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3040" windowHeight="8616" tabRatio="600" firstSheet="0" activeTab="0" autoFilterDateGrouping="1"/>
  </bookViews>
  <sheets>
    <sheet xmlns:r="http://schemas.openxmlformats.org/officeDocument/2006/relationships" name="Лист1" sheetId="1" state="visible" r:id="rId1"/>
    <sheet xmlns:r="http://schemas.openxmlformats.org/officeDocument/2006/relationships" name="Лист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Arial Unicode MS"/>
      <charset val="204"/>
      <family val="2"/>
      <b val="1"/>
      <color rgb="FF000000"/>
      <sz val="14"/>
    </font>
    <font>
      <name val="Calibri"/>
      <charset val="204"/>
      <family val="2"/>
      <color rgb="FF000000"/>
      <sz val="14"/>
    </font>
    <font>
      <name val="Arial Unicode MS"/>
      <charset val="204"/>
      <family val="2"/>
      <color rgb="FF000000"/>
      <sz val="14"/>
    </font>
    <font>
      <name val="Calibri"/>
      <charset val="1"/>
      <family val="2"/>
      <color theme="1"/>
      <sz val="14"/>
      <scheme val="minor"/>
    </font>
    <font>
      <name val="Calibri"/>
      <charset val="1"/>
      <family val="2"/>
      <color theme="1"/>
      <sz val="11"/>
      <scheme val="minor"/>
    </font>
    <font>
      <name val="Arial"/>
      <family val="2"/>
      <sz val="1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5" fillId="0" borderId="0"/>
    <xf numFmtId="0" fontId="6" fillId="0" borderId="0"/>
    <xf numFmtId="0" fontId="5" fillId="0" borderId="0"/>
  </cellStyleXfs>
  <cellXfs count="12">
    <xf numFmtId="0" fontId="0" fillId="0" borderId="0" pivotButton="0" quotePrefix="0" xfId="0"/>
    <xf numFmtId="0" fontId="3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/>
    </xf>
    <xf numFmtId="0" fontId="4" fillId="0" borderId="0" pivotButton="0" quotePrefix="0" xfId="0"/>
    <xf numFmtId="0" fontId="1" fillId="0" borderId="0" applyAlignment="1" pivotButton="0" quotePrefix="0" xfId="0">
      <alignment horizontal="center" vertical="center"/>
    </xf>
    <xf numFmtId="49" fontId="1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3" fillId="0" borderId="0" applyAlignment="1" pivotButton="0" quotePrefix="0" xfId="0">
      <alignment horizontal="left" vertical="center"/>
    </xf>
    <xf numFmtId="49" fontId="2" fillId="0" borderId="0" applyAlignment="1" pivotButton="0" quotePrefix="0" xfId="0">
      <alignment horizontal="center" vertical="center"/>
    </xf>
    <xf numFmtId="49" fontId="4" fillId="0" borderId="0" applyAlignment="1" pivotButton="0" quotePrefix="0" xfId="0">
      <alignment horizontal="center"/>
    </xf>
    <xf numFmtId="0" fontId="4" fillId="2" borderId="0" applyAlignment="1" pivotButton="0" quotePrefix="0" xfId="0">
      <alignment horizontal="center"/>
    </xf>
  </cellXfs>
  <cellStyles count="4">
    <cellStyle name="Обычный" xfId="0" builtinId="0"/>
    <cellStyle name="Обычный 2" xfId="1"/>
    <cellStyle name="Обычный 3" xfId="2"/>
    <cellStyle name="Обычный 2 2 2 2 2 2" xfId="3"/>
  </cellStyles>
  <dxfs count="23"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  <dxf>
      <fill>
        <patternFill>
          <bgColor theme="7" tint="0.5999633777886288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ables/table1.xml><?xml version="1.0" encoding="utf-8"?>
<table xmlns="http://schemas.openxmlformats.org/spreadsheetml/2006/main" id="1" name="Table1" displayName="Table1" ref="A1:B10" headerRowCount="1" totalsRowShown="0">
  <autoFilter ref="A1:B10"/>
  <tableColumns count="2">
    <tableColumn id="1" name="Data Item"/>
    <tableColumn id="2" name="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0403"/>
  <sheetViews>
    <sheetView tabSelected="1" topLeftCell="A3550" workbookViewId="0">
      <selection activeCell="A2312" sqref="A2312:E3574"/>
    </sheetView>
  </sheetViews>
  <sheetFormatPr baseColWidth="8" defaultRowHeight="14.4"/>
  <cols>
    <col width="17.21875" bestFit="1" customWidth="1" style="7" min="1" max="1"/>
    <col width="16.33203125" bestFit="1" customWidth="1" style="7" min="2" max="2"/>
    <col width="16.44140625" bestFit="1" customWidth="1" style="7" min="3" max="3"/>
    <col width="8.44140625" bestFit="1" customWidth="1" style="7" min="4" max="4"/>
    <col width="8.88671875" customWidth="1" style="7" min="5" max="9"/>
    <col width="15.33203125" customWidth="1" style="7" min="10" max="10"/>
    <col width="8.88671875" customWidth="1" style="7" min="11" max="16384"/>
  </cols>
  <sheetData>
    <row r="1" ht="17.4" customHeight="1" s="7">
      <c r="A1" s="5" t="inlineStr">
        <is>
          <t>SKU</t>
        </is>
      </c>
      <c r="B1" s="5" t="inlineStr">
        <is>
          <t>model</t>
        </is>
      </c>
      <c r="C1" s="5" t="inlineStr">
        <is>
          <t>brand</t>
        </is>
      </c>
      <c r="D1" s="5" t="inlineStr">
        <is>
          <t>price</t>
        </is>
      </c>
      <c r="E1" s="5" t="inlineStr">
        <is>
          <t>PP1</t>
        </is>
      </c>
      <c r="F1" s="5" t="inlineStr">
        <is>
          <t>PP2</t>
        </is>
      </c>
      <c r="G1" s="6" t="inlineStr">
        <is>
          <t>PP3</t>
        </is>
      </c>
      <c r="H1" s="5" t="inlineStr">
        <is>
          <t>PP4</t>
        </is>
      </c>
      <c r="I1" s="5" t="inlineStr">
        <is>
          <t>PP5</t>
        </is>
      </c>
      <c r="J1" s="5" t="inlineStr">
        <is>
          <t>preorder</t>
        </is>
      </c>
    </row>
    <row r="2" ht="18" customHeight="1" s="7">
      <c r="A2" s="2" t="inlineStr">
        <is>
          <t>Артикул 1</t>
        </is>
      </c>
      <c r="B2" s="8" t="inlineStr">
        <is>
          <t>Товар 1</t>
        </is>
      </c>
      <c r="C2" s="1" t="inlineStr">
        <is>
          <t>Бренд 1</t>
        </is>
      </c>
      <c r="D2" s="1" t="n">
        <v>1</v>
      </c>
      <c r="E2" s="2" t="inlineStr">
        <is>
          <t>no</t>
        </is>
      </c>
      <c r="F2" s="3" t="inlineStr"/>
      <c r="G2" s="9" t="inlineStr"/>
      <c r="H2" s="2" t="inlineStr"/>
      <c r="I2" s="2" t="inlineStr"/>
      <c r="J2" s="5" t="inlineStr"/>
    </row>
    <row r="3" ht="18" customHeight="1" s="7">
      <c r="A3" s="2" t="inlineStr">
        <is>
          <t>Артикул 2</t>
        </is>
      </c>
      <c r="B3" s="8" t="inlineStr">
        <is>
          <t>Товар 2</t>
        </is>
      </c>
      <c r="C3" s="1" t="inlineStr">
        <is>
          <t>Бренд 2</t>
        </is>
      </c>
      <c r="D3" s="1" t="n">
        <v>2</v>
      </c>
      <c r="E3" s="2" t="inlineStr">
        <is>
          <t>no</t>
        </is>
      </c>
      <c r="F3" s="1" t="inlineStr"/>
      <c r="G3" s="9" t="inlineStr"/>
      <c r="H3" s="4" t="inlineStr"/>
      <c r="I3" s="4" t="inlineStr"/>
      <c r="J3" s="4" t="inlineStr"/>
    </row>
    <row r="4" ht="18" customHeight="1" s="7">
      <c r="A4" s="2" t="inlineStr">
        <is>
          <t>Артикул 3</t>
        </is>
      </c>
      <c r="B4" s="8" t="inlineStr">
        <is>
          <t>Товар 3</t>
        </is>
      </c>
      <c r="C4" s="1" t="inlineStr">
        <is>
          <t>Бренд 3</t>
        </is>
      </c>
      <c r="D4" s="1" t="n">
        <v>3</v>
      </c>
      <c r="E4" s="2" t="inlineStr">
        <is>
          <t>yes</t>
        </is>
      </c>
      <c r="F4" s="3" t="inlineStr"/>
      <c r="G4" s="9" t="inlineStr"/>
      <c r="H4" s="4" t="inlineStr"/>
      <c r="I4" s="4" t="inlineStr"/>
      <c r="J4" s="4" t="inlineStr"/>
    </row>
    <row r="5" ht="18" customHeight="1" s="7">
      <c r="A5" s="2" t="inlineStr">
        <is>
          <t>Артикул 4</t>
        </is>
      </c>
      <c r="B5" s="8" t="inlineStr">
        <is>
          <t>Товар 4</t>
        </is>
      </c>
      <c r="C5" s="1" t="inlineStr">
        <is>
          <t>Бренд 4</t>
        </is>
      </c>
      <c r="D5" s="1" t="n">
        <v>4</v>
      </c>
      <c r="E5" s="2" t="inlineStr">
        <is>
          <t>yes</t>
        </is>
      </c>
      <c r="F5" s="1" t="inlineStr"/>
      <c r="G5" s="9" t="inlineStr"/>
      <c r="H5" s="4" t="inlineStr"/>
      <c r="I5" s="4" t="inlineStr"/>
      <c r="J5" s="4" t="inlineStr"/>
    </row>
    <row r="6" ht="18" customHeight="1" s="7">
      <c r="A6" s="2" t="inlineStr">
        <is>
          <t>Артикул 5</t>
        </is>
      </c>
      <c r="B6" s="8" t="inlineStr">
        <is>
          <t>Товар 5</t>
        </is>
      </c>
      <c r="C6" s="1" t="inlineStr">
        <is>
          <t>Бренд 5</t>
        </is>
      </c>
      <c r="D6" s="1" t="n">
        <v>5</v>
      </c>
      <c r="E6" s="2" t="inlineStr">
        <is>
          <t>yes</t>
        </is>
      </c>
      <c r="F6" s="3" t="inlineStr"/>
      <c r="G6" s="9" t="inlineStr"/>
      <c r="H6" s="4" t="inlineStr"/>
      <c r="I6" s="4" t="inlineStr"/>
      <c r="J6" s="4" t="inlineStr"/>
    </row>
    <row r="7" ht="18" customHeight="1" s="7">
      <c r="A7" s="2" t="inlineStr">
        <is>
          <t>Артикул 6</t>
        </is>
      </c>
      <c r="B7" s="8" t="inlineStr">
        <is>
          <t>Товар 6</t>
        </is>
      </c>
      <c r="C7" s="1" t="inlineStr">
        <is>
          <t>Бренд 6</t>
        </is>
      </c>
      <c r="D7" s="1" t="n">
        <v>6</v>
      </c>
      <c r="E7" s="2" t="inlineStr">
        <is>
          <t>yes</t>
        </is>
      </c>
      <c r="F7" s="3" t="inlineStr"/>
      <c r="G7" s="9" t="inlineStr"/>
      <c r="H7" s="4" t="inlineStr"/>
      <c r="I7" s="4" t="inlineStr"/>
      <c r="J7" s="4" t="inlineStr"/>
    </row>
    <row r="8" ht="18" customHeight="1" s="7">
      <c r="A8" s="2" t="inlineStr">
        <is>
          <t>Артикул 7</t>
        </is>
      </c>
      <c r="B8" s="8" t="inlineStr">
        <is>
          <t>Товар 7</t>
        </is>
      </c>
      <c r="C8" s="1" t="inlineStr">
        <is>
          <t>Бренд 7</t>
        </is>
      </c>
      <c r="D8" s="1" t="n">
        <v>7</v>
      </c>
      <c r="E8" s="2" t="inlineStr">
        <is>
          <t>yes</t>
        </is>
      </c>
      <c r="F8" s="3" t="inlineStr"/>
      <c r="G8" s="9" t="inlineStr"/>
      <c r="H8" s="4" t="inlineStr"/>
      <c r="I8" s="4" t="inlineStr"/>
      <c r="J8" s="4" t="inlineStr"/>
    </row>
    <row r="9" ht="18" customHeight="1" s="7">
      <c r="A9" s="2" t="inlineStr">
        <is>
          <t>Артикул 8</t>
        </is>
      </c>
      <c r="B9" s="8" t="inlineStr">
        <is>
          <t>Товар 8</t>
        </is>
      </c>
      <c r="C9" s="1" t="inlineStr">
        <is>
          <t>Бренд 8</t>
        </is>
      </c>
      <c r="D9" s="1" t="n">
        <v>8</v>
      </c>
      <c r="E9" s="2" t="inlineStr">
        <is>
          <t>yes</t>
        </is>
      </c>
      <c r="F9" s="1" t="inlineStr"/>
      <c r="G9" s="9" t="inlineStr"/>
      <c r="H9" s="4" t="inlineStr"/>
      <c r="I9" s="4" t="inlineStr"/>
      <c r="J9" s="4" t="inlineStr"/>
    </row>
    <row r="10" ht="18" customHeight="1" s="7">
      <c r="A10" s="2" t="inlineStr">
        <is>
          <t>Артикул 9</t>
        </is>
      </c>
      <c r="B10" s="8" t="inlineStr">
        <is>
          <t>Товар 9</t>
        </is>
      </c>
      <c r="C10" s="1" t="inlineStr">
        <is>
          <t>Бренд 9</t>
        </is>
      </c>
      <c r="D10" s="1" t="n">
        <v>9</v>
      </c>
      <c r="E10" s="2" t="inlineStr">
        <is>
          <t>yes</t>
        </is>
      </c>
      <c r="F10" s="1" t="inlineStr"/>
      <c r="G10" s="9" t="inlineStr"/>
      <c r="H10" s="4" t="inlineStr"/>
      <c r="I10" s="4" t="inlineStr"/>
      <c r="J10" s="4" t="inlineStr"/>
    </row>
    <row r="11" ht="18" customHeight="1" s="7">
      <c r="A11" s="2" t="inlineStr">
        <is>
          <t>Артикул 10</t>
        </is>
      </c>
      <c r="B11" s="8" t="inlineStr">
        <is>
          <t>Товар 10</t>
        </is>
      </c>
      <c r="C11" s="1" t="inlineStr">
        <is>
          <t>Бренд 10</t>
        </is>
      </c>
      <c r="D11" s="1" t="n">
        <v>10</v>
      </c>
      <c r="E11" s="2" t="inlineStr">
        <is>
          <t>yes</t>
        </is>
      </c>
      <c r="F11" s="1" t="inlineStr"/>
      <c r="G11" s="9" t="inlineStr"/>
      <c r="H11" s="4" t="inlineStr"/>
      <c r="I11" s="4" t="inlineStr"/>
      <c r="J11" s="4" t="inlineStr"/>
    </row>
    <row r="12" ht="18" customHeight="1" s="7">
      <c r="A12" s="2" t="inlineStr">
        <is>
          <t>Артикул 11</t>
        </is>
      </c>
      <c r="B12" s="8" t="inlineStr">
        <is>
          <t>Товар 11</t>
        </is>
      </c>
      <c r="C12" s="1" t="inlineStr">
        <is>
          <t>Бренд 11</t>
        </is>
      </c>
      <c r="D12" s="1" t="n">
        <v>11</v>
      </c>
      <c r="E12" s="2" t="inlineStr">
        <is>
          <t>yes</t>
        </is>
      </c>
      <c r="F12" s="1" t="inlineStr"/>
      <c r="G12" s="9" t="inlineStr"/>
      <c r="H12" s="4" t="inlineStr"/>
      <c r="I12" s="4" t="inlineStr"/>
      <c r="J12" s="4" t="inlineStr"/>
    </row>
    <row r="13" ht="18" customHeight="1" s="7">
      <c r="A13" s="2" t="inlineStr">
        <is>
          <t>Артикул 12</t>
        </is>
      </c>
      <c r="B13" s="8" t="inlineStr">
        <is>
          <t>Товар 12</t>
        </is>
      </c>
      <c r="C13" s="1" t="inlineStr">
        <is>
          <t>Бренд 12</t>
        </is>
      </c>
      <c r="D13" s="1" t="n">
        <v>12</v>
      </c>
      <c r="E13" s="2" t="inlineStr">
        <is>
          <t>yes</t>
        </is>
      </c>
      <c r="F13" s="3" t="inlineStr"/>
      <c r="G13" s="9" t="inlineStr"/>
      <c r="H13" s="4" t="inlineStr"/>
      <c r="I13" s="4" t="inlineStr"/>
      <c r="J13" s="4" t="inlineStr"/>
    </row>
    <row r="14" ht="18" customHeight="1" s="7">
      <c r="A14" s="2" t="inlineStr">
        <is>
          <t>Артикул 13</t>
        </is>
      </c>
      <c r="B14" s="8" t="inlineStr">
        <is>
          <t>Товар 13</t>
        </is>
      </c>
      <c r="C14" s="1" t="inlineStr">
        <is>
          <t>Бренд 13</t>
        </is>
      </c>
      <c r="D14" s="1" t="n">
        <v>13</v>
      </c>
      <c r="E14" s="2" t="inlineStr">
        <is>
          <t>yes</t>
        </is>
      </c>
      <c r="F14" s="3" t="inlineStr"/>
      <c r="G14" s="9" t="inlineStr"/>
      <c r="H14" s="4" t="inlineStr"/>
      <c r="I14" s="4" t="inlineStr"/>
      <c r="J14" s="4" t="inlineStr"/>
    </row>
    <row r="15" ht="18" customHeight="1" s="7">
      <c r="A15" s="2" t="inlineStr">
        <is>
          <t>Артикул 14</t>
        </is>
      </c>
      <c r="B15" s="8" t="inlineStr">
        <is>
          <t>Товар 14</t>
        </is>
      </c>
      <c r="C15" s="1" t="inlineStr">
        <is>
          <t>Бренд 14</t>
        </is>
      </c>
      <c r="D15" s="1" t="n">
        <v>14</v>
      </c>
      <c r="E15" s="2" t="inlineStr">
        <is>
          <t>yes</t>
        </is>
      </c>
      <c r="F15" s="3" t="inlineStr"/>
      <c r="G15" s="9" t="inlineStr"/>
      <c r="H15" s="4" t="inlineStr"/>
      <c r="I15" s="4" t="inlineStr"/>
      <c r="J15" s="4" t="inlineStr"/>
    </row>
    <row r="16" ht="18" customHeight="1" s="7">
      <c r="A16" s="2" t="inlineStr">
        <is>
          <t>Артикул 15</t>
        </is>
      </c>
      <c r="B16" s="8" t="inlineStr">
        <is>
          <t>Товар 15</t>
        </is>
      </c>
      <c r="C16" s="1" t="inlineStr">
        <is>
          <t>Бренд 15</t>
        </is>
      </c>
      <c r="D16" s="1" t="n">
        <v>15</v>
      </c>
      <c r="E16" s="2" t="inlineStr">
        <is>
          <t>yes</t>
        </is>
      </c>
      <c r="F16" s="3" t="inlineStr"/>
      <c r="G16" s="9" t="inlineStr"/>
      <c r="H16" s="4" t="inlineStr"/>
      <c r="I16" s="4" t="inlineStr"/>
      <c r="J16" s="4" t="inlineStr"/>
    </row>
    <row r="17" ht="18" customHeight="1" s="7">
      <c r="A17" s="2" t="inlineStr">
        <is>
          <t>Артикул 16</t>
        </is>
      </c>
      <c r="B17" s="8" t="inlineStr">
        <is>
          <t>Товар 16</t>
        </is>
      </c>
      <c r="C17" s="1" t="inlineStr">
        <is>
          <t>Бренд 16</t>
        </is>
      </c>
      <c r="D17" s="1" t="n">
        <v>16</v>
      </c>
      <c r="E17" s="2" t="inlineStr">
        <is>
          <t>yes</t>
        </is>
      </c>
      <c r="F17" s="3" t="inlineStr"/>
      <c r="G17" s="9" t="inlineStr"/>
      <c r="H17" s="4" t="inlineStr"/>
      <c r="I17" s="4" t="inlineStr"/>
      <c r="J17" s="4" t="inlineStr"/>
    </row>
    <row r="18" ht="18" customHeight="1" s="7">
      <c r="A18" s="2" t="inlineStr">
        <is>
          <t>Артикул 17</t>
        </is>
      </c>
      <c r="B18" s="8" t="inlineStr">
        <is>
          <t>Товар 17</t>
        </is>
      </c>
      <c r="C18" s="1" t="inlineStr">
        <is>
          <t>Бренд 17</t>
        </is>
      </c>
      <c r="D18" s="1" t="n">
        <v>17</v>
      </c>
      <c r="E18" s="2" t="inlineStr">
        <is>
          <t>yes</t>
        </is>
      </c>
      <c r="F18" s="3" t="inlineStr"/>
      <c r="G18" s="9" t="inlineStr"/>
      <c r="H18" s="4" t="inlineStr"/>
      <c r="I18" s="4" t="inlineStr"/>
      <c r="J18" s="4" t="inlineStr"/>
    </row>
    <row r="19" ht="18" customHeight="1" s="7">
      <c r="A19" s="2" t="inlineStr">
        <is>
          <t>Артикул 18</t>
        </is>
      </c>
      <c r="B19" s="8" t="inlineStr">
        <is>
          <t>Товар 18</t>
        </is>
      </c>
      <c r="C19" s="1" t="inlineStr">
        <is>
          <t>Бренд 18</t>
        </is>
      </c>
      <c r="D19" s="1" t="n">
        <v>18</v>
      </c>
      <c r="E19" s="2" t="inlineStr">
        <is>
          <t>yes</t>
        </is>
      </c>
      <c r="F19" s="3" t="inlineStr"/>
      <c r="G19" s="9" t="inlineStr"/>
      <c r="H19" s="4" t="inlineStr"/>
      <c r="I19" s="4" t="inlineStr"/>
      <c r="J19" s="4" t="inlineStr"/>
    </row>
    <row r="20" ht="18" customHeight="1" s="7">
      <c r="A20" s="2" t="inlineStr">
        <is>
          <t>Артикул 19</t>
        </is>
      </c>
      <c r="B20" s="8" t="inlineStr">
        <is>
          <t>Товар 19</t>
        </is>
      </c>
      <c r="C20" s="1" t="inlineStr">
        <is>
          <t>Бренд 19</t>
        </is>
      </c>
      <c r="D20" s="1" t="n">
        <v>19</v>
      </c>
      <c r="E20" s="2" t="inlineStr">
        <is>
          <t>yes</t>
        </is>
      </c>
      <c r="F20" s="3" t="inlineStr"/>
      <c r="G20" s="9" t="inlineStr"/>
      <c r="H20" s="4" t="inlineStr"/>
      <c r="I20" s="4" t="inlineStr"/>
      <c r="J20" s="4" t="inlineStr"/>
    </row>
    <row r="21" ht="18" customHeight="1" s="7">
      <c r="A21" s="2" t="inlineStr">
        <is>
          <t>Артикул 20</t>
        </is>
      </c>
      <c r="B21" s="8" t="inlineStr">
        <is>
          <t>Товар 20</t>
        </is>
      </c>
      <c r="C21" s="1" t="inlineStr">
        <is>
          <t>Бренд 20</t>
        </is>
      </c>
      <c r="D21" s="1" t="n">
        <v>20</v>
      </c>
      <c r="E21" s="2" t="inlineStr">
        <is>
          <t>yes</t>
        </is>
      </c>
      <c r="F21" s="3" t="inlineStr"/>
      <c r="G21" s="9" t="inlineStr"/>
      <c r="H21" s="4" t="inlineStr"/>
      <c r="I21" s="4" t="inlineStr"/>
      <c r="J21" s="4" t="inlineStr"/>
    </row>
    <row r="22" ht="18" customHeight="1" s="7">
      <c r="A22" s="2" t="inlineStr">
        <is>
          <t>Артикул 21</t>
        </is>
      </c>
      <c r="B22" s="8" t="inlineStr">
        <is>
          <t>Товар 21</t>
        </is>
      </c>
      <c r="C22" s="1" t="inlineStr">
        <is>
          <t>Бренд 21</t>
        </is>
      </c>
      <c r="D22" s="1" t="n">
        <v>21</v>
      </c>
      <c r="E22" s="2" t="inlineStr">
        <is>
          <t>yes</t>
        </is>
      </c>
      <c r="F22" s="3" t="inlineStr"/>
      <c r="G22" s="9" t="inlineStr"/>
      <c r="H22" s="4" t="inlineStr"/>
      <c r="I22" s="4" t="inlineStr"/>
      <c r="J22" s="4" t="inlineStr"/>
    </row>
    <row r="23" ht="18" customHeight="1" s="7">
      <c r="A23" s="2" t="inlineStr">
        <is>
          <t>Артикул 22</t>
        </is>
      </c>
      <c r="B23" s="8" t="inlineStr">
        <is>
          <t>Товар 22</t>
        </is>
      </c>
      <c r="C23" s="1" t="inlineStr">
        <is>
          <t>Бренд 22</t>
        </is>
      </c>
      <c r="D23" s="1" t="n">
        <v>22</v>
      </c>
      <c r="E23" s="2" t="inlineStr">
        <is>
          <t>yes</t>
        </is>
      </c>
      <c r="F23" s="3" t="inlineStr"/>
      <c r="G23" s="9" t="inlineStr"/>
      <c r="H23" s="4" t="inlineStr"/>
      <c r="I23" s="4" t="inlineStr"/>
      <c r="J23" s="4" t="inlineStr"/>
    </row>
    <row r="24" ht="18" customHeight="1" s="7">
      <c r="A24" s="2" t="inlineStr">
        <is>
          <t>Артикул 23</t>
        </is>
      </c>
      <c r="B24" s="8" t="inlineStr">
        <is>
          <t>Товар 23</t>
        </is>
      </c>
      <c r="C24" s="1" t="inlineStr">
        <is>
          <t>Бренд 23</t>
        </is>
      </c>
      <c r="D24" s="1" t="n">
        <v>23</v>
      </c>
      <c r="E24" s="2" t="inlineStr">
        <is>
          <t>yes</t>
        </is>
      </c>
      <c r="F24" s="3" t="inlineStr"/>
      <c r="G24" s="9" t="inlineStr"/>
      <c r="H24" s="4" t="inlineStr"/>
      <c r="I24" s="4" t="inlineStr"/>
      <c r="J24" s="4" t="inlineStr"/>
    </row>
    <row r="25" ht="18" customHeight="1" s="7">
      <c r="A25" s="2" t="inlineStr">
        <is>
          <t>Артикул 24</t>
        </is>
      </c>
      <c r="B25" s="8" t="inlineStr">
        <is>
          <t>Товар 24</t>
        </is>
      </c>
      <c r="C25" s="1" t="inlineStr">
        <is>
          <t>Бренд 24</t>
        </is>
      </c>
      <c r="D25" s="1" t="n">
        <v>24</v>
      </c>
      <c r="E25" s="2" t="inlineStr">
        <is>
          <t>yes</t>
        </is>
      </c>
      <c r="F25" s="3" t="inlineStr"/>
      <c r="G25" s="9" t="inlineStr"/>
      <c r="H25" s="4" t="inlineStr"/>
      <c r="I25" s="4" t="inlineStr"/>
      <c r="J25" s="4" t="inlineStr"/>
    </row>
    <row r="26" ht="18" customHeight="1" s="7">
      <c r="A26" s="2" t="inlineStr">
        <is>
          <t>Артикул 25</t>
        </is>
      </c>
      <c r="B26" s="8" t="inlineStr">
        <is>
          <t>Товар 25</t>
        </is>
      </c>
      <c r="C26" s="1" t="inlineStr">
        <is>
          <t>Бренд 25</t>
        </is>
      </c>
      <c r="D26" s="1" t="n">
        <v>25</v>
      </c>
      <c r="E26" s="2" t="inlineStr">
        <is>
          <t>yes</t>
        </is>
      </c>
      <c r="F26" s="3" t="inlineStr"/>
      <c r="G26" s="9" t="inlineStr"/>
      <c r="H26" s="4" t="inlineStr"/>
      <c r="I26" s="4" t="inlineStr"/>
      <c r="J26" s="4" t="inlineStr"/>
    </row>
    <row r="27" ht="18" customHeight="1" s="7">
      <c r="A27" s="2" t="inlineStr">
        <is>
          <t>Артикул 26</t>
        </is>
      </c>
      <c r="B27" s="8" t="inlineStr">
        <is>
          <t>Товар 26</t>
        </is>
      </c>
      <c r="C27" s="1" t="inlineStr">
        <is>
          <t>Бренд 26</t>
        </is>
      </c>
      <c r="D27" s="1" t="n">
        <v>26</v>
      </c>
      <c r="E27" s="2" t="inlineStr">
        <is>
          <t>yes</t>
        </is>
      </c>
      <c r="F27" s="3" t="inlineStr"/>
      <c r="G27" s="9" t="inlineStr"/>
      <c r="H27" s="4" t="inlineStr"/>
      <c r="I27" s="4" t="inlineStr"/>
      <c r="J27" s="4" t="inlineStr"/>
    </row>
    <row r="28" ht="18" customHeight="1" s="7">
      <c r="A28" s="2" t="inlineStr">
        <is>
          <t>Артикул 27</t>
        </is>
      </c>
      <c r="B28" s="8" t="inlineStr">
        <is>
          <t>Товар 27</t>
        </is>
      </c>
      <c r="C28" s="1" t="inlineStr">
        <is>
          <t>Бренд 27</t>
        </is>
      </c>
      <c r="D28" s="1" t="n">
        <v>27</v>
      </c>
      <c r="E28" s="2" t="inlineStr">
        <is>
          <t>yes</t>
        </is>
      </c>
      <c r="F28" s="3" t="inlineStr"/>
      <c r="G28" s="9" t="inlineStr"/>
      <c r="H28" s="4" t="inlineStr"/>
      <c r="I28" s="4" t="inlineStr"/>
      <c r="J28" s="4" t="inlineStr"/>
    </row>
    <row r="29" ht="18" customHeight="1" s="7">
      <c r="A29" s="2" t="inlineStr">
        <is>
          <t>Артикул 28</t>
        </is>
      </c>
      <c r="B29" s="8" t="inlineStr">
        <is>
          <t>Товар 28</t>
        </is>
      </c>
      <c r="C29" s="1" t="inlineStr">
        <is>
          <t>Бренд 28</t>
        </is>
      </c>
      <c r="D29" s="1" t="n">
        <v>28</v>
      </c>
      <c r="E29" s="2" t="inlineStr">
        <is>
          <t>yes</t>
        </is>
      </c>
      <c r="F29" s="3" t="inlineStr"/>
      <c r="G29" s="9" t="inlineStr"/>
      <c r="H29" s="4" t="inlineStr"/>
      <c r="I29" s="4" t="inlineStr"/>
      <c r="J29" s="4" t="inlineStr"/>
    </row>
    <row r="30" ht="18" customHeight="1" s="7">
      <c r="A30" s="2" t="inlineStr">
        <is>
          <t>Артикул 29</t>
        </is>
      </c>
      <c r="B30" s="8" t="inlineStr">
        <is>
          <t>Товар 29</t>
        </is>
      </c>
      <c r="C30" s="1" t="inlineStr">
        <is>
          <t>Бренд 29</t>
        </is>
      </c>
      <c r="D30" s="1" t="n">
        <v>29</v>
      </c>
      <c r="E30" s="2" t="inlineStr">
        <is>
          <t>yes</t>
        </is>
      </c>
      <c r="F30" s="3" t="inlineStr"/>
      <c r="G30" s="9" t="inlineStr"/>
      <c r="H30" s="4" t="inlineStr"/>
      <c r="I30" s="4" t="inlineStr"/>
      <c r="J30" s="4" t="inlineStr"/>
    </row>
    <row r="31" ht="18" customHeight="1" s="7">
      <c r="A31" s="2" t="inlineStr">
        <is>
          <t>Артикул 30</t>
        </is>
      </c>
      <c r="B31" s="8" t="inlineStr">
        <is>
          <t>Товар 30</t>
        </is>
      </c>
      <c r="C31" s="1" t="inlineStr">
        <is>
          <t>Бренд 30</t>
        </is>
      </c>
      <c r="D31" s="1" t="n">
        <v>30</v>
      </c>
      <c r="E31" s="2" t="inlineStr">
        <is>
          <t>yes</t>
        </is>
      </c>
      <c r="F31" s="3" t="inlineStr"/>
      <c r="G31" s="9" t="inlineStr"/>
      <c r="H31" s="4" t="inlineStr"/>
      <c r="I31" s="4" t="inlineStr"/>
      <c r="J31" s="4" t="inlineStr"/>
    </row>
    <row r="32" ht="18" customHeight="1" s="7">
      <c r="A32" s="2" t="inlineStr">
        <is>
          <t>Артикул 31</t>
        </is>
      </c>
      <c r="B32" s="8" t="inlineStr">
        <is>
          <t>Товар 31</t>
        </is>
      </c>
      <c r="C32" s="1" t="inlineStr">
        <is>
          <t>Бренд 31</t>
        </is>
      </c>
      <c r="D32" s="1" t="n">
        <v>31</v>
      </c>
      <c r="E32" s="2" t="inlineStr">
        <is>
          <t>yes</t>
        </is>
      </c>
      <c r="F32" s="3" t="inlineStr"/>
      <c r="G32" s="9" t="inlineStr"/>
      <c r="H32" s="4" t="inlineStr"/>
      <c r="I32" s="4" t="inlineStr"/>
      <c r="J32" s="4" t="inlineStr"/>
    </row>
    <row r="33" ht="18" customHeight="1" s="7">
      <c r="A33" s="2" t="inlineStr">
        <is>
          <t>Артикул 32</t>
        </is>
      </c>
      <c r="B33" s="8" t="inlineStr">
        <is>
          <t>Товар 32</t>
        </is>
      </c>
      <c r="C33" s="1" t="inlineStr">
        <is>
          <t>Бренд 32</t>
        </is>
      </c>
      <c r="D33" s="1" t="n">
        <v>32</v>
      </c>
      <c r="E33" s="2" t="inlineStr">
        <is>
          <t>yes</t>
        </is>
      </c>
      <c r="F33" s="3" t="inlineStr"/>
      <c r="G33" s="9" t="inlineStr"/>
      <c r="H33" s="4" t="inlineStr"/>
      <c r="I33" s="4" t="inlineStr"/>
      <c r="J33" s="4" t="inlineStr"/>
    </row>
    <row r="34" ht="18" customHeight="1" s="7">
      <c r="A34" s="2" t="inlineStr">
        <is>
          <t>Артикул 33</t>
        </is>
      </c>
      <c r="B34" s="8" t="inlineStr">
        <is>
          <t>Товар 33</t>
        </is>
      </c>
      <c r="C34" s="1" t="inlineStr">
        <is>
          <t>Бренд 33</t>
        </is>
      </c>
      <c r="D34" s="1" t="n">
        <v>33</v>
      </c>
      <c r="E34" s="2" t="inlineStr">
        <is>
          <t>yes</t>
        </is>
      </c>
      <c r="F34" s="3" t="inlineStr"/>
      <c r="G34" s="9" t="inlineStr"/>
      <c r="H34" s="4" t="inlineStr"/>
      <c r="I34" s="4" t="inlineStr"/>
      <c r="J34" s="4" t="inlineStr"/>
    </row>
    <row r="35" ht="18" customHeight="1" s="7">
      <c r="A35" s="2" t="inlineStr">
        <is>
          <t>Артикул 34</t>
        </is>
      </c>
      <c r="B35" s="8" t="inlineStr">
        <is>
          <t>Товар 34</t>
        </is>
      </c>
      <c r="C35" s="1" t="inlineStr">
        <is>
          <t>Бренд 34</t>
        </is>
      </c>
      <c r="D35" s="1" t="n">
        <v>34</v>
      </c>
      <c r="E35" s="2" t="inlineStr">
        <is>
          <t>yes</t>
        </is>
      </c>
      <c r="F35" s="3" t="inlineStr"/>
      <c r="G35" s="9" t="inlineStr"/>
      <c r="H35" s="4" t="inlineStr"/>
      <c r="I35" s="4" t="inlineStr"/>
      <c r="J35" s="4" t="inlineStr"/>
    </row>
    <row r="36" ht="18" customHeight="1" s="7">
      <c r="A36" s="2" t="inlineStr">
        <is>
          <t>Артикул 35</t>
        </is>
      </c>
      <c r="B36" s="8" t="inlineStr">
        <is>
          <t>Товар 35</t>
        </is>
      </c>
      <c r="C36" s="1" t="inlineStr">
        <is>
          <t>Бренд 35</t>
        </is>
      </c>
      <c r="D36" s="1" t="n">
        <v>35</v>
      </c>
      <c r="E36" s="2" t="inlineStr">
        <is>
          <t>yes</t>
        </is>
      </c>
      <c r="F36" s="3" t="inlineStr"/>
      <c r="G36" s="9" t="inlineStr"/>
      <c r="H36" s="4" t="inlineStr"/>
      <c r="I36" s="4" t="inlineStr"/>
      <c r="J36" s="4" t="inlineStr"/>
    </row>
    <row r="37" ht="18" customHeight="1" s="7">
      <c r="A37" s="2" t="inlineStr">
        <is>
          <t>Артикул 36</t>
        </is>
      </c>
      <c r="B37" s="8" t="inlineStr">
        <is>
          <t>Товар 36</t>
        </is>
      </c>
      <c r="C37" s="1" t="inlineStr">
        <is>
          <t>Бренд 36</t>
        </is>
      </c>
      <c r="D37" s="1" t="n">
        <v>36</v>
      </c>
      <c r="E37" s="2" t="inlineStr">
        <is>
          <t>yes</t>
        </is>
      </c>
      <c r="F37" s="3" t="inlineStr"/>
      <c r="G37" s="9" t="inlineStr"/>
      <c r="H37" s="4" t="inlineStr"/>
      <c r="I37" s="4" t="inlineStr"/>
      <c r="J37" s="4" t="inlineStr"/>
    </row>
    <row r="38" ht="18" customHeight="1" s="7">
      <c r="A38" s="2" t="inlineStr">
        <is>
          <t>Артикул 37</t>
        </is>
      </c>
      <c r="B38" s="8" t="inlineStr">
        <is>
          <t>Товар 37</t>
        </is>
      </c>
      <c r="C38" s="1" t="inlineStr">
        <is>
          <t>Бренд 37</t>
        </is>
      </c>
      <c r="D38" s="1" t="n">
        <v>37</v>
      </c>
      <c r="E38" s="2" t="inlineStr">
        <is>
          <t>yes</t>
        </is>
      </c>
      <c r="F38" s="3" t="inlineStr"/>
      <c r="G38" s="9" t="inlineStr"/>
      <c r="H38" s="4" t="inlineStr"/>
      <c r="I38" s="4" t="inlineStr"/>
      <c r="J38" s="4" t="inlineStr"/>
    </row>
    <row r="39" ht="18" customHeight="1" s="7">
      <c r="A39" s="2" t="inlineStr">
        <is>
          <t>Артикул 38</t>
        </is>
      </c>
      <c r="B39" s="8" t="inlineStr">
        <is>
          <t>Товар 38</t>
        </is>
      </c>
      <c r="C39" s="1" t="inlineStr">
        <is>
          <t>Бренд 38</t>
        </is>
      </c>
      <c r="D39" s="1" t="n">
        <v>38</v>
      </c>
      <c r="E39" s="2" t="inlineStr">
        <is>
          <t>yes</t>
        </is>
      </c>
      <c r="F39" s="3" t="inlineStr"/>
      <c r="G39" s="9" t="inlineStr"/>
      <c r="H39" s="4" t="inlineStr"/>
      <c r="I39" s="4" t="inlineStr"/>
      <c r="J39" s="4" t="inlineStr"/>
    </row>
    <row r="40" ht="18" customHeight="1" s="7">
      <c r="A40" s="2" t="inlineStr">
        <is>
          <t>Артикул 39</t>
        </is>
      </c>
      <c r="B40" s="8" t="inlineStr">
        <is>
          <t>Товар 39</t>
        </is>
      </c>
      <c r="C40" s="1" t="inlineStr">
        <is>
          <t>Бренд 39</t>
        </is>
      </c>
      <c r="D40" s="1" t="n">
        <v>39</v>
      </c>
      <c r="E40" s="2" t="inlineStr">
        <is>
          <t>yes</t>
        </is>
      </c>
      <c r="F40" s="3" t="inlineStr"/>
      <c r="G40" s="9" t="inlineStr"/>
      <c r="H40" s="4" t="inlineStr"/>
      <c r="I40" s="4" t="inlineStr"/>
      <c r="J40" s="4" t="inlineStr"/>
    </row>
    <row r="41" ht="18" customHeight="1" s="7">
      <c r="A41" s="2" t="inlineStr">
        <is>
          <t>Артикул 40</t>
        </is>
      </c>
      <c r="B41" s="8" t="inlineStr">
        <is>
          <t>Товар 40</t>
        </is>
      </c>
      <c r="C41" s="1" t="inlineStr">
        <is>
          <t>Бренд 40</t>
        </is>
      </c>
      <c r="D41" s="1" t="n">
        <v>40</v>
      </c>
      <c r="E41" s="2" t="inlineStr">
        <is>
          <t>yes</t>
        </is>
      </c>
      <c r="F41" s="3" t="inlineStr"/>
      <c r="G41" s="9" t="inlineStr"/>
      <c r="H41" s="4" t="inlineStr"/>
      <c r="I41" s="4" t="inlineStr"/>
      <c r="J41" s="4" t="inlineStr"/>
    </row>
    <row r="42" ht="18" customHeight="1" s="7">
      <c r="A42" s="2" t="inlineStr">
        <is>
          <t>Артикул 41</t>
        </is>
      </c>
      <c r="B42" s="8" t="inlineStr">
        <is>
          <t>Товар 41</t>
        </is>
      </c>
      <c r="C42" s="1" t="inlineStr">
        <is>
          <t>Бренд 41</t>
        </is>
      </c>
      <c r="D42" s="1" t="n">
        <v>41</v>
      </c>
      <c r="E42" s="2" t="inlineStr">
        <is>
          <t>yes</t>
        </is>
      </c>
      <c r="F42" s="3" t="inlineStr"/>
      <c r="G42" s="9" t="inlineStr"/>
      <c r="H42" s="4" t="inlineStr"/>
      <c r="I42" s="4" t="inlineStr"/>
      <c r="J42" s="4" t="inlineStr"/>
    </row>
    <row r="43" ht="18" customHeight="1" s="7">
      <c r="A43" s="2" t="inlineStr">
        <is>
          <t>Артикул 42</t>
        </is>
      </c>
      <c r="B43" s="8" t="inlineStr">
        <is>
          <t>Товар 42</t>
        </is>
      </c>
      <c r="C43" s="1" t="inlineStr">
        <is>
          <t>Бренд 42</t>
        </is>
      </c>
      <c r="D43" s="1" t="n">
        <v>42</v>
      </c>
      <c r="E43" s="2" t="inlineStr">
        <is>
          <t>yes</t>
        </is>
      </c>
      <c r="F43" s="3" t="inlineStr"/>
      <c r="G43" s="9" t="inlineStr"/>
      <c r="H43" s="4" t="inlineStr"/>
      <c r="I43" s="4" t="inlineStr"/>
      <c r="J43" s="4" t="inlineStr"/>
    </row>
    <row r="44" ht="18" customHeight="1" s="7">
      <c r="A44" s="2" t="inlineStr">
        <is>
          <t>Артикул 43</t>
        </is>
      </c>
      <c r="B44" s="8" t="inlineStr">
        <is>
          <t>Товар 43</t>
        </is>
      </c>
      <c r="C44" s="1" t="inlineStr">
        <is>
          <t>Бренд 43</t>
        </is>
      </c>
      <c r="D44" s="1" t="n">
        <v>43</v>
      </c>
      <c r="E44" s="2" t="inlineStr">
        <is>
          <t>yes</t>
        </is>
      </c>
      <c r="F44" s="3" t="inlineStr"/>
      <c r="G44" s="9" t="inlineStr"/>
      <c r="H44" s="4" t="inlineStr"/>
      <c r="I44" s="4" t="inlineStr"/>
      <c r="J44" s="4" t="inlineStr"/>
    </row>
    <row r="45" ht="18" customHeight="1" s="7">
      <c r="A45" s="2" t="inlineStr">
        <is>
          <t>Артикул 44</t>
        </is>
      </c>
      <c r="B45" s="8" t="inlineStr">
        <is>
          <t>Товар 44</t>
        </is>
      </c>
      <c r="C45" s="1" t="inlineStr">
        <is>
          <t>Бренд 44</t>
        </is>
      </c>
      <c r="D45" s="1" t="n">
        <v>44</v>
      </c>
      <c r="E45" s="2" t="inlineStr">
        <is>
          <t>yes</t>
        </is>
      </c>
      <c r="F45" s="3" t="inlineStr"/>
      <c r="G45" s="9" t="inlineStr"/>
      <c r="H45" s="4" t="inlineStr"/>
      <c r="I45" s="4" t="inlineStr"/>
      <c r="J45" s="4" t="inlineStr"/>
    </row>
    <row r="46" ht="18" customHeight="1" s="7">
      <c r="A46" s="2" t="inlineStr">
        <is>
          <t>Артикул 45</t>
        </is>
      </c>
      <c r="B46" s="8" t="inlineStr">
        <is>
          <t>Товар 45</t>
        </is>
      </c>
      <c r="C46" s="1" t="inlineStr">
        <is>
          <t>Бренд 45</t>
        </is>
      </c>
      <c r="D46" s="1" t="n">
        <v>45</v>
      </c>
      <c r="E46" s="2" t="inlineStr">
        <is>
          <t>yes</t>
        </is>
      </c>
      <c r="F46" s="3" t="inlineStr"/>
      <c r="G46" s="9" t="inlineStr"/>
      <c r="H46" s="4" t="inlineStr"/>
      <c r="I46" s="4" t="inlineStr"/>
      <c r="J46" s="4" t="inlineStr"/>
    </row>
    <row r="47" ht="18" customHeight="1" s="7">
      <c r="A47" s="2" t="inlineStr">
        <is>
          <t>Артикул 46</t>
        </is>
      </c>
      <c r="B47" s="8" t="inlineStr">
        <is>
          <t>Товар 46</t>
        </is>
      </c>
      <c r="C47" s="1" t="inlineStr">
        <is>
          <t>Бренд 46</t>
        </is>
      </c>
      <c r="D47" s="1" t="n">
        <v>46</v>
      </c>
      <c r="E47" s="2" t="inlineStr">
        <is>
          <t>yes</t>
        </is>
      </c>
      <c r="F47" s="3" t="inlineStr"/>
      <c r="G47" s="9" t="inlineStr"/>
      <c r="H47" s="4" t="inlineStr"/>
      <c r="I47" s="4" t="inlineStr"/>
      <c r="J47" s="4" t="inlineStr"/>
    </row>
    <row r="48" ht="18" customHeight="1" s="7">
      <c r="A48" s="2" t="inlineStr">
        <is>
          <t>Артикул 47</t>
        </is>
      </c>
      <c r="B48" s="8" t="inlineStr">
        <is>
          <t>Товар 47</t>
        </is>
      </c>
      <c r="C48" s="1" t="inlineStr">
        <is>
          <t>Бренд 47</t>
        </is>
      </c>
      <c r="D48" s="1" t="n">
        <v>47</v>
      </c>
      <c r="E48" s="2" t="inlineStr">
        <is>
          <t>yes</t>
        </is>
      </c>
      <c r="F48" s="3" t="inlineStr"/>
      <c r="G48" s="9" t="inlineStr"/>
      <c r="H48" s="4" t="inlineStr"/>
      <c r="I48" s="4" t="inlineStr"/>
      <c r="J48" s="4" t="inlineStr"/>
    </row>
    <row r="49" ht="18" customHeight="1" s="7">
      <c r="A49" s="2" t="inlineStr">
        <is>
          <t>Артикул 48</t>
        </is>
      </c>
      <c r="B49" s="8" t="inlineStr">
        <is>
          <t>Товар 48</t>
        </is>
      </c>
      <c r="C49" s="1" t="inlineStr">
        <is>
          <t>Бренд 48</t>
        </is>
      </c>
      <c r="D49" s="1" t="n">
        <v>48</v>
      </c>
      <c r="E49" s="2" t="inlineStr">
        <is>
          <t>yes</t>
        </is>
      </c>
      <c r="F49" s="3" t="inlineStr"/>
      <c r="G49" s="9" t="inlineStr"/>
      <c r="H49" s="4" t="inlineStr"/>
      <c r="I49" s="4" t="inlineStr"/>
      <c r="J49" s="4" t="inlineStr"/>
    </row>
    <row r="50" ht="18" customHeight="1" s="7">
      <c r="A50" s="2" t="inlineStr">
        <is>
          <t>Артикул 49</t>
        </is>
      </c>
      <c r="B50" s="8" t="inlineStr">
        <is>
          <t>Товар 49</t>
        </is>
      </c>
      <c r="C50" s="1" t="inlineStr">
        <is>
          <t>Бренд 49</t>
        </is>
      </c>
      <c r="D50" s="1" t="n">
        <v>49</v>
      </c>
      <c r="E50" s="2" t="inlineStr">
        <is>
          <t>yes</t>
        </is>
      </c>
      <c r="F50" s="3" t="inlineStr"/>
      <c r="G50" s="9" t="inlineStr"/>
      <c r="H50" s="4" t="inlineStr"/>
      <c r="I50" s="4" t="inlineStr"/>
      <c r="J50" s="4" t="inlineStr"/>
    </row>
    <row r="51" ht="18" customHeight="1" s="7">
      <c r="A51" s="2" t="inlineStr">
        <is>
          <t>Артикул 50</t>
        </is>
      </c>
      <c r="B51" s="8" t="inlineStr">
        <is>
          <t>Товар 50</t>
        </is>
      </c>
      <c r="C51" s="1" t="inlineStr">
        <is>
          <t>Бренд 50</t>
        </is>
      </c>
      <c r="D51" s="1" t="n">
        <v>50</v>
      </c>
      <c r="E51" s="2" t="inlineStr">
        <is>
          <t>yes</t>
        </is>
      </c>
      <c r="F51" s="3" t="inlineStr"/>
      <c r="G51" s="9" t="inlineStr"/>
      <c r="H51" s="4" t="inlineStr"/>
      <c r="I51" s="4" t="inlineStr"/>
      <c r="J51" s="4" t="inlineStr"/>
    </row>
    <row r="52" ht="18" customHeight="1" s="7">
      <c r="A52" s="2" t="inlineStr">
        <is>
          <t>Артикул 51</t>
        </is>
      </c>
      <c r="B52" s="8" t="inlineStr">
        <is>
          <t>Товар 51</t>
        </is>
      </c>
      <c r="C52" s="1" t="inlineStr">
        <is>
          <t>Бренд 51</t>
        </is>
      </c>
      <c r="D52" s="1" t="n">
        <v>51</v>
      </c>
      <c r="E52" s="2" t="inlineStr">
        <is>
          <t>yes</t>
        </is>
      </c>
      <c r="F52" s="3" t="inlineStr"/>
      <c r="G52" s="9" t="inlineStr"/>
      <c r="H52" s="4" t="inlineStr"/>
      <c r="I52" s="4" t="inlineStr"/>
      <c r="J52" s="4" t="inlineStr"/>
    </row>
    <row r="53" ht="18" customHeight="1" s="7">
      <c r="A53" s="2" t="inlineStr">
        <is>
          <t>Артикул 52</t>
        </is>
      </c>
      <c r="B53" s="8" t="inlineStr">
        <is>
          <t>Товар 52</t>
        </is>
      </c>
      <c r="C53" s="1" t="inlineStr">
        <is>
          <t>Бренд 52</t>
        </is>
      </c>
      <c r="D53" s="1" t="n">
        <v>52</v>
      </c>
      <c r="E53" s="2" t="inlineStr">
        <is>
          <t>yes</t>
        </is>
      </c>
      <c r="F53" s="3" t="inlineStr"/>
      <c r="G53" s="9" t="inlineStr"/>
      <c r="H53" s="4" t="inlineStr"/>
      <c r="I53" s="4" t="inlineStr"/>
      <c r="J53" s="4" t="inlineStr"/>
    </row>
    <row r="54" ht="18" customHeight="1" s="7">
      <c r="A54" s="2" t="inlineStr">
        <is>
          <t>Артикул 53</t>
        </is>
      </c>
      <c r="B54" s="8" t="inlineStr">
        <is>
          <t>Товар 53</t>
        </is>
      </c>
      <c r="C54" s="1" t="inlineStr">
        <is>
          <t>Бренд 53</t>
        </is>
      </c>
      <c r="D54" s="1" t="n">
        <v>53</v>
      </c>
      <c r="E54" s="2" t="inlineStr">
        <is>
          <t>yes</t>
        </is>
      </c>
      <c r="F54" s="3" t="inlineStr"/>
      <c r="G54" s="9" t="inlineStr"/>
      <c r="H54" s="4" t="inlineStr"/>
      <c r="I54" s="4" t="inlineStr"/>
      <c r="J54" s="4" t="inlineStr"/>
    </row>
    <row r="55" ht="18" customHeight="1" s="7">
      <c r="A55" s="2" t="inlineStr">
        <is>
          <t>Артикул 54</t>
        </is>
      </c>
      <c r="B55" s="8" t="inlineStr">
        <is>
          <t>Товар 54</t>
        </is>
      </c>
      <c r="C55" s="1" t="inlineStr">
        <is>
          <t>Бренд 54</t>
        </is>
      </c>
      <c r="D55" s="1" t="n">
        <v>54</v>
      </c>
      <c r="E55" s="2" t="inlineStr">
        <is>
          <t>yes</t>
        </is>
      </c>
      <c r="F55" s="3" t="inlineStr"/>
      <c r="G55" s="9" t="inlineStr"/>
      <c r="H55" s="4" t="inlineStr"/>
      <c r="I55" s="4" t="inlineStr"/>
      <c r="J55" s="4" t="inlineStr"/>
    </row>
    <row r="56" ht="18" customHeight="1" s="7">
      <c r="A56" s="2" t="inlineStr">
        <is>
          <t>Артикул 55</t>
        </is>
      </c>
      <c r="B56" s="8" t="inlineStr">
        <is>
          <t>Товар 55</t>
        </is>
      </c>
      <c r="C56" s="1" t="inlineStr">
        <is>
          <t>Бренд 55</t>
        </is>
      </c>
      <c r="D56" s="1" t="n">
        <v>55</v>
      </c>
      <c r="E56" s="2" t="inlineStr">
        <is>
          <t>yes</t>
        </is>
      </c>
      <c r="F56" s="3" t="inlineStr"/>
      <c r="G56" s="9" t="inlineStr"/>
      <c r="H56" s="4" t="inlineStr"/>
      <c r="I56" s="4" t="inlineStr"/>
      <c r="J56" s="4" t="inlineStr"/>
    </row>
    <row r="57" ht="18" customHeight="1" s="7">
      <c r="A57" s="2" t="inlineStr">
        <is>
          <t>Артикул 56</t>
        </is>
      </c>
      <c r="B57" s="8" t="inlineStr">
        <is>
          <t>Товар 56</t>
        </is>
      </c>
      <c r="C57" s="1" t="inlineStr">
        <is>
          <t>Бренд 56</t>
        </is>
      </c>
      <c r="D57" s="1" t="n">
        <v>56</v>
      </c>
      <c r="E57" s="2" t="inlineStr">
        <is>
          <t>yes</t>
        </is>
      </c>
      <c r="F57" s="3" t="inlineStr"/>
      <c r="G57" s="9" t="inlineStr"/>
      <c r="H57" s="4" t="inlineStr"/>
      <c r="I57" s="4" t="inlineStr"/>
      <c r="J57" s="4" t="inlineStr"/>
    </row>
    <row r="58" ht="18" customHeight="1" s="7">
      <c r="A58" s="2" t="inlineStr">
        <is>
          <t>Артикул 57</t>
        </is>
      </c>
      <c r="B58" s="8" t="inlineStr">
        <is>
          <t>Товар 57</t>
        </is>
      </c>
      <c r="C58" s="1" t="inlineStr">
        <is>
          <t>Бренд 57</t>
        </is>
      </c>
      <c r="D58" s="1" t="n">
        <v>57</v>
      </c>
      <c r="E58" s="2" t="inlineStr">
        <is>
          <t>yes</t>
        </is>
      </c>
      <c r="F58" s="3" t="inlineStr"/>
      <c r="G58" s="9" t="inlineStr"/>
      <c r="H58" s="4" t="inlineStr"/>
      <c r="I58" s="4" t="inlineStr"/>
      <c r="J58" s="4" t="inlineStr"/>
    </row>
    <row r="59" ht="18" customHeight="1" s="7">
      <c r="A59" s="2" t="inlineStr">
        <is>
          <t>Артикул 58</t>
        </is>
      </c>
      <c r="B59" s="8" t="inlineStr">
        <is>
          <t>Товар 58</t>
        </is>
      </c>
      <c r="C59" s="1" t="inlineStr">
        <is>
          <t>Бренд 58</t>
        </is>
      </c>
      <c r="D59" s="1" t="n">
        <v>58</v>
      </c>
      <c r="E59" s="2" t="inlineStr">
        <is>
          <t>yes</t>
        </is>
      </c>
      <c r="F59" s="3" t="inlineStr"/>
      <c r="G59" s="9" t="inlineStr"/>
      <c r="H59" s="4" t="inlineStr"/>
      <c r="I59" s="4" t="inlineStr"/>
      <c r="J59" s="4" t="inlineStr"/>
    </row>
    <row r="60" ht="18" customHeight="1" s="7">
      <c r="A60" s="2" t="inlineStr">
        <is>
          <t>Артикул 59</t>
        </is>
      </c>
      <c r="B60" s="8" t="inlineStr">
        <is>
          <t>Товар 59</t>
        </is>
      </c>
      <c r="C60" s="1" t="inlineStr">
        <is>
          <t>Бренд 59</t>
        </is>
      </c>
      <c r="D60" s="1" t="n">
        <v>59</v>
      </c>
      <c r="E60" s="2" t="inlineStr">
        <is>
          <t>yes</t>
        </is>
      </c>
      <c r="F60" s="3" t="inlineStr"/>
      <c r="G60" s="9" t="inlineStr"/>
      <c r="H60" s="4" t="inlineStr"/>
      <c r="I60" s="4" t="inlineStr"/>
      <c r="J60" s="4" t="inlineStr"/>
    </row>
    <row r="61" ht="18" customHeight="1" s="7">
      <c r="A61" s="2" t="inlineStr">
        <is>
          <t>Артикул 60</t>
        </is>
      </c>
      <c r="B61" s="8" t="inlineStr">
        <is>
          <t>Товар 60</t>
        </is>
      </c>
      <c r="C61" s="1" t="inlineStr">
        <is>
          <t>Бренд 60</t>
        </is>
      </c>
      <c r="D61" s="1" t="n">
        <v>60</v>
      </c>
      <c r="E61" s="2" t="inlineStr">
        <is>
          <t>yes</t>
        </is>
      </c>
      <c r="F61" s="3" t="inlineStr"/>
      <c r="G61" s="9" t="inlineStr"/>
      <c r="H61" s="4" t="inlineStr"/>
      <c r="I61" s="4" t="inlineStr"/>
      <c r="J61" s="4" t="inlineStr"/>
    </row>
    <row r="62" ht="18" customHeight="1" s="7">
      <c r="A62" s="2" t="inlineStr">
        <is>
          <t>Артикул 61</t>
        </is>
      </c>
      <c r="B62" s="8" t="inlineStr">
        <is>
          <t>Товар 61</t>
        </is>
      </c>
      <c r="C62" s="1" t="inlineStr">
        <is>
          <t>Бренд 61</t>
        </is>
      </c>
      <c r="D62" s="1" t="n">
        <v>61</v>
      </c>
      <c r="E62" s="2" t="inlineStr">
        <is>
          <t>yes</t>
        </is>
      </c>
      <c r="F62" s="3" t="inlineStr"/>
      <c r="G62" s="9" t="inlineStr"/>
      <c r="H62" s="4" t="inlineStr"/>
      <c r="I62" s="4" t="inlineStr"/>
      <c r="J62" s="4" t="inlineStr"/>
    </row>
    <row r="63" ht="18" customHeight="1" s="7">
      <c r="A63" s="2" t="inlineStr">
        <is>
          <t>Артикул 62</t>
        </is>
      </c>
      <c r="B63" s="8" t="inlineStr">
        <is>
          <t>Товар 62</t>
        </is>
      </c>
      <c r="C63" s="1" t="inlineStr">
        <is>
          <t>Бренд 62</t>
        </is>
      </c>
      <c r="D63" s="1" t="n">
        <v>62</v>
      </c>
      <c r="E63" s="2" t="inlineStr">
        <is>
          <t>yes</t>
        </is>
      </c>
      <c r="F63" s="3" t="inlineStr"/>
      <c r="G63" s="9" t="inlineStr"/>
      <c r="H63" s="4" t="inlineStr"/>
      <c r="I63" s="4" t="inlineStr"/>
      <c r="J63" s="4" t="inlineStr"/>
    </row>
    <row r="64" ht="18" customHeight="1" s="7">
      <c r="A64" s="2" t="inlineStr">
        <is>
          <t>Артикул 63</t>
        </is>
      </c>
      <c r="B64" s="8" t="inlineStr">
        <is>
          <t>Товар 63</t>
        </is>
      </c>
      <c r="C64" s="1" t="inlineStr">
        <is>
          <t>Бренд 63</t>
        </is>
      </c>
      <c r="D64" s="1" t="n">
        <v>63</v>
      </c>
      <c r="E64" s="2" t="inlineStr">
        <is>
          <t>yes</t>
        </is>
      </c>
      <c r="F64" s="3" t="inlineStr"/>
      <c r="G64" s="9" t="inlineStr"/>
      <c r="H64" s="4" t="inlineStr"/>
      <c r="I64" s="4" t="inlineStr"/>
      <c r="J64" s="4" t="inlineStr"/>
    </row>
    <row r="65" ht="18" customHeight="1" s="7">
      <c r="A65" s="2" t="inlineStr">
        <is>
          <t>Артикул 64</t>
        </is>
      </c>
      <c r="B65" s="8" t="inlineStr">
        <is>
          <t>Товар 64</t>
        </is>
      </c>
      <c r="C65" s="1" t="inlineStr">
        <is>
          <t>Бренд 64</t>
        </is>
      </c>
      <c r="D65" s="1" t="n">
        <v>64</v>
      </c>
      <c r="E65" s="2" t="inlineStr">
        <is>
          <t>yes</t>
        </is>
      </c>
      <c r="F65" s="3" t="inlineStr"/>
      <c r="G65" s="9" t="inlineStr"/>
      <c r="H65" s="4" t="inlineStr"/>
      <c r="I65" s="4" t="inlineStr"/>
      <c r="J65" s="4" t="inlineStr"/>
    </row>
    <row r="66" ht="18" customHeight="1" s="7">
      <c r="A66" s="2" t="inlineStr">
        <is>
          <t>Артикул 65</t>
        </is>
      </c>
      <c r="B66" s="8" t="inlineStr">
        <is>
          <t>Товар 65</t>
        </is>
      </c>
      <c r="C66" s="1" t="inlineStr">
        <is>
          <t>Бренд 65</t>
        </is>
      </c>
      <c r="D66" s="1" t="n">
        <v>65</v>
      </c>
      <c r="E66" s="2" t="inlineStr">
        <is>
          <t>yes</t>
        </is>
      </c>
      <c r="F66" s="3" t="inlineStr"/>
      <c r="G66" s="9" t="inlineStr"/>
      <c r="H66" s="4" t="inlineStr"/>
      <c r="I66" s="4" t="inlineStr"/>
      <c r="J66" s="4" t="inlineStr"/>
    </row>
    <row r="67" ht="18" customHeight="1" s="7">
      <c r="A67" s="2" t="inlineStr">
        <is>
          <t>Артикул 66</t>
        </is>
      </c>
      <c r="B67" s="8" t="inlineStr">
        <is>
          <t>Товар 66</t>
        </is>
      </c>
      <c r="C67" s="1" t="inlineStr">
        <is>
          <t>Бренд 66</t>
        </is>
      </c>
      <c r="D67" s="1" t="n">
        <v>66</v>
      </c>
      <c r="E67" s="2" t="inlineStr">
        <is>
          <t>yes</t>
        </is>
      </c>
      <c r="F67" s="3" t="inlineStr"/>
      <c r="G67" s="9" t="inlineStr"/>
      <c r="H67" s="4" t="inlineStr"/>
      <c r="I67" s="4" t="inlineStr"/>
      <c r="J67" s="4" t="inlineStr"/>
    </row>
    <row r="68" ht="18" customHeight="1" s="7">
      <c r="A68" s="2" t="inlineStr">
        <is>
          <t>Артикул 67</t>
        </is>
      </c>
      <c r="B68" s="8" t="inlineStr">
        <is>
          <t>Товар 67</t>
        </is>
      </c>
      <c r="C68" s="1" t="inlineStr">
        <is>
          <t>Бренд 67</t>
        </is>
      </c>
      <c r="D68" s="1" t="n">
        <v>67</v>
      </c>
      <c r="E68" s="2" t="inlineStr">
        <is>
          <t>yes</t>
        </is>
      </c>
      <c r="F68" s="3" t="inlineStr"/>
      <c r="G68" s="9" t="inlineStr"/>
      <c r="H68" s="4" t="inlineStr"/>
      <c r="I68" s="4" t="inlineStr"/>
      <c r="J68" s="4" t="inlineStr"/>
    </row>
    <row r="69" ht="18" customHeight="1" s="7">
      <c r="A69" s="2" t="inlineStr">
        <is>
          <t>Артикул 68</t>
        </is>
      </c>
      <c r="B69" s="8" t="inlineStr">
        <is>
          <t>Товар 68</t>
        </is>
      </c>
      <c r="C69" s="1" t="inlineStr">
        <is>
          <t>Бренд 68</t>
        </is>
      </c>
      <c r="D69" s="1" t="n">
        <v>68</v>
      </c>
      <c r="E69" s="2" t="inlineStr">
        <is>
          <t>yes</t>
        </is>
      </c>
      <c r="F69" s="3" t="inlineStr"/>
      <c r="G69" s="9" t="inlineStr"/>
      <c r="H69" s="4" t="inlineStr"/>
      <c r="I69" s="4" t="inlineStr"/>
      <c r="J69" s="4" t="inlineStr"/>
    </row>
    <row r="70" ht="18" customHeight="1" s="7">
      <c r="A70" s="2" t="inlineStr">
        <is>
          <t>Артикул 69</t>
        </is>
      </c>
      <c r="B70" s="8" t="inlineStr">
        <is>
          <t>Товар 69</t>
        </is>
      </c>
      <c r="C70" s="1" t="inlineStr">
        <is>
          <t>Бренд 69</t>
        </is>
      </c>
      <c r="D70" s="1" t="n">
        <v>69</v>
      </c>
      <c r="E70" s="2" t="inlineStr">
        <is>
          <t>yes</t>
        </is>
      </c>
      <c r="F70" s="3" t="inlineStr"/>
      <c r="G70" s="9" t="inlineStr"/>
      <c r="H70" s="4" t="inlineStr"/>
      <c r="I70" s="4" t="inlineStr"/>
      <c r="J70" s="4" t="inlineStr"/>
    </row>
    <row r="71" ht="18" customHeight="1" s="7">
      <c r="A71" s="2" t="inlineStr">
        <is>
          <t>Артикул 70</t>
        </is>
      </c>
      <c r="B71" s="8" t="inlineStr">
        <is>
          <t>Товар 70</t>
        </is>
      </c>
      <c r="C71" s="1" t="inlineStr">
        <is>
          <t>Бренд 70</t>
        </is>
      </c>
      <c r="D71" s="1" t="n">
        <v>70</v>
      </c>
      <c r="E71" s="2" t="inlineStr">
        <is>
          <t>yes</t>
        </is>
      </c>
      <c r="F71" s="3" t="inlineStr"/>
      <c r="G71" s="9" t="inlineStr"/>
      <c r="H71" s="4" t="inlineStr"/>
      <c r="I71" s="4" t="inlineStr"/>
      <c r="J71" s="4" t="inlineStr"/>
    </row>
    <row r="72" ht="18" customHeight="1" s="7">
      <c r="A72" s="2" t="inlineStr">
        <is>
          <t>Артикул 71</t>
        </is>
      </c>
      <c r="B72" s="8" t="inlineStr">
        <is>
          <t>Товар 71</t>
        </is>
      </c>
      <c r="C72" s="1" t="inlineStr">
        <is>
          <t>Бренд 71</t>
        </is>
      </c>
      <c r="D72" s="1" t="n">
        <v>71</v>
      </c>
      <c r="E72" s="2" t="inlineStr">
        <is>
          <t>yes</t>
        </is>
      </c>
      <c r="F72" s="3" t="inlineStr"/>
      <c r="G72" s="9" t="inlineStr"/>
      <c r="H72" s="4" t="inlineStr"/>
      <c r="I72" s="4" t="inlineStr"/>
      <c r="J72" s="4" t="inlineStr"/>
    </row>
    <row r="73" ht="18" customHeight="1" s="7">
      <c r="A73" s="2" t="inlineStr">
        <is>
          <t>Артикул 72</t>
        </is>
      </c>
      <c r="B73" s="8" t="inlineStr">
        <is>
          <t>Товар 72</t>
        </is>
      </c>
      <c r="C73" s="1" t="inlineStr">
        <is>
          <t>Бренд 72</t>
        </is>
      </c>
      <c r="D73" s="1" t="n">
        <v>72</v>
      </c>
      <c r="E73" s="2" t="inlineStr">
        <is>
          <t>yes</t>
        </is>
      </c>
      <c r="F73" s="3" t="inlineStr"/>
      <c r="G73" s="9" t="inlineStr"/>
      <c r="H73" s="4" t="inlineStr"/>
      <c r="I73" s="4" t="inlineStr"/>
      <c r="J73" s="4" t="inlineStr"/>
    </row>
    <row r="74" ht="18" customHeight="1" s="7">
      <c r="A74" s="2" t="inlineStr">
        <is>
          <t>Артикул 73</t>
        </is>
      </c>
      <c r="B74" s="8" t="inlineStr">
        <is>
          <t>Товар 73</t>
        </is>
      </c>
      <c r="C74" s="1" t="inlineStr">
        <is>
          <t>Бренд 73</t>
        </is>
      </c>
      <c r="D74" s="1" t="n">
        <v>73</v>
      </c>
      <c r="E74" s="2" t="inlineStr">
        <is>
          <t>yes</t>
        </is>
      </c>
      <c r="F74" s="3" t="inlineStr"/>
      <c r="G74" s="9" t="inlineStr"/>
      <c r="H74" s="4" t="inlineStr"/>
      <c r="I74" s="4" t="inlineStr"/>
      <c r="J74" s="4" t="inlineStr"/>
    </row>
    <row r="75" ht="18" customHeight="1" s="7">
      <c r="A75" s="2" t="inlineStr">
        <is>
          <t>Артикул 74</t>
        </is>
      </c>
      <c r="B75" s="8" t="inlineStr">
        <is>
          <t>Товар 74</t>
        </is>
      </c>
      <c r="C75" s="1" t="inlineStr">
        <is>
          <t>Бренд 74</t>
        </is>
      </c>
      <c r="D75" s="1" t="n">
        <v>74</v>
      </c>
      <c r="E75" s="2" t="inlineStr">
        <is>
          <t>yes</t>
        </is>
      </c>
      <c r="F75" s="3" t="inlineStr"/>
      <c r="G75" s="9" t="inlineStr"/>
      <c r="H75" s="4" t="inlineStr"/>
      <c r="I75" s="4" t="inlineStr"/>
      <c r="J75" s="4" t="inlineStr"/>
    </row>
    <row r="76" ht="18" customHeight="1" s="7">
      <c r="A76" s="2" t="inlineStr">
        <is>
          <t>Артикул 75</t>
        </is>
      </c>
      <c r="B76" s="8" t="inlineStr">
        <is>
          <t>Товар 75</t>
        </is>
      </c>
      <c r="C76" s="1" t="inlineStr">
        <is>
          <t>Бренд 75</t>
        </is>
      </c>
      <c r="D76" s="1" t="n">
        <v>75</v>
      </c>
      <c r="E76" s="2" t="inlineStr">
        <is>
          <t>yes</t>
        </is>
      </c>
      <c r="F76" s="3" t="inlineStr"/>
      <c r="G76" s="9" t="inlineStr"/>
      <c r="H76" s="4" t="inlineStr"/>
      <c r="I76" s="4" t="inlineStr"/>
      <c r="J76" s="4" t="inlineStr"/>
    </row>
    <row r="77" ht="18" customHeight="1" s="7">
      <c r="A77" s="2" t="inlineStr">
        <is>
          <t>Артикул 76</t>
        </is>
      </c>
      <c r="B77" s="8" t="inlineStr">
        <is>
          <t>Товар 76</t>
        </is>
      </c>
      <c r="C77" s="1" t="inlineStr">
        <is>
          <t>Бренд 76</t>
        </is>
      </c>
      <c r="D77" s="1" t="n">
        <v>76</v>
      </c>
      <c r="E77" s="2" t="inlineStr">
        <is>
          <t>yes</t>
        </is>
      </c>
      <c r="F77" s="3" t="inlineStr"/>
      <c r="G77" s="9" t="inlineStr"/>
      <c r="H77" s="4" t="inlineStr"/>
      <c r="I77" s="4" t="inlineStr"/>
      <c r="J77" s="4" t="inlineStr"/>
    </row>
    <row r="78" ht="18" customHeight="1" s="7">
      <c r="A78" s="2" t="inlineStr">
        <is>
          <t>Артикул 77</t>
        </is>
      </c>
      <c r="B78" s="8" t="inlineStr">
        <is>
          <t>Товар 77</t>
        </is>
      </c>
      <c r="C78" s="1" t="inlineStr">
        <is>
          <t>Бренд 77</t>
        </is>
      </c>
      <c r="D78" s="1" t="n">
        <v>77</v>
      </c>
      <c r="E78" s="2" t="inlineStr">
        <is>
          <t>yes</t>
        </is>
      </c>
      <c r="F78" s="3" t="inlineStr"/>
      <c r="G78" s="9" t="inlineStr"/>
      <c r="H78" s="4" t="inlineStr"/>
      <c r="I78" s="4" t="inlineStr"/>
      <c r="J78" s="4" t="inlineStr"/>
    </row>
    <row r="79" ht="18" customHeight="1" s="7">
      <c r="A79" s="2" t="inlineStr">
        <is>
          <t>Артикул 78</t>
        </is>
      </c>
      <c r="B79" s="8" t="inlineStr">
        <is>
          <t>Товар 78</t>
        </is>
      </c>
      <c r="C79" s="1" t="inlineStr">
        <is>
          <t>Бренд 78</t>
        </is>
      </c>
      <c r="D79" s="1" t="n">
        <v>78</v>
      </c>
      <c r="E79" s="2" t="inlineStr">
        <is>
          <t>yes</t>
        </is>
      </c>
      <c r="F79" s="3" t="inlineStr"/>
      <c r="G79" s="9" t="inlineStr"/>
      <c r="H79" s="4" t="inlineStr"/>
      <c r="I79" s="4" t="inlineStr"/>
      <c r="J79" s="4" t="inlineStr"/>
    </row>
    <row r="80" ht="18" customHeight="1" s="7">
      <c r="A80" s="2" t="inlineStr">
        <is>
          <t>Артикул 79</t>
        </is>
      </c>
      <c r="B80" s="8" t="inlineStr">
        <is>
          <t>Товар 79</t>
        </is>
      </c>
      <c r="C80" s="1" t="inlineStr">
        <is>
          <t>Бренд 79</t>
        </is>
      </c>
      <c r="D80" s="1" t="n">
        <v>79</v>
      </c>
      <c r="E80" s="2" t="inlineStr">
        <is>
          <t>yes</t>
        </is>
      </c>
      <c r="F80" s="3" t="inlineStr"/>
      <c r="G80" s="9" t="inlineStr"/>
      <c r="H80" s="4" t="inlineStr"/>
      <c r="I80" s="4" t="inlineStr"/>
      <c r="J80" s="4" t="inlineStr"/>
    </row>
    <row r="81" ht="18" customHeight="1" s="7">
      <c r="A81" s="2" t="inlineStr">
        <is>
          <t>Артикул 80</t>
        </is>
      </c>
      <c r="B81" s="8" t="inlineStr">
        <is>
          <t>Товар 80</t>
        </is>
      </c>
      <c r="C81" s="1" t="inlineStr">
        <is>
          <t>Бренд 80</t>
        </is>
      </c>
      <c r="D81" s="1" t="n">
        <v>80</v>
      </c>
      <c r="E81" s="2" t="inlineStr">
        <is>
          <t>yes</t>
        </is>
      </c>
      <c r="F81" s="3" t="inlineStr"/>
      <c r="G81" s="9" t="inlineStr"/>
      <c r="H81" s="4" t="inlineStr"/>
      <c r="I81" s="4" t="inlineStr"/>
      <c r="J81" s="4" t="inlineStr"/>
    </row>
    <row r="82" ht="18" customHeight="1" s="7">
      <c r="A82" s="2" t="inlineStr">
        <is>
          <t>Артикул 81</t>
        </is>
      </c>
      <c r="B82" s="8" t="inlineStr">
        <is>
          <t>Товар 81</t>
        </is>
      </c>
      <c r="C82" s="1" t="inlineStr">
        <is>
          <t>Бренд 81</t>
        </is>
      </c>
      <c r="D82" s="1" t="n">
        <v>81</v>
      </c>
      <c r="E82" s="2" t="inlineStr">
        <is>
          <t>yes</t>
        </is>
      </c>
      <c r="F82" s="3" t="inlineStr"/>
      <c r="G82" s="9" t="inlineStr"/>
      <c r="H82" s="4" t="inlineStr"/>
      <c r="I82" s="4" t="inlineStr"/>
      <c r="J82" s="4" t="inlineStr"/>
    </row>
    <row r="83" ht="18" customHeight="1" s="7">
      <c r="A83" s="2" t="inlineStr">
        <is>
          <t>Артикул 82</t>
        </is>
      </c>
      <c r="B83" s="8" t="inlineStr">
        <is>
          <t>Товар 82</t>
        </is>
      </c>
      <c r="C83" s="1" t="inlineStr">
        <is>
          <t>Бренд 82</t>
        </is>
      </c>
      <c r="D83" s="1" t="n">
        <v>82</v>
      </c>
      <c r="E83" s="2" t="inlineStr">
        <is>
          <t>yes</t>
        </is>
      </c>
      <c r="F83" s="3" t="inlineStr"/>
      <c r="G83" s="9" t="inlineStr"/>
      <c r="H83" s="4" t="inlineStr"/>
      <c r="I83" s="4" t="inlineStr"/>
      <c r="J83" s="4" t="inlineStr"/>
    </row>
    <row r="84" ht="18" customHeight="1" s="7">
      <c r="A84" s="2" t="inlineStr">
        <is>
          <t>Артикул 83</t>
        </is>
      </c>
      <c r="B84" s="8" t="inlineStr">
        <is>
          <t>Товар 83</t>
        </is>
      </c>
      <c r="C84" s="1" t="inlineStr">
        <is>
          <t>Бренд 83</t>
        </is>
      </c>
      <c r="D84" s="1" t="n">
        <v>83</v>
      </c>
      <c r="E84" s="2" t="inlineStr">
        <is>
          <t>yes</t>
        </is>
      </c>
      <c r="F84" s="3" t="inlineStr"/>
      <c r="G84" s="9" t="inlineStr"/>
      <c r="H84" s="4" t="inlineStr"/>
      <c r="I84" s="4" t="inlineStr"/>
      <c r="J84" s="4" t="inlineStr"/>
    </row>
    <row r="85" ht="18" customHeight="1" s="7">
      <c r="A85" s="2" t="inlineStr">
        <is>
          <t>Артикул 84</t>
        </is>
      </c>
      <c r="B85" s="8" t="inlineStr">
        <is>
          <t>Товар 84</t>
        </is>
      </c>
      <c r="C85" s="1" t="inlineStr">
        <is>
          <t>Бренд 84</t>
        </is>
      </c>
      <c r="D85" s="1" t="n">
        <v>84</v>
      </c>
      <c r="E85" s="2" t="inlineStr">
        <is>
          <t>yes</t>
        </is>
      </c>
      <c r="F85" s="3" t="inlineStr"/>
      <c r="G85" s="9" t="inlineStr"/>
      <c r="H85" s="4" t="inlineStr"/>
      <c r="I85" s="4" t="inlineStr"/>
      <c r="J85" s="4" t="inlineStr"/>
    </row>
    <row r="86" ht="18" customHeight="1" s="7">
      <c r="A86" s="2" t="inlineStr">
        <is>
          <t>Артикул 85</t>
        </is>
      </c>
      <c r="B86" s="8" t="inlineStr">
        <is>
          <t>Товар 85</t>
        </is>
      </c>
      <c r="C86" s="1" t="inlineStr">
        <is>
          <t>Бренд 85</t>
        </is>
      </c>
      <c r="D86" s="1" t="n">
        <v>85</v>
      </c>
      <c r="E86" s="2" t="inlineStr">
        <is>
          <t>yes</t>
        </is>
      </c>
      <c r="F86" s="3" t="inlineStr"/>
      <c r="G86" s="9" t="inlineStr"/>
      <c r="H86" s="4" t="inlineStr"/>
      <c r="I86" s="4" t="inlineStr"/>
      <c r="J86" s="4" t="inlineStr"/>
    </row>
    <row r="87" ht="18" customHeight="1" s="7">
      <c r="A87" s="2" t="inlineStr">
        <is>
          <t>Артикул 86</t>
        </is>
      </c>
      <c r="B87" s="8" t="inlineStr">
        <is>
          <t>Товар 86</t>
        </is>
      </c>
      <c r="C87" s="1" t="inlineStr">
        <is>
          <t>Бренд 86</t>
        </is>
      </c>
      <c r="D87" s="1" t="n">
        <v>86</v>
      </c>
      <c r="E87" s="2" t="inlineStr">
        <is>
          <t>yes</t>
        </is>
      </c>
      <c r="F87" s="3" t="inlineStr"/>
      <c r="G87" s="9" t="inlineStr"/>
      <c r="H87" s="4" t="inlineStr"/>
      <c r="I87" s="4" t="inlineStr"/>
      <c r="J87" s="4" t="inlineStr"/>
    </row>
    <row r="88" ht="18" customHeight="1" s="7">
      <c r="A88" s="2" t="inlineStr">
        <is>
          <t>Артикул 87</t>
        </is>
      </c>
      <c r="B88" s="8" t="inlineStr">
        <is>
          <t>Товар 87</t>
        </is>
      </c>
      <c r="C88" s="1" t="inlineStr">
        <is>
          <t>Бренд 87</t>
        </is>
      </c>
      <c r="D88" s="1" t="n">
        <v>87</v>
      </c>
      <c r="E88" s="2" t="inlineStr">
        <is>
          <t>yes</t>
        </is>
      </c>
      <c r="F88" s="3" t="inlineStr"/>
      <c r="G88" s="9" t="inlineStr"/>
      <c r="H88" s="4" t="inlineStr"/>
      <c r="I88" s="4" t="inlineStr"/>
      <c r="J88" s="4" t="inlineStr"/>
    </row>
    <row r="89" ht="18" customHeight="1" s="7">
      <c r="A89" s="2" t="inlineStr">
        <is>
          <t>Артикул 88</t>
        </is>
      </c>
      <c r="B89" s="8" t="inlineStr">
        <is>
          <t>Товар 88</t>
        </is>
      </c>
      <c r="C89" s="1" t="inlineStr">
        <is>
          <t>Бренд 88</t>
        </is>
      </c>
      <c r="D89" s="1" t="n">
        <v>88</v>
      </c>
      <c r="E89" s="2" t="inlineStr">
        <is>
          <t>yes</t>
        </is>
      </c>
      <c r="F89" s="3" t="inlineStr"/>
      <c r="G89" s="9" t="inlineStr"/>
      <c r="H89" s="4" t="inlineStr"/>
      <c r="I89" s="4" t="inlineStr"/>
      <c r="J89" s="4" t="inlineStr"/>
    </row>
    <row r="90" ht="18" customHeight="1" s="7">
      <c r="A90" s="2" t="inlineStr">
        <is>
          <t>Артикул 89</t>
        </is>
      </c>
      <c r="B90" s="8" t="inlineStr">
        <is>
          <t>Товар 89</t>
        </is>
      </c>
      <c r="C90" s="1" t="inlineStr">
        <is>
          <t>Бренд 89</t>
        </is>
      </c>
      <c r="D90" s="1" t="n">
        <v>89</v>
      </c>
      <c r="E90" s="2" t="inlineStr">
        <is>
          <t>yes</t>
        </is>
      </c>
      <c r="F90" s="1" t="inlineStr"/>
      <c r="G90" s="9" t="inlineStr"/>
      <c r="H90" s="3" t="inlineStr"/>
      <c r="I90" s="3" t="inlineStr"/>
      <c r="J90" s="3" t="inlineStr"/>
    </row>
    <row r="91" ht="18" customHeight="1" s="7">
      <c r="A91" s="2" t="inlineStr">
        <is>
          <t>Артикул 90</t>
        </is>
      </c>
      <c r="B91" s="8" t="inlineStr">
        <is>
          <t>Товар 90</t>
        </is>
      </c>
      <c r="C91" s="1" t="inlineStr">
        <is>
          <t>Бренд 90</t>
        </is>
      </c>
      <c r="D91" s="1" t="n">
        <v>90</v>
      </c>
      <c r="E91" s="2" t="inlineStr">
        <is>
          <t>yes</t>
        </is>
      </c>
      <c r="F91" s="1" t="inlineStr"/>
      <c r="G91" s="9" t="inlineStr"/>
      <c r="H91" s="4" t="inlineStr"/>
      <c r="I91" s="4" t="inlineStr"/>
      <c r="J91" s="4" t="inlineStr"/>
    </row>
    <row r="92" ht="18" customHeight="1" s="7">
      <c r="A92" s="2" t="inlineStr">
        <is>
          <t>Артикул 91</t>
        </is>
      </c>
      <c r="B92" s="8" t="inlineStr">
        <is>
          <t>Товар 91</t>
        </is>
      </c>
      <c r="C92" s="1" t="inlineStr">
        <is>
          <t>Бренд 91</t>
        </is>
      </c>
      <c r="D92" s="1" t="n">
        <v>91</v>
      </c>
      <c r="E92" s="2" t="inlineStr">
        <is>
          <t>yes</t>
        </is>
      </c>
      <c r="F92" s="1" t="inlineStr"/>
      <c r="G92" s="9" t="inlineStr"/>
      <c r="H92" s="4" t="inlineStr"/>
      <c r="I92" s="4" t="inlineStr"/>
      <c r="J92" s="4" t="inlineStr"/>
    </row>
    <row r="93" ht="18" customHeight="1" s="7">
      <c r="A93" s="2" t="inlineStr">
        <is>
          <t>Артикул 92</t>
        </is>
      </c>
      <c r="B93" s="8" t="inlineStr">
        <is>
          <t>Товар 92</t>
        </is>
      </c>
      <c r="C93" s="1" t="inlineStr">
        <is>
          <t>Бренд 92</t>
        </is>
      </c>
      <c r="D93" s="1" t="n">
        <v>92</v>
      </c>
      <c r="E93" s="2" t="inlineStr">
        <is>
          <t>yes</t>
        </is>
      </c>
      <c r="F93" s="3" t="inlineStr"/>
      <c r="G93" s="10" t="inlineStr"/>
      <c r="H93" s="4" t="inlineStr"/>
      <c r="I93" s="4" t="inlineStr"/>
      <c r="J93" s="4" t="inlineStr"/>
    </row>
    <row r="94" ht="18" customHeight="1" s="7">
      <c r="A94" s="2" t="inlineStr">
        <is>
          <t>Артикул 93</t>
        </is>
      </c>
      <c r="B94" s="8" t="inlineStr">
        <is>
          <t>Товар 93</t>
        </is>
      </c>
      <c r="C94" s="1" t="inlineStr">
        <is>
          <t>Бренд 93</t>
        </is>
      </c>
      <c r="D94" s="1" t="n">
        <v>93</v>
      </c>
      <c r="E94" s="2" t="inlineStr">
        <is>
          <t>yes</t>
        </is>
      </c>
      <c r="F94" s="3" t="inlineStr"/>
      <c r="G94" s="10" t="inlineStr"/>
      <c r="H94" s="4" t="inlineStr"/>
      <c r="I94" s="4" t="inlineStr"/>
      <c r="J94" s="4" t="inlineStr"/>
    </row>
    <row r="95" ht="18" customHeight="1" s="7">
      <c r="A95" s="2" t="inlineStr">
        <is>
          <t>Артикул 94</t>
        </is>
      </c>
      <c r="B95" s="8" t="inlineStr">
        <is>
          <t>Товар 94</t>
        </is>
      </c>
      <c r="C95" s="1" t="inlineStr">
        <is>
          <t>Бренд 94</t>
        </is>
      </c>
      <c r="D95" s="1" t="n">
        <v>94</v>
      </c>
      <c r="E95" s="2" t="inlineStr">
        <is>
          <t>yes</t>
        </is>
      </c>
      <c r="F95" s="3" t="inlineStr"/>
      <c r="G95" s="10" t="inlineStr"/>
      <c r="H95" s="4" t="inlineStr"/>
      <c r="I95" s="4" t="inlineStr"/>
      <c r="J95" s="4" t="inlineStr"/>
    </row>
    <row r="96" ht="18" customHeight="1" s="7">
      <c r="A96" s="2" t="inlineStr">
        <is>
          <t>Артикул 95</t>
        </is>
      </c>
      <c r="B96" s="8" t="inlineStr">
        <is>
          <t>Товар 95</t>
        </is>
      </c>
      <c r="C96" s="1" t="inlineStr">
        <is>
          <t>Бренд 95</t>
        </is>
      </c>
      <c r="D96" s="1" t="n">
        <v>95</v>
      </c>
      <c r="E96" s="2" t="inlineStr">
        <is>
          <t>yes</t>
        </is>
      </c>
      <c r="F96" s="3" t="inlineStr"/>
      <c r="G96" s="10" t="inlineStr"/>
      <c r="H96" s="4" t="inlineStr"/>
      <c r="I96" s="4" t="inlineStr"/>
      <c r="J96" s="4" t="inlineStr"/>
    </row>
    <row r="97" ht="18" customHeight="1" s="7">
      <c r="A97" s="2" t="inlineStr">
        <is>
          <t>Артикул 96</t>
        </is>
      </c>
      <c r="B97" s="8" t="inlineStr">
        <is>
          <t>Товар 96</t>
        </is>
      </c>
      <c r="C97" s="1" t="inlineStr">
        <is>
          <t>Бренд 96</t>
        </is>
      </c>
      <c r="D97" s="1" t="n">
        <v>96</v>
      </c>
      <c r="E97" s="2" t="inlineStr">
        <is>
          <t>yes</t>
        </is>
      </c>
      <c r="F97" s="3" t="inlineStr"/>
      <c r="G97" s="10" t="inlineStr"/>
      <c r="H97" s="4" t="inlineStr"/>
      <c r="I97" s="4" t="inlineStr"/>
      <c r="J97" s="4" t="inlineStr"/>
    </row>
    <row r="98" ht="18" customHeight="1" s="7">
      <c r="A98" s="2" t="inlineStr">
        <is>
          <t>Артикул 97</t>
        </is>
      </c>
      <c r="B98" s="8" t="inlineStr">
        <is>
          <t>Товар 97</t>
        </is>
      </c>
      <c r="C98" s="1" t="inlineStr">
        <is>
          <t>Бренд 97</t>
        </is>
      </c>
      <c r="D98" s="1" t="n">
        <v>97</v>
      </c>
      <c r="E98" s="2" t="inlineStr">
        <is>
          <t>yes</t>
        </is>
      </c>
      <c r="F98" s="3" t="inlineStr"/>
      <c r="G98" s="10" t="inlineStr"/>
      <c r="H98" s="4" t="inlineStr"/>
      <c r="I98" s="4" t="inlineStr"/>
      <c r="J98" s="4" t="inlineStr"/>
    </row>
    <row r="99" ht="18" customHeight="1" s="7">
      <c r="A99" s="2" t="inlineStr">
        <is>
          <t>Артикул 98</t>
        </is>
      </c>
      <c r="B99" s="8" t="inlineStr">
        <is>
          <t>Товар 98</t>
        </is>
      </c>
      <c r="C99" s="1" t="inlineStr">
        <is>
          <t>Бренд 98</t>
        </is>
      </c>
      <c r="D99" s="1" t="n">
        <v>98</v>
      </c>
      <c r="E99" s="2" t="inlineStr">
        <is>
          <t>yes</t>
        </is>
      </c>
      <c r="F99" s="3" t="inlineStr"/>
      <c r="G99" s="10" t="inlineStr"/>
      <c r="H99" s="4" t="inlineStr"/>
      <c r="I99" s="4" t="inlineStr"/>
      <c r="J99" s="4" t="inlineStr"/>
    </row>
    <row r="100" ht="18" customHeight="1" s="7">
      <c r="A100" s="2" t="inlineStr">
        <is>
          <t>Артикул 99</t>
        </is>
      </c>
      <c r="B100" s="8" t="inlineStr">
        <is>
          <t>Товар 99</t>
        </is>
      </c>
      <c r="C100" s="1" t="inlineStr">
        <is>
          <t>Бренд 99</t>
        </is>
      </c>
      <c r="D100" s="1" t="n">
        <v>99</v>
      </c>
      <c r="E100" s="2" t="inlineStr">
        <is>
          <t>yes</t>
        </is>
      </c>
      <c r="F100" s="3" t="inlineStr"/>
      <c r="G100" s="10" t="inlineStr"/>
      <c r="H100" s="4" t="inlineStr"/>
      <c r="I100" s="4" t="inlineStr"/>
      <c r="J100" s="4" t="inlineStr"/>
    </row>
    <row r="101" ht="18" customHeight="1" s="7">
      <c r="A101" s="2" t="inlineStr">
        <is>
          <t>Артикул 100</t>
        </is>
      </c>
      <c r="B101" s="8" t="inlineStr">
        <is>
          <t>Товар 100</t>
        </is>
      </c>
      <c r="C101" s="1" t="inlineStr">
        <is>
          <t>Бренд 100</t>
        </is>
      </c>
      <c r="D101" s="1" t="n">
        <v>100</v>
      </c>
      <c r="E101" s="2" t="inlineStr">
        <is>
          <t>yes</t>
        </is>
      </c>
      <c r="F101" s="3" t="inlineStr"/>
      <c r="G101" s="10" t="inlineStr"/>
      <c r="H101" s="4" t="inlineStr"/>
      <c r="I101" s="4" t="inlineStr"/>
      <c r="J101" s="4" t="inlineStr"/>
    </row>
    <row r="102" ht="18" customHeight="1" s="7">
      <c r="A102" s="2" t="inlineStr">
        <is>
          <t>Артикул 101</t>
        </is>
      </c>
      <c r="B102" s="8" t="inlineStr">
        <is>
          <t>Товар 101</t>
        </is>
      </c>
      <c r="C102" s="1" t="inlineStr">
        <is>
          <t>Бренд 101</t>
        </is>
      </c>
      <c r="D102" s="1" t="n">
        <v>101</v>
      </c>
      <c r="E102" s="2" t="inlineStr">
        <is>
          <t>yes</t>
        </is>
      </c>
      <c r="F102" s="3" t="inlineStr"/>
      <c r="G102" s="10" t="inlineStr"/>
      <c r="H102" s="4" t="inlineStr"/>
      <c r="I102" s="4" t="inlineStr"/>
      <c r="J102" s="4" t="inlineStr"/>
    </row>
    <row r="103" ht="18" customHeight="1" s="7">
      <c r="A103" s="2" t="inlineStr">
        <is>
          <t>Артикул 102</t>
        </is>
      </c>
      <c r="B103" s="8" t="inlineStr">
        <is>
          <t>Товар 102</t>
        </is>
      </c>
      <c r="C103" s="1" t="inlineStr">
        <is>
          <t>Бренд 102</t>
        </is>
      </c>
      <c r="D103" s="1" t="n">
        <v>102</v>
      </c>
      <c r="E103" s="2" t="inlineStr">
        <is>
          <t>yes</t>
        </is>
      </c>
      <c r="F103" s="3" t="inlineStr"/>
      <c r="G103" s="10" t="inlineStr"/>
      <c r="H103" s="4" t="inlineStr"/>
      <c r="I103" s="4" t="inlineStr"/>
      <c r="J103" s="4" t="inlineStr"/>
    </row>
    <row r="104" ht="18" customHeight="1" s="7">
      <c r="A104" s="2" t="inlineStr">
        <is>
          <t>Артикул 103</t>
        </is>
      </c>
      <c r="B104" s="8" t="inlineStr">
        <is>
          <t>Товар 103</t>
        </is>
      </c>
      <c r="C104" s="1" t="inlineStr">
        <is>
          <t>Бренд 103</t>
        </is>
      </c>
      <c r="D104" s="1" t="n">
        <v>103</v>
      </c>
      <c r="E104" s="2" t="inlineStr">
        <is>
          <t>yes</t>
        </is>
      </c>
      <c r="F104" s="3" t="inlineStr"/>
      <c r="G104" s="10" t="inlineStr"/>
      <c r="H104" s="4" t="inlineStr"/>
      <c r="I104" s="4" t="inlineStr"/>
      <c r="J104" s="4" t="inlineStr"/>
    </row>
    <row r="105" ht="18" customHeight="1" s="7">
      <c r="A105" s="2" t="inlineStr">
        <is>
          <t>Артикул 104</t>
        </is>
      </c>
      <c r="B105" s="8" t="inlineStr">
        <is>
          <t>Товар 104</t>
        </is>
      </c>
      <c r="C105" s="1" t="inlineStr">
        <is>
          <t>Бренд 104</t>
        </is>
      </c>
      <c r="D105" s="1" t="n">
        <v>104</v>
      </c>
      <c r="E105" s="2" t="inlineStr">
        <is>
          <t>yes</t>
        </is>
      </c>
      <c r="F105" s="3" t="inlineStr"/>
      <c r="G105" s="10" t="inlineStr"/>
      <c r="H105" s="4" t="inlineStr"/>
      <c r="I105" s="4" t="inlineStr"/>
      <c r="J105" s="4" t="inlineStr"/>
    </row>
    <row r="106" ht="18" customHeight="1" s="7">
      <c r="A106" s="2" t="inlineStr">
        <is>
          <t>Артикул 105</t>
        </is>
      </c>
      <c r="B106" s="8" t="inlineStr">
        <is>
          <t>Товар 105</t>
        </is>
      </c>
      <c r="C106" s="1" t="inlineStr">
        <is>
          <t>Бренд 105</t>
        </is>
      </c>
      <c r="D106" s="1" t="n">
        <v>105</v>
      </c>
      <c r="E106" s="2" t="inlineStr">
        <is>
          <t>yes</t>
        </is>
      </c>
      <c r="F106" s="3" t="inlineStr"/>
      <c r="G106" s="10" t="inlineStr"/>
      <c r="H106" s="4" t="inlineStr"/>
      <c r="I106" s="4" t="inlineStr"/>
      <c r="J106" s="4" t="inlineStr"/>
    </row>
    <row r="107" ht="18" customHeight="1" s="7">
      <c r="A107" s="2" t="inlineStr">
        <is>
          <t>Артикул 106</t>
        </is>
      </c>
      <c r="B107" s="8" t="inlineStr">
        <is>
          <t>Товар 106</t>
        </is>
      </c>
      <c r="C107" s="1" t="inlineStr">
        <is>
          <t>Бренд 106</t>
        </is>
      </c>
      <c r="D107" s="1" t="n">
        <v>106</v>
      </c>
      <c r="E107" s="2" t="inlineStr">
        <is>
          <t>yes</t>
        </is>
      </c>
      <c r="F107" s="3" t="inlineStr"/>
      <c r="G107" s="10" t="inlineStr"/>
      <c r="H107" s="4" t="inlineStr"/>
      <c r="I107" s="4" t="inlineStr"/>
      <c r="J107" s="4" t="inlineStr"/>
    </row>
    <row r="108" ht="18" customHeight="1" s="7">
      <c r="A108" s="2" t="inlineStr">
        <is>
          <t>Артикул 107</t>
        </is>
      </c>
      <c r="B108" s="8" t="inlineStr">
        <is>
          <t>Товар 107</t>
        </is>
      </c>
      <c r="C108" s="1" t="inlineStr">
        <is>
          <t>Бренд 107</t>
        </is>
      </c>
      <c r="D108" s="1" t="n">
        <v>107</v>
      </c>
      <c r="E108" s="2" t="inlineStr">
        <is>
          <t>yes</t>
        </is>
      </c>
      <c r="F108" s="3" t="inlineStr"/>
      <c r="G108" s="10" t="inlineStr"/>
      <c r="H108" s="4" t="inlineStr"/>
      <c r="I108" s="4" t="inlineStr"/>
      <c r="J108" s="4" t="inlineStr"/>
    </row>
    <row r="109" ht="18" customHeight="1" s="7">
      <c r="A109" s="2" t="inlineStr">
        <is>
          <t>Артикул 108</t>
        </is>
      </c>
      <c r="B109" s="8" t="inlineStr">
        <is>
          <t>Товар 108</t>
        </is>
      </c>
      <c r="C109" s="1" t="inlineStr">
        <is>
          <t>Бренд 108</t>
        </is>
      </c>
      <c r="D109" s="1" t="n">
        <v>108</v>
      </c>
      <c r="E109" s="2" t="inlineStr">
        <is>
          <t>yes</t>
        </is>
      </c>
      <c r="F109" s="3" t="inlineStr"/>
      <c r="G109" s="10" t="inlineStr"/>
      <c r="H109" s="4" t="inlineStr"/>
      <c r="I109" s="4" t="inlineStr"/>
      <c r="J109" s="4" t="inlineStr"/>
    </row>
    <row r="110" ht="18" customHeight="1" s="7">
      <c r="A110" s="2" t="inlineStr">
        <is>
          <t>Артикул 109</t>
        </is>
      </c>
      <c r="B110" s="8" t="inlineStr">
        <is>
          <t>Товар 109</t>
        </is>
      </c>
      <c r="C110" s="1" t="inlineStr">
        <is>
          <t>Бренд 109</t>
        </is>
      </c>
      <c r="D110" s="1" t="n">
        <v>109</v>
      </c>
      <c r="E110" s="2" t="inlineStr">
        <is>
          <t>yes</t>
        </is>
      </c>
      <c r="F110" s="3" t="inlineStr"/>
      <c r="G110" s="10" t="inlineStr"/>
      <c r="H110" s="4" t="inlineStr"/>
      <c r="I110" s="4" t="inlineStr"/>
      <c r="J110" s="4" t="inlineStr"/>
    </row>
    <row r="111" ht="18" customHeight="1" s="7">
      <c r="A111" s="2" t="inlineStr">
        <is>
          <t>Артикул 110</t>
        </is>
      </c>
      <c r="B111" s="8" t="inlineStr">
        <is>
          <t>Товар 110</t>
        </is>
      </c>
      <c r="C111" s="1" t="inlineStr">
        <is>
          <t>Бренд 110</t>
        </is>
      </c>
      <c r="D111" s="1" t="n">
        <v>110</v>
      </c>
      <c r="E111" s="2" t="inlineStr">
        <is>
          <t>yes</t>
        </is>
      </c>
      <c r="F111" s="3" t="inlineStr"/>
      <c r="G111" s="10" t="inlineStr"/>
      <c r="H111" s="4" t="inlineStr"/>
      <c r="I111" s="4" t="inlineStr"/>
      <c r="J111" s="4" t="inlineStr"/>
    </row>
    <row r="112" ht="18" customHeight="1" s="7">
      <c r="A112" s="2" t="inlineStr">
        <is>
          <t>Артикул 111</t>
        </is>
      </c>
      <c r="B112" s="8" t="inlineStr">
        <is>
          <t>Товар 111</t>
        </is>
      </c>
      <c r="C112" s="1" t="inlineStr">
        <is>
          <t>Бренд 111</t>
        </is>
      </c>
      <c r="D112" s="1" t="n">
        <v>111</v>
      </c>
      <c r="E112" s="2" t="inlineStr">
        <is>
          <t>yes</t>
        </is>
      </c>
      <c r="F112" s="3" t="inlineStr"/>
      <c r="G112" s="10" t="inlineStr"/>
      <c r="H112" s="4" t="inlineStr"/>
      <c r="I112" s="4" t="inlineStr"/>
      <c r="J112" s="4" t="inlineStr"/>
    </row>
    <row r="113" ht="18" customHeight="1" s="7">
      <c r="A113" s="2" t="inlineStr">
        <is>
          <t>Артикул 112</t>
        </is>
      </c>
      <c r="B113" s="8" t="inlineStr">
        <is>
          <t>Товар 112</t>
        </is>
      </c>
      <c r="C113" s="1" t="inlineStr">
        <is>
          <t>Бренд 112</t>
        </is>
      </c>
      <c r="D113" s="1" t="n">
        <v>112</v>
      </c>
      <c r="E113" s="2" t="inlineStr">
        <is>
          <t>yes</t>
        </is>
      </c>
      <c r="F113" s="3" t="inlineStr"/>
      <c r="G113" s="10" t="inlineStr"/>
      <c r="H113" s="4" t="inlineStr"/>
      <c r="I113" s="4" t="inlineStr"/>
      <c r="J113" s="4" t="inlineStr"/>
    </row>
    <row r="114" ht="18" customHeight="1" s="7">
      <c r="A114" s="2" t="inlineStr">
        <is>
          <t>Артикул 113</t>
        </is>
      </c>
      <c r="B114" s="8" t="inlineStr">
        <is>
          <t>Товар 113</t>
        </is>
      </c>
      <c r="C114" s="1" t="inlineStr">
        <is>
          <t>Бренд 113</t>
        </is>
      </c>
      <c r="D114" s="1" t="n">
        <v>113</v>
      </c>
      <c r="E114" s="2" t="inlineStr">
        <is>
          <t>yes</t>
        </is>
      </c>
      <c r="F114" s="3" t="inlineStr"/>
      <c r="G114" s="10" t="inlineStr"/>
      <c r="H114" s="4" t="inlineStr"/>
      <c r="I114" s="4" t="inlineStr"/>
      <c r="J114" s="4" t="inlineStr"/>
    </row>
    <row r="115" ht="18" customHeight="1" s="7">
      <c r="A115" s="2" t="inlineStr">
        <is>
          <t>Артикул 114</t>
        </is>
      </c>
      <c r="B115" s="8" t="inlineStr">
        <is>
          <t>Товар 114</t>
        </is>
      </c>
      <c r="C115" s="1" t="inlineStr">
        <is>
          <t>Бренд 114</t>
        </is>
      </c>
      <c r="D115" s="1" t="n">
        <v>114</v>
      </c>
      <c r="E115" s="2" t="inlineStr">
        <is>
          <t>yes</t>
        </is>
      </c>
      <c r="F115" s="3" t="inlineStr"/>
      <c r="G115" s="10" t="inlineStr"/>
      <c r="H115" s="4" t="inlineStr"/>
      <c r="I115" s="4" t="inlineStr"/>
      <c r="J115" s="4" t="inlineStr"/>
    </row>
    <row r="116" ht="18" customHeight="1" s="7">
      <c r="A116" s="2" t="inlineStr">
        <is>
          <t>Артикул 115</t>
        </is>
      </c>
      <c r="B116" s="8" t="inlineStr">
        <is>
          <t>Товар 115</t>
        </is>
      </c>
      <c r="C116" s="1" t="inlineStr">
        <is>
          <t>Бренд 115</t>
        </is>
      </c>
      <c r="D116" s="1" t="n">
        <v>115</v>
      </c>
      <c r="E116" s="2" t="inlineStr">
        <is>
          <t>yes</t>
        </is>
      </c>
      <c r="F116" s="3" t="inlineStr"/>
      <c r="G116" s="10" t="inlineStr"/>
      <c r="H116" s="4" t="inlineStr"/>
      <c r="I116" s="4" t="inlineStr"/>
      <c r="J116" s="4" t="inlineStr"/>
    </row>
    <row r="117" ht="18" customHeight="1" s="7">
      <c r="A117" s="2" t="inlineStr">
        <is>
          <t>Артикул 116</t>
        </is>
      </c>
      <c r="B117" s="8" t="inlineStr">
        <is>
          <t>Товар 116</t>
        </is>
      </c>
      <c r="C117" s="1" t="inlineStr">
        <is>
          <t>Бренд 116</t>
        </is>
      </c>
      <c r="D117" s="1" t="n">
        <v>116</v>
      </c>
      <c r="E117" s="2" t="inlineStr">
        <is>
          <t>yes</t>
        </is>
      </c>
      <c r="F117" s="3" t="inlineStr"/>
      <c r="G117" s="10" t="inlineStr"/>
      <c r="H117" s="4" t="inlineStr"/>
      <c r="I117" s="4" t="inlineStr"/>
      <c r="J117" s="4" t="inlineStr"/>
    </row>
    <row r="118" ht="18" customHeight="1" s="7">
      <c r="A118" s="2" t="inlineStr">
        <is>
          <t>Артикул 117</t>
        </is>
      </c>
      <c r="B118" s="8" t="inlineStr">
        <is>
          <t>Товар 117</t>
        </is>
      </c>
      <c r="C118" s="1" t="inlineStr">
        <is>
          <t>Бренд 117</t>
        </is>
      </c>
      <c r="D118" s="1" t="n">
        <v>117</v>
      </c>
      <c r="E118" s="2" t="inlineStr">
        <is>
          <t>yes</t>
        </is>
      </c>
      <c r="F118" s="3" t="inlineStr"/>
      <c r="G118" s="10" t="inlineStr"/>
      <c r="H118" s="4" t="inlineStr"/>
      <c r="I118" s="4" t="inlineStr"/>
      <c r="J118" s="4" t="inlineStr"/>
    </row>
    <row r="119" ht="18" customHeight="1" s="7">
      <c r="A119" s="2" t="inlineStr">
        <is>
          <t>Артикул 118</t>
        </is>
      </c>
      <c r="B119" s="8" t="inlineStr">
        <is>
          <t>Товар 118</t>
        </is>
      </c>
      <c r="C119" s="1" t="inlineStr">
        <is>
          <t>Бренд 118</t>
        </is>
      </c>
      <c r="D119" s="1" t="n">
        <v>118</v>
      </c>
      <c r="E119" s="2" t="inlineStr">
        <is>
          <t>yes</t>
        </is>
      </c>
      <c r="F119" s="3" t="inlineStr"/>
      <c r="G119" s="9" t="inlineStr"/>
      <c r="H119" s="2" t="inlineStr"/>
      <c r="I119" s="2" t="inlineStr"/>
      <c r="J119" s="5" t="inlineStr"/>
    </row>
    <row r="120" ht="18" customHeight="1" s="7">
      <c r="A120" s="2" t="inlineStr">
        <is>
          <t>Артикул 119</t>
        </is>
      </c>
      <c r="B120" s="8" t="inlineStr">
        <is>
          <t>Товар 119</t>
        </is>
      </c>
      <c r="C120" s="1" t="inlineStr">
        <is>
          <t>Бренд 119</t>
        </is>
      </c>
      <c r="D120" s="1" t="n">
        <v>119</v>
      </c>
      <c r="E120" s="2" t="inlineStr">
        <is>
          <t>yes</t>
        </is>
      </c>
      <c r="F120" s="3" t="inlineStr"/>
      <c r="G120" s="9" t="inlineStr"/>
      <c r="H120" s="2" t="inlineStr"/>
      <c r="I120" s="2" t="inlineStr"/>
      <c r="J120" s="5" t="inlineStr"/>
    </row>
    <row r="121" ht="18" customHeight="1" s="7">
      <c r="A121" s="2" t="inlineStr">
        <is>
          <t>Артикул 120</t>
        </is>
      </c>
      <c r="B121" s="8" t="inlineStr">
        <is>
          <t>Товар 120</t>
        </is>
      </c>
      <c r="C121" s="1" t="inlineStr">
        <is>
          <t>Бренд 120</t>
        </is>
      </c>
      <c r="D121" s="1" t="n">
        <v>120</v>
      </c>
      <c r="E121" s="2" t="inlineStr">
        <is>
          <t>yes</t>
        </is>
      </c>
      <c r="F121" s="3" t="inlineStr"/>
      <c r="G121" s="9" t="inlineStr"/>
      <c r="H121" s="2" t="inlineStr"/>
      <c r="I121" s="2" t="inlineStr"/>
      <c r="J121" s="5" t="inlineStr"/>
    </row>
    <row r="122" ht="18" customHeight="1" s="7">
      <c r="A122" s="2" t="inlineStr">
        <is>
          <t>Артикул 121</t>
        </is>
      </c>
      <c r="B122" s="8" t="inlineStr">
        <is>
          <t>Товар 121</t>
        </is>
      </c>
      <c r="C122" s="1" t="inlineStr">
        <is>
          <t>Бренд 121</t>
        </is>
      </c>
      <c r="D122" s="1" t="n">
        <v>121</v>
      </c>
      <c r="E122" s="2" t="inlineStr">
        <is>
          <t>yes</t>
        </is>
      </c>
      <c r="F122" s="3" t="inlineStr"/>
      <c r="G122" s="9" t="inlineStr"/>
      <c r="H122" s="2" t="inlineStr"/>
      <c r="I122" s="2" t="inlineStr"/>
      <c r="J122" s="5" t="inlineStr"/>
    </row>
    <row r="123" ht="18" customHeight="1" s="7">
      <c r="A123" s="2" t="inlineStr">
        <is>
          <t>Артикул 122</t>
        </is>
      </c>
      <c r="B123" s="8" t="inlineStr">
        <is>
          <t>Товар 122</t>
        </is>
      </c>
      <c r="C123" s="1" t="inlineStr">
        <is>
          <t>Бренд 122</t>
        </is>
      </c>
      <c r="D123" s="1" t="n">
        <v>122</v>
      </c>
      <c r="E123" s="2" t="inlineStr">
        <is>
          <t>yes</t>
        </is>
      </c>
      <c r="F123" s="3" t="inlineStr"/>
      <c r="G123" s="9" t="inlineStr"/>
      <c r="H123" s="2" t="inlineStr"/>
      <c r="I123" s="2" t="inlineStr"/>
      <c r="J123" s="5" t="inlineStr"/>
    </row>
    <row r="124" ht="18" customHeight="1" s="7">
      <c r="A124" s="2" t="inlineStr">
        <is>
          <t>Артикул 123</t>
        </is>
      </c>
      <c r="B124" s="8" t="inlineStr">
        <is>
          <t>Товар 123</t>
        </is>
      </c>
      <c r="C124" s="1" t="inlineStr">
        <is>
          <t>Бренд 123</t>
        </is>
      </c>
      <c r="D124" s="1" t="n">
        <v>123</v>
      </c>
      <c r="E124" s="2" t="inlineStr">
        <is>
          <t>yes</t>
        </is>
      </c>
      <c r="F124" s="3" t="inlineStr"/>
      <c r="G124" s="9" t="inlineStr"/>
      <c r="H124" s="2" t="inlineStr"/>
      <c r="I124" s="2" t="inlineStr"/>
      <c r="J124" s="5" t="inlineStr"/>
    </row>
    <row r="125" ht="18" customHeight="1" s="7">
      <c r="A125" s="2" t="inlineStr">
        <is>
          <t>Артикул 124</t>
        </is>
      </c>
      <c r="B125" s="8" t="inlineStr">
        <is>
          <t>Товар 124</t>
        </is>
      </c>
      <c r="C125" s="1" t="inlineStr">
        <is>
          <t>Бренд 124</t>
        </is>
      </c>
      <c r="D125" s="1" t="n">
        <v>124</v>
      </c>
      <c r="E125" s="2" t="inlineStr">
        <is>
          <t>yes</t>
        </is>
      </c>
      <c r="F125" s="1" t="inlineStr"/>
      <c r="G125" s="9" t="inlineStr"/>
      <c r="H125" s="2" t="inlineStr"/>
      <c r="I125" s="2" t="inlineStr"/>
      <c r="J125" s="5" t="inlineStr"/>
    </row>
    <row r="126" ht="18" customHeight="1" s="7">
      <c r="A126" s="2" t="inlineStr">
        <is>
          <t>Артикул 125</t>
        </is>
      </c>
      <c r="B126" s="8" t="inlineStr">
        <is>
          <t>Товар 125</t>
        </is>
      </c>
      <c r="C126" s="1" t="inlineStr">
        <is>
          <t>Бренд 125</t>
        </is>
      </c>
      <c r="D126" s="1" t="n">
        <v>125</v>
      </c>
      <c r="E126" s="2" t="inlineStr">
        <is>
          <t>yes</t>
        </is>
      </c>
      <c r="F126" s="1" t="inlineStr"/>
      <c r="G126" s="9" t="inlineStr"/>
      <c r="H126" s="2" t="inlineStr"/>
      <c r="I126" s="2" t="inlineStr"/>
      <c r="J126" s="5" t="inlineStr"/>
    </row>
    <row r="127" ht="18" customHeight="1" s="7">
      <c r="A127" s="2" t="inlineStr">
        <is>
          <t>Артикул 126</t>
        </is>
      </c>
      <c r="B127" s="8" t="inlineStr">
        <is>
          <t>Товар 126</t>
        </is>
      </c>
      <c r="C127" s="1" t="inlineStr">
        <is>
          <t>Бренд 126</t>
        </is>
      </c>
      <c r="D127" s="1" t="n">
        <v>126</v>
      </c>
      <c r="E127" s="2" t="inlineStr">
        <is>
          <t>yes</t>
        </is>
      </c>
      <c r="F127" s="1" t="inlineStr"/>
      <c r="G127" s="9" t="inlineStr"/>
      <c r="H127" s="2" t="inlineStr"/>
      <c r="I127" s="2" t="inlineStr"/>
      <c r="J127" s="5" t="inlineStr"/>
    </row>
    <row r="128" ht="18" customHeight="1" s="7">
      <c r="A128" s="2" t="inlineStr">
        <is>
          <t>Артикул 127</t>
        </is>
      </c>
      <c r="B128" s="8" t="inlineStr">
        <is>
          <t>Товар 127</t>
        </is>
      </c>
      <c r="C128" s="1" t="inlineStr">
        <is>
          <t>Бренд 127</t>
        </is>
      </c>
      <c r="D128" s="1" t="n">
        <v>127</v>
      </c>
      <c r="E128" s="2" t="inlineStr">
        <is>
          <t>yes</t>
        </is>
      </c>
      <c r="F128" s="1" t="inlineStr"/>
      <c r="G128" s="9" t="inlineStr"/>
      <c r="H128" s="4" t="inlineStr"/>
      <c r="I128" s="4" t="inlineStr"/>
      <c r="J128" s="4" t="inlineStr"/>
    </row>
    <row r="129" ht="18" customHeight="1" s="7">
      <c r="A129" s="2" t="inlineStr">
        <is>
          <t>Артикул 128</t>
        </is>
      </c>
      <c r="B129" s="8" t="inlineStr">
        <is>
          <t>Товар 128</t>
        </is>
      </c>
      <c r="C129" s="1" t="inlineStr">
        <is>
          <t>Бренд 128</t>
        </is>
      </c>
      <c r="D129" s="1" t="n">
        <v>128</v>
      </c>
      <c r="E129" s="2" t="inlineStr">
        <is>
          <t>yes</t>
        </is>
      </c>
      <c r="F129" s="1" t="inlineStr"/>
      <c r="G129" s="9" t="inlineStr"/>
      <c r="H129" s="4" t="inlineStr"/>
      <c r="I129" s="4" t="inlineStr"/>
      <c r="J129" s="4" t="inlineStr"/>
    </row>
    <row r="130" ht="18" customHeight="1" s="7">
      <c r="A130" s="2" t="inlineStr">
        <is>
          <t>Артикул 129</t>
        </is>
      </c>
      <c r="B130" s="8" t="inlineStr">
        <is>
          <t>Товар 129</t>
        </is>
      </c>
      <c r="C130" s="1" t="inlineStr">
        <is>
          <t>Бренд 129</t>
        </is>
      </c>
      <c r="D130" s="1" t="n">
        <v>129</v>
      </c>
      <c r="E130" s="2" t="inlineStr">
        <is>
          <t>yes</t>
        </is>
      </c>
      <c r="F130" s="1" t="inlineStr"/>
      <c r="G130" s="9" t="inlineStr"/>
      <c r="H130" s="4" t="inlineStr"/>
      <c r="I130" s="4" t="inlineStr"/>
      <c r="J130" s="4" t="inlineStr"/>
    </row>
    <row r="131" ht="18" customHeight="1" s="7">
      <c r="A131" s="2" t="inlineStr">
        <is>
          <t>Артикул 130</t>
        </is>
      </c>
      <c r="B131" s="8" t="inlineStr">
        <is>
          <t>Товар 130</t>
        </is>
      </c>
      <c r="C131" s="1" t="inlineStr">
        <is>
          <t>Бренд 130</t>
        </is>
      </c>
      <c r="D131" s="1" t="n">
        <v>130</v>
      </c>
      <c r="E131" s="2" t="inlineStr">
        <is>
          <t>yes</t>
        </is>
      </c>
      <c r="F131" s="1" t="inlineStr"/>
      <c r="G131" s="9" t="inlineStr"/>
      <c r="H131" s="4" t="inlineStr"/>
      <c r="I131" s="4" t="inlineStr"/>
      <c r="J131" s="4" t="inlineStr"/>
    </row>
    <row r="132" ht="18" customHeight="1" s="7">
      <c r="A132" s="2" t="inlineStr">
        <is>
          <t>Артикул 131</t>
        </is>
      </c>
      <c r="B132" s="8" t="inlineStr">
        <is>
          <t>Товар 131</t>
        </is>
      </c>
      <c r="C132" s="1" t="inlineStr">
        <is>
          <t>Бренд 131</t>
        </is>
      </c>
      <c r="D132" s="1" t="n">
        <v>131</v>
      </c>
      <c r="E132" s="2" t="inlineStr">
        <is>
          <t>yes</t>
        </is>
      </c>
      <c r="F132" s="1" t="inlineStr"/>
      <c r="G132" s="9" t="inlineStr"/>
      <c r="H132" s="4" t="inlineStr"/>
      <c r="I132" s="4" t="inlineStr"/>
      <c r="J132" s="4" t="inlineStr"/>
    </row>
    <row r="133" ht="18" customHeight="1" s="7">
      <c r="A133" s="2" t="inlineStr">
        <is>
          <t>Артикул 132</t>
        </is>
      </c>
      <c r="B133" s="8" t="inlineStr">
        <is>
          <t>Товар 132</t>
        </is>
      </c>
      <c r="C133" s="1" t="inlineStr">
        <is>
          <t>Бренд 132</t>
        </is>
      </c>
      <c r="D133" s="1" t="n">
        <v>132</v>
      </c>
      <c r="E133" s="2" t="inlineStr">
        <is>
          <t>yes</t>
        </is>
      </c>
      <c r="F133" s="3" t="inlineStr"/>
      <c r="G133" s="9" t="inlineStr"/>
      <c r="H133" s="4" t="inlineStr"/>
      <c r="I133" s="4" t="inlineStr"/>
      <c r="J133" s="4" t="inlineStr"/>
    </row>
    <row r="134" ht="18" customHeight="1" s="7">
      <c r="A134" s="2" t="inlineStr">
        <is>
          <t>Артикул 133</t>
        </is>
      </c>
      <c r="B134" s="8" t="inlineStr">
        <is>
          <t>Товар 133</t>
        </is>
      </c>
      <c r="C134" s="1" t="inlineStr">
        <is>
          <t>Бренд 133</t>
        </is>
      </c>
      <c r="D134" s="1" t="n">
        <v>133</v>
      </c>
      <c r="E134" s="2" t="inlineStr">
        <is>
          <t>yes</t>
        </is>
      </c>
      <c r="F134" s="3" t="inlineStr"/>
      <c r="G134" s="9" t="inlineStr"/>
      <c r="H134" s="4" t="inlineStr"/>
      <c r="I134" s="4" t="inlineStr"/>
      <c r="J134" s="4" t="inlineStr"/>
    </row>
    <row r="135" ht="18" customHeight="1" s="7">
      <c r="A135" s="2" t="inlineStr">
        <is>
          <t>Артикул 134</t>
        </is>
      </c>
      <c r="B135" s="8" t="inlineStr">
        <is>
          <t>Товар 134</t>
        </is>
      </c>
      <c r="C135" s="1" t="inlineStr">
        <is>
          <t>Бренд 134</t>
        </is>
      </c>
      <c r="D135" s="1" t="n">
        <v>134</v>
      </c>
      <c r="E135" s="2" t="inlineStr">
        <is>
          <t>yes</t>
        </is>
      </c>
      <c r="F135" s="11" t="inlineStr"/>
      <c r="G135" s="9" t="inlineStr"/>
      <c r="H135" s="4" t="inlineStr"/>
      <c r="I135" s="4" t="inlineStr"/>
      <c r="J135" s="4" t="inlineStr"/>
    </row>
    <row r="136" ht="18" customHeight="1" s="7">
      <c r="A136" s="2" t="inlineStr">
        <is>
          <t>Артикул 135</t>
        </is>
      </c>
      <c r="B136" s="8" t="inlineStr">
        <is>
          <t>Товар 135</t>
        </is>
      </c>
      <c r="C136" s="1" t="inlineStr">
        <is>
          <t>Бренд 135</t>
        </is>
      </c>
      <c r="D136" s="1" t="n">
        <v>135</v>
      </c>
      <c r="E136" s="2" t="inlineStr">
        <is>
          <t>yes</t>
        </is>
      </c>
      <c r="F136" s="1" t="inlineStr"/>
      <c r="G136" s="9" t="inlineStr"/>
      <c r="H136" s="4" t="inlineStr"/>
      <c r="I136" s="4" t="inlineStr"/>
      <c r="J136" s="4" t="inlineStr"/>
    </row>
    <row r="137" ht="18" customHeight="1" s="7">
      <c r="A137" s="2" t="inlineStr">
        <is>
          <t>Артикул 136</t>
        </is>
      </c>
      <c r="B137" s="8" t="inlineStr">
        <is>
          <t>Товар 136</t>
        </is>
      </c>
      <c r="C137" s="1" t="inlineStr">
        <is>
          <t>Бренд 136</t>
        </is>
      </c>
      <c r="D137" s="1" t="n">
        <v>136</v>
      </c>
      <c r="E137" s="2" t="inlineStr">
        <is>
          <t>yes</t>
        </is>
      </c>
      <c r="F137" s="3" t="inlineStr"/>
      <c r="G137" s="9" t="inlineStr"/>
      <c r="H137" s="2" t="inlineStr"/>
      <c r="I137" s="2" t="inlineStr"/>
      <c r="J137" s="5" t="inlineStr"/>
    </row>
    <row r="138" ht="18" customHeight="1" s="7">
      <c r="A138" s="2" t="inlineStr">
        <is>
          <t>Артикул 137</t>
        </is>
      </c>
      <c r="B138" s="8" t="inlineStr">
        <is>
          <t>Товар 137</t>
        </is>
      </c>
      <c r="C138" s="1" t="inlineStr">
        <is>
          <t>Бренд 137</t>
        </is>
      </c>
      <c r="D138" s="1" t="n">
        <v>137</v>
      </c>
      <c r="E138" s="2" t="inlineStr">
        <is>
          <t>yes</t>
        </is>
      </c>
      <c r="F138" s="3" t="inlineStr"/>
      <c r="G138" s="9" t="inlineStr"/>
      <c r="H138" s="2" t="inlineStr"/>
      <c r="I138" s="2" t="inlineStr"/>
      <c r="J138" s="5" t="inlineStr"/>
    </row>
    <row r="139" ht="18" customHeight="1" s="7">
      <c r="A139" s="2" t="inlineStr">
        <is>
          <t>Артикул 138</t>
        </is>
      </c>
      <c r="B139" s="8" t="inlineStr">
        <is>
          <t>Товар 138</t>
        </is>
      </c>
      <c r="C139" s="1" t="inlineStr">
        <is>
          <t>Бренд 138</t>
        </is>
      </c>
      <c r="D139" s="1" t="n">
        <v>138</v>
      </c>
      <c r="E139" s="2" t="inlineStr">
        <is>
          <t>yes</t>
        </is>
      </c>
      <c r="F139" s="3" t="inlineStr"/>
      <c r="G139" s="9" t="inlineStr"/>
      <c r="H139" s="4" t="inlineStr"/>
      <c r="I139" s="4" t="inlineStr"/>
      <c r="J139" s="4" t="inlineStr"/>
    </row>
    <row r="140" ht="18" customHeight="1" s="7">
      <c r="A140" s="2" t="inlineStr">
        <is>
          <t>Артикул 139</t>
        </is>
      </c>
      <c r="B140" s="8" t="inlineStr">
        <is>
          <t>Товар 139</t>
        </is>
      </c>
      <c r="C140" s="1" t="inlineStr">
        <is>
          <t>Бренд 139</t>
        </is>
      </c>
      <c r="D140" s="1" t="n">
        <v>139</v>
      </c>
      <c r="E140" s="2" t="inlineStr">
        <is>
          <t>yes</t>
        </is>
      </c>
      <c r="F140" s="3" t="inlineStr"/>
      <c r="G140" s="9" t="inlineStr"/>
      <c r="H140" s="4" t="inlineStr"/>
      <c r="I140" s="4" t="inlineStr"/>
      <c r="J140" s="4" t="inlineStr"/>
    </row>
    <row r="141" ht="18" customHeight="1" s="7">
      <c r="A141" s="2" t="inlineStr">
        <is>
          <t>Артикул 140</t>
        </is>
      </c>
      <c r="B141" s="8" t="inlineStr">
        <is>
          <t>Товар 140</t>
        </is>
      </c>
      <c r="C141" s="1" t="inlineStr">
        <is>
          <t>Бренд 140</t>
        </is>
      </c>
      <c r="D141" s="1" t="n">
        <v>140</v>
      </c>
      <c r="E141" s="2" t="inlineStr">
        <is>
          <t>yes</t>
        </is>
      </c>
      <c r="F141" s="3" t="inlineStr"/>
      <c r="G141" s="9" t="inlineStr"/>
      <c r="H141" s="4" t="inlineStr"/>
      <c r="I141" s="4" t="inlineStr"/>
      <c r="J141" s="4" t="inlineStr"/>
    </row>
    <row r="142" ht="18" customHeight="1" s="7">
      <c r="A142" s="2" t="inlineStr">
        <is>
          <t>Артикул 141</t>
        </is>
      </c>
      <c r="B142" s="8" t="inlineStr">
        <is>
          <t>Товар 141</t>
        </is>
      </c>
      <c r="C142" s="1" t="inlineStr">
        <is>
          <t>Бренд 141</t>
        </is>
      </c>
      <c r="D142" s="1" t="n">
        <v>141</v>
      </c>
      <c r="E142" s="2" t="inlineStr">
        <is>
          <t>yes</t>
        </is>
      </c>
      <c r="F142" s="3" t="inlineStr"/>
      <c r="G142" s="9" t="inlineStr"/>
      <c r="H142" s="4" t="inlineStr"/>
      <c r="I142" s="4" t="inlineStr"/>
      <c r="J142" s="4" t="inlineStr"/>
    </row>
    <row r="143" ht="18" customHeight="1" s="7">
      <c r="A143" s="2" t="inlineStr">
        <is>
          <t>Артикул 142</t>
        </is>
      </c>
      <c r="B143" s="8" t="inlineStr">
        <is>
          <t>Товар 142</t>
        </is>
      </c>
      <c r="C143" s="1" t="inlineStr">
        <is>
          <t>Бренд 142</t>
        </is>
      </c>
      <c r="D143" s="1" t="n">
        <v>142</v>
      </c>
      <c r="E143" s="2" t="inlineStr">
        <is>
          <t>yes</t>
        </is>
      </c>
      <c r="F143" s="3" t="inlineStr"/>
      <c r="G143" s="9" t="inlineStr"/>
      <c r="H143" s="4" t="inlineStr"/>
      <c r="I143" s="4" t="inlineStr"/>
      <c r="J143" s="4" t="inlineStr"/>
    </row>
    <row r="144" ht="18" customHeight="1" s="7">
      <c r="A144" s="2" t="inlineStr">
        <is>
          <t>Артикул 143</t>
        </is>
      </c>
      <c r="B144" s="8" t="inlineStr">
        <is>
          <t>Товар 143</t>
        </is>
      </c>
      <c r="C144" s="1" t="inlineStr">
        <is>
          <t>Бренд 143</t>
        </is>
      </c>
      <c r="D144" s="1" t="n">
        <v>143</v>
      </c>
      <c r="E144" s="2" t="inlineStr">
        <is>
          <t>yes</t>
        </is>
      </c>
      <c r="F144" s="3" t="inlineStr"/>
      <c r="G144" s="9" t="inlineStr"/>
      <c r="H144" s="4" t="inlineStr"/>
      <c r="I144" s="4" t="inlineStr"/>
      <c r="J144" s="4" t="inlineStr"/>
    </row>
    <row r="145" ht="18" customHeight="1" s="7">
      <c r="A145" s="2" t="inlineStr">
        <is>
          <t>Артикул 144</t>
        </is>
      </c>
      <c r="B145" s="8" t="inlineStr">
        <is>
          <t>Товар 144</t>
        </is>
      </c>
      <c r="C145" s="1" t="inlineStr">
        <is>
          <t>Бренд 144</t>
        </is>
      </c>
      <c r="D145" s="1" t="n">
        <v>144</v>
      </c>
      <c r="E145" s="2" t="inlineStr">
        <is>
          <t>yes</t>
        </is>
      </c>
      <c r="F145" s="3" t="inlineStr"/>
      <c r="G145" s="9" t="inlineStr"/>
      <c r="H145" s="4" t="inlineStr"/>
      <c r="I145" s="4" t="inlineStr"/>
      <c r="J145" s="4" t="inlineStr"/>
    </row>
    <row r="146" ht="18" customHeight="1" s="7">
      <c r="A146" s="2" t="inlineStr">
        <is>
          <t>Артикул 145</t>
        </is>
      </c>
      <c r="B146" s="8" t="inlineStr">
        <is>
          <t>Товар 145</t>
        </is>
      </c>
      <c r="C146" s="1" t="inlineStr">
        <is>
          <t>Бренд 145</t>
        </is>
      </c>
      <c r="D146" s="1" t="n">
        <v>145</v>
      </c>
      <c r="E146" s="2" t="inlineStr">
        <is>
          <t>yes</t>
        </is>
      </c>
      <c r="F146" s="3" t="inlineStr"/>
      <c r="G146" s="9" t="inlineStr"/>
      <c r="H146" s="4" t="inlineStr"/>
      <c r="I146" s="4" t="inlineStr"/>
      <c r="J146" s="4" t="inlineStr"/>
    </row>
    <row r="147" ht="18" customHeight="1" s="7">
      <c r="A147" s="2" t="inlineStr">
        <is>
          <t>Артикул 146</t>
        </is>
      </c>
      <c r="B147" s="8" t="inlineStr">
        <is>
          <t>Товар 146</t>
        </is>
      </c>
      <c r="C147" s="1" t="inlineStr">
        <is>
          <t>Бренд 146</t>
        </is>
      </c>
      <c r="D147" s="1" t="n">
        <v>146</v>
      </c>
      <c r="E147" s="2" t="inlineStr">
        <is>
          <t>yes</t>
        </is>
      </c>
      <c r="F147" s="3" t="inlineStr"/>
      <c r="G147" s="9" t="inlineStr"/>
      <c r="H147" s="4" t="inlineStr"/>
      <c r="I147" s="4" t="inlineStr"/>
      <c r="J147" s="4" t="inlineStr"/>
    </row>
    <row r="148" ht="18" customHeight="1" s="7">
      <c r="A148" s="2" t="inlineStr">
        <is>
          <t>Артикул 147</t>
        </is>
      </c>
      <c r="B148" s="8" t="inlineStr">
        <is>
          <t>Товар 147</t>
        </is>
      </c>
      <c r="C148" s="1" t="inlineStr">
        <is>
          <t>Бренд 147</t>
        </is>
      </c>
      <c r="D148" s="1" t="n">
        <v>147</v>
      </c>
      <c r="E148" s="2" t="inlineStr">
        <is>
          <t>yes</t>
        </is>
      </c>
      <c r="F148" s="3" t="inlineStr"/>
      <c r="G148" s="9" t="inlineStr"/>
      <c r="H148" s="4" t="inlineStr"/>
      <c r="I148" s="4" t="inlineStr"/>
      <c r="J148" s="4" t="inlineStr"/>
    </row>
    <row r="149" ht="18" customHeight="1" s="7">
      <c r="A149" s="2" t="inlineStr">
        <is>
          <t>Артикул 148</t>
        </is>
      </c>
      <c r="B149" s="8" t="inlineStr">
        <is>
          <t>Товар 148</t>
        </is>
      </c>
      <c r="C149" s="1" t="inlineStr">
        <is>
          <t>Бренд 148</t>
        </is>
      </c>
      <c r="D149" s="1" t="n">
        <v>148</v>
      </c>
      <c r="E149" s="2" t="inlineStr">
        <is>
          <t>yes</t>
        </is>
      </c>
      <c r="F149" s="3" t="inlineStr"/>
      <c r="G149" s="9" t="inlineStr"/>
      <c r="H149" s="4" t="inlineStr"/>
      <c r="I149" s="4" t="inlineStr"/>
      <c r="J149" s="4" t="inlineStr"/>
    </row>
    <row r="150" ht="18" customHeight="1" s="7">
      <c r="A150" s="2" t="inlineStr">
        <is>
          <t>Артикул 149</t>
        </is>
      </c>
      <c r="B150" s="8" t="inlineStr">
        <is>
          <t>Товар 149</t>
        </is>
      </c>
      <c r="C150" s="1" t="inlineStr">
        <is>
          <t>Бренд 149</t>
        </is>
      </c>
      <c r="D150" s="1" t="n">
        <v>149</v>
      </c>
      <c r="E150" s="2" t="inlineStr">
        <is>
          <t>yes</t>
        </is>
      </c>
      <c r="F150" s="3" t="inlineStr"/>
      <c r="G150" s="9" t="inlineStr"/>
      <c r="H150" s="4" t="inlineStr"/>
      <c r="I150" s="4" t="inlineStr"/>
      <c r="J150" s="4" t="inlineStr"/>
    </row>
    <row r="151" ht="18" customHeight="1" s="7">
      <c r="A151" s="2" t="inlineStr">
        <is>
          <t>Артикул 150</t>
        </is>
      </c>
      <c r="B151" s="8" t="inlineStr">
        <is>
          <t>Товар 150</t>
        </is>
      </c>
      <c r="C151" s="1" t="inlineStr">
        <is>
          <t>Бренд 150</t>
        </is>
      </c>
      <c r="D151" s="1" t="n">
        <v>150</v>
      </c>
      <c r="E151" s="2" t="inlineStr">
        <is>
          <t>yes</t>
        </is>
      </c>
      <c r="F151" s="3" t="inlineStr"/>
      <c r="G151" s="9" t="inlineStr"/>
      <c r="H151" s="4" t="inlineStr"/>
      <c r="I151" s="4" t="inlineStr"/>
      <c r="J151" s="4" t="inlineStr"/>
    </row>
    <row r="152" ht="18" customHeight="1" s="7">
      <c r="A152" s="2" t="inlineStr">
        <is>
          <t>Артикул 151</t>
        </is>
      </c>
      <c r="B152" s="8" t="inlineStr">
        <is>
          <t>Товар 151</t>
        </is>
      </c>
      <c r="C152" s="1" t="inlineStr">
        <is>
          <t>Бренд 151</t>
        </is>
      </c>
      <c r="D152" s="1" t="n">
        <v>151</v>
      </c>
      <c r="E152" s="2" t="inlineStr">
        <is>
          <t>yes</t>
        </is>
      </c>
      <c r="F152" s="3" t="inlineStr"/>
      <c r="G152" s="9" t="inlineStr"/>
      <c r="H152" s="4" t="inlineStr"/>
      <c r="I152" s="4" t="inlineStr"/>
      <c r="J152" s="4" t="inlineStr"/>
    </row>
    <row r="153" ht="18" customHeight="1" s="7">
      <c r="A153" s="2" t="inlineStr">
        <is>
          <t>Артикул 152</t>
        </is>
      </c>
      <c r="B153" s="8" t="inlineStr">
        <is>
          <t>Товар 152</t>
        </is>
      </c>
      <c r="C153" s="1" t="inlineStr">
        <is>
          <t>Бренд 152</t>
        </is>
      </c>
      <c r="D153" s="1" t="n">
        <v>152</v>
      </c>
      <c r="E153" s="2" t="inlineStr">
        <is>
          <t>yes</t>
        </is>
      </c>
      <c r="F153" s="3" t="inlineStr"/>
      <c r="G153" s="9" t="inlineStr"/>
      <c r="H153" s="4" t="inlineStr"/>
      <c r="I153" s="4" t="inlineStr"/>
      <c r="J153" s="4" t="inlineStr"/>
    </row>
    <row r="154" ht="18" customHeight="1" s="7">
      <c r="A154" s="2" t="inlineStr">
        <is>
          <t>Артикул 153</t>
        </is>
      </c>
      <c r="B154" s="8" t="inlineStr">
        <is>
          <t>Товар 153</t>
        </is>
      </c>
      <c r="C154" s="1" t="inlineStr">
        <is>
          <t>Бренд 153</t>
        </is>
      </c>
      <c r="D154" s="1" t="n">
        <v>153</v>
      </c>
      <c r="E154" s="2" t="inlineStr">
        <is>
          <t>yes</t>
        </is>
      </c>
      <c r="F154" s="3" t="inlineStr"/>
      <c r="G154" s="9" t="inlineStr"/>
      <c r="H154" s="8" t="inlineStr"/>
      <c r="I154" s="8" t="inlineStr"/>
      <c r="J154" s="8" t="inlineStr"/>
    </row>
    <row r="155" ht="18" customHeight="1" s="7">
      <c r="A155" s="2" t="inlineStr">
        <is>
          <t>Артикул 154</t>
        </is>
      </c>
      <c r="B155" s="8" t="inlineStr">
        <is>
          <t>Товар 154</t>
        </is>
      </c>
      <c r="C155" s="1" t="inlineStr">
        <is>
          <t>Бренд 154</t>
        </is>
      </c>
      <c r="D155" s="1" t="n">
        <v>154</v>
      </c>
      <c r="E155" s="2" t="inlineStr">
        <is>
          <t>yes</t>
        </is>
      </c>
      <c r="F155" s="1" t="inlineStr"/>
      <c r="G155" s="9" t="inlineStr"/>
      <c r="H155" s="8" t="inlineStr"/>
      <c r="I155" s="8" t="inlineStr"/>
      <c r="J155" s="8" t="inlineStr"/>
    </row>
    <row r="156" ht="18" customHeight="1" s="7">
      <c r="A156" s="2" t="inlineStr">
        <is>
          <t>Артикул 155</t>
        </is>
      </c>
      <c r="B156" s="8" t="inlineStr">
        <is>
          <t>Товар 155</t>
        </is>
      </c>
      <c r="C156" s="1" t="inlineStr">
        <is>
          <t>Бренд 155</t>
        </is>
      </c>
      <c r="D156" s="1" t="n">
        <v>155</v>
      </c>
      <c r="E156" s="2" t="inlineStr">
        <is>
          <t>yes</t>
        </is>
      </c>
      <c r="F156" s="1" t="inlineStr"/>
      <c r="G156" s="9" t="inlineStr"/>
      <c r="H156" s="8" t="inlineStr"/>
      <c r="I156" s="8" t="inlineStr"/>
      <c r="J156" s="8" t="inlineStr"/>
    </row>
    <row r="157" ht="18" customHeight="1" s="7">
      <c r="A157" s="2" t="inlineStr">
        <is>
          <t>Артикул 156</t>
        </is>
      </c>
      <c r="B157" s="8" t="inlineStr">
        <is>
          <t>Товар 156</t>
        </is>
      </c>
      <c r="C157" s="1" t="inlineStr">
        <is>
          <t>Бренд 156</t>
        </is>
      </c>
      <c r="D157" s="1" t="n">
        <v>156</v>
      </c>
      <c r="E157" s="2" t="inlineStr">
        <is>
          <t>yes</t>
        </is>
      </c>
      <c r="F157" s="3" t="inlineStr"/>
      <c r="G157" s="9" t="inlineStr"/>
      <c r="H157" s="4" t="inlineStr"/>
      <c r="I157" s="4" t="inlineStr"/>
      <c r="J157" s="4" t="inlineStr"/>
    </row>
    <row r="158" ht="18" customHeight="1" s="7">
      <c r="A158" s="2" t="inlineStr">
        <is>
          <t>Артикул 157</t>
        </is>
      </c>
      <c r="B158" s="8" t="inlineStr">
        <is>
          <t>Товар 157</t>
        </is>
      </c>
      <c r="C158" s="1" t="inlineStr">
        <is>
          <t>Бренд 157</t>
        </is>
      </c>
      <c r="D158" s="1" t="n">
        <v>157</v>
      </c>
      <c r="E158" s="2" t="inlineStr">
        <is>
          <t>yes</t>
        </is>
      </c>
      <c r="F158" s="1" t="inlineStr"/>
      <c r="G158" s="9" t="inlineStr"/>
      <c r="H158" s="4" t="inlineStr"/>
      <c r="I158" s="4" t="inlineStr"/>
      <c r="J158" s="4" t="inlineStr"/>
    </row>
    <row r="159" ht="18" customHeight="1" s="7">
      <c r="A159" s="2" t="inlineStr">
        <is>
          <t>Артикул 158</t>
        </is>
      </c>
      <c r="B159" s="8" t="inlineStr">
        <is>
          <t>Товар 158</t>
        </is>
      </c>
      <c r="C159" s="1" t="inlineStr">
        <is>
          <t>Бренд 158</t>
        </is>
      </c>
      <c r="D159" s="1" t="n">
        <v>158</v>
      </c>
      <c r="E159" s="2" t="inlineStr">
        <is>
          <t>yes</t>
        </is>
      </c>
      <c r="F159" s="1" t="inlineStr"/>
      <c r="G159" s="9" t="inlineStr"/>
      <c r="H159" s="4" t="inlineStr"/>
      <c r="I159" s="4" t="inlineStr"/>
      <c r="J159" s="4" t="inlineStr"/>
    </row>
    <row r="160" ht="18" customHeight="1" s="7">
      <c r="A160" s="2" t="inlineStr">
        <is>
          <t>Артикул 159</t>
        </is>
      </c>
      <c r="B160" s="8" t="inlineStr">
        <is>
          <t>Товар 159</t>
        </is>
      </c>
      <c r="C160" s="1" t="inlineStr">
        <is>
          <t>Бренд 159</t>
        </is>
      </c>
      <c r="D160" s="1" t="n">
        <v>159</v>
      </c>
      <c r="E160" s="2" t="inlineStr">
        <is>
          <t>yes</t>
        </is>
      </c>
      <c r="F160" s="1" t="inlineStr"/>
      <c r="G160" s="9" t="inlineStr"/>
      <c r="H160" s="4" t="inlineStr"/>
      <c r="I160" s="4" t="inlineStr"/>
      <c r="J160" s="4" t="inlineStr"/>
    </row>
    <row r="161" ht="18" customHeight="1" s="7">
      <c r="A161" s="2" t="inlineStr">
        <is>
          <t>Артикул 160</t>
        </is>
      </c>
      <c r="B161" s="8" t="inlineStr">
        <is>
          <t>Товар 160</t>
        </is>
      </c>
      <c r="C161" s="1" t="inlineStr">
        <is>
          <t>Бренд 160</t>
        </is>
      </c>
      <c r="D161" s="1" t="n">
        <v>160</v>
      </c>
      <c r="E161" s="2" t="inlineStr">
        <is>
          <t>yes</t>
        </is>
      </c>
      <c r="F161" s="1" t="inlineStr"/>
      <c r="G161" s="9" t="inlineStr"/>
      <c r="H161" s="4" t="inlineStr"/>
      <c r="I161" s="4" t="inlineStr"/>
      <c r="J161" s="4" t="inlineStr"/>
    </row>
    <row r="162" ht="18" customHeight="1" s="7">
      <c r="A162" s="2" t="inlineStr">
        <is>
          <t>Артикул 161</t>
        </is>
      </c>
      <c r="B162" s="8" t="inlineStr">
        <is>
          <t>Товар 161</t>
        </is>
      </c>
      <c r="C162" s="1" t="inlineStr">
        <is>
          <t>Бренд 161</t>
        </is>
      </c>
      <c r="D162" s="1" t="n">
        <v>161</v>
      </c>
      <c r="E162" s="2" t="inlineStr">
        <is>
          <t>yes</t>
        </is>
      </c>
      <c r="F162" s="3" t="inlineStr"/>
      <c r="G162" s="9" t="inlineStr"/>
      <c r="H162" s="4" t="inlineStr"/>
      <c r="I162" s="4" t="inlineStr"/>
      <c r="J162" s="4" t="inlineStr"/>
    </row>
    <row r="163" ht="18" customHeight="1" s="7">
      <c r="A163" s="2" t="inlineStr">
        <is>
          <t>Артикул 162</t>
        </is>
      </c>
      <c r="B163" s="8" t="inlineStr">
        <is>
          <t>Товар 162</t>
        </is>
      </c>
      <c r="C163" s="1" t="inlineStr">
        <is>
          <t>Бренд 162</t>
        </is>
      </c>
      <c r="D163" s="1" t="n">
        <v>162</v>
      </c>
      <c r="E163" s="2" t="inlineStr">
        <is>
          <t>yes</t>
        </is>
      </c>
      <c r="F163" s="3" t="inlineStr"/>
      <c r="G163" s="9" t="inlineStr"/>
      <c r="H163" s="4" t="inlineStr"/>
      <c r="I163" s="4" t="inlineStr"/>
      <c r="J163" s="4" t="inlineStr"/>
    </row>
    <row r="164" ht="18" customHeight="1" s="7">
      <c r="A164" s="2" t="inlineStr">
        <is>
          <t>Артикул 163</t>
        </is>
      </c>
      <c r="B164" s="8" t="inlineStr">
        <is>
          <t>Товар 163</t>
        </is>
      </c>
      <c r="C164" s="1" t="inlineStr">
        <is>
          <t>Бренд 163</t>
        </is>
      </c>
      <c r="D164" s="1" t="n">
        <v>163</v>
      </c>
      <c r="E164" s="2" t="inlineStr">
        <is>
          <t>yes</t>
        </is>
      </c>
      <c r="F164" s="1" t="inlineStr"/>
      <c r="G164" s="9" t="inlineStr"/>
      <c r="H164" s="4" t="inlineStr"/>
      <c r="I164" s="4" t="inlineStr"/>
      <c r="J164" s="4" t="inlineStr"/>
    </row>
    <row r="165" ht="18" customHeight="1" s="7">
      <c r="A165" s="2" t="inlineStr">
        <is>
          <t>Артикул 164</t>
        </is>
      </c>
      <c r="B165" s="8" t="inlineStr">
        <is>
          <t>Товар 164</t>
        </is>
      </c>
      <c r="C165" s="1" t="inlineStr">
        <is>
          <t>Бренд 164</t>
        </is>
      </c>
      <c r="D165" s="1" t="n">
        <v>164</v>
      </c>
      <c r="E165" s="2" t="inlineStr">
        <is>
          <t>yes</t>
        </is>
      </c>
      <c r="F165" s="1" t="inlineStr"/>
      <c r="G165" s="9" t="inlineStr"/>
      <c r="H165" s="4" t="inlineStr"/>
      <c r="I165" s="4" t="inlineStr"/>
      <c r="J165" s="4" t="inlineStr"/>
    </row>
    <row r="166" ht="18" customHeight="1" s="7">
      <c r="A166" s="2" t="inlineStr">
        <is>
          <t>Артикул 165</t>
        </is>
      </c>
      <c r="B166" s="8" t="inlineStr">
        <is>
          <t>Товар 165</t>
        </is>
      </c>
      <c r="C166" s="1" t="inlineStr">
        <is>
          <t>Бренд 165</t>
        </is>
      </c>
      <c r="D166" s="1" t="n">
        <v>165</v>
      </c>
      <c r="E166" s="2" t="inlineStr">
        <is>
          <t>yes</t>
        </is>
      </c>
      <c r="F166" s="1" t="inlineStr"/>
      <c r="G166" s="9" t="inlineStr"/>
      <c r="H166" s="4" t="inlineStr"/>
      <c r="I166" s="4" t="inlineStr"/>
      <c r="J166" s="4" t="inlineStr"/>
    </row>
    <row r="167" ht="18" customHeight="1" s="7">
      <c r="A167" s="2" t="inlineStr">
        <is>
          <t>Артикул 166</t>
        </is>
      </c>
      <c r="B167" s="8" t="inlineStr">
        <is>
          <t>Товар 166</t>
        </is>
      </c>
      <c r="C167" s="1" t="inlineStr">
        <is>
          <t>Бренд 166</t>
        </is>
      </c>
      <c r="D167" s="1" t="n">
        <v>166</v>
      </c>
      <c r="E167" s="2" t="inlineStr">
        <is>
          <t>yes</t>
        </is>
      </c>
      <c r="F167" s="1" t="inlineStr"/>
      <c r="G167" s="9" t="inlineStr"/>
      <c r="H167" s="4" t="inlineStr"/>
      <c r="I167" s="4" t="inlineStr"/>
      <c r="J167" s="4" t="inlineStr"/>
    </row>
    <row r="168" ht="18" customHeight="1" s="7">
      <c r="A168" s="2" t="inlineStr">
        <is>
          <t>Артикул 167</t>
        </is>
      </c>
      <c r="B168" s="8" t="inlineStr">
        <is>
          <t>Товар 167</t>
        </is>
      </c>
      <c r="C168" s="1" t="inlineStr">
        <is>
          <t>Бренд 167</t>
        </is>
      </c>
      <c r="D168" s="1" t="n">
        <v>167</v>
      </c>
      <c r="E168" s="2" t="inlineStr">
        <is>
          <t>yes</t>
        </is>
      </c>
      <c r="F168" s="1" t="inlineStr"/>
      <c r="G168" s="9" t="inlineStr"/>
      <c r="H168" s="4" t="inlineStr"/>
      <c r="I168" s="4" t="inlineStr"/>
      <c r="J168" s="4" t="inlineStr"/>
    </row>
    <row r="169" ht="18" customHeight="1" s="7">
      <c r="A169" s="2" t="inlineStr">
        <is>
          <t>Артикул 168</t>
        </is>
      </c>
      <c r="B169" s="8" t="inlineStr">
        <is>
          <t>Товар 168</t>
        </is>
      </c>
      <c r="C169" s="1" t="inlineStr">
        <is>
          <t>Бренд 168</t>
        </is>
      </c>
      <c r="D169" s="1" t="n">
        <v>168</v>
      </c>
      <c r="E169" s="2" t="inlineStr">
        <is>
          <t>yes</t>
        </is>
      </c>
      <c r="F169" s="1" t="inlineStr"/>
      <c r="G169" s="9" t="inlineStr"/>
      <c r="H169" s="4" t="inlineStr"/>
      <c r="I169" s="4" t="inlineStr"/>
      <c r="J169" s="4" t="inlineStr"/>
    </row>
    <row r="170" ht="18" customHeight="1" s="7">
      <c r="A170" s="2" t="inlineStr">
        <is>
          <t>Артикул 169</t>
        </is>
      </c>
      <c r="B170" s="8" t="inlineStr">
        <is>
          <t>Товар 169</t>
        </is>
      </c>
      <c r="C170" s="1" t="inlineStr">
        <is>
          <t>Бренд 169</t>
        </is>
      </c>
      <c r="D170" s="1" t="n">
        <v>169</v>
      </c>
      <c r="E170" s="2" t="inlineStr">
        <is>
          <t>yes</t>
        </is>
      </c>
      <c r="F170" s="1" t="inlineStr"/>
      <c r="G170" s="9" t="inlineStr"/>
      <c r="H170" s="4" t="inlineStr"/>
      <c r="I170" s="4" t="inlineStr"/>
      <c r="J170" s="4" t="inlineStr"/>
    </row>
    <row r="171" ht="18" customHeight="1" s="7">
      <c r="A171" s="2" t="inlineStr">
        <is>
          <t>Артикул 170</t>
        </is>
      </c>
      <c r="B171" s="8" t="inlineStr">
        <is>
          <t>Товар 170</t>
        </is>
      </c>
      <c r="C171" s="1" t="inlineStr">
        <is>
          <t>Бренд 170</t>
        </is>
      </c>
      <c r="D171" s="1" t="n">
        <v>170</v>
      </c>
      <c r="E171" s="2" t="inlineStr">
        <is>
          <t>yes</t>
        </is>
      </c>
      <c r="F171" s="1" t="inlineStr"/>
      <c r="G171" s="9" t="inlineStr"/>
      <c r="H171" s="4" t="inlineStr"/>
      <c r="I171" s="4" t="inlineStr"/>
      <c r="J171" s="4" t="inlineStr"/>
    </row>
    <row r="172" ht="18" customHeight="1" s="7">
      <c r="A172" s="2" t="inlineStr">
        <is>
          <t>Артикул 171</t>
        </is>
      </c>
      <c r="B172" s="8" t="inlineStr">
        <is>
          <t>Товар 171</t>
        </is>
      </c>
      <c r="C172" s="1" t="inlineStr">
        <is>
          <t>Бренд 171</t>
        </is>
      </c>
      <c r="D172" s="1" t="n">
        <v>171</v>
      </c>
      <c r="E172" s="2" t="inlineStr">
        <is>
          <t>yes</t>
        </is>
      </c>
      <c r="F172" s="1" t="inlineStr"/>
      <c r="G172" s="9" t="inlineStr"/>
      <c r="H172" s="4" t="inlineStr"/>
      <c r="I172" s="4" t="inlineStr"/>
      <c r="J172" s="4" t="inlineStr"/>
    </row>
    <row r="173" ht="18" customHeight="1" s="7">
      <c r="A173" s="2" t="inlineStr">
        <is>
          <t>Артикул 172</t>
        </is>
      </c>
      <c r="B173" s="8" t="inlineStr">
        <is>
          <t>Товар 172</t>
        </is>
      </c>
      <c r="C173" s="1" t="inlineStr">
        <is>
          <t>Бренд 172</t>
        </is>
      </c>
      <c r="D173" s="1" t="n">
        <v>172</v>
      </c>
      <c r="E173" s="2" t="inlineStr">
        <is>
          <t>yes</t>
        </is>
      </c>
      <c r="F173" s="1" t="inlineStr"/>
      <c r="G173" s="9" t="inlineStr"/>
      <c r="H173" s="4" t="inlineStr"/>
      <c r="I173" s="4" t="inlineStr"/>
      <c r="J173" s="4" t="inlineStr"/>
    </row>
    <row r="174" ht="18" customHeight="1" s="7">
      <c r="A174" s="2" t="inlineStr">
        <is>
          <t>Артикул 173</t>
        </is>
      </c>
      <c r="B174" s="8" t="inlineStr">
        <is>
          <t>Товар 173</t>
        </is>
      </c>
      <c r="C174" s="1" t="inlineStr">
        <is>
          <t>Бренд 173</t>
        </is>
      </c>
      <c r="D174" s="1" t="n">
        <v>173</v>
      </c>
      <c r="E174" s="2" t="inlineStr">
        <is>
          <t>yes</t>
        </is>
      </c>
      <c r="F174" s="1" t="inlineStr"/>
      <c r="G174" s="9" t="inlineStr"/>
      <c r="H174" s="4" t="inlineStr"/>
      <c r="I174" s="4" t="inlineStr"/>
      <c r="J174" s="4" t="inlineStr"/>
    </row>
    <row r="175" ht="18" customHeight="1" s="7">
      <c r="A175" s="2" t="inlineStr">
        <is>
          <t>Артикул 174</t>
        </is>
      </c>
      <c r="B175" s="8" t="inlineStr">
        <is>
          <t>Товар 174</t>
        </is>
      </c>
      <c r="C175" s="1" t="inlineStr">
        <is>
          <t>Бренд 174</t>
        </is>
      </c>
      <c r="D175" s="1" t="n">
        <v>174</v>
      </c>
      <c r="E175" s="2" t="inlineStr">
        <is>
          <t>yes</t>
        </is>
      </c>
      <c r="F175" s="1" t="inlineStr"/>
      <c r="G175" s="9" t="inlineStr"/>
      <c r="H175" s="4" t="inlineStr"/>
      <c r="I175" s="4" t="inlineStr"/>
      <c r="J175" s="4" t="inlineStr"/>
    </row>
    <row r="176" ht="18" customHeight="1" s="7">
      <c r="A176" s="2" t="inlineStr">
        <is>
          <t>Артикул 175</t>
        </is>
      </c>
      <c r="B176" s="8" t="inlineStr">
        <is>
          <t>Товар 175</t>
        </is>
      </c>
      <c r="C176" s="1" t="inlineStr">
        <is>
          <t>Бренд 175</t>
        </is>
      </c>
      <c r="D176" s="1" t="n">
        <v>175</v>
      </c>
      <c r="E176" s="2" t="inlineStr">
        <is>
          <t>yes</t>
        </is>
      </c>
      <c r="F176" s="1" t="inlineStr"/>
      <c r="G176" s="9" t="inlineStr"/>
      <c r="H176" s="4" t="inlineStr"/>
      <c r="I176" s="4" t="inlineStr"/>
      <c r="J176" s="4" t="inlineStr"/>
    </row>
    <row r="177" ht="18" customHeight="1" s="7">
      <c r="A177" s="2" t="inlineStr">
        <is>
          <t>Артикул 176</t>
        </is>
      </c>
      <c r="B177" s="8" t="inlineStr">
        <is>
          <t>Товар 176</t>
        </is>
      </c>
      <c r="C177" s="1" t="inlineStr">
        <is>
          <t>Бренд 176</t>
        </is>
      </c>
      <c r="D177" s="1" t="n">
        <v>176</v>
      </c>
      <c r="E177" s="2" t="inlineStr">
        <is>
          <t>yes</t>
        </is>
      </c>
      <c r="F177" s="1" t="inlineStr"/>
      <c r="G177" s="9" t="inlineStr"/>
      <c r="H177" s="4" t="inlineStr"/>
      <c r="I177" s="4" t="inlineStr"/>
      <c r="J177" s="4" t="inlineStr"/>
    </row>
    <row r="178" ht="18" customHeight="1" s="7">
      <c r="A178" s="2" t="inlineStr">
        <is>
          <t>Артикул 177</t>
        </is>
      </c>
      <c r="B178" s="8" t="inlineStr">
        <is>
          <t>Товар 177</t>
        </is>
      </c>
      <c r="C178" s="1" t="inlineStr">
        <is>
          <t>Бренд 177</t>
        </is>
      </c>
      <c r="D178" s="1" t="n">
        <v>177</v>
      </c>
      <c r="E178" s="2" t="inlineStr">
        <is>
          <t>yes</t>
        </is>
      </c>
      <c r="F178" s="1" t="inlineStr"/>
      <c r="G178" s="9" t="inlineStr"/>
      <c r="H178" s="4" t="inlineStr"/>
      <c r="I178" s="4" t="inlineStr"/>
      <c r="J178" s="4" t="inlineStr"/>
    </row>
    <row r="179" ht="18" customHeight="1" s="7">
      <c r="A179" s="2" t="inlineStr">
        <is>
          <t>Артикул 178</t>
        </is>
      </c>
      <c r="B179" s="8" t="inlineStr">
        <is>
          <t>Товар 178</t>
        </is>
      </c>
      <c r="C179" s="1" t="inlineStr">
        <is>
          <t>Бренд 178</t>
        </is>
      </c>
      <c r="D179" s="1" t="n">
        <v>178</v>
      </c>
      <c r="E179" s="2" t="inlineStr">
        <is>
          <t>yes</t>
        </is>
      </c>
      <c r="F179" s="3" t="inlineStr"/>
      <c r="G179" s="9" t="inlineStr"/>
      <c r="H179" s="4" t="inlineStr"/>
      <c r="I179" s="4" t="inlineStr"/>
      <c r="J179" s="4" t="inlineStr"/>
    </row>
    <row r="180" ht="18" customHeight="1" s="7">
      <c r="A180" s="2" t="inlineStr">
        <is>
          <t>Артикул 179</t>
        </is>
      </c>
      <c r="B180" s="8" t="inlineStr">
        <is>
          <t>Товар 179</t>
        </is>
      </c>
      <c r="C180" s="1" t="inlineStr">
        <is>
          <t>Бренд 179</t>
        </is>
      </c>
      <c r="D180" s="1" t="n">
        <v>179</v>
      </c>
      <c r="E180" s="2" t="inlineStr">
        <is>
          <t>yes</t>
        </is>
      </c>
      <c r="F180" s="3" t="inlineStr"/>
      <c r="G180" s="9" t="inlineStr"/>
      <c r="H180" s="4" t="inlineStr"/>
      <c r="I180" s="4" t="inlineStr"/>
      <c r="J180" s="4" t="inlineStr"/>
    </row>
    <row r="181" ht="18" customHeight="1" s="7">
      <c r="A181" s="2" t="inlineStr">
        <is>
          <t>Артикул 180</t>
        </is>
      </c>
      <c r="B181" s="8" t="inlineStr">
        <is>
          <t>Товар 180</t>
        </is>
      </c>
      <c r="C181" s="1" t="inlineStr">
        <is>
          <t>Бренд 180</t>
        </is>
      </c>
      <c r="D181" s="1" t="n">
        <v>180</v>
      </c>
      <c r="E181" s="2" t="inlineStr">
        <is>
          <t>yes</t>
        </is>
      </c>
      <c r="F181" s="3" t="inlineStr"/>
      <c r="G181" s="9" t="inlineStr"/>
      <c r="H181" s="4" t="inlineStr"/>
      <c r="I181" s="4" t="inlineStr"/>
      <c r="J181" s="4" t="inlineStr"/>
    </row>
    <row r="182" ht="18" customHeight="1" s="7">
      <c r="A182" s="2" t="inlineStr">
        <is>
          <t>Артикул 181</t>
        </is>
      </c>
      <c r="B182" s="8" t="inlineStr">
        <is>
          <t>Товар 181</t>
        </is>
      </c>
      <c r="C182" s="1" t="inlineStr">
        <is>
          <t>Бренд 181</t>
        </is>
      </c>
      <c r="D182" s="1" t="n">
        <v>181</v>
      </c>
      <c r="E182" s="2" t="inlineStr">
        <is>
          <t>yes</t>
        </is>
      </c>
      <c r="F182" s="1" t="inlineStr"/>
      <c r="G182" s="9" t="inlineStr"/>
      <c r="H182" s="4" t="inlineStr"/>
      <c r="I182" s="4" t="inlineStr"/>
      <c r="J182" s="4" t="inlineStr"/>
    </row>
    <row r="183" ht="18" customHeight="1" s="7">
      <c r="A183" s="2" t="inlineStr">
        <is>
          <t>Артикул 182</t>
        </is>
      </c>
      <c r="B183" s="8" t="inlineStr">
        <is>
          <t>Товар 182</t>
        </is>
      </c>
      <c r="C183" s="1" t="inlineStr">
        <is>
          <t>Бренд 182</t>
        </is>
      </c>
      <c r="D183" s="1" t="n">
        <v>182</v>
      </c>
      <c r="E183" s="2" t="inlineStr">
        <is>
          <t>yes</t>
        </is>
      </c>
      <c r="F183" s="1" t="inlineStr"/>
      <c r="G183" s="9" t="inlineStr"/>
      <c r="H183" s="4" t="inlineStr"/>
      <c r="I183" s="4" t="inlineStr"/>
      <c r="J183" s="4" t="inlineStr"/>
    </row>
    <row r="184" ht="18" customHeight="1" s="7">
      <c r="A184" s="2" t="inlineStr">
        <is>
          <t>Артикул 183</t>
        </is>
      </c>
      <c r="B184" s="8" t="inlineStr">
        <is>
          <t>Товар 183</t>
        </is>
      </c>
      <c r="C184" s="1" t="inlineStr">
        <is>
          <t>Бренд 183</t>
        </is>
      </c>
      <c r="D184" s="1" t="n">
        <v>183</v>
      </c>
      <c r="E184" s="2" t="inlineStr">
        <is>
          <t>yes</t>
        </is>
      </c>
      <c r="F184" s="1" t="inlineStr"/>
      <c r="G184" s="9" t="inlineStr"/>
      <c r="H184" s="4" t="inlineStr"/>
      <c r="I184" s="4" t="inlineStr"/>
      <c r="J184" s="4" t="inlineStr"/>
    </row>
    <row r="185" ht="18" customHeight="1" s="7">
      <c r="A185" s="2" t="inlineStr">
        <is>
          <t>Артикул 184</t>
        </is>
      </c>
      <c r="B185" s="8" t="inlineStr">
        <is>
          <t>Товар 184</t>
        </is>
      </c>
      <c r="C185" s="1" t="inlineStr">
        <is>
          <t>Бренд 184</t>
        </is>
      </c>
      <c r="D185" s="1" t="n">
        <v>184</v>
      </c>
      <c r="E185" s="2" t="inlineStr">
        <is>
          <t>yes</t>
        </is>
      </c>
      <c r="F185" s="1" t="inlineStr"/>
      <c r="G185" s="9" t="inlineStr"/>
      <c r="H185" s="4" t="inlineStr"/>
      <c r="I185" s="4" t="inlineStr"/>
      <c r="J185" s="4" t="inlineStr"/>
    </row>
    <row r="186" ht="18" customHeight="1" s="7">
      <c r="A186" s="2" t="inlineStr">
        <is>
          <t>Артикул 185</t>
        </is>
      </c>
      <c r="B186" s="8" t="inlineStr">
        <is>
          <t>Товар 185</t>
        </is>
      </c>
      <c r="C186" s="1" t="inlineStr">
        <is>
          <t>Бренд 185</t>
        </is>
      </c>
      <c r="D186" s="1" t="n">
        <v>185</v>
      </c>
      <c r="E186" s="2" t="inlineStr">
        <is>
          <t>yes</t>
        </is>
      </c>
      <c r="F186" s="1" t="inlineStr"/>
      <c r="G186" s="9" t="inlineStr"/>
      <c r="H186" s="4" t="inlineStr"/>
      <c r="I186" s="4" t="inlineStr"/>
      <c r="J186" s="4" t="inlineStr"/>
    </row>
    <row r="187" ht="18" customHeight="1" s="7">
      <c r="A187" s="2" t="inlineStr">
        <is>
          <t>Артикул 186</t>
        </is>
      </c>
      <c r="B187" s="8" t="inlineStr">
        <is>
          <t>Товар 186</t>
        </is>
      </c>
      <c r="C187" s="1" t="inlineStr">
        <is>
          <t>Бренд 186</t>
        </is>
      </c>
      <c r="D187" s="1" t="n">
        <v>186</v>
      </c>
      <c r="E187" s="2" t="inlineStr">
        <is>
          <t>yes</t>
        </is>
      </c>
      <c r="F187" s="1" t="inlineStr"/>
      <c r="G187" s="9" t="inlineStr"/>
      <c r="H187" s="4" t="inlineStr"/>
      <c r="I187" s="4" t="inlineStr"/>
      <c r="J187" s="4" t="inlineStr"/>
    </row>
    <row r="188" ht="18" customHeight="1" s="7">
      <c r="A188" s="2" t="inlineStr">
        <is>
          <t>Артикул 187</t>
        </is>
      </c>
      <c r="B188" s="8" t="inlineStr">
        <is>
          <t>Товар 187</t>
        </is>
      </c>
      <c r="C188" s="1" t="inlineStr">
        <is>
          <t>Бренд 187</t>
        </is>
      </c>
      <c r="D188" s="1" t="n">
        <v>187</v>
      </c>
      <c r="E188" s="2" t="inlineStr">
        <is>
          <t>yes</t>
        </is>
      </c>
      <c r="F188" s="1" t="inlineStr"/>
      <c r="G188" s="9" t="inlineStr"/>
      <c r="H188" s="4" t="inlineStr"/>
      <c r="I188" s="4" t="inlineStr"/>
      <c r="J188" s="4" t="inlineStr"/>
    </row>
    <row r="189" ht="18" customHeight="1" s="7">
      <c r="A189" s="2" t="inlineStr">
        <is>
          <t>Артикул 188</t>
        </is>
      </c>
      <c r="B189" s="8" t="inlineStr">
        <is>
          <t>Товар 188</t>
        </is>
      </c>
      <c r="C189" s="1" t="inlineStr">
        <is>
          <t>Бренд 188</t>
        </is>
      </c>
      <c r="D189" s="1" t="n">
        <v>188</v>
      </c>
      <c r="E189" s="2" t="inlineStr">
        <is>
          <t>yes</t>
        </is>
      </c>
      <c r="F189" s="3" t="inlineStr"/>
      <c r="G189" s="9" t="inlineStr"/>
      <c r="H189" s="4" t="inlineStr"/>
      <c r="I189" s="4" t="inlineStr"/>
      <c r="J189" s="4" t="inlineStr"/>
    </row>
    <row r="190" ht="18" customHeight="1" s="7">
      <c r="A190" s="2" t="inlineStr">
        <is>
          <t>Артикул 189</t>
        </is>
      </c>
      <c r="B190" s="8" t="inlineStr">
        <is>
          <t>Товар 189</t>
        </is>
      </c>
      <c r="C190" s="1" t="inlineStr">
        <is>
          <t>Бренд 189</t>
        </is>
      </c>
      <c r="D190" s="1" t="n">
        <v>189</v>
      </c>
      <c r="E190" s="2" t="inlineStr">
        <is>
          <t>yes</t>
        </is>
      </c>
      <c r="F190" s="1" t="inlineStr"/>
      <c r="G190" s="9" t="inlineStr"/>
      <c r="H190" s="4" t="inlineStr"/>
      <c r="I190" s="4" t="inlineStr"/>
      <c r="J190" s="4" t="inlineStr"/>
    </row>
    <row r="191" ht="18" customHeight="1" s="7">
      <c r="A191" s="2" t="inlineStr">
        <is>
          <t>Артикул 190</t>
        </is>
      </c>
      <c r="B191" s="8" t="inlineStr">
        <is>
          <t>Товар 190</t>
        </is>
      </c>
      <c r="C191" s="1" t="inlineStr">
        <is>
          <t>Бренд 190</t>
        </is>
      </c>
      <c r="D191" s="1" t="n">
        <v>190</v>
      </c>
      <c r="E191" s="2" t="inlineStr">
        <is>
          <t>yes</t>
        </is>
      </c>
      <c r="F191" s="1" t="inlineStr"/>
      <c r="G191" s="9" t="inlineStr"/>
      <c r="H191" s="4" t="inlineStr"/>
      <c r="I191" s="4" t="inlineStr"/>
      <c r="J191" s="4" t="inlineStr"/>
    </row>
    <row r="192" ht="18" customHeight="1" s="7">
      <c r="A192" s="2" t="inlineStr">
        <is>
          <t>Артикул 191</t>
        </is>
      </c>
      <c r="B192" s="8" t="inlineStr">
        <is>
          <t>Товар 191</t>
        </is>
      </c>
      <c r="C192" s="1" t="inlineStr">
        <is>
          <t>Бренд 191</t>
        </is>
      </c>
      <c r="D192" s="1" t="n">
        <v>191</v>
      </c>
      <c r="E192" s="2" t="inlineStr">
        <is>
          <t>yes</t>
        </is>
      </c>
      <c r="F192" s="1" t="inlineStr"/>
      <c r="G192" s="9" t="inlineStr"/>
      <c r="H192" s="4" t="inlineStr"/>
      <c r="I192" s="4" t="inlineStr"/>
      <c r="J192" s="4" t="inlineStr"/>
    </row>
    <row r="193" ht="18" customHeight="1" s="7">
      <c r="A193" s="2" t="inlineStr">
        <is>
          <t>Артикул 192</t>
        </is>
      </c>
      <c r="B193" s="8" t="inlineStr">
        <is>
          <t>Товар 192</t>
        </is>
      </c>
      <c r="C193" s="1" t="inlineStr">
        <is>
          <t>Бренд 192</t>
        </is>
      </c>
      <c r="D193" s="1" t="n">
        <v>192</v>
      </c>
      <c r="E193" s="2" t="inlineStr">
        <is>
          <t>yes</t>
        </is>
      </c>
      <c r="F193" s="1" t="inlineStr"/>
      <c r="G193" s="9" t="inlineStr"/>
      <c r="H193" s="4" t="inlineStr"/>
      <c r="I193" s="4" t="inlineStr"/>
      <c r="J193" s="4" t="inlineStr"/>
    </row>
    <row r="194" ht="18" customHeight="1" s="7">
      <c r="A194" s="2" t="inlineStr">
        <is>
          <t>Артикул 193</t>
        </is>
      </c>
      <c r="B194" s="8" t="inlineStr">
        <is>
          <t>Товар 193</t>
        </is>
      </c>
      <c r="C194" s="1" t="inlineStr">
        <is>
          <t>Бренд 193</t>
        </is>
      </c>
      <c r="D194" s="1" t="n">
        <v>193</v>
      </c>
      <c r="E194" s="2" t="inlineStr">
        <is>
          <t>yes</t>
        </is>
      </c>
      <c r="F194" s="3" t="inlineStr"/>
      <c r="G194" s="9" t="inlineStr"/>
      <c r="H194" s="4" t="inlineStr"/>
      <c r="I194" s="4" t="inlineStr"/>
      <c r="J194" s="4" t="inlineStr"/>
    </row>
    <row r="195" ht="18" customHeight="1" s="7">
      <c r="A195" s="2" t="inlineStr">
        <is>
          <t>Артикул 194</t>
        </is>
      </c>
      <c r="B195" s="8" t="inlineStr">
        <is>
          <t>Товар 194</t>
        </is>
      </c>
      <c r="C195" s="1" t="inlineStr">
        <is>
          <t>Бренд 194</t>
        </is>
      </c>
      <c r="D195" s="1" t="n">
        <v>194</v>
      </c>
      <c r="E195" s="2" t="inlineStr">
        <is>
          <t>yes</t>
        </is>
      </c>
      <c r="F195" s="1" t="inlineStr"/>
      <c r="G195" s="9" t="inlineStr"/>
      <c r="H195" s="4" t="inlineStr"/>
      <c r="I195" s="4" t="inlineStr"/>
      <c r="J195" s="4" t="inlineStr"/>
    </row>
    <row r="196" ht="18" customHeight="1" s="7">
      <c r="A196" s="2" t="inlineStr">
        <is>
          <t>Артикул 195</t>
        </is>
      </c>
      <c r="B196" s="8" t="inlineStr">
        <is>
          <t>Товар 195</t>
        </is>
      </c>
      <c r="C196" s="1" t="inlineStr">
        <is>
          <t>Бренд 195</t>
        </is>
      </c>
      <c r="D196" s="1" t="n">
        <v>195</v>
      </c>
      <c r="E196" s="2" t="inlineStr">
        <is>
          <t>yes</t>
        </is>
      </c>
      <c r="F196" s="1" t="inlineStr"/>
      <c r="G196" s="9" t="inlineStr"/>
      <c r="H196" s="4" t="inlineStr"/>
      <c r="I196" s="4" t="inlineStr"/>
      <c r="J196" s="4" t="inlineStr"/>
    </row>
    <row r="197" ht="18" customHeight="1" s="7">
      <c r="A197" s="2" t="inlineStr">
        <is>
          <t>Артикул 196</t>
        </is>
      </c>
      <c r="B197" s="8" t="inlineStr">
        <is>
          <t>Товар 196</t>
        </is>
      </c>
      <c r="C197" s="1" t="inlineStr">
        <is>
          <t>Бренд 196</t>
        </is>
      </c>
      <c r="D197" s="1" t="n">
        <v>196</v>
      </c>
      <c r="E197" s="2" t="inlineStr">
        <is>
          <t>yes</t>
        </is>
      </c>
      <c r="F197" s="3" t="inlineStr"/>
      <c r="G197" s="9" t="inlineStr"/>
      <c r="H197" s="4" t="inlineStr"/>
      <c r="I197" s="4" t="inlineStr"/>
      <c r="J197" s="4" t="inlineStr"/>
    </row>
    <row r="198" ht="18" customHeight="1" s="7">
      <c r="A198" s="2" t="inlineStr">
        <is>
          <t>Артикул 197</t>
        </is>
      </c>
      <c r="B198" s="8" t="inlineStr">
        <is>
          <t>Товар 197</t>
        </is>
      </c>
      <c r="C198" s="1" t="inlineStr">
        <is>
          <t>Бренд 197</t>
        </is>
      </c>
      <c r="D198" s="1" t="n">
        <v>197</v>
      </c>
      <c r="E198" s="2" t="inlineStr">
        <is>
          <t>yes</t>
        </is>
      </c>
      <c r="F198" s="3" t="inlineStr"/>
      <c r="G198" s="9" t="inlineStr"/>
      <c r="H198" s="4" t="inlineStr"/>
      <c r="I198" s="4" t="inlineStr"/>
      <c r="J198" s="4" t="inlineStr"/>
    </row>
    <row r="199" ht="18" customHeight="1" s="7">
      <c r="A199" s="2" t="inlineStr">
        <is>
          <t>Артикул 198</t>
        </is>
      </c>
      <c r="B199" s="8" t="inlineStr">
        <is>
          <t>Товар 198</t>
        </is>
      </c>
      <c r="C199" s="1" t="inlineStr">
        <is>
          <t>Бренд 198</t>
        </is>
      </c>
      <c r="D199" s="1" t="n">
        <v>198</v>
      </c>
      <c r="E199" s="2" t="inlineStr">
        <is>
          <t>yes</t>
        </is>
      </c>
      <c r="F199" s="3" t="inlineStr"/>
      <c r="G199" s="9" t="inlineStr"/>
      <c r="H199" s="4" t="inlineStr"/>
      <c r="I199" s="4" t="inlineStr"/>
      <c r="J199" s="4" t="inlineStr"/>
    </row>
    <row r="200" ht="18" customHeight="1" s="7">
      <c r="A200" s="2" t="inlineStr">
        <is>
          <t>Артикул 199</t>
        </is>
      </c>
      <c r="B200" s="8" t="inlineStr">
        <is>
          <t>Товар 199</t>
        </is>
      </c>
      <c r="C200" s="1" t="inlineStr">
        <is>
          <t>Бренд 199</t>
        </is>
      </c>
      <c r="D200" s="1" t="n">
        <v>199</v>
      </c>
      <c r="E200" s="2" t="inlineStr">
        <is>
          <t>yes</t>
        </is>
      </c>
      <c r="F200" s="3" t="inlineStr"/>
      <c r="G200" s="9" t="inlineStr"/>
      <c r="H200" s="4" t="inlineStr"/>
      <c r="I200" s="4" t="inlineStr"/>
      <c r="J200" s="4" t="inlineStr"/>
    </row>
    <row r="201" ht="18" customHeight="1" s="7">
      <c r="A201" s="2" t="inlineStr">
        <is>
          <t>Артикул 200</t>
        </is>
      </c>
      <c r="B201" s="8" t="inlineStr">
        <is>
          <t>Товар 200</t>
        </is>
      </c>
      <c r="C201" s="1" t="inlineStr">
        <is>
          <t>Бренд 200</t>
        </is>
      </c>
      <c r="D201" s="1" t="n">
        <v>200</v>
      </c>
      <c r="E201" s="2" t="inlineStr">
        <is>
          <t>yes</t>
        </is>
      </c>
      <c r="F201" s="1" t="inlineStr"/>
      <c r="G201" s="9" t="inlineStr"/>
      <c r="H201" s="4" t="inlineStr"/>
      <c r="I201" s="4" t="inlineStr"/>
      <c r="J201" s="4" t="inlineStr"/>
    </row>
    <row r="202" ht="18" customHeight="1" s="7">
      <c r="A202" s="2" t="inlineStr">
        <is>
          <t>Артикул 201</t>
        </is>
      </c>
      <c r="B202" s="8" t="inlineStr">
        <is>
          <t>Товар 201</t>
        </is>
      </c>
      <c r="C202" s="1" t="inlineStr">
        <is>
          <t>Бренд 201</t>
        </is>
      </c>
      <c r="D202" s="1" t="n">
        <v>201</v>
      </c>
      <c r="E202" s="2" t="inlineStr">
        <is>
          <t>yes</t>
        </is>
      </c>
      <c r="F202" s="1" t="inlineStr"/>
      <c r="G202" s="9" t="inlineStr"/>
      <c r="H202" s="4" t="inlineStr"/>
      <c r="I202" s="4" t="inlineStr"/>
      <c r="J202" s="4" t="inlineStr"/>
    </row>
    <row r="203" ht="18" customHeight="1" s="7">
      <c r="A203" s="2" t="inlineStr">
        <is>
          <t>Артикул 202</t>
        </is>
      </c>
      <c r="B203" s="8" t="inlineStr">
        <is>
          <t>Товар 202</t>
        </is>
      </c>
      <c r="C203" s="1" t="inlineStr">
        <is>
          <t>Бренд 202</t>
        </is>
      </c>
      <c r="D203" s="1" t="n">
        <v>202</v>
      </c>
      <c r="E203" s="2" t="inlineStr">
        <is>
          <t>yes</t>
        </is>
      </c>
      <c r="F203" s="1" t="inlineStr"/>
      <c r="G203" s="9" t="inlineStr"/>
      <c r="H203" s="4" t="inlineStr"/>
      <c r="I203" s="4" t="inlineStr"/>
      <c r="J203" s="4" t="inlineStr"/>
    </row>
    <row r="204" ht="18" customHeight="1" s="7">
      <c r="A204" s="2" t="inlineStr">
        <is>
          <t>Артикул 203</t>
        </is>
      </c>
      <c r="B204" s="8" t="inlineStr">
        <is>
          <t>Товар 203</t>
        </is>
      </c>
      <c r="C204" s="1" t="inlineStr">
        <is>
          <t>Бренд 203</t>
        </is>
      </c>
      <c r="D204" s="1" t="n">
        <v>203</v>
      </c>
      <c r="E204" s="2" t="inlineStr">
        <is>
          <t>yes</t>
        </is>
      </c>
      <c r="F204" s="3" t="inlineStr"/>
      <c r="G204" s="9" t="inlineStr"/>
      <c r="H204" s="4" t="inlineStr"/>
      <c r="I204" s="4" t="inlineStr"/>
      <c r="J204" s="4" t="inlineStr"/>
    </row>
    <row r="205" ht="18" customHeight="1" s="7">
      <c r="A205" s="2" t="inlineStr">
        <is>
          <t>Артикул 204</t>
        </is>
      </c>
      <c r="B205" s="8" t="inlineStr">
        <is>
          <t>Товар 204</t>
        </is>
      </c>
      <c r="C205" s="1" t="inlineStr">
        <is>
          <t>Бренд 204</t>
        </is>
      </c>
      <c r="D205" s="1" t="n">
        <v>204</v>
      </c>
      <c r="E205" s="2" t="inlineStr">
        <is>
          <t>yes</t>
        </is>
      </c>
      <c r="F205" s="3" t="inlineStr"/>
      <c r="G205" s="9" t="inlineStr"/>
      <c r="H205" s="4" t="inlineStr"/>
      <c r="I205" s="4" t="inlineStr"/>
      <c r="J205" s="4" t="inlineStr"/>
    </row>
    <row r="206" ht="18" customHeight="1" s="7">
      <c r="A206" s="2" t="inlineStr">
        <is>
          <t>Артикул 205</t>
        </is>
      </c>
      <c r="B206" s="8" t="inlineStr">
        <is>
          <t>Товар 205</t>
        </is>
      </c>
      <c r="C206" s="1" t="inlineStr">
        <is>
          <t>Бренд 205</t>
        </is>
      </c>
      <c r="D206" s="1" t="n">
        <v>205</v>
      </c>
      <c r="E206" s="2" t="inlineStr">
        <is>
          <t>yes</t>
        </is>
      </c>
      <c r="F206" s="3" t="inlineStr"/>
      <c r="G206" s="9" t="inlineStr"/>
      <c r="H206" s="4" t="inlineStr"/>
      <c r="I206" s="4" t="inlineStr"/>
      <c r="J206" s="4" t="inlineStr"/>
    </row>
    <row r="207" ht="18" customHeight="1" s="7">
      <c r="A207" s="2" t="inlineStr">
        <is>
          <t>Артикул 206</t>
        </is>
      </c>
      <c r="B207" s="8" t="inlineStr">
        <is>
          <t>Товар 206</t>
        </is>
      </c>
      <c r="C207" s="1" t="inlineStr">
        <is>
          <t>Бренд 206</t>
        </is>
      </c>
      <c r="D207" s="1" t="n">
        <v>206</v>
      </c>
      <c r="E207" s="2" t="inlineStr">
        <is>
          <t>yes</t>
        </is>
      </c>
      <c r="F207" s="3" t="inlineStr"/>
      <c r="G207" s="9" t="inlineStr"/>
      <c r="H207" s="4" t="inlineStr"/>
      <c r="I207" s="4" t="inlineStr"/>
      <c r="J207" s="4" t="inlineStr"/>
    </row>
    <row r="208" ht="18" customHeight="1" s="7">
      <c r="A208" s="2" t="inlineStr">
        <is>
          <t>Артикул 207</t>
        </is>
      </c>
      <c r="B208" s="8" t="inlineStr">
        <is>
          <t>Товар 207</t>
        </is>
      </c>
      <c r="C208" s="1" t="inlineStr">
        <is>
          <t>Бренд 207</t>
        </is>
      </c>
      <c r="D208" s="1" t="n">
        <v>207</v>
      </c>
      <c r="E208" s="2" t="inlineStr">
        <is>
          <t>yes</t>
        </is>
      </c>
      <c r="F208" s="1" t="inlineStr"/>
      <c r="G208" s="9" t="inlineStr"/>
      <c r="H208" s="4" t="inlineStr"/>
      <c r="I208" s="4" t="inlineStr"/>
      <c r="J208" s="4" t="inlineStr"/>
    </row>
    <row r="209" ht="18" customHeight="1" s="7">
      <c r="A209" s="2" t="inlineStr">
        <is>
          <t>Артикул 208</t>
        </is>
      </c>
      <c r="B209" s="8" t="inlineStr">
        <is>
          <t>Товар 208</t>
        </is>
      </c>
      <c r="C209" s="1" t="inlineStr">
        <is>
          <t>Бренд 208</t>
        </is>
      </c>
      <c r="D209" s="1" t="n">
        <v>208</v>
      </c>
      <c r="E209" s="2" t="inlineStr">
        <is>
          <t>yes</t>
        </is>
      </c>
      <c r="F209" s="1" t="inlineStr"/>
      <c r="G209" s="9" t="inlineStr"/>
      <c r="H209" s="4" t="inlineStr"/>
      <c r="I209" s="4" t="inlineStr"/>
      <c r="J209" s="4" t="inlineStr"/>
    </row>
    <row r="210" ht="18" customHeight="1" s="7">
      <c r="A210" s="2" t="inlineStr">
        <is>
          <t>Артикул 209</t>
        </is>
      </c>
      <c r="B210" s="8" t="inlineStr">
        <is>
          <t>Товар 209</t>
        </is>
      </c>
      <c r="C210" s="1" t="inlineStr">
        <is>
          <t>Бренд 209</t>
        </is>
      </c>
      <c r="D210" s="1" t="n">
        <v>209</v>
      </c>
      <c r="E210" s="2" t="inlineStr">
        <is>
          <t>yes</t>
        </is>
      </c>
      <c r="F210" s="1" t="inlineStr"/>
      <c r="G210" s="9" t="inlineStr"/>
      <c r="H210" s="4" t="inlineStr"/>
      <c r="I210" s="4" t="inlineStr"/>
      <c r="J210" s="4" t="inlineStr"/>
    </row>
    <row r="211" ht="18" customHeight="1" s="7">
      <c r="A211" s="2" t="inlineStr">
        <is>
          <t>Артикул 210</t>
        </is>
      </c>
      <c r="B211" s="8" t="inlineStr">
        <is>
          <t>Товар 210</t>
        </is>
      </c>
      <c r="C211" s="1" t="inlineStr">
        <is>
          <t>Бренд 210</t>
        </is>
      </c>
      <c r="D211" s="1" t="n">
        <v>210</v>
      </c>
      <c r="E211" s="2" t="inlineStr">
        <is>
          <t>yes</t>
        </is>
      </c>
      <c r="F211" s="3" t="inlineStr"/>
      <c r="G211" s="9" t="inlineStr"/>
      <c r="H211" s="4" t="inlineStr"/>
      <c r="I211" s="4" t="inlineStr"/>
      <c r="J211" s="4" t="inlineStr"/>
    </row>
    <row r="212" ht="18" customHeight="1" s="7">
      <c r="A212" s="2" t="inlineStr">
        <is>
          <t>Артикул 211</t>
        </is>
      </c>
      <c r="B212" s="8" t="inlineStr">
        <is>
          <t>Товар 211</t>
        </is>
      </c>
      <c r="C212" s="1" t="inlineStr">
        <is>
          <t>Бренд 211</t>
        </is>
      </c>
      <c r="D212" s="1" t="n">
        <v>211</v>
      </c>
      <c r="E212" s="2" t="inlineStr">
        <is>
          <t>yes</t>
        </is>
      </c>
      <c r="F212" s="3" t="inlineStr"/>
      <c r="G212" s="9" t="inlineStr"/>
      <c r="H212" s="4" t="inlineStr"/>
      <c r="I212" s="4" t="inlineStr"/>
      <c r="J212" s="4" t="inlineStr"/>
    </row>
    <row r="213" ht="18" customHeight="1" s="7">
      <c r="A213" s="2" t="inlineStr">
        <is>
          <t>Артикул 212</t>
        </is>
      </c>
      <c r="B213" s="8" t="inlineStr">
        <is>
          <t>Товар 212</t>
        </is>
      </c>
      <c r="C213" s="1" t="inlineStr">
        <is>
          <t>Бренд 212</t>
        </is>
      </c>
      <c r="D213" s="1" t="n">
        <v>212</v>
      </c>
      <c r="E213" s="2" t="inlineStr">
        <is>
          <t>yes</t>
        </is>
      </c>
      <c r="F213" s="3" t="inlineStr"/>
      <c r="G213" s="9" t="inlineStr"/>
      <c r="H213" s="4" t="inlineStr"/>
      <c r="I213" s="4" t="inlineStr"/>
      <c r="J213" s="4" t="inlineStr"/>
    </row>
    <row r="214" ht="18" customHeight="1" s="7">
      <c r="A214" s="2" t="inlineStr">
        <is>
          <t>Артикул 213</t>
        </is>
      </c>
      <c r="B214" s="8" t="inlineStr">
        <is>
          <t>Товар 213</t>
        </is>
      </c>
      <c r="C214" s="1" t="inlineStr">
        <is>
          <t>Бренд 213</t>
        </is>
      </c>
      <c r="D214" s="1" t="n">
        <v>213</v>
      </c>
      <c r="E214" s="2" t="inlineStr">
        <is>
          <t>yes</t>
        </is>
      </c>
      <c r="F214" s="3" t="inlineStr"/>
      <c r="G214" s="9" t="inlineStr"/>
      <c r="H214" s="4" t="inlineStr"/>
      <c r="I214" s="4" t="inlineStr"/>
      <c r="J214" s="4" t="inlineStr"/>
    </row>
    <row r="215" ht="18" customHeight="1" s="7">
      <c r="A215" s="2" t="inlineStr">
        <is>
          <t>Артикул 214</t>
        </is>
      </c>
      <c r="B215" s="8" t="inlineStr">
        <is>
          <t>Товар 214</t>
        </is>
      </c>
      <c r="C215" s="1" t="inlineStr">
        <is>
          <t>Бренд 214</t>
        </is>
      </c>
      <c r="D215" s="1" t="n">
        <v>214</v>
      </c>
      <c r="E215" s="2" t="inlineStr">
        <is>
          <t>yes</t>
        </is>
      </c>
      <c r="F215" s="3" t="inlineStr"/>
      <c r="G215" s="9" t="inlineStr"/>
      <c r="H215" s="4" t="inlineStr"/>
      <c r="I215" s="4" t="inlineStr"/>
      <c r="J215" s="4" t="inlineStr"/>
    </row>
    <row r="216" ht="18" customHeight="1" s="7">
      <c r="A216" s="2" t="inlineStr">
        <is>
          <t>Артикул 215</t>
        </is>
      </c>
      <c r="B216" s="8" t="inlineStr">
        <is>
          <t>Товар 215</t>
        </is>
      </c>
      <c r="C216" s="1" t="inlineStr">
        <is>
          <t>Бренд 215</t>
        </is>
      </c>
      <c r="D216" s="1" t="n">
        <v>215</v>
      </c>
      <c r="E216" s="2" t="inlineStr">
        <is>
          <t>yes</t>
        </is>
      </c>
      <c r="F216" s="3" t="inlineStr"/>
      <c r="G216" s="9" t="inlineStr"/>
      <c r="H216" s="4" t="inlineStr"/>
      <c r="I216" s="4" t="inlineStr"/>
      <c r="J216" s="4" t="inlineStr"/>
    </row>
    <row r="217" ht="18" customHeight="1" s="7">
      <c r="A217" s="2" t="inlineStr">
        <is>
          <t>Артикул 216</t>
        </is>
      </c>
      <c r="B217" s="8" t="inlineStr">
        <is>
          <t>Товар 216</t>
        </is>
      </c>
      <c r="C217" s="1" t="inlineStr">
        <is>
          <t>Бренд 216</t>
        </is>
      </c>
      <c r="D217" s="1" t="n">
        <v>216</v>
      </c>
      <c r="E217" s="2" t="inlineStr">
        <is>
          <t>yes</t>
        </is>
      </c>
      <c r="F217" s="3" t="inlineStr"/>
      <c r="G217" s="9" t="inlineStr"/>
      <c r="H217" s="4" t="inlineStr"/>
      <c r="I217" s="4" t="inlineStr"/>
      <c r="J217" s="4" t="inlineStr"/>
    </row>
    <row r="218" ht="18" customHeight="1" s="7">
      <c r="A218" s="2" t="inlineStr">
        <is>
          <t>Артикул 217</t>
        </is>
      </c>
      <c r="B218" s="8" t="inlineStr">
        <is>
          <t>Товар 217</t>
        </is>
      </c>
      <c r="C218" s="1" t="inlineStr">
        <is>
          <t>Бренд 217</t>
        </is>
      </c>
      <c r="D218" s="1" t="n">
        <v>217</v>
      </c>
      <c r="E218" s="2" t="inlineStr">
        <is>
          <t>yes</t>
        </is>
      </c>
      <c r="F218" s="3" t="inlineStr"/>
      <c r="G218" s="9" t="inlineStr"/>
      <c r="H218" s="4" t="inlineStr"/>
      <c r="I218" s="4" t="inlineStr"/>
      <c r="J218" s="4" t="inlineStr"/>
    </row>
    <row r="219" ht="18" customHeight="1" s="7">
      <c r="A219" s="2" t="inlineStr">
        <is>
          <t>Артикул 218</t>
        </is>
      </c>
      <c r="B219" s="8" t="inlineStr">
        <is>
          <t>Товар 218</t>
        </is>
      </c>
      <c r="C219" s="1" t="inlineStr">
        <is>
          <t>Бренд 218</t>
        </is>
      </c>
      <c r="D219" s="1" t="n">
        <v>218</v>
      </c>
      <c r="E219" s="2" t="inlineStr">
        <is>
          <t>yes</t>
        </is>
      </c>
      <c r="F219" s="3" t="inlineStr"/>
      <c r="G219" s="9" t="inlineStr"/>
      <c r="H219" s="4" t="inlineStr"/>
      <c r="I219" s="4" t="inlineStr"/>
      <c r="J219" s="4" t="inlineStr"/>
    </row>
    <row r="220" ht="18" customHeight="1" s="7">
      <c r="A220" s="2" t="inlineStr">
        <is>
          <t>Артикул 219</t>
        </is>
      </c>
      <c r="B220" s="8" t="inlineStr">
        <is>
          <t>Товар 219</t>
        </is>
      </c>
      <c r="C220" s="1" t="inlineStr">
        <is>
          <t>Бренд 219</t>
        </is>
      </c>
      <c r="D220" s="1" t="n">
        <v>219</v>
      </c>
      <c r="E220" s="2" t="inlineStr">
        <is>
          <t>yes</t>
        </is>
      </c>
      <c r="F220" s="3" t="inlineStr"/>
      <c r="G220" s="9" t="inlineStr"/>
      <c r="H220" s="4" t="inlineStr"/>
      <c r="I220" s="4" t="inlineStr"/>
      <c r="J220" s="4" t="inlineStr"/>
    </row>
    <row r="221" ht="18" customHeight="1" s="7">
      <c r="A221" s="2" t="inlineStr">
        <is>
          <t>Артикул 220</t>
        </is>
      </c>
      <c r="B221" s="8" t="inlineStr">
        <is>
          <t>Товар 220</t>
        </is>
      </c>
      <c r="C221" s="1" t="inlineStr">
        <is>
          <t>Бренд 220</t>
        </is>
      </c>
      <c r="D221" s="1" t="n">
        <v>220</v>
      </c>
      <c r="E221" s="2" t="inlineStr">
        <is>
          <t>yes</t>
        </is>
      </c>
      <c r="F221" s="3" t="inlineStr"/>
      <c r="G221" s="9" t="inlineStr"/>
      <c r="H221" s="4" t="inlineStr"/>
      <c r="I221" s="4" t="inlineStr"/>
      <c r="J221" s="4" t="inlineStr"/>
    </row>
    <row r="222" ht="18" customHeight="1" s="7">
      <c r="A222" s="2" t="inlineStr">
        <is>
          <t>Артикул 221</t>
        </is>
      </c>
      <c r="B222" s="8" t="inlineStr">
        <is>
          <t>Товар 221</t>
        </is>
      </c>
      <c r="C222" s="1" t="inlineStr">
        <is>
          <t>Бренд 221</t>
        </is>
      </c>
      <c r="D222" s="1" t="n">
        <v>221</v>
      </c>
      <c r="E222" s="2" t="inlineStr">
        <is>
          <t>yes</t>
        </is>
      </c>
      <c r="F222" s="3" t="inlineStr"/>
      <c r="G222" s="9" t="inlineStr"/>
      <c r="H222" s="4" t="inlineStr"/>
      <c r="I222" s="4" t="inlineStr"/>
      <c r="J222" s="4" t="inlineStr"/>
    </row>
    <row r="223" ht="18" customHeight="1" s="7">
      <c r="A223" s="2" t="inlineStr">
        <is>
          <t>Артикул 222</t>
        </is>
      </c>
      <c r="B223" s="8" t="inlineStr">
        <is>
          <t>Товар 222</t>
        </is>
      </c>
      <c r="C223" s="1" t="inlineStr">
        <is>
          <t>Бренд 222</t>
        </is>
      </c>
      <c r="D223" s="1" t="n">
        <v>222</v>
      </c>
      <c r="E223" s="2" t="inlineStr">
        <is>
          <t>yes</t>
        </is>
      </c>
      <c r="F223" s="3" t="inlineStr"/>
      <c r="G223" s="9" t="inlineStr"/>
      <c r="H223" s="4" t="inlineStr"/>
      <c r="I223" s="4" t="inlineStr"/>
      <c r="J223" s="4" t="inlineStr"/>
    </row>
    <row r="224" ht="18" customHeight="1" s="7">
      <c r="A224" s="2" t="inlineStr">
        <is>
          <t>Артикул 223</t>
        </is>
      </c>
      <c r="B224" s="8" t="inlineStr">
        <is>
          <t>Товар 223</t>
        </is>
      </c>
      <c r="C224" s="1" t="inlineStr">
        <is>
          <t>Бренд 223</t>
        </is>
      </c>
      <c r="D224" s="1" t="n">
        <v>223</v>
      </c>
      <c r="E224" s="2" t="inlineStr">
        <is>
          <t>yes</t>
        </is>
      </c>
      <c r="F224" s="3" t="inlineStr"/>
      <c r="G224" s="9" t="inlineStr"/>
      <c r="H224" s="4" t="inlineStr"/>
      <c r="I224" s="4" t="inlineStr"/>
      <c r="J224" s="4" t="inlineStr"/>
    </row>
    <row r="225" ht="18" customHeight="1" s="7">
      <c r="A225" s="2" t="inlineStr">
        <is>
          <t>Артикул 224</t>
        </is>
      </c>
      <c r="B225" s="8" t="inlineStr">
        <is>
          <t>Товар 224</t>
        </is>
      </c>
      <c r="C225" s="1" t="inlineStr">
        <is>
          <t>Бренд 224</t>
        </is>
      </c>
      <c r="D225" s="1" t="n">
        <v>224</v>
      </c>
      <c r="E225" s="2" t="inlineStr">
        <is>
          <t>yes</t>
        </is>
      </c>
      <c r="F225" s="3" t="inlineStr"/>
      <c r="G225" s="9" t="inlineStr"/>
      <c r="H225" s="4" t="inlineStr"/>
      <c r="I225" s="4" t="inlineStr"/>
      <c r="J225" s="4" t="inlineStr"/>
    </row>
    <row r="226" ht="18" customHeight="1" s="7">
      <c r="A226" s="2" t="inlineStr">
        <is>
          <t>Артикул 225</t>
        </is>
      </c>
      <c r="B226" s="8" t="inlineStr">
        <is>
          <t>Товар 225</t>
        </is>
      </c>
      <c r="C226" s="1" t="inlineStr">
        <is>
          <t>Бренд 225</t>
        </is>
      </c>
      <c r="D226" s="1" t="n">
        <v>225</v>
      </c>
      <c r="E226" s="2" t="inlineStr">
        <is>
          <t>yes</t>
        </is>
      </c>
      <c r="F226" s="3" t="inlineStr"/>
      <c r="G226" s="9" t="inlineStr"/>
      <c r="H226" s="4" t="inlineStr"/>
      <c r="I226" s="4" t="inlineStr"/>
      <c r="J226" s="4" t="inlineStr"/>
    </row>
    <row r="227" ht="18" customHeight="1" s="7">
      <c r="A227" s="2" t="inlineStr">
        <is>
          <t>Артикул 226</t>
        </is>
      </c>
      <c r="B227" s="8" t="inlineStr">
        <is>
          <t>Товар 226</t>
        </is>
      </c>
      <c r="C227" s="1" t="inlineStr">
        <is>
          <t>Бренд 226</t>
        </is>
      </c>
      <c r="D227" s="1" t="n">
        <v>226</v>
      </c>
      <c r="E227" s="2" t="inlineStr">
        <is>
          <t>yes</t>
        </is>
      </c>
      <c r="F227" s="3" t="inlineStr"/>
      <c r="G227" s="9" t="inlineStr"/>
      <c r="H227" s="4" t="inlineStr"/>
      <c r="I227" s="4" t="inlineStr"/>
      <c r="J227" s="4" t="inlineStr"/>
    </row>
    <row r="228" ht="18" customHeight="1" s="7">
      <c r="A228" s="2" t="inlineStr">
        <is>
          <t>Артикул 227</t>
        </is>
      </c>
      <c r="B228" s="8" t="inlineStr">
        <is>
          <t>Товар 227</t>
        </is>
      </c>
      <c r="C228" s="1" t="inlineStr">
        <is>
          <t>Бренд 227</t>
        </is>
      </c>
      <c r="D228" s="1" t="n">
        <v>227</v>
      </c>
      <c r="E228" s="2" t="inlineStr">
        <is>
          <t>yes</t>
        </is>
      </c>
      <c r="F228" s="3" t="inlineStr"/>
      <c r="G228" s="9" t="inlineStr"/>
      <c r="H228" s="4" t="inlineStr"/>
      <c r="I228" s="4" t="inlineStr"/>
      <c r="J228" s="4" t="inlineStr"/>
    </row>
    <row r="229" ht="18" customHeight="1" s="7">
      <c r="A229" s="2" t="inlineStr">
        <is>
          <t>Артикул 228</t>
        </is>
      </c>
      <c r="B229" s="8" t="inlineStr">
        <is>
          <t>Товар 228</t>
        </is>
      </c>
      <c r="C229" s="1" t="inlineStr">
        <is>
          <t>Бренд 228</t>
        </is>
      </c>
      <c r="D229" s="1" t="n">
        <v>228</v>
      </c>
      <c r="E229" s="2" t="inlineStr">
        <is>
          <t>yes</t>
        </is>
      </c>
      <c r="F229" s="3" t="inlineStr"/>
      <c r="G229" s="9" t="inlineStr"/>
      <c r="H229" s="4" t="inlineStr"/>
      <c r="I229" s="4" t="inlineStr"/>
      <c r="J229" s="4" t="inlineStr"/>
    </row>
    <row r="230" ht="18" customHeight="1" s="7">
      <c r="A230" s="2" t="inlineStr">
        <is>
          <t>Артикул 229</t>
        </is>
      </c>
      <c r="B230" s="8" t="inlineStr">
        <is>
          <t>Товар 229</t>
        </is>
      </c>
      <c r="C230" s="1" t="inlineStr">
        <is>
          <t>Бренд 229</t>
        </is>
      </c>
      <c r="D230" s="1" t="n">
        <v>229</v>
      </c>
      <c r="E230" s="2" t="inlineStr">
        <is>
          <t>yes</t>
        </is>
      </c>
      <c r="F230" s="3" t="inlineStr"/>
      <c r="G230" s="9" t="inlineStr"/>
      <c r="H230" s="4" t="inlineStr"/>
      <c r="I230" s="4" t="inlineStr"/>
      <c r="J230" s="4" t="inlineStr"/>
    </row>
    <row r="231" ht="18" customHeight="1" s="7">
      <c r="A231" s="2" t="inlineStr">
        <is>
          <t>Артикул 230</t>
        </is>
      </c>
      <c r="B231" s="8" t="inlineStr">
        <is>
          <t>Товар 230</t>
        </is>
      </c>
      <c r="C231" s="1" t="inlineStr">
        <is>
          <t>Бренд 230</t>
        </is>
      </c>
      <c r="D231" s="1" t="n">
        <v>230</v>
      </c>
      <c r="E231" s="2" t="inlineStr">
        <is>
          <t>yes</t>
        </is>
      </c>
      <c r="F231" s="3" t="inlineStr"/>
      <c r="G231" s="9" t="inlineStr"/>
      <c r="H231" s="4" t="inlineStr"/>
      <c r="I231" s="4" t="inlineStr"/>
      <c r="J231" s="4" t="inlineStr"/>
    </row>
    <row r="232" ht="18" customHeight="1" s="7">
      <c r="A232" s="2" t="inlineStr">
        <is>
          <t>Артикул 231</t>
        </is>
      </c>
      <c r="B232" s="8" t="inlineStr">
        <is>
          <t>Товар 231</t>
        </is>
      </c>
      <c r="C232" s="1" t="inlineStr">
        <is>
          <t>Бренд 231</t>
        </is>
      </c>
      <c r="D232" s="1" t="n">
        <v>231</v>
      </c>
      <c r="E232" s="2" t="inlineStr">
        <is>
          <t>yes</t>
        </is>
      </c>
      <c r="F232" s="3" t="inlineStr"/>
      <c r="G232" s="9" t="inlineStr"/>
      <c r="H232" s="4" t="inlineStr"/>
      <c r="I232" s="4" t="inlineStr"/>
      <c r="J232" s="4" t="inlineStr"/>
    </row>
    <row r="233" ht="18" customHeight="1" s="7">
      <c r="A233" s="2" t="inlineStr">
        <is>
          <t>Артикул 232</t>
        </is>
      </c>
      <c r="B233" s="8" t="inlineStr">
        <is>
          <t>Товар 232</t>
        </is>
      </c>
      <c r="C233" s="1" t="inlineStr">
        <is>
          <t>Бренд 232</t>
        </is>
      </c>
      <c r="D233" s="1" t="n">
        <v>232</v>
      </c>
      <c r="E233" s="2" t="inlineStr">
        <is>
          <t>yes</t>
        </is>
      </c>
      <c r="F233" s="3" t="inlineStr"/>
      <c r="G233" s="9" t="inlineStr"/>
      <c r="H233" s="4" t="inlineStr"/>
      <c r="I233" s="4" t="inlineStr"/>
      <c r="J233" s="4" t="inlineStr"/>
    </row>
    <row r="234" ht="18" customHeight="1" s="7">
      <c r="A234" s="2" t="inlineStr">
        <is>
          <t>Артикул 233</t>
        </is>
      </c>
      <c r="B234" s="8" t="inlineStr">
        <is>
          <t>Товар 233</t>
        </is>
      </c>
      <c r="C234" s="1" t="inlineStr">
        <is>
          <t>Бренд 233</t>
        </is>
      </c>
      <c r="D234" s="1" t="n">
        <v>233</v>
      </c>
      <c r="E234" s="2" t="inlineStr">
        <is>
          <t>yes</t>
        </is>
      </c>
      <c r="F234" s="3" t="inlineStr"/>
      <c r="G234" s="9" t="inlineStr"/>
      <c r="H234" s="4" t="inlineStr"/>
      <c r="I234" s="4" t="inlineStr"/>
      <c r="J234" s="4" t="inlineStr"/>
    </row>
    <row r="235" ht="18" customHeight="1" s="7">
      <c r="A235" s="2" t="inlineStr">
        <is>
          <t>Артикул 234</t>
        </is>
      </c>
      <c r="B235" s="8" t="inlineStr">
        <is>
          <t>Товар 234</t>
        </is>
      </c>
      <c r="C235" s="1" t="inlineStr">
        <is>
          <t>Бренд 234</t>
        </is>
      </c>
      <c r="D235" s="1" t="n">
        <v>234</v>
      </c>
      <c r="E235" s="2" t="inlineStr">
        <is>
          <t>yes</t>
        </is>
      </c>
      <c r="F235" s="3" t="inlineStr"/>
      <c r="G235" s="9" t="inlineStr"/>
      <c r="H235" s="4" t="inlineStr"/>
      <c r="I235" s="4" t="inlineStr"/>
      <c r="J235" s="4" t="inlineStr"/>
    </row>
    <row r="236" ht="18" customHeight="1" s="7">
      <c r="A236" s="2" t="inlineStr">
        <is>
          <t>Артикул 235</t>
        </is>
      </c>
      <c r="B236" s="8" t="inlineStr">
        <is>
          <t>Товар 235</t>
        </is>
      </c>
      <c r="C236" s="1" t="inlineStr">
        <is>
          <t>Бренд 235</t>
        </is>
      </c>
      <c r="D236" s="1" t="n">
        <v>235</v>
      </c>
      <c r="E236" s="2" t="inlineStr">
        <is>
          <t>yes</t>
        </is>
      </c>
      <c r="F236" s="3" t="inlineStr"/>
      <c r="G236" s="9" t="inlineStr"/>
      <c r="H236" s="4" t="inlineStr"/>
      <c r="I236" s="4" t="inlineStr"/>
      <c r="J236" s="4" t="inlineStr"/>
    </row>
    <row r="237" ht="18" customHeight="1" s="7">
      <c r="A237" s="2" t="inlineStr">
        <is>
          <t>Артикул 236</t>
        </is>
      </c>
      <c r="B237" s="8" t="inlineStr">
        <is>
          <t>Товар 236</t>
        </is>
      </c>
      <c r="C237" s="1" t="inlineStr">
        <is>
          <t>Бренд 236</t>
        </is>
      </c>
      <c r="D237" s="1" t="n">
        <v>236</v>
      </c>
      <c r="E237" s="2" t="inlineStr">
        <is>
          <t>yes</t>
        </is>
      </c>
      <c r="F237" s="3" t="inlineStr"/>
      <c r="G237" s="9" t="inlineStr"/>
      <c r="H237" s="4" t="inlineStr"/>
      <c r="I237" s="4" t="inlineStr"/>
      <c r="J237" s="4" t="inlineStr"/>
    </row>
    <row r="238" ht="18" customHeight="1" s="7">
      <c r="A238" s="2" t="inlineStr">
        <is>
          <t>Артикул 237</t>
        </is>
      </c>
      <c r="B238" s="8" t="inlineStr">
        <is>
          <t>Товар 237</t>
        </is>
      </c>
      <c r="C238" s="1" t="inlineStr">
        <is>
          <t>Бренд 237</t>
        </is>
      </c>
      <c r="D238" s="1" t="n">
        <v>237</v>
      </c>
      <c r="E238" s="2" t="inlineStr">
        <is>
          <t>yes</t>
        </is>
      </c>
      <c r="F238" s="3" t="inlineStr"/>
      <c r="G238" s="9" t="inlineStr"/>
      <c r="H238" s="4" t="inlineStr"/>
      <c r="I238" s="4" t="inlineStr"/>
      <c r="J238" s="4" t="inlineStr"/>
    </row>
    <row r="239" ht="18" customHeight="1" s="7">
      <c r="A239" s="2" t="inlineStr">
        <is>
          <t>Артикул 238</t>
        </is>
      </c>
      <c r="B239" s="8" t="inlineStr">
        <is>
          <t>Товар 238</t>
        </is>
      </c>
      <c r="C239" s="1" t="inlineStr">
        <is>
          <t>Бренд 238</t>
        </is>
      </c>
      <c r="D239" s="1" t="n">
        <v>238</v>
      </c>
      <c r="E239" s="2" t="inlineStr">
        <is>
          <t>yes</t>
        </is>
      </c>
      <c r="F239" s="3" t="inlineStr"/>
      <c r="G239" s="9" t="inlineStr"/>
      <c r="H239" s="4" t="inlineStr"/>
      <c r="I239" s="4" t="inlineStr"/>
      <c r="J239" s="4" t="inlineStr"/>
    </row>
    <row r="240" ht="18" customHeight="1" s="7">
      <c r="A240" s="2" t="inlineStr">
        <is>
          <t>Артикул 239</t>
        </is>
      </c>
      <c r="B240" s="8" t="inlineStr">
        <is>
          <t>Товар 239</t>
        </is>
      </c>
      <c r="C240" s="1" t="inlineStr">
        <is>
          <t>Бренд 239</t>
        </is>
      </c>
      <c r="D240" s="1" t="n">
        <v>239</v>
      </c>
      <c r="E240" s="2" t="inlineStr">
        <is>
          <t>yes</t>
        </is>
      </c>
      <c r="F240" s="3" t="inlineStr"/>
      <c r="G240" s="9" t="inlineStr"/>
      <c r="H240" s="4" t="inlineStr"/>
      <c r="I240" s="4" t="inlineStr"/>
      <c r="J240" s="4" t="inlineStr"/>
    </row>
    <row r="241" ht="18" customHeight="1" s="7">
      <c r="A241" s="2" t="inlineStr">
        <is>
          <t>Артикул 240</t>
        </is>
      </c>
      <c r="B241" s="8" t="inlineStr">
        <is>
          <t>Товар 240</t>
        </is>
      </c>
      <c r="C241" s="1" t="inlineStr">
        <is>
          <t>Бренд 240</t>
        </is>
      </c>
      <c r="D241" s="1" t="n">
        <v>240</v>
      </c>
      <c r="E241" s="2" t="inlineStr">
        <is>
          <t>yes</t>
        </is>
      </c>
      <c r="F241" s="3" t="inlineStr"/>
      <c r="G241" s="9" t="inlineStr"/>
      <c r="H241" s="4" t="inlineStr"/>
      <c r="I241" s="4" t="inlineStr"/>
      <c r="J241" s="4" t="inlineStr"/>
    </row>
    <row r="242" ht="18" customHeight="1" s="7">
      <c r="A242" s="2" t="inlineStr">
        <is>
          <t>Артикул 241</t>
        </is>
      </c>
      <c r="B242" s="8" t="inlineStr">
        <is>
          <t>Товар 241</t>
        </is>
      </c>
      <c r="C242" s="1" t="inlineStr">
        <is>
          <t>Бренд 241</t>
        </is>
      </c>
      <c r="D242" s="1" t="n">
        <v>241</v>
      </c>
      <c r="E242" s="2" t="inlineStr">
        <is>
          <t>yes</t>
        </is>
      </c>
      <c r="F242" s="3" t="inlineStr"/>
      <c r="G242" s="9" t="inlineStr"/>
      <c r="H242" s="4" t="inlineStr"/>
      <c r="I242" s="4" t="inlineStr"/>
      <c r="J242" s="4" t="inlineStr"/>
    </row>
    <row r="243" ht="18" customHeight="1" s="7">
      <c r="A243" s="2" t="inlineStr">
        <is>
          <t>Артикул 242</t>
        </is>
      </c>
      <c r="B243" s="8" t="inlineStr">
        <is>
          <t>Товар 242</t>
        </is>
      </c>
      <c r="C243" s="1" t="inlineStr">
        <is>
          <t>Бренд 242</t>
        </is>
      </c>
      <c r="D243" s="1" t="n">
        <v>242</v>
      </c>
      <c r="E243" s="2" t="inlineStr">
        <is>
          <t>yes</t>
        </is>
      </c>
      <c r="F243" s="3" t="inlineStr"/>
      <c r="G243" s="9" t="inlineStr"/>
      <c r="H243" s="4" t="inlineStr"/>
      <c r="I243" s="4" t="inlineStr"/>
      <c r="J243" s="4" t="inlineStr"/>
    </row>
    <row r="244" ht="18" customHeight="1" s="7">
      <c r="A244" s="2" t="inlineStr">
        <is>
          <t>Артикул 243</t>
        </is>
      </c>
      <c r="B244" s="8" t="inlineStr">
        <is>
          <t>Товар 243</t>
        </is>
      </c>
      <c r="C244" s="1" t="inlineStr">
        <is>
          <t>Бренд 243</t>
        </is>
      </c>
      <c r="D244" s="1" t="n">
        <v>243</v>
      </c>
      <c r="E244" s="2" t="inlineStr">
        <is>
          <t>yes</t>
        </is>
      </c>
      <c r="F244" s="3" t="inlineStr"/>
      <c r="G244" s="9" t="inlineStr"/>
      <c r="H244" s="4" t="inlineStr"/>
      <c r="I244" s="4" t="inlineStr"/>
      <c r="J244" s="4" t="inlineStr"/>
    </row>
    <row r="245" ht="18" customHeight="1" s="7">
      <c r="A245" s="2" t="inlineStr">
        <is>
          <t>Артикул 244</t>
        </is>
      </c>
      <c r="B245" s="8" t="inlineStr">
        <is>
          <t>Товар 244</t>
        </is>
      </c>
      <c r="C245" s="1" t="inlineStr">
        <is>
          <t>Бренд 244</t>
        </is>
      </c>
      <c r="D245" s="1" t="n">
        <v>244</v>
      </c>
      <c r="E245" s="2" t="inlineStr">
        <is>
          <t>yes</t>
        </is>
      </c>
      <c r="F245" s="3" t="inlineStr"/>
      <c r="G245" s="9" t="inlineStr"/>
      <c r="H245" s="4" t="inlineStr"/>
      <c r="I245" s="4" t="inlineStr"/>
      <c r="J245" s="4" t="inlineStr"/>
    </row>
    <row r="246" ht="18" customHeight="1" s="7">
      <c r="A246" s="2" t="inlineStr">
        <is>
          <t>Артикул 245</t>
        </is>
      </c>
      <c r="B246" s="8" t="inlineStr">
        <is>
          <t>Товар 245</t>
        </is>
      </c>
      <c r="C246" s="1" t="inlineStr">
        <is>
          <t>Бренд 245</t>
        </is>
      </c>
      <c r="D246" s="1" t="n">
        <v>245</v>
      </c>
      <c r="E246" s="2" t="inlineStr">
        <is>
          <t>yes</t>
        </is>
      </c>
      <c r="F246" s="3" t="inlineStr"/>
      <c r="G246" s="9" t="inlineStr"/>
      <c r="H246" s="4" t="inlineStr"/>
      <c r="I246" s="4" t="inlineStr"/>
      <c r="J246" s="4" t="inlineStr"/>
    </row>
    <row r="247" ht="18" customHeight="1" s="7">
      <c r="A247" s="2" t="inlineStr">
        <is>
          <t>Артикул 246</t>
        </is>
      </c>
      <c r="B247" s="8" t="inlineStr">
        <is>
          <t>Товар 246</t>
        </is>
      </c>
      <c r="C247" s="1" t="inlineStr">
        <is>
          <t>Бренд 246</t>
        </is>
      </c>
      <c r="D247" s="1" t="n">
        <v>246</v>
      </c>
      <c r="E247" s="2" t="inlineStr">
        <is>
          <t>yes</t>
        </is>
      </c>
      <c r="F247" s="3" t="inlineStr"/>
      <c r="G247" s="9" t="inlineStr"/>
      <c r="H247" s="4" t="inlineStr"/>
      <c r="I247" s="4" t="inlineStr"/>
      <c r="J247" s="4" t="inlineStr"/>
    </row>
    <row r="248" ht="18" customHeight="1" s="7">
      <c r="A248" s="2" t="inlineStr">
        <is>
          <t>Артикул 247</t>
        </is>
      </c>
      <c r="B248" s="8" t="inlineStr">
        <is>
          <t>Товар 247</t>
        </is>
      </c>
      <c r="C248" s="1" t="inlineStr">
        <is>
          <t>Бренд 247</t>
        </is>
      </c>
      <c r="D248" s="1" t="n">
        <v>247</v>
      </c>
      <c r="E248" s="2" t="inlineStr">
        <is>
          <t>yes</t>
        </is>
      </c>
      <c r="F248" s="3" t="inlineStr"/>
      <c r="G248" s="9" t="inlineStr"/>
      <c r="H248" s="4" t="inlineStr"/>
      <c r="I248" s="4" t="inlineStr"/>
      <c r="J248" s="4" t="inlineStr"/>
    </row>
    <row r="249" ht="18" customHeight="1" s="7">
      <c r="A249" s="2" t="inlineStr">
        <is>
          <t>Артикул 248</t>
        </is>
      </c>
      <c r="B249" s="8" t="inlineStr">
        <is>
          <t>Товар 248</t>
        </is>
      </c>
      <c r="C249" s="1" t="inlineStr">
        <is>
          <t>Бренд 248</t>
        </is>
      </c>
      <c r="D249" s="1" t="n">
        <v>248</v>
      </c>
      <c r="E249" s="2" t="inlineStr">
        <is>
          <t>yes</t>
        </is>
      </c>
      <c r="F249" s="3" t="inlineStr"/>
      <c r="G249" s="9" t="inlineStr"/>
      <c r="H249" s="4" t="inlineStr"/>
      <c r="I249" s="4" t="inlineStr"/>
      <c r="J249" s="4" t="inlineStr"/>
    </row>
    <row r="250" ht="18" customHeight="1" s="7">
      <c r="A250" s="2" t="inlineStr">
        <is>
          <t>Артикул 249</t>
        </is>
      </c>
      <c r="B250" s="8" t="inlineStr">
        <is>
          <t>Товар 249</t>
        </is>
      </c>
      <c r="C250" s="1" t="inlineStr">
        <is>
          <t>Бренд 249</t>
        </is>
      </c>
      <c r="D250" s="1" t="n">
        <v>249</v>
      </c>
      <c r="E250" s="2" t="inlineStr">
        <is>
          <t>yes</t>
        </is>
      </c>
      <c r="F250" s="3" t="inlineStr"/>
      <c r="G250" s="9" t="inlineStr"/>
      <c r="H250" s="4" t="inlineStr"/>
      <c r="I250" s="4" t="inlineStr"/>
      <c r="J250" s="4" t="inlineStr"/>
    </row>
    <row r="251" ht="18" customHeight="1" s="7">
      <c r="A251" s="2" t="inlineStr">
        <is>
          <t>Артикул 250</t>
        </is>
      </c>
      <c r="B251" s="8" t="inlineStr">
        <is>
          <t>Товар 250</t>
        </is>
      </c>
      <c r="C251" s="1" t="inlineStr">
        <is>
          <t>Бренд 250</t>
        </is>
      </c>
      <c r="D251" s="1" t="n">
        <v>250</v>
      </c>
      <c r="E251" s="2" t="inlineStr">
        <is>
          <t>yes</t>
        </is>
      </c>
      <c r="F251" s="3" t="inlineStr"/>
      <c r="G251" s="9" t="inlineStr"/>
      <c r="H251" s="4" t="inlineStr"/>
      <c r="I251" s="4" t="inlineStr"/>
      <c r="J251" s="4" t="inlineStr"/>
    </row>
    <row r="252" ht="18" customHeight="1" s="7">
      <c r="A252" s="2" t="inlineStr">
        <is>
          <t>Артикул 251</t>
        </is>
      </c>
      <c r="B252" s="8" t="inlineStr">
        <is>
          <t>Товар 251</t>
        </is>
      </c>
      <c r="C252" s="1" t="inlineStr">
        <is>
          <t>Бренд 251</t>
        </is>
      </c>
      <c r="D252" s="1" t="n">
        <v>251</v>
      </c>
      <c r="E252" s="2" t="inlineStr">
        <is>
          <t>yes</t>
        </is>
      </c>
      <c r="F252" s="3" t="inlineStr"/>
      <c r="G252" s="9" t="inlineStr"/>
      <c r="H252" s="4" t="inlineStr"/>
      <c r="I252" s="4" t="inlineStr"/>
      <c r="J252" s="4" t="inlineStr"/>
    </row>
    <row r="253" ht="18" customHeight="1" s="7">
      <c r="A253" s="2" t="inlineStr">
        <is>
          <t>Артикул 252</t>
        </is>
      </c>
      <c r="B253" s="8" t="inlineStr">
        <is>
          <t>Товар 252</t>
        </is>
      </c>
      <c r="C253" s="1" t="inlineStr">
        <is>
          <t>Бренд 252</t>
        </is>
      </c>
      <c r="D253" s="1" t="n">
        <v>252</v>
      </c>
      <c r="E253" s="2" t="inlineStr">
        <is>
          <t>yes</t>
        </is>
      </c>
      <c r="F253" s="3" t="inlineStr"/>
      <c r="G253" s="9" t="inlineStr"/>
      <c r="H253" s="4" t="inlineStr"/>
      <c r="I253" s="4" t="inlineStr"/>
      <c r="J253" s="4" t="inlineStr"/>
    </row>
    <row r="254" ht="18" customHeight="1" s="7">
      <c r="A254" s="2" t="inlineStr">
        <is>
          <t>Артикул 253</t>
        </is>
      </c>
      <c r="B254" s="8" t="inlineStr">
        <is>
          <t>Товар 253</t>
        </is>
      </c>
      <c r="C254" s="1" t="inlineStr">
        <is>
          <t>Бренд 253</t>
        </is>
      </c>
      <c r="D254" s="1" t="n">
        <v>253</v>
      </c>
      <c r="E254" s="2" t="inlineStr">
        <is>
          <t>yes</t>
        </is>
      </c>
      <c r="F254" s="3" t="inlineStr"/>
      <c r="G254" s="9" t="inlineStr"/>
      <c r="H254" s="4" t="inlineStr"/>
      <c r="I254" s="4" t="inlineStr"/>
      <c r="J254" s="4" t="inlineStr"/>
    </row>
    <row r="255" ht="18" customHeight="1" s="7">
      <c r="A255" s="2" t="inlineStr">
        <is>
          <t>Артикул 254</t>
        </is>
      </c>
      <c r="B255" s="8" t="inlineStr">
        <is>
          <t>Товар 254</t>
        </is>
      </c>
      <c r="C255" s="1" t="inlineStr">
        <is>
          <t>Бренд 254</t>
        </is>
      </c>
      <c r="D255" s="1" t="n">
        <v>254</v>
      </c>
      <c r="E255" s="2" t="inlineStr">
        <is>
          <t>yes</t>
        </is>
      </c>
      <c r="F255" s="3" t="inlineStr"/>
      <c r="G255" s="9" t="inlineStr"/>
      <c r="H255" s="4" t="inlineStr"/>
      <c r="I255" s="4" t="inlineStr"/>
      <c r="J255" s="4" t="inlineStr"/>
    </row>
    <row r="256" ht="18" customHeight="1" s="7">
      <c r="A256" s="2" t="inlineStr">
        <is>
          <t>Артикул 255</t>
        </is>
      </c>
      <c r="B256" s="8" t="inlineStr">
        <is>
          <t>Товар 255</t>
        </is>
      </c>
      <c r="C256" s="1" t="inlineStr">
        <is>
          <t>Бренд 255</t>
        </is>
      </c>
      <c r="D256" s="1" t="n">
        <v>255</v>
      </c>
      <c r="E256" s="2" t="inlineStr">
        <is>
          <t>yes</t>
        </is>
      </c>
      <c r="F256" s="3" t="inlineStr"/>
      <c r="G256" s="9" t="inlineStr"/>
      <c r="H256" s="4" t="inlineStr"/>
      <c r="I256" s="4" t="inlineStr"/>
      <c r="J256" s="4" t="inlineStr"/>
    </row>
    <row r="257" ht="18" customHeight="1" s="7">
      <c r="A257" s="2" t="inlineStr">
        <is>
          <t>Артикул 256</t>
        </is>
      </c>
      <c r="B257" s="8" t="inlineStr">
        <is>
          <t>Товар 256</t>
        </is>
      </c>
      <c r="C257" s="1" t="inlineStr">
        <is>
          <t>Бренд 256</t>
        </is>
      </c>
      <c r="D257" s="1" t="n">
        <v>256</v>
      </c>
      <c r="E257" s="2" t="inlineStr">
        <is>
          <t>yes</t>
        </is>
      </c>
      <c r="F257" s="3" t="inlineStr"/>
      <c r="G257" s="9" t="inlineStr"/>
      <c r="H257" s="4" t="inlineStr"/>
      <c r="I257" s="4" t="inlineStr"/>
      <c r="J257" s="4" t="inlineStr"/>
    </row>
    <row r="258" ht="18" customHeight="1" s="7">
      <c r="A258" s="2" t="inlineStr">
        <is>
          <t>Артикул 257</t>
        </is>
      </c>
      <c r="B258" s="8" t="inlineStr">
        <is>
          <t>Товар 257</t>
        </is>
      </c>
      <c r="C258" s="1" t="inlineStr">
        <is>
          <t>Бренд 257</t>
        </is>
      </c>
      <c r="D258" s="1" t="n">
        <v>257</v>
      </c>
      <c r="E258" s="2" t="inlineStr">
        <is>
          <t>yes</t>
        </is>
      </c>
      <c r="F258" s="3" t="inlineStr"/>
      <c r="G258" s="9" t="inlineStr"/>
      <c r="H258" s="4" t="inlineStr"/>
      <c r="I258" s="4" t="inlineStr"/>
      <c r="J258" s="4" t="inlineStr"/>
    </row>
    <row r="259" ht="18" customHeight="1" s="7">
      <c r="A259" s="2" t="inlineStr">
        <is>
          <t>Артикул 258</t>
        </is>
      </c>
      <c r="B259" s="8" t="inlineStr">
        <is>
          <t>Товар 258</t>
        </is>
      </c>
      <c r="C259" s="1" t="inlineStr">
        <is>
          <t>Бренд 258</t>
        </is>
      </c>
      <c r="D259" s="1" t="n">
        <v>258</v>
      </c>
      <c r="E259" s="2" t="inlineStr">
        <is>
          <t>yes</t>
        </is>
      </c>
      <c r="F259" s="3" t="inlineStr"/>
      <c r="G259" s="9" t="inlineStr"/>
      <c r="H259" s="4" t="inlineStr"/>
      <c r="I259" s="4" t="inlineStr"/>
      <c r="J259" s="4" t="inlineStr"/>
    </row>
    <row r="260" ht="18" customHeight="1" s="7">
      <c r="A260" s="2" t="inlineStr">
        <is>
          <t>Артикул 259</t>
        </is>
      </c>
      <c r="B260" s="8" t="inlineStr">
        <is>
          <t>Товар 259</t>
        </is>
      </c>
      <c r="C260" s="1" t="inlineStr">
        <is>
          <t>Бренд 259</t>
        </is>
      </c>
      <c r="D260" s="1" t="n">
        <v>259</v>
      </c>
      <c r="E260" s="2" t="inlineStr">
        <is>
          <t>yes</t>
        </is>
      </c>
      <c r="F260" s="3" t="inlineStr"/>
      <c r="G260" s="9" t="inlineStr"/>
      <c r="H260" s="4" t="inlineStr"/>
      <c r="I260" s="4" t="inlineStr"/>
      <c r="J260" s="4" t="inlineStr"/>
    </row>
    <row r="261" ht="18" customHeight="1" s="7">
      <c r="A261" s="2" t="inlineStr">
        <is>
          <t>Артикул 260</t>
        </is>
      </c>
      <c r="B261" s="8" t="inlineStr">
        <is>
          <t>Товар 260</t>
        </is>
      </c>
      <c r="C261" s="1" t="inlineStr">
        <is>
          <t>Бренд 260</t>
        </is>
      </c>
      <c r="D261" s="1" t="n">
        <v>260</v>
      </c>
      <c r="E261" s="2" t="inlineStr">
        <is>
          <t>yes</t>
        </is>
      </c>
      <c r="F261" s="3" t="inlineStr"/>
      <c r="G261" s="9" t="inlineStr"/>
      <c r="H261" s="4" t="inlineStr"/>
      <c r="I261" s="4" t="inlineStr"/>
      <c r="J261" s="4" t="inlineStr"/>
    </row>
    <row r="262" ht="18" customHeight="1" s="7">
      <c r="A262" s="2" t="inlineStr">
        <is>
          <t>Артикул 261</t>
        </is>
      </c>
      <c r="B262" s="8" t="inlineStr">
        <is>
          <t>Товар 261</t>
        </is>
      </c>
      <c r="C262" s="1" t="inlineStr">
        <is>
          <t>Бренд 261</t>
        </is>
      </c>
      <c r="D262" s="1" t="n">
        <v>261</v>
      </c>
      <c r="E262" s="2" t="inlineStr">
        <is>
          <t>yes</t>
        </is>
      </c>
      <c r="F262" s="3" t="inlineStr"/>
      <c r="G262" s="9" t="inlineStr"/>
      <c r="H262" s="4" t="inlineStr"/>
      <c r="I262" s="4" t="inlineStr"/>
      <c r="J262" s="4" t="inlineStr"/>
    </row>
    <row r="263" ht="18" customHeight="1" s="7">
      <c r="A263" s="2" t="inlineStr">
        <is>
          <t>Артикул 262</t>
        </is>
      </c>
      <c r="B263" s="8" t="inlineStr">
        <is>
          <t>Товар 262</t>
        </is>
      </c>
      <c r="C263" s="1" t="inlineStr">
        <is>
          <t>Бренд 262</t>
        </is>
      </c>
      <c r="D263" s="1" t="n">
        <v>262</v>
      </c>
      <c r="E263" s="2" t="inlineStr">
        <is>
          <t>yes</t>
        </is>
      </c>
      <c r="F263" s="3" t="inlineStr"/>
      <c r="G263" s="9" t="inlineStr"/>
      <c r="H263" s="4" t="inlineStr"/>
      <c r="I263" s="4" t="inlineStr"/>
      <c r="J263" s="4" t="inlineStr"/>
    </row>
    <row r="264" ht="18" customHeight="1" s="7">
      <c r="A264" s="2" t="inlineStr">
        <is>
          <t>Артикул 263</t>
        </is>
      </c>
      <c r="B264" s="8" t="inlineStr">
        <is>
          <t>Товар 263</t>
        </is>
      </c>
      <c r="C264" s="1" t="inlineStr">
        <is>
          <t>Бренд 263</t>
        </is>
      </c>
      <c r="D264" s="1" t="n">
        <v>263</v>
      </c>
      <c r="E264" s="2" t="inlineStr">
        <is>
          <t>yes</t>
        </is>
      </c>
      <c r="F264" s="3" t="inlineStr"/>
      <c r="G264" s="9" t="inlineStr"/>
      <c r="H264" s="4" t="inlineStr"/>
      <c r="I264" s="4" t="inlineStr"/>
      <c r="J264" s="4" t="inlineStr"/>
    </row>
    <row r="265" ht="18" customHeight="1" s="7">
      <c r="A265" s="2" t="inlineStr">
        <is>
          <t>Артикул 264</t>
        </is>
      </c>
      <c r="B265" s="8" t="inlineStr">
        <is>
          <t>Товар 264</t>
        </is>
      </c>
      <c r="C265" s="1" t="inlineStr">
        <is>
          <t>Бренд 264</t>
        </is>
      </c>
      <c r="D265" s="1" t="n">
        <v>264</v>
      </c>
      <c r="E265" s="2" t="inlineStr">
        <is>
          <t>yes</t>
        </is>
      </c>
      <c r="F265" s="3" t="inlineStr"/>
      <c r="G265" s="9" t="inlineStr"/>
      <c r="H265" s="4" t="inlineStr"/>
      <c r="I265" s="4" t="inlineStr"/>
      <c r="J265" s="4" t="inlineStr"/>
    </row>
    <row r="266" ht="18" customHeight="1" s="7">
      <c r="A266" s="2" t="inlineStr">
        <is>
          <t>Артикул 265</t>
        </is>
      </c>
      <c r="B266" s="8" t="inlineStr">
        <is>
          <t>Товар 265</t>
        </is>
      </c>
      <c r="C266" s="1" t="inlineStr">
        <is>
          <t>Бренд 265</t>
        </is>
      </c>
      <c r="D266" s="1" t="n">
        <v>265</v>
      </c>
      <c r="E266" s="2" t="inlineStr">
        <is>
          <t>yes</t>
        </is>
      </c>
      <c r="F266" s="3" t="inlineStr"/>
      <c r="G266" s="9" t="inlineStr"/>
      <c r="H266" s="4" t="inlineStr"/>
      <c r="I266" s="4" t="inlineStr"/>
      <c r="J266" s="4" t="inlineStr"/>
    </row>
    <row r="267" ht="18" customHeight="1" s="7">
      <c r="A267" s="2" t="inlineStr">
        <is>
          <t>Артикул 266</t>
        </is>
      </c>
      <c r="B267" s="8" t="inlineStr">
        <is>
          <t>Товар 266</t>
        </is>
      </c>
      <c r="C267" s="1" t="inlineStr">
        <is>
          <t>Бренд 266</t>
        </is>
      </c>
      <c r="D267" s="1" t="n">
        <v>266</v>
      </c>
      <c r="E267" s="2" t="inlineStr">
        <is>
          <t>yes</t>
        </is>
      </c>
      <c r="F267" s="3" t="inlineStr"/>
      <c r="G267" s="9" t="inlineStr"/>
      <c r="H267" s="4" t="inlineStr"/>
      <c r="I267" s="4" t="inlineStr"/>
      <c r="J267" s="4" t="inlineStr"/>
    </row>
    <row r="268" ht="18" customHeight="1" s="7">
      <c r="A268" s="2" t="inlineStr">
        <is>
          <t>Артикул 267</t>
        </is>
      </c>
      <c r="B268" s="8" t="inlineStr">
        <is>
          <t>Товар 267</t>
        </is>
      </c>
      <c r="C268" s="1" t="inlineStr">
        <is>
          <t>Бренд 267</t>
        </is>
      </c>
      <c r="D268" s="1" t="n">
        <v>267</v>
      </c>
      <c r="E268" s="2" t="inlineStr">
        <is>
          <t>yes</t>
        </is>
      </c>
      <c r="F268" s="3" t="inlineStr"/>
      <c r="G268" s="9" t="inlineStr"/>
      <c r="H268" s="4" t="inlineStr"/>
      <c r="I268" s="4" t="inlineStr"/>
      <c r="J268" s="4" t="inlineStr"/>
    </row>
    <row r="269" ht="18" customHeight="1" s="7">
      <c r="A269" s="2" t="inlineStr">
        <is>
          <t>Артикул 268</t>
        </is>
      </c>
      <c r="B269" s="8" t="inlineStr">
        <is>
          <t>Товар 268</t>
        </is>
      </c>
      <c r="C269" s="1" t="inlineStr">
        <is>
          <t>Бренд 268</t>
        </is>
      </c>
      <c r="D269" s="1" t="n">
        <v>268</v>
      </c>
      <c r="E269" s="2" t="inlineStr">
        <is>
          <t>yes</t>
        </is>
      </c>
      <c r="F269" s="3" t="inlineStr"/>
      <c r="G269" s="9" t="inlineStr"/>
      <c r="H269" s="4" t="inlineStr"/>
      <c r="I269" s="4" t="inlineStr"/>
      <c r="J269" s="4" t="inlineStr"/>
    </row>
    <row r="270" ht="18" customHeight="1" s="7">
      <c r="A270" s="2" t="inlineStr">
        <is>
          <t>Артикул 269</t>
        </is>
      </c>
      <c r="B270" s="8" t="inlineStr">
        <is>
          <t>Товар 269</t>
        </is>
      </c>
      <c r="C270" s="1" t="inlineStr">
        <is>
          <t>Бренд 269</t>
        </is>
      </c>
      <c r="D270" s="1" t="n">
        <v>269</v>
      </c>
      <c r="E270" s="2" t="inlineStr">
        <is>
          <t>yes</t>
        </is>
      </c>
      <c r="F270" s="3" t="inlineStr"/>
      <c r="G270" s="9" t="inlineStr"/>
      <c r="H270" s="4" t="inlineStr"/>
      <c r="I270" s="4" t="inlineStr"/>
      <c r="J270" s="4" t="inlineStr"/>
    </row>
    <row r="271" ht="18" customHeight="1" s="7">
      <c r="A271" s="2" t="inlineStr">
        <is>
          <t>Артикул 270</t>
        </is>
      </c>
      <c r="B271" s="8" t="inlineStr">
        <is>
          <t>Товар 270</t>
        </is>
      </c>
      <c r="C271" s="1" t="inlineStr">
        <is>
          <t>Бренд 270</t>
        </is>
      </c>
      <c r="D271" s="1" t="n">
        <v>270</v>
      </c>
      <c r="E271" s="2" t="inlineStr">
        <is>
          <t>yes</t>
        </is>
      </c>
      <c r="F271" s="3" t="inlineStr"/>
      <c r="G271" s="9" t="inlineStr"/>
      <c r="H271" s="4" t="inlineStr"/>
      <c r="I271" s="4" t="inlineStr"/>
      <c r="J271" s="4" t="inlineStr"/>
    </row>
    <row r="272" ht="18" customHeight="1" s="7">
      <c r="A272" s="2" t="inlineStr">
        <is>
          <t>Артикул 271</t>
        </is>
      </c>
      <c r="B272" s="8" t="inlineStr">
        <is>
          <t>Товар 271</t>
        </is>
      </c>
      <c r="C272" s="1" t="inlineStr">
        <is>
          <t>Бренд 271</t>
        </is>
      </c>
      <c r="D272" s="1" t="n">
        <v>271</v>
      </c>
      <c r="E272" s="2" t="inlineStr">
        <is>
          <t>yes</t>
        </is>
      </c>
      <c r="F272" s="3" t="inlineStr"/>
      <c r="G272" s="9" t="inlineStr"/>
      <c r="H272" s="4" t="inlineStr"/>
      <c r="I272" s="4" t="inlineStr"/>
      <c r="J272" s="4" t="inlineStr"/>
    </row>
    <row r="273" ht="18" customHeight="1" s="7">
      <c r="A273" s="2" t="inlineStr">
        <is>
          <t>Артикул 272</t>
        </is>
      </c>
      <c r="B273" s="8" t="inlineStr">
        <is>
          <t>Товар 272</t>
        </is>
      </c>
      <c r="C273" s="1" t="inlineStr">
        <is>
          <t>Бренд 272</t>
        </is>
      </c>
      <c r="D273" s="1" t="n">
        <v>272</v>
      </c>
      <c r="E273" s="2" t="inlineStr">
        <is>
          <t>yes</t>
        </is>
      </c>
      <c r="F273" s="3" t="inlineStr"/>
      <c r="G273" s="9" t="inlineStr"/>
      <c r="H273" s="4" t="inlineStr"/>
      <c r="I273" s="4" t="inlineStr"/>
      <c r="J273" s="4" t="inlineStr"/>
    </row>
    <row r="274" ht="18" customHeight="1" s="7">
      <c r="A274" s="2" t="inlineStr">
        <is>
          <t>Артикул 273</t>
        </is>
      </c>
      <c r="B274" s="8" t="inlineStr">
        <is>
          <t>Товар 273</t>
        </is>
      </c>
      <c r="C274" s="1" t="inlineStr">
        <is>
          <t>Бренд 273</t>
        </is>
      </c>
      <c r="D274" s="1" t="n">
        <v>273</v>
      </c>
      <c r="E274" s="2" t="inlineStr">
        <is>
          <t>yes</t>
        </is>
      </c>
      <c r="F274" s="3" t="inlineStr"/>
      <c r="G274" s="9" t="inlineStr"/>
      <c r="H274" s="4" t="inlineStr"/>
      <c r="I274" s="4" t="inlineStr"/>
      <c r="J274" s="4" t="inlineStr"/>
    </row>
    <row r="275" ht="18" customHeight="1" s="7">
      <c r="A275" s="2" t="inlineStr">
        <is>
          <t>Артикул 274</t>
        </is>
      </c>
      <c r="B275" s="8" t="inlineStr">
        <is>
          <t>Товар 274</t>
        </is>
      </c>
      <c r="C275" s="1" t="inlineStr">
        <is>
          <t>Бренд 274</t>
        </is>
      </c>
      <c r="D275" s="1" t="n">
        <v>274</v>
      </c>
      <c r="E275" s="2" t="inlineStr">
        <is>
          <t>yes</t>
        </is>
      </c>
      <c r="F275" s="3" t="inlineStr"/>
      <c r="G275" s="9" t="inlineStr"/>
      <c r="H275" s="4" t="inlineStr"/>
      <c r="I275" s="4" t="inlineStr"/>
      <c r="J275" s="4" t="inlineStr"/>
    </row>
    <row r="276" ht="18" customHeight="1" s="7">
      <c r="A276" s="2" t="inlineStr">
        <is>
          <t>Артикул 275</t>
        </is>
      </c>
      <c r="B276" s="8" t="inlineStr">
        <is>
          <t>Товар 275</t>
        </is>
      </c>
      <c r="C276" s="1" t="inlineStr">
        <is>
          <t>Бренд 275</t>
        </is>
      </c>
      <c r="D276" s="1" t="n">
        <v>275</v>
      </c>
      <c r="E276" s="2" t="inlineStr">
        <is>
          <t>yes</t>
        </is>
      </c>
      <c r="F276" s="3" t="inlineStr"/>
      <c r="G276" s="9" t="inlineStr"/>
      <c r="H276" s="4" t="inlineStr"/>
      <c r="I276" s="4" t="inlineStr"/>
      <c r="J276" s="4" t="inlineStr"/>
    </row>
    <row r="277" ht="18" customHeight="1" s="7">
      <c r="A277" s="2" t="inlineStr">
        <is>
          <t>Артикул 276</t>
        </is>
      </c>
      <c r="B277" s="8" t="inlineStr">
        <is>
          <t>Товар 276</t>
        </is>
      </c>
      <c r="C277" s="1" t="inlineStr">
        <is>
          <t>Бренд 276</t>
        </is>
      </c>
      <c r="D277" s="1" t="n">
        <v>276</v>
      </c>
      <c r="E277" s="2" t="inlineStr">
        <is>
          <t>yes</t>
        </is>
      </c>
      <c r="F277" s="3" t="inlineStr"/>
      <c r="G277" s="9" t="inlineStr"/>
      <c r="H277" s="4" t="inlineStr"/>
      <c r="I277" s="4" t="inlineStr"/>
      <c r="J277" s="4" t="inlineStr"/>
    </row>
    <row r="278" ht="18" customHeight="1" s="7">
      <c r="A278" s="2" t="inlineStr">
        <is>
          <t>Артикул 277</t>
        </is>
      </c>
      <c r="B278" s="8" t="inlineStr">
        <is>
          <t>Товар 277</t>
        </is>
      </c>
      <c r="C278" s="1" t="inlineStr">
        <is>
          <t>Бренд 277</t>
        </is>
      </c>
      <c r="D278" s="1" t="n">
        <v>277</v>
      </c>
      <c r="E278" s="2" t="inlineStr">
        <is>
          <t>yes</t>
        </is>
      </c>
      <c r="F278" s="3" t="inlineStr"/>
      <c r="G278" s="9" t="inlineStr"/>
      <c r="H278" s="4" t="inlineStr"/>
      <c r="I278" s="4" t="inlineStr"/>
      <c r="J278" s="4" t="inlineStr"/>
    </row>
    <row r="279" ht="18" customHeight="1" s="7">
      <c r="A279" s="2" t="inlineStr">
        <is>
          <t>Артикул 278</t>
        </is>
      </c>
      <c r="B279" s="8" t="inlineStr">
        <is>
          <t>Товар 278</t>
        </is>
      </c>
      <c r="C279" s="1" t="inlineStr">
        <is>
          <t>Бренд 278</t>
        </is>
      </c>
      <c r="D279" s="1" t="n">
        <v>278</v>
      </c>
      <c r="E279" s="2" t="inlineStr">
        <is>
          <t>yes</t>
        </is>
      </c>
      <c r="F279" s="3" t="inlineStr"/>
      <c r="G279" s="9" t="inlineStr"/>
      <c r="H279" s="4" t="inlineStr"/>
      <c r="I279" s="4" t="inlineStr"/>
      <c r="J279" s="4" t="inlineStr"/>
    </row>
    <row r="280" ht="18" customHeight="1" s="7">
      <c r="A280" s="2" t="inlineStr">
        <is>
          <t>Артикул 279</t>
        </is>
      </c>
      <c r="B280" s="8" t="inlineStr">
        <is>
          <t>Товар 279</t>
        </is>
      </c>
      <c r="C280" s="1" t="inlineStr">
        <is>
          <t>Бренд 279</t>
        </is>
      </c>
      <c r="D280" s="1" t="n">
        <v>279</v>
      </c>
      <c r="E280" s="2" t="inlineStr">
        <is>
          <t>yes</t>
        </is>
      </c>
      <c r="F280" s="3" t="inlineStr"/>
      <c r="G280" s="9" t="inlineStr"/>
      <c r="H280" s="4" t="inlineStr"/>
      <c r="I280" s="4" t="inlineStr"/>
      <c r="J280" s="4" t="inlineStr"/>
    </row>
    <row r="281" ht="18" customHeight="1" s="7">
      <c r="A281" s="2" t="inlineStr">
        <is>
          <t>Артикул 280</t>
        </is>
      </c>
      <c r="B281" s="8" t="inlineStr">
        <is>
          <t>Товар 280</t>
        </is>
      </c>
      <c r="C281" s="1" t="inlineStr">
        <is>
          <t>Бренд 280</t>
        </is>
      </c>
      <c r="D281" s="1" t="n">
        <v>280</v>
      </c>
      <c r="E281" s="2" t="inlineStr">
        <is>
          <t>yes</t>
        </is>
      </c>
      <c r="F281" s="3" t="inlineStr"/>
      <c r="G281" s="9" t="inlineStr"/>
      <c r="H281" s="4" t="inlineStr"/>
      <c r="I281" s="4" t="inlineStr"/>
      <c r="J281" s="4" t="inlineStr"/>
    </row>
    <row r="282" ht="18" customHeight="1" s="7">
      <c r="A282" s="2" t="inlineStr">
        <is>
          <t>Артикул 281</t>
        </is>
      </c>
      <c r="B282" s="8" t="inlineStr">
        <is>
          <t>Товар 281</t>
        </is>
      </c>
      <c r="C282" s="1" t="inlineStr">
        <is>
          <t>Бренд 281</t>
        </is>
      </c>
      <c r="D282" s="1" t="n">
        <v>281</v>
      </c>
      <c r="E282" s="2" t="inlineStr">
        <is>
          <t>yes</t>
        </is>
      </c>
      <c r="F282" s="3" t="inlineStr"/>
      <c r="G282" s="9" t="inlineStr"/>
      <c r="H282" s="4" t="inlineStr"/>
      <c r="I282" s="4" t="inlineStr"/>
      <c r="J282" s="4" t="inlineStr"/>
    </row>
    <row r="283" ht="18" customHeight="1" s="7">
      <c r="A283" s="2" t="inlineStr">
        <is>
          <t>Артикул 282</t>
        </is>
      </c>
      <c r="B283" s="8" t="inlineStr">
        <is>
          <t>Товар 282</t>
        </is>
      </c>
      <c r="C283" s="1" t="inlineStr">
        <is>
          <t>Бренд 282</t>
        </is>
      </c>
      <c r="D283" s="1" t="n">
        <v>282</v>
      </c>
      <c r="E283" s="2" t="inlineStr">
        <is>
          <t>yes</t>
        </is>
      </c>
      <c r="F283" s="3" t="inlineStr"/>
      <c r="G283" s="9" t="inlineStr"/>
      <c r="H283" s="4" t="inlineStr"/>
      <c r="I283" s="4" t="inlineStr"/>
      <c r="J283" s="4" t="inlineStr"/>
    </row>
    <row r="284" ht="18" customHeight="1" s="7">
      <c r="A284" s="2" t="inlineStr">
        <is>
          <t>Артикул 283</t>
        </is>
      </c>
      <c r="B284" s="8" t="inlineStr">
        <is>
          <t>Товар 283</t>
        </is>
      </c>
      <c r="C284" s="1" t="inlineStr">
        <is>
          <t>Бренд 283</t>
        </is>
      </c>
      <c r="D284" s="1" t="n">
        <v>283</v>
      </c>
      <c r="E284" s="2" t="inlineStr">
        <is>
          <t>yes</t>
        </is>
      </c>
      <c r="F284" s="3" t="inlineStr"/>
      <c r="G284" s="9" t="inlineStr"/>
      <c r="H284" s="4" t="inlineStr"/>
      <c r="I284" s="4" t="inlineStr"/>
      <c r="J284" s="4" t="inlineStr"/>
    </row>
    <row r="285" ht="18" customHeight="1" s="7">
      <c r="A285" s="2" t="inlineStr">
        <is>
          <t>Артикул 284</t>
        </is>
      </c>
      <c r="B285" s="8" t="inlineStr">
        <is>
          <t>Товар 284</t>
        </is>
      </c>
      <c r="C285" s="1" t="inlineStr">
        <is>
          <t>Бренд 284</t>
        </is>
      </c>
      <c r="D285" s="1" t="n">
        <v>284</v>
      </c>
      <c r="E285" s="2" t="inlineStr">
        <is>
          <t>yes</t>
        </is>
      </c>
      <c r="F285" s="3" t="inlineStr"/>
      <c r="G285" s="9" t="inlineStr"/>
      <c r="H285" s="4" t="inlineStr"/>
      <c r="I285" s="4" t="inlineStr"/>
      <c r="J285" s="4" t="inlineStr"/>
    </row>
    <row r="286" ht="18" customHeight="1" s="7">
      <c r="A286" s="2" t="inlineStr">
        <is>
          <t>Артикул 285</t>
        </is>
      </c>
      <c r="B286" s="8" t="inlineStr">
        <is>
          <t>Товар 285</t>
        </is>
      </c>
      <c r="C286" s="1" t="inlineStr">
        <is>
          <t>Бренд 285</t>
        </is>
      </c>
      <c r="D286" s="1" t="n">
        <v>285</v>
      </c>
      <c r="E286" s="2" t="inlineStr">
        <is>
          <t>yes</t>
        </is>
      </c>
      <c r="F286" s="3" t="inlineStr"/>
      <c r="G286" s="9" t="inlineStr"/>
      <c r="H286" s="4" t="inlineStr"/>
      <c r="I286" s="4" t="inlineStr"/>
      <c r="J286" s="4" t="inlineStr"/>
    </row>
    <row r="287" ht="18" customHeight="1" s="7">
      <c r="A287" s="2" t="inlineStr">
        <is>
          <t>Артикул 286</t>
        </is>
      </c>
      <c r="B287" s="8" t="inlineStr">
        <is>
          <t>Товар 286</t>
        </is>
      </c>
      <c r="C287" s="1" t="inlineStr">
        <is>
          <t>Бренд 286</t>
        </is>
      </c>
      <c r="D287" s="1" t="n">
        <v>286</v>
      </c>
      <c r="E287" s="2" t="inlineStr">
        <is>
          <t>yes</t>
        </is>
      </c>
      <c r="F287" s="3" t="inlineStr"/>
      <c r="G287" s="9" t="inlineStr"/>
      <c r="H287" s="4" t="inlineStr"/>
      <c r="I287" s="4" t="inlineStr"/>
      <c r="J287" s="4" t="inlineStr"/>
    </row>
    <row r="288" ht="18" customHeight="1" s="7">
      <c r="A288" s="2" t="inlineStr">
        <is>
          <t>Артикул 287</t>
        </is>
      </c>
      <c r="B288" s="8" t="inlineStr">
        <is>
          <t>Товар 287</t>
        </is>
      </c>
      <c r="C288" s="1" t="inlineStr">
        <is>
          <t>Бренд 287</t>
        </is>
      </c>
      <c r="D288" s="1" t="n">
        <v>287</v>
      </c>
      <c r="E288" s="2" t="inlineStr">
        <is>
          <t>yes</t>
        </is>
      </c>
      <c r="F288" s="3" t="inlineStr"/>
      <c r="G288" s="9" t="inlineStr"/>
      <c r="H288" s="4" t="inlineStr"/>
      <c r="I288" s="4" t="inlineStr"/>
      <c r="J288" s="4" t="inlineStr"/>
    </row>
    <row r="289" ht="18" customHeight="1" s="7">
      <c r="A289" s="2" t="inlineStr">
        <is>
          <t>Артикул 288</t>
        </is>
      </c>
      <c r="B289" s="8" t="inlineStr">
        <is>
          <t>Товар 288</t>
        </is>
      </c>
      <c r="C289" s="1" t="inlineStr">
        <is>
          <t>Бренд 288</t>
        </is>
      </c>
      <c r="D289" s="1" t="n">
        <v>288</v>
      </c>
      <c r="E289" s="2" t="inlineStr">
        <is>
          <t>yes</t>
        </is>
      </c>
      <c r="F289" s="3" t="inlineStr"/>
      <c r="G289" s="9" t="inlineStr"/>
      <c r="H289" s="4" t="inlineStr"/>
      <c r="I289" s="4" t="inlineStr"/>
      <c r="J289" s="4" t="inlineStr"/>
    </row>
    <row r="290" ht="18" customHeight="1" s="7">
      <c r="A290" s="2" t="inlineStr">
        <is>
          <t>Артикул 289</t>
        </is>
      </c>
      <c r="B290" s="8" t="inlineStr">
        <is>
          <t>Товар 289</t>
        </is>
      </c>
      <c r="C290" s="1" t="inlineStr">
        <is>
          <t>Бренд 289</t>
        </is>
      </c>
      <c r="D290" s="1" t="n">
        <v>289</v>
      </c>
      <c r="E290" s="2" t="inlineStr">
        <is>
          <t>yes</t>
        </is>
      </c>
      <c r="F290" s="3" t="inlineStr"/>
      <c r="G290" s="9" t="inlineStr"/>
      <c r="H290" s="4" t="inlineStr"/>
      <c r="I290" s="4" t="inlineStr"/>
      <c r="J290" s="4" t="inlineStr"/>
    </row>
    <row r="291" ht="18" customHeight="1" s="7">
      <c r="A291" s="2" t="inlineStr">
        <is>
          <t>Артикул 290</t>
        </is>
      </c>
      <c r="B291" s="8" t="inlineStr">
        <is>
          <t>Товар 290</t>
        </is>
      </c>
      <c r="C291" s="1" t="inlineStr">
        <is>
          <t>Бренд 290</t>
        </is>
      </c>
      <c r="D291" s="1" t="n">
        <v>290</v>
      </c>
      <c r="E291" s="2" t="inlineStr">
        <is>
          <t>yes</t>
        </is>
      </c>
      <c r="F291" s="3" t="inlineStr"/>
      <c r="G291" s="9" t="inlineStr"/>
      <c r="H291" s="4" t="inlineStr"/>
      <c r="I291" s="4" t="inlineStr"/>
      <c r="J291" s="4" t="inlineStr"/>
    </row>
    <row r="292" ht="18" customHeight="1" s="7">
      <c r="A292" s="2" t="inlineStr">
        <is>
          <t>Артикул 291</t>
        </is>
      </c>
      <c r="B292" s="8" t="inlineStr">
        <is>
          <t>Товар 291</t>
        </is>
      </c>
      <c r="C292" s="1" t="inlineStr">
        <is>
          <t>Бренд 291</t>
        </is>
      </c>
      <c r="D292" s="1" t="n">
        <v>291</v>
      </c>
      <c r="E292" s="2" t="inlineStr">
        <is>
          <t>yes</t>
        </is>
      </c>
      <c r="F292" s="3" t="inlineStr"/>
      <c r="G292" s="9" t="inlineStr"/>
      <c r="H292" s="4" t="inlineStr"/>
      <c r="I292" s="4" t="inlineStr"/>
      <c r="J292" s="4" t="inlineStr"/>
    </row>
    <row r="293" ht="18" customHeight="1" s="7">
      <c r="A293" s="2" t="inlineStr">
        <is>
          <t>Артикул 292</t>
        </is>
      </c>
      <c r="B293" s="8" t="inlineStr">
        <is>
          <t>Товар 292</t>
        </is>
      </c>
      <c r="C293" s="1" t="inlineStr">
        <is>
          <t>Бренд 292</t>
        </is>
      </c>
      <c r="D293" s="1" t="n">
        <v>292</v>
      </c>
      <c r="E293" s="2" t="inlineStr">
        <is>
          <t>yes</t>
        </is>
      </c>
      <c r="F293" s="3" t="inlineStr"/>
      <c r="G293" s="9" t="inlineStr"/>
      <c r="H293" s="4" t="inlineStr"/>
      <c r="I293" s="4" t="inlineStr"/>
      <c r="J293" s="4" t="inlineStr"/>
    </row>
    <row r="294" ht="18" customHeight="1" s="7">
      <c r="A294" s="2" t="inlineStr">
        <is>
          <t>Артикул 293</t>
        </is>
      </c>
      <c r="B294" s="8" t="inlineStr">
        <is>
          <t>Товар 293</t>
        </is>
      </c>
      <c r="C294" s="1" t="inlineStr">
        <is>
          <t>Бренд 293</t>
        </is>
      </c>
      <c r="D294" s="1" t="n">
        <v>293</v>
      </c>
      <c r="E294" s="2" t="inlineStr">
        <is>
          <t>yes</t>
        </is>
      </c>
      <c r="F294" s="3" t="inlineStr"/>
      <c r="G294" s="9" t="inlineStr"/>
      <c r="H294" s="4" t="inlineStr"/>
      <c r="I294" s="4" t="inlineStr"/>
      <c r="J294" s="4" t="inlineStr"/>
    </row>
    <row r="295" ht="18" customHeight="1" s="7">
      <c r="A295" s="2" t="inlineStr">
        <is>
          <t>Артикул 294</t>
        </is>
      </c>
      <c r="B295" s="8" t="inlineStr">
        <is>
          <t>Товар 294</t>
        </is>
      </c>
      <c r="C295" s="1" t="inlineStr">
        <is>
          <t>Бренд 294</t>
        </is>
      </c>
      <c r="D295" s="1" t="n">
        <v>294</v>
      </c>
      <c r="E295" s="2" t="inlineStr">
        <is>
          <t>yes</t>
        </is>
      </c>
      <c r="F295" s="3" t="inlineStr"/>
      <c r="G295" s="9" t="inlineStr"/>
      <c r="H295" s="4" t="inlineStr"/>
      <c r="I295" s="4" t="inlineStr"/>
      <c r="J295" s="4" t="inlineStr"/>
    </row>
    <row r="296" ht="18" customHeight="1" s="7">
      <c r="A296" s="2" t="inlineStr">
        <is>
          <t>Артикул 295</t>
        </is>
      </c>
      <c r="B296" s="8" t="inlineStr">
        <is>
          <t>Товар 295</t>
        </is>
      </c>
      <c r="C296" s="1" t="inlineStr">
        <is>
          <t>Бренд 295</t>
        </is>
      </c>
      <c r="D296" s="1" t="n">
        <v>295</v>
      </c>
      <c r="E296" s="2" t="inlineStr">
        <is>
          <t>yes</t>
        </is>
      </c>
      <c r="F296" s="3" t="inlineStr"/>
      <c r="G296" s="9" t="inlineStr"/>
      <c r="H296" s="4" t="inlineStr"/>
      <c r="I296" s="4" t="inlineStr"/>
      <c r="J296" s="4" t="inlineStr"/>
    </row>
    <row r="297" ht="18" customHeight="1" s="7">
      <c r="A297" s="2" t="inlineStr">
        <is>
          <t>Артикул 296</t>
        </is>
      </c>
      <c r="B297" s="8" t="inlineStr">
        <is>
          <t>Товар 296</t>
        </is>
      </c>
      <c r="C297" s="1" t="inlineStr">
        <is>
          <t>Бренд 296</t>
        </is>
      </c>
      <c r="D297" s="1" t="n">
        <v>296</v>
      </c>
      <c r="E297" s="2" t="inlineStr">
        <is>
          <t>yes</t>
        </is>
      </c>
      <c r="F297" s="3" t="inlineStr"/>
      <c r="G297" s="9" t="inlineStr"/>
      <c r="H297" s="4" t="inlineStr"/>
      <c r="I297" s="4" t="inlineStr"/>
      <c r="J297" s="4" t="inlineStr"/>
    </row>
    <row r="298" ht="18" customHeight="1" s="7">
      <c r="A298" s="2" t="inlineStr">
        <is>
          <t>Артикул 297</t>
        </is>
      </c>
      <c r="B298" s="8" t="inlineStr">
        <is>
          <t>Товар 297</t>
        </is>
      </c>
      <c r="C298" s="1" t="inlineStr">
        <is>
          <t>Бренд 297</t>
        </is>
      </c>
      <c r="D298" s="1" t="n">
        <v>297</v>
      </c>
      <c r="E298" s="2" t="inlineStr">
        <is>
          <t>yes</t>
        </is>
      </c>
      <c r="F298" s="3" t="inlineStr"/>
      <c r="G298" s="9" t="inlineStr"/>
      <c r="H298" s="4" t="inlineStr"/>
      <c r="I298" s="4" t="inlineStr"/>
      <c r="J298" s="4" t="inlineStr"/>
    </row>
    <row r="299" ht="18" customHeight="1" s="7">
      <c r="A299" s="2" t="inlineStr">
        <is>
          <t>Артикул 298</t>
        </is>
      </c>
      <c r="B299" s="8" t="inlineStr">
        <is>
          <t>Товар 298</t>
        </is>
      </c>
      <c r="C299" s="1" t="inlineStr">
        <is>
          <t>Бренд 298</t>
        </is>
      </c>
      <c r="D299" s="1" t="n">
        <v>298</v>
      </c>
      <c r="E299" s="2" t="inlineStr">
        <is>
          <t>yes</t>
        </is>
      </c>
      <c r="F299" s="3" t="inlineStr"/>
      <c r="G299" s="9" t="inlineStr"/>
      <c r="H299" s="4" t="inlineStr"/>
      <c r="I299" s="4" t="inlineStr"/>
      <c r="J299" s="4" t="inlineStr"/>
    </row>
    <row r="300" ht="18" customHeight="1" s="7">
      <c r="A300" s="2" t="inlineStr">
        <is>
          <t>Артикул 299</t>
        </is>
      </c>
      <c r="B300" s="8" t="inlineStr">
        <is>
          <t>Товар 299</t>
        </is>
      </c>
      <c r="C300" s="1" t="inlineStr">
        <is>
          <t>Бренд 299</t>
        </is>
      </c>
      <c r="D300" s="1" t="n">
        <v>299</v>
      </c>
      <c r="E300" s="2" t="inlineStr">
        <is>
          <t>yes</t>
        </is>
      </c>
      <c r="F300" s="3" t="inlineStr"/>
      <c r="G300" s="9" t="inlineStr"/>
      <c r="H300" s="4" t="inlineStr"/>
      <c r="I300" s="4" t="inlineStr"/>
      <c r="J300" s="4" t="inlineStr"/>
    </row>
    <row r="301" ht="18" customHeight="1" s="7">
      <c r="A301" s="2" t="inlineStr">
        <is>
          <t>Артикул 300</t>
        </is>
      </c>
      <c r="B301" s="8" t="inlineStr">
        <is>
          <t>Товар 300</t>
        </is>
      </c>
      <c r="C301" s="1" t="inlineStr">
        <is>
          <t>Бренд 300</t>
        </is>
      </c>
      <c r="D301" s="1" t="n">
        <v>300</v>
      </c>
      <c r="E301" s="2" t="inlineStr">
        <is>
          <t>yes</t>
        </is>
      </c>
      <c r="F301" s="3" t="inlineStr"/>
      <c r="G301" s="9" t="inlineStr"/>
      <c r="H301" s="4" t="inlineStr"/>
      <c r="I301" s="4" t="inlineStr"/>
      <c r="J301" s="4" t="inlineStr"/>
    </row>
    <row r="302" ht="18" customHeight="1" s="7">
      <c r="A302" s="2" t="inlineStr">
        <is>
          <t>Артикул 301</t>
        </is>
      </c>
      <c r="B302" s="8" t="inlineStr">
        <is>
          <t>Товар 301</t>
        </is>
      </c>
      <c r="C302" s="1" t="inlineStr">
        <is>
          <t>Бренд 301</t>
        </is>
      </c>
      <c r="D302" s="1" t="n">
        <v>301</v>
      </c>
      <c r="E302" s="2" t="inlineStr">
        <is>
          <t>yes</t>
        </is>
      </c>
      <c r="F302" s="3" t="inlineStr"/>
      <c r="G302" s="9" t="inlineStr"/>
      <c r="H302" s="4" t="inlineStr"/>
      <c r="I302" s="4" t="inlineStr"/>
      <c r="J302" s="4" t="inlineStr"/>
    </row>
    <row r="303" ht="18" customHeight="1" s="7">
      <c r="A303" s="2" t="inlineStr">
        <is>
          <t>Артикул 302</t>
        </is>
      </c>
      <c r="B303" s="8" t="inlineStr">
        <is>
          <t>Товар 302</t>
        </is>
      </c>
      <c r="C303" s="1" t="inlineStr">
        <is>
          <t>Бренд 302</t>
        </is>
      </c>
      <c r="D303" s="1" t="n">
        <v>302</v>
      </c>
      <c r="E303" s="2" t="inlineStr">
        <is>
          <t>yes</t>
        </is>
      </c>
      <c r="F303" s="3" t="inlineStr"/>
      <c r="G303" s="9" t="inlineStr"/>
      <c r="H303" s="4" t="inlineStr"/>
      <c r="I303" s="4" t="inlineStr"/>
      <c r="J303" s="4" t="inlineStr"/>
    </row>
    <row r="304" ht="18" customHeight="1" s="7">
      <c r="A304" s="2" t="inlineStr">
        <is>
          <t>Артикул 303</t>
        </is>
      </c>
      <c r="B304" s="8" t="inlineStr">
        <is>
          <t>Товар 303</t>
        </is>
      </c>
      <c r="C304" s="1" t="inlineStr">
        <is>
          <t>Бренд 303</t>
        </is>
      </c>
      <c r="D304" s="1" t="n">
        <v>303</v>
      </c>
      <c r="E304" s="2" t="inlineStr">
        <is>
          <t>yes</t>
        </is>
      </c>
      <c r="F304" s="3" t="inlineStr"/>
      <c r="G304" s="9" t="inlineStr"/>
      <c r="H304" s="4" t="inlineStr"/>
      <c r="I304" s="4" t="inlineStr"/>
      <c r="J304" s="4" t="inlineStr"/>
    </row>
    <row r="305" ht="18" customHeight="1" s="7">
      <c r="A305" s="2" t="inlineStr">
        <is>
          <t>Артикул 304</t>
        </is>
      </c>
      <c r="B305" s="8" t="inlineStr">
        <is>
          <t>Товар 304</t>
        </is>
      </c>
      <c r="C305" s="1" t="inlineStr">
        <is>
          <t>Бренд 304</t>
        </is>
      </c>
      <c r="D305" s="1" t="n">
        <v>304</v>
      </c>
      <c r="E305" s="2" t="inlineStr">
        <is>
          <t>yes</t>
        </is>
      </c>
      <c r="F305" s="3" t="inlineStr"/>
      <c r="G305" s="9" t="inlineStr"/>
      <c r="H305" s="4" t="inlineStr"/>
      <c r="I305" s="4" t="inlineStr"/>
      <c r="J305" s="4" t="inlineStr"/>
    </row>
    <row r="306" ht="18" customHeight="1" s="7">
      <c r="A306" s="2" t="inlineStr">
        <is>
          <t>Артикул 305</t>
        </is>
      </c>
      <c r="B306" s="8" t="inlineStr">
        <is>
          <t>Товар 305</t>
        </is>
      </c>
      <c r="C306" s="1" t="inlineStr">
        <is>
          <t>Бренд 305</t>
        </is>
      </c>
      <c r="D306" s="1" t="n">
        <v>305</v>
      </c>
      <c r="E306" s="2" t="inlineStr">
        <is>
          <t>yes</t>
        </is>
      </c>
      <c r="F306" s="3" t="inlineStr"/>
      <c r="G306" s="9" t="inlineStr"/>
      <c r="H306" s="4" t="inlineStr"/>
      <c r="I306" s="4" t="inlineStr"/>
      <c r="J306" s="4" t="inlineStr"/>
    </row>
    <row r="307" ht="18" customHeight="1" s="7">
      <c r="A307" s="2" t="inlineStr">
        <is>
          <t>Артикул 306</t>
        </is>
      </c>
      <c r="B307" s="8" t="inlineStr">
        <is>
          <t>Товар 306</t>
        </is>
      </c>
      <c r="C307" s="1" t="inlineStr">
        <is>
          <t>Бренд 306</t>
        </is>
      </c>
      <c r="D307" s="1" t="n">
        <v>306</v>
      </c>
      <c r="E307" s="2" t="inlineStr">
        <is>
          <t>yes</t>
        </is>
      </c>
      <c r="F307" s="3" t="inlineStr"/>
      <c r="G307" s="9" t="inlineStr"/>
      <c r="H307" s="4" t="inlineStr"/>
      <c r="I307" s="4" t="inlineStr"/>
      <c r="J307" s="4" t="inlineStr"/>
    </row>
    <row r="308" ht="18" customHeight="1" s="7">
      <c r="A308" s="2" t="inlineStr">
        <is>
          <t>Артикул 307</t>
        </is>
      </c>
      <c r="B308" s="8" t="inlineStr">
        <is>
          <t>Товар 307</t>
        </is>
      </c>
      <c r="C308" s="1" t="inlineStr">
        <is>
          <t>Бренд 307</t>
        </is>
      </c>
      <c r="D308" s="1" t="n">
        <v>307</v>
      </c>
      <c r="E308" s="2" t="inlineStr">
        <is>
          <t>yes</t>
        </is>
      </c>
      <c r="F308" s="3" t="inlineStr"/>
      <c r="G308" s="9" t="inlineStr"/>
      <c r="H308" s="4" t="inlineStr"/>
      <c r="I308" s="4" t="inlineStr"/>
      <c r="J308" s="4" t="inlineStr"/>
    </row>
    <row r="309" ht="18" customHeight="1" s="7">
      <c r="A309" s="2" t="inlineStr">
        <is>
          <t>Артикул 308</t>
        </is>
      </c>
      <c r="B309" s="8" t="inlineStr">
        <is>
          <t>Товар 308</t>
        </is>
      </c>
      <c r="C309" s="1" t="inlineStr">
        <is>
          <t>Бренд 308</t>
        </is>
      </c>
      <c r="D309" s="1" t="n">
        <v>308</v>
      </c>
      <c r="E309" s="2" t="inlineStr">
        <is>
          <t>yes</t>
        </is>
      </c>
      <c r="F309" s="3" t="inlineStr"/>
      <c r="G309" s="9" t="inlineStr"/>
      <c r="H309" s="4" t="inlineStr"/>
      <c r="I309" s="4" t="inlineStr"/>
      <c r="J309" s="4" t="inlineStr"/>
    </row>
    <row r="310" ht="18" customHeight="1" s="7">
      <c r="A310" s="2" t="inlineStr">
        <is>
          <t>Артикул 309</t>
        </is>
      </c>
      <c r="B310" s="8" t="inlineStr">
        <is>
          <t>Товар 309</t>
        </is>
      </c>
      <c r="C310" s="1" t="inlineStr">
        <is>
          <t>Бренд 309</t>
        </is>
      </c>
      <c r="D310" s="1" t="n">
        <v>309</v>
      </c>
      <c r="E310" s="2" t="inlineStr">
        <is>
          <t>yes</t>
        </is>
      </c>
      <c r="F310" s="3" t="inlineStr"/>
      <c r="G310" s="9" t="inlineStr"/>
      <c r="H310" s="4" t="inlineStr"/>
      <c r="I310" s="4" t="inlineStr"/>
      <c r="J310" s="4" t="inlineStr"/>
    </row>
    <row r="311" ht="18" customHeight="1" s="7">
      <c r="A311" s="2" t="inlineStr">
        <is>
          <t>Артикул 310</t>
        </is>
      </c>
      <c r="B311" s="8" t="inlineStr">
        <is>
          <t>Товар 310</t>
        </is>
      </c>
      <c r="C311" s="1" t="inlineStr">
        <is>
          <t>Бренд 310</t>
        </is>
      </c>
      <c r="D311" s="1" t="n">
        <v>310</v>
      </c>
      <c r="E311" s="2" t="inlineStr">
        <is>
          <t>yes</t>
        </is>
      </c>
      <c r="F311" s="3" t="inlineStr"/>
      <c r="G311" s="9" t="inlineStr"/>
      <c r="H311" s="4" t="inlineStr"/>
      <c r="I311" s="4" t="inlineStr"/>
      <c r="J311" s="4" t="inlineStr"/>
    </row>
    <row r="312" ht="18" customHeight="1" s="7">
      <c r="A312" s="2" t="inlineStr">
        <is>
          <t>Артикул 311</t>
        </is>
      </c>
      <c r="B312" s="8" t="inlineStr">
        <is>
          <t>Товар 311</t>
        </is>
      </c>
      <c r="C312" s="1" t="inlineStr">
        <is>
          <t>Бренд 311</t>
        </is>
      </c>
      <c r="D312" s="1" t="n">
        <v>311</v>
      </c>
      <c r="E312" s="2" t="inlineStr">
        <is>
          <t>yes</t>
        </is>
      </c>
      <c r="F312" s="3" t="inlineStr"/>
      <c r="G312" s="9" t="inlineStr"/>
      <c r="H312" s="4" t="inlineStr"/>
      <c r="I312" s="4" t="inlineStr"/>
      <c r="J312" s="4" t="inlineStr"/>
    </row>
    <row r="313" ht="18" customHeight="1" s="7">
      <c r="A313" s="2" t="inlineStr">
        <is>
          <t>Артикул 312</t>
        </is>
      </c>
      <c r="B313" s="8" t="inlineStr">
        <is>
          <t>Товар 312</t>
        </is>
      </c>
      <c r="C313" s="1" t="inlineStr">
        <is>
          <t>Бренд 312</t>
        </is>
      </c>
      <c r="D313" s="1" t="n">
        <v>312</v>
      </c>
      <c r="E313" s="2" t="inlineStr">
        <is>
          <t>yes</t>
        </is>
      </c>
      <c r="F313" s="3" t="inlineStr"/>
      <c r="G313" s="9" t="inlineStr"/>
      <c r="H313" s="4" t="inlineStr"/>
      <c r="I313" s="4" t="inlineStr"/>
      <c r="J313" s="4" t="inlineStr"/>
    </row>
    <row r="314" ht="18" customHeight="1" s="7">
      <c r="A314" s="2" t="inlineStr">
        <is>
          <t>Артикул 313</t>
        </is>
      </c>
      <c r="B314" s="8" t="inlineStr">
        <is>
          <t>Товар 313</t>
        </is>
      </c>
      <c r="C314" s="1" t="inlineStr">
        <is>
          <t>Бренд 313</t>
        </is>
      </c>
      <c r="D314" s="1" t="n">
        <v>313</v>
      </c>
      <c r="E314" s="2" t="inlineStr">
        <is>
          <t>yes</t>
        </is>
      </c>
      <c r="F314" s="3" t="inlineStr"/>
      <c r="G314" s="9" t="inlineStr"/>
      <c r="H314" s="4" t="inlineStr"/>
      <c r="I314" s="4" t="inlineStr"/>
      <c r="J314" s="4" t="inlineStr"/>
    </row>
    <row r="315" ht="18" customHeight="1" s="7">
      <c r="A315" s="2" t="inlineStr">
        <is>
          <t>Артикул 314</t>
        </is>
      </c>
      <c r="B315" s="8" t="inlineStr">
        <is>
          <t>Товар 314</t>
        </is>
      </c>
      <c r="C315" s="1" t="inlineStr">
        <is>
          <t>Бренд 314</t>
        </is>
      </c>
      <c r="D315" s="1" t="n">
        <v>314</v>
      </c>
      <c r="E315" s="2" t="inlineStr">
        <is>
          <t>yes</t>
        </is>
      </c>
      <c r="F315" s="3" t="inlineStr"/>
      <c r="G315" s="9" t="inlineStr"/>
      <c r="H315" s="4" t="inlineStr"/>
      <c r="I315" s="4" t="inlineStr"/>
      <c r="J315" s="4" t="inlineStr"/>
    </row>
    <row r="316" ht="18" customHeight="1" s="7">
      <c r="A316" s="2" t="inlineStr">
        <is>
          <t>Артикул 315</t>
        </is>
      </c>
      <c r="B316" s="8" t="inlineStr">
        <is>
          <t>Товар 315</t>
        </is>
      </c>
      <c r="C316" s="1" t="inlineStr">
        <is>
          <t>Бренд 315</t>
        </is>
      </c>
      <c r="D316" s="1" t="n">
        <v>315</v>
      </c>
      <c r="E316" s="2" t="inlineStr">
        <is>
          <t>yes</t>
        </is>
      </c>
      <c r="F316" s="3" t="inlineStr"/>
      <c r="G316" s="9" t="inlineStr"/>
      <c r="H316" s="4" t="inlineStr"/>
      <c r="I316" s="4" t="inlineStr"/>
      <c r="J316" s="4" t="inlineStr"/>
    </row>
    <row r="317" ht="18" customHeight="1" s="7">
      <c r="A317" s="2" t="inlineStr">
        <is>
          <t>Артикул 316</t>
        </is>
      </c>
      <c r="B317" s="8" t="inlineStr">
        <is>
          <t>Товар 316</t>
        </is>
      </c>
      <c r="C317" s="1" t="inlineStr">
        <is>
          <t>Бренд 316</t>
        </is>
      </c>
      <c r="D317" s="1" t="n">
        <v>316</v>
      </c>
      <c r="E317" s="2" t="inlineStr">
        <is>
          <t>yes</t>
        </is>
      </c>
      <c r="F317" s="3" t="inlineStr"/>
      <c r="G317" s="9" t="inlineStr"/>
      <c r="H317" s="4" t="inlineStr"/>
      <c r="I317" s="4" t="inlineStr"/>
      <c r="J317" s="4" t="inlineStr"/>
    </row>
    <row r="318" ht="18" customHeight="1" s="7">
      <c r="A318" s="2" t="inlineStr">
        <is>
          <t>Артикул 317</t>
        </is>
      </c>
      <c r="B318" s="8" t="inlineStr">
        <is>
          <t>Товар 317</t>
        </is>
      </c>
      <c r="C318" s="1" t="inlineStr">
        <is>
          <t>Бренд 317</t>
        </is>
      </c>
      <c r="D318" s="1" t="n">
        <v>317</v>
      </c>
      <c r="E318" s="2" t="inlineStr">
        <is>
          <t>yes</t>
        </is>
      </c>
      <c r="F318" s="3" t="inlineStr"/>
      <c r="G318" s="9" t="inlineStr"/>
      <c r="H318" s="4" t="inlineStr"/>
      <c r="I318" s="4" t="inlineStr"/>
      <c r="J318" s="4" t="inlineStr"/>
    </row>
    <row r="319" ht="18" customHeight="1" s="7">
      <c r="A319" s="2" t="inlineStr">
        <is>
          <t>Артикул 318</t>
        </is>
      </c>
      <c r="B319" s="8" t="inlineStr">
        <is>
          <t>Товар 318</t>
        </is>
      </c>
      <c r="C319" s="1" t="inlineStr">
        <is>
          <t>Бренд 318</t>
        </is>
      </c>
      <c r="D319" s="1" t="n">
        <v>318</v>
      </c>
      <c r="E319" s="2" t="inlineStr">
        <is>
          <t>yes</t>
        </is>
      </c>
      <c r="F319" s="3" t="inlineStr"/>
      <c r="G319" s="9" t="inlineStr"/>
      <c r="H319" s="4" t="inlineStr"/>
      <c r="I319" s="4" t="inlineStr"/>
      <c r="J319" s="4" t="inlineStr"/>
    </row>
    <row r="320" ht="18" customHeight="1" s="7">
      <c r="A320" s="2" t="inlineStr">
        <is>
          <t>Артикул 319</t>
        </is>
      </c>
      <c r="B320" s="8" t="inlineStr">
        <is>
          <t>Товар 319</t>
        </is>
      </c>
      <c r="C320" s="1" t="inlineStr">
        <is>
          <t>Бренд 319</t>
        </is>
      </c>
      <c r="D320" s="1" t="n">
        <v>319</v>
      </c>
      <c r="E320" s="2" t="inlineStr">
        <is>
          <t>yes</t>
        </is>
      </c>
      <c r="F320" s="3" t="inlineStr"/>
      <c r="G320" s="9" t="inlineStr"/>
      <c r="H320" s="4" t="inlineStr"/>
      <c r="I320" s="4" t="inlineStr"/>
      <c r="J320" s="4" t="inlineStr"/>
    </row>
    <row r="321" ht="18" customHeight="1" s="7">
      <c r="A321" s="2" t="inlineStr">
        <is>
          <t>Артикул 320</t>
        </is>
      </c>
      <c r="B321" s="8" t="inlineStr">
        <is>
          <t>Товар 320</t>
        </is>
      </c>
      <c r="C321" s="1" t="inlineStr">
        <is>
          <t>Бренд 320</t>
        </is>
      </c>
      <c r="D321" s="1" t="n">
        <v>320</v>
      </c>
      <c r="E321" s="2" t="inlineStr">
        <is>
          <t>yes</t>
        </is>
      </c>
      <c r="F321" s="3" t="inlineStr"/>
      <c r="G321" s="9" t="inlineStr"/>
      <c r="H321" s="4" t="inlineStr"/>
      <c r="I321" s="4" t="inlineStr"/>
      <c r="J321" s="4" t="inlineStr"/>
    </row>
    <row r="322" ht="18" customHeight="1" s="7">
      <c r="A322" s="2" t="inlineStr">
        <is>
          <t>Артикул 321</t>
        </is>
      </c>
      <c r="B322" s="8" t="inlineStr">
        <is>
          <t>Товар 321</t>
        </is>
      </c>
      <c r="C322" s="1" t="inlineStr">
        <is>
          <t>Бренд 321</t>
        </is>
      </c>
      <c r="D322" s="1" t="n">
        <v>321</v>
      </c>
      <c r="E322" s="2" t="inlineStr">
        <is>
          <t>yes</t>
        </is>
      </c>
      <c r="F322" s="3" t="inlineStr"/>
      <c r="G322" s="9" t="inlineStr"/>
      <c r="H322" s="4" t="inlineStr"/>
      <c r="I322" s="4" t="inlineStr"/>
      <c r="J322" s="4" t="inlineStr"/>
    </row>
    <row r="323" ht="18" customHeight="1" s="7">
      <c r="A323" s="2" t="inlineStr">
        <is>
          <t>Артикул 322</t>
        </is>
      </c>
      <c r="B323" s="8" t="inlineStr">
        <is>
          <t>Товар 322</t>
        </is>
      </c>
      <c r="C323" s="1" t="inlineStr">
        <is>
          <t>Бренд 322</t>
        </is>
      </c>
      <c r="D323" s="1" t="n">
        <v>322</v>
      </c>
      <c r="E323" s="2" t="inlineStr">
        <is>
          <t>yes</t>
        </is>
      </c>
      <c r="F323" s="3" t="inlineStr"/>
      <c r="G323" s="9" t="inlineStr"/>
      <c r="H323" s="4" t="inlineStr"/>
      <c r="I323" s="4" t="inlineStr"/>
      <c r="J323" s="4" t="inlineStr"/>
    </row>
    <row r="324" ht="18" customHeight="1" s="7">
      <c r="A324" s="2" t="inlineStr">
        <is>
          <t>Артикул 323</t>
        </is>
      </c>
      <c r="B324" s="8" t="inlineStr">
        <is>
          <t>Товар 323</t>
        </is>
      </c>
      <c r="C324" s="1" t="inlineStr">
        <is>
          <t>Бренд 323</t>
        </is>
      </c>
      <c r="D324" s="1" t="n">
        <v>323</v>
      </c>
      <c r="E324" s="2" t="inlineStr">
        <is>
          <t>yes</t>
        </is>
      </c>
      <c r="F324" s="3" t="inlineStr"/>
      <c r="G324" s="9" t="inlineStr"/>
      <c r="H324" s="4" t="inlineStr"/>
      <c r="I324" s="4" t="inlineStr"/>
      <c r="J324" s="4" t="inlineStr"/>
    </row>
    <row r="325" ht="18" customHeight="1" s="7">
      <c r="A325" s="2" t="inlineStr">
        <is>
          <t>Артикул 324</t>
        </is>
      </c>
      <c r="B325" s="8" t="inlineStr">
        <is>
          <t>Товар 324</t>
        </is>
      </c>
      <c r="C325" s="1" t="inlineStr">
        <is>
          <t>Бренд 324</t>
        </is>
      </c>
      <c r="D325" s="1" t="n">
        <v>324</v>
      </c>
      <c r="E325" s="2" t="inlineStr">
        <is>
          <t>yes</t>
        </is>
      </c>
      <c r="F325" s="3" t="inlineStr"/>
      <c r="G325" s="9" t="inlineStr"/>
      <c r="H325" s="4" t="inlineStr"/>
      <c r="I325" s="4" t="inlineStr"/>
      <c r="J325" s="4" t="inlineStr"/>
    </row>
    <row r="326" ht="18" customHeight="1" s="7">
      <c r="A326" s="2" t="inlineStr">
        <is>
          <t>Артикул 325</t>
        </is>
      </c>
      <c r="B326" s="8" t="inlineStr">
        <is>
          <t>Товар 325</t>
        </is>
      </c>
      <c r="C326" s="1" t="inlineStr">
        <is>
          <t>Бренд 325</t>
        </is>
      </c>
      <c r="D326" s="1" t="n">
        <v>325</v>
      </c>
      <c r="E326" s="2" t="inlineStr">
        <is>
          <t>yes</t>
        </is>
      </c>
      <c r="F326" s="3" t="inlineStr"/>
      <c r="G326" s="9" t="inlineStr"/>
      <c r="H326" s="4" t="inlineStr"/>
      <c r="I326" s="4" t="inlineStr"/>
      <c r="J326" s="4" t="inlineStr"/>
    </row>
    <row r="327" ht="18" customHeight="1" s="7">
      <c r="A327" s="2" t="inlineStr">
        <is>
          <t>Артикул 326</t>
        </is>
      </c>
      <c r="B327" s="8" t="inlineStr">
        <is>
          <t>Товар 326</t>
        </is>
      </c>
      <c r="C327" s="1" t="inlineStr">
        <is>
          <t>Бренд 326</t>
        </is>
      </c>
      <c r="D327" s="1" t="n">
        <v>326</v>
      </c>
      <c r="E327" s="2" t="inlineStr">
        <is>
          <t>yes</t>
        </is>
      </c>
      <c r="F327" s="3" t="inlineStr"/>
      <c r="G327" s="9" t="inlineStr"/>
      <c r="H327" s="4" t="inlineStr"/>
      <c r="I327" s="4" t="inlineStr"/>
      <c r="J327" s="4" t="inlineStr"/>
    </row>
    <row r="328" ht="18" customHeight="1" s="7">
      <c r="A328" s="2" t="inlineStr">
        <is>
          <t>Артикул 327</t>
        </is>
      </c>
      <c r="B328" s="8" t="inlineStr">
        <is>
          <t>Товар 327</t>
        </is>
      </c>
      <c r="C328" s="1" t="inlineStr">
        <is>
          <t>Бренд 327</t>
        </is>
      </c>
      <c r="D328" s="1" t="n">
        <v>327</v>
      </c>
      <c r="E328" s="2" t="inlineStr">
        <is>
          <t>yes</t>
        </is>
      </c>
      <c r="F328" s="3" t="inlineStr"/>
      <c r="G328" s="9" t="inlineStr"/>
      <c r="H328" s="4" t="inlineStr"/>
      <c r="I328" s="4" t="inlineStr"/>
      <c r="J328" s="4" t="inlineStr"/>
    </row>
    <row r="329" ht="18" customHeight="1" s="7">
      <c r="A329" s="2" t="inlineStr">
        <is>
          <t>Артикул 328</t>
        </is>
      </c>
      <c r="B329" s="8" t="inlineStr">
        <is>
          <t>Товар 328</t>
        </is>
      </c>
      <c r="C329" s="1" t="inlineStr">
        <is>
          <t>Бренд 328</t>
        </is>
      </c>
      <c r="D329" s="1" t="n">
        <v>328</v>
      </c>
      <c r="E329" s="2" t="inlineStr">
        <is>
          <t>yes</t>
        </is>
      </c>
      <c r="F329" s="3" t="inlineStr"/>
      <c r="G329" s="9" t="inlineStr"/>
      <c r="H329" s="4" t="inlineStr"/>
      <c r="I329" s="4" t="inlineStr"/>
      <c r="J329" s="4" t="inlineStr"/>
    </row>
    <row r="330" ht="18" customHeight="1" s="7">
      <c r="A330" s="2" t="inlineStr">
        <is>
          <t>Артикул 329</t>
        </is>
      </c>
      <c r="B330" s="8" t="inlineStr">
        <is>
          <t>Товар 329</t>
        </is>
      </c>
      <c r="C330" s="1" t="inlineStr">
        <is>
          <t>Бренд 329</t>
        </is>
      </c>
      <c r="D330" s="1" t="n">
        <v>329</v>
      </c>
      <c r="E330" s="2" t="inlineStr">
        <is>
          <t>yes</t>
        </is>
      </c>
      <c r="F330" s="3" t="inlineStr"/>
      <c r="G330" s="9" t="inlineStr"/>
      <c r="H330" s="4" t="inlineStr"/>
      <c r="I330" s="4" t="inlineStr"/>
      <c r="J330" s="4" t="inlineStr"/>
    </row>
    <row r="331" ht="18" customHeight="1" s="7">
      <c r="A331" s="2" t="inlineStr">
        <is>
          <t>Артикул 330</t>
        </is>
      </c>
      <c r="B331" s="8" t="inlineStr">
        <is>
          <t>Товар 330</t>
        </is>
      </c>
      <c r="C331" s="1" t="inlineStr">
        <is>
          <t>Бренд 330</t>
        </is>
      </c>
      <c r="D331" s="1" t="n">
        <v>330</v>
      </c>
      <c r="E331" s="2" t="inlineStr">
        <is>
          <t>yes</t>
        </is>
      </c>
      <c r="F331" s="3" t="inlineStr"/>
      <c r="G331" s="9" t="inlineStr"/>
      <c r="H331" s="4" t="inlineStr"/>
      <c r="I331" s="4" t="inlineStr"/>
      <c r="J331" s="4" t="inlineStr"/>
    </row>
    <row r="332" ht="18" customHeight="1" s="7">
      <c r="A332" s="2" t="inlineStr">
        <is>
          <t>Артикул 331</t>
        </is>
      </c>
      <c r="B332" s="8" t="inlineStr">
        <is>
          <t>Товар 331</t>
        </is>
      </c>
      <c r="C332" s="1" t="inlineStr">
        <is>
          <t>Бренд 331</t>
        </is>
      </c>
      <c r="D332" s="1" t="n">
        <v>331</v>
      </c>
      <c r="E332" s="2" t="inlineStr">
        <is>
          <t>yes</t>
        </is>
      </c>
      <c r="F332" s="3" t="inlineStr"/>
      <c r="G332" s="9" t="inlineStr"/>
      <c r="H332" s="4" t="inlineStr"/>
      <c r="I332" s="4" t="inlineStr"/>
      <c r="J332" s="4" t="inlineStr"/>
    </row>
    <row r="333" ht="18" customHeight="1" s="7">
      <c r="A333" s="2" t="inlineStr">
        <is>
          <t>Артикул 332</t>
        </is>
      </c>
      <c r="B333" s="8" t="inlineStr">
        <is>
          <t>Товар 332</t>
        </is>
      </c>
      <c r="C333" s="1" t="inlineStr">
        <is>
          <t>Бренд 332</t>
        </is>
      </c>
      <c r="D333" s="1" t="n">
        <v>332</v>
      </c>
      <c r="E333" s="2" t="inlineStr">
        <is>
          <t>yes</t>
        </is>
      </c>
      <c r="F333" s="3" t="inlineStr"/>
      <c r="G333" s="9" t="inlineStr"/>
      <c r="H333" s="4" t="inlineStr"/>
      <c r="I333" s="4" t="inlineStr"/>
      <c r="J333" s="4" t="inlineStr"/>
    </row>
    <row r="334" ht="18" customHeight="1" s="7">
      <c r="A334" s="2" t="inlineStr">
        <is>
          <t>Артикул 333</t>
        </is>
      </c>
      <c r="B334" s="8" t="inlineStr">
        <is>
          <t>Товар 333</t>
        </is>
      </c>
      <c r="C334" s="1" t="inlineStr">
        <is>
          <t>Бренд 333</t>
        </is>
      </c>
      <c r="D334" s="1" t="n">
        <v>333</v>
      </c>
      <c r="E334" s="2" t="inlineStr">
        <is>
          <t>yes</t>
        </is>
      </c>
      <c r="F334" s="3" t="inlineStr"/>
      <c r="G334" s="9" t="inlineStr"/>
      <c r="H334" s="4" t="inlineStr"/>
      <c r="I334" s="4" t="inlineStr"/>
      <c r="J334" s="4" t="inlineStr"/>
    </row>
    <row r="335" ht="18" customHeight="1" s="7">
      <c r="A335" s="2" t="inlineStr">
        <is>
          <t>Артикул 334</t>
        </is>
      </c>
      <c r="B335" s="8" t="inlineStr">
        <is>
          <t>Товар 334</t>
        </is>
      </c>
      <c r="C335" s="1" t="inlineStr">
        <is>
          <t>Бренд 334</t>
        </is>
      </c>
      <c r="D335" s="1" t="n">
        <v>334</v>
      </c>
      <c r="E335" s="2" t="inlineStr">
        <is>
          <t>yes</t>
        </is>
      </c>
      <c r="F335" s="3" t="inlineStr"/>
      <c r="G335" s="9" t="inlineStr"/>
      <c r="H335" s="4" t="inlineStr"/>
      <c r="I335" s="4" t="inlineStr"/>
      <c r="J335" s="4" t="inlineStr"/>
    </row>
    <row r="336" ht="18" customHeight="1" s="7">
      <c r="A336" s="2" t="inlineStr">
        <is>
          <t>Артикул 335</t>
        </is>
      </c>
      <c r="B336" s="8" t="inlineStr">
        <is>
          <t>Товар 335</t>
        </is>
      </c>
      <c r="C336" s="1" t="inlineStr">
        <is>
          <t>Бренд 335</t>
        </is>
      </c>
      <c r="D336" s="1" t="n">
        <v>335</v>
      </c>
      <c r="E336" s="2" t="inlineStr">
        <is>
          <t>yes</t>
        </is>
      </c>
      <c r="F336" s="3" t="inlineStr"/>
      <c r="G336" s="9" t="inlineStr"/>
      <c r="H336" s="4" t="inlineStr"/>
      <c r="I336" s="4" t="inlineStr"/>
      <c r="J336" s="4" t="inlineStr"/>
    </row>
    <row r="337" ht="18" customHeight="1" s="7">
      <c r="A337" s="2" t="inlineStr">
        <is>
          <t>Артикул 336</t>
        </is>
      </c>
      <c r="B337" s="8" t="inlineStr">
        <is>
          <t>Товар 336</t>
        </is>
      </c>
      <c r="C337" s="1" t="inlineStr">
        <is>
          <t>Бренд 336</t>
        </is>
      </c>
      <c r="D337" s="1" t="n">
        <v>336</v>
      </c>
      <c r="E337" s="2" t="inlineStr">
        <is>
          <t>yes</t>
        </is>
      </c>
      <c r="F337" s="3" t="inlineStr"/>
      <c r="G337" s="9" t="inlineStr"/>
      <c r="H337" s="4" t="inlineStr"/>
      <c r="I337" s="4" t="inlineStr"/>
      <c r="J337" s="4" t="inlineStr"/>
    </row>
    <row r="338" ht="18" customHeight="1" s="7">
      <c r="A338" s="2" t="inlineStr">
        <is>
          <t>Артикул 337</t>
        </is>
      </c>
      <c r="B338" s="8" t="inlineStr">
        <is>
          <t>Товар 337</t>
        </is>
      </c>
      <c r="C338" s="1" t="inlineStr">
        <is>
          <t>Бренд 337</t>
        </is>
      </c>
      <c r="D338" s="1" t="n">
        <v>337</v>
      </c>
      <c r="E338" s="2" t="inlineStr">
        <is>
          <t>yes</t>
        </is>
      </c>
      <c r="F338" s="3" t="inlineStr"/>
      <c r="G338" s="9" t="inlineStr"/>
      <c r="H338" s="4" t="inlineStr"/>
      <c r="I338" s="4" t="inlineStr"/>
      <c r="J338" s="4" t="inlineStr"/>
    </row>
    <row r="339" ht="18" customHeight="1" s="7">
      <c r="A339" s="2" t="inlineStr">
        <is>
          <t>Артикул 338</t>
        </is>
      </c>
      <c r="B339" s="8" t="inlineStr">
        <is>
          <t>Товар 338</t>
        </is>
      </c>
      <c r="C339" s="1" t="inlineStr">
        <is>
          <t>Бренд 338</t>
        </is>
      </c>
      <c r="D339" s="1" t="n">
        <v>338</v>
      </c>
      <c r="E339" s="2" t="inlineStr">
        <is>
          <t>yes</t>
        </is>
      </c>
      <c r="F339" s="3" t="inlineStr"/>
      <c r="G339" s="9" t="inlineStr"/>
      <c r="H339" s="4" t="inlineStr"/>
      <c r="I339" s="4" t="inlineStr"/>
      <c r="J339" s="4" t="inlineStr"/>
    </row>
    <row r="340" ht="18" customHeight="1" s="7">
      <c r="A340" s="2" t="inlineStr">
        <is>
          <t>Артикул 339</t>
        </is>
      </c>
      <c r="B340" s="8" t="inlineStr">
        <is>
          <t>Товар 339</t>
        </is>
      </c>
      <c r="C340" s="1" t="inlineStr">
        <is>
          <t>Бренд 339</t>
        </is>
      </c>
      <c r="D340" s="1" t="n">
        <v>339</v>
      </c>
      <c r="E340" s="2" t="inlineStr">
        <is>
          <t>yes</t>
        </is>
      </c>
      <c r="F340" s="3" t="inlineStr"/>
      <c r="G340" s="9" t="inlineStr"/>
      <c r="H340" s="4" t="inlineStr"/>
      <c r="I340" s="4" t="inlineStr"/>
      <c r="J340" s="4" t="inlineStr"/>
    </row>
    <row r="341" ht="18" customHeight="1" s="7">
      <c r="A341" s="2" t="inlineStr">
        <is>
          <t>Артикул 340</t>
        </is>
      </c>
      <c r="B341" s="8" t="inlineStr">
        <is>
          <t>Товар 340</t>
        </is>
      </c>
      <c r="C341" s="1" t="inlineStr">
        <is>
          <t>Бренд 340</t>
        </is>
      </c>
      <c r="D341" s="1" t="n">
        <v>340</v>
      </c>
      <c r="E341" s="2" t="inlineStr">
        <is>
          <t>yes</t>
        </is>
      </c>
      <c r="F341" s="3" t="inlineStr"/>
      <c r="G341" s="9" t="inlineStr"/>
      <c r="H341" s="4" t="inlineStr"/>
      <c r="I341" s="4" t="inlineStr"/>
      <c r="J341" s="4" t="inlineStr"/>
    </row>
    <row r="342" ht="18" customHeight="1" s="7">
      <c r="A342" s="2" t="inlineStr">
        <is>
          <t>Артикул 341</t>
        </is>
      </c>
      <c r="B342" s="8" t="inlineStr">
        <is>
          <t>Товар 341</t>
        </is>
      </c>
      <c r="C342" s="1" t="inlineStr">
        <is>
          <t>Бренд 341</t>
        </is>
      </c>
      <c r="D342" s="1" t="n">
        <v>341</v>
      </c>
      <c r="E342" s="2" t="inlineStr">
        <is>
          <t>yes</t>
        </is>
      </c>
      <c r="F342" s="3" t="inlineStr"/>
      <c r="G342" s="9" t="inlineStr"/>
      <c r="H342" s="4" t="inlineStr"/>
      <c r="I342" s="4" t="inlineStr"/>
      <c r="J342" s="4" t="inlineStr"/>
    </row>
    <row r="343" ht="18" customHeight="1" s="7">
      <c r="A343" s="2" t="inlineStr">
        <is>
          <t>Артикул 342</t>
        </is>
      </c>
      <c r="B343" s="8" t="inlineStr">
        <is>
          <t>Товар 342</t>
        </is>
      </c>
      <c r="C343" s="1" t="inlineStr">
        <is>
          <t>Бренд 342</t>
        </is>
      </c>
      <c r="D343" s="1" t="n">
        <v>342</v>
      </c>
      <c r="E343" s="2" t="inlineStr">
        <is>
          <t>yes</t>
        </is>
      </c>
      <c r="F343" s="3" t="inlineStr"/>
      <c r="G343" s="9" t="inlineStr"/>
      <c r="H343" s="4" t="inlineStr"/>
      <c r="I343" s="4" t="inlineStr"/>
      <c r="J343" s="4" t="inlineStr"/>
    </row>
    <row r="344" ht="18" customHeight="1" s="7">
      <c r="A344" s="2" t="inlineStr">
        <is>
          <t>Артикул 343</t>
        </is>
      </c>
      <c r="B344" s="8" t="inlineStr">
        <is>
          <t>Товар 343</t>
        </is>
      </c>
      <c r="C344" s="1" t="inlineStr">
        <is>
          <t>Бренд 343</t>
        </is>
      </c>
      <c r="D344" s="1" t="n">
        <v>343</v>
      </c>
      <c r="E344" s="2" t="inlineStr">
        <is>
          <t>yes</t>
        </is>
      </c>
      <c r="F344" s="3" t="inlineStr"/>
      <c r="G344" s="9" t="inlineStr"/>
      <c r="H344" s="4" t="inlineStr"/>
      <c r="I344" s="4" t="inlineStr"/>
      <c r="J344" s="4" t="inlineStr"/>
    </row>
    <row r="345" ht="18" customHeight="1" s="7">
      <c r="A345" s="2" t="inlineStr">
        <is>
          <t>Артикул 344</t>
        </is>
      </c>
      <c r="B345" s="8" t="inlineStr">
        <is>
          <t>Товар 344</t>
        </is>
      </c>
      <c r="C345" s="1" t="inlineStr">
        <is>
          <t>Бренд 344</t>
        </is>
      </c>
      <c r="D345" s="1" t="n">
        <v>344</v>
      </c>
      <c r="E345" s="2" t="inlineStr">
        <is>
          <t>yes</t>
        </is>
      </c>
      <c r="F345" s="3" t="inlineStr"/>
      <c r="G345" s="9" t="inlineStr"/>
      <c r="H345" s="4" t="inlineStr"/>
      <c r="I345" s="4" t="inlineStr"/>
      <c r="J345" s="4" t="inlineStr"/>
    </row>
    <row r="346" ht="18" customHeight="1" s="7">
      <c r="A346" s="2" t="inlineStr">
        <is>
          <t>Артикул 345</t>
        </is>
      </c>
      <c r="B346" s="8" t="inlineStr">
        <is>
          <t>Товар 345</t>
        </is>
      </c>
      <c r="C346" s="1" t="inlineStr">
        <is>
          <t>Бренд 345</t>
        </is>
      </c>
      <c r="D346" s="1" t="n">
        <v>345</v>
      </c>
      <c r="E346" s="2" t="inlineStr">
        <is>
          <t>yes</t>
        </is>
      </c>
      <c r="F346" s="3" t="inlineStr"/>
      <c r="G346" s="9" t="inlineStr"/>
      <c r="H346" s="4" t="inlineStr"/>
      <c r="I346" s="4" t="inlineStr"/>
      <c r="J346" s="4" t="inlineStr"/>
    </row>
    <row r="347" ht="18" customHeight="1" s="7">
      <c r="A347" s="2" t="inlineStr">
        <is>
          <t>Артикул 346</t>
        </is>
      </c>
      <c r="B347" s="8" t="inlineStr">
        <is>
          <t>Товар 346</t>
        </is>
      </c>
      <c r="C347" s="1" t="inlineStr">
        <is>
          <t>Бренд 346</t>
        </is>
      </c>
      <c r="D347" s="1" t="n">
        <v>346</v>
      </c>
      <c r="E347" s="2" t="inlineStr">
        <is>
          <t>yes</t>
        </is>
      </c>
      <c r="F347" s="3" t="inlineStr"/>
      <c r="G347" s="9" t="inlineStr"/>
      <c r="H347" s="4" t="inlineStr"/>
      <c r="I347" s="4" t="inlineStr"/>
      <c r="J347" s="4" t="inlineStr"/>
    </row>
    <row r="348" ht="18" customHeight="1" s="7">
      <c r="A348" s="2" t="inlineStr">
        <is>
          <t>Артикул 347</t>
        </is>
      </c>
      <c r="B348" s="8" t="inlineStr">
        <is>
          <t>Товар 347</t>
        </is>
      </c>
      <c r="C348" s="1" t="inlineStr">
        <is>
          <t>Бренд 347</t>
        </is>
      </c>
      <c r="D348" s="1" t="n">
        <v>347</v>
      </c>
      <c r="E348" s="2" t="inlineStr">
        <is>
          <t>yes</t>
        </is>
      </c>
      <c r="F348" s="3" t="inlineStr"/>
      <c r="G348" s="9" t="inlineStr"/>
      <c r="H348" s="4" t="inlineStr"/>
      <c r="I348" s="4" t="inlineStr"/>
      <c r="J348" s="4" t="inlineStr"/>
    </row>
    <row r="349" ht="18" customHeight="1" s="7">
      <c r="A349" s="2" t="inlineStr">
        <is>
          <t>Артикул 348</t>
        </is>
      </c>
      <c r="B349" s="8" t="inlineStr">
        <is>
          <t>Товар 348</t>
        </is>
      </c>
      <c r="C349" s="1" t="inlineStr">
        <is>
          <t>Бренд 348</t>
        </is>
      </c>
      <c r="D349" s="1" t="n">
        <v>348</v>
      </c>
      <c r="E349" s="2" t="inlineStr">
        <is>
          <t>yes</t>
        </is>
      </c>
      <c r="F349" s="3" t="inlineStr"/>
      <c r="G349" s="9" t="inlineStr"/>
      <c r="H349" s="4" t="inlineStr"/>
      <c r="I349" s="4" t="inlineStr"/>
      <c r="J349" s="4" t="inlineStr"/>
    </row>
    <row r="350" ht="18" customHeight="1" s="7">
      <c r="A350" s="2" t="inlineStr">
        <is>
          <t>Артикул 349</t>
        </is>
      </c>
      <c r="B350" s="8" t="inlineStr">
        <is>
          <t>Товар 349</t>
        </is>
      </c>
      <c r="C350" s="1" t="inlineStr">
        <is>
          <t>Бренд 349</t>
        </is>
      </c>
      <c r="D350" s="1" t="n">
        <v>349</v>
      </c>
      <c r="E350" s="2" t="inlineStr">
        <is>
          <t>yes</t>
        </is>
      </c>
      <c r="F350" s="3" t="inlineStr"/>
      <c r="G350" s="9" t="inlineStr"/>
      <c r="H350" s="4" t="inlineStr"/>
      <c r="I350" s="4" t="inlineStr"/>
      <c r="J350" s="4" t="inlineStr"/>
    </row>
    <row r="351" ht="18" customHeight="1" s="7">
      <c r="A351" s="2" t="inlineStr">
        <is>
          <t>Артикул 350</t>
        </is>
      </c>
      <c r="B351" s="8" t="inlineStr">
        <is>
          <t>Товар 350</t>
        </is>
      </c>
      <c r="C351" s="1" t="inlineStr">
        <is>
          <t>Бренд 350</t>
        </is>
      </c>
      <c r="D351" s="1" t="n">
        <v>350</v>
      </c>
      <c r="E351" s="2" t="inlineStr">
        <is>
          <t>yes</t>
        </is>
      </c>
      <c r="F351" s="3" t="inlineStr"/>
      <c r="G351" s="9" t="inlineStr"/>
      <c r="H351" s="4" t="inlineStr"/>
      <c r="I351" s="4" t="inlineStr"/>
      <c r="J351" s="4" t="inlineStr"/>
    </row>
    <row r="352" ht="18" customHeight="1" s="7">
      <c r="A352" s="2" t="inlineStr">
        <is>
          <t>Артикул 351</t>
        </is>
      </c>
      <c r="B352" s="8" t="inlineStr">
        <is>
          <t>Товар 351</t>
        </is>
      </c>
      <c r="C352" s="1" t="inlineStr">
        <is>
          <t>Бренд 351</t>
        </is>
      </c>
      <c r="D352" s="1" t="n">
        <v>351</v>
      </c>
      <c r="E352" s="2" t="inlineStr">
        <is>
          <t>yes</t>
        </is>
      </c>
      <c r="F352" s="3" t="inlineStr"/>
      <c r="G352" s="9" t="inlineStr"/>
      <c r="H352" s="4" t="inlineStr"/>
      <c r="I352" s="4" t="inlineStr"/>
      <c r="J352" s="4" t="inlineStr"/>
    </row>
    <row r="353" ht="18" customHeight="1" s="7">
      <c r="A353" s="2" t="inlineStr">
        <is>
          <t>Артикул 352</t>
        </is>
      </c>
      <c r="B353" s="8" t="inlineStr">
        <is>
          <t>Товар 352</t>
        </is>
      </c>
      <c r="C353" s="1" t="inlineStr">
        <is>
          <t>Бренд 352</t>
        </is>
      </c>
      <c r="D353" s="1" t="n">
        <v>352</v>
      </c>
      <c r="E353" s="2" t="inlineStr">
        <is>
          <t>yes</t>
        </is>
      </c>
      <c r="F353" s="3" t="inlineStr"/>
      <c r="G353" s="9" t="inlineStr"/>
      <c r="H353" s="4" t="inlineStr"/>
      <c r="I353" s="4" t="inlineStr"/>
      <c r="J353" s="4" t="inlineStr"/>
    </row>
    <row r="354" ht="18" customHeight="1" s="7">
      <c r="A354" s="2" t="inlineStr">
        <is>
          <t>Артикул 353</t>
        </is>
      </c>
      <c r="B354" s="8" t="inlineStr">
        <is>
          <t>Товар 353</t>
        </is>
      </c>
      <c r="C354" s="1" t="inlineStr">
        <is>
          <t>Бренд 353</t>
        </is>
      </c>
      <c r="D354" s="1" t="n">
        <v>353</v>
      </c>
      <c r="E354" s="2" t="inlineStr">
        <is>
          <t>yes</t>
        </is>
      </c>
      <c r="F354" s="3" t="inlineStr"/>
      <c r="G354" s="9" t="inlineStr"/>
      <c r="H354" s="4" t="inlineStr"/>
      <c r="I354" s="4" t="inlineStr"/>
      <c r="J354" s="4" t="inlineStr"/>
    </row>
    <row r="355" ht="18" customHeight="1" s="7">
      <c r="A355" s="2" t="inlineStr">
        <is>
          <t>Артикул 354</t>
        </is>
      </c>
      <c r="B355" s="8" t="inlineStr">
        <is>
          <t>Товар 354</t>
        </is>
      </c>
      <c r="C355" s="1" t="inlineStr">
        <is>
          <t>Бренд 354</t>
        </is>
      </c>
      <c r="D355" s="1" t="n">
        <v>354</v>
      </c>
      <c r="E355" s="2" t="inlineStr">
        <is>
          <t>yes</t>
        </is>
      </c>
      <c r="F355" s="3" t="inlineStr"/>
      <c r="G355" s="9" t="inlineStr"/>
      <c r="H355" s="4" t="inlineStr"/>
      <c r="I355" s="4" t="inlineStr"/>
      <c r="J355" s="4" t="inlineStr"/>
    </row>
    <row r="356" ht="18" customHeight="1" s="7">
      <c r="A356" s="2" t="inlineStr">
        <is>
          <t>Артикул 355</t>
        </is>
      </c>
      <c r="B356" s="8" t="inlineStr">
        <is>
          <t>Товар 355</t>
        </is>
      </c>
      <c r="C356" s="1" t="inlineStr">
        <is>
          <t>Бренд 355</t>
        </is>
      </c>
      <c r="D356" s="1" t="n">
        <v>355</v>
      </c>
      <c r="E356" s="2" t="inlineStr">
        <is>
          <t>yes</t>
        </is>
      </c>
      <c r="F356" s="3" t="inlineStr"/>
      <c r="G356" s="9" t="inlineStr"/>
      <c r="H356" s="4" t="inlineStr"/>
      <c r="I356" s="4" t="inlineStr"/>
      <c r="J356" s="4" t="inlineStr"/>
    </row>
    <row r="357" ht="18" customHeight="1" s="7">
      <c r="A357" s="2" t="inlineStr">
        <is>
          <t>Артикул 356</t>
        </is>
      </c>
      <c r="B357" s="8" t="inlineStr">
        <is>
          <t>Товар 356</t>
        </is>
      </c>
      <c r="C357" s="1" t="inlineStr">
        <is>
          <t>Бренд 356</t>
        </is>
      </c>
      <c r="D357" s="1" t="n">
        <v>356</v>
      </c>
      <c r="E357" s="2" t="inlineStr">
        <is>
          <t>yes</t>
        </is>
      </c>
      <c r="F357" s="3" t="inlineStr"/>
      <c r="G357" s="9" t="inlineStr"/>
      <c r="H357" s="4" t="inlineStr"/>
      <c r="I357" s="4" t="inlineStr"/>
      <c r="J357" s="4" t="inlineStr"/>
    </row>
    <row r="358" ht="18" customHeight="1" s="7">
      <c r="A358" s="2" t="inlineStr">
        <is>
          <t>Артикул 357</t>
        </is>
      </c>
      <c r="B358" s="8" t="inlineStr">
        <is>
          <t>Товар 357</t>
        </is>
      </c>
      <c r="C358" s="1" t="inlineStr">
        <is>
          <t>Бренд 357</t>
        </is>
      </c>
      <c r="D358" s="1" t="n">
        <v>357</v>
      </c>
      <c r="E358" s="2" t="inlineStr">
        <is>
          <t>yes</t>
        </is>
      </c>
      <c r="F358" s="3" t="inlineStr"/>
      <c r="G358" s="9" t="inlineStr"/>
      <c r="H358" s="4" t="inlineStr"/>
      <c r="I358" s="4" t="inlineStr"/>
      <c r="J358" s="4" t="inlineStr"/>
    </row>
    <row r="359" ht="18" customHeight="1" s="7">
      <c r="A359" s="2" t="inlineStr">
        <is>
          <t>Артикул 358</t>
        </is>
      </c>
      <c r="B359" s="8" t="inlineStr">
        <is>
          <t>Товар 358</t>
        </is>
      </c>
      <c r="C359" s="1" t="inlineStr">
        <is>
          <t>Бренд 358</t>
        </is>
      </c>
      <c r="D359" s="1" t="n">
        <v>358</v>
      </c>
      <c r="E359" s="2" t="inlineStr">
        <is>
          <t>yes</t>
        </is>
      </c>
      <c r="F359" s="3" t="inlineStr"/>
      <c r="G359" s="9" t="inlineStr"/>
      <c r="H359" s="4" t="inlineStr"/>
      <c r="I359" s="4" t="inlineStr"/>
      <c r="J359" s="4" t="inlineStr"/>
    </row>
    <row r="360" ht="18" customHeight="1" s="7">
      <c r="A360" s="2" t="inlineStr">
        <is>
          <t>Артикул 359</t>
        </is>
      </c>
      <c r="B360" s="8" t="inlineStr">
        <is>
          <t>Товар 359</t>
        </is>
      </c>
      <c r="C360" s="1" t="inlineStr">
        <is>
          <t>Бренд 359</t>
        </is>
      </c>
      <c r="D360" s="1" t="n">
        <v>359</v>
      </c>
      <c r="E360" s="2" t="inlineStr">
        <is>
          <t>yes</t>
        </is>
      </c>
      <c r="F360" s="3" t="inlineStr"/>
      <c r="G360" s="9" t="inlineStr"/>
      <c r="H360" s="4" t="inlineStr"/>
      <c r="I360" s="4" t="inlineStr"/>
      <c r="J360" s="4" t="inlineStr"/>
    </row>
    <row r="361" ht="18" customHeight="1" s="7">
      <c r="A361" s="2" t="inlineStr">
        <is>
          <t>Артикул 360</t>
        </is>
      </c>
      <c r="B361" s="8" t="inlineStr">
        <is>
          <t>Товар 360</t>
        </is>
      </c>
      <c r="C361" s="1" t="inlineStr">
        <is>
          <t>Бренд 360</t>
        </is>
      </c>
      <c r="D361" s="1" t="n">
        <v>360</v>
      </c>
      <c r="E361" s="2" t="inlineStr">
        <is>
          <t>yes</t>
        </is>
      </c>
      <c r="F361" s="3" t="inlineStr"/>
      <c r="G361" s="9" t="inlineStr"/>
      <c r="H361" s="4" t="inlineStr"/>
      <c r="I361" s="4" t="inlineStr"/>
      <c r="J361" s="4" t="inlineStr"/>
    </row>
    <row r="362" ht="18" customHeight="1" s="7">
      <c r="A362" s="2" t="inlineStr">
        <is>
          <t>Артикул 361</t>
        </is>
      </c>
      <c r="B362" s="8" t="inlineStr">
        <is>
          <t>Товар 361</t>
        </is>
      </c>
      <c r="C362" s="1" t="inlineStr">
        <is>
          <t>Бренд 361</t>
        </is>
      </c>
      <c r="D362" s="1" t="n">
        <v>361</v>
      </c>
      <c r="E362" s="2" t="inlineStr">
        <is>
          <t>yes</t>
        </is>
      </c>
      <c r="F362" s="3" t="inlineStr"/>
      <c r="G362" s="9" t="inlineStr"/>
      <c r="H362" s="4" t="inlineStr"/>
      <c r="I362" s="4" t="inlineStr"/>
      <c r="J362" s="4" t="inlineStr"/>
    </row>
    <row r="363" ht="18" customHeight="1" s="7">
      <c r="A363" s="2" t="inlineStr">
        <is>
          <t>Артикул 362</t>
        </is>
      </c>
      <c r="B363" s="8" t="inlineStr">
        <is>
          <t>Товар 362</t>
        </is>
      </c>
      <c r="C363" s="1" t="inlineStr">
        <is>
          <t>Бренд 362</t>
        </is>
      </c>
      <c r="D363" s="1" t="n">
        <v>362</v>
      </c>
      <c r="E363" s="2" t="inlineStr">
        <is>
          <t>yes</t>
        </is>
      </c>
      <c r="F363" s="3" t="inlineStr"/>
      <c r="G363" s="9" t="inlineStr"/>
      <c r="H363" s="4" t="inlineStr"/>
      <c r="I363" s="4" t="inlineStr"/>
      <c r="J363" s="4" t="inlineStr"/>
    </row>
    <row r="364" ht="18" customHeight="1" s="7">
      <c r="A364" s="2" t="inlineStr">
        <is>
          <t>Артикул 363</t>
        </is>
      </c>
      <c r="B364" s="8" t="inlineStr">
        <is>
          <t>Товар 363</t>
        </is>
      </c>
      <c r="C364" s="1" t="inlineStr">
        <is>
          <t>Бренд 363</t>
        </is>
      </c>
      <c r="D364" s="1" t="n">
        <v>363</v>
      </c>
      <c r="E364" s="2" t="inlineStr">
        <is>
          <t>yes</t>
        </is>
      </c>
      <c r="F364" s="3" t="inlineStr"/>
      <c r="G364" s="10" t="inlineStr"/>
      <c r="H364" s="4" t="inlineStr"/>
      <c r="I364" s="4" t="inlineStr"/>
      <c r="J364" s="4" t="inlineStr"/>
    </row>
    <row r="365" ht="18" customHeight="1" s="7">
      <c r="A365" s="2" t="inlineStr">
        <is>
          <t>Артикул 364</t>
        </is>
      </c>
      <c r="B365" s="8" t="inlineStr">
        <is>
          <t>Товар 364</t>
        </is>
      </c>
      <c r="C365" s="1" t="inlineStr">
        <is>
          <t>Бренд 364</t>
        </is>
      </c>
      <c r="D365" s="1" t="n">
        <v>364</v>
      </c>
      <c r="E365" s="2" t="inlineStr">
        <is>
          <t>yes</t>
        </is>
      </c>
      <c r="F365" s="3" t="inlineStr"/>
      <c r="G365" s="10" t="inlineStr"/>
      <c r="H365" s="4" t="inlineStr"/>
      <c r="I365" s="4" t="inlineStr"/>
      <c r="J365" s="4" t="inlineStr"/>
    </row>
    <row r="366" ht="18" customHeight="1" s="7">
      <c r="A366" s="2" t="inlineStr">
        <is>
          <t>Артикул 365</t>
        </is>
      </c>
      <c r="B366" s="8" t="inlineStr">
        <is>
          <t>Товар 365</t>
        </is>
      </c>
      <c r="C366" s="1" t="inlineStr">
        <is>
          <t>Бренд 365</t>
        </is>
      </c>
      <c r="D366" s="1" t="n">
        <v>365</v>
      </c>
      <c r="E366" s="2" t="inlineStr">
        <is>
          <t>yes</t>
        </is>
      </c>
      <c r="F366" s="3" t="inlineStr"/>
      <c r="G366" s="10" t="inlineStr"/>
      <c r="H366" s="4" t="inlineStr"/>
      <c r="I366" s="4" t="inlineStr"/>
      <c r="J366" s="4" t="inlineStr"/>
    </row>
    <row r="367" ht="18" customHeight="1" s="7">
      <c r="A367" s="2" t="inlineStr">
        <is>
          <t>Артикул 366</t>
        </is>
      </c>
      <c r="B367" s="8" t="inlineStr">
        <is>
          <t>Товар 366</t>
        </is>
      </c>
      <c r="C367" s="1" t="inlineStr">
        <is>
          <t>Бренд 366</t>
        </is>
      </c>
      <c r="D367" s="1" t="n">
        <v>366</v>
      </c>
      <c r="E367" s="2" t="inlineStr">
        <is>
          <t>yes</t>
        </is>
      </c>
      <c r="F367" s="3" t="inlineStr"/>
      <c r="G367" s="9" t="inlineStr"/>
      <c r="H367" s="4" t="inlineStr"/>
      <c r="I367" s="4" t="inlineStr"/>
      <c r="J367" s="4" t="inlineStr"/>
    </row>
    <row r="368" ht="18" customHeight="1" s="7">
      <c r="A368" s="2" t="inlineStr">
        <is>
          <t>Артикул 367</t>
        </is>
      </c>
      <c r="B368" s="8" t="inlineStr">
        <is>
          <t>Товар 367</t>
        </is>
      </c>
      <c r="C368" s="1" t="inlineStr">
        <is>
          <t>Бренд 367</t>
        </is>
      </c>
      <c r="D368" s="1" t="n">
        <v>367</v>
      </c>
      <c r="E368" s="2" t="inlineStr">
        <is>
          <t>yes</t>
        </is>
      </c>
      <c r="F368" s="3" t="inlineStr"/>
      <c r="G368" s="9" t="inlineStr"/>
      <c r="H368" s="4" t="inlineStr"/>
      <c r="I368" s="4" t="inlineStr"/>
      <c r="J368" s="4" t="inlineStr"/>
    </row>
    <row r="369" ht="18" customHeight="1" s="7">
      <c r="A369" s="2" t="inlineStr">
        <is>
          <t>Артикул 368</t>
        </is>
      </c>
      <c r="B369" s="8" t="inlineStr">
        <is>
          <t>Товар 368</t>
        </is>
      </c>
      <c r="C369" s="1" t="inlineStr">
        <is>
          <t>Бренд 368</t>
        </is>
      </c>
      <c r="D369" s="1" t="n">
        <v>368</v>
      </c>
      <c r="E369" s="2" t="inlineStr">
        <is>
          <t>yes</t>
        </is>
      </c>
      <c r="F369" s="3" t="inlineStr"/>
      <c r="G369" s="10" t="inlineStr"/>
      <c r="H369" s="4" t="inlineStr"/>
      <c r="I369" s="4" t="inlineStr"/>
      <c r="J369" s="4" t="inlineStr"/>
    </row>
    <row r="370" ht="18" customHeight="1" s="7">
      <c r="A370" s="2" t="inlineStr">
        <is>
          <t>Артикул 369</t>
        </is>
      </c>
      <c r="B370" s="8" t="inlineStr">
        <is>
          <t>Товар 369</t>
        </is>
      </c>
      <c r="C370" s="1" t="inlineStr">
        <is>
          <t>Бренд 369</t>
        </is>
      </c>
      <c r="D370" s="1" t="n">
        <v>369</v>
      </c>
      <c r="E370" s="2" t="inlineStr">
        <is>
          <t>yes</t>
        </is>
      </c>
      <c r="F370" s="3" t="inlineStr"/>
      <c r="G370" s="10" t="inlineStr"/>
      <c r="H370" s="4" t="inlineStr"/>
      <c r="I370" s="4" t="inlineStr"/>
      <c r="J370" s="4" t="inlineStr"/>
    </row>
    <row r="371" ht="18" customHeight="1" s="7">
      <c r="A371" s="2" t="inlineStr">
        <is>
          <t>Артикул 370</t>
        </is>
      </c>
      <c r="B371" s="8" t="inlineStr">
        <is>
          <t>Товар 370</t>
        </is>
      </c>
      <c r="C371" s="1" t="inlineStr">
        <is>
          <t>Бренд 370</t>
        </is>
      </c>
      <c r="D371" s="1" t="n">
        <v>370</v>
      </c>
      <c r="E371" s="2" t="inlineStr">
        <is>
          <t>yes</t>
        </is>
      </c>
      <c r="F371" s="3" t="inlineStr"/>
      <c r="G371" s="10" t="inlineStr"/>
      <c r="H371" s="4" t="inlineStr"/>
      <c r="I371" s="4" t="inlineStr"/>
      <c r="J371" s="4" t="inlineStr"/>
    </row>
    <row r="372" ht="18" customHeight="1" s="7">
      <c r="A372" s="2" t="inlineStr">
        <is>
          <t>Артикул 371</t>
        </is>
      </c>
      <c r="B372" s="8" t="inlineStr">
        <is>
          <t>Товар 371</t>
        </is>
      </c>
      <c r="C372" s="1" t="inlineStr">
        <is>
          <t>Бренд 371</t>
        </is>
      </c>
      <c r="D372" s="1" t="n">
        <v>371</v>
      </c>
      <c r="E372" s="2" t="inlineStr">
        <is>
          <t>yes</t>
        </is>
      </c>
      <c r="F372" s="3" t="inlineStr"/>
      <c r="G372" s="10" t="inlineStr"/>
      <c r="H372" s="4" t="inlineStr"/>
      <c r="I372" s="4" t="inlineStr"/>
      <c r="J372" s="4" t="inlineStr"/>
    </row>
    <row r="373" ht="18" customHeight="1" s="7">
      <c r="A373" s="2" t="inlineStr">
        <is>
          <t>Артикул 372</t>
        </is>
      </c>
      <c r="B373" s="8" t="inlineStr">
        <is>
          <t>Товар 372</t>
        </is>
      </c>
      <c r="C373" s="1" t="inlineStr">
        <is>
          <t>Бренд 372</t>
        </is>
      </c>
      <c r="D373" s="1" t="n">
        <v>372</v>
      </c>
      <c r="E373" s="2" t="inlineStr">
        <is>
          <t>yes</t>
        </is>
      </c>
      <c r="F373" s="3" t="inlineStr"/>
      <c r="G373" s="10" t="inlineStr"/>
      <c r="H373" s="4" t="inlineStr"/>
      <c r="I373" s="4" t="inlineStr"/>
      <c r="J373" s="4" t="inlineStr"/>
    </row>
    <row r="374" ht="18" customHeight="1" s="7">
      <c r="A374" s="2" t="inlineStr">
        <is>
          <t>Артикул 373</t>
        </is>
      </c>
      <c r="B374" s="8" t="inlineStr">
        <is>
          <t>Товар 373</t>
        </is>
      </c>
      <c r="C374" s="1" t="inlineStr">
        <is>
          <t>Бренд 373</t>
        </is>
      </c>
      <c r="D374" s="1" t="n">
        <v>373</v>
      </c>
      <c r="E374" s="2" t="inlineStr">
        <is>
          <t>yes</t>
        </is>
      </c>
      <c r="F374" s="3" t="inlineStr"/>
      <c r="G374" s="10" t="inlineStr"/>
      <c r="H374" s="4" t="inlineStr"/>
      <c r="I374" s="4" t="inlineStr"/>
      <c r="J374" s="4" t="inlineStr"/>
    </row>
    <row r="375" ht="18" customHeight="1" s="7">
      <c r="A375" s="2" t="inlineStr">
        <is>
          <t>Артикул 374</t>
        </is>
      </c>
      <c r="B375" s="8" t="inlineStr">
        <is>
          <t>Товар 374</t>
        </is>
      </c>
      <c r="C375" s="1" t="inlineStr">
        <is>
          <t>Бренд 374</t>
        </is>
      </c>
      <c r="D375" s="1" t="n">
        <v>374</v>
      </c>
      <c r="E375" s="2" t="inlineStr">
        <is>
          <t>yes</t>
        </is>
      </c>
      <c r="F375" s="3" t="inlineStr"/>
      <c r="G375" s="10" t="inlineStr"/>
      <c r="H375" s="4" t="inlineStr"/>
      <c r="I375" s="4" t="inlineStr"/>
      <c r="J375" s="4" t="inlineStr"/>
    </row>
    <row r="376" ht="18" customHeight="1" s="7">
      <c r="A376" s="2" t="inlineStr">
        <is>
          <t>Артикул 375</t>
        </is>
      </c>
      <c r="B376" s="8" t="inlineStr">
        <is>
          <t>Товар 375</t>
        </is>
      </c>
      <c r="C376" s="1" t="inlineStr">
        <is>
          <t>Бренд 375</t>
        </is>
      </c>
      <c r="D376" s="1" t="n">
        <v>375</v>
      </c>
      <c r="E376" s="2" t="inlineStr">
        <is>
          <t>yes</t>
        </is>
      </c>
      <c r="F376" s="3" t="inlineStr"/>
      <c r="G376" s="10" t="inlineStr"/>
      <c r="H376" s="4" t="inlineStr"/>
      <c r="I376" s="4" t="inlineStr"/>
      <c r="J376" s="4" t="inlineStr"/>
    </row>
    <row r="377" ht="18" customHeight="1" s="7">
      <c r="A377" s="2" t="inlineStr">
        <is>
          <t>Артикул 376</t>
        </is>
      </c>
      <c r="B377" s="8" t="inlineStr">
        <is>
          <t>Товар 376</t>
        </is>
      </c>
      <c r="C377" s="1" t="inlineStr">
        <is>
          <t>Бренд 376</t>
        </is>
      </c>
      <c r="D377" s="1" t="n">
        <v>376</v>
      </c>
      <c r="E377" s="2" t="inlineStr">
        <is>
          <t>yes</t>
        </is>
      </c>
      <c r="F377" s="3" t="inlineStr"/>
      <c r="G377" s="10" t="inlineStr"/>
      <c r="H377" s="4" t="inlineStr"/>
      <c r="I377" s="4" t="inlineStr"/>
      <c r="J377" s="4" t="inlineStr"/>
    </row>
    <row r="378" ht="18" customHeight="1" s="7">
      <c r="A378" s="2" t="inlineStr">
        <is>
          <t>Артикул 377</t>
        </is>
      </c>
      <c r="B378" s="8" t="inlineStr">
        <is>
          <t>Товар 377</t>
        </is>
      </c>
      <c r="C378" s="1" t="inlineStr">
        <is>
          <t>Бренд 377</t>
        </is>
      </c>
      <c r="D378" s="1" t="n">
        <v>377</v>
      </c>
      <c r="E378" s="2" t="inlineStr">
        <is>
          <t>yes</t>
        </is>
      </c>
      <c r="F378" s="3" t="inlineStr"/>
      <c r="G378" s="10" t="inlineStr"/>
      <c r="H378" s="4" t="inlineStr"/>
      <c r="I378" s="4" t="inlineStr"/>
      <c r="J378" s="4" t="inlineStr"/>
    </row>
    <row r="379" ht="18" customHeight="1" s="7">
      <c r="A379" s="2" t="inlineStr">
        <is>
          <t>Артикул 378</t>
        </is>
      </c>
      <c r="B379" s="8" t="inlineStr">
        <is>
          <t>Товар 378</t>
        </is>
      </c>
      <c r="C379" s="1" t="inlineStr">
        <is>
          <t>Бренд 378</t>
        </is>
      </c>
      <c r="D379" s="1" t="n">
        <v>378</v>
      </c>
      <c r="E379" s="2" t="inlineStr">
        <is>
          <t>yes</t>
        </is>
      </c>
      <c r="F379" s="3" t="inlineStr"/>
      <c r="G379" s="10" t="inlineStr"/>
      <c r="H379" s="4" t="inlineStr"/>
      <c r="I379" s="4" t="inlineStr"/>
      <c r="J379" s="4" t="inlineStr"/>
    </row>
    <row r="380" ht="18" customHeight="1" s="7">
      <c r="A380" s="2" t="inlineStr">
        <is>
          <t>Артикул 379</t>
        </is>
      </c>
      <c r="B380" s="8" t="inlineStr">
        <is>
          <t>Товар 379</t>
        </is>
      </c>
      <c r="C380" s="1" t="inlineStr">
        <is>
          <t>Бренд 379</t>
        </is>
      </c>
      <c r="D380" s="1" t="n">
        <v>379</v>
      </c>
      <c r="E380" s="2" t="inlineStr">
        <is>
          <t>yes</t>
        </is>
      </c>
      <c r="F380" s="3" t="inlineStr"/>
      <c r="G380" s="10" t="inlineStr"/>
      <c r="H380" s="4" t="inlineStr"/>
      <c r="I380" s="4" t="inlineStr"/>
      <c r="J380" s="4" t="inlineStr"/>
    </row>
    <row r="381" ht="18" customHeight="1" s="7">
      <c r="A381" s="2" t="inlineStr">
        <is>
          <t>Артикул 380</t>
        </is>
      </c>
      <c r="B381" s="8" t="inlineStr">
        <is>
          <t>Товар 380</t>
        </is>
      </c>
      <c r="C381" s="1" t="inlineStr">
        <is>
          <t>Бренд 380</t>
        </is>
      </c>
      <c r="D381" s="1" t="n">
        <v>380</v>
      </c>
      <c r="E381" s="2" t="inlineStr">
        <is>
          <t>yes</t>
        </is>
      </c>
      <c r="F381" s="3" t="inlineStr"/>
      <c r="G381" s="10" t="inlineStr"/>
      <c r="H381" s="4" t="inlineStr"/>
      <c r="I381" s="4" t="inlineStr"/>
      <c r="J381" s="4" t="inlineStr"/>
    </row>
    <row r="382" ht="18" customHeight="1" s="7">
      <c r="A382" s="2" t="inlineStr">
        <is>
          <t>Артикул 381</t>
        </is>
      </c>
      <c r="B382" s="8" t="inlineStr">
        <is>
          <t>Товар 381</t>
        </is>
      </c>
      <c r="C382" s="1" t="inlineStr">
        <is>
          <t>Бренд 381</t>
        </is>
      </c>
      <c r="D382" s="1" t="n">
        <v>381</v>
      </c>
      <c r="E382" s="2" t="inlineStr">
        <is>
          <t>yes</t>
        </is>
      </c>
      <c r="F382" s="3" t="inlineStr"/>
      <c r="G382" s="10" t="inlineStr"/>
      <c r="H382" s="4" t="inlineStr"/>
      <c r="I382" s="4" t="inlineStr"/>
      <c r="J382" s="4" t="inlineStr"/>
    </row>
    <row r="383" ht="18" customHeight="1" s="7">
      <c r="A383" s="2" t="inlineStr">
        <is>
          <t>Артикул 382</t>
        </is>
      </c>
      <c r="B383" s="8" t="inlineStr">
        <is>
          <t>Товар 382</t>
        </is>
      </c>
      <c r="C383" s="1" t="inlineStr">
        <is>
          <t>Бренд 382</t>
        </is>
      </c>
      <c r="D383" s="1" t="n">
        <v>382</v>
      </c>
      <c r="E383" s="2" t="inlineStr">
        <is>
          <t>yes</t>
        </is>
      </c>
      <c r="F383" s="3" t="inlineStr"/>
      <c r="G383" s="10" t="inlineStr"/>
      <c r="H383" s="4" t="inlineStr"/>
      <c r="I383" s="4" t="inlineStr"/>
      <c r="J383" s="4" t="inlineStr"/>
    </row>
    <row r="384" ht="18" customHeight="1" s="7">
      <c r="A384" s="2" t="inlineStr">
        <is>
          <t>Артикул 383</t>
        </is>
      </c>
      <c r="B384" s="8" t="inlineStr">
        <is>
          <t>Товар 383</t>
        </is>
      </c>
      <c r="C384" s="1" t="inlineStr">
        <is>
          <t>Бренд 383</t>
        </is>
      </c>
      <c r="D384" s="1" t="n">
        <v>383</v>
      </c>
      <c r="E384" s="2" t="inlineStr">
        <is>
          <t>yes</t>
        </is>
      </c>
      <c r="F384" s="3" t="inlineStr"/>
      <c r="G384" s="10" t="inlineStr"/>
      <c r="H384" s="4" t="inlineStr"/>
      <c r="I384" s="4" t="inlineStr"/>
      <c r="J384" s="4" t="inlineStr"/>
    </row>
    <row r="385" ht="18" customHeight="1" s="7">
      <c r="A385" s="2" t="inlineStr">
        <is>
          <t>Артикул 384</t>
        </is>
      </c>
      <c r="B385" s="8" t="inlineStr">
        <is>
          <t>Товар 384</t>
        </is>
      </c>
      <c r="C385" s="1" t="inlineStr">
        <is>
          <t>Бренд 384</t>
        </is>
      </c>
      <c r="D385" s="1" t="n">
        <v>384</v>
      </c>
      <c r="E385" s="2" t="inlineStr">
        <is>
          <t>yes</t>
        </is>
      </c>
      <c r="F385" s="3" t="inlineStr"/>
      <c r="G385" s="10" t="inlineStr"/>
      <c r="H385" s="4" t="inlineStr"/>
      <c r="I385" s="4" t="inlineStr"/>
      <c r="J385" s="4" t="inlineStr"/>
    </row>
    <row r="386" ht="18" customHeight="1" s="7">
      <c r="A386" s="2" t="inlineStr">
        <is>
          <t>Артикул 385</t>
        </is>
      </c>
      <c r="B386" s="8" t="inlineStr">
        <is>
          <t>Товар 385</t>
        </is>
      </c>
      <c r="C386" s="1" t="inlineStr">
        <is>
          <t>Бренд 385</t>
        </is>
      </c>
      <c r="D386" s="1" t="n">
        <v>385</v>
      </c>
      <c r="E386" s="2" t="inlineStr">
        <is>
          <t>yes</t>
        </is>
      </c>
      <c r="F386" s="3" t="inlineStr"/>
      <c r="G386" s="10" t="inlineStr"/>
      <c r="H386" s="4" t="inlineStr"/>
      <c r="I386" s="4" t="inlineStr"/>
      <c r="J386" s="4" t="inlineStr"/>
    </row>
    <row r="387" ht="18" customHeight="1" s="7">
      <c r="A387" s="2" t="inlineStr">
        <is>
          <t>Артикул 386</t>
        </is>
      </c>
      <c r="B387" s="8" t="inlineStr">
        <is>
          <t>Товар 386</t>
        </is>
      </c>
      <c r="C387" s="1" t="inlineStr">
        <is>
          <t>Бренд 386</t>
        </is>
      </c>
      <c r="D387" s="1" t="n">
        <v>386</v>
      </c>
      <c r="E387" s="2" t="inlineStr">
        <is>
          <t>yes</t>
        </is>
      </c>
      <c r="F387" s="3" t="inlineStr"/>
      <c r="G387" s="10" t="inlineStr"/>
      <c r="H387" s="4" t="inlineStr"/>
      <c r="I387" s="4" t="inlineStr"/>
      <c r="J387" s="4" t="inlineStr"/>
    </row>
    <row r="388" ht="18" customHeight="1" s="7">
      <c r="A388" s="2" t="inlineStr">
        <is>
          <t>Артикул 387</t>
        </is>
      </c>
      <c r="B388" s="8" t="inlineStr">
        <is>
          <t>Товар 387</t>
        </is>
      </c>
      <c r="C388" s="1" t="inlineStr">
        <is>
          <t>Бренд 387</t>
        </is>
      </c>
      <c r="D388" s="1" t="n">
        <v>387</v>
      </c>
      <c r="E388" s="2" t="inlineStr">
        <is>
          <t>yes</t>
        </is>
      </c>
      <c r="F388" s="3" t="inlineStr"/>
      <c r="G388" s="10" t="inlineStr"/>
      <c r="H388" s="4" t="inlineStr"/>
      <c r="I388" s="4" t="inlineStr"/>
      <c r="J388" s="4" t="inlineStr"/>
    </row>
    <row r="389" ht="18" customHeight="1" s="7">
      <c r="A389" s="2" t="inlineStr">
        <is>
          <t>Артикул 388</t>
        </is>
      </c>
      <c r="B389" s="8" t="inlineStr">
        <is>
          <t>Товар 388</t>
        </is>
      </c>
      <c r="C389" s="1" t="inlineStr">
        <is>
          <t>Бренд 388</t>
        </is>
      </c>
      <c r="D389" s="1" t="n">
        <v>388</v>
      </c>
      <c r="E389" s="2" t="inlineStr">
        <is>
          <t>yes</t>
        </is>
      </c>
      <c r="F389" s="3" t="inlineStr"/>
      <c r="G389" s="10" t="inlineStr"/>
      <c r="H389" s="4" t="inlineStr"/>
      <c r="I389" s="4" t="inlineStr"/>
      <c r="J389" s="4" t="inlineStr"/>
    </row>
    <row r="390" ht="18" customHeight="1" s="7">
      <c r="A390" s="2" t="inlineStr">
        <is>
          <t>Артикул 389</t>
        </is>
      </c>
      <c r="B390" s="8" t="inlineStr">
        <is>
          <t>Товар 389</t>
        </is>
      </c>
      <c r="C390" s="1" t="inlineStr">
        <is>
          <t>Бренд 389</t>
        </is>
      </c>
      <c r="D390" s="1" t="n">
        <v>389</v>
      </c>
      <c r="E390" s="2" t="inlineStr">
        <is>
          <t>yes</t>
        </is>
      </c>
      <c r="F390" s="3" t="inlineStr"/>
      <c r="G390" s="10" t="inlineStr"/>
      <c r="H390" s="4" t="inlineStr"/>
      <c r="I390" s="4" t="inlineStr"/>
      <c r="J390" s="4" t="inlineStr"/>
    </row>
    <row r="391" ht="18" customHeight="1" s="7">
      <c r="A391" s="2" t="inlineStr">
        <is>
          <t>Артикул 390</t>
        </is>
      </c>
      <c r="B391" s="8" t="inlineStr">
        <is>
          <t>Товар 390</t>
        </is>
      </c>
      <c r="C391" s="1" t="inlineStr">
        <is>
          <t>Бренд 390</t>
        </is>
      </c>
      <c r="D391" s="1" t="n">
        <v>390</v>
      </c>
      <c r="E391" s="2" t="inlineStr">
        <is>
          <t>yes</t>
        </is>
      </c>
      <c r="F391" s="3" t="inlineStr"/>
      <c r="G391" s="10" t="inlineStr"/>
      <c r="H391" s="4" t="inlineStr"/>
      <c r="I391" s="4" t="inlineStr"/>
      <c r="J391" s="4" t="inlineStr"/>
    </row>
    <row r="392" ht="18" customHeight="1" s="7">
      <c r="A392" s="2" t="inlineStr">
        <is>
          <t>Артикул 391</t>
        </is>
      </c>
      <c r="B392" s="8" t="inlineStr">
        <is>
          <t>Товар 391</t>
        </is>
      </c>
      <c r="C392" s="1" t="inlineStr">
        <is>
          <t>Бренд 391</t>
        </is>
      </c>
      <c r="D392" s="1" t="n">
        <v>391</v>
      </c>
      <c r="E392" s="2" t="inlineStr">
        <is>
          <t>yes</t>
        </is>
      </c>
      <c r="F392" s="3" t="inlineStr"/>
      <c r="G392" s="10" t="inlineStr"/>
      <c r="H392" s="4" t="inlineStr"/>
      <c r="I392" s="4" t="inlineStr"/>
      <c r="J392" s="4" t="inlineStr"/>
    </row>
    <row r="393" ht="18" customHeight="1" s="7">
      <c r="A393" s="2" t="inlineStr">
        <is>
          <t>Артикул 392</t>
        </is>
      </c>
      <c r="B393" s="8" t="inlineStr">
        <is>
          <t>Товар 392</t>
        </is>
      </c>
      <c r="C393" s="1" t="inlineStr">
        <is>
          <t>Бренд 392</t>
        </is>
      </c>
      <c r="D393" s="1" t="n">
        <v>392</v>
      </c>
      <c r="E393" s="2" t="inlineStr">
        <is>
          <t>yes</t>
        </is>
      </c>
      <c r="F393" s="3" t="inlineStr"/>
      <c r="G393" s="10" t="inlineStr"/>
      <c r="H393" s="4" t="inlineStr"/>
      <c r="I393" s="4" t="inlineStr"/>
      <c r="J393" s="4" t="inlineStr"/>
    </row>
    <row r="394" ht="18" customHeight="1" s="7">
      <c r="A394" s="2" t="inlineStr">
        <is>
          <t>Артикул 393</t>
        </is>
      </c>
      <c r="B394" s="8" t="inlineStr">
        <is>
          <t>Товар 393</t>
        </is>
      </c>
      <c r="C394" s="1" t="inlineStr">
        <is>
          <t>Бренд 393</t>
        </is>
      </c>
      <c r="D394" s="1" t="n">
        <v>393</v>
      </c>
      <c r="E394" s="2" t="inlineStr">
        <is>
          <t>yes</t>
        </is>
      </c>
      <c r="F394" s="3" t="inlineStr"/>
      <c r="G394" s="10" t="inlineStr"/>
      <c r="H394" s="4" t="inlineStr"/>
      <c r="I394" s="4" t="inlineStr"/>
      <c r="J394" s="4" t="inlineStr"/>
    </row>
    <row r="395" ht="18" customHeight="1" s="7">
      <c r="A395" s="2" t="inlineStr">
        <is>
          <t>Артикул 394</t>
        </is>
      </c>
      <c r="B395" s="8" t="inlineStr">
        <is>
          <t>Товар 394</t>
        </is>
      </c>
      <c r="C395" s="1" t="inlineStr">
        <is>
          <t>Бренд 394</t>
        </is>
      </c>
      <c r="D395" s="1" t="n">
        <v>394</v>
      </c>
      <c r="E395" s="2" t="inlineStr">
        <is>
          <t>yes</t>
        </is>
      </c>
      <c r="F395" s="3" t="inlineStr"/>
      <c r="G395" s="10" t="inlineStr"/>
      <c r="H395" s="4" t="inlineStr"/>
      <c r="I395" s="4" t="inlineStr"/>
      <c r="J395" s="4" t="inlineStr"/>
    </row>
    <row r="396" ht="18" customHeight="1" s="7">
      <c r="A396" s="2" t="inlineStr">
        <is>
          <t>Артикул 395</t>
        </is>
      </c>
      <c r="B396" s="8" t="inlineStr">
        <is>
          <t>Товар 395</t>
        </is>
      </c>
      <c r="C396" s="1" t="inlineStr">
        <is>
          <t>Бренд 395</t>
        </is>
      </c>
      <c r="D396" s="1" t="n">
        <v>395</v>
      </c>
      <c r="E396" s="2" t="inlineStr">
        <is>
          <t>yes</t>
        </is>
      </c>
      <c r="F396" s="3" t="inlineStr"/>
      <c r="G396" s="10" t="inlineStr"/>
      <c r="H396" s="4" t="inlineStr"/>
      <c r="I396" s="4" t="inlineStr"/>
      <c r="J396" s="4" t="inlineStr"/>
    </row>
    <row r="397" ht="18" customHeight="1" s="7">
      <c r="A397" s="2" t="inlineStr">
        <is>
          <t>Артикул 396</t>
        </is>
      </c>
      <c r="B397" s="8" t="inlineStr">
        <is>
          <t>Товар 396</t>
        </is>
      </c>
      <c r="C397" s="1" t="inlineStr">
        <is>
          <t>Бренд 396</t>
        </is>
      </c>
      <c r="D397" s="1" t="n">
        <v>396</v>
      </c>
      <c r="E397" s="2" t="inlineStr">
        <is>
          <t>yes</t>
        </is>
      </c>
      <c r="F397" s="3" t="inlineStr"/>
      <c r="G397" s="10" t="inlineStr"/>
      <c r="H397" s="4" t="inlineStr"/>
      <c r="I397" s="4" t="inlineStr"/>
      <c r="J397" s="4" t="inlineStr"/>
    </row>
    <row r="398" ht="18" customHeight="1" s="7">
      <c r="A398" s="2" t="inlineStr">
        <is>
          <t>Артикул 397</t>
        </is>
      </c>
      <c r="B398" s="8" t="inlineStr">
        <is>
          <t>Товар 397</t>
        </is>
      </c>
      <c r="C398" s="1" t="inlineStr">
        <is>
          <t>Бренд 397</t>
        </is>
      </c>
      <c r="D398" s="1" t="n">
        <v>397</v>
      </c>
      <c r="E398" s="2" t="inlineStr">
        <is>
          <t>yes</t>
        </is>
      </c>
      <c r="F398" s="3" t="inlineStr"/>
      <c r="G398" s="10" t="inlineStr"/>
      <c r="H398" s="4" t="inlineStr"/>
      <c r="I398" s="4" t="inlineStr"/>
      <c r="J398" s="4" t="inlineStr"/>
    </row>
    <row r="399" ht="18" customHeight="1" s="7">
      <c r="A399" s="2" t="inlineStr">
        <is>
          <t>Артикул 398</t>
        </is>
      </c>
      <c r="B399" s="8" t="inlineStr">
        <is>
          <t>Товар 398</t>
        </is>
      </c>
      <c r="C399" s="1" t="inlineStr">
        <is>
          <t>Бренд 398</t>
        </is>
      </c>
      <c r="D399" s="1" t="n">
        <v>398</v>
      </c>
      <c r="E399" s="2" t="inlineStr">
        <is>
          <t>yes</t>
        </is>
      </c>
      <c r="F399" s="3" t="inlineStr"/>
      <c r="G399" s="10" t="inlineStr"/>
      <c r="H399" s="4" t="inlineStr"/>
      <c r="I399" s="4" t="inlineStr"/>
      <c r="J399" s="4" t="inlineStr"/>
    </row>
    <row r="400" ht="18" customHeight="1" s="7">
      <c r="A400" s="2" t="inlineStr">
        <is>
          <t>Артикул 399</t>
        </is>
      </c>
      <c r="B400" s="8" t="inlineStr">
        <is>
          <t>Товар 399</t>
        </is>
      </c>
      <c r="C400" s="1" t="inlineStr">
        <is>
          <t>Бренд 399</t>
        </is>
      </c>
      <c r="D400" s="1" t="n">
        <v>399</v>
      </c>
      <c r="E400" s="2" t="inlineStr">
        <is>
          <t>yes</t>
        </is>
      </c>
      <c r="F400" s="3" t="inlineStr"/>
      <c r="G400" s="10" t="inlineStr"/>
      <c r="H400" s="4" t="inlineStr"/>
      <c r="I400" s="4" t="inlineStr"/>
      <c r="J400" s="4" t="inlineStr"/>
    </row>
    <row r="401" ht="18" customHeight="1" s="7">
      <c r="A401" s="2" t="inlineStr">
        <is>
          <t>Артикул 400</t>
        </is>
      </c>
      <c r="B401" s="8" t="inlineStr">
        <is>
          <t>Товар 400</t>
        </is>
      </c>
      <c r="C401" s="1" t="inlineStr">
        <is>
          <t>Бренд 400</t>
        </is>
      </c>
      <c r="D401" s="1" t="n">
        <v>400</v>
      </c>
      <c r="E401" s="2" t="inlineStr">
        <is>
          <t>yes</t>
        </is>
      </c>
      <c r="F401" s="3" t="inlineStr"/>
      <c r="G401" s="10" t="inlineStr"/>
      <c r="H401" s="4" t="inlineStr"/>
      <c r="I401" s="4" t="inlineStr"/>
      <c r="J401" s="4" t="inlineStr"/>
    </row>
    <row r="402" ht="18" customHeight="1" s="7">
      <c r="A402" s="2" t="inlineStr">
        <is>
          <t>Артикул 401</t>
        </is>
      </c>
      <c r="B402" s="8" t="inlineStr">
        <is>
          <t>Товар 401</t>
        </is>
      </c>
      <c r="C402" s="1" t="inlineStr">
        <is>
          <t>Бренд 401</t>
        </is>
      </c>
      <c r="D402" s="1" t="n">
        <v>401</v>
      </c>
      <c r="E402" s="2" t="inlineStr">
        <is>
          <t>yes</t>
        </is>
      </c>
      <c r="F402" s="3" t="inlineStr"/>
      <c r="G402" s="10" t="inlineStr"/>
      <c r="H402" s="4" t="inlineStr"/>
      <c r="I402" s="4" t="inlineStr"/>
      <c r="J402" s="4" t="inlineStr"/>
    </row>
    <row r="403" ht="18" customHeight="1" s="7">
      <c r="A403" s="2" t="inlineStr">
        <is>
          <t>Артикул 402</t>
        </is>
      </c>
      <c r="B403" s="8" t="inlineStr">
        <is>
          <t>Товар 402</t>
        </is>
      </c>
      <c r="C403" s="1" t="inlineStr">
        <is>
          <t>Бренд 402</t>
        </is>
      </c>
      <c r="D403" s="1" t="n">
        <v>402</v>
      </c>
      <c r="E403" s="2" t="inlineStr">
        <is>
          <t>yes</t>
        </is>
      </c>
      <c r="F403" s="3" t="inlineStr"/>
      <c r="G403" s="10" t="inlineStr"/>
      <c r="H403" s="4" t="inlineStr"/>
      <c r="I403" s="4" t="inlineStr"/>
      <c r="J403" s="4" t="inlineStr"/>
    </row>
    <row r="404" ht="18" customHeight="1" s="7">
      <c r="A404" s="2" t="inlineStr">
        <is>
          <t>Артикул 403</t>
        </is>
      </c>
      <c r="B404" s="8" t="inlineStr">
        <is>
          <t>Товар 403</t>
        </is>
      </c>
      <c r="C404" s="1" t="inlineStr">
        <is>
          <t>Бренд 403</t>
        </is>
      </c>
      <c r="D404" s="1" t="n">
        <v>403</v>
      </c>
      <c r="E404" s="2" t="inlineStr">
        <is>
          <t>yes</t>
        </is>
      </c>
      <c r="F404" s="3" t="inlineStr"/>
      <c r="G404" s="10" t="inlineStr"/>
      <c r="H404" s="4" t="inlineStr"/>
      <c r="I404" s="4" t="inlineStr"/>
      <c r="J404" s="4" t="inlineStr"/>
    </row>
    <row r="405" ht="18" customHeight="1" s="7">
      <c r="A405" s="2" t="inlineStr">
        <is>
          <t>Артикул 404</t>
        </is>
      </c>
      <c r="B405" s="8" t="inlineStr">
        <is>
          <t>Товар 404</t>
        </is>
      </c>
      <c r="C405" s="1" t="inlineStr">
        <is>
          <t>Бренд 404</t>
        </is>
      </c>
      <c r="D405" s="1" t="n">
        <v>404</v>
      </c>
      <c r="E405" s="2" t="inlineStr">
        <is>
          <t>yes</t>
        </is>
      </c>
      <c r="F405" s="3" t="inlineStr"/>
      <c r="G405" s="10" t="inlineStr"/>
      <c r="H405" s="4" t="inlineStr"/>
      <c r="I405" s="4" t="inlineStr"/>
      <c r="J405" s="4" t="inlineStr"/>
    </row>
    <row r="406" ht="18" customHeight="1" s="7">
      <c r="A406" s="2" t="inlineStr">
        <is>
          <t>Артикул 405</t>
        </is>
      </c>
      <c r="B406" s="8" t="inlineStr">
        <is>
          <t>Товар 405</t>
        </is>
      </c>
      <c r="C406" s="1" t="inlineStr">
        <is>
          <t>Бренд 405</t>
        </is>
      </c>
      <c r="D406" s="1" t="n">
        <v>405</v>
      </c>
      <c r="E406" s="2" t="inlineStr">
        <is>
          <t>yes</t>
        </is>
      </c>
      <c r="F406" s="3" t="inlineStr"/>
      <c r="G406" s="10" t="inlineStr"/>
      <c r="H406" s="4" t="inlineStr"/>
      <c r="I406" s="4" t="inlineStr"/>
      <c r="J406" s="4" t="inlineStr"/>
    </row>
    <row r="407" ht="18" customHeight="1" s="7">
      <c r="A407" s="2" t="inlineStr">
        <is>
          <t>Артикул 406</t>
        </is>
      </c>
      <c r="B407" s="8" t="inlineStr">
        <is>
          <t>Товар 406</t>
        </is>
      </c>
      <c r="C407" s="1" t="inlineStr">
        <is>
          <t>Бренд 406</t>
        </is>
      </c>
      <c r="D407" s="1" t="n">
        <v>406</v>
      </c>
      <c r="E407" s="2" t="inlineStr">
        <is>
          <t>yes</t>
        </is>
      </c>
      <c r="F407" s="3" t="inlineStr"/>
      <c r="G407" s="10" t="inlineStr"/>
      <c r="H407" s="4" t="inlineStr"/>
      <c r="I407" s="4" t="inlineStr"/>
      <c r="J407" s="4" t="inlineStr"/>
    </row>
    <row r="408" ht="18" customHeight="1" s="7">
      <c r="A408" s="2" t="inlineStr">
        <is>
          <t>Артикул 407</t>
        </is>
      </c>
      <c r="B408" s="8" t="inlineStr">
        <is>
          <t>Товар 407</t>
        </is>
      </c>
      <c r="C408" s="1" t="inlineStr">
        <is>
          <t>Бренд 407</t>
        </is>
      </c>
      <c r="D408" s="1" t="n">
        <v>407</v>
      </c>
      <c r="E408" s="2" t="inlineStr">
        <is>
          <t>yes</t>
        </is>
      </c>
      <c r="F408" s="3" t="inlineStr"/>
      <c r="G408" s="10" t="inlineStr"/>
      <c r="H408" s="4" t="inlineStr"/>
      <c r="I408" s="4" t="inlineStr"/>
      <c r="J408" s="4" t="inlineStr"/>
    </row>
    <row r="409" ht="18" customHeight="1" s="7">
      <c r="A409" s="2" t="inlineStr">
        <is>
          <t>Артикул 408</t>
        </is>
      </c>
      <c r="B409" s="8" t="inlineStr">
        <is>
          <t>Товар 408</t>
        </is>
      </c>
      <c r="C409" s="1" t="inlineStr">
        <is>
          <t>Бренд 408</t>
        </is>
      </c>
      <c r="D409" s="1" t="n">
        <v>408</v>
      </c>
      <c r="E409" s="2" t="inlineStr">
        <is>
          <t>yes</t>
        </is>
      </c>
      <c r="F409" s="3" t="inlineStr"/>
      <c r="G409" s="10" t="inlineStr"/>
      <c r="H409" s="4" t="inlineStr"/>
      <c r="I409" s="4" t="inlineStr"/>
      <c r="J409" s="4" t="inlineStr"/>
    </row>
    <row r="410" ht="18" customHeight="1" s="7">
      <c r="A410" s="2" t="inlineStr">
        <is>
          <t>Артикул 409</t>
        </is>
      </c>
      <c r="B410" s="8" t="inlineStr">
        <is>
          <t>Товар 409</t>
        </is>
      </c>
      <c r="C410" s="1" t="inlineStr">
        <is>
          <t>Бренд 409</t>
        </is>
      </c>
      <c r="D410" s="1" t="n">
        <v>409</v>
      </c>
      <c r="E410" s="2" t="inlineStr">
        <is>
          <t>yes</t>
        </is>
      </c>
      <c r="F410" s="3" t="inlineStr"/>
      <c r="G410" s="10" t="inlineStr"/>
      <c r="H410" s="4" t="inlineStr"/>
      <c r="I410" s="4" t="inlineStr"/>
      <c r="J410" s="4" t="inlineStr"/>
    </row>
    <row r="411" ht="18" customHeight="1" s="7">
      <c r="A411" s="2" t="inlineStr">
        <is>
          <t>Артикул 410</t>
        </is>
      </c>
      <c r="B411" s="8" t="inlineStr">
        <is>
          <t>Товар 410</t>
        </is>
      </c>
      <c r="C411" s="1" t="inlineStr">
        <is>
          <t>Бренд 410</t>
        </is>
      </c>
      <c r="D411" s="1" t="n">
        <v>410</v>
      </c>
      <c r="E411" s="2" t="inlineStr">
        <is>
          <t>yes</t>
        </is>
      </c>
      <c r="F411" s="3" t="inlineStr"/>
      <c r="G411" s="10" t="inlineStr"/>
      <c r="H411" s="4" t="inlineStr"/>
      <c r="I411" s="4" t="inlineStr"/>
      <c r="J411" s="4" t="inlineStr"/>
    </row>
    <row r="412" ht="18" customHeight="1" s="7">
      <c r="A412" s="2" t="inlineStr">
        <is>
          <t>Артикул 411</t>
        </is>
      </c>
      <c r="B412" s="8" t="inlineStr">
        <is>
          <t>Товар 411</t>
        </is>
      </c>
      <c r="C412" s="1" t="inlineStr">
        <is>
          <t>Бренд 411</t>
        </is>
      </c>
      <c r="D412" s="1" t="n">
        <v>411</v>
      </c>
      <c r="E412" s="2" t="inlineStr">
        <is>
          <t>yes</t>
        </is>
      </c>
      <c r="F412" s="3" t="inlineStr"/>
      <c r="G412" s="10" t="inlineStr"/>
      <c r="H412" s="4" t="inlineStr"/>
      <c r="I412" s="4" t="inlineStr"/>
      <c r="J412" s="4" t="inlineStr"/>
    </row>
    <row r="413" ht="18" customHeight="1" s="7">
      <c r="A413" s="2" t="inlineStr">
        <is>
          <t>Артикул 412</t>
        </is>
      </c>
      <c r="B413" s="8" t="inlineStr">
        <is>
          <t>Товар 412</t>
        </is>
      </c>
      <c r="C413" s="1" t="inlineStr">
        <is>
          <t>Бренд 412</t>
        </is>
      </c>
      <c r="D413" s="1" t="n">
        <v>412</v>
      </c>
      <c r="E413" s="2" t="inlineStr">
        <is>
          <t>yes</t>
        </is>
      </c>
      <c r="F413" s="3" t="inlineStr"/>
      <c r="G413" s="10" t="inlineStr"/>
      <c r="H413" s="4" t="inlineStr"/>
      <c r="I413" s="4" t="inlineStr"/>
      <c r="J413" s="4" t="inlineStr"/>
    </row>
    <row r="414" ht="18" customHeight="1" s="7">
      <c r="A414" s="2" t="inlineStr">
        <is>
          <t>Артикул 413</t>
        </is>
      </c>
      <c r="B414" s="8" t="inlineStr">
        <is>
          <t>Товар 413</t>
        </is>
      </c>
      <c r="C414" s="1" t="inlineStr">
        <is>
          <t>Бренд 413</t>
        </is>
      </c>
      <c r="D414" s="1" t="n">
        <v>413</v>
      </c>
      <c r="E414" s="2" t="inlineStr">
        <is>
          <t>yes</t>
        </is>
      </c>
      <c r="F414" s="3" t="inlineStr"/>
      <c r="G414" s="10" t="inlineStr"/>
      <c r="H414" s="4" t="inlineStr"/>
      <c r="I414" s="4" t="inlineStr"/>
      <c r="J414" s="4" t="inlineStr"/>
    </row>
    <row r="415" ht="18" customHeight="1" s="7">
      <c r="A415" s="2" t="inlineStr">
        <is>
          <t>Артикул 414</t>
        </is>
      </c>
      <c r="B415" s="8" t="inlineStr">
        <is>
          <t>Товар 414</t>
        </is>
      </c>
      <c r="C415" s="1" t="inlineStr">
        <is>
          <t>Бренд 414</t>
        </is>
      </c>
      <c r="D415" s="1" t="n">
        <v>414</v>
      </c>
      <c r="E415" s="2" t="inlineStr">
        <is>
          <t>yes</t>
        </is>
      </c>
      <c r="F415" s="3" t="inlineStr"/>
      <c r="G415" s="10" t="inlineStr"/>
      <c r="H415" s="4" t="inlineStr"/>
      <c r="I415" s="4" t="inlineStr"/>
      <c r="J415" s="4" t="inlineStr"/>
    </row>
    <row r="416" ht="18" customHeight="1" s="7">
      <c r="A416" s="2" t="inlineStr">
        <is>
          <t>Артикул 415</t>
        </is>
      </c>
      <c r="B416" s="8" t="inlineStr">
        <is>
          <t>Товар 415</t>
        </is>
      </c>
      <c r="C416" s="1" t="inlineStr">
        <is>
          <t>Бренд 415</t>
        </is>
      </c>
      <c r="D416" s="1" t="n">
        <v>415</v>
      </c>
      <c r="E416" s="2" t="inlineStr">
        <is>
          <t>yes</t>
        </is>
      </c>
      <c r="F416" s="3" t="inlineStr"/>
      <c r="G416" s="10" t="inlineStr"/>
      <c r="H416" s="4" t="inlineStr"/>
      <c r="I416" s="4" t="inlineStr"/>
      <c r="J416" s="4" t="inlineStr"/>
    </row>
    <row r="417" ht="18" customHeight="1" s="7">
      <c r="A417" s="2" t="inlineStr">
        <is>
          <t>Артикул 416</t>
        </is>
      </c>
      <c r="B417" s="8" t="inlineStr">
        <is>
          <t>Товар 416</t>
        </is>
      </c>
      <c r="C417" s="1" t="inlineStr">
        <is>
          <t>Бренд 416</t>
        </is>
      </c>
      <c r="D417" s="1" t="n">
        <v>416</v>
      </c>
      <c r="E417" s="2" t="inlineStr">
        <is>
          <t>yes</t>
        </is>
      </c>
      <c r="F417" s="3" t="inlineStr"/>
      <c r="G417" s="10" t="inlineStr"/>
      <c r="H417" s="4" t="inlineStr"/>
      <c r="I417" s="4" t="inlineStr"/>
      <c r="J417" s="4" t="inlineStr"/>
    </row>
    <row r="418" ht="18" customHeight="1" s="7">
      <c r="A418" s="2" t="inlineStr">
        <is>
          <t>Артикул 417</t>
        </is>
      </c>
      <c r="B418" s="8" t="inlineStr">
        <is>
          <t>Товар 417</t>
        </is>
      </c>
      <c r="C418" s="1" t="inlineStr">
        <is>
          <t>Бренд 417</t>
        </is>
      </c>
      <c r="D418" s="1" t="n">
        <v>417</v>
      </c>
      <c r="E418" s="2" t="inlineStr">
        <is>
          <t>yes</t>
        </is>
      </c>
      <c r="F418" s="3" t="inlineStr"/>
      <c r="G418" s="10" t="inlineStr"/>
      <c r="H418" s="4" t="inlineStr"/>
      <c r="I418" s="4" t="inlineStr"/>
      <c r="J418" s="4" t="inlineStr"/>
    </row>
    <row r="419" ht="18" customHeight="1" s="7">
      <c r="A419" s="2" t="inlineStr">
        <is>
          <t>Артикул 418</t>
        </is>
      </c>
      <c r="B419" s="8" t="inlineStr">
        <is>
          <t>Товар 418</t>
        </is>
      </c>
      <c r="C419" s="1" t="inlineStr">
        <is>
          <t>Бренд 418</t>
        </is>
      </c>
      <c r="D419" s="1" t="n">
        <v>418</v>
      </c>
      <c r="E419" s="2" t="inlineStr">
        <is>
          <t>yes</t>
        </is>
      </c>
      <c r="F419" s="3" t="inlineStr"/>
      <c r="G419" s="10" t="inlineStr"/>
      <c r="H419" s="4" t="inlineStr"/>
      <c r="I419" s="4" t="inlineStr"/>
      <c r="J419" s="4" t="inlineStr"/>
    </row>
    <row r="420" ht="18" customHeight="1" s="7">
      <c r="A420" s="2" t="inlineStr">
        <is>
          <t>Артикул 419</t>
        </is>
      </c>
      <c r="B420" s="8" t="inlineStr">
        <is>
          <t>Товар 419</t>
        </is>
      </c>
      <c r="C420" s="1" t="inlineStr">
        <is>
          <t>Бренд 419</t>
        </is>
      </c>
      <c r="D420" s="1" t="n">
        <v>419</v>
      </c>
      <c r="E420" s="2" t="inlineStr">
        <is>
          <t>yes</t>
        </is>
      </c>
      <c r="F420" s="3" t="inlineStr"/>
      <c r="G420" s="10" t="inlineStr"/>
      <c r="H420" s="4" t="inlineStr"/>
      <c r="I420" s="4" t="inlineStr"/>
      <c r="J420" s="4" t="inlineStr"/>
    </row>
    <row r="421" ht="18" customHeight="1" s="7">
      <c r="A421" s="2" t="inlineStr">
        <is>
          <t>Артикул 420</t>
        </is>
      </c>
      <c r="B421" s="8" t="inlineStr">
        <is>
          <t>Товар 420</t>
        </is>
      </c>
      <c r="C421" s="1" t="inlineStr">
        <is>
          <t>Бренд 420</t>
        </is>
      </c>
      <c r="D421" s="1" t="n">
        <v>420</v>
      </c>
      <c r="E421" s="2" t="inlineStr">
        <is>
          <t>yes</t>
        </is>
      </c>
      <c r="F421" s="3" t="inlineStr"/>
      <c r="G421" s="10" t="inlineStr"/>
      <c r="H421" s="4" t="inlineStr"/>
      <c r="I421" s="4" t="inlineStr"/>
      <c r="J421" s="4" t="inlineStr"/>
    </row>
    <row r="422" ht="18" customHeight="1" s="7">
      <c r="A422" s="2" t="inlineStr">
        <is>
          <t>Артикул 421</t>
        </is>
      </c>
      <c r="B422" s="8" t="inlineStr">
        <is>
          <t>Товар 421</t>
        </is>
      </c>
      <c r="C422" s="1" t="inlineStr">
        <is>
          <t>Бренд 421</t>
        </is>
      </c>
      <c r="D422" s="1" t="n">
        <v>421</v>
      </c>
      <c r="E422" s="2" t="inlineStr">
        <is>
          <t>yes</t>
        </is>
      </c>
      <c r="F422" s="3" t="inlineStr"/>
      <c r="G422" s="10" t="inlineStr"/>
      <c r="H422" s="4" t="inlineStr"/>
      <c r="I422" s="4" t="inlineStr"/>
      <c r="J422" s="4" t="inlineStr"/>
    </row>
    <row r="423" ht="18" customHeight="1" s="7">
      <c r="A423" s="2" t="inlineStr">
        <is>
          <t>Артикул 422</t>
        </is>
      </c>
      <c r="B423" s="8" t="inlineStr">
        <is>
          <t>Товар 422</t>
        </is>
      </c>
      <c r="C423" s="1" t="inlineStr">
        <is>
          <t>Бренд 422</t>
        </is>
      </c>
      <c r="D423" s="1" t="n">
        <v>422</v>
      </c>
      <c r="E423" s="2" t="inlineStr">
        <is>
          <t>yes</t>
        </is>
      </c>
      <c r="F423" s="3" t="inlineStr"/>
      <c r="G423" s="10" t="inlineStr"/>
      <c r="H423" s="4" t="inlineStr"/>
      <c r="I423" s="4" t="inlineStr"/>
      <c r="J423" s="4" t="inlineStr"/>
    </row>
    <row r="424" ht="18" customHeight="1" s="7">
      <c r="A424" s="2" t="inlineStr">
        <is>
          <t>Артикул 423</t>
        </is>
      </c>
      <c r="B424" s="8" t="inlineStr">
        <is>
          <t>Товар 423</t>
        </is>
      </c>
      <c r="C424" s="1" t="inlineStr">
        <is>
          <t>Бренд 423</t>
        </is>
      </c>
      <c r="D424" s="1" t="n">
        <v>423</v>
      </c>
      <c r="E424" s="2" t="inlineStr">
        <is>
          <t>yes</t>
        </is>
      </c>
      <c r="F424" s="3" t="inlineStr"/>
      <c r="G424" s="10" t="inlineStr"/>
      <c r="H424" s="4" t="inlineStr"/>
      <c r="I424" s="4" t="inlineStr"/>
      <c r="J424" s="4" t="inlineStr"/>
    </row>
    <row r="425" ht="18" customHeight="1" s="7">
      <c r="A425" s="2" t="inlineStr">
        <is>
          <t>Артикул 424</t>
        </is>
      </c>
      <c r="B425" s="8" t="inlineStr">
        <is>
          <t>Товар 424</t>
        </is>
      </c>
      <c r="C425" s="1" t="inlineStr">
        <is>
          <t>Бренд 424</t>
        </is>
      </c>
      <c r="D425" s="1" t="n">
        <v>424</v>
      </c>
      <c r="E425" s="2" t="inlineStr">
        <is>
          <t>yes</t>
        </is>
      </c>
      <c r="F425" s="3" t="inlineStr"/>
      <c r="G425" s="10" t="inlineStr"/>
      <c r="H425" s="4" t="inlineStr"/>
      <c r="I425" s="4" t="inlineStr"/>
      <c r="J425" s="4" t="inlineStr"/>
    </row>
    <row r="426" ht="18" customHeight="1" s="7">
      <c r="A426" s="2" t="inlineStr">
        <is>
          <t>Артикул 425</t>
        </is>
      </c>
      <c r="B426" s="8" t="inlineStr">
        <is>
          <t>Товар 425</t>
        </is>
      </c>
      <c r="C426" s="1" t="inlineStr">
        <is>
          <t>Бренд 425</t>
        </is>
      </c>
      <c r="D426" s="1" t="n">
        <v>425</v>
      </c>
      <c r="E426" s="2" t="inlineStr">
        <is>
          <t>yes</t>
        </is>
      </c>
      <c r="F426" s="3" t="inlineStr"/>
      <c r="G426" s="10" t="inlineStr"/>
      <c r="H426" s="4" t="inlineStr"/>
      <c r="I426" s="4" t="inlineStr"/>
      <c r="J426" s="4" t="inlineStr"/>
    </row>
    <row r="427" ht="18" customHeight="1" s="7">
      <c r="A427" s="2" t="inlineStr">
        <is>
          <t>Артикул 426</t>
        </is>
      </c>
      <c r="B427" s="8" t="inlineStr">
        <is>
          <t>Товар 426</t>
        </is>
      </c>
      <c r="C427" s="1" t="inlineStr">
        <is>
          <t>Бренд 426</t>
        </is>
      </c>
      <c r="D427" s="1" t="n">
        <v>426</v>
      </c>
      <c r="E427" s="2" t="inlineStr">
        <is>
          <t>yes</t>
        </is>
      </c>
      <c r="F427" s="3" t="inlineStr"/>
      <c r="G427" s="10" t="inlineStr"/>
      <c r="H427" s="4" t="inlineStr"/>
      <c r="I427" s="4" t="inlineStr"/>
      <c r="J427" s="4" t="inlineStr"/>
    </row>
    <row r="428" ht="18" customHeight="1" s="7">
      <c r="A428" s="2" t="inlineStr">
        <is>
          <t>Артикул 427</t>
        </is>
      </c>
      <c r="B428" s="8" t="inlineStr">
        <is>
          <t>Товар 427</t>
        </is>
      </c>
      <c r="C428" s="1" t="inlineStr">
        <is>
          <t>Бренд 427</t>
        </is>
      </c>
      <c r="D428" s="1" t="n">
        <v>427</v>
      </c>
      <c r="E428" s="2" t="inlineStr">
        <is>
          <t>yes</t>
        </is>
      </c>
      <c r="F428" s="3" t="inlineStr"/>
      <c r="G428" s="10" t="inlineStr"/>
      <c r="H428" s="4" t="inlineStr"/>
      <c r="I428" s="4" t="inlineStr"/>
      <c r="J428" s="4" t="inlineStr"/>
    </row>
    <row r="429" ht="18" customHeight="1" s="7">
      <c r="A429" s="2" t="inlineStr">
        <is>
          <t>Артикул 428</t>
        </is>
      </c>
      <c r="B429" s="8" t="inlineStr">
        <is>
          <t>Товар 428</t>
        </is>
      </c>
      <c r="C429" s="1" t="inlineStr">
        <is>
          <t>Бренд 428</t>
        </is>
      </c>
      <c r="D429" s="1" t="n">
        <v>428</v>
      </c>
      <c r="E429" s="2" t="inlineStr">
        <is>
          <t>yes</t>
        </is>
      </c>
      <c r="F429" s="3" t="inlineStr"/>
      <c r="G429" s="10" t="inlineStr"/>
      <c r="H429" s="4" t="inlineStr"/>
      <c r="I429" s="4" t="inlineStr"/>
      <c r="J429" s="4" t="inlineStr"/>
    </row>
    <row r="430" ht="18" customHeight="1" s="7">
      <c r="A430" s="2" t="inlineStr">
        <is>
          <t>Артикул 429</t>
        </is>
      </c>
      <c r="B430" s="8" t="inlineStr">
        <is>
          <t>Товар 429</t>
        </is>
      </c>
      <c r="C430" s="1" t="inlineStr">
        <is>
          <t>Бренд 429</t>
        </is>
      </c>
      <c r="D430" s="1" t="n">
        <v>429</v>
      </c>
      <c r="E430" s="2" t="inlineStr">
        <is>
          <t>yes</t>
        </is>
      </c>
      <c r="F430" s="3" t="inlineStr"/>
      <c r="G430" s="10" t="inlineStr"/>
      <c r="H430" s="4" t="inlineStr"/>
      <c r="I430" s="4" t="inlineStr"/>
      <c r="J430" s="4" t="inlineStr"/>
    </row>
    <row r="431" ht="18" customHeight="1" s="7">
      <c r="A431" s="2" t="inlineStr">
        <is>
          <t>Артикул 430</t>
        </is>
      </c>
      <c r="B431" s="8" t="inlineStr">
        <is>
          <t>Товар 430</t>
        </is>
      </c>
      <c r="C431" s="1" t="inlineStr">
        <is>
          <t>Бренд 430</t>
        </is>
      </c>
      <c r="D431" s="1" t="n">
        <v>430</v>
      </c>
      <c r="E431" s="2" t="inlineStr">
        <is>
          <t>yes</t>
        </is>
      </c>
      <c r="F431" s="3" t="inlineStr"/>
      <c r="G431" s="10" t="inlineStr"/>
      <c r="H431" s="4" t="inlineStr"/>
      <c r="I431" s="4" t="inlineStr"/>
      <c r="J431" s="4" t="inlineStr"/>
    </row>
    <row r="432" ht="18" customHeight="1" s="7">
      <c r="A432" s="2" t="inlineStr">
        <is>
          <t>Артикул 431</t>
        </is>
      </c>
      <c r="B432" s="8" t="inlineStr">
        <is>
          <t>Товар 431</t>
        </is>
      </c>
      <c r="C432" s="1" t="inlineStr">
        <is>
          <t>Бренд 431</t>
        </is>
      </c>
      <c r="D432" s="1" t="n">
        <v>431</v>
      </c>
      <c r="E432" s="2" t="inlineStr">
        <is>
          <t>yes</t>
        </is>
      </c>
      <c r="F432" s="3" t="inlineStr"/>
      <c r="G432" s="10" t="inlineStr"/>
      <c r="H432" s="4" t="inlineStr"/>
      <c r="I432" s="4" t="inlineStr"/>
      <c r="J432" s="4" t="inlineStr"/>
    </row>
    <row r="433" ht="18" customHeight="1" s="7">
      <c r="A433" s="2" t="inlineStr">
        <is>
          <t>Артикул 432</t>
        </is>
      </c>
      <c r="B433" s="8" t="inlineStr">
        <is>
          <t>Товар 432</t>
        </is>
      </c>
      <c r="C433" s="1" t="inlineStr">
        <is>
          <t>Бренд 432</t>
        </is>
      </c>
      <c r="D433" s="1" t="n">
        <v>432</v>
      </c>
      <c r="E433" s="2" t="inlineStr">
        <is>
          <t>yes</t>
        </is>
      </c>
      <c r="F433" s="3" t="inlineStr"/>
      <c r="G433" s="10" t="inlineStr"/>
      <c r="H433" s="4" t="inlineStr"/>
      <c r="I433" s="4" t="inlineStr"/>
      <c r="J433" s="4" t="inlineStr"/>
    </row>
    <row r="434" ht="18" customHeight="1" s="7">
      <c r="A434" s="2" t="inlineStr">
        <is>
          <t>Артикул 433</t>
        </is>
      </c>
      <c r="B434" s="8" t="inlineStr">
        <is>
          <t>Товар 433</t>
        </is>
      </c>
      <c r="C434" s="1" t="inlineStr">
        <is>
          <t>Бренд 433</t>
        </is>
      </c>
      <c r="D434" s="1" t="n">
        <v>433</v>
      </c>
      <c r="E434" s="2" t="inlineStr">
        <is>
          <t>yes</t>
        </is>
      </c>
      <c r="F434" s="3" t="inlineStr"/>
      <c r="G434" s="10" t="inlineStr"/>
      <c r="H434" s="4" t="inlineStr"/>
      <c r="I434" s="4" t="inlineStr"/>
      <c r="J434" s="4" t="inlineStr"/>
    </row>
    <row r="435" ht="18" customHeight="1" s="7">
      <c r="A435" s="2" t="inlineStr">
        <is>
          <t>Артикул 434</t>
        </is>
      </c>
      <c r="B435" s="8" t="inlineStr">
        <is>
          <t>Товар 434</t>
        </is>
      </c>
      <c r="C435" s="1" t="inlineStr">
        <is>
          <t>Бренд 434</t>
        </is>
      </c>
      <c r="D435" s="1" t="n">
        <v>434</v>
      </c>
      <c r="E435" s="2" t="inlineStr">
        <is>
          <t>yes</t>
        </is>
      </c>
      <c r="F435" s="3" t="inlineStr"/>
      <c r="G435" s="10" t="inlineStr"/>
      <c r="H435" s="4" t="inlineStr"/>
      <c r="I435" s="4" t="inlineStr"/>
      <c r="J435" s="4" t="inlineStr"/>
    </row>
    <row r="436" ht="18" customHeight="1" s="7">
      <c r="A436" s="2" t="inlineStr">
        <is>
          <t>Артикул 435</t>
        </is>
      </c>
      <c r="B436" s="8" t="inlineStr">
        <is>
          <t>Товар 435</t>
        </is>
      </c>
      <c r="C436" s="1" t="inlineStr">
        <is>
          <t>Бренд 435</t>
        </is>
      </c>
      <c r="D436" s="1" t="n">
        <v>435</v>
      </c>
      <c r="E436" s="2" t="inlineStr">
        <is>
          <t>yes</t>
        </is>
      </c>
      <c r="F436" s="3" t="inlineStr"/>
      <c r="G436" s="10" t="inlineStr"/>
      <c r="H436" s="4" t="inlineStr"/>
      <c r="I436" s="4" t="inlineStr"/>
      <c r="J436" s="4" t="inlineStr"/>
    </row>
    <row r="437" ht="18" customHeight="1" s="7">
      <c r="A437" s="2" t="inlineStr">
        <is>
          <t>Артикул 436</t>
        </is>
      </c>
      <c r="B437" s="8" t="inlineStr">
        <is>
          <t>Товар 436</t>
        </is>
      </c>
      <c r="C437" s="1" t="inlineStr">
        <is>
          <t>Бренд 436</t>
        </is>
      </c>
      <c r="D437" s="1" t="n">
        <v>436</v>
      </c>
      <c r="E437" s="2" t="inlineStr">
        <is>
          <t>yes</t>
        </is>
      </c>
      <c r="F437" s="3" t="inlineStr"/>
      <c r="G437" s="10" t="inlineStr"/>
      <c r="H437" s="4" t="inlineStr"/>
      <c r="I437" s="4" t="inlineStr"/>
      <c r="J437" s="4" t="inlineStr"/>
    </row>
    <row r="438" ht="18" customHeight="1" s="7">
      <c r="A438" s="2" t="inlineStr">
        <is>
          <t>Артикул 437</t>
        </is>
      </c>
      <c r="B438" s="8" t="inlineStr">
        <is>
          <t>Товар 437</t>
        </is>
      </c>
      <c r="C438" s="1" t="inlineStr">
        <is>
          <t>Бренд 437</t>
        </is>
      </c>
      <c r="D438" s="1" t="n">
        <v>437</v>
      </c>
      <c r="E438" s="2" t="inlineStr">
        <is>
          <t>yes</t>
        </is>
      </c>
      <c r="F438" s="3" t="inlineStr"/>
      <c r="G438" s="10" t="inlineStr"/>
      <c r="H438" s="4" t="inlineStr"/>
      <c r="I438" s="4" t="inlineStr"/>
      <c r="J438" s="4" t="inlineStr"/>
    </row>
    <row r="439" ht="18" customHeight="1" s="7">
      <c r="A439" s="2" t="inlineStr">
        <is>
          <t>Артикул 438</t>
        </is>
      </c>
      <c r="B439" s="8" t="inlineStr">
        <is>
          <t>Товар 438</t>
        </is>
      </c>
      <c r="C439" s="1" t="inlineStr">
        <is>
          <t>Бренд 438</t>
        </is>
      </c>
      <c r="D439" s="1" t="n">
        <v>438</v>
      </c>
      <c r="E439" s="2" t="inlineStr">
        <is>
          <t>yes</t>
        </is>
      </c>
      <c r="F439" s="3" t="inlineStr"/>
      <c r="G439" s="10" t="inlineStr"/>
      <c r="H439" s="4" t="inlineStr"/>
      <c r="I439" s="4" t="inlineStr"/>
      <c r="J439" s="4" t="inlineStr"/>
    </row>
    <row r="440" ht="18" customHeight="1" s="7">
      <c r="A440" s="2" t="inlineStr">
        <is>
          <t>Артикул 439</t>
        </is>
      </c>
      <c r="B440" s="8" t="inlineStr">
        <is>
          <t>Товар 439</t>
        </is>
      </c>
      <c r="C440" s="1" t="inlineStr">
        <is>
          <t>Бренд 439</t>
        </is>
      </c>
      <c r="D440" s="1" t="n">
        <v>439</v>
      </c>
      <c r="E440" s="2" t="inlineStr">
        <is>
          <t>yes</t>
        </is>
      </c>
      <c r="F440" s="3" t="inlineStr"/>
      <c r="G440" s="10" t="inlineStr"/>
      <c r="H440" s="4" t="inlineStr"/>
      <c r="I440" s="4" t="inlineStr"/>
      <c r="J440" s="4" t="inlineStr"/>
    </row>
    <row r="441" ht="18" customHeight="1" s="7">
      <c r="A441" s="2" t="inlineStr">
        <is>
          <t>Артикул 440</t>
        </is>
      </c>
      <c r="B441" s="8" t="inlineStr">
        <is>
          <t>Товар 440</t>
        </is>
      </c>
      <c r="C441" s="1" t="inlineStr">
        <is>
          <t>Бренд 440</t>
        </is>
      </c>
      <c r="D441" s="1" t="n">
        <v>440</v>
      </c>
      <c r="E441" s="2" t="inlineStr">
        <is>
          <t>yes</t>
        </is>
      </c>
      <c r="F441" s="3" t="inlineStr"/>
      <c r="G441" s="10" t="inlineStr"/>
      <c r="H441" s="4" t="inlineStr"/>
      <c r="I441" s="4" t="inlineStr"/>
      <c r="J441" s="4" t="inlineStr"/>
    </row>
    <row r="442" ht="18" customHeight="1" s="7">
      <c r="A442" s="2" t="inlineStr">
        <is>
          <t>Артикул 441</t>
        </is>
      </c>
      <c r="B442" s="8" t="inlineStr">
        <is>
          <t>Товар 441</t>
        </is>
      </c>
      <c r="C442" s="1" t="inlineStr">
        <is>
          <t>Бренд 441</t>
        </is>
      </c>
      <c r="D442" s="1" t="n">
        <v>441</v>
      </c>
      <c r="E442" s="2" t="inlineStr">
        <is>
          <t>yes</t>
        </is>
      </c>
      <c r="F442" s="3" t="inlineStr"/>
      <c r="G442" s="10" t="inlineStr"/>
      <c r="H442" s="4" t="inlineStr"/>
      <c r="I442" s="4" t="inlineStr"/>
      <c r="J442" s="4" t="inlineStr"/>
    </row>
    <row r="443" ht="18" customHeight="1" s="7">
      <c r="A443" s="2" t="inlineStr">
        <is>
          <t>Артикул 442</t>
        </is>
      </c>
      <c r="B443" s="8" t="inlineStr">
        <is>
          <t>Товар 442</t>
        </is>
      </c>
      <c r="C443" s="1" t="inlineStr">
        <is>
          <t>Бренд 442</t>
        </is>
      </c>
      <c r="D443" s="1" t="n">
        <v>442</v>
      </c>
      <c r="E443" s="2" t="inlineStr">
        <is>
          <t>yes</t>
        </is>
      </c>
      <c r="F443" s="3" t="inlineStr"/>
      <c r="G443" s="10" t="inlineStr"/>
      <c r="H443" s="4" t="inlineStr"/>
      <c r="I443" s="4" t="inlineStr"/>
      <c r="J443" s="4" t="inlineStr"/>
    </row>
    <row r="444" ht="18" customHeight="1" s="7">
      <c r="A444" s="2" t="inlineStr">
        <is>
          <t>Артикул 443</t>
        </is>
      </c>
      <c r="B444" s="8" t="inlineStr">
        <is>
          <t>Товар 443</t>
        </is>
      </c>
      <c r="C444" s="1" t="inlineStr">
        <is>
          <t>Бренд 443</t>
        </is>
      </c>
      <c r="D444" s="1" t="n">
        <v>443</v>
      </c>
      <c r="E444" s="2" t="inlineStr">
        <is>
          <t>yes</t>
        </is>
      </c>
      <c r="F444" s="3" t="inlineStr"/>
      <c r="G444" s="10" t="inlineStr"/>
      <c r="H444" s="4" t="inlineStr"/>
      <c r="I444" s="4" t="inlineStr"/>
      <c r="J444" s="4" t="inlineStr"/>
    </row>
    <row r="445" ht="18" customHeight="1" s="7">
      <c r="A445" s="2" t="inlineStr">
        <is>
          <t>Артикул 444</t>
        </is>
      </c>
      <c r="B445" s="8" t="inlineStr">
        <is>
          <t>Товар 444</t>
        </is>
      </c>
      <c r="C445" s="1" t="inlineStr">
        <is>
          <t>Бренд 444</t>
        </is>
      </c>
      <c r="D445" s="1" t="n">
        <v>444</v>
      </c>
      <c r="E445" s="2" t="inlineStr">
        <is>
          <t>yes</t>
        </is>
      </c>
      <c r="F445" s="3" t="inlineStr"/>
      <c r="G445" s="10" t="inlineStr"/>
      <c r="H445" s="4" t="inlineStr"/>
      <c r="I445" s="4" t="inlineStr"/>
      <c r="J445" s="4" t="inlineStr"/>
    </row>
    <row r="446" ht="18" customHeight="1" s="7">
      <c r="A446" s="2" t="inlineStr">
        <is>
          <t>Артикул 445</t>
        </is>
      </c>
      <c r="B446" s="8" t="inlineStr">
        <is>
          <t>Товар 445</t>
        </is>
      </c>
      <c r="C446" s="1" t="inlineStr">
        <is>
          <t>Бренд 445</t>
        </is>
      </c>
      <c r="D446" s="1" t="n">
        <v>445</v>
      </c>
      <c r="E446" s="2" t="inlineStr">
        <is>
          <t>yes</t>
        </is>
      </c>
      <c r="F446" s="3" t="inlineStr"/>
      <c r="G446" s="10" t="inlineStr"/>
      <c r="H446" s="4" t="inlineStr"/>
      <c r="I446" s="4" t="inlineStr"/>
      <c r="J446" s="4" t="inlineStr"/>
    </row>
    <row r="447" ht="18" customHeight="1" s="7">
      <c r="A447" s="2" t="inlineStr">
        <is>
          <t>Артикул 446</t>
        </is>
      </c>
      <c r="B447" s="8" t="inlineStr">
        <is>
          <t>Товар 446</t>
        </is>
      </c>
      <c r="C447" s="1" t="inlineStr">
        <is>
          <t>Бренд 446</t>
        </is>
      </c>
      <c r="D447" s="1" t="n">
        <v>446</v>
      </c>
      <c r="E447" s="2" t="inlineStr">
        <is>
          <t>yes</t>
        </is>
      </c>
      <c r="F447" s="3" t="inlineStr"/>
      <c r="G447" s="10" t="inlineStr"/>
      <c r="H447" s="4" t="inlineStr"/>
      <c r="I447" s="4" t="inlineStr"/>
      <c r="J447" s="4" t="inlineStr"/>
    </row>
    <row r="448" ht="18" customHeight="1" s="7">
      <c r="A448" s="2" t="inlineStr">
        <is>
          <t>Артикул 447</t>
        </is>
      </c>
      <c r="B448" s="8" t="inlineStr">
        <is>
          <t>Товар 447</t>
        </is>
      </c>
      <c r="C448" s="1" t="inlineStr">
        <is>
          <t>Бренд 447</t>
        </is>
      </c>
      <c r="D448" s="1" t="n">
        <v>447</v>
      </c>
      <c r="E448" s="2" t="inlineStr">
        <is>
          <t>yes</t>
        </is>
      </c>
      <c r="F448" s="3" t="inlineStr"/>
      <c r="G448" s="10" t="inlineStr"/>
      <c r="H448" s="4" t="inlineStr"/>
      <c r="I448" s="4" t="inlineStr"/>
      <c r="J448" s="4" t="inlineStr"/>
    </row>
    <row r="449" ht="18" customHeight="1" s="7">
      <c r="A449" s="2" t="inlineStr">
        <is>
          <t>Артикул 448</t>
        </is>
      </c>
      <c r="B449" s="8" t="inlineStr">
        <is>
          <t>Товар 448</t>
        </is>
      </c>
      <c r="C449" s="1" t="inlineStr">
        <is>
          <t>Бренд 448</t>
        </is>
      </c>
      <c r="D449" s="1" t="n">
        <v>448</v>
      </c>
      <c r="E449" s="2" t="inlineStr">
        <is>
          <t>yes</t>
        </is>
      </c>
      <c r="F449" s="3" t="inlineStr"/>
      <c r="G449" s="10" t="inlineStr"/>
      <c r="H449" s="4" t="inlineStr"/>
      <c r="I449" s="4" t="inlineStr"/>
      <c r="J449" s="4" t="inlineStr"/>
    </row>
    <row r="450" ht="18" customHeight="1" s="7">
      <c r="A450" s="2" t="inlineStr">
        <is>
          <t>Артикул 449</t>
        </is>
      </c>
      <c r="B450" s="8" t="inlineStr">
        <is>
          <t>Товар 449</t>
        </is>
      </c>
      <c r="C450" s="1" t="inlineStr">
        <is>
          <t>Бренд 449</t>
        </is>
      </c>
      <c r="D450" s="1" t="n">
        <v>449</v>
      </c>
      <c r="E450" s="2" t="inlineStr">
        <is>
          <t>yes</t>
        </is>
      </c>
      <c r="F450" s="3" t="inlineStr"/>
      <c r="G450" s="10" t="inlineStr"/>
      <c r="H450" s="4" t="inlineStr"/>
      <c r="I450" s="4" t="inlineStr"/>
      <c r="J450" s="4" t="inlineStr"/>
    </row>
    <row r="451" ht="18" customHeight="1" s="7">
      <c r="A451" s="2" t="inlineStr">
        <is>
          <t>Артикул 450</t>
        </is>
      </c>
      <c r="B451" s="8" t="inlineStr">
        <is>
          <t>Товар 450</t>
        </is>
      </c>
      <c r="C451" s="1" t="inlineStr">
        <is>
          <t>Бренд 450</t>
        </is>
      </c>
      <c r="D451" s="1" t="n">
        <v>450</v>
      </c>
      <c r="E451" s="2" t="inlineStr">
        <is>
          <t>yes</t>
        </is>
      </c>
      <c r="F451" s="3" t="inlineStr"/>
      <c r="G451" s="10" t="inlineStr"/>
      <c r="H451" s="4" t="inlineStr"/>
      <c r="I451" s="4" t="inlineStr"/>
      <c r="J451" s="4" t="inlineStr"/>
    </row>
    <row r="452" ht="18" customHeight="1" s="7">
      <c r="A452" s="2" t="inlineStr">
        <is>
          <t>Артикул 451</t>
        </is>
      </c>
      <c r="B452" s="8" t="inlineStr">
        <is>
          <t>Товар 451</t>
        </is>
      </c>
      <c r="C452" s="1" t="inlineStr">
        <is>
          <t>Бренд 451</t>
        </is>
      </c>
      <c r="D452" s="1" t="n">
        <v>451</v>
      </c>
      <c r="E452" s="2" t="inlineStr">
        <is>
          <t>yes</t>
        </is>
      </c>
      <c r="F452" s="3" t="inlineStr"/>
      <c r="G452" s="10" t="inlineStr"/>
      <c r="H452" s="4" t="inlineStr"/>
      <c r="I452" s="4" t="inlineStr"/>
      <c r="J452" s="4" t="inlineStr"/>
    </row>
    <row r="453" ht="18" customHeight="1" s="7">
      <c r="A453" s="2" t="inlineStr">
        <is>
          <t>Артикул 452</t>
        </is>
      </c>
      <c r="B453" s="8" t="inlineStr">
        <is>
          <t>Товар 452</t>
        </is>
      </c>
      <c r="C453" s="1" t="inlineStr">
        <is>
          <t>Бренд 452</t>
        </is>
      </c>
      <c r="D453" s="1" t="n">
        <v>452</v>
      </c>
      <c r="E453" s="2" t="inlineStr">
        <is>
          <t>yes</t>
        </is>
      </c>
      <c r="F453" s="3" t="inlineStr"/>
      <c r="G453" s="10" t="inlineStr"/>
      <c r="H453" s="4" t="inlineStr"/>
      <c r="I453" s="4" t="inlineStr"/>
      <c r="J453" s="4" t="inlineStr"/>
    </row>
    <row r="454" ht="18" customHeight="1" s="7">
      <c r="A454" s="2" t="inlineStr">
        <is>
          <t>Артикул 453</t>
        </is>
      </c>
      <c r="B454" s="8" t="inlineStr">
        <is>
          <t>Товар 453</t>
        </is>
      </c>
      <c r="C454" s="1" t="inlineStr">
        <is>
          <t>Бренд 453</t>
        </is>
      </c>
      <c r="D454" s="1" t="n">
        <v>453</v>
      </c>
      <c r="E454" s="2" t="inlineStr">
        <is>
          <t>yes</t>
        </is>
      </c>
      <c r="F454" s="3" t="inlineStr"/>
      <c r="G454" s="10" t="inlineStr"/>
      <c r="H454" s="4" t="inlineStr"/>
      <c r="I454" s="4" t="inlineStr"/>
      <c r="J454" s="4" t="inlineStr"/>
    </row>
    <row r="455" ht="18" customHeight="1" s="7">
      <c r="A455" s="2" t="inlineStr">
        <is>
          <t>Артикул 454</t>
        </is>
      </c>
      <c r="B455" s="8" t="inlineStr">
        <is>
          <t>Товар 454</t>
        </is>
      </c>
      <c r="C455" s="1" t="inlineStr">
        <is>
          <t>Бренд 454</t>
        </is>
      </c>
      <c r="D455" s="1" t="n">
        <v>454</v>
      </c>
      <c r="E455" s="2" t="inlineStr">
        <is>
          <t>yes</t>
        </is>
      </c>
      <c r="F455" s="3" t="inlineStr"/>
      <c r="G455" s="10" t="inlineStr"/>
      <c r="H455" s="4" t="inlineStr"/>
      <c r="I455" s="4" t="inlineStr"/>
      <c r="J455" s="4" t="inlineStr"/>
    </row>
    <row r="456" ht="18" customHeight="1" s="7">
      <c r="A456" s="2" t="inlineStr">
        <is>
          <t>Артикул 455</t>
        </is>
      </c>
      <c r="B456" s="8" t="inlineStr">
        <is>
          <t>Товар 455</t>
        </is>
      </c>
      <c r="C456" s="1" t="inlineStr">
        <is>
          <t>Бренд 455</t>
        </is>
      </c>
      <c r="D456" s="1" t="n">
        <v>455</v>
      </c>
      <c r="E456" s="2" t="inlineStr">
        <is>
          <t>yes</t>
        </is>
      </c>
      <c r="F456" s="3" t="inlineStr"/>
      <c r="G456" s="10" t="inlineStr"/>
      <c r="H456" s="4" t="inlineStr"/>
      <c r="I456" s="4" t="inlineStr"/>
      <c r="J456" s="4" t="inlineStr"/>
    </row>
    <row r="457" ht="18" customHeight="1" s="7">
      <c r="A457" s="2" t="inlineStr">
        <is>
          <t>Артикул 456</t>
        </is>
      </c>
      <c r="B457" s="8" t="inlineStr">
        <is>
          <t>Товар 456</t>
        </is>
      </c>
      <c r="C457" s="1" t="inlineStr">
        <is>
          <t>Бренд 456</t>
        </is>
      </c>
      <c r="D457" s="1" t="n">
        <v>456</v>
      </c>
      <c r="E457" s="2" t="inlineStr">
        <is>
          <t>yes</t>
        </is>
      </c>
      <c r="F457" s="3" t="inlineStr"/>
      <c r="G457" s="10" t="inlineStr"/>
      <c r="H457" s="4" t="inlineStr"/>
      <c r="I457" s="4" t="inlineStr"/>
      <c r="J457" s="4" t="inlineStr"/>
    </row>
    <row r="458" ht="18" customHeight="1" s="7">
      <c r="A458" s="2" t="inlineStr">
        <is>
          <t>Артикул 457</t>
        </is>
      </c>
      <c r="B458" s="8" t="inlineStr">
        <is>
          <t>Товар 457</t>
        </is>
      </c>
      <c r="C458" s="1" t="inlineStr">
        <is>
          <t>Бренд 457</t>
        </is>
      </c>
      <c r="D458" s="1" t="n">
        <v>457</v>
      </c>
      <c r="E458" s="2" t="inlineStr">
        <is>
          <t>yes</t>
        </is>
      </c>
      <c r="F458" s="3" t="inlineStr"/>
      <c r="G458" s="10" t="inlineStr"/>
      <c r="H458" s="4" t="inlineStr"/>
      <c r="I458" s="4" t="inlineStr"/>
      <c r="J458" s="4" t="inlineStr"/>
    </row>
    <row r="459" ht="18" customHeight="1" s="7">
      <c r="A459" s="2" t="inlineStr">
        <is>
          <t>Артикул 458</t>
        </is>
      </c>
      <c r="B459" s="8" t="inlineStr">
        <is>
          <t>Товар 458</t>
        </is>
      </c>
      <c r="C459" s="1" t="inlineStr">
        <is>
          <t>Бренд 458</t>
        </is>
      </c>
      <c r="D459" s="1" t="n">
        <v>458</v>
      </c>
      <c r="E459" s="2" t="inlineStr">
        <is>
          <t>yes</t>
        </is>
      </c>
      <c r="F459" s="3" t="inlineStr"/>
      <c r="G459" s="10" t="inlineStr"/>
      <c r="H459" s="4" t="inlineStr"/>
      <c r="I459" s="4" t="inlineStr"/>
      <c r="J459" s="4" t="inlineStr"/>
    </row>
    <row r="460" ht="18" customHeight="1" s="7">
      <c r="A460" s="2" t="inlineStr">
        <is>
          <t>Артикул 459</t>
        </is>
      </c>
      <c r="B460" s="8" t="inlineStr">
        <is>
          <t>Товар 459</t>
        </is>
      </c>
      <c r="C460" s="1" t="inlineStr">
        <is>
          <t>Бренд 459</t>
        </is>
      </c>
      <c r="D460" s="1" t="n">
        <v>459</v>
      </c>
      <c r="E460" s="2" t="inlineStr">
        <is>
          <t>yes</t>
        </is>
      </c>
      <c r="F460" s="3" t="inlineStr"/>
      <c r="G460" s="10" t="inlineStr"/>
      <c r="H460" s="4" t="inlineStr"/>
      <c r="I460" s="4" t="inlineStr"/>
      <c r="J460" s="4" t="inlineStr"/>
    </row>
    <row r="461" ht="18" customHeight="1" s="7">
      <c r="A461" s="2" t="inlineStr">
        <is>
          <t>Артикул 460</t>
        </is>
      </c>
      <c r="B461" s="8" t="inlineStr">
        <is>
          <t>Товар 460</t>
        </is>
      </c>
      <c r="C461" s="1" t="inlineStr">
        <is>
          <t>Бренд 460</t>
        </is>
      </c>
      <c r="D461" s="1" t="n">
        <v>460</v>
      </c>
      <c r="E461" s="2" t="inlineStr">
        <is>
          <t>yes</t>
        </is>
      </c>
      <c r="F461" s="3" t="inlineStr"/>
      <c r="G461" s="10" t="inlineStr"/>
      <c r="H461" s="4" t="inlineStr"/>
      <c r="I461" s="4" t="inlineStr"/>
      <c r="J461" s="4" t="inlineStr"/>
    </row>
    <row r="462" ht="18" customHeight="1" s="7">
      <c r="A462" s="2" t="inlineStr">
        <is>
          <t>Артикул 461</t>
        </is>
      </c>
      <c r="B462" s="8" t="inlineStr">
        <is>
          <t>Товар 461</t>
        </is>
      </c>
      <c r="C462" s="1" t="inlineStr">
        <is>
          <t>Бренд 461</t>
        </is>
      </c>
      <c r="D462" s="1" t="n">
        <v>461</v>
      </c>
      <c r="E462" s="2" t="inlineStr">
        <is>
          <t>yes</t>
        </is>
      </c>
      <c r="F462" s="3" t="inlineStr"/>
      <c r="G462" s="10" t="inlineStr"/>
      <c r="H462" s="4" t="inlineStr"/>
      <c r="I462" s="4" t="inlineStr"/>
      <c r="J462" s="4" t="inlineStr"/>
    </row>
    <row r="463" ht="18" customHeight="1" s="7">
      <c r="A463" s="2" t="inlineStr">
        <is>
          <t>Артикул 462</t>
        </is>
      </c>
      <c r="B463" s="8" t="inlineStr">
        <is>
          <t>Товар 462</t>
        </is>
      </c>
      <c r="C463" s="1" t="inlineStr">
        <is>
          <t>Бренд 462</t>
        </is>
      </c>
      <c r="D463" s="1" t="n">
        <v>462</v>
      </c>
      <c r="E463" s="2" t="inlineStr">
        <is>
          <t>yes</t>
        </is>
      </c>
      <c r="F463" s="3" t="inlineStr"/>
      <c r="G463" s="10" t="inlineStr"/>
      <c r="H463" s="4" t="inlineStr"/>
      <c r="I463" s="4" t="inlineStr"/>
      <c r="J463" s="4" t="inlineStr"/>
    </row>
    <row r="464" ht="18" customHeight="1" s="7">
      <c r="A464" s="2" t="inlineStr">
        <is>
          <t>Артикул 463</t>
        </is>
      </c>
      <c r="B464" s="8" t="inlineStr">
        <is>
          <t>Товар 463</t>
        </is>
      </c>
      <c r="C464" s="1" t="inlineStr">
        <is>
          <t>Бренд 463</t>
        </is>
      </c>
      <c r="D464" s="1" t="n">
        <v>463</v>
      </c>
      <c r="E464" s="2" t="inlineStr">
        <is>
          <t>yes</t>
        </is>
      </c>
      <c r="F464" s="3" t="inlineStr"/>
      <c r="G464" s="10" t="inlineStr"/>
      <c r="H464" s="4" t="inlineStr"/>
      <c r="I464" s="4" t="inlineStr"/>
      <c r="J464" s="4" t="inlineStr"/>
    </row>
    <row r="465" ht="18" customHeight="1" s="7">
      <c r="A465" s="2" t="inlineStr">
        <is>
          <t>Артикул 464</t>
        </is>
      </c>
      <c r="B465" s="8" t="inlineStr">
        <is>
          <t>Товар 464</t>
        </is>
      </c>
      <c r="C465" s="1" t="inlineStr">
        <is>
          <t>Бренд 464</t>
        </is>
      </c>
      <c r="D465" s="1" t="n">
        <v>464</v>
      </c>
      <c r="E465" s="2" t="inlineStr">
        <is>
          <t>yes</t>
        </is>
      </c>
      <c r="F465" s="3" t="inlineStr"/>
      <c r="G465" s="10" t="inlineStr"/>
      <c r="H465" s="4" t="inlineStr"/>
      <c r="I465" s="4" t="inlineStr"/>
      <c r="J465" s="4" t="inlineStr"/>
    </row>
    <row r="466" ht="18" customHeight="1" s="7">
      <c r="A466" s="2" t="inlineStr">
        <is>
          <t>Артикул 465</t>
        </is>
      </c>
      <c r="B466" s="8" t="inlineStr">
        <is>
          <t>Товар 465</t>
        </is>
      </c>
      <c r="C466" s="1" t="inlineStr">
        <is>
          <t>Бренд 465</t>
        </is>
      </c>
      <c r="D466" s="1" t="n">
        <v>465</v>
      </c>
      <c r="E466" s="2" t="inlineStr">
        <is>
          <t>yes</t>
        </is>
      </c>
      <c r="F466" s="3" t="inlineStr"/>
      <c r="G466" s="10" t="inlineStr"/>
      <c r="H466" s="4" t="inlineStr"/>
      <c r="I466" s="4" t="inlineStr"/>
      <c r="J466" s="4" t="inlineStr"/>
    </row>
    <row r="467" ht="18" customHeight="1" s="7">
      <c r="A467" s="2" t="inlineStr">
        <is>
          <t>Артикул 466</t>
        </is>
      </c>
      <c r="B467" s="8" t="inlineStr">
        <is>
          <t>Товар 466</t>
        </is>
      </c>
      <c r="C467" s="1" t="inlineStr">
        <is>
          <t>Бренд 466</t>
        </is>
      </c>
      <c r="D467" s="1" t="n">
        <v>466</v>
      </c>
      <c r="E467" s="2" t="inlineStr">
        <is>
          <t>yes</t>
        </is>
      </c>
      <c r="F467" s="3" t="inlineStr"/>
      <c r="G467" s="10" t="inlineStr"/>
      <c r="H467" s="4" t="inlineStr"/>
      <c r="I467" s="4" t="inlineStr"/>
      <c r="J467" s="4" t="inlineStr"/>
    </row>
    <row r="468" ht="18" customHeight="1" s="7">
      <c r="A468" s="2" t="inlineStr">
        <is>
          <t>Артикул 467</t>
        </is>
      </c>
      <c r="B468" s="8" t="inlineStr">
        <is>
          <t>Товар 467</t>
        </is>
      </c>
      <c r="C468" s="1" t="inlineStr">
        <is>
          <t>Бренд 467</t>
        </is>
      </c>
      <c r="D468" s="1" t="n">
        <v>467</v>
      </c>
      <c r="E468" s="2" t="inlineStr">
        <is>
          <t>yes</t>
        </is>
      </c>
      <c r="F468" s="3" t="inlineStr"/>
      <c r="G468" s="10" t="inlineStr"/>
      <c r="H468" s="4" t="inlineStr"/>
      <c r="I468" s="4" t="inlineStr"/>
      <c r="J468" s="4" t="inlineStr"/>
    </row>
    <row r="469" ht="18" customHeight="1" s="7">
      <c r="A469" s="2" t="inlineStr">
        <is>
          <t>Артикул 468</t>
        </is>
      </c>
      <c r="B469" s="8" t="inlineStr">
        <is>
          <t>Товар 468</t>
        </is>
      </c>
      <c r="C469" s="1" t="inlineStr">
        <is>
          <t>Бренд 468</t>
        </is>
      </c>
      <c r="D469" s="1" t="n">
        <v>468</v>
      </c>
      <c r="E469" s="2" t="inlineStr">
        <is>
          <t>yes</t>
        </is>
      </c>
      <c r="F469" s="3" t="inlineStr"/>
      <c r="G469" s="10" t="inlineStr"/>
      <c r="H469" s="4" t="inlineStr"/>
      <c r="I469" s="4" t="inlineStr"/>
      <c r="J469" s="4" t="inlineStr"/>
    </row>
    <row r="470" ht="18" customHeight="1" s="7">
      <c r="A470" s="2" t="inlineStr">
        <is>
          <t>Артикул 469</t>
        </is>
      </c>
      <c r="B470" s="8" t="inlineStr">
        <is>
          <t>Товар 469</t>
        </is>
      </c>
      <c r="C470" s="1" t="inlineStr">
        <is>
          <t>Бренд 469</t>
        </is>
      </c>
      <c r="D470" s="1" t="n">
        <v>469</v>
      </c>
      <c r="E470" s="2" t="inlineStr">
        <is>
          <t>yes</t>
        </is>
      </c>
      <c r="F470" s="3" t="inlineStr"/>
      <c r="G470" s="10" t="inlineStr"/>
      <c r="H470" s="4" t="inlineStr"/>
      <c r="I470" s="4" t="inlineStr"/>
      <c r="J470" s="4" t="inlineStr"/>
    </row>
    <row r="471" ht="18" customHeight="1" s="7">
      <c r="A471" s="2" t="inlineStr">
        <is>
          <t>Артикул 470</t>
        </is>
      </c>
      <c r="B471" s="8" t="inlineStr">
        <is>
          <t>Товар 470</t>
        </is>
      </c>
      <c r="C471" s="1" t="inlineStr">
        <is>
          <t>Бренд 470</t>
        </is>
      </c>
      <c r="D471" s="1" t="n">
        <v>470</v>
      </c>
      <c r="E471" s="2" t="inlineStr">
        <is>
          <t>yes</t>
        </is>
      </c>
      <c r="F471" s="3" t="inlineStr"/>
      <c r="G471" s="10" t="inlineStr"/>
      <c r="H471" s="4" t="inlineStr"/>
      <c r="I471" s="4" t="inlineStr"/>
      <c r="J471" s="4" t="inlineStr"/>
    </row>
    <row r="472" ht="18" customHeight="1" s="7">
      <c r="A472" s="2" t="inlineStr">
        <is>
          <t>Артикул 471</t>
        </is>
      </c>
      <c r="B472" s="8" t="inlineStr">
        <is>
          <t>Товар 471</t>
        </is>
      </c>
      <c r="C472" s="1" t="inlineStr">
        <is>
          <t>Бренд 471</t>
        </is>
      </c>
      <c r="D472" s="1" t="n">
        <v>471</v>
      </c>
      <c r="E472" s="2" t="inlineStr">
        <is>
          <t>yes</t>
        </is>
      </c>
      <c r="F472" s="3" t="inlineStr"/>
      <c r="G472" s="10" t="inlineStr"/>
      <c r="H472" s="4" t="inlineStr"/>
      <c r="I472" s="4" t="inlineStr"/>
      <c r="J472" s="4" t="inlineStr"/>
    </row>
    <row r="473" ht="18" customHeight="1" s="7">
      <c r="A473" s="2" t="inlineStr">
        <is>
          <t>Артикул 472</t>
        </is>
      </c>
      <c r="B473" s="8" t="inlineStr">
        <is>
          <t>Товар 472</t>
        </is>
      </c>
      <c r="C473" s="1" t="inlineStr">
        <is>
          <t>Бренд 472</t>
        </is>
      </c>
      <c r="D473" s="1" t="n">
        <v>472</v>
      </c>
      <c r="E473" s="2" t="inlineStr">
        <is>
          <t>yes</t>
        </is>
      </c>
      <c r="F473" s="3" t="inlineStr"/>
      <c r="G473" s="10" t="inlineStr"/>
      <c r="H473" s="4" t="inlineStr"/>
      <c r="I473" s="4" t="inlineStr"/>
      <c r="J473" s="4" t="inlineStr"/>
    </row>
    <row r="474" ht="18" customHeight="1" s="7">
      <c r="A474" s="2" t="inlineStr">
        <is>
          <t>Артикул 473</t>
        </is>
      </c>
      <c r="B474" s="8" t="inlineStr">
        <is>
          <t>Товар 473</t>
        </is>
      </c>
      <c r="C474" s="1" t="inlineStr">
        <is>
          <t>Бренд 473</t>
        </is>
      </c>
      <c r="D474" s="1" t="n">
        <v>473</v>
      </c>
      <c r="E474" s="2" t="inlineStr">
        <is>
          <t>yes</t>
        </is>
      </c>
      <c r="F474" s="3" t="inlineStr"/>
      <c r="G474" s="10" t="inlineStr"/>
      <c r="H474" s="4" t="inlineStr"/>
      <c r="I474" s="4" t="inlineStr"/>
      <c r="J474" s="4" t="inlineStr"/>
    </row>
    <row r="475" ht="18" customHeight="1" s="7">
      <c r="A475" s="2" t="inlineStr">
        <is>
          <t>Артикул 474</t>
        </is>
      </c>
      <c r="B475" s="8" t="inlineStr">
        <is>
          <t>Товар 474</t>
        </is>
      </c>
      <c r="C475" s="1" t="inlineStr">
        <is>
          <t>Бренд 474</t>
        </is>
      </c>
      <c r="D475" s="1" t="n">
        <v>474</v>
      </c>
      <c r="E475" s="2" t="inlineStr">
        <is>
          <t>yes</t>
        </is>
      </c>
      <c r="F475" s="3" t="inlineStr"/>
      <c r="G475" s="10" t="inlineStr"/>
      <c r="H475" s="4" t="inlineStr"/>
      <c r="I475" s="4" t="inlineStr"/>
      <c r="J475" s="4" t="inlineStr"/>
    </row>
    <row r="476" ht="18" customHeight="1" s="7">
      <c r="A476" s="2" t="inlineStr">
        <is>
          <t>Артикул 475</t>
        </is>
      </c>
      <c r="B476" s="8" t="inlineStr">
        <is>
          <t>Товар 475</t>
        </is>
      </c>
      <c r="C476" s="1" t="inlineStr">
        <is>
          <t>Бренд 475</t>
        </is>
      </c>
      <c r="D476" s="1" t="n">
        <v>475</v>
      </c>
      <c r="E476" s="2" t="inlineStr">
        <is>
          <t>yes</t>
        </is>
      </c>
      <c r="F476" s="3" t="inlineStr"/>
      <c r="G476" s="10" t="inlineStr"/>
      <c r="H476" s="4" t="inlineStr"/>
      <c r="I476" s="4" t="inlineStr"/>
      <c r="J476" s="4" t="inlineStr"/>
    </row>
    <row r="477" ht="18" customHeight="1" s="7">
      <c r="A477" s="2" t="inlineStr">
        <is>
          <t>Артикул 476</t>
        </is>
      </c>
      <c r="B477" s="8" t="inlineStr">
        <is>
          <t>Товар 476</t>
        </is>
      </c>
      <c r="C477" s="1" t="inlineStr">
        <is>
          <t>Бренд 476</t>
        </is>
      </c>
      <c r="D477" s="1" t="n">
        <v>476</v>
      </c>
      <c r="E477" s="2" t="inlineStr">
        <is>
          <t>yes</t>
        </is>
      </c>
      <c r="F477" s="3" t="inlineStr"/>
      <c r="G477" s="10" t="inlineStr"/>
      <c r="H477" s="4" t="inlineStr"/>
      <c r="I477" s="4" t="inlineStr"/>
      <c r="J477" s="4" t="inlineStr"/>
    </row>
    <row r="478" ht="18" customHeight="1" s="7">
      <c r="A478" s="2" t="inlineStr">
        <is>
          <t>Артикул 477</t>
        </is>
      </c>
      <c r="B478" s="8" t="inlineStr">
        <is>
          <t>Товар 477</t>
        </is>
      </c>
      <c r="C478" s="1" t="inlineStr">
        <is>
          <t>Бренд 477</t>
        </is>
      </c>
      <c r="D478" s="1" t="n">
        <v>477</v>
      </c>
      <c r="E478" s="2" t="inlineStr">
        <is>
          <t>yes</t>
        </is>
      </c>
      <c r="F478" s="3" t="inlineStr"/>
      <c r="G478" s="10" t="inlineStr"/>
      <c r="H478" s="4" t="inlineStr"/>
      <c r="I478" s="4" t="inlineStr"/>
      <c r="J478" s="4" t="inlineStr"/>
    </row>
    <row r="479" ht="18" customHeight="1" s="7">
      <c r="A479" s="2" t="inlineStr">
        <is>
          <t>Артикул 478</t>
        </is>
      </c>
      <c r="B479" s="8" t="inlineStr">
        <is>
          <t>Товар 478</t>
        </is>
      </c>
      <c r="C479" s="1" t="inlineStr">
        <is>
          <t>Бренд 478</t>
        </is>
      </c>
      <c r="D479" s="1" t="n">
        <v>478</v>
      </c>
      <c r="E479" s="2" t="inlineStr">
        <is>
          <t>yes</t>
        </is>
      </c>
      <c r="F479" s="3" t="inlineStr"/>
      <c r="G479" s="10" t="inlineStr"/>
      <c r="H479" s="4" t="inlineStr"/>
      <c r="I479" s="4" t="inlineStr"/>
      <c r="J479" s="4" t="inlineStr"/>
    </row>
    <row r="480" ht="18" customHeight="1" s="7">
      <c r="A480" s="2" t="inlineStr">
        <is>
          <t>Артикул 479</t>
        </is>
      </c>
      <c r="B480" s="8" t="inlineStr">
        <is>
          <t>Товар 479</t>
        </is>
      </c>
      <c r="C480" s="1" t="inlineStr">
        <is>
          <t>Бренд 479</t>
        </is>
      </c>
      <c r="D480" s="1" t="n">
        <v>479</v>
      </c>
      <c r="E480" s="2" t="inlineStr">
        <is>
          <t>yes</t>
        </is>
      </c>
      <c r="F480" s="3" t="inlineStr"/>
      <c r="G480" s="10" t="inlineStr"/>
      <c r="H480" s="4" t="inlineStr"/>
      <c r="I480" s="4" t="inlineStr"/>
      <c r="J480" s="4" t="inlineStr"/>
    </row>
    <row r="481" ht="18" customHeight="1" s="7">
      <c r="A481" s="2" t="inlineStr">
        <is>
          <t>Артикул 480</t>
        </is>
      </c>
      <c r="B481" s="8" t="inlineStr">
        <is>
          <t>Товар 480</t>
        </is>
      </c>
      <c r="C481" s="1" t="inlineStr">
        <is>
          <t>Бренд 480</t>
        </is>
      </c>
      <c r="D481" s="1" t="n">
        <v>480</v>
      </c>
      <c r="E481" s="2" t="inlineStr">
        <is>
          <t>yes</t>
        </is>
      </c>
      <c r="F481" s="3" t="inlineStr"/>
      <c r="G481" s="10" t="inlineStr"/>
      <c r="H481" s="4" t="inlineStr"/>
      <c r="I481" s="4" t="inlineStr"/>
      <c r="J481" s="4" t="inlineStr"/>
    </row>
    <row r="482" ht="18" customHeight="1" s="7">
      <c r="A482" s="2" t="inlineStr">
        <is>
          <t>Артикул 481</t>
        </is>
      </c>
      <c r="B482" s="8" t="inlineStr">
        <is>
          <t>Товар 481</t>
        </is>
      </c>
      <c r="C482" s="1" t="inlineStr">
        <is>
          <t>Бренд 481</t>
        </is>
      </c>
      <c r="D482" s="1" t="n">
        <v>481</v>
      </c>
      <c r="E482" s="2" t="inlineStr">
        <is>
          <t>yes</t>
        </is>
      </c>
      <c r="F482" s="3" t="inlineStr"/>
      <c r="G482" s="10" t="inlineStr"/>
      <c r="H482" s="4" t="inlineStr"/>
      <c r="I482" s="4" t="inlineStr"/>
      <c r="J482" s="4" t="inlineStr"/>
    </row>
    <row r="483" ht="18" customHeight="1" s="7">
      <c r="A483" s="2" t="inlineStr">
        <is>
          <t>Артикул 482</t>
        </is>
      </c>
      <c r="B483" s="8" t="inlineStr">
        <is>
          <t>Товар 482</t>
        </is>
      </c>
      <c r="C483" s="1" t="inlineStr">
        <is>
          <t>Бренд 482</t>
        </is>
      </c>
      <c r="D483" s="1" t="n">
        <v>482</v>
      </c>
      <c r="E483" s="2" t="inlineStr">
        <is>
          <t>yes</t>
        </is>
      </c>
      <c r="F483" s="3" t="inlineStr"/>
      <c r="G483" s="10" t="inlineStr"/>
      <c r="H483" s="4" t="inlineStr"/>
      <c r="I483" s="4" t="inlineStr"/>
      <c r="J483" s="4" t="inlineStr"/>
    </row>
    <row r="484" ht="18" customHeight="1" s="7">
      <c r="A484" s="2" t="inlineStr">
        <is>
          <t>Артикул 483</t>
        </is>
      </c>
      <c r="B484" s="8" t="inlineStr">
        <is>
          <t>Товар 483</t>
        </is>
      </c>
      <c r="C484" s="1" t="inlineStr">
        <is>
          <t>Бренд 483</t>
        </is>
      </c>
      <c r="D484" s="1" t="n">
        <v>483</v>
      </c>
      <c r="E484" s="2" t="inlineStr">
        <is>
          <t>yes</t>
        </is>
      </c>
      <c r="F484" s="3" t="inlineStr"/>
      <c r="G484" s="10" t="inlineStr"/>
      <c r="H484" s="4" t="inlineStr"/>
      <c r="I484" s="4" t="inlineStr"/>
      <c r="J484" s="4" t="inlineStr"/>
    </row>
    <row r="485" ht="18" customHeight="1" s="7">
      <c r="A485" s="2" t="inlineStr">
        <is>
          <t>Артикул 484</t>
        </is>
      </c>
      <c r="B485" s="8" t="inlineStr">
        <is>
          <t>Товар 484</t>
        </is>
      </c>
      <c r="C485" s="1" t="inlineStr">
        <is>
          <t>Бренд 484</t>
        </is>
      </c>
      <c r="D485" s="1" t="n">
        <v>484</v>
      </c>
      <c r="E485" s="2" t="inlineStr">
        <is>
          <t>yes</t>
        </is>
      </c>
      <c r="F485" s="3" t="inlineStr"/>
      <c r="G485" s="10" t="inlineStr"/>
      <c r="H485" s="4" t="inlineStr"/>
      <c r="I485" s="4" t="inlineStr"/>
      <c r="J485" s="4" t="inlineStr"/>
    </row>
    <row r="486" ht="18" customHeight="1" s="7">
      <c r="A486" s="2" t="inlineStr">
        <is>
          <t>Артикул 485</t>
        </is>
      </c>
      <c r="B486" s="8" t="inlineStr">
        <is>
          <t>Товар 485</t>
        </is>
      </c>
      <c r="C486" s="1" t="inlineStr">
        <is>
          <t>Бренд 485</t>
        </is>
      </c>
      <c r="D486" s="1" t="n">
        <v>485</v>
      </c>
      <c r="E486" s="2" t="inlineStr">
        <is>
          <t>yes</t>
        </is>
      </c>
      <c r="F486" s="3" t="inlineStr"/>
      <c r="G486" s="10" t="inlineStr"/>
      <c r="H486" s="4" t="inlineStr"/>
      <c r="I486" s="4" t="inlineStr"/>
      <c r="J486" s="4" t="inlineStr"/>
    </row>
    <row r="487" ht="18" customHeight="1" s="7">
      <c r="A487" s="2" t="inlineStr">
        <is>
          <t>Артикул 486</t>
        </is>
      </c>
      <c r="B487" s="8" t="inlineStr">
        <is>
          <t>Товар 486</t>
        </is>
      </c>
      <c r="C487" s="1" t="inlineStr">
        <is>
          <t>Бренд 486</t>
        </is>
      </c>
      <c r="D487" s="1" t="n">
        <v>486</v>
      </c>
      <c r="E487" s="2" t="inlineStr">
        <is>
          <t>yes</t>
        </is>
      </c>
      <c r="F487" s="3" t="inlineStr"/>
      <c r="G487" s="10" t="inlineStr"/>
      <c r="H487" s="4" t="inlineStr"/>
      <c r="I487" s="4" t="inlineStr"/>
      <c r="J487" s="4" t="inlineStr"/>
    </row>
    <row r="488" ht="18" customHeight="1" s="7">
      <c r="A488" s="2" t="inlineStr">
        <is>
          <t>Артикул 487</t>
        </is>
      </c>
      <c r="B488" s="8" t="inlineStr">
        <is>
          <t>Товар 487</t>
        </is>
      </c>
      <c r="C488" s="1" t="inlineStr">
        <is>
          <t>Бренд 487</t>
        </is>
      </c>
      <c r="D488" s="1" t="n">
        <v>487</v>
      </c>
      <c r="E488" s="2" t="inlineStr">
        <is>
          <t>yes</t>
        </is>
      </c>
      <c r="F488" s="3" t="inlineStr"/>
      <c r="G488" s="10" t="inlineStr"/>
      <c r="H488" s="4" t="inlineStr"/>
      <c r="I488" s="4" t="inlineStr"/>
      <c r="J488" s="4" t="inlineStr"/>
    </row>
    <row r="489" ht="18" customHeight="1" s="7">
      <c r="A489" s="2" t="inlineStr">
        <is>
          <t>Артикул 488</t>
        </is>
      </c>
      <c r="B489" s="8" t="inlineStr">
        <is>
          <t>Товар 488</t>
        </is>
      </c>
      <c r="C489" s="1" t="inlineStr">
        <is>
          <t>Бренд 488</t>
        </is>
      </c>
      <c r="D489" s="1" t="n">
        <v>488</v>
      </c>
      <c r="E489" s="2" t="inlineStr">
        <is>
          <t>yes</t>
        </is>
      </c>
      <c r="F489" s="3" t="inlineStr"/>
      <c r="G489" s="10" t="inlineStr"/>
      <c r="H489" s="4" t="inlineStr"/>
      <c r="I489" s="4" t="inlineStr"/>
      <c r="J489" s="4" t="inlineStr"/>
    </row>
    <row r="490" ht="18" customHeight="1" s="7">
      <c r="A490" s="2" t="inlineStr">
        <is>
          <t>Артикул 489</t>
        </is>
      </c>
      <c r="B490" s="8" t="inlineStr">
        <is>
          <t>Товар 489</t>
        </is>
      </c>
      <c r="C490" s="1" t="inlineStr">
        <is>
          <t>Бренд 489</t>
        </is>
      </c>
      <c r="D490" s="1" t="n">
        <v>489</v>
      </c>
      <c r="E490" s="2" t="inlineStr">
        <is>
          <t>yes</t>
        </is>
      </c>
      <c r="F490" s="3" t="inlineStr"/>
      <c r="G490" s="10" t="inlineStr"/>
      <c r="H490" s="4" t="inlineStr"/>
      <c r="I490" s="4" t="inlineStr"/>
      <c r="J490" s="4" t="inlineStr"/>
    </row>
    <row r="491" ht="18" customHeight="1" s="7">
      <c r="A491" s="2" t="inlineStr">
        <is>
          <t>Артикул 490</t>
        </is>
      </c>
      <c r="B491" s="8" t="inlineStr">
        <is>
          <t>Товар 490</t>
        </is>
      </c>
      <c r="C491" s="1" t="inlineStr">
        <is>
          <t>Бренд 490</t>
        </is>
      </c>
      <c r="D491" s="1" t="n">
        <v>490</v>
      </c>
      <c r="E491" s="2" t="inlineStr">
        <is>
          <t>yes</t>
        </is>
      </c>
      <c r="F491" s="3" t="inlineStr"/>
      <c r="G491" s="10" t="inlineStr"/>
      <c r="H491" s="4" t="inlineStr"/>
      <c r="I491" s="4" t="inlineStr"/>
      <c r="J491" s="4" t="inlineStr"/>
    </row>
    <row r="492" ht="18" customHeight="1" s="7">
      <c r="A492" s="2" t="inlineStr">
        <is>
          <t>Артикул 491</t>
        </is>
      </c>
      <c r="B492" s="8" t="inlineStr">
        <is>
          <t>Товар 491</t>
        </is>
      </c>
      <c r="C492" s="1" t="inlineStr">
        <is>
          <t>Бренд 491</t>
        </is>
      </c>
      <c r="D492" s="1" t="n">
        <v>491</v>
      </c>
      <c r="E492" s="2" t="inlineStr">
        <is>
          <t>yes</t>
        </is>
      </c>
      <c r="F492" s="3" t="inlineStr"/>
      <c r="G492" s="10" t="inlineStr"/>
      <c r="H492" s="4" t="inlineStr"/>
      <c r="I492" s="4" t="inlineStr"/>
      <c r="J492" s="4" t="inlineStr"/>
    </row>
    <row r="493" ht="18" customHeight="1" s="7">
      <c r="A493" s="2" t="inlineStr">
        <is>
          <t>Артикул 492</t>
        </is>
      </c>
      <c r="B493" s="8" t="inlineStr">
        <is>
          <t>Товар 492</t>
        </is>
      </c>
      <c r="C493" s="1" t="inlineStr">
        <is>
          <t>Бренд 492</t>
        </is>
      </c>
      <c r="D493" s="1" t="n">
        <v>492</v>
      </c>
      <c r="E493" s="2" t="inlineStr">
        <is>
          <t>yes</t>
        </is>
      </c>
      <c r="F493" s="3" t="inlineStr"/>
      <c r="G493" s="10" t="inlineStr"/>
      <c r="H493" s="4" t="inlineStr"/>
      <c r="I493" s="4" t="inlineStr"/>
      <c r="J493" s="4" t="inlineStr"/>
    </row>
    <row r="494" ht="18" customHeight="1" s="7">
      <c r="A494" s="2" t="inlineStr">
        <is>
          <t>Артикул 493</t>
        </is>
      </c>
      <c r="B494" s="8" t="inlineStr">
        <is>
          <t>Товар 493</t>
        </is>
      </c>
      <c r="C494" s="1" t="inlineStr">
        <is>
          <t>Бренд 493</t>
        </is>
      </c>
      <c r="D494" s="1" t="n">
        <v>493</v>
      </c>
      <c r="E494" s="2" t="inlineStr">
        <is>
          <t>yes</t>
        </is>
      </c>
      <c r="F494" s="3" t="inlineStr"/>
      <c r="G494" s="10" t="inlineStr"/>
      <c r="H494" s="4" t="inlineStr"/>
      <c r="I494" s="4" t="inlineStr"/>
      <c r="J494" s="4" t="inlineStr"/>
    </row>
    <row r="495" ht="18" customHeight="1" s="7">
      <c r="A495" s="2" t="inlineStr">
        <is>
          <t>Артикул 494</t>
        </is>
      </c>
      <c r="B495" s="8" t="inlineStr">
        <is>
          <t>Товар 494</t>
        </is>
      </c>
      <c r="C495" s="1" t="inlineStr">
        <is>
          <t>Бренд 494</t>
        </is>
      </c>
      <c r="D495" s="1" t="n">
        <v>494</v>
      </c>
      <c r="E495" s="2" t="inlineStr">
        <is>
          <t>yes</t>
        </is>
      </c>
      <c r="F495" s="3" t="inlineStr"/>
      <c r="G495" s="10" t="inlineStr"/>
      <c r="H495" s="4" t="inlineStr"/>
      <c r="I495" s="4" t="inlineStr"/>
      <c r="J495" s="4" t="inlineStr"/>
    </row>
    <row r="496" ht="18" customHeight="1" s="7">
      <c r="A496" s="2" t="inlineStr">
        <is>
          <t>Артикул 495</t>
        </is>
      </c>
      <c r="B496" s="8" t="inlineStr">
        <is>
          <t>Товар 495</t>
        </is>
      </c>
      <c r="C496" s="1" t="inlineStr">
        <is>
          <t>Бренд 495</t>
        </is>
      </c>
      <c r="D496" s="1" t="n">
        <v>495</v>
      </c>
      <c r="E496" s="2" t="inlineStr">
        <is>
          <t>yes</t>
        </is>
      </c>
      <c r="F496" s="3" t="inlineStr"/>
      <c r="G496" s="10" t="inlineStr"/>
      <c r="H496" s="4" t="inlineStr"/>
      <c r="I496" s="4" t="inlineStr"/>
      <c r="J496" s="4" t="inlineStr"/>
    </row>
    <row r="497" ht="18" customHeight="1" s="7">
      <c r="A497" s="2" t="inlineStr">
        <is>
          <t>Артикул 496</t>
        </is>
      </c>
      <c r="B497" s="8" t="inlineStr">
        <is>
          <t>Товар 496</t>
        </is>
      </c>
      <c r="C497" s="1" t="inlineStr">
        <is>
          <t>Бренд 496</t>
        </is>
      </c>
      <c r="D497" s="1" t="n">
        <v>496</v>
      </c>
      <c r="E497" s="2" t="inlineStr">
        <is>
          <t>yes</t>
        </is>
      </c>
      <c r="F497" s="3" t="inlineStr"/>
      <c r="G497" s="10" t="inlineStr"/>
      <c r="H497" s="4" t="inlineStr"/>
      <c r="I497" s="4" t="inlineStr"/>
      <c r="J497" s="4" t="inlineStr"/>
    </row>
    <row r="498" ht="18" customHeight="1" s="7">
      <c r="A498" s="2" t="inlineStr">
        <is>
          <t>Артикул 497</t>
        </is>
      </c>
      <c r="B498" s="8" t="inlineStr">
        <is>
          <t>Товар 497</t>
        </is>
      </c>
      <c r="C498" s="1" t="inlineStr">
        <is>
          <t>Бренд 497</t>
        </is>
      </c>
      <c r="D498" s="1" t="n">
        <v>497</v>
      </c>
      <c r="E498" s="2" t="inlineStr">
        <is>
          <t>yes</t>
        </is>
      </c>
      <c r="F498" s="3" t="inlineStr"/>
      <c r="G498" s="10" t="inlineStr"/>
      <c r="H498" s="4" t="inlineStr"/>
      <c r="I498" s="4" t="inlineStr"/>
      <c r="J498" s="4" t="inlineStr"/>
    </row>
    <row r="499" ht="18" customHeight="1" s="7">
      <c r="A499" s="2" t="inlineStr">
        <is>
          <t>Артикул 498</t>
        </is>
      </c>
      <c r="B499" s="8" t="inlineStr">
        <is>
          <t>Товар 498</t>
        </is>
      </c>
      <c r="C499" s="1" t="inlineStr">
        <is>
          <t>Бренд 498</t>
        </is>
      </c>
      <c r="D499" s="1" t="n">
        <v>498</v>
      </c>
      <c r="E499" s="2" t="inlineStr">
        <is>
          <t>yes</t>
        </is>
      </c>
      <c r="F499" s="3" t="inlineStr"/>
      <c r="G499" s="10" t="inlineStr"/>
      <c r="H499" s="4" t="inlineStr"/>
      <c r="I499" s="4" t="inlineStr"/>
      <c r="J499" s="4" t="inlineStr"/>
    </row>
    <row r="500" ht="18" customHeight="1" s="7">
      <c r="A500" s="2" t="inlineStr">
        <is>
          <t>Артикул 499</t>
        </is>
      </c>
      <c r="B500" s="8" t="inlineStr">
        <is>
          <t>Товар 499</t>
        </is>
      </c>
      <c r="C500" s="1" t="inlineStr">
        <is>
          <t>Бренд 499</t>
        </is>
      </c>
      <c r="D500" s="1" t="n">
        <v>499</v>
      </c>
      <c r="E500" s="2" t="inlineStr">
        <is>
          <t>yes</t>
        </is>
      </c>
      <c r="F500" s="3" t="inlineStr"/>
      <c r="G500" s="10" t="inlineStr"/>
      <c r="H500" s="4" t="inlineStr"/>
      <c r="I500" s="4" t="inlineStr"/>
      <c r="J500" s="4" t="inlineStr"/>
    </row>
    <row r="501" ht="18" customHeight="1" s="7">
      <c r="A501" s="2" t="inlineStr">
        <is>
          <t>Артикул 500</t>
        </is>
      </c>
      <c r="B501" s="8" t="inlineStr">
        <is>
          <t>Товар 500</t>
        </is>
      </c>
      <c r="C501" s="1" t="inlineStr">
        <is>
          <t>Бренд 500</t>
        </is>
      </c>
      <c r="D501" s="1" t="n">
        <v>500</v>
      </c>
      <c r="E501" s="2" t="inlineStr">
        <is>
          <t>yes</t>
        </is>
      </c>
      <c r="F501" s="3" t="inlineStr"/>
      <c r="G501" s="10" t="inlineStr"/>
      <c r="H501" s="4" t="inlineStr"/>
      <c r="I501" s="4" t="inlineStr"/>
      <c r="J501" s="4" t="inlineStr"/>
    </row>
    <row r="502" ht="18" customHeight="1" s="7">
      <c r="A502" s="2" t="inlineStr">
        <is>
          <t>Артикул 501</t>
        </is>
      </c>
      <c r="B502" s="8" t="inlineStr">
        <is>
          <t>Товар 501</t>
        </is>
      </c>
      <c r="C502" s="1" t="inlineStr">
        <is>
          <t>Бренд 501</t>
        </is>
      </c>
      <c r="D502" s="1" t="n">
        <v>501</v>
      </c>
      <c r="E502" s="2" t="inlineStr">
        <is>
          <t>yes</t>
        </is>
      </c>
      <c r="F502" s="3" t="inlineStr"/>
      <c r="G502" s="10" t="inlineStr"/>
      <c r="H502" s="4" t="inlineStr"/>
      <c r="I502" s="4" t="inlineStr"/>
      <c r="J502" s="4" t="inlineStr"/>
    </row>
    <row r="503" ht="18" customHeight="1" s="7">
      <c r="A503" s="2" t="inlineStr">
        <is>
          <t>Артикул 502</t>
        </is>
      </c>
      <c r="B503" s="8" t="inlineStr">
        <is>
          <t>Товар 502</t>
        </is>
      </c>
      <c r="C503" s="1" t="inlineStr">
        <is>
          <t>Бренд 502</t>
        </is>
      </c>
      <c r="D503" s="1" t="n">
        <v>502</v>
      </c>
      <c r="E503" s="2" t="inlineStr">
        <is>
          <t>yes</t>
        </is>
      </c>
      <c r="F503" s="3" t="inlineStr"/>
      <c r="G503" s="10" t="inlineStr"/>
      <c r="H503" s="4" t="inlineStr"/>
      <c r="I503" s="4" t="inlineStr"/>
      <c r="J503" s="4" t="inlineStr"/>
    </row>
    <row r="504" ht="18" customHeight="1" s="7">
      <c r="A504" s="2" t="inlineStr">
        <is>
          <t>Артикул 503</t>
        </is>
      </c>
      <c r="B504" s="8" t="inlineStr">
        <is>
          <t>Товар 503</t>
        </is>
      </c>
      <c r="C504" s="1" t="inlineStr">
        <is>
          <t>Бренд 503</t>
        </is>
      </c>
      <c r="D504" s="1" t="n">
        <v>503</v>
      </c>
      <c r="E504" s="2" t="inlineStr">
        <is>
          <t>yes</t>
        </is>
      </c>
      <c r="F504" s="3" t="inlineStr"/>
      <c r="G504" s="10" t="inlineStr"/>
      <c r="H504" s="4" t="inlineStr"/>
      <c r="I504" s="4" t="inlineStr"/>
      <c r="J504" s="4" t="inlineStr"/>
    </row>
    <row r="505" ht="18" customHeight="1" s="7">
      <c r="A505" s="2" t="inlineStr">
        <is>
          <t>Артикул 504</t>
        </is>
      </c>
      <c r="B505" s="8" t="inlineStr">
        <is>
          <t>Товар 504</t>
        </is>
      </c>
      <c r="C505" s="1" t="inlineStr">
        <is>
          <t>Бренд 504</t>
        </is>
      </c>
      <c r="D505" s="1" t="n">
        <v>504</v>
      </c>
      <c r="E505" s="2" t="inlineStr">
        <is>
          <t>yes</t>
        </is>
      </c>
      <c r="F505" s="3" t="inlineStr"/>
      <c r="G505" s="10" t="inlineStr"/>
      <c r="H505" s="4" t="inlineStr"/>
      <c r="I505" s="4" t="inlineStr"/>
      <c r="J505" s="4" t="inlineStr"/>
    </row>
    <row r="506" ht="18" customHeight="1" s="7">
      <c r="A506" s="2" t="inlineStr">
        <is>
          <t>Артикул 505</t>
        </is>
      </c>
      <c r="B506" s="8" t="inlineStr">
        <is>
          <t>Товар 505</t>
        </is>
      </c>
      <c r="C506" s="1" t="inlineStr">
        <is>
          <t>Бренд 505</t>
        </is>
      </c>
      <c r="D506" s="1" t="n">
        <v>505</v>
      </c>
      <c r="E506" s="2" t="inlineStr">
        <is>
          <t>yes</t>
        </is>
      </c>
      <c r="F506" s="3" t="inlineStr"/>
      <c r="G506" s="10" t="inlineStr"/>
      <c r="H506" s="4" t="inlineStr"/>
      <c r="I506" s="4" t="inlineStr"/>
      <c r="J506" s="4" t="inlineStr"/>
    </row>
    <row r="507" ht="18" customHeight="1" s="7">
      <c r="A507" s="2" t="inlineStr">
        <is>
          <t>Артикул 506</t>
        </is>
      </c>
      <c r="B507" s="8" t="inlineStr">
        <is>
          <t>Товар 506</t>
        </is>
      </c>
      <c r="C507" s="1" t="inlineStr">
        <is>
          <t>Бренд 506</t>
        </is>
      </c>
      <c r="D507" s="1" t="n">
        <v>506</v>
      </c>
      <c r="E507" s="2" t="inlineStr">
        <is>
          <t>yes</t>
        </is>
      </c>
      <c r="F507" s="3" t="inlineStr"/>
      <c r="G507" s="10" t="inlineStr"/>
      <c r="H507" s="4" t="inlineStr"/>
      <c r="I507" s="4" t="inlineStr"/>
      <c r="J507" s="4" t="inlineStr"/>
    </row>
    <row r="508" ht="18" customHeight="1" s="7">
      <c r="A508" s="2" t="inlineStr">
        <is>
          <t>Артикул 507</t>
        </is>
      </c>
      <c r="B508" s="8" t="inlineStr">
        <is>
          <t>Товар 507</t>
        </is>
      </c>
      <c r="C508" s="1" t="inlineStr">
        <is>
          <t>Бренд 507</t>
        </is>
      </c>
      <c r="D508" s="1" t="n">
        <v>507</v>
      </c>
      <c r="E508" s="2" t="inlineStr">
        <is>
          <t>yes</t>
        </is>
      </c>
      <c r="F508" s="3" t="inlineStr"/>
      <c r="G508" s="10" t="inlineStr"/>
      <c r="H508" s="4" t="inlineStr"/>
      <c r="I508" s="4" t="inlineStr"/>
      <c r="J508" s="4" t="inlineStr"/>
    </row>
    <row r="509" ht="18" customHeight="1" s="7">
      <c r="A509" s="2" t="inlineStr">
        <is>
          <t>Артикул 508</t>
        </is>
      </c>
      <c r="B509" s="8" t="inlineStr">
        <is>
          <t>Товар 508</t>
        </is>
      </c>
      <c r="C509" s="1" t="inlineStr">
        <is>
          <t>Бренд 508</t>
        </is>
      </c>
      <c r="D509" s="1" t="n">
        <v>508</v>
      </c>
      <c r="E509" s="2" t="inlineStr">
        <is>
          <t>yes</t>
        </is>
      </c>
      <c r="F509" s="3" t="inlineStr"/>
      <c r="G509" s="10" t="inlineStr"/>
      <c r="H509" s="4" t="inlineStr"/>
      <c r="I509" s="4" t="inlineStr"/>
      <c r="J509" s="4" t="inlineStr"/>
    </row>
    <row r="510" ht="18" customHeight="1" s="7">
      <c r="A510" s="2" t="inlineStr">
        <is>
          <t>Артикул 509</t>
        </is>
      </c>
      <c r="B510" s="8" t="inlineStr">
        <is>
          <t>Товар 509</t>
        </is>
      </c>
      <c r="C510" s="1" t="inlineStr">
        <is>
          <t>Бренд 509</t>
        </is>
      </c>
      <c r="D510" s="1" t="n">
        <v>509</v>
      </c>
      <c r="E510" s="2" t="inlineStr">
        <is>
          <t>yes</t>
        </is>
      </c>
      <c r="F510" s="3" t="inlineStr"/>
      <c r="G510" s="10" t="inlineStr"/>
      <c r="H510" s="4" t="inlineStr"/>
      <c r="I510" s="4" t="inlineStr"/>
      <c r="J510" s="4" t="inlineStr"/>
    </row>
    <row r="511" ht="18" customHeight="1" s="7">
      <c r="A511" s="2" t="inlineStr">
        <is>
          <t>Артикул 510</t>
        </is>
      </c>
      <c r="B511" s="8" t="inlineStr">
        <is>
          <t>Товар 510</t>
        </is>
      </c>
      <c r="C511" s="1" t="inlineStr">
        <is>
          <t>Бренд 510</t>
        </is>
      </c>
      <c r="D511" s="1" t="n">
        <v>510</v>
      </c>
      <c r="E511" s="2" t="inlineStr">
        <is>
          <t>yes</t>
        </is>
      </c>
      <c r="F511" s="3" t="inlineStr"/>
      <c r="G511" s="10" t="inlineStr"/>
      <c r="H511" s="4" t="inlineStr"/>
      <c r="I511" s="4" t="inlineStr"/>
      <c r="J511" s="4" t="inlineStr"/>
    </row>
    <row r="512" ht="18" customHeight="1" s="7">
      <c r="A512" s="2" t="inlineStr">
        <is>
          <t>Артикул 511</t>
        </is>
      </c>
      <c r="B512" s="8" t="inlineStr">
        <is>
          <t>Товар 511</t>
        </is>
      </c>
      <c r="C512" s="1" t="inlineStr">
        <is>
          <t>Бренд 511</t>
        </is>
      </c>
      <c r="D512" s="1" t="n">
        <v>511</v>
      </c>
      <c r="E512" s="2" t="inlineStr">
        <is>
          <t>yes</t>
        </is>
      </c>
      <c r="F512" s="3" t="inlineStr"/>
      <c r="G512" s="10" t="inlineStr"/>
      <c r="H512" s="4" t="inlineStr"/>
      <c r="I512" s="4" t="inlineStr"/>
      <c r="J512" s="4" t="inlineStr"/>
    </row>
    <row r="513" ht="18" customHeight="1" s="7">
      <c r="A513" s="2" t="inlineStr">
        <is>
          <t>Артикул 512</t>
        </is>
      </c>
      <c r="B513" s="8" t="inlineStr">
        <is>
          <t>Товар 512</t>
        </is>
      </c>
      <c r="C513" s="1" t="inlineStr">
        <is>
          <t>Бренд 512</t>
        </is>
      </c>
      <c r="D513" s="1" t="n">
        <v>512</v>
      </c>
      <c r="E513" s="2" t="inlineStr">
        <is>
          <t>yes</t>
        </is>
      </c>
      <c r="F513" s="3" t="inlineStr"/>
      <c r="G513" s="10" t="inlineStr"/>
      <c r="H513" s="4" t="inlineStr"/>
      <c r="I513" s="4" t="inlineStr"/>
      <c r="J513" s="4" t="inlineStr"/>
    </row>
    <row r="514" ht="18" customHeight="1" s="7">
      <c r="A514" s="2" t="inlineStr">
        <is>
          <t>Артикул 513</t>
        </is>
      </c>
      <c r="B514" s="8" t="inlineStr">
        <is>
          <t>Товар 513</t>
        </is>
      </c>
      <c r="C514" s="1" t="inlineStr">
        <is>
          <t>Бренд 513</t>
        </is>
      </c>
      <c r="D514" s="1" t="n">
        <v>513</v>
      </c>
      <c r="E514" s="2" t="inlineStr">
        <is>
          <t>yes</t>
        </is>
      </c>
      <c r="F514" s="3" t="inlineStr"/>
      <c r="G514" s="10" t="inlineStr"/>
      <c r="H514" s="4" t="inlineStr"/>
      <c r="I514" s="4" t="inlineStr"/>
      <c r="J514" s="4" t="inlineStr"/>
    </row>
    <row r="515" ht="18" customHeight="1" s="7">
      <c r="A515" s="2" t="inlineStr">
        <is>
          <t>Артикул 514</t>
        </is>
      </c>
      <c r="B515" s="8" t="inlineStr">
        <is>
          <t>Товар 514</t>
        </is>
      </c>
      <c r="C515" s="1" t="inlineStr">
        <is>
          <t>Бренд 514</t>
        </is>
      </c>
      <c r="D515" s="1" t="n">
        <v>514</v>
      </c>
      <c r="E515" s="2" t="inlineStr">
        <is>
          <t>yes</t>
        </is>
      </c>
      <c r="F515" s="3" t="inlineStr"/>
      <c r="G515" s="10" t="inlineStr"/>
      <c r="H515" s="4" t="inlineStr"/>
      <c r="I515" s="4" t="inlineStr"/>
      <c r="J515" s="4" t="inlineStr"/>
    </row>
    <row r="516" ht="18" customHeight="1" s="7">
      <c r="A516" s="2" t="inlineStr">
        <is>
          <t>Артикул 515</t>
        </is>
      </c>
      <c r="B516" s="8" t="inlineStr">
        <is>
          <t>Товар 515</t>
        </is>
      </c>
      <c r="C516" s="1" t="inlineStr">
        <is>
          <t>Бренд 515</t>
        </is>
      </c>
      <c r="D516" s="1" t="n">
        <v>515</v>
      </c>
      <c r="E516" s="2" t="inlineStr">
        <is>
          <t>yes</t>
        </is>
      </c>
      <c r="F516" s="3" t="inlineStr"/>
      <c r="G516" s="10" t="inlineStr"/>
      <c r="H516" s="4" t="inlineStr"/>
      <c r="I516" s="4" t="inlineStr"/>
      <c r="J516" s="4" t="inlineStr"/>
    </row>
    <row r="517" ht="18" customHeight="1" s="7">
      <c r="A517" s="2" t="inlineStr">
        <is>
          <t>Артикул 516</t>
        </is>
      </c>
      <c r="B517" s="8" t="inlineStr">
        <is>
          <t>Товар 516</t>
        </is>
      </c>
      <c r="C517" s="1" t="inlineStr">
        <is>
          <t>Бренд 516</t>
        </is>
      </c>
      <c r="D517" s="1" t="n">
        <v>516</v>
      </c>
      <c r="E517" s="2" t="inlineStr">
        <is>
          <t>yes</t>
        </is>
      </c>
      <c r="F517" s="3" t="inlineStr"/>
      <c r="G517" s="10" t="inlineStr"/>
      <c r="H517" s="4" t="inlineStr"/>
      <c r="I517" s="4" t="inlineStr"/>
      <c r="J517" s="4" t="inlineStr"/>
    </row>
    <row r="518" ht="18" customHeight="1" s="7">
      <c r="A518" s="2" t="inlineStr">
        <is>
          <t>Артикул 517</t>
        </is>
      </c>
      <c r="B518" s="8" t="inlineStr">
        <is>
          <t>Товар 517</t>
        </is>
      </c>
      <c r="C518" s="1" t="inlineStr">
        <is>
          <t>Бренд 517</t>
        </is>
      </c>
      <c r="D518" s="1" t="n">
        <v>517</v>
      </c>
      <c r="E518" s="2" t="inlineStr">
        <is>
          <t>yes</t>
        </is>
      </c>
      <c r="F518" s="3" t="inlineStr"/>
      <c r="G518" s="10" t="inlineStr"/>
      <c r="H518" s="4" t="inlineStr"/>
      <c r="I518" s="4" t="inlineStr"/>
      <c r="J518" s="4" t="inlineStr"/>
    </row>
    <row r="519" ht="18" customHeight="1" s="7">
      <c r="A519" s="2" t="inlineStr">
        <is>
          <t>Артикул 518</t>
        </is>
      </c>
      <c r="B519" s="8" t="inlineStr">
        <is>
          <t>Товар 518</t>
        </is>
      </c>
      <c r="C519" s="1" t="inlineStr">
        <is>
          <t>Бренд 518</t>
        </is>
      </c>
      <c r="D519" s="1" t="n">
        <v>518</v>
      </c>
      <c r="E519" s="2" t="inlineStr">
        <is>
          <t>yes</t>
        </is>
      </c>
      <c r="F519" s="3" t="inlineStr"/>
      <c r="G519" s="10" t="inlineStr"/>
      <c r="H519" s="4" t="inlineStr"/>
      <c r="I519" s="4" t="inlineStr"/>
      <c r="J519" s="4" t="inlineStr"/>
    </row>
    <row r="520" ht="18" customHeight="1" s="7">
      <c r="A520" s="2" t="inlineStr">
        <is>
          <t>Артикул 519</t>
        </is>
      </c>
      <c r="B520" s="8" t="inlineStr">
        <is>
          <t>Товар 519</t>
        </is>
      </c>
      <c r="C520" s="1" t="inlineStr">
        <is>
          <t>Бренд 519</t>
        </is>
      </c>
      <c r="D520" s="1" t="n">
        <v>519</v>
      </c>
      <c r="E520" s="2" t="inlineStr">
        <is>
          <t>yes</t>
        </is>
      </c>
      <c r="F520" s="3" t="inlineStr"/>
      <c r="G520" s="10" t="inlineStr"/>
      <c r="H520" s="4" t="inlineStr"/>
      <c r="I520" s="4" t="inlineStr"/>
      <c r="J520" s="4" t="inlineStr"/>
    </row>
    <row r="521" ht="18" customHeight="1" s="7">
      <c r="A521" s="2" t="inlineStr">
        <is>
          <t>Артикул 520</t>
        </is>
      </c>
      <c r="B521" s="8" t="inlineStr">
        <is>
          <t>Товар 520</t>
        </is>
      </c>
      <c r="C521" s="1" t="inlineStr">
        <is>
          <t>Бренд 520</t>
        </is>
      </c>
      <c r="D521" s="1" t="n">
        <v>520</v>
      </c>
      <c r="E521" s="2" t="inlineStr">
        <is>
          <t>yes</t>
        </is>
      </c>
      <c r="F521" s="3" t="inlineStr"/>
      <c r="G521" s="10" t="inlineStr"/>
      <c r="H521" s="4" t="inlineStr"/>
      <c r="I521" s="4" t="inlineStr"/>
      <c r="J521" s="4" t="inlineStr"/>
    </row>
    <row r="522" ht="18" customHeight="1" s="7">
      <c r="A522" s="2" t="inlineStr">
        <is>
          <t>Артикул 521</t>
        </is>
      </c>
      <c r="B522" s="8" t="inlineStr">
        <is>
          <t>Товар 521</t>
        </is>
      </c>
      <c r="C522" s="1" t="inlineStr">
        <is>
          <t>Бренд 521</t>
        </is>
      </c>
      <c r="D522" s="1" t="n">
        <v>521</v>
      </c>
      <c r="E522" s="2" t="inlineStr">
        <is>
          <t>yes</t>
        </is>
      </c>
      <c r="F522" s="3" t="inlineStr"/>
      <c r="G522" s="10" t="inlineStr"/>
      <c r="H522" s="4" t="inlineStr"/>
      <c r="I522" s="4" t="inlineStr"/>
      <c r="J522" s="4" t="inlineStr"/>
    </row>
    <row r="523" ht="18" customHeight="1" s="7">
      <c r="A523" s="2" t="inlineStr">
        <is>
          <t>Артикул 522</t>
        </is>
      </c>
      <c r="B523" s="8" t="inlineStr">
        <is>
          <t>Товар 522</t>
        </is>
      </c>
      <c r="C523" s="1" t="inlineStr">
        <is>
          <t>Бренд 522</t>
        </is>
      </c>
      <c r="D523" s="1" t="n">
        <v>522</v>
      </c>
      <c r="E523" s="2" t="inlineStr">
        <is>
          <t>yes</t>
        </is>
      </c>
      <c r="F523" s="3" t="inlineStr"/>
      <c r="G523" s="10" t="inlineStr"/>
      <c r="H523" s="4" t="inlineStr"/>
      <c r="I523" s="4" t="inlineStr"/>
      <c r="J523" s="4" t="inlineStr"/>
    </row>
    <row r="524" ht="18" customHeight="1" s="7">
      <c r="A524" s="2" t="inlineStr">
        <is>
          <t>Артикул 523</t>
        </is>
      </c>
      <c r="B524" s="8" t="inlineStr">
        <is>
          <t>Товар 523</t>
        </is>
      </c>
      <c r="C524" s="1" t="inlineStr">
        <is>
          <t>Бренд 523</t>
        </is>
      </c>
      <c r="D524" s="1" t="n">
        <v>523</v>
      </c>
      <c r="E524" s="2" t="inlineStr">
        <is>
          <t>yes</t>
        </is>
      </c>
      <c r="F524" s="3" t="inlineStr"/>
      <c r="G524" s="10" t="inlineStr"/>
      <c r="H524" s="4" t="inlineStr"/>
      <c r="I524" s="4" t="inlineStr"/>
      <c r="J524" s="4" t="inlineStr"/>
    </row>
    <row r="525" ht="18" customHeight="1" s="7">
      <c r="A525" s="2" t="inlineStr">
        <is>
          <t>Артикул 524</t>
        </is>
      </c>
      <c r="B525" s="8" t="inlineStr">
        <is>
          <t>Товар 524</t>
        </is>
      </c>
      <c r="C525" s="1" t="inlineStr">
        <is>
          <t>Бренд 524</t>
        </is>
      </c>
      <c r="D525" s="1" t="n">
        <v>524</v>
      </c>
      <c r="E525" s="2" t="inlineStr">
        <is>
          <t>yes</t>
        </is>
      </c>
      <c r="F525" s="3" t="inlineStr"/>
      <c r="G525" s="10" t="inlineStr"/>
      <c r="H525" s="4" t="inlineStr"/>
      <c r="I525" s="4" t="inlineStr"/>
      <c r="J525" s="4" t="inlineStr"/>
    </row>
    <row r="526" ht="18" customHeight="1" s="7">
      <c r="A526" s="2" t="inlineStr">
        <is>
          <t>Артикул 525</t>
        </is>
      </c>
      <c r="B526" s="8" t="inlineStr">
        <is>
          <t>Товар 525</t>
        </is>
      </c>
      <c r="C526" s="1" t="inlineStr">
        <is>
          <t>Бренд 525</t>
        </is>
      </c>
      <c r="D526" s="1" t="n">
        <v>525</v>
      </c>
      <c r="E526" s="2" t="inlineStr">
        <is>
          <t>yes</t>
        </is>
      </c>
      <c r="F526" s="3" t="inlineStr"/>
      <c r="G526" s="10" t="inlineStr"/>
      <c r="H526" s="4" t="inlineStr"/>
      <c r="I526" s="4" t="inlineStr"/>
      <c r="J526" s="4" t="inlineStr"/>
    </row>
    <row r="527" ht="18" customHeight="1" s="7">
      <c r="A527" s="2" t="inlineStr">
        <is>
          <t>Артикул 526</t>
        </is>
      </c>
      <c r="B527" s="8" t="inlineStr">
        <is>
          <t>Товар 526</t>
        </is>
      </c>
      <c r="C527" s="1" t="inlineStr">
        <is>
          <t>Бренд 526</t>
        </is>
      </c>
      <c r="D527" s="1" t="n">
        <v>526</v>
      </c>
      <c r="E527" s="2" t="inlineStr">
        <is>
          <t>yes</t>
        </is>
      </c>
      <c r="F527" s="3" t="inlineStr"/>
      <c r="G527" s="10" t="inlineStr"/>
      <c r="H527" s="4" t="inlineStr"/>
      <c r="I527" s="4" t="inlineStr"/>
      <c r="J527" s="4" t="inlineStr"/>
    </row>
    <row r="528" ht="18" customHeight="1" s="7">
      <c r="A528" s="2" t="inlineStr">
        <is>
          <t>Артикул 527</t>
        </is>
      </c>
      <c r="B528" s="8" t="inlineStr">
        <is>
          <t>Товар 527</t>
        </is>
      </c>
      <c r="C528" s="1" t="inlineStr">
        <is>
          <t>Бренд 527</t>
        </is>
      </c>
      <c r="D528" s="1" t="n">
        <v>527</v>
      </c>
      <c r="E528" s="2" t="inlineStr">
        <is>
          <t>yes</t>
        </is>
      </c>
      <c r="F528" s="3" t="inlineStr"/>
      <c r="G528" s="10" t="inlineStr"/>
      <c r="H528" s="4" t="inlineStr"/>
      <c r="I528" s="4" t="inlineStr"/>
      <c r="J528" s="4" t="inlineStr"/>
    </row>
    <row r="529" ht="18" customHeight="1" s="7">
      <c r="A529" s="2" t="inlineStr">
        <is>
          <t>Артикул 528</t>
        </is>
      </c>
      <c r="B529" s="8" t="inlineStr">
        <is>
          <t>Товар 528</t>
        </is>
      </c>
      <c r="C529" s="1" t="inlineStr">
        <is>
          <t>Бренд 528</t>
        </is>
      </c>
      <c r="D529" s="1" t="n">
        <v>528</v>
      </c>
      <c r="E529" s="2" t="inlineStr">
        <is>
          <t>yes</t>
        </is>
      </c>
      <c r="F529" s="3" t="inlineStr"/>
      <c r="G529" s="10" t="inlineStr"/>
      <c r="H529" s="4" t="inlineStr"/>
      <c r="I529" s="4" t="inlineStr"/>
      <c r="J529" s="4" t="inlineStr"/>
    </row>
    <row r="530" ht="18" customHeight="1" s="7">
      <c r="A530" s="2" t="inlineStr">
        <is>
          <t>Артикул 529</t>
        </is>
      </c>
      <c r="B530" s="8" t="inlineStr">
        <is>
          <t>Товар 529</t>
        </is>
      </c>
      <c r="C530" s="1" t="inlineStr">
        <is>
          <t>Бренд 529</t>
        </is>
      </c>
      <c r="D530" s="1" t="n">
        <v>529</v>
      </c>
      <c r="E530" s="2" t="inlineStr">
        <is>
          <t>yes</t>
        </is>
      </c>
      <c r="F530" s="3" t="inlineStr"/>
      <c r="G530" s="10" t="inlineStr"/>
      <c r="H530" s="4" t="inlineStr"/>
      <c r="I530" s="4" t="inlineStr"/>
      <c r="J530" s="4" t="inlineStr"/>
    </row>
    <row r="531" ht="18" customHeight="1" s="7">
      <c r="A531" s="2" t="inlineStr">
        <is>
          <t>Артикул 530</t>
        </is>
      </c>
      <c r="B531" s="8" t="inlineStr">
        <is>
          <t>Товар 530</t>
        </is>
      </c>
      <c r="C531" s="1" t="inlineStr">
        <is>
          <t>Бренд 530</t>
        </is>
      </c>
      <c r="D531" s="1" t="n">
        <v>530</v>
      </c>
      <c r="E531" s="2" t="inlineStr">
        <is>
          <t>yes</t>
        </is>
      </c>
      <c r="F531" s="3" t="inlineStr"/>
      <c r="G531" s="10" t="inlineStr"/>
      <c r="H531" s="4" t="inlineStr"/>
      <c r="I531" s="4" t="inlineStr"/>
      <c r="J531" s="4" t="inlineStr"/>
    </row>
    <row r="532" ht="18" customHeight="1" s="7">
      <c r="A532" s="2" t="inlineStr">
        <is>
          <t>Артикул 531</t>
        </is>
      </c>
      <c r="B532" s="8" t="inlineStr">
        <is>
          <t>Товар 531</t>
        </is>
      </c>
      <c r="C532" s="1" t="inlineStr">
        <is>
          <t>Бренд 531</t>
        </is>
      </c>
      <c r="D532" s="1" t="n">
        <v>531</v>
      </c>
      <c r="E532" s="2" t="inlineStr">
        <is>
          <t>yes</t>
        </is>
      </c>
      <c r="F532" s="3" t="inlineStr"/>
      <c r="G532" s="10" t="inlineStr"/>
      <c r="H532" s="4" t="inlineStr"/>
      <c r="I532" s="4" t="inlineStr"/>
      <c r="J532" s="4" t="inlineStr"/>
    </row>
    <row r="533" ht="18" customHeight="1" s="7">
      <c r="A533" s="2" t="inlineStr">
        <is>
          <t>Артикул 532</t>
        </is>
      </c>
      <c r="B533" s="8" t="inlineStr">
        <is>
          <t>Товар 532</t>
        </is>
      </c>
      <c r="C533" s="1" t="inlineStr">
        <is>
          <t>Бренд 532</t>
        </is>
      </c>
      <c r="D533" s="1" t="n">
        <v>532</v>
      </c>
      <c r="E533" s="2" t="inlineStr">
        <is>
          <t>yes</t>
        </is>
      </c>
      <c r="F533" s="3" t="inlineStr"/>
      <c r="G533" s="10" t="inlineStr"/>
      <c r="H533" s="4" t="inlineStr"/>
      <c r="I533" s="4" t="inlineStr"/>
      <c r="J533" s="4" t="inlineStr"/>
    </row>
    <row r="534" ht="18" customHeight="1" s="7">
      <c r="A534" s="2" t="inlineStr">
        <is>
          <t>Артикул 533</t>
        </is>
      </c>
      <c r="B534" s="8" t="inlineStr">
        <is>
          <t>Товар 533</t>
        </is>
      </c>
      <c r="C534" s="1" t="inlineStr">
        <is>
          <t>Бренд 533</t>
        </is>
      </c>
      <c r="D534" s="1" t="n">
        <v>533</v>
      </c>
      <c r="E534" s="2" t="inlineStr">
        <is>
          <t>yes</t>
        </is>
      </c>
      <c r="F534" s="3" t="inlineStr"/>
      <c r="G534" s="10" t="inlineStr"/>
      <c r="H534" s="4" t="inlineStr"/>
      <c r="I534" s="4" t="inlineStr"/>
      <c r="J534" s="4" t="inlineStr"/>
    </row>
    <row r="535" ht="18" customHeight="1" s="7">
      <c r="A535" s="2" t="inlineStr">
        <is>
          <t>Артикул 534</t>
        </is>
      </c>
      <c r="B535" s="8" t="inlineStr">
        <is>
          <t>Товар 534</t>
        </is>
      </c>
      <c r="C535" s="1" t="inlineStr">
        <is>
          <t>Бренд 534</t>
        </is>
      </c>
      <c r="D535" s="1" t="n">
        <v>534</v>
      </c>
      <c r="E535" s="2" t="inlineStr">
        <is>
          <t>yes</t>
        </is>
      </c>
      <c r="F535" s="3" t="inlineStr"/>
      <c r="G535" s="10" t="inlineStr"/>
      <c r="H535" s="4" t="inlineStr"/>
      <c r="I535" s="4" t="inlineStr"/>
      <c r="J535" s="4" t="inlineStr"/>
    </row>
    <row r="536" ht="18" customHeight="1" s="7">
      <c r="A536" s="2" t="inlineStr">
        <is>
          <t>Артикул 535</t>
        </is>
      </c>
      <c r="B536" s="8" t="inlineStr">
        <is>
          <t>Товар 535</t>
        </is>
      </c>
      <c r="C536" s="1" t="inlineStr">
        <is>
          <t>Бренд 535</t>
        </is>
      </c>
      <c r="D536" s="1" t="n">
        <v>535</v>
      </c>
      <c r="E536" s="2" t="inlineStr">
        <is>
          <t>yes</t>
        </is>
      </c>
      <c r="F536" s="3" t="inlineStr"/>
      <c r="G536" s="10" t="inlineStr"/>
      <c r="H536" s="4" t="inlineStr"/>
      <c r="I536" s="4" t="inlineStr"/>
      <c r="J536" s="4" t="inlineStr"/>
    </row>
    <row r="537" ht="18" customHeight="1" s="7">
      <c r="A537" s="2" t="inlineStr">
        <is>
          <t>Артикул 536</t>
        </is>
      </c>
      <c r="B537" s="8" t="inlineStr">
        <is>
          <t>Товар 536</t>
        </is>
      </c>
      <c r="C537" s="1" t="inlineStr">
        <is>
          <t>Бренд 536</t>
        </is>
      </c>
      <c r="D537" s="1" t="n">
        <v>536</v>
      </c>
      <c r="E537" s="2" t="inlineStr">
        <is>
          <t>yes</t>
        </is>
      </c>
      <c r="F537" s="3" t="inlineStr"/>
      <c r="G537" s="10" t="inlineStr"/>
      <c r="H537" s="4" t="inlineStr"/>
      <c r="I537" s="4" t="inlineStr"/>
      <c r="J537" s="4" t="inlineStr"/>
    </row>
    <row r="538" ht="18" customHeight="1" s="7">
      <c r="A538" s="2" t="inlineStr">
        <is>
          <t>Артикул 537</t>
        </is>
      </c>
      <c r="B538" s="8" t="inlineStr">
        <is>
          <t>Товар 537</t>
        </is>
      </c>
      <c r="C538" s="1" t="inlineStr">
        <is>
          <t>Бренд 537</t>
        </is>
      </c>
      <c r="D538" s="1" t="n">
        <v>537</v>
      </c>
      <c r="E538" s="2" t="inlineStr">
        <is>
          <t>yes</t>
        </is>
      </c>
      <c r="F538" s="3" t="inlineStr"/>
      <c r="G538" s="10" t="inlineStr"/>
      <c r="H538" s="4" t="inlineStr"/>
      <c r="I538" s="4" t="inlineStr"/>
      <c r="J538" s="4" t="inlineStr"/>
    </row>
    <row r="539" ht="18" customHeight="1" s="7">
      <c r="A539" s="2" t="inlineStr">
        <is>
          <t>Артикул 538</t>
        </is>
      </c>
      <c r="B539" s="8" t="inlineStr">
        <is>
          <t>Товар 538</t>
        </is>
      </c>
      <c r="C539" s="1" t="inlineStr">
        <is>
          <t>Бренд 538</t>
        </is>
      </c>
      <c r="D539" s="1" t="n">
        <v>538</v>
      </c>
      <c r="E539" s="2" t="inlineStr">
        <is>
          <t>yes</t>
        </is>
      </c>
      <c r="F539" s="3" t="inlineStr"/>
      <c r="G539" s="10" t="inlineStr"/>
      <c r="H539" s="4" t="inlineStr"/>
      <c r="I539" s="4" t="inlineStr"/>
      <c r="J539" s="4" t="inlineStr"/>
    </row>
    <row r="540" ht="18" customHeight="1" s="7">
      <c r="A540" s="2" t="inlineStr">
        <is>
          <t>Артикул 539</t>
        </is>
      </c>
      <c r="B540" s="8" t="inlineStr">
        <is>
          <t>Товар 539</t>
        </is>
      </c>
      <c r="C540" s="1" t="inlineStr">
        <is>
          <t>Бренд 539</t>
        </is>
      </c>
      <c r="D540" s="1" t="n">
        <v>539</v>
      </c>
      <c r="E540" s="2" t="inlineStr">
        <is>
          <t>yes</t>
        </is>
      </c>
      <c r="F540" s="3" t="inlineStr"/>
      <c r="G540" s="10" t="inlineStr"/>
      <c r="H540" s="4" t="inlineStr"/>
      <c r="I540" s="4" t="inlineStr"/>
      <c r="J540" s="4" t="inlineStr"/>
    </row>
    <row r="541" ht="18" customHeight="1" s="7">
      <c r="A541" s="2" t="inlineStr">
        <is>
          <t>Артикул 540</t>
        </is>
      </c>
      <c r="B541" s="8" t="inlineStr">
        <is>
          <t>Товар 540</t>
        </is>
      </c>
      <c r="C541" s="1" t="inlineStr">
        <is>
          <t>Бренд 540</t>
        </is>
      </c>
      <c r="D541" s="1" t="n">
        <v>540</v>
      </c>
      <c r="E541" s="2" t="inlineStr">
        <is>
          <t>yes</t>
        </is>
      </c>
      <c r="F541" s="3" t="inlineStr"/>
      <c r="G541" s="10" t="inlineStr"/>
      <c r="H541" s="4" t="inlineStr"/>
      <c r="I541" s="4" t="inlineStr"/>
      <c r="J541" s="4" t="inlineStr"/>
    </row>
    <row r="542" ht="18" customHeight="1" s="7">
      <c r="A542" s="2" t="inlineStr">
        <is>
          <t>Артикул 541</t>
        </is>
      </c>
      <c r="B542" s="8" t="inlineStr">
        <is>
          <t>Товар 541</t>
        </is>
      </c>
      <c r="C542" s="1" t="inlineStr">
        <is>
          <t>Бренд 541</t>
        </is>
      </c>
      <c r="D542" s="1" t="n">
        <v>541</v>
      </c>
      <c r="E542" s="2" t="inlineStr">
        <is>
          <t>yes</t>
        </is>
      </c>
      <c r="F542" s="3" t="inlineStr"/>
      <c r="G542" s="10" t="inlineStr"/>
      <c r="H542" s="4" t="inlineStr"/>
      <c r="I542" s="4" t="inlineStr"/>
      <c r="J542" s="4" t="inlineStr"/>
    </row>
    <row r="543" ht="18" customHeight="1" s="7">
      <c r="A543" s="2" t="inlineStr">
        <is>
          <t>Артикул 542</t>
        </is>
      </c>
      <c r="B543" s="8" t="inlineStr">
        <is>
          <t>Товар 542</t>
        </is>
      </c>
      <c r="C543" s="1" t="inlineStr">
        <is>
          <t>Бренд 542</t>
        </is>
      </c>
      <c r="D543" s="1" t="n">
        <v>542</v>
      </c>
      <c r="E543" s="2" t="inlineStr">
        <is>
          <t>yes</t>
        </is>
      </c>
      <c r="F543" s="3" t="inlineStr"/>
      <c r="G543" s="10" t="inlineStr"/>
      <c r="H543" s="4" t="inlineStr"/>
      <c r="I543" s="4" t="inlineStr"/>
      <c r="J543" s="4" t="inlineStr"/>
    </row>
    <row r="544" ht="18" customHeight="1" s="7">
      <c r="A544" s="2" t="inlineStr">
        <is>
          <t>Артикул 543</t>
        </is>
      </c>
      <c r="B544" s="8" t="inlineStr">
        <is>
          <t>Товар 543</t>
        </is>
      </c>
      <c r="C544" s="1" t="inlineStr">
        <is>
          <t>Бренд 543</t>
        </is>
      </c>
      <c r="D544" s="1" t="n">
        <v>543</v>
      </c>
      <c r="E544" s="2" t="inlineStr">
        <is>
          <t>yes</t>
        </is>
      </c>
      <c r="F544" s="3" t="inlineStr"/>
      <c r="G544" s="10" t="inlineStr"/>
      <c r="H544" s="4" t="inlineStr"/>
      <c r="I544" s="4" t="inlineStr"/>
      <c r="J544" s="4" t="inlineStr"/>
    </row>
    <row r="545" ht="18" customHeight="1" s="7">
      <c r="A545" s="2" t="inlineStr">
        <is>
          <t>Артикул 544</t>
        </is>
      </c>
      <c r="B545" s="8" t="inlineStr">
        <is>
          <t>Товар 544</t>
        </is>
      </c>
      <c r="C545" s="1" t="inlineStr">
        <is>
          <t>Бренд 544</t>
        </is>
      </c>
      <c r="D545" s="1" t="n">
        <v>544</v>
      </c>
      <c r="E545" s="2" t="inlineStr">
        <is>
          <t>yes</t>
        </is>
      </c>
      <c r="F545" s="3" t="inlineStr"/>
      <c r="G545" s="10" t="inlineStr"/>
      <c r="H545" s="4" t="inlineStr"/>
      <c r="I545" s="4" t="inlineStr"/>
      <c r="J545" s="4" t="inlineStr"/>
    </row>
    <row r="546" ht="18" customHeight="1" s="7">
      <c r="A546" s="2" t="inlineStr">
        <is>
          <t>Артикул 545</t>
        </is>
      </c>
      <c r="B546" s="8" t="inlineStr">
        <is>
          <t>Товар 545</t>
        </is>
      </c>
      <c r="C546" s="1" t="inlineStr">
        <is>
          <t>Бренд 545</t>
        </is>
      </c>
      <c r="D546" s="1" t="n">
        <v>545</v>
      </c>
      <c r="E546" s="2" t="inlineStr">
        <is>
          <t>yes</t>
        </is>
      </c>
      <c r="F546" s="3" t="inlineStr"/>
      <c r="G546" s="10" t="inlineStr"/>
      <c r="H546" s="4" t="inlineStr"/>
      <c r="I546" s="4" t="inlineStr"/>
      <c r="J546" s="4" t="inlineStr"/>
    </row>
    <row r="547" ht="18" customHeight="1" s="7">
      <c r="A547" s="2" t="inlineStr">
        <is>
          <t>Артикул 546</t>
        </is>
      </c>
      <c r="B547" s="8" t="inlineStr">
        <is>
          <t>Товар 546</t>
        </is>
      </c>
      <c r="C547" s="1" t="inlineStr">
        <is>
          <t>Бренд 546</t>
        </is>
      </c>
      <c r="D547" s="1" t="n">
        <v>546</v>
      </c>
      <c r="E547" s="2" t="inlineStr">
        <is>
          <t>yes</t>
        </is>
      </c>
      <c r="F547" s="3" t="inlineStr"/>
      <c r="G547" s="10" t="inlineStr"/>
      <c r="H547" s="4" t="inlineStr"/>
      <c r="I547" s="4" t="inlineStr"/>
      <c r="J547" s="4" t="inlineStr"/>
    </row>
    <row r="548" ht="18" customHeight="1" s="7">
      <c r="A548" s="2" t="inlineStr">
        <is>
          <t>Артикул 547</t>
        </is>
      </c>
      <c r="B548" s="8" t="inlineStr">
        <is>
          <t>Товар 547</t>
        </is>
      </c>
      <c r="C548" s="1" t="inlineStr">
        <is>
          <t>Бренд 547</t>
        </is>
      </c>
      <c r="D548" s="1" t="n">
        <v>547</v>
      </c>
      <c r="E548" s="2" t="inlineStr">
        <is>
          <t>yes</t>
        </is>
      </c>
      <c r="F548" t="inlineStr"/>
      <c r="G548" t="inlineStr"/>
      <c r="H548" t="inlineStr"/>
      <c r="I548" t="inlineStr"/>
      <c r="J548" t="inlineStr"/>
    </row>
    <row r="549" ht="18" customHeight="1" s="7">
      <c r="A549" s="2" t="inlineStr">
        <is>
          <t>Артикул 548</t>
        </is>
      </c>
      <c r="B549" s="8" t="inlineStr">
        <is>
          <t>Товар 548</t>
        </is>
      </c>
      <c r="C549" s="1" t="inlineStr">
        <is>
          <t>Бренд 548</t>
        </is>
      </c>
      <c r="D549" s="1" t="n">
        <v>548</v>
      </c>
      <c r="E549" s="2" t="inlineStr">
        <is>
          <t>yes</t>
        </is>
      </c>
      <c r="F549" t="inlineStr"/>
      <c r="G549" t="inlineStr"/>
      <c r="H549" t="inlineStr"/>
      <c r="I549" t="inlineStr"/>
      <c r="J549" t="inlineStr"/>
    </row>
    <row r="550" ht="18" customHeight="1" s="7">
      <c r="A550" s="2" t="inlineStr">
        <is>
          <t>Артикул 549</t>
        </is>
      </c>
      <c r="B550" s="8" t="inlineStr">
        <is>
          <t>Товар 549</t>
        </is>
      </c>
      <c r="C550" s="1" t="inlineStr">
        <is>
          <t>Бренд 549</t>
        </is>
      </c>
      <c r="D550" s="1" t="n">
        <v>549</v>
      </c>
      <c r="E550" s="2" t="inlineStr">
        <is>
          <t>yes</t>
        </is>
      </c>
      <c r="F550" t="inlineStr"/>
      <c r="G550" t="inlineStr"/>
      <c r="H550" t="inlineStr"/>
      <c r="I550" t="inlineStr"/>
      <c r="J550" t="inlineStr"/>
    </row>
    <row r="551" ht="18" customHeight="1" s="7">
      <c r="A551" s="2" t="inlineStr">
        <is>
          <t>Артикул 550</t>
        </is>
      </c>
      <c r="B551" s="8" t="inlineStr">
        <is>
          <t>Товар 550</t>
        </is>
      </c>
      <c r="C551" s="1" t="inlineStr">
        <is>
          <t>Бренд 550</t>
        </is>
      </c>
      <c r="D551" s="1" t="n">
        <v>550</v>
      </c>
      <c r="E551" s="2" t="inlineStr">
        <is>
          <t>yes</t>
        </is>
      </c>
      <c r="F551" t="inlineStr"/>
      <c r="G551" t="inlineStr"/>
      <c r="H551" t="inlineStr"/>
      <c r="I551" t="inlineStr"/>
      <c r="J551" t="inlineStr"/>
    </row>
    <row r="552" ht="18" customHeight="1" s="7">
      <c r="A552" s="2" t="inlineStr">
        <is>
          <t>Артикул 551</t>
        </is>
      </c>
      <c r="B552" s="8" t="inlineStr">
        <is>
          <t>Товар 551</t>
        </is>
      </c>
      <c r="C552" s="1" t="inlineStr">
        <is>
          <t>Бренд 551</t>
        </is>
      </c>
      <c r="D552" s="1" t="n">
        <v>551</v>
      </c>
      <c r="E552" s="2" t="inlineStr">
        <is>
          <t>yes</t>
        </is>
      </c>
      <c r="F552" t="inlineStr"/>
      <c r="G552" t="inlineStr"/>
      <c r="H552" t="inlineStr"/>
      <c r="I552" t="inlineStr"/>
      <c r="J552" t="inlineStr"/>
    </row>
    <row r="553" ht="18" customHeight="1" s="7">
      <c r="A553" s="2" t="inlineStr">
        <is>
          <t>Артикул 552</t>
        </is>
      </c>
      <c r="B553" s="8" t="inlineStr">
        <is>
          <t>Товар 552</t>
        </is>
      </c>
      <c r="C553" s="1" t="inlineStr">
        <is>
          <t>Бренд 552</t>
        </is>
      </c>
      <c r="D553" s="1" t="n">
        <v>552</v>
      </c>
      <c r="E553" s="2" t="inlineStr">
        <is>
          <t>yes</t>
        </is>
      </c>
      <c r="F553" t="inlineStr"/>
      <c r="G553" t="inlineStr"/>
      <c r="H553" t="inlineStr"/>
      <c r="I553" t="inlineStr"/>
      <c r="J553" t="inlineStr"/>
    </row>
    <row r="554" ht="18" customHeight="1" s="7">
      <c r="A554" s="2" t="inlineStr">
        <is>
          <t>Артикул 553</t>
        </is>
      </c>
      <c r="B554" s="8" t="inlineStr">
        <is>
          <t>Товар 553</t>
        </is>
      </c>
      <c r="C554" s="1" t="inlineStr">
        <is>
          <t>Бренд 553</t>
        </is>
      </c>
      <c r="D554" s="1" t="n">
        <v>553</v>
      </c>
      <c r="E554" s="2" t="inlineStr">
        <is>
          <t>yes</t>
        </is>
      </c>
      <c r="F554" t="inlineStr"/>
      <c r="G554" t="inlineStr"/>
      <c r="H554" t="inlineStr"/>
      <c r="I554" t="inlineStr"/>
      <c r="J554" t="inlineStr"/>
    </row>
    <row r="555" ht="18" customHeight="1" s="7">
      <c r="A555" s="2" t="inlineStr">
        <is>
          <t>Артикул 554</t>
        </is>
      </c>
      <c r="B555" s="8" t="inlineStr">
        <is>
          <t>Товар 554</t>
        </is>
      </c>
      <c r="C555" s="1" t="inlineStr">
        <is>
          <t>Бренд 554</t>
        </is>
      </c>
      <c r="D555" s="1" t="n">
        <v>554</v>
      </c>
      <c r="E555" s="2" t="inlineStr">
        <is>
          <t>yes</t>
        </is>
      </c>
      <c r="F555" t="inlineStr"/>
      <c r="G555" t="inlineStr"/>
      <c r="H555" t="inlineStr"/>
      <c r="I555" t="inlineStr"/>
      <c r="J555" t="inlineStr"/>
    </row>
    <row r="556" ht="18" customHeight="1" s="7">
      <c r="A556" s="2" t="inlineStr">
        <is>
          <t>Артикул 555</t>
        </is>
      </c>
      <c r="B556" s="8" t="inlineStr">
        <is>
          <t>Товар 555</t>
        </is>
      </c>
      <c r="C556" s="1" t="inlineStr">
        <is>
          <t>Бренд 555</t>
        </is>
      </c>
      <c r="D556" s="1" t="n">
        <v>555</v>
      </c>
      <c r="E556" s="2" t="inlineStr">
        <is>
          <t>yes</t>
        </is>
      </c>
      <c r="F556" t="inlineStr"/>
      <c r="G556" t="inlineStr"/>
      <c r="H556" t="inlineStr"/>
      <c r="I556" t="inlineStr"/>
      <c r="J556" t="inlineStr"/>
    </row>
    <row r="557" ht="18" customHeight="1" s="7">
      <c r="A557" s="2" t="inlineStr">
        <is>
          <t>Артикул 556</t>
        </is>
      </c>
      <c r="B557" s="8" t="inlineStr">
        <is>
          <t>Товар 556</t>
        </is>
      </c>
      <c r="C557" s="1" t="inlineStr">
        <is>
          <t>Бренд 556</t>
        </is>
      </c>
      <c r="D557" s="1" t="n">
        <v>556</v>
      </c>
      <c r="E557" s="2" t="inlineStr">
        <is>
          <t>yes</t>
        </is>
      </c>
      <c r="F557" t="inlineStr"/>
      <c r="G557" t="inlineStr"/>
      <c r="H557" t="inlineStr"/>
      <c r="I557" t="inlineStr"/>
      <c r="J557" t="inlineStr"/>
    </row>
    <row r="558" ht="18" customHeight="1" s="7">
      <c r="A558" s="2" t="inlineStr">
        <is>
          <t>Артикул 557</t>
        </is>
      </c>
      <c r="B558" s="8" t="inlineStr">
        <is>
          <t>Товар 557</t>
        </is>
      </c>
      <c r="C558" s="1" t="inlineStr">
        <is>
          <t>Бренд 557</t>
        </is>
      </c>
      <c r="D558" s="1" t="n">
        <v>557</v>
      </c>
      <c r="E558" s="2" t="inlineStr">
        <is>
          <t>yes</t>
        </is>
      </c>
      <c r="F558" t="inlineStr"/>
      <c r="G558" t="inlineStr"/>
      <c r="H558" t="inlineStr"/>
      <c r="I558" t="inlineStr"/>
      <c r="J558" t="inlineStr"/>
    </row>
    <row r="559" ht="18" customHeight="1" s="7">
      <c r="A559" s="2" t="inlineStr">
        <is>
          <t>Артикул 558</t>
        </is>
      </c>
      <c r="B559" s="8" t="inlineStr">
        <is>
          <t>Товар 558</t>
        </is>
      </c>
      <c r="C559" s="1" t="inlineStr">
        <is>
          <t>Бренд 558</t>
        </is>
      </c>
      <c r="D559" s="1" t="n">
        <v>558</v>
      </c>
      <c r="E559" s="2" t="inlineStr">
        <is>
          <t>yes</t>
        </is>
      </c>
      <c r="F559" t="inlineStr"/>
      <c r="G559" t="inlineStr"/>
      <c r="H559" t="inlineStr"/>
      <c r="I559" t="inlineStr"/>
      <c r="J559" t="inlineStr"/>
    </row>
    <row r="560" ht="18" customHeight="1" s="7">
      <c r="A560" s="2" t="inlineStr">
        <is>
          <t>Артикул 559</t>
        </is>
      </c>
      <c r="B560" s="8" t="inlineStr">
        <is>
          <t>Товар 559</t>
        </is>
      </c>
      <c r="C560" s="1" t="inlineStr">
        <is>
          <t>Бренд 559</t>
        </is>
      </c>
      <c r="D560" s="1" t="n">
        <v>559</v>
      </c>
      <c r="E560" s="2" t="inlineStr">
        <is>
          <t>yes</t>
        </is>
      </c>
      <c r="F560" t="inlineStr"/>
      <c r="G560" t="inlineStr"/>
      <c r="H560" t="inlineStr"/>
      <c r="I560" t="inlineStr"/>
      <c r="J560" t="inlineStr"/>
    </row>
    <row r="561" ht="18" customHeight="1" s="7">
      <c r="A561" s="2" t="inlineStr">
        <is>
          <t>Артикул 560</t>
        </is>
      </c>
      <c r="B561" s="8" t="inlineStr">
        <is>
          <t>Товар 560</t>
        </is>
      </c>
      <c r="C561" s="1" t="inlineStr">
        <is>
          <t>Бренд 560</t>
        </is>
      </c>
      <c r="D561" s="1" t="n">
        <v>560</v>
      </c>
      <c r="E561" s="2" t="inlineStr">
        <is>
          <t>yes</t>
        </is>
      </c>
      <c r="F561" t="inlineStr"/>
      <c r="G561" t="inlineStr"/>
      <c r="H561" t="inlineStr"/>
      <c r="I561" t="inlineStr"/>
      <c r="J561" t="inlineStr"/>
    </row>
    <row r="562" ht="18" customHeight="1" s="7">
      <c r="A562" s="2" t="inlineStr">
        <is>
          <t>Артикул 561</t>
        </is>
      </c>
      <c r="B562" s="8" t="inlineStr">
        <is>
          <t>Товар 561</t>
        </is>
      </c>
      <c r="C562" s="1" t="inlineStr">
        <is>
          <t>Бренд 561</t>
        </is>
      </c>
      <c r="D562" s="1" t="n">
        <v>561</v>
      </c>
      <c r="E562" s="2" t="inlineStr">
        <is>
          <t>yes</t>
        </is>
      </c>
      <c r="F562" t="inlineStr"/>
      <c r="G562" t="inlineStr"/>
      <c r="H562" t="inlineStr"/>
      <c r="I562" t="inlineStr"/>
      <c r="J562" t="inlineStr"/>
    </row>
    <row r="563" ht="18" customHeight="1" s="7">
      <c r="A563" s="2" t="inlineStr">
        <is>
          <t>Артикул 562</t>
        </is>
      </c>
      <c r="B563" s="8" t="inlineStr">
        <is>
          <t>Товар 562</t>
        </is>
      </c>
      <c r="C563" s="1" t="inlineStr">
        <is>
          <t>Бренд 562</t>
        </is>
      </c>
      <c r="D563" s="1" t="n">
        <v>562</v>
      </c>
      <c r="E563" s="2" t="inlineStr">
        <is>
          <t>yes</t>
        </is>
      </c>
      <c r="F563" t="inlineStr"/>
      <c r="G563" t="inlineStr"/>
      <c r="H563" t="inlineStr"/>
      <c r="I563" t="inlineStr"/>
      <c r="J563" t="inlineStr"/>
    </row>
    <row r="564" ht="18" customHeight="1" s="7">
      <c r="A564" s="2" t="inlineStr">
        <is>
          <t>Артикул 563</t>
        </is>
      </c>
      <c r="B564" s="8" t="inlineStr">
        <is>
          <t>Товар 563</t>
        </is>
      </c>
      <c r="C564" s="1" t="inlineStr">
        <is>
          <t>Бренд 563</t>
        </is>
      </c>
      <c r="D564" s="1" t="n">
        <v>563</v>
      </c>
      <c r="E564" s="2" t="inlineStr">
        <is>
          <t>yes</t>
        </is>
      </c>
      <c r="F564" t="inlineStr"/>
      <c r="G564" t="inlineStr"/>
      <c r="H564" t="inlineStr"/>
      <c r="I564" t="inlineStr"/>
      <c r="J564" t="inlineStr"/>
    </row>
    <row r="565" ht="18" customHeight="1" s="7">
      <c r="A565" s="2" t="inlineStr">
        <is>
          <t>Артикул 564</t>
        </is>
      </c>
      <c r="B565" s="8" t="inlineStr">
        <is>
          <t>Товар 564</t>
        </is>
      </c>
      <c r="C565" s="1" t="inlineStr">
        <is>
          <t>Бренд 564</t>
        </is>
      </c>
      <c r="D565" s="1" t="n">
        <v>564</v>
      </c>
      <c r="E565" s="2" t="inlineStr">
        <is>
          <t>yes</t>
        </is>
      </c>
      <c r="F565" t="inlineStr"/>
      <c r="G565" t="inlineStr"/>
      <c r="H565" t="inlineStr"/>
      <c r="I565" t="inlineStr"/>
      <c r="J565" t="inlineStr"/>
    </row>
    <row r="566" ht="18" customHeight="1" s="7">
      <c r="A566" s="2" t="inlineStr">
        <is>
          <t>Артикул 565</t>
        </is>
      </c>
      <c r="B566" s="8" t="inlineStr">
        <is>
          <t>Товар 565</t>
        </is>
      </c>
      <c r="C566" s="1" t="inlineStr">
        <is>
          <t>Бренд 565</t>
        </is>
      </c>
      <c r="D566" s="1" t="n">
        <v>565</v>
      </c>
      <c r="E566" s="2" t="inlineStr">
        <is>
          <t>yes</t>
        </is>
      </c>
      <c r="F566" t="inlineStr"/>
      <c r="G566" t="inlineStr"/>
      <c r="H566" t="inlineStr"/>
      <c r="I566" t="inlineStr"/>
      <c r="J566" t="inlineStr"/>
    </row>
    <row r="567" ht="18" customHeight="1" s="7">
      <c r="A567" s="2" t="inlineStr">
        <is>
          <t>Артикул 566</t>
        </is>
      </c>
      <c r="B567" s="8" t="inlineStr">
        <is>
          <t>Товар 566</t>
        </is>
      </c>
      <c r="C567" s="1" t="inlineStr">
        <is>
          <t>Бренд 566</t>
        </is>
      </c>
      <c r="D567" s="1" t="n">
        <v>566</v>
      </c>
      <c r="E567" s="2" t="inlineStr">
        <is>
          <t>yes</t>
        </is>
      </c>
      <c r="F567" t="inlineStr"/>
      <c r="G567" t="inlineStr"/>
      <c r="H567" t="inlineStr"/>
      <c r="I567" t="inlineStr"/>
      <c r="J567" t="inlineStr"/>
    </row>
    <row r="568" ht="18" customHeight="1" s="7">
      <c r="A568" s="2" t="inlineStr">
        <is>
          <t>Артикул 567</t>
        </is>
      </c>
      <c r="B568" s="8" t="inlineStr">
        <is>
          <t>Товар 567</t>
        </is>
      </c>
      <c r="C568" s="1" t="inlineStr">
        <is>
          <t>Бренд 567</t>
        </is>
      </c>
      <c r="D568" s="1" t="n">
        <v>567</v>
      </c>
      <c r="E568" s="2" t="inlineStr">
        <is>
          <t>yes</t>
        </is>
      </c>
      <c r="F568" t="inlineStr"/>
      <c r="G568" t="inlineStr"/>
      <c r="H568" t="inlineStr"/>
      <c r="I568" t="inlineStr"/>
      <c r="J568" t="inlineStr"/>
    </row>
    <row r="569" ht="18" customHeight="1" s="7">
      <c r="A569" s="2" t="inlineStr">
        <is>
          <t>Артикул 568</t>
        </is>
      </c>
      <c r="B569" s="8" t="inlineStr">
        <is>
          <t>Товар 568</t>
        </is>
      </c>
      <c r="C569" s="1" t="inlineStr">
        <is>
          <t>Бренд 568</t>
        </is>
      </c>
      <c r="D569" s="1" t="n">
        <v>568</v>
      </c>
      <c r="E569" s="2" t="inlineStr">
        <is>
          <t>yes</t>
        </is>
      </c>
      <c r="F569" t="inlineStr"/>
      <c r="G569" t="inlineStr"/>
      <c r="H569" t="inlineStr"/>
      <c r="I569" t="inlineStr"/>
      <c r="J569" t="inlineStr"/>
    </row>
    <row r="570" ht="18" customHeight="1" s="7">
      <c r="A570" s="2" t="inlineStr">
        <is>
          <t>Артикул 569</t>
        </is>
      </c>
      <c r="B570" s="8" t="inlineStr">
        <is>
          <t>Товар 569</t>
        </is>
      </c>
      <c r="C570" s="1" t="inlineStr">
        <is>
          <t>Бренд 569</t>
        </is>
      </c>
      <c r="D570" s="1" t="n">
        <v>569</v>
      </c>
      <c r="E570" s="2" t="inlineStr">
        <is>
          <t>yes</t>
        </is>
      </c>
      <c r="F570" t="inlineStr"/>
      <c r="G570" t="inlineStr"/>
      <c r="H570" t="inlineStr"/>
      <c r="I570" t="inlineStr"/>
      <c r="J570" t="inlineStr"/>
    </row>
    <row r="571" ht="18" customHeight="1" s="7">
      <c r="A571" s="2" t="inlineStr">
        <is>
          <t>Артикул 570</t>
        </is>
      </c>
      <c r="B571" s="8" t="inlineStr">
        <is>
          <t>Товар 570</t>
        </is>
      </c>
      <c r="C571" s="1" t="inlineStr">
        <is>
          <t>Бренд 570</t>
        </is>
      </c>
      <c r="D571" s="1" t="n">
        <v>570</v>
      </c>
      <c r="E571" s="2" t="inlineStr">
        <is>
          <t>yes</t>
        </is>
      </c>
      <c r="F571" t="inlineStr"/>
      <c r="G571" t="inlineStr"/>
      <c r="H571" t="inlineStr"/>
      <c r="I571" t="inlineStr"/>
      <c r="J571" t="inlineStr"/>
    </row>
    <row r="572" ht="18" customHeight="1" s="7">
      <c r="A572" s="2" t="inlineStr">
        <is>
          <t>Артикул 571</t>
        </is>
      </c>
      <c r="B572" s="8" t="inlineStr">
        <is>
          <t>Товар 571</t>
        </is>
      </c>
      <c r="C572" s="1" t="inlineStr">
        <is>
          <t>Бренд 571</t>
        </is>
      </c>
      <c r="D572" s="1" t="n">
        <v>571</v>
      </c>
      <c r="E572" s="2" t="inlineStr">
        <is>
          <t>yes</t>
        </is>
      </c>
      <c r="F572" t="inlineStr"/>
      <c r="G572" t="inlineStr"/>
      <c r="H572" t="inlineStr"/>
      <c r="I572" t="inlineStr"/>
      <c r="J572" t="inlineStr"/>
    </row>
    <row r="573" ht="18" customHeight="1" s="7">
      <c r="A573" s="2" t="inlineStr">
        <is>
          <t>Артикул 572</t>
        </is>
      </c>
      <c r="B573" s="8" t="inlineStr">
        <is>
          <t>Товар 572</t>
        </is>
      </c>
      <c r="C573" s="1" t="inlineStr">
        <is>
          <t>Бренд 572</t>
        </is>
      </c>
      <c r="D573" s="1" t="n">
        <v>572</v>
      </c>
      <c r="E573" s="2" t="inlineStr">
        <is>
          <t>yes</t>
        </is>
      </c>
      <c r="F573" t="inlineStr"/>
      <c r="G573" t="inlineStr"/>
      <c r="H573" t="inlineStr"/>
      <c r="I573" t="inlineStr"/>
      <c r="J573" t="inlineStr"/>
    </row>
    <row r="574" ht="18" customHeight="1" s="7">
      <c r="A574" s="2" t="inlineStr">
        <is>
          <t>Артикул 573</t>
        </is>
      </c>
      <c r="B574" s="8" t="inlineStr">
        <is>
          <t>Товар 573</t>
        </is>
      </c>
      <c r="C574" s="1" t="inlineStr">
        <is>
          <t>Бренд 573</t>
        </is>
      </c>
      <c r="D574" s="1" t="n">
        <v>573</v>
      </c>
      <c r="E574" s="2" t="inlineStr">
        <is>
          <t>yes</t>
        </is>
      </c>
      <c r="F574" t="inlineStr"/>
      <c r="G574" t="inlineStr"/>
      <c r="H574" t="inlineStr"/>
      <c r="I574" t="inlineStr"/>
      <c r="J574" t="inlineStr"/>
    </row>
    <row r="575" ht="18" customHeight="1" s="7">
      <c r="A575" s="2" t="inlineStr">
        <is>
          <t>Артикул 574</t>
        </is>
      </c>
      <c r="B575" s="8" t="inlineStr">
        <is>
          <t>Товар 574</t>
        </is>
      </c>
      <c r="C575" s="1" t="inlineStr">
        <is>
          <t>Бренд 574</t>
        </is>
      </c>
      <c r="D575" s="1" t="n">
        <v>574</v>
      </c>
      <c r="E575" s="2" t="inlineStr">
        <is>
          <t>yes</t>
        </is>
      </c>
      <c r="F575" t="inlineStr"/>
      <c r="G575" t="inlineStr"/>
      <c r="H575" t="inlineStr"/>
      <c r="I575" t="inlineStr"/>
      <c r="J575" t="inlineStr"/>
    </row>
    <row r="576" ht="18" customHeight="1" s="7">
      <c r="A576" s="2" t="inlineStr">
        <is>
          <t>Артикул 575</t>
        </is>
      </c>
      <c r="B576" s="8" t="inlineStr">
        <is>
          <t>Товар 575</t>
        </is>
      </c>
      <c r="C576" s="1" t="inlineStr">
        <is>
          <t>Бренд 575</t>
        </is>
      </c>
      <c r="D576" s="1" t="n">
        <v>575</v>
      </c>
      <c r="E576" s="2" t="inlineStr">
        <is>
          <t>yes</t>
        </is>
      </c>
      <c r="F576" t="inlineStr"/>
      <c r="G576" t="inlineStr"/>
      <c r="H576" t="inlineStr"/>
      <c r="I576" t="inlineStr"/>
      <c r="J576" t="inlineStr"/>
    </row>
    <row r="577" ht="18" customHeight="1" s="7">
      <c r="A577" s="2" t="inlineStr">
        <is>
          <t>Артикул 576</t>
        </is>
      </c>
      <c r="B577" s="8" t="inlineStr">
        <is>
          <t>Товар 576</t>
        </is>
      </c>
      <c r="C577" s="1" t="inlineStr">
        <is>
          <t>Бренд 576</t>
        </is>
      </c>
      <c r="D577" s="1" t="n">
        <v>576</v>
      </c>
      <c r="E577" s="2" t="inlineStr">
        <is>
          <t>yes</t>
        </is>
      </c>
      <c r="F577" t="inlineStr"/>
      <c r="G577" t="inlineStr"/>
      <c r="H577" t="inlineStr"/>
      <c r="I577" t="inlineStr"/>
      <c r="J577" t="inlineStr"/>
    </row>
    <row r="578" ht="18" customHeight="1" s="7">
      <c r="A578" s="2" t="inlineStr">
        <is>
          <t>Артикул 577</t>
        </is>
      </c>
      <c r="B578" s="8" t="inlineStr">
        <is>
          <t>Товар 577</t>
        </is>
      </c>
      <c r="C578" s="1" t="inlineStr">
        <is>
          <t>Бренд 577</t>
        </is>
      </c>
      <c r="D578" s="1" t="n">
        <v>577</v>
      </c>
      <c r="E578" s="2" t="inlineStr">
        <is>
          <t>yes</t>
        </is>
      </c>
      <c r="F578" t="inlineStr"/>
      <c r="G578" t="inlineStr"/>
      <c r="H578" t="inlineStr"/>
      <c r="I578" t="inlineStr"/>
      <c r="J578" t="inlineStr"/>
    </row>
    <row r="579" ht="18" customHeight="1" s="7">
      <c r="A579" s="2" t="inlineStr">
        <is>
          <t>Артикул 578</t>
        </is>
      </c>
      <c r="B579" s="8" t="inlineStr">
        <is>
          <t>Товар 578</t>
        </is>
      </c>
      <c r="C579" s="1" t="inlineStr">
        <is>
          <t>Бренд 578</t>
        </is>
      </c>
      <c r="D579" s="1" t="n">
        <v>578</v>
      </c>
      <c r="E579" s="2" t="inlineStr">
        <is>
          <t>yes</t>
        </is>
      </c>
      <c r="F579" t="inlineStr"/>
      <c r="G579" t="inlineStr"/>
      <c r="H579" t="inlineStr"/>
      <c r="I579" t="inlineStr"/>
      <c r="J579" t="inlineStr"/>
    </row>
    <row r="580" ht="18" customHeight="1" s="7">
      <c r="A580" s="2" t="inlineStr">
        <is>
          <t>Артикул 579</t>
        </is>
      </c>
      <c r="B580" s="8" t="inlineStr">
        <is>
          <t>Товар 579</t>
        </is>
      </c>
      <c r="C580" s="1" t="inlineStr">
        <is>
          <t>Бренд 579</t>
        </is>
      </c>
      <c r="D580" s="1" t="n">
        <v>579</v>
      </c>
      <c r="E580" s="2" t="inlineStr">
        <is>
          <t>yes</t>
        </is>
      </c>
      <c r="F580" t="inlineStr"/>
      <c r="G580" t="inlineStr"/>
      <c r="H580" t="inlineStr"/>
      <c r="I580" t="inlineStr"/>
      <c r="J580" t="inlineStr"/>
    </row>
    <row r="581" ht="18" customHeight="1" s="7">
      <c r="A581" s="2" t="inlineStr">
        <is>
          <t>Артикул 580</t>
        </is>
      </c>
      <c r="B581" s="8" t="inlineStr">
        <is>
          <t>Товар 580</t>
        </is>
      </c>
      <c r="C581" s="1" t="inlineStr">
        <is>
          <t>Бренд 580</t>
        </is>
      </c>
      <c r="D581" s="1" t="n">
        <v>580</v>
      </c>
      <c r="E581" s="2" t="inlineStr">
        <is>
          <t>yes</t>
        </is>
      </c>
      <c r="F581" t="inlineStr"/>
      <c r="G581" t="inlineStr"/>
      <c r="H581" t="inlineStr"/>
      <c r="I581" t="inlineStr"/>
      <c r="J581" t="inlineStr"/>
    </row>
    <row r="582" ht="18" customHeight="1" s="7">
      <c r="A582" s="2" t="inlineStr">
        <is>
          <t>Артикул 581</t>
        </is>
      </c>
      <c r="B582" s="8" t="inlineStr">
        <is>
          <t>Товар 581</t>
        </is>
      </c>
      <c r="C582" s="1" t="inlineStr">
        <is>
          <t>Бренд 581</t>
        </is>
      </c>
      <c r="D582" s="1" t="n">
        <v>581</v>
      </c>
      <c r="E582" s="2" t="inlineStr">
        <is>
          <t>yes</t>
        </is>
      </c>
      <c r="F582" t="inlineStr"/>
      <c r="G582" t="inlineStr"/>
      <c r="H582" t="inlineStr"/>
      <c r="I582" t="inlineStr"/>
      <c r="J582" t="inlineStr"/>
    </row>
    <row r="583" ht="18" customHeight="1" s="7">
      <c r="A583" s="2" t="inlineStr">
        <is>
          <t>Артикул 582</t>
        </is>
      </c>
      <c r="B583" s="8" t="inlineStr">
        <is>
          <t>Товар 582</t>
        </is>
      </c>
      <c r="C583" s="1" t="inlineStr">
        <is>
          <t>Бренд 582</t>
        </is>
      </c>
      <c r="D583" s="1" t="n">
        <v>582</v>
      </c>
      <c r="E583" s="2" t="inlineStr">
        <is>
          <t>yes</t>
        </is>
      </c>
      <c r="F583" t="inlineStr"/>
      <c r="G583" t="inlineStr"/>
      <c r="H583" t="inlineStr"/>
      <c r="I583" t="inlineStr"/>
      <c r="J583" t="inlineStr"/>
    </row>
    <row r="584" ht="18" customHeight="1" s="7">
      <c r="A584" s="2" t="inlineStr">
        <is>
          <t>Артикул 583</t>
        </is>
      </c>
      <c r="B584" s="8" t="inlineStr">
        <is>
          <t>Товар 583</t>
        </is>
      </c>
      <c r="C584" s="1" t="inlineStr">
        <is>
          <t>Бренд 583</t>
        </is>
      </c>
      <c r="D584" s="1" t="n">
        <v>583</v>
      </c>
      <c r="E584" s="2" t="inlineStr">
        <is>
          <t>yes</t>
        </is>
      </c>
      <c r="F584" t="inlineStr"/>
      <c r="G584" t="inlineStr"/>
      <c r="H584" t="inlineStr"/>
      <c r="I584" t="inlineStr"/>
      <c r="J584" t="inlineStr"/>
    </row>
    <row r="585" ht="18" customHeight="1" s="7">
      <c r="A585" s="2" t="inlineStr">
        <is>
          <t>Артикул 584</t>
        </is>
      </c>
      <c r="B585" s="8" t="inlineStr">
        <is>
          <t>Товар 584</t>
        </is>
      </c>
      <c r="C585" s="1" t="inlineStr">
        <is>
          <t>Бренд 584</t>
        </is>
      </c>
      <c r="D585" s="1" t="n">
        <v>584</v>
      </c>
      <c r="E585" s="2" t="inlineStr">
        <is>
          <t>yes</t>
        </is>
      </c>
      <c r="F585" t="inlineStr"/>
      <c r="G585" t="inlineStr"/>
      <c r="H585" t="inlineStr"/>
      <c r="I585" t="inlineStr"/>
      <c r="J585" t="inlineStr"/>
    </row>
    <row r="586" ht="18" customHeight="1" s="7">
      <c r="A586" s="2" t="inlineStr">
        <is>
          <t>Артикул 585</t>
        </is>
      </c>
      <c r="B586" s="8" t="inlineStr">
        <is>
          <t>Товар 585</t>
        </is>
      </c>
      <c r="C586" s="1" t="inlineStr">
        <is>
          <t>Бренд 585</t>
        </is>
      </c>
      <c r="D586" s="1" t="n">
        <v>585</v>
      </c>
      <c r="E586" s="2" t="inlineStr">
        <is>
          <t>yes</t>
        </is>
      </c>
      <c r="F586" t="inlineStr"/>
      <c r="G586" t="inlineStr"/>
      <c r="H586" t="inlineStr"/>
      <c r="I586" t="inlineStr"/>
      <c r="J586" t="inlineStr"/>
    </row>
    <row r="587" ht="18" customHeight="1" s="7">
      <c r="A587" s="2" t="inlineStr">
        <is>
          <t>Артикул 586</t>
        </is>
      </c>
      <c r="B587" s="8" t="inlineStr">
        <is>
          <t>Товар 586</t>
        </is>
      </c>
      <c r="C587" s="1" t="inlineStr">
        <is>
          <t>Бренд 586</t>
        </is>
      </c>
      <c r="D587" s="1" t="n">
        <v>586</v>
      </c>
      <c r="E587" s="2" t="inlineStr">
        <is>
          <t>yes</t>
        </is>
      </c>
      <c r="F587" t="inlineStr"/>
      <c r="G587" t="inlineStr"/>
      <c r="H587" t="inlineStr"/>
      <c r="I587" t="inlineStr"/>
      <c r="J587" t="inlineStr"/>
    </row>
    <row r="588" ht="18" customHeight="1" s="7">
      <c r="A588" s="2" t="inlineStr">
        <is>
          <t>Артикул 587</t>
        </is>
      </c>
      <c r="B588" s="8" t="inlineStr">
        <is>
          <t>Товар 587</t>
        </is>
      </c>
      <c r="C588" s="1" t="inlineStr">
        <is>
          <t>Бренд 587</t>
        </is>
      </c>
      <c r="D588" s="1" t="n">
        <v>587</v>
      </c>
      <c r="E588" s="2" t="inlineStr">
        <is>
          <t>yes</t>
        </is>
      </c>
      <c r="F588" t="inlineStr"/>
      <c r="G588" t="inlineStr"/>
      <c r="H588" t="inlineStr"/>
      <c r="I588" t="inlineStr"/>
      <c r="J588" t="inlineStr"/>
    </row>
    <row r="589" ht="18" customHeight="1" s="7">
      <c r="A589" s="2" t="inlineStr">
        <is>
          <t>Артикул 588</t>
        </is>
      </c>
      <c r="B589" s="8" t="inlineStr">
        <is>
          <t>Товар 588</t>
        </is>
      </c>
      <c r="C589" s="1" t="inlineStr">
        <is>
          <t>Бренд 588</t>
        </is>
      </c>
      <c r="D589" s="1" t="n">
        <v>588</v>
      </c>
      <c r="E589" s="2" t="inlineStr">
        <is>
          <t>yes</t>
        </is>
      </c>
      <c r="F589" t="inlineStr"/>
      <c r="G589" t="inlineStr"/>
      <c r="H589" t="inlineStr"/>
      <c r="I589" t="inlineStr"/>
      <c r="J589" t="inlineStr"/>
    </row>
    <row r="590" ht="18" customHeight="1" s="7">
      <c r="A590" s="2" t="inlineStr">
        <is>
          <t>Артикул 589</t>
        </is>
      </c>
      <c r="B590" s="8" t="inlineStr">
        <is>
          <t>Товар 589</t>
        </is>
      </c>
      <c r="C590" s="1" t="inlineStr">
        <is>
          <t>Бренд 589</t>
        </is>
      </c>
      <c r="D590" s="1" t="n">
        <v>589</v>
      </c>
      <c r="E590" s="2" t="inlineStr">
        <is>
          <t>yes</t>
        </is>
      </c>
      <c r="F590" t="inlineStr"/>
      <c r="G590" t="inlineStr"/>
      <c r="H590" t="inlineStr"/>
      <c r="I590" t="inlineStr"/>
      <c r="J590" t="inlineStr"/>
    </row>
    <row r="591" ht="18" customHeight="1" s="7">
      <c r="A591" s="2" t="inlineStr">
        <is>
          <t>Артикул 590</t>
        </is>
      </c>
      <c r="B591" s="8" t="inlineStr">
        <is>
          <t>Товар 590</t>
        </is>
      </c>
      <c r="C591" s="1" t="inlineStr">
        <is>
          <t>Бренд 590</t>
        </is>
      </c>
      <c r="D591" s="1" t="n">
        <v>590</v>
      </c>
      <c r="E591" s="2" t="inlineStr">
        <is>
          <t>yes</t>
        </is>
      </c>
      <c r="F591" t="inlineStr"/>
      <c r="G591" t="inlineStr"/>
      <c r="H591" t="inlineStr"/>
      <c r="I591" t="inlineStr"/>
      <c r="J591" t="inlineStr"/>
    </row>
    <row r="592" ht="18" customHeight="1" s="7">
      <c r="A592" s="2" t="inlineStr">
        <is>
          <t>Артикул 591</t>
        </is>
      </c>
      <c r="B592" s="8" t="inlineStr">
        <is>
          <t>Товар 591</t>
        </is>
      </c>
      <c r="C592" s="1" t="inlineStr">
        <is>
          <t>Бренд 591</t>
        </is>
      </c>
      <c r="D592" s="1" t="n">
        <v>591</v>
      </c>
      <c r="E592" s="2" t="inlineStr">
        <is>
          <t>yes</t>
        </is>
      </c>
      <c r="F592" t="inlineStr"/>
      <c r="G592" t="inlineStr"/>
      <c r="H592" t="inlineStr"/>
      <c r="I592" t="inlineStr"/>
      <c r="J592" t="inlineStr"/>
    </row>
    <row r="593" ht="18" customHeight="1" s="7">
      <c r="A593" s="2" t="inlineStr">
        <is>
          <t>Артикул 592</t>
        </is>
      </c>
      <c r="B593" s="8" t="inlineStr">
        <is>
          <t>Товар 592</t>
        </is>
      </c>
      <c r="C593" s="1" t="inlineStr">
        <is>
          <t>Бренд 592</t>
        </is>
      </c>
      <c r="D593" s="1" t="n">
        <v>592</v>
      </c>
      <c r="E593" s="2" t="inlineStr">
        <is>
          <t>yes</t>
        </is>
      </c>
      <c r="F593" t="inlineStr"/>
      <c r="G593" t="inlineStr"/>
      <c r="H593" t="inlineStr"/>
      <c r="I593" t="inlineStr"/>
      <c r="J593" t="inlineStr"/>
    </row>
    <row r="594" ht="18" customHeight="1" s="7">
      <c r="A594" s="2" t="inlineStr">
        <is>
          <t>Артикул 593</t>
        </is>
      </c>
      <c r="B594" s="8" t="inlineStr">
        <is>
          <t>Товар 593</t>
        </is>
      </c>
      <c r="C594" s="1" t="inlineStr">
        <is>
          <t>Бренд 593</t>
        </is>
      </c>
      <c r="D594" s="1" t="n">
        <v>593</v>
      </c>
      <c r="E594" s="2" t="inlineStr">
        <is>
          <t>yes</t>
        </is>
      </c>
      <c r="F594" t="inlineStr"/>
      <c r="G594" t="inlineStr"/>
      <c r="H594" t="inlineStr"/>
      <c r="I594" t="inlineStr"/>
      <c r="J594" t="inlineStr"/>
    </row>
    <row r="595" ht="18" customHeight="1" s="7">
      <c r="A595" s="2" t="inlineStr">
        <is>
          <t>Артикул 594</t>
        </is>
      </c>
      <c r="B595" s="8" t="inlineStr">
        <is>
          <t>Товар 594</t>
        </is>
      </c>
      <c r="C595" s="1" t="inlineStr">
        <is>
          <t>Бренд 594</t>
        </is>
      </c>
      <c r="D595" s="1" t="n">
        <v>594</v>
      </c>
      <c r="E595" s="2" t="inlineStr">
        <is>
          <t>yes</t>
        </is>
      </c>
      <c r="F595" t="inlineStr"/>
      <c r="G595" t="inlineStr"/>
      <c r="H595" t="inlineStr"/>
      <c r="I595" t="inlineStr"/>
      <c r="J595" t="inlineStr"/>
    </row>
    <row r="596" ht="18" customHeight="1" s="7">
      <c r="A596" s="2" t="inlineStr">
        <is>
          <t>Артикул 595</t>
        </is>
      </c>
      <c r="B596" s="8" t="inlineStr">
        <is>
          <t>Товар 595</t>
        </is>
      </c>
      <c r="C596" s="1" t="inlineStr">
        <is>
          <t>Бренд 595</t>
        </is>
      </c>
      <c r="D596" s="1" t="n">
        <v>595</v>
      </c>
      <c r="E596" s="2" t="inlineStr">
        <is>
          <t>yes</t>
        </is>
      </c>
      <c r="F596" t="inlineStr"/>
      <c r="G596" t="inlineStr"/>
      <c r="H596" t="inlineStr"/>
      <c r="I596" t="inlineStr"/>
      <c r="J596" t="inlineStr"/>
    </row>
    <row r="597" ht="18" customHeight="1" s="7">
      <c r="A597" s="2" t="inlineStr">
        <is>
          <t>Артикул 596</t>
        </is>
      </c>
      <c r="B597" s="8" t="inlineStr">
        <is>
          <t>Товар 596</t>
        </is>
      </c>
      <c r="C597" s="1" t="inlineStr">
        <is>
          <t>Бренд 596</t>
        </is>
      </c>
      <c r="D597" s="1" t="n">
        <v>596</v>
      </c>
      <c r="E597" s="2" t="inlineStr">
        <is>
          <t>yes</t>
        </is>
      </c>
      <c r="F597" t="inlineStr"/>
      <c r="G597" t="inlineStr"/>
      <c r="H597" t="inlineStr"/>
      <c r="I597" t="inlineStr"/>
      <c r="J597" t="inlineStr"/>
    </row>
    <row r="598" ht="18" customHeight="1" s="7">
      <c r="A598" s="2" t="inlineStr">
        <is>
          <t>Артикул 597</t>
        </is>
      </c>
      <c r="B598" s="8" t="inlineStr">
        <is>
          <t>Товар 597</t>
        </is>
      </c>
      <c r="C598" s="1" t="inlineStr">
        <is>
          <t>Бренд 597</t>
        </is>
      </c>
      <c r="D598" s="1" t="n">
        <v>597</v>
      </c>
      <c r="E598" s="2" t="inlineStr">
        <is>
          <t>yes</t>
        </is>
      </c>
      <c r="F598" t="inlineStr"/>
      <c r="G598" t="inlineStr"/>
      <c r="H598" t="inlineStr"/>
      <c r="I598" t="inlineStr"/>
      <c r="J598" t="inlineStr"/>
    </row>
    <row r="599" ht="18" customHeight="1" s="7">
      <c r="A599" s="2" t="inlineStr">
        <is>
          <t>Артикул 598</t>
        </is>
      </c>
      <c r="B599" s="8" t="inlineStr">
        <is>
          <t>Товар 598</t>
        </is>
      </c>
      <c r="C599" s="1" t="inlineStr">
        <is>
          <t>Бренд 598</t>
        </is>
      </c>
      <c r="D599" s="1" t="n">
        <v>598</v>
      </c>
      <c r="E599" s="2" t="inlineStr">
        <is>
          <t>yes</t>
        </is>
      </c>
      <c r="F599" t="inlineStr"/>
      <c r="G599" t="inlineStr"/>
      <c r="H599" t="inlineStr"/>
      <c r="I599" t="inlineStr"/>
      <c r="J599" t="inlineStr"/>
    </row>
    <row r="600" ht="18" customHeight="1" s="7">
      <c r="A600" s="2" t="inlineStr">
        <is>
          <t>Артикул 599</t>
        </is>
      </c>
      <c r="B600" s="8" t="inlineStr">
        <is>
          <t>Товар 599</t>
        </is>
      </c>
      <c r="C600" s="1" t="inlineStr">
        <is>
          <t>Бренд 599</t>
        </is>
      </c>
      <c r="D600" s="1" t="n">
        <v>599</v>
      </c>
      <c r="E600" s="2" t="inlineStr">
        <is>
          <t>yes</t>
        </is>
      </c>
      <c r="F600" t="inlineStr"/>
      <c r="G600" t="inlineStr"/>
      <c r="H600" t="inlineStr"/>
      <c r="I600" t="inlineStr"/>
      <c r="J600" t="inlineStr"/>
    </row>
    <row r="601" ht="18" customHeight="1" s="7">
      <c r="A601" s="2" t="inlineStr">
        <is>
          <t>Артикул 600</t>
        </is>
      </c>
      <c r="B601" s="8" t="inlineStr">
        <is>
          <t>Товар 600</t>
        </is>
      </c>
      <c r="C601" s="1" t="inlineStr">
        <is>
          <t>Бренд 600</t>
        </is>
      </c>
      <c r="D601" s="1" t="n">
        <v>600</v>
      </c>
      <c r="E601" s="2" t="inlineStr">
        <is>
          <t>yes</t>
        </is>
      </c>
      <c r="F601" t="inlineStr"/>
      <c r="G601" t="inlineStr"/>
      <c r="H601" t="inlineStr"/>
      <c r="I601" t="inlineStr"/>
      <c r="J601" t="inlineStr"/>
    </row>
    <row r="602" ht="18" customHeight="1" s="7">
      <c r="A602" s="2" t="inlineStr">
        <is>
          <t>Артикул 601</t>
        </is>
      </c>
      <c r="B602" s="8" t="inlineStr">
        <is>
          <t>Товар 601</t>
        </is>
      </c>
      <c r="C602" s="1" t="inlineStr">
        <is>
          <t>Бренд 601</t>
        </is>
      </c>
      <c r="D602" s="1" t="n">
        <v>601</v>
      </c>
      <c r="E602" s="2" t="inlineStr">
        <is>
          <t>yes</t>
        </is>
      </c>
      <c r="F602" t="inlineStr"/>
      <c r="G602" t="inlineStr"/>
      <c r="H602" t="inlineStr"/>
      <c r="I602" t="inlineStr"/>
      <c r="J602" t="inlineStr"/>
    </row>
    <row r="603" ht="18" customHeight="1" s="7">
      <c r="A603" s="2" t="inlineStr">
        <is>
          <t>Артикул 602</t>
        </is>
      </c>
      <c r="B603" s="8" t="inlineStr">
        <is>
          <t>Товар 602</t>
        </is>
      </c>
      <c r="C603" s="1" t="inlineStr">
        <is>
          <t>Бренд 602</t>
        </is>
      </c>
      <c r="D603" s="1" t="n">
        <v>602</v>
      </c>
      <c r="E603" s="2" t="inlineStr">
        <is>
          <t>yes</t>
        </is>
      </c>
      <c r="F603" t="inlineStr"/>
      <c r="G603" t="inlineStr"/>
      <c r="H603" t="inlineStr"/>
      <c r="I603" t="inlineStr"/>
      <c r="J603" t="inlineStr"/>
    </row>
    <row r="604" ht="18" customHeight="1" s="7">
      <c r="A604" s="2" t="inlineStr">
        <is>
          <t>Артикул 603</t>
        </is>
      </c>
      <c r="B604" s="8" t="inlineStr">
        <is>
          <t>Товар 603</t>
        </is>
      </c>
      <c r="C604" s="1" t="inlineStr">
        <is>
          <t>Бренд 603</t>
        </is>
      </c>
      <c r="D604" s="1" t="n">
        <v>603</v>
      </c>
      <c r="E604" s="2" t="inlineStr">
        <is>
          <t>yes</t>
        </is>
      </c>
      <c r="F604" t="inlineStr"/>
      <c r="G604" t="inlineStr"/>
      <c r="H604" t="inlineStr"/>
      <c r="I604" t="inlineStr"/>
      <c r="J604" t="inlineStr"/>
    </row>
    <row r="605" ht="18" customHeight="1" s="7">
      <c r="A605" s="2" t="inlineStr">
        <is>
          <t>Артикул 604</t>
        </is>
      </c>
      <c r="B605" s="8" t="inlineStr">
        <is>
          <t>Товар 604</t>
        </is>
      </c>
      <c r="C605" s="1" t="inlineStr">
        <is>
          <t>Бренд 604</t>
        </is>
      </c>
      <c r="D605" s="1" t="n">
        <v>604</v>
      </c>
      <c r="E605" s="2" t="inlineStr">
        <is>
          <t>yes</t>
        </is>
      </c>
      <c r="F605" t="inlineStr"/>
      <c r="G605" t="inlineStr"/>
      <c r="H605" t="inlineStr"/>
      <c r="I605" t="inlineStr"/>
      <c r="J605" t="inlineStr"/>
    </row>
    <row r="606" ht="18" customHeight="1" s="7">
      <c r="A606" s="2" t="inlineStr">
        <is>
          <t>Артикул 605</t>
        </is>
      </c>
      <c r="B606" s="8" t="inlineStr">
        <is>
          <t>Товар 605</t>
        </is>
      </c>
      <c r="C606" s="1" t="inlineStr">
        <is>
          <t>Бренд 605</t>
        </is>
      </c>
      <c r="D606" s="1" t="n">
        <v>605</v>
      </c>
      <c r="E606" s="2" t="inlineStr">
        <is>
          <t>yes</t>
        </is>
      </c>
      <c r="F606" t="inlineStr"/>
      <c r="G606" t="inlineStr"/>
      <c r="H606" t="inlineStr"/>
      <c r="I606" t="inlineStr"/>
      <c r="J606" t="inlineStr"/>
    </row>
    <row r="607" ht="18" customHeight="1" s="7">
      <c r="A607" s="2" t="inlineStr">
        <is>
          <t>Артикул 606</t>
        </is>
      </c>
      <c r="B607" s="8" t="inlineStr">
        <is>
          <t>Товар 606</t>
        </is>
      </c>
      <c r="C607" s="1" t="inlineStr">
        <is>
          <t>Бренд 606</t>
        </is>
      </c>
      <c r="D607" s="1" t="n">
        <v>606</v>
      </c>
      <c r="E607" s="2" t="inlineStr">
        <is>
          <t>yes</t>
        </is>
      </c>
      <c r="F607" t="inlineStr"/>
      <c r="G607" t="inlineStr"/>
      <c r="H607" t="inlineStr"/>
      <c r="I607" t="inlineStr"/>
      <c r="J607" t="inlineStr"/>
    </row>
    <row r="608" ht="18" customHeight="1" s="7">
      <c r="A608" s="2" t="inlineStr">
        <is>
          <t>Артикул 607</t>
        </is>
      </c>
      <c r="B608" s="8" t="inlineStr">
        <is>
          <t>Товар 607</t>
        </is>
      </c>
      <c r="C608" s="1" t="inlineStr">
        <is>
          <t>Бренд 607</t>
        </is>
      </c>
      <c r="D608" s="1" t="n">
        <v>607</v>
      </c>
      <c r="E608" s="2" t="inlineStr">
        <is>
          <t>yes</t>
        </is>
      </c>
      <c r="F608" t="inlineStr"/>
      <c r="G608" t="inlineStr"/>
      <c r="H608" t="inlineStr"/>
      <c r="I608" t="inlineStr"/>
      <c r="J608" t="inlineStr"/>
    </row>
    <row r="609" ht="18" customHeight="1" s="7">
      <c r="A609" s="2" t="inlineStr">
        <is>
          <t>Артикул 608</t>
        </is>
      </c>
      <c r="B609" s="8" t="inlineStr">
        <is>
          <t>Товар 608</t>
        </is>
      </c>
      <c r="C609" s="1" t="inlineStr">
        <is>
          <t>Бренд 608</t>
        </is>
      </c>
      <c r="D609" s="1" t="n">
        <v>608</v>
      </c>
      <c r="E609" s="2" t="inlineStr">
        <is>
          <t>yes</t>
        </is>
      </c>
      <c r="F609" t="inlineStr"/>
      <c r="G609" t="inlineStr"/>
      <c r="H609" t="inlineStr"/>
      <c r="I609" t="inlineStr"/>
      <c r="J609" t="inlineStr"/>
    </row>
    <row r="610" ht="18" customHeight="1" s="7">
      <c r="A610" s="2" t="inlineStr">
        <is>
          <t>Артикул 609</t>
        </is>
      </c>
      <c r="B610" s="8" t="inlineStr">
        <is>
          <t>Товар 609</t>
        </is>
      </c>
      <c r="C610" s="1" t="inlineStr">
        <is>
          <t>Бренд 609</t>
        </is>
      </c>
      <c r="D610" s="1" t="n">
        <v>609</v>
      </c>
      <c r="E610" s="2" t="inlineStr">
        <is>
          <t>yes</t>
        </is>
      </c>
      <c r="F610" t="inlineStr"/>
      <c r="G610" t="inlineStr"/>
      <c r="H610" t="inlineStr"/>
      <c r="I610" t="inlineStr"/>
      <c r="J610" t="inlineStr"/>
    </row>
    <row r="611" ht="18" customHeight="1" s="7">
      <c r="A611" s="2" t="inlineStr">
        <is>
          <t>Артикул 610</t>
        </is>
      </c>
      <c r="B611" s="8" t="inlineStr">
        <is>
          <t>Товар 610</t>
        </is>
      </c>
      <c r="C611" s="1" t="inlineStr">
        <is>
          <t>Бренд 610</t>
        </is>
      </c>
      <c r="D611" s="1" t="n">
        <v>610</v>
      </c>
      <c r="E611" s="2" t="inlineStr">
        <is>
          <t>yes</t>
        </is>
      </c>
      <c r="F611" t="inlineStr"/>
      <c r="G611" t="inlineStr"/>
      <c r="H611" t="inlineStr"/>
      <c r="I611" t="inlineStr"/>
      <c r="J611" t="inlineStr"/>
    </row>
    <row r="612" ht="18" customHeight="1" s="7">
      <c r="A612" s="2" t="inlineStr">
        <is>
          <t>Артикул 611</t>
        </is>
      </c>
      <c r="B612" s="8" t="inlineStr">
        <is>
          <t>Товар 611</t>
        </is>
      </c>
      <c r="C612" s="1" t="inlineStr">
        <is>
          <t>Бренд 611</t>
        </is>
      </c>
      <c r="D612" s="1" t="n">
        <v>611</v>
      </c>
      <c r="E612" s="2" t="inlineStr">
        <is>
          <t>yes</t>
        </is>
      </c>
      <c r="F612" t="inlineStr"/>
      <c r="G612" t="inlineStr"/>
      <c r="H612" t="inlineStr"/>
      <c r="I612" t="inlineStr"/>
      <c r="J612" t="inlineStr"/>
    </row>
    <row r="613" ht="18" customHeight="1" s="7">
      <c r="A613" s="2" t="inlineStr">
        <is>
          <t>Артикул 612</t>
        </is>
      </c>
      <c r="B613" s="8" t="inlineStr">
        <is>
          <t>Товар 612</t>
        </is>
      </c>
      <c r="C613" s="1" t="inlineStr">
        <is>
          <t>Бренд 612</t>
        </is>
      </c>
      <c r="D613" s="1" t="n">
        <v>612</v>
      </c>
      <c r="E613" s="2" t="inlineStr">
        <is>
          <t>yes</t>
        </is>
      </c>
      <c r="F613" t="inlineStr"/>
      <c r="G613" t="inlineStr"/>
      <c r="H613" t="inlineStr"/>
      <c r="I613" t="inlineStr"/>
      <c r="J613" t="inlineStr"/>
    </row>
    <row r="614" ht="18" customHeight="1" s="7">
      <c r="A614" s="2" t="inlineStr">
        <is>
          <t>Артикул 613</t>
        </is>
      </c>
      <c r="B614" s="8" t="inlineStr">
        <is>
          <t>Товар 613</t>
        </is>
      </c>
      <c r="C614" s="1" t="inlineStr">
        <is>
          <t>Бренд 613</t>
        </is>
      </c>
      <c r="D614" s="1" t="n">
        <v>613</v>
      </c>
      <c r="E614" s="2" t="inlineStr">
        <is>
          <t>yes</t>
        </is>
      </c>
      <c r="F614" t="inlineStr"/>
      <c r="G614" t="inlineStr"/>
      <c r="H614" t="inlineStr"/>
      <c r="I614" t="inlineStr"/>
      <c r="J614" t="inlineStr"/>
    </row>
    <row r="615" ht="18" customHeight="1" s="7">
      <c r="A615" s="2" t="inlineStr">
        <is>
          <t>Артикул 614</t>
        </is>
      </c>
      <c r="B615" s="8" t="inlineStr">
        <is>
          <t>Товар 614</t>
        </is>
      </c>
      <c r="C615" s="1" t="inlineStr">
        <is>
          <t>Бренд 614</t>
        </is>
      </c>
      <c r="D615" s="1" t="n">
        <v>614</v>
      </c>
      <c r="E615" s="2" t="inlineStr">
        <is>
          <t>yes</t>
        </is>
      </c>
      <c r="F615" t="inlineStr"/>
      <c r="G615" t="inlineStr"/>
      <c r="H615" t="inlineStr"/>
      <c r="I615" t="inlineStr"/>
      <c r="J615" t="inlineStr"/>
    </row>
    <row r="616" ht="18" customHeight="1" s="7">
      <c r="A616" s="2" t="inlineStr">
        <is>
          <t>Артикул 615</t>
        </is>
      </c>
      <c r="B616" s="8" t="inlineStr">
        <is>
          <t>Товар 615</t>
        </is>
      </c>
      <c r="C616" s="1" t="inlineStr">
        <is>
          <t>Бренд 615</t>
        </is>
      </c>
      <c r="D616" s="1" t="n">
        <v>615</v>
      </c>
      <c r="E616" s="2" t="inlineStr">
        <is>
          <t>yes</t>
        </is>
      </c>
      <c r="F616" t="inlineStr"/>
      <c r="G616" t="inlineStr"/>
      <c r="H616" t="inlineStr"/>
      <c r="I616" t="inlineStr"/>
      <c r="J616" t="inlineStr"/>
    </row>
    <row r="617" ht="18" customHeight="1" s="7">
      <c r="A617" s="2" t="inlineStr">
        <is>
          <t>Артикул 616</t>
        </is>
      </c>
      <c r="B617" s="8" t="inlineStr">
        <is>
          <t>Товар 616</t>
        </is>
      </c>
      <c r="C617" s="1" t="inlineStr">
        <is>
          <t>Бренд 616</t>
        </is>
      </c>
      <c r="D617" s="1" t="n">
        <v>616</v>
      </c>
      <c r="E617" s="2" t="inlineStr">
        <is>
          <t>yes</t>
        </is>
      </c>
      <c r="F617" t="inlineStr"/>
      <c r="G617" t="inlineStr"/>
      <c r="H617" t="inlineStr"/>
      <c r="I617" t="inlineStr"/>
      <c r="J617" t="inlineStr"/>
    </row>
    <row r="618" ht="18" customHeight="1" s="7">
      <c r="A618" s="2" t="inlineStr">
        <is>
          <t>Артикул 617</t>
        </is>
      </c>
      <c r="B618" s="8" t="inlineStr">
        <is>
          <t>Товар 617</t>
        </is>
      </c>
      <c r="C618" s="1" t="inlineStr">
        <is>
          <t>Бренд 617</t>
        </is>
      </c>
      <c r="D618" s="1" t="n">
        <v>617</v>
      </c>
      <c r="E618" s="2" t="inlineStr">
        <is>
          <t>yes</t>
        </is>
      </c>
      <c r="F618" t="inlineStr"/>
      <c r="G618" t="inlineStr"/>
      <c r="H618" t="inlineStr"/>
      <c r="I618" t="inlineStr"/>
      <c r="J618" t="inlineStr"/>
    </row>
    <row r="619" ht="18" customHeight="1" s="7">
      <c r="A619" s="2" t="inlineStr">
        <is>
          <t>Артикул 618</t>
        </is>
      </c>
      <c r="B619" s="8" t="inlineStr">
        <is>
          <t>Товар 618</t>
        </is>
      </c>
      <c r="C619" s="1" t="inlineStr">
        <is>
          <t>Бренд 618</t>
        </is>
      </c>
      <c r="D619" s="1" t="n">
        <v>618</v>
      </c>
      <c r="E619" s="2" t="inlineStr">
        <is>
          <t>yes</t>
        </is>
      </c>
      <c r="F619" t="inlineStr"/>
      <c r="G619" t="inlineStr"/>
      <c r="H619" t="inlineStr"/>
      <c r="I619" t="inlineStr"/>
      <c r="J619" t="inlineStr"/>
    </row>
    <row r="620" ht="18" customHeight="1" s="7">
      <c r="A620" s="2" t="inlineStr">
        <is>
          <t>Артикул 619</t>
        </is>
      </c>
      <c r="B620" s="8" t="inlineStr">
        <is>
          <t>Товар 619</t>
        </is>
      </c>
      <c r="C620" s="1" t="inlineStr">
        <is>
          <t>Бренд 619</t>
        </is>
      </c>
      <c r="D620" s="1" t="n">
        <v>619</v>
      </c>
      <c r="E620" s="2" t="inlineStr">
        <is>
          <t>yes</t>
        </is>
      </c>
      <c r="F620" t="inlineStr"/>
      <c r="G620" t="inlineStr"/>
      <c r="H620" t="inlineStr"/>
      <c r="I620" t="inlineStr"/>
      <c r="J620" t="inlineStr"/>
    </row>
    <row r="621" ht="18" customHeight="1" s="7">
      <c r="A621" s="2" t="inlineStr">
        <is>
          <t>Артикул 620</t>
        </is>
      </c>
      <c r="B621" s="8" t="inlineStr">
        <is>
          <t>Товар 620</t>
        </is>
      </c>
      <c r="C621" s="1" t="inlineStr">
        <is>
          <t>Бренд 620</t>
        </is>
      </c>
      <c r="D621" s="1" t="n">
        <v>620</v>
      </c>
      <c r="E621" s="2" t="inlineStr">
        <is>
          <t>yes</t>
        </is>
      </c>
      <c r="F621" t="inlineStr"/>
      <c r="G621" t="inlineStr"/>
      <c r="H621" t="inlineStr"/>
      <c r="I621" t="inlineStr"/>
      <c r="J621" t="inlineStr"/>
    </row>
    <row r="622" ht="18" customHeight="1" s="7">
      <c r="A622" s="2" t="inlineStr">
        <is>
          <t>Артикул 621</t>
        </is>
      </c>
      <c r="B622" s="8" t="inlineStr">
        <is>
          <t>Товар 621</t>
        </is>
      </c>
      <c r="C622" s="1" t="inlineStr">
        <is>
          <t>Бренд 621</t>
        </is>
      </c>
      <c r="D622" s="1" t="n">
        <v>621</v>
      </c>
      <c r="E622" s="2" t="inlineStr">
        <is>
          <t>yes</t>
        </is>
      </c>
      <c r="F622" t="inlineStr"/>
      <c r="G622" t="inlineStr"/>
      <c r="H622" t="inlineStr"/>
      <c r="I622" t="inlineStr"/>
      <c r="J622" t="inlineStr"/>
    </row>
    <row r="623" ht="18" customHeight="1" s="7">
      <c r="A623" s="2" t="inlineStr">
        <is>
          <t>Артикул 622</t>
        </is>
      </c>
      <c r="B623" s="8" t="inlineStr">
        <is>
          <t>Товар 622</t>
        </is>
      </c>
      <c r="C623" s="1" t="inlineStr">
        <is>
          <t>Бренд 622</t>
        </is>
      </c>
      <c r="D623" s="1" t="n">
        <v>622</v>
      </c>
      <c r="E623" s="2" t="inlineStr">
        <is>
          <t>yes</t>
        </is>
      </c>
      <c r="F623" t="inlineStr"/>
      <c r="G623" t="inlineStr"/>
      <c r="H623" t="inlineStr"/>
      <c r="I623" t="inlineStr"/>
      <c r="J623" t="inlineStr"/>
    </row>
    <row r="624" ht="18" customHeight="1" s="7">
      <c r="A624" s="2" t="inlineStr">
        <is>
          <t>Артикул 623</t>
        </is>
      </c>
      <c r="B624" s="8" t="inlineStr">
        <is>
          <t>Товар 623</t>
        </is>
      </c>
      <c r="C624" s="1" t="inlineStr">
        <is>
          <t>Бренд 623</t>
        </is>
      </c>
      <c r="D624" s="1" t="n">
        <v>623</v>
      </c>
      <c r="E624" s="2" t="inlineStr">
        <is>
          <t>yes</t>
        </is>
      </c>
      <c r="F624" t="inlineStr"/>
      <c r="G624" t="inlineStr"/>
      <c r="H624" t="inlineStr"/>
      <c r="I624" t="inlineStr"/>
      <c r="J624" t="inlineStr"/>
    </row>
    <row r="625" ht="18" customHeight="1" s="7">
      <c r="A625" s="2" t="inlineStr">
        <is>
          <t>Артикул 624</t>
        </is>
      </c>
      <c r="B625" s="8" t="inlineStr">
        <is>
          <t>Товар 624</t>
        </is>
      </c>
      <c r="C625" s="1" t="inlineStr">
        <is>
          <t>Бренд 624</t>
        </is>
      </c>
      <c r="D625" s="1" t="n">
        <v>624</v>
      </c>
      <c r="E625" s="2" t="inlineStr">
        <is>
          <t>yes</t>
        </is>
      </c>
      <c r="F625" t="inlineStr"/>
      <c r="G625" t="inlineStr"/>
      <c r="H625" t="inlineStr"/>
      <c r="I625" t="inlineStr"/>
      <c r="J625" t="inlineStr"/>
    </row>
    <row r="626" ht="18" customHeight="1" s="7">
      <c r="A626" s="2" t="inlineStr">
        <is>
          <t>Артикул 625</t>
        </is>
      </c>
      <c r="B626" s="8" t="inlineStr">
        <is>
          <t>Товар 625</t>
        </is>
      </c>
      <c r="C626" s="1" t="inlineStr">
        <is>
          <t>Бренд 625</t>
        </is>
      </c>
      <c r="D626" s="1" t="n">
        <v>625</v>
      </c>
      <c r="E626" s="2" t="inlineStr">
        <is>
          <t>yes</t>
        </is>
      </c>
      <c r="F626" t="inlineStr"/>
      <c r="G626" t="inlineStr"/>
      <c r="H626" t="inlineStr"/>
      <c r="I626" t="inlineStr"/>
      <c r="J626" t="inlineStr"/>
    </row>
    <row r="627" ht="18" customHeight="1" s="7">
      <c r="A627" s="2" t="inlineStr">
        <is>
          <t>Артикул 626</t>
        </is>
      </c>
      <c r="B627" s="8" t="inlineStr">
        <is>
          <t>Товар 626</t>
        </is>
      </c>
      <c r="C627" s="1" t="inlineStr">
        <is>
          <t>Бренд 626</t>
        </is>
      </c>
      <c r="D627" s="1" t="n">
        <v>626</v>
      </c>
      <c r="E627" s="2" t="inlineStr">
        <is>
          <t>yes</t>
        </is>
      </c>
      <c r="F627" t="inlineStr"/>
      <c r="G627" t="inlineStr"/>
      <c r="H627" t="inlineStr"/>
      <c r="I627" t="inlineStr"/>
      <c r="J627" t="inlineStr"/>
    </row>
    <row r="628" ht="18" customHeight="1" s="7">
      <c r="A628" s="2" t="inlineStr">
        <is>
          <t>Артикул 627</t>
        </is>
      </c>
      <c r="B628" s="8" t="inlineStr">
        <is>
          <t>Товар 627</t>
        </is>
      </c>
      <c r="C628" s="1" t="inlineStr">
        <is>
          <t>Бренд 627</t>
        </is>
      </c>
      <c r="D628" s="1" t="n">
        <v>627</v>
      </c>
      <c r="E628" s="2" t="inlineStr">
        <is>
          <t>yes</t>
        </is>
      </c>
      <c r="F628" t="inlineStr"/>
      <c r="G628" t="inlineStr"/>
      <c r="H628" t="inlineStr"/>
      <c r="I628" t="inlineStr"/>
      <c r="J628" t="inlineStr"/>
    </row>
    <row r="629" ht="18" customHeight="1" s="7">
      <c r="A629" s="2" t="inlineStr">
        <is>
          <t>Артикул 628</t>
        </is>
      </c>
      <c r="B629" s="8" t="inlineStr">
        <is>
          <t>Товар 628</t>
        </is>
      </c>
      <c r="C629" s="1" t="inlineStr">
        <is>
          <t>Бренд 628</t>
        </is>
      </c>
      <c r="D629" s="1" t="n">
        <v>628</v>
      </c>
      <c r="E629" s="2" t="inlineStr">
        <is>
          <t>yes</t>
        </is>
      </c>
      <c r="F629" t="inlineStr"/>
      <c r="G629" t="inlineStr"/>
      <c r="H629" t="inlineStr"/>
      <c r="I629" t="inlineStr"/>
      <c r="J629" t="inlineStr"/>
    </row>
    <row r="630" ht="18" customHeight="1" s="7">
      <c r="A630" s="2" t="inlineStr">
        <is>
          <t>Артикул 629</t>
        </is>
      </c>
      <c r="B630" s="8" t="inlineStr">
        <is>
          <t>Товар 629</t>
        </is>
      </c>
      <c r="C630" s="1" t="inlineStr">
        <is>
          <t>Бренд 629</t>
        </is>
      </c>
      <c r="D630" s="1" t="n">
        <v>629</v>
      </c>
      <c r="E630" s="2" t="inlineStr">
        <is>
          <t>yes</t>
        </is>
      </c>
      <c r="F630" t="inlineStr"/>
      <c r="G630" t="inlineStr"/>
      <c r="H630" t="inlineStr"/>
      <c r="I630" t="inlineStr"/>
      <c r="J630" t="inlineStr"/>
    </row>
    <row r="631" ht="18" customHeight="1" s="7">
      <c r="A631" s="2" t="inlineStr">
        <is>
          <t>Артикул 630</t>
        </is>
      </c>
      <c r="B631" s="8" t="inlineStr">
        <is>
          <t>Товар 630</t>
        </is>
      </c>
      <c r="C631" s="1" t="inlineStr">
        <is>
          <t>Бренд 630</t>
        </is>
      </c>
      <c r="D631" s="1" t="n">
        <v>630</v>
      </c>
      <c r="E631" s="2" t="inlineStr">
        <is>
          <t>yes</t>
        </is>
      </c>
      <c r="F631" t="inlineStr"/>
      <c r="G631" t="inlineStr"/>
      <c r="H631" t="inlineStr"/>
      <c r="I631" t="inlineStr"/>
      <c r="J631" t="inlineStr"/>
    </row>
    <row r="632" ht="18" customHeight="1" s="7">
      <c r="A632" s="2" t="inlineStr">
        <is>
          <t>Артикул 631</t>
        </is>
      </c>
      <c r="B632" s="8" t="inlineStr">
        <is>
          <t>Товар 631</t>
        </is>
      </c>
      <c r="C632" s="1" t="inlineStr">
        <is>
          <t>Бренд 631</t>
        </is>
      </c>
      <c r="D632" s="1" t="n">
        <v>631</v>
      </c>
      <c r="E632" s="2" t="inlineStr">
        <is>
          <t>yes</t>
        </is>
      </c>
      <c r="F632" t="inlineStr"/>
      <c r="G632" t="inlineStr"/>
      <c r="H632" t="inlineStr"/>
      <c r="I632" t="inlineStr"/>
      <c r="J632" t="inlineStr"/>
    </row>
    <row r="633" ht="18" customHeight="1" s="7">
      <c r="A633" s="2" t="inlineStr">
        <is>
          <t>Артикул 632</t>
        </is>
      </c>
      <c r="B633" s="8" t="inlineStr">
        <is>
          <t>Товар 632</t>
        </is>
      </c>
      <c r="C633" s="1" t="inlineStr">
        <is>
          <t>Бренд 632</t>
        </is>
      </c>
      <c r="D633" s="1" t="n">
        <v>632</v>
      </c>
      <c r="E633" s="2" t="inlineStr">
        <is>
          <t>yes</t>
        </is>
      </c>
      <c r="F633" t="inlineStr"/>
      <c r="G633" t="inlineStr"/>
      <c r="H633" t="inlineStr"/>
      <c r="I633" t="inlineStr"/>
      <c r="J633" t="inlineStr"/>
    </row>
    <row r="634" ht="18" customHeight="1" s="7">
      <c r="A634" s="2" t="inlineStr">
        <is>
          <t>Артикул 633</t>
        </is>
      </c>
      <c r="B634" s="8" t="inlineStr">
        <is>
          <t>Товар 633</t>
        </is>
      </c>
      <c r="C634" s="1" t="inlineStr">
        <is>
          <t>Бренд 633</t>
        </is>
      </c>
      <c r="D634" s="1" t="n">
        <v>633</v>
      </c>
      <c r="E634" s="2" t="inlineStr">
        <is>
          <t>yes</t>
        </is>
      </c>
      <c r="F634" t="inlineStr"/>
      <c r="G634" t="inlineStr"/>
      <c r="H634" t="inlineStr"/>
      <c r="I634" t="inlineStr"/>
      <c r="J634" t="inlineStr"/>
    </row>
    <row r="635" ht="18" customHeight="1" s="7">
      <c r="A635" s="2" t="inlineStr">
        <is>
          <t>Артикул 634</t>
        </is>
      </c>
      <c r="B635" s="8" t="inlineStr">
        <is>
          <t>Товар 634</t>
        </is>
      </c>
      <c r="C635" s="1" t="inlineStr">
        <is>
          <t>Бренд 634</t>
        </is>
      </c>
      <c r="D635" s="1" t="n">
        <v>634</v>
      </c>
      <c r="E635" s="2" t="inlineStr">
        <is>
          <t>yes</t>
        </is>
      </c>
      <c r="F635" t="inlineStr"/>
      <c r="G635" t="inlineStr"/>
      <c r="H635" t="inlineStr"/>
      <c r="I635" t="inlineStr"/>
      <c r="J635" t="inlineStr"/>
    </row>
    <row r="636" ht="18" customHeight="1" s="7">
      <c r="A636" s="2" t="inlineStr">
        <is>
          <t>Артикул 635</t>
        </is>
      </c>
      <c r="B636" s="8" t="inlineStr">
        <is>
          <t>Товар 635</t>
        </is>
      </c>
      <c r="C636" s="1" t="inlineStr">
        <is>
          <t>Бренд 635</t>
        </is>
      </c>
      <c r="D636" s="1" t="n">
        <v>635</v>
      </c>
      <c r="E636" s="2" t="inlineStr">
        <is>
          <t>yes</t>
        </is>
      </c>
      <c r="F636" t="inlineStr"/>
      <c r="G636" t="inlineStr"/>
      <c r="H636" t="inlineStr"/>
      <c r="I636" t="inlineStr"/>
      <c r="J636" t="inlineStr"/>
    </row>
    <row r="637" ht="18" customHeight="1" s="7">
      <c r="A637" s="2" t="inlineStr">
        <is>
          <t>Артикул 636</t>
        </is>
      </c>
      <c r="B637" s="8" t="inlineStr">
        <is>
          <t>Товар 636</t>
        </is>
      </c>
      <c r="C637" s="1" t="inlineStr">
        <is>
          <t>Бренд 636</t>
        </is>
      </c>
      <c r="D637" s="1" t="n">
        <v>636</v>
      </c>
      <c r="E637" s="2" t="inlineStr">
        <is>
          <t>yes</t>
        </is>
      </c>
      <c r="F637" t="inlineStr"/>
      <c r="G637" t="inlineStr"/>
      <c r="H637" t="inlineStr"/>
      <c r="I637" t="inlineStr"/>
      <c r="J637" t="inlineStr"/>
    </row>
    <row r="638" ht="18" customHeight="1" s="7">
      <c r="A638" s="2" t="inlineStr">
        <is>
          <t>Артикул 637</t>
        </is>
      </c>
      <c r="B638" s="8" t="inlineStr">
        <is>
          <t>Товар 637</t>
        </is>
      </c>
      <c r="C638" s="1" t="inlineStr">
        <is>
          <t>Бренд 637</t>
        </is>
      </c>
      <c r="D638" s="1" t="n">
        <v>637</v>
      </c>
      <c r="E638" s="2" t="inlineStr">
        <is>
          <t>yes</t>
        </is>
      </c>
      <c r="F638" t="inlineStr"/>
      <c r="G638" t="inlineStr"/>
      <c r="H638" t="inlineStr"/>
      <c r="I638" t="inlineStr"/>
      <c r="J638" t="inlineStr"/>
    </row>
    <row r="639" ht="18" customHeight="1" s="7">
      <c r="A639" s="2" t="inlineStr">
        <is>
          <t>Артикул 638</t>
        </is>
      </c>
      <c r="B639" s="8" t="inlineStr">
        <is>
          <t>Товар 638</t>
        </is>
      </c>
      <c r="C639" s="1" t="inlineStr">
        <is>
          <t>Бренд 638</t>
        </is>
      </c>
      <c r="D639" s="1" t="n">
        <v>638</v>
      </c>
      <c r="E639" s="2" t="inlineStr">
        <is>
          <t>yes</t>
        </is>
      </c>
      <c r="F639" t="inlineStr"/>
      <c r="G639" t="inlineStr"/>
      <c r="H639" t="inlineStr"/>
      <c r="I639" t="inlineStr"/>
      <c r="J639" t="inlineStr"/>
    </row>
    <row r="640" ht="18" customHeight="1" s="7">
      <c r="A640" s="2" t="inlineStr">
        <is>
          <t>Артикул 639</t>
        </is>
      </c>
      <c r="B640" s="8" t="inlineStr">
        <is>
          <t>Товар 639</t>
        </is>
      </c>
      <c r="C640" s="1" t="inlineStr">
        <is>
          <t>Бренд 639</t>
        </is>
      </c>
      <c r="D640" s="1" t="n">
        <v>639</v>
      </c>
      <c r="E640" s="2" t="inlineStr">
        <is>
          <t>yes</t>
        </is>
      </c>
      <c r="F640" t="inlineStr"/>
      <c r="G640" t="inlineStr"/>
      <c r="H640" t="inlineStr"/>
      <c r="I640" t="inlineStr"/>
      <c r="J640" t="inlineStr"/>
    </row>
    <row r="641" ht="18" customHeight="1" s="7">
      <c r="A641" s="2" t="inlineStr">
        <is>
          <t>Артикул 640</t>
        </is>
      </c>
      <c r="B641" s="8" t="inlineStr">
        <is>
          <t>Товар 640</t>
        </is>
      </c>
      <c r="C641" s="1" t="inlineStr">
        <is>
          <t>Бренд 640</t>
        </is>
      </c>
      <c r="D641" s="1" t="n">
        <v>640</v>
      </c>
      <c r="E641" s="2" t="inlineStr">
        <is>
          <t>yes</t>
        </is>
      </c>
      <c r="F641" t="inlineStr"/>
      <c r="G641" t="inlineStr"/>
      <c r="H641" t="inlineStr"/>
      <c r="I641" t="inlineStr"/>
      <c r="J641" t="inlineStr"/>
    </row>
    <row r="642" ht="18" customHeight="1" s="7">
      <c r="A642" s="2" t="inlineStr">
        <is>
          <t>Артикул 641</t>
        </is>
      </c>
      <c r="B642" s="8" t="inlineStr">
        <is>
          <t>Товар 641</t>
        </is>
      </c>
      <c r="C642" s="1" t="inlineStr">
        <is>
          <t>Бренд 641</t>
        </is>
      </c>
      <c r="D642" s="1" t="n">
        <v>641</v>
      </c>
      <c r="E642" s="2" t="inlineStr">
        <is>
          <t>yes</t>
        </is>
      </c>
      <c r="F642" t="inlineStr"/>
      <c r="G642" t="inlineStr"/>
      <c r="H642" t="inlineStr"/>
      <c r="I642" t="inlineStr"/>
      <c r="J642" t="inlineStr"/>
    </row>
    <row r="643" ht="18" customHeight="1" s="7">
      <c r="A643" s="2" t="inlineStr">
        <is>
          <t>Артикул 642</t>
        </is>
      </c>
      <c r="B643" s="8" t="inlineStr">
        <is>
          <t>Товар 642</t>
        </is>
      </c>
      <c r="C643" s="1" t="inlineStr">
        <is>
          <t>Бренд 642</t>
        </is>
      </c>
      <c r="D643" s="1" t="n">
        <v>642</v>
      </c>
      <c r="E643" s="2" t="inlineStr">
        <is>
          <t>yes</t>
        </is>
      </c>
      <c r="F643" t="inlineStr"/>
      <c r="G643" t="inlineStr"/>
      <c r="H643" t="inlineStr"/>
      <c r="I643" t="inlineStr"/>
      <c r="J643" t="inlineStr"/>
    </row>
    <row r="644" ht="18" customHeight="1" s="7">
      <c r="A644" s="2" t="inlineStr">
        <is>
          <t>Артикул 643</t>
        </is>
      </c>
      <c r="B644" s="8" t="inlineStr">
        <is>
          <t>Товар 643</t>
        </is>
      </c>
      <c r="C644" s="1" t="inlineStr">
        <is>
          <t>Бренд 643</t>
        </is>
      </c>
      <c r="D644" s="1" t="n">
        <v>643</v>
      </c>
      <c r="E644" s="2" t="inlineStr">
        <is>
          <t>yes</t>
        </is>
      </c>
      <c r="F644" t="inlineStr"/>
      <c r="G644" t="inlineStr"/>
      <c r="H644" t="inlineStr"/>
      <c r="I644" t="inlineStr"/>
      <c r="J644" t="inlineStr"/>
    </row>
    <row r="645" ht="18" customHeight="1" s="7">
      <c r="A645" s="2" t="inlineStr">
        <is>
          <t>Артикул 644</t>
        </is>
      </c>
      <c r="B645" s="8" t="inlineStr">
        <is>
          <t>Товар 644</t>
        </is>
      </c>
      <c r="C645" s="1" t="inlineStr">
        <is>
          <t>Бренд 644</t>
        </is>
      </c>
      <c r="D645" s="1" t="n">
        <v>644</v>
      </c>
      <c r="E645" s="2" t="inlineStr">
        <is>
          <t>yes</t>
        </is>
      </c>
      <c r="F645" t="inlineStr"/>
      <c r="G645" t="inlineStr"/>
      <c r="H645" t="inlineStr"/>
      <c r="I645" t="inlineStr"/>
      <c r="J645" t="inlineStr"/>
    </row>
    <row r="646" ht="18" customHeight="1" s="7">
      <c r="A646" s="2" t="inlineStr">
        <is>
          <t>Артикул 645</t>
        </is>
      </c>
      <c r="B646" s="8" t="inlineStr">
        <is>
          <t>Товар 645</t>
        </is>
      </c>
      <c r="C646" s="1" t="inlineStr">
        <is>
          <t>Бренд 645</t>
        </is>
      </c>
      <c r="D646" s="1" t="n">
        <v>645</v>
      </c>
      <c r="E646" s="2" t="inlineStr">
        <is>
          <t>yes</t>
        </is>
      </c>
      <c r="F646" t="inlineStr"/>
      <c r="G646" t="inlineStr"/>
      <c r="H646" t="inlineStr"/>
      <c r="I646" t="inlineStr"/>
      <c r="J646" t="inlineStr"/>
    </row>
    <row r="647" ht="18" customHeight="1" s="7">
      <c r="A647" s="2" t="inlineStr">
        <is>
          <t>Артикул 646</t>
        </is>
      </c>
      <c r="B647" s="8" t="inlineStr">
        <is>
          <t>Товар 646</t>
        </is>
      </c>
      <c r="C647" s="1" t="inlineStr">
        <is>
          <t>Бренд 646</t>
        </is>
      </c>
      <c r="D647" s="1" t="n">
        <v>646</v>
      </c>
      <c r="E647" s="2" t="inlineStr">
        <is>
          <t>yes</t>
        </is>
      </c>
      <c r="F647" t="inlineStr"/>
      <c r="G647" t="inlineStr"/>
      <c r="H647" t="inlineStr"/>
      <c r="I647" t="inlineStr"/>
      <c r="J647" t="inlineStr"/>
    </row>
    <row r="648" ht="18" customHeight="1" s="7">
      <c r="A648" s="2" t="inlineStr">
        <is>
          <t>Артикул 647</t>
        </is>
      </c>
      <c r="B648" s="8" t="inlineStr">
        <is>
          <t>Товар 647</t>
        </is>
      </c>
      <c r="C648" s="1" t="inlineStr">
        <is>
          <t>Бренд 647</t>
        </is>
      </c>
      <c r="D648" s="1" t="n">
        <v>647</v>
      </c>
      <c r="E648" s="2" t="inlineStr">
        <is>
          <t>yes</t>
        </is>
      </c>
      <c r="F648" t="inlineStr"/>
      <c r="G648" t="inlineStr"/>
      <c r="H648" t="inlineStr"/>
      <c r="I648" t="inlineStr"/>
      <c r="J648" t="inlineStr"/>
    </row>
    <row r="649" ht="18" customHeight="1" s="7">
      <c r="A649" s="2" t="inlineStr">
        <is>
          <t>Артикул 648</t>
        </is>
      </c>
      <c r="B649" s="8" t="inlineStr">
        <is>
          <t>Товар 648</t>
        </is>
      </c>
      <c r="C649" s="1" t="inlineStr">
        <is>
          <t>Бренд 648</t>
        </is>
      </c>
      <c r="D649" s="1" t="n">
        <v>648</v>
      </c>
      <c r="E649" s="2" t="inlineStr">
        <is>
          <t>yes</t>
        </is>
      </c>
      <c r="F649" t="inlineStr"/>
      <c r="G649" t="inlineStr"/>
      <c r="H649" t="inlineStr"/>
      <c r="I649" t="inlineStr"/>
      <c r="J649" t="inlineStr"/>
    </row>
    <row r="650" ht="18" customHeight="1" s="7">
      <c r="A650" s="2" t="inlineStr">
        <is>
          <t>Артикул 649</t>
        </is>
      </c>
      <c r="B650" s="8" t="inlineStr">
        <is>
          <t>Товар 649</t>
        </is>
      </c>
      <c r="C650" s="1" t="inlineStr">
        <is>
          <t>Бренд 649</t>
        </is>
      </c>
      <c r="D650" s="1" t="n">
        <v>649</v>
      </c>
      <c r="E650" s="2" t="inlineStr">
        <is>
          <t>yes</t>
        </is>
      </c>
      <c r="F650" t="inlineStr"/>
      <c r="G650" t="inlineStr"/>
      <c r="H650" t="inlineStr"/>
      <c r="I650" t="inlineStr"/>
      <c r="J650" t="inlineStr"/>
    </row>
    <row r="651" ht="18" customHeight="1" s="7">
      <c r="A651" s="2" t="inlineStr">
        <is>
          <t>Артикул 650</t>
        </is>
      </c>
      <c r="B651" s="8" t="inlineStr">
        <is>
          <t>Товар 650</t>
        </is>
      </c>
      <c r="C651" s="1" t="inlineStr">
        <is>
          <t>Бренд 650</t>
        </is>
      </c>
      <c r="D651" s="1" t="n">
        <v>650</v>
      </c>
      <c r="E651" s="2" t="inlineStr">
        <is>
          <t>yes</t>
        </is>
      </c>
      <c r="F651" t="inlineStr"/>
      <c r="G651" t="inlineStr"/>
      <c r="H651" t="inlineStr"/>
      <c r="I651" t="inlineStr"/>
      <c r="J651" t="inlineStr"/>
    </row>
    <row r="652" ht="18" customHeight="1" s="7">
      <c r="A652" s="2" t="inlineStr">
        <is>
          <t>Артикул 651</t>
        </is>
      </c>
      <c r="B652" s="8" t="inlineStr">
        <is>
          <t>Товар 651</t>
        </is>
      </c>
      <c r="C652" s="1" t="inlineStr">
        <is>
          <t>Бренд 651</t>
        </is>
      </c>
      <c r="D652" s="1" t="n">
        <v>651</v>
      </c>
      <c r="E652" s="2" t="inlineStr">
        <is>
          <t>yes</t>
        </is>
      </c>
      <c r="F652" t="inlineStr"/>
      <c r="G652" t="inlineStr"/>
      <c r="H652" t="inlineStr"/>
      <c r="I652" t="inlineStr"/>
      <c r="J652" t="inlineStr"/>
    </row>
    <row r="653" ht="18" customHeight="1" s="7">
      <c r="A653" s="2" t="inlineStr">
        <is>
          <t>Артикул 652</t>
        </is>
      </c>
      <c r="B653" s="8" t="inlineStr">
        <is>
          <t>Товар 652</t>
        </is>
      </c>
      <c r="C653" s="1" t="inlineStr">
        <is>
          <t>Бренд 652</t>
        </is>
      </c>
      <c r="D653" s="1" t="n">
        <v>652</v>
      </c>
      <c r="E653" s="2" t="inlineStr">
        <is>
          <t>yes</t>
        </is>
      </c>
      <c r="F653" t="inlineStr"/>
      <c r="G653" t="inlineStr"/>
      <c r="H653" t="inlineStr"/>
      <c r="I653" t="inlineStr"/>
      <c r="J653" t="inlineStr"/>
    </row>
    <row r="654" ht="18" customHeight="1" s="7">
      <c r="A654" s="2" t="inlineStr">
        <is>
          <t>Артикул 653</t>
        </is>
      </c>
      <c r="B654" s="8" t="inlineStr">
        <is>
          <t>Товар 653</t>
        </is>
      </c>
      <c r="C654" s="1" t="inlineStr">
        <is>
          <t>Бренд 653</t>
        </is>
      </c>
      <c r="D654" s="1" t="n">
        <v>653</v>
      </c>
      <c r="E654" s="2" t="inlineStr">
        <is>
          <t>yes</t>
        </is>
      </c>
      <c r="F654" t="inlineStr"/>
      <c r="G654" t="inlineStr"/>
      <c r="H654" t="inlineStr"/>
      <c r="I654" t="inlineStr"/>
      <c r="J654" t="inlineStr"/>
    </row>
    <row r="655" ht="18" customHeight="1" s="7">
      <c r="A655" s="2" t="inlineStr">
        <is>
          <t>Артикул 654</t>
        </is>
      </c>
      <c r="B655" s="8" t="inlineStr">
        <is>
          <t>Товар 654</t>
        </is>
      </c>
      <c r="C655" s="1" t="inlineStr">
        <is>
          <t>Бренд 654</t>
        </is>
      </c>
      <c r="D655" s="1" t="n">
        <v>654</v>
      </c>
      <c r="E655" s="2" t="inlineStr">
        <is>
          <t>yes</t>
        </is>
      </c>
      <c r="F655" t="inlineStr"/>
      <c r="G655" t="inlineStr"/>
      <c r="H655" t="inlineStr"/>
      <c r="I655" t="inlineStr"/>
      <c r="J655" t="inlineStr"/>
    </row>
    <row r="656" ht="18" customHeight="1" s="7">
      <c r="A656" s="2" t="inlineStr">
        <is>
          <t>Артикул 655</t>
        </is>
      </c>
      <c r="B656" s="8" t="inlineStr">
        <is>
          <t>Товар 655</t>
        </is>
      </c>
      <c r="C656" s="1" t="inlineStr">
        <is>
          <t>Бренд 655</t>
        </is>
      </c>
      <c r="D656" s="1" t="n">
        <v>655</v>
      </c>
      <c r="E656" s="2" t="inlineStr">
        <is>
          <t>yes</t>
        </is>
      </c>
      <c r="F656" t="inlineStr"/>
      <c r="G656" t="inlineStr"/>
      <c r="H656" t="inlineStr"/>
      <c r="I656" t="inlineStr"/>
      <c r="J656" t="inlineStr"/>
    </row>
    <row r="657" ht="18" customHeight="1" s="7">
      <c r="A657" s="2" t="inlineStr">
        <is>
          <t>Артикул 656</t>
        </is>
      </c>
      <c r="B657" s="8" t="inlineStr">
        <is>
          <t>Товар 656</t>
        </is>
      </c>
      <c r="C657" s="1" t="inlineStr">
        <is>
          <t>Бренд 656</t>
        </is>
      </c>
      <c r="D657" s="1" t="n">
        <v>656</v>
      </c>
      <c r="E657" s="2" t="inlineStr">
        <is>
          <t>yes</t>
        </is>
      </c>
      <c r="F657" t="inlineStr"/>
      <c r="G657" t="inlineStr"/>
      <c r="H657" t="inlineStr"/>
      <c r="I657" t="inlineStr"/>
      <c r="J657" t="inlineStr"/>
    </row>
    <row r="658" ht="18" customHeight="1" s="7">
      <c r="A658" s="2" t="inlineStr">
        <is>
          <t>Артикул 657</t>
        </is>
      </c>
      <c r="B658" s="8" t="inlineStr">
        <is>
          <t>Товар 657</t>
        </is>
      </c>
      <c r="C658" s="1" t="inlineStr">
        <is>
          <t>Бренд 657</t>
        </is>
      </c>
      <c r="D658" s="1" t="n">
        <v>657</v>
      </c>
      <c r="E658" s="2" t="inlineStr">
        <is>
          <t>yes</t>
        </is>
      </c>
      <c r="F658" t="inlineStr"/>
      <c r="G658" t="inlineStr"/>
      <c r="H658" t="inlineStr"/>
      <c r="I658" t="inlineStr"/>
      <c r="J658" t="inlineStr"/>
    </row>
    <row r="659" ht="18" customHeight="1" s="7">
      <c r="A659" s="2" t="inlineStr">
        <is>
          <t>Артикул 658</t>
        </is>
      </c>
      <c r="B659" s="8" t="inlineStr">
        <is>
          <t>Товар 658</t>
        </is>
      </c>
      <c r="C659" s="1" t="inlineStr">
        <is>
          <t>Бренд 658</t>
        </is>
      </c>
      <c r="D659" s="1" t="n">
        <v>658</v>
      </c>
      <c r="E659" s="2" t="inlineStr">
        <is>
          <t>yes</t>
        </is>
      </c>
      <c r="F659" t="inlineStr"/>
      <c r="G659" t="inlineStr"/>
      <c r="H659" t="inlineStr"/>
      <c r="I659" t="inlineStr"/>
      <c r="J659" t="inlineStr"/>
    </row>
    <row r="660" ht="18" customHeight="1" s="7">
      <c r="A660" s="2" t="inlineStr">
        <is>
          <t>Артикул 659</t>
        </is>
      </c>
      <c r="B660" s="8" t="inlineStr">
        <is>
          <t>Товар 659</t>
        </is>
      </c>
      <c r="C660" s="1" t="inlineStr">
        <is>
          <t>Бренд 659</t>
        </is>
      </c>
      <c r="D660" s="1" t="n">
        <v>659</v>
      </c>
      <c r="E660" s="2" t="inlineStr">
        <is>
          <t>yes</t>
        </is>
      </c>
      <c r="F660" t="inlineStr"/>
      <c r="G660" t="inlineStr"/>
      <c r="H660" t="inlineStr"/>
      <c r="I660" t="inlineStr"/>
      <c r="J660" t="inlineStr"/>
    </row>
    <row r="661" ht="18" customHeight="1" s="7">
      <c r="A661" s="2" t="inlineStr">
        <is>
          <t>Артикул 660</t>
        </is>
      </c>
      <c r="B661" s="8" t="inlineStr">
        <is>
          <t>Товар 660</t>
        </is>
      </c>
      <c r="C661" s="1" t="inlineStr">
        <is>
          <t>Бренд 660</t>
        </is>
      </c>
      <c r="D661" s="1" t="n">
        <v>660</v>
      </c>
      <c r="E661" s="2" t="inlineStr">
        <is>
          <t>yes</t>
        </is>
      </c>
      <c r="F661" t="inlineStr"/>
      <c r="G661" t="inlineStr"/>
      <c r="H661" t="inlineStr"/>
      <c r="I661" t="inlineStr"/>
      <c r="J661" t="inlineStr"/>
    </row>
    <row r="662" ht="18" customHeight="1" s="7">
      <c r="A662" s="2" t="inlineStr">
        <is>
          <t>Артикул 661</t>
        </is>
      </c>
      <c r="B662" s="8" t="inlineStr">
        <is>
          <t>Товар 661</t>
        </is>
      </c>
      <c r="C662" s="1" t="inlineStr">
        <is>
          <t>Бренд 661</t>
        </is>
      </c>
      <c r="D662" s="1" t="n">
        <v>661</v>
      </c>
      <c r="E662" s="2" t="inlineStr">
        <is>
          <t>yes</t>
        </is>
      </c>
      <c r="F662" t="inlineStr"/>
      <c r="G662" t="inlineStr"/>
      <c r="H662" t="inlineStr"/>
      <c r="I662" t="inlineStr"/>
      <c r="J662" t="inlineStr"/>
    </row>
    <row r="663" ht="18" customHeight="1" s="7">
      <c r="A663" s="2" t="inlineStr">
        <is>
          <t>Артикул 662</t>
        </is>
      </c>
      <c r="B663" s="8" t="inlineStr">
        <is>
          <t>Товар 662</t>
        </is>
      </c>
      <c r="C663" s="1" t="inlineStr">
        <is>
          <t>Бренд 662</t>
        </is>
      </c>
      <c r="D663" s="1" t="n">
        <v>662</v>
      </c>
      <c r="E663" s="2" t="inlineStr">
        <is>
          <t>yes</t>
        </is>
      </c>
      <c r="F663" t="inlineStr"/>
      <c r="G663" t="inlineStr"/>
      <c r="H663" t="inlineStr"/>
      <c r="I663" t="inlineStr"/>
      <c r="J663" t="inlineStr"/>
    </row>
    <row r="664" ht="18" customHeight="1" s="7">
      <c r="A664" s="2" t="inlineStr">
        <is>
          <t>Артикул 663</t>
        </is>
      </c>
      <c r="B664" s="8" t="inlineStr">
        <is>
          <t>Товар 663</t>
        </is>
      </c>
      <c r="C664" s="1" t="inlineStr">
        <is>
          <t>Бренд 663</t>
        </is>
      </c>
      <c r="D664" s="1" t="n">
        <v>663</v>
      </c>
      <c r="E664" s="2" t="inlineStr">
        <is>
          <t>yes</t>
        </is>
      </c>
      <c r="F664" t="inlineStr"/>
      <c r="G664" t="inlineStr"/>
      <c r="H664" t="inlineStr"/>
      <c r="I664" t="inlineStr"/>
      <c r="J664" t="inlineStr"/>
    </row>
    <row r="665" ht="18" customHeight="1" s="7">
      <c r="A665" s="2" t="inlineStr">
        <is>
          <t>Артикул 664</t>
        </is>
      </c>
      <c r="B665" s="8" t="inlineStr">
        <is>
          <t>Товар 664</t>
        </is>
      </c>
      <c r="C665" s="1" t="inlineStr">
        <is>
          <t>Бренд 664</t>
        </is>
      </c>
      <c r="D665" s="1" t="n">
        <v>664</v>
      </c>
      <c r="E665" s="2" t="inlineStr">
        <is>
          <t>yes</t>
        </is>
      </c>
      <c r="F665" t="inlineStr"/>
      <c r="G665" t="inlineStr"/>
      <c r="H665" t="inlineStr"/>
      <c r="I665" t="inlineStr"/>
      <c r="J665" t="inlineStr"/>
    </row>
    <row r="666" ht="18" customHeight="1" s="7">
      <c r="A666" s="2" t="inlineStr">
        <is>
          <t>Артикул 665</t>
        </is>
      </c>
      <c r="B666" s="8" t="inlineStr">
        <is>
          <t>Товар 665</t>
        </is>
      </c>
      <c r="C666" s="1" t="inlineStr">
        <is>
          <t>Бренд 665</t>
        </is>
      </c>
      <c r="D666" s="1" t="n">
        <v>665</v>
      </c>
      <c r="E666" s="2" t="inlineStr">
        <is>
          <t>yes</t>
        </is>
      </c>
      <c r="F666" t="inlineStr"/>
      <c r="G666" t="inlineStr"/>
      <c r="H666" t="inlineStr"/>
      <c r="I666" t="inlineStr"/>
      <c r="J666" t="inlineStr"/>
    </row>
    <row r="667" ht="18" customHeight="1" s="7">
      <c r="A667" s="2" t="inlineStr">
        <is>
          <t>Артикул 666</t>
        </is>
      </c>
      <c r="B667" s="8" t="inlineStr">
        <is>
          <t>Товар 666</t>
        </is>
      </c>
      <c r="C667" s="1" t="inlineStr">
        <is>
          <t>Бренд 666</t>
        </is>
      </c>
      <c r="D667" s="1" t="n">
        <v>666</v>
      </c>
      <c r="E667" s="2" t="inlineStr">
        <is>
          <t>yes</t>
        </is>
      </c>
      <c r="F667" t="inlineStr"/>
      <c r="G667" t="inlineStr"/>
      <c r="H667" t="inlineStr"/>
      <c r="I667" t="inlineStr"/>
      <c r="J667" t="inlineStr"/>
    </row>
    <row r="668" ht="18" customHeight="1" s="7">
      <c r="A668" s="2" t="inlineStr">
        <is>
          <t>Артикул 667</t>
        </is>
      </c>
      <c r="B668" s="8" t="inlineStr">
        <is>
          <t>Товар 667</t>
        </is>
      </c>
      <c r="C668" s="1" t="inlineStr">
        <is>
          <t>Бренд 667</t>
        </is>
      </c>
      <c r="D668" s="1" t="n">
        <v>667</v>
      </c>
      <c r="E668" s="2" t="inlineStr">
        <is>
          <t>yes</t>
        </is>
      </c>
      <c r="F668" t="inlineStr"/>
      <c r="G668" t="inlineStr"/>
      <c r="H668" t="inlineStr"/>
      <c r="I668" t="inlineStr"/>
      <c r="J668" t="inlineStr"/>
    </row>
    <row r="669" ht="18" customHeight="1" s="7">
      <c r="A669" s="2" t="inlineStr">
        <is>
          <t>Артикул 668</t>
        </is>
      </c>
      <c r="B669" s="8" t="inlineStr">
        <is>
          <t>Товар 668</t>
        </is>
      </c>
      <c r="C669" s="1" t="inlineStr">
        <is>
          <t>Бренд 668</t>
        </is>
      </c>
      <c r="D669" s="1" t="n">
        <v>668</v>
      </c>
      <c r="E669" s="2" t="inlineStr">
        <is>
          <t>yes</t>
        </is>
      </c>
      <c r="F669" t="inlineStr"/>
      <c r="G669" t="inlineStr"/>
      <c r="H669" t="inlineStr"/>
      <c r="I669" t="inlineStr"/>
      <c r="J669" t="inlineStr"/>
    </row>
    <row r="670" ht="18" customHeight="1" s="7">
      <c r="A670" s="2" t="inlineStr">
        <is>
          <t>Артикул 669</t>
        </is>
      </c>
      <c r="B670" s="8" t="inlineStr">
        <is>
          <t>Товар 669</t>
        </is>
      </c>
      <c r="C670" s="1" t="inlineStr">
        <is>
          <t>Бренд 669</t>
        </is>
      </c>
      <c r="D670" s="1" t="n">
        <v>669</v>
      </c>
      <c r="E670" s="2" t="inlineStr">
        <is>
          <t>yes</t>
        </is>
      </c>
      <c r="F670" t="inlineStr"/>
      <c r="G670" t="inlineStr"/>
      <c r="H670" t="inlineStr"/>
      <c r="I670" t="inlineStr"/>
      <c r="J670" t="inlineStr"/>
    </row>
    <row r="671" ht="18" customHeight="1" s="7">
      <c r="A671" s="2" t="inlineStr">
        <is>
          <t>Артикул 670</t>
        </is>
      </c>
      <c r="B671" s="8" t="inlineStr">
        <is>
          <t>Товар 670</t>
        </is>
      </c>
      <c r="C671" s="1" t="inlineStr">
        <is>
          <t>Бренд 670</t>
        </is>
      </c>
      <c r="D671" s="1" t="n">
        <v>670</v>
      </c>
      <c r="E671" s="2" t="inlineStr">
        <is>
          <t>yes</t>
        </is>
      </c>
      <c r="F671" t="inlineStr"/>
      <c r="G671" t="inlineStr"/>
      <c r="H671" t="inlineStr"/>
      <c r="I671" t="inlineStr"/>
      <c r="J671" t="inlineStr"/>
    </row>
    <row r="672" ht="18" customHeight="1" s="7">
      <c r="A672" s="2" t="inlineStr">
        <is>
          <t>Артикул 671</t>
        </is>
      </c>
      <c r="B672" s="8" t="inlineStr">
        <is>
          <t>Товар 671</t>
        </is>
      </c>
      <c r="C672" s="1" t="inlineStr">
        <is>
          <t>Бренд 671</t>
        </is>
      </c>
      <c r="D672" s="1" t="n">
        <v>671</v>
      </c>
      <c r="E672" s="2" t="inlineStr">
        <is>
          <t>yes</t>
        </is>
      </c>
      <c r="F672" t="inlineStr"/>
      <c r="G672" t="inlineStr"/>
      <c r="H672" t="inlineStr"/>
      <c r="I672" t="inlineStr"/>
      <c r="J672" t="inlineStr"/>
    </row>
    <row r="673" ht="18" customHeight="1" s="7">
      <c r="A673" s="2" t="inlineStr">
        <is>
          <t>Артикул 672</t>
        </is>
      </c>
      <c r="B673" s="8" t="inlineStr">
        <is>
          <t>Товар 672</t>
        </is>
      </c>
      <c r="C673" s="1" t="inlineStr">
        <is>
          <t>Бренд 672</t>
        </is>
      </c>
      <c r="D673" s="1" t="n">
        <v>672</v>
      </c>
      <c r="E673" s="2" t="inlineStr">
        <is>
          <t>yes</t>
        </is>
      </c>
      <c r="F673" t="inlineStr"/>
      <c r="G673" t="inlineStr"/>
      <c r="H673" t="inlineStr"/>
      <c r="I673" t="inlineStr"/>
      <c r="J673" t="inlineStr"/>
    </row>
    <row r="674" ht="18" customHeight="1" s="7">
      <c r="A674" s="2" t="inlineStr">
        <is>
          <t>Артикул 673</t>
        </is>
      </c>
      <c r="B674" s="8" t="inlineStr">
        <is>
          <t>Товар 673</t>
        </is>
      </c>
      <c r="C674" s="1" t="inlineStr">
        <is>
          <t>Бренд 673</t>
        </is>
      </c>
      <c r="D674" s="1" t="n">
        <v>673</v>
      </c>
      <c r="E674" s="2" t="inlineStr">
        <is>
          <t>yes</t>
        </is>
      </c>
      <c r="F674" t="inlineStr"/>
      <c r="G674" t="inlineStr"/>
      <c r="H674" t="inlineStr"/>
      <c r="I674" t="inlineStr"/>
      <c r="J674" t="inlineStr"/>
    </row>
    <row r="675" ht="18" customHeight="1" s="7">
      <c r="A675" s="2" t="inlineStr">
        <is>
          <t>Артикул 674</t>
        </is>
      </c>
      <c r="B675" s="8" t="inlineStr">
        <is>
          <t>Товар 674</t>
        </is>
      </c>
      <c r="C675" s="1" t="inlineStr">
        <is>
          <t>Бренд 674</t>
        </is>
      </c>
      <c r="D675" s="1" t="n">
        <v>674</v>
      </c>
      <c r="E675" s="2" t="inlineStr">
        <is>
          <t>yes</t>
        </is>
      </c>
      <c r="F675" t="inlineStr"/>
      <c r="G675" t="inlineStr"/>
      <c r="H675" t="inlineStr"/>
      <c r="I675" t="inlineStr"/>
      <c r="J675" t="inlineStr"/>
    </row>
    <row r="676" ht="18" customHeight="1" s="7">
      <c r="A676" s="2" t="inlineStr">
        <is>
          <t>Артикул 675</t>
        </is>
      </c>
      <c r="B676" s="8" t="inlineStr">
        <is>
          <t>Товар 675</t>
        </is>
      </c>
      <c r="C676" s="1" t="inlineStr">
        <is>
          <t>Бренд 675</t>
        </is>
      </c>
      <c r="D676" s="1" t="n">
        <v>675</v>
      </c>
      <c r="E676" s="2" t="inlineStr">
        <is>
          <t>yes</t>
        </is>
      </c>
      <c r="F676" t="inlineStr"/>
      <c r="G676" t="inlineStr"/>
      <c r="H676" t="inlineStr"/>
      <c r="I676" t="inlineStr"/>
      <c r="J676" t="inlineStr"/>
    </row>
    <row r="677" ht="18" customHeight="1" s="7">
      <c r="A677" s="2" t="inlineStr">
        <is>
          <t>Артикул 676</t>
        </is>
      </c>
      <c r="B677" s="8" t="inlineStr">
        <is>
          <t>Товар 676</t>
        </is>
      </c>
      <c r="C677" s="1" t="inlineStr">
        <is>
          <t>Бренд 676</t>
        </is>
      </c>
      <c r="D677" s="1" t="n">
        <v>676</v>
      </c>
      <c r="E677" s="2" t="inlineStr">
        <is>
          <t>yes</t>
        </is>
      </c>
      <c r="F677" t="inlineStr"/>
      <c r="G677" t="inlineStr"/>
      <c r="H677" t="inlineStr"/>
      <c r="I677" t="inlineStr"/>
      <c r="J677" t="inlineStr"/>
    </row>
    <row r="678" ht="18" customHeight="1" s="7">
      <c r="A678" s="2" t="inlineStr">
        <is>
          <t>Артикул 677</t>
        </is>
      </c>
      <c r="B678" s="8" t="inlineStr">
        <is>
          <t>Товар 677</t>
        </is>
      </c>
      <c r="C678" s="1" t="inlineStr">
        <is>
          <t>Бренд 677</t>
        </is>
      </c>
      <c r="D678" s="1" t="n">
        <v>677</v>
      </c>
      <c r="E678" s="2" t="inlineStr">
        <is>
          <t>yes</t>
        </is>
      </c>
      <c r="F678" t="inlineStr"/>
      <c r="G678" t="inlineStr"/>
      <c r="H678" t="inlineStr"/>
      <c r="I678" t="inlineStr"/>
      <c r="J678" t="inlineStr"/>
    </row>
    <row r="679" ht="18" customHeight="1" s="7">
      <c r="A679" s="2" t="inlineStr">
        <is>
          <t>Артикул 678</t>
        </is>
      </c>
      <c r="B679" s="8" t="inlineStr">
        <is>
          <t>Товар 678</t>
        </is>
      </c>
      <c r="C679" s="1" t="inlineStr">
        <is>
          <t>Бренд 678</t>
        </is>
      </c>
      <c r="D679" s="1" t="n">
        <v>678</v>
      </c>
      <c r="E679" s="2" t="inlineStr">
        <is>
          <t>yes</t>
        </is>
      </c>
      <c r="F679" t="inlineStr"/>
      <c r="G679" t="inlineStr"/>
      <c r="H679" t="inlineStr"/>
      <c r="I679" t="inlineStr"/>
      <c r="J679" t="inlineStr"/>
    </row>
    <row r="680" ht="18" customHeight="1" s="7">
      <c r="A680" s="2" t="inlineStr">
        <is>
          <t>Артикул 679</t>
        </is>
      </c>
      <c r="B680" s="8" t="inlineStr">
        <is>
          <t>Товар 679</t>
        </is>
      </c>
      <c r="C680" s="1" t="inlineStr">
        <is>
          <t>Бренд 679</t>
        </is>
      </c>
      <c r="D680" s="1" t="n">
        <v>679</v>
      </c>
      <c r="E680" s="2" t="inlineStr">
        <is>
          <t>yes</t>
        </is>
      </c>
      <c r="F680" t="inlineStr"/>
      <c r="G680" t="inlineStr"/>
      <c r="H680" t="inlineStr"/>
      <c r="I680" t="inlineStr"/>
      <c r="J680" t="inlineStr"/>
    </row>
    <row r="681" ht="18" customHeight="1" s="7">
      <c r="A681" s="2" t="inlineStr">
        <is>
          <t>Артикул 680</t>
        </is>
      </c>
      <c r="B681" s="8" t="inlineStr">
        <is>
          <t>Товар 680</t>
        </is>
      </c>
      <c r="C681" s="1" t="inlineStr">
        <is>
          <t>Бренд 680</t>
        </is>
      </c>
      <c r="D681" s="1" t="n">
        <v>680</v>
      </c>
      <c r="E681" s="2" t="inlineStr">
        <is>
          <t>yes</t>
        </is>
      </c>
      <c r="F681" t="inlineStr"/>
      <c r="G681" t="inlineStr"/>
      <c r="H681" t="inlineStr"/>
      <c r="I681" t="inlineStr"/>
      <c r="J681" t="inlineStr"/>
    </row>
    <row r="682" ht="18" customHeight="1" s="7">
      <c r="A682" s="2" t="inlineStr">
        <is>
          <t>Артикул 681</t>
        </is>
      </c>
      <c r="B682" s="8" t="inlineStr">
        <is>
          <t>Товар 681</t>
        </is>
      </c>
      <c r="C682" s="1" t="inlineStr">
        <is>
          <t>Бренд 681</t>
        </is>
      </c>
      <c r="D682" s="1" t="n">
        <v>681</v>
      </c>
      <c r="E682" s="2" t="inlineStr">
        <is>
          <t>yes</t>
        </is>
      </c>
      <c r="F682" t="inlineStr"/>
      <c r="G682" t="inlineStr"/>
      <c r="H682" t="inlineStr"/>
      <c r="I682" t="inlineStr"/>
      <c r="J682" t="inlineStr"/>
    </row>
    <row r="683" ht="18" customHeight="1" s="7">
      <c r="A683" s="2" t="inlineStr">
        <is>
          <t>Артикул 682</t>
        </is>
      </c>
      <c r="B683" s="8" t="inlineStr">
        <is>
          <t>Товар 682</t>
        </is>
      </c>
      <c r="C683" s="1" t="inlineStr">
        <is>
          <t>Бренд 682</t>
        </is>
      </c>
      <c r="D683" s="1" t="n">
        <v>682</v>
      </c>
      <c r="E683" s="2" t="inlineStr">
        <is>
          <t>yes</t>
        </is>
      </c>
      <c r="F683" t="inlineStr"/>
      <c r="G683" t="inlineStr"/>
      <c r="H683" t="inlineStr"/>
      <c r="I683" t="inlineStr"/>
      <c r="J683" t="inlineStr"/>
    </row>
    <row r="684" ht="18" customHeight="1" s="7">
      <c r="A684" s="2" t="inlineStr">
        <is>
          <t>Артикул 683</t>
        </is>
      </c>
      <c r="B684" s="8" t="inlineStr">
        <is>
          <t>Товар 683</t>
        </is>
      </c>
      <c r="C684" s="1" t="inlineStr">
        <is>
          <t>Бренд 683</t>
        </is>
      </c>
      <c r="D684" s="1" t="n">
        <v>683</v>
      </c>
      <c r="E684" s="2" t="inlineStr">
        <is>
          <t>yes</t>
        </is>
      </c>
      <c r="F684" t="inlineStr"/>
      <c r="G684" t="inlineStr"/>
      <c r="H684" t="inlineStr"/>
      <c r="I684" t="inlineStr"/>
      <c r="J684" t="inlineStr"/>
    </row>
    <row r="685" ht="18" customHeight="1" s="7">
      <c r="A685" s="2" t="inlineStr">
        <is>
          <t>Артикул 684</t>
        </is>
      </c>
      <c r="B685" s="8" t="inlineStr">
        <is>
          <t>Товар 684</t>
        </is>
      </c>
      <c r="C685" s="1" t="inlineStr">
        <is>
          <t>Бренд 684</t>
        </is>
      </c>
      <c r="D685" s="1" t="n">
        <v>684</v>
      </c>
      <c r="E685" s="2" t="inlineStr">
        <is>
          <t>yes</t>
        </is>
      </c>
      <c r="F685" t="inlineStr"/>
      <c r="G685" t="inlineStr"/>
      <c r="H685" t="inlineStr"/>
      <c r="I685" t="inlineStr"/>
      <c r="J685" t="inlineStr"/>
    </row>
    <row r="686" ht="18" customHeight="1" s="7">
      <c r="A686" s="2" t="inlineStr">
        <is>
          <t>Артикул 685</t>
        </is>
      </c>
      <c r="B686" s="8" t="inlineStr">
        <is>
          <t>Товар 685</t>
        </is>
      </c>
      <c r="C686" s="1" t="inlineStr">
        <is>
          <t>Бренд 685</t>
        </is>
      </c>
      <c r="D686" s="1" t="n">
        <v>685</v>
      </c>
      <c r="E686" s="2" t="inlineStr">
        <is>
          <t>yes</t>
        </is>
      </c>
      <c r="F686" t="inlineStr"/>
      <c r="G686" t="inlineStr"/>
      <c r="H686" t="inlineStr"/>
      <c r="I686" t="inlineStr"/>
      <c r="J686" t="inlineStr"/>
    </row>
    <row r="687" ht="18" customHeight="1" s="7">
      <c r="A687" s="2" t="inlineStr">
        <is>
          <t>Артикул 686</t>
        </is>
      </c>
      <c r="B687" s="8" t="inlineStr">
        <is>
          <t>Товар 686</t>
        </is>
      </c>
      <c r="C687" s="1" t="inlineStr">
        <is>
          <t>Бренд 686</t>
        </is>
      </c>
      <c r="D687" s="1" t="n">
        <v>686</v>
      </c>
      <c r="E687" s="2" t="inlineStr">
        <is>
          <t>yes</t>
        </is>
      </c>
      <c r="F687" t="inlineStr"/>
      <c r="G687" t="inlineStr"/>
      <c r="H687" t="inlineStr"/>
      <c r="I687" t="inlineStr"/>
      <c r="J687" t="inlineStr"/>
    </row>
    <row r="688" ht="18" customHeight="1" s="7">
      <c r="A688" s="2" t="inlineStr">
        <is>
          <t>Артикул 687</t>
        </is>
      </c>
      <c r="B688" s="8" t="inlineStr">
        <is>
          <t>Товар 687</t>
        </is>
      </c>
      <c r="C688" s="1" t="inlineStr">
        <is>
          <t>Бренд 687</t>
        </is>
      </c>
      <c r="D688" s="1" t="n">
        <v>687</v>
      </c>
      <c r="E688" s="2" t="inlineStr">
        <is>
          <t>yes</t>
        </is>
      </c>
      <c r="F688" t="inlineStr"/>
      <c r="G688" t="inlineStr"/>
      <c r="H688" t="inlineStr"/>
      <c r="I688" t="inlineStr"/>
      <c r="J688" t="inlineStr"/>
    </row>
    <row r="689" ht="18" customHeight="1" s="7">
      <c r="A689" s="2" t="inlineStr">
        <is>
          <t>Артикул 688</t>
        </is>
      </c>
      <c r="B689" s="8" t="inlineStr">
        <is>
          <t>Товар 688</t>
        </is>
      </c>
      <c r="C689" s="1" t="inlineStr">
        <is>
          <t>Бренд 688</t>
        </is>
      </c>
      <c r="D689" s="1" t="n">
        <v>688</v>
      </c>
      <c r="E689" s="2" t="inlineStr">
        <is>
          <t>yes</t>
        </is>
      </c>
      <c r="F689" t="inlineStr"/>
      <c r="G689" t="inlineStr"/>
      <c r="H689" t="inlineStr"/>
      <c r="I689" t="inlineStr"/>
      <c r="J689" t="inlineStr"/>
    </row>
    <row r="690" ht="18" customHeight="1" s="7">
      <c r="A690" s="2" t="inlineStr">
        <is>
          <t>Артикул 689</t>
        </is>
      </c>
      <c r="B690" s="8" t="inlineStr">
        <is>
          <t>Товар 689</t>
        </is>
      </c>
      <c r="C690" s="1" t="inlineStr">
        <is>
          <t>Бренд 689</t>
        </is>
      </c>
      <c r="D690" s="1" t="n">
        <v>689</v>
      </c>
      <c r="E690" s="2" t="inlineStr">
        <is>
          <t>yes</t>
        </is>
      </c>
      <c r="F690" t="inlineStr"/>
      <c r="G690" t="inlineStr"/>
      <c r="H690" t="inlineStr"/>
      <c r="I690" t="inlineStr"/>
      <c r="J690" t="inlineStr"/>
    </row>
    <row r="691" ht="18" customHeight="1" s="7">
      <c r="A691" s="2" t="inlineStr">
        <is>
          <t>Артикул 690</t>
        </is>
      </c>
      <c r="B691" s="8" t="inlineStr">
        <is>
          <t>Товар 690</t>
        </is>
      </c>
      <c r="C691" s="1" t="inlineStr">
        <is>
          <t>Бренд 690</t>
        </is>
      </c>
      <c r="D691" s="1" t="n">
        <v>690</v>
      </c>
      <c r="E691" s="2" t="inlineStr">
        <is>
          <t>yes</t>
        </is>
      </c>
      <c r="F691" t="inlineStr"/>
      <c r="G691" t="inlineStr"/>
      <c r="H691" t="inlineStr"/>
      <c r="I691" t="inlineStr"/>
      <c r="J691" t="inlineStr"/>
    </row>
    <row r="692" ht="18" customHeight="1" s="7">
      <c r="A692" s="2" t="inlineStr">
        <is>
          <t>Артикул 691</t>
        </is>
      </c>
      <c r="B692" s="8" t="inlineStr">
        <is>
          <t>Товар 691</t>
        </is>
      </c>
      <c r="C692" s="1" t="inlineStr">
        <is>
          <t>Бренд 691</t>
        </is>
      </c>
      <c r="D692" s="1" t="n">
        <v>691</v>
      </c>
      <c r="E692" s="2" t="inlineStr">
        <is>
          <t>yes</t>
        </is>
      </c>
      <c r="F692" t="inlineStr"/>
      <c r="G692" t="inlineStr"/>
      <c r="H692" t="inlineStr"/>
      <c r="I692" t="inlineStr"/>
      <c r="J692" t="inlineStr"/>
    </row>
    <row r="693" ht="18" customHeight="1" s="7">
      <c r="A693" s="2" t="inlineStr">
        <is>
          <t>Артикул 692</t>
        </is>
      </c>
      <c r="B693" s="8" t="inlineStr">
        <is>
          <t>Товар 692</t>
        </is>
      </c>
      <c r="C693" s="1" t="inlineStr">
        <is>
          <t>Бренд 692</t>
        </is>
      </c>
      <c r="D693" s="1" t="n">
        <v>692</v>
      </c>
      <c r="E693" s="2" t="inlineStr">
        <is>
          <t>yes</t>
        </is>
      </c>
      <c r="F693" t="inlineStr"/>
      <c r="G693" t="inlineStr"/>
      <c r="H693" t="inlineStr"/>
      <c r="I693" t="inlineStr"/>
      <c r="J693" t="inlineStr"/>
    </row>
    <row r="694" ht="18" customHeight="1" s="7">
      <c r="A694" s="2" t="inlineStr">
        <is>
          <t>Артикул 693</t>
        </is>
      </c>
      <c r="B694" s="8" t="inlineStr">
        <is>
          <t>Товар 693</t>
        </is>
      </c>
      <c r="C694" s="1" t="inlineStr">
        <is>
          <t>Бренд 693</t>
        </is>
      </c>
      <c r="D694" s="1" t="n">
        <v>693</v>
      </c>
      <c r="E694" s="2" t="inlineStr">
        <is>
          <t>yes</t>
        </is>
      </c>
      <c r="F694" t="inlineStr"/>
      <c r="G694" t="inlineStr"/>
      <c r="H694" t="inlineStr"/>
      <c r="I694" t="inlineStr"/>
      <c r="J694" t="inlineStr"/>
    </row>
    <row r="695" ht="18" customHeight="1" s="7">
      <c r="A695" s="2" t="inlineStr">
        <is>
          <t>Артикул 694</t>
        </is>
      </c>
      <c r="B695" s="8" t="inlineStr">
        <is>
          <t>Товар 694</t>
        </is>
      </c>
      <c r="C695" s="1" t="inlineStr">
        <is>
          <t>Бренд 694</t>
        </is>
      </c>
      <c r="D695" s="1" t="n">
        <v>694</v>
      </c>
      <c r="E695" s="2" t="inlineStr">
        <is>
          <t>yes</t>
        </is>
      </c>
      <c r="F695" t="inlineStr"/>
      <c r="G695" t="inlineStr"/>
      <c r="H695" t="inlineStr"/>
      <c r="I695" t="inlineStr"/>
      <c r="J695" t="inlineStr"/>
    </row>
    <row r="696" ht="18" customHeight="1" s="7">
      <c r="A696" s="2" t="inlineStr">
        <is>
          <t>Артикул 695</t>
        </is>
      </c>
      <c r="B696" s="8" t="inlineStr">
        <is>
          <t>Товар 695</t>
        </is>
      </c>
      <c r="C696" s="1" t="inlineStr">
        <is>
          <t>Бренд 695</t>
        </is>
      </c>
      <c r="D696" s="1" t="n">
        <v>695</v>
      </c>
      <c r="E696" s="2" t="inlineStr">
        <is>
          <t>yes</t>
        </is>
      </c>
      <c r="F696" t="inlineStr"/>
      <c r="G696" t="inlineStr"/>
      <c r="H696" t="inlineStr"/>
      <c r="I696" t="inlineStr"/>
      <c r="J696" t="inlineStr"/>
    </row>
    <row r="697" ht="18" customHeight="1" s="7">
      <c r="A697" s="2" t="inlineStr">
        <is>
          <t>Артикул 696</t>
        </is>
      </c>
      <c r="B697" s="8" t="inlineStr">
        <is>
          <t>Товар 696</t>
        </is>
      </c>
      <c r="C697" s="1" t="inlineStr">
        <is>
          <t>Бренд 696</t>
        </is>
      </c>
      <c r="D697" s="1" t="n">
        <v>696</v>
      </c>
      <c r="E697" s="2" t="inlineStr">
        <is>
          <t>yes</t>
        </is>
      </c>
      <c r="F697" t="inlineStr"/>
      <c r="G697" t="inlineStr"/>
      <c r="H697" t="inlineStr"/>
      <c r="I697" t="inlineStr"/>
      <c r="J697" t="inlineStr"/>
    </row>
    <row r="698" ht="18" customHeight="1" s="7">
      <c r="A698" s="2" t="inlineStr">
        <is>
          <t>Артикул 697</t>
        </is>
      </c>
      <c r="B698" s="8" t="inlineStr">
        <is>
          <t>Товар 697</t>
        </is>
      </c>
      <c r="C698" s="1" t="inlineStr">
        <is>
          <t>Бренд 697</t>
        </is>
      </c>
      <c r="D698" s="1" t="n">
        <v>697</v>
      </c>
      <c r="E698" s="2" t="inlineStr">
        <is>
          <t>yes</t>
        </is>
      </c>
      <c r="F698" t="inlineStr"/>
      <c r="G698" t="inlineStr"/>
      <c r="H698" t="inlineStr"/>
      <c r="I698" t="inlineStr"/>
      <c r="J698" t="inlineStr"/>
    </row>
    <row r="699" ht="18" customHeight="1" s="7">
      <c r="A699" s="2" t="inlineStr">
        <is>
          <t>Артикул 698</t>
        </is>
      </c>
      <c r="B699" s="8" t="inlineStr">
        <is>
          <t>Товар 698</t>
        </is>
      </c>
      <c r="C699" s="1" t="inlineStr">
        <is>
          <t>Бренд 698</t>
        </is>
      </c>
      <c r="D699" s="1" t="n">
        <v>698</v>
      </c>
      <c r="E699" s="2" t="inlineStr">
        <is>
          <t>yes</t>
        </is>
      </c>
      <c r="F699" t="inlineStr"/>
      <c r="G699" t="inlineStr"/>
      <c r="H699" t="inlineStr"/>
      <c r="I699" t="inlineStr"/>
      <c r="J699" t="inlineStr"/>
    </row>
    <row r="700" ht="18" customHeight="1" s="7">
      <c r="A700" s="2" t="inlineStr">
        <is>
          <t>Артикул 699</t>
        </is>
      </c>
      <c r="B700" s="8" t="inlineStr">
        <is>
          <t>Товар 699</t>
        </is>
      </c>
      <c r="C700" s="1" t="inlineStr">
        <is>
          <t>Бренд 699</t>
        </is>
      </c>
      <c r="D700" s="1" t="n">
        <v>699</v>
      </c>
      <c r="E700" s="2" t="inlineStr">
        <is>
          <t>yes</t>
        </is>
      </c>
      <c r="F700" t="inlineStr"/>
      <c r="G700" t="inlineStr"/>
      <c r="H700" t="inlineStr"/>
      <c r="I700" t="inlineStr"/>
      <c r="J700" t="inlineStr"/>
    </row>
    <row r="701" ht="18" customHeight="1" s="7">
      <c r="A701" s="2" t="inlineStr">
        <is>
          <t>Артикул 700</t>
        </is>
      </c>
      <c r="B701" s="8" t="inlineStr">
        <is>
          <t>Товар 700</t>
        </is>
      </c>
      <c r="C701" s="1" t="inlineStr">
        <is>
          <t>Бренд 700</t>
        </is>
      </c>
      <c r="D701" s="1" t="n">
        <v>700</v>
      </c>
      <c r="E701" s="2" t="inlineStr">
        <is>
          <t>yes</t>
        </is>
      </c>
      <c r="F701" t="inlineStr"/>
      <c r="G701" t="inlineStr"/>
      <c r="H701" t="inlineStr"/>
      <c r="I701" t="inlineStr"/>
      <c r="J701" t="inlineStr"/>
    </row>
    <row r="702" ht="18" customHeight="1" s="7">
      <c r="A702" s="2" t="inlineStr">
        <is>
          <t>Артикул 701</t>
        </is>
      </c>
      <c r="B702" s="8" t="inlineStr">
        <is>
          <t>Товар 701</t>
        </is>
      </c>
      <c r="C702" s="1" t="inlineStr">
        <is>
          <t>Бренд 701</t>
        </is>
      </c>
      <c r="D702" s="1" t="n">
        <v>701</v>
      </c>
      <c r="E702" s="2" t="inlineStr">
        <is>
          <t>yes</t>
        </is>
      </c>
      <c r="F702" t="inlineStr"/>
      <c r="G702" t="inlineStr"/>
      <c r="H702" t="inlineStr"/>
      <c r="I702" t="inlineStr"/>
      <c r="J702" t="inlineStr"/>
    </row>
    <row r="703" ht="18" customHeight="1" s="7">
      <c r="A703" s="2" t="inlineStr">
        <is>
          <t>Артикул 702</t>
        </is>
      </c>
      <c r="B703" s="8" t="inlineStr">
        <is>
          <t>Товар 702</t>
        </is>
      </c>
      <c r="C703" s="1" t="inlineStr">
        <is>
          <t>Бренд 702</t>
        </is>
      </c>
      <c r="D703" s="1" t="n">
        <v>702</v>
      </c>
      <c r="E703" s="2" t="inlineStr">
        <is>
          <t>yes</t>
        </is>
      </c>
      <c r="F703" t="inlineStr"/>
      <c r="G703" t="inlineStr"/>
      <c r="H703" t="inlineStr"/>
      <c r="I703" t="inlineStr"/>
      <c r="J703" t="inlineStr"/>
    </row>
    <row r="704" ht="18" customHeight="1" s="7">
      <c r="A704" s="2" t="inlineStr">
        <is>
          <t>Артикул 703</t>
        </is>
      </c>
      <c r="B704" s="8" t="inlineStr">
        <is>
          <t>Товар 703</t>
        </is>
      </c>
      <c r="C704" s="1" t="inlineStr">
        <is>
          <t>Бренд 703</t>
        </is>
      </c>
      <c r="D704" s="1" t="n">
        <v>703</v>
      </c>
      <c r="E704" s="2" t="inlineStr">
        <is>
          <t>yes</t>
        </is>
      </c>
      <c r="F704" t="inlineStr"/>
      <c r="G704" t="inlineStr"/>
      <c r="H704" t="inlineStr"/>
      <c r="I704" t="inlineStr"/>
      <c r="J704" t="inlineStr"/>
    </row>
    <row r="705" ht="18" customHeight="1" s="7">
      <c r="A705" s="2" t="inlineStr">
        <is>
          <t>Артикул 704</t>
        </is>
      </c>
      <c r="B705" s="8" t="inlineStr">
        <is>
          <t>Товар 704</t>
        </is>
      </c>
      <c r="C705" s="1" t="inlineStr">
        <is>
          <t>Бренд 704</t>
        </is>
      </c>
      <c r="D705" s="1" t="n">
        <v>704</v>
      </c>
      <c r="E705" s="2" t="inlineStr">
        <is>
          <t>yes</t>
        </is>
      </c>
      <c r="F705" t="inlineStr"/>
      <c r="G705" t="inlineStr"/>
      <c r="H705" t="inlineStr"/>
      <c r="I705" t="inlineStr"/>
      <c r="J705" t="inlineStr"/>
    </row>
    <row r="706" ht="18" customHeight="1" s="7">
      <c r="A706" s="2" t="inlineStr">
        <is>
          <t>Артикул 705</t>
        </is>
      </c>
      <c r="B706" s="8" t="inlineStr">
        <is>
          <t>Товар 705</t>
        </is>
      </c>
      <c r="C706" s="1" t="inlineStr">
        <is>
          <t>Бренд 705</t>
        </is>
      </c>
      <c r="D706" s="1" t="n">
        <v>705</v>
      </c>
      <c r="E706" s="2" t="inlineStr">
        <is>
          <t>yes</t>
        </is>
      </c>
      <c r="F706" t="inlineStr"/>
      <c r="G706" t="inlineStr"/>
      <c r="H706" t="inlineStr"/>
      <c r="I706" t="inlineStr"/>
      <c r="J706" t="inlineStr"/>
    </row>
    <row r="707" ht="18" customHeight="1" s="7">
      <c r="A707" s="2" t="inlineStr">
        <is>
          <t>Артикул 706</t>
        </is>
      </c>
      <c r="B707" s="8" t="inlineStr">
        <is>
          <t>Товар 706</t>
        </is>
      </c>
      <c r="C707" s="1" t="inlineStr">
        <is>
          <t>Бренд 706</t>
        </is>
      </c>
      <c r="D707" s="1" t="n">
        <v>706</v>
      </c>
      <c r="E707" s="2" t="inlineStr">
        <is>
          <t>yes</t>
        </is>
      </c>
      <c r="F707" t="inlineStr"/>
      <c r="G707" t="inlineStr"/>
      <c r="H707" t="inlineStr"/>
      <c r="I707" t="inlineStr"/>
      <c r="J707" t="inlineStr"/>
    </row>
    <row r="708" ht="18" customHeight="1" s="7">
      <c r="A708" s="2" t="inlineStr">
        <is>
          <t>Артикул 707</t>
        </is>
      </c>
      <c r="B708" s="8" t="inlineStr">
        <is>
          <t>Товар 707</t>
        </is>
      </c>
      <c r="C708" s="1" t="inlineStr">
        <is>
          <t>Бренд 707</t>
        </is>
      </c>
      <c r="D708" s="1" t="n">
        <v>707</v>
      </c>
      <c r="E708" s="2" t="inlineStr">
        <is>
          <t>yes</t>
        </is>
      </c>
      <c r="F708" t="inlineStr"/>
      <c r="G708" t="inlineStr"/>
      <c r="H708" t="inlineStr"/>
      <c r="I708" t="inlineStr"/>
      <c r="J708" t="inlineStr"/>
    </row>
    <row r="709" ht="18" customHeight="1" s="7">
      <c r="A709" s="2" t="inlineStr">
        <is>
          <t>Артикул 708</t>
        </is>
      </c>
      <c r="B709" s="8" t="inlineStr">
        <is>
          <t>Товар 708</t>
        </is>
      </c>
      <c r="C709" s="1" t="inlineStr">
        <is>
          <t>Бренд 708</t>
        </is>
      </c>
      <c r="D709" s="1" t="n">
        <v>708</v>
      </c>
      <c r="E709" s="2" t="inlineStr">
        <is>
          <t>yes</t>
        </is>
      </c>
      <c r="F709" t="inlineStr"/>
      <c r="G709" t="inlineStr"/>
      <c r="H709" t="inlineStr"/>
      <c r="I709" t="inlineStr"/>
      <c r="J709" t="inlineStr"/>
    </row>
    <row r="710" ht="18" customHeight="1" s="7">
      <c r="A710" s="2" t="inlineStr">
        <is>
          <t>Артикул 709</t>
        </is>
      </c>
      <c r="B710" s="8" t="inlineStr">
        <is>
          <t>Товар 709</t>
        </is>
      </c>
      <c r="C710" s="1" t="inlineStr">
        <is>
          <t>Бренд 709</t>
        </is>
      </c>
      <c r="D710" s="1" t="n">
        <v>709</v>
      </c>
      <c r="E710" s="2" t="inlineStr">
        <is>
          <t>yes</t>
        </is>
      </c>
      <c r="F710" t="inlineStr"/>
      <c r="G710" t="inlineStr"/>
      <c r="H710" t="inlineStr"/>
      <c r="I710" t="inlineStr"/>
      <c r="J710" t="inlineStr"/>
    </row>
    <row r="711" ht="18" customHeight="1" s="7">
      <c r="A711" s="2" t="inlineStr">
        <is>
          <t>Артикул 710</t>
        </is>
      </c>
      <c r="B711" s="8" t="inlineStr">
        <is>
          <t>Товар 710</t>
        </is>
      </c>
      <c r="C711" s="1" t="inlineStr">
        <is>
          <t>Бренд 710</t>
        </is>
      </c>
      <c r="D711" s="1" t="n">
        <v>710</v>
      </c>
      <c r="E711" s="2" t="inlineStr">
        <is>
          <t>yes</t>
        </is>
      </c>
      <c r="F711" t="inlineStr"/>
      <c r="G711" t="inlineStr"/>
      <c r="H711" t="inlineStr"/>
      <c r="I711" t="inlineStr"/>
      <c r="J711" t="inlineStr"/>
    </row>
    <row r="712" ht="18" customHeight="1" s="7">
      <c r="A712" s="2" t="inlineStr">
        <is>
          <t>Артикул 711</t>
        </is>
      </c>
      <c r="B712" s="8" t="inlineStr">
        <is>
          <t>Товар 711</t>
        </is>
      </c>
      <c r="C712" s="1" t="inlineStr">
        <is>
          <t>Бренд 711</t>
        </is>
      </c>
      <c r="D712" s="1" t="n">
        <v>711</v>
      </c>
      <c r="E712" s="2" t="inlineStr">
        <is>
          <t>yes</t>
        </is>
      </c>
      <c r="F712" t="inlineStr"/>
      <c r="G712" t="inlineStr"/>
      <c r="H712" t="inlineStr"/>
      <c r="I712" t="inlineStr"/>
      <c r="J712" t="inlineStr"/>
    </row>
    <row r="713" ht="18" customHeight="1" s="7">
      <c r="A713" s="2" t="inlineStr">
        <is>
          <t>Артикул 712</t>
        </is>
      </c>
      <c r="B713" s="8" t="inlineStr">
        <is>
          <t>Товар 712</t>
        </is>
      </c>
      <c r="C713" s="1" t="inlineStr">
        <is>
          <t>Бренд 712</t>
        </is>
      </c>
      <c r="D713" s="1" t="n">
        <v>712</v>
      </c>
      <c r="E713" s="2" t="inlineStr">
        <is>
          <t>yes</t>
        </is>
      </c>
      <c r="F713" t="inlineStr"/>
      <c r="G713" t="inlineStr"/>
      <c r="H713" t="inlineStr"/>
      <c r="I713" t="inlineStr"/>
      <c r="J713" t="inlineStr"/>
    </row>
    <row r="714" ht="18" customHeight="1" s="7">
      <c r="A714" s="2" t="inlineStr">
        <is>
          <t>Артикул 713</t>
        </is>
      </c>
      <c r="B714" s="8" t="inlineStr">
        <is>
          <t>Товар 713</t>
        </is>
      </c>
      <c r="C714" s="1" t="inlineStr">
        <is>
          <t>Бренд 713</t>
        </is>
      </c>
      <c r="D714" s="1" t="n">
        <v>713</v>
      </c>
      <c r="E714" s="2" t="inlineStr">
        <is>
          <t>yes</t>
        </is>
      </c>
      <c r="F714" t="inlineStr"/>
      <c r="G714" t="inlineStr"/>
      <c r="H714" t="inlineStr"/>
      <c r="I714" t="inlineStr"/>
      <c r="J714" t="inlineStr"/>
    </row>
    <row r="715" ht="18" customHeight="1" s="7">
      <c r="A715" s="2" t="inlineStr">
        <is>
          <t>Артикул 714</t>
        </is>
      </c>
      <c r="B715" s="8" t="inlineStr">
        <is>
          <t>Товар 714</t>
        </is>
      </c>
      <c r="C715" s="1" t="inlineStr">
        <is>
          <t>Бренд 714</t>
        </is>
      </c>
      <c r="D715" s="1" t="n">
        <v>714</v>
      </c>
      <c r="E715" s="2" t="inlineStr">
        <is>
          <t>yes</t>
        </is>
      </c>
      <c r="F715" t="inlineStr"/>
      <c r="G715" t="inlineStr"/>
      <c r="H715" t="inlineStr"/>
      <c r="I715" t="inlineStr"/>
      <c r="J715" t="inlineStr"/>
    </row>
    <row r="716" ht="18" customHeight="1" s="7">
      <c r="A716" s="2" t="inlineStr">
        <is>
          <t>Артикул 715</t>
        </is>
      </c>
      <c r="B716" s="8" t="inlineStr">
        <is>
          <t>Товар 715</t>
        </is>
      </c>
      <c r="C716" s="1" t="inlineStr">
        <is>
          <t>Бренд 715</t>
        </is>
      </c>
      <c r="D716" s="1" t="n">
        <v>715</v>
      </c>
      <c r="E716" s="2" t="inlineStr">
        <is>
          <t>yes</t>
        </is>
      </c>
      <c r="F716" t="inlineStr"/>
      <c r="G716" t="inlineStr"/>
      <c r="H716" t="inlineStr"/>
      <c r="I716" t="inlineStr"/>
      <c r="J716" t="inlineStr"/>
    </row>
    <row r="717" ht="18" customHeight="1" s="7">
      <c r="A717" s="2" t="inlineStr">
        <is>
          <t>Артикул 716</t>
        </is>
      </c>
      <c r="B717" s="8" t="inlineStr">
        <is>
          <t>Товар 716</t>
        </is>
      </c>
      <c r="C717" s="1" t="inlineStr">
        <is>
          <t>Бренд 716</t>
        </is>
      </c>
      <c r="D717" s="1" t="n">
        <v>716</v>
      </c>
      <c r="E717" s="2" t="inlineStr">
        <is>
          <t>yes</t>
        </is>
      </c>
      <c r="F717" t="inlineStr"/>
      <c r="G717" t="inlineStr"/>
      <c r="H717" t="inlineStr"/>
      <c r="I717" t="inlineStr"/>
      <c r="J717" t="inlineStr"/>
    </row>
    <row r="718" ht="18" customHeight="1" s="7">
      <c r="A718" s="2" t="inlineStr">
        <is>
          <t>Артикул 717</t>
        </is>
      </c>
      <c r="B718" s="8" t="inlineStr">
        <is>
          <t>Товар 717</t>
        </is>
      </c>
      <c r="C718" s="1" t="inlineStr">
        <is>
          <t>Бренд 717</t>
        </is>
      </c>
      <c r="D718" s="1" t="n">
        <v>717</v>
      </c>
      <c r="E718" s="2" t="inlineStr">
        <is>
          <t>yes</t>
        </is>
      </c>
      <c r="F718" t="inlineStr"/>
      <c r="G718" t="inlineStr"/>
      <c r="H718" t="inlineStr"/>
      <c r="I718" t="inlineStr"/>
      <c r="J718" t="inlineStr"/>
    </row>
    <row r="719" ht="18" customHeight="1" s="7">
      <c r="A719" s="2" t="inlineStr">
        <is>
          <t>Артикул 718</t>
        </is>
      </c>
      <c r="B719" s="8" t="inlineStr">
        <is>
          <t>Товар 718</t>
        </is>
      </c>
      <c r="C719" s="1" t="inlineStr">
        <is>
          <t>Бренд 718</t>
        </is>
      </c>
      <c r="D719" s="1" t="n">
        <v>718</v>
      </c>
      <c r="E719" s="2" t="inlineStr">
        <is>
          <t>yes</t>
        </is>
      </c>
      <c r="F719" t="inlineStr"/>
      <c r="G719" t="inlineStr"/>
      <c r="H719" t="inlineStr"/>
      <c r="I719" t="inlineStr"/>
      <c r="J719" t="inlineStr"/>
    </row>
    <row r="720" ht="18" customHeight="1" s="7">
      <c r="A720" s="2" t="inlineStr">
        <is>
          <t>Артикул 719</t>
        </is>
      </c>
      <c r="B720" s="8" t="inlineStr">
        <is>
          <t>Товар 719</t>
        </is>
      </c>
      <c r="C720" s="1" t="inlineStr">
        <is>
          <t>Бренд 719</t>
        </is>
      </c>
      <c r="D720" s="1" t="n">
        <v>719</v>
      </c>
      <c r="E720" s="2" t="inlineStr">
        <is>
          <t>yes</t>
        </is>
      </c>
      <c r="F720" t="inlineStr"/>
      <c r="G720" t="inlineStr"/>
      <c r="H720" t="inlineStr"/>
      <c r="I720" t="inlineStr"/>
      <c r="J720" t="inlineStr"/>
    </row>
    <row r="721" ht="18" customHeight="1" s="7">
      <c r="A721" s="2" t="inlineStr">
        <is>
          <t>Артикул 720</t>
        </is>
      </c>
      <c r="B721" s="8" t="inlineStr">
        <is>
          <t>Товар 720</t>
        </is>
      </c>
      <c r="C721" s="1" t="inlineStr">
        <is>
          <t>Бренд 720</t>
        </is>
      </c>
      <c r="D721" s="1" t="n">
        <v>720</v>
      </c>
      <c r="E721" s="2" t="inlineStr">
        <is>
          <t>yes</t>
        </is>
      </c>
      <c r="F721" t="inlineStr"/>
      <c r="G721" t="inlineStr"/>
      <c r="H721" t="inlineStr"/>
      <c r="I721" t="inlineStr"/>
      <c r="J721" t="inlineStr"/>
    </row>
    <row r="722" ht="18" customHeight="1" s="7">
      <c r="A722" s="2" t="inlineStr">
        <is>
          <t>Артикул 721</t>
        </is>
      </c>
      <c r="B722" s="8" t="inlineStr">
        <is>
          <t>Товар 721</t>
        </is>
      </c>
      <c r="C722" s="1" t="inlineStr">
        <is>
          <t>Бренд 721</t>
        </is>
      </c>
      <c r="D722" s="1" t="n">
        <v>721</v>
      </c>
      <c r="E722" s="2" t="inlineStr">
        <is>
          <t>yes</t>
        </is>
      </c>
      <c r="F722" t="inlineStr"/>
      <c r="G722" t="inlineStr"/>
      <c r="H722" t="inlineStr"/>
      <c r="I722" t="inlineStr"/>
      <c r="J722" t="inlineStr"/>
    </row>
    <row r="723" ht="18" customHeight="1" s="7">
      <c r="A723" s="2" t="inlineStr">
        <is>
          <t>Артикул 722</t>
        </is>
      </c>
      <c r="B723" s="8" t="inlineStr">
        <is>
          <t>Товар 722</t>
        </is>
      </c>
      <c r="C723" s="1" t="inlineStr">
        <is>
          <t>Бренд 722</t>
        </is>
      </c>
      <c r="D723" s="1" t="n">
        <v>722</v>
      </c>
      <c r="E723" s="2" t="inlineStr">
        <is>
          <t>yes</t>
        </is>
      </c>
      <c r="F723" t="inlineStr"/>
      <c r="G723" t="inlineStr"/>
      <c r="H723" t="inlineStr"/>
      <c r="I723" t="inlineStr"/>
      <c r="J723" t="inlineStr"/>
    </row>
    <row r="724" ht="18" customHeight="1" s="7">
      <c r="A724" s="2" t="inlineStr">
        <is>
          <t>Артикул 723</t>
        </is>
      </c>
      <c r="B724" s="8" t="inlineStr">
        <is>
          <t>Товар 723</t>
        </is>
      </c>
      <c r="C724" s="1" t="inlineStr">
        <is>
          <t>Бренд 723</t>
        </is>
      </c>
      <c r="D724" s="1" t="n">
        <v>723</v>
      </c>
      <c r="E724" s="2" t="inlineStr">
        <is>
          <t>yes</t>
        </is>
      </c>
      <c r="F724" t="inlineStr"/>
      <c r="G724" t="inlineStr"/>
      <c r="H724" t="inlineStr"/>
      <c r="I724" t="inlineStr"/>
      <c r="J724" t="inlineStr"/>
    </row>
    <row r="725" ht="18" customHeight="1" s="7">
      <c r="A725" s="2" t="inlineStr">
        <is>
          <t>Артикул 724</t>
        </is>
      </c>
      <c r="B725" s="8" t="inlineStr">
        <is>
          <t>Товар 724</t>
        </is>
      </c>
      <c r="C725" s="1" t="inlineStr">
        <is>
          <t>Бренд 724</t>
        </is>
      </c>
      <c r="D725" s="1" t="n">
        <v>724</v>
      </c>
      <c r="E725" s="2" t="inlineStr">
        <is>
          <t>yes</t>
        </is>
      </c>
      <c r="F725" t="inlineStr"/>
      <c r="G725" t="inlineStr"/>
      <c r="H725" t="inlineStr"/>
      <c r="I725" t="inlineStr"/>
      <c r="J725" t="inlineStr"/>
    </row>
    <row r="726" ht="18" customHeight="1" s="7">
      <c r="A726" s="2" t="inlineStr">
        <is>
          <t>Артикул 725</t>
        </is>
      </c>
      <c r="B726" s="8" t="inlineStr">
        <is>
          <t>Товар 725</t>
        </is>
      </c>
      <c r="C726" s="1" t="inlineStr">
        <is>
          <t>Бренд 725</t>
        </is>
      </c>
      <c r="D726" s="1" t="n">
        <v>725</v>
      </c>
      <c r="E726" s="2" t="inlineStr">
        <is>
          <t>yes</t>
        </is>
      </c>
      <c r="F726" t="inlineStr"/>
      <c r="G726" t="inlineStr"/>
      <c r="H726" t="inlineStr"/>
      <c r="I726" t="inlineStr"/>
      <c r="J726" t="inlineStr"/>
    </row>
    <row r="727" ht="18" customHeight="1" s="7">
      <c r="A727" s="2" t="inlineStr">
        <is>
          <t>Артикул 726</t>
        </is>
      </c>
      <c r="B727" s="8" t="inlineStr">
        <is>
          <t>Товар 726</t>
        </is>
      </c>
      <c r="C727" s="1" t="inlineStr">
        <is>
          <t>Бренд 726</t>
        </is>
      </c>
      <c r="D727" s="1" t="n">
        <v>726</v>
      </c>
      <c r="E727" s="2" t="inlineStr">
        <is>
          <t>yes</t>
        </is>
      </c>
      <c r="F727" t="inlineStr"/>
      <c r="G727" t="inlineStr"/>
      <c r="H727" t="inlineStr"/>
      <c r="I727" t="inlineStr"/>
      <c r="J727" t="inlineStr"/>
    </row>
    <row r="728" ht="18" customHeight="1" s="7">
      <c r="A728" s="2" t="inlineStr">
        <is>
          <t>Артикул 727</t>
        </is>
      </c>
      <c r="B728" s="8" t="inlineStr">
        <is>
          <t>Товар 727</t>
        </is>
      </c>
      <c r="C728" s="1" t="inlineStr">
        <is>
          <t>Бренд 727</t>
        </is>
      </c>
      <c r="D728" s="1" t="n">
        <v>727</v>
      </c>
      <c r="E728" s="2" t="inlineStr">
        <is>
          <t>yes</t>
        </is>
      </c>
      <c r="F728" t="inlineStr"/>
      <c r="G728" t="inlineStr"/>
      <c r="H728" t="inlineStr"/>
      <c r="I728" t="inlineStr"/>
      <c r="J728" t="inlineStr"/>
    </row>
    <row r="729" ht="18" customHeight="1" s="7">
      <c r="A729" s="2" t="inlineStr">
        <is>
          <t>Артикул 728</t>
        </is>
      </c>
      <c r="B729" s="8" t="inlineStr">
        <is>
          <t>Товар 728</t>
        </is>
      </c>
      <c r="C729" s="1" t="inlineStr">
        <is>
          <t>Бренд 728</t>
        </is>
      </c>
      <c r="D729" s="1" t="n">
        <v>728</v>
      </c>
      <c r="E729" s="2" t="inlineStr">
        <is>
          <t>yes</t>
        </is>
      </c>
      <c r="F729" t="inlineStr"/>
      <c r="G729" t="inlineStr"/>
      <c r="H729" t="inlineStr"/>
      <c r="I729" t="inlineStr"/>
      <c r="J729" t="inlineStr"/>
    </row>
    <row r="730" ht="18" customHeight="1" s="7">
      <c r="A730" s="2" t="inlineStr">
        <is>
          <t>Артикул 729</t>
        </is>
      </c>
      <c r="B730" s="8" t="inlineStr">
        <is>
          <t>Товар 729</t>
        </is>
      </c>
      <c r="C730" s="1" t="inlineStr">
        <is>
          <t>Бренд 729</t>
        </is>
      </c>
      <c r="D730" s="1" t="n">
        <v>729</v>
      </c>
      <c r="E730" s="2" t="inlineStr">
        <is>
          <t>yes</t>
        </is>
      </c>
      <c r="F730" t="inlineStr"/>
      <c r="G730" t="inlineStr"/>
      <c r="H730" t="inlineStr"/>
      <c r="I730" t="inlineStr"/>
      <c r="J730" t="inlineStr"/>
    </row>
    <row r="731" ht="18" customHeight="1" s="7">
      <c r="A731" s="2" t="inlineStr">
        <is>
          <t>Артикул 730</t>
        </is>
      </c>
      <c r="B731" s="8" t="inlineStr">
        <is>
          <t>Товар 730</t>
        </is>
      </c>
      <c r="C731" s="1" t="inlineStr">
        <is>
          <t>Бренд 730</t>
        </is>
      </c>
      <c r="D731" s="1" t="n">
        <v>730</v>
      </c>
      <c r="E731" s="2" t="inlineStr">
        <is>
          <t>yes</t>
        </is>
      </c>
      <c r="F731" t="inlineStr"/>
      <c r="G731" t="inlineStr"/>
      <c r="H731" t="inlineStr"/>
      <c r="I731" t="inlineStr"/>
      <c r="J731" t="inlineStr"/>
    </row>
    <row r="732" ht="18" customHeight="1" s="7">
      <c r="A732" s="2" t="inlineStr">
        <is>
          <t>Артикул 731</t>
        </is>
      </c>
      <c r="B732" s="8" t="inlineStr">
        <is>
          <t>Товар 731</t>
        </is>
      </c>
      <c r="C732" s="1" t="inlineStr">
        <is>
          <t>Бренд 731</t>
        </is>
      </c>
      <c r="D732" s="1" t="n">
        <v>731</v>
      </c>
      <c r="E732" s="2" t="inlineStr">
        <is>
          <t>yes</t>
        </is>
      </c>
      <c r="F732" t="inlineStr"/>
      <c r="G732" t="inlineStr"/>
      <c r="H732" t="inlineStr"/>
      <c r="I732" t="inlineStr"/>
      <c r="J732" t="inlineStr"/>
    </row>
    <row r="733" ht="18" customHeight="1" s="7">
      <c r="A733" s="2" t="inlineStr">
        <is>
          <t>Артикул 732</t>
        </is>
      </c>
      <c r="B733" s="8" t="inlineStr">
        <is>
          <t>Товар 732</t>
        </is>
      </c>
      <c r="C733" s="1" t="inlineStr">
        <is>
          <t>Бренд 732</t>
        </is>
      </c>
      <c r="D733" s="1" t="n">
        <v>732</v>
      </c>
      <c r="E733" s="2" t="inlineStr">
        <is>
          <t>yes</t>
        </is>
      </c>
      <c r="F733" t="inlineStr"/>
      <c r="G733" t="inlineStr"/>
      <c r="H733" t="inlineStr"/>
      <c r="I733" t="inlineStr"/>
      <c r="J733" t="inlineStr"/>
    </row>
    <row r="734" ht="18" customHeight="1" s="7">
      <c r="A734" s="2" t="inlineStr">
        <is>
          <t>Артикул 733</t>
        </is>
      </c>
      <c r="B734" s="8" t="inlineStr">
        <is>
          <t>Товар 733</t>
        </is>
      </c>
      <c r="C734" s="1" t="inlineStr">
        <is>
          <t>Бренд 733</t>
        </is>
      </c>
      <c r="D734" s="1" t="n">
        <v>733</v>
      </c>
      <c r="E734" s="2" t="inlineStr">
        <is>
          <t>yes</t>
        </is>
      </c>
      <c r="F734" t="inlineStr"/>
      <c r="G734" t="inlineStr"/>
      <c r="H734" t="inlineStr"/>
      <c r="I734" t="inlineStr"/>
      <c r="J734" t="inlineStr"/>
    </row>
    <row r="735" ht="18" customHeight="1" s="7">
      <c r="A735" s="2" t="inlineStr">
        <is>
          <t>Артикул 734</t>
        </is>
      </c>
      <c r="B735" s="8" t="inlineStr">
        <is>
          <t>Товар 734</t>
        </is>
      </c>
      <c r="C735" s="1" t="inlineStr">
        <is>
          <t>Бренд 734</t>
        </is>
      </c>
      <c r="D735" s="1" t="n">
        <v>734</v>
      </c>
      <c r="E735" s="2" t="inlineStr">
        <is>
          <t>yes</t>
        </is>
      </c>
      <c r="F735" t="inlineStr"/>
      <c r="G735" t="inlineStr"/>
      <c r="H735" t="inlineStr"/>
      <c r="I735" t="inlineStr"/>
      <c r="J735" t="inlineStr"/>
    </row>
    <row r="736" ht="18" customHeight="1" s="7">
      <c r="A736" s="2" t="inlineStr">
        <is>
          <t>Артикул 735</t>
        </is>
      </c>
      <c r="B736" s="8" t="inlineStr">
        <is>
          <t>Товар 735</t>
        </is>
      </c>
      <c r="C736" s="1" t="inlineStr">
        <is>
          <t>Бренд 735</t>
        </is>
      </c>
      <c r="D736" s="1" t="n">
        <v>735</v>
      </c>
      <c r="E736" s="2" t="inlineStr">
        <is>
          <t>yes</t>
        </is>
      </c>
      <c r="F736" t="inlineStr"/>
      <c r="G736" t="inlineStr"/>
      <c r="H736" t="inlineStr"/>
      <c r="I736" t="inlineStr"/>
      <c r="J736" t="inlineStr"/>
    </row>
    <row r="737" ht="18" customHeight="1" s="7">
      <c r="A737" s="2" t="inlineStr">
        <is>
          <t>Артикул 736</t>
        </is>
      </c>
      <c r="B737" s="8" t="inlineStr">
        <is>
          <t>Товар 736</t>
        </is>
      </c>
      <c r="C737" s="1" t="inlineStr">
        <is>
          <t>Бренд 736</t>
        </is>
      </c>
      <c r="D737" s="1" t="n">
        <v>736</v>
      </c>
      <c r="E737" s="2" t="inlineStr">
        <is>
          <t>yes</t>
        </is>
      </c>
      <c r="F737" t="inlineStr"/>
      <c r="G737" t="inlineStr"/>
      <c r="H737" t="inlineStr"/>
      <c r="I737" t="inlineStr"/>
      <c r="J737" t="inlineStr"/>
    </row>
    <row r="738" ht="18" customHeight="1" s="7">
      <c r="A738" s="2" t="inlineStr">
        <is>
          <t>Артикул 737</t>
        </is>
      </c>
      <c r="B738" s="8" t="inlineStr">
        <is>
          <t>Товар 737</t>
        </is>
      </c>
      <c r="C738" s="1" t="inlineStr">
        <is>
          <t>Бренд 737</t>
        </is>
      </c>
      <c r="D738" s="1" t="n">
        <v>737</v>
      </c>
      <c r="E738" s="2" t="inlineStr">
        <is>
          <t>yes</t>
        </is>
      </c>
      <c r="F738" t="inlineStr"/>
      <c r="G738" t="inlineStr"/>
      <c r="H738" t="inlineStr"/>
      <c r="I738" t="inlineStr"/>
      <c r="J738" t="inlineStr"/>
    </row>
    <row r="739" ht="18" customHeight="1" s="7">
      <c r="A739" s="2" t="inlineStr">
        <is>
          <t>Артикул 738</t>
        </is>
      </c>
      <c r="B739" s="8" t="inlineStr">
        <is>
          <t>Товар 738</t>
        </is>
      </c>
      <c r="C739" s="1" t="inlineStr">
        <is>
          <t>Бренд 738</t>
        </is>
      </c>
      <c r="D739" s="1" t="n">
        <v>738</v>
      </c>
      <c r="E739" s="2" t="inlineStr">
        <is>
          <t>yes</t>
        </is>
      </c>
      <c r="F739" t="inlineStr"/>
      <c r="G739" t="inlineStr"/>
      <c r="H739" t="inlineStr"/>
      <c r="I739" t="inlineStr"/>
      <c r="J739" t="inlineStr"/>
    </row>
    <row r="740" ht="18" customHeight="1" s="7">
      <c r="A740" s="2" t="inlineStr">
        <is>
          <t>Артикул 739</t>
        </is>
      </c>
      <c r="B740" s="8" t="inlineStr">
        <is>
          <t>Товар 739</t>
        </is>
      </c>
      <c r="C740" s="1" t="inlineStr">
        <is>
          <t>Бренд 739</t>
        </is>
      </c>
      <c r="D740" s="1" t="n">
        <v>739</v>
      </c>
      <c r="E740" s="2" t="inlineStr">
        <is>
          <t>yes</t>
        </is>
      </c>
      <c r="F740" t="inlineStr"/>
      <c r="G740" t="inlineStr"/>
      <c r="H740" t="inlineStr"/>
      <c r="I740" t="inlineStr"/>
      <c r="J740" t="inlineStr"/>
    </row>
    <row r="741" ht="18" customHeight="1" s="7">
      <c r="A741" s="2" t="inlineStr">
        <is>
          <t>Артикул 740</t>
        </is>
      </c>
      <c r="B741" s="8" t="inlineStr">
        <is>
          <t>Товар 740</t>
        </is>
      </c>
      <c r="C741" s="1" t="inlineStr">
        <is>
          <t>Бренд 740</t>
        </is>
      </c>
      <c r="D741" s="1" t="n">
        <v>740</v>
      </c>
      <c r="E741" s="2" t="inlineStr">
        <is>
          <t>yes</t>
        </is>
      </c>
      <c r="F741" t="inlineStr"/>
      <c r="G741" t="inlineStr"/>
      <c r="H741" t="inlineStr"/>
      <c r="I741" t="inlineStr"/>
      <c r="J741" t="inlineStr"/>
    </row>
    <row r="742" ht="18" customHeight="1" s="7">
      <c r="A742" s="2" t="inlineStr">
        <is>
          <t>Артикул 741</t>
        </is>
      </c>
      <c r="B742" s="8" t="inlineStr">
        <is>
          <t>Товар 741</t>
        </is>
      </c>
      <c r="C742" s="1" t="inlineStr">
        <is>
          <t>Бренд 741</t>
        </is>
      </c>
      <c r="D742" s="1" t="n">
        <v>741</v>
      </c>
      <c r="E742" s="2" t="inlineStr">
        <is>
          <t>yes</t>
        </is>
      </c>
      <c r="F742" t="inlineStr"/>
      <c r="G742" t="inlineStr"/>
      <c r="H742" t="inlineStr"/>
      <c r="I742" t="inlineStr"/>
      <c r="J742" t="inlineStr"/>
    </row>
    <row r="743" ht="18" customHeight="1" s="7">
      <c r="A743" s="2" t="inlineStr">
        <is>
          <t>Артикул 742</t>
        </is>
      </c>
      <c r="B743" s="8" t="inlineStr">
        <is>
          <t>Товар 742</t>
        </is>
      </c>
      <c r="C743" s="1" t="inlineStr">
        <is>
          <t>Бренд 742</t>
        </is>
      </c>
      <c r="D743" s="1" t="n">
        <v>742</v>
      </c>
      <c r="E743" s="2" t="inlineStr">
        <is>
          <t>yes</t>
        </is>
      </c>
      <c r="F743" t="inlineStr"/>
      <c r="G743" t="inlineStr"/>
      <c r="H743" t="inlineStr"/>
      <c r="I743" t="inlineStr"/>
      <c r="J743" t="inlineStr"/>
    </row>
    <row r="744" ht="18" customHeight="1" s="7">
      <c r="A744" s="2" t="inlineStr">
        <is>
          <t>Артикул 743</t>
        </is>
      </c>
      <c r="B744" s="8" t="inlineStr">
        <is>
          <t>Товар 743</t>
        </is>
      </c>
      <c r="C744" s="1" t="inlineStr">
        <is>
          <t>Бренд 743</t>
        </is>
      </c>
      <c r="D744" s="1" t="n">
        <v>743</v>
      </c>
      <c r="E744" s="2" t="inlineStr">
        <is>
          <t>yes</t>
        </is>
      </c>
      <c r="F744" t="inlineStr"/>
      <c r="G744" t="inlineStr"/>
      <c r="H744" t="inlineStr"/>
      <c r="I744" t="inlineStr"/>
      <c r="J744" t="inlineStr"/>
    </row>
    <row r="745" ht="18" customHeight="1" s="7">
      <c r="A745" s="2" t="inlineStr">
        <is>
          <t>Артикул 744</t>
        </is>
      </c>
      <c r="B745" s="8" t="inlineStr">
        <is>
          <t>Товар 744</t>
        </is>
      </c>
      <c r="C745" s="1" t="inlineStr">
        <is>
          <t>Бренд 744</t>
        </is>
      </c>
      <c r="D745" s="1" t="n">
        <v>744</v>
      </c>
      <c r="E745" s="2" t="inlineStr">
        <is>
          <t>yes</t>
        </is>
      </c>
      <c r="F745" t="inlineStr"/>
      <c r="G745" t="inlineStr"/>
      <c r="H745" t="inlineStr"/>
      <c r="I745" t="inlineStr"/>
      <c r="J745" t="inlineStr"/>
    </row>
    <row r="746" ht="18" customHeight="1" s="7">
      <c r="A746" s="2" t="inlineStr">
        <is>
          <t>Артикул 745</t>
        </is>
      </c>
      <c r="B746" s="8" t="inlineStr">
        <is>
          <t>Товар 745</t>
        </is>
      </c>
      <c r="C746" s="1" t="inlineStr">
        <is>
          <t>Бренд 745</t>
        </is>
      </c>
      <c r="D746" s="1" t="n">
        <v>745</v>
      </c>
      <c r="E746" s="2" t="inlineStr">
        <is>
          <t>yes</t>
        </is>
      </c>
      <c r="F746" t="inlineStr"/>
      <c r="G746" t="inlineStr"/>
      <c r="H746" t="inlineStr"/>
      <c r="I746" t="inlineStr"/>
      <c r="J746" t="inlineStr"/>
    </row>
    <row r="747" ht="18" customHeight="1" s="7">
      <c r="A747" s="2" t="inlineStr">
        <is>
          <t>Артикул 746</t>
        </is>
      </c>
      <c r="B747" s="8" t="inlineStr">
        <is>
          <t>Товар 746</t>
        </is>
      </c>
      <c r="C747" s="1" t="inlineStr">
        <is>
          <t>Бренд 746</t>
        </is>
      </c>
      <c r="D747" s="1" t="n">
        <v>746</v>
      </c>
      <c r="E747" s="2" t="inlineStr">
        <is>
          <t>yes</t>
        </is>
      </c>
      <c r="F747" t="inlineStr"/>
      <c r="G747" t="inlineStr"/>
      <c r="H747" t="inlineStr"/>
      <c r="I747" t="inlineStr"/>
      <c r="J747" t="inlineStr"/>
    </row>
    <row r="748" ht="18" customHeight="1" s="7">
      <c r="A748" s="2" t="inlineStr">
        <is>
          <t>Артикул 747</t>
        </is>
      </c>
      <c r="B748" s="8" t="inlineStr">
        <is>
          <t>Товар 747</t>
        </is>
      </c>
      <c r="C748" s="1" t="inlineStr">
        <is>
          <t>Бренд 747</t>
        </is>
      </c>
      <c r="D748" s="1" t="n">
        <v>747</v>
      </c>
      <c r="E748" s="2" t="inlineStr">
        <is>
          <t>yes</t>
        </is>
      </c>
      <c r="F748" t="inlineStr"/>
      <c r="G748" t="inlineStr"/>
      <c r="H748" t="inlineStr"/>
      <c r="I748" t="inlineStr"/>
      <c r="J748" t="inlineStr"/>
    </row>
    <row r="749" ht="18" customHeight="1" s="7">
      <c r="A749" s="2" t="inlineStr">
        <is>
          <t>Артикул 748</t>
        </is>
      </c>
      <c r="B749" s="8" t="inlineStr">
        <is>
          <t>Товар 748</t>
        </is>
      </c>
      <c r="C749" s="1" t="inlineStr">
        <is>
          <t>Бренд 748</t>
        </is>
      </c>
      <c r="D749" s="1" t="n">
        <v>748</v>
      </c>
      <c r="E749" s="2" t="inlineStr">
        <is>
          <t>yes</t>
        </is>
      </c>
      <c r="F749" t="inlineStr"/>
      <c r="G749" t="inlineStr"/>
      <c r="H749" t="inlineStr"/>
      <c r="I749" t="inlineStr"/>
      <c r="J749" t="inlineStr"/>
    </row>
    <row r="750" ht="18" customHeight="1" s="7">
      <c r="A750" s="2" t="inlineStr">
        <is>
          <t>Артикул 749</t>
        </is>
      </c>
      <c r="B750" s="8" t="inlineStr">
        <is>
          <t>Товар 749</t>
        </is>
      </c>
      <c r="C750" s="1" t="inlineStr">
        <is>
          <t>Бренд 749</t>
        </is>
      </c>
      <c r="D750" s="1" t="n">
        <v>749</v>
      </c>
      <c r="E750" s="2" t="inlineStr">
        <is>
          <t>yes</t>
        </is>
      </c>
      <c r="F750" t="inlineStr"/>
      <c r="G750" t="inlineStr"/>
      <c r="H750" t="inlineStr"/>
      <c r="I750" t="inlineStr"/>
      <c r="J750" t="inlineStr"/>
    </row>
    <row r="751" ht="18" customHeight="1" s="7">
      <c r="A751" s="2" t="inlineStr">
        <is>
          <t>Артикул 750</t>
        </is>
      </c>
      <c r="B751" s="8" t="inlineStr">
        <is>
          <t>Товар 750</t>
        </is>
      </c>
      <c r="C751" s="1" t="inlineStr">
        <is>
          <t>Бренд 750</t>
        </is>
      </c>
      <c r="D751" s="1" t="n">
        <v>750</v>
      </c>
      <c r="E751" s="2" t="inlineStr">
        <is>
          <t>yes</t>
        </is>
      </c>
      <c r="F751" t="inlineStr"/>
      <c r="G751" t="inlineStr"/>
      <c r="H751" t="inlineStr"/>
      <c r="I751" t="inlineStr"/>
      <c r="J751" t="inlineStr"/>
    </row>
    <row r="752" ht="18" customHeight="1" s="7">
      <c r="A752" s="2" t="inlineStr">
        <is>
          <t>Артикул 751</t>
        </is>
      </c>
      <c r="B752" s="8" t="inlineStr">
        <is>
          <t>Товар 751</t>
        </is>
      </c>
      <c r="C752" s="1" t="inlineStr">
        <is>
          <t>Бренд 751</t>
        </is>
      </c>
      <c r="D752" s="1" t="n">
        <v>751</v>
      </c>
      <c r="E752" s="2" t="inlineStr">
        <is>
          <t>yes</t>
        </is>
      </c>
      <c r="F752" t="inlineStr"/>
      <c r="G752" t="inlineStr"/>
      <c r="H752" t="inlineStr"/>
      <c r="I752" t="inlineStr"/>
      <c r="J752" t="inlineStr"/>
    </row>
    <row r="753" ht="18" customHeight="1" s="7">
      <c r="A753" s="2" t="inlineStr">
        <is>
          <t>Артикул 752</t>
        </is>
      </c>
      <c r="B753" s="8" t="inlineStr">
        <is>
          <t>Товар 752</t>
        </is>
      </c>
      <c r="C753" s="1" t="inlineStr">
        <is>
          <t>Бренд 752</t>
        </is>
      </c>
      <c r="D753" s="1" t="n">
        <v>752</v>
      </c>
      <c r="E753" s="2" t="inlineStr">
        <is>
          <t>yes</t>
        </is>
      </c>
      <c r="F753" t="inlineStr"/>
      <c r="G753" t="inlineStr"/>
      <c r="H753" t="inlineStr"/>
      <c r="I753" t="inlineStr"/>
      <c r="J753" t="inlineStr"/>
    </row>
    <row r="754" ht="18" customHeight="1" s="7">
      <c r="A754" s="2" t="inlineStr">
        <is>
          <t>Артикул 753</t>
        </is>
      </c>
      <c r="B754" s="8" t="inlineStr">
        <is>
          <t>Товар 753</t>
        </is>
      </c>
      <c r="C754" s="1" t="inlineStr">
        <is>
          <t>Бренд 753</t>
        </is>
      </c>
      <c r="D754" s="1" t="n">
        <v>753</v>
      </c>
      <c r="E754" s="2" t="inlineStr">
        <is>
          <t>yes</t>
        </is>
      </c>
      <c r="F754" t="inlineStr"/>
      <c r="G754" t="inlineStr"/>
      <c r="H754" t="inlineStr"/>
      <c r="I754" t="inlineStr"/>
      <c r="J754" t="inlineStr"/>
    </row>
    <row r="755" ht="18" customHeight="1" s="7">
      <c r="A755" s="2" t="inlineStr">
        <is>
          <t>Артикул 754</t>
        </is>
      </c>
      <c r="B755" s="8" t="inlineStr">
        <is>
          <t>Товар 754</t>
        </is>
      </c>
      <c r="C755" s="1" t="inlineStr">
        <is>
          <t>Бренд 754</t>
        </is>
      </c>
      <c r="D755" s="1" t="n">
        <v>754</v>
      </c>
      <c r="E755" s="2" t="inlineStr">
        <is>
          <t>yes</t>
        </is>
      </c>
      <c r="F755" t="inlineStr"/>
      <c r="G755" t="inlineStr"/>
      <c r="H755" t="inlineStr"/>
      <c r="I755" t="inlineStr"/>
      <c r="J755" t="inlineStr"/>
    </row>
    <row r="756" ht="18" customHeight="1" s="7">
      <c r="A756" s="2" t="inlineStr">
        <is>
          <t>Артикул 755</t>
        </is>
      </c>
      <c r="B756" s="8" t="inlineStr">
        <is>
          <t>Товар 755</t>
        </is>
      </c>
      <c r="C756" s="1" t="inlineStr">
        <is>
          <t>Бренд 755</t>
        </is>
      </c>
      <c r="D756" s="1" t="n">
        <v>755</v>
      </c>
      <c r="E756" s="2" t="inlineStr">
        <is>
          <t>yes</t>
        </is>
      </c>
      <c r="F756" t="inlineStr"/>
      <c r="G756" t="inlineStr"/>
      <c r="H756" t="inlineStr"/>
      <c r="I756" t="inlineStr"/>
      <c r="J756" t="inlineStr"/>
    </row>
    <row r="757" ht="18" customHeight="1" s="7">
      <c r="A757" s="2" t="inlineStr">
        <is>
          <t>Артикул 756</t>
        </is>
      </c>
      <c r="B757" s="8" t="inlineStr">
        <is>
          <t>Товар 756</t>
        </is>
      </c>
      <c r="C757" s="1" t="inlineStr">
        <is>
          <t>Бренд 756</t>
        </is>
      </c>
      <c r="D757" s="1" t="n">
        <v>756</v>
      </c>
      <c r="E757" s="2" t="inlineStr">
        <is>
          <t>yes</t>
        </is>
      </c>
      <c r="F757" t="inlineStr"/>
      <c r="G757" t="inlineStr"/>
      <c r="H757" t="inlineStr"/>
      <c r="I757" t="inlineStr"/>
      <c r="J757" t="inlineStr"/>
    </row>
    <row r="758" ht="18" customHeight="1" s="7">
      <c r="A758" s="2" t="inlineStr">
        <is>
          <t>Артикул 757</t>
        </is>
      </c>
      <c r="B758" s="8" t="inlineStr">
        <is>
          <t>Товар 757</t>
        </is>
      </c>
      <c r="C758" s="1" t="inlineStr">
        <is>
          <t>Бренд 757</t>
        </is>
      </c>
      <c r="D758" s="1" t="n">
        <v>757</v>
      </c>
      <c r="E758" s="2" t="inlineStr">
        <is>
          <t>yes</t>
        </is>
      </c>
      <c r="F758" t="inlineStr"/>
      <c r="G758" t="inlineStr"/>
      <c r="H758" t="inlineStr"/>
      <c r="I758" t="inlineStr"/>
      <c r="J758" t="inlineStr"/>
    </row>
    <row r="759" ht="18" customHeight="1" s="7">
      <c r="A759" s="2" t="inlineStr">
        <is>
          <t>Артикул 758</t>
        </is>
      </c>
      <c r="B759" s="8" t="inlineStr">
        <is>
          <t>Товар 758</t>
        </is>
      </c>
      <c r="C759" s="1" t="inlineStr">
        <is>
          <t>Бренд 758</t>
        </is>
      </c>
      <c r="D759" s="1" t="n">
        <v>758</v>
      </c>
      <c r="E759" s="2" t="inlineStr">
        <is>
          <t>yes</t>
        </is>
      </c>
      <c r="F759" t="inlineStr"/>
      <c r="G759" t="inlineStr"/>
      <c r="H759" t="inlineStr"/>
      <c r="I759" t="inlineStr"/>
      <c r="J759" t="inlineStr"/>
    </row>
    <row r="760" ht="18" customHeight="1" s="7">
      <c r="A760" s="2" t="inlineStr">
        <is>
          <t>Артикул 759</t>
        </is>
      </c>
      <c r="B760" s="8" t="inlineStr">
        <is>
          <t>Товар 759</t>
        </is>
      </c>
      <c r="C760" s="1" t="inlineStr">
        <is>
          <t>Бренд 759</t>
        </is>
      </c>
      <c r="D760" s="1" t="n">
        <v>759</v>
      </c>
      <c r="E760" s="2" t="inlineStr">
        <is>
          <t>yes</t>
        </is>
      </c>
      <c r="F760" t="inlineStr"/>
      <c r="G760" t="inlineStr"/>
      <c r="H760" t="inlineStr"/>
      <c r="I760" t="inlineStr"/>
      <c r="J760" t="inlineStr"/>
    </row>
    <row r="761" ht="18" customHeight="1" s="7">
      <c r="A761" s="2" t="inlineStr">
        <is>
          <t>Артикул 760</t>
        </is>
      </c>
      <c r="B761" s="8" t="inlineStr">
        <is>
          <t>Товар 760</t>
        </is>
      </c>
      <c r="C761" s="1" t="inlineStr">
        <is>
          <t>Бренд 760</t>
        </is>
      </c>
      <c r="D761" s="1" t="n">
        <v>760</v>
      </c>
      <c r="E761" s="2" t="inlineStr">
        <is>
          <t>yes</t>
        </is>
      </c>
      <c r="F761" t="inlineStr"/>
      <c r="G761" t="inlineStr"/>
      <c r="H761" t="inlineStr"/>
      <c r="I761" t="inlineStr"/>
      <c r="J761" t="inlineStr"/>
    </row>
    <row r="762" ht="18" customHeight="1" s="7">
      <c r="A762" s="2" t="inlineStr">
        <is>
          <t>Артикул 761</t>
        </is>
      </c>
      <c r="B762" s="8" t="inlineStr">
        <is>
          <t>Товар 761</t>
        </is>
      </c>
      <c r="C762" s="1" t="inlineStr">
        <is>
          <t>Бренд 761</t>
        </is>
      </c>
      <c r="D762" s="1" t="n">
        <v>761</v>
      </c>
      <c r="E762" s="2" t="inlineStr">
        <is>
          <t>yes</t>
        </is>
      </c>
      <c r="F762" t="inlineStr"/>
      <c r="G762" t="inlineStr"/>
      <c r="H762" t="inlineStr"/>
      <c r="I762" t="inlineStr"/>
      <c r="J762" t="inlineStr"/>
    </row>
    <row r="763" ht="18" customHeight="1" s="7">
      <c r="A763" s="2" t="inlineStr">
        <is>
          <t>Артикул 762</t>
        </is>
      </c>
      <c r="B763" s="8" t="inlineStr">
        <is>
          <t>Товар 762</t>
        </is>
      </c>
      <c r="C763" s="1" t="inlineStr">
        <is>
          <t>Бренд 762</t>
        </is>
      </c>
      <c r="D763" s="1" t="n">
        <v>762</v>
      </c>
      <c r="E763" s="2" t="inlineStr">
        <is>
          <t>yes</t>
        </is>
      </c>
      <c r="F763" t="inlineStr"/>
      <c r="G763" t="inlineStr"/>
      <c r="H763" t="inlineStr"/>
      <c r="I763" t="inlineStr"/>
      <c r="J763" t="inlineStr"/>
    </row>
    <row r="764" ht="18" customHeight="1" s="7">
      <c r="A764" s="2" t="inlineStr">
        <is>
          <t>Артикул 763</t>
        </is>
      </c>
      <c r="B764" s="8" t="inlineStr">
        <is>
          <t>Товар 763</t>
        </is>
      </c>
      <c r="C764" s="1" t="inlineStr">
        <is>
          <t>Бренд 763</t>
        </is>
      </c>
      <c r="D764" s="1" t="n">
        <v>763</v>
      </c>
      <c r="E764" s="2" t="inlineStr">
        <is>
          <t>yes</t>
        </is>
      </c>
      <c r="F764" t="inlineStr"/>
      <c r="G764" t="inlineStr"/>
      <c r="H764" t="inlineStr"/>
      <c r="I764" t="inlineStr"/>
      <c r="J764" t="inlineStr"/>
    </row>
    <row r="765" ht="18" customHeight="1" s="7">
      <c r="A765" s="2" t="inlineStr">
        <is>
          <t>Артикул 764</t>
        </is>
      </c>
      <c r="B765" s="8" t="inlineStr">
        <is>
          <t>Товар 764</t>
        </is>
      </c>
      <c r="C765" s="1" t="inlineStr">
        <is>
          <t>Бренд 764</t>
        </is>
      </c>
      <c r="D765" s="1" t="n">
        <v>764</v>
      </c>
      <c r="E765" s="2" t="inlineStr">
        <is>
          <t>yes</t>
        </is>
      </c>
      <c r="F765" t="inlineStr"/>
      <c r="G765" t="inlineStr"/>
      <c r="H765" t="inlineStr"/>
      <c r="I765" t="inlineStr"/>
      <c r="J765" t="inlineStr"/>
    </row>
    <row r="766" ht="18" customHeight="1" s="7">
      <c r="A766" s="2" t="inlineStr">
        <is>
          <t>Артикул 765</t>
        </is>
      </c>
      <c r="B766" s="8" t="inlineStr">
        <is>
          <t>Товар 765</t>
        </is>
      </c>
      <c r="C766" s="1" t="inlineStr">
        <is>
          <t>Бренд 765</t>
        </is>
      </c>
      <c r="D766" s="1" t="n">
        <v>765</v>
      </c>
      <c r="E766" s="2" t="inlineStr">
        <is>
          <t>yes</t>
        </is>
      </c>
      <c r="F766" t="inlineStr"/>
      <c r="G766" t="inlineStr"/>
      <c r="H766" t="inlineStr"/>
      <c r="I766" t="inlineStr"/>
      <c r="J766" t="inlineStr"/>
    </row>
    <row r="767" ht="18" customHeight="1" s="7">
      <c r="A767" s="2" t="inlineStr">
        <is>
          <t>Артикул 766</t>
        </is>
      </c>
      <c r="B767" s="8" t="inlineStr">
        <is>
          <t>Товар 766</t>
        </is>
      </c>
      <c r="C767" s="1" t="inlineStr">
        <is>
          <t>Бренд 766</t>
        </is>
      </c>
      <c r="D767" s="1" t="n">
        <v>766</v>
      </c>
      <c r="E767" s="2" t="inlineStr">
        <is>
          <t>yes</t>
        </is>
      </c>
      <c r="F767" t="inlineStr"/>
      <c r="G767" t="inlineStr"/>
      <c r="H767" t="inlineStr"/>
      <c r="I767" t="inlineStr"/>
      <c r="J767" t="inlineStr"/>
    </row>
    <row r="768" ht="18" customHeight="1" s="7">
      <c r="A768" s="2" t="inlineStr">
        <is>
          <t>Артикул 767</t>
        </is>
      </c>
      <c r="B768" s="8" t="inlineStr">
        <is>
          <t>Товар 767</t>
        </is>
      </c>
      <c r="C768" s="1" t="inlineStr">
        <is>
          <t>Бренд 767</t>
        </is>
      </c>
      <c r="D768" s="1" t="n">
        <v>767</v>
      </c>
      <c r="E768" s="2" t="inlineStr">
        <is>
          <t>yes</t>
        </is>
      </c>
      <c r="F768" t="inlineStr"/>
      <c r="G768" t="inlineStr"/>
      <c r="H768" t="inlineStr"/>
      <c r="I768" t="inlineStr"/>
      <c r="J768" t="inlineStr"/>
    </row>
    <row r="769" ht="18" customHeight="1" s="7">
      <c r="A769" s="2" t="inlineStr">
        <is>
          <t>Артикул 768</t>
        </is>
      </c>
      <c r="B769" s="8" t="inlineStr">
        <is>
          <t>Товар 768</t>
        </is>
      </c>
      <c r="C769" s="1" t="inlineStr">
        <is>
          <t>Бренд 768</t>
        </is>
      </c>
      <c r="D769" s="1" t="n">
        <v>768</v>
      </c>
      <c r="E769" s="2" t="inlineStr">
        <is>
          <t>yes</t>
        </is>
      </c>
      <c r="F769" t="inlineStr"/>
      <c r="G769" t="inlineStr"/>
      <c r="H769" t="inlineStr"/>
      <c r="I769" t="inlineStr"/>
      <c r="J769" t="inlineStr"/>
    </row>
    <row r="770" ht="18" customHeight="1" s="7">
      <c r="A770" s="2" t="inlineStr">
        <is>
          <t>Артикул 769</t>
        </is>
      </c>
      <c r="B770" s="8" t="inlineStr">
        <is>
          <t>Товар 769</t>
        </is>
      </c>
      <c r="C770" s="1" t="inlineStr">
        <is>
          <t>Бренд 769</t>
        </is>
      </c>
      <c r="D770" s="1" t="n">
        <v>769</v>
      </c>
      <c r="E770" s="2" t="inlineStr">
        <is>
          <t>yes</t>
        </is>
      </c>
      <c r="F770" t="inlineStr"/>
      <c r="G770" t="inlineStr"/>
      <c r="H770" t="inlineStr"/>
      <c r="I770" t="inlineStr"/>
      <c r="J770" t="inlineStr"/>
    </row>
    <row r="771" ht="18" customHeight="1" s="7">
      <c r="A771" s="2" t="inlineStr">
        <is>
          <t>Артикул 770</t>
        </is>
      </c>
      <c r="B771" s="8" t="inlineStr">
        <is>
          <t>Товар 770</t>
        </is>
      </c>
      <c r="C771" s="1" t="inlineStr">
        <is>
          <t>Бренд 770</t>
        </is>
      </c>
      <c r="D771" s="1" t="n">
        <v>770</v>
      </c>
      <c r="E771" s="2" t="inlineStr">
        <is>
          <t>yes</t>
        </is>
      </c>
      <c r="F771" t="inlineStr"/>
      <c r="G771" t="inlineStr"/>
      <c r="H771" t="inlineStr"/>
      <c r="I771" t="inlineStr"/>
      <c r="J771" t="inlineStr"/>
    </row>
    <row r="772" ht="18" customHeight="1" s="7">
      <c r="A772" s="2" t="inlineStr">
        <is>
          <t>Артикул 771</t>
        </is>
      </c>
      <c r="B772" s="8" t="inlineStr">
        <is>
          <t>Товар 771</t>
        </is>
      </c>
      <c r="C772" s="1" t="inlineStr">
        <is>
          <t>Бренд 771</t>
        </is>
      </c>
      <c r="D772" s="1" t="n">
        <v>771</v>
      </c>
      <c r="E772" s="2" t="inlineStr">
        <is>
          <t>yes</t>
        </is>
      </c>
      <c r="F772" t="inlineStr"/>
      <c r="G772" t="inlineStr"/>
      <c r="H772" t="inlineStr"/>
      <c r="I772" t="inlineStr"/>
      <c r="J772" t="inlineStr"/>
    </row>
    <row r="773" ht="18" customHeight="1" s="7">
      <c r="A773" s="2" t="inlineStr">
        <is>
          <t>Артикул 772</t>
        </is>
      </c>
      <c r="B773" s="8" t="inlineStr">
        <is>
          <t>Товар 772</t>
        </is>
      </c>
      <c r="C773" s="1" t="inlineStr">
        <is>
          <t>Бренд 772</t>
        </is>
      </c>
      <c r="D773" s="1" t="n">
        <v>772</v>
      </c>
      <c r="E773" s="2" t="inlineStr">
        <is>
          <t>yes</t>
        </is>
      </c>
      <c r="F773" t="inlineStr"/>
      <c r="G773" t="inlineStr"/>
      <c r="H773" t="inlineStr"/>
      <c r="I773" t="inlineStr"/>
      <c r="J773" t="inlineStr"/>
    </row>
    <row r="774" ht="18" customHeight="1" s="7">
      <c r="A774" s="2" t="inlineStr">
        <is>
          <t>Артикул 773</t>
        </is>
      </c>
      <c r="B774" s="8" t="inlineStr">
        <is>
          <t>Товар 773</t>
        </is>
      </c>
      <c r="C774" s="1" t="inlineStr">
        <is>
          <t>Бренд 773</t>
        </is>
      </c>
      <c r="D774" s="1" t="n">
        <v>773</v>
      </c>
      <c r="E774" s="2" t="inlineStr">
        <is>
          <t>yes</t>
        </is>
      </c>
      <c r="F774" t="inlineStr"/>
      <c r="G774" t="inlineStr"/>
      <c r="H774" t="inlineStr"/>
      <c r="I774" t="inlineStr"/>
      <c r="J774" t="inlineStr"/>
    </row>
    <row r="775" ht="18" customHeight="1" s="7">
      <c r="A775" s="2" t="inlineStr">
        <is>
          <t>Артикул 774</t>
        </is>
      </c>
      <c r="B775" s="8" t="inlineStr">
        <is>
          <t>Товар 774</t>
        </is>
      </c>
      <c r="C775" s="1" t="inlineStr">
        <is>
          <t>Бренд 774</t>
        </is>
      </c>
      <c r="D775" s="1" t="n">
        <v>774</v>
      </c>
      <c r="E775" s="2" t="inlineStr">
        <is>
          <t>yes</t>
        </is>
      </c>
      <c r="F775" t="inlineStr"/>
      <c r="G775" t="inlineStr"/>
      <c r="H775" t="inlineStr"/>
      <c r="I775" t="inlineStr"/>
      <c r="J775" t="inlineStr"/>
    </row>
    <row r="776" ht="18" customHeight="1" s="7">
      <c r="A776" s="2" t="inlineStr">
        <is>
          <t>Артикул 775</t>
        </is>
      </c>
      <c r="B776" s="8" t="inlineStr">
        <is>
          <t>Товар 775</t>
        </is>
      </c>
      <c r="C776" s="1" t="inlineStr">
        <is>
          <t>Бренд 775</t>
        </is>
      </c>
      <c r="D776" s="1" t="n">
        <v>775</v>
      </c>
      <c r="E776" s="2" t="inlineStr">
        <is>
          <t>yes</t>
        </is>
      </c>
      <c r="F776" t="inlineStr"/>
      <c r="G776" t="inlineStr"/>
      <c r="H776" t="inlineStr"/>
      <c r="I776" t="inlineStr"/>
      <c r="J776" t="inlineStr"/>
    </row>
    <row r="777" ht="18" customHeight="1" s="7">
      <c r="A777" s="2" t="inlineStr">
        <is>
          <t>Артикул 776</t>
        </is>
      </c>
      <c r="B777" s="8" t="inlineStr">
        <is>
          <t>Товар 776</t>
        </is>
      </c>
      <c r="C777" s="1" t="inlineStr">
        <is>
          <t>Бренд 776</t>
        </is>
      </c>
      <c r="D777" s="1" t="n">
        <v>776</v>
      </c>
      <c r="E777" s="2" t="inlineStr">
        <is>
          <t>yes</t>
        </is>
      </c>
      <c r="F777" t="inlineStr"/>
      <c r="G777" t="inlineStr"/>
      <c r="H777" t="inlineStr"/>
      <c r="I777" t="inlineStr"/>
      <c r="J777" t="inlineStr"/>
    </row>
    <row r="778" ht="18" customHeight="1" s="7">
      <c r="A778" s="2" t="inlineStr">
        <is>
          <t>Артикул 777</t>
        </is>
      </c>
      <c r="B778" s="8" t="inlineStr">
        <is>
          <t>Товар 777</t>
        </is>
      </c>
      <c r="C778" s="1" t="inlineStr">
        <is>
          <t>Бренд 777</t>
        </is>
      </c>
      <c r="D778" s="1" t="n">
        <v>777</v>
      </c>
      <c r="E778" s="2" t="inlineStr">
        <is>
          <t>yes</t>
        </is>
      </c>
      <c r="F778" t="inlineStr"/>
      <c r="G778" t="inlineStr"/>
      <c r="H778" t="inlineStr"/>
      <c r="I778" t="inlineStr"/>
      <c r="J778" t="inlineStr"/>
    </row>
    <row r="779" ht="18" customHeight="1" s="7">
      <c r="A779" s="2" t="inlineStr">
        <is>
          <t>Артикул 778</t>
        </is>
      </c>
      <c r="B779" s="8" t="inlineStr">
        <is>
          <t>Товар 778</t>
        </is>
      </c>
      <c r="C779" s="1" t="inlineStr">
        <is>
          <t>Бренд 778</t>
        </is>
      </c>
      <c r="D779" s="1" t="n">
        <v>778</v>
      </c>
      <c r="E779" s="2" t="inlineStr">
        <is>
          <t>yes</t>
        </is>
      </c>
      <c r="F779" t="inlineStr"/>
      <c r="G779" t="inlineStr"/>
      <c r="H779" t="inlineStr"/>
      <c r="I779" t="inlineStr"/>
      <c r="J779" t="inlineStr"/>
    </row>
    <row r="780" ht="18" customHeight="1" s="7">
      <c r="A780" s="2" t="inlineStr">
        <is>
          <t>Артикул 779</t>
        </is>
      </c>
      <c r="B780" s="8" t="inlineStr">
        <is>
          <t>Товар 779</t>
        </is>
      </c>
      <c r="C780" s="1" t="inlineStr">
        <is>
          <t>Бренд 779</t>
        </is>
      </c>
      <c r="D780" s="1" t="n">
        <v>779</v>
      </c>
      <c r="E780" s="2" t="inlineStr">
        <is>
          <t>yes</t>
        </is>
      </c>
      <c r="F780" t="inlineStr"/>
      <c r="G780" t="inlineStr"/>
      <c r="H780" t="inlineStr"/>
      <c r="I780" t="inlineStr"/>
      <c r="J780" t="inlineStr"/>
    </row>
    <row r="781" ht="18" customHeight="1" s="7">
      <c r="A781" s="2" t="inlineStr">
        <is>
          <t>Артикул 780</t>
        </is>
      </c>
      <c r="B781" s="8" t="inlineStr">
        <is>
          <t>Товар 780</t>
        </is>
      </c>
      <c r="C781" s="1" t="inlineStr">
        <is>
          <t>Бренд 780</t>
        </is>
      </c>
      <c r="D781" s="1" t="n">
        <v>780</v>
      </c>
      <c r="E781" s="2" t="inlineStr">
        <is>
          <t>yes</t>
        </is>
      </c>
      <c r="F781" t="inlineStr"/>
      <c r="G781" t="inlineStr"/>
      <c r="H781" t="inlineStr"/>
      <c r="I781" t="inlineStr"/>
      <c r="J781" t="inlineStr"/>
    </row>
    <row r="782" ht="18" customHeight="1" s="7">
      <c r="A782" s="2" t="inlineStr">
        <is>
          <t>Артикул 781</t>
        </is>
      </c>
      <c r="B782" s="8" t="inlineStr">
        <is>
          <t>Товар 781</t>
        </is>
      </c>
      <c r="C782" s="1" t="inlineStr">
        <is>
          <t>Бренд 781</t>
        </is>
      </c>
      <c r="D782" s="1" t="n">
        <v>781</v>
      </c>
      <c r="E782" s="2" t="inlineStr">
        <is>
          <t>yes</t>
        </is>
      </c>
      <c r="F782" t="inlineStr"/>
      <c r="G782" t="inlineStr"/>
      <c r="H782" t="inlineStr"/>
      <c r="I782" t="inlineStr"/>
      <c r="J782" t="inlineStr"/>
    </row>
    <row r="783" ht="18" customHeight="1" s="7">
      <c r="A783" s="2" t="inlineStr">
        <is>
          <t>Артикул 782</t>
        </is>
      </c>
      <c r="B783" s="8" t="inlineStr">
        <is>
          <t>Товар 782</t>
        </is>
      </c>
      <c r="C783" s="1" t="inlineStr">
        <is>
          <t>Бренд 782</t>
        </is>
      </c>
      <c r="D783" s="1" t="n">
        <v>782</v>
      </c>
      <c r="E783" s="2" t="inlineStr">
        <is>
          <t>yes</t>
        </is>
      </c>
      <c r="F783" t="inlineStr"/>
      <c r="G783" t="inlineStr"/>
      <c r="H783" t="inlineStr"/>
      <c r="I783" t="inlineStr"/>
      <c r="J783" t="inlineStr"/>
    </row>
    <row r="784" ht="18" customHeight="1" s="7">
      <c r="A784" s="2" t="inlineStr">
        <is>
          <t>Артикул 783</t>
        </is>
      </c>
      <c r="B784" s="8" t="inlineStr">
        <is>
          <t>Товар 783</t>
        </is>
      </c>
      <c r="C784" s="1" t="inlineStr">
        <is>
          <t>Бренд 783</t>
        </is>
      </c>
      <c r="D784" s="1" t="n">
        <v>783</v>
      </c>
      <c r="E784" s="2" t="inlineStr">
        <is>
          <t>yes</t>
        </is>
      </c>
      <c r="F784" t="inlineStr"/>
      <c r="G784" t="inlineStr"/>
      <c r="H784" t="inlineStr"/>
      <c r="I784" t="inlineStr"/>
      <c r="J784" t="inlineStr"/>
    </row>
    <row r="785" ht="18" customHeight="1" s="7">
      <c r="A785" s="2" t="inlineStr">
        <is>
          <t>Артикул 784</t>
        </is>
      </c>
      <c r="B785" s="8" t="inlineStr">
        <is>
          <t>Товар 784</t>
        </is>
      </c>
      <c r="C785" s="1" t="inlineStr">
        <is>
          <t>Бренд 784</t>
        </is>
      </c>
      <c r="D785" s="1" t="n">
        <v>784</v>
      </c>
      <c r="E785" s="2" t="inlineStr">
        <is>
          <t>yes</t>
        </is>
      </c>
      <c r="F785" t="inlineStr"/>
      <c r="G785" t="inlineStr"/>
      <c r="H785" t="inlineStr"/>
      <c r="I785" t="inlineStr"/>
      <c r="J785" t="inlineStr"/>
    </row>
    <row r="786" ht="18" customHeight="1" s="7">
      <c r="A786" s="2" t="inlineStr">
        <is>
          <t>Артикул 785</t>
        </is>
      </c>
      <c r="B786" s="8" t="inlineStr">
        <is>
          <t>Товар 785</t>
        </is>
      </c>
      <c r="C786" s="1" t="inlineStr">
        <is>
          <t>Бренд 785</t>
        </is>
      </c>
      <c r="D786" s="1" t="n">
        <v>785</v>
      </c>
      <c r="E786" s="2" t="inlineStr">
        <is>
          <t>yes</t>
        </is>
      </c>
      <c r="F786" t="inlineStr"/>
      <c r="G786" t="inlineStr"/>
      <c r="H786" t="inlineStr"/>
      <c r="I786" t="inlineStr"/>
      <c r="J786" t="inlineStr"/>
    </row>
    <row r="787" ht="18" customHeight="1" s="7">
      <c r="A787" s="2" t="inlineStr">
        <is>
          <t>Артикул 786</t>
        </is>
      </c>
      <c r="B787" s="8" t="inlineStr">
        <is>
          <t>Товар 786</t>
        </is>
      </c>
      <c r="C787" s="1" t="inlineStr">
        <is>
          <t>Бренд 786</t>
        </is>
      </c>
      <c r="D787" s="1" t="n">
        <v>786</v>
      </c>
      <c r="E787" s="2" t="inlineStr">
        <is>
          <t>yes</t>
        </is>
      </c>
      <c r="F787" t="inlineStr"/>
      <c r="G787" t="inlineStr"/>
      <c r="H787" t="inlineStr"/>
      <c r="I787" t="inlineStr"/>
      <c r="J787" t="inlineStr"/>
    </row>
    <row r="788" ht="18" customHeight="1" s="7">
      <c r="A788" s="2" t="inlineStr">
        <is>
          <t>Артикул 787</t>
        </is>
      </c>
      <c r="B788" s="8" t="inlineStr">
        <is>
          <t>Товар 787</t>
        </is>
      </c>
      <c r="C788" s="1" t="inlineStr">
        <is>
          <t>Бренд 787</t>
        </is>
      </c>
      <c r="D788" s="1" t="n">
        <v>787</v>
      </c>
      <c r="E788" s="2" t="inlineStr">
        <is>
          <t>yes</t>
        </is>
      </c>
      <c r="F788" t="inlineStr"/>
      <c r="G788" t="inlineStr"/>
      <c r="H788" t="inlineStr"/>
      <c r="I788" t="inlineStr"/>
      <c r="J788" t="inlineStr"/>
    </row>
    <row r="789" ht="18" customHeight="1" s="7">
      <c r="A789" s="2" t="inlineStr">
        <is>
          <t>Артикул 788</t>
        </is>
      </c>
      <c r="B789" s="8" t="inlineStr">
        <is>
          <t>Товар 788</t>
        </is>
      </c>
      <c r="C789" s="1" t="inlineStr">
        <is>
          <t>Бренд 788</t>
        </is>
      </c>
      <c r="D789" s="1" t="n">
        <v>788</v>
      </c>
      <c r="E789" s="2" t="inlineStr">
        <is>
          <t>yes</t>
        </is>
      </c>
      <c r="F789" t="inlineStr"/>
      <c r="G789" t="inlineStr"/>
      <c r="H789" t="inlineStr"/>
      <c r="I789" t="inlineStr"/>
      <c r="J789" t="inlineStr"/>
    </row>
    <row r="790" ht="18" customHeight="1" s="7">
      <c r="A790" s="2" t="inlineStr">
        <is>
          <t>Артикул 789</t>
        </is>
      </c>
      <c r="B790" s="8" t="inlineStr">
        <is>
          <t>Товар 789</t>
        </is>
      </c>
      <c r="C790" s="1" t="inlineStr">
        <is>
          <t>Бренд 789</t>
        </is>
      </c>
      <c r="D790" s="1" t="n">
        <v>789</v>
      </c>
      <c r="E790" s="2" t="inlineStr">
        <is>
          <t>yes</t>
        </is>
      </c>
      <c r="F790" t="inlineStr"/>
      <c r="G790" t="inlineStr"/>
      <c r="H790" t="inlineStr"/>
      <c r="I790" t="inlineStr"/>
      <c r="J790" t="inlineStr"/>
    </row>
    <row r="791" ht="18" customHeight="1" s="7">
      <c r="A791" s="2" t="inlineStr">
        <is>
          <t>Артикул 790</t>
        </is>
      </c>
      <c r="B791" s="8" t="inlineStr">
        <is>
          <t>Товар 790</t>
        </is>
      </c>
      <c r="C791" s="1" t="inlineStr">
        <is>
          <t>Бренд 790</t>
        </is>
      </c>
      <c r="D791" s="1" t="n">
        <v>790</v>
      </c>
      <c r="E791" s="2" t="inlineStr">
        <is>
          <t>yes</t>
        </is>
      </c>
      <c r="F791" t="inlineStr"/>
      <c r="G791" t="inlineStr"/>
      <c r="H791" t="inlineStr"/>
      <c r="I791" t="inlineStr"/>
      <c r="J791" t="inlineStr"/>
    </row>
    <row r="792" ht="18" customHeight="1" s="7">
      <c r="A792" s="2" t="inlineStr">
        <is>
          <t>Артикул 791</t>
        </is>
      </c>
      <c r="B792" s="8" t="inlineStr">
        <is>
          <t>Товар 791</t>
        </is>
      </c>
      <c r="C792" s="1" t="inlineStr">
        <is>
          <t>Бренд 791</t>
        </is>
      </c>
      <c r="D792" s="1" t="n">
        <v>791</v>
      </c>
      <c r="E792" s="2" t="inlineStr">
        <is>
          <t>yes</t>
        </is>
      </c>
      <c r="F792" t="inlineStr"/>
      <c r="G792" t="inlineStr"/>
      <c r="H792" t="inlineStr"/>
      <c r="I792" t="inlineStr"/>
      <c r="J792" t="inlineStr"/>
    </row>
    <row r="793" ht="18" customHeight="1" s="7">
      <c r="A793" s="2" t="inlineStr">
        <is>
          <t>Артикул 792</t>
        </is>
      </c>
      <c r="B793" s="8" t="inlineStr">
        <is>
          <t>Товар 792</t>
        </is>
      </c>
      <c r="C793" s="1" t="inlineStr">
        <is>
          <t>Бренд 792</t>
        </is>
      </c>
      <c r="D793" s="1" t="n">
        <v>792</v>
      </c>
      <c r="E793" s="2" t="inlineStr">
        <is>
          <t>yes</t>
        </is>
      </c>
      <c r="F793" t="inlineStr"/>
      <c r="G793" t="inlineStr"/>
      <c r="H793" t="inlineStr"/>
      <c r="I793" t="inlineStr"/>
      <c r="J793" t="inlineStr"/>
    </row>
    <row r="794" ht="18" customHeight="1" s="7">
      <c r="A794" s="2" t="inlineStr">
        <is>
          <t>Артикул 793</t>
        </is>
      </c>
      <c r="B794" s="8" t="inlineStr">
        <is>
          <t>Товар 793</t>
        </is>
      </c>
      <c r="C794" s="1" t="inlineStr">
        <is>
          <t>Бренд 793</t>
        </is>
      </c>
      <c r="D794" s="1" t="n">
        <v>793</v>
      </c>
      <c r="E794" s="2" t="inlineStr">
        <is>
          <t>yes</t>
        </is>
      </c>
      <c r="F794" t="inlineStr"/>
      <c r="G794" t="inlineStr"/>
      <c r="H794" t="inlineStr"/>
      <c r="I794" t="inlineStr"/>
      <c r="J794" t="inlineStr"/>
    </row>
    <row r="795" ht="18" customHeight="1" s="7">
      <c r="A795" s="2" t="inlineStr">
        <is>
          <t>Артикул 794</t>
        </is>
      </c>
      <c r="B795" s="8" t="inlineStr">
        <is>
          <t>Товар 794</t>
        </is>
      </c>
      <c r="C795" s="1" t="inlineStr">
        <is>
          <t>Бренд 794</t>
        </is>
      </c>
      <c r="D795" s="1" t="n">
        <v>794</v>
      </c>
      <c r="E795" s="2" t="inlineStr">
        <is>
          <t>yes</t>
        </is>
      </c>
      <c r="F795" t="inlineStr"/>
      <c r="G795" t="inlineStr"/>
      <c r="H795" t="inlineStr"/>
      <c r="I795" t="inlineStr"/>
      <c r="J795" t="inlineStr"/>
    </row>
    <row r="796" ht="18" customHeight="1" s="7">
      <c r="A796" s="2" t="inlineStr">
        <is>
          <t>Артикул 795</t>
        </is>
      </c>
      <c r="B796" s="8" t="inlineStr">
        <is>
          <t>Товар 795</t>
        </is>
      </c>
      <c r="C796" s="1" t="inlineStr">
        <is>
          <t>Бренд 795</t>
        </is>
      </c>
      <c r="D796" s="1" t="n">
        <v>795</v>
      </c>
      <c r="E796" s="2" t="inlineStr">
        <is>
          <t>yes</t>
        </is>
      </c>
      <c r="F796" t="inlineStr"/>
      <c r="G796" t="inlineStr"/>
      <c r="H796" t="inlineStr"/>
      <c r="I796" t="inlineStr"/>
      <c r="J796" t="inlineStr"/>
    </row>
    <row r="797" ht="18" customHeight="1" s="7">
      <c r="A797" s="2" t="inlineStr">
        <is>
          <t>Артикул 796</t>
        </is>
      </c>
      <c r="B797" s="8" t="inlineStr">
        <is>
          <t>Товар 796</t>
        </is>
      </c>
      <c r="C797" s="1" t="inlineStr">
        <is>
          <t>Бренд 796</t>
        </is>
      </c>
      <c r="D797" s="1" t="n">
        <v>796</v>
      </c>
      <c r="E797" s="2" t="inlineStr">
        <is>
          <t>yes</t>
        </is>
      </c>
      <c r="F797" t="inlineStr"/>
      <c r="G797" t="inlineStr"/>
      <c r="H797" t="inlineStr"/>
      <c r="I797" t="inlineStr"/>
      <c r="J797" t="inlineStr"/>
    </row>
    <row r="798" ht="18" customHeight="1" s="7">
      <c r="A798" s="2" t="inlineStr">
        <is>
          <t>Артикул 797</t>
        </is>
      </c>
      <c r="B798" s="8" t="inlineStr">
        <is>
          <t>Товар 797</t>
        </is>
      </c>
      <c r="C798" s="1" t="inlineStr">
        <is>
          <t>Бренд 797</t>
        </is>
      </c>
      <c r="D798" s="1" t="n">
        <v>797</v>
      </c>
      <c r="E798" s="2" t="inlineStr">
        <is>
          <t>yes</t>
        </is>
      </c>
      <c r="F798" t="inlineStr"/>
      <c r="G798" t="inlineStr"/>
      <c r="H798" t="inlineStr"/>
      <c r="I798" t="inlineStr"/>
      <c r="J798" t="inlineStr"/>
    </row>
    <row r="799" ht="18" customHeight="1" s="7">
      <c r="A799" s="2" t="inlineStr">
        <is>
          <t>Артикул 798</t>
        </is>
      </c>
      <c r="B799" s="8" t="inlineStr">
        <is>
          <t>Товар 798</t>
        </is>
      </c>
      <c r="C799" s="1" t="inlineStr">
        <is>
          <t>Бренд 798</t>
        </is>
      </c>
      <c r="D799" s="1" t="n">
        <v>798</v>
      </c>
      <c r="E799" s="2" t="inlineStr">
        <is>
          <t>yes</t>
        </is>
      </c>
      <c r="F799" t="inlineStr"/>
      <c r="G799" t="inlineStr"/>
      <c r="H799" t="inlineStr"/>
      <c r="I799" t="inlineStr"/>
      <c r="J799" t="inlineStr"/>
    </row>
    <row r="800" ht="18" customHeight="1" s="7">
      <c r="A800" s="2" t="inlineStr">
        <is>
          <t>Артикул 799</t>
        </is>
      </c>
      <c r="B800" s="8" t="inlineStr">
        <is>
          <t>Товар 799</t>
        </is>
      </c>
      <c r="C800" s="1" t="inlineStr">
        <is>
          <t>Бренд 799</t>
        </is>
      </c>
      <c r="D800" s="1" t="n">
        <v>799</v>
      </c>
      <c r="E800" s="2" t="inlineStr">
        <is>
          <t>yes</t>
        </is>
      </c>
      <c r="F800" t="inlineStr"/>
      <c r="G800" t="inlineStr"/>
      <c r="H800" t="inlineStr"/>
      <c r="I800" t="inlineStr"/>
      <c r="J800" t="inlineStr"/>
    </row>
    <row r="801" ht="18" customHeight="1" s="7">
      <c r="A801" s="2" t="inlineStr">
        <is>
          <t>Артикул 800</t>
        </is>
      </c>
      <c r="B801" s="8" t="inlineStr">
        <is>
          <t>Товар 800</t>
        </is>
      </c>
      <c r="C801" s="1" t="inlineStr">
        <is>
          <t>Бренд 800</t>
        </is>
      </c>
      <c r="D801" s="1" t="n">
        <v>800</v>
      </c>
      <c r="E801" s="2" t="inlineStr">
        <is>
          <t>yes</t>
        </is>
      </c>
      <c r="F801" t="inlineStr"/>
      <c r="G801" t="inlineStr"/>
      <c r="H801" t="inlineStr"/>
      <c r="I801" t="inlineStr"/>
      <c r="J801" t="inlineStr"/>
    </row>
    <row r="802" ht="18" customHeight="1" s="7">
      <c r="A802" s="2" t="inlineStr">
        <is>
          <t>Артикул 801</t>
        </is>
      </c>
      <c r="B802" s="8" t="inlineStr">
        <is>
          <t>Товар 801</t>
        </is>
      </c>
      <c r="C802" s="1" t="inlineStr">
        <is>
          <t>Бренд 801</t>
        </is>
      </c>
      <c r="D802" s="1" t="n">
        <v>801</v>
      </c>
      <c r="E802" s="2" t="inlineStr">
        <is>
          <t>yes</t>
        </is>
      </c>
      <c r="F802" t="inlineStr"/>
      <c r="G802" t="inlineStr"/>
      <c r="H802" t="inlineStr"/>
      <c r="I802" t="inlineStr"/>
      <c r="J802" t="inlineStr"/>
    </row>
    <row r="803" ht="18" customHeight="1" s="7">
      <c r="A803" s="2" t="inlineStr">
        <is>
          <t>Артикул 802</t>
        </is>
      </c>
      <c r="B803" s="8" t="inlineStr">
        <is>
          <t>Товар 802</t>
        </is>
      </c>
      <c r="C803" s="1" t="inlineStr">
        <is>
          <t>Бренд 802</t>
        </is>
      </c>
      <c r="D803" s="1" t="n">
        <v>802</v>
      </c>
      <c r="E803" s="2" t="inlineStr">
        <is>
          <t>yes</t>
        </is>
      </c>
      <c r="F803" t="inlineStr"/>
      <c r="G803" t="inlineStr"/>
      <c r="H803" t="inlineStr"/>
      <c r="I803" t="inlineStr"/>
      <c r="J803" t="inlineStr"/>
    </row>
    <row r="804" ht="18" customHeight="1" s="7">
      <c r="A804" s="2" t="inlineStr">
        <is>
          <t>Артикул 803</t>
        </is>
      </c>
      <c r="B804" s="8" t="inlineStr">
        <is>
          <t>Товар 803</t>
        </is>
      </c>
      <c r="C804" s="1" t="inlineStr">
        <is>
          <t>Бренд 803</t>
        </is>
      </c>
      <c r="D804" s="1" t="n">
        <v>803</v>
      </c>
      <c r="E804" s="2" t="inlineStr">
        <is>
          <t>yes</t>
        </is>
      </c>
      <c r="F804" t="inlineStr"/>
      <c r="G804" t="inlineStr"/>
      <c r="H804" t="inlineStr"/>
      <c r="I804" t="inlineStr"/>
      <c r="J804" t="inlineStr"/>
    </row>
    <row r="805" ht="18" customHeight="1" s="7">
      <c r="A805" s="2" t="inlineStr">
        <is>
          <t>Артикул 804</t>
        </is>
      </c>
      <c r="B805" s="8" t="inlineStr">
        <is>
          <t>Товар 804</t>
        </is>
      </c>
      <c r="C805" s="1" t="inlineStr">
        <is>
          <t>Бренд 804</t>
        </is>
      </c>
      <c r="D805" s="1" t="n">
        <v>804</v>
      </c>
      <c r="E805" s="2" t="inlineStr">
        <is>
          <t>yes</t>
        </is>
      </c>
      <c r="F805" t="inlineStr"/>
      <c r="G805" t="inlineStr"/>
      <c r="H805" t="inlineStr"/>
      <c r="I805" t="inlineStr"/>
      <c r="J805" t="inlineStr"/>
    </row>
    <row r="806" ht="18" customHeight="1" s="7">
      <c r="A806" s="2" t="inlineStr">
        <is>
          <t>Артикул 805</t>
        </is>
      </c>
      <c r="B806" s="8" t="inlineStr">
        <is>
          <t>Товар 805</t>
        </is>
      </c>
      <c r="C806" s="1" t="inlineStr">
        <is>
          <t>Бренд 805</t>
        </is>
      </c>
      <c r="D806" s="1" t="n">
        <v>805</v>
      </c>
      <c r="E806" s="2" t="inlineStr">
        <is>
          <t>yes</t>
        </is>
      </c>
      <c r="F806" t="inlineStr"/>
      <c r="G806" t="inlineStr"/>
      <c r="H806" t="inlineStr"/>
      <c r="I806" t="inlineStr"/>
      <c r="J806" t="inlineStr"/>
    </row>
    <row r="807" ht="18" customHeight="1" s="7">
      <c r="A807" s="2" t="inlineStr">
        <is>
          <t>Артикул 806</t>
        </is>
      </c>
      <c r="B807" s="8" t="inlineStr">
        <is>
          <t>Товар 806</t>
        </is>
      </c>
      <c r="C807" s="1" t="inlineStr">
        <is>
          <t>Бренд 806</t>
        </is>
      </c>
      <c r="D807" s="1" t="n">
        <v>806</v>
      </c>
      <c r="E807" s="2" t="inlineStr">
        <is>
          <t>yes</t>
        </is>
      </c>
      <c r="F807" t="inlineStr"/>
      <c r="G807" t="inlineStr"/>
      <c r="H807" t="inlineStr"/>
      <c r="I807" t="inlineStr"/>
      <c r="J807" t="inlineStr"/>
    </row>
    <row r="808" ht="18" customHeight="1" s="7">
      <c r="A808" s="2" t="inlineStr">
        <is>
          <t>Артикул 807</t>
        </is>
      </c>
      <c r="B808" s="8" t="inlineStr">
        <is>
          <t>Товар 807</t>
        </is>
      </c>
      <c r="C808" s="1" t="inlineStr">
        <is>
          <t>Бренд 807</t>
        </is>
      </c>
      <c r="D808" s="1" t="n">
        <v>807</v>
      </c>
      <c r="E808" s="2" t="inlineStr">
        <is>
          <t>yes</t>
        </is>
      </c>
      <c r="F808" t="inlineStr"/>
      <c r="G808" t="inlineStr"/>
      <c r="H808" t="inlineStr"/>
      <c r="I808" t="inlineStr"/>
      <c r="J808" t="inlineStr"/>
    </row>
    <row r="809" ht="18" customHeight="1" s="7">
      <c r="A809" s="2" t="inlineStr">
        <is>
          <t>Артикул 808</t>
        </is>
      </c>
      <c r="B809" s="8" t="inlineStr">
        <is>
          <t>Товар 808</t>
        </is>
      </c>
      <c r="C809" s="1" t="inlineStr">
        <is>
          <t>Бренд 808</t>
        </is>
      </c>
      <c r="D809" s="1" t="n">
        <v>808</v>
      </c>
      <c r="E809" s="2" t="inlineStr">
        <is>
          <t>yes</t>
        </is>
      </c>
      <c r="F809" t="inlineStr"/>
      <c r="G809" t="inlineStr"/>
      <c r="H809" t="inlineStr"/>
      <c r="I809" t="inlineStr"/>
      <c r="J809" t="inlineStr"/>
    </row>
    <row r="810" ht="18" customHeight="1" s="7">
      <c r="A810" s="2" t="inlineStr">
        <is>
          <t>Артикул 809</t>
        </is>
      </c>
      <c r="B810" s="8" t="inlineStr">
        <is>
          <t>Товар 809</t>
        </is>
      </c>
      <c r="C810" s="1" t="inlineStr">
        <is>
          <t>Бренд 809</t>
        </is>
      </c>
      <c r="D810" s="1" t="n">
        <v>809</v>
      </c>
      <c r="E810" s="2" t="inlineStr">
        <is>
          <t>yes</t>
        </is>
      </c>
      <c r="F810" t="inlineStr"/>
      <c r="G810" t="inlineStr"/>
      <c r="H810" t="inlineStr"/>
      <c r="I810" t="inlineStr"/>
      <c r="J810" t="inlineStr"/>
    </row>
    <row r="811" ht="18" customHeight="1" s="7">
      <c r="A811" s="2" t="inlineStr">
        <is>
          <t>Артикул 810</t>
        </is>
      </c>
      <c r="B811" s="8" t="inlineStr">
        <is>
          <t>Товар 810</t>
        </is>
      </c>
      <c r="C811" s="1" t="inlineStr">
        <is>
          <t>Бренд 810</t>
        </is>
      </c>
      <c r="D811" s="1" t="n">
        <v>810</v>
      </c>
      <c r="E811" s="2" t="inlineStr">
        <is>
          <t>yes</t>
        </is>
      </c>
      <c r="F811" t="inlineStr"/>
      <c r="G811" t="inlineStr"/>
      <c r="H811" t="inlineStr"/>
      <c r="I811" t="inlineStr"/>
      <c r="J811" t="inlineStr"/>
    </row>
    <row r="812" ht="18" customHeight="1" s="7">
      <c r="A812" s="2" t="inlineStr">
        <is>
          <t>Артикул 811</t>
        </is>
      </c>
      <c r="B812" s="8" t="inlineStr">
        <is>
          <t>Товар 811</t>
        </is>
      </c>
      <c r="C812" s="1" t="inlineStr">
        <is>
          <t>Бренд 811</t>
        </is>
      </c>
      <c r="D812" s="1" t="n">
        <v>811</v>
      </c>
      <c r="E812" s="2" t="inlineStr">
        <is>
          <t>yes</t>
        </is>
      </c>
      <c r="F812" t="inlineStr"/>
      <c r="G812" t="inlineStr"/>
      <c r="H812" t="inlineStr"/>
      <c r="I812" t="inlineStr"/>
      <c r="J812" t="inlineStr"/>
    </row>
    <row r="813" ht="18" customHeight="1" s="7">
      <c r="A813" s="2" t="inlineStr">
        <is>
          <t>Артикул 812</t>
        </is>
      </c>
      <c r="B813" s="8" t="inlineStr">
        <is>
          <t>Товар 812</t>
        </is>
      </c>
      <c r="C813" s="1" t="inlineStr">
        <is>
          <t>Бренд 812</t>
        </is>
      </c>
      <c r="D813" s="1" t="n">
        <v>812</v>
      </c>
      <c r="E813" s="2" t="inlineStr">
        <is>
          <t>yes</t>
        </is>
      </c>
      <c r="F813" t="inlineStr"/>
      <c r="G813" t="inlineStr"/>
      <c r="H813" t="inlineStr"/>
      <c r="I813" t="inlineStr"/>
      <c r="J813" t="inlineStr"/>
    </row>
    <row r="814" ht="18" customHeight="1" s="7">
      <c r="A814" s="2" t="inlineStr">
        <is>
          <t>Артикул 813</t>
        </is>
      </c>
      <c r="B814" s="8" t="inlineStr">
        <is>
          <t>Товар 813</t>
        </is>
      </c>
      <c r="C814" s="1" t="inlineStr">
        <is>
          <t>Бренд 813</t>
        </is>
      </c>
      <c r="D814" s="1" t="n">
        <v>813</v>
      </c>
      <c r="E814" s="2" t="inlineStr">
        <is>
          <t>yes</t>
        </is>
      </c>
      <c r="F814" t="inlineStr"/>
      <c r="G814" t="inlineStr"/>
      <c r="H814" t="inlineStr"/>
      <c r="I814" t="inlineStr"/>
      <c r="J814" t="inlineStr"/>
    </row>
    <row r="815" ht="18" customHeight="1" s="7">
      <c r="A815" s="2" t="inlineStr">
        <is>
          <t>Артикул 814</t>
        </is>
      </c>
      <c r="B815" s="8" t="inlineStr">
        <is>
          <t>Товар 814</t>
        </is>
      </c>
      <c r="C815" s="1" t="inlineStr">
        <is>
          <t>Бренд 814</t>
        </is>
      </c>
      <c r="D815" s="1" t="n">
        <v>814</v>
      </c>
      <c r="E815" s="2" t="inlineStr">
        <is>
          <t>yes</t>
        </is>
      </c>
      <c r="F815" t="inlineStr"/>
      <c r="G815" t="inlineStr"/>
      <c r="H815" t="inlineStr"/>
      <c r="I815" t="inlineStr"/>
      <c r="J815" t="inlineStr"/>
    </row>
    <row r="816" ht="18" customHeight="1" s="7">
      <c r="A816" s="2" t="inlineStr">
        <is>
          <t>Артикул 815</t>
        </is>
      </c>
      <c r="B816" s="8" t="inlineStr">
        <is>
          <t>Товар 815</t>
        </is>
      </c>
      <c r="C816" s="1" t="inlineStr">
        <is>
          <t>Бренд 815</t>
        </is>
      </c>
      <c r="D816" s="1" t="n">
        <v>815</v>
      </c>
      <c r="E816" s="2" t="inlineStr">
        <is>
          <t>yes</t>
        </is>
      </c>
      <c r="F816" t="inlineStr"/>
      <c r="G816" t="inlineStr"/>
      <c r="H816" t="inlineStr"/>
      <c r="I816" t="inlineStr"/>
      <c r="J816" t="inlineStr"/>
    </row>
    <row r="817" ht="18" customHeight="1" s="7">
      <c r="A817" s="2" t="inlineStr">
        <is>
          <t>Артикул 816</t>
        </is>
      </c>
      <c r="B817" s="8" t="inlineStr">
        <is>
          <t>Товар 816</t>
        </is>
      </c>
      <c r="C817" s="1" t="inlineStr">
        <is>
          <t>Бренд 816</t>
        </is>
      </c>
      <c r="D817" s="1" t="n">
        <v>816</v>
      </c>
      <c r="E817" s="2" t="inlineStr">
        <is>
          <t>yes</t>
        </is>
      </c>
      <c r="F817" t="inlineStr"/>
      <c r="G817" t="inlineStr"/>
      <c r="H817" t="inlineStr"/>
      <c r="I817" t="inlineStr"/>
      <c r="J817" t="inlineStr"/>
    </row>
    <row r="818" ht="18" customHeight="1" s="7">
      <c r="A818" s="2" t="inlineStr">
        <is>
          <t>Артикул 817</t>
        </is>
      </c>
      <c r="B818" s="8" t="inlineStr">
        <is>
          <t>Товар 817</t>
        </is>
      </c>
      <c r="C818" s="1" t="inlineStr">
        <is>
          <t>Бренд 817</t>
        </is>
      </c>
      <c r="D818" s="1" t="n">
        <v>817</v>
      </c>
      <c r="E818" s="2" t="inlineStr">
        <is>
          <t>yes</t>
        </is>
      </c>
      <c r="F818" t="inlineStr"/>
      <c r="G818" t="inlineStr"/>
      <c r="H818" t="inlineStr"/>
      <c r="I818" t="inlineStr"/>
      <c r="J818" t="inlineStr"/>
    </row>
    <row r="819" ht="18" customHeight="1" s="7">
      <c r="A819" s="2" t="inlineStr">
        <is>
          <t>Артикул 818</t>
        </is>
      </c>
      <c r="B819" s="8" t="inlineStr">
        <is>
          <t>Товар 818</t>
        </is>
      </c>
      <c r="C819" s="1" t="inlineStr">
        <is>
          <t>Бренд 818</t>
        </is>
      </c>
      <c r="D819" s="1" t="n">
        <v>818</v>
      </c>
      <c r="E819" s="2" t="inlineStr">
        <is>
          <t>yes</t>
        </is>
      </c>
      <c r="F819" t="inlineStr"/>
      <c r="G819" t="inlineStr"/>
      <c r="H819" t="inlineStr"/>
      <c r="I819" t="inlineStr"/>
      <c r="J819" t="inlineStr"/>
    </row>
    <row r="820" ht="18" customHeight="1" s="7">
      <c r="A820" s="2" t="inlineStr">
        <is>
          <t>Артикул 819</t>
        </is>
      </c>
      <c r="B820" s="8" t="inlineStr">
        <is>
          <t>Товар 819</t>
        </is>
      </c>
      <c r="C820" s="1" t="inlineStr">
        <is>
          <t>Бренд 819</t>
        </is>
      </c>
      <c r="D820" s="1" t="n">
        <v>819</v>
      </c>
      <c r="E820" s="2" t="inlineStr">
        <is>
          <t>yes</t>
        </is>
      </c>
      <c r="F820" t="inlineStr"/>
      <c r="G820" t="inlineStr"/>
      <c r="H820" t="inlineStr"/>
      <c r="I820" t="inlineStr"/>
      <c r="J820" t="inlineStr"/>
    </row>
    <row r="821" ht="18" customHeight="1" s="7">
      <c r="A821" s="2" t="inlineStr">
        <is>
          <t>Артикул 820</t>
        </is>
      </c>
      <c r="B821" s="8" t="inlineStr">
        <is>
          <t>Товар 820</t>
        </is>
      </c>
      <c r="C821" s="1" t="inlineStr">
        <is>
          <t>Бренд 820</t>
        </is>
      </c>
      <c r="D821" s="1" t="n">
        <v>820</v>
      </c>
      <c r="E821" s="2" t="inlineStr">
        <is>
          <t>yes</t>
        </is>
      </c>
      <c r="F821" t="inlineStr"/>
      <c r="G821" t="inlineStr"/>
      <c r="H821" t="inlineStr"/>
      <c r="I821" t="inlineStr"/>
      <c r="J821" t="inlineStr"/>
    </row>
    <row r="822" ht="18" customHeight="1" s="7">
      <c r="A822" s="2" t="inlineStr">
        <is>
          <t>Артикул 821</t>
        </is>
      </c>
      <c r="B822" s="8" t="inlineStr">
        <is>
          <t>Товар 821</t>
        </is>
      </c>
      <c r="C822" s="1" t="inlineStr">
        <is>
          <t>Бренд 821</t>
        </is>
      </c>
      <c r="D822" s="1" t="n">
        <v>821</v>
      </c>
      <c r="E822" s="2" t="inlineStr">
        <is>
          <t>yes</t>
        </is>
      </c>
      <c r="F822" t="inlineStr"/>
      <c r="G822" t="inlineStr"/>
      <c r="H822" t="inlineStr"/>
      <c r="I822" t="inlineStr"/>
      <c r="J822" t="inlineStr"/>
    </row>
    <row r="823" ht="18" customHeight="1" s="7">
      <c r="A823" s="2" t="inlineStr">
        <is>
          <t>Артикул 822</t>
        </is>
      </c>
      <c r="B823" s="8" t="inlineStr">
        <is>
          <t>Товар 822</t>
        </is>
      </c>
      <c r="C823" s="1" t="inlineStr">
        <is>
          <t>Бренд 822</t>
        </is>
      </c>
      <c r="D823" s="1" t="n">
        <v>822</v>
      </c>
      <c r="E823" s="2" t="inlineStr">
        <is>
          <t>yes</t>
        </is>
      </c>
      <c r="F823" t="inlineStr"/>
      <c r="G823" t="inlineStr"/>
      <c r="H823" t="inlineStr"/>
      <c r="I823" t="inlineStr"/>
      <c r="J823" t="inlineStr"/>
    </row>
    <row r="824" ht="18" customHeight="1" s="7">
      <c r="A824" s="2" t="inlineStr">
        <is>
          <t>Артикул 823</t>
        </is>
      </c>
      <c r="B824" s="8" t="inlineStr">
        <is>
          <t>Товар 823</t>
        </is>
      </c>
      <c r="C824" s="1" t="inlineStr">
        <is>
          <t>Бренд 823</t>
        </is>
      </c>
      <c r="D824" s="1" t="n">
        <v>823</v>
      </c>
      <c r="E824" s="2" t="inlineStr">
        <is>
          <t>yes</t>
        </is>
      </c>
      <c r="F824" t="inlineStr"/>
      <c r="G824" t="inlineStr"/>
      <c r="H824" t="inlineStr"/>
      <c r="I824" t="inlineStr"/>
      <c r="J824" t="inlineStr"/>
    </row>
    <row r="825" ht="18" customHeight="1" s="7">
      <c r="A825" s="2" t="inlineStr">
        <is>
          <t>Артикул 824</t>
        </is>
      </c>
      <c r="B825" s="8" t="inlineStr">
        <is>
          <t>Товар 824</t>
        </is>
      </c>
      <c r="C825" s="1" t="inlineStr">
        <is>
          <t>Бренд 824</t>
        </is>
      </c>
      <c r="D825" s="1" t="n">
        <v>824</v>
      </c>
      <c r="E825" s="2" t="inlineStr">
        <is>
          <t>yes</t>
        </is>
      </c>
      <c r="F825" t="inlineStr"/>
      <c r="G825" t="inlineStr"/>
      <c r="H825" t="inlineStr"/>
      <c r="I825" t="inlineStr"/>
      <c r="J825" t="inlineStr"/>
    </row>
    <row r="826" ht="18" customHeight="1" s="7">
      <c r="A826" s="2" t="inlineStr">
        <is>
          <t>Артикул 825</t>
        </is>
      </c>
      <c r="B826" s="8" t="inlineStr">
        <is>
          <t>Товар 825</t>
        </is>
      </c>
      <c r="C826" s="1" t="inlineStr">
        <is>
          <t>Бренд 825</t>
        </is>
      </c>
      <c r="D826" s="1" t="n">
        <v>825</v>
      </c>
      <c r="E826" s="2" t="inlineStr">
        <is>
          <t>yes</t>
        </is>
      </c>
      <c r="F826" t="inlineStr"/>
      <c r="G826" t="inlineStr"/>
      <c r="H826" t="inlineStr"/>
      <c r="I826" t="inlineStr"/>
      <c r="J826" t="inlineStr"/>
    </row>
    <row r="827" ht="18" customHeight="1" s="7">
      <c r="A827" s="2" t="inlineStr">
        <is>
          <t>Артикул 826</t>
        </is>
      </c>
      <c r="B827" s="8" t="inlineStr">
        <is>
          <t>Товар 826</t>
        </is>
      </c>
      <c r="C827" s="1" t="inlineStr">
        <is>
          <t>Бренд 826</t>
        </is>
      </c>
      <c r="D827" s="1" t="n">
        <v>826</v>
      </c>
      <c r="E827" s="2" t="inlineStr">
        <is>
          <t>yes</t>
        </is>
      </c>
      <c r="F827" t="inlineStr"/>
      <c r="G827" t="inlineStr"/>
      <c r="H827" t="inlineStr"/>
      <c r="I827" t="inlineStr"/>
      <c r="J827" t="inlineStr"/>
    </row>
    <row r="828" ht="18" customHeight="1" s="7">
      <c r="A828" s="2" t="inlineStr">
        <is>
          <t>Артикул 827</t>
        </is>
      </c>
      <c r="B828" s="8" t="inlineStr">
        <is>
          <t>Товар 827</t>
        </is>
      </c>
      <c r="C828" s="1" t="inlineStr">
        <is>
          <t>Бренд 827</t>
        </is>
      </c>
      <c r="D828" s="1" t="n">
        <v>827</v>
      </c>
      <c r="E828" s="2" t="inlineStr">
        <is>
          <t>yes</t>
        </is>
      </c>
      <c r="F828" t="inlineStr"/>
      <c r="G828" t="inlineStr"/>
      <c r="H828" t="inlineStr"/>
      <c r="I828" t="inlineStr"/>
      <c r="J828" t="inlineStr"/>
    </row>
    <row r="829" ht="18" customHeight="1" s="7">
      <c r="A829" s="2" t="inlineStr">
        <is>
          <t>Артикул 828</t>
        </is>
      </c>
      <c r="B829" s="8" t="inlineStr">
        <is>
          <t>Товар 828</t>
        </is>
      </c>
      <c r="C829" s="1" t="inlineStr">
        <is>
          <t>Бренд 828</t>
        </is>
      </c>
      <c r="D829" s="1" t="n">
        <v>828</v>
      </c>
      <c r="E829" s="2" t="inlineStr">
        <is>
          <t>yes</t>
        </is>
      </c>
      <c r="F829" t="inlineStr"/>
      <c r="G829" t="inlineStr"/>
      <c r="H829" t="inlineStr"/>
      <c r="I829" t="inlineStr"/>
      <c r="J829" t="inlineStr"/>
    </row>
    <row r="830" ht="18" customHeight="1" s="7">
      <c r="A830" s="2" t="inlineStr">
        <is>
          <t>Артикул 829</t>
        </is>
      </c>
      <c r="B830" s="8" t="inlineStr">
        <is>
          <t>Товар 829</t>
        </is>
      </c>
      <c r="C830" s="1" t="inlineStr">
        <is>
          <t>Бренд 829</t>
        </is>
      </c>
      <c r="D830" s="1" t="n">
        <v>829</v>
      </c>
      <c r="E830" s="2" t="inlineStr">
        <is>
          <t>yes</t>
        </is>
      </c>
      <c r="F830" t="inlineStr"/>
      <c r="G830" t="inlineStr"/>
      <c r="H830" t="inlineStr"/>
      <c r="I830" t="inlineStr"/>
      <c r="J830" t="inlineStr"/>
    </row>
    <row r="831" ht="18" customHeight="1" s="7">
      <c r="A831" s="2" t="inlineStr">
        <is>
          <t>Артикул 830</t>
        </is>
      </c>
      <c r="B831" s="8" t="inlineStr">
        <is>
          <t>Товар 830</t>
        </is>
      </c>
      <c r="C831" s="1" t="inlineStr">
        <is>
          <t>Бренд 830</t>
        </is>
      </c>
      <c r="D831" s="1" t="n">
        <v>830</v>
      </c>
      <c r="E831" s="2" t="inlineStr">
        <is>
          <t>yes</t>
        </is>
      </c>
      <c r="F831" t="inlineStr"/>
      <c r="G831" t="inlineStr"/>
      <c r="H831" t="inlineStr"/>
      <c r="I831" t="inlineStr"/>
      <c r="J831" t="inlineStr"/>
    </row>
    <row r="832" ht="18" customHeight="1" s="7">
      <c r="A832" s="2" t="inlineStr">
        <is>
          <t>Артикул 831</t>
        </is>
      </c>
      <c r="B832" s="8" t="inlineStr">
        <is>
          <t>Товар 831</t>
        </is>
      </c>
      <c r="C832" s="1" t="inlineStr">
        <is>
          <t>Бренд 831</t>
        </is>
      </c>
      <c r="D832" s="1" t="n">
        <v>831</v>
      </c>
      <c r="E832" s="2" t="inlineStr">
        <is>
          <t>yes</t>
        </is>
      </c>
      <c r="F832" t="inlineStr"/>
      <c r="G832" t="inlineStr"/>
      <c r="H832" t="inlineStr"/>
      <c r="I832" t="inlineStr"/>
      <c r="J832" t="inlineStr"/>
    </row>
    <row r="833" ht="18" customHeight="1" s="7">
      <c r="A833" s="2" t="inlineStr">
        <is>
          <t>Артикул 832</t>
        </is>
      </c>
      <c r="B833" s="8" t="inlineStr">
        <is>
          <t>Товар 832</t>
        </is>
      </c>
      <c r="C833" s="1" t="inlineStr">
        <is>
          <t>Бренд 832</t>
        </is>
      </c>
      <c r="D833" s="1" t="n">
        <v>832</v>
      </c>
      <c r="E833" s="2" t="inlineStr">
        <is>
          <t>yes</t>
        </is>
      </c>
      <c r="F833" t="inlineStr"/>
      <c r="G833" t="inlineStr"/>
      <c r="H833" t="inlineStr"/>
      <c r="I833" t="inlineStr"/>
      <c r="J833" t="inlineStr"/>
    </row>
    <row r="834" ht="18" customHeight="1" s="7">
      <c r="A834" s="2" t="inlineStr">
        <is>
          <t>Артикул 833</t>
        </is>
      </c>
      <c r="B834" s="8" t="inlineStr">
        <is>
          <t>Товар 833</t>
        </is>
      </c>
      <c r="C834" s="1" t="inlineStr">
        <is>
          <t>Бренд 833</t>
        </is>
      </c>
      <c r="D834" s="1" t="n">
        <v>833</v>
      </c>
      <c r="E834" s="2" t="inlineStr">
        <is>
          <t>yes</t>
        </is>
      </c>
      <c r="F834" t="inlineStr"/>
      <c r="G834" t="inlineStr"/>
      <c r="H834" t="inlineStr"/>
      <c r="I834" t="inlineStr"/>
      <c r="J834" t="inlineStr"/>
    </row>
    <row r="835" ht="18" customHeight="1" s="7">
      <c r="A835" s="2" t="inlineStr">
        <is>
          <t>Артикул 834</t>
        </is>
      </c>
      <c r="B835" s="8" t="inlineStr">
        <is>
          <t>Товар 834</t>
        </is>
      </c>
      <c r="C835" s="1" t="inlineStr">
        <is>
          <t>Бренд 834</t>
        </is>
      </c>
      <c r="D835" s="1" t="n">
        <v>834</v>
      </c>
      <c r="E835" s="2" t="inlineStr">
        <is>
          <t>yes</t>
        </is>
      </c>
      <c r="F835" t="inlineStr"/>
      <c r="G835" t="inlineStr"/>
      <c r="H835" t="inlineStr"/>
      <c r="I835" t="inlineStr"/>
      <c r="J835" t="inlineStr"/>
    </row>
    <row r="836" ht="18" customHeight="1" s="7">
      <c r="A836" s="2" t="inlineStr">
        <is>
          <t>Артикул 835</t>
        </is>
      </c>
      <c r="B836" s="8" t="inlineStr">
        <is>
          <t>Товар 835</t>
        </is>
      </c>
      <c r="C836" s="1" t="inlineStr">
        <is>
          <t>Бренд 835</t>
        </is>
      </c>
      <c r="D836" s="1" t="n">
        <v>835</v>
      </c>
      <c r="E836" s="2" t="inlineStr">
        <is>
          <t>yes</t>
        </is>
      </c>
      <c r="F836" t="inlineStr"/>
      <c r="G836" t="inlineStr"/>
      <c r="H836" t="inlineStr"/>
      <c r="I836" t="inlineStr"/>
      <c r="J836" t="inlineStr"/>
    </row>
    <row r="837" ht="18" customHeight="1" s="7">
      <c r="A837" s="2" t="inlineStr">
        <is>
          <t>Артикул 836</t>
        </is>
      </c>
      <c r="B837" s="8" t="inlineStr">
        <is>
          <t>Товар 836</t>
        </is>
      </c>
      <c r="C837" s="1" t="inlineStr">
        <is>
          <t>Бренд 836</t>
        </is>
      </c>
      <c r="D837" s="1" t="n">
        <v>836</v>
      </c>
      <c r="E837" s="2" t="inlineStr">
        <is>
          <t>yes</t>
        </is>
      </c>
      <c r="F837" t="inlineStr"/>
      <c r="G837" t="inlineStr"/>
      <c r="H837" t="inlineStr"/>
      <c r="I837" t="inlineStr"/>
      <c r="J837" t="inlineStr"/>
    </row>
    <row r="838" ht="18" customHeight="1" s="7">
      <c r="A838" s="2" t="inlineStr">
        <is>
          <t>Артикул 837</t>
        </is>
      </c>
      <c r="B838" s="8" t="inlineStr">
        <is>
          <t>Товар 837</t>
        </is>
      </c>
      <c r="C838" s="1" t="inlineStr">
        <is>
          <t>Бренд 837</t>
        </is>
      </c>
      <c r="D838" s="1" t="n">
        <v>837</v>
      </c>
      <c r="E838" s="2" t="inlineStr">
        <is>
          <t>yes</t>
        </is>
      </c>
      <c r="F838" t="inlineStr"/>
      <c r="G838" t="inlineStr"/>
      <c r="H838" t="inlineStr"/>
      <c r="I838" t="inlineStr"/>
      <c r="J838" t="inlineStr"/>
    </row>
    <row r="839" ht="18" customHeight="1" s="7">
      <c r="A839" s="2" t="inlineStr">
        <is>
          <t>Артикул 838</t>
        </is>
      </c>
      <c r="B839" s="8" t="inlineStr">
        <is>
          <t>Товар 838</t>
        </is>
      </c>
      <c r="C839" s="1" t="inlineStr">
        <is>
          <t>Бренд 838</t>
        </is>
      </c>
      <c r="D839" s="1" t="n">
        <v>838</v>
      </c>
      <c r="E839" s="2" t="inlineStr">
        <is>
          <t>yes</t>
        </is>
      </c>
      <c r="F839" t="inlineStr"/>
      <c r="G839" t="inlineStr"/>
      <c r="H839" t="inlineStr"/>
      <c r="I839" t="inlineStr"/>
      <c r="J839" t="inlineStr"/>
    </row>
    <row r="840" ht="18" customHeight="1" s="7">
      <c r="A840" s="2" t="inlineStr">
        <is>
          <t>Артикул 839</t>
        </is>
      </c>
      <c r="B840" s="8" t="inlineStr">
        <is>
          <t>Товар 839</t>
        </is>
      </c>
      <c r="C840" s="1" t="inlineStr">
        <is>
          <t>Бренд 839</t>
        </is>
      </c>
      <c r="D840" s="1" t="n">
        <v>839</v>
      </c>
      <c r="E840" s="2" t="inlineStr">
        <is>
          <t>yes</t>
        </is>
      </c>
      <c r="F840" t="inlineStr"/>
      <c r="G840" t="inlineStr"/>
      <c r="H840" t="inlineStr"/>
      <c r="I840" t="inlineStr"/>
      <c r="J840" t="inlineStr"/>
    </row>
    <row r="841" ht="18" customHeight="1" s="7">
      <c r="A841" s="2" t="inlineStr">
        <is>
          <t>Артикул 840</t>
        </is>
      </c>
      <c r="B841" s="8" t="inlineStr">
        <is>
          <t>Товар 840</t>
        </is>
      </c>
      <c r="C841" s="1" t="inlineStr">
        <is>
          <t>Бренд 840</t>
        </is>
      </c>
      <c r="D841" s="1" t="n">
        <v>840</v>
      </c>
      <c r="E841" s="2" t="inlineStr">
        <is>
          <t>yes</t>
        </is>
      </c>
      <c r="F841" t="inlineStr"/>
      <c r="G841" t="inlineStr"/>
      <c r="H841" t="inlineStr"/>
      <c r="I841" t="inlineStr"/>
      <c r="J841" t="inlineStr"/>
    </row>
    <row r="842" ht="18" customHeight="1" s="7">
      <c r="A842" s="2" t="inlineStr">
        <is>
          <t>Артикул 841</t>
        </is>
      </c>
      <c r="B842" s="8" t="inlineStr">
        <is>
          <t>Товар 841</t>
        </is>
      </c>
      <c r="C842" s="1" t="inlineStr">
        <is>
          <t>Бренд 841</t>
        </is>
      </c>
      <c r="D842" s="1" t="n">
        <v>841</v>
      </c>
      <c r="E842" s="2" t="inlineStr">
        <is>
          <t>yes</t>
        </is>
      </c>
      <c r="F842" t="inlineStr"/>
      <c r="G842" t="inlineStr"/>
      <c r="H842" t="inlineStr"/>
      <c r="I842" t="inlineStr"/>
      <c r="J842" t="inlineStr"/>
    </row>
    <row r="843" ht="18" customHeight="1" s="7">
      <c r="A843" s="2" t="inlineStr">
        <is>
          <t>Артикул 842</t>
        </is>
      </c>
      <c r="B843" s="8" t="inlineStr">
        <is>
          <t>Товар 842</t>
        </is>
      </c>
      <c r="C843" s="1" t="inlineStr">
        <is>
          <t>Бренд 842</t>
        </is>
      </c>
      <c r="D843" s="1" t="n">
        <v>842</v>
      </c>
      <c r="E843" s="2" t="inlineStr">
        <is>
          <t>yes</t>
        </is>
      </c>
      <c r="F843" t="inlineStr"/>
      <c r="G843" t="inlineStr"/>
      <c r="H843" t="inlineStr"/>
      <c r="I843" t="inlineStr"/>
      <c r="J843" t="inlineStr"/>
    </row>
    <row r="844" ht="18" customHeight="1" s="7">
      <c r="A844" s="2" t="inlineStr">
        <is>
          <t>Артикул 843</t>
        </is>
      </c>
      <c r="B844" s="8" t="inlineStr">
        <is>
          <t>Товар 843</t>
        </is>
      </c>
      <c r="C844" s="1" t="inlineStr">
        <is>
          <t>Бренд 843</t>
        </is>
      </c>
      <c r="D844" s="1" t="n">
        <v>843</v>
      </c>
      <c r="E844" s="2" t="inlineStr">
        <is>
          <t>yes</t>
        </is>
      </c>
      <c r="F844" t="inlineStr"/>
      <c r="G844" t="inlineStr"/>
      <c r="H844" t="inlineStr"/>
      <c r="I844" t="inlineStr"/>
      <c r="J844" t="inlineStr"/>
    </row>
    <row r="845" ht="18" customHeight="1" s="7">
      <c r="A845" s="2" t="inlineStr">
        <is>
          <t>Артикул 844</t>
        </is>
      </c>
      <c r="B845" s="8" t="inlineStr">
        <is>
          <t>Товар 844</t>
        </is>
      </c>
      <c r="C845" s="1" t="inlineStr">
        <is>
          <t>Бренд 844</t>
        </is>
      </c>
      <c r="D845" s="1" t="n">
        <v>844</v>
      </c>
      <c r="E845" s="2" t="inlineStr">
        <is>
          <t>yes</t>
        </is>
      </c>
      <c r="F845" t="inlineStr"/>
      <c r="G845" t="inlineStr"/>
      <c r="H845" t="inlineStr"/>
      <c r="I845" t="inlineStr"/>
      <c r="J845" t="inlineStr"/>
    </row>
    <row r="846" ht="18" customHeight="1" s="7">
      <c r="A846" s="2" t="inlineStr">
        <is>
          <t>Артикул 845</t>
        </is>
      </c>
      <c r="B846" s="8" t="inlineStr">
        <is>
          <t>Товар 845</t>
        </is>
      </c>
      <c r="C846" s="1" t="inlineStr">
        <is>
          <t>Бренд 845</t>
        </is>
      </c>
      <c r="D846" s="1" t="n">
        <v>845</v>
      </c>
      <c r="E846" s="2" t="inlineStr">
        <is>
          <t>yes</t>
        </is>
      </c>
      <c r="F846" t="inlineStr"/>
      <c r="G846" t="inlineStr"/>
      <c r="H846" t="inlineStr"/>
      <c r="I846" t="inlineStr"/>
      <c r="J846" t="inlineStr"/>
    </row>
    <row r="847" ht="18" customHeight="1" s="7">
      <c r="A847" s="2" t="inlineStr">
        <is>
          <t>Артикул 846</t>
        </is>
      </c>
      <c r="B847" s="8" t="inlineStr">
        <is>
          <t>Товар 846</t>
        </is>
      </c>
      <c r="C847" s="1" t="inlineStr">
        <is>
          <t>Бренд 846</t>
        </is>
      </c>
      <c r="D847" s="1" t="n">
        <v>846</v>
      </c>
      <c r="E847" s="2" t="inlineStr">
        <is>
          <t>yes</t>
        </is>
      </c>
      <c r="F847" t="inlineStr"/>
      <c r="G847" t="inlineStr"/>
      <c r="H847" t="inlineStr"/>
      <c r="I847" t="inlineStr"/>
      <c r="J847" t="inlineStr"/>
    </row>
    <row r="848" ht="18" customHeight="1" s="7">
      <c r="A848" s="2" t="inlineStr">
        <is>
          <t>Артикул 847</t>
        </is>
      </c>
      <c r="B848" s="8" t="inlineStr">
        <is>
          <t>Товар 847</t>
        </is>
      </c>
      <c r="C848" s="1" t="inlineStr">
        <is>
          <t>Бренд 847</t>
        </is>
      </c>
      <c r="D848" s="1" t="n">
        <v>847</v>
      </c>
      <c r="E848" s="2" t="inlineStr">
        <is>
          <t>yes</t>
        </is>
      </c>
      <c r="F848" t="inlineStr"/>
      <c r="G848" t="inlineStr"/>
      <c r="H848" t="inlineStr"/>
      <c r="I848" t="inlineStr"/>
      <c r="J848" t="inlineStr"/>
    </row>
    <row r="849" ht="18" customHeight="1" s="7">
      <c r="A849" s="2" t="inlineStr">
        <is>
          <t>Артикул 848</t>
        </is>
      </c>
      <c r="B849" s="8" t="inlineStr">
        <is>
          <t>Товар 848</t>
        </is>
      </c>
      <c r="C849" s="1" t="inlineStr">
        <is>
          <t>Бренд 848</t>
        </is>
      </c>
      <c r="D849" s="1" t="n">
        <v>848</v>
      </c>
      <c r="E849" s="2" t="inlineStr">
        <is>
          <t>yes</t>
        </is>
      </c>
      <c r="F849" t="inlineStr"/>
      <c r="G849" t="inlineStr"/>
      <c r="H849" t="inlineStr"/>
      <c r="I849" t="inlineStr"/>
      <c r="J849" t="inlineStr"/>
    </row>
    <row r="850" ht="18" customHeight="1" s="7">
      <c r="A850" s="2" t="inlineStr">
        <is>
          <t>Артикул 849</t>
        </is>
      </c>
      <c r="B850" s="8" t="inlineStr">
        <is>
          <t>Товар 849</t>
        </is>
      </c>
      <c r="C850" s="1" t="inlineStr">
        <is>
          <t>Бренд 849</t>
        </is>
      </c>
      <c r="D850" s="1" t="n">
        <v>849</v>
      </c>
      <c r="E850" s="2" t="inlineStr">
        <is>
          <t>yes</t>
        </is>
      </c>
      <c r="F850" t="inlineStr"/>
      <c r="G850" t="inlineStr"/>
      <c r="H850" t="inlineStr"/>
      <c r="I850" t="inlineStr"/>
      <c r="J850" t="inlineStr"/>
    </row>
    <row r="851" ht="18" customHeight="1" s="7">
      <c r="A851" s="2" t="inlineStr">
        <is>
          <t>Артикул 850</t>
        </is>
      </c>
      <c r="B851" s="8" t="inlineStr">
        <is>
          <t>Товар 850</t>
        </is>
      </c>
      <c r="C851" s="1" t="inlineStr">
        <is>
          <t>Бренд 850</t>
        </is>
      </c>
      <c r="D851" s="1" t="n">
        <v>850</v>
      </c>
      <c r="E851" s="2" t="inlineStr">
        <is>
          <t>yes</t>
        </is>
      </c>
      <c r="F851" t="inlineStr"/>
      <c r="G851" t="inlineStr"/>
      <c r="H851" t="inlineStr"/>
      <c r="I851" t="inlineStr"/>
      <c r="J851" t="inlineStr"/>
    </row>
    <row r="852" ht="18" customHeight="1" s="7">
      <c r="A852" s="2" t="inlineStr">
        <is>
          <t>Артикул 851</t>
        </is>
      </c>
      <c r="B852" s="8" t="inlineStr">
        <is>
          <t>Товар 851</t>
        </is>
      </c>
      <c r="C852" s="1" t="inlineStr">
        <is>
          <t>Бренд 851</t>
        </is>
      </c>
      <c r="D852" s="1" t="n">
        <v>851</v>
      </c>
      <c r="E852" s="2" t="inlineStr">
        <is>
          <t>yes</t>
        </is>
      </c>
      <c r="F852" t="inlineStr"/>
      <c r="G852" t="inlineStr"/>
      <c r="H852" t="inlineStr"/>
      <c r="I852" t="inlineStr"/>
      <c r="J852" t="inlineStr"/>
    </row>
    <row r="853" ht="18" customHeight="1" s="7">
      <c r="A853" s="2" t="inlineStr">
        <is>
          <t>Артикул 852</t>
        </is>
      </c>
      <c r="B853" s="8" t="inlineStr">
        <is>
          <t>Товар 852</t>
        </is>
      </c>
      <c r="C853" s="1" t="inlineStr">
        <is>
          <t>Бренд 852</t>
        </is>
      </c>
      <c r="D853" s="1" t="n">
        <v>852</v>
      </c>
      <c r="E853" s="2" t="inlineStr">
        <is>
          <t>yes</t>
        </is>
      </c>
      <c r="F853" t="inlineStr"/>
      <c r="G853" t="inlineStr"/>
      <c r="H853" t="inlineStr"/>
      <c r="I853" t="inlineStr"/>
      <c r="J853" t="inlineStr"/>
    </row>
    <row r="854" ht="18" customHeight="1" s="7">
      <c r="A854" s="2" t="inlineStr">
        <is>
          <t>Артикул 853</t>
        </is>
      </c>
      <c r="B854" s="8" t="inlineStr">
        <is>
          <t>Товар 853</t>
        </is>
      </c>
      <c r="C854" s="1" t="inlineStr">
        <is>
          <t>Бренд 853</t>
        </is>
      </c>
      <c r="D854" s="1" t="n">
        <v>853</v>
      </c>
      <c r="E854" s="2" t="inlineStr">
        <is>
          <t>yes</t>
        </is>
      </c>
      <c r="F854" t="inlineStr"/>
      <c r="G854" t="inlineStr"/>
      <c r="H854" t="inlineStr"/>
      <c r="I854" t="inlineStr"/>
      <c r="J854" t="inlineStr"/>
    </row>
    <row r="855" ht="18" customHeight="1" s="7">
      <c r="A855" s="2" t="inlineStr">
        <is>
          <t>Артикул 854</t>
        </is>
      </c>
      <c r="B855" s="8" t="inlineStr">
        <is>
          <t>Товар 854</t>
        </is>
      </c>
      <c r="C855" s="1" t="inlineStr">
        <is>
          <t>Бренд 854</t>
        </is>
      </c>
      <c r="D855" s="1" t="n">
        <v>854</v>
      </c>
      <c r="E855" s="2" t="inlineStr">
        <is>
          <t>yes</t>
        </is>
      </c>
      <c r="F855" t="inlineStr"/>
      <c r="G855" t="inlineStr"/>
      <c r="H855" t="inlineStr"/>
      <c r="I855" t="inlineStr"/>
      <c r="J855" t="inlineStr"/>
    </row>
    <row r="856" ht="18" customHeight="1" s="7">
      <c r="A856" s="2" t="inlineStr">
        <is>
          <t>Артикул 855</t>
        </is>
      </c>
      <c r="B856" s="8" t="inlineStr">
        <is>
          <t>Товар 855</t>
        </is>
      </c>
      <c r="C856" s="1" t="inlineStr">
        <is>
          <t>Бренд 855</t>
        </is>
      </c>
      <c r="D856" s="1" t="n">
        <v>855</v>
      </c>
      <c r="E856" s="2" t="inlineStr">
        <is>
          <t>yes</t>
        </is>
      </c>
      <c r="F856" t="inlineStr"/>
      <c r="G856" t="inlineStr"/>
      <c r="H856" t="inlineStr"/>
      <c r="I856" t="inlineStr"/>
      <c r="J856" t="inlineStr"/>
    </row>
    <row r="857" ht="18" customHeight="1" s="7">
      <c r="A857" s="2" t="inlineStr">
        <is>
          <t>Артикул 856</t>
        </is>
      </c>
      <c r="B857" s="8" t="inlineStr">
        <is>
          <t>Товар 856</t>
        </is>
      </c>
      <c r="C857" s="1" t="inlineStr">
        <is>
          <t>Бренд 856</t>
        </is>
      </c>
      <c r="D857" s="1" t="n">
        <v>856</v>
      </c>
      <c r="E857" s="2" t="inlineStr">
        <is>
          <t>yes</t>
        </is>
      </c>
      <c r="F857" t="inlineStr"/>
      <c r="G857" t="inlineStr"/>
      <c r="H857" t="inlineStr"/>
      <c r="I857" t="inlineStr"/>
      <c r="J857" t="inlineStr"/>
    </row>
    <row r="858" ht="18" customHeight="1" s="7">
      <c r="A858" s="2" t="inlineStr">
        <is>
          <t>Артикул 857</t>
        </is>
      </c>
      <c r="B858" s="8" t="inlineStr">
        <is>
          <t>Товар 857</t>
        </is>
      </c>
      <c r="C858" s="1" t="inlineStr">
        <is>
          <t>Бренд 857</t>
        </is>
      </c>
      <c r="D858" s="1" t="n">
        <v>857</v>
      </c>
      <c r="E858" s="2" t="inlineStr">
        <is>
          <t>yes</t>
        </is>
      </c>
      <c r="F858" t="inlineStr"/>
      <c r="G858" t="inlineStr"/>
      <c r="H858" t="inlineStr"/>
      <c r="I858" t="inlineStr"/>
      <c r="J858" t="inlineStr"/>
    </row>
    <row r="859" ht="18" customHeight="1" s="7">
      <c r="A859" s="2" t="inlineStr">
        <is>
          <t>Артикул 858</t>
        </is>
      </c>
      <c r="B859" s="8" t="inlineStr">
        <is>
          <t>Товар 858</t>
        </is>
      </c>
      <c r="C859" s="1" t="inlineStr">
        <is>
          <t>Бренд 858</t>
        </is>
      </c>
      <c r="D859" s="1" t="n">
        <v>858</v>
      </c>
      <c r="E859" s="2" t="inlineStr">
        <is>
          <t>yes</t>
        </is>
      </c>
      <c r="F859" t="inlineStr"/>
      <c r="G859" t="inlineStr"/>
      <c r="H859" t="inlineStr"/>
      <c r="I859" t="inlineStr"/>
      <c r="J859" t="inlineStr"/>
    </row>
    <row r="860" ht="18" customHeight="1" s="7">
      <c r="A860" s="2" t="inlineStr">
        <is>
          <t>Артикул 859</t>
        </is>
      </c>
      <c r="B860" s="8" t="inlineStr">
        <is>
          <t>Товар 859</t>
        </is>
      </c>
      <c r="C860" s="1" t="inlineStr">
        <is>
          <t>Бренд 859</t>
        </is>
      </c>
      <c r="D860" s="1" t="n">
        <v>859</v>
      </c>
      <c r="E860" s="2" t="inlineStr">
        <is>
          <t>yes</t>
        </is>
      </c>
      <c r="F860" t="inlineStr"/>
      <c r="G860" t="inlineStr"/>
      <c r="H860" t="inlineStr"/>
      <c r="I860" t="inlineStr"/>
      <c r="J860" t="inlineStr"/>
    </row>
    <row r="861" ht="18" customHeight="1" s="7">
      <c r="A861" s="2" t="inlineStr">
        <is>
          <t>Артикул 860</t>
        </is>
      </c>
      <c r="B861" s="8" t="inlineStr">
        <is>
          <t>Товар 860</t>
        </is>
      </c>
      <c r="C861" s="1" t="inlineStr">
        <is>
          <t>Бренд 860</t>
        </is>
      </c>
      <c r="D861" s="1" t="n">
        <v>860</v>
      </c>
      <c r="E861" s="2" t="inlineStr">
        <is>
          <t>yes</t>
        </is>
      </c>
      <c r="F861" t="inlineStr"/>
      <c r="G861" t="inlineStr"/>
      <c r="H861" t="inlineStr"/>
      <c r="I861" t="inlineStr"/>
      <c r="J861" t="inlineStr"/>
    </row>
    <row r="862" ht="18" customHeight="1" s="7">
      <c r="A862" s="2" t="inlineStr">
        <is>
          <t>Артикул 861</t>
        </is>
      </c>
      <c r="B862" s="8" t="inlineStr">
        <is>
          <t>Товар 861</t>
        </is>
      </c>
      <c r="C862" s="1" t="inlineStr">
        <is>
          <t>Бренд 861</t>
        </is>
      </c>
      <c r="D862" s="1" t="n">
        <v>861</v>
      </c>
      <c r="E862" s="2" t="inlineStr">
        <is>
          <t>yes</t>
        </is>
      </c>
      <c r="F862" t="inlineStr"/>
      <c r="G862" t="inlineStr"/>
      <c r="H862" t="inlineStr"/>
      <c r="I862" t="inlineStr"/>
      <c r="J862" t="inlineStr"/>
    </row>
    <row r="863" ht="18" customHeight="1" s="7">
      <c r="A863" s="2" t="inlineStr">
        <is>
          <t>Артикул 862</t>
        </is>
      </c>
      <c r="B863" s="8" t="inlineStr">
        <is>
          <t>Товар 862</t>
        </is>
      </c>
      <c r="C863" s="1" t="inlineStr">
        <is>
          <t>Бренд 862</t>
        </is>
      </c>
      <c r="D863" s="1" t="n">
        <v>862</v>
      </c>
      <c r="E863" s="2" t="inlineStr">
        <is>
          <t>yes</t>
        </is>
      </c>
      <c r="F863" t="inlineStr"/>
      <c r="G863" t="inlineStr"/>
      <c r="H863" t="inlineStr"/>
      <c r="I863" t="inlineStr"/>
      <c r="J863" t="inlineStr"/>
    </row>
    <row r="864" ht="18" customHeight="1" s="7">
      <c r="A864" s="2" t="inlineStr">
        <is>
          <t>Артикул 863</t>
        </is>
      </c>
      <c r="B864" s="8" t="inlineStr">
        <is>
          <t>Товар 863</t>
        </is>
      </c>
      <c r="C864" s="1" t="inlineStr">
        <is>
          <t>Бренд 863</t>
        </is>
      </c>
      <c r="D864" s="1" t="n">
        <v>863</v>
      </c>
      <c r="E864" s="2" t="inlineStr">
        <is>
          <t>yes</t>
        </is>
      </c>
      <c r="F864" t="inlineStr"/>
      <c r="G864" t="inlineStr"/>
      <c r="H864" t="inlineStr"/>
      <c r="I864" t="inlineStr"/>
      <c r="J864" t="inlineStr"/>
    </row>
    <row r="865" ht="18" customHeight="1" s="7">
      <c r="A865" s="2" t="inlineStr">
        <is>
          <t>Артикул 864</t>
        </is>
      </c>
      <c r="B865" s="8" t="inlineStr">
        <is>
          <t>Товар 864</t>
        </is>
      </c>
      <c r="C865" s="1" t="inlineStr">
        <is>
          <t>Бренд 864</t>
        </is>
      </c>
      <c r="D865" s="1" t="n">
        <v>864</v>
      </c>
      <c r="E865" s="2" t="inlineStr">
        <is>
          <t>yes</t>
        </is>
      </c>
      <c r="F865" t="inlineStr"/>
      <c r="G865" t="inlineStr"/>
      <c r="H865" t="inlineStr"/>
      <c r="I865" t="inlineStr"/>
      <c r="J865" t="inlineStr"/>
    </row>
    <row r="866" ht="18" customHeight="1" s="7">
      <c r="A866" s="2" t="inlineStr">
        <is>
          <t>Артикул 865</t>
        </is>
      </c>
      <c r="B866" s="8" t="inlineStr">
        <is>
          <t>Товар 865</t>
        </is>
      </c>
      <c r="C866" s="1" t="inlineStr">
        <is>
          <t>Бренд 865</t>
        </is>
      </c>
      <c r="D866" s="1" t="n">
        <v>865</v>
      </c>
      <c r="E866" s="2" t="inlineStr">
        <is>
          <t>yes</t>
        </is>
      </c>
      <c r="F866" t="inlineStr"/>
      <c r="G866" t="inlineStr"/>
      <c r="H866" t="inlineStr"/>
      <c r="I866" t="inlineStr"/>
      <c r="J866" t="inlineStr"/>
    </row>
    <row r="867" ht="18" customHeight="1" s="7">
      <c r="A867" s="2" t="inlineStr">
        <is>
          <t>Артикул 866</t>
        </is>
      </c>
      <c r="B867" s="8" t="inlineStr">
        <is>
          <t>Товар 866</t>
        </is>
      </c>
      <c r="C867" s="1" t="inlineStr">
        <is>
          <t>Бренд 866</t>
        </is>
      </c>
      <c r="D867" s="1" t="n">
        <v>866</v>
      </c>
      <c r="E867" s="2" t="inlineStr">
        <is>
          <t>yes</t>
        </is>
      </c>
      <c r="F867" t="inlineStr"/>
      <c r="G867" t="inlineStr"/>
      <c r="H867" t="inlineStr"/>
      <c r="I867" t="inlineStr"/>
      <c r="J867" t="inlineStr"/>
    </row>
    <row r="868" ht="18" customHeight="1" s="7">
      <c r="A868" s="2" t="inlineStr">
        <is>
          <t>Артикул 867</t>
        </is>
      </c>
      <c r="B868" s="8" t="inlineStr">
        <is>
          <t>Товар 867</t>
        </is>
      </c>
      <c r="C868" s="1" t="inlineStr">
        <is>
          <t>Бренд 867</t>
        </is>
      </c>
      <c r="D868" s="1" t="n">
        <v>867</v>
      </c>
      <c r="E868" s="2" t="inlineStr">
        <is>
          <t>yes</t>
        </is>
      </c>
      <c r="F868" t="inlineStr"/>
      <c r="G868" t="inlineStr"/>
      <c r="H868" t="inlineStr"/>
      <c r="I868" t="inlineStr"/>
      <c r="J868" t="inlineStr"/>
    </row>
    <row r="869" ht="18" customHeight="1" s="7">
      <c r="A869" s="2" t="inlineStr">
        <is>
          <t>Артикул 868</t>
        </is>
      </c>
      <c r="B869" s="8" t="inlineStr">
        <is>
          <t>Товар 868</t>
        </is>
      </c>
      <c r="C869" s="1" t="inlineStr">
        <is>
          <t>Бренд 868</t>
        </is>
      </c>
      <c r="D869" s="1" t="n">
        <v>868</v>
      </c>
      <c r="E869" s="2" t="inlineStr">
        <is>
          <t>yes</t>
        </is>
      </c>
      <c r="F869" t="inlineStr"/>
      <c r="G869" t="inlineStr"/>
      <c r="H869" t="inlineStr"/>
      <c r="I869" t="inlineStr"/>
      <c r="J869" t="inlineStr"/>
    </row>
    <row r="870" ht="18" customHeight="1" s="7">
      <c r="A870" s="2" t="inlineStr">
        <is>
          <t>Артикул 869</t>
        </is>
      </c>
      <c r="B870" s="8" t="inlineStr">
        <is>
          <t>Товар 869</t>
        </is>
      </c>
      <c r="C870" s="1" t="inlineStr">
        <is>
          <t>Бренд 869</t>
        </is>
      </c>
      <c r="D870" s="1" t="n">
        <v>869</v>
      </c>
      <c r="E870" s="2" t="inlineStr">
        <is>
          <t>yes</t>
        </is>
      </c>
      <c r="F870" t="inlineStr"/>
      <c r="G870" t="inlineStr"/>
      <c r="H870" t="inlineStr"/>
      <c r="I870" t="inlineStr"/>
      <c r="J870" t="inlineStr"/>
    </row>
    <row r="871" ht="18" customHeight="1" s="7">
      <c r="A871" s="2" t="inlineStr">
        <is>
          <t>Артикул 870</t>
        </is>
      </c>
      <c r="B871" s="8" t="inlineStr">
        <is>
          <t>Товар 870</t>
        </is>
      </c>
      <c r="C871" s="1" t="inlineStr">
        <is>
          <t>Бренд 870</t>
        </is>
      </c>
      <c r="D871" s="1" t="n">
        <v>870</v>
      </c>
      <c r="E871" s="2" t="inlineStr">
        <is>
          <t>yes</t>
        </is>
      </c>
      <c r="F871" t="inlineStr"/>
      <c r="G871" t="inlineStr"/>
      <c r="H871" t="inlineStr"/>
      <c r="I871" t="inlineStr"/>
      <c r="J871" t="inlineStr"/>
    </row>
    <row r="872" ht="18" customHeight="1" s="7">
      <c r="A872" s="2" t="inlineStr">
        <is>
          <t>Артикул 871</t>
        </is>
      </c>
      <c r="B872" s="8" t="inlineStr">
        <is>
          <t>Товар 871</t>
        </is>
      </c>
      <c r="C872" s="1" t="inlineStr">
        <is>
          <t>Бренд 871</t>
        </is>
      </c>
      <c r="D872" s="1" t="n">
        <v>871</v>
      </c>
      <c r="E872" s="2" t="inlineStr">
        <is>
          <t>yes</t>
        </is>
      </c>
      <c r="F872" t="inlineStr"/>
      <c r="G872" t="inlineStr"/>
      <c r="H872" t="inlineStr"/>
      <c r="I872" t="inlineStr"/>
      <c r="J872" t="inlineStr"/>
    </row>
    <row r="873" ht="18" customHeight="1" s="7">
      <c r="A873" s="2" t="inlineStr">
        <is>
          <t>Артикул 872</t>
        </is>
      </c>
      <c r="B873" s="8" t="inlineStr">
        <is>
          <t>Товар 872</t>
        </is>
      </c>
      <c r="C873" s="1" t="inlineStr">
        <is>
          <t>Бренд 872</t>
        </is>
      </c>
      <c r="D873" s="1" t="n">
        <v>872</v>
      </c>
      <c r="E873" s="2" t="inlineStr">
        <is>
          <t>yes</t>
        </is>
      </c>
      <c r="F873" t="inlineStr"/>
      <c r="G873" t="inlineStr"/>
      <c r="H873" t="inlineStr"/>
      <c r="I873" t="inlineStr"/>
      <c r="J873" t="inlineStr"/>
    </row>
    <row r="874" ht="18" customHeight="1" s="7">
      <c r="A874" s="2" t="inlineStr">
        <is>
          <t>Артикул 873</t>
        </is>
      </c>
      <c r="B874" s="8" t="inlineStr">
        <is>
          <t>Товар 873</t>
        </is>
      </c>
      <c r="C874" s="1" t="inlineStr">
        <is>
          <t>Бренд 873</t>
        </is>
      </c>
      <c r="D874" s="1" t="n">
        <v>873</v>
      </c>
      <c r="E874" s="2" t="inlineStr">
        <is>
          <t>yes</t>
        </is>
      </c>
      <c r="F874" t="inlineStr"/>
      <c r="G874" t="inlineStr"/>
      <c r="H874" t="inlineStr"/>
      <c r="I874" t="inlineStr"/>
      <c r="J874" t="inlineStr"/>
    </row>
    <row r="875" ht="18" customHeight="1" s="7">
      <c r="A875" s="2" t="inlineStr">
        <is>
          <t>Артикул 874</t>
        </is>
      </c>
      <c r="B875" s="8" t="inlineStr">
        <is>
          <t>Товар 874</t>
        </is>
      </c>
      <c r="C875" s="1" t="inlineStr">
        <is>
          <t>Бренд 874</t>
        </is>
      </c>
      <c r="D875" s="1" t="n">
        <v>874</v>
      </c>
      <c r="E875" s="2" t="inlineStr">
        <is>
          <t>yes</t>
        </is>
      </c>
      <c r="F875" t="inlineStr"/>
      <c r="G875" t="inlineStr"/>
      <c r="H875" t="inlineStr"/>
      <c r="I875" t="inlineStr"/>
      <c r="J875" t="inlineStr"/>
    </row>
    <row r="876" ht="18" customHeight="1" s="7">
      <c r="A876" s="2" t="inlineStr">
        <is>
          <t>Артикул 875</t>
        </is>
      </c>
      <c r="B876" s="8" t="inlineStr">
        <is>
          <t>Товар 875</t>
        </is>
      </c>
      <c r="C876" s="1" t="inlineStr">
        <is>
          <t>Бренд 875</t>
        </is>
      </c>
      <c r="D876" s="1" t="n">
        <v>875</v>
      </c>
      <c r="E876" s="2" t="inlineStr">
        <is>
          <t>yes</t>
        </is>
      </c>
      <c r="F876" t="inlineStr"/>
      <c r="G876" t="inlineStr"/>
      <c r="H876" t="inlineStr"/>
      <c r="I876" t="inlineStr"/>
      <c r="J876" t="inlineStr"/>
    </row>
    <row r="877" ht="18" customHeight="1" s="7">
      <c r="A877" s="2" t="inlineStr">
        <is>
          <t>Артикул 876</t>
        </is>
      </c>
      <c r="B877" s="8" t="inlineStr">
        <is>
          <t>Товар 876</t>
        </is>
      </c>
      <c r="C877" s="1" t="inlineStr">
        <is>
          <t>Бренд 876</t>
        </is>
      </c>
      <c r="D877" s="1" t="n">
        <v>876</v>
      </c>
      <c r="E877" s="2" t="inlineStr">
        <is>
          <t>yes</t>
        </is>
      </c>
      <c r="F877" t="inlineStr"/>
      <c r="G877" t="inlineStr"/>
      <c r="H877" t="inlineStr"/>
      <c r="I877" t="inlineStr"/>
      <c r="J877" t="inlineStr"/>
    </row>
    <row r="878" ht="18" customHeight="1" s="7">
      <c r="A878" s="2" t="inlineStr">
        <is>
          <t>Артикул 877</t>
        </is>
      </c>
      <c r="B878" s="8" t="inlineStr">
        <is>
          <t>Товар 877</t>
        </is>
      </c>
      <c r="C878" s="1" t="inlineStr">
        <is>
          <t>Бренд 877</t>
        </is>
      </c>
      <c r="D878" s="1" t="n">
        <v>877</v>
      </c>
      <c r="E878" s="2" t="inlineStr">
        <is>
          <t>yes</t>
        </is>
      </c>
      <c r="F878" t="inlineStr"/>
      <c r="G878" t="inlineStr"/>
      <c r="H878" t="inlineStr"/>
      <c r="I878" t="inlineStr"/>
      <c r="J878" t="inlineStr"/>
    </row>
    <row r="879" ht="18" customHeight="1" s="7">
      <c r="A879" s="2" t="inlineStr">
        <is>
          <t>Артикул 878</t>
        </is>
      </c>
      <c r="B879" s="8" t="inlineStr">
        <is>
          <t>Товар 878</t>
        </is>
      </c>
      <c r="C879" s="1" t="inlineStr">
        <is>
          <t>Бренд 878</t>
        </is>
      </c>
      <c r="D879" s="1" t="n">
        <v>878</v>
      </c>
      <c r="E879" s="2" t="inlineStr">
        <is>
          <t>yes</t>
        </is>
      </c>
      <c r="F879" t="inlineStr"/>
      <c r="G879" t="inlineStr"/>
      <c r="H879" t="inlineStr"/>
      <c r="I879" t="inlineStr"/>
      <c r="J879" t="inlineStr"/>
    </row>
    <row r="880" ht="18" customHeight="1" s="7">
      <c r="A880" s="2" t="inlineStr">
        <is>
          <t>Артикул 879</t>
        </is>
      </c>
      <c r="B880" s="8" t="inlineStr">
        <is>
          <t>Товар 879</t>
        </is>
      </c>
      <c r="C880" s="1" t="inlineStr">
        <is>
          <t>Бренд 879</t>
        </is>
      </c>
      <c r="D880" s="1" t="n">
        <v>879</v>
      </c>
      <c r="E880" s="2" t="inlineStr">
        <is>
          <t>yes</t>
        </is>
      </c>
      <c r="F880" t="inlineStr"/>
      <c r="G880" t="inlineStr"/>
      <c r="H880" t="inlineStr"/>
      <c r="I880" t="inlineStr"/>
      <c r="J880" t="inlineStr"/>
    </row>
    <row r="881" ht="18" customHeight="1" s="7">
      <c r="A881" s="2" t="inlineStr">
        <is>
          <t>Артикул 880</t>
        </is>
      </c>
      <c r="B881" s="8" t="inlineStr">
        <is>
          <t>Товар 880</t>
        </is>
      </c>
      <c r="C881" s="1" t="inlineStr">
        <is>
          <t>Бренд 880</t>
        </is>
      </c>
      <c r="D881" s="1" t="n">
        <v>880</v>
      </c>
      <c r="E881" s="2" t="inlineStr">
        <is>
          <t>yes</t>
        </is>
      </c>
      <c r="F881" t="inlineStr"/>
      <c r="G881" t="inlineStr"/>
      <c r="H881" t="inlineStr"/>
      <c r="I881" t="inlineStr"/>
      <c r="J881" t="inlineStr"/>
    </row>
    <row r="882" ht="18" customHeight="1" s="7">
      <c r="A882" s="2" t="inlineStr">
        <is>
          <t>Артикул 881</t>
        </is>
      </c>
      <c r="B882" s="8" t="inlineStr">
        <is>
          <t>Товар 881</t>
        </is>
      </c>
      <c r="C882" s="1" t="inlineStr">
        <is>
          <t>Бренд 881</t>
        </is>
      </c>
      <c r="D882" s="1" t="n">
        <v>881</v>
      </c>
      <c r="E882" s="2" t="inlineStr">
        <is>
          <t>yes</t>
        </is>
      </c>
      <c r="F882" t="inlineStr"/>
      <c r="G882" t="inlineStr"/>
      <c r="H882" t="inlineStr"/>
      <c r="I882" t="inlineStr"/>
      <c r="J882" t="inlineStr"/>
    </row>
    <row r="883" ht="18" customHeight="1" s="7">
      <c r="A883" s="2" t="inlineStr">
        <is>
          <t>Артикул 882</t>
        </is>
      </c>
      <c r="B883" s="8" t="inlineStr">
        <is>
          <t>Товар 882</t>
        </is>
      </c>
      <c r="C883" s="1" t="inlineStr">
        <is>
          <t>Бренд 882</t>
        </is>
      </c>
      <c r="D883" s="1" t="n">
        <v>882</v>
      </c>
      <c r="E883" s="2" t="inlineStr">
        <is>
          <t>yes</t>
        </is>
      </c>
      <c r="F883" t="inlineStr"/>
      <c r="G883" t="inlineStr"/>
      <c r="H883" t="inlineStr"/>
      <c r="I883" t="inlineStr"/>
      <c r="J883" t="inlineStr"/>
    </row>
    <row r="884" ht="18" customHeight="1" s="7">
      <c r="A884" s="2" t="inlineStr">
        <is>
          <t>Артикул 883</t>
        </is>
      </c>
      <c r="B884" s="8" t="inlineStr">
        <is>
          <t>Товар 883</t>
        </is>
      </c>
      <c r="C884" s="1" t="inlineStr">
        <is>
          <t>Бренд 883</t>
        </is>
      </c>
      <c r="D884" s="1" t="n">
        <v>883</v>
      </c>
      <c r="E884" s="2" t="inlineStr">
        <is>
          <t>yes</t>
        </is>
      </c>
      <c r="F884" t="inlineStr"/>
      <c r="G884" t="inlineStr"/>
      <c r="H884" t="inlineStr"/>
      <c r="I884" t="inlineStr"/>
      <c r="J884" t="inlineStr"/>
    </row>
    <row r="885" ht="18" customHeight="1" s="7">
      <c r="A885" s="2" t="inlineStr">
        <is>
          <t>Артикул 884</t>
        </is>
      </c>
      <c r="B885" s="8" t="inlineStr">
        <is>
          <t>Товар 884</t>
        </is>
      </c>
      <c r="C885" s="1" t="inlineStr">
        <is>
          <t>Бренд 884</t>
        </is>
      </c>
      <c r="D885" s="1" t="n">
        <v>884</v>
      </c>
      <c r="E885" s="2" t="inlineStr">
        <is>
          <t>yes</t>
        </is>
      </c>
      <c r="F885" t="inlineStr"/>
      <c r="G885" t="inlineStr"/>
      <c r="H885" t="inlineStr"/>
      <c r="I885" t="inlineStr"/>
      <c r="J885" t="inlineStr"/>
    </row>
    <row r="886" ht="18" customHeight="1" s="7">
      <c r="A886" s="2" t="inlineStr">
        <is>
          <t>Артикул 885</t>
        </is>
      </c>
      <c r="B886" s="8" t="inlineStr">
        <is>
          <t>Товар 885</t>
        </is>
      </c>
      <c r="C886" s="1" t="inlineStr">
        <is>
          <t>Бренд 885</t>
        </is>
      </c>
      <c r="D886" s="1" t="n">
        <v>885</v>
      </c>
      <c r="E886" s="2" t="inlineStr">
        <is>
          <t>yes</t>
        </is>
      </c>
      <c r="F886" t="inlineStr"/>
      <c r="G886" t="inlineStr"/>
      <c r="H886" t="inlineStr"/>
      <c r="I886" t="inlineStr"/>
      <c r="J886" t="inlineStr"/>
    </row>
    <row r="887" ht="18" customHeight="1" s="7">
      <c r="A887" s="2" t="inlineStr">
        <is>
          <t>Артикул 886</t>
        </is>
      </c>
      <c r="B887" s="8" t="inlineStr">
        <is>
          <t>Товар 886</t>
        </is>
      </c>
      <c r="C887" s="1" t="inlineStr">
        <is>
          <t>Бренд 886</t>
        </is>
      </c>
      <c r="D887" s="1" t="n">
        <v>886</v>
      </c>
      <c r="E887" s="2" t="inlineStr">
        <is>
          <t>yes</t>
        </is>
      </c>
      <c r="F887" t="inlineStr"/>
      <c r="G887" t="inlineStr"/>
      <c r="H887" t="inlineStr"/>
      <c r="I887" t="inlineStr"/>
      <c r="J887" t="inlineStr"/>
    </row>
    <row r="888" ht="18" customHeight="1" s="7">
      <c r="A888" s="2" t="inlineStr">
        <is>
          <t>Артикул 887</t>
        </is>
      </c>
      <c r="B888" s="8" t="inlineStr">
        <is>
          <t>Товар 887</t>
        </is>
      </c>
      <c r="C888" s="1" t="inlineStr">
        <is>
          <t>Бренд 887</t>
        </is>
      </c>
      <c r="D888" s="1" t="n">
        <v>887</v>
      </c>
      <c r="E888" s="2" t="inlineStr">
        <is>
          <t>yes</t>
        </is>
      </c>
      <c r="F888" t="inlineStr"/>
      <c r="G888" t="inlineStr"/>
      <c r="H888" t="inlineStr"/>
      <c r="I888" t="inlineStr"/>
      <c r="J888" t="inlineStr"/>
    </row>
    <row r="889" ht="18" customHeight="1" s="7">
      <c r="A889" s="2" t="inlineStr">
        <is>
          <t>Артикул 888</t>
        </is>
      </c>
      <c r="B889" s="8" t="inlineStr">
        <is>
          <t>Товар 888</t>
        </is>
      </c>
      <c r="C889" s="1" t="inlineStr">
        <is>
          <t>Бренд 888</t>
        </is>
      </c>
      <c r="D889" s="1" t="n">
        <v>888</v>
      </c>
      <c r="E889" s="2" t="inlineStr">
        <is>
          <t>yes</t>
        </is>
      </c>
      <c r="F889" t="inlineStr"/>
      <c r="G889" t="inlineStr"/>
      <c r="H889" t="inlineStr"/>
      <c r="I889" t="inlineStr"/>
      <c r="J889" t="inlineStr"/>
    </row>
    <row r="890" ht="18" customHeight="1" s="7">
      <c r="A890" s="2" t="inlineStr">
        <is>
          <t>Артикул 889</t>
        </is>
      </c>
      <c r="B890" s="8" t="inlineStr">
        <is>
          <t>Товар 889</t>
        </is>
      </c>
      <c r="C890" s="1" t="inlineStr">
        <is>
          <t>Бренд 889</t>
        </is>
      </c>
      <c r="D890" s="1" t="n">
        <v>889</v>
      </c>
      <c r="E890" s="2" t="inlineStr">
        <is>
          <t>yes</t>
        </is>
      </c>
      <c r="F890" t="inlineStr"/>
      <c r="G890" t="inlineStr"/>
      <c r="H890" t="inlineStr"/>
      <c r="I890" t="inlineStr"/>
      <c r="J890" t="inlineStr"/>
    </row>
    <row r="891" ht="18" customHeight="1" s="7">
      <c r="A891" s="2" t="inlineStr">
        <is>
          <t>Артикул 890</t>
        </is>
      </c>
      <c r="B891" s="8" t="inlineStr">
        <is>
          <t>Товар 890</t>
        </is>
      </c>
      <c r="C891" s="1" t="inlineStr">
        <is>
          <t>Бренд 890</t>
        </is>
      </c>
      <c r="D891" s="1" t="n">
        <v>890</v>
      </c>
      <c r="E891" s="2" t="inlineStr">
        <is>
          <t>yes</t>
        </is>
      </c>
      <c r="F891" t="inlineStr"/>
      <c r="G891" t="inlineStr"/>
      <c r="H891" t="inlineStr"/>
      <c r="I891" t="inlineStr"/>
      <c r="J891" t="inlineStr"/>
    </row>
    <row r="892" ht="18" customHeight="1" s="7">
      <c r="A892" s="2" t="inlineStr">
        <is>
          <t>Артикул 891</t>
        </is>
      </c>
      <c r="B892" s="8" t="inlineStr">
        <is>
          <t>Товар 891</t>
        </is>
      </c>
      <c r="C892" s="1" t="inlineStr">
        <is>
          <t>Бренд 891</t>
        </is>
      </c>
      <c r="D892" s="1" t="n">
        <v>891</v>
      </c>
      <c r="E892" s="2" t="inlineStr">
        <is>
          <t>yes</t>
        </is>
      </c>
      <c r="F892" t="inlineStr"/>
      <c r="G892" t="inlineStr"/>
      <c r="H892" t="inlineStr"/>
      <c r="I892" t="inlineStr"/>
      <c r="J892" t="inlineStr"/>
    </row>
    <row r="893" ht="18" customHeight="1" s="7">
      <c r="A893" s="2" t="inlineStr">
        <is>
          <t>Артикул 892</t>
        </is>
      </c>
      <c r="B893" s="8" t="inlineStr">
        <is>
          <t>Товар 892</t>
        </is>
      </c>
      <c r="C893" s="1" t="inlineStr">
        <is>
          <t>Бренд 892</t>
        </is>
      </c>
      <c r="D893" s="1" t="n">
        <v>892</v>
      </c>
      <c r="E893" s="2" t="inlineStr">
        <is>
          <t>yes</t>
        </is>
      </c>
      <c r="F893" t="inlineStr"/>
      <c r="G893" t="inlineStr"/>
      <c r="H893" t="inlineStr"/>
      <c r="I893" t="inlineStr"/>
      <c r="J893" t="inlineStr"/>
    </row>
    <row r="894" ht="18" customHeight="1" s="7">
      <c r="A894" s="2" t="inlineStr">
        <is>
          <t>Артикул 893</t>
        </is>
      </c>
      <c r="B894" s="8" t="inlineStr">
        <is>
          <t>Товар 893</t>
        </is>
      </c>
      <c r="C894" s="1" t="inlineStr">
        <is>
          <t>Бренд 893</t>
        </is>
      </c>
      <c r="D894" s="1" t="n">
        <v>893</v>
      </c>
      <c r="E894" s="2" t="inlineStr">
        <is>
          <t>yes</t>
        </is>
      </c>
      <c r="F894" t="inlineStr"/>
      <c r="G894" t="inlineStr"/>
      <c r="H894" t="inlineStr"/>
      <c r="I894" t="inlineStr"/>
      <c r="J894" t="inlineStr"/>
    </row>
    <row r="895" ht="18" customHeight="1" s="7">
      <c r="A895" s="2" t="inlineStr">
        <is>
          <t>Артикул 894</t>
        </is>
      </c>
      <c r="B895" s="8" t="inlineStr">
        <is>
          <t>Товар 894</t>
        </is>
      </c>
      <c r="C895" s="1" t="inlineStr">
        <is>
          <t>Бренд 894</t>
        </is>
      </c>
      <c r="D895" s="1" t="n">
        <v>894</v>
      </c>
      <c r="E895" s="2" t="inlineStr">
        <is>
          <t>yes</t>
        </is>
      </c>
      <c r="F895" t="inlineStr"/>
      <c r="G895" t="inlineStr"/>
      <c r="H895" t="inlineStr"/>
      <c r="I895" t="inlineStr"/>
      <c r="J895" t="inlineStr"/>
    </row>
    <row r="896" ht="18" customHeight="1" s="7">
      <c r="A896" s="2" t="inlineStr">
        <is>
          <t>Артикул 895</t>
        </is>
      </c>
      <c r="B896" s="8" t="inlineStr">
        <is>
          <t>Товар 895</t>
        </is>
      </c>
      <c r="C896" s="1" t="inlineStr">
        <is>
          <t>Бренд 895</t>
        </is>
      </c>
      <c r="D896" s="1" t="n">
        <v>895</v>
      </c>
      <c r="E896" s="2" t="inlineStr">
        <is>
          <t>yes</t>
        </is>
      </c>
      <c r="F896" t="inlineStr"/>
      <c r="G896" t="inlineStr"/>
      <c r="H896" t="inlineStr"/>
      <c r="I896" t="inlineStr"/>
      <c r="J896" t="inlineStr"/>
    </row>
    <row r="897" ht="18" customHeight="1" s="7">
      <c r="A897" s="2" t="inlineStr">
        <is>
          <t>Артикул 896</t>
        </is>
      </c>
      <c r="B897" s="8" t="inlineStr">
        <is>
          <t>Товар 896</t>
        </is>
      </c>
      <c r="C897" s="1" t="inlineStr">
        <is>
          <t>Бренд 896</t>
        </is>
      </c>
      <c r="D897" s="1" t="n">
        <v>896</v>
      </c>
      <c r="E897" s="2" t="inlineStr">
        <is>
          <t>yes</t>
        </is>
      </c>
      <c r="F897" t="inlineStr"/>
      <c r="G897" t="inlineStr"/>
      <c r="H897" t="inlineStr"/>
      <c r="I897" t="inlineStr"/>
      <c r="J897" t="inlineStr"/>
    </row>
    <row r="898" ht="18" customHeight="1" s="7">
      <c r="A898" s="2" t="inlineStr">
        <is>
          <t>Артикул 897</t>
        </is>
      </c>
      <c r="B898" s="8" t="inlineStr">
        <is>
          <t>Товар 897</t>
        </is>
      </c>
      <c r="C898" s="1" t="inlineStr">
        <is>
          <t>Бренд 897</t>
        </is>
      </c>
      <c r="D898" s="1" t="n">
        <v>897</v>
      </c>
      <c r="E898" s="2" t="inlineStr">
        <is>
          <t>yes</t>
        </is>
      </c>
      <c r="F898" t="inlineStr"/>
      <c r="G898" t="inlineStr"/>
      <c r="H898" t="inlineStr"/>
      <c r="I898" t="inlineStr"/>
      <c r="J898" t="inlineStr"/>
    </row>
    <row r="899" ht="18" customHeight="1" s="7">
      <c r="A899" s="2" t="inlineStr">
        <is>
          <t>Артикул 898</t>
        </is>
      </c>
      <c r="B899" s="8" t="inlineStr">
        <is>
          <t>Товар 898</t>
        </is>
      </c>
      <c r="C899" s="1" t="inlineStr">
        <is>
          <t>Бренд 898</t>
        </is>
      </c>
      <c r="D899" s="1" t="n">
        <v>898</v>
      </c>
      <c r="E899" s="2" t="inlineStr">
        <is>
          <t>yes</t>
        </is>
      </c>
      <c r="F899" t="inlineStr"/>
      <c r="G899" t="inlineStr"/>
      <c r="H899" t="inlineStr"/>
      <c r="I899" t="inlineStr"/>
      <c r="J899" t="inlineStr"/>
    </row>
    <row r="900" ht="18" customHeight="1" s="7">
      <c r="A900" s="2" t="inlineStr">
        <is>
          <t>Артикул 899</t>
        </is>
      </c>
      <c r="B900" s="8" t="inlineStr">
        <is>
          <t>Товар 899</t>
        </is>
      </c>
      <c r="C900" s="1" t="inlineStr">
        <is>
          <t>Бренд 899</t>
        </is>
      </c>
      <c r="D900" s="1" t="n">
        <v>899</v>
      </c>
      <c r="E900" s="2" t="inlineStr">
        <is>
          <t>yes</t>
        </is>
      </c>
      <c r="F900" t="inlineStr"/>
      <c r="G900" t="inlineStr"/>
      <c r="H900" t="inlineStr"/>
      <c r="I900" t="inlineStr"/>
      <c r="J900" t="inlineStr"/>
    </row>
    <row r="901" ht="18" customHeight="1" s="7">
      <c r="A901" s="2" t="inlineStr">
        <is>
          <t>Артикул 900</t>
        </is>
      </c>
      <c r="B901" s="8" t="inlineStr">
        <is>
          <t>Товар 900</t>
        </is>
      </c>
      <c r="C901" s="1" t="inlineStr">
        <is>
          <t>Бренд 900</t>
        </is>
      </c>
      <c r="D901" s="1" t="n">
        <v>900</v>
      </c>
      <c r="E901" s="2" t="inlineStr">
        <is>
          <t>yes</t>
        </is>
      </c>
      <c r="F901" t="inlineStr"/>
      <c r="G901" t="inlineStr"/>
      <c r="H901" t="inlineStr"/>
      <c r="I901" t="inlineStr"/>
      <c r="J901" t="inlineStr"/>
    </row>
    <row r="902" ht="18" customHeight="1" s="7">
      <c r="A902" s="2" t="inlineStr">
        <is>
          <t>Артикул 901</t>
        </is>
      </c>
      <c r="B902" s="8" t="inlineStr">
        <is>
          <t>Товар 901</t>
        </is>
      </c>
      <c r="C902" s="1" t="inlineStr">
        <is>
          <t>Бренд 901</t>
        </is>
      </c>
      <c r="D902" s="1" t="n">
        <v>901</v>
      </c>
      <c r="E902" s="2" t="inlineStr">
        <is>
          <t>yes</t>
        </is>
      </c>
      <c r="F902" t="inlineStr"/>
      <c r="G902" t="inlineStr"/>
      <c r="H902" t="inlineStr"/>
      <c r="I902" t="inlineStr"/>
      <c r="J902" t="inlineStr"/>
    </row>
    <row r="903" ht="18" customHeight="1" s="7">
      <c r="A903" s="2" t="inlineStr">
        <is>
          <t>Артикул 902</t>
        </is>
      </c>
      <c r="B903" s="8" t="inlineStr">
        <is>
          <t>Товар 902</t>
        </is>
      </c>
      <c r="C903" s="1" t="inlineStr">
        <is>
          <t>Бренд 902</t>
        </is>
      </c>
      <c r="D903" s="1" t="n">
        <v>902</v>
      </c>
      <c r="E903" s="2" t="inlineStr">
        <is>
          <t>yes</t>
        </is>
      </c>
      <c r="F903" t="inlineStr"/>
      <c r="G903" t="inlineStr"/>
      <c r="H903" t="inlineStr"/>
      <c r="I903" t="inlineStr"/>
      <c r="J903" t="inlineStr"/>
    </row>
    <row r="904" ht="18" customHeight="1" s="7">
      <c r="A904" s="2" t="inlineStr">
        <is>
          <t>Артикул 903</t>
        </is>
      </c>
      <c r="B904" s="8" t="inlineStr">
        <is>
          <t>Товар 903</t>
        </is>
      </c>
      <c r="C904" s="1" t="inlineStr">
        <is>
          <t>Бренд 903</t>
        </is>
      </c>
      <c r="D904" s="1" t="n">
        <v>903</v>
      </c>
      <c r="E904" s="2" t="inlineStr">
        <is>
          <t>yes</t>
        </is>
      </c>
      <c r="F904" t="inlineStr"/>
      <c r="G904" t="inlineStr"/>
      <c r="H904" t="inlineStr"/>
      <c r="I904" t="inlineStr"/>
      <c r="J904" t="inlineStr"/>
    </row>
    <row r="905" ht="18" customHeight="1" s="7">
      <c r="A905" s="2" t="inlineStr">
        <is>
          <t>Артикул 904</t>
        </is>
      </c>
      <c r="B905" s="8" t="inlineStr">
        <is>
          <t>Товар 904</t>
        </is>
      </c>
      <c r="C905" s="1" t="inlineStr">
        <is>
          <t>Бренд 904</t>
        </is>
      </c>
      <c r="D905" s="1" t="n">
        <v>904</v>
      </c>
      <c r="E905" s="2" t="inlineStr">
        <is>
          <t>yes</t>
        </is>
      </c>
      <c r="F905" t="inlineStr"/>
      <c r="G905" t="inlineStr"/>
      <c r="H905" t="inlineStr"/>
      <c r="I905" t="inlineStr"/>
      <c r="J905" t="inlineStr"/>
    </row>
    <row r="906" ht="18" customHeight="1" s="7">
      <c r="A906" s="2" t="inlineStr">
        <is>
          <t>Артикул 905</t>
        </is>
      </c>
      <c r="B906" s="8" t="inlineStr">
        <is>
          <t>Товар 905</t>
        </is>
      </c>
      <c r="C906" s="1" t="inlineStr">
        <is>
          <t>Бренд 905</t>
        </is>
      </c>
      <c r="D906" s="1" t="n">
        <v>905</v>
      </c>
      <c r="E906" s="2" t="inlineStr">
        <is>
          <t>yes</t>
        </is>
      </c>
      <c r="F906" t="inlineStr"/>
      <c r="G906" t="inlineStr"/>
      <c r="H906" t="inlineStr"/>
      <c r="I906" t="inlineStr"/>
      <c r="J906" t="inlineStr"/>
    </row>
    <row r="907" ht="18" customHeight="1" s="7">
      <c r="A907" s="2" t="inlineStr">
        <is>
          <t>Артикул 906</t>
        </is>
      </c>
      <c r="B907" s="8" t="inlineStr">
        <is>
          <t>Товар 906</t>
        </is>
      </c>
      <c r="C907" s="1" t="inlineStr">
        <is>
          <t>Бренд 906</t>
        </is>
      </c>
      <c r="D907" s="1" t="n">
        <v>906</v>
      </c>
      <c r="E907" s="2" t="inlineStr">
        <is>
          <t>yes</t>
        </is>
      </c>
      <c r="F907" t="inlineStr"/>
      <c r="G907" t="inlineStr"/>
      <c r="H907" t="inlineStr"/>
      <c r="I907" t="inlineStr"/>
      <c r="J907" t="inlineStr"/>
    </row>
    <row r="908" ht="18" customHeight="1" s="7">
      <c r="A908" s="2" t="inlineStr">
        <is>
          <t>Артикул 907</t>
        </is>
      </c>
      <c r="B908" s="8" t="inlineStr">
        <is>
          <t>Товар 907</t>
        </is>
      </c>
      <c r="C908" s="1" t="inlineStr">
        <is>
          <t>Бренд 907</t>
        </is>
      </c>
      <c r="D908" s="1" t="n">
        <v>907</v>
      </c>
      <c r="E908" s="2" t="inlineStr">
        <is>
          <t>yes</t>
        </is>
      </c>
      <c r="F908" t="inlineStr"/>
      <c r="G908" t="inlineStr"/>
      <c r="H908" t="inlineStr"/>
      <c r="I908" t="inlineStr"/>
      <c r="J908" t="inlineStr"/>
    </row>
    <row r="909" ht="18" customHeight="1" s="7">
      <c r="A909" s="2" t="inlineStr">
        <is>
          <t>Артикул 908</t>
        </is>
      </c>
      <c r="B909" s="8" t="inlineStr">
        <is>
          <t>Товар 908</t>
        </is>
      </c>
      <c r="C909" s="1" t="inlineStr">
        <is>
          <t>Бренд 908</t>
        </is>
      </c>
      <c r="D909" s="1" t="n">
        <v>908</v>
      </c>
      <c r="E909" s="2" t="inlineStr">
        <is>
          <t>yes</t>
        </is>
      </c>
      <c r="F909" t="inlineStr"/>
      <c r="G909" t="inlineStr"/>
      <c r="H909" t="inlineStr"/>
      <c r="I909" t="inlineStr"/>
      <c r="J909" t="inlineStr"/>
    </row>
    <row r="910" ht="18" customHeight="1" s="7">
      <c r="A910" s="2" t="inlineStr">
        <is>
          <t>Артикул 909</t>
        </is>
      </c>
      <c r="B910" s="8" t="inlineStr">
        <is>
          <t>Товар 909</t>
        </is>
      </c>
      <c r="C910" s="1" t="inlineStr">
        <is>
          <t>Бренд 909</t>
        </is>
      </c>
      <c r="D910" s="1" t="n">
        <v>909</v>
      </c>
      <c r="E910" s="2" t="inlineStr">
        <is>
          <t>yes</t>
        </is>
      </c>
      <c r="F910" t="inlineStr"/>
      <c r="G910" t="inlineStr"/>
      <c r="H910" t="inlineStr"/>
      <c r="I910" t="inlineStr"/>
      <c r="J910" t="inlineStr"/>
    </row>
    <row r="911" ht="18" customHeight="1" s="7">
      <c r="A911" s="2" t="inlineStr">
        <is>
          <t>Артикул 910</t>
        </is>
      </c>
      <c r="B911" s="8" t="inlineStr">
        <is>
          <t>Товар 910</t>
        </is>
      </c>
      <c r="C911" s="1" t="inlineStr">
        <is>
          <t>Бренд 910</t>
        </is>
      </c>
      <c r="D911" s="1" t="n">
        <v>910</v>
      </c>
      <c r="E911" s="2" t="inlineStr">
        <is>
          <t>yes</t>
        </is>
      </c>
      <c r="F911" t="inlineStr"/>
      <c r="G911" t="inlineStr"/>
      <c r="H911" t="inlineStr"/>
      <c r="I911" t="inlineStr"/>
      <c r="J911" t="inlineStr"/>
    </row>
    <row r="912" ht="18" customHeight="1" s="7">
      <c r="A912" s="2" t="inlineStr">
        <is>
          <t>Артикул 911</t>
        </is>
      </c>
      <c r="B912" s="8" t="inlineStr">
        <is>
          <t>Товар 911</t>
        </is>
      </c>
      <c r="C912" s="1" t="inlineStr">
        <is>
          <t>Бренд 911</t>
        </is>
      </c>
      <c r="D912" s="1" t="n">
        <v>911</v>
      </c>
      <c r="E912" s="2" t="inlineStr">
        <is>
          <t>yes</t>
        </is>
      </c>
      <c r="F912" t="inlineStr"/>
      <c r="G912" t="inlineStr"/>
      <c r="H912" t="inlineStr"/>
      <c r="I912" t="inlineStr"/>
      <c r="J912" t="inlineStr"/>
    </row>
    <row r="913" ht="18" customHeight="1" s="7">
      <c r="A913" s="2" t="inlineStr">
        <is>
          <t>Артикул 912</t>
        </is>
      </c>
      <c r="B913" s="8" t="inlineStr">
        <is>
          <t>Товар 912</t>
        </is>
      </c>
      <c r="C913" s="1" t="inlineStr">
        <is>
          <t>Бренд 912</t>
        </is>
      </c>
      <c r="D913" s="1" t="n">
        <v>912</v>
      </c>
      <c r="E913" s="2" t="inlineStr">
        <is>
          <t>yes</t>
        </is>
      </c>
      <c r="F913" t="inlineStr"/>
      <c r="G913" t="inlineStr"/>
      <c r="H913" t="inlineStr"/>
      <c r="I913" t="inlineStr"/>
      <c r="J913" t="inlineStr"/>
    </row>
    <row r="914" ht="18" customHeight="1" s="7">
      <c r="A914" s="2" t="inlineStr">
        <is>
          <t>Артикул 913</t>
        </is>
      </c>
      <c r="B914" s="8" t="inlineStr">
        <is>
          <t>Товар 913</t>
        </is>
      </c>
      <c r="C914" s="1" t="inlineStr">
        <is>
          <t>Бренд 913</t>
        </is>
      </c>
      <c r="D914" s="1" t="n">
        <v>913</v>
      </c>
      <c r="E914" s="2" t="inlineStr">
        <is>
          <t>yes</t>
        </is>
      </c>
      <c r="F914" t="inlineStr"/>
      <c r="G914" t="inlineStr"/>
      <c r="H914" t="inlineStr"/>
      <c r="I914" t="inlineStr"/>
      <c r="J914" t="inlineStr"/>
    </row>
    <row r="915" ht="18" customHeight="1" s="7">
      <c r="A915" s="2" t="inlineStr">
        <is>
          <t>Артикул 914</t>
        </is>
      </c>
      <c r="B915" s="8" t="inlineStr">
        <is>
          <t>Товар 914</t>
        </is>
      </c>
      <c r="C915" s="1" t="inlineStr">
        <is>
          <t>Бренд 914</t>
        </is>
      </c>
      <c r="D915" s="1" t="n">
        <v>914</v>
      </c>
      <c r="E915" s="2" t="inlineStr">
        <is>
          <t>yes</t>
        </is>
      </c>
      <c r="F915" t="inlineStr"/>
      <c r="G915" t="inlineStr"/>
      <c r="H915" t="inlineStr"/>
      <c r="I915" t="inlineStr"/>
      <c r="J915" t="inlineStr"/>
    </row>
    <row r="916" ht="18" customHeight="1" s="7">
      <c r="A916" s="2" t="inlineStr">
        <is>
          <t>Артикул 915</t>
        </is>
      </c>
      <c r="B916" s="8" t="inlineStr">
        <is>
          <t>Товар 915</t>
        </is>
      </c>
      <c r="C916" s="1" t="inlineStr">
        <is>
          <t>Бренд 915</t>
        </is>
      </c>
      <c r="D916" s="1" t="n">
        <v>915</v>
      </c>
      <c r="E916" s="2" t="inlineStr">
        <is>
          <t>yes</t>
        </is>
      </c>
      <c r="F916" t="inlineStr"/>
      <c r="G916" t="inlineStr"/>
      <c r="H916" t="inlineStr"/>
      <c r="I916" t="inlineStr"/>
      <c r="J916" t="inlineStr"/>
    </row>
    <row r="917" ht="18" customHeight="1" s="7">
      <c r="A917" s="2" t="inlineStr">
        <is>
          <t>Артикул 916</t>
        </is>
      </c>
      <c r="B917" s="8" t="inlineStr">
        <is>
          <t>Товар 916</t>
        </is>
      </c>
      <c r="C917" s="1" t="inlineStr">
        <is>
          <t>Бренд 916</t>
        </is>
      </c>
      <c r="D917" s="1" t="n">
        <v>916</v>
      </c>
      <c r="E917" s="2" t="inlineStr">
        <is>
          <t>yes</t>
        </is>
      </c>
      <c r="F917" t="inlineStr"/>
      <c r="G917" t="inlineStr"/>
      <c r="H917" t="inlineStr"/>
      <c r="I917" t="inlineStr"/>
      <c r="J917" t="inlineStr"/>
    </row>
    <row r="918" ht="18" customHeight="1" s="7">
      <c r="A918" s="2" t="inlineStr">
        <is>
          <t>Артикул 917</t>
        </is>
      </c>
      <c r="B918" s="8" t="inlineStr">
        <is>
          <t>Товар 917</t>
        </is>
      </c>
      <c r="C918" s="1" t="inlineStr">
        <is>
          <t>Бренд 917</t>
        </is>
      </c>
      <c r="D918" s="1" t="n">
        <v>917</v>
      </c>
      <c r="E918" s="2" t="inlineStr">
        <is>
          <t>yes</t>
        </is>
      </c>
      <c r="F918" t="inlineStr"/>
      <c r="G918" t="inlineStr"/>
      <c r="H918" t="inlineStr"/>
      <c r="I918" t="inlineStr"/>
      <c r="J918" t="inlineStr"/>
    </row>
    <row r="919" ht="18" customHeight="1" s="7">
      <c r="A919" s="2" t="inlineStr">
        <is>
          <t>Артикул 918</t>
        </is>
      </c>
      <c r="B919" s="8" t="inlineStr">
        <is>
          <t>Товар 918</t>
        </is>
      </c>
      <c r="C919" s="1" t="inlineStr">
        <is>
          <t>Бренд 918</t>
        </is>
      </c>
      <c r="D919" s="1" t="n">
        <v>918</v>
      </c>
      <c r="E919" s="2" t="inlineStr">
        <is>
          <t>yes</t>
        </is>
      </c>
      <c r="F919" t="inlineStr"/>
      <c r="G919" t="inlineStr"/>
      <c r="H919" t="inlineStr"/>
      <c r="I919" t="inlineStr"/>
      <c r="J919" t="inlineStr"/>
    </row>
    <row r="920" ht="18" customHeight="1" s="7">
      <c r="A920" s="2" t="inlineStr">
        <is>
          <t>Артикул 919</t>
        </is>
      </c>
      <c r="B920" s="8" t="inlineStr">
        <is>
          <t>Товар 919</t>
        </is>
      </c>
      <c r="C920" s="1" t="inlineStr">
        <is>
          <t>Бренд 919</t>
        </is>
      </c>
      <c r="D920" s="1" t="n">
        <v>919</v>
      </c>
      <c r="E920" s="2" t="inlineStr">
        <is>
          <t>yes</t>
        </is>
      </c>
      <c r="F920" t="inlineStr"/>
      <c r="G920" t="inlineStr"/>
      <c r="H920" t="inlineStr"/>
      <c r="I920" t="inlineStr"/>
      <c r="J920" t="inlineStr"/>
    </row>
    <row r="921" ht="18" customHeight="1" s="7">
      <c r="A921" s="2" t="inlineStr">
        <is>
          <t>Артикул 920</t>
        </is>
      </c>
      <c r="B921" s="8" t="inlineStr">
        <is>
          <t>Товар 920</t>
        </is>
      </c>
      <c r="C921" s="1" t="inlineStr">
        <is>
          <t>Бренд 920</t>
        </is>
      </c>
      <c r="D921" s="1" t="n">
        <v>920</v>
      </c>
      <c r="E921" s="2" t="inlineStr">
        <is>
          <t>yes</t>
        </is>
      </c>
      <c r="F921" t="inlineStr"/>
      <c r="G921" t="inlineStr"/>
      <c r="H921" t="inlineStr"/>
      <c r="I921" t="inlineStr"/>
      <c r="J921" t="inlineStr"/>
    </row>
    <row r="922" ht="18" customHeight="1" s="7">
      <c r="A922" s="2" t="inlineStr">
        <is>
          <t>Артикул 921</t>
        </is>
      </c>
      <c r="B922" s="8" t="inlineStr">
        <is>
          <t>Товар 921</t>
        </is>
      </c>
      <c r="C922" s="1" t="inlineStr">
        <is>
          <t>Бренд 921</t>
        </is>
      </c>
      <c r="D922" s="1" t="n">
        <v>921</v>
      </c>
      <c r="E922" s="2" t="inlineStr">
        <is>
          <t>yes</t>
        </is>
      </c>
      <c r="F922" t="inlineStr"/>
      <c r="G922" t="inlineStr"/>
      <c r="H922" t="inlineStr"/>
      <c r="I922" t="inlineStr"/>
      <c r="J922" t="inlineStr"/>
    </row>
    <row r="923" ht="18" customHeight="1" s="7">
      <c r="A923" s="2" t="inlineStr">
        <is>
          <t>Артикул 922</t>
        </is>
      </c>
      <c r="B923" s="8" t="inlineStr">
        <is>
          <t>Товар 922</t>
        </is>
      </c>
      <c r="C923" s="1" t="inlineStr">
        <is>
          <t>Бренд 922</t>
        </is>
      </c>
      <c r="D923" s="1" t="n">
        <v>922</v>
      </c>
      <c r="E923" s="2" t="inlineStr">
        <is>
          <t>yes</t>
        </is>
      </c>
      <c r="F923" t="inlineStr"/>
      <c r="G923" t="inlineStr"/>
      <c r="H923" t="inlineStr"/>
      <c r="I923" t="inlineStr"/>
      <c r="J923" t="inlineStr"/>
    </row>
    <row r="924" ht="18" customHeight="1" s="7">
      <c r="A924" s="2" t="inlineStr">
        <is>
          <t>Артикул 923</t>
        </is>
      </c>
      <c r="B924" s="8" t="inlineStr">
        <is>
          <t>Товар 923</t>
        </is>
      </c>
      <c r="C924" s="1" t="inlineStr">
        <is>
          <t>Бренд 923</t>
        </is>
      </c>
      <c r="D924" s="1" t="n">
        <v>923</v>
      </c>
      <c r="E924" s="2" t="inlineStr">
        <is>
          <t>yes</t>
        </is>
      </c>
      <c r="F924" t="inlineStr"/>
      <c r="G924" t="inlineStr"/>
      <c r="H924" t="inlineStr"/>
      <c r="I924" t="inlineStr"/>
      <c r="J924" t="inlineStr"/>
    </row>
    <row r="925" ht="18" customHeight="1" s="7">
      <c r="A925" s="2" t="inlineStr">
        <is>
          <t>Артикул 924</t>
        </is>
      </c>
      <c r="B925" s="8" t="inlineStr">
        <is>
          <t>Товар 924</t>
        </is>
      </c>
      <c r="C925" s="1" t="inlineStr">
        <is>
          <t>Бренд 924</t>
        </is>
      </c>
      <c r="D925" s="1" t="n">
        <v>924</v>
      </c>
      <c r="E925" s="2" t="inlineStr">
        <is>
          <t>yes</t>
        </is>
      </c>
      <c r="F925" t="inlineStr"/>
      <c r="G925" t="inlineStr"/>
      <c r="H925" t="inlineStr"/>
      <c r="I925" t="inlineStr"/>
      <c r="J925" t="inlineStr"/>
    </row>
    <row r="926" ht="18" customHeight="1" s="7">
      <c r="A926" s="2" t="inlineStr">
        <is>
          <t>Артикул 925</t>
        </is>
      </c>
      <c r="B926" s="8" t="inlineStr">
        <is>
          <t>Товар 925</t>
        </is>
      </c>
      <c r="C926" s="1" t="inlineStr">
        <is>
          <t>Бренд 925</t>
        </is>
      </c>
      <c r="D926" s="1" t="n">
        <v>925</v>
      </c>
      <c r="E926" s="2" t="inlineStr">
        <is>
          <t>yes</t>
        </is>
      </c>
      <c r="F926" t="inlineStr"/>
      <c r="G926" t="inlineStr"/>
      <c r="H926" t="inlineStr"/>
      <c r="I926" t="inlineStr"/>
      <c r="J926" t="inlineStr"/>
    </row>
    <row r="927" ht="18" customHeight="1" s="7">
      <c r="A927" s="2" t="inlineStr">
        <is>
          <t>Артикул 926</t>
        </is>
      </c>
      <c r="B927" s="8" t="inlineStr">
        <is>
          <t>Товар 926</t>
        </is>
      </c>
      <c r="C927" s="1" t="inlineStr">
        <is>
          <t>Бренд 926</t>
        </is>
      </c>
      <c r="D927" s="1" t="n">
        <v>926</v>
      </c>
      <c r="E927" s="2" t="inlineStr">
        <is>
          <t>yes</t>
        </is>
      </c>
      <c r="F927" t="inlineStr"/>
      <c r="G927" t="inlineStr"/>
      <c r="H927" t="inlineStr"/>
      <c r="I927" t="inlineStr"/>
      <c r="J927" t="inlineStr"/>
    </row>
    <row r="928" ht="18" customHeight="1" s="7">
      <c r="A928" s="2" t="inlineStr">
        <is>
          <t>Артикул 927</t>
        </is>
      </c>
      <c r="B928" s="8" t="inlineStr">
        <is>
          <t>Товар 927</t>
        </is>
      </c>
      <c r="C928" s="1" t="inlineStr">
        <is>
          <t>Бренд 927</t>
        </is>
      </c>
      <c r="D928" s="1" t="n">
        <v>927</v>
      </c>
      <c r="E928" s="2" t="inlineStr">
        <is>
          <t>yes</t>
        </is>
      </c>
      <c r="F928" t="inlineStr"/>
      <c r="G928" t="inlineStr"/>
      <c r="H928" t="inlineStr"/>
      <c r="I928" t="inlineStr"/>
      <c r="J928" t="inlineStr"/>
    </row>
    <row r="929" ht="18" customHeight="1" s="7">
      <c r="A929" s="2" t="inlineStr">
        <is>
          <t>Артикул 928</t>
        </is>
      </c>
      <c r="B929" s="8" t="inlineStr">
        <is>
          <t>Товар 928</t>
        </is>
      </c>
      <c r="C929" s="1" t="inlineStr">
        <is>
          <t>Бренд 928</t>
        </is>
      </c>
      <c r="D929" s="1" t="n">
        <v>928</v>
      </c>
      <c r="E929" s="2" t="inlineStr">
        <is>
          <t>yes</t>
        </is>
      </c>
      <c r="F929" t="inlineStr"/>
      <c r="G929" t="inlineStr"/>
      <c r="H929" t="inlineStr"/>
      <c r="I929" t="inlineStr"/>
      <c r="J929" t="inlineStr"/>
    </row>
    <row r="930" ht="18" customHeight="1" s="7">
      <c r="A930" s="2" t="inlineStr">
        <is>
          <t>Артикул 929</t>
        </is>
      </c>
      <c r="B930" s="8" t="inlineStr">
        <is>
          <t>Товар 929</t>
        </is>
      </c>
      <c r="C930" s="1" t="inlineStr">
        <is>
          <t>Бренд 929</t>
        </is>
      </c>
      <c r="D930" s="1" t="n">
        <v>929</v>
      </c>
      <c r="E930" s="2" t="inlineStr">
        <is>
          <t>yes</t>
        </is>
      </c>
      <c r="F930" t="inlineStr"/>
      <c r="G930" t="inlineStr"/>
      <c r="H930" t="inlineStr"/>
      <c r="I930" t="inlineStr"/>
      <c r="J930" t="inlineStr"/>
    </row>
    <row r="931" ht="18" customHeight="1" s="7">
      <c r="A931" s="2" t="inlineStr">
        <is>
          <t>Артикул 930</t>
        </is>
      </c>
      <c r="B931" s="8" t="inlineStr">
        <is>
          <t>Товар 930</t>
        </is>
      </c>
      <c r="C931" s="1" t="inlineStr">
        <is>
          <t>Бренд 930</t>
        </is>
      </c>
      <c r="D931" s="1" t="n">
        <v>930</v>
      </c>
      <c r="E931" s="2" t="inlineStr">
        <is>
          <t>yes</t>
        </is>
      </c>
      <c r="F931" t="inlineStr"/>
      <c r="G931" t="inlineStr"/>
      <c r="H931" t="inlineStr"/>
      <c r="I931" t="inlineStr"/>
      <c r="J931" t="inlineStr"/>
    </row>
    <row r="932" ht="18" customHeight="1" s="7">
      <c r="A932" s="2" t="inlineStr">
        <is>
          <t>Артикул 931</t>
        </is>
      </c>
      <c r="B932" s="8" t="inlineStr">
        <is>
          <t>Товар 931</t>
        </is>
      </c>
      <c r="C932" s="1" t="inlineStr">
        <is>
          <t>Бренд 931</t>
        </is>
      </c>
      <c r="D932" s="1" t="n">
        <v>931</v>
      </c>
      <c r="E932" s="2" t="inlineStr">
        <is>
          <t>yes</t>
        </is>
      </c>
      <c r="F932" t="inlineStr"/>
      <c r="G932" t="inlineStr"/>
      <c r="H932" t="inlineStr"/>
      <c r="I932" t="inlineStr"/>
      <c r="J932" t="inlineStr"/>
    </row>
    <row r="933" ht="18" customHeight="1" s="7">
      <c r="A933" s="2" t="inlineStr">
        <is>
          <t>Артикул 932</t>
        </is>
      </c>
      <c r="B933" s="8" t="inlineStr">
        <is>
          <t>Товар 932</t>
        </is>
      </c>
      <c r="C933" s="1" t="inlineStr">
        <is>
          <t>Бренд 932</t>
        </is>
      </c>
      <c r="D933" s="1" t="n">
        <v>932</v>
      </c>
      <c r="E933" s="2" t="inlineStr">
        <is>
          <t>yes</t>
        </is>
      </c>
      <c r="F933" t="inlineStr"/>
      <c r="G933" t="inlineStr"/>
      <c r="H933" t="inlineStr"/>
      <c r="I933" t="inlineStr"/>
      <c r="J933" t="inlineStr"/>
    </row>
    <row r="934" ht="18" customHeight="1" s="7">
      <c r="A934" s="2" t="inlineStr">
        <is>
          <t>Артикул 933</t>
        </is>
      </c>
      <c r="B934" s="8" t="inlineStr">
        <is>
          <t>Товар 933</t>
        </is>
      </c>
      <c r="C934" s="1" t="inlineStr">
        <is>
          <t>Бренд 933</t>
        </is>
      </c>
      <c r="D934" s="1" t="n">
        <v>933</v>
      </c>
      <c r="E934" s="2" t="inlineStr">
        <is>
          <t>yes</t>
        </is>
      </c>
      <c r="F934" t="inlineStr"/>
      <c r="G934" t="inlineStr"/>
      <c r="H934" t="inlineStr"/>
      <c r="I934" t="inlineStr"/>
      <c r="J934" t="inlineStr"/>
    </row>
    <row r="935" ht="18" customHeight="1" s="7">
      <c r="A935" s="2" t="inlineStr">
        <is>
          <t>Артикул 934</t>
        </is>
      </c>
      <c r="B935" s="8" t="inlineStr">
        <is>
          <t>Товар 934</t>
        </is>
      </c>
      <c r="C935" s="1" t="inlineStr">
        <is>
          <t>Бренд 934</t>
        </is>
      </c>
      <c r="D935" s="1" t="n">
        <v>934</v>
      </c>
      <c r="E935" s="2" t="inlineStr">
        <is>
          <t>yes</t>
        </is>
      </c>
      <c r="F935" t="inlineStr"/>
      <c r="G935" t="inlineStr"/>
      <c r="H935" t="inlineStr"/>
      <c r="I935" t="inlineStr"/>
      <c r="J935" t="inlineStr"/>
    </row>
    <row r="936" ht="18" customHeight="1" s="7">
      <c r="A936" s="2" t="inlineStr">
        <is>
          <t>Артикул 935</t>
        </is>
      </c>
      <c r="B936" s="8" t="inlineStr">
        <is>
          <t>Товар 935</t>
        </is>
      </c>
      <c r="C936" s="1" t="inlineStr">
        <is>
          <t>Бренд 935</t>
        </is>
      </c>
      <c r="D936" s="1" t="n">
        <v>935</v>
      </c>
      <c r="E936" s="2" t="inlineStr">
        <is>
          <t>yes</t>
        </is>
      </c>
      <c r="F936" t="inlineStr"/>
      <c r="G936" t="inlineStr"/>
      <c r="H936" t="inlineStr"/>
      <c r="I936" t="inlineStr"/>
      <c r="J936" t="inlineStr"/>
    </row>
    <row r="937" ht="18" customHeight="1" s="7">
      <c r="A937" s="2" t="inlineStr">
        <is>
          <t>Артикул 936</t>
        </is>
      </c>
      <c r="B937" s="8" t="inlineStr">
        <is>
          <t>Товар 936</t>
        </is>
      </c>
      <c r="C937" s="1" t="inlineStr">
        <is>
          <t>Бренд 936</t>
        </is>
      </c>
      <c r="D937" s="1" t="n">
        <v>936</v>
      </c>
      <c r="E937" s="2" t="inlineStr">
        <is>
          <t>yes</t>
        </is>
      </c>
      <c r="F937" t="inlineStr"/>
      <c r="G937" t="inlineStr"/>
      <c r="H937" t="inlineStr"/>
      <c r="I937" t="inlineStr"/>
      <c r="J937" t="inlineStr"/>
    </row>
    <row r="938" ht="18" customHeight="1" s="7">
      <c r="A938" s="2" t="inlineStr">
        <is>
          <t>Артикул 937</t>
        </is>
      </c>
      <c r="B938" s="8" t="inlineStr">
        <is>
          <t>Товар 937</t>
        </is>
      </c>
      <c r="C938" s="1" t="inlineStr">
        <is>
          <t>Бренд 937</t>
        </is>
      </c>
      <c r="D938" s="1" t="n">
        <v>937</v>
      </c>
      <c r="E938" s="2" t="inlineStr">
        <is>
          <t>yes</t>
        </is>
      </c>
      <c r="F938" t="inlineStr"/>
      <c r="G938" t="inlineStr"/>
      <c r="H938" t="inlineStr"/>
      <c r="I938" t="inlineStr"/>
      <c r="J938" t="inlineStr"/>
    </row>
    <row r="939" ht="18" customHeight="1" s="7">
      <c r="A939" s="2" t="inlineStr">
        <is>
          <t>Артикул 938</t>
        </is>
      </c>
      <c r="B939" s="8" t="inlineStr">
        <is>
          <t>Товар 938</t>
        </is>
      </c>
      <c r="C939" s="1" t="inlineStr">
        <is>
          <t>Бренд 938</t>
        </is>
      </c>
      <c r="D939" s="1" t="n">
        <v>938</v>
      </c>
      <c r="E939" s="2" t="inlineStr">
        <is>
          <t>yes</t>
        </is>
      </c>
      <c r="F939" t="inlineStr"/>
      <c r="G939" t="inlineStr"/>
      <c r="H939" t="inlineStr"/>
      <c r="I939" t="inlineStr"/>
      <c r="J939" t="inlineStr"/>
    </row>
    <row r="940" ht="18" customHeight="1" s="7">
      <c r="A940" s="2" t="inlineStr">
        <is>
          <t>Артикул 939</t>
        </is>
      </c>
      <c r="B940" s="8" t="inlineStr">
        <is>
          <t>Товар 939</t>
        </is>
      </c>
      <c r="C940" s="1" t="inlineStr">
        <is>
          <t>Бренд 939</t>
        </is>
      </c>
      <c r="D940" s="1" t="n">
        <v>939</v>
      </c>
      <c r="E940" s="2" t="inlineStr">
        <is>
          <t>yes</t>
        </is>
      </c>
      <c r="F940" t="inlineStr"/>
      <c r="G940" t="inlineStr"/>
      <c r="H940" t="inlineStr"/>
      <c r="I940" t="inlineStr"/>
      <c r="J940" t="inlineStr"/>
    </row>
    <row r="941" ht="18" customHeight="1" s="7">
      <c r="A941" s="2" t="inlineStr">
        <is>
          <t>Артикул 940</t>
        </is>
      </c>
      <c r="B941" s="8" t="inlineStr">
        <is>
          <t>Товар 940</t>
        </is>
      </c>
      <c r="C941" s="1" t="inlineStr">
        <is>
          <t>Бренд 940</t>
        </is>
      </c>
      <c r="D941" s="1" t="n">
        <v>940</v>
      </c>
      <c r="E941" s="2" t="inlineStr">
        <is>
          <t>yes</t>
        </is>
      </c>
      <c r="F941" t="inlineStr"/>
      <c r="G941" t="inlineStr"/>
      <c r="H941" t="inlineStr"/>
      <c r="I941" t="inlineStr"/>
      <c r="J941" t="inlineStr"/>
    </row>
    <row r="942" ht="18" customHeight="1" s="7">
      <c r="A942" s="2" t="inlineStr">
        <is>
          <t>Артикул 941</t>
        </is>
      </c>
      <c r="B942" s="8" t="inlineStr">
        <is>
          <t>Товар 941</t>
        </is>
      </c>
      <c r="C942" s="1" t="inlineStr">
        <is>
          <t>Бренд 941</t>
        </is>
      </c>
      <c r="D942" s="1" t="n">
        <v>941</v>
      </c>
      <c r="E942" s="2" t="inlineStr">
        <is>
          <t>yes</t>
        </is>
      </c>
      <c r="F942" t="inlineStr"/>
      <c r="G942" t="inlineStr"/>
      <c r="H942" t="inlineStr"/>
      <c r="I942" t="inlineStr"/>
      <c r="J942" t="inlineStr"/>
    </row>
    <row r="943" ht="18" customHeight="1" s="7">
      <c r="A943" s="2" t="inlineStr">
        <is>
          <t>Артикул 942</t>
        </is>
      </c>
      <c r="B943" s="8" t="inlineStr">
        <is>
          <t>Товар 942</t>
        </is>
      </c>
      <c r="C943" s="1" t="inlineStr">
        <is>
          <t>Бренд 942</t>
        </is>
      </c>
      <c r="D943" s="1" t="n">
        <v>942</v>
      </c>
      <c r="E943" s="2" t="inlineStr">
        <is>
          <t>yes</t>
        </is>
      </c>
      <c r="F943" t="inlineStr"/>
      <c r="G943" t="inlineStr"/>
      <c r="H943" t="inlineStr"/>
      <c r="I943" t="inlineStr"/>
      <c r="J943" t="inlineStr"/>
    </row>
    <row r="944" ht="18" customHeight="1" s="7">
      <c r="A944" s="2" t="inlineStr">
        <is>
          <t>Артикул 943</t>
        </is>
      </c>
      <c r="B944" s="8" t="inlineStr">
        <is>
          <t>Товар 943</t>
        </is>
      </c>
      <c r="C944" s="1" t="inlineStr">
        <is>
          <t>Бренд 943</t>
        </is>
      </c>
      <c r="D944" s="1" t="n">
        <v>943</v>
      </c>
      <c r="E944" s="2" t="inlineStr">
        <is>
          <t>yes</t>
        </is>
      </c>
      <c r="F944" t="inlineStr"/>
      <c r="G944" t="inlineStr"/>
      <c r="H944" t="inlineStr"/>
      <c r="I944" t="inlineStr"/>
      <c r="J944" t="inlineStr"/>
    </row>
    <row r="945" ht="18" customHeight="1" s="7">
      <c r="A945" s="2" t="inlineStr">
        <is>
          <t>Артикул 944</t>
        </is>
      </c>
      <c r="B945" s="8" t="inlineStr">
        <is>
          <t>Товар 944</t>
        </is>
      </c>
      <c r="C945" s="1" t="inlineStr">
        <is>
          <t>Бренд 944</t>
        </is>
      </c>
      <c r="D945" s="1" t="n">
        <v>944</v>
      </c>
      <c r="E945" s="2" t="inlineStr">
        <is>
          <t>yes</t>
        </is>
      </c>
      <c r="F945" t="inlineStr"/>
      <c r="G945" t="inlineStr"/>
      <c r="H945" t="inlineStr"/>
      <c r="I945" t="inlineStr"/>
      <c r="J945" t="inlineStr"/>
    </row>
    <row r="946" ht="18" customHeight="1" s="7">
      <c r="A946" s="2" t="inlineStr">
        <is>
          <t>Артикул 945</t>
        </is>
      </c>
      <c r="B946" s="8" t="inlineStr">
        <is>
          <t>Товар 945</t>
        </is>
      </c>
      <c r="C946" s="1" t="inlineStr">
        <is>
          <t>Бренд 945</t>
        </is>
      </c>
      <c r="D946" s="1" t="n">
        <v>945</v>
      </c>
      <c r="E946" s="2" t="inlineStr">
        <is>
          <t>yes</t>
        </is>
      </c>
      <c r="F946" t="inlineStr"/>
      <c r="G946" t="inlineStr"/>
      <c r="H946" t="inlineStr"/>
      <c r="I946" t="inlineStr"/>
      <c r="J946" t="inlineStr"/>
    </row>
    <row r="947" ht="18" customHeight="1" s="7">
      <c r="A947" s="2" t="inlineStr">
        <is>
          <t>Артикул 946</t>
        </is>
      </c>
      <c r="B947" s="8" t="inlineStr">
        <is>
          <t>Товар 946</t>
        </is>
      </c>
      <c r="C947" s="1" t="inlineStr">
        <is>
          <t>Бренд 946</t>
        </is>
      </c>
      <c r="D947" s="1" t="n">
        <v>946</v>
      </c>
      <c r="E947" s="2" t="inlineStr">
        <is>
          <t>yes</t>
        </is>
      </c>
      <c r="F947" t="inlineStr"/>
      <c r="G947" t="inlineStr"/>
      <c r="H947" t="inlineStr"/>
      <c r="I947" t="inlineStr"/>
      <c r="J947" t="inlineStr"/>
    </row>
    <row r="948" ht="18" customHeight="1" s="7">
      <c r="A948" s="2" t="inlineStr">
        <is>
          <t>Артикул 947</t>
        </is>
      </c>
      <c r="B948" s="8" t="inlineStr">
        <is>
          <t>Товар 947</t>
        </is>
      </c>
      <c r="C948" s="1" t="inlineStr">
        <is>
          <t>Бренд 947</t>
        </is>
      </c>
      <c r="D948" s="1" t="n">
        <v>947</v>
      </c>
      <c r="E948" s="2" t="inlineStr">
        <is>
          <t>yes</t>
        </is>
      </c>
      <c r="F948" t="inlineStr"/>
      <c r="G948" t="inlineStr"/>
      <c r="H948" t="inlineStr"/>
      <c r="I948" t="inlineStr"/>
      <c r="J948" t="inlineStr"/>
    </row>
    <row r="949" ht="18" customHeight="1" s="7">
      <c r="A949" s="2" t="inlineStr">
        <is>
          <t>Артикул 948</t>
        </is>
      </c>
      <c r="B949" s="8" t="inlineStr">
        <is>
          <t>Товар 948</t>
        </is>
      </c>
      <c r="C949" s="1" t="inlineStr">
        <is>
          <t>Бренд 948</t>
        </is>
      </c>
      <c r="D949" s="1" t="n">
        <v>948</v>
      </c>
      <c r="E949" s="2" t="inlineStr">
        <is>
          <t>yes</t>
        </is>
      </c>
      <c r="F949" t="inlineStr"/>
      <c r="G949" t="inlineStr"/>
      <c r="H949" t="inlineStr"/>
      <c r="I949" t="inlineStr"/>
      <c r="J949" t="inlineStr"/>
    </row>
    <row r="950" ht="18" customHeight="1" s="7">
      <c r="A950" s="2" t="inlineStr">
        <is>
          <t>Артикул 949</t>
        </is>
      </c>
      <c r="B950" s="8" t="inlineStr">
        <is>
          <t>Товар 949</t>
        </is>
      </c>
      <c r="C950" s="1" t="inlineStr">
        <is>
          <t>Бренд 949</t>
        </is>
      </c>
      <c r="D950" s="1" t="n">
        <v>949</v>
      </c>
      <c r="E950" s="2" t="inlineStr">
        <is>
          <t>yes</t>
        </is>
      </c>
      <c r="F950" t="inlineStr"/>
      <c r="G950" t="inlineStr"/>
      <c r="H950" t="inlineStr"/>
      <c r="I950" t="inlineStr"/>
      <c r="J950" t="inlineStr"/>
    </row>
    <row r="951" ht="18" customHeight="1" s="7">
      <c r="A951" s="2" t="inlineStr">
        <is>
          <t>Артикул 950</t>
        </is>
      </c>
      <c r="B951" s="8" t="inlineStr">
        <is>
          <t>Товар 950</t>
        </is>
      </c>
      <c r="C951" s="1" t="inlineStr">
        <is>
          <t>Бренд 950</t>
        </is>
      </c>
      <c r="D951" s="1" t="n">
        <v>950</v>
      </c>
      <c r="E951" s="2" t="inlineStr">
        <is>
          <t>yes</t>
        </is>
      </c>
      <c r="F951" t="inlineStr"/>
      <c r="G951" t="inlineStr"/>
      <c r="H951" t="inlineStr"/>
      <c r="I951" t="inlineStr"/>
      <c r="J951" t="inlineStr"/>
    </row>
    <row r="952" ht="18" customHeight="1" s="7">
      <c r="A952" s="2" t="inlineStr">
        <is>
          <t>Артикул 951</t>
        </is>
      </c>
      <c r="B952" s="8" t="inlineStr">
        <is>
          <t>Товар 951</t>
        </is>
      </c>
      <c r="C952" s="1" t="inlineStr">
        <is>
          <t>Бренд 951</t>
        </is>
      </c>
      <c r="D952" s="1" t="n">
        <v>951</v>
      </c>
      <c r="E952" s="2" t="inlineStr">
        <is>
          <t>yes</t>
        </is>
      </c>
      <c r="F952" t="inlineStr"/>
      <c r="G952" t="inlineStr"/>
      <c r="H952" t="inlineStr"/>
      <c r="I952" t="inlineStr"/>
      <c r="J952" t="inlineStr"/>
    </row>
    <row r="953" ht="18" customHeight="1" s="7">
      <c r="A953" s="2" t="inlineStr">
        <is>
          <t>Артикул 952</t>
        </is>
      </c>
      <c r="B953" s="8" t="inlineStr">
        <is>
          <t>Товар 952</t>
        </is>
      </c>
      <c r="C953" s="1" t="inlineStr">
        <is>
          <t>Бренд 952</t>
        </is>
      </c>
      <c r="D953" s="1" t="n">
        <v>952</v>
      </c>
      <c r="E953" s="2" t="inlineStr">
        <is>
          <t>yes</t>
        </is>
      </c>
      <c r="F953" t="inlineStr"/>
      <c r="G953" t="inlineStr"/>
      <c r="H953" t="inlineStr"/>
      <c r="I953" t="inlineStr"/>
      <c r="J953" t="inlineStr"/>
    </row>
    <row r="954" ht="18" customHeight="1" s="7">
      <c r="A954" s="2" t="inlineStr">
        <is>
          <t>Артикул 953</t>
        </is>
      </c>
      <c r="B954" s="8" t="inlineStr">
        <is>
          <t>Товар 953</t>
        </is>
      </c>
      <c r="C954" s="1" t="inlineStr">
        <is>
          <t>Бренд 953</t>
        </is>
      </c>
      <c r="D954" s="1" t="n">
        <v>953</v>
      </c>
      <c r="E954" s="2" t="inlineStr">
        <is>
          <t>yes</t>
        </is>
      </c>
      <c r="F954" t="inlineStr"/>
      <c r="G954" t="inlineStr"/>
      <c r="H954" t="inlineStr"/>
      <c r="I954" t="inlineStr"/>
      <c r="J954" t="inlineStr"/>
    </row>
    <row r="955" ht="18" customHeight="1" s="7">
      <c r="A955" s="2" t="inlineStr">
        <is>
          <t>Артикул 954</t>
        </is>
      </c>
      <c r="B955" s="8" t="inlineStr">
        <is>
          <t>Товар 954</t>
        </is>
      </c>
      <c r="C955" s="1" t="inlineStr">
        <is>
          <t>Бренд 954</t>
        </is>
      </c>
      <c r="D955" s="1" t="n">
        <v>954</v>
      </c>
      <c r="E955" s="2" t="inlineStr">
        <is>
          <t>yes</t>
        </is>
      </c>
      <c r="F955" t="inlineStr"/>
      <c r="G955" t="inlineStr"/>
      <c r="H955" t="inlineStr"/>
      <c r="I955" t="inlineStr"/>
      <c r="J955" t="inlineStr"/>
    </row>
    <row r="956" ht="18" customHeight="1" s="7">
      <c r="A956" s="2" t="inlineStr">
        <is>
          <t>Артикул 955</t>
        </is>
      </c>
      <c r="B956" s="8" t="inlineStr">
        <is>
          <t>Товар 955</t>
        </is>
      </c>
      <c r="C956" s="1" t="inlineStr">
        <is>
          <t>Бренд 955</t>
        </is>
      </c>
      <c r="D956" s="1" t="n">
        <v>955</v>
      </c>
      <c r="E956" s="2" t="inlineStr">
        <is>
          <t>yes</t>
        </is>
      </c>
      <c r="F956" t="inlineStr"/>
      <c r="G956" t="inlineStr"/>
      <c r="H956" t="inlineStr"/>
      <c r="I956" t="inlineStr"/>
      <c r="J956" t="inlineStr"/>
    </row>
    <row r="957" ht="18" customHeight="1" s="7">
      <c r="A957" s="2" t="inlineStr">
        <is>
          <t>Артикул 956</t>
        </is>
      </c>
      <c r="B957" s="8" t="inlineStr">
        <is>
          <t>Товар 956</t>
        </is>
      </c>
      <c r="C957" s="1" t="inlineStr">
        <is>
          <t>Бренд 956</t>
        </is>
      </c>
      <c r="D957" s="1" t="n">
        <v>956</v>
      </c>
      <c r="E957" s="2" t="inlineStr">
        <is>
          <t>yes</t>
        </is>
      </c>
      <c r="F957" t="inlineStr"/>
      <c r="G957" t="inlineStr"/>
      <c r="H957" t="inlineStr"/>
      <c r="I957" t="inlineStr"/>
      <c r="J957" t="inlineStr"/>
    </row>
    <row r="958" ht="18" customHeight="1" s="7">
      <c r="A958" s="2" t="inlineStr">
        <is>
          <t>Артикул 957</t>
        </is>
      </c>
      <c r="B958" s="8" t="inlineStr">
        <is>
          <t>Товар 957</t>
        </is>
      </c>
      <c r="C958" s="1" t="inlineStr">
        <is>
          <t>Бренд 957</t>
        </is>
      </c>
      <c r="D958" s="1" t="n">
        <v>957</v>
      </c>
      <c r="E958" s="2" t="inlineStr">
        <is>
          <t>yes</t>
        </is>
      </c>
      <c r="F958" t="inlineStr"/>
      <c r="G958" t="inlineStr"/>
      <c r="H958" t="inlineStr"/>
      <c r="I958" t="inlineStr"/>
      <c r="J958" t="inlineStr"/>
    </row>
    <row r="959" ht="18" customHeight="1" s="7">
      <c r="A959" s="2" t="inlineStr">
        <is>
          <t>Артикул 958</t>
        </is>
      </c>
      <c r="B959" s="8" t="inlineStr">
        <is>
          <t>Товар 958</t>
        </is>
      </c>
      <c r="C959" s="1" t="inlineStr">
        <is>
          <t>Бренд 958</t>
        </is>
      </c>
      <c r="D959" s="1" t="n">
        <v>958</v>
      </c>
      <c r="E959" s="2" t="inlineStr">
        <is>
          <t>yes</t>
        </is>
      </c>
      <c r="F959" t="inlineStr"/>
      <c r="G959" t="inlineStr"/>
      <c r="H959" t="inlineStr"/>
      <c r="I959" t="inlineStr"/>
      <c r="J959" t="inlineStr"/>
    </row>
    <row r="960" ht="18" customHeight="1" s="7">
      <c r="A960" s="2" t="inlineStr">
        <is>
          <t>Артикул 959</t>
        </is>
      </c>
      <c r="B960" s="8" t="inlineStr">
        <is>
          <t>Товар 959</t>
        </is>
      </c>
      <c r="C960" s="1" t="inlineStr">
        <is>
          <t>Бренд 959</t>
        </is>
      </c>
      <c r="D960" s="1" t="n">
        <v>959</v>
      </c>
      <c r="E960" s="2" t="inlineStr">
        <is>
          <t>yes</t>
        </is>
      </c>
      <c r="F960" t="inlineStr"/>
      <c r="G960" t="inlineStr"/>
      <c r="H960" t="inlineStr"/>
      <c r="I960" t="inlineStr"/>
      <c r="J960" t="inlineStr"/>
    </row>
    <row r="961" ht="18" customHeight="1" s="7">
      <c r="A961" s="2" t="inlineStr">
        <is>
          <t>Артикул 960</t>
        </is>
      </c>
      <c r="B961" s="8" t="inlineStr">
        <is>
          <t>Товар 960</t>
        </is>
      </c>
      <c r="C961" s="1" t="inlineStr">
        <is>
          <t>Бренд 960</t>
        </is>
      </c>
      <c r="D961" s="1" t="n">
        <v>960</v>
      </c>
      <c r="E961" s="2" t="inlineStr">
        <is>
          <t>yes</t>
        </is>
      </c>
      <c r="F961" t="inlineStr"/>
      <c r="G961" t="inlineStr"/>
      <c r="H961" t="inlineStr"/>
      <c r="I961" t="inlineStr"/>
      <c r="J961" t="inlineStr"/>
    </row>
    <row r="962" ht="18" customHeight="1" s="7">
      <c r="A962" s="2" t="inlineStr">
        <is>
          <t>Артикул 961</t>
        </is>
      </c>
      <c r="B962" s="8" t="inlineStr">
        <is>
          <t>Товар 961</t>
        </is>
      </c>
      <c r="C962" s="1" t="inlineStr">
        <is>
          <t>Бренд 961</t>
        </is>
      </c>
      <c r="D962" s="1" t="n">
        <v>961</v>
      </c>
      <c r="E962" s="2" t="inlineStr">
        <is>
          <t>yes</t>
        </is>
      </c>
      <c r="F962" t="inlineStr"/>
      <c r="G962" t="inlineStr"/>
      <c r="H962" t="inlineStr"/>
      <c r="I962" t="inlineStr"/>
      <c r="J962" t="inlineStr"/>
    </row>
    <row r="963" ht="18" customHeight="1" s="7">
      <c r="A963" s="2" t="inlineStr">
        <is>
          <t>Артикул 962</t>
        </is>
      </c>
      <c r="B963" s="8" t="inlineStr">
        <is>
          <t>Товар 962</t>
        </is>
      </c>
      <c r="C963" s="1" t="inlineStr">
        <is>
          <t>Бренд 962</t>
        </is>
      </c>
      <c r="D963" s="1" t="n">
        <v>962</v>
      </c>
      <c r="E963" s="2" t="inlineStr">
        <is>
          <t>yes</t>
        </is>
      </c>
      <c r="F963" t="inlineStr"/>
      <c r="G963" t="inlineStr"/>
      <c r="H963" t="inlineStr"/>
      <c r="I963" t="inlineStr"/>
      <c r="J963" t="inlineStr"/>
    </row>
    <row r="964" ht="18" customHeight="1" s="7">
      <c r="A964" s="2" t="inlineStr">
        <is>
          <t>Артикул 963</t>
        </is>
      </c>
      <c r="B964" s="8" t="inlineStr">
        <is>
          <t>Товар 963</t>
        </is>
      </c>
      <c r="C964" s="1" t="inlineStr">
        <is>
          <t>Бренд 963</t>
        </is>
      </c>
      <c r="D964" s="1" t="n">
        <v>963</v>
      </c>
      <c r="E964" s="2" t="inlineStr">
        <is>
          <t>yes</t>
        </is>
      </c>
      <c r="F964" t="inlineStr"/>
      <c r="G964" t="inlineStr"/>
      <c r="H964" t="inlineStr"/>
      <c r="I964" t="inlineStr"/>
      <c r="J964" t="inlineStr"/>
    </row>
    <row r="965" ht="18" customHeight="1" s="7">
      <c r="A965" s="2" t="inlineStr">
        <is>
          <t>Артикул 964</t>
        </is>
      </c>
      <c r="B965" s="8" t="inlineStr">
        <is>
          <t>Товар 964</t>
        </is>
      </c>
      <c r="C965" s="1" t="inlineStr">
        <is>
          <t>Бренд 964</t>
        </is>
      </c>
      <c r="D965" s="1" t="n">
        <v>964</v>
      </c>
      <c r="E965" s="2" t="inlineStr">
        <is>
          <t>yes</t>
        </is>
      </c>
      <c r="F965" t="inlineStr"/>
      <c r="G965" t="inlineStr"/>
      <c r="H965" t="inlineStr"/>
      <c r="I965" t="inlineStr"/>
      <c r="J965" t="inlineStr"/>
    </row>
    <row r="966" ht="18" customHeight="1" s="7">
      <c r="A966" s="2" t="inlineStr">
        <is>
          <t>Артикул 965</t>
        </is>
      </c>
      <c r="B966" s="8" t="inlineStr">
        <is>
          <t>Товар 965</t>
        </is>
      </c>
      <c r="C966" s="1" t="inlineStr">
        <is>
          <t>Бренд 965</t>
        </is>
      </c>
      <c r="D966" s="1" t="n">
        <v>965</v>
      </c>
      <c r="E966" s="2" t="inlineStr">
        <is>
          <t>yes</t>
        </is>
      </c>
      <c r="F966" t="inlineStr"/>
      <c r="G966" t="inlineStr"/>
      <c r="H966" t="inlineStr"/>
      <c r="I966" t="inlineStr"/>
      <c r="J966" t="inlineStr"/>
    </row>
    <row r="967" ht="18" customHeight="1" s="7">
      <c r="A967" s="2" t="inlineStr">
        <is>
          <t>Артикул 966</t>
        </is>
      </c>
      <c r="B967" s="8" t="inlineStr">
        <is>
          <t>Товар 966</t>
        </is>
      </c>
      <c r="C967" s="1" t="inlineStr">
        <is>
          <t>Бренд 966</t>
        </is>
      </c>
      <c r="D967" s="1" t="n">
        <v>966</v>
      </c>
      <c r="E967" s="2" t="inlineStr">
        <is>
          <t>yes</t>
        </is>
      </c>
      <c r="F967" t="inlineStr"/>
      <c r="G967" t="inlineStr"/>
      <c r="H967" t="inlineStr"/>
      <c r="I967" t="inlineStr"/>
      <c r="J967" t="inlineStr"/>
    </row>
    <row r="968" ht="18" customHeight="1" s="7">
      <c r="A968" s="2" t="inlineStr">
        <is>
          <t>Артикул 967</t>
        </is>
      </c>
      <c r="B968" s="8" t="inlineStr">
        <is>
          <t>Товар 967</t>
        </is>
      </c>
      <c r="C968" s="1" t="inlineStr">
        <is>
          <t>Бренд 967</t>
        </is>
      </c>
      <c r="D968" s="1" t="n">
        <v>967</v>
      </c>
      <c r="E968" s="2" t="inlineStr">
        <is>
          <t>yes</t>
        </is>
      </c>
      <c r="F968" t="inlineStr"/>
      <c r="G968" t="inlineStr"/>
      <c r="H968" t="inlineStr"/>
      <c r="I968" t="inlineStr"/>
      <c r="J968" t="inlineStr"/>
    </row>
    <row r="969" ht="18" customHeight="1" s="7">
      <c r="A969" s="2" t="inlineStr">
        <is>
          <t>Артикул 968</t>
        </is>
      </c>
      <c r="B969" s="8" t="inlineStr">
        <is>
          <t>Товар 968</t>
        </is>
      </c>
      <c r="C969" s="1" t="inlineStr">
        <is>
          <t>Бренд 968</t>
        </is>
      </c>
      <c r="D969" s="1" t="n">
        <v>968</v>
      </c>
      <c r="E969" s="2" t="inlineStr">
        <is>
          <t>yes</t>
        </is>
      </c>
      <c r="F969" t="inlineStr"/>
      <c r="G969" t="inlineStr"/>
      <c r="H969" t="inlineStr"/>
      <c r="I969" t="inlineStr"/>
      <c r="J969" t="inlineStr"/>
    </row>
    <row r="970" ht="18" customHeight="1" s="7">
      <c r="A970" s="2" t="inlineStr">
        <is>
          <t>Артикул 969</t>
        </is>
      </c>
      <c r="B970" s="8" t="inlineStr">
        <is>
          <t>Товар 969</t>
        </is>
      </c>
      <c r="C970" s="1" t="inlineStr">
        <is>
          <t>Бренд 969</t>
        </is>
      </c>
      <c r="D970" s="1" t="n">
        <v>969</v>
      </c>
      <c r="E970" s="2" t="inlineStr">
        <is>
          <t>yes</t>
        </is>
      </c>
      <c r="F970" t="inlineStr"/>
      <c r="G970" t="inlineStr"/>
      <c r="H970" t="inlineStr"/>
      <c r="I970" t="inlineStr"/>
      <c r="J970" t="inlineStr"/>
    </row>
    <row r="971" ht="18" customHeight="1" s="7">
      <c r="A971" s="2" t="inlineStr">
        <is>
          <t>Артикул 970</t>
        </is>
      </c>
      <c r="B971" s="8" t="inlineStr">
        <is>
          <t>Товар 970</t>
        </is>
      </c>
      <c r="C971" s="1" t="inlineStr">
        <is>
          <t>Бренд 970</t>
        </is>
      </c>
      <c r="D971" s="1" t="n">
        <v>970</v>
      </c>
      <c r="E971" s="2" t="inlineStr">
        <is>
          <t>yes</t>
        </is>
      </c>
      <c r="F971" t="inlineStr"/>
      <c r="G971" t="inlineStr"/>
      <c r="H971" t="inlineStr"/>
      <c r="I971" t="inlineStr"/>
      <c r="J971" t="inlineStr"/>
    </row>
    <row r="972" ht="18" customHeight="1" s="7">
      <c r="A972" s="2" t="inlineStr">
        <is>
          <t>Артикул 971</t>
        </is>
      </c>
      <c r="B972" s="8" t="inlineStr">
        <is>
          <t>Товар 971</t>
        </is>
      </c>
      <c r="C972" s="1" t="inlineStr">
        <is>
          <t>Бренд 971</t>
        </is>
      </c>
      <c r="D972" s="1" t="n">
        <v>971</v>
      </c>
      <c r="E972" s="2" t="inlineStr">
        <is>
          <t>yes</t>
        </is>
      </c>
      <c r="F972" t="inlineStr"/>
      <c r="G972" t="inlineStr"/>
      <c r="H972" t="inlineStr"/>
      <c r="I972" t="inlineStr"/>
      <c r="J972" t="inlineStr"/>
    </row>
    <row r="973" ht="18" customHeight="1" s="7">
      <c r="A973" s="2" t="inlineStr">
        <is>
          <t>Артикул 972</t>
        </is>
      </c>
      <c r="B973" s="8" t="inlineStr">
        <is>
          <t>Товар 972</t>
        </is>
      </c>
      <c r="C973" s="1" t="inlineStr">
        <is>
          <t>Бренд 972</t>
        </is>
      </c>
      <c r="D973" s="1" t="n">
        <v>972</v>
      </c>
      <c r="E973" s="2" t="inlineStr">
        <is>
          <t>yes</t>
        </is>
      </c>
      <c r="F973" t="inlineStr"/>
      <c r="G973" t="inlineStr"/>
      <c r="H973" t="inlineStr"/>
      <c r="I973" t="inlineStr"/>
      <c r="J973" t="inlineStr"/>
    </row>
    <row r="974" ht="18" customHeight="1" s="7">
      <c r="A974" s="2" t="inlineStr">
        <is>
          <t>Артикул 973</t>
        </is>
      </c>
      <c r="B974" s="8" t="inlineStr">
        <is>
          <t>Товар 973</t>
        </is>
      </c>
      <c r="C974" s="1" t="inlineStr">
        <is>
          <t>Бренд 973</t>
        </is>
      </c>
      <c r="D974" s="1" t="n">
        <v>973</v>
      </c>
      <c r="E974" s="2" t="inlineStr">
        <is>
          <t>yes</t>
        </is>
      </c>
      <c r="F974" t="inlineStr"/>
      <c r="G974" t="inlineStr"/>
      <c r="H974" t="inlineStr"/>
      <c r="I974" t="inlineStr"/>
      <c r="J974" t="inlineStr"/>
    </row>
    <row r="975" ht="18" customHeight="1" s="7">
      <c r="A975" s="2" t="inlineStr">
        <is>
          <t>Артикул 974</t>
        </is>
      </c>
      <c r="B975" s="8" t="inlineStr">
        <is>
          <t>Товар 974</t>
        </is>
      </c>
      <c r="C975" s="1" t="inlineStr">
        <is>
          <t>Бренд 974</t>
        </is>
      </c>
      <c r="D975" s="1" t="n">
        <v>974</v>
      </c>
      <c r="E975" s="2" t="inlineStr">
        <is>
          <t>yes</t>
        </is>
      </c>
      <c r="F975" t="inlineStr"/>
      <c r="G975" t="inlineStr"/>
      <c r="H975" t="inlineStr"/>
      <c r="I975" t="inlineStr"/>
      <c r="J975" t="inlineStr"/>
    </row>
    <row r="976" ht="18" customHeight="1" s="7">
      <c r="A976" s="2" t="inlineStr">
        <is>
          <t>Артикул 975</t>
        </is>
      </c>
      <c r="B976" s="8" t="inlineStr">
        <is>
          <t>Товар 975</t>
        </is>
      </c>
      <c r="C976" s="1" t="inlineStr">
        <is>
          <t>Бренд 975</t>
        </is>
      </c>
      <c r="D976" s="1" t="n">
        <v>975</v>
      </c>
      <c r="E976" s="2" t="inlineStr">
        <is>
          <t>yes</t>
        </is>
      </c>
      <c r="F976" t="inlineStr"/>
      <c r="G976" t="inlineStr"/>
      <c r="H976" t="inlineStr"/>
      <c r="I976" t="inlineStr"/>
      <c r="J976" t="inlineStr"/>
    </row>
    <row r="977" ht="18" customHeight="1" s="7">
      <c r="A977" s="2" t="inlineStr">
        <is>
          <t>Артикул 976</t>
        </is>
      </c>
      <c r="B977" s="8" t="inlineStr">
        <is>
          <t>Товар 976</t>
        </is>
      </c>
      <c r="C977" s="1" t="inlineStr">
        <is>
          <t>Бренд 976</t>
        </is>
      </c>
      <c r="D977" s="1" t="n">
        <v>976</v>
      </c>
      <c r="E977" s="2" t="inlineStr">
        <is>
          <t>yes</t>
        </is>
      </c>
      <c r="F977" t="inlineStr"/>
      <c r="G977" t="inlineStr"/>
      <c r="H977" t="inlineStr"/>
      <c r="I977" t="inlineStr"/>
      <c r="J977" t="inlineStr"/>
    </row>
    <row r="978" ht="18" customHeight="1" s="7">
      <c r="A978" s="2" t="inlineStr">
        <is>
          <t>Артикул 977</t>
        </is>
      </c>
      <c r="B978" s="8" t="inlineStr">
        <is>
          <t>Товар 977</t>
        </is>
      </c>
      <c r="C978" s="1" t="inlineStr">
        <is>
          <t>Бренд 977</t>
        </is>
      </c>
      <c r="D978" s="1" t="n">
        <v>977</v>
      </c>
      <c r="E978" s="2" t="inlineStr">
        <is>
          <t>yes</t>
        </is>
      </c>
      <c r="F978" t="inlineStr"/>
      <c r="G978" t="inlineStr"/>
      <c r="H978" t="inlineStr"/>
      <c r="I978" t="inlineStr"/>
      <c r="J978" t="inlineStr"/>
    </row>
    <row r="979" ht="18" customHeight="1" s="7">
      <c r="A979" s="2" t="inlineStr">
        <is>
          <t>Артикул 978</t>
        </is>
      </c>
      <c r="B979" s="8" t="inlineStr">
        <is>
          <t>Товар 978</t>
        </is>
      </c>
      <c r="C979" s="1" t="inlineStr">
        <is>
          <t>Бренд 978</t>
        </is>
      </c>
      <c r="D979" s="1" t="n">
        <v>978</v>
      </c>
      <c r="E979" s="2" t="inlineStr">
        <is>
          <t>yes</t>
        </is>
      </c>
      <c r="F979" t="inlineStr"/>
      <c r="G979" t="inlineStr"/>
      <c r="H979" t="inlineStr"/>
      <c r="I979" t="inlineStr"/>
      <c r="J979" t="inlineStr"/>
    </row>
    <row r="980" ht="18" customHeight="1" s="7">
      <c r="A980" s="2" t="inlineStr">
        <is>
          <t>Артикул 979</t>
        </is>
      </c>
      <c r="B980" s="8" t="inlineStr">
        <is>
          <t>Товар 979</t>
        </is>
      </c>
      <c r="C980" s="1" t="inlineStr">
        <is>
          <t>Бренд 979</t>
        </is>
      </c>
      <c r="D980" s="1" t="n">
        <v>979</v>
      </c>
      <c r="E980" s="2" t="inlineStr">
        <is>
          <t>yes</t>
        </is>
      </c>
      <c r="F980" t="inlineStr"/>
      <c r="G980" t="inlineStr"/>
      <c r="H980" t="inlineStr"/>
      <c r="I980" t="inlineStr"/>
      <c r="J980" t="inlineStr"/>
    </row>
    <row r="981" ht="18" customHeight="1" s="7">
      <c r="A981" s="2" t="inlineStr">
        <is>
          <t>Артикул 980</t>
        </is>
      </c>
      <c r="B981" s="8" t="inlineStr">
        <is>
          <t>Товар 980</t>
        </is>
      </c>
      <c r="C981" s="1" t="inlineStr">
        <is>
          <t>Бренд 980</t>
        </is>
      </c>
      <c r="D981" s="1" t="n">
        <v>980</v>
      </c>
      <c r="E981" s="2" t="inlineStr">
        <is>
          <t>yes</t>
        </is>
      </c>
      <c r="F981" t="inlineStr"/>
      <c r="G981" t="inlineStr"/>
      <c r="H981" t="inlineStr"/>
      <c r="I981" t="inlineStr"/>
      <c r="J981" t="inlineStr"/>
    </row>
    <row r="982" ht="18" customHeight="1" s="7">
      <c r="A982" s="2" t="inlineStr">
        <is>
          <t>Артикул 981</t>
        </is>
      </c>
      <c r="B982" s="8" t="inlineStr">
        <is>
          <t>Товар 981</t>
        </is>
      </c>
      <c r="C982" s="1" t="inlineStr">
        <is>
          <t>Бренд 981</t>
        </is>
      </c>
      <c r="D982" s="1" t="n">
        <v>981</v>
      </c>
      <c r="E982" s="2" t="inlineStr">
        <is>
          <t>yes</t>
        </is>
      </c>
      <c r="F982" t="inlineStr"/>
      <c r="G982" t="inlineStr"/>
      <c r="H982" t="inlineStr"/>
      <c r="I982" t="inlineStr"/>
      <c r="J982" t="inlineStr"/>
    </row>
    <row r="983" ht="18" customHeight="1" s="7">
      <c r="A983" s="2" t="inlineStr">
        <is>
          <t>Артикул 982</t>
        </is>
      </c>
      <c r="B983" s="8" t="inlineStr">
        <is>
          <t>Товар 982</t>
        </is>
      </c>
      <c r="C983" s="1" t="inlineStr">
        <is>
          <t>Бренд 982</t>
        </is>
      </c>
      <c r="D983" s="1" t="n">
        <v>982</v>
      </c>
      <c r="E983" s="2" t="inlineStr">
        <is>
          <t>yes</t>
        </is>
      </c>
      <c r="F983" t="inlineStr"/>
      <c r="G983" t="inlineStr"/>
      <c r="H983" t="inlineStr"/>
      <c r="I983" t="inlineStr"/>
      <c r="J983" t="inlineStr"/>
    </row>
    <row r="984" ht="18" customHeight="1" s="7">
      <c r="A984" s="2" t="inlineStr">
        <is>
          <t>Артикул 983</t>
        </is>
      </c>
      <c r="B984" s="8" t="inlineStr">
        <is>
          <t>Товар 983</t>
        </is>
      </c>
      <c r="C984" s="1" t="inlineStr">
        <is>
          <t>Бренд 983</t>
        </is>
      </c>
      <c r="D984" s="1" t="n">
        <v>983</v>
      </c>
      <c r="E984" s="2" t="inlineStr">
        <is>
          <t>yes</t>
        </is>
      </c>
      <c r="F984" t="inlineStr"/>
      <c r="G984" t="inlineStr"/>
      <c r="H984" t="inlineStr"/>
      <c r="I984" t="inlineStr"/>
      <c r="J984" t="inlineStr"/>
    </row>
    <row r="985" ht="18" customHeight="1" s="7">
      <c r="A985" s="2" t="inlineStr">
        <is>
          <t>Артикул 984</t>
        </is>
      </c>
      <c r="B985" s="8" t="inlineStr">
        <is>
          <t>Товар 984</t>
        </is>
      </c>
      <c r="C985" s="1" t="inlineStr">
        <is>
          <t>Бренд 984</t>
        </is>
      </c>
      <c r="D985" s="1" t="n">
        <v>984</v>
      </c>
      <c r="E985" s="2" t="inlineStr">
        <is>
          <t>yes</t>
        </is>
      </c>
      <c r="F985" t="inlineStr"/>
      <c r="G985" t="inlineStr"/>
      <c r="H985" t="inlineStr"/>
      <c r="I985" t="inlineStr"/>
      <c r="J985" t="inlineStr"/>
    </row>
    <row r="986" ht="18" customHeight="1" s="7">
      <c r="A986" s="2" t="inlineStr">
        <is>
          <t>Артикул 985</t>
        </is>
      </c>
      <c r="B986" s="8" t="inlineStr">
        <is>
          <t>Товар 985</t>
        </is>
      </c>
      <c r="C986" s="1" t="inlineStr">
        <is>
          <t>Бренд 985</t>
        </is>
      </c>
      <c r="D986" s="1" t="n">
        <v>985</v>
      </c>
      <c r="E986" s="2" t="inlineStr">
        <is>
          <t>yes</t>
        </is>
      </c>
      <c r="F986" t="inlineStr"/>
      <c r="G986" t="inlineStr"/>
      <c r="H986" t="inlineStr"/>
      <c r="I986" t="inlineStr"/>
      <c r="J986" t="inlineStr"/>
    </row>
    <row r="987" ht="18" customHeight="1" s="7">
      <c r="A987" s="2" t="inlineStr">
        <is>
          <t>Артикул 986</t>
        </is>
      </c>
      <c r="B987" s="8" t="inlineStr">
        <is>
          <t>Товар 986</t>
        </is>
      </c>
      <c r="C987" s="1" t="inlineStr">
        <is>
          <t>Бренд 986</t>
        </is>
      </c>
      <c r="D987" s="1" t="n">
        <v>986</v>
      </c>
      <c r="E987" s="2" t="inlineStr">
        <is>
          <t>yes</t>
        </is>
      </c>
      <c r="F987" t="inlineStr"/>
      <c r="G987" t="inlineStr"/>
      <c r="H987" t="inlineStr"/>
      <c r="I987" t="inlineStr"/>
      <c r="J987" t="inlineStr"/>
    </row>
    <row r="988" ht="18" customHeight="1" s="7">
      <c r="A988" s="2" t="inlineStr">
        <is>
          <t>Артикул 987</t>
        </is>
      </c>
      <c r="B988" s="8" t="inlineStr">
        <is>
          <t>Товар 987</t>
        </is>
      </c>
      <c r="C988" s="1" t="inlineStr">
        <is>
          <t>Бренд 987</t>
        </is>
      </c>
      <c r="D988" s="1" t="n">
        <v>987</v>
      </c>
      <c r="E988" s="2" t="inlineStr">
        <is>
          <t>yes</t>
        </is>
      </c>
      <c r="F988" t="inlineStr"/>
      <c r="G988" t="inlineStr"/>
      <c r="H988" t="inlineStr"/>
      <c r="I988" t="inlineStr"/>
      <c r="J988" t="inlineStr"/>
    </row>
    <row r="989" ht="18" customHeight="1" s="7">
      <c r="A989" s="2" t="inlineStr">
        <is>
          <t>Артикул 988</t>
        </is>
      </c>
      <c r="B989" s="8" t="inlineStr">
        <is>
          <t>Товар 988</t>
        </is>
      </c>
      <c r="C989" s="1" t="inlineStr">
        <is>
          <t>Бренд 988</t>
        </is>
      </c>
      <c r="D989" s="1" t="n">
        <v>988</v>
      </c>
      <c r="E989" s="2" t="inlineStr">
        <is>
          <t>yes</t>
        </is>
      </c>
      <c r="F989" t="inlineStr"/>
      <c r="G989" t="inlineStr"/>
      <c r="H989" t="inlineStr"/>
      <c r="I989" t="inlineStr"/>
      <c r="J989" t="inlineStr"/>
    </row>
    <row r="990" ht="18" customHeight="1" s="7">
      <c r="A990" s="2" t="inlineStr">
        <is>
          <t>Артикул 989</t>
        </is>
      </c>
      <c r="B990" s="8" t="inlineStr">
        <is>
          <t>Товар 989</t>
        </is>
      </c>
      <c r="C990" s="1" t="inlineStr">
        <is>
          <t>Бренд 989</t>
        </is>
      </c>
      <c r="D990" s="1" t="n">
        <v>989</v>
      </c>
      <c r="E990" s="2" t="inlineStr">
        <is>
          <t>yes</t>
        </is>
      </c>
      <c r="F990" t="inlineStr"/>
      <c r="G990" t="inlineStr"/>
      <c r="H990" t="inlineStr"/>
      <c r="I990" t="inlineStr"/>
      <c r="J990" t="inlineStr"/>
    </row>
    <row r="991" ht="18" customHeight="1" s="7">
      <c r="A991" s="2" t="inlineStr">
        <is>
          <t>Артикул 990</t>
        </is>
      </c>
      <c r="B991" s="8" t="inlineStr">
        <is>
          <t>Товар 990</t>
        </is>
      </c>
      <c r="C991" s="1" t="inlineStr">
        <is>
          <t>Бренд 990</t>
        </is>
      </c>
      <c r="D991" s="1" t="n">
        <v>990</v>
      </c>
      <c r="E991" s="2" t="inlineStr">
        <is>
          <t>yes</t>
        </is>
      </c>
      <c r="F991" t="inlineStr"/>
      <c r="G991" t="inlineStr"/>
      <c r="H991" t="inlineStr"/>
      <c r="I991" t="inlineStr"/>
      <c r="J991" t="inlineStr"/>
    </row>
    <row r="992" ht="18" customHeight="1" s="7">
      <c r="A992" s="2" t="inlineStr">
        <is>
          <t>Артикул 991</t>
        </is>
      </c>
      <c r="B992" s="8" t="inlineStr">
        <is>
          <t>Товар 991</t>
        </is>
      </c>
      <c r="C992" s="1" t="inlineStr">
        <is>
          <t>Бренд 991</t>
        </is>
      </c>
      <c r="D992" s="1" t="n">
        <v>991</v>
      </c>
      <c r="E992" s="2" t="inlineStr">
        <is>
          <t>yes</t>
        </is>
      </c>
      <c r="F992" t="inlineStr"/>
      <c r="G992" t="inlineStr"/>
      <c r="H992" t="inlineStr"/>
      <c r="I992" t="inlineStr"/>
      <c r="J992" t="inlineStr"/>
    </row>
    <row r="993" ht="18" customHeight="1" s="7">
      <c r="A993" s="2" t="inlineStr">
        <is>
          <t>Артикул 992</t>
        </is>
      </c>
      <c r="B993" s="8" t="inlineStr">
        <is>
          <t>Товар 992</t>
        </is>
      </c>
      <c r="C993" s="1" t="inlineStr">
        <is>
          <t>Бренд 992</t>
        </is>
      </c>
      <c r="D993" s="1" t="n">
        <v>992</v>
      </c>
      <c r="E993" s="2" t="inlineStr">
        <is>
          <t>yes</t>
        </is>
      </c>
      <c r="F993" t="inlineStr"/>
      <c r="G993" t="inlineStr"/>
      <c r="H993" t="inlineStr"/>
      <c r="I993" t="inlineStr"/>
      <c r="J993" t="inlineStr"/>
    </row>
    <row r="994" ht="18" customHeight="1" s="7">
      <c r="A994" s="2" t="inlineStr">
        <is>
          <t>Артикул 993</t>
        </is>
      </c>
      <c r="B994" s="8" t="inlineStr">
        <is>
          <t>Товар 993</t>
        </is>
      </c>
      <c r="C994" s="1" t="inlineStr">
        <is>
          <t>Бренд 993</t>
        </is>
      </c>
      <c r="D994" s="1" t="n">
        <v>993</v>
      </c>
      <c r="E994" s="2" t="inlineStr">
        <is>
          <t>yes</t>
        </is>
      </c>
      <c r="F994" t="inlineStr"/>
      <c r="G994" t="inlineStr"/>
      <c r="H994" t="inlineStr"/>
      <c r="I994" t="inlineStr"/>
      <c r="J994" t="inlineStr"/>
    </row>
    <row r="995" ht="18" customHeight="1" s="7">
      <c r="A995" s="2" t="inlineStr">
        <is>
          <t>Артикул 994</t>
        </is>
      </c>
      <c r="B995" s="8" t="inlineStr">
        <is>
          <t>Товар 994</t>
        </is>
      </c>
      <c r="C995" s="1" t="inlineStr">
        <is>
          <t>Бренд 994</t>
        </is>
      </c>
      <c r="D995" s="1" t="n">
        <v>994</v>
      </c>
      <c r="E995" s="2" t="inlineStr">
        <is>
          <t>yes</t>
        </is>
      </c>
      <c r="F995" t="inlineStr"/>
      <c r="G995" t="inlineStr"/>
      <c r="H995" t="inlineStr"/>
      <c r="I995" t="inlineStr"/>
      <c r="J995" t="inlineStr"/>
    </row>
    <row r="996" ht="18" customHeight="1" s="7">
      <c r="A996" s="2" t="inlineStr">
        <is>
          <t>Артикул 995</t>
        </is>
      </c>
      <c r="B996" s="8" t="inlineStr">
        <is>
          <t>Товар 995</t>
        </is>
      </c>
      <c r="C996" s="1" t="inlineStr">
        <is>
          <t>Бренд 995</t>
        </is>
      </c>
      <c r="D996" s="1" t="n">
        <v>995</v>
      </c>
      <c r="E996" s="2" t="inlineStr">
        <is>
          <t>yes</t>
        </is>
      </c>
      <c r="F996" t="inlineStr"/>
      <c r="G996" t="inlineStr"/>
      <c r="H996" t="inlineStr"/>
      <c r="I996" t="inlineStr"/>
      <c r="J996" t="inlineStr"/>
    </row>
    <row r="997" ht="18" customHeight="1" s="7">
      <c r="A997" s="2" t="inlineStr">
        <is>
          <t>Артикул 996</t>
        </is>
      </c>
      <c r="B997" s="8" t="inlineStr">
        <is>
          <t>Товар 996</t>
        </is>
      </c>
      <c r="C997" s="1" t="inlineStr">
        <is>
          <t>Бренд 996</t>
        </is>
      </c>
      <c r="D997" s="1" t="n">
        <v>996</v>
      </c>
      <c r="E997" s="2" t="inlineStr">
        <is>
          <t>yes</t>
        </is>
      </c>
      <c r="F997" t="inlineStr"/>
      <c r="G997" t="inlineStr"/>
      <c r="H997" t="inlineStr"/>
      <c r="I997" t="inlineStr"/>
      <c r="J997" t="inlineStr"/>
    </row>
    <row r="998" ht="18" customHeight="1" s="7">
      <c r="A998" s="2" t="inlineStr">
        <is>
          <t>Артикул 997</t>
        </is>
      </c>
      <c r="B998" s="8" t="inlineStr">
        <is>
          <t>Товар 997</t>
        </is>
      </c>
      <c r="C998" s="1" t="inlineStr">
        <is>
          <t>Бренд 997</t>
        </is>
      </c>
      <c r="D998" s="1" t="n">
        <v>997</v>
      </c>
      <c r="E998" s="2" t="inlineStr">
        <is>
          <t>yes</t>
        </is>
      </c>
      <c r="F998" t="inlineStr"/>
      <c r="G998" t="inlineStr"/>
      <c r="H998" t="inlineStr"/>
      <c r="I998" t="inlineStr"/>
      <c r="J998" t="inlineStr"/>
    </row>
    <row r="999" ht="18" customHeight="1" s="7">
      <c r="A999" s="2" t="inlineStr">
        <is>
          <t>Артикул 998</t>
        </is>
      </c>
      <c r="B999" s="8" t="inlineStr">
        <is>
          <t>Товар 998</t>
        </is>
      </c>
      <c r="C999" s="1" t="inlineStr">
        <is>
          <t>Бренд 998</t>
        </is>
      </c>
      <c r="D999" s="1" t="n">
        <v>998</v>
      </c>
      <c r="E999" s="2" t="inlineStr">
        <is>
          <t>yes</t>
        </is>
      </c>
      <c r="F999" t="inlineStr"/>
      <c r="G999" t="inlineStr"/>
      <c r="H999" t="inlineStr"/>
      <c r="I999" t="inlineStr"/>
      <c r="J999" t="inlineStr"/>
    </row>
    <row r="1000" ht="18" customHeight="1" s="7">
      <c r="A1000" s="2" t="inlineStr">
        <is>
          <t>Артикул 999</t>
        </is>
      </c>
      <c r="B1000" s="8" t="inlineStr">
        <is>
          <t>Товар 999</t>
        </is>
      </c>
      <c r="C1000" s="1" t="inlineStr">
        <is>
          <t>Бренд 999</t>
        </is>
      </c>
      <c r="D1000" s="1" t="n">
        <v>999</v>
      </c>
      <c r="E1000" s="2" t="inlineStr">
        <is>
          <t>yes</t>
        </is>
      </c>
      <c r="F1000" t="inlineStr"/>
      <c r="G1000" t="inlineStr"/>
      <c r="H1000" t="inlineStr"/>
      <c r="I1000" t="inlineStr"/>
      <c r="J1000" t="inlineStr"/>
    </row>
    <row r="1001" ht="18" customHeight="1" s="7">
      <c r="A1001" s="2" t="inlineStr">
        <is>
          <t>Артикул 1000</t>
        </is>
      </c>
      <c r="B1001" s="8" t="inlineStr">
        <is>
          <t>Товар 1000</t>
        </is>
      </c>
      <c r="C1001" s="1" t="inlineStr">
        <is>
          <t>Бренд 1000</t>
        </is>
      </c>
      <c r="D1001" s="1" t="n">
        <v>1000</v>
      </c>
      <c r="E1001" s="2" t="inlineStr">
        <is>
          <t>yes</t>
        </is>
      </c>
      <c r="F1001" t="inlineStr"/>
      <c r="G1001" t="inlineStr"/>
      <c r="H1001" t="inlineStr"/>
      <c r="I1001" t="inlineStr"/>
      <c r="J1001" t="inlineStr"/>
    </row>
    <row r="1002" ht="18" customHeight="1" s="7">
      <c r="A1002" s="2" t="inlineStr">
        <is>
          <t>Артикул 1001</t>
        </is>
      </c>
      <c r="B1002" s="8" t="inlineStr">
        <is>
          <t>Товар 1001</t>
        </is>
      </c>
      <c r="C1002" s="1" t="inlineStr">
        <is>
          <t>Бренд 1001</t>
        </is>
      </c>
      <c r="D1002" s="1" t="n">
        <v>1001</v>
      </c>
      <c r="E1002" s="2" t="inlineStr">
        <is>
          <t>yes</t>
        </is>
      </c>
      <c r="F1002" t="inlineStr"/>
      <c r="G1002" t="inlineStr"/>
      <c r="H1002" t="inlineStr"/>
      <c r="I1002" t="inlineStr"/>
      <c r="J1002" t="inlineStr"/>
    </row>
    <row r="1003" ht="18" customHeight="1" s="7">
      <c r="A1003" s="2" t="inlineStr">
        <is>
          <t>Артикул 1002</t>
        </is>
      </c>
      <c r="B1003" s="8" t="inlineStr">
        <is>
          <t>Товар 1002</t>
        </is>
      </c>
      <c r="C1003" s="1" t="inlineStr">
        <is>
          <t>Бренд 1002</t>
        </is>
      </c>
      <c r="D1003" s="1" t="n">
        <v>1002</v>
      </c>
      <c r="E1003" s="2" t="inlineStr">
        <is>
          <t>yes</t>
        </is>
      </c>
      <c r="F1003" t="inlineStr"/>
      <c r="G1003" t="inlineStr"/>
      <c r="H1003" t="inlineStr"/>
      <c r="I1003" t="inlineStr"/>
      <c r="J1003" t="inlineStr"/>
    </row>
    <row r="1004" ht="18" customHeight="1" s="7">
      <c r="A1004" s="2" t="inlineStr">
        <is>
          <t>Артикул 1003</t>
        </is>
      </c>
      <c r="B1004" s="8" t="inlineStr">
        <is>
          <t>Товар 1003</t>
        </is>
      </c>
      <c r="C1004" s="1" t="inlineStr">
        <is>
          <t>Бренд 1003</t>
        </is>
      </c>
      <c r="D1004" s="1" t="n">
        <v>1003</v>
      </c>
      <c r="E1004" s="2" t="inlineStr">
        <is>
          <t>yes</t>
        </is>
      </c>
      <c r="F1004" t="inlineStr"/>
      <c r="G1004" t="inlineStr"/>
      <c r="H1004" t="inlineStr"/>
      <c r="I1004" t="inlineStr"/>
      <c r="J1004" t="inlineStr"/>
    </row>
    <row r="1005" ht="18" customHeight="1" s="7">
      <c r="A1005" s="2" t="inlineStr">
        <is>
          <t>Артикул 1004</t>
        </is>
      </c>
      <c r="B1005" s="8" t="inlineStr">
        <is>
          <t>Товар 1004</t>
        </is>
      </c>
      <c r="C1005" s="1" t="inlineStr">
        <is>
          <t>Бренд 1004</t>
        </is>
      </c>
      <c r="D1005" s="1" t="n">
        <v>1004</v>
      </c>
      <c r="E1005" s="2" t="inlineStr">
        <is>
          <t>yes</t>
        </is>
      </c>
      <c r="F1005" t="inlineStr"/>
      <c r="G1005" t="inlineStr"/>
      <c r="H1005" t="inlineStr"/>
      <c r="I1005" t="inlineStr"/>
      <c r="J1005" t="inlineStr"/>
    </row>
    <row r="1006" ht="18" customHeight="1" s="7">
      <c r="A1006" s="2" t="inlineStr">
        <is>
          <t>Артикул 1005</t>
        </is>
      </c>
      <c r="B1006" s="8" t="inlineStr">
        <is>
          <t>Товар 1005</t>
        </is>
      </c>
      <c r="C1006" s="1" t="inlineStr">
        <is>
          <t>Бренд 1005</t>
        </is>
      </c>
      <c r="D1006" s="1" t="n">
        <v>1005</v>
      </c>
      <c r="E1006" s="2" t="inlineStr">
        <is>
          <t>yes</t>
        </is>
      </c>
      <c r="F1006" t="inlineStr"/>
      <c r="G1006" t="inlineStr"/>
      <c r="H1006" t="inlineStr"/>
      <c r="I1006" t="inlineStr"/>
      <c r="J1006" t="inlineStr"/>
    </row>
    <row r="1007" ht="18" customHeight="1" s="7">
      <c r="A1007" s="2" t="inlineStr">
        <is>
          <t>Артикул 1006</t>
        </is>
      </c>
      <c r="B1007" s="8" t="inlineStr">
        <is>
          <t>Товар 1006</t>
        </is>
      </c>
      <c r="C1007" s="1" t="inlineStr">
        <is>
          <t>Бренд 1006</t>
        </is>
      </c>
      <c r="D1007" s="1" t="n">
        <v>1006</v>
      </c>
      <c r="E1007" s="2" t="inlineStr">
        <is>
          <t>yes</t>
        </is>
      </c>
      <c r="F1007" t="inlineStr"/>
      <c r="G1007" t="inlineStr"/>
      <c r="H1007" t="inlineStr"/>
      <c r="I1007" t="inlineStr"/>
      <c r="J1007" t="inlineStr"/>
    </row>
    <row r="1008" ht="18" customHeight="1" s="7">
      <c r="A1008" s="2" t="inlineStr">
        <is>
          <t>Артикул 1007</t>
        </is>
      </c>
      <c r="B1008" s="8" t="inlineStr">
        <is>
          <t>Товар 1007</t>
        </is>
      </c>
      <c r="C1008" s="1" t="inlineStr">
        <is>
          <t>Бренд 1007</t>
        </is>
      </c>
      <c r="D1008" s="1" t="n">
        <v>1007</v>
      </c>
      <c r="E1008" s="2" t="inlineStr">
        <is>
          <t>yes</t>
        </is>
      </c>
      <c r="F1008" t="inlineStr"/>
      <c r="G1008" t="inlineStr"/>
      <c r="H1008" t="inlineStr"/>
      <c r="I1008" t="inlineStr"/>
      <c r="J1008" t="inlineStr"/>
    </row>
    <row r="1009" ht="18" customHeight="1" s="7">
      <c r="A1009" s="2" t="inlineStr">
        <is>
          <t>Артикул 1008</t>
        </is>
      </c>
      <c r="B1009" s="8" t="inlineStr">
        <is>
          <t>Товар 1008</t>
        </is>
      </c>
      <c r="C1009" s="1" t="inlineStr">
        <is>
          <t>Бренд 1008</t>
        </is>
      </c>
      <c r="D1009" s="1" t="n">
        <v>1008</v>
      </c>
      <c r="E1009" s="2" t="inlineStr">
        <is>
          <t>yes</t>
        </is>
      </c>
      <c r="F1009" t="inlineStr"/>
      <c r="G1009" t="inlineStr"/>
      <c r="H1009" t="inlineStr"/>
      <c r="I1009" t="inlineStr"/>
      <c r="J1009" t="inlineStr"/>
    </row>
    <row r="1010" ht="18" customHeight="1" s="7">
      <c r="A1010" s="2" t="inlineStr">
        <is>
          <t>Артикул 1009</t>
        </is>
      </c>
      <c r="B1010" s="8" t="inlineStr">
        <is>
          <t>Товар 1009</t>
        </is>
      </c>
      <c r="C1010" s="1" t="inlineStr">
        <is>
          <t>Бренд 1009</t>
        </is>
      </c>
      <c r="D1010" s="1" t="n">
        <v>1009</v>
      </c>
      <c r="E1010" s="2" t="inlineStr">
        <is>
          <t>yes</t>
        </is>
      </c>
      <c r="F1010" t="inlineStr"/>
      <c r="G1010" t="inlineStr"/>
      <c r="H1010" t="inlineStr"/>
      <c r="I1010" t="inlineStr"/>
      <c r="J1010" t="inlineStr"/>
    </row>
    <row r="1011" ht="18" customHeight="1" s="7">
      <c r="A1011" s="2" t="inlineStr">
        <is>
          <t>Артикул 1010</t>
        </is>
      </c>
      <c r="B1011" s="8" t="inlineStr">
        <is>
          <t>Товар 1010</t>
        </is>
      </c>
      <c r="C1011" s="1" t="inlineStr">
        <is>
          <t>Бренд 1010</t>
        </is>
      </c>
      <c r="D1011" s="1" t="n">
        <v>1010</v>
      </c>
      <c r="E1011" s="2" t="inlineStr">
        <is>
          <t>yes</t>
        </is>
      </c>
      <c r="F1011" t="inlineStr"/>
      <c r="G1011" t="inlineStr"/>
      <c r="H1011" t="inlineStr"/>
      <c r="I1011" t="inlineStr"/>
      <c r="J1011" t="inlineStr"/>
    </row>
    <row r="1012" ht="18" customHeight="1" s="7">
      <c r="A1012" s="2" t="inlineStr">
        <is>
          <t>Артикул 1011</t>
        </is>
      </c>
      <c r="B1012" s="8" t="inlineStr">
        <is>
          <t>Товар 1011</t>
        </is>
      </c>
      <c r="C1012" s="1" t="inlineStr">
        <is>
          <t>Бренд 1011</t>
        </is>
      </c>
      <c r="D1012" s="1" t="n">
        <v>1011</v>
      </c>
      <c r="E1012" s="2" t="inlineStr">
        <is>
          <t>yes</t>
        </is>
      </c>
      <c r="F1012" t="inlineStr"/>
      <c r="G1012" t="inlineStr"/>
      <c r="H1012" t="inlineStr"/>
      <c r="I1012" t="inlineStr"/>
      <c r="J1012" t="inlineStr"/>
    </row>
    <row r="1013" ht="18" customHeight="1" s="7">
      <c r="A1013" s="2" t="inlineStr">
        <is>
          <t>Артикул 1012</t>
        </is>
      </c>
      <c r="B1013" s="8" t="inlineStr">
        <is>
          <t>Товар 1012</t>
        </is>
      </c>
      <c r="C1013" s="1" t="inlineStr">
        <is>
          <t>Бренд 1012</t>
        </is>
      </c>
      <c r="D1013" s="1" t="n">
        <v>1012</v>
      </c>
      <c r="E1013" s="2" t="inlineStr">
        <is>
          <t>yes</t>
        </is>
      </c>
      <c r="F1013" t="inlineStr"/>
      <c r="G1013" t="inlineStr"/>
      <c r="H1013" t="inlineStr"/>
      <c r="I1013" t="inlineStr"/>
      <c r="J1013" t="inlineStr"/>
    </row>
    <row r="1014" ht="18" customHeight="1" s="7">
      <c r="A1014" s="2" t="inlineStr">
        <is>
          <t>Артикул 1013</t>
        </is>
      </c>
      <c r="B1014" s="8" t="inlineStr">
        <is>
          <t>Товар 1013</t>
        </is>
      </c>
      <c r="C1014" s="1" t="inlineStr">
        <is>
          <t>Бренд 1013</t>
        </is>
      </c>
      <c r="D1014" s="1" t="n">
        <v>1013</v>
      </c>
      <c r="E1014" s="2" t="inlineStr">
        <is>
          <t>yes</t>
        </is>
      </c>
      <c r="F1014" t="inlineStr"/>
      <c r="G1014" t="inlineStr"/>
      <c r="H1014" t="inlineStr"/>
      <c r="I1014" t="inlineStr"/>
      <c r="J1014" t="inlineStr"/>
    </row>
    <row r="1015" ht="18" customHeight="1" s="7">
      <c r="A1015" s="2" t="inlineStr">
        <is>
          <t>Артикул 1014</t>
        </is>
      </c>
      <c r="B1015" s="8" t="inlineStr">
        <is>
          <t>Товар 1014</t>
        </is>
      </c>
      <c r="C1015" s="1" t="inlineStr">
        <is>
          <t>Бренд 1014</t>
        </is>
      </c>
      <c r="D1015" s="1" t="n">
        <v>1014</v>
      </c>
      <c r="E1015" s="2" t="inlineStr">
        <is>
          <t>yes</t>
        </is>
      </c>
      <c r="F1015" t="inlineStr"/>
      <c r="G1015" t="inlineStr"/>
      <c r="H1015" t="inlineStr"/>
      <c r="I1015" t="inlineStr"/>
      <c r="J1015" t="inlineStr"/>
    </row>
    <row r="1016" ht="18" customHeight="1" s="7">
      <c r="A1016" s="2" t="inlineStr">
        <is>
          <t>Артикул 1015</t>
        </is>
      </c>
      <c r="B1016" s="8" t="inlineStr">
        <is>
          <t>Товар 1015</t>
        </is>
      </c>
      <c r="C1016" s="1" t="inlineStr">
        <is>
          <t>Бренд 1015</t>
        </is>
      </c>
      <c r="D1016" s="1" t="n">
        <v>1015</v>
      </c>
      <c r="E1016" s="2" t="inlineStr">
        <is>
          <t>yes</t>
        </is>
      </c>
      <c r="F1016" t="inlineStr"/>
      <c r="G1016" t="inlineStr"/>
      <c r="H1016" t="inlineStr"/>
      <c r="I1016" t="inlineStr"/>
      <c r="J1016" t="inlineStr"/>
    </row>
    <row r="1017" ht="18" customHeight="1" s="7">
      <c r="A1017" s="2" t="inlineStr">
        <is>
          <t>Артикул 1016</t>
        </is>
      </c>
      <c r="B1017" s="8" t="inlineStr">
        <is>
          <t>Товар 1016</t>
        </is>
      </c>
      <c r="C1017" s="1" t="inlineStr">
        <is>
          <t>Бренд 1016</t>
        </is>
      </c>
      <c r="D1017" s="1" t="n">
        <v>1016</v>
      </c>
      <c r="E1017" s="2" t="inlineStr">
        <is>
          <t>yes</t>
        </is>
      </c>
      <c r="F1017" t="inlineStr"/>
      <c r="G1017" t="inlineStr"/>
      <c r="H1017" t="inlineStr"/>
      <c r="I1017" t="inlineStr"/>
      <c r="J1017" t="inlineStr"/>
    </row>
    <row r="1018" ht="18" customHeight="1" s="7">
      <c r="A1018" s="2" t="inlineStr">
        <is>
          <t>Артикул 1017</t>
        </is>
      </c>
      <c r="B1018" s="8" t="inlineStr">
        <is>
          <t>Товар 1017</t>
        </is>
      </c>
      <c r="C1018" s="1" t="inlineStr">
        <is>
          <t>Бренд 1017</t>
        </is>
      </c>
      <c r="D1018" s="1" t="n">
        <v>1017</v>
      </c>
      <c r="E1018" s="2" t="inlineStr">
        <is>
          <t>yes</t>
        </is>
      </c>
      <c r="F1018" t="inlineStr"/>
      <c r="G1018" t="inlineStr"/>
      <c r="H1018" t="inlineStr"/>
      <c r="I1018" t="inlineStr"/>
      <c r="J1018" t="inlineStr"/>
    </row>
    <row r="1019" ht="18" customHeight="1" s="7">
      <c r="A1019" s="2" t="inlineStr">
        <is>
          <t>Артикул 1018</t>
        </is>
      </c>
      <c r="B1019" s="8" t="inlineStr">
        <is>
          <t>Товар 1018</t>
        </is>
      </c>
      <c r="C1019" s="1" t="inlineStr">
        <is>
          <t>Бренд 1018</t>
        </is>
      </c>
      <c r="D1019" s="1" t="n">
        <v>1018</v>
      </c>
      <c r="E1019" s="2" t="inlineStr">
        <is>
          <t>yes</t>
        </is>
      </c>
      <c r="F1019" t="inlineStr"/>
      <c r="G1019" t="inlineStr"/>
      <c r="H1019" t="inlineStr"/>
      <c r="I1019" t="inlineStr"/>
      <c r="J1019" t="inlineStr"/>
    </row>
    <row r="1020" ht="18" customHeight="1" s="7">
      <c r="A1020" s="2" t="inlineStr">
        <is>
          <t>Артикул 1019</t>
        </is>
      </c>
      <c r="B1020" s="8" t="inlineStr">
        <is>
          <t>Товар 1019</t>
        </is>
      </c>
      <c r="C1020" s="1" t="inlineStr">
        <is>
          <t>Бренд 1019</t>
        </is>
      </c>
      <c r="D1020" s="1" t="n">
        <v>1019</v>
      </c>
      <c r="E1020" s="2" t="inlineStr">
        <is>
          <t>yes</t>
        </is>
      </c>
      <c r="F1020" t="inlineStr"/>
      <c r="G1020" t="inlineStr"/>
      <c r="H1020" t="inlineStr"/>
      <c r="I1020" t="inlineStr"/>
      <c r="J1020" t="inlineStr"/>
    </row>
    <row r="1021" ht="18" customHeight="1" s="7">
      <c r="A1021" s="2" t="inlineStr">
        <is>
          <t>Артикул 1020</t>
        </is>
      </c>
      <c r="B1021" s="8" t="inlineStr">
        <is>
          <t>Товар 1020</t>
        </is>
      </c>
      <c r="C1021" s="1" t="inlineStr">
        <is>
          <t>Бренд 1020</t>
        </is>
      </c>
      <c r="D1021" s="1" t="n">
        <v>1020</v>
      </c>
      <c r="E1021" s="2" t="inlineStr">
        <is>
          <t>yes</t>
        </is>
      </c>
      <c r="F1021" t="inlineStr"/>
      <c r="G1021" t="inlineStr"/>
      <c r="H1021" t="inlineStr"/>
      <c r="I1021" t="inlineStr"/>
      <c r="J1021" t="inlineStr"/>
    </row>
    <row r="1022" ht="18" customHeight="1" s="7">
      <c r="A1022" s="2" t="inlineStr">
        <is>
          <t>Артикул 1021</t>
        </is>
      </c>
      <c r="B1022" s="8" t="inlineStr">
        <is>
          <t>Товар 1021</t>
        </is>
      </c>
      <c r="C1022" s="1" t="inlineStr">
        <is>
          <t>Бренд 1021</t>
        </is>
      </c>
      <c r="D1022" s="1" t="n">
        <v>1021</v>
      </c>
      <c r="E1022" s="2" t="inlineStr">
        <is>
          <t>yes</t>
        </is>
      </c>
      <c r="F1022" t="inlineStr"/>
      <c r="G1022" t="inlineStr"/>
      <c r="H1022" t="inlineStr"/>
      <c r="I1022" t="inlineStr"/>
      <c r="J1022" t="inlineStr"/>
    </row>
    <row r="1023" ht="18" customHeight="1" s="7">
      <c r="A1023" s="2" t="inlineStr">
        <is>
          <t>Артикул 1022</t>
        </is>
      </c>
      <c r="B1023" s="8" t="inlineStr">
        <is>
          <t>Товар 1022</t>
        </is>
      </c>
      <c r="C1023" s="1" t="inlineStr">
        <is>
          <t>Бренд 1022</t>
        </is>
      </c>
      <c r="D1023" s="1" t="n">
        <v>1022</v>
      </c>
      <c r="E1023" s="2" t="inlineStr">
        <is>
          <t>yes</t>
        </is>
      </c>
      <c r="F1023" t="inlineStr"/>
      <c r="G1023" t="inlineStr"/>
      <c r="H1023" t="inlineStr"/>
      <c r="I1023" t="inlineStr"/>
      <c r="J1023" t="inlineStr"/>
    </row>
    <row r="1024" ht="18" customHeight="1" s="7">
      <c r="A1024" s="2" t="inlineStr">
        <is>
          <t>Артикул 1023</t>
        </is>
      </c>
      <c r="B1024" s="8" t="inlineStr">
        <is>
          <t>Товар 1023</t>
        </is>
      </c>
      <c r="C1024" s="1" t="inlineStr">
        <is>
          <t>Бренд 1023</t>
        </is>
      </c>
      <c r="D1024" s="1" t="n">
        <v>1023</v>
      </c>
      <c r="E1024" s="2" t="inlineStr">
        <is>
          <t>yes</t>
        </is>
      </c>
      <c r="F1024" t="inlineStr"/>
      <c r="G1024" t="inlineStr"/>
      <c r="H1024" t="inlineStr"/>
      <c r="I1024" t="inlineStr"/>
      <c r="J1024" t="inlineStr"/>
    </row>
    <row r="1025" ht="18" customHeight="1" s="7">
      <c r="A1025" s="2" t="inlineStr">
        <is>
          <t>Артикул 1024</t>
        </is>
      </c>
      <c r="B1025" s="8" t="inlineStr">
        <is>
          <t>Товар 1024</t>
        </is>
      </c>
      <c r="C1025" s="1" t="inlineStr">
        <is>
          <t>Бренд 1024</t>
        </is>
      </c>
      <c r="D1025" s="1" t="n">
        <v>1024</v>
      </c>
      <c r="E1025" s="2" t="inlineStr">
        <is>
          <t>yes</t>
        </is>
      </c>
      <c r="F1025" t="inlineStr"/>
      <c r="G1025" t="inlineStr"/>
      <c r="H1025" t="inlineStr"/>
      <c r="I1025" t="inlineStr"/>
      <c r="J1025" t="inlineStr"/>
    </row>
    <row r="1026" ht="18" customHeight="1" s="7">
      <c r="A1026" s="2" t="inlineStr">
        <is>
          <t>Артикул 1025</t>
        </is>
      </c>
      <c r="B1026" s="8" t="inlineStr">
        <is>
          <t>Товар 1025</t>
        </is>
      </c>
      <c r="C1026" s="1" t="inlineStr">
        <is>
          <t>Бренд 1025</t>
        </is>
      </c>
      <c r="D1026" s="1" t="n">
        <v>1025</v>
      </c>
      <c r="E1026" s="2" t="inlineStr">
        <is>
          <t>yes</t>
        </is>
      </c>
      <c r="F1026" t="inlineStr"/>
      <c r="G1026" t="inlineStr"/>
      <c r="H1026" t="inlineStr"/>
      <c r="I1026" t="inlineStr"/>
      <c r="J1026" t="inlineStr"/>
    </row>
    <row r="1027" ht="18" customHeight="1" s="7">
      <c r="A1027" s="2" t="inlineStr">
        <is>
          <t>Артикул 1026</t>
        </is>
      </c>
      <c r="B1027" s="8" t="inlineStr">
        <is>
          <t>Товар 1026</t>
        </is>
      </c>
      <c r="C1027" s="1" t="inlineStr">
        <is>
          <t>Бренд 1026</t>
        </is>
      </c>
      <c r="D1027" s="1" t="n">
        <v>1026</v>
      </c>
      <c r="E1027" s="2" t="inlineStr">
        <is>
          <t>yes</t>
        </is>
      </c>
      <c r="F1027" t="inlineStr"/>
      <c r="G1027" t="inlineStr"/>
      <c r="H1027" t="inlineStr"/>
      <c r="I1027" t="inlineStr"/>
      <c r="J1027" t="inlineStr"/>
    </row>
    <row r="1028" ht="18" customHeight="1" s="7">
      <c r="A1028" s="2" t="inlineStr">
        <is>
          <t>Артикул 1027</t>
        </is>
      </c>
      <c r="B1028" s="8" t="inlineStr">
        <is>
          <t>Товар 1027</t>
        </is>
      </c>
      <c r="C1028" s="1" t="inlineStr">
        <is>
          <t>Бренд 1027</t>
        </is>
      </c>
      <c r="D1028" s="1" t="n">
        <v>1027</v>
      </c>
      <c r="E1028" s="2" t="inlineStr">
        <is>
          <t>yes</t>
        </is>
      </c>
      <c r="F1028" t="inlineStr"/>
      <c r="G1028" t="inlineStr"/>
      <c r="H1028" t="inlineStr"/>
      <c r="I1028" t="inlineStr"/>
      <c r="J1028" t="inlineStr"/>
    </row>
    <row r="1029" ht="18" customHeight="1" s="7">
      <c r="A1029" s="2" t="inlineStr">
        <is>
          <t>Артикул 1028</t>
        </is>
      </c>
      <c r="B1029" s="8" t="inlineStr">
        <is>
          <t>Товар 1028</t>
        </is>
      </c>
      <c r="C1029" s="1" t="inlineStr">
        <is>
          <t>Бренд 1028</t>
        </is>
      </c>
      <c r="D1029" s="1" t="n">
        <v>1028</v>
      </c>
      <c r="E1029" s="2" t="inlineStr">
        <is>
          <t>yes</t>
        </is>
      </c>
      <c r="F1029" t="inlineStr"/>
      <c r="G1029" t="inlineStr"/>
      <c r="H1029" t="inlineStr"/>
      <c r="I1029" t="inlineStr"/>
      <c r="J1029" t="inlineStr"/>
    </row>
    <row r="1030" ht="18" customHeight="1" s="7">
      <c r="A1030" s="2" t="inlineStr">
        <is>
          <t>Артикул 1029</t>
        </is>
      </c>
      <c r="B1030" s="8" t="inlineStr">
        <is>
          <t>Товар 1029</t>
        </is>
      </c>
      <c r="C1030" s="1" t="inlineStr">
        <is>
          <t>Бренд 1029</t>
        </is>
      </c>
      <c r="D1030" s="1" t="n">
        <v>1029</v>
      </c>
      <c r="E1030" s="2" t="inlineStr">
        <is>
          <t>yes</t>
        </is>
      </c>
      <c r="F1030" t="inlineStr"/>
      <c r="G1030" t="inlineStr"/>
      <c r="H1030" t="inlineStr"/>
      <c r="I1030" t="inlineStr"/>
      <c r="J1030" t="inlineStr"/>
    </row>
    <row r="1031" ht="18" customHeight="1" s="7">
      <c r="A1031" s="2" t="inlineStr">
        <is>
          <t>Артикул 1030</t>
        </is>
      </c>
      <c r="B1031" s="8" t="inlineStr">
        <is>
          <t>Товар 1030</t>
        </is>
      </c>
      <c r="C1031" s="1" t="inlineStr">
        <is>
          <t>Бренд 1030</t>
        </is>
      </c>
      <c r="D1031" s="1" t="n">
        <v>1030</v>
      </c>
      <c r="E1031" s="2" t="inlineStr">
        <is>
          <t>yes</t>
        </is>
      </c>
      <c r="F1031" t="inlineStr"/>
      <c r="G1031" t="inlineStr"/>
      <c r="H1031" t="inlineStr"/>
      <c r="I1031" t="inlineStr"/>
      <c r="J1031" t="inlineStr"/>
    </row>
    <row r="1032" ht="18" customHeight="1" s="7">
      <c r="A1032" s="2" t="inlineStr">
        <is>
          <t>Артикул 1031</t>
        </is>
      </c>
      <c r="B1032" s="8" t="inlineStr">
        <is>
          <t>Товар 1031</t>
        </is>
      </c>
      <c r="C1032" s="1" t="inlineStr">
        <is>
          <t>Бренд 1031</t>
        </is>
      </c>
      <c r="D1032" s="1" t="n">
        <v>1031</v>
      </c>
      <c r="E1032" s="2" t="inlineStr">
        <is>
          <t>yes</t>
        </is>
      </c>
      <c r="F1032" t="inlineStr"/>
      <c r="G1032" t="inlineStr"/>
      <c r="H1032" t="inlineStr"/>
      <c r="I1032" t="inlineStr"/>
      <c r="J1032" t="inlineStr"/>
    </row>
    <row r="1033" ht="18" customHeight="1" s="7">
      <c r="A1033" s="2" t="inlineStr">
        <is>
          <t>Артикул 1032</t>
        </is>
      </c>
      <c r="B1033" s="8" t="inlineStr">
        <is>
          <t>Товар 1032</t>
        </is>
      </c>
      <c r="C1033" s="1" t="inlineStr">
        <is>
          <t>Бренд 1032</t>
        </is>
      </c>
      <c r="D1033" s="1" t="n">
        <v>1032</v>
      </c>
      <c r="E1033" s="2" t="inlineStr">
        <is>
          <t>yes</t>
        </is>
      </c>
      <c r="F1033" t="inlineStr"/>
      <c r="G1033" t="inlineStr"/>
      <c r="H1033" t="inlineStr"/>
      <c r="I1033" t="inlineStr"/>
      <c r="J1033" t="inlineStr"/>
    </row>
    <row r="1034" ht="18" customHeight="1" s="7">
      <c r="A1034" s="2" t="inlineStr">
        <is>
          <t>Артикул 1033</t>
        </is>
      </c>
      <c r="B1034" s="8" t="inlineStr">
        <is>
          <t>Товар 1033</t>
        </is>
      </c>
      <c r="C1034" s="1" t="inlineStr">
        <is>
          <t>Бренд 1033</t>
        </is>
      </c>
      <c r="D1034" s="1" t="n">
        <v>1033</v>
      </c>
      <c r="E1034" s="2" t="inlineStr">
        <is>
          <t>yes</t>
        </is>
      </c>
      <c r="F1034" t="inlineStr"/>
      <c r="G1034" t="inlineStr"/>
      <c r="H1034" t="inlineStr"/>
      <c r="I1034" t="inlineStr"/>
      <c r="J1034" t="inlineStr"/>
    </row>
    <row r="1035" ht="18" customHeight="1" s="7">
      <c r="A1035" s="2" t="inlineStr">
        <is>
          <t>Артикул 1034</t>
        </is>
      </c>
      <c r="B1035" s="8" t="inlineStr">
        <is>
          <t>Товар 1034</t>
        </is>
      </c>
      <c r="C1035" s="1" t="inlineStr">
        <is>
          <t>Бренд 1034</t>
        </is>
      </c>
      <c r="D1035" s="1" t="n">
        <v>1034</v>
      </c>
      <c r="E1035" s="2" t="inlineStr">
        <is>
          <t>yes</t>
        </is>
      </c>
      <c r="F1035" t="inlineStr"/>
      <c r="G1035" t="inlineStr"/>
      <c r="H1035" t="inlineStr"/>
      <c r="I1035" t="inlineStr"/>
      <c r="J1035" t="inlineStr"/>
    </row>
    <row r="1036" ht="18" customHeight="1" s="7">
      <c r="A1036" s="2" t="inlineStr">
        <is>
          <t>Артикул 1035</t>
        </is>
      </c>
      <c r="B1036" s="8" t="inlineStr">
        <is>
          <t>Товар 1035</t>
        </is>
      </c>
      <c r="C1036" s="1" t="inlineStr">
        <is>
          <t>Бренд 1035</t>
        </is>
      </c>
      <c r="D1036" s="1" t="n">
        <v>1035</v>
      </c>
      <c r="E1036" s="2" t="inlineStr">
        <is>
          <t>yes</t>
        </is>
      </c>
      <c r="F1036" t="inlineStr"/>
      <c r="G1036" t="inlineStr"/>
      <c r="H1036" t="inlineStr"/>
      <c r="I1036" t="inlineStr"/>
      <c r="J1036" t="inlineStr"/>
    </row>
    <row r="1037" ht="18" customHeight="1" s="7">
      <c r="A1037" s="2" t="inlineStr">
        <is>
          <t>Артикул 1036</t>
        </is>
      </c>
      <c r="B1037" s="8" t="inlineStr">
        <is>
          <t>Товар 1036</t>
        </is>
      </c>
      <c r="C1037" s="1" t="inlineStr">
        <is>
          <t>Бренд 1036</t>
        </is>
      </c>
      <c r="D1037" s="1" t="n">
        <v>1036</v>
      </c>
      <c r="E1037" s="2" t="inlineStr">
        <is>
          <t>yes</t>
        </is>
      </c>
      <c r="F1037" t="inlineStr"/>
      <c r="G1037" t="inlineStr"/>
      <c r="H1037" t="inlineStr"/>
      <c r="I1037" t="inlineStr"/>
      <c r="J1037" t="inlineStr"/>
    </row>
    <row r="1038" ht="18" customHeight="1" s="7">
      <c r="A1038" s="2" t="inlineStr">
        <is>
          <t>Артикул 1037</t>
        </is>
      </c>
      <c r="B1038" s="8" t="inlineStr">
        <is>
          <t>Товар 1037</t>
        </is>
      </c>
      <c r="C1038" s="1" t="inlineStr">
        <is>
          <t>Бренд 1037</t>
        </is>
      </c>
      <c r="D1038" s="1" t="n">
        <v>1037</v>
      </c>
      <c r="E1038" s="2" t="inlineStr">
        <is>
          <t>yes</t>
        </is>
      </c>
      <c r="F1038" t="inlineStr"/>
      <c r="G1038" t="inlineStr"/>
      <c r="H1038" t="inlineStr"/>
      <c r="I1038" t="inlineStr"/>
      <c r="J1038" t="inlineStr"/>
    </row>
    <row r="1039" ht="18" customHeight="1" s="7">
      <c r="A1039" s="2" t="inlineStr">
        <is>
          <t>Артикул 1038</t>
        </is>
      </c>
      <c r="B1039" s="8" t="inlineStr">
        <is>
          <t>Товар 1038</t>
        </is>
      </c>
      <c r="C1039" s="1" t="inlineStr">
        <is>
          <t>Бренд 1038</t>
        </is>
      </c>
      <c r="D1039" s="1" t="n">
        <v>1038</v>
      </c>
      <c r="E1039" s="2" t="inlineStr">
        <is>
          <t>yes</t>
        </is>
      </c>
      <c r="F1039" t="inlineStr"/>
      <c r="G1039" t="inlineStr"/>
      <c r="H1039" t="inlineStr"/>
      <c r="I1039" t="inlineStr"/>
      <c r="J1039" t="inlineStr"/>
    </row>
    <row r="1040" ht="18" customHeight="1" s="7">
      <c r="A1040" s="2" t="inlineStr">
        <is>
          <t>Артикул 1039</t>
        </is>
      </c>
      <c r="B1040" s="8" t="inlineStr">
        <is>
          <t>Товар 1039</t>
        </is>
      </c>
      <c r="C1040" s="1" t="inlineStr">
        <is>
          <t>Бренд 1039</t>
        </is>
      </c>
      <c r="D1040" s="1" t="n">
        <v>1039</v>
      </c>
      <c r="E1040" s="2" t="inlineStr">
        <is>
          <t>yes</t>
        </is>
      </c>
      <c r="F1040" t="inlineStr"/>
      <c r="G1040" t="inlineStr"/>
      <c r="H1040" t="inlineStr"/>
      <c r="I1040" t="inlineStr"/>
      <c r="J1040" t="inlineStr"/>
    </row>
    <row r="1041" ht="18" customHeight="1" s="7">
      <c r="A1041" s="2" t="inlineStr">
        <is>
          <t>Артикул 1040</t>
        </is>
      </c>
      <c r="B1041" s="8" t="inlineStr">
        <is>
          <t>Товар 1040</t>
        </is>
      </c>
      <c r="C1041" s="1" t="inlineStr">
        <is>
          <t>Бренд 1040</t>
        </is>
      </c>
      <c r="D1041" s="1" t="n">
        <v>1040</v>
      </c>
      <c r="E1041" s="2" t="inlineStr">
        <is>
          <t>yes</t>
        </is>
      </c>
      <c r="F1041" t="inlineStr"/>
      <c r="G1041" t="inlineStr"/>
      <c r="H1041" t="inlineStr"/>
      <c r="I1041" t="inlineStr"/>
      <c r="J1041" t="inlineStr"/>
    </row>
    <row r="1042" ht="18" customHeight="1" s="7">
      <c r="A1042" s="2" t="inlineStr">
        <is>
          <t>Артикул 1041</t>
        </is>
      </c>
      <c r="B1042" s="8" t="inlineStr">
        <is>
          <t>Товар 1041</t>
        </is>
      </c>
      <c r="C1042" s="1" t="inlineStr">
        <is>
          <t>Бренд 1041</t>
        </is>
      </c>
      <c r="D1042" s="1" t="n">
        <v>1041</v>
      </c>
      <c r="E1042" s="2" t="inlineStr">
        <is>
          <t>yes</t>
        </is>
      </c>
      <c r="F1042" t="inlineStr"/>
      <c r="G1042" t="inlineStr"/>
      <c r="H1042" t="inlineStr"/>
      <c r="I1042" t="inlineStr"/>
      <c r="J1042" t="inlineStr"/>
    </row>
    <row r="1043" ht="18" customHeight="1" s="7">
      <c r="A1043" s="2" t="inlineStr">
        <is>
          <t>Артикул 1042</t>
        </is>
      </c>
      <c r="B1043" s="8" t="inlineStr">
        <is>
          <t>Товар 1042</t>
        </is>
      </c>
      <c r="C1043" s="1" t="inlineStr">
        <is>
          <t>Бренд 1042</t>
        </is>
      </c>
      <c r="D1043" s="1" t="n">
        <v>1042</v>
      </c>
      <c r="E1043" s="2" t="inlineStr">
        <is>
          <t>yes</t>
        </is>
      </c>
      <c r="F1043" t="inlineStr"/>
      <c r="G1043" t="inlineStr"/>
      <c r="H1043" t="inlineStr"/>
      <c r="I1043" t="inlineStr"/>
      <c r="J1043" t="inlineStr"/>
    </row>
    <row r="1044" ht="18" customHeight="1" s="7">
      <c r="A1044" s="2" t="inlineStr">
        <is>
          <t>Артикул 1043</t>
        </is>
      </c>
      <c r="B1044" s="8" t="inlineStr">
        <is>
          <t>Товар 1043</t>
        </is>
      </c>
      <c r="C1044" s="1" t="inlineStr">
        <is>
          <t>Бренд 1043</t>
        </is>
      </c>
      <c r="D1044" s="1" t="n">
        <v>1043</v>
      </c>
      <c r="E1044" s="2" t="inlineStr">
        <is>
          <t>yes</t>
        </is>
      </c>
      <c r="F1044" t="inlineStr"/>
      <c r="G1044" t="inlineStr"/>
      <c r="H1044" t="inlineStr"/>
      <c r="I1044" t="inlineStr"/>
      <c r="J1044" t="inlineStr"/>
    </row>
    <row r="1045" ht="18" customHeight="1" s="7">
      <c r="A1045" s="2" t="inlineStr">
        <is>
          <t>Артикул 1044</t>
        </is>
      </c>
      <c r="B1045" s="8" t="inlineStr">
        <is>
          <t>Товар 1044</t>
        </is>
      </c>
      <c r="C1045" s="1" t="inlineStr">
        <is>
          <t>Бренд 1044</t>
        </is>
      </c>
      <c r="D1045" s="1" t="n">
        <v>1044</v>
      </c>
      <c r="E1045" s="2" t="inlineStr">
        <is>
          <t>yes</t>
        </is>
      </c>
      <c r="F1045" t="inlineStr"/>
      <c r="G1045" t="inlineStr"/>
      <c r="H1045" t="inlineStr"/>
      <c r="I1045" t="inlineStr"/>
      <c r="J1045" t="inlineStr"/>
    </row>
    <row r="1046" ht="18" customHeight="1" s="7">
      <c r="A1046" s="2" t="inlineStr">
        <is>
          <t>Артикул 1045</t>
        </is>
      </c>
      <c r="B1046" s="8" t="inlineStr">
        <is>
          <t>Товар 1045</t>
        </is>
      </c>
      <c r="C1046" s="1" t="inlineStr">
        <is>
          <t>Бренд 1045</t>
        </is>
      </c>
      <c r="D1046" s="1" t="n">
        <v>1045</v>
      </c>
      <c r="E1046" s="2" t="inlineStr">
        <is>
          <t>yes</t>
        </is>
      </c>
      <c r="F1046" t="inlineStr"/>
      <c r="G1046" t="inlineStr"/>
      <c r="H1046" t="inlineStr"/>
      <c r="I1046" t="inlineStr"/>
      <c r="J1046" t="inlineStr"/>
    </row>
    <row r="1047" ht="18" customHeight="1" s="7">
      <c r="A1047" s="2" t="inlineStr">
        <is>
          <t>Артикул 1046</t>
        </is>
      </c>
      <c r="B1047" s="8" t="inlineStr">
        <is>
          <t>Товар 1046</t>
        </is>
      </c>
      <c r="C1047" s="1" t="inlineStr">
        <is>
          <t>Бренд 1046</t>
        </is>
      </c>
      <c r="D1047" s="1" t="n">
        <v>1046</v>
      </c>
      <c r="E1047" s="2" t="inlineStr">
        <is>
          <t>yes</t>
        </is>
      </c>
      <c r="F1047" t="inlineStr"/>
      <c r="G1047" t="inlineStr"/>
      <c r="H1047" t="inlineStr"/>
      <c r="I1047" t="inlineStr"/>
      <c r="J1047" t="inlineStr"/>
    </row>
    <row r="1048" ht="18" customHeight="1" s="7">
      <c r="A1048" s="2" t="inlineStr">
        <is>
          <t>Артикул 1047</t>
        </is>
      </c>
      <c r="B1048" s="8" t="inlineStr">
        <is>
          <t>Товар 1047</t>
        </is>
      </c>
      <c r="C1048" s="1" t="inlineStr">
        <is>
          <t>Бренд 1047</t>
        </is>
      </c>
      <c r="D1048" s="1" t="n">
        <v>1047</v>
      </c>
      <c r="E1048" s="2" t="inlineStr">
        <is>
          <t>yes</t>
        </is>
      </c>
      <c r="F1048" t="inlineStr"/>
      <c r="G1048" t="inlineStr"/>
      <c r="H1048" t="inlineStr"/>
      <c r="I1048" t="inlineStr"/>
      <c r="J1048" t="inlineStr"/>
    </row>
    <row r="1049" ht="18" customHeight="1" s="7">
      <c r="A1049" s="2" t="inlineStr">
        <is>
          <t>Артикул 1048</t>
        </is>
      </c>
      <c r="B1049" s="8" t="inlineStr">
        <is>
          <t>Товар 1048</t>
        </is>
      </c>
      <c r="C1049" s="1" t="inlineStr">
        <is>
          <t>Бренд 1048</t>
        </is>
      </c>
      <c r="D1049" s="1" t="n">
        <v>1048</v>
      </c>
      <c r="E1049" s="2" t="inlineStr">
        <is>
          <t>yes</t>
        </is>
      </c>
      <c r="F1049" t="inlineStr"/>
      <c r="G1049" t="inlineStr"/>
      <c r="H1049" t="inlineStr"/>
      <c r="I1049" t="inlineStr"/>
      <c r="J1049" t="inlineStr"/>
    </row>
    <row r="1050" ht="18" customHeight="1" s="7">
      <c r="A1050" s="2" t="inlineStr">
        <is>
          <t>Артикул 1049</t>
        </is>
      </c>
      <c r="B1050" s="8" t="inlineStr">
        <is>
          <t>Товар 1049</t>
        </is>
      </c>
      <c r="C1050" s="1" t="inlineStr">
        <is>
          <t>Бренд 1049</t>
        </is>
      </c>
      <c r="D1050" s="1" t="n">
        <v>1049</v>
      </c>
      <c r="E1050" s="2" t="inlineStr">
        <is>
          <t>yes</t>
        </is>
      </c>
      <c r="F1050" t="inlineStr"/>
      <c r="G1050" t="inlineStr"/>
      <c r="H1050" t="inlineStr"/>
      <c r="I1050" t="inlineStr"/>
      <c r="J1050" t="inlineStr"/>
    </row>
    <row r="1051" ht="18" customHeight="1" s="7">
      <c r="A1051" s="2" t="inlineStr">
        <is>
          <t>Артикул 1050</t>
        </is>
      </c>
      <c r="B1051" s="8" t="inlineStr">
        <is>
          <t>Товар 1050</t>
        </is>
      </c>
      <c r="C1051" s="1" t="inlineStr">
        <is>
          <t>Бренд 1050</t>
        </is>
      </c>
      <c r="D1051" s="1" t="n">
        <v>1050</v>
      </c>
      <c r="E1051" s="2" t="inlineStr">
        <is>
          <t>yes</t>
        </is>
      </c>
      <c r="F1051" t="inlineStr"/>
      <c r="G1051" t="inlineStr"/>
      <c r="H1051" t="inlineStr"/>
      <c r="I1051" t="inlineStr"/>
      <c r="J1051" t="inlineStr"/>
    </row>
    <row r="1052" ht="18" customHeight="1" s="7">
      <c r="A1052" s="2" t="inlineStr">
        <is>
          <t>Артикул 1051</t>
        </is>
      </c>
      <c r="B1052" s="8" t="inlineStr">
        <is>
          <t>Товар 1051</t>
        </is>
      </c>
      <c r="C1052" s="1" t="inlineStr">
        <is>
          <t>Бренд 1051</t>
        </is>
      </c>
      <c r="D1052" s="1" t="n">
        <v>1051</v>
      </c>
      <c r="E1052" s="2" t="inlineStr">
        <is>
          <t>yes</t>
        </is>
      </c>
      <c r="F1052" t="inlineStr"/>
      <c r="G1052" t="inlineStr"/>
      <c r="H1052" t="inlineStr"/>
      <c r="I1052" t="inlineStr"/>
      <c r="J1052" t="inlineStr"/>
    </row>
    <row r="1053" ht="18" customHeight="1" s="7">
      <c r="A1053" s="2" t="inlineStr">
        <is>
          <t>Артикул 1052</t>
        </is>
      </c>
      <c r="B1053" s="8" t="inlineStr">
        <is>
          <t>Товар 1052</t>
        </is>
      </c>
      <c r="C1053" s="1" t="inlineStr">
        <is>
          <t>Бренд 1052</t>
        </is>
      </c>
      <c r="D1053" s="1" t="n">
        <v>1052</v>
      </c>
      <c r="E1053" s="2" t="inlineStr">
        <is>
          <t>yes</t>
        </is>
      </c>
      <c r="F1053" t="inlineStr"/>
      <c r="G1053" t="inlineStr"/>
      <c r="H1053" t="inlineStr"/>
      <c r="I1053" t="inlineStr"/>
      <c r="J1053" t="inlineStr"/>
    </row>
    <row r="1054" ht="18" customHeight="1" s="7">
      <c r="A1054" s="2" t="inlineStr">
        <is>
          <t>Артикул 1053</t>
        </is>
      </c>
      <c r="B1054" s="8" t="inlineStr">
        <is>
          <t>Товар 1053</t>
        </is>
      </c>
      <c r="C1054" s="1" t="inlineStr">
        <is>
          <t>Бренд 1053</t>
        </is>
      </c>
      <c r="D1054" s="1" t="n">
        <v>1053</v>
      </c>
      <c r="E1054" s="2" t="inlineStr">
        <is>
          <t>yes</t>
        </is>
      </c>
      <c r="F1054" t="inlineStr"/>
      <c r="G1054" t="inlineStr"/>
      <c r="H1054" t="inlineStr"/>
      <c r="I1054" t="inlineStr"/>
      <c r="J1054" t="inlineStr"/>
    </row>
    <row r="1055" ht="18" customHeight="1" s="7">
      <c r="A1055" s="2" t="inlineStr">
        <is>
          <t>Артикул 1054</t>
        </is>
      </c>
      <c r="B1055" s="8" t="inlineStr">
        <is>
          <t>Товар 1054</t>
        </is>
      </c>
      <c r="C1055" s="1" t="inlineStr">
        <is>
          <t>Бренд 1054</t>
        </is>
      </c>
      <c r="D1055" s="1" t="n">
        <v>1054</v>
      </c>
      <c r="E1055" s="2" t="inlineStr">
        <is>
          <t>yes</t>
        </is>
      </c>
      <c r="F1055" t="inlineStr"/>
      <c r="G1055" t="inlineStr"/>
      <c r="H1055" t="inlineStr"/>
      <c r="I1055" t="inlineStr"/>
      <c r="J1055" t="inlineStr"/>
    </row>
    <row r="1056" ht="18" customHeight="1" s="7">
      <c r="A1056" s="2" t="inlineStr">
        <is>
          <t>Артикул 1055</t>
        </is>
      </c>
      <c r="B1056" s="8" t="inlineStr">
        <is>
          <t>Товар 1055</t>
        </is>
      </c>
      <c r="C1056" s="1" t="inlineStr">
        <is>
          <t>Бренд 1055</t>
        </is>
      </c>
      <c r="D1056" s="1" t="n">
        <v>1055</v>
      </c>
      <c r="E1056" s="2" t="inlineStr">
        <is>
          <t>yes</t>
        </is>
      </c>
      <c r="F1056" t="inlineStr"/>
      <c r="G1056" t="inlineStr"/>
      <c r="H1056" t="inlineStr"/>
      <c r="I1056" t="inlineStr"/>
      <c r="J1056" t="inlineStr"/>
    </row>
    <row r="1057" ht="18" customHeight="1" s="7">
      <c r="A1057" s="2" t="inlineStr">
        <is>
          <t>Артикул 1056</t>
        </is>
      </c>
      <c r="B1057" s="8" t="inlineStr">
        <is>
          <t>Товар 1056</t>
        </is>
      </c>
      <c r="C1057" s="1" t="inlineStr">
        <is>
          <t>Бренд 1056</t>
        </is>
      </c>
      <c r="D1057" s="1" t="n">
        <v>1056</v>
      </c>
      <c r="E1057" s="2" t="inlineStr">
        <is>
          <t>yes</t>
        </is>
      </c>
      <c r="F1057" t="inlineStr"/>
      <c r="G1057" t="inlineStr"/>
      <c r="H1057" t="inlineStr"/>
      <c r="I1057" t="inlineStr"/>
      <c r="J1057" t="inlineStr"/>
    </row>
    <row r="1058" ht="18" customHeight="1" s="7">
      <c r="A1058" s="2" t="inlineStr">
        <is>
          <t>Артикул 1057</t>
        </is>
      </c>
      <c r="B1058" s="8" t="inlineStr">
        <is>
          <t>Товар 1057</t>
        </is>
      </c>
      <c r="C1058" s="1" t="inlineStr">
        <is>
          <t>Бренд 1057</t>
        </is>
      </c>
      <c r="D1058" s="1" t="n">
        <v>1057</v>
      </c>
      <c r="E1058" s="2" t="inlineStr">
        <is>
          <t>yes</t>
        </is>
      </c>
      <c r="F1058" t="inlineStr"/>
      <c r="G1058" t="inlineStr"/>
      <c r="H1058" t="inlineStr"/>
      <c r="I1058" t="inlineStr"/>
      <c r="J1058" t="inlineStr"/>
    </row>
    <row r="1059" ht="18" customHeight="1" s="7">
      <c r="A1059" s="2" t="inlineStr">
        <is>
          <t>Артикул 1058</t>
        </is>
      </c>
      <c r="B1059" s="8" t="inlineStr">
        <is>
          <t>Товар 1058</t>
        </is>
      </c>
      <c r="C1059" s="1" t="inlineStr">
        <is>
          <t>Бренд 1058</t>
        </is>
      </c>
      <c r="D1059" s="1" t="n">
        <v>1058</v>
      </c>
      <c r="E1059" s="2" t="inlineStr">
        <is>
          <t>yes</t>
        </is>
      </c>
      <c r="F1059" t="inlineStr"/>
      <c r="G1059" t="inlineStr"/>
      <c r="H1059" t="inlineStr"/>
      <c r="I1059" t="inlineStr"/>
      <c r="J1059" t="inlineStr"/>
    </row>
    <row r="1060" ht="18" customHeight="1" s="7">
      <c r="A1060" s="2" t="inlineStr">
        <is>
          <t>Артикул 1059</t>
        </is>
      </c>
      <c r="B1060" s="8" t="inlineStr">
        <is>
          <t>Товар 1059</t>
        </is>
      </c>
      <c r="C1060" s="1" t="inlineStr">
        <is>
          <t>Бренд 1059</t>
        </is>
      </c>
      <c r="D1060" s="1" t="n">
        <v>1059</v>
      </c>
      <c r="E1060" s="2" t="inlineStr">
        <is>
          <t>yes</t>
        </is>
      </c>
      <c r="F1060" t="inlineStr"/>
      <c r="G1060" t="inlineStr"/>
      <c r="H1060" t="inlineStr"/>
      <c r="I1060" t="inlineStr"/>
      <c r="J1060" t="inlineStr"/>
    </row>
    <row r="1061" ht="18" customHeight="1" s="7">
      <c r="A1061" s="2" t="inlineStr">
        <is>
          <t>Артикул 1060</t>
        </is>
      </c>
      <c r="B1061" s="8" t="inlineStr">
        <is>
          <t>Товар 1060</t>
        </is>
      </c>
      <c r="C1061" s="1" t="inlineStr">
        <is>
          <t>Бренд 1060</t>
        </is>
      </c>
      <c r="D1061" s="1" t="n">
        <v>1060</v>
      </c>
      <c r="E1061" s="2" t="inlineStr">
        <is>
          <t>yes</t>
        </is>
      </c>
      <c r="F1061" t="inlineStr"/>
      <c r="G1061" t="inlineStr"/>
      <c r="H1061" t="inlineStr"/>
      <c r="I1061" t="inlineStr"/>
      <c r="J1061" t="inlineStr"/>
    </row>
    <row r="1062" ht="18" customHeight="1" s="7">
      <c r="A1062" s="2" t="inlineStr">
        <is>
          <t>Артикул 1061</t>
        </is>
      </c>
      <c r="B1062" s="8" t="inlineStr">
        <is>
          <t>Товар 1061</t>
        </is>
      </c>
      <c r="C1062" s="1" t="inlineStr">
        <is>
          <t>Бренд 1061</t>
        </is>
      </c>
      <c r="D1062" s="1" t="n">
        <v>1061</v>
      </c>
      <c r="E1062" s="2" t="inlineStr">
        <is>
          <t>yes</t>
        </is>
      </c>
      <c r="F1062" t="inlineStr"/>
      <c r="G1062" t="inlineStr"/>
      <c r="H1062" t="inlineStr"/>
      <c r="I1062" t="inlineStr"/>
      <c r="J1062" t="inlineStr"/>
    </row>
    <row r="1063" ht="18" customHeight="1" s="7">
      <c r="A1063" s="2" t="inlineStr">
        <is>
          <t>Артикул 1062</t>
        </is>
      </c>
      <c r="B1063" s="8" t="inlineStr">
        <is>
          <t>Товар 1062</t>
        </is>
      </c>
      <c r="C1063" s="1" t="inlineStr">
        <is>
          <t>Бренд 1062</t>
        </is>
      </c>
      <c r="D1063" s="1" t="n">
        <v>1062</v>
      </c>
      <c r="E1063" s="2" t="inlineStr">
        <is>
          <t>yes</t>
        </is>
      </c>
      <c r="F1063" t="inlineStr"/>
      <c r="G1063" t="inlineStr"/>
      <c r="H1063" t="inlineStr"/>
      <c r="I1063" t="inlineStr"/>
      <c r="J1063" t="inlineStr"/>
    </row>
    <row r="1064" ht="18" customHeight="1" s="7">
      <c r="A1064" s="2" t="inlineStr">
        <is>
          <t>Артикул 1063</t>
        </is>
      </c>
      <c r="B1064" s="8" t="inlineStr">
        <is>
          <t>Товар 1063</t>
        </is>
      </c>
      <c r="C1064" s="1" t="inlineStr">
        <is>
          <t>Бренд 1063</t>
        </is>
      </c>
      <c r="D1064" s="1" t="n">
        <v>1063</v>
      </c>
      <c r="E1064" s="2" t="inlineStr">
        <is>
          <t>yes</t>
        </is>
      </c>
      <c r="F1064" t="inlineStr"/>
      <c r="G1064" t="inlineStr"/>
      <c r="H1064" t="inlineStr"/>
      <c r="I1064" t="inlineStr"/>
      <c r="J1064" t="inlineStr"/>
    </row>
    <row r="1065" ht="18" customHeight="1" s="7">
      <c r="A1065" s="2" t="inlineStr">
        <is>
          <t>Артикул 1064</t>
        </is>
      </c>
      <c r="B1065" s="8" t="inlineStr">
        <is>
          <t>Товар 1064</t>
        </is>
      </c>
      <c r="C1065" s="1" t="inlineStr">
        <is>
          <t>Бренд 1064</t>
        </is>
      </c>
      <c r="D1065" s="1" t="n">
        <v>1064</v>
      </c>
      <c r="E1065" s="2" t="inlineStr">
        <is>
          <t>yes</t>
        </is>
      </c>
      <c r="F1065" t="inlineStr"/>
      <c r="G1065" t="inlineStr"/>
      <c r="H1065" t="inlineStr"/>
      <c r="I1065" t="inlineStr"/>
      <c r="J1065" t="inlineStr"/>
    </row>
    <row r="1066" ht="18" customHeight="1" s="7">
      <c r="A1066" s="2" t="inlineStr">
        <is>
          <t>Артикул 1065</t>
        </is>
      </c>
      <c r="B1066" s="8" t="inlineStr">
        <is>
          <t>Товар 1065</t>
        </is>
      </c>
      <c r="C1066" s="1" t="inlineStr">
        <is>
          <t>Бренд 1065</t>
        </is>
      </c>
      <c r="D1066" s="1" t="n">
        <v>1065</v>
      </c>
      <c r="E1066" s="2" t="inlineStr">
        <is>
          <t>yes</t>
        </is>
      </c>
      <c r="F1066" t="inlineStr"/>
      <c r="G1066" t="inlineStr"/>
      <c r="H1066" t="inlineStr"/>
      <c r="I1066" t="inlineStr"/>
      <c r="J1066" t="inlineStr"/>
    </row>
    <row r="1067" ht="18" customHeight="1" s="7">
      <c r="A1067" s="2" t="inlineStr">
        <is>
          <t>Артикул 1066</t>
        </is>
      </c>
      <c r="B1067" s="8" t="inlineStr">
        <is>
          <t>Товар 1066</t>
        </is>
      </c>
      <c r="C1067" s="1" t="inlineStr">
        <is>
          <t>Бренд 1066</t>
        </is>
      </c>
      <c r="D1067" s="1" t="n">
        <v>1066</v>
      </c>
      <c r="E1067" s="2" t="inlineStr">
        <is>
          <t>yes</t>
        </is>
      </c>
      <c r="F1067" t="inlineStr"/>
      <c r="G1067" t="inlineStr"/>
      <c r="H1067" t="inlineStr"/>
      <c r="I1067" t="inlineStr"/>
      <c r="J1067" t="inlineStr"/>
    </row>
    <row r="1068" ht="18" customHeight="1" s="7">
      <c r="A1068" s="2" t="inlineStr">
        <is>
          <t>Артикул 1067</t>
        </is>
      </c>
      <c r="B1068" s="8" t="inlineStr">
        <is>
          <t>Товар 1067</t>
        </is>
      </c>
      <c r="C1068" s="1" t="inlineStr">
        <is>
          <t>Бренд 1067</t>
        </is>
      </c>
      <c r="D1068" s="1" t="n">
        <v>1067</v>
      </c>
      <c r="E1068" s="2" t="inlineStr">
        <is>
          <t>yes</t>
        </is>
      </c>
      <c r="F1068" t="inlineStr"/>
      <c r="G1068" t="inlineStr"/>
      <c r="H1068" t="inlineStr"/>
      <c r="I1068" t="inlineStr"/>
      <c r="J1068" t="inlineStr"/>
    </row>
    <row r="1069" ht="18" customHeight="1" s="7">
      <c r="A1069" s="2" t="inlineStr">
        <is>
          <t>Артикул 1068</t>
        </is>
      </c>
      <c r="B1069" s="8" t="inlineStr">
        <is>
          <t>Товар 1068</t>
        </is>
      </c>
      <c r="C1069" s="1" t="inlineStr">
        <is>
          <t>Бренд 1068</t>
        </is>
      </c>
      <c r="D1069" s="1" t="n">
        <v>1068</v>
      </c>
      <c r="E1069" s="2" t="inlineStr">
        <is>
          <t>yes</t>
        </is>
      </c>
      <c r="F1069" t="inlineStr"/>
      <c r="G1069" t="inlineStr"/>
      <c r="H1069" t="inlineStr"/>
      <c r="I1069" t="inlineStr"/>
      <c r="J1069" t="inlineStr"/>
    </row>
    <row r="1070" ht="18" customHeight="1" s="7">
      <c r="A1070" s="2" t="inlineStr">
        <is>
          <t>Артикул 1069</t>
        </is>
      </c>
      <c r="B1070" s="8" t="inlineStr">
        <is>
          <t>Товар 1069</t>
        </is>
      </c>
      <c r="C1070" s="1" t="inlineStr">
        <is>
          <t>Бренд 1069</t>
        </is>
      </c>
      <c r="D1070" s="1" t="n">
        <v>1069</v>
      </c>
      <c r="E1070" s="2" t="inlineStr">
        <is>
          <t>yes</t>
        </is>
      </c>
      <c r="F1070" t="inlineStr"/>
      <c r="G1070" t="inlineStr"/>
      <c r="H1070" t="inlineStr"/>
      <c r="I1070" t="inlineStr"/>
      <c r="J1070" t="inlineStr"/>
    </row>
    <row r="1071" ht="18" customHeight="1" s="7">
      <c r="A1071" s="2" t="inlineStr">
        <is>
          <t>Артикул 1070</t>
        </is>
      </c>
      <c r="B1071" s="8" t="inlineStr">
        <is>
          <t>Товар 1070</t>
        </is>
      </c>
      <c r="C1071" s="1" t="inlineStr">
        <is>
          <t>Бренд 1070</t>
        </is>
      </c>
      <c r="D1071" s="1" t="n">
        <v>1070</v>
      </c>
      <c r="E1071" s="2" t="inlineStr">
        <is>
          <t>yes</t>
        </is>
      </c>
      <c r="F1071" t="inlineStr"/>
      <c r="G1071" t="inlineStr"/>
      <c r="H1071" t="inlineStr"/>
      <c r="I1071" t="inlineStr"/>
      <c r="J1071" t="inlineStr"/>
    </row>
    <row r="1072" ht="18" customHeight="1" s="7">
      <c r="A1072" s="2" t="inlineStr">
        <is>
          <t>Артикул 1071</t>
        </is>
      </c>
      <c r="B1072" s="8" t="inlineStr">
        <is>
          <t>Товар 1071</t>
        </is>
      </c>
      <c r="C1072" s="1" t="inlineStr">
        <is>
          <t>Бренд 1071</t>
        </is>
      </c>
      <c r="D1072" s="1" t="n">
        <v>1071</v>
      </c>
      <c r="E1072" s="2" t="inlineStr">
        <is>
          <t>yes</t>
        </is>
      </c>
      <c r="F1072" t="inlineStr"/>
      <c r="G1072" t="inlineStr"/>
      <c r="H1072" t="inlineStr"/>
      <c r="I1072" t="inlineStr"/>
      <c r="J1072" t="inlineStr"/>
    </row>
    <row r="1073" ht="18" customHeight="1" s="7">
      <c r="A1073" s="2" t="inlineStr">
        <is>
          <t>Артикул 1072</t>
        </is>
      </c>
      <c r="B1073" s="8" t="inlineStr">
        <is>
          <t>Товар 1072</t>
        </is>
      </c>
      <c r="C1073" s="1" t="inlineStr">
        <is>
          <t>Бренд 1072</t>
        </is>
      </c>
      <c r="D1073" s="1" t="n">
        <v>1072</v>
      </c>
      <c r="E1073" s="2" t="inlineStr">
        <is>
          <t>yes</t>
        </is>
      </c>
      <c r="F1073" t="inlineStr"/>
      <c r="G1073" t="inlineStr"/>
      <c r="H1073" t="inlineStr"/>
      <c r="I1073" t="inlineStr"/>
      <c r="J1073" t="inlineStr"/>
    </row>
    <row r="1074" ht="18" customHeight="1" s="7">
      <c r="A1074" s="2" t="inlineStr">
        <is>
          <t>Артикул 1073</t>
        </is>
      </c>
      <c r="B1074" s="8" t="inlineStr">
        <is>
          <t>Товар 1073</t>
        </is>
      </c>
      <c r="C1074" s="1" t="inlineStr">
        <is>
          <t>Бренд 1073</t>
        </is>
      </c>
      <c r="D1074" s="1" t="n">
        <v>1073</v>
      </c>
      <c r="E1074" s="2" t="inlineStr">
        <is>
          <t>yes</t>
        </is>
      </c>
      <c r="F1074" t="inlineStr"/>
      <c r="G1074" t="inlineStr"/>
      <c r="H1074" t="inlineStr"/>
      <c r="I1074" t="inlineStr"/>
      <c r="J1074" t="inlineStr"/>
    </row>
    <row r="1075" ht="18" customHeight="1" s="7">
      <c r="A1075" s="2" t="inlineStr">
        <is>
          <t>Артикул 1074</t>
        </is>
      </c>
      <c r="B1075" s="8" t="inlineStr">
        <is>
          <t>Товар 1074</t>
        </is>
      </c>
      <c r="C1075" s="1" t="inlineStr">
        <is>
          <t>Бренд 1074</t>
        </is>
      </c>
      <c r="D1075" s="1" t="n">
        <v>1074</v>
      </c>
      <c r="E1075" s="2" t="inlineStr">
        <is>
          <t>yes</t>
        </is>
      </c>
      <c r="F1075" t="inlineStr"/>
      <c r="G1075" t="inlineStr"/>
      <c r="H1075" t="inlineStr"/>
      <c r="I1075" t="inlineStr"/>
      <c r="J1075" t="inlineStr"/>
    </row>
    <row r="1076" ht="18" customHeight="1" s="7">
      <c r="A1076" s="2" t="inlineStr">
        <is>
          <t>Артикул 1075</t>
        </is>
      </c>
      <c r="B1076" s="8" t="inlineStr">
        <is>
          <t>Товар 1075</t>
        </is>
      </c>
      <c r="C1076" s="1" t="inlineStr">
        <is>
          <t>Бренд 1075</t>
        </is>
      </c>
      <c r="D1076" s="1" t="n">
        <v>1075</v>
      </c>
      <c r="E1076" s="2" t="inlineStr">
        <is>
          <t>yes</t>
        </is>
      </c>
      <c r="F1076" t="inlineStr"/>
      <c r="G1076" t="inlineStr"/>
      <c r="H1076" t="inlineStr"/>
      <c r="I1076" t="inlineStr"/>
      <c r="J1076" t="inlineStr"/>
    </row>
    <row r="1077" ht="18" customHeight="1" s="7">
      <c r="A1077" s="2" t="inlineStr">
        <is>
          <t>Артикул 1076</t>
        </is>
      </c>
      <c r="B1077" s="8" t="inlineStr">
        <is>
          <t>Товар 1076</t>
        </is>
      </c>
      <c r="C1077" s="1" t="inlineStr">
        <is>
          <t>Бренд 1076</t>
        </is>
      </c>
      <c r="D1077" s="1" t="n">
        <v>1076</v>
      </c>
      <c r="E1077" s="2" t="inlineStr">
        <is>
          <t>yes</t>
        </is>
      </c>
      <c r="F1077" t="inlineStr"/>
      <c r="G1077" t="inlineStr"/>
      <c r="H1077" t="inlineStr"/>
      <c r="I1077" t="inlineStr"/>
      <c r="J1077" t="inlineStr"/>
    </row>
    <row r="1078" ht="18" customHeight="1" s="7">
      <c r="A1078" s="2" t="inlineStr">
        <is>
          <t>Артикул 1077</t>
        </is>
      </c>
      <c r="B1078" s="8" t="inlineStr">
        <is>
          <t>Товар 1077</t>
        </is>
      </c>
      <c r="C1078" s="1" t="inlineStr">
        <is>
          <t>Бренд 1077</t>
        </is>
      </c>
      <c r="D1078" s="1" t="n">
        <v>1077</v>
      </c>
      <c r="E1078" s="2" t="inlineStr">
        <is>
          <t>yes</t>
        </is>
      </c>
      <c r="F1078" t="inlineStr"/>
      <c r="G1078" t="inlineStr"/>
      <c r="H1078" t="inlineStr"/>
      <c r="I1078" t="inlineStr"/>
      <c r="J1078" t="inlineStr"/>
    </row>
    <row r="1079" ht="18" customHeight="1" s="7">
      <c r="A1079" s="2" t="inlineStr">
        <is>
          <t>Артикул 1078</t>
        </is>
      </c>
      <c r="B1079" s="8" t="inlineStr">
        <is>
          <t>Товар 1078</t>
        </is>
      </c>
      <c r="C1079" s="1" t="inlineStr">
        <is>
          <t>Бренд 1078</t>
        </is>
      </c>
      <c r="D1079" s="1" t="n">
        <v>1078</v>
      </c>
      <c r="E1079" s="2" t="inlineStr">
        <is>
          <t>yes</t>
        </is>
      </c>
      <c r="F1079" t="inlineStr"/>
      <c r="G1079" t="inlineStr"/>
      <c r="H1079" t="inlineStr"/>
      <c r="I1079" t="inlineStr"/>
      <c r="J1079" t="inlineStr"/>
    </row>
    <row r="1080" ht="18" customHeight="1" s="7">
      <c r="A1080" s="2" t="inlineStr">
        <is>
          <t>Артикул 1079</t>
        </is>
      </c>
      <c r="B1080" s="8" t="inlineStr">
        <is>
          <t>Товар 1079</t>
        </is>
      </c>
      <c r="C1080" s="1" t="inlineStr">
        <is>
          <t>Бренд 1079</t>
        </is>
      </c>
      <c r="D1080" s="1" t="n">
        <v>1079</v>
      </c>
      <c r="E1080" s="2" t="inlineStr">
        <is>
          <t>yes</t>
        </is>
      </c>
      <c r="F1080" t="inlineStr"/>
      <c r="G1080" t="inlineStr"/>
      <c r="H1080" t="inlineStr"/>
      <c r="I1080" t="inlineStr"/>
      <c r="J1080" t="inlineStr"/>
    </row>
    <row r="1081" ht="18" customHeight="1" s="7">
      <c r="A1081" s="2" t="inlineStr">
        <is>
          <t>Артикул 1080</t>
        </is>
      </c>
      <c r="B1081" s="8" t="inlineStr">
        <is>
          <t>Товар 1080</t>
        </is>
      </c>
      <c r="C1081" s="1" t="inlineStr">
        <is>
          <t>Бренд 1080</t>
        </is>
      </c>
      <c r="D1081" s="1" t="n">
        <v>1080</v>
      </c>
      <c r="E1081" s="2" t="inlineStr">
        <is>
          <t>yes</t>
        </is>
      </c>
      <c r="F1081" t="inlineStr"/>
      <c r="G1081" t="inlineStr"/>
      <c r="H1081" t="inlineStr"/>
      <c r="I1081" t="inlineStr"/>
      <c r="J1081" t="inlineStr"/>
    </row>
    <row r="1082" ht="18" customHeight="1" s="7">
      <c r="A1082" s="2" t="inlineStr">
        <is>
          <t>Артикул 1081</t>
        </is>
      </c>
      <c r="B1082" s="8" t="inlineStr">
        <is>
          <t>Товар 1081</t>
        </is>
      </c>
      <c r="C1082" s="1" t="inlineStr">
        <is>
          <t>Бренд 1081</t>
        </is>
      </c>
      <c r="D1082" s="1" t="n">
        <v>1081</v>
      </c>
      <c r="E1082" s="2" t="inlineStr">
        <is>
          <t>yes</t>
        </is>
      </c>
      <c r="F1082" t="inlineStr"/>
      <c r="G1082" t="inlineStr"/>
      <c r="H1082" t="inlineStr"/>
      <c r="I1082" t="inlineStr"/>
      <c r="J1082" t="inlineStr"/>
    </row>
    <row r="1083" ht="18" customHeight="1" s="7">
      <c r="A1083" s="2" t="inlineStr">
        <is>
          <t>Артикул 1082</t>
        </is>
      </c>
      <c r="B1083" s="8" t="inlineStr">
        <is>
          <t>Товар 1082</t>
        </is>
      </c>
      <c r="C1083" s="1" t="inlineStr">
        <is>
          <t>Бренд 1082</t>
        </is>
      </c>
      <c r="D1083" s="1" t="n">
        <v>1082</v>
      </c>
      <c r="E1083" s="2" t="inlineStr">
        <is>
          <t>yes</t>
        </is>
      </c>
      <c r="F1083" t="inlineStr"/>
      <c r="G1083" t="inlineStr"/>
      <c r="H1083" t="inlineStr"/>
      <c r="I1083" t="inlineStr"/>
      <c r="J1083" t="inlineStr"/>
    </row>
    <row r="1084" ht="18" customHeight="1" s="7">
      <c r="A1084" s="2" t="inlineStr">
        <is>
          <t>Артикул 1083</t>
        </is>
      </c>
      <c r="B1084" s="8" t="inlineStr">
        <is>
          <t>Товар 1083</t>
        </is>
      </c>
      <c r="C1084" s="1" t="inlineStr">
        <is>
          <t>Бренд 1083</t>
        </is>
      </c>
      <c r="D1084" s="1" t="n">
        <v>1083</v>
      </c>
      <c r="E1084" s="2" t="inlineStr">
        <is>
          <t>yes</t>
        </is>
      </c>
      <c r="F1084" t="inlineStr"/>
      <c r="G1084" t="inlineStr"/>
      <c r="H1084" t="inlineStr"/>
      <c r="I1084" t="inlineStr"/>
      <c r="J1084" t="inlineStr"/>
    </row>
    <row r="1085" ht="18" customHeight="1" s="7">
      <c r="A1085" s="2" t="inlineStr">
        <is>
          <t>Артикул 1084</t>
        </is>
      </c>
      <c r="B1085" s="8" t="inlineStr">
        <is>
          <t>Товар 1084</t>
        </is>
      </c>
      <c r="C1085" s="1" t="inlineStr">
        <is>
          <t>Бренд 1084</t>
        </is>
      </c>
      <c r="D1085" s="1" t="n">
        <v>1084</v>
      </c>
      <c r="E1085" s="2" t="inlineStr">
        <is>
          <t>yes</t>
        </is>
      </c>
      <c r="F1085" t="inlineStr"/>
      <c r="G1085" t="inlineStr"/>
      <c r="H1085" t="inlineStr"/>
      <c r="I1085" t="inlineStr"/>
      <c r="J1085" t="inlineStr"/>
    </row>
    <row r="1086" ht="18" customHeight="1" s="7">
      <c r="A1086" s="2" t="inlineStr">
        <is>
          <t>Артикул 1085</t>
        </is>
      </c>
      <c r="B1086" s="8" t="inlineStr">
        <is>
          <t>Товар 1085</t>
        </is>
      </c>
      <c r="C1086" s="1" t="inlineStr">
        <is>
          <t>Бренд 1085</t>
        </is>
      </c>
      <c r="D1086" s="1" t="n">
        <v>1085</v>
      </c>
      <c r="E1086" s="2" t="inlineStr">
        <is>
          <t>yes</t>
        </is>
      </c>
      <c r="F1086" t="inlineStr"/>
      <c r="G1086" t="inlineStr"/>
      <c r="H1086" t="inlineStr"/>
      <c r="I1086" t="inlineStr"/>
      <c r="J1086" t="inlineStr"/>
    </row>
    <row r="1087" ht="18" customHeight="1" s="7">
      <c r="A1087" s="2" t="inlineStr">
        <is>
          <t>Артикул 1086</t>
        </is>
      </c>
      <c r="B1087" s="8" t="inlineStr">
        <is>
          <t>Товар 1086</t>
        </is>
      </c>
      <c r="C1087" s="1" t="inlineStr">
        <is>
          <t>Бренд 1086</t>
        </is>
      </c>
      <c r="D1087" s="1" t="n">
        <v>1086</v>
      </c>
      <c r="E1087" s="2" t="inlineStr">
        <is>
          <t>yes</t>
        </is>
      </c>
      <c r="F1087" t="inlineStr"/>
      <c r="G1087" t="inlineStr"/>
      <c r="H1087" t="inlineStr"/>
      <c r="I1087" t="inlineStr"/>
      <c r="J1087" t="inlineStr"/>
    </row>
    <row r="1088" ht="18" customHeight="1" s="7">
      <c r="A1088" s="2" t="inlineStr">
        <is>
          <t>Артикул 1087</t>
        </is>
      </c>
      <c r="B1088" s="8" t="inlineStr">
        <is>
          <t>Товар 1087</t>
        </is>
      </c>
      <c r="C1088" s="1" t="inlineStr">
        <is>
          <t>Бренд 1087</t>
        </is>
      </c>
      <c r="D1088" s="1" t="n">
        <v>1087</v>
      </c>
      <c r="E1088" s="2" t="inlineStr">
        <is>
          <t>yes</t>
        </is>
      </c>
      <c r="F1088" t="inlineStr"/>
      <c r="G1088" t="inlineStr"/>
      <c r="H1088" t="inlineStr"/>
      <c r="I1088" t="inlineStr"/>
      <c r="J1088" t="inlineStr"/>
    </row>
    <row r="1089" ht="18" customHeight="1" s="7">
      <c r="A1089" s="2" t="inlineStr">
        <is>
          <t>Артикул 1088</t>
        </is>
      </c>
      <c r="B1089" s="8" t="inlineStr">
        <is>
          <t>Товар 1088</t>
        </is>
      </c>
      <c r="C1089" s="1" t="inlineStr">
        <is>
          <t>Бренд 1088</t>
        </is>
      </c>
      <c r="D1089" s="1" t="n">
        <v>1088</v>
      </c>
      <c r="E1089" s="2" t="inlineStr">
        <is>
          <t>yes</t>
        </is>
      </c>
      <c r="F1089" t="inlineStr"/>
      <c r="G1089" t="inlineStr"/>
      <c r="H1089" t="inlineStr"/>
      <c r="I1089" t="inlineStr"/>
      <c r="J1089" t="inlineStr"/>
    </row>
    <row r="1090" ht="18" customHeight="1" s="7">
      <c r="A1090" s="2" t="inlineStr">
        <is>
          <t>Артикул 1089</t>
        </is>
      </c>
      <c r="B1090" s="8" t="inlineStr">
        <is>
          <t>Товар 1089</t>
        </is>
      </c>
      <c r="C1090" s="1" t="inlineStr">
        <is>
          <t>Бренд 1089</t>
        </is>
      </c>
      <c r="D1090" s="1" t="n">
        <v>1089</v>
      </c>
      <c r="E1090" s="2" t="inlineStr">
        <is>
          <t>yes</t>
        </is>
      </c>
      <c r="F1090" t="inlineStr"/>
      <c r="G1090" t="inlineStr"/>
      <c r="H1090" t="inlineStr"/>
      <c r="I1090" t="inlineStr"/>
      <c r="J1090" t="inlineStr"/>
    </row>
    <row r="1091" ht="18" customHeight="1" s="7">
      <c r="A1091" s="2" t="inlineStr">
        <is>
          <t>Артикул 1090</t>
        </is>
      </c>
      <c r="B1091" s="8" t="inlineStr">
        <is>
          <t>Товар 1090</t>
        </is>
      </c>
      <c r="C1091" s="1" t="inlineStr">
        <is>
          <t>Бренд 1090</t>
        </is>
      </c>
      <c r="D1091" s="1" t="n">
        <v>1090</v>
      </c>
      <c r="E1091" s="2" t="inlineStr">
        <is>
          <t>yes</t>
        </is>
      </c>
      <c r="F1091" t="inlineStr"/>
      <c r="G1091" t="inlineStr"/>
      <c r="H1091" t="inlineStr"/>
      <c r="I1091" t="inlineStr"/>
      <c r="J1091" t="inlineStr"/>
    </row>
    <row r="1092" ht="18" customHeight="1" s="7">
      <c r="A1092" s="2" t="inlineStr">
        <is>
          <t>Артикул 1091</t>
        </is>
      </c>
      <c r="B1092" s="8" t="inlineStr">
        <is>
          <t>Товар 1091</t>
        </is>
      </c>
      <c r="C1092" s="1" t="inlineStr">
        <is>
          <t>Бренд 1091</t>
        </is>
      </c>
      <c r="D1092" s="1" t="n">
        <v>1091</v>
      </c>
      <c r="E1092" s="2" t="inlineStr">
        <is>
          <t>yes</t>
        </is>
      </c>
      <c r="F1092" t="inlineStr"/>
      <c r="G1092" t="inlineStr"/>
      <c r="H1092" t="inlineStr"/>
      <c r="I1092" t="inlineStr"/>
      <c r="J1092" t="inlineStr"/>
    </row>
    <row r="1093" ht="18" customHeight="1" s="7">
      <c r="A1093" s="2" t="inlineStr">
        <is>
          <t>Артикул 1092</t>
        </is>
      </c>
      <c r="B1093" s="8" t="inlineStr">
        <is>
          <t>Товар 1092</t>
        </is>
      </c>
      <c r="C1093" s="1" t="inlineStr">
        <is>
          <t>Бренд 1092</t>
        </is>
      </c>
      <c r="D1093" s="1" t="n">
        <v>1092</v>
      </c>
      <c r="E1093" s="2" t="inlineStr">
        <is>
          <t>yes</t>
        </is>
      </c>
      <c r="F1093" t="inlineStr"/>
      <c r="G1093" t="inlineStr"/>
      <c r="H1093" t="inlineStr"/>
      <c r="I1093" t="inlineStr"/>
      <c r="J1093" t="inlineStr"/>
    </row>
    <row r="1094" ht="18" customHeight="1" s="7">
      <c r="A1094" s="2" t="inlineStr">
        <is>
          <t>Артикул 1093</t>
        </is>
      </c>
      <c r="B1094" s="8" t="inlineStr">
        <is>
          <t>Товар 1093</t>
        </is>
      </c>
      <c r="C1094" s="1" t="inlineStr">
        <is>
          <t>Бренд 1093</t>
        </is>
      </c>
      <c r="D1094" s="1" t="n">
        <v>1093</v>
      </c>
      <c r="E1094" s="2" t="inlineStr">
        <is>
          <t>yes</t>
        </is>
      </c>
      <c r="F1094" t="inlineStr"/>
      <c r="G1094" t="inlineStr"/>
      <c r="H1094" t="inlineStr"/>
      <c r="I1094" t="inlineStr"/>
      <c r="J1094" t="inlineStr"/>
    </row>
    <row r="1095" ht="18" customHeight="1" s="7">
      <c r="A1095" s="2" t="inlineStr">
        <is>
          <t>Артикул 1094</t>
        </is>
      </c>
      <c r="B1095" s="8" t="inlineStr">
        <is>
          <t>Товар 1094</t>
        </is>
      </c>
      <c r="C1095" s="1" t="inlineStr">
        <is>
          <t>Бренд 1094</t>
        </is>
      </c>
      <c r="D1095" s="1" t="n">
        <v>1094</v>
      </c>
      <c r="E1095" s="2" t="inlineStr">
        <is>
          <t>yes</t>
        </is>
      </c>
      <c r="F1095" t="inlineStr"/>
      <c r="G1095" t="inlineStr"/>
      <c r="H1095" t="inlineStr"/>
      <c r="I1095" t="inlineStr"/>
      <c r="J1095" t="inlineStr"/>
    </row>
    <row r="1096" ht="18" customHeight="1" s="7">
      <c r="A1096" s="2" t="inlineStr">
        <is>
          <t>Артикул 1095</t>
        </is>
      </c>
      <c r="B1096" s="8" t="inlineStr">
        <is>
          <t>Товар 1095</t>
        </is>
      </c>
      <c r="C1096" s="1" t="inlineStr">
        <is>
          <t>Бренд 1095</t>
        </is>
      </c>
      <c r="D1096" s="1" t="n">
        <v>1095</v>
      </c>
      <c r="E1096" s="2" t="inlineStr">
        <is>
          <t>yes</t>
        </is>
      </c>
      <c r="F1096" t="inlineStr"/>
      <c r="G1096" t="inlineStr"/>
      <c r="H1096" t="inlineStr"/>
      <c r="I1096" t="inlineStr"/>
      <c r="J1096" t="inlineStr"/>
    </row>
    <row r="1097" ht="18" customHeight="1" s="7">
      <c r="A1097" s="2" t="inlineStr">
        <is>
          <t>Артикул 1096</t>
        </is>
      </c>
      <c r="B1097" s="8" t="inlineStr">
        <is>
          <t>Товар 1096</t>
        </is>
      </c>
      <c r="C1097" s="1" t="inlineStr">
        <is>
          <t>Бренд 1096</t>
        </is>
      </c>
      <c r="D1097" s="1" t="n">
        <v>1096</v>
      </c>
      <c r="E1097" s="2" t="inlineStr">
        <is>
          <t>yes</t>
        </is>
      </c>
      <c r="F1097" t="inlineStr"/>
      <c r="G1097" t="inlineStr"/>
      <c r="H1097" t="inlineStr"/>
      <c r="I1097" t="inlineStr"/>
      <c r="J1097" t="inlineStr"/>
    </row>
    <row r="1098" ht="18" customHeight="1" s="7">
      <c r="A1098" s="2" t="inlineStr">
        <is>
          <t>Артикул 1097</t>
        </is>
      </c>
      <c r="B1098" s="8" t="inlineStr">
        <is>
          <t>Товар 1097</t>
        </is>
      </c>
      <c r="C1098" s="1" t="inlineStr">
        <is>
          <t>Бренд 1097</t>
        </is>
      </c>
      <c r="D1098" s="1" t="n">
        <v>1097</v>
      </c>
      <c r="E1098" s="2" t="inlineStr">
        <is>
          <t>yes</t>
        </is>
      </c>
      <c r="F1098" t="inlineStr"/>
      <c r="G1098" t="inlineStr"/>
      <c r="H1098" t="inlineStr"/>
      <c r="I1098" t="inlineStr"/>
      <c r="J1098" t="inlineStr"/>
    </row>
    <row r="1099" ht="18" customHeight="1" s="7">
      <c r="A1099" s="2" t="inlineStr">
        <is>
          <t>Артикул 1098</t>
        </is>
      </c>
      <c r="B1099" s="8" t="inlineStr">
        <is>
          <t>Товар 1098</t>
        </is>
      </c>
      <c r="C1099" s="1" t="inlineStr">
        <is>
          <t>Бренд 1098</t>
        </is>
      </c>
      <c r="D1099" s="1" t="n">
        <v>1098</v>
      </c>
      <c r="E1099" s="2" t="inlineStr">
        <is>
          <t>yes</t>
        </is>
      </c>
      <c r="F1099" t="inlineStr"/>
      <c r="G1099" t="inlineStr"/>
      <c r="H1099" t="inlineStr"/>
      <c r="I1099" t="inlineStr"/>
      <c r="J1099" t="inlineStr"/>
    </row>
    <row r="1100" ht="18" customHeight="1" s="7">
      <c r="A1100" s="2" t="inlineStr">
        <is>
          <t>Артикул 1099</t>
        </is>
      </c>
      <c r="B1100" s="8" t="inlineStr">
        <is>
          <t>Товар 1099</t>
        </is>
      </c>
      <c r="C1100" s="1" t="inlineStr">
        <is>
          <t>Бренд 1099</t>
        </is>
      </c>
      <c r="D1100" s="1" t="n">
        <v>1099</v>
      </c>
      <c r="E1100" s="2" t="inlineStr">
        <is>
          <t>yes</t>
        </is>
      </c>
      <c r="F1100" t="inlineStr"/>
      <c r="G1100" t="inlineStr"/>
      <c r="H1100" t="inlineStr"/>
      <c r="I1100" t="inlineStr"/>
      <c r="J1100" t="inlineStr"/>
    </row>
    <row r="1101" ht="18" customHeight="1" s="7">
      <c r="A1101" s="2" t="inlineStr">
        <is>
          <t>Артикул 1100</t>
        </is>
      </c>
      <c r="B1101" s="8" t="inlineStr">
        <is>
          <t>Товар 1100</t>
        </is>
      </c>
      <c r="C1101" s="1" t="inlineStr">
        <is>
          <t>Бренд 1100</t>
        </is>
      </c>
      <c r="D1101" s="1" t="n">
        <v>1100</v>
      </c>
      <c r="E1101" s="2" t="inlineStr">
        <is>
          <t>yes</t>
        </is>
      </c>
      <c r="F1101" t="inlineStr"/>
      <c r="G1101" t="inlineStr"/>
      <c r="H1101" t="inlineStr"/>
      <c r="I1101" t="inlineStr"/>
      <c r="J1101" t="inlineStr"/>
    </row>
    <row r="1102" ht="18" customHeight="1" s="7">
      <c r="A1102" s="2" t="inlineStr">
        <is>
          <t>Артикул 1101</t>
        </is>
      </c>
      <c r="B1102" s="8" t="inlineStr">
        <is>
          <t>Товар 1101</t>
        </is>
      </c>
      <c r="C1102" s="1" t="inlineStr">
        <is>
          <t>Бренд 1101</t>
        </is>
      </c>
      <c r="D1102" s="1" t="n">
        <v>1101</v>
      </c>
      <c r="E1102" s="2" t="inlineStr">
        <is>
          <t>yes</t>
        </is>
      </c>
      <c r="F1102" t="inlineStr"/>
      <c r="G1102" t="inlineStr"/>
      <c r="H1102" t="inlineStr"/>
      <c r="I1102" t="inlineStr"/>
      <c r="J1102" t="inlineStr"/>
    </row>
    <row r="1103" ht="18" customHeight="1" s="7">
      <c r="A1103" s="2" t="inlineStr">
        <is>
          <t>Артикул 1102</t>
        </is>
      </c>
      <c r="B1103" s="8" t="inlineStr">
        <is>
          <t>Товар 1102</t>
        </is>
      </c>
      <c r="C1103" s="1" t="inlineStr">
        <is>
          <t>Бренд 1102</t>
        </is>
      </c>
      <c r="D1103" s="1" t="n">
        <v>1102</v>
      </c>
      <c r="E1103" s="2" t="inlineStr">
        <is>
          <t>yes</t>
        </is>
      </c>
      <c r="F1103" t="inlineStr"/>
      <c r="G1103" t="inlineStr"/>
      <c r="H1103" t="inlineStr"/>
      <c r="I1103" t="inlineStr"/>
      <c r="J1103" t="inlineStr"/>
    </row>
    <row r="1104" ht="18" customHeight="1" s="7">
      <c r="A1104" s="2" t="inlineStr">
        <is>
          <t>Артикул 1103</t>
        </is>
      </c>
      <c r="B1104" s="8" t="inlineStr">
        <is>
          <t>Товар 1103</t>
        </is>
      </c>
      <c r="C1104" s="1" t="inlineStr">
        <is>
          <t>Бренд 1103</t>
        </is>
      </c>
      <c r="D1104" s="1" t="n">
        <v>1103</v>
      </c>
      <c r="E1104" s="2" t="inlineStr">
        <is>
          <t>yes</t>
        </is>
      </c>
      <c r="F1104" t="inlineStr"/>
      <c r="G1104" t="inlineStr"/>
      <c r="H1104" t="inlineStr"/>
      <c r="I1104" t="inlineStr"/>
      <c r="J1104" t="inlineStr"/>
    </row>
    <row r="1105" ht="18" customHeight="1" s="7">
      <c r="A1105" s="2" t="inlineStr">
        <is>
          <t>Артикул 1104</t>
        </is>
      </c>
      <c r="B1105" s="8" t="inlineStr">
        <is>
          <t>Товар 1104</t>
        </is>
      </c>
      <c r="C1105" s="1" t="inlineStr">
        <is>
          <t>Бренд 1104</t>
        </is>
      </c>
      <c r="D1105" s="1" t="n">
        <v>1104</v>
      </c>
      <c r="E1105" s="2" t="inlineStr">
        <is>
          <t>yes</t>
        </is>
      </c>
      <c r="F1105" t="inlineStr"/>
      <c r="G1105" t="inlineStr"/>
      <c r="H1105" t="inlineStr"/>
      <c r="I1105" t="inlineStr"/>
      <c r="J1105" t="inlineStr"/>
    </row>
    <row r="1106" ht="18" customHeight="1" s="7">
      <c r="A1106" s="2" t="inlineStr">
        <is>
          <t>Артикул 1105</t>
        </is>
      </c>
      <c r="B1106" s="8" t="inlineStr">
        <is>
          <t>Товар 1105</t>
        </is>
      </c>
      <c r="C1106" s="1" t="inlineStr">
        <is>
          <t>Бренд 1105</t>
        </is>
      </c>
      <c r="D1106" s="1" t="n">
        <v>1105</v>
      </c>
      <c r="E1106" s="2" t="inlineStr">
        <is>
          <t>yes</t>
        </is>
      </c>
      <c r="F1106" t="inlineStr"/>
      <c r="G1106" t="inlineStr"/>
      <c r="H1106" t="inlineStr"/>
      <c r="I1106" t="inlineStr"/>
      <c r="J1106" t="inlineStr"/>
    </row>
    <row r="1107" ht="18" customHeight="1" s="7">
      <c r="A1107" s="2" t="inlineStr">
        <is>
          <t>Артикул 1106</t>
        </is>
      </c>
      <c r="B1107" s="8" t="inlineStr">
        <is>
          <t>Товар 1106</t>
        </is>
      </c>
      <c r="C1107" s="1" t="inlineStr">
        <is>
          <t>Бренд 1106</t>
        </is>
      </c>
      <c r="D1107" s="1" t="n">
        <v>1106</v>
      </c>
      <c r="E1107" s="2" t="inlineStr">
        <is>
          <t>yes</t>
        </is>
      </c>
      <c r="F1107" t="inlineStr"/>
      <c r="G1107" t="inlineStr"/>
      <c r="H1107" t="inlineStr"/>
      <c r="I1107" t="inlineStr"/>
      <c r="J1107" t="inlineStr"/>
    </row>
    <row r="1108" ht="18" customHeight="1" s="7">
      <c r="A1108" s="2" t="inlineStr">
        <is>
          <t>Артикул 1107</t>
        </is>
      </c>
      <c r="B1108" s="8" t="inlineStr">
        <is>
          <t>Товар 1107</t>
        </is>
      </c>
      <c r="C1108" s="1" t="inlineStr">
        <is>
          <t>Бренд 1107</t>
        </is>
      </c>
      <c r="D1108" s="1" t="n">
        <v>1107</v>
      </c>
      <c r="E1108" s="2" t="inlineStr">
        <is>
          <t>yes</t>
        </is>
      </c>
      <c r="F1108" t="inlineStr"/>
      <c r="G1108" t="inlineStr"/>
      <c r="H1108" t="inlineStr"/>
      <c r="I1108" t="inlineStr"/>
      <c r="J1108" t="inlineStr"/>
    </row>
    <row r="1109" ht="18" customHeight="1" s="7">
      <c r="A1109" s="2" t="inlineStr">
        <is>
          <t>Артикул 1108</t>
        </is>
      </c>
      <c r="B1109" s="8" t="inlineStr">
        <is>
          <t>Товар 1108</t>
        </is>
      </c>
      <c r="C1109" s="1" t="inlineStr">
        <is>
          <t>Бренд 1108</t>
        </is>
      </c>
      <c r="D1109" s="1" t="n">
        <v>1108</v>
      </c>
      <c r="E1109" s="2" t="inlineStr">
        <is>
          <t>yes</t>
        </is>
      </c>
      <c r="F1109" t="inlineStr"/>
      <c r="G1109" t="inlineStr"/>
      <c r="H1109" t="inlineStr"/>
      <c r="I1109" t="inlineStr"/>
      <c r="J1109" t="inlineStr"/>
    </row>
    <row r="1110" ht="18" customHeight="1" s="7">
      <c r="A1110" s="2" t="inlineStr">
        <is>
          <t>Артикул 1109</t>
        </is>
      </c>
      <c r="B1110" s="8" t="inlineStr">
        <is>
          <t>Товар 1109</t>
        </is>
      </c>
      <c r="C1110" s="1" t="inlineStr">
        <is>
          <t>Бренд 1109</t>
        </is>
      </c>
      <c r="D1110" s="1" t="n">
        <v>1109</v>
      </c>
      <c r="E1110" s="2" t="inlineStr">
        <is>
          <t>yes</t>
        </is>
      </c>
      <c r="F1110" t="inlineStr"/>
      <c r="G1110" t="inlineStr"/>
      <c r="H1110" t="inlineStr"/>
      <c r="I1110" t="inlineStr"/>
      <c r="J1110" t="inlineStr"/>
    </row>
    <row r="1111" ht="18" customHeight="1" s="7">
      <c r="A1111" s="2" t="inlineStr">
        <is>
          <t>Артикул 1110</t>
        </is>
      </c>
      <c r="B1111" s="8" t="inlineStr">
        <is>
          <t>Товар 1110</t>
        </is>
      </c>
      <c r="C1111" s="1" t="inlineStr">
        <is>
          <t>Бренд 1110</t>
        </is>
      </c>
      <c r="D1111" s="1" t="n">
        <v>1110</v>
      </c>
      <c r="E1111" s="2" t="inlineStr">
        <is>
          <t>yes</t>
        </is>
      </c>
      <c r="F1111" t="inlineStr"/>
      <c r="G1111" t="inlineStr"/>
      <c r="H1111" t="inlineStr"/>
      <c r="I1111" t="inlineStr"/>
      <c r="J1111" t="inlineStr"/>
    </row>
    <row r="1112" ht="18" customHeight="1" s="7">
      <c r="A1112" s="2" t="inlineStr">
        <is>
          <t>Артикул 1111</t>
        </is>
      </c>
      <c r="B1112" s="8" t="inlineStr">
        <is>
          <t>Товар 1111</t>
        </is>
      </c>
      <c r="C1112" s="1" t="inlineStr">
        <is>
          <t>Бренд 1111</t>
        </is>
      </c>
      <c r="D1112" s="1" t="n">
        <v>1111</v>
      </c>
      <c r="E1112" s="2" t="inlineStr">
        <is>
          <t>yes</t>
        </is>
      </c>
      <c r="F1112" t="inlineStr"/>
      <c r="G1112" t="inlineStr"/>
      <c r="H1112" t="inlineStr"/>
      <c r="I1112" t="inlineStr"/>
      <c r="J1112" t="inlineStr"/>
    </row>
    <row r="1113" ht="18" customHeight="1" s="7">
      <c r="A1113" s="2" t="inlineStr">
        <is>
          <t>Артикул 1112</t>
        </is>
      </c>
      <c r="B1113" s="8" t="inlineStr">
        <is>
          <t>Товар 1112</t>
        </is>
      </c>
      <c r="C1113" s="1" t="inlineStr">
        <is>
          <t>Бренд 1112</t>
        </is>
      </c>
      <c r="D1113" s="1" t="n">
        <v>1112</v>
      </c>
      <c r="E1113" s="2" t="inlineStr">
        <is>
          <t>yes</t>
        </is>
      </c>
      <c r="F1113" t="inlineStr"/>
      <c r="G1113" t="inlineStr"/>
      <c r="H1113" t="inlineStr"/>
      <c r="I1113" t="inlineStr"/>
      <c r="J1113" t="inlineStr"/>
    </row>
    <row r="1114" ht="18" customHeight="1" s="7">
      <c r="A1114" s="2" t="inlineStr">
        <is>
          <t>Артикул 1113</t>
        </is>
      </c>
      <c r="B1114" s="8" t="inlineStr">
        <is>
          <t>Товар 1113</t>
        </is>
      </c>
      <c r="C1114" s="1" t="inlineStr">
        <is>
          <t>Бренд 1113</t>
        </is>
      </c>
      <c r="D1114" s="1" t="n">
        <v>1113</v>
      </c>
      <c r="E1114" s="2" t="inlineStr">
        <is>
          <t>yes</t>
        </is>
      </c>
      <c r="F1114" t="inlineStr"/>
      <c r="G1114" t="inlineStr"/>
      <c r="H1114" t="inlineStr"/>
      <c r="I1114" t="inlineStr"/>
      <c r="J1114" t="inlineStr"/>
    </row>
    <row r="1115" ht="18" customHeight="1" s="7">
      <c r="A1115" s="2" t="inlineStr">
        <is>
          <t>Артикул 1114</t>
        </is>
      </c>
      <c r="B1115" s="8" t="inlineStr">
        <is>
          <t>Товар 1114</t>
        </is>
      </c>
      <c r="C1115" s="1" t="inlineStr">
        <is>
          <t>Бренд 1114</t>
        </is>
      </c>
      <c r="D1115" s="1" t="n">
        <v>1114</v>
      </c>
      <c r="E1115" s="2" t="inlineStr">
        <is>
          <t>yes</t>
        </is>
      </c>
      <c r="F1115" t="inlineStr"/>
      <c r="G1115" t="inlineStr"/>
      <c r="H1115" t="inlineStr"/>
      <c r="I1115" t="inlineStr"/>
      <c r="J1115" t="inlineStr"/>
    </row>
    <row r="1116" ht="18" customHeight="1" s="7">
      <c r="A1116" s="2" t="inlineStr">
        <is>
          <t>Артикул 1115</t>
        </is>
      </c>
      <c r="B1116" s="8" t="inlineStr">
        <is>
          <t>Товар 1115</t>
        </is>
      </c>
      <c r="C1116" s="1" t="inlineStr">
        <is>
          <t>Бренд 1115</t>
        </is>
      </c>
      <c r="D1116" s="1" t="n">
        <v>1115</v>
      </c>
      <c r="E1116" s="2" t="inlineStr">
        <is>
          <t>yes</t>
        </is>
      </c>
      <c r="F1116" t="inlineStr"/>
      <c r="G1116" t="inlineStr"/>
      <c r="H1116" t="inlineStr"/>
      <c r="I1116" t="inlineStr"/>
      <c r="J1116" t="inlineStr"/>
    </row>
    <row r="1117" ht="18" customHeight="1" s="7">
      <c r="A1117" s="2" t="inlineStr">
        <is>
          <t>Артикул 1116</t>
        </is>
      </c>
      <c r="B1117" s="8" t="inlineStr">
        <is>
          <t>Товар 1116</t>
        </is>
      </c>
      <c r="C1117" s="1" t="inlineStr">
        <is>
          <t>Бренд 1116</t>
        </is>
      </c>
      <c r="D1117" s="1" t="n">
        <v>1116</v>
      </c>
      <c r="E1117" s="2" t="inlineStr">
        <is>
          <t>yes</t>
        </is>
      </c>
      <c r="F1117" t="inlineStr"/>
      <c r="G1117" t="inlineStr"/>
      <c r="H1117" t="inlineStr"/>
      <c r="I1117" t="inlineStr"/>
      <c r="J1117" t="inlineStr"/>
    </row>
    <row r="1118" ht="18" customHeight="1" s="7">
      <c r="A1118" s="2" t="inlineStr">
        <is>
          <t>Артикул 1117</t>
        </is>
      </c>
      <c r="B1118" s="8" t="inlineStr">
        <is>
          <t>Товар 1117</t>
        </is>
      </c>
      <c r="C1118" s="1" t="inlineStr">
        <is>
          <t>Бренд 1117</t>
        </is>
      </c>
      <c r="D1118" s="1" t="n">
        <v>1117</v>
      </c>
      <c r="E1118" s="2" t="inlineStr">
        <is>
          <t>yes</t>
        </is>
      </c>
      <c r="F1118" t="inlineStr"/>
      <c r="G1118" t="inlineStr"/>
      <c r="H1118" t="inlineStr"/>
      <c r="I1118" t="inlineStr"/>
      <c r="J1118" t="inlineStr"/>
    </row>
    <row r="1119" ht="18" customHeight="1" s="7">
      <c r="A1119" s="2" t="inlineStr">
        <is>
          <t>Артикул 1118</t>
        </is>
      </c>
      <c r="B1119" s="8" t="inlineStr">
        <is>
          <t>Товар 1118</t>
        </is>
      </c>
      <c r="C1119" s="1" t="inlineStr">
        <is>
          <t>Бренд 1118</t>
        </is>
      </c>
      <c r="D1119" s="1" t="n">
        <v>1118</v>
      </c>
      <c r="E1119" s="2" t="inlineStr">
        <is>
          <t>yes</t>
        </is>
      </c>
      <c r="F1119" t="inlineStr"/>
      <c r="G1119" t="inlineStr"/>
      <c r="H1119" t="inlineStr"/>
      <c r="I1119" t="inlineStr"/>
      <c r="J1119" t="inlineStr"/>
    </row>
    <row r="1120" ht="18" customHeight="1" s="7">
      <c r="A1120" s="2" t="inlineStr">
        <is>
          <t>Артикул 1119</t>
        </is>
      </c>
      <c r="B1120" s="8" t="inlineStr">
        <is>
          <t>Товар 1119</t>
        </is>
      </c>
      <c r="C1120" s="1" t="inlineStr">
        <is>
          <t>Бренд 1119</t>
        </is>
      </c>
      <c r="D1120" s="1" t="n">
        <v>1119</v>
      </c>
      <c r="E1120" s="2" t="inlineStr">
        <is>
          <t>yes</t>
        </is>
      </c>
      <c r="F1120" t="inlineStr"/>
      <c r="G1120" t="inlineStr"/>
      <c r="H1120" t="inlineStr"/>
      <c r="I1120" t="inlineStr"/>
      <c r="J1120" t="inlineStr"/>
    </row>
    <row r="1121" ht="18" customHeight="1" s="7">
      <c r="A1121" s="2" t="inlineStr">
        <is>
          <t>Артикул 1120</t>
        </is>
      </c>
      <c r="B1121" s="8" t="inlineStr">
        <is>
          <t>Товар 1120</t>
        </is>
      </c>
      <c r="C1121" s="1" t="inlineStr">
        <is>
          <t>Бренд 1120</t>
        </is>
      </c>
      <c r="D1121" s="1" t="n">
        <v>1120</v>
      </c>
      <c r="E1121" s="2" t="inlineStr">
        <is>
          <t>yes</t>
        </is>
      </c>
      <c r="F1121" t="inlineStr"/>
      <c r="G1121" t="inlineStr"/>
      <c r="H1121" t="inlineStr"/>
      <c r="I1121" t="inlineStr"/>
      <c r="J1121" t="inlineStr"/>
    </row>
    <row r="1122" ht="18" customHeight="1" s="7">
      <c r="A1122" s="2" t="inlineStr">
        <is>
          <t>Артикул 1121</t>
        </is>
      </c>
      <c r="B1122" s="8" t="inlineStr">
        <is>
          <t>Товар 1121</t>
        </is>
      </c>
      <c r="C1122" s="1" t="inlineStr">
        <is>
          <t>Бренд 1121</t>
        </is>
      </c>
      <c r="D1122" s="1" t="n">
        <v>1121</v>
      </c>
      <c r="E1122" s="2" t="inlineStr">
        <is>
          <t>yes</t>
        </is>
      </c>
      <c r="F1122" t="inlineStr"/>
      <c r="G1122" t="inlineStr"/>
      <c r="H1122" t="inlineStr"/>
      <c r="I1122" t="inlineStr"/>
      <c r="J1122" t="inlineStr"/>
    </row>
    <row r="1123" ht="18" customHeight="1" s="7">
      <c r="A1123" s="2" t="inlineStr">
        <is>
          <t>Артикул 1122</t>
        </is>
      </c>
      <c r="B1123" s="8" t="inlineStr">
        <is>
          <t>Товар 1122</t>
        </is>
      </c>
      <c r="C1123" s="1" t="inlineStr">
        <is>
          <t>Бренд 1122</t>
        </is>
      </c>
      <c r="D1123" s="1" t="n">
        <v>1122</v>
      </c>
      <c r="E1123" s="2" t="inlineStr">
        <is>
          <t>yes</t>
        </is>
      </c>
      <c r="F1123" t="inlineStr"/>
      <c r="G1123" t="inlineStr"/>
      <c r="H1123" t="inlineStr"/>
      <c r="I1123" t="inlineStr"/>
      <c r="J1123" t="inlineStr"/>
    </row>
    <row r="1124" ht="18" customHeight="1" s="7">
      <c r="A1124" s="2" t="inlineStr">
        <is>
          <t>Артикул 1123</t>
        </is>
      </c>
      <c r="B1124" s="8" t="inlineStr">
        <is>
          <t>Товар 1123</t>
        </is>
      </c>
      <c r="C1124" s="1" t="inlineStr">
        <is>
          <t>Бренд 1123</t>
        </is>
      </c>
      <c r="D1124" s="1" t="n">
        <v>1123</v>
      </c>
      <c r="E1124" s="2" t="inlineStr">
        <is>
          <t>yes</t>
        </is>
      </c>
      <c r="F1124" t="inlineStr"/>
      <c r="G1124" t="inlineStr"/>
      <c r="H1124" t="inlineStr"/>
      <c r="I1124" t="inlineStr"/>
      <c r="J1124" t="inlineStr"/>
    </row>
    <row r="1125" ht="18" customHeight="1" s="7">
      <c r="A1125" s="2" t="inlineStr">
        <is>
          <t>Артикул 1124</t>
        </is>
      </c>
      <c r="B1125" s="8" t="inlineStr">
        <is>
          <t>Товар 1124</t>
        </is>
      </c>
      <c r="C1125" s="1" t="inlineStr">
        <is>
          <t>Бренд 1124</t>
        </is>
      </c>
      <c r="D1125" s="1" t="n">
        <v>1124</v>
      </c>
      <c r="E1125" s="2" t="inlineStr">
        <is>
          <t>yes</t>
        </is>
      </c>
      <c r="F1125" t="inlineStr"/>
      <c r="G1125" t="inlineStr"/>
      <c r="H1125" t="inlineStr"/>
      <c r="I1125" t="inlineStr"/>
      <c r="J1125" t="inlineStr"/>
    </row>
    <row r="1126" ht="18" customHeight="1" s="7">
      <c r="A1126" s="2" t="inlineStr">
        <is>
          <t>Артикул 1125</t>
        </is>
      </c>
      <c r="B1126" s="8" t="inlineStr">
        <is>
          <t>Товар 1125</t>
        </is>
      </c>
      <c r="C1126" s="1" t="inlineStr">
        <is>
          <t>Бренд 1125</t>
        </is>
      </c>
      <c r="D1126" s="1" t="n">
        <v>1125</v>
      </c>
      <c r="E1126" s="2" t="inlineStr">
        <is>
          <t>yes</t>
        </is>
      </c>
      <c r="F1126" t="inlineStr"/>
      <c r="G1126" t="inlineStr"/>
      <c r="H1126" t="inlineStr"/>
      <c r="I1126" t="inlineStr"/>
      <c r="J1126" t="inlineStr"/>
    </row>
    <row r="1127" ht="18" customHeight="1" s="7">
      <c r="A1127" s="2" t="inlineStr">
        <is>
          <t>Артикул 1126</t>
        </is>
      </c>
      <c r="B1127" s="8" t="inlineStr">
        <is>
          <t>Товар 1126</t>
        </is>
      </c>
      <c r="C1127" s="1" t="inlineStr">
        <is>
          <t>Бренд 1126</t>
        </is>
      </c>
      <c r="D1127" s="1" t="n">
        <v>1126</v>
      </c>
      <c r="E1127" s="2" t="inlineStr">
        <is>
          <t>yes</t>
        </is>
      </c>
      <c r="F1127" t="inlineStr"/>
      <c r="G1127" t="inlineStr"/>
      <c r="H1127" t="inlineStr"/>
      <c r="I1127" t="inlineStr"/>
      <c r="J1127" t="inlineStr"/>
    </row>
    <row r="1128" ht="18" customHeight="1" s="7">
      <c r="A1128" s="2" t="inlineStr">
        <is>
          <t>Артикул 1127</t>
        </is>
      </c>
      <c r="B1128" s="8" t="inlineStr">
        <is>
          <t>Товар 1127</t>
        </is>
      </c>
      <c r="C1128" s="1" t="inlineStr">
        <is>
          <t>Бренд 1127</t>
        </is>
      </c>
      <c r="D1128" s="1" t="n">
        <v>1127</v>
      </c>
      <c r="E1128" s="2" t="inlineStr">
        <is>
          <t>yes</t>
        </is>
      </c>
      <c r="F1128" t="inlineStr"/>
      <c r="G1128" t="inlineStr"/>
      <c r="H1128" t="inlineStr"/>
      <c r="I1128" t="inlineStr"/>
      <c r="J1128" t="inlineStr"/>
    </row>
    <row r="1129" ht="18" customHeight="1" s="7">
      <c r="A1129" s="2" t="inlineStr">
        <is>
          <t>Артикул 1128</t>
        </is>
      </c>
      <c r="B1129" s="8" t="inlineStr">
        <is>
          <t>Товар 1128</t>
        </is>
      </c>
      <c r="C1129" s="1" t="inlineStr">
        <is>
          <t>Бренд 1128</t>
        </is>
      </c>
      <c r="D1129" s="1" t="n">
        <v>1128</v>
      </c>
      <c r="E1129" s="2" t="inlineStr">
        <is>
          <t>yes</t>
        </is>
      </c>
      <c r="F1129" t="inlineStr"/>
      <c r="G1129" t="inlineStr"/>
      <c r="H1129" t="inlineStr"/>
      <c r="I1129" t="inlineStr"/>
      <c r="J1129" t="inlineStr"/>
    </row>
    <row r="1130" ht="18" customHeight="1" s="7">
      <c r="A1130" s="2" t="inlineStr">
        <is>
          <t>Артикул 1129</t>
        </is>
      </c>
      <c r="B1130" s="8" t="inlineStr">
        <is>
          <t>Товар 1129</t>
        </is>
      </c>
      <c r="C1130" s="1" t="inlineStr">
        <is>
          <t>Бренд 1129</t>
        </is>
      </c>
      <c r="D1130" s="1" t="n">
        <v>1129</v>
      </c>
      <c r="E1130" s="2" t="inlineStr">
        <is>
          <t>yes</t>
        </is>
      </c>
      <c r="F1130" t="inlineStr"/>
      <c r="G1130" t="inlineStr"/>
      <c r="H1130" t="inlineStr"/>
      <c r="I1130" t="inlineStr"/>
      <c r="J1130" t="inlineStr"/>
    </row>
    <row r="1131" ht="18" customHeight="1" s="7">
      <c r="A1131" s="2" t="inlineStr">
        <is>
          <t>Артикул 1130</t>
        </is>
      </c>
      <c r="B1131" s="8" t="inlineStr">
        <is>
          <t>Товар 1130</t>
        </is>
      </c>
      <c r="C1131" s="1" t="inlineStr">
        <is>
          <t>Бренд 1130</t>
        </is>
      </c>
      <c r="D1131" s="1" t="n">
        <v>1130</v>
      </c>
      <c r="E1131" s="2" t="inlineStr">
        <is>
          <t>yes</t>
        </is>
      </c>
      <c r="F1131" t="inlineStr"/>
      <c r="G1131" t="inlineStr"/>
      <c r="H1131" t="inlineStr"/>
      <c r="I1131" t="inlineStr"/>
      <c r="J1131" t="inlineStr"/>
    </row>
    <row r="1132" ht="18" customHeight="1" s="7">
      <c r="A1132" s="2" t="inlineStr">
        <is>
          <t>Артикул 1131</t>
        </is>
      </c>
      <c r="B1132" s="8" t="inlineStr">
        <is>
          <t>Товар 1131</t>
        </is>
      </c>
      <c r="C1132" s="1" t="inlineStr">
        <is>
          <t>Бренд 1131</t>
        </is>
      </c>
      <c r="D1132" s="1" t="n">
        <v>1131</v>
      </c>
      <c r="E1132" s="2" t="inlineStr">
        <is>
          <t>yes</t>
        </is>
      </c>
      <c r="F1132" t="inlineStr"/>
      <c r="G1132" t="inlineStr"/>
      <c r="H1132" t="inlineStr"/>
      <c r="I1132" t="inlineStr"/>
      <c r="J1132" t="inlineStr"/>
    </row>
    <row r="1133" ht="18" customHeight="1" s="7">
      <c r="A1133" s="2" t="inlineStr">
        <is>
          <t>Артикул 1132</t>
        </is>
      </c>
      <c r="B1133" s="8" t="inlineStr">
        <is>
          <t>Товар 1132</t>
        </is>
      </c>
      <c r="C1133" s="1" t="inlineStr">
        <is>
          <t>Бренд 1132</t>
        </is>
      </c>
      <c r="D1133" s="1" t="n">
        <v>1132</v>
      </c>
      <c r="E1133" s="2" t="inlineStr">
        <is>
          <t>yes</t>
        </is>
      </c>
      <c r="F1133" t="inlineStr"/>
      <c r="G1133" t="inlineStr"/>
      <c r="H1133" t="inlineStr"/>
      <c r="I1133" t="inlineStr"/>
      <c r="J1133" t="inlineStr"/>
    </row>
    <row r="1134" ht="18" customHeight="1" s="7">
      <c r="A1134" s="2" t="inlineStr">
        <is>
          <t>Артикул 1133</t>
        </is>
      </c>
      <c r="B1134" s="8" t="inlineStr">
        <is>
          <t>Товар 1133</t>
        </is>
      </c>
      <c r="C1134" s="1" t="inlineStr">
        <is>
          <t>Бренд 1133</t>
        </is>
      </c>
      <c r="D1134" s="1" t="n">
        <v>1133</v>
      </c>
      <c r="E1134" s="2" t="inlineStr">
        <is>
          <t>yes</t>
        </is>
      </c>
      <c r="F1134" t="inlineStr"/>
      <c r="G1134" t="inlineStr"/>
      <c r="H1134" t="inlineStr"/>
      <c r="I1134" t="inlineStr"/>
      <c r="J1134" t="inlineStr"/>
    </row>
    <row r="1135" ht="18" customHeight="1" s="7">
      <c r="A1135" s="2" t="inlineStr">
        <is>
          <t>Артикул 1134</t>
        </is>
      </c>
      <c r="B1135" s="8" t="inlineStr">
        <is>
          <t>Товар 1134</t>
        </is>
      </c>
      <c r="C1135" s="1" t="inlineStr">
        <is>
          <t>Бренд 1134</t>
        </is>
      </c>
      <c r="D1135" s="1" t="n">
        <v>1134</v>
      </c>
      <c r="E1135" s="2" t="inlineStr">
        <is>
          <t>yes</t>
        </is>
      </c>
      <c r="F1135" t="inlineStr"/>
      <c r="G1135" t="inlineStr"/>
      <c r="H1135" t="inlineStr"/>
      <c r="I1135" t="inlineStr"/>
      <c r="J1135" t="inlineStr"/>
    </row>
    <row r="1136" ht="18" customHeight="1" s="7">
      <c r="A1136" s="2" t="inlineStr">
        <is>
          <t>Артикул 1135</t>
        </is>
      </c>
      <c r="B1136" s="8" t="inlineStr">
        <is>
          <t>Товар 1135</t>
        </is>
      </c>
      <c r="C1136" s="1" t="inlineStr">
        <is>
          <t>Бренд 1135</t>
        </is>
      </c>
      <c r="D1136" s="1" t="n">
        <v>1135</v>
      </c>
      <c r="E1136" s="2" t="inlineStr">
        <is>
          <t>yes</t>
        </is>
      </c>
      <c r="F1136" t="inlineStr"/>
      <c r="G1136" t="inlineStr"/>
      <c r="H1136" t="inlineStr"/>
      <c r="I1136" t="inlineStr"/>
      <c r="J1136" t="inlineStr"/>
    </row>
    <row r="1137" ht="18" customHeight="1" s="7">
      <c r="A1137" s="2" t="inlineStr">
        <is>
          <t>Артикул 1136</t>
        </is>
      </c>
      <c r="B1137" s="8" t="inlineStr">
        <is>
          <t>Товар 1136</t>
        </is>
      </c>
      <c r="C1137" s="1" t="inlineStr">
        <is>
          <t>Бренд 1136</t>
        </is>
      </c>
      <c r="D1137" s="1" t="n">
        <v>1136</v>
      </c>
      <c r="E1137" s="2" t="inlineStr">
        <is>
          <t>yes</t>
        </is>
      </c>
      <c r="F1137" t="inlineStr"/>
      <c r="G1137" t="inlineStr"/>
      <c r="H1137" t="inlineStr"/>
      <c r="I1137" t="inlineStr"/>
      <c r="J1137" t="inlineStr"/>
    </row>
    <row r="1138" ht="18" customHeight="1" s="7">
      <c r="A1138" s="2" t="inlineStr">
        <is>
          <t>Артикул 1137</t>
        </is>
      </c>
      <c r="B1138" s="8" t="inlineStr">
        <is>
          <t>Товар 1137</t>
        </is>
      </c>
      <c r="C1138" s="1" t="inlineStr">
        <is>
          <t>Бренд 1137</t>
        </is>
      </c>
      <c r="D1138" s="1" t="n">
        <v>1137</v>
      </c>
      <c r="E1138" s="2" t="inlineStr">
        <is>
          <t>yes</t>
        </is>
      </c>
      <c r="F1138" t="inlineStr"/>
      <c r="G1138" t="inlineStr"/>
      <c r="H1138" t="inlineStr"/>
      <c r="I1138" t="inlineStr"/>
      <c r="J1138" t="inlineStr"/>
    </row>
    <row r="1139" ht="18" customHeight="1" s="7">
      <c r="A1139" s="2" t="inlineStr">
        <is>
          <t>Артикул 1138</t>
        </is>
      </c>
      <c r="B1139" s="8" t="inlineStr">
        <is>
          <t>Товар 1138</t>
        </is>
      </c>
      <c r="C1139" s="1" t="inlineStr">
        <is>
          <t>Бренд 1138</t>
        </is>
      </c>
      <c r="D1139" s="1" t="n">
        <v>1138</v>
      </c>
      <c r="E1139" s="2" t="inlineStr">
        <is>
          <t>yes</t>
        </is>
      </c>
      <c r="F1139" t="inlineStr"/>
      <c r="G1139" t="inlineStr"/>
      <c r="H1139" t="inlineStr"/>
      <c r="I1139" t="inlineStr"/>
      <c r="J1139" t="inlineStr"/>
    </row>
    <row r="1140" ht="18" customHeight="1" s="7">
      <c r="A1140" s="2" t="inlineStr">
        <is>
          <t>Артикул 1139</t>
        </is>
      </c>
      <c r="B1140" s="8" t="inlineStr">
        <is>
          <t>Товар 1139</t>
        </is>
      </c>
      <c r="C1140" s="1" t="inlineStr">
        <is>
          <t>Бренд 1139</t>
        </is>
      </c>
      <c r="D1140" s="1" t="n">
        <v>1139</v>
      </c>
      <c r="E1140" s="2" t="inlineStr">
        <is>
          <t>yes</t>
        </is>
      </c>
      <c r="F1140" t="inlineStr"/>
      <c r="G1140" t="inlineStr"/>
      <c r="H1140" t="inlineStr"/>
      <c r="I1140" t="inlineStr"/>
      <c r="J1140" t="inlineStr"/>
    </row>
    <row r="1141" ht="18" customHeight="1" s="7">
      <c r="A1141" s="2" t="inlineStr">
        <is>
          <t>Артикул 1140</t>
        </is>
      </c>
      <c r="B1141" s="8" t="inlineStr">
        <is>
          <t>Товар 1140</t>
        </is>
      </c>
      <c r="C1141" s="1" t="inlineStr">
        <is>
          <t>Бренд 1140</t>
        </is>
      </c>
      <c r="D1141" s="1" t="n">
        <v>1140</v>
      </c>
      <c r="E1141" s="2" t="inlineStr">
        <is>
          <t>yes</t>
        </is>
      </c>
      <c r="F1141" t="inlineStr"/>
      <c r="G1141" t="inlineStr"/>
      <c r="H1141" t="inlineStr"/>
      <c r="I1141" t="inlineStr"/>
      <c r="J1141" t="inlineStr"/>
    </row>
    <row r="1142" ht="18" customHeight="1" s="7">
      <c r="A1142" s="2" t="inlineStr">
        <is>
          <t>Артикул 1141</t>
        </is>
      </c>
      <c r="B1142" s="8" t="inlineStr">
        <is>
          <t>Товар 1141</t>
        </is>
      </c>
      <c r="C1142" s="1" t="inlineStr">
        <is>
          <t>Бренд 1141</t>
        </is>
      </c>
      <c r="D1142" s="1" t="n">
        <v>1141</v>
      </c>
      <c r="E1142" s="2" t="inlineStr">
        <is>
          <t>yes</t>
        </is>
      </c>
      <c r="F1142" t="inlineStr"/>
      <c r="G1142" t="inlineStr"/>
      <c r="H1142" t="inlineStr"/>
      <c r="I1142" t="inlineStr"/>
      <c r="J1142" t="inlineStr"/>
    </row>
    <row r="1143" ht="18" customHeight="1" s="7">
      <c r="A1143" s="2" t="inlineStr">
        <is>
          <t>Артикул 1142</t>
        </is>
      </c>
      <c r="B1143" s="8" t="inlineStr">
        <is>
          <t>Товар 1142</t>
        </is>
      </c>
      <c r="C1143" s="1" t="inlineStr">
        <is>
          <t>Бренд 1142</t>
        </is>
      </c>
      <c r="D1143" s="1" t="n">
        <v>1142</v>
      </c>
      <c r="E1143" s="2" t="inlineStr">
        <is>
          <t>yes</t>
        </is>
      </c>
      <c r="F1143" t="inlineStr"/>
      <c r="G1143" t="inlineStr"/>
      <c r="H1143" t="inlineStr"/>
      <c r="I1143" t="inlineStr"/>
      <c r="J1143" t="inlineStr"/>
    </row>
    <row r="1144" ht="18" customHeight="1" s="7">
      <c r="A1144" s="2" t="inlineStr">
        <is>
          <t>Артикул 1143</t>
        </is>
      </c>
      <c r="B1144" s="8" t="inlineStr">
        <is>
          <t>Товар 1143</t>
        </is>
      </c>
      <c r="C1144" s="1" t="inlineStr">
        <is>
          <t>Бренд 1143</t>
        </is>
      </c>
      <c r="D1144" s="1" t="n">
        <v>1143</v>
      </c>
      <c r="E1144" s="2" t="inlineStr">
        <is>
          <t>yes</t>
        </is>
      </c>
      <c r="F1144" t="inlineStr"/>
      <c r="G1144" t="inlineStr"/>
      <c r="H1144" t="inlineStr"/>
      <c r="I1144" t="inlineStr"/>
      <c r="J1144" t="inlineStr"/>
    </row>
    <row r="1145" ht="18" customHeight="1" s="7">
      <c r="A1145" s="2" t="inlineStr">
        <is>
          <t>Артикул 1144</t>
        </is>
      </c>
      <c r="B1145" s="8" t="inlineStr">
        <is>
          <t>Товар 1144</t>
        </is>
      </c>
      <c r="C1145" s="1" t="inlineStr">
        <is>
          <t>Бренд 1144</t>
        </is>
      </c>
      <c r="D1145" s="1" t="n">
        <v>1144</v>
      </c>
      <c r="E1145" s="2" t="inlineStr">
        <is>
          <t>yes</t>
        </is>
      </c>
      <c r="F1145" t="inlineStr"/>
      <c r="G1145" t="inlineStr"/>
      <c r="H1145" t="inlineStr"/>
      <c r="I1145" t="inlineStr"/>
      <c r="J1145" t="inlineStr"/>
    </row>
    <row r="1146" ht="18" customHeight="1" s="7">
      <c r="A1146" s="2" t="inlineStr">
        <is>
          <t>Артикул 1145</t>
        </is>
      </c>
      <c r="B1146" s="8" t="inlineStr">
        <is>
          <t>Товар 1145</t>
        </is>
      </c>
      <c r="C1146" s="1" t="inlineStr">
        <is>
          <t>Бренд 1145</t>
        </is>
      </c>
      <c r="D1146" s="1" t="n">
        <v>1145</v>
      </c>
      <c r="E1146" s="2" t="inlineStr">
        <is>
          <t>yes</t>
        </is>
      </c>
      <c r="F1146" t="inlineStr"/>
      <c r="G1146" t="inlineStr"/>
      <c r="H1146" t="inlineStr"/>
      <c r="I1146" t="inlineStr"/>
      <c r="J1146" t="inlineStr"/>
    </row>
    <row r="1147" ht="18" customHeight="1" s="7">
      <c r="A1147" s="2" t="inlineStr">
        <is>
          <t>Артикул 1146</t>
        </is>
      </c>
      <c r="B1147" s="8" t="inlineStr">
        <is>
          <t>Товар 1146</t>
        </is>
      </c>
      <c r="C1147" s="1" t="inlineStr">
        <is>
          <t>Бренд 1146</t>
        </is>
      </c>
      <c r="D1147" s="1" t="n">
        <v>1146</v>
      </c>
      <c r="E1147" s="2" t="inlineStr">
        <is>
          <t>yes</t>
        </is>
      </c>
      <c r="F1147" t="inlineStr"/>
      <c r="G1147" t="inlineStr"/>
      <c r="H1147" t="inlineStr"/>
      <c r="I1147" t="inlineStr"/>
      <c r="J1147" t="inlineStr"/>
    </row>
    <row r="1148" ht="18" customHeight="1" s="7">
      <c r="A1148" s="2" t="inlineStr">
        <is>
          <t>Артикул 1147</t>
        </is>
      </c>
      <c r="B1148" s="8" t="inlineStr">
        <is>
          <t>Товар 1147</t>
        </is>
      </c>
      <c r="C1148" s="1" t="inlineStr">
        <is>
          <t>Бренд 1147</t>
        </is>
      </c>
      <c r="D1148" s="1" t="n">
        <v>1147</v>
      </c>
      <c r="E1148" s="2" t="inlineStr">
        <is>
          <t>yes</t>
        </is>
      </c>
      <c r="F1148" t="inlineStr"/>
      <c r="G1148" t="inlineStr"/>
      <c r="H1148" t="inlineStr"/>
      <c r="I1148" t="inlineStr"/>
      <c r="J1148" t="inlineStr"/>
    </row>
    <row r="1149" ht="18" customHeight="1" s="7">
      <c r="A1149" s="2" t="inlineStr">
        <is>
          <t>Артикул 1148</t>
        </is>
      </c>
      <c r="B1149" s="8" t="inlineStr">
        <is>
          <t>Товар 1148</t>
        </is>
      </c>
      <c r="C1149" s="1" t="inlineStr">
        <is>
          <t>Бренд 1148</t>
        </is>
      </c>
      <c r="D1149" s="1" t="n">
        <v>1148</v>
      </c>
      <c r="E1149" s="2" t="inlineStr">
        <is>
          <t>yes</t>
        </is>
      </c>
      <c r="F1149" t="inlineStr"/>
      <c r="G1149" t="inlineStr"/>
      <c r="H1149" t="inlineStr"/>
      <c r="I1149" t="inlineStr"/>
      <c r="J1149" t="inlineStr"/>
    </row>
    <row r="1150" ht="18" customHeight="1" s="7">
      <c r="A1150" s="2" t="inlineStr">
        <is>
          <t>Артикул 1149</t>
        </is>
      </c>
      <c r="B1150" s="8" t="inlineStr">
        <is>
          <t>Товар 1149</t>
        </is>
      </c>
      <c r="C1150" s="1" t="inlineStr">
        <is>
          <t>Бренд 1149</t>
        </is>
      </c>
      <c r="D1150" s="1" t="n">
        <v>1149</v>
      </c>
      <c r="E1150" s="2" t="inlineStr">
        <is>
          <t>yes</t>
        </is>
      </c>
      <c r="F1150" t="inlineStr"/>
      <c r="G1150" t="inlineStr"/>
      <c r="H1150" t="inlineStr"/>
      <c r="I1150" t="inlineStr"/>
      <c r="J1150" t="inlineStr"/>
    </row>
    <row r="1151" ht="18" customHeight="1" s="7">
      <c r="A1151" s="2" t="inlineStr">
        <is>
          <t>Артикул 1150</t>
        </is>
      </c>
      <c r="B1151" s="8" t="inlineStr">
        <is>
          <t>Товар 1150</t>
        </is>
      </c>
      <c r="C1151" s="1" t="inlineStr">
        <is>
          <t>Бренд 1150</t>
        </is>
      </c>
      <c r="D1151" s="1" t="n">
        <v>1150</v>
      </c>
      <c r="E1151" s="2" t="inlineStr">
        <is>
          <t>yes</t>
        </is>
      </c>
      <c r="F1151" t="inlineStr"/>
      <c r="G1151" t="inlineStr"/>
      <c r="H1151" t="inlineStr"/>
      <c r="I1151" t="inlineStr"/>
      <c r="J1151" t="inlineStr"/>
    </row>
    <row r="1152" ht="18" customHeight="1" s="7">
      <c r="A1152" s="2" t="inlineStr">
        <is>
          <t>Артикул 1151</t>
        </is>
      </c>
      <c r="B1152" s="8" t="inlineStr">
        <is>
          <t>Товар 1151</t>
        </is>
      </c>
      <c r="C1152" s="1" t="inlineStr">
        <is>
          <t>Бренд 1151</t>
        </is>
      </c>
      <c r="D1152" s="1" t="n">
        <v>1151</v>
      </c>
      <c r="E1152" s="2" t="inlineStr">
        <is>
          <t>yes</t>
        </is>
      </c>
      <c r="F1152" t="inlineStr"/>
      <c r="G1152" t="inlineStr"/>
      <c r="H1152" t="inlineStr"/>
      <c r="I1152" t="inlineStr"/>
      <c r="J1152" t="inlineStr"/>
    </row>
    <row r="1153" ht="18" customHeight="1" s="7">
      <c r="A1153" s="2" t="inlineStr">
        <is>
          <t>Артикул 1152</t>
        </is>
      </c>
      <c r="B1153" s="8" t="inlineStr">
        <is>
          <t>Товар 1152</t>
        </is>
      </c>
      <c r="C1153" s="1" t="inlineStr">
        <is>
          <t>Бренд 1152</t>
        </is>
      </c>
      <c r="D1153" s="1" t="n">
        <v>1152</v>
      </c>
      <c r="E1153" s="2" t="inlineStr">
        <is>
          <t>yes</t>
        </is>
      </c>
      <c r="F1153" t="inlineStr"/>
      <c r="G1153" t="inlineStr"/>
      <c r="H1153" t="inlineStr"/>
      <c r="I1153" t="inlineStr"/>
      <c r="J1153" t="inlineStr"/>
    </row>
    <row r="1154" ht="18" customHeight="1" s="7">
      <c r="A1154" s="2" t="inlineStr">
        <is>
          <t>Артикул 1153</t>
        </is>
      </c>
      <c r="B1154" s="8" t="inlineStr">
        <is>
          <t>Товар 1153</t>
        </is>
      </c>
      <c r="C1154" s="1" t="inlineStr">
        <is>
          <t>Бренд 1153</t>
        </is>
      </c>
      <c r="D1154" s="1" t="n">
        <v>1153</v>
      </c>
      <c r="E1154" s="2" t="inlineStr">
        <is>
          <t>yes</t>
        </is>
      </c>
      <c r="F1154" t="inlineStr"/>
      <c r="G1154" t="inlineStr"/>
      <c r="H1154" t="inlineStr"/>
      <c r="I1154" t="inlineStr"/>
      <c r="J1154" t="inlineStr"/>
    </row>
    <row r="1155" ht="18" customHeight="1" s="7">
      <c r="A1155" s="2" t="inlineStr">
        <is>
          <t>Артикул 1154</t>
        </is>
      </c>
      <c r="B1155" s="8" t="inlineStr">
        <is>
          <t>Товар 1154</t>
        </is>
      </c>
      <c r="C1155" s="1" t="inlineStr">
        <is>
          <t>Бренд 1154</t>
        </is>
      </c>
      <c r="D1155" s="1" t="n">
        <v>1154</v>
      </c>
      <c r="E1155" s="2" t="inlineStr">
        <is>
          <t>yes</t>
        </is>
      </c>
      <c r="F1155" t="inlineStr"/>
      <c r="G1155" t="inlineStr"/>
      <c r="H1155" t="inlineStr"/>
      <c r="I1155" t="inlineStr"/>
      <c r="J1155" t="inlineStr"/>
    </row>
    <row r="1156" ht="18" customHeight="1" s="7">
      <c r="A1156" s="2" t="inlineStr">
        <is>
          <t>Артикул 1155</t>
        </is>
      </c>
      <c r="B1156" s="8" t="inlineStr">
        <is>
          <t>Товар 1155</t>
        </is>
      </c>
      <c r="C1156" s="1" t="inlineStr">
        <is>
          <t>Бренд 1155</t>
        </is>
      </c>
      <c r="D1156" s="1" t="n">
        <v>1155</v>
      </c>
      <c r="E1156" s="2" t="inlineStr">
        <is>
          <t>yes</t>
        </is>
      </c>
      <c r="F1156" t="inlineStr"/>
      <c r="G1156" t="inlineStr"/>
      <c r="H1156" t="inlineStr"/>
      <c r="I1156" t="inlineStr"/>
      <c r="J1156" t="inlineStr"/>
    </row>
    <row r="1157" ht="18" customHeight="1" s="7">
      <c r="A1157" s="2" t="inlineStr">
        <is>
          <t>Артикул 1156</t>
        </is>
      </c>
      <c r="B1157" s="8" t="inlineStr">
        <is>
          <t>Товар 1156</t>
        </is>
      </c>
      <c r="C1157" s="1" t="inlineStr">
        <is>
          <t>Бренд 1156</t>
        </is>
      </c>
      <c r="D1157" s="1" t="n">
        <v>1156</v>
      </c>
      <c r="E1157" s="2" t="inlineStr">
        <is>
          <t>yes</t>
        </is>
      </c>
      <c r="F1157" t="inlineStr"/>
      <c r="G1157" t="inlineStr"/>
      <c r="H1157" t="inlineStr"/>
      <c r="I1157" t="inlineStr"/>
      <c r="J1157" t="inlineStr"/>
    </row>
    <row r="1158" ht="18" customHeight="1" s="7">
      <c r="A1158" s="2" t="inlineStr">
        <is>
          <t>Артикул 1157</t>
        </is>
      </c>
      <c r="B1158" s="8" t="inlineStr">
        <is>
          <t>Товар 1157</t>
        </is>
      </c>
      <c r="C1158" s="1" t="inlineStr">
        <is>
          <t>Бренд 1157</t>
        </is>
      </c>
      <c r="D1158" s="1" t="n">
        <v>1157</v>
      </c>
      <c r="E1158" s="2" t="inlineStr">
        <is>
          <t>yes</t>
        </is>
      </c>
      <c r="F1158" t="inlineStr"/>
      <c r="G1158" t="inlineStr"/>
      <c r="H1158" t="inlineStr"/>
      <c r="I1158" t="inlineStr"/>
      <c r="J1158" t="inlineStr"/>
    </row>
    <row r="1159" ht="18" customHeight="1" s="7">
      <c r="A1159" s="2" t="inlineStr">
        <is>
          <t>Артикул 1158</t>
        </is>
      </c>
      <c r="B1159" s="8" t="inlineStr">
        <is>
          <t>Товар 1158</t>
        </is>
      </c>
      <c r="C1159" s="1" t="inlineStr">
        <is>
          <t>Бренд 1158</t>
        </is>
      </c>
      <c r="D1159" s="1" t="n">
        <v>1158</v>
      </c>
      <c r="E1159" s="2" t="inlineStr">
        <is>
          <t>yes</t>
        </is>
      </c>
      <c r="F1159" t="inlineStr"/>
      <c r="G1159" t="inlineStr"/>
      <c r="H1159" t="inlineStr"/>
      <c r="I1159" t="inlineStr"/>
      <c r="J1159" t="inlineStr"/>
    </row>
    <row r="1160" ht="18" customHeight="1" s="7">
      <c r="A1160" s="2" t="inlineStr">
        <is>
          <t>Артикул 1159</t>
        </is>
      </c>
      <c r="B1160" s="8" t="inlineStr">
        <is>
          <t>Товар 1159</t>
        </is>
      </c>
      <c r="C1160" s="1" t="inlineStr">
        <is>
          <t>Бренд 1159</t>
        </is>
      </c>
      <c r="D1160" s="1" t="n">
        <v>1159</v>
      </c>
      <c r="E1160" s="2" t="inlineStr">
        <is>
          <t>yes</t>
        </is>
      </c>
      <c r="F1160" t="inlineStr"/>
      <c r="G1160" t="inlineStr"/>
      <c r="H1160" t="inlineStr"/>
      <c r="I1160" t="inlineStr"/>
      <c r="J1160" t="inlineStr"/>
    </row>
    <row r="1161" ht="18" customHeight="1" s="7">
      <c r="A1161" s="2" t="inlineStr">
        <is>
          <t>Артикул 1160</t>
        </is>
      </c>
      <c r="B1161" s="8" t="inlineStr">
        <is>
          <t>Товар 1160</t>
        </is>
      </c>
      <c r="C1161" s="1" t="inlineStr">
        <is>
          <t>Бренд 1160</t>
        </is>
      </c>
      <c r="D1161" s="1" t="n">
        <v>1160</v>
      </c>
      <c r="E1161" s="2" t="inlineStr">
        <is>
          <t>yes</t>
        </is>
      </c>
      <c r="F1161" t="inlineStr"/>
      <c r="G1161" t="inlineStr"/>
      <c r="H1161" t="inlineStr"/>
      <c r="I1161" t="inlineStr"/>
      <c r="J1161" t="inlineStr"/>
    </row>
    <row r="1162" ht="18" customHeight="1" s="7">
      <c r="A1162" s="2" t="inlineStr">
        <is>
          <t>Артикул 1161</t>
        </is>
      </c>
      <c r="B1162" s="8" t="inlineStr">
        <is>
          <t>Товар 1161</t>
        </is>
      </c>
      <c r="C1162" s="1" t="inlineStr">
        <is>
          <t>Бренд 1161</t>
        </is>
      </c>
      <c r="D1162" s="1" t="n">
        <v>1161</v>
      </c>
      <c r="E1162" s="2" t="inlineStr">
        <is>
          <t>yes</t>
        </is>
      </c>
      <c r="F1162" t="inlineStr"/>
      <c r="G1162" t="inlineStr"/>
      <c r="H1162" t="inlineStr"/>
      <c r="I1162" t="inlineStr"/>
      <c r="J1162" t="inlineStr"/>
    </row>
    <row r="1163" ht="18" customHeight="1" s="7">
      <c r="A1163" s="2" t="inlineStr">
        <is>
          <t>Артикул 1162</t>
        </is>
      </c>
      <c r="B1163" s="8" t="inlineStr">
        <is>
          <t>Товар 1162</t>
        </is>
      </c>
      <c r="C1163" s="1" t="inlineStr">
        <is>
          <t>Бренд 1162</t>
        </is>
      </c>
      <c r="D1163" s="1" t="n">
        <v>1162</v>
      </c>
      <c r="E1163" s="2" t="inlineStr">
        <is>
          <t>yes</t>
        </is>
      </c>
      <c r="F1163" t="inlineStr"/>
      <c r="G1163" t="inlineStr"/>
      <c r="H1163" t="inlineStr"/>
      <c r="I1163" t="inlineStr"/>
      <c r="J1163" t="inlineStr"/>
    </row>
    <row r="1164" ht="18" customHeight="1" s="7">
      <c r="A1164" s="2" t="inlineStr">
        <is>
          <t>Артикул 1163</t>
        </is>
      </c>
      <c r="B1164" s="8" t="inlineStr">
        <is>
          <t>Товар 1163</t>
        </is>
      </c>
      <c r="C1164" s="1" t="inlineStr">
        <is>
          <t>Бренд 1163</t>
        </is>
      </c>
      <c r="D1164" s="1" t="n">
        <v>1163</v>
      </c>
      <c r="E1164" s="2" t="inlineStr">
        <is>
          <t>yes</t>
        </is>
      </c>
      <c r="F1164" t="inlineStr"/>
      <c r="G1164" t="inlineStr"/>
      <c r="H1164" t="inlineStr"/>
      <c r="I1164" t="inlineStr"/>
      <c r="J1164" t="inlineStr"/>
    </row>
    <row r="1165" ht="18" customHeight="1" s="7">
      <c r="A1165" s="2" t="inlineStr">
        <is>
          <t>Артикул 1164</t>
        </is>
      </c>
      <c r="B1165" s="8" t="inlineStr">
        <is>
          <t>Товар 1164</t>
        </is>
      </c>
      <c r="C1165" s="1" t="inlineStr">
        <is>
          <t>Бренд 1164</t>
        </is>
      </c>
      <c r="D1165" s="1" t="n">
        <v>1164</v>
      </c>
      <c r="E1165" s="2" t="inlineStr">
        <is>
          <t>yes</t>
        </is>
      </c>
      <c r="F1165" t="inlineStr"/>
      <c r="G1165" t="inlineStr"/>
      <c r="H1165" t="inlineStr"/>
      <c r="I1165" t="inlineStr"/>
      <c r="J1165" t="inlineStr"/>
    </row>
    <row r="1166" ht="18" customHeight="1" s="7">
      <c r="A1166" s="2" t="inlineStr">
        <is>
          <t>Артикул 1165</t>
        </is>
      </c>
      <c r="B1166" s="8" t="inlineStr">
        <is>
          <t>Товар 1165</t>
        </is>
      </c>
      <c r="C1166" s="1" t="inlineStr">
        <is>
          <t>Бренд 1165</t>
        </is>
      </c>
      <c r="D1166" s="1" t="n">
        <v>1165</v>
      </c>
      <c r="E1166" s="2" t="inlineStr">
        <is>
          <t>yes</t>
        </is>
      </c>
      <c r="F1166" t="inlineStr"/>
      <c r="G1166" t="inlineStr"/>
      <c r="H1166" t="inlineStr"/>
      <c r="I1166" t="inlineStr"/>
      <c r="J1166" t="inlineStr"/>
    </row>
    <row r="1167" ht="18" customHeight="1" s="7">
      <c r="A1167" s="2" t="inlineStr">
        <is>
          <t>Артикул 1166</t>
        </is>
      </c>
      <c r="B1167" s="8" t="inlineStr">
        <is>
          <t>Товар 1166</t>
        </is>
      </c>
      <c r="C1167" s="1" t="inlineStr">
        <is>
          <t>Бренд 1166</t>
        </is>
      </c>
      <c r="D1167" s="1" t="n">
        <v>1166</v>
      </c>
      <c r="E1167" s="2" t="inlineStr">
        <is>
          <t>yes</t>
        </is>
      </c>
      <c r="F1167" t="inlineStr"/>
      <c r="G1167" t="inlineStr"/>
      <c r="H1167" t="inlineStr"/>
      <c r="I1167" t="inlineStr"/>
      <c r="J1167" t="inlineStr"/>
    </row>
    <row r="1168" ht="18" customHeight="1" s="7">
      <c r="A1168" s="2" t="inlineStr">
        <is>
          <t>Артикул 1167</t>
        </is>
      </c>
      <c r="B1168" s="8" t="inlineStr">
        <is>
          <t>Товар 1167</t>
        </is>
      </c>
      <c r="C1168" s="1" t="inlineStr">
        <is>
          <t>Бренд 1167</t>
        </is>
      </c>
      <c r="D1168" s="1" t="n">
        <v>1167</v>
      </c>
      <c r="E1168" s="2" t="inlineStr">
        <is>
          <t>yes</t>
        </is>
      </c>
      <c r="F1168" t="inlineStr"/>
      <c r="G1168" t="inlineStr"/>
      <c r="H1168" t="inlineStr"/>
      <c r="I1168" t="inlineStr"/>
      <c r="J1168" t="inlineStr"/>
    </row>
    <row r="1169" ht="18" customHeight="1" s="7">
      <c r="A1169" s="2" t="inlineStr">
        <is>
          <t>Артикул 1168</t>
        </is>
      </c>
      <c r="B1169" s="8" t="inlineStr">
        <is>
          <t>Товар 1168</t>
        </is>
      </c>
      <c r="C1169" s="1" t="inlineStr">
        <is>
          <t>Бренд 1168</t>
        </is>
      </c>
      <c r="D1169" s="1" t="n">
        <v>1168</v>
      </c>
      <c r="E1169" s="2" t="inlineStr">
        <is>
          <t>yes</t>
        </is>
      </c>
      <c r="F1169" t="inlineStr"/>
      <c r="G1169" t="inlineStr"/>
      <c r="H1169" t="inlineStr"/>
      <c r="I1169" t="inlineStr"/>
      <c r="J1169" t="inlineStr"/>
    </row>
    <row r="1170" ht="18" customHeight="1" s="7">
      <c r="A1170" s="2" t="inlineStr">
        <is>
          <t>Артикул 1169</t>
        </is>
      </c>
      <c r="B1170" s="8" t="inlineStr">
        <is>
          <t>Товар 1169</t>
        </is>
      </c>
      <c r="C1170" s="1" t="inlineStr">
        <is>
          <t>Бренд 1169</t>
        </is>
      </c>
      <c r="D1170" s="1" t="n">
        <v>1169</v>
      </c>
      <c r="E1170" s="2" t="inlineStr">
        <is>
          <t>yes</t>
        </is>
      </c>
      <c r="F1170" t="inlineStr"/>
      <c r="G1170" t="inlineStr"/>
      <c r="H1170" t="inlineStr"/>
      <c r="I1170" t="inlineStr"/>
      <c r="J1170" t="inlineStr"/>
    </row>
    <row r="1171" ht="18" customHeight="1" s="7">
      <c r="A1171" s="2" t="inlineStr">
        <is>
          <t>Артикул 1170</t>
        </is>
      </c>
      <c r="B1171" s="8" t="inlineStr">
        <is>
          <t>Товар 1170</t>
        </is>
      </c>
      <c r="C1171" s="1" t="inlineStr">
        <is>
          <t>Бренд 1170</t>
        </is>
      </c>
      <c r="D1171" s="1" t="n">
        <v>1170</v>
      </c>
      <c r="E1171" s="2" t="inlineStr">
        <is>
          <t>yes</t>
        </is>
      </c>
      <c r="F1171" t="inlineStr"/>
      <c r="G1171" t="inlineStr"/>
      <c r="H1171" t="inlineStr"/>
      <c r="I1171" t="inlineStr"/>
      <c r="J1171" t="inlineStr"/>
    </row>
    <row r="1172" ht="18" customHeight="1" s="7">
      <c r="A1172" s="2" t="inlineStr">
        <is>
          <t>Артикул 1171</t>
        </is>
      </c>
      <c r="B1172" s="8" t="inlineStr">
        <is>
          <t>Товар 1171</t>
        </is>
      </c>
      <c r="C1172" s="1" t="inlineStr">
        <is>
          <t>Бренд 1171</t>
        </is>
      </c>
      <c r="D1172" s="1" t="n">
        <v>1171</v>
      </c>
      <c r="E1172" s="2" t="inlineStr">
        <is>
          <t>yes</t>
        </is>
      </c>
      <c r="F1172" t="inlineStr"/>
      <c r="G1172" t="inlineStr"/>
      <c r="H1172" t="inlineStr"/>
      <c r="I1172" t="inlineStr"/>
      <c r="J1172" t="inlineStr"/>
    </row>
    <row r="1173" ht="18" customHeight="1" s="7">
      <c r="A1173" s="2" t="inlineStr">
        <is>
          <t>Артикул 1172</t>
        </is>
      </c>
      <c r="B1173" s="8" t="inlineStr">
        <is>
          <t>Товар 1172</t>
        </is>
      </c>
      <c r="C1173" s="1" t="inlineStr">
        <is>
          <t>Бренд 1172</t>
        </is>
      </c>
      <c r="D1173" s="1" t="n">
        <v>1172</v>
      </c>
      <c r="E1173" s="2" t="inlineStr">
        <is>
          <t>yes</t>
        </is>
      </c>
      <c r="F1173" t="inlineStr"/>
      <c r="G1173" t="inlineStr"/>
      <c r="H1173" t="inlineStr"/>
      <c r="I1173" t="inlineStr"/>
      <c r="J1173" t="inlineStr"/>
    </row>
    <row r="1174" ht="18" customHeight="1" s="7">
      <c r="A1174" s="2" t="inlineStr">
        <is>
          <t>Артикул 1173</t>
        </is>
      </c>
      <c r="B1174" s="8" t="inlineStr">
        <is>
          <t>Товар 1173</t>
        </is>
      </c>
      <c r="C1174" s="1" t="inlineStr">
        <is>
          <t>Бренд 1173</t>
        </is>
      </c>
      <c r="D1174" s="1" t="n">
        <v>1173</v>
      </c>
      <c r="E1174" s="2" t="inlineStr">
        <is>
          <t>yes</t>
        </is>
      </c>
      <c r="F1174" t="inlineStr"/>
      <c r="G1174" t="inlineStr"/>
      <c r="H1174" t="inlineStr"/>
      <c r="I1174" t="inlineStr"/>
      <c r="J1174" t="inlineStr"/>
    </row>
    <row r="1175" ht="18" customHeight="1" s="7">
      <c r="A1175" s="2" t="inlineStr">
        <is>
          <t>Артикул 1174</t>
        </is>
      </c>
      <c r="B1175" s="8" t="inlineStr">
        <is>
          <t>Товар 1174</t>
        </is>
      </c>
      <c r="C1175" s="1" t="inlineStr">
        <is>
          <t>Бренд 1174</t>
        </is>
      </c>
      <c r="D1175" s="1" t="n">
        <v>1174</v>
      </c>
      <c r="E1175" s="2" t="inlineStr">
        <is>
          <t>yes</t>
        </is>
      </c>
      <c r="F1175" t="inlineStr"/>
      <c r="G1175" t="inlineStr"/>
      <c r="H1175" t="inlineStr"/>
      <c r="I1175" t="inlineStr"/>
      <c r="J1175" t="inlineStr"/>
    </row>
    <row r="1176" ht="18" customHeight="1" s="7">
      <c r="A1176" s="2" t="inlineStr">
        <is>
          <t>Артикул 1175</t>
        </is>
      </c>
      <c r="B1176" s="8" t="inlineStr">
        <is>
          <t>Товар 1175</t>
        </is>
      </c>
      <c r="C1176" s="1" t="inlineStr">
        <is>
          <t>Бренд 1175</t>
        </is>
      </c>
      <c r="D1176" s="1" t="n">
        <v>1175</v>
      </c>
      <c r="E1176" s="2" t="inlineStr">
        <is>
          <t>yes</t>
        </is>
      </c>
      <c r="F1176" t="inlineStr"/>
      <c r="G1176" t="inlineStr"/>
      <c r="H1176" t="inlineStr"/>
      <c r="I1176" t="inlineStr"/>
      <c r="J1176" t="inlineStr"/>
    </row>
    <row r="1177" ht="18" customHeight="1" s="7">
      <c r="A1177" s="2" t="inlineStr">
        <is>
          <t>Артикул 1176</t>
        </is>
      </c>
      <c r="B1177" s="8" t="inlineStr">
        <is>
          <t>Товар 1176</t>
        </is>
      </c>
      <c r="C1177" s="1" t="inlineStr">
        <is>
          <t>Бренд 1176</t>
        </is>
      </c>
      <c r="D1177" s="1" t="n">
        <v>1176</v>
      </c>
      <c r="E1177" s="2" t="inlineStr">
        <is>
          <t>yes</t>
        </is>
      </c>
      <c r="F1177" t="inlineStr"/>
      <c r="G1177" t="inlineStr"/>
      <c r="H1177" t="inlineStr"/>
      <c r="I1177" t="inlineStr"/>
      <c r="J1177" t="inlineStr"/>
    </row>
    <row r="1178" ht="18" customHeight="1" s="7">
      <c r="A1178" s="2" t="inlineStr">
        <is>
          <t>Артикул 1177</t>
        </is>
      </c>
      <c r="B1178" s="8" t="inlineStr">
        <is>
          <t>Товар 1177</t>
        </is>
      </c>
      <c r="C1178" s="1" t="inlineStr">
        <is>
          <t>Бренд 1177</t>
        </is>
      </c>
      <c r="D1178" s="1" t="n">
        <v>1177</v>
      </c>
      <c r="E1178" s="2" t="inlineStr">
        <is>
          <t>yes</t>
        </is>
      </c>
      <c r="F1178" t="inlineStr"/>
      <c r="G1178" t="inlineStr"/>
      <c r="H1178" t="inlineStr"/>
      <c r="I1178" t="inlineStr"/>
      <c r="J1178" t="inlineStr"/>
    </row>
    <row r="1179" ht="18" customHeight="1" s="7">
      <c r="A1179" s="2" t="inlineStr">
        <is>
          <t>Артикул 1178</t>
        </is>
      </c>
      <c r="B1179" s="8" t="inlineStr">
        <is>
          <t>Товар 1178</t>
        </is>
      </c>
      <c r="C1179" s="1" t="inlineStr">
        <is>
          <t>Бренд 1178</t>
        </is>
      </c>
      <c r="D1179" s="1" t="n">
        <v>1178</v>
      </c>
      <c r="E1179" s="2" t="inlineStr">
        <is>
          <t>yes</t>
        </is>
      </c>
      <c r="F1179" t="inlineStr"/>
      <c r="G1179" t="inlineStr"/>
      <c r="H1179" t="inlineStr"/>
      <c r="I1179" t="inlineStr"/>
      <c r="J1179" t="inlineStr"/>
    </row>
    <row r="1180" ht="18" customHeight="1" s="7">
      <c r="A1180" s="2" t="inlineStr">
        <is>
          <t>Артикул 1179</t>
        </is>
      </c>
      <c r="B1180" s="8" t="inlineStr">
        <is>
          <t>Товар 1179</t>
        </is>
      </c>
      <c r="C1180" s="1" t="inlineStr">
        <is>
          <t>Бренд 1179</t>
        </is>
      </c>
      <c r="D1180" s="1" t="n">
        <v>1179</v>
      </c>
      <c r="E1180" s="2" t="inlineStr">
        <is>
          <t>yes</t>
        </is>
      </c>
      <c r="F1180" t="inlineStr"/>
      <c r="G1180" t="inlineStr"/>
      <c r="H1180" t="inlineStr"/>
      <c r="I1180" t="inlineStr"/>
      <c r="J1180" t="inlineStr"/>
    </row>
    <row r="1181" ht="18" customHeight="1" s="7">
      <c r="A1181" s="2" t="inlineStr">
        <is>
          <t>Артикул 1180</t>
        </is>
      </c>
      <c r="B1181" s="8" t="inlineStr">
        <is>
          <t>Товар 1180</t>
        </is>
      </c>
      <c r="C1181" s="1" t="inlineStr">
        <is>
          <t>Бренд 1180</t>
        </is>
      </c>
      <c r="D1181" s="1" t="n">
        <v>1180</v>
      </c>
      <c r="E1181" s="2" t="inlineStr">
        <is>
          <t>yes</t>
        </is>
      </c>
      <c r="F1181" t="inlineStr"/>
      <c r="G1181" t="inlineStr"/>
      <c r="H1181" t="inlineStr"/>
      <c r="I1181" t="inlineStr"/>
      <c r="J1181" t="inlineStr"/>
    </row>
    <row r="1182" ht="18" customHeight="1" s="7">
      <c r="A1182" s="2" t="inlineStr">
        <is>
          <t>Артикул 1181</t>
        </is>
      </c>
      <c r="B1182" s="8" t="inlineStr">
        <is>
          <t>Товар 1181</t>
        </is>
      </c>
      <c r="C1182" s="1" t="inlineStr">
        <is>
          <t>Бренд 1181</t>
        </is>
      </c>
      <c r="D1182" s="1" t="n">
        <v>1181</v>
      </c>
      <c r="E1182" s="2" t="inlineStr">
        <is>
          <t>yes</t>
        </is>
      </c>
      <c r="F1182" t="inlineStr"/>
      <c r="G1182" t="inlineStr"/>
      <c r="H1182" t="inlineStr"/>
      <c r="I1182" t="inlineStr"/>
      <c r="J1182" t="inlineStr"/>
    </row>
    <row r="1183" ht="18" customHeight="1" s="7">
      <c r="A1183" s="2" t="inlineStr">
        <is>
          <t>Артикул 1182</t>
        </is>
      </c>
      <c r="B1183" s="8" t="inlineStr">
        <is>
          <t>Товар 1182</t>
        </is>
      </c>
      <c r="C1183" s="1" t="inlineStr">
        <is>
          <t>Бренд 1182</t>
        </is>
      </c>
      <c r="D1183" s="1" t="n">
        <v>1182</v>
      </c>
      <c r="E1183" s="2" t="inlineStr">
        <is>
          <t>yes</t>
        </is>
      </c>
      <c r="F1183" t="inlineStr"/>
      <c r="G1183" t="inlineStr"/>
      <c r="H1183" t="inlineStr"/>
      <c r="I1183" t="inlineStr"/>
      <c r="J1183" t="inlineStr"/>
    </row>
    <row r="1184" ht="18" customHeight="1" s="7">
      <c r="A1184" s="2" t="inlineStr">
        <is>
          <t>Артикул 1183</t>
        </is>
      </c>
      <c r="B1184" s="8" t="inlineStr">
        <is>
          <t>Товар 1183</t>
        </is>
      </c>
      <c r="C1184" s="1" t="inlineStr">
        <is>
          <t>Бренд 1183</t>
        </is>
      </c>
      <c r="D1184" s="1" t="n">
        <v>1183</v>
      </c>
      <c r="E1184" s="2" t="inlineStr">
        <is>
          <t>yes</t>
        </is>
      </c>
      <c r="F1184" t="inlineStr"/>
      <c r="G1184" t="inlineStr"/>
      <c r="H1184" t="inlineStr"/>
      <c r="I1184" t="inlineStr"/>
      <c r="J1184" t="inlineStr"/>
    </row>
    <row r="1185" ht="18" customHeight="1" s="7">
      <c r="A1185" s="2" t="inlineStr">
        <is>
          <t>Артикул 1184</t>
        </is>
      </c>
      <c r="B1185" s="8" t="inlineStr">
        <is>
          <t>Товар 1184</t>
        </is>
      </c>
      <c r="C1185" s="1" t="inlineStr">
        <is>
          <t>Бренд 1184</t>
        </is>
      </c>
      <c r="D1185" s="1" t="n">
        <v>1184</v>
      </c>
      <c r="E1185" s="2" t="inlineStr">
        <is>
          <t>yes</t>
        </is>
      </c>
      <c r="F1185" t="inlineStr"/>
      <c r="G1185" t="inlineStr"/>
      <c r="H1185" t="inlineStr"/>
      <c r="I1185" t="inlineStr"/>
      <c r="J1185" t="inlineStr"/>
    </row>
    <row r="1186" ht="18" customHeight="1" s="7">
      <c r="A1186" s="2" t="inlineStr">
        <is>
          <t>Артикул 1185</t>
        </is>
      </c>
      <c r="B1186" s="8" t="inlineStr">
        <is>
          <t>Товар 1185</t>
        </is>
      </c>
      <c r="C1186" s="1" t="inlineStr">
        <is>
          <t>Бренд 1185</t>
        </is>
      </c>
      <c r="D1186" s="1" t="n">
        <v>1185</v>
      </c>
      <c r="E1186" s="2" t="inlineStr">
        <is>
          <t>yes</t>
        </is>
      </c>
      <c r="F1186" t="inlineStr"/>
      <c r="G1186" t="inlineStr"/>
      <c r="H1186" t="inlineStr"/>
      <c r="I1186" t="inlineStr"/>
      <c r="J1186" t="inlineStr"/>
    </row>
    <row r="1187" ht="18" customHeight="1" s="7">
      <c r="A1187" s="2" t="inlineStr">
        <is>
          <t>Артикул 1186</t>
        </is>
      </c>
      <c r="B1187" s="8" t="inlineStr">
        <is>
          <t>Товар 1186</t>
        </is>
      </c>
      <c r="C1187" s="1" t="inlineStr">
        <is>
          <t>Бренд 1186</t>
        </is>
      </c>
      <c r="D1187" s="1" t="n">
        <v>1186</v>
      </c>
      <c r="E1187" s="2" t="inlineStr">
        <is>
          <t>yes</t>
        </is>
      </c>
      <c r="F1187" t="inlineStr"/>
      <c r="G1187" t="inlineStr"/>
      <c r="H1187" t="inlineStr"/>
      <c r="I1187" t="inlineStr"/>
      <c r="J1187" t="inlineStr"/>
    </row>
    <row r="1188" ht="18" customHeight="1" s="7">
      <c r="A1188" s="2" t="inlineStr">
        <is>
          <t>Артикул 1187</t>
        </is>
      </c>
      <c r="B1188" s="8" t="inlineStr">
        <is>
          <t>Товар 1187</t>
        </is>
      </c>
      <c r="C1188" s="1" t="inlineStr">
        <is>
          <t>Бренд 1187</t>
        </is>
      </c>
      <c r="D1188" s="1" t="n">
        <v>1187</v>
      </c>
      <c r="E1188" s="2" t="inlineStr">
        <is>
          <t>yes</t>
        </is>
      </c>
      <c r="F1188" t="inlineStr"/>
      <c r="G1188" t="inlineStr"/>
      <c r="H1188" t="inlineStr"/>
      <c r="I1188" t="inlineStr"/>
      <c r="J1188" t="inlineStr"/>
    </row>
    <row r="1189" ht="18" customHeight="1" s="7">
      <c r="A1189" s="2" t="inlineStr">
        <is>
          <t>Артикул 1188</t>
        </is>
      </c>
      <c r="B1189" s="8" t="inlineStr">
        <is>
          <t>Товар 1188</t>
        </is>
      </c>
      <c r="C1189" s="1" t="inlineStr">
        <is>
          <t>Бренд 1188</t>
        </is>
      </c>
      <c r="D1189" s="1" t="n">
        <v>1188</v>
      </c>
      <c r="E1189" s="2" t="inlineStr">
        <is>
          <t>yes</t>
        </is>
      </c>
      <c r="F1189" t="inlineStr"/>
      <c r="G1189" t="inlineStr"/>
      <c r="H1189" t="inlineStr"/>
      <c r="I1189" t="inlineStr"/>
      <c r="J1189" t="inlineStr"/>
    </row>
    <row r="1190" ht="18" customHeight="1" s="7">
      <c r="A1190" s="2" t="inlineStr">
        <is>
          <t>Артикул 1189</t>
        </is>
      </c>
      <c r="B1190" s="8" t="inlineStr">
        <is>
          <t>Товар 1189</t>
        </is>
      </c>
      <c r="C1190" s="1" t="inlineStr">
        <is>
          <t>Бренд 1189</t>
        </is>
      </c>
      <c r="D1190" s="1" t="n">
        <v>1189</v>
      </c>
      <c r="E1190" s="2" t="inlineStr">
        <is>
          <t>yes</t>
        </is>
      </c>
      <c r="F1190" t="inlineStr"/>
      <c r="G1190" t="inlineStr"/>
      <c r="H1190" t="inlineStr"/>
      <c r="I1190" t="inlineStr"/>
      <c r="J1190" t="inlineStr"/>
    </row>
    <row r="1191" ht="18" customHeight="1" s="7">
      <c r="A1191" s="2" t="inlineStr">
        <is>
          <t>Артикул 1190</t>
        </is>
      </c>
      <c r="B1191" s="8" t="inlineStr">
        <is>
          <t>Товар 1190</t>
        </is>
      </c>
      <c r="C1191" s="1" t="inlineStr">
        <is>
          <t>Бренд 1190</t>
        </is>
      </c>
      <c r="D1191" s="1" t="n">
        <v>1190</v>
      </c>
      <c r="E1191" s="2" t="inlineStr">
        <is>
          <t>yes</t>
        </is>
      </c>
      <c r="F1191" t="inlineStr"/>
      <c r="G1191" t="inlineStr"/>
      <c r="H1191" t="inlineStr"/>
      <c r="I1191" t="inlineStr"/>
      <c r="J1191" t="inlineStr"/>
    </row>
    <row r="1192" ht="18" customHeight="1" s="7">
      <c r="A1192" s="2" t="inlineStr">
        <is>
          <t>Артикул 1191</t>
        </is>
      </c>
      <c r="B1192" s="8" t="inlineStr">
        <is>
          <t>Товар 1191</t>
        </is>
      </c>
      <c r="C1192" s="1" t="inlineStr">
        <is>
          <t>Бренд 1191</t>
        </is>
      </c>
      <c r="D1192" s="1" t="n">
        <v>1191</v>
      </c>
      <c r="E1192" s="2" t="inlineStr">
        <is>
          <t>yes</t>
        </is>
      </c>
      <c r="F1192" t="inlineStr"/>
      <c r="G1192" t="inlineStr"/>
      <c r="H1192" t="inlineStr"/>
      <c r="I1192" t="inlineStr"/>
      <c r="J1192" t="inlineStr"/>
    </row>
    <row r="1193" ht="18" customHeight="1" s="7">
      <c r="A1193" s="2" t="inlineStr">
        <is>
          <t>Артикул 1192</t>
        </is>
      </c>
      <c r="B1193" s="8" t="inlineStr">
        <is>
          <t>Товар 1192</t>
        </is>
      </c>
      <c r="C1193" s="1" t="inlineStr">
        <is>
          <t>Бренд 1192</t>
        </is>
      </c>
      <c r="D1193" s="1" t="n">
        <v>1192</v>
      </c>
      <c r="E1193" s="2" t="inlineStr">
        <is>
          <t>yes</t>
        </is>
      </c>
      <c r="F1193" t="inlineStr"/>
      <c r="G1193" t="inlineStr"/>
      <c r="H1193" t="inlineStr"/>
      <c r="I1193" t="inlineStr"/>
      <c r="J1193" t="inlineStr"/>
    </row>
    <row r="1194" ht="18" customHeight="1" s="7">
      <c r="A1194" s="2" t="inlineStr">
        <is>
          <t>Артикул 1193</t>
        </is>
      </c>
      <c r="B1194" s="8" t="inlineStr">
        <is>
          <t>Товар 1193</t>
        </is>
      </c>
      <c r="C1194" s="1" t="inlineStr">
        <is>
          <t>Бренд 1193</t>
        </is>
      </c>
      <c r="D1194" s="1" t="n">
        <v>1193</v>
      </c>
      <c r="E1194" s="2" t="inlineStr">
        <is>
          <t>yes</t>
        </is>
      </c>
      <c r="F1194" t="inlineStr"/>
      <c r="G1194" t="inlineStr"/>
      <c r="H1194" t="inlineStr"/>
      <c r="I1194" t="inlineStr"/>
      <c r="J1194" t="inlineStr"/>
    </row>
    <row r="1195" ht="18" customHeight="1" s="7">
      <c r="A1195" s="2" t="inlineStr">
        <is>
          <t>Артикул 1194</t>
        </is>
      </c>
      <c r="B1195" s="8" t="inlineStr">
        <is>
          <t>Товар 1194</t>
        </is>
      </c>
      <c r="C1195" s="1" t="inlineStr">
        <is>
          <t>Бренд 1194</t>
        </is>
      </c>
      <c r="D1195" s="1" t="n">
        <v>1194</v>
      </c>
      <c r="E1195" s="2" t="inlineStr">
        <is>
          <t>yes</t>
        </is>
      </c>
      <c r="F1195" t="inlineStr"/>
      <c r="G1195" t="inlineStr"/>
      <c r="H1195" t="inlineStr"/>
      <c r="I1195" t="inlineStr"/>
      <c r="J1195" t="inlineStr"/>
    </row>
    <row r="1196" ht="18" customHeight="1" s="7">
      <c r="A1196" s="2" t="inlineStr">
        <is>
          <t>Артикул 1195</t>
        </is>
      </c>
      <c r="B1196" s="8" t="inlineStr">
        <is>
          <t>Товар 1195</t>
        </is>
      </c>
      <c r="C1196" s="1" t="inlineStr">
        <is>
          <t>Бренд 1195</t>
        </is>
      </c>
      <c r="D1196" s="1" t="n">
        <v>1195</v>
      </c>
      <c r="E1196" s="2" t="inlineStr">
        <is>
          <t>yes</t>
        </is>
      </c>
      <c r="F1196" t="inlineStr"/>
      <c r="G1196" t="inlineStr"/>
      <c r="H1196" t="inlineStr"/>
      <c r="I1196" t="inlineStr"/>
      <c r="J1196" t="inlineStr"/>
    </row>
    <row r="1197" ht="18" customHeight="1" s="7">
      <c r="A1197" s="2" t="inlineStr">
        <is>
          <t>Артикул 1196</t>
        </is>
      </c>
      <c r="B1197" s="8" t="inlineStr">
        <is>
          <t>Товар 1196</t>
        </is>
      </c>
      <c r="C1197" s="1" t="inlineStr">
        <is>
          <t>Бренд 1196</t>
        </is>
      </c>
      <c r="D1197" s="1" t="n">
        <v>1196</v>
      </c>
      <c r="E1197" s="2" t="inlineStr">
        <is>
          <t>yes</t>
        </is>
      </c>
      <c r="F1197" t="inlineStr"/>
      <c r="G1197" t="inlineStr"/>
      <c r="H1197" t="inlineStr"/>
      <c r="I1197" t="inlineStr"/>
      <c r="J1197" t="inlineStr"/>
    </row>
    <row r="1198" ht="18" customHeight="1" s="7">
      <c r="A1198" s="2" t="inlineStr">
        <is>
          <t>Артикул 1197</t>
        </is>
      </c>
      <c r="B1198" s="8" t="inlineStr">
        <is>
          <t>Товар 1197</t>
        </is>
      </c>
      <c r="C1198" s="1" t="inlineStr">
        <is>
          <t>Бренд 1197</t>
        </is>
      </c>
      <c r="D1198" s="1" t="n">
        <v>1197</v>
      </c>
      <c r="E1198" s="2" t="inlineStr">
        <is>
          <t>yes</t>
        </is>
      </c>
      <c r="F1198" t="inlineStr"/>
      <c r="G1198" t="inlineStr"/>
      <c r="H1198" t="inlineStr"/>
      <c r="I1198" t="inlineStr"/>
      <c r="J1198" t="inlineStr"/>
    </row>
    <row r="1199" ht="18" customHeight="1" s="7">
      <c r="A1199" s="2" t="inlineStr">
        <is>
          <t>Артикул 1198</t>
        </is>
      </c>
      <c r="B1199" s="8" t="inlineStr">
        <is>
          <t>Товар 1198</t>
        </is>
      </c>
      <c r="C1199" s="1" t="inlineStr">
        <is>
          <t>Бренд 1198</t>
        </is>
      </c>
      <c r="D1199" s="1" t="n">
        <v>1198</v>
      </c>
      <c r="E1199" s="2" t="inlineStr">
        <is>
          <t>yes</t>
        </is>
      </c>
      <c r="F1199" t="inlineStr"/>
      <c r="G1199" t="inlineStr"/>
      <c r="H1199" t="inlineStr"/>
      <c r="I1199" t="inlineStr"/>
      <c r="J1199" t="inlineStr"/>
    </row>
    <row r="1200" ht="18" customHeight="1" s="7">
      <c r="A1200" s="2" t="inlineStr">
        <is>
          <t>Артикул 1199</t>
        </is>
      </c>
      <c r="B1200" s="8" t="inlineStr">
        <is>
          <t>Товар 1199</t>
        </is>
      </c>
      <c r="C1200" s="1" t="inlineStr">
        <is>
          <t>Бренд 1199</t>
        </is>
      </c>
      <c r="D1200" s="1" t="n">
        <v>1199</v>
      </c>
      <c r="E1200" s="2" t="inlineStr">
        <is>
          <t>yes</t>
        </is>
      </c>
      <c r="F1200" t="inlineStr"/>
      <c r="G1200" t="inlineStr"/>
      <c r="H1200" t="inlineStr"/>
      <c r="I1200" t="inlineStr"/>
      <c r="J1200" t="inlineStr"/>
    </row>
    <row r="1201" ht="18" customHeight="1" s="7">
      <c r="A1201" s="2" t="inlineStr">
        <is>
          <t>Артикул 1200</t>
        </is>
      </c>
      <c r="B1201" s="8" t="inlineStr">
        <is>
          <t>Товар 1200</t>
        </is>
      </c>
      <c r="C1201" s="1" t="inlineStr">
        <is>
          <t>Бренд 1200</t>
        </is>
      </c>
      <c r="D1201" s="1" t="n">
        <v>1200</v>
      </c>
      <c r="E1201" s="2" t="inlineStr">
        <is>
          <t>yes</t>
        </is>
      </c>
      <c r="F1201" t="inlineStr"/>
      <c r="G1201" t="inlineStr"/>
      <c r="H1201" t="inlineStr"/>
      <c r="I1201" t="inlineStr"/>
      <c r="J1201" t="inlineStr"/>
    </row>
    <row r="1202" ht="18" customHeight="1" s="7">
      <c r="A1202" s="2" t="inlineStr">
        <is>
          <t>Артикул 1201</t>
        </is>
      </c>
      <c r="B1202" s="8" t="inlineStr">
        <is>
          <t>Товар 1201</t>
        </is>
      </c>
      <c r="C1202" s="1" t="inlineStr">
        <is>
          <t>Бренд 1201</t>
        </is>
      </c>
      <c r="D1202" s="1" t="n">
        <v>1201</v>
      </c>
      <c r="E1202" s="2" t="inlineStr">
        <is>
          <t>yes</t>
        </is>
      </c>
      <c r="F1202" t="inlineStr"/>
      <c r="G1202" t="inlineStr"/>
      <c r="H1202" t="inlineStr"/>
      <c r="I1202" t="inlineStr"/>
      <c r="J1202" t="inlineStr"/>
    </row>
    <row r="1203" ht="18" customHeight="1" s="7">
      <c r="A1203" s="2" t="inlineStr">
        <is>
          <t>Артикул 1202</t>
        </is>
      </c>
      <c r="B1203" s="8" t="inlineStr">
        <is>
          <t>Товар 1202</t>
        </is>
      </c>
      <c r="C1203" s="1" t="inlineStr">
        <is>
          <t>Бренд 1202</t>
        </is>
      </c>
      <c r="D1203" s="1" t="n">
        <v>1202</v>
      </c>
      <c r="E1203" s="2" t="inlineStr">
        <is>
          <t>yes</t>
        </is>
      </c>
      <c r="F1203" t="inlineStr"/>
      <c r="G1203" t="inlineStr"/>
      <c r="H1203" t="inlineStr"/>
      <c r="I1203" t="inlineStr"/>
      <c r="J1203" t="inlineStr"/>
    </row>
    <row r="1204" ht="18" customHeight="1" s="7">
      <c r="A1204" s="2" t="inlineStr">
        <is>
          <t>Артикул 1203</t>
        </is>
      </c>
      <c r="B1204" s="8" t="inlineStr">
        <is>
          <t>Товар 1203</t>
        </is>
      </c>
      <c r="C1204" s="1" t="inlineStr">
        <is>
          <t>Бренд 1203</t>
        </is>
      </c>
      <c r="D1204" s="1" t="n">
        <v>1203</v>
      </c>
      <c r="E1204" s="2" t="inlineStr">
        <is>
          <t>yes</t>
        </is>
      </c>
      <c r="F1204" t="inlineStr"/>
      <c r="G1204" t="inlineStr"/>
      <c r="H1204" t="inlineStr"/>
      <c r="I1204" t="inlineStr"/>
      <c r="J1204" t="inlineStr"/>
    </row>
    <row r="1205" ht="18" customHeight="1" s="7">
      <c r="A1205" s="2" t="inlineStr">
        <is>
          <t>Артикул 1204</t>
        </is>
      </c>
      <c r="B1205" s="8" t="inlineStr">
        <is>
          <t>Товар 1204</t>
        </is>
      </c>
      <c r="C1205" s="1" t="inlineStr">
        <is>
          <t>Бренд 1204</t>
        </is>
      </c>
      <c r="D1205" s="1" t="n">
        <v>1204</v>
      </c>
      <c r="E1205" s="2" t="inlineStr">
        <is>
          <t>yes</t>
        </is>
      </c>
      <c r="F1205" t="inlineStr"/>
      <c r="G1205" t="inlineStr"/>
      <c r="H1205" t="inlineStr"/>
      <c r="I1205" t="inlineStr"/>
      <c r="J1205" t="inlineStr"/>
    </row>
    <row r="1206" ht="18" customHeight="1" s="7">
      <c r="A1206" s="2" t="inlineStr">
        <is>
          <t>Артикул 1205</t>
        </is>
      </c>
      <c r="B1206" s="8" t="inlineStr">
        <is>
          <t>Товар 1205</t>
        </is>
      </c>
      <c r="C1206" s="1" t="inlineStr">
        <is>
          <t>Бренд 1205</t>
        </is>
      </c>
      <c r="D1206" s="1" t="n">
        <v>1205</v>
      </c>
      <c r="E1206" s="2" t="inlineStr">
        <is>
          <t>yes</t>
        </is>
      </c>
      <c r="F1206" t="inlineStr"/>
      <c r="G1206" t="inlineStr"/>
      <c r="H1206" t="inlineStr"/>
      <c r="I1206" t="inlineStr"/>
      <c r="J1206" t="inlineStr"/>
    </row>
    <row r="1207" ht="18" customHeight="1" s="7">
      <c r="A1207" s="2" t="inlineStr">
        <is>
          <t>Артикул 1206</t>
        </is>
      </c>
      <c r="B1207" s="8" t="inlineStr">
        <is>
          <t>Товар 1206</t>
        </is>
      </c>
      <c r="C1207" s="1" t="inlineStr">
        <is>
          <t>Бренд 1206</t>
        </is>
      </c>
      <c r="D1207" s="1" t="n">
        <v>1206</v>
      </c>
      <c r="E1207" s="2" t="inlineStr">
        <is>
          <t>yes</t>
        </is>
      </c>
      <c r="F1207" t="inlineStr"/>
      <c r="G1207" t="inlineStr"/>
      <c r="H1207" t="inlineStr"/>
      <c r="I1207" t="inlineStr"/>
      <c r="J1207" t="inlineStr"/>
    </row>
    <row r="1208" ht="18" customHeight="1" s="7">
      <c r="A1208" s="2" t="inlineStr">
        <is>
          <t>Артикул 1207</t>
        </is>
      </c>
      <c r="B1208" s="8" t="inlineStr">
        <is>
          <t>Товар 1207</t>
        </is>
      </c>
      <c r="C1208" s="1" t="inlineStr">
        <is>
          <t>Бренд 1207</t>
        </is>
      </c>
      <c r="D1208" s="1" t="n">
        <v>1207</v>
      </c>
      <c r="E1208" s="2" t="inlineStr">
        <is>
          <t>yes</t>
        </is>
      </c>
      <c r="F1208" t="inlineStr"/>
      <c r="G1208" t="inlineStr"/>
      <c r="H1208" t="inlineStr"/>
      <c r="I1208" t="inlineStr"/>
      <c r="J1208" t="inlineStr"/>
    </row>
    <row r="1209" ht="18" customHeight="1" s="7">
      <c r="A1209" s="2" t="inlineStr">
        <is>
          <t>Артикул 1208</t>
        </is>
      </c>
      <c r="B1209" s="8" t="inlineStr">
        <is>
          <t>Товар 1208</t>
        </is>
      </c>
      <c r="C1209" s="1" t="inlineStr">
        <is>
          <t>Бренд 1208</t>
        </is>
      </c>
      <c r="D1209" s="1" t="n">
        <v>1208</v>
      </c>
      <c r="E1209" s="2" t="inlineStr">
        <is>
          <t>yes</t>
        </is>
      </c>
      <c r="F1209" t="inlineStr"/>
      <c r="G1209" t="inlineStr"/>
      <c r="H1209" t="inlineStr"/>
      <c r="I1209" t="inlineStr"/>
      <c r="J1209" t="inlineStr"/>
    </row>
    <row r="1210" ht="18" customHeight="1" s="7">
      <c r="A1210" s="2" t="inlineStr">
        <is>
          <t>Артикул 1209</t>
        </is>
      </c>
      <c r="B1210" s="8" t="inlineStr">
        <is>
          <t>Товар 1209</t>
        </is>
      </c>
      <c r="C1210" s="1" t="inlineStr">
        <is>
          <t>Бренд 1209</t>
        </is>
      </c>
      <c r="D1210" s="1" t="n">
        <v>1209</v>
      </c>
      <c r="E1210" s="2" t="inlineStr">
        <is>
          <t>yes</t>
        </is>
      </c>
      <c r="F1210" t="inlineStr"/>
      <c r="G1210" t="inlineStr"/>
      <c r="H1210" t="inlineStr"/>
      <c r="I1210" t="inlineStr"/>
      <c r="J1210" t="inlineStr"/>
    </row>
    <row r="1211" ht="18" customHeight="1" s="7">
      <c r="A1211" s="2" t="inlineStr">
        <is>
          <t>Артикул 1210</t>
        </is>
      </c>
      <c r="B1211" s="8" t="inlineStr">
        <is>
          <t>Товар 1210</t>
        </is>
      </c>
      <c r="C1211" s="1" t="inlineStr">
        <is>
          <t>Бренд 1210</t>
        </is>
      </c>
      <c r="D1211" s="1" t="n">
        <v>1210</v>
      </c>
      <c r="E1211" s="2" t="inlineStr">
        <is>
          <t>yes</t>
        </is>
      </c>
      <c r="F1211" t="inlineStr"/>
      <c r="G1211" t="inlineStr"/>
      <c r="H1211" t="inlineStr"/>
      <c r="I1211" t="inlineStr"/>
      <c r="J1211" t="inlineStr"/>
    </row>
    <row r="1212" ht="18" customHeight="1" s="7">
      <c r="A1212" s="2" t="inlineStr">
        <is>
          <t>Артикул 1211</t>
        </is>
      </c>
      <c r="B1212" s="8" t="inlineStr">
        <is>
          <t>Товар 1211</t>
        </is>
      </c>
      <c r="C1212" s="1" t="inlineStr">
        <is>
          <t>Бренд 1211</t>
        </is>
      </c>
      <c r="D1212" s="1" t="n">
        <v>1211</v>
      </c>
      <c r="E1212" s="2" t="inlineStr">
        <is>
          <t>yes</t>
        </is>
      </c>
      <c r="F1212" t="inlineStr"/>
      <c r="G1212" t="inlineStr"/>
      <c r="H1212" t="inlineStr"/>
      <c r="I1212" t="inlineStr"/>
      <c r="J1212" t="inlineStr"/>
    </row>
    <row r="1213" ht="18" customHeight="1" s="7">
      <c r="A1213" s="2" t="inlineStr">
        <is>
          <t>Артикул 1212</t>
        </is>
      </c>
      <c r="B1213" s="8" t="inlineStr">
        <is>
          <t>Товар 1212</t>
        </is>
      </c>
      <c r="C1213" s="1" t="inlineStr">
        <is>
          <t>Бренд 1212</t>
        </is>
      </c>
      <c r="D1213" s="1" t="n">
        <v>1212</v>
      </c>
      <c r="E1213" s="2" t="inlineStr">
        <is>
          <t>yes</t>
        </is>
      </c>
      <c r="F1213" t="inlineStr"/>
      <c r="G1213" t="inlineStr"/>
      <c r="H1213" t="inlineStr"/>
      <c r="I1213" t="inlineStr"/>
      <c r="J1213" t="inlineStr"/>
    </row>
    <row r="1214" ht="18" customHeight="1" s="7">
      <c r="A1214" s="2" t="inlineStr">
        <is>
          <t>Артикул 1213</t>
        </is>
      </c>
      <c r="B1214" s="8" t="inlineStr">
        <is>
          <t>Товар 1213</t>
        </is>
      </c>
      <c r="C1214" s="1" t="inlineStr">
        <is>
          <t>Бренд 1213</t>
        </is>
      </c>
      <c r="D1214" s="1" t="n">
        <v>1213</v>
      </c>
      <c r="E1214" s="2" t="inlineStr">
        <is>
          <t>yes</t>
        </is>
      </c>
      <c r="F1214" t="inlineStr"/>
      <c r="G1214" t="inlineStr"/>
      <c r="H1214" t="inlineStr"/>
      <c r="I1214" t="inlineStr"/>
      <c r="J1214" t="inlineStr"/>
    </row>
    <row r="1215" ht="18" customHeight="1" s="7">
      <c r="A1215" s="2" t="inlineStr">
        <is>
          <t>Артикул 1214</t>
        </is>
      </c>
      <c r="B1215" s="8" t="inlineStr">
        <is>
          <t>Товар 1214</t>
        </is>
      </c>
      <c r="C1215" s="1" t="inlineStr">
        <is>
          <t>Бренд 1214</t>
        </is>
      </c>
      <c r="D1215" s="1" t="n">
        <v>1214</v>
      </c>
      <c r="E1215" s="2" t="inlineStr">
        <is>
          <t>yes</t>
        </is>
      </c>
      <c r="F1215" t="inlineStr"/>
      <c r="G1215" t="inlineStr"/>
      <c r="H1215" t="inlineStr"/>
      <c r="I1215" t="inlineStr"/>
      <c r="J1215" t="inlineStr"/>
    </row>
    <row r="1216" ht="18" customHeight="1" s="7">
      <c r="A1216" s="2" t="inlineStr">
        <is>
          <t>Артикул 1215</t>
        </is>
      </c>
      <c r="B1216" s="8" t="inlineStr">
        <is>
          <t>Товар 1215</t>
        </is>
      </c>
      <c r="C1216" s="1" t="inlineStr">
        <is>
          <t>Бренд 1215</t>
        </is>
      </c>
      <c r="D1216" s="1" t="n">
        <v>1215</v>
      </c>
      <c r="E1216" s="2" t="inlineStr">
        <is>
          <t>yes</t>
        </is>
      </c>
      <c r="F1216" t="inlineStr"/>
      <c r="G1216" t="inlineStr"/>
      <c r="H1216" t="inlineStr"/>
      <c r="I1216" t="inlineStr"/>
      <c r="J1216" t="inlineStr"/>
    </row>
    <row r="1217" ht="18" customHeight="1" s="7">
      <c r="A1217" s="2" t="inlineStr">
        <is>
          <t>Артикул 1216</t>
        </is>
      </c>
      <c r="B1217" s="8" t="inlineStr">
        <is>
          <t>Товар 1216</t>
        </is>
      </c>
      <c r="C1217" s="1" t="inlineStr">
        <is>
          <t>Бренд 1216</t>
        </is>
      </c>
      <c r="D1217" s="1" t="n">
        <v>1216</v>
      </c>
      <c r="E1217" s="2" t="inlineStr">
        <is>
          <t>yes</t>
        </is>
      </c>
      <c r="F1217" t="inlineStr"/>
      <c r="G1217" t="inlineStr"/>
      <c r="H1217" t="inlineStr"/>
      <c r="I1217" t="inlineStr"/>
      <c r="J1217" t="inlineStr"/>
    </row>
    <row r="1218" ht="18" customHeight="1" s="7">
      <c r="A1218" s="2" t="inlineStr">
        <is>
          <t>Артикул 1217</t>
        </is>
      </c>
      <c r="B1218" s="8" t="inlineStr">
        <is>
          <t>Товар 1217</t>
        </is>
      </c>
      <c r="C1218" s="1" t="inlineStr">
        <is>
          <t>Бренд 1217</t>
        </is>
      </c>
      <c r="D1218" s="1" t="n">
        <v>1217</v>
      </c>
      <c r="E1218" s="2" t="inlineStr">
        <is>
          <t>yes</t>
        </is>
      </c>
      <c r="F1218" t="inlineStr"/>
      <c r="G1218" t="inlineStr"/>
      <c r="H1218" t="inlineStr"/>
      <c r="I1218" t="inlineStr"/>
      <c r="J1218" t="inlineStr"/>
    </row>
    <row r="1219" ht="18" customHeight="1" s="7">
      <c r="A1219" s="2" t="inlineStr">
        <is>
          <t>Артикул 1218</t>
        </is>
      </c>
      <c r="B1219" s="8" t="inlineStr">
        <is>
          <t>Товар 1218</t>
        </is>
      </c>
      <c r="C1219" s="1" t="inlineStr">
        <is>
          <t>Бренд 1218</t>
        </is>
      </c>
      <c r="D1219" s="1" t="n">
        <v>1218</v>
      </c>
      <c r="E1219" s="2" t="inlineStr">
        <is>
          <t>yes</t>
        </is>
      </c>
      <c r="F1219" t="inlineStr"/>
      <c r="G1219" t="inlineStr"/>
      <c r="H1219" t="inlineStr"/>
      <c r="I1219" t="inlineStr"/>
      <c r="J1219" t="inlineStr"/>
    </row>
    <row r="1220" ht="18" customHeight="1" s="7">
      <c r="A1220" s="2" t="inlineStr">
        <is>
          <t>Артикул 1219</t>
        </is>
      </c>
      <c r="B1220" s="8" t="inlineStr">
        <is>
          <t>Товар 1219</t>
        </is>
      </c>
      <c r="C1220" s="1" t="inlineStr">
        <is>
          <t>Бренд 1219</t>
        </is>
      </c>
      <c r="D1220" s="1" t="n">
        <v>1219</v>
      </c>
      <c r="E1220" s="2" t="inlineStr">
        <is>
          <t>yes</t>
        </is>
      </c>
      <c r="F1220" t="inlineStr"/>
      <c r="G1220" t="inlineStr"/>
      <c r="H1220" t="inlineStr"/>
      <c r="I1220" t="inlineStr"/>
      <c r="J1220" t="inlineStr"/>
    </row>
    <row r="1221" ht="18" customHeight="1" s="7">
      <c r="A1221" s="2" t="inlineStr">
        <is>
          <t>Артикул 1220</t>
        </is>
      </c>
      <c r="B1221" s="8" t="inlineStr">
        <is>
          <t>Товар 1220</t>
        </is>
      </c>
      <c r="C1221" s="1" t="inlineStr">
        <is>
          <t>Бренд 1220</t>
        </is>
      </c>
      <c r="D1221" s="1" t="n">
        <v>1220</v>
      </c>
      <c r="E1221" s="2" t="inlineStr">
        <is>
          <t>yes</t>
        </is>
      </c>
      <c r="F1221" t="inlineStr"/>
      <c r="G1221" t="inlineStr"/>
      <c r="H1221" t="inlineStr"/>
      <c r="I1221" t="inlineStr"/>
      <c r="J1221" t="inlineStr"/>
    </row>
    <row r="1222" ht="18" customHeight="1" s="7">
      <c r="A1222" s="2" t="inlineStr">
        <is>
          <t>Артикул 1221</t>
        </is>
      </c>
      <c r="B1222" s="8" t="inlineStr">
        <is>
          <t>Товар 1221</t>
        </is>
      </c>
      <c r="C1222" s="1" t="inlineStr">
        <is>
          <t>Бренд 1221</t>
        </is>
      </c>
      <c r="D1222" s="1" t="n">
        <v>1221</v>
      </c>
      <c r="E1222" s="2" t="inlineStr">
        <is>
          <t>yes</t>
        </is>
      </c>
      <c r="F1222" t="inlineStr"/>
      <c r="G1222" t="inlineStr"/>
      <c r="H1222" t="inlineStr"/>
      <c r="I1222" t="inlineStr"/>
      <c r="J1222" t="inlineStr"/>
    </row>
    <row r="1223" ht="18" customHeight="1" s="7">
      <c r="A1223" s="2" t="inlineStr">
        <is>
          <t>Артикул 1222</t>
        </is>
      </c>
      <c r="B1223" s="8" t="inlineStr">
        <is>
          <t>Товар 1222</t>
        </is>
      </c>
      <c r="C1223" s="1" t="inlineStr">
        <is>
          <t>Бренд 1222</t>
        </is>
      </c>
      <c r="D1223" s="1" t="n">
        <v>1222</v>
      </c>
      <c r="E1223" s="2" t="inlineStr">
        <is>
          <t>yes</t>
        </is>
      </c>
      <c r="F1223" t="inlineStr"/>
      <c r="G1223" t="inlineStr"/>
      <c r="H1223" t="inlineStr"/>
      <c r="I1223" t="inlineStr"/>
      <c r="J1223" t="inlineStr"/>
    </row>
    <row r="1224" ht="18" customHeight="1" s="7">
      <c r="A1224" s="2" t="inlineStr">
        <is>
          <t>Артикул 1223</t>
        </is>
      </c>
      <c r="B1224" s="8" t="inlineStr">
        <is>
          <t>Товар 1223</t>
        </is>
      </c>
      <c r="C1224" s="1" t="inlineStr">
        <is>
          <t>Бренд 1223</t>
        </is>
      </c>
      <c r="D1224" s="1" t="n">
        <v>1223</v>
      </c>
      <c r="E1224" s="2" t="inlineStr">
        <is>
          <t>yes</t>
        </is>
      </c>
      <c r="F1224" t="inlineStr"/>
      <c r="G1224" t="inlineStr"/>
      <c r="H1224" t="inlineStr"/>
      <c r="I1224" t="inlineStr"/>
      <c r="J1224" t="inlineStr"/>
    </row>
    <row r="1225" ht="18" customHeight="1" s="7">
      <c r="A1225" s="2" t="inlineStr">
        <is>
          <t>Артикул 1224</t>
        </is>
      </c>
      <c r="B1225" s="8" t="inlineStr">
        <is>
          <t>Товар 1224</t>
        </is>
      </c>
      <c r="C1225" s="1" t="inlineStr">
        <is>
          <t>Бренд 1224</t>
        </is>
      </c>
      <c r="D1225" s="1" t="n">
        <v>1224</v>
      </c>
      <c r="E1225" s="2" t="inlineStr">
        <is>
          <t>yes</t>
        </is>
      </c>
      <c r="F1225" t="inlineStr"/>
      <c r="G1225" t="inlineStr"/>
      <c r="H1225" t="inlineStr"/>
      <c r="I1225" t="inlineStr"/>
      <c r="J1225" t="inlineStr"/>
    </row>
    <row r="1226" ht="18" customHeight="1" s="7">
      <c r="A1226" s="2" t="inlineStr">
        <is>
          <t>Артикул 1225</t>
        </is>
      </c>
      <c r="B1226" s="8" t="inlineStr">
        <is>
          <t>Товар 1225</t>
        </is>
      </c>
      <c r="C1226" s="1" t="inlineStr">
        <is>
          <t>Бренд 1225</t>
        </is>
      </c>
      <c r="D1226" s="1" t="n">
        <v>1225</v>
      </c>
      <c r="E1226" s="2" t="inlineStr">
        <is>
          <t>yes</t>
        </is>
      </c>
      <c r="F1226" t="inlineStr"/>
      <c r="G1226" t="inlineStr"/>
      <c r="H1226" t="inlineStr"/>
      <c r="I1226" t="inlineStr"/>
      <c r="J1226" t="inlineStr"/>
    </row>
    <row r="1227" ht="18" customHeight="1" s="7">
      <c r="A1227" s="2" t="inlineStr">
        <is>
          <t>Артикул 1226</t>
        </is>
      </c>
      <c r="B1227" s="8" t="inlineStr">
        <is>
          <t>Товар 1226</t>
        </is>
      </c>
      <c r="C1227" s="1" t="inlineStr">
        <is>
          <t>Бренд 1226</t>
        </is>
      </c>
      <c r="D1227" s="1" t="n">
        <v>1226</v>
      </c>
      <c r="E1227" s="2" t="inlineStr">
        <is>
          <t>yes</t>
        </is>
      </c>
      <c r="F1227" t="inlineStr"/>
      <c r="G1227" t="inlineStr"/>
      <c r="H1227" t="inlineStr"/>
      <c r="I1227" t="inlineStr"/>
      <c r="J1227" t="inlineStr"/>
    </row>
    <row r="1228" ht="18" customHeight="1" s="7">
      <c r="A1228" s="2" t="inlineStr">
        <is>
          <t>Артикул 1227</t>
        </is>
      </c>
      <c r="B1228" s="8" t="inlineStr">
        <is>
          <t>Товар 1227</t>
        </is>
      </c>
      <c r="C1228" s="1" t="inlineStr">
        <is>
          <t>Бренд 1227</t>
        </is>
      </c>
      <c r="D1228" s="1" t="n">
        <v>1227</v>
      </c>
      <c r="E1228" s="2" t="inlineStr">
        <is>
          <t>yes</t>
        </is>
      </c>
      <c r="F1228" t="inlineStr"/>
      <c r="G1228" t="inlineStr"/>
      <c r="H1228" t="inlineStr"/>
      <c r="I1228" t="inlineStr"/>
      <c r="J1228" t="inlineStr"/>
    </row>
    <row r="1229" ht="18" customHeight="1" s="7">
      <c r="A1229" s="2" t="inlineStr">
        <is>
          <t>Артикул 1228</t>
        </is>
      </c>
      <c r="B1229" s="8" t="inlineStr">
        <is>
          <t>Товар 1228</t>
        </is>
      </c>
      <c r="C1229" s="1" t="inlineStr">
        <is>
          <t>Бренд 1228</t>
        </is>
      </c>
      <c r="D1229" s="1" t="n">
        <v>1228</v>
      </c>
      <c r="E1229" s="2" t="inlineStr">
        <is>
          <t>yes</t>
        </is>
      </c>
      <c r="F1229" t="inlineStr"/>
      <c r="G1229" t="inlineStr"/>
      <c r="H1229" t="inlineStr"/>
      <c r="I1229" t="inlineStr"/>
      <c r="J1229" t="inlineStr"/>
    </row>
    <row r="1230" ht="18" customHeight="1" s="7">
      <c r="A1230" s="2" t="inlineStr">
        <is>
          <t>Артикул 1229</t>
        </is>
      </c>
      <c r="B1230" s="8" t="inlineStr">
        <is>
          <t>Товар 1229</t>
        </is>
      </c>
      <c r="C1230" s="1" t="inlineStr">
        <is>
          <t>Бренд 1229</t>
        </is>
      </c>
      <c r="D1230" s="1" t="n">
        <v>1229</v>
      </c>
      <c r="E1230" s="2" t="inlineStr">
        <is>
          <t>yes</t>
        </is>
      </c>
      <c r="F1230" t="inlineStr"/>
      <c r="G1230" t="inlineStr"/>
      <c r="H1230" t="inlineStr"/>
      <c r="I1230" t="inlineStr"/>
      <c r="J1230" t="inlineStr"/>
    </row>
    <row r="1231" ht="18" customHeight="1" s="7">
      <c r="A1231" s="2" t="inlineStr">
        <is>
          <t>Артикул 1230</t>
        </is>
      </c>
      <c r="B1231" s="8" t="inlineStr">
        <is>
          <t>Товар 1230</t>
        </is>
      </c>
      <c r="C1231" s="1" t="inlineStr">
        <is>
          <t>Бренд 1230</t>
        </is>
      </c>
      <c r="D1231" s="1" t="n">
        <v>1230</v>
      </c>
      <c r="E1231" s="2" t="inlineStr">
        <is>
          <t>yes</t>
        </is>
      </c>
      <c r="F1231" t="inlineStr"/>
      <c r="G1231" t="inlineStr"/>
      <c r="H1231" t="inlineStr"/>
      <c r="I1231" t="inlineStr"/>
      <c r="J1231" t="inlineStr"/>
    </row>
    <row r="1232" ht="18" customHeight="1" s="7">
      <c r="A1232" s="2" t="inlineStr">
        <is>
          <t>Артикул 1231</t>
        </is>
      </c>
      <c r="B1232" s="8" t="inlineStr">
        <is>
          <t>Товар 1231</t>
        </is>
      </c>
      <c r="C1232" s="1" t="inlineStr">
        <is>
          <t>Бренд 1231</t>
        </is>
      </c>
      <c r="D1232" s="1" t="n">
        <v>1231</v>
      </c>
      <c r="E1232" s="2" t="inlineStr">
        <is>
          <t>yes</t>
        </is>
      </c>
      <c r="F1232" t="inlineStr"/>
      <c r="G1232" t="inlineStr"/>
      <c r="H1232" t="inlineStr"/>
      <c r="I1232" t="inlineStr"/>
      <c r="J1232" t="inlineStr"/>
    </row>
    <row r="1233" ht="18" customHeight="1" s="7">
      <c r="A1233" s="2" t="inlineStr">
        <is>
          <t>Артикул 1232</t>
        </is>
      </c>
      <c r="B1233" s="8" t="inlineStr">
        <is>
          <t>Товар 1232</t>
        </is>
      </c>
      <c r="C1233" s="1" t="inlineStr">
        <is>
          <t>Бренд 1232</t>
        </is>
      </c>
      <c r="D1233" s="1" t="n">
        <v>1232</v>
      </c>
      <c r="E1233" s="2" t="inlineStr">
        <is>
          <t>yes</t>
        </is>
      </c>
      <c r="F1233" t="inlineStr"/>
      <c r="G1233" t="inlineStr"/>
      <c r="H1233" t="inlineStr"/>
      <c r="I1233" t="inlineStr"/>
      <c r="J1233" t="inlineStr"/>
    </row>
    <row r="1234" ht="18" customHeight="1" s="7">
      <c r="A1234" s="2" t="inlineStr">
        <is>
          <t>Артикул 1233</t>
        </is>
      </c>
      <c r="B1234" s="8" t="inlineStr">
        <is>
          <t>Товар 1233</t>
        </is>
      </c>
      <c r="C1234" s="1" t="inlineStr">
        <is>
          <t>Бренд 1233</t>
        </is>
      </c>
      <c r="D1234" s="1" t="n">
        <v>1233</v>
      </c>
      <c r="E1234" s="2" t="inlineStr">
        <is>
          <t>yes</t>
        </is>
      </c>
      <c r="F1234" t="inlineStr"/>
      <c r="G1234" t="inlineStr"/>
      <c r="H1234" t="inlineStr"/>
      <c r="I1234" t="inlineStr"/>
      <c r="J1234" t="inlineStr"/>
    </row>
    <row r="1235" ht="18" customHeight="1" s="7">
      <c r="A1235" s="2" t="inlineStr">
        <is>
          <t>Артикул 1234</t>
        </is>
      </c>
      <c r="B1235" s="8" t="inlineStr">
        <is>
          <t>Товар 1234</t>
        </is>
      </c>
      <c r="C1235" s="1" t="inlineStr">
        <is>
          <t>Бренд 1234</t>
        </is>
      </c>
      <c r="D1235" s="1" t="n">
        <v>1234</v>
      </c>
      <c r="E1235" s="2" t="inlineStr">
        <is>
          <t>yes</t>
        </is>
      </c>
      <c r="F1235" t="inlineStr"/>
      <c r="G1235" t="inlineStr"/>
      <c r="H1235" t="inlineStr"/>
      <c r="I1235" t="inlineStr"/>
      <c r="J1235" t="inlineStr"/>
    </row>
    <row r="1236" ht="18" customHeight="1" s="7">
      <c r="A1236" s="2" t="inlineStr">
        <is>
          <t>Артикул 1235</t>
        </is>
      </c>
      <c r="B1236" s="8" t="inlineStr">
        <is>
          <t>Товар 1235</t>
        </is>
      </c>
      <c r="C1236" s="1" t="inlineStr">
        <is>
          <t>Бренд 1235</t>
        </is>
      </c>
      <c r="D1236" s="1" t="n">
        <v>1235</v>
      </c>
      <c r="E1236" s="2" t="inlineStr">
        <is>
          <t>yes</t>
        </is>
      </c>
      <c r="F1236" t="inlineStr"/>
      <c r="G1236" t="inlineStr"/>
      <c r="H1236" t="inlineStr"/>
      <c r="I1236" t="inlineStr"/>
      <c r="J1236" t="inlineStr"/>
    </row>
    <row r="1237" ht="18" customHeight="1" s="7">
      <c r="A1237" s="2" t="inlineStr">
        <is>
          <t>Артикул 1236</t>
        </is>
      </c>
      <c r="B1237" s="8" t="inlineStr">
        <is>
          <t>Товар 1236</t>
        </is>
      </c>
      <c r="C1237" s="1" t="inlineStr">
        <is>
          <t>Бренд 1236</t>
        </is>
      </c>
      <c r="D1237" s="1" t="n">
        <v>1236</v>
      </c>
      <c r="E1237" s="2" t="inlineStr">
        <is>
          <t>yes</t>
        </is>
      </c>
      <c r="F1237" t="inlineStr"/>
      <c r="G1237" t="inlineStr"/>
      <c r="H1237" t="inlineStr"/>
      <c r="I1237" t="inlineStr"/>
      <c r="J1237" t="inlineStr"/>
    </row>
    <row r="1238" ht="18" customHeight="1" s="7">
      <c r="A1238" s="2" t="inlineStr">
        <is>
          <t>Артикул 1237</t>
        </is>
      </c>
      <c r="B1238" s="8" t="inlineStr">
        <is>
          <t>Товар 1237</t>
        </is>
      </c>
      <c r="C1238" s="1" t="inlineStr">
        <is>
          <t>Бренд 1237</t>
        </is>
      </c>
      <c r="D1238" s="1" t="n">
        <v>1237</v>
      </c>
      <c r="E1238" s="2" t="inlineStr">
        <is>
          <t>yes</t>
        </is>
      </c>
      <c r="F1238" t="inlineStr"/>
      <c r="G1238" t="inlineStr"/>
      <c r="H1238" t="inlineStr"/>
      <c r="I1238" t="inlineStr"/>
      <c r="J1238" t="inlineStr"/>
    </row>
    <row r="1239" ht="18" customHeight="1" s="7">
      <c r="A1239" s="2" t="inlineStr">
        <is>
          <t>Артикул 1238</t>
        </is>
      </c>
      <c r="B1239" s="8" t="inlineStr">
        <is>
          <t>Товар 1238</t>
        </is>
      </c>
      <c r="C1239" s="1" t="inlineStr">
        <is>
          <t>Бренд 1238</t>
        </is>
      </c>
      <c r="D1239" s="1" t="n">
        <v>1238</v>
      </c>
      <c r="E1239" s="2" t="inlineStr">
        <is>
          <t>yes</t>
        </is>
      </c>
      <c r="F1239" t="inlineStr"/>
      <c r="G1239" t="inlineStr"/>
      <c r="H1239" t="inlineStr"/>
      <c r="I1239" t="inlineStr"/>
      <c r="J1239" t="inlineStr"/>
    </row>
    <row r="1240" ht="18" customHeight="1" s="7">
      <c r="A1240" s="2" t="inlineStr">
        <is>
          <t>Артикул 1239</t>
        </is>
      </c>
      <c r="B1240" s="8" t="inlineStr">
        <is>
          <t>Товар 1239</t>
        </is>
      </c>
      <c r="C1240" s="1" t="inlineStr">
        <is>
          <t>Бренд 1239</t>
        </is>
      </c>
      <c r="D1240" s="1" t="n">
        <v>1239</v>
      </c>
      <c r="E1240" s="2" t="inlineStr">
        <is>
          <t>yes</t>
        </is>
      </c>
      <c r="F1240" t="inlineStr"/>
      <c r="G1240" t="inlineStr"/>
      <c r="H1240" t="inlineStr"/>
      <c r="I1240" t="inlineStr"/>
      <c r="J1240" t="inlineStr"/>
    </row>
    <row r="1241" ht="18" customHeight="1" s="7">
      <c r="A1241" s="2" t="inlineStr">
        <is>
          <t>Артикул 1240</t>
        </is>
      </c>
      <c r="B1241" s="8" t="inlineStr">
        <is>
          <t>Товар 1240</t>
        </is>
      </c>
      <c r="C1241" s="1" t="inlineStr">
        <is>
          <t>Бренд 1240</t>
        </is>
      </c>
      <c r="D1241" s="1" t="n">
        <v>1240</v>
      </c>
      <c r="E1241" s="2" t="inlineStr">
        <is>
          <t>yes</t>
        </is>
      </c>
      <c r="F1241" t="inlineStr"/>
      <c r="G1241" t="inlineStr"/>
      <c r="H1241" t="inlineStr"/>
      <c r="I1241" t="inlineStr"/>
      <c r="J1241" t="inlineStr"/>
    </row>
    <row r="1242" ht="18" customHeight="1" s="7">
      <c r="A1242" s="2" t="inlineStr">
        <is>
          <t>Артикул 1241</t>
        </is>
      </c>
      <c r="B1242" s="8" t="inlineStr">
        <is>
          <t>Товар 1241</t>
        </is>
      </c>
      <c r="C1242" s="1" t="inlineStr">
        <is>
          <t>Бренд 1241</t>
        </is>
      </c>
      <c r="D1242" s="1" t="n">
        <v>1241</v>
      </c>
      <c r="E1242" s="2" t="inlineStr">
        <is>
          <t>yes</t>
        </is>
      </c>
      <c r="F1242" t="inlineStr"/>
      <c r="G1242" t="inlineStr"/>
      <c r="H1242" t="inlineStr"/>
      <c r="I1242" t="inlineStr"/>
      <c r="J1242" t="inlineStr"/>
    </row>
    <row r="1243" ht="18" customHeight="1" s="7">
      <c r="A1243" s="2" t="inlineStr">
        <is>
          <t>Артикул 1242</t>
        </is>
      </c>
      <c r="B1243" s="8" t="inlineStr">
        <is>
          <t>Товар 1242</t>
        </is>
      </c>
      <c r="C1243" s="1" t="inlineStr">
        <is>
          <t>Бренд 1242</t>
        </is>
      </c>
      <c r="D1243" s="1" t="n">
        <v>1242</v>
      </c>
      <c r="E1243" s="2" t="inlineStr">
        <is>
          <t>yes</t>
        </is>
      </c>
      <c r="F1243" t="inlineStr"/>
      <c r="G1243" t="inlineStr"/>
      <c r="H1243" t="inlineStr"/>
      <c r="I1243" t="inlineStr"/>
      <c r="J1243" t="inlineStr"/>
    </row>
    <row r="1244" ht="18" customHeight="1" s="7">
      <c r="A1244" s="2" t="inlineStr">
        <is>
          <t>Артикул 1243</t>
        </is>
      </c>
      <c r="B1244" s="8" t="inlineStr">
        <is>
          <t>Товар 1243</t>
        </is>
      </c>
      <c r="C1244" s="1" t="inlineStr">
        <is>
          <t>Бренд 1243</t>
        </is>
      </c>
      <c r="D1244" s="1" t="n">
        <v>1243</v>
      </c>
      <c r="E1244" s="2" t="inlineStr">
        <is>
          <t>yes</t>
        </is>
      </c>
      <c r="F1244" t="inlineStr"/>
      <c r="G1244" t="inlineStr"/>
      <c r="H1244" t="inlineStr"/>
      <c r="I1244" t="inlineStr"/>
      <c r="J1244" t="inlineStr"/>
    </row>
    <row r="1245" ht="18" customHeight="1" s="7">
      <c r="A1245" s="2" t="inlineStr">
        <is>
          <t>Артикул 1244</t>
        </is>
      </c>
      <c r="B1245" s="8" t="inlineStr">
        <is>
          <t>Товар 1244</t>
        </is>
      </c>
      <c r="C1245" s="1" t="inlineStr">
        <is>
          <t>Бренд 1244</t>
        </is>
      </c>
      <c r="D1245" s="1" t="n">
        <v>1244</v>
      </c>
      <c r="E1245" s="2" t="inlineStr">
        <is>
          <t>yes</t>
        </is>
      </c>
      <c r="F1245" t="inlineStr"/>
      <c r="G1245" t="inlineStr"/>
      <c r="H1245" t="inlineStr"/>
      <c r="I1245" t="inlineStr"/>
      <c r="J1245" t="inlineStr"/>
    </row>
    <row r="1246" ht="18" customHeight="1" s="7">
      <c r="A1246" s="2" t="inlineStr">
        <is>
          <t>Артикул 1245</t>
        </is>
      </c>
      <c r="B1246" s="8" t="inlineStr">
        <is>
          <t>Товар 1245</t>
        </is>
      </c>
      <c r="C1246" s="1" t="inlineStr">
        <is>
          <t>Бренд 1245</t>
        </is>
      </c>
      <c r="D1246" s="1" t="n">
        <v>1245</v>
      </c>
      <c r="E1246" s="2" t="inlineStr">
        <is>
          <t>yes</t>
        </is>
      </c>
      <c r="F1246" t="inlineStr"/>
      <c r="G1246" t="inlineStr"/>
      <c r="H1246" t="inlineStr"/>
      <c r="I1246" t="inlineStr"/>
      <c r="J1246" t="inlineStr"/>
    </row>
    <row r="1247" ht="18" customHeight="1" s="7">
      <c r="A1247" s="2" t="inlineStr">
        <is>
          <t>Артикул 1246</t>
        </is>
      </c>
      <c r="B1247" s="8" t="inlineStr">
        <is>
          <t>Товар 1246</t>
        </is>
      </c>
      <c r="C1247" s="1" t="inlineStr">
        <is>
          <t>Бренд 1246</t>
        </is>
      </c>
      <c r="D1247" s="1" t="n">
        <v>1246</v>
      </c>
      <c r="E1247" s="2" t="inlineStr">
        <is>
          <t>yes</t>
        </is>
      </c>
      <c r="F1247" t="inlineStr"/>
      <c r="G1247" t="inlineStr"/>
      <c r="H1247" t="inlineStr"/>
      <c r="I1247" t="inlineStr"/>
      <c r="J1247" t="inlineStr"/>
    </row>
    <row r="1248" ht="18" customHeight="1" s="7">
      <c r="A1248" s="2" t="inlineStr">
        <is>
          <t>Артикул 1247</t>
        </is>
      </c>
      <c r="B1248" s="8" t="inlineStr">
        <is>
          <t>Товар 1247</t>
        </is>
      </c>
      <c r="C1248" s="1" t="inlineStr">
        <is>
          <t>Бренд 1247</t>
        </is>
      </c>
      <c r="D1248" s="1" t="n">
        <v>1247</v>
      </c>
      <c r="E1248" s="2" t="inlineStr">
        <is>
          <t>yes</t>
        </is>
      </c>
      <c r="F1248" t="inlineStr"/>
      <c r="G1248" t="inlineStr"/>
      <c r="H1248" t="inlineStr"/>
      <c r="I1248" t="inlineStr"/>
      <c r="J1248" t="inlineStr"/>
    </row>
    <row r="1249" ht="18" customHeight="1" s="7">
      <c r="A1249" s="2" t="inlineStr">
        <is>
          <t>Артикул 1248</t>
        </is>
      </c>
      <c r="B1249" s="8" t="inlineStr">
        <is>
          <t>Товар 1248</t>
        </is>
      </c>
      <c r="C1249" s="1" t="inlineStr">
        <is>
          <t>Бренд 1248</t>
        </is>
      </c>
      <c r="D1249" s="1" t="n">
        <v>1248</v>
      </c>
      <c r="E1249" s="2" t="inlineStr">
        <is>
          <t>yes</t>
        </is>
      </c>
      <c r="F1249" t="inlineStr"/>
      <c r="G1249" t="inlineStr"/>
      <c r="H1249" t="inlineStr"/>
      <c r="I1249" t="inlineStr"/>
      <c r="J1249" t="inlineStr"/>
    </row>
    <row r="1250" ht="18" customHeight="1" s="7">
      <c r="A1250" s="2" t="inlineStr">
        <is>
          <t>Артикул 1249</t>
        </is>
      </c>
      <c r="B1250" s="8" t="inlineStr">
        <is>
          <t>Товар 1249</t>
        </is>
      </c>
      <c r="C1250" s="1" t="inlineStr">
        <is>
          <t>Бренд 1249</t>
        </is>
      </c>
      <c r="D1250" s="1" t="n">
        <v>1249</v>
      </c>
      <c r="E1250" s="2" t="inlineStr">
        <is>
          <t>yes</t>
        </is>
      </c>
      <c r="F1250" t="inlineStr"/>
      <c r="G1250" t="inlineStr"/>
      <c r="H1250" t="inlineStr"/>
      <c r="I1250" t="inlineStr"/>
      <c r="J1250" t="inlineStr"/>
    </row>
    <row r="1251" ht="18" customHeight="1" s="7">
      <c r="A1251" s="2" t="inlineStr">
        <is>
          <t>Артикул 1250</t>
        </is>
      </c>
      <c r="B1251" s="8" t="inlineStr">
        <is>
          <t>Товар 1250</t>
        </is>
      </c>
      <c r="C1251" s="1" t="inlineStr">
        <is>
          <t>Бренд 1250</t>
        </is>
      </c>
      <c r="D1251" s="1" t="n">
        <v>1250</v>
      </c>
      <c r="E1251" s="2" t="inlineStr">
        <is>
          <t>yes</t>
        </is>
      </c>
      <c r="F1251" t="inlineStr"/>
      <c r="G1251" t="inlineStr"/>
      <c r="H1251" t="inlineStr"/>
      <c r="I1251" t="inlineStr"/>
      <c r="J1251" t="inlineStr"/>
    </row>
    <row r="1252" ht="18" customHeight="1" s="7">
      <c r="A1252" s="2" t="inlineStr">
        <is>
          <t>Артикул 1251</t>
        </is>
      </c>
      <c r="B1252" s="8" t="inlineStr">
        <is>
          <t>Товар 1251</t>
        </is>
      </c>
      <c r="C1252" s="1" t="inlineStr">
        <is>
          <t>Бренд 1251</t>
        </is>
      </c>
      <c r="D1252" s="1" t="n">
        <v>1251</v>
      </c>
      <c r="E1252" s="2" t="inlineStr">
        <is>
          <t>yes</t>
        </is>
      </c>
      <c r="F1252" t="inlineStr"/>
      <c r="G1252" t="inlineStr"/>
      <c r="H1252" t="inlineStr"/>
      <c r="I1252" t="inlineStr"/>
      <c r="J1252" t="inlineStr"/>
    </row>
    <row r="1253" ht="18" customHeight="1" s="7">
      <c r="A1253" s="2" t="inlineStr">
        <is>
          <t>Артикул 1252</t>
        </is>
      </c>
      <c r="B1253" s="8" t="inlineStr">
        <is>
          <t>Товар 1252</t>
        </is>
      </c>
      <c r="C1253" s="1" t="inlineStr">
        <is>
          <t>Бренд 1252</t>
        </is>
      </c>
      <c r="D1253" s="1" t="n">
        <v>1252</v>
      </c>
      <c r="E1253" s="2" t="inlineStr">
        <is>
          <t>yes</t>
        </is>
      </c>
      <c r="F1253" t="inlineStr"/>
      <c r="G1253" t="inlineStr"/>
      <c r="H1253" t="inlineStr"/>
      <c r="I1253" t="inlineStr"/>
      <c r="J1253" t="inlineStr"/>
    </row>
    <row r="1254" ht="18" customHeight="1" s="7">
      <c r="A1254" s="2" t="inlineStr">
        <is>
          <t>Артикул 1253</t>
        </is>
      </c>
      <c r="B1254" s="8" t="inlineStr">
        <is>
          <t>Товар 1253</t>
        </is>
      </c>
      <c r="C1254" s="1" t="inlineStr">
        <is>
          <t>Бренд 1253</t>
        </is>
      </c>
      <c r="D1254" s="1" t="n">
        <v>1253</v>
      </c>
      <c r="E1254" s="2" t="inlineStr">
        <is>
          <t>yes</t>
        </is>
      </c>
      <c r="F1254" t="inlineStr"/>
      <c r="G1254" t="inlineStr"/>
      <c r="H1254" t="inlineStr"/>
      <c r="I1254" t="inlineStr"/>
      <c r="J1254" t="inlineStr"/>
    </row>
    <row r="1255" ht="18" customHeight="1" s="7">
      <c r="A1255" s="2" t="inlineStr">
        <is>
          <t>Артикул 1254</t>
        </is>
      </c>
      <c r="B1255" s="8" t="inlineStr">
        <is>
          <t>Товар 1254</t>
        </is>
      </c>
      <c r="C1255" s="1" t="inlineStr">
        <is>
          <t>Бренд 1254</t>
        </is>
      </c>
      <c r="D1255" s="1" t="n">
        <v>1254</v>
      </c>
      <c r="E1255" s="2" t="inlineStr">
        <is>
          <t>yes</t>
        </is>
      </c>
      <c r="F1255" t="inlineStr"/>
      <c r="G1255" t="inlineStr"/>
      <c r="H1255" t="inlineStr"/>
      <c r="I1255" t="inlineStr"/>
      <c r="J1255" t="inlineStr"/>
    </row>
    <row r="1256" ht="18" customHeight="1" s="7">
      <c r="A1256" s="2" t="inlineStr">
        <is>
          <t>Артикул 1255</t>
        </is>
      </c>
      <c r="B1256" s="8" t="inlineStr">
        <is>
          <t>Товар 1255</t>
        </is>
      </c>
      <c r="C1256" s="1" t="inlineStr">
        <is>
          <t>Бренд 1255</t>
        </is>
      </c>
      <c r="D1256" s="1" t="n">
        <v>1255</v>
      </c>
      <c r="E1256" s="2" t="inlineStr">
        <is>
          <t>yes</t>
        </is>
      </c>
      <c r="F1256" t="inlineStr"/>
      <c r="G1256" t="inlineStr"/>
      <c r="H1256" t="inlineStr"/>
      <c r="I1256" t="inlineStr"/>
      <c r="J1256" t="inlineStr"/>
    </row>
    <row r="1257" ht="18" customHeight="1" s="7">
      <c r="A1257" s="2" t="inlineStr">
        <is>
          <t>Артикул 1256</t>
        </is>
      </c>
      <c r="B1257" s="8" t="inlineStr">
        <is>
          <t>Товар 1256</t>
        </is>
      </c>
      <c r="C1257" s="1" t="inlineStr">
        <is>
          <t>Бренд 1256</t>
        </is>
      </c>
      <c r="D1257" s="1" t="n">
        <v>1256</v>
      </c>
      <c r="E1257" s="2" t="inlineStr">
        <is>
          <t>yes</t>
        </is>
      </c>
      <c r="F1257" t="inlineStr"/>
      <c r="G1257" t="inlineStr"/>
      <c r="H1257" t="inlineStr"/>
      <c r="I1257" t="inlineStr"/>
      <c r="J1257" t="inlineStr"/>
    </row>
    <row r="1258" ht="18" customHeight="1" s="7">
      <c r="A1258" s="2" t="inlineStr">
        <is>
          <t>Артикул 1257</t>
        </is>
      </c>
      <c r="B1258" s="8" t="inlineStr">
        <is>
          <t>Товар 1257</t>
        </is>
      </c>
      <c r="C1258" s="1" t="inlineStr">
        <is>
          <t>Бренд 1257</t>
        </is>
      </c>
      <c r="D1258" s="1" t="n">
        <v>1257</v>
      </c>
      <c r="E1258" s="2" t="inlineStr">
        <is>
          <t>yes</t>
        </is>
      </c>
      <c r="F1258" t="inlineStr"/>
      <c r="G1258" t="inlineStr"/>
      <c r="H1258" t="inlineStr"/>
      <c r="I1258" t="inlineStr"/>
      <c r="J1258" t="inlineStr"/>
    </row>
    <row r="1259" ht="18" customHeight="1" s="7">
      <c r="A1259" s="2" t="inlineStr">
        <is>
          <t>Артикул 1258</t>
        </is>
      </c>
      <c r="B1259" s="8" t="inlineStr">
        <is>
          <t>Товар 1258</t>
        </is>
      </c>
      <c r="C1259" s="1" t="inlineStr">
        <is>
          <t>Бренд 1258</t>
        </is>
      </c>
      <c r="D1259" s="1" t="n">
        <v>1258</v>
      </c>
      <c r="E1259" s="2" t="inlineStr">
        <is>
          <t>yes</t>
        </is>
      </c>
      <c r="F1259" t="inlineStr"/>
      <c r="G1259" t="inlineStr"/>
      <c r="H1259" t="inlineStr"/>
      <c r="I1259" t="inlineStr"/>
      <c r="J1259" t="inlineStr"/>
    </row>
    <row r="1260" ht="18" customHeight="1" s="7">
      <c r="A1260" s="2" t="inlineStr">
        <is>
          <t>Артикул 1259</t>
        </is>
      </c>
      <c r="B1260" s="8" t="inlineStr">
        <is>
          <t>Товар 1259</t>
        </is>
      </c>
      <c r="C1260" s="1" t="inlineStr">
        <is>
          <t>Бренд 1259</t>
        </is>
      </c>
      <c r="D1260" s="1" t="n">
        <v>1259</v>
      </c>
      <c r="E1260" s="2" t="inlineStr">
        <is>
          <t>yes</t>
        </is>
      </c>
      <c r="F1260" t="inlineStr"/>
      <c r="G1260" t="inlineStr"/>
      <c r="H1260" t="inlineStr"/>
      <c r="I1260" t="inlineStr"/>
      <c r="J1260" t="inlineStr"/>
    </row>
    <row r="1261" ht="18" customHeight="1" s="7">
      <c r="A1261" s="2" t="inlineStr">
        <is>
          <t>Артикул 1260</t>
        </is>
      </c>
      <c r="B1261" s="8" t="inlineStr">
        <is>
          <t>Товар 1260</t>
        </is>
      </c>
      <c r="C1261" s="1" t="inlineStr">
        <is>
          <t>Бренд 1260</t>
        </is>
      </c>
      <c r="D1261" s="1" t="n">
        <v>1260</v>
      </c>
      <c r="E1261" s="2" t="inlineStr">
        <is>
          <t>yes</t>
        </is>
      </c>
      <c r="F1261" t="inlineStr"/>
      <c r="G1261" t="inlineStr"/>
      <c r="H1261" t="inlineStr"/>
      <c r="I1261" t="inlineStr"/>
      <c r="J1261" t="inlineStr"/>
    </row>
    <row r="1262" ht="18" customHeight="1" s="7">
      <c r="A1262" s="2" t="inlineStr">
        <is>
          <t>Артикул 1261</t>
        </is>
      </c>
      <c r="B1262" s="8" t="inlineStr">
        <is>
          <t>Товар 1261</t>
        </is>
      </c>
      <c r="C1262" s="1" t="inlineStr">
        <is>
          <t>Бренд 1261</t>
        </is>
      </c>
      <c r="D1262" s="1" t="n">
        <v>1261</v>
      </c>
      <c r="E1262" s="2" t="inlineStr">
        <is>
          <t>yes</t>
        </is>
      </c>
      <c r="F1262" t="inlineStr"/>
      <c r="G1262" t="inlineStr"/>
      <c r="H1262" t="inlineStr"/>
      <c r="I1262" t="inlineStr"/>
      <c r="J1262" t="inlineStr"/>
    </row>
    <row r="1263" ht="18" customHeight="1" s="7">
      <c r="A1263" s="2" t="inlineStr">
        <is>
          <t>Артикул 1262</t>
        </is>
      </c>
      <c r="B1263" s="8" t="inlineStr">
        <is>
          <t>Товар 1262</t>
        </is>
      </c>
      <c r="C1263" s="1" t="inlineStr">
        <is>
          <t>Бренд 1262</t>
        </is>
      </c>
      <c r="D1263" s="1" t="n">
        <v>1262</v>
      </c>
      <c r="E1263" s="2" t="inlineStr">
        <is>
          <t>yes</t>
        </is>
      </c>
      <c r="F1263" t="inlineStr"/>
      <c r="G1263" t="inlineStr"/>
      <c r="H1263" t="inlineStr"/>
      <c r="I1263" t="inlineStr"/>
      <c r="J1263" t="inlineStr"/>
    </row>
    <row r="1264" ht="18" customHeight="1" s="7">
      <c r="A1264" s="2" t="inlineStr">
        <is>
          <t>Артикул 1263</t>
        </is>
      </c>
      <c r="B1264" s="8" t="inlineStr">
        <is>
          <t>Товар 1263</t>
        </is>
      </c>
      <c r="C1264" s="1" t="inlineStr">
        <is>
          <t>Бренд 1263</t>
        </is>
      </c>
      <c r="D1264" s="1" t="n">
        <v>1263</v>
      </c>
      <c r="E1264" s="2" t="inlineStr">
        <is>
          <t>yes</t>
        </is>
      </c>
      <c r="F1264" t="inlineStr"/>
      <c r="G1264" t="inlineStr"/>
      <c r="H1264" t="inlineStr"/>
      <c r="I1264" t="inlineStr"/>
      <c r="J1264" t="inlineStr"/>
    </row>
    <row r="1265" ht="18" customHeight="1" s="7">
      <c r="A1265" s="2" t="inlineStr">
        <is>
          <t>Артикул 1264</t>
        </is>
      </c>
      <c r="B1265" s="8" t="inlineStr">
        <is>
          <t>Товар 1264</t>
        </is>
      </c>
      <c r="C1265" s="1" t="inlineStr">
        <is>
          <t>Бренд 1264</t>
        </is>
      </c>
      <c r="D1265" s="1" t="n">
        <v>1264</v>
      </c>
      <c r="E1265" s="2" t="inlineStr">
        <is>
          <t>yes</t>
        </is>
      </c>
      <c r="F1265" t="inlineStr"/>
      <c r="G1265" t="inlineStr"/>
      <c r="H1265" t="inlineStr"/>
      <c r="I1265" t="inlineStr"/>
      <c r="J1265" t="inlineStr"/>
    </row>
    <row r="1266" ht="18" customHeight="1" s="7">
      <c r="A1266" s="2" t="inlineStr">
        <is>
          <t>Артикул 1265</t>
        </is>
      </c>
      <c r="B1266" s="8" t="inlineStr">
        <is>
          <t>Товар 1265</t>
        </is>
      </c>
      <c r="C1266" s="1" t="inlineStr">
        <is>
          <t>Бренд 1265</t>
        </is>
      </c>
      <c r="D1266" s="1" t="n">
        <v>1265</v>
      </c>
      <c r="E1266" s="2" t="inlineStr">
        <is>
          <t>yes</t>
        </is>
      </c>
      <c r="F1266" t="inlineStr"/>
      <c r="G1266" t="inlineStr"/>
      <c r="H1266" t="inlineStr"/>
      <c r="I1266" t="inlineStr"/>
      <c r="J1266" t="inlineStr"/>
    </row>
    <row r="1267" ht="18" customHeight="1" s="7">
      <c r="A1267" s="2" t="inlineStr">
        <is>
          <t>Артикул 1266</t>
        </is>
      </c>
      <c r="B1267" s="8" t="inlineStr">
        <is>
          <t>Товар 1266</t>
        </is>
      </c>
      <c r="C1267" s="1" t="inlineStr">
        <is>
          <t>Бренд 1266</t>
        </is>
      </c>
      <c r="D1267" s="1" t="n">
        <v>1266</v>
      </c>
      <c r="E1267" s="2" t="inlineStr">
        <is>
          <t>yes</t>
        </is>
      </c>
      <c r="F1267" t="inlineStr"/>
      <c r="G1267" t="inlineStr"/>
      <c r="H1267" t="inlineStr"/>
      <c r="I1267" t="inlineStr"/>
      <c r="J1267" t="inlineStr"/>
    </row>
    <row r="1268" ht="18" customHeight="1" s="7">
      <c r="A1268" s="2" t="inlineStr">
        <is>
          <t>Артикул 1267</t>
        </is>
      </c>
      <c r="B1268" s="8" t="inlineStr">
        <is>
          <t>Товар 1267</t>
        </is>
      </c>
      <c r="C1268" s="1" t="inlineStr">
        <is>
          <t>Бренд 1267</t>
        </is>
      </c>
      <c r="D1268" s="1" t="n">
        <v>1267</v>
      </c>
      <c r="E1268" s="2" t="inlineStr">
        <is>
          <t>yes</t>
        </is>
      </c>
      <c r="F1268" t="inlineStr"/>
      <c r="G1268" t="inlineStr"/>
      <c r="H1268" t="inlineStr"/>
      <c r="I1268" t="inlineStr"/>
      <c r="J1268" t="inlineStr"/>
    </row>
    <row r="1269" ht="18" customHeight="1" s="7">
      <c r="A1269" s="2" t="inlineStr">
        <is>
          <t>Артикул 1268</t>
        </is>
      </c>
      <c r="B1269" s="8" t="inlineStr">
        <is>
          <t>Товар 1268</t>
        </is>
      </c>
      <c r="C1269" s="1" t="inlineStr">
        <is>
          <t>Бренд 1268</t>
        </is>
      </c>
      <c r="D1269" s="1" t="n">
        <v>1268</v>
      </c>
      <c r="E1269" s="2" t="inlineStr">
        <is>
          <t>yes</t>
        </is>
      </c>
      <c r="F1269" t="inlineStr"/>
      <c r="G1269" t="inlineStr"/>
      <c r="H1269" t="inlineStr"/>
      <c r="I1269" t="inlineStr"/>
      <c r="J1269" t="inlineStr"/>
    </row>
    <row r="1270" ht="18" customHeight="1" s="7">
      <c r="A1270" s="2" t="inlineStr">
        <is>
          <t>Артикул 1269</t>
        </is>
      </c>
      <c r="B1270" s="8" t="inlineStr">
        <is>
          <t>Товар 1269</t>
        </is>
      </c>
      <c r="C1270" s="1" t="inlineStr">
        <is>
          <t>Бренд 1269</t>
        </is>
      </c>
      <c r="D1270" s="1" t="n">
        <v>1269</v>
      </c>
      <c r="E1270" s="2" t="inlineStr">
        <is>
          <t>yes</t>
        </is>
      </c>
      <c r="F1270" t="inlineStr"/>
      <c r="G1270" t="inlineStr"/>
      <c r="H1270" t="inlineStr"/>
      <c r="I1270" t="inlineStr"/>
      <c r="J1270" t="inlineStr"/>
    </row>
    <row r="1271" ht="18" customHeight="1" s="7">
      <c r="A1271" s="2" t="inlineStr">
        <is>
          <t>Артикул 1270</t>
        </is>
      </c>
      <c r="B1271" s="8" t="inlineStr">
        <is>
          <t>Товар 1270</t>
        </is>
      </c>
      <c r="C1271" s="1" t="inlineStr">
        <is>
          <t>Бренд 1270</t>
        </is>
      </c>
      <c r="D1271" s="1" t="n">
        <v>1270</v>
      </c>
      <c r="E1271" s="2" t="inlineStr">
        <is>
          <t>yes</t>
        </is>
      </c>
      <c r="F1271" t="inlineStr"/>
      <c r="G1271" t="inlineStr"/>
      <c r="H1271" t="inlineStr"/>
      <c r="I1271" t="inlineStr"/>
      <c r="J1271" t="inlineStr"/>
    </row>
    <row r="1272" ht="18" customHeight="1" s="7">
      <c r="A1272" s="2" t="inlineStr">
        <is>
          <t>Артикул 1271</t>
        </is>
      </c>
      <c r="B1272" s="8" t="inlineStr">
        <is>
          <t>Товар 1271</t>
        </is>
      </c>
      <c r="C1272" s="1" t="inlineStr">
        <is>
          <t>Бренд 1271</t>
        </is>
      </c>
      <c r="D1272" s="1" t="n">
        <v>1271</v>
      </c>
      <c r="E1272" s="2" t="inlineStr">
        <is>
          <t>yes</t>
        </is>
      </c>
      <c r="F1272" t="inlineStr"/>
      <c r="G1272" t="inlineStr"/>
      <c r="H1272" t="inlineStr"/>
      <c r="I1272" t="inlineStr"/>
      <c r="J1272" t="inlineStr"/>
    </row>
    <row r="1273" ht="18" customHeight="1" s="7">
      <c r="A1273" s="2" t="inlineStr">
        <is>
          <t>Артикул 1272</t>
        </is>
      </c>
      <c r="B1273" s="8" t="inlineStr">
        <is>
          <t>Товар 1272</t>
        </is>
      </c>
      <c r="C1273" s="1" t="inlineStr">
        <is>
          <t>Бренд 1272</t>
        </is>
      </c>
      <c r="D1273" s="1" t="n">
        <v>1272</v>
      </c>
      <c r="E1273" s="2" t="inlineStr">
        <is>
          <t>yes</t>
        </is>
      </c>
      <c r="F1273" t="inlineStr"/>
      <c r="G1273" t="inlineStr"/>
      <c r="H1273" t="inlineStr"/>
      <c r="I1273" t="inlineStr"/>
      <c r="J1273" t="inlineStr"/>
    </row>
    <row r="1274" ht="18" customHeight="1" s="7">
      <c r="A1274" s="2" t="inlineStr">
        <is>
          <t>Артикул 1273</t>
        </is>
      </c>
      <c r="B1274" s="8" t="inlineStr">
        <is>
          <t>Товар 1273</t>
        </is>
      </c>
      <c r="C1274" s="1" t="inlineStr">
        <is>
          <t>Бренд 1273</t>
        </is>
      </c>
      <c r="D1274" s="1" t="n">
        <v>1273</v>
      </c>
      <c r="E1274" s="2" t="inlineStr">
        <is>
          <t>yes</t>
        </is>
      </c>
      <c r="F1274" t="inlineStr"/>
      <c r="G1274" t="inlineStr"/>
      <c r="H1274" t="inlineStr"/>
      <c r="I1274" t="inlineStr"/>
      <c r="J1274" t="inlineStr"/>
    </row>
    <row r="1275" ht="18" customHeight="1" s="7">
      <c r="A1275" s="2" t="inlineStr">
        <is>
          <t>Артикул 1274</t>
        </is>
      </c>
      <c r="B1275" s="8" t="inlineStr">
        <is>
          <t>Товар 1274</t>
        </is>
      </c>
      <c r="C1275" s="1" t="inlineStr">
        <is>
          <t>Бренд 1274</t>
        </is>
      </c>
      <c r="D1275" s="1" t="n">
        <v>1274</v>
      </c>
      <c r="E1275" s="2" t="inlineStr">
        <is>
          <t>yes</t>
        </is>
      </c>
      <c r="F1275" t="inlineStr"/>
      <c r="G1275" t="inlineStr"/>
      <c r="H1275" t="inlineStr"/>
      <c r="I1275" t="inlineStr"/>
      <c r="J1275" t="inlineStr"/>
    </row>
    <row r="1276" ht="18" customHeight="1" s="7">
      <c r="A1276" s="2" t="inlineStr">
        <is>
          <t>Артикул 1275</t>
        </is>
      </c>
      <c r="B1276" s="8" t="inlineStr">
        <is>
          <t>Товар 1275</t>
        </is>
      </c>
      <c r="C1276" s="1" t="inlineStr">
        <is>
          <t>Бренд 1275</t>
        </is>
      </c>
      <c r="D1276" s="1" t="n">
        <v>1275</v>
      </c>
      <c r="E1276" s="2" t="inlineStr">
        <is>
          <t>yes</t>
        </is>
      </c>
      <c r="F1276" t="inlineStr"/>
      <c r="G1276" t="inlineStr"/>
      <c r="H1276" t="inlineStr"/>
      <c r="I1276" t="inlineStr"/>
      <c r="J1276" t="inlineStr"/>
    </row>
    <row r="1277" ht="18" customHeight="1" s="7">
      <c r="A1277" s="2" t="inlineStr">
        <is>
          <t>Артикул 1276</t>
        </is>
      </c>
      <c r="B1277" s="8" t="inlineStr">
        <is>
          <t>Товар 1276</t>
        </is>
      </c>
      <c r="C1277" s="1" t="inlineStr">
        <is>
          <t>Бренд 1276</t>
        </is>
      </c>
      <c r="D1277" s="1" t="n">
        <v>1276</v>
      </c>
      <c r="E1277" s="2" t="inlineStr">
        <is>
          <t>yes</t>
        </is>
      </c>
      <c r="F1277" t="inlineStr"/>
      <c r="G1277" t="inlineStr"/>
      <c r="H1277" t="inlineStr"/>
      <c r="I1277" t="inlineStr"/>
      <c r="J1277" t="inlineStr"/>
    </row>
    <row r="1278" ht="18" customHeight="1" s="7">
      <c r="A1278" s="2" t="inlineStr">
        <is>
          <t>Артикул 1277</t>
        </is>
      </c>
      <c r="B1278" s="8" t="inlineStr">
        <is>
          <t>Товар 1277</t>
        </is>
      </c>
      <c r="C1278" s="1" t="inlineStr">
        <is>
          <t>Бренд 1277</t>
        </is>
      </c>
      <c r="D1278" s="1" t="n">
        <v>1277</v>
      </c>
      <c r="E1278" s="2" t="inlineStr">
        <is>
          <t>yes</t>
        </is>
      </c>
      <c r="F1278" t="inlineStr"/>
      <c r="G1278" t="inlineStr"/>
      <c r="H1278" t="inlineStr"/>
      <c r="I1278" t="inlineStr"/>
      <c r="J1278" t="inlineStr"/>
    </row>
    <row r="1279" ht="18" customHeight="1" s="7">
      <c r="A1279" s="2" t="inlineStr">
        <is>
          <t>Артикул 1278</t>
        </is>
      </c>
      <c r="B1279" s="8" t="inlineStr">
        <is>
          <t>Товар 1278</t>
        </is>
      </c>
      <c r="C1279" s="1" t="inlineStr">
        <is>
          <t>Бренд 1278</t>
        </is>
      </c>
      <c r="D1279" s="1" t="n">
        <v>1278</v>
      </c>
      <c r="E1279" s="2" t="inlineStr">
        <is>
          <t>yes</t>
        </is>
      </c>
      <c r="F1279" t="inlineStr"/>
      <c r="G1279" t="inlineStr"/>
      <c r="H1279" t="inlineStr"/>
      <c r="I1279" t="inlineStr"/>
      <c r="J1279" t="inlineStr"/>
    </row>
    <row r="1280" ht="18" customHeight="1" s="7">
      <c r="A1280" s="2" t="inlineStr">
        <is>
          <t>Артикул 1279</t>
        </is>
      </c>
      <c r="B1280" s="8" t="inlineStr">
        <is>
          <t>Товар 1279</t>
        </is>
      </c>
      <c r="C1280" s="1" t="inlineStr">
        <is>
          <t>Бренд 1279</t>
        </is>
      </c>
      <c r="D1280" s="1" t="n">
        <v>1279</v>
      </c>
      <c r="E1280" s="2" t="inlineStr">
        <is>
          <t>yes</t>
        </is>
      </c>
      <c r="F1280" t="inlineStr"/>
      <c r="G1280" t="inlineStr"/>
      <c r="H1280" t="inlineStr"/>
      <c r="I1280" t="inlineStr"/>
      <c r="J1280" t="inlineStr"/>
    </row>
    <row r="1281" ht="18" customHeight="1" s="7">
      <c r="A1281" s="2" t="inlineStr">
        <is>
          <t>Артикул 1280</t>
        </is>
      </c>
      <c r="B1281" s="8" t="inlineStr">
        <is>
          <t>Товар 1280</t>
        </is>
      </c>
      <c r="C1281" s="1" t="inlineStr">
        <is>
          <t>Бренд 1280</t>
        </is>
      </c>
      <c r="D1281" s="1" t="n">
        <v>1280</v>
      </c>
      <c r="E1281" s="2" t="inlineStr">
        <is>
          <t>yes</t>
        </is>
      </c>
      <c r="F1281" t="inlineStr"/>
      <c r="G1281" t="inlineStr"/>
      <c r="H1281" t="inlineStr"/>
      <c r="I1281" t="inlineStr"/>
      <c r="J1281" t="inlineStr"/>
    </row>
    <row r="1282" ht="18" customHeight="1" s="7">
      <c r="A1282" s="2" t="inlineStr">
        <is>
          <t>Артикул 1281</t>
        </is>
      </c>
      <c r="B1282" s="8" t="inlineStr">
        <is>
          <t>Товар 1281</t>
        </is>
      </c>
      <c r="C1282" s="1" t="inlineStr">
        <is>
          <t>Бренд 1281</t>
        </is>
      </c>
      <c r="D1282" s="1" t="n">
        <v>1281</v>
      </c>
      <c r="E1282" s="2" t="inlineStr">
        <is>
          <t>yes</t>
        </is>
      </c>
      <c r="F1282" t="inlineStr"/>
      <c r="G1282" t="inlineStr"/>
      <c r="H1282" t="inlineStr"/>
      <c r="I1282" t="inlineStr"/>
      <c r="J1282" t="inlineStr"/>
    </row>
    <row r="1283" ht="18" customHeight="1" s="7">
      <c r="A1283" s="2" t="inlineStr">
        <is>
          <t>Артикул 1282</t>
        </is>
      </c>
      <c r="B1283" s="8" t="inlineStr">
        <is>
          <t>Товар 1282</t>
        </is>
      </c>
      <c r="C1283" s="1" t="inlineStr">
        <is>
          <t>Бренд 1282</t>
        </is>
      </c>
      <c r="D1283" s="1" t="n">
        <v>1282</v>
      </c>
      <c r="E1283" s="2" t="inlineStr">
        <is>
          <t>yes</t>
        </is>
      </c>
      <c r="F1283" t="inlineStr"/>
      <c r="G1283" t="inlineStr"/>
      <c r="H1283" t="inlineStr"/>
      <c r="I1283" t="inlineStr"/>
      <c r="J1283" t="inlineStr"/>
    </row>
    <row r="1284" ht="18" customHeight="1" s="7">
      <c r="A1284" s="2" t="inlineStr">
        <is>
          <t>Артикул 1283</t>
        </is>
      </c>
      <c r="B1284" s="8" t="inlineStr">
        <is>
          <t>Товар 1283</t>
        </is>
      </c>
      <c r="C1284" s="1" t="inlineStr">
        <is>
          <t>Бренд 1283</t>
        </is>
      </c>
      <c r="D1284" s="1" t="n">
        <v>1283</v>
      </c>
      <c r="E1284" s="2" t="inlineStr">
        <is>
          <t>yes</t>
        </is>
      </c>
      <c r="F1284" t="inlineStr"/>
      <c r="G1284" t="inlineStr"/>
      <c r="H1284" t="inlineStr"/>
      <c r="I1284" t="inlineStr"/>
      <c r="J1284" t="inlineStr"/>
    </row>
    <row r="1285" ht="18" customHeight="1" s="7">
      <c r="A1285" s="2" t="inlineStr">
        <is>
          <t>Артикул 1284</t>
        </is>
      </c>
      <c r="B1285" s="8" t="inlineStr">
        <is>
          <t>Товар 1284</t>
        </is>
      </c>
      <c r="C1285" s="1" t="inlineStr">
        <is>
          <t>Бренд 1284</t>
        </is>
      </c>
      <c r="D1285" s="1" t="n">
        <v>1284</v>
      </c>
      <c r="E1285" s="2" t="inlineStr">
        <is>
          <t>yes</t>
        </is>
      </c>
      <c r="F1285" t="inlineStr"/>
      <c r="G1285" t="inlineStr"/>
      <c r="H1285" t="inlineStr"/>
      <c r="I1285" t="inlineStr"/>
      <c r="J1285" t="inlineStr"/>
    </row>
    <row r="1286" ht="18" customHeight="1" s="7">
      <c r="A1286" s="2" t="inlineStr">
        <is>
          <t>Артикул 1285</t>
        </is>
      </c>
      <c r="B1286" s="8" t="inlineStr">
        <is>
          <t>Товар 1285</t>
        </is>
      </c>
      <c r="C1286" s="1" t="inlineStr">
        <is>
          <t>Бренд 1285</t>
        </is>
      </c>
      <c r="D1286" s="1" t="n">
        <v>1285</v>
      </c>
      <c r="E1286" s="2" t="inlineStr">
        <is>
          <t>yes</t>
        </is>
      </c>
      <c r="F1286" t="inlineStr"/>
      <c r="G1286" t="inlineStr"/>
      <c r="H1286" t="inlineStr"/>
      <c r="I1286" t="inlineStr"/>
      <c r="J1286" t="inlineStr"/>
    </row>
    <row r="1287" ht="18" customHeight="1" s="7">
      <c r="A1287" s="2" t="inlineStr">
        <is>
          <t>Артикул 1286</t>
        </is>
      </c>
      <c r="B1287" s="8" t="inlineStr">
        <is>
          <t>Товар 1286</t>
        </is>
      </c>
      <c r="C1287" s="1" t="inlineStr">
        <is>
          <t>Бренд 1286</t>
        </is>
      </c>
      <c r="D1287" s="1" t="n">
        <v>1286</v>
      </c>
      <c r="E1287" s="2" t="inlineStr">
        <is>
          <t>yes</t>
        </is>
      </c>
      <c r="F1287" t="inlineStr"/>
      <c r="G1287" t="inlineStr"/>
      <c r="H1287" t="inlineStr"/>
      <c r="I1287" t="inlineStr"/>
      <c r="J1287" t="inlineStr"/>
    </row>
    <row r="1288" ht="18" customHeight="1" s="7">
      <c r="A1288" s="2" t="inlineStr">
        <is>
          <t>Артикул 1287</t>
        </is>
      </c>
      <c r="B1288" s="8" t="inlineStr">
        <is>
          <t>Товар 1287</t>
        </is>
      </c>
      <c r="C1288" s="1" t="inlineStr">
        <is>
          <t>Бренд 1287</t>
        </is>
      </c>
      <c r="D1288" s="1" t="n">
        <v>1287</v>
      </c>
      <c r="E1288" s="2" t="inlineStr">
        <is>
          <t>yes</t>
        </is>
      </c>
      <c r="F1288" t="inlineStr"/>
      <c r="G1288" t="inlineStr"/>
      <c r="H1288" t="inlineStr"/>
      <c r="I1288" t="inlineStr"/>
      <c r="J1288" t="inlineStr"/>
    </row>
    <row r="1289" ht="18" customHeight="1" s="7">
      <c r="A1289" s="2" t="inlineStr">
        <is>
          <t>Артикул 1288</t>
        </is>
      </c>
      <c r="B1289" s="8" t="inlineStr">
        <is>
          <t>Товар 1288</t>
        </is>
      </c>
      <c r="C1289" s="1" t="inlineStr">
        <is>
          <t>Бренд 1288</t>
        </is>
      </c>
      <c r="D1289" s="1" t="n">
        <v>1288</v>
      </c>
      <c r="E1289" s="2" t="inlineStr">
        <is>
          <t>yes</t>
        </is>
      </c>
      <c r="F1289" t="inlineStr"/>
      <c r="G1289" t="inlineStr"/>
      <c r="H1289" t="inlineStr"/>
      <c r="I1289" t="inlineStr"/>
      <c r="J1289" t="inlineStr"/>
    </row>
    <row r="1290" ht="18" customHeight="1" s="7">
      <c r="A1290" s="2" t="inlineStr">
        <is>
          <t>Артикул 1289</t>
        </is>
      </c>
      <c r="B1290" s="8" t="inlineStr">
        <is>
          <t>Товар 1289</t>
        </is>
      </c>
      <c r="C1290" s="1" t="inlineStr">
        <is>
          <t>Бренд 1289</t>
        </is>
      </c>
      <c r="D1290" s="1" t="n">
        <v>1289</v>
      </c>
      <c r="E1290" s="2" t="inlineStr">
        <is>
          <t>yes</t>
        </is>
      </c>
      <c r="F1290" t="inlineStr"/>
      <c r="G1290" t="inlineStr"/>
      <c r="H1290" t="inlineStr"/>
      <c r="I1290" t="inlineStr"/>
      <c r="J1290" t="inlineStr"/>
    </row>
    <row r="1291" ht="18" customHeight="1" s="7">
      <c r="A1291" s="2" t="inlineStr">
        <is>
          <t>Артикул 1290</t>
        </is>
      </c>
      <c r="B1291" s="8" t="inlineStr">
        <is>
          <t>Товар 1290</t>
        </is>
      </c>
      <c r="C1291" s="1" t="inlineStr">
        <is>
          <t>Бренд 1290</t>
        </is>
      </c>
      <c r="D1291" s="1" t="n">
        <v>1290</v>
      </c>
      <c r="E1291" s="2" t="inlineStr">
        <is>
          <t>yes</t>
        </is>
      </c>
      <c r="F1291" t="inlineStr"/>
      <c r="G1291" t="inlineStr"/>
      <c r="H1291" t="inlineStr"/>
      <c r="I1291" t="inlineStr"/>
      <c r="J1291" t="inlineStr"/>
    </row>
    <row r="1292" ht="18" customHeight="1" s="7">
      <c r="A1292" s="2" t="inlineStr">
        <is>
          <t>Артикул 1291</t>
        </is>
      </c>
      <c r="B1292" s="8" t="inlineStr">
        <is>
          <t>Товар 1291</t>
        </is>
      </c>
      <c r="C1292" s="1" t="inlineStr">
        <is>
          <t>Бренд 1291</t>
        </is>
      </c>
      <c r="D1292" s="1" t="n">
        <v>1291</v>
      </c>
      <c r="E1292" s="2" t="inlineStr">
        <is>
          <t>yes</t>
        </is>
      </c>
      <c r="F1292" t="inlineStr"/>
      <c r="G1292" t="inlineStr"/>
      <c r="H1292" t="inlineStr"/>
      <c r="I1292" t="inlineStr"/>
      <c r="J1292" t="inlineStr"/>
    </row>
    <row r="1293" ht="18" customHeight="1" s="7">
      <c r="A1293" s="2" t="inlineStr">
        <is>
          <t>Артикул 1292</t>
        </is>
      </c>
      <c r="B1293" s="8" t="inlineStr">
        <is>
          <t>Товар 1292</t>
        </is>
      </c>
      <c r="C1293" s="1" t="inlineStr">
        <is>
          <t>Бренд 1292</t>
        </is>
      </c>
      <c r="D1293" s="1" t="n">
        <v>1292</v>
      </c>
      <c r="E1293" s="2" t="inlineStr">
        <is>
          <t>yes</t>
        </is>
      </c>
      <c r="F1293" t="inlineStr"/>
      <c r="G1293" t="inlineStr"/>
      <c r="H1293" t="inlineStr"/>
      <c r="I1293" t="inlineStr"/>
      <c r="J1293" t="inlineStr"/>
    </row>
    <row r="1294" ht="18" customHeight="1" s="7">
      <c r="A1294" s="2" t="inlineStr">
        <is>
          <t>Артикул 1293</t>
        </is>
      </c>
      <c r="B1294" s="8" t="inlineStr">
        <is>
          <t>Товар 1293</t>
        </is>
      </c>
      <c r="C1294" s="1" t="inlineStr">
        <is>
          <t>Бренд 1293</t>
        </is>
      </c>
      <c r="D1294" s="1" t="n">
        <v>1293</v>
      </c>
      <c r="E1294" s="2" t="inlineStr">
        <is>
          <t>yes</t>
        </is>
      </c>
      <c r="F1294" t="inlineStr"/>
      <c r="G1294" t="inlineStr"/>
      <c r="H1294" t="inlineStr"/>
      <c r="I1294" t="inlineStr"/>
      <c r="J1294" t="inlineStr"/>
    </row>
    <row r="1295" ht="18" customHeight="1" s="7">
      <c r="A1295" s="2" t="inlineStr">
        <is>
          <t>Артикул 1294</t>
        </is>
      </c>
      <c r="B1295" s="8" t="inlineStr">
        <is>
          <t>Товар 1294</t>
        </is>
      </c>
      <c r="C1295" s="1" t="inlineStr">
        <is>
          <t>Бренд 1294</t>
        </is>
      </c>
      <c r="D1295" s="1" t="n">
        <v>1294</v>
      </c>
      <c r="E1295" s="2" t="inlineStr">
        <is>
          <t>yes</t>
        </is>
      </c>
      <c r="F1295" t="inlineStr"/>
      <c r="G1295" t="inlineStr"/>
      <c r="H1295" t="inlineStr"/>
      <c r="I1295" t="inlineStr"/>
      <c r="J1295" t="inlineStr"/>
    </row>
    <row r="1296" ht="18" customHeight="1" s="7">
      <c r="A1296" s="2" t="inlineStr">
        <is>
          <t>Артикул 1295</t>
        </is>
      </c>
      <c r="B1296" s="8" t="inlineStr">
        <is>
          <t>Товар 1295</t>
        </is>
      </c>
      <c r="C1296" s="1" t="inlineStr">
        <is>
          <t>Бренд 1295</t>
        </is>
      </c>
      <c r="D1296" s="1" t="n">
        <v>1295</v>
      </c>
      <c r="E1296" s="2" t="inlineStr">
        <is>
          <t>yes</t>
        </is>
      </c>
      <c r="F1296" t="inlineStr"/>
      <c r="G1296" t="inlineStr"/>
      <c r="H1296" t="inlineStr"/>
      <c r="I1296" t="inlineStr"/>
      <c r="J1296" t="inlineStr"/>
    </row>
    <row r="1297" ht="18" customHeight="1" s="7">
      <c r="A1297" s="2" t="inlineStr">
        <is>
          <t>Артикул 1296</t>
        </is>
      </c>
      <c r="B1297" s="8" t="inlineStr">
        <is>
          <t>Товар 1296</t>
        </is>
      </c>
      <c r="C1297" s="1" t="inlineStr">
        <is>
          <t>Бренд 1296</t>
        </is>
      </c>
      <c r="D1297" s="1" t="n">
        <v>1296</v>
      </c>
      <c r="E1297" s="2" t="inlineStr">
        <is>
          <t>yes</t>
        </is>
      </c>
      <c r="F1297" t="inlineStr"/>
      <c r="G1297" t="inlineStr"/>
      <c r="H1297" t="inlineStr"/>
      <c r="I1297" t="inlineStr"/>
      <c r="J1297" t="inlineStr"/>
    </row>
    <row r="1298" ht="18" customHeight="1" s="7">
      <c r="A1298" s="2" t="inlineStr">
        <is>
          <t>Артикул 1297</t>
        </is>
      </c>
      <c r="B1298" s="8" t="inlineStr">
        <is>
          <t>Товар 1297</t>
        </is>
      </c>
      <c r="C1298" s="1" t="inlineStr">
        <is>
          <t>Бренд 1297</t>
        </is>
      </c>
      <c r="D1298" s="1" t="n">
        <v>1297</v>
      </c>
      <c r="E1298" s="2" t="inlineStr">
        <is>
          <t>yes</t>
        </is>
      </c>
      <c r="F1298" t="inlineStr"/>
      <c r="G1298" t="inlineStr"/>
      <c r="H1298" t="inlineStr"/>
      <c r="I1298" t="inlineStr"/>
      <c r="J1298" t="inlineStr"/>
    </row>
    <row r="1299" ht="18" customHeight="1" s="7">
      <c r="A1299" s="2" t="inlineStr">
        <is>
          <t>Артикул 1298</t>
        </is>
      </c>
      <c r="B1299" s="8" t="inlineStr">
        <is>
          <t>Товар 1298</t>
        </is>
      </c>
      <c r="C1299" s="1" t="inlineStr">
        <is>
          <t>Бренд 1298</t>
        </is>
      </c>
      <c r="D1299" s="1" t="n">
        <v>1298</v>
      </c>
      <c r="E1299" s="2" t="inlineStr">
        <is>
          <t>yes</t>
        </is>
      </c>
      <c r="F1299" t="inlineStr"/>
      <c r="G1299" t="inlineStr"/>
      <c r="H1299" t="inlineStr"/>
      <c r="I1299" t="inlineStr"/>
      <c r="J1299" t="inlineStr"/>
    </row>
    <row r="1300" ht="18" customHeight="1" s="7">
      <c r="A1300" s="2" t="inlineStr">
        <is>
          <t>Артикул 1299</t>
        </is>
      </c>
      <c r="B1300" s="8" t="inlineStr">
        <is>
          <t>Товар 1299</t>
        </is>
      </c>
      <c r="C1300" s="1" t="inlineStr">
        <is>
          <t>Бренд 1299</t>
        </is>
      </c>
      <c r="D1300" s="1" t="n">
        <v>1299</v>
      </c>
      <c r="E1300" s="2" t="inlineStr">
        <is>
          <t>yes</t>
        </is>
      </c>
      <c r="F1300" t="inlineStr"/>
      <c r="G1300" t="inlineStr"/>
      <c r="H1300" t="inlineStr"/>
      <c r="I1300" t="inlineStr"/>
      <c r="J1300" t="inlineStr"/>
    </row>
    <row r="1301" ht="18" customHeight="1" s="7">
      <c r="A1301" s="2" t="inlineStr">
        <is>
          <t>Артикул 1300</t>
        </is>
      </c>
      <c r="B1301" s="8" t="inlineStr">
        <is>
          <t>Товар 1300</t>
        </is>
      </c>
      <c r="C1301" s="1" t="inlineStr">
        <is>
          <t>Бренд 1300</t>
        </is>
      </c>
      <c r="D1301" s="1" t="n">
        <v>1300</v>
      </c>
      <c r="E1301" s="2" t="inlineStr">
        <is>
          <t>yes</t>
        </is>
      </c>
      <c r="F1301" t="inlineStr"/>
      <c r="G1301" t="inlineStr"/>
      <c r="H1301" t="inlineStr"/>
      <c r="I1301" t="inlineStr"/>
      <c r="J1301" t="inlineStr"/>
    </row>
    <row r="1302" ht="18" customHeight="1" s="7">
      <c r="A1302" s="2" t="inlineStr">
        <is>
          <t>Артикул 1301</t>
        </is>
      </c>
      <c r="B1302" s="8" t="inlineStr">
        <is>
          <t>Товар 1301</t>
        </is>
      </c>
      <c r="C1302" s="1" t="inlineStr">
        <is>
          <t>Бренд 1301</t>
        </is>
      </c>
      <c r="D1302" s="1" t="n">
        <v>1301</v>
      </c>
      <c r="E1302" s="2" t="inlineStr">
        <is>
          <t>yes</t>
        </is>
      </c>
      <c r="F1302" t="inlineStr"/>
      <c r="G1302" t="inlineStr"/>
      <c r="H1302" t="inlineStr"/>
      <c r="I1302" t="inlineStr"/>
      <c r="J1302" t="inlineStr"/>
    </row>
    <row r="1303" ht="18" customHeight="1" s="7">
      <c r="A1303" s="2" t="inlineStr">
        <is>
          <t>Артикул 1302</t>
        </is>
      </c>
      <c r="B1303" s="8" t="inlineStr">
        <is>
          <t>Товар 1302</t>
        </is>
      </c>
      <c r="C1303" s="1" t="inlineStr">
        <is>
          <t>Бренд 1302</t>
        </is>
      </c>
      <c r="D1303" s="1" t="n">
        <v>1302</v>
      </c>
      <c r="E1303" s="2" t="inlineStr">
        <is>
          <t>yes</t>
        </is>
      </c>
      <c r="F1303" t="inlineStr"/>
      <c r="G1303" t="inlineStr"/>
      <c r="H1303" t="inlineStr"/>
      <c r="I1303" t="inlineStr"/>
      <c r="J1303" t="inlineStr"/>
    </row>
    <row r="1304" ht="18" customHeight="1" s="7">
      <c r="A1304" s="2" t="inlineStr">
        <is>
          <t>Артикул 1303</t>
        </is>
      </c>
      <c r="B1304" s="8" t="inlineStr">
        <is>
          <t>Товар 1303</t>
        </is>
      </c>
      <c r="C1304" s="1" t="inlineStr">
        <is>
          <t>Бренд 1303</t>
        </is>
      </c>
      <c r="D1304" s="1" t="n">
        <v>1303</v>
      </c>
      <c r="E1304" s="2" t="inlineStr">
        <is>
          <t>yes</t>
        </is>
      </c>
      <c r="F1304" t="inlineStr"/>
      <c r="G1304" t="inlineStr"/>
      <c r="H1304" t="inlineStr"/>
      <c r="I1304" t="inlineStr"/>
      <c r="J1304" t="inlineStr"/>
    </row>
    <row r="1305" ht="18" customHeight="1" s="7">
      <c r="A1305" s="2" t="inlineStr">
        <is>
          <t>Артикул 1304</t>
        </is>
      </c>
      <c r="B1305" s="8" t="inlineStr">
        <is>
          <t>Товар 1304</t>
        </is>
      </c>
      <c r="C1305" s="1" t="inlineStr">
        <is>
          <t>Бренд 1304</t>
        </is>
      </c>
      <c r="D1305" s="1" t="n">
        <v>1304</v>
      </c>
      <c r="E1305" s="2" t="inlineStr">
        <is>
          <t>yes</t>
        </is>
      </c>
      <c r="F1305" t="inlineStr"/>
      <c r="G1305" t="inlineStr"/>
      <c r="H1305" t="inlineStr"/>
      <c r="I1305" t="inlineStr"/>
      <c r="J1305" t="inlineStr"/>
    </row>
    <row r="1306" ht="18" customHeight="1" s="7">
      <c r="A1306" s="2" t="inlineStr">
        <is>
          <t>Артикул 1305</t>
        </is>
      </c>
      <c r="B1306" s="8" t="inlineStr">
        <is>
          <t>Товар 1305</t>
        </is>
      </c>
      <c r="C1306" s="1" t="inlineStr">
        <is>
          <t>Бренд 1305</t>
        </is>
      </c>
      <c r="D1306" s="1" t="n">
        <v>1305</v>
      </c>
      <c r="E1306" s="2" t="inlineStr">
        <is>
          <t>yes</t>
        </is>
      </c>
      <c r="F1306" t="inlineStr"/>
      <c r="G1306" t="inlineStr"/>
      <c r="H1306" t="inlineStr"/>
      <c r="I1306" t="inlineStr"/>
      <c r="J1306" t="inlineStr"/>
    </row>
    <row r="1307" ht="18" customHeight="1" s="7">
      <c r="A1307" s="2" t="inlineStr">
        <is>
          <t>Артикул 1306</t>
        </is>
      </c>
      <c r="B1307" s="8" t="inlineStr">
        <is>
          <t>Товар 1306</t>
        </is>
      </c>
      <c r="C1307" s="1" t="inlineStr">
        <is>
          <t>Бренд 1306</t>
        </is>
      </c>
      <c r="D1307" s="1" t="n">
        <v>1306</v>
      </c>
      <c r="E1307" s="2" t="inlineStr">
        <is>
          <t>yes</t>
        </is>
      </c>
      <c r="F1307" t="inlineStr"/>
      <c r="G1307" t="inlineStr"/>
      <c r="H1307" t="inlineStr"/>
      <c r="I1307" t="inlineStr"/>
      <c r="J1307" t="inlineStr"/>
    </row>
    <row r="1308" ht="18" customHeight="1" s="7">
      <c r="A1308" s="2" t="inlineStr">
        <is>
          <t>Артикул 1307</t>
        </is>
      </c>
      <c r="B1308" s="8" t="inlineStr">
        <is>
          <t>Товар 1307</t>
        </is>
      </c>
      <c r="C1308" s="1" t="inlineStr">
        <is>
          <t>Бренд 1307</t>
        </is>
      </c>
      <c r="D1308" s="1" t="n">
        <v>1307</v>
      </c>
      <c r="E1308" s="2" t="inlineStr">
        <is>
          <t>yes</t>
        </is>
      </c>
      <c r="F1308" t="inlineStr"/>
      <c r="G1308" t="inlineStr"/>
      <c r="H1308" t="inlineStr"/>
      <c r="I1308" t="inlineStr"/>
      <c r="J1308" t="inlineStr"/>
    </row>
    <row r="1309" ht="18" customHeight="1" s="7">
      <c r="A1309" s="2" t="inlineStr">
        <is>
          <t>Артикул 1308</t>
        </is>
      </c>
      <c r="B1309" s="8" t="inlineStr">
        <is>
          <t>Товар 1308</t>
        </is>
      </c>
      <c r="C1309" s="1" t="inlineStr">
        <is>
          <t>Бренд 1308</t>
        </is>
      </c>
      <c r="D1309" s="1" t="n">
        <v>1308</v>
      </c>
      <c r="E1309" s="2" t="inlineStr">
        <is>
          <t>yes</t>
        </is>
      </c>
      <c r="F1309" t="inlineStr"/>
      <c r="G1309" t="inlineStr"/>
      <c r="H1309" t="inlineStr"/>
      <c r="I1309" t="inlineStr"/>
      <c r="J1309" t="inlineStr"/>
    </row>
    <row r="1310" ht="18" customHeight="1" s="7">
      <c r="A1310" s="2" t="inlineStr">
        <is>
          <t>Артикул 1309</t>
        </is>
      </c>
      <c r="B1310" s="8" t="inlineStr">
        <is>
          <t>Товар 1309</t>
        </is>
      </c>
      <c r="C1310" s="1" t="inlineStr">
        <is>
          <t>Бренд 1309</t>
        </is>
      </c>
      <c r="D1310" s="1" t="n">
        <v>1309</v>
      </c>
      <c r="E1310" s="2" t="inlineStr">
        <is>
          <t>yes</t>
        </is>
      </c>
      <c r="F1310" t="inlineStr"/>
      <c r="G1310" t="inlineStr"/>
      <c r="H1310" t="inlineStr"/>
      <c r="I1310" t="inlineStr"/>
      <c r="J1310" t="inlineStr"/>
    </row>
    <row r="1311" ht="18" customHeight="1" s="7">
      <c r="A1311" s="2" t="inlineStr">
        <is>
          <t>Артикул 1310</t>
        </is>
      </c>
      <c r="B1311" s="8" t="inlineStr">
        <is>
          <t>Товар 1310</t>
        </is>
      </c>
      <c r="C1311" s="1" t="inlineStr">
        <is>
          <t>Бренд 1310</t>
        </is>
      </c>
      <c r="D1311" s="1" t="n">
        <v>1310</v>
      </c>
      <c r="E1311" s="2" t="inlineStr">
        <is>
          <t>yes</t>
        </is>
      </c>
      <c r="F1311" t="inlineStr"/>
      <c r="G1311" t="inlineStr"/>
      <c r="H1311" t="inlineStr"/>
      <c r="I1311" t="inlineStr"/>
      <c r="J1311" t="inlineStr"/>
    </row>
    <row r="1312" ht="18" customHeight="1" s="7">
      <c r="A1312" s="2" t="inlineStr">
        <is>
          <t>Артикул 1311</t>
        </is>
      </c>
      <c r="B1312" s="8" t="inlineStr">
        <is>
          <t>Товар 1311</t>
        </is>
      </c>
      <c r="C1312" s="1" t="inlineStr">
        <is>
          <t>Бренд 1311</t>
        </is>
      </c>
      <c r="D1312" s="1" t="n">
        <v>1311</v>
      </c>
      <c r="E1312" s="2" t="inlineStr">
        <is>
          <t>yes</t>
        </is>
      </c>
      <c r="F1312" t="inlineStr"/>
      <c r="G1312" t="inlineStr"/>
      <c r="H1312" t="inlineStr"/>
      <c r="I1312" t="inlineStr"/>
      <c r="J1312" t="inlineStr"/>
    </row>
    <row r="1313" ht="18" customHeight="1" s="7">
      <c r="A1313" s="2" t="inlineStr">
        <is>
          <t>Артикул 1312</t>
        </is>
      </c>
      <c r="B1313" s="8" t="inlineStr">
        <is>
          <t>Товар 1312</t>
        </is>
      </c>
      <c r="C1313" s="1" t="inlineStr">
        <is>
          <t>Бренд 1312</t>
        </is>
      </c>
      <c r="D1313" s="1" t="n">
        <v>1312</v>
      </c>
      <c r="E1313" s="2" t="inlineStr">
        <is>
          <t>yes</t>
        </is>
      </c>
      <c r="F1313" t="inlineStr"/>
      <c r="G1313" t="inlineStr"/>
      <c r="H1313" t="inlineStr"/>
      <c r="I1313" t="inlineStr"/>
      <c r="J1313" t="inlineStr"/>
    </row>
    <row r="1314" ht="18" customHeight="1" s="7">
      <c r="A1314" s="2" t="inlineStr">
        <is>
          <t>Артикул 1313</t>
        </is>
      </c>
      <c r="B1314" s="8" t="inlineStr">
        <is>
          <t>Товар 1313</t>
        </is>
      </c>
      <c r="C1314" s="1" t="inlineStr">
        <is>
          <t>Бренд 1313</t>
        </is>
      </c>
      <c r="D1314" s="1" t="n">
        <v>1313</v>
      </c>
      <c r="E1314" s="2" t="inlineStr">
        <is>
          <t>yes</t>
        </is>
      </c>
      <c r="F1314" t="inlineStr"/>
      <c r="G1314" t="inlineStr"/>
      <c r="H1314" t="inlineStr"/>
      <c r="I1314" t="inlineStr"/>
      <c r="J1314" t="inlineStr"/>
    </row>
    <row r="1315" ht="18" customHeight="1" s="7">
      <c r="A1315" s="2" t="inlineStr">
        <is>
          <t>Артикул 1314</t>
        </is>
      </c>
      <c r="B1315" s="8" t="inlineStr">
        <is>
          <t>Товар 1314</t>
        </is>
      </c>
      <c r="C1315" s="1" t="inlineStr">
        <is>
          <t>Бренд 1314</t>
        </is>
      </c>
      <c r="D1315" s="1" t="n">
        <v>1314</v>
      </c>
      <c r="E1315" s="2" t="inlineStr">
        <is>
          <t>yes</t>
        </is>
      </c>
      <c r="F1315" t="inlineStr"/>
      <c r="G1315" t="inlineStr"/>
      <c r="H1315" t="inlineStr"/>
      <c r="I1315" t="inlineStr"/>
      <c r="J1315" t="inlineStr"/>
    </row>
    <row r="1316" ht="18" customHeight="1" s="7">
      <c r="A1316" s="2" t="inlineStr">
        <is>
          <t>Артикул 1315</t>
        </is>
      </c>
      <c r="B1316" s="8" t="inlineStr">
        <is>
          <t>Товар 1315</t>
        </is>
      </c>
      <c r="C1316" s="1" t="inlineStr">
        <is>
          <t>Бренд 1315</t>
        </is>
      </c>
      <c r="D1316" s="1" t="n">
        <v>1315</v>
      </c>
      <c r="E1316" s="2" t="inlineStr">
        <is>
          <t>yes</t>
        </is>
      </c>
      <c r="F1316" t="inlineStr"/>
      <c r="G1316" t="inlineStr"/>
      <c r="H1316" t="inlineStr"/>
      <c r="I1316" t="inlineStr"/>
      <c r="J1316" t="inlineStr"/>
    </row>
    <row r="1317" ht="18" customHeight="1" s="7">
      <c r="A1317" s="2" t="inlineStr">
        <is>
          <t>Артикул 1316</t>
        </is>
      </c>
      <c r="B1317" s="8" t="inlineStr">
        <is>
          <t>Товар 1316</t>
        </is>
      </c>
      <c r="C1317" s="1" t="inlineStr">
        <is>
          <t>Бренд 1316</t>
        </is>
      </c>
      <c r="D1317" s="1" t="n">
        <v>1316</v>
      </c>
      <c r="E1317" s="2" t="inlineStr">
        <is>
          <t>yes</t>
        </is>
      </c>
      <c r="F1317" t="inlineStr"/>
      <c r="G1317" t="inlineStr"/>
      <c r="H1317" t="inlineStr"/>
      <c r="I1317" t="inlineStr"/>
      <c r="J1317" t="inlineStr"/>
    </row>
    <row r="1318" ht="18" customHeight="1" s="7">
      <c r="A1318" s="2" t="inlineStr">
        <is>
          <t>Артикул 1317</t>
        </is>
      </c>
      <c r="B1318" s="8" t="inlineStr">
        <is>
          <t>Товар 1317</t>
        </is>
      </c>
      <c r="C1318" s="1" t="inlineStr">
        <is>
          <t>Бренд 1317</t>
        </is>
      </c>
      <c r="D1318" s="1" t="n">
        <v>1317</v>
      </c>
      <c r="E1318" s="2" t="inlineStr">
        <is>
          <t>yes</t>
        </is>
      </c>
      <c r="F1318" t="inlineStr"/>
      <c r="G1318" t="inlineStr"/>
      <c r="H1318" t="inlineStr"/>
      <c r="I1318" t="inlineStr"/>
      <c r="J1318" t="inlineStr"/>
    </row>
    <row r="1319" ht="18" customHeight="1" s="7">
      <c r="A1319" s="2" t="inlineStr">
        <is>
          <t>Артикул 1318</t>
        </is>
      </c>
      <c r="B1319" s="8" t="inlineStr">
        <is>
          <t>Товар 1318</t>
        </is>
      </c>
      <c r="C1319" s="1" t="inlineStr">
        <is>
          <t>Бренд 1318</t>
        </is>
      </c>
      <c r="D1319" s="1" t="n">
        <v>1318</v>
      </c>
      <c r="E1319" s="2" t="inlineStr">
        <is>
          <t>yes</t>
        </is>
      </c>
      <c r="F1319" t="inlineStr"/>
      <c r="G1319" t="inlineStr"/>
      <c r="H1319" t="inlineStr"/>
      <c r="I1319" t="inlineStr"/>
      <c r="J1319" t="inlineStr"/>
    </row>
    <row r="1320" ht="18" customHeight="1" s="7">
      <c r="A1320" s="2" t="inlineStr">
        <is>
          <t>Артикул 1319</t>
        </is>
      </c>
      <c r="B1320" s="8" t="inlineStr">
        <is>
          <t>Товар 1319</t>
        </is>
      </c>
      <c r="C1320" s="1" t="inlineStr">
        <is>
          <t>Бренд 1319</t>
        </is>
      </c>
      <c r="D1320" s="1" t="n">
        <v>1319</v>
      </c>
      <c r="E1320" s="2" t="inlineStr">
        <is>
          <t>yes</t>
        </is>
      </c>
      <c r="F1320" t="inlineStr"/>
      <c r="G1320" t="inlineStr"/>
      <c r="H1320" t="inlineStr"/>
      <c r="I1320" t="inlineStr"/>
      <c r="J1320" t="inlineStr"/>
    </row>
    <row r="1321" ht="18" customHeight="1" s="7">
      <c r="A1321" s="2" t="inlineStr">
        <is>
          <t>Артикул 1320</t>
        </is>
      </c>
      <c r="B1321" s="8" t="inlineStr">
        <is>
          <t>Товар 1320</t>
        </is>
      </c>
      <c r="C1321" s="1" t="inlineStr">
        <is>
          <t>Бренд 1320</t>
        </is>
      </c>
      <c r="D1321" s="1" t="n">
        <v>1320</v>
      </c>
      <c r="E1321" s="2" t="inlineStr">
        <is>
          <t>yes</t>
        </is>
      </c>
      <c r="F1321" t="inlineStr"/>
      <c r="G1321" t="inlineStr"/>
      <c r="H1321" t="inlineStr"/>
      <c r="I1321" t="inlineStr"/>
      <c r="J1321" t="inlineStr"/>
    </row>
    <row r="1322" ht="18" customHeight="1" s="7">
      <c r="A1322" s="2" t="inlineStr">
        <is>
          <t>Артикул 1321</t>
        </is>
      </c>
      <c r="B1322" s="8" t="inlineStr">
        <is>
          <t>Товар 1321</t>
        </is>
      </c>
      <c r="C1322" s="1" t="inlineStr">
        <is>
          <t>Бренд 1321</t>
        </is>
      </c>
      <c r="D1322" s="1" t="n">
        <v>1321</v>
      </c>
      <c r="E1322" s="2" t="inlineStr">
        <is>
          <t>yes</t>
        </is>
      </c>
      <c r="F1322" t="inlineStr"/>
      <c r="G1322" t="inlineStr"/>
      <c r="H1322" t="inlineStr"/>
      <c r="I1322" t="inlineStr"/>
      <c r="J1322" t="inlineStr"/>
    </row>
    <row r="1323" ht="18" customHeight="1" s="7">
      <c r="A1323" s="2" t="inlineStr">
        <is>
          <t>Артикул 1322</t>
        </is>
      </c>
      <c r="B1323" s="8" t="inlineStr">
        <is>
          <t>Товар 1322</t>
        </is>
      </c>
      <c r="C1323" s="1" t="inlineStr">
        <is>
          <t>Бренд 1322</t>
        </is>
      </c>
      <c r="D1323" s="1" t="n">
        <v>1322</v>
      </c>
      <c r="E1323" s="2" t="inlineStr">
        <is>
          <t>yes</t>
        </is>
      </c>
      <c r="F1323" t="inlineStr"/>
      <c r="G1323" t="inlineStr"/>
      <c r="H1323" t="inlineStr"/>
      <c r="I1323" t="inlineStr"/>
      <c r="J1323" t="inlineStr"/>
    </row>
    <row r="1324" ht="18" customHeight="1" s="7">
      <c r="A1324" s="2" t="inlineStr">
        <is>
          <t>Артикул 1323</t>
        </is>
      </c>
      <c r="B1324" s="8" t="inlineStr">
        <is>
          <t>Товар 1323</t>
        </is>
      </c>
      <c r="C1324" s="1" t="inlineStr">
        <is>
          <t>Бренд 1323</t>
        </is>
      </c>
      <c r="D1324" s="1" t="n">
        <v>1323</v>
      </c>
      <c r="E1324" s="2" t="inlineStr">
        <is>
          <t>yes</t>
        </is>
      </c>
      <c r="F1324" t="inlineStr"/>
      <c r="G1324" t="inlineStr"/>
      <c r="H1324" t="inlineStr"/>
      <c r="I1324" t="inlineStr"/>
      <c r="J1324" t="inlineStr"/>
    </row>
    <row r="1325" ht="18" customHeight="1" s="7">
      <c r="A1325" s="2" t="inlineStr">
        <is>
          <t>Артикул 1324</t>
        </is>
      </c>
      <c r="B1325" s="8" t="inlineStr">
        <is>
          <t>Товар 1324</t>
        </is>
      </c>
      <c r="C1325" s="1" t="inlineStr">
        <is>
          <t>Бренд 1324</t>
        </is>
      </c>
      <c r="D1325" s="1" t="n">
        <v>1324</v>
      </c>
      <c r="E1325" s="2" t="inlineStr">
        <is>
          <t>yes</t>
        </is>
      </c>
      <c r="F1325" t="inlineStr"/>
      <c r="G1325" t="inlineStr"/>
      <c r="H1325" t="inlineStr"/>
      <c r="I1325" t="inlineStr"/>
      <c r="J1325" t="inlineStr"/>
    </row>
    <row r="1326" ht="18" customHeight="1" s="7">
      <c r="A1326" s="2" t="inlineStr">
        <is>
          <t>Артикул 1325</t>
        </is>
      </c>
      <c r="B1326" s="8" t="inlineStr">
        <is>
          <t>Товар 1325</t>
        </is>
      </c>
      <c r="C1326" s="1" t="inlineStr">
        <is>
          <t>Бренд 1325</t>
        </is>
      </c>
      <c r="D1326" s="1" t="n">
        <v>1325</v>
      </c>
      <c r="E1326" s="2" t="inlineStr">
        <is>
          <t>yes</t>
        </is>
      </c>
      <c r="F1326" t="inlineStr"/>
      <c r="G1326" t="inlineStr"/>
      <c r="H1326" t="inlineStr"/>
      <c r="I1326" t="inlineStr"/>
      <c r="J1326" t="inlineStr"/>
    </row>
    <row r="1327" ht="18" customHeight="1" s="7">
      <c r="A1327" s="2" t="inlineStr">
        <is>
          <t>Артикул 1326</t>
        </is>
      </c>
      <c r="B1327" s="8" t="inlineStr">
        <is>
          <t>Товар 1326</t>
        </is>
      </c>
      <c r="C1327" s="1" t="inlineStr">
        <is>
          <t>Бренд 1326</t>
        </is>
      </c>
      <c r="D1327" s="1" t="n">
        <v>1326</v>
      </c>
      <c r="E1327" s="2" t="inlineStr">
        <is>
          <t>yes</t>
        </is>
      </c>
      <c r="F1327" t="inlineStr"/>
      <c r="G1327" t="inlineStr"/>
      <c r="H1327" t="inlineStr"/>
      <c r="I1327" t="inlineStr"/>
      <c r="J1327" t="inlineStr"/>
    </row>
    <row r="1328" ht="18" customHeight="1" s="7">
      <c r="A1328" s="2" t="inlineStr">
        <is>
          <t>Артикул 1327</t>
        </is>
      </c>
      <c r="B1328" s="8" t="inlineStr">
        <is>
          <t>Товар 1327</t>
        </is>
      </c>
      <c r="C1328" s="1" t="inlineStr">
        <is>
          <t>Бренд 1327</t>
        </is>
      </c>
      <c r="D1328" s="1" t="n">
        <v>1327</v>
      </c>
      <c r="E1328" s="2" t="inlineStr">
        <is>
          <t>yes</t>
        </is>
      </c>
      <c r="F1328" t="inlineStr"/>
      <c r="G1328" t="inlineStr"/>
      <c r="H1328" t="inlineStr"/>
      <c r="I1328" t="inlineStr"/>
      <c r="J1328" t="inlineStr"/>
    </row>
    <row r="1329" ht="18" customHeight="1" s="7">
      <c r="A1329" s="2" t="inlineStr">
        <is>
          <t>Артикул 1328</t>
        </is>
      </c>
      <c r="B1329" s="8" t="inlineStr">
        <is>
          <t>Товар 1328</t>
        </is>
      </c>
      <c r="C1329" s="1" t="inlineStr">
        <is>
          <t>Бренд 1328</t>
        </is>
      </c>
      <c r="D1329" s="1" t="n">
        <v>1328</v>
      </c>
      <c r="E1329" s="2" t="inlineStr">
        <is>
          <t>yes</t>
        </is>
      </c>
      <c r="F1329" t="inlineStr"/>
      <c r="G1329" t="inlineStr"/>
      <c r="H1329" t="inlineStr"/>
      <c r="I1329" t="inlineStr"/>
      <c r="J1329" t="inlineStr"/>
    </row>
    <row r="1330" ht="18" customHeight="1" s="7">
      <c r="A1330" s="2" t="inlineStr">
        <is>
          <t>Артикул 1329</t>
        </is>
      </c>
      <c r="B1330" s="8" t="inlineStr">
        <is>
          <t>Товар 1329</t>
        </is>
      </c>
      <c r="C1330" s="1" t="inlineStr">
        <is>
          <t>Бренд 1329</t>
        </is>
      </c>
      <c r="D1330" s="1" t="n">
        <v>1329</v>
      </c>
      <c r="E1330" s="2" t="inlineStr">
        <is>
          <t>yes</t>
        </is>
      </c>
      <c r="F1330" t="inlineStr"/>
      <c r="G1330" t="inlineStr"/>
      <c r="H1330" t="inlineStr"/>
      <c r="I1330" t="inlineStr"/>
      <c r="J1330" t="inlineStr"/>
    </row>
    <row r="1331" ht="18" customHeight="1" s="7">
      <c r="A1331" s="2" t="inlineStr">
        <is>
          <t>Артикул 1330</t>
        </is>
      </c>
      <c r="B1331" s="8" t="inlineStr">
        <is>
          <t>Товар 1330</t>
        </is>
      </c>
      <c r="C1331" s="1" t="inlineStr">
        <is>
          <t>Бренд 1330</t>
        </is>
      </c>
      <c r="D1331" s="1" t="n">
        <v>1330</v>
      </c>
      <c r="E1331" s="2" t="inlineStr">
        <is>
          <t>yes</t>
        </is>
      </c>
      <c r="F1331" t="inlineStr"/>
      <c r="G1331" t="inlineStr"/>
      <c r="H1331" t="inlineStr"/>
      <c r="I1331" t="inlineStr"/>
      <c r="J1331" t="inlineStr"/>
    </row>
    <row r="1332" ht="18" customHeight="1" s="7">
      <c r="A1332" s="2" t="inlineStr">
        <is>
          <t>Артикул 1331</t>
        </is>
      </c>
      <c r="B1332" s="8" t="inlineStr">
        <is>
          <t>Товар 1331</t>
        </is>
      </c>
      <c r="C1332" s="1" t="inlineStr">
        <is>
          <t>Бренд 1331</t>
        </is>
      </c>
      <c r="D1332" s="1" t="n">
        <v>1331</v>
      </c>
      <c r="E1332" s="2" t="inlineStr">
        <is>
          <t>yes</t>
        </is>
      </c>
      <c r="F1332" t="inlineStr"/>
      <c r="G1332" t="inlineStr"/>
      <c r="H1332" t="inlineStr"/>
      <c r="I1332" t="inlineStr"/>
      <c r="J1332" t="inlineStr"/>
    </row>
    <row r="1333" ht="18" customHeight="1" s="7">
      <c r="A1333" s="2" t="inlineStr">
        <is>
          <t>Артикул 1332</t>
        </is>
      </c>
      <c r="B1333" s="8" t="inlineStr">
        <is>
          <t>Товар 1332</t>
        </is>
      </c>
      <c r="C1333" s="1" t="inlineStr">
        <is>
          <t>Бренд 1332</t>
        </is>
      </c>
      <c r="D1333" s="1" t="n">
        <v>1332</v>
      </c>
      <c r="E1333" s="2" t="inlineStr">
        <is>
          <t>yes</t>
        </is>
      </c>
      <c r="F1333" t="inlineStr"/>
      <c r="G1333" t="inlineStr"/>
      <c r="H1333" t="inlineStr"/>
      <c r="I1333" t="inlineStr"/>
      <c r="J1333" t="inlineStr"/>
    </row>
    <row r="1334" ht="18" customHeight="1" s="7">
      <c r="A1334" s="2" t="inlineStr">
        <is>
          <t>Артикул 1333</t>
        </is>
      </c>
      <c r="B1334" s="8" t="inlineStr">
        <is>
          <t>Товар 1333</t>
        </is>
      </c>
      <c r="C1334" s="1" t="inlineStr">
        <is>
          <t>Бренд 1333</t>
        </is>
      </c>
      <c r="D1334" s="1" t="n">
        <v>1333</v>
      </c>
      <c r="E1334" s="2" t="inlineStr">
        <is>
          <t>yes</t>
        </is>
      </c>
      <c r="F1334" t="inlineStr"/>
      <c r="G1334" t="inlineStr"/>
      <c r="H1334" t="inlineStr"/>
      <c r="I1334" t="inlineStr"/>
      <c r="J1334" t="inlineStr"/>
    </row>
    <row r="1335" ht="18" customHeight="1" s="7">
      <c r="A1335" s="2" t="inlineStr">
        <is>
          <t>Артикул 1334</t>
        </is>
      </c>
      <c r="B1335" s="8" t="inlineStr">
        <is>
          <t>Товар 1334</t>
        </is>
      </c>
      <c r="C1335" s="1" t="inlineStr">
        <is>
          <t>Бренд 1334</t>
        </is>
      </c>
      <c r="D1335" s="1" t="n">
        <v>1334</v>
      </c>
      <c r="E1335" s="2" t="inlineStr">
        <is>
          <t>yes</t>
        </is>
      </c>
      <c r="F1335" t="inlineStr"/>
      <c r="G1335" t="inlineStr"/>
      <c r="H1335" t="inlineStr"/>
      <c r="I1335" t="inlineStr"/>
      <c r="J1335" t="inlineStr"/>
    </row>
    <row r="1336" ht="18" customHeight="1" s="7">
      <c r="A1336" s="2" t="inlineStr">
        <is>
          <t>Артикул 1335</t>
        </is>
      </c>
      <c r="B1336" s="8" t="inlineStr">
        <is>
          <t>Товар 1335</t>
        </is>
      </c>
      <c r="C1336" s="1" t="inlineStr">
        <is>
          <t>Бренд 1335</t>
        </is>
      </c>
      <c r="D1336" s="1" t="n">
        <v>1335</v>
      </c>
      <c r="E1336" s="2" t="inlineStr">
        <is>
          <t>yes</t>
        </is>
      </c>
      <c r="F1336" t="inlineStr"/>
      <c r="G1336" t="inlineStr"/>
      <c r="H1336" t="inlineStr"/>
      <c r="I1336" t="inlineStr"/>
      <c r="J1336" t="inlineStr"/>
    </row>
    <row r="1337" ht="18" customHeight="1" s="7">
      <c r="A1337" s="2" t="inlineStr">
        <is>
          <t>Артикул 1336</t>
        </is>
      </c>
      <c r="B1337" s="8" t="inlineStr">
        <is>
          <t>Товар 1336</t>
        </is>
      </c>
      <c r="C1337" s="1" t="inlineStr">
        <is>
          <t>Бренд 1336</t>
        </is>
      </c>
      <c r="D1337" s="1" t="n">
        <v>1336</v>
      </c>
      <c r="E1337" s="2" t="inlineStr">
        <is>
          <t>yes</t>
        </is>
      </c>
      <c r="F1337" t="inlineStr"/>
      <c r="G1337" t="inlineStr"/>
      <c r="H1337" t="inlineStr"/>
      <c r="I1337" t="inlineStr"/>
      <c r="J1337" t="inlineStr"/>
    </row>
    <row r="1338" ht="18" customHeight="1" s="7">
      <c r="A1338" s="2" t="inlineStr">
        <is>
          <t>Артикул 1337</t>
        </is>
      </c>
      <c r="B1338" s="8" t="inlineStr">
        <is>
          <t>Товар 1337</t>
        </is>
      </c>
      <c r="C1338" s="1" t="inlineStr">
        <is>
          <t>Бренд 1337</t>
        </is>
      </c>
      <c r="D1338" s="1" t="n">
        <v>1337</v>
      </c>
      <c r="E1338" s="2" t="inlineStr">
        <is>
          <t>yes</t>
        </is>
      </c>
      <c r="F1338" t="inlineStr"/>
      <c r="G1338" t="inlineStr"/>
      <c r="H1338" t="inlineStr"/>
      <c r="I1338" t="inlineStr"/>
      <c r="J1338" t="inlineStr"/>
    </row>
    <row r="1339" ht="18" customHeight="1" s="7">
      <c r="A1339" s="2" t="inlineStr">
        <is>
          <t>Артикул 1338</t>
        </is>
      </c>
      <c r="B1339" s="8" t="inlineStr">
        <is>
          <t>Товар 1338</t>
        </is>
      </c>
      <c r="C1339" s="1" t="inlineStr">
        <is>
          <t>Бренд 1338</t>
        </is>
      </c>
      <c r="D1339" s="1" t="n">
        <v>1338</v>
      </c>
      <c r="E1339" s="2" t="inlineStr">
        <is>
          <t>yes</t>
        </is>
      </c>
      <c r="F1339" t="inlineStr"/>
      <c r="G1339" t="inlineStr"/>
      <c r="H1339" t="inlineStr"/>
      <c r="I1339" t="inlineStr"/>
      <c r="J1339" t="inlineStr"/>
    </row>
    <row r="1340" ht="18" customHeight="1" s="7">
      <c r="A1340" s="2" t="inlineStr">
        <is>
          <t>Артикул 1339</t>
        </is>
      </c>
      <c r="B1340" s="8" t="inlineStr">
        <is>
          <t>Товар 1339</t>
        </is>
      </c>
      <c r="C1340" s="1" t="inlineStr">
        <is>
          <t>Бренд 1339</t>
        </is>
      </c>
      <c r="D1340" s="1" t="n">
        <v>1339</v>
      </c>
      <c r="E1340" s="2" t="inlineStr">
        <is>
          <t>yes</t>
        </is>
      </c>
      <c r="F1340" t="inlineStr"/>
      <c r="G1340" t="inlineStr"/>
      <c r="H1340" t="inlineStr"/>
      <c r="I1340" t="inlineStr"/>
      <c r="J1340" t="inlineStr"/>
    </row>
    <row r="1341" ht="18" customHeight="1" s="7">
      <c r="A1341" s="2" t="inlineStr">
        <is>
          <t>Артикул 1340</t>
        </is>
      </c>
      <c r="B1341" s="8" t="inlineStr">
        <is>
          <t>Товар 1340</t>
        </is>
      </c>
      <c r="C1341" s="1" t="inlineStr">
        <is>
          <t>Бренд 1340</t>
        </is>
      </c>
      <c r="D1341" s="1" t="n">
        <v>1340</v>
      </c>
      <c r="E1341" s="2" t="inlineStr">
        <is>
          <t>yes</t>
        </is>
      </c>
      <c r="F1341" t="inlineStr"/>
      <c r="G1341" t="inlineStr"/>
      <c r="H1341" t="inlineStr"/>
      <c r="I1341" t="inlineStr"/>
      <c r="J1341" t="inlineStr"/>
    </row>
    <row r="1342" ht="18" customHeight="1" s="7">
      <c r="A1342" s="2" t="inlineStr">
        <is>
          <t>Артикул 1341</t>
        </is>
      </c>
      <c r="B1342" s="8" t="inlineStr">
        <is>
          <t>Товар 1341</t>
        </is>
      </c>
      <c r="C1342" s="1" t="inlineStr">
        <is>
          <t>Бренд 1341</t>
        </is>
      </c>
      <c r="D1342" s="1" t="n">
        <v>1341</v>
      </c>
      <c r="E1342" s="2" t="inlineStr">
        <is>
          <t>yes</t>
        </is>
      </c>
      <c r="F1342" t="inlineStr"/>
      <c r="G1342" t="inlineStr"/>
      <c r="H1342" t="inlineStr"/>
      <c r="I1342" t="inlineStr"/>
      <c r="J1342" t="inlineStr"/>
    </row>
    <row r="1343" ht="18" customHeight="1" s="7">
      <c r="A1343" s="2" t="inlineStr">
        <is>
          <t>Артикул 1342</t>
        </is>
      </c>
      <c r="B1343" s="8" t="inlineStr">
        <is>
          <t>Товар 1342</t>
        </is>
      </c>
      <c r="C1343" s="1" t="inlineStr">
        <is>
          <t>Бренд 1342</t>
        </is>
      </c>
      <c r="D1343" s="1" t="n">
        <v>1342</v>
      </c>
      <c r="E1343" s="2" t="inlineStr">
        <is>
          <t>yes</t>
        </is>
      </c>
      <c r="F1343" t="inlineStr"/>
      <c r="G1343" t="inlineStr"/>
      <c r="H1343" t="inlineStr"/>
      <c r="I1343" t="inlineStr"/>
      <c r="J1343" t="inlineStr"/>
    </row>
    <row r="1344" ht="18" customHeight="1" s="7">
      <c r="A1344" s="2" t="inlineStr">
        <is>
          <t>Артикул 1343</t>
        </is>
      </c>
      <c r="B1344" s="8" t="inlineStr">
        <is>
          <t>Товар 1343</t>
        </is>
      </c>
      <c r="C1344" s="1" t="inlineStr">
        <is>
          <t>Бренд 1343</t>
        </is>
      </c>
      <c r="D1344" s="1" t="n">
        <v>1343</v>
      </c>
      <c r="E1344" s="2" t="inlineStr">
        <is>
          <t>yes</t>
        </is>
      </c>
      <c r="F1344" t="inlineStr"/>
      <c r="G1344" t="inlineStr"/>
      <c r="H1344" t="inlineStr"/>
      <c r="I1344" t="inlineStr"/>
      <c r="J1344" t="inlineStr"/>
    </row>
    <row r="1345" ht="18" customHeight="1" s="7">
      <c r="A1345" s="2" t="inlineStr">
        <is>
          <t>Артикул 1344</t>
        </is>
      </c>
      <c r="B1345" s="8" t="inlineStr">
        <is>
          <t>Товар 1344</t>
        </is>
      </c>
      <c r="C1345" s="1" t="inlineStr">
        <is>
          <t>Бренд 1344</t>
        </is>
      </c>
      <c r="D1345" s="1" t="n">
        <v>1344</v>
      </c>
      <c r="E1345" s="2" t="inlineStr">
        <is>
          <t>yes</t>
        </is>
      </c>
      <c r="F1345" t="inlineStr"/>
      <c r="G1345" t="inlineStr"/>
      <c r="H1345" t="inlineStr"/>
      <c r="I1345" t="inlineStr"/>
      <c r="J1345" t="inlineStr"/>
    </row>
    <row r="1346" ht="18" customHeight="1" s="7">
      <c r="A1346" s="2" t="inlineStr">
        <is>
          <t>Артикул 1345</t>
        </is>
      </c>
      <c r="B1346" s="8" t="inlineStr">
        <is>
          <t>Товар 1345</t>
        </is>
      </c>
      <c r="C1346" s="1" t="inlineStr">
        <is>
          <t>Бренд 1345</t>
        </is>
      </c>
      <c r="D1346" s="1" t="n">
        <v>1345</v>
      </c>
      <c r="E1346" s="2" t="inlineStr">
        <is>
          <t>yes</t>
        </is>
      </c>
      <c r="F1346" t="inlineStr"/>
      <c r="G1346" t="inlineStr"/>
      <c r="H1346" t="inlineStr"/>
      <c r="I1346" t="inlineStr"/>
      <c r="J1346" t="inlineStr"/>
    </row>
    <row r="1347" ht="18" customHeight="1" s="7">
      <c r="A1347" s="2" t="inlineStr">
        <is>
          <t>Артикул 1346</t>
        </is>
      </c>
      <c r="B1347" s="8" t="inlineStr">
        <is>
          <t>Товар 1346</t>
        </is>
      </c>
      <c r="C1347" s="1" t="inlineStr">
        <is>
          <t>Бренд 1346</t>
        </is>
      </c>
      <c r="D1347" s="1" t="n">
        <v>1346</v>
      </c>
      <c r="E1347" s="2" t="inlineStr">
        <is>
          <t>yes</t>
        </is>
      </c>
      <c r="F1347" t="inlineStr"/>
      <c r="G1347" t="inlineStr"/>
      <c r="H1347" t="inlineStr"/>
      <c r="I1347" t="inlineStr"/>
      <c r="J1347" t="inlineStr"/>
    </row>
    <row r="1348" ht="18" customHeight="1" s="7">
      <c r="A1348" s="2" t="inlineStr">
        <is>
          <t>Артикул 1347</t>
        </is>
      </c>
      <c r="B1348" s="8" t="inlineStr">
        <is>
          <t>Товар 1347</t>
        </is>
      </c>
      <c r="C1348" s="1" t="inlineStr">
        <is>
          <t>Бренд 1347</t>
        </is>
      </c>
      <c r="D1348" s="1" t="n">
        <v>1347</v>
      </c>
      <c r="E1348" s="2" t="inlineStr">
        <is>
          <t>yes</t>
        </is>
      </c>
      <c r="F1348" t="inlineStr"/>
      <c r="G1348" t="inlineStr"/>
      <c r="H1348" t="inlineStr"/>
      <c r="I1348" t="inlineStr"/>
      <c r="J1348" t="inlineStr"/>
    </row>
    <row r="1349" ht="18" customHeight="1" s="7">
      <c r="A1349" s="2" t="inlineStr">
        <is>
          <t>Артикул 1348</t>
        </is>
      </c>
      <c r="B1349" s="8" t="inlineStr">
        <is>
          <t>Товар 1348</t>
        </is>
      </c>
      <c r="C1349" s="1" t="inlineStr">
        <is>
          <t>Бренд 1348</t>
        </is>
      </c>
      <c r="D1349" s="1" t="n">
        <v>1348</v>
      </c>
      <c r="E1349" s="2" t="inlineStr">
        <is>
          <t>yes</t>
        </is>
      </c>
      <c r="F1349" t="inlineStr"/>
      <c r="G1349" t="inlineStr"/>
      <c r="H1349" t="inlineStr"/>
      <c r="I1349" t="inlineStr"/>
      <c r="J1349" t="inlineStr"/>
    </row>
    <row r="1350" ht="18" customHeight="1" s="7">
      <c r="A1350" s="2" t="inlineStr">
        <is>
          <t>Артикул 1349</t>
        </is>
      </c>
      <c r="B1350" s="8" t="inlineStr">
        <is>
          <t>Товар 1349</t>
        </is>
      </c>
      <c r="C1350" s="1" t="inlineStr">
        <is>
          <t>Бренд 1349</t>
        </is>
      </c>
      <c r="D1350" s="1" t="n">
        <v>1349</v>
      </c>
      <c r="E1350" s="2" t="inlineStr">
        <is>
          <t>yes</t>
        </is>
      </c>
      <c r="F1350" t="inlineStr"/>
      <c r="G1350" t="inlineStr"/>
      <c r="H1350" t="inlineStr"/>
      <c r="I1350" t="inlineStr"/>
      <c r="J1350" t="inlineStr"/>
    </row>
    <row r="1351" ht="18" customHeight="1" s="7">
      <c r="A1351" s="2" t="inlineStr">
        <is>
          <t>Артикул 1350</t>
        </is>
      </c>
      <c r="B1351" s="8" t="inlineStr">
        <is>
          <t>Товар 1350</t>
        </is>
      </c>
      <c r="C1351" s="1" t="inlineStr">
        <is>
          <t>Бренд 1350</t>
        </is>
      </c>
      <c r="D1351" s="1" t="n">
        <v>1350</v>
      </c>
      <c r="E1351" s="2" t="inlineStr">
        <is>
          <t>yes</t>
        </is>
      </c>
      <c r="F1351" t="inlineStr"/>
      <c r="G1351" t="inlineStr"/>
      <c r="H1351" t="inlineStr"/>
      <c r="I1351" t="inlineStr"/>
      <c r="J1351" t="inlineStr"/>
    </row>
    <row r="1352" ht="18" customHeight="1" s="7">
      <c r="A1352" s="2" t="inlineStr">
        <is>
          <t>Артикул 1351</t>
        </is>
      </c>
      <c r="B1352" s="8" t="inlineStr">
        <is>
          <t>Товар 1351</t>
        </is>
      </c>
      <c r="C1352" s="1" t="inlineStr">
        <is>
          <t>Бренд 1351</t>
        </is>
      </c>
      <c r="D1352" s="1" t="n">
        <v>1351</v>
      </c>
      <c r="E1352" s="2" t="inlineStr">
        <is>
          <t>yes</t>
        </is>
      </c>
      <c r="F1352" t="inlineStr"/>
      <c r="G1352" t="inlineStr"/>
      <c r="H1352" t="inlineStr"/>
      <c r="I1352" t="inlineStr"/>
      <c r="J1352" t="inlineStr"/>
    </row>
    <row r="1353" ht="18" customHeight="1" s="7">
      <c r="A1353" s="2" t="inlineStr">
        <is>
          <t>Артикул 1352</t>
        </is>
      </c>
      <c r="B1353" s="8" t="inlineStr">
        <is>
          <t>Товар 1352</t>
        </is>
      </c>
      <c r="C1353" s="1" t="inlineStr">
        <is>
          <t>Бренд 1352</t>
        </is>
      </c>
      <c r="D1353" s="1" t="n">
        <v>1352</v>
      </c>
      <c r="E1353" s="2" t="inlineStr">
        <is>
          <t>yes</t>
        </is>
      </c>
      <c r="F1353" t="inlineStr"/>
      <c r="G1353" t="inlineStr"/>
      <c r="H1353" t="inlineStr"/>
      <c r="I1353" t="inlineStr"/>
      <c r="J1353" t="inlineStr"/>
    </row>
    <row r="1354" ht="18" customHeight="1" s="7">
      <c r="A1354" s="2" t="inlineStr">
        <is>
          <t>Артикул 1353</t>
        </is>
      </c>
      <c r="B1354" s="8" t="inlineStr">
        <is>
          <t>Товар 1353</t>
        </is>
      </c>
      <c r="C1354" s="1" t="inlineStr">
        <is>
          <t>Бренд 1353</t>
        </is>
      </c>
      <c r="D1354" s="1" t="n">
        <v>1353</v>
      </c>
      <c r="E1354" s="2" t="inlineStr">
        <is>
          <t>yes</t>
        </is>
      </c>
      <c r="F1354" t="inlineStr"/>
      <c r="G1354" t="inlineStr"/>
      <c r="H1354" t="inlineStr"/>
      <c r="I1354" t="inlineStr"/>
      <c r="J1354" t="inlineStr"/>
    </row>
    <row r="1355" ht="18" customHeight="1" s="7">
      <c r="A1355" s="2" t="inlineStr">
        <is>
          <t>Артикул 1354</t>
        </is>
      </c>
      <c r="B1355" s="8" t="inlineStr">
        <is>
          <t>Товар 1354</t>
        </is>
      </c>
      <c r="C1355" s="1" t="inlineStr">
        <is>
          <t>Бренд 1354</t>
        </is>
      </c>
      <c r="D1355" s="1" t="n">
        <v>1354</v>
      </c>
      <c r="E1355" s="2" t="inlineStr">
        <is>
          <t>yes</t>
        </is>
      </c>
      <c r="F1355" t="inlineStr"/>
      <c r="G1355" t="inlineStr"/>
      <c r="H1355" t="inlineStr"/>
      <c r="I1355" t="inlineStr"/>
      <c r="J1355" t="inlineStr"/>
    </row>
    <row r="1356" ht="18" customHeight="1" s="7">
      <c r="A1356" s="2" t="inlineStr">
        <is>
          <t>Артикул 1355</t>
        </is>
      </c>
      <c r="B1356" s="8" t="inlineStr">
        <is>
          <t>Товар 1355</t>
        </is>
      </c>
      <c r="C1356" s="1" t="inlineStr">
        <is>
          <t>Бренд 1355</t>
        </is>
      </c>
      <c r="D1356" s="1" t="n">
        <v>1355</v>
      </c>
      <c r="E1356" s="2" t="inlineStr">
        <is>
          <t>yes</t>
        </is>
      </c>
      <c r="F1356" t="inlineStr"/>
      <c r="G1356" t="inlineStr"/>
      <c r="H1356" t="inlineStr"/>
      <c r="I1356" t="inlineStr"/>
      <c r="J1356" t="inlineStr"/>
    </row>
    <row r="1357" ht="18" customHeight="1" s="7">
      <c r="A1357" s="2" t="inlineStr">
        <is>
          <t>Артикул 1356</t>
        </is>
      </c>
      <c r="B1357" s="8" t="inlineStr">
        <is>
          <t>Товар 1356</t>
        </is>
      </c>
      <c r="C1357" s="1" t="inlineStr">
        <is>
          <t>Бренд 1356</t>
        </is>
      </c>
      <c r="D1357" s="1" t="n">
        <v>1356</v>
      </c>
      <c r="E1357" s="2" t="inlineStr">
        <is>
          <t>yes</t>
        </is>
      </c>
      <c r="F1357" t="inlineStr"/>
      <c r="G1357" t="inlineStr"/>
      <c r="H1357" t="inlineStr"/>
      <c r="I1357" t="inlineStr"/>
      <c r="J1357" t="inlineStr"/>
    </row>
    <row r="1358" ht="18" customHeight="1" s="7">
      <c r="A1358" s="2" t="inlineStr">
        <is>
          <t>Артикул 1357</t>
        </is>
      </c>
      <c r="B1358" s="8" t="inlineStr">
        <is>
          <t>Товар 1357</t>
        </is>
      </c>
      <c r="C1358" s="1" t="inlineStr">
        <is>
          <t>Бренд 1357</t>
        </is>
      </c>
      <c r="D1358" s="1" t="n">
        <v>1357</v>
      </c>
      <c r="E1358" s="2" t="inlineStr">
        <is>
          <t>yes</t>
        </is>
      </c>
      <c r="F1358" t="inlineStr"/>
      <c r="G1358" t="inlineStr"/>
      <c r="H1358" t="inlineStr"/>
      <c r="I1358" t="inlineStr"/>
      <c r="J1358" t="inlineStr"/>
    </row>
    <row r="1359" ht="18" customHeight="1" s="7">
      <c r="A1359" s="2" t="inlineStr">
        <is>
          <t>Артикул 1358</t>
        </is>
      </c>
      <c r="B1359" s="8" t="inlineStr">
        <is>
          <t>Товар 1358</t>
        </is>
      </c>
      <c r="C1359" s="1" t="inlineStr">
        <is>
          <t>Бренд 1358</t>
        </is>
      </c>
      <c r="D1359" s="1" t="n">
        <v>1358</v>
      </c>
      <c r="E1359" s="2" t="inlineStr">
        <is>
          <t>yes</t>
        </is>
      </c>
      <c r="F1359" t="inlineStr"/>
      <c r="G1359" t="inlineStr"/>
      <c r="H1359" t="inlineStr"/>
      <c r="I1359" t="inlineStr"/>
      <c r="J1359" t="inlineStr"/>
    </row>
    <row r="1360" ht="18" customHeight="1" s="7">
      <c r="A1360" s="2" t="inlineStr">
        <is>
          <t>Артикул 1359</t>
        </is>
      </c>
      <c r="B1360" s="8" t="inlineStr">
        <is>
          <t>Товар 1359</t>
        </is>
      </c>
      <c r="C1360" s="1" t="inlineStr">
        <is>
          <t>Бренд 1359</t>
        </is>
      </c>
      <c r="D1360" s="1" t="n">
        <v>1359</v>
      </c>
      <c r="E1360" s="2" t="inlineStr">
        <is>
          <t>yes</t>
        </is>
      </c>
      <c r="F1360" t="inlineStr"/>
      <c r="G1360" t="inlineStr"/>
      <c r="H1360" t="inlineStr"/>
      <c r="I1360" t="inlineStr"/>
      <c r="J1360" t="inlineStr"/>
    </row>
    <row r="1361" ht="18" customHeight="1" s="7">
      <c r="A1361" s="2" t="inlineStr">
        <is>
          <t>Артикул 1360</t>
        </is>
      </c>
      <c r="B1361" s="8" t="inlineStr">
        <is>
          <t>Товар 1360</t>
        </is>
      </c>
      <c r="C1361" s="1" t="inlineStr">
        <is>
          <t>Бренд 1360</t>
        </is>
      </c>
      <c r="D1361" s="1" t="n">
        <v>1360</v>
      </c>
      <c r="E1361" s="2" t="inlineStr">
        <is>
          <t>yes</t>
        </is>
      </c>
      <c r="F1361" t="inlineStr"/>
      <c r="G1361" t="inlineStr"/>
      <c r="H1361" t="inlineStr"/>
      <c r="I1361" t="inlineStr"/>
      <c r="J1361" t="inlineStr"/>
    </row>
    <row r="1362" ht="18" customHeight="1" s="7">
      <c r="A1362" s="2" t="inlineStr">
        <is>
          <t>Артикул 1361</t>
        </is>
      </c>
      <c r="B1362" s="8" t="inlineStr">
        <is>
          <t>Товар 1361</t>
        </is>
      </c>
      <c r="C1362" s="1" t="inlineStr">
        <is>
          <t>Бренд 1361</t>
        </is>
      </c>
      <c r="D1362" s="1" t="n">
        <v>1361</v>
      </c>
      <c r="E1362" s="2" t="inlineStr">
        <is>
          <t>yes</t>
        </is>
      </c>
      <c r="F1362" t="inlineStr"/>
      <c r="G1362" t="inlineStr"/>
      <c r="H1362" t="inlineStr"/>
      <c r="I1362" t="inlineStr"/>
      <c r="J1362" t="inlineStr"/>
    </row>
    <row r="1363" ht="18" customHeight="1" s="7">
      <c r="A1363" s="2" t="inlineStr">
        <is>
          <t>Артикул 1362</t>
        </is>
      </c>
      <c r="B1363" s="8" t="inlineStr">
        <is>
          <t>Товар 1362</t>
        </is>
      </c>
      <c r="C1363" s="1" t="inlineStr">
        <is>
          <t>Бренд 1362</t>
        </is>
      </c>
      <c r="D1363" s="1" t="n">
        <v>1362</v>
      </c>
      <c r="E1363" s="2" t="inlineStr">
        <is>
          <t>yes</t>
        </is>
      </c>
      <c r="F1363" t="inlineStr"/>
      <c r="G1363" t="inlineStr"/>
      <c r="H1363" t="inlineStr"/>
      <c r="I1363" t="inlineStr"/>
      <c r="J1363" t="inlineStr"/>
    </row>
    <row r="1364" ht="18" customHeight="1" s="7">
      <c r="A1364" s="2" t="inlineStr">
        <is>
          <t>Артикул 1363</t>
        </is>
      </c>
      <c r="B1364" s="8" t="inlineStr">
        <is>
          <t>Товар 1363</t>
        </is>
      </c>
      <c r="C1364" s="1" t="inlineStr">
        <is>
          <t>Бренд 1363</t>
        </is>
      </c>
      <c r="D1364" s="1" t="n">
        <v>1363</v>
      </c>
      <c r="E1364" s="2" t="inlineStr">
        <is>
          <t>yes</t>
        </is>
      </c>
      <c r="F1364" t="inlineStr"/>
      <c r="G1364" t="inlineStr"/>
      <c r="H1364" t="inlineStr"/>
      <c r="I1364" t="inlineStr"/>
      <c r="J1364" t="inlineStr"/>
    </row>
    <row r="1365" ht="18" customHeight="1" s="7">
      <c r="A1365" s="2" t="inlineStr">
        <is>
          <t>Артикул 1364</t>
        </is>
      </c>
      <c r="B1365" s="8" t="inlineStr">
        <is>
          <t>Товар 1364</t>
        </is>
      </c>
      <c r="C1365" s="1" t="inlineStr">
        <is>
          <t>Бренд 1364</t>
        </is>
      </c>
      <c r="D1365" s="1" t="n">
        <v>1364</v>
      </c>
      <c r="E1365" s="2" t="inlineStr">
        <is>
          <t>yes</t>
        </is>
      </c>
      <c r="F1365" t="inlineStr"/>
      <c r="G1365" t="inlineStr"/>
      <c r="H1365" t="inlineStr"/>
      <c r="I1365" t="inlineStr"/>
      <c r="J1365" t="inlineStr"/>
    </row>
    <row r="1366" ht="18" customHeight="1" s="7">
      <c r="A1366" s="2" t="inlineStr">
        <is>
          <t>Артикул 1365</t>
        </is>
      </c>
      <c r="B1366" s="8" t="inlineStr">
        <is>
          <t>Товар 1365</t>
        </is>
      </c>
      <c r="C1366" s="1" t="inlineStr">
        <is>
          <t>Бренд 1365</t>
        </is>
      </c>
      <c r="D1366" s="1" t="n">
        <v>1365</v>
      </c>
      <c r="E1366" s="2" t="inlineStr">
        <is>
          <t>yes</t>
        </is>
      </c>
      <c r="F1366" t="inlineStr"/>
      <c r="G1366" t="inlineStr"/>
      <c r="H1366" t="inlineStr"/>
      <c r="I1366" t="inlineStr"/>
      <c r="J1366" t="inlineStr"/>
    </row>
    <row r="1367" ht="18" customHeight="1" s="7">
      <c r="A1367" s="2" t="inlineStr">
        <is>
          <t>Артикул 1366</t>
        </is>
      </c>
      <c r="B1367" s="8" t="inlineStr">
        <is>
          <t>Товар 1366</t>
        </is>
      </c>
      <c r="C1367" s="1" t="inlineStr">
        <is>
          <t>Бренд 1366</t>
        </is>
      </c>
      <c r="D1367" s="1" t="n">
        <v>1366</v>
      </c>
      <c r="E1367" s="2" t="inlineStr">
        <is>
          <t>yes</t>
        </is>
      </c>
      <c r="F1367" t="inlineStr"/>
      <c r="G1367" t="inlineStr"/>
      <c r="H1367" t="inlineStr"/>
      <c r="I1367" t="inlineStr"/>
      <c r="J1367" t="inlineStr"/>
    </row>
    <row r="1368" ht="18" customHeight="1" s="7">
      <c r="A1368" s="2" t="inlineStr">
        <is>
          <t>Артикул 1367</t>
        </is>
      </c>
      <c r="B1368" s="8" t="inlineStr">
        <is>
          <t>Товар 1367</t>
        </is>
      </c>
      <c r="C1368" s="1" t="inlineStr">
        <is>
          <t>Бренд 1367</t>
        </is>
      </c>
      <c r="D1368" s="1" t="n">
        <v>1367</v>
      </c>
      <c r="E1368" s="2" t="inlineStr">
        <is>
          <t>yes</t>
        </is>
      </c>
      <c r="F1368" t="inlineStr"/>
      <c r="G1368" t="inlineStr"/>
      <c r="H1368" t="inlineStr"/>
      <c r="I1368" t="inlineStr"/>
      <c r="J1368" t="inlineStr"/>
    </row>
    <row r="1369" ht="18" customHeight="1" s="7">
      <c r="A1369" s="2" t="inlineStr">
        <is>
          <t>Артикул 1368</t>
        </is>
      </c>
      <c r="B1369" s="8" t="inlineStr">
        <is>
          <t>Товар 1368</t>
        </is>
      </c>
      <c r="C1369" s="1" t="inlineStr">
        <is>
          <t>Бренд 1368</t>
        </is>
      </c>
      <c r="D1369" s="1" t="n">
        <v>1368</v>
      </c>
      <c r="E1369" s="2" t="inlineStr">
        <is>
          <t>yes</t>
        </is>
      </c>
      <c r="F1369" t="inlineStr"/>
      <c r="G1369" t="inlineStr"/>
      <c r="H1369" t="inlineStr"/>
      <c r="I1369" t="inlineStr"/>
      <c r="J1369" t="inlineStr"/>
    </row>
    <row r="1370" ht="18" customHeight="1" s="7">
      <c r="A1370" s="2" t="inlineStr">
        <is>
          <t>Артикул 1369</t>
        </is>
      </c>
      <c r="B1370" s="8" t="inlineStr">
        <is>
          <t>Товар 1369</t>
        </is>
      </c>
      <c r="C1370" s="1" t="inlineStr">
        <is>
          <t>Бренд 1369</t>
        </is>
      </c>
      <c r="D1370" s="1" t="n">
        <v>1369</v>
      </c>
      <c r="E1370" s="2" t="inlineStr">
        <is>
          <t>yes</t>
        </is>
      </c>
      <c r="F1370" t="inlineStr"/>
      <c r="G1370" t="inlineStr"/>
      <c r="H1370" t="inlineStr"/>
      <c r="I1370" t="inlineStr"/>
      <c r="J1370" t="inlineStr"/>
    </row>
    <row r="1371" ht="18" customHeight="1" s="7">
      <c r="A1371" s="2" t="inlineStr">
        <is>
          <t>Артикул 1370</t>
        </is>
      </c>
      <c r="B1371" s="8" t="inlineStr">
        <is>
          <t>Товар 1370</t>
        </is>
      </c>
      <c r="C1371" s="1" t="inlineStr">
        <is>
          <t>Бренд 1370</t>
        </is>
      </c>
      <c r="D1371" s="1" t="n">
        <v>1370</v>
      </c>
      <c r="E1371" s="2" t="inlineStr">
        <is>
          <t>yes</t>
        </is>
      </c>
      <c r="F1371" t="inlineStr"/>
      <c r="G1371" t="inlineStr"/>
      <c r="H1371" t="inlineStr"/>
      <c r="I1371" t="inlineStr"/>
      <c r="J1371" t="inlineStr"/>
    </row>
    <row r="1372" ht="18" customHeight="1" s="7">
      <c r="A1372" s="2" t="inlineStr">
        <is>
          <t>Артикул 1371</t>
        </is>
      </c>
      <c r="B1372" s="8" t="inlineStr">
        <is>
          <t>Товар 1371</t>
        </is>
      </c>
      <c r="C1372" s="1" t="inlineStr">
        <is>
          <t>Бренд 1371</t>
        </is>
      </c>
      <c r="D1372" s="1" t="n">
        <v>1371</v>
      </c>
      <c r="E1372" s="2" t="inlineStr">
        <is>
          <t>yes</t>
        </is>
      </c>
      <c r="F1372" t="inlineStr"/>
      <c r="G1372" t="inlineStr"/>
      <c r="H1372" t="inlineStr"/>
      <c r="I1372" t="inlineStr"/>
      <c r="J1372" t="inlineStr"/>
    </row>
    <row r="1373" ht="18" customHeight="1" s="7">
      <c r="A1373" s="2" t="inlineStr">
        <is>
          <t>Артикул 1372</t>
        </is>
      </c>
      <c r="B1373" s="8" t="inlineStr">
        <is>
          <t>Товар 1372</t>
        </is>
      </c>
      <c r="C1373" s="1" t="inlineStr">
        <is>
          <t>Бренд 1372</t>
        </is>
      </c>
      <c r="D1373" s="1" t="n">
        <v>1372</v>
      </c>
      <c r="E1373" s="2" t="inlineStr">
        <is>
          <t>yes</t>
        </is>
      </c>
      <c r="F1373" t="inlineStr"/>
      <c r="G1373" t="inlineStr"/>
      <c r="H1373" t="inlineStr"/>
      <c r="I1373" t="inlineStr"/>
      <c r="J1373" t="inlineStr"/>
    </row>
    <row r="1374" ht="18" customHeight="1" s="7">
      <c r="A1374" s="2" t="inlineStr">
        <is>
          <t>Артикул 1373</t>
        </is>
      </c>
      <c r="B1374" s="8" t="inlineStr">
        <is>
          <t>Товар 1373</t>
        </is>
      </c>
      <c r="C1374" s="1" t="inlineStr">
        <is>
          <t>Бренд 1373</t>
        </is>
      </c>
      <c r="D1374" s="1" t="n">
        <v>1373</v>
      </c>
      <c r="E1374" s="2" t="inlineStr">
        <is>
          <t>yes</t>
        </is>
      </c>
      <c r="F1374" t="inlineStr"/>
      <c r="G1374" t="inlineStr"/>
      <c r="H1374" t="inlineStr"/>
      <c r="I1374" t="inlineStr"/>
      <c r="J1374" t="inlineStr"/>
    </row>
    <row r="1375" ht="18" customHeight="1" s="7">
      <c r="A1375" s="2" t="inlineStr">
        <is>
          <t>Артикул 1374</t>
        </is>
      </c>
      <c r="B1375" s="8" t="inlineStr">
        <is>
          <t>Товар 1374</t>
        </is>
      </c>
      <c r="C1375" s="1" t="inlineStr">
        <is>
          <t>Бренд 1374</t>
        </is>
      </c>
      <c r="D1375" s="1" t="n">
        <v>1374</v>
      </c>
      <c r="E1375" s="2" t="inlineStr">
        <is>
          <t>yes</t>
        </is>
      </c>
      <c r="F1375" t="inlineStr"/>
      <c r="G1375" t="inlineStr"/>
      <c r="H1375" t="inlineStr"/>
      <c r="I1375" t="inlineStr"/>
      <c r="J1375" t="inlineStr"/>
    </row>
    <row r="1376" ht="18" customHeight="1" s="7">
      <c r="A1376" s="2" t="inlineStr">
        <is>
          <t>Артикул 1375</t>
        </is>
      </c>
      <c r="B1376" s="8" t="inlineStr">
        <is>
          <t>Товар 1375</t>
        </is>
      </c>
      <c r="C1376" s="1" t="inlineStr">
        <is>
          <t>Бренд 1375</t>
        </is>
      </c>
      <c r="D1376" s="1" t="n">
        <v>1375</v>
      </c>
      <c r="E1376" s="2" t="inlineStr">
        <is>
          <t>yes</t>
        </is>
      </c>
      <c r="F1376" t="inlineStr"/>
      <c r="G1376" t="inlineStr"/>
      <c r="H1376" t="inlineStr"/>
      <c r="I1376" t="inlineStr"/>
      <c r="J1376" t="inlineStr"/>
    </row>
    <row r="1377" ht="18" customHeight="1" s="7">
      <c r="A1377" s="2" t="inlineStr">
        <is>
          <t>Артикул 1376</t>
        </is>
      </c>
      <c r="B1377" s="8" t="inlineStr">
        <is>
          <t>Товар 1376</t>
        </is>
      </c>
      <c r="C1377" s="1" t="inlineStr">
        <is>
          <t>Бренд 1376</t>
        </is>
      </c>
      <c r="D1377" s="1" t="n">
        <v>1376</v>
      </c>
      <c r="E1377" s="2" t="inlineStr">
        <is>
          <t>yes</t>
        </is>
      </c>
      <c r="F1377" t="inlineStr"/>
      <c r="G1377" t="inlineStr"/>
      <c r="H1377" t="inlineStr"/>
      <c r="I1377" t="inlineStr"/>
      <c r="J1377" t="inlineStr"/>
    </row>
    <row r="1378" ht="18" customHeight="1" s="7">
      <c r="A1378" s="2" t="inlineStr">
        <is>
          <t>Артикул 1377</t>
        </is>
      </c>
      <c r="B1378" s="8" t="inlineStr">
        <is>
          <t>Товар 1377</t>
        </is>
      </c>
      <c r="C1378" s="1" t="inlineStr">
        <is>
          <t>Бренд 1377</t>
        </is>
      </c>
      <c r="D1378" s="1" t="n">
        <v>1377</v>
      </c>
      <c r="E1378" s="2" t="inlineStr">
        <is>
          <t>yes</t>
        </is>
      </c>
      <c r="F1378" t="inlineStr"/>
      <c r="G1378" t="inlineStr"/>
      <c r="H1378" t="inlineStr"/>
      <c r="I1378" t="inlineStr"/>
      <c r="J1378" t="inlineStr"/>
    </row>
    <row r="1379" ht="18" customHeight="1" s="7">
      <c r="A1379" s="2" t="inlineStr">
        <is>
          <t>Артикул 1378</t>
        </is>
      </c>
      <c r="B1379" s="8" t="inlineStr">
        <is>
          <t>Товар 1378</t>
        </is>
      </c>
      <c r="C1379" s="1" t="inlineStr">
        <is>
          <t>Бренд 1378</t>
        </is>
      </c>
      <c r="D1379" s="1" t="n">
        <v>1378</v>
      </c>
      <c r="E1379" s="2" t="inlineStr">
        <is>
          <t>yes</t>
        </is>
      </c>
      <c r="F1379" t="inlineStr"/>
      <c r="G1379" t="inlineStr"/>
      <c r="H1379" t="inlineStr"/>
      <c r="I1379" t="inlineStr"/>
      <c r="J1379" t="inlineStr"/>
    </row>
    <row r="1380" ht="18" customHeight="1" s="7">
      <c r="A1380" s="2" t="inlineStr">
        <is>
          <t>Артикул 1379</t>
        </is>
      </c>
      <c r="B1380" s="8" t="inlineStr">
        <is>
          <t>Товар 1379</t>
        </is>
      </c>
      <c r="C1380" s="1" t="inlineStr">
        <is>
          <t>Бренд 1379</t>
        </is>
      </c>
      <c r="D1380" s="1" t="n">
        <v>1379</v>
      </c>
      <c r="E1380" s="2" t="inlineStr">
        <is>
          <t>yes</t>
        </is>
      </c>
      <c r="F1380" t="inlineStr"/>
      <c r="G1380" t="inlineStr"/>
      <c r="H1380" t="inlineStr"/>
      <c r="I1380" t="inlineStr"/>
      <c r="J1380" t="inlineStr"/>
    </row>
    <row r="1381" ht="18" customHeight="1" s="7">
      <c r="A1381" s="2" t="inlineStr">
        <is>
          <t>Артикул 1380</t>
        </is>
      </c>
      <c r="B1381" s="8" t="inlineStr">
        <is>
          <t>Товар 1380</t>
        </is>
      </c>
      <c r="C1381" s="1" t="inlineStr">
        <is>
          <t>Бренд 1380</t>
        </is>
      </c>
      <c r="D1381" s="1" t="n">
        <v>1380</v>
      </c>
      <c r="E1381" s="2" t="inlineStr">
        <is>
          <t>yes</t>
        </is>
      </c>
      <c r="F1381" t="inlineStr"/>
      <c r="G1381" t="inlineStr"/>
      <c r="H1381" t="inlineStr"/>
      <c r="I1381" t="inlineStr"/>
      <c r="J1381" t="inlineStr"/>
    </row>
    <row r="1382" ht="18" customHeight="1" s="7">
      <c r="A1382" s="2" t="inlineStr">
        <is>
          <t>Артикул 1381</t>
        </is>
      </c>
      <c r="B1382" s="8" t="inlineStr">
        <is>
          <t>Товар 1381</t>
        </is>
      </c>
      <c r="C1382" s="1" t="inlineStr">
        <is>
          <t>Бренд 1381</t>
        </is>
      </c>
      <c r="D1382" s="1" t="n">
        <v>1381</v>
      </c>
      <c r="E1382" s="2" t="inlineStr">
        <is>
          <t>yes</t>
        </is>
      </c>
      <c r="F1382" t="inlineStr"/>
      <c r="G1382" t="inlineStr"/>
      <c r="H1382" t="inlineStr"/>
      <c r="I1382" t="inlineStr"/>
      <c r="J1382" t="inlineStr"/>
    </row>
    <row r="1383" ht="18" customHeight="1" s="7">
      <c r="A1383" s="2" t="inlineStr">
        <is>
          <t>Артикул 1382</t>
        </is>
      </c>
      <c r="B1383" s="8" t="inlineStr">
        <is>
          <t>Товар 1382</t>
        </is>
      </c>
      <c r="C1383" s="1" t="inlineStr">
        <is>
          <t>Бренд 1382</t>
        </is>
      </c>
      <c r="D1383" s="1" t="n">
        <v>1382</v>
      </c>
      <c r="E1383" s="2" t="inlineStr">
        <is>
          <t>yes</t>
        </is>
      </c>
      <c r="F1383" t="inlineStr"/>
      <c r="G1383" t="inlineStr"/>
      <c r="H1383" t="inlineStr"/>
      <c r="I1383" t="inlineStr"/>
      <c r="J1383" t="inlineStr"/>
    </row>
    <row r="1384" ht="18" customHeight="1" s="7">
      <c r="A1384" s="2" t="inlineStr">
        <is>
          <t>Артикул 1383</t>
        </is>
      </c>
      <c r="B1384" s="8" t="inlineStr">
        <is>
          <t>Товар 1383</t>
        </is>
      </c>
      <c r="C1384" s="1" t="inlineStr">
        <is>
          <t>Бренд 1383</t>
        </is>
      </c>
      <c r="D1384" s="1" t="n">
        <v>1383</v>
      </c>
      <c r="E1384" s="2" t="inlineStr">
        <is>
          <t>yes</t>
        </is>
      </c>
      <c r="F1384" t="inlineStr"/>
      <c r="G1384" t="inlineStr"/>
      <c r="H1384" t="inlineStr"/>
      <c r="I1384" t="inlineStr"/>
      <c r="J1384" t="inlineStr"/>
    </row>
    <row r="1385" ht="18" customHeight="1" s="7">
      <c r="A1385" s="2" t="inlineStr">
        <is>
          <t>Артикул 1384</t>
        </is>
      </c>
      <c r="B1385" s="8" t="inlineStr">
        <is>
          <t>Товар 1384</t>
        </is>
      </c>
      <c r="C1385" s="1" t="inlineStr">
        <is>
          <t>Бренд 1384</t>
        </is>
      </c>
      <c r="D1385" s="1" t="n">
        <v>1384</v>
      </c>
      <c r="E1385" s="2" t="inlineStr">
        <is>
          <t>yes</t>
        </is>
      </c>
      <c r="F1385" t="inlineStr"/>
      <c r="G1385" t="inlineStr"/>
      <c r="H1385" t="inlineStr"/>
      <c r="I1385" t="inlineStr"/>
      <c r="J1385" t="inlineStr"/>
    </row>
    <row r="1386" ht="18" customHeight="1" s="7">
      <c r="A1386" s="2" t="inlineStr">
        <is>
          <t>Артикул 1385</t>
        </is>
      </c>
      <c r="B1386" s="8" t="inlineStr">
        <is>
          <t>Товар 1385</t>
        </is>
      </c>
      <c r="C1386" s="1" t="inlineStr">
        <is>
          <t>Бренд 1385</t>
        </is>
      </c>
      <c r="D1386" s="1" t="n">
        <v>1385</v>
      </c>
      <c r="E1386" s="2" t="inlineStr">
        <is>
          <t>yes</t>
        </is>
      </c>
      <c r="F1386" t="inlineStr"/>
      <c r="G1386" t="inlineStr"/>
      <c r="H1386" t="inlineStr"/>
      <c r="I1386" t="inlineStr"/>
      <c r="J1386" t="inlineStr"/>
    </row>
    <row r="1387" ht="18" customHeight="1" s="7">
      <c r="A1387" s="2" t="inlineStr">
        <is>
          <t>Артикул 1386</t>
        </is>
      </c>
      <c r="B1387" s="8" t="inlineStr">
        <is>
          <t>Товар 1386</t>
        </is>
      </c>
      <c r="C1387" s="1" t="inlineStr">
        <is>
          <t>Бренд 1386</t>
        </is>
      </c>
      <c r="D1387" s="1" t="n">
        <v>1386</v>
      </c>
      <c r="E1387" s="2" t="inlineStr">
        <is>
          <t>yes</t>
        </is>
      </c>
      <c r="F1387" t="inlineStr"/>
      <c r="G1387" t="inlineStr"/>
      <c r="H1387" t="inlineStr"/>
      <c r="I1387" t="inlineStr"/>
      <c r="J1387" t="inlineStr"/>
    </row>
    <row r="1388" ht="18" customHeight="1" s="7">
      <c r="A1388" s="2" t="inlineStr">
        <is>
          <t>Артикул 1387</t>
        </is>
      </c>
      <c r="B1388" s="8" t="inlineStr">
        <is>
          <t>Товар 1387</t>
        </is>
      </c>
      <c r="C1388" s="1" t="inlineStr">
        <is>
          <t>Бренд 1387</t>
        </is>
      </c>
      <c r="D1388" s="1" t="n">
        <v>1387</v>
      </c>
      <c r="E1388" s="2" t="inlineStr">
        <is>
          <t>yes</t>
        </is>
      </c>
      <c r="F1388" t="inlineStr"/>
      <c r="G1388" t="inlineStr"/>
      <c r="H1388" t="inlineStr"/>
      <c r="I1388" t="inlineStr"/>
      <c r="J1388" t="inlineStr"/>
    </row>
    <row r="1389" ht="18" customHeight="1" s="7">
      <c r="A1389" s="2" t="inlineStr">
        <is>
          <t>Артикул 1388</t>
        </is>
      </c>
      <c r="B1389" s="8" t="inlineStr">
        <is>
          <t>Товар 1388</t>
        </is>
      </c>
      <c r="C1389" s="1" t="inlineStr">
        <is>
          <t>Бренд 1388</t>
        </is>
      </c>
      <c r="D1389" s="1" t="n">
        <v>1388</v>
      </c>
      <c r="E1389" s="2" t="inlineStr">
        <is>
          <t>yes</t>
        </is>
      </c>
      <c r="F1389" t="inlineStr"/>
      <c r="G1389" t="inlineStr"/>
      <c r="H1389" t="inlineStr"/>
      <c r="I1389" t="inlineStr"/>
      <c r="J1389" t="inlineStr"/>
    </row>
    <row r="1390" ht="18" customHeight="1" s="7">
      <c r="A1390" s="2" t="inlineStr">
        <is>
          <t>Артикул 1389</t>
        </is>
      </c>
      <c r="B1390" s="8" t="inlineStr">
        <is>
          <t>Товар 1389</t>
        </is>
      </c>
      <c r="C1390" s="1" t="inlineStr">
        <is>
          <t>Бренд 1389</t>
        </is>
      </c>
      <c r="D1390" s="1" t="n">
        <v>1389</v>
      </c>
      <c r="E1390" s="2" t="inlineStr">
        <is>
          <t>yes</t>
        </is>
      </c>
      <c r="F1390" t="inlineStr"/>
      <c r="G1390" t="inlineStr"/>
      <c r="H1390" t="inlineStr"/>
      <c r="I1390" t="inlineStr"/>
      <c r="J1390" t="inlineStr"/>
    </row>
    <row r="1391" ht="18" customHeight="1" s="7">
      <c r="A1391" s="2" t="inlineStr">
        <is>
          <t>Артикул 1390</t>
        </is>
      </c>
      <c r="B1391" s="8" t="inlineStr">
        <is>
          <t>Товар 1390</t>
        </is>
      </c>
      <c r="C1391" s="1" t="inlineStr">
        <is>
          <t>Бренд 1390</t>
        </is>
      </c>
      <c r="D1391" s="1" t="n">
        <v>1390</v>
      </c>
      <c r="E1391" s="2" t="inlineStr">
        <is>
          <t>yes</t>
        </is>
      </c>
      <c r="F1391" t="inlineStr"/>
      <c r="G1391" t="inlineStr"/>
      <c r="H1391" t="inlineStr"/>
      <c r="I1391" t="inlineStr"/>
      <c r="J1391" t="inlineStr"/>
    </row>
    <row r="1392" ht="18" customHeight="1" s="7">
      <c r="A1392" s="2" t="inlineStr">
        <is>
          <t>Артикул 1391</t>
        </is>
      </c>
      <c r="B1392" s="8" t="inlineStr">
        <is>
          <t>Товар 1391</t>
        </is>
      </c>
      <c r="C1392" s="1" t="inlineStr">
        <is>
          <t>Бренд 1391</t>
        </is>
      </c>
      <c r="D1392" s="1" t="n">
        <v>1391</v>
      </c>
      <c r="E1392" s="2" t="inlineStr">
        <is>
          <t>yes</t>
        </is>
      </c>
      <c r="F1392" t="inlineStr"/>
      <c r="G1392" t="inlineStr"/>
      <c r="H1392" t="inlineStr"/>
      <c r="I1392" t="inlineStr"/>
      <c r="J1392" t="inlineStr"/>
    </row>
    <row r="1393" ht="18" customHeight="1" s="7">
      <c r="A1393" s="2" t="inlineStr">
        <is>
          <t>Артикул 1392</t>
        </is>
      </c>
      <c r="B1393" s="8" t="inlineStr">
        <is>
          <t>Товар 1392</t>
        </is>
      </c>
      <c r="C1393" s="1" t="inlineStr">
        <is>
          <t>Бренд 1392</t>
        </is>
      </c>
      <c r="D1393" s="1" t="n">
        <v>1392</v>
      </c>
      <c r="E1393" s="2" t="inlineStr">
        <is>
          <t>yes</t>
        </is>
      </c>
      <c r="F1393" t="inlineStr"/>
      <c r="G1393" t="inlineStr"/>
      <c r="H1393" t="inlineStr"/>
      <c r="I1393" t="inlineStr"/>
      <c r="J1393" t="inlineStr"/>
    </row>
    <row r="1394" ht="18" customHeight="1" s="7">
      <c r="A1394" s="2" t="inlineStr">
        <is>
          <t>Артикул 1393</t>
        </is>
      </c>
      <c r="B1394" s="8" t="inlineStr">
        <is>
          <t>Товар 1393</t>
        </is>
      </c>
      <c r="C1394" s="1" t="inlineStr">
        <is>
          <t>Бренд 1393</t>
        </is>
      </c>
      <c r="D1394" s="1" t="n">
        <v>1393</v>
      </c>
      <c r="E1394" s="2" t="inlineStr">
        <is>
          <t>yes</t>
        </is>
      </c>
      <c r="F1394" t="inlineStr"/>
      <c r="G1394" t="inlineStr"/>
      <c r="H1394" t="inlineStr"/>
      <c r="I1394" t="inlineStr"/>
      <c r="J1394" t="inlineStr"/>
    </row>
    <row r="1395" ht="18" customHeight="1" s="7">
      <c r="A1395" s="2" t="inlineStr">
        <is>
          <t>Артикул 1394</t>
        </is>
      </c>
      <c r="B1395" s="8" t="inlineStr">
        <is>
          <t>Товар 1394</t>
        </is>
      </c>
      <c r="C1395" s="1" t="inlineStr">
        <is>
          <t>Бренд 1394</t>
        </is>
      </c>
      <c r="D1395" s="1" t="n">
        <v>1394</v>
      </c>
      <c r="E1395" s="2" t="inlineStr">
        <is>
          <t>yes</t>
        </is>
      </c>
      <c r="F1395" t="inlineStr"/>
      <c r="G1395" t="inlineStr"/>
      <c r="H1395" t="inlineStr"/>
      <c r="I1395" t="inlineStr"/>
      <c r="J1395" t="inlineStr"/>
    </row>
    <row r="1396" ht="18" customHeight="1" s="7">
      <c r="A1396" s="2" t="inlineStr">
        <is>
          <t>Артикул 1395</t>
        </is>
      </c>
      <c r="B1396" s="8" t="inlineStr">
        <is>
          <t>Товар 1395</t>
        </is>
      </c>
      <c r="C1396" s="1" t="inlineStr">
        <is>
          <t>Бренд 1395</t>
        </is>
      </c>
      <c r="D1396" s="1" t="n">
        <v>1395</v>
      </c>
      <c r="E1396" s="2" t="inlineStr">
        <is>
          <t>yes</t>
        </is>
      </c>
      <c r="F1396" t="inlineStr"/>
      <c r="G1396" t="inlineStr"/>
      <c r="H1396" t="inlineStr"/>
      <c r="I1396" t="inlineStr"/>
      <c r="J1396" t="inlineStr"/>
    </row>
    <row r="1397" ht="18" customHeight="1" s="7">
      <c r="A1397" s="2" t="inlineStr">
        <is>
          <t>Артикул 1396</t>
        </is>
      </c>
      <c r="B1397" s="8" t="inlineStr">
        <is>
          <t>Товар 1396</t>
        </is>
      </c>
      <c r="C1397" s="1" t="inlineStr">
        <is>
          <t>Бренд 1396</t>
        </is>
      </c>
      <c r="D1397" s="1" t="n">
        <v>1396</v>
      </c>
      <c r="E1397" s="2" t="inlineStr">
        <is>
          <t>yes</t>
        </is>
      </c>
      <c r="F1397" t="inlineStr"/>
      <c r="G1397" t="inlineStr"/>
      <c r="H1397" t="inlineStr"/>
      <c r="I1397" t="inlineStr"/>
      <c r="J1397" t="inlineStr"/>
    </row>
    <row r="1398" ht="18" customHeight="1" s="7">
      <c r="A1398" s="2" t="inlineStr">
        <is>
          <t>Артикул 1397</t>
        </is>
      </c>
      <c r="B1398" s="8" t="inlineStr">
        <is>
          <t>Товар 1397</t>
        </is>
      </c>
      <c r="C1398" s="1" t="inlineStr">
        <is>
          <t>Бренд 1397</t>
        </is>
      </c>
      <c r="D1398" s="1" t="n">
        <v>1397</v>
      </c>
      <c r="E1398" s="2" t="inlineStr">
        <is>
          <t>yes</t>
        </is>
      </c>
      <c r="F1398" t="inlineStr"/>
      <c r="G1398" t="inlineStr"/>
      <c r="H1398" t="inlineStr"/>
      <c r="I1398" t="inlineStr"/>
      <c r="J1398" t="inlineStr"/>
    </row>
    <row r="1399" ht="18" customHeight="1" s="7">
      <c r="A1399" s="2" t="inlineStr">
        <is>
          <t>Артикул 1398</t>
        </is>
      </c>
      <c r="B1399" s="8" t="inlineStr">
        <is>
          <t>Товар 1398</t>
        </is>
      </c>
      <c r="C1399" s="1" t="inlineStr">
        <is>
          <t>Бренд 1398</t>
        </is>
      </c>
      <c r="D1399" s="1" t="n">
        <v>1398</v>
      </c>
      <c r="E1399" s="2" t="inlineStr">
        <is>
          <t>yes</t>
        </is>
      </c>
      <c r="F1399" t="inlineStr"/>
      <c r="G1399" t="inlineStr"/>
      <c r="H1399" t="inlineStr"/>
      <c r="I1399" t="inlineStr"/>
      <c r="J1399" t="inlineStr"/>
    </row>
    <row r="1400" ht="18" customHeight="1" s="7">
      <c r="A1400" s="2" t="inlineStr">
        <is>
          <t>Артикул 1399</t>
        </is>
      </c>
      <c r="B1400" s="8" t="inlineStr">
        <is>
          <t>Товар 1399</t>
        </is>
      </c>
      <c r="C1400" s="1" t="inlineStr">
        <is>
          <t>Бренд 1399</t>
        </is>
      </c>
      <c r="D1400" s="1" t="n">
        <v>1399</v>
      </c>
      <c r="E1400" s="2" t="inlineStr">
        <is>
          <t>yes</t>
        </is>
      </c>
      <c r="F1400" t="inlineStr"/>
      <c r="G1400" t="inlineStr"/>
      <c r="H1400" t="inlineStr"/>
      <c r="I1400" t="inlineStr"/>
      <c r="J1400" t="inlineStr"/>
    </row>
    <row r="1401" ht="18" customHeight="1" s="7">
      <c r="A1401" s="2" t="inlineStr">
        <is>
          <t>Артикул 1400</t>
        </is>
      </c>
      <c r="B1401" s="8" t="inlineStr">
        <is>
          <t>Товар 1400</t>
        </is>
      </c>
      <c r="C1401" s="1" t="inlineStr">
        <is>
          <t>Бренд 1400</t>
        </is>
      </c>
      <c r="D1401" s="1" t="n">
        <v>1400</v>
      </c>
      <c r="E1401" s="2" t="inlineStr">
        <is>
          <t>yes</t>
        </is>
      </c>
      <c r="F1401" t="inlineStr"/>
      <c r="G1401" t="inlineStr"/>
      <c r="H1401" t="inlineStr"/>
      <c r="I1401" t="inlineStr"/>
      <c r="J1401" t="inlineStr"/>
    </row>
    <row r="1402" ht="18" customHeight="1" s="7">
      <c r="A1402" s="2" t="inlineStr">
        <is>
          <t>Артикул 1401</t>
        </is>
      </c>
      <c r="B1402" s="8" t="inlineStr">
        <is>
          <t>Товар 1401</t>
        </is>
      </c>
      <c r="C1402" s="1" t="inlineStr">
        <is>
          <t>Бренд 1401</t>
        </is>
      </c>
      <c r="D1402" s="1" t="n">
        <v>1401</v>
      </c>
      <c r="E1402" s="2" t="inlineStr">
        <is>
          <t>yes</t>
        </is>
      </c>
      <c r="F1402" t="inlineStr"/>
      <c r="G1402" t="inlineStr"/>
      <c r="H1402" t="inlineStr"/>
      <c r="I1402" t="inlineStr"/>
      <c r="J1402" t="inlineStr"/>
    </row>
    <row r="1403" ht="18" customHeight="1" s="7">
      <c r="A1403" s="2" t="inlineStr">
        <is>
          <t>Артикул 1402</t>
        </is>
      </c>
      <c r="B1403" s="8" t="inlineStr">
        <is>
          <t>Товар 1402</t>
        </is>
      </c>
      <c r="C1403" s="1" t="inlineStr">
        <is>
          <t>Бренд 1402</t>
        </is>
      </c>
      <c r="D1403" s="1" t="n">
        <v>1402</v>
      </c>
      <c r="E1403" s="2" t="inlineStr">
        <is>
          <t>yes</t>
        </is>
      </c>
      <c r="F1403" t="inlineStr"/>
      <c r="G1403" t="inlineStr"/>
      <c r="H1403" t="inlineStr"/>
      <c r="I1403" t="inlineStr"/>
      <c r="J1403" t="inlineStr"/>
    </row>
    <row r="1404" ht="18" customHeight="1" s="7">
      <c r="A1404" s="2" t="inlineStr">
        <is>
          <t>Артикул 1403</t>
        </is>
      </c>
      <c r="B1404" s="8" t="inlineStr">
        <is>
          <t>Товар 1403</t>
        </is>
      </c>
      <c r="C1404" s="1" t="inlineStr">
        <is>
          <t>Бренд 1403</t>
        </is>
      </c>
      <c r="D1404" s="1" t="n">
        <v>1403</v>
      </c>
      <c r="E1404" s="2" t="inlineStr">
        <is>
          <t>yes</t>
        </is>
      </c>
      <c r="F1404" t="inlineStr"/>
      <c r="G1404" t="inlineStr"/>
      <c r="H1404" t="inlineStr"/>
      <c r="I1404" t="inlineStr"/>
      <c r="J1404" t="inlineStr"/>
    </row>
    <row r="1405" ht="18" customHeight="1" s="7">
      <c r="A1405" s="2" t="inlineStr">
        <is>
          <t>Артикул 1404</t>
        </is>
      </c>
      <c r="B1405" s="8" t="inlineStr">
        <is>
          <t>Товар 1404</t>
        </is>
      </c>
      <c r="C1405" s="1" t="inlineStr">
        <is>
          <t>Бренд 1404</t>
        </is>
      </c>
      <c r="D1405" s="1" t="n">
        <v>1404</v>
      </c>
      <c r="E1405" s="2" t="inlineStr">
        <is>
          <t>yes</t>
        </is>
      </c>
      <c r="F1405" t="inlineStr"/>
      <c r="G1405" t="inlineStr"/>
      <c r="H1405" t="inlineStr"/>
      <c r="I1405" t="inlineStr"/>
      <c r="J1405" t="inlineStr"/>
    </row>
    <row r="1406" ht="18" customHeight="1" s="7">
      <c r="A1406" s="2" t="inlineStr">
        <is>
          <t>Артикул 1405</t>
        </is>
      </c>
      <c r="B1406" s="8" t="inlineStr">
        <is>
          <t>Товар 1405</t>
        </is>
      </c>
      <c r="C1406" s="1" t="inlineStr">
        <is>
          <t>Бренд 1405</t>
        </is>
      </c>
      <c r="D1406" s="1" t="n">
        <v>1405</v>
      </c>
      <c r="E1406" s="2" t="inlineStr">
        <is>
          <t>yes</t>
        </is>
      </c>
      <c r="F1406" t="inlineStr"/>
      <c r="G1406" t="inlineStr"/>
      <c r="H1406" t="inlineStr"/>
      <c r="I1406" t="inlineStr"/>
      <c r="J1406" t="inlineStr"/>
    </row>
    <row r="1407" ht="18" customHeight="1" s="7">
      <c r="A1407" s="2" t="inlineStr">
        <is>
          <t>Артикул 1406</t>
        </is>
      </c>
      <c r="B1407" s="8" t="inlineStr">
        <is>
          <t>Товар 1406</t>
        </is>
      </c>
      <c r="C1407" s="1" t="inlineStr">
        <is>
          <t>Бренд 1406</t>
        </is>
      </c>
      <c r="D1407" s="1" t="n">
        <v>1406</v>
      </c>
      <c r="E1407" s="2" t="inlineStr">
        <is>
          <t>yes</t>
        </is>
      </c>
      <c r="F1407" t="inlineStr"/>
      <c r="G1407" t="inlineStr"/>
      <c r="H1407" t="inlineStr"/>
      <c r="I1407" t="inlineStr"/>
      <c r="J1407" t="inlineStr"/>
    </row>
    <row r="1408" ht="18" customHeight="1" s="7">
      <c r="A1408" s="2" t="inlineStr">
        <is>
          <t>Артикул 1407</t>
        </is>
      </c>
      <c r="B1408" s="8" t="inlineStr">
        <is>
          <t>Товар 1407</t>
        </is>
      </c>
      <c r="C1408" s="1" t="inlineStr">
        <is>
          <t>Бренд 1407</t>
        </is>
      </c>
      <c r="D1408" s="1" t="n">
        <v>1407</v>
      </c>
      <c r="E1408" s="2" t="inlineStr">
        <is>
          <t>yes</t>
        </is>
      </c>
      <c r="F1408" t="inlineStr"/>
      <c r="G1408" t="inlineStr"/>
      <c r="H1408" t="inlineStr"/>
      <c r="I1408" t="inlineStr"/>
      <c r="J1408" t="inlineStr"/>
    </row>
    <row r="1409" ht="18" customHeight="1" s="7">
      <c r="A1409" s="2" t="inlineStr">
        <is>
          <t>Артикул 1408</t>
        </is>
      </c>
      <c r="B1409" s="8" t="inlineStr">
        <is>
          <t>Товар 1408</t>
        </is>
      </c>
      <c r="C1409" s="1" t="inlineStr">
        <is>
          <t>Бренд 1408</t>
        </is>
      </c>
      <c r="D1409" s="1" t="n">
        <v>1408</v>
      </c>
      <c r="E1409" s="2" t="inlineStr">
        <is>
          <t>yes</t>
        </is>
      </c>
      <c r="F1409" t="inlineStr"/>
      <c r="G1409" t="inlineStr"/>
      <c r="H1409" t="inlineStr"/>
      <c r="I1409" t="inlineStr"/>
      <c r="J1409" t="inlineStr"/>
    </row>
    <row r="1410" ht="18" customHeight="1" s="7">
      <c r="A1410" s="2" t="inlineStr">
        <is>
          <t>Артикул 1409</t>
        </is>
      </c>
      <c r="B1410" s="8" t="inlineStr">
        <is>
          <t>Товар 1409</t>
        </is>
      </c>
      <c r="C1410" s="1" t="inlineStr">
        <is>
          <t>Бренд 1409</t>
        </is>
      </c>
      <c r="D1410" s="1" t="n">
        <v>1409</v>
      </c>
      <c r="E1410" s="2" t="inlineStr">
        <is>
          <t>yes</t>
        </is>
      </c>
      <c r="F1410" t="inlineStr"/>
      <c r="G1410" t="inlineStr"/>
      <c r="H1410" t="inlineStr"/>
      <c r="I1410" t="inlineStr"/>
      <c r="J1410" t="inlineStr"/>
    </row>
    <row r="1411" ht="18" customHeight="1" s="7">
      <c r="A1411" s="2" t="inlineStr">
        <is>
          <t>Артикул 1410</t>
        </is>
      </c>
      <c r="B1411" s="8" t="inlineStr">
        <is>
          <t>Товар 1410</t>
        </is>
      </c>
      <c r="C1411" s="1" t="inlineStr">
        <is>
          <t>Бренд 1410</t>
        </is>
      </c>
      <c r="D1411" s="1" t="n">
        <v>1410</v>
      </c>
      <c r="E1411" s="2" t="inlineStr">
        <is>
          <t>yes</t>
        </is>
      </c>
      <c r="F1411" t="inlineStr"/>
      <c r="G1411" t="inlineStr"/>
      <c r="H1411" t="inlineStr"/>
      <c r="I1411" t="inlineStr"/>
      <c r="J1411" t="inlineStr"/>
    </row>
    <row r="1412" ht="18" customHeight="1" s="7">
      <c r="A1412" s="2" t="inlineStr">
        <is>
          <t>Артикул 1411</t>
        </is>
      </c>
      <c r="B1412" s="8" t="inlineStr">
        <is>
          <t>Товар 1411</t>
        </is>
      </c>
      <c r="C1412" s="1" t="inlineStr">
        <is>
          <t>Бренд 1411</t>
        </is>
      </c>
      <c r="D1412" s="1" t="n">
        <v>1411</v>
      </c>
      <c r="E1412" s="2" t="inlineStr">
        <is>
          <t>yes</t>
        </is>
      </c>
      <c r="F1412" t="inlineStr"/>
      <c r="G1412" t="inlineStr"/>
      <c r="H1412" t="inlineStr"/>
      <c r="I1412" t="inlineStr"/>
      <c r="J1412" t="inlineStr"/>
    </row>
    <row r="1413" ht="18" customHeight="1" s="7">
      <c r="A1413" s="2" t="inlineStr">
        <is>
          <t>Артикул 1412</t>
        </is>
      </c>
      <c r="B1413" s="8" t="inlineStr">
        <is>
          <t>Товар 1412</t>
        </is>
      </c>
      <c r="C1413" s="1" t="inlineStr">
        <is>
          <t>Бренд 1412</t>
        </is>
      </c>
      <c r="D1413" s="1" t="n">
        <v>1412</v>
      </c>
      <c r="E1413" s="2" t="inlineStr">
        <is>
          <t>yes</t>
        </is>
      </c>
      <c r="F1413" t="inlineStr"/>
      <c r="G1413" t="inlineStr"/>
      <c r="H1413" t="inlineStr"/>
      <c r="I1413" t="inlineStr"/>
      <c r="J1413" t="inlineStr"/>
    </row>
    <row r="1414" ht="18" customHeight="1" s="7">
      <c r="A1414" s="2" t="inlineStr">
        <is>
          <t>Артикул 1413</t>
        </is>
      </c>
      <c r="B1414" s="8" t="inlineStr">
        <is>
          <t>Товар 1413</t>
        </is>
      </c>
      <c r="C1414" s="1" t="inlineStr">
        <is>
          <t>Бренд 1413</t>
        </is>
      </c>
      <c r="D1414" s="1" t="n">
        <v>1413</v>
      </c>
      <c r="E1414" s="2" t="inlineStr">
        <is>
          <t>yes</t>
        </is>
      </c>
      <c r="F1414" t="inlineStr"/>
      <c r="G1414" t="inlineStr"/>
      <c r="H1414" t="inlineStr"/>
      <c r="I1414" t="inlineStr"/>
      <c r="J1414" t="inlineStr"/>
    </row>
    <row r="1415" ht="18" customHeight="1" s="7">
      <c r="A1415" s="2" t="inlineStr">
        <is>
          <t>Артикул 1414</t>
        </is>
      </c>
      <c r="B1415" s="8" t="inlineStr">
        <is>
          <t>Товар 1414</t>
        </is>
      </c>
      <c r="C1415" s="1" t="inlineStr">
        <is>
          <t>Бренд 1414</t>
        </is>
      </c>
      <c r="D1415" s="1" t="n">
        <v>1414</v>
      </c>
      <c r="E1415" s="2" t="inlineStr">
        <is>
          <t>yes</t>
        </is>
      </c>
      <c r="F1415" t="inlineStr"/>
      <c r="G1415" t="inlineStr"/>
      <c r="H1415" t="inlineStr"/>
      <c r="I1415" t="inlineStr"/>
      <c r="J1415" t="inlineStr"/>
    </row>
    <row r="1416" ht="18" customHeight="1" s="7">
      <c r="A1416" s="2" t="inlineStr">
        <is>
          <t>Артикул 1415</t>
        </is>
      </c>
      <c r="B1416" s="8" t="inlineStr">
        <is>
          <t>Товар 1415</t>
        </is>
      </c>
      <c r="C1416" s="1" t="inlineStr">
        <is>
          <t>Бренд 1415</t>
        </is>
      </c>
      <c r="D1416" s="1" t="n">
        <v>1415</v>
      </c>
      <c r="E1416" s="2" t="inlineStr">
        <is>
          <t>yes</t>
        </is>
      </c>
      <c r="F1416" t="inlineStr"/>
      <c r="G1416" t="inlineStr"/>
      <c r="H1416" t="inlineStr"/>
      <c r="I1416" t="inlineStr"/>
      <c r="J1416" t="inlineStr"/>
    </row>
    <row r="1417" ht="18" customHeight="1" s="7">
      <c r="A1417" s="2" t="inlineStr">
        <is>
          <t>Артикул 1416</t>
        </is>
      </c>
      <c r="B1417" s="8" t="inlineStr">
        <is>
          <t>Товар 1416</t>
        </is>
      </c>
      <c r="C1417" s="1" t="inlineStr">
        <is>
          <t>Бренд 1416</t>
        </is>
      </c>
      <c r="D1417" s="1" t="n">
        <v>1416</v>
      </c>
      <c r="E1417" s="2" t="inlineStr">
        <is>
          <t>yes</t>
        </is>
      </c>
      <c r="F1417" t="inlineStr"/>
      <c r="G1417" t="inlineStr"/>
      <c r="H1417" t="inlineStr"/>
      <c r="I1417" t="inlineStr"/>
      <c r="J1417" t="inlineStr"/>
    </row>
    <row r="1418" ht="18" customHeight="1" s="7">
      <c r="A1418" s="2" t="inlineStr">
        <is>
          <t>Артикул 1417</t>
        </is>
      </c>
      <c r="B1418" s="8" t="inlineStr">
        <is>
          <t>Товар 1417</t>
        </is>
      </c>
      <c r="C1418" s="1" t="inlineStr">
        <is>
          <t>Бренд 1417</t>
        </is>
      </c>
      <c r="D1418" s="1" t="n">
        <v>1417</v>
      </c>
      <c r="E1418" s="2" t="inlineStr">
        <is>
          <t>yes</t>
        </is>
      </c>
      <c r="F1418" t="inlineStr"/>
      <c r="G1418" t="inlineStr"/>
      <c r="H1418" t="inlineStr"/>
      <c r="I1418" t="inlineStr"/>
      <c r="J1418" t="inlineStr"/>
    </row>
    <row r="1419" ht="18" customHeight="1" s="7">
      <c r="A1419" s="2" t="inlineStr">
        <is>
          <t>Артикул 1418</t>
        </is>
      </c>
      <c r="B1419" s="8" t="inlineStr">
        <is>
          <t>Товар 1418</t>
        </is>
      </c>
      <c r="C1419" s="1" t="inlineStr">
        <is>
          <t>Бренд 1418</t>
        </is>
      </c>
      <c r="D1419" s="1" t="n">
        <v>1418</v>
      </c>
      <c r="E1419" s="2" t="inlineStr">
        <is>
          <t>yes</t>
        </is>
      </c>
      <c r="F1419" t="inlineStr"/>
      <c r="G1419" t="inlineStr"/>
      <c r="H1419" t="inlineStr"/>
      <c r="I1419" t="inlineStr"/>
      <c r="J1419" t="inlineStr"/>
    </row>
    <row r="1420" ht="18" customHeight="1" s="7">
      <c r="A1420" s="2" t="inlineStr">
        <is>
          <t>Артикул 1419</t>
        </is>
      </c>
      <c r="B1420" s="8" t="inlineStr">
        <is>
          <t>Товар 1419</t>
        </is>
      </c>
      <c r="C1420" s="1" t="inlineStr">
        <is>
          <t>Бренд 1419</t>
        </is>
      </c>
      <c r="D1420" s="1" t="n">
        <v>1419</v>
      </c>
      <c r="E1420" s="2" t="inlineStr">
        <is>
          <t>yes</t>
        </is>
      </c>
      <c r="F1420" t="inlineStr"/>
      <c r="G1420" t="inlineStr"/>
      <c r="H1420" t="inlineStr"/>
      <c r="I1420" t="inlineStr"/>
      <c r="J1420" t="inlineStr"/>
    </row>
    <row r="1421" ht="18" customHeight="1" s="7">
      <c r="A1421" s="2" t="inlineStr">
        <is>
          <t>Артикул 1420</t>
        </is>
      </c>
      <c r="B1421" s="8" t="inlineStr">
        <is>
          <t>Товар 1420</t>
        </is>
      </c>
      <c r="C1421" s="1" t="inlineStr">
        <is>
          <t>Бренд 1420</t>
        </is>
      </c>
      <c r="D1421" s="1" t="n">
        <v>1420</v>
      </c>
      <c r="E1421" s="2" t="inlineStr">
        <is>
          <t>yes</t>
        </is>
      </c>
      <c r="F1421" t="inlineStr"/>
      <c r="G1421" t="inlineStr"/>
      <c r="H1421" t="inlineStr"/>
      <c r="I1421" t="inlineStr"/>
      <c r="J1421" t="inlineStr"/>
    </row>
    <row r="1422" ht="18" customHeight="1" s="7">
      <c r="A1422" s="2" t="inlineStr">
        <is>
          <t>Артикул 1421</t>
        </is>
      </c>
      <c r="B1422" s="8" t="inlineStr">
        <is>
          <t>Товар 1421</t>
        </is>
      </c>
      <c r="C1422" s="1" t="inlineStr">
        <is>
          <t>Бренд 1421</t>
        </is>
      </c>
      <c r="D1422" s="1" t="n">
        <v>1421</v>
      </c>
      <c r="E1422" s="2" t="inlineStr">
        <is>
          <t>yes</t>
        </is>
      </c>
      <c r="F1422" t="inlineStr"/>
      <c r="G1422" t="inlineStr"/>
      <c r="H1422" t="inlineStr"/>
      <c r="I1422" t="inlineStr"/>
      <c r="J1422" t="inlineStr"/>
    </row>
    <row r="1423" ht="18" customHeight="1" s="7">
      <c r="A1423" s="2" t="inlineStr">
        <is>
          <t>Артикул 1422</t>
        </is>
      </c>
      <c r="B1423" s="8" t="inlineStr">
        <is>
          <t>Товар 1422</t>
        </is>
      </c>
      <c r="C1423" s="1" t="inlineStr">
        <is>
          <t>Бренд 1422</t>
        </is>
      </c>
      <c r="D1423" s="1" t="n">
        <v>1422</v>
      </c>
      <c r="E1423" s="2" t="inlineStr">
        <is>
          <t>yes</t>
        </is>
      </c>
      <c r="F1423" t="inlineStr"/>
      <c r="G1423" t="inlineStr"/>
      <c r="H1423" t="inlineStr"/>
      <c r="I1423" t="inlineStr"/>
      <c r="J1423" t="inlineStr"/>
    </row>
    <row r="1424" ht="18" customHeight="1" s="7">
      <c r="A1424" s="2" t="inlineStr">
        <is>
          <t>Артикул 1423</t>
        </is>
      </c>
      <c r="B1424" s="8" t="inlineStr">
        <is>
          <t>Товар 1423</t>
        </is>
      </c>
      <c r="C1424" s="1" t="inlineStr">
        <is>
          <t>Бренд 1423</t>
        </is>
      </c>
      <c r="D1424" s="1" t="n">
        <v>1423</v>
      </c>
      <c r="E1424" s="2" t="inlineStr">
        <is>
          <t>yes</t>
        </is>
      </c>
      <c r="F1424" t="inlineStr"/>
      <c r="G1424" t="inlineStr"/>
      <c r="H1424" t="inlineStr"/>
      <c r="I1424" t="inlineStr"/>
      <c r="J1424" t="inlineStr"/>
    </row>
    <row r="1425" ht="18" customHeight="1" s="7">
      <c r="A1425" s="2" t="inlineStr">
        <is>
          <t>Артикул 1424</t>
        </is>
      </c>
      <c r="B1425" s="8" t="inlineStr">
        <is>
          <t>Товар 1424</t>
        </is>
      </c>
      <c r="C1425" s="1" t="inlineStr">
        <is>
          <t>Бренд 1424</t>
        </is>
      </c>
      <c r="D1425" s="1" t="n">
        <v>1424</v>
      </c>
      <c r="E1425" s="2" t="inlineStr">
        <is>
          <t>yes</t>
        </is>
      </c>
      <c r="F1425" t="inlineStr"/>
      <c r="G1425" t="inlineStr"/>
      <c r="H1425" t="inlineStr"/>
      <c r="I1425" t="inlineStr"/>
      <c r="J1425" t="inlineStr"/>
    </row>
    <row r="1426" ht="18" customHeight="1" s="7">
      <c r="A1426" s="2" t="inlineStr">
        <is>
          <t>Артикул 1425</t>
        </is>
      </c>
      <c r="B1426" s="8" t="inlineStr">
        <is>
          <t>Товар 1425</t>
        </is>
      </c>
      <c r="C1426" s="1" t="inlineStr">
        <is>
          <t>Бренд 1425</t>
        </is>
      </c>
      <c r="D1426" s="1" t="n">
        <v>1425</v>
      </c>
      <c r="E1426" s="2" t="inlineStr">
        <is>
          <t>yes</t>
        </is>
      </c>
      <c r="F1426" t="inlineStr"/>
      <c r="G1426" t="inlineStr"/>
      <c r="H1426" t="inlineStr"/>
      <c r="I1426" t="inlineStr"/>
      <c r="J1426" t="inlineStr"/>
    </row>
    <row r="1427" ht="18" customHeight="1" s="7">
      <c r="A1427" s="2" t="inlineStr">
        <is>
          <t>Артикул 1426</t>
        </is>
      </c>
      <c r="B1427" s="8" t="inlineStr">
        <is>
          <t>Товар 1426</t>
        </is>
      </c>
      <c r="C1427" s="1" t="inlineStr">
        <is>
          <t>Бренд 1426</t>
        </is>
      </c>
      <c r="D1427" s="1" t="n">
        <v>1426</v>
      </c>
      <c r="E1427" s="2" t="inlineStr">
        <is>
          <t>yes</t>
        </is>
      </c>
      <c r="F1427" t="inlineStr"/>
      <c r="G1427" t="inlineStr"/>
      <c r="H1427" t="inlineStr"/>
      <c r="I1427" t="inlineStr"/>
      <c r="J1427" t="inlineStr"/>
    </row>
    <row r="1428" ht="18" customHeight="1" s="7">
      <c r="A1428" s="2" t="inlineStr">
        <is>
          <t>Артикул 1427</t>
        </is>
      </c>
      <c r="B1428" s="8" t="inlineStr">
        <is>
          <t>Товар 1427</t>
        </is>
      </c>
      <c r="C1428" s="1" t="inlineStr">
        <is>
          <t>Бренд 1427</t>
        </is>
      </c>
      <c r="D1428" s="1" t="n">
        <v>1427</v>
      </c>
      <c r="E1428" s="2" t="inlineStr">
        <is>
          <t>yes</t>
        </is>
      </c>
      <c r="F1428" t="inlineStr"/>
      <c r="G1428" t="inlineStr"/>
      <c r="H1428" t="inlineStr"/>
      <c r="I1428" t="inlineStr"/>
      <c r="J1428" t="inlineStr"/>
    </row>
    <row r="1429" ht="18" customHeight="1" s="7">
      <c r="A1429" s="2" t="inlineStr">
        <is>
          <t>Артикул 1428</t>
        </is>
      </c>
      <c r="B1429" s="8" t="inlineStr">
        <is>
          <t>Товар 1428</t>
        </is>
      </c>
      <c r="C1429" s="1" t="inlineStr">
        <is>
          <t>Бренд 1428</t>
        </is>
      </c>
      <c r="D1429" s="1" t="n">
        <v>1428</v>
      </c>
      <c r="E1429" s="2" t="inlineStr">
        <is>
          <t>yes</t>
        </is>
      </c>
      <c r="F1429" t="inlineStr"/>
      <c r="G1429" t="inlineStr"/>
      <c r="H1429" t="inlineStr"/>
      <c r="I1429" t="inlineStr"/>
      <c r="J1429" t="inlineStr"/>
    </row>
    <row r="1430" ht="18" customHeight="1" s="7">
      <c r="A1430" s="2" t="inlineStr">
        <is>
          <t>Артикул 1429</t>
        </is>
      </c>
      <c r="B1430" s="8" t="inlineStr">
        <is>
          <t>Товар 1429</t>
        </is>
      </c>
      <c r="C1430" s="1" t="inlineStr">
        <is>
          <t>Бренд 1429</t>
        </is>
      </c>
      <c r="D1430" s="1" t="n">
        <v>1429</v>
      </c>
      <c r="E1430" s="2" t="inlineStr">
        <is>
          <t>yes</t>
        </is>
      </c>
      <c r="F1430" t="inlineStr"/>
      <c r="G1430" t="inlineStr"/>
      <c r="H1430" t="inlineStr"/>
      <c r="I1430" t="inlineStr"/>
      <c r="J1430" t="inlineStr"/>
    </row>
    <row r="1431" ht="18" customHeight="1" s="7">
      <c r="A1431" s="2" t="inlineStr">
        <is>
          <t>Артикул 1430</t>
        </is>
      </c>
      <c r="B1431" s="8" t="inlineStr">
        <is>
          <t>Товар 1430</t>
        </is>
      </c>
      <c r="C1431" s="1" t="inlineStr">
        <is>
          <t>Бренд 1430</t>
        </is>
      </c>
      <c r="D1431" s="1" t="n">
        <v>1430</v>
      </c>
      <c r="E1431" s="2" t="inlineStr">
        <is>
          <t>yes</t>
        </is>
      </c>
      <c r="F1431" t="inlineStr"/>
      <c r="G1431" t="inlineStr"/>
      <c r="H1431" t="inlineStr"/>
      <c r="I1431" t="inlineStr"/>
      <c r="J1431" t="inlineStr"/>
    </row>
    <row r="1432" ht="18" customHeight="1" s="7">
      <c r="A1432" s="2" t="inlineStr">
        <is>
          <t>Артикул 1431</t>
        </is>
      </c>
      <c r="B1432" s="8" t="inlineStr">
        <is>
          <t>Товар 1431</t>
        </is>
      </c>
      <c r="C1432" s="1" t="inlineStr">
        <is>
          <t>Бренд 1431</t>
        </is>
      </c>
      <c r="D1432" s="1" t="n">
        <v>1431</v>
      </c>
      <c r="E1432" s="2" t="inlineStr">
        <is>
          <t>yes</t>
        </is>
      </c>
      <c r="F1432" t="inlineStr"/>
      <c r="G1432" t="inlineStr"/>
      <c r="H1432" t="inlineStr"/>
      <c r="I1432" t="inlineStr"/>
      <c r="J1432" t="inlineStr"/>
    </row>
    <row r="1433" ht="18" customHeight="1" s="7">
      <c r="A1433" s="2" t="inlineStr">
        <is>
          <t>Артикул 1432</t>
        </is>
      </c>
      <c r="B1433" s="8" t="inlineStr">
        <is>
          <t>Товар 1432</t>
        </is>
      </c>
      <c r="C1433" s="1" t="inlineStr">
        <is>
          <t>Бренд 1432</t>
        </is>
      </c>
      <c r="D1433" s="1" t="n">
        <v>1432</v>
      </c>
      <c r="E1433" s="2" t="inlineStr">
        <is>
          <t>yes</t>
        </is>
      </c>
      <c r="F1433" t="inlineStr"/>
      <c r="G1433" t="inlineStr"/>
      <c r="H1433" t="inlineStr"/>
      <c r="I1433" t="inlineStr"/>
      <c r="J1433" t="inlineStr"/>
    </row>
    <row r="1434" ht="18" customHeight="1" s="7">
      <c r="A1434" s="2" t="inlineStr">
        <is>
          <t>Артикул 1433</t>
        </is>
      </c>
      <c r="B1434" s="8" t="inlineStr">
        <is>
          <t>Товар 1433</t>
        </is>
      </c>
      <c r="C1434" s="1" t="inlineStr">
        <is>
          <t>Бренд 1433</t>
        </is>
      </c>
      <c r="D1434" s="1" t="n">
        <v>1433</v>
      </c>
      <c r="E1434" s="2" t="inlineStr">
        <is>
          <t>yes</t>
        </is>
      </c>
      <c r="F1434" t="inlineStr"/>
      <c r="G1434" t="inlineStr"/>
      <c r="H1434" t="inlineStr"/>
      <c r="I1434" t="inlineStr"/>
      <c r="J1434" t="inlineStr"/>
    </row>
    <row r="1435" ht="18" customHeight="1" s="7">
      <c r="A1435" s="2" t="inlineStr">
        <is>
          <t>Артикул 1434</t>
        </is>
      </c>
      <c r="B1435" s="8" t="inlineStr">
        <is>
          <t>Товар 1434</t>
        </is>
      </c>
      <c r="C1435" s="1" t="inlineStr">
        <is>
          <t>Бренд 1434</t>
        </is>
      </c>
      <c r="D1435" s="1" t="n">
        <v>1434</v>
      </c>
      <c r="E1435" s="2" t="inlineStr">
        <is>
          <t>yes</t>
        </is>
      </c>
      <c r="F1435" t="inlineStr"/>
      <c r="G1435" t="inlineStr"/>
      <c r="H1435" t="inlineStr"/>
      <c r="I1435" t="inlineStr"/>
      <c r="J1435" t="inlineStr"/>
    </row>
    <row r="1436" ht="18" customHeight="1" s="7">
      <c r="A1436" s="2" t="inlineStr">
        <is>
          <t>Артикул 1435</t>
        </is>
      </c>
      <c r="B1436" s="8" t="inlineStr">
        <is>
          <t>Товар 1435</t>
        </is>
      </c>
      <c r="C1436" s="1" t="inlineStr">
        <is>
          <t>Бренд 1435</t>
        </is>
      </c>
      <c r="D1436" s="1" t="n">
        <v>1435</v>
      </c>
      <c r="E1436" s="2" t="inlineStr">
        <is>
          <t>yes</t>
        </is>
      </c>
      <c r="F1436" t="inlineStr"/>
      <c r="G1436" t="inlineStr"/>
      <c r="H1436" t="inlineStr"/>
      <c r="I1436" t="inlineStr"/>
      <c r="J1436" t="inlineStr"/>
    </row>
    <row r="1437" ht="18" customHeight="1" s="7">
      <c r="A1437" s="2" t="inlineStr">
        <is>
          <t>Артикул 1436</t>
        </is>
      </c>
      <c r="B1437" s="8" t="inlineStr">
        <is>
          <t>Товар 1436</t>
        </is>
      </c>
      <c r="C1437" s="1" t="inlineStr">
        <is>
          <t>Бренд 1436</t>
        </is>
      </c>
      <c r="D1437" s="1" t="n">
        <v>1436</v>
      </c>
      <c r="E1437" s="2" t="inlineStr">
        <is>
          <t>yes</t>
        </is>
      </c>
      <c r="F1437" t="inlineStr"/>
      <c r="G1437" t="inlineStr"/>
      <c r="H1437" t="inlineStr"/>
      <c r="I1437" t="inlineStr"/>
      <c r="J1437" t="inlineStr"/>
    </row>
    <row r="1438" ht="18" customHeight="1" s="7">
      <c r="A1438" s="2" t="inlineStr">
        <is>
          <t>Артикул 1437</t>
        </is>
      </c>
      <c r="B1438" s="8" t="inlineStr">
        <is>
          <t>Товар 1437</t>
        </is>
      </c>
      <c r="C1438" s="1" t="inlineStr">
        <is>
          <t>Бренд 1437</t>
        </is>
      </c>
      <c r="D1438" s="1" t="n">
        <v>1437</v>
      </c>
      <c r="E1438" s="2" t="inlineStr">
        <is>
          <t>yes</t>
        </is>
      </c>
      <c r="F1438" t="inlineStr"/>
      <c r="G1438" t="inlineStr"/>
      <c r="H1438" t="inlineStr"/>
      <c r="I1438" t="inlineStr"/>
      <c r="J1438" t="inlineStr"/>
    </row>
    <row r="1439" ht="18" customHeight="1" s="7">
      <c r="A1439" s="2" t="inlineStr">
        <is>
          <t>Артикул 1438</t>
        </is>
      </c>
      <c r="B1439" s="8" t="inlineStr">
        <is>
          <t>Товар 1438</t>
        </is>
      </c>
      <c r="C1439" s="1" t="inlineStr">
        <is>
          <t>Бренд 1438</t>
        </is>
      </c>
      <c r="D1439" s="1" t="n">
        <v>1438</v>
      </c>
      <c r="E1439" s="2" t="inlineStr">
        <is>
          <t>yes</t>
        </is>
      </c>
      <c r="F1439" t="inlineStr"/>
      <c r="G1439" t="inlineStr"/>
      <c r="H1439" t="inlineStr"/>
      <c r="I1439" t="inlineStr"/>
      <c r="J1439" t="inlineStr"/>
    </row>
    <row r="1440" ht="18" customHeight="1" s="7">
      <c r="A1440" s="2" t="inlineStr">
        <is>
          <t>Артикул 1439</t>
        </is>
      </c>
      <c r="B1440" s="8" t="inlineStr">
        <is>
          <t>Товар 1439</t>
        </is>
      </c>
      <c r="C1440" s="1" t="inlineStr">
        <is>
          <t>Бренд 1439</t>
        </is>
      </c>
      <c r="D1440" s="1" t="n">
        <v>1439</v>
      </c>
      <c r="E1440" s="2" t="inlineStr">
        <is>
          <t>yes</t>
        </is>
      </c>
      <c r="F1440" t="inlineStr"/>
      <c r="G1440" t="inlineStr"/>
      <c r="H1440" t="inlineStr"/>
      <c r="I1440" t="inlineStr"/>
      <c r="J1440" t="inlineStr"/>
    </row>
    <row r="1441" ht="18" customHeight="1" s="7">
      <c r="A1441" s="2" t="inlineStr">
        <is>
          <t>Артикул 1440</t>
        </is>
      </c>
      <c r="B1441" s="8" t="inlineStr">
        <is>
          <t>Товар 1440</t>
        </is>
      </c>
      <c r="C1441" s="1" t="inlineStr">
        <is>
          <t>Бренд 1440</t>
        </is>
      </c>
      <c r="D1441" s="1" t="n">
        <v>1440</v>
      </c>
      <c r="E1441" s="2" t="inlineStr">
        <is>
          <t>yes</t>
        </is>
      </c>
      <c r="F1441" t="inlineStr"/>
      <c r="G1441" t="inlineStr"/>
      <c r="H1441" t="inlineStr"/>
      <c r="I1441" t="inlineStr"/>
      <c r="J1441" t="inlineStr"/>
    </row>
    <row r="1442" ht="18" customHeight="1" s="7">
      <c r="A1442" s="2" t="inlineStr">
        <is>
          <t>Артикул 1441</t>
        </is>
      </c>
      <c r="B1442" s="8" t="inlineStr">
        <is>
          <t>Товар 1441</t>
        </is>
      </c>
      <c r="C1442" s="1" t="inlineStr">
        <is>
          <t>Бренд 1441</t>
        </is>
      </c>
      <c r="D1442" s="1" t="n">
        <v>1441</v>
      </c>
      <c r="E1442" s="2" t="inlineStr">
        <is>
          <t>yes</t>
        </is>
      </c>
      <c r="F1442" t="inlineStr"/>
      <c r="G1442" t="inlineStr"/>
      <c r="H1442" t="inlineStr"/>
      <c r="I1442" t="inlineStr"/>
      <c r="J1442" t="inlineStr"/>
    </row>
    <row r="1443" ht="18" customHeight="1" s="7">
      <c r="A1443" s="2" t="inlineStr">
        <is>
          <t>Артикул 1442</t>
        </is>
      </c>
      <c r="B1443" s="8" t="inlineStr">
        <is>
          <t>Товар 1442</t>
        </is>
      </c>
      <c r="C1443" s="1" t="inlineStr">
        <is>
          <t>Бренд 1442</t>
        </is>
      </c>
      <c r="D1443" s="1" t="n">
        <v>1442</v>
      </c>
      <c r="E1443" s="2" t="inlineStr">
        <is>
          <t>yes</t>
        </is>
      </c>
      <c r="F1443" t="inlineStr"/>
      <c r="G1443" t="inlineStr"/>
      <c r="H1443" t="inlineStr"/>
      <c r="I1443" t="inlineStr"/>
      <c r="J1443" t="inlineStr"/>
    </row>
    <row r="1444" ht="18" customHeight="1" s="7">
      <c r="A1444" s="2" t="inlineStr">
        <is>
          <t>Артикул 1443</t>
        </is>
      </c>
      <c r="B1444" s="8" t="inlineStr">
        <is>
          <t>Товар 1443</t>
        </is>
      </c>
      <c r="C1444" s="1" t="inlineStr">
        <is>
          <t>Бренд 1443</t>
        </is>
      </c>
      <c r="D1444" s="1" t="n">
        <v>1443</v>
      </c>
      <c r="E1444" s="2" t="inlineStr">
        <is>
          <t>yes</t>
        </is>
      </c>
      <c r="F1444" t="inlineStr"/>
      <c r="G1444" t="inlineStr"/>
      <c r="H1444" t="inlineStr"/>
      <c r="I1444" t="inlineStr"/>
      <c r="J1444" t="inlineStr"/>
    </row>
    <row r="1445" ht="18" customHeight="1" s="7">
      <c r="A1445" s="2" t="inlineStr">
        <is>
          <t>Артикул 1444</t>
        </is>
      </c>
      <c r="B1445" s="8" t="inlineStr">
        <is>
          <t>Товар 1444</t>
        </is>
      </c>
      <c r="C1445" s="1" t="inlineStr">
        <is>
          <t>Бренд 1444</t>
        </is>
      </c>
      <c r="D1445" s="1" t="n">
        <v>1444</v>
      </c>
      <c r="E1445" s="2" t="inlineStr">
        <is>
          <t>yes</t>
        </is>
      </c>
      <c r="F1445" t="inlineStr"/>
      <c r="G1445" t="inlineStr"/>
      <c r="H1445" t="inlineStr"/>
      <c r="I1445" t="inlineStr"/>
      <c r="J1445" t="inlineStr"/>
    </row>
    <row r="1446" ht="18" customHeight="1" s="7">
      <c r="A1446" s="2" t="inlineStr">
        <is>
          <t>Артикул 1445</t>
        </is>
      </c>
      <c r="B1446" s="8" t="inlineStr">
        <is>
          <t>Товар 1445</t>
        </is>
      </c>
      <c r="C1446" s="1" t="inlineStr">
        <is>
          <t>Бренд 1445</t>
        </is>
      </c>
      <c r="D1446" s="1" t="n">
        <v>1445</v>
      </c>
      <c r="E1446" s="2" t="inlineStr">
        <is>
          <t>yes</t>
        </is>
      </c>
      <c r="F1446" t="inlineStr"/>
      <c r="G1446" t="inlineStr"/>
      <c r="H1446" t="inlineStr"/>
      <c r="I1446" t="inlineStr"/>
      <c r="J1446" t="inlineStr"/>
    </row>
    <row r="1447" ht="18" customHeight="1" s="7">
      <c r="A1447" s="2" t="inlineStr">
        <is>
          <t>Артикул 1446</t>
        </is>
      </c>
      <c r="B1447" s="8" t="inlineStr">
        <is>
          <t>Товар 1446</t>
        </is>
      </c>
      <c r="C1447" s="1" t="inlineStr">
        <is>
          <t>Бренд 1446</t>
        </is>
      </c>
      <c r="D1447" s="1" t="n">
        <v>1446</v>
      </c>
      <c r="E1447" s="2" t="inlineStr">
        <is>
          <t>yes</t>
        </is>
      </c>
      <c r="F1447" t="inlineStr"/>
      <c r="G1447" t="inlineStr"/>
      <c r="H1447" t="inlineStr"/>
      <c r="I1447" t="inlineStr"/>
      <c r="J1447" t="inlineStr"/>
    </row>
    <row r="1448" ht="18" customHeight="1" s="7">
      <c r="A1448" s="2" t="inlineStr">
        <is>
          <t>Артикул 1447</t>
        </is>
      </c>
      <c r="B1448" s="8" t="inlineStr">
        <is>
          <t>Товар 1447</t>
        </is>
      </c>
      <c r="C1448" s="1" t="inlineStr">
        <is>
          <t>Бренд 1447</t>
        </is>
      </c>
      <c r="D1448" s="1" t="n">
        <v>1447</v>
      </c>
      <c r="E1448" s="2" t="inlineStr">
        <is>
          <t>yes</t>
        </is>
      </c>
      <c r="F1448" t="inlineStr"/>
      <c r="G1448" t="inlineStr"/>
      <c r="H1448" t="inlineStr"/>
      <c r="I1448" t="inlineStr"/>
      <c r="J1448" t="inlineStr"/>
    </row>
    <row r="1449" ht="18" customHeight="1" s="7">
      <c r="A1449" s="2" t="inlineStr">
        <is>
          <t>Артикул 1448</t>
        </is>
      </c>
      <c r="B1449" s="8" t="inlineStr">
        <is>
          <t>Товар 1448</t>
        </is>
      </c>
      <c r="C1449" s="1" t="inlineStr">
        <is>
          <t>Бренд 1448</t>
        </is>
      </c>
      <c r="D1449" s="1" t="n">
        <v>1448</v>
      </c>
      <c r="E1449" s="2" t="inlineStr">
        <is>
          <t>yes</t>
        </is>
      </c>
      <c r="F1449" t="inlineStr"/>
      <c r="G1449" t="inlineStr"/>
      <c r="H1449" t="inlineStr"/>
      <c r="I1449" t="inlineStr"/>
      <c r="J1449" t="inlineStr"/>
    </row>
    <row r="1450" ht="18" customHeight="1" s="7">
      <c r="A1450" s="2" t="inlineStr">
        <is>
          <t>Артикул 1449</t>
        </is>
      </c>
      <c r="B1450" s="8" t="inlineStr">
        <is>
          <t>Товар 1449</t>
        </is>
      </c>
      <c r="C1450" s="1" t="inlineStr">
        <is>
          <t>Бренд 1449</t>
        </is>
      </c>
      <c r="D1450" s="1" t="n">
        <v>1449</v>
      </c>
      <c r="E1450" s="2" t="inlineStr">
        <is>
          <t>yes</t>
        </is>
      </c>
      <c r="F1450" t="inlineStr"/>
      <c r="G1450" t="inlineStr"/>
      <c r="H1450" t="inlineStr"/>
      <c r="I1450" t="inlineStr"/>
      <c r="J1450" t="inlineStr"/>
    </row>
    <row r="1451" ht="18" customHeight="1" s="7">
      <c r="A1451" s="2" t="inlineStr">
        <is>
          <t>Артикул 1450</t>
        </is>
      </c>
      <c r="B1451" s="8" t="inlineStr">
        <is>
          <t>Товар 1450</t>
        </is>
      </c>
      <c r="C1451" s="1" t="inlineStr">
        <is>
          <t>Бренд 1450</t>
        </is>
      </c>
      <c r="D1451" s="1" t="n">
        <v>1450</v>
      </c>
      <c r="E1451" s="2" t="inlineStr">
        <is>
          <t>yes</t>
        </is>
      </c>
      <c r="F1451" t="inlineStr"/>
      <c r="G1451" t="inlineStr"/>
      <c r="H1451" t="inlineStr"/>
      <c r="I1451" t="inlineStr"/>
      <c r="J1451" t="inlineStr"/>
    </row>
    <row r="1452" ht="18" customHeight="1" s="7">
      <c r="A1452" s="2" t="inlineStr">
        <is>
          <t>Артикул 1451</t>
        </is>
      </c>
      <c r="B1452" s="8" t="inlineStr">
        <is>
          <t>Товар 1451</t>
        </is>
      </c>
      <c r="C1452" s="1" t="inlineStr">
        <is>
          <t>Бренд 1451</t>
        </is>
      </c>
      <c r="D1452" s="1" t="n">
        <v>1451</v>
      </c>
      <c r="E1452" s="2" t="inlineStr">
        <is>
          <t>yes</t>
        </is>
      </c>
      <c r="F1452" t="inlineStr"/>
      <c r="G1452" t="inlineStr"/>
      <c r="H1452" t="inlineStr"/>
      <c r="I1452" t="inlineStr"/>
      <c r="J1452" t="inlineStr"/>
    </row>
    <row r="1453" ht="18" customHeight="1" s="7">
      <c r="A1453" s="2" t="inlineStr">
        <is>
          <t>Артикул 1452</t>
        </is>
      </c>
      <c r="B1453" s="8" t="inlineStr">
        <is>
          <t>Товар 1452</t>
        </is>
      </c>
      <c r="C1453" s="1" t="inlineStr">
        <is>
          <t>Бренд 1452</t>
        </is>
      </c>
      <c r="D1453" s="1" t="n">
        <v>1452</v>
      </c>
      <c r="E1453" s="2" t="inlineStr">
        <is>
          <t>yes</t>
        </is>
      </c>
      <c r="F1453" t="inlineStr"/>
      <c r="G1453" t="inlineStr"/>
      <c r="H1453" t="inlineStr"/>
      <c r="I1453" t="inlineStr"/>
      <c r="J1453" t="inlineStr"/>
    </row>
    <row r="1454" ht="18" customHeight="1" s="7">
      <c r="A1454" s="2" t="inlineStr">
        <is>
          <t>Артикул 1453</t>
        </is>
      </c>
      <c r="B1454" s="8" t="inlineStr">
        <is>
          <t>Товар 1453</t>
        </is>
      </c>
      <c r="C1454" s="1" t="inlineStr">
        <is>
          <t>Бренд 1453</t>
        </is>
      </c>
      <c r="D1454" s="1" t="n">
        <v>1453</v>
      </c>
      <c r="E1454" s="2" t="inlineStr">
        <is>
          <t>yes</t>
        </is>
      </c>
      <c r="F1454" t="inlineStr"/>
      <c r="G1454" t="inlineStr"/>
      <c r="H1454" t="inlineStr"/>
      <c r="I1454" t="inlineStr"/>
      <c r="J1454" t="inlineStr"/>
    </row>
    <row r="1455" ht="18" customHeight="1" s="7">
      <c r="A1455" s="2" t="inlineStr">
        <is>
          <t>Артикул 1454</t>
        </is>
      </c>
      <c r="B1455" s="8" t="inlineStr">
        <is>
          <t>Товар 1454</t>
        </is>
      </c>
      <c r="C1455" s="1" t="inlineStr">
        <is>
          <t>Бренд 1454</t>
        </is>
      </c>
      <c r="D1455" s="1" t="n">
        <v>1454</v>
      </c>
      <c r="E1455" s="2" t="inlineStr">
        <is>
          <t>yes</t>
        </is>
      </c>
      <c r="F1455" t="inlineStr"/>
      <c r="G1455" t="inlineStr"/>
      <c r="H1455" t="inlineStr"/>
      <c r="I1455" t="inlineStr"/>
      <c r="J1455" t="inlineStr"/>
    </row>
    <row r="1456" ht="18" customHeight="1" s="7">
      <c r="A1456" s="2" t="inlineStr">
        <is>
          <t>Артикул 1455</t>
        </is>
      </c>
      <c r="B1456" s="8" t="inlineStr">
        <is>
          <t>Товар 1455</t>
        </is>
      </c>
      <c r="C1456" s="1" t="inlineStr">
        <is>
          <t>Бренд 1455</t>
        </is>
      </c>
      <c r="D1456" s="1" t="n">
        <v>1455</v>
      </c>
      <c r="E1456" s="2" t="inlineStr">
        <is>
          <t>yes</t>
        </is>
      </c>
      <c r="F1456" t="inlineStr"/>
      <c r="G1456" t="inlineStr"/>
      <c r="H1456" t="inlineStr"/>
      <c r="I1456" t="inlineStr"/>
      <c r="J1456" t="inlineStr"/>
    </row>
    <row r="1457" ht="18" customHeight="1" s="7">
      <c r="A1457" s="2" t="inlineStr">
        <is>
          <t>Артикул 1456</t>
        </is>
      </c>
      <c r="B1457" s="8" t="inlineStr">
        <is>
          <t>Товар 1456</t>
        </is>
      </c>
      <c r="C1457" s="1" t="inlineStr">
        <is>
          <t>Бренд 1456</t>
        </is>
      </c>
      <c r="D1457" s="1" t="n">
        <v>1456</v>
      </c>
      <c r="E1457" s="2" t="inlineStr">
        <is>
          <t>yes</t>
        </is>
      </c>
      <c r="F1457" t="inlineStr"/>
      <c r="G1457" t="inlineStr"/>
      <c r="H1457" t="inlineStr"/>
      <c r="I1457" t="inlineStr"/>
      <c r="J1457" t="inlineStr"/>
    </row>
    <row r="1458" ht="18" customHeight="1" s="7">
      <c r="A1458" s="2" t="inlineStr">
        <is>
          <t>Артикул 1457</t>
        </is>
      </c>
      <c r="B1458" s="8" t="inlineStr">
        <is>
          <t>Товар 1457</t>
        </is>
      </c>
      <c r="C1458" s="1" t="inlineStr">
        <is>
          <t>Бренд 1457</t>
        </is>
      </c>
      <c r="D1458" s="1" t="n">
        <v>1457</v>
      </c>
      <c r="E1458" s="2" t="inlineStr">
        <is>
          <t>yes</t>
        </is>
      </c>
      <c r="F1458" t="inlineStr"/>
      <c r="G1458" t="inlineStr"/>
      <c r="H1458" t="inlineStr"/>
      <c r="I1458" t="inlineStr"/>
      <c r="J1458" t="inlineStr"/>
    </row>
    <row r="1459" ht="18" customHeight="1" s="7">
      <c r="A1459" s="2" t="inlineStr">
        <is>
          <t>Артикул 1458</t>
        </is>
      </c>
      <c r="B1459" s="8" t="inlineStr">
        <is>
          <t>Товар 1458</t>
        </is>
      </c>
      <c r="C1459" s="1" t="inlineStr">
        <is>
          <t>Бренд 1458</t>
        </is>
      </c>
      <c r="D1459" s="1" t="n">
        <v>1458</v>
      </c>
      <c r="E1459" s="2" t="inlineStr">
        <is>
          <t>yes</t>
        </is>
      </c>
      <c r="F1459" t="inlineStr"/>
      <c r="G1459" t="inlineStr"/>
      <c r="H1459" t="inlineStr"/>
      <c r="I1459" t="inlineStr"/>
      <c r="J1459" t="inlineStr"/>
    </row>
    <row r="1460" ht="18" customHeight="1" s="7">
      <c r="A1460" s="2" t="inlineStr">
        <is>
          <t>Артикул 1459</t>
        </is>
      </c>
      <c r="B1460" s="8" t="inlineStr">
        <is>
          <t>Товар 1459</t>
        </is>
      </c>
      <c r="C1460" s="1" t="inlineStr">
        <is>
          <t>Бренд 1459</t>
        </is>
      </c>
      <c r="D1460" s="1" t="n">
        <v>1459</v>
      </c>
      <c r="E1460" s="2" t="inlineStr">
        <is>
          <t>yes</t>
        </is>
      </c>
      <c r="F1460" t="inlineStr"/>
      <c r="G1460" t="inlineStr"/>
      <c r="H1460" t="inlineStr"/>
      <c r="I1460" t="inlineStr"/>
      <c r="J1460" t="inlineStr"/>
    </row>
    <row r="1461" ht="18" customHeight="1" s="7">
      <c r="A1461" s="2" t="inlineStr">
        <is>
          <t>Артикул 1460</t>
        </is>
      </c>
      <c r="B1461" s="8" t="inlineStr">
        <is>
          <t>Товар 1460</t>
        </is>
      </c>
      <c r="C1461" s="1" t="inlineStr">
        <is>
          <t>Бренд 1460</t>
        </is>
      </c>
      <c r="D1461" s="1" t="n">
        <v>1460</v>
      </c>
      <c r="E1461" s="2" t="inlineStr">
        <is>
          <t>yes</t>
        </is>
      </c>
      <c r="F1461" t="inlineStr"/>
      <c r="G1461" t="inlineStr"/>
      <c r="H1461" t="inlineStr"/>
      <c r="I1461" t="inlineStr"/>
      <c r="J1461" t="inlineStr"/>
    </row>
    <row r="1462" ht="18" customHeight="1" s="7">
      <c r="A1462" s="2" t="inlineStr">
        <is>
          <t>Артикул 1461</t>
        </is>
      </c>
      <c r="B1462" s="8" t="inlineStr">
        <is>
          <t>Товар 1461</t>
        </is>
      </c>
      <c r="C1462" s="1" t="inlineStr">
        <is>
          <t>Бренд 1461</t>
        </is>
      </c>
      <c r="D1462" s="1" t="n">
        <v>1461</v>
      </c>
      <c r="E1462" s="2" t="inlineStr">
        <is>
          <t>yes</t>
        </is>
      </c>
      <c r="F1462" t="inlineStr"/>
      <c r="G1462" t="inlineStr"/>
      <c r="H1462" t="inlineStr"/>
      <c r="I1462" t="inlineStr"/>
      <c r="J1462" t="inlineStr"/>
    </row>
    <row r="1463" ht="18" customHeight="1" s="7">
      <c r="A1463" s="2" t="inlineStr">
        <is>
          <t>Артикул 1462</t>
        </is>
      </c>
      <c r="B1463" s="8" t="inlineStr">
        <is>
          <t>Товар 1462</t>
        </is>
      </c>
      <c r="C1463" s="1" t="inlineStr">
        <is>
          <t>Бренд 1462</t>
        </is>
      </c>
      <c r="D1463" s="1" t="n">
        <v>1462</v>
      </c>
      <c r="E1463" s="2" t="inlineStr">
        <is>
          <t>yes</t>
        </is>
      </c>
      <c r="F1463" t="inlineStr"/>
      <c r="G1463" t="inlineStr"/>
      <c r="H1463" t="inlineStr"/>
      <c r="I1463" t="inlineStr"/>
      <c r="J1463" t="inlineStr"/>
    </row>
    <row r="1464" ht="18" customHeight="1" s="7">
      <c r="A1464" s="2" t="inlineStr">
        <is>
          <t>Артикул 1463</t>
        </is>
      </c>
      <c r="B1464" s="8" t="inlineStr">
        <is>
          <t>Товар 1463</t>
        </is>
      </c>
      <c r="C1464" s="1" t="inlineStr">
        <is>
          <t>Бренд 1463</t>
        </is>
      </c>
      <c r="D1464" s="1" t="n">
        <v>1463</v>
      </c>
      <c r="E1464" s="2" t="inlineStr">
        <is>
          <t>yes</t>
        </is>
      </c>
      <c r="F1464" t="inlineStr"/>
      <c r="G1464" t="inlineStr"/>
      <c r="H1464" t="inlineStr"/>
      <c r="I1464" t="inlineStr"/>
      <c r="J1464" t="inlineStr"/>
    </row>
    <row r="1465" ht="18" customHeight="1" s="7">
      <c r="A1465" s="2" t="inlineStr">
        <is>
          <t>Артикул 1464</t>
        </is>
      </c>
      <c r="B1465" s="8" t="inlineStr">
        <is>
          <t>Товар 1464</t>
        </is>
      </c>
      <c r="C1465" s="1" t="inlineStr">
        <is>
          <t>Бренд 1464</t>
        </is>
      </c>
      <c r="D1465" s="1" t="n">
        <v>1464</v>
      </c>
      <c r="E1465" s="2" t="inlineStr">
        <is>
          <t>yes</t>
        </is>
      </c>
      <c r="F1465" t="inlineStr"/>
      <c r="G1465" t="inlineStr"/>
      <c r="H1465" t="inlineStr"/>
      <c r="I1465" t="inlineStr"/>
      <c r="J1465" t="inlineStr"/>
    </row>
    <row r="1466" ht="18" customHeight="1" s="7">
      <c r="A1466" s="2" t="inlineStr">
        <is>
          <t>Артикул 1465</t>
        </is>
      </c>
      <c r="B1466" s="8" t="inlineStr">
        <is>
          <t>Товар 1465</t>
        </is>
      </c>
      <c r="C1466" s="1" t="inlineStr">
        <is>
          <t>Бренд 1465</t>
        </is>
      </c>
      <c r="D1466" s="1" t="n">
        <v>1465</v>
      </c>
      <c r="E1466" s="2" t="inlineStr">
        <is>
          <t>yes</t>
        </is>
      </c>
      <c r="F1466" t="inlineStr"/>
      <c r="G1466" t="inlineStr"/>
      <c r="H1466" t="inlineStr"/>
      <c r="I1466" t="inlineStr"/>
      <c r="J1466" t="inlineStr"/>
    </row>
    <row r="1467" ht="18" customHeight="1" s="7">
      <c r="A1467" s="2" t="inlineStr">
        <is>
          <t>Артикул 1466</t>
        </is>
      </c>
      <c r="B1467" s="8" t="inlineStr">
        <is>
          <t>Товар 1466</t>
        </is>
      </c>
      <c r="C1467" s="1" t="inlineStr">
        <is>
          <t>Бренд 1466</t>
        </is>
      </c>
      <c r="D1467" s="1" t="n">
        <v>1466</v>
      </c>
      <c r="E1467" s="2" t="inlineStr">
        <is>
          <t>yes</t>
        </is>
      </c>
      <c r="F1467" t="inlineStr"/>
      <c r="G1467" t="inlineStr"/>
      <c r="H1467" t="inlineStr"/>
      <c r="I1467" t="inlineStr"/>
      <c r="J1467" t="inlineStr"/>
    </row>
    <row r="1468" ht="18" customHeight="1" s="7">
      <c r="A1468" s="2" t="inlineStr">
        <is>
          <t>Артикул 1467</t>
        </is>
      </c>
      <c r="B1468" s="8" t="inlineStr">
        <is>
          <t>Товар 1467</t>
        </is>
      </c>
      <c r="C1468" s="1" t="inlineStr">
        <is>
          <t>Бренд 1467</t>
        </is>
      </c>
      <c r="D1468" s="1" t="n">
        <v>1467</v>
      </c>
      <c r="E1468" s="2" t="inlineStr">
        <is>
          <t>yes</t>
        </is>
      </c>
      <c r="F1468" t="inlineStr"/>
      <c r="G1468" t="inlineStr"/>
      <c r="H1468" t="inlineStr"/>
      <c r="I1468" t="inlineStr"/>
      <c r="J1468" t="inlineStr"/>
    </row>
    <row r="1469" ht="18" customHeight="1" s="7">
      <c r="A1469" s="2" t="inlineStr">
        <is>
          <t>Артикул 1468</t>
        </is>
      </c>
      <c r="B1469" s="8" t="inlineStr">
        <is>
          <t>Товар 1468</t>
        </is>
      </c>
      <c r="C1469" s="1" t="inlineStr">
        <is>
          <t>Бренд 1468</t>
        </is>
      </c>
      <c r="D1469" s="1" t="n">
        <v>1468</v>
      </c>
      <c r="E1469" s="2" t="inlineStr">
        <is>
          <t>yes</t>
        </is>
      </c>
      <c r="F1469" t="inlineStr"/>
      <c r="G1469" t="inlineStr"/>
      <c r="H1469" t="inlineStr"/>
      <c r="I1469" t="inlineStr"/>
      <c r="J1469" t="inlineStr"/>
    </row>
    <row r="1470" ht="18" customHeight="1" s="7">
      <c r="A1470" s="2" t="inlineStr">
        <is>
          <t>Артикул 1469</t>
        </is>
      </c>
      <c r="B1470" s="8" t="inlineStr">
        <is>
          <t>Товар 1469</t>
        </is>
      </c>
      <c r="C1470" s="1" t="inlineStr">
        <is>
          <t>Бренд 1469</t>
        </is>
      </c>
      <c r="D1470" s="1" t="n">
        <v>1469</v>
      </c>
      <c r="E1470" s="2" t="inlineStr">
        <is>
          <t>yes</t>
        </is>
      </c>
      <c r="F1470" t="inlineStr"/>
      <c r="G1470" t="inlineStr"/>
      <c r="H1470" t="inlineStr"/>
      <c r="I1470" t="inlineStr"/>
      <c r="J1470" t="inlineStr"/>
    </row>
    <row r="1471" ht="18" customHeight="1" s="7">
      <c r="A1471" s="2" t="inlineStr">
        <is>
          <t>Артикул 1470</t>
        </is>
      </c>
      <c r="B1471" s="8" t="inlineStr">
        <is>
          <t>Товар 1470</t>
        </is>
      </c>
      <c r="C1471" s="1" t="inlineStr">
        <is>
          <t>Бренд 1470</t>
        </is>
      </c>
      <c r="D1471" s="1" t="n">
        <v>1470</v>
      </c>
      <c r="E1471" s="2" t="inlineStr">
        <is>
          <t>yes</t>
        </is>
      </c>
      <c r="F1471" t="inlineStr"/>
      <c r="G1471" t="inlineStr"/>
      <c r="H1471" t="inlineStr"/>
      <c r="I1471" t="inlineStr"/>
      <c r="J1471" t="inlineStr"/>
    </row>
    <row r="1472" ht="18" customHeight="1" s="7">
      <c r="A1472" s="2" t="inlineStr">
        <is>
          <t>Артикул 1471</t>
        </is>
      </c>
      <c r="B1472" s="8" t="inlineStr">
        <is>
          <t>Товар 1471</t>
        </is>
      </c>
      <c r="C1472" s="1" t="inlineStr">
        <is>
          <t>Бренд 1471</t>
        </is>
      </c>
      <c r="D1472" s="1" t="n">
        <v>1471</v>
      </c>
      <c r="E1472" s="2" t="inlineStr">
        <is>
          <t>yes</t>
        </is>
      </c>
      <c r="F1472" t="inlineStr"/>
      <c r="G1472" t="inlineStr"/>
      <c r="H1472" t="inlineStr"/>
      <c r="I1472" t="inlineStr"/>
      <c r="J1472" t="inlineStr"/>
    </row>
    <row r="1473" ht="18" customHeight="1" s="7">
      <c r="A1473" s="2" t="inlineStr">
        <is>
          <t>Артикул 1472</t>
        </is>
      </c>
      <c r="B1473" s="8" t="inlineStr">
        <is>
          <t>Товар 1472</t>
        </is>
      </c>
      <c r="C1473" s="1" t="inlineStr">
        <is>
          <t>Бренд 1472</t>
        </is>
      </c>
      <c r="D1473" s="1" t="n">
        <v>1472</v>
      </c>
      <c r="E1473" s="2" t="inlineStr">
        <is>
          <t>yes</t>
        </is>
      </c>
      <c r="F1473" t="inlineStr"/>
      <c r="G1473" t="inlineStr"/>
      <c r="H1473" t="inlineStr"/>
      <c r="I1473" t="inlineStr"/>
      <c r="J1473" t="inlineStr"/>
    </row>
    <row r="1474" ht="18" customHeight="1" s="7">
      <c r="A1474" s="2" t="inlineStr">
        <is>
          <t>Артикул 1473</t>
        </is>
      </c>
      <c r="B1474" s="8" t="inlineStr">
        <is>
          <t>Товар 1473</t>
        </is>
      </c>
      <c r="C1474" s="1" t="inlineStr">
        <is>
          <t>Бренд 1473</t>
        </is>
      </c>
      <c r="D1474" s="1" t="n">
        <v>1473</v>
      </c>
      <c r="E1474" s="2" t="inlineStr">
        <is>
          <t>yes</t>
        </is>
      </c>
      <c r="F1474" t="inlineStr"/>
      <c r="G1474" t="inlineStr"/>
      <c r="H1474" t="inlineStr"/>
      <c r="I1474" t="inlineStr"/>
      <c r="J1474" t="inlineStr"/>
    </row>
    <row r="1475" ht="18" customHeight="1" s="7">
      <c r="A1475" s="2" t="inlineStr">
        <is>
          <t>Артикул 1474</t>
        </is>
      </c>
      <c r="B1475" s="8" t="inlineStr">
        <is>
          <t>Товар 1474</t>
        </is>
      </c>
      <c r="C1475" s="1" t="inlineStr">
        <is>
          <t>Бренд 1474</t>
        </is>
      </c>
      <c r="D1475" s="1" t="n">
        <v>1474</v>
      </c>
      <c r="E1475" s="2" t="inlineStr">
        <is>
          <t>yes</t>
        </is>
      </c>
      <c r="F1475" t="inlineStr"/>
      <c r="G1475" t="inlineStr"/>
      <c r="H1475" t="inlineStr"/>
      <c r="I1475" t="inlineStr"/>
      <c r="J1475" t="inlineStr"/>
    </row>
    <row r="1476" ht="18" customHeight="1" s="7">
      <c r="A1476" s="2" t="inlineStr">
        <is>
          <t>Артикул 1475</t>
        </is>
      </c>
      <c r="B1476" s="8" t="inlineStr">
        <is>
          <t>Товар 1475</t>
        </is>
      </c>
      <c r="C1476" s="1" t="inlineStr">
        <is>
          <t>Бренд 1475</t>
        </is>
      </c>
      <c r="D1476" s="1" t="n">
        <v>1475</v>
      </c>
      <c r="E1476" s="2" t="inlineStr">
        <is>
          <t>yes</t>
        </is>
      </c>
      <c r="F1476" t="inlineStr"/>
      <c r="G1476" t="inlineStr"/>
      <c r="H1476" t="inlineStr"/>
      <c r="I1476" t="inlineStr"/>
      <c r="J1476" t="inlineStr"/>
    </row>
    <row r="1477" ht="18" customHeight="1" s="7">
      <c r="A1477" s="2" t="inlineStr">
        <is>
          <t>Артикул 1476</t>
        </is>
      </c>
      <c r="B1477" s="8" t="inlineStr">
        <is>
          <t>Товар 1476</t>
        </is>
      </c>
      <c r="C1477" s="1" t="inlineStr">
        <is>
          <t>Бренд 1476</t>
        </is>
      </c>
      <c r="D1477" s="1" t="n">
        <v>1476</v>
      </c>
      <c r="E1477" s="2" t="inlineStr">
        <is>
          <t>yes</t>
        </is>
      </c>
      <c r="F1477" t="inlineStr"/>
      <c r="G1477" t="inlineStr"/>
      <c r="H1477" t="inlineStr"/>
      <c r="I1477" t="inlineStr"/>
      <c r="J1477" t="inlineStr"/>
    </row>
    <row r="1478" ht="18" customHeight="1" s="7">
      <c r="A1478" s="2" t="inlineStr">
        <is>
          <t>Артикул 1477</t>
        </is>
      </c>
      <c r="B1478" s="8" t="inlineStr">
        <is>
          <t>Товар 1477</t>
        </is>
      </c>
      <c r="C1478" s="1" t="inlineStr">
        <is>
          <t>Бренд 1477</t>
        </is>
      </c>
      <c r="D1478" s="1" t="n">
        <v>1477</v>
      </c>
      <c r="E1478" s="2" t="inlineStr">
        <is>
          <t>yes</t>
        </is>
      </c>
      <c r="F1478" t="inlineStr"/>
      <c r="G1478" t="inlineStr"/>
      <c r="H1478" t="inlineStr"/>
      <c r="I1478" t="inlineStr"/>
      <c r="J1478" t="inlineStr"/>
    </row>
    <row r="1479" ht="18" customHeight="1" s="7">
      <c r="A1479" s="2" t="inlineStr">
        <is>
          <t>Артикул 1478</t>
        </is>
      </c>
      <c r="B1479" s="8" t="inlineStr">
        <is>
          <t>Товар 1478</t>
        </is>
      </c>
      <c r="C1479" s="1" t="inlineStr">
        <is>
          <t>Бренд 1478</t>
        </is>
      </c>
      <c r="D1479" s="1" t="n">
        <v>1478</v>
      </c>
      <c r="E1479" s="2" t="inlineStr">
        <is>
          <t>yes</t>
        </is>
      </c>
      <c r="F1479" t="inlineStr"/>
      <c r="G1479" t="inlineStr"/>
      <c r="H1479" t="inlineStr"/>
      <c r="I1479" t="inlineStr"/>
      <c r="J1479" t="inlineStr"/>
    </row>
    <row r="1480" ht="18" customHeight="1" s="7">
      <c r="A1480" s="2" t="inlineStr">
        <is>
          <t>Артикул 1479</t>
        </is>
      </c>
      <c r="B1480" s="8" t="inlineStr">
        <is>
          <t>Товар 1479</t>
        </is>
      </c>
      <c r="C1480" s="1" t="inlineStr">
        <is>
          <t>Бренд 1479</t>
        </is>
      </c>
      <c r="D1480" s="1" t="n">
        <v>1479</v>
      </c>
      <c r="E1480" s="2" t="inlineStr">
        <is>
          <t>yes</t>
        </is>
      </c>
      <c r="F1480" t="inlineStr"/>
      <c r="G1480" t="inlineStr"/>
      <c r="H1480" t="inlineStr"/>
      <c r="I1480" t="inlineStr"/>
      <c r="J1480" t="inlineStr"/>
    </row>
    <row r="1481" ht="18" customHeight="1" s="7">
      <c r="A1481" s="2" t="inlineStr">
        <is>
          <t>Артикул 1480</t>
        </is>
      </c>
      <c r="B1481" s="8" t="inlineStr">
        <is>
          <t>Товар 1480</t>
        </is>
      </c>
      <c r="C1481" s="1" t="inlineStr">
        <is>
          <t>Бренд 1480</t>
        </is>
      </c>
      <c r="D1481" s="1" t="n">
        <v>1480</v>
      </c>
      <c r="E1481" s="2" t="inlineStr">
        <is>
          <t>yes</t>
        </is>
      </c>
      <c r="F1481" t="inlineStr"/>
      <c r="G1481" t="inlineStr"/>
      <c r="H1481" t="inlineStr"/>
      <c r="I1481" t="inlineStr"/>
      <c r="J1481" t="inlineStr"/>
    </row>
    <row r="1482" ht="18" customHeight="1" s="7">
      <c r="A1482" s="2" t="inlineStr">
        <is>
          <t>Артикул 1481</t>
        </is>
      </c>
      <c r="B1482" s="8" t="inlineStr">
        <is>
          <t>Товар 1481</t>
        </is>
      </c>
      <c r="C1482" s="1" t="inlineStr">
        <is>
          <t>Бренд 1481</t>
        </is>
      </c>
      <c r="D1482" s="1" t="n">
        <v>1481</v>
      </c>
      <c r="E1482" s="2" t="inlineStr">
        <is>
          <t>yes</t>
        </is>
      </c>
      <c r="F1482" t="inlineStr"/>
      <c r="G1482" t="inlineStr"/>
      <c r="H1482" t="inlineStr"/>
      <c r="I1482" t="inlineStr"/>
      <c r="J1482" t="inlineStr"/>
    </row>
    <row r="1483" ht="18" customHeight="1" s="7">
      <c r="A1483" s="2" t="inlineStr">
        <is>
          <t>Артикул 1482</t>
        </is>
      </c>
      <c r="B1483" s="8" t="inlineStr">
        <is>
          <t>Товар 1482</t>
        </is>
      </c>
      <c r="C1483" s="1" t="inlineStr">
        <is>
          <t>Бренд 1482</t>
        </is>
      </c>
      <c r="D1483" s="1" t="n">
        <v>1482</v>
      </c>
      <c r="E1483" s="2" t="inlineStr">
        <is>
          <t>yes</t>
        </is>
      </c>
      <c r="F1483" t="inlineStr"/>
      <c r="G1483" t="inlineStr"/>
      <c r="H1483" t="inlineStr"/>
      <c r="I1483" t="inlineStr"/>
      <c r="J1483" t="inlineStr"/>
    </row>
    <row r="1484" ht="18" customHeight="1" s="7">
      <c r="A1484" s="2" t="inlineStr">
        <is>
          <t>Артикул 1483</t>
        </is>
      </c>
      <c r="B1484" s="8" t="inlineStr">
        <is>
          <t>Товар 1483</t>
        </is>
      </c>
      <c r="C1484" s="1" t="inlineStr">
        <is>
          <t>Бренд 1483</t>
        </is>
      </c>
      <c r="D1484" s="1" t="n">
        <v>1483</v>
      </c>
      <c r="E1484" s="2" t="inlineStr">
        <is>
          <t>yes</t>
        </is>
      </c>
      <c r="F1484" t="inlineStr"/>
      <c r="G1484" t="inlineStr"/>
      <c r="H1484" t="inlineStr"/>
      <c r="I1484" t="inlineStr"/>
      <c r="J1484" t="inlineStr"/>
    </row>
    <row r="1485" ht="18" customHeight="1" s="7">
      <c r="A1485" s="2" t="inlineStr">
        <is>
          <t>Артикул 1484</t>
        </is>
      </c>
      <c r="B1485" s="8" t="inlineStr">
        <is>
          <t>Товар 1484</t>
        </is>
      </c>
      <c r="C1485" s="1" t="inlineStr">
        <is>
          <t>Бренд 1484</t>
        </is>
      </c>
      <c r="D1485" s="1" t="n">
        <v>1484</v>
      </c>
      <c r="E1485" s="2" t="inlineStr">
        <is>
          <t>yes</t>
        </is>
      </c>
      <c r="F1485" t="inlineStr"/>
      <c r="G1485" t="inlineStr"/>
      <c r="H1485" t="inlineStr"/>
      <c r="I1485" t="inlineStr"/>
      <c r="J1485" t="inlineStr"/>
    </row>
    <row r="1486" ht="18" customHeight="1" s="7">
      <c r="A1486" s="2" t="inlineStr">
        <is>
          <t>Артикул 1485</t>
        </is>
      </c>
      <c r="B1486" s="8" t="inlineStr">
        <is>
          <t>Товар 1485</t>
        </is>
      </c>
      <c r="C1486" s="1" t="inlineStr">
        <is>
          <t>Бренд 1485</t>
        </is>
      </c>
      <c r="D1486" s="1" t="n">
        <v>1485</v>
      </c>
      <c r="E1486" s="2" t="inlineStr">
        <is>
          <t>yes</t>
        </is>
      </c>
      <c r="F1486" t="inlineStr"/>
      <c r="G1486" t="inlineStr"/>
      <c r="H1486" t="inlineStr"/>
      <c r="I1486" t="inlineStr"/>
      <c r="J1486" t="inlineStr"/>
    </row>
    <row r="1487" ht="18" customHeight="1" s="7">
      <c r="A1487" s="2" t="inlineStr">
        <is>
          <t>Артикул 1486</t>
        </is>
      </c>
      <c r="B1487" s="8" t="inlineStr">
        <is>
          <t>Товар 1486</t>
        </is>
      </c>
      <c r="C1487" s="1" t="inlineStr">
        <is>
          <t>Бренд 1486</t>
        </is>
      </c>
      <c r="D1487" s="1" t="n">
        <v>1486</v>
      </c>
      <c r="E1487" s="2" t="inlineStr">
        <is>
          <t>yes</t>
        </is>
      </c>
      <c r="F1487" t="inlineStr"/>
      <c r="G1487" t="inlineStr"/>
      <c r="H1487" t="inlineStr"/>
      <c r="I1487" t="inlineStr"/>
      <c r="J1487" t="inlineStr"/>
    </row>
    <row r="1488" ht="18" customHeight="1" s="7">
      <c r="A1488" s="2" t="inlineStr">
        <is>
          <t>Артикул 1487</t>
        </is>
      </c>
      <c r="B1488" s="8" t="inlineStr">
        <is>
          <t>Товар 1487</t>
        </is>
      </c>
      <c r="C1488" s="1" t="inlineStr">
        <is>
          <t>Бренд 1487</t>
        </is>
      </c>
      <c r="D1488" s="1" t="n">
        <v>1487</v>
      </c>
      <c r="E1488" s="2" t="inlineStr">
        <is>
          <t>yes</t>
        </is>
      </c>
      <c r="F1488" t="inlineStr"/>
      <c r="G1488" t="inlineStr"/>
      <c r="H1488" t="inlineStr"/>
      <c r="I1488" t="inlineStr"/>
      <c r="J1488" t="inlineStr"/>
    </row>
    <row r="1489" ht="18" customHeight="1" s="7">
      <c r="A1489" s="2" t="inlineStr">
        <is>
          <t>Артикул 1488</t>
        </is>
      </c>
      <c r="B1489" s="8" t="inlineStr">
        <is>
          <t>Товар 1488</t>
        </is>
      </c>
      <c r="C1489" s="1" t="inlineStr">
        <is>
          <t>Бренд 1488</t>
        </is>
      </c>
      <c r="D1489" s="1" t="n">
        <v>1488</v>
      </c>
      <c r="E1489" s="2" t="inlineStr">
        <is>
          <t>yes</t>
        </is>
      </c>
      <c r="F1489" t="inlineStr"/>
      <c r="G1489" t="inlineStr"/>
      <c r="H1489" t="inlineStr"/>
      <c r="I1489" t="inlineStr"/>
      <c r="J1489" t="inlineStr"/>
    </row>
    <row r="1490" ht="18" customHeight="1" s="7">
      <c r="A1490" s="2" t="inlineStr">
        <is>
          <t>Артикул 1489</t>
        </is>
      </c>
      <c r="B1490" s="8" t="inlineStr">
        <is>
          <t>Товар 1489</t>
        </is>
      </c>
      <c r="C1490" s="1" t="inlineStr">
        <is>
          <t>Бренд 1489</t>
        </is>
      </c>
      <c r="D1490" s="1" t="n">
        <v>1489</v>
      </c>
      <c r="E1490" s="2" t="inlineStr">
        <is>
          <t>yes</t>
        </is>
      </c>
      <c r="F1490" t="inlineStr"/>
      <c r="G1490" t="inlineStr"/>
      <c r="H1490" t="inlineStr"/>
      <c r="I1490" t="inlineStr"/>
      <c r="J1490" t="inlineStr"/>
    </row>
    <row r="1491" ht="18" customHeight="1" s="7">
      <c r="A1491" s="2" t="inlineStr">
        <is>
          <t>Артикул 1490</t>
        </is>
      </c>
      <c r="B1491" s="8" t="inlineStr">
        <is>
          <t>Товар 1490</t>
        </is>
      </c>
      <c r="C1491" s="1" t="inlineStr">
        <is>
          <t>Бренд 1490</t>
        </is>
      </c>
      <c r="D1491" s="1" t="n">
        <v>1490</v>
      </c>
      <c r="E1491" s="2" t="inlineStr">
        <is>
          <t>yes</t>
        </is>
      </c>
      <c r="F1491" t="inlineStr"/>
      <c r="G1491" t="inlineStr"/>
      <c r="H1491" t="inlineStr"/>
      <c r="I1491" t="inlineStr"/>
      <c r="J1491" t="inlineStr"/>
    </row>
    <row r="1492" ht="18" customHeight="1" s="7">
      <c r="A1492" s="2" t="inlineStr">
        <is>
          <t>Артикул 1491</t>
        </is>
      </c>
      <c r="B1492" s="8" t="inlineStr">
        <is>
          <t>Товар 1491</t>
        </is>
      </c>
      <c r="C1492" s="1" t="inlineStr">
        <is>
          <t>Бренд 1491</t>
        </is>
      </c>
      <c r="D1492" s="1" t="n">
        <v>1491</v>
      </c>
      <c r="E1492" s="2" t="inlineStr">
        <is>
          <t>yes</t>
        </is>
      </c>
      <c r="F1492" t="inlineStr"/>
      <c r="G1492" t="inlineStr"/>
      <c r="H1492" t="inlineStr"/>
      <c r="I1492" t="inlineStr"/>
      <c r="J1492" t="inlineStr"/>
    </row>
    <row r="1493" ht="18" customHeight="1" s="7">
      <c r="A1493" s="2" t="inlineStr">
        <is>
          <t>Артикул 1492</t>
        </is>
      </c>
      <c r="B1493" s="8" t="inlineStr">
        <is>
          <t>Товар 1492</t>
        </is>
      </c>
      <c r="C1493" s="1" t="inlineStr">
        <is>
          <t>Бренд 1492</t>
        </is>
      </c>
      <c r="D1493" s="1" t="n">
        <v>1492</v>
      </c>
      <c r="E1493" s="2" t="inlineStr">
        <is>
          <t>yes</t>
        </is>
      </c>
      <c r="F1493" t="inlineStr"/>
      <c r="G1493" t="inlineStr"/>
      <c r="H1493" t="inlineStr"/>
      <c r="I1493" t="inlineStr"/>
      <c r="J1493" t="inlineStr"/>
    </row>
    <row r="1494" ht="18" customHeight="1" s="7">
      <c r="A1494" s="2" t="inlineStr">
        <is>
          <t>Артикул 1493</t>
        </is>
      </c>
      <c r="B1494" s="8" t="inlineStr">
        <is>
          <t>Товар 1493</t>
        </is>
      </c>
      <c r="C1494" s="1" t="inlineStr">
        <is>
          <t>Бренд 1493</t>
        </is>
      </c>
      <c r="D1494" s="1" t="n">
        <v>1493</v>
      </c>
      <c r="E1494" s="2" t="inlineStr">
        <is>
          <t>yes</t>
        </is>
      </c>
      <c r="F1494" t="inlineStr"/>
      <c r="G1494" t="inlineStr"/>
      <c r="H1494" t="inlineStr"/>
      <c r="I1494" t="inlineStr"/>
      <c r="J1494" t="inlineStr"/>
    </row>
    <row r="1495" ht="18" customHeight="1" s="7">
      <c r="A1495" s="2" t="inlineStr">
        <is>
          <t>Артикул 1494</t>
        </is>
      </c>
      <c r="B1495" s="8" t="inlineStr">
        <is>
          <t>Товар 1494</t>
        </is>
      </c>
      <c r="C1495" s="1" t="inlineStr">
        <is>
          <t>Бренд 1494</t>
        </is>
      </c>
      <c r="D1495" s="1" t="n">
        <v>1494</v>
      </c>
      <c r="E1495" s="2" t="inlineStr">
        <is>
          <t>yes</t>
        </is>
      </c>
      <c r="F1495" t="inlineStr"/>
      <c r="G1495" t="inlineStr"/>
      <c r="H1495" t="inlineStr"/>
      <c r="I1495" t="inlineStr"/>
      <c r="J1495" t="inlineStr"/>
    </row>
    <row r="1496" ht="18" customHeight="1" s="7">
      <c r="A1496" s="2" t="inlineStr">
        <is>
          <t>Артикул 1495</t>
        </is>
      </c>
      <c r="B1496" s="8" t="inlineStr">
        <is>
          <t>Товар 1495</t>
        </is>
      </c>
      <c r="C1496" s="1" t="inlineStr">
        <is>
          <t>Бренд 1495</t>
        </is>
      </c>
      <c r="D1496" s="1" t="n">
        <v>1495</v>
      </c>
      <c r="E1496" s="2" t="inlineStr">
        <is>
          <t>yes</t>
        </is>
      </c>
      <c r="F1496" t="inlineStr"/>
      <c r="G1496" t="inlineStr"/>
      <c r="H1496" t="inlineStr"/>
      <c r="I1496" t="inlineStr"/>
      <c r="J1496" t="inlineStr"/>
    </row>
    <row r="1497" ht="18" customHeight="1" s="7">
      <c r="A1497" s="2" t="inlineStr">
        <is>
          <t>Артикул 1496</t>
        </is>
      </c>
      <c r="B1497" s="8" t="inlineStr">
        <is>
          <t>Товар 1496</t>
        </is>
      </c>
      <c r="C1497" s="1" t="inlineStr">
        <is>
          <t>Бренд 1496</t>
        </is>
      </c>
      <c r="D1497" s="1" t="n">
        <v>1496</v>
      </c>
      <c r="E1497" s="2" t="inlineStr">
        <is>
          <t>yes</t>
        </is>
      </c>
      <c r="F1497" t="inlineStr"/>
      <c r="G1497" t="inlineStr"/>
      <c r="H1497" t="inlineStr"/>
      <c r="I1497" t="inlineStr"/>
      <c r="J1497" t="inlineStr"/>
    </row>
    <row r="1498" ht="18" customHeight="1" s="7">
      <c r="A1498" s="2" t="inlineStr">
        <is>
          <t>Артикул 1497</t>
        </is>
      </c>
      <c r="B1498" s="8" t="inlineStr">
        <is>
          <t>Товар 1497</t>
        </is>
      </c>
      <c r="C1498" s="1" t="inlineStr">
        <is>
          <t>Бренд 1497</t>
        </is>
      </c>
      <c r="D1498" s="1" t="n">
        <v>1497</v>
      </c>
      <c r="E1498" s="2" t="inlineStr">
        <is>
          <t>yes</t>
        </is>
      </c>
      <c r="F1498" t="inlineStr"/>
      <c r="G1498" t="inlineStr"/>
      <c r="H1498" t="inlineStr"/>
      <c r="I1498" t="inlineStr"/>
      <c r="J1498" t="inlineStr"/>
    </row>
    <row r="1499" ht="18" customHeight="1" s="7">
      <c r="A1499" s="2" t="inlineStr">
        <is>
          <t>Артикул 1498</t>
        </is>
      </c>
      <c r="B1499" s="8" t="inlineStr">
        <is>
          <t>Товар 1498</t>
        </is>
      </c>
      <c r="C1499" s="1" t="inlineStr">
        <is>
          <t>Бренд 1498</t>
        </is>
      </c>
      <c r="D1499" s="1" t="n">
        <v>1498</v>
      </c>
      <c r="E1499" s="2" t="inlineStr">
        <is>
          <t>yes</t>
        </is>
      </c>
      <c r="F1499" t="inlineStr"/>
      <c r="G1499" t="inlineStr"/>
      <c r="H1499" t="inlineStr"/>
      <c r="I1499" t="inlineStr"/>
      <c r="J1499" t="inlineStr"/>
    </row>
    <row r="1500" ht="18" customHeight="1" s="7">
      <c r="A1500" s="2" t="inlineStr">
        <is>
          <t>Артикул 1499</t>
        </is>
      </c>
      <c r="B1500" s="8" t="inlineStr">
        <is>
          <t>Товар 1499</t>
        </is>
      </c>
      <c r="C1500" s="1" t="inlineStr">
        <is>
          <t>Бренд 1499</t>
        </is>
      </c>
      <c r="D1500" s="1" t="n">
        <v>1499</v>
      </c>
      <c r="E1500" s="2" t="inlineStr">
        <is>
          <t>yes</t>
        </is>
      </c>
      <c r="F1500" t="inlineStr"/>
      <c r="G1500" t="inlineStr"/>
      <c r="H1500" t="inlineStr"/>
      <c r="I1500" t="inlineStr"/>
      <c r="J1500" t="inlineStr"/>
    </row>
    <row r="1501" ht="18" customHeight="1" s="7">
      <c r="A1501" s="2" t="inlineStr">
        <is>
          <t>Артикул 1500</t>
        </is>
      </c>
      <c r="B1501" s="8" t="inlineStr">
        <is>
          <t>Товар 1500</t>
        </is>
      </c>
      <c r="C1501" s="1" t="inlineStr">
        <is>
          <t>Бренд 1500</t>
        </is>
      </c>
      <c r="D1501" s="1" t="n">
        <v>1500</v>
      </c>
      <c r="E1501" s="2" t="inlineStr">
        <is>
          <t>yes</t>
        </is>
      </c>
      <c r="F1501" t="inlineStr"/>
      <c r="G1501" t="inlineStr"/>
      <c r="H1501" t="inlineStr"/>
      <c r="I1501" t="inlineStr"/>
      <c r="J1501" t="inlineStr"/>
    </row>
    <row r="1502" ht="18" customHeight="1" s="7">
      <c r="A1502" s="2" t="inlineStr">
        <is>
          <t>Артикул 1501</t>
        </is>
      </c>
      <c r="B1502" s="8" t="inlineStr">
        <is>
          <t>Товар 1501</t>
        </is>
      </c>
      <c r="C1502" s="1" t="inlineStr">
        <is>
          <t>Бренд 1501</t>
        </is>
      </c>
      <c r="D1502" s="1" t="n">
        <v>1501</v>
      </c>
      <c r="E1502" s="2" t="inlineStr">
        <is>
          <t>yes</t>
        </is>
      </c>
      <c r="F1502" t="inlineStr"/>
      <c r="G1502" t="inlineStr"/>
      <c r="H1502" t="inlineStr"/>
      <c r="I1502" t="inlineStr"/>
      <c r="J1502" t="inlineStr"/>
    </row>
    <row r="1503" ht="18" customHeight="1" s="7">
      <c r="A1503" s="2" t="inlineStr">
        <is>
          <t>Артикул 1502</t>
        </is>
      </c>
      <c r="B1503" s="8" t="inlineStr">
        <is>
          <t>Товар 1502</t>
        </is>
      </c>
      <c r="C1503" s="1" t="inlineStr">
        <is>
          <t>Бренд 1502</t>
        </is>
      </c>
      <c r="D1503" s="1" t="n">
        <v>1502</v>
      </c>
      <c r="E1503" s="2" t="inlineStr">
        <is>
          <t>yes</t>
        </is>
      </c>
      <c r="F1503" t="inlineStr"/>
      <c r="G1503" t="inlineStr"/>
      <c r="H1503" t="inlineStr"/>
      <c r="I1503" t="inlineStr"/>
      <c r="J1503" t="inlineStr"/>
    </row>
    <row r="1504" ht="18" customHeight="1" s="7">
      <c r="A1504" s="2" t="inlineStr">
        <is>
          <t>Артикул 1503</t>
        </is>
      </c>
      <c r="B1504" s="8" t="inlineStr">
        <is>
          <t>Товар 1503</t>
        </is>
      </c>
      <c r="C1504" s="1" t="inlineStr">
        <is>
          <t>Бренд 1503</t>
        </is>
      </c>
      <c r="D1504" s="1" t="n">
        <v>1503</v>
      </c>
      <c r="E1504" s="2" t="inlineStr">
        <is>
          <t>yes</t>
        </is>
      </c>
      <c r="F1504" t="inlineStr"/>
      <c r="G1504" t="inlineStr"/>
      <c r="H1504" t="inlineStr"/>
      <c r="I1504" t="inlineStr"/>
      <c r="J1504" t="inlineStr"/>
    </row>
    <row r="1505" ht="18" customHeight="1" s="7">
      <c r="A1505" s="2" t="inlineStr">
        <is>
          <t>Артикул 1504</t>
        </is>
      </c>
      <c r="B1505" s="8" t="inlineStr">
        <is>
          <t>Товар 1504</t>
        </is>
      </c>
      <c r="C1505" s="1" t="inlineStr">
        <is>
          <t>Бренд 1504</t>
        </is>
      </c>
      <c r="D1505" s="1" t="n">
        <v>1504</v>
      </c>
      <c r="E1505" s="2" t="inlineStr">
        <is>
          <t>yes</t>
        </is>
      </c>
      <c r="F1505" t="inlineStr"/>
      <c r="G1505" t="inlineStr"/>
      <c r="H1505" t="inlineStr"/>
      <c r="I1505" t="inlineStr"/>
      <c r="J1505" t="inlineStr"/>
    </row>
    <row r="1506" ht="18" customHeight="1" s="7">
      <c r="A1506" s="2" t="inlineStr">
        <is>
          <t>Артикул 1505</t>
        </is>
      </c>
      <c r="B1506" s="8" t="inlineStr">
        <is>
          <t>Товар 1505</t>
        </is>
      </c>
      <c r="C1506" s="1" t="inlineStr">
        <is>
          <t>Бренд 1505</t>
        </is>
      </c>
      <c r="D1506" s="1" t="n">
        <v>1505</v>
      </c>
      <c r="E1506" s="2" t="inlineStr">
        <is>
          <t>yes</t>
        </is>
      </c>
      <c r="F1506" t="inlineStr"/>
      <c r="G1506" t="inlineStr"/>
      <c r="H1506" t="inlineStr"/>
      <c r="I1506" t="inlineStr"/>
      <c r="J1506" t="inlineStr"/>
    </row>
    <row r="1507" ht="18" customHeight="1" s="7">
      <c r="A1507" s="2" t="inlineStr">
        <is>
          <t>Артикул 1506</t>
        </is>
      </c>
      <c r="B1507" s="8" t="inlineStr">
        <is>
          <t>Товар 1506</t>
        </is>
      </c>
      <c r="C1507" s="1" t="inlineStr">
        <is>
          <t>Бренд 1506</t>
        </is>
      </c>
      <c r="D1507" s="1" t="n">
        <v>1506</v>
      </c>
      <c r="E1507" s="2" t="inlineStr">
        <is>
          <t>yes</t>
        </is>
      </c>
      <c r="F1507" t="inlineStr"/>
      <c r="G1507" t="inlineStr"/>
      <c r="H1507" t="inlineStr"/>
      <c r="I1507" t="inlineStr"/>
      <c r="J1507" t="inlineStr"/>
    </row>
    <row r="1508" ht="18" customHeight="1" s="7">
      <c r="A1508" s="2" t="inlineStr">
        <is>
          <t>Артикул 1507</t>
        </is>
      </c>
      <c r="B1508" s="8" t="inlineStr">
        <is>
          <t>Товар 1507</t>
        </is>
      </c>
      <c r="C1508" s="1" t="inlineStr">
        <is>
          <t>Бренд 1507</t>
        </is>
      </c>
      <c r="D1508" s="1" t="n">
        <v>1507</v>
      </c>
      <c r="E1508" s="2" t="inlineStr">
        <is>
          <t>yes</t>
        </is>
      </c>
      <c r="F1508" t="inlineStr"/>
      <c r="G1508" t="inlineStr"/>
      <c r="H1508" t="inlineStr"/>
      <c r="I1508" t="inlineStr"/>
      <c r="J1508" t="inlineStr"/>
    </row>
    <row r="1509" ht="18" customHeight="1" s="7">
      <c r="A1509" s="2" t="inlineStr">
        <is>
          <t>Артикул 1508</t>
        </is>
      </c>
      <c r="B1509" s="8" t="inlineStr">
        <is>
          <t>Товар 1508</t>
        </is>
      </c>
      <c r="C1509" s="1" t="inlineStr">
        <is>
          <t>Бренд 1508</t>
        </is>
      </c>
      <c r="D1509" s="1" t="n">
        <v>1508</v>
      </c>
      <c r="E1509" s="2" t="inlineStr">
        <is>
          <t>yes</t>
        </is>
      </c>
      <c r="F1509" t="inlineStr"/>
      <c r="G1509" t="inlineStr"/>
      <c r="H1509" t="inlineStr"/>
      <c r="I1509" t="inlineStr"/>
      <c r="J1509" t="inlineStr"/>
    </row>
    <row r="1510" ht="18" customHeight="1" s="7">
      <c r="A1510" s="2" t="inlineStr">
        <is>
          <t>Артикул 1509</t>
        </is>
      </c>
      <c r="B1510" s="8" t="inlineStr">
        <is>
          <t>Товар 1509</t>
        </is>
      </c>
      <c r="C1510" s="1" t="inlineStr">
        <is>
          <t>Бренд 1509</t>
        </is>
      </c>
      <c r="D1510" s="1" t="n">
        <v>1509</v>
      </c>
      <c r="E1510" s="2" t="inlineStr">
        <is>
          <t>yes</t>
        </is>
      </c>
      <c r="F1510" t="inlineStr"/>
      <c r="G1510" t="inlineStr"/>
      <c r="H1510" t="inlineStr"/>
      <c r="I1510" t="inlineStr"/>
      <c r="J1510" t="inlineStr"/>
    </row>
    <row r="1511" ht="18" customHeight="1" s="7">
      <c r="A1511" s="2" t="inlineStr">
        <is>
          <t>Артикул 1510</t>
        </is>
      </c>
      <c r="B1511" s="8" t="inlineStr">
        <is>
          <t>Товар 1510</t>
        </is>
      </c>
      <c r="C1511" s="1" t="inlineStr">
        <is>
          <t>Бренд 1510</t>
        </is>
      </c>
      <c r="D1511" s="1" t="n">
        <v>1510</v>
      </c>
      <c r="E1511" s="2" t="inlineStr">
        <is>
          <t>yes</t>
        </is>
      </c>
      <c r="F1511" t="inlineStr"/>
      <c r="G1511" t="inlineStr"/>
      <c r="H1511" t="inlineStr"/>
      <c r="I1511" t="inlineStr"/>
      <c r="J1511" t="inlineStr"/>
    </row>
    <row r="1512" ht="18" customHeight="1" s="7">
      <c r="A1512" s="2" t="inlineStr">
        <is>
          <t>Артикул 1511</t>
        </is>
      </c>
      <c r="B1512" s="8" t="inlineStr">
        <is>
          <t>Товар 1511</t>
        </is>
      </c>
      <c r="C1512" s="1" t="inlineStr">
        <is>
          <t>Бренд 1511</t>
        </is>
      </c>
      <c r="D1512" s="1" t="n">
        <v>1511</v>
      </c>
      <c r="E1512" s="2" t="inlineStr">
        <is>
          <t>yes</t>
        </is>
      </c>
      <c r="F1512" t="inlineStr"/>
      <c r="G1512" t="inlineStr"/>
      <c r="H1512" t="inlineStr"/>
      <c r="I1512" t="inlineStr"/>
      <c r="J1512" t="inlineStr"/>
    </row>
    <row r="1513" ht="18" customHeight="1" s="7">
      <c r="A1513" s="2" t="inlineStr">
        <is>
          <t>Артикул 1512</t>
        </is>
      </c>
      <c r="B1513" s="8" t="inlineStr">
        <is>
          <t>Товар 1512</t>
        </is>
      </c>
      <c r="C1513" s="1" t="inlineStr">
        <is>
          <t>Бренд 1512</t>
        </is>
      </c>
      <c r="D1513" s="1" t="n">
        <v>1512</v>
      </c>
      <c r="E1513" s="2" t="inlineStr">
        <is>
          <t>yes</t>
        </is>
      </c>
      <c r="F1513" t="inlineStr"/>
      <c r="G1513" t="inlineStr"/>
      <c r="H1513" t="inlineStr"/>
      <c r="I1513" t="inlineStr"/>
      <c r="J1513" t="inlineStr"/>
    </row>
    <row r="1514" ht="18" customHeight="1" s="7">
      <c r="A1514" s="2" t="inlineStr">
        <is>
          <t>Артикул 1513</t>
        </is>
      </c>
      <c r="B1514" s="8" t="inlineStr">
        <is>
          <t>Товар 1513</t>
        </is>
      </c>
      <c r="C1514" s="1" t="inlineStr">
        <is>
          <t>Бренд 1513</t>
        </is>
      </c>
      <c r="D1514" s="1" t="n">
        <v>1513</v>
      </c>
      <c r="E1514" s="2" t="inlineStr">
        <is>
          <t>yes</t>
        </is>
      </c>
      <c r="F1514" t="inlineStr"/>
      <c r="G1514" t="inlineStr"/>
      <c r="H1514" t="inlineStr"/>
      <c r="I1514" t="inlineStr"/>
      <c r="J1514" t="inlineStr"/>
    </row>
    <row r="1515" ht="18" customHeight="1" s="7">
      <c r="A1515" s="2" t="inlineStr">
        <is>
          <t>Артикул 1514</t>
        </is>
      </c>
      <c r="B1515" s="8" t="inlineStr">
        <is>
          <t>Товар 1514</t>
        </is>
      </c>
      <c r="C1515" s="1" t="inlineStr">
        <is>
          <t>Бренд 1514</t>
        </is>
      </c>
      <c r="D1515" s="1" t="n">
        <v>1514</v>
      </c>
      <c r="E1515" s="2" t="inlineStr">
        <is>
          <t>yes</t>
        </is>
      </c>
      <c r="F1515" t="inlineStr"/>
      <c r="G1515" t="inlineStr"/>
      <c r="H1515" t="inlineStr"/>
      <c r="I1515" t="inlineStr"/>
      <c r="J1515" t="inlineStr"/>
    </row>
    <row r="1516" ht="18" customHeight="1" s="7">
      <c r="A1516" s="2" t="inlineStr">
        <is>
          <t>Артикул 1515</t>
        </is>
      </c>
      <c r="B1516" s="8" t="inlineStr">
        <is>
          <t>Товар 1515</t>
        </is>
      </c>
      <c r="C1516" s="1" t="inlineStr">
        <is>
          <t>Бренд 1515</t>
        </is>
      </c>
      <c r="D1516" s="1" t="n">
        <v>1515</v>
      </c>
      <c r="E1516" s="2" t="inlineStr">
        <is>
          <t>yes</t>
        </is>
      </c>
      <c r="F1516" t="inlineStr"/>
      <c r="G1516" t="inlineStr"/>
      <c r="H1516" t="inlineStr"/>
      <c r="I1516" t="inlineStr"/>
      <c r="J1516" t="inlineStr"/>
    </row>
    <row r="1517" ht="18" customHeight="1" s="7">
      <c r="A1517" s="2" t="inlineStr">
        <is>
          <t>Артикул 1516</t>
        </is>
      </c>
      <c r="B1517" s="8" t="inlineStr">
        <is>
          <t>Товар 1516</t>
        </is>
      </c>
      <c r="C1517" s="1" t="inlineStr">
        <is>
          <t>Бренд 1516</t>
        </is>
      </c>
      <c r="D1517" s="1" t="n">
        <v>1516</v>
      </c>
      <c r="E1517" s="2" t="inlineStr">
        <is>
          <t>yes</t>
        </is>
      </c>
      <c r="F1517" t="inlineStr"/>
      <c r="G1517" t="inlineStr"/>
      <c r="H1517" t="inlineStr"/>
      <c r="I1517" t="inlineStr"/>
      <c r="J1517" t="inlineStr"/>
    </row>
    <row r="1518" ht="18" customHeight="1" s="7">
      <c r="A1518" s="2" t="inlineStr">
        <is>
          <t>Артикул 1517</t>
        </is>
      </c>
      <c r="B1518" s="8" t="inlineStr">
        <is>
          <t>Товар 1517</t>
        </is>
      </c>
      <c r="C1518" s="1" t="inlineStr">
        <is>
          <t>Бренд 1517</t>
        </is>
      </c>
      <c r="D1518" s="1" t="n">
        <v>1517</v>
      </c>
      <c r="E1518" s="2" t="inlineStr">
        <is>
          <t>yes</t>
        </is>
      </c>
      <c r="F1518" t="inlineStr"/>
      <c r="G1518" t="inlineStr"/>
      <c r="H1518" t="inlineStr"/>
      <c r="I1518" t="inlineStr"/>
      <c r="J1518" t="inlineStr"/>
    </row>
    <row r="1519" ht="18" customHeight="1" s="7">
      <c r="A1519" s="2" t="inlineStr">
        <is>
          <t>Артикул 1518</t>
        </is>
      </c>
      <c r="B1519" s="8" t="inlineStr">
        <is>
          <t>Товар 1518</t>
        </is>
      </c>
      <c r="C1519" s="1" t="inlineStr">
        <is>
          <t>Бренд 1518</t>
        </is>
      </c>
      <c r="D1519" s="1" t="n">
        <v>1518</v>
      </c>
      <c r="E1519" s="2" t="inlineStr">
        <is>
          <t>yes</t>
        </is>
      </c>
      <c r="F1519" t="inlineStr"/>
      <c r="G1519" t="inlineStr"/>
      <c r="H1519" t="inlineStr"/>
      <c r="I1519" t="inlineStr"/>
      <c r="J1519" t="inlineStr"/>
    </row>
    <row r="1520" ht="18" customHeight="1" s="7">
      <c r="A1520" s="2" t="inlineStr">
        <is>
          <t>Артикул 1519</t>
        </is>
      </c>
      <c r="B1520" s="8" t="inlineStr">
        <is>
          <t>Товар 1519</t>
        </is>
      </c>
      <c r="C1520" s="1" t="inlineStr">
        <is>
          <t>Бренд 1519</t>
        </is>
      </c>
      <c r="D1520" s="1" t="n">
        <v>1519</v>
      </c>
      <c r="E1520" s="2" t="inlineStr">
        <is>
          <t>yes</t>
        </is>
      </c>
      <c r="F1520" t="inlineStr"/>
      <c r="G1520" t="inlineStr"/>
      <c r="H1520" t="inlineStr"/>
      <c r="I1520" t="inlineStr"/>
      <c r="J1520" t="inlineStr"/>
    </row>
    <row r="1521" ht="18" customHeight="1" s="7">
      <c r="A1521" s="2" t="inlineStr">
        <is>
          <t>Артикул 1520</t>
        </is>
      </c>
      <c r="B1521" s="8" t="inlineStr">
        <is>
          <t>Товар 1520</t>
        </is>
      </c>
      <c r="C1521" s="1" t="inlineStr">
        <is>
          <t>Бренд 1520</t>
        </is>
      </c>
      <c r="D1521" s="1" t="n">
        <v>1520</v>
      </c>
      <c r="E1521" s="2" t="inlineStr">
        <is>
          <t>yes</t>
        </is>
      </c>
      <c r="F1521" t="inlineStr"/>
      <c r="G1521" t="inlineStr"/>
      <c r="H1521" t="inlineStr"/>
      <c r="I1521" t="inlineStr"/>
      <c r="J1521" t="inlineStr"/>
    </row>
    <row r="1522" ht="18" customHeight="1" s="7">
      <c r="A1522" s="2" t="inlineStr">
        <is>
          <t>Артикул 1521</t>
        </is>
      </c>
      <c r="B1522" s="8" t="inlineStr">
        <is>
          <t>Товар 1521</t>
        </is>
      </c>
      <c r="C1522" s="1" t="inlineStr">
        <is>
          <t>Бренд 1521</t>
        </is>
      </c>
      <c r="D1522" s="1" t="n">
        <v>1521</v>
      </c>
      <c r="E1522" s="2" t="inlineStr">
        <is>
          <t>yes</t>
        </is>
      </c>
      <c r="F1522" t="inlineStr"/>
      <c r="G1522" t="inlineStr"/>
      <c r="H1522" t="inlineStr"/>
      <c r="I1522" t="inlineStr"/>
      <c r="J1522" t="inlineStr"/>
    </row>
    <row r="1523" ht="18" customHeight="1" s="7">
      <c r="A1523" s="2" t="inlineStr">
        <is>
          <t>Артикул 1522</t>
        </is>
      </c>
      <c r="B1523" s="8" t="inlineStr">
        <is>
          <t>Товар 1522</t>
        </is>
      </c>
      <c r="C1523" s="1" t="inlineStr">
        <is>
          <t>Бренд 1522</t>
        </is>
      </c>
      <c r="D1523" s="1" t="n">
        <v>1522</v>
      </c>
      <c r="E1523" s="2" t="inlineStr">
        <is>
          <t>yes</t>
        </is>
      </c>
      <c r="F1523" t="inlineStr"/>
      <c r="G1523" t="inlineStr"/>
      <c r="H1523" t="inlineStr"/>
      <c r="I1523" t="inlineStr"/>
      <c r="J1523" t="inlineStr"/>
    </row>
    <row r="1524" ht="18" customHeight="1" s="7">
      <c r="A1524" s="2" t="inlineStr">
        <is>
          <t>Артикул 1523</t>
        </is>
      </c>
      <c r="B1524" s="8" t="inlineStr">
        <is>
          <t>Товар 1523</t>
        </is>
      </c>
      <c r="C1524" s="1" t="inlineStr">
        <is>
          <t>Бренд 1523</t>
        </is>
      </c>
      <c r="D1524" s="1" t="n">
        <v>1523</v>
      </c>
      <c r="E1524" s="2" t="inlineStr">
        <is>
          <t>yes</t>
        </is>
      </c>
      <c r="F1524" t="inlineStr"/>
      <c r="G1524" t="inlineStr"/>
      <c r="H1524" t="inlineStr"/>
      <c r="I1524" t="inlineStr"/>
      <c r="J1524" t="inlineStr"/>
    </row>
    <row r="1525" ht="18" customHeight="1" s="7">
      <c r="A1525" s="2" t="inlineStr">
        <is>
          <t>Артикул 1524</t>
        </is>
      </c>
      <c r="B1525" s="8" t="inlineStr">
        <is>
          <t>Товар 1524</t>
        </is>
      </c>
      <c r="C1525" s="1" t="inlineStr">
        <is>
          <t>Бренд 1524</t>
        </is>
      </c>
      <c r="D1525" s="1" t="n">
        <v>1524</v>
      </c>
      <c r="E1525" s="2" t="inlineStr">
        <is>
          <t>yes</t>
        </is>
      </c>
      <c r="F1525" t="inlineStr"/>
      <c r="G1525" t="inlineStr"/>
      <c r="H1525" t="inlineStr"/>
      <c r="I1525" t="inlineStr"/>
      <c r="J1525" t="inlineStr"/>
    </row>
    <row r="1526" ht="18" customHeight="1" s="7">
      <c r="A1526" s="2" t="inlineStr">
        <is>
          <t>Артикул 1525</t>
        </is>
      </c>
      <c r="B1526" s="8" t="inlineStr">
        <is>
          <t>Товар 1525</t>
        </is>
      </c>
      <c r="C1526" s="1" t="inlineStr">
        <is>
          <t>Бренд 1525</t>
        </is>
      </c>
      <c r="D1526" s="1" t="n">
        <v>1525</v>
      </c>
      <c r="E1526" s="2" t="inlineStr">
        <is>
          <t>yes</t>
        </is>
      </c>
      <c r="F1526" t="inlineStr"/>
      <c r="G1526" t="inlineStr"/>
      <c r="H1526" t="inlineStr"/>
      <c r="I1526" t="inlineStr"/>
      <c r="J1526" t="inlineStr"/>
    </row>
    <row r="1527" ht="18" customHeight="1" s="7">
      <c r="A1527" s="2" t="inlineStr">
        <is>
          <t>Артикул 1526</t>
        </is>
      </c>
      <c r="B1527" s="8" t="inlineStr">
        <is>
          <t>Товар 1526</t>
        </is>
      </c>
      <c r="C1527" s="1" t="inlineStr">
        <is>
          <t>Бренд 1526</t>
        </is>
      </c>
      <c r="D1527" s="1" t="n">
        <v>1526</v>
      </c>
      <c r="E1527" s="2" t="inlineStr">
        <is>
          <t>yes</t>
        </is>
      </c>
      <c r="F1527" t="inlineStr"/>
      <c r="G1527" t="inlineStr"/>
      <c r="H1527" t="inlineStr"/>
      <c r="I1527" t="inlineStr"/>
      <c r="J1527" t="inlineStr"/>
    </row>
    <row r="1528" ht="18" customHeight="1" s="7">
      <c r="A1528" s="2" t="inlineStr">
        <is>
          <t>Артикул 1527</t>
        </is>
      </c>
      <c r="B1528" s="8" t="inlineStr">
        <is>
          <t>Товар 1527</t>
        </is>
      </c>
      <c r="C1528" s="1" t="inlineStr">
        <is>
          <t>Бренд 1527</t>
        </is>
      </c>
      <c r="D1528" s="1" t="n">
        <v>1527</v>
      </c>
      <c r="E1528" s="2" t="inlineStr">
        <is>
          <t>yes</t>
        </is>
      </c>
      <c r="F1528" t="inlineStr"/>
      <c r="G1528" t="inlineStr"/>
      <c r="H1528" t="inlineStr"/>
      <c r="I1528" t="inlineStr"/>
      <c r="J1528" t="inlineStr"/>
    </row>
    <row r="1529" ht="18" customHeight="1" s="7">
      <c r="A1529" s="2" t="inlineStr">
        <is>
          <t>Артикул 1528</t>
        </is>
      </c>
      <c r="B1529" s="8" t="inlineStr">
        <is>
          <t>Товар 1528</t>
        </is>
      </c>
      <c r="C1529" s="1" t="inlineStr">
        <is>
          <t>Бренд 1528</t>
        </is>
      </c>
      <c r="D1529" s="1" t="n">
        <v>1528</v>
      </c>
      <c r="E1529" s="2" t="inlineStr">
        <is>
          <t>yes</t>
        </is>
      </c>
      <c r="F1529" t="inlineStr"/>
      <c r="G1529" t="inlineStr"/>
      <c r="H1529" t="inlineStr"/>
      <c r="I1529" t="inlineStr"/>
      <c r="J1529" t="inlineStr"/>
    </row>
    <row r="1530" ht="18" customHeight="1" s="7">
      <c r="A1530" s="2" t="inlineStr">
        <is>
          <t>Артикул 1529</t>
        </is>
      </c>
      <c r="B1530" s="8" t="inlineStr">
        <is>
          <t>Товар 1529</t>
        </is>
      </c>
      <c r="C1530" s="1" t="inlineStr">
        <is>
          <t>Бренд 1529</t>
        </is>
      </c>
      <c r="D1530" s="1" t="n">
        <v>1529</v>
      </c>
      <c r="E1530" s="2" t="inlineStr">
        <is>
          <t>yes</t>
        </is>
      </c>
      <c r="F1530" t="inlineStr"/>
      <c r="G1530" t="inlineStr"/>
      <c r="H1530" t="inlineStr"/>
      <c r="I1530" t="inlineStr"/>
      <c r="J1530" t="inlineStr"/>
    </row>
    <row r="1531" ht="18" customHeight="1" s="7">
      <c r="A1531" s="2" t="inlineStr">
        <is>
          <t>Артикул 1530</t>
        </is>
      </c>
      <c r="B1531" s="8" t="inlineStr">
        <is>
          <t>Товар 1530</t>
        </is>
      </c>
      <c r="C1531" s="1" t="inlineStr">
        <is>
          <t>Бренд 1530</t>
        </is>
      </c>
      <c r="D1531" s="1" t="n">
        <v>1530</v>
      </c>
      <c r="E1531" s="2" t="inlineStr">
        <is>
          <t>yes</t>
        </is>
      </c>
      <c r="F1531" t="inlineStr"/>
      <c r="G1531" t="inlineStr"/>
      <c r="H1531" t="inlineStr"/>
      <c r="I1531" t="inlineStr"/>
      <c r="J1531" t="inlineStr"/>
    </row>
    <row r="1532" ht="18" customHeight="1" s="7">
      <c r="A1532" s="2" t="inlineStr">
        <is>
          <t>Артикул 1531</t>
        </is>
      </c>
      <c r="B1532" s="8" t="inlineStr">
        <is>
          <t>Товар 1531</t>
        </is>
      </c>
      <c r="C1532" s="1" t="inlineStr">
        <is>
          <t>Бренд 1531</t>
        </is>
      </c>
      <c r="D1532" s="1" t="n">
        <v>1531</v>
      </c>
      <c r="E1532" s="2" t="inlineStr">
        <is>
          <t>yes</t>
        </is>
      </c>
      <c r="F1532" t="inlineStr"/>
      <c r="G1532" t="inlineStr"/>
      <c r="H1532" t="inlineStr"/>
      <c r="I1532" t="inlineStr"/>
      <c r="J1532" t="inlineStr"/>
    </row>
    <row r="1533" ht="18" customHeight="1" s="7">
      <c r="A1533" s="2" t="inlineStr">
        <is>
          <t>Артикул 1532</t>
        </is>
      </c>
      <c r="B1533" s="8" t="inlineStr">
        <is>
          <t>Товар 1532</t>
        </is>
      </c>
      <c r="C1533" s="1" t="inlineStr">
        <is>
          <t>Бренд 1532</t>
        </is>
      </c>
      <c r="D1533" s="1" t="n">
        <v>1532</v>
      </c>
      <c r="E1533" s="2" t="inlineStr">
        <is>
          <t>yes</t>
        </is>
      </c>
      <c r="F1533" t="inlineStr"/>
      <c r="G1533" t="inlineStr"/>
      <c r="H1533" t="inlineStr"/>
      <c r="I1533" t="inlineStr"/>
      <c r="J1533" t="inlineStr"/>
    </row>
    <row r="1534" ht="18" customHeight="1" s="7">
      <c r="A1534" s="2" t="inlineStr">
        <is>
          <t>Артикул 1533</t>
        </is>
      </c>
      <c r="B1534" s="8" t="inlineStr">
        <is>
          <t>Товар 1533</t>
        </is>
      </c>
      <c r="C1534" s="1" t="inlineStr">
        <is>
          <t>Бренд 1533</t>
        </is>
      </c>
      <c r="D1534" s="1" t="n">
        <v>1533</v>
      </c>
      <c r="E1534" s="2" t="inlineStr">
        <is>
          <t>yes</t>
        </is>
      </c>
      <c r="F1534" t="inlineStr"/>
      <c r="G1534" t="inlineStr"/>
      <c r="H1534" t="inlineStr"/>
      <c r="I1534" t="inlineStr"/>
      <c r="J1534" t="inlineStr"/>
    </row>
    <row r="1535" ht="18" customHeight="1" s="7">
      <c r="A1535" s="2" t="inlineStr">
        <is>
          <t>Артикул 1534</t>
        </is>
      </c>
      <c r="B1535" s="8" t="inlineStr">
        <is>
          <t>Товар 1534</t>
        </is>
      </c>
      <c r="C1535" s="1" t="inlineStr">
        <is>
          <t>Бренд 1534</t>
        </is>
      </c>
      <c r="D1535" s="1" t="n">
        <v>1534</v>
      </c>
      <c r="E1535" s="2" t="inlineStr">
        <is>
          <t>yes</t>
        </is>
      </c>
      <c r="F1535" t="inlineStr"/>
      <c r="G1535" t="inlineStr"/>
      <c r="H1535" t="inlineStr"/>
      <c r="I1535" t="inlineStr"/>
      <c r="J1535" t="inlineStr"/>
    </row>
    <row r="1536" ht="18" customHeight="1" s="7">
      <c r="A1536" s="2" t="inlineStr">
        <is>
          <t>Артикул 1535</t>
        </is>
      </c>
      <c r="B1536" s="8" t="inlineStr">
        <is>
          <t>Товар 1535</t>
        </is>
      </c>
      <c r="C1536" s="1" t="inlineStr">
        <is>
          <t>Бренд 1535</t>
        </is>
      </c>
      <c r="D1536" s="1" t="n">
        <v>1535</v>
      </c>
      <c r="E1536" s="2" t="inlineStr">
        <is>
          <t>yes</t>
        </is>
      </c>
      <c r="F1536" t="inlineStr"/>
      <c r="G1536" t="inlineStr"/>
      <c r="H1536" t="inlineStr"/>
      <c r="I1536" t="inlineStr"/>
      <c r="J1536" t="inlineStr"/>
    </row>
    <row r="1537" ht="18" customHeight="1" s="7">
      <c r="A1537" s="2" t="inlineStr">
        <is>
          <t>Артикул 1536</t>
        </is>
      </c>
      <c r="B1537" s="8" t="inlineStr">
        <is>
          <t>Товар 1536</t>
        </is>
      </c>
      <c r="C1537" s="1" t="inlineStr">
        <is>
          <t>Бренд 1536</t>
        </is>
      </c>
      <c r="D1537" s="1" t="n">
        <v>1536</v>
      </c>
      <c r="E1537" s="2" t="inlineStr">
        <is>
          <t>yes</t>
        </is>
      </c>
      <c r="F1537" t="inlineStr"/>
      <c r="G1537" t="inlineStr"/>
      <c r="H1537" t="inlineStr"/>
      <c r="I1537" t="inlineStr"/>
      <c r="J1537" t="inlineStr"/>
    </row>
    <row r="1538" ht="18" customHeight="1" s="7">
      <c r="A1538" s="2" t="inlineStr">
        <is>
          <t>Артикул 1537</t>
        </is>
      </c>
      <c r="B1538" s="8" t="inlineStr">
        <is>
          <t>Товар 1537</t>
        </is>
      </c>
      <c r="C1538" s="1" t="inlineStr">
        <is>
          <t>Бренд 1537</t>
        </is>
      </c>
      <c r="D1538" s="1" t="n">
        <v>1537</v>
      </c>
      <c r="E1538" s="2" t="inlineStr">
        <is>
          <t>yes</t>
        </is>
      </c>
      <c r="F1538" t="inlineStr"/>
      <c r="G1538" t="inlineStr"/>
      <c r="H1538" t="inlineStr"/>
      <c r="I1538" t="inlineStr"/>
      <c r="J1538" t="inlineStr"/>
    </row>
    <row r="1539" ht="18" customHeight="1" s="7">
      <c r="A1539" s="2" t="inlineStr">
        <is>
          <t>Артикул 1538</t>
        </is>
      </c>
      <c r="B1539" s="8" t="inlineStr">
        <is>
          <t>Товар 1538</t>
        </is>
      </c>
      <c r="C1539" s="1" t="inlineStr">
        <is>
          <t>Бренд 1538</t>
        </is>
      </c>
      <c r="D1539" s="1" t="n">
        <v>1538</v>
      </c>
      <c r="E1539" s="2" t="inlineStr">
        <is>
          <t>yes</t>
        </is>
      </c>
      <c r="F1539" t="inlineStr"/>
      <c r="G1539" t="inlineStr"/>
      <c r="H1539" t="inlineStr"/>
      <c r="I1539" t="inlineStr"/>
      <c r="J1539" t="inlineStr"/>
    </row>
    <row r="1540" ht="18" customHeight="1" s="7">
      <c r="A1540" s="2" t="inlineStr">
        <is>
          <t>Артикул 1539</t>
        </is>
      </c>
      <c r="B1540" s="8" t="inlineStr">
        <is>
          <t>Товар 1539</t>
        </is>
      </c>
      <c r="C1540" s="1" t="inlineStr">
        <is>
          <t>Бренд 1539</t>
        </is>
      </c>
      <c r="D1540" s="1" t="n">
        <v>1539</v>
      </c>
      <c r="E1540" s="2" t="inlineStr">
        <is>
          <t>yes</t>
        </is>
      </c>
      <c r="F1540" t="inlineStr"/>
      <c r="G1540" t="inlineStr"/>
      <c r="H1540" t="inlineStr"/>
      <c r="I1540" t="inlineStr"/>
      <c r="J1540" t="inlineStr"/>
    </row>
    <row r="1541" ht="18" customHeight="1" s="7">
      <c r="A1541" s="2" t="inlineStr">
        <is>
          <t>Артикул 1540</t>
        </is>
      </c>
      <c r="B1541" s="8" t="inlineStr">
        <is>
          <t>Товар 1540</t>
        </is>
      </c>
      <c r="C1541" s="1" t="inlineStr">
        <is>
          <t>Бренд 1540</t>
        </is>
      </c>
      <c r="D1541" s="1" t="n">
        <v>1540</v>
      </c>
      <c r="E1541" s="2" t="inlineStr">
        <is>
          <t>yes</t>
        </is>
      </c>
      <c r="F1541" t="inlineStr"/>
      <c r="G1541" t="inlineStr"/>
      <c r="H1541" t="inlineStr"/>
      <c r="I1541" t="inlineStr"/>
      <c r="J1541" t="inlineStr"/>
    </row>
    <row r="1542" ht="18" customHeight="1" s="7">
      <c r="A1542" s="2" t="inlineStr">
        <is>
          <t>Артикул 1541</t>
        </is>
      </c>
      <c r="B1542" s="8" t="inlineStr">
        <is>
          <t>Товар 1541</t>
        </is>
      </c>
      <c r="C1542" s="1" t="inlineStr">
        <is>
          <t>Бренд 1541</t>
        </is>
      </c>
      <c r="D1542" s="1" t="n">
        <v>1541</v>
      </c>
      <c r="E1542" s="2" t="inlineStr">
        <is>
          <t>yes</t>
        </is>
      </c>
      <c r="F1542" t="inlineStr"/>
      <c r="G1542" t="inlineStr"/>
      <c r="H1542" t="inlineStr"/>
      <c r="I1542" t="inlineStr"/>
      <c r="J1542" t="inlineStr"/>
    </row>
    <row r="1543" ht="18" customHeight="1" s="7">
      <c r="A1543" s="2" t="inlineStr">
        <is>
          <t>Артикул 1542</t>
        </is>
      </c>
      <c r="B1543" s="8" t="inlineStr">
        <is>
          <t>Товар 1542</t>
        </is>
      </c>
      <c r="C1543" s="1" t="inlineStr">
        <is>
          <t>Бренд 1542</t>
        </is>
      </c>
      <c r="D1543" s="1" t="n">
        <v>1542</v>
      </c>
      <c r="E1543" s="2" t="inlineStr">
        <is>
          <t>yes</t>
        </is>
      </c>
      <c r="F1543" t="inlineStr"/>
      <c r="G1543" t="inlineStr"/>
      <c r="H1543" t="inlineStr"/>
      <c r="I1543" t="inlineStr"/>
      <c r="J1543" t="inlineStr"/>
    </row>
    <row r="1544" ht="18" customHeight="1" s="7">
      <c r="A1544" s="2" t="inlineStr">
        <is>
          <t>Артикул 1543</t>
        </is>
      </c>
      <c r="B1544" s="8" t="inlineStr">
        <is>
          <t>Товар 1543</t>
        </is>
      </c>
      <c r="C1544" s="1" t="inlineStr">
        <is>
          <t>Бренд 1543</t>
        </is>
      </c>
      <c r="D1544" s="1" t="n">
        <v>1543</v>
      </c>
      <c r="E1544" s="2" t="inlineStr">
        <is>
          <t>yes</t>
        </is>
      </c>
      <c r="F1544" t="inlineStr"/>
      <c r="G1544" t="inlineStr"/>
      <c r="H1544" t="inlineStr"/>
      <c r="I1544" t="inlineStr"/>
      <c r="J1544" t="inlineStr"/>
    </row>
    <row r="1545" ht="18" customHeight="1" s="7">
      <c r="A1545" s="2" t="inlineStr">
        <is>
          <t>Артикул 1544</t>
        </is>
      </c>
      <c r="B1545" s="8" t="inlineStr">
        <is>
          <t>Товар 1544</t>
        </is>
      </c>
      <c r="C1545" s="1" t="inlineStr">
        <is>
          <t>Бренд 1544</t>
        </is>
      </c>
      <c r="D1545" s="1" t="n">
        <v>1544</v>
      </c>
      <c r="E1545" s="2" t="inlineStr">
        <is>
          <t>yes</t>
        </is>
      </c>
      <c r="F1545" t="inlineStr"/>
      <c r="G1545" t="inlineStr"/>
      <c r="H1545" t="inlineStr"/>
      <c r="I1545" t="inlineStr"/>
      <c r="J1545" t="inlineStr"/>
    </row>
    <row r="1546" ht="18" customHeight="1" s="7">
      <c r="A1546" s="2" t="inlineStr">
        <is>
          <t>Артикул 1545</t>
        </is>
      </c>
      <c r="B1546" s="8" t="inlineStr">
        <is>
          <t>Товар 1545</t>
        </is>
      </c>
      <c r="C1546" s="1" t="inlineStr">
        <is>
          <t>Бренд 1545</t>
        </is>
      </c>
      <c r="D1546" s="1" t="n">
        <v>1545</v>
      </c>
      <c r="E1546" s="2" t="inlineStr">
        <is>
          <t>yes</t>
        </is>
      </c>
      <c r="F1546" t="inlineStr"/>
      <c r="G1546" t="inlineStr"/>
      <c r="H1546" t="inlineStr"/>
      <c r="I1546" t="inlineStr"/>
      <c r="J1546" t="inlineStr"/>
    </row>
    <row r="1547" ht="18" customHeight="1" s="7">
      <c r="A1547" s="2" t="inlineStr">
        <is>
          <t>Артикул 1546</t>
        </is>
      </c>
      <c r="B1547" s="8" t="inlineStr">
        <is>
          <t>Товар 1546</t>
        </is>
      </c>
      <c r="C1547" s="1" t="inlineStr">
        <is>
          <t>Бренд 1546</t>
        </is>
      </c>
      <c r="D1547" s="1" t="n">
        <v>1546</v>
      </c>
      <c r="E1547" s="2" t="inlineStr">
        <is>
          <t>yes</t>
        </is>
      </c>
      <c r="F1547" t="inlineStr"/>
      <c r="G1547" t="inlineStr"/>
      <c r="H1547" t="inlineStr"/>
      <c r="I1547" t="inlineStr"/>
      <c r="J1547" t="inlineStr"/>
    </row>
    <row r="1548" ht="18" customHeight="1" s="7">
      <c r="A1548" s="2" t="inlineStr">
        <is>
          <t>Артикул 1547</t>
        </is>
      </c>
      <c r="B1548" s="8" t="inlineStr">
        <is>
          <t>Товар 1547</t>
        </is>
      </c>
      <c r="C1548" s="1" t="inlineStr">
        <is>
          <t>Бренд 1547</t>
        </is>
      </c>
      <c r="D1548" s="1" t="n">
        <v>1547</v>
      </c>
      <c r="E1548" s="2" t="inlineStr">
        <is>
          <t>yes</t>
        </is>
      </c>
      <c r="F1548" t="inlineStr"/>
      <c r="G1548" t="inlineStr"/>
      <c r="H1548" t="inlineStr"/>
      <c r="I1548" t="inlineStr"/>
      <c r="J1548" t="inlineStr"/>
    </row>
    <row r="1549" ht="18" customHeight="1" s="7">
      <c r="A1549" s="2" t="inlineStr">
        <is>
          <t>Артикул 1548</t>
        </is>
      </c>
      <c r="B1549" s="8" t="inlineStr">
        <is>
          <t>Товар 1548</t>
        </is>
      </c>
      <c r="C1549" s="1" t="inlineStr">
        <is>
          <t>Бренд 1548</t>
        </is>
      </c>
      <c r="D1549" s="1" t="n">
        <v>1548</v>
      </c>
      <c r="E1549" s="2" t="inlineStr">
        <is>
          <t>yes</t>
        </is>
      </c>
      <c r="F1549" t="inlineStr"/>
      <c r="G1549" t="inlineStr"/>
      <c r="H1549" t="inlineStr"/>
      <c r="I1549" t="inlineStr"/>
      <c r="J1549" t="inlineStr"/>
    </row>
    <row r="1550" ht="18" customHeight="1" s="7">
      <c r="A1550" s="2" t="inlineStr">
        <is>
          <t>Артикул 1549</t>
        </is>
      </c>
      <c r="B1550" s="8" t="inlineStr">
        <is>
          <t>Товар 1549</t>
        </is>
      </c>
      <c r="C1550" s="1" t="inlineStr">
        <is>
          <t>Бренд 1549</t>
        </is>
      </c>
      <c r="D1550" s="1" t="n">
        <v>1549</v>
      </c>
      <c r="E1550" s="2" t="inlineStr">
        <is>
          <t>yes</t>
        </is>
      </c>
      <c r="F1550" t="inlineStr"/>
      <c r="G1550" t="inlineStr"/>
      <c r="H1550" t="inlineStr"/>
      <c r="I1550" t="inlineStr"/>
      <c r="J1550" t="inlineStr"/>
    </row>
    <row r="1551" ht="18" customHeight="1" s="7">
      <c r="A1551" s="2" t="inlineStr">
        <is>
          <t>Артикул 1550</t>
        </is>
      </c>
      <c r="B1551" s="8" t="inlineStr">
        <is>
          <t>Товар 1550</t>
        </is>
      </c>
      <c r="C1551" s="1" t="inlineStr">
        <is>
          <t>Бренд 1550</t>
        </is>
      </c>
      <c r="D1551" s="1" t="n">
        <v>1550</v>
      </c>
      <c r="E1551" s="2" t="inlineStr">
        <is>
          <t>yes</t>
        </is>
      </c>
      <c r="F1551" t="inlineStr"/>
      <c r="G1551" t="inlineStr"/>
      <c r="H1551" t="inlineStr"/>
      <c r="I1551" t="inlineStr"/>
      <c r="J1551" t="inlineStr"/>
    </row>
    <row r="1552" ht="18" customHeight="1" s="7">
      <c r="A1552" s="2" t="inlineStr">
        <is>
          <t>Артикул 1551</t>
        </is>
      </c>
      <c r="B1552" s="8" t="inlineStr">
        <is>
          <t>Товар 1551</t>
        </is>
      </c>
      <c r="C1552" s="1" t="inlineStr">
        <is>
          <t>Бренд 1551</t>
        </is>
      </c>
      <c r="D1552" s="1" t="n">
        <v>1551</v>
      </c>
      <c r="E1552" s="2" t="inlineStr">
        <is>
          <t>yes</t>
        </is>
      </c>
      <c r="F1552" t="inlineStr"/>
      <c r="G1552" t="inlineStr"/>
      <c r="H1552" t="inlineStr"/>
      <c r="I1552" t="inlineStr"/>
      <c r="J1552" t="inlineStr"/>
    </row>
    <row r="1553" ht="18" customHeight="1" s="7">
      <c r="A1553" s="2" t="inlineStr">
        <is>
          <t>Артикул 1552</t>
        </is>
      </c>
      <c r="B1553" s="8" t="inlineStr">
        <is>
          <t>Товар 1552</t>
        </is>
      </c>
      <c r="C1553" s="1" t="inlineStr">
        <is>
          <t>Бренд 1552</t>
        </is>
      </c>
      <c r="D1553" s="1" t="n">
        <v>1552</v>
      </c>
      <c r="E1553" s="2" t="inlineStr">
        <is>
          <t>yes</t>
        </is>
      </c>
      <c r="F1553" t="inlineStr"/>
      <c r="G1553" t="inlineStr"/>
      <c r="H1553" t="inlineStr"/>
      <c r="I1553" t="inlineStr"/>
      <c r="J1553" t="inlineStr"/>
    </row>
    <row r="1554" ht="18" customHeight="1" s="7">
      <c r="A1554" s="2" t="inlineStr">
        <is>
          <t>Артикул 1553</t>
        </is>
      </c>
      <c r="B1554" s="8" t="inlineStr">
        <is>
          <t>Товар 1553</t>
        </is>
      </c>
      <c r="C1554" s="1" t="inlineStr">
        <is>
          <t>Бренд 1553</t>
        </is>
      </c>
      <c r="D1554" s="1" t="n">
        <v>1553</v>
      </c>
      <c r="E1554" s="2" t="inlineStr">
        <is>
          <t>yes</t>
        </is>
      </c>
      <c r="F1554" t="inlineStr"/>
      <c r="G1554" t="inlineStr"/>
      <c r="H1554" t="inlineStr"/>
      <c r="I1554" t="inlineStr"/>
      <c r="J1554" t="inlineStr"/>
    </row>
    <row r="1555" ht="18" customHeight="1" s="7">
      <c r="A1555" s="2" t="inlineStr">
        <is>
          <t>Артикул 1554</t>
        </is>
      </c>
      <c r="B1555" s="8" t="inlineStr">
        <is>
          <t>Товар 1554</t>
        </is>
      </c>
      <c r="C1555" s="1" t="inlineStr">
        <is>
          <t>Бренд 1554</t>
        </is>
      </c>
      <c r="D1555" s="1" t="n">
        <v>1554</v>
      </c>
      <c r="E1555" s="2" t="inlineStr">
        <is>
          <t>yes</t>
        </is>
      </c>
      <c r="F1555" t="inlineStr"/>
      <c r="G1555" t="inlineStr"/>
      <c r="H1555" t="inlineStr"/>
      <c r="I1555" t="inlineStr"/>
      <c r="J1555" t="inlineStr"/>
    </row>
    <row r="1556" ht="18" customHeight="1" s="7">
      <c r="A1556" s="2" t="inlineStr">
        <is>
          <t>Артикул 1555</t>
        </is>
      </c>
      <c r="B1556" s="8" t="inlineStr">
        <is>
          <t>Товар 1555</t>
        </is>
      </c>
      <c r="C1556" s="1" t="inlineStr">
        <is>
          <t>Бренд 1555</t>
        </is>
      </c>
      <c r="D1556" s="1" t="n">
        <v>1555</v>
      </c>
      <c r="E1556" s="2" t="inlineStr">
        <is>
          <t>yes</t>
        </is>
      </c>
      <c r="F1556" t="inlineStr"/>
      <c r="G1556" t="inlineStr"/>
      <c r="H1556" t="inlineStr"/>
      <c r="I1556" t="inlineStr"/>
      <c r="J1556" t="inlineStr"/>
    </row>
    <row r="1557" ht="18" customHeight="1" s="7">
      <c r="A1557" s="2" t="inlineStr">
        <is>
          <t>Артикул 1556</t>
        </is>
      </c>
      <c r="B1557" s="8" t="inlineStr">
        <is>
          <t>Товар 1556</t>
        </is>
      </c>
      <c r="C1557" s="1" t="inlineStr">
        <is>
          <t>Бренд 1556</t>
        </is>
      </c>
      <c r="D1557" s="1" t="n">
        <v>1556</v>
      </c>
      <c r="E1557" s="2" t="inlineStr">
        <is>
          <t>yes</t>
        </is>
      </c>
      <c r="F1557" t="inlineStr"/>
      <c r="G1557" t="inlineStr"/>
      <c r="H1557" t="inlineStr"/>
      <c r="I1557" t="inlineStr"/>
      <c r="J1557" t="inlineStr"/>
    </row>
    <row r="1558" ht="18" customHeight="1" s="7">
      <c r="A1558" s="2" t="inlineStr">
        <is>
          <t>Артикул 1557</t>
        </is>
      </c>
      <c r="B1558" s="8" t="inlineStr">
        <is>
          <t>Товар 1557</t>
        </is>
      </c>
      <c r="C1558" s="1" t="inlineStr">
        <is>
          <t>Бренд 1557</t>
        </is>
      </c>
      <c r="D1558" s="1" t="n">
        <v>1557</v>
      </c>
      <c r="E1558" s="2" t="inlineStr">
        <is>
          <t>yes</t>
        </is>
      </c>
      <c r="F1558" t="inlineStr"/>
      <c r="G1558" t="inlineStr"/>
      <c r="H1558" t="inlineStr"/>
      <c r="I1558" t="inlineStr"/>
      <c r="J1558" t="inlineStr"/>
    </row>
    <row r="1559" ht="18" customHeight="1" s="7">
      <c r="A1559" s="2" t="inlineStr">
        <is>
          <t>Артикул 1558</t>
        </is>
      </c>
      <c r="B1559" s="8" t="inlineStr">
        <is>
          <t>Товар 1558</t>
        </is>
      </c>
      <c r="C1559" s="1" t="inlineStr">
        <is>
          <t>Бренд 1558</t>
        </is>
      </c>
      <c r="D1559" s="1" t="n">
        <v>1558</v>
      </c>
      <c r="E1559" s="2" t="inlineStr">
        <is>
          <t>yes</t>
        </is>
      </c>
      <c r="F1559" t="inlineStr"/>
      <c r="G1559" t="inlineStr"/>
      <c r="H1559" t="inlineStr"/>
      <c r="I1559" t="inlineStr"/>
      <c r="J1559" t="inlineStr"/>
    </row>
    <row r="1560" ht="18" customHeight="1" s="7">
      <c r="A1560" s="2" t="inlineStr">
        <is>
          <t>Артикул 1559</t>
        </is>
      </c>
      <c r="B1560" s="8" t="inlineStr">
        <is>
          <t>Товар 1559</t>
        </is>
      </c>
      <c r="C1560" s="1" t="inlineStr">
        <is>
          <t>Бренд 1559</t>
        </is>
      </c>
      <c r="D1560" s="1" t="n">
        <v>1559</v>
      </c>
      <c r="E1560" s="2" t="inlineStr">
        <is>
          <t>yes</t>
        </is>
      </c>
      <c r="F1560" t="inlineStr"/>
      <c r="G1560" t="inlineStr"/>
      <c r="H1560" t="inlineStr"/>
      <c r="I1560" t="inlineStr"/>
      <c r="J1560" t="inlineStr"/>
    </row>
    <row r="1561" ht="18" customHeight="1" s="7">
      <c r="A1561" s="2" t="inlineStr">
        <is>
          <t>Артикул 1560</t>
        </is>
      </c>
      <c r="B1561" s="8" t="inlineStr">
        <is>
          <t>Товар 1560</t>
        </is>
      </c>
      <c r="C1561" s="1" t="inlineStr">
        <is>
          <t>Бренд 1560</t>
        </is>
      </c>
      <c r="D1561" s="1" t="n">
        <v>1560</v>
      </c>
      <c r="E1561" s="2" t="inlineStr">
        <is>
          <t>yes</t>
        </is>
      </c>
      <c r="F1561" t="inlineStr"/>
      <c r="G1561" t="inlineStr"/>
      <c r="H1561" t="inlineStr"/>
      <c r="I1561" t="inlineStr"/>
      <c r="J1561" t="inlineStr"/>
    </row>
    <row r="1562" ht="18" customHeight="1" s="7">
      <c r="A1562" s="2" t="inlineStr">
        <is>
          <t>Артикул 1561</t>
        </is>
      </c>
      <c r="B1562" s="8" t="inlineStr">
        <is>
          <t>Товар 1561</t>
        </is>
      </c>
      <c r="C1562" s="1" t="inlineStr">
        <is>
          <t>Бренд 1561</t>
        </is>
      </c>
      <c r="D1562" s="1" t="n">
        <v>1561</v>
      </c>
      <c r="E1562" s="2" t="inlineStr">
        <is>
          <t>yes</t>
        </is>
      </c>
      <c r="F1562" t="inlineStr"/>
      <c r="G1562" t="inlineStr"/>
      <c r="H1562" t="inlineStr"/>
      <c r="I1562" t="inlineStr"/>
      <c r="J1562" t="inlineStr"/>
    </row>
    <row r="1563" ht="18" customHeight="1" s="7">
      <c r="A1563" s="2" t="inlineStr">
        <is>
          <t>Артикул 1562</t>
        </is>
      </c>
      <c r="B1563" s="8" t="inlineStr">
        <is>
          <t>Товар 1562</t>
        </is>
      </c>
      <c r="C1563" s="1" t="inlineStr">
        <is>
          <t>Бренд 1562</t>
        </is>
      </c>
      <c r="D1563" s="1" t="n">
        <v>1562</v>
      </c>
      <c r="E1563" s="2" t="inlineStr">
        <is>
          <t>yes</t>
        </is>
      </c>
      <c r="F1563" t="inlineStr"/>
      <c r="G1563" t="inlineStr"/>
      <c r="H1563" t="inlineStr"/>
      <c r="I1563" t="inlineStr"/>
      <c r="J1563" t="inlineStr"/>
    </row>
    <row r="1564" ht="18" customHeight="1" s="7">
      <c r="A1564" s="2" t="inlineStr">
        <is>
          <t>Артикул 1563</t>
        </is>
      </c>
      <c r="B1564" s="8" t="inlineStr">
        <is>
          <t>Товар 1563</t>
        </is>
      </c>
      <c r="C1564" s="1" t="inlineStr">
        <is>
          <t>Бренд 1563</t>
        </is>
      </c>
      <c r="D1564" s="1" t="n">
        <v>1563</v>
      </c>
      <c r="E1564" s="2" t="inlineStr">
        <is>
          <t>yes</t>
        </is>
      </c>
      <c r="F1564" t="inlineStr"/>
      <c r="G1564" t="inlineStr"/>
      <c r="H1564" t="inlineStr"/>
      <c r="I1564" t="inlineStr"/>
      <c r="J1564" t="inlineStr"/>
    </row>
    <row r="1565" ht="18" customHeight="1" s="7">
      <c r="A1565" s="2" t="inlineStr">
        <is>
          <t>Артикул 1564</t>
        </is>
      </c>
      <c r="B1565" s="8" t="inlineStr">
        <is>
          <t>Товар 1564</t>
        </is>
      </c>
      <c r="C1565" s="1" t="inlineStr">
        <is>
          <t>Бренд 1564</t>
        </is>
      </c>
      <c r="D1565" s="1" t="n">
        <v>1564</v>
      </c>
      <c r="E1565" s="2" t="inlineStr">
        <is>
          <t>yes</t>
        </is>
      </c>
      <c r="F1565" t="inlineStr"/>
      <c r="G1565" t="inlineStr"/>
      <c r="H1565" t="inlineStr"/>
      <c r="I1565" t="inlineStr"/>
      <c r="J1565" t="inlineStr"/>
    </row>
    <row r="1566" ht="18" customHeight="1" s="7">
      <c r="A1566" s="2" t="inlineStr">
        <is>
          <t>Артикул 1565</t>
        </is>
      </c>
      <c r="B1566" s="8" t="inlineStr">
        <is>
          <t>Товар 1565</t>
        </is>
      </c>
      <c r="C1566" s="1" t="inlineStr">
        <is>
          <t>Бренд 1565</t>
        </is>
      </c>
      <c r="D1566" s="1" t="n">
        <v>1565</v>
      </c>
      <c r="E1566" s="2" t="inlineStr">
        <is>
          <t>yes</t>
        </is>
      </c>
      <c r="F1566" t="inlineStr"/>
      <c r="G1566" t="inlineStr"/>
      <c r="H1566" t="inlineStr"/>
      <c r="I1566" t="inlineStr"/>
      <c r="J1566" t="inlineStr"/>
    </row>
    <row r="1567" ht="18" customHeight="1" s="7">
      <c r="A1567" s="2" t="inlineStr">
        <is>
          <t>Артикул 1566</t>
        </is>
      </c>
      <c r="B1567" s="8" t="inlineStr">
        <is>
          <t>Товар 1566</t>
        </is>
      </c>
      <c r="C1567" s="1" t="inlineStr">
        <is>
          <t>Бренд 1566</t>
        </is>
      </c>
      <c r="D1567" s="1" t="n">
        <v>1566</v>
      </c>
      <c r="E1567" s="2" t="inlineStr">
        <is>
          <t>yes</t>
        </is>
      </c>
      <c r="F1567" t="inlineStr"/>
      <c r="G1567" t="inlineStr"/>
      <c r="H1567" t="inlineStr"/>
      <c r="I1567" t="inlineStr"/>
      <c r="J1567" t="inlineStr"/>
    </row>
    <row r="1568" ht="18" customHeight="1" s="7">
      <c r="A1568" s="2" t="inlineStr">
        <is>
          <t>Артикул 1567</t>
        </is>
      </c>
      <c r="B1568" s="8" t="inlineStr">
        <is>
          <t>Товар 1567</t>
        </is>
      </c>
      <c r="C1568" s="1" t="inlineStr">
        <is>
          <t>Бренд 1567</t>
        </is>
      </c>
      <c r="D1568" s="1" t="n">
        <v>1567</v>
      </c>
      <c r="E1568" s="2" t="inlineStr">
        <is>
          <t>yes</t>
        </is>
      </c>
      <c r="F1568" t="inlineStr"/>
      <c r="G1568" t="inlineStr"/>
      <c r="H1568" t="inlineStr"/>
      <c r="I1568" t="inlineStr"/>
      <c r="J1568" t="inlineStr"/>
    </row>
    <row r="1569" ht="18" customHeight="1" s="7">
      <c r="A1569" s="2" t="inlineStr">
        <is>
          <t>Артикул 1568</t>
        </is>
      </c>
      <c r="B1569" s="8" t="inlineStr">
        <is>
          <t>Товар 1568</t>
        </is>
      </c>
      <c r="C1569" s="1" t="inlineStr">
        <is>
          <t>Бренд 1568</t>
        </is>
      </c>
      <c r="D1569" s="1" t="n">
        <v>1568</v>
      </c>
      <c r="E1569" s="2" t="inlineStr">
        <is>
          <t>yes</t>
        </is>
      </c>
      <c r="F1569" t="inlineStr"/>
      <c r="G1569" t="inlineStr"/>
      <c r="H1569" t="inlineStr"/>
      <c r="I1569" t="inlineStr"/>
      <c r="J1569" t="inlineStr"/>
    </row>
    <row r="1570" ht="18" customHeight="1" s="7">
      <c r="A1570" s="2" t="inlineStr">
        <is>
          <t>Артикул 1569</t>
        </is>
      </c>
      <c r="B1570" s="8" t="inlineStr">
        <is>
          <t>Товар 1569</t>
        </is>
      </c>
      <c r="C1570" s="1" t="inlineStr">
        <is>
          <t>Бренд 1569</t>
        </is>
      </c>
      <c r="D1570" s="1" t="n">
        <v>1569</v>
      </c>
      <c r="E1570" s="2" t="inlineStr">
        <is>
          <t>yes</t>
        </is>
      </c>
      <c r="F1570" t="inlineStr"/>
      <c r="G1570" t="inlineStr"/>
      <c r="H1570" t="inlineStr"/>
      <c r="I1570" t="inlineStr"/>
      <c r="J1570" t="inlineStr"/>
    </row>
    <row r="1571" ht="18" customHeight="1" s="7">
      <c r="A1571" s="2" t="inlineStr">
        <is>
          <t>Артикул 1570</t>
        </is>
      </c>
      <c r="B1571" s="8" t="inlineStr">
        <is>
          <t>Товар 1570</t>
        </is>
      </c>
      <c r="C1571" s="1" t="inlineStr">
        <is>
          <t>Бренд 1570</t>
        </is>
      </c>
      <c r="D1571" s="1" t="n">
        <v>1570</v>
      </c>
      <c r="E1571" s="2" t="inlineStr">
        <is>
          <t>yes</t>
        </is>
      </c>
      <c r="F1571" t="inlineStr"/>
      <c r="G1571" t="inlineStr"/>
      <c r="H1571" t="inlineStr"/>
      <c r="I1571" t="inlineStr"/>
      <c r="J1571" t="inlineStr"/>
    </row>
    <row r="1572" ht="18" customHeight="1" s="7">
      <c r="A1572" s="2" t="inlineStr">
        <is>
          <t>Артикул 1571</t>
        </is>
      </c>
      <c r="B1572" s="8" t="inlineStr">
        <is>
          <t>Товар 1571</t>
        </is>
      </c>
      <c r="C1572" s="1" t="inlineStr">
        <is>
          <t>Бренд 1571</t>
        </is>
      </c>
      <c r="D1572" s="1" t="n">
        <v>1571</v>
      </c>
      <c r="E1572" s="2" t="inlineStr">
        <is>
          <t>yes</t>
        </is>
      </c>
      <c r="F1572" t="inlineStr"/>
      <c r="G1572" t="inlineStr"/>
      <c r="H1572" t="inlineStr"/>
      <c r="I1572" t="inlineStr"/>
      <c r="J1572" t="inlineStr"/>
    </row>
    <row r="1573" ht="18" customHeight="1" s="7">
      <c r="A1573" s="2" t="inlineStr">
        <is>
          <t>Артикул 1572</t>
        </is>
      </c>
      <c r="B1573" s="8" t="inlineStr">
        <is>
          <t>Товар 1572</t>
        </is>
      </c>
      <c r="C1573" s="1" t="inlineStr">
        <is>
          <t>Бренд 1572</t>
        </is>
      </c>
      <c r="D1573" s="1" t="n">
        <v>1572</v>
      </c>
      <c r="E1573" s="2" t="inlineStr">
        <is>
          <t>yes</t>
        </is>
      </c>
      <c r="F1573" t="inlineStr"/>
      <c r="G1573" t="inlineStr"/>
      <c r="H1573" t="inlineStr"/>
      <c r="I1573" t="inlineStr"/>
      <c r="J1573" t="inlineStr"/>
    </row>
    <row r="1574" ht="18" customHeight="1" s="7">
      <c r="A1574" s="2" t="inlineStr">
        <is>
          <t>Артикул 1573</t>
        </is>
      </c>
      <c r="B1574" s="8" t="inlineStr">
        <is>
          <t>Товар 1573</t>
        </is>
      </c>
      <c r="C1574" s="1" t="inlineStr">
        <is>
          <t>Бренд 1573</t>
        </is>
      </c>
      <c r="D1574" s="1" t="n">
        <v>1573</v>
      </c>
      <c r="E1574" s="2" t="inlineStr">
        <is>
          <t>yes</t>
        </is>
      </c>
      <c r="F1574" t="inlineStr"/>
      <c r="G1574" t="inlineStr"/>
      <c r="H1574" t="inlineStr"/>
      <c r="I1574" t="inlineStr"/>
      <c r="J1574" t="inlineStr"/>
    </row>
    <row r="1575" ht="18" customHeight="1" s="7">
      <c r="A1575" s="2" t="inlineStr">
        <is>
          <t>Артикул 1574</t>
        </is>
      </c>
      <c r="B1575" s="8" t="inlineStr">
        <is>
          <t>Товар 1574</t>
        </is>
      </c>
      <c r="C1575" s="1" t="inlineStr">
        <is>
          <t>Бренд 1574</t>
        </is>
      </c>
      <c r="D1575" s="1" t="n">
        <v>1574</v>
      </c>
      <c r="E1575" s="2" t="inlineStr">
        <is>
          <t>yes</t>
        </is>
      </c>
      <c r="F1575" t="inlineStr"/>
      <c r="G1575" t="inlineStr"/>
      <c r="H1575" t="inlineStr"/>
      <c r="I1575" t="inlineStr"/>
      <c r="J1575" t="inlineStr"/>
    </row>
    <row r="1576" ht="18" customHeight="1" s="7">
      <c r="A1576" s="2" t="inlineStr">
        <is>
          <t>Артикул 1575</t>
        </is>
      </c>
      <c r="B1576" s="8" t="inlineStr">
        <is>
          <t>Товар 1575</t>
        </is>
      </c>
      <c r="C1576" s="1" t="inlineStr">
        <is>
          <t>Бренд 1575</t>
        </is>
      </c>
      <c r="D1576" s="1" t="n">
        <v>1575</v>
      </c>
      <c r="E1576" s="2" t="inlineStr">
        <is>
          <t>yes</t>
        </is>
      </c>
      <c r="F1576" t="inlineStr"/>
      <c r="G1576" t="inlineStr"/>
      <c r="H1576" t="inlineStr"/>
      <c r="I1576" t="inlineStr"/>
      <c r="J1576" t="inlineStr"/>
    </row>
    <row r="1577" ht="18" customHeight="1" s="7">
      <c r="A1577" s="2" t="inlineStr">
        <is>
          <t>Артикул 1576</t>
        </is>
      </c>
      <c r="B1577" s="8" t="inlineStr">
        <is>
          <t>Товар 1576</t>
        </is>
      </c>
      <c r="C1577" s="1" t="inlineStr">
        <is>
          <t>Бренд 1576</t>
        </is>
      </c>
      <c r="D1577" s="1" t="n">
        <v>1576</v>
      </c>
      <c r="E1577" s="2" t="inlineStr">
        <is>
          <t>yes</t>
        </is>
      </c>
      <c r="F1577" t="inlineStr"/>
      <c r="G1577" t="inlineStr"/>
      <c r="H1577" t="inlineStr"/>
      <c r="I1577" t="inlineStr"/>
      <c r="J1577" t="inlineStr"/>
    </row>
    <row r="1578" ht="18" customHeight="1" s="7">
      <c r="A1578" s="2" t="inlineStr">
        <is>
          <t>Артикул 1577</t>
        </is>
      </c>
      <c r="B1578" s="8" t="inlineStr">
        <is>
          <t>Товар 1577</t>
        </is>
      </c>
      <c r="C1578" s="1" t="inlineStr">
        <is>
          <t>Бренд 1577</t>
        </is>
      </c>
      <c r="D1578" s="1" t="n">
        <v>1577</v>
      </c>
      <c r="E1578" s="2" t="inlineStr">
        <is>
          <t>yes</t>
        </is>
      </c>
      <c r="F1578" t="inlineStr"/>
      <c r="G1578" t="inlineStr"/>
      <c r="H1578" t="inlineStr"/>
      <c r="I1578" t="inlineStr"/>
      <c r="J1578" t="inlineStr"/>
    </row>
    <row r="1579" ht="18" customHeight="1" s="7">
      <c r="A1579" s="2" t="inlineStr">
        <is>
          <t>Артикул 1578</t>
        </is>
      </c>
      <c r="B1579" s="8" t="inlineStr">
        <is>
          <t>Товар 1578</t>
        </is>
      </c>
      <c r="C1579" s="1" t="inlineStr">
        <is>
          <t>Бренд 1578</t>
        </is>
      </c>
      <c r="D1579" s="1" t="n">
        <v>1578</v>
      </c>
      <c r="E1579" s="2" t="inlineStr">
        <is>
          <t>yes</t>
        </is>
      </c>
      <c r="F1579" t="inlineStr"/>
      <c r="G1579" t="inlineStr"/>
      <c r="H1579" t="inlineStr"/>
      <c r="I1579" t="inlineStr"/>
      <c r="J1579" t="inlineStr"/>
    </row>
    <row r="1580" ht="18" customHeight="1" s="7">
      <c r="A1580" s="2" t="inlineStr">
        <is>
          <t>Артикул 1579</t>
        </is>
      </c>
      <c r="B1580" s="8" t="inlineStr">
        <is>
          <t>Товар 1579</t>
        </is>
      </c>
      <c r="C1580" s="1" t="inlineStr">
        <is>
          <t>Бренд 1579</t>
        </is>
      </c>
      <c r="D1580" s="1" t="n">
        <v>1579</v>
      </c>
      <c r="E1580" s="2" t="inlineStr">
        <is>
          <t>yes</t>
        </is>
      </c>
      <c r="F1580" t="inlineStr"/>
      <c r="G1580" t="inlineStr"/>
      <c r="H1580" t="inlineStr"/>
      <c r="I1580" t="inlineStr"/>
      <c r="J1580" t="inlineStr"/>
    </row>
    <row r="1581" ht="18" customHeight="1" s="7">
      <c r="A1581" s="2" t="inlineStr">
        <is>
          <t>Артикул 1580</t>
        </is>
      </c>
      <c r="B1581" s="8" t="inlineStr">
        <is>
          <t>Товар 1580</t>
        </is>
      </c>
      <c r="C1581" s="1" t="inlineStr">
        <is>
          <t>Бренд 1580</t>
        </is>
      </c>
      <c r="D1581" s="1" t="n">
        <v>1580</v>
      </c>
      <c r="E1581" s="2" t="inlineStr">
        <is>
          <t>yes</t>
        </is>
      </c>
      <c r="F1581" t="inlineStr"/>
      <c r="G1581" t="inlineStr"/>
      <c r="H1581" t="inlineStr"/>
      <c r="I1581" t="inlineStr"/>
      <c r="J1581" t="inlineStr"/>
    </row>
    <row r="1582" ht="18" customHeight="1" s="7">
      <c r="A1582" s="2" t="inlineStr">
        <is>
          <t>Артикул 1581</t>
        </is>
      </c>
      <c r="B1582" s="8" t="inlineStr">
        <is>
          <t>Товар 1581</t>
        </is>
      </c>
      <c r="C1582" s="1" t="inlineStr">
        <is>
          <t>Бренд 1581</t>
        </is>
      </c>
      <c r="D1582" s="1" t="n">
        <v>1581</v>
      </c>
      <c r="E1582" s="2" t="inlineStr">
        <is>
          <t>yes</t>
        </is>
      </c>
      <c r="F1582" t="inlineStr"/>
      <c r="G1582" t="inlineStr"/>
      <c r="H1582" t="inlineStr"/>
      <c r="I1582" t="inlineStr"/>
      <c r="J1582" t="inlineStr"/>
    </row>
    <row r="1583" ht="18" customHeight="1" s="7">
      <c r="A1583" s="2" t="inlineStr">
        <is>
          <t>Артикул 1582</t>
        </is>
      </c>
      <c r="B1583" s="8" t="inlineStr">
        <is>
          <t>Товар 1582</t>
        </is>
      </c>
      <c r="C1583" s="1" t="inlineStr">
        <is>
          <t>Бренд 1582</t>
        </is>
      </c>
      <c r="D1583" s="1" t="n">
        <v>1582</v>
      </c>
      <c r="E1583" s="2" t="inlineStr">
        <is>
          <t>yes</t>
        </is>
      </c>
      <c r="F1583" t="inlineStr"/>
      <c r="G1583" t="inlineStr"/>
      <c r="H1583" t="inlineStr"/>
      <c r="I1583" t="inlineStr"/>
      <c r="J1583" t="inlineStr"/>
    </row>
    <row r="1584" ht="18" customHeight="1" s="7">
      <c r="A1584" s="2" t="inlineStr">
        <is>
          <t>Артикул 1583</t>
        </is>
      </c>
      <c r="B1584" s="8" t="inlineStr">
        <is>
          <t>Товар 1583</t>
        </is>
      </c>
      <c r="C1584" s="1" t="inlineStr">
        <is>
          <t>Бренд 1583</t>
        </is>
      </c>
      <c r="D1584" s="1" t="n">
        <v>1583</v>
      </c>
      <c r="E1584" s="2" t="inlineStr">
        <is>
          <t>yes</t>
        </is>
      </c>
      <c r="F1584" t="inlineStr"/>
      <c r="G1584" t="inlineStr"/>
      <c r="H1584" t="inlineStr"/>
      <c r="I1584" t="inlineStr"/>
      <c r="J1584" t="inlineStr"/>
    </row>
    <row r="1585" ht="18" customHeight="1" s="7">
      <c r="A1585" s="2" t="inlineStr">
        <is>
          <t>Артикул 1584</t>
        </is>
      </c>
      <c r="B1585" s="8" t="inlineStr">
        <is>
          <t>Товар 1584</t>
        </is>
      </c>
      <c r="C1585" s="1" t="inlineStr">
        <is>
          <t>Бренд 1584</t>
        </is>
      </c>
      <c r="D1585" s="1" t="n">
        <v>1584</v>
      </c>
      <c r="E1585" s="2" t="inlineStr">
        <is>
          <t>yes</t>
        </is>
      </c>
      <c r="F1585" t="inlineStr"/>
      <c r="G1585" t="inlineStr"/>
      <c r="H1585" t="inlineStr"/>
      <c r="I1585" t="inlineStr"/>
      <c r="J1585" t="inlineStr"/>
    </row>
    <row r="1586" ht="18" customHeight="1" s="7">
      <c r="A1586" s="2" t="inlineStr">
        <is>
          <t>Артикул 1585</t>
        </is>
      </c>
      <c r="B1586" s="8" t="inlineStr">
        <is>
          <t>Товар 1585</t>
        </is>
      </c>
      <c r="C1586" s="1" t="inlineStr">
        <is>
          <t>Бренд 1585</t>
        </is>
      </c>
      <c r="D1586" s="1" t="n">
        <v>1585</v>
      </c>
      <c r="E1586" s="2" t="inlineStr">
        <is>
          <t>yes</t>
        </is>
      </c>
      <c r="F1586" t="inlineStr"/>
      <c r="G1586" t="inlineStr"/>
      <c r="H1586" t="inlineStr"/>
      <c r="I1586" t="inlineStr"/>
      <c r="J1586" t="inlineStr"/>
    </row>
    <row r="1587" ht="18" customHeight="1" s="7">
      <c r="A1587" s="2" t="inlineStr">
        <is>
          <t>Артикул 1586</t>
        </is>
      </c>
      <c r="B1587" s="8" t="inlineStr">
        <is>
          <t>Товар 1586</t>
        </is>
      </c>
      <c r="C1587" s="1" t="inlineStr">
        <is>
          <t>Бренд 1586</t>
        </is>
      </c>
      <c r="D1587" s="1" t="n">
        <v>1586</v>
      </c>
      <c r="E1587" s="2" t="inlineStr">
        <is>
          <t>yes</t>
        </is>
      </c>
      <c r="F1587" t="inlineStr"/>
      <c r="G1587" t="inlineStr"/>
      <c r="H1587" t="inlineStr"/>
      <c r="I1587" t="inlineStr"/>
      <c r="J1587" t="inlineStr"/>
    </row>
    <row r="1588" ht="18" customHeight="1" s="7">
      <c r="A1588" s="2" t="inlineStr">
        <is>
          <t>Артикул 1587</t>
        </is>
      </c>
      <c r="B1588" s="8" t="inlineStr">
        <is>
          <t>Товар 1587</t>
        </is>
      </c>
      <c r="C1588" s="1" t="inlineStr">
        <is>
          <t>Бренд 1587</t>
        </is>
      </c>
      <c r="D1588" s="1" t="n">
        <v>1587</v>
      </c>
      <c r="E1588" s="2" t="inlineStr">
        <is>
          <t>yes</t>
        </is>
      </c>
      <c r="F1588" t="inlineStr"/>
      <c r="G1588" t="inlineStr"/>
      <c r="H1588" t="inlineStr"/>
      <c r="I1588" t="inlineStr"/>
      <c r="J1588" t="inlineStr"/>
    </row>
    <row r="1589" ht="18" customHeight="1" s="7">
      <c r="A1589" s="2" t="inlineStr">
        <is>
          <t>Артикул 1588</t>
        </is>
      </c>
      <c r="B1589" s="8" t="inlineStr">
        <is>
          <t>Товар 1588</t>
        </is>
      </c>
      <c r="C1589" s="1" t="inlineStr">
        <is>
          <t>Бренд 1588</t>
        </is>
      </c>
      <c r="D1589" s="1" t="n">
        <v>1588</v>
      </c>
      <c r="E1589" s="2" t="inlineStr">
        <is>
          <t>yes</t>
        </is>
      </c>
      <c r="F1589" t="inlineStr"/>
      <c r="G1589" t="inlineStr"/>
      <c r="H1589" t="inlineStr"/>
      <c r="I1589" t="inlineStr"/>
      <c r="J1589" t="inlineStr"/>
    </row>
    <row r="1590" ht="18" customHeight="1" s="7">
      <c r="A1590" s="2" t="inlineStr">
        <is>
          <t>Артикул 1589</t>
        </is>
      </c>
      <c r="B1590" s="8" t="inlineStr">
        <is>
          <t>Товар 1589</t>
        </is>
      </c>
      <c r="C1590" s="1" t="inlineStr">
        <is>
          <t>Бренд 1589</t>
        </is>
      </c>
      <c r="D1590" s="1" t="n">
        <v>1589</v>
      </c>
      <c r="E1590" s="2" t="inlineStr">
        <is>
          <t>yes</t>
        </is>
      </c>
      <c r="F1590" t="inlineStr"/>
      <c r="G1590" t="inlineStr"/>
      <c r="H1590" t="inlineStr"/>
      <c r="I1590" t="inlineStr"/>
      <c r="J1590" t="inlineStr"/>
    </row>
    <row r="1591" ht="18" customHeight="1" s="7">
      <c r="A1591" s="2" t="inlineStr">
        <is>
          <t>Артикул 1590</t>
        </is>
      </c>
      <c r="B1591" s="8" t="inlineStr">
        <is>
          <t>Товар 1590</t>
        </is>
      </c>
      <c r="C1591" s="1" t="inlineStr">
        <is>
          <t>Бренд 1590</t>
        </is>
      </c>
      <c r="D1591" s="1" t="n">
        <v>1590</v>
      </c>
      <c r="E1591" s="2" t="inlineStr">
        <is>
          <t>yes</t>
        </is>
      </c>
      <c r="F1591" t="inlineStr"/>
      <c r="G1591" t="inlineStr"/>
      <c r="H1591" t="inlineStr"/>
      <c r="I1591" t="inlineStr"/>
      <c r="J1591" t="inlineStr"/>
    </row>
    <row r="1592" ht="18" customHeight="1" s="7">
      <c r="A1592" s="2" t="inlineStr">
        <is>
          <t>Артикул 1591</t>
        </is>
      </c>
      <c r="B1592" s="8" t="inlineStr">
        <is>
          <t>Товар 1591</t>
        </is>
      </c>
      <c r="C1592" s="1" t="inlineStr">
        <is>
          <t>Бренд 1591</t>
        </is>
      </c>
      <c r="D1592" s="1" t="n">
        <v>1591</v>
      </c>
      <c r="E1592" s="2" t="inlineStr">
        <is>
          <t>yes</t>
        </is>
      </c>
      <c r="F1592" t="inlineStr"/>
      <c r="G1592" t="inlineStr"/>
      <c r="H1592" t="inlineStr"/>
      <c r="I1592" t="inlineStr"/>
      <c r="J1592" t="inlineStr"/>
    </row>
    <row r="1593" ht="18" customHeight="1" s="7">
      <c r="A1593" s="2" t="inlineStr">
        <is>
          <t>Артикул 1592</t>
        </is>
      </c>
      <c r="B1593" s="8" t="inlineStr">
        <is>
          <t>Товар 1592</t>
        </is>
      </c>
      <c r="C1593" s="1" t="inlineStr">
        <is>
          <t>Бренд 1592</t>
        </is>
      </c>
      <c r="D1593" s="1" t="n">
        <v>1592</v>
      </c>
      <c r="E1593" s="2" t="inlineStr">
        <is>
          <t>yes</t>
        </is>
      </c>
      <c r="F1593" t="inlineStr"/>
      <c r="G1593" t="inlineStr"/>
      <c r="H1593" t="inlineStr"/>
      <c r="I1593" t="inlineStr"/>
      <c r="J1593" t="inlineStr"/>
    </row>
    <row r="1594" ht="18" customHeight="1" s="7">
      <c r="A1594" s="2" t="inlineStr">
        <is>
          <t>Артикул 1593</t>
        </is>
      </c>
      <c r="B1594" s="8" t="inlineStr">
        <is>
          <t>Товар 1593</t>
        </is>
      </c>
      <c r="C1594" s="1" t="inlineStr">
        <is>
          <t>Бренд 1593</t>
        </is>
      </c>
      <c r="D1594" s="1" t="n">
        <v>1593</v>
      </c>
      <c r="E1594" s="2" t="inlineStr">
        <is>
          <t>yes</t>
        </is>
      </c>
      <c r="F1594" t="inlineStr"/>
      <c r="G1594" t="inlineStr"/>
      <c r="H1594" t="inlineStr"/>
      <c r="I1594" t="inlineStr"/>
      <c r="J1594" t="inlineStr"/>
    </row>
    <row r="1595" ht="18" customHeight="1" s="7">
      <c r="A1595" s="2" t="inlineStr">
        <is>
          <t>Артикул 1594</t>
        </is>
      </c>
      <c r="B1595" s="8" t="inlineStr">
        <is>
          <t>Товар 1594</t>
        </is>
      </c>
      <c r="C1595" s="1" t="inlineStr">
        <is>
          <t>Бренд 1594</t>
        </is>
      </c>
      <c r="D1595" s="1" t="n">
        <v>1594</v>
      </c>
      <c r="E1595" s="2" t="inlineStr">
        <is>
          <t>yes</t>
        </is>
      </c>
      <c r="F1595" t="inlineStr"/>
      <c r="G1595" t="inlineStr"/>
      <c r="H1595" t="inlineStr"/>
      <c r="I1595" t="inlineStr"/>
      <c r="J1595" t="inlineStr"/>
    </row>
    <row r="1596" ht="18" customHeight="1" s="7">
      <c r="A1596" s="2" t="inlineStr">
        <is>
          <t>Артикул 1595</t>
        </is>
      </c>
      <c r="B1596" s="8" t="inlineStr">
        <is>
          <t>Товар 1595</t>
        </is>
      </c>
      <c r="C1596" s="1" t="inlineStr">
        <is>
          <t>Бренд 1595</t>
        </is>
      </c>
      <c r="D1596" s="1" t="n">
        <v>1595</v>
      </c>
      <c r="E1596" s="2" t="inlineStr">
        <is>
          <t>yes</t>
        </is>
      </c>
      <c r="F1596" t="inlineStr"/>
      <c r="G1596" t="inlineStr"/>
      <c r="H1596" t="inlineStr"/>
      <c r="I1596" t="inlineStr"/>
      <c r="J1596" t="inlineStr"/>
    </row>
    <row r="1597" ht="18" customHeight="1" s="7">
      <c r="A1597" s="2" t="inlineStr">
        <is>
          <t>Артикул 1596</t>
        </is>
      </c>
      <c r="B1597" s="8" t="inlineStr">
        <is>
          <t>Товар 1596</t>
        </is>
      </c>
      <c r="C1597" s="1" t="inlineStr">
        <is>
          <t>Бренд 1596</t>
        </is>
      </c>
      <c r="D1597" s="1" t="n">
        <v>1596</v>
      </c>
      <c r="E1597" s="2" t="inlineStr">
        <is>
          <t>yes</t>
        </is>
      </c>
      <c r="F1597" t="inlineStr"/>
      <c r="G1597" t="inlineStr"/>
      <c r="H1597" t="inlineStr"/>
      <c r="I1597" t="inlineStr"/>
      <c r="J1597" t="inlineStr"/>
    </row>
    <row r="1598" ht="18" customHeight="1" s="7">
      <c r="A1598" s="2" t="inlineStr">
        <is>
          <t>Артикул 1597</t>
        </is>
      </c>
      <c r="B1598" s="8" t="inlineStr">
        <is>
          <t>Товар 1597</t>
        </is>
      </c>
      <c r="C1598" s="1" t="inlineStr">
        <is>
          <t>Бренд 1597</t>
        </is>
      </c>
      <c r="D1598" s="1" t="n">
        <v>1597</v>
      </c>
      <c r="E1598" s="2" t="inlineStr">
        <is>
          <t>yes</t>
        </is>
      </c>
      <c r="F1598" t="inlineStr"/>
      <c r="G1598" t="inlineStr"/>
      <c r="H1598" t="inlineStr"/>
      <c r="I1598" t="inlineStr"/>
      <c r="J1598" t="inlineStr"/>
    </row>
    <row r="1599" ht="18" customHeight="1" s="7">
      <c r="A1599" s="2" t="inlineStr">
        <is>
          <t>Артикул 1598</t>
        </is>
      </c>
      <c r="B1599" s="8" t="inlineStr">
        <is>
          <t>Товар 1598</t>
        </is>
      </c>
      <c r="C1599" s="1" t="inlineStr">
        <is>
          <t>Бренд 1598</t>
        </is>
      </c>
      <c r="D1599" s="1" t="n">
        <v>1598</v>
      </c>
      <c r="E1599" s="2" t="inlineStr">
        <is>
          <t>yes</t>
        </is>
      </c>
      <c r="F1599" t="inlineStr"/>
      <c r="G1599" t="inlineStr"/>
      <c r="H1599" t="inlineStr"/>
      <c r="I1599" t="inlineStr"/>
      <c r="J1599" t="inlineStr"/>
    </row>
    <row r="1600" ht="18" customHeight="1" s="7">
      <c r="A1600" s="2" t="inlineStr">
        <is>
          <t>Артикул 1599</t>
        </is>
      </c>
      <c r="B1600" s="8" t="inlineStr">
        <is>
          <t>Товар 1599</t>
        </is>
      </c>
      <c r="C1600" s="1" t="inlineStr">
        <is>
          <t>Бренд 1599</t>
        </is>
      </c>
      <c r="D1600" s="1" t="n">
        <v>1599</v>
      </c>
      <c r="E1600" s="2" t="inlineStr">
        <is>
          <t>yes</t>
        </is>
      </c>
      <c r="F1600" t="inlineStr"/>
      <c r="G1600" t="inlineStr"/>
      <c r="H1600" t="inlineStr"/>
      <c r="I1600" t="inlineStr"/>
      <c r="J1600" t="inlineStr"/>
    </row>
    <row r="1601" ht="18" customHeight="1" s="7">
      <c r="A1601" s="2" t="inlineStr">
        <is>
          <t>Артикул 1600</t>
        </is>
      </c>
      <c r="B1601" s="8" t="inlineStr">
        <is>
          <t>Товар 1600</t>
        </is>
      </c>
      <c r="C1601" s="1" t="inlineStr">
        <is>
          <t>Бренд 1600</t>
        </is>
      </c>
      <c r="D1601" s="1" t="n">
        <v>1600</v>
      </c>
      <c r="E1601" s="2" t="inlineStr">
        <is>
          <t>yes</t>
        </is>
      </c>
      <c r="F1601" t="inlineStr"/>
      <c r="G1601" t="inlineStr"/>
      <c r="H1601" t="inlineStr"/>
      <c r="I1601" t="inlineStr"/>
      <c r="J1601" t="inlineStr"/>
    </row>
    <row r="1602" ht="18" customHeight="1" s="7">
      <c r="A1602" s="2" t="inlineStr">
        <is>
          <t>Артикул 1601</t>
        </is>
      </c>
      <c r="B1602" s="8" t="inlineStr">
        <is>
          <t>Товар 1601</t>
        </is>
      </c>
      <c r="C1602" s="1" t="inlineStr">
        <is>
          <t>Бренд 1601</t>
        </is>
      </c>
      <c r="D1602" s="1" t="n">
        <v>1601</v>
      </c>
      <c r="E1602" s="2" t="inlineStr">
        <is>
          <t>yes</t>
        </is>
      </c>
      <c r="F1602" t="inlineStr"/>
      <c r="G1602" t="inlineStr"/>
      <c r="H1602" t="inlineStr"/>
      <c r="I1602" t="inlineStr"/>
      <c r="J1602" t="inlineStr"/>
    </row>
    <row r="1603" ht="18" customHeight="1" s="7">
      <c r="A1603" s="2" t="inlineStr">
        <is>
          <t>Артикул 1602</t>
        </is>
      </c>
      <c r="B1603" s="8" t="inlineStr">
        <is>
          <t>Товар 1602</t>
        </is>
      </c>
      <c r="C1603" s="1" t="inlineStr">
        <is>
          <t>Бренд 1602</t>
        </is>
      </c>
      <c r="D1603" s="1" t="n">
        <v>1602</v>
      </c>
      <c r="E1603" s="2" t="inlineStr">
        <is>
          <t>yes</t>
        </is>
      </c>
      <c r="F1603" t="inlineStr"/>
      <c r="G1603" t="inlineStr"/>
      <c r="H1603" t="inlineStr"/>
      <c r="I1603" t="inlineStr"/>
      <c r="J1603" t="inlineStr"/>
    </row>
    <row r="1604" ht="18" customHeight="1" s="7">
      <c r="A1604" s="2" t="inlineStr">
        <is>
          <t>Артикул 1603</t>
        </is>
      </c>
      <c r="B1604" s="8" t="inlineStr">
        <is>
          <t>Товар 1603</t>
        </is>
      </c>
      <c r="C1604" s="1" t="inlineStr">
        <is>
          <t>Бренд 1603</t>
        </is>
      </c>
      <c r="D1604" s="1" t="n">
        <v>1603</v>
      </c>
      <c r="E1604" s="2" t="inlineStr">
        <is>
          <t>yes</t>
        </is>
      </c>
      <c r="F1604" t="inlineStr"/>
      <c r="G1604" t="inlineStr"/>
      <c r="H1604" t="inlineStr"/>
      <c r="I1604" t="inlineStr"/>
      <c r="J1604" t="inlineStr"/>
    </row>
    <row r="1605" ht="18" customHeight="1" s="7">
      <c r="A1605" s="2" t="inlineStr">
        <is>
          <t>Артикул 1604</t>
        </is>
      </c>
      <c r="B1605" s="8" t="inlineStr">
        <is>
          <t>Товар 1604</t>
        </is>
      </c>
      <c r="C1605" s="1" t="inlineStr">
        <is>
          <t>Бренд 1604</t>
        </is>
      </c>
      <c r="D1605" s="1" t="n">
        <v>1604</v>
      </c>
      <c r="E1605" s="2" t="inlineStr">
        <is>
          <t>yes</t>
        </is>
      </c>
      <c r="F1605" t="inlineStr"/>
      <c r="G1605" t="inlineStr"/>
      <c r="H1605" t="inlineStr"/>
      <c r="I1605" t="inlineStr"/>
      <c r="J1605" t="inlineStr"/>
    </row>
    <row r="1606" ht="18" customHeight="1" s="7">
      <c r="A1606" s="2" t="inlineStr">
        <is>
          <t>Артикул 1605</t>
        </is>
      </c>
      <c r="B1606" s="8" t="inlineStr">
        <is>
          <t>Товар 1605</t>
        </is>
      </c>
      <c r="C1606" s="1" t="inlineStr">
        <is>
          <t>Бренд 1605</t>
        </is>
      </c>
      <c r="D1606" s="1" t="n">
        <v>1605</v>
      </c>
      <c r="E1606" s="2" t="inlineStr">
        <is>
          <t>yes</t>
        </is>
      </c>
      <c r="F1606" t="inlineStr"/>
      <c r="G1606" t="inlineStr"/>
      <c r="H1606" t="inlineStr"/>
      <c r="I1606" t="inlineStr"/>
      <c r="J1606" t="inlineStr"/>
    </row>
    <row r="1607" ht="18" customHeight="1" s="7">
      <c r="A1607" s="2" t="inlineStr">
        <is>
          <t>Артикул 1606</t>
        </is>
      </c>
      <c r="B1607" s="8" t="inlineStr">
        <is>
          <t>Товар 1606</t>
        </is>
      </c>
      <c r="C1607" s="1" t="inlineStr">
        <is>
          <t>Бренд 1606</t>
        </is>
      </c>
      <c r="D1607" s="1" t="n">
        <v>1606</v>
      </c>
      <c r="E1607" s="2" t="inlineStr">
        <is>
          <t>yes</t>
        </is>
      </c>
      <c r="F1607" t="inlineStr"/>
      <c r="G1607" t="inlineStr"/>
      <c r="H1607" t="inlineStr"/>
      <c r="I1607" t="inlineStr"/>
      <c r="J1607" t="inlineStr"/>
    </row>
    <row r="1608" ht="18" customHeight="1" s="7">
      <c r="A1608" s="2" t="inlineStr">
        <is>
          <t>Артикул 1607</t>
        </is>
      </c>
      <c r="B1608" s="8" t="inlineStr">
        <is>
          <t>Товар 1607</t>
        </is>
      </c>
      <c r="C1608" s="1" t="inlineStr">
        <is>
          <t>Бренд 1607</t>
        </is>
      </c>
      <c r="D1608" s="1" t="n">
        <v>1607</v>
      </c>
      <c r="E1608" s="2" t="inlineStr">
        <is>
          <t>yes</t>
        </is>
      </c>
      <c r="F1608" t="inlineStr"/>
      <c r="G1608" t="inlineStr"/>
      <c r="H1608" t="inlineStr"/>
      <c r="I1608" t="inlineStr"/>
      <c r="J1608" t="inlineStr"/>
    </row>
    <row r="1609" ht="18" customHeight="1" s="7">
      <c r="A1609" s="2" t="inlineStr">
        <is>
          <t>Артикул 1608</t>
        </is>
      </c>
      <c r="B1609" s="8" t="inlineStr">
        <is>
          <t>Товар 1608</t>
        </is>
      </c>
      <c r="C1609" s="1" t="inlineStr">
        <is>
          <t>Бренд 1608</t>
        </is>
      </c>
      <c r="D1609" s="1" t="n">
        <v>1608</v>
      </c>
      <c r="E1609" s="2" t="inlineStr">
        <is>
          <t>yes</t>
        </is>
      </c>
      <c r="F1609" t="inlineStr"/>
      <c r="G1609" t="inlineStr"/>
      <c r="H1609" t="inlineStr"/>
      <c r="I1609" t="inlineStr"/>
      <c r="J1609" t="inlineStr"/>
    </row>
    <row r="1610" ht="18" customHeight="1" s="7">
      <c r="A1610" s="2" t="inlineStr">
        <is>
          <t>Артикул 1609</t>
        </is>
      </c>
      <c r="B1610" s="8" t="inlineStr">
        <is>
          <t>Товар 1609</t>
        </is>
      </c>
      <c r="C1610" s="1" t="inlineStr">
        <is>
          <t>Бренд 1609</t>
        </is>
      </c>
      <c r="D1610" s="1" t="n">
        <v>1609</v>
      </c>
      <c r="E1610" s="2" t="inlineStr">
        <is>
          <t>yes</t>
        </is>
      </c>
      <c r="F1610" t="inlineStr"/>
      <c r="G1610" t="inlineStr"/>
      <c r="H1610" t="inlineStr"/>
      <c r="I1610" t="inlineStr"/>
      <c r="J1610" t="inlineStr"/>
    </row>
    <row r="1611" ht="18" customHeight="1" s="7">
      <c r="A1611" s="2" t="inlineStr">
        <is>
          <t>Артикул 1610</t>
        </is>
      </c>
      <c r="B1611" s="8" t="inlineStr">
        <is>
          <t>Товар 1610</t>
        </is>
      </c>
      <c r="C1611" s="1" t="inlineStr">
        <is>
          <t>Бренд 1610</t>
        </is>
      </c>
      <c r="D1611" s="1" t="n">
        <v>1610</v>
      </c>
      <c r="E1611" s="2" t="inlineStr">
        <is>
          <t>yes</t>
        </is>
      </c>
      <c r="F1611" t="inlineStr"/>
      <c r="G1611" t="inlineStr"/>
      <c r="H1611" t="inlineStr"/>
      <c r="I1611" t="inlineStr"/>
      <c r="J1611" t="inlineStr"/>
    </row>
    <row r="1612" ht="18" customHeight="1" s="7">
      <c r="A1612" s="2" t="inlineStr">
        <is>
          <t>Артикул 1611</t>
        </is>
      </c>
      <c r="B1612" s="8" t="inlineStr">
        <is>
          <t>Товар 1611</t>
        </is>
      </c>
      <c r="C1612" s="1" t="inlineStr">
        <is>
          <t>Бренд 1611</t>
        </is>
      </c>
      <c r="D1612" s="1" t="n">
        <v>1611</v>
      </c>
      <c r="E1612" s="2" t="inlineStr">
        <is>
          <t>yes</t>
        </is>
      </c>
      <c r="F1612" t="inlineStr"/>
      <c r="G1612" t="inlineStr"/>
      <c r="H1612" t="inlineStr"/>
      <c r="I1612" t="inlineStr"/>
      <c r="J1612" t="inlineStr"/>
    </row>
    <row r="1613" ht="18" customHeight="1" s="7">
      <c r="A1613" s="2" t="inlineStr">
        <is>
          <t>Артикул 1612</t>
        </is>
      </c>
      <c r="B1613" s="8" t="inlineStr">
        <is>
          <t>Товар 1612</t>
        </is>
      </c>
      <c r="C1613" s="1" t="inlineStr">
        <is>
          <t>Бренд 1612</t>
        </is>
      </c>
      <c r="D1613" s="1" t="n">
        <v>1612</v>
      </c>
      <c r="E1613" s="2" t="inlineStr">
        <is>
          <t>yes</t>
        </is>
      </c>
      <c r="F1613" t="inlineStr"/>
      <c r="G1613" t="inlineStr"/>
      <c r="H1613" t="inlineStr"/>
      <c r="I1613" t="inlineStr"/>
      <c r="J1613" t="inlineStr"/>
    </row>
    <row r="1614" ht="18" customHeight="1" s="7">
      <c r="A1614" s="2" t="inlineStr">
        <is>
          <t>Артикул 1613</t>
        </is>
      </c>
      <c r="B1614" s="8" t="inlineStr">
        <is>
          <t>Товар 1613</t>
        </is>
      </c>
      <c r="C1614" s="1" t="inlineStr">
        <is>
          <t>Бренд 1613</t>
        </is>
      </c>
      <c r="D1614" s="1" t="n">
        <v>1613</v>
      </c>
      <c r="E1614" s="2" t="inlineStr">
        <is>
          <t>yes</t>
        </is>
      </c>
      <c r="F1614" t="inlineStr"/>
      <c r="G1614" t="inlineStr"/>
      <c r="H1614" t="inlineStr"/>
      <c r="I1614" t="inlineStr"/>
      <c r="J1614" t="inlineStr"/>
    </row>
    <row r="1615" ht="18" customHeight="1" s="7">
      <c r="A1615" s="2" t="inlineStr">
        <is>
          <t>Артикул 1614</t>
        </is>
      </c>
      <c r="B1615" s="8" t="inlineStr">
        <is>
          <t>Товар 1614</t>
        </is>
      </c>
      <c r="C1615" s="1" t="inlineStr">
        <is>
          <t>Бренд 1614</t>
        </is>
      </c>
      <c r="D1615" s="1" t="n">
        <v>1614</v>
      </c>
      <c r="E1615" s="2" t="inlineStr">
        <is>
          <t>yes</t>
        </is>
      </c>
      <c r="F1615" t="inlineStr"/>
      <c r="G1615" t="inlineStr"/>
      <c r="H1615" t="inlineStr"/>
      <c r="I1615" t="inlineStr"/>
      <c r="J1615" t="inlineStr"/>
    </row>
    <row r="1616" ht="18" customHeight="1" s="7">
      <c r="A1616" s="2" t="inlineStr">
        <is>
          <t>Артикул 1615</t>
        </is>
      </c>
      <c r="B1616" s="8" t="inlineStr">
        <is>
          <t>Товар 1615</t>
        </is>
      </c>
      <c r="C1616" s="1" t="inlineStr">
        <is>
          <t>Бренд 1615</t>
        </is>
      </c>
      <c r="D1616" s="1" t="n">
        <v>1615</v>
      </c>
      <c r="E1616" s="2" t="inlineStr">
        <is>
          <t>yes</t>
        </is>
      </c>
      <c r="F1616" t="inlineStr"/>
      <c r="G1616" t="inlineStr"/>
      <c r="H1616" t="inlineStr"/>
      <c r="I1616" t="inlineStr"/>
      <c r="J1616" t="inlineStr"/>
    </row>
    <row r="1617" ht="18" customHeight="1" s="7">
      <c r="A1617" s="2" t="inlineStr">
        <is>
          <t>Артикул 1616</t>
        </is>
      </c>
      <c r="B1617" s="8" t="inlineStr">
        <is>
          <t>Товар 1616</t>
        </is>
      </c>
      <c r="C1617" s="1" t="inlineStr">
        <is>
          <t>Бренд 1616</t>
        </is>
      </c>
      <c r="D1617" s="1" t="n">
        <v>1616</v>
      </c>
      <c r="E1617" s="2" t="inlineStr">
        <is>
          <t>yes</t>
        </is>
      </c>
      <c r="F1617" t="inlineStr"/>
      <c r="G1617" t="inlineStr"/>
      <c r="H1617" t="inlineStr"/>
      <c r="I1617" t="inlineStr"/>
      <c r="J1617" t="inlineStr"/>
    </row>
    <row r="1618" ht="18" customHeight="1" s="7">
      <c r="A1618" s="2" t="inlineStr">
        <is>
          <t>Артикул 1617</t>
        </is>
      </c>
      <c r="B1618" s="8" t="inlineStr">
        <is>
          <t>Товар 1617</t>
        </is>
      </c>
      <c r="C1618" s="1" t="inlineStr">
        <is>
          <t>Бренд 1617</t>
        </is>
      </c>
      <c r="D1618" s="1" t="n">
        <v>1617</v>
      </c>
      <c r="E1618" s="2" t="inlineStr">
        <is>
          <t>yes</t>
        </is>
      </c>
      <c r="F1618" t="inlineStr"/>
      <c r="G1618" t="inlineStr"/>
      <c r="H1618" t="inlineStr"/>
      <c r="I1618" t="inlineStr"/>
      <c r="J1618" t="inlineStr"/>
    </row>
    <row r="1619" ht="18" customHeight="1" s="7">
      <c r="A1619" s="2" t="inlineStr">
        <is>
          <t>Артикул 1618</t>
        </is>
      </c>
      <c r="B1619" s="8" t="inlineStr">
        <is>
          <t>Товар 1618</t>
        </is>
      </c>
      <c r="C1619" s="1" t="inlineStr">
        <is>
          <t>Бренд 1618</t>
        </is>
      </c>
      <c r="D1619" s="1" t="n">
        <v>1618</v>
      </c>
      <c r="E1619" s="2" t="inlineStr">
        <is>
          <t>yes</t>
        </is>
      </c>
      <c r="F1619" t="inlineStr"/>
      <c r="G1619" t="inlineStr"/>
      <c r="H1619" t="inlineStr"/>
      <c r="I1619" t="inlineStr"/>
      <c r="J1619" t="inlineStr"/>
    </row>
    <row r="1620" ht="18" customHeight="1" s="7">
      <c r="A1620" s="2" t="inlineStr">
        <is>
          <t>Артикул 1619</t>
        </is>
      </c>
      <c r="B1620" s="8" t="inlineStr">
        <is>
          <t>Товар 1619</t>
        </is>
      </c>
      <c r="C1620" s="1" t="inlineStr">
        <is>
          <t>Бренд 1619</t>
        </is>
      </c>
      <c r="D1620" s="1" t="n">
        <v>1619</v>
      </c>
      <c r="E1620" s="2" t="inlineStr">
        <is>
          <t>yes</t>
        </is>
      </c>
      <c r="F1620" t="inlineStr"/>
      <c r="G1620" t="inlineStr"/>
      <c r="H1620" t="inlineStr"/>
      <c r="I1620" t="inlineStr"/>
      <c r="J1620" t="inlineStr"/>
    </row>
    <row r="1621" ht="18" customHeight="1" s="7">
      <c r="A1621" s="2" t="inlineStr">
        <is>
          <t>Артикул 1620</t>
        </is>
      </c>
      <c r="B1621" s="8" t="inlineStr">
        <is>
          <t>Товар 1620</t>
        </is>
      </c>
      <c r="C1621" s="1" t="inlineStr">
        <is>
          <t>Бренд 1620</t>
        </is>
      </c>
      <c r="D1621" s="1" t="n">
        <v>1620</v>
      </c>
      <c r="E1621" s="2" t="inlineStr">
        <is>
          <t>yes</t>
        </is>
      </c>
      <c r="F1621" t="inlineStr"/>
      <c r="G1621" t="inlineStr"/>
      <c r="H1621" t="inlineStr"/>
      <c r="I1621" t="inlineStr"/>
      <c r="J1621" t="inlineStr"/>
    </row>
    <row r="1622" ht="18" customHeight="1" s="7">
      <c r="A1622" s="2" t="inlineStr">
        <is>
          <t>Артикул 1621</t>
        </is>
      </c>
      <c r="B1622" s="8" t="inlineStr">
        <is>
          <t>Товар 1621</t>
        </is>
      </c>
      <c r="C1622" s="1" t="inlineStr">
        <is>
          <t>Бренд 1621</t>
        </is>
      </c>
      <c r="D1622" s="1" t="n">
        <v>1621</v>
      </c>
      <c r="E1622" s="2" t="inlineStr">
        <is>
          <t>yes</t>
        </is>
      </c>
      <c r="F1622" t="inlineStr"/>
      <c r="G1622" t="inlineStr"/>
      <c r="H1622" t="inlineStr"/>
      <c r="I1622" t="inlineStr"/>
      <c r="J1622" t="inlineStr"/>
    </row>
    <row r="1623" ht="18" customHeight="1" s="7">
      <c r="A1623" s="2" t="inlineStr">
        <is>
          <t>Артикул 1622</t>
        </is>
      </c>
      <c r="B1623" s="8" t="inlineStr">
        <is>
          <t>Товар 1622</t>
        </is>
      </c>
      <c r="C1623" s="1" t="inlineStr">
        <is>
          <t>Бренд 1622</t>
        </is>
      </c>
      <c r="D1623" s="1" t="n">
        <v>1622</v>
      </c>
      <c r="E1623" s="2" t="inlineStr">
        <is>
          <t>yes</t>
        </is>
      </c>
      <c r="F1623" t="inlineStr"/>
      <c r="G1623" t="inlineStr"/>
      <c r="H1623" t="inlineStr"/>
      <c r="I1623" t="inlineStr"/>
      <c r="J1623" t="inlineStr"/>
    </row>
    <row r="1624" ht="18" customHeight="1" s="7">
      <c r="A1624" s="2" t="inlineStr">
        <is>
          <t>Артикул 1623</t>
        </is>
      </c>
      <c r="B1624" s="8" t="inlineStr">
        <is>
          <t>Товар 1623</t>
        </is>
      </c>
      <c r="C1624" s="1" t="inlineStr">
        <is>
          <t>Бренд 1623</t>
        </is>
      </c>
      <c r="D1624" s="1" t="n">
        <v>1623</v>
      </c>
      <c r="E1624" s="2" t="inlineStr">
        <is>
          <t>yes</t>
        </is>
      </c>
      <c r="F1624" t="inlineStr"/>
      <c r="G1624" t="inlineStr"/>
      <c r="H1624" t="inlineStr"/>
      <c r="I1624" t="inlineStr"/>
      <c r="J1624" t="inlineStr"/>
    </row>
    <row r="1625" ht="18" customHeight="1" s="7">
      <c r="A1625" s="2" t="inlineStr">
        <is>
          <t>Артикул 1624</t>
        </is>
      </c>
      <c r="B1625" s="8" t="inlineStr">
        <is>
          <t>Товар 1624</t>
        </is>
      </c>
      <c r="C1625" s="1" t="inlineStr">
        <is>
          <t>Бренд 1624</t>
        </is>
      </c>
      <c r="D1625" s="1" t="n">
        <v>1624</v>
      </c>
      <c r="E1625" s="2" t="inlineStr">
        <is>
          <t>yes</t>
        </is>
      </c>
      <c r="F1625" t="inlineStr"/>
      <c r="G1625" t="inlineStr"/>
      <c r="H1625" t="inlineStr"/>
      <c r="I1625" t="inlineStr"/>
      <c r="J1625" t="inlineStr"/>
    </row>
    <row r="1626" ht="18" customHeight="1" s="7">
      <c r="A1626" s="2" t="inlineStr">
        <is>
          <t>Артикул 1625</t>
        </is>
      </c>
      <c r="B1626" s="8" t="inlineStr">
        <is>
          <t>Товар 1625</t>
        </is>
      </c>
      <c r="C1626" s="1" t="inlineStr">
        <is>
          <t>Бренд 1625</t>
        </is>
      </c>
      <c r="D1626" s="1" t="n">
        <v>1625</v>
      </c>
      <c r="E1626" s="2" t="inlineStr">
        <is>
          <t>yes</t>
        </is>
      </c>
      <c r="F1626" t="inlineStr"/>
      <c r="G1626" t="inlineStr"/>
      <c r="H1626" t="inlineStr"/>
      <c r="I1626" t="inlineStr"/>
      <c r="J1626" t="inlineStr"/>
    </row>
    <row r="1627" ht="18" customHeight="1" s="7">
      <c r="A1627" s="2" t="inlineStr">
        <is>
          <t>Артикул 1626</t>
        </is>
      </c>
      <c r="B1627" s="8" t="inlineStr">
        <is>
          <t>Товар 1626</t>
        </is>
      </c>
      <c r="C1627" s="1" t="inlineStr">
        <is>
          <t>Бренд 1626</t>
        </is>
      </c>
      <c r="D1627" s="1" t="n">
        <v>1626</v>
      </c>
      <c r="E1627" s="2" t="inlineStr">
        <is>
          <t>yes</t>
        </is>
      </c>
      <c r="F1627" t="inlineStr"/>
      <c r="G1627" t="inlineStr"/>
      <c r="H1627" t="inlineStr"/>
      <c r="I1627" t="inlineStr"/>
      <c r="J1627" t="inlineStr"/>
    </row>
    <row r="1628" ht="18" customHeight="1" s="7">
      <c r="A1628" s="2" t="inlineStr">
        <is>
          <t>Артикул 1627</t>
        </is>
      </c>
      <c r="B1628" s="8" t="inlineStr">
        <is>
          <t>Товар 1627</t>
        </is>
      </c>
      <c r="C1628" s="1" t="inlineStr">
        <is>
          <t>Бренд 1627</t>
        </is>
      </c>
      <c r="D1628" s="1" t="n">
        <v>1627</v>
      </c>
      <c r="E1628" s="2" t="inlineStr">
        <is>
          <t>yes</t>
        </is>
      </c>
      <c r="F1628" t="inlineStr"/>
      <c r="G1628" t="inlineStr"/>
      <c r="H1628" t="inlineStr"/>
      <c r="I1628" t="inlineStr"/>
      <c r="J1628" t="inlineStr"/>
    </row>
    <row r="1629" ht="18" customHeight="1" s="7">
      <c r="A1629" s="2" t="inlineStr">
        <is>
          <t>Артикул 1628</t>
        </is>
      </c>
      <c r="B1629" s="8" t="inlineStr">
        <is>
          <t>Товар 1628</t>
        </is>
      </c>
      <c r="C1629" s="1" t="inlineStr">
        <is>
          <t>Бренд 1628</t>
        </is>
      </c>
      <c r="D1629" s="1" t="n">
        <v>1628</v>
      </c>
      <c r="E1629" s="2" t="inlineStr">
        <is>
          <t>yes</t>
        </is>
      </c>
      <c r="F1629" t="inlineStr"/>
      <c r="G1629" t="inlineStr"/>
      <c r="H1629" t="inlineStr"/>
      <c r="I1629" t="inlineStr"/>
      <c r="J1629" t="inlineStr"/>
    </row>
    <row r="1630" ht="18" customHeight="1" s="7">
      <c r="A1630" s="2" t="inlineStr">
        <is>
          <t>Артикул 1629</t>
        </is>
      </c>
      <c r="B1630" s="8" t="inlineStr">
        <is>
          <t>Товар 1629</t>
        </is>
      </c>
      <c r="C1630" s="1" t="inlineStr">
        <is>
          <t>Бренд 1629</t>
        </is>
      </c>
      <c r="D1630" s="1" t="n">
        <v>1629</v>
      </c>
      <c r="E1630" s="2" t="inlineStr">
        <is>
          <t>yes</t>
        </is>
      </c>
      <c r="F1630" t="inlineStr"/>
      <c r="G1630" t="inlineStr"/>
      <c r="H1630" t="inlineStr"/>
      <c r="I1630" t="inlineStr"/>
      <c r="J1630" t="inlineStr"/>
    </row>
    <row r="1631" ht="18" customHeight="1" s="7">
      <c r="A1631" s="2" t="inlineStr">
        <is>
          <t>Артикул 1630</t>
        </is>
      </c>
      <c r="B1631" s="8" t="inlineStr">
        <is>
          <t>Товар 1630</t>
        </is>
      </c>
      <c r="C1631" s="1" t="inlineStr">
        <is>
          <t>Бренд 1630</t>
        </is>
      </c>
      <c r="D1631" s="1" t="n">
        <v>1630</v>
      </c>
      <c r="E1631" s="2" t="inlineStr">
        <is>
          <t>yes</t>
        </is>
      </c>
      <c r="F1631" t="inlineStr"/>
      <c r="G1631" t="inlineStr"/>
      <c r="H1631" t="inlineStr"/>
      <c r="I1631" t="inlineStr"/>
      <c r="J1631" t="inlineStr"/>
    </row>
    <row r="1632" ht="18" customHeight="1" s="7">
      <c r="A1632" s="2" t="inlineStr">
        <is>
          <t>Артикул 1631</t>
        </is>
      </c>
      <c r="B1632" s="8" t="inlineStr">
        <is>
          <t>Товар 1631</t>
        </is>
      </c>
      <c r="C1632" s="1" t="inlineStr">
        <is>
          <t>Бренд 1631</t>
        </is>
      </c>
      <c r="D1632" s="1" t="n">
        <v>1631</v>
      </c>
      <c r="E1632" s="2" t="inlineStr">
        <is>
          <t>yes</t>
        </is>
      </c>
      <c r="F1632" t="inlineStr"/>
      <c r="G1632" t="inlineStr"/>
      <c r="H1632" t="inlineStr"/>
      <c r="I1632" t="inlineStr"/>
      <c r="J1632" t="inlineStr"/>
    </row>
    <row r="1633" ht="18" customHeight="1" s="7">
      <c r="A1633" s="2" t="inlineStr">
        <is>
          <t>Артикул 1632</t>
        </is>
      </c>
      <c r="B1633" s="8" t="inlineStr">
        <is>
          <t>Товар 1632</t>
        </is>
      </c>
      <c r="C1633" s="1" t="inlineStr">
        <is>
          <t>Бренд 1632</t>
        </is>
      </c>
      <c r="D1633" s="1" t="n">
        <v>1632</v>
      </c>
      <c r="E1633" s="2" t="inlineStr">
        <is>
          <t>yes</t>
        </is>
      </c>
      <c r="F1633" t="inlineStr"/>
      <c r="G1633" t="inlineStr"/>
      <c r="H1633" t="inlineStr"/>
      <c r="I1633" t="inlineStr"/>
      <c r="J1633" t="inlineStr"/>
    </row>
    <row r="1634" ht="18" customHeight="1" s="7">
      <c r="A1634" s="2" t="inlineStr">
        <is>
          <t>Артикул 1633</t>
        </is>
      </c>
      <c r="B1634" s="8" t="inlineStr">
        <is>
          <t>Товар 1633</t>
        </is>
      </c>
      <c r="C1634" s="1" t="inlineStr">
        <is>
          <t>Бренд 1633</t>
        </is>
      </c>
      <c r="D1634" s="1" t="n">
        <v>1633</v>
      </c>
      <c r="E1634" s="2" t="inlineStr">
        <is>
          <t>yes</t>
        </is>
      </c>
      <c r="F1634" t="inlineStr"/>
      <c r="G1634" t="inlineStr"/>
      <c r="H1634" t="inlineStr"/>
      <c r="I1634" t="inlineStr"/>
      <c r="J1634" t="inlineStr"/>
    </row>
    <row r="1635" ht="18" customHeight="1" s="7">
      <c r="A1635" s="2" t="inlineStr">
        <is>
          <t>Артикул 1634</t>
        </is>
      </c>
      <c r="B1635" s="8" t="inlineStr">
        <is>
          <t>Товар 1634</t>
        </is>
      </c>
      <c r="C1635" s="1" t="inlineStr">
        <is>
          <t>Бренд 1634</t>
        </is>
      </c>
      <c r="D1635" s="1" t="n">
        <v>1634</v>
      </c>
      <c r="E1635" s="2" t="inlineStr">
        <is>
          <t>yes</t>
        </is>
      </c>
      <c r="F1635" t="inlineStr"/>
      <c r="G1635" t="inlineStr"/>
      <c r="H1635" t="inlineStr"/>
      <c r="I1635" t="inlineStr"/>
      <c r="J1635" t="inlineStr"/>
    </row>
    <row r="1636" ht="18" customHeight="1" s="7">
      <c r="A1636" s="2" t="inlineStr">
        <is>
          <t>Артикул 1635</t>
        </is>
      </c>
      <c r="B1636" s="8" t="inlineStr">
        <is>
          <t>Товар 1635</t>
        </is>
      </c>
      <c r="C1636" s="1" t="inlineStr">
        <is>
          <t>Бренд 1635</t>
        </is>
      </c>
      <c r="D1636" s="1" t="n">
        <v>1635</v>
      </c>
      <c r="E1636" s="2" t="inlineStr">
        <is>
          <t>yes</t>
        </is>
      </c>
      <c r="F1636" t="inlineStr"/>
      <c r="G1636" t="inlineStr"/>
      <c r="H1636" t="inlineStr"/>
      <c r="I1636" t="inlineStr"/>
      <c r="J1636" t="inlineStr"/>
    </row>
    <row r="1637" ht="18" customHeight="1" s="7">
      <c r="A1637" s="2" t="inlineStr">
        <is>
          <t>Артикул 1636</t>
        </is>
      </c>
      <c r="B1637" s="8" t="inlineStr">
        <is>
          <t>Товар 1636</t>
        </is>
      </c>
      <c r="C1637" s="1" t="inlineStr">
        <is>
          <t>Бренд 1636</t>
        </is>
      </c>
      <c r="D1637" s="1" t="n">
        <v>1636</v>
      </c>
      <c r="E1637" s="2" t="inlineStr">
        <is>
          <t>yes</t>
        </is>
      </c>
      <c r="F1637" t="inlineStr"/>
      <c r="G1637" t="inlineStr"/>
      <c r="H1637" t="inlineStr"/>
      <c r="I1637" t="inlineStr"/>
      <c r="J1637" t="inlineStr"/>
    </row>
    <row r="1638" ht="18" customHeight="1" s="7">
      <c r="A1638" s="2" t="inlineStr">
        <is>
          <t>Артикул 1637</t>
        </is>
      </c>
      <c r="B1638" s="8" t="inlineStr">
        <is>
          <t>Товар 1637</t>
        </is>
      </c>
      <c r="C1638" s="1" t="inlineStr">
        <is>
          <t>Бренд 1637</t>
        </is>
      </c>
      <c r="D1638" s="1" t="n">
        <v>1637</v>
      </c>
      <c r="E1638" s="2" t="inlineStr">
        <is>
          <t>yes</t>
        </is>
      </c>
      <c r="F1638" t="inlineStr"/>
      <c r="G1638" t="inlineStr"/>
      <c r="H1638" t="inlineStr"/>
      <c r="I1638" t="inlineStr"/>
      <c r="J1638" t="inlineStr"/>
    </row>
    <row r="1639" ht="18" customHeight="1" s="7">
      <c r="A1639" s="2" t="inlineStr">
        <is>
          <t>Артикул 1638</t>
        </is>
      </c>
      <c r="B1639" s="8" t="inlineStr">
        <is>
          <t>Товар 1638</t>
        </is>
      </c>
      <c r="C1639" s="1" t="inlineStr">
        <is>
          <t>Бренд 1638</t>
        </is>
      </c>
      <c r="D1639" s="1" t="n">
        <v>1638</v>
      </c>
      <c r="E1639" s="2" t="inlineStr">
        <is>
          <t>yes</t>
        </is>
      </c>
      <c r="F1639" t="inlineStr"/>
      <c r="G1639" t="inlineStr"/>
      <c r="H1639" t="inlineStr"/>
      <c r="I1639" t="inlineStr"/>
      <c r="J1639" t="inlineStr"/>
    </row>
    <row r="1640" ht="18" customHeight="1" s="7">
      <c r="A1640" s="2" t="inlineStr">
        <is>
          <t>Артикул 1639</t>
        </is>
      </c>
      <c r="B1640" s="8" t="inlineStr">
        <is>
          <t>Товар 1639</t>
        </is>
      </c>
      <c r="C1640" s="1" t="inlineStr">
        <is>
          <t>Бренд 1639</t>
        </is>
      </c>
      <c r="D1640" s="1" t="n">
        <v>1639</v>
      </c>
      <c r="E1640" s="2" t="inlineStr">
        <is>
          <t>yes</t>
        </is>
      </c>
      <c r="F1640" t="inlineStr"/>
      <c r="G1640" t="inlineStr"/>
      <c r="H1640" t="inlineStr"/>
      <c r="I1640" t="inlineStr"/>
      <c r="J1640" t="inlineStr"/>
    </row>
    <row r="1641" ht="18" customHeight="1" s="7">
      <c r="A1641" s="2" t="inlineStr">
        <is>
          <t>Артикул 1640</t>
        </is>
      </c>
      <c r="B1641" s="8" t="inlineStr">
        <is>
          <t>Товар 1640</t>
        </is>
      </c>
      <c r="C1641" s="1" t="inlineStr">
        <is>
          <t>Бренд 1640</t>
        </is>
      </c>
      <c r="D1641" s="1" t="n">
        <v>1640</v>
      </c>
      <c r="E1641" s="2" t="inlineStr">
        <is>
          <t>yes</t>
        </is>
      </c>
      <c r="F1641" t="inlineStr"/>
      <c r="G1641" t="inlineStr"/>
      <c r="H1641" t="inlineStr"/>
      <c r="I1641" t="inlineStr"/>
      <c r="J1641" t="inlineStr"/>
    </row>
    <row r="1642" ht="18" customHeight="1" s="7">
      <c r="A1642" s="2" t="inlineStr">
        <is>
          <t>Артикул 1641</t>
        </is>
      </c>
      <c r="B1642" s="8" t="inlineStr">
        <is>
          <t>Товар 1641</t>
        </is>
      </c>
      <c r="C1642" s="1" t="inlineStr">
        <is>
          <t>Бренд 1641</t>
        </is>
      </c>
      <c r="D1642" s="1" t="n">
        <v>1641</v>
      </c>
      <c r="E1642" s="2" t="inlineStr">
        <is>
          <t>yes</t>
        </is>
      </c>
      <c r="F1642" t="inlineStr"/>
      <c r="G1642" t="inlineStr"/>
      <c r="H1642" t="inlineStr"/>
      <c r="I1642" t="inlineStr"/>
      <c r="J1642" t="inlineStr"/>
    </row>
    <row r="1643" ht="18" customHeight="1" s="7">
      <c r="A1643" s="2" t="inlineStr">
        <is>
          <t>Артикул 1642</t>
        </is>
      </c>
      <c r="B1643" s="8" t="inlineStr">
        <is>
          <t>Товар 1642</t>
        </is>
      </c>
      <c r="C1643" s="1" t="inlineStr">
        <is>
          <t>Бренд 1642</t>
        </is>
      </c>
      <c r="D1643" s="1" t="n">
        <v>1642</v>
      </c>
      <c r="E1643" s="2" t="inlineStr">
        <is>
          <t>yes</t>
        </is>
      </c>
      <c r="F1643" t="inlineStr"/>
      <c r="G1643" t="inlineStr"/>
      <c r="H1643" t="inlineStr"/>
      <c r="I1643" t="inlineStr"/>
      <c r="J1643" t="inlineStr"/>
    </row>
    <row r="1644" ht="18" customHeight="1" s="7">
      <c r="A1644" s="2" t="inlineStr">
        <is>
          <t>Артикул 1643</t>
        </is>
      </c>
      <c r="B1644" s="8" t="inlineStr">
        <is>
          <t>Товар 1643</t>
        </is>
      </c>
      <c r="C1644" s="1" t="inlineStr">
        <is>
          <t>Бренд 1643</t>
        </is>
      </c>
      <c r="D1644" s="1" t="n">
        <v>1643</v>
      </c>
      <c r="E1644" s="2" t="inlineStr">
        <is>
          <t>yes</t>
        </is>
      </c>
      <c r="F1644" t="inlineStr"/>
      <c r="G1644" t="inlineStr"/>
      <c r="H1644" t="inlineStr"/>
      <c r="I1644" t="inlineStr"/>
      <c r="J1644" t="inlineStr"/>
    </row>
    <row r="1645" ht="18" customHeight="1" s="7">
      <c r="A1645" s="2" t="inlineStr">
        <is>
          <t>Артикул 1644</t>
        </is>
      </c>
      <c r="B1645" s="8" t="inlineStr">
        <is>
          <t>Товар 1644</t>
        </is>
      </c>
      <c r="C1645" s="1" t="inlineStr">
        <is>
          <t>Бренд 1644</t>
        </is>
      </c>
      <c r="D1645" s="1" t="n">
        <v>1644</v>
      </c>
      <c r="E1645" s="2" t="inlineStr">
        <is>
          <t>yes</t>
        </is>
      </c>
      <c r="F1645" t="inlineStr"/>
      <c r="G1645" t="inlineStr"/>
      <c r="H1645" t="inlineStr"/>
      <c r="I1645" t="inlineStr"/>
      <c r="J1645" t="inlineStr"/>
    </row>
    <row r="1646" ht="18" customHeight="1" s="7">
      <c r="A1646" s="2" t="inlineStr">
        <is>
          <t>Артикул 1645</t>
        </is>
      </c>
      <c r="B1646" s="8" t="inlineStr">
        <is>
          <t>Товар 1645</t>
        </is>
      </c>
      <c r="C1646" s="1" t="inlineStr">
        <is>
          <t>Бренд 1645</t>
        </is>
      </c>
      <c r="D1646" s="1" t="n">
        <v>1645</v>
      </c>
      <c r="E1646" s="2" t="inlineStr">
        <is>
          <t>yes</t>
        </is>
      </c>
      <c r="F1646" t="inlineStr"/>
      <c r="G1646" t="inlineStr"/>
      <c r="H1646" t="inlineStr"/>
      <c r="I1646" t="inlineStr"/>
      <c r="J1646" t="inlineStr"/>
    </row>
    <row r="1647" ht="18" customHeight="1" s="7">
      <c r="A1647" s="2" t="inlineStr">
        <is>
          <t>Артикул 1646</t>
        </is>
      </c>
      <c r="B1647" s="8" t="inlineStr">
        <is>
          <t>Товар 1646</t>
        </is>
      </c>
      <c r="C1647" s="1" t="inlineStr">
        <is>
          <t>Бренд 1646</t>
        </is>
      </c>
      <c r="D1647" s="1" t="n">
        <v>1646</v>
      </c>
      <c r="E1647" s="2" t="inlineStr">
        <is>
          <t>yes</t>
        </is>
      </c>
      <c r="F1647" t="inlineStr"/>
      <c r="G1647" t="inlineStr"/>
      <c r="H1647" t="inlineStr"/>
      <c r="I1647" t="inlineStr"/>
      <c r="J1647" t="inlineStr"/>
    </row>
    <row r="1648" ht="18" customHeight="1" s="7">
      <c r="A1648" s="2" t="inlineStr">
        <is>
          <t>Артикул 1647</t>
        </is>
      </c>
      <c r="B1648" s="8" t="inlineStr">
        <is>
          <t>Товар 1647</t>
        </is>
      </c>
      <c r="C1648" s="1" t="inlineStr">
        <is>
          <t>Бренд 1647</t>
        </is>
      </c>
      <c r="D1648" s="1" t="n">
        <v>1647</v>
      </c>
      <c r="E1648" s="2" t="inlineStr">
        <is>
          <t>yes</t>
        </is>
      </c>
      <c r="F1648" t="inlineStr"/>
      <c r="G1648" t="inlineStr"/>
      <c r="H1648" t="inlineStr"/>
      <c r="I1648" t="inlineStr"/>
      <c r="J1648" t="inlineStr"/>
    </row>
    <row r="1649" ht="18" customHeight="1" s="7">
      <c r="A1649" s="2" t="inlineStr">
        <is>
          <t>Артикул 1648</t>
        </is>
      </c>
      <c r="B1649" s="8" t="inlineStr">
        <is>
          <t>Товар 1648</t>
        </is>
      </c>
      <c r="C1649" s="1" t="inlineStr">
        <is>
          <t>Бренд 1648</t>
        </is>
      </c>
      <c r="D1649" s="1" t="n">
        <v>1648</v>
      </c>
      <c r="E1649" s="2" t="inlineStr">
        <is>
          <t>yes</t>
        </is>
      </c>
      <c r="F1649" t="inlineStr"/>
      <c r="G1649" t="inlineStr"/>
      <c r="H1649" t="inlineStr"/>
      <c r="I1649" t="inlineStr"/>
      <c r="J1649" t="inlineStr"/>
    </row>
    <row r="1650" ht="18" customHeight="1" s="7">
      <c r="A1650" s="2" t="inlineStr">
        <is>
          <t>Артикул 1649</t>
        </is>
      </c>
      <c r="B1650" s="8" t="inlineStr">
        <is>
          <t>Товар 1649</t>
        </is>
      </c>
      <c r="C1650" s="1" t="inlineStr">
        <is>
          <t>Бренд 1649</t>
        </is>
      </c>
      <c r="D1650" s="1" t="n">
        <v>1649</v>
      </c>
      <c r="E1650" s="2" t="inlineStr">
        <is>
          <t>yes</t>
        </is>
      </c>
      <c r="F1650" t="inlineStr"/>
      <c r="G1650" t="inlineStr"/>
      <c r="H1650" t="inlineStr"/>
      <c r="I1650" t="inlineStr"/>
      <c r="J1650" t="inlineStr"/>
    </row>
    <row r="1651" ht="18" customHeight="1" s="7">
      <c r="A1651" s="2" t="inlineStr">
        <is>
          <t>Артикул 1650</t>
        </is>
      </c>
      <c r="B1651" s="8" t="inlineStr">
        <is>
          <t>Товар 1650</t>
        </is>
      </c>
      <c r="C1651" s="1" t="inlineStr">
        <is>
          <t>Бренд 1650</t>
        </is>
      </c>
      <c r="D1651" s="1" t="n">
        <v>1650</v>
      </c>
      <c r="E1651" s="2" t="inlineStr">
        <is>
          <t>yes</t>
        </is>
      </c>
      <c r="F1651" t="inlineStr"/>
      <c r="G1651" t="inlineStr"/>
      <c r="H1651" t="inlineStr"/>
      <c r="I1651" t="inlineStr"/>
      <c r="J1651" t="inlineStr"/>
    </row>
    <row r="1652" ht="18" customHeight="1" s="7">
      <c r="A1652" s="2" t="inlineStr">
        <is>
          <t>Артикул 1651</t>
        </is>
      </c>
      <c r="B1652" s="8" t="inlineStr">
        <is>
          <t>Товар 1651</t>
        </is>
      </c>
      <c r="C1652" s="1" t="inlineStr">
        <is>
          <t>Бренд 1651</t>
        </is>
      </c>
      <c r="D1652" s="1" t="n">
        <v>1651</v>
      </c>
      <c r="E1652" s="2" t="inlineStr">
        <is>
          <t>yes</t>
        </is>
      </c>
      <c r="F1652" t="inlineStr"/>
      <c r="G1652" t="inlineStr"/>
      <c r="H1652" t="inlineStr"/>
      <c r="I1652" t="inlineStr"/>
      <c r="J1652" t="inlineStr"/>
    </row>
    <row r="1653" ht="18" customHeight="1" s="7">
      <c r="A1653" s="2" t="inlineStr">
        <is>
          <t>Артикул 1652</t>
        </is>
      </c>
      <c r="B1653" s="8" t="inlineStr">
        <is>
          <t>Товар 1652</t>
        </is>
      </c>
      <c r="C1653" s="1" t="inlineStr">
        <is>
          <t>Бренд 1652</t>
        </is>
      </c>
      <c r="D1653" s="1" t="n">
        <v>1652</v>
      </c>
      <c r="E1653" s="2" t="inlineStr">
        <is>
          <t>yes</t>
        </is>
      </c>
      <c r="F1653" t="inlineStr"/>
      <c r="G1653" t="inlineStr"/>
      <c r="H1653" t="inlineStr"/>
      <c r="I1653" t="inlineStr"/>
      <c r="J1653" t="inlineStr"/>
    </row>
    <row r="1654" ht="18" customHeight="1" s="7">
      <c r="A1654" s="2" t="inlineStr">
        <is>
          <t>Артикул 1653</t>
        </is>
      </c>
      <c r="B1654" s="8" t="inlineStr">
        <is>
          <t>Товар 1653</t>
        </is>
      </c>
      <c r="C1654" s="1" t="inlineStr">
        <is>
          <t>Бренд 1653</t>
        </is>
      </c>
      <c r="D1654" s="1" t="n">
        <v>1653</v>
      </c>
      <c r="E1654" s="2" t="inlineStr">
        <is>
          <t>yes</t>
        </is>
      </c>
      <c r="F1654" t="inlineStr"/>
      <c r="G1654" t="inlineStr"/>
      <c r="H1654" t="inlineStr"/>
      <c r="I1654" t="inlineStr"/>
      <c r="J1654" t="inlineStr"/>
    </row>
    <row r="1655" ht="18" customHeight="1" s="7">
      <c r="A1655" s="2" t="inlineStr">
        <is>
          <t>Артикул 1654</t>
        </is>
      </c>
      <c r="B1655" s="8" t="inlineStr">
        <is>
          <t>Товар 1654</t>
        </is>
      </c>
      <c r="C1655" s="1" t="inlineStr">
        <is>
          <t>Бренд 1654</t>
        </is>
      </c>
      <c r="D1655" s="1" t="n">
        <v>1654</v>
      </c>
      <c r="E1655" s="2" t="inlineStr">
        <is>
          <t>yes</t>
        </is>
      </c>
      <c r="F1655" t="inlineStr"/>
      <c r="G1655" t="inlineStr"/>
      <c r="H1655" t="inlineStr"/>
      <c r="I1655" t="inlineStr"/>
      <c r="J1655" t="inlineStr"/>
    </row>
    <row r="1656" ht="18" customHeight="1" s="7">
      <c r="A1656" s="2" t="inlineStr">
        <is>
          <t>Артикул 1655</t>
        </is>
      </c>
      <c r="B1656" s="8" t="inlineStr">
        <is>
          <t>Товар 1655</t>
        </is>
      </c>
      <c r="C1656" s="1" t="inlineStr">
        <is>
          <t>Бренд 1655</t>
        </is>
      </c>
      <c r="D1656" s="1" t="n">
        <v>1655</v>
      </c>
      <c r="E1656" s="2" t="inlineStr">
        <is>
          <t>yes</t>
        </is>
      </c>
      <c r="F1656" t="inlineStr"/>
      <c r="G1656" t="inlineStr"/>
      <c r="H1656" t="inlineStr"/>
      <c r="I1656" t="inlineStr"/>
      <c r="J1656" t="inlineStr"/>
    </row>
    <row r="1657" ht="18" customHeight="1" s="7">
      <c r="A1657" s="2" t="inlineStr">
        <is>
          <t>Артикул 1656</t>
        </is>
      </c>
      <c r="B1657" s="8" t="inlineStr">
        <is>
          <t>Товар 1656</t>
        </is>
      </c>
      <c r="C1657" s="1" t="inlineStr">
        <is>
          <t>Бренд 1656</t>
        </is>
      </c>
      <c r="D1657" s="1" t="n">
        <v>1656</v>
      </c>
      <c r="E1657" s="2" t="inlineStr">
        <is>
          <t>yes</t>
        </is>
      </c>
      <c r="F1657" t="inlineStr"/>
      <c r="G1657" t="inlineStr"/>
      <c r="H1657" t="inlineStr"/>
      <c r="I1657" t="inlineStr"/>
      <c r="J1657" t="inlineStr"/>
    </row>
    <row r="1658" ht="18" customHeight="1" s="7">
      <c r="A1658" s="2" t="inlineStr">
        <is>
          <t>Артикул 1657</t>
        </is>
      </c>
      <c r="B1658" s="8" t="inlineStr">
        <is>
          <t>Товар 1657</t>
        </is>
      </c>
      <c r="C1658" s="1" t="inlineStr">
        <is>
          <t>Бренд 1657</t>
        </is>
      </c>
      <c r="D1658" s="1" t="n">
        <v>1657</v>
      </c>
      <c r="E1658" s="2" t="inlineStr">
        <is>
          <t>yes</t>
        </is>
      </c>
      <c r="F1658" t="inlineStr"/>
      <c r="G1658" t="inlineStr"/>
      <c r="H1658" t="inlineStr"/>
      <c r="I1658" t="inlineStr"/>
      <c r="J1658" t="inlineStr"/>
    </row>
    <row r="1659" ht="18" customHeight="1" s="7">
      <c r="A1659" s="2" t="inlineStr">
        <is>
          <t>Артикул 1658</t>
        </is>
      </c>
      <c r="B1659" s="8" t="inlineStr">
        <is>
          <t>Товар 1658</t>
        </is>
      </c>
      <c r="C1659" s="1" t="inlineStr">
        <is>
          <t>Бренд 1658</t>
        </is>
      </c>
      <c r="D1659" s="1" t="n">
        <v>1658</v>
      </c>
      <c r="E1659" s="2" t="inlineStr">
        <is>
          <t>yes</t>
        </is>
      </c>
      <c r="F1659" t="inlineStr"/>
      <c r="G1659" t="inlineStr"/>
      <c r="H1659" t="inlineStr"/>
      <c r="I1659" t="inlineStr"/>
      <c r="J1659" t="inlineStr"/>
    </row>
    <row r="1660" ht="18" customHeight="1" s="7">
      <c r="A1660" s="2" t="inlineStr">
        <is>
          <t>Артикул 1659</t>
        </is>
      </c>
      <c r="B1660" s="8" t="inlineStr">
        <is>
          <t>Товар 1659</t>
        </is>
      </c>
      <c r="C1660" s="1" t="inlineStr">
        <is>
          <t>Бренд 1659</t>
        </is>
      </c>
      <c r="D1660" s="1" t="n">
        <v>1659</v>
      </c>
      <c r="E1660" s="2" t="inlineStr">
        <is>
          <t>yes</t>
        </is>
      </c>
      <c r="F1660" t="inlineStr"/>
      <c r="G1660" t="inlineStr"/>
      <c r="H1660" t="inlineStr"/>
      <c r="I1660" t="inlineStr"/>
      <c r="J1660" t="inlineStr"/>
    </row>
    <row r="1661" ht="18" customHeight="1" s="7">
      <c r="A1661" s="2" t="inlineStr">
        <is>
          <t>Артикул 1660</t>
        </is>
      </c>
      <c r="B1661" s="8" t="inlineStr">
        <is>
          <t>Товар 1660</t>
        </is>
      </c>
      <c r="C1661" s="1" t="inlineStr">
        <is>
          <t>Бренд 1660</t>
        </is>
      </c>
      <c r="D1661" s="1" t="n">
        <v>1660</v>
      </c>
      <c r="E1661" s="2" t="inlineStr">
        <is>
          <t>yes</t>
        </is>
      </c>
      <c r="F1661" t="inlineStr"/>
      <c r="G1661" t="inlineStr"/>
      <c r="H1661" t="inlineStr"/>
      <c r="I1661" t="inlineStr"/>
      <c r="J1661" t="inlineStr"/>
    </row>
    <row r="1662" ht="18" customHeight="1" s="7">
      <c r="A1662" s="2" t="inlineStr">
        <is>
          <t>Артикул 1661</t>
        </is>
      </c>
      <c r="B1662" s="8" t="inlineStr">
        <is>
          <t>Товар 1661</t>
        </is>
      </c>
      <c r="C1662" s="1" t="inlineStr">
        <is>
          <t>Бренд 1661</t>
        </is>
      </c>
      <c r="D1662" s="1" t="n">
        <v>1661</v>
      </c>
      <c r="E1662" s="2" t="inlineStr">
        <is>
          <t>yes</t>
        </is>
      </c>
      <c r="F1662" t="inlineStr"/>
      <c r="G1662" t="inlineStr"/>
      <c r="H1662" t="inlineStr"/>
      <c r="I1662" t="inlineStr"/>
      <c r="J1662" t="inlineStr"/>
    </row>
    <row r="1663" ht="18" customHeight="1" s="7">
      <c r="A1663" s="2" t="inlineStr">
        <is>
          <t>Артикул 1662</t>
        </is>
      </c>
      <c r="B1663" s="8" t="inlineStr">
        <is>
          <t>Товар 1662</t>
        </is>
      </c>
      <c r="C1663" s="1" t="inlineStr">
        <is>
          <t>Бренд 1662</t>
        </is>
      </c>
      <c r="D1663" s="1" t="n">
        <v>1662</v>
      </c>
      <c r="E1663" s="2" t="inlineStr">
        <is>
          <t>yes</t>
        </is>
      </c>
      <c r="F1663" t="inlineStr"/>
      <c r="G1663" t="inlineStr"/>
      <c r="H1663" t="inlineStr"/>
      <c r="I1663" t="inlineStr"/>
      <c r="J1663" t="inlineStr"/>
    </row>
    <row r="1664" ht="18" customHeight="1" s="7">
      <c r="A1664" s="2" t="inlineStr">
        <is>
          <t>Артикул 1663</t>
        </is>
      </c>
      <c r="B1664" s="8" t="inlineStr">
        <is>
          <t>Товар 1663</t>
        </is>
      </c>
      <c r="C1664" s="1" t="inlineStr">
        <is>
          <t>Бренд 1663</t>
        </is>
      </c>
      <c r="D1664" s="1" t="n">
        <v>1663</v>
      </c>
      <c r="E1664" s="2" t="inlineStr">
        <is>
          <t>yes</t>
        </is>
      </c>
      <c r="F1664" t="inlineStr"/>
      <c r="G1664" t="inlineStr"/>
      <c r="H1664" t="inlineStr"/>
      <c r="I1664" t="inlineStr"/>
      <c r="J1664" t="inlineStr"/>
    </row>
    <row r="1665" ht="18" customHeight="1" s="7">
      <c r="A1665" s="2" t="inlineStr">
        <is>
          <t>Артикул 1664</t>
        </is>
      </c>
      <c r="B1665" s="8" t="inlineStr">
        <is>
          <t>Товар 1664</t>
        </is>
      </c>
      <c r="C1665" s="1" t="inlineStr">
        <is>
          <t>Бренд 1664</t>
        </is>
      </c>
      <c r="D1665" s="1" t="n">
        <v>1664</v>
      </c>
      <c r="E1665" s="2" t="inlineStr">
        <is>
          <t>yes</t>
        </is>
      </c>
      <c r="F1665" t="inlineStr"/>
      <c r="G1665" t="inlineStr"/>
      <c r="H1665" t="inlineStr"/>
      <c r="I1665" t="inlineStr"/>
      <c r="J1665" t="inlineStr"/>
    </row>
    <row r="1666" ht="18" customHeight="1" s="7">
      <c r="A1666" s="2" t="inlineStr">
        <is>
          <t>Артикул 1665</t>
        </is>
      </c>
      <c r="B1666" s="8" t="inlineStr">
        <is>
          <t>Товар 1665</t>
        </is>
      </c>
      <c r="C1666" s="1" t="inlineStr">
        <is>
          <t>Бренд 1665</t>
        </is>
      </c>
      <c r="D1666" s="1" t="n">
        <v>1665</v>
      </c>
      <c r="E1666" s="2" t="inlineStr">
        <is>
          <t>yes</t>
        </is>
      </c>
      <c r="F1666" t="inlineStr"/>
      <c r="G1666" t="inlineStr"/>
      <c r="H1666" t="inlineStr"/>
      <c r="I1666" t="inlineStr"/>
      <c r="J1666" t="inlineStr"/>
    </row>
    <row r="1667" ht="18" customHeight="1" s="7">
      <c r="A1667" s="2" t="inlineStr">
        <is>
          <t>Артикул 1666</t>
        </is>
      </c>
      <c r="B1667" s="8" t="inlineStr">
        <is>
          <t>Товар 1666</t>
        </is>
      </c>
      <c r="C1667" s="1" t="inlineStr">
        <is>
          <t>Бренд 1666</t>
        </is>
      </c>
      <c r="D1667" s="1" t="n">
        <v>1666</v>
      </c>
      <c r="E1667" s="2" t="inlineStr">
        <is>
          <t>yes</t>
        </is>
      </c>
      <c r="F1667" t="inlineStr"/>
      <c r="G1667" t="inlineStr"/>
      <c r="H1667" t="inlineStr"/>
      <c r="I1667" t="inlineStr"/>
      <c r="J1667" t="inlineStr"/>
    </row>
    <row r="1668" ht="18" customHeight="1" s="7">
      <c r="A1668" s="2" t="inlineStr">
        <is>
          <t>Артикул 1667</t>
        </is>
      </c>
      <c r="B1668" s="8" t="inlineStr">
        <is>
          <t>Товар 1667</t>
        </is>
      </c>
      <c r="C1668" s="1" t="inlineStr">
        <is>
          <t>Бренд 1667</t>
        </is>
      </c>
      <c r="D1668" s="1" t="n">
        <v>1667</v>
      </c>
      <c r="E1668" s="2" t="inlineStr">
        <is>
          <t>yes</t>
        </is>
      </c>
      <c r="F1668" t="inlineStr"/>
      <c r="G1668" t="inlineStr"/>
      <c r="H1668" t="inlineStr"/>
      <c r="I1668" t="inlineStr"/>
      <c r="J1668" t="inlineStr"/>
    </row>
    <row r="1669" ht="18" customHeight="1" s="7">
      <c r="A1669" s="2" t="inlineStr">
        <is>
          <t>Артикул 1668</t>
        </is>
      </c>
      <c r="B1669" s="8" t="inlineStr">
        <is>
          <t>Товар 1668</t>
        </is>
      </c>
      <c r="C1669" s="1" t="inlineStr">
        <is>
          <t>Бренд 1668</t>
        </is>
      </c>
      <c r="D1669" s="1" t="n">
        <v>1668</v>
      </c>
      <c r="E1669" s="2" t="inlineStr">
        <is>
          <t>yes</t>
        </is>
      </c>
      <c r="F1669" t="inlineStr"/>
      <c r="G1669" t="inlineStr"/>
      <c r="H1669" t="inlineStr"/>
      <c r="I1669" t="inlineStr"/>
      <c r="J1669" t="inlineStr"/>
    </row>
    <row r="1670" ht="18" customHeight="1" s="7">
      <c r="A1670" s="2" t="inlineStr">
        <is>
          <t>Артикул 1669</t>
        </is>
      </c>
      <c r="B1670" s="8" t="inlineStr">
        <is>
          <t>Товар 1669</t>
        </is>
      </c>
      <c r="C1670" s="1" t="inlineStr">
        <is>
          <t>Бренд 1669</t>
        </is>
      </c>
      <c r="D1670" s="1" t="n">
        <v>1669</v>
      </c>
      <c r="E1670" s="2" t="inlineStr">
        <is>
          <t>yes</t>
        </is>
      </c>
      <c r="F1670" t="inlineStr"/>
      <c r="G1670" t="inlineStr"/>
      <c r="H1670" t="inlineStr"/>
      <c r="I1670" t="inlineStr"/>
      <c r="J1670" t="inlineStr"/>
    </row>
    <row r="1671" ht="18" customHeight="1" s="7">
      <c r="A1671" s="2" t="inlineStr">
        <is>
          <t>Артикул 1670</t>
        </is>
      </c>
      <c r="B1671" s="8" t="inlineStr">
        <is>
          <t>Товар 1670</t>
        </is>
      </c>
      <c r="C1671" s="1" t="inlineStr">
        <is>
          <t>Бренд 1670</t>
        </is>
      </c>
      <c r="D1671" s="1" t="n">
        <v>1670</v>
      </c>
      <c r="E1671" s="2" t="inlineStr">
        <is>
          <t>yes</t>
        </is>
      </c>
      <c r="F1671" t="inlineStr"/>
      <c r="G1671" t="inlineStr"/>
      <c r="H1671" t="inlineStr"/>
      <c r="I1671" t="inlineStr"/>
      <c r="J1671" t="inlineStr"/>
    </row>
    <row r="1672" ht="18" customHeight="1" s="7">
      <c r="A1672" s="2" t="inlineStr">
        <is>
          <t>Артикул 1671</t>
        </is>
      </c>
      <c r="B1672" s="8" t="inlineStr">
        <is>
          <t>Товар 1671</t>
        </is>
      </c>
      <c r="C1672" s="1" t="inlineStr">
        <is>
          <t>Бренд 1671</t>
        </is>
      </c>
      <c r="D1672" s="1" t="n">
        <v>1671</v>
      </c>
      <c r="E1672" s="2" t="inlineStr">
        <is>
          <t>yes</t>
        </is>
      </c>
      <c r="F1672" t="inlineStr"/>
      <c r="G1672" t="inlineStr"/>
      <c r="H1672" t="inlineStr"/>
      <c r="I1672" t="inlineStr"/>
      <c r="J1672" t="inlineStr"/>
    </row>
    <row r="1673" ht="18" customHeight="1" s="7">
      <c r="A1673" s="2" t="inlineStr">
        <is>
          <t>Артикул 1672</t>
        </is>
      </c>
      <c r="B1673" s="8" t="inlineStr">
        <is>
          <t>Товар 1672</t>
        </is>
      </c>
      <c r="C1673" s="1" t="inlineStr">
        <is>
          <t>Бренд 1672</t>
        </is>
      </c>
      <c r="D1673" s="1" t="n">
        <v>1672</v>
      </c>
      <c r="E1673" s="2" t="inlineStr">
        <is>
          <t>yes</t>
        </is>
      </c>
      <c r="F1673" t="inlineStr"/>
      <c r="G1673" t="inlineStr"/>
      <c r="H1673" t="inlineStr"/>
      <c r="I1673" t="inlineStr"/>
      <c r="J1673" t="inlineStr"/>
    </row>
    <row r="1674" ht="18" customHeight="1" s="7">
      <c r="A1674" s="2" t="inlineStr">
        <is>
          <t>Артикул 1673</t>
        </is>
      </c>
      <c r="B1674" s="8" t="inlineStr">
        <is>
          <t>Товар 1673</t>
        </is>
      </c>
      <c r="C1674" s="1" t="inlineStr">
        <is>
          <t>Бренд 1673</t>
        </is>
      </c>
      <c r="D1674" s="1" t="n">
        <v>1673</v>
      </c>
      <c r="E1674" s="2" t="inlineStr">
        <is>
          <t>yes</t>
        </is>
      </c>
      <c r="F1674" t="inlineStr"/>
      <c r="G1674" t="inlineStr"/>
      <c r="H1674" t="inlineStr"/>
      <c r="I1674" t="inlineStr"/>
      <c r="J1674" t="inlineStr"/>
    </row>
    <row r="1675" ht="18" customHeight="1" s="7">
      <c r="A1675" s="2" t="inlineStr">
        <is>
          <t>Артикул 1674</t>
        </is>
      </c>
      <c r="B1675" s="8" t="inlineStr">
        <is>
          <t>Товар 1674</t>
        </is>
      </c>
      <c r="C1675" s="1" t="inlineStr">
        <is>
          <t>Бренд 1674</t>
        </is>
      </c>
      <c r="D1675" s="1" t="n">
        <v>1674</v>
      </c>
      <c r="E1675" s="2" t="inlineStr">
        <is>
          <t>yes</t>
        </is>
      </c>
      <c r="F1675" t="inlineStr"/>
      <c r="G1675" t="inlineStr"/>
      <c r="H1675" t="inlineStr"/>
      <c r="I1675" t="inlineStr"/>
      <c r="J1675" t="inlineStr"/>
    </row>
    <row r="1676" ht="18" customHeight="1" s="7">
      <c r="A1676" s="2" t="inlineStr">
        <is>
          <t>Артикул 1675</t>
        </is>
      </c>
      <c r="B1676" s="8" t="inlineStr">
        <is>
          <t>Товар 1675</t>
        </is>
      </c>
      <c r="C1676" s="1" t="inlineStr">
        <is>
          <t>Бренд 1675</t>
        </is>
      </c>
      <c r="D1676" s="1" t="n">
        <v>1675</v>
      </c>
      <c r="E1676" s="2" t="inlineStr">
        <is>
          <t>yes</t>
        </is>
      </c>
      <c r="F1676" t="inlineStr"/>
      <c r="G1676" t="inlineStr"/>
      <c r="H1676" t="inlineStr"/>
      <c r="I1676" t="inlineStr"/>
      <c r="J1676" t="inlineStr"/>
    </row>
    <row r="1677" ht="18" customHeight="1" s="7">
      <c r="A1677" s="2" t="inlineStr">
        <is>
          <t>Артикул 1676</t>
        </is>
      </c>
      <c r="B1677" s="8" t="inlineStr">
        <is>
          <t>Товар 1676</t>
        </is>
      </c>
      <c r="C1677" s="1" t="inlineStr">
        <is>
          <t>Бренд 1676</t>
        </is>
      </c>
      <c r="D1677" s="1" t="n">
        <v>1676</v>
      </c>
      <c r="E1677" s="2" t="inlineStr">
        <is>
          <t>yes</t>
        </is>
      </c>
      <c r="F1677" t="inlineStr"/>
      <c r="G1677" t="inlineStr"/>
      <c r="H1677" t="inlineStr"/>
      <c r="I1677" t="inlineStr"/>
      <c r="J1677" t="inlineStr"/>
    </row>
    <row r="1678" ht="18" customHeight="1" s="7">
      <c r="A1678" s="2" t="inlineStr">
        <is>
          <t>Артикул 1677</t>
        </is>
      </c>
      <c r="B1678" s="8" t="inlineStr">
        <is>
          <t>Товар 1677</t>
        </is>
      </c>
      <c r="C1678" s="1" t="inlineStr">
        <is>
          <t>Бренд 1677</t>
        </is>
      </c>
      <c r="D1678" s="1" t="n">
        <v>1677</v>
      </c>
      <c r="E1678" s="2" t="inlineStr">
        <is>
          <t>yes</t>
        </is>
      </c>
      <c r="F1678" t="inlineStr"/>
      <c r="G1678" t="inlineStr"/>
      <c r="H1678" t="inlineStr"/>
      <c r="I1678" t="inlineStr"/>
      <c r="J1678" t="inlineStr"/>
    </row>
    <row r="1679" ht="18" customHeight="1" s="7">
      <c r="A1679" s="2" t="inlineStr">
        <is>
          <t>Артикул 1678</t>
        </is>
      </c>
      <c r="B1679" s="8" t="inlineStr">
        <is>
          <t>Товар 1678</t>
        </is>
      </c>
      <c r="C1679" s="1" t="inlineStr">
        <is>
          <t>Бренд 1678</t>
        </is>
      </c>
      <c r="D1679" s="1" t="n">
        <v>1678</v>
      </c>
      <c r="E1679" s="2" t="inlineStr">
        <is>
          <t>yes</t>
        </is>
      </c>
      <c r="F1679" t="inlineStr"/>
      <c r="G1679" t="inlineStr"/>
      <c r="H1679" t="inlineStr"/>
      <c r="I1679" t="inlineStr"/>
      <c r="J1679" t="inlineStr"/>
    </row>
    <row r="1680" ht="18" customHeight="1" s="7">
      <c r="A1680" s="2" t="inlineStr">
        <is>
          <t>Артикул 1679</t>
        </is>
      </c>
      <c r="B1680" s="8" t="inlineStr">
        <is>
          <t>Товар 1679</t>
        </is>
      </c>
      <c r="C1680" s="1" t="inlineStr">
        <is>
          <t>Бренд 1679</t>
        </is>
      </c>
      <c r="D1680" s="1" t="n">
        <v>1679</v>
      </c>
      <c r="E1680" s="2" t="inlineStr">
        <is>
          <t>yes</t>
        </is>
      </c>
      <c r="F1680" t="inlineStr"/>
      <c r="G1680" t="inlineStr"/>
      <c r="H1680" t="inlineStr"/>
      <c r="I1680" t="inlineStr"/>
      <c r="J1680" t="inlineStr"/>
    </row>
    <row r="1681" ht="18" customHeight="1" s="7">
      <c r="A1681" s="2" t="inlineStr">
        <is>
          <t>Артикул 1680</t>
        </is>
      </c>
      <c r="B1681" s="8" t="inlineStr">
        <is>
          <t>Товар 1680</t>
        </is>
      </c>
      <c r="C1681" s="1" t="inlineStr">
        <is>
          <t>Бренд 1680</t>
        </is>
      </c>
      <c r="D1681" s="1" t="n">
        <v>1680</v>
      </c>
      <c r="E1681" s="2" t="inlineStr">
        <is>
          <t>yes</t>
        </is>
      </c>
      <c r="F1681" t="inlineStr"/>
      <c r="G1681" t="inlineStr"/>
      <c r="H1681" t="inlineStr"/>
      <c r="I1681" t="inlineStr"/>
      <c r="J1681" t="inlineStr"/>
    </row>
    <row r="1682" ht="18" customHeight="1" s="7">
      <c r="A1682" s="2" t="inlineStr">
        <is>
          <t>Артикул 1681</t>
        </is>
      </c>
      <c r="B1682" s="8" t="inlineStr">
        <is>
          <t>Товар 1681</t>
        </is>
      </c>
      <c r="C1682" s="1" t="inlineStr">
        <is>
          <t>Бренд 1681</t>
        </is>
      </c>
      <c r="D1682" s="1" t="n">
        <v>1681</v>
      </c>
      <c r="E1682" s="2" t="inlineStr">
        <is>
          <t>yes</t>
        </is>
      </c>
      <c r="F1682" t="inlineStr"/>
      <c r="G1682" t="inlineStr"/>
      <c r="H1682" t="inlineStr"/>
      <c r="I1682" t="inlineStr"/>
      <c r="J1682" t="inlineStr"/>
    </row>
    <row r="1683" ht="18" customHeight="1" s="7">
      <c r="A1683" s="2" t="inlineStr">
        <is>
          <t>Артикул 1682</t>
        </is>
      </c>
      <c r="B1683" s="8" t="inlineStr">
        <is>
          <t>Товар 1682</t>
        </is>
      </c>
      <c r="C1683" s="1" t="inlineStr">
        <is>
          <t>Бренд 1682</t>
        </is>
      </c>
      <c r="D1683" s="1" t="n">
        <v>1682</v>
      </c>
      <c r="E1683" s="2" t="inlineStr">
        <is>
          <t>yes</t>
        </is>
      </c>
      <c r="F1683" t="inlineStr"/>
      <c r="G1683" t="inlineStr"/>
      <c r="H1683" t="inlineStr"/>
      <c r="I1683" t="inlineStr"/>
      <c r="J1683" t="inlineStr"/>
    </row>
    <row r="1684" ht="18" customHeight="1" s="7">
      <c r="A1684" s="2" t="inlineStr">
        <is>
          <t>Артикул 1683</t>
        </is>
      </c>
      <c r="B1684" s="8" t="inlineStr">
        <is>
          <t>Товар 1683</t>
        </is>
      </c>
      <c r="C1684" s="1" t="inlineStr">
        <is>
          <t>Бренд 1683</t>
        </is>
      </c>
      <c r="D1684" s="1" t="n">
        <v>1683</v>
      </c>
      <c r="E1684" s="2" t="inlineStr">
        <is>
          <t>yes</t>
        </is>
      </c>
      <c r="F1684" t="inlineStr"/>
      <c r="G1684" t="inlineStr"/>
      <c r="H1684" t="inlineStr"/>
      <c r="I1684" t="inlineStr"/>
      <c r="J1684" t="inlineStr"/>
    </row>
    <row r="1685" ht="18" customHeight="1" s="7">
      <c r="A1685" s="2" t="inlineStr">
        <is>
          <t>Артикул 1684</t>
        </is>
      </c>
      <c r="B1685" s="8" t="inlineStr">
        <is>
          <t>Товар 1684</t>
        </is>
      </c>
      <c r="C1685" s="1" t="inlineStr">
        <is>
          <t>Бренд 1684</t>
        </is>
      </c>
      <c r="D1685" s="1" t="n">
        <v>1684</v>
      </c>
      <c r="E1685" s="2" t="inlineStr">
        <is>
          <t>yes</t>
        </is>
      </c>
      <c r="F1685" t="inlineStr"/>
      <c r="G1685" t="inlineStr"/>
      <c r="H1685" t="inlineStr"/>
      <c r="I1685" t="inlineStr"/>
      <c r="J1685" t="inlineStr"/>
    </row>
    <row r="1686" ht="18" customHeight="1" s="7">
      <c r="A1686" s="2" t="inlineStr">
        <is>
          <t>Артикул 1685</t>
        </is>
      </c>
      <c r="B1686" s="8" t="inlineStr">
        <is>
          <t>Товар 1685</t>
        </is>
      </c>
      <c r="C1686" s="1" t="inlineStr">
        <is>
          <t>Бренд 1685</t>
        </is>
      </c>
      <c r="D1686" s="1" t="n">
        <v>1685</v>
      </c>
      <c r="E1686" s="2" t="inlineStr">
        <is>
          <t>yes</t>
        </is>
      </c>
      <c r="F1686" t="inlineStr"/>
      <c r="G1686" t="inlineStr"/>
      <c r="H1686" t="inlineStr"/>
      <c r="I1686" t="inlineStr"/>
      <c r="J1686" t="inlineStr"/>
    </row>
    <row r="1687" ht="18" customHeight="1" s="7">
      <c r="A1687" s="2" t="inlineStr">
        <is>
          <t>Артикул 1686</t>
        </is>
      </c>
      <c r="B1687" s="8" t="inlineStr">
        <is>
          <t>Товар 1686</t>
        </is>
      </c>
      <c r="C1687" s="1" t="inlineStr">
        <is>
          <t>Бренд 1686</t>
        </is>
      </c>
      <c r="D1687" s="1" t="n">
        <v>1686</v>
      </c>
      <c r="E1687" s="2" t="inlineStr">
        <is>
          <t>yes</t>
        </is>
      </c>
      <c r="F1687" t="inlineStr"/>
      <c r="G1687" t="inlineStr"/>
      <c r="H1687" t="inlineStr"/>
      <c r="I1687" t="inlineStr"/>
      <c r="J1687" t="inlineStr"/>
    </row>
    <row r="1688" ht="18" customHeight="1" s="7">
      <c r="A1688" s="2" t="inlineStr">
        <is>
          <t>Артикул 1687</t>
        </is>
      </c>
      <c r="B1688" s="8" t="inlineStr">
        <is>
          <t>Товар 1687</t>
        </is>
      </c>
      <c r="C1688" s="1" t="inlineStr">
        <is>
          <t>Бренд 1687</t>
        </is>
      </c>
      <c r="D1688" s="1" t="n">
        <v>1687</v>
      </c>
      <c r="E1688" s="2" t="inlineStr">
        <is>
          <t>yes</t>
        </is>
      </c>
      <c r="F1688" t="inlineStr"/>
      <c r="G1688" t="inlineStr"/>
      <c r="H1688" t="inlineStr"/>
      <c r="I1688" t="inlineStr"/>
      <c r="J1688" t="inlineStr"/>
    </row>
    <row r="1689" ht="18" customHeight="1" s="7">
      <c r="A1689" s="2" t="inlineStr">
        <is>
          <t>Артикул 1688</t>
        </is>
      </c>
      <c r="B1689" s="8" t="inlineStr">
        <is>
          <t>Товар 1688</t>
        </is>
      </c>
      <c r="C1689" s="1" t="inlineStr">
        <is>
          <t>Бренд 1688</t>
        </is>
      </c>
      <c r="D1689" s="1" t="n">
        <v>1688</v>
      </c>
      <c r="E1689" s="2" t="inlineStr">
        <is>
          <t>yes</t>
        </is>
      </c>
      <c r="F1689" t="inlineStr"/>
      <c r="G1689" t="inlineStr"/>
      <c r="H1689" t="inlineStr"/>
      <c r="I1689" t="inlineStr"/>
      <c r="J1689" t="inlineStr"/>
    </row>
    <row r="1690" ht="18" customHeight="1" s="7">
      <c r="A1690" s="2" t="inlineStr">
        <is>
          <t>Артикул 1689</t>
        </is>
      </c>
      <c r="B1690" s="8" t="inlineStr">
        <is>
          <t>Товар 1689</t>
        </is>
      </c>
      <c r="C1690" s="1" t="inlineStr">
        <is>
          <t>Бренд 1689</t>
        </is>
      </c>
      <c r="D1690" s="1" t="n">
        <v>1689</v>
      </c>
      <c r="E1690" s="2" t="inlineStr">
        <is>
          <t>yes</t>
        </is>
      </c>
      <c r="F1690" t="inlineStr"/>
      <c r="G1690" t="inlineStr"/>
      <c r="H1690" t="inlineStr"/>
      <c r="I1690" t="inlineStr"/>
      <c r="J1690" t="inlineStr"/>
    </row>
    <row r="1691" ht="18" customHeight="1" s="7">
      <c r="A1691" s="2" t="inlineStr">
        <is>
          <t>Артикул 1690</t>
        </is>
      </c>
      <c r="B1691" s="8" t="inlineStr">
        <is>
          <t>Товар 1690</t>
        </is>
      </c>
      <c r="C1691" s="1" t="inlineStr">
        <is>
          <t>Бренд 1690</t>
        </is>
      </c>
      <c r="D1691" s="1" t="n">
        <v>1690</v>
      </c>
      <c r="E1691" s="2" t="inlineStr">
        <is>
          <t>yes</t>
        </is>
      </c>
      <c r="F1691" t="inlineStr"/>
      <c r="G1691" t="inlineStr"/>
      <c r="H1691" t="inlineStr"/>
      <c r="I1691" t="inlineStr"/>
      <c r="J1691" t="inlineStr"/>
    </row>
    <row r="1692" ht="18" customHeight="1" s="7">
      <c r="A1692" s="2" t="inlineStr">
        <is>
          <t>Артикул 1691</t>
        </is>
      </c>
      <c r="B1692" s="8" t="inlineStr">
        <is>
          <t>Товар 1691</t>
        </is>
      </c>
      <c r="C1692" s="1" t="inlineStr">
        <is>
          <t>Бренд 1691</t>
        </is>
      </c>
      <c r="D1692" s="1" t="n">
        <v>1691</v>
      </c>
      <c r="E1692" s="2" t="inlineStr">
        <is>
          <t>yes</t>
        </is>
      </c>
      <c r="F1692" t="inlineStr"/>
      <c r="G1692" t="inlineStr"/>
      <c r="H1692" t="inlineStr"/>
      <c r="I1692" t="inlineStr"/>
      <c r="J1692" t="inlineStr"/>
    </row>
    <row r="1693" ht="18" customHeight="1" s="7">
      <c r="A1693" s="2" t="inlineStr">
        <is>
          <t>Артикул 1692</t>
        </is>
      </c>
      <c r="B1693" s="8" t="inlineStr">
        <is>
          <t>Товар 1692</t>
        </is>
      </c>
      <c r="C1693" s="1" t="inlineStr">
        <is>
          <t>Бренд 1692</t>
        </is>
      </c>
      <c r="D1693" s="1" t="n">
        <v>1692</v>
      </c>
      <c r="E1693" s="2" t="inlineStr">
        <is>
          <t>yes</t>
        </is>
      </c>
      <c r="F1693" t="inlineStr"/>
      <c r="G1693" t="inlineStr"/>
      <c r="H1693" t="inlineStr"/>
      <c r="I1693" t="inlineStr"/>
      <c r="J1693" t="inlineStr"/>
    </row>
    <row r="1694" ht="18" customHeight="1" s="7">
      <c r="A1694" s="2" t="inlineStr">
        <is>
          <t>Артикул 1693</t>
        </is>
      </c>
      <c r="B1694" s="8" t="inlineStr">
        <is>
          <t>Товар 1693</t>
        </is>
      </c>
      <c r="C1694" s="1" t="inlineStr">
        <is>
          <t>Бренд 1693</t>
        </is>
      </c>
      <c r="D1694" s="1" t="n">
        <v>1693</v>
      </c>
      <c r="E1694" s="2" t="inlineStr">
        <is>
          <t>yes</t>
        </is>
      </c>
      <c r="F1694" t="inlineStr"/>
      <c r="G1694" t="inlineStr"/>
      <c r="H1694" t="inlineStr"/>
      <c r="I1694" t="inlineStr"/>
      <c r="J1694" t="inlineStr"/>
    </row>
    <row r="1695" ht="18" customHeight="1" s="7">
      <c r="A1695" s="2" t="inlineStr">
        <is>
          <t>Артикул 1694</t>
        </is>
      </c>
      <c r="B1695" s="8" t="inlineStr">
        <is>
          <t>Товар 1694</t>
        </is>
      </c>
      <c r="C1695" s="1" t="inlineStr">
        <is>
          <t>Бренд 1694</t>
        </is>
      </c>
      <c r="D1695" s="1" t="n">
        <v>1694</v>
      </c>
      <c r="E1695" s="2" t="inlineStr">
        <is>
          <t>yes</t>
        </is>
      </c>
      <c r="F1695" t="inlineStr"/>
      <c r="G1695" t="inlineStr"/>
      <c r="H1695" t="inlineStr"/>
      <c r="I1695" t="inlineStr"/>
      <c r="J1695" t="inlineStr"/>
    </row>
    <row r="1696" ht="18" customHeight="1" s="7">
      <c r="A1696" s="2" t="inlineStr">
        <is>
          <t>Артикул 1695</t>
        </is>
      </c>
      <c r="B1696" s="8" t="inlineStr">
        <is>
          <t>Товар 1695</t>
        </is>
      </c>
      <c r="C1696" s="1" t="inlineStr">
        <is>
          <t>Бренд 1695</t>
        </is>
      </c>
      <c r="D1696" s="1" t="n">
        <v>1695</v>
      </c>
      <c r="E1696" s="2" t="inlineStr">
        <is>
          <t>yes</t>
        </is>
      </c>
      <c r="F1696" t="inlineStr"/>
      <c r="G1696" t="inlineStr"/>
      <c r="H1696" t="inlineStr"/>
      <c r="I1696" t="inlineStr"/>
      <c r="J1696" t="inlineStr"/>
    </row>
    <row r="1697" ht="18" customHeight="1" s="7">
      <c r="A1697" s="2" t="inlineStr">
        <is>
          <t>Артикул 1696</t>
        </is>
      </c>
      <c r="B1697" s="8" t="inlineStr">
        <is>
          <t>Товар 1696</t>
        </is>
      </c>
      <c r="C1697" s="1" t="inlineStr">
        <is>
          <t>Бренд 1696</t>
        </is>
      </c>
      <c r="D1697" s="1" t="n">
        <v>1696</v>
      </c>
      <c r="E1697" s="2" t="inlineStr">
        <is>
          <t>yes</t>
        </is>
      </c>
      <c r="F1697" t="inlineStr"/>
      <c r="G1697" t="inlineStr"/>
      <c r="H1697" t="inlineStr"/>
      <c r="I1697" t="inlineStr"/>
      <c r="J1697" t="inlineStr"/>
    </row>
    <row r="1698" ht="18" customHeight="1" s="7">
      <c r="A1698" s="2" t="inlineStr">
        <is>
          <t>Артикул 1697</t>
        </is>
      </c>
      <c r="B1698" s="8" t="inlineStr">
        <is>
          <t>Товар 1697</t>
        </is>
      </c>
      <c r="C1698" s="1" t="inlineStr">
        <is>
          <t>Бренд 1697</t>
        </is>
      </c>
      <c r="D1698" s="1" t="n">
        <v>1697</v>
      </c>
      <c r="E1698" s="2" t="inlineStr">
        <is>
          <t>yes</t>
        </is>
      </c>
      <c r="F1698" t="inlineStr"/>
      <c r="G1698" t="inlineStr"/>
      <c r="H1698" t="inlineStr"/>
      <c r="I1698" t="inlineStr"/>
      <c r="J1698" t="inlineStr"/>
    </row>
    <row r="1699" ht="18" customHeight="1" s="7">
      <c r="A1699" s="2" t="inlineStr">
        <is>
          <t>Артикул 1698</t>
        </is>
      </c>
      <c r="B1699" s="8" t="inlineStr">
        <is>
          <t>Товар 1698</t>
        </is>
      </c>
      <c r="C1699" s="1" t="inlineStr">
        <is>
          <t>Бренд 1698</t>
        </is>
      </c>
      <c r="D1699" s="1" t="n">
        <v>1698</v>
      </c>
      <c r="E1699" s="2" t="inlineStr">
        <is>
          <t>yes</t>
        </is>
      </c>
      <c r="F1699" t="inlineStr"/>
      <c r="G1699" t="inlineStr"/>
      <c r="H1699" t="inlineStr"/>
      <c r="I1699" t="inlineStr"/>
      <c r="J1699" t="inlineStr"/>
    </row>
    <row r="1700" ht="18" customHeight="1" s="7">
      <c r="A1700" s="2" t="inlineStr">
        <is>
          <t>Артикул 1699</t>
        </is>
      </c>
      <c r="B1700" s="8" t="inlineStr">
        <is>
          <t>Товар 1699</t>
        </is>
      </c>
      <c r="C1700" s="1" t="inlineStr">
        <is>
          <t>Бренд 1699</t>
        </is>
      </c>
      <c r="D1700" s="1" t="n">
        <v>1699</v>
      </c>
      <c r="E1700" s="2" t="inlineStr">
        <is>
          <t>yes</t>
        </is>
      </c>
      <c r="F1700" t="inlineStr"/>
      <c r="G1700" t="inlineStr"/>
      <c r="H1700" t="inlineStr"/>
      <c r="I1700" t="inlineStr"/>
      <c r="J1700" t="inlineStr"/>
    </row>
    <row r="1701" ht="18" customHeight="1" s="7">
      <c r="A1701" s="2" t="inlineStr">
        <is>
          <t>Артикул 1700</t>
        </is>
      </c>
      <c r="B1701" s="8" t="inlineStr">
        <is>
          <t>Товар 1700</t>
        </is>
      </c>
      <c r="C1701" s="1" t="inlineStr">
        <is>
          <t>Бренд 1700</t>
        </is>
      </c>
      <c r="D1701" s="1" t="n">
        <v>1700</v>
      </c>
      <c r="E1701" s="2" t="inlineStr">
        <is>
          <t>yes</t>
        </is>
      </c>
      <c r="F1701" t="inlineStr"/>
      <c r="G1701" t="inlineStr"/>
      <c r="H1701" t="inlineStr"/>
      <c r="I1701" t="inlineStr"/>
      <c r="J1701" t="inlineStr"/>
    </row>
    <row r="1702" ht="18" customHeight="1" s="7">
      <c r="A1702" s="2" t="inlineStr">
        <is>
          <t>Артикул 1701</t>
        </is>
      </c>
      <c r="B1702" s="8" t="inlineStr">
        <is>
          <t>Товар 1701</t>
        </is>
      </c>
      <c r="C1702" s="1" t="inlineStr">
        <is>
          <t>Бренд 1701</t>
        </is>
      </c>
      <c r="D1702" s="1" t="n">
        <v>1701</v>
      </c>
      <c r="E1702" s="2" t="inlineStr">
        <is>
          <t>yes</t>
        </is>
      </c>
      <c r="F1702" t="inlineStr"/>
      <c r="G1702" t="inlineStr"/>
      <c r="H1702" t="inlineStr"/>
      <c r="I1702" t="inlineStr"/>
      <c r="J1702" t="inlineStr"/>
    </row>
    <row r="1703" ht="18" customHeight="1" s="7">
      <c r="A1703" s="2" t="inlineStr">
        <is>
          <t>Артикул 1702</t>
        </is>
      </c>
      <c r="B1703" s="8" t="inlineStr">
        <is>
          <t>Товар 1702</t>
        </is>
      </c>
      <c r="C1703" s="1" t="inlineStr">
        <is>
          <t>Бренд 1702</t>
        </is>
      </c>
      <c r="D1703" s="1" t="n">
        <v>1702</v>
      </c>
      <c r="E1703" s="2" t="inlineStr">
        <is>
          <t>yes</t>
        </is>
      </c>
      <c r="F1703" t="inlineStr"/>
      <c r="G1703" t="inlineStr"/>
      <c r="H1703" t="inlineStr"/>
      <c r="I1703" t="inlineStr"/>
      <c r="J1703" t="inlineStr"/>
    </row>
    <row r="1704" ht="18" customHeight="1" s="7">
      <c r="A1704" s="2" t="inlineStr">
        <is>
          <t>Артикул 1703</t>
        </is>
      </c>
      <c r="B1704" s="8" t="inlineStr">
        <is>
          <t>Товар 1703</t>
        </is>
      </c>
      <c r="C1704" s="1" t="inlineStr">
        <is>
          <t>Бренд 1703</t>
        </is>
      </c>
      <c r="D1704" s="1" t="n">
        <v>1703</v>
      </c>
      <c r="E1704" s="2" t="inlineStr">
        <is>
          <t>yes</t>
        </is>
      </c>
      <c r="F1704" t="inlineStr"/>
      <c r="G1704" t="inlineStr"/>
      <c r="H1704" t="inlineStr"/>
      <c r="I1704" t="inlineStr"/>
      <c r="J1704" t="inlineStr"/>
    </row>
    <row r="1705" ht="18" customHeight="1" s="7">
      <c r="A1705" s="2" t="inlineStr">
        <is>
          <t>Артикул 1704</t>
        </is>
      </c>
      <c r="B1705" s="8" t="inlineStr">
        <is>
          <t>Товар 1704</t>
        </is>
      </c>
      <c r="C1705" s="1" t="inlineStr">
        <is>
          <t>Бренд 1704</t>
        </is>
      </c>
      <c r="D1705" s="1" t="n">
        <v>1704</v>
      </c>
      <c r="E1705" s="2" t="inlineStr">
        <is>
          <t>yes</t>
        </is>
      </c>
      <c r="F1705" t="inlineStr"/>
      <c r="G1705" t="inlineStr"/>
      <c r="H1705" t="inlineStr"/>
      <c r="I1705" t="inlineStr"/>
      <c r="J1705" t="inlineStr"/>
    </row>
    <row r="1706" ht="18" customHeight="1" s="7">
      <c r="A1706" s="2" t="inlineStr">
        <is>
          <t>Артикул 1705</t>
        </is>
      </c>
      <c r="B1706" s="8" t="inlineStr">
        <is>
          <t>Товар 1705</t>
        </is>
      </c>
      <c r="C1706" s="1" t="inlineStr">
        <is>
          <t>Бренд 1705</t>
        </is>
      </c>
      <c r="D1706" s="1" t="n">
        <v>1705</v>
      </c>
      <c r="E1706" s="2" t="inlineStr">
        <is>
          <t>yes</t>
        </is>
      </c>
      <c r="F1706" t="inlineStr"/>
      <c r="G1706" t="inlineStr"/>
      <c r="H1706" t="inlineStr"/>
      <c r="I1706" t="inlineStr"/>
      <c r="J1706" t="inlineStr"/>
    </row>
    <row r="1707" ht="18" customHeight="1" s="7">
      <c r="A1707" s="2" t="inlineStr">
        <is>
          <t>Артикул 1706</t>
        </is>
      </c>
      <c r="B1707" s="8" t="inlineStr">
        <is>
          <t>Товар 1706</t>
        </is>
      </c>
      <c r="C1707" s="1" t="inlineStr">
        <is>
          <t>Бренд 1706</t>
        </is>
      </c>
      <c r="D1707" s="1" t="n">
        <v>1706</v>
      </c>
      <c r="E1707" s="2" t="inlineStr">
        <is>
          <t>yes</t>
        </is>
      </c>
      <c r="F1707" t="inlineStr"/>
      <c r="G1707" t="inlineStr"/>
      <c r="H1707" t="inlineStr"/>
      <c r="I1707" t="inlineStr"/>
      <c r="J1707" t="inlineStr"/>
    </row>
    <row r="1708" ht="18" customHeight="1" s="7">
      <c r="A1708" s="2" t="inlineStr">
        <is>
          <t>Артикул 1707</t>
        </is>
      </c>
      <c r="B1708" s="8" t="inlineStr">
        <is>
          <t>Товар 1707</t>
        </is>
      </c>
      <c r="C1708" s="1" t="inlineStr">
        <is>
          <t>Бренд 1707</t>
        </is>
      </c>
      <c r="D1708" s="1" t="n">
        <v>1707</v>
      </c>
      <c r="E1708" s="2" t="inlineStr">
        <is>
          <t>yes</t>
        </is>
      </c>
      <c r="F1708" t="inlineStr"/>
      <c r="G1708" t="inlineStr"/>
      <c r="H1708" t="inlineStr"/>
      <c r="I1708" t="inlineStr"/>
      <c r="J1708" t="inlineStr"/>
    </row>
    <row r="1709" ht="18" customHeight="1" s="7">
      <c r="A1709" s="2" t="inlineStr">
        <is>
          <t>Артикул 1708</t>
        </is>
      </c>
      <c r="B1709" s="8" t="inlineStr">
        <is>
          <t>Товар 1708</t>
        </is>
      </c>
      <c r="C1709" s="1" t="inlineStr">
        <is>
          <t>Бренд 1708</t>
        </is>
      </c>
      <c r="D1709" s="1" t="n">
        <v>1708</v>
      </c>
      <c r="E1709" s="2" t="inlineStr">
        <is>
          <t>yes</t>
        </is>
      </c>
      <c r="F1709" t="inlineStr"/>
      <c r="G1709" t="inlineStr"/>
      <c r="H1709" t="inlineStr"/>
      <c r="I1709" t="inlineStr"/>
      <c r="J1709" t="inlineStr"/>
    </row>
    <row r="1710" ht="18" customHeight="1" s="7">
      <c r="A1710" s="2" t="inlineStr">
        <is>
          <t>Артикул 1709</t>
        </is>
      </c>
      <c r="B1710" s="8" t="inlineStr">
        <is>
          <t>Товар 1709</t>
        </is>
      </c>
      <c r="C1710" s="1" t="inlineStr">
        <is>
          <t>Бренд 1709</t>
        </is>
      </c>
      <c r="D1710" s="1" t="n">
        <v>1709</v>
      </c>
      <c r="E1710" s="2" t="inlineStr">
        <is>
          <t>yes</t>
        </is>
      </c>
      <c r="F1710" t="inlineStr"/>
      <c r="G1710" t="inlineStr"/>
      <c r="H1710" t="inlineStr"/>
      <c r="I1710" t="inlineStr"/>
      <c r="J1710" t="inlineStr"/>
    </row>
    <row r="1711" ht="18" customHeight="1" s="7">
      <c r="A1711" s="2" t="inlineStr">
        <is>
          <t>Артикул 1710</t>
        </is>
      </c>
      <c r="B1711" s="8" t="inlineStr">
        <is>
          <t>Товар 1710</t>
        </is>
      </c>
      <c r="C1711" s="1" t="inlineStr">
        <is>
          <t>Бренд 1710</t>
        </is>
      </c>
      <c r="D1711" s="1" t="n">
        <v>1710</v>
      </c>
      <c r="E1711" s="2" t="inlineStr">
        <is>
          <t>yes</t>
        </is>
      </c>
      <c r="F1711" t="inlineStr"/>
      <c r="G1711" t="inlineStr"/>
      <c r="H1711" t="inlineStr"/>
      <c r="I1711" t="inlineStr"/>
      <c r="J1711" t="inlineStr"/>
    </row>
    <row r="1712" ht="18" customHeight="1" s="7">
      <c r="A1712" s="2" t="inlineStr">
        <is>
          <t>Артикул 1711</t>
        </is>
      </c>
      <c r="B1712" s="8" t="inlineStr">
        <is>
          <t>Товар 1711</t>
        </is>
      </c>
      <c r="C1712" s="1" t="inlineStr">
        <is>
          <t>Бренд 1711</t>
        </is>
      </c>
      <c r="D1712" s="1" t="n">
        <v>1711</v>
      </c>
      <c r="E1712" s="2" t="inlineStr">
        <is>
          <t>yes</t>
        </is>
      </c>
      <c r="F1712" t="inlineStr"/>
      <c r="G1712" t="inlineStr"/>
      <c r="H1712" t="inlineStr"/>
      <c r="I1712" t="inlineStr"/>
      <c r="J1712" t="inlineStr"/>
    </row>
    <row r="1713" ht="18" customHeight="1" s="7">
      <c r="A1713" s="2" t="inlineStr">
        <is>
          <t>Артикул 1712</t>
        </is>
      </c>
      <c r="B1713" s="8" t="inlineStr">
        <is>
          <t>Товар 1712</t>
        </is>
      </c>
      <c r="C1713" s="1" t="inlineStr">
        <is>
          <t>Бренд 1712</t>
        </is>
      </c>
      <c r="D1713" s="1" t="n">
        <v>1712</v>
      </c>
      <c r="E1713" s="2" t="inlineStr">
        <is>
          <t>yes</t>
        </is>
      </c>
      <c r="F1713" t="inlineStr"/>
      <c r="G1713" t="inlineStr"/>
      <c r="H1713" t="inlineStr"/>
      <c r="I1713" t="inlineStr"/>
      <c r="J1713" t="inlineStr"/>
    </row>
    <row r="1714" ht="18" customHeight="1" s="7">
      <c r="A1714" s="2" t="inlineStr">
        <is>
          <t>Артикул 1713</t>
        </is>
      </c>
      <c r="B1714" s="8" t="inlineStr">
        <is>
          <t>Товар 1713</t>
        </is>
      </c>
      <c r="C1714" s="1" t="inlineStr">
        <is>
          <t>Бренд 1713</t>
        </is>
      </c>
      <c r="D1714" s="1" t="n">
        <v>1713</v>
      </c>
      <c r="E1714" s="2" t="inlineStr">
        <is>
          <t>yes</t>
        </is>
      </c>
      <c r="F1714" t="inlineStr"/>
      <c r="G1714" t="inlineStr"/>
      <c r="H1714" t="inlineStr"/>
      <c r="I1714" t="inlineStr"/>
      <c r="J1714" t="inlineStr"/>
    </row>
    <row r="1715" ht="18" customHeight="1" s="7">
      <c r="A1715" s="2" t="inlineStr">
        <is>
          <t>Артикул 1714</t>
        </is>
      </c>
      <c r="B1715" s="8" t="inlineStr">
        <is>
          <t>Товар 1714</t>
        </is>
      </c>
      <c r="C1715" s="1" t="inlineStr">
        <is>
          <t>Бренд 1714</t>
        </is>
      </c>
      <c r="D1715" s="1" t="n">
        <v>1714</v>
      </c>
      <c r="E1715" s="2" t="inlineStr">
        <is>
          <t>yes</t>
        </is>
      </c>
      <c r="F1715" t="inlineStr"/>
      <c r="G1715" t="inlineStr"/>
      <c r="H1715" t="inlineStr"/>
      <c r="I1715" t="inlineStr"/>
      <c r="J1715" t="inlineStr"/>
    </row>
    <row r="1716" ht="18" customHeight="1" s="7">
      <c r="A1716" s="2" t="inlineStr">
        <is>
          <t>Артикул 1715</t>
        </is>
      </c>
      <c r="B1716" s="8" t="inlineStr">
        <is>
          <t>Товар 1715</t>
        </is>
      </c>
      <c r="C1716" s="1" t="inlineStr">
        <is>
          <t>Бренд 1715</t>
        </is>
      </c>
      <c r="D1716" s="1" t="n">
        <v>1715</v>
      </c>
      <c r="E1716" s="2" t="inlineStr">
        <is>
          <t>yes</t>
        </is>
      </c>
      <c r="F1716" t="inlineStr"/>
      <c r="G1716" t="inlineStr"/>
      <c r="H1716" t="inlineStr"/>
      <c r="I1716" t="inlineStr"/>
      <c r="J1716" t="inlineStr"/>
    </row>
    <row r="1717" ht="18" customHeight="1" s="7">
      <c r="A1717" s="2" t="inlineStr">
        <is>
          <t>Артикул 1716</t>
        </is>
      </c>
      <c r="B1717" s="8" t="inlineStr">
        <is>
          <t>Товар 1716</t>
        </is>
      </c>
      <c r="C1717" s="1" t="inlineStr">
        <is>
          <t>Бренд 1716</t>
        </is>
      </c>
      <c r="D1717" s="1" t="n">
        <v>1716</v>
      </c>
      <c r="E1717" s="2" t="inlineStr">
        <is>
          <t>yes</t>
        </is>
      </c>
      <c r="F1717" t="inlineStr"/>
      <c r="G1717" t="inlineStr"/>
      <c r="H1717" t="inlineStr"/>
      <c r="I1717" t="inlineStr"/>
      <c r="J1717" t="inlineStr"/>
    </row>
    <row r="1718" ht="18" customHeight="1" s="7">
      <c r="A1718" s="2" t="inlineStr">
        <is>
          <t>Артикул 1717</t>
        </is>
      </c>
      <c r="B1718" s="8" t="inlineStr">
        <is>
          <t>Товар 1717</t>
        </is>
      </c>
      <c r="C1718" s="1" t="inlineStr">
        <is>
          <t>Бренд 1717</t>
        </is>
      </c>
      <c r="D1718" s="1" t="n">
        <v>1717</v>
      </c>
      <c r="E1718" s="2" t="inlineStr">
        <is>
          <t>yes</t>
        </is>
      </c>
      <c r="F1718" t="inlineStr"/>
      <c r="G1718" t="inlineStr"/>
      <c r="H1718" t="inlineStr"/>
      <c r="I1718" t="inlineStr"/>
      <c r="J1718" t="inlineStr"/>
    </row>
    <row r="1719" ht="18" customHeight="1" s="7">
      <c r="A1719" s="2" t="inlineStr">
        <is>
          <t>Артикул 1718</t>
        </is>
      </c>
      <c r="B1719" s="8" t="inlineStr">
        <is>
          <t>Товар 1718</t>
        </is>
      </c>
      <c r="C1719" s="1" t="inlineStr">
        <is>
          <t>Бренд 1718</t>
        </is>
      </c>
      <c r="D1719" s="1" t="n">
        <v>1718</v>
      </c>
      <c r="E1719" s="2" t="inlineStr">
        <is>
          <t>yes</t>
        </is>
      </c>
      <c r="F1719" t="inlineStr"/>
      <c r="G1719" t="inlineStr"/>
      <c r="H1719" t="inlineStr"/>
      <c r="I1719" t="inlineStr"/>
      <c r="J1719" t="inlineStr"/>
    </row>
    <row r="1720" ht="18" customHeight="1" s="7">
      <c r="A1720" s="2" t="inlineStr">
        <is>
          <t>Артикул 1719</t>
        </is>
      </c>
      <c r="B1720" s="8" t="inlineStr">
        <is>
          <t>Товар 1719</t>
        </is>
      </c>
      <c r="C1720" s="1" t="inlineStr">
        <is>
          <t>Бренд 1719</t>
        </is>
      </c>
      <c r="D1720" s="1" t="n">
        <v>1719</v>
      </c>
      <c r="E1720" s="2" t="inlineStr">
        <is>
          <t>yes</t>
        </is>
      </c>
      <c r="F1720" t="inlineStr"/>
      <c r="G1720" t="inlineStr"/>
      <c r="H1720" t="inlineStr"/>
      <c r="I1720" t="inlineStr"/>
      <c r="J1720" t="inlineStr"/>
    </row>
    <row r="1721" ht="18" customHeight="1" s="7">
      <c r="A1721" s="2" t="inlineStr">
        <is>
          <t>Артикул 1720</t>
        </is>
      </c>
      <c r="B1721" s="8" t="inlineStr">
        <is>
          <t>Товар 1720</t>
        </is>
      </c>
      <c r="C1721" s="1" t="inlineStr">
        <is>
          <t>Бренд 1720</t>
        </is>
      </c>
      <c r="D1721" s="1" t="n">
        <v>1720</v>
      </c>
      <c r="E1721" s="2" t="inlineStr">
        <is>
          <t>yes</t>
        </is>
      </c>
      <c r="F1721" t="inlineStr"/>
      <c r="G1721" t="inlineStr"/>
      <c r="H1721" t="inlineStr"/>
      <c r="I1721" t="inlineStr"/>
      <c r="J1721" t="inlineStr"/>
    </row>
    <row r="1722" ht="18" customHeight="1" s="7">
      <c r="A1722" s="2" t="inlineStr">
        <is>
          <t>Артикул 1721</t>
        </is>
      </c>
      <c r="B1722" s="8" t="inlineStr">
        <is>
          <t>Товар 1721</t>
        </is>
      </c>
      <c r="C1722" s="1" t="inlineStr">
        <is>
          <t>Бренд 1721</t>
        </is>
      </c>
      <c r="D1722" s="1" t="n">
        <v>1721</v>
      </c>
      <c r="E1722" s="2" t="inlineStr">
        <is>
          <t>yes</t>
        </is>
      </c>
      <c r="F1722" t="inlineStr"/>
      <c r="G1722" t="inlineStr"/>
      <c r="H1722" t="inlineStr"/>
      <c r="I1722" t="inlineStr"/>
      <c r="J1722" t="inlineStr"/>
    </row>
    <row r="1723" ht="18" customHeight="1" s="7">
      <c r="A1723" s="2" t="inlineStr">
        <is>
          <t>Артикул 1722</t>
        </is>
      </c>
      <c r="B1723" s="8" t="inlineStr">
        <is>
          <t>Товар 1722</t>
        </is>
      </c>
      <c r="C1723" s="1" t="inlineStr">
        <is>
          <t>Бренд 1722</t>
        </is>
      </c>
      <c r="D1723" s="1" t="n">
        <v>1722</v>
      </c>
      <c r="E1723" s="2" t="inlineStr">
        <is>
          <t>yes</t>
        </is>
      </c>
      <c r="F1723" t="inlineStr"/>
      <c r="G1723" t="inlineStr"/>
      <c r="H1723" t="inlineStr"/>
      <c r="I1723" t="inlineStr"/>
      <c r="J1723" t="inlineStr"/>
    </row>
    <row r="1724" ht="18" customHeight="1" s="7">
      <c r="A1724" s="2" t="inlineStr">
        <is>
          <t>Артикул 1723</t>
        </is>
      </c>
      <c r="B1724" s="8" t="inlineStr">
        <is>
          <t>Товар 1723</t>
        </is>
      </c>
      <c r="C1724" s="1" t="inlineStr">
        <is>
          <t>Бренд 1723</t>
        </is>
      </c>
      <c r="D1724" s="1" t="n">
        <v>1723</v>
      </c>
      <c r="E1724" s="2" t="inlineStr">
        <is>
          <t>yes</t>
        </is>
      </c>
      <c r="F1724" t="inlineStr"/>
      <c r="G1724" t="inlineStr"/>
      <c r="H1724" t="inlineStr"/>
      <c r="I1724" t="inlineStr"/>
      <c r="J1724" t="inlineStr"/>
    </row>
    <row r="1725" ht="18" customHeight="1" s="7">
      <c r="A1725" s="2" t="inlineStr">
        <is>
          <t>Артикул 1724</t>
        </is>
      </c>
      <c r="B1725" s="8" t="inlineStr">
        <is>
          <t>Товар 1724</t>
        </is>
      </c>
      <c r="C1725" s="1" t="inlineStr">
        <is>
          <t>Бренд 1724</t>
        </is>
      </c>
      <c r="D1725" s="1" t="n">
        <v>1724</v>
      </c>
      <c r="E1725" s="2" t="inlineStr">
        <is>
          <t>yes</t>
        </is>
      </c>
      <c r="F1725" t="inlineStr"/>
      <c r="G1725" t="inlineStr"/>
      <c r="H1725" t="inlineStr"/>
      <c r="I1725" t="inlineStr"/>
      <c r="J1725" t="inlineStr"/>
    </row>
    <row r="1726" ht="18" customHeight="1" s="7">
      <c r="A1726" s="2" t="inlineStr">
        <is>
          <t>Артикул 1725</t>
        </is>
      </c>
      <c r="B1726" s="8" t="inlineStr">
        <is>
          <t>Товар 1725</t>
        </is>
      </c>
      <c r="C1726" s="1" t="inlineStr">
        <is>
          <t>Бренд 1725</t>
        </is>
      </c>
      <c r="D1726" s="1" t="n">
        <v>1725</v>
      </c>
      <c r="E1726" s="2" t="inlineStr">
        <is>
          <t>yes</t>
        </is>
      </c>
      <c r="F1726" t="inlineStr"/>
      <c r="G1726" t="inlineStr"/>
      <c r="H1726" t="inlineStr"/>
      <c r="I1726" t="inlineStr"/>
      <c r="J1726" t="inlineStr"/>
    </row>
    <row r="1727" ht="18" customHeight="1" s="7">
      <c r="A1727" s="2" t="inlineStr">
        <is>
          <t>Артикул 1726</t>
        </is>
      </c>
      <c r="B1727" s="8" t="inlineStr">
        <is>
          <t>Товар 1726</t>
        </is>
      </c>
      <c r="C1727" s="1" t="inlineStr">
        <is>
          <t>Бренд 1726</t>
        </is>
      </c>
      <c r="D1727" s="1" t="n">
        <v>1726</v>
      </c>
      <c r="E1727" s="2" t="inlineStr">
        <is>
          <t>yes</t>
        </is>
      </c>
      <c r="F1727" t="inlineStr"/>
      <c r="G1727" t="inlineStr"/>
      <c r="H1727" t="inlineStr"/>
      <c r="I1727" t="inlineStr"/>
      <c r="J1727" t="inlineStr"/>
    </row>
    <row r="1728" ht="18" customHeight="1" s="7">
      <c r="A1728" s="2" t="inlineStr">
        <is>
          <t>Артикул 1727</t>
        </is>
      </c>
      <c r="B1728" s="8" t="inlineStr">
        <is>
          <t>Товар 1727</t>
        </is>
      </c>
      <c r="C1728" s="1" t="inlineStr">
        <is>
          <t>Бренд 1727</t>
        </is>
      </c>
      <c r="D1728" s="1" t="n">
        <v>1727</v>
      </c>
      <c r="E1728" s="2" t="inlineStr">
        <is>
          <t>yes</t>
        </is>
      </c>
      <c r="F1728" t="inlineStr"/>
      <c r="G1728" t="inlineStr"/>
      <c r="H1728" t="inlineStr"/>
      <c r="I1728" t="inlineStr"/>
      <c r="J1728" t="inlineStr"/>
    </row>
    <row r="1729" ht="18" customHeight="1" s="7">
      <c r="A1729" s="2" t="inlineStr">
        <is>
          <t>Артикул 1728</t>
        </is>
      </c>
      <c r="B1729" s="8" t="inlineStr">
        <is>
          <t>Товар 1728</t>
        </is>
      </c>
      <c r="C1729" s="1" t="inlineStr">
        <is>
          <t>Бренд 1728</t>
        </is>
      </c>
      <c r="D1729" s="1" t="n">
        <v>1728</v>
      </c>
      <c r="E1729" s="2" t="inlineStr">
        <is>
          <t>yes</t>
        </is>
      </c>
      <c r="F1729" t="inlineStr"/>
      <c r="G1729" t="inlineStr"/>
      <c r="H1729" t="inlineStr"/>
      <c r="I1729" t="inlineStr"/>
      <c r="J1729" t="inlineStr"/>
    </row>
    <row r="1730" ht="18" customHeight="1" s="7">
      <c r="A1730" s="2" t="inlineStr">
        <is>
          <t>Артикул 1729</t>
        </is>
      </c>
      <c r="B1730" s="8" t="inlineStr">
        <is>
          <t>Товар 1729</t>
        </is>
      </c>
      <c r="C1730" s="1" t="inlineStr">
        <is>
          <t>Бренд 1729</t>
        </is>
      </c>
      <c r="D1730" s="1" t="n">
        <v>1729</v>
      </c>
      <c r="E1730" s="2" t="inlineStr">
        <is>
          <t>yes</t>
        </is>
      </c>
      <c r="F1730" t="inlineStr"/>
      <c r="G1730" t="inlineStr"/>
      <c r="H1730" t="inlineStr"/>
      <c r="I1730" t="inlineStr"/>
      <c r="J1730" t="inlineStr"/>
    </row>
    <row r="1731" ht="18" customHeight="1" s="7">
      <c r="A1731" s="2" t="inlineStr">
        <is>
          <t>Артикул 1730</t>
        </is>
      </c>
      <c r="B1731" s="8" t="inlineStr">
        <is>
          <t>Товар 1730</t>
        </is>
      </c>
      <c r="C1731" s="1" t="inlineStr">
        <is>
          <t>Бренд 1730</t>
        </is>
      </c>
      <c r="D1731" s="1" t="n">
        <v>1730</v>
      </c>
      <c r="E1731" s="2" t="inlineStr">
        <is>
          <t>yes</t>
        </is>
      </c>
      <c r="F1731" t="inlineStr"/>
      <c r="G1731" t="inlineStr"/>
      <c r="H1731" t="inlineStr"/>
      <c r="I1731" t="inlineStr"/>
      <c r="J1731" t="inlineStr"/>
    </row>
    <row r="1732" ht="18" customHeight="1" s="7">
      <c r="A1732" s="2" t="inlineStr">
        <is>
          <t>Артикул 1731</t>
        </is>
      </c>
      <c r="B1732" s="8" t="inlineStr">
        <is>
          <t>Товар 1731</t>
        </is>
      </c>
      <c r="C1732" s="1" t="inlineStr">
        <is>
          <t>Бренд 1731</t>
        </is>
      </c>
      <c r="D1732" s="1" t="n">
        <v>1731</v>
      </c>
      <c r="E1732" s="2" t="inlineStr">
        <is>
          <t>yes</t>
        </is>
      </c>
      <c r="F1732" t="inlineStr"/>
      <c r="G1732" t="inlineStr"/>
      <c r="H1732" t="inlineStr"/>
      <c r="I1732" t="inlineStr"/>
      <c r="J1732" t="inlineStr"/>
    </row>
    <row r="1733" ht="18" customHeight="1" s="7">
      <c r="A1733" s="2" t="inlineStr">
        <is>
          <t>Артикул 1732</t>
        </is>
      </c>
      <c r="B1733" s="8" t="inlineStr">
        <is>
          <t>Товар 1732</t>
        </is>
      </c>
      <c r="C1733" s="1" t="inlineStr">
        <is>
          <t>Бренд 1732</t>
        </is>
      </c>
      <c r="D1733" s="1" t="n">
        <v>1732</v>
      </c>
      <c r="E1733" s="2" t="inlineStr">
        <is>
          <t>yes</t>
        </is>
      </c>
      <c r="F1733" t="inlineStr"/>
      <c r="G1733" t="inlineStr"/>
      <c r="H1733" t="inlineStr"/>
      <c r="I1733" t="inlineStr"/>
      <c r="J1733" t="inlineStr"/>
    </row>
    <row r="1734" ht="18" customHeight="1" s="7">
      <c r="A1734" s="2" t="inlineStr">
        <is>
          <t>Артикул 1733</t>
        </is>
      </c>
      <c r="B1734" s="8" t="inlineStr">
        <is>
          <t>Товар 1733</t>
        </is>
      </c>
      <c r="C1734" s="1" t="inlineStr">
        <is>
          <t>Бренд 1733</t>
        </is>
      </c>
      <c r="D1734" s="1" t="n">
        <v>1733</v>
      </c>
      <c r="E1734" s="2" t="inlineStr">
        <is>
          <t>yes</t>
        </is>
      </c>
      <c r="F1734" t="inlineStr"/>
      <c r="G1734" t="inlineStr"/>
      <c r="H1734" t="inlineStr"/>
      <c r="I1734" t="inlineStr"/>
      <c r="J1734" t="inlineStr"/>
    </row>
    <row r="1735" ht="18" customHeight="1" s="7">
      <c r="A1735" s="2" t="inlineStr">
        <is>
          <t>Артикул 1734</t>
        </is>
      </c>
      <c r="B1735" s="8" t="inlineStr">
        <is>
          <t>Товар 1734</t>
        </is>
      </c>
      <c r="C1735" s="1" t="inlineStr">
        <is>
          <t>Бренд 1734</t>
        </is>
      </c>
      <c r="D1735" s="1" t="n">
        <v>1734</v>
      </c>
      <c r="E1735" s="2" t="inlineStr">
        <is>
          <t>yes</t>
        </is>
      </c>
      <c r="F1735" t="inlineStr"/>
      <c r="G1735" t="inlineStr"/>
      <c r="H1735" t="inlineStr"/>
      <c r="I1735" t="inlineStr"/>
      <c r="J1735" t="inlineStr"/>
    </row>
    <row r="1736" ht="18" customHeight="1" s="7">
      <c r="A1736" s="2" t="inlineStr">
        <is>
          <t>Артикул 1735</t>
        </is>
      </c>
      <c r="B1736" s="8" t="inlineStr">
        <is>
          <t>Товар 1735</t>
        </is>
      </c>
      <c r="C1736" s="1" t="inlineStr">
        <is>
          <t>Бренд 1735</t>
        </is>
      </c>
      <c r="D1736" s="1" t="n">
        <v>1735</v>
      </c>
      <c r="E1736" s="2" t="inlineStr">
        <is>
          <t>yes</t>
        </is>
      </c>
      <c r="F1736" t="inlineStr"/>
      <c r="G1736" t="inlineStr"/>
      <c r="H1736" t="inlineStr"/>
      <c r="I1736" t="inlineStr"/>
      <c r="J1736" t="inlineStr"/>
    </row>
    <row r="1737" ht="18" customHeight="1" s="7">
      <c r="A1737" s="2" t="inlineStr">
        <is>
          <t>Артикул 1736</t>
        </is>
      </c>
      <c r="B1737" s="8" t="inlineStr">
        <is>
          <t>Товар 1736</t>
        </is>
      </c>
      <c r="C1737" s="1" t="inlineStr">
        <is>
          <t>Бренд 1736</t>
        </is>
      </c>
      <c r="D1737" s="1" t="n">
        <v>1736</v>
      </c>
      <c r="E1737" s="2" t="inlineStr">
        <is>
          <t>yes</t>
        </is>
      </c>
      <c r="F1737" t="inlineStr"/>
      <c r="G1737" t="inlineStr"/>
      <c r="H1737" t="inlineStr"/>
      <c r="I1737" t="inlineStr"/>
      <c r="J1737" t="inlineStr"/>
    </row>
    <row r="1738" ht="18" customHeight="1" s="7">
      <c r="A1738" s="2" t="inlineStr">
        <is>
          <t>Артикул 1737</t>
        </is>
      </c>
      <c r="B1738" s="8" t="inlineStr">
        <is>
          <t>Товар 1737</t>
        </is>
      </c>
      <c r="C1738" s="1" t="inlineStr">
        <is>
          <t>Бренд 1737</t>
        </is>
      </c>
      <c r="D1738" s="1" t="n">
        <v>1737</v>
      </c>
      <c r="E1738" s="2" t="inlineStr">
        <is>
          <t>yes</t>
        </is>
      </c>
      <c r="F1738" t="inlineStr"/>
      <c r="G1738" t="inlineStr"/>
      <c r="H1738" t="inlineStr"/>
      <c r="I1738" t="inlineStr"/>
      <c r="J1738" t="inlineStr"/>
    </row>
    <row r="1739" ht="18" customHeight="1" s="7">
      <c r="A1739" s="2" t="inlineStr">
        <is>
          <t>Артикул 1738</t>
        </is>
      </c>
      <c r="B1739" s="8" t="inlineStr">
        <is>
          <t>Товар 1738</t>
        </is>
      </c>
      <c r="C1739" s="1" t="inlineStr">
        <is>
          <t>Бренд 1738</t>
        </is>
      </c>
      <c r="D1739" s="1" t="n">
        <v>1738</v>
      </c>
      <c r="E1739" s="2" t="inlineStr">
        <is>
          <t>yes</t>
        </is>
      </c>
      <c r="F1739" t="inlineStr"/>
      <c r="G1739" t="inlineStr"/>
      <c r="H1739" t="inlineStr"/>
      <c r="I1739" t="inlineStr"/>
      <c r="J1739" t="inlineStr"/>
    </row>
    <row r="1740" ht="18" customHeight="1" s="7">
      <c r="A1740" s="2" t="inlineStr">
        <is>
          <t>Артикул 1739</t>
        </is>
      </c>
      <c r="B1740" s="8" t="inlineStr">
        <is>
          <t>Товар 1739</t>
        </is>
      </c>
      <c r="C1740" s="1" t="inlineStr">
        <is>
          <t>Бренд 1739</t>
        </is>
      </c>
      <c r="D1740" s="1" t="n">
        <v>1739</v>
      </c>
      <c r="E1740" s="2" t="inlineStr">
        <is>
          <t>yes</t>
        </is>
      </c>
      <c r="F1740" t="inlineStr"/>
      <c r="G1740" t="inlineStr"/>
      <c r="H1740" t="inlineStr"/>
      <c r="I1740" t="inlineStr"/>
      <c r="J1740" t="inlineStr"/>
    </row>
    <row r="1741" ht="18" customHeight="1" s="7">
      <c r="A1741" s="2" t="inlineStr">
        <is>
          <t>Артикул 1740</t>
        </is>
      </c>
      <c r="B1741" s="8" t="inlineStr">
        <is>
          <t>Товар 1740</t>
        </is>
      </c>
      <c r="C1741" s="1" t="inlineStr">
        <is>
          <t>Бренд 1740</t>
        </is>
      </c>
      <c r="D1741" s="1" t="n">
        <v>1740</v>
      </c>
      <c r="E1741" s="2" t="inlineStr">
        <is>
          <t>yes</t>
        </is>
      </c>
      <c r="F1741" t="inlineStr"/>
      <c r="G1741" t="inlineStr"/>
      <c r="H1741" t="inlineStr"/>
      <c r="I1741" t="inlineStr"/>
      <c r="J1741" t="inlineStr"/>
    </row>
    <row r="1742" ht="18" customHeight="1" s="7">
      <c r="A1742" s="2" t="inlineStr">
        <is>
          <t>Артикул 1741</t>
        </is>
      </c>
      <c r="B1742" s="8" t="inlineStr">
        <is>
          <t>Товар 1741</t>
        </is>
      </c>
      <c r="C1742" s="1" t="inlineStr">
        <is>
          <t>Бренд 1741</t>
        </is>
      </c>
      <c r="D1742" s="1" t="n">
        <v>1741</v>
      </c>
      <c r="E1742" s="2" t="inlineStr">
        <is>
          <t>yes</t>
        </is>
      </c>
      <c r="F1742" t="inlineStr"/>
      <c r="G1742" t="inlineStr"/>
      <c r="H1742" t="inlineStr"/>
      <c r="I1742" t="inlineStr"/>
      <c r="J1742" t="inlineStr"/>
    </row>
    <row r="1743" ht="18" customHeight="1" s="7">
      <c r="A1743" s="2" t="inlineStr">
        <is>
          <t>Артикул 1742</t>
        </is>
      </c>
      <c r="B1743" s="8" t="inlineStr">
        <is>
          <t>Товар 1742</t>
        </is>
      </c>
      <c r="C1743" s="1" t="inlineStr">
        <is>
          <t>Бренд 1742</t>
        </is>
      </c>
      <c r="D1743" s="1" t="n">
        <v>1742</v>
      </c>
      <c r="E1743" s="2" t="inlineStr">
        <is>
          <t>yes</t>
        </is>
      </c>
      <c r="F1743" t="inlineStr"/>
      <c r="G1743" t="inlineStr"/>
      <c r="H1743" t="inlineStr"/>
      <c r="I1743" t="inlineStr"/>
      <c r="J1743" t="inlineStr"/>
    </row>
    <row r="1744" ht="18" customHeight="1" s="7">
      <c r="A1744" s="2" t="inlineStr">
        <is>
          <t>Артикул 1743</t>
        </is>
      </c>
      <c r="B1744" s="8" t="inlineStr">
        <is>
          <t>Товар 1743</t>
        </is>
      </c>
      <c r="C1744" s="1" t="inlineStr">
        <is>
          <t>Бренд 1743</t>
        </is>
      </c>
      <c r="D1744" s="1" t="n">
        <v>1743</v>
      </c>
      <c r="E1744" s="2" t="inlineStr">
        <is>
          <t>yes</t>
        </is>
      </c>
      <c r="F1744" t="inlineStr"/>
      <c r="G1744" t="inlineStr"/>
      <c r="H1744" t="inlineStr"/>
      <c r="I1744" t="inlineStr"/>
      <c r="J1744" t="inlineStr"/>
    </row>
    <row r="1745" ht="18" customHeight="1" s="7">
      <c r="A1745" s="2" t="inlineStr">
        <is>
          <t>Артикул 1744</t>
        </is>
      </c>
      <c r="B1745" s="8" t="inlineStr">
        <is>
          <t>Товар 1744</t>
        </is>
      </c>
      <c r="C1745" s="1" t="inlineStr">
        <is>
          <t>Бренд 1744</t>
        </is>
      </c>
      <c r="D1745" s="1" t="n">
        <v>1744</v>
      </c>
      <c r="E1745" s="2" t="inlineStr">
        <is>
          <t>yes</t>
        </is>
      </c>
      <c r="F1745" t="inlineStr"/>
      <c r="G1745" t="inlineStr"/>
      <c r="H1745" t="inlineStr"/>
      <c r="I1745" t="inlineStr"/>
      <c r="J1745" t="inlineStr"/>
    </row>
    <row r="1746" ht="18" customHeight="1" s="7">
      <c r="A1746" s="2" t="inlineStr">
        <is>
          <t>Артикул 1745</t>
        </is>
      </c>
      <c r="B1746" s="8" t="inlineStr">
        <is>
          <t>Товар 1745</t>
        </is>
      </c>
      <c r="C1746" s="1" t="inlineStr">
        <is>
          <t>Бренд 1745</t>
        </is>
      </c>
      <c r="D1746" s="1" t="n">
        <v>1745</v>
      </c>
      <c r="E1746" s="2" t="inlineStr">
        <is>
          <t>yes</t>
        </is>
      </c>
      <c r="F1746" t="inlineStr"/>
      <c r="G1746" t="inlineStr"/>
      <c r="H1746" t="inlineStr"/>
      <c r="I1746" t="inlineStr"/>
      <c r="J1746" t="inlineStr"/>
    </row>
    <row r="1747" ht="18" customHeight="1" s="7">
      <c r="A1747" s="2" t="inlineStr">
        <is>
          <t>Артикул 1746</t>
        </is>
      </c>
      <c r="B1747" s="8" t="inlineStr">
        <is>
          <t>Товар 1746</t>
        </is>
      </c>
      <c r="C1747" s="1" t="inlineStr">
        <is>
          <t>Бренд 1746</t>
        </is>
      </c>
      <c r="D1747" s="1" t="n">
        <v>1746</v>
      </c>
      <c r="E1747" s="2" t="inlineStr">
        <is>
          <t>yes</t>
        </is>
      </c>
      <c r="F1747" t="inlineStr"/>
      <c r="G1747" t="inlineStr"/>
      <c r="H1747" t="inlineStr"/>
      <c r="I1747" t="inlineStr"/>
      <c r="J1747" t="inlineStr"/>
    </row>
    <row r="1748" ht="18" customHeight="1" s="7">
      <c r="A1748" s="2" t="inlineStr">
        <is>
          <t>Артикул 1747</t>
        </is>
      </c>
      <c r="B1748" s="8" t="inlineStr">
        <is>
          <t>Товар 1747</t>
        </is>
      </c>
      <c r="C1748" s="1" t="inlineStr">
        <is>
          <t>Бренд 1747</t>
        </is>
      </c>
      <c r="D1748" s="1" t="n">
        <v>1747</v>
      </c>
      <c r="E1748" s="2" t="inlineStr">
        <is>
          <t>yes</t>
        </is>
      </c>
      <c r="F1748" t="inlineStr"/>
      <c r="G1748" t="inlineStr"/>
      <c r="H1748" t="inlineStr"/>
      <c r="I1748" t="inlineStr"/>
      <c r="J1748" t="inlineStr"/>
    </row>
    <row r="1749" ht="18" customHeight="1" s="7">
      <c r="A1749" s="2" t="inlineStr">
        <is>
          <t>Артикул 1748</t>
        </is>
      </c>
      <c r="B1749" s="8" t="inlineStr">
        <is>
          <t>Товар 1748</t>
        </is>
      </c>
      <c r="C1749" s="1" t="inlineStr">
        <is>
          <t>Бренд 1748</t>
        </is>
      </c>
      <c r="D1749" s="1" t="n">
        <v>1748</v>
      </c>
      <c r="E1749" s="2" t="inlineStr">
        <is>
          <t>yes</t>
        </is>
      </c>
      <c r="F1749" t="inlineStr"/>
      <c r="G1749" t="inlineStr"/>
      <c r="H1749" t="inlineStr"/>
      <c r="I1749" t="inlineStr"/>
      <c r="J1749" t="inlineStr"/>
    </row>
    <row r="1750" ht="18" customHeight="1" s="7">
      <c r="A1750" s="2" t="inlineStr">
        <is>
          <t>Артикул 1749</t>
        </is>
      </c>
      <c r="B1750" s="8" t="inlineStr">
        <is>
          <t>Товар 1749</t>
        </is>
      </c>
      <c r="C1750" s="1" t="inlineStr">
        <is>
          <t>Бренд 1749</t>
        </is>
      </c>
      <c r="D1750" s="1" t="n">
        <v>1749</v>
      </c>
      <c r="E1750" s="2" t="inlineStr">
        <is>
          <t>yes</t>
        </is>
      </c>
      <c r="F1750" t="inlineStr"/>
      <c r="G1750" t="inlineStr"/>
      <c r="H1750" t="inlineStr"/>
      <c r="I1750" t="inlineStr"/>
      <c r="J1750" t="inlineStr"/>
    </row>
    <row r="1751" ht="18" customHeight="1" s="7">
      <c r="A1751" s="2" t="inlineStr">
        <is>
          <t>Артикул 1750</t>
        </is>
      </c>
      <c r="B1751" s="8" t="inlineStr">
        <is>
          <t>Товар 1750</t>
        </is>
      </c>
      <c r="C1751" s="1" t="inlineStr">
        <is>
          <t>Бренд 1750</t>
        </is>
      </c>
      <c r="D1751" s="1" t="n">
        <v>1750</v>
      </c>
      <c r="E1751" s="2" t="inlineStr">
        <is>
          <t>yes</t>
        </is>
      </c>
      <c r="F1751" t="inlineStr"/>
      <c r="G1751" t="inlineStr"/>
      <c r="H1751" t="inlineStr"/>
      <c r="I1751" t="inlineStr"/>
      <c r="J1751" t="inlineStr"/>
    </row>
    <row r="1752" ht="18" customHeight="1" s="7">
      <c r="A1752" s="2" t="inlineStr">
        <is>
          <t>Артикул 1751</t>
        </is>
      </c>
      <c r="B1752" s="8" t="inlineStr">
        <is>
          <t>Товар 1751</t>
        </is>
      </c>
      <c r="C1752" s="1" t="inlineStr">
        <is>
          <t>Бренд 1751</t>
        </is>
      </c>
      <c r="D1752" s="1" t="n">
        <v>1751</v>
      </c>
      <c r="E1752" s="2" t="inlineStr">
        <is>
          <t>yes</t>
        </is>
      </c>
      <c r="F1752" t="inlineStr"/>
      <c r="G1752" t="inlineStr"/>
      <c r="H1752" t="inlineStr"/>
      <c r="I1752" t="inlineStr"/>
      <c r="J1752" t="inlineStr"/>
    </row>
    <row r="1753" ht="18" customHeight="1" s="7">
      <c r="A1753" s="2" t="inlineStr">
        <is>
          <t>Артикул 1752</t>
        </is>
      </c>
      <c r="B1753" s="8" t="inlineStr">
        <is>
          <t>Товар 1752</t>
        </is>
      </c>
      <c r="C1753" s="1" t="inlineStr">
        <is>
          <t>Бренд 1752</t>
        </is>
      </c>
      <c r="D1753" s="1" t="n">
        <v>1752</v>
      </c>
      <c r="E1753" s="2" t="inlineStr">
        <is>
          <t>yes</t>
        </is>
      </c>
      <c r="F1753" t="inlineStr"/>
      <c r="G1753" t="inlineStr"/>
      <c r="H1753" t="inlineStr"/>
      <c r="I1753" t="inlineStr"/>
      <c r="J1753" t="inlineStr"/>
    </row>
    <row r="1754" ht="18" customHeight="1" s="7">
      <c r="A1754" s="2" t="inlineStr">
        <is>
          <t>Артикул 1753</t>
        </is>
      </c>
      <c r="B1754" s="8" t="inlineStr">
        <is>
          <t>Товар 1753</t>
        </is>
      </c>
      <c r="C1754" s="1" t="inlineStr">
        <is>
          <t>Бренд 1753</t>
        </is>
      </c>
      <c r="D1754" s="1" t="n">
        <v>1753</v>
      </c>
      <c r="E1754" s="2" t="inlineStr">
        <is>
          <t>yes</t>
        </is>
      </c>
      <c r="F1754" t="inlineStr"/>
      <c r="G1754" t="inlineStr"/>
      <c r="H1754" t="inlineStr"/>
      <c r="I1754" t="inlineStr"/>
      <c r="J1754" t="inlineStr"/>
    </row>
    <row r="1755" ht="18" customHeight="1" s="7">
      <c r="A1755" s="2" t="inlineStr">
        <is>
          <t>Артикул 1754</t>
        </is>
      </c>
      <c r="B1755" s="8" t="inlineStr">
        <is>
          <t>Товар 1754</t>
        </is>
      </c>
      <c r="C1755" s="1" t="inlineStr">
        <is>
          <t>Бренд 1754</t>
        </is>
      </c>
      <c r="D1755" s="1" t="n">
        <v>1754</v>
      </c>
      <c r="E1755" s="2" t="inlineStr">
        <is>
          <t>yes</t>
        </is>
      </c>
      <c r="F1755" t="inlineStr"/>
      <c r="G1755" t="inlineStr"/>
      <c r="H1755" t="inlineStr"/>
      <c r="I1755" t="inlineStr"/>
      <c r="J1755" t="inlineStr"/>
    </row>
    <row r="1756" ht="18" customHeight="1" s="7">
      <c r="A1756" s="2" t="inlineStr">
        <is>
          <t>Артикул 1755</t>
        </is>
      </c>
      <c r="B1756" s="8" t="inlineStr">
        <is>
          <t>Товар 1755</t>
        </is>
      </c>
      <c r="C1756" s="1" t="inlineStr">
        <is>
          <t>Бренд 1755</t>
        </is>
      </c>
      <c r="D1756" s="1" t="n">
        <v>1755</v>
      </c>
      <c r="E1756" s="2" t="inlineStr">
        <is>
          <t>yes</t>
        </is>
      </c>
      <c r="F1756" t="inlineStr"/>
      <c r="G1756" t="inlineStr"/>
      <c r="H1756" t="inlineStr"/>
      <c r="I1756" t="inlineStr"/>
      <c r="J1756" t="inlineStr"/>
    </row>
    <row r="1757" ht="18" customHeight="1" s="7">
      <c r="A1757" s="2" t="inlineStr">
        <is>
          <t>Артикул 1756</t>
        </is>
      </c>
      <c r="B1757" s="8" t="inlineStr">
        <is>
          <t>Товар 1756</t>
        </is>
      </c>
      <c r="C1757" s="1" t="inlineStr">
        <is>
          <t>Бренд 1756</t>
        </is>
      </c>
      <c r="D1757" s="1" t="n">
        <v>1756</v>
      </c>
      <c r="E1757" s="2" t="inlineStr">
        <is>
          <t>yes</t>
        </is>
      </c>
      <c r="F1757" t="inlineStr"/>
      <c r="G1757" t="inlineStr"/>
      <c r="H1757" t="inlineStr"/>
      <c r="I1757" t="inlineStr"/>
      <c r="J1757" t="inlineStr"/>
    </row>
    <row r="1758" ht="18" customHeight="1" s="7">
      <c r="A1758" s="2" t="inlineStr">
        <is>
          <t>Артикул 1757</t>
        </is>
      </c>
      <c r="B1758" s="8" t="inlineStr">
        <is>
          <t>Товар 1757</t>
        </is>
      </c>
      <c r="C1758" s="1" t="inlineStr">
        <is>
          <t>Бренд 1757</t>
        </is>
      </c>
      <c r="D1758" s="1" t="n">
        <v>1757</v>
      </c>
      <c r="E1758" s="2" t="inlineStr">
        <is>
          <t>yes</t>
        </is>
      </c>
      <c r="F1758" t="inlineStr"/>
      <c r="G1758" t="inlineStr"/>
      <c r="H1758" t="inlineStr"/>
      <c r="I1758" t="inlineStr"/>
      <c r="J1758" t="inlineStr"/>
    </row>
    <row r="1759" ht="18" customHeight="1" s="7">
      <c r="A1759" s="2" t="inlineStr">
        <is>
          <t>Артикул 1758</t>
        </is>
      </c>
      <c r="B1759" s="8" t="inlineStr">
        <is>
          <t>Товар 1758</t>
        </is>
      </c>
      <c r="C1759" s="1" t="inlineStr">
        <is>
          <t>Бренд 1758</t>
        </is>
      </c>
      <c r="D1759" s="1" t="n">
        <v>1758</v>
      </c>
      <c r="E1759" s="2" t="inlineStr">
        <is>
          <t>yes</t>
        </is>
      </c>
      <c r="F1759" t="inlineStr"/>
      <c r="G1759" t="inlineStr"/>
      <c r="H1759" t="inlineStr"/>
      <c r="I1759" t="inlineStr"/>
      <c r="J1759" t="inlineStr"/>
    </row>
    <row r="1760" ht="18" customHeight="1" s="7">
      <c r="A1760" s="2" t="inlineStr">
        <is>
          <t>Артикул 1759</t>
        </is>
      </c>
      <c r="B1760" s="8" t="inlineStr">
        <is>
          <t>Товар 1759</t>
        </is>
      </c>
      <c r="C1760" s="1" t="inlineStr">
        <is>
          <t>Бренд 1759</t>
        </is>
      </c>
      <c r="D1760" s="1" t="n">
        <v>1759</v>
      </c>
      <c r="E1760" s="2" t="inlineStr">
        <is>
          <t>yes</t>
        </is>
      </c>
      <c r="F1760" t="inlineStr"/>
      <c r="G1760" t="inlineStr"/>
      <c r="H1760" t="inlineStr"/>
      <c r="I1760" t="inlineStr"/>
      <c r="J1760" t="inlineStr"/>
    </row>
    <row r="1761" ht="18" customHeight="1" s="7">
      <c r="A1761" s="2" t="inlineStr">
        <is>
          <t>Артикул 1760</t>
        </is>
      </c>
      <c r="B1761" s="8" t="inlineStr">
        <is>
          <t>Товар 1760</t>
        </is>
      </c>
      <c r="C1761" s="1" t="inlineStr">
        <is>
          <t>Бренд 1760</t>
        </is>
      </c>
      <c r="D1761" s="1" t="n">
        <v>1760</v>
      </c>
      <c r="E1761" s="2" t="inlineStr">
        <is>
          <t>yes</t>
        </is>
      </c>
      <c r="F1761" t="inlineStr"/>
      <c r="G1761" t="inlineStr"/>
      <c r="H1761" t="inlineStr"/>
      <c r="I1761" t="inlineStr"/>
      <c r="J1761" t="inlineStr"/>
    </row>
    <row r="1762" ht="18" customHeight="1" s="7">
      <c r="A1762" s="2" t="inlineStr">
        <is>
          <t>Артикул 1761</t>
        </is>
      </c>
      <c r="B1762" s="8" t="inlineStr">
        <is>
          <t>Товар 1761</t>
        </is>
      </c>
      <c r="C1762" s="1" t="inlineStr">
        <is>
          <t>Бренд 1761</t>
        </is>
      </c>
      <c r="D1762" s="1" t="n">
        <v>1761</v>
      </c>
      <c r="E1762" s="2" t="inlineStr">
        <is>
          <t>yes</t>
        </is>
      </c>
      <c r="F1762" t="inlineStr"/>
      <c r="G1762" t="inlineStr"/>
      <c r="H1762" t="inlineStr"/>
      <c r="I1762" t="inlineStr"/>
      <c r="J1762" t="inlineStr"/>
    </row>
    <row r="1763" ht="18" customHeight="1" s="7">
      <c r="A1763" s="2" t="inlineStr">
        <is>
          <t>Артикул 1762</t>
        </is>
      </c>
      <c r="B1763" s="8" t="inlineStr">
        <is>
          <t>Товар 1762</t>
        </is>
      </c>
      <c r="C1763" s="1" t="inlineStr">
        <is>
          <t>Бренд 1762</t>
        </is>
      </c>
      <c r="D1763" s="1" t="n">
        <v>1762</v>
      </c>
      <c r="E1763" s="2" t="inlineStr">
        <is>
          <t>yes</t>
        </is>
      </c>
      <c r="F1763" t="inlineStr"/>
      <c r="G1763" t="inlineStr"/>
      <c r="H1763" t="inlineStr"/>
      <c r="I1763" t="inlineStr"/>
      <c r="J1763" t="inlineStr"/>
    </row>
    <row r="1764" ht="18" customHeight="1" s="7">
      <c r="A1764" s="2" t="inlineStr">
        <is>
          <t>Артикул 1763</t>
        </is>
      </c>
      <c r="B1764" s="8" t="inlineStr">
        <is>
          <t>Товар 1763</t>
        </is>
      </c>
      <c r="C1764" s="1" t="inlineStr">
        <is>
          <t>Бренд 1763</t>
        </is>
      </c>
      <c r="D1764" s="1" t="n">
        <v>1763</v>
      </c>
      <c r="E1764" s="2" t="inlineStr">
        <is>
          <t>yes</t>
        </is>
      </c>
      <c r="F1764" t="inlineStr"/>
      <c r="G1764" t="inlineStr"/>
      <c r="H1764" t="inlineStr"/>
      <c r="I1764" t="inlineStr"/>
      <c r="J1764" t="inlineStr"/>
    </row>
    <row r="1765" ht="18" customHeight="1" s="7">
      <c r="A1765" s="2" t="inlineStr">
        <is>
          <t>Артикул 1764</t>
        </is>
      </c>
      <c r="B1765" s="8" t="inlineStr">
        <is>
          <t>Товар 1764</t>
        </is>
      </c>
      <c r="C1765" s="1" t="inlineStr">
        <is>
          <t>Бренд 1764</t>
        </is>
      </c>
      <c r="D1765" s="1" t="n">
        <v>1764</v>
      </c>
      <c r="E1765" s="2" t="inlineStr">
        <is>
          <t>yes</t>
        </is>
      </c>
      <c r="F1765" t="inlineStr"/>
      <c r="G1765" t="inlineStr"/>
      <c r="H1765" t="inlineStr"/>
      <c r="I1765" t="inlineStr"/>
      <c r="J1765" t="inlineStr"/>
    </row>
    <row r="1766" ht="18" customHeight="1" s="7">
      <c r="A1766" s="2" t="inlineStr">
        <is>
          <t>Артикул 1765</t>
        </is>
      </c>
      <c r="B1766" s="8" t="inlineStr">
        <is>
          <t>Товар 1765</t>
        </is>
      </c>
      <c r="C1766" s="1" t="inlineStr">
        <is>
          <t>Бренд 1765</t>
        </is>
      </c>
      <c r="D1766" s="1" t="n">
        <v>1765</v>
      </c>
      <c r="E1766" s="2" t="inlineStr">
        <is>
          <t>yes</t>
        </is>
      </c>
      <c r="F1766" t="inlineStr"/>
      <c r="G1766" t="inlineStr"/>
      <c r="H1766" t="inlineStr"/>
      <c r="I1766" t="inlineStr"/>
      <c r="J1766" t="inlineStr"/>
    </row>
    <row r="1767" ht="18" customHeight="1" s="7">
      <c r="A1767" s="2" t="inlineStr">
        <is>
          <t>Артикул 1766</t>
        </is>
      </c>
      <c r="B1767" s="8" t="inlineStr">
        <is>
          <t>Товар 1766</t>
        </is>
      </c>
      <c r="C1767" s="1" t="inlineStr">
        <is>
          <t>Бренд 1766</t>
        </is>
      </c>
      <c r="D1767" s="1" t="n">
        <v>1766</v>
      </c>
      <c r="E1767" s="2" t="inlineStr">
        <is>
          <t>yes</t>
        </is>
      </c>
      <c r="F1767" t="inlineStr"/>
      <c r="G1767" t="inlineStr"/>
      <c r="H1767" t="inlineStr"/>
      <c r="I1767" t="inlineStr"/>
      <c r="J1767" t="inlineStr"/>
    </row>
    <row r="1768" ht="18" customHeight="1" s="7">
      <c r="A1768" s="2" t="inlineStr">
        <is>
          <t>Артикул 1767</t>
        </is>
      </c>
      <c r="B1768" s="8" t="inlineStr">
        <is>
          <t>Товар 1767</t>
        </is>
      </c>
      <c r="C1768" s="1" t="inlineStr">
        <is>
          <t>Бренд 1767</t>
        </is>
      </c>
      <c r="D1768" s="1" t="n">
        <v>1767</v>
      </c>
      <c r="E1768" s="2" t="inlineStr">
        <is>
          <t>yes</t>
        </is>
      </c>
      <c r="F1768" t="inlineStr"/>
      <c r="G1768" t="inlineStr"/>
      <c r="H1768" t="inlineStr"/>
      <c r="I1768" t="inlineStr"/>
      <c r="J1768" t="inlineStr"/>
    </row>
    <row r="1769" ht="18" customHeight="1" s="7">
      <c r="A1769" s="2" t="inlineStr">
        <is>
          <t>Артикул 1768</t>
        </is>
      </c>
      <c r="B1769" s="8" t="inlineStr">
        <is>
          <t>Товар 1768</t>
        </is>
      </c>
      <c r="C1769" s="1" t="inlineStr">
        <is>
          <t>Бренд 1768</t>
        </is>
      </c>
      <c r="D1769" s="1" t="n">
        <v>1768</v>
      </c>
      <c r="E1769" s="2" t="inlineStr">
        <is>
          <t>yes</t>
        </is>
      </c>
      <c r="F1769" t="inlineStr"/>
      <c r="G1769" t="inlineStr"/>
      <c r="H1769" t="inlineStr"/>
      <c r="I1769" t="inlineStr"/>
      <c r="J1769" t="inlineStr"/>
    </row>
    <row r="1770" ht="18" customHeight="1" s="7">
      <c r="A1770" s="2" t="inlineStr">
        <is>
          <t>Артикул 1769</t>
        </is>
      </c>
      <c r="B1770" s="8" t="inlineStr">
        <is>
          <t>Товар 1769</t>
        </is>
      </c>
      <c r="C1770" s="1" t="inlineStr">
        <is>
          <t>Бренд 1769</t>
        </is>
      </c>
      <c r="D1770" s="1" t="n">
        <v>1769</v>
      </c>
      <c r="E1770" s="2" t="inlineStr">
        <is>
          <t>yes</t>
        </is>
      </c>
      <c r="F1770" t="inlineStr"/>
      <c r="G1770" t="inlineStr"/>
      <c r="H1770" t="inlineStr"/>
      <c r="I1770" t="inlineStr"/>
      <c r="J1770" t="inlineStr"/>
    </row>
    <row r="1771" ht="18" customHeight="1" s="7">
      <c r="A1771" s="2" t="inlineStr">
        <is>
          <t>Артикул 1770</t>
        </is>
      </c>
      <c r="B1771" s="8" t="inlineStr">
        <is>
          <t>Товар 1770</t>
        </is>
      </c>
      <c r="C1771" s="1" t="inlineStr">
        <is>
          <t>Бренд 1770</t>
        </is>
      </c>
      <c r="D1771" s="1" t="n">
        <v>1770</v>
      </c>
      <c r="E1771" s="2" t="inlineStr">
        <is>
          <t>yes</t>
        </is>
      </c>
      <c r="F1771" t="inlineStr"/>
      <c r="G1771" t="inlineStr"/>
      <c r="H1771" t="inlineStr"/>
      <c r="I1771" t="inlineStr"/>
      <c r="J1771" t="inlineStr"/>
    </row>
    <row r="1772" ht="18" customHeight="1" s="7">
      <c r="A1772" s="2" t="inlineStr">
        <is>
          <t>Артикул 1771</t>
        </is>
      </c>
      <c r="B1772" s="8" t="inlineStr">
        <is>
          <t>Товар 1771</t>
        </is>
      </c>
      <c r="C1772" s="1" t="inlineStr">
        <is>
          <t>Бренд 1771</t>
        </is>
      </c>
      <c r="D1772" s="1" t="n">
        <v>1771</v>
      </c>
      <c r="E1772" s="2" t="inlineStr">
        <is>
          <t>yes</t>
        </is>
      </c>
      <c r="F1772" t="inlineStr"/>
      <c r="G1772" t="inlineStr"/>
      <c r="H1772" t="inlineStr"/>
      <c r="I1772" t="inlineStr"/>
      <c r="J1772" t="inlineStr"/>
    </row>
    <row r="1773" ht="18" customHeight="1" s="7">
      <c r="A1773" s="2" t="inlineStr">
        <is>
          <t>Артикул 1772</t>
        </is>
      </c>
      <c r="B1773" s="8" t="inlineStr">
        <is>
          <t>Товар 1772</t>
        </is>
      </c>
      <c r="C1773" s="1" t="inlineStr">
        <is>
          <t>Бренд 1772</t>
        </is>
      </c>
      <c r="D1773" s="1" t="n">
        <v>1772</v>
      </c>
      <c r="E1773" s="2" t="inlineStr">
        <is>
          <t>yes</t>
        </is>
      </c>
      <c r="F1773" t="inlineStr"/>
      <c r="G1773" t="inlineStr"/>
      <c r="H1773" t="inlineStr"/>
      <c r="I1773" t="inlineStr"/>
      <c r="J1773" t="inlineStr"/>
    </row>
    <row r="1774" ht="18" customHeight="1" s="7">
      <c r="A1774" s="2" t="inlineStr">
        <is>
          <t>Артикул 1773</t>
        </is>
      </c>
      <c r="B1774" s="8" t="inlineStr">
        <is>
          <t>Товар 1773</t>
        </is>
      </c>
      <c r="C1774" s="1" t="inlineStr">
        <is>
          <t>Бренд 1773</t>
        </is>
      </c>
      <c r="D1774" s="1" t="n">
        <v>1773</v>
      </c>
      <c r="E1774" s="2" t="inlineStr">
        <is>
          <t>yes</t>
        </is>
      </c>
      <c r="F1774" t="inlineStr"/>
      <c r="G1774" t="inlineStr"/>
      <c r="H1774" t="inlineStr"/>
      <c r="I1774" t="inlineStr"/>
      <c r="J1774" t="inlineStr"/>
    </row>
    <row r="1775" ht="18" customHeight="1" s="7">
      <c r="A1775" s="2" t="inlineStr">
        <is>
          <t>Артикул 1774</t>
        </is>
      </c>
      <c r="B1775" s="8" t="inlineStr">
        <is>
          <t>Товар 1774</t>
        </is>
      </c>
      <c r="C1775" s="1" t="inlineStr">
        <is>
          <t>Бренд 1774</t>
        </is>
      </c>
      <c r="D1775" s="1" t="n">
        <v>1774</v>
      </c>
      <c r="E1775" s="2" t="inlineStr">
        <is>
          <t>yes</t>
        </is>
      </c>
      <c r="F1775" t="inlineStr"/>
      <c r="G1775" t="inlineStr"/>
      <c r="H1775" t="inlineStr"/>
      <c r="I1775" t="inlineStr"/>
      <c r="J1775" t="inlineStr"/>
    </row>
    <row r="1776" ht="18" customHeight="1" s="7">
      <c r="A1776" s="2" t="inlineStr">
        <is>
          <t>Артикул 1775</t>
        </is>
      </c>
      <c r="B1776" s="8" t="inlineStr">
        <is>
          <t>Товар 1775</t>
        </is>
      </c>
      <c r="C1776" s="1" t="inlineStr">
        <is>
          <t>Бренд 1775</t>
        </is>
      </c>
      <c r="D1776" s="1" t="n">
        <v>1775</v>
      </c>
      <c r="E1776" s="2" t="inlineStr">
        <is>
          <t>yes</t>
        </is>
      </c>
      <c r="F1776" t="inlineStr"/>
      <c r="G1776" t="inlineStr"/>
      <c r="H1776" t="inlineStr"/>
      <c r="I1776" t="inlineStr"/>
      <c r="J1776" t="inlineStr"/>
    </row>
    <row r="1777" ht="18" customHeight="1" s="7">
      <c r="A1777" s="2" t="inlineStr">
        <is>
          <t>Артикул 1776</t>
        </is>
      </c>
      <c r="B1777" s="8" t="inlineStr">
        <is>
          <t>Товар 1776</t>
        </is>
      </c>
      <c r="C1777" s="1" t="inlineStr">
        <is>
          <t>Бренд 1776</t>
        </is>
      </c>
      <c r="D1777" s="1" t="n">
        <v>1776</v>
      </c>
      <c r="E1777" s="2" t="inlineStr">
        <is>
          <t>yes</t>
        </is>
      </c>
      <c r="F1777" t="inlineStr"/>
      <c r="G1777" t="inlineStr"/>
      <c r="H1777" t="inlineStr"/>
      <c r="I1777" t="inlineStr"/>
      <c r="J1777" t="inlineStr"/>
    </row>
    <row r="1778" ht="18" customHeight="1" s="7">
      <c r="A1778" s="2" t="inlineStr">
        <is>
          <t>Артикул 1777</t>
        </is>
      </c>
      <c r="B1778" s="8" t="inlineStr">
        <is>
          <t>Товар 1777</t>
        </is>
      </c>
      <c r="C1778" s="1" t="inlineStr">
        <is>
          <t>Бренд 1777</t>
        </is>
      </c>
      <c r="D1778" s="1" t="n">
        <v>1777</v>
      </c>
      <c r="E1778" s="2" t="inlineStr">
        <is>
          <t>yes</t>
        </is>
      </c>
      <c r="F1778" t="inlineStr"/>
      <c r="G1778" t="inlineStr"/>
      <c r="H1778" t="inlineStr"/>
      <c r="I1778" t="inlineStr"/>
      <c r="J1778" t="inlineStr"/>
    </row>
    <row r="1779" ht="18" customHeight="1" s="7">
      <c r="A1779" s="2" t="inlineStr">
        <is>
          <t>Артикул 1778</t>
        </is>
      </c>
      <c r="B1779" s="8" t="inlineStr">
        <is>
          <t>Товар 1778</t>
        </is>
      </c>
      <c r="C1779" s="1" t="inlineStr">
        <is>
          <t>Бренд 1778</t>
        </is>
      </c>
      <c r="D1779" s="1" t="n">
        <v>1778</v>
      </c>
      <c r="E1779" s="2" t="inlineStr">
        <is>
          <t>yes</t>
        </is>
      </c>
      <c r="F1779" t="inlineStr"/>
      <c r="G1779" t="inlineStr"/>
      <c r="H1779" t="inlineStr"/>
      <c r="I1779" t="inlineStr"/>
      <c r="J1779" t="inlineStr"/>
    </row>
    <row r="1780" ht="18" customHeight="1" s="7">
      <c r="A1780" s="2" t="inlineStr">
        <is>
          <t>Артикул 1779</t>
        </is>
      </c>
      <c r="B1780" s="8" t="inlineStr">
        <is>
          <t>Товар 1779</t>
        </is>
      </c>
      <c r="C1780" s="1" t="inlineStr">
        <is>
          <t>Бренд 1779</t>
        </is>
      </c>
      <c r="D1780" s="1" t="n">
        <v>1779</v>
      </c>
      <c r="E1780" s="2" t="inlineStr">
        <is>
          <t>yes</t>
        </is>
      </c>
      <c r="F1780" t="inlineStr"/>
      <c r="G1780" t="inlineStr"/>
      <c r="H1780" t="inlineStr"/>
      <c r="I1780" t="inlineStr"/>
      <c r="J1780" t="inlineStr"/>
    </row>
    <row r="1781" ht="18" customHeight="1" s="7">
      <c r="A1781" s="2" t="inlineStr">
        <is>
          <t>Артикул 1780</t>
        </is>
      </c>
      <c r="B1781" s="8" t="inlineStr">
        <is>
          <t>Товар 1780</t>
        </is>
      </c>
      <c r="C1781" s="1" t="inlineStr">
        <is>
          <t>Бренд 1780</t>
        </is>
      </c>
      <c r="D1781" s="1" t="n">
        <v>1780</v>
      </c>
      <c r="E1781" s="2" t="inlineStr">
        <is>
          <t>yes</t>
        </is>
      </c>
      <c r="F1781" t="inlineStr"/>
      <c r="G1781" t="inlineStr"/>
      <c r="H1781" t="inlineStr"/>
      <c r="I1781" t="inlineStr"/>
      <c r="J1781" t="inlineStr"/>
    </row>
    <row r="1782" ht="18" customHeight="1" s="7">
      <c r="A1782" s="2" t="inlineStr">
        <is>
          <t>Артикул 1781</t>
        </is>
      </c>
      <c r="B1782" s="8" t="inlineStr">
        <is>
          <t>Товар 1781</t>
        </is>
      </c>
      <c r="C1782" s="1" t="inlineStr">
        <is>
          <t>Бренд 1781</t>
        </is>
      </c>
      <c r="D1782" s="1" t="n">
        <v>1781</v>
      </c>
      <c r="E1782" s="2" t="inlineStr">
        <is>
          <t>yes</t>
        </is>
      </c>
      <c r="F1782" t="inlineStr"/>
      <c r="G1782" t="inlineStr"/>
      <c r="H1782" t="inlineStr"/>
      <c r="I1782" t="inlineStr"/>
      <c r="J1782" t="inlineStr"/>
    </row>
    <row r="1783" ht="18" customHeight="1" s="7">
      <c r="A1783" s="2" t="inlineStr">
        <is>
          <t>Артикул 1782</t>
        </is>
      </c>
      <c r="B1783" s="8" t="inlineStr">
        <is>
          <t>Товар 1782</t>
        </is>
      </c>
      <c r="C1783" s="1" t="inlineStr">
        <is>
          <t>Бренд 1782</t>
        </is>
      </c>
      <c r="D1783" s="1" t="n">
        <v>1782</v>
      </c>
      <c r="E1783" s="2" t="inlineStr">
        <is>
          <t>yes</t>
        </is>
      </c>
      <c r="F1783" t="inlineStr"/>
      <c r="G1783" t="inlineStr"/>
      <c r="H1783" t="inlineStr"/>
      <c r="I1783" t="inlineStr"/>
      <c r="J1783" t="inlineStr"/>
    </row>
    <row r="1784" ht="18" customHeight="1" s="7">
      <c r="A1784" s="2" t="inlineStr">
        <is>
          <t>Артикул 1783</t>
        </is>
      </c>
      <c r="B1784" s="8" t="inlineStr">
        <is>
          <t>Товар 1783</t>
        </is>
      </c>
      <c r="C1784" s="1" t="inlineStr">
        <is>
          <t>Бренд 1783</t>
        </is>
      </c>
      <c r="D1784" s="1" t="n">
        <v>1783</v>
      </c>
      <c r="E1784" s="2" t="inlineStr">
        <is>
          <t>yes</t>
        </is>
      </c>
      <c r="F1784" t="inlineStr"/>
      <c r="G1784" t="inlineStr"/>
      <c r="H1784" t="inlineStr"/>
      <c r="I1784" t="inlineStr"/>
      <c r="J1784" t="inlineStr"/>
    </row>
    <row r="1785" ht="18" customHeight="1" s="7">
      <c r="A1785" s="2" t="inlineStr">
        <is>
          <t>Артикул 1784</t>
        </is>
      </c>
      <c r="B1785" s="8" t="inlineStr">
        <is>
          <t>Товар 1784</t>
        </is>
      </c>
      <c r="C1785" s="1" t="inlineStr">
        <is>
          <t>Бренд 1784</t>
        </is>
      </c>
      <c r="D1785" s="1" t="n">
        <v>1784</v>
      </c>
      <c r="E1785" s="2" t="inlineStr">
        <is>
          <t>yes</t>
        </is>
      </c>
      <c r="F1785" t="inlineStr"/>
      <c r="G1785" t="inlineStr"/>
      <c r="H1785" t="inlineStr"/>
      <c r="I1785" t="inlineStr"/>
      <c r="J1785" t="inlineStr"/>
    </row>
    <row r="1786" ht="18" customHeight="1" s="7">
      <c r="A1786" s="2" t="inlineStr">
        <is>
          <t>Артикул 1785</t>
        </is>
      </c>
      <c r="B1786" s="8" t="inlineStr">
        <is>
          <t>Товар 1785</t>
        </is>
      </c>
      <c r="C1786" s="1" t="inlineStr">
        <is>
          <t>Бренд 1785</t>
        </is>
      </c>
      <c r="D1786" s="1" t="n">
        <v>1785</v>
      </c>
      <c r="E1786" s="2" t="inlineStr">
        <is>
          <t>yes</t>
        </is>
      </c>
      <c r="F1786" t="inlineStr"/>
      <c r="G1786" t="inlineStr"/>
      <c r="H1786" t="inlineStr"/>
      <c r="I1786" t="inlineStr"/>
      <c r="J1786" t="inlineStr"/>
    </row>
    <row r="1787" ht="18" customHeight="1" s="7">
      <c r="A1787" s="2" t="inlineStr">
        <is>
          <t>Артикул 1786</t>
        </is>
      </c>
      <c r="B1787" s="8" t="inlineStr">
        <is>
          <t>Товар 1786</t>
        </is>
      </c>
      <c r="C1787" s="1" t="inlineStr">
        <is>
          <t>Бренд 1786</t>
        </is>
      </c>
      <c r="D1787" s="1" t="n">
        <v>1786</v>
      </c>
      <c r="E1787" s="2" t="inlineStr">
        <is>
          <t>yes</t>
        </is>
      </c>
      <c r="F1787" t="inlineStr"/>
      <c r="G1787" t="inlineStr"/>
      <c r="H1787" t="inlineStr"/>
      <c r="I1787" t="inlineStr"/>
      <c r="J1787" t="inlineStr"/>
    </row>
    <row r="1788" ht="18" customHeight="1" s="7">
      <c r="A1788" s="2" t="inlineStr">
        <is>
          <t>Артикул 1787</t>
        </is>
      </c>
      <c r="B1788" s="8" t="inlineStr">
        <is>
          <t>Товар 1787</t>
        </is>
      </c>
      <c r="C1788" s="1" t="inlineStr">
        <is>
          <t>Бренд 1787</t>
        </is>
      </c>
      <c r="D1788" s="1" t="n">
        <v>1787</v>
      </c>
      <c r="E1788" s="2" t="inlineStr">
        <is>
          <t>yes</t>
        </is>
      </c>
      <c r="F1788" t="inlineStr"/>
      <c r="G1788" t="inlineStr"/>
      <c r="H1788" t="inlineStr"/>
      <c r="I1788" t="inlineStr"/>
      <c r="J1788" t="inlineStr"/>
    </row>
    <row r="1789" ht="18" customHeight="1" s="7">
      <c r="A1789" s="2" t="inlineStr">
        <is>
          <t>Артикул 1788</t>
        </is>
      </c>
      <c r="B1789" s="8" t="inlineStr">
        <is>
          <t>Товар 1788</t>
        </is>
      </c>
      <c r="C1789" s="1" t="inlineStr">
        <is>
          <t>Бренд 1788</t>
        </is>
      </c>
      <c r="D1789" s="1" t="n">
        <v>1788</v>
      </c>
      <c r="E1789" s="2" t="inlineStr">
        <is>
          <t>yes</t>
        </is>
      </c>
      <c r="F1789" t="inlineStr"/>
      <c r="G1789" t="inlineStr"/>
      <c r="H1789" t="inlineStr"/>
      <c r="I1789" t="inlineStr"/>
      <c r="J1789" t="inlineStr"/>
    </row>
    <row r="1790" ht="18" customHeight="1" s="7">
      <c r="A1790" s="2" t="inlineStr">
        <is>
          <t>Артикул 1789</t>
        </is>
      </c>
      <c r="B1790" s="8" t="inlineStr">
        <is>
          <t>Товар 1789</t>
        </is>
      </c>
      <c r="C1790" s="1" t="inlineStr">
        <is>
          <t>Бренд 1789</t>
        </is>
      </c>
      <c r="D1790" s="1" t="n">
        <v>1789</v>
      </c>
      <c r="E1790" s="2" t="inlineStr">
        <is>
          <t>yes</t>
        </is>
      </c>
      <c r="F1790" t="inlineStr"/>
      <c r="G1790" t="inlineStr"/>
      <c r="H1790" t="inlineStr"/>
      <c r="I1790" t="inlineStr"/>
      <c r="J1790" t="inlineStr"/>
    </row>
    <row r="1791" ht="18" customHeight="1" s="7">
      <c r="A1791" s="2" t="inlineStr">
        <is>
          <t>Артикул 1790</t>
        </is>
      </c>
      <c r="B1791" s="8" t="inlineStr">
        <is>
          <t>Товар 1790</t>
        </is>
      </c>
      <c r="C1791" s="1" t="inlineStr">
        <is>
          <t>Бренд 1790</t>
        </is>
      </c>
      <c r="D1791" s="1" t="n">
        <v>1790</v>
      </c>
      <c r="E1791" s="2" t="inlineStr">
        <is>
          <t>yes</t>
        </is>
      </c>
      <c r="F1791" t="inlineStr"/>
      <c r="G1791" t="inlineStr"/>
      <c r="H1791" t="inlineStr"/>
      <c r="I1791" t="inlineStr"/>
      <c r="J1791" t="inlineStr"/>
    </row>
    <row r="1792" ht="18" customHeight="1" s="7">
      <c r="A1792" s="2" t="inlineStr">
        <is>
          <t>Артикул 1791</t>
        </is>
      </c>
      <c r="B1792" s="8" t="inlineStr">
        <is>
          <t>Товар 1791</t>
        </is>
      </c>
      <c r="C1792" s="1" t="inlineStr">
        <is>
          <t>Бренд 1791</t>
        </is>
      </c>
      <c r="D1792" s="1" t="n">
        <v>1791</v>
      </c>
      <c r="E1792" s="2" t="inlineStr">
        <is>
          <t>yes</t>
        </is>
      </c>
      <c r="F1792" t="inlineStr"/>
      <c r="G1792" t="inlineStr"/>
      <c r="H1792" t="inlineStr"/>
      <c r="I1792" t="inlineStr"/>
      <c r="J1792" t="inlineStr"/>
    </row>
    <row r="1793" ht="18" customHeight="1" s="7">
      <c r="A1793" s="2" t="inlineStr">
        <is>
          <t>Артикул 1792</t>
        </is>
      </c>
      <c r="B1793" s="8" t="inlineStr">
        <is>
          <t>Товар 1792</t>
        </is>
      </c>
      <c r="C1793" s="1" t="inlineStr">
        <is>
          <t>Бренд 1792</t>
        </is>
      </c>
      <c r="D1793" s="1" t="n">
        <v>1792</v>
      </c>
      <c r="E1793" s="2" t="inlineStr">
        <is>
          <t>yes</t>
        </is>
      </c>
      <c r="F1793" t="inlineStr"/>
      <c r="G1793" t="inlineStr"/>
      <c r="H1793" t="inlineStr"/>
      <c r="I1793" t="inlineStr"/>
      <c r="J1793" t="inlineStr"/>
    </row>
    <row r="1794" ht="18" customHeight="1" s="7">
      <c r="A1794" s="2" t="inlineStr">
        <is>
          <t>Артикул 1793</t>
        </is>
      </c>
      <c r="B1794" s="8" t="inlineStr">
        <is>
          <t>Товар 1793</t>
        </is>
      </c>
      <c r="C1794" s="1" t="inlineStr">
        <is>
          <t>Бренд 1793</t>
        </is>
      </c>
      <c r="D1794" s="1" t="n">
        <v>1793</v>
      </c>
      <c r="E1794" s="2" t="inlineStr">
        <is>
          <t>yes</t>
        </is>
      </c>
      <c r="F1794" t="inlineStr"/>
      <c r="G1794" t="inlineStr"/>
      <c r="H1794" t="inlineStr"/>
      <c r="I1794" t="inlineStr"/>
      <c r="J1794" t="inlineStr"/>
    </row>
    <row r="1795" ht="18" customHeight="1" s="7">
      <c r="A1795" s="2" t="inlineStr">
        <is>
          <t>Артикул 1794</t>
        </is>
      </c>
      <c r="B1795" s="8" t="inlineStr">
        <is>
          <t>Товар 1794</t>
        </is>
      </c>
      <c r="C1795" s="1" t="inlineStr">
        <is>
          <t>Бренд 1794</t>
        </is>
      </c>
      <c r="D1795" s="1" t="n">
        <v>1794</v>
      </c>
      <c r="E1795" s="2" t="inlineStr">
        <is>
          <t>yes</t>
        </is>
      </c>
      <c r="F1795" t="inlineStr"/>
      <c r="G1795" t="inlineStr"/>
      <c r="H1795" t="inlineStr"/>
      <c r="I1795" t="inlineStr"/>
      <c r="J1795" t="inlineStr"/>
    </row>
    <row r="1796" ht="18" customHeight="1" s="7">
      <c r="A1796" s="2" t="inlineStr">
        <is>
          <t>Артикул 1795</t>
        </is>
      </c>
      <c r="B1796" s="8" t="inlineStr">
        <is>
          <t>Товар 1795</t>
        </is>
      </c>
      <c r="C1796" s="1" t="inlineStr">
        <is>
          <t>Бренд 1795</t>
        </is>
      </c>
      <c r="D1796" s="1" t="n">
        <v>1795</v>
      </c>
      <c r="E1796" s="2" t="inlineStr">
        <is>
          <t>yes</t>
        </is>
      </c>
      <c r="F1796" t="inlineStr"/>
      <c r="G1796" t="inlineStr"/>
      <c r="H1796" t="inlineStr"/>
      <c r="I1796" t="inlineStr"/>
      <c r="J1796" t="inlineStr"/>
    </row>
    <row r="1797" ht="18" customHeight="1" s="7">
      <c r="A1797" s="2" t="inlineStr">
        <is>
          <t>Артикул 1796</t>
        </is>
      </c>
      <c r="B1797" s="8" t="inlineStr">
        <is>
          <t>Товар 1796</t>
        </is>
      </c>
      <c r="C1797" s="1" t="inlineStr">
        <is>
          <t>Бренд 1796</t>
        </is>
      </c>
      <c r="D1797" s="1" t="n">
        <v>1796</v>
      </c>
      <c r="E1797" s="2" t="inlineStr">
        <is>
          <t>yes</t>
        </is>
      </c>
      <c r="F1797" t="inlineStr"/>
      <c r="G1797" t="inlineStr"/>
      <c r="H1797" t="inlineStr"/>
      <c r="I1797" t="inlineStr"/>
      <c r="J1797" t="inlineStr"/>
    </row>
    <row r="1798" ht="18" customHeight="1" s="7">
      <c r="A1798" s="2" t="inlineStr">
        <is>
          <t>Артикул 1797</t>
        </is>
      </c>
      <c r="B1798" s="8" t="inlineStr">
        <is>
          <t>Товар 1797</t>
        </is>
      </c>
      <c r="C1798" s="1" t="inlineStr">
        <is>
          <t>Бренд 1797</t>
        </is>
      </c>
      <c r="D1798" s="1" t="n">
        <v>1797</v>
      </c>
      <c r="E1798" s="2" t="inlineStr">
        <is>
          <t>yes</t>
        </is>
      </c>
      <c r="F1798" t="inlineStr"/>
      <c r="G1798" t="inlineStr"/>
      <c r="H1798" t="inlineStr"/>
      <c r="I1798" t="inlineStr"/>
      <c r="J1798" t="inlineStr"/>
    </row>
    <row r="1799" ht="18" customHeight="1" s="7">
      <c r="A1799" s="2" t="inlineStr">
        <is>
          <t>Артикул 1798</t>
        </is>
      </c>
      <c r="B1799" s="8" t="inlineStr">
        <is>
          <t>Товар 1798</t>
        </is>
      </c>
      <c r="C1799" s="1" t="inlineStr">
        <is>
          <t>Бренд 1798</t>
        </is>
      </c>
      <c r="D1799" s="1" t="n">
        <v>1798</v>
      </c>
      <c r="E1799" s="2" t="inlineStr">
        <is>
          <t>yes</t>
        </is>
      </c>
      <c r="F1799" t="inlineStr"/>
      <c r="G1799" t="inlineStr"/>
      <c r="H1799" t="inlineStr"/>
      <c r="I1799" t="inlineStr"/>
      <c r="J1799" t="inlineStr"/>
    </row>
    <row r="1800" ht="18" customHeight="1" s="7">
      <c r="A1800" s="2" t="inlineStr">
        <is>
          <t>Артикул 1799</t>
        </is>
      </c>
      <c r="B1800" s="8" t="inlineStr">
        <is>
          <t>Товар 1799</t>
        </is>
      </c>
      <c r="C1800" s="1" t="inlineStr">
        <is>
          <t>Бренд 1799</t>
        </is>
      </c>
      <c r="D1800" s="1" t="n">
        <v>1799</v>
      </c>
      <c r="E1800" s="2" t="inlineStr">
        <is>
          <t>yes</t>
        </is>
      </c>
      <c r="F1800" t="inlineStr"/>
      <c r="G1800" t="inlineStr"/>
      <c r="H1800" t="inlineStr"/>
      <c r="I1800" t="inlineStr"/>
      <c r="J1800" t="inlineStr"/>
    </row>
    <row r="1801" ht="18" customHeight="1" s="7">
      <c r="A1801" s="2" t="inlineStr">
        <is>
          <t>Артикул 1800</t>
        </is>
      </c>
      <c r="B1801" s="8" t="inlineStr">
        <is>
          <t>Товар 1800</t>
        </is>
      </c>
      <c r="C1801" s="1" t="inlineStr">
        <is>
          <t>Бренд 1800</t>
        </is>
      </c>
      <c r="D1801" s="1" t="n">
        <v>1800</v>
      </c>
      <c r="E1801" s="2" t="inlineStr">
        <is>
          <t>yes</t>
        </is>
      </c>
      <c r="F1801" t="inlineStr"/>
      <c r="G1801" t="inlineStr"/>
      <c r="H1801" t="inlineStr"/>
      <c r="I1801" t="inlineStr"/>
      <c r="J1801" t="inlineStr"/>
    </row>
    <row r="1802" ht="18" customHeight="1" s="7">
      <c r="A1802" s="2" t="inlineStr">
        <is>
          <t>Артикул 1801</t>
        </is>
      </c>
      <c r="B1802" s="8" t="inlineStr">
        <is>
          <t>Товар 1801</t>
        </is>
      </c>
      <c r="C1802" s="1" t="inlineStr">
        <is>
          <t>Бренд 1801</t>
        </is>
      </c>
      <c r="D1802" s="1" t="n">
        <v>1801</v>
      </c>
      <c r="E1802" s="2" t="inlineStr">
        <is>
          <t>yes</t>
        </is>
      </c>
      <c r="F1802" t="inlineStr"/>
      <c r="G1802" t="inlineStr"/>
      <c r="H1802" t="inlineStr"/>
      <c r="I1802" t="inlineStr"/>
      <c r="J1802" t="inlineStr"/>
    </row>
    <row r="1803" ht="18" customHeight="1" s="7">
      <c r="A1803" s="2" t="inlineStr">
        <is>
          <t>Артикул 1802</t>
        </is>
      </c>
      <c r="B1803" s="8" t="inlineStr">
        <is>
          <t>Товар 1802</t>
        </is>
      </c>
      <c r="C1803" s="1" t="inlineStr">
        <is>
          <t>Бренд 1802</t>
        </is>
      </c>
      <c r="D1803" s="1" t="n">
        <v>1802</v>
      </c>
      <c r="E1803" s="2" t="inlineStr">
        <is>
          <t>yes</t>
        </is>
      </c>
      <c r="F1803" t="inlineStr"/>
      <c r="G1803" t="inlineStr"/>
      <c r="H1803" t="inlineStr"/>
      <c r="I1803" t="inlineStr"/>
      <c r="J1803" t="inlineStr"/>
    </row>
    <row r="1804" ht="18" customHeight="1" s="7">
      <c r="A1804" s="2" t="inlineStr">
        <is>
          <t>Артикул 1803</t>
        </is>
      </c>
      <c r="B1804" s="8" t="inlineStr">
        <is>
          <t>Товар 1803</t>
        </is>
      </c>
      <c r="C1804" s="1" t="inlineStr">
        <is>
          <t>Бренд 1803</t>
        </is>
      </c>
      <c r="D1804" s="1" t="n">
        <v>1803</v>
      </c>
      <c r="E1804" s="2" t="inlineStr">
        <is>
          <t>yes</t>
        </is>
      </c>
      <c r="F1804" t="inlineStr"/>
      <c r="G1804" t="inlineStr"/>
      <c r="H1804" t="inlineStr"/>
      <c r="I1804" t="inlineStr"/>
      <c r="J1804" t="inlineStr"/>
    </row>
    <row r="1805" ht="18" customHeight="1" s="7">
      <c r="A1805" s="2" t="inlineStr">
        <is>
          <t>Артикул 1804</t>
        </is>
      </c>
      <c r="B1805" s="8" t="inlineStr">
        <is>
          <t>Товар 1804</t>
        </is>
      </c>
      <c r="C1805" s="1" t="inlineStr">
        <is>
          <t>Бренд 1804</t>
        </is>
      </c>
      <c r="D1805" s="1" t="n">
        <v>1804</v>
      </c>
      <c r="E1805" s="2" t="inlineStr">
        <is>
          <t>yes</t>
        </is>
      </c>
      <c r="F1805" t="inlineStr"/>
      <c r="G1805" t="inlineStr"/>
      <c r="H1805" t="inlineStr"/>
      <c r="I1805" t="inlineStr"/>
      <c r="J1805" t="inlineStr"/>
    </row>
    <row r="1806" ht="18" customHeight="1" s="7">
      <c r="A1806" s="2" t="inlineStr">
        <is>
          <t>Артикул 1805</t>
        </is>
      </c>
      <c r="B1806" s="8" t="inlineStr">
        <is>
          <t>Товар 1805</t>
        </is>
      </c>
      <c r="C1806" s="1" t="inlineStr">
        <is>
          <t>Бренд 1805</t>
        </is>
      </c>
      <c r="D1806" s="1" t="n">
        <v>1805</v>
      </c>
      <c r="E1806" s="2" t="inlineStr">
        <is>
          <t>yes</t>
        </is>
      </c>
      <c r="F1806" t="inlineStr"/>
      <c r="G1806" t="inlineStr"/>
      <c r="H1806" t="inlineStr"/>
      <c r="I1806" t="inlineStr"/>
      <c r="J1806" t="inlineStr"/>
    </row>
    <row r="1807" ht="18" customHeight="1" s="7">
      <c r="A1807" s="2" t="inlineStr">
        <is>
          <t>Артикул 1806</t>
        </is>
      </c>
      <c r="B1807" s="8" t="inlineStr">
        <is>
          <t>Товар 1806</t>
        </is>
      </c>
      <c r="C1807" s="1" t="inlineStr">
        <is>
          <t>Бренд 1806</t>
        </is>
      </c>
      <c r="D1807" s="1" t="n">
        <v>1806</v>
      </c>
      <c r="E1807" s="2" t="inlineStr">
        <is>
          <t>yes</t>
        </is>
      </c>
      <c r="F1807" t="inlineStr"/>
      <c r="G1807" t="inlineStr"/>
      <c r="H1807" t="inlineStr"/>
      <c r="I1807" t="inlineStr"/>
      <c r="J1807" t="inlineStr"/>
    </row>
    <row r="1808" ht="18" customHeight="1" s="7">
      <c r="A1808" s="2" t="inlineStr">
        <is>
          <t>Артикул 1807</t>
        </is>
      </c>
      <c r="B1808" s="8" t="inlineStr">
        <is>
          <t>Товар 1807</t>
        </is>
      </c>
      <c r="C1808" s="1" t="inlineStr">
        <is>
          <t>Бренд 1807</t>
        </is>
      </c>
      <c r="D1808" s="1" t="n">
        <v>1807</v>
      </c>
      <c r="E1808" s="2" t="inlineStr">
        <is>
          <t>yes</t>
        </is>
      </c>
      <c r="F1808" t="inlineStr"/>
      <c r="G1808" t="inlineStr"/>
      <c r="H1808" t="inlineStr"/>
      <c r="I1808" t="inlineStr"/>
      <c r="J1808" t="inlineStr"/>
    </row>
    <row r="1809" ht="18" customHeight="1" s="7">
      <c r="A1809" s="2" t="inlineStr">
        <is>
          <t>Артикул 1808</t>
        </is>
      </c>
      <c r="B1809" s="8" t="inlineStr">
        <is>
          <t>Товар 1808</t>
        </is>
      </c>
      <c r="C1809" s="1" t="inlineStr">
        <is>
          <t>Бренд 1808</t>
        </is>
      </c>
      <c r="D1809" s="1" t="n">
        <v>1808</v>
      </c>
      <c r="E1809" s="2" t="inlineStr">
        <is>
          <t>yes</t>
        </is>
      </c>
      <c r="F1809" t="inlineStr"/>
      <c r="G1809" t="inlineStr"/>
      <c r="H1809" t="inlineStr"/>
      <c r="I1809" t="inlineStr"/>
      <c r="J1809" t="inlineStr"/>
    </row>
    <row r="1810" ht="18" customHeight="1" s="7">
      <c r="A1810" s="2" t="inlineStr">
        <is>
          <t>Артикул 1809</t>
        </is>
      </c>
      <c r="B1810" s="8" t="inlineStr">
        <is>
          <t>Товар 1809</t>
        </is>
      </c>
      <c r="C1810" s="1" t="inlineStr">
        <is>
          <t>Бренд 1809</t>
        </is>
      </c>
      <c r="D1810" s="1" t="n">
        <v>1809</v>
      </c>
      <c r="E1810" s="2" t="inlineStr">
        <is>
          <t>yes</t>
        </is>
      </c>
      <c r="F1810" t="inlineStr"/>
      <c r="G1810" t="inlineStr"/>
      <c r="H1810" t="inlineStr"/>
      <c r="I1810" t="inlineStr"/>
      <c r="J1810" t="inlineStr"/>
    </row>
    <row r="1811" ht="18" customHeight="1" s="7">
      <c r="A1811" s="2" t="inlineStr">
        <is>
          <t>Артикул 1810</t>
        </is>
      </c>
      <c r="B1811" s="8" t="inlineStr">
        <is>
          <t>Товар 1810</t>
        </is>
      </c>
      <c r="C1811" s="1" t="inlineStr">
        <is>
          <t>Бренд 1810</t>
        </is>
      </c>
      <c r="D1811" s="1" t="n">
        <v>1810</v>
      </c>
      <c r="E1811" s="2" t="inlineStr">
        <is>
          <t>yes</t>
        </is>
      </c>
      <c r="F1811" t="inlineStr"/>
      <c r="G1811" t="inlineStr"/>
      <c r="H1811" t="inlineStr"/>
      <c r="I1811" t="inlineStr"/>
      <c r="J1811" t="inlineStr"/>
    </row>
    <row r="1812" ht="18" customHeight="1" s="7">
      <c r="A1812" s="2" t="inlineStr">
        <is>
          <t>Артикул 1811</t>
        </is>
      </c>
      <c r="B1812" s="8" t="inlineStr">
        <is>
          <t>Товар 1811</t>
        </is>
      </c>
      <c r="C1812" s="1" t="inlineStr">
        <is>
          <t>Бренд 1811</t>
        </is>
      </c>
      <c r="D1812" s="1" t="n">
        <v>1811</v>
      </c>
      <c r="E1812" s="2" t="inlineStr">
        <is>
          <t>yes</t>
        </is>
      </c>
      <c r="F1812" t="inlineStr"/>
      <c r="G1812" t="inlineStr"/>
      <c r="H1812" t="inlineStr"/>
      <c r="I1812" t="inlineStr"/>
      <c r="J1812" t="inlineStr"/>
    </row>
    <row r="1813" ht="18" customHeight="1" s="7">
      <c r="A1813" s="2" t="inlineStr">
        <is>
          <t>Артикул 1812</t>
        </is>
      </c>
      <c r="B1813" s="8" t="inlineStr">
        <is>
          <t>Товар 1812</t>
        </is>
      </c>
      <c r="C1813" s="1" t="inlineStr">
        <is>
          <t>Бренд 1812</t>
        </is>
      </c>
      <c r="D1813" s="1" t="n">
        <v>1812</v>
      </c>
      <c r="E1813" s="2" t="inlineStr">
        <is>
          <t>yes</t>
        </is>
      </c>
      <c r="F1813" t="inlineStr"/>
      <c r="G1813" t="inlineStr"/>
      <c r="H1813" t="inlineStr"/>
      <c r="I1813" t="inlineStr"/>
      <c r="J1813" t="inlineStr"/>
    </row>
    <row r="1814" ht="18" customHeight="1" s="7">
      <c r="A1814" s="2" t="inlineStr">
        <is>
          <t>Артикул 1813</t>
        </is>
      </c>
      <c r="B1814" s="8" t="inlineStr">
        <is>
          <t>Товар 1813</t>
        </is>
      </c>
      <c r="C1814" s="1" t="inlineStr">
        <is>
          <t>Бренд 1813</t>
        </is>
      </c>
      <c r="D1814" s="1" t="n">
        <v>1813</v>
      </c>
      <c r="E1814" s="2" t="inlineStr">
        <is>
          <t>yes</t>
        </is>
      </c>
      <c r="F1814" t="inlineStr"/>
      <c r="G1814" t="inlineStr"/>
      <c r="H1814" t="inlineStr"/>
      <c r="I1814" t="inlineStr"/>
      <c r="J1814" t="inlineStr"/>
    </row>
    <row r="1815" ht="18" customHeight="1" s="7">
      <c r="A1815" s="2" t="inlineStr">
        <is>
          <t>Артикул 1814</t>
        </is>
      </c>
      <c r="B1815" s="8" t="inlineStr">
        <is>
          <t>Товар 1814</t>
        </is>
      </c>
      <c r="C1815" s="1" t="inlineStr">
        <is>
          <t>Бренд 1814</t>
        </is>
      </c>
      <c r="D1815" s="1" t="n">
        <v>1814</v>
      </c>
      <c r="E1815" s="2" t="inlineStr">
        <is>
          <t>yes</t>
        </is>
      </c>
      <c r="F1815" t="inlineStr"/>
      <c r="G1815" t="inlineStr"/>
      <c r="H1815" t="inlineStr"/>
      <c r="I1815" t="inlineStr"/>
      <c r="J1815" t="inlineStr"/>
    </row>
    <row r="1816" ht="18" customHeight="1" s="7">
      <c r="A1816" s="2" t="inlineStr">
        <is>
          <t>Артикул 1815</t>
        </is>
      </c>
      <c r="B1816" s="8" t="inlineStr">
        <is>
          <t>Товар 1815</t>
        </is>
      </c>
      <c r="C1816" s="1" t="inlineStr">
        <is>
          <t>Бренд 1815</t>
        </is>
      </c>
      <c r="D1816" s="1" t="n">
        <v>1815</v>
      </c>
      <c r="E1816" s="2" t="inlineStr">
        <is>
          <t>yes</t>
        </is>
      </c>
      <c r="F1816" t="inlineStr"/>
      <c r="G1816" t="inlineStr"/>
      <c r="H1816" t="inlineStr"/>
      <c r="I1816" t="inlineStr"/>
      <c r="J1816" t="inlineStr"/>
    </row>
    <row r="1817" ht="18" customHeight="1" s="7">
      <c r="A1817" s="2" t="inlineStr">
        <is>
          <t>Артикул 1816</t>
        </is>
      </c>
      <c r="B1817" s="8" t="inlineStr">
        <is>
          <t>Товар 1816</t>
        </is>
      </c>
      <c r="C1817" s="1" t="inlineStr">
        <is>
          <t>Бренд 1816</t>
        </is>
      </c>
      <c r="D1817" s="1" t="n">
        <v>1816</v>
      </c>
      <c r="E1817" s="2" t="inlineStr">
        <is>
          <t>yes</t>
        </is>
      </c>
      <c r="F1817" t="inlineStr"/>
      <c r="G1817" t="inlineStr"/>
      <c r="H1817" t="inlineStr"/>
      <c r="I1817" t="inlineStr"/>
      <c r="J1817" t="inlineStr"/>
    </row>
    <row r="1818" ht="18" customHeight="1" s="7">
      <c r="A1818" s="2" t="inlineStr">
        <is>
          <t>Артикул 1817</t>
        </is>
      </c>
      <c r="B1818" s="8" t="inlineStr">
        <is>
          <t>Товар 1817</t>
        </is>
      </c>
      <c r="C1818" s="1" t="inlineStr">
        <is>
          <t>Бренд 1817</t>
        </is>
      </c>
      <c r="D1818" s="1" t="n">
        <v>1817</v>
      </c>
      <c r="E1818" s="2" t="inlineStr">
        <is>
          <t>yes</t>
        </is>
      </c>
      <c r="F1818" t="inlineStr"/>
      <c r="G1818" t="inlineStr"/>
      <c r="H1818" t="inlineStr"/>
      <c r="I1818" t="inlineStr"/>
      <c r="J1818" t="inlineStr"/>
    </row>
    <row r="1819" ht="18" customHeight="1" s="7">
      <c r="A1819" s="2" t="inlineStr">
        <is>
          <t>Артикул 1818</t>
        </is>
      </c>
      <c r="B1819" s="8" t="inlineStr">
        <is>
          <t>Товар 1818</t>
        </is>
      </c>
      <c r="C1819" s="1" t="inlineStr">
        <is>
          <t>Бренд 1818</t>
        </is>
      </c>
      <c r="D1819" s="1" t="n">
        <v>1818</v>
      </c>
      <c r="E1819" s="2" t="inlineStr">
        <is>
          <t>yes</t>
        </is>
      </c>
      <c r="F1819" t="inlineStr"/>
      <c r="G1819" t="inlineStr"/>
      <c r="H1819" t="inlineStr"/>
      <c r="I1819" t="inlineStr"/>
      <c r="J1819" t="inlineStr"/>
    </row>
    <row r="1820" ht="18" customHeight="1" s="7">
      <c r="A1820" s="2" t="inlineStr">
        <is>
          <t>Артикул 1819</t>
        </is>
      </c>
      <c r="B1820" s="8" t="inlineStr">
        <is>
          <t>Товар 1819</t>
        </is>
      </c>
      <c r="C1820" s="1" t="inlineStr">
        <is>
          <t>Бренд 1819</t>
        </is>
      </c>
      <c r="D1820" s="1" t="n">
        <v>1819</v>
      </c>
      <c r="E1820" s="2" t="inlineStr">
        <is>
          <t>yes</t>
        </is>
      </c>
      <c r="F1820" t="inlineStr"/>
      <c r="G1820" t="inlineStr"/>
      <c r="H1820" t="inlineStr"/>
      <c r="I1820" t="inlineStr"/>
      <c r="J1820" t="inlineStr"/>
    </row>
    <row r="1821" ht="18" customHeight="1" s="7">
      <c r="A1821" s="2" t="inlineStr">
        <is>
          <t>Артикул 1820</t>
        </is>
      </c>
      <c r="B1821" s="8" t="inlineStr">
        <is>
          <t>Товар 1820</t>
        </is>
      </c>
      <c r="C1821" s="1" t="inlineStr">
        <is>
          <t>Бренд 1820</t>
        </is>
      </c>
      <c r="D1821" s="1" t="n">
        <v>1820</v>
      </c>
      <c r="E1821" s="2" t="inlineStr">
        <is>
          <t>yes</t>
        </is>
      </c>
      <c r="F1821" t="inlineStr"/>
      <c r="G1821" t="inlineStr"/>
      <c r="H1821" t="inlineStr"/>
      <c r="I1821" t="inlineStr"/>
      <c r="J1821" t="inlineStr"/>
    </row>
    <row r="1822" ht="18" customHeight="1" s="7">
      <c r="A1822" s="2" t="inlineStr">
        <is>
          <t>Артикул 1821</t>
        </is>
      </c>
      <c r="B1822" s="8" t="inlineStr">
        <is>
          <t>Товар 1821</t>
        </is>
      </c>
      <c r="C1822" s="1" t="inlineStr">
        <is>
          <t>Бренд 1821</t>
        </is>
      </c>
      <c r="D1822" s="1" t="n">
        <v>1821</v>
      </c>
      <c r="E1822" s="2" t="inlineStr">
        <is>
          <t>yes</t>
        </is>
      </c>
      <c r="F1822" t="inlineStr"/>
      <c r="G1822" t="inlineStr"/>
      <c r="H1822" t="inlineStr"/>
      <c r="I1822" t="inlineStr"/>
      <c r="J1822" t="inlineStr"/>
    </row>
    <row r="1823" ht="18" customHeight="1" s="7">
      <c r="A1823" s="2" t="inlineStr">
        <is>
          <t>Артикул 1822</t>
        </is>
      </c>
      <c r="B1823" s="8" t="inlineStr">
        <is>
          <t>Товар 1822</t>
        </is>
      </c>
      <c r="C1823" s="1" t="inlineStr">
        <is>
          <t>Бренд 1822</t>
        </is>
      </c>
      <c r="D1823" s="1" t="n">
        <v>1822</v>
      </c>
      <c r="E1823" s="2" t="inlineStr">
        <is>
          <t>yes</t>
        </is>
      </c>
      <c r="F1823" t="inlineStr"/>
      <c r="G1823" t="inlineStr"/>
      <c r="H1823" t="inlineStr"/>
      <c r="I1823" t="inlineStr"/>
      <c r="J1823" t="inlineStr"/>
    </row>
    <row r="1824" ht="18" customHeight="1" s="7">
      <c r="A1824" s="2" t="inlineStr">
        <is>
          <t>Артикул 1823</t>
        </is>
      </c>
      <c r="B1824" s="8" t="inlineStr">
        <is>
          <t>Товар 1823</t>
        </is>
      </c>
      <c r="C1824" s="1" t="inlineStr">
        <is>
          <t>Бренд 1823</t>
        </is>
      </c>
      <c r="D1824" s="1" t="n">
        <v>1823</v>
      </c>
      <c r="E1824" s="2" t="inlineStr">
        <is>
          <t>yes</t>
        </is>
      </c>
      <c r="F1824" t="inlineStr"/>
      <c r="G1824" t="inlineStr"/>
      <c r="H1824" t="inlineStr"/>
      <c r="I1824" t="inlineStr"/>
      <c r="J1824" t="inlineStr"/>
    </row>
    <row r="1825" ht="18" customHeight="1" s="7">
      <c r="A1825" s="2" t="inlineStr">
        <is>
          <t>Артикул 1824</t>
        </is>
      </c>
      <c r="B1825" s="8" t="inlineStr">
        <is>
          <t>Товар 1824</t>
        </is>
      </c>
      <c r="C1825" s="1" t="inlineStr">
        <is>
          <t>Бренд 1824</t>
        </is>
      </c>
      <c r="D1825" s="1" t="n">
        <v>1824</v>
      </c>
      <c r="E1825" s="2" t="inlineStr">
        <is>
          <t>yes</t>
        </is>
      </c>
      <c r="F1825" t="inlineStr"/>
      <c r="G1825" t="inlineStr"/>
      <c r="H1825" t="inlineStr"/>
      <c r="I1825" t="inlineStr"/>
      <c r="J1825" t="inlineStr"/>
    </row>
    <row r="1826" ht="18" customHeight="1" s="7">
      <c r="A1826" s="2" t="inlineStr">
        <is>
          <t>Артикул 1825</t>
        </is>
      </c>
      <c r="B1826" s="8" t="inlineStr">
        <is>
          <t>Товар 1825</t>
        </is>
      </c>
      <c r="C1826" s="1" t="inlineStr">
        <is>
          <t>Бренд 1825</t>
        </is>
      </c>
      <c r="D1826" s="1" t="n">
        <v>1825</v>
      </c>
      <c r="E1826" s="2" t="inlineStr">
        <is>
          <t>yes</t>
        </is>
      </c>
      <c r="F1826" t="inlineStr"/>
      <c r="G1826" t="inlineStr"/>
      <c r="H1826" t="inlineStr"/>
      <c r="I1826" t="inlineStr"/>
      <c r="J1826" t="inlineStr"/>
    </row>
    <row r="1827" ht="18" customHeight="1" s="7">
      <c r="A1827" s="2" t="inlineStr">
        <is>
          <t>Артикул 1826</t>
        </is>
      </c>
      <c r="B1827" s="8" t="inlineStr">
        <is>
          <t>Товар 1826</t>
        </is>
      </c>
      <c r="C1827" s="1" t="inlineStr">
        <is>
          <t>Бренд 1826</t>
        </is>
      </c>
      <c r="D1827" s="1" t="n">
        <v>1826</v>
      </c>
      <c r="E1827" s="2" t="inlineStr">
        <is>
          <t>yes</t>
        </is>
      </c>
      <c r="F1827" t="inlineStr"/>
      <c r="G1827" t="inlineStr"/>
      <c r="H1827" t="inlineStr"/>
      <c r="I1827" t="inlineStr"/>
      <c r="J1827" t="inlineStr"/>
    </row>
    <row r="1828" ht="18" customHeight="1" s="7">
      <c r="A1828" s="2" t="inlineStr">
        <is>
          <t>Артикул 1827</t>
        </is>
      </c>
      <c r="B1828" s="8" t="inlineStr">
        <is>
          <t>Товар 1827</t>
        </is>
      </c>
      <c r="C1828" s="1" t="inlineStr">
        <is>
          <t>Бренд 1827</t>
        </is>
      </c>
      <c r="D1828" s="1" t="n">
        <v>1827</v>
      </c>
      <c r="E1828" s="2" t="inlineStr">
        <is>
          <t>yes</t>
        </is>
      </c>
      <c r="F1828" t="inlineStr"/>
      <c r="G1828" t="inlineStr"/>
      <c r="H1828" t="inlineStr"/>
      <c r="I1828" t="inlineStr"/>
      <c r="J1828" t="inlineStr"/>
    </row>
    <row r="1829" ht="18" customHeight="1" s="7">
      <c r="A1829" s="2" t="inlineStr">
        <is>
          <t>Артикул 1828</t>
        </is>
      </c>
      <c r="B1829" s="8" t="inlineStr">
        <is>
          <t>Товар 1828</t>
        </is>
      </c>
      <c r="C1829" s="1" t="inlineStr">
        <is>
          <t>Бренд 1828</t>
        </is>
      </c>
      <c r="D1829" s="1" t="n">
        <v>1828</v>
      </c>
      <c r="E1829" s="2" t="inlineStr">
        <is>
          <t>yes</t>
        </is>
      </c>
      <c r="F1829" t="inlineStr"/>
      <c r="G1829" t="inlineStr"/>
      <c r="H1829" t="inlineStr"/>
      <c r="I1829" t="inlineStr"/>
      <c r="J1829" t="inlineStr"/>
    </row>
    <row r="1830" ht="18" customHeight="1" s="7">
      <c r="A1830" s="2" t="inlineStr">
        <is>
          <t>Артикул 1829</t>
        </is>
      </c>
      <c r="B1830" s="8" t="inlineStr">
        <is>
          <t>Товар 1829</t>
        </is>
      </c>
      <c r="C1830" s="1" t="inlineStr">
        <is>
          <t>Бренд 1829</t>
        </is>
      </c>
      <c r="D1830" s="1" t="n">
        <v>1829</v>
      </c>
      <c r="E1830" s="2" t="inlineStr">
        <is>
          <t>yes</t>
        </is>
      </c>
      <c r="F1830" t="inlineStr"/>
      <c r="G1830" t="inlineStr"/>
      <c r="H1830" t="inlineStr"/>
      <c r="I1830" t="inlineStr"/>
      <c r="J1830" t="inlineStr"/>
    </row>
    <row r="1831" ht="18" customHeight="1" s="7">
      <c r="A1831" s="2" t="inlineStr">
        <is>
          <t>Артикул 1830</t>
        </is>
      </c>
      <c r="B1831" s="8" t="inlineStr">
        <is>
          <t>Товар 1830</t>
        </is>
      </c>
      <c r="C1831" s="1" t="inlineStr">
        <is>
          <t>Бренд 1830</t>
        </is>
      </c>
      <c r="D1831" s="1" t="n">
        <v>1830</v>
      </c>
      <c r="E1831" s="2" t="inlineStr">
        <is>
          <t>yes</t>
        </is>
      </c>
      <c r="F1831" t="inlineStr"/>
      <c r="G1831" t="inlineStr"/>
      <c r="H1831" t="inlineStr"/>
      <c r="I1831" t="inlineStr"/>
      <c r="J1831" t="inlineStr"/>
    </row>
    <row r="1832" ht="18" customHeight="1" s="7">
      <c r="A1832" s="2" t="inlineStr">
        <is>
          <t>Артикул 1831</t>
        </is>
      </c>
      <c r="B1832" s="8" t="inlineStr">
        <is>
          <t>Товар 1831</t>
        </is>
      </c>
      <c r="C1832" s="1" t="inlineStr">
        <is>
          <t>Бренд 1831</t>
        </is>
      </c>
      <c r="D1832" s="1" t="n">
        <v>1831</v>
      </c>
      <c r="E1832" s="2" t="inlineStr">
        <is>
          <t>yes</t>
        </is>
      </c>
      <c r="F1832" t="inlineStr"/>
      <c r="G1832" t="inlineStr"/>
      <c r="H1832" t="inlineStr"/>
      <c r="I1832" t="inlineStr"/>
      <c r="J1832" t="inlineStr"/>
    </row>
    <row r="1833" ht="18" customHeight="1" s="7">
      <c r="A1833" s="2" t="inlineStr">
        <is>
          <t>Артикул 1832</t>
        </is>
      </c>
      <c r="B1833" s="8" t="inlineStr">
        <is>
          <t>Товар 1832</t>
        </is>
      </c>
      <c r="C1833" s="1" t="inlineStr">
        <is>
          <t>Бренд 1832</t>
        </is>
      </c>
      <c r="D1833" s="1" t="n">
        <v>1832</v>
      </c>
      <c r="E1833" s="2" t="inlineStr">
        <is>
          <t>yes</t>
        </is>
      </c>
      <c r="F1833" t="inlineStr"/>
      <c r="G1833" t="inlineStr"/>
      <c r="H1833" t="inlineStr"/>
      <c r="I1833" t="inlineStr"/>
      <c r="J1833" t="inlineStr"/>
    </row>
    <row r="1834" ht="18" customHeight="1" s="7">
      <c r="A1834" s="2" t="inlineStr">
        <is>
          <t>Артикул 1833</t>
        </is>
      </c>
      <c r="B1834" s="8" t="inlineStr">
        <is>
          <t>Товар 1833</t>
        </is>
      </c>
      <c r="C1834" s="1" t="inlineStr">
        <is>
          <t>Бренд 1833</t>
        </is>
      </c>
      <c r="D1834" s="1" t="n">
        <v>1833</v>
      </c>
      <c r="E1834" s="2" t="inlineStr">
        <is>
          <t>yes</t>
        </is>
      </c>
      <c r="F1834" t="inlineStr"/>
      <c r="G1834" t="inlineStr"/>
      <c r="H1834" t="inlineStr"/>
      <c r="I1834" t="inlineStr"/>
      <c r="J1834" t="inlineStr"/>
    </row>
    <row r="1835" ht="18" customHeight="1" s="7">
      <c r="A1835" s="2" t="inlineStr">
        <is>
          <t>Артикул 1834</t>
        </is>
      </c>
      <c r="B1835" s="8" t="inlineStr">
        <is>
          <t>Товар 1834</t>
        </is>
      </c>
      <c r="C1835" s="1" t="inlineStr">
        <is>
          <t>Бренд 1834</t>
        </is>
      </c>
      <c r="D1835" s="1" t="n">
        <v>1834</v>
      </c>
      <c r="E1835" s="2" t="inlineStr">
        <is>
          <t>yes</t>
        </is>
      </c>
      <c r="F1835" t="inlineStr"/>
      <c r="G1835" t="inlineStr"/>
      <c r="H1835" t="inlineStr"/>
      <c r="I1835" t="inlineStr"/>
      <c r="J1835" t="inlineStr"/>
    </row>
    <row r="1836" ht="18" customHeight="1" s="7">
      <c r="A1836" s="2" t="inlineStr">
        <is>
          <t>Артикул 1835</t>
        </is>
      </c>
      <c r="B1836" s="8" t="inlineStr">
        <is>
          <t>Товар 1835</t>
        </is>
      </c>
      <c r="C1836" s="1" t="inlineStr">
        <is>
          <t>Бренд 1835</t>
        </is>
      </c>
      <c r="D1836" s="1" t="n">
        <v>1835</v>
      </c>
      <c r="E1836" s="2" t="inlineStr">
        <is>
          <t>yes</t>
        </is>
      </c>
      <c r="F1836" t="inlineStr"/>
      <c r="G1836" t="inlineStr"/>
      <c r="H1836" t="inlineStr"/>
      <c r="I1836" t="inlineStr"/>
      <c r="J1836" t="inlineStr"/>
    </row>
    <row r="1837" ht="18" customHeight="1" s="7">
      <c r="A1837" s="2" t="inlineStr">
        <is>
          <t>Артикул 1836</t>
        </is>
      </c>
      <c r="B1837" s="8" t="inlineStr">
        <is>
          <t>Товар 1836</t>
        </is>
      </c>
      <c r="C1837" s="1" t="inlineStr">
        <is>
          <t>Бренд 1836</t>
        </is>
      </c>
      <c r="D1837" s="1" t="n">
        <v>1836</v>
      </c>
      <c r="E1837" s="2" t="inlineStr">
        <is>
          <t>yes</t>
        </is>
      </c>
      <c r="F1837" t="inlineStr"/>
      <c r="G1837" t="inlineStr"/>
      <c r="H1837" t="inlineStr"/>
      <c r="I1837" t="inlineStr"/>
      <c r="J1837" t="inlineStr"/>
    </row>
    <row r="1838" ht="18" customHeight="1" s="7">
      <c r="A1838" s="2" t="inlineStr">
        <is>
          <t>Артикул 1837</t>
        </is>
      </c>
      <c r="B1838" s="8" t="inlineStr">
        <is>
          <t>Товар 1837</t>
        </is>
      </c>
      <c r="C1838" s="1" t="inlineStr">
        <is>
          <t>Бренд 1837</t>
        </is>
      </c>
      <c r="D1838" s="1" t="n">
        <v>1837</v>
      </c>
      <c r="E1838" s="2" t="inlineStr">
        <is>
          <t>yes</t>
        </is>
      </c>
      <c r="F1838" t="inlineStr"/>
      <c r="G1838" t="inlineStr"/>
      <c r="H1838" t="inlineStr"/>
      <c r="I1838" t="inlineStr"/>
      <c r="J1838" t="inlineStr"/>
    </row>
    <row r="1839" ht="18" customHeight="1" s="7">
      <c r="A1839" s="2" t="inlineStr">
        <is>
          <t>Артикул 1838</t>
        </is>
      </c>
      <c r="B1839" s="8" t="inlineStr">
        <is>
          <t>Товар 1838</t>
        </is>
      </c>
      <c r="C1839" s="1" t="inlineStr">
        <is>
          <t>Бренд 1838</t>
        </is>
      </c>
      <c r="D1839" s="1" t="n">
        <v>1838</v>
      </c>
      <c r="E1839" s="2" t="inlineStr">
        <is>
          <t>yes</t>
        </is>
      </c>
      <c r="F1839" t="inlineStr"/>
      <c r="G1839" t="inlineStr"/>
      <c r="H1839" t="inlineStr"/>
      <c r="I1839" t="inlineStr"/>
      <c r="J1839" t="inlineStr"/>
    </row>
    <row r="1840" ht="18" customHeight="1" s="7">
      <c r="A1840" s="2" t="inlineStr">
        <is>
          <t>Артикул 1839</t>
        </is>
      </c>
      <c r="B1840" s="8" t="inlineStr">
        <is>
          <t>Товар 1839</t>
        </is>
      </c>
      <c r="C1840" s="1" t="inlineStr">
        <is>
          <t>Бренд 1839</t>
        </is>
      </c>
      <c r="D1840" s="1" t="n">
        <v>1839</v>
      </c>
      <c r="E1840" s="2" t="inlineStr">
        <is>
          <t>yes</t>
        </is>
      </c>
      <c r="F1840" t="inlineStr"/>
      <c r="G1840" t="inlineStr"/>
      <c r="H1840" t="inlineStr"/>
      <c r="I1840" t="inlineStr"/>
      <c r="J1840" t="inlineStr"/>
    </row>
    <row r="1841" ht="18" customHeight="1" s="7">
      <c r="A1841" s="2" t="inlineStr">
        <is>
          <t>Артикул 1840</t>
        </is>
      </c>
      <c r="B1841" s="8" t="inlineStr">
        <is>
          <t>Товар 1840</t>
        </is>
      </c>
      <c r="C1841" s="1" t="inlineStr">
        <is>
          <t>Бренд 1840</t>
        </is>
      </c>
      <c r="D1841" s="1" t="n">
        <v>1840</v>
      </c>
      <c r="E1841" s="2" t="inlineStr">
        <is>
          <t>yes</t>
        </is>
      </c>
      <c r="F1841" t="inlineStr"/>
      <c r="G1841" t="inlineStr"/>
      <c r="H1841" t="inlineStr"/>
      <c r="I1841" t="inlineStr"/>
      <c r="J1841" t="inlineStr"/>
    </row>
    <row r="1842" ht="18" customHeight="1" s="7">
      <c r="A1842" s="2" t="inlineStr">
        <is>
          <t>Артикул 1841</t>
        </is>
      </c>
      <c r="B1842" s="8" t="inlineStr">
        <is>
          <t>Товар 1841</t>
        </is>
      </c>
      <c r="C1842" s="1" t="inlineStr">
        <is>
          <t>Бренд 1841</t>
        </is>
      </c>
      <c r="D1842" s="1" t="n">
        <v>1841</v>
      </c>
      <c r="E1842" s="2" t="inlineStr">
        <is>
          <t>yes</t>
        </is>
      </c>
      <c r="F1842" t="inlineStr"/>
      <c r="G1842" t="inlineStr"/>
      <c r="H1842" t="inlineStr"/>
      <c r="I1842" t="inlineStr"/>
      <c r="J1842" t="inlineStr"/>
    </row>
    <row r="1843" ht="18" customHeight="1" s="7">
      <c r="A1843" s="2" t="inlineStr">
        <is>
          <t>Артикул 1842</t>
        </is>
      </c>
      <c r="B1843" s="8" t="inlineStr">
        <is>
          <t>Товар 1842</t>
        </is>
      </c>
      <c r="C1843" s="1" t="inlineStr">
        <is>
          <t>Бренд 1842</t>
        </is>
      </c>
      <c r="D1843" s="1" t="n">
        <v>1842</v>
      </c>
      <c r="E1843" s="2" t="inlineStr">
        <is>
          <t>yes</t>
        </is>
      </c>
      <c r="F1843" t="inlineStr"/>
      <c r="G1843" t="inlineStr"/>
      <c r="H1843" t="inlineStr"/>
      <c r="I1843" t="inlineStr"/>
      <c r="J1843" t="inlineStr"/>
    </row>
    <row r="1844" ht="18" customHeight="1" s="7">
      <c r="A1844" s="2" t="inlineStr">
        <is>
          <t>Артикул 1843</t>
        </is>
      </c>
      <c r="B1844" s="8" t="inlineStr">
        <is>
          <t>Товар 1843</t>
        </is>
      </c>
      <c r="C1844" s="1" t="inlineStr">
        <is>
          <t>Бренд 1843</t>
        </is>
      </c>
      <c r="D1844" s="1" t="n">
        <v>1843</v>
      </c>
      <c r="E1844" s="2" t="inlineStr">
        <is>
          <t>yes</t>
        </is>
      </c>
      <c r="F1844" t="inlineStr"/>
      <c r="G1844" t="inlineStr"/>
      <c r="H1844" t="inlineStr"/>
      <c r="I1844" t="inlineStr"/>
      <c r="J1844" t="inlineStr"/>
    </row>
    <row r="1845" ht="18" customHeight="1" s="7">
      <c r="A1845" s="2" t="inlineStr">
        <is>
          <t>Артикул 1844</t>
        </is>
      </c>
      <c r="B1845" s="8" t="inlineStr">
        <is>
          <t>Товар 1844</t>
        </is>
      </c>
      <c r="C1845" s="1" t="inlineStr">
        <is>
          <t>Бренд 1844</t>
        </is>
      </c>
      <c r="D1845" s="1" t="n">
        <v>1844</v>
      </c>
      <c r="E1845" s="2" t="inlineStr">
        <is>
          <t>yes</t>
        </is>
      </c>
      <c r="F1845" t="inlineStr"/>
      <c r="G1845" t="inlineStr"/>
      <c r="H1845" t="inlineStr"/>
      <c r="I1845" t="inlineStr"/>
      <c r="J1845" t="inlineStr"/>
    </row>
    <row r="1846" ht="18" customHeight="1" s="7">
      <c r="A1846" s="2" t="inlineStr">
        <is>
          <t>Артикул 1845</t>
        </is>
      </c>
      <c r="B1846" s="8" t="inlineStr">
        <is>
          <t>Товар 1845</t>
        </is>
      </c>
      <c r="C1846" s="1" t="inlineStr">
        <is>
          <t>Бренд 1845</t>
        </is>
      </c>
      <c r="D1846" s="1" t="n">
        <v>1845</v>
      </c>
      <c r="E1846" s="2" t="inlineStr">
        <is>
          <t>yes</t>
        </is>
      </c>
      <c r="F1846" t="inlineStr"/>
      <c r="G1846" t="inlineStr"/>
      <c r="H1846" t="inlineStr"/>
      <c r="I1846" t="inlineStr"/>
      <c r="J1846" t="inlineStr"/>
    </row>
    <row r="1847" ht="18" customHeight="1" s="7">
      <c r="A1847" s="2" t="inlineStr">
        <is>
          <t>Артикул 1846</t>
        </is>
      </c>
      <c r="B1847" s="8" t="inlineStr">
        <is>
          <t>Товар 1846</t>
        </is>
      </c>
      <c r="C1847" s="1" t="inlineStr">
        <is>
          <t>Бренд 1846</t>
        </is>
      </c>
      <c r="D1847" s="1" t="n">
        <v>1846</v>
      </c>
      <c r="E1847" s="2" t="inlineStr">
        <is>
          <t>yes</t>
        </is>
      </c>
      <c r="F1847" t="inlineStr"/>
      <c r="G1847" t="inlineStr"/>
      <c r="H1847" t="inlineStr"/>
      <c r="I1847" t="inlineStr"/>
      <c r="J1847" t="inlineStr"/>
    </row>
    <row r="1848" ht="18" customHeight="1" s="7">
      <c r="A1848" s="2" t="inlineStr">
        <is>
          <t>Артикул 1847</t>
        </is>
      </c>
      <c r="B1848" s="8" t="inlineStr">
        <is>
          <t>Товар 1847</t>
        </is>
      </c>
      <c r="C1848" s="1" t="inlineStr">
        <is>
          <t>Бренд 1847</t>
        </is>
      </c>
      <c r="D1848" s="1" t="n">
        <v>1847</v>
      </c>
      <c r="E1848" s="2" t="inlineStr">
        <is>
          <t>yes</t>
        </is>
      </c>
      <c r="F1848" t="inlineStr"/>
      <c r="G1848" t="inlineStr"/>
      <c r="H1848" t="inlineStr"/>
      <c r="I1848" t="inlineStr"/>
      <c r="J1848" t="inlineStr"/>
    </row>
    <row r="1849" ht="18" customHeight="1" s="7">
      <c r="A1849" s="2" t="inlineStr">
        <is>
          <t>Артикул 1848</t>
        </is>
      </c>
      <c r="B1849" s="8" t="inlineStr">
        <is>
          <t>Товар 1848</t>
        </is>
      </c>
      <c r="C1849" s="1" t="inlineStr">
        <is>
          <t>Бренд 1848</t>
        </is>
      </c>
      <c r="D1849" s="1" t="n">
        <v>1848</v>
      </c>
      <c r="E1849" s="2" t="inlineStr">
        <is>
          <t>yes</t>
        </is>
      </c>
      <c r="F1849" t="inlineStr"/>
      <c r="G1849" t="inlineStr"/>
      <c r="H1849" t="inlineStr"/>
      <c r="I1849" t="inlineStr"/>
      <c r="J1849" t="inlineStr"/>
    </row>
    <row r="1850" ht="18" customHeight="1" s="7">
      <c r="A1850" s="2" t="inlineStr">
        <is>
          <t>Артикул 1849</t>
        </is>
      </c>
      <c r="B1850" s="8" t="inlineStr">
        <is>
          <t>Товар 1849</t>
        </is>
      </c>
      <c r="C1850" s="1" t="inlineStr">
        <is>
          <t>Бренд 1849</t>
        </is>
      </c>
      <c r="D1850" s="1" t="n">
        <v>1849</v>
      </c>
      <c r="E1850" s="2" t="inlineStr">
        <is>
          <t>yes</t>
        </is>
      </c>
      <c r="F1850" t="inlineStr"/>
      <c r="G1850" t="inlineStr"/>
      <c r="H1850" t="inlineStr"/>
      <c r="I1850" t="inlineStr"/>
      <c r="J1850" t="inlineStr"/>
    </row>
    <row r="1851" ht="18" customHeight="1" s="7">
      <c r="A1851" s="2" t="inlineStr">
        <is>
          <t>Артикул 1850</t>
        </is>
      </c>
      <c r="B1851" s="8" t="inlineStr">
        <is>
          <t>Товар 1850</t>
        </is>
      </c>
      <c r="C1851" s="1" t="inlineStr">
        <is>
          <t>Бренд 1850</t>
        </is>
      </c>
      <c r="D1851" s="1" t="n">
        <v>1850</v>
      </c>
      <c r="E1851" s="2" t="inlineStr">
        <is>
          <t>yes</t>
        </is>
      </c>
      <c r="F1851" t="inlineStr"/>
      <c r="G1851" t="inlineStr"/>
      <c r="H1851" t="inlineStr"/>
      <c r="I1851" t="inlineStr"/>
      <c r="J1851" t="inlineStr"/>
    </row>
    <row r="1852" ht="18" customHeight="1" s="7">
      <c r="A1852" s="2" t="inlineStr">
        <is>
          <t>Артикул 1851</t>
        </is>
      </c>
      <c r="B1852" s="8" t="inlineStr">
        <is>
          <t>Товар 1851</t>
        </is>
      </c>
      <c r="C1852" s="1" t="inlineStr">
        <is>
          <t>Бренд 1851</t>
        </is>
      </c>
      <c r="D1852" s="1" t="n">
        <v>1851</v>
      </c>
      <c r="E1852" s="2" t="inlineStr">
        <is>
          <t>yes</t>
        </is>
      </c>
      <c r="F1852" t="inlineStr"/>
      <c r="G1852" t="inlineStr"/>
      <c r="H1852" t="inlineStr"/>
      <c r="I1852" t="inlineStr"/>
      <c r="J1852" t="inlineStr"/>
    </row>
    <row r="1853" ht="18" customHeight="1" s="7">
      <c r="A1853" s="2" t="inlineStr">
        <is>
          <t>Артикул 1852</t>
        </is>
      </c>
      <c r="B1853" s="8" t="inlineStr">
        <is>
          <t>Товар 1852</t>
        </is>
      </c>
      <c r="C1853" s="1" t="inlineStr">
        <is>
          <t>Бренд 1852</t>
        </is>
      </c>
      <c r="D1853" s="1" t="n">
        <v>1852</v>
      </c>
      <c r="E1853" s="2" t="inlineStr">
        <is>
          <t>yes</t>
        </is>
      </c>
      <c r="F1853" t="inlineStr"/>
      <c r="G1853" t="inlineStr"/>
      <c r="H1853" t="inlineStr"/>
      <c r="I1853" t="inlineStr"/>
      <c r="J1853" t="inlineStr"/>
    </row>
    <row r="1854" ht="18" customHeight="1" s="7">
      <c r="A1854" s="2" t="inlineStr">
        <is>
          <t>Артикул 1853</t>
        </is>
      </c>
      <c r="B1854" s="8" t="inlineStr">
        <is>
          <t>Товар 1853</t>
        </is>
      </c>
      <c r="C1854" s="1" t="inlineStr">
        <is>
          <t>Бренд 1853</t>
        </is>
      </c>
      <c r="D1854" s="1" t="n">
        <v>1853</v>
      </c>
      <c r="E1854" s="2" t="inlineStr">
        <is>
          <t>yes</t>
        </is>
      </c>
      <c r="F1854" t="inlineStr"/>
      <c r="G1854" t="inlineStr"/>
      <c r="H1854" t="inlineStr"/>
      <c r="I1854" t="inlineStr"/>
      <c r="J1854" t="inlineStr"/>
    </row>
    <row r="1855" ht="18" customHeight="1" s="7">
      <c r="A1855" s="2" t="inlineStr">
        <is>
          <t>Артикул 1854</t>
        </is>
      </c>
      <c r="B1855" s="8" t="inlineStr">
        <is>
          <t>Товар 1854</t>
        </is>
      </c>
      <c r="C1855" s="1" t="inlineStr">
        <is>
          <t>Бренд 1854</t>
        </is>
      </c>
      <c r="D1855" s="1" t="n">
        <v>1854</v>
      </c>
      <c r="E1855" s="2" t="inlineStr">
        <is>
          <t>yes</t>
        </is>
      </c>
      <c r="F1855" t="inlineStr"/>
      <c r="G1855" t="inlineStr"/>
      <c r="H1855" t="inlineStr"/>
      <c r="I1855" t="inlineStr"/>
      <c r="J1855" t="inlineStr"/>
    </row>
    <row r="1856" ht="18" customHeight="1" s="7">
      <c r="A1856" s="2" t="inlineStr">
        <is>
          <t>Артикул 1855</t>
        </is>
      </c>
      <c r="B1856" s="8" t="inlineStr">
        <is>
          <t>Товар 1855</t>
        </is>
      </c>
      <c r="C1856" s="1" t="inlineStr">
        <is>
          <t>Бренд 1855</t>
        </is>
      </c>
      <c r="D1856" s="1" t="n">
        <v>1855</v>
      </c>
      <c r="E1856" s="2" t="inlineStr">
        <is>
          <t>yes</t>
        </is>
      </c>
      <c r="F1856" t="inlineStr"/>
      <c r="G1856" t="inlineStr"/>
      <c r="H1856" t="inlineStr"/>
      <c r="I1856" t="inlineStr"/>
      <c r="J1856" t="inlineStr"/>
    </row>
    <row r="1857" ht="18" customHeight="1" s="7">
      <c r="A1857" s="2" t="inlineStr">
        <is>
          <t>Артикул 1856</t>
        </is>
      </c>
      <c r="B1857" s="8" t="inlineStr">
        <is>
          <t>Товар 1856</t>
        </is>
      </c>
      <c r="C1857" s="1" t="inlineStr">
        <is>
          <t>Бренд 1856</t>
        </is>
      </c>
      <c r="D1857" s="1" t="n">
        <v>1856</v>
      </c>
      <c r="E1857" s="2" t="inlineStr">
        <is>
          <t>yes</t>
        </is>
      </c>
      <c r="F1857" t="inlineStr"/>
      <c r="G1857" t="inlineStr"/>
      <c r="H1857" t="inlineStr"/>
      <c r="I1857" t="inlineStr"/>
      <c r="J1857" t="inlineStr"/>
    </row>
    <row r="1858" ht="18" customHeight="1" s="7">
      <c r="A1858" s="2" t="inlineStr">
        <is>
          <t>Артикул 1857</t>
        </is>
      </c>
      <c r="B1858" s="8" t="inlineStr">
        <is>
          <t>Товар 1857</t>
        </is>
      </c>
      <c r="C1858" s="1" t="inlineStr">
        <is>
          <t>Бренд 1857</t>
        </is>
      </c>
      <c r="D1858" s="1" t="n">
        <v>1857</v>
      </c>
      <c r="E1858" s="2" t="inlineStr">
        <is>
          <t>yes</t>
        </is>
      </c>
      <c r="F1858" t="inlineStr"/>
      <c r="G1858" t="inlineStr"/>
      <c r="H1858" t="inlineStr"/>
      <c r="I1858" t="inlineStr"/>
      <c r="J1858" t="inlineStr"/>
    </row>
    <row r="1859" ht="18" customHeight="1" s="7">
      <c r="A1859" s="2" t="inlineStr">
        <is>
          <t>Артикул 1858</t>
        </is>
      </c>
      <c r="B1859" s="8" t="inlineStr">
        <is>
          <t>Товар 1858</t>
        </is>
      </c>
      <c r="C1859" s="1" t="inlineStr">
        <is>
          <t>Бренд 1858</t>
        </is>
      </c>
      <c r="D1859" s="1" t="n">
        <v>1858</v>
      </c>
      <c r="E1859" s="2" t="inlineStr">
        <is>
          <t>yes</t>
        </is>
      </c>
      <c r="F1859" t="inlineStr"/>
      <c r="G1859" t="inlineStr"/>
      <c r="H1859" t="inlineStr"/>
      <c r="I1859" t="inlineStr"/>
      <c r="J1859" t="inlineStr"/>
    </row>
    <row r="1860" ht="18" customHeight="1" s="7">
      <c r="A1860" s="2" t="inlineStr">
        <is>
          <t>Артикул 1859</t>
        </is>
      </c>
      <c r="B1860" s="8" t="inlineStr">
        <is>
          <t>Товар 1859</t>
        </is>
      </c>
      <c r="C1860" s="1" t="inlineStr">
        <is>
          <t>Бренд 1859</t>
        </is>
      </c>
      <c r="D1860" s="1" t="n">
        <v>1859</v>
      </c>
      <c r="E1860" s="2" t="inlineStr">
        <is>
          <t>yes</t>
        </is>
      </c>
      <c r="F1860" t="inlineStr"/>
      <c r="G1860" t="inlineStr"/>
      <c r="H1860" t="inlineStr"/>
      <c r="I1860" t="inlineStr"/>
      <c r="J1860" t="inlineStr"/>
    </row>
    <row r="1861" ht="18" customHeight="1" s="7">
      <c r="A1861" s="2" t="inlineStr">
        <is>
          <t>Артикул 1860</t>
        </is>
      </c>
      <c r="B1861" s="8" t="inlineStr">
        <is>
          <t>Товар 1860</t>
        </is>
      </c>
      <c r="C1861" s="1" t="inlineStr">
        <is>
          <t>Бренд 1860</t>
        </is>
      </c>
      <c r="D1861" s="1" t="n">
        <v>1860</v>
      </c>
      <c r="E1861" s="2" t="inlineStr">
        <is>
          <t>yes</t>
        </is>
      </c>
      <c r="F1861" t="inlineStr"/>
      <c r="G1861" t="inlineStr"/>
      <c r="H1861" t="inlineStr"/>
      <c r="I1861" t="inlineStr"/>
      <c r="J1861" t="inlineStr"/>
    </row>
    <row r="1862" ht="18" customHeight="1" s="7">
      <c r="A1862" s="2" t="inlineStr">
        <is>
          <t>Артикул 1861</t>
        </is>
      </c>
      <c r="B1862" s="8" t="inlineStr">
        <is>
          <t>Товар 1861</t>
        </is>
      </c>
      <c r="C1862" s="1" t="inlineStr">
        <is>
          <t>Бренд 1861</t>
        </is>
      </c>
      <c r="D1862" s="1" t="n">
        <v>1861</v>
      </c>
      <c r="E1862" s="2" t="inlineStr">
        <is>
          <t>yes</t>
        </is>
      </c>
      <c r="F1862" t="inlineStr"/>
      <c r="G1862" t="inlineStr"/>
      <c r="H1862" t="inlineStr"/>
      <c r="I1862" t="inlineStr"/>
      <c r="J1862" t="inlineStr"/>
    </row>
    <row r="1863" ht="18" customHeight="1" s="7">
      <c r="A1863" s="2" t="inlineStr">
        <is>
          <t>Артикул 1862</t>
        </is>
      </c>
      <c r="B1863" s="8" t="inlineStr">
        <is>
          <t>Товар 1862</t>
        </is>
      </c>
      <c r="C1863" s="1" t="inlineStr">
        <is>
          <t>Бренд 1862</t>
        </is>
      </c>
      <c r="D1863" s="1" t="n">
        <v>1862</v>
      </c>
      <c r="E1863" s="2" t="inlineStr">
        <is>
          <t>yes</t>
        </is>
      </c>
      <c r="F1863" t="inlineStr"/>
      <c r="G1863" t="inlineStr"/>
      <c r="H1863" t="inlineStr"/>
      <c r="I1863" t="inlineStr"/>
      <c r="J1863" t="inlineStr"/>
    </row>
    <row r="1864" ht="18" customHeight="1" s="7">
      <c r="A1864" s="2" t="inlineStr">
        <is>
          <t>Артикул 1863</t>
        </is>
      </c>
      <c r="B1864" s="8" t="inlineStr">
        <is>
          <t>Товар 1863</t>
        </is>
      </c>
      <c r="C1864" s="1" t="inlineStr">
        <is>
          <t>Бренд 1863</t>
        </is>
      </c>
      <c r="D1864" s="1" t="n">
        <v>1863</v>
      </c>
      <c r="E1864" s="2" t="inlineStr">
        <is>
          <t>yes</t>
        </is>
      </c>
      <c r="F1864" t="inlineStr"/>
      <c r="G1864" t="inlineStr"/>
      <c r="H1864" t="inlineStr"/>
      <c r="I1864" t="inlineStr"/>
      <c r="J1864" t="inlineStr"/>
    </row>
    <row r="1865" ht="18" customHeight="1" s="7">
      <c r="A1865" s="2" t="inlineStr">
        <is>
          <t>Артикул 1864</t>
        </is>
      </c>
      <c r="B1865" s="8" t="inlineStr">
        <is>
          <t>Товар 1864</t>
        </is>
      </c>
      <c r="C1865" s="1" t="inlineStr">
        <is>
          <t>Бренд 1864</t>
        </is>
      </c>
      <c r="D1865" s="1" t="n">
        <v>1864</v>
      </c>
      <c r="E1865" s="2" t="inlineStr">
        <is>
          <t>yes</t>
        </is>
      </c>
      <c r="F1865" t="inlineStr"/>
      <c r="G1865" t="inlineStr"/>
      <c r="H1865" t="inlineStr"/>
      <c r="I1865" t="inlineStr"/>
      <c r="J1865" t="inlineStr"/>
    </row>
    <row r="1866" ht="18" customHeight="1" s="7">
      <c r="A1866" s="2" t="inlineStr">
        <is>
          <t>Артикул 1865</t>
        </is>
      </c>
      <c r="B1866" s="8" t="inlineStr">
        <is>
          <t>Товар 1865</t>
        </is>
      </c>
      <c r="C1866" s="1" t="inlineStr">
        <is>
          <t>Бренд 1865</t>
        </is>
      </c>
      <c r="D1866" s="1" t="n">
        <v>1865</v>
      </c>
      <c r="E1866" s="2" t="inlineStr">
        <is>
          <t>yes</t>
        </is>
      </c>
      <c r="F1866" t="inlineStr"/>
      <c r="G1866" t="inlineStr"/>
      <c r="H1866" t="inlineStr"/>
      <c r="I1866" t="inlineStr"/>
      <c r="J1866" t="inlineStr"/>
    </row>
    <row r="1867" ht="18" customHeight="1" s="7">
      <c r="A1867" s="2" t="inlineStr">
        <is>
          <t>Артикул 1866</t>
        </is>
      </c>
      <c r="B1867" s="8" t="inlineStr">
        <is>
          <t>Товар 1866</t>
        </is>
      </c>
      <c r="C1867" s="1" t="inlineStr">
        <is>
          <t>Бренд 1866</t>
        </is>
      </c>
      <c r="D1867" s="1" t="n">
        <v>1866</v>
      </c>
      <c r="E1867" s="2" t="inlineStr">
        <is>
          <t>yes</t>
        </is>
      </c>
      <c r="F1867" t="inlineStr"/>
      <c r="G1867" t="inlineStr"/>
      <c r="H1867" t="inlineStr"/>
      <c r="I1867" t="inlineStr"/>
      <c r="J1867" t="inlineStr"/>
    </row>
    <row r="1868" ht="18" customHeight="1" s="7">
      <c r="A1868" s="2" t="inlineStr">
        <is>
          <t>Артикул 1867</t>
        </is>
      </c>
      <c r="B1868" s="8" t="inlineStr">
        <is>
          <t>Товар 1867</t>
        </is>
      </c>
      <c r="C1868" s="1" t="inlineStr">
        <is>
          <t>Бренд 1867</t>
        </is>
      </c>
      <c r="D1868" s="1" t="n">
        <v>1867</v>
      </c>
      <c r="E1868" s="2" t="inlineStr">
        <is>
          <t>yes</t>
        </is>
      </c>
      <c r="F1868" t="inlineStr"/>
      <c r="G1868" t="inlineStr"/>
      <c r="H1868" t="inlineStr"/>
      <c r="I1868" t="inlineStr"/>
      <c r="J1868" t="inlineStr"/>
    </row>
    <row r="1869" ht="18" customHeight="1" s="7">
      <c r="A1869" s="2" t="inlineStr">
        <is>
          <t>Артикул 1868</t>
        </is>
      </c>
      <c r="B1869" s="8" t="inlineStr">
        <is>
          <t>Товар 1868</t>
        </is>
      </c>
      <c r="C1869" s="1" t="inlineStr">
        <is>
          <t>Бренд 1868</t>
        </is>
      </c>
      <c r="D1869" s="1" t="n">
        <v>1868</v>
      </c>
      <c r="E1869" s="2" t="inlineStr">
        <is>
          <t>yes</t>
        </is>
      </c>
      <c r="F1869" t="inlineStr"/>
      <c r="G1869" t="inlineStr"/>
      <c r="H1869" t="inlineStr"/>
      <c r="I1869" t="inlineStr"/>
      <c r="J1869" t="inlineStr"/>
    </row>
    <row r="1870" ht="18" customHeight="1" s="7">
      <c r="A1870" s="2" t="inlineStr">
        <is>
          <t>Артикул 1869</t>
        </is>
      </c>
      <c r="B1870" s="8" t="inlineStr">
        <is>
          <t>Товар 1869</t>
        </is>
      </c>
      <c r="C1870" s="1" t="inlineStr">
        <is>
          <t>Бренд 1869</t>
        </is>
      </c>
      <c r="D1870" s="1" t="n">
        <v>1869</v>
      </c>
      <c r="E1870" s="2" t="inlineStr">
        <is>
          <t>yes</t>
        </is>
      </c>
      <c r="F1870" t="inlineStr"/>
      <c r="G1870" t="inlineStr"/>
      <c r="H1870" t="inlineStr"/>
      <c r="I1870" t="inlineStr"/>
      <c r="J1870" t="inlineStr"/>
    </row>
    <row r="1871" ht="18" customHeight="1" s="7">
      <c r="A1871" s="2" t="inlineStr">
        <is>
          <t>Артикул 1870</t>
        </is>
      </c>
      <c r="B1871" s="8" t="inlineStr">
        <is>
          <t>Товар 1870</t>
        </is>
      </c>
      <c r="C1871" s="1" t="inlineStr">
        <is>
          <t>Бренд 1870</t>
        </is>
      </c>
      <c r="D1871" s="1" t="n">
        <v>1870</v>
      </c>
      <c r="E1871" s="2" t="inlineStr">
        <is>
          <t>yes</t>
        </is>
      </c>
      <c r="F1871" t="inlineStr"/>
      <c r="G1871" t="inlineStr"/>
      <c r="H1871" t="inlineStr"/>
      <c r="I1871" t="inlineStr"/>
      <c r="J1871" t="inlineStr"/>
    </row>
    <row r="1872" ht="18" customHeight="1" s="7">
      <c r="A1872" s="2" t="inlineStr">
        <is>
          <t>Артикул 1871</t>
        </is>
      </c>
      <c r="B1872" s="8" t="inlineStr">
        <is>
          <t>Товар 1871</t>
        </is>
      </c>
      <c r="C1872" s="1" t="inlineStr">
        <is>
          <t>Бренд 1871</t>
        </is>
      </c>
      <c r="D1872" s="1" t="n">
        <v>1871</v>
      </c>
      <c r="E1872" s="2" t="inlineStr">
        <is>
          <t>yes</t>
        </is>
      </c>
      <c r="F1872" t="inlineStr"/>
      <c r="G1872" t="inlineStr"/>
      <c r="H1872" t="inlineStr"/>
      <c r="I1872" t="inlineStr"/>
      <c r="J1872" t="inlineStr"/>
    </row>
    <row r="1873" ht="18" customHeight="1" s="7">
      <c r="A1873" s="2" t="inlineStr">
        <is>
          <t>Артикул 1872</t>
        </is>
      </c>
      <c r="B1873" s="8" t="inlineStr">
        <is>
          <t>Товар 1872</t>
        </is>
      </c>
      <c r="C1873" s="1" t="inlineStr">
        <is>
          <t>Бренд 1872</t>
        </is>
      </c>
      <c r="D1873" s="1" t="n">
        <v>1872</v>
      </c>
      <c r="E1873" s="2" t="inlineStr">
        <is>
          <t>yes</t>
        </is>
      </c>
      <c r="F1873" t="inlineStr"/>
      <c r="G1873" t="inlineStr"/>
      <c r="H1873" t="inlineStr"/>
      <c r="I1873" t="inlineStr"/>
      <c r="J1873" t="inlineStr"/>
    </row>
    <row r="1874" ht="18" customHeight="1" s="7">
      <c r="A1874" s="2" t="inlineStr">
        <is>
          <t>Артикул 1873</t>
        </is>
      </c>
      <c r="B1874" s="8" t="inlineStr">
        <is>
          <t>Товар 1873</t>
        </is>
      </c>
      <c r="C1874" s="1" t="inlineStr">
        <is>
          <t>Бренд 1873</t>
        </is>
      </c>
      <c r="D1874" s="1" t="n">
        <v>1873</v>
      </c>
      <c r="E1874" s="2" t="inlineStr">
        <is>
          <t>yes</t>
        </is>
      </c>
      <c r="F1874" t="inlineStr"/>
      <c r="G1874" t="inlineStr"/>
      <c r="H1874" t="inlineStr"/>
      <c r="I1874" t="inlineStr"/>
      <c r="J1874" t="inlineStr"/>
    </row>
    <row r="1875" ht="18" customHeight="1" s="7">
      <c r="A1875" s="2" t="inlineStr">
        <is>
          <t>Артикул 1874</t>
        </is>
      </c>
      <c r="B1875" s="8" t="inlineStr">
        <is>
          <t>Товар 1874</t>
        </is>
      </c>
      <c r="C1875" s="1" t="inlineStr">
        <is>
          <t>Бренд 1874</t>
        </is>
      </c>
      <c r="D1875" s="1" t="n">
        <v>1874</v>
      </c>
      <c r="E1875" s="2" t="inlineStr">
        <is>
          <t>yes</t>
        </is>
      </c>
      <c r="F1875" t="inlineStr"/>
      <c r="G1875" t="inlineStr"/>
      <c r="H1875" t="inlineStr"/>
      <c r="I1875" t="inlineStr"/>
      <c r="J1875" t="inlineStr"/>
    </row>
    <row r="1876" ht="18" customHeight="1" s="7">
      <c r="A1876" s="2" t="inlineStr">
        <is>
          <t>Артикул 1875</t>
        </is>
      </c>
      <c r="B1876" s="8" t="inlineStr">
        <is>
          <t>Товар 1875</t>
        </is>
      </c>
      <c r="C1876" s="1" t="inlineStr">
        <is>
          <t>Бренд 1875</t>
        </is>
      </c>
      <c r="D1876" s="1" t="n">
        <v>1875</v>
      </c>
      <c r="E1876" s="2" t="inlineStr">
        <is>
          <t>yes</t>
        </is>
      </c>
      <c r="F1876" t="inlineStr"/>
      <c r="G1876" t="inlineStr"/>
      <c r="H1876" t="inlineStr"/>
      <c r="I1876" t="inlineStr"/>
      <c r="J1876" t="inlineStr"/>
    </row>
    <row r="1877" ht="18" customHeight="1" s="7">
      <c r="A1877" s="2" t="inlineStr">
        <is>
          <t>Артикул 1876</t>
        </is>
      </c>
      <c r="B1877" s="8" t="inlineStr">
        <is>
          <t>Товар 1876</t>
        </is>
      </c>
      <c r="C1877" s="1" t="inlineStr">
        <is>
          <t>Бренд 1876</t>
        </is>
      </c>
      <c r="D1877" s="1" t="n">
        <v>1876</v>
      </c>
      <c r="E1877" s="2" t="inlineStr">
        <is>
          <t>yes</t>
        </is>
      </c>
      <c r="F1877" t="inlineStr"/>
      <c r="G1877" t="inlineStr"/>
      <c r="H1877" t="inlineStr"/>
      <c r="I1877" t="inlineStr"/>
      <c r="J1877" t="inlineStr"/>
    </row>
    <row r="1878" ht="18" customHeight="1" s="7">
      <c r="A1878" s="2" t="inlineStr">
        <is>
          <t>Артикул 1877</t>
        </is>
      </c>
      <c r="B1878" s="8" t="inlineStr">
        <is>
          <t>Товар 1877</t>
        </is>
      </c>
      <c r="C1878" s="1" t="inlineStr">
        <is>
          <t>Бренд 1877</t>
        </is>
      </c>
      <c r="D1878" s="1" t="n">
        <v>1877</v>
      </c>
      <c r="E1878" s="2" t="inlineStr">
        <is>
          <t>yes</t>
        </is>
      </c>
      <c r="F1878" t="inlineStr"/>
      <c r="G1878" t="inlineStr"/>
      <c r="H1878" t="inlineStr"/>
      <c r="I1878" t="inlineStr"/>
      <c r="J1878" t="inlineStr"/>
    </row>
    <row r="1879" ht="18" customHeight="1" s="7">
      <c r="A1879" s="2" t="inlineStr">
        <is>
          <t>Артикул 1878</t>
        </is>
      </c>
      <c r="B1879" s="8" t="inlineStr">
        <is>
          <t>Товар 1878</t>
        </is>
      </c>
      <c r="C1879" s="1" t="inlineStr">
        <is>
          <t>Бренд 1878</t>
        </is>
      </c>
      <c r="D1879" s="1" t="n">
        <v>1878</v>
      </c>
      <c r="E1879" s="2" t="inlineStr">
        <is>
          <t>yes</t>
        </is>
      </c>
      <c r="F1879" t="inlineStr"/>
      <c r="G1879" t="inlineStr"/>
      <c r="H1879" t="inlineStr"/>
      <c r="I1879" t="inlineStr"/>
      <c r="J1879" t="inlineStr"/>
    </row>
    <row r="1880" ht="18" customHeight="1" s="7">
      <c r="A1880" s="2" t="inlineStr">
        <is>
          <t>Артикул 1879</t>
        </is>
      </c>
      <c r="B1880" s="8" t="inlineStr">
        <is>
          <t>Товар 1879</t>
        </is>
      </c>
      <c r="C1880" s="1" t="inlineStr">
        <is>
          <t>Бренд 1879</t>
        </is>
      </c>
      <c r="D1880" s="1" t="n">
        <v>1879</v>
      </c>
      <c r="E1880" s="2" t="inlineStr">
        <is>
          <t>yes</t>
        </is>
      </c>
      <c r="F1880" t="inlineStr"/>
      <c r="G1880" t="inlineStr"/>
      <c r="H1880" t="inlineStr"/>
      <c r="I1880" t="inlineStr"/>
      <c r="J1880" t="inlineStr"/>
    </row>
    <row r="1881" ht="18" customHeight="1" s="7">
      <c r="A1881" s="2" t="inlineStr">
        <is>
          <t>Артикул 1880</t>
        </is>
      </c>
      <c r="B1881" s="8" t="inlineStr">
        <is>
          <t>Товар 1880</t>
        </is>
      </c>
      <c r="C1881" s="1" t="inlineStr">
        <is>
          <t>Бренд 1880</t>
        </is>
      </c>
      <c r="D1881" s="1" t="n">
        <v>1880</v>
      </c>
      <c r="E1881" s="2" t="inlineStr">
        <is>
          <t>yes</t>
        </is>
      </c>
      <c r="F1881" t="inlineStr"/>
      <c r="G1881" t="inlineStr"/>
      <c r="H1881" t="inlineStr"/>
      <c r="I1881" t="inlineStr"/>
      <c r="J1881" t="inlineStr"/>
    </row>
    <row r="1882" ht="18" customHeight="1" s="7">
      <c r="A1882" s="2" t="inlineStr">
        <is>
          <t>Артикул 1881</t>
        </is>
      </c>
      <c r="B1882" s="8" t="inlineStr">
        <is>
          <t>Товар 1881</t>
        </is>
      </c>
      <c r="C1882" s="1" t="inlineStr">
        <is>
          <t>Бренд 1881</t>
        </is>
      </c>
      <c r="D1882" s="1" t="n">
        <v>1881</v>
      </c>
      <c r="E1882" s="2" t="inlineStr">
        <is>
          <t>yes</t>
        </is>
      </c>
      <c r="F1882" t="inlineStr"/>
      <c r="G1882" t="inlineStr"/>
      <c r="H1882" t="inlineStr"/>
      <c r="I1882" t="inlineStr"/>
      <c r="J1882" t="inlineStr"/>
    </row>
    <row r="1883" ht="18" customHeight="1" s="7">
      <c r="A1883" s="2" t="inlineStr">
        <is>
          <t>Артикул 1882</t>
        </is>
      </c>
      <c r="B1883" s="8" t="inlineStr">
        <is>
          <t>Товар 1882</t>
        </is>
      </c>
      <c r="C1883" s="1" t="inlineStr">
        <is>
          <t>Бренд 1882</t>
        </is>
      </c>
      <c r="D1883" s="1" t="n">
        <v>1882</v>
      </c>
      <c r="E1883" s="2" t="inlineStr">
        <is>
          <t>yes</t>
        </is>
      </c>
      <c r="F1883" t="inlineStr"/>
      <c r="G1883" t="inlineStr"/>
      <c r="H1883" t="inlineStr"/>
      <c r="I1883" t="inlineStr"/>
      <c r="J1883" t="inlineStr"/>
    </row>
    <row r="1884" ht="18" customHeight="1" s="7">
      <c r="A1884" s="2" t="inlineStr">
        <is>
          <t>Артикул 1883</t>
        </is>
      </c>
      <c r="B1884" s="8" t="inlineStr">
        <is>
          <t>Товар 1883</t>
        </is>
      </c>
      <c r="C1884" s="1" t="inlineStr">
        <is>
          <t>Бренд 1883</t>
        </is>
      </c>
      <c r="D1884" s="1" t="n">
        <v>1883</v>
      </c>
      <c r="E1884" s="2" t="inlineStr">
        <is>
          <t>yes</t>
        </is>
      </c>
      <c r="F1884" t="inlineStr"/>
      <c r="G1884" t="inlineStr"/>
      <c r="H1884" t="inlineStr"/>
      <c r="I1884" t="inlineStr"/>
      <c r="J1884" t="inlineStr"/>
    </row>
    <row r="1885" ht="18" customHeight="1" s="7">
      <c r="A1885" s="2" t="inlineStr">
        <is>
          <t>Артикул 1884</t>
        </is>
      </c>
      <c r="B1885" s="8" t="inlineStr">
        <is>
          <t>Товар 1884</t>
        </is>
      </c>
      <c r="C1885" s="1" t="inlineStr">
        <is>
          <t>Бренд 1884</t>
        </is>
      </c>
      <c r="D1885" s="1" t="n">
        <v>1884</v>
      </c>
      <c r="E1885" s="2" t="inlineStr">
        <is>
          <t>yes</t>
        </is>
      </c>
      <c r="F1885" t="inlineStr"/>
      <c r="G1885" t="inlineStr"/>
      <c r="H1885" t="inlineStr"/>
      <c r="I1885" t="inlineStr"/>
      <c r="J1885" t="inlineStr"/>
    </row>
    <row r="1886" ht="18" customHeight="1" s="7">
      <c r="A1886" s="2" t="inlineStr">
        <is>
          <t>Артикул 1885</t>
        </is>
      </c>
      <c r="B1886" s="8" t="inlineStr">
        <is>
          <t>Товар 1885</t>
        </is>
      </c>
      <c r="C1886" s="1" t="inlineStr">
        <is>
          <t>Бренд 1885</t>
        </is>
      </c>
      <c r="D1886" s="1" t="n">
        <v>1885</v>
      </c>
      <c r="E1886" s="2" t="inlineStr">
        <is>
          <t>yes</t>
        </is>
      </c>
      <c r="F1886" t="inlineStr"/>
      <c r="G1886" t="inlineStr"/>
      <c r="H1886" t="inlineStr"/>
      <c r="I1886" t="inlineStr"/>
      <c r="J1886" t="inlineStr"/>
    </row>
    <row r="1887" ht="18" customHeight="1" s="7">
      <c r="A1887" s="2" t="inlineStr">
        <is>
          <t>Артикул 1886</t>
        </is>
      </c>
      <c r="B1887" s="8" t="inlineStr">
        <is>
          <t>Товар 1886</t>
        </is>
      </c>
      <c r="C1887" s="1" t="inlineStr">
        <is>
          <t>Бренд 1886</t>
        </is>
      </c>
      <c r="D1887" s="1" t="n">
        <v>1886</v>
      </c>
      <c r="E1887" s="2" t="inlineStr">
        <is>
          <t>yes</t>
        </is>
      </c>
      <c r="F1887" t="inlineStr"/>
      <c r="G1887" t="inlineStr"/>
      <c r="H1887" t="inlineStr"/>
      <c r="I1887" t="inlineStr"/>
      <c r="J1887" t="inlineStr"/>
    </row>
    <row r="1888" ht="18" customHeight="1" s="7">
      <c r="A1888" s="2" t="inlineStr">
        <is>
          <t>Артикул 1887</t>
        </is>
      </c>
      <c r="B1888" s="8" t="inlineStr">
        <is>
          <t>Товар 1887</t>
        </is>
      </c>
      <c r="C1888" s="1" t="inlineStr">
        <is>
          <t>Бренд 1887</t>
        </is>
      </c>
      <c r="D1888" s="1" t="n">
        <v>1887</v>
      </c>
      <c r="E1888" s="2" t="inlineStr">
        <is>
          <t>yes</t>
        </is>
      </c>
      <c r="F1888" t="inlineStr"/>
      <c r="G1888" t="inlineStr"/>
      <c r="H1888" t="inlineStr"/>
      <c r="I1888" t="inlineStr"/>
      <c r="J1888" t="inlineStr"/>
    </row>
    <row r="1889" ht="18" customHeight="1" s="7">
      <c r="A1889" s="2" t="inlineStr">
        <is>
          <t>Артикул 1888</t>
        </is>
      </c>
      <c r="B1889" s="8" t="inlineStr">
        <is>
          <t>Товар 1888</t>
        </is>
      </c>
      <c r="C1889" s="1" t="inlineStr">
        <is>
          <t>Бренд 1888</t>
        </is>
      </c>
      <c r="D1889" s="1" t="n">
        <v>1888</v>
      </c>
      <c r="E1889" s="2" t="inlineStr">
        <is>
          <t>yes</t>
        </is>
      </c>
      <c r="F1889" t="inlineStr"/>
      <c r="G1889" t="inlineStr"/>
      <c r="H1889" t="inlineStr"/>
      <c r="I1889" t="inlineStr"/>
      <c r="J1889" t="inlineStr"/>
    </row>
    <row r="1890" ht="18" customHeight="1" s="7">
      <c r="A1890" s="2" t="inlineStr">
        <is>
          <t>Артикул 1889</t>
        </is>
      </c>
      <c r="B1890" s="8" t="inlineStr">
        <is>
          <t>Товар 1889</t>
        </is>
      </c>
      <c r="C1890" s="1" t="inlineStr">
        <is>
          <t>Бренд 1889</t>
        </is>
      </c>
      <c r="D1890" s="1" t="n">
        <v>1889</v>
      </c>
      <c r="E1890" s="2" t="inlineStr">
        <is>
          <t>yes</t>
        </is>
      </c>
      <c r="F1890" t="inlineStr"/>
      <c r="G1890" t="inlineStr"/>
      <c r="H1890" t="inlineStr"/>
      <c r="I1890" t="inlineStr"/>
      <c r="J1890" t="inlineStr"/>
    </row>
    <row r="1891" ht="18" customHeight="1" s="7">
      <c r="A1891" s="2" t="inlineStr">
        <is>
          <t>Артикул 1890</t>
        </is>
      </c>
      <c r="B1891" s="8" t="inlineStr">
        <is>
          <t>Товар 1890</t>
        </is>
      </c>
      <c r="C1891" s="1" t="inlineStr">
        <is>
          <t>Бренд 1890</t>
        </is>
      </c>
      <c r="D1891" s="1" t="n">
        <v>1890</v>
      </c>
      <c r="E1891" s="2" t="inlineStr">
        <is>
          <t>yes</t>
        </is>
      </c>
      <c r="F1891" t="inlineStr"/>
      <c r="G1891" t="inlineStr"/>
      <c r="H1891" t="inlineStr"/>
      <c r="I1891" t="inlineStr"/>
      <c r="J1891" t="inlineStr"/>
    </row>
    <row r="1892" ht="18" customHeight="1" s="7">
      <c r="A1892" s="2" t="inlineStr">
        <is>
          <t>Артикул 1891</t>
        </is>
      </c>
      <c r="B1892" s="8" t="inlineStr">
        <is>
          <t>Товар 1891</t>
        </is>
      </c>
      <c r="C1892" s="1" t="inlineStr">
        <is>
          <t>Бренд 1891</t>
        </is>
      </c>
      <c r="D1892" s="1" t="n">
        <v>1891</v>
      </c>
      <c r="E1892" s="2" t="inlineStr">
        <is>
          <t>yes</t>
        </is>
      </c>
      <c r="F1892" t="inlineStr"/>
      <c r="G1892" t="inlineStr"/>
      <c r="H1892" t="inlineStr"/>
      <c r="I1892" t="inlineStr"/>
      <c r="J1892" t="inlineStr"/>
    </row>
    <row r="1893" ht="18" customHeight="1" s="7">
      <c r="A1893" s="2" t="inlineStr">
        <is>
          <t>Артикул 1892</t>
        </is>
      </c>
      <c r="B1893" s="8" t="inlineStr">
        <is>
          <t>Товар 1892</t>
        </is>
      </c>
      <c r="C1893" s="1" t="inlineStr">
        <is>
          <t>Бренд 1892</t>
        </is>
      </c>
      <c r="D1893" s="1" t="n">
        <v>1892</v>
      </c>
      <c r="E1893" s="2" t="inlineStr">
        <is>
          <t>yes</t>
        </is>
      </c>
      <c r="F1893" t="inlineStr"/>
      <c r="G1893" t="inlineStr"/>
      <c r="H1893" t="inlineStr"/>
      <c r="I1893" t="inlineStr"/>
      <c r="J1893" t="inlineStr"/>
    </row>
    <row r="1894" ht="18" customHeight="1" s="7">
      <c r="A1894" s="2" t="inlineStr">
        <is>
          <t>Артикул 1893</t>
        </is>
      </c>
      <c r="B1894" s="8" t="inlineStr">
        <is>
          <t>Товар 1893</t>
        </is>
      </c>
      <c r="C1894" s="1" t="inlineStr">
        <is>
          <t>Бренд 1893</t>
        </is>
      </c>
      <c r="D1894" s="1" t="n">
        <v>1893</v>
      </c>
      <c r="E1894" s="2" t="inlineStr">
        <is>
          <t>yes</t>
        </is>
      </c>
      <c r="F1894" t="inlineStr"/>
      <c r="G1894" t="inlineStr"/>
      <c r="H1894" t="inlineStr"/>
      <c r="I1894" t="inlineStr"/>
      <c r="J1894" t="inlineStr"/>
    </row>
    <row r="1895" ht="18" customHeight="1" s="7">
      <c r="A1895" s="2" t="inlineStr">
        <is>
          <t>Артикул 1894</t>
        </is>
      </c>
      <c r="B1895" s="8" t="inlineStr">
        <is>
          <t>Товар 1894</t>
        </is>
      </c>
      <c r="C1895" s="1" t="inlineStr">
        <is>
          <t>Бренд 1894</t>
        </is>
      </c>
      <c r="D1895" s="1" t="n">
        <v>1894</v>
      </c>
      <c r="E1895" s="2" t="inlineStr">
        <is>
          <t>yes</t>
        </is>
      </c>
      <c r="F1895" t="inlineStr"/>
      <c r="G1895" t="inlineStr"/>
      <c r="H1895" t="inlineStr"/>
      <c r="I1895" t="inlineStr"/>
      <c r="J1895" t="inlineStr"/>
    </row>
    <row r="1896" ht="18" customHeight="1" s="7">
      <c r="A1896" s="2" t="inlineStr">
        <is>
          <t>Артикул 1895</t>
        </is>
      </c>
      <c r="B1896" s="8" t="inlineStr">
        <is>
          <t>Товар 1895</t>
        </is>
      </c>
      <c r="C1896" s="1" t="inlineStr">
        <is>
          <t>Бренд 1895</t>
        </is>
      </c>
      <c r="D1896" s="1" t="n">
        <v>1895</v>
      </c>
      <c r="E1896" s="2" t="inlineStr">
        <is>
          <t>yes</t>
        </is>
      </c>
      <c r="F1896" t="inlineStr"/>
      <c r="G1896" t="inlineStr"/>
      <c r="H1896" t="inlineStr"/>
      <c r="I1896" t="inlineStr"/>
      <c r="J1896" t="inlineStr"/>
    </row>
    <row r="1897" ht="18" customHeight="1" s="7">
      <c r="A1897" s="2" t="inlineStr">
        <is>
          <t>Артикул 1896</t>
        </is>
      </c>
      <c r="B1897" s="8" t="inlineStr">
        <is>
          <t>Товар 1896</t>
        </is>
      </c>
      <c r="C1897" s="1" t="inlineStr">
        <is>
          <t>Бренд 1896</t>
        </is>
      </c>
      <c r="D1897" s="1" t="n">
        <v>1896</v>
      </c>
      <c r="E1897" s="2" t="inlineStr">
        <is>
          <t>yes</t>
        </is>
      </c>
      <c r="F1897" t="inlineStr"/>
      <c r="G1897" t="inlineStr"/>
      <c r="H1897" t="inlineStr"/>
      <c r="I1897" t="inlineStr"/>
      <c r="J1897" t="inlineStr"/>
    </row>
    <row r="1898" ht="18" customHeight="1" s="7">
      <c r="A1898" s="2" t="inlineStr">
        <is>
          <t>Артикул 1897</t>
        </is>
      </c>
      <c r="B1898" s="8" t="inlineStr">
        <is>
          <t>Товар 1897</t>
        </is>
      </c>
      <c r="C1898" s="1" t="inlineStr">
        <is>
          <t>Бренд 1897</t>
        </is>
      </c>
      <c r="D1898" s="1" t="n">
        <v>1897</v>
      </c>
      <c r="E1898" s="2" t="inlineStr">
        <is>
          <t>yes</t>
        </is>
      </c>
      <c r="F1898" t="inlineStr"/>
      <c r="G1898" t="inlineStr"/>
      <c r="H1898" t="inlineStr"/>
      <c r="I1898" t="inlineStr"/>
      <c r="J1898" t="inlineStr"/>
    </row>
    <row r="1899" ht="18" customHeight="1" s="7">
      <c r="A1899" s="2" t="inlineStr">
        <is>
          <t>Артикул 1898</t>
        </is>
      </c>
      <c r="B1899" s="8" t="inlineStr">
        <is>
          <t>Товар 1898</t>
        </is>
      </c>
      <c r="C1899" s="1" t="inlineStr">
        <is>
          <t>Бренд 1898</t>
        </is>
      </c>
      <c r="D1899" s="1" t="n">
        <v>1898</v>
      </c>
      <c r="E1899" s="2" t="inlineStr">
        <is>
          <t>yes</t>
        </is>
      </c>
      <c r="F1899" t="inlineStr"/>
      <c r="G1899" t="inlineStr"/>
      <c r="H1899" t="inlineStr"/>
      <c r="I1899" t="inlineStr"/>
      <c r="J1899" t="inlineStr"/>
    </row>
    <row r="1900" ht="18" customHeight="1" s="7">
      <c r="A1900" s="2" t="inlineStr">
        <is>
          <t>Артикул 1899</t>
        </is>
      </c>
      <c r="B1900" s="8" t="inlineStr">
        <is>
          <t>Товар 1899</t>
        </is>
      </c>
      <c r="C1900" s="1" t="inlineStr">
        <is>
          <t>Бренд 1899</t>
        </is>
      </c>
      <c r="D1900" s="1" t="n">
        <v>1899</v>
      </c>
      <c r="E1900" s="2" t="inlineStr">
        <is>
          <t>yes</t>
        </is>
      </c>
      <c r="F1900" t="inlineStr"/>
      <c r="G1900" t="inlineStr"/>
      <c r="H1900" t="inlineStr"/>
      <c r="I1900" t="inlineStr"/>
      <c r="J1900" t="inlineStr"/>
    </row>
    <row r="1901" ht="18" customHeight="1" s="7">
      <c r="A1901" s="2" t="inlineStr">
        <is>
          <t>Артикул 1900</t>
        </is>
      </c>
      <c r="B1901" s="8" t="inlineStr">
        <is>
          <t>Товар 1900</t>
        </is>
      </c>
      <c r="C1901" s="1" t="inlineStr">
        <is>
          <t>Бренд 1900</t>
        </is>
      </c>
      <c r="D1901" s="1" t="n">
        <v>1900</v>
      </c>
      <c r="E1901" s="2" t="inlineStr">
        <is>
          <t>yes</t>
        </is>
      </c>
      <c r="F1901" t="inlineStr"/>
      <c r="G1901" t="inlineStr"/>
      <c r="H1901" t="inlineStr"/>
      <c r="I1901" t="inlineStr"/>
      <c r="J1901" t="inlineStr"/>
    </row>
    <row r="1902" ht="18" customHeight="1" s="7">
      <c r="A1902" s="2" t="inlineStr">
        <is>
          <t>Артикул 1901</t>
        </is>
      </c>
      <c r="B1902" s="8" t="inlineStr">
        <is>
          <t>Товар 1901</t>
        </is>
      </c>
      <c r="C1902" s="1" t="inlineStr">
        <is>
          <t>Бренд 1901</t>
        </is>
      </c>
      <c r="D1902" s="1" t="n">
        <v>1901</v>
      </c>
      <c r="E1902" s="2" t="inlineStr">
        <is>
          <t>yes</t>
        </is>
      </c>
      <c r="F1902" t="inlineStr"/>
      <c r="G1902" t="inlineStr"/>
      <c r="H1902" t="inlineStr"/>
      <c r="I1902" t="inlineStr"/>
      <c r="J1902" t="inlineStr"/>
    </row>
    <row r="1903" ht="18" customHeight="1" s="7">
      <c r="A1903" s="2" t="inlineStr">
        <is>
          <t>Артикул 1902</t>
        </is>
      </c>
      <c r="B1903" s="8" t="inlineStr">
        <is>
          <t>Товар 1902</t>
        </is>
      </c>
      <c r="C1903" s="1" t="inlineStr">
        <is>
          <t>Бренд 1902</t>
        </is>
      </c>
      <c r="D1903" s="1" t="n">
        <v>1902</v>
      </c>
      <c r="E1903" s="2" t="inlineStr">
        <is>
          <t>yes</t>
        </is>
      </c>
      <c r="F1903" t="inlineStr"/>
      <c r="G1903" t="inlineStr"/>
      <c r="H1903" t="inlineStr"/>
      <c r="I1903" t="inlineStr"/>
      <c r="J1903" t="inlineStr"/>
    </row>
    <row r="1904" ht="18" customHeight="1" s="7">
      <c r="A1904" s="2" t="inlineStr">
        <is>
          <t>Артикул 1903</t>
        </is>
      </c>
      <c r="B1904" s="8" t="inlineStr">
        <is>
          <t>Товар 1903</t>
        </is>
      </c>
      <c r="C1904" s="1" t="inlineStr">
        <is>
          <t>Бренд 1903</t>
        </is>
      </c>
      <c r="D1904" s="1" t="n">
        <v>1903</v>
      </c>
      <c r="E1904" s="2" t="inlineStr">
        <is>
          <t>yes</t>
        </is>
      </c>
      <c r="F1904" t="inlineStr"/>
      <c r="G1904" t="inlineStr"/>
      <c r="H1904" t="inlineStr"/>
      <c r="I1904" t="inlineStr"/>
      <c r="J1904" t="inlineStr"/>
    </row>
    <row r="1905" ht="18" customHeight="1" s="7">
      <c r="A1905" s="2" t="inlineStr">
        <is>
          <t>Артикул 1904</t>
        </is>
      </c>
      <c r="B1905" s="8" t="inlineStr">
        <is>
          <t>Товар 1904</t>
        </is>
      </c>
      <c r="C1905" s="1" t="inlineStr">
        <is>
          <t>Бренд 1904</t>
        </is>
      </c>
      <c r="D1905" s="1" t="n">
        <v>1904</v>
      </c>
      <c r="E1905" s="2" t="inlineStr">
        <is>
          <t>yes</t>
        </is>
      </c>
      <c r="F1905" t="inlineStr"/>
      <c r="G1905" t="inlineStr"/>
      <c r="H1905" t="inlineStr"/>
      <c r="I1905" t="inlineStr"/>
      <c r="J1905" t="inlineStr"/>
    </row>
    <row r="1906" ht="18" customHeight="1" s="7">
      <c r="A1906" s="2" t="inlineStr">
        <is>
          <t>Артикул 1905</t>
        </is>
      </c>
      <c r="B1906" s="8" t="inlineStr">
        <is>
          <t>Товар 1905</t>
        </is>
      </c>
      <c r="C1906" s="1" t="inlineStr">
        <is>
          <t>Бренд 1905</t>
        </is>
      </c>
      <c r="D1906" s="1" t="n">
        <v>1905</v>
      </c>
      <c r="E1906" s="2" t="inlineStr">
        <is>
          <t>yes</t>
        </is>
      </c>
      <c r="F1906" t="inlineStr"/>
      <c r="G1906" t="inlineStr"/>
      <c r="H1906" t="inlineStr"/>
      <c r="I1906" t="inlineStr"/>
      <c r="J1906" t="inlineStr"/>
    </row>
    <row r="1907" ht="18" customHeight="1" s="7">
      <c r="A1907" s="2" t="inlineStr">
        <is>
          <t>Артикул 1906</t>
        </is>
      </c>
      <c r="B1907" s="8" t="inlineStr">
        <is>
          <t>Товар 1906</t>
        </is>
      </c>
      <c r="C1907" s="1" t="inlineStr">
        <is>
          <t>Бренд 1906</t>
        </is>
      </c>
      <c r="D1907" s="1" t="n">
        <v>1906</v>
      </c>
      <c r="E1907" s="2" t="inlineStr">
        <is>
          <t>yes</t>
        </is>
      </c>
      <c r="F1907" t="inlineStr"/>
      <c r="G1907" t="inlineStr"/>
      <c r="H1907" t="inlineStr"/>
      <c r="I1907" t="inlineStr"/>
      <c r="J1907" t="inlineStr"/>
    </row>
    <row r="1908" ht="18" customHeight="1" s="7">
      <c r="A1908" s="2" t="inlineStr">
        <is>
          <t>Артикул 1907</t>
        </is>
      </c>
      <c r="B1908" s="8" t="inlineStr">
        <is>
          <t>Товар 1907</t>
        </is>
      </c>
      <c r="C1908" s="1" t="inlineStr">
        <is>
          <t>Бренд 1907</t>
        </is>
      </c>
      <c r="D1908" s="1" t="n">
        <v>1907</v>
      </c>
      <c r="E1908" s="2" t="inlineStr">
        <is>
          <t>yes</t>
        </is>
      </c>
      <c r="F1908" t="inlineStr"/>
      <c r="G1908" t="inlineStr"/>
      <c r="H1908" t="inlineStr"/>
      <c r="I1908" t="inlineStr"/>
      <c r="J1908" t="inlineStr"/>
    </row>
    <row r="1909" ht="18" customHeight="1" s="7">
      <c r="A1909" s="2" t="inlineStr">
        <is>
          <t>Артикул 1908</t>
        </is>
      </c>
      <c r="B1909" s="8" t="inlineStr">
        <is>
          <t>Товар 1908</t>
        </is>
      </c>
      <c r="C1909" s="1" t="inlineStr">
        <is>
          <t>Бренд 1908</t>
        </is>
      </c>
      <c r="D1909" s="1" t="n">
        <v>1908</v>
      </c>
      <c r="E1909" s="2" t="inlineStr">
        <is>
          <t>yes</t>
        </is>
      </c>
      <c r="F1909" t="inlineStr"/>
      <c r="G1909" t="inlineStr"/>
      <c r="H1909" t="inlineStr"/>
      <c r="I1909" t="inlineStr"/>
      <c r="J1909" t="inlineStr"/>
    </row>
    <row r="1910" ht="18" customHeight="1" s="7">
      <c r="A1910" s="2" t="inlineStr">
        <is>
          <t>Артикул 1909</t>
        </is>
      </c>
      <c r="B1910" s="8" t="inlineStr">
        <is>
          <t>Товар 1909</t>
        </is>
      </c>
      <c r="C1910" s="1" t="inlineStr">
        <is>
          <t>Бренд 1909</t>
        </is>
      </c>
      <c r="D1910" s="1" t="n">
        <v>1909</v>
      </c>
      <c r="E1910" s="2" t="inlineStr">
        <is>
          <t>yes</t>
        </is>
      </c>
      <c r="F1910" t="inlineStr"/>
      <c r="G1910" t="inlineStr"/>
      <c r="H1910" t="inlineStr"/>
      <c r="I1910" t="inlineStr"/>
      <c r="J1910" t="inlineStr"/>
    </row>
    <row r="1911" ht="18" customHeight="1" s="7">
      <c r="A1911" s="2" t="inlineStr">
        <is>
          <t>Артикул 1910</t>
        </is>
      </c>
      <c r="B1911" s="8" t="inlineStr">
        <is>
          <t>Товар 1910</t>
        </is>
      </c>
      <c r="C1911" s="1" t="inlineStr">
        <is>
          <t>Бренд 1910</t>
        </is>
      </c>
      <c r="D1911" s="1" t="n">
        <v>1910</v>
      </c>
      <c r="E1911" s="2" t="inlineStr">
        <is>
          <t>yes</t>
        </is>
      </c>
      <c r="F1911" t="inlineStr"/>
      <c r="G1911" t="inlineStr"/>
      <c r="H1911" t="inlineStr"/>
      <c r="I1911" t="inlineStr"/>
      <c r="J1911" t="inlineStr"/>
    </row>
    <row r="1912" ht="18" customHeight="1" s="7">
      <c r="A1912" s="2" t="inlineStr">
        <is>
          <t>Артикул 1911</t>
        </is>
      </c>
      <c r="B1912" s="8" t="inlineStr">
        <is>
          <t>Товар 1911</t>
        </is>
      </c>
      <c r="C1912" s="1" t="inlineStr">
        <is>
          <t>Бренд 1911</t>
        </is>
      </c>
      <c r="D1912" s="1" t="n">
        <v>1911</v>
      </c>
      <c r="E1912" s="2" t="inlineStr">
        <is>
          <t>yes</t>
        </is>
      </c>
      <c r="F1912" t="inlineStr"/>
      <c r="G1912" t="inlineStr"/>
      <c r="H1912" t="inlineStr"/>
      <c r="I1912" t="inlineStr"/>
      <c r="J1912" t="inlineStr"/>
    </row>
    <row r="1913" ht="18" customHeight="1" s="7">
      <c r="A1913" s="2" t="inlineStr">
        <is>
          <t>Артикул 1912</t>
        </is>
      </c>
      <c r="B1913" s="8" t="inlineStr">
        <is>
          <t>Товар 1912</t>
        </is>
      </c>
      <c r="C1913" s="1" t="inlineStr">
        <is>
          <t>Бренд 1912</t>
        </is>
      </c>
      <c r="D1913" s="1" t="n">
        <v>1912</v>
      </c>
      <c r="E1913" s="2" t="inlineStr">
        <is>
          <t>yes</t>
        </is>
      </c>
      <c r="F1913" t="inlineStr"/>
      <c r="G1913" t="inlineStr"/>
      <c r="H1913" t="inlineStr"/>
      <c r="I1913" t="inlineStr"/>
      <c r="J1913" t="inlineStr"/>
    </row>
    <row r="1914" ht="18" customHeight="1" s="7">
      <c r="A1914" s="2" t="inlineStr">
        <is>
          <t>Артикул 1913</t>
        </is>
      </c>
      <c r="B1914" s="8" t="inlineStr">
        <is>
          <t>Товар 1913</t>
        </is>
      </c>
      <c r="C1914" s="1" t="inlineStr">
        <is>
          <t>Бренд 1913</t>
        </is>
      </c>
      <c r="D1914" s="1" t="n">
        <v>1913</v>
      </c>
      <c r="E1914" s="2" t="inlineStr">
        <is>
          <t>yes</t>
        </is>
      </c>
      <c r="F1914" t="inlineStr"/>
      <c r="G1914" t="inlineStr"/>
      <c r="H1914" t="inlineStr"/>
      <c r="I1914" t="inlineStr"/>
      <c r="J1914" t="inlineStr"/>
    </row>
    <row r="1915" ht="18" customHeight="1" s="7">
      <c r="A1915" s="2" t="inlineStr">
        <is>
          <t>Артикул 1914</t>
        </is>
      </c>
      <c r="B1915" s="8" t="inlineStr">
        <is>
          <t>Товар 1914</t>
        </is>
      </c>
      <c r="C1915" s="1" t="inlineStr">
        <is>
          <t>Бренд 1914</t>
        </is>
      </c>
      <c r="D1915" s="1" t="n">
        <v>1914</v>
      </c>
      <c r="E1915" s="2" t="inlineStr">
        <is>
          <t>yes</t>
        </is>
      </c>
      <c r="F1915" t="inlineStr"/>
      <c r="G1915" t="inlineStr"/>
      <c r="H1915" t="inlineStr"/>
      <c r="I1915" t="inlineStr"/>
      <c r="J1915" t="inlineStr"/>
    </row>
    <row r="1916" ht="18" customHeight="1" s="7">
      <c r="A1916" s="2" t="inlineStr">
        <is>
          <t>Артикул 1915</t>
        </is>
      </c>
      <c r="B1916" s="8" t="inlineStr">
        <is>
          <t>Товар 1915</t>
        </is>
      </c>
      <c r="C1916" s="1" t="inlineStr">
        <is>
          <t>Бренд 1915</t>
        </is>
      </c>
      <c r="D1916" s="1" t="n">
        <v>1915</v>
      </c>
      <c r="E1916" s="2" t="inlineStr">
        <is>
          <t>yes</t>
        </is>
      </c>
      <c r="F1916" t="inlineStr"/>
      <c r="G1916" t="inlineStr"/>
      <c r="H1916" t="inlineStr"/>
      <c r="I1916" t="inlineStr"/>
      <c r="J1916" t="inlineStr"/>
    </row>
    <row r="1917" ht="18" customHeight="1" s="7">
      <c r="A1917" s="2" t="inlineStr">
        <is>
          <t>Артикул 1916</t>
        </is>
      </c>
      <c r="B1917" s="8" t="inlineStr">
        <is>
          <t>Товар 1916</t>
        </is>
      </c>
      <c r="C1917" s="1" t="inlineStr">
        <is>
          <t>Бренд 1916</t>
        </is>
      </c>
      <c r="D1917" s="1" t="n">
        <v>1916</v>
      </c>
      <c r="E1917" s="2" t="inlineStr">
        <is>
          <t>yes</t>
        </is>
      </c>
      <c r="F1917" t="inlineStr"/>
      <c r="G1917" t="inlineStr"/>
      <c r="H1917" t="inlineStr"/>
      <c r="I1917" t="inlineStr"/>
      <c r="J1917" t="inlineStr"/>
    </row>
    <row r="1918" ht="18" customHeight="1" s="7">
      <c r="A1918" s="2" t="inlineStr">
        <is>
          <t>Артикул 1917</t>
        </is>
      </c>
      <c r="B1918" s="8" t="inlineStr">
        <is>
          <t>Товар 1917</t>
        </is>
      </c>
      <c r="C1918" s="1" t="inlineStr">
        <is>
          <t>Бренд 1917</t>
        </is>
      </c>
      <c r="D1918" s="1" t="n">
        <v>1917</v>
      </c>
      <c r="E1918" s="2" t="inlineStr">
        <is>
          <t>yes</t>
        </is>
      </c>
      <c r="F1918" t="inlineStr"/>
      <c r="G1918" t="inlineStr"/>
      <c r="H1918" t="inlineStr"/>
      <c r="I1918" t="inlineStr"/>
      <c r="J1918" t="inlineStr"/>
    </row>
    <row r="1919" ht="18" customHeight="1" s="7">
      <c r="A1919" s="2" t="inlineStr">
        <is>
          <t>Артикул 1918</t>
        </is>
      </c>
      <c r="B1919" s="8" t="inlineStr">
        <is>
          <t>Товар 1918</t>
        </is>
      </c>
      <c r="C1919" s="1" t="inlineStr">
        <is>
          <t>Бренд 1918</t>
        </is>
      </c>
      <c r="D1919" s="1" t="n">
        <v>1918</v>
      </c>
      <c r="E1919" s="2" t="inlineStr">
        <is>
          <t>yes</t>
        </is>
      </c>
      <c r="F1919" t="inlineStr"/>
      <c r="G1919" t="inlineStr"/>
      <c r="H1919" t="inlineStr"/>
      <c r="I1919" t="inlineStr"/>
      <c r="J1919" t="inlineStr"/>
    </row>
    <row r="1920" ht="18" customHeight="1" s="7">
      <c r="A1920" s="2" t="inlineStr">
        <is>
          <t>Артикул 1919</t>
        </is>
      </c>
      <c r="B1920" s="8" t="inlineStr">
        <is>
          <t>Товар 1919</t>
        </is>
      </c>
      <c r="C1920" s="1" t="inlineStr">
        <is>
          <t>Бренд 1919</t>
        </is>
      </c>
      <c r="D1920" s="1" t="n">
        <v>1919</v>
      </c>
      <c r="E1920" s="2" t="inlineStr">
        <is>
          <t>yes</t>
        </is>
      </c>
      <c r="F1920" t="inlineStr"/>
      <c r="G1920" t="inlineStr"/>
      <c r="H1920" t="inlineStr"/>
      <c r="I1920" t="inlineStr"/>
      <c r="J1920" t="inlineStr"/>
    </row>
    <row r="1921" ht="18" customHeight="1" s="7">
      <c r="A1921" s="2" t="inlineStr">
        <is>
          <t>Артикул 1920</t>
        </is>
      </c>
      <c r="B1921" s="8" t="inlineStr">
        <is>
          <t>Товар 1920</t>
        </is>
      </c>
      <c r="C1921" s="1" t="inlineStr">
        <is>
          <t>Бренд 1920</t>
        </is>
      </c>
      <c r="D1921" s="1" t="n">
        <v>1920</v>
      </c>
      <c r="E1921" s="2" t="inlineStr">
        <is>
          <t>yes</t>
        </is>
      </c>
      <c r="F1921" t="inlineStr"/>
      <c r="G1921" t="inlineStr"/>
      <c r="H1921" t="inlineStr"/>
      <c r="I1921" t="inlineStr"/>
      <c r="J1921" t="inlineStr"/>
    </row>
    <row r="1922" ht="18" customHeight="1" s="7">
      <c r="A1922" s="2" t="inlineStr">
        <is>
          <t>Артикул 1921</t>
        </is>
      </c>
      <c r="B1922" s="8" t="inlineStr">
        <is>
          <t>Товар 1921</t>
        </is>
      </c>
      <c r="C1922" s="1" t="inlineStr">
        <is>
          <t>Бренд 1921</t>
        </is>
      </c>
      <c r="D1922" s="1" t="n">
        <v>1921</v>
      </c>
      <c r="E1922" s="2" t="inlineStr">
        <is>
          <t>yes</t>
        </is>
      </c>
      <c r="F1922" t="inlineStr"/>
      <c r="G1922" t="inlineStr"/>
      <c r="H1922" t="inlineStr"/>
      <c r="I1922" t="inlineStr"/>
      <c r="J1922" t="inlineStr"/>
    </row>
    <row r="1923" ht="18" customHeight="1" s="7">
      <c r="A1923" s="2" t="inlineStr">
        <is>
          <t>Артикул 1922</t>
        </is>
      </c>
      <c r="B1923" s="8" t="inlineStr">
        <is>
          <t>Товар 1922</t>
        </is>
      </c>
      <c r="C1923" s="1" t="inlineStr">
        <is>
          <t>Бренд 1922</t>
        </is>
      </c>
      <c r="D1923" s="1" t="n">
        <v>1922</v>
      </c>
      <c r="E1923" s="2" t="inlineStr">
        <is>
          <t>yes</t>
        </is>
      </c>
      <c r="F1923" t="inlineStr"/>
      <c r="G1923" t="inlineStr"/>
      <c r="H1923" t="inlineStr"/>
      <c r="I1923" t="inlineStr"/>
      <c r="J1923" t="inlineStr"/>
    </row>
    <row r="1924" ht="18" customHeight="1" s="7">
      <c r="A1924" s="2" t="inlineStr">
        <is>
          <t>Артикул 1923</t>
        </is>
      </c>
      <c r="B1924" s="8" t="inlineStr">
        <is>
          <t>Товар 1923</t>
        </is>
      </c>
      <c r="C1924" s="1" t="inlineStr">
        <is>
          <t>Бренд 1923</t>
        </is>
      </c>
      <c r="D1924" s="1" t="n">
        <v>1923</v>
      </c>
      <c r="E1924" s="2" t="inlineStr">
        <is>
          <t>yes</t>
        </is>
      </c>
      <c r="F1924" t="inlineStr"/>
      <c r="G1924" t="inlineStr"/>
      <c r="H1924" t="inlineStr"/>
      <c r="I1924" t="inlineStr"/>
      <c r="J1924" t="inlineStr"/>
    </row>
    <row r="1925" ht="18" customHeight="1" s="7">
      <c r="A1925" s="2" t="inlineStr">
        <is>
          <t>Артикул 1924</t>
        </is>
      </c>
      <c r="B1925" s="8" t="inlineStr">
        <is>
          <t>Товар 1924</t>
        </is>
      </c>
      <c r="C1925" s="1" t="inlineStr">
        <is>
          <t>Бренд 1924</t>
        </is>
      </c>
      <c r="D1925" s="1" t="n">
        <v>1924</v>
      </c>
      <c r="E1925" s="2" t="inlineStr">
        <is>
          <t>yes</t>
        </is>
      </c>
      <c r="F1925" t="inlineStr"/>
      <c r="G1925" t="inlineStr"/>
      <c r="H1925" t="inlineStr"/>
      <c r="I1925" t="inlineStr"/>
      <c r="J1925" t="inlineStr"/>
    </row>
    <row r="1926" ht="18" customHeight="1" s="7">
      <c r="A1926" s="2" t="inlineStr">
        <is>
          <t>Артикул 1925</t>
        </is>
      </c>
      <c r="B1926" s="8" t="inlineStr">
        <is>
          <t>Товар 1925</t>
        </is>
      </c>
      <c r="C1926" s="1" t="inlineStr">
        <is>
          <t>Бренд 1925</t>
        </is>
      </c>
      <c r="D1926" s="1" t="n">
        <v>1925</v>
      </c>
      <c r="E1926" s="2" t="inlineStr">
        <is>
          <t>yes</t>
        </is>
      </c>
      <c r="F1926" t="inlineStr"/>
      <c r="G1926" t="inlineStr"/>
      <c r="H1926" t="inlineStr"/>
      <c r="I1926" t="inlineStr"/>
      <c r="J1926" t="inlineStr"/>
    </row>
    <row r="1927" ht="18" customHeight="1" s="7">
      <c r="A1927" s="2" t="inlineStr">
        <is>
          <t>Артикул 1926</t>
        </is>
      </c>
      <c r="B1927" s="8" t="inlineStr">
        <is>
          <t>Товар 1926</t>
        </is>
      </c>
      <c r="C1927" s="1" t="inlineStr">
        <is>
          <t>Бренд 1926</t>
        </is>
      </c>
      <c r="D1927" s="1" t="n">
        <v>1926</v>
      </c>
      <c r="E1927" s="2" t="inlineStr">
        <is>
          <t>yes</t>
        </is>
      </c>
      <c r="F1927" t="inlineStr"/>
      <c r="G1927" t="inlineStr"/>
      <c r="H1927" t="inlineStr"/>
      <c r="I1927" t="inlineStr"/>
      <c r="J1927" t="inlineStr"/>
    </row>
    <row r="1928" ht="18" customHeight="1" s="7">
      <c r="A1928" s="2" t="inlineStr">
        <is>
          <t>Артикул 1927</t>
        </is>
      </c>
      <c r="B1928" s="8" t="inlineStr">
        <is>
          <t>Товар 1927</t>
        </is>
      </c>
      <c r="C1928" s="1" t="inlineStr">
        <is>
          <t>Бренд 1927</t>
        </is>
      </c>
      <c r="D1928" s="1" t="n">
        <v>1927</v>
      </c>
      <c r="E1928" s="2" t="inlineStr">
        <is>
          <t>yes</t>
        </is>
      </c>
      <c r="F1928" t="inlineStr"/>
      <c r="G1928" t="inlineStr"/>
      <c r="H1928" t="inlineStr"/>
      <c r="I1928" t="inlineStr"/>
      <c r="J1928" t="inlineStr"/>
    </row>
    <row r="1929" ht="18" customHeight="1" s="7">
      <c r="A1929" s="2" t="inlineStr">
        <is>
          <t>Артикул 1928</t>
        </is>
      </c>
      <c r="B1929" s="8" t="inlineStr">
        <is>
          <t>Товар 1928</t>
        </is>
      </c>
      <c r="C1929" s="1" t="inlineStr">
        <is>
          <t>Бренд 1928</t>
        </is>
      </c>
      <c r="D1929" s="1" t="n">
        <v>1928</v>
      </c>
      <c r="E1929" s="2" t="inlineStr">
        <is>
          <t>yes</t>
        </is>
      </c>
      <c r="F1929" t="inlineStr"/>
      <c r="G1929" t="inlineStr"/>
      <c r="H1929" t="inlineStr"/>
      <c r="I1929" t="inlineStr"/>
      <c r="J1929" t="inlineStr"/>
    </row>
    <row r="1930" ht="18" customHeight="1" s="7">
      <c r="A1930" s="2" t="inlineStr">
        <is>
          <t>Артикул 1929</t>
        </is>
      </c>
      <c r="B1930" s="8" t="inlineStr">
        <is>
          <t>Товар 1929</t>
        </is>
      </c>
      <c r="C1930" s="1" t="inlineStr">
        <is>
          <t>Бренд 1929</t>
        </is>
      </c>
      <c r="D1930" s="1" t="n">
        <v>1929</v>
      </c>
      <c r="E1930" s="2" t="inlineStr">
        <is>
          <t>yes</t>
        </is>
      </c>
      <c r="F1930" t="inlineStr"/>
      <c r="G1930" t="inlineStr"/>
      <c r="H1930" t="inlineStr"/>
      <c r="I1930" t="inlineStr"/>
      <c r="J1930" t="inlineStr"/>
    </row>
    <row r="1931" ht="18" customHeight="1" s="7">
      <c r="A1931" s="2" t="inlineStr">
        <is>
          <t>Артикул 1930</t>
        </is>
      </c>
      <c r="B1931" s="8" t="inlineStr">
        <is>
          <t>Товар 1930</t>
        </is>
      </c>
      <c r="C1931" s="1" t="inlineStr">
        <is>
          <t>Бренд 1930</t>
        </is>
      </c>
      <c r="D1931" s="1" t="n">
        <v>1930</v>
      </c>
      <c r="E1931" s="2" t="inlineStr">
        <is>
          <t>yes</t>
        </is>
      </c>
      <c r="F1931" t="inlineStr"/>
      <c r="G1931" t="inlineStr"/>
      <c r="H1931" t="inlineStr"/>
      <c r="I1931" t="inlineStr"/>
      <c r="J1931" t="inlineStr"/>
    </row>
    <row r="1932" ht="18" customHeight="1" s="7">
      <c r="A1932" s="2" t="inlineStr">
        <is>
          <t>Артикул 1931</t>
        </is>
      </c>
      <c r="B1932" s="8" t="inlineStr">
        <is>
          <t>Товар 1931</t>
        </is>
      </c>
      <c r="C1932" s="1" t="inlineStr">
        <is>
          <t>Бренд 1931</t>
        </is>
      </c>
      <c r="D1932" s="1" t="n">
        <v>1931</v>
      </c>
      <c r="E1932" s="2" t="inlineStr">
        <is>
          <t>yes</t>
        </is>
      </c>
      <c r="F1932" t="inlineStr"/>
      <c r="G1932" t="inlineStr"/>
      <c r="H1932" t="inlineStr"/>
      <c r="I1932" t="inlineStr"/>
      <c r="J1932" t="inlineStr"/>
    </row>
    <row r="1933" ht="18" customHeight="1" s="7">
      <c r="A1933" s="2" t="inlineStr">
        <is>
          <t>Артикул 1932</t>
        </is>
      </c>
      <c r="B1933" s="8" t="inlineStr">
        <is>
          <t>Товар 1932</t>
        </is>
      </c>
      <c r="C1933" s="1" t="inlineStr">
        <is>
          <t>Бренд 1932</t>
        </is>
      </c>
      <c r="D1933" s="1" t="n">
        <v>1932</v>
      </c>
      <c r="E1933" s="2" t="inlineStr">
        <is>
          <t>yes</t>
        </is>
      </c>
      <c r="F1933" t="inlineStr"/>
      <c r="G1933" t="inlineStr"/>
      <c r="H1933" t="inlineStr"/>
      <c r="I1933" t="inlineStr"/>
      <c r="J1933" t="inlineStr"/>
    </row>
    <row r="1934" ht="18" customHeight="1" s="7">
      <c r="A1934" s="2" t="inlineStr">
        <is>
          <t>Артикул 1933</t>
        </is>
      </c>
      <c r="B1934" s="8" t="inlineStr">
        <is>
          <t>Товар 1933</t>
        </is>
      </c>
      <c r="C1934" s="1" t="inlineStr">
        <is>
          <t>Бренд 1933</t>
        </is>
      </c>
      <c r="D1934" s="1" t="n">
        <v>1933</v>
      </c>
      <c r="E1934" s="2" t="inlineStr">
        <is>
          <t>yes</t>
        </is>
      </c>
      <c r="F1934" t="inlineStr"/>
      <c r="G1934" t="inlineStr"/>
      <c r="H1934" t="inlineStr"/>
      <c r="I1934" t="inlineStr"/>
      <c r="J1934" t="inlineStr"/>
    </row>
    <row r="1935" ht="18" customHeight="1" s="7">
      <c r="A1935" s="2" t="inlineStr">
        <is>
          <t>Артикул 1934</t>
        </is>
      </c>
      <c r="B1935" s="8" t="inlineStr">
        <is>
          <t>Товар 1934</t>
        </is>
      </c>
      <c r="C1935" s="1" t="inlineStr">
        <is>
          <t>Бренд 1934</t>
        </is>
      </c>
      <c r="D1935" s="1" t="n">
        <v>1934</v>
      </c>
      <c r="E1935" s="2" t="inlineStr">
        <is>
          <t>yes</t>
        </is>
      </c>
      <c r="F1935" t="inlineStr"/>
      <c r="G1935" t="inlineStr"/>
      <c r="H1935" t="inlineStr"/>
      <c r="I1935" t="inlineStr"/>
      <c r="J1935" t="inlineStr"/>
    </row>
    <row r="1936" ht="18" customHeight="1" s="7">
      <c r="A1936" s="2" t="inlineStr">
        <is>
          <t>Артикул 1935</t>
        </is>
      </c>
      <c r="B1936" s="8" t="inlineStr">
        <is>
          <t>Товар 1935</t>
        </is>
      </c>
      <c r="C1936" s="1" t="inlineStr">
        <is>
          <t>Бренд 1935</t>
        </is>
      </c>
      <c r="D1936" s="1" t="n">
        <v>1935</v>
      </c>
      <c r="E1936" s="2" t="inlineStr">
        <is>
          <t>yes</t>
        </is>
      </c>
      <c r="F1936" t="inlineStr"/>
      <c r="G1936" t="inlineStr"/>
      <c r="H1936" t="inlineStr"/>
      <c r="I1936" t="inlineStr"/>
      <c r="J1936" t="inlineStr"/>
    </row>
    <row r="1937" ht="18" customHeight="1" s="7">
      <c r="A1937" s="2" t="inlineStr">
        <is>
          <t>Артикул 1936</t>
        </is>
      </c>
      <c r="B1937" s="8" t="inlineStr">
        <is>
          <t>Товар 1936</t>
        </is>
      </c>
      <c r="C1937" s="1" t="inlineStr">
        <is>
          <t>Бренд 1936</t>
        </is>
      </c>
      <c r="D1937" s="1" t="n">
        <v>1936</v>
      </c>
      <c r="E1937" s="2" t="inlineStr">
        <is>
          <t>yes</t>
        </is>
      </c>
      <c r="F1937" t="inlineStr"/>
      <c r="G1937" t="inlineStr"/>
      <c r="H1937" t="inlineStr"/>
      <c r="I1937" t="inlineStr"/>
      <c r="J1937" t="inlineStr"/>
    </row>
    <row r="1938" ht="18" customHeight="1" s="7">
      <c r="A1938" s="2" t="inlineStr">
        <is>
          <t>Артикул 1937</t>
        </is>
      </c>
      <c r="B1938" s="8" t="inlineStr">
        <is>
          <t>Товар 1937</t>
        </is>
      </c>
      <c r="C1938" s="1" t="inlineStr">
        <is>
          <t>Бренд 1937</t>
        </is>
      </c>
      <c r="D1938" s="1" t="n">
        <v>1937</v>
      </c>
      <c r="E1938" s="2" t="inlineStr">
        <is>
          <t>yes</t>
        </is>
      </c>
      <c r="F1938" t="inlineStr"/>
      <c r="G1938" t="inlineStr"/>
      <c r="H1938" t="inlineStr"/>
      <c r="I1938" t="inlineStr"/>
      <c r="J1938" t="inlineStr"/>
    </row>
    <row r="1939" ht="18" customHeight="1" s="7">
      <c r="A1939" s="2" t="inlineStr">
        <is>
          <t>Артикул 1938</t>
        </is>
      </c>
      <c r="B1939" s="8" t="inlineStr">
        <is>
          <t>Товар 1938</t>
        </is>
      </c>
      <c r="C1939" s="1" t="inlineStr">
        <is>
          <t>Бренд 1938</t>
        </is>
      </c>
      <c r="D1939" s="1" t="n">
        <v>1938</v>
      </c>
      <c r="E1939" s="2" t="inlineStr">
        <is>
          <t>yes</t>
        </is>
      </c>
      <c r="F1939" t="inlineStr"/>
      <c r="G1939" t="inlineStr"/>
      <c r="H1939" t="inlineStr"/>
      <c r="I1939" t="inlineStr"/>
      <c r="J1939" t="inlineStr"/>
    </row>
    <row r="1940" ht="18" customHeight="1" s="7">
      <c r="A1940" s="2" t="inlineStr">
        <is>
          <t>Артикул 1939</t>
        </is>
      </c>
      <c r="B1940" s="8" t="inlineStr">
        <is>
          <t>Товар 1939</t>
        </is>
      </c>
      <c r="C1940" s="1" t="inlineStr">
        <is>
          <t>Бренд 1939</t>
        </is>
      </c>
      <c r="D1940" s="1" t="n">
        <v>1939</v>
      </c>
      <c r="E1940" s="2" t="inlineStr">
        <is>
          <t>yes</t>
        </is>
      </c>
      <c r="F1940" t="inlineStr"/>
      <c r="G1940" t="inlineStr"/>
      <c r="H1940" t="inlineStr"/>
      <c r="I1940" t="inlineStr"/>
      <c r="J1940" t="inlineStr"/>
    </row>
    <row r="1941" ht="18" customHeight="1" s="7">
      <c r="A1941" s="2" t="inlineStr">
        <is>
          <t>Артикул 1940</t>
        </is>
      </c>
      <c r="B1941" s="8" t="inlineStr">
        <is>
          <t>Товар 1940</t>
        </is>
      </c>
      <c r="C1941" s="1" t="inlineStr">
        <is>
          <t>Бренд 1940</t>
        </is>
      </c>
      <c r="D1941" s="1" t="n">
        <v>1940</v>
      </c>
      <c r="E1941" s="2" t="inlineStr">
        <is>
          <t>yes</t>
        </is>
      </c>
      <c r="F1941" t="inlineStr"/>
      <c r="G1941" t="inlineStr"/>
      <c r="H1941" t="inlineStr"/>
      <c r="I1941" t="inlineStr"/>
      <c r="J1941" t="inlineStr"/>
    </row>
    <row r="1942" ht="18" customHeight="1" s="7">
      <c r="A1942" s="2" t="inlineStr">
        <is>
          <t>Артикул 1941</t>
        </is>
      </c>
      <c r="B1942" s="8" t="inlineStr">
        <is>
          <t>Товар 1941</t>
        </is>
      </c>
      <c r="C1942" s="1" t="inlineStr">
        <is>
          <t>Бренд 1941</t>
        </is>
      </c>
      <c r="D1942" s="1" t="n">
        <v>1941</v>
      </c>
      <c r="E1942" s="2" t="inlineStr">
        <is>
          <t>yes</t>
        </is>
      </c>
      <c r="F1942" t="inlineStr"/>
      <c r="G1942" t="inlineStr"/>
      <c r="H1942" t="inlineStr"/>
      <c r="I1942" t="inlineStr"/>
      <c r="J1942" t="inlineStr"/>
    </row>
    <row r="1943" ht="18" customHeight="1" s="7">
      <c r="A1943" s="2" t="inlineStr">
        <is>
          <t>Артикул 1942</t>
        </is>
      </c>
      <c r="B1943" s="8" t="inlineStr">
        <is>
          <t>Товар 1942</t>
        </is>
      </c>
      <c r="C1943" s="1" t="inlineStr">
        <is>
          <t>Бренд 1942</t>
        </is>
      </c>
      <c r="D1943" s="1" t="n">
        <v>1942</v>
      </c>
      <c r="E1943" s="2" t="inlineStr">
        <is>
          <t>yes</t>
        </is>
      </c>
      <c r="F1943" t="inlineStr"/>
      <c r="G1943" t="inlineStr"/>
      <c r="H1943" t="inlineStr"/>
      <c r="I1943" t="inlineStr"/>
      <c r="J1943" t="inlineStr"/>
    </row>
    <row r="1944" ht="18" customHeight="1" s="7">
      <c r="A1944" s="2" t="inlineStr">
        <is>
          <t>Артикул 1943</t>
        </is>
      </c>
      <c r="B1944" s="8" t="inlineStr">
        <is>
          <t>Товар 1943</t>
        </is>
      </c>
      <c r="C1944" s="1" t="inlineStr">
        <is>
          <t>Бренд 1943</t>
        </is>
      </c>
      <c r="D1944" s="1" t="n">
        <v>1943</v>
      </c>
      <c r="E1944" s="2" t="inlineStr">
        <is>
          <t>yes</t>
        </is>
      </c>
      <c r="F1944" t="inlineStr"/>
      <c r="G1944" t="inlineStr"/>
      <c r="H1944" t="inlineStr"/>
      <c r="I1944" t="inlineStr"/>
      <c r="J1944" t="inlineStr"/>
    </row>
    <row r="1945" ht="18" customHeight="1" s="7">
      <c r="A1945" s="2" t="inlineStr">
        <is>
          <t>Артикул 1944</t>
        </is>
      </c>
      <c r="B1945" s="8" t="inlineStr">
        <is>
          <t>Товар 1944</t>
        </is>
      </c>
      <c r="C1945" s="1" t="inlineStr">
        <is>
          <t>Бренд 1944</t>
        </is>
      </c>
      <c r="D1945" s="1" t="n">
        <v>1944</v>
      </c>
      <c r="E1945" s="2" t="inlineStr">
        <is>
          <t>yes</t>
        </is>
      </c>
      <c r="F1945" t="inlineStr"/>
      <c r="G1945" t="inlineStr"/>
      <c r="H1945" t="inlineStr"/>
      <c r="I1945" t="inlineStr"/>
      <c r="J1945" t="inlineStr"/>
    </row>
    <row r="1946" ht="18" customHeight="1" s="7">
      <c r="A1946" s="2" t="inlineStr">
        <is>
          <t>Артикул 1945</t>
        </is>
      </c>
      <c r="B1946" s="8" t="inlineStr">
        <is>
          <t>Товар 1945</t>
        </is>
      </c>
      <c r="C1946" s="1" t="inlineStr">
        <is>
          <t>Бренд 1945</t>
        </is>
      </c>
      <c r="D1946" s="1" t="n">
        <v>1945</v>
      </c>
      <c r="E1946" s="2" t="inlineStr">
        <is>
          <t>yes</t>
        </is>
      </c>
      <c r="F1946" t="inlineStr"/>
      <c r="G1946" t="inlineStr"/>
      <c r="H1946" t="inlineStr"/>
      <c r="I1946" t="inlineStr"/>
      <c r="J1946" t="inlineStr"/>
    </row>
    <row r="1947" ht="18" customHeight="1" s="7">
      <c r="A1947" s="2" t="inlineStr">
        <is>
          <t>Артикул 1946</t>
        </is>
      </c>
      <c r="B1947" s="8" t="inlineStr">
        <is>
          <t>Товар 1946</t>
        </is>
      </c>
      <c r="C1947" s="1" t="inlineStr">
        <is>
          <t>Бренд 1946</t>
        </is>
      </c>
      <c r="D1947" s="1" t="n">
        <v>1946</v>
      </c>
      <c r="E1947" s="2" t="inlineStr">
        <is>
          <t>yes</t>
        </is>
      </c>
      <c r="F1947" t="inlineStr"/>
      <c r="G1947" t="inlineStr"/>
      <c r="H1947" t="inlineStr"/>
      <c r="I1947" t="inlineStr"/>
      <c r="J1947" t="inlineStr"/>
    </row>
    <row r="1948" ht="18" customHeight="1" s="7">
      <c r="A1948" s="2" t="inlineStr">
        <is>
          <t>Артикул 1947</t>
        </is>
      </c>
      <c r="B1948" s="8" t="inlineStr">
        <is>
          <t>Товар 1947</t>
        </is>
      </c>
      <c r="C1948" s="1" t="inlineStr">
        <is>
          <t>Бренд 1947</t>
        </is>
      </c>
      <c r="D1948" s="1" t="n">
        <v>1947</v>
      </c>
      <c r="E1948" s="2" t="inlineStr">
        <is>
          <t>yes</t>
        </is>
      </c>
      <c r="F1948" t="inlineStr"/>
      <c r="G1948" t="inlineStr"/>
      <c r="H1948" t="inlineStr"/>
      <c r="I1948" t="inlineStr"/>
      <c r="J1948" t="inlineStr"/>
    </row>
    <row r="1949" ht="18" customHeight="1" s="7">
      <c r="A1949" s="2" t="inlineStr">
        <is>
          <t>Артикул 1948</t>
        </is>
      </c>
      <c r="B1949" s="8" t="inlineStr">
        <is>
          <t>Товар 1948</t>
        </is>
      </c>
      <c r="C1949" s="1" t="inlineStr">
        <is>
          <t>Бренд 1948</t>
        </is>
      </c>
      <c r="D1949" s="1" t="n">
        <v>1948</v>
      </c>
      <c r="E1949" s="2" t="inlineStr">
        <is>
          <t>yes</t>
        </is>
      </c>
      <c r="F1949" t="inlineStr"/>
      <c r="G1949" t="inlineStr"/>
      <c r="H1949" t="inlineStr"/>
      <c r="I1949" t="inlineStr"/>
      <c r="J1949" t="inlineStr"/>
    </row>
    <row r="1950" ht="18" customHeight="1" s="7">
      <c r="A1950" s="2" t="inlineStr">
        <is>
          <t>Артикул 1949</t>
        </is>
      </c>
      <c r="B1950" s="8" t="inlineStr">
        <is>
          <t>Товар 1949</t>
        </is>
      </c>
      <c r="C1950" s="1" t="inlineStr">
        <is>
          <t>Бренд 1949</t>
        </is>
      </c>
      <c r="D1950" s="1" t="n">
        <v>1949</v>
      </c>
      <c r="E1950" s="2" t="inlineStr">
        <is>
          <t>yes</t>
        </is>
      </c>
      <c r="F1950" t="inlineStr"/>
      <c r="G1950" t="inlineStr"/>
      <c r="H1950" t="inlineStr"/>
      <c r="I1950" t="inlineStr"/>
      <c r="J1950" t="inlineStr"/>
    </row>
    <row r="1951" ht="18" customHeight="1" s="7">
      <c r="A1951" s="2" t="inlineStr">
        <is>
          <t>Артикул 1950</t>
        </is>
      </c>
      <c r="B1951" s="8" t="inlineStr">
        <is>
          <t>Товар 1950</t>
        </is>
      </c>
      <c r="C1951" s="1" t="inlineStr">
        <is>
          <t>Бренд 1950</t>
        </is>
      </c>
      <c r="D1951" s="1" t="n">
        <v>1950</v>
      </c>
      <c r="E1951" s="2" t="inlineStr">
        <is>
          <t>yes</t>
        </is>
      </c>
      <c r="F1951" t="inlineStr"/>
      <c r="G1951" t="inlineStr"/>
      <c r="H1951" t="inlineStr"/>
      <c r="I1951" t="inlineStr"/>
      <c r="J1951" t="inlineStr"/>
    </row>
    <row r="1952" ht="18" customHeight="1" s="7">
      <c r="A1952" s="2" t="inlineStr">
        <is>
          <t>Артикул 1951</t>
        </is>
      </c>
      <c r="B1952" s="8" t="inlineStr">
        <is>
          <t>Товар 1951</t>
        </is>
      </c>
      <c r="C1952" s="1" t="inlineStr">
        <is>
          <t>Бренд 1951</t>
        </is>
      </c>
      <c r="D1952" s="1" t="n">
        <v>1951</v>
      </c>
      <c r="E1952" s="2" t="inlineStr">
        <is>
          <t>yes</t>
        </is>
      </c>
      <c r="F1952" t="inlineStr"/>
      <c r="G1952" t="inlineStr"/>
      <c r="H1952" t="inlineStr"/>
      <c r="I1952" t="inlineStr"/>
      <c r="J1952" t="inlineStr"/>
    </row>
    <row r="1953" ht="18" customHeight="1" s="7">
      <c r="A1953" s="2" t="inlineStr">
        <is>
          <t>Артикул 1952</t>
        </is>
      </c>
      <c r="B1953" s="8" t="inlineStr">
        <is>
          <t>Товар 1952</t>
        </is>
      </c>
      <c r="C1953" s="1" t="inlineStr">
        <is>
          <t>Бренд 1952</t>
        </is>
      </c>
      <c r="D1953" s="1" t="n">
        <v>1952</v>
      </c>
      <c r="E1953" s="2" t="inlineStr">
        <is>
          <t>yes</t>
        </is>
      </c>
      <c r="F1953" t="inlineStr"/>
      <c r="G1953" t="inlineStr"/>
      <c r="H1953" t="inlineStr"/>
      <c r="I1953" t="inlineStr"/>
      <c r="J1953" t="inlineStr"/>
    </row>
    <row r="1954" ht="18" customHeight="1" s="7">
      <c r="A1954" s="2" t="inlineStr">
        <is>
          <t>Артикул 1953</t>
        </is>
      </c>
      <c r="B1954" s="8" t="inlineStr">
        <is>
          <t>Товар 1953</t>
        </is>
      </c>
      <c r="C1954" s="1" t="inlineStr">
        <is>
          <t>Бренд 1953</t>
        </is>
      </c>
      <c r="D1954" s="1" t="n">
        <v>1953</v>
      </c>
      <c r="E1954" s="2" t="inlineStr">
        <is>
          <t>yes</t>
        </is>
      </c>
      <c r="F1954" t="inlineStr"/>
      <c r="G1954" t="inlineStr"/>
      <c r="H1954" t="inlineStr"/>
      <c r="I1954" t="inlineStr"/>
      <c r="J1954" t="inlineStr"/>
    </row>
    <row r="1955" ht="18" customHeight="1" s="7">
      <c r="A1955" s="2" t="inlineStr">
        <is>
          <t>Артикул 1954</t>
        </is>
      </c>
      <c r="B1955" s="8" t="inlineStr">
        <is>
          <t>Товар 1954</t>
        </is>
      </c>
      <c r="C1955" s="1" t="inlineStr">
        <is>
          <t>Бренд 1954</t>
        </is>
      </c>
      <c r="D1955" s="1" t="n">
        <v>1954</v>
      </c>
      <c r="E1955" s="2" t="inlineStr">
        <is>
          <t>yes</t>
        </is>
      </c>
      <c r="F1955" t="inlineStr"/>
      <c r="G1955" t="inlineStr"/>
      <c r="H1955" t="inlineStr"/>
      <c r="I1955" t="inlineStr"/>
      <c r="J1955" t="inlineStr"/>
    </row>
    <row r="1956" ht="18" customHeight="1" s="7">
      <c r="A1956" s="2" t="inlineStr">
        <is>
          <t>Артикул 1955</t>
        </is>
      </c>
      <c r="B1956" s="8" t="inlineStr">
        <is>
          <t>Товар 1955</t>
        </is>
      </c>
      <c r="C1956" s="1" t="inlineStr">
        <is>
          <t>Бренд 1955</t>
        </is>
      </c>
      <c r="D1956" s="1" t="n">
        <v>1955</v>
      </c>
      <c r="E1956" s="2" t="inlineStr">
        <is>
          <t>yes</t>
        </is>
      </c>
      <c r="F1956" t="inlineStr"/>
      <c r="G1956" t="inlineStr"/>
      <c r="H1956" t="inlineStr"/>
      <c r="I1956" t="inlineStr"/>
      <c r="J1956" t="inlineStr"/>
    </row>
    <row r="1957" ht="18" customHeight="1" s="7">
      <c r="A1957" s="2" t="inlineStr">
        <is>
          <t>Артикул 1956</t>
        </is>
      </c>
      <c r="B1957" s="8" t="inlineStr">
        <is>
          <t>Товар 1956</t>
        </is>
      </c>
      <c r="C1957" s="1" t="inlineStr">
        <is>
          <t>Бренд 1956</t>
        </is>
      </c>
      <c r="D1957" s="1" t="n">
        <v>1956</v>
      </c>
      <c r="E1957" s="2" t="inlineStr">
        <is>
          <t>yes</t>
        </is>
      </c>
      <c r="F1957" t="inlineStr"/>
      <c r="G1957" t="inlineStr"/>
      <c r="H1957" t="inlineStr"/>
      <c r="I1957" t="inlineStr"/>
      <c r="J1957" t="inlineStr"/>
    </row>
    <row r="1958" ht="18" customHeight="1" s="7">
      <c r="A1958" s="2" t="inlineStr">
        <is>
          <t>Артикул 1957</t>
        </is>
      </c>
      <c r="B1958" s="8" t="inlineStr">
        <is>
          <t>Товар 1957</t>
        </is>
      </c>
      <c r="C1958" s="1" t="inlineStr">
        <is>
          <t>Бренд 1957</t>
        </is>
      </c>
      <c r="D1958" s="1" t="n">
        <v>1957</v>
      </c>
      <c r="E1958" s="2" t="inlineStr">
        <is>
          <t>yes</t>
        </is>
      </c>
      <c r="F1958" t="inlineStr"/>
      <c r="G1958" t="inlineStr"/>
      <c r="H1958" t="inlineStr"/>
      <c r="I1958" t="inlineStr"/>
      <c r="J1958" t="inlineStr"/>
    </row>
    <row r="1959" ht="18" customHeight="1" s="7">
      <c r="A1959" s="2" t="inlineStr">
        <is>
          <t>Артикул 1958</t>
        </is>
      </c>
      <c r="B1959" s="8" t="inlineStr">
        <is>
          <t>Товар 1958</t>
        </is>
      </c>
      <c r="C1959" s="1" t="inlineStr">
        <is>
          <t>Бренд 1958</t>
        </is>
      </c>
      <c r="D1959" s="1" t="n">
        <v>1958</v>
      </c>
      <c r="E1959" s="2" t="inlineStr">
        <is>
          <t>yes</t>
        </is>
      </c>
      <c r="F1959" t="inlineStr"/>
      <c r="G1959" t="inlineStr"/>
      <c r="H1959" t="inlineStr"/>
      <c r="I1959" t="inlineStr"/>
      <c r="J1959" t="inlineStr"/>
    </row>
    <row r="1960" ht="18" customHeight="1" s="7">
      <c r="A1960" s="2" t="inlineStr">
        <is>
          <t>Артикул 1959</t>
        </is>
      </c>
      <c r="B1960" s="8" t="inlineStr">
        <is>
          <t>Товар 1959</t>
        </is>
      </c>
      <c r="C1960" s="1" t="inlineStr">
        <is>
          <t>Бренд 1959</t>
        </is>
      </c>
      <c r="D1960" s="1" t="n">
        <v>1959</v>
      </c>
      <c r="E1960" s="2" t="inlineStr">
        <is>
          <t>yes</t>
        </is>
      </c>
      <c r="F1960" t="inlineStr"/>
      <c r="G1960" t="inlineStr"/>
      <c r="H1960" t="inlineStr"/>
      <c r="I1960" t="inlineStr"/>
      <c r="J1960" t="inlineStr"/>
    </row>
    <row r="1961" ht="18" customHeight="1" s="7">
      <c r="A1961" s="2" t="inlineStr">
        <is>
          <t>Артикул 1960</t>
        </is>
      </c>
      <c r="B1961" s="8" t="inlineStr">
        <is>
          <t>Товар 1960</t>
        </is>
      </c>
      <c r="C1961" s="1" t="inlineStr">
        <is>
          <t>Бренд 1960</t>
        </is>
      </c>
      <c r="D1961" s="1" t="n">
        <v>1960</v>
      </c>
      <c r="E1961" s="2" t="inlineStr">
        <is>
          <t>yes</t>
        </is>
      </c>
      <c r="F1961" t="inlineStr"/>
      <c r="G1961" t="inlineStr"/>
      <c r="H1961" t="inlineStr"/>
      <c r="I1961" t="inlineStr"/>
      <c r="J1961" t="inlineStr"/>
    </row>
    <row r="1962" ht="18" customHeight="1" s="7">
      <c r="A1962" s="2" t="inlineStr">
        <is>
          <t>Артикул 1961</t>
        </is>
      </c>
      <c r="B1962" s="8" t="inlineStr">
        <is>
          <t>Товар 1961</t>
        </is>
      </c>
      <c r="C1962" s="1" t="inlineStr">
        <is>
          <t>Бренд 1961</t>
        </is>
      </c>
      <c r="D1962" s="1" t="n">
        <v>1961</v>
      </c>
      <c r="E1962" s="2" t="inlineStr">
        <is>
          <t>yes</t>
        </is>
      </c>
      <c r="F1962" t="inlineStr"/>
      <c r="G1962" t="inlineStr"/>
      <c r="H1962" t="inlineStr"/>
      <c r="I1962" t="inlineStr"/>
      <c r="J1962" t="inlineStr"/>
    </row>
    <row r="1963" ht="18" customHeight="1" s="7">
      <c r="A1963" s="2" t="inlineStr">
        <is>
          <t>Артикул 1962</t>
        </is>
      </c>
      <c r="B1963" s="8" t="inlineStr">
        <is>
          <t>Товар 1962</t>
        </is>
      </c>
      <c r="C1963" s="1" t="inlineStr">
        <is>
          <t>Бренд 1962</t>
        </is>
      </c>
      <c r="D1963" s="1" t="n">
        <v>1962</v>
      </c>
      <c r="E1963" s="2" t="inlineStr">
        <is>
          <t>yes</t>
        </is>
      </c>
      <c r="F1963" t="inlineStr"/>
      <c r="G1963" t="inlineStr"/>
      <c r="H1963" t="inlineStr"/>
      <c r="I1963" t="inlineStr"/>
      <c r="J1963" t="inlineStr"/>
    </row>
    <row r="1964" ht="18" customHeight="1" s="7">
      <c r="A1964" s="2" t="inlineStr">
        <is>
          <t>Артикул 1963</t>
        </is>
      </c>
      <c r="B1964" s="8" t="inlineStr">
        <is>
          <t>Товар 1963</t>
        </is>
      </c>
      <c r="C1964" s="1" t="inlineStr">
        <is>
          <t>Бренд 1963</t>
        </is>
      </c>
      <c r="D1964" s="1" t="n">
        <v>1963</v>
      </c>
      <c r="E1964" s="2" t="inlineStr">
        <is>
          <t>yes</t>
        </is>
      </c>
      <c r="F1964" t="inlineStr"/>
      <c r="G1964" t="inlineStr"/>
      <c r="H1964" t="inlineStr"/>
      <c r="I1964" t="inlineStr"/>
      <c r="J1964" t="inlineStr"/>
    </row>
    <row r="1965" ht="18" customHeight="1" s="7">
      <c r="A1965" s="2" t="inlineStr">
        <is>
          <t>Артикул 1964</t>
        </is>
      </c>
      <c r="B1965" s="8" t="inlineStr">
        <is>
          <t>Товар 1964</t>
        </is>
      </c>
      <c r="C1965" s="1" t="inlineStr">
        <is>
          <t>Бренд 1964</t>
        </is>
      </c>
      <c r="D1965" s="1" t="n">
        <v>1964</v>
      </c>
      <c r="E1965" s="2" t="inlineStr">
        <is>
          <t>yes</t>
        </is>
      </c>
      <c r="F1965" t="inlineStr"/>
      <c r="G1965" t="inlineStr"/>
      <c r="H1965" t="inlineStr"/>
      <c r="I1965" t="inlineStr"/>
      <c r="J1965" t="inlineStr"/>
    </row>
    <row r="1966" ht="18" customHeight="1" s="7">
      <c r="A1966" s="2" t="inlineStr">
        <is>
          <t>Артикул 1965</t>
        </is>
      </c>
      <c r="B1966" s="8" t="inlineStr">
        <is>
          <t>Товар 1965</t>
        </is>
      </c>
      <c r="C1966" s="1" t="inlineStr">
        <is>
          <t>Бренд 1965</t>
        </is>
      </c>
      <c r="D1966" s="1" t="n">
        <v>1965</v>
      </c>
      <c r="E1966" s="2" t="inlineStr">
        <is>
          <t>yes</t>
        </is>
      </c>
      <c r="F1966" t="inlineStr"/>
      <c r="G1966" t="inlineStr"/>
      <c r="H1966" t="inlineStr"/>
      <c r="I1966" t="inlineStr"/>
      <c r="J1966" t="inlineStr"/>
    </row>
    <row r="1967" ht="18" customHeight="1" s="7">
      <c r="A1967" s="2" t="inlineStr">
        <is>
          <t>Артикул 1966</t>
        </is>
      </c>
      <c r="B1967" s="8" t="inlineStr">
        <is>
          <t>Товар 1966</t>
        </is>
      </c>
      <c r="C1967" s="1" t="inlineStr">
        <is>
          <t>Бренд 1966</t>
        </is>
      </c>
      <c r="D1967" s="1" t="n">
        <v>1966</v>
      </c>
      <c r="E1967" s="2" t="inlineStr">
        <is>
          <t>yes</t>
        </is>
      </c>
      <c r="F1967" t="inlineStr"/>
      <c r="G1967" t="inlineStr"/>
      <c r="H1967" t="inlineStr"/>
      <c r="I1967" t="inlineStr"/>
      <c r="J1967" t="inlineStr"/>
    </row>
    <row r="1968" ht="18" customHeight="1" s="7">
      <c r="A1968" s="2" t="inlineStr">
        <is>
          <t>Артикул 1967</t>
        </is>
      </c>
      <c r="B1968" s="8" t="inlineStr">
        <is>
          <t>Товар 1967</t>
        </is>
      </c>
      <c r="C1968" s="1" t="inlineStr">
        <is>
          <t>Бренд 1967</t>
        </is>
      </c>
      <c r="D1968" s="1" t="n">
        <v>1967</v>
      </c>
      <c r="E1968" s="2" t="inlineStr">
        <is>
          <t>yes</t>
        </is>
      </c>
      <c r="F1968" t="inlineStr"/>
      <c r="G1968" t="inlineStr"/>
      <c r="H1968" t="inlineStr"/>
      <c r="I1968" t="inlineStr"/>
      <c r="J1968" t="inlineStr"/>
    </row>
    <row r="1969" ht="18" customHeight="1" s="7">
      <c r="A1969" s="2" t="inlineStr">
        <is>
          <t>Артикул 1968</t>
        </is>
      </c>
      <c r="B1969" s="8" t="inlineStr">
        <is>
          <t>Товар 1968</t>
        </is>
      </c>
      <c r="C1969" s="1" t="inlineStr">
        <is>
          <t>Бренд 1968</t>
        </is>
      </c>
      <c r="D1969" s="1" t="n">
        <v>1968</v>
      </c>
      <c r="E1969" s="2" t="inlineStr">
        <is>
          <t>yes</t>
        </is>
      </c>
      <c r="F1969" t="inlineStr"/>
      <c r="G1969" t="inlineStr"/>
      <c r="H1969" t="inlineStr"/>
      <c r="I1969" t="inlineStr"/>
      <c r="J1969" t="inlineStr"/>
    </row>
    <row r="1970" ht="18" customHeight="1" s="7">
      <c r="A1970" s="2" t="inlineStr">
        <is>
          <t>Артикул 1969</t>
        </is>
      </c>
      <c r="B1970" s="8" t="inlineStr">
        <is>
          <t>Товар 1969</t>
        </is>
      </c>
      <c r="C1970" s="1" t="inlineStr">
        <is>
          <t>Бренд 1969</t>
        </is>
      </c>
      <c r="D1970" s="1" t="n">
        <v>1969</v>
      </c>
      <c r="E1970" s="2" t="inlineStr">
        <is>
          <t>yes</t>
        </is>
      </c>
      <c r="F1970" t="inlineStr"/>
      <c r="G1970" t="inlineStr"/>
      <c r="H1970" t="inlineStr"/>
      <c r="I1970" t="inlineStr"/>
      <c r="J1970" t="inlineStr"/>
    </row>
    <row r="1971" ht="18" customHeight="1" s="7">
      <c r="A1971" s="2" t="inlineStr">
        <is>
          <t>Артикул 1970</t>
        </is>
      </c>
      <c r="B1971" s="8" t="inlineStr">
        <is>
          <t>Товар 1970</t>
        </is>
      </c>
      <c r="C1971" s="1" t="inlineStr">
        <is>
          <t>Бренд 1970</t>
        </is>
      </c>
      <c r="D1971" s="1" t="n">
        <v>1970</v>
      </c>
      <c r="E1971" s="2" t="inlineStr">
        <is>
          <t>yes</t>
        </is>
      </c>
      <c r="F1971" t="inlineStr"/>
      <c r="G1971" t="inlineStr"/>
      <c r="H1971" t="inlineStr"/>
      <c r="I1971" t="inlineStr"/>
      <c r="J1971" t="inlineStr"/>
    </row>
    <row r="1972" ht="18" customHeight="1" s="7">
      <c r="A1972" s="2" t="inlineStr">
        <is>
          <t>Артикул 1971</t>
        </is>
      </c>
      <c r="B1972" s="8" t="inlineStr">
        <is>
          <t>Товар 1971</t>
        </is>
      </c>
      <c r="C1972" s="1" t="inlineStr">
        <is>
          <t>Бренд 1971</t>
        </is>
      </c>
      <c r="D1972" s="1" t="n">
        <v>1971</v>
      </c>
      <c r="E1972" s="2" t="inlineStr">
        <is>
          <t>yes</t>
        </is>
      </c>
      <c r="F1972" t="inlineStr"/>
      <c r="G1972" t="inlineStr"/>
      <c r="H1972" t="inlineStr"/>
      <c r="I1972" t="inlineStr"/>
      <c r="J1972" t="inlineStr"/>
    </row>
    <row r="1973" ht="18" customHeight="1" s="7">
      <c r="A1973" s="2" t="inlineStr">
        <is>
          <t>Артикул 1972</t>
        </is>
      </c>
      <c r="B1973" s="8" t="inlineStr">
        <is>
          <t>Товар 1972</t>
        </is>
      </c>
      <c r="C1973" s="1" t="inlineStr">
        <is>
          <t>Бренд 1972</t>
        </is>
      </c>
      <c r="D1973" s="1" t="n">
        <v>1972</v>
      </c>
      <c r="E1973" s="2" t="inlineStr">
        <is>
          <t>yes</t>
        </is>
      </c>
      <c r="F1973" t="inlineStr"/>
      <c r="G1973" t="inlineStr"/>
      <c r="H1973" t="inlineStr"/>
      <c r="I1973" t="inlineStr"/>
      <c r="J1973" t="inlineStr"/>
    </row>
    <row r="1974" ht="18" customHeight="1" s="7">
      <c r="A1974" s="2" t="inlineStr">
        <is>
          <t>Артикул 1973</t>
        </is>
      </c>
      <c r="B1974" s="8" t="inlineStr">
        <is>
          <t>Товар 1973</t>
        </is>
      </c>
      <c r="C1974" s="1" t="inlineStr">
        <is>
          <t>Бренд 1973</t>
        </is>
      </c>
      <c r="D1974" s="1" t="n">
        <v>1973</v>
      </c>
      <c r="E1974" s="2" t="inlineStr">
        <is>
          <t>yes</t>
        </is>
      </c>
      <c r="F1974" t="inlineStr"/>
      <c r="G1974" t="inlineStr"/>
      <c r="H1974" t="inlineStr"/>
      <c r="I1974" t="inlineStr"/>
      <c r="J1974" t="inlineStr"/>
    </row>
    <row r="1975" ht="18" customHeight="1" s="7">
      <c r="A1975" s="2" t="inlineStr">
        <is>
          <t>Артикул 1974</t>
        </is>
      </c>
      <c r="B1975" s="8" t="inlineStr">
        <is>
          <t>Товар 1974</t>
        </is>
      </c>
      <c r="C1975" s="1" t="inlineStr">
        <is>
          <t>Бренд 1974</t>
        </is>
      </c>
      <c r="D1975" s="1" t="n">
        <v>1974</v>
      </c>
      <c r="E1975" s="2" t="inlineStr">
        <is>
          <t>yes</t>
        </is>
      </c>
      <c r="F1975" t="inlineStr"/>
      <c r="G1975" t="inlineStr"/>
      <c r="H1975" t="inlineStr"/>
      <c r="I1975" t="inlineStr"/>
      <c r="J1975" t="inlineStr"/>
    </row>
    <row r="1976" ht="18" customHeight="1" s="7">
      <c r="A1976" s="2" t="inlineStr">
        <is>
          <t>Артикул 1975</t>
        </is>
      </c>
      <c r="B1976" s="8" t="inlineStr">
        <is>
          <t>Товар 1975</t>
        </is>
      </c>
      <c r="C1976" s="1" t="inlineStr">
        <is>
          <t>Бренд 1975</t>
        </is>
      </c>
      <c r="D1976" s="1" t="n">
        <v>1975</v>
      </c>
      <c r="E1976" s="2" t="inlineStr">
        <is>
          <t>yes</t>
        </is>
      </c>
      <c r="F1976" t="inlineStr"/>
      <c r="G1976" t="inlineStr"/>
      <c r="H1976" t="inlineStr"/>
      <c r="I1976" t="inlineStr"/>
      <c r="J1976" t="inlineStr"/>
    </row>
    <row r="1977" ht="18" customHeight="1" s="7">
      <c r="A1977" s="2" t="inlineStr">
        <is>
          <t>Артикул 1976</t>
        </is>
      </c>
      <c r="B1977" s="8" t="inlineStr">
        <is>
          <t>Товар 1976</t>
        </is>
      </c>
      <c r="C1977" s="1" t="inlineStr">
        <is>
          <t>Бренд 1976</t>
        </is>
      </c>
      <c r="D1977" s="1" t="n">
        <v>1976</v>
      </c>
      <c r="E1977" s="2" t="inlineStr">
        <is>
          <t>yes</t>
        </is>
      </c>
      <c r="F1977" t="inlineStr"/>
      <c r="G1977" t="inlineStr"/>
      <c r="H1977" t="inlineStr"/>
      <c r="I1977" t="inlineStr"/>
      <c r="J1977" t="inlineStr"/>
    </row>
    <row r="1978" ht="18" customHeight="1" s="7">
      <c r="A1978" s="2" t="inlineStr">
        <is>
          <t>Артикул 1977</t>
        </is>
      </c>
      <c r="B1978" s="8" t="inlineStr">
        <is>
          <t>Товар 1977</t>
        </is>
      </c>
      <c r="C1978" s="1" t="inlineStr">
        <is>
          <t>Бренд 1977</t>
        </is>
      </c>
      <c r="D1978" s="1" t="n">
        <v>1977</v>
      </c>
      <c r="E1978" s="2" t="inlineStr">
        <is>
          <t>yes</t>
        </is>
      </c>
      <c r="F1978" t="inlineStr"/>
      <c r="G1978" t="inlineStr"/>
      <c r="H1978" t="inlineStr"/>
      <c r="I1978" t="inlineStr"/>
      <c r="J1978" t="inlineStr"/>
    </row>
    <row r="1979" ht="18" customHeight="1" s="7">
      <c r="A1979" s="2" t="inlineStr">
        <is>
          <t>Артикул 1978</t>
        </is>
      </c>
      <c r="B1979" s="8" t="inlineStr">
        <is>
          <t>Товар 1978</t>
        </is>
      </c>
      <c r="C1979" s="1" t="inlineStr">
        <is>
          <t>Бренд 1978</t>
        </is>
      </c>
      <c r="D1979" s="1" t="n">
        <v>1978</v>
      </c>
      <c r="E1979" s="2" t="inlineStr">
        <is>
          <t>yes</t>
        </is>
      </c>
      <c r="F1979" t="inlineStr"/>
      <c r="G1979" t="inlineStr"/>
      <c r="H1979" t="inlineStr"/>
      <c r="I1979" t="inlineStr"/>
      <c r="J1979" t="inlineStr"/>
    </row>
    <row r="1980" ht="18" customHeight="1" s="7">
      <c r="A1980" s="2" t="inlineStr">
        <is>
          <t>Артикул 1979</t>
        </is>
      </c>
      <c r="B1980" s="8" t="inlineStr">
        <is>
          <t>Товар 1979</t>
        </is>
      </c>
      <c r="C1980" s="1" t="inlineStr">
        <is>
          <t>Бренд 1979</t>
        </is>
      </c>
      <c r="D1980" s="1" t="n">
        <v>1979</v>
      </c>
      <c r="E1980" s="2" t="inlineStr">
        <is>
          <t>yes</t>
        </is>
      </c>
      <c r="F1980" t="inlineStr"/>
      <c r="G1980" t="inlineStr"/>
      <c r="H1980" t="inlineStr"/>
      <c r="I1980" t="inlineStr"/>
      <c r="J1980" t="inlineStr"/>
    </row>
    <row r="1981" ht="18" customHeight="1" s="7">
      <c r="A1981" s="2" t="inlineStr">
        <is>
          <t>Артикул 1980</t>
        </is>
      </c>
      <c r="B1981" s="8" t="inlineStr">
        <is>
          <t>Товар 1980</t>
        </is>
      </c>
      <c r="C1981" s="1" t="inlineStr">
        <is>
          <t>Бренд 1980</t>
        </is>
      </c>
      <c r="D1981" s="1" t="n">
        <v>1980</v>
      </c>
      <c r="E1981" s="2" t="inlineStr">
        <is>
          <t>yes</t>
        </is>
      </c>
      <c r="F1981" t="inlineStr"/>
      <c r="G1981" t="inlineStr"/>
      <c r="H1981" t="inlineStr"/>
      <c r="I1981" t="inlineStr"/>
      <c r="J1981" t="inlineStr"/>
    </row>
    <row r="1982" ht="18" customHeight="1" s="7">
      <c r="A1982" s="2" t="inlineStr">
        <is>
          <t>Артикул 1981</t>
        </is>
      </c>
      <c r="B1982" s="8" t="inlineStr">
        <is>
          <t>Товар 1981</t>
        </is>
      </c>
      <c r="C1982" s="1" t="inlineStr">
        <is>
          <t>Бренд 1981</t>
        </is>
      </c>
      <c r="D1982" s="1" t="n">
        <v>1981</v>
      </c>
      <c r="E1982" s="2" t="inlineStr">
        <is>
          <t>yes</t>
        </is>
      </c>
      <c r="F1982" t="inlineStr"/>
      <c r="G1982" t="inlineStr"/>
      <c r="H1982" t="inlineStr"/>
      <c r="I1982" t="inlineStr"/>
      <c r="J1982" t="inlineStr"/>
    </row>
    <row r="1983" ht="18" customHeight="1" s="7">
      <c r="A1983" s="2" t="inlineStr">
        <is>
          <t>Артикул 1982</t>
        </is>
      </c>
      <c r="B1983" s="8" t="inlineStr">
        <is>
          <t>Товар 1982</t>
        </is>
      </c>
      <c r="C1983" s="1" t="inlineStr">
        <is>
          <t>Бренд 1982</t>
        </is>
      </c>
      <c r="D1983" s="1" t="n">
        <v>1982</v>
      </c>
      <c r="E1983" s="2" t="inlineStr">
        <is>
          <t>yes</t>
        </is>
      </c>
      <c r="F1983" t="inlineStr"/>
      <c r="G1983" t="inlineStr"/>
      <c r="H1983" t="inlineStr"/>
      <c r="I1983" t="inlineStr"/>
      <c r="J1983" t="inlineStr"/>
    </row>
    <row r="1984" ht="18" customHeight="1" s="7">
      <c r="A1984" s="2" t="inlineStr">
        <is>
          <t>Артикул 1983</t>
        </is>
      </c>
      <c r="B1984" s="8" t="inlineStr">
        <is>
          <t>Товар 1983</t>
        </is>
      </c>
      <c r="C1984" s="1" t="inlineStr">
        <is>
          <t>Бренд 1983</t>
        </is>
      </c>
      <c r="D1984" s="1" t="n">
        <v>1983</v>
      </c>
      <c r="E1984" s="2" t="inlineStr">
        <is>
          <t>yes</t>
        </is>
      </c>
      <c r="F1984" t="inlineStr"/>
      <c r="G1984" t="inlineStr"/>
      <c r="H1984" t="inlineStr"/>
      <c r="I1984" t="inlineStr"/>
      <c r="J1984" t="inlineStr"/>
    </row>
    <row r="1985" ht="18" customHeight="1" s="7">
      <c r="A1985" s="2" t="inlineStr">
        <is>
          <t>Артикул 1984</t>
        </is>
      </c>
      <c r="B1985" s="8" t="inlineStr">
        <is>
          <t>Товар 1984</t>
        </is>
      </c>
      <c r="C1985" s="1" t="inlineStr">
        <is>
          <t>Бренд 1984</t>
        </is>
      </c>
      <c r="D1985" s="1" t="n">
        <v>1984</v>
      </c>
      <c r="E1985" s="2" t="inlineStr">
        <is>
          <t>yes</t>
        </is>
      </c>
      <c r="F1985" t="inlineStr"/>
      <c r="G1985" t="inlineStr"/>
      <c r="H1985" t="inlineStr"/>
      <c r="I1985" t="inlineStr"/>
      <c r="J1985" t="inlineStr"/>
    </row>
    <row r="1986" ht="18" customHeight="1" s="7">
      <c r="A1986" s="2" t="inlineStr">
        <is>
          <t>Артикул 1985</t>
        </is>
      </c>
      <c r="B1986" s="8" t="inlineStr">
        <is>
          <t>Товар 1985</t>
        </is>
      </c>
      <c r="C1986" s="1" t="inlineStr">
        <is>
          <t>Бренд 1985</t>
        </is>
      </c>
      <c r="D1986" s="1" t="n">
        <v>1985</v>
      </c>
      <c r="E1986" s="2" t="inlineStr">
        <is>
          <t>yes</t>
        </is>
      </c>
      <c r="F1986" t="inlineStr"/>
      <c r="G1986" t="inlineStr"/>
      <c r="H1986" t="inlineStr"/>
      <c r="I1986" t="inlineStr"/>
      <c r="J1986" t="inlineStr"/>
    </row>
    <row r="1987" ht="18" customHeight="1" s="7">
      <c r="A1987" s="2" t="inlineStr">
        <is>
          <t>Артикул 1986</t>
        </is>
      </c>
      <c r="B1987" s="8" t="inlineStr">
        <is>
          <t>Товар 1986</t>
        </is>
      </c>
      <c r="C1987" s="1" t="inlineStr">
        <is>
          <t>Бренд 1986</t>
        </is>
      </c>
      <c r="D1987" s="1" t="n">
        <v>1986</v>
      </c>
      <c r="E1987" s="2" t="inlineStr">
        <is>
          <t>yes</t>
        </is>
      </c>
      <c r="F1987" t="inlineStr"/>
      <c r="G1987" t="inlineStr"/>
      <c r="H1987" t="inlineStr"/>
      <c r="I1987" t="inlineStr"/>
      <c r="J1987" t="inlineStr"/>
    </row>
    <row r="1988" ht="18" customHeight="1" s="7">
      <c r="A1988" s="2" t="inlineStr">
        <is>
          <t>Артикул 1987</t>
        </is>
      </c>
      <c r="B1988" s="8" t="inlineStr">
        <is>
          <t>Товар 1987</t>
        </is>
      </c>
      <c r="C1988" s="1" t="inlineStr">
        <is>
          <t>Бренд 1987</t>
        </is>
      </c>
      <c r="D1988" s="1" t="n">
        <v>1987</v>
      </c>
      <c r="E1988" s="2" t="inlineStr">
        <is>
          <t>yes</t>
        </is>
      </c>
      <c r="F1988" t="inlineStr"/>
      <c r="G1988" t="inlineStr"/>
      <c r="H1988" t="inlineStr"/>
      <c r="I1988" t="inlineStr"/>
      <c r="J1988" t="inlineStr"/>
    </row>
    <row r="1989" ht="18" customHeight="1" s="7">
      <c r="A1989" s="2" t="inlineStr">
        <is>
          <t>Артикул 1988</t>
        </is>
      </c>
      <c r="B1989" s="8" t="inlineStr">
        <is>
          <t>Товар 1988</t>
        </is>
      </c>
      <c r="C1989" s="1" t="inlineStr">
        <is>
          <t>Бренд 1988</t>
        </is>
      </c>
      <c r="D1989" s="1" t="n">
        <v>1988</v>
      </c>
      <c r="E1989" s="2" t="inlineStr">
        <is>
          <t>yes</t>
        </is>
      </c>
      <c r="F1989" t="inlineStr"/>
      <c r="G1989" t="inlineStr"/>
      <c r="H1989" t="inlineStr"/>
      <c r="I1989" t="inlineStr"/>
      <c r="J1989" t="inlineStr"/>
    </row>
    <row r="1990" ht="18" customHeight="1" s="7">
      <c r="A1990" s="2" t="inlineStr">
        <is>
          <t>Артикул 1989</t>
        </is>
      </c>
      <c r="B1990" s="8" t="inlineStr">
        <is>
          <t>Товар 1989</t>
        </is>
      </c>
      <c r="C1990" s="1" t="inlineStr">
        <is>
          <t>Бренд 1989</t>
        </is>
      </c>
      <c r="D1990" s="1" t="n">
        <v>1989</v>
      </c>
      <c r="E1990" s="2" t="inlineStr">
        <is>
          <t>yes</t>
        </is>
      </c>
      <c r="F1990" t="inlineStr"/>
      <c r="G1990" t="inlineStr"/>
      <c r="H1990" t="inlineStr"/>
      <c r="I1990" t="inlineStr"/>
      <c r="J1990" t="inlineStr"/>
    </row>
    <row r="1991" ht="18" customHeight="1" s="7">
      <c r="A1991" s="2" t="inlineStr">
        <is>
          <t>Артикул 1990</t>
        </is>
      </c>
      <c r="B1991" s="8" t="inlineStr">
        <is>
          <t>Товар 1990</t>
        </is>
      </c>
      <c r="C1991" s="1" t="inlineStr">
        <is>
          <t>Бренд 1990</t>
        </is>
      </c>
      <c r="D1991" s="1" t="n">
        <v>1990</v>
      </c>
      <c r="E1991" s="2" t="inlineStr">
        <is>
          <t>yes</t>
        </is>
      </c>
      <c r="F1991" t="inlineStr"/>
      <c r="G1991" t="inlineStr"/>
      <c r="H1991" t="inlineStr"/>
      <c r="I1991" t="inlineStr"/>
      <c r="J1991" t="inlineStr"/>
    </row>
    <row r="1992" ht="18" customHeight="1" s="7">
      <c r="A1992" s="2" t="inlineStr">
        <is>
          <t>Артикул 1991</t>
        </is>
      </c>
      <c r="B1992" s="8" t="inlineStr">
        <is>
          <t>Товар 1991</t>
        </is>
      </c>
      <c r="C1992" s="1" t="inlineStr">
        <is>
          <t>Бренд 1991</t>
        </is>
      </c>
      <c r="D1992" s="1" t="n">
        <v>1991</v>
      </c>
      <c r="E1992" s="2" t="inlineStr">
        <is>
          <t>yes</t>
        </is>
      </c>
      <c r="F1992" t="inlineStr"/>
      <c r="G1992" t="inlineStr"/>
      <c r="H1992" t="inlineStr"/>
      <c r="I1992" t="inlineStr"/>
      <c r="J1992" t="inlineStr"/>
    </row>
    <row r="1993" ht="18" customHeight="1" s="7">
      <c r="A1993" s="2" t="inlineStr">
        <is>
          <t>Артикул 1992</t>
        </is>
      </c>
      <c r="B1993" s="8" t="inlineStr">
        <is>
          <t>Товар 1992</t>
        </is>
      </c>
      <c r="C1993" s="1" t="inlineStr">
        <is>
          <t>Бренд 1992</t>
        </is>
      </c>
      <c r="D1993" s="1" t="n">
        <v>1992</v>
      </c>
      <c r="E1993" s="2" t="inlineStr">
        <is>
          <t>yes</t>
        </is>
      </c>
      <c r="F1993" t="inlineStr"/>
      <c r="G1993" t="inlineStr"/>
      <c r="H1993" t="inlineStr"/>
      <c r="I1993" t="inlineStr"/>
      <c r="J1993" t="inlineStr"/>
    </row>
    <row r="1994" ht="18" customHeight="1" s="7">
      <c r="A1994" s="2" t="inlineStr">
        <is>
          <t>Артикул 1993</t>
        </is>
      </c>
      <c r="B1994" s="8" t="inlineStr">
        <is>
          <t>Товар 1993</t>
        </is>
      </c>
      <c r="C1994" s="1" t="inlineStr">
        <is>
          <t>Бренд 1993</t>
        </is>
      </c>
      <c r="D1994" s="1" t="n">
        <v>1993</v>
      </c>
      <c r="E1994" s="2" t="inlineStr">
        <is>
          <t>yes</t>
        </is>
      </c>
      <c r="F1994" t="inlineStr"/>
      <c r="G1994" t="inlineStr"/>
      <c r="H1994" t="inlineStr"/>
      <c r="I1994" t="inlineStr"/>
      <c r="J1994" t="inlineStr"/>
    </row>
    <row r="1995" ht="18" customHeight="1" s="7">
      <c r="A1995" s="2" t="inlineStr">
        <is>
          <t>Артикул 1994</t>
        </is>
      </c>
      <c r="B1995" s="8" t="inlineStr">
        <is>
          <t>Товар 1994</t>
        </is>
      </c>
      <c r="C1995" s="1" t="inlineStr">
        <is>
          <t>Бренд 1994</t>
        </is>
      </c>
      <c r="D1995" s="1" t="n">
        <v>1994</v>
      </c>
      <c r="E1995" s="2" t="inlineStr">
        <is>
          <t>yes</t>
        </is>
      </c>
      <c r="F1995" t="inlineStr"/>
      <c r="G1995" t="inlineStr"/>
      <c r="H1995" t="inlineStr"/>
      <c r="I1995" t="inlineStr"/>
      <c r="J1995" t="inlineStr"/>
    </row>
    <row r="1996" ht="18" customHeight="1" s="7">
      <c r="A1996" s="2" t="inlineStr">
        <is>
          <t>Артикул 1995</t>
        </is>
      </c>
      <c r="B1996" s="8" t="inlineStr">
        <is>
          <t>Товар 1995</t>
        </is>
      </c>
      <c r="C1996" s="1" t="inlineStr">
        <is>
          <t>Бренд 1995</t>
        </is>
      </c>
      <c r="D1996" s="1" t="n">
        <v>1995</v>
      </c>
      <c r="E1996" s="2" t="inlineStr">
        <is>
          <t>yes</t>
        </is>
      </c>
      <c r="F1996" t="inlineStr"/>
      <c r="G1996" t="inlineStr"/>
      <c r="H1996" t="inlineStr"/>
      <c r="I1996" t="inlineStr"/>
      <c r="J1996" t="inlineStr"/>
    </row>
    <row r="1997" ht="18" customHeight="1" s="7">
      <c r="A1997" s="2" t="inlineStr">
        <is>
          <t>Артикул 1996</t>
        </is>
      </c>
      <c r="B1997" s="8" t="inlineStr">
        <is>
          <t>Товар 1996</t>
        </is>
      </c>
      <c r="C1997" s="1" t="inlineStr">
        <is>
          <t>Бренд 1996</t>
        </is>
      </c>
      <c r="D1997" s="1" t="n">
        <v>1996</v>
      </c>
      <c r="E1997" s="2" t="inlineStr">
        <is>
          <t>yes</t>
        </is>
      </c>
      <c r="F1997" t="inlineStr"/>
      <c r="G1997" t="inlineStr"/>
      <c r="H1997" t="inlineStr"/>
      <c r="I1997" t="inlineStr"/>
      <c r="J1997" t="inlineStr"/>
    </row>
    <row r="1998" ht="18" customHeight="1" s="7">
      <c r="A1998" s="2" t="inlineStr">
        <is>
          <t>Артикул 1997</t>
        </is>
      </c>
      <c r="B1998" s="8" t="inlineStr">
        <is>
          <t>Товар 1997</t>
        </is>
      </c>
      <c r="C1998" s="1" t="inlineStr">
        <is>
          <t>Бренд 1997</t>
        </is>
      </c>
      <c r="D1998" s="1" t="n">
        <v>1997</v>
      </c>
      <c r="E1998" s="2" t="inlineStr">
        <is>
          <t>yes</t>
        </is>
      </c>
      <c r="F1998" t="inlineStr"/>
      <c r="G1998" t="inlineStr"/>
      <c r="H1998" t="inlineStr"/>
      <c r="I1998" t="inlineStr"/>
      <c r="J1998" t="inlineStr"/>
    </row>
    <row r="1999" ht="18" customHeight="1" s="7">
      <c r="A1999" s="2" t="inlineStr">
        <is>
          <t>Артикул 1998</t>
        </is>
      </c>
      <c r="B1999" s="8" t="inlineStr">
        <is>
          <t>Товар 1998</t>
        </is>
      </c>
      <c r="C1999" s="1" t="inlineStr">
        <is>
          <t>Бренд 1998</t>
        </is>
      </c>
      <c r="D1999" s="1" t="n">
        <v>1998</v>
      </c>
      <c r="E1999" s="2" t="inlineStr">
        <is>
          <t>yes</t>
        </is>
      </c>
      <c r="F1999" t="inlineStr"/>
      <c r="G1999" t="inlineStr"/>
      <c r="H1999" t="inlineStr"/>
      <c r="I1999" t="inlineStr"/>
      <c r="J1999" t="inlineStr"/>
    </row>
    <row r="2000" ht="18" customHeight="1" s="7">
      <c r="A2000" s="2" t="inlineStr">
        <is>
          <t>Артикул 1999</t>
        </is>
      </c>
      <c r="B2000" s="8" t="inlineStr">
        <is>
          <t>Товар 1999</t>
        </is>
      </c>
      <c r="C2000" s="1" t="inlineStr">
        <is>
          <t>Бренд 1999</t>
        </is>
      </c>
      <c r="D2000" s="1" t="n">
        <v>1999</v>
      </c>
      <c r="E2000" s="2" t="inlineStr">
        <is>
          <t>yes</t>
        </is>
      </c>
      <c r="F2000" t="inlineStr"/>
      <c r="G2000" t="inlineStr"/>
      <c r="H2000" t="inlineStr"/>
      <c r="I2000" t="inlineStr"/>
      <c r="J2000" t="inlineStr"/>
    </row>
    <row r="2001" ht="18" customHeight="1" s="7">
      <c r="A2001" s="2" t="inlineStr">
        <is>
          <t>Артикул 2000</t>
        </is>
      </c>
      <c r="B2001" s="8" t="inlineStr">
        <is>
          <t>Товар 2000</t>
        </is>
      </c>
      <c r="C2001" s="1" t="inlineStr">
        <is>
          <t>Бренд 2000</t>
        </is>
      </c>
      <c r="D2001" s="1" t="n">
        <v>2000</v>
      </c>
      <c r="E2001" s="2" t="inlineStr">
        <is>
          <t>yes</t>
        </is>
      </c>
      <c r="F2001" t="inlineStr"/>
      <c r="G2001" t="inlineStr"/>
      <c r="H2001" t="inlineStr"/>
      <c r="I2001" t="inlineStr"/>
      <c r="J2001" t="inlineStr"/>
    </row>
    <row r="2002" ht="18" customHeight="1" s="7">
      <c r="A2002" s="2" t="inlineStr">
        <is>
          <t>Артикул 2001</t>
        </is>
      </c>
      <c r="B2002" s="8" t="inlineStr">
        <is>
          <t>Товар 2001</t>
        </is>
      </c>
      <c r="C2002" s="1" t="inlineStr">
        <is>
          <t>Бренд 2001</t>
        </is>
      </c>
      <c r="D2002" s="1" t="n">
        <v>2001</v>
      </c>
      <c r="E2002" s="2" t="inlineStr">
        <is>
          <t>yes</t>
        </is>
      </c>
      <c r="F2002" t="inlineStr"/>
      <c r="G2002" t="inlineStr"/>
      <c r="H2002" t="inlineStr"/>
      <c r="I2002" t="inlineStr"/>
      <c r="J2002" t="inlineStr"/>
    </row>
    <row r="2003" ht="18" customHeight="1" s="7">
      <c r="A2003" s="2" t="inlineStr">
        <is>
          <t>Артикул 2002</t>
        </is>
      </c>
      <c r="B2003" s="8" t="inlineStr">
        <is>
          <t>Товар 2002</t>
        </is>
      </c>
      <c r="C2003" s="1" t="inlineStr">
        <is>
          <t>Бренд 2002</t>
        </is>
      </c>
      <c r="D2003" s="1" t="n">
        <v>2002</v>
      </c>
      <c r="E2003" s="2" t="inlineStr">
        <is>
          <t>yes</t>
        </is>
      </c>
      <c r="F2003" t="inlineStr"/>
      <c r="G2003" t="inlineStr"/>
      <c r="H2003" t="inlineStr"/>
      <c r="I2003" t="inlineStr"/>
      <c r="J2003" t="inlineStr"/>
    </row>
    <row r="2004" ht="18" customHeight="1" s="7">
      <c r="A2004" s="2" t="inlineStr">
        <is>
          <t>Артикул 2003</t>
        </is>
      </c>
      <c r="B2004" s="8" t="inlineStr">
        <is>
          <t>Товар 2003</t>
        </is>
      </c>
      <c r="C2004" s="1" t="inlineStr">
        <is>
          <t>Бренд 2003</t>
        </is>
      </c>
      <c r="D2004" s="1" t="n">
        <v>2003</v>
      </c>
      <c r="E2004" s="2" t="inlineStr">
        <is>
          <t>yes</t>
        </is>
      </c>
      <c r="F2004" t="inlineStr"/>
      <c r="G2004" t="inlineStr"/>
      <c r="H2004" t="inlineStr"/>
      <c r="I2004" t="inlineStr"/>
      <c r="J2004" t="inlineStr"/>
    </row>
    <row r="2005" ht="18" customHeight="1" s="7">
      <c r="A2005" s="2" t="inlineStr">
        <is>
          <t>Артикул 2004</t>
        </is>
      </c>
      <c r="B2005" s="8" t="inlineStr">
        <is>
          <t>Товар 2004</t>
        </is>
      </c>
      <c r="C2005" s="1" t="inlineStr">
        <is>
          <t>Бренд 2004</t>
        </is>
      </c>
      <c r="D2005" s="1" t="n">
        <v>2004</v>
      </c>
      <c r="E2005" s="2" t="inlineStr">
        <is>
          <t>yes</t>
        </is>
      </c>
      <c r="F2005" t="inlineStr"/>
      <c r="G2005" t="inlineStr"/>
      <c r="H2005" t="inlineStr"/>
      <c r="I2005" t="inlineStr"/>
      <c r="J2005" t="inlineStr"/>
    </row>
    <row r="2006" ht="18" customHeight="1" s="7">
      <c r="A2006" s="2" t="inlineStr">
        <is>
          <t>Артикул 2005</t>
        </is>
      </c>
      <c r="B2006" s="8" t="inlineStr">
        <is>
          <t>Товар 2005</t>
        </is>
      </c>
      <c r="C2006" s="1" t="inlineStr">
        <is>
          <t>Бренд 2005</t>
        </is>
      </c>
      <c r="D2006" s="1" t="n">
        <v>2005</v>
      </c>
      <c r="E2006" s="2" t="inlineStr">
        <is>
          <t>yes</t>
        </is>
      </c>
      <c r="F2006" t="inlineStr"/>
      <c r="G2006" t="inlineStr"/>
      <c r="H2006" t="inlineStr"/>
      <c r="I2006" t="inlineStr"/>
      <c r="J2006" t="inlineStr"/>
    </row>
    <row r="2007" ht="18" customHeight="1" s="7">
      <c r="A2007" s="2" t="inlineStr">
        <is>
          <t>Артикул 2006</t>
        </is>
      </c>
      <c r="B2007" s="8" t="inlineStr">
        <is>
          <t>Товар 2006</t>
        </is>
      </c>
      <c r="C2007" s="1" t="inlineStr">
        <is>
          <t>Бренд 2006</t>
        </is>
      </c>
      <c r="D2007" s="1" t="n">
        <v>2006</v>
      </c>
      <c r="E2007" s="2" t="inlineStr">
        <is>
          <t>yes</t>
        </is>
      </c>
      <c r="F2007" t="inlineStr"/>
      <c r="G2007" t="inlineStr"/>
      <c r="H2007" t="inlineStr"/>
      <c r="I2007" t="inlineStr"/>
      <c r="J2007" t="inlineStr"/>
    </row>
    <row r="2008" ht="18" customHeight="1" s="7">
      <c r="A2008" s="2" t="inlineStr">
        <is>
          <t>Артикул 2007</t>
        </is>
      </c>
      <c r="B2008" s="8" t="inlineStr">
        <is>
          <t>Товар 2007</t>
        </is>
      </c>
      <c r="C2008" s="1" t="inlineStr">
        <is>
          <t>Бренд 2007</t>
        </is>
      </c>
      <c r="D2008" s="1" t="n">
        <v>2007</v>
      </c>
      <c r="E2008" s="2" t="inlineStr">
        <is>
          <t>yes</t>
        </is>
      </c>
      <c r="F2008" t="inlineStr"/>
      <c r="G2008" t="inlineStr"/>
      <c r="H2008" t="inlineStr"/>
      <c r="I2008" t="inlineStr"/>
      <c r="J2008" t="inlineStr"/>
    </row>
    <row r="2009" ht="18" customHeight="1" s="7">
      <c r="A2009" s="2" t="inlineStr">
        <is>
          <t>Артикул 2008</t>
        </is>
      </c>
      <c r="B2009" s="8" t="inlineStr">
        <is>
          <t>Товар 2008</t>
        </is>
      </c>
      <c r="C2009" s="1" t="inlineStr">
        <is>
          <t>Бренд 2008</t>
        </is>
      </c>
      <c r="D2009" s="1" t="n">
        <v>2008</v>
      </c>
      <c r="E2009" s="2" t="inlineStr">
        <is>
          <t>yes</t>
        </is>
      </c>
      <c r="F2009" t="inlineStr"/>
      <c r="G2009" t="inlineStr"/>
      <c r="H2009" t="inlineStr"/>
      <c r="I2009" t="inlineStr"/>
      <c r="J2009" t="inlineStr"/>
    </row>
    <row r="2010" ht="18" customHeight="1" s="7">
      <c r="A2010" s="2" t="inlineStr">
        <is>
          <t>Артикул 2009</t>
        </is>
      </c>
      <c r="B2010" s="8" t="inlineStr">
        <is>
          <t>Товар 2009</t>
        </is>
      </c>
      <c r="C2010" s="1" t="inlineStr">
        <is>
          <t>Бренд 2009</t>
        </is>
      </c>
      <c r="D2010" s="1" t="n">
        <v>2009</v>
      </c>
      <c r="E2010" s="2" t="inlineStr">
        <is>
          <t>yes</t>
        </is>
      </c>
      <c r="F2010" t="inlineStr"/>
      <c r="G2010" t="inlineStr"/>
      <c r="H2010" t="inlineStr"/>
      <c r="I2010" t="inlineStr"/>
      <c r="J2010" t="inlineStr"/>
    </row>
    <row r="2011" ht="18" customHeight="1" s="7">
      <c r="A2011" s="2" t="inlineStr">
        <is>
          <t>Артикул 2010</t>
        </is>
      </c>
      <c r="B2011" s="8" t="inlineStr">
        <is>
          <t>Товар 2010</t>
        </is>
      </c>
      <c r="C2011" s="1" t="inlineStr">
        <is>
          <t>Бренд 2010</t>
        </is>
      </c>
      <c r="D2011" s="1" t="n">
        <v>2010</v>
      </c>
      <c r="E2011" s="2" t="inlineStr">
        <is>
          <t>yes</t>
        </is>
      </c>
      <c r="F2011" t="inlineStr"/>
      <c r="G2011" t="inlineStr"/>
      <c r="H2011" t="inlineStr"/>
      <c r="I2011" t="inlineStr"/>
      <c r="J2011" t="inlineStr"/>
    </row>
    <row r="2012" ht="18" customHeight="1" s="7">
      <c r="A2012" s="2" t="inlineStr">
        <is>
          <t>Артикул 2011</t>
        </is>
      </c>
      <c r="B2012" s="8" t="inlineStr">
        <is>
          <t>Товар 2011</t>
        </is>
      </c>
      <c r="C2012" s="1" t="inlineStr">
        <is>
          <t>Бренд 2011</t>
        </is>
      </c>
      <c r="D2012" s="1" t="n">
        <v>2011</v>
      </c>
      <c r="E2012" s="2" t="inlineStr">
        <is>
          <t>yes</t>
        </is>
      </c>
      <c r="F2012" t="inlineStr"/>
      <c r="G2012" t="inlineStr"/>
      <c r="H2012" t="inlineStr"/>
      <c r="I2012" t="inlineStr"/>
      <c r="J2012" t="inlineStr"/>
    </row>
    <row r="2013" ht="18" customHeight="1" s="7">
      <c r="A2013" s="2" t="inlineStr">
        <is>
          <t>Артикул 2012</t>
        </is>
      </c>
      <c r="B2013" s="8" t="inlineStr">
        <is>
          <t>Товар 2012</t>
        </is>
      </c>
      <c r="C2013" s="1" t="inlineStr">
        <is>
          <t>Бренд 2012</t>
        </is>
      </c>
      <c r="D2013" s="1" t="n">
        <v>2012</v>
      </c>
      <c r="E2013" s="2" t="inlineStr">
        <is>
          <t>yes</t>
        </is>
      </c>
      <c r="F2013" t="inlineStr"/>
      <c r="G2013" t="inlineStr"/>
      <c r="H2013" t="inlineStr"/>
      <c r="I2013" t="inlineStr"/>
      <c r="J2013" t="inlineStr"/>
    </row>
    <row r="2014" ht="18" customHeight="1" s="7">
      <c r="A2014" s="2" t="inlineStr">
        <is>
          <t>Артикул 2013</t>
        </is>
      </c>
      <c r="B2014" s="8" t="inlineStr">
        <is>
          <t>Товар 2013</t>
        </is>
      </c>
      <c r="C2014" s="1" t="inlineStr">
        <is>
          <t>Бренд 2013</t>
        </is>
      </c>
      <c r="D2014" s="1" t="n">
        <v>2013</v>
      </c>
      <c r="E2014" s="2" t="inlineStr">
        <is>
          <t>yes</t>
        </is>
      </c>
      <c r="F2014" t="inlineStr"/>
      <c r="G2014" t="inlineStr"/>
      <c r="H2014" t="inlineStr"/>
      <c r="I2014" t="inlineStr"/>
      <c r="J2014" t="inlineStr"/>
    </row>
    <row r="2015" ht="18" customHeight="1" s="7">
      <c r="A2015" s="2" t="inlineStr">
        <is>
          <t>Артикул 2014</t>
        </is>
      </c>
      <c r="B2015" s="8" t="inlineStr">
        <is>
          <t>Товар 2014</t>
        </is>
      </c>
      <c r="C2015" s="1" t="inlineStr">
        <is>
          <t>Бренд 2014</t>
        </is>
      </c>
      <c r="D2015" s="1" t="n">
        <v>2014</v>
      </c>
      <c r="E2015" s="2" t="inlineStr">
        <is>
          <t>yes</t>
        </is>
      </c>
      <c r="F2015" t="inlineStr"/>
      <c r="G2015" t="inlineStr"/>
      <c r="H2015" t="inlineStr"/>
      <c r="I2015" t="inlineStr"/>
      <c r="J2015" t="inlineStr"/>
    </row>
    <row r="2016" ht="18" customHeight="1" s="7">
      <c r="A2016" s="2" t="inlineStr">
        <is>
          <t>Артикул 2015</t>
        </is>
      </c>
      <c r="B2016" s="8" t="inlineStr">
        <is>
          <t>Товар 2015</t>
        </is>
      </c>
      <c r="C2016" s="1" t="inlineStr">
        <is>
          <t>Бренд 2015</t>
        </is>
      </c>
      <c r="D2016" s="1" t="n">
        <v>2015</v>
      </c>
      <c r="E2016" s="2" t="inlineStr">
        <is>
          <t>yes</t>
        </is>
      </c>
      <c r="F2016" t="inlineStr"/>
      <c r="G2016" t="inlineStr"/>
      <c r="H2016" t="inlineStr"/>
      <c r="I2016" t="inlineStr"/>
      <c r="J2016" t="inlineStr"/>
    </row>
    <row r="2017" ht="18" customHeight="1" s="7">
      <c r="A2017" s="2" t="inlineStr">
        <is>
          <t>Артикул 2016</t>
        </is>
      </c>
      <c r="B2017" s="8" t="inlineStr">
        <is>
          <t>Товар 2016</t>
        </is>
      </c>
      <c r="C2017" s="1" t="inlineStr">
        <is>
          <t>Бренд 2016</t>
        </is>
      </c>
      <c r="D2017" s="1" t="n">
        <v>2016</v>
      </c>
      <c r="E2017" s="2" t="inlineStr">
        <is>
          <t>yes</t>
        </is>
      </c>
      <c r="F2017" t="inlineStr"/>
      <c r="G2017" t="inlineStr"/>
      <c r="H2017" t="inlineStr"/>
      <c r="I2017" t="inlineStr"/>
      <c r="J2017" t="inlineStr"/>
    </row>
    <row r="2018" ht="18" customHeight="1" s="7">
      <c r="A2018" s="2" t="inlineStr">
        <is>
          <t>Артикул 2017</t>
        </is>
      </c>
      <c r="B2018" s="8" t="inlineStr">
        <is>
          <t>Товар 2017</t>
        </is>
      </c>
      <c r="C2018" s="1" t="inlineStr">
        <is>
          <t>Бренд 2017</t>
        </is>
      </c>
      <c r="D2018" s="1" t="n">
        <v>2017</v>
      </c>
      <c r="E2018" s="2" t="inlineStr">
        <is>
          <t>yes</t>
        </is>
      </c>
      <c r="F2018" t="inlineStr"/>
      <c r="G2018" t="inlineStr"/>
      <c r="H2018" t="inlineStr"/>
      <c r="I2018" t="inlineStr"/>
      <c r="J2018" t="inlineStr"/>
    </row>
    <row r="2019" ht="18" customHeight="1" s="7">
      <c r="A2019" s="2" t="inlineStr">
        <is>
          <t>Артикул 2018</t>
        </is>
      </c>
      <c r="B2019" s="8" t="inlineStr">
        <is>
          <t>Товар 2018</t>
        </is>
      </c>
      <c r="C2019" s="1" t="inlineStr">
        <is>
          <t>Бренд 2018</t>
        </is>
      </c>
      <c r="D2019" s="1" t="n">
        <v>2018</v>
      </c>
      <c r="E2019" s="2" t="inlineStr">
        <is>
          <t>yes</t>
        </is>
      </c>
      <c r="F2019" t="inlineStr"/>
      <c r="G2019" t="inlineStr"/>
      <c r="H2019" t="inlineStr"/>
      <c r="I2019" t="inlineStr"/>
      <c r="J2019" t="inlineStr"/>
    </row>
    <row r="2020" ht="18" customHeight="1" s="7">
      <c r="A2020" s="2" t="inlineStr">
        <is>
          <t>Артикул 2019</t>
        </is>
      </c>
      <c r="B2020" s="8" t="inlineStr">
        <is>
          <t>Товар 2019</t>
        </is>
      </c>
      <c r="C2020" s="1" t="inlineStr">
        <is>
          <t>Бренд 2019</t>
        </is>
      </c>
      <c r="D2020" s="1" t="n">
        <v>2019</v>
      </c>
      <c r="E2020" s="2" t="inlineStr">
        <is>
          <t>yes</t>
        </is>
      </c>
      <c r="F2020" t="inlineStr"/>
      <c r="G2020" t="inlineStr"/>
      <c r="H2020" t="inlineStr"/>
      <c r="I2020" t="inlineStr"/>
      <c r="J2020" t="inlineStr"/>
    </row>
    <row r="2021" ht="18" customHeight="1" s="7">
      <c r="A2021" s="2" t="inlineStr">
        <is>
          <t>Артикул 2020</t>
        </is>
      </c>
      <c r="B2021" s="8" t="inlineStr">
        <is>
          <t>Товар 2020</t>
        </is>
      </c>
      <c r="C2021" s="1" t="inlineStr">
        <is>
          <t>Бренд 2020</t>
        </is>
      </c>
      <c r="D2021" s="1" t="n">
        <v>2020</v>
      </c>
      <c r="E2021" s="2" t="inlineStr">
        <is>
          <t>yes</t>
        </is>
      </c>
      <c r="F2021" t="inlineStr"/>
      <c r="G2021" t="inlineStr"/>
      <c r="H2021" t="inlineStr"/>
      <c r="I2021" t="inlineStr"/>
      <c r="J2021" t="inlineStr"/>
    </row>
    <row r="2022" ht="18" customHeight="1" s="7">
      <c r="A2022" s="2" t="inlineStr">
        <is>
          <t>Артикул 2021</t>
        </is>
      </c>
      <c r="B2022" s="8" t="inlineStr">
        <is>
          <t>Товар 2021</t>
        </is>
      </c>
      <c r="C2022" s="1" t="inlineStr">
        <is>
          <t>Бренд 2021</t>
        </is>
      </c>
      <c r="D2022" s="1" t="n">
        <v>2021</v>
      </c>
      <c r="E2022" s="2" t="inlineStr">
        <is>
          <t>yes</t>
        </is>
      </c>
      <c r="F2022" t="inlineStr"/>
      <c r="G2022" t="inlineStr"/>
      <c r="H2022" t="inlineStr"/>
      <c r="I2022" t="inlineStr"/>
      <c r="J2022" t="inlineStr"/>
    </row>
    <row r="2023" ht="18" customHeight="1" s="7">
      <c r="A2023" s="2" t="inlineStr">
        <is>
          <t>Артикул 2022</t>
        </is>
      </c>
      <c r="B2023" s="8" t="inlineStr">
        <is>
          <t>Товар 2022</t>
        </is>
      </c>
      <c r="C2023" s="1" t="inlineStr">
        <is>
          <t>Бренд 2022</t>
        </is>
      </c>
      <c r="D2023" s="1" t="n">
        <v>2022</v>
      </c>
      <c r="E2023" s="2" t="inlineStr">
        <is>
          <t>yes</t>
        </is>
      </c>
      <c r="F2023" t="inlineStr"/>
      <c r="G2023" t="inlineStr"/>
      <c r="H2023" t="inlineStr"/>
      <c r="I2023" t="inlineStr"/>
      <c r="J2023" t="inlineStr"/>
    </row>
    <row r="2024" ht="18" customHeight="1" s="7">
      <c r="A2024" s="2" t="inlineStr">
        <is>
          <t>Артикул 2023</t>
        </is>
      </c>
      <c r="B2024" s="8" t="inlineStr">
        <is>
          <t>Товар 2023</t>
        </is>
      </c>
      <c r="C2024" s="1" t="inlineStr">
        <is>
          <t>Бренд 2023</t>
        </is>
      </c>
      <c r="D2024" s="1" t="n">
        <v>2023</v>
      </c>
      <c r="E2024" s="2" t="inlineStr">
        <is>
          <t>yes</t>
        </is>
      </c>
      <c r="F2024" t="inlineStr"/>
      <c r="G2024" t="inlineStr"/>
      <c r="H2024" t="inlineStr"/>
      <c r="I2024" t="inlineStr"/>
      <c r="J2024" t="inlineStr"/>
    </row>
    <row r="2025" ht="18" customHeight="1" s="7">
      <c r="A2025" s="2" t="inlineStr">
        <is>
          <t>Артикул 2024</t>
        </is>
      </c>
      <c r="B2025" s="8" t="inlineStr">
        <is>
          <t>Товар 2024</t>
        </is>
      </c>
      <c r="C2025" s="1" t="inlineStr">
        <is>
          <t>Бренд 2024</t>
        </is>
      </c>
      <c r="D2025" s="1" t="n">
        <v>2024</v>
      </c>
      <c r="E2025" s="2" t="inlineStr">
        <is>
          <t>yes</t>
        </is>
      </c>
      <c r="F2025" t="inlineStr"/>
      <c r="G2025" t="inlineStr"/>
      <c r="H2025" t="inlineStr"/>
      <c r="I2025" t="inlineStr"/>
      <c r="J2025" t="inlineStr"/>
    </row>
    <row r="2026" ht="18" customHeight="1" s="7">
      <c r="A2026" s="2" t="inlineStr">
        <is>
          <t>Артикул 2025</t>
        </is>
      </c>
      <c r="B2026" s="8" t="inlineStr">
        <is>
          <t>Товар 2025</t>
        </is>
      </c>
      <c r="C2026" s="1" t="inlineStr">
        <is>
          <t>Бренд 2025</t>
        </is>
      </c>
      <c r="D2026" s="1" t="n">
        <v>2025</v>
      </c>
      <c r="E2026" s="2" t="inlineStr">
        <is>
          <t>yes</t>
        </is>
      </c>
      <c r="F2026" t="inlineStr"/>
      <c r="G2026" t="inlineStr"/>
      <c r="H2026" t="inlineStr"/>
      <c r="I2026" t="inlineStr"/>
      <c r="J2026" t="inlineStr"/>
    </row>
    <row r="2027" ht="18" customHeight="1" s="7">
      <c r="A2027" s="2" t="inlineStr">
        <is>
          <t>Артикул 2026</t>
        </is>
      </c>
      <c r="B2027" s="8" t="inlineStr">
        <is>
          <t>Товар 2026</t>
        </is>
      </c>
      <c r="C2027" s="1" t="inlineStr">
        <is>
          <t>Бренд 2026</t>
        </is>
      </c>
      <c r="D2027" s="1" t="n">
        <v>2026</v>
      </c>
      <c r="E2027" s="2" t="inlineStr">
        <is>
          <t>yes</t>
        </is>
      </c>
      <c r="F2027" t="inlineStr"/>
      <c r="G2027" t="inlineStr"/>
      <c r="H2027" t="inlineStr"/>
      <c r="I2027" t="inlineStr"/>
      <c r="J2027" t="inlineStr"/>
    </row>
    <row r="2028" ht="18" customHeight="1" s="7">
      <c r="A2028" s="2" t="inlineStr">
        <is>
          <t>Артикул 2027</t>
        </is>
      </c>
      <c r="B2028" s="8" t="inlineStr">
        <is>
          <t>Товар 2027</t>
        </is>
      </c>
      <c r="C2028" s="1" t="inlineStr">
        <is>
          <t>Бренд 2027</t>
        </is>
      </c>
      <c r="D2028" s="1" t="n">
        <v>2027</v>
      </c>
      <c r="E2028" s="2" t="inlineStr">
        <is>
          <t>yes</t>
        </is>
      </c>
      <c r="F2028" t="inlineStr"/>
      <c r="G2028" t="inlineStr"/>
      <c r="H2028" t="inlineStr"/>
      <c r="I2028" t="inlineStr"/>
      <c r="J2028" t="inlineStr"/>
    </row>
    <row r="2029" ht="18" customHeight="1" s="7">
      <c r="A2029" s="2" t="inlineStr">
        <is>
          <t>Артикул 2028</t>
        </is>
      </c>
      <c r="B2029" s="8" t="inlineStr">
        <is>
          <t>Товар 2028</t>
        </is>
      </c>
      <c r="C2029" s="1" t="inlineStr">
        <is>
          <t>Бренд 2028</t>
        </is>
      </c>
      <c r="D2029" s="1" t="n">
        <v>2028</v>
      </c>
      <c r="E2029" s="2" t="inlineStr">
        <is>
          <t>yes</t>
        </is>
      </c>
      <c r="F2029" t="inlineStr"/>
      <c r="G2029" t="inlineStr"/>
      <c r="H2029" t="inlineStr"/>
      <c r="I2029" t="inlineStr"/>
      <c r="J2029" t="inlineStr"/>
    </row>
    <row r="2030" ht="18" customHeight="1" s="7">
      <c r="A2030" s="2" t="inlineStr">
        <is>
          <t>Артикул 2029</t>
        </is>
      </c>
      <c r="B2030" s="8" t="inlineStr">
        <is>
          <t>Товар 2029</t>
        </is>
      </c>
      <c r="C2030" s="1" t="inlineStr">
        <is>
          <t>Бренд 2029</t>
        </is>
      </c>
      <c r="D2030" s="1" t="n">
        <v>2029</v>
      </c>
      <c r="E2030" s="2" t="inlineStr">
        <is>
          <t>yes</t>
        </is>
      </c>
      <c r="F2030" t="inlineStr"/>
      <c r="G2030" t="inlineStr"/>
      <c r="H2030" t="inlineStr"/>
      <c r="I2030" t="inlineStr"/>
      <c r="J2030" t="inlineStr"/>
    </row>
    <row r="2031" ht="18" customHeight="1" s="7">
      <c r="A2031" s="2" t="inlineStr">
        <is>
          <t>Артикул 2030</t>
        </is>
      </c>
      <c r="B2031" s="8" t="inlineStr">
        <is>
          <t>Товар 2030</t>
        </is>
      </c>
      <c r="C2031" s="1" t="inlineStr">
        <is>
          <t>Бренд 2030</t>
        </is>
      </c>
      <c r="D2031" s="1" t="n">
        <v>2030</v>
      </c>
      <c r="E2031" s="2" t="inlineStr">
        <is>
          <t>yes</t>
        </is>
      </c>
      <c r="F2031" t="inlineStr"/>
      <c r="G2031" t="inlineStr"/>
      <c r="H2031" t="inlineStr"/>
      <c r="I2031" t="inlineStr"/>
      <c r="J2031" t="inlineStr"/>
    </row>
    <row r="2032" ht="18" customHeight="1" s="7">
      <c r="A2032" s="2" t="inlineStr">
        <is>
          <t>Артикул 2031</t>
        </is>
      </c>
      <c r="B2032" s="8" t="inlineStr">
        <is>
          <t>Товар 2031</t>
        </is>
      </c>
      <c r="C2032" s="1" t="inlineStr">
        <is>
          <t>Бренд 2031</t>
        </is>
      </c>
      <c r="D2032" s="1" t="n">
        <v>2031</v>
      </c>
      <c r="E2032" s="2" t="inlineStr">
        <is>
          <t>yes</t>
        </is>
      </c>
      <c r="F2032" t="inlineStr"/>
      <c r="G2032" t="inlineStr"/>
      <c r="H2032" t="inlineStr"/>
      <c r="I2032" t="inlineStr"/>
      <c r="J2032" t="inlineStr"/>
    </row>
    <row r="2033" ht="18" customHeight="1" s="7">
      <c r="A2033" s="2" t="inlineStr">
        <is>
          <t>Артикул 2032</t>
        </is>
      </c>
      <c r="B2033" s="8" t="inlineStr">
        <is>
          <t>Товар 2032</t>
        </is>
      </c>
      <c r="C2033" s="1" t="inlineStr">
        <is>
          <t>Бренд 2032</t>
        </is>
      </c>
      <c r="D2033" s="1" t="n">
        <v>2032</v>
      </c>
      <c r="E2033" s="2" t="inlineStr">
        <is>
          <t>yes</t>
        </is>
      </c>
      <c r="F2033" t="inlineStr"/>
      <c r="G2033" t="inlineStr"/>
      <c r="H2033" t="inlineStr"/>
      <c r="I2033" t="inlineStr"/>
      <c r="J2033" t="inlineStr"/>
    </row>
    <row r="2034" ht="18" customHeight="1" s="7">
      <c r="A2034" s="2" t="inlineStr">
        <is>
          <t>Артикул 2033</t>
        </is>
      </c>
      <c r="B2034" s="8" t="inlineStr">
        <is>
          <t>Товар 2033</t>
        </is>
      </c>
      <c r="C2034" s="1" t="inlineStr">
        <is>
          <t>Бренд 2033</t>
        </is>
      </c>
      <c r="D2034" s="1" t="n">
        <v>2033</v>
      </c>
      <c r="E2034" s="2" t="inlineStr">
        <is>
          <t>yes</t>
        </is>
      </c>
      <c r="F2034" t="inlineStr"/>
      <c r="G2034" t="inlineStr"/>
      <c r="H2034" t="inlineStr"/>
      <c r="I2034" t="inlineStr"/>
      <c r="J2034" t="inlineStr"/>
    </row>
    <row r="2035" ht="18" customHeight="1" s="7">
      <c r="A2035" s="2" t="inlineStr">
        <is>
          <t>Артикул 2034</t>
        </is>
      </c>
      <c r="B2035" s="8" t="inlineStr">
        <is>
          <t>Товар 2034</t>
        </is>
      </c>
      <c r="C2035" s="1" t="inlineStr">
        <is>
          <t>Бренд 2034</t>
        </is>
      </c>
      <c r="D2035" s="1" t="n">
        <v>2034</v>
      </c>
      <c r="E2035" s="2" t="inlineStr">
        <is>
          <t>yes</t>
        </is>
      </c>
      <c r="F2035" t="inlineStr"/>
      <c r="G2035" t="inlineStr"/>
      <c r="H2035" t="inlineStr"/>
      <c r="I2035" t="inlineStr"/>
      <c r="J2035" t="inlineStr"/>
    </row>
    <row r="2036" ht="18" customHeight="1" s="7">
      <c r="A2036" s="2" t="inlineStr">
        <is>
          <t>Артикул 2035</t>
        </is>
      </c>
      <c r="B2036" s="8" t="inlineStr">
        <is>
          <t>Товар 2035</t>
        </is>
      </c>
      <c r="C2036" s="1" t="inlineStr">
        <is>
          <t>Бренд 2035</t>
        </is>
      </c>
      <c r="D2036" s="1" t="n">
        <v>2035</v>
      </c>
      <c r="E2036" s="2" t="inlineStr">
        <is>
          <t>yes</t>
        </is>
      </c>
      <c r="F2036" t="inlineStr"/>
      <c r="G2036" t="inlineStr"/>
      <c r="H2036" t="inlineStr"/>
      <c r="I2036" t="inlineStr"/>
      <c r="J2036" t="inlineStr"/>
    </row>
    <row r="2037" ht="18" customHeight="1" s="7">
      <c r="A2037" s="2" t="inlineStr">
        <is>
          <t>Артикул 2036</t>
        </is>
      </c>
      <c r="B2037" s="8" t="inlineStr">
        <is>
          <t>Товар 2036</t>
        </is>
      </c>
      <c r="C2037" s="1" t="inlineStr">
        <is>
          <t>Бренд 2036</t>
        </is>
      </c>
      <c r="D2037" s="1" t="n">
        <v>2036</v>
      </c>
      <c r="E2037" s="2" t="inlineStr">
        <is>
          <t>yes</t>
        </is>
      </c>
      <c r="F2037" t="inlineStr"/>
      <c r="G2037" t="inlineStr"/>
      <c r="H2037" t="inlineStr"/>
      <c r="I2037" t="inlineStr"/>
      <c r="J2037" t="inlineStr"/>
    </row>
    <row r="2038" ht="18" customHeight="1" s="7">
      <c r="A2038" s="2" t="inlineStr">
        <is>
          <t>Артикул 2037</t>
        </is>
      </c>
      <c r="B2038" s="8" t="inlineStr">
        <is>
          <t>Товар 2037</t>
        </is>
      </c>
      <c r="C2038" s="1" t="inlineStr">
        <is>
          <t>Бренд 2037</t>
        </is>
      </c>
      <c r="D2038" s="1" t="n">
        <v>2037</v>
      </c>
      <c r="E2038" s="2" t="inlineStr">
        <is>
          <t>yes</t>
        </is>
      </c>
      <c r="F2038" t="inlineStr"/>
      <c r="G2038" t="inlineStr"/>
      <c r="H2038" t="inlineStr"/>
      <c r="I2038" t="inlineStr"/>
      <c r="J2038" t="inlineStr"/>
    </row>
    <row r="2039" ht="18" customHeight="1" s="7">
      <c r="A2039" s="2" t="inlineStr">
        <is>
          <t>Артикул 2038</t>
        </is>
      </c>
      <c r="B2039" s="8" t="inlineStr">
        <is>
          <t>Товар 2038</t>
        </is>
      </c>
      <c r="C2039" s="1" t="inlineStr">
        <is>
          <t>Бренд 2038</t>
        </is>
      </c>
      <c r="D2039" s="1" t="n">
        <v>2038</v>
      </c>
      <c r="E2039" s="2" t="inlineStr">
        <is>
          <t>yes</t>
        </is>
      </c>
      <c r="F2039" t="inlineStr"/>
      <c r="G2039" t="inlineStr"/>
      <c r="H2039" t="inlineStr"/>
      <c r="I2039" t="inlineStr"/>
      <c r="J2039" t="inlineStr"/>
    </row>
    <row r="2040" ht="18" customHeight="1" s="7">
      <c r="A2040" s="2" t="inlineStr">
        <is>
          <t>Артикул 2039</t>
        </is>
      </c>
      <c r="B2040" s="8" t="inlineStr">
        <is>
          <t>Товар 2039</t>
        </is>
      </c>
      <c r="C2040" s="1" t="inlineStr">
        <is>
          <t>Бренд 2039</t>
        </is>
      </c>
      <c r="D2040" s="1" t="n">
        <v>2039</v>
      </c>
      <c r="E2040" s="2" t="inlineStr">
        <is>
          <t>yes</t>
        </is>
      </c>
      <c r="F2040" t="inlineStr"/>
      <c r="G2040" t="inlineStr"/>
      <c r="H2040" t="inlineStr"/>
      <c r="I2040" t="inlineStr"/>
      <c r="J2040" t="inlineStr"/>
    </row>
    <row r="2041" ht="18" customHeight="1" s="7">
      <c r="A2041" s="2" t="inlineStr">
        <is>
          <t>Артикул 2040</t>
        </is>
      </c>
      <c r="B2041" s="8" t="inlineStr">
        <is>
          <t>Товар 2040</t>
        </is>
      </c>
      <c r="C2041" s="1" t="inlineStr">
        <is>
          <t>Бренд 2040</t>
        </is>
      </c>
      <c r="D2041" s="1" t="n">
        <v>2040</v>
      </c>
      <c r="E2041" s="2" t="inlineStr">
        <is>
          <t>yes</t>
        </is>
      </c>
      <c r="F2041" t="inlineStr"/>
      <c r="G2041" t="inlineStr"/>
      <c r="H2041" t="inlineStr"/>
      <c r="I2041" t="inlineStr"/>
      <c r="J2041" t="inlineStr"/>
    </row>
    <row r="2042" ht="18" customHeight="1" s="7">
      <c r="A2042" s="2" t="inlineStr">
        <is>
          <t>Артикул 2041</t>
        </is>
      </c>
      <c r="B2042" s="8" t="inlineStr">
        <is>
          <t>Товар 2041</t>
        </is>
      </c>
      <c r="C2042" s="1" t="inlineStr">
        <is>
          <t>Бренд 2041</t>
        </is>
      </c>
      <c r="D2042" s="1" t="n">
        <v>2041</v>
      </c>
      <c r="E2042" s="2" t="inlineStr">
        <is>
          <t>yes</t>
        </is>
      </c>
      <c r="F2042" t="inlineStr"/>
      <c r="G2042" t="inlineStr"/>
      <c r="H2042" t="inlineStr"/>
      <c r="I2042" t="inlineStr"/>
      <c r="J2042" t="inlineStr"/>
    </row>
    <row r="2043" ht="18" customHeight="1" s="7">
      <c r="A2043" s="2" t="inlineStr">
        <is>
          <t>Артикул 2042</t>
        </is>
      </c>
      <c r="B2043" s="8" t="inlineStr">
        <is>
          <t>Товар 2042</t>
        </is>
      </c>
      <c r="C2043" s="1" t="inlineStr">
        <is>
          <t>Бренд 2042</t>
        </is>
      </c>
      <c r="D2043" s="1" t="n">
        <v>2042</v>
      </c>
      <c r="E2043" s="2" t="inlineStr">
        <is>
          <t>yes</t>
        </is>
      </c>
      <c r="F2043" t="inlineStr"/>
      <c r="G2043" t="inlineStr"/>
      <c r="H2043" t="inlineStr"/>
      <c r="I2043" t="inlineStr"/>
      <c r="J2043" t="inlineStr"/>
    </row>
    <row r="2044" ht="18" customHeight="1" s="7">
      <c r="A2044" s="2" t="inlineStr">
        <is>
          <t>Артикул 2043</t>
        </is>
      </c>
      <c r="B2044" s="8" t="inlineStr">
        <is>
          <t>Товар 2043</t>
        </is>
      </c>
      <c r="C2044" s="1" t="inlineStr">
        <is>
          <t>Бренд 2043</t>
        </is>
      </c>
      <c r="D2044" s="1" t="n">
        <v>2043</v>
      </c>
      <c r="E2044" s="2" t="inlineStr">
        <is>
          <t>yes</t>
        </is>
      </c>
      <c r="F2044" t="inlineStr"/>
      <c r="G2044" t="inlineStr"/>
      <c r="H2044" t="inlineStr"/>
      <c r="I2044" t="inlineStr"/>
      <c r="J2044" t="inlineStr"/>
    </row>
    <row r="2045" ht="18" customHeight="1" s="7">
      <c r="A2045" s="2" t="inlineStr">
        <is>
          <t>Артикул 2044</t>
        </is>
      </c>
      <c r="B2045" s="8" t="inlineStr">
        <is>
          <t>Товар 2044</t>
        </is>
      </c>
      <c r="C2045" s="1" t="inlineStr">
        <is>
          <t>Бренд 2044</t>
        </is>
      </c>
      <c r="D2045" s="1" t="n">
        <v>2044</v>
      </c>
      <c r="E2045" s="2" t="inlineStr">
        <is>
          <t>yes</t>
        </is>
      </c>
      <c r="F2045" t="inlineStr"/>
      <c r="G2045" t="inlineStr"/>
      <c r="H2045" t="inlineStr"/>
      <c r="I2045" t="inlineStr"/>
      <c r="J2045" t="inlineStr"/>
    </row>
    <row r="2046" ht="18" customHeight="1" s="7">
      <c r="A2046" s="2" t="inlineStr">
        <is>
          <t>Артикул 2045</t>
        </is>
      </c>
      <c r="B2046" s="8" t="inlineStr">
        <is>
          <t>Товар 2045</t>
        </is>
      </c>
      <c r="C2046" s="1" t="inlineStr">
        <is>
          <t>Бренд 2045</t>
        </is>
      </c>
      <c r="D2046" s="1" t="n">
        <v>2045</v>
      </c>
      <c r="E2046" s="2" t="inlineStr">
        <is>
          <t>yes</t>
        </is>
      </c>
      <c r="F2046" t="inlineStr"/>
      <c r="G2046" t="inlineStr"/>
      <c r="H2046" t="inlineStr"/>
      <c r="I2046" t="inlineStr"/>
      <c r="J2046" t="inlineStr"/>
    </row>
    <row r="2047" ht="18" customHeight="1" s="7">
      <c r="A2047" s="2" t="inlineStr">
        <is>
          <t>Артикул 2046</t>
        </is>
      </c>
      <c r="B2047" s="8" t="inlineStr">
        <is>
          <t>Товар 2046</t>
        </is>
      </c>
      <c r="C2047" s="1" t="inlineStr">
        <is>
          <t>Бренд 2046</t>
        </is>
      </c>
      <c r="D2047" s="1" t="n">
        <v>2046</v>
      </c>
      <c r="E2047" s="2" t="inlineStr">
        <is>
          <t>yes</t>
        </is>
      </c>
      <c r="F2047" t="inlineStr"/>
      <c r="G2047" t="inlineStr"/>
      <c r="H2047" t="inlineStr"/>
      <c r="I2047" t="inlineStr"/>
      <c r="J2047" t="inlineStr"/>
    </row>
    <row r="2048" ht="18" customHeight="1" s="7">
      <c r="A2048" s="2" t="inlineStr">
        <is>
          <t>Артикул 2047</t>
        </is>
      </c>
      <c r="B2048" s="8" t="inlineStr">
        <is>
          <t>Товар 2047</t>
        </is>
      </c>
      <c r="C2048" s="1" t="inlineStr">
        <is>
          <t>Бренд 2047</t>
        </is>
      </c>
      <c r="D2048" s="1" t="n">
        <v>2047</v>
      </c>
      <c r="E2048" s="2" t="inlineStr">
        <is>
          <t>yes</t>
        </is>
      </c>
      <c r="F2048" t="inlineStr"/>
      <c r="G2048" t="inlineStr"/>
      <c r="H2048" t="inlineStr"/>
      <c r="I2048" t="inlineStr"/>
      <c r="J2048" t="inlineStr"/>
    </row>
    <row r="2049" ht="18" customHeight="1" s="7">
      <c r="A2049" s="2" t="inlineStr">
        <is>
          <t>Артикул 2048</t>
        </is>
      </c>
      <c r="B2049" s="8" t="inlineStr">
        <is>
          <t>Товар 2048</t>
        </is>
      </c>
      <c r="C2049" s="1" t="inlineStr">
        <is>
          <t>Бренд 2048</t>
        </is>
      </c>
      <c r="D2049" s="1" t="n">
        <v>2048</v>
      </c>
      <c r="E2049" s="2" t="inlineStr">
        <is>
          <t>yes</t>
        </is>
      </c>
      <c r="F2049" t="inlineStr"/>
      <c r="G2049" t="inlineStr"/>
      <c r="H2049" t="inlineStr"/>
      <c r="I2049" t="inlineStr"/>
      <c r="J2049" t="inlineStr"/>
    </row>
    <row r="2050" ht="18" customHeight="1" s="7">
      <c r="A2050" s="2" t="inlineStr">
        <is>
          <t>Артикул 2049</t>
        </is>
      </c>
      <c r="B2050" s="8" t="inlineStr">
        <is>
          <t>Товар 2049</t>
        </is>
      </c>
      <c r="C2050" s="1" t="inlineStr">
        <is>
          <t>Бренд 2049</t>
        </is>
      </c>
      <c r="D2050" s="1" t="n">
        <v>2049</v>
      </c>
      <c r="E2050" s="2" t="inlineStr">
        <is>
          <t>yes</t>
        </is>
      </c>
      <c r="F2050" t="inlineStr"/>
      <c r="G2050" t="inlineStr"/>
      <c r="H2050" t="inlineStr"/>
      <c r="I2050" t="inlineStr"/>
      <c r="J2050" t="inlineStr"/>
    </row>
    <row r="2051" ht="18" customHeight="1" s="7">
      <c r="A2051" s="2" t="inlineStr">
        <is>
          <t>Артикул 2050</t>
        </is>
      </c>
      <c r="B2051" s="8" t="inlineStr">
        <is>
          <t>Товар 2050</t>
        </is>
      </c>
      <c r="C2051" s="1" t="inlineStr">
        <is>
          <t>Бренд 2050</t>
        </is>
      </c>
      <c r="D2051" s="1" t="n">
        <v>2050</v>
      </c>
      <c r="E2051" s="2" t="inlineStr">
        <is>
          <t>yes</t>
        </is>
      </c>
      <c r="F2051" t="inlineStr"/>
      <c r="G2051" t="inlineStr"/>
      <c r="H2051" t="inlineStr"/>
      <c r="I2051" t="inlineStr"/>
      <c r="J2051" t="inlineStr"/>
    </row>
    <row r="2052" ht="18" customHeight="1" s="7">
      <c r="A2052" s="2" t="inlineStr">
        <is>
          <t>Артикул 2051</t>
        </is>
      </c>
      <c r="B2052" s="8" t="inlineStr">
        <is>
          <t>Товар 2051</t>
        </is>
      </c>
      <c r="C2052" s="1" t="inlineStr">
        <is>
          <t>Бренд 2051</t>
        </is>
      </c>
      <c r="D2052" s="1" t="n">
        <v>2051</v>
      </c>
      <c r="E2052" s="2" t="inlineStr">
        <is>
          <t>yes</t>
        </is>
      </c>
      <c r="F2052" t="inlineStr"/>
      <c r="G2052" t="inlineStr"/>
      <c r="H2052" t="inlineStr"/>
      <c r="I2052" t="inlineStr"/>
      <c r="J2052" t="inlineStr"/>
    </row>
    <row r="2053" ht="18" customHeight="1" s="7">
      <c r="A2053" s="2" t="inlineStr">
        <is>
          <t>Артикул 2052</t>
        </is>
      </c>
      <c r="B2053" s="8" t="inlineStr">
        <is>
          <t>Товар 2052</t>
        </is>
      </c>
      <c r="C2053" s="1" t="inlineStr">
        <is>
          <t>Бренд 2052</t>
        </is>
      </c>
      <c r="D2053" s="1" t="n">
        <v>2052</v>
      </c>
      <c r="E2053" s="2" t="inlineStr">
        <is>
          <t>yes</t>
        </is>
      </c>
      <c r="F2053" t="inlineStr"/>
      <c r="G2053" t="inlineStr"/>
      <c r="H2053" t="inlineStr"/>
      <c r="I2053" t="inlineStr"/>
      <c r="J2053" t="inlineStr"/>
    </row>
    <row r="2054" ht="18" customHeight="1" s="7">
      <c r="A2054" s="2" t="inlineStr">
        <is>
          <t>Артикул 2053</t>
        </is>
      </c>
      <c r="B2054" s="8" t="inlineStr">
        <is>
          <t>Товар 2053</t>
        </is>
      </c>
      <c r="C2054" s="1" t="inlineStr">
        <is>
          <t>Бренд 2053</t>
        </is>
      </c>
      <c r="D2054" s="1" t="n">
        <v>2053</v>
      </c>
      <c r="E2054" s="2" t="inlineStr">
        <is>
          <t>yes</t>
        </is>
      </c>
      <c r="F2054" t="inlineStr"/>
      <c r="G2054" t="inlineStr"/>
      <c r="H2054" t="inlineStr"/>
      <c r="I2054" t="inlineStr"/>
      <c r="J2054" t="inlineStr"/>
    </row>
    <row r="2055" ht="18" customHeight="1" s="7">
      <c r="A2055" s="2" t="inlineStr">
        <is>
          <t>Артикул 2054</t>
        </is>
      </c>
      <c r="B2055" s="8" t="inlineStr">
        <is>
          <t>Товар 2054</t>
        </is>
      </c>
      <c r="C2055" s="1" t="inlineStr">
        <is>
          <t>Бренд 2054</t>
        </is>
      </c>
      <c r="D2055" s="1" t="n">
        <v>2054</v>
      </c>
      <c r="E2055" s="2" t="inlineStr">
        <is>
          <t>yes</t>
        </is>
      </c>
      <c r="F2055" t="inlineStr"/>
      <c r="G2055" t="inlineStr"/>
      <c r="H2055" t="inlineStr"/>
      <c r="I2055" t="inlineStr"/>
      <c r="J2055" t="inlineStr"/>
    </row>
    <row r="2056" ht="18" customHeight="1" s="7">
      <c r="A2056" s="2" t="inlineStr">
        <is>
          <t>Артикул 2055</t>
        </is>
      </c>
      <c r="B2056" s="8" t="inlineStr">
        <is>
          <t>Товар 2055</t>
        </is>
      </c>
      <c r="C2056" s="1" t="inlineStr">
        <is>
          <t>Бренд 2055</t>
        </is>
      </c>
      <c r="D2056" s="1" t="n">
        <v>2055</v>
      </c>
      <c r="E2056" s="2" t="inlineStr">
        <is>
          <t>yes</t>
        </is>
      </c>
      <c r="F2056" t="inlineStr"/>
      <c r="G2056" t="inlineStr"/>
      <c r="H2056" t="inlineStr"/>
      <c r="I2056" t="inlineStr"/>
      <c r="J2056" t="inlineStr"/>
    </row>
    <row r="2057" ht="18" customHeight="1" s="7">
      <c r="A2057" s="2" t="inlineStr">
        <is>
          <t>Артикул 2056</t>
        </is>
      </c>
      <c r="B2057" s="8" t="inlineStr">
        <is>
          <t>Товар 2056</t>
        </is>
      </c>
      <c r="C2057" s="1" t="inlineStr">
        <is>
          <t>Бренд 2056</t>
        </is>
      </c>
      <c r="D2057" s="1" t="n">
        <v>2056</v>
      </c>
      <c r="E2057" s="2" t="inlineStr">
        <is>
          <t>yes</t>
        </is>
      </c>
      <c r="F2057" t="inlineStr"/>
      <c r="G2057" t="inlineStr"/>
      <c r="H2057" t="inlineStr"/>
      <c r="I2057" t="inlineStr"/>
      <c r="J2057" t="inlineStr"/>
    </row>
    <row r="2058" ht="18" customHeight="1" s="7">
      <c r="A2058" s="2" t="inlineStr">
        <is>
          <t>Артикул 2057</t>
        </is>
      </c>
      <c r="B2058" s="8" t="inlineStr">
        <is>
          <t>Товар 2057</t>
        </is>
      </c>
      <c r="C2058" s="1" t="inlineStr">
        <is>
          <t>Бренд 2057</t>
        </is>
      </c>
      <c r="D2058" s="1" t="n">
        <v>2057</v>
      </c>
      <c r="E2058" s="2" t="inlineStr">
        <is>
          <t>yes</t>
        </is>
      </c>
      <c r="F2058" t="inlineStr"/>
      <c r="G2058" t="inlineStr"/>
      <c r="H2058" t="inlineStr"/>
      <c r="I2058" t="inlineStr"/>
      <c r="J2058" t="inlineStr"/>
    </row>
    <row r="2059" ht="18" customHeight="1" s="7">
      <c r="A2059" s="2" t="inlineStr">
        <is>
          <t>Артикул 2058</t>
        </is>
      </c>
      <c r="B2059" s="8" t="inlineStr">
        <is>
          <t>Товар 2058</t>
        </is>
      </c>
      <c r="C2059" s="1" t="inlineStr">
        <is>
          <t>Бренд 2058</t>
        </is>
      </c>
      <c r="D2059" s="1" t="n">
        <v>2058</v>
      </c>
      <c r="E2059" s="2" t="inlineStr">
        <is>
          <t>yes</t>
        </is>
      </c>
      <c r="F2059" t="inlineStr"/>
      <c r="G2059" t="inlineStr"/>
      <c r="H2059" t="inlineStr"/>
      <c r="I2059" t="inlineStr"/>
      <c r="J2059" t="inlineStr"/>
    </row>
    <row r="2060" ht="18" customHeight="1" s="7">
      <c r="A2060" s="2" t="inlineStr">
        <is>
          <t>Артикул 2059</t>
        </is>
      </c>
      <c r="B2060" s="8" t="inlineStr">
        <is>
          <t>Товар 2059</t>
        </is>
      </c>
      <c r="C2060" s="1" t="inlineStr">
        <is>
          <t>Бренд 2059</t>
        </is>
      </c>
      <c r="D2060" s="1" t="n">
        <v>2059</v>
      </c>
      <c r="E2060" s="2" t="inlineStr">
        <is>
          <t>yes</t>
        </is>
      </c>
      <c r="F2060" t="inlineStr"/>
      <c r="G2060" t="inlineStr"/>
      <c r="H2060" t="inlineStr"/>
      <c r="I2060" t="inlineStr"/>
      <c r="J2060" t="inlineStr"/>
    </row>
    <row r="2061" ht="18" customHeight="1" s="7">
      <c r="A2061" s="2" t="inlineStr">
        <is>
          <t>Артикул 2060</t>
        </is>
      </c>
      <c r="B2061" s="8" t="inlineStr">
        <is>
          <t>Товар 2060</t>
        </is>
      </c>
      <c r="C2061" s="1" t="inlineStr">
        <is>
          <t>Бренд 2060</t>
        </is>
      </c>
      <c r="D2061" s="1" t="n">
        <v>2060</v>
      </c>
      <c r="E2061" s="2" t="inlineStr">
        <is>
          <t>yes</t>
        </is>
      </c>
      <c r="F2061" t="inlineStr"/>
      <c r="G2061" t="inlineStr"/>
      <c r="H2061" t="inlineStr"/>
      <c r="I2061" t="inlineStr"/>
      <c r="J2061" t="inlineStr"/>
    </row>
    <row r="2062" ht="18" customHeight="1" s="7">
      <c r="A2062" s="2" t="inlineStr">
        <is>
          <t>Артикул 2061</t>
        </is>
      </c>
      <c r="B2062" s="8" t="inlineStr">
        <is>
          <t>Товар 2061</t>
        </is>
      </c>
      <c r="C2062" s="1" t="inlineStr">
        <is>
          <t>Бренд 2061</t>
        </is>
      </c>
      <c r="D2062" s="1" t="n">
        <v>2061</v>
      </c>
      <c r="E2062" s="2" t="inlineStr">
        <is>
          <t>yes</t>
        </is>
      </c>
      <c r="F2062" t="inlineStr"/>
      <c r="G2062" t="inlineStr"/>
      <c r="H2062" t="inlineStr"/>
      <c r="I2062" t="inlineStr"/>
      <c r="J2062" t="inlineStr"/>
    </row>
    <row r="2063" ht="18" customHeight="1" s="7">
      <c r="A2063" s="2" t="inlineStr">
        <is>
          <t>Артикул 2062</t>
        </is>
      </c>
      <c r="B2063" s="8" t="inlineStr">
        <is>
          <t>Товар 2062</t>
        </is>
      </c>
      <c r="C2063" s="1" t="inlineStr">
        <is>
          <t>Бренд 2062</t>
        </is>
      </c>
      <c r="D2063" s="1" t="n">
        <v>2062</v>
      </c>
      <c r="E2063" s="2" t="inlineStr">
        <is>
          <t>yes</t>
        </is>
      </c>
      <c r="F2063" t="inlineStr"/>
      <c r="G2063" t="inlineStr"/>
      <c r="H2063" t="inlineStr"/>
      <c r="I2063" t="inlineStr"/>
      <c r="J2063" t="inlineStr"/>
    </row>
    <row r="2064" ht="18" customHeight="1" s="7">
      <c r="A2064" s="2" t="inlineStr">
        <is>
          <t>Артикул 2063</t>
        </is>
      </c>
      <c r="B2064" s="8" t="inlineStr">
        <is>
          <t>Товар 2063</t>
        </is>
      </c>
      <c r="C2064" s="1" t="inlineStr">
        <is>
          <t>Бренд 2063</t>
        </is>
      </c>
      <c r="D2064" s="1" t="n">
        <v>2063</v>
      </c>
      <c r="E2064" s="2" t="inlineStr">
        <is>
          <t>yes</t>
        </is>
      </c>
      <c r="F2064" t="inlineStr"/>
      <c r="G2064" t="inlineStr"/>
      <c r="H2064" t="inlineStr"/>
      <c r="I2064" t="inlineStr"/>
      <c r="J2064" t="inlineStr"/>
    </row>
    <row r="2065" ht="18" customHeight="1" s="7">
      <c r="A2065" s="2" t="inlineStr">
        <is>
          <t>Артикул 2064</t>
        </is>
      </c>
      <c r="B2065" s="8" t="inlineStr">
        <is>
          <t>Товар 2064</t>
        </is>
      </c>
      <c r="C2065" s="1" t="inlineStr">
        <is>
          <t>Бренд 2064</t>
        </is>
      </c>
      <c r="D2065" s="1" t="n">
        <v>2064</v>
      </c>
      <c r="E2065" s="2" t="inlineStr">
        <is>
          <t>yes</t>
        </is>
      </c>
      <c r="F2065" t="inlineStr"/>
      <c r="G2065" t="inlineStr"/>
      <c r="H2065" t="inlineStr"/>
      <c r="I2065" t="inlineStr"/>
      <c r="J2065" t="inlineStr"/>
    </row>
    <row r="2066" ht="18" customHeight="1" s="7">
      <c r="A2066" s="2" t="inlineStr">
        <is>
          <t>Артикул 2065</t>
        </is>
      </c>
      <c r="B2066" s="8" t="inlineStr">
        <is>
          <t>Товар 2065</t>
        </is>
      </c>
      <c r="C2066" s="1" t="inlineStr">
        <is>
          <t>Бренд 2065</t>
        </is>
      </c>
      <c r="D2066" s="1" t="n">
        <v>2065</v>
      </c>
      <c r="E2066" s="2" t="inlineStr">
        <is>
          <t>yes</t>
        </is>
      </c>
      <c r="F2066" t="inlineStr"/>
      <c r="G2066" t="inlineStr"/>
      <c r="H2066" t="inlineStr"/>
      <c r="I2066" t="inlineStr"/>
      <c r="J2066" t="inlineStr"/>
    </row>
    <row r="2067" ht="18" customHeight="1" s="7">
      <c r="A2067" s="2" t="inlineStr">
        <is>
          <t>Артикул 2066</t>
        </is>
      </c>
      <c r="B2067" s="8" t="inlineStr">
        <is>
          <t>Товар 2066</t>
        </is>
      </c>
      <c r="C2067" s="1" t="inlineStr">
        <is>
          <t>Бренд 2066</t>
        </is>
      </c>
      <c r="D2067" s="1" t="n">
        <v>2066</v>
      </c>
      <c r="E2067" s="2" t="inlineStr">
        <is>
          <t>yes</t>
        </is>
      </c>
      <c r="F2067" t="inlineStr"/>
      <c r="G2067" t="inlineStr"/>
      <c r="H2067" t="inlineStr"/>
      <c r="I2067" t="inlineStr"/>
      <c r="J2067" t="inlineStr"/>
    </row>
    <row r="2068" ht="18" customHeight="1" s="7">
      <c r="A2068" s="2" t="inlineStr">
        <is>
          <t>Артикул 2067</t>
        </is>
      </c>
      <c r="B2068" s="8" t="inlineStr">
        <is>
          <t>Товар 2067</t>
        </is>
      </c>
      <c r="C2068" s="1" t="inlineStr">
        <is>
          <t>Бренд 2067</t>
        </is>
      </c>
      <c r="D2068" s="1" t="n">
        <v>2067</v>
      </c>
      <c r="E2068" s="2" t="inlineStr">
        <is>
          <t>yes</t>
        </is>
      </c>
      <c r="F2068" t="inlineStr"/>
      <c r="G2068" t="inlineStr"/>
      <c r="H2068" t="inlineStr"/>
      <c r="I2068" t="inlineStr"/>
      <c r="J2068" t="inlineStr"/>
    </row>
    <row r="2069" ht="18" customHeight="1" s="7">
      <c r="A2069" s="2" t="inlineStr">
        <is>
          <t>Артикул 2068</t>
        </is>
      </c>
      <c r="B2069" s="8" t="inlineStr">
        <is>
          <t>Товар 2068</t>
        </is>
      </c>
      <c r="C2069" s="1" t="inlineStr">
        <is>
          <t>Бренд 2068</t>
        </is>
      </c>
      <c r="D2069" s="1" t="n">
        <v>2068</v>
      </c>
      <c r="E2069" s="2" t="inlineStr">
        <is>
          <t>yes</t>
        </is>
      </c>
      <c r="F2069" t="inlineStr"/>
      <c r="G2069" t="inlineStr"/>
      <c r="H2069" t="inlineStr"/>
      <c r="I2069" t="inlineStr"/>
      <c r="J2069" t="inlineStr"/>
    </row>
    <row r="2070" ht="18" customHeight="1" s="7">
      <c r="A2070" s="2" t="inlineStr">
        <is>
          <t>Артикул 2069</t>
        </is>
      </c>
      <c r="B2070" s="8" t="inlineStr">
        <is>
          <t>Товар 2069</t>
        </is>
      </c>
      <c r="C2070" s="1" t="inlineStr">
        <is>
          <t>Бренд 2069</t>
        </is>
      </c>
      <c r="D2070" s="1" t="n">
        <v>2069</v>
      </c>
      <c r="E2070" s="2" t="inlineStr">
        <is>
          <t>yes</t>
        </is>
      </c>
      <c r="F2070" t="inlineStr"/>
      <c r="G2070" t="inlineStr"/>
      <c r="H2070" t="inlineStr"/>
      <c r="I2070" t="inlineStr"/>
      <c r="J2070" t="inlineStr"/>
    </row>
    <row r="2071" ht="18" customHeight="1" s="7">
      <c r="A2071" s="2" t="inlineStr">
        <is>
          <t>Артикул 2070</t>
        </is>
      </c>
      <c r="B2071" s="8" t="inlineStr">
        <is>
          <t>Товар 2070</t>
        </is>
      </c>
      <c r="C2071" s="1" t="inlineStr">
        <is>
          <t>Бренд 2070</t>
        </is>
      </c>
      <c r="D2071" s="1" t="n">
        <v>2070</v>
      </c>
      <c r="E2071" s="2" t="inlineStr">
        <is>
          <t>yes</t>
        </is>
      </c>
      <c r="F2071" t="inlineStr"/>
      <c r="G2071" t="inlineStr"/>
      <c r="H2071" t="inlineStr"/>
      <c r="I2071" t="inlineStr"/>
      <c r="J2071" t="inlineStr"/>
    </row>
    <row r="2072" ht="18" customHeight="1" s="7">
      <c r="A2072" s="2" t="inlineStr">
        <is>
          <t>Артикул 2071</t>
        </is>
      </c>
      <c r="B2072" s="8" t="inlineStr">
        <is>
          <t>Товар 2071</t>
        </is>
      </c>
      <c r="C2072" s="1" t="inlineStr">
        <is>
          <t>Бренд 2071</t>
        </is>
      </c>
      <c r="D2072" s="1" t="n">
        <v>2071</v>
      </c>
      <c r="E2072" s="2" t="inlineStr">
        <is>
          <t>yes</t>
        </is>
      </c>
      <c r="F2072" t="inlineStr"/>
      <c r="G2072" t="inlineStr"/>
      <c r="H2072" t="inlineStr"/>
      <c r="I2072" t="inlineStr"/>
      <c r="J2072" t="inlineStr"/>
    </row>
    <row r="2073" ht="18" customHeight="1" s="7">
      <c r="A2073" s="2" t="inlineStr">
        <is>
          <t>Артикул 2072</t>
        </is>
      </c>
      <c r="B2073" s="8" t="inlineStr">
        <is>
          <t>Товар 2072</t>
        </is>
      </c>
      <c r="C2073" s="1" t="inlineStr">
        <is>
          <t>Бренд 2072</t>
        </is>
      </c>
      <c r="D2073" s="1" t="n">
        <v>2072</v>
      </c>
      <c r="E2073" s="2" t="inlineStr">
        <is>
          <t>yes</t>
        </is>
      </c>
      <c r="F2073" t="inlineStr"/>
      <c r="G2073" t="inlineStr"/>
      <c r="H2073" t="inlineStr"/>
      <c r="I2073" t="inlineStr"/>
      <c r="J2073" t="inlineStr"/>
    </row>
    <row r="2074" ht="18" customHeight="1" s="7">
      <c r="A2074" s="2" t="inlineStr">
        <is>
          <t>Артикул 2073</t>
        </is>
      </c>
      <c r="B2074" s="8" t="inlineStr">
        <is>
          <t>Товар 2073</t>
        </is>
      </c>
      <c r="C2074" s="1" t="inlineStr">
        <is>
          <t>Бренд 2073</t>
        </is>
      </c>
      <c r="D2074" s="1" t="n">
        <v>2073</v>
      </c>
      <c r="E2074" s="2" t="inlineStr">
        <is>
          <t>yes</t>
        </is>
      </c>
      <c r="F2074" t="inlineStr"/>
      <c r="G2074" t="inlineStr"/>
      <c r="H2074" t="inlineStr"/>
      <c r="I2074" t="inlineStr"/>
      <c r="J2074" t="inlineStr"/>
    </row>
    <row r="2075" ht="18" customHeight="1" s="7">
      <c r="A2075" s="2" t="inlineStr">
        <is>
          <t>Артикул 2074</t>
        </is>
      </c>
      <c r="B2075" s="8" t="inlineStr">
        <is>
          <t>Товар 2074</t>
        </is>
      </c>
      <c r="C2075" s="1" t="inlineStr">
        <is>
          <t>Бренд 2074</t>
        </is>
      </c>
      <c r="D2075" s="1" t="n">
        <v>2074</v>
      </c>
      <c r="E2075" s="2" t="inlineStr">
        <is>
          <t>yes</t>
        </is>
      </c>
      <c r="F2075" t="inlineStr"/>
      <c r="G2075" t="inlineStr"/>
      <c r="H2075" t="inlineStr"/>
      <c r="I2075" t="inlineStr"/>
      <c r="J2075" t="inlineStr"/>
    </row>
    <row r="2076" ht="18" customHeight="1" s="7">
      <c r="A2076" s="2" t="inlineStr">
        <is>
          <t>Артикул 2075</t>
        </is>
      </c>
      <c r="B2076" s="8" t="inlineStr">
        <is>
          <t>Товар 2075</t>
        </is>
      </c>
      <c r="C2076" s="1" t="inlineStr">
        <is>
          <t>Бренд 2075</t>
        </is>
      </c>
      <c r="D2076" s="1" t="n">
        <v>2075</v>
      </c>
      <c r="E2076" s="2" t="inlineStr">
        <is>
          <t>yes</t>
        </is>
      </c>
      <c r="F2076" t="inlineStr"/>
      <c r="G2076" t="inlineStr"/>
      <c r="H2076" t="inlineStr"/>
      <c r="I2076" t="inlineStr"/>
      <c r="J2076" t="inlineStr"/>
    </row>
    <row r="2077" ht="18" customHeight="1" s="7">
      <c r="A2077" s="2" t="inlineStr">
        <is>
          <t>Артикул 2076</t>
        </is>
      </c>
      <c r="B2077" s="8" t="inlineStr">
        <is>
          <t>Товар 2076</t>
        </is>
      </c>
      <c r="C2077" s="1" t="inlineStr">
        <is>
          <t>Бренд 2076</t>
        </is>
      </c>
      <c r="D2077" s="1" t="n">
        <v>2076</v>
      </c>
      <c r="E2077" s="2" t="inlineStr">
        <is>
          <t>yes</t>
        </is>
      </c>
      <c r="F2077" t="inlineStr"/>
      <c r="G2077" t="inlineStr"/>
      <c r="H2077" t="inlineStr"/>
      <c r="I2077" t="inlineStr"/>
      <c r="J2077" t="inlineStr"/>
    </row>
    <row r="2078" ht="18" customHeight="1" s="7">
      <c r="A2078" s="2" t="inlineStr">
        <is>
          <t>Артикул 2077</t>
        </is>
      </c>
      <c r="B2078" s="8" t="inlineStr">
        <is>
          <t>Товар 2077</t>
        </is>
      </c>
      <c r="C2078" s="1" t="inlineStr">
        <is>
          <t>Бренд 2077</t>
        </is>
      </c>
      <c r="D2078" s="1" t="n">
        <v>2077</v>
      </c>
      <c r="E2078" s="2" t="inlineStr">
        <is>
          <t>yes</t>
        </is>
      </c>
      <c r="F2078" t="inlineStr"/>
      <c r="G2078" t="inlineStr"/>
      <c r="H2078" t="inlineStr"/>
      <c r="I2078" t="inlineStr"/>
      <c r="J2078" t="inlineStr"/>
    </row>
    <row r="2079" ht="18" customHeight="1" s="7">
      <c r="A2079" s="2" t="inlineStr">
        <is>
          <t>Артикул 2078</t>
        </is>
      </c>
      <c r="B2079" s="8" t="inlineStr">
        <is>
          <t>Товар 2078</t>
        </is>
      </c>
      <c r="C2079" s="1" t="inlineStr">
        <is>
          <t>Бренд 2078</t>
        </is>
      </c>
      <c r="D2079" s="1" t="n">
        <v>2078</v>
      </c>
      <c r="E2079" s="2" t="inlineStr">
        <is>
          <t>yes</t>
        </is>
      </c>
      <c r="F2079" t="inlineStr"/>
      <c r="G2079" t="inlineStr"/>
      <c r="H2079" t="inlineStr"/>
      <c r="I2079" t="inlineStr"/>
      <c r="J2079" t="inlineStr"/>
    </row>
    <row r="2080" ht="18" customHeight="1" s="7">
      <c r="A2080" s="2" t="inlineStr">
        <is>
          <t>Артикул 2079</t>
        </is>
      </c>
      <c r="B2080" s="8" t="inlineStr">
        <is>
          <t>Товар 2079</t>
        </is>
      </c>
      <c r="C2080" s="1" t="inlineStr">
        <is>
          <t>Бренд 2079</t>
        </is>
      </c>
      <c r="D2080" s="1" t="n">
        <v>2079</v>
      </c>
      <c r="E2080" s="2" t="inlineStr">
        <is>
          <t>yes</t>
        </is>
      </c>
      <c r="F2080" t="inlineStr"/>
      <c r="G2080" t="inlineStr"/>
      <c r="H2080" t="inlineStr"/>
      <c r="I2080" t="inlineStr"/>
      <c r="J2080" t="inlineStr"/>
    </row>
    <row r="2081" ht="18" customHeight="1" s="7">
      <c r="A2081" s="2" t="inlineStr">
        <is>
          <t>Артикул 2080</t>
        </is>
      </c>
      <c r="B2081" s="8" t="inlineStr">
        <is>
          <t>Товар 2080</t>
        </is>
      </c>
      <c r="C2081" s="1" t="inlineStr">
        <is>
          <t>Бренд 2080</t>
        </is>
      </c>
      <c r="D2081" s="1" t="n">
        <v>2080</v>
      </c>
      <c r="E2081" s="2" t="inlineStr">
        <is>
          <t>yes</t>
        </is>
      </c>
      <c r="F2081" t="inlineStr"/>
      <c r="G2081" t="inlineStr"/>
      <c r="H2081" t="inlineStr"/>
      <c r="I2081" t="inlineStr"/>
      <c r="J2081" t="inlineStr"/>
    </row>
    <row r="2082" ht="18" customHeight="1" s="7">
      <c r="A2082" s="2" t="inlineStr">
        <is>
          <t>Артикул 2081</t>
        </is>
      </c>
      <c r="B2082" s="8" t="inlineStr">
        <is>
          <t>Товар 2081</t>
        </is>
      </c>
      <c r="C2082" s="1" t="inlineStr">
        <is>
          <t>Бренд 2081</t>
        </is>
      </c>
      <c r="D2082" s="1" t="n">
        <v>2081</v>
      </c>
      <c r="E2082" s="2" t="inlineStr">
        <is>
          <t>yes</t>
        </is>
      </c>
      <c r="F2082" t="inlineStr"/>
      <c r="G2082" t="inlineStr"/>
      <c r="H2082" t="inlineStr"/>
      <c r="I2082" t="inlineStr"/>
      <c r="J2082" t="inlineStr"/>
    </row>
    <row r="2083" ht="18" customHeight="1" s="7">
      <c r="A2083" s="2" t="inlineStr">
        <is>
          <t>Артикул 2082</t>
        </is>
      </c>
      <c r="B2083" s="8" t="inlineStr">
        <is>
          <t>Товар 2082</t>
        </is>
      </c>
      <c r="C2083" s="1" t="inlineStr">
        <is>
          <t>Бренд 2082</t>
        </is>
      </c>
      <c r="D2083" s="1" t="n">
        <v>2082</v>
      </c>
      <c r="E2083" s="2" t="inlineStr">
        <is>
          <t>yes</t>
        </is>
      </c>
      <c r="F2083" t="inlineStr"/>
      <c r="G2083" t="inlineStr"/>
      <c r="H2083" t="inlineStr"/>
      <c r="I2083" t="inlineStr"/>
      <c r="J2083" t="inlineStr"/>
    </row>
    <row r="2084" ht="18" customHeight="1" s="7">
      <c r="A2084" s="2" t="inlineStr">
        <is>
          <t>Артикул 2083</t>
        </is>
      </c>
      <c r="B2084" s="8" t="inlineStr">
        <is>
          <t>Товар 2083</t>
        </is>
      </c>
      <c r="C2084" s="1" t="inlineStr">
        <is>
          <t>Бренд 2083</t>
        </is>
      </c>
      <c r="D2084" s="1" t="n">
        <v>2083</v>
      </c>
      <c r="E2084" s="2" t="inlineStr">
        <is>
          <t>yes</t>
        </is>
      </c>
      <c r="F2084" t="inlineStr"/>
      <c r="G2084" t="inlineStr"/>
      <c r="H2084" t="inlineStr"/>
      <c r="I2084" t="inlineStr"/>
      <c r="J2084" t="inlineStr"/>
    </row>
    <row r="2085" ht="18" customHeight="1" s="7">
      <c r="A2085" s="2" t="inlineStr">
        <is>
          <t>Артикул 2084</t>
        </is>
      </c>
      <c r="B2085" s="8" t="inlineStr">
        <is>
          <t>Товар 2084</t>
        </is>
      </c>
      <c r="C2085" s="1" t="inlineStr">
        <is>
          <t>Бренд 2084</t>
        </is>
      </c>
      <c r="D2085" s="1" t="n">
        <v>2084</v>
      </c>
      <c r="E2085" s="2" t="inlineStr">
        <is>
          <t>yes</t>
        </is>
      </c>
      <c r="F2085" t="inlineStr"/>
      <c r="G2085" t="inlineStr"/>
      <c r="H2085" t="inlineStr"/>
      <c r="I2085" t="inlineStr"/>
      <c r="J2085" t="inlineStr"/>
    </row>
    <row r="2086" ht="18" customHeight="1" s="7">
      <c r="A2086" s="2" t="inlineStr">
        <is>
          <t>Артикул 2085</t>
        </is>
      </c>
      <c r="B2086" s="8" t="inlineStr">
        <is>
          <t>Товар 2085</t>
        </is>
      </c>
      <c r="C2086" s="1" t="inlineStr">
        <is>
          <t>Бренд 2085</t>
        </is>
      </c>
      <c r="D2086" s="1" t="n">
        <v>2085</v>
      </c>
      <c r="E2086" s="2" t="inlineStr">
        <is>
          <t>yes</t>
        </is>
      </c>
      <c r="F2086" t="inlineStr"/>
      <c r="G2086" t="inlineStr"/>
      <c r="H2086" t="inlineStr"/>
      <c r="I2086" t="inlineStr"/>
      <c r="J2086" t="inlineStr"/>
    </row>
    <row r="2087" ht="18" customHeight="1" s="7">
      <c r="A2087" s="2" t="inlineStr">
        <is>
          <t>Артикул 2086</t>
        </is>
      </c>
      <c r="B2087" s="8" t="inlineStr">
        <is>
          <t>Товар 2086</t>
        </is>
      </c>
      <c r="C2087" s="1" t="inlineStr">
        <is>
          <t>Бренд 2086</t>
        </is>
      </c>
      <c r="D2087" s="1" t="n">
        <v>2086</v>
      </c>
      <c r="E2087" s="2" t="inlineStr">
        <is>
          <t>yes</t>
        </is>
      </c>
      <c r="F2087" t="inlineStr"/>
      <c r="G2087" t="inlineStr"/>
      <c r="H2087" t="inlineStr"/>
      <c r="I2087" t="inlineStr"/>
      <c r="J2087" t="inlineStr"/>
    </row>
    <row r="2088" ht="18" customHeight="1" s="7">
      <c r="A2088" s="2" t="inlineStr">
        <is>
          <t>Артикул 2087</t>
        </is>
      </c>
      <c r="B2088" s="8" t="inlineStr">
        <is>
          <t>Товар 2087</t>
        </is>
      </c>
      <c r="C2088" s="1" t="inlineStr">
        <is>
          <t>Бренд 2087</t>
        </is>
      </c>
      <c r="D2088" s="1" t="n">
        <v>2087</v>
      </c>
      <c r="E2088" s="2" t="inlineStr">
        <is>
          <t>yes</t>
        </is>
      </c>
      <c r="F2088" t="inlineStr"/>
      <c r="G2088" t="inlineStr"/>
      <c r="H2088" t="inlineStr"/>
      <c r="I2088" t="inlineStr"/>
      <c r="J2088" t="inlineStr"/>
    </row>
    <row r="2089" ht="18" customHeight="1" s="7">
      <c r="A2089" s="2" t="inlineStr">
        <is>
          <t>Артикул 2088</t>
        </is>
      </c>
      <c r="B2089" s="8" t="inlineStr">
        <is>
          <t>Товар 2088</t>
        </is>
      </c>
      <c r="C2089" s="1" t="inlineStr">
        <is>
          <t>Бренд 2088</t>
        </is>
      </c>
      <c r="D2089" s="1" t="n">
        <v>2088</v>
      </c>
      <c r="E2089" s="2" t="inlineStr">
        <is>
          <t>yes</t>
        </is>
      </c>
      <c r="F2089" t="inlineStr"/>
      <c r="G2089" t="inlineStr"/>
      <c r="H2089" t="inlineStr"/>
      <c r="I2089" t="inlineStr"/>
      <c r="J2089" t="inlineStr"/>
    </row>
    <row r="2090" ht="18" customHeight="1" s="7">
      <c r="A2090" s="2" t="inlineStr">
        <is>
          <t>Артикул 2089</t>
        </is>
      </c>
      <c r="B2090" s="8" t="inlineStr">
        <is>
          <t>Товар 2089</t>
        </is>
      </c>
      <c r="C2090" s="1" t="inlineStr">
        <is>
          <t>Бренд 2089</t>
        </is>
      </c>
      <c r="D2090" s="1" t="n">
        <v>2089</v>
      </c>
      <c r="E2090" s="2" t="inlineStr">
        <is>
          <t>yes</t>
        </is>
      </c>
      <c r="F2090" t="inlineStr"/>
      <c r="G2090" t="inlineStr"/>
      <c r="H2090" t="inlineStr"/>
      <c r="I2090" t="inlineStr"/>
      <c r="J2090" t="inlineStr"/>
    </row>
    <row r="2091" ht="18" customHeight="1" s="7">
      <c r="A2091" s="2" t="inlineStr">
        <is>
          <t>Артикул 2090</t>
        </is>
      </c>
      <c r="B2091" s="8" t="inlineStr">
        <is>
          <t>Товар 2090</t>
        </is>
      </c>
      <c r="C2091" s="1" t="inlineStr">
        <is>
          <t>Бренд 2090</t>
        </is>
      </c>
      <c r="D2091" s="1" t="n">
        <v>2090</v>
      </c>
      <c r="E2091" s="2" t="inlineStr">
        <is>
          <t>yes</t>
        </is>
      </c>
      <c r="F2091" t="inlineStr"/>
      <c r="G2091" t="inlineStr"/>
      <c r="H2091" t="inlineStr"/>
      <c r="I2091" t="inlineStr"/>
      <c r="J2091" t="inlineStr"/>
    </row>
    <row r="2092" ht="18" customHeight="1" s="7">
      <c r="A2092" s="2" t="inlineStr">
        <is>
          <t>Артикул 2091</t>
        </is>
      </c>
      <c r="B2092" s="8" t="inlineStr">
        <is>
          <t>Товар 2091</t>
        </is>
      </c>
      <c r="C2092" s="1" t="inlineStr">
        <is>
          <t>Бренд 2091</t>
        </is>
      </c>
      <c r="D2092" s="1" t="n">
        <v>2091</v>
      </c>
      <c r="E2092" s="2" t="inlineStr">
        <is>
          <t>yes</t>
        </is>
      </c>
      <c r="F2092" t="inlineStr"/>
      <c r="G2092" t="inlineStr"/>
      <c r="H2092" t="inlineStr"/>
      <c r="I2092" t="inlineStr"/>
      <c r="J2092" t="inlineStr"/>
    </row>
    <row r="2093" ht="18" customHeight="1" s="7">
      <c r="A2093" s="2" t="inlineStr">
        <is>
          <t>Артикул 2092</t>
        </is>
      </c>
      <c r="B2093" s="8" t="inlineStr">
        <is>
          <t>Товар 2092</t>
        </is>
      </c>
      <c r="C2093" s="1" t="inlineStr">
        <is>
          <t>Бренд 2092</t>
        </is>
      </c>
      <c r="D2093" s="1" t="n">
        <v>2092</v>
      </c>
      <c r="E2093" s="2" t="inlineStr">
        <is>
          <t>yes</t>
        </is>
      </c>
      <c r="F2093" t="inlineStr"/>
      <c r="G2093" t="inlineStr"/>
      <c r="H2093" t="inlineStr"/>
      <c r="I2093" t="inlineStr"/>
      <c r="J2093" t="inlineStr"/>
    </row>
    <row r="2094" ht="18" customHeight="1" s="7">
      <c r="A2094" s="2" t="inlineStr">
        <is>
          <t>Артикул 2093</t>
        </is>
      </c>
      <c r="B2094" s="8" t="inlineStr">
        <is>
          <t>Товар 2093</t>
        </is>
      </c>
      <c r="C2094" s="1" t="inlineStr">
        <is>
          <t>Бренд 2093</t>
        </is>
      </c>
      <c r="D2094" s="1" t="n">
        <v>2093</v>
      </c>
      <c r="E2094" s="2" t="inlineStr">
        <is>
          <t>yes</t>
        </is>
      </c>
      <c r="F2094" t="inlineStr"/>
      <c r="G2094" t="inlineStr"/>
      <c r="H2094" t="inlineStr"/>
      <c r="I2094" t="inlineStr"/>
      <c r="J2094" t="inlineStr"/>
    </row>
    <row r="2095" ht="18" customHeight="1" s="7">
      <c r="A2095" s="2" t="inlineStr">
        <is>
          <t>Артикул 2094</t>
        </is>
      </c>
      <c r="B2095" s="8" t="inlineStr">
        <is>
          <t>Товар 2094</t>
        </is>
      </c>
      <c r="C2095" s="1" t="inlineStr">
        <is>
          <t>Бренд 2094</t>
        </is>
      </c>
      <c r="D2095" s="1" t="n">
        <v>2094</v>
      </c>
      <c r="E2095" s="2" t="inlineStr">
        <is>
          <t>yes</t>
        </is>
      </c>
      <c r="F2095" t="inlineStr"/>
      <c r="G2095" t="inlineStr"/>
      <c r="H2095" t="inlineStr"/>
      <c r="I2095" t="inlineStr"/>
      <c r="J2095" t="inlineStr"/>
    </row>
    <row r="2096" ht="18" customHeight="1" s="7">
      <c r="A2096" s="2" t="inlineStr">
        <is>
          <t>Артикул 2095</t>
        </is>
      </c>
      <c r="B2096" s="8" t="inlineStr">
        <is>
          <t>Товар 2095</t>
        </is>
      </c>
      <c r="C2096" s="1" t="inlineStr">
        <is>
          <t>Бренд 2095</t>
        </is>
      </c>
      <c r="D2096" s="1" t="n">
        <v>2095</v>
      </c>
      <c r="E2096" s="2" t="inlineStr">
        <is>
          <t>yes</t>
        </is>
      </c>
      <c r="F2096" t="inlineStr"/>
      <c r="G2096" t="inlineStr"/>
      <c r="H2096" t="inlineStr"/>
      <c r="I2096" t="inlineStr"/>
      <c r="J2096" t="inlineStr"/>
    </row>
    <row r="2097" ht="18" customHeight="1" s="7">
      <c r="A2097" s="2" t="inlineStr">
        <is>
          <t>Артикул 2096</t>
        </is>
      </c>
      <c r="B2097" s="8" t="inlineStr">
        <is>
          <t>Товар 2096</t>
        </is>
      </c>
      <c r="C2097" s="1" t="inlineStr">
        <is>
          <t>Бренд 2096</t>
        </is>
      </c>
      <c r="D2097" s="1" t="n">
        <v>2096</v>
      </c>
      <c r="E2097" s="2" t="inlineStr">
        <is>
          <t>yes</t>
        </is>
      </c>
      <c r="F2097" t="inlineStr"/>
      <c r="G2097" t="inlineStr"/>
      <c r="H2097" t="inlineStr"/>
      <c r="I2097" t="inlineStr"/>
      <c r="J2097" t="inlineStr"/>
    </row>
    <row r="2098" ht="18" customHeight="1" s="7">
      <c r="A2098" s="2" t="inlineStr">
        <is>
          <t>Артикул 2097</t>
        </is>
      </c>
      <c r="B2098" s="8" t="inlineStr">
        <is>
          <t>Товар 2097</t>
        </is>
      </c>
      <c r="C2098" s="1" t="inlineStr">
        <is>
          <t>Бренд 2097</t>
        </is>
      </c>
      <c r="D2098" s="1" t="n">
        <v>2097</v>
      </c>
      <c r="E2098" s="2" t="inlineStr">
        <is>
          <t>yes</t>
        </is>
      </c>
      <c r="F2098" t="inlineStr"/>
      <c r="G2098" t="inlineStr"/>
      <c r="H2098" t="inlineStr"/>
      <c r="I2098" t="inlineStr"/>
      <c r="J2098" t="inlineStr"/>
    </row>
    <row r="2099" ht="18" customHeight="1" s="7">
      <c r="A2099" s="2" t="inlineStr">
        <is>
          <t>Артикул 2098</t>
        </is>
      </c>
      <c r="B2099" s="8" t="inlineStr">
        <is>
          <t>Товар 2098</t>
        </is>
      </c>
      <c r="C2099" s="1" t="inlineStr">
        <is>
          <t>Бренд 2098</t>
        </is>
      </c>
      <c r="D2099" s="1" t="n">
        <v>2098</v>
      </c>
      <c r="E2099" s="2" t="inlineStr">
        <is>
          <t>yes</t>
        </is>
      </c>
      <c r="F2099" t="inlineStr"/>
      <c r="G2099" t="inlineStr"/>
      <c r="H2099" t="inlineStr"/>
      <c r="I2099" t="inlineStr"/>
      <c r="J2099" t="inlineStr"/>
    </row>
    <row r="2100" ht="18" customHeight="1" s="7">
      <c r="A2100" s="2" t="inlineStr">
        <is>
          <t>Артикул 2099</t>
        </is>
      </c>
      <c r="B2100" s="8" t="inlineStr">
        <is>
          <t>Товар 2099</t>
        </is>
      </c>
      <c r="C2100" s="1" t="inlineStr">
        <is>
          <t>Бренд 2099</t>
        </is>
      </c>
      <c r="D2100" s="1" t="n">
        <v>2099</v>
      </c>
      <c r="E2100" s="2" t="inlineStr">
        <is>
          <t>yes</t>
        </is>
      </c>
      <c r="F2100" t="inlineStr"/>
      <c r="G2100" t="inlineStr"/>
      <c r="H2100" t="inlineStr"/>
      <c r="I2100" t="inlineStr"/>
      <c r="J2100" t="inlineStr"/>
    </row>
    <row r="2101" ht="18" customHeight="1" s="7">
      <c r="A2101" s="2" t="inlineStr">
        <is>
          <t>Артикул 2100</t>
        </is>
      </c>
      <c r="B2101" s="8" t="inlineStr">
        <is>
          <t>Товар 2100</t>
        </is>
      </c>
      <c r="C2101" s="1" t="inlineStr">
        <is>
          <t>Бренд 2100</t>
        </is>
      </c>
      <c r="D2101" s="1" t="n">
        <v>2100</v>
      </c>
      <c r="E2101" s="2" t="inlineStr">
        <is>
          <t>yes</t>
        </is>
      </c>
      <c r="F2101" t="inlineStr"/>
      <c r="G2101" t="inlineStr"/>
      <c r="H2101" t="inlineStr"/>
      <c r="I2101" t="inlineStr"/>
      <c r="J2101" t="inlineStr"/>
    </row>
    <row r="2102" ht="18" customHeight="1" s="7">
      <c r="A2102" s="2" t="inlineStr">
        <is>
          <t>Артикул 2101</t>
        </is>
      </c>
      <c r="B2102" s="8" t="inlineStr">
        <is>
          <t>Товар 2101</t>
        </is>
      </c>
      <c r="C2102" s="1" t="inlineStr">
        <is>
          <t>Бренд 2101</t>
        </is>
      </c>
      <c r="D2102" s="1" t="n">
        <v>2101</v>
      </c>
      <c r="E2102" s="2" t="inlineStr">
        <is>
          <t>yes</t>
        </is>
      </c>
      <c r="F2102" t="inlineStr"/>
      <c r="G2102" t="inlineStr"/>
      <c r="H2102" t="inlineStr"/>
      <c r="I2102" t="inlineStr"/>
      <c r="J2102" t="inlineStr"/>
    </row>
    <row r="2103" ht="18" customHeight="1" s="7">
      <c r="A2103" s="2" t="inlineStr">
        <is>
          <t>Артикул 2102</t>
        </is>
      </c>
      <c r="B2103" s="8" t="inlineStr">
        <is>
          <t>Товар 2102</t>
        </is>
      </c>
      <c r="C2103" s="1" t="inlineStr">
        <is>
          <t>Бренд 2102</t>
        </is>
      </c>
      <c r="D2103" s="1" t="n">
        <v>2102</v>
      </c>
      <c r="E2103" s="2" t="inlineStr">
        <is>
          <t>yes</t>
        </is>
      </c>
      <c r="F2103" t="inlineStr"/>
      <c r="G2103" t="inlineStr"/>
      <c r="H2103" t="inlineStr"/>
      <c r="I2103" t="inlineStr"/>
      <c r="J2103" t="inlineStr"/>
    </row>
    <row r="2104" ht="18" customHeight="1" s="7">
      <c r="A2104" s="2" t="inlineStr">
        <is>
          <t>Артикул 2103</t>
        </is>
      </c>
      <c r="B2104" s="8" t="inlineStr">
        <is>
          <t>Товар 2103</t>
        </is>
      </c>
      <c r="C2104" s="1" t="inlineStr">
        <is>
          <t>Бренд 2103</t>
        </is>
      </c>
      <c r="D2104" s="1" t="n">
        <v>2103</v>
      </c>
      <c r="E2104" s="2" t="inlineStr">
        <is>
          <t>yes</t>
        </is>
      </c>
      <c r="F2104" t="inlineStr"/>
      <c r="G2104" t="inlineStr"/>
      <c r="H2104" t="inlineStr"/>
      <c r="I2104" t="inlineStr"/>
      <c r="J2104" t="inlineStr"/>
    </row>
    <row r="2105" ht="18" customHeight="1" s="7">
      <c r="A2105" s="2" t="inlineStr">
        <is>
          <t>Артикул 2104</t>
        </is>
      </c>
      <c r="B2105" s="8" t="inlineStr">
        <is>
          <t>Товар 2104</t>
        </is>
      </c>
      <c r="C2105" s="1" t="inlineStr">
        <is>
          <t>Бренд 2104</t>
        </is>
      </c>
      <c r="D2105" s="1" t="n">
        <v>2104</v>
      </c>
      <c r="E2105" s="2" t="inlineStr">
        <is>
          <t>yes</t>
        </is>
      </c>
      <c r="F2105" t="inlineStr"/>
      <c r="G2105" t="inlineStr"/>
      <c r="H2105" t="inlineStr"/>
      <c r="I2105" t="inlineStr"/>
      <c r="J2105" t="inlineStr"/>
    </row>
    <row r="2106" ht="18" customHeight="1" s="7">
      <c r="A2106" s="2" t="inlineStr">
        <is>
          <t>Артикул 2105</t>
        </is>
      </c>
      <c r="B2106" s="8" t="inlineStr">
        <is>
          <t>Товар 2105</t>
        </is>
      </c>
      <c r="C2106" s="1" t="inlineStr">
        <is>
          <t>Бренд 2105</t>
        </is>
      </c>
      <c r="D2106" s="1" t="n">
        <v>2105</v>
      </c>
      <c r="E2106" s="2" t="inlineStr">
        <is>
          <t>yes</t>
        </is>
      </c>
      <c r="F2106" t="inlineStr"/>
      <c r="G2106" t="inlineStr"/>
      <c r="H2106" t="inlineStr"/>
      <c r="I2106" t="inlineStr"/>
      <c r="J2106" t="inlineStr"/>
    </row>
    <row r="2107" ht="18" customHeight="1" s="7">
      <c r="A2107" s="2" t="inlineStr">
        <is>
          <t>Артикул 2106</t>
        </is>
      </c>
      <c r="B2107" s="8" t="inlineStr">
        <is>
          <t>Товар 2106</t>
        </is>
      </c>
      <c r="C2107" s="1" t="inlineStr">
        <is>
          <t>Бренд 2106</t>
        </is>
      </c>
      <c r="D2107" s="1" t="n">
        <v>2106</v>
      </c>
      <c r="E2107" s="2" t="inlineStr">
        <is>
          <t>yes</t>
        </is>
      </c>
      <c r="F2107" t="inlineStr"/>
      <c r="G2107" t="inlineStr"/>
      <c r="H2107" t="inlineStr"/>
      <c r="I2107" t="inlineStr"/>
      <c r="J2107" t="inlineStr"/>
    </row>
    <row r="2108" ht="18" customHeight="1" s="7">
      <c r="A2108" s="2" t="inlineStr">
        <is>
          <t>Артикул 2107</t>
        </is>
      </c>
      <c r="B2108" s="8" t="inlineStr">
        <is>
          <t>Товар 2107</t>
        </is>
      </c>
      <c r="C2108" s="1" t="inlineStr">
        <is>
          <t>Бренд 2107</t>
        </is>
      </c>
      <c r="D2108" s="1" t="n">
        <v>2107</v>
      </c>
      <c r="E2108" s="2" t="inlineStr">
        <is>
          <t>yes</t>
        </is>
      </c>
      <c r="F2108" t="inlineStr"/>
      <c r="G2108" t="inlineStr"/>
      <c r="H2108" t="inlineStr"/>
      <c r="I2108" t="inlineStr"/>
      <c r="J2108" t="inlineStr"/>
    </row>
    <row r="2109" ht="18" customHeight="1" s="7">
      <c r="A2109" s="2" t="inlineStr">
        <is>
          <t>Артикул 2108</t>
        </is>
      </c>
      <c r="B2109" s="8" t="inlineStr">
        <is>
          <t>Товар 2108</t>
        </is>
      </c>
      <c r="C2109" s="1" t="inlineStr">
        <is>
          <t>Бренд 2108</t>
        </is>
      </c>
      <c r="D2109" s="1" t="n">
        <v>2108</v>
      </c>
      <c r="E2109" s="2" t="inlineStr">
        <is>
          <t>yes</t>
        </is>
      </c>
      <c r="F2109" t="inlineStr"/>
      <c r="G2109" t="inlineStr"/>
      <c r="H2109" t="inlineStr"/>
      <c r="I2109" t="inlineStr"/>
      <c r="J2109" t="inlineStr"/>
    </row>
    <row r="2110" ht="18" customHeight="1" s="7">
      <c r="A2110" s="2" t="inlineStr">
        <is>
          <t>Артикул 2109</t>
        </is>
      </c>
      <c r="B2110" s="8" t="inlineStr">
        <is>
          <t>Товар 2109</t>
        </is>
      </c>
      <c r="C2110" s="1" t="inlineStr">
        <is>
          <t>Бренд 2109</t>
        </is>
      </c>
      <c r="D2110" s="1" t="n">
        <v>2109</v>
      </c>
      <c r="E2110" s="2" t="inlineStr">
        <is>
          <t>yes</t>
        </is>
      </c>
      <c r="F2110" t="inlineStr"/>
      <c r="G2110" t="inlineStr"/>
      <c r="H2110" t="inlineStr"/>
      <c r="I2110" t="inlineStr"/>
      <c r="J2110" t="inlineStr"/>
    </row>
    <row r="2111" ht="18" customHeight="1" s="7">
      <c r="A2111" s="2" t="inlineStr">
        <is>
          <t>Артикул 2110</t>
        </is>
      </c>
      <c r="B2111" s="8" t="inlineStr">
        <is>
          <t>Товар 2110</t>
        </is>
      </c>
      <c r="C2111" s="1" t="inlineStr">
        <is>
          <t>Бренд 2110</t>
        </is>
      </c>
      <c r="D2111" s="1" t="n">
        <v>2110</v>
      </c>
      <c r="E2111" s="2" t="inlineStr">
        <is>
          <t>yes</t>
        </is>
      </c>
      <c r="F2111" t="inlineStr"/>
      <c r="G2111" t="inlineStr"/>
      <c r="H2111" t="inlineStr"/>
      <c r="I2111" t="inlineStr"/>
      <c r="J2111" t="inlineStr"/>
    </row>
    <row r="2112" ht="18" customHeight="1" s="7">
      <c r="A2112" s="2" t="inlineStr">
        <is>
          <t>Артикул 2111</t>
        </is>
      </c>
      <c r="B2112" s="8" t="inlineStr">
        <is>
          <t>Товар 2111</t>
        </is>
      </c>
      <c r="C2112" s="1" t="inlineStr">
        <is>
          <t>Бренд 2111</t>
        </is>
      </c>
      <c r="D2112" s="1" t="n">
        <v>2111</v>
      </c>
      <c r="E2112" s="2" t="inlineStr">
        <is>
          <t>yes</t>
        </is>
      </c>
      <c r="F2112" t="inlineStr"/>
      <c r="G2112" t="inlineStr"/>
      <c r="H2112" t="inlineStr"/>
      <c r="I2112" t="inlineStr"/>
      <c r="J2112" t="inlineStr"/>
    </row>
    <row r="2113" ht="18" customHeight="1" s="7">
      <c r="A2113" s="2" t="inlineStr">
        <is>
          <t>Артикул 2112</t>
        </is>
      </c>
      <c r="B2113" s="8" t="inlineStr">
        <is>
          <t>Товар 2112</t>
        </is>
      </c>
      <c r="C2113" s="1" t="inlineStr">
        <is>
          <t>Бренд 2112</t>
        </is>
      </c>
      <c r="D2113" s="1" t="n">
        <v>2112</v>
      </c>
      <c r="E2113" s="2" t="inlineStr">
        <is>
          <t>yes</t>
        </is>
      </c>
      <c r="F2113" t="inlineStr"/>
      <c r="G2113" t="inlineStr"/>
      <c r="H2113" t="inlineStr"/>
      <c r="I2113" t="inlineStr"/>
      <c r="J2113" t="inlineStr"/>
    </row>
    <row r="2114" ht="18" customHeight="1" s="7">
      <c r="A2114" s="2" t="inlineStr">
        <is>
          <t>Артикул 2113</t>
        </is>
      </c>
      <c r="B2114" s="8" t="inlineStr">
        <is>
          <t>Товар 2113</t>
        </is>
      </c>
      <c r="C2114" s="1" t="inlineStr">
        <is>
          <t>Бренд 2113</t>
        </is>
      </c>
      <c r="D2114" s="1" t="n">
        <v>2113</v>
      </c>
      <c r="E2114" s="2" t="inlineStr">
        <is>
          <t>yes</t>
        </is>
      </c>
      <c r="F2114" t="inlineStr"/>
      <c r="G2114" t="inlineStr"/>
      <c r="H2114" t="inlineStr"/>
      <c r="I2114" t="inlineStr"/>
      <c r="J2114" t="inlineStr"/>
    </row>
    <row r="2115" ht="18" customHeight="1" s="7">
      <c r="A2115" s="2" t="inlineStr">
        <is>
          <t>Артикул 2114</t>
        </is>
      </c>
      <c r="B2115" s="8" t="inlineStr">
        <is>
          <t>Товар 2114</t>
        </is>
      </c>
      <c r="C2115" s="1" t="inlineStr">
        <is>
          <t>Бренд 2114</t>
        </is>
      </c>
      <c r="D2115" s="1" t="n">
        <v>2114</v>
      </c>
      <c r="E2115" s="2" t="inlineStr">
        <is>
          <t>yes</t>
        </is>
      </c>
      <c r="F2115" t="inlineStr"/>
      <c r="G2115" t="inlineStr"/>
      <c r="H2115" t="inlineStr"/>
      <c r="I2115" t="inlineStr"/>
      <c r="J2115" t="inlineStr"/>
    </row>
    <row r="2116" ht="18" customHeight="1" s="7">
      <c r="A2116" s="2" t="inlineStr">
        <is>
          <t>Артикул 2115</t>
        </is>
      </c>
      <c r="B2116" s="8" t="inlineStr">
        <is>
          <t>Товар 2115</t>
        </is>
      </c>
      <c r="C2116" s="1" t="inlineStr">
        <is>
          <t>Бренд 2115</t>
        </is>
      </c>
      <c r="D2116" s="1" t="n">
        <v>2115</v>
      </c>
      <c r="E2116" s="2" t="inlineStr">
        <is>
          <t>yes</t>
        </is>
      </c>
      <c r="F2116" t="inlineStr"/>
      <c r="G2116" t="inlineStr"/>
      <c r="H2116" t="inlineStr"/>
      <c r="I2116" t="inlineStr"/>
      <c r="J2116" t="inlineStr"/>
    </row>
    <row r="2117" ht="18" customHeight="1" s="7">
      <c r="A2117" s="2" t="inlineStr">
        <is>
          <t>Артикул 2116</t>
        </is>
      </c>
      <c r="B2117" s="8" t="inlineStr">
        <is>
          <t>Товар 2116</t>
        </is>
      </c>
      <c r="C2117" s="1" t="inlineStr">
        <is>
          <t>Бренд 2116</t>
        </is>
      </c>
      <c r="D2117" s="1" t="n">
        <v>2116</v>
      </c>
      <c r="E2117" s="2" t="inlineStr">
        <is>
          <t>yes</t>
        </is>
      </c>
      <c r="F2117" t="inlineStr"/>
      <c r="G2117" t="inlineStr"/>
      <c r="H2117" t="inlineStr"/>
      <c r="I2117" t="inlineStr"/>
      <c r="J2117" t="inlineStr"/>
    </row>
    <row r="2118" ht="18" customHeight="1" s="7">
      <c r="A2118" s="2" t="inlineStr">
        <is>
          <t>Артикул 2117</t>
        </is>
      </c>
      <c r="B2118" s="8" t="inlineStr">
        <is>
          <t>Товар 2117</t>
        </is>
      </c>
      <c r="C2118" s="1" t="inlineStr">
        <is>
          <t>Бренд 2117</t>
        </is>
      </c>
      <c r="D2118" s="1" t="n">
        <v>2117</v>
      </c>
      <c r="E2118" s="2" t="inlineStr">
        <is>
          <t>yes</t>
        </is>
      </c>
      <c r="F2118" t="inlineStr"/>
      <c r="G2118" t="inlineStr"/>
      <c r="H2118" t="inlineStr"/>
      <c r="I2118" t="inlineStr"/>
      <c r="J2118" t="inlineStr"/>
    </row>
    <row r="2119" ht="18" customHeight="1" s="7">
      <c r="A2119" s="2" t="inlineStr">
        <is>
          <t>Артикул 2118</t>
        </is>
      </c>
      <c r="B2119" s="8" t="inlineStr">
        <is>
          <t>Товар 2118</t>
        </is>
      </c>
      <c r="C2119" s="1" t="inlineStr">
        <is>
          <t>Бренд 2118</t>
        </is>
      </c>
      <c r="D2119" s="1" t="n">
        <v>2118</v>
      </c>
      <c r="E2119" s="2" t="inlineStr">
        <is>
          <t>yes</t>
        </is>
      </c>
      <c r="F2119" t="inlineStr"/>
      <c r="G2119" t="inlineStr"/>
      <c r="H2119" t="inlineStr"/>
      <c r="I2119" t="inlineStr"/>
      <c r="J2119" t="inlineStr"/>
    </row>
    <row r="2120" ht="18" customHeight="1" s="7">
      <c r="A2120" s="2" t="inlineStr">
        <is>
          <t>Артикул 2119</t>
        </is>
      </c>
      <c r="B2120" s="8" t="inlineStr">
        <is>
          <t>Товар 2119</t>
        </is>
      </c>
      <c r="C2120" s="1" t="inlineStr">
        <is>
          <t>Бренд 2119</t>
        </is>
      </c>
      <c r="D2120" s="1" t="n">
        <v>2119</v>
      </c>
      <c r="E2120" s="2" t="inlineStr">
        <is>
          <t>yes</t>
        </is>
      </c>
      <c r="F2120" t="inlineStr"/>
      <c r="G2120" t="inlineStr"/>
      <c r="H2120" t="inlineStr"/>
      <c r="I2120" t="inlineStr"/>
      <c r="J2120" t="inlineStr"/>
    </row>
    <row r="2121" ht="18" customHeight="1" s="7">
      <c r="A2121" s="2" t="inlineStr">
        <is>
          <t>Артикул 2120</t>
        </is>
      </c>
      <c r="B2121" s="8" t="inlineStr">
        <is>
          <t>Товар 2120</t>
        </is>
      </c>
      <c r="C2121" s="1" t="inlineStr">
        <is>
          <t>Бренд 2120</t>
        </is>
      </c>
      <c r="D2121" s="1" t="n">
        <v>2120</v>
      </c>
      <c r="E2121" s="2" t="inlineStr">
        <is>
          <t>yes</t>
        </is>
      </c>
      <c r="F2121" t="inlineStr"/>
      <c r="G2121" t="inlineStr"/>
      <c r="H2121" t="inlineStr"/>
      <c r="I2121" t="inlineStr"/>
      <c r="J2121" t="inlineStr"/>
    </row>
    <row r="2122" ht="18" customHeight="1" s="7">
      <c r="A2122" s="2" t="inlineStr">
        <is>
          <t>Артикул 2121</t>
        </is>
      </c>
      <c r="B2122" s="8" t="inlineStr">
        <is>
          <t>Товар 2121</t>
        </is>
      </c>
      <c r="C2122" s="1" t="inlineStr">
        <is>
          <t>Бренд 2121</t>
        </is>
      </c>
      <c r="D2122" s="1" t="n">
        <v>2121</v>
      </c>
      <c r="E2122" s="2" t="inlineStr">
        <is>
          <t>yes</t>
        </is>
      </c>
      <c r="F2122" t="inlineStr"/>
      <c r="G2122" t="inlineStr"/>
      <c r="H2122" t="inlineStr"/>
      <c r="I2122" t="inlineStr"/>
      <c r="J2122" t="inlineStr"/>
    </row>
    <row r="2123" ht="18" customHeight="1" s="7">
      <c r="A2123" s="2" t="inlineStr">
        <is>
          <t>Артикул 2122</t>
        </is>
      </c>
      <c r="B2123" s="8" t="inlineStr">
        <is>
          <t>Товар 2122</t>
        </is>
      </c>
      <c r="C2123" s="1" t="inlineStr">
        <is>
          <t>Бренд 2122</t>
        </is>
      </c>
      <c r="D2123" s="1" t="n">
        <v>2122</v>
      </c>
      <c r="E2123" s="2" t="inlineStr">
        <is>
          <t>yes</t>
        </is>
      </c>
      <c r="F2123" t="inlineStr"/>
      <c r="G2123" t="inlineStr"/>
      <c r="H2123" t="inlineStr"/>
      <c r="I2123" t="inlineStr"/>
      <c r="J2123" t="inlineStr"/>
    </row>
    <row r="2124" ht="18" customHeight="1" s="7">
      <c r="A2124" s="2" t="inlineStr">
        <is>
          <t>Артикул 2123</t>
        </is>
      </c>
      <c r="B2124" s="8" t="inlineStr">
        <is>
          <t>Товар 2123</t>
        </is>
      </c>
      <c r="C2124" s="1" t="inlineStr">
        <is>
          <t>Бренд 2123</t>
        </is>
      </c>
      <c r="D2124" s="1" t="n">
        <v>2123</v>
      </c>
      <c r="E2124" s="2" t="inlineStr">
        <is>
          <t>yes</t>
        </is>
      </c>
      <c r="F2124" t="inlineStr"/>
      <c r="G2124" t="inlineStr"/>
      <c r="H2124" t="inlineStr"/>
      <c r="I2124" t="inlineStr"/>
      <c r="J2124" t="inlineStr"/>
    </row>
    <row r="2125" ht="18" customHeight="1" s="7">
      <c r="A2125" s="2" t="inlineStr">
        <is>
          <t>Артикул 2124</t>
        </is>
      </c>
      <c r="B2125" s="8" t="inlineStr">
        <is>
          <t>Товар 2124</t>
        </is>
      </c>
      <c r="C2125" s="1" t="inlineStr">
        <is>
          <t>Бренд 2124</t>
        </is>
      </c>
      <c r="D2125" s="1" t="n">
        <v>2124</v>
      </c>
      <c r="E2125" s="2" t="inlineStr">
        <is>
          <t>yes</t>
        </is>
      </c>
      <c r="F2125" t="inlineStr"/>
      <c r="G2125" t="inlineStr"/>
      <c r="H2125" t="inlineStr"/>
      <c r="I2125" t="inlineStr"/>
      <c r="J2125" t="inlineStr"/>
    </row>
    <row r="2126" ht="18" customHeight="1" s="7">
      <c r="A2126" s="2" t="inlineStr">
        <is>
          <t>Артикул 2125</t>
        </is>
      </c>
      <c r="B2126" s="8" t="inlineStr">
        <is>
          <t>Товар 2125</t>
        </is>
      </c>
      <c r="C2126" s="1" t="inlineStr">
        <is>
          <t>Бренд 2125</t>
        </is>
      </c>
      <c r="D2126" s="1" t="n">
        <v>2125</v>
      </c>
      <c r="E2126" s="2" t="inlineStr">
        <is>
          <t>yes</t>
        </is>
      </c>
      <c r="F2126" t="inlineStr"/>
      <c r="G2126" t="inlineStr"/>
      <c r="H2126" t="inlineStr"/>
      <c r="I2126" t="inlineStr"/>
      <c r="J2126" t="inlineStr"/>
    </row>
    <row r="2127" ht="18" customHeight="1" s="7">
      <c r="A2127" s="2" t="inlineStr">
        <is>
          <t>Артикул 2126</t>
        </is>
      </c>
      <c r="B2127" s="8" t="inlineStr">
        <is>
          <t>Товар 2126</t>
        </is>
      </c>
      <c r="C2127" s="1" t="inlineStr">
        <is>
          <t>Бренд 2126</t>
        </is>
      </c>
      <c r="D2127" s="1" t="n">
        <v>2126</v>
      </c>
      <c r="E2127" s="2" t="inlineStr">
        <is>
          <t>yes</t>
        </is>
      </c>
      <c r="F2127" t="inlineStr"/>
      <c r="G2127" t="inlineStr"/>
      <c r="H2127" t="inlineStr"/>
      <c r="I2127" t="inlineStr"/>
      <c r="J2127" t="inlineStr"/>
    </row>
    <row r="2128" ht="18" customHeight="1" s="7">
      <c r="A2128" s="2" t="inlineStr">
        <is>
          <t>Артикул 2127</t>
        </is>
      </c>
      <c r="B2128" s="8" t="inlineStr">
        <is>
          <t>Товар 2127</t>
        </is>
      </c>
      <c r="C2128" s="1" t="inlineStr">
        <is>
          <t>Бренд 2127</t>
        </is>
      </c>
      <c r="D2128" s="1" t="n">
        <v>2127</v>
      </c>
      <c r="E2128" s="2" t="inlineStr">
        <is>
          <t>yes</t>
        </is>
      </c>
      <c r="F2128" t="inlineStr"/>
      <c r="G2128" t="inlineStr"/>
      <c r="H2128" t="inlineStr"/>
      <c r="I2128" t="inlineStr"/>
      <c r="J2128" t="inlineStr"/>
    </row>
    <row r="2129" ht="18" customHeight="1" s="7">
      <c r="A2129" s="2" t="inlineStr">
        <is>
          <t>Артикул 2128</t>
        </is>
      </c>
      <c r="B2129" s="8" t="inlineStr">
        <is>
          <t>Товар 2128</t>
        </is>
      </c>
      <c r="C2129" s="1" t="inlineStr">
        <is>
          <t>Бренд 2128</t>
        </is>
      </c>
      <c r="D2129" s="1" t="n">
        <v>2128</v>
      </c>
      <c r="E2129" s="2" t="inlineStr">
        <is>
          <t>yes</t>
        </is>
      </c>
      <c r="F2129" t="inlineStr"/>
      <c r="G2129" t="inlineStr"/>
      <c r="H2129" t="inlineStr"/>
      <c r="I2129" t="inlineStr"/>
      <c r="J2129" t="inlineStr"/>
    </row>
    <row r="2130" ht="18" customHeight="1" s="7">
      <c r="A2130" s="2" t="inlineStr">
        <is>
          <t>Артикул 2129</t>
        </is>
      </c>
      <c r="B2130" s="8" t="inlineStr">
        <is>
          <t>Товар 2129</t>
        </is>
      </c>
      <c r="C2130" s="1" t="inlineStr">
        <is>
          <t>Бренд 2129</t>
        </is>
      </c>
      <c r="D2130" s="1" t="n">
        <v>2129</v>
      </c>
      <c r="E2130" s="2" t="inlineStr">
        <is>
          <t>yes</t>
        </is>
      </c>
      <c r="F2130" t="inlineStr"/>
      <c r="G2130" t="inlineStr"/>
      <c r="H2130" t="inlineStr"/>
      <c r="I2130" t="inlineStr"/>
      <c r="J2130" t="inlineStr"/>
    </row>
    <row r="2131" ht="18" customHeight="1" s="7">
      <c r="A2131" s="2" t="inlineStr">
        <is>
          <t>Артикул 2130</t>
        </is>
      </c>
      <c r="B2131" s="8" t="inlineStr">
        <is>
          <t>Товар 2130</t>
        </is>
      </c>
      <c r="C2131" s="1" t="inlineStr">
        <is>
          <t>Бренд 2130</t>
        </is>
      </c>
      <c r="D2131" s="1" t="n">
        <v>2130</v>
      </c>
      <c r="E2131" s="2" t="inlineStr">
        <is>
          <t>yes</t>
        </is>
      </c>
      <c r="F2131" t="inlineStr"/>
      <c r="G2131" t="inlineStr"/>
      <c r="H2131" t="inlineStr"/>
      <c r="I2131" t="inlineStr"/>
      <c r="J2131" t="inlineStr"/>
    </row>
    <row r="2132" ht="18" customHeight="1" s="7">
      <c r="A2132" s="2" t="inlineStr">
        <is>
          <t>Артикул 2131</t>
        </is>
      </c>
      <c r="B2132" s="8" t="inlineStr">
        <is>
          <t>Товар 2131</t>
        </is>
      </c>
      <c r="C2132" s="1" t="inlineStr">
        <is>
          <t>Бренд 2131</t>
        </is>
      </c>
      <c r="D2132" s="1" t="n">
        <v>2131</v>
      </c>
      <c r="E2132" s="2" t="inlineStr">
        <is>
          <t>yes</t>
        </is>
      </c>
      <c r="F2132" t="inlineStr"/>
      <c r="G2132" t="inlineStr"/>
      <c r="H2132" t="inlineStr"/>
      <c r="I2132" t="inlineStr"/>
      <c r="J2132" t="inlineStr"/>
    </row>
    <row r="2133" ht="18" customHeight="1" s="7">
      <c r="A2133" s="2" t="inlineStr">
        <is>
          <t>Артикул 2132</t>
        </is>
      </c>
      <c r="B2133" s="8" t="inlineStr">
        <is>
          <t>Товар 2132</t>
        </is>
      </c>
      <c r="C2133" s="1" t="inlineStr">
        <is>
          <t>Бренд 2132</t>
        </is>
      </c>
      <c r="D2133" s="1" t="n">
        <v>2132</v>
      </c>
      <c r="E2133" s="2" t="inlineStr">
        <is>
          <t>yes</t>
        </is>
      </c>
      <c r="F2133" t="inlineStr"/>
      <c r="G2133" t="inlineStr"/>
      <c r="H2133" t="inlineStr"/>
      <c r="I2133" t="inlineStr"/>
      <c r="J2133" t="inlineStr"/>
    </row>
    <row r="2134" ht="18" customHeight="1" s="7">
      <c r="A2134" s="2" t="inlineStr">
        <is>
          <t>Артикул 2133</t>
        </is>
      </c>
      <c r="B2134" s="8" t="inlineStr">
        <is>
          <t>Товар 2133</t>
        </is>
      </c>
      <c r="C2134" s="1" t="inlineStr">
        <is>
          <t>Бренд 2133</t>
        </is>
      </c>
      <c r="D2134" s="1" t="n">
        <v>2133</v>
      </c>
      <c r="E2134" s="2" t="inlineStr">
        <is>
          <t>yes</t>
        </is>
      </c>
      <c r="F2134" t="inlineStr"/>
      <c r="G2134" t="inlineStr"/>
      <c r="H2134" t="inlineStr"/>
      <c r="I2134" t="inlineStr"/>
      <c r="J2134" t="inlineStr"/>
    </row>
    <row r="2135" ht="18" customHeight="1" s="7">
      <c r="A2135" s="2" t="inlineStr">
        <is>
          <t>Артикул 2134</t>
        </is>
      </c>
      <c r="B2135" s="8" t="inlineStr">
        <is>
          <t>Товар 2134</t>
        </is>
      </c>
      <c r="C2135" s="1" t="inlineStr">
        <is>
          <t>Бренд 2134</t>
        </is>
      </c>
      <c r="D2135" s="1" t="n">
        <v>2134</v>
      </c>
      <c r="E2135" s="2" t="inlineStr">
        <is>
          <t>yes</t>
        </is>
      </c>
      <c r="F2135" t="inlineStr"/>
      <c r="G2135" t="inlineStr"/>
      <c r="H2135" t="inlineStr"/>
      <c r="I2135" t="inlineStr"/>
      <c r="J2135" t="inlineStr"/>
    </row>
    <row r="2136" ht="18" customHeight="1" s="7">
      <c r="A2136" s="2" t="inlineStr">
        <is>
          <t>Артикул 2135</t>
        </is>
      </c>
      <c r="B2136" s="8" t="inlineStr">
        <is>
          <t>Товар 2135</t>
        </is>
      </c>
      <c r="C2136" s="1" t="inlineStr">
        <is>
          <t>Бренд 2135</t>
        </is>
      </c>
      <c r="D2136" s="1" t="n">
        <v>2135</v>
      </c>
      <c r="E2136" s="2" t="inlineStr">
        <is>
          <t>yes</t>
        </is>
      </c>
      <c r="F2136" t="inlineStr"/>
      <c r="G2136" t="inlineStr"/>
      <c r="H2136" t="inlineStr"/>
      <c r="I2136" t="inlineStr"/>
      <c r="J2136" t="inlineStr"/>
    </row>
    <row r="2137" ht="18" customHeight="1" s="7">
      <c r="A2137" s="2" t="inlineStr">
        <is>
          <t>Артикул 2136</t>
        </is>
      </c>
      <c r="B2137" s="8" t="inlineStr">
        <is>
          <t>Товар 2136</t>
        </is>
      </c>
      <c r="C2137" s="1" t="inlineStr">
        <is>
          <t>Бренд 2136</t>
        </is>
      </c>
      <c r="D2137" s="1" t="n">
        <v>2136</v>
      </c>
      <c r="E2137" s="2" t="inlineStr">
        <is>
          <t>yes</t>
        </is>
      </c>
      <c r="F2137" t="inlineStr"/>
      <c r="G2137" t="inlineStr"/>
      <c r="H2137" t="inlineStr"/>
      <c r="I2137" t="inlineStr"/>
      <c r="J2137" t="inlineStr"/>
    </row>
    <row r="2138" ht="18" customHeight="1" s="7">
      <c r="A2138" s="2" t="inlineStr">
        <is>
          <t>Артикул 2137</t>
        </is>
      </c>
      <c r="B2138" s="8" t="inlineStr">
        <is>
          <t>Товар 2137</t>
        </is>
      </c>
      <c r="C2138" s="1" t="inlineStr">
        <is>
          <t>Бренд 2137</t>
        </is>
      </c>
      <c r="D2138" s="1" t="n">
        <v>2137</v>
      </c>
      <c r="E2138" s="2" t="inlineStr">
        <is>
          <t>yes</t>
        </is>
      </c>
      <c r="F2138" t="inlineStr"/>
      <c r="G2138" t="inlineStr"/>
      <c r="H2138" t="inlineStr"/>
      <c r="I2138" t="inlineStr"/>
      <c r="J2138" t="inlineStr"/>
    </row>
    <row r="2139" ht="18" customHeight="1" s="7">
      <c r="A2139" s="2" t="inlineStr">
        <is>
          <t>Артикул 2138</t>
        </is>
      </c>
      <c r="B2139" s="8" t="inlineStr">
        <is>
          <t>Товар 2138</t>
        </is>
      </c>
      <c r="C2139" s="1" t="inlineStr">
        <is>
          <t>Бренд 2138</t>
        </is>
      </c>
      <c r="D2139" s="1" t="n">
        <v>2138</v>
      </c>
      <c r="E2139" s="2" t="inlineStr">
        <is>
          <t>yes</t>
        </is>
      </c>
      <c r="F2139" t="inlineStr"/>
      <c r="G2139" t="inlineStr"/>
      <c r="H2139" t="inlineStr"/>
      <c r="I2139" t="inlineStr"/>
      <c r="J2139" t="inlineStr"/>
    </row>
    <row r="2140" ht="18" customHeight="1" s="7">
      <c r="A2140" s="2" t="inlineStr">
        <is>
          <t>Артикул 2139</t>
        </is>
      </c>
      <c r="B2140" s="8" t="inlineStr">
        <is>
          <t>Товар 2139</t>
        </is>
      </c>
      <c r="C2140" s="1" t="inlineStr">
        <is>
          <t>Бренд 2139</t>
        </is>
      </c>
      <c r="D2140" s="1" t="n">
        <v>2139</v>
      </c>
      <c r="E2140" s="2" t="inlineStr">
        <is>
          <t>yes</t>
        </is>
      </c>
      <c r="F2140" t="inlineStr"/>
      <c r="G2140" t="inlineStr"/>
      <c r="H2140" t="inlineStr"/>
      <c r="I2140" t="inlineStr"/>
      <c r="J2140" t="inlineStr"/>
    </row>
    <row r="2141" ht="18" customHeight="1" s="7">
      <c r="A2141" s="2" t="inlineStr">
        <is>
          <t>Артикул 2140</t>
        </is>
      </c>
      <c r="B2141" s="8" t="inlineStr">
        <is>
          <t>Товар 2140</t>
        </is>
      </c>
      <c r="C2141" s="1" t="inlineStr">
        <is>
          <t>Бренд 2140</t>
        </is>
      </c>
      <c r="D2141" s="1" t="n">
        <v>2140</v>
      </c>
      <c r="E2141" s="2" t="inlineStr">
        <is>
          <t>yes</t>
        </is>
      </c>
      <c r="F2141" t="inlineStr"/>
      <c r="G2141" t="inlineStr"/>
      <c r="H2141" t="inlineStr"/>
      <c r="I2141" t="inlineStr"/>
      <c r="J2141" t="inlineStr"/>
    </row>
    <row r="2142" ht="18" customHeight="1" s="7">
      <c r="A2142" s="2" t="inlineStr">
        <is>
          <t>Артикул 2141</t>
        </is>
      </c>
      <c r="B2142" s="8" t="inlineStr">
        <is>
          <t>Товар 2141</t>
        </is>
      </c>
      <c r="C2142" s="1" t="inlineStr">
        <is>
          <t>Бренд 2141</t>
        </is>
      </c>
      <c r="D2142" s="1" t="n">
        <v>2141</v>
      </c>
      <c r="E2142" s="2" t="inlineStr">
        <is>
          <t>yes</t>
        </is>
      </c>
      <c r="F2142" t="inlineStr"/>
      <c r="G2142" t="inlineStr"/>
      <c r="H2142" t="inlineStr"/>
      <c r="I2142" t="inlineStr"/>
      <c r="J2142" t="inlineStr"/>
    </row>
    <row r="2143" ht="18" customHeight="1" s="7">
      <c r="A2143" s="2" t="inlineStr">
        <is>
          <t>Артикул 2142</t>
        </is>
      </c>
      <c r="B2143" s="8" t="inlineStr">
        <is>
          <t>Товар 2142</t>
        </is>
      </c>
      <c r="C2143" s="1" t="inlineStr">
        <is>
          <t>Бренд 2142</t>
        </is>
      </c>
      <c r="D2143" s="1" t="n">
        <v>2142</v>
      </c>
      <c r="E2143" s="2" t="inlineStr">
        <is>
          <t>yes</t>
        </is>
      </c>
      <c r="F2143" t="inlineStr"/>
      <c r="G2143" t="inlineStr"/>
      <c r="H2143" t="inlineStr"/>
      <c r="I2143" t="inlineStr"/>
      <c r="J2143" t="inlineStr"/>
    </row>
    <row r="2144" ht="18" customHeight="1" s="7">
      <c r="A2144" s="2" t="inlineStr">
        <is>
          <t>Артикул 2143</t>
        </is>
      </c>
      <c r="B2144" s="8" t="inlineStr">
        <is>
          <t>Товар 2143</t>
        </is>
      </c>
      <c r="C2144" s="1" t="inlineStr">
        <is>
          <t>Бренд 2143</t>
        </is>
      </c>
      <c r="D2144" s="1" t="n">
        <v>2143</v>
      </c>
      <c r="E2144" s="2" t="inlineStr">
        <is>
          <t>yes</t>
        </is>
      </c>
      <c r="F2144" t="inlineStr"/>
      <c r="G2144" t="inlineStr"/>
      <c r="H2144" t="inlineStr"/>
      <c r="I2144" t="inlineStr"/>
      <c r="J2144" t="inlineStr"/>
    </row>
    <row r="2145" ht="18" customHeight="1" s="7">
      <c r="A2145" s="2" t="inlineStr">
        <is>
          <t>Артикул 2144</t>
        </is>
      </c>
      <c r="B2145" s="8" t="inlineStr">
        <is>
          <t>Товар 2144</t>
        </is>
      </c>
      <c r="C2145" s="1" t="inlineStr">
        <is>
          <t>Бренд 2144</t>
        </is>
      </c>
      <c r="D2145" s="1" t="n">
        <v>2144</v>
      </c>
      <c r="E2145" s="2" t="inlineStr">
        <is>
          <t>yes</t>
        </is>
      </c>
      <c r="F2145" t="inlineStr"/>
      <c r="G2145" t="inlineStr"/>
      <c r="H2145" t="inlineStr"/>
      <c r="I2145" t="inlineStr"/>
      <c r="J2145" t="inlineStr"/>
    </row>
    <row r="2146" ht="18" customHeight="1" s="7">
      <c r="A2146" s="2" t="inlineStr">
        <is>
          <t>Артикул 2145</t>
        </is>
      </c>
      <c r="B2146" s="8" t="inlineStr">
        <is>
          <t>Товар 2145</t>
        </is>
      </c>
      <c r="C2146" s="1" t="inlineStr">
        <is>
          <t>Бренд 2145</t>
        </is>
      </c>
      <c r="D2146" s="1" t="n">
        <v>2145</v>
      </c>
      <c r="E2146" s="2" t="inlineStr">
        <is>
          <t>yes</t>
        </is>
      </c>
      <c r="F2146" t="inlineStr"/>
      <c r="G2146" t="inlineStr"/>
      <c r="H2146" t="inlineStr"/>
      <c r="I2146" t="inlineStr"/>
      <c r="J2146" t="inlineStr"/>
    </row>
    <row r="2147" ht="18" customHeight="1" s="7">
      <c r="A2147" s="2" t="inlineStr">
        <is>
          <t>Артикул 2146</t>
        </is>
      </c>
      <c r="B2147" s="8" t="inlineStr">
        <is>
          <t>Товар 2146</t>
        </is>
      </c>
      <c r="C2147" s="1" t="inlineStr">
        <is>
          <t>Бренд 2146</t>
        </is>
      </c>
      <c r="D2147" s="1" t="n">
        <v>2146</v>
      </c>
      <c r="E2147" s="2" t="inlineStr">
        <is>
          <t>yes</t>
        </is>
      </c>
      <c r="F2147" t="inlineStr"/>
      <c r="G2147" t="inlineStr"/>
      <c r="H2147" t="inlineStr"/>
      <c r="I2147" t="inlineStr"/>
      <c r="J2147" t="inlineStr"/>
    </row>
    <row r="2148" ht="18" customHeight="1" s="7">
      <c r="A2148" s="2" t="inlineStr">
        <is>
          <t>Артикул 2147</t>
        </is>
      </c>
      <c r="B2148" s="8" t="inlineStr">
        <is>
          <t>Товар 2147</t>
        </is>
      </c>
      <c r="C2148" s="1" t="inlineStr">
        <is>
          <t>Бренд 2147</t>
        </is>
      </c>
      <c r="D2148" s="1" t="n">
        <v>2147</v>
      </c>
      <c r="E2148" s="2" t="inlineStr">
        <is>
          <t>yes</t>
        </is>
      </c>
      <c r="F2148" t="inlineStr"/>
      <c r="G2148" t="inlineStr"/>
      <c r="H2148" t="inlineStr"/>
      <c r="I2148" t="inlineStr"/>
      <c r="J2148" t="inlineStr"/>
    </row>
    <row r="2149" ht="18" customHeight="1" s="7">
      <c r="A2149" s="2" t="inlineStr">
        <is>
          <t>Артикул 2148</t>
        </is>
      </c>
      <c r="B2149" s="8" t="inlineStr">
        <is>
          <t>Товар 2148</t>
        </is>
      </c>
      <c r="C2149" s="1" t="inlineStr">
        <is>
          <t>Бренд 2148</t>
        </is>
      </c>
      <c r="D2149" s="1" t="n">
        <v>2148</v>
      </c>
      <c r="E2149" s="2" t="inlineStr">
        <is>
          <t>yes</t>
        </is>
      </c>
      <c r="F2149" t="inlineStr"/>
      <c r="G2149" t="inlineStr"/>
      <c r="H2149" t="inlineStr"/>
      <c r="I2149" t="inlineStr"/>
      <c r="J2149" t="inlineStr"/>
    </row>
    <row r="2150" ht="18" customHeight="1" s="7">
      <c r="A2150" s="2" t="inlineStr">
        <is>
          <t>Артикул 2149</t>
        </is>
      </c>
      <c r="B2150" s="8" t="inlineStr">
        <is>
          <t>Товар 2149</t>
        </is>
      </c>
      <c r="C2150" s="1" t="inlineStr">
        <is>
          <t>Бренд 2149</t>
        </is>
      </c>
      <c r="D2150" s="1" t="n">
        <v>2149</v>
      </c>
      <c r="E2150" s="2" t="inlineStr">
        <is>
          <t>yes</t>
        </is>
      </c>
      <c r="F2150" t="inlineStr"/>
      <c r="G2150" t="inlineStr"/>
      <c r="H2150" t="inlineStr"/>
      <c r="I2150" t="inlineStr"/>
      <c r="J2150" t="inlineStr"/>
    </row>
    <row r="2151" ht="18" customHeight="1" s="7">
      <c r="A2151" s="2" t="inlineStr">
        <is>
          <t>Артикул 2150</t>
        </is>
      </c>
      <c r="B2151" s="8" t="inlineStr">
        <is>
          <t>Товар 2150</t>
        </is>
      </c>
      <c r="C2151" s="1" t="inlineStr">
        <is>
          <t>Бренд 2150</t>
        </is>
      </c>
      <c r="D2151" s="1" t="n">
        <v>2150</v>
      </c>
      <c r="E2151" s="2" t="inlineStr">
        <is>
          <t>yes</t>
        </is>
      </c>
      <c r="F2151" t="inlineStr"/>
      <c r="G2151" t="inlineStr"/>
      <c r="H2151" t="inlineStr"/>
      <c r="I2151" t="inlineStr"/>
      <c r="J2151" t="inlineStr"/>
    </row>
    <row r="2152" ht="18" customHeight="1" s="7">
      <c r="A2152" s="2" t="inlineStr">
        <is>
          <t>Артикул 2151</t>
        </is>
      </c>
      <c r="B2152" s="8" t="inlineStr">
        <is>
          <t>Товар 2151</t>
        </is>
      </c>
      <c r="C2152" s="1" t="inlineStr">
        <is>
          <t>Бренд 2151</t>
        </is>
      </c>
      <c r="D2152" s="1" t="n">
        <v>2151</v>
      </c>
      <c r="E2152" s="2" t="inlineStr">
        <is>
          <t>yes</t>
        </is>
      </c>
      <c r="F2152" t="inlineStr"/>
      <c r="G2152" t="inlineStr"/>
      <c r="H2152" t="inlineStr"/>
      <c r="I2152" t="inlineStr"/>
      <c r="J2152" t="inlineStr"/>
    </row>
    <row r="2153" ht="18" customHeight="1" s="7">
      <c r="A2153" s="2" t="inlineStr">
        <is>
          <t>Артикул 2152</t>
        </is>
      </c>
      <c r="B2153" s="8" t="inlineStr">
        <is>
          <t>Товар 2152</t>
        </is>
      </c>
      <c r="C2153" s="1" t="inlineStr">
        <is>
          <t>Бренд 2152</t>
        </is>
      </c>
      <c r="D2153" s="1" t="n">
        <v>2152</v>
      </c>
      <c r="E2153" s="2" t="inlineStr">
        <is>
          <t>yes</t>
        </is>
      </c>
      <c r="F2153" t="inlineStr"/>
      <c r="G2153" t="inlineStr"/>
      <c r="H2153" t="inlineStr"/>
      <c r="I2153" t="inlineStr"/>
      <c r="J2153" t="inlineStr"/>
    </row>
    <row r="2154" ht="18" customHeight="1" s="7">
      <c r="A2154" s="2" t="inlineStr">
        <is>
          <t>Артикул 2153</t>
        </is>
      </c>
      <c r="B2154" s="8" t="inlineStr">
        <is>
          <t>Товар 2153</t>
        </is>
      </c>
      <c r="C2154" s="1" t="inlineStr">
        <is>
          <t>Бренд 2153</t>
        </is>
      </c>
      <c r="D2154" s="1" t="n">
        <v>2153</v>
      </c>
      <c r="E2154" s="2" t="inlineStr">
        <is>
          <t>yes</t>
        </is>
      </c>
      <c r="F2154" t="inlineStr"/>
      <c r="G2154" t="inlineStr"/>
      <c r="H2154" t="inlineStr"/>
      <c r="I2154" t="inlineStr"/>
      <c r="J2154" t="inlineStr"/>
    </row>
    <row r="2155" ht="18" customHeight="1" s="7">
      <c r="A2155" s="2" t="inlineStr">
        <is>
          <t>Артикул 2154</t>
        </is>
      </c>
      <c r="B2155" s="8" t="inlineStr">
        <is>
          <t>Товар 2154</t>
        </is>
      </c>
      <c r="C2155" s="1" t="inlineStr">
        <is>
          <t>Бренд 2154</t>
        </is>
      </c>
      <c r="D2155" s="1" t="n">
        <v>2154</v>
      </c>
      <c r="E2155" s="2" t="inlineStr">
        <is>
          <t>yes</t>
        </is>
      </c>
      <c r="F2155" t="inlineStr"/>
      <c r="G2155" t="inlineStr"/>
      <c r="H2155" t="inlineStr"/>
      <c r="I2155" t="inlineStr"/>
      <c r="J2155" t="inlineStr"/>
    </row>
    <row r="2156" ht="18" customHeight="1" s="7">
      <c r="A2156" s="2" t="inlineStr">
        <is>
          <t>Артикул 2155</t>
        </is>
      </c>
      <c r="B2156" s="8" t="inlineStr">
        <is>
          <t>Товар 2155</t>
        </is>
      </c>
      <c r="C2156" s="1" t="inlineStr">
        <is>
          <t>Бренд 2155</t>
        </is>
      </c>
      <c r="D2156" s="1" t="n">
        <v>2155</v>
      </c>
      <c r="E2156" s="2" t="inlineStr">
        <is>
          <t>yes</t>
        </is>
      </c>
      <c r="F2156" t="inlineStr"/>
      <c r="G2156" t="inlineStr"/>
      <c r="H2156" t="inlineStr"/>
      <c r="I2156" t="inlineStr"/>
      <c r="J2156" t="inlineStr"/>
    </row>
    <row r="2157" ht="18" customHeight="1" s="7">
      <c r="A2157" s="2" t="inlineStr">
        <is>
          <t>Артикул 2156</t>
        </is>
      </c>
      <c r="B2157" s="8" t="inlineStr">
        <is>
          <t>Товар 2156</t>
        </is>
      </c>
      <c r="C2157" s="1" t="inlineStr">
        <is>
          <t>Бренд 2156</t>
        </is>
      </c>
      <c r="D2157" s="1" t="n">
        <v>2156</v>
      </c>
      <c r="E2157" s="2" t="inlineStr">
        <is>
          <t>yes</t>
        </is>
      </c>
      <c r="F2157" t="inlineStr"/>
      <c r="G2157" t="inlineStr"/>
      <c r="H2157" t="inlineStr"/>
      <c r="I2157" t="inlineStr"/>
      <c r="J2157" t="inlineStr"/>
    </row>
    <row r="2158" ht="18" customHeight="1" s="7">
      <c r="A2158" s="2" t="inlineStr">
        <is>
          <t>Артикул 2157</t>
        </is>
      </c>
      <c r="B2158" s="8" t="inlineStr">
        <is>
          <t>Товар 2157</t>
        </is>
      </c>
      <c r="C2158" s="1" t="inlineStr">
        <is>
          <t>Бренд 2157</t>
        </is>
      </c>
      <c r="D2158" s="1" t="n">
        <v>2157</v>
      </c>
      <c r="E2158" s="2" t="inlineStr">
        <is>
          <t>yes</t>
        </is>
      </c>
      <c r="F2158" t="inlineStr"/>
      <c r="G2158" t="inlineStr"/>
      <c r="H2158" t="inlineStr"/>
      <c r="I2158" t="inlineStr"/>
      <c r="J2158" t="inlineStr"/>
    </row>
    <row r="2159" ht="18" customHeight="1" s="7">
      <c r="A2159" s="2" t="inlineStr">
        <is>
          <t>Артикул 2158</t>
        </is>
      </c>
      <c r="B2159" s="8" t="inlineStr">
        <is>
          <t>Товар 2158</t>
        </is>
      </c>
      <c r="C2159" s="1" t="inlineStr">
        <is>
          <t>Бренд 2158</t>
        </is>
      </c>
      <c r="D2159" s="1" t="n">
        <v>2158</v>
      </c>
      <c r="E2159" s="2" t="inlineStr">
        <is>
          <t>yes</t>
        </is>
      </c>
      <c r="F2159" t="inlineStr"/>
      <c r="G2159" t="inlineStr"/>
      <c r="H2159" t="inlineStr"/>
      <c r="I2159" t="inlineStr"/>
      <c r="J2159" t="inlineStr"/>
    </row>
    <row r="2160" ht="18" customHeight="1" s="7">
      <c r="A2160" s="2" t="inlineStr">
        <is>
          <t>Артикул 2159</t>
        </is>
      </c>
      <c r="B2160" s="8" t="inlineStr">
        <is>
          <t>Товар 2159</t>
        </is>
      </c>
      <c r="C2160" s="1" t="inlineStr">
        <is>
          <t>Бренд 2159</t>
        </is>
      </c>
      <c r="D2160" s="1" t="n">
        <v>2159</v>
      </c>
      <c r="E2160" s="2" t="inlineStr">
        <is>
          <t>yes</t>
        </is>
      </c>
      <c r="F2160" t="inlineStr"/>
      <c r="G2160" t="inlineStr"/>
      <c r="H2160" t="inlineStr"/>
      <c r="I2160" t="inlineStr"/>
      <c r="J2160" t="inlineStr"/>
    </row>
    <row r="2161" ht="18" customHeight="1" s="7">
      <c r="A2161" s="2" t="inlineStr">
        <is>
          <t>Артикул 2160</t>
        </is>
      </c>
      <c r="B2161" s="8" t="inlineStr">
        <is>
          <t>Товар 2160</t>
        </is>
      </c>
      <c r="C2161" s="1" t="inlineStr">
        <is>
          <t>Бренд 2160</t>
        </is>
      </c>
      <c r="D2161" s="1" t="n">
        <v>2160</v>
      </c>
      <c r="E2161" s="2" t="inlineStr">
        <is>
          <t>yes</t>
        </is>
      </c>
      <c r="F2161" t="inlineStr"/>
      <c r="G2161" t="inlineStr"/>
      <c r="H2161" t="inlineStr"/>
      <c r="I2161" t="inlineStr"/>
      <c r="J2161" t="inlineStr"/>
    </row>
    <row r="2162" ht="18" customHeight="1" s="7">
      <c r="A2162" s="2" t="inlineStr">
        <is>
          <t>Артикул 2161</t>
        </is>
      </c>
      <c r="B2162" s="8" t="inlineStr">
        <is>
          <t>Товар 2161</t>
        </is>
      </c>
      <c r="C2162" s="1" t="inlineStr">
        <is>
          <t>Бренд 2161</t>
        </is>
      </c>
      <c r="D2162" s="1" t="n">
        <v>2161</v>
      </c>
      <c r="E2162" s="2" t="inlineStr">
        <is>
          <t>yes</t>
        </is>
      </c>
      <c r="F2162" t="inlineStr"/>
      <c r="G2162" t="inlineStr"/>
      <c r="H2162" t="inlineStr"/>
      <c r="I2162" t="inlineStr"/>
      <c r="J2162" t="inlineStr"/>
    </row>
    <row r="2163" ht="18" customHeight="1" s="7">
      <c r="A2163" s="2" t="inlineStr">
        <is>
          <t>Артикул 2162</t>
        </is>
      </c>
      <c r="B2163" s="8" t="inlineStr">
        <is>
          <t>Товар 2162</t>
        </is>
      </c>
      <c r="C2163" s="1" t="inlineStr">
        <is>
          <t>Бренд 2162</t>
        </is>
      </c>
      <c r="D2163" s="1" t="n">
        <v>2162</v>
      </c>
      <c r="E2163" s="2" t="inlineStr">
        <is>
          <t>yes</t>
        </is>
      </c>
      <c r="F2163" t="inlineStr"/>
      <c r="G2163" t="inlineStr"/>
      <c r="H2163" t="inlineStr"/>
      <c r="I2163" t="inlineStr"/>
      <c r="J2163" t="inlineStr"/>
    </row>
    <row r="2164" ht="18" customHeight="1" s="7">
      <c r="A2164" s="2" t="inlineStr">
        <is>
          <t>Артикул 2163</t>
        </is>
      </c>
      <c r="B2164" s="8" t="inlineStr">
        <is>
          <t>Товар 2163</t>
        </is>
      </c>
      <c r="C2164" s="1" t="inlineStr">
        <is>
          <t>Бренд 2163</t>
        </is>
      </c>
      <c r="D2164" s="1" t="n">
        <v>2163</v>
      </c>
      <c r="E2164" s="2" t="inlineStr">
        <is>
          <t>yes</t>
        </is>
      </c>
      <c r="F2164" t="inlineStr"/>
      <c r="G2164" t="inlineStr"/>
      <c r="H2164" t="inlineStr"/>
      <c r="I2164" t="inlineStr"/>
      <c r="J2164" t="inlineStr"/>
    </row>
    <row r="2165" ht="18" customHeight="1" s="7">
      <c r="A2165" s="2" t="inlineStr">
        <is>
          <t>Артикул 2164</t>
        </is>
      </c>
      <c r="B2165" s="8" t="inlineStr">
        <is>
          <t>Товар 2164</t>
        </is>
      </c>
      <c r="C2165" s="1" t="inlineStr">
        <is>
          <t>Бренд 2164</t>
        </is>
      </c>
      <c r="D2165" s="1" t="n">
        <v>2164</v>
      </c>
      <c r="E2165" s="2" t="inlineStr">
        <is>
          <t>yes</t>
        </is>
      </c>
      <c r="F2165" t="inlineStr"/>
      <c r="G2165" t="inlineStr"/>
      <c r="H2165" t="inlineStr"/>
      <c r="I2165" t="inlineStr"/>
      <c r="J2165" t="inlineStr"/>
    </row>
    <row r="2166" ht="18" customHeight="1" s="7">
      <c r="A2166" s="2" t="inlineStr">
        <is>
          <t>Артикул 2165</t>
        </is>
      </c>
      <c r="B2166" s="8" t="inlineStr">
        <is>
          <t>Товар 2165</t>
        </is>
      </c>
      <c r="C2166" s="1" t="inlineStr">
        <is>
          <t>Бренд 2165</t>
        </is>
      </c>
      <c r="D2166" s="1" t="n">
        <v>2165</v>
      </c>
      <c r="E2166" s="2" t="inlineStr">
        <is>
          <t>yes</t>
        </is>
      </c>
      <c r="F2166" t="inlineStr"/>
      <c r="G2166" t="inlineStr"/>
      <c r="H2166" t="inlineStr"/>
      <c r="I2166" t="inlineStr"/>
      <c r="J2166" t="inlineStr"/>
    </row>
    <row r="2167" ht="18" customHeight="1" s="7">
      <c r="A2167" s="2" t="inlineStr">
        <is>
          <t>Артикул 2166</t>
        </is>
      </c>
      <c r="B2167" s="8" t="inlineStr">
        <is>
          <t>Товар 2166</t>
        </is>
      </c>
      <c r="C2167" s="1" t="inlineStr">
        <is>
          <t>Бренд 2166</t>
        </is>
      </c>
      <c r="D2167" s="1" t="n">
        <v>2166</v>
      </c>
      <c r="E2167" s="2" t="inlineStr">
        <is>
          <t>yes</t>
        </is>
      </c>
      <c r="F2167" t="inlineStr"/>
      <c r="G2167" t="inlineStr"/>
      <c r="H2167" t="inlineStr"/>
      <c r="I2167" t="inlineStr"/>
      <c r="J2167" t="inlineStr"/>
    </row>
    <row r="2168" ht="18" customHeight="1" s="7">
      <c r="A2168" s="2" t="inlineStr">
        <is>
          <t>Артикул 2167</t>
        </is>
      </c>
      <c r="B2168" s="8" t="inlineStr">
        <is>
          <t>Товар 2167</t>
        </is>
      </c>
      <c r="C2168" s="1" t="inlineStr">
        <is>
          <t>Бренд 2167</t>
        </is>
      </c>
      <c r="D2168" s="1" t="n">
        <v>2167</v>
      </c>
      <c r="E2168" s="2" t="inlineStr">
        <is>
          <t>yes</t>
        </is>
      </c>
      <c r="F2168" t="inlineStr"/>
      <c r="G2168" t="inlineStr"/>
      <c r="H2168" t="inlineStr"/>
      <c r="I2168" t="inlineStr"/>
      <c r="J2168" t="inlineStr"/>
    </row>
    <row r="2169" ht="18" customHeight="1" s="7">
      <c r="A2169" s="2" t="inlineStr">
        <is>
          <t>Артикул 2168</t>
        </is>
      </c>
      <c r="B2169" s="8" t="inlineStr">
        <is>
          <t>Товар 2168</t>
        </is>
      </c>
      <c r="C2169" s="1" t="inlineStr">
        <is>
          <t>Бренд 2168</t>
        </is>
      </c>
      <c r="D2169" s="1" t="n">
        <v>2168</v>
      </c>
      <c r="E2169" s="2" t="inlineStr">
        <is>
          <t>yes</t>
        </is>
      </c>
      <c r="F2169" t="inlineStr"/>
      <c r="G2169" t="inlineStr"/>
      <c r="H2169" t="inlineStr"/>
      <c r="I2169" t="inlineStr"/>
      <c r="J2169" t="inlineStr"/>
    </row>
    <row r="2170" ht="18" customHeight="1" s="7">
      <c r="A2170" s="2" t="inlineStr">
        <is>
          <t>Артикул 2169</t>
        </is>
      </c>
      <c r="B2170" s="8" t="inlineStr">
        <is>
          <t>Товар 2169</t>
        </is>
      </c>
      <c r="C2170" s="1" t="inlineStr">
        <is>
          <t>Бренд 2169</t>
        </is>
      </c>
      <c r="D2170" s="1" t="n">
        <v>2169</v>
      </c>
      <c r="E2170" s="2" t="inlineStr">
        <is>
          <t>yes</t>
        </is>
      </c>
      <c r="F2170" t="inlineStr"/>
      <c r="G2170" t="inlineStr"/>
      <c r="H2170" t="inlineStr"/>
      <c r="I2170" t="inlineStr"/>
      <c r="J2170" t="inlineStr"/>
    </row>
    <row r="2171" ht="18" customHeight="1" s="7">
      <c r="A2171" s="2" t="inlineStr">
        <is>
          <t>Артикул 2170</t>
        </is>
      </c>
      <c r="B2171" s="8" t="inlineStr">
        <is>
          <t>Товар 2170</t>
        </is>
      </c>
      <c r="C2171" s="1" t="inlineStr">
        <is>
          <t>Бренд 2170</t>
        </is>
      </c>
      <c r="D2171" s="1" t="n">
        <v>2170</v>
      </c>
      <c r="E2171" s="2" t="inlineStr">
        <is>
          <t>yes</t>
        </is>
      </c>
      <c r="F2171" t="inlineStr"/>
      <c r="G2171" t="inlineStr"/>
      <c r="H2171" t="inlineStr"/>
      <c r="I2171" t="inlineStr"/>
      <c r="J2171" t="inlineStr"/>
    </row>
    <row r="2172" ht="18" customHeight="1" s="7">
      <c r="A2172" s="2" t="inlineStr">
        <is>
          <t>Артикул 2171</t>
        </is>
      </c>
      <c r="B2172" s="8" t="inlineStr">
        <is>
          <t>Товар 2171</t>
        </is>
      </c>
      <c r="C2172" s="1" t="inlineStr">
        <is>
          <t>Бренд 2171</t>
        </is>
      </c>
      <c r="D2172" s="1" t="n">
        <v>2171</v>
      </c>
      <c r="E2172" s="2" t="inlineStr">
        <is>
          <t>yes</t>
        </is>
      </c>
      <c r="F2172" t="inlineStr"/>
      <c r="G2172" t="inlineStr"/>
      <c r="H2172" t="inlineStr"/>
      <c r="I2172" t="inlineStr"/>
      <c r="J2172" t="inlineStr"/>
    </row>
    <row r="2173" ht="18" customHeight="1" s="7">
      <c r="A2173" s="2" t="inlineStr">
        <is>
          <t>Артикул 2172</t>
        </is>
      </c>
      <c r="B2173" s="8" t="inlineStr">
        <is>
          <t>Товар 2172</t>
        </is>
      </c>
      <c r="C2173" s="1" t="inlineStr">
        <is>
          <t>Бренд 2172</t>
        </is>
      </c>
      <c r="D2173" s="1" t="n">
        <v>2172</v>
      </c>
      <c r="E2173" s="2" t="inlineStr">
        <is>
          <t>yes</t>
        </is>
      </c>
      <c r="F2173" t="inlineStr"/>
      <c r="G2173" t="inlineStr"/>
      <c r="H2173" t="inlineStr"/>
      <c r="I2173" t="inlineStr"/>
      <c r="J2173" t="inlineStr"/>
    </row>
    <row r="2174" ht="18" customHeight="1" s="7">
      <c r="A2174" s="2" t="inlineStr">
        <is>
          <t>Артикул 2173</t>
        </is>
      </c>
      <c r="B2174" s="8" t="inlineStr">
        <is>
          <t>Товар 2173</t>
        </is>
      </c>
      <c r="C2174" s="1" t="inlineStr">
        <is>
          <t>Бренд 2173</t>
        </is>
      </c>
      <c r="D2174" s="1" t="n">
        <v>2173</v>
      </c>
      <c r="E2174" s="2" t="inlineStr">
        <is>
          <t>yes</t>
        </is>
      </c>
      <c r="F2174" t="inlineStr"/>
      <c r="G2174" t="inlineStr"/>
      <c r="H2174" t="inlineStr"/>
      <c r="I2174" t="inlineStr"/>
      <c r="J2174" t="inlineStr"/>
    </row>
    <row r="2175" ht="18" customHeight="1" s="7">
      <c r="A2175" s="2" t="inlineStr">
        <is>
          <t>Артикул 2174</t>
        </is>
      </c>
      <c r="B2175" s="8" t="inlineStr">
        <is>
          <t>Товар 2174</t>
        </is>
      </c>
      <c r="C2175" s="1" t="inlineStr">
        <is>
          <t>Бренд 2174</t>
        </is>
      </c>
      <c r="D2175" s="1" t="n">
        <v>2174</v>
      </c>
      <c r="E2175" s="2" t="inlineStr">
        <is>
          <t>yes</t>
        </is>
      </c>
      <c r="F2175" t="inlineStr"/>
      <c r="G2175" t="inlineStr"/>
      <c r="H2175" t="inlineStr"/>
      <c r="I2175" t="inlineStr"/>
      <c r="J2175" t="inlineStr"/>
    </row>
    <row r="2176" ht="18" customHeight="1" s="7">
      <c r="A2176" s="2" t="inlineStr">
        <is>
          <t>Артикул 2175</t>
        </is>
      </c>
      <c r="B2176" s="8" t="inlineStr">
        <is>
          <t>Товар 2175</t>
        </is>
      </c>
      <c r="C2176" s="1" t="inlineStr">
        <is>
          <t>Бренд 2175</t>
        </is>
      </c>
      <c r="D2176" s="1" t="n">
        <v>2175</v>
      </c>
      <c r="E2176" s="2" t="inlineStr">
        <is>
          <t>yes</t>
        </is>
      </c>
      <c r="F2176" t="inlineStr"/>
      <c r="G2176" t="inlineStr"/>
      <c r="H2176" t="inlineStr"/>
      <c r="I2176" t="inlineStr"/>
      <c r="J2176" t="inlineStr"/>
    </row>
    <row r="2177" ht="18" customHeight="1" s="7">
      <c r="A2177" s="2" t="inlineStr">
        <is>
          <t>Артикул 2176</t>
        </is>
      </c>
      <c r="B2177" s="8" t="inlineStr">
        <is>
          <t>Товар 2176</t>
        </is>
      </c>
      <c r="C2177" s="1" t="inlineStr">
        <is>
          <t>Бренд 2176</t>
        </is>
      </c>
      <c r="D2177" s="1" t="n">
        <v>2176</v>
      </c>
      <c r="E2177" s="2" t="inlineStr">
        <is>
          <t>yes</t>
        </is>
      </c>
      <c r="F2177" t="inlineStr"/>
      <c r="G2177" t="inlineStr"/>
      <c r="H2177" t="inlineStr"/>
      <c r="I2177" t="inlineStr"/>
      <c r="J2177" t="inlineStr"/>
    </row>
    <row r="2178" ht="18" customHeight="1" s="7">
      <c r="A2178" s="2" t="inlineStr">
        <is>
          <t>Артикул 2177</t>
        </is>
      </c>
      <c r="B2178" s="8" t="inlineStr">
        <is>
          <t>Товар 2177</t>
        </is>
      </c>
      <c r="C2178" s="1" t="inlineStr">
        <is>
          <t>Бренд 2177</t>
        </is>
      </c>
      <c r="D2178" s="1" t="n">
        <v>2177</v>
      </c>
      <c r="E2178" s="2" t="inlineStr">
        <is>
          <t>yes</t>
        </is>
      </c>
      <c r="F2178" t="inlineStr"/>
      <c r="G2178" t="inlineStr"/>
      <c r="H2178" t="inlineStr"/>
      <c r="I2178" t="inlineStr"/>
      <c r="J2178" t="inlineStr"/>
    </row>
    <row r="2179" ht="18" customHeight="1" s="7">
      <c r="A2179" s="2" t="inlineStr">
        <is>
          <t>Артикул 2178</t>
        </is>
      </c>
      <c r="B2179" s="8" t="inlineStr">
        <is>
          <t>Товар 2178</t>
        </is>
      </c>
      <c r="C2179" s="1" t="inlineStr">
        <is>
          <t>Бренд 2178</t>
        </is>
      </c>
      <c r="D2179" s="1" t="n">
        <v>2178</v>
      </c>
      <c r="E2179" s="2" t="inlineStr">
        <is>
          <t>yes</t>
        </is>
      </c>
      <c r="F2179" t="inlineStr"/>
      <c r="G2179" t="inlineStr"/>
      <c r="H2179" t="inlineStr"/>
      <c r="I2179" t="inlineStr"/>
      <c r="J2179" t="inlineStr"/>
    </row>
    <row r="2180" ht="18" customHeight="1" s="7">
      <c r="A2180" s="2" t="inlineStr">
        <is>
          <t>Артикул 2179</t>
        </is>
      </c>
      <c r="B2180" s="8" t="inlineStr">
        <is>
          <t>Товар 2179</t>
        </is>
      </c>
      <c r="C2180" s="1" t="inlineStr">
        <is>
          <t>Бренд 2179</t>
        </is>
      </c>
      <c r="D2180" s="1" t="n">
        <v>2179</v>
      </c>
      <c r="E2180" s="2" t="inlineStr">
        <is>
          <t>yes</t>
        </is>
      </c>
      <c r="F2180" t="inlineStr"/>
      <c r="G2180" t="inlineStr"/>
      <c r="H2180" t="inlineStr"/>
      <c r="I2180" t="inlineStr"/>
      <c r="J2180" t="inlineStr"/>
    </row>
    <row r="2181" ht="18" customHeight="1" s="7">
      <c r="A2181" s="2" t="inlineStr">
        <is>
          <t>Артикул 2180</t>
        </is>
      </c>
      <c r="B2181" s="8" t="inlineStr">
        <is>
          <t>Товар 2180</t>
        </is>
      </c>
      <c r="C2181" s="1" t="inlineStr">
        <is>
          <t>Бренд 2180</t>
        </is>
      </c>
      <c r="D2181" s="1" t="n">
        <v>2180</v>
      </c>
      <c r="E2181" s="2" t="inlineStr">
        <is>
          <t>yes</t>
        </is>
      </c>
      <c r="F2181" t="inlineStr"/>
      <c r="G2181" t="inlineStr"/>
      <c r="H2181" t="inlineStr"/>
      <c r="I2181" t="inlineStr"/>
      <c r="J2181" t="inlineStr"/>
    </row>
    <row r="2182" ht="18" customHeight="1" s="7">
      <c r="A2182" s="2" t="inlineStr">
        <is>
          <t>Артикул 2181</t>
        </is>
      </c>
      <c r="B2182" s="8" t="inlineStr">
        <is>
          <t>Товар 2181</t>
        </is>
      </c>
      <c r="C2182" s="1" t="inlineStr">
        <is>
          <t>Бренд 2181</t>
        </is>
      </c>
      <c r="D2182" s="1" t="n">
        <v>2181</v>
      </c>
      <c r="E2182" s="2" t="inlineStr">
        <is>
          <t>yes</t>
        </is>
      </c>
      <c r="F2182" t="inlineStr"/>
      <c r="G2182" t="inlineStr"/>
      <c r="H2182" t="inlineStr"/>
      <c r="I2182" t="inlineStr"/>
      <c r="J2182" t="inlineStr"/>
    </row>
    <row r="2183" ht="18" customHeight="1" s="7">
      <c r="A2183" s="2" t="inlineStr">
        <is>
          <t>Артикул 2182</t>
        </is>
      </c>
      <c r="B2183" s="8" t="inlineStr">
        <is>
          <t>Товар 2182</t>
        </is>
      </c>
      <c r="C2183" s="1" t="inlineStr">
        <is>
          <t>Бренд 2182</t>
        </is>
      </c>
      <c r="D2183" s="1" t="n">
        <v>2182</v>
      </c>
      <c r="E2183" s="2" t="inlineStr">
        <is>
          <t>yes</t>
        </is>
      </c>
      <c r="F2183" t="inlineStr"/>
      <c r="G2183" t="inlineStr"/>
      <c r="H2183" t="inlineStr"/>
      <c r="I2183" t="inlineStr"/>
      <c r="J2183" t="inlineStr"/>
    </row>
    <row r="2184" ht="18" customHeight="1" s="7">
      <c r="A2184" s="2" t="inlineStr">
        <is>
          <t>Артикул 2183</t>
        </is>
      </c>
      <c r="B2184" s="8" t="inlineStr">
        <is>
          <t>Товар 2183</t>
        </is>
      </c>
      <c r="C2184" s="1" t="inlineStr">
        <is>
          <t>Бренд 2183</t>
        </is>
      </c>
      <c r="D2184" s="1" t="n">
        <v>2183</v>
      </c>
      <c r="E2184" s="2" t="inlineStr">
        <is>
          <t>yes</t>
        </is>
      </c>
      <c r="F2184" t="inlineStr"/>
      <c r="G2184" t="inlineStr"/>
      <c r="H2184" t="inlineStr"/>
      <c r="I2184" t="inlineStr"/>
      <c r="J2184" t="inlineStr"/>
    </row>
    <row r="2185" ht="18" customHeight="1" s="7">
      <c r="A2185" s="2" t="inlineStr">
        <is>
          <t>Артикул 2184</t>
        </is>
      </c>
      <c r="B2185" s="8" t="inlineStr">
        <is>
          <t>Товар 2184</t>
        </is>
      </c>
      <c r="C2185" s="1" t="inlineStr">
        <is>
          <t>Бренд 2184</t>
        </is>
      </c>
      <c r="D2185" s="1" t="n">
        <v>2184</v>
      </c>
      <c r="E2185" s="2" t="inlineStr">
        <is>
          <t>yes</t>
        </is>
      </c>
      <c r="F2185" t="inlineStr"/>
      <c r="G2185" t="inlineStr"/>
      <c r="H2185" t="inlineStr"/>
      <c r="I2185" t="inlineStr"/>
      <c r="J2185" t="inlineStr"/>
    </row>
    <row r="2186" ht="18" customHeight="1" s="7">
      <c r="A2186" s="2" t="inlineStr">
        <is>
          <t>Артикул 2185</t>
        </is>
      </c>
      <c r="B2186" s="8" t="inlineStr">
        <is>
          <t>Товар 2185</t>
        </is>
      </c>
      <c r="C2186" s="1" t="inlineStr">
        <is>
          <t>Бренд 2185</t>
        </is>
      </c>
      <c r="D2186" s="1" t="n">
        <v>2185</v>
      </c>
      <c r="E2186" s="2" t="inlineStr">
        <is>
          <t>yes</t>
        </is>
      </c>
      <c r="F2186" t="inlineStr"/>
      <c r="G2186" t="inlineStr"/>
      <c r="H2186" t="inlineStr"/>
      <c r="I2186" t="inlineStr"/>
      <c r="J2186" t="inlineStr"/>
    </row>
    <row r="2187" ht="18" customHeight="1" s="7">
      <c r="A2187" s="2" t="inlineStr">
        <is>
          <t>Артикул 2186</t>
        </is>
      </c>
      <c r="B2187" s="8" t="inlineStr">
        <is>
          <t>Товар 2186</t>
        </is>
      </c>
      <c r="C2187" s="1" t="inlineStr">
        <is>
          <t>Бренд 2186</t>
        </is>
      </c>
      <c r="D2187" s="1" t="n">
        <v>2186</v>
      </c>
      <c r="E2187" s="2" t="inlineStr">
        <is>
          <t>yes</t>
        </is>
      </c>
      <c r="F2187" t="inlineStr"/>
      <c r="G2187" t="inlineStr"/>
      <c r="H2187" t="inlineStr"/>
      <c r="I2187" t="inlineStr"/>
      <c r="J2187" t="inlineStr"/>
    </row>
    <row r="2188" ht="18" customHeight="1" s="7">
      <c r="A2188" s="2" t="inlineStr">
        <is>
          <t>Артикул 2187</t>
        </is>
      </c>
      <c r="B2188" s="8" t="inlineStr">
        <is>
          <t>Товар 2187</t>
        </is>
      </c>
      <c r="C2188" s="1" t="inlineStr">
        <is>
          <t>Бренд 2187</t>
        </is>
      </c>
      <c r="D2188" s="1" t="n">
        <v>2187</v>
      </c>
      <c r="E2188" s="2" t="inlineStr">
        <is>
          <t>yes</t>
        </is>
      </c>
      <c r="F2188" t="inlineStr"/>
      <c r="G2188" t="inlineStr"/>
      <c r="H2188" t="inlineStr"/>
      <c r="I2188" t="inlineStr"/>
      <c r="J2188" t="inlineStr"/>
    </row>
    <row r="2189" ht="18" customHeight="1" s="7">
      <c r="A2189" s="2" t="inlineStr">
        <is>
          <t>Артикул 2188</t>
        </is>
      </c>
      <c r="B2189" s="8" t="inlineStr">
        <is>
          <t>Товар 2188</t>
        </is>
      </c>
      <c r="C2189" s="1" t="inlineStr">
        <is>
          <t>Бренд 2188</t>
        </is>
      </c>
      <c r="D2189" s="1" t="n">
        <v>2188</v>
      </c>
      <c r="E2189" s="2" t="inlineStr">
        <is>
          <t>yes</t>
        </is>
      </c>
      <c r="F2189" t="inlineStr"/>
      <c r="G2189" t="inlineStr"/>
      <c r="H2189" t="inlineStr"/>
      <c r="I2189" t="inlineStr"/>
      <c r="J2189" t="inlineStr"/>
    </row>
    <row r="2190" ht="18" customHeight="1" s="7">
      <c r="A2190" s="2" t="inlineStr">
        <is>
          <t>Артикул 2189</t>
        </is>
      </c>
      <c r="B2190" s="8" t="inlineStr">
        <is>
          <t>Товар 2189</t>
        </is>
      </c>
      <c r="C2190" s="1" t="inlineStr">
        <is>
          <t>Бренд 2189</t>
        </is>
      </c>
      <c r="D2190" s="1" t="n">
        <v>2189</v>
      </c>
      <c r="E2190" s="2" t="inlineStr">
        <is>
          <t>yes</t>
        </is>
      </c>
      <c r="F2190" t="inlineStr"/>
      <c r="G2190" t="inlineStr"/>
      <c r="H2190" t="inlineStr"/>
      <c r="I2190" t="inlineStr"/>
      <c r="J2190" t="inlineStr"/>
    </row>
    <row r="2191" ht="18" customHeight="1" s="7">
      <c r="A2191" s="2" t="inlineStr">
        <is>
          <t>Артикул 2190</t>
        </is>
      </c>
      <c r="B2191" s="8" t="inlineStr">
        <is>
          <t>Товар 2190</t>
        </is>
      </c>
      <c r="C2191" s="1" t="inlineStr">
        <is>
          <t>Бренд 2190</t>
        </is>
      </c>
      <c r="D2191" s="1" t="n">
        <v>2190</v>
      </c>
      <c r="E2191" s="2" t="inlineStr">
        <is>
          <t>yes</t>
        </is>
      </c>
      <c r="F2191" t="inlineStr"/>
      <c r="G2191" t="inlineStr"/>
      <c r="H2191" t="inlineStr"/>
      <c r="I2191" t="inlineStr"/>
      <c r="J2191" t="inlineStr"/>
    </row>
    <row r="2192" ht="18" customHeight="1" s="7">
      <c r="A2192" s="2" t="inlineStr">
        <is>
          <t>Артикул 2191</t>
        </is>
      </c>
      <c r="B2192" s="8" t="inlineStr">
        <is>
          <t>Товар 2191</t>
        </is>
      </c>
      <c r="C2192" s="1" t="inlineStr">
        <is>
          <t>Бренд 2191</t>
        </is>
      </c>
      <c r="D2192" s="1" t="n">
        <v>2191</v>
      </c>
      <c r="E2192" s="2" t="inlineStr">
        <is>
          <t>yes</t>
        </is>
      </c>
      <c r="F2192" t="inlineStr"/>
      <c r="G2192" t="inlineStr"/>
      <c r="H2192" t="inlineStr"/>
      <c r="I2192" t="inlineStr"/>
      <c r="J2192" t="inlineStr"/>
    </row>
    <row r="2193" ht="18" customHeight="1" s="7">
      <c r="A2193" s="2" t="inlineStr">
        <is>
          <t>Артикул 2192</t>
        </is>
      </c>
      <c r="B2193" s="8" t="inlineStr">
        <is>
          <t>Товар 2192</t>
        </is>
      </c>
      <c r="C2193" s="1" t="inlineStr">
        <is>
          <t>Бренд 2192</t>
        </is>
      </c>
      <c r="D2193" s="1" t="n">
        <v>2192</v>
      </c>
      <c r="E2193" s="2" t="inlineStr">
        <is>
          <t>yes</t>
        </is>
      </c>
      <c r="F2193" t="inlineStr"/>
      <c r="G2193" t="inlineStr"/>
      <c r="H2193" t="inlineStr"/>
      <c r="I2193" t="inlineStr"/>
      <c r="J2193" t="inlineStr"/>
    </row>
    <row r="2194" ht="18" customHeight="1" s="7">
      <c r="A2194" s="2" t="inlineStr">
        <is>
          <t>Артикул 2193</t>
        </is>
      </c>
      <c r="B2194" s="8" t="inlineStr">
        <is>
          <t>Товар 2193</t>
        </is>
      </c>
      <c r="C2194" s="1" t="inlineStr">
        <is>
          <t>Бренд 2193</t>
        </is>
      </c>
      <c r="D2194" s="1" t="n">
        <v>2193</v>
      </c>
      <c r="E2194" s="2" t="inlineStr">
        <is>
          <t>yes</t>
        </is>
      </c>
      <c r="F2194" t="inlineStr"/>
      <c r="G2194" t="inlineStr"/>
      <c r="H2194" t="inlineStr"/>
      <c r="I2194" t="inlineStr"/>
      <c r="J2194" t="inlineStr"/>
    </row>
    <row r="2195" ht="18" customHeight="1" s="7">
      <c r="A2195" s="2" t="inlineStr">
        <is>
          <t>Артикул 2194</t>
        </is>
      </c>
      <c r="B2195" s="8" t="inlineStr">
        <is>
          <t>Товар 2194</t>
        </is>
      </c>
      <c r="C2195" s="1" t="inlineStr">
        <is>
          <t>Бренд 2194</t>
        </is>
      </c>
      <c r="D2195" s="1" t="n">
        <v>2194</v>
      </c>
      <c r="E2195" s="2" t="inlineStr">
        <is>
          <t>yes</t>
        </is>
      </c>
      <c r="F2195" t="inlineStr"/>
      <c r="G2195" t="inlineStr"/>
      <c r="H2195" t="inlineStr"/>
      <c r="I2195" t="inlineStr"/>
      <c r="J2195" t="inlineStr"/>
    </row>
    <row r="2196" ht="18" customHeight="1" s="7">
      <c r="A2196" s="2" t="inlineStr">
        <is>
          <t>Артикул 2195</t>
        </is>
      </c>
      <c r="B2196" s="8" t="inlineStr">
        <is>
          <t>Товар 2195</t>
        </is>
      </c>
      <c r="C2196" s="1" t="inlineStr">
        <is>
          <t>Бренд 2195</t>
        </is>
      </c>
      <c r="D2196" s="1" t="n">
        <v>2195</v>
      </c>
      <c r="E2196" s="2" t="inlineStr">
        <is>
          <t>yes</t>
        </is>
      </c>
      <c r="F2196" t="inlineStr"/>
      <c r="G2196" t="inlineStr"/>
      <c r="H2196" t="inlineStr"/>
      <c r="I2196" t="inlineStr"/>
      <c r="J2196" t="inlineStr"/>
    </row>
    <row r="2197" ht="18" customHeight="1" s="7">
      <c r="A2197" s="2" t="inlineStr">
        <is>
          <t>Артикул 2196</t>
        </is>
      </c>
      <c r="B2197" s="8" t="inlineStr">
        <is>
          <t>Товар 2196</t>
        </is>
      </c>
      <c r="C2197" s="1" t="inlineStr">
        <is>
          <t>Бренд 2196</t>
        </is>
      </c>
      <c r="D2197" s="1" t="n">
        <v>2196</v>
      </c>
      <c r="E2197" s="2" t="inlineStr">
        <is>
          <t>yes</t>
        </is>
      </c>
      <c r="F2197" t="inlineStr"/>
      <c r="G2197" t="inlineStr"/>
      <c r="H2197" t="inlineStr"/>
      <c r="I2197" t="inlineStr"/>
      <c r="J2197" t="inlineStr"/>
    </row>
    <row r="2198" ht="18" customHeight="1" s="7">
      <c r="A2198" s="2" t="inlineStr">
        <is>
          <t>Артикул 2197</t>
        </is>
      </c>
      <c r="B2198" s="8" t="inlineStr">
        <is>
          <t>Товар 2197</t>
        </is>
      </c>
      <c r="C2198" s="1" t="inlineStr">
        <is>
          <t>Бренд 2197</t>
        </is>
      </c>
      <c r="D2198" s="1" t="n">
        <v>2197</v>
      </c>
      <c r="E2198" s="2" t="inlineStr">
        <is>
          <t>yes</t>
        </is>
      </c>
      <c r="F2198" t="inlineStr"/>
      <c r="G2198" t="inlineStr"/>
      <c r="H2198" t="inlineStr"/>
      <c r="I2198" t="inlineStr"/>
      <c r="J2198" t="inlineStr"/>
    </row>
    <row r="2199" ht="18" customHeight="1" s="7">
      <c r="A2199" s="2" t="inlineStr">
        <is>
          <t>Артикул 2198</t>
        </is>
      </c>
      <c r="B2199" s="8" t="inlineStr">
        <is>
          <t>Товар 2198</t>
        </is>
      </c>
      <c r="C2199" s="1" t="inlineStr">
        <is>
          <t>Бренд 2198</t>
        </is>
      </c>
      <c r="D2199" s="1" t="n">
        <v>2198</v>
      </c>
      <c r="E2199" s="2" t="inlineStr">
        <is>
          <t>yes</t>
        </is>
      </c>
      <c r="F2199" t="inlineStr"/>
      <c r="G2199" t="inlineStr"/>
      <c r="H2199" t="inlineStr"/>
      <c r="I2199" t="inlineStr"/>
      <c r="J2199" t="inlineStr"/>
    </row>
    <row r="2200" ht="18" customHeight="1" s="7">
      <c r="A2200" s="2" t="inlineStr">
        <is>
          <t>Артикул 2199</t>
        </is>
      </c>
      <c r="B2200" s="8" t="inlineStr">
        <is>
          <t>Товар 2199</t>
        </is>
      </c>
      <c r="C2200" s="1" t="inlineStr">
        <is>
          <t>Бренд 2199</t>
        </is>
      </c>
      <c r="D2200" s="1" t="n">
        <v>2199</v>
      </c>
      <c r="E2200" s="2" t="inlineStr">
        <is>
          <t>yes</t>
        </is>
      </c>
      <c r="F2200" t="inlineStr"/>
      <c r="G2200" t="inlineStr"/>
      <c r="H2200" t="inlineStr"/>
      <c r="I2200" t="inlineStr"/>
      <c r="J2200" t="inlineStr"/>
    </row>
    <row r="2201" ht="18" customHeight="1" s="7">
      <c r="A2201" s="2" t="inlineStr">
        <is>
          <t>Артикул 2200</t>
        </is>
      </c>
      <c r="B2201" s="8" t="inlineStr">
        <is>
          <t>Товар 2200</t>
        </is>
      </c>
      <c r="C2201" s="1" t="inlineStr">
        <is>
          <t>Бренд 2200</t>
        </is>
      </c>
      <c r="D2201" s="1" t="n">
        <v>2200</v>
      </c>
      <c r="E2201" s="2" t="inlineStr">
        <is>
          <t>yes</t>
        </is>
      </c>
      <c r="F2201" t="inlineStr"/>
      <c r="G2201" t="inlineStr"/>
      <c r="H2201" t="inlineStr"/>
      <c r="I2201" t="inlineStr"/>
      <c r="J2201" t="inlineStr"/>
    </row>
    <row r="2202" ht="18" customHeight="1" s="7">
      <c r="A2202" s="2" t="inlineStr">
        <is>
          <t>Артикул 2201</t>
        </is>
      </c>
      <c r="B2202" s="8" t="inlineStr">
        <is>
          <t>Товар 2201</t>
        </is>
      </c>
      <c r="C2202" s="1" t="inlineStr">
        <is>
          <t>Бренд 2201</t>
        </is>
      </c>
      <c r="D2202" s="1" t="n">
        <v>2201</v>
      </c>
      <c r="E2202" s="2" t="inlineStr">
        <is>
          <t>yes</t>
        </is>
      </c>
      <c r="F2202" t="inlineStr"/>
      <c r="G2202" t="inlineStr"/>
      <c r="H2202" t="inlineStr"/>
      <c r="I2202" t="inlineStr"/>
      <c r="J2202" t="inlineStr"/>
    </row>
    <row r="2203" ht="18" customHeight="1" s="7">
      <c r="A2203" s="2" t="inlineStr">
        <is>
          <t>Артикул 2202</t>
        </is>
      </c>
      <c r="B2203" s="8" t="inlineStr">
        <is>
          <t>Товар 2202</t>
        </is>
      </c>
      <c r="C2203" s="1" t="inlineStr">
        <is>
          <t>Бренд 2202</t>
        </is>
      </c>
      <c r="D2203" s="1" t="n">
        <v>2202</v>
      </c>
      <c r="E2203" s="2" t="inlineStr">
        <is>
          <t>yes</t>
        </is>
      </c>
      <c r="F2203" t="inlineStr"/>
      <c r="G2203" t="inlineStr"/>
      <c r="H2203" t="inlineStr"/>
      <c r="I2203" t="inlineStr"/>
      <c r="J2203" t="inlineStr"/>
    </row>
    <row r="2204" ht="18" customHeight="1" s="7">
      <c r="A2204" s="2" t="inlineStr">
        <is>
          <t>Артикул 2203</t>
        </is>
      </c>
      <c r="B2204" s="8" t="inlineStr">
        <is>
          <t>Товар 2203</t>
        </is>
      </c>
      <c r="C2204" s="1" t="inlineStr">
        <is>
          <t>Бренд 2203</t>
        </is>
      </c>
      <c r="D2204" s="1" t="n">
        <v>2203</v>
      </c>
      <c r="E2204" s="2" t="inlineStr">
        <is>
          <t>yes</t>
        </is>
      </c>
      <c r="F2204" t="inlineStr"/>
      <c r="G2204" t="inlineStr"/>
      <c r="H2204" t="inlineStr"/>
      <c r="I2204" t="inlineStr"/>
      <c r="J2204" t="inlineStr"/>
    </row>
    <row r="2205" ht="18" customHeight="1" s="7">
      <c r="A2205" s="2" t="inlineStr">
        <is>
          <t>Артикул 2204</t>
        </is>
      </c>
      <c r="B2205" s="8" t="inlineStr">
        <is>
          <t>Товар 2204</t>
        </is>
      </c>
      <c r="C2205" s="1" t="inlineStr">
        <is>
          <t>Бренд 2204</t>
        </is>
      </c>
      <c r="D2205" s="1" t="n">
        <v>2204</v>
      </c>
      <c r="E2205" s="2" t="inlineStr">
        <is>
          <t>yes</t>
        </is>
      </c>
      <c r="F2205" t="inlineStr"/>
      <c r="G2205" t="inlineStr"/>
      <c r="H2205" t="inlineStr"/>
      <c r="I2205" t="inlineStr"/>
      <c r="J2205" t="inlineStr"/>
    </row>
    <row r="2206" ht="18" customHeight="1" s="7">
      <c r="A2206" s="2" t="inlineStr">
        <is>
          <t>Артикул 2205</t>
        </is>
      </c>
      <c r="B2206" s="8" t="inlineStr">
        <is>
          <t>Товар 2205</t>
        </is>
      </c>
      <c r="C2206" s="1" t="inlineStr">
        <is>
          <t>Бренд 2205</t>
        </is>
      </c>
      <c r="D2206" s="1" t="n">
        <v>2205</v>
      </c>
      <c r="E2206" s="2" t="inlineStr">
        <is>
          <t>yes</t>
        </is>
      </c>
      <c r="F2206" t="inlineStr"/>
      <c r="G2206" t="inlineStr"/>
      <c r="H2206" t="inlineStr"/>
      <c r="I2206" t="inlineStr"/>
      <c r="J2206" t="inlineStr"/>
    </row>
    <row r="2207" ht="18" customHeight="1" s="7">
      <c r="A2207" s="2" t="inlineStr">
        <is>
          <t>Артикул 2206</t>
        </is>
      </c>
      <c r="B2207" s="8" t="inlineStr">
        <is>
          <t>Товар 2206</t>
        </is>
      </c>
      <c r="C2207" s="1" t="inlineStr">
        <is>
          <t>Бренд 2206</t>
        </is>
      </c>
      <c r="D2207" s="1" t="n">
        <v>2206</v>
      </c>
      <c r="E2207" s="2" t="inlineStr">
        <is>
          <t>yes</t>
        </is>
      </c>
      <c r="F2207" t="inlineStr"/>
      <c r="G2207" t="inlineStr"/>
      <c r="H2207" t="inlineStr"/>
      <c r="I2207" t="inlineStr"/>
      <c r="J2207" t="inlineStr"/>
    </row>
    <row r="2208" ht="18" customHeight="1" s="7">
      <c r="A2208" s="2" t="inlineStr">
        <is>
          <t>Артикул 2207</t>
        </is>
      </c>
      <c r="B2208" s="8" t="inlineStr">
        <is>
          <t>Товар 2207</t>
        </is>
      </c>
      <c r="C2208" s="1" t="inlineStr">
        <is>
          <t>Бренд 2207</t>
        </is>
      </c>
      <c r="D2208" s="1" t="n">
        <v>2207</v>
      </c>
      <c r="E2208" s="2" t="inlineStr">
        <is>
          <t>yes</t>
        </is>
      </c>
      <c r="F2208" t="inlineStr"/>
      <c r="G2208" t="inlineStr"/>
      <c r="H2208" t="inlineStr"/>
      <c r="I2208" t="inlineStr"/>
      <c r="J2208" t="inlineStr"/>
    </row>
    <row r="2209" ht="18" customHeight="1" s="7">
      <c r="A2209" s="2" t="inlineStr">
        <is>
          <t>Артикул 2208</t>
        </is>
      </c>
      <c r="B2209" s="8" t="inlineStr">
        <is>
          <t>Товар 2208</t>
        </is>
      </c>
      <c r="C2209" s="1" t="inlineStr">
        <is>
          <t>Бренд 2208</t>
        </is>
      </c>
      <c r="D2209" s="1" t="n">
        <v>2208</v>
      </c>
      <c r="E2209" s="2" t="inlineStr">
        <is>
          <t>yes</t>
        </is>
      </c>
      <c r="F2209" t="inlineStr"/>
      <c r="G2209" t="inlineStr"/>
      <c r="H2209" t="inlineStr"/>
      <c r="I2209" t="inlineStr"/>
      <c r="J2209" t="inlineStr"/>
    </row>
    <row r="2210" ht="18" customHeight="1" s="7">
      <c r="A2210" s="2" t="inlineStr">
        <is>
          <t>Артикул 2209</t>
        </is>
      </c>
      <c r="B2210" s="8" t="inlineStr">
        <is>
          <t>Товар 2209</t>
        </is>
      </c>
      <c r="C2210" s="1" t="inlineStr">
        <is>
          <t>Бренд 2209</t>
        </is>
      </c>
      <c r="D2210" s="1" t="n">
        <v>2209</v>
      </c>
      <c r="E2210" s="2" t="inlineStr">
        <is>
          <t>yes</t>
        </is>
      </c>
      <c r="F2210" t="inlineStr"/>
      <c r="G2210" t="inlineStr"/>
      <c r="H2210" t="inlineStr"/>
      <c r="I2210" t="inlineStr"/>
      <c r="J2210" t="inlineStr"/>
    </row>
    <row r="2211" ht="18" customHeight="1" s="7">
      <c r="A2211" s="2" t="inlineStr">
        <is>
          <t>Артикул 2210</t>
        </is>
      </c>
      <c r="B2211" s="8" t="inlineStr">
        <is>
          <t>Товар 2210</t>
        </is>
      </c>
      <c r="C2211" s="1" t="inlineStr">
        <is>
          <t>Бренд 2210</t>
        </is>
      </c>
      <c r="D2211" s="1" t="n">
        <v>2210</v>
      </c>
      <c r="E2211" s="2" t="inlineStr">
        <is>
          <t>yes</t>
        </is>
      </c>
      <c r="F2211" t="inlineStr"/>
      <c r="G2211" t="inlineStr"/>
      <c r="H2211" t="inlineStr"/>
      <c r="I2211" t="inlineStr"/>
      <c r="J2211" t="inlineStr"/>
    </row>
    <row r="2212" ht="18" customHeight="1" s="7">
      <c r="A2212" s="2" t="inlineStr">
        <is>
          <t>Артикул 2211</t>
        </is>
      </c>
      <c r="B2212" s="8" t="inlineStr">
        <is>
          <t>Товар 2211</t>
        </is>
      </c>
      <c r="C2212" s="1" t="inlineStr">
        <is>
          <t>Бренд 2211</t>
        </is>
      </c>
      <c r="D2212" s="1" t="n">
        <v>2211</v>
      </c>
      <c r="E2212" s="2" t="inlineStr">
        <is>
          <t>yes</t>
        </is>
      </c>
      <c r="F2212" t="inlineStr"/>
      <c r="G2212" t="inlineStr"/>
      <c r="H2212" t="inlineStr"/>
      <c r="I2212" t="inlineStr"/>
      <c r="J2212" t="inlineStr"/>
    </row>
    <row r="2213" ht="18" customHeight="1" s="7">
      <c r="A2213" s="2" t="inlineStr">
        <is>
          <t>Артикул 2212</t>
        </is>
      </c>
      <c r="B2213" s="8" t="inlineStr">
        <is>
          <t>Товар 2212</t>
        </is>
      </c>
      <c r="C2213" s="1" t="inlineStr">
        <is>
          <t>Бренд 2212</t>
        </is>
      </c>
      <c r="D2213" s="1" t="n">
        <v>2212</v>
      </c>
      <c r="E2213" s="2" t="inlineStr">
        <is>
          <t>yes</t>
        </is>
      </c>
      <c r="F2213" t="inlineStr"/>
      <c r="G2213" t="inlineStr"/>
      <c r="H2213" t="inlineStr"/>
      <c r="I2213" t="inlineStr"/>
      <c r="J2213" t="inlineStr"/>
    </row>
    <row r="2214" ht="18" customHeight="1" s="7">
      <c r="A2214" s="2" t="inlineStr">
        <is>
          <t>Артикул 2213</t>
        </is>
      </c>
      <c r="B2214" s="8" t="inlineStr">
        <is>
          <t>Товар 2213</t>
        </is>
      </c>
      <c r="C2214" s="1" t="inlineStr">
        <is>
          <t>Бренд 2213</t>
        </is>
      </c>
      <c r="D2214" s="1" t="n">
        <v>2213</v>
      </c>
      <c r="E2214" s="2" t="inlineStr">
        <is>
          <t>yes</t>
        </is>
      </c>
      <c r="F2214" t="inlineStr"/>
      <c r="G2214" t="inlineStr"/>
      <c r="H2214" t="inlineStr"/>
      <c r="I2214" t="inlineStr"/>
      <c r="J2214" t="inlineStr"/>
    </row>
    <row r="2215" ht="18" customHeight="1" s="7">
      <c r="A2215" s="2" t="inlineStr">
        <is>
          <t>Артикул 2214</t>
        </is>
      </c>
      <c r="B2215" s="8" t="inlineStr">
        <is>
          <t>Товар 2214</t>
        </is>
      </c>
      <c r="C2215" s="1" t="inlineStr">
        <is>
          <t>Бренд 2214</t>
        </is>
      </c>
      <c r="D2215" s="1" t="n">
        <v>2214</v>
      </c>
      <c r="E2215" s="2" t="inlineStr">
        <is>
          <t>yes</t>
        </is>
      </c>
      <c r="F2215" t="inlineStr"/>
      <c r="G2215" t="inlineStr"/>
      <c r="H2215" t="inlineStr"/>
      <c r="I2215" t="inlineStr"/>
      <c r="J2215" t="inlineStr"/>
    </row>
    <row r="2216" ht="18" customHeight="1" s="7">
      <c r="A2216" s="2" t="inlineStr">
        <is>
          <t>Артикул 2215</t>
        </is>
      </c>
      <c r="B2216" s="8" t="inlineStr">
        <is>
          <t>Товар 2215</t>
        </is>
      </c>
      <c r="C2216" s="1" t="inlineStr">
        <is>
          <t>Бренд 2215</t>
        </is>
      </c>
      <c r="D2216" s="1" t="n">
        <v>2215</v>
      </c>
      <c r="E2216" s="2" t="inlineStr">
        <is>
          <t>yes</t>
        </is>
      </c>
      <c r="F2216" t="inlineStr"/>
      <c r="G2216" t="inlineStr"/>
      <c r="H2216" t="inlineStr"/>
      <c r="I2216" t="inlineStr"/>
      <c r="J2216" t="inlineStr"/>
    </row>
    <row r="2217" ht="18" customHeight="1" s="7">
      <c r="A2217" s="2" t="inlineStr">
        <is>
          <t>Артикул 2216</t>
        </is>
      </c>
      <c r="B2217" s="8" t="inlineStr">
        <is>
          <t>Товар 2216</t>
        </is>
      </c>
      <c r="C2217" s="1" t="inlineStr">
        <is>
          <t>Бренд 2216</t>
        </is>
      </c>
      <c r="D2217" s="1" t="n">
        <v>2216</v>
      </c>
      <c r="E2217" s="2" t="inlineStr">
        <is>
          <t>yes</t>
        </is>
      </c>
      <c r="F2217" t="inlineStr"/>
      <c r="G2217" t="inlineStr"/>
      <c r="H2217" t="inlineStr"/>
      <c r="I2217" t="inlineStr"/>
      <c r="J2217" t="inlineStr"/>
    </row>
    <row r="2218" ht="18" customHeight="1" s="7">
      <c r="A2218" s="2" t="inlineStr">
        <is>
          <t>Артикул 2217</t>
        </is>
      </c>
      <c r="B2218" s="8" t="inlineStr">
        <is>
          <t>Товар 2217</t>
        </is>
      </c>
      <c r="C2218" s="1" t="inlineStr">
        <is>
          <t>Бренд 2217</t>
        </is>
      </c>
      <c r="D2218" s="1" t="n">
        <v>2217</v>
      </c>
      <c r="E2218" s="2" t="inlineStr">
        <is>
          <t>yes</t>
        </is>
      </c>
      <c r="F2218" t="inlineStr"/>
      <c r="G2218" t="inlineStr"/>
      <c r="H2218" t="inlineStr"/>
      <c r="I2218" t="inlineStr"/>
      <c r="J2218" t="inlineStr"/>
    </row>
    <row r="2219" ht="18" customHeight="1" s="7">
      <c r="A2219" s="2" t="inlineStr">
        <is>
          <t>Артикул 2218</t>
        </is>
      </c>
      <c r="B2219" s="8" t="inlineStr">
        <is>
          <t>Товар 2218</t>
        </is>
      </c>
      <c r="C2219" s="1" t="inlineStr">
        <is>
          <t>Бренд 2218</t>
        </is>
      </c>
      <c r="D2219" s="1" t="n">
        <v>2218</v>
      </c>
      <c r="E2219" s="2" t="inlineStr">
        <is>
          <t>yes</t>
        </is>
      </c>
      <c r="F2219" t="inlineStr"/>
      <c r="G2219" t="inlineStr"/>
      <c r="H2219" t="inlineStr"/>
      <c r="I2219" t="inlineStr"/>
      <c r="J2219" t="inlineStr"/>
    </row>
    <row r="2220" ht="18" customHeight="1" s="7">
      <c r="A2220" s="2" t="inlineStr">
        <is>
          <t>Артикул 2219</t>
        </is>
      </c>
      <c r="B2220" s="8" t="inlineStr">
        <is>
          <t>Товар 2219</t>
        </is>
      </c>
      <c r="C2220" s="1" t="inlineStr">
        <is>
          <t>Бренд 2219</t>
        </is>
      </c>
      <c r="D2220" s="1" t="n">
        <v>2219</v>
      </c>
      <c r="E2220" s="2" t="inlineStr">
        <is>
          <t>yes</t>
        </is>
      </c>
      <c r="F2220" t="inlineStr"/>
      <c r="G2220" t="inlineStr"/>
      <c r="H2220" t="inlineStr"/>
      <c r="I2220" t="inlineStr"/>
      <c r="J2220" t="inlineStr"/>
    </row>
    <row r="2221" ht="18" customHeight="1" s="7">
      <c r="A2221" s="2" t="inlineStr">
        <is>
          <t>Артикул 2220</t>
        </is>
      </c>
      <c r="B2221" s="8" t="inlineStr">
        <is>
          <t>Товар 2220</t>
        </is>
      </c>
      <c r="C2221" s="1" t="inlineStr">
        <is>
          <t>Бренд 2220</t>
        </is>
      </c>
      <c r="D2221" s="1" t="n">
        <v>2220</v>
      </c>
      <c r="E2221" s="2" t="inlineStr">
        <is>
          <t>yes</t>
        </is>
      </c>
      <c r="F2221" t="inlineStr"/>
      <c r="G2221" t="inlineStr"/>
      <c r="H2221" t="inlineStr"/>
      <c r="I2221" t="inlineStr"/>
      <c r="J2221" t="inlineStr"/>
    </row>
    <row r="2222" ht="18" customHeight="1" s="7">
      <c r="A2222" s="2" t="inlineStr">
        <is>
          <t>Артикул 2221</t>
        </is>
      </c>
      <c r="B2222" s="8" t="inlineStr">
        <is>
          <t>Товар 2221</t>
        </is>
      </c>
      <c r="C2222" s="1" t="inlineStr">
        <is>
          <t>Бренд 2221</t>
        </is>
      </c>
      <c r="D2222" s="1" t="n">
        <v>2221</v>
      </c>
      <c r="E2222" s="2" t="inlineStr">
        <is>
          <t>yes</t>
        </is>
      </c>
      <c r="F2222" t="inlineStr"/>
      <c r="G2222" t="inlineStr"/>
      <c r="H2222" t="inlineStr"/>
      <c r="I2222" t="inlineStr"/>
      <c r="J2222" t="inlineStr"/>
    </row>
    <row r="2223" ht="18" customHeight="1" s="7">
      <c r="A2223" s="2" t="inlineStr">
        <is>
          <t>Артикул 2222</t>
        </is>
      </c>
      <c r="B2223" s="8" t="inlineStr">
        <is>
          <t>Товар 2222</t>
        </is>
      </c>
      <c r="C2223" s="1" t="inlineStr">
        <is>
          <t>Бренд 2222</t>
        </is>
      </c>
      <c r="D2223" s="1" t="n">
        <v>2222</v>
      </c>
      <c r="E2223" s="2" t="inlineStr">
        <is>
          <t>yes</t>
        </is>
      </c>
      <c r="F2223" t="inlineStr"/>
      <c r="G2223" t="inlineStr"/>
      <c r="H2223" t="inlineStr"/>
      <c r="I2223" t="inlineStr"/>
      <c r="J2223" t="inlineStr"/>
    </row>
    <row r="2224" ht="18" customHeight="1" s="7">
      <c r="A2224" s="2" t="inlineStr">
        <is>
          <t>Артикул 2223</t>
        </is>
      </c>
      <c r="B2224" s="8" t="inlineStr">
        <is>
          <t>Товар 2223</t>
        </is>
      </c>
      <c r="C2224" s="1" t="inlineStr">
        <is>
          <t>Бренд 2223</t>
        </is>
      </c>
      <c r="D2224" s="1" t="n">
        <v>2223</v>
      </c>
      <c r="E2224" s="2" t="inlineStr">
        <is>
          <t>yes</t>
        </is>
      </c>
      <c r="F2224" t="inlineStr"/>
      <c r="G2224" t="inlineStr"/>
      <c r="H2224" t="inlineStr"/>
      <c r="I2224" t="inlineStr"/>
      <c r="J2224" t="inlineStr"/>
    </row>
    <row r="2225" ht="18" customHeight="1" s="7">
      <c r="A2225" s="2" t="inlineStr">
        <is>
          <t>Артикул 2224</t>
        </is>
      </c>
      <c r="B2225" s="8" t="inlineStr">
        <is>
          <t>Товар 2224</t>
        </is>
      </c>
      <c r="C2225" s="1" t="inlineStr">
        <is>
          <t>Бренд 2224</t>
        </is>
      </c>
      <c r="D2225" s="1" t="n">
        <v>2224</v>
      </c>
      <c r="E2225" s="2" t="inlineStr">
        <is>
          <t>yes</t>
        </is>
      </c>
      <c r="F2225" t="inlineStr"/>
      <c r="G2225" t="inlineStr"/>
      <c r="H2225" t="inlineStr"/>
      <c r="I2225" t="inlineStr"/>
      <c r="J2225" t="inlineStr"/>
    </row>
    <row r="2226" ht="18" customHeight="1" s="7">
      <c r="A2226" s="2" t="inlineStr">
        <is>
          <t>Артикул 2225</t>
        </is>
      </c>
      <c r="B2226" s="8" t="inlineStr">
        <is>
          <t>Товар 2225</t>
        </is>
      </c>
      <c r="C2226" s="1" t="inlineStr">
        <is>
          <t>Бренд 2225</t>
        </is>
      </c>
      <c r="D2226" s="1" t="n">
        <v>2225</v>
      </c>
      <c r="E2226" s="2" t="inlineStr">
        <is>
          <t>yes</t>
        </is>
      </c>
      <c r="F2226" t="inlineStr"/>
      <c r="G2226" t="inlineStr"/>
      <c r="H2226" t="inlineStr"/>
      <c r="I2226" t="inlineStr"/>
      <c r="J2226" t="inlineStr"/>
    </row>
    <row r="2227" ht="18" customHeight="1" s="7">
      <c r="A2227" s="2" t="inlineStr">
        <is>
          <t>Артикул 2226</t>
        </is>
      </c>
      <c r="B2227" s="8" t="inlineStr">
        <is>
          <t>Товар 2226</t>
        </is>
      </c>
      <c r="C2227" s="1" t="inlineStr">
        <is>
          <t>Бренд 2226</t>
        </is>
      </c>
      <c r="D2227" s="1" t="n">
        <v>2226</v>
      </c>
      <c r="E2227" s="2" t="inlineStr">
        <is>
          <t>yes</t>
        </is>
      </c>
      <c r="F2227" t="inlineStr"/>
      <c r="G2227" t="inlineStr"/>
      <c r="H2227" t="inlineStr"/>
      <c r="I2227" t="inlineStr"/>
      <c r="J2227" t="inlineStr"/>
    </row>
    <row r="2228" ht="18" customHeight="1" s="7">
      <c r="A2228" s="2" t="inlineStr">
        <is>
          <t>Артикул 2227</t>
        </is>
      </c>
      <c r="B2228" s="8" t="inlineStr">
        <is>
          <t>Товар 2227</t>
        </is>
      </c>
      <c r="C2228" s="1" t="inlineStr">
        <is>
          <t>Бренд 2227</t>
        </is>
      </c>
      <c r="D2228" s="1" t="n">
        <v>2227</v>
      </c>
      <c r="E2228" s="2" t="inlineStr">
        <is>
          <t>yes</t>
        </is>
      </c>
      <c r="F2228" t="inlineStr"/>
      <c r="G2228" t="inlineStr"/>
      <c r="H2228" t="inlineStr"/>
      <c r="I2228" t="inlineStr"/>
      <c r="J2228" t="inlineStr"/>
    </row>
    <row r="2229" ht="18" customHeight="1" s="7">
      <c r="A2229" s="2" t="inlineStr">
        <is>
          <t>Артикул 2228</t>
        </is>
      </c>
      <c r="B2229" s="8" t="inlineStr">
        <is>
          <t>Товар 2228</t>
        </is>
      </c>
      <c r="C2229" s="1" t="inlineStr">
        <is>
          <t>Бренд 2228</t>
        </is>
      </c>
      <c r="D2229" s="1" t="n">
        <v>2228</v>
      </c>
      <c r="E2229" s="2" t="inlineStr">
        <is>
          <t>yes</t>
        </is>
      </c>
      <c r="F2229" t="inlineStr"/>
      <c r="G2229" t="inlineStr"/>
      <c r="H2229" t="inlineStr"/>
      <c r="I2229" t="inlineStr"/>
      <c r="J2229" t="inlineStr"/>
    </row>
    <row r="2230" ht="18" customHeight="1" s="7">
      <c r="A2230" s="2" t="inlineStr">
        <is>
          <t>Артикул 2229</t>
        </is>
      </c>
      <c r="B2230" s="8" t="inlineStr">
        <is>
          <t>Товар 2229</t>
        </is>
      </c>
      <c r="C2230" s="1" t="inlineStr">
        <is>
          <t>Бренд 2229</t>
        </is>
      </c>
      <c r="D2230" s="1" t="n">
        <v>2229</v>
      </c>
      <c r="E2230" s="2" t="inlineStr">
        <is>
          <t>yes</t>
        </is>
      </c>
      <c r="F2230" t="inlineStr"/>
      <c r="G2230" t="inlineStr"/>
      <c r="H2230" t="inlineStr"/>
      <c r="I2230" t="inlineStr"/>
      <c r="J2230" t="inlineStr"/>
    </row>
    <row r="2231" ht="18" customHeight="1" s="7">
      <c r="A2231" s="2" t="inlineStr">
        <is>
          <t>Артикул 2230</t>
        </is>
      </c>
      <c r="B2231" s="8" t="inlineStr">
        <is>
          <t>Товар 2230</t>
        </is>
      </c>
      <c r="C2231" s="1" t="inlineStr">
        <is>
          <t>Бренд 2230</t>
        </is>
      </c>
      <c r="D2231" s="1" t="n">
        <v>2230</v>
      </c>
      <c r="E2231" s="2" t="inlineStr">
        <is>
          <t>yes</t>
        </is>
      </c>
      <c r="F2231" t="inlineStr"/>
      <c r="G2231" t="inlineStr"/>
      <c r="H2231" t="inlineStr"/>
      <c r="I2231" t="inlineStr"/>
      <c r="J2231" t="inlineStr"/>
    </row>
    <row r="2232" ht="18" customHeight="1" s="7">
      <c r="A2232" s="2" t="inlineStr">
        <is>
          <t>Артикул 2231</t>
        </is>
      </c>
      <c r="B2232" s="8" t="inlineStr">
        <is>
          <t>Товар 2231</t>
        </is>
      </c>
      <c r="C2232" s="1" t="inlineStr">
        <is>
          <t>Бренд 2231</t>
        </is>
      </c>
      <c r="D2232" s="1" t="n">
        <v>2231</v>
      </c>
      <c r="E2232" s="2" t="inlineStr">
        <is>
          <t>yes</t>
        </is>
      </c>
      <c r="F2232" t="inlineStr"/>
      <c r="G2232" t="inlineStr"/>
      <c r="H2232" t="inlineStr"/>
      <c r="I2232" t="inlineStr"/>
      <c r="J2232" t="inlineStr"/>
    </row>
    <row r="2233" ht="18" customHeight="1" s="7">
      <c r="A2233" s="2" t="inlineStr">
        <is>
          <t>Артикул 2232</t>
        </is>
      </c>
      <c r="B2233" s="8" t="inlineStr">
        <is>
          <t>Товар 2232</t>
        </is>
      </c>
      <c r="C2233" s="1" t="inlineStr">
        <is>
          <t>Бренд 2232</t>
        </is>
      </c>
      <c r="D2233" s="1" t="n">
        <v>2232</v>
      </c>
      <c r="E2233" s="2" t="inlineStr">
        <is>
          <t>yes</t>
        </is>
      </c>
      <c r="F2233" t="inlineStr"/>
      <c r="G2233" t="inlineStr"/>
      <c r="H2233" t="inlineStr"/>
      <c r="I2233" t="inlineStr"/>
      <c r="J2233" t="inlineStr"/>
    </row>
    <row r="2234" ht="18" customHeight="1" s="7">
      <c r="A2234" s="2" t="inlineStr">
        <is>
          <t>Артикул 2233</t>
        </is>
      </c>
      <c r="B2234" s="8" t="inlineStr">
        <is>
          <t>Товар 2233</t>
        </is>
      </c>
      <c r="C2234" s="1" t="inlineStr">
        <is>
          <t>Бренд 2233</t>
        </is>
      </c>
      <c r="D2234" s="1" t="n">
        <v>2233</v>
      </c>
      <c r="E2234" s="2" t="inlineStr">
        <is>
          <t>yes</t>
        </is>
      </c>
      <c r="F2234" t="inlineStr"/>
      <c r="G2234" t="inlineStr"/>
      <c r="H2234" t="inlineStr"/>
      <c r="I2234" t="inlineStr"/>
      <c r="J2234" t="inlineStr"/>
    </row>
    <row r="2235" ht="18" customHeight="1" s="7">
      <c r="A2235" s="2" t="inlineStr">
        <is>
          <t>Артикул 2234</t>
        </is>
      </c>
      <c r="B2235" s="8" t="inlineStr">
        <is>
          <t>Товар 2234</t>
        </is>
      </c>
      <c r="C2235" s="1" t="inlineStr">
        <is>
          <t>Бренд 2234</t>
        </is>
      </c>
      <c r="D2235" s="1" t="n">
        <v>2234</v>
      </c>
      <c r="E2235" s="2" t="inlineStr">
        <is>
          <t>yes</t>
        </is>
      </c>
      <c r="F2235" t="inlineStr"/>
      <c r="G2235" t="inlineStr"/>
      <c r="H2235" t="inlineStr"/>
      <c r="I2235" t="inlineStr"/>
      <c r="J2235" t="inlineStr"/>
    </row>
    <row r="2236" ht="18" customHeight="1" s="7">
      <c r="A2236" s="2" t="inlineStr">
        <is>
          <t>Артикул 2235</t>
        </is>
      </c>
      <c r="B2236" s="8" t="inlineStr">
        <is>
          <t>Товар 2235</t>
        </is>
      </c>
      <c r="C2236" s="1" t="inlineStr">
        <is>
          <t>Бренд 2235</t>
        </is>
      </c>
      <c r="D2236" s="1" t="n">
        <v>2235</v>
      </c>
      <c r="E2236" s="2" t="inlineStr">
        <is>
          <t>yes</t>
        </is>
      </c>
      <c r="F2236" t="inlineStr"/>
      <c r="G2236" t="inlineStr"/>
      <c r="H2236" t="inlineStr"/>
      <c r="I2236" t="inlineStr"/>
      <c r="J2236" t="inlineStr"/>
    </row>
    <row r="2237" ht="18" customHeight="1" s="7">
      <c r="A2237" s="2" t="inlineStr">
        <is>
          <t>Артикул 2236</t>
        </is>
      </c>
      <c r="B2237" s="8" t="inlineStr">
        <is>
          <t>Товар 2236</t>
        </is>
      </c>
      <c r="C2237" s="1" t="inlineStr">
        <is>
          <t>Бренд 2236</t>
        </is>
      </c>
      <c r="D2237" s="1" t="n">
        <v>2236</v>
      </c>
      <c r="E2237" s="2" t="inlineStr">
        <is>
          <t>yes</t>
        </is>
      </c>
      <c r="F2237" t="inlineStr"/>
      <c r="G2237" t="inlineStr"/>
      <c r="H2237" t="inlineStr"/>
      <c r="I2237" t="inlineStr"/>
      <c r="J2237" t="inlineStr"/>
    </row>
    <row r="2238" ht="18" customHeight="1" s="7">
      <c r="A2238" s="2" t="inlineStr">
        <is>
          <t>Артикул 2237</t>
        </is>
      </c>
      <c r="B2238" s="8" t="inlineStr">
        <is>
          <t>Товар 2237</t>
        </is>
      </c>
      <c r="C2238" s="1" t="inlineStr">
        <is>
          <t>Бренд 2237</t>
        </is>
      </c>
      <c r="D2238" s="1" t="n">
        <v>2237</v>
      </c>
      <c r="E2238" s="2" t="inlineStr">
        <is>
          <t>yes</t>
        </is>
      </c>
      <c r="F2238" t="inlineStr"/>
      <c r="G2238" t="inlineStr"/>
      <c r="H2238" t="inlineStr"/>
      <c r="I2238" t="inlineStr"/>
      <c r="J2238" t="inlineStr"/>
    </row>
    <row r="2239" ht="18" customHeight="1" s="7">
      <c r="A2239" s="2" t="inlineStr">
        <is>
          <t>Артикул 2238</t>
        </is>
      </c>
      <c r="B2239" s="8" t="inlineStr">
        <is>
          <t>Товар 2238</t>
        </is>
      </c>
      <c r="C2239" s="1" t="inlineStr">
        <is>
          <t>Бренд 2238</t>
        </is>
      </c>
      <c r="D2239" s="1" t="n">
        <v>2238</v>
      </c>
      <c r="E2239" s="2" t="inlineStr">
        <is>
          <t>yes</t>
        </is>
      </c>
      <c r="F2239" t="inlineStr"/>
      <c r="G2239" t="inlineStr"/>
      <c r="H2239" t="inlineStr"/>
      <c r="I2239" t="inlineStr"/>
      <c r="J2239" t="inlineStr"/>
    </row>
    <row r="2240" ht="18" customHeight="1" s="7">
      <c r="A2240" s="2" t="inlineStr">
        <is>
          <t>Артикул 2239</t>
        </is>
      </c>
      <c r="B2240" s="8" t="inlineStr">
        <is>
          <t>Товар 2239</t>
        </is>
      </c>
      <c r="C2240" s="1" t="inlineStr">
        <is>
          <t>Бренд 2239</t>
        </is>
      </c>
      <c r="D2240" s="1" t="n">
        <v>2239</v>
      </c>
      <c r="E2240" s="2" t="inlineStr">
        <is>
          <t>yes</t>
        </is>
      </c>
      <c r="F2240" t="inlineStr"/>
      <c r="G2240" t="inlineStr"/>
      <c r="H2240" t="inlineStr"/>
      <c r="I2240" t="inlineStr"/>
      <c r="J2240" t="inlineStr"/>
    </row>
    <row r="2241" ht="18" customHeight="1" s="7">
      <c r="A2241" s="2" t="inlineStr">
        <is>
          <t>Артикул 2240</t>
        </is>
      </c>
      <c r="B2241" s="8" t="inlineStr">
        <is>
          <t>Товар 2240</t>
        </is>
      </c>
      <c r="C2241" s="1" t="inlineStr">
        <is>
          <t>Бренд 2240</t>
        </is>
      </c>
      <c r="D2241" s="1" t="n">
        <v>2240</v>
      </c>
      <c r="E2241" s="2" t="inlineStr">
        <is>
          <t>yes</t>
        </is>
      </c>
      <c r="F2241" t="inlineStr"/>
      <c r="G2241" t="inlineStr"/>
      <c r="H2241" t="inlineStr"/>
      <c r="I2241" t="inlineStr"/>
      <c r="J2241" t="inlineStr"/>
    </row>
    <row r="2242" ht="18" customHeight="1" s="7">
      <c r="A2242" s="2" t="inlineStr">
        <is>
          <t>Артикул 2241</t>
        </is>
      </c>
      <c r="B2242" s="8" t="inlineStr">
        <is>
          <t>Товар 2241</t>
        </is>
      </c>
      <c r="C2242" s="1" t="inlineStr">
        <is>
          <t>Бренд 2241</t>
        </is>
      </c>
      <c r="D2242" s="1" t="n">
        <v>2241</v>
      </c>
      <c r="E2242" s="2" t="inlineStr">
        <is>
          <t>yes</t>
        </is>
      </c>
      <c r="F2242" t="inlineStr"/>
      <c r="G2242" t="inlineStr"/>
      <c r="H2242" t="inlineStr"/>
      <c r="I2242" t="inlineStr"/>
      <c r="J2242" t="inlineStr"/>
    </row>
    <row r="2243" ht="18" customHeight="1" s="7">
      <c r="A2243" s="2" t="inlineStr">
        <is>
          <t>Артикул 2242</t>
        </is>
      </c>
      <c r="B2243" s="8" t="inlineStr">
        <is>
          <t>Товар 2242</t>
        </is>
      </c>
      <c r="C2243" s="1" t="inlineStr">
        <is>
          <t>Бренд 2242</t>
        </is>
      </c>
      <c r="D2243" s="1" t="n">
        <v>2242</v>
      </c>
      <c r="E2243" s="2" t="inlineStr">
        <is>
          <t>yes</t>
        </is>
      </c>
      <c r="F2243" t="inlineStr"/>
      <c r="G2243" t="inlineStr"/>
      <c r="H2243" t="inlineStr"/>
      <c r="I2243" t="inlineStr"/>
      <c r="J2243" t="inlineStr"/>
    </row>
    <row r="2244" ht="18" customHeight="1" s="7">
      <c r="A2244" s="2" t="inlineStr">
        <is>
          <t>Артикул 2243</t>
        </is>
      </c>
      <c r="B2244" s="8" t="inlineStr">
        <is>
          <t>Товар 2243</t>
        </is>
      </c>
      <c r="C2244" s="1" t="inlineStr">
        <is>
          <t>Бренд 2243</t>
        </is>
      </c>
      <c r="D2244" s="1" t="n">
        <v>2243</v>
      </c>
      <c r="E2244" s="2" t="inlineStr">
        <is>
          <t>yes</t>
        </is>
      </c>
      <c r="F2244" t="inlineStr"/>
      <c r="G2244" t="inlineStr"/>
      <c r="H2244" t="inlineStr"/>
      <c r="I2244" t="inlineStr"/>
      <c r="J2244" t="inlineStr"/>
    </row>
    <row r="2245" ht="18" customHeight="1" s="7">
      <c r="A2245" s="2" t="inlineStr">
        <is>
          <t>Артикул 2244</t>
        </is>
      </c>
      <c r="B2245" s="8" t="inlineStr">
        <is>
          <t>Товар 2244</t>
        </is>
      </c>
      <c r="C2245" s="1" t="inlineStr">
        <is>
          <t>Бренд 2244</t>
        </is>
      </c>
      <c r="D2245" s="1" t="n">
        <v>2244</v>
      </c>
      <c r="E2245" s="2" t="inlineStr">
        <is>
          <t>yes</t>
        </is>
      </c>
      <c r="F2245" t="inlineStr"/>
      <c r="G2245" t="inlineStr"/>
      <c r="H2245" t="inlineStr"/>
      <c r="I2245" t="inlineStr"/>
      <c r="J2245" t="inlineStr"/>
    </row>
    <row r="2246" ht="18" customHeight="1" s="7">
      <c r="A2246" s="2" t="inlineStr">
        <is>
          <t>Артикул 2245</t>
        </is>
      </c>
      <c r="B2246" s="8" t="inlineStr">
        <is>
          <t>Товар 2245</t>
        </is>
      </c>
      <c r="C2246" s="1" t="inlineStr">
        <is>
          <t>Бренд 2245</t>
        </is>
      </c>
      <c r="D2246" s="1" t="n">
        <v>2245</v>
      </c>
      <c r="E2246" s="2" t="inlineStr">
        <is>
          <t>yes</t>
        </is>
      </c>
      <c r="F2246" t="inlineStr"/>
      <c r="G2246" t="inlineStr"/>
      <c r="H2246" t="inlineStr"/>
      <c r="I2246" t="inlineStr"/>
      <c r="J2246" t="inlineStr"/>
    </row>
    <row r="2247" ht="18" customHeight="1" s="7">
      <c r="A2247" s="2" t="inlineStr">
        <is>
          <t>Артикул 2246</t>
        </is>
      </c>
      <c r="B2247" s="8" t="inlineStr">
        <is>
          <t>Товар 2246</t>
        </is>
      </c>
      <c r="C2247" s="1" t="inlineStr">
        <is>
          <t>Бренд 2246</t>
        </is>
      </c>
      <c r="D2247" s="1" t="n">
        <v>2246</v>
      </c>
      <c r="E2247" s="2" t="inlineStr">
        <is>
          <t>yes</t>
        </is>
      </c>
      <c r="F2247" t="inlineStr"/>
      <c r="G2247" t="inlineStr"/>
      <c r="H2247" t="inlineStr"/>
      <c r="I2247" t="inlineStr"/>
      <c r="J2247" t="inlineStr"/>
    </row>
    <row r="2248" ht="18" customHeight="1" s="7">
      <c r="A2248" s="2" t="inlineStr">
        <is>
          <t>Артикул 2247</t>
        </is>
      </c>
      <c r="B2248" s="8" t="inlineStr">
        <is>
          <t>Товар 2247</t>
        </is>
      </c>
      <c r="C2248" s="1" t="inlineStr">
        <is>
          <t>Бренд 2247</t>
        </is>
      </c>
      <c r="D2248" s="1" t="n">
        <v>2247</v>
      </c>
      <c r="E2248" s="2" t="inlineStr">
        <is>
          <t>yes</t>
        </is>
      </c>
      <c r="F2248" t="inlineStr"/>
      <c r="G2248" t="inlineStr"/>
      <c r="H2248" t="inlineStr"/>
      <c r="I2248" t="inlineStr"/>
      <c r="J2248" t="inlineStr"/>
    </row>
    <row r="2249" ht="18" customHeight="1" s="7">
      <c r="A2249" s="2" t="inlineStr">
        <is>
          <t>Артикул 2248</t>
        </is>
      </c>
      <c r="B2249" s="8" t="inlineStr">
        <is>
          <t>Товар 2248</t>
        </is>
      </c>
      <c r="C2249" s="1" t="inlineStr">
        <is>
          <t>Бренд 2248</t>
        </is>
      </c>
      <c r="D2249" s="1" t="n">
        <v>2248</v>
      </c>
      <c r="E2249" s="2" t="inlineStr">
        <is>
          <t>yes</t>
        </is>
      </c>
      <c r="F2249" t="inlineStr"/>
      <c r="G2249" t="inlineStr"/>
      <c r="H2249" t="inlineStr"/>
      <c r="I2249" t="inlineStr"/>
      <c r="J2249" t="inlineStr"/>
    </row>
    <row r="2250" ht="18" customHeight="1" s="7">
      <c r="A2250" s="2" t="inlineStr">
        <is>
          <t>Артикул 2249</t>
        </is>
      </c>
      <c r="B2250" s="8" t="inlineStr">
        <is>
          <t>Товар 2249</t>
        </is>
      </c>
      <c r="C2250" s="1" t="inlineStr">
        <is>
          <t>Бренд 2249</t>
        </is>
      </c>
      <c r="D2250" s="1" t="n">
        <v>2249</v>
      </c>
      <c r="E2250" s="2" t="inlineStr">
        <is>
          <t>yes</t>
        </is>
      </c>
      <c r="F2250" t="inlineStr"/>
      <c r="G2250" t="inlineStr"/>
      <c r="H2250" t="inlineStr"/>
      <c r="I2250" t="inlineStr"/>
      <c r="J2250" t="inlineStr"/>
    </row>
    <row r="2251" ht="18" customHeight="1" s="7">
      <c r="A2251" s="2" t="inlineStr">
        <is>
          <t>Артикул 2250</t>
        </is>
      </c>
      <c r="B2251" s="8" t="inlineStr">
        <is>
          <t>Товар 2250</t>
        </is>
      </c>
      <c r="C2251" s="1" t="inlineStr">
        <is>
          <t>Бренд 2250</t>
        </is>
      </c>
      <c r="D2251" s="1" t="n">
        <v>2250</v>
      </c>
      <c r="E2251" s="2" t="inlineStr">
        <is>
          <t>yes</t>
        </is>
      </c>
      <c r="F2251" t="inlineStr"/>
      <c r="G2251" t="inlineStr"/>
      <c r="H2251" t="inlineStr"/>
      <c r="I2251" t="inlineStr"/>
      <c r="J2251" t="inlineStr"/>
    </row>
    <row r="2252" ht="18" customHeight="1" s="7">
      <c r="A2252" s="2" t="inlineStr">
        <is>
          <t>Артикул 2251</t>
        </is>
      </c>
      <c r="B2252" s="8" t="inlineStr">
        <is>
          <t>Товар 2251</t>
        </is>
      </c>
      <c r="C2252" s="1" t="inlineStr">
        <is>
          <t>Бренд 2251</t>
        </is>
      </c>
      <c r="D2252" s="1" t="n">
        <v>2251</v>
      </c>
      <c r="E2252" s="2" t="inlineStr">
        <is>
          <t>yes</t>
        </is>
      </c>
      <c r="F2252" t="inlineStr"/>
      <c r="G2252" t="inlineStr"/>
      <c r="H2252" t="inlineStr"/>
      <c r="I2252" t="inlineStr"/>
      <c r="J2252" t="inlineStr"/>
    </row>
    <row r="2253" ht="18" customHeight="1" s="7">
      <c r="A2253" s="2" t="inlineStr">
        <is>
          <t>Артикул 2252</t>
        </is>
      </c>
      <c r="B2253" s="8" t="inlineStr">
        <is>
          <t>Товар 2252</t>
        </is>
      </c>
      <c r="C2253" s="1" t="inlineStr">
        <is>
          <t>Бренд 2252</t>
        </is>
      </c>
      <c r="D2253" s="1" t="n">
        <v>2252</v>
      </c>
      <c r="E2253" s="2" t="inlineStr">
        <is>
          <t>yes</t>
        </is>
      </c>
      <c r="F2253" t="inlineStr"/>
      <c r="G2253" t="inlineStr"/>
      <c r="H2253" t="inlineStr"/>
      <c r="I2253" t="inlineStr"/>
      <c r="J2253" t="inlineStr"/>
    </row>
    <row r="2254" ht="18" customHeight="1" s="7">
      <c r="A2254" s="2" t="inlineStr">
        <is>
          <t>Артикул 2253</t>
        </is>
      </c>
      <c r="B2254" s="8" t="inlineStr">
        <is>
          <t>Товар 2253</t>
        </is>
      </c>
      <c r="C2254" s="1" t="inlineStr">
        <is>
          <t>Бренд 2253</t>
        </is>
      </c>
      <c r="D2254" s="1" t="n">
        <v>2253</v>
      </c>
      <c r="E2254" s="2" t="inlineStr">
        <is>
          <t>yes</t>
        </is>
      </c>
      <c r="F2254" t="inlineStr"/>
      <c r="G2254" t="inlineStr"/>
      <c r="H2254" t="inlineStr"/>
      <c r="I2254" t="inlineStr"/>
      <c r="J2254" t="inlineStr"/>
    </row>
    <row r="2255" ht="18" customHeight="1" s="7">
      <c r="A2255" s="2" t="inlineStr">
        <is>
          <t>Артикул 2254</t>
        </is>
      </c>
      <c r="B2255" s="8" t="inlineStr">
        <is>
          <t>Товар 2254</t>
        </is>
      </c>
      <c r="C2255" s="1" t="inlineStr">
        <is>
          <t>Бренд 2254</t>
        </is>
      </c>
      <c r="D2255" s="1" t="n">
        <v>2254</v>
      </c>
      <c r="E2255" s="2" t="inlineStr">
        <is>
          <t>yes</t>
        </is>
      </c>
      <c r="F2255" t="inlineStr"/>
      <c r="G2255" t="inlineStr"/>
      <c r="H2255" t="inlineStr"/>
      <c r="I2255" t="inlineStr"/>
      <c r="J2255" t="inlineStr"/>
    </row>
    <row r="2256" ht="18" customHeight="1" s="7">
      <c r="A2256" s="2" t="inlineStr">
        <is>
          <t>Артикул 2255</t>
        </is>
      </c>
      <c r="B2256" s="8" t="inlineStr">
        <is>
          <t>Товар 2255</t>
        </is>
      </c>
      <c r="C2256" s="1" t="inlineStr">
        <is>
          <t>Бренд 2255</t>
        </is>
      </c>
      <c r="D2256" s="1" t="n">
        <v>2255</v>
      </c>
      <c r="E2256" s="2" t="inlineStr">
        <is>
          <t>yes</t>
        </is>
      </c>
      <c r="F2256" t="inlineStr"/>
      <c r="G2256" t="inlineStr"/>
      <c r="H2256" t="inlineStr"/>
      <c r="I2256" t="inlineStr"/>
      <c r="J2256" t="inlineStr"/>
    </row>
    <row r="2257" ht="18" customHeight="1" s="7">
      <c r="A2257" s="2" t="inlineStr">
        <is>
          <t>Артикул 2256</t>
        </is>
      </c>
      <c r="B2257" s="8" t="inlineStr">
        <is>
          <t>Товар 2256</t>
        </is>
      </c>
      <c r="C2257" s="1" t="inlineStr">
        <is>
          <t>Бренд 2256</t>
        </is>
      </c>
      <c r="D2257" s="1" t="n">
        <v>2256</v>
      </c>
      <c r="E2257" s="2" t="inlineStr">
        <is>
          <t>yes</t>
        </is>
      </c>
      <c r="F2257" t="inlineStr"/>
      <c r="G2257" t="inlineStr"/>
      <c r="H2257" t="inlineStr"/>
      <c r="I2257" t="inlineStr"/>
      <c r="J2257" t="inlineStr"/>
    </row>
    <row r="2258" ht="18" customHeight="1" s="7">
      <c r="A2258" s="2" t="inlineStr">
        <is>
          <t>Артикул 2257</t>
        </is>
      </c>
      <c r="B2258" s="8" t="inlineStr">
        <is>
          <t>Товар 2257</t>
        </is>
      </c>
      <c r="C2258" s="1" t="inlineStr">
        <is>
          <t>Бренд 2257</t>
        </is>
      </c>
      <c r="D2258" s="1" t="n">
        <v>2257</v>
      </c>
      <c r="E2258" s="2" t="inlineStr">
        <is>
          <t>yes</t>
        </is>
      </c>
      <c r="F2258" t="inlineStr"/>
      <c r="G2258" t="inlineStr"/>
      <c r="H2258" t="inlineStr"/>
      <c r="I2258" t="inlineStr"/>
      <c r="J2258" t="inlineStr"/>
    </row>
    <row r="2259" ht="18" customHeight="1" s="7">
      <c r="A2259" s="2" t="inlineStr">
        <is>
          <t>Артикул 2258</t>
        </is>
      </c>
      <c r="B2259" s="8" t="inlineStr">
        <is>
          <t>Товар 2258</t>
        </is>
      </c>
      <c r="C2259" s="1" t="inlineStr">
        <is>
          <t>Бренд 2258</t>
        </is>
      </c>
      <c r="D2259" s="1" t="n">
        <v>2258</v>
      </c>
      <c r="E2259" s="2" t="inlineStr">
        <is>
          <t>yes</t>
        </is>
      </c>
      <c r="F2259" t="inlineStr"/>
      <c r="G2259" t="inlineStr"/>
      <c r="H2259" t="inlineStr"/>
      <c r="I2259" t="inlineStr"/>
      <c r="J2259" t="inlineStr"/>
    </row>
    <row r="2260" ht="18" customHeight="1" s="7">
      <c r="A2260" s="2" t="inlineStr">
        <is>
          <t>Артикул 2259</t>
        </is>
      </c>
      <c r="B2260" s="8" t="inlineStr">
        <is>
          <t>Товар 2259</t>
        </is>
      </c>
      <c r="C2260" s="1" t="inlineStr">
        <is>
          <t>Бренд 2259</t>
        </is>
      </c>
      <c r="D2260" s="1" t="n">
        <v>2259</v>
      </c>
      <c r="E2260" s="2" t="inlineStr">
        <is>
          <t>yes</t>
        </is>
      </c>
      <c r="F2260" t="inlineStr"/>
      <c r="G2260" t="inlineStr"/>
      <c r="H2260" t="inlineStr"/>
      <c r="I2260" t="inlineStr"/>
      <c r="J2260" t="inlineStr"/>
    </row>
    <row r="2261" ht="18" customHeight="1" s="7">
      <c r="A2261" s="2" t="inlineStr">
        <is>
          <t>Артикул 2260</t>
        </is>
      </c>
      <c r="B2261" s="8" t="inlineStr">
        <is>
          <t>Товар 2260</t>
        </is>
      </c>
      <c r="C2261" s="1" t="inlineStr">
        <is>
          <t>Бренд 2260</t>
        </is>
      </c>
      <c r="D2261" s="1" t="n">
        <v>2260</v>
      </c>
      <c r="E2261" s="2" t="inlineStr">
        <is>
          <t>yes</t>
        </is>
      </c>
      <c r="F2261" t="inlineStr"/>
      <c r="G2261" t="inlineStr"/>
      <c r="H2261" t="inlineStr"/>
      <c r="I2261" t="inlineStr"/>
      <c r="J2261" t="inlineStr"/>
    </row>
    <row r="2262" ht="18" customHeight="1" s="7">
      <c r="A2262" s="2" t="inlineStr">
        <is>
          <t>Артикул 2261</t>
        </is>
      </c>
      <c r="B2262" s="8" t="inlineStr">
        <is>
          <t>Товар 2261</t>
        </is>
      </c>
      <c r="C2262" s="1" t="inlineStr">
        <is>
          <t>Бренд 2261</t>
        </is>
      </c>
      <c r="D2262" s="1" t="n">
        <v>2261</v>
      </c>
      <c r="E2262" s="2" t="inlineStr">
        <is>
          <t>yes</t>
        </is>
      </c>
      <c r="F2262" t="inlineStr"/>
      <c r="G2262" t="inlineStr"/>
      <c r="H2262" t="inlineStr"/>
      <c r="I2262" t="inlineStr"/>
      <c r="J2262" t="inlineStr"/>
    </row>
    <row r="2263" ht="18" customHeight="1" s="7">
      <c r="A2263" s="2" t="inlineStr">
        <is>
          <t>Артикул 2262</t>
        </is>
      </c>
      <c r="B2263" s="8" t="inlineStr">
        <is>
          <t>Товар 2262</t>
        </is>
      </c>
      <c r="C2263" s="1" t="inlineStr">
        <is>
          <t>Бренд 2262</t>
        </is>
      </c>
      <c r="D2263" s="1" t="n">
        <v>2262</v>
      </c>
      <c r="E2263" s="2" t="inlineStr">
        <is>
          <t>yes</t>
        </is>
      </c>
      <c r="F2263" t="inlineStr"/>
      <c r="G2263" t="inlineStr"/>
      <c r="H2263" t="inlineStr"/>
      <c r="I2263" t="inlineStr"/>
      <c r="J2263" t="inlineStr"/>
    </row>
    <row r="2264" ht="18" customHeight="1" s="7">
      <c r="A2264" s="2" t="inlineStr">
        <is>
          <t>Артикул 2263</t>
        </is>
      </c>
      <c r="B2264" s="8" t="inlineStr">
        <is>
          <t>Товар 2263</t>
        </is>
      </c>
      <c r="C2264" s="1" t="inlineStr">
        <is>
          <t>Бренд 2263</t>
        </is>
      </c>
      <c r="D2264" s="1" t="n">
        <v>2263</v>
      </c>
      <c r="E2264" s="2" t="inlineStr">
        <is>
          <t>yes</t>
        </is>
      </c>
      <c r="F2264" t="inlineStr"/>
      <c r="G2264" t="inlineStr"/>
      <c r="H2264" t="inlineStr"/>
      <c r="I2264" t="inlineStr"/>
      <c r="J2264" t="inlineStr"/>
    </row>
    <row r="2265" ht="18" customHeight="1" s="7">
      <c r="A2265" s="2" t="inlineStr">
        <is>
          <t>Артикул 2264</t>
        </is>
      </c>
      <c r="B2265" s="8" t="inlineStr">
        <is>
          <t>Товар 2264</t>
        </is>
      </c>
      <c r="C2265" s="1" t="inlineStr">
        <is>
          <t>Бренд 2264</t>
        </is>
      </c>
      <c r="D2265" s="1" t="n">
        <v>2264</v>
      </c>
      <c r="E2265" s="2" t="inlineStr">
        <is>
          <t>yes</t>
        </is>
      </c>
      <c r="F2265" t="inlineStr"/>
      <c r="G2265" t="inlineStr"/>
      <c r="H2265" t="inlineStr"/>
      <c r="I2265" t="inlineStr"/>
      <c r="J2265" t="inlineStr"/>
    </row>
    <row r="2266" ht="18" customHeight="1" s="7">
      <c r="A2266" s="2" t="inlineStr">
        <is>
          <t>Артикул 2265</t>
        </is>
      </c>
      <c r="B2266" s="8" t="inlineStr">
        <is>
          <t>Товар 2265</t>
        </is>
      </c>
      <c r="C2266" s="1" t="inlineStr">
        <is>
          <t>Бренд 2265</t>
        </is>
      </c>
      <c r="D2266" s="1" t="n">
        <v>2265</v>
      </c>
      <c r="E2266" s="2" t="inlineStr">
        <is>
          <t>yes</t>
        </is>
      </c>
      <c r="F2266" t="inlineStr"/>
      <c r="G2266" t="inlineStr"/>
      <c r="H2266" t="inlineStr"/>
      <c r="I2266" t="inlineStr"/>
      <c r="J2266" t="inlineStr"/>
    </row>
    <row r="2267" ht="18" customHeight="1" s="7">
      <c r="A2267" s="2" t="inlineStr">
        <is>
          <t>Артикул 2266</t>
        </is>
      </c>
      <c r="B2267" s="8" t="inlineStr">
        <is>
          <t>Товар 2266</t>
        </is>
      </c>
      <c r="C2267" s="1" t="inlineStr">
        <is>
          <t>Бренд 2266</t>
        </is>
      </c>
      <c r="D2267" s="1" t="n">
        <v>2266</v>
      </c>
      <c r="E2267" s="2" t="inlineStr">
        <is>
          <t>yes</t>
        </is>
      </c>
      <c r="F2267" t="inlineStr"/>
      <c r="G2267" t="inlineStr"/>
      <c r="H2267" t="inlineStr"/>
      <c r="I2267" t="inlineStr"/>
      <c r="J2267" t="inlineStr"/>
    </row>
    <row r="2268" ht="18" customHeight="1" s="7">
      <c r="A2268" s="2" t="inlineStr">
        <is>
          <t>Артикул 2267</t>
        </is>
      </c>
      <c r="B2268" s="8" t="inlineStr">
        <is>
          <t>Товар 2267</t>
        </is>
      </c>
      <c r="C2268" s="1" t="inlineStr">
        <is>
          <t>Бренд 2267</t>
        </is>
      </c>
      <c r="D2268" s="1" t="n">
        <v>2267</v>
      </c>
      <c r="E2268" s="2" t="inlineStr">
        <is>
          <t>yes</t>
        </is>
      </c>
      <c r="F2268" t="inlineStr"/>
      <c r="G2268" t="inlineStr"/>
      <c r="H2268" t="inlineStr"/>
      <c r="I2268" t="inlineStr"/>
      <c r="J2268" t="inlineStr"/>
    </row>
    <row r="2269" ht="18" customHeight="1" s="7">
      <c r="A2269" s="2" t="inlineStr">
        <is>
          <t>Артикул 2268</t>
        </is>
      </c>
      <c r="B2269" s="8" t="inlineStr">
        <is>
          <t>Товар 2268</t>
        </is>
      </c>
      <c r="C2269" s="1" t="inlineStr">
        <is>
          <t>Бренд 2268</t>
        </is>
      </c>
      <c r="D2269" s="1" t="n">
        <v>2268</v>
      </c>
      <c r="E2269" s="2" t="inlineStr">
        <is>
          <t>yes</t>
        </is>
      </c>
      <c r="F2269" t="inlineStr"/>
      <c r="G2269" t="inlineStr"/>
      <c r="H2269" t="inlineStr"/>
      <c r="I2269" t="inlineStr"/>
      <c r="J2269" t="inlineStr"/>
    </row>
    <row r="2270" ht="18" customHeight="1" s="7">
      <c r="A2270" s="2" t="inlineStr">
        <is>
          <t>Артикул 2269</t>
        </is>
      </c>
      <c r="B2270" s="8" t="inlineStr">
        <is>
          <t>Товар 2269</t>
        </is>
      </c>
      <c r="C2270" s="1" t="inlineStr">
        <is>
          <t>Бренд 2269</t>
        </is>
      </c>
      <c r="D2270" s="1" t="n">
        <v>2269</v>
      </c>
      <c r="E2270" s="2" t="inlineStr">
        <is>
          <t>yes</t>
        </is>
      </c>
      <c r="F2270" t="inlineStr"/>
      <c r="G2270" t="inlineStr"/>
      <c r="H2270" t="inlineStr"/>
      <c r="I2270" t="inlineStr"/>
      <c r="J2270" t="inlineStr"/>
    </row>
    <row r="2271" ht="18" customHeight="1" s="7">
      <c r="A2271" s="2" t="inlineStr">
        <is>
          <t>Артикул 2270</t>
        </is>
      </c>
      <c r="B2271" s="8" t="inlineStr">
        <is>
          <t>Товар 2270</t>
        </is>
      </c>
      <c r="C2271" s="1" t="inlineStr">
        <is>
          <t>Бренд 2270</t>
        </is>
      </c>
      <c r="D2271" s="1" t="n">
        <v>2270</v>
      </c>
      <c r="E2271" s="2" t="inlineStr">
        <is>
          <t>yes</t>
        </is>
      </c>
      <c r="F2271" t="inlineStr"/>
      <c r="G2271" t="inlineStr"/>
      <c r="H2271" t="inlineStr"/>
      <c r="I2271" t="inlineStr"/>
      <c r="J2271" t="inlineStr"/>
    </row>
    <row r="2272" ht="18" customHeight="1" s="7">
      <c r="A2272" s="2" t="inlineStr">
        <is>
          <t>Артикул 2271</t>
        </is>
      </c>
      <c r="B2272" s="8" t="inlineStr">
        <is>
          <t>Товар 2271</t>
        </is>
      </c>
      <c r="C2272" s="1" t="inlineStr">
        <is>
          <t>Бренд 2271</t>
        </is>
      </c>
      <c r="D2272" s="1" t="n">
        <v>2271</v>
      </c>
      <c r="E2272" s="2" t="inlineStr">
        <is>
          <t>yes</t>
        </is>
      </c>
      <c r="F2272" t="inlineStr"/>
      <c r="G2272" t="inlineStr"/>
      <c r="H2272" t="inlineStr"/>
      <c r="I2272" t="inlineStr"/>
      <c r="J2272" t="inlineStr"/>
    </row>
    <row r="2273" ht="18" customHeight="1" s="7">
      <c r="A2273" s="2" t="inlineStr">
        <is>
          <t>Артикул 2272</t>
        </is>
      </c>
      <c r="B2273" s="8" t="inlineStr">
        <is>
          <t>Товар 2272</t>
        </is>
      </c>
      <c r="C2273" s="1" t="inlineStr">
        <is>
          <t>Бренд 2272</t>
        </is>
      </c>
      <c r="D2273" s="1" t="n">
        <v>2272</v>
      </c>
      <c r="E2273" s="2" t="inlineStr">
        <is>
          <t>yes</t>
        </is>
      </c>
      <c r="F2273" t="inlineStr"/>
      <c r="G2273" t="inlineStr"/>
      <c r="H2273" t="inlineStr"/>
      <c r="I2273" t="inlineStr"/>
      <c r="J2273" t="inlineStr"/>
    </row>
    <row r="2274" ht="18" customHeight="1" s="7">
      <c r="A2274" s="2" t="inlineStr">
        <is>
          <t>Артикул 2273</t>
        </is>
      </c>
      <c r="B2274" s="8" t="inlineStr">
        <is>
          <t>Товар 2273</t>
        </is>
      </c>
      <c r="C2274" s="1" t="inlineStr">
        <is>
          <t>Бренд 2273</t>
        </is>
      </c>
      <c r="D2274" s="1" t="n">
        <v>2273</v>
      </c>
      <c r="E2274" s="2" t="inlineStr">
        <is>
          <t>yes</t>
        </is>
      </c>
      <c r="F2274" t="inlineStr"/>
      <c r="G2274" t="inlineStr"/>
      <c r="H2274" t="inlineStr"/>
      <c r="I2274" t="inlineStr"/>
      <c r="J2274" t="inlineStr"/>
    </row>
    <row r="2275" ht="18" customHeight="1" s="7">
      <c r="A2275" s="2" t="inlineStr">
        <is>
          <t>Артикул 2274</t>
        </is>
      </c>
      <c r="B2275" s="8" t="inlineStr">
        <is>
          <t>Товар 2274</t>
        </is>
      </c>
      <c r="C2275" s="1" t="inlineStr">
        <is>
          <t>Бренд 2274</t>
        </is>
      </c>
      <c r="D2275" s="1" t="n">
        <v>2274</v>
      </c>
      <c r="E2275" s="2" t="inlineStr">
        <is>
          <t>yes</t>
        </is>
      </c>
      <c r="F2275" t="inlineStr"/>
      <c r="G2275" t="inlineStr"/>
      <c r="H2275" t="inlineStr"/>
      <c r="I2275" t="inlineStr"/>
      <c r="J2275" t="inlineStr"/>
    </row>
    <row r="2276" ht="18" customHeight="1" s="7">
      <c r="A2276" s="2" t="inlineStr">
        <is>
          <t>Артикул 2275</t>
        </is>
      </c>
      <c r="B2276" s="8" t="inlineStr">
        <is>
          <t>Товар 2275</t>
        </is>
      </c>
      <c r="C2276" s="1" t="inlineStr">
        <is>
          <t>Бренд 2275</t>
        </is>
      </c>
      <c r="D2276" s="1" t="n">
        <v>2275</v>
      </c>
      <c r="E2276" s="2" t="inlineStr">
        <is>
          <t>yes</t>
        </is>
      </c>
      <c r="F2276" t="inlineStr"/>
      <c r="G2276" t="inlineStr"/>
      <c r="H2276" t="inlineStr"/>
      <c r="I2276" t="inlineStr"/>
      <c r="J2276" t="inlineStr"/>
    </row>
    <row r="2277" ht="18" customHeight="1" s="7">
      <c r="A2277" s="2" t="inlineStr">
        <is>
          <t>Артикул 2276</t>
        </is>
      </c>
      <c r="B2277" s="8" t="inlineStr">
        <is>
          <t>Товар 2276</t>
        </is>
      </c>
      <c r="C2277" s="1" t="inlineStr">
        <is>
          <t>Бренд 2276</t>
        </is>
      </c>
      <c r="D2277" s="1" t="n">
        <v>2276</v>
      </c>
      <c r="E2277" s="2" t="inlineStr">
        <is>
          <t>yes</t>
        </is>
      </c>
      <c r="F2277" t="inlineStr"/>
      <c r="G2277" t="inlineStr"/>
      <c r="H2277" t="inlineStr"/>
      <c r="I2277" t="inlineStr"/>
      <c r="J2277" t="inlineStr"/>
    </row>
    <row r="2278" ht="18" customHeight="1" s="7">
      <c r="A2278" s="2" t="inlineStr">
        <is>
          <t>Артикул 2277</t>
        </is>
      </c>
      <c r="B2278" s="8" t="inlineStr">
        <is>
          <t>Товар 2277</t>
        </is>
      </c>
      <c r="C2278" s="1" t="inlineStr">
        <is>
          <t>Бренд 2277</t>
        </is>
      </c>
      <c r="D2278" s="1" t="n">
        <v>2277</v>
      </c>
      <c r="E2278" s="2" t="inlineStr">
        <is>
          <t>yes</t>
        </is>
      </c>
      <c r="F2278" t="inlineStr"/>
      <c r="G2278" t="inlineStr"/>
      <c r="H2278" t="inlineStr"/>
      <c r="I2278" t="inlineStr"/>
      <c r="J2278" t="inlineStr"/>
    </row>
    <row r="2279" ht="18" customHeight="1" s="7">
      <c r="A2279" s="2" t="inlineStr">
        <is>
          <t>Артикул 2278</t>
        </is>
      </c>
      <c r="B2279" s="8" t="inlineStr">
        <is>
          <t>Товар 2278</t>
        </is>
      </c>
      <c r="C2279" s="1" t="inlineStr">
        <is>
          <t>Бренд 2278</t>
        </is>
      </c>
      <c r="D2279" s="1" t="n">
        <v>2278</v>
      </c>
      <c r="E2279" s="2" t="inlineStr">
        <is>
          <t>yes</t>
        </is>
      </c>
      <c r="F2279" t="inlineStr"/>
      <c r="G2279" t="inlineStr"/>
      <c r="H2279" t="inlineStr"/>
      <c r="I2279" t="inlineStr"/>
      <c r="J2279" t="inlineStr"/>
    </row>
    <row r="2280" ht="18" customHeight="1" s="7">
      <c r="A2280" s="2" t="inlineStr">
        <is>
          <t>Артикул 2279</t>
        </is>
      </c>
      <c r="B2280" s="8" t="inlineStr">
        <is>
          <t>Товар 2279</t>
        </is>
      </c>
      <c r="C2280" s="1" t="inlineStr">
        <is>
          <t>Бренд 2279</t>
        </is>
      </c>
      <c r="D2280" s="1" t="n">
        <v>2279</v>
      </c>
      <c r="E2280" s="2" t="inlineStr">
        <is>
          <t>yes</t>
        </is>
      </c>
      <c r="F2280" t="inlineStr"/>
      <c r="G2280" t="inlineStr"/>
      <c r="H2280" t="inlineStr"/>
      <c r="I2280" t="inlineStr"/>
      <c r="J2280" t="inlineStr"/>
    </row>
    <row r="2281" ht="18" customHeight="1" s="7">
      <c r="A2281" s="2" t="inlineStr">
        <is>
          <t>Артикул 2280</t>
        </is>
      </c>
      <c r="B2281" s="8" t="inlineStr">
        <is>
          <t>Товар 2280</t>
        </is>
      </c>
      <c r="C2281" s="1" t="inlineStr">
        <is>
          <t>Бренд 2280</t>
        </is>
      </c>
      <c r="D2281" s="1" t="n">
        <v>2280</v>
      </c>
      <c r="E2281" s="2" t="inlineStr">
        <is>
          <t>yes</t>
        </is>
      </c>
      <c r="F2281" t="inlineStr"/>
      <c r="G2281" t="inlineStr"/>
      <c r="H2281" t="inlineStr"/>
      <c r="I2281" t="inlineStr"/>
      <c r="J2281" t="inlineStr"/>
    </row>
    <row r="2282" ht="18" customHeight="1" s="7">
      <c r="A2282" s="2" t="inlineStr">
        <is>
          <t>Артикул 2281</t>
        </is>
      </c>
      <c r="B2282" s="8" t="inlineStr">
        <is>
          <t>Товар 2281</t>
        </is>
      </c>
      <c r="C2282" s="1" t="inlineStr">
        <is>
          <t>Бренд 2281</t>
        </is>
      </c>
      <c r="D2282" s="1" t="n">
        <v>2281</v>
      </c>
      <c r="E2282" s="2" t="inlineStr">
        <is>
          <t>yes</t>
        </is>
      </c>
      <c r="F2282" t="inlineStr"/>
      <c r="G2282" t="inlineStr"/>
      <c r="H2282" t="inlineStr"/>
      <c r="I2282" t="inlineStr"/>
      <c r="J2282" t="inlineStr"/>
    </row>
    <row r="2283" ht="18" customHeight="1" s="7">
      <c r="A2283" s="2" t="inlineStr">
        <is>
          <t>Артикул 2282</t>
        </is>
      </c>
      <c r="B2283" s="8" t="inlineStr">
        <is>
          <t>Товар 2282</t>
        </is>
      </c>
      <c r="C2283" s="1" t="inlineStr">
        <is>
          <t>Бренд 2282</t>
        </is>
      </c>
      <c r="D2283" s="1" t="n">
        <v>2282</v>
      </c>
      <c r="E2283" s="2" t="inlineStr">
        <is>
          <t>yes</t>
        </is>
      </c>
      <c r="F2283" t="inlineStr"/>
      <c r="G2283" t="inlineStr"/>
      <c r="H2283" t="inlineStr"/>
      <c r="I2283" t="inlineStr"/>
      <c r="J2283" t="inlineStr"/>
    </row>
    <row r="2284" ht="18" customHeight="1" s="7">
      <c r="A2284" s="2" t="inlineStr">
        <is>
          <t>Артикул 2283</t>
        </is>
      </c>
      <c r="B2284" s="8" t="inlineStr">
        <is>
          <t>Товар 2283</t>
        </is>
      </c>
      <c r="C2284" s="1" t="inlineStr">
        <is>
          <t>Бренд 2283</t>
        </is>
      </c>
      <c r="D2284" s="1" t="n">
        <v>2283</v>
      </c>
      <c r="E2284" s="2" t="inlineStr">
        <is>
          <t>yes</t>
        </is>
      </c>
      <c r="F2284" t="inlineStr"/>
      <c r="G2284" t="inlineStr"/>
      <c r="H2284" t="inlineStr"/>
      <c r="I2284" t="inlineStr"/>
      <c r="J2284" t="inlineStr"/>
    </row>
    <row r="2285" ht="18" customHeight="1" s="7">
      <c r="A2285" s="2" t="inlineStr">
        <is>
          <t>Артикул 2284</t>
        </is>
      </c>
      <c r="B2285" s="8" t="inlineStr">
        <is>
          <t>Товар 2284</t>
        </is>
      </c>
      <c r="C2285" s="1" t="inlineStr">
        <is>
          <t>Бренд 2284</t>
        </is>
      </c>
      <c r="D2285" s="1" t="n">
        <v>2284</v>
      </c>
      <c r="E2285" s="2" t="inlineStr">
        <is>
          <t>yes</t>
        </is>
      </c>
      <c r="F2285" t="inlineStr"/>
      <c r="G2285" t="inlineStr"/>
      <c r="H2285" t="inlineStr"/>
      <c r="I2285" t="inlineStr"/>
      <c r="J2285" t="inlineStr"/>
    </row>
    <row r="2286" ht="18" customHeight="1" s="7">
      <c r="A2286" s="2" t="inlineStr">
        <is>
          <t>Артикул 2285</t>
        </is>
      </c>
      <c r="B2286" s="8" t="inlineStr">
        <is>
          <t>Товар 2285</t>
        </is>
      </c>
      <c r="C2286" s="1" t="inlineStr">
        <is>
          <t>Бренд 2285</t>
        </is>
      </c>
      <c r="D2286" s="1" t="n">
        <v>2285</v>
      </c>
      <c r="E2286" s="2" t="inlineStr">
        <is>
          <t>yes</t>
        </is>
      </c>
      <c r="F2286" t="inlineStr"/>
      <c r="G2286" t="inlineStr"/>
      <c r="H2286" t="inlineStr"/>
      <c r="I2286" t="inlineStr"/>
      <c r="J2286" t="inlineStr"/>
    </row>
    <row r="2287" ht="18" customHeight="1" s="7">
      <c r="A2287" s="2" t="inlineStr">
        <is>
          <t>Артикул 2286</t>
        </is>
      </c>
      <c r="B2287" s="8" t="inlineStr">
        <is>
          <t>Товар 2286</t>
        </is>
      </c>
      <c r="C2287" s="1" t="inlineStr">
        <is>
          <t>Бренд 2286</t>
        </is>
      </c>
      <c r="D2287" s="1" t="n">
        <v>2286</v>
      </c>
      <c r="E2287" s="2" t="inlineStr">
        <is>
          <t>yes</t>
        </is>
      </c>
      <c r="F2287" t="inlineStr"/>
      <c r="G2287" t="inlineStr"/>
      <c r="H2287" t="inlineStr"/>
      <c r="I2287" t="inlineStr"/>
      <c r="J2287" t="inlineStr"/>
    </row>
    <row r="2288" ht="18" customHeight="1" s="7">
      <c r="A2288" s="2" t="inlineStr">
        <is>
          <t>Артикул 2287</t>
        </is>
      </c>
      <c r="B2288" s="8" t="inlineStr">
        <is>
          <t>Товар 2287</t>
        </is>
      </c>
      <c r="C2288" s="1" t="inlineStr">
        <is>
          <t>Бренд 2287</t>
        </is>
      </c>
      <c r="D2288" s="1" t="n">
        <v>2287</v>
      </c>
      <c r="E2288" s="2" t="inlineStr">
        <is>
          <t>yes</t>
        </is>
      </c>
      <c r="F2288" t="inlineStr"/>
      <c r="G2288" t="inlineStr"/>
      <c r="H2288" t="inlineStr"/>
      <c r="I2288" t="inlineStr"/>
      <c r="J2288" t="inlineStr"/>
    </row>
    <row r="2289" ht="18" customHeight="1" s="7">
      <c r="A2289" s="2" t="inlineStr">
        <is>
          <t>Артикул 2288</t>
        </is>
      </c>
      <c r="B2289" s="8" t="inlineStr">
        <is>
          <t>Товар 2288</t>
        </is>
      </c>
      <c r="C2289" s="1" t="inlineStr">
        <is>
          <t>Бренд 2288</t>
        </is>
      </c>
      <c r="D2289" s="1" t="n">
        <v>2288</v>
      </c>
      <c r="E2289" s="2" t="inlineStr">
        <is>
          <t>yes</t>
        </is>
      </c>
      <c r="F2289" t="inlineStr"/>
      <c r="G2289" t="inlineStr"/>
      <c r="H2289" t="inlineStr"/>
      <c r="I2289" t="inlineStr"/>
      <c r="J2289" t="inlineStr"/>
    </row>
    <row r="2290" ht="18" customHeight="1" s="7">
      <c r="A2290" s="2" t="inlineStr">
        <is>
          <t>Артикул 2289</t>
        </is>
      </c>
      <c r="B2290" s="8" t="inlineStr">
        <is>
          <t>Товар 2289</t>
        </is>
      </c>
      <c r="C2290" s="1" t="inlineStr">
        <is>
          <t>Бренд 2289</t>
        </is>
      </c>
      <c r="D2290" s="1" t="n">
        <v>2289</v>
      </c>
      <c r="E2290" s="2" t="inlineStr">
        <is>
          <t>yes</t>
        </is>
      </c>
      <c r="F2290" t="inlineStr"/>
      <c r="G2290" t="inlineStr"/>
      <c r="H2290" t="inlineStr"/>
      <c r="I2290" t="inlineStr"/>
      <c r="J2290" t="inlineStr"/>
    </row>
    <row r="2291" ht="18" customHeight="1" s="7">
      <c r="A2291" s="2" t="inlineStr">
        <is>
          <t>Артикул 2290</t>
        </is>
      </c>
      <c r="B2291" s="8" t="inlineStr">
        <is>
          <t>Товар 2290</t>
        </is>
      </c>
      <c r="C2291" s="1" t="inlineStr">
        <is>
          <t>Бренд 2290</t>
        </is>
      </c>
      <c r="D2291" s="1" t="n">
        <v>2290</v>
      </c>
      <c r="E2291" s="2" t="inlineStr">
        <is>
          <t>yes</t>
        </is>
      </c>
      <c r="F2291" t="inlineStr"/>
      <c r="G2291" t="inlineStr"/>
      <c r="H2291" t="inlineStr"/>
      <c r="I2291" t="inlineStr"/>
      <c r="J2291" t="inlineStr"/>
    </row>
    <row r="2292" ht="18" customHeight="1" s="7">
      <c r="A2292" s="2" t="inlineStr">
        <is>
          <t>Артикул 2291</t>
        </is>
      </c>
      <c r="B2292" s="8" t="inlineStr">
        <is>
          <t>Товар 2291</t>
        </is>
      </c>
      <c r="C2292" s="1" t="inlineStr">
        <is>
          <t>Бренд 2291</t>
        </is>
      </c>
      <c r="D2292" s="1" t="n">
        <v>2291</v>
      </c>
      <c r="E2292" s="2" t="inlineStr">
        <is>
          <t>yes</t>
        </is>
      </c>
      <c r="F2292" t="inlineStr"/>
      <c r="G2292" t="inlineStr"/>
      <c r="H2292" t="inlineStr"/>
      <c r="I2292" t="inlineStr"/>
      <c r="J2292" t="inlineStr"/>
    </row>
    <row r="2293" ht="18" customHeight="1" s="7">
      <c r="A2293" s="2" t="inlineStr">
        <is>
          <t>Артикул 2292</t>
        </is>
      </c>
      <c r="B2293" s="8" t="inlineStr">
        <is>
          <t>Товар 2292</t>
        </is>
      </c>
      <c r="C2293" s="1" t="inlineStr">
        <is>
          <t>Бренд 2292</t>
        </is>
      </c>
      <c r="D2293" s="1" t="n">
        <v>2292</v>
      </c>
      <c r="E2293" s="2" t="inlineStr">
        <is>
          <t>yes</t>
        </is>
      </c>
      <c r="F2293" t="inlineStr"/>
      <c r="G2293" t="inlineStr"/>
      <c r="H2293" t="inlineStr"/>
      <c r="I2293" t="inlineStr"/>
      <c r="J2293" t="inlineStr"/>
    </row>
    <row r="2294" ht="18" customHeight="1" s="7">
      <c r="A2294" s="2" t="inlineStr">
        <is>
          <t>Артикул 2293</t>
        </is>
      </c>
      <c r="B2294" s="8" t="inlineStr">
        <is>
          <t>Товар 2293</t>
        </is>
      </c>
      <c r="C2294" s="1" t="inlineStr">
        <is>
          <t>Бренд 2293</t>
        </is>
      </c>
      <c r="D2294" s="1" t="n">
        <v>2293</v>
      </c>
      <c r="E2294" s="2" t="inlineStr">
        <is>
          <t>yes</t>
        </is>
      </c>
      <c r="F2294" t="inlineStr"/>
      <c r="G2294" t="inlineStr"/>
      <c r="H2294" t="inlineStr"/>
      <c r="I2294" t="inlineStr"/>
      <c r="J2294" t="inlineStr"/>
    </row>
    <row r="2295" ht="18" customHeight="1" s="7">
      <c r="A2295" s="2" t="inlineStr">
        <is>
          <t>Артикул 2294</t>
        </is>
      </c>
      <c r="B2295" s="8" t="inlineStr">
        <is>
          <t>Товар 2294</t>
        </is>
      </c>
      <c r="C2295" s="1" t="inlineStr">
        <is>
          <t>Бренд 2294</t>
        </is>
      </c>
      <c r="D2295" s="1" t="n">
        <v>2294</v>
      </c>
      <c r="E2295" s="2" t="inlineStr">
        <is>
          <t>yes</t>
        </is>
      </c>
      <c r="F2295" t="inlineStr"/>
      <c r="G2295" t="inlineStr"/>
      <c r="H2295" t="inlineStr"/>
      <c r="I2295" t="inlineStr"/>
      <c r="J2295" t="inlineStr"/>
    </row>
    <row r="2296" ht="18" customHeight="1" s="7">
      <c r="A2296" s="2" t="inlineStr">
        <is>
          <t>Артикул 2295</t>
        </is>
      </c>
      <c r="B2296" s="8" t="inlineStr">
        <is>
          <t>Товар 2295</t>
        </is>
      </c>
      <c r="C2296" s="1" t="inlineStr">
        <is>
          <t>Бренд 2295</t>
        </is>
      </c>
      <c r="D2296" s="1" t="n">
        <v>2295</v>
      </c>
      <c r="E2296" s="2" t="inlineStr">
        <is>
          <t>yes</t>
        </is>
      </c>
      <c r="F2296" t="inlineStr"/>
      <c r="G2296" t="inlineStr"/>
      <c r="H2296" t="inlineStr"/>
      <c r="I2296" t="inlineStr"/>
      <c r="J2296" t="inlineStr"/>
    </row>
    <row r="2297" ht="18" customHeight="1" s="7">
      <c r="A2297" s="2" t="inlineStr">
        <is>
          <t>Артикул 2296</t>
        </is>
      </c>
      <c r="B2297" s="8" t="inlineStr">
        <is>
          <t>Товар 2296</t>
        </is>
      </c>
      <c r="C2297" s="1" t="inlineStr">
        <is>
          <t>Бренд 2296</t>
        </is>
      </c>
      <c r="D2297" s="1" t="n">
        <v>2296</v>
      </c>
      <c r="E2297" s="2" t="inlineStr">
        <is>
          <t>yes</t>
        </is>
      </c>
      <c r="F2297" t="inlineStr"/>
      <c r="G2297" t="inlineStr"/>
      <c r="H2297" t="inlineStr"/>
      <c r="I2297" t="inlineStr"/>
      <c r="J2297" t="inlineStr"/>
    </row>
    <row r="2298" ht="18" customHeight="1" s="7">
      <c r="A2298" s="2" t="inlineStr">
        <is>
          <t>Артикул 2297</t>
        </is>
      </c>
      <c r="B2298" s="8" t="inlineStr">
        <is>
          <t>Товар 2297</t>
        </is>
      </c>
      <c r="C2298" s="1" t="inlineStr">
        <is>
          <t>Бренд 2297</t>
        </is>
      </c>
      <c r="D2298" s="1" t="n">
        <v>2297</v>
      </c>
      <c r="E2298" s="2" t="inlineStr">
        <is>
          <t>yes</t>
        </is>
      </c>
      <c r="F2298" t="inlineStr"/>
      <c r="G2298" t="inlineStr"/>
      <c r="H2298" t="inlineStr"/>
      <c r="I2298" t="inlineStr"/>
      <c r="J2298" t="inlineStr"/>
    </row>
    <row r="2299" ht="18" customHeight="1" s="7">
      <c r="A2299" s="2" t="inlineStr">
        <is>
          <t>Артикул 2298</t>
        </is>
      </c>
      <c r="B2299" s="8" t="inlineStr">
        <is>
          <t>Товар 2298</t>
        </is>
      </c>
      <c r="C2299" s="1" t="inlineStr">
        <is>
          <t>Бренд 2298</t>
        </is>
      </c>
      <c r="D2299" s="1" t="n">
        <v>2298</v>
      </c>
      <c r="E2299" s="2" t="inlineStr">
        <is>
          <t>yes</t>
        </is>
      </c>
      <c r="F2299" t="inlineStr"/>
      <c r="G2299" t="inlineStr"/>
      <c r="H2299" t="inlineStr"/>
      <c r="I2299" t="inlineStr"/>
      <c r="J2299" t="inlineStr"/>
    </row>
    <row r="2300" ht="18" customHeight="1" s="7">
      <c r="A2300" s="2" t="inlineStr">
        <is>
          <t>Артикул 2299</t>
        </is>
      </c>
      <c r="B2300" s="8" t="inlineStr">
        <is>
          <t>Товар 2299</t>
        </is>
      </c>
      <c r="C2300" s="1" t="inlineStr">
        <is>
          <t>Бренд 2299</t>
        </is>
      </c>
      <c r="D2300" s="1" t="n">
        <v>2299</v>
      </c>
      <c r="E2300" s="2" t="inlineStr">
        <is>
          <t>yes</t>
        </is>
      </c>
      <c r="F2300" t="inlineStr"/>
      <c r="G2300" t="inlineStr"/>
      <c r="H2300" t="inlineStr"/>
      <c r="I2300" t="inlineStr"/>
      <c r="J2300" t="inlineStr"/>
    </row>
    <row r="2301" ht="18" customHeight="1" s="7">
      <c r="A2301" s="2" t="inlineStr">
        <is>
          <t>Артикул 2300</t>
        </is>
      </c>
      <c r="B2301" s="8" t="inlineStr">
        <is>
          <t>Товар 2300</t>
        </is>
      </c>
      <c r="C2301" s="1" t="inlineStr">
        <is>
          <t>Бренд 2300</t>
        </is>
      </c>
      <c r="D2301" s="1" t="n">
        <v>2300</v>
      </c>
      <c r="E2301" s="2" t="inlineStr">
        <is>
          <t>yes</t>
        </is>
      </c>
      <c r="F2301" t="inlineStr"/>
      <c r="G2301" t="inlineStr"/>
      <c r="H2301" t="inlineStr"/>
      <c r="I2301" t="inlineStr"/>
      <c r="J2301" t="inlineStr"/>
    </row>
    <row r="2302" ht="18" customHeight="1" s="7">
      <c r="A2302" s="2" t="inlineStr">
        <is>
          <t>Артикул 2301</t>
        </is>
      </c>
      <c r="B2302" s="8" t="inlineStr">
        <is>
          <t>Товар 2301</t>
        </is>
      </c>
      <c r="C2302" s="1" t="inlineStr">
        <is>
          <t>Бренд 2301</t>
        </is>
      </c>
      <c r="D2302" s="1" t="n">
        <v>2301</v>
      </c>
      <c r="E2302" s="2" t="inlineStr">
        <is>
          <t>yes</t>
        </is>
      </c>
      <c r="F2302" t="inlineStr"/>
      <c r="G2302" t="inlineStr"/>
      <c r="H2302" t="inlineStr"/>
      <c r="I2302" t="inlineStr"/>
      <c r="J2302" t="inlineStr"/>
    </row>
    <row r="2303" ht="18" customHeight="1" s="7">
      <c r="A2303" s="2" t="inlineStr">
        <is>
          <t>Артикул 2302</t>
        </is>
      </c>
      <c r="B2303" s="8" t="inlineStr">
        <is>
          <t>Товар 2302</t>
        </is>
      </c>
      <c r="C2303" s="1" t="inlineStr">
        <is>
          <t>Бренд 2302</t>
        </is>
      </c>
      <c r="D2303" s="1" t="n">
        <v>2302</v>
      </c>
      <c r="E2303" s="2" t="inlineStr">
        <is>
          <t>yes</t>
        </is>
      </c>
      <c r="F2303" t="inlineStr"/>
      <c r="G2303" t="inlineStr"/>
      <c r="H2303" t="inlineStr"/>
      <c r="I2303" t="inlineStr"/>
      <c r="J2303" t="inlineStr"/>
    </row>
    <row r="2304" ht="18" customHeight="1" s="7">
      <c r="A2304" s="2" t="inlineStr">
        <is>
          <t>Артикул 2303</t>
        </is>
      </c>
      <c r="B2304" s="8" t="inlineStr">
        <is>
          <t>Товар 2303</t>
        </is>
      </c>
      <c r="C2304" s="1" t="inlineStr">
        <is>
          <t>Бренд 2303</t>
        </is>
      </c>
      <c r="D2304" s="1" t="n">
        <v>2303</v>
      </c>
      <c r="E2304" s="2" t="inlineStr">
        <is>
          <t>yes</t>
        </is>
      </c>
      <c r="F2304" t="inlineStr"/>
      <c r="G2304" t="inlineStr"/>
      <c r="H2304" t="inlineStr"/>
      <c r="I2304" t="inlineStr"/>
      <c r="J2304" t="inlineStr"/>
    </row>
    <row r="2305" ht="18" customHeight="1" s="7">
      <c r="A2305" s="2" t="inlineStr">
        <is>
          <t>Артикул 2304</t>
        </is>
      </c>
      <c r="B2305" s="8" t="inlineStr">
        <is>
          <t>Товар 2304</t>
        </is>
      </c>
      <c r="C2305" s="1" t="inlineStr">
        <is>
          <t>Бренд 2304</t>
        </is>
      </c>
      <c r="D2305" s="1" t="n">
        <v>2304</v>
      </c>
      <c r="E2305" s="2" t="inlineStr">
        <is>
          <t>yes</t>
        </is>
      </c>
      <c r="F2305" t="inlineStr"/>
      <c r="G2305" t="inlineStr"/>
      <c r="H2305" t="inlineStr"/>
      <c r="I2305" t="inlineStr"/>
      <c r="J2305" t="inlineStr"/>
    </row>
    <row r="2306" ht="18" customHeight="1" s="7">
      <c r="A2306" s="2" t="inlineStr">
        <is>
          <t>Артикул 2305</t>
        </is>
      </c>
      <c r="B2306" s="8" t="inlineStr">
        <is>
          <t>Товар 2305</t>
        </is>
      </c>
      <c r="C2306" s="1" t="inlineStr">
        <is>
          <t>Бренд 2305</t>
        </is>
      </c>
      <c r="D2306" s="1" t="n">
        <v>2305</v>
      </c>
      <c r="E2306" s="2" t="inlineStr">
        <is>
          <t>yes</t>
        </is>
      </c>
      <c r="F2306" t="inlineStr"/>
      <c r="G2306" t="inlineStr"/>
      <c r="H2306" t="inlineStr"/>
      <c r="I2306" t="inlineStr"/>
      <c r="J2306" t="inlineStr"/>
    </row>
    <row r="2307" ht="18" customHeight="1" s="7">
      <c r="A2307" s="2" t="inlineStr">
        <is>
          <t>Артикул 2306</t>
        </is>
      </c>
      <c r="B2307" s="8" t="inlineStr">
        <is>
          <t>Товар 2306</t>
        </is>
      </c>
      <c r="C2307" s="1" t="inlineStr">
        <is>
          <t>Бренд 2306</t>
        </is>
      </c>
      <c r="D2307" s="1" t="n">
        <v>2306</v>
      </c>
      <c r="E2307" s="2" t="inlineStr">
        <is>
          <t>yes</t>
        </is>
      </c>
      <c r="F2307" t="inlineStr"/>
      <c r="G2307" t="inlineStr"/>
      <c r="H2307" t="inlineStr"/>
      <c r="I2307" t="inlineStr"/>
      <c r="J2307" t="inlineStr"/>
    </row>
    <row r="2308" ht="18" customHeight="1" s="7">
      <c r="A2308" s="2" t="inlineStr">
        <is>
          <t>Артикул 2307</t>
        </is>
      </c>
      <c r="B2308" s="8" t="inlineStr">
        <is>
          <t>Товар 2307</t>
        </is>
      </c>
      <c r="C2308" s="1" t="inlineStr">
        <is>
          <t>Бренд 2307</t>
        </is>
      </c>
      <c r="D2308" s="1" t="n">
        <v>2307</v>
      </c>
      <c r="E2308" s="2" t="inlineStr">
        <is>
          <t>yes</t>
        </is>
      </c>
      <c r="F2308" t="inlineStr"/>
      <c r="G2308" t="inlineStr"/>
      <c r="H2308" t="inlineStr"/>
      <c r="I2308" t="inlineStr"/>
      <c r="J2308" t="inlineStr"/>
    </row>
    <row r="2309" ht="18" customHeight="1" s="7">
      <c r="A2309" s="2" t="inlineStr">
        <is>
          <t>Артикул 2308</t>
        </is>
      </c>
      <c r="B2309" s="8" t="inlineStr">
        <is>
          <t>Товар 2308</t>
        </is>
      </c>
      <c r="C2309" s="1" t="inlineStr">
        <is>
          <t>Бренд 2308</t>
        </is>
      </c>
      <c r="D2309" s="1" t="n">
        <v>2308</v>
      </c>
      <c r="E2309" s="2" t="inlineStr">
        <is>
          <t>yes</t>
        </is>
      </c>
      <c r="F2309" t="inlineStr"/>
      <c r="G2309" t="inlineStr"/>
      <c r="H2309" t="inlineStr"/>
      <c r="I2309" t="inlineStr"/>
      <c r="J2309" t="inlineStr"/>
    </row>
    <row r="2310" ht="18" customHeight="1" s="7">
      <c r="A2310" s="2" t="inlineStr">
        <is>
          <t>Артикул 2309</t>
        </is>
      </c>
      <c r="B2310" s="8" t="inlineStr">
        <is>
          <t>Товар 2309</t>
        </is>
      </c>
      <c r="C2310" s="1" t="inlineStr">
        <is>
          <t>Бренд 2309</t>
        </is>
      </c>
      <c r="D2310" s="1" t="n">
        <v>2309</v>
      </c>
      <c r="E2310" s="2" t="inlineStr">
        <is>
          <t>yes</t>
        </is>
      </c>
      <c r="F2310" t="inlineStr"/>
      <c r="G2310" t="inlineStr"/>
      <c r="H2310" t="inlineStr"/>
      <c r="I2310" t="inlineStr"/>
      <c r="J2310" t="inlineStr"/>
    </row>
    <row r="2311" ht="18" customHeight="1" s="7">
      <c r="A2311" s="2" t="inlineStr">
        <is>
          <t>Артикул 2310</t>
        </is>
      </c>
      <c r="B2311" s="8" t="inlineStr">
        <is>
          <t>Товар 2310</t>
        </is>
      </c>
      <c r="C2311" s="1" t="inlineStr">
        <is>
          <t>Бренд 2310</t>
        </is>
      </c>
      <c r="D2311" s="1" t="n">
        <v>2310</v>
      </c>
      <c r="E2311" s="2" t="inlineStr">
        <is>
          <t>yes</t>
        </is>
      </c>
      <c r="F2311" t="inlineStr"/>
      <c r="G2311" t="inlineStr"/>
      <c r="H2311" t="inlineStr"/>
      <c r="I2311" t="inlineStr"/>
      <c r="J2311" t="inlineStr"/>
    </row>
    <row r="2312" ht="18" customHeight="1" s="7">
      <c r="A2312" s="2" t="inlineStr">
        <is>
          <t>Артикул 2311</t>
        </is>
      </c>
      <c r="B2312" s="8" t="inlineStr">
        <is>
          <t>Товар 2311</t>
        </is>
      </c>
      <c r="C2312" s="1" t="inlineStr">
        <is>
          <t>Бренд 2311</t>
        </is>
      </c>
      <c r="D2312" s="1" t="n">
        <v>2311</v>
      </c>
      <c r="E2312" s="2" t="inlineStr">
        <is>
          <t>yes</t>
        </is>
      </c>
      <c r="F2312" t="inlineStr"/>
      <c r="G2312" t="inlineStr"/>
      <c r="H2312" t="inlineStr"/>
      <c r="I2312" t="inlineStr"/>
      <c r="J2312" t="inlineStr"/>
    </row>
    <row r="2313" ht="18" customHeight="1" s="7">
      <c r="A2313" s="2" t="inlineStr">
        <is>
          <t>Артикул 2312</t>
        </is>
      </c>
      <c r="B2313" s="8" t="inlineStr">
        <is>
          <t>Товар 2312</t>
        </is>
      </c>
      <c r="C2313" s="1" t="inlineStr">
        <is>
          <t>Бренд 2312</t>
        </is>
      </c>
      <c r="D2313" s="1" t="n">
        <v>2312</v>
      </c>
      <c r="E2313" s="2" t="inlineStr">
        <is>
          <t>yes</t>
        </is>
      </c>
      <c r="F2313" t="inlineStr"/>
      <c r="G2313" t="inlineStr"/>
      <c r="H2313" t="inlineStr"/>
      <c r="I2313" t="inlineStr"/>
      <c r="J2313" t="inlineStr"/>
    </row>
    <row r="2314" ht="18" customHeight="1" s="7">
      <c r="A2314" s="2" t="inlineStr">
        <is>
          <t>Артикул 2313</t>
        </is>
      </c>
      <c r="B2314" s="8" t="inlineStr">
        <is>
          <t>Товар 2313</t>
        </is>
      </c>
      <c r="C2314" s="1" t="inlineStr">
        <is>
          <t>Бренд 2313</t>
        </is>
      </c>
      <c r="D2314" s="1" t="n">
        <v>2313</v>
      </c>
      <c r="E2314" s="2" t="inlineStr">
        <is>
          <t>yes</t>
        </is>
      </c>
      <c r="F2314" t="inlineStr"/>
      <c r="G2314" t="inlineStr"/>
      <c r="H2314" t="inlineStr"/>
      <c r="I2314" t="inlineStr"/>
      <c r="J2314" t="inlineStr"/>
    </row>
    <row r="2315" ht="18" customHeight="1" s="7">
      <c r="A2315" s="2" t="inlineStr">
        <is>
          <t>Артикул 2314</t>
        </is>
      </c>
      <c r="B2315" s="8" t="inlineStr">
        <is>
          <t>Товар 2314</t>
        </is>
      </c>
      <c r="C2315" s="1" t="inlineStr">
        <is>
          <t>Бренд 2314</t>
        </is>
      </c>
      <c r="D2315" s="1" t="n">
        <v>2314</v>
      </c>
      <c r="E2315" s="2" t="inlineStr">
        <is>
          <t>yes</t>
        </is>
      </c>
      <c r="F2315" t="inlineStr"/>
      <c r="G2315" t="inlineStr"/>
      <c r="H2315" t="inlineStr"/>
      <c r="I2315" t="inlineStr"/>
      <c r="J2315" t="inlineStr"/>
    </row>
    <row r="2316" ht="18" customHeight="1" s="7">
      <c r="A2316" s="2" t="inlineStr">
        <is>
          <t>Артикул 2315</t>
        </is>
      </c>
      <c r="B2316" s="8" t="inlineStr">
        <is>
          <t>Товар 2315</t>
        </is>
      </c>
      <c r="C2316" s="1" t="inlineStr">
        <is>
          <t>Бренд 2315</t>
        </is>
      </c>
      <c r="D2316" s="1" t="n">
        <v>2315</v>
      </c>
      <c r="E2316" s="2" t="inlineStr">
        <is>
          <t>yes</t>
        </is>
      </c>
      <c r="F2316" t="inlineStr"/>
      <c r="G2316" t="inlineStr"/>
      <c r="H2316" t="inlineStr"/>
      <c r="I2316" t="inlineStr"/>
      <c r="J2316" t="inlineStr"/>
    </row>
    <row r="2317" ht="18" customHeight="1" s="7">
      <c r="A2317" s="2" t="inlineStr">
        <is>
          <t>Артикул 2316</t>
        </is>
      </c>
      <c r="B2317" s="8" t="inlineStr">
        <is>
          <t>Товар 2316</t>
        </is>
      </c>
      <c r="C2317" s="1" t="inlineStr">
        <is>
          <t>Бренд 2316</t>
        </is>
      </c>
      <c r="D2317" s="1" t="n">
        <v>2316</v>
      </c>
      <c r="E2317" s="2" t="inlineStr">
        <is>
          <t>yes</t>
        </is>
      </c>
      <c r="F2317" t="inlineStr"/>
      <c r="G2317" t="inlineStr"/>
      <c r="H2317" t="inlineStr"/>
      <c r="I2317" t="inlineStr"/>
      <c r="J2317" t="inlineStr"/>
    </row>
    <row r="2318" ht="18" customHeight="1" s="7">
      <c r="A2318" s="2" t="inlineStr">
        <is>
          <t>Артикул 2317</t>
        </is>
      </c>
      <c r="B2318" s="8" t="inlineStr">
        <is>
          <t>Товар 2317</t>
        </is>
      </c>
      <c r="C2318" s="1" t="inlineStr">
        <is>
          <t>Бренд 2317</t>
        </is>
      </c>
      <c r="D2318" s="1" t="n">
        <v>2317</v>
      </c>
      <c r="E2318" s="2" t="inlineStr">
        <is>
          <t>yes</t>
        </is>
      </c>
      <c r="F2318" t="inlineStr"/>
      <c r="G2318" t="inlineStr"/>
      <c r="H2318" t="inlineStr"/>
      <c r="I2318" t="inlineStr"/>
      <c r="J2318" t="inlineStr"/>
    </row>
    <row r="2319" ht="18" customHeight="1" s="7">
      <c r="A2319" s="2" t="inlineStr">
        <is>
          <t>Артикул 2318</t>
        </is>
      </c>
      <c r="B2319" s="8" t="inlineStr">
        <is>
          <t>Товар 2318</t>
        </is>
      </c>
      <c r="C2319" s="1" t="inlineStr">
        <is>
          <t>Бренд 2318</t>
        </is>
      </c>
      <c r="D2319" s="1" t="n">
        <v>2318</v>
      </c>
      <c r="E2319" s="2" t="inlineStr">
        <is>
          <t>yes</t>
        </is>
      </c>
      <c r="F2319" t="inlineStr"/>
      <c r="G2319" t="inlineStr"/>
      <c r="H2319" t="inlineStr"/>
      <c r="I2319" t="inlineStr"/>
      <c r="J2319" t="inlineStr"/>
    </row>
    <row r="2320" ht="18" customHeight="1" s="7">
      <c r="A2320" s="2" t="inlineStr">
        <is>
          <t>Артикул 2319</t>
        </is>
      </c>
      <c r="B2320" s="8" t="inlineStr">
        <is>
          <t>Товар 2319</t>
        </is>
      </c>
      <c r="C2320" s="1" t="inlineStr">
        <is>
          <t>Бренд 2319</t>
        </is>
      </c>
      <c r="D2320" s="1" t="n">
        <v>2319</v>
      </c>
      <c r="E2320" s="2" t="inlineStr">
        <is>
          <t>yes</t>
        </is>
      </c>
      <c r="F2320" t="inlineStr"/>
      <c r="G2320" t="inlineStr"/>
      <c r="H2320" t="inlineStr"/>
      <c r="I2320" t="inlineStr"/>
      <c r="J2320" t="inlineStr"/>
    </row>
    <row r="2321" ht="18" customHeight="1" s="7">
      <c r="A2321" s="2" t="inlineStr">
        <is>
          <t>Артикул 2320</t>
        </is>
      </c>
      <c r="B2321" s="8" t="inlineStr">
        <is>
          <t>Товар 2320</t>
        </is>
      </c>
      <c r="C2321" s="1" t="inlineStr">
        <is>
          <t>Бренд 2320</t>
        </is>
      </c>
      <c r="D2321" s="1" t="n">
        <v>2320</v>
      </c>
      <c r="E2321" s="2" t="inlineStr">
        <is>
          <t>yes</t>
        </is>
      </c>
      <c r="F2321" t="inlineStr"/>
      <c r="G2321" t="inlineStr"/>
      <c r="H2321" t="inlineStr"/>
      <c r="I2321" t="inlineStr"/>
      <c r="J2321" t="inlineStr"/>
    </row>
    <row r="2322" ht="18" customHeight="1" s="7">
      <c r="A2322" s="2" t="inlineStr">
        <is>
          <t>Артикул 2321</t>
        </is>
      </c>
      <c r="B2322" s="8" t="inlineStr">
        <is>
          <t>Товар 2321</t>
        </is>
      </c>
      <c r="C2322" s="1" t="inlineStr">
        <is>
          <t>Бренд 2321</t>
        </is>
      </c>
      <c r="D2322" s="1" t="n">
        <v>2321</v>
      </c>
      <c r="E2322" s="2" t="inlineStr">
        <is>
          <t>yes</t>
        </is>
      </c>
      <c r="F2322" t="inlineStr"/>
      <c r="G2322" t="inlineStr"/>
      <c r="H2322" t="inlineStr"/>
      <c r="I2322" t="inlineStr"/>
      <c r="J2322" t="inlineStr"/>
    </row>
    <row r="2323" ht="18" customHeight="1" s="7">
      <c r="A2323" s="2" t="inlineStr">
        <is>
          <t>Артикул 2322</t>
        </is>
      </c>
      <c r="B2323" s="8" t="inlineStr">
        <is>
          <t>Товар 2322</t>
        </is>
      </c>
      <c r="C2323" s="1" t="inlineStr">
        <is>
          <t>Бренд 2322</t>
        </is>
      </c>
      <c r="D2323" s="1" t="n">
        <v>2322</v>
      </c>
      <c r="E2323" s="2" t="inlineStr">
        <is>
          <t>yes</t>
        </is>
      </c>
      <c r="F2323" t="inlineStr"/>
      <c r="G2323" t="inlineStr"/>
      <c r="H2323" t="inlineStr"/>
      <c r="I2323" t="inlineStr"/>
      <c r="J2323" t="inlineStr"/>
    </row>
    <row r="2324" ht="18" customHeight="1" s="7">
      <c r="A2324" s="2" t="inlineStr">
        <is>
          <t>Артикул 2323</t>
        </is>
      </c>
      <c r="B2324" s="8" t="inlineStr">
        <is>
          <t>Товар 2323</t>
        </is>
      </c>
      <c r="C2324" s="1" t="inlineStr">
        <is>
          <t>Бренд 2323</t>
        </is>
      </c>
      <c r="D2324" s="1" t="n">
        <v>2323</v>
      </c>
      <c r="E2324" s="2" t="inlineStr">
        <is>
          <t>yes</t>
        </is>
      </c>
      <c r="F2324" t="inlineStr"/>
      <c r="G2324" t="inlineStr"/>
      <c r="H2324" t="inlineStr"/>
      <c r="I2324" t="inlineStr"/>
      <c r="J2324" t="inlineStr"/>
    </row>
    <row r="2325" ht="18" customHeight="1" s="7">
      <c r="A2325" s="2" t="inlineStr">
        <is>
          <t>Артикул 2324</t>
        </is>
      </c>
      <c r="B2325" s="8" t="inlineStr">
        <is>
          <t>Товар 2324</t>
        </is>
      </c>
      <c r="C2325" s="1" t="inlineStr">
        <is>
          <t>Бренд 2324</t>
        </is>
      </c>
      <c r="D2325" s="1" t="n">
        <v>2324</v>
      </c>
      <c r="E2325" s="2" t="inlineStr">
        <is>
          <t>yes</t>
        </is>
      </c>
      <c r="F2325" t="inlineStr"/>
      <c r="G2325" t="inlineStr"/>
      <c r="H2325" t="inlineStr"/>
      <c r="I2325" t="inlineStr"/>
      <c r="J2325" t="inlineStr"/>
    </row>
    <row r="2326" ht="18" customHeight="1" s="7">
      <c r="A2326" s="2" t="inlineStr">
        <is>
          <t>Артикул 2325</t>
        </is>
      </c>
      <c r="B2326" s="8" t="inlineStr">
        <is>
          <t>Товар 2325</t>
        </is>
      </c>
      <c r="C2326" s="1" t="inlineStr">
        <is>
          <t>Бренд 2325</t>
        </is>
      </c>
      <c r="D2326" s="1" t="n">
        <v>2325</v>
      </c>
      <c r="E2326" s="2" t="inlineStr">
        <is>
          <t>yes</t>
        </is>
      </c>
      <c r="F2326" t="inlineStr"/>
      <c r="G2326" t="inlineStr"/>
      <c r="H2326" t="inlineStr"/>
      <c r="I2326" t="inlineStr"/>
      <c r="J2326" t="inlineStr"/>
    </row>
    <row r="2327" ht="18" customHeight="1" s="7">
      <c r="A2327" s="2" t="inlineStr">
        <is>
          <t>Артикул 2326</t>
        </is>
      </c>
      <c r="B2327" s="8" t="inlineStr">
        <is>
          <t>Товар 2326</t>
        </is>
      </c>
      <c r="C2327" s="1" t="inlineStr">
        <is>
          <t>Бренд 2326</t>
        </is>
      </c>
      <c r="D2327" s="1" t="n">
        <v>2326</v>
      </c>
      <c r="E2327" s="2" t="inlineStr">
        <is>
          <t>yes</t>
        </is>
      </c>
      <c r="F2327" t="inlineStr"/>
      <c r="G2327" t="inlineStr"/>
      <c r="H2327" t="inlineStr"/>
      <c r="I2327" t="inlineStr"/>
      <c r="J2327" t="inlineStr"/>
    </row>
    <row r="2328" ht="18" customHeight="1" s="7">
      <c r="A2328" s="2" t="inlineStr">
        <is>
          <t>Артикул 2327</t>
        </is>
      </c>
      <c r="B2328" s="8" t="inlineStr">
        <is>
          <t>Товар 2327</t>
        </is>
      </c>
      <c r="C2328" s="1" t="inlineStr">
        <is>
          <t>Бренд 2327</t>
        </is>
      </c>
      <c r="D2328" s="1" t="n">
        <v>2327</v>
      </c>
      <c r="E2328" s="2" t="inlineStr">
        <is>
          <t>yes</t>
        </is>
      </c>
      <c r="F2328" t="inlineStr"/>
      <c r="G2328" t="inlineStr"/>
      <c r="H2328" t="inlineStr"/>
      <c r="I2328" t="inlineStr"/>
      <c r="J2328" t="inlineStr"/>
    </row>
    <row r="2329" ht="18" customHeight="1" s="7">
      <c r="A2329" s="2" t="inlineStr">
        <is>
          <t>Артикул 2328</t>
        </is>
      </c>
      <c r="B2329" s="8" t="inlineStr">
        <is>
          <t>Товар 2328</t>
        </is>
      </c>
      <c r="C2329" s="1" t="inlineStr">
        <is>
          <t>Бренд 2328</t>
        </is>
      </c>
      <c r="D2329" s="1" t="n">
        <v>2328</v>
      </c>
      <c r="E2329" s="2" t="inlineStr">
        <is>
          <t>yes</t>
        </is>
      </c>
      <c r="F2329" t="inlineStr"/>
      <c r="G2329" t="inlineStr"/>
      <c r="H2329" t="inlineStr"/>
      <c r="I2329" t="inlineStr"/>
      <c r="J2329" t="inlineStr"/>
    </row>
    <row r="2330" ht="18" customHeight="1" s="7">
      <c r="A2330" s="2" t="inlineStr">
        <is>
          <t>Артикул 2329</t>
        </is>
      </c>
      <c r="B2330" s="8" t="inlineStr">
        <is>
          <t>Товар 2329</t>
        </is>
      </c>
      <c r="C2330" s="1" t="inlineStr">
        <is>
          <t>Бренд 2329</t>
        </is>
      </c>
      <c r="D2330" s="1" t="n">
        <v>2329</v>
      </c>
      <c r="E2330" s="2" t="inlineStr">
        <is>
          <t>yes</t>
        </is>
      </c>
      <c r="F2330" t="inlineStr"/>
      <c r="G2330" t="inlineStr"/>
      <c r="H2330" t="inlineStr"/>
      <c r="I2330" t="inlineStr"/>
      <c r="J2330" t="inlineStr"/>
    </row>
    <row r="2331" ht="18" customHeight="1" s="7">
      <c r="A2331" s="2" t="inlineStr">
        <is>
          <t>Артикул 2330</t>
        </is>
      </c>
      <c r="B2331" s="8" t="inlineStr">
        <is>
          <t>Товар 2330</t>
        </is>
      </c>
      <c r="C2331" s="1" t="inlineStr">
        <is>
          <t>Бренд 2330</t>
        </is>
      </c>
      <c r="D2331" s="1" t="n">
        <v>2330</v>
      </c>
      <c r="E2331" s="2" t="inlineStr">
        <is>
          <t>yes</t>
        </is>
      </c>
      <c r="F2331" t="inlineStr"/>
      <c r="G2331" t="inlineStr"/>
      <c r="H2331" t="inlineStr"/>
      <c r="I2331" t="inlineStr"/>
      <c r="J2331" t="inlineStr"/>
    </row>
    <row r="2332" ht="18" customHeight="1" s="7">
      <c r="A2332" s="2" t="inlineStr">
        <is>
          <t>Артикул 2331</t>
        </is>
      </c>
      <c r="B2332" s="8" t="inlineStr">
        <is>
          <t>Товар 2331</t>
        </is>
      </c>
      <c r="C2332" s="1" t="inlineStr">
        <is>
          <t>Бренд 2331</t>
        </is>
      </c>
      <c r="D2332" s="1" t="n">
        <v>2331</v>
      </c>
      <c r="E2332" s="2" t="inlineStr">
        <is>
          <t>yes</t>
        </is>
      </c>
      <c r="F2332" t="inlineStr"/>
      <c r="G2332" t="inlineStr"/>
      <c r="H2332" t="inlineStr"/>
      <c r="I2332" t="inlineStr"/>
      <c r="J2332" t="inlineStr"/>
    </row>
    <row r="2333" ht="18" customHeight="1" s="7">
      <c r="A2333" s="2" t="inlineStr">
        <is>
          <t>Артикул 2332</t>
        </is>
      </c>
      <c r="B2333" s="8" t="inlineStr">
        <is>
          <t>Товар 2332</t>
        </is>
      </c>
      <c r="C2333" s="1" t="inlineStr">
        <is>
          <t>Бренд 2332</t>
        </is>
      </c>
      <c r="D2333" s="1" t="n">
        <v>2332</v>
      </c>
      <c r="E2333" s="2" t="inlineStr">
        <is>
          <t>yes</t>
        </is>
      </c>
      <c r="F2333" t="inlineStr"/>
      <c r="G2333" t="inlineStr"/>
      <c r="H2333" t="inlineStr"/>
      <c r="I2333" t="inlineStr"/>
      <c r="J2333" t="inlineStr"/>
    </row>
    <row r="2334" ht="18" customHeight="1" s="7">
      <c r="A2334" s="2" t="inlineStr">
        <is>
          <t>Артикул 2333</t>
        </is>
      </c>
      <c r="B2334" s="8" t="inlineStr">
        <is>
          <t>Товар 2333</t>
        </is>
      </c>
      <c r="C2334" s="1" t="inlineStr">
        <is>
          <t>Бренд 2333</t>
        </is>
      </c>
      <c r="D2334" s="1" t="n">
        <v>2333</v>
      </c>
      <c r="E2334" s="2" t="inlineStr">
        <is>
          <t>yes</t>
        </is>
      </c>
      <c r="F2334" t="inlineStr"/>
      <c r="G2334" t="inlineStr"/>
      <c r="H2334" t="inlineStr"/>
      <c r="I2334" t="inlineStr"/>
      <c r="J2334" t="inlineStr"/>
    </row>
    <row r="2335" ht="18" customHeight="1" s="7">
      <c r="A2335" s="2" t="inlineStr">
        <is>
          <t>Артикул 2334</t>
        </is>
      </c>
      <c r="B2335" s="8" t="inlineStr">
        <is>
          <t>Товар 2334</t>
        </is>
      </c>
      <c r="C2335" s="1" t="inlineStr">
        <is>
          <t>Бренд 2334</t>
        </is>
      </c>
      <c r="D2335" s="1" t="n">
        <v>2334</v>
      </c>
      <c r="E2335" s="2" t="inlineStr">
        <is>
          <t>yes</t>
        </is>
      </c>
      <c r="F2335" t="inlineStr"/>
      <c r="G2335" t="inlineStr"/>
      <c r="H2335" t="inlineStr"/>
      <c r="I2335" t="inlineStr"/>
      <c r="J2335" t="inlineStr"/>
    </row>
    <row r="2336" ht="18" customHeight="1" s="7">
      <c r="A2336" s="2" t="inlineStr">
        <is>
          <t>Артикул 2335</t>
        </is>
      </c>
      <c r="B2336" s="8" t="inlineStr">
        <is>
          <t>Товар 2335</t>
        </is>
      </c>
      <c r="C2336" s="1" t="inlineStr">
        <is>
          <t>Бренд 2335</t>
        </is>
      </c>
      <c r="D2336" s="1" t="n">
        <v>2335</v>
      </c>
      <c r="E2336" s="2" t="inlineStr">
        <is>
          <t>yes</t>
        </is>
      </c>
      <c r="F2336" t="inlineStr"/>
      <c r="G2336" t="inlineStr"/>
      <c r="H2336" t="inlineStr"/>
      <c r="I2336" t="inlineStr"/>
      <c r="J2336" t="inlineStr"/>
    </row>
    <row r="2337" ht="18" customHeight="1" s="7">
      <c r="A2337" s="2" t="inlineStr">
        <is>
          <t>Артикул 2336</t>
        </is>
      </c>
      <c r="B2337" s="8" t="inlineStr">
        <is>
          <t>Товар 2336</t>
        </is>
      </c>
      <c r="C2337" s="1" t="inlineStr">
        <is>
          <t>Бренд 2336</t>
        </is>
      </c>
      <c r="D2337" s="1" t="n">
        <v>2336</v>
      </c>
      <c r="E2337" s="2" t="inlineStr">
        <is>
          <t>yes</t>
        </is>
      </c>
      <c r="F2337" t="inlineStr"/>
      <c r="G2337" t="inlineStr"/>
      <c r="H2337" t="inlineStr"/>
      <c r="I2337" t="inlineStr"/>
      <c r="J2337" t="inlineStr"/>
    </row>
    <row r="2338" ht="18" customHeight="1" s="7">
      <c r="A2338" s="2" t="inlineStr">
        <is>
          <t>Артикул 2337</t>
        </is>
      </c>
      <c r="B2338" s="8" t="inlineStr">
        <is>
          <t>Товар 2337</t>
        </is>
      </c>
      <c r="C2338" s="1" t="inlineStr">
        <is>
          <t>Бренд 2337</t>
        </is>
      </c>
      <c r="D2338" s="1" t="n">
        <v>2337</v>
      </c>
      <c r="E2338" s="2" t="inlineStr">
        <is>
          <t>yes</t>
        </is>
      </c>
      <c r="F2338" t="inlineStr"/>
      <c r="G2338" t="inlineStr"/>
      <c r="H2338" t="inlineStr"/>
      <c r="I2338" t="inlineStr"/>
      <c r="J2338" t="inlineStr"/>
    </row>
    <row r="2339" ht="18" customHeight="1" s="7">
      <c r="A2339" s="2" t="inlineStr">
        <is>
          <t>Артикул 2338</t>
        </is>
      </c>
      <c r="B2339" s="8" t="inlineStr">
        <is>
          <t>Товар 2338</t>
        </is>
      </c>
      <c r="C2339" s="1" t="inlineStr">
        <is>
          <t>Бренд 2338</t>
        </is>
      </c>
      <c r="D2339" s="1" t="n">
        <v>2338</v>
      </c>
      <c r="E2339" s="2" t="inlineStr">
        <is>
          <t>yes</t>
        </is>
      </c>
      <c r="F2339" t="inlineStr"/>
      <c r="G2339" t="inlineStr"/>
      <c r="H2339" t="inlineStr"/>
      <c r="I2339" t="inlineStr"/>
      <c r="J2339" t="inlineStr"/>
    </row>
    <row r="2340" ht="18" customHeight="1" s="7">
      <c r="A2340" s="2" t="inlineStr">
        <is>
          <t>Артикул 2339</t>
        </is>
      </c>
      <c r="B2340" s="8" t="inlineStr">
        <is>
          <t>Товар 2339</t>
        </is>
      </c>
      <c r="C2340" s="1" t="inlineStr">
        <is>
          <t>Бренд 2339</t>
        </is>
      </c>
      <c r="D2340" s="1" t="n">
        <v>2339</v>
      </c>
      <c r="E2340" s="2" t="inlineStr">
        <is>
          <t>yes</t>
        </is>
      </c>
      <c r="F2340" t="inlineStr"/>
      <c r="G2340" t="inlineStr"/>
      <c r="H2340" t="inlineStr"/>
      <c r="I2340" t="inlineStr"/>
      <c r="J2340" t="inlineStr"/>
    </row>
    <row r="2341" ht="18" customHeight="1" s="7">
      <c r="A2341" s="2" t="inlineStr">
        <is>
          <t>Артикул 2340</t>
        </is>
      </c>
      <c r="B2341" s="8" t="inlineStr">
        <is>
          <t>Товар 2340</t>
        </is>
      </c>
      <c r="C2341" s="1" t="inlineStr">
        <is>
          <t>Бренд 2340</t>
        </is>
      </c>
      <c r="D2341" s="1" t="n">
        <v>2340</v>
      </c>
      <c r="E2341" s="2" t="inlineStr">
        <is>
          <t>yes</t>
        </is>
      </c>
      <c r="F2341" t="inlineStr"/>
      <c r="G2341" t="inlineStr"/>
      <c r="H2341" t="inlineStr"/>
      <c r="I2341" t="inlineStr"/>
      <c r="J2341" t="inlineStr"/>
    </row>
    <row r="2342" ht="18" customHeight="1" s="7">
      <c r="A2342" s="2" t="inlineStr">
        <is>
          <t>Артикул 2341</t>
        </is>
      </c>
      <c r="B2342" s="8" t="inlineStr">
        <is>
          <t>Товар 2341</t>
        </is>
      </c>
      <c r="C2342" s="1" t="inlineStr">
        <is>
          <t>Бренд 2341</t>
        </is>
      </c>
      <c r="D2342" s="1" t="n">
        <v>2341</v>
      </c>
      <c r="E2342" s="2" t="inlineStr">
        <is>
          <t>yes</t>
        </is>
      </c>
      <c r="F2342" t="inlineStr"/>
      <c r="G2342" t="inlineStr"/>
      <c r="H2342" t="inlineStr"/>
      <c r="I2342" t="inlineStr"/>
      <c r="J2342" t="inlineStr"/>
    </row>
    <row r="2343" ht="18" customHeight="1" s="7">
      <c r="A2343" s="2" t="inlineStr">
        <is>
          <t>Артикул 2342</t>
        </is>
      </c>
      <c r="B2343" s="8" t="inlineStr">
        <is>
          <t>Товар 2342</t>
        </is>
      </c>
      <c r="C2343" s="1" t="inlineStr">
        <is>
          <t>Бренд 2342</t>
        </is>
      </c>
      <c r="D2343" s="1" t="n">
        <v>2342</v>
      </c>
      <c r="E2343" s="2" t="inlineStr">
        <is>
          <t>yes</t>
        </is>
      </c>
      <c r="F2343" t="inlineStr"/>
      <c r="G2343" t="inlineStr"/>
      <c r="H2343" t="inlineStr"/>
      <c r="I2343" t="inlineStr"/>
      <c r="J2343" t="inlineStr"/>
    </row>
    <row r="2344" ht="18" customHeight="1" s="7">
      <c r="A2344" s="2" t="inlineStr">
        <is>
          <t>Артикул 2343</t>
        </is>
      </c>
      <c r="B2344" s="8" t="inlineStr">
        <is>
          <t>Товар 2343</t>
        </is>
      </c>
      <c r="C2344" s="1" t="inlineStr">
        <is>
          <t>Бренд 2343</t>
        </is>
      </c>
      <c r="D2344" s="1" t="n">
        <v>2343</v>
      </c>
      <c r="E2344" s="2" t="inlineStr">
        <is>
          <t>yes</t>
        </is>
      </c>
      <c r="F2344" t="inlineStr"/>
      <c r="G2344" t="inlineStr"/>
      <c r="H2344" t="inlineStr"/>
      <c r="I2344" t="inlineStr"/>
      <c r="J2344" t="inlineStr"/>
    </row>
    <row r="2345" ht="18" customHeight="1" s="7">
      <c r="A2345" s="2" t="inlineStr">
        <is>
          <t>Артикул 2344</t>
        </is>
      </c>
      <c r="B2345" s="8" t="inlineStr">
        <is>
          <t>Товар 2344</t>
        </is>
      </c>
      <c r="C2345" s="1" t="inlineStr">
        <is>
          <t>Бренд 2344</t>
        </is>
      </c>
      <c r="D2345" s="1" t="n">
        <v>2344</v>
      </c>
      <c r="E2345" s="2" t="inlineStr">
        <is>
          <t>yes</t>
        </is>
      </c>
      <c r="F2345" t="inlineStr"/>
      <c r="G2345" t="inlineStr"/>
      <c r="H2345" t="inlineStr"/>
      <c r="I2345" t="inlineStr"/>
      <c r="J2345" t="inlineStr"/>
    </row>
    <row r="2346" ht="18" customHeight="1" s="7">
      <c r="A2346" s="2" t="inlineStr">
        <is>
          <t>Артикул 2345</t>
        </is>
      </c>
      <c r="B2346" s="8" t="inlineStr">
        <is>
          <t>Товар 2345</t>
        </is>
      </c>
      <c r="C2346" s="1" t="inlineStr">
        <is>
          <t>Бренд 2345</t>
        </is>
      </c>
      <c r="D2346" s="1" t="n">
        <v>2345</v>
      </c>
      <c r="E2346" s="2" t="inlineStr">
        <is>
          <t>yes</t>
        </is>
      </c>
      <c r="F2346" t="inlineStr"/>
      <c r="G2346" t="inlineStr"/>
      <c r="H2346" t="inlineStr"/>
      <c r="I2346" t="inlineStr"/>
      <c r="J2346" t="inlineStr"/>
    </row>
    <row r="2347" ht="18" customHeight="1" s="7">
      <c r="A2347" s="2" t="inlineStr">
        <is>
          <t>Артикул 2346</t>
        </is>
      </c>
      <c r="B2347" s="8" t="inlineStr">
        <is>
          <t>Товар 2346</t>
        </is>
      </c>
      <c r="C2347" s="1" t="inlineStr">
        <is>
          <t>Бренд 2346</t>
        </is>
      </c>
      <c r="D2347" s="1" t="n">
        <v>2346</v>
      </c>
      <c r="E2347" s="2" t="inlineStr">
        <is>
          <t>yes</t>
        </is>
      </c>
      <c r="F2347" t="inlineStr"/>
      <c r="G2347" t="inlineStr"/>
      <c r="H2347" t="inlineStr"/>
      <c r="I2347" t="inlineStr"/>
      <c r="J2347" t="inlineStr"/>
    </row>
    <row r="2348" ht="18" customHeight="1" s="7">
      <c r="A2348" s="2" t="inlineStr">
        <is>
          <t>Артикул 2347</t>
        </is>
      </c>
      <c r="B2348" s="8" t="inlineStr">
        <is>
          <t>Товар 2347</t>
        </is>
      </c>
      <c r="C2348" s="1" t="inlineStr">
        <is>
          <t>Бренд 2347</t>
        </is>
      </c>
      <c r="D2348" s="1" t="n">
        <v>2347</v>
      </c>
      <c r="E2348" s="2" t="inlineStr">
        <is>
          <t>yes</t>
        </is>
      </c>
      <c r="F2348" t="inlineStr"/>
      <c r="G2348" t="inlineStr"/>
      <c r="H2348" t="inlineStr"/>
      <c r="I2348" t="inlineStr"/>
      <c r="J2348" t="inlineStr"/>
    </row>
    <row r="2349" ht="18" customHeight="1" s="7">
      <c r="A2349" s="2" t="inlineStr">
        <is>
          <t>Артикул 2348</t>
        </is>
      </c>
      <c r="B2349" s="8" t="inlineStr">
        <is>
          <t>Товар 2348</t>
        </is>
      </c>
      <c r="C2349" s="1" t="inlineStr">
        <is>
          <t>Бренд 2348</t>
        </is>
      </c>
      <c r="D2349" s="1" t="n">
        <v>2348</v>
      </c>
      <c r="E2349" s="2" t="inlineStr">
        <is>
          <t>yes</t>
        </is>
      </c>
      <c r="F2349" t="inlineStr"/>
      <c r="G2349" t="inlineStr"/>
      <c r="H2349" t="inlineStr"/>
      <c r="I2349" t="inlineStr"/>
      <c r="J2349" t="inlineStr"/>
    </row>
    <row r="2350" ht="18" customHeight="1" s="7">
      <c r="A2350" s="2" t="inlineStr">
        <is>
          <t>Артикул 2349</t>
        </is>
      </c>
      <c r="B2350" s="8" t="inlineStr">
        <is>
          <t>Товар 2349</t>
        </is>
      </c>
      <c r="C2350" s="1" t="inlineStr">
        <is>
          <t>Бренд 2349</t>
        </is>
      </c>
      <c r="D2350" s="1" t="n">
        <v>2349</v>
      </c>
      <c r="E2350" s="2" t="inlineStr">
        <is>
          <t>yes</t>
        </is>
      </c>
      <c r="F2350" t="inlineStr"/>
      <c r="G2350" t="inlineStr"/>
      <c r="H2350" t="inlineStr"/>
      <c r="I2350" t="inlineStr"/>
      <c r="J2350" t="inlineStr"/>
    </row>
    <row r="2351" ht="18" customHeight="1" s="7">
      <c r="A2351" s="2" t="inlineStr">
        <is>
          <t>Артикул 2350</t>
        </is>
      </c>
      <c r="B2351" s="8" t="inlineStr">
        <is>
          <t>Товар 2350</t>
        </is>
      </c>
      <c r="C2351" s="1" t="inlineStr">
        <is>
          <t>Бренд 2350</t>
        </is>
      </c>
      <c r="D2351" s="1" t="n">
        <v>2350</v>
      </c>
      <c r="E2351" s="2" t="inlineStr">
        <is>
          <t>yes</t>
        </is>
      </c>
      <c r="F2351" t="inlineStr"/>
      <c r="G2351" t="inlineStr"/>
      <c r="H2351" t="inlineStr"/>
      <c r="I2351" t="inlineStr"/>
      <c r="J2351" t="inlineStr"/>
    </row>
    <row r="2352" ht="18" customHeight="1" s="7">
      <c r="A2352" s="2" t="inlineStr">
        <is>
          <t>Артикул 2351</t>
        </is>
      </c>
      <c r="B2352" s="8" t="inlineStr">
        <is>
          <t>Товар 2351</t>
        </is>
      </c>
      <c r="C2352" s="1" t="inlineStr">
        <is>
          <t>Бренд 2351</t>
        </is>
      </c>
      <c r="D2352" s="1" t="n">
        <v>2351</v>
      </c>
      <c r="E2352" s="2" t="inlineStr">
        <is>
          <t>yes</t>
        </is>
      </c>
      <c r="F2352" t="inlineStr"/>
      <c r="G2352" t="inlineStr"/>
      <c r="H2352" t="inlineStr"/>
      <c r="I2352" t="inlineStr"/>
      <c r="J2352" t="inlineStr"/>
    </row>
    <row r="2353" ht="18" customHeight="1" s="7">
      <c r="A2353" s="2" t="inlineStr">
        <is>
          <t>Артикул 2352</t>
        </is>
      </c>
      <c r="B2353" s="8" t="inlineStr">
        <is>
          <t>Товар 2352</t>
        </is>
      </c>
      <c r="C2353" s="1" t="inlineStr">
        <is>
          <t>Бренд 2352</t>
        </is>
      </c>
      <c r="D2353" s="1" t="n">
        <v>2352</v>
      </c>
      <c r="E2353" s="2" t="inlineStr">
        <is>
          <t>yes</t>
        </is>
      </c>
      <c r="F2353" t="inlineStr"/>
      <c r="G2353" t="inlineStr"/>
      <c r="H2353" t="inlineStr"/>
      <c r="I2353" t="inlineStr"/>
      <c r="J2353" t="inlineStr"/>
    </row>
    <row r="2354" ht="18" customHeight="1" s="7">
      <c r="A2354" s="2" t="inlineStr">
        <is>
          <t>Артикул 2353</t>
        </is>
      </c>
      <c r="B2354" s="8" t="inlineStr">
        <is>
          <t>Товар 2353</t>
        </is>
      </c>
      <c r="C2354" s="1" t="inlineStr">
        <is>
          <t>Бренд 2353</t>
        </is>
      </c>
      <c r="D2354" s="1" t="n">
        <v>2353</v>
      </c>
      <c r="E2354" s="2" t="inlineStr">
        <is>
          <t>yes</t>
        </is>
      </c>
      <c r="F2354" t="inlineStr"/>
      <c r="G2354" t="inlineStr"/>
      <c r="H2354" t="inlineStr"/>
      <c r="I2354" t="inlineStr"/>
      <c r="J2354" t="inlineStr"/>
    </row>
    <row r="2355" ht="18" customHeight="1" s="7">
      <c r="A2355" s="2" t="inlineStr">
        <is>
          <t>Артикул 2354</t>
        </is>
      </c>
      <c r="B2355" s="8" t="inlineStr">
        <is>
          <t>Товар 2354</t>
        </is>
      </c>
      <c r="C2355" s="1" t="inlineStr">
        <is>
          <t>Бренд 2354</t>
        </is>
      </c>
      <c r="D2355" s="1" t="n">
        <v>2354</v>
      </c>
      <c r="E2355" s="2" t="inlineStr">
        <is>
          <t>yes</t>
        </is>
      </c>
      <c r="F2355" t="inlineStr"/>
      <c r="G2355" t="inlineStr"/>
      <c r="H2355" t="inlineStr"/>
      <c r="I2355" t="inlineStr"/>
      <c r="J2355" t="inlineStr"/>
    </row>
    <row r="2356" ht="18" customHeight="1" s="7">
      <c r="A2356" s="2" t="inlineStr">
        <is>
          <t>Артикул 2355</t>
        </is>
      </c>
      <c r="B2356" s="8" t="inlineStr">
        <is>
          <t>Товар 2355</t>
        </is>
      </c>
      <c r="C2356" s="1" t="inlineStr">
        <is>
          <t>Бренд 2355</t>
        </is>
      </c>
      <c r="D2356" s="1" t="n">
        <v>2355</v>
      </c>
      <c r="E2356" s="2" t="inlineStr">
        <is>
          <t>yes</t>
        </is>
      </c>
      <c r="F2356" t="inlineStr"/>
      <c r="G2356" t="inlineStr"/>
      <c r="H2356" t="inlineStr"/>
      <c r="I2356" t="inlineStr"/>
      <c r="J2356" t="inlineStr"/>
    </row>
    <row r="2357" ht="18" customHeight="1" s="7">
      <c r="A2357" s="2" t="inlineStr">
        <is>
          <t>Артикул 2356</t>
        </is>
      </c>
      <c r="B2357" s="8" t="inlineStr">
        <is>
          <t>Товар 2356</t>
        </is>
      </c>
      <c r="C2357" s="1" t="inlineStr">
        <is>
          <t>Бренд 2356</t>
        </is>
      </c>
      <c r="D2357" s="1" t="n">
        <v>2356</v>
      </c>
      <c r="E2357" s="2" t="inlineStr">
        <is>
          <t>yes</t>
        </is>
      </c>
      <c r="F2357" t="inlineStr"/>
      <c r="G2357" t="inlineStr"/>
      <c r="H2357" t="inlineStr"/>
      <c r="I2357" t="inlineStr"/>
      <c r="J2357" t="inlineStr"/>
    </row>
    <row r="2358" ht="18" customHeight="1" s="7">
      <c r="A2358" s="2" t="inlineStr">
        <is>
          <t>Артикул 2357</t>
        </is>
      </c>
      <c r="B2358" s="8" t="inlineStr">
        <is>
          <t>Товар 2357</t>
        </is>
      </c>
      <c r="C2358" s="1" t="inlineStr">
        <is>
          <t>Бренд 2357</t>
        </is>
      </c>
      <c r="D2358" s="1" t="n">
        <v>2357</v>
      </c>
      <c r="E2358" s="2" t="inlineStr">
        <is>
          <t>yes</t>
        </is>
      </c>
      <c r="F2358" t="inlineStr"/>
      <c r="G2358" t="inlineStr"/>
      <c r="H2358" t="inlineStr"/>
      <c r="I2358" t="inlineStr"/>
      <c r="J2358" t="inlineStr"/>
    </row>
    <row r="2359" ht="18" customHeight="1" s="7">
      <c r="A2359" s="2" t="inlineStr">
        <is>
          <t>Артикул 2358</t>
        </is>
      </c>
      <c r="B2359" s="8" t="inlineStr">
        <is>
          <t>Товар 2358</t>
        </is>
      </c>
      <c r="C2359" s="1" t="inlineStr">
        <is>
          <t>Бренд 2358</t>
        </is>
      </c>
      <c r="D2359" s="1" t="n">
        <v>2358</v>
      </c>
      <c r="E2359" s="2" t="inlineStr">
        <is>
          <t>yes</t>
        </is>
      </c>
      <c r="F2359" t="inlineStr"/>
      <c r="G2359" t="inlineStr"/>
      <c r="H2359" t="inlineStr"/>
      <c r="I2359" t="inlineStr"/>
      <c r="J2359" t="inlineStr"/>
    </row>
    <row r="2360" ht="18" customHeight="1" s="7">
      <c r="A2360" s="2" t="inlineStr">
        <is>
          <t>Артикул 2359</t>
        </is>
      </c>
      <c r="B2360" s="8" t="inlineStr">
        <is>
          <t>Товар 2359</t>
        </is>
      </c>
      <c r="C2360" s="1" t="inlineStr">
        <is>
          <t>Бренд 2359</t>
        </is>
      </c>
      <c r="D2360" s="1" t="n">
        <v>2359</v>
      </c>
      <c r="E2360" s="2" t="inlineStr">
        <is>
          <t>yes</t>
        </is>
      </c>
      <c r="F2360" t="inlineStr"/>
      <c r="G2360" t="inlineStr"/>
      <c r="H2360" t="inlineStr"/>
      <c r="I2360" t="inlineStr"/>
      <c r="J2360" t="inlineStr"/>
    </row>
    <row r="2361" ht="18" customHeight="1" s="7">
      <c r="A2361" s="2" t="inlineStr">
        <is>
          <t>Артикул 2360</t>
        </is>
      </c>
      <c r="B2361" s="8" t="inlineStr">
        <is>
          <t>Товар 2360</t>
        </is>
      </c>
      <c r="C2361" s="1" t="inlineStr">
        <is>
          <t>Бренд 2360</t>
        </is>
      </c>
      <c r="D2361" s="1" t="n">
        <v>2360</v>
      </c>
      <c r="E2361" s="2" t="inlineStr">
        <is>
          <t>yes</t>
        </is>
      </c>
      <c r="F2361" t="inlineStr"/>
      <c r="G2361" t="inlineStr"/>
      <c r="H2361" t="inlineStr"/>
      <c r="I2361" t="inlineStr"/>
      <c r="J2361" t="inlineStr"/>
    </row>
    <row r="2362" ht="18" customHeight="1" s="7">
      <c r="A2362" s="2" t="inlineStr">
        <is>
          <t>Артикул 2361</t>
        </is>
      </c>
      <c r="B2362" s="8" t="inlineStr">
        <is>
          <t>Товар 2361</t>
        </is>
      </c>
      <c r="C2362" s="1" t="inlineStr">
        <is>
          <t>Бренд 2361</t>
        </is>
      </c>
      <c r="D2362" s="1" t="n">
        <v>2361</v>
      </c>
      <c r="E2362" s="2" t="inlineStr">
        <is>
          <t>yes</t>
        </is>
      </c>
      <c r="F2362" t="inlineStr"/>
      <c r="G2362" t="inlineStr"/>
      <c r="H2362" t="inlineStr"/>
      <c r="I2362" t="inlineStr"/>
      <c r="J2362" t="inlineStr"/>
    </row>
    <row r="2363" ht="18" customHeight="1" s="7">
      <c r="A2363" s="2" t="inlineStr">
        <is>
          <t>Артикул 2362</t>
        </is>
      </c>
      <c r="B2363" s="8" t="inlineStr">
        <is>
          <t>Товар 2362</t>
        </is>
      </c>
      <c r="C2363" s="1" t="inlineStr">
        <is>
          <t>Бренд 2362</t>
        </is>
      </c>
      <c r="D2363" s="1" t="n">
        <v>2362</v>
      </c>
      <c r="E2363" s="2" t="inlineStr">
        <is>
          <t>yes</t>
        </is>
      </c>
      <c r="F2363" t="inlineStr"/>
      <c r="G2363" t="inlineStr"/>
      <c r="H2363" t="inlineStr"/>
      <c r="I2363" t="inlineStr"/>
      <c r="J2363" t="inlineStr"/>
    </row>
    <row r="2364" ht="18" customHeight="1" s="7">
      <c r="A2364" s="2" t="inlineStr">
        <is>
          <t>Артикул 2363</t>
        </is>
      </c>
      <c r="B2364" s="8" t="inlineStr">
        <is>
          <t>Товар 2363</t>
        </is>
      </c>
      <c r="C2364" s="1" t="inlineStr">
        <is>
          <t>Бренд 2363</t>
        </is>
      </c>
      <c r="D2364" s="1" t="n">
        <v>2363</v>
      </c>
      <c r="E2364" s="2" t="inlineStr">
        <is>
          <t>yes</t>
        </is>
      </c>
      <c r="F2364" t="inlineStr"/>
      <c r="G2364" t="inlineStr"/>
      <c r="H2364" t="inlineStr"/>
      <c r="I2364" t="inlineStr"/>
      <c r="J2364" t="inlineStr"/>
    </row>
    <row r="2365" ht="18" customHeight="1" s="7">
      <c r="A2365" s="2" t="inlineStr">
        <is>
          <t>Артикул 2364</t>
        </is>
      </c>
      <c r="B2365" s="8" t="inlineStr">
        <is>
          <t>Товар 2364</t>
        </is>
      </c>
      <c r="C2365" s="1" t="inlineStr">
        <is>
          <t>Бренд 2364</t>
        </is>
      </c>
      <c r="D2365" s="1" t="n">
        <v>2364</v>
      </c>
      <c r="E2365" s="2" t="inlineStr">
        <is>
          <t>yes</t>
        </is>
      </c>
      <c r="F2365" t="inlineStr"/>
      <c r="G2365" t="inlineStr"/>
      <c r="H2365" t="inlineStr"/>
      <c r="I2365" t="inlineStr"/>
      <c r="J2365" t="inlineStr"/>
    </row>
    <row r="2366" ht="18" customHeight="1" s="7">
      <c r="A2366" s="2" t="inlineStr">
        <is>
          <t>Артикул 2365</t>
        </is>
      </c>
      <c r="B2366" s="8" t="inlineStr">
        <is>
          <t>Товар 2365</t>
        </is>
      </c>
      <c r="C2366" s="1" t="inlineStr">
        <is>
          <t>Бренд 2365</t>
        </is>
      </c>
      <c r="D2366" s="1" t="n">
        <v>2365</v>
      </c>
      <c r="E2366" s="2" t="inlineStr">
        <is>
          <t>yes</t>
        </is>
      </c>
      <c r="F2366" t="inlineStr"/>
      <c r="G2366" t="inlineStr"/>
      <c r="H2366" t="inlineStr"/>
      <c r="I2366" t="inlineStr"/>
      <c r="J2366" t="inlineStr"/>
    </row>
    <row r="2367" ht="18" customHeight="1" s="7">
      <c r="A2367" s="2" t="inlineStr">
        <is>
          <t>Артикул 2366</t>
        </is>
      </c>
      <c r="B2367" s="8" t="inlineStr">
        <is>
          <t>Товар 2366</t>
        </is>
      </c>
      <c r="C2367" s="1" t="inlineStr">
        <is>
          <t>Бренд 2366</t>
        </is>
      </c>
      <c r="D2367" s="1" t="n">
        <v>2366</v>
      </c>
      <c r="E2367" s="2" t="inlineStr">
        <is>
          <t>yes</t>
        </is>
      </c>
      <c r="F2367" t="inlineStr"/>
      <c r="G2367" t="inlineStr"/>
      <c r="H2367" t="inlineStr"/>
      <c r="I2367" t="inlineStr"/>
      <c r="J2367" t="inlineStr"/>
    </row>
    <row r="2368" ht="18" customHeight="1" s="7">
      <c r="A2368" s="2" t="inlineStr">
        <is>
          <t>Артикул 2367</t>
        </is>
      </c>
      <c r="B2368" s="8" t="inlineStr">
        <is>
          <t>Товар 2367</t>
        </is>
      </c>
      <c r="C2368" s="1" t="inlineStr">
        <is>
          <t>Бренд 2367</t>
        </is>
      </c>
      <c r="D2368" s="1" t="n">
        <v>2367</v>
      </c>
      <c r="E2368" s="2" t="inlineStr">
        <is>
          <t>yes</t>
        </is>
      </c>
      <c r="F2368" t="inlineStr"/>
      <c r="G2368" t="inlineStr"/>
      <c r="H2368" t="inlineStr"/>
      <c r="I2368" t="inlineStr"/>
      <c r="J2368" t="inlineStr"/>
    </row>
    <row r="2369" ht="18" customHeight="1" s="7">
      <c r="A2369" s="2" t="inlineStr">
        <is>
          <t>Артикул 2368</t>
        </is>
      </c>
      <c r="B2369" s="8" t="inlineStr">
        <is>
          <t>Товар 2368</t>
        </is>
      </c>
      <c r="C2369" s="1" t="inlineStr">
        <is>
          <t>Бренд 2368</t>
        </is>
      </c>
      <c r="D2369" s="1" t="n">
        <v>2368</v>
      </c>
      <c r="E2369" s="2" t="inlineStr">
        <is>
          <t>yes</t>
        </is>
      </c>
      <c r="F2369" t="inlineStr"/>
      <c r="G2369" t="inlineStr"/>
      <c r="H2369" t="inlineStr"/>
      <c r="I2369" t="inlineStr"/>
      <c r="J2369" t="inlineStr"/>
    </row>
    <row r="2370" ht="18" customHeight="1" s="7">
      <c r="A2370" s="2" t="inlineStr">
        <is>
          <t>Артикул 2369</t>
        </is>
      </c>
      <c r="B2370" s="8" t="inlineStr">
        <is>
          <t>Товар 2369</t>
        </is>
      </c>
      <c r="C2370" s="1" t="inlineStr">
        <is>
          <t>Бренд 2369</t>
        </is>
      </c>
      <c r="D2370" s="1" t="n">
        <v>2369</v>
      </c>
      <c r="E2370" s="2" t="inlineStr">
        <is>
          <t>yes</t>
        </is>
      </c>
      <c r="F2370" t="inlineStr"/>
      <c r="G2370" t="inlineStr"/>
      <c r="H2370" t="inlineStr"/>
      <c r="I2370" t="inlineStr"/>
      <c r="J2370" t="inlineStr"/>
    </row>
    <row r="2371" ht="18" customHeight="1" s="7">
      <c r="A2371" s="2" t="inlineStr">
        <is>
          <t>Артикул 2370</t>
        </is>
      </c>
      <c r="B2371" s="8" t="inlineStr">
        <is>
          <t>Товар 2370</t>
        </is>
      </c>
      <c r="C2371" s="1" t="inlineStr">
        <is>
          <t>Бренд 2370</t>
        </is>
      </c>
      <c r="D2371" s="1" t="n">
        <v>2370</v>
      </c>
      <c r="E2371" s="2" t="inlineStr">
        <is>
          <t>yes</t>
        </is>
      </c>
      <c r="F2371" t="inlineStr"/>
      <c r="G2371" t="inlineStr"/>
      <c r="H2371" t="inlineStr"/>
      <c r="I2371" t="inlineStr"/>
      <c r="J2371" t="inlineStr"/>
    </row>
    <row r="2372" ht="18" customHeight="1" s="7">
      <c r="A2372" s="2" t="inlineStr">
        <is>
          <t>Артикул 2371</t>
        </is>
      </c>
      <c r="B2372" s="8" t="inlineStr">
        <is>
          <t>Товар 2371</t>
        </is>
      </c>
      <c r="C2372" s="1" t="inlineStr">
        <is>
          <t>Бренд 2371</t>
        </is>
      </c>
      <c r="D2372" s="1" t="n">
        <v>2371</v>
      </c>
      <c r="E2372" s="2" t="inlineStr">
        <is>
          <t>yes</t>
        </is>
      </c>
      <c r="F2372" t="inlineStr"/>
      <c r="G2372" t="inlineStr"/>
      <c r="H2372" t="inlineStr"/>
      <c r="I2372" t="inlineStr"/>
      <c r="J2372" t="inlineStr"/>
    </row>
    <row r="2373" ht="18" customHeight="1" s="7">
      <c r="A2373" s="2" t="inlineStr">
        <is>
          <t>Артикул 2372</t>
        </is>
      </c>
      <c r="B2373" s="8" t="inlineStr">
        <is>
          <t>Товар 2372</t>
        </is>
      </c>
      <c r="C2373" s="1" t="inlineStr">
        <is>
          <t>Бренд 2372</t>
        </is>
      </c>
      <c r="D2373" s="1" t="n">
        <v>2372</v>
      </c>
      <c r="E2373" s="2" t="inlineStr">
        <is>
          <t>yes</t>
        </is>
      </c>
      <c r="F2373" t="inlineStr"/>
      <c r="G2373" t="inlineStr"/>
      <c r="H2373" t="inlineStr"/>
      <c r="I2373" t="inlineStr"/>
      <c r="J2373" t="inlineStr"/>
    </row>
    <row r="2374" ht="18" customHeight="1" s="7">
      <c r="A2374" s="2" t="inlineStr">
        <is>
          <t>Артикул 2373</t>
        </is>
      </c>
      <c r="B2374" s="8" t="inlineStr">
        <is>
          <t>Товар 2373</t>
        </is>
      </c>
      <c r="C2374" s="1" t="inlineStr">
        <is>
          <t>Бренд 2373</t>
        </is>
      </c>
      <c r="D2374" s="1" t="n">
        <v>2373</v>
      </c>
      <c r="E2374" s="2" t="inlineStr">
        <is>
          <t>yes</t>
        </is>
      </c>
      <c r="F2374" t="inlineStr"/>
      <c r="G2374" t="inlineStr"/>
      <c r="H2374" t="inlineStr"/>
      <c r="I2374" t="inlineStr"/>
      <c r="J2374" t="inlineStr"/>
    </row>
    <row r="2375" ht="18" customHeight="1" s="7">
      <c r="A2375" s="2" t="inlineStr">
        <is>
          <t>Артикул 2374</t>
        </is>
      </c>
      <c r="B2375" s="8" t="inlineStr">
        <is>
          <t>Товар 2374</t>
        </is>
      </c>
      <c r="C2375" s="1" t="inlineStr">
        <is>
          <t>Бренд 2374</t>
        </is>
      </c>
      <c r="D2375" s="1" t="n">
        <v>2374</v>
      </c>
      <c r="E2375" s="2" t="inlineStr">
        <is>
          <t>yes</t>
        </is>
      </c>
      <c r="F2375" t="inlineStr"/>
      <c r="G2375" t="inlineStr"/>
      <c r="H2375" t="inlineStr"/>
      <c r="I2375" t="inlineStr"/>
      <c r="J2375" t="inlineStr"/>
    </row>
    <row r="2376" ht="18" customHeight="1" s="7">
      <c r="A2376" s="2" t="inlineStr">
        <is>
          <t>Артикул 2375</t>
        </is>
      </c>
      <c r="B2376" s="8" t="inlineStr">
        <is>
          <t>Товар 2375</t>
        </is>
      </c>
      <c r="C2376" s="1" t="inlineStr">
        <is>
          <t>Бренд 2375</t>
        </is>
      </c>
      <c r="D2376" s="1" t="n">
        <v>2375</v>
      </c>
      <c r="E2376" s="2" t="inlineStr">
        <is>
          <t>yes</t>
        </is>
      </c>
      <c r="F2376" t="inlineStr"/>
      <c r="G2376" t="inlineStr"/>
      <c r="H2376" t="inlineStr"/>
      <c r="I2376" t="inlineStr"/>
      <c r="J2376" t="inlineStr"/>
    </row>
    <row r="2377" ht="18" customHeight="1" s="7">
      <c r="A2377" s="2" t="inlineStr">
        <is>
          <t>Артикул 2376</t>
        </is>
      </c>
      <c r="B2377" s="8" t="inlineStr">
        <is>
          <t>Товар 2376</t>
        </is>
      </c>
      <c r="C2377" s="1" t="inlineStr">
        <is>
          <t>Бренд 2376</t>
        </is>
      </c>
      <c r="D2377" s="1" t="n">
        <v>2376</v>
      </c>
      <c r="E2377" s="2" t="inlineStr">
        <is>
          <t>yes</t>
        </is>
      </c>
      <c r="F2377" t="inlineStr"/>
      <c r="G2377" t="inlineStr"/>
      <c r="H2377" t="inlineStr"/>
      <c r="I2377" t="inlineStr"/>
      <c r="J2377" t="inlineStr"/>
    </row>
    <row r="2378" ht="18" customHeight="1" s="7">
      <c r="A2378" s="2" t="inlineStr">
        <is>
          <t>Артикул 2377</t>
        </is>
      </c>
      <c r="B2378" s="8" t="inlineStr">
        <is>
          <t>Товар 2377</t>
        </is>
      </c>
      <c r="C2378" s="1" t="inlineStr">
        <is>
          <t>Бренд 2377</t>
        </is>
      </c>
      <c r="D2378" s="1" t="n">
        <v>2377</v>
      </c>
      <c r="E2378" s="2" t="inlineStr">
        <is>
          <t>yes</t>
        </is>
      </c>
      <c r="F2378" t="inlineStr"/>
      <c r="G2378" t="inlineStr"/>
      <c r="H2378" t="inlineStr"/>
      <c r="I2378" t="inlineStr"/>
      <c r="J2378" t="inlineStr"/>
    </row>
    <row r="2379" ht="18" customHeight="1" s="7">
      <c r="A2379" s="2" t="inlineStr">
        <is>
          <t>Артикул 2378</t>
        </is>
      </c>
      <c r="B2379" s="8" t="inlineStr">
        <is>
          <t>Товар 2378</t>
        </is>
      </c>
      <c r="C2379" s="1" t="inlineStr">
        <is>
          <t>Бренд 2378</t>
        </is>
      </c>
      <c r="D2379" s="1" t="n">
        <v>2378</v>
      </c>
      <c r="E2379" s="2" t="inlineStr">
        <is>
          <t>yes</t>
        </is>
      </c>
      <c r="F2379" t="inlineStr"/>
      <c r="G2379" t="inlineStr"/>
      <c r="H2379" t="inlineStr"/>
      <c r="I2379" t="inlineStr"/>
      <c r="J2379" t="inlineStr"/>
    </row>
    <row r="2380" ht="18" customHeight="1" s="7">
      <c r="A2380" s="2" t="inlineStr">
        <is>
          <t>Артикул 2379</t>
        </is>
      </c>
      <c r="B2380" s="8" t="inlineStr">
        <is>
          <t>Товар 2379</t>
        </is>
      </c>
      <c r="C2380" s="1" t="inlineStr">
        <is>
          <t>Бренд 2379</t>
        </is>
      </c>
      <c r="D2380" s="1" t="n">
        <v>2379</v>
      </c>
      <c r="E2380" s="2" t="inlineStr">
        <is>
          <t>yes</t>
        </is>
      </c>
      <c r="F2380" t="inlineStr"/>
      <c r="G2380" t="inlineStr"/>
      <c r="H2380" t="inlineStr"/>
      <c r="I2380" t="inlineStr"/>
      <c r="J2380" t="inlineStr"/>
    </row>
    <row r="2381" ht="18" customHeight="1" s="7">
      <c r="A2381" s="2" t="inlineStr">
        <is>
          <t>Артикул 2380</t>
        </is>
      </c>
      <c r="B2381" s="8" t="inlineStr">
        <is>
          <t>Товар 2380</t>
        </is>
      </c>
      <c r="C2381" s="1" t="inlineStr">
        <is>
          <t>Бренд 2380</t>
        </is>
      </c>
      <c r="D2381" s="1" t="n">
        <v>2380</v>
      </c>
      <c r="E2381" s="2" t="inlineStr">
        <is>
          <t>yes</t>
        </is>
      </c>
      <c r="F2381" t="inlineStr"/>
      <c r="G2381" t="inlineStr"/>
      <c r="H2381" t="inlineStr"/>
      <c r="I2381" t="inlineStr"/>
      <c r="J2381" t="inlineStr"/>
    </row>
    <row r="2382" ht="18" customHeight="1" s="7">
      <c r="A2382" s="2" t="inlineStr">
        <is>
          <t>Артикул 2381</t>
        </is>
      </c>
      <c r="B2382" s="8" t="inlineStr">
        <is>
          <t>Товар 2381</t>
        </is>
      </c>
      <c r="C2382" s="1" t="inlineStr">
        <is>
          <t>Бренд 2381</t>
        </is>
      </c>
      <c r="D2382" s="1" t="n">
        <v>2381</v>
      </c>
      <c r="E2382" s="2" t="inlineStr">
        <is>
          <t>yes</t>
        </is>
      </c>
      <c r="F2382" t="inlineStr"/>
      <c r="G2382" t="inlineStr"/>
      <c r="H2382" t="inlineStr"/>
      <c r="I2382" t="inlineStr"/>
      <c r="J2382" t="inlineStr"/>
    </row>
    <row r="2383" ht="18" customHeight="1" s="7">
      <c r="A2383" s="2" t="inlineStr">
        <is>
          <t>Артикул 2382</t>
        </is>
      </c>
      <c r="B2383" s="8" t="inlineStr">
        <is>
          <t>Товар 2382</t>
        </is>
      </c>
      <c r="C2383" s="1" t="inlineStr">
        <is>
          <t>Бренд 2382</t>
        </is>
      </c>
      <c r="D2383" s="1" t="n">
        <v>2382</v>
      </c>
      <c r="E2383" s="2" t="inlineStr">
        <is>
          <t>yes</t>
        </is>
      </c>
      <c r="F2383" t="inlineStr"/>
      <c r="G2383" t="inlineStr"/>
      <c r="H2383" t="inlineStr"/>
      <c r="I2383" t="inlineStr"/>
      <c r="J2383" t="inlineStr"/>
    </row>
    <row r="2384" ht="18" customHeight="1" s="7">
      <c r="A2384" s="2" t="inlineStr">
        <is>
          <t>Артикул 2383</t>
        </is>
      </c>
      <c r="B2384" s="8" t="inlineStr">
        <is>
          <t>Товар 2383</t>
        </is>
      </c>
      <c r="C2384" s="1" t="inlineStr">
        <is>
          <t>Бренд 2383</t>
        </is>
      </c>
      <c r="D2384" s="1" t="n">
        <v>2383</v>
      </c>
      <c r="E2384" s="2" t="inlineStr">
        <is>
          <t>yes</t>
        </is>
      </c>
      <c r="F2384" t="inlineStr"/>
      <c r="G2384" t="inlineStr"/>
      <c r="H2384" t="inlineStr"/>
      <c r="I2384" t="inlineStr"/>
      <c r="J2384" t="inlineStr"/>
    </row>
    <row r="2385" ht="18" customHeight="1" s="7">
      <c r="A2385" s="2" t="inlineStr">
        <is>
          <t>Артикул 2384</t>
        </is>
      </c>
      <c r="B2385" s="8" t="inlineStr">
        <is>
          <t>Товар 2384</t>
        </is>
      </c>
      <c r="C2385" s="1" t="inlineStr">
        <is>
          <t>Бренд 2384</t>
        </is>
      </c>
      <c r="D2385" s="1" t="n">
        <v>2384</v>
      </c>
      <c r="E2385" s="2" t="inlineStr">
        <is>
          <t>yes</t>
        </is>
      </c>
      <c r="F2385" t="inlineStr"/>
      <c r="G2385" t="inlineStr"/>
      <c r="H2385" t="inlineStr"/>
      <c r="I2385" t="inlineStr"/>
      <c r="J2385" t="inlineStr"/>
    </row>
    <row r="2386" ht="18" customHeight="1" s="7">
      <c r="A2386" s="2" t="inlineStr">
        <is>
          <t>Артикул 2385</t>
        </is>
      </c>
      <c r="B2386" s="8" t="inlineStr">
        <is>
          <t>Товар 2385</t>
        </is>
      </c>
      <c r="C2386" s="1" t="inlineStr">
        <is>
          <t>Бренд 2385</t>
        </is>
      </c>
      <c r="D2386" s="1" t="n">
        <v>2385</v>
      </c>
      <c r="E2386" s="2" t="inlineStr">
        <is>
          <t>yes</t>
        </is>
      </c>
      <c r="F2386" t="inlineStr"/>
      <c r="G2386" t="inlineStr"/>
      <c r="H2386" t="inlineStr"/>
      <c r="I2386" t="inlineStr"/>
      <c r="J2386" t="inlineStr"/>
    </row>
    <row r="2387" ht="18" customHeight="1" s="7">
      <c r="A2387" s="2" t="inlineStr">
        <is>
          <t>Артикул 2386</t>
        </is>
      </c>
      <c r="B2387" s="8" t="inlineStr">
        <is>
          <t>Товар 2386</t>
        </is>
      </c>
      <c r="C2387" s="1" t="inlineStr">
        <is>
          <t>Бренд 2386</t>
        </is>
      </c>
      <c r="D2387" s="1" t="n">
        <v>2386</v>
      </c>
      <c r="E2387" s="2" t="inlineStr">
        <is>
          <t>yes</t>
        </is>
      </c>
      <c r="F2387" t="inlineStr"/>
      <c r="G2387" t="inlineStr"/>
      <c r="H2387" t="inlineStr"/>
      <c r="I2387" t="inlineStr"/>
      <c r="J2387" t="inlineStr"/>
    </row>
    <row r="2388" ht="18" customHeight="1" s="7">
      <c r="A2388" s="2" t="inlineStr">
        <is>
          <t>Артикул 2387</t>
        </is>
      </c>
      <c r="B2388" s="8" t="inlineStr">
        <is>
          <t>Товар 2387</t>
        </is>
      </c>
      <c r="C2388" s="1" t="inlineStr">
        <is>
          <t>Бренд 2387</t>
        </is>
      </c>
      <c r="D2388" s="1" t="n">
        <v>2387</v>
      </c>
      <c r="E2388" s="2" t="inlineStr">
        <is>
          <t>yes</t>
        </is>
      </c>
      <c r="F2388" t="inlineStr"/>
      <c r="G2388" t="inlineStr"/>
      <c r="H2388" t="inlineStr"/>
      <c r="I2388" t="inlineStr"/>
      <c r="J2388" t="inlineStr"/>
    </row>
    <row r="2389" ht="18" customHeight="1" s="7">
      <c r="A2389" s="2" t="inlineStr">
        <is>
          <t>Артикул 2388</t>
        </is>
      </c>
      <c r="B2389" s="8" t="inlineStr">
        <is>
          <t>Товар 2388</t>
        </is>
      </c>
      <c r="C2389" s="1" t="inlineStr">
        <is>
          <t>Бренд 2388</t>
        </is>
      </c>
      <c r="D2389" s="1" t="n">
        <v>2388</v>
      </c>
      <c r="E2389" s="2" t="inlineStr">
        <is>
          <t>yes</t>
        </is>
      </c>
      <c r="F2389" t="inlineStr"/>
      <c r="G2389" t="inlineStr"/>
      <c r="H2389" t="inlineStr"/>
      <c r="I2389" t="inlineStr"/>
      <c r="J2389" t="inlineStr"/>
    </row>
    <row r="2390" ht="18" customHeight="1" s="7">
      <c r="A2390" s="2" t="inlineStr">
        <is>
          <t>Артикул 2389</t>
        </is>
      </c>
      <c r="B2390" s="8" t="inlineStr">
        <is>
          <t>Товар 2389</t>
        </is>
      </c>
      <c r="C2390" s="1" t="inlineStr">
        <is>
          <t>Бренд 2389</t>
        </is>
      </c>
      <c r="D2390" s="1" t="n">
        <v>2389</v>
      </c>
      <c r="E2390" s="2" t="inlineStr">
        <is>
          <t>yes</t>
        </is>
      </c>
      <c r="F2390" t="inlineStr"/>
      <c r="G2390" t="inlineStr"/>
      <c r="H2390" t="inlineStr"/>
      <c r="I2390" t="inlineStr"/>
      <c r="J2390" t="inlineStr"/>
    </row>
    <row r="2391" ht="18" customHeight="1" s="7">
      <c r="A2391" s="2" t="inlineStr">
        <is>
          <t>Артикул 2390</t>
        </is>
      </c>
      <c r="B2391" s="8" t="inlineStr">
        <is>
          <t>Товар 2390</t>
        </is>
      </c>
      <c r="C2391" s="1" t="inlineStr">
        <is>
          <t>Бренд 2390</t>
        </is>
      </c>
      <c r="D2391" s="1" t="n">
        <v>2390</v>
      </c>
      <c r="E2391" s="2" t="inlineStr">
        <is>
          <t>yes</t>
        </is>
      </c>
      <c r="F2391" t="inlineStr"/>
      <c r="G2391" t="inlineStr"/>
      <c r="H2391" t="inlineStr"/>
      <c r="I2391" t="inlineStr"/>
      <c r="J2391" t="inlineStr"/>
    </row>
    <row r="2392" ht="18" customHeight="1" s="7">
      <c r="A2392" s="2" t="inlineStr">
        <is>
          <t>Артикул 2391</t>
        </is>
      </c>
      <c r="B2392" s="8" t="inlineStr">
        <is>
          <t>Товар 2391</t>
        </is>
      </c>
      <c r="C2392" s="1" t="inlineStr">
        <is>
          <t>Бренд 2391</t>
        </is>
      </c>
      <c r="D2392" s="1" t="n">
        <v>2391</v>
      </c>
      <c r="E2392" s="2" t="inlineStr">
        <is>
          <t>yes</t>
        </is>
      </c>
      <c r="F2392" t="inlineStr"/>
      <c r="G2392" t="inlineStr"/>
      <c r="H2392" t="inlineStr"/>
      <c r="I2392" t="inlineStr"/>
      <c r="J2392" t="inlineStr"/>
    </row>
    <row r="2393" ht="18" customHeight="1" s="7">
      <c r="A2393" s="2" t="inlineStr">
        <is>
          <t>Артикул 2392</t>
        </is>
      </c>
      <c r="B2393" s="8" t="inlineStr">
        <is>
          <t>Товар 2392</t>
        </is>
      </c>
      <c r="C2393" s="1" t="inlineStr">
        <is>
          <t>Бренд 2392</t>
        </is>
      </c>
      <c r="D2393" s="1" t="n">
        <v>2392</v>
      </c>
      <c r="E2393" s="2" t="inlineStr">
        <is>
          <t>yes</t>
        </is>
      </c>
      <c r="F2393" t="inlineStr"/>
      <c r="G2393" t="inlineStr"/>
      <c r="H2393" t="inlineStr"/>
      <c r="I2393" t="inlineStr"/>
      <c r="J2393" t="inlineStr"/>
    </row>
    <row r="2394" ht="18" customHeight="1" s="7">
      <c r="A2394" s="2" t="inlineStr">
        <is>
          <t>Артикул 2393</t>
        </is>
      </c>
      <c r="B2394" s="8" t="inlineStr">
        <is>
          <t>Товар 2393</t>
        </is>
      </c>
      <c r="C2394" s="1" t="inlineStr">
        <is>
          <t>Бренд 2393</t>
        </is>
      </c>
      <c r="D2394" s="1" t="n">
        <v>2393</v>
      </c>
      <c r="E2394" s="2" t="inlineStr">
        <is>
          <t>yes</t>
        </is>
      </c>
      <c r="F2394" t="inlineStr"/>
      <c r="G2394" t="inlineStr"/>
      <c r="H2394" t="inlineStr"/>
      <c r="I2394" t="inlineStr"/>
      <c r="J2394" t="inlineStr"/>
    </row>
    <row r="2395" ht="18" customHeight="1" s="7">
      <c r="A2395" s="2" t="inlineStr">
        <is>
          <t>Артикул 2394</t>
        </is>
      </c>
      <c r="B2395" s="8" t="inlineStr">
        <is>
          <t>Товар 2394</t>
        </is>
      </c>
      <c r="C2395" s="1" t="inlineStr">
        <is>
          <t>Бренд 2394</t>
        </is>
      </c>
      <c r="D2395" s="1" t="n">
        <v>2394</v>
      </c>
      <c r="E2395" s="2" t="inlineStr">
        <is>
          <t>yes</t>
        </is>
      </c>
      <c r="F2395" t="inlineStr"/>
      <c r="G2395" t="inlineStr"/>
      <c r="H2395" t="inlineStr"/>
      <c r="I2395" t="inlineStr"/>
      <c r="J2395" t="inlineStr"/>
    </row>
    <row r="2396" ht="18" customHeight="1" s="7">
      <c r="A2396" s="2" t="inlineStr">
        <is>
          <t>Артикул 2395</t>
        </is>
      </c>
      <c r="B2396" s="8" t="inlineStr">
        <is>
          <t>Товар 2395</t>
        </is>
      </c>
      <c r="C2396" s="1" t="inlineStr">
        <is>
          <t>Бренд 2395</t>
        </is>
      </c>
      <c r="D2396" s="1" t="n">
        <v>2395</v>
      </c>
      <c r="E2396" s="2" t="inlineStr">
        <is>
          <t>yes</t>
        </is>
      </c>
      <c r="F2396" t="inlineStr"/>
      <c r="G2396" t="inlineStr"/>
      <c r="H2396" t="inlineStr"/>
      <c r="I2396" t="inlineStr"/>
      <c r="J2396" t="inlineStr"/>
    </row>
    <row r="2397" ht="18" customHeight="1" s="7">
      <c r="A2397" s="2" t="inlineStr">
        <is>
          <t>Артикул 2396</t>
        </is>
      </c>
      <c r="B2397" s="8" t="inlineStr">
        <is>
          <t>Товар 2396</t>
        </is>
      </c>
      <c r="C2397" s="1" t="inlineStr">
        <is>
          <t>Бренд 2396</t>
        </is>
      </c>
      <c r="D2397" s="1" t="n">
        <v>2396</v>
      </c>
      <c r="E2397" s="2" t="inlineStr">
        <is>
          <t>yes</t>
        </is>
      </c>
      <c r="F2397" t="inlineStr"/>
      <c r="G2397" t="inlineStr"/>
      <c r="H2397" t="inlineStr"/>
      <c r="I2397" t="inlineStr"/>
      <c r="J2397" t="inlineStr"/>
    </row>
    <row r="2398" ht="18" customHeight="1" s="7">
      <c r="A2398" s="2" t="inlineStr">
        <is>
          <t>Артикул 2397</t>
        </is>
      </c>
      <c r="B2398" s="8" t="inlineStr">
        <is>
          <t>Товар 2397</t>
        </is>
      </c>
      <c r="C2398" s="1" t="inlineStr">
        <is>
          <t>Бренд 2397</t>
        </is>
      </c>
      <c r="D2398" s="1" t="n">
        <v>2397</v>
      </c>
      <c r="E2398" s="2" t="inlineStr">
        <is>
          <t>yes</t>
        </is>
      </c>
      <c r="F2398" t="inlineStr"/>
      <c r="G2398" t="inlineStr"/>
      <c r="H2398" t="inlineStr"/>
      <c r="I2398" t="inlineStr"/>
      <c r="J2398" t="inlineStr"/>
    </row>
    <row r="2399" ht="18" customHeight="1" s="7">
      <c r="A2399" s="2" t="inlineStr">
        <is>
          <t>Артикул 2398</t>
        </is>
      </c>
      <c r="B2399" s="8" t="inlineStr">
        <is>
          <t>Товар 2398</t>
        </is>
      </c>
      <c r="C2399" s="1" t="inlineStr">
        <is>
          <t>Бренд 2398</t>
        </is>
      </c>
      <c r="D2399" s="1" t="n">
        <v>2398</v>
      </c>
      <c r="E2399" s="2" t="inlineStr">
        <is>
          <t>yes</t>
        </is>
      </c>
      <c r="F2399" t="inlineStr"/>
      <c r="G2399" t="inlineStr"/>
      <c r="H2399" t="inlineStr"/>
      <c r="I2399" t="inlineStr"/>
      <c r="J2399" t="inlineStr"/>
    </row>
    <row r="2400" ht="18" customHeight="1" s="7">
      <c r="A2400" s="2" t="inlineStr">
        <is>
          <t>Артикул 2399</t>
        </is>
      </c>
      <c r="B2400" s="8" t="inlineStr">
        <is>
          <t>Товар 2399</t>
        </is>
      </c>
      <c r="C2400" s="1" t="inlineStr">
        <is>
          <t>Бренд 2399</t>
        </is>
      </c>
      <c r="D2400" s="1" t="n">
        <v>2399</v>
      </c>
      <c r="E2400" s="2" t="inlineStr">
        <is>
          <t>yes</t>
        </is>
      </c>
      <c r="F2400" t="inlineStr"/>
      <c r="G2400" t="inlineStr"/>
      <c r="H2400" t="inlineStr"/>
      <c r="I2400" t="inlineStr"/>
      <c r="J2400" t="inlineStr"/>
    </row>
    <row r="2401" ht="18" customHeight="1" s="7">
      <c r="A2401" s="2" t="inlineStr">
        <is>
          <t>Артикул 2400</t>
        </is>
      </c>
      <c r="B2401" s="8" t="inlineStr">
        <is>
          <t>Товар 2400</t>
        </is>
      </c>
      <c r="C2401" s="1" t="inlineStr">
        <is>
          <t>Бренд 2400</t>
        </is>
      </c>
      <c r="D2401" s="1" t="n">
        <v>2400</v>
      </c>
      <c r="E2401" s="2" t="inlineStr">
        <is>
          <t>yes</t>
        </is>
      </c>
      <c r="F2401" t="inlineStr"/>
      <c r="G2401" t="inlineStr"/>
      <c r="H2401" t="inlineStr"/>
      <c r="I2401" t="inlineStr"/>
      <c r="J2401" t="inlineStr"/>
    </row>
    <row r="2402" ht="18" customHeight="1" s="7">
      <c r="A2402" s="2" t="inlineStr">
        <is>
          <t>Артикул 2401</t>
        </is>
      </c>
      <c r="B2402" s="8" t="inlineStr">
        <is>
          <t>Товар 2401</t>
        </is>
      </c>
      <c r="C2402" s="1" t="inlineStr">
        <is>
          <t>Бренд 2401</t>
        </is>
      </c>
      <c r="D2402" s="1" t="n">
        <v>2401</v>
      </c>
      <c r="E2402" s="2" t="inlineStr">
        <is>
          <t>yes</t>
        </is>
      </c>
      <c r="F2402" t="inlineStr"/>
      <c r="G2402" t="inlineStr"/>
      <c r="H2402" t="inlineStr"/>
      <c r="I2402" t="inlineStr"/>
      <c r="J2402" t="inlineStr"/>
    </row>
    <row r="2403" ht="18" customHeight="1" s="7">
      <c r="A2403" s="2" t="inlineStr">
        <is>
          <t>Артикул 2402</t>
        </is>
      </c>
      <c r="B2403" s="8" t="inlineStr">
        <is>
          <t>Товар 2402</t>
        </is>
      </c>
      <c r="C2403" s="1" t="inlineStr">
        <is>
          <t>Бренд 2402</t>
        </is>
      </c>
      <c r="D2403" s="1" t="n">
        <v>2402</v>
      </c>
      <c r="E2403" s="2" t="inlineStr">
        <is>
          <t>yes</t>
        </is>
      </c>
      <c r="F2403" t="inlineStr"/>
      <c r="G2403" t="inlineStr"/>
      <c r="H2403" t="inlineStr"/>
      <c r="I2403" t="inlineStr"/>
      <c r="J2403" t="inlineStr"/>
    </row>
    <row r="2404" ht="18" customHeight="1" s="7">
      <c r="A2404" s="2" t="inlineStr">
        <is>
          <t>Артикул 2403</t>
        </is>
      </c>
      <c r="B2404" s="8" t="inlineStr">
        <is>
          <t>Товар 2403</t>
        </is>
      </c>
      <c r="C2404" s="1" t="inlineStr">
        <is>
          <t>Бренд 2403</t>
        </is>
      </c>
      <c r="D2404" s="1" t="n">
        <v>2403</v>
      </c>
      <c r="E2404" s="2" t="inlineStr">
        <is>
          <t>yes</t>
        </is>
      </c>
      <c r="F2404" t="inlineStr"/>
      <c r="G2404" t="inlineStr"/>
      <c r="H2404" t="inlineStr"/>
      <c r="I2404" t="inlineStr"/>
      <c r="J2404" t="inlineStr"/>
    </row>
    <row r="2405" ht="18" customHeight="1" s="7">
      <c r="A2405" s="2" t="inlineStr">
        <is>
          <t>Артикул 2404</t>
        </is>
      </c>
      <c r="B2405" s="8" t="inlineStr">
        <is>
          <t>Товар 2404</t>
        </is>
      </c>
      <c r="C2405" s="1" t="inlineStr">
        <is>
          <t>Бренд 2404</t>
        </is>
      </c>
      <c r="D2405" s="1" t="n">
        <v>2404</v>
      </c>
      <c r="E2405" s="2" t="inlineStr">
        <is>
          <t>yes</t>
        </is>
      </c>
      <c r="F2405" t="inlineStr"/>
      <c r="G2405" t="inlineStr"/>
      <c r="H2405" t="inlineStr"/>
      <c r="I2405" t="inlineStr"/>
      <c r="J2405" t="inlineStr"/>
    </row>
    <row r="2406" ht="18" customHeight="1" s="7">
      <c r="A2406" s="2" t="inlineStr">
        <is>
          <t>Артикул 2405</t>
        </is>
      </c>
      <c r="B2406" s="8" t="inlineStr">
        <is>
          <t>Товар 2405</t>
        </is>
      </c>
      <c r="C2406" s="1" t="inlineStr">
        <is>
          <t>Бренд 2405</t>
        </is>
      </c>
      <c r="D2406" s="1" t="n">
        <v>2405</v>
      </c>
      <c r="E2406" s="2" t="inlineStr">
        <is>
          <t>yes</t>
        </is>
      </c>
      <c r="F2406" t="inlineStr"/>
      <c r="G2406" t="inlineStr"/>
      <c r="H2406" t="inlineStr"/>
      <c r="I2406" t="inlineStr"/>
      <c r="J2406" t="inlineStr"/>
    </row>
    <row r="2407" ht="18" customHeight="1" s="7">
      <c r="A2407" s="2" t="inlineStr">
        <is>
          <t>Артикул 2406</t>
        </is>
      </c>
      <c r="B2407" s="8" t="inlineStr">
        <is>
          <t>Товар 2406</t>
        </is>
      </c>
      <c r="C2407" s="1" t="inlineStr">
        <is>
          <t>Бренд 2406</t>
        </is>
      </c>
      <c r="D2407" s="1" t="n">
        <v>2406</v>
      </c>
      <c r="E2407" s="2" t="inlineStr">
        <is>
          <t>yes</t>
        </is>
      </c>
      <c r="F2407" t="inlineStr"/>
      <c r="G2407" t="inlineStr"/>
      <c r="H2407" t="inlineStr"/>
      <c r="I2407" t="inlineStr"/>
      <c r="J2407" t="inlineStr"/>
    </row>
    <row r="2408" ht="18" customHeight="1" s="7">
      <c r="A2408" s="2" t="inlineStr">
        <is>
          <t>Артикул 2407</t>
        </is>
      </c>
      <c r="B2408" s="8" t="inlineStr">
        <is>
          <t>Товар 2407</t>
        </is>
      </c>
      <c r="C2408" s="1" t="inlineStr">
        <is>
          <t>Бренд 2407</t>
        </is>
      </c>
      <c r="D2408" s="1" t="n">
        <v>2407</v>
      </c>
      <c r="E2408" s="2" t="inlineStr">
        <is>
          <t>yes</t>
        </is>
      </c>
      <c r="F2408" t="inlineStr"/>
      <c r="G2408" t="inlineStr"/>
      <c r="H2408" t="inlineStr"/>
      <c r="I2408" t="inlineStr"/>
      <c r="J2408" t="inlineStr"/>
    </row>
    <row r="2409" ht="18" customHeight="1" s="7">
      <c r="A2409" s="2" t="inlineStr">
        <is>
          <t>Артикул 2408</t>
        </is>
      </c>
      <c r="B2409" s="8" t="inlineStr">
        <is>
          <t>Товар 2408</t>
        </is>
      </c>
      <c r="C2409" s="1" t="inlineStr">
        <is>
          <t>Бренд 2408</t>
        </is>
      </c>
      <c r="D2409" s="1" t="n">
        <v>2408</v>
      </c>
      <c r="E2409" s="2" t="inlineStr">
        <is>
          <t>yes</t>
        </is>
      </c>
      <c r="F2409" t="inlineStr"/>
      <c r="G2409" t="inlineStr"/>
      <c r="H2409" t="inlineStr"/>
      <c r="I2409" t="inlineStr"/>
      <c r="J2409" t="inlineStr"/>
    </row>
    <row r="2410" ht="18" customHeight="1" s="7">
      <c r="A2410" s="2" t="inlineStr">
        <is>
          <t>Артикул 2409</t>
        </is>
      </c>
      <c r="B2410" s="8" t="inlineStr">
        <is>
          <t>Товар 2409</t>
        </is>
      </c>
      <c r="C2410" s="1" t="inlineStr">
        <is>
          <t>Бренд 2409</t>
        </is>
      </c>
      <c r="D2410" s="1" t="n">
        <v>2409</v>
      </c>
      <c r="E2410" s="2" t="inlineStr">
        <is>
          <t>yes</t>
        </is>
      </c>
      <c r="F2410" t="inlineStr"/>
      <c r="G2410" t="inlineStr"/>
      <c r="H2410" t="inlineStr"/>
      <c r="I2410" t="inlineStr"/>
      <c r="J2410" t="inlineStr"/>
    </row>
    <row r="2411" ht="18" customHeight="1" s="7">
      <c r="A2411" s="2" t="inlineStr">
        <is>
          <t>Артикул 2410</t>
        </is>
      </c>
      <c r="B2411" s="8" t="inlineStr">
        <is>
          <t>Товар 2410</t>
        </is>
      </c>
      <c r="C2411" s="1" t="inlineStr">
        <is>
          <t>Бренд 2410</t>
        </is>
      </c>
      <c r="D2411" s="1" t="n">
        <v>2410</v>
      </c>
      <c r="E2411" s="2" t="inlineStr">
        <is>
          <t>yes</t>
        </is>
      </c>
      <c r="F2411" t="inlineStr"/>
      <c r="G2411" t="inlineStr"/>
      <c r="H2411" t="inlineStr"/>
      <c r="I2411" t="inlineStr"/>
      <c r="J2411" t="inlineStr"/>
    </row>
    <row r="2412" ht="18" customHeight="1" s="7">
      <c r="A2412" s="2" t="inlineStr">
        <is>
          <t>Артикул 2411</t>
        </is>
      </c>
      <c r="B2412" s="8" t="inlineStr">
        <is>
          <t>Товар 2411</t>
        </is>
      </c>
      <c r="C2412" s="1" t="inlineStr">
        <is>
          <t>Бренд 2411</t>
        </is>
      </c>
      <c r="D2412" s="1" t="n">
        <v>2411</v>
      </c>
      <c r="E2412" s="2" t="inlineStr">
        <is>
          <t>yes</t>
        </is>
      </c>
      <c r="F2412" t="inlineStr"/>
      <c r="G2412" t="inlineStr"/>
      <c r="H2412" t="inlineStr"/>
      <c r="I2412" t="inlineStr"/>
      <c r="J2412" t="inlineStr"/>
    </row>
    <row r="2413" ht="18" customHeight="1" s="7">
      <c r="A2413" s="2" t="inlineStr">
        <is>
          <t>Артикул 2412</t>
        </is>
      </c>
      <c r="B2413" s="8" t="inlineStr">
        <is>
          <t>Товар 2412</t>
        </is>
      </c>
      <c r="C2413" s="1" t="inlineStr">
        <is>
          <t>Бренд 2412</t>
        </is>
      </c>
      <c r="D2413" s="1" t="n">
        <v>2412</v>
      </c>
      <c r="E2413" s="2" t="inlineStr">
        <is>
          <t>yes</t>
        </is>
      </c>
      <c r="F2413" t="inlineStr"/>
      <c r="G2413" t="inlineStr"/>
      <c r="H2413" t="inlineStr"/>
      <c r="I2413" t="inlineStr"/>
      <c r="J2413" t="inlineStr"/>
    </row>
    <row r="2414" ht="18" customHeight="1" s="7">
      <c r="A2414" s="2" t="inlineStr">
        <is>
          <t>Артикул 2413</t>
        </is>
      </c>
      <c r="B2414" s="8" t="inlineStr">
        <is>
          <t>Товар 2413</t>
        </is>
      </c>
      <c r="C2414" s="1" t="inlineStr">
        <is>
          <t>Бренд 2413</t>
        </is>
      </c>
      <c r="D2414" s="1" t="n">
        <v>2413</v>
      </c>
      <c r="E2414" s="2" t="inlineStr">
        <is>
          <t>yes</t>
        </is>
      </c>
      <c r="F2414" t="inlineStr"/>
      <c r="G2414" t="inlineStr"/>
      <c r="H2414" t="inlineStr"/>
      <c r="I2414" t="inlineStr"/>
      <c r="J2414" t="inlineStr"/>
    </row>
    <row r="2415" ht="18" customHeight="1" s="7">
      <c r="A2415" s="2" t="inlineStr">
        <is>
          <t>Артикул 2414</t>
        </is>
      </c>
      <c r="B2415" s="8" t="inlineStr">
        <is>
          <t>Товар 2414</t>
        </is>
      </c>
      <c r="C2415" s="1" t="inlineStr">
        <is>
          <t>Бренд 2414</t>
        </is>
      </c>
      <c r="D2415" s="1" t="n">
        <v>2414</v>
      </c>
      <c r="E2415" s="2" t="inlineStr">
        <is>
          <t>yes</t>
        </is>
      </c>
      <c r="F2415" t="inlineStr"/>
      <c r="G2415" t="inlineStr"/>
      <c r="H2415" t="inlineStr"/>
      <c r="I2415" t="inlineStr"/>
      <c r="J2415" t="inlineStr"/>
    </row>
    <row r="2416" ht="18" customHeight="1" s="7">
      <c r="A2416" s="2" t="inlineStr">
        <is>
          <t>Артикул 2415</t>
        </is>
      </c>
      <c r="B2416" s="8" t="inlineStr">
        <is>
          <t>Товар 2415</t>
        </is>
      </c>
      <c r="C2416" s="1" t="inlineStr">
        <is>
          <t>Бренд 2415</t>
        </is>
      </c>
      <c r="D2416" s="1" t="n">
        <v>2415</v>
      </c>
      <c r="E2416" s="2" t="inlineStr">
        <is>
          <t>yes</t>
        </is>
      </c>
      <c r="F2416" t="inlineStr"/>
      <c r="G2416" t="inlineStr"/>
      <c r="H2416" t="inlineStr"/>
      <c r="I2416" t="inlineStr"/>
      <c r="J2416" t="inlineStr"/>
    </row>
    <row r="2417" ht="18" customHeight="1" s="7">
      <c r="A2417" s="2" t="inlineStr">
        <is>
          <t>Артикул 2416</t>
        </is>
      </c>
      <c r="B2417" s="8" t="inlineStr">
        <is>
          <t>Товар 2416</t>
        </is>
      </c>
      <c r="C2417" s="1" t="inlineStr">
        <is>
          <t>Бренд 2416</t>
        </is>
      </c>
      <c r="D2417" s="1" t="n">
        <v>2416</v>
      </c>
      <c r="E2417" s="2" t="inlineStr">
        <is>
          <t>yes</t>
        </is>
      </c>
      <c r="F2417" t="inlineStr"/>
      <c r="G2417" t="inlineStr"/>
      <c r="H2417" t="inlineStr"/>
      <c r="I2417" t="inlineStr"/>
      <c r="J2417" t="inlineStr"/>
    </row>
    <row r="2418" ht="18" customHeight="1" s="7">
      <c r="A2418" s="2" t="inlineStr">
        <is>
          <t>Артикул 2417</t>
        </is>
      </c>
      <c r="B2418" s="8" t="inlineStr">
        <is>
          <t>Товар 2417</t>
        </is>
      </c>
      <c r="C2418" s="1" t="inlineStr">
        <is>
          <t>Бренд 2417</t>
        </is>
      </c>
      <c r="D2418" s="1" t="n">
        <v>2417</v>
      </c>
      <c r="E2418" s="2" t="inlineStr">
        <is>
          <t>yes</t>
        </is>
      </c>
      <c r="F2418" t="inlineStr"/>
      <c r="G2418" t="inlineStr"/>
      <c r="H2418" t="inlineStr"/>
      <c r="I2418" t="inlineStr"/>
      <c r="J2418" t="inlineStr"/>
    </row>
    <row r="2419" ht="18" customHeight="1" s="7">
      <c r="A2419" s="2" t="inlineStr">
        <is>
          <t>Артикул 2418</t>
        </is>
      </c>
      <c r="B2419" s="8" t="inlineStr">
        <is>
          <t>Товар 2418</t>
        </is>
      </c>
      <c r="C2419" s="1" t="inlineStr">
        <is>
          <t>Бренд 2418</t>
        </is>
      </c>
      <c r="D2419" s="1" t="n">
        <v>2418</v>
      </c>
      <c r="E2419" s="2" t="inlineStr">
        <is>
          <t>yes</t>
        </is>
      </c>
      <c r="F2419" t="inlineStr"/>
      <c r="G2419" t="inlineStr"/>
      <c r="H2419" t="inlineStr"/>
      <c r="I2419" t="inlineStr"/>
      <c r="J2419" t="inlineStr"/>
    </row>
    <row r="2420" ht="18" customHeight="1" s="7">
      <c r="A2420" s="2" t="inlineStr">
        <is>
          <t>Артикул 2419</t>
        </is>
      </c>
      <c r="B2420" s="8" t="inlineStr">
        <is>
          <t>Товар 2419</t>
        </is>
      </c>
      <c r="C2420" s="1" t="inlineStr">
        <is>
          <t>Бренд 2419</t>
        </is>
      </c>
      <c r="D2420" s="1" t="n">
        <v>2419</v>
      </c>
      <c r="E2420" s="2" t="inlineStr">
        <is>
          <t>yes</t>
        </is>
      </c>
      <c r="F2420" t="inlineStr"/>
      <c r="G2420" t="inlineStr"/>
      <c r="H2420" t="inlineStr"/>
      <c r="I2420" t="inlineStr"/>
      <c r="J2420" t="inlineStr"/>
    </row>
    <row r="2421" ht="18" customHeight="1" s="7">
      <c r="A2421" s="2" t="inlineStr">
        <is>
          <t>Артикул 2420</t>
        </is>
      </c>
      <c r="B2421" s="8" t="inlineStr">
        <is>
          <t>Товар 2420</t>
        </is>
      </c>
      <c r="C2421" s="1" t="inlineStr">
        <is>
          <t>Бренд 2420</t>
        </is>
      </c>
      <c r="D2421" s="1" t="n">
        <v>2420</v>
      </c>
      <c r="E2421" s="2" t="inlineStr">
        <is>
          <t>yes</t>
        </is>
      </c>
      <c r="F2421" t="inlineStr"/>
      <c r="G2421" t="inlineStr"/>
      <c r="H2421" t="inlineStr"/>
      <c r="I2421" t="inlineStr"/>
      <c r="J2421" t="inlineStr"/>
    </row>
    <row r="2422" ht="18" customHeight="1" s="7">
      <c r="A2422" s="2" t="inlineStr">
        <is>
          <t>Артикул 2421</t>
        </is>
      </c>
      <c r="B2422" s="8" t="inlineStr">
        <is>
          <t>Товар 2421</t>
        </is>
      </c>
      <c r="C2422" s="1" t="inlineStr">
        <is>
          <t>Бренд 2421</t>
        </is>
      </c>
      <c r="D2422" s="1" t="n">
        <v>2421</v>
      </c>
      <c r="E2422" s="2" t="inlineStr">
        <is>
          <t>yes</t>
        </is>
      </c>
      <c r="F2422" t="inlineStr"/>
      <c r="G2422" t="inlineStr"/>
      <c r="H2422" t="inlineStr"/>
      <c r="I2422" t="inlineStr"/>
      <c r="J2422" t="inlineStr"/>
    </row>
    <row r="2423" ht="18" customHeight="1" s="7">
      <c r="A2423" s="2" t="inlineStr">
        <is>
          <t>Артикул 2422</t>
        </is>
      </c>
      <c r="B2423" s="8" t="inlineStr">
        <is>
          <t>Товар 2422</t>
        </is>
      </c>
      <c r="C2423" s="1" t="inlineStr">
        <is>
          <t>Бренд 2422</t>
        </is>
      </c>
      <c r="D2423" s="1" t="n">
        <v>2422</v>
      </c>
      <c r="E2423" s="2" t="inlineStr">
        <is>
          <t>yes</t>
        </is>
      </c>
      <c r="F2423" t="inlineStr"/>
      <c r="G2423" t="inlineStr"/>
      <c r="H2423" t="inlineStr"/>
      <c r="I2423" t="inlineStr"/>
      <c r="J2423" t="inlineStr"/>
    </row>
    <row r="2424" ht="18" customHeight="1" s="7">
      <c r="A2424" s="2" t="inlineStr">
        <is>
          <t>Артикул 2423</t>
        </is>
      </c>
      <c r="B2424" s="8" t="inlineStr">
        <is>
          <t>Товар 2423</t>
        </is>
      </c>
      <c r="C2424" s="1" t="inlineStr">
        <is>
          <t>Бренд 2423</t>
        </is>
      </c>
      <c r="D2424" s="1" t="n">
        <v>2423</v>
      </c>
      <c r="E2424" s="2" t="inlineStr">
        <is>
          <t>yes</t>
        </is>
      </c>
      <c r="F2424" t="inlineStr"/>
      <c r="G2424" t="inlineStr"/>
      <c r="H2424" t="inlineStr"/>
      <c r="I2424" t="inlineStr"/>
      <c r="J2424" t="inlineStr"/>
    </row>
    <row r="2425" ht="18" customHeight="1" s="7">
      <c r="A2425" s="2" t="inlineStr">
        <is>
          <t>Артикул 2424</t>
        </is>
      </c>
      <c r="B2425" s="8" t="inlineStr">
        <is>
          <t>Товар 2424</t>
        </is>
      </c>
      <c r="C2425" s="1" t="inlineStr">
        <is>
          <t>Бренд 2424</t>
        </is>
      </c>
      <c r="D2425" s="1" t="n">
        <v>2424</v>
      </c>
      <c r="E2425" s="2" t="inlineStr">
        <is>
          <t>yes</t>
        </is>
      </c>
      <c r="F2425" t="inlineStr"/>
      <c r="G2425" t="inlineStr"/>
      <c r="H2425" t="inlineStr"/>
      <c r="I2425" t="inlineStr"/>
      <c r="J2425" t="inlineStr"/>
    </row>
    <row r="2426" ht="18" customHeight="1" s="7">
      <c r="A2426" s="2" t="inlineStr">
        <is>
          <t>Артикул 2425</t>
        </is>
      </c>
      <c r="B2426" s="8" t="inlineStr">
        <is>
          <t>Товар 2425</t>
        </is>
      </c>
      <c r="C2426" s="1" t="inlineStr">
        <is>
          <t>Бренд 2425</t>
        </is>
      </c>
      <c r="D2426" s="1" t="n">
        <v>2425</v>
      </c>
      <c r="E2426" s="2" t="inlineStr">
        <is>
          <t>yes</t>
        </is>
      </c>
      <c r="F2426" t="inlineStr"/>
      <c r="G2426" t="inlineStr"/>
      <c r="H2426" t="inlineStr"/>
      <c r="I2426" t="inlineStr"/>
      <c r="J2426" t="inlineStr"/>
    </row>
    <row r="2427" ht="18" customHeight="1" s="7">
      <c r="A2427" s="2" t="inlineStr">
        <is>
          <t>Артикул 2426</t>
        </is>
      </c>
      <c r="B2427" s="8" t="inlineStr">
        <is>
          <t>Товар 2426</t>
        </is>
      </c>
      <c r="C2427" s="1" t="inlineStr">
        <is>
          <t>Бренд 2426</t>
        </is>
      </c>
      <c r="D2427" s="1" t="n">
        <v>2426</v>
      </c>
      <c r="E2427" s="2" t="inlineStr">
        <is>
          <t>yes</t>
        </is>
      </c>
      <c r="F2427" t="inlineStr"/>
      <c r="G2427" t="inlineStr"/>
      <c r="H2427" t="inlineStr"/>
      <c r="I2427" t="inlineStr"/>
      <c r="J2427" t="inlineStr"/>
    </row>
    <row r="2428" ht="18" customHeight="1" s="7">
      <c r="A2428" s="2" t="inlineStr">
        <is>
          <t>Артикул 2427</t>
        </is>
      </c>
      <c r="B2428" s="8" t="inlineStr">
        <is>
          <t>Товар 2427</t>
        </is>
      </c>
      <c r="C2428" s="1" t="inlineStr">
        <is>
          <t>Бренд 2427</t>
        </is>
      </c>
      <c r="D2428" s="1" t="n">
        <v>2427</v>
      </c>
      <c r="E2428" s="2" t="inlineStr">
        <is>
          <t>yes</t>
        </is>
      </c>
      <c r="F2428" t="inlineStr"/>
      <c r="G2428" t="inlineStr"/>
      <c r="H2428" t="inlineStr"/>
      <c r="I2428" t="inlineStr"/>
      <c r="J2428" t="inlineStr"/>
    </row>
    <row r="2429" ht="18" customHeight="1" s="7">
      <c r="A2429" s="2" t="inlineStr">
        <is>
          <t>Артикул 2428</t>
        </is>
      </c>
      <c r="B2429" s="8" t="inlineStr">
        <is>
          <t>Товар 2428</t>
        </is>
      </c>
      <c r="C2429" s="1" t="inlineStr">
        <is>
          <t>Бренд 2428</t>
        </is>
      </c>
      <c r="D2429" s="1" t="n">
        <v>2428</v>
      </c>
      <c r="E2429" s="2" t="inlineStr">
        <is>
          <t>yes</t>
        </is>
      </c>
      <c r="F2429" t="inlineStr"/>
      <c r="G2429" t="inlineStr"/>
      <c r="H2429" t="inlineStr"/>
      <c r="I2429" t="inlineStr"/>
      <c r="J2429" t="inlineStr"/>
    </row>
    <row r="2430" ht="18" customHeight="1" s="7">
      <c r="A2430" s="2" t="inlineStr">
        <is>
          <t>Артикул 2429</t>
        </is>
      </c>
      <c r="B2430" s="8" t="inlineStr">
        <is>
          <t>Товар 2429</t>
        </is>
      </c>
      <c r="C2430" s="1" t="inlineStr">
        <is>
          <t>Бренд 2429</t>
        </is>
      </c>
      <c r="D2430" s="1" t="n">
        <v>2429</v>
      </c>
      <c r="E2430" s="2" t="inlineStr">
        <is>
          <t>yes</t>
        </is>
      </c>
      <c r="F2430" t="inlineStr"/>
      <c r="G2430" t="inlineStr"/>
      <c r="H2430" t="inlineStr"/>
      <c r="I2430" t="inlineStr"/>
      <c r="J2430" t="inlineStr"/>
    </row>
    <row r="2431" ht="18" customHeight="1" s="7">
      <c r="A2431" s="2" t="inlineStr">
        <is>
          <t>Артикул 2430</t>
        </is>
      </c>
      <c r="B2431" s="8" t="inlineStr">
        <is>
          <t>Товар 2430</t>
        </is>
      </c>
      <c r="C2431" s="1" t="inlineStr">
        <is>
          <t>Бренд 2430</t>
        </is>
      </c>
      <c r="D2431" s="1" t="n">
        <v>2430</v>
      </c>
      <c r="E2431" s="2" t="inlineStr">
        <is>
          <t>yes</t>
        </is>
      </c>
      <c r="F2431" t="inlineStr"/>
      <c r="G2431" t="inlineStr"/>
      <c r="H2431" t="inlineStr"/>
      <c r="I2431" t="inlineStr"/>
      <c r="J2431" t="inlineStr"/>
    </row>
    <row r="2432" ht="18" customHeight="1" s="7">
      <c r="A2432" s="2" t="inlineStr">
        <is>
          <t>Артикул 2431</t>
        </is>
      </c>
      <c r="B2432" s="8" t="inlineStr">
        <is>
          <t>Товар 2431</t>
        </is>
      </c>
      <c r="C2432" s="1" t="inlineStr">
        <is>
          <t>Бренд 2431</t>
        </is>
      </c>
      <c r="D2432" s="1" t="n">
        <v>2431</v>
      </c>
      <c r="E2432" s="2" t="inlineStr">
        <is>
          <t>yes</t>
        </is>
      </c>
      <c r="F2432" t="inlineStr"/>
      <c r="G2432" t="inlineStr"/>
      <c r="H2432" t="inlineStr"/>
      <c r="I2432" t="inlineStr"/>
      <c r="J2432" t="inlineStr"/>
    </row>
    <row r="2433" ht="18" customHeight="1" s="7">
      <c r="A2433" s="2" t="inlineStr">
        <is>
          <t>Артикул 2432</t>
        </is>
      </c>
      <c r="B2433" s="8" t="inlineStr">
        <is>
          <t>Товар 2432</t>
        </is>
      </c>
      <c r="C2433" s="1" t="inlineStr">
        <is>
          <t>Бренд 2432</t>
        </is>
      </c>
      <c r="D2433" s="1" t="n">
        <v>2432</v>
      </c>
      <c r="E2433" s="2" t="inlineStr">
        <is>
          <t>yes</t>
        </is>
      </c>
      <c r="F2433" t="inlineStr"/>
      <c r="G2433" t="inlineStr"/>
      <c r="H2433" t="inlineStr"/>
      <c r="I2433" t="inlineStr"/>
      <c r="J2433" t="inlineStr"/>
    </row>
    <row r="2434" ht="18" customHeight="1" s="7">
      <c r="A2434" s="2" t="inlineStr">
        <is>
          <t>Артикул 2433</t>
        </is>
      </c>
      <c r="B2434" s="8" t="inlineStr">
        <is>
          <t>Товар 2433</t>
        </is>
      </c>
      <c r="C2434" s="1" t="inlineStr">
        <is>
          <t>Бренд 2433</t>
        </is>
      </c>
      <c r="D2434" s="1" t="n">
        <v>2433</v>
      </c>
      <c r="E2434" s="2" t="inlineStr">
        <is>
          <t>yes</t>
        </is>
      </c>
      <c r="F2434" t="inlineStr"/>
      <c r="G2434" t="inlineStr"/>
      <c r="H2434" t="inlineStr"/>
      <c r="I2434" t="inlineStr"/>
      <c r="J2434" t="inlineStr"/>
    </row>
    <row r="2435" ht="18" customHeight="1" s="7">
      <c r="A2435" s="2" t="inlineStr">
        <is>
          <t>Артикул 2434</t>
        </is>
      </c>
      <c r="B2435" s="8" t="inlineStr">
        <is>
          <t>Товар 2434</t>
        </is>
      </c>
      <c r="C2435" s="1" t="inlineStr">
        <is>
          <t>Бренд 2434</t>
        </is>
      </c>
      <c r="D2435" s="1" t="n">
        <v>2434</v>
      </c>
      <c r="E2435" s="2" t="inlineStr">
        <is>
          <t>yes</t>
        </is>
      </c>
      <c r="F2435" t="inlineStr"/>
      <c r="G2435" t="inlineStr"/>
      <c r="H2435" t="inlineStr"/>
      <c r="I2435" t="inlineStr"/>
      <c r="J2435" t="inlineStr"/>
    </row>
    <row r="2436" ht="18" customHeight="1" s="7">
      <c r="A2436" s="2" t="inlineStr">
        <is>
          <t>Артикул 2435</t>
        </is>
      </c>
      <c r="B2436" s="8" t="inlineStr">
        <is>
          <t>Товар 2435</t>
        </is>
      </c>
      <c r="C2436" s="1" t="inlineStr">
        <is>
          <t>Бренд 2435</t>
        </is>
      </c>
      <c r="D2436" s="1" t="n">
        <v>2435</v>
      </c>
      <c r="E2436" s="2" t="inlineStr">
        <is>
          <t>yes</t>
        </is>
      </c>
      <c r="F2436" t="inlineStr"/>
      <c r="G2436" t="inlineStr"/>
      <c r="H2436" t="inlineStr"/>
      <c r="I2436" t="inlineStr"/>
      <c r="J2436" t="inlineStr"/>
    </row>
    <row r="2437" ht="18" customHeight="1" s="7">
      <c r="A2437" s="2" t="inlineStr">
        <is>
          <t>Артикул 2436</t>
        </is>
      </c>
      <c r="B2437" s="8" t="inlineStr">
        <is>
          <t>Товар 2436</t>
        </is>
      </c>
      <c r="C2437" s="1" t="inlineStr">
        <is>
          <t>Бренд 2436</t>
        </is>
      </c>
      <c r="D2437" s="1" t="n">
        <v>2436</v>
      </c>
      <c r="E2437" s="2" t="inlineStr">
        <is>
          <t>yes</t>
        </is>
      </c>
      <c r="F2437" t="inlineStr"/>
      <c r="G2437" t="inlineStr"/>
      <c r="H2437" t="inlineStr"/>
      <c r="I2437" t="inlineStr"/>
      <c r="J2437" t="inlineStr"/>
    </row>
    <row r="2438" ht="18" customHeight="1" s="7">
      <c r="A2438" s="2" t="inlineStr">
        <is>
          <t>Артикул 2437</t>
        </is>
      </c>
      <c r="B2438" s="8" t="inlineStr">
        <is>
          <t>Товар 2437</t>
        </is>
      </c>
      <c r="C2438" s="1" t="inlineStr">
        <is>
          <t>Бренд 2437</t>
        </is>
      </c>
      <c r="D2438" s="1" t="n">
        <v>2437</v>
      </c>
      <c r="E2438" s="2" t="inlineStr">
        <is>
          <t>yes</t>
        </is>
      </c>
      <c r="F2438" t="inlineStr"/>
      <c r="G2438" t="inlineStr"/>
      <c r="H2438" t="inlineStr"/>
      <c r="I2438" t="inlineStr"/>
      <c r="J2438" t="inlineStr"/>
    </row>
    <row r="2439" ht="18" customHeight="1" s="7">
      <c r="A2439" s="2" t="inlineStr">
        <is>
          <t>Артикул 2438</t>
        </is>
      </c>
      <c r="B2439" s="8" t="inlineStr">
        <is>
          <t>Товар 2438</t>
        </is>
      </c>
      <c r="C2439" s="1" t="inlineStr">
        <is>
          <t>Бренд 2438</t>
        </is>
      </c>
      <c r="D2439" s="1" t="n">
        <v>2438</v>
      </c>
      <c r="E2439" s="2" t="inlineStr">
        <is>
          <t>yes</t>
        </is>
      </c>
      <c r="F2439" t="inlineStr"/>
      <c r="G2439" t="inlineStr"/>
      <c r="H2439" t="inlineStr"/>
      <c r="I2439" t="inlineStr"/>
      <c r="J2439" t="inlineStr"/>
    </row>
    <row r="2440" ht="18" customHeight="1" s="7">
      <c r="A2440" s="2" t="inlineStr">
        <is>
          <t>Артикул 2439</t>
        </is>
      </c>
      <c r="B2440" s="8" t="inlineStr">
        <is>
          <t>Товар 2439</t>
        </is>
      </c>
      <c r="C2440" s="1" t="inlineStr">
        <is>
          <t>Бренд 2439</t>
        </is>
      </c>
      <c r="D2440" s="1" t="n">
        <v>2439</v>
      </c>
      <c r="E2440" s="2" t="inlineStr">
        <is>
          <t>yes</t>
        </is>
      </c>
      <c r="F2440" t="inlineStr"/>
      <c r="G2440" t="inlineStr"/>
      <c r="H2440" t="inlineStr"/>
      <c r="I2440" t="inlineStr"/>
      <c r="J2440" t="inlineStr"/>
    </row>
    <row r="2441" ht="18" customHeight="1" s="7">
      <c r="A2441" s="2" t="inlineStr">
        <is>
          <t>Артикул 2440</t>
        </is>
      </c>
      <c r="B2441" s="8" t="inlineStr">
        <is>
          <t>Товар 2440</t>
        </is>
      </c>
      <c r="C2441" s="1" t="inlineStr">
        <is>
          <t>Бренд 2440</t>
        </is>
      </c>
      <c r="D2441" s="1" t="n">
        <v>2440</v>
      </c>
      <c r="E2441" s="2" t="inlineStr">
        <is>
          <t>yes</t>
        </is>
      </c>
      <c r="F2441" t="inlineStr"/>
      <c r="G2441" t="inlineStr"/>
      <c r="H2441" t="inlineStr"/>
      <c r="I2441" t="inlineStr"/>
      <c r="J2441" t="inlineStr"/>
    </row>
    <row r="2442" ht="18" customHeight="1" s="7">
      <c r="A2442" s="2" t="inlineStr">
        <is>
          <t>Артикул 2441</t>
        </is>
      </c>
      <c r="B2442" s="8" t="inlineStr">
        <is>
          <t>Товар 2441</t>
        </is>
      </c>
      <c r="C2442" s="1" t="inlineStr">
        <is>
          <t>Бренд 2441</t>
        </is>
      </c>
      <c r="D2442" s="1" t="n">
        <v>2441</v>
      </c>
      <c r="E2442" s="2" t="inlineStr">
        <is>
          <t>yes</t>
        </is>
      </c>
      <c r="F2442" t="inlineStr"/>
      <c r="G2442" t="inlineStr"/>
      <c r="H2442" t="inlineStr"/>
      <c r="I2442" t="inlineStr"/>
      <c r="J2442" t="inlineStr"/>
    </row>
    <row r="2443" ht="18" customHeight="1" s="7">
      <c r="A2443" s="2" t="inlineStr">
        <is>
          <t>Артикул 2442</t>
        </is>
      </c>
      <c r="B2443" s="8" t="inlineStr">
        <is>
          <t>Товар 2442</t>
        </is>
      </c>
      <c r="C2443" s="1" t="inlineStr">
        <is>
          <t>Бренд 2442</t>
        </is>
      </c>
      <c r="D2443" s="1" t="n">
        <v>2442</v>
      </c>
      <c r="E2443" s="2" t="inlineStr">
        <is>
          <t>yes</t>
        </is>
      </c>
      <c r="F2443" t="inlineStr"/>
      <c r="G2443" t="inlineStr"/>
      <c r="H2443" t="inlineStr"/>
      <c r="I2443" t="inlineStr"/>
      <c r="J2443" t="inlineStr"/>
    </row>
    <row r="2444" ht="18" customHeight="1" s="7">
      <c r="A2444" s="2" t="inlineStr">
        <is>
          <t>Артикул 2443</t>
        </is>
      </c>
      <c r="B2444" s="8" t="inlineStr">
        <is>
          <t>Товар 2443</t>
        </is>
      </c>
      <c r="C2444" s="1" t="inlineStr">
        <is>
          <t>Бренд 2443</t>
        </is>
      </c>
      <c r="D2444" s="1" t="n">
        <v>2443</v>
      </c>
      <c r="E2444" s="2" t="inlineStr">
        <is>
          <t>yes</t>
        </is>
      </c>
      <c r="F2444" t="inlineStr"/>
      <c r="G2444" t="inlineStr"/>
      <c r="H2444" t="inlineStr"/>
      <c r="I2444" t="inlineStr"/>
      <c r="J2444" t="inlineStr"/>
    </row>
    <row r="2445" ht="18" customHeight="1" s="7">
      <c r="A2445" s="2" t="inlineStr">
        <is>
          <t>Артикул 2444</t>
        </is>
      </c>
      <c r="B2445" s="8" t="inlineStr">
        <is>
          <t>Товар 2444</t>
        </is>
      </c>
      <c r="C2445" s="1" t="inlineStr">
        <is>
          <t>Бренд 2444</t>
        </is>
      </c>
      <c r="D2445" s="1" t="n">
        <v>2444</v>
      </c>
      <c r="E2445" s="2" t="inlineStr">
        <is>
          <t>yes</t>
        </is>
      </c>
      <c r="F2445" t="inlineStr"/>
      <c r="G2445" t="inlineStr"/>
      <c r="H2445" t="inlineStr"/>
      <c r="I2445" t="inlineStr"/>
      <c r="J2445" t="inlineStr"/>
    </row>
    <row r="2446" ht="18" customHeight="1" s="7">
      <c r="A2446" s="2" t="inlineStr">
        <is>
          <t>Артикул 2445</t>
        </is>
      </c>
      <c r="B2446" s="8" t="inlineStr">
        <is>
          <t>Товар 2445</t>
        </is>
      </c>
      <c r="C2446" s="1" t="inlineStr">
        <is>
          <t>Бренд 2445</t>
        </is>
      </c>
      <c r="D2446" s="1" t="n">
        <v>2445</v>
      </c>
      <c r="E2446" s="2" t="inlineStr">
        <is>
          <t>yes</t>
        </is>
      </c>
      <c r="F2446" t="inlineStr"/>
      <c r="G2446" t="inlineStr"/>
      <c r="H2446" t="inlineStr"/>
      <c r="I2446" t="inlineStr"/>
      <c r="J2446" t="inlineStr"/>
    </row>
    <row r="2447" ht="18" customHeight="1" s="7">
      <c r="A2447" s="2" t="inlineStr">
        <is>
          <t>Артикул 2446</t>
        </is>
      </c>
      <c r="B2447" s="8" t="inlineStr">
        <is>
          <t>Товар 2446</t>
        </is>
      </c>
      <c r="C2447" s="1" t="inlineStr">
        <is>
          <t>Бренд 2446</t>
        </is>
      </c>
      <c r="D2447" s="1" t="n">
        <v>2446</v>
      </c>
      <c r="E2447" s="2" t="inlineStr">
        <is>
          <t>yes</t>
        </is>
      </c>
      <c r="F2447" t="inlineStr"/>
      <c r="G2447" t="inlineStr"/>
      <c r="H2447" t="inlineStr"/>
      <c r="I2447" t="inlineStr"/>
      <c r="J2447" t="inlineStr"/>
    </row>
    <row r="2448" ht="18" customHeight="1" s="7">
      <c r="A2448" s="2" t="inlineStr">
        <is>
          <t>Артикул 2447</t>
        </is>
      </c>
      <c r="B2448" s="8" t="inlineStr">
        <is>
          <t>Товар 2447</t>
        </is>
      </c>
      <c r="C2448" s="1" t="inlineStr">
        <is>
          <t>Бренд 2447</t>
        </is>
      </c>
      <c r="D2448" s="1" t="n">
        <v>2447</v>
      </c>
      <c r="E2448" s="2" t="inlineStr">
        <is>
          <t>yes</t>
        </is>
      </c>
      <c r="F2448" t="inlineStr"/>
      <c r="G2448" t="inlineStr"/>
      <c r="H2448" t="inlineStr"/>
      <c r="I2448" t="inlineStr"/>
      <c r="J2448" t="inlineStr"/>
    </row>
    <row r="2449" ht="18" customHeight="1" s="7">
      <c r="A2449" s="2" t="inlineStr">
        <is>
          <t>Артикул 2448</t>
        </is>
      </c>
      <c r="B2449" s="8" t="inlineStr">
        <is>
          <t>Товар 2448</t>
        </is>
      </c>
      <c r="C2449" s="1" t="inlineStr">
        <is>
          <t>Бренд 2448</t>
        </is>
      </c>
      <c r="D2449" s="1" t="n">
        <v>2448</v>
      </c>
      <c r="E2449" s="2" t="inlineStr">
        <is>
          <t>yes</t>
        </is>
      </c>
      <c r="F2449" t="inlineStr"/>
      <c r="G2449" t="inlineStr"/>
      <c r="H2449" t="inlineStr"/>
      <c r="I2449" t="inlineStr"/>
      <c r="J2449" t="inlineStr"/>
    </row>
    <row r="2450" ht="18" customHeight="1" s="7">
      <c r="A2450" s="2" t="inlineStr">
        <is>
          <t>Артикул 2449</t>
        </is>
      </c>
      <c r="B2450" s="8" t="inlineStr">
        <is>
          <t>Товар 2449</t>
        </is>
      </c>
      <c r="C2450" s="1" t="inlineStr">
        <is>
          <t>Бренд 2449</t>
        </is>
      </c>
      <c r="D2450" s="1" t="n">
        <v>2449</v>
      </c>
      <c r="E2450" s="2" t="inlineStr">
        <is>
          <t>yes</t>
        </is>
      </c>
      <c r="F2450" t="inlineStr"/>
      <c r="G2450" t="inlineStr"/>
      <c r="H2450" t="inlineStr"/>
      <c r="I2450" t="inlineStr"/>
      <c r="J2450" t="inlineStr"/>
    </row>
    <row r="2451" ht="18" customHeight="1" s="7">
      <c r="A2451" s="2" t="inlineStr">
        <is>
          <t>Артикул 2450</t>
        </is>
      </c>
      <c r="B2451" s="8" t="inlineStr">
        <is>
          <t>Товар 2450</t>
        </is>
      </c>
      <c r="C2451" s="1" t="inlineStr">
        <is>
          <t>Бренд 2450</t>
        </is>
      </c>
      <c r="D2451" s="1" t="n">
        <v>2450</v>
      </c>
      <c r="E2451" s="2" t="inlineStr">
        <is>
          <t>yes</t>
        </is>
      </c>
      <c r="F2451" t="inlineStr"/>
      <c r="G2451" t="inlineStr"/>
      <c r="H2451" t="inlineStr"/>
      <c r="I2451" t="inlineStr"/>
      <c r="J2451" t="inlineStr"/>
    </row>
    <row r="2452" ht="18" customHeight="1" s="7">
      <c r="A2452" s="2" t="inlineStr">
        <is>
          <t>Артикул 2451</t>
        </is>
      </c>
      <c r="B2452" s="8" t="inlineStr">
        <is>
          <t>Товар 2451</t>
        </is>
      </c>
      <c r="C2452" s="1" t="inlineStr">
        <is>
          <t>Бренд 2451</t>
        </is>
      </c>
      <c r="D2452" s="1" t="n">
        <v>2451</v>
      </c>
      <c r="E2452" s="2" t="inlineStr">
        <is>
          <t>yes</t>
        </is>
      </c>
      <c r="F2452" t="inlineStr"/>
      <c r="G2452" t="inlineStr"/>
      <c r="H2452" t="inlineStr"/>
      <c r="I2452" t="inlineStr"/>
      <c r="J2452" t="inlineStr"/>
    </row>
    <row r="2453" ht="18" customHeight="1" s="7">
      <c r="A2453" s="2" t="inlineStr">
        <is>
          <t>Артикул 2452</t>
        </is>
      </c>
      <c r="B2453" s="8" t="inlineStr">
        <is>
          <t>Товар 2452</t>
        </is>
      </c>
      <c r="C2453" s="1" t="inlineStr">
        <is>
          <t>Бренд 2452</t>
        </is>
      </c>
      <c r="D2453" s="1" t="n">
        <v>2452</v>
      </c>
      <c r="E2453" s="2" t="inlineStr">
        <is>
          <t>yes</t>
        </is>
      </c>
      <c r="F2453" t="inlineStr"/>
      <c r="G2453" t="inlineStr"/>
      <c r="H2453" t="inlineStr"/>
      <c r="I2453" t="inlineStr"/>
      <c r="J2453" t="inlineStr"/>
    </row>
    <row r="2454" ht="18" customHeight="1" s="7">
      <c r="A2454" s="2" t="inlineStr">
        <is>
          <t>Артикул 2453</t>
        </is>
      </c>
      <c r="B2454" s="8" t="inlineStr">
        <is>
          <t>Товар 2453</t>
        </is>
      </c>
      <c r="C2454" s="1" t="inlineStr">
        <is>
          <t>Бренд 2453</t>
        </is>
      </c>
      <c r="D2454" s="1" t="n">
        <v>2453</v>
      </c>
      <c r="E2454" s="2" t="inlineStr">
        <is>
          <t>yes</t>
        </is>
      </c>
      <c r="F2454" t="inlineStr"/>
      <c r="G2454" t="inlineStr"/>
      <c r="H2454" t="inlineStr"/>
      <c r="I2454" t="inlineStr"/>
      <c r="J2454" t="inlineStr"/>
    </row>
    <row r="2455" ht="18" customHeight="1" s="7">
      <c r="A2455" s="2" t="inlineStr">
        <is>
          <t>Артикул 2454</t>
        </is>
      </c>
      <c r="B2455" s="8" t="inlineStr">
        <is>
          <t>Товар 2454</t>
        </is>
      </c>
      <c r="C2455" s="1" t="inlineStr">
        <is>
          <t>Бренд 2454</t>
        </is>
      </c>
      <c r="D2455" s="1" t="n">
        <v>2454</v>
      </c>
      <c r="E2455" s="2" t="inlineStr">
        <is>
          <t>yes</t>
        </is>
      </c>
      <c r="F2455" t="inlineStr"/>
      <c r="G2455" t="inlineStr"/>
      <c r="H2455" t="inlineStr"/>
      <c r="I2455" t="inlineStr"/>
      <c r="J2455" t="inlineStr"/>
    </row>
    <row r="2456" ht="18" customHeight="1" s="7">
      <c r="A2456" s="2" t="inlineStr">
        <is>
          <t>Артикул 2455</t>
        </is>
      </c>
      <c r="B2456" s="8" t="inlineStr">
        <is>
          <t>Товар 2455</t>
        </is>
      </c>
      <c r="C2456" s="1" t="inlineStr">
        <is>
          <t>Бренд 2455</t>
        </is>
      </c>
      <c r="D2456" s="1" t="n">
        <v>2455</v>
      </c>
      <c r="E2456" s="2" t="inlineStr">
        <is>
          <t>yes</t>
        </is>
      </c>
      <c r="F2456" t="inlineStr"/>
      <c r="G2456" t="inlineStr"/>
      <c r="H2456" t="inlineStr"/>
      <c r="I2456" t="inlineStr"/>
      <c r="J2456" t="inlineStr"/>
    </row>
    <row r="2457" ht="18" customHeight="1" s="7">
      <c r="A2457" s="2" t="inlineStr">
        <is>
          <t>Артикул 2456</t>
        </is>
      </c>
      <c r="B2457" s="8" t="inlineStr">
        <is>
          <t>Товар 2456</t>
        </is>
      </c>
      <c r="C2457" s="1" t="inlineStr">
        <is>
          <t>Бренд 2456</t>
        </is>
      </c>
      <c r="D2457" s="1" t="n">
        <v>2456</v>
      </c>
      <c r="E2457" s="2" t="inlineStr">
        <is>
          <t>yes</t>
        </is>
      </c>
      <c r="F2457" t="inlineStr"/>
      <c r="G2457" t="inlineStr"/>
      <c r="H2457" t="inlineStr"/>
      <c r="I2457" t="inlineStr"/>
      <c r="J2457" t="inlineStr"/>
    </row>
    <row r="2458" ht="18" customHeight="1" s="7">
      <c r="A2458" s="2" t="inlineStr">
        <is>
          <t>Артикул 2457</t>
        </is>
      </c>
      <c r="B2458" s="8" t="inlineStr">
        <is>
          <t>Товар 2457</t>
        </is>
      </c>
      <c r="C2458" s="1" t="inlineStr">
        <is>
          <t>Бренд 2457</t>
        </is>
      </c>
      <c r="D2458" s="1" t="n">
        <v>2457</v>
      </c>
      <c r="E2458" s="2" t="inlineStr">
        <is>
          <t>yes</t>
        </is>
      </c>
      <c r="F2458" t="inlineStr"/>
      <c r="G2458" t="inlineStr"/>
      <c r="H2458" t="inlineStr"/>
      <c r="I2458" t="inlineStr"/>
      <c r="J2458" t="inlineStr"/>
    </row>
    <row r="2459" ht="18" customHeight="1" s="7">
      <c r="A2459" s="2" t="inlineStr">
        <is>
          <t>Артикул 2458</t>
        </is>
      </c>
      <c r="B2459" s="8" t="inlineStr">
        <is>
          <t>Товар 2458</t>
        </is>
      </c>
      <c r="C2459" s="1" t="inlineStr">
        <is>
          <t>Бренд 2458</t>
        </is>
      </c>
      <c r="D2459" s="1" t="n">
        <v>2458</v>
      </c>
      <c r="E2459" s="2" t="inlineStr">
        <is>
          <t>yes</t>
        </is>
      </c>
      <c r="F2459" t="inlineStr"/>
      <c r="G2459" t="inlineStr"/>
      <c r="H2459" t="inlineStr"/>
      <c r="I2459" t="inlineStr"/>
      <c r="J2459" t="inlineStr"/>
    </row>
    <row r="2460" ht="18" customHeight="1" s="7">
      <c r="A2460" s="2" t="inlineStr">
        <is>
          <t>Артикул 2459</t>
        </is>
      </c>
      <c r="B2460" s="8" t="inlineStr">
        <is>
          <t>Товар 2459</t>
        </is>
      </c>
      <c r="C2460" s="1" t="inlineStr">
        <is>
          <t>Бренд 2459</t>
        </is>
      </c>
      <c r="D2460" s="1" t="n">
        <v>2459</v>
      </c>
      <c r="E2460" s="2" t="inlineStr">
        <is>
          <t>yes</t>
        </is>
      </c>
      <c r="F2460" t="inlineStr"/>
      <c r="G2460" t="inlineStr"/>
      <c r="H2460" t="inlineStr"/>
      <c r="I2460" t="inlineStr"/>
      <c r="J2460" t="inlineStr"/>
    </row>
    <row r="2461" ht="18" customHeight="1" s="7">
      <c r="A2461" s="2" t="inlineStr">
        <is>
          <t>Артикул 2460</t>
        </is>
      </c>
      <c r="B2461" s="8" t="inlineStr">
        <is>
          <t>Товар 2460</t>
        </is>
      </c>
      <c r="C2461" s="1" t="inlineStr">
        <is>
          <t>Бренд 2460</t>
        </is>
      </c>
      <c r="D2461" s="1" t="n">
        <v>2460</v>
      </c>
      <c r="E2461" s="2" t="inlineStr">
        <is>
          <t>yes</t>
        </is>
      </c>
      <c r="F2461" t="inlineStr"/>
      <c r="G2461" t="inlineStr"/>
      <c r="H2461" t="inlineStr"/>
      <c r="I2461" t="inlineStr"/>
      <c r="J2461" t="inlineStr"/>
    </row>
    <row r="2462" ht="18" customHeight="1" s="7">
      <c r="A2462" s="2" t="inlineStr">
        <is>
          <t>Артикул 2461</t>
        </is>
      </c>
      <c r="B2462" s="8" t="inlineStr">
        <is>
          <t>Товар 2461</t>
        </is>
      </c>
      <c r="C2462" s="1" t="inlineStr">
        <is>
          <t>Бренд 2461</t>
        </is>
      </c>
      <c r="D2462" s="1" t="n">
        <v>2461</v>
      </c>
      <c r="E2462" s="2" t="inlineStr">
        <is>
          <t>yes</t>
        </is>
      </c>
      <c r="F2462" t="inlineStr"/>
      <c r="G2462" t="inlineStr"/>
      <c r="H2462" t="inlineStr"/>
      <c r="I2462" t="inlineStr"/>
      <c r="J2462" t="inlineStr"/>
    </row>
    <row r="2463" ht="18" customHeight="1" s="7">
      <c r="A2463" s="2" t="inlineStr">
        <is>
          <t>Артикул 2462</t>
        </is>
      </c>
      <c r="B2463" s="8" t="inlineStr">
        <is>
          <t>Товар 2462</t>
        </is>
      </c>
      <c r="C2463" s="1" t="inlineStr">
        <is>
          <t>Бренд 2462</t>
        </is>
      </c>
      <c r="D2463" s="1" t="n">
        <v>2462</v>
      </c>
      <c r="E2463" s="2" t="inlineStr">
        <is>
          <t>yes</t>
        </is>
      </c>
      <c r="F2463" t="inlineStr"/>
      <c r="G2463" t="inlineStr"/>
      <c r="H2463" t="inlineStr"/>
      <c r="I2463" t="inlineStr"/>
      <c r="J2463" t="inlineStr"/>
    </row>
    <row r="2464" ht="18" customHeight="1" s="7">
      <c r="A2464" s="2" t="inlineStr">
        <is>
          <t>Артикул 2463</t>
        </is>
      </c>
      <c r="B2464" s="8" t="inlineStr">
        <is>
          <t>Товар 2463</t>
        </is>
      </c>
      <c r="C2464" s="1" t="inlineStr">
        <is>
          <t>Бренд 2463</t>
        </is>
      </c>
      <c r="D2464" s="1" t="n">
        <v>2463</v>
      </c>
      <c r="E2464" s="2" t="inlineStr">
        <is>
          <t>yes</t>
        </is>
      </c>
      <c r="F2464" t="inlineStr"/>
      <c r="G2464" t="inlineStr"/>
      <c r="H2464" t="inlineStr"/>
      <c r="I2464" t="inlineStr"/>
      <c r="J2464" t="inlineStr"/>
    </row>
    <row r="2465" ht="18" customHeight="1" s="7">
      <c r="A2465" s="2" t="inlineStr">
        <is>
          <t>Артикул 2464</t>
        </is>
      </c>
      <c r="B2465" s="8" t="inlineStr">
        <is>
          <t>Товар 2464</t>
        </is>
      </c>
      <c r="C2465" s="1" t="inlineStr">
        <is>
          <t>Бренд 2464</t>
        </is>
      </c>
      <c r="D2465" s="1" t="n">
        <v>2464</v>
      </c>
      <c r="E2465" s="2" t="inlineStr">
        <is>
          <t>yes</t>
        </is>
      </c>
      <c r="F2465" t="inlineStr"/>
      <c r="G2465" t="inlineStr"/>
      <c r="H2465" t="inlineStr"/>
      <c r="I2465" t="inlineStr"/>
      <c r="J2465" t="inlineStr"/>
    </row>
    <row r="2466" ht="18" customHeight="1" s="7">
      <c r="A2466" s="2" t="inlineStr">
        <is>
          <t>Артикул 2465</t>
        </is>
      </c>
      <c r="B2466" s="8" t="inlineStr">
        <is>
          <t>Товар 2465</t>
        </is>
      </c>
      <c r="C2466" s="1" t="inlineStr">
        <is>
          <t>Бренд 2465</t>
        </is>
      </c>
      <c r="D2466" s="1" t="n">
        <v>2465</v>
      </c>
      <c r="E2466" s="2" t="inlineStr">
        <is>
          <t>yes</t>
        </is>
      </c>
      <c r="F2466" t="inlineStr"/>
      <c r="G2466" t="inlineStr"/>
      <c r="H2466" t="inlineStr"/>
      <c r="I2466" t="inlineStr"/>
      <c r="J2466" t="inlineStr"/>
    </row>
    <row r="2467" ht="18" customHeight="1" s="7">
      <c r="A2467" s="2" t="inlineStr">
        <is>
          <t>Артикул 2466</t>
        </is>
      </c>
      <c r="B2467" s="8" t="inlineStr">
        <is>
          <t>Товар 2466</t>
        </is>
      </c>
      <c r="C2467" s="1" t="inlineStr">
        <is>
          <t>Бренд 2466</t>
        </is>
      </c>
      <c r="D2467" s="1" t="n">
        <v>2466</v>
      </c>
      <c r="E2467" s="2" t="inlineStr">
        <is>
          <t>yes</t>
        </is>
      </c>
      <c r="F2467" t="inlineStr"/>
      <c r="G2467" t="inlineStr"/>
      <c r="H2467" t="inlineStr"/>
      <c r="I2467" t="inlineStr"/>
      <c r="J2467" t="inlineStr"/>
    </row>
    <row r="2468" ht="18" customHeight="1" s="7">
      <c r="A2468" s="2" t="inlineStr">
        <is>
          <t>Артикул 2467</t>
        </is>
      </c>
      <c r="B2468" s="8" t="inlineStr">
        <is>
          <t>Товар 2467</t>
        </is>
      </c>
      <c r="C2468" s="1" t="inlineStr">
        <is>
          <t>Бренд 2467</t>
        </is>
      </c>
      <c r="D2468" s="1" t="n">
        <v>2467</v>
      </c>
      <c r="E2468" s="2" t="inlineStr">
        <is>
          <t>yes</t>
        </is>
      </c>
      <c r="F2468" t="inlineStr"/>
      <c r="G2468" t="inlineStr"/>
      <c r="H2468" t="inlineStr"/>
      <c r="I2468" t="inlineStr"/>
      <c r="J2468" t="inlineStr"/>
    </row>
    <row r="2469" ht="18" customHeight="1" s="7">
      <c r="A2469" s="2" t="inlineStr">
        <is>
          <t>Артикул 2468</t>
        </is>
      </c>
      <c r="B2469" s="8" t="inlineStr">
        <is>
          <t>Товар 2468</t>
        </is>
      </c>
      <c r="C2469" s="1" t="inlineStr">
        <is>
          <t>Бренд 2468</t>
        </is>
      </c>
      <c r="D2469" s="1" t="n">
        <v>2468</v>
      </c>
      <c r="E2469" s="2" t="inlineStr">
        <is>
          <t>yes</t>
        </is>
      </c>
      <c r="F2469" t="inlineStr"/>
      <c r="G2469" t="inlineStr"/>
      <c r="H2469" t="inlineStr"/>
      <c r="I2469" t="inlineStr"/>
      <c r="J2469" t="inlineStr"/>
    </row>
    <row r="2470" ht="18" customHeight="1" s="7">
      <c r="A2470" s="2" t="inlineStr">
        <is>
          <t>Артикул 2469</t>
        </is>
      </c>
      <c r="B2470" s="8" t="inlineStr">
        <is>
          <t>Товар 2469</t>
        </is>
      </c>
      <c r="C2470" s="1" t="inlineStr">
        <is>
          <t>Бренд 2469</t>
        </is>
      </c>
      <c r="D2470" s="1" t="n">
        <v>2469</v>
      </c>
      <c r="E2470" s="2" t="inlineStr">
        <is>
          <t>yes</t>
        </is>
      </c>
      <c r="F2470" t="inlineStr"/>
      <c r="G2470" t="inlineStr"/>
      <c r="H2470" t="inlineStr"/>
      <c r="I2470" t="inlineStr"/>
      <c r="J2470" t="inlineStr"/>
    </row>
    <row r="2471" ht="18" customHeight="1" s="7">
      <c r="A2471" s="2" t="inlineStr">
        <is>
          <t>Артикул 2470</t>
        </is>
      </c>
      <c r="B2471" s="8" t="inlineStr">
        <is>
          <t>Товар 2470</t>
        </is>
      </c>
      <c r="C2471" s="1" t="inlineStr">
        <is>
          <t>Бренд 2470</t>
        </is>
      </c>
      <c r="D2471" s="1" t="n">
        <v>2470</v>
      </c>
      <c r="E2471" s="2" t="inlineStr">
        <is>
          <t>yes</t>
        </is>
      </c>
      <c r="F2471" t="inlineStr"/>
      <c r="G2471" t="inlineStr"/>
      <c r="H2471" t="inlineStr"/>
      <c r="I2471" t="inlineStr"/>
      <c r="J2471" t="inlineStr"/>
    </row>
    <row r="2472" ht="18" customHeight="1" s="7">
      <c r="A2472" s="2" t="inlineStr">
        <is>
          <t>Артикул 2471</t>
        </is>
      </c>
      <c r="B2472" s="8" t="inlineStr">
        <is>
          <t>Товар 2471</t>
        </is>
      </c>
      <c r="C2472" s="1" t="inlineStr">
        <is>
          <t>Бренд 2471</t>
        </is>
      </c>
      <c r="D2472" s="1" t="n">
        <v>2471</v>
      </c>
      <c r="E2472" s="2" t="inlineStr">
        <is>
          <t>yes</t>
        </is>
      </c>
      <c r="F2472" t="inlineStr"/>
      <c r="G2472" t="inlineStr"/>
      <c r="H2472" t="inlineStr"/>
      <c r="I2472" t="inlineStr"/>
      <c r="J2472" t="inlineStr"/>
    </row>
    <row r="2473" ht="18" customHeight="1" s="7">
      <c r="A2473" s="2" t="inlineStr">
        <is>
          <t>Артикул 2472</t>
        </is>
      </c>
      <c r="B2473" s="8" t="inlineStr">
        <is>
          <t>Товар 2472</t>
        </is>
      </c>
      <c r="C2473" s="1" t="inlineStr">
        <is>
          <t>Бренд 2472</t>
        </is>
      </c>
      <c r="D2473" s="1" t="n">
        <v>2472</v>
      </c>
      <c r="E2473" s="2" t="inlineStr">
        <is>
          <t>yes</t>
        </is>
      </c>
      <c r="F2473" t="inlineStr"/>
      <c r="G2473" t="inlineStr"/>
      <c r="H2473" t="inlineStr"/>
      <c r="I2473" t="inlineStr"/>
      <c r="J2473" t="inlineStr"/>
    </row>
    <row r="2474" ht="18" customHeight="1" s="7">
      <c r="A2474" s="2" t="inlineStr">
        <is>
          <t>Артикул 2473</t>
        </is>
      </c>
      <c r="B2474" s="8" t="inlineStr">
        <is>
          <t>Товар 2473</t>
        </is>
      </c>
      <c r="C2474" s="1" t="inlineStr">
        <is>
          <t>Бренд 2473</t>
        </is>
      </c>
      <c r="D2474" s="1" t="n">
        <v>2473</v>
      </c>
      <c r="E2474" s="2" t="inlineStr">
        <is>
          <t>yes</t>
        </is>
      </c>
      <c r="F2474" t="inlineStr"/>
      <c r="G2474" t="inlineStr"/>
      <c r="H2474" t="inlineStr"/>
      <c r="I2474" t="inlineStr"/>
      <c r="J2474" t="inlineStr"/>
    </row>
    <row r="2475" ht="18" customHeight="1" s="7">
      <c r="A2475" s="2" t="inlineStr">
        <is>
          <t>Артикул 2474</t>
        </is>
      </c>
      <c r="B2475" s="8" t="inlineStr">
        <is>
          <t>Товар 2474</t>
        </is>
      </c>
      <c r="C2475" s="1" t="inlineStr">
        <is>
          <t>Бренд 2474</t>
        </is>
      </c>
      <c r="D2475" s="1" t="n">
        <v>2474</v>
      </c>
      <c r="E2475" s="2" t="inlineStr">
        <is>
          <t>yes</t>
        </is>
      </c>
      <c r="F2475" t="inlineStr"/>
      <c r="G2475" t="inlineStr"/>
      <c r="H2475" t="inlineStr"/>
      <c r="I2475" t="inlineStr"/>
      <c r="J2475" t="inlineStr"/>
    </row>
    <row r="2476" ht="18" customHeight="1" s="7">
      <c r="A2476" s="2" t="inlineStr">
        <is>
          <t>Артикул 2475</t>
        </is>
      </c>
      <c r="B2476" s="8" t="inlineStr">
        <is>
          <t>Товар 2475</t>
        </is>
      </c>
      <c r="C2476" s="1" t="inlineStr">
        <is>
          <t>Бренд 2475</t>
        </is>
      </c>
      <c r="D2476" s="1" t="n">
        <v>2475</v>
      </c>
      <c r="E2476" s="2" t="inlineStr">
        <is>
          <t>yes</t>
        </is>
      </c>
      <c r="F2476" t="inlineStr"/>
      <c r="G2476" t="inlineStr"/>
      <c r="H2476" t="inlineStr"/>
      <c r="I2476" t="inlineStr"/>
      <c r="J2476" t="inlineStr"/>
    </row>
    <row r="2477" ht="18" customHeight="1" s="7">
      <c r="A2477" s="2" t="inlineStr">
        <is>
          <t>Артикул 2476</t>
        </is>
      </c>
      <c r="B2477" s="8" t="inlineStr">
        <is>
          <t>Товар 2476</t>
        </is>
      </c>
      <c r="C2477" s="1" t="inlineStr">
        <is>
          <t>Бренд 2476</t>
        </is>
      </c>
      <c r="D2477" s="1" t="n">
        <v>2476</v>
      </c>
      <c r="E2477" s="2" t="inlineStr">
        <is>
          <t>yes</t>
        </is>
      </c>
      <c r="F2477" t="inlineStr"/>
      <c r="G2477" t="inlineStr"/>
      <c r="H2477" t="inlineStr"/>
      <c r="I2477" t="inlineStr"/>
      <c r="J2477" t="inlineStr"/>
    </row>
    <row r="2478" ht="18" customHeight="1" s="7">
      <c r="A2478" s="2" t="inlineStr">
        <is>
          <t>Артикул 2477</t>
        </is>
      </c>
      <c r="B2478" s="8" t="inlineStr">
        <is>
          <t>Товар 2477</t>
        </is>
      </c>
      <c r="C2478" s="1" t="inlineStr">
        <is>
          <t>Бренд 2477</t>
        </is>
      </c>
      <c r="D2478" s="1" t="n">
        <v>2477</v>
      </c>
      <c r="E2478" s="2" t="inlineStr">
        <is>
          <t>yes</t>
        </is>
      </c>
      <c r="F2478" t="inlineStr"/>
      <c r="G2478" t="inlineStr"/>
      <c r="H2478" t="inlineStr"/>
      <c r="I2478" t="inlineStr"/>
      <c r="J2478" t="inlineStr"/>
    </row>
    <row r="2479" ht="18" customHeight="1" s="7">
      <c r="A2479" s="2" t="inlineStr">
        <is>
          <t>Артикул 2478</t>
        </is>
      </c>
      <c r="B2479" s="8" t="inlineStr">
        <is>
          <t>Товар 2478</t>
        </is>
      </c>
      <c r="C2479" s="1" t="inlineStr">
        <is>
          <t>Бренд 2478</t>
        </is>
      </c>
      <c r="D2479" s="1" t="n">
        <v>2478</v>
      </c>
      <c r="E2479" s="2" t="inlineStr">
        <is>
          <t>yes</t>
        </is>
      </c>
      <c r="F2479" t="inlineStr"/>
      <c r="G2479" t="inlineStr"/>
      <c r="H2479" t="inlineStr"/>
      <c r="I2479" t="inlineStr"/>
      <c r="J2479" t="inlineStr"/>
    </row>
    <row r="2480" ht="18" customHeight="1" s="7">
      <c r="A2480" s="2" t="inlineStr">
        <is>
          <t>Артикул 2479</t>
        </is>
      </c>
      <c r="B2480" s="8" t="inlineStr">
        <is>
          <t>Товар 2479</t>
        </is>
      </c>
      <c r="C2480" s="1" t="inlineStr">
        <is>
          <t>Бренд 2479</t>
        </is>
      </c>
      <c r="D2480" s="1" t="n">
        <v>2479</v>
      </c>
      <c r="E2480" s="2" t="inlineStr">
        <is>
          <t>yes</t>
        </is>
      </c>
      <c r="F2480" t="inlineStr"/>
      <c r="G2480" t="inlineStr"/>
      <c r="H2480" t="inlineStr"/>
      <c r="I2480" t="inlineStr"/>
      <c r="J2480" t="inlineStr"/>
    </row>
    <row r="2481" ht="18" customHeight="1" s="7">
      <c r="A2481" s="2" t="inlineStr">
        <is>
          <t>Артикул 2480</t>
        </is>
      </c>
      <c r="B2481" s="8" t="inlineStr">
        <is>
          <t>Товар 2480</t>
        </is>
      </c>
      <c r="C2481" s="1" t="inlineStr">
        <is>
          <t>Бренд 2480</t>
        </is>
      </c>
      <c r="D2481" s="1" t="n">
        <v>2480</v>
      </c>
      <c r="E2481" s="2" t="inlineStr">
        <is>
          <t>yes</t>
        </is>
      </c>
      <c r="F2481" t="inlineStr"/>
      <c r="G2481" t="inlineStr"/>
      <c r="H2481" t="inlineStr"/>
      <c r="I2481" t="inlineStr"/>
      <c r="J2481" t="inlineStr"/>
    </row>
    <row r="2482" ht="18" customHeight="1" s="7">
      <c r="A2482" s="2" t="inlineStr">
        <is>
          <t>Артикул 2481</t>
        </is>
      </c>
      <c r="B2482" s="8" t="inlineStr">
        <is>
          <t>Товар 2481</t>
        </is>
      </c>
      <c r="C2482" s="1" t="inlineStr">
        <is>
          <t>Бренд 2481</t>
        </is>
      </c>
      <c r="D2482" s="1" t="n">
        <v>2481</v>
      </c>
      <c r="E2482" s="2" t="inlineStr">
        <is>
          <t>yes</t>
        </is>
      </c>
      <c r="F2482" t="inlineStr"/>
      <c r="G2482" t="inlineStr"/>
      <c r="H2482" t="inlineStr"/>
      <c r="I2482" t="inlineStr"/>
      <c r="J2482" t="inlineStr"/>
    </row>
    <row r="2483" ht="18" customHeight="1" s="7">
      <c r="A2483" s="2" t="inlineStr">
        <is>
          <t>Артикул 2482</t>
        </is>
      </c>
      <c r="B2483" s="8" t="inlineStr">
        <is>
          <t>Товар 2482</t>
        </is>
      </c>
      <c r="C2483" s="1" t="inlineStr">
        <is>
          <t>Бренд 2482</t>
        </is>
      </c>
      <c r="D2483" s="1" t="n">
        <v>2482</v>
      </c>
      <c r="E2483" s="2" t="inlineStr">
        <is>
          <t>yes</t>
        </is>
      </c>
      <c r="F2483" t="inlineStr"/>
      <c r="G2483" t="inlineStr"/>
      <c r="H2483" t="inlineStr"/>
      <c r="I2483" t="inlineStr"/>
      <c r="J2483" t="inlineStr"/>
    </row>
    <row r="2484" ht="18" customHeight="1" s="7">
      <c r="A2484" s="2" t="inlineStr">
        <is>
          <t>Артикул 2483</t>
        </is>
      </c>
      <c r="B2484" s="8" t="inlineStr">
        <is>
          <t>Товар 2483</t>
        </is>
      </c>
      <c r="C2484" s="1" t="inlineStr">
        <is>
          <t>Бренд 2483</t>
        </is>
      </c>
      <c r="D2484" s="1" t="n">
        <v>2483</v>
      </c>
      <c r="E2484" s="2" t="inlineStr">
        <is>
          <t>yes</t>
        </is>
      </c>
      <c r="F2484" t="inlineStr"/>
      <c r="G2484" t="inlineStr"/>
      <c r="H2484" t="inlineStr"/>
      <c r="I2484" t="inlineStr"/>
      <c r="J2484" t="inlineStr"/>
    </row>
    <row r="2485" ht="18" customHeight="1" s="7">
      <c r="A2485" s="2" t="inlineStr">
        <is>
          <t>Артикул 2484</t>
        </is>
      </c>
      <c r="B2485" s="8" t="inlineStr">
        <is>
          <t>Товар 2484</t>
        </is>
      </c>
      <c r="C2485" s="1" t="inlineStr">
        <is>
          <t>Бренд 2484</t>
        </is>
      </c>
      <c r="D2485" s="1" t="n">
        <v>2484</v>
      </c>
      <c r="E2485" s="2" t="inlineStr">
        <is>
          <t>yes</t>
        </is>
      </c>
      <c r="F2485" t="inlineStr"/>
      <c r="G2485" t="inlineStr"/>
      <c r="H2485" t="inlineStr"/>
      <c r="I2485" t="inlineStr"/>
      <c r="J2485" t="inlineStr"/>
    </row>
    <row r="2486" ht="18" customHeight="1" s="7">
      <c r="A2486" s="2" t="inlineStr">
        <is>
          <t>Артикул 2485</t>
        </is>
      </c>
      <c r="B2486" s="8" t="inlineStr">
        <is>
          <t>Товар 2485</t>
        </is>
      </c>
      <c r="C2486" s="1" t="inlineStr">
        <is>
          <t>Бренд 2485</t>
        </is>
      </c>
      <c r="D2486" s="1" t="n">
        <v>2485</v>
      </c>
      <c r="E2486" s="2" t="inlineStr">
        <is>
          <t>yes</t>
        </is>
      </c>
      <c r="F2486" t="inlineStr"/>
      <c r="G2486" t="inlineStr"/>
      <c r="H2486" t="inlineStr"/>
      <c r="I2486" t="inlineStr"/>
      <c r="J2486" t="inlineStr"/>
    </row>
    <row r="2487" ht="18" customHeight="1" s="7">
      <c r="A2487" s="2" t="inlineStr">
        <is>
          <t>Артикул 2486</t>
        </is>
      </c>
      <c r="B2487" s="8" t="inlineStr">
        <is>
          <t>Товар 2486</t>
        </is>
      </c>
      <c r="C2487" s="1" t="inlineStr">
        <is>
          <t>Бренд 2486</t>
        </is>
      </c>
      <c r="D2487" s="1" t="n">
        <v>2486</v>
      </c>
      <c r="E2487" s="2" t="inlineStr">
        <is>
          <t>yes</t>
        </is>
      </c>
      <c r="F2487" t="inlineStr"/>
      <c r="G2487" t="inlineStr"/>
      <c r="H2487" t="inlineStr"/>
      <c r="I2487" t="inlineStr"/>
      <c r="J2487" t="inlineStr"/>
    </row>
    <row r="2488" ht="18" customHeight="1" s="7">
      <c r="A2488" s="2" t="inlineStr">
        <is>
          <t>Артикул 2487</t>
        </is>
      </c>
      <c r="B2488" s="8" t="inlineStr">
        <is>
          <t>Товар 2487</t>
        </is>
      </c>
      <c r="C2488" s="1" t="inlineStr">
        <is>
          <t>Бренд 2487</t>
        </is>
      </c>
      <c r="D2488" s="1" t="n">
        <v>2487</v>
      </c>
      <c r="E2488" s="2" t="inlineStr">
        <is>
          <t>yes</t>
        </is>
      </c>
      <c r="F2488" t="inlineStr"/>
      <c r="G2488" t="inlineStr"/>
      <c r="H2488" t="inlineStr"/>
      <c r="I2488" t="inlineStr"/>
      <c r="J2488" t="inlineStr"/>
    </row>
    <row r="2489" ht="18" customHeight="1" s="7">
      <c r="A2489" s="2" t="inlineStr">
        <is>
          <t>Артикул 2488</t>
        </is>
      </c>
      <c r="B2489" s="8" t="inlineStr">
        <is>
          <t>Товар 2488</t>
        </is>
      </c>
      <c r="C2489" s="1" t="inlineStr">
        <is>
          <t>Бренд 2488</t>
        </is>
      </c>
      <c r="D2489" s="1" t="n">
        <v>2488</v>
      </c>
      <c r="E2489" s="2" t="inlineStr">
        <is>
          <t>yes</t>
        </is>
      </c>
      <c r="F2489" t="inlineStr"/>
      <c r="G2489" t="inlineStr"/>
      <c r="H2489" t="inlineStr"/>
      <c r="I2489" t="inlineStr"/>
      <c r="J2489" t="inlineStr"/>
    </row>
    <row r="2490" ht="18" customHeight="1" s="7">
      <c r="A2490" s="2" t="inlineStr">
        <is>
          <t>Артикул 2489</t>
        </is>
      </c>
      <c r="B2490" s="8" t="inlineStr">
        <is>
          <t>Товар 2489</t>
        </is>
      </c>
      <c r="C2490" s="1" t="inlineStr">
        <is>
          <t>Бренд 2489</t>
        </is>
      </c>
      <c r="D2490" s="1" t="n">
        <v>2489</v>
      </c>
      <c r="E2490" s="2" t="inlineStr">
        <is>
          <t>yes</t>
        </is>
      </c>
      <c r="F2490" t="inlineStr"/>
      <c r="G2490" t="inlineStr"/>
      <c r="H2490" t="inlineStr"/>
      <c r="I2490" t="inlineStr"/>
      <c r="J2490" t="inlineStr"/>
    </row>
    <row r="2491" ht="18" customHeight="1" s="7">
      <c r="A2491" s="2" t="inlineStr">
        <is>
          <t>Артикул 2490</t>
        </is>
      </c>
      <c r="B2491" s="8" t="inlineStr">
        <is>
          <t>Товар 2490</t>
        </is>
      </c>
      <c r="C2491" s="1" t="inlineStr">
        <is>
          <t>Бренд 2490</t>
        </is>
      </c>
      <c r="D2491" s="1" t="n">
        <v>2490</v>
      </c>
      <c r="E2491" s="2" t="inlineStr">
        <is>
          <t>yes</t>
        </is>
      </c>
      <c r="F2491" t="inlineStr"/>
      <c r="G2491" t="inlineStr"/>
      <c r="H2491" t="inlineStr"/>
      <c r="I2491" t="inlineStr"/>
      <c r="J2491" t="inlineStr"/>
    </row>
    <row r="2492" ht="18" customHeight="1" s="7">
      <c r="A2492" s="2" t="inlineStr">
        <is>
          <t>Артикул 2491</t>
        </is>
      </c>
      <c r="B2492" s="8" t="inlineStr">
        <is>
          <t>Товар 2491</t>
        </is>
      </c>
      <c r="C2492" s="1" t="inlineStr">
        <is>
          <t>Бренд 2491</t>
        </is>
      </c>
      <c r="D2492" s="1" t="n">
        <v>2491</v>
      </c>
      <c r="E2492" s="2" t="inlineStr">
        <is>
          <t>yes</t>
        </is>
      </c>
      <c r="F2492" t="inlineStr"/>
      <c r="G2492" t="inlineStr"/>
      <c r="H2492" t="inlineStr"/>
      <c r="I2492" t="inlineStr"/>
      <c r="J2492" t="inlineStr"/>
    </row>
    <row r="2493" ht="18" customHeight="1" s="7">
      <c r="A2493" s="2" t="inlineStr">
        <is>
          <t>Артикул 2492</t>
        </is>
      </c>
      <c r="B2493" s="8" t="inlineStr">
        <is>
          <t>Товар 2492</t>
        </is>
      </c>
      <c r="C2493" s="1" t="inlineStr">
        <is>
          <t>Бренд 2492</t>
        </is>
      </c>
      <c r="D2493" s="1" t="n">
        <v>2492</v>
      </c>
      <c r="E2493" s="2" t="inlineStr">
        <is>
          <t>yes</t>
        </is>
      </c>
      <c r="F2493" t="inlineStr"/>
      <c r="G2493" t="inlineStr"/>
      <c r="H2493" t="inlineStr"/>
      <c r="I2493" t="inlineStr"/>
      <c r="J2493" t="inlineStr"/>
    </row>
    <row r="2494" ht="18" customHeight="1" s="7">
      <c r="A2494" s="2" t="inlineStr">
        <is>
          <t>Артикул 2493</t>
        </is>
      </c>
      <c r="B2494" s="8" t="inlineStr">
        <is>
          <t>Товар 2493</t>
        </is>
      </c>
      <c r="C2494" s="1" t="inlineStr">
        <is>
          <t>Бренд 2493</t>
        </is>
      </c>
      <c r="D2494" s="1" t="n">
        <v>2493</v>
      </c>
      <c r="E2494" s="2" t="inlineStr">
        <is>
          <t>yes</t>
        </is>
      </c>
      <c r="F2494" t="inlineStr"/>
      <c r="G2494" t="inlineStr"/>
      <c r="H2494" t="inlineStr"/>
      <c r="I2494" t="inlineStr"/>
      <c r="J2494" t="inlineStr"/>
    </row>
    <row r="2495" ht="18" customHeight="1" s="7">
      <c r="A2495" s="2" t="inlineStr">
        <is>
          <t>Артикул 2494</t>
        </is>
      </c>
      <c r="B2495" s="8" t="inlineStr">
        <is>
          <t>Товар 2494</t>
        </is>
      </c>
      <c r="C2495" s="1" t="inlineStr">
        <is>
          <t>Бренд 2494</t>
        </is>
      </c>
      <c r="D2495" s="1" t="n">
        <v>2494</v>
      </c>
      <c r="E2495" s="2" t="inlineStr">
        <is>
          <t>yes</t>
        </is>
      </c>
      <c r="F2495" t="inlineStr"/>
      <c r="G2495" t="inlineStr"/>
      <c r="H2495" t="inlineStr"/>
      <c r="I2495" t="inlineStr"/>
      <c r="J2495" t="inlineStr"/>
    </row>
    <row r="2496" ht="18" customHeight="1" s="7">
      <c r="A2496" s="2" t="inlineStr">
        <is>
          <t>Артикул 2495</t>
        </is>
      </c>
      <c r="B2496" s="8" t="inlineStr">
        <is>
          <t>Товар 2495</t>
        </is>
      </c>
      <c r="C2496" s="1" t="inlineStr">
        <is>
          <t>Бренд 2495</t>
        </is>
      </c>
      <c r="D2496" s="1" t="n">
        <v>2495</v>
      </c>
      <c r="E2496" s="2" t="inlineStr">
        <is>
          <t>yes</t>
        </is>
      </c>
      <c r="F2496" t="inlineStr"/>
      <c r="G2496" t="inlineStr"/>
      <c r="H2496" t="inlineStr"/>
      <c r="I2496" t="inlineStr"/>
      <c r="J2496" t="inlineStr"/>
    </row>
    <row r="2497" ht="18" customHeight="1" s="7">
      <c r="A2497" s="2" t="inlineStr">
        <is>
          <t>Артикул 2496</t>
        </is>
      </c>
      <c r="B2497" s="8" t="inlineStr">
        <is>
          <t>Товар 2496</t>
        </is>
      </c>
      <c r="C2497" s="1" t="inlineStr">
        <is>
          <t>Бренд 2496</t>
        </is>
      </c>
      <c r="D2497" s="1" t="n">
        <v>2496</v>
      </c>
      <c r="E2497" s="2" t="inlineStr">
        <is>
          <t>yes</t>
        </is>
      </c>
      <c r="F2497" t="inlineStr"/>
      <c r="G2497" t="inlineStr"/>
      <c r="H2497" t="inlineStr"/>
      <c r="I2497" t="inlineStr"/>
      <c r="J2497" t="inlineStr"/>
    </row>
    <row r="2498" ht="18" customHeight="1" s="7">
      <c r="A2498" s="2" t="inlineStr">
        <is>
          <t>Артикул 2497</t>
        </is>
      </c>
      <c r="B2498" s="8" t="inlineStr">
        <is>
          <t>Товар 2497</t>
        </is>
      </c>
      <c r="C2498" s="1" t="inlineStr">
        <is>
          <t>Бренд 2497</t>
        </is>
      </c>
      <c r="D2498" s="1" t="n">
        <v>2497</v>
      </c>
      <c r="E2498" s="2" t="inlineStr">
        <is>
          <t>yes</t>
        </is>
      </c>
      <c r="F2498" t="inlineStr"/>
      <c r="G2498" t="inlineStr"/>
      <c r="H2498" t="inlineStr"/>
      <c r="I2498" t="inlineStr"/>
      <c r="J2498" t="inlineStr"/>
    </row>
    <row r="2499" ht="18" customHeight="1" s="7">
      <c r="A2499" s="2" t="inlineStr">
        <is>
          <t>Артикул 2498</t>
        </is>
      </c>
      <c r="B2499" s="8" t="inlineStr">
        <is>
          <t>Товар 2498</t>
        </is>
      </c>
      <c r="C2499" s="1" t="inlineStr">
        <is>
          <t>Бренд 2498</t>
        </is>
      </c>
      <c r="D2499" s="1" t="n">
        <v>2498</v>
      </c>
      <c r="E2499" s="2" t="inlineStr">
        <is>
          <t>yes</t>
        </is>
      </c>
      <c r="F2499" t="inlineStr"/>
      <c r="G2499" t="inlineStr"/>
      <c r="H2499" t="inlineStr"/>
      <c r="I2499" t="inlineStr"/>
      <c r="J2499" t="inlineStr"/>
    </row>
    <row r="2500" ht="18" customHeight="1" s="7">
      <c r="A2500" s="2" t="inlineStr">
        <is>
          <t>Артикул 2499</t>
        </is>
      </c>
      <c r="B2500" s="8" t="inlineStr">
        <is>
          <t>Товар 2499</t>
        </is>
      </c>
      <c r="C2500" s="1" t="inlineStr">
        <is>
          <t>Бренд 2499</t>
        </is>
      </c>
      <c r="D2500" s="1" t="n">
        <v>2499</v>
      </c>
      <c r="E2500" s="2" t="inlineStr">
        <is>
          <t>yes</t>
        </is>
      </c>
      <c r="F2500" t="inlineStr"/>
      <c r="G2500" t="inlineStr"/>
      <c r="H2500" t="inlineStr"/>
      <c r="I2500" t="inlineStr"/>
      <c r="J2500" t="inlineStr"/>
    </row>
    <row r="2501" ht="18" customHeight="1" s="7">
      <c r="A2501" s="2" t="inlineStr">
        <is>
          <t>Артикул 2500</t>
        </is>
      </c>
      <c r="B2501" s="8" t="inlineStr">
        <is>
          <t>Товар 2500</t>
        </is>
      </c>
      <c r="C2501" s="1" t="inlineStr">
        <is>
          <t>Бренд 2500</t>
        </is>
      </c>
      <c r="D2501" s="1" t="n">
        <v>2500</v>
      </c>
      <c r="E2501" s="2" t="inlineStr">
        <is>
          <t>yes</t>
        </is>
      </c>
      <c r="F2501" t="inlineStr"/>
      <c r="G2501" t="inlineStr"/>
      <c r="H2501" t="inlineStr"/>
      <c r="I2501" t="inlineStr"/>
      <c r="J2501" t="inlineStr"/>
    </row>
    <row r="2502" ht="18" customHeight="1" s="7">
      <c r="A2502" s="2" t="inlineStr">
        <is>
          <t>Артикул 2501</t>
        </is>
      </c>
      <c r="B2502" s="8" t="inlineStr">
        <is>
          <t>Товар 2501</t>
        </is>
      </c>
      <c r="C2502" s="1" t="inlineStr">
        <is>
          <t>Бренд 2501</t>
        </is>
      </c>
      <c r="D2502" s="1" t="n">
        <v>2501</v>
      </c>
      <c r="E2502" s="2" t="inlineStr">
        <is>
          <t>yes</t>
        </is>
      </c>
      <c r="F2502" t="inlineStr"/>
      <c r="G2502" t="inlineStr"/>
      <c r="H2502" t="inlineStr"/>
      <c r="I2502" t="inlineStr"/>
      <c r="J2502" t="inlineStr"/>
    </row>
    <row r="2503" ht="18" customHeight="1" s="7">
      <c r="A2503" s="2" t="inlineStr">
        <is>
          <t>Артикул 2502</t>
        </is>
      </c>
      <c r="B2503" s="8" t="inlineStr">
        <is>
          <t>Товар 2502</t>
        </is>
      </c>
      <c r="C2503" s="1" t="inlineStr">
        <is>
          <t>Бренд 2502</t>
        </is>
      </c>
      <c r="D2503" s="1" t="n">
        <v>2502</v>
      </c>
      <c r="E2503" s="2" t="inlineStr">
        <is>
          <t>yes</t>
        </is>
      </c>
      <c r="F2503" t="inlineStr"/>
      <c r="G2503" t="inlineStr"/>
      <c r="H2503" t="inlineStr"/>
      <c r="I2503" t="inlineStr"/>
      <c r="J2503" t="inlineStr"/>
    </row>
    <row r="2504" ht="18" customHeight="1" s="7">
      <c r="A2504" s="2" t="inlineStr">
        <is>
          <t>Артикул 2503</t>
        </is>
      </c>
      <c r="B2504" s="8" t="inlineStr">
        <is>
          <t>Товар 2503</t>
        </is>
      </c>
      <c r="C2504" s="1" t="inlineStr">
        <is>
          <t>Бренд 2503</t>
        </is>
      </c>
      <c r="D2504" s="1" t="n">
        <v>2503</v>
      </c>
      <c r="E2504" s="2" t="inlineStr">
        <is>
          <t>yes</t>
        </is>
      </c>
      <c r="F2504" t="inlineStr"/>
      <c r="G2504" t="inlineStr"/>
      <c r="H2504" t="inlineStr"/>
      <c r="I2504" t="inlineStr"/>
      <c r="J2504" t="inlineStr"/>
    </row>
    <row r="2505" ht="18" customHeight="1" s="7">
      <c r="A2505" s="2" t="inlineStr">
        <is>
          <t>Артикул 2504</t>
        </is>
      </c>
      <c r="B2505" s="8" t="inlineStr">
        <is>
          <t>Товар 2504</t>
        </is>
      </c>
      <c r="C2505" s="1" t="inlineStr">
        <is>
          <t>Бренд 2504</t>
        </is>
      </c>
      <c r="D2505" s="1" t="n">
        <v>2504</v>
      </c>
      <c r="E2505" s="2" t="inlineStr">
        <is>
          <t>yes</t>
        </is>
      </c>
      <c r="F2505" t="inlineStr"/>
      <c r="G2505" t="inlineStr"/>
      <c r="H2505" t="inlineStr"/>
      <c r="I2505" t="inlineStr"/>
      <c r="J2505" t="inlineStr"/>
    </row>
    <row r="2506" ht="18" customHeight="1" s="7">
      <c r="A2506" s="2" t="inlineStr">
        <is>
          <t>Артикул 2505</t>
        </is>
      </c>
      <c r="B2506" s="8" t="inlineStr">
        <is>
          <t>Товар 2505</t>
        </is>
      </c>
      <c r="C2506" s="1" t="inlineStr">
        <is>
          <t>Бренд 2505</t>
        </is>
      </c>
      <c r="D2506" s="1" t="n">
        <v>2505</v>
      </c>
      <c r="E2506" s="2" t="inlineStr">
        <is>
          <t>yes</t>
        </is>
      </c>
      <c r="F2506" t="inlineStr"/>
      <c r="G2506" t="inlineStr"/>
      <c r="H2506" t="inlineStr"/>
      <c r="I2506" t="inlineStr"/>
      <c r="J2506" t="inlineStr"/>
    </row>
    <row r="2507" ht="18" customHeight="1" s="7">
      <c r="A2507" s="2" t="inlineStr">
        <is>
          <t>Артикул 2506</t>
        </is>
      </c>
      <c r="B2507" s="8" t="inlineStr">
        <is>
          <t>Товар 2506</t>
        </is>
      </c>
      <c r="C2507" s="1" t="inlineStr">
        <is>
          <t>Бренд 2506</t>
        </is>
      </c>
      <c r="D2507" s="1" t="n">
        <v>2506</v>
      </c>
      <c r="E2507" s="2" t="inlineStr">
        <is>
          <t>yes</t>
        </is>
      </c>
      <c r="F2507" t="inlineStr"/>
      <c r="G2507" t="inlineStr"/>
      <c r="H2507" t="inlineStr"/>
      <c r="I2507" t="inlineStr"/>
      <c r="J2507" t="inlineStr"/>
    </row>
    <row r="2508" ht="18" customHeight="1" s="7">
      <c r="A2508" s="2" t="inlineStr">
        <is>
          <t>Артикул 2507</t>
        </is>
      </c>
      <c r="B2508" s="8" t="inlineStr">
        <is>
          <t>Товар 2507</t>
        </is>
      </c>
      <c r="C2508" s="1" t="inlineStr">
        <is>
          <t>Бренд 2507</t>
        </is>
      </c>
      <c r="D2508" s="1" t="n">
        <v>2507</v>
      </c>
      <c r="E2508" s="2" t="inlineStr">
        <is>
          <t>yes</t>
        </is>
      </c>
      <c r="F2508" t="inlineStr"/>
      <c r="G2508" t="inlineStr"/>
      <c r="H2508" t="inlineStr"/>
      <c r="I2508" t="inlineStr"/>
      <c r="J2508" t="inlineStr"/>
    </row>
    <row r="2509" ht="18" customHeight="1" s="7">
      <c r="A2509" s="2" t="inlineStr">
        <is>
          <t>Артикул 2508</t>
        </is>
      </c>
      <c r="B2509" s="8" t="inlineStr">
        <is>
          <t>Товар 2508</t>
        </is>
      </c>
      <c r="C2509" s="1" t="inlineStr">
        <is>
          <t>Бренд 2508</t>
        </is>
      </c>
      <c r="D2509" s="1" t="n">
        <v>2508</v>
      </c>
      <c r="E2509" s="2" t="inlineStr">
        <is>
          <t>yes</t>
        </is>
      </c>
      <c r="F2509" t="inlineStr"/>
      <c r="G2509" t="inlineStr"/>
      <c r="H2509" t="inlineStr"/>
      <c r="I2509" t="inlineStr"/>
      <c r="J2509" t="inlineStr"/>
    </row>
    <row r="2510" ht="18" customHeight="1" s="7">
      <c r="A2510" s="2" t="inlineStr">
        <is>
          <t>Артикул 2509</t>
        </is>
      </c>
      <c r="B2510" s="8" t="inlineStr">
        <is>
          <t>Товар 2509</t>
        </is>
      </c>
      <c r="C2510" s="1" t="inlineStr">
        <is>
          <t>Бренд 2509</t>
        </is>
      </c>
      <c r="D2510" s="1" t="n">
        <v>2509</v>
      </c>
      <c r="E2510" s="2" t="inlineStr">
        <is>
          <t>yes</t>
        </is>
      </c>
      <c r="F2510" t="inlineStr"/>
      <c r="G2510" t="inlineStr"/>
      <c r="H2510" t="inlineStr"/>
      <c r="I2510" t="inlineStr"/>
      <c r="J2510" t="inlineStr"/>
    </row>
    <row r="2511" ht="18" customHeight="1" s="7">
      <c r="A2511" s="2" t="inlineStr">
        <is>
          <t>Артикул 2510</t>
        </is>
      </c>
      <c r="B2511" s="8" t="inlineStr">
        <is>
          <t>Товар 2510</t>
        </is>
      </c>
      <c r="C2511" s="1" t="inlineStr">
        <is>
          <t>Бренд 2510</t>
        </is>
      </c>
      <c r="D2511" s="1" t="n">
        <v>2510</v>
      </c>
      <c r="E2511" s="2" t="inlineStr">
        <is>
          <t>yes</t>
        </is>
      </c>
      <c r="F2511" t="inlineStr"/>
      <c r="G2511" t="inlineStr"/>
      <c r="H2511" t="inlineStr"/>
      <c r="I2511" t="inlineStr"/>
      <c r="J2511" t="inlineStr"/>
    </row>
    <row r="2512" ht="18" customHeight="1" s="7">
      <c r="A2512" s="2" t="inlineStr">
        <is>
          <t>Артикул 2511</t>
        </is>
      </c>
      <c r="B2512" s="8" t="inlineStr">
        <is>
          <t>Товар 2511</t>
        </is>
      </c>
      <c r="C2512" s="1" t="inlineStr">
        <is>
          <t>Бренд 2511</t>
        </is>
      </c>
      <c r="D2512" s="1" t="n">
        <v>2511</v>
      </c>
      <c r="E2512" s="2" t="inlineStr">
        <is>
          <t>yes</t>
        </is>
      </c>
      <c r="F2512" t="inlineStr"/>
      <c r="G2512" t="inlineStr"/>
      <c r="H2512" t="inlineStr"/>
      <c r="I2512" t="inlineStr"/>
      <c r="J2512" t="inlineStr"/>
    </row>
    <row r="2513" ht="18" customHeight="1" s="7">
      <c r="A2513" s="2" t="inlineStr">
        <is>
          <t>Артикул 2512</t>
        </is>
      </c>
      <c r="B2513" s="8" t="inlineStr">
        <is>
          <t>Товар 2512</t>
        </is>
      </c>
      <c r="C2513" s="1" t="inlineStr">
        <is>
          <t>Бренд 2512</t>
        </is>
      </c>
      <c r="D2513" s="1" t="n">
        <v>2512</v>
      </c>
      <c r="E2513" s="2" t="inlineStr">
        <is>
          <t>yes</t>
        </is>
      </c>
      <c r="F2513" t="inlineStr"/>
      <c r="G2513" t="inlineStr"/>
      <c r="H2513" t="inlineStr"/>
      <c r="I2513" t="inlineStr"/>
      <c r="J2513" t="inlineStr"/>
    </row>
    <row r="2514" ht="18" customHeight="1" s="7">
      <c r="A2514" s="2" t="inlineStr">
        <is>
          <t>Артикул 2513</t>
        </is>
      </c>
      <c r="B2514" s="8" t="inlineStr">
        <is>
          <t>Товар 2513</t>
        </is>
      </c>
      <c r="C2514" s="1" t="inlineStr">
        <is>
          <t>Бренд 2513</t>
        </is>
      </c>
      <c r="D2514" s="1" t="n">
        <v>2513</v>
      </c>
      <c r="E2514" s="2" t="inlineStr">
        <is>
          <t>yes</t>
        </is>
      </c>
      <c r="F2514" t="inlineStr"/>
      <c r="G2514" t="inlineStr"/>
      <c r="H2514" t="inlineStr"/>
      <c r="I2514" t="inlineStr"/>
      <c r="J2514" t="inlineStr"/>
    </row>
    <row r="2515" ht="18" customHeight="1" s="7">
      <c r="A2515" s="2" t="inlineStr">
        <is>
          <t>Артикул 2514</t>
        </is>
      </c>
      <c r="B2515" s="8" t="inlineStr">
        <is>
          <t>Товар 2514</t>
        </is>
      </c>
      <c r="C2515" s="1" t="inlineStr">
        <is>
          <t>Бренд 2514</t>
        </is>
      </c>
      <c r="D2515" s="1" t="n">
        <v>2514</v>
      </c>
      <c r="E2515" s="2" t="inlineStr">
        <is>
          <t>yes</t>
        </is>
      </c>
      <c r="F2515" t="inlineStr"/>
      <c r="G2515" t="inlineStr"/>
      <c r="H2515" t="inlineStr"/>
      <c r="I2515" t="inlineStr"/>
      <c r="J2515" t="inlineStr"/>
    </row>
    <row r="2516" ht="18" customHeight="1" s="7">
      <c r="A2516" s="2" t="inlineStr">
        <is>
          <t>Артикул 2515</t>
        </is>
      </c>
      <c r="B2516" s="8" t="inlineStr">
        <is>
          <t>Товар 2515</t>
        </is>
      </c>
      <c r="C2516" s="1" t="inlineStr">
        <is>
          <t>Бренд 2515</t>
        </is>
      </c>
      <c r="D2516" s="1" t="n">
        <v>2515</v>
      </c>
      <c r="E2516" s="2" t="inlineStr">
        <is>
          <t>yes</t>
        </is>
      </c>
      <c r="F2516" t="inlineStr"/>
      <c r="G2516" t="inlineStr"/>
      <c r="H2516" t="inlineStr"/>
      <c r="I2516" t="inlineStr"/>
      <c r="J2516" t="inlineStr"/>
    </row>
    <row r="2517" ht="18" customHeight="1" s="7">
      <c r="A2517" s="2" t="inlineStr">
        <is>
          <t>Артикул 2516</t>
        </is>
      </c>
      <c r="B2517" s="8" t="inlineStr">
        <is>
          <t>Товар 2516</t>
        </is>
      </c>
      <c r="C2517" s="1" t="inlineStr">
        <is>
          <t>Бренд 2516</t>
        </is>
      </c>
      <c r="D2517" s="1" t="n">
        <v>2516</v>
      </c>
      <c r="E2517" s="2" t="inlineStr">
        <is>
          <t>yes</t>
        </is>
      </c>
      <c r="F2517" t="inlineStr"/>
      <c r="G2517" t="inlineStr"/>
      <c r="H2517" t="inlineStr"/>
      <c r="I2517" t="inlineStr"/>
      <c r="J2517" t="inlineStr"/>
    </row>
    <row r="2518" ht="18" customHeight="1" s="7">
      <c r="A2518" s="2" t="inlineStr">
        <is>
          <t>Артикул 2517</t>
        </is>
      </c>
      <c r="B2518" s="8" t="inlineStr">
        <is>
          <t>Товар 2517</t>
        </is>
      </c>
      <c r="C2518" s="1" t="inlineStr">
        <is>
          <t>Бренд 2517</t>
        </is>
      </c>
      <c r="D2518" s="1" t="n">
        <v>2517</v>
      </c>
      <c r="E2518" s="2" t="inlineStr">
        <is>
          <t>yes</t>
        </is>
      </c>
      <c r="F2518" t="inlineStr"/>
      <c r="G2518" t="inlineStr"/>
      <c r="H2518" t="inlineStr"/>
      <c r="I2518" t="inlineStr"/>
      <c r="J2518" t="inlineStr"/>
    </row>
    <row r="2519" ht="18" customHeight="1" s="7">
      <c r="A2519" s="2" t="inlineStr">
        <is>
          <t>Артикул 2518</t>
        </is>
      </c>
      <c r="B2519" s="8" t="inlineStr">
        <is>
          <t>Товар 2518</t>
        </is>
      </c>
      <c r="C2519" s="1" t="inlineStr">
        <is>
          <t>Бренд 2518</t>
        </is>
      </c>
      <c r="D2519" s="1" t="n">
        <v>2518</v>
      </c>
      <c r="E2519" s="2" t="inlineStr">
        <is>
          <t>yes</t>
        </is>
      </c>
      <c r="F2519" t="inlineStr"/>
      <c r="G2519" t="inlineStr"/>
      <c r="H2519" t="inlineStr"/>
      <c r="I2519" t="inlineStr"/>
      <c r="J2519" t="inlineStr"/>
    </row>
    <row r="2520" ht="18" customHeight="1" s="7">
      <c r="A2520" s="2" t="inlineStr">
        <is>
          <t>Артикул 2519</t>
        </is>
      </c>
      <c r="B2520" s="8" t="inlineStr">
        <is>
          <t>Товар 2519</t>
        </is>
      </c>
      <c r="C2520" s="1" t="inlineStr">
        <is>
          <t>Бренд 2519</t>
        </is>
      </c>
      <c r="D2520" s="1" t="n">
        <v>2519</v>
      </c>
      <c r="E2520" s="2" t="inlineStr">
        <is>
          <t>yes</t>
        </is>
      </c>
      <c r="F2520" t="inlineStr"/>
      <c r="G2520" t="inlineStr"/>
      <c r="H2520" t="inlineStr"/>
      <c r="I2520" t="inlineStr"/>
      <c r="J2520" t="inlineStr"/>
    </row>
    <row r="2521" ht="18" customHeight="1" s="7">
      <c r="A2521" s="2" t="inlineStr">
        <is>
          <t>Артикул 2520</t>
        </is>
      </c>
      <c r="B2521" s="8" t="inlineStr">
        <is>
          <t>Товар 2520</t>
        </is>
      </c>
      <c r="C2521" s="1" t="inlineStr">
        <is>
          <t>Бренд 2520</t>
        </is>
      </c>
      <c r="D2521" s="1" t="n">
        <v>2520</v>
      </c>
      <c r="E2521" s="2" t="inlineStr">
        <is>
          <t>yes</t>
        </is>
      </c>
      <c r="F2521" t="inlineStr"/>
      <c r="G2521" t="inlineStr"/>
      <c r="H2521" t="inlineStr"/>
      <c r="I2521" t="inlineStr"/>
      <c r="J2521" t="inlineStr"/>
    </row>
    <row r="2522" ht="18" customHeight="1" s="7">
      <c r="A2522" s="2" t="inlineStr">
        <is>
          <t>Артикул 2521</t>
        </is>
      </c>
      <c r="B2522" s="8" t="inlineStr">
        <is>
          <t>Товар 2521</t>
        </is>
      </c>
      <c r="C2522" s="1" t="inlineStr">
        <is>
          <t>Бренд 2521</t>
        </is>
      </c>
      <c r="D2522" s="1" t="n">
        <v>2521</v>
      </c>
      <c r="E2522" s="2" t="inlineStr">
        <is>
          <t>yes</t>
        </is>
      </c>
      <c r="F2522" t="inlineStr"/>
      <c r="G2522" t="inlineStr"/>
      <c r="H2522" t="inlineStr"/>
      <c r="I2522" t="inlineStr"/>
      <c r="J2522" t="inlineStr"/>
    </row>
    <row r="2523" ht="18" customHeight="1" s="7">
      <c r="A2523" s="2" t="inlineStr">
        <is>
          <t>Артикул 2522</t>
        </is>
      </c>
      <c r="B2523" s="8" t="inlineStr">
        <is>
          <t>Товар 2522</t>
        </is>
      </c>
      <c r="C2523" s="1" t="inlineStr">
        <is>
          <t>Бренд 2522</t>
        </is>
      </c>
      <c r="D2523" s="1" t="n">
        <v>2522</v>
      </c>
      <c r="E2523" s="2" t="inlineStr">
        <is>
          <t>yes</t>
        </is>
      </c>
      <c r="F2523" t="inlineStr"/>
      <c r="G2523" t="inlineStr"/>
      <c r="H2523" t="inlineStr"/>
      <c r="I2523" t="inlineStr"/>
      <c r="J2523" t="inlineStr"/>
    </row>
    <row r="2524" ht="18" customHeight="1" s="7">
      <c r="A2524" s="2" t="inlineStr">
        <is>
          <t>Артикул 2523</t>
        </is>
      </c>
      <c r="B2524" s="8" t="inlineStr">
        <is>
          <t>Товар 2523</t>
        </is>
      </c>
      <c r="C2524" s="1" t="inlineStr">
        <is>
          <t>Бренд 2523</t>
        </is>
      </c>
      <c r="D2524" s="1" t="n">
        <v>2523</v>
      </c>
      <c r="E2524" s="2" t="inlineStr">
        <is>
          <t>yes</t>
        </is>
      </c>
      <c r="F2524" t="inlineStr"/>
      <c r="G2524" t="inlineStr"/>
      <c r="H2524" t="inlineStr"/>
      <c r="I2524" t="inlineStr"/>
      <c r="J2524" t="inlineStr"/>
    </row>
    <row r="2525" ht="18" customHeight="1" s="7">
      <c r="A2525" s="2" t="inlineStr">
        <is>
          <t>Артикул 2524</t>
        </is>
      </c>
      <c r="B2525" s="8" t="inlineStr">
        <is>
          <t>Товар 2524</t>
        </is>
      </c>
      <c r="C2525" s="1" t="inlineStr">
        <is>
          <t>Бренд 2524</t>
        </is>
      </c>
      <c r="D2525" s="1" t="n">
        <v>2524</v>
      </c>
      <c r="E2525" s="2" t="inlineStr">
        <is>
          <t>yes</t>
        </is>
      </c>
      <c r="F2525" t="inlineStr"/>
      <c r="G2525" t="inlineStr"/>
      <c r="H2525" t="inlineStr"/>
      <c r="I2525" t="inlineStr"/>
      <c r="J2525" t="inlineStr"/>
    </row>
    <row r="2526" ht="18" customHeight="1" s="7">
      <c r="A2526" s="2" t="inlineStr">
        <is>
          <t>Артикул 2525</t>
        </is>
      </c>
      <c r="B2526" s="8" t="inlineStr">
        <is>
          <t>Товар 2525</t>
        </is>
      </c>
      <c r="C2526" s="1" t="inlineStr">
        <is>
          <t>Бренд 2525</t>
        </is>
      </c>
      <c r="D2526" s="1" t="n">
        <v>2525</v>
      </c>
      <c r="E2526" s="2" t="inlineStr">
        <is>
          <t>yes</t>
        </is>
      </c>
      <c r="F2526" t="inlineStr"/>
      <c r="G2526" t="inlineStr"/>
      <c r="H2526" t="inlineStr"/>
      <c r="I2526" t="inlineStr"/>
      <c r="J2526" t="inlineStr"/>
    </row>
    <row r="2527" ht="18" customHeight="1" s="7">
      <c r="A2527" s="2" t="inlineStr">
        <is>
          <t>Артикул 2526</t>
        </is>
      </c>
      <c r="B2527" s="8" t="inlineStr">
        <is>
          <t>Товар 2526</t>
        </is>
      </c>
      <c r="C2527" s="1" t="inlineStr">
        <is>
          <t>Бренд 2526</t>
        </is>
      </c>
      <c r="D2527" s="1" t="n">
        <v>2526</v>
      </c>
      <c r="E2527" s="2" t="inlineStr">
        <is>
          <t>yes</t>
        </is>
      </c>
      <c r="F2527" t="inlineStr"/>
      <c r="G2527" t="inlineStr"/>
      <c r="H2527" t="inlineStr"/>
      <c r="I2527" t="inlineStr"/>
      <c r="J2527" t="inlineStr"/>
    </row>
    <row r="2528" ht="18" customHeight="1" s="7">
      <c r="A2528" s="2" t="inlineStr">
        <is>
          <t>Артикул 2527</t>
        </is>
      </c>
      <c r="B2528" s="8" t="inlineStr">
        <is>
          <t>Товар 2527</t>
        </is>
      </c>
      <c r="C2528" s="1" t="inlineStr">
        <is>
          <t>Бренд 2527</t>
        </is>
      </c>
      <c r="D2528" s="1" t="n">
        <v>2527</v>
      </c>
      <c r="E2528" s="2" t="inlineStr">
        <is>
          <t>yes</t>
        </is>
      </c>
      <c r="F2528" t="inlineStr"/>
      <c r="G2528" t="inlineStr"/>
      <c r="H2528" t="inlineStr"/>
      <c r="I2528" t="inlineStr"/>
      <c r="J2528" t="inlineStr"/>
    </row>
    <row r="2529" ht="18" customHeight="1" s="7">
      <c r="A2529" s="2" t="inlineStr">
        <is>
          <t>Артикул 2528</t>
        </is>
      </c>
      <c r="B2529" s="8" t="inlineStr">
        <is>
          <t>Товар 2528</t>
        </is>
      </c>
      <c r="C2529" s="1" t="inlineStr">
        <is>
          <t>Бренд 2528</t>
        </is>
      </c>
      <c r="D2529" s="1" t="n">
        <v>2528</v>
      </c>
      <c r="E2529" s="2" t="inlineStr">
        <is>
          <t>yes</t>
        </is>
      </c>
      <c r="F2529" t="inlineStr"/>
      <c r="G2529" t="inlineStr"/>
      <c r="H2529" t="inlineStr"/>
      <c r="I2529" t="inlineStr"/>
      <c r="J2529" t="inlineStr"/>
    </row>
    <row r="2530" ht="18" customHeight="1" s="7">
      <c r="A2530" s="2" t="inlineStr">
        <is>
          <t>Артикул 2529</t>
        </is>
      </c>
      <c r="B2530" s="8" t="inlineStr">
        <is>
          <t>Товар 2529</t>
        </is>
      </c>
      <c r="C2530" s="1" t="inlineStr">
        <is>
          <t>Бренд 2529</t>
        </is>
      </c>
      <c r="D2530" s="1" t="n">
        <v>2529</v>
      </c>
      <c r="E2530" s="2" t="inlineStr">
        <is>
          <t>yes</t>
        </is>
      </c>
      <c r="F2530" t="inlineStr"/>
      <c r="G2530" t="inlineStr"/>
      <c r="H2530" t="inlineStr"/>
      <c r="I2530" t="inlineStr"/>
      <c r="J2530" t="inlineStr"/>
    </row>
    <row r="2531" ht="18" customHeight="1" s="7">
      <c r="A2531" s="2" t="inlineStr">
        <is>
          <t>Артикул 2530</t>
        </is>
      </c>
      <c r="B2531" s="8" t="inlineStr">
        <is>
          <t>Товар 2530</t>
        </is>
      </c>
      <c r="C2531" s="1" t="inlineStr">
        <is>
          <t>Бренд 2530</t>
        </is>
      </c>
      <c r="D2531" s="1" t="n">
        <v>2530</v>
      </c>
      <c r="E2531" s="2" t="inlineStr">
        <is>
          <t>yes</t>
        </is>
      </c>
      <c r="F2531" t="inlineStr"/>
      <c r="G2531" t="inlineStr"/>
      <c r="H2531" t="inlineStr"/>
      <c r="I2531" t="inlineStr"/>
      <c r="J2531" t="inlineStr"/>
    </row>
    <row r="2532" ht="18" customHeight="1" s="7">
      <c r="A2532" s="2" t="inlineStr">
        <is>
          <t>Артикул 2531</t>
        </is>
      </c>
      <c r="B2532" s="8" t="inlineStr">
        <is>
          <t>Товар 2531</t>
        </is>
      </c>
      <c r="C2532" s="1" t="inlineStr">
        <is>
          <t>Бренд 2531</t>
        </is>
      </c>
      <c r="D2532" s="1" t="n">
        <v>2531</v>
      </c>
      <c r="E2532" s="2" t="inlineStr">
        <is>
          <t>yes</t>
        </is>
      </c>
      <c r="F2532" t="inlineStr"/>
      <c r="G2532" t="inlineStr"/>
      <c r="H2532" t="inlineStr"/>
      <c r="I2532" t="inlineStr"/>
      <c r="J2532" t="inlineStr"/>
    </row>
    <row r="2533" ht="18" customHeight="1" s="7">
      <c r="A2533" s="2" t="inlineStr">
        <is>
          <t>Артикул 2532</t>
        </is>
      </c>
      <c r="B2533" s="8" t="inlineStr">
        <is>
          <t>Товар 2532</t>
        </is>
      </c>
      <c r="C2533" s="1" t="inlineStr">
        <is>
          <t>Бренд 2532</t>
        </is>
      </c>
      <c r="D2533" s="1" t="n">
        <v>2532</v>
      </c>
      <c r="E2533" s="2" t="inlineStr">
        <is>
          <t>yes</t>
        </is>
      </c>
      <c r="F2533" t="inlineStr"/>
      <c r="G2533" t="inlineStr"/>
      <c r="H2533" t="inlineStr"/>
      <c r="I2533" t="inlineStr"/>
      <c r="J2533" t="inlineStr"/>
    </row>
    <row r="2534" ht="18" customHeight="1" s="7">
      <c r="A2534" s="2" t="inlineStr">
        <is>
          <t>Артикул 2533</t>
        </is>
      </c>
      <c r="B2534" s="8" t="inlineStr">
        <is>
          <t>Товар 2533</t>
        </is>
      </c>
      <c r="C2534" s="1" t="inlineStr">
        <is>
          <t>Бренд 2533</t>
        </is>
      </c>
      <c r="D2534" s="1" t="n">
        <v>2533</v>
      </c>
      <c r="E2534" s="2" t="inlineStr">
        <is>
          <t>yes</t>
        </is>
      </c>
      <c r="F2534" t="inlineStr"/>
      <c r="G2534" t="inlineStr"/>
      <c r="H2534" t="inlineStr"/>
      <c r="I2534" t="inlineStr"/>
      <c r="J2534" t="inlineStr"/>
    </row>
    <row r="2535" ht="18" customHeight="1" s="7">
      <c r="A2535" s="2" t="inlineStr">
        <is>
          <t>Артикул 2534</t>
        </is>
      </c>
      <c r="B2535" s="8" t="inlineStr">
        <is>
          <t>Товар 2534</t>
        </is>
      </c>
      <c r="C2535" s="1" t="inlineStr">
        <is>
          <t>Бренд 2534</t>
        </is>
      </c>
      <c r="D2535" s="1" t="n">
        <v>2534</v>
      </c>
      <c r="E2535" s="2" t="inlineStr">
        <is>
          <t>yes</t>
        </is>
      </c>
      <c r="F2535" t="inlineStr"/>
      <c r="G2535" t="inlineStr"/>
      <c r="H2535" t="inlineStr"/>
      <c r="I2535" t="inlineStr"/>
      <c r="J2535" t="inlineStr"/>
    </row>
    <row r="2536" ht="18" customHeight="1" s="7">
      <c r="A2536" s="2" t="inlineStr">
        <is>
          <t>Артикул 2535</t>
        </is>
      </c>
      <c r="B2536" s="8" t="inlineStr">
        <is>
          <t>Товар 2535</t>
        </is>
      </c>
      <c r="C2536" s="1" t="inlineStr">
        <is>
          <t>Бренд 2535</t>
        </is>
      </c>
      <c r="D2536" s="1" t="n">
        <v>2535</v>
      </c>
      <c r="E2536" s="2" t="inlineStr">
        <is>
          <t>yes</t>
        </is>
      </c>
      <c r="F2536" t="inlineStr"/>
      <c r="G2536" t="inlineStr"/>
      <c r="H2536" t="inlineStr"/>
      <c r="I2536" t="inlineStr"/>
      <c r="J2536" t="inlineStr"/>
    </row>
    <row r="2537" ht="18" customHeight="1" s="7">
      <c r="A2537" s="2" t="inlineStr">
        <is>
          <t>Артикул 2536</t>
        </is>
      </c>
      <c r="B2537" s="8" t="inlineStr">
        <is>
          <t>Товар 2536</t>
        </is>
      </c>
      <c r="C2537" s="1" t="inlineStr">
        <is>
          <t>Бренд 2536</t>
        </is>
      </c>
      <c r="D2537" s="1" t="n">
        <v>2536</v>
      </c>
      <c r="E2537" s="2" t="inlineStr">
        <is>
          <t>yes</t>
        </is>
      </c>
      <c r="F2537" t="inlineStr"/>
      <c r="G2537" t="inlineStr"/>
      <c r="H2537" t="inlineStr"/>
      <c r="I2537" t="inlineStr"/>
      <c r="J2537" t="inlineStr"/>
    </row>
    <row r="2538" ht="18" customHeight="1" s="7">
      <c r="A2538" s="2" t="inlineStr">
        <is>
          <t>Артикул 2537</t>
        </is>
      </c>
      <c r="B2538" s="8" t="inlineStr">
        <is>
          <t>Товар 2537</t>
        </is>
      </c>
      <c r="C2538" s="1" t="inlineStr">
        <is>
          <t>Бренд 2537</t>
        </is>
      </c>
      <c r="D2538" s="1" t="n">
        <v>2537</v>
      </c>
      <c r="E2538" s="2" t="inlineStr">
        <is>
          <t>yes</t>
        </is>
      </c>
      <c r="F2538" t="inlineStr"/>
      <c r="G2538" t="inlineStr"/>
      <c r="H2538" t="inlineStr"/>
      <c r="I2538" t="inlineStr"/>
      <c r="J2538" t="inlineStr"/>
    </row>
    <row r="2539" ht="18" customHeight="1" s="7">
      <c r="A2539" s="2" t="inlineStr">
        <is>
          <t>Артикул 2538</t>
        </is>
      </c>
      <c r="B2539" s="8" t="inlineStr">
        <is>
          <t>Товар 2538</t>
        </is>
      </c>
      <c r="C2539" s="1" t="inlineStr">
        <is>
          <t>Бренд 2538</t>
        </is>
      </c>
      <c r="D2539" s="1" t="n">
        <v>2538</v>
      </c>
      <c r="E2539" s="2" t="inlineStr">
        <is>
          <t>yes</t>
        </is>
      </c>
      <c r="F2539" t="inlineStr"/>
      <c r="G2539" t="inlineStr"/>
      <c r="H2539" t="inlineStr"/>
      <c r="I2539" t="inlineStr"/>
      <c r="J2539" t="inlineStr"/>
    </row>
    <row r="2540" ht="18" customHeight="1" s="7">
      <c r="A2540" s="2" t="inlineStr">
        <is>
          <t>Артикул 2539</t>
        </is>
      </c>
      <c r="B2540" s="8" t="inlineStr">
        <is>
          <t>Товар 2539</t>
        </is>
      </c>
      <c r="C2540" s="1" t="inlineStr">
        <is>
          <t>Бренд 2539</t>
        </is>
      </c>
      <c r="D2540" s="1" t="n">
        <v>2539</v>
      </c>
      <c r="E2540" s="2" t="inlineStr">
        <is>
          <t>yes</t>
        </is>
      </c>
      <c r="F2540" t="inlineStr"/>
      <c r="G2540" t="inlineStr"/>
      <c r="H2540" t="inlineStr"/>
      <c r="I2540" t="inlineStr"/>
      <c r="J2540" t="inlineStr"/>
    </row>
    <row r="2541" ht="18" customHeight="1" s="7">
      <c r="A2541" s="2" t="inlineStr">
        <is>
          <t>Артикул 2540</t>
        </is>
      </c>
      <c r="B2541" s="8" t="inlineStr">
        <is>
          <t>Товар 2540</t>
        </is>
      </c>
      <c r="C2541" s="1" t="inlineStr">
        <is>
          <t>Бренд 2540</t>
        </is>
      </c>
      <c r="D2541" s="1" t="n">
        <v>2540</v>
      </c>
      <c r="E2541" s="2" t="inlineStr">
        <is>
          <t>yes</t>
        </is>
      </c>
      <c r="F2541" t="inlineStr"/>
      <c r="G2541" t="inlineStr"/>
      <c r="H2541" t="inlineStr"/>
      <c r="I2541" t="inlineStr"/>
      <c r="J2541" t="inlineStr"/>
    </row>
    <row r="2542" ht="18" customHeight="1" s="7">
      <c r="A2542" s="2" t="inlineStr">
        <is>
          <t>Артикул 2541</t>
        </is>
      </c>
      <c r="B2542" s="8" t="inlineStr">
        <is>
          <t>Товар 2541</t>
        </is>
      </c>
      <c r="C2542" s="1" t="inlineStr">
        <is>
          <t>Бренд 2541</t>
        </is>
      </c>
      <c r="D2542" s="1" t="n">
        <v>2541</v>
      </c>
      <c r="E2542" s="2" t="inlineStr">
        <is>
          <t>yes</t>
        </is>
      </c>
      <c r="F2542" t="inlineStr"/>
      <c r="G2542" t="inlineStr"/>
      <c r="H2542" t="inlineStr"/>
      <c r="I2542" t="inlineStr"/>
      <c r="J2542" t="inlineStr"/>
    </row>
    <row r="2543" ht="18" customHeight="1" s="7">
      <c r="A2543" s="2" t="inlineStr">
        <is>
          <t>Артикул 2542</t>
        </is>
      </c>
      <c r="B2543" s="8" t="inlineStr">
        <is>
          <t>Товар 2542</t>
        </is>
      </c>
      <c r="C2543" s="1" t="inlineStr">
        <is>
          <t>Бренд 2542</t>
        </is>
      </c>
      <c r="D2543" s="1" t="n">
        <v>2542</v>
      </c>
      <c r="E2543" s="2" t="inlineStr">
        <is>
          <t>yes</t>
        </is>
      </c>
      <c r="F2543" t="inlineStr"/>
      <c r="G2543" t="inlineStr"/>
      <c r="H2543" t="inlineStr"/>
      <c r="I2543" t="inlineStr"/>
      <c r="J2543" t="inlineStr"/>
    </row>
    <row r="2544" ht="18" customHeight="1" s="7">
      <c r="A2544" s="2" t="inlineStr">
        <is>
          <t>Артикул 2543</t>
        </is>
      </c>
      <c r="B2544" s="8" t="inlineStr">
        <is>
          <t>Товар 2543</t>
        </is>
      </c>
      <c r="C2544" s="1" t="inlineStr">
        <is>
          <t>Бренд 2543</t>
        </is>
      </c>
      <c r="D2544" s="1" t="n">
        <v>2543</v>
      </c>
      <c r="E2544" s="2" t="inlineStr">
        <is>
          <t>yes</t>
        </is>
      </c>
      <c r="F2544" t="inlineStr"/>
      <c r="G2544" t="inlineStr"/>
      <c r="H2544" t="inlineStr"/>
      <c r="I2544" t="inlineStr"/>
      <c r="J2544" t="inlineStr"/>
    </row>
    <row r="2545" ht="18" customHeight="1" s="7">
      <c r="A2545" s="2" t="inlineStr">
        <is>
          <t>Артикул 2544</t>
        </is>
      </c>
      <c r="B2545" s="8" t="inlineStr">
        <is>
          <t>Товар 2544</t>
        </is>
      </c>
      <c r="C2545" s="1" t="inlineStr">
        <is>
          <t>Бренд 2544</t>
        </is>
      </c>
      <c r="D2545" s="1" t="n">
        <v>2544</v>
      </c>
      <c r="E2545" s="2" t="inlineStr">
        <is>
          <t>yes</t>
        </is>
      </c>
      <c r="F2545" t="inlineStr"/>
      <c r="G2545" t="inlineStr"/>
      <c r="H2545" t="inlineStr"/>
      <c r="I2545" t="inlineStr"/>
      <c r="J2545" t="inlineStr"/>
    </row>
    <row r="2546" ht="18" customHeight="1" s="7">
      <c r="A2546" s="2" t="inlineStr">
        <is>
          <t>Артикул 2545</t>
        </is>
      </c>
      <c r="B2546" s="8" t="inlineStr">
        <is>
          <t>Товар 2545</t>
        </is>
      </c>
      <c r="C2546" s="1" t="inlineStr">
        <is>
          <t>Бренд 2545</t>
        </is>
      </c>
      <c r="D2546" s="1" t="n">
        <v>2545</v>
      </c>
      <c r="E2546" s="2" t="inlineStr">
        <is>
          <t>yes</t>
        </is>
      </c>
      <c r="F2546" t="inlineStr"/>
      <c r="G2546" t="inlineStr"/>
      <c r="H2546" t="inlineStr"/>
      <c r="I2546" t="inlineStr"/>
      <c r="J2546" t="inlineStr"/>
    </row>
    <row r="2547" ht="18" customHeight="1" s="7">
      <c r="A2547" s="2" t="inlineStr">
        <is>
          <t>Артикул 2546</t>
        </is>
      </c>
      <c r="B2547" s="8" t="inlineStr">
        <is>
          <t>Товар 2546</t>
        </is>
      </c>
      <c r="C2547" s="1" t="inlineStr">
        <is>
          <t>Бренд 2546</t>
        </is>
      </c>
      <c r="D2547" s="1" t="n">
        <v>2546</v>
      </c>
      <c r="E2547" s="2" t="inlineStr">
        <is>
          <t>yes</t>
        </is>
      </c>
      <c r="F2547" t="inlineStr"/>
      <c r="G2547" t="inlineStr"/>
      <c r="H2547" t="inlineStr"/>
      <c r="I2547" t="inlineStr"/>
      <c r="J2547" t="inlineStr"/>
    </row>
    <row r="2548" ht="18" customHeight="1" s="7">
      <c r="A2548" s="2" t="inlineStr">
        <is>
          <t>Артикул 2547</t>
        </is>
      </c>
      <c r="B2548" s="8" t="inlineStr">
        <is>
          <t>Товар 2547</t>
        </is>
      </c>
      <c r="C2548" s="1" t="inlineStr">
        <is>
          <t>Бренд 2547</t>
        </is>
      </c>
      <c r="D2548" s="1" t="n">
        <v>2547</v>
      </c>
      <c r="E2548" s="2" t="inlineStr">
        <is>
          <t>yes</t>
        </is>
      </c>
      <c r="F2548" t="inlineStr"/>
      <c r="G2548" t="inlineStr"/>
      <c r="H2548" t="inlineStr"/>
      <c r="I2548" t="inlineStr"/>
      <c r="J2548" t="inlineStr"/>
    </row>
    <row r="2549" ht="18" customHeight="1" s="7">
      <c r="A2549" s="2" t="inlineStr">
        <is>
          <t>Артикул 2548</t>
        </is>
      </c>
      <c r="B2549" s="8" t="inlineStr">
        <is>
          <t>Товар 2548</t>
        </is>
      </c>
      <c r="C2549" s="1" t="inlineStr">
        <is>
          <t>Бренд 2548</t>
        </is>
      </c>
      <c r="D2549" s="1" t="n">
        <v>2548</v>
      </c>
      <c r="E2549" s="2" t="inlineStr">
        <is>
          <t>yes</t>
        </is>
      </c>
      <c r="F2549" t="inlineStr"/>
      <c r="G2549" t="inlineStr"/>
      <c r="H2549" t="inlineStr"/>
      <c r="I2549" t="inlineStr"/>
      <c r="J2549" t="inlineStr"/>
    </row>
    <row r="2550" ht="18" customHeight="1" s="7">
      <c r="A2550" s="2" t="inlineStr">
        <is>
          <t>Артикул 2549</t>
        </is>
      </c>
      <c r="B2550" s="8" t="inlineStr">
        <is>
          <t>Товар 2549</t>
        </is>
      </c>
      <c r="C2550" s="1" t="inlineStr">
        <is>
          <t>Бренд 2549</t>
        </is>
      </c>
      <c r="D2550" s="1" t="n">
        <v>2549</v>
      </c>
      <c r="E2550" s="2" t="inlineStr">
        <is>
          <t>yes</t>
        </is>
      </c>
      <c r="F2550" t="inlineStr"/>
      <c r="G2550" t="inlineStr"/>
      <c r="H2550" t="inlineStr"/>
      <c r="I2550" t="inlineStr"/>
      <c r="J2550" t="inlineStr"/>
    </row>
    <row r="2551" ht="18" customHeight="1" s="7">
      <c r="A2551" s="2" t="inlineStr">
        <is>
          <t>Артикул 2550</t>
        </is>
      </c>
      <c r="B2551" s="8" t="inlineStr">
        <is>
          <t>Товар 2550</t>
        </is>
      </c>
      <c r="C2551" s="1" t="inlineStr">
        <is>
          <t>Бренд 2550</t>
        </is>
      </c>
      <c r="D2551" s="1" t="n">
        <v>2550</v>
      </c>
      <c r="E2551" s="2" t="inlineStr">
        <is>
          <t>yes</t>
        </is>
      </c>
      <c r="F2551" t="inlineStr"/>
      <c r="G2551" t="inlineStr"/>
      <c r="H2551" t="inlineStr"/>
      <c r="I2551" t="inlineStr"/>
      <c r="J2551" t="inlineStr"/>
    </row>
    <row r="2552" ht="18" customHeight="1" s="7">
      <c r="A2552" s="2" t="inlineStr">
        <is>
          <t>Артикул 2551</t>
        </is>
      </c>
      <c r="B2552" s="8" t="inlineStr">
        <is>
          <t>Товар 2551</t>
        </is>
      </c>
      <c r="C2552" s="1" t="inlineStr">
        <is>
          <t>Бренд 2551</t>
        </is>
      </c>
      <c r="D2552" s="1" t="n">
        <v>2551</v>
      </c>
      <c r="E2552" s="2" t="inlineStr">
        <is>
          <t>yes</t>
        </is>
      </c>
      <c r="F2552" t="inlineStr"/>
      <c r="G2552" t="inlineStr"/>
      <c r="H2552" t="inlineStr"/>
      <c r="I2552" t="inlineStr"/>
      <c r="J2552" t="inlineStr"/>
    </row>
    <row r="2553" ht="18" customHeight="1" s="7">
      <c r="A2553" s="2" t="inlineStr">
        <is>
          <t>Артикул 2552</t>
        </is>
      </c>
      <c r="B2553" s="8" t="inlineStr">
        <is>
          <t>Товар 2552</t>
        </is>
      </c>
      <c r="C2553" s="1" t="inlineStr">
        <is>
          <t>Бренд 2552</t>
        </is>
      </c>
      <c r="D2553" s="1" t="n">
        <v>2552</v>
      </c>
      <c r="E2553" s="2" t="inlineStr">
        <is>
          <t>yes</t>
        </is>
      </c>
      <c r="F2553" t="inlineStr"/>
      <c r="G2553" t="inlineStr"/>
      <c r="H2553" t="inlineStr"/>
      <c r="I2553" t="inlineStr"/>
      <c r="J2553" t="inlineStr"/>
    </row>
    <row r="2554" ht="18" customHeight="1" s="7">
      <c r="A2554" s="2" t="inlineStr">
        <is>
          <t>Артикул 2553</t>
        </is>
      </c>
      <c r="B2554" s="8" t="inlineStr">
        <is>
          <t>Товар 2553</t>
        </is>
      </c>
      <c r="C2554" s="1" t="inlineStr">
        <is>
          <t>Бренд 2553</t>
        </is>
      </c>
      <c r="D2554" s="1" t="n">
        <v>2553</v>
      </c>
      <c r="E2554" s="2" t="inlineStr">
        <is>
          <t>yes</t>
        </is>
      </c>
      <c r="F2554" t="inlineStr"/>
      <c r="G2554" t="inlineStr"/>
      <c r="H2554" t="inlineStr"/>
      <c r="I2554" t="inlineStr"/>
      <c r="J2554" t="inlineStr"/>
    </row>
    <row r="2555" ht="18" customHeight="1" s="7">
      <c r="A2555" s="2" t="inlineStr">
        <is>
          <t>Артикул 2554</t>
        </is>
      </c>
      <c r="B2555" s="8" t="inlineStr">
        <is>
          <t>Товар 2554</t>
        </is>
      </c>
      <c r="C2555" s="1" t="inlineStr">
        <is>
          <t>Бренд 2554</t>
        </is>
      </c>
      <c r="D2555" s="1" t="n">
        <v>2554</v>
      </c>
      <c r="E2555" s="2" t="inlineStr">
        <is>
          <t>yes</t>
        </is>
      </c>
      <c r="F2555" t="inlineStr"/>
      <c r="G2555" t="inlineStr"/>
      <c r="H2555" t="inlineStr"/>
      <c r="I2555" t="inlineStr"/>
      <c r="J2555" t="inlineStr"/>
    </row>
    <row r="2556" ht="18" customHeight="1" s="7">
      <c r="A2556" s="2" t="inlineStr">
        <is>
          <t>Артикул 2555</t>
        </is>
      </c>
      <c r="B2556" s="8" t="inlineStr">
        <is>
          <t>Товар 2555</t>
        </is>
      </c>
      <c r="C2556" s="1" t="inlineStr">
        <is>
          <t>Бренд 2555</t>
        </is>
      </c>
      <c r="D2556" s="1" t="n">
        <v>2555</v>
      </c>
      <c r="E2556" s="2" t="inlineStr">
        <is>
          <t>yes</t>
        </is>
      </c>
      <c r="F2556" t="inlineStr"/>
      <c r="G2556" t="inlineStr"/>
      <c r="H2556" t="inlineStr"/>
      <c r="I2556" t="inlineStr"/>
      <c r="J2556" t="inlineStr"/>
    </row>
    <row r="2557" ht="18" customHeight="1" s="7">
      <c r="A2557" s="2" t="inlineStr">
        <is>
          <t>Артикул 2556</t>
        </is>
      </c>
      <c r="B2557" s="8" t="inlineStr">
        <is>
          <t>Товар 2556</t>
        </is>
      </c>
      <c r="C2557" s="1" t="inlineStr">
        <is>
          <t>Бренд 2556</t>
        </is>
      </c>
      <c r="D2557" s="1" t="n">
        <v>2556</v>
      </c>
      <c r="E2557" s="2" t="inlineStr">
        <is>
          <t>yes</t>
        </is>
      </c>
      <c r="F2557" t="inlineStr"/>
      <c r="G2557" t="inlineStr"/>
      <c r="H2557" t="inlineStr"/>
      <c r="I2557" t="inlineStr"/>
      <c r="J2557" t="inlineStr"/>
    </row>
    <row r="2558" ht="18" customHeight="1" s="7">
      <c r="A2558" s="2" t="inlineStr">
        <is>
          <t>Артикул 2557</t>
        </is>
      </c>
      <c r="B2558" s="8" t="inlineStr">
        <is>
          <t>Товар 2557</t>
        </is>
      </c>
      <c r="C2558" s="1" t="inlineStr">
        <is>
          <t>Бренд 2557</t>
        </is>
      </c>
      <c r="D2558" s="1" t="n">
        <v>2557</v>
      </c>
      <c r="E2558" s="2" t="inlineStr">
        <is>
          <t>yes</t>
        </is>
      </c>
      <c r="F2558" t="inlineStr"/>
      <c r="G2558" t="inlineStr"/>
      <c r="H2558" t="inlineStr"/>
      <c r="I2558" t="inlineStr"/>
      <c r="J2558" t="inlineStr"/>
    </row>
    <row r="2559" ht="18" customHeight="1" s="7">
      <c r="A2559" s="2" t="inlineStr">
        <is>
          <t>Артикул 2558</t>
        </is>
      </c>
      <c r="B2559" s="8" t="inlineStr">
        <is>
          <t>Товар 2558</t>
        </is>
      </c>
      <c r="C2559" s="1" t="inlineStr">
        <is>
          <t>Бренд 2558</t>
        </is>
      </c>
      <c r="D2559" s="1" t="n">
        <v>2558</v>
      </c>
      <c r="E2559" s="2" t="inlineStr">
        <is>
          <t>yes</t>
        </is>
      </c>
      <c r="F2559" t="inlineStr"/>
      <c r="G2559" t="inlineStr"/>
      <c r="H2559" t="inlineStr"/>
      <c r="I2559" t="inlineStr"/>
      <c r="J2559" t="inlineStr"/>
    </row>
    <row r="2560" ht="18" customHeight="1" s="7">
      <c r="A2560" s="2" t="inlineStr">
        <is>
          <t>Артикул 2559</t>
        </is>
      </c>
      <c r="B2560" s="8" t="inlineStr">
        <is>
          <t>Товар 2559</t>
        </is>
      </c>
      <c r="C2560" s="1" t="inlineStr">
        <is>
          <t>Бренд 2559</t>
        </is>
      </c>
      <c r="D2560" s="1" t="n">
        <v>2559</v>
      </c>
      <c r="E2560" s="2" t="inlineStr">
        <is>
          <t>yes</t>
        </is>
      </c>
      <c r="F2560" t="inlineStr"/>
      <c r="G2560" t="inlineStr"/>
      <c r="H2560" t="inlineStr"/>
      <c r="I2560" t="inlineStr"/>
      <c r="J2560" t="inlineStr"/>
    </row>
    <row r="2561" ht="18" customHeight="1" s="7">
      <c r="A2561" s="2" t="inlineStr">
        <is>
          <t>Артикул 2560</t>
        </is>
      </c>
      <c r="B2561" s="8" t="inlineStr">
        <is>
          <t>Товар 2560</t>
        </is>
      </c>
      <c r="C2561" s="1" t="inlineStr">
        <is>
          <t>Бренд 2560</t>
        </is>
      </c>
      <c r="D2561" s="1" t="n">
        <v>2560</v>
      </c>
      <c r="E2561" s="2" t="inlineStr">
        <is>
          <t>yes</t>
        </is>
      </c>
      <c r="F2561" t="inlineStr"/>
      <c r="G2561" t="inlineStr"/>
      <c r="H2561" t="inlineStr"/>
      <c r="I2561" t="inlineStr"/>
      <c r="J2561" t="inlineStr"/>
    </row>
    <row r="2562" ht="18" customHeight="1" s="7">
      <c r="A2562" s="2" t="inlineStr">
        <is>
          <t>Артикул 2561</t>
        </is>
      </c>
      <c r="B2562" s="8" t="inlineStr">
        <is>
          <t>Товар 2561</t>
        </is>
      </c>
      <c r="C2562" s="1" t="inlineStr">
        <is>
          <t>Бренд 2561</t>
        </is>
      </c>
      <c r="D2562" s="1" t="n">
        <v>2561</v>
      </c>
      <c r="E2562" s="2" t="inlineStr">
        <is>
          <t>yes</t>
        </is>
      </c>
      <c r="F2562" t="inlineStr"/>
      <c r="G2562" t="inlineStr"/>
      <c r="H2562" t="inlineStr"/>
      <c r="I2562" t="inlineStr"/>
      <c r="J2562" t="inlineStr"/>
    </row>
    <row r="2563" ht="18" customHeight="1" s="7">
      <c r="A2563" s="2" t="inlineStr">
        <is>
          <t>Артикул 2562</t>
        </is>
      </c>
      <c r="B2563" s="8" t="inlineStr">
        <is>
          <t>Товар 2562</t>
        </is>
      </c>
      <c r="C2563" s="1" t="inlineStr">
        <is>
          <t>Бренд 2562</t>
        </is>
      </c>
      <c r="D2563" s="1" t="n">
        <v>2562</v>
      </c>
      <c r="E2563" s="2" t="inlineStr">
        <is>
          <t>yes</t>
        </is>
      </c>
      <c r="F2563" t="inlineStr"/>
      <c r="G2563" t="inlineStr"/>
      <c r="H2563" t="inlineStr"/>
      <c r="I2563" t="inlineStr"/>
      <c r="J2563" t="inlineStr"/>
    </row>
    <row r="2564" ht="18" customHeight="1" s="7">
      <c r="A2564" s="2" t="inlineStr">
        <is>
          <t>Артикул 2563</t>
        </is>
      </c>
      <c r="B2564" s="8" t="inlineStr">
        <is>
          <t>Товар 2563</t>
        </is>
      </c>
      <c r="C2564" s="1" t="inlineStr">
        <is>
          <t>Бренд 2563</t>
        </is>
      </c>
      <c r="D2564" s="1" t="n">
        <v>2563</v>
      </c>
      <c r="E2564" s="2" t="inlineStr">
        <is>
          <t>yes</t>
        </is>
      </c>
      <c r="F2564" t="inlineStr"/>
      <c r="G2564" t="inlineStr"/>
      <c r="H2564" t="inlineStr"/>
      <c r="I2564" t="inlineStr"/>
      <c r="J2564" t="inlineStr"/>
    </row>
    <row r="2565" ht="18" customHeight="1" s="7">
      <c r="A2565" s="2" t="inlineStr">
        <is>
          <t>Артикул 2564</t>
        </is>
      </c>
      <c r="B2565" s="8" t="inlineStr">
        <is>
          <t>Товар 2564</t>
        </is>
      </c>
      <c r="C2565" s="1" t="inlineStr">
        <is>
          <t>Бренд 2564</t>
        </is>
      </c>
      <c r="D2565" s="1" t="n">
        <v>2564</v>
      </c>
      <c r="E2565" s="2" t="inlineStr">
        <is>
          <t>yes</t>
        </is>
      </c>
      <c r="F2565" t="inlineStr"/>
      <c r="G2565" t="inlineStr"/>
      <c r="H2565" t="inlineStr"/>
      <c r="I2565" t="inlineStr"/>
      <c r="J2565" t="inlineStr"/>
    </row>
    <row r="2566" ht="18" customHeight="1" s="7">
      <c r="A2566" s="2" t="inlineStr">
        <is>
          <t>Артикул 2565</t>
        </is>
      </c>
      <c r="B2566" s="8" t="inlineStr">
        <is>
          <t>Товар 2565</t>
        </is>
      </c>
      <c r="C2566" s="1" t="inlineStr">
        <is>
          <t>Бренд 2565</t>
        </is>
      </c>
      <c r="D2566" s="1" t="n">
        <v>2565</v>
      </c>
      <c r="E2566" s="2" t="inlineStr">
        <is>
          <t>yes</t>
        </is>
      </c>
      <c r="F2566" t="inlineStr"/>
      <c r="G2566" t="inlineStr"/>
      <c r="H2566" t="inlineStr"/>
      <c r="I2566" t="inlineStr"/>
      <c r="J2566" t="inlineStr"/>
    </row>
    <row r="2567" ht="18" customHeight="1" s="7">
      <c r="A2567" s="2" t="inlineStr">
        <is>
          <t>Артикул 2566</t>
        </is>
      </c>
      <c r="B2567" s="8" t="inlineStr">
        <is>
          <t>Товар 2566</t>
        </is>
      </c>
      <c r="C2567" s="1" t="inlineStr">
        <is>
          <t>Бренд 2566</t>
        </is>
      </c>
      <c r="D2567" s="1" t="n">
        <v>2566</v>
      </c>
      <c r="E2567" s="2" t="inlineStr">
        <is>
          <t>yes</t>
        </is>
      </c>
      <c r="F2567" t="inlineStr"/>
      <c r="G2567" t="inlineStr"/>
      <c r="H2567" t="inlineStr"/>
      <c r="I2567" t="inlineStr"/>
      <c r="J2567" t="inlineStr"/>
    </row>
    <row r="2568" ht="18" customHeight="1" s="7">
      <c r="A2568" s="2" t="inlineStr">
        <is>
          <t>Артикул 2567</t>
        </is>
      </c>
      <c r="B2568" s="8" t="inlineStr">
        <is>
          <t>Товар 2567</t>
        </is>
      </c>
      <c r="C2568" s="1" t="inlineStr">
        <is>
          <t>Бренд 2567</t>
        </is>
      </c>
      <c r="D2568" s="1" t="n">
        <v>2567</v>
      </c>
      <c r="E2568" s="2" t="inlineStr">
        <is>
          <t>yes</t>
        </is>
      </c>
      <c r="F2568" t="inlineStr"/>
      <c r="G2568" t="inlineStr"/>
      <c r="H2568" t="inlineStr"/>
      <c r="I2568" t="inlineStr"/>
      <c r="J2568" t="inlineStr"/>
    </row>
    <row r="2569" ht="18" customHeight="1" s="7">
      <c r="A2569" s="2" t="inlineStr">
        <is>
          <t>Артикул 2568</t>
        </is>
      </c>
      <c r="B2569" s="8" t="inlineStr">
        <is>
          <t>Товар 2568</t>
        </is>
      </c>
      <c r="C2569" s="1" t="inlineStr">
        <is>
          <t>Бренд 2568</t>
        </is>
      </c>
      <c r="D2569" s="1" t="n">
        <v>2568</v>
      </c>
      <c r="E2569" s="2" t="inlineStr">
        <is>
          <t>yes</t>
        </is>
      </c>
      <c r="F2569" t="inlineStr"/>
      <c r="G2569" t="inlineStr"/>
      <c r="H2569" t="inlineStr"/>
      <c r="I2569" t="inlineStr"/>
      <c r="J2569" t="inlineStr"/>
    </row>
    <row r="2570" ht="18" customHeight="1" s="7">
      <c r="A2570" s="2" t="inlineStr">
        <is>
          <t>Артикул 2569</t>
        </is>
      </c>
      <c r="B2570" s="8" t="inlineStr">
        <is>
          <t>Товар 2569</t>
        </is>
      </c>
      <c r="C2570" s="1" t="inlineStr">
        <is>
          <t>Бренд 2569</t>
        </is>
      </c>
      <c r="D2570" s="1" t="n">
        <v>2569</v>
      </c>
      <c r="E2570" s="2" t="inlineStr">
        <is>
          <t>yes</t>
        </is>
      </c>
      <c r="F2570" t="inlineStr"/>
      <c r="G2570" t="inlineStr"/>
      <c r="H2570" t="inlineStr"/>
      <c r="I2570" t="inlineStr"/>
      <c r="J2570" t="inlineStr"/>
    </row>
    <row r="2571" ht="18" customHeight="1" s="7">
      <c r="A2571" s="2" t="inlineStr">
        <is>
          <t>Артикул 2570</t>
        </is>
      </c>
      <c r="B2571" s="8" t="inlineStr">
        <is>
          <t>Товар 2570</t>
        </is>
      </c>
      <c r="C2571" s="1" t="inlineStr">
        <is>
          <t>Бренд 2570</t>
        </is>
      </c>
      <c r="D2571" s="1" t="n">
        <v>2570</v>
      </c>
      <c r="E2571" s="2" t="inlineStr">
        <is>
          <t>yes</t>
        </is>
      </c>
      <c r="F2571" t="inlineStr"/>
      <c r="G2571" t="inlineStr"/>
      <c r="H2571" t="inlineStr"/>
      <c r="I2571" t="inlineStr"/>
      <c r="J2571" t="inlineStr"/>
    </row>
    <row r="2572" ht="18" customHeight="1" s="7">
      <c r="A2572" s="2" t="inlineStr">
        <is>
          <t>Артикул 2571</t>
        </is>
      </c>
      <c r="B2572" s="8" t="inlineStr">
        <is>
          <t>Товар 2571</t>
        </is>
      </c>
      <c r="C2572" s="1" t="inlineStr">
        <is>
          <t>Бренд 2571</t>
        </is>
      </c>
      <c r="D2572" s="1" t="n">
        <v>2571</v>
      </c>
      <c r="E2572" s="2" t="inlineStr">
        <is>
          <t>yes</t>
        </is>
      </c>
      <c r="F2572" t="inlineStr"/>
      <c r="G2572" t="inlineStr"/>
      <c r="H2572" t="inlineStr"/>
      <c r="I2572" t="inlineStr"/>
      <c r="J2572" t="inlineStr"/>
    </row>
    <row r="2573" ht="18" customHeight="1" s="7">
      <c r="A2573" s="2" t="inlineStr">
        <is>
          <t>Артикул 2572</t>
        </is>
      </c>
      <c r="B2573" s="8" t="inlineStr">
        <is>
          <t>Товар 2572</t>
        </is>
      </c>
      <c r="C2573" s="1" t="inlineStr">
        <is>
          <t>Бренд 2572</t>
        </is>
      </c>
      <c r="D2573" s="1" t="n">
        <v>2572</v>
      </c>
      <c r="E2573" s="2" t="inlineStr">
        <is>
          <t>yes</t>
        </is>
      </c>
      <c r="F2573" t="inlineStr"/>
      <c r="G2573" t="inlineStr"/>
      <c r="H2573" t="inlineStr"/>
      <c r="I2573" t="inlineStr"/>
      <c r="J2573" t="inlineStr"/>
    </row>
    <row r="2574" ht="18" customHeight="1" s="7">
      <c r="A2574" s="2" t="inlineStr">
        <is>
          <t>Артикул 2573</t>
        </is>
      </c>
      <c r="B2574" s="8" t="inlineStr">
        <is>
          <t>Товар 2573</t>
        </is>
      </c>
      <c r="C2574" s="1" t="inlineStr">
        <is>
          <t>Бренд 2573</t>
        </is>
      </c>
      <c r="D2574" s="1" t="n">
        <v>2573</v>
      </c>
      <c r="E2574" s="2" t="inlineStr">
        <is>
          <t>yes</t>
        </is>
      </c>
      <c r="F2574" t="inlineStr"/>
      <c r="G2574" t="inlineStr"/>
      <c r="H2574" t="inlineStr"/>
      <c r="I2574" t="inlineStr"/>
      <c r="J2574" t="inlineStr"/>
    </row>
    <row r="2575" ht="18" customHeight="1" s="7">
      <c r="A2575" s="2" t="inlineStr">
        <is>
          <t>Артикул 2574</t>
        </is>
      </c>
      <c r="B2575" s="8" t="inlineStr">
        <is>
          <t>Товар 2574</t>
        </is>
      </c>
      <c r="C2575" s="1" t="inlineStr">
        <is>
          <t>Бренд 2574</t>
        </is>
      </c>
      <c r="D2575" s="1" t="n">
        <v>2574</v>
      </c>
      <c r="E2575" s="2" t="inlineStr">
        <is>
          <t>yes</t>
        </is>
      </c>
      <c r="F2575" t="inlineStr"/>
      <c r="G2575" t="inlineStr"/>
      <c r="H2575" t="inlineStr"/>
      <c r="I2575" t="inlineStr"/>
      <c r="J2575" t="inlineStr"/>
    </row>
    <row r="2576" ht="18" customHeight="1" s="7">
      <c r="A2576" s="2" t="inlineStr">
        <is>
          <t>Артикул 2575</t>
        </is>
      </c>
      <c r="B2576" s="8" t="inlineStr">
        <is>
          <t>Товар 2575</t>
        </is>
      </c>
      <c r="C2576" s="1" t="inlineStr">
        <is>
          <t>Бренд 2575</t>
        </is>
      </c>
      <c r="D2576" s="1" t="n">
        <v>2575</v>
      </c>
      <c r="E2576" s="2" t="inlineStr">
        <is>
          <t>yes</t>
        </is>
      </c>
      <c r="F2576" t="inlineStr"/>
      <c r="G2576" t="inlineStr"/>
      <c r="H2576" t="inlineStr"/>
      <c r="I2576" t="inlineStr"/>
      <c r="J2576" t="inlineStr"/>
    </row>
    <row r="2577" ht="18" customHeight="1" s="7">
      <c r="A2577" s="2" t="inlineStr">
        <is>
          <t>Артикул 2576</t>
        </is>
      </c>
      <c r="B2577" s="8" t="inlineStr">
        <is>
          <t>Товар 2576</t>
        </is>
      </c>
      <c r="C2577" s="1" t="inlineStr">
        <is>
          <t>Бренд 2576</t>
        </is>
      </c>
      <c r="D2577" s="1" t="n">
        <v>2576</v>
      </c>
      <c r="E2577" s="2" t="inlineStr">
        <is>
          <t>yes</t>
        </is>
      </c>
      <c r="F2577" t="inlineStr"/>
      <c r="G2577" t="inlineStr"/>
      <c r="H2577" t="inlineStr"/>
      <c r="I2577" t="inlineStr"/>
      <c r="J2577" t="inlineStr"/>
    </row>
    <row r="2578" ht="18" customHeight="1" s="7">
      <c r="A2578" s="2" t="inlineStr">
        <is>
          <t>Артикул 2577</t>
        </is>
      </c>
      <c r="B2578" s="8" t="inlineStr">
        <is>
          <t>Товар 2577</t>
        </is>
      </c>
      <c r="C2578" s="1" t="inlineStr">
        <is>
          <t>Бренд 2577</t>
        </is>
      </c>
      <c r="D2578" s="1" t="n">
        <v>2577</v>
      </c>
      <c r="E2578" s="2" t="inlineStr">
        <is>
          <t>yes</t>
        </is>
      </c>
      <c r="F2578" t="inlineStr"/>
      <c r="G2578" t="inlineStr"/>
      <c r="H2578" t="inlineStr"/>
      <c r="I2578" t="inlineStr"/>
      <c r="J2578" t="inlineStr"/>
    </row>
    <row r="2579" ht="18" customHeight="1" s="7">
      <c r="A2579" s="2" t="inlineStr">
        <is>
          <t>Артикул 2578</t>
        </is>
      </c>
      <c r="B2579" s="8" t="inlineStr">
        <is>
          <t>Товар 2578</t>
        </is>
      </c>
      <c r="C2579" s="1" t="inlineStr">
        <is>
          <t>Бренд 2578</t>
        </is>
      </c>
      <c r="D2579" s="1" t="n">
        <v>2578</v>
      </c>
      <c r="E2579" s="2" t="inlineStr">
        <is>
          <t>yes</t>
        </is>
      </c>
      <c r="F2579" t="inlineStr"/>
      <c r="G2579" t="inlineStr"/>
      <c r="H2579" t="inlineStr"/>
      <c r="I2579" t="inlineStr"/>
      <c r="J2579" t="inlineStr"/>
    </row>
    <row r="2580" ht="18" customHeight="1" s="7">
      <c r="A2580" s="2" t="inlineStr">
        <is>
          <t>Артикул 2579</t>
        </is>
      </c>
      <c r="B2580" s="8" t="inlineStr">
        <is>
          <t>Товар 2579</t>
        </is>
      </c>
      <c r="C2580" s="1" t="inlineStr">
        <is>
          <t>Бренд 2579</t>
        </is>
      </c>
      <c r="D2580" s="1" t="n">
        <v>2579</v>
      </c>
      <c r="E2580" s="2" t="inlineStr">
        <is>
          <t>yes</t>
        </is>
      </c>
      <c r="F2580" t="inlineStr"/>
      <c r="G2580" t="inlineStr"/>
      <c r="H2580" t="inlineStr"/>
      <c r="I2580" t="inlineStr"/>
      <c r="J2580" t="inlineStr"/>
    </row>
    <row r="2581" ht="18" customHeight="1" s="7">
      <c r="A2581" s="2" t="inlineStr">
        <is>
          <t>Артикул 2580</t>
        </is>
      </c>
      <c r="B2581" s="8" t="inlineStr">
        <is>
          <t>Товар 2580</t>
        </is>
      </c>
      <c r="C2581" s="1" t="inlineStr">
        <is>
          <t>Бренд 2580</t>
        </is>
      </c>
      <c r="D2581" s="1" t="n">
        <v>2580</v>
      </c>
      <c r="E2581" s="2" t="inlineStr">
        <is>
          <t>yes</t>
        </is>
      </c>
      <c r="F2581" t="inlineStr"/>
      <c r="G2581" t="inlineStr"/>
      <c r="H2581" t="inlineStr"/>
      <c r="I2581" t="inlineStr"/>
      <c r="J2581" t="inlineStr"/>
    </row>
    <row r="2582" ht="18" customHeight="1" s="7">
      <c r="A2582" s="2" t="inlineStr">
        <is>
          <t>Артикул 2581</t>
        </is>
      </c>
      <c r="B2582" s="8" t="inlineStr">
        <is>
          <t>Товар 2581</t>
        </is>
      </c>
      <c r="C2582" s="1" t="inlineStr">
        <is>
          <t>Бренд 2581</t>
        </is>
      </c>
      <c r="D2582" s="1" t="n">
        <v>2581</v>
      </c>
      <c r="E2582" s="2" t="inlineStr">
        <is>
          <t>yes</t>
        </is>
      </c>
      <c r="F2582" t="inlineStr"/>
      <c r="G2582" t="inlineStr"/>
      <c r="H2582" t="inlineStr"/>
      <c r="I2582" t="inlineStr"/>
      <c r="J2582" t="inlineStr"/>
    </row>
    <row r="2583" ht="18" customHeight="1" s="7">
      <c r="A2583" s="2" t="inlineStr">
        <is>
          <t>Артикул 2582</t>
        </is>
      </c>
      <c r="B2583" s="8" t="inlineStr">
        <is>
          <t>Товар 2582</t>
        </is>
      </c>
      <c r="C2583" s="1" t="inlineStr">
        <is>
          <t>Бренд 2582</t>
        </is>
      </c>
      <c r="D2583" s="1" t="n">
        <v>2582</v>
      </c>
      <c r="E2583" s="2" t="inlineStr">
        <is>
          <t>yes</t>
        </is>
      </c>
      <c r="F2583" t="inlineStr"/>
      <c r="G2583" t="inlineStr"/>
      <c r="H2583" t="inlineStr"/>
      <c r="I2583" t="inlineStr"/>
      <c r="J2583" t="inlineStr"/>
    </row>
    <row r="2584" ht="18" customHeight="1" s="7">
      <c r="A2584" s="2" t="inlineStr">
        <is>
          <t>Артикул 2583</t>
        </is>
      </c>
      <c r="B2584" s="8" t="inlineStr">
        <is>
          <t>Товар 2583</t>
        </is>
      </c>
      <c r="C2584" s="1" t="inlineStr">
        <is>
          <t>Бренд 2583</t>
        </is>
      </c>
      <c r="D2584" s="1" t="n">
        <v>2583</v>
      </c>
      <c r="E2584" s="2" t="inlineStr">
        <is>
          <t>yes</t>
        </is>
      </c>
      <c r="F2584" t="inlineStr"/>
      <c r="G2584" t="inlineStr"/>
      <c r="H2584" t="inlineStr"/>
      <c r="I2584" t="inlineStr"/>
      <c r="J2584" t="inlineStr"/>
    </row>
    <row r="2585" ht="18" customHeight="1" s="7">
      <c r="A2585" s="2" t="inlineStr">
        <is>
          <t>Артикул 2584</t>
        </is>
      </c>
      <c r="B2585" s="8" t="inlineStr">
        <is>
          <t>Товар 2584</t>
        </is>
      </c>
      <c r="C2585" s="1" t="inlineStr">
        <is>
          <t>Бренд 2584</t>
        </is>
      </c>
      <c r="D2585" s="1" t="n">
        <v>2584</v>
      </c>
      <c r="E2585" s="2" t="inlineStr">
        <is>
          <t>yes</t>
        </is>
      </c>
      <c r="F2585" t="inlineStr"/>
      <c r="G2585" t="inlineStr"/>
      <c r="H2585" t="inlineStr"/>
      <c r="I2585" t="inlineStr"/>
      <c r="J2585" t="inlineStr"/>
    </row>
    <row r="2586" ht="18" customHeight="1" s="7">
      <c r="A2586" s="2" t="inlineStr">
        <is>
          <t>Артикул 2585</t>
        </is>
      </c>
      <c r="B2586" s="8" t="inlineStr">
        <is>
          <t>Товар 2585</t>
        </is>
      </c>
      <c r="C2586" s="1" t="inlineStr">
        <is>
          <t>Бренд 2585</t>
        </is>
      </c>
      <c r="D2586" s="1" t="n">
        <v>2585</v>
      </c>
      <c r="E2586" s="2" t="inlineStr">
        <is>
          <t>yes</t>
        </is>
      </c>
      <c r="F2586" t="inlineStr"/>
      <c r="G2586" t="inlineStr"/>
      <c r="H2586" t="inlineStr"/>
      <c r="I2586" t="inlineStr"/>
      <c r="J2586" t="inlineStr"/>
    </row>
    <row r="2587" ht="18" customHeight="1" s="7">
      <c r="A2587" s="2" t="inlineStr">
        <is>
          <t>Артикул 2586</t>
        </is>
      </c>
      <c r="B2587" s="8" t="inlineStr">
        <is>
          <t>Товар 2586</t>
        </is>
      </c>
      <c r="C2587" s="1" t="inlineStr">
        <is>
          <t>Бренд 2586</t>
        </is>
      </c>
      <c r="D2587" s="1" t="n">
        <v>2586</v>
      </c>
      <c r="E2587" s="2" t="inlineStr">
        <is>
          <t>yes</t>
        </is>
      </c>
      <c r="F2587" t="inlineStr"/>
      <c r="G2587" t="inlineStr"/>
      <c r="H2587" t="inlineStr"/>
      <c r="I2587" t="inlineStr"/>
      <c r="J2587" t="inlineStr"/>
    </row>
    <row r="2588" ht="18" customHeight="1" s="7">
      <c r="A2588" s="2" t="inlineStr">
        <is>
          <t>Артикул 2587</t>
        </is>
      </c>
      <c r="B2588" s="8" t="inlineStr">
        <is>
          <t>Товар 2587</t>
        </is>
      </c>
      <c r="C2588" s="1" t="inlineStr">
        <is>
          <t>Бренд 2587</t>
        </is>
      </c>
      <c r="D2588" s="1" t="n">
        <v>2587</v>
      </c>
      <c r="E2588" s="2" t="inlineStr">
        <is>
          <t>yes</t>
        </is>
      </c>
      <c r="F2588" t="inlineStr"/>
      <c r="G2588" t="inlineStr"/>
      <c r="H2588" t="inlineStr"/>
      <c r="I2588" t="inlineStr"/>
      <c r="J2588" t="inlineStr"/>
    </row>
    <row r="2589" ht="18" customHeight="1" s="7">
      <c r="A2589" s="2" t="inlineStr">
        <is>
          <t>Артикул 2588</t>
        </is>
      </c>
      <c r="B2589" s="8" t="inlineStr">
        <is>
          <t>Товар 2588</t>
        </is>
      </c>
      <c r="C2589" s="1" t="inlineStr">
        <is>
          <t>Бренд 2588</t>
        </is>
      </c>
      <c r="D2589" s="1" t="n">
        <v>2588</v>
      </c>
      <c r="E2589" s="2" t="inlineStr">
        <is>
          <t>yes</t>
        </is>
      </c>
      <c r="F2589" t="inlineStr"/>
      <c r="G2589" t="inlineStr"/>
      <c r="H2589" t="inlineStr"/>
      <c r="I2589" t="inlineStr"/>
      <c r="J2589" t="inlineStr"/>
    </row>
    <row r="2590" ht="18" customHeight="1" s="7">
      <c r="A2590" s="2" t="inlineStr">
        <is>
          <t>Артикул 2589</t>
        </is>
      </c>
      <c r="B2590" s="8" t="inlineStr">
        <is>
          <t>Товар 2589</t>
        </is>
      </c>
      <c r="C2590" s="1" t="inlineStr">
        <is>
          <t>Бренд 2589</t>
        </is>
      </c>
      <c r="D2590" s="1" t="n">
        <v>2589</v>
      </c>
      <c r="E2590" s="2" t="inlineStr">
        <is>
          <t>yes</t>
        </is>
      </c>
      <c r="F2590" t="inlineStr"/>
      <c r="G2590" t="inlineStr"/>
      <c r="H2590" t="inlineStr"/>
      <c r="I2590" t="inlineStr"/>
      <c r="J2590" t="inlineStr"/>
    </row>
    <row r="2591" ht="18" customHeight="1" s="7">
      <c r="A2591" s="2" t="inlineStr">
        <is>
          <t>Артикул 2590</t>
        </is>
      </c>
      <c r="B2591" s="8" t="inlineStr">
        <is>
          <t>Товар 2590</t>
        </is>
      </c>
      <c r="C2591" s="1" t="inlineStr">
        <is>
          <t>Бренд 2590</t>
        </is>
      </c>
      <c r="D2591" s="1" t="n">
        <v>2590</v>
      </c>
      <c r="E2591" s="2" t="inlineStr">
        <is>
          <t>yes</t>
        </is>
      </c>
      <c r="F2591" t="inlineStr"/>
      <c r="G2591" t="inlineStr"/>
      <c r="H2591" t="inlineStr"/>
      <c r="I2591" t="inlineStr"/>
      <c r="J2591" t="inlineStr"/>
    </row>
    <row r="2592" ht="18" customHeight="1" s="7">
      <c r="A2592" s="2" t="inlineStr">
        <is>
          <t>Артикул 2591</t>
        </is>
      </c>
      <c r="B2592" s="8" t="inlineStr">
        <is>
          <t>Товар 2591</t>
        </is>
      </c>
      <c r="C2592" s="1" t="inlineStr">
        <is>
          <t>Бренд 2591</t>
        </is>
      </c>
      <c r="D2592" s="1" t="n">
        <v>2591</v>
      </c>
      <c r="E2592" s="2" t="inlineStr">
        <is>
          <t>yes</t>
        </is>
      </c>
      <c r="F2592" t="inlineStr"/>
      <c r="G2592" t="inlineStr"/>
      <c r="H2592" t="inlineStr"/>
      <c r="I2592" t="inlineStr"/>
      <c r="J2592" t="inlineStr"/>
    </row>
    <row r="2593" ht="18" customHeight="1" s="7">
      <c r="A2593" s="2" t="inlineStr">
        <is>
          <t>Артикул 2592</t>
        </is>
      </c>
      <c r="B2593" s="8" t="inlineStr">
        <is>
          <t>Товар 2592</t>
        </is>
      </c>
      <c r="C2593" s="1" t="inlineStr">
        <is>
          <t>Бренд 2592</t>
        </is>
      </c>
      <c r="D2593" s="1" t="n">
        <v>2592</v>
      </c>
      <c r="E2593" s="2" t="inlineStr">
        <is>
          <t>yes</t>
        </is>
      </c>
      <c r="F2593" t="inlineStr"/>
      <c r="G2593" t="inlineStr"/>
      <c r="H2593" t="inlineStr"/>
      <c r="I2593" t="inlineStr"/>
      <c r="J2593" t="inlineStr"/>
    </row>
    <row r="2594" ht="18" customHeight="1" s="7">
      <c r="A2594" s="2" t="inlineStr">
        <is>
          <t>Артикул 2593</t>
        </is>
      </c>
      <c r="B2594" s="8" t="inlineStr">
        <is>
          <t>Товар 2593</t>
        </is>
      </c>
      <c r="C2594" s="1" t="inlineStr">
        <is>
          <t>Бренд 2593</t>
        </is>
      </c>
      <c r="D2594" s="1" t="n">
        <v>2593</v>
      </c>
      <c r="E2594" s="2" t="inlineStr">
        <is>
          <t>yes</t>
        </is>
      </c>
      <c r="F2594" t="inlineStr"/>
      <c r="G2594" t="inlineStr"/>
      <c r="H2594" t="inlineStr"/>
      <c r="I2594" t="inlineStr"/>
      <c r="J2594" t="inlineStr"/>
    </row>
    <row r="2595" ht="18" customHeight="1" s="7">
      <c r="A2595" s="2" t="inlineStr">
        <is>
          <t>Артикул 2594</t>
        </is>
      </c>
      <c r="B2595" s="8" t="inlineStr">
        <is>
          <t>Товар 2594</t>
        </is>
      </c>
      <c r="C2595" s="1" t="inlineStr">
        <is>
          <t>Бренд 2594</t>
        </is>
      </c>
      <c r="D2595" s="1" t="n">
        <v>2594</v>
      </c>
      <c r="E2595" s="2" t="inlineStr">
        <is>
          <t>yes</t>
        </is>
      </c>
      <c r="F2595" t="inlineStr"/>
      <c r="G2595" t="inlineStr"/>
      <c r="H2595" t="inlineStr"/>
      <c r="I2595" t="inlineStr"/>
      <c r="J2595" t="inlineStr"/>
    </row>
    <row r="2596" ht="18" customHeight="1" s="7">
      <c r="A2596" s="2" t="inlineStr">
        <is>
          <t>Артикул 2595</t>
        </is>
      </c>
      <c r="B2596" s="8" t="inlineStr">
        <is>
          <t>Товар 2595</t>
        </is>
      </c>
      <c r="C2596" s="1" t="inlineStr">
        <is>
          <t>Бренд 2595</t>
        </is>
      </c>
      <c r="D2596" s="1" t="n">
        <v>2595</v>
      </c>
      <c r="E2596" s="2" t="inlineStr">
        <is>
          <t>yes</t>
        </is>
      </c>
      <c r="F2596" t="inlineStr"/>
      <c r="G2596" t="inlineStr"/>
      <c r="H2596" t="inlineStr"/>
      <c r="I2596" t="inlineStr"/>
      <c r="J2596" t="inlineStr"/>
    </row>
    <row r="2597" ht="18" customHeight="1" s="7">
      <c r="A2597" s="2" t="inlineStr">
        <is>
          <t>Артикул 2596</t>
        </is>
      </c>
      <c r="B2597" s="8" t="inlineStr">
        <is>
          <t>Товар 2596</t>
        </is>
      </c>
      <c r="C2597" s="1" t="inlineStr">
        <is>
          <t>Бренд 2596</t>
        </is>
      </c>
      <c r="D2597" s="1" t="n">
        <v>2596</v>
      </c>
      <c r="E2597" s="2" t="inlineStr">
        <is>
          <t>yes</t>
        </is>
      </c>
      <c r="F2597" t="inlineStr"/>
      <c r="G2597" t="inlineStr"/>
      <c r="H2597" t="inlineStr"/>
      <c r="I2597" t="inlineStr"/>
      <c r="J2597" t="inlineStr"/>
    </row>
    <row r="2598" ht="18" customHeight="1" s="7">
      <c r="A2598" s="2" t="inlineStr">
        <is>
          <t>Артикул 2597</t>
        </is>
      </c>
      <c r="B2598" s="8" t="inlineStr">
        <is>
          <t>Товар 2597</t>
        </is>
      </c>
      <c r="C2598" s="1" t="inlineStr">
        <is>
          <t>Бренд 2597</t>
        </is>
      </c>
      <c r="D2598" s="1" t="n">
        <v>2597</v>
      </c>
      <c r="E2598" s="2" t="inlineStr">
        <is>
          <t>yes</t>
        </is>
      </c>
      <c r="F2598" t="inlineStr"/>
      <c r="G2598" t="inlineStr"/>
      <c r="H2598" t="inlineStr"/>
      <c r="I2598" t="inlineStr"/>
      <c r="J2598" t="inlineStr"/>
    </row>
    <row r="2599" ht="18" customHeight="1" s="7">
      <c r="A2599" s="2" t="inlineStr">
        <is>
          <t>Артикул 2598</t>
        </is>
      </c>
      <c r="B2599" s="8" t="inlineStr">
        <is>
          <t>Товар 2598</t>
        </is>
      </c>
      <c r="C2599" s="1" t="inlineStr">
        <is>
          <t>Бренд 2598</t>
        </is>
      </c>
      <c r="D2599" s="1" t="n">
        <v>2598</v>
      </c>
      <c r="E2599" s="2" t="inlineStr">
        <is>
          <t>yes</t>
        </is>
      </c>
      <c r="F2599" t="inlineStr"/>
      <c r="G2599" t="inlineStr"/>
      <c r="H2599" t="inlineStr"/>
      <c r="I2599" t="inlineStr"/>
      <c r="J2599" t="inlineStr"/>
    </row>
    <row r="2600" ht="18" customHeight="1" s="7">
      <c r="A2600" s="2" t="inlineStr">
        <is>
          <t>Артикул 2599</t>
        </is>
      </c>
      <c r="B2600" s="8" t="inlineStr">
        <is>
          <t>Товар 2599</t>
        </is>
      </c>
      <c r="C2600" s="1" t="inlineStr">
        <is>
          <t>Бренд 2599</t>
        </is>
      </c>
      <c r="D2600" s="1" t="n">
        <v>2599</v>
      </c>
      <c r="E2600" s="2" t="inlineStr">
        <is>
          <t>yes</t>
        </is>
      </c>
      <c r="F2600" t="inlineStr"/>
      <c r="G2600" t="inlineStr"/>
      <c r="H2600" t="inlineStr"/>
      <c r="I2600" t="inlineStr"/>
      <c r="J2600" t="inlineStr"/>
    </row>
    <row r="2601" ht="18" customHeight="1" s="7">
      <c r="A2601" s="2" t="inlineStr">
        <is>
          <t>Артикул 2600</t>
        </is>
      </c>
      <c r="B2601" s="8" t="inlineStr">
        <is>
          <t>Товар 2600</t>
        </is>
      </c>
      <c r="C2601" s="1" t="inlineStr">
        <is>
          <t>Бренд 2600</t>
        </is>
      </c>
      <c r="D2601" s="1" t="n">
        <v>2600</v>
      </c>
      <c r="E2601" s="2" t="inlineStr">
        <is>
          <t>yes</t>
        </is>
      </c>
      <c r="F2601" t="inlineStr"/>
      <c r="G2601" t="inlineStr"/>
      <c r="H2601" t="inlineStr"/>
      <c r="I2601" t="inlineStr"/>
      <c r="J2601" t="inlineStr"/>
    </row>
    <row r="2602" ht="18" customHeight="1" s="7">
      <c r="A2602" s="2" t="inlineStr">
        <is>
          <t>Артикул 2601</t>
        </is>
      </c>
      <c r="B2602" s="8" t="inlineStr">
        <is>
          <t>Товар 2601</t>
        </is>
      </c>
      <c r="C2602" s="1" t="inlineStr">
        <is>
          <t>Бренд 2601</t>
        </is>
      </c>
      <c r="D2602" s="1" t="n">
        <v>2601</v>
      </c>
      <c r="E2602" s="2" t="inlineStr">
        <is>
          <t>yes</t>
        </is>
      </c>
      <c r="F2602" t="inlineStr"/>
      <c r="G2602" t="inlineStr"/>
      <c r="H2602" t="inlineStr"/>
      <c r="I2602" t="inlineStr"/>
      <c r="J2602" t="inlineStr"/>
    </row>
    <row r="2603" ht="18" customHeight="1" s="7">
      <c r="A2603" s="2" t="inlineStr">
        <is>
          <t>Артикул 2602</t>
        </is>
      </c>
      <c r="B2603" s="8" t="inlineStr">
        <is>
          <t>Товар 2602</t>
        </is>
      </c>
      <c r="C2603" s="1" t="inlineStr">
        <is>
          <t>Бренд 2602</t>
        </is>
      </c>
      <c r="D2603" s="1" t="n">
        <v>2602</v>
      </c>
      <c r="E2603" s="2" t="inlineStr">
        <is>
          <t>yes</t>
        </is>
      </c>
      <c r="F2603" t="inlineStr"/>
      <c r="G2603" t="inlineStr"/>
      <c r="H2603" t="inlineStr"/>
      <c r="I2603" t="inlineStr"/>
      <c r="J2603" t="inlineStr"/>
    </row>
    <row r="2604" ht="18" customHeight="1" s="7">
      <c r="A2604" s="2" t="inlineStr">
        <is>
          <t>Артикул 2603</t>
        </is>
      </c>
      <c r="B2604" s="8" t="inlineStr">
        <is>
          <t>Товар 2603</t>
        </is>
      </c>
      <c r="C2604" s="1" t="inlineStr">
        <is>
          <t>Бренд 2603</t>
        </is>
      </c>
      <c r="D2604" s="1" t="n">
        <v>2603</v>
      </c>
      <c r="E2604" s="2" t="inlineStr">
        <is>
          <t>yes</t>
        </is>
      </c>
      <c r="F2604" t="inlineStr"/>
      <c r="G2604" t="inlineStr"/>
      <c r="H2604" t="inlineStr"/>
      <c r="I2604" t="inlineStr"/>
      <c r="J2604" t="inlineStr"/>
    </row>
    <row r="2605" ht="18" customHeight="1" s="7">
      <c r="A2605" s="2" t="inlineStr">
        <is>
          <t>Артикул 2604</t>
        </is>
      </c>
      <c r="B2605" s="8" t="inlineStr">
        <is>
          <t>Товар 2604</t>
        </is>
      </c>
      <c r="C2605" s="1" t="inlineStr">
        <is>
          <t>Бренд 2604</t>
        </is>
      </c>
      <c r="D2605" s="1" t="n">
        <v>2604</v>
      </c>
      <c r="E2605" s="2" t="inlineStr">
        <is>
          <t>yes</t>
        </is>
      </c>
      <c r="F2605" t="inlineStr"/>
      <c r="G2605" t="inlineStr"/>
      <c r="H2605" t="inlineStr"/>
      <c r="I2605" t="inlineStr"/>
      <c r="J2605" t="inlineStr"/>
    </row>
    <row r="2606" ht="18" customHeight="1" s="7">
      <c r="A2606" s="2" t="inlineStr">
        <is>
          <t>Артикул 2605</t>
        </is>
      </c>
      <c r="B2606" s="8" t="inlineStr">
        <is>
          <t>Товар 2605</t>
        </is>
      </c>
      <c r="C2606" s="1" t="inlineStr">
        <is>
          <t>Бренд 2605</t>
        </is>
      </c>
      <c r="D2606" s="1" t="n">
        <v>2605</v>
      </c>
      <c r="E2606" s="2" t="inlineStr">
        <is>
          <t>yes</t>
        </is>
      </c>
      <c r="F2606" t="inlineStr"/>
      <c r="G2606" t="inlineStr"/>
      <c r="H2606" t="inlineStr"/>
      <c r="I2606" t="inlineStr"/>
      <c r="J2606" t="inlineStr"/>
    </row>
    <row r="2607" ht="18" customHeight="1" s="7">
      <c r="A2607" s="2" t="inlineStr">
        <is>
          <t>Артикул 2606</t>
        </is>
      </c>
      <c r="B2607" s="8" t="inlineStr">
        <is>
          <t>Товар 2606</t>
        </is>
      </c>
      <c r="C2607" s="1" t="inlineStr">
        <is>
          <t>Бренд 2606</t>
        </is>
      </c>
      <c r="D2607" s="1" t="n">
        <v>2606</v>
      </c>
      <c r="E2607" s="2" t="inlineStr">
        <is>
          <t>yes</t>
        </is>
      </c>
      <c r="F2607" t="inlineStr"/>
      <c r="G2607" t="inlineStr"/>
      <c r="H2607" t="inlineStr"/>
      <c r="I2607" t="inlineStr"/>
      <c r="J2607" t="inlineStr"/>
    </row>
    <row r="2608" ht="18" customHeight="1" s="7">
      <c r="A2608" s="2" t="inlineStr">
        <is>
          <t>Артикул 2607</t>
        </is>
      </c>
      <c r="B2608" s="8" t="inlineStr">
        <is>
          <t>Товар 2607</t>
        </is>
      </c>
      <c r="C2608" s="1" t="inlineStr">
        <is>
          <t>Бренд 2607</t>
        </is>
      </c>
      <c r="D2608" s="1" t="n">
        <v>2607</v>
      </c>
      <c r="E2608" s="2" t="inlineStr">
        <is>
          <t>yes</t>
        </is>
      </c>
      <c r="F2608" t="inlineStr"/>
      <c r="G2608" t="inlineStr"/>
      <c r="H2608" t="inlineStr"/>
      <c r="I2608" t="inlineStr"/>
      <c r="J2608" t="inlineStr"/>
    </row>
    <row r="2609" ht="18" customHeight="1" s="7">
      <c r="A2609" s="2" t="inlineStr">
        <is>
          <t>Артикул 2608</t>
        </is>
      </c>
      <c r="B2609" s="8" t="inlineStr">
        <is>
          <t>Товар 2608</t>
        </is>
      </c>
      <c r="C2609" s="1" t="inlineStr">
        <is>
          <t>Бренд 2608</t>
        </is>
      </c>
      <c r="D2609" s="1" t="n">
        <v>2608</v>
      </c>
      <c r="E2609" s="2" t="inlineStr">
        <is>
          <t>yes</t>
        </is>
      </c>
      <c r="F2609" t="inlineStr"/>
      <c r="G2609" t="inlineStr"/>
      <c r="H2609" t="inlineStr"/>
      <c r="I2609" t="inlineStr"/>
      <c r="J2609" t="inlineStr"/>
    </row>
    <row r="2610" ht="18" customHeight="1" s="7">
      <c r="A2610" s="2" t="inlineStr">
        <is>
          <t>Артикул 2609</t>
        </is>
      </c>
      <c r="B2610" s="8" t="inlineStr">
        <is>
          <t>Товар 2609</t>
        </is>
      </c>
      <c r="C2610" s="1" t="inlineStr">
        <is>
          <t>Бренд 2609</t>
        </is>
      </c>
      <c r="D2610" s="1" t="n">
        <v>2609</v>
      </c>
      <c r="E2610" s="2" t="inlineStr">
        <is>
          <t>yes</t>
        </is>
      </c>
      <c r="F2610" t="inlineStr"/>
      <c r="G2610" t="inlineStr"/>
      <c r="H2610" t="inlineStr"/>
      <c r="I2610" t="inlineStr"/>
      <c r="J2610" t="inlineStr"/>
    </row>
    <row r="2611" ht="18" customHeight="1" s="7">
      <c r="A2611" s="2" t="inlineStr">
        <is>
          <t>Артикул 2610</t>
        </is>
      </c>
      <c r="B2611" s="8" t="inlineStr">
        <is>
          <t>Товар 2610</t>
        </is>
      </c>
      <c r="C2611" s="1" t="inlineStr">
        <is>
          <t>Бренд 2610</t>
        </is>
      </c>
      <c r="D2611" s="1" t="n">
        <v>2610</v>
      </c>
      <c r="E2611" s="2" t="inlineStr">
        <is>
          <t>yes</t>
        </is>
      </c>
      <c r="F2611" t="inlineStr"/>
      <c r="G2611" t="inlineStr"/>
      <c r="H2611" t="inlineStr"/>
      <c r="I2611" t="inlineStr"/>
      <c r="J2611" t="inlineStr"/>
    </row>
    <row r="2612" ht="18" customHeight="1" s="7">
      <c r="A2612" s="2" t="inlineStr">
        <is>
          <t>Артикул 2611</t>
        </is>
      </c>
      <c r="B2612" s="8" t="inlineStr">
        <is>
          <t>Товар 2611</t>
        </is>
      </c>
      <c r="C2612" s="1" t="inlineStr">
        <is>
          <t>Бренд 2611</t>
        </is>
      </c>
      <c r="D2612" s="1" t="n">
        <v>2611</v>
      </c>
      <c r="E2612" s="2" t="inlineStr">
        <is>
          <t>yes</t>
        </is>
      </c>
      <c r="F2612" t="inlineStr"/>
      <c r="G2612" t="inlineStr"/>
      <c r="H2612" t="inlineStr"/>
      <c r="I2612" t="inlineStr"/>
      <c r="J2612" t="inlineStr"/>
    </row>
    <row r="2613" ht="18" customHeight="1" s="7">
      <c r="A2613" s="2" t="inlineStr">
        <is>
          <t>Артикул 2612</t>
        </is>
      </c>
      <c r="B2613" s="8" t="inlineStr">
        <is>
          <t>Товар 2612</t>
        </is>
      </c>
      <c r="C2613" s="1" t="inlineStr">
        <is>
          <t>Бренд 2612</t>
        </is>
      </c>
      <c r="D2613" s="1" t="n">
        <v>2612</v>
      </c>
      <c r="E2613" s="2" t="inlineStr">
        <is>
          <t>yes</t>
        </is>
      </c>
      <c r="F2613" t="inlineStr"/>
      <c r="G2613" t="inlineStr"/>
      <c r="H2613" t="inlineStr"/>
      <c r="I2613" t="inlineStr"/>
      <c r="J2613" t="inlineStr"/>
    </row>
    <row r="2614" ht="18" customHeight="1" s="7">
      <c r="A2614" s="2" t="inlineStr">
        <is>
          <t>Артикул 2613</t>
        </is>
      </c>
      <c r="B2614" s="8" t="inlineStr">
        <is>
          <t>Товар 2613</t>
        </is>
      </c>
      <c r="C2614" s="1" t="inlineStr">
        <is>
          <t>Бренд 2613</t>
        </is>
      </c>
      <c r="D2614" s="1" t="n">
        <v>2613</v>
      </c>
      <c r="E2614" s="2" t="inlineStr">
        <is>
          <t>yes</t>
        </is>
      </c>
      <c r="F2614" t="inlineStr"/>
      <c r="G2614" t="inlineStr"/>
      <c r="H2614" t="inlineStr"/>
      <c r="I2614" t="inlineStr"/>
      <c r="J2614" t="inlineStr"/>
    </row>
    <row r="2615" ht="18" customHeight="1" s="7">
      <c r="A2615" s="2" t="inlineStr">
        <is>
          <t>Артикул 2614</t>
        </is>
      </c>
      <c r="B2615" s="8" t="inlineStr">
        <is>
          <t>Товар 2614</t>
        </is>
      </c>
      <c r="C2615" s="1" t="inlineStr">
        <is>
          <t>Бренд 2614</t>
        </is>
      </c>
      <c r="D2615" s="1" t="n">
        <v>2614</v>
      </c>
      <c r="E2615" s="2" t="inlineStr">
        <is>
          <t>yes</t>
        </is>
      </c>
      <c r="F2615" t="inlineStr"/>
      <c r="G2615" t="inlineStr"/>
      <c r="H2615" t="inlineStr"/>
      <c r="I2615" t="inlineStr"/>
      <c r="J2615" t="inlineStr"/>
    </row>
    <row r="2616" ht="18" customHeight="1" s="7">
      <c r="A2616" s="2" t="inlineStr">
        <is>
          <t>Артикул 2615</t>
        </is>
      </c>
      <c r="B2616" s="8" t="inlineStr">
        <is>
          <t>Товар 2615</t>
        </is>
      </c>
      <c r="C2616" s="1" t="inlineStr">
        <is>
          <t>Бренд 2615</t>
        </is>
      </c>
      <c r="D2616" s="1" t="n">
        <v>2615</v>
      </c>
      <c r="E2616" s="2" t="inlineStr">
        <is>
          <t>yes</t>
        </is>
      </c>
      <c r="F2616" t="inlineStr"/>
      <c r="G2616" t="inlineStr"/>
      <c r="H2616" t="inlineStr"/>
      <c r="I2616" t="inlineStr"/>
      <c r="J2616" t="inlineStr"/>
    </row>
    <row r="2617" ht="18" customHeight="1" s="7">
      <c r="A2617" s="2" t="inlineStr">
        <is>
          <t>Артикул 2616</t>
        </is>
      </c>
      <c r="B2617" s="8" t="inlineStr">
        <is>
          <t>Товар 2616</t>
        </is>
      </c>
      <c r="C2617" s="1" t="inlineStr">
        <is>
          <t>Бренд 2616</t>
        </is>
      </c>
      <c r="D2617" s="1" t="n">
        <v>2616</v>
      </c>
      <c r="E2617" s="2" t="inlineStr">
        <is>
          <t>yes</t>
        </is>
      </c>
      <c r="F2617" t="inlineStr"/>
      <c r="G2617" t="inlineStr"/>
      <c r="H2617" t="inlineStr"/>
      <c r="I2617" t="inlineStr"/>
      <c r="J2617" t="inlineStr"/>
    </row>
    <row r="2618" ht="18" customHeight="1" s="7">
      <c r="A2618" s="2" t="inlineStr">
        <is>
          <t>Артикул 2617</t>
        </is>
      </c>
      <c r="B2618" s="8" t="inlineStr">
        <is>
          <t>Товар 2617</t>
        </is>
      </c>
      <c r="C2618" s="1" t="inlineStr">
        <is>
          <t>Бренд 2617</t>
        </is>
      </c>
      <c r="D2618" s="1" t="n">
        <v>2617</v>
      </c>
      <c r="E2618" s="2" t="inlineStr">
        <is>
          <t>yes</t>
        </is>
      </c>
      <c r="F2618" t="inlineStr"/>
      <c r="G2618" t="inlineStr"/>
      <c r="H2618" t="inlineStr"/>
      <c r="I2618" t="inlineStr"/>
      <c r="J2618" t="inlineStr"/>
    </row>
    <row r="2619" ht="18" customHeight="1" s="7">
      <c r="A2619" s="2" t="inlineStr">
        <is>
          <t>Артикул 2618</t>
        </is>
      </c>
      <c r="B2619" s="8" t="inlineStr">
        <is>
          <t>Товар 2618</t>
        </is>
      </c>
      <c r="C2619" s="1" t="inlineStr">
        <is>
          <t>Бренд 2618</t>
        </is>
      </c>
      <c r="D2619" s="1" t="n">
        <v>2618</v>
      </c>
      <c r="E2619" s="2" t="inlineStr">
        <is>
          <t>yes</t>
        </is>
      </c>
      <c r="F2619" t="inlineStr"/>
      <c r="G2619" t="inlineStr"/>
      <c r="H2619" t="inlineStr"/>
      <c r="I2619" t="inlineStr"/>
      <c r="J2619" t="inlineStr"/>
    </row>
    <row r="2620" ht="18" customHeight="1" s="7">
      <c r="A2620" s="2" t="inlineStr">
        <is>
          <t>Артикул 2619</t>
        </is>
      </c>
      <c r="B2620" s="8" t="inlineStr">
        <is>
          <t>Товар 2619</t>
        </is>
      </c>
      <c r="C2620" s="1" t="inlineStr">
        <is>
          <t>Бренд 2619</t>
        </is>
      </c>
      <c r="D2620" s="1" t="n">
        <v>2619</v>
      </c>
      <c r="E2620" s="2" t="inlineStr">
        <is>
          <t>yes</t>
        </is>
      </c>
      <c r="F2620" t="inlineStr"/>
      <c r="G2620" t="inlineStr"/>
      <c r="H2620" t="inlineStr"/>
      <c r="I2620" t="inlineStr"/>
      <c r="J2620" t="inlineStr"/>
    </row>
    <row r="2621" ht="18" customHeight="1" s="7">
      <c r="A2621" s="2" t="inlineStr">
        <is>
          <t>Артикул 2620</t>
        </is>
      </c>
      <c r="B2621" s="8" t="inlineStr">
        <is>
          <t>Товар 2620</t>
        </is>
      </c>
      <c r="C2621" s="1" t="inlineStr">
        <is>
          <t>Бренд 2620</t>
        </is>
      </c>
      <c r="D2621" s="1" t="n">
        <v>2620</v>
      </c>
      <c r="E2621" s="2" t="inlineStr">
        <is>
          <t>yes</t>
        </is>
      </c>
      <c r="F2621" t="inlineStr"/>
      <c r="G2621" t="inlineStr"/>
      <c r="H2621" t="inlineStr"/>
      <c r="I2621" t="inlineStr"/>
      <c r="J2621" t="inlineStr"/>
    </row>
    <row r="2622" ht="18" customHeight="1" s="7">
      <c r="A2622" s="2" t="inlineStr">
        <is>
          <t>Артикул 2621</t>
        </is>
      </c>
      <c r="B2622" s="8" t="inlineStr">
        <is>
          <t>Товар 2621</t>
        </is>
      </c>
      <c r="C2622" s="1" t="inlineStr">
        <is>
          <t>Бренд 2621</t>
        </is>
      </c>
      <c r="D2622" s="1" t="n">
        <v>2621</v>
      </c>
      <c r="E2622" s="2" t="inlineStr">
        <is>
          <t>yes</t>
        </is>
      </c>
      <c r="F2622" t="inlineStr"/>
      <c r="G2622" t="inlineStr"/>
      <c r="H2622" t="inlineStr"/>
      <c r="I2622" t="inlineStr"/>
      <c r="J2622" t="inlineStr"/>
    </row>
    <row r="2623" ht="18" customHeight="1" s="7">
      <c r="A2623" s="2" t="inlineStr">
        <is>
          <t>Артикул 2622</t>
        </is>
      </c>
      <c r="B2623" s="8" t="inlineStr">
        <is>
          <t>Товар 2622</t>
        </is>
      </c>
      <c r="C2623" s="1" t="inlineStr">
        <is>
          <t>Бренд 2622</t>
        </is>
      </c>
      <c r="D2623" s="1" t="n">
        <v>2622</v>
      </c>
      <c r="E2623" s="2" t="inlineStr">
        <is>
          <t>yes</t>
        </is>
      </c>
      <c r="F2623" t="inlineStr"/>
      <c r="G2623" t="inlineStr"/>
      <c r="H2623" t="inlineStr"/>
      <c r="I2623" t="inlineStr"/>
      <c r="J2623" t="inlineStr"/>
    </row>
    <row r="2624" ht="18" customHeight="1" s="7">
      <c r="A2624" s="2" t="inlineStr">
        <is>
          <t>Артикул 2623</t>
        </is>
      </c>
      <c r="B2624" s="8" t="inlineStr">
        <is>
          <t>Товар 2623</t>
        </is>
      </c>
      <c r="C2624" s="1" t="inlineStr">
        <is>
          <t>Бренд 2623</t>
        </is>
      </c>
      <c r="D2624" s="1" t="n">
        <v>2623</v>
      </c>
      <c r="E2624" s="2" t="inlineStr">
        <is>
          <t>yes</t>
        </is>
      </c>
      <c r="F2624" t="inlineStr"/>
      <c r="G2624" t="inlineStr"/>
      <c r="H2624" t="inlineStr"/>
      <c r="I2624" t="inlineStr"/>
      <c r="J2624" t="inlineStr"/>
    </row>
    <row r="2625" ht="18" customHeight="1" s="7">
      <c r="A2625" s="2" t="inlineStr">
        <is>
          <t>Артикул 2624</t>
        </is>
      </c>
      <c r="B2625" s="8" t="inlineStr">
        <is>
          <t>Товар 2624</t>
        </is>
      </c>
      <c r="C2625" s="1" t="inlineStr">
        <is>
          <t>Бренд 2624</t>
        </is>
      </c>
      <c r="D2625" s="1" t="n">
        <v>2624</v>
      </c>
      <c r="E2625" s="2" t="inlineStr">
        <is>
          <t>yes</t>
        </is>
      </c>
      <c r="F2625" t="inlineStr"/>
      <c r="G2625" t="inlineStr"/>
      <c r="H2625" t="inlineStr"/>
      <c r="I2625" t="inlineStr"/>
      <c r="J2625" t="inlineStr"/>
    </row>
    <row r="2626" ht="18" customHeight="1" s="7">
      <c r="A2626" s="2" t="inlineStr">
        <is>
          <t>Артикул 2625</t>
        </is>
      </c>
      <c r="B2626" s="8" t="inlineStr">
        <is>
          <t>Товар 2625</t>
        </is>
      </c>
      <c r="C2626" s="1" t="inlineStr">
        <is>
          <t>Бренд 2625</t>
        </is>
      </c>
      <c r="D2626" s="1" t="n">
        <v>2625</v>
      </c>
      <c r="E2626" s="2" t="inlineStr">
        <is>
          <t>yes</t>
        </is>
      </c>
      <c r="F2626" t="inlineStr"/>
      <c r="G2626" t="inlineStr"/>
      <c r="H2626" t="inlineStr"/>
      <c r="I2626" t="inlineStr"/>
      <c r="J2626" t="inlineStr"/>
    </row>
    <row r="2627" ht="18" customHeight="1" s="7">
      <c r="A2627" s="2" t="inlineStr">
        <is>
          <t>Артикул 2626</t>
        </is>
      </c>
      <c r="B2627" s="8" t="inlineStr">
        <is>
          <t>Товар 2626</t>
        </is>
      </c>
      <c r="C2627" s="1" t="inlineStr">
        <is>
          <t>Бренд 2626</t>
        </is>
      </c>
      <c r="D2627" s="1" t="n">
        <v>2626</v>
      </c>
      <c r="E2627" s="2" t="inlineStr">
        <is>
          <t>yes</t>
        </is>
      </c>
      <c r="F2627" t="inlineStr"/>
      <c r="G2627" t="inlineStr"/>
      <c r="H2627" t="inlineStr"/>
      <c r="I2627" t="inlineStr"/>
      <c r="J2627" t="inlineStr"/>
    </row>
    <row r="2628" ht="18" customHeight="1" s="7">
      <c r="A2628" s="2" t="inlineStr">
        <is>
          <t>Артикул 2627</t>
        </is>
      </c>
      <c r="B2628" s="8" t="inlineStr">
        <is>
          <t>Товар 2627</t>
        </is>
      </c>
      <c r="C2628" s="1" t="inlineStr">
        <is>
          <t>Бренд 2627</t>
        </is>
      </c>
      <c r="D2628" s="1" t="n">
        <v>2627</v>
      </c>
      <c r="E2628" s="2" t="inlineStr">
        <is>
          <t>yes</t>
        </is>
      </c>
      <c r="F2628" t="inlineStr"/>
      <c r="G2628" t="inlineStr"/>
      <c r="H2628" t="inlineStr"/>
      <c r="I2628" t="inlineStr"/>
      <c r="J2628" t="inlineStr"/>
    </row>
    <row r="2629" ht="18" customHeight="1" s="7">
      <c r="A2629" s="2" t="inlineStr">
        <is>
          <t>Артикул 2628</t>
        </is>
      </c>
      <c r="B2629" s="8" t="inlineStr">
        <is>
          <t>Товар 2628</t>
        </is>
      </c>
      <c r="C2629" s="1" t="inlineStr">
        <is>
          <t>Бренд 2628</t>
        </is>
      </c>
      <c r="D2629" s="1" t="n">
        <v>2628</v>
      </c>
      <c r="E2629" s="2" t="inlineStr">
        <is>
          <t>yes</t>
        </is>
      </c>
      <c r="F2629" t="inlineStr"/>
      <c r="G2629" t="inlineStr"/>
      <c r="H2629" t="inlineStr"/>
      <c r="I2629" t="inlineStr"/>
      <c r="J2629" t="inlineStr"/>
    </row>
    <row r="2630" ht="18" customHeight="1" s="7">
      <c r="A2630" s="2" t="inlineStr">
        <is>
          <t>Артикул 2629</t>
        </is>
      </c>
      <c r="B2630" s="8" t="inlineStr">
        <is>
          <t>Товар 2629</t>
        </is>
      </c>
      <c r="C2630" s="1" t="inlineStr">
        <is>
          <t>Бренд 2629</t>
        </is>
      </c>
      <c r="D2630" s="1" t="n">
        <v>2629</v>
      </c>
      <c r="E2630" s="2" t="inlineStr">
        <is>
          <t>yes</t>
        </is>
      </c>
      <c r="F2630" t="inlineStr"/>
      <c r="G2630" t="inlineStr"/>
      <c r="H2630" t="inlineStr"/>
      <c r="I2630" t="inlineStr"/>
      <c r="J2630" t="inlineStr"/>
    </row>
    <row r="2631" ht="18" customHeight="1" s="7">
      <c r="A2631" s="2" t="inlineStr">
        <is>
          <t>Артикул 2630</t>
        </is>
      </c>
      <c r="B2631" s="8" t="inlineStr">
        <is>
          <t>Товар 2630</t>
        </is>
      </c>
      <c r="C2631" s="1" t="inlineStr">
        <is>
          <t>Бренд 2630</t>
        </is>
      </c>
      <c r="D2631" s="1" t="n">
        <v>2630</v>
      </c>
      <c r="E2631" s="2" t="inlineStr">
        <is>
          <t>yes</t>
        </is>
      </c>
      <c r="F2631" t="inlineStr"/>
      <c r="G2631" t="inlineStr"/>
      <c r="H2631" t="inlineStr"/>
      <c r="I2631" t="inlineStr"/>
      <c r="J2631" t="inlineStr"/>
    </row>
    <row r="2632" ht="18" customHeight="1" s="7">
      <c r="A2632" s="2" t="inlineStr">
        <is>
          <t>Артикул 2631</t>
        </is>
      </c>
      <c r="B2632" s="8" t="inlineStr">
        <is>
          <t>Товар 2631</t>
        </is>
      </c>
      <c r="C2632" s="1" t="inlineStr">
        <is>
          <t>Бренд 2631</t>
        </is>
      </c>
      <c r="D2632" s="1" t="n">
        <v>2631</v>
      </c>
      <c r="E2632" s="2" t="inlineStr">
        <is>
          <t>yes</t>
        </is>
      </c>
      <c r="F2632" t="inlineStr"/>
      <c r="G2632" t="inlineStr"/>
      <c r="H2632" t="inlineStr"/>
      <c r="I2632" t="inlineStr"/>
      <c r="J2632" t="inlineStr"/>
    </row>
    <row r="2633" ht="18" customHeight="1" s="7">
      <c r="A2633" s="2" t="inlineStr">
        <is>
          <t>Артикул 2632</t>
        </is>
      </c>
      <c r="B2633" s="8" t="inlineStr">
        <is>
          <t>Товар 2632</t>
        </is>
      </c>
      <c r="C2633" s="1" t="inlineStr">
        <is>
          <t>Бренд 2632</t>
        </is>
      </c>
      <c r="D2633" s="1" t="n">
        <v>2632</v>
      </c>
      <c r="E2633" s="2" t="inlineStr">
        <is>
          <t>yes</t>
        </is>
      </c>
      <c r="F2633" t="inlineStr"/>
      <c r="G2633" t="inlineStr"/>
      <c r="H2633" t="inlineStr"/>
      <c r="I2633" t="inlineStr"/>
      <c r="J2633" t="inlineStr"/>
    </row>
    <row r="2634" ht="18" customHeight="1" s="7">
      <c r="A2634" s="2" t="inlineStr">
        <is>
          <t>Артикул 2633</t>
        </is>
      </c>
      <c r="B2634" s="8" t="inlineStr">
        <is>
          <t>Товар 2633</t>
        </is>
      </c>
      <c r="C2634" s="1" t="inlineStr">
        <is>
          <t>Бренд 2633</t>
        </is>
      </c>
      <c r="D2634" s="1" t="n">
        <v>2633</v>
      </c>
      <c r="E2634" s="2" t="inlineStr">
        <is>
          <t>yes</t>
        </is>
      </c>
      <c r="F2634" t="inlineStr"/>
      <c r="G2634" t="inlineStr"/>
      <c r="H2634" t="inlineStr"/>
      <c r="I2634" t="inlineStr"/>
      <c r="J2634" t="inlineStr"/>
    </row>
    <row r="2635" ht="18" customHeight="1" s="7">
      <c r="A2635" s="2" t="inlineStr">
        <is>
          <t>Артикул 2634</t>
        </is>
      </c>
      <c r="B2635" s="8" t="inlineStr">
        <is>
          <t>Товар 2634</t>
        </is>
      </c>
      <c r="C2635" s="1" t="inlineStr">
        <is>
          <t>Бренд 2634</t>
        </is>
      </c>
      <c r="D2635" s="1" t="n">
        <v>2634</v>
      </c>
      <c r="E2635" s="2" t="inlineStr">
        <is>
          <t>yes</t>
        </is>
      </c>
      <c r="F2635" t="inlineStr"/>
      <c r="G2635" t="inlineStr"/>
      <c r="H2635" t="inlineStr"/>
      <c r="I2635" t="inlineStr"/>
      <c r="J2635" t="inlineStr"/>
    </row>
    <row r="2636" ht="18" customHeight="1" s="7">
      <c r="A2636" s="2" t="inlineStr">
        <is>
          <t>Артикул 2635</t>
        </is>
      </c>
      <c r="B2636" s="8" t="inlineStr">
        <is>
          <t>Товар 2635</t>
        </is>
      </c>
      <c r="C2636" s="1" t="inlineStr">
        <is>
          <t>Бренд 2635</t>
        </is>
      </c>
      <c r="D2636" s="1" t="n">
        <v>2635</v>
      </c>
      <c r="E2636" s="2" t="inlineStr">
        <is>
          <t>yes</t>
        </is>
      </c>
      <c r="F2636" t="inlineStr"/>
      <c r="G2636" t="inlineStr"/>
      <c r="H2636" t="inlineStr"/>
      <c r="I2636" t="inlineStr"/>
      <c r="J2636" t="inlineStr"/>
    </row>
    <row r="2637" ht="18" customHeight="1" s="7">
      <c r="A2637" s="2" t="inlineStr">
        <is>
          <t>Артикул 2636</t>
        </is>
      </c>
      <c r="B2637" s="8" t="inlineStr">
        <is>
          <t>Товар 2636</t>
        </is>
      </c>
      <c r="C2637" s="1" t="inlineStr">
        <is>
          <t>Бренд 2636</t>
        </is>
      </c>
      <c r="D2637" s="1" t="n">
        <v>2636</v>
      </c>
      <c r="E2637" s="2" t="inlineStr">
        <is>
          <t>yes</t>
        </is>
      </c>
      <c r="F2637" t="inlineStr"/>
      <c r="G2637" t="inlineStr"/>
      <c r="H2637" t="inlineStr"/>
      <c r="I2637" t="inlineStr"/>
      <c r="J2637" t="inlineStr"/>
    </row>
    <row r="2638" ht="18" customHeight="1" s="7">
      <c r="A2638" s="2" t="inlineStr">
        <is>
          <t>Артикул 2637</t>
        </is>
      </c>
      <c r="B2638" s="8" t="inlineStr">
        <is>
          <t>Товар 2637</t>
        </is>
      </c>
      <c r="C2638" s="1" t="inlineStr">
        <is>
          <t>Бренд 2637</t>
        </is>
      </c>
      <c r="D2638" s="1" t="n">
        <v>2637</v>
      </c>
      <c r="E2638" s="2" t="inlineStr">
        <is>
          <t>yes</t>
        </is>
      </c>
      <c r="F2638" t="inlineStr"/>
      <c r="G2638" t="inlineStr"/>
      <c r="H2638" t="inlineStr"/>
      <c r="I2638" t="inlineStr"/>
      <c r="J2638" t="inlineStr"/>
    </row>
    <row r="2639" ht="18" customHeight="1" s="7">
      <c r="A2639" s="2" t="inlineStr">
        <is>
          <t>Артикул 2638</t>
        </is>
      </c>
      <c r="B2639" s="8" t="inlineStr">
        <is>
          <t>Товар 2638</t>
        </is>
      </c>
      <c r="C2639" s="1" t="inlineStr">
        <is>
          <t>Бренд 2638</t>
        </is>
      </c>
      <c r="D2639" s="1" t="n">
        <v>2638</v>
      </c>
      <c r="E2639" s="2" t="inlineStr">
        <is>
          <t>yes</t>
        </is>
      </c>
      <c r="F2639" t="inlineStr"/>
      <c r="G2639" t="inlineStr"/>
      <c r="H2639" t="inlineStr"/>
      <c r="I2639" t="inlineStr"/>
      <c r="J2639" t="inlineStr"/>
    </row>
    <row r="2640" ht="18" customHeight="1" s="7">
      <c r="A2640" s="2" t="inlineStr">
        <is>
          <t>Артикул 2639</t>
        </is>
      </c>
      <c r="B2640" s="8" t="inlineStr">
        <is>
          <t>Товар 2639</t>
        </is>
      </c>
      <c r="C2640" s="1" t="inlineStr">
        <is>
          <t>Бренд 2639</t>
        </is>
      </c>
      <c r="D2640" s="1" t="n">
        <v>2639</v>
      </c>
      <c r="E2640" s="2" t="inlineStr">
        <is>
          <t>yes</t>
        </is>
      </c>
      <c r="F2640" t="inlineStr"/>
      <c r="G2640" t="inlineStr"/>
      <c r="H2640" t="inlineStr"/>
      <c r="I2640" t="inlineStr"/>
      <c r="J2640" t="inlineStr"/>
    </row>
    <row r="2641" ht="18" customHeight="1" s="7">
      <c r="A2641" s="2" t="inlineStr">
        <is>
          <t>Артикул 2640</t>
        </is>
      </c>
      <c r="B2641" s="8" t="inlineStr">
        <is>
          <t>Товар 2640</t>
        </is>
      </c>
      <c r="C2641" s="1" t="inlineStr">
        <is>
          <t>Бренд 2640</t>
        </is>
      </c>
      <c r="D2641" s="1" t="n">
        <v>2640</v>
      </c>
      <c r="E2641" s="2" t="inlineStr">
        <is>
          <t>yes</t>
        </is>
      </c>
      <c r="F2641" t="inlineStr"/>
      <c r="G2641" t="inlineStr"/>
      <c r="H2641" t="inlineStr"/>
      <c r="I2641" t="inlineStr"/>
      <c r="J2641" t="inlineStr"/>
    </row>
    <row r="2642" ht="18" customHeight="1" s="7">
      <c r="A2642" s="2" t="inlineStr">
        <is>
          <t>Артикул 2641</t>
        </is>
      </c>
      <c r="B2642" s="8" t="inlineStr">
        <is>
          <t>Товар 2641</t>
        </is>
      </c>
      <c r="C2642" s="1" t="inlineStr">
        <is>
          <t>Бренд 2641</t>
        </is>
      </c>
      <c r="D2642" s="1" t="n">
        <v>2641</v>
      </c>
      <c r="E2642" s="2" t="inlineStr">
        <is>
          <t>yes</t>
        </is>
      </c>
      <c r="F2642" t="inlineStr"/>
      <c r="G2642" t="inlineStr"/>
      <c r="H2642" t="inlineStr"/>
      <c r="I2642" t="inlineStr"/>
      <c r="J2642" t="inlineStr"/>
    </row>
    <row r="2643" ht="18" customHeight="1" s="7">
      <c r="A2643" s="2" t="inlineStr">
        <is>
          <t>Артикул 2642</t>
        </is>
      </c>
      <c r="B2643" s="8" t="inlineStr">
        <is>
          <t>Товар 2642</t>
        </is>
      </c>
      <c r="C2643" s="1" t="inlineStr">
        <is>
          <t>Бренд 2642</t>
        </is>
      </c>
      <c r="D2643" s="1" t="n">
        <v>2642</v>
      </c>
      <c r="E2643" s="2" t="inlineStr">
        <is>
          <t>yes</t>
        </is>
      </c>
      <c r="F2643" t="inlineStr"/>
      <c r="G2643" t="inlineStr"/>
      <c r="H2643" t="inlineStr"/>
      <c r="I2643" t="inlineStr"/>
      <c r="J2643" t="inlineStr"/>
    </row>
    <row r="2644" ht="18" customHeight="1" s="7">
      <c r="A2644" s="2" t="inlineStr">
        <is>
          <t>Артикул 2643</t>
        </is>
      </c>
      <c r="B2644" s="8" t="inlineStr">
        <is>
          <t>Товар 2643</t>
        </is>
      </c>
      <c r="C2644" s="1" t="inlineStr">
        <is>
          <t>Бренд 2643</t>
        </is>
      </c>
      <c r="D2644" s="1" t="n">
        <v>2643</v>
      </c>
      <c r="E2644" s="2" t="inlineStr">
        <is>
          <t>yes</t>
        </is>
      </c>
      <c r="F2644" t="inlineStr"/>
      <c r="G2644" t="inlineStr"/>
      <c r="H2644" t="inlineStr"/>
      <c r="I2644" t="inlineStr"/>
      <c r="J2644" t="inlineStr"/>
    </row>
    <row r="2645" ht="18" customHeight="1" s="7">
      <c r="A2645" s="2" t="inlineStr">
        <is>
          <t>Артикул 2644</t>
        </is>
      </c>
      <c r="B2645" s="8" t="inlineStr">
        <is>
          <t>Товар 2644</t>
        </is>
      </c>
      <c r="C2645" s="1" t="inlineStr">
        <is>
          <t>Бренд 2644</t>
        </is>
      </c>
      <c r="D2645" s="1" t="n">
        <v>2644</v>
      </c>
      <c r="E2645" s="2" t="inlineStr">
        <is>
          <t>yes</t>
        </is>
      </c>
      <c r="F2645" t="inlineStr"/>
      <c r="G2645" t="inlineStr"/>
      <c r="H2645" t="inlineStr"/>
      <c r="I2645" t="inlineStr"/>
      <c r="J2645" t="inlineStr"/>
    </row>
    <row r="2646" ht="18" customHeight="1" s="7">
      <c r="A2646" s="2" t="inlineStr">
        <is>
          <t>Артикул 2645</t>
        </is>
      </c>
      <c r="B2646" s="8" t="inlineStr">
        <is>
          <t>Товар 2645</t>
        </is>
      </c>
      <c r="C2646" s="1" t="inlineStr">
        <is>
          <t>Бренд 2645</t>
        </is>
      </c>
      <c r="D2646" s="1" t="n">
        <v>2645</v>
      </c>
      <c r="E2646" s="2" t="inlineStr">
        <is>
          <t>yes</t>
        </is>
      </c>
      <c r="F2646" t="inlineStr"/>
      <c r="G2646" t="inlineStr"/>
      <c r="H2646" t="inlineStr"/>
      <c r="I2646" t="inlineStr"/>
      <c r="J2646" t="inlineStr"/>
    </row>
    <row r="2647" ht="18" customHeight="1" s="7">
      <c r="A2647" s="2" t="inlineStr">
        <is>
          <t>Артикул 2646</t>
        </is>
      </c>
      <c r="B2647" s="8" t="inlineStr">
        <is>
          <t>Товар 2646</t>
        </is>
      </c>
      <c r="C2647" s="1" t="inlineStr">
        <is>
          <t>Бренд 2646</t>
        </is>
      </c>
      <c r="D2647" s="1" t="n">
        <v>2646</v>
      </c>
      <c r="E2647" s="2" t="inlineStr">
        <is>
          <t>yes</t>
        </is>
      </c>
      <c r="F2647" t="inlineStr"/>
      <c r="G2647" t="inlineStr"/>
      <c r="H2647" t="inlineStr"/>
      <c r="I2647" t="inlineStr"/>
      <c r="J2647" t="inlineStr"/>
    </row>
    <row r="2648" ht="18" customHeight="1" s="7">
      <c r="A2648" s="2" t="inlineStr">
        <is>
          <t>Артикул 2647</t>
        </is>
      </c>
      <c r="B2648" s="8" t="inlineStr">
        <is>
          <t>Товар 2647</t>
        </is>
      </c>
      <c r="C2648" s="1" t="inlineStr">
        <is>
          <t>Бренд 2647</t>
        </is>
      </c>
      <c r="D2648" s="1" t="n">
        <v>2647</v>
      </c>
      <c r="E2648" s="2" t="inlineStr">
        <is>
          <t>yes</t>
        </is>
      </c>
      <c r="F2648" t="inlineStr"/>
      <c r="G2648" t="inlineStr"/>
      <c r="H2648" t="inlineStr"/>
      <c r="I2648" t="inlineStr"/>
      <c r="J2648" t="inlineStr"/>
    </row>
    <row r="2649" ht="18" customHeight="1" s="7">
      <c r="A2649" s="2" t="inlineStr">
        <is>
          <t>Артикул 2648</t>
        </is>
      </c>
      <c r="B2649" s="8" t="inlineStr">
        <is>
          <t>Товар 2648</t>
        </is>
      </c>
      <c r="C2649" s="1" t="inlineStr">
        <is>
          <t>Бренд 2648</t>
        </is>
      </c>
      <c r="D2649" s="1" t="n">
        <v>2648</v>
      </c>
      <c r="E2649" s="2" t="inlineStr">
        <is>
          <t>yes</t>
        </is>
      </c>
      <c r="F2649" t="inlineStr"/>
      <c r="G2649" t="inlineStr"/>
      <c r="H2649" t="inlineStr"/>
      <c r="I2649" t="inlineStr"/>
      <c r="J2649" t="inlineStr"/>
    </row>
    <row r="2650" ht="18" customHeight="1" s="7">
      <c r="A2650" s="2" t="inlineStr">
        <is>
          <t>Артикул 2649</t>
        </is>
      </c>
      <c r="B2650" s="8" t="inlineStr">
        <is>
          <t>Товар 2649</t>
        </is>
      </c>
      <c r="C2650" s="1" t="inlineStr">
        <is>
          <t>Бренд 2649</t>
        </is>
      </c>
      <c r="D2650" s="1" t="n">
        <v>2649</v>
      </c>
      <c r="E2650" s="2" t="inlineStr">
        <is>
          <t>yes</t>
        </is>
      </c>
      <c r="F2650" t="inlineStr"/>
      <c r="G2650" t="inlineStr"/>
      <c r="H2650" t="inlineStr"/>
      <c r="I2650" t="inlineStr"/>
      <c r="J2650" t="inlineStr"/>
    </row>
    <row r="2651" ht="18" customHeight="1" s="7">
      <c r="A2651" s="2" t="inlineStr">
        <is>
          <t>Артикул 2650</t>
        </is>
      </c>
      <c r="B2651" s="8" t="inlineStr">
        <is>
          <t>Товар 2650</t>
        </is>
      </c>
      <c r="C2651" s="1" t="inlineStr">
        <is>
          <t>Бренд 2650</t>
        </is>
      </c>
      <c r="D2651" s="1" t="n">
        <v>2650</v>
      </c>
      <c r="E2651" s="2" t="inlineStr">
        <is>
          <t>yes</t>
        </is>
      </c>
      <c r="F2651" t="inlineStr"/>
      <c r="G2651" t="inlineStr"/>
      <c r="H2651" t="inlineStr"/>
      <c r="I2651" t="inlineStr"/>
      <c r="J2651" t="inlineStr"/>
    </row>
    <row r="2652" ht="18" customHeight="1" s="7">
      <c r="A2652" s="2" t="inlineStr">
        <is>
          <t>Артикул 2651</t>
        </is>
      </c>
      <c r="B2652" s="8" t="inlineStr">
        <is>
          <t>Товар 2651</t>
        </is>
      </c>
      <c r="C2652" s="1" t="inlineStr">
        <is>
          <t>Бренд 2651</t>
        </is>
      </c>
      <c r="D2652" s="1" t="n">
        <v>2651</v>
      </c>
      <c r="E2652" s="2" t="inlineStr">
        <is>
          <t>yes</t>
        </is>
      </c>
      <c r="F2652" t="inlineStr"/>
      <c r="G2652" t="inlineStr"/>
      <c r="H2652" t="inlineStr"/>
      <c r="I2652" t="inlineStr"/>
      <c r="J2652" t="inlineStr"/>
    </row>
    <row r="2653" ht="18" customHeight="1" s="7">
      <c r="A2653" s="2" t="inlineStr">
        <is>
          <t>Артикул 2652</t>
        </is>
      </c>
      <c r="B2653" s="8" t="inlineStr">
        <is>
          <t>Товар 2652</t>
        </is>
      </c>
      <c r="C2653" s="1" t="inlineStr">
        <is>
          <t>Бренд 2652</t>
        </is>
      </c>
      <c r="D2653" s="1" t="n">
        <v>2652</v>
      </c>
      <c r="E2653" s="2" t="inlineStr">
        <is>
          <t>yes</t>
        </is>
      </c>
      <c r="F2653" t="inlineStr"/>
      <c r="G2653" t="inlineStr"/>
      <c r="H2653" t="inlineStr"/>
      <c r="I2653" t="inlineStr"/>
      <c r="J2653" t="inlineStr"/>
    </row>
    <row r="2654" ht="18" customHeight="1" s="7">
      <c r="A2654" s="2" t="inlineStr">
        <is>
          <t>Артикул 2653</t>
        </is>
      </c>
      <c r="B2654" s="8" t="inlineStr">
        <is>
          <t>Товар 2653</t>
        </is>
      </c>
      <c r="C2654" s="1" t="inlineStr">
        <is>
          <t>Бренд 2653</t>
        </is>
      </c>
      <c r="D2654" s="1" t="n">
        <v>2653</v>
      </c>
      <c r="E2654" s="2" t="inlineStr">
        <is>
          <t>yes</t>
        </is>
      </c>
      <c r="F2654" t="inlineStr"/>
      <c r="G2654" t="inlineStr"/>
      <c r="H2654" t="inlineStr"/>
      <c r="I2654" t="inlineStr"/>
      <c r="J2654" t="inlineStr"/>
    </row>
    <row r="2655" ht="18" customHeight="1" s="7">
      <c r="A2655" s="2" t="inlineStr">
        <is>
          <t>Артикул 2654</t>
        </is>
      </c>
      <c r="B2655" s="8" t="inlineStr">
        <is>
          <t>Товар 2654</t>
        </is>
      </c>
      <c r="C2655" s="1" t="inlineStr">
        <is>
          <t>Бренд 2654</t>
        </is>
      </c>
      <c r="D2655" s="1" t="n">
        <v>2654</v>
      </c>
      <c r="E2655" s="2" t="inlineStr">
        <is>
          <t>yes</t>
        </is>
      </c>
      <c r="F2655" t="inlineStr"/>
      <c r="G2655" t="inlineStr"/>
      <c r="H2655" t="inlineStr"/>
      <c r="I2655" t="inlineStr"/>
      <c r="J2655" t="inlineStr"/>
    </row>
    <row r="2656" ht="18" customHeight="1" s="7">
      <c r="A2656" s="2" t="inlineStr">
        <is>
          <t>Артикул 2655</t>
        </is>
      </c>
      <c r="B2656" s="8" t="inlineStr">
        <is>
          <t>Товар 2655</t>
        </is>
      </c>
      <c r="C2656" s="1" t="inlineStr">
        <is>
          <t>Бренд 2655</t>
        </is>
      </c>
      <c r="D2656" s="1" t="n">
        <v>2655</v>
      </c>
      <c r="E2656" s="2" t="inlineStr">
        <is>
          <t>yes</t>
        </is>
      </c>
      <c r="F2656" t="inlineStr"/>
      <c r="G2656" t="inlineStr"/>
      <c r="H2656" t="inlineStr"/>
      <c r="I2656" t="inlineStr"/>
      <c r="J2656" t="inlineStr"/>
    </row>
    <row r="2657" ht="18" customHeight="1" s="7">
      <c r="A2657" s="2" t="inlineStr">
        <is>
          <t>Артикул 2656</t>
        </is>
      </c>
      <c r="B2657" s="8" t="inlineStr">
        <is>
          <t>Товар 2656</t>
        </is>
      </c>
      <c r="C2657" s="1" t="inlineStr">
        <is>
          <t>Бренд 2656</t>
        </is>
      </c>
      <c r="D2657" s="1" t="n">
        <v>2656</v>
      </c>
      <c r="E2657" s="2" t="inlineStr">
        <is>
          <t>yes</t>
        </is>
      </c>
      <c r="F2657" t="inlineStr"/>
      <c r="G2657" t="inlineStr"/>
      <c r="H2657" t="inlineStr"/>
      <c r="I2657" t="inlineStr"/>
      <c r="J2657" t="inlineStr"/>
    </row>
    <row r="2658" ht="18" customHeight="1" s="7">
      <c r="A2658" s="2" t="inlineStr">
        <is>
          <t>Артикул 2657</t>
        </is>
      </c>
      <c r="B2658" s="8" t="inlineStr">
        <is>
          <t>Товар 2657</t>
        </is>
      </c>
      <c r="C2658" s="1" t="inlineStr">
        <is>
          <t>Бренд 2657</t>
        </is>
      </c>
      <c r="D2658" s="1" t="n">
        <v>2657</v>
      </c>
      <c r="E2658" s="2" t="inlineStr">
        <is>
          <t>yes</t>
        </is>
      </c>
      <c r="F2658" t="inlineStr"/>
      <c r="G2658" t="inlineStr"/>
      <c r="H2658" t="inlineStr"/>
      <c r="I2658" t="inlineStr"/>
      <c r="J2658" t="inlineStr"/>
    </row>
    <row r="2659" ht="18" customHeight="1" s="7">
      <c r="A2659" s="2" t="inlineStr">
        <is>
          <t>Артикул 2658</t>
        </is>
      </c>
      <c r="B2659" s="8" t="inlineStr">
        <is>
          <t>Товар 2658</t>
        </is>
      </c>
      <c r="C2659" s="1" t="inlineStr">
        <is>
          <t>Бренд 2658</t>
        </is>
      </c>
      <c r="D2659" s="1" t="n">
        <v>2658</v>
      </c>
      <c r="E2659" s="2" t="inlineStr">
        <is>
          <t>yes</t>
        </is>
      </c>
      <c r="F2659" t="inlineStr"/>
      <c r="G2659" t="inlineStr"/>
      <c r="H2659" t="inlineStr"/>
      <c r="I2659" t="inlineStr"/>
      <c r="J2659" t="inlineStr"/>
    </row>
    <row r="2660" ht="18" customHeight="1" s="7">
      <c r="A2660" s="2" t="inlineStr">
        <is>
          <t>Артикул 2659</t>
        </is>
      </c>
      <c r="B2660" s="8" t="inlineStr">
        <is>
          <t>Товар 2659</t>
        </is>
      </c>
      <c r="C2660" s="1" t="inlineStr">
        <is>
          <t>Бренд 2659</t>
        </is>
      </c>
      <c r="D2660" s="1" t="n">
        <v>2659</v>
      </c>
      <c r="E2660" s="2" t="inlineStr">
        <is>
          <t>yes</t>
        </is>
      </c>
      <c r="F2660" t="inlineStr"/>
      <c r="G2660" t="inlineStr"/>
      <c r="H2660" t="inlineStr"/>
      <c r="I2660" t="inlineStr"/>
      <c r="J2660" t="inlineStr"/>
    </row>
    <row r="2661" ht="18" customHeight="1" s="7">
      <c r="A2661" s="2" t="inlineStr">
        <is>
          <t>Артикул 2660</t>
        </is>
      </c>
      <c r="B2661" s="8" t="inlineStr">
        <is>
          <t>Товар 2660</t>
        </is>
      </c>
      <c r="C2661" s="1" t="inlineStr">
        <is>
          <t>Бренд 2660</t>
        </is>
      </c>
      <c r="D2661" s="1" t="n">
        <v>2660</v>
      </c>
      <c r="E2661" s="2" t="inlineStr">
        <is>
          <t>yes</t>
        </is>
      </c>
      <c r="F2661" t="inlineStr"/>
      <c r="G2661" t="inlineStr"/>
      <c r="H2661" t="inlineStr"/>
      <c r="I2661" t="inlineStr"/>
      <c r="J2661" t="inlineStr"/>
    </row>
    <row r="2662" ht="18" customHeight="1" s="7">
      <c r="A2662" s="2" t="inlineStr">
        <is>
          <t>Артикул 2661</t>
        </is>
      </c>
      <c r="B2662" s="8" t="inlineStr">
        <is>
          <t>Товар 2661</t>
        </is>
      </c>
      <c r="C2662" s="1" t="inlineStr">
        <is>
          <t>Бренд 2661</t>
        </is>
      </c>
      <c r="D2662" s="1" t="n">
        <v>2661</v>
      </c>
      <c r="E2662" s="2" t="inlineStr">
        <is>
          <t>yes</t>
        </is>
      </c>
      <c r="F2662" t="inlineStr"/>
      <c r="G2662" t="inlineStr"/>
      <c r="H2662" t="inlineStr"/>
      <c r="I2662" t="inlineStr"/>
      <c r="J2662" t="inlineStr"/>
    </row>
    <row r="2663" ht="18" customHeight="1" s="7">
      <c r="A2663" s="2" t="inlineStr">
        <is>
          <t>Артикул 2662</t>
        </is>
      </c>
      <c r="B2663" s="8" t="inlineStr">
        <is>
          <t>Товар 2662</t>
        </is>
      </c>
      <c r="C2663" s="1" t="inlineStr">
        <is>
          <t>Бренд 2662</t>
        </is>
      </c>
      <c r="D2663" s="1" t="n">
        <v>2662</v>
      </c>
      <c r="E2663" s="2" t="inlineStr">
        <is>
          <t>yes</t>
        </is>
      </c>
      <c r="F2663" t="inlineStr"/>
      <c r="G2663" t="inlineStr"/>
      <c r="H2663" t="inlineStr"/>
      <c r="I2663" t="inlineStr"/>
      <c r="J2663" t="inlineStr"/>
    </row>
    <row r="2664" ht="18" customHeight="1" s="7">
      <c r="A2664" s="2" t="inlineStr">
        <is>
          <t>Артикул 2663</t>
        </is>
      </c>
      <c r="B2664" s="8" t="inlineStr">
        <is>
          <t>Товар 2663</t>
        </is>
      </c>
      <c r="C2664" s="1" t="inlineStr">
        <is>
          <t>Бренд 2663</t>
        </is>
      </c>
      <c r="D2664" s="1" t="n">
        <v>2663</v>
      </c>
      <c r="E2664" s="2" t="inlineStr">
        <is>
          <t>yes</t>
        </is>
      </c>
      <c r="F2664" t="inlineStr"/>
      <c r="G2664" t="inlineStr"/>
      <c r="H2664" t="inlineStr"/>
      <c r="I2664" t="inlineStr"/>
      <c r="J2664" t="inlineStr"/>
    </row>
    <row r="2665" ht="18" customHeight="1" s="7">
      <c r="A2665" s="2" t="inlineStr">
        <is>
          <t>Артикул 2664</t>
        </is>
      </c>
      <c r="B2665" s="8" t="inlineStr">
        <is>
          <t>Товар 2664</t>
        </is>
      </c>
      <c r="C2665" s="1" t="inlineStr">
        <is>
          <t>Бренд 2664</t>
        </is>
      </c>
      <c r="D2665" s="1" t="n">
        <v>2664</v>
      </c>
      <c r="E2665" s="2" t="inlineStr">
        <is>
          <t>yes</t>
        </is>
      </c>
      <c r="F2665" t="inlineStr"/>
      <c r="G2665" t="inlineStr"/>
      <c r="H2665" t="inlineStr"/>
      <c r="I2665" t="inlineStr"/>
      <c r="J2665" t="inlineStr"/>
    </row>
    <row r="2666" ht="18" customHeight="1" s="7">
      <c r="A2666" s="2" t="inlineStr">
        <is>
          <t>Артикул 2665</t>
        </is>
      </c>
      <c r="B2666" s="8" t="inlineStr">
        <is>
          <t>Товар 2665</t>
        </is>
      </c>
      <c r="C2666" s="1" t="inlineStr">
        <is>
          <t>Бренд 2665</t>
        </is>
      </c>
      <c r="D2666" s="1" t="n">
        <v>2665</v>
      </c>
      <c r="E2666" s="2" t="inlineStr">
        <is>
          <t>yes</t>
        </is>
      </c>
      <c r="F2666" t="inlineStr"/>
      <c r="G2666" t="inlineStr"/>
      <c r="H2666" t="inlineStr"/>
      <c r="I2666" t="inlineStr"/>
      <c r="J2666" t="inlineStr"/>
    </row>
    <row r="2667" ht="18" customHeight="1" s="7">
      <c r="A2667" s="2" t="inlineStr">
        <is>
          <t>Артикул 2666</t>
        </is>
      </c>
      <c r="B2667" s="8" t="inlineStr">
        <is>
          <t>Товар 2666</t>
        </is>
      </c>
      <c r="C2667" s="1" t="inlineStr">
        <is>
          <t>Бренд 2666</t>
        </is>
      </c>
      <c r="D2667" s="1" t="n">
        <v>2666</v>
      </c>
      <c r="E2667" s="2" t="inlineStr">
        <is>
          <t>yes</t>
        </is>
      </c>
      <c r="F2667" t="inlineStr"/>
      <c r="G2667" t="inlineStr"/>
      <c r="H2667" t="inlineStr"/>
      <c r="I2667" t="inlineStr"/>
      <c r="J2667" t="inlineStr"/>
    </row>
    <row r="2668" ht="18" customHeight="1" s="7">
      <c r="A2668" s="2" t="inlineStr">
        <is>
          <t>Артикул 2667</t>
        </is>
      </c>
      <c r="B2668" s="8" t="inlineStr">
        <is>
          <t>Товар 2667</t>
        </is>
      </c>
      <c r="C2668" s="1" t="inlineStr">
        <is>
          <t>Бренд 2667</t>
        </is>
      </c>
      <c r="D2668" s="1" t="n">
        <v>2667</v>
      </c>
      <c r="E2668" s="2" t="inlineStr">
        <is>
          <t>yes</t>
        </is>
      </c>
      <c r="F2668" t="inlineStr"/>
      <c r="G2668" t="inlineStr"/>
      <c r="H2668" t="inlineStr"/>
      <c r="I2668" t="inlineStr"/>
      <c r="J2668" t="inlineStr"/>
    </row>
    <row r="2669" ht="18" customHeight="1" s="7">
      <c r="A2669" s="2" t="inlineStr">
        <is>
          <t>Артикул 2668</t>
        </is>
      </c>
      <c r="B2669" s="8" t="inlineStr">
        <is>
          <t>Товар 2668</t>
        </is>
      </c>
      <c r="C2669" s="1" t="inlineStr">
        <is>
          <t>Бренд 2668</t>
        </is>
      </c>
      <c r="D2669" s="1" t="n">
        <v>2668</v>
      </c>
      <c r="E2669" s="2" t="inlineStr">
        <is>
          <t>yes</t>
        </is>
      </c>
      <c r="F2669" t="inlineStr"/>
      <c r="G2669" t="inlineStr"/>
      <c r="H2669" t="inlineStr"/>
      <c r="I2669" t="inlineStr"/>
      <c r="J2669" t="inlineStr"/>
    </row>
    <row r="2670" ht="18" customHeight="1" s="7">
      <c r="A2670" s="2" t="inlineStr">
        <is>
          <t>Артикул 2669</t>
        </is>
      </c>
      <c r="B2670" s="8" t="inlineStr">
        <is>
          <t>Товар 2669</t>
        </is>
      </c>
      <c r="C2670" s="1" t="inlineStr">
        <is>
          <t>Бренд 2669</t>
        </is>
      </c>
      <c r="D2670" s="1" t="n">
        <v>2669</v>
      </c>
      <c r="E2670" s="2" t="inlineStr">
        <is>
          <t>yes</t>
        </is>
      </c>
      <c r="F2670" t="inlineStr"/>
      <c r="G2670" t="inlineStr"/>
      <c r="H2670" t="inlineStr"/>
      <c r="I2670" t="inlineStr"/>
      <c r="J2670" t="inlineStr"/>
    </row>
    <row r="2671" ht="18" customHeight="1" s="7">
      <c r="A2671" s="2" t="inlineStr">
        <is>
          <t>Артикул 2670</t>
        </is>
      </c>
      <c r="B2671" s="8" t="inlineStr">
        <is>
          <t>Товар 2670</t>
        </is>
      </c>
      <c r="C2671" s="1" t="inlineStr">
        <is>
          <t>Бренд 2670</t>
        </is>
      </c>
      <c r="D2671" s="1" t="n">
        <v>2670</v>
      </c>
      <c r="E2671" s="2" t="inlineStr">
        <is>
          <t>yes</t>
        </is>
      </c>
      <c r="F2671" t="inlineStr"/>
      <c r="G2671" t="inlineStr"/>
      <c r="H2671" t="inlineStr"/>
      <c r="I2671" t="inlineStr"/>
      <c r="J2671" t="inlineStr"/>
    </row>
    <row r="2672" ht="18" customHeight="1" s="7">
      <c r="A2672" s="2" t="inlineStr">
        <is>
          <t>Артикул 2671</t>
        </is>
      </c>
      <c r="B2672" s="8" t="inlineStr">
        <is>
          <t>Товар 2671</t>
        </is>
      </c>
      <c r="C2672" s="1" t="inlineStr">
        <is>
          <t>Бренд 2671</t>
        </is>
      </c>
      <c r="D2672" s="1" t="n">
        <v>2671</v>
      </c>
      <c r="E2672" s="2" t="inlineStr">
        <is>
          <t>yes</t>
        </is>
      </c>
      <c r="F2672" t="inlineStr"/>
      <c r="G2672" t="inlineStr"/>
      <c r="H2672" t="inlineStr"/>
      <c r="I2672" t="inlineStr"/>
      <c r="J2672" t="inlineStr"/>
    </row>
    <row r="2673" ht="18" customHeight="1" s="7">
      <c r="A2673" s="2" t="inlineStr">
        <is>
          <t>Артикул 2672</t>
        </is>
      </c>
      <c r="B2673" s="8" t="inlineStr">
        <is>
          <t>Товар 2672</t>
        </is>
      </c>
      <c r="C2673" s="1" t="inlineStr">
        <is>
          <t>Бренд 2672</t>
        </is>
      </c>
      <c r="D2673" s="1" t="n">
        <v>2672</v>
      </c>
      <c r="E2673" s="2" t="inlineStr">
        <is>
          <t>yes</t>
        </is>
      </c>
      <c r="F2673" t="inlineStr"/>
      <c r="G2673" t="inlineStr"/>
      <c r="H2673" t="inlineStr"/>
      <c r="I2673" t="inlineStr"/>
      <c r="J2673" t="inlineStr"/>
    </row>
    <row r="2674" ht="18" customHeight="1" s="7">
      <c r="A2674" s="2" t="inlineStr">
        <is>
          <t>Артикул 2673</t>
        </is>
      </c>
      <c r="B2674" s="8" t="inlineStr">
        <is>
          <t>Товар 2673</t>
        </is>
      </c>
      <c r="C2674" s="1" t="inlineStr">
        <is>
          <t>Бренд 2673</t>
        </is>
      </c>
      <c r="D2674" s="1" t="n">
        <v>2673</v>
      </c>
      <c r="E2674" s="2" t="inlineStr">
        <is>
          <t>yes</t>
        </is>
      </c>
      <c r="F2674" t="inlineStr"/>
      <c r="G2674" t="inlineStr"/>
      <c r="H2674" t="inlineStr"/>
      <c r="I2674" t="inlineStr"/>
      <c r="J2674" t="inlineStr"/>
    </row>
    <row r="2675" ht="18" customHeight="1" s="7">
      <c r="A2675" s="2" t="inlineStr">
        <is>
          <t>Артикул 2674</t>
        </is>
      </c>
      <c r="B2675" s="8" t="inlineStr">
        <is>
          <t>Товар 2674</t>
        </is>
      </c>
      <c r="C2675" s="1" t="inlineStr">
        <is>
          <t>Бренд 2674</t>
        </is>
      </c>
      <c r="D2675" s="1" t="n">
        <v>2674</v>
      </c>
      <c r="E2675" s="2" t="inlineStr">
        <is>
          <t>yes</t>
        </is>
      </c>
      <c r="F2675" t="inlineStr"/>
      <c r="G2675" t="inlineStr"/>
      <c r="H2675" t="inlineStr"/>
      <c r="I2675" t="inlineStr"/>
      <c r="J2675" t="inlineStr"/>
    </row>
    <row r="2676" ht="18" customHeight="1" s="7">
      <c r="A2676" s="2" t="inlineStr">
        <is>
          <t>Артикул 2675</t>
        </is>
      </c>
      <c r="B2676" s="8" t="inlineStr">
        <is>
          <t>Товар 2675</t>
        </is>
      </c>
      <c r="C2676" s="1" t="inlineStr">
        <is>
          <t>Бренд 2675</t>
        </is>
      </c>
      <c r="D2676" s="1" t="n">
        <v>2675</v>
      </c>
      <c r="E2676" s="2" t="inlineStr">
        <is>
          <t>yes</t>
        </is>
      </c>
      <c r="F2676" t="inlineStr"/>
      <c r="G2676" t="inlineStr"/>
      <c r="H2676" t="inlineStr"/>
      <c r="I2676" t="inlineStr"/>
      <c r="J2676" t="inlineStr"/>
    </row>
    <row r="2677" ht="18" customHeight="1" s="7">
      <c r="A2677" s="2" t="inlineStr">
        <is>
          <t>Артикул 2676</t>
        </is>
      </c>
      <c r="B2677" s="8" t="inlineStr">
        <is>
          <t>Товар 2676</t>
        </is>
      </c>
      <c r="C2677" s="1" t="inlineStr">
        <is>
          <t>Бренд 2676</t>
        </is>
      </c>
      <c r="D2677" s="1" t="n">
        <v>2676</v>
      </c>
      <c r="E2677" s="2" t="inlineStr">
        <is>
          <t>yes</t>
        </is>
      </c>
      <c r="F2677" t="inlineStr"/>
      <c r="G2677" t="inlineStr"/>
      <c r="H2677" t="inlineStr"/>
      <c r="I2677" t="inlineStr"/>
      <c r="J2677" t="inlineStr"/>
    </row>
    <row r="2678" ht="18" customHeight="1" s="7">
      <c r="A2678" s="2" t="inlineStr">
        <is>
          <t>Артикул 2677</t>
        </is>
      </c>
      <c r="B2678" s="8" t="inlineStr">
        <is>
          <t>Товар 2677</t>
        </is>
      </c>
      <c r="C2678" s="1" t="inlineStr">
        <is>
          <t>Бренд 2677</t>
        </is>
      </c>
      <c r="D2678" s="1" t="n">
        <v>2677</v>
      </c>
      <c r="E2678" s="2" t="inlineStr">
        <is>
          <t>yes</t>
        </is>
      </c>
      <c r="F2678" t="inlineStr"/>
      <c r="G2678" t="inlineStr"/>
      <c r="H2678" t="inlineStr"/>
      <c r="I2678" t="inlineStr"/>
      <c r="J2678" t="inlineStr"/>
    </row>
    <row r="2679" ht="18" customHeight="1" s="7">
      <c r="A2679" s="2" t="inlineStr">
        <is>
          <t>Артикул 2678</t>
        </is>
      </c>
      <c r="B2679" s="8" t="inlineStr">
        <is>
          <t>Товар 2678</t>
        </is>
      </c>
      <c r="C2679" s="1" t="inlineStr">
        <is>
          <t>Бренд 2678</t>
        </is>
      </c>
      <c r="D2679" s="1" t="n">
        <v>2678</v>
      </c>
      <c r="E2679" s="2" t="inlineStr">
        <is>
          <t>yes</t>
        </is>
      </c>
      <c r="F2679" t="inlineStr"/>
      <c r="G2679" t="inlineStr"/>
      <c r="H2679" t="inlineStr"/>
      <c r="I2679" t="inlineStr"/>
      <c r="J2679" t="inlineStr"/>
    </row>
    <row r="2680" ht="18" customHeight="1" s="7">
      <c r="A2680" s="2" t="inlineStr">
        <is>
          <t>Артикул 2679</t>
        </is>
      </c>
      <c r="B2680" s="8" t="inlineStr">
        <is>
          <t>Товар 2679</t>
        </is>
      </c>
      <c r="C2680" s="1" t="inlineStr">
        <is>
          <t>Бренд 2679</t>
        </is>
      </c>
      <c r="D2680" s="1" t="n">
        <v>2679</v>
      </c>
      <c r="E2680" s="2" t="inlineStr">
        <is>
          <t>yes</t>
        </is>
      </c>
      <c r="F2680" t="inlineStr"/>
      <c r="G2680" t="inlineStr"/>
      <c r="H2680" t="inlineStr"/>
      <c r="I2680" t="inlineStr"/>
      <c r="J2680" t="inlineStr"/>
    </row>
    <row r="2681" ht="18" customHeight="1" s="7">
      <c r="A2681" s="2" t="inlineStr">
        <is>
          <t>Артикул 2680</t>
        </is>
      </c>
      <c r="B2681" s="8" t="inlineStr">
        <is>
          <t>Товар 2680</t>
        </is>
      </c>
      <c r="C2681" s="1" t="inlineStr">
        <is>
          <t>Бренд 2680</t>
        </is>
      </c>
      <c r="D2681" s="1" t="n">
        <v>2680</v>
      </c>
      <c r="E2681" s="2" t="inlineStr">
        <is>
          <t>yes</t>
        </is>
      </c>
      <c r="F2681" t="inlineStr"/>
      <c r="G2681" t="inlineStr"/>
      <c r="H2681" t="inlineStr"/>
      <c r="I2681" t="inlineStr"/>
      <c r="J2681" t="inlineStr"/>
    </row>
    <row r="2682" ht="18" customHeight="1" s="7">
      <c r="A2682" s="2" t="inlineStr">
        <is>
          <t>Артикул 2681</t>
        </is>
      </c>
      <c r="B2682" s="8" t="inlineStr">
        <is>
          <t>Товар 2681</t>
        </is>
      </c>
      <c r="C2682" s="1" t="inlineStr">
        <is>
          <t>Бренд 2681</t>
        </is>
      </c>
      <c r="D2682" s="1" t="n">
        <v>2681</v>
      </c>
      <c r="E2682" s="2" t="inlineStr">
        <is>
          <t>yes</t>
        </is>
      </c>
      <c r="F2682" t="inlineStr"/>
      <c r="G2682" t="inlineStr"/>
      <c r="H2682" t="inlineStr"/>
      <c r="I2682" t="inlineStr"/>
      <c r="J2682" t="inlineStr"/>
    </row>
    <row r="2683" ht="18" customHeight="1" s="7">
      <c r="A2683" s="2" t="inlineStr">
        <is>
          <t>Артикул 2682</t>
        </is>
      </c>
      <c r="B2683" s="8" t="inlineStr">
        <is>
          <t>Товар 2682</t>
        </is>
      </c>
      <c r="C2683" s="1" t="inlineStr">
        <is>
          <t>Бренд 2682</t>
        </is>
      </c>
      <c r="D2683" s="1" t="n">
        <v>2682</v>
      </c>
      <c r="E2683" s="2" t="inlineStr">
        <is>
          <t>yes</t>
        </is>
      </c>
      <c r="F2683" t="inlineStr"/>
      <c r="G2683" t="inlineStr"/>
      <c r="H2683" t="inlineStr"/>
      <c r="I2683" t="inlineStr"/>
      <c r="J2683" t="inlineStr"/>
    </row>
    <row r="2684" ht="18" customHeight="1" s="7">
      <c r="A2684" s="2" t="inlineStr">
        <is>
          <t>Артикул 2683</t>
        </is>
      </c>
      <c r="B2684" s="8" t="inlineStr">
        <is>
          <t>Товар 2683</t>
        </is>
      </c>
      <c r="C2684" s="1" t="inlineStr">
        <is>
          <t>Бренд 2683</t>
        </is>
      </c>
      <c r="D2684" s="1" t="n">
        <v>2683</v>
      </c>
      <c r="E2684" s="2" t="inlineStr">
        <is>
          <t>yes</t>
        </is>
      </c>
      <c r="F2684" t="inlineStr"/>
      <c r="G2684" t="inlineStr"/>
      <c r="H2684" t="inlineStr"/>
      <c r="I2684" t="inlineStr"/>
      <c r="J2684" t="inlineStr"/>
    </row>
    <row r="2685" ht="18" customHeight="1" s="7">
      <c r="A2685" s="2" t="inlineStr">
        <is>
          <t>Артикул 2684</t>
        </is>
      </c>
      <c r="B2685" s="8" t="inlineStr">
        <is>
          <t>Товар 2684</t>
        </is>
      </c>
      <c r="C2685" s="1" t="inlineStr">
        <is>
          <t>Бренд 2684</t>
        </is>
      </c>
      <c r="D2685" s="1" t="n">
        <v>2684</v>
      </c>
      <c r="E2685" s="2" t="inlineStr">
        <is>
          <t>yes</t>
        </is>
      </c>
      <c r="F2685" t="inlineStr"/>
      <c r="G2685" t="inlineStr"/>
      <c r="H2685" t="inlineStr"/>
      <c r="I2685" t="inlineStr"/>
      <c r="J2685" t="inlineStr"/>
    </row>
    <row r="2686" ht="18" customHeight="1" s="7">
      <c r="A2686" s="2" t="inlineStr">
        <is>
          <t>Артикул 2685</t>
        </is>
      </c>
      <c r="B2686" s="8" t="inlineStr">
        <is>
          <t>Товар 2685</t>
        </is>
      </c>
      <c r="C2686" s="1" t="inlineStr">
        <is>
          <t>Бренд 2685</t>
        </is>
      </c>
      <c r="D2686" s="1" t="n">
        <v>2685</v>
      </c>
      <c r="E2686" s="2" t="inlineStr">
        <is>
          <t>yes</t>
        </is>
      </c>
      <c r="F2686" t="inlineStr"/>
      <c r="G2686" t="inlineStr"/>
      <c r="H2686" t="inlineStr"/>
      <c r="I2686" t="inlineStr"/>
      <c r="J2686" t="inlineStr"/>
    </row>
    <row r="2687" ht="18" customHeight="1" s="7">
      <c r="A2687" s="2" t="inlineStr">
        <is>
          <t>Артикул 2686</t>
        </is>
      </c>
      <c r="B2687" s="8" t="inlineStr">
        <is>
          <t>Товар 2686</t>
        </is>
      </c>
      <c r="C2687" s="1" t="inlineStr">
        <is>
          <t>Бренд 2686</t>
        </is>
      </c>
      <c r="D2687" s="1" t="n">
        <v>2686</v>
      </c>
      <c r="E2687" s="2" t="inlineStr">
        <is>
          <t>yes</t>
        </is>
      </c>
      <c r="F2687" t="inlineStr"/>
      <c r="G2687" t="inlineStr"/>
      <c r="H2687" t="inlineStr"/>
      <c r="I2687" t="inlineStr"/>
      <c r="J2687" t="inlineStr"/>
    </row>
    <row r="2688" ht="18" customHeight="1" s="7">
      <c r="A2688" s="2" t="inlineStr">
        <is>
          <t>Артикул 2687</t>
        </is>
      </c>
      <c r="B2688" s="8" t="inlineStr">
        <is>
          <t>Товар 2687</t>
        </is>
      </c>
      <c r="C2688" s="1" t="inlineStr">
        <is>
          <t>Бренд 2687</t>
        </is>
      </c>
      <c r="D2688" s="1" t="n">
        <v>2687</v>
      </c>
      <c r="E2688" s="2" t="inlineStr">
        <is>
          <t>yes</t>
        </is>
      </c>
      <c r="F2688" t="inlineStr"/>
      <c r="G2688" t="inlineStr"/>
      <c r="H2688" t="inlineStr"/>
      <c r="I2688" t="inlineStr"/>
      <c r="J2688" t="inlineStr"/>
    </row>
    <row r="2689" ht="18" customHeight="1" s="7">
      <c r="A2689" s="2" t="inlineStr">
        <is>
          <t>Артикул 2688</t>
        </is>
      </c>
      <c r="B2689" s="8" t="inlineStr">
        <is>
          <t>Товар 2688</t>
        </is>
      </c>
      <c r="C2689" s="1" t="inlineStr">
        <is>
          <t>Бренд 2688</t>
        </is>
      </c>
      <c r="D2689" s="1" t="n">
        <v>2688</v>
      </c>
      <c r="E2689" s="2" t="inlineStr">
        <is>
          <t>yes</t>
        </is>
      </c>
      <c r="F2689" t="inlineStr"/>
      <c r="G2689" t="inlineStr"/>
      <c r="H2689" t="inlineStr"/>
      <c r="I2689" t="inlineStr"/>
      <c r="J2689" t="inlineStr"/>
    </row>
    <row r="2690" ht="18" customHeight="1" s="7">
      <c r="A2690" s="2" t="inlineStr">
        <is>
          <t>Артикул 2689</t>
        </is>
      </c>
      <c r="B2690" s="8" t="inlineStr">
        <is>
          <t>Товар 2689</t>
        </is>
      </c>
      <c r="C2690" s="1" t="inlineStr">
        <is>
          <t>Бренд 2689</t>
        </is>
      </c>
      <c r="D2690" s="1" t="n">
        <v>2689</v>
      </c>
      <c r="E2690" s="2" t="inlineStr">
        <is>
          <t>yes</t>
        </is>
      </c>
      <c r="F2690" t="inlineStr"/>
      <c r="G2690" t="inlineStr"/>
      <c r="H2690" t="inlineStr"/>
      <c r="I2690" t="inlineStr"/>
      <c r="J2690" t="inlineStr"/>
    </row>
    <row r="2691" ht="18" customHeight="1" s="7">
      <c r="A2691" s="2" t="inlineStr">
        <is>
          <t>Артикул 2690</t>
        </is>
      </c>
      <c r="B2691" s="8" t="inlineStr">
        <is>
          <t>Товар 2690</t>
        </is>
      </c>
      <c r="C2691" s="1" t="inlineStr">
        <is>
          <t>Бренд 2690</t>
        </is>
      </c>
      <c r="D2691" s="1" t="n">
        <v>2690</v>
      </c>
      <c r="E2691" s="2" t="inlineStr">
        <is>
          <t>yes</t>
        </is>
      </c>
      <c r="F2691" t="inlineStr"/>
      <c r="G2691" t="inlineStr"/>
      <c r="H2691" t="inlineStr"/>
      <c r="I2691" t="inlineStr"/>
      <c r="J2691" t="inlineStr"/>
    </row>
    <row r="2692" ht="18" customHeight="1" s="7">
      <c r="A2692" s="2" t="inlineStr">
        <is>
          <t>Артикул 2691</t>
        </is>
      </c>
      <c r="B2692" s="8" t="inlineStr">
        <is>
          <t>Товар 2691</t>
        </is>
      </c>
      <c r="C2692" s="1" t="inlineStr">
        <is>
          <t>Бренд 2691</t>
        </is>
      </c>
      <c r="D2692" s="1" t="n">
        <v>2691</v>
      </c>
      <c r="E2692" s="2" t="inlineStr">
        <is>
          <t>yes</t>
        </is>
      </c>
      <c r="F2692" t="inlineStr"/>
      <c r="G2692" t="inlineStr"/>
      <c r="H2692" t="inlineStr"/>
      <c r="I2692" t="inlineStr"/>
      <c r="J2692" t="inlineStr"/>
    </row>
    <row r="2693" ht="18" customHeight="1" s="7">
      <c r="A2693" s="2" t="inlineStr">
        <is>
          <t>Артикул 2692</t>
        </is>
      </c>
      <c r="B2693" s="8" t="inlineStr">
        <is>
          <t>Товар 2692</t>
        </is>
      </c>
      <c r="C2693" s="1" t="inlineStr">
        <is>
          <t>Бренд 2692</t>
        </is>
      </c>
      <c r="D2693" s="1" t="n">
        <v>2692</v>
      </c>
      <c r="E2693" s="2" t="inlineStr">
        <is>
          <t>yes</t>
        </is>
      </c>
      <c r="F2693" t="inlineStr"/>
      <c r="G2693" t="inlineStr"/>
      <c r="H2693" t="inlineStr"/>
      <c r="I2693" t="inlineStr"/>
      <c r="J2693" t="inlineStr"/>
    </row>
    <row r="2694" ht="18" customHeight="1" s="7">
      <c r="A2694" s="2" t="inlineStr">
        <is>
          <t>Артикул 2693</t>
        </is>
      </c>
      <c r="B2694" s="8" t="inlineStr">
        <is>
          <t>Товар 2693</t>
        </is>
      </c>
      <c r="C2694" s="1" t="inlineStr">
        <is>
          <t>Бренд 2693</t>
        </is>
      </c>
      <c r="D2694" s="1" t="n">
        <v>2693</v>
      </c>
      <c r="E2694" s="2" t="inlineStr">
        <is>
          <t>yes</t>
        </is>
      </c>
      <c r="F2694" t="inlineStr"/>
      <c r="G2694" t="inlineStr"/>
      <c r="H2694" t="inlineStr"/>
      <c r="I2694" t="inlineStr"/>
      <c r="J2694" t="inlineStr"/>
    </row>
    <row r="2695" ht="18" customHeight="1" s="7">
      <c r="A2695" s="2" t="inlineStr">
        <is>
          <t>Артикул 2694</t>
        </is>
      </c>
      <c r="B2695" s="8" t="inlineStr">
        <is>
          <t>Товар 2694</t>
        </is>
      </c>
      <c r="C2695" s="1" t="inlineStr">
        <is>
          <t>Бренд 2694</t>
        </is>
      </c>
      <c r="D2695" s="1" t="n">
        <v>2694</v>
      </c>
      <c r="E2695" s="2" t="inlineStr">
        <is>
          <t>yes</t>
        </is>
      </c>
      <c r="F2695" t="inlineStr"/>
      <c r="G2695" t="inlineStr"/>
      <c r="H2695" t="inlineStr"/>
      <c r="I2695" t="inlineStr"/>
      <c r="J2695" t="inlineStr"/>
    </row>
    <row r="2696" ht="18" customHeight="1" s="7">
      <c r="A2696" s="2" t="inlineStr">
        <is>
          <t>Артикул 2695</t>
        </is>
      </c>
      <c r="B2696" s="8" t="inlineStr">
        <is>
          <t>Товар 2695</t>
        </is>
      </c>
      <c r="C2696" s="1" t="inlineStr">
        <is>
          <t>Бренд 2695</t>
        </is>
      </c>
      <c r="D2696" s="1" t="n">
        <v>2695</v>
      </c>
      <c r="E2696" s="2" t="inlineStr">
        <is>
          <t>yes</t>
        </is>
      </c>
      <c r="F2696" t="inlineStr"/>
      <c r="G2696" t="inlineStr"/>
      <c r="H2696" t="inlineStr"/>
      <c r="I2696" t="inlineStr"/>
      <c r="J2696" t="inlineStr"/>
    </row>
    <row r="2697" ht="18" customHeight="1" s="7">
      <c r="A2697" s="2" t="inlineStr">
        <is>
          <t>Артикул 2696</t>
        </is>
      </c>
      <c r="B2697" s="8" t="inlineStr">
        <is>
          <t>Товар 2696</t>
        </is>
      </c>
      <c r="C2697" s="1" t="inlineStr">
        <is>
          <t>Бренд 2696</t>
        </is>
      </c>
      <c r="D2697" s="1" t="n">
        <v>2696</v>
      </c>
      <c r="E2697" s="2" t="inlineStr">
        <is>
          <t>yes</t>
        </is>
      </c>
      <c r="F2697" t="inlineStr"/>
      <c r="G2697" t="inlineStr"/>
      <c r="H2697" t="inlineStr"/>
      <c r="I2697" t="inlineStr"/>
      <c r="J2697" t="inlineStr"/>
    </row>
    <row r="2698" ht="18" customHeight="1" s="7">
      <c r="A2698" s="2" t="inlineStr">
        <is>
          <t>Артикул 2697</t>
        </is>
      </c>
      <c r="B2698" s="8" t="inlineStr">
        <is>
          <t>Товар 2697</t>
        </is>
      </c>
      <c r="C2698" s="1" t="inlineStr">
        <is>
          <t>Бренд 2697</t>
        </is>
      </c>
      <c r="D2698" s="1" t="n">
        <v>2697</v>
      </c>
      <c r="E2698" s="2" t="inlineStr">
        <is>
          <t>yes</t>
        </is>
      </c>
      <c r="F2698" t="inlineStr"/>
      <c r="G2698" t="inlineStr"/>
      <c r="H2698" t="inlineStr"/>
      <c r="I2698" t="inlineStr"/>
      <c r="J2698" t="inlineStr"/>
    </row>
    <row r="2699" ht="18" customHeight="1" s="7">
      <c r="A2699" s="2" t="inlineStr">
        <is>
          <t>Артикул 2698</t>
        </is>
      </c>
      <c r="B2699" s="8" t="inlineStr">
        <is>
          <t>Товар 2698</t>
        </is>
      </c>
      <c r="C2699" s="1" t="inlineStr">
        <is>
          <t>Бренд 2698</t>
        </is>
      </c>
      <c r="D2699" s="1" t="n">
        <v>2698</v>
      </c>
      <c r="E2699" s="2" t="inlineStr">
        <is>
          <t>yes</t>
        </is>
      </c>
      <c r="F2699" t="inlineStr"/>
      <c r="G2699" t="inlineStr"/>
      <c r="H2699" t="inlineStr"/>
      <c r="I2699" t="inlineStr"/>
      <c r="J2699" t="inlineStr"/>
    </row>
    <row r="2700" ht="18" customHeight="1" s="7">
      <c r="A2700" s="2" t="inlineStr">
        <is>
          <t>Артикул 2699</t>
        </is>
      </c>
      <c r="B2700" s="8" t="inlineStr">
        <is>
          <t>Товар 2699</t>
        </is>
      </c>
      <c r="C2700" s="1" t="inlineStr">
        <is>
          <t>Бренд 2699</t>
        </is>
      </c>
      <c r="D2700" s="1" t="n">
        <v>2699</v>
      </c>
      <c r="E2700" s="2" t="inlineStr">
        <is>
          <t>yes</t>
        </is>
      </c>
      <c r="F2700" t="inlineStr"/>
      <c r="G2700" t="inlineStr"/>
      <c r="H2700" t="inlineStr"/>
      <c r="I2700" t="inlineStr"/>
      <c r="J2700" t="inlineStr"/>
    </row>
    <row r="2701" ht="18" customHeight="1" s="7">
      <c r="A2701" s="2" t="inlineStr">
        <is>
          <t>Артикул 2700</t>
        </is>
      </c>
      <c r="B2701" s="8" t="inlineStr">
        <is>
          <t>Товар 2700</t>
        </is>
      </c>
      <c r="C2701" s="1" t="inlineStr">
        <is>
          <t>Бренд 2700</t>
        </is>
      </c>
      <c r="D2701" s="1" t="n">
        <v>2700</v>
      </c>
      <c r="E2701" s="2" t="inlineStr">
        <is>
          <t>yes</t>
        </is>
      </c>
      <c r="F2701" t="inlineStr"/>
      <c r="G2701" t="inlineStr"/>
      <c r="H2701" t="inlineStr"/>
      <c r="I2701" t="inlineStr"/>
      <c r="J2701" t="inlineStr"/>
    </row>
    <row r="2702" ht="18" customHeight="1" s="7">
      <c r="A2702" s="2" t="inlineStr">
        <is>
          <t>Артикул 2701</t>
        </is>
      </c>
      <c r="B2702" s="8" t="inlineStr">
        <is>
          <t>Товар 2701</t>
        </is>
      </c>
      <c r="C2702" s="1" t="inlineStr">
        <is>
          <t>Бренд 2701</t>
        </is>
      </c>
      <c r="D2702" s="1" t="n">
        <v>2701</v>
      </c>
      <c r="E2702" s="2" t="inlineStr">
        <is>
          <t>yes</t>
        </is>
      </c>
      <c r="F2702" t="inlineStr"/>
      <c r="G2702" t="inlineStr"/>
      <c r="H2702" t="inlineStr"/>
      <c r="I2702" t="inlineStr"/>
      <c r="J2702" t="inlineStr"/>
    </row>
    <row r="2703" ht="18" customHeight="1" s="7">
      <c r="A2703" s="2" t="inlineStr">
        <is>
          <t>Артикул 2702</t>
        </is>
      </c>
      <c r="B2703" s="8" t="inlineStr">
        <is>
          <t>Товар 2702</t>
        </is>
      </c>
      <c r="C2703" s="1" t="inlineStr">
        <is>
          <t>Бренд 2702</t>
        </is>
      </c>
      <c r="D2703" s="1" t="n">
        <v>2702</v>
      </c>
      <c r="E2703" s="2" t="inlineStr">
        <is>
          <t>yes</t>
        </is>
      </c>
      <c r="F2703" t="inlineStr"/>
      <c r="G2703" t="inlineStr"/>
      <c r="H2703" t="inlineStr"/>
      <c r="I2703" t="inlineStr"/>
      <c r="J2703" t="inlineStr"/>
    </row>
    <row r="2704" ht="18" customHeight="1" s="7">
      <c r="A2704" s="2" t="inlineStr">
        <is>
          <t>Артикул 2703</t>
        </is>
      </c>
      <c r="B2704" s="8" t="inlineStr">
        <is>
          <t>Товар 2703</t>
        </is>
      </c>
      <c r="C2704" s="1" t="inlineStr">
        <is>
          <t>Бренд 2703</t>
        </is>
      </c>
      <c r="D2704" s="1" t="n">
        <v>2703</v>
      </c>
      <c r="E2704" s="2" t="inlineStr">
        <is>
          <t>yes</t>
        </is>
      </c>
      <c r="F2704" t="inlineStr"/>
      <c r="G2704" t="inlineStr"/>
      <c r="H2704" t="inlineStr"/>
      <c r="I2704" t="inlineStr"/>
      <c r="J2704" t="inlineStr"/>
    </row>
    <row r="2705" ht="18" customHeight="1" s="7">
      <c r="A2705" s="2" t="inlineStr">
        <is>
          <t>Артикул 2704</t>
        </is>
      </c>
      <c r="B2705" s="8" t="inlineStr">
        <is>
          <t>Товар 2704</t>
        </is>
      </c>
      <c r="C2705" s="1" t="inlineStr">
        <is>
          <t>Бренд 2704</t>
        </is>
      </c>
      <c r="D2705" s="1" t="n">
        <v>2704</v>
      </c>
      <c r="E2705" s="2" t="inlineStr">
        <is>
          <t>yes</t>
        </is>
      </c>
      <c r="F2705" t="inlineStr"/>
      <c r="G2705" t="inlineStr"/>
      <c r="H2705" t="inlineStr"/>
      <c r="I2705" t="inlineStr"/>
      <c r="J2705" t="inlineStr"/>
    </row>
    <row r="2706" ht="18" customHeight="1" s="7">
      <c r="A2706" s="2" t="inlineStr">
        <is>
          <t>Артикул 2705</t>
        </is>
      </c>
      <c r="B2706" s="8" t="inlineStr">
        <is>
          <t>Товар 2705</t>
        </is>
      </c>
      <c r="C2706" s="1" t="inlineStr">
        <is>
          <t>Бренд 2705</t>
        </is>
      </c>
      <c r="D2706" s="1" t="n">
        <v>2705</v>
      </c>
      <c r="E2706" s="2" t="inlineStr">
        <is>
          <t>yes</t>
        </is>
      </c>
      <c r="F2706" t="inlineStr"/>
      <c r="G2706" t="inlineStr"/>
      <c r="H2706" t="inlineStr"/>
      <c r="I2706" t="inlineStr"/>
      <c r="J2706" t="inlineStr"/>
    </row>
    <row r="2707" ht="18" customHeight="1" s="7">
      <c r="A2707" s="2" t="inlineStr">
        <is>
          <t>Артикул 2706</t>
        </is>
      </c>
      <c r="B2707" s="8" t="inlineStr">
        <is>
          <t>Товар 2706</t>
        </is>
      </c>
      <c r="C2707" s="1" t="inlineStr">
        <is>
          <t>Бренд 2706</t>
        </is>
      </c>
      <c r="D2707" s="1" t="n">
        <v>2706</v>
      </c>
      <c r="E2707" s="2" t="inlineStr">
        <is>
          <t>yes</t>
        </is>
      </c>
      <c r="F2707" t="inlineStr"/>
      <c r="G2707" t="inlineStr"/>
      <c r="H2707" t="inlineStr"/>
      <c r="I2707" t="inlineStr"/>
      <c r="J2707" t="inlineStr"/>
    </row>
    <row r="2708" ht="18" customHeight="1" s="7">
      <c r="A2708" s="2" t="inlineStr">
        <is>
          <t>Артикул 2707</t>
        </is>
      </c>
      <c r="B2708" s="8" t="inlineStr">
        <is>
          <t>Товар 2707</t>
        </is>
      </c>
      <c r="C2708" s="1" t="inlineStr">
        <is>
          <t>Бренд 2707</t>
        </is>
      </c>
      <c r="D2708" s="1" t="n">
        <v>2707</v>
      </c>
      <c r="E2708" s="2" t="inlineStr">
        <is>
          <t>yes</t>
        </is>
      </c>
      <c r="F2708" t="inlineStr"/>
      <c r="G2708" t="inlineStr"/>
      <c r="H2708" t="inlineStr"/>
      <c r="I2708" t="inlineStr"/>
      <c r="J2708" t="inlineStr"/>
    </row>
    <row r="2709" ht="18" customHeight="1" s="7">
      <c r="A2709" s="2" t="inlineStr">
        <is>
          <t>Артикул 2708</t>
        </is>
      </c>
      <c r="B2709" s="8" t="inlineStr">
        <is>
          <t>Товар 2708</t>
        </is>
      </c>
      <c r="C2709" s="1" t="inlineStr">
        <is>
          <t>Бренд 2708</t>
        </is>
      </c>
      <c r="D2709" s="1" t="n">
        <v>2708</v>
      </c>
      <c r="E2709" s="2" t="inlineStr">
        <is>
          <t>yes</t>
        </is>
      </c>
      <c r="F2709" t="inlineStr"/>
      <c r="G2709" t="inlineStr"/>
      <c r="H2709" t="inlineStr"/>
      <c r="I2709" t="inlineStr"/>
      <c r="J2709" t="inlineStr"/>
    </row>
    <row r="2710" ht="18" customHeight="1" s="7">
      <c r="A2710" s="2" t="inlineStr">
        <is>
          <t>Артикул 2709</t>
        </is>
      </c>
      <c r="B2710" s="8" t="inlineStr">
        <is>
          <t>Товар 2709</t>
        </is>
      </c>
      <c r="C2710" s="1" t="inlineStr">
        <is>
          <t>Бренд 2709</t>
        </is>
      </c>
      <c r="D2710" s="1" t="n">
        <v>2709</v>
      </c>
      <c r="E2710" s="2" t="inlineStr">
        <is>
          <t>yes</t>
        </is>
      </c>
      <c r="F2710" t="inlineStr"/>
      <c r="G2710" t="inlineStr"/>
      <c r="H2710" t="inlineStr"/>
      <c r="I2710" t="inlineStr"/>
      <c r="J2710" t="inlineStr"/>
    </row>
    <row r="2711" ht="18" customHeight="1" s="7">
      <c r="A2711" s="2" t="inlineStr">
        <is>
          <t>Артикул 2710</t>
        </is>
      </c>
      <c r="B2711" s="8" t="inlineStr">
        <is>
          <t>Товар 2710</t>
        </is>
      </c>
      <c r="C2711" s="1" t="inlineStr">
        <is>
          <t>Бренд 2710</t>
        </is>
      </c>
      <c r="D2711" s="1" t="n">
        <v>2710</v>
      </c>
      <c r="E2711" s="2" t="inlineStr">
        <is>
          <t>yes</t>
        </is>
      </c>
      <c r="F2711" t="inlineStr"/>
      <c r="G2711" t="inlineStr"/>
      <c r="H2711" t="inlineStr"/>
      <c r="I2711" t="inlineStr"/>
      <c r="J2711" t="inlineStr"/>
    </row>
    <row r="2712" ht="18" customHeight="1" s="7">
      <c r="A2712" s="2" t="inlineStr">
        <is>
          <t>Артикул 2711</t>
        </is>
      </c>
      <c r="B2712" s="8" t="inlineStr">
        <is>
          <t>Товар 2711</t>
        </is>
      </c>
      <c r="C2712" s="1" t="inlineStr">
        <is>
          <t>Бренд 2711</t>
        </is>
      </c>
      <c r="D2712" s="1" t="n">
        <v>2711</v>
      </c>
      <c r="E2712" s="2" t="inlineStr">
        <is>
          <t>yes</t>
        </is>
      </c>
      <c r="F2712" t="inlineStr"/>
      <c r="G2712" t="inlineStr"/>
      <c r="H2712" t="inlineStr"/>
      <c r="I2712" t="inlineStr"/>
      <c r="J2712" t="inlineStr"/>
    </row>
    <row r="2713" ht="18" customHeight="1" s="7">
      <c r="A2713" s="2" t="inlineStr">
        <is>
          <t>Артикул 2712</t>
        </is>
      </c>
      <c r="B2713" s="8" t="inlineStr">
        <is>
          <t>Товар 2712</t>
        </is>
      </c>
      <c r="C2713" s="1" t="inlineStr">
        <is>
          <t>Бренд 2712</t>
        </is>
      </c>
      <c r="D2713" s="1" t="n">
        <v>2712</v>
      </c>
      <c r="E2713" s="2" t="inlineStr">
        <is>
          <t>yes</t>
        </is>
      </c>
      <c r="F2713" t="inlineStr"/>
      <c r="G2713" t="inlineStr"/>
      <c r="H2713" t="inlineStr"/>
      <c r="I2713" t="inlineStr"/>
      <c r="J2713" t="inlineStr"/>
    </row>
    <row r="2714" ht="18" customHeight="1" s="7">
      <c r="A2714" s="2" t="inlineStr">
        <is>
          <t>Артикул 2713</t>
        </is>
      </c>
      <c r="B2714" s="8" t="inlineStr">
        <is>
          <t>Товар 2713</t>
        </is>
      </c>
      <c r="C2714" s="1" t="inlineStr">
        <is>
          <t>Бренд 2713</t>
        </is>
      </c>
      <c r="D2714" s="1" t="n">
        <v>2713</v>
      </c>
      <c r="E2714" s="2" t="inlineStr">
        <is>
          <t>yes</t>
        </is>
      </c>
      <c r="F2714" t="inlineStr"/>
      <c r="G2714" t="inlineStr"/>
      <c r="H2714" t="inlineStr"/>
      <c r="I2714" t="inlineStr"/>
      <c r="J2714" t="inlineStr"/>
    </row>
    <row r="2715" ht="18" customHeight="1" s="7">
      <c r="A2715" s="2" t="inlineStr">
        <is>
          <t>Артикул 2714</t>
        </is>
      </c>
      <c r="B2715" s="8" t="inlineStr">
        <is>
          <t>Товар 2714</t>
        </is>
      </c>
      <c r="C2715" s="1" t="inlineStr">
        <is>
          <t>Бренд 2714</t>
        </is>
      </c>
      <c r="D2715" s="1" t="n">
        <v>2714</v>
      </c>
      <c r="E2715" s="2" t="inlineStr">
        <is>
          <t>yes</t>
        </is>
      </c>
      <c r="F2715" t="inlineStr"/>
      <c r="G2715" t="inlineStr"/>
      <c r="H2715" t="inlineStr"/>
      <c r="I2715" t="inlineStr"/>
      <c r="J2715" t="inlineStr"/>
    </row>
    <row r="2716" ht="18" customHeight="1" s="7">
      <c r="A2716" s="2" t="inlineStr">
        <is>
          <t>Артикул 2715</t>
        </is>
      </c>
      <c r="B2716" s="8" t="inlineStr">
        <is>
          <t>Товар 2715</t>
        </is>
      </c>
      <c r="C2716" s="1" t="inlineStr">
        <is>
          <t>Бренд 2715</t>
        </is>
      </c>
      <c r="D2716" s="1" t="n">
        <v>2715</v>
      </c>
      <c r="E2716" s="2" t="inlineStr">
        <is>
          <t>yes</t>
        </is>
      </c>
      <c r="F2716" t="inlineStr"/>
      <c r="G2716" t="inlineStr"/>
      <c r="H2716" t="inlineStr"/>
      <c r="I2716" t="inlineStr"/>
      <c r="J2716" t="inlineStr"/>
    </row>
    <row r="2717" ht="18" customHeight="1" s="7">
      <c r="A2717" s="2" t="inlineStr">
        <is>
          <t>Артикул 2716</t>
        </is>
      </c>
      <c r="B2717" s="8" t="inlineStr">
        <is>
          <t>Товар 2716</t>
        </is>
      </c>
      <c r="C2717" s="1" t="inlineStr">
        <is>
          <t>Бренд 2716</t>
        </is>
      </c>
      <c r="D2717" s="1" t="n">
        <v>2716</v>
      </c>
      <c r="E2717" s="2" t="inlineStr">
        <is>
          <t>yes</t>
        </is>
      </c>
      <c r="F2717" t="inlineStr"/>
      <c r="G2717" t="inlineStr"/>
      <c r="H2717" t="inlineStr"/>
      <c r="I2717" t="inlineStr"/>
      <c r="J2717" t="inlineStr"/>
    </row>
    <row r="2718" ht="18" customHeight="1" s="7">
      <c r="A2718" s="2" t="inlineStr">
        <is>
          <t>Артикул 2717</t>
        </is>
      </c>
      <c r="B2718" s="8" t="inlineStr">
        <is>
          <t>Товар 2717</t>
        </is>
      </c>
      <c r="C2718" s="1" t="inlineStr">
        <is>
          <t>Бренд 2717</t>
        </is>
      </c>
      <c r="D2718" s="1" t="n">
        <v>2717</v>
      </c>
      <c r="E2718" s="2" t="inlineStr">
        <is>
          <t>yes</t>
        </is>
      </c>
      <c r="F2718" t="inlineStr"/>
      <c r="G2718" t="inlineStr"/>
      <c r="H2718" t="inlineStr"/>
      <c r="I2718" t="inlineStr"/>
      <c r="J2718" t="inlineStr"/>
    </row>
    <row r="2719" ht="18" customHeight="1" s="7">
      <c r="A2719" s="2" t="inlineStr">
        <is>
          <t>Артикул 2718</t>
        </is>
      </c>
      <c r="B2719" s="8" t="inlineStr">
        <is>
          <t>Товар 2718</t>
        </is>
      </c>
      <c r="C2719" s="1" t="inlineStr">
        <is>
          <t>Бренд 2718</t>
        </is>
      </c>
      <c r="D2719" s="1" t="n">
        <v>2718</v>
      </c>
      <c r="E2719" s="2" t="inlineStr">
        <is>
          <t>yes</t>
        </is>
      </c>
      <c r="F2719" t="inlineStr"/>
      <c r="G2719" t="inlineStr"/>
      <c r="H2719" t="inlineStr"/>
      <c r="I2719" t="inlineStr"/>
      <c r="J2719" t="inlineStr"/>
    </row>
    <row r="2720" ht="18" customHeight="1" s="7">
      <c r="A2720" s="2" t="inlineStr">
        <is>
          <t>Артикул 2719</t>
        </is>
      </c>
      <c r="B2720" s="8" t="inlineStr">
        <is>
          <t>Товар 2719</t>
        </is>
      </c>
      <c r="C2720" s="1" t="inlineStr">
        <is>
          <t>Бренд 2719</t>
        </is>
      </c>
      <c r="D2720" s="1" t="n">
        <v>2719</v>
      </c>
      <c r="E2720" s="2" t="inlineStr">
        <is>
          <t>yes</t>
        </is>
      </c>
      <c r="F2720" t="inlineStr"/>
      <c r="G2720" t="inlineStr"/>
      <c r="H2720" t="inlineStr"/>
      <c r="I2720" t="inlineStr"/>
      <c r="J2720" t="inlineStr"/>
    </row>
    <row r="2721" ht="18" customHeight="1" s="7">
      <c r="A2721" s="2" t="inlineStr">
        <is>
          <t>Артикул 2720</t>
        </is>
      </c>
      <c r="B2721" s="8" t="inlineStr">
        <is>
          <t>Товар 2720</t>
        </is>
      </c>
      <c r="C2721" s="1" t="inlineStr">
        <is>
          <t>Бренд 2720</t>
        </is>
      </c>
      <c r="D2721" s="1" t="n">
        <v>2720</v>
      </c>
      <c r="E2721" s="2" t="inlineStr">
        <is>
          <t>yes</t>
        </is>
      </c>
      <c r="F2721" t="inlineStr"/>
      <c r="G2721" t="inlineStr"/>
      <c r="H2721" t="inlineStr"/>
      <c r="I2721" t="inlineStr"/>
      <c r="J2721" t="inlineStr"/>
    </row>
    <row r="2722" ht="18" customHeight="1" s="7">
      <c r="A2722" s="2" t="inlineStr">
        <is>
          <t>Артикул 2721</t>
        </is>
      </c>
      <c r="B2722" s="8" t="inlineStr">
        <is>
          <t>Товар 2721</t>
        </is>
      </c>
      <c r="C2722" s="1" t="inlineStr">
        <is>
          <t>Бренд 2721</t>
        </is>
      </c>
      <c r="D2722" s="1" t="n">
        <v>2721</v>
      </c>
      <c r="E2722" s="2" t="inlineStr">
        <is>
          <t>yes</t>
        </is>
      </c>
      <c r="F2722" t="inlineStr"/>
      <c r="G2722" t="inlineStr"/>
      <c r="H2722" t="inlineStr"/>
      <c r="I2722" t="inlineStr"/>
      <c r="J2722" t="inlineStr"/>
    </row>
    <row r="2723" ht="18" customHeight="1" s="7">
      <c r="A2723" s="2" t="inlineStr">
        <is>
          <t>Артикул 2722</t>
        </is>
      </c>
      <c r="B2723" s="8" t="inlineStr">
        <is>
          <t>Товар 2722</t>
        </is>
      </c>
      <c r="C2723" s="1" t="inlineStr">
        <is>
          <t>Бренд 2722</t>
        </is>
      </c>
      <c r="D2723" s="1" t="n">
        <v>2722</v>
      </c>
      <c r="E2723" s="2" t="inlineStr">
        <is>
          <t>yes</t>
        </is>
      </c>
      <c r="F2723" t="inlineStr"/>
      <c r="G2723" t="inlineStr"/>
      <c r="H2723" t="inlineStr"/>
      <c r="I2723" t="inlineStr"/>
      <c r="J2723" t="inlineStr"/>
    </row>
    <row r="2724" ht="18" customHeight="1" s="7">
      <c r="A2724" s="2" t="inlineStr">
        <is>
          <t>Артикул 2723</t>
        </is>
      </c>
      <c r="B2724" s="8" t="inlineStr">
        <is>
          <t>Товар 2723</t>
        </is>
      </c>
      <c r="C2724" s="1" t="inlineStr">
        <is>
          <t>Бренд 2723</t>
        </is>
      </c>
      <c r="D2724" s="1" t="n">
        <v>2723</v>
      </c>
      <c r="E2724" s="2" t="inlineStr">
        <is>
          <t>yes</t>
        </is>
      </c>
      <c r="F2724" t="inlineStr"/>
      <c r="G2724" t="inlineStr"/>
      <c r="H2724" t="inlineStr"/>
      <c r="I2724" t="inlineStr"/>
      <c r="J2724" t="inlineStr"/>
    </row>
    <row r="2725" ht="18" customHeight="1" s="7">
      <c r="A2725" s="2" t="inlineStr">
        <is>
          <t>Артикул 2724</t>
        </is>
      </c>
      <c r="B2725" s="8" t="inlineStr">
        <is>
          <t>Товар 2724</t>
        </is>
      </c>
      <c r="C2725" s="1" t="inlineStr">
        <is>
          <t>Бренд 2724</t>
        </is>
      </c>
      <c r="D2725" s="1" t="n">
        <v>2724</v>
      </c>
      <c r="E2725" s="2" t="inlineStr">
        <is>
          <t>yes</t>
        </is>
      </c>
      <c r="F2725" t="inlineStr"/>
      <c r="G2725" t="inlineStr"/>
      <c r="H2725" t="inlineStr"/>
      <c r="I2725" t="inlineStr"/>
      <c r="J2725" t="inlineStr"/>
    </row>
    <row r="2726" ht="18" customHeight="1" s="7">
      <c r="A2726" s="2" t="inlineStr">
        <is>
          <t>Артикул 2725</t>
        </is>
      </c>
      <c r="B2726" s="8" t="inlineStr">
        <is>
          <t>Товар 2725</t>
        </is>
      </c>
      <c r="C2726" s="1" t="inlineStr">
        <is>
          <t>Бренд 2725</t>
        </is>
      </c>
      <c r="D2726" s="1" t="n">
        <v>2725</v>
      </c>
      <c r="E2726" s="2" t="inlineStr">
        <is>
          <t>yes</t>
        </is>
      </c>
      <c r="F2726" t="inlineStr"/>
      <c r="G2726" t="inlineStr"/>
      <c r="H2726" t="inlineStr"/>
      <c r="I2726" t="inlineStr"/>
      <c r="J2726" t="inlineStr"/>
    </row>
    <row r="2727" ht="18" customHeight="1" s="7">
      <c r="A2727" s="2" t="inlineStr">
        <is>
          <t>Артикул 2726</t>
        </is>
      </c>
      <c r="B2727" s="8" t="inlineStr">
        <is>
          <t>Товар 2726</t>
        </is>
      </c>
      <c r="C2727" s="1" t="inlineStr">
        <is>
          <t>Бренд 2726</t>
        </is>
      </c>
      <c r="D2727" s="1" t="n">
        <v>2726</v>
      </c>
      <c r="E2727" s="2" t="inlineStr">
        <is>
          <t>yes</t>
        </is>
      </c>
      <c r="F2727" t="inlineStr"/>
      <c r="G2727" t="inlineStr"/>
      <c r="H2727" t="inlineStr"/>
      <c r="I2727" t="inlineStr"/>
      <c r="J2727" t="inlineStr"/>
    </row>
    <row r="2728" ht="18" customHeight="1" s="7">
      <c r="A2728" s="2" t="inlineStr">
        <is>
          <t>Артикул 2727</t>
        </is>
      </c>
      <c r="B2728" s="8" t="inlineStr">
        <is>
          <t>Товар 2727</t>
        </is>
      </c>
      <c r="C2728" s="1" t="inlineStr">
        <is>
          <t>Бренд 2727</t>
        </is>
      </c>
      <c r="D2728" s="1" t="n">
        <v>2727</v>
      </c>
      <c r="E2728" s="2" t="inlineStr">
        <is>
          <t>yes</t>
        </is>
      </c>
      <c r="F2728" t="inlineStr"/>
      <c r="G2728" t="inlineStr"/>
      <c r="H2728" t="inlineStr"/>
      <c r="I2728" t="inlineStr"/>
      <c r="J2728" t="inlineStr"/>
    </row>
    <row r="2729" ht="18" customHeight="1" s="7">
      <c r="A2729" s="2" t="inlineStr">
        <is>
          <t>Артикул 2728</t>
        </is>
      </c>
      <c r="B2729" s="8" t="inlineStr">
        <is>
          <t>Товар 2728</t>
        </is>
      </c>
      <c r="C2729" s="1" t="inlineStr">
        <is>
          <t>Бренд 2728</t>
        </is>
      </c>
      <c r="D2729" s="1" t="n">
        <v>2728</v>
      </c>
      <c r="E2729" s="2" t="inlineStr">
        <is>
          <t>yes</t>
        </is>
      </c>
      <c r="F2729" t="inlineStr"/>
      <c r="G2729" t="inlineStr"/>
      <c r="H2729" t="inlineStr"/>
      <c r="I2729" t="inlineStr"/>
      <c r="J2729" t="inlineStr"/>
    </row>
    <row r="2730" ht="18" customHeight="1" s="7">
      <c r="A2730" s="2" t="inlineStr">
        <is>
          <t>Артикул 2729</t>
        </is>
      </c>
      <c r="B2730" s="8" t="inlineStr">
        <is>
          <t>Товар 2729</t>
        </is>
      </c>
      <c r="C2730" s="1" t="inlineStr">
        <is>
          <t>Бренд 2729</t>
        </is>
      </c>
      <c r="D2730" s="1" t="n">
        <v>2729</v>
      </c>
      <c r="E2730" s="2" t="inlineStr">
        <is>
          <t>yes</t>
        </is>
      </c>
      <c r="F2730" t="inlineStr"/>
      <c r="G2730" t="inlineStr"/>
      <c r="H2730" t="inlineStr"/>
      <c r="I2730" t="inlineStr"/>
      <c r="J2730" t="inlineStr"/>
    </row>
    <row r="2731" ht="18" customHeight="1" s="7">
      <c r="A2731" s="2" t="inlineStr">
        <is>
          <t>Артикул 2730</t>
        </is>
      </c>
      <c r="B2731" s="8" t="inlineStr">
        <is>
          <t>Товар 2730</t>
        </is>
      </c>
      <c r="C2731" s="1" t="inlineStr">
        <is>
          <t>Бренд 2730</t>
        </is>
      </c>
      <c r="D2731" s="1" t="n">
        <v>2730</v>
      </c>
      <c r="E2731" s="2" t="inlineStr">
        <is>
          <t>yes</t>
        </is>
      </c>
      <c r="F2731" t="inlineStr"/>
      <c r="G2731" t="inlineStr"/>
      <c r="H2731" t="inlineStr"/>
      <c r="I2731" t="inlineStr"/>
      <c r="J2731" t="inlineStr"/>
    </row>
    <row r="2732" ht="18" customHeight="1" s="7">
      <c r="A2732" s="2" t="inlineStr">
        <is>
          <t>Артикул 2731</t>
        </is>
      </c>
      <c r="B2732" s="8" t="inlineStr">
        <is>
          <t>Товар 2731</t>
        </is>
      </c>
      <c r="C2732" s="1" t="inlineStr">
        <is>
          <t>Бренд 2731</t>
        </is>
      </c>
      <c r="D2732" s="1" t="n">
        <v>2731</v>
      </c>
      <c r="E2732" s="2" t="inlineStr">
        <is>
          <t>yes</t>
        </is>
      </c>
      <c r="F2732" t="inlineStr"/>
      <c r="G2732" t="inlineStr"/>
      <c r="H2732" t="inlineStr"/>
      <c r="I2732" t="inlineStr"/>
      <c r="J2732" t="inlineStr"/>
    </row>
    <row r="2733" ht="18" customHeight="1" s="7">
      <c r="A2733" s="2" t="inlineStr">
        <is>
          <t>Артикул 2732</t>
        </is>
      </c>
      <c r="B2733" s="8" t="inlineStr">
        <is>
          <t>Товар 2732</t>
        </is>
      </c>
      <c r="C2733" s="1" t="inlineStr">
        <is>
          <t>Бренд 2732</t>
        </is>
      </c>
      <c r="D2733" s="1" t="n">
        <v>2732</v>
      </c>
      <c r="E2733" s="2" t="inlineStr">
        <is>
          <t>yes</t>
        </is>
      </c>
      <c r="F2733" t="inlineStr"/>
      <c r="G2733" t="inlineStr"/>
      <c r="H2733" t="inlineStr"/>
      <c r="I2733" t="inlineStr"/>
      <c r="J2733" t="inlineStr"/>
    </row>
    <row r="2734" ht="18" customHeight="1" s="7">
      <c r="A2734" s="2" t="inlineStr">
        <is>
          <t>Артикул 2733</t>
        </is>
      </c>
      <c r="B2734" s="8" t="inlineStr">
        <is>
          <t>Товар 2733</t>
        </is>
      </c>
      <c r="C2734" s="1" t="inlineStr">
        <is>
          <t>Бренд 2733</t>
        </is>
      </c>
      <c r="D2734" s="1" t="n">
        <v>2733</v>
      </c>
      <c r="E2734" s="2" t="inlineStr">
        <is>
          <t>yes</t>
        </is>
      </c>
      <c r="F2734" t="inlineStr"/>
      <c r="G2734" t="inlineStr"/>
      <c r="H2734" t="inlineStr"/>
      <c r="I2734" t="inlineStr"/>
      <c r="J2734" t="inlineStr"/>
    </row>
    <row r="2735" ht="18" customHeight="1" s="7">
      <c r="A2735" s="2" t="inlineStr">
        <is>
          <t>Артикул 2734</t>
        </is>
      </c>
      <c r="B2735" s="8" t="inlineStr">
        <is>
          <t>Товар 2734</t>
        </is>
      </c>
      <c r="C2735" s="1" t="inlineStr">
        <is>
          <t>Бренд 2734</t>
        </is>
      </c>
      <c r="D2735" s="1" t="n">
        <v>2734</v>
      </c>
      <c r="E2735" s="2" t="inlineStr">
        <is>
          <t>yes</t>
        </is>
      </c>
      <c r="F2735" t="inlineStr"/>
      <c r="G2735" t="inlineStr"/>
      <c r="H2735" t="inlineStr"/>
      <c r="I2735" t="inlineStr"/>
      <c r="J2735" t="inlineStr"/>
    </row>
    <row r="2736" ht="18" customHeight="1" s="7">
      <c r="A2736" s="2" t="inlineStr">
        <is>
          <t>Артикул 2735</t>
        </is>
      </c>
      <c r="B2736" s="8" t="inlineStr">
        <is>
          <t>Товар 2735</t>
        </is>
      </c>
      <c r="C2736" s="1" t="inlineStr">
        <is>
          <t>Бренд 2735</t>
        </is>
      </c>
      <c r="D2736" s="1" t="n">
        <v>2735</v>
      </c>
      <c r="E2736" s="2" t="inlineStr">
        <is>
          <t>yes</t>
        </is>
      </c>
      <c r="F2736" t="inlineStr"/>
      <c r="G2736" t="inlineStr"/>
      <c r="H2736" t="inlineStr"/>
      <c r="I2736" t="inlineStr"/>
      <c r="J2736" t="inlineStr"/>
    </row>
    <row r="2737" ht="18" customHeight="1" s="7">
      <c r="A2737" s="2" t="inlineStr">
        <is>
          <t>Артикул 2736</t>
        </is>
      </c>
      <c r="B2737" s="8" t="inlineStr">
        <is>
          <t>Товар 2736</t>
        </is>
      </c>
      <c r="C2737" s="1" t="inlineStr">
        <is>
          <t>Бренд 2736</t>
        </is>
      </c>
      <c r="D2737" s="1" t="n">
        <v>2736</v>
      </c>
      <c r="E2737" s="2" t="inlineStr">
        <is>
          <t>yes</t>
        </is>
      </c>
      <c r="F2737" t="inlineStr"/>
      <c r="G2737" t="inlineStr"/>
      <c r="H2737" t="inlineStr"/>
      <c r="I2737" t="inlineStr"/>
      <c r="J2737" t="inlineStr"/>
    </row>
    <row r="2738" ht="18" customHeight="1" s="7">
      <c r="A2738" s="2" t="inlineStr">
        <is>
          <t>Артикул 2737</t>
        </is>
      </c>
      <c r="B2738" s="8" t="inlineStr">
        <is>
          <t>Товар 2737</t>
        </is>
      </c>
      <c r="C2738" s="1" t="inlineStr">
        <is>
          <t>Бренд 2737</t>
        </is>
      </c>
      <c r="D2738" s="1" t="n">
        <v>2737</v>
      </c>
      <c r="E2738" s="2" t="inlineStr">
        <is>
          <t>yes</t>
        </is>
      </c>
      <c r="F2738" t="inlineStr"/>
      <c r="G2738" t="inlineStr"/>
      <c r="H2738" t="inlineStr"/>
      <c r="I2738" t="inlineStr"/>
      <c r="J2738" t="inlineStr"/>
    </row>
    <row r="2739" ht="18" customHeight="1" s="7">
      <c r="A2739" s="2" t="inlineStr">
        <is>
          <t>Артикул 2738</t>
        </is>
      </c>
      <c r="B2739" s="8" t="inlineStr">
        <is>
          <t>Товар 2738</t>
        </is>
      </c>
      <c r="C2739" s="1" t="inlineStr">
        <is>
          <t>Бренд 2738</t>
        </is>
      </c>
      <c r="D2739" s="1" t="n">
        <v>2738</v>
      </c>
      <c r="E2739" s="2" t="inlineStr">
        <is>
          <t>yes</t>
        </is>
      </c>
      <c r="F2739" t="inlineStr"/>
      <c r="G2739" t="inlineStr"/>
      <c r="H2739" t="inlineStr"/>
      <c r="I2739" t="inlineStr"/>
      <c r="J2739" t="inlineStr"/>
    </row>
    <row r="2740" ht="18" customHeight="1" s="7">
      <c r="A2740" s="2" t="inlineStr">
        <is>
          <t>Артикул 2739</t>
        </is>
      </c>
      <c r="B2740" s="8" t="inlineStr">
        <is>
          <t>Товар 2739</t>
        </is>
      </c>
      <c r="C2740" s="1" t="inlineStr">
        <is>
          <t>Бренд 2739</t>
        </is>
      </c>
      <c r="D2740" s="1" t="n">
        <v>2739</v>
      </c>
      <c r="E2740" s="2" t="inlineStr">
        <is>
          <t>yes</t>
        </is>
      </c>
      <c r="F2740" t="inlineStr"/>
      <c r="G2740" t="inlineStr"/>
      <c r="H2740" t="inlineStr"/>
      <c r="I2740" t="inlineStr"/>
      <c r="J2740" t="inlineStr"/>
    </row>
    <row r="2741" ht="18" customHeight="1" s="7">
      <c r="A2741" s="2" t="inlineStr">
        <is>
          <t>Артикул 2740</t>
        </is>
      </c>
      <c r="B2741" s="8" t="inlineStr">
        <is>
          <t>Товар 2740</t>
        </is>
      </c>
      <c r="C2741" s="1" t="inlineStr">
        <is>
          <t>Бренд 2740</t>
        </is>
      </c>
      <c r="D2741" s="1" t="n">
        <v>2740</v>
      </c>
      <c r="E2741" s="2" t="inlineStr">
        <is>
          <t>yes</t>
        </is>
      </c>
      <c r="F2741" t="inlineStr"/>
      <c r="G2741" t="inlineStr"/>
      <c r="H2741" t="inlineStr"/>
      <c r="I2741" t="inlineStr"/>
      <c r="J2741" t="inlineStr"/>
    </row>
    <row r="2742" ht="18" customHeight="1" s="7">
      <c r="A2742" s="2" t="inlineStr">
        <is>
          <t>Артикул 2741</t>
        </is>
      </c>
      <c r="B2742" s="8" t="inlineStr">
        <is>
          <t>Товар 2741</t>
        </is>
      </c>
      <c r="C2742" s="1" t="inlineStr">
        <is>
          <t>Бренд 2741</t>
        </is>
      </c>
      <c r="D2742" s="1" t="n">
        <v>2741</v>
      </c>
      <c r="E2742" s="2" t="inlineStr">
        <is>
          <t>yes</t>
        </is>
      </c>
      <c r="F2742" t="inlineStr"/>
      <c r="G2742" t="inlineStr"/>
      <c r="H2742" t="inlineStr"/>
      <c r="I2742" t="inlineStr"/>
      <c r="J2742" t="inlineStr"/>
    </row>
    <row r="2743" ht="18" customHeight="1" s="7">
      <c r="A2743" s="2" t="inlineStr">
        <is>
          <t>Артикул 2742</t>
        </is>
      </c>
      <c r="B2743" s="8" t="inlineStr">
        <is>
          <t>Товар 2742</t>
        </is>
      </c>
      <c r="C2743" s="1" t="inlineStr">
        <is>
          <t>Бренд 2742</t>
        </is>
      </c>
      <c r="D2743" s="1" t="n">
        <v>2742</v>
      </c>
      <c r="E2743" s="2" t="inlineStr">
        <is>
          <t>yes</t>
        </is>
      </c>
      <c r="F2743" t="inlineStr"/>
      <c r="G2743" t="inlineStr"/>
      <c r="H2743" t="inlineStr"/>
      <c r="I2743" t="inlineStr"/>
      <c r="J2743" t="inlineStr"/>
    </row>
    <row r="2744" ht="18" customHeight="1" s="7">
      <c r="A2744" s="2" t="inlineStr">
        <is>
          <t>Артикул 2743</t>
        </is>
      </c>
      <c r="B2744" s="8" t="inlineStr">
        <is>
          <t>Товар 2743</t>
        </is>
      </c>
      <c r="C2744" s="1" t="inlineStr">
        <is>
          <t>Бренд 2743</t>
        </is>
      </c>
      <c r="D2744" s="1" t="n">
        <v>2743</v>
      </c>
      <c r="E2744" s="2" t="inlineStr">
        <is>
          <t>yes</t>
        </is>
      </c>
      <c r="F2744" t="inlineStr"/>
      <c r="G2744" t="inlineStr"/>
      <c r="H2744" t="inlineStr"/>
      <c r="I2744" t="inlineStr"/>
      <c r="J2744" t="inlineStr"/>
    </row>
    <row r="2745" ht="18" customHeight="1" s="7">
      <c r="A2745" s="2" t="inlineStr">
        <is>
          <t>Артикул 2744</t>
        </is>
      </c>
      <c r="B2745" s="8" t="inlineStr">
        <is>
          <t>Товар 2744</t>
        </is>
      </c>
      <c r="C2745" s="1" t="inlineStr">
        <is>
          <t>Бренд 2744</t>
        </is>
      </c>
      <c r="D2745" s="1" t="n">
        <v>2744</v>
      </c>
      <c r="E2745" s="2" t="inlineStr">
        <is>
          <t>yes</t>
        </is>
      </c>
      <c r="F2745" t="inlineStr"/>
      <c r="G2745" t="inlineStr"/>
      <c r="H2745" t="inlineStr"/>
      <c r="I2745" t="inlineStr"/>
      <c r="J2745" t="inlineStr"/>
    </row>
    <row r="2746" ht="18" customHeight="1" s="7">
      <c r="A2746" s="2" t="inlineStr">
        <is>
          <t>Артикул 2745</t>
        </is>
      </c>
      <c r="B2746" s="8" t="inlineStr">
        <is>
          <t>Товар 2745</t>
        </is>
      </c>
      <c r="C2746" s="1" t="inlineStr">
        <is>
          <t>Бренд 2745</t>
        </is>
      </c>
      <c r="D2746" s="1" t="n">
        <v>2745</v>
      </c>
      <c r="E2746" s="2" t="inlineStr">
        <is>
          <t>yes</t>
        </is>
      </c>
      <c r="F2746" t="inlineStr"/>
      <c r="G2746" t="inlineStr"/>
      <c r="H2746" t="inlineStr"/>
      <c r="I2746" t="inlineStr"/>
      <c r="J2746" t="inlineStr"/>
    </row>
    <row r="2747" ht="18" customHeight="1" s="7">
      <c r="A2747" s="2" t="inlineStr">
        <is>
          <t>Артикул 2746</t>
        </is>
      </c>
      <c r="B2747" s="8" t="inlineStr">
        <is>
          <t>Товар 2746</t>
        </is>
      </c>
      <c r="C2747" s="1" t="inlineStr">
        <is>
          <t>Бренд 2746</t>
        </is>
      </c>
      <c r="D2747" s="1" t="n">
        <v>2746</v>
      </c>
      <c r="E2747" s="2" t="inlineStr">
        <is>
          <t>yes</t>
        </is>
      </c>
      <c r="F2747" t="inlineStr"/>
      <c r="G2747" t="inlineStr"/>
      <c r="H2747" t="inlineStr"/>
      <c r="I2747" t="inlineStr"/>
      <c r="J2747" t="inlineStr"/>
    </row>
    <row r="2748" ht="18" customHeight="1" s="7">
      <c r="A2748" s="2" t="inlineStr">
        <is>
          <t>Артикул 2747</t>
        </is>
      </c>
      <c r="B2748" s="8" t="inlineStr">
        <is>
          <t>Товар 2747</t>
        </is>
      </c>
      <c r="C2748" s="1" t="inlineStr">
        <is>
          <t>Бренд 2747</t>
        </is>
      </c>
      <c r="D2748" s="1" t="n">
        <v>2747</v>
      </c>
      <c r="E2748" s="2" t="inlineStr">
        <is>
          <t>yes</t>
        </is>
      </c>
      <c r="F2748" t="inlineStr"/>
      <c r="G2748" t="inlineStr"/>
      <c r="H2748" t="inlineStr"/>
      <c r="I2748" t="inlineStr"/>
      <c r="J2748" t="inlineStr"/>
    </row>
    <row r="2749" ht="18" customHeight="1" s="7">
      <c r="A2749" s="2" t="inlineStr">
        <is>
          <t>Артикул 2748</t>
        </is>
      </c>
      <c r="B2749" s="8" t="inlineStr">
        <is>
          <t>Товар 2748</t>
        </is>
      </c>
      <c r="C2749" s="1" t="inlineStr">
        <is>
          <t>Бренд 2748</t>
        </is>
      </c>
      <c r="D2749" s="1" t="n">
        <v>2748</v>
      </c>
      <c r="E2749" s="2" t="inlineStr">
        <is>
          <t>yes</t>
        </is>
      </c>
      <c r="F2749" t="inlineStr"/>
      <c r="G2749" t="inlineStr"/>
      <c r="H2749" t="inlineStr"/>
      <c r="I2749" t="inlineStr"/>
      <c r="J2749" t="inlineStr"/>
    </row>
    <row r="2750" ht="18" customHeight="1" s="7">
      <c r="A2750" s="2" t="inlineStr">
        <is>
          <t>Артикул 2749</t>
        </is>
      </c>
      <c r="B2750" s="8" t="inlineStr">
        <is>
          <t>Товар 2749</t>
        </is>
      </c>
      <c r="C2750" s="1" t="inlineStr">
        <is>
          <t>Бренд 2749</t>
        </is>
      </c>
      <c r="D2750" s="1" t="n">
        <v>2749</v>
      </c>
      <c r="E2750" s="2" t="inlineStr">
        <is>
          <t>yes</t>
        </is>
      </c>
      <c r="F2750" t="inlineStr"/>
      <c r="G2750" t="inlineStr"/>
      <c r="H2750" t="inlineStr"/>
      <c r="I2750" t="inlineStr"/>
      <c r="J2750" t="inlineStr"/>
    </row>
    <row r="2751" ht="18" customHeight="1" s="7">
      <c r="A2751" s="2" t="inlineStr">
        <is>
          <t>Артикул 2750</t>
        </is>
      </c>
      <c r="B2751" s="8" t="inlineStr">
        <is>
          <t>Товар 2750</t>
        </is>
      </c>
      <c r="C2751" s="1" t="inlineStr">
        <is>
          <t>Бренд 2750</t>
        </is>
      </c>
      <c r="D2751" s="1" t="n">
        <v>2750</v>
      </c>
      <c r="E2751" s="2" t="inlineStr">
        <is>
          <t>yes</t>
        </is>
      </c>
      <c r="F2751" t="inlineStr"/>
      <c r="G2751" t="inlineStr"/>
      <c r="H2751" t="inlineStr"/>
      <c r="I2751" t="inlineStr"/>
      <c r="J2751" t="inlineStr"/>
    </row>
    <row r="2752" ht="18" customHeight="1" s="7">
      <c r="A2752" s="2" t="inlineStr">
        <is>
          <t>Артикул 2751</t>
        </is>
      </c>
      <c r="B2752" s="8" t="inlineStr">
        <is>
          <t>Товар 2751</t>
        </is>
      </c>
      <c r="C2752" s="1" t="inlineStr">
        <is>
          <t>Бренд 2751</t>
        </is>
      </c>
      <c r="D2752" s="1" t="n">
        <v>2751</v>
      </c>
      <c r="E2752" s="2" t="inlineStr">
        <is>
          <t>yes</t>
        </is>
      </c>
      <c r="F2752" t="inlineStr"/>
      <c r="G2752" t="inlineStr"/>
      <c r="H2752" t="inlineStr"/>
      <c r="I2752" t="inlineStr"/>
      <c r="J2752" t="inlineStr"/>
    </row>
    <row r="2753" ht="18" customHeight="1" s="7">
      <c r="A2753" s="2" t="inlineStr">
        <is>
          <t>Артикул 2752</t>
        </is>
      </c>
      <c r="B2753" s="8" t="inlineStr">
        <is>
          <t>Товар 2752</t>
        </is>
      </c>
      <c r="C2753" s="1" t="inlineStr">
        <is>
          <t>Бренд 2752</t>
        </is>
      </c>
      <c r="D2753" s="1" t="n">
        <v>2752</v>
      </c>
      <c r="E2753" s="2" t="inlineStr">
        <is>
          <t>yes</t>
        </is>
      </c>
      <c r="F2753" t="inlineStr"/>
      <c r="G2753" t="inlineStr"/>
      <c r="H2753" t="inlineStr"/>
      <c r="I2753" t="inlineStr"/>
      <c r="J2753" t="inlineStr"/>
    </row>
    <row r="2754" ht="18" customHeight="1" s="7">
      <c r="A2754" s="2" t="inlineStr">
        <is>
          <t>Артикул 2753</t>
        </is>
      </c>
      <c r="B2754" s="8" t="inlineStr">
        <is>
          <t>Товар 2753</t>
        </is>
      </c>
      <c r="C2754" s="1" t="inlineStr">
        <is>
          <t>Бренд 2753</t>
        </is>
      </c>
      <c r="D2754" s="1" t="n">
        <v>2753</v>
      </c>
      <c r="E2754" s="2" t="inlineStr">
        <is>
          <t>yes</t>
        </is>
      </c>
      <c r="F2754" t="inlineStr"/>
      <c r="G2754" t="inlineStr"/>
      <c r="H2754" t="inlineStr"/>
      <c r="I2754" t="inlineStr"/>
      <c r="J2754" t="inlineStr"/>
    </row>
    <row r="2755" ht="18" customHeight="1" s="7">
      <c r="A2755" s="2" t="inlineStr">
        <is>
          <t>Артикул 2754</t>
        </is>
      </c>
      <c r="B2755" s="8" t="inlineStr">
        <is>
          <t>Товар 2754</t>
        </is>
      </c>
      <c r="C2755" s="1" t="inlineStr">
        <is>
          <t>Бренд 2754</t>
        </is>
      </c>
      <c r="D2755" s="1" t="n">
        <v>2754</v>
      </c>
      <c r="E2755" s="2" t="inlineStr">
        <is>
          <t>yes</t>
        </is>
      </c>
      <c r="F2755" t="inlineStr"/>
      <c r="G2755" t="inlineStr"/>
      <c r="H2755" t="inlineStr"/>
      <c r="I2755" t="inlineStr"/>
      <c r="J2755" t="inlineStr"/>
    </row>
    <row r="2756" ht="18" customHeight="1" s="7">
      <c r="A2756" s="2" t="inlineStr">
        <is>
          <t>Артикул 2755</t>
        </is>
      </c>
      <c r="B2756" s="8" t="inlineStr">
        <is>
          <t>Товар 2755</t>
        </is>
      </c>
      <c r="C2756" s="1" t="inlineStr">
        <is>
          <t>Бренд 2755</t>
        </is>
      </c>
      <c r="D2756" s="1" t="n">
        <v>2755</v>
      </c>
      <c r="E2756" s="2" t="inlineStr">
        <is>
          <t>yes</t>
        </is>
      </c>
      <c r="F2756" t="inlineStr"/>
      <c r="G2756" t="inlineStr"/>
      <c r="H2756" t="inlineStr"/>
      <c r="I2756" t="inlineStr"/>
      <c r="J2756" t="inlineStr"/>
    </row>
    <row r="2757" ht="18" customHeight="1" s="7">
      <c r="A2757" s="2" t="inlineStr">
        <is>
          <t>Артикул 2756</t>
        </is>
      </c>
      <c r="B2757" s="8" t="inlineStr">
        <is>
          <t>Товар 2756</t>
        </is>
      </c>
      <c r="C2757" s="1" t="inlineStr">
        <is>
          <t>Бренд 2756</t>
        </is>
      </c>
      <c r="D2757" s="1" t="n">
        <v>2756</v>
      </c>
      <c r="E2757" s="2" t="inlineStr">
        <is>
          <t>yes</t>
        </is>
      </c>
      <c r="F2757" t="inlineStr"/>
      <c r="G2757" t="inlineStr"/>
      <c r="H2757" t="inlineStr"/>
      <c r="I2757" t="inlineStr"/>
      <c r="J2757" t="inlineStr"/>
    </row>
    <row r="2758" ht="18" customHeight="1" s="7">
      <c r="A2758" s="2" t="inlineStr">
        <is>
          <t>Артикул 2757</t>
        </is>
      </c>
      <c r="B2758" s="8" t="inlineStr">
        <is>
          <t>Товар 2757</t>
        </is>
      </c>
      <c r="C2758" s="1" t="inlineStr">
        <is>
          <t>Бренд 2757</t>
        </is>
      </c>
      <c r="D2758" s="1" t="n">
        <v>2757</v>
      </c>
      <c r="E2758" s="2" t="inlineStr">
        <is>
          <t>yes</t>
        </is>
      </c>
      <c r="F2758" t="inlineStr"/>
      <c r="G2758" t="inlineStr"/>
      <c r="H2758" t="inlineStr"/>
      <c r="I2758" t="inlineStr"/>
      <c r="J2758" t="inlineStr"/>
    </row>
    <row r="2759" ht="18" customHeight="1" s="7">
      <c r="A2759" s="2" t="inlineStr">
        <is>
          <t>Артикул 2758</t>
        </is>
      </c>
      <c r="B2759" s="8" t="inlineStr">
        <is>
          <t>Товар 2758</t>
        </is>
      </c>
      <c r="C2759" s="1" t="inlineStr">
        <is>
          <t>Бренд 2758</t>
        </is>
      </c>
      <c r="D2759" s="1" t="n">
        <v>2758</v>
      </c>
      <c r="E2759" s="2" t="inlineStr">
        <is>
          <t>yes</t>
        </is>
      </c>
      <c r="F2759" t="inlineStr"/>
      <c r="G2759" t="inlineStr"/>
      <c r="H2759" t="inlineStr"/>
      <c r="I2759" t="inlineStr"/>
      <c r="J2759" t="inlineStr"/>
    </row>
    <row r="2760" ht="18" customHeight="1" s="7">
      <c r="A2760" s="2" t="inlineStr">
        <is>
          <t>Артикул 2759</t>
        </is>
      </c>
      <c r="B2760" s="8" t="inlineStr">
        <is>
          <t>Товар 2759</t>
        </is>
      </c>
      <c r="C2760" s="1" t="inlineStr">
        <is>
          <t>Бренд 2759</t>
        </is>
      </c>
      <c r="D2760" s="1" t="n">
        <v>2759</v>
      </c>
      <c r="E2760" s="2" t="inlineStr">
        <is>
          <t>yes</t>
        </is>
      </c>
      <c r="F2760" t="inlineStr"/>
      <c r="G2760" t="inlineStr"/>
      <c r="H2760" t="inlineStr"/>
      <c r="I2760" t="inlineStr"/>
      <c r="J2760" t="inlineStr"/>
    </row>
    <row r="2761" ht="18" customHeight="1" s="7">
      <c r="A2761" s="2" t="inlineStr">
        <is>
          <t>Артикул 2760</t>
        </is>
      </c>
      <c r="B2761" s="8" t="inlineStr">
        <is>
          <t>Товар 2760</t>
        </is>
      </c>
      <c r="C2761" s="1" t="inlineStr">
        <is>
          <t>Бренд 2760</t>
        </is>
      </c>
      <c r="D2761" s="1" t="n">
        <v>2760</v>
      </c>
      <c r="E2761" s="2" t="inlineStr">
        <is>
          <t>yes</t>
        </is>
      </c>
      <c r="F2761" t="inlineStr"/>
      <c r="G2761" t="inlineStr"/>
      <c r="H2761" t="inlineStr"/>
      <c r="I2761" t="inlineStr"/>
      <c r="J2761" t="inlineStr"/>
    </row>
    <row r="2762" ht="18" customHeight="1" s="7">
      <c r="A2762" s="2" t="inlineStr">
        <is>
          <t>Артикул 2761</t>
        </is>
      </c>
      <c r="B2762" s="8" t="inlineStr">
        <is>
          <t>Товар 2761</t>
        </is>
      </c>
      <c r="C2762" s="1" t="inlineStr">
        <is>
          <t>Бренд 2761</t>
        </is>
      </c>
      <c r="D2762" s="1" t="n">
        <v>2761</v>
      </c>
      <c r="E2762" s="2" t="inlineStr">
        <is>
          <t>yes</t>
        </is>
      </c>
      <c r="F2762" t="inlineStr"/>
      <c r="G2762" t="inlineStr"/>
      <c r="H2762" t="inlineStr"/>
      <c r="I2762" t="inlineStr"/>
      <c r="J2762" t="inlineStr"/>
    </row>
    <row r="2763" ht="18" customHeight="1" s="7">
      <c r="A2763" s="2" t="inlineStr">
        <is>
          <t>Артикул 2762</t>
        </is>
      </c>
      <c r="B2763" s="8" t="inlineStr">
        <is>
          <t>Товар 2762</t>
        </is>
      </c>
      <c r="C2763" s="1" t="inlineStr">
        <is>
          <t>Бренд 2762</t>
        </is>
      </c>
      <c r="D2763" s="1" t="n">
        <v>2762</v>
      </c>
      <c r="E2763" s="2" t="inlineStr">
        <is>
          <t>yes</t>
        </is>
      </c>
      <c r="F2763" t="inlineStr"/>
      <c r="G2763" t="inlineStr"/>
      <c r="H2763" t="inlineStr"/>
      <c r="I2763" t="inlineStr"/>
      <c r="J2763" t="inlineStr"/>
    </row>
    <row r="2764" ht="18" customHeight="1" s="7">
      <c r="A2764" s="2" t="inlineStr">
        <is>
          <t>Артикул 2763</t>
        </is>
      </c>
      <c r="B2764" s="8" t="inlineStr">
        <is>
          <t>Товар 2763</t>
        </is>
      </c>
      <c r="C2764" s="1" t="inlineStr">
        <is>
          <t>Бренд 2763</t>
        </is>
      </c>
      <c r="D2764" s="1" t="n">
        <v>2763</v>
      </c>
      <c r="E2764" s="2" t="inlineStr">
        <is>
          <t>yes</t>
        </is>
      </c>
      <c r="F2764" t="inlineStr"/>
      <c r="G2764" t="inlineStr"/>
      <c r="H2764" t="inlineStr"/>
      <c r="I2764" t="inlineStr"/>
      <c r="J2764" t="inlineStr"/>
    </row>
    <row r="2765" ht="18" customHeight="1" s="7">
      <c r="A2765" s="2" t="inlineStr">
        <is>
          <t>Артикул 2764</t>
        </is>
      </c>
      <c r="B2765" s="8" t="inlineStr">
        <is>
          <t>Товар 2764</t>
        </is>
      </c>
      <c r="C2765" s="1" t="inlineStr">
        <is>
          <t>Бренд 2764</t>
        </is>
      </c>
      <c r="D2765" s="1" t="n">
        <v>2764</v>
      </c>
      <c r="E2765" s="2" t="inlineStr">
        <is>
          <t>yes</t>
        </is>
      </c>
      <c r="F2765" t="inlineStr"/>
      <c r="G2765" t="inlineStr"/>
      <c r="H2765" t="inlineStr"/>
      <c r="I2765" t="inlineStr"/>
      <c r="J2765" t="inlineStr"/>
    </row>
    <row r="2766" ht="18" customHeight="1" s="7">
      <c r="A2766" s="2" t="inlineStr">
        <is>
          <t>Артикул 2765</t>
        </is>
      </c>
      <c r="B2766" s="8" t="inlineStr">
        <is>
          <t>Товар 2765</t>
        </is>
      </c>
      <c r="C2766" s="1" t="inlineStr">
        <is>
          <t>Бренд 2765</t>
        </is>
      </c>
      <c r="D2766" s="1" t="n">
        <v>2765</v>
      </c>
      <c r="E2766" s="2" t="inlineStr">
        <is>
          <t>yes</t>
        </is>
      </c>
      <c r="F2766" t="inlineStr"/>
      <c r="G2766" t="inlineStr"/>
      <c r="H2766" t="inlineStr"/>
      <c r="I2766" t="inlineStr"/>
      <c r="J2766" t="inlineStr"/>
    </row>
    <row r="2767" ht="18" customHeight="1" s="7">
      <c r="A2767" s="2" t="inlineStr">
        <is>
          <t>Артикул 2766</t>
        </is>
      </c>
      <c r="B2767" s="8" t="inlineStr">
        <is>
          <t>Товар 2766</t>
        </is>
      </c>
      <c r="C2767" s="1" t="inlineStr">
        <is>
          <t>Бренд 2766</t>
        </is>
      </c>
      <c r="D2767" s="1" t="n">
        <v>2766</v>
      </c>
      <c r="E2767" s="2" t="inlineStr">
        <is>
          <t>yes</t>
        </is>
      </c>
      <c r="F2767" t="inlineStr"/>
      <c r="G2767" t="inlineStr"/>
      <c r="H2767" t="inlineStr"/>
      <c r="I2767" t="inlineStr"/>
      <c r="J2767" t="inlineStr"/>
    </row>
    <row r="2768" ht="18" customHeight="1" s="7">
      <c r="A2768" s="2" t="inlineStr">
        <is>
          <t>Артикул 2767</t>
        </is>
      </c>
      <c r="B2768" s="8" t="inlineStr">
        <is>
          <t>Товар 2767</t>
        </is>
      </c>
      <c r="C2768" s="1" t="inlineStr">
        <is>
          <t>Бренд 2767</t>
        </is>
      </c>
      <c r="D2768" s="1" t="n">
        <v>2767</v>
      </c>
      <c r="E2768" s="2" t="inlineStr">
        <is>
          <t>yes</t>
        </is>
      </c>
      <c r="F2768" t="inlineStr"/>
      <c r="G2768" t="inlineStr"/>
      <c r="H2768" t="inlineStr"/>
      <c r="I2768" t="inlineStr"/>
      <c r="J2768" t="inlineStr"/>
    </row>
    <row r="2769" ht="18" customHeight="1" s="7">
      <c r="A2769" s="2" t="inlineStr">
        <is>
          <t>Артикул 2768</t>
        </is>
      </c>
      <c r="B2769" s="8" t="inlineStr">
        <is>
          <t>Товар 2768</t>
        </is>
      </c>
      <c r="C2769" s="1" t="inlineStr">
        <is>
          <t>Бренд 2768</t>
        </is>
      </c>
      <c r="D2769" s="1" t="n">
        <v>2768</v>
      </c>
      <c r="E2769" s="2" t="inlineStr">
        <is>
          <t>yes</t>
        </is>
      </c>
      <c r="F2769" t="inlineStr"/>
      <c r="G2769" t="inlineStr"/>
      <c r="H2769" t="inlineStr"/>
      <c r="I2769" t="inlineStr"/>
      <c r="J2769" t="inlineStr"/>
    </row>
    <row r="2770" ht="18" customHeight="1" s="7">
      <c r="A2770" s="2" t="inlineStr">
        <is>
          <t>Артикул 2769</t>
        </is>
      </c>
      <c r="B2770" s="8" t="inlineStr">
        <is>
          <t>Товар 2769</t>
        </is>
      </c>
      <c r="C2770" s="1" t="inlineStr">
        <is>
          <t>Бренд 2769</t>
        </is>
      </c>
      <c r="D2770" s="1" t="n">
        <v>2769</v>
      </c>
      <c r="E2770" s="2" t="inlineStr">
        <is>
          <t>yes</t>
        </is>
      </c>
      <c r="F2770" t="inlineStr"/>
      <c r="G2770" t="inlineStr"/>
      <c r="H2770" t="inlineStr"/>
      <c r="I2770" t="inlineStr"/>
      <c r="J2770" t="inlineStr"/>
    </row>
    <row r="2771" ht="18" customHeight="1" s="7">
      <c r="A2771" s="2" t="inlineStr">
        <is>
          <t>Артикул 2770</t>
        </is>
      </c>
      <c r="B2771" s="8" t="inlineStr">
        <is>
          <t>Товар 2770</t>
        </is>
      </c>
      <c r="C2771" s="1" t="inlineStr">
        <is>
          <t>Бренд 2770</t>
        </is>
      </c>
      <c r="D2771" s="1" t="n">
        <v>2770</v>
      </c>
      <c r="E2771" s="2" t="inlineStr">
        <is>
          <t>yes</t>
        </is>
      </c>
      <c r="F2771" t="inlineStr"/>
      <c r="G2771" t="inlineStr"/>
      <c r="H2771" t="inlineStr"/>
      <c r="I2771" t="inlineStr"/>
      <c r="J2771" t="inlineStr"/>
    </row>
    <row r="2772" ht="18" customHeight="1" s="7">
      <c r="A2772" s="2" t="inlineStr">
        <is>
          <t>Артикул 2771</t>
        </is>
      </c>
      <c r="B2772" s="8" t="inlineStr">
        <is>
          <t>Товар 2771</t>
        </is>
      </c>
      <c r="C2772" s="1" t="inlineStr">
        <is>
          <t>Бренд 2771</t>
        </is>
      </c>
      <c r="D2772" s="1" t="n">
        <v>2771</v>
      </c>
      <c r="E2772" s="2" t="inlineStr">
        <is>
          <t>yes</t>
        </is>
      </c>
      <c r="F2772" t="inlineStr"/>
      <c r="G2772" t="inlineStr"/>
      <c r="H2772" t="inlineStr"/>
      <c r="I2772" t="inlineStr"/>
      <c r="J2772" t="inlineStr"/>
    </row>
    <row r="2773" ht="18" customHeight="1" s="7">
      <c r="A2773" s="2" t="inlineStr">
        <is>
          <t>Артикул 2772</t>
        </is>
      </c>
      <c r="B2773" s="8" t="inlineStr">
        <is>
          <t>Товар 2772</t>
        </is>
      </c>
      <c r="C2773" s="1" t="inlineStr">
        <is>
          <t>Бренд 2772</t>
        </is>
      </c>
      <c r="D2773" s="1" t="n">
        <v>2772</v>
      </c>
      <c r="E2773" s="2" t="inlineStr">
        <is>
          <t>yes</t>
        </is>
      </c>
      <c r="F2773" t="inlineStr"/>
      <c r="G2773" t="inlineStr"/>
      <c r="H2773" t="inlineStr"/>
      <c r="I2773" t="inlineStr"/>
      <c r="J2773" t="inlineStr"/>
    </row>
    <row r="2774" ht="18" customHeight="1" s="7">
      <c r="A2774" s="2" t="inlineStr">
        <is>
          <t>Артикул 2773</t>
        </is>
      </c>
      <c r="B2774" s="8" t="inlineStr">
        <is>
          <t>Товар 2773</t>
        </is>
      </c>
      <c r="C2774" s="1" t="inlineStr">
        <is>
          <t>Бренд 2773</t>
        </is>
      </c>
      <c r="D2774" s="1" t="n">
        <v>2773</v>
      </c>
      <c r="E2774" s="2" t="inlineStr">
        <is>
          <t>yes</t>
        </is>
      </c>
      <c r="F2774" t="inlineStr"/>
      <c r="G2774" t="inlineStr"/>
      <c r="H2774" t="inlineStr"/>
      <c r="I2774" t="inlineStr"/>
      <c r="J2774" t="inlineStr"/>
    </row>
    <row r="2775" ht="18" customHeight="1" s="7">
      <c r="A2775" s="2" t="inlineStr">
        <is>
          <t>Артикул 2774</t>
        </is>
      </c>
      <c r="B2775" s="8" t="inlineStr">
        <is>
          <t>Товар 2774</t>
        </is>
      </c>
      <c r="C2775" s="1" t="inlineStr">
        <is>
          <t>Бренд 2774</t>
        </is>
      </c>
      <c r="D2775" s="1" t="n">
        <v>2774</v>
      </c>
      <c r="E2775" s="2" t="inlineStr">
        <is>
          <t>yes</t>
        </is>
      </c>
      <c r="F2775" t="inlineStr"/>
      <c r="G2775" t="inlineStr"/>
      <c r="H2775" t="inlineStr"/>
      <c r="I2775" t="inlineStr"/>
      <c r="J2775" t="inlineStr"/>
    </row>
    <row r="2776" ht="18" customHeight="1" s="7">
      <c r="A2776" s="2" t="inlineStr">
        <is>
          <t>Артикул 2775</t>
        </is>
      </c>
      <c r="B2776" s="8" t="inlineStr">
        <is>
          <t>Товар 2775</t>
        </is>
      </c>
      <c r="C2776" s="1" t="inlineStr">
        <is>
          <t>Бренд 2775</t>
        </is>
      </c>
      <c r="D2776" s="1" t="n">
        <v>2775</v>
      </c>
      <c r="E2776" s="2" t="inlineStr">
        <is>
          <t>yes</t>
        </is>
      </c>
      <c r="F2776" t="inlineStr"/>
      <c r="G2776" t="inlineStr"/>
      <c r="H2776" t="inlineStr"/>
      <c r="I2776" t="inlineStr"/>
      <c r="J2776" t="inlineStr"/>
    </row>
    <row r="2777" ht="18" customHeight="1" s="7">
      <c r="A2777" s="2" t="inlineStr">
        <is>
          <t>Артикул 2776</t>
        </is>
      </c>
      <c r="B2777" s="8" t="inlineStr">
        <is>
          <t>Товар 2776</t>
        </is>
      </c>
      <c r="C2777" s="1" t="inlineStr">
        <is>
          <t>Бренд 2776</t>
        </is>
      </c>
      <c r="D2777" s="1" t="n">
        <v>2776</v>
      </c>
      <c r="E2777" s="2" t="inlineStr">
        <is>
          <t>yes</t>
        </is>
      </c>
      <c r="F2777" t="inlineStr"/>
      <c r="G2777" t="inlineStr"/>
      <c r="H2777" t="inlineStr"/>
      <c r="I2777" t="inlineStr"/>
      <c r="J2777" t="inlineStr"/>
    </row>
    <row r="2778" ht="18" customHeight="1" s="7">
      <c r="A2778" s="2" t="inlineStr">
        <is>
          <t>Артикул 2777</t>
        </is>
      </c>
      <c r="B2778" s="8" t="inlineStr">
        <is>
          <t>Товар 2777</t>
        </is>
      </c>
      <c r="C2778" s="1" t="inlineStr">
        <is>
          <t>Бренд 2777</t>
        </is>
      </c>
      <c r="D2778" s="1" t="n">
        <v>2777</v>
      </c>
      <c r="E2778" s="2" t="inlineStr">
        <is>
          <t>yes</t>
        </is>
      </c>
      <c r="F2778" t="inlineStr"/>
      <c r="G2778" t="inlineStr"/>
      <c r="H2778" t="inlineStr"/>
      <c r="I2778" t="inlineStr"/>
      <c r="J2778" t="inlineStr"/>
    </row>
    <row r="2779" ht="18" customHeight="1" s="7">
      <c r="A2779" s="2" t="inlineStr">
        <is>
          <t>Артикул 2778</t>
        </is>
      </c>
      <c r="B2779" s="8" t="inlineStr">
        <is>
          <t>Товар 2778</t>
        </is>
      </c>
      <c r="C2779" s="1" t="inlineStr">
        <is>
          <t>Бренд 2778</t>
        </is>
      </c>
      <c r="D2779" s="1" t="n">
        <v>2778</v>
      </c>
      <c r="E2779" s="2" t="inlineStr">
        <is>
          <t>yes</t>
        </is>
      </c>
      <c r="F2779" t="inlineStr"/>
      <c r="G2779" t="inlineStr"/>
      <c r="H2779" t="inlineStr"/>
      <c r="I2779" t="inlineStr"/>
      <c r="J2779" t="inlineStr"/>
    </row>
    <row r="2780" ht="18" customHeight="1" s="7">
      <c r="A2780" s="2" t="inlineStr">
        <is>
          <t>Артикул 2779</t>
        </is>
      </c>
      <c r="B2780" s="8" t="inlineStr">
        <is>
          <t>Товар 2779</t>
        </is>
      </c>
      <c r="C2780" s="1" t="inlineStr">
        <is>
          <t>Бренд 2779</t>
        </is>
      </c>
      <c r="D2780" s="1" t="n">
        <v>2779</v>
      </c>
      <c r="E2780" s="2" t="inlineStr">
        <is>
          <t>yes</t>
        </is>
      </c>
      <c r="F2780" t="inlineStr"/>
      <c r="G2780" t="inlineStr"/>
      <c r="H2780" t="inlineStr"/>
      <c r="I2780" t="inlineStr"/>
      <c r="J2780" t="inlineStr"/>
    </row>
    <row r="2781" ht="18" customHeight="1" s="7">
      <c r="A2781" s="2" t="inlineStr">
        <is>
          <t>Артикул 2780</t>
        </is>
      </c>
      <c r="B2781" s="8" t="inlineStr">
        <is>
          <t>Товар 2780</t>
        </is>
      </c>
      <c r="C2781" s="1" t="inlineStr">
        <is>
          <t>Бренд 2780</t>
        </is>
      </c>
      <c r="D2781" s="1" t="n">
        <v>2780</v>
      </c>
      <c r="E2781" s="2" t="inlineStr">
        <is>
          <t>yes</t>
        </is>
      </c>
      <c r="F2781" t="inlineStr"/>
      <c r="G2781" t="inlineStr"/>
      <c r="H2781" t="inlineStr"/>
      <c r="I2781" t="inlineStr"/>
      <c r="J2781" t="inlineStr"/>
    </row>
    <row r="2782" ht="18" customHeight="1" s="7">
      <c r="A2782" s="2" t="inlineStr">
        <is>
          <t>Артикул 2781</t>
        </is>
      </c>
      <c r="B2782" s="8" t="inlineStr">
        <is>
          <t>Товар 2781</t>
        </is>
      </c>
      <c r="C2782" s="1" t="inlineStr">
        <is>
          <t>Бренд 2781</t>
        </is>
      </c>
      <c r="D2782" s="1" t="n">
        <v>2781</v>
      </c>
      <c r="E2782" s="2" t="inlineStr">
        <is>
          <t>yes</t>
        </is>
      </c>
      <c r="F2782" t="inlineStr"/>
      <c r="G2782" t="inlineStr"/>
      <c r="H2782" t="inlineStr"/>
      <c r="I2782" t="inlineStr"/>
      <c r="J2782" t="inlineStr"/>
    </row>
    <row r="2783" ht="18" customHeight="1" s="7">
      <c r="A2783" s="2" t="inlineStr">
        <is>
          <t>Артикул 2782</t>
        </is>
      </c>
      <c r="B2783" s="8" t="inlineStr">
        <is>
          <t>Товар 2782</t>
        </is>
      </c>
      <c r="C2783" s="1" t="inlineStr">
        <is>
          <t>Бренд 2782</t>
        </is>
      </c>
      <c r="D2783" s="1" t="n">
        <v>2782</v>
      </c>
      <c r="E2783" s="2" t="inlineStr">
        <is>
          <t>yes</t>
        </is>
      </c>
      <c r="F2783" t="inlineStr"/>
      <c r="G2783" t="inlineStr"/>
      <c r="H2783" t="inlineStr"/>
      <c r="I2783" t="inlineStr"/>
      <c r="J2783" t="inlineStr"/>
    </row>
    <row r="2784" ht="18" customHeight="1" s="7">
      <c r="A2784" s="2" t="inlineStr">
        <is>
          <t>Артикул 2783</t>
        </is>
      </c>
      <c r="B2784" s="8" t="inlineStr">
        <is>
          <t>Товар 2783</t>
        </is>
      </c>
      <c r="C2784" s="1" t="inlineStr">
        <is>
          <t>Бренд 2783</t>
        </is>
      </c>
      <c r="D2784" s="1" t="n">
        <v>2783</v>
      </c>
      <c r="E2784" s="2" t="inlineStr">
        <is>
          <t>yes</t>
        </is>
      </c>
      <c r="F2784" t="inlineStr"/>
      <c r="G2784" t="inlineStr"/>
      <c r="H2784" t="inlineStr"/>
      <c r="I2784" t="inlineStr"/>
      <c r="J2784" t="inlineStr"/>
    </row>
    <row r="2785" ht="18" customHeight="1" s="7">
      <c r="A2785" s="2" t="inlineStr">
        <is>
          <t>Артикул 2784</t>
        </is>
      </c>
      <c r="B2785" s="8" t="inlineStr">
        <is>
          <t>Товар 2784</t>
        </is>
      </c>
      <c r="C2785" s="1" t="inlineStr">
        <is>
          <t>Бренд 2784</t>
        </is>
      </c>
      <c r="D2785" s="1" t="n">
        <v>2784</v>
      </c>
      <c r="E2785" s="2" t="inlineStr">
        <is>
          <t>yes</t>
        </is>
      </c>
      <c r="F2785" t="inlineStr"/>
      <c r="G2785" t="inlineStr"/>
      <c r="H2785" t="inlineStr"/>
      <c r="I2785" t="inlineStr"/>
      <c r="J2785" t="inlineStr"/>
    </row>
    <row r="2786" ht="18" customHeight="1" s="7">
      <c r="A2786" s="2" t="inlineStr">
        <is>
          <t>Артикул 2785</t>
        </is>
      </c>
      <c r="B2786" s="8" t="inlineStr">
        <is>
          <t>Товар 2785</t>
        </is>
      </c>
      <c r="C2786" s="1" t="inlineStr">
        <is>
          <t>Бренд 2785</t>
        </is>
      </c>
      <c r="D2786" s="1" t="n">
        <v>2785</v>
      </c>
      <c r="E2786" s="2" t="inlineStr">
        <is>
          <t>yes</t>
        </is>
      </c>
      <c r="F2786" t="inlineStr"/>
      <c r="G2786" t="inlineStr"/>
      <c r="H2786" t="inlineStr"/>
      <c r="I2786" t="inlineStr"/>
      <c r="J2786" t="inlineStr"/>
    </row>
    <row r="2787" ht="18" customHeight="1" s="7">
      <c r="A2787" s="2" t="inlineStr">
        <is>
          <t>Артикул 2786</t>
        </is>
      </c>
      <c r="B2787" s="8" t="inlineStr">
        <is>
          <t>Товар 2786</t>
        </is>
      </c>
      <c r="C2787" s="1" t="inlineStr">
        <is>
          <t>Бренд 2786</t>
        </is>
      </c>
      <c r="D2787" s="1" t="n">
        <v>2786</v>
      </c>
      <c r="E2787" s="2" t="inlineStr">
        <is>
          <t>yes</t>
        </is>
      </c>
      <c r="F2787" t="inlineStr"/>
      <c r="G2787" t="inlineStr"/>
      <c r="H2787" t="inlineStr"/>
      <c r="I2787" t="inlineStr"/>
      <c r="J2787" t="inlineStr"/>
    </row>
    <row r="2788" ht="18" customHeight="1" s="7">
      <c r="A2788" s="2" t="inlineStr">
        <is>
          <t>Артикул 2787</t>
        </is>
      </c>
      <c r="B2788" s="8" t="inlineStr">
        <is>
          <t>Товар 2787</t>
        </is>
      </c>
      <c r="C2788" s="1" t="inlineStr">
        <is>
          <t>Бренд 2787</t>
        </is>
      </c>
      <c r="D2788" s="1" t="n">
        <v>2787</v>
      </c>
      <c r="E2788" s="2" t="inlineStr">
        <is>
          <t>yes</t>
        </is>
      </c>
      <c r="F2788" t="inlineStr"/>
      <c r="G2788" t="inlineStr"/>
      <c r="H2788" t="inlineStr"/>
      <c r="I2788" t="inlineStr"/>
      <c r="J2788" t="inlineStr"/>
    </row>
    <row r="2789" ht="18" customHeight="1" s="7">
      <c r="A2789" s="2" t="inlineStr">
        <is>
          <t>Артикул 2788</t>
        </is>
      </c>
      <c r="B2789" s="8" t="inlineStr">
        <is>
          <t>Товар 2788</t>
        </is>
      </c>
      <c r="C2789" s="1" t="inlineStr">
        <is>
          <t>Бренд 2788</t>
        </is>
      </c>
      <c r="D2789" s="1" t="n">
        <v>2788</v>
      </c>
      <c r="E2789" s="2" t="inlineStr">
        <is>
          <t>yes</t>
        </is>
      </c>
      <c r="F2789" t="inlineStr"/>
      <c r="G2789" t="inlineStr"/>
      <c r="H2789" t="inlineStr"/>
      <c r="I2789" t="inlineStr"/>
      <c r="J2789" t="inlineStr"/>
    </row>
    <row r="2790" ht="18" customHeight="1" s="7">
      <c r="A2790" s="2" t="inlineStr">
        <is>
          <t>Артикул 2789</t>
        </is>
      </c>
      <c r="B2790" s="8" t="inlineStr">
        <is>
          <t>Товар 2789</t>
        </is>
      </c>
      <c r="C2790" s="1" t="inlineStr">
        <is>
          <t>Бренд 2789</t>
        </is>
      </c>
      <c r="D2790" s="1" t="n">
        <v>2789</v>
      </c>
      <c r="E2790" s="2" t="inlineStr">
        <is>
          <t>yes</t>
        </is>
      </c>
      <c r="F2790" t="inlineStr"/>
      <c r="G2790" t="inlineStr"/>
      <c r="H2790" t="inlineStr"/>
      <c r="I2790" t="inlineStr"/>
      <c r="J2790" t="inlineStr"/>
    </row>
    <row r="2791" ht="18" customHeight="1" s="7">
      <c r="A2791" s="2" t="inlineStr">
        <is>
          <t>Артикул 2790</t>
        </is>
      </c>
      <c r="B2791" s="8" t="inlineStr">
        <is>
          <t>Товар 2790</t>
        </is>
      </c>
      <c r="C2791" s="1" t="inlineStr">
        <is>
          <t>Бренд 2790</t>
        </is>
      </c>
      <c r="D2791" s="1" t="n">
        <v>2790</v>
      </c>
      <c r="E2791" s="2" t="inlineStr">
        <is>
          <t>yes</t>
        </is>
      </c>
      <c r="F2791" t="inlineStr"/>
      <c r="G2791" t="inlineStr"/>
      <c r="H2791" t="inlineStr"/>
      <c r="I2791" t="inlineStr"/>
      <c r="J2791" t="inlineStr"/>
    </row>
    <row r="2792" ht="18" customHeight="1" s="7">
      <c r="A2792" s="2" t="inlineStr">
        <is>
          <t>Артикул 2791</t>
        </is>
      </c>
      <c r="B2792" s="8" t="inlineStr">
        <is>
          <t>Товар 2791</t>
        </is>
      </c>
      <c r="C2792" s="1" t="inlineStr">
        <is>
          <t>Бренд 2791</t>
        </is>
      </c>
      <c r="D2792" s="1" t="n">
        <v>2791</v>
      </c>
      <c r="E2792" s="2" t="inlineStr">
        <is>
          <t>yes</t>
        </is>
      </c>
      <c r="F2792" t="inlineStr"/>
      <c r="G2792" t="inlineStr"/>
      <c r="H2792" t="inlineStr"/>
      <c r="I2792" t="inlineStr"/>
      <c r="J2792" t="inlineStr"/>
    </row>
    <row r="2793" ht="18" customHeight="1" s="7">
      <c r="A2793" s="2" t="inlineStr">
        <is>
          <t>Артикул 2792</t>
        </is>
      </c>
      <c r="B2793" s="8" t="inlineStr">
        <is>
          <t>Товар 2792</t>
        </is>
      </c>
      <c r="C2793" s="1" t="inlineStr">
        <is>
          <t>Бренд 2792</t>
        </is>
      </c>
      <c r="D2793" s="1" t="n">
        <v>2792</v>
      </c>
      <c r="E2793" s="2" t="inlineStr">
        <is>
          <t>yes</t>
        </is>
      </c>
      <c r="F2793" t="inlineStr"/>
      <c r="G2793" t="inlineStr"/>
      <c r="H2793" t="inlineStr"/>
      <c r="I2793" t="inlineStr"/>
      <c r="J2793" t="inlineStr"/>
    </row>
    <row r="2794" ht="18" customHeight="1" s="7">
      <c r="A2794" s="2" t="inlineStr">
        <is>
          <t>Артикул 2793</t>
        </is>
      </c>
      <c r="B2794" s="8" t="inlineStr">
        <is>
          <t>Товар 2793</t>
        </is>
      </c>
      <c r="C2794" s="1" t="inlineStr">
        <is>
          <t>Бренд 2793</t>
        </is>
      </c>
      <c r="D2794" s="1" t="n">
        <v>2793</v>
      </c>
      <c r="E2794" s="2" t="inlineStr">
        <is>
          <t>yes</t>
        </is>
      </c>
      <c r="F2794" t="inlineStr"/>
      <c r="G2794" t="inlineStr"/>
      <c r="H2794" t="inlineStr"/>
      <c r="I2794" t="inlineStr"/>
      <c r="J2794" t="inlineStr"/>
    </row>
    <row r="2795" ht="18" customHeight="1" s="7">
      <c r="A2795" s="2" t="inlineStr">
        <is>
          <t>Артикул 2794</t>
        </is>
      </c>
      <c r="B2795" s="8" t="inlineStr">
        <is>
          <t>Товар 2794</t>
        </is>
      </c>
      <c r="C2795" s="1" t="inlineStr">
        <is>
          <t>Бренд 2794</t>
        </is>
      </c>
      <c r="D2795" s="1" t="n">
        <v>2794</v>
      </c>
      <c r="E2795" s="2" t="inlineStr">
        <is>
          <t>yes</t>
        </is>
      </c>
      <c r="F2795" t="inlineStr"/>
      <c r="G2795" t="inlineStr"/>
      <c r="H2795" t="inlineStr"/>
      <c r="I2795" t="inlineStr"/>
      <c r="J2795" t="inlineStr"/>
    </row>
    <row r="2796" ht="18" customHeight="1" s="7">
      <c r="A2796" s="2" t="inlineStr">
        <is>
          <t>Артикул 2795</t>
        </is>
      </c>
      <c r="B2796" s="8" t="inlineStr">
        <is>
          <t>Товар 2795</t>
        </is>
      </c>
      <c r="C2796" s="1" t="inlineStr">
        <is>
          <t>Бренд 2795</t>
        </is>
      </c>
      <c r="D2796" s="1" t="n">
        <v>2795</v>
      </c>
      <c r="E2796" s="2" t="inlineStr">
        <is>
          <t>yes</t>
        </is>
      </c>
      <c r="F2796" t="inlineStr"/>
      <c r="G2796" t="inlineStr"/>
      <c r="H2796" t="inlineStr"/>
      <c r="I2796" t="inlineStr"/>
      <c r="J2796" t="inlineStr"/>
    </row>
    <row r="2797" ht="18" customHeight="1" s="7">
      <c r="A2797" s="2" t="inlineStr">
        <is>
          <t>Артикул 2796</t>
        </is>
      </c>
      <c r="B2797" s="8" t="inlineStr">
        <is>
          <t>Товар 2796</t>
        </is>
      </c>
      <c r="C2797" s="1" t="inlineStr">
        <is>
          <t>Бренд 2796</t>
        </is>
      </c>
      <c r="D2797" s="1" t="n">
        <v>2796</v>
      </c>
      <c r="E2797" s="2" t="inlineStr">
        <is>
          <t>yes</t>
        </is>
      </c>
      <c r="F2797" t="inlineStr"/>
      <c r="G2797" t="inlineStr"/>
      <c r="H2797" t="inlineStr"/>
      <c r="I2797" t="inlineStr"/>
      <c r="J2797" t="inlineStr"/>
    </row>
    <row r="2798" ht="18" customHeight="1" s="7">
      <c r="A2798" s="2" t="inlineStr">
        <is>
          <t>Артикул 2797</t>
        </is>
      </c>
      <c r="B2798" s="8" t="inlineStr">
        <is>
          <t>Товар 2797</t>
        </is>
      </c>
      <c r="C2798" s="1" t="inlineStr">
        <is>
          <t>Бренд 2797</t>
        </is>
      </c>
      <c r="D2798" s="1" t="n">
        <v>2797</v>
      </c>
      <c r="E2798" s="2" t="inlineStr">
        <is>
          <t>yes</t>
        </is>
      </c>
      <c r="F2798" t="inlineStr"/>
      <c r="G2798" t="inlineStr"/>
      <c r="H2798" t="inlineStr"/>
      <c r="I2798" t="inlineStr"/>
      <c r="J2798" t="inlineStr"/>
    </row>
    <row r="2799" ht="18" customHeight="1" s="7">
      <c r="A2799" s="2" t="inlineStr">
        <is>
          <t>Артикул 2798</t>
        </is>
      </c>
      <c r="B2799" s="8" t="inlineStr">
        <is>
          <t>Товар 2798</t>
        </is>
      </c>
      <c r="C2799" s="1" t="inlineStr">
        <is>
          <t>Бренд 2798</t>
        </is>
      </c>
      <c r="D2799" s="1" t="n">
        <v>2798</v>
      </c>
      <c r="E2799" s="2" t="inlineStr">
        <is>
          <t>yes</t>
        </is>
      </c>
      <c r="F2799" t="inlineStr"/>
      <c r="G2799" t="inlineStr"/>
      <c r="H2799" t="inlineStr"/>
      <c r="I2799" t="inlineStr"/>
      <c r="J2799" t="inlineStr"/>
    </row>
    <row r="2800" ht="18" customHeight="1" s="7">
      <c r="A2800" s="2" t="inlineStr">
        <is>
          <t>Артикул 2799</t>
        </is>
      </c>
      <c r="B2800" s="8" t="inlineStr">
        <is>
          <t>Товар 2799</t>
        </is>
      </c>
      <c r="C2800" s="1" t="inlineStr">
        <is>
          <t>Бренд 2799</t>
        </is>
      </c>
      <c r="D2800" s="1" t="n">
        <v>2799</v>
      </c>
      <c r="E2800" s="2" t="inlineStr">
        <is>
          <t>yes</t>
        </is>
      </c>
      <c r="F2800" t="inlineStr"/>
      <c r="G2800" t="inlineStr"/>
      <c r="H2800" t="inlineStr"/>
      <c r="I2800" t="inlineStr"/>
      <c r="J2800" t="inlineStr"/>
    </row>
    <row r="2801" ht="18" customHeight="1" s="7">
      <c r="A2801" s="2" t="inlineStr">
        <is>
          <t>Артикул 2800</t>
        </is>
      </c>
      <c r="B2801" s="8" t="inlineStr">
        <is>
          <t>Товар 2800</t>
        </is>
      </c>
      <c r="C2801" s="1" t="inlineStr">
        <is>
          <t>Бренд 2800</t>
        </is>
      </c>
      <c r="D2801" s="1" t="n">
        <v>2800</v>
      </c>
      <c r="E2801" s="2" t="inlineStr">
        <is>
          <t>yes</t>
        </is>
      </c>
      <c r="F2801" t="inlineStr"/>
      <c r="G2801" t="inlineStr"/>
      <c r="H2801" t="inlineStr"/>
      <c r="I2801" t="inlineStr"/>
      <c r="J2801" t="inlineStr"/>
    </row>
    <row r="2802" ht="18" customHeight="1" s="7">
      <c r="A2802" s="2" t="inlineStr">
        <is>
          <t>Артикул 2801</t>
        </is>
      </c>
      <c r="B2802" s="8" t="inlineStr">
        <is>
          <t>Товар 2801</t>
        </is>
      </c>
      <c r="C2802" s="1" t="inlineStr">
        <is>
          <t>Бренд 2801</t>
        </is>
      </c>
      <c r="D2802" s="1" t="n">
        <v>2801</v>
      </c>
      <c r="E2802" s="2" t="inlineStr">
        <is>
          <t>yes</t>
        </is>
      </c>
      <c r="F2802" t="inlineStr"/>
      <c r="G2802" t="inlineStr"/>
      <c r="H2802" t="inlineStr"/>
      <c r="I2802" t="inlineStr"/>
      <c r="J2802" t="inlineStr"/>
    </row>
    <row r="2803" ht="18" customHeight="1" s="7">
      <c r="A2803" s="2" t="inlineStr">
        <is>
          <t>Артикул 2802</t>
        </is>
      </c>
      <c r="B2803" s="8" t="inlineStr">
        <is>
          <t>Товар 2802</t>
        </is>
      </c>
      <c r="C2803" s="1" t="inlineStr">
        <is>
          <t>Бренд 2802</t>
        </is>
      </c>
      <c r="D2803" s="1" t="n">
        <v>2802</v>
      </c>
      <c r="E2803" s="2" t="inlineStr">
        <is>
          <t>yes</t>
        </is>
      </c>
      <c r="F2803" t="inlineStr"/>
      <c r="G2803" t="inlineStr"/>
      <c r="H2803" t="inlineStr"/>
      <c r="I2803" t="inlineStr"/>
      <c r="J2803" t="inlineStr"/>
    </row>
    <row r="2804" ht="18" customHeight="1" s="7">
      <c r="A2804" s="2" t="inlineStr">
        <is>
          <t>Артикул 2803</t>
        </is>
      </c>
      <c r="B2804" s="8" t="inlineStr">
        <is>
          <t>Товар 2803</t>
        </is>
      </c>
      <c r="C2804" s="1" t="inlineStr">
        <is>
          <t>Бренд 2803</t>
        </is>
      </c>
      <c r="D2804" s="1" t="n">
        <v>2803</v>
      </c>
      <c r="E2804" s="2" t="inlineStr">
        <is>
          <t>yes</t>
        </is>
      </c>
      <c r="F2804" t="inlineStr"/>
      <c r="G2804" t="inlineStr"/>
      <c r="H2804" t="inlineStr"/>
      <c r="I2804" t="inlineStr"/>
      <c r="J2804" t="inlineStr"/>
    </row>
    <row r="2805" ht="18" customHeight="1" s="7">
      <c r="A2805" s="2" t="inlineStr">
        <is>
          <t>Артикул 2804</t>
        </is>
      </c>
      <c r="B2805" s="8" t="inlineStr">
        <is>
          <t>Товар 2804</t>
        </is>
      </c>
      <c r="C2805" s="1" t="inlineStr">
        <is>
          <t>Бренд 2804</t>
        </is>
      </c>
      <c r="D2805" s="1" t="n">
        <v>2804</v>
      </c>
      <c r="E2805" s="2" t="inlineStr">
        <is>
          <t>yes</t>
        </is>
      </c>
      <c r="F2805" t="inlineStr"/>
      <c r="G2805" t="inlineStr"/>
      <c r="H2805" t="inlineStr"/>
      <c r="I2805" t="inlineStr"/>
      <c r="J2805" t="inlineStr"/>
    </row>
    <row r="2806" ht="18" customHeight="1" s="7">
      <c r="A2806" s="2" t="inlineStr">
        <is>
          <t>Артикул 2805</t>
        </is>
      </c>
      <c r="B2806" s="8" t="inlineStr">
        <is>
          <t>Товар 2805</t>
        </is>
      </c>
      <c r="C2806" s="1" t="inlineStr">
        <is>
          <t>Бренд 2805</t>
        </is>
      </c>
      <c r="D2806" s="1" t="n">
        <v>2805</v>
      </c>
      <c r="E2806" s="2" t="inlineStr">
        <is>
          <t>yes</t>
        </is>
      </c>
      <c r="F2806" t="inlineStr"/>
      <c r="G2806" t="inlineStr"/>
      <c r="H2806" t="inlineStr"/>
      <c r="I2806" t="inlineStr"/>
      <c r="J2806" t="inlineStr"/>
    </row>
    <row r="2807" ht="18" customHeight="1" s="7">
      <c r="A2807" s="2" t="inlineStr">
        <is>
          <t>Артикул 2806</t>
        </is>
      </c>
      <c r="B2807" s="8" t="inlineStr">
        <is>
          <t>Товар 2806</t>
        </is>
      </c>
      <c r="C2807" s="1" t="inlineStr">
        <is>
          <t>Бренд 2806</t>
        </is>
      </c>
      <c r="D2807" s="1" t="n">
        <v>2806</v>
      </c>
      <c r="E2807" s="2" t="inlineStr">
        <is>
          <t>yes</t>
        </is>
      </c>
      <c r="F2807" t="inlineStr"/>
      <c r="G2807" t="inlineStr"/>
      <c r="H2807" t="inlineStr"/>
      <c r="I2807" t="inlineStr"/>
      <c r="J2807" t="inlineStr"/>
    </row>
    <row r="2808" ht="18" customHeight="1" s="7">
      <c r="A2808" s="2" t="inlineStr">
        <is>
          <t>Артикул 2807</t>
        </is>
      </c>
      <c r="B2808" s="8" t="inlineStr">
        <is>
          <t>Товар 2807</t>
        </is>
      </c>
      <c r="C2808" s="1" t="inlineStr">
        <is>
          <t>Бренд 2807</t>
        </is>
      </c>
      <c r="D2808" s="1" t="n">
        <v>2807</v>
      </c>
      <c r="E2808" s="2" t="inlineStr">
        <is>
          <t>yes</t>
        </is>
      </c>
      <c r="F2808" t="inlineStr"/>
      <c r="G2808" t="inlineStr"/>
      <c r="H2808" t="inlineStr"/>
      <c r="I2808" t="inlineStr"/>
      <c r="J2808" t="inlineStr"/>
    </row>
    <row r="2809" ht="18" customHeight="1" s="7">
      <c r="A2809" s="2" t="inlineStr">
        <is>
          <t>Артикул 2808</t>
        </is>
      </c>
      <c r="B2809" s="8" t="inlineStr">
        <is>
          <t>Товар 2808</t>
        </is>
      </c>
      <c r="C2809" s="1" t="inlineStr">
        <is>
          <t>Бренд 2808</t>
        </is>
      </c>
      <c r="D2809" s="1" t="n">
        <v>2808</v>
      </c>
      <c r="E2809" s="2" t="inlineStr">
        <is>
          <t>yes</t>
        </is>
      </c>
      <c r="F2809" t="inlineStr"/>
      <c r="G2809" t="inlineStr"/>
      <c r="H2809" t="inlineStr"/>
      <c r="I2809" t="inlineStr"/>
      <c r="J2809" t="inlineStr"/>
    </row>
    <row r="2810" ht="18" customHeight="1" s="7">
      <c r="A2810" s="2" t="inlineStr">
        <is>
          <t>Артикул 2809</t>
        </is>
      </c>
      <c r="B2810" s="8" t="inlineStr">
        <is>
          <t>Товар 2809</t>
        </is>
      </c>
      <c r="C2810" s="1" t="inlineStr">
        <is>
          <t>Бренд 2809</t>
        </is>
      </c>
      <c r="D2810" s="1" t="n">
        <v>2809</v>
      </c>
      <c r="E2810" s="2" t="inlineStr">
        <is>
          <t>yes</t>
        </is>
      </c>
      <c r="F2810" t="inlineStr"/>
      <c r="G2810" t="inlineStr"/>
      <c r="H2810" t="inlineStr"/>
      <c r="I2810" t="inlineStr"/>
      <c r="J2810" t="inlineStr"/>
    </row>
    <row r="2811" ht="18" customHeight="1" s="7">
      <c r="A2811" s="2" t="inlineStr">
        <is>
          <t>Артикул 2810</t>
        </is>
      </c>
      <c r="B2811" s="8" t="inlineStr">
        <is>
          <t>Товар 2810</t>
        </is>
      </c>
      <c r="C2811" s="1" t="inlineStr">
        <is>
          <t>Бренд 2810</t>
        </is>
      </c>
      <c r="D2811" s="1" t="n">
        <v>2810</v>
      </c>
      <c r="E2811" s="2" t="inlineStr">
        <is>
          <t>yes</t>
        </is>
      </c>
      <c r="F2811" t="inlineStr"/>
      <c r="G2811" t="inlineStr"/>
      <c r="H2811" t="inlineStr"/>
      <c r="I2811" t="inlineStr"/>
      <c r="J2811" t="inlineStr"/>
    </row>
    <row r="2812" ht="18" customHeight="1" s="7">
      <c r="A2812" s="2" t="inlineStr">
        <is>
          <t>Артикул 2811</t>
        </is>
      </c>
      <c r="B2812" s="8" t="inlineStr">
        <is>
          <t>Товар 2811</t>
        </is>
      </c>
      <c r="C2812" s="1" t="inlineStr">
        <is>
          <t>Бренд 2811</t>
        </is>
      </c>
      <c r="D2812" s="1" t="n">
        <v>2811</v>
      </c>
      <c r="E2812" s="2" t="inlineStr">
        <is>
          <t>yes</t>
        </is>
      </c>
      <c r="F2812" t="inlineStr"/>
      <c r="G2812" t="inlineStr"/>
      <c r="H2812" t="inlineStr"/>
      <c r="I2812" t="inlineStr"/>
      <c r="J2812" t="inlineStr"/>
    </row>
    <row r="2813" ht="18" customHeight="1" s="7">
      <c r="A2813" s="2" t="inlineStr">
        <is>
          <t>Артикул 2812</t>
        </is>
      </c>
      <c r="B2813" s="8" t="inlineStr">
        <is>
          <t>Товар 2812</t>
        </is>
      </c>
      <c r="C2813" s="1" t="inlineStr">
        <is>
          <t>Бренд 2812</t>
        </is>
      </c>
      <c r="D2813" s="1" t="n">
        <v>2812</v>
      </c>
      <c r="E2813" s="2" t="inlineStr">
        <is>
          <t>yes</t>
        </is>
      </c>
      <c r="F2813" t="inlineStr"/>
      <c r="G2813" t="inlineStr"/>
      <c r="H2813" t="inlineStr"/>
      <c r="I2813" t="inlineStr"/>
      <c r="J2813" t="inlineStr"/>
    </row>
    <row r="2814" ht="18" customHeight="1" s="7">
      <c r="A2814" s="2" t="inlineStr">
        <is>
          <t>Артикул 2813</t>
        </is>
      </c>
      <c r="B2814" s="8" t="inlineStr">
        <is>
          <t>Товар 2813</t>
        </is>
      </c>
      <c r="C2814" s="1" t="inlineStr">
        <is>
          <t>Бренд 2813</t>
        </is>
      </c>
      <c r="D2814" s="1" t="n">
        <v>2813</v>
      </c>
      <c r="E2814" s="2" t="inlineStr">
        <is>
          <t>yes</t>
        </is>
      </c>
      <c r="F2814" t="inlineStr"/>
      <c r="G2814" t="inlineStr"/>
      <c r="H2814" t="inlineStr"/>
      <c r="I2814" t="inlineStr"/>
      <c r="J2814" t="inlineStr"/>
    </row>
    <row r="2815" ht="18" customHeight="1" s="7">
      <c r="A2815" s="2" t="inlineStr">
        <is>
          <t>Артикул 2814</t>
        </is>
      </c>
      <c r="B2815" s="8" t="inlineStr">
        <is>
          <t>Товар 2814</t>
        </is>
      </c>
      <c r="C2815" s="1" t="inlineStr">
        <is>
          <t>Бренд 2814</t>
        </is>
      </c>
      <c r="D2815" s="1" t="n">
        <v>2814</v>
      </c>
      <c r="E2815" s="2" t="inlineStr">
        <is>
          <t>yes</t>
        </is>
      </c>
      <c r="F2815" t="inlineStr"/>
      <c r="G2815" t="inlineStr"/>
      <c r="H2815" t="inlineStr"/>
      <c r="I2815" t="inlineStr"/>
      <c r="J2815" t="inlineStr"/>
    </row>
    <row r="2816" ht="18" customHeight="1" s="7">
      <c r="A2816" s="2" t="inlineStr">
        <is>
          <t>Артикул 2815</t>
        </is>
      </c>
      <c r="B2816" s="8" t="inlineStr">
        <is>
          <t>Товар 2815</t>
        </is>
      </c>
      <c r="C2816" s="1" t="inlineStr">
        <is>
          <t>Бренд 2815</t>
        </is>
      </c>
      <c r="D2816" s="1" t="n">
        <v>2815</v>
      </c>
      <c r="E2816" s="2" t="inlineStr">
        <is>
          <t>yes</t>
        </is>
      </c>
      <c r="F2816" t="inlineStr"/>
      <c r="G2816" t="inlineStr"/>
      <c r="H2816" t="inlineStr"/>
      <c r="I2816" t="inlineStr"/>
      <c r="J2816" t="inlineStr"/>
    </row>
    <row r="2817" ht="18" customHeight="1" s="7">
      <c r="A2817" s="2" t="inlineStr">
        <is>
          <t>Артикул 2816</t>
        </is>
      </c>
      <c r="B2817" s="8" t="inlineStr">
        <is>
          <t>Товар 2816</t>
        </is>
      </c>
      <c r="C2817" s="1" t="inlineStr">
        <is>
          <t>Бренд 2816</t>
        </is>
      </c>
      <c r="D2817" s="1" t="n">
        <v>2816</v>
      </c>
      <c r="E2817" s="2" t="inlineStr">
        <is>
          <t>yes</t>
        </is>
      </c>
      <c r="F2817" t="inlineStr"/>
      <c r="G2817" t="inlineStr"/>
      <c r="H2817" t="inlineStr"/>
      <c r="I2817" t="inlineStr"/>
      <c r="J2817" t="inlineStr"/>
    </row>
    <row r="2818" ht="18" customHeight="1" s="7">
      <c r="A2818" s="2" t="inlineStr">
        <is>
          <t>Артикул 2817</t>
        </is>
      </c>
      <c r="B2818" s="8" t="inlineStr">
        <is>
          <t>Товар 2817</t>
        </is>
      </c>
      <c r="C2818" s="1" t="inlineStr">
        <is>
          <t>Бренд 2817</t>
        </is>
      </c>
      <c r="D2818" s="1" t="n">
        <v>2817</v>
      </c>
      <c r="E2818" s="2" t="inlineStr">
        <is>
          <t>yes</t>
        </is>
      </c>
      <c r="F2818" t="inlineStr"/>
      <c r="G2818" t="inlineStr"/>
      <c r="H2818" t="inlineStr"/>
      <c r="I2818" t="inlineStr"/>
      <c r="J2818" t="inlineStr"/>
    </row>
    <row r="2819" ht="18" customHeight="1" s="7">
      <c r="A2819" s="2" t="inlineStr">
        <is>
          <t>Артикул 2818</t>
        </is>
      </c>
      <c r="B2819" s="8" t="inlineStr">
        <is>
          <t>Товар 2818</t>
        </is>
      </c>
      <c r="C2819" s="1" t="inlineStr">
        <is>
          <t>Бренд 2818</t>
        </is>
      </c>
      <c r="D2819" s="1" t="n">
        <v>2818</v>
      </c>
      <c r="E2819" s="2" t="inlineStr">
        <is>
          <t>yes</t>
        </is>
      </c>
      <c r="F2819" t="inlineStr"/>
      <c r="G2819" t="inlineStr"/>
      <c r="H2819" t="inlineStr"/>
      <c r="I2819" t="inlineStr"/>
      <c r="J2819" t="inlineStr"/>
    </row>
    <row r="2820" ht="18" customHeight="1" s="7">
      <c r="A2820" s="2" t="inlineStr">
        <is>
          <t>Артикул 2819</t>
        </is>
      </c>
      <c r="B2820" s="8" t="inlineStr">
        <is>
          <t>Товар 2819</t>
        </is>
      </c>
      <c r="C2820" s="1" t="inlineStr">
        <is>
          <t>Бренд 2819</t>
        </is>
      </c>
      <c r="D2820" s="1" t="n">
        <v>2819</v>
      </c>
      <c r="E2820" s="2" t="inlineStr">
        <is>
          <t>yes</t>
        </is>
      </c>
      <c r="F2820" t="inlineStr"/>
      <c r="G2820" t="inlineStr"/>
      <c r="H2820" t="inlineStr"/>
      <c r="I2820" t="inlineStr"/>
      <c r="J2820" t="inlineStr"/>
    </row>
    <row r="2821" ht="18" customHeight="1" s="7">
      <c r="A2821" s="2" t="inlineStr">
        <is>
          <t>Артикул 2820</t>
        </is>
      </c>
      <c r="B2821" s="8" t="inlineStr">
        <is>
          <t>Товар 2820</t>
        </is>
      </c>
      <c r="C2821" s="1" t="inlineStr">
        <is>
          <t>Бренд 2820</t>
        </is>
      </c>
      <c r="D2821" s="1" t="n">
        <v>2820</v>
      </c>
      <c r="E2821" s="2" t="inlineStr">
        <is>
          <t>yes</t>
        </is>
      </c>
      <c r="F2821" t="inlineStr"/>
      <c r="G2821" t="inlineStr"/>
      <c r="H2821" t="inlineStr"/>
      <c r="I2821" t="inlineStr"/>
      <c r="J2821" t="inlineStr"/>
    </row>
    <row r="2822" ht="18" customHeight="1" s="7">
      <c r="A2822" s="2" t="inlineStr">
        <is>
          <t>Артикул 2821</t>
        </is>
      </c>
      <c r="B2822" s="8" t="inlineStr">
        <is>
          <t>Товар 2821</t>
        </is>
      </c>
      <c r="C2822" s="1" t="inlineStr">
        <is>
          <t>Бренд 2821</t>
        </is>
      </c>
      <c r="D2822" s="1" t="n">
        <v>2821</v>
      </c>
      <c r="E2822" s="2" t="inlineStr">
        <is>
          <t>yes</t>
        </is>
      </c>
      <c r="F2822" t="inlineStr"/>
      <c r="G2822" t="inlineStr"/>
      <c r="H2822" t="inlineStr"/>
      <c r="I2822" t="inlineStr"/>
      <c r="J2822" t="inlineStr"/>
    </row>
    <row r="2823" ht="18" customHeight="1" s="7">
      <c r="A2823" s="2" t="inlineStr">
        <is>
          <t>Артикул 2822</t>
        </is>
      </c>
      <c r="B2823" s="8" t="inlineStr">
        <is>
          <t>Товар 2822</t>
        </is>
      </c>
      <c r="C2823" s="1" t="inlineStr">
        <is>
          <t>Бренд 2822</t>
        </is>
      </c>
      <c r="D2823" s="1" t="n">
        <v>2822</v>
      </c>
      <c r="E2823" s="2" t="inlineStr">
        <is>
          <t>yes</t>
        </is>
      </c>
      <c r="F2823" t="inlineStr"/>
      <c r="G2823" t="inlineStr"/>
      <c r="H2823" t="inlineStr"/>
      <c r="I2823" t="inlineStr"/>
      <c r="J2823" t="inlineStr"/>
    </row>
    <row r="2824" ht="18" customHeight="1" s="7">
      <c r="A2824" s="2" t="inlineStr">
        <is>
          <t>Артикул 2823</t>
        </is>
      </c>
      <c r="B2824" s="8" t="inlineStr">
        <is>
          <t>Товар 2823</t>
        </is>
      </c>
      <c r="C2824" s="1" t="inlineStr">
        <is>
          <t>Бренд 2823</t>
        </is>
      </c>
      <c r="D2824" s="1" t="n">
        <v>2823</v>
      </c>
      <c r="E2824" s="2" t="inlineStr">
        <is>
          <t>yes</t>
        </is>
      </c>
      <c r="F2824" t="inlineStr"/>
      <c r="G2824" t="inlineStr"/>
      <c r="H2824" t="inlineStr"/>
      <c r="I2824" t="inlineStr"/>
      <c r="J2824" t="inlineStr"/>
    </row>
    <row r="2825" ht="18" customHeight="1" s="7">
      <c r="A2825" s="2" t="inlineStr">
        <is>
          <t>Артикул 2824</t>
        </is>
      </c>
      <c r="B2825" s="8" t="inlineStr">
        <is>
          <t>Товар 2824</t>
        </is>
      </c>
      <c r="C2825" s="1" t="inlineStr">
        <is>
          <t>Бренд 2824</t>
        </is>
      </c>
      <c r="D2825" s="1" t="n">
        <v>2824</v>
      </c>
      <c r="E2825" s="2" t="inlineStr">
        <is>
          <t>yes</t>
        </is>
      </c>
      <c r="F2825" t="inlineStr"/>
      <c r="G2825" t="inlineStr"/>
      <c r="H2825" t="inlineStr"/>
      <c r="I2825" t="inlineStr"/>
      <c r="J2825" t="inlineStr"/>
    </row>
    <row r="2826" ht="18" customHeight="1" s="7">
      <c r="A2826" s="2" t="inlineStr">
        <is>
          <t>Артикул 2825</t>
        </is>
      </c>
      <c r="B2826" s="8" t="inlineStr">
        <is>
          <t>Товар 2825</t>
        </is>
      </c>
      <c r="C2826" s="1" t="inlineStr">
        <is>
          <t>Бренд 2825</t>
        </is>
      </c>
      <c r="D2826" s="1" t="n">
        <v>2825</v>
      </c>
      <c r="E2826" s="2" t="inlineStr">
        <is>
          <t>yes</t>
        </is>
      </c>
      <c r="F2826" t="inlineStr"/>
      <c r="G2826" t="inlineStr"/>
      <c r="H2826" t="inlineStr"/>
      <c r="I2826" t="inlineStr"/>
      <c r="J2826" t="inlineStr"/>
    </row>
    <row r="2827" ht="18" customHeight="1" s="7">
      <c r="A2827" s="2" t="inlineStr">
        <is>
          <t>Артикул 2826</t>
        </is>
      </c>
      <c r="B2827" s="8" t="inlineStr">
        <is>
          <t>Товар 2826</t>
        </is>
      </c>
      <c r="C2827" s="1" t="inlineStr">
        <is>
          <t>Бренд 2826</t>
        </is>
      </c>
      <c r="D2827" s="1" t="n">
        <v>2826</v>
      </c>
      <c r="E2827" s="2" t="inlineStr">
        <is>
          <t>yes</t>
        </is>
      </c>
      <c r="F2827" t="inlineStr"/>
      <c r="G2827" t="inlineStr"/>
      <c r="H2827" t="inlineStr"/>
      <c r="I2827" t="inlineStr"/>
      <c r="J2827" t="inlineStr"/>
    </row>
    <row r="2828" ht="18" customHeight="1" s="7">
      <c r="A2828" s="2" t="inlineStr">
        <is>
          <t>Артикул 2827</t>
        </is>
      </c>
      <c r="B2828" s="8" t="inlineStr">
        <is>
          <t>Товар 2827</t>
        </is>
      </c>
      <c r="C2828" s="1" t="inlineStr">
        <is>
          <t>Бренд 2827</t>
        </is>
      </c>
      <c r="D2828" s="1" t="n">
        <v>2827</v>
      </c>
      <c r="E2828" s="2" t="inlineStr">
        <is>
          <t>yes</t>
        </is>
      </c>
      <c r="F2828" t="inlineStr"/>
      <c r="G2828" t="inlineStr"/>
      <c r="H2828" t="inlineStr"/>
      <c r="I2828" t="inlineStr"/>
      <c r="J2828" t="inlineStr"/>
    </row>
    <row r="2829" ht="18" customHeight="1" s="7">
      <c r="A2829" s="2" t="inlineStr">
        <is>
          <t>Артикул 2828</t>
        </is>
      </c>
      <c r="B2829" s="8" t="inlineStr">
        <is>
          <t>Товар 2828</t>
        </is>
      </c>
      <c r="C2829" s="1" t="inlineStr">
        <is>
          <t>Бренд 2828</t>
        </is>
      </c>
      <c r="D2829" s="1" t="n">
        <v>2828</v>
      </c>
      <c r="E2829" s="2" t="inlineStr">
        <is>
          <t>yes</t>
        </is>
      </c>
      <c r="F2829" t="inlineStr"/>
      <c r="G2829" t="inlineStr"/>
      <c r="H2829" t="inlineStr"/>
      <c r="I2829" t="inlineStr"/>
      <c r="J2829" t="inlineStr"/>
    </row>
    <row r="2830" ht="18" customHeight="1" s="7">
      <c r="A2830" s="2" t="inlineStr">
        <is>
          <t>Артикул 2829</t>
        </is>
      </c>
      <c r="B2830" s="8" t="inlineStr">
        <is>
          <t>Товар 2829</t>
        </is>
      </c>
      <c r="C2830" s="1" t="inlineStr">
        <is>
          <t>Бренд 2829</t>
        </is>
      </c>
      <c r="D2830" s="1" t="n">
        <v>2829</v>
      </c>
      <c r="E2830" s="2" t="inlineStr">
        <is>
          <t>yes</t>
        </is>
      </c>
      <c r="F2830" t="inlineStr"/>
      <c r="G2830" t="inlineStr"/>
      <c r="H2830" t="inlineStr"/>
      <c r="I2830" t="inlineStr"/>
      <c r="J2830" t="inlineStr"/>
    </row>
    <row r="2831" ht="18" customHeight="1" s="7">
      <c r="A2831" s="2" t="inlineStr">
        <is>
          <t>Артикул 2830</t>
        </is>
      </c>
      <c r="B2831" s="8" t="inlineStr">
        <is>
          <t>Товар 2830</t>
        </is>
      </c>
      <c r="C2831" s="1" t="inlineStr">
        <is>
          <t>Бренд 2830</t>
        </is>
      </c>
      <c r="D2831" s="1" t="n">
        <v>2830</v>
      </c>
      <c r="E2831" s="2" t="inlineStr">
        <is>
          <t>yes</t>
        </is>
      </c>
      <c r="F2831" t="inlineStr"/>
      <c r="G2831" t="inlineStr"/>
      <c r="H2831" t="inlineStr"/>
      <c r="I2831" t="inlineStr"/>
      <c r="J2831" t="inlineStr"/>
    </row>
    <row r="2832" ht="18" customHeight="1" s="7">
      <c r="A2832" s="2" t="inlineStr">
        <is>
          <t>Артикул 2831</t>
        </is>
      </c>
      <c r="B2832" s="8" t="inlineStr">
        <is>
          <t>Товар 2831</t>
        </is>
      </c>
      <c r="C2832" s="1" t="inlineStr">
        <is>
          <t>Бренд 2831</t>
        </is>
      </c>
      <c r="D2832" s="1" t="n">
        <v>2831</v>
      </c>
      <c r="E2832" s="2" t="inlineStr">
        <is>
          <t>yes</t>
        </is>
      </c>
      <c r="F2832" t="inlineStr"/>
      <c r="G2832" t="inlineStr"/>
      <c r="H2832" t="inlineStr"/>
      <c r="I2832" t="inlineStr"/>
      <c r="J2832" t="inlineStr"/>
    </row>
    <row r="2833" ht="18" customHeight="1" s="7">
      <c r="A2833" s="2" t="inlineStr">
        <is>
          <t>Артикул 2832</t>
        </is>
      </c>
      <c r="B2833" s="8" t="inlineStr">
        <is>
          <t>Товар 2832</t>
        </is>
      </c>
      <c r="C2833" s="1" t="inlineStr">
        <is>
          <t>Бренд 2832</t>
        </is>
      </c>
      <c r="D2833" s="1" t="n">
        <v>2832</v>
      </c>
      <c r="E2833" s="2" t="inlineStr">
        <is>
          <t>yes</t>
        </is>
      </c>
      <c r="F2833" t="inlineStr"/>
      <c r="G2833" t="inlineStr"/>
      <c r="H2833" t="inlineStr"/>
      <c r="I2833" t="inlineStr"/>
      <c r="J2833" t="inlineStr"/>
    </row>
    <row r="2834" ht="18" customHeight="1" s="7">
      <c r="A2834" s="2" t="inlineStr">
        <is>
          <t>Артикул 2833</t>
        </is>
      </c>
      <c r="B2834" s="8" t="inlineStr">
        <is>
          <t>Товар 2833</t>
        </is>
      </c>
      <c r="C2834" s="1" t="inlineStr">
        <is>
          <t>Бренд 2833</t>
        </is>
      </c>
      <c r="D2834" s="1" t="n">
        <v>2833</v>
      </c>
      <c r="E2834" s="2" t="inlineStr">
        <is>
          <t>yes</t>
        </is>
      </c>
      <c r="F2834" t="inlineStr"/>
      <c r="G2834" t="inlineStr"/>
      <c r="H2834" t="inlineStr"/>
      <c r="I2834" t="inlineStr"/>
      <c r="J2834" t="inlineStr"/>
    </row>
    <row r="2835" ht="18" customHeight="1" s="7">
      <c r="A2835" s="2" t="inlineStr">
        <is>
          <t>Артикул 2834</t>
        </is>
      </c>
      <c r="B2835" s="8" t="inlineStr">
        <is>
          <t>Товар 2834</t>
        </is>
      </c>
      <c r="C2835" s="1" t="inlineStr">
        <is>
          <t>Бренд 2834</t>
        </is>
      </c>
      <c r="D2835" s="1" t="n">
        <v>2834</v>
      </c>
      <c r="E2835" s="2" t="inlineStr">
        <is>
          <t>yes</t>
        </is>
      </c>
      <c r="F2835" t="inlineStr"/>
      <c r="G2835" t="inlineStr"/>
      <c r="H2835" t="inlineStr"/>
      <c r="I2835" t="inlineStr"/>
      <c r="J2835" t="inlineStr"/>
    </row>
    <row r="2836" ht="18" customHeight="1" s="7">
      <c r="A2836" s="2" t="inlineStr">
        <is>
          <t>Артикул 2835</t>
        </is>
      </c>
      <c r="B2836" s="8" t="inlineStr">
        <is>
          <t>Товар 2835</t>
        </is>
      </c>
      <c r="C2836" s="1" t="inlineStr">
        <is>
          <t>Бренд 2835</t>
        </is>
      </c>
      <c r="D2836" s="1" t="n">
        <v>2835</v>
      </c>
      <c r="E2836" s="2" t="inlineStr">
        <is>
          <t>yes</t>
        </is>
      </c>
      <c r="F2836" t="inlineStr"/>
      <c r="G2836" t="inlineStr"/>
      <c r="H2836" t="inlineStr"/>
      <c r="I2836" t="inlineStr"/>
      <c r="J2836" t="inlineStr"/>
    </row>
    <row r="2837" ht="18" customHeight="1" s="7">
      <c r="A2837" s="2" t="inlineStr">
        <is>
          <t>Артикул 2836</t>
        </is>
      </c>
      <c r="B2837" s="8" t="inlineStr">
        <is>
          <t>Товар 2836</t>
        </is>
      </c>
      <c r="C2837" s="1" t="inlineStr">
        <is>
          <t>Бренд 2836</t>
        </is>
      </c>
      <c r="D2837" s="1" t="n">
        <v>2836</v>
      </c>
      <c r="E2837" s="2" t="inlineStr">
        <is>
          <t>yes</t>
        </is>
      </c>
      <c r="F2837" t="inlineStr"/>
      <c r="G2837" t="inlineStr"/>
      <c r="H2837" t="inlineStr"/>
      <c r="I2837" t="inlineStr"/>
      <c r="J2837" t="inlineStr"/>
    </row>
    <row r="2838" ht="18" customHeight="1" s="7">
      <c r="A2838" s="2" t="inlineStr">
        <is>
          <t>Артикул 2837</t>
        </is>
      </c>
      <c r="B2838" s="8" t="inlineStr">
        <is>
          <t>Товар 2837</t>
        </is>
      </c>
      <c r="C2838" s="1" t="inlineStr">
        <is>
          <t>Бренд 2837</t>
        </is>
      </c>
      <c r="D2838" s="1" t="n">
        <v>2837</v>
      </c>
      <c r="E2838" s="2" t="inlineStr">
        <is>
          <t>yes</t>
        </is>
      </c>
      <c r="F2838" t="inlineStr"/>
      <c r="G2838" t="inlineStr"/>
      <c r="H2838" t="inlineStr"/>
      <c r="I2838" t="inlineStr"/>
      <c r="J2838" t="inlineStr"/>
    </row>
    <row r="2839" ht="18" customHeight="1" s="7">
      <c r="A2839" s="2" t="inlineStr">
        <is>
          <t>Артикул 2838</t>
        </is>
      </c>
      <c r="B2839" s="8" t="inlineStr">
        <is>
          <t>Товар 2838</t>
        </is>
      </c>
      <c r="C2839" s="1" t="inlineStr">
        <is>
          <t>Бренд 2838</t>
        </is>
      </c>
      <c r="D2839" s="1" t="n">
        <v>2838</v>
      </c>
      <c r="E2839" s="2" t="inlineStr">
        <is>
          <t>yes</t>
        </is>
      </c>
      <c r="F2839" t="inlineStr"/>
      <c r="G2839" t="inlineStr"/>
      <c r="H2839" t="inlineStr"/>
      <c r="I2839" t="inlineStr"/>
      <c r="J2839" t="inlineStr"/>
    </row>
    <row r="2840" ht="18" customHeight="1" s="7">
      <c r="A2840" s="2" t="inlineStr">
        <is>
          <t>Артикул 2839</t>
        </is>
      </c>
      <c r="B2840" s="8" t="inlineStr">
        <is>
          <t>Товар 2839</t>
        </is>
      </c>
      <c r="C2840" s="1" t="inlineStr">
        <is>
          <t>Бренд 2839</t>
        </is>
      </c>
      <c r="D2840" s="1" t="n">
        <v>2839</v>
      </c>
      <c r="E2840" s="2" t="inlineStr">
        <is>
          <t>yes</t>
        </is>
      </c>
      <c r="F2840" t="inlineStr"/>
      <c r="G2840" t="inlineStr"/>
      <c r="H2840" t="inlineStr"/>
      <c r="I2840" t="inlineStr"/>
      <c r="J2840" t="inlineStr"/>
    </row>
    <row r="2841" ht="18" customHeight="1" s="7">
      <c r="A2841" s="2" t="inlineStr">
        <is>
          <t>Артикул 2840</t>
        </is>
      </c>
      <c r="B2841" s="8" t="inlineStr">
        <is>
          <t>Товар 2840</t>
        </is>
      </c>
      <c r="C2841" s="1" t="inlineStr">
        <is>
          <t>Бренд 2840</t>
        </is>
      </c>
      <c r="D2841" s="1" t="n">
        <v>2840</v>
      </c>
      <c r="E2841" s="2" t="inlineStr">
        <is>
          <t>yes</t>
        </is>
      </c>
      <c r="F2841" t="inlineStr"/>
      <c r="G2841" t="inlineStr"/>
      <c r="H2841" t="inlineStr"/>
      <c r="I2841" t="inlineStr"/>
      <c r="J2841" t="inlineStr"/>
    </row>
    <row r="2842" ht="18" customHeight="1" s="7">
      <c r="A2842" s="2" t="inlineStr">
        <is>
          <t>Артикул 2841</t>
        </is>
      </c>
      <c r="B2842" s="8" t="inlineStr">
        <is>
          <t>Товар 2841</t>
        </is>
      </c>
      <c r="C2842" s="1" t="inlineStr">
        <is>
          <t>Бренд 2841</t>
        </is>
      </c>
      <c r="D2842" s="1" t="n">
        <v>2841</v>
      </c>
      <c r="E2842" s="2" t="inlineStr">
        <is>
          <t>yes</t>
        </is>
      </c>
      <c r="F2842" t="inlineStr"/>
      <c r="G2842" t="inlineStr"/>
      <c r="H2842" t="inlineStr"/>
      <c r="I2842" t="inlineStr"/>
      <c r="J2842" t="inlineStr"/>
    </row>
    <row r="2843" ht="18" customHeight="1" s="7">
      <c r="A2843" s="2" t="inlineStr">
        <is>
          <t>Артикул 2842</t>
        </is>
      </c>
      <c r="B2843" s="8" t="inlineStr">
        <is>
          <t>Товар 2842</t>
        </is>
      </c>
      <c r="C2843" s="1" t="inlineStr">
        <is>
          <t>Бренд 2842</t>
        </is>
      </c>
      <c r="D2843" s="1" t="n">
        <v>2842</v>
      </c>
      <c r="E2843" s="2" t="inlineStr">
        <is>
          <t>yes</t>
        </is>
      </c>
      <c r="F2843" t="inlineStr"/>
      <c r="G2843" t="inlineStr"/>
      <c r="H2843" t="inlineStr"/>
      <c r="I2843" t="inlineStr"/>
      <c r="J2843" t="inlineStr"/>
    </row>
    <row r="2844" ht="18" customHeight="1" s="7">
      <c r="A2844" s="2" t="inlineStr">
        <is>
          <t>Артикул 2843</t>
        </is>
      </c>
      <c r="B2844" s="8" t="inlineStr">
        <is>
          <t>Товар 2843</t>
        </is>
      </c>
      <c r="C2844" s="1" t="inlineStr">
        <is>
          <t>Бренд 2843</t>
        </is>
      </c>
      <c r="D2844" s="1" t="n">
        <v>2843</v>
      </c>
      <c r="E2844" s="2" t="inlineStr">
        <is>
          <t>yes</t>
        </is>
      </c>
      <c r="F2844" t="inlineStr"/>
      <c r="G2844" t="inlineStr"/>
      <c r="H2844" t="inlineStr"/>
      <c r="I2844" t="inlineStr"/>
      <c r="J2844" t="inlineStr"/>
    </row>
    <row r="2845" ht="18" customHeight="1" s="7">
      <c r="A2845" s="2" t="inlineStr">
        <is>
          <t>Артикул 2844</t>
        </is>
      </c>
      <c r="B2845" s="8" t="inlineStr">
        <is>
          <t>Товар 2844</t>
        </is>
      </c>
      <c r="C2845" s="1" t="inlineStr">
        <is>
          <t>Бренд 2844</t>
        </is>
      </c>
      <c r="D2845" s="1" t="n">
        <v>2844</v>
      </c>
      <c r="E2845" s="2" t="inlineStr">
        <is>
          <t>yes</t>
        </is>
      </c>
      <c r="F2845" t="inlineStr"/>
      <c r="G2845" t="inlineStr"/>
      <c r="H2845" t="inlineStr"/>
      <c r="I2845" t="inlineStr"/>
      <c r="J2845" t="inlineStr"/>
    </row>
    <row r="2846" ht="18" customHeight="1" s="7">
      <c r="A2846" s="2" t="inlineStr">
        <is>
          <t>Артикул 2845</t>
        </is>
      </c>
      <c r="B2846" s="8" t="inlineStr">
        <is>
          <t>Товар 2845</t>
        </is>
      </c>
      <c r="C2846" s="1" t="inlineStr">
        <is>
          <t>Бренд 2845</t>
        </is>
      </c>
      <c r="D2846" s="1" t="n">
        <v>2845</v>
      </c>
      <c r="E2846" s="2" t="inlineStr">
        <is>
          <t>yes</t>
        </is>
      </c>
      <c r="F2846" t="inlineStr"/>
      <c r="G2846" t="inlineStr"/>
      <c r="H2846" t="inlineStr"/>
      <c r="I2846" t="inlineStr"/>
      <c r="J2846" t="inlineStr"/>
    </row>
    <row r="2847" ht="18" customHeight="1" s="7">
      <c r="A2847" s="2" t="inlineStr">
        <is>
          <t>Артикул 2846</t>
        </is>
      </c>
      <c r="B2847" s="8" t="inlineStr">
        <is>
          <t>Товар 2846</t>
        </is>
      </c>
      <c r="C2847" s="1" t="inlineStr">
        <is>
          <t>Бренд 2846</t>
        </is>
      </c>
      <c r="D2847" s="1" t="n">
        <v>2846</v>
      </c>
      <c r="E2847" s="2" t="inlineStr">
        <is>
          <t>yes</t>
        </is>
      </c>
      <c r="F2847" t="inlineStr"/>
      <c r="G2847" t="inlineStr"/>
      <c r="H2847" t="inlineStr"/>
      <c r="I2847" t="inlineStr"/>
      <c r="J2847" t="inlineStr"/>
    </row>
    <row r="2848" ht="18" customHeight="1" s="7">
      <c r="A2848" s="2" t="inlineStr">
        <is>
          <t>Артикул 2847</t>
        </is>
      </c>
      <c r="B2848" s="8" t="inlineStr">
        <is>
          <t>Товар 2847</t>
        </is>
      </c>
      <c r="C2848" s="1" t="inlineStr">
        <is>
          <t>Бренд 2847</t>
        </is>
      </c>
      <c r="D2848" s="1" t="n">
        <v>2847</v>
      </c>
      <c r="E2848" s="2" t="inlineStr">
        <is>
          <t>yes</t>
        </is>
      </c>
      <c r="F2848" t="inlineStr"/>
      <c r="G2848" t="inlineStr"/>
      <c r="H2848" t="inlineStr"/>
      <c r="I2848" t="inlineStr"/>
      <c r="J2848" t="inlineStr"/>
    </row>
    <row r="2849" ht="18" customHeight="1" s="7">
      <c r="A2849" s="2" t="inlineStr">
        <is>
          <t>Артикул 2848</t>
        </is>
      </c>
      <c r="B2849" s="8" t="inlineStr">
        <is>
          <t>Товар 2848</t>
        </is>
      </c>
      <c r="C2849" s="1" t="inlineStr">
        <is>
          <t>Бренд 2848</t>
        </is>
      </c>
      <c r="D2849" s="1" t="n">
        <v>2848</v>
      </c>
      <c r="E2849" s="2" t="inlineStr">
        <is>
          <t>yes</t>
        </is>
      </c>
      <c r="F2849" t="inlineStr"/>
      <c r="G2849" t="inlineStr"/>
      <c r="H2849" t="inlineStr"/>
      <c r="I2849" t="inlineStr"/>
      <c r="J2849" t="inlineStr"/>
    </row>
    <row r="2850" ht="18" customHeight="1" s="7">
      <c r="A2850" s="2" t="inlineStr">
        <is>
          <t>Артикул 2849</t>
        </is>
      </c>
      <c r="B2850" s="8" t="inlineStr">
        <is>
          <t>Товар 2849</t>
        </is>
      </c>
      <c r="C2850" s="1" t="inlineStr">
        <is>
          <t>Бренд 2849</t>
        </is>
      </c>
      <c r="D2850" s="1" t="n">
        <v>2849</v>
      </c>
      <c r="E2850" s="2" t="inlineStr">
        <is>
          <t>yes</t>
        </is>
      </c>
      <c r="F2850" t="inlineStr"/>
      <c r="G2850" t="inlineStr"/>
      <c r="H2850" t="inlineStr"/>
      <c r="I2850" t="inlineStr"/>
      <c r="J2850" t="inlineStr"/>
    </row>
    <row r="2851" ht="18" customHeight="1" s="7">
      <c r="A2851" s="2" t="inlineStr">
        <is>
          <t>Артикул 2850</t>
        </is>
      </c>
      <c r="B2851" s="8" t="inlineStr">
        <is>
          <t>Товар 2850</t>
        </is>
      </c>
      <c r="C2851" s="1" t="inlineStr">
        <is>
          <t>Бренд 2850</t>
        </is>
      </c>
      <c r="D2851" s="1" t="n">
        <v>2850</v>
      </c>
      <c r="E2851" s="2" t="inlineStr">
        <is>
          <t>yes</t>
        </is>
      </c>
      <c r="F2851" t="inlineStr"/>
      <c r="G2851" t="inlineStr"/>
      <c r="H2851" t="inlineStr"/>
      <c r="I2851" t="inlineStr"/>
      <c r="J2851" t="inlineStr"/>
    </row>
    <row r="2852" ht="18" customHeight="1" s="7">
      <c r="A2852" s="2" t="inlineStr">
        <is>
          <t>Артикул 2851</t>
        </is>
      </c>
      <c r="B2852" s="8" t="inlineStr">
        <is>
          <t>Товар 2851</t>
        </is>
      </c>
      <c r="C2852" s="1" t="inlineStr">
        <is>
          <t>Бренд 2851</t>
        </is>
      </c>
      <c r="D2852" s="1" t="n">
        <v>2851</v>
      </c>
      <c r="E2852" s="2" t="inlineStr">
        <is>
          <t>yes</t>
        </is>
      </c>
      <c r="F2852" t="inlineStr"/>
      <c r="G2852" t="inlineStr"/>
      <c r="H2852" t="inlineStr"/>
      <c r="I2852" t="inlineStr"/>
      <c r="J2852" t="inlineStr"/>
    </row>
    <row r="2853" ht="18" customHeight="1" s="7">
      <c r="A2853" s="2" t="inlineStr">
        <is>
          <t>Артикул 2852</t>
        </is>
      </c>
      <c r="B2853" s="8" t="inlineStr">
        <is>
          <t>Товар 2852</t>
        </is>
      </c>
      <c r="C2853" s="1" t="inlineStr">
        <is>
          <t>Бренд 2852</t>
        </is>
      </c>
      <c r="D2853" s="1" t="n">
        <v>2852</v>
      </c>
      <c r="E2853" s="2" t="inlineStr">
        <is>
          <t>yes</t>
        </is>
      </c>
      <c r="F2853" t="inlineStr"/>
      <c r="G2853" t="inlineStr"/>
      <c r="H2853" t="inlineStr"/>
      <c r="I2853" t="inlineStr"/>
      <c r="J2853" t="inlineStr"/>
    </row>
    <row r="2854" ht="18" customHeight="1" s="7">
      <c r="A2854" s="2" t="inlineStr">
        <is>
          <t>Артикул 2853</t>
        </is>
      </c>
      <c r="B2854" s="8" t="inlineStr">
        <is>
          <t>Товар 2853</t>
        </is>
      </c>
      <c r="C2854" s="1" t="inlineStr">
        <is>
          <t>Бренд 2853</t>
        </is>
      </c>
      <c r="D2854" s="1" t="n">
        <v>2853</v>
      </c>
      <c r="E2854" s="2" t="inlineStr">
        <is>
          <t>yes</t>
        </is>
      </c>
      <c r="F2854" t="inlineStr"/>
      <c r="G2854" t="inlineStr"/>
      <c r="H2854" t="inlineStr"/>
      <c r="I2854" t="inlineStr"/>
      <c r="J2854" t="inlineStr"/>
    </row>
    <row r="2855" ht="18" customHeight="1" s="7">
      <c r="A2855" s="2" t="inlineStr">
        <is>
          <t>Артикул 2854</t>
        </is>
      </c>
      <c r="B2855" s="8" t="inlineStr">
        <is>
          <t>Товар 2854</t>
        </is>
      </c>
      <c r="C2855" s="1" t="inlineStr">
        <is>
          <t>Бренд 2854</t>
        </is>
      </c>
      <c r="D2855" s="1" t="n">
        <v>2854</v>
      </c>
      <c r="E2855" s="2" t="inlineStr">
        <is>
          <t>yes</t>
        </is>
      </c>
      <c r="F2855" t="inlineStr"/>
      <c r="G2855" t="inlineStr"/>
      <c r="H2855" t="inlineStr"/>
      <c r="I2855" t="inlineStr"/>
      <c r="J2855" t="inlineStr"/>
    </row>
    <row r="2856" ht="18" customHeight="1" s="7">
      <c r="A2856" s="2" t="inlineStr">
        <is>
          <t>Артикул 2855</t>
        </is>
      </c>
      <c r="B2856" s="8" t="inlineStr">
        <is>
          <t>Товар 2855</t>
        </is>
      </c>
      <c r="C2856" s="1" t="inlineStr">
        <is>
          <t>Бренд 2855</t>
        </is>
      </c>
      <c r="D2856" s="1" t="n">
        <v>2855</v>
      </c>
      <c r="E2856" s="2" t="inlineStr">
        <is>
          <t>yes</t>
        </is>
      </c>
      <c r="F2856" t="inlineStr"/>
      <c r="G2856" t="inlineStr"/>
      <c r="H2856" t="inlineStr"/>
      <c r="I2856" t="inlineStr"/>
      <c r="J2856" t="inlineStr"/>
    </row>
    <row r="2857" ht="18" customHeight="1" s="7">
      <c r="A2857" s="2" t="inlineStr">
        <is>
          <t>Артикул 2856</t>
        </is>
      </c>
      <c r="B2857" s="8" t="inlineStr">
        <is>
          <t>Товар 2856</t>
        </is>
      </c>
      <c r="C2857" s="1" t="inlineStr">
        <is>
          <t>Бренд 2856</t>
        </is>
      </c>
      <c r="D2857" s="1" t="n">
        <v>2856</v>
      </c>
      <c r="E2857" s="2" t="inlineStr">
        <is>
          <t>yes</t>
        </is>
      </c>
      <c r="F2857" t="inlineStr"/>
      <c r="G2857" t="inlineStr"/>
      <c r="H2857" t="inlineStr"/>
      <c r="I2857" t="inlineStr"/>
      <c r="J2857" t="inlineStr"/>
    </row>
    <row r="2858" ht="18" customHeight="1" s="7">
      <c r="A2858" s="2" t="inlineStr">
        <is>
          <t>Артикул 2857</t>
        </is>
      </c>
      <c r="B2858" s="8" t="inlineStr">
        <is>
          <t>Товар 2857</t>
        </is>
      </c>
      <c r="C2858" s="1" t="inlineStr">
        <is>
          <t>Бренд 2857</t>
        </is>
      </c>
      <c r="D2858" s="1" t="n">
        <v>2857</v>
      </c>
      <c r="E2858" s="2" t="inlineStr">
        <is>
          <t>yes</t>
        </is>
      </c>
      <c r="F2858" t="inlineStr"/>
      <c r="G2858" t="inlineStr"/>
      <c r="H2858" t="inlineStr"/>
      <c r="I2858" t="inlineStr"/>
      <c r="J2858" t="inlineStr"/>
    </row>
    <row r="2859" ht="18" customHeight="1" s="7">
      <c r="A2859" s="2" t="inlineStr">
        <is>
          <t>Артикул 2858</t>
        </is>
      </c>
      <c r="B2859" s="8" t="inlineStr">
        <is>
          <t>Товар 2858</t>
        </is>
      </c>
      <c r="C2859" s="1" t="inlineStr">
        <is>
          <t>Бренд 2858</t>
        </is>
      </c>
      <c r="D2859" s="1" t="n">
        <v>2858</v>
      </c>
      <c r="E2859" s="2" t="inlineStr">
        <is>
          <t>yes</t>
        </is>
      </c>
      <c r="F2859" t="inlineStr"/>
      <c r="G2859" t="inlineStr"/>
      <c r="H2859" t="inlineStr"/>
      <c r="I2859" t="inlineStr"/>
      <c r="J2859" t="inlineStr"/>
    </row>
    <row r="2860" ht="18" customHeight="1" s="7">
      <c r="A2860" s="2" t="inlineStr">
        <is>
          <t>Артикул 2859</t>
        </is>
      </c>
      <c r="B2860" s="8" t="inlineStr">
        <is>
          <t>Товар 2859</t>
        </is>
      </c>
      <c r="C2860" s="1" t="inlineStr">
        <is>
          <t>Бренд 2859</t>
        </is>
      </c>
      <c r="D2860" s="1" t="n">
        <v>2859</v>
      </c>
      <c r="E2860" s="2" t="inlineStr">
        <is>
          <t>yes</t>
        </is>
      </c>
      <c r="F2860" t="inlineStr"/>
      <c r="G2860" t="inlineStr"/>
      <c r="H2860" t="inlineStr"/>
      <c r="I2860" t="inlineStr"/>
      <c r="J2860" t="inlineStr"/>
    </row>
    <row r="2861" ht="18" customHeight="1" s="7">
      <c r="A2861" s="2" t="inlineStr">
        <is>
          <t>Артикул 2860</t>
        </is>
      </c>
      <c r="B2861" s="8" t="inlineStr">
        <is>
          <t>Товар 2860</t>
        </is>
      </c>
      <c r="C2861" s="1" t="inlineStr">
        <is>
          <t>Бренд 2860</t>
        </is>
      </c>
      <c r="D2861" s="1" t="n">
        <v>2860</v>
      </c>
      <c r="E2861" s="2" t="inlineStr">
        <is>
          <t>yes</t>
        </is>
      </c>
      <c r="F2861" t="inlineStr"/>
      <c r="G2861" t="inlineStr"/>
      <c r="H2861" t="inlineStr"/>
      <c r="I2861" t="inlineStr"/>
      <c r="J2861" t="inlineStr"/>
    </row>
    <row r="2862" ht="18" customHeight="1" s="7">
      <c r="A2862" s="2" t="inlineStr">
        <is>
          <t>Артикул 2861</t>
        </is>
      </c>
      <c r="B2862" s="8" t="inlineStr">
        <is>
          <t>Товар 2861</t>
        </is>
      </c>
      <c r="C2862" s="1" t="inlineStr">
        <is>
          <t>Бренд 2861</t>
        </is>
      </c>
      <c r="D2862" s="1" t="n">
        <v>2861</v>
      </c>
      <c r="E2862" s="2" t="inlineStr">
        <is>
          <t>yes</t>
        </is>
      </c>
      <c r="F2862" t="inlineStr"/>
      <c r="G2862" t="inlineStr"/>
      <c r="H2862" t="inlineStr"/>
      <c r="I2862" t="inlineStr"/>
      <c r="J2862" t="inlineStr"/>
    </row>
    <row r="2863" ht="18" customHeight="1" s="7">
      <c r="A2863" s="2" t="inlineStr">
        <is>
          <t>Артикул 2862</t>
        </is>
      </c>
      <c r="B2863" s="8" t="inlineStr">
        <is>
          <t>Товар 2862</t>
        </is>
      </c>
      <c r="C2863" s="1" t="inlineStr">
        <is>
          <t>Бренд 2862</t>
        </is>
      </c>
      <c r="D2863" s="1" t="n">
        <v>2862</v>
      </c>
      <c r="E2863" s="2" t="inlineStr">
        <is>
          <t>yes</t>
        </is>
      </c>
      <c r="F2863" t="inlineStr"/>
      <c r="G2863" t="inlineStr"/>
      <c r="H2863" t="inlineStr"/>
      <c r="I2863" t="inlineStr"/>
      <c r="J2863" t="inlineStr"/>
    </row>
    <row r="2864" ht="18" customHeight="1" s="7">
      <c r="A2864" s="2" t="inlineStr">
        <is>
          <t>Артикул 2863</t>
        </is>
      </c>
      <c r="B2864" s="8" t="inlineStr">
        <is>
          <t>Товар 2863</t>
        </is>
      </c>
      <c r="C2864" s="1" t="inlineStr">
        <is>
          <t>Бренд 2863</t>
        </is>
      </c>
      <c r="D2864" s="1" t="n">
        <v>2863</v>
      </c>
      <c r="E2864" s="2" t="inlineStr">
        <is>
          <t>yes</t>
        </is>
      </c>
      <c r="F2864" t="inlineStr"/>
      <c r="G2864" t="inlineStr"/>
      <c r="H2864" t="inlineStr"/>
      <c r="I2864" t="inlineStr"/>
      <c r="J2864" t="inlineStr"/>
    </row>
    <row r="2865" ht="18" customHeight="1" s="7">
      <c r="A2865" s="2" t="inlineStr">
        <is>
          <t>Артикул 2864</t>
        </is>
      </c>
      <c r="B2865" s="8" t="inlineStr">
        <is>
          <t>Товар 2864</t>
        </is>
      </c>
      <c r="C2865" s="1" t="inlineStr">
        <is>
          <t>Бренд 2864</t>
        </is>
      </c>
      <c r="D2865" s="1" t="n">
        <v>2864</v>
      </c>
      <c r="E2865" s="2" t="inlineStr">
        <is>
          <t>yes</t>
        </is>
      </c>
      <c r="F2865" t="inlineStr"/>
      <c r="G2865" t="inlineStr"/>
      <c r="H2865" t="inlineStr"/>
      <c r="I2865" t="inlineStr"/>
      <c r="J2865" t="inlineStr"/>
    </row>
    <row r="2866" ht="18" customHeight="1" s="7">
      <c r="A2866" s="2" t="inlineStr">
        <is>
          <t>Артикул 2865</t>
        </is>
      </c>
      <c r="B2866" s="8" t="inlineStr">
        <is>
          <t>Товар 2865</t>
        </is>
      </c>
      <c r="C2866" s="1" t="inlineStr">
        <is>
          <t>Бренд 2865</t>
        </is>
      </c>
      <c r="D2866" s="1" t="n">
        <v>2865</v>
      </c>
      <c r="E2866" s="2" t="inlineStr">
        <is>
          <t>yes</t>
        </is>
      </c>
      <c r="F2866" t="inlineStr"/>
      <c r="G2866" t="inlineStr"/>
      <c r="H2866" t="inlineStr"/>
      <c r="I2866" t="inlineStr"/>
      <c r="J2866" t="inlineStr"/>
    </row>
    <row r="2867" ht="18" customHeight="1" s="7">
      <c r="A2867" s="2" t="inlineStr">
        <is>
          <t>Артикул 2866</t>
        </is>
      </c>
      <c r="B2867" s="8" t="inlineStr">
        <is>
          <t>Товар 2866</t>
        </is>
      </c>
      <c r="C2867" s="1" t="inlineStr">
        <is>
          <t>Бренд 2866</t>
        </is>
      </c>
      <c r="D2867" s="1" t="n">
        <v>2866</v>
      </c>
      <c r="E2867" s="2" t="inlineStr">
        <is>
          <t>yes</t>
        </is>
      </c>
      <c r="F2867" t="inlineStr"/>
      <c r="G2867" t="inlineStr"/>
      <c r="H2867" t="inlineStr"/>
      <c r="I2867" t="inlineStr"/>
      <c r="J2867" t="inlineStr"/>
    </row>
    <row r="2868" ht="18" customHeight="1" s="7">
      <c r="A2868" s="2" t="inlineStr">
        <is>
          <t>Артикул 2867</t>
        </is>
      </c>
      <c r="B2868" s="8" t="inlineStr">
        <is>
          <t>Товар 2867</t>
        </is>
      </c>
      <c r="C2868" s="1" t="inlineStr">
        <is>
          <t>Бренд 2867</t>
        </is>
      </c>
      <c r="D2868" s="1" t="n">
        <v>2867</v>
      </c>
      <c r="E2868" s="2" t="inlineStr">
        <is>
          <t>yes</t>
        </is>
      </c>
      <c r="F2868" t="inlineStr"/>
      <c r="G2868" t="inlineStr"/>
      <c r="H2868" t="inlineStr"/>
      <c r="I2868" t="inlineStr"/>
      <c r="J2868" t="inlineStr"/>
    </row>
    <row r="2869" ht="18" customHeight="1" s="7">
      <c r="A2869" s="2" t="inlineStr">
        <is>
          <t>Артикул 2868</t>
        </is>
      </c>
      <c r="B2869" s="8" t="inlineStr">
        <is>
          <t>Товар 2868</t>
        </is>
      </c>
      <c r="C2869" s="1" t="inlineStr">
        <is>
          <t>Бренд 2868</t>
        </is>
      </c>
      <c r="D2869" s="1" t="n">
        <v>2868</v>
      </c>
      <c r="E2869" s="2" t="inlineStr">
        <is>
          <t>yes</t>
        </is>
      </c>
      <c r="F2869" t="inlineStr"/>
      <c r="G2869" t="inlineStr"/>
      <c r="H2869" t="inlineStr"/>
      <c r="I2869" t="inlineStr"/>
      <c r="J2869" t="inlineStr"/>
    </row>
    <row r="2870" ht="18" customHeight="1" s="7">
      <c r="A2870" s="2" t="inlineStr">
        <is>
          <t>Артикул 2869</t>
        </is>
      </c>
      <c r="B2870" s="8" t="inlineStr">
        <is>
          <t>Товар 2869</t>
        </is>
      </c>
      <c r="C2870" s="1" t="inlineStr">
        <is>
          <t>Бренд 2869</t>
        </is>
      </c>
      <c r="D2870" s="1" t="n">
        <v>2869</v>
      </c>
      <c r="E2870" s="2" t="inlineStr">
        <is>
          <t>yes</t>
        </is>
      </c>
      <c r="F2870" t="inlineStr"/>
      <c r="G2870" t="inlineStr"/>
      <c r="H2870" t="inlineStr"/>
      <c r="I2870" t="inlineStr"/>
      <c r="J2870" t="inlineStr"/>
    </row>
    <row r="2871" ht="18" customHeight="1" s="7">
      <c r="A2871" s="2" t="inlineStr">
        <is>
          <t>Артикул 2870</t>
        </is>
      </c>
      <c r="B2871" s="8" t="inlineStr">
        <is>
          <t>Товар 2870</t>
        </is>
      </c>
      <c r="C2871" s="1" t="inlineStr">
        <is>
          <t>Бренд 2870</t>
        </is>
      </c>
      <c r="D2871" s="1" t="n">
        <v>2870</v>
      </c>
      <c r="E2871" s="2" t="inlineStr">
        <is>
          <t>yes</t>
        </is>
      </c>
      <c r="F2871" t="inlineStr"/>
      <c r="G2871" t="inlineStr"/>
      <c r="H2871" t="inlineStr"/>
      <c r="I2871" t="inlineStr"/>
      <c r="J2871" t="inlineStr"/>
    </row>
    <row r="2872" ht="18" customHeight="1" s="7">
      <c r="A2872" s="2" t="inlineStr">
        <is>
          <t>Артикул 2871</t>
        </is>
      </c>
      <c r="B2872" s="8" t="inlineStr">
        <is>
          <t>Товар 2871</t>
        </is>
      </c>
      <c r="C2872" s="1" t="inlineStr">
        <is>
          <t>Бренд 2871</t>
        </is>
      </c>
      <c r="D2872" s="1" t="n">
        <v>2871</v>
      </c>
      <c r="E2872" s="2" t="inlineStr">
        <is>
          <t>yes</t>
        </is>
      </c>
      <c r="F2872" t="inlineStr"/>
      <c r="G2872" t="inlineStr"/>
      <c r="H2872" t="inlineStr"/>
      <c r="I2872" t="inlineStr"/>
      <c r="J2872" t="inlineStr"/>
    </row>
    <row r="2873" ht="18" customHeight="1" s="7">
      <c r="A2873" s="2" t="inlineStr">
        <is>
          <t>Артикул 2872</t>
        </is>
      </c>
      <c r="B2873" s="8" t="inlineStr">
        <is>
          <t>Товар 2872</t>
        </is>
      </c>
      <c r="C2873" s="1" t="inlineStr">
        <is>
          <t>Бренд 2872</t>
        </is>
      </c>
      <c r="D2873" s="1" t="n">
        <v>2872</v>
      </c>
      <c r="E2873" s="2" t="inlineStr">
        <is>
          <t>yes</t>
        </is>
      </c>
      <c r="F2873" t="inlineStr"/>
      <c r="G2873" t="inlineStr"/>
      <c r="H2873" t="inlineStr"/>
      <c r="I2873" t="inlineStr"/>
      <c r="J2873" t="inlineStr"/>
    </row>
    <row r="2874" ht="18" customHeight="1" s="7">
      <c r="A2874" s="2" t="inlineStr">
        <is>
          <t>Артикул 2873</t>
        </is>
      </c>
      <c r="B2874" s="8" t="inlineStr">
        <is>
          <t>Товар 2873</t>
        </is>
      </c>
      <c r="C2874" s="1" t="inlineStr">
        <is>
          <t>Бренд 2873</t>
        </is>
      </c>
      <c r="D2874" s="1" t="n">
        <v>2873</v>
      </c>
      <c r="E2874" s="2" t="inlineStr">
        <is>
          <t>yes</t>
        </is>
      </c>
      <c r="F2874" t="inlineStr"/>
      <c r="G2874" t="inlineStr"/>
      <c r="H2874" t="inlineStr"/>
      <c r="I2874" t="inlineStr"/>
      <c r="J2874" t="inlineStr"/>
    </row>
    <row r="2875" ht="18" customHeight="1" s="7">
      <c r="A2875" s="2" t="inlineStr">
        <is>
          <t>Артикул 2874</t>
        </is>
      </c>
      <c r="B2875" s="8" t="inlineStr">
        <is>
          <t>Товар 2874</t>
        </is>
      </c>
      <c r="C2875" s="1" t="inlineStr">
        <is>
          <t>Бренд 2874</t>
        </is>
      </c>
      <c r="D2875" s="1" t="n">
        <v>2874</v>
      </c>
      <c r="E2875" s="2" t="inlineStr">
        <is>
          <t>yes</t>
        </is>
      </c>
      <c r="F2875" t="inlineStr"/>
      <c r="G2875" t="inlineStr"/>
      <c r="H2875" t="inlineStr"/>
      <c r="I2875" t="inlineStr"/>
      <c r="J2875" t="inlineStr"/>
    </row>
    <row r="2876" ht="18" customHeight="1" s="7">
      <c r="A2876" s="2" t="inlineStr">
        <is>
          <t>Артикул 2875</t>
        </is>
      </c>
      <c r="B2876" s="8" t="inlineStr">
        <is>
          <t>Товар 2875</t>
        </is>
      </c>
      <c r="C2876" s="1" t="inlineStr">
        <is>
          <t>Бренд 2875</t>
        </is>
      </c>
      <c r="D2876" s="1" t="n">
        <v>2875</v>
      </c>
      <c r="E2876" s="2" t="inlineStr">
        <is>
          <t>yes</t>
        </is>
      </c>
      <c r="F2876" t="inlineStr"/>
      <c r="G2876" t="inlineStr"/>
      <c r="H2876" t="inlineStr"/>
      <c r="I2876" t="inlineStr"/>
      <c r="J2876" t="inlineStr"/>
    </row>
    <row r="2877" ht="18" customHeight="1" s="7">
      <c r="A2877" s="2" t="inlineStr">
        <is>
          <t>Артикул 2876</t>
        </is>
      </c>
      <c r="B2877" s="8" t="inlineStr">
        <is>
          <t>Товар 2876</t>
        </is>
      </c>
      <c r="C2877" s="1" t="inlineStr">
        <is>
          <t>Бренд 2876</t>
        </is>
      </c>
      <c r="D2877" s="1" t="n">
        <v>2876</v>
      </c>
      <c r="E2877" s="2" t="inlineStr">
        <is>
          <t>yes</t>
        </is>
      </c>
      <c r="F2877" t="inlineStr"/>
      <c r="G2877" t="inlineStr"/>
      <c r="H2877" t="inlineStr"/>
      <c r="I2877" t="inlineStr"/>
      <c r="J2877" t="inlineStr"/>
    </row>
    <row r="2878" ht="18" customHeight="1" s="7">
      <c r="A2878" s="2" t="inlineStr">
        <is>
          <t>Артикул 2877</t>
        </is>
      </c>
      <c r="B2878" s="8" t="inlineStr">
        <is>
          <t>Товар 2877</t>
        </is>
      </c>
      <c r="C2878" s="1" t="inlineStr">
        <is>
          <t>Бренд 2877</t>
        </is>
      </c>
      <c r="D2878" s="1" t="n">
        <v>2877</v>
      </c>
      <c r="E2878" s="2" t="inlineStr">
        <is>
          <t>yes</t>
        </is>
      </c>
      <c r="F2878" t="inlineStr"/>
      <c r="G2878" t="inlineStr"/>
      <c r="H2878" t="inlineStr"/>
      <c r="I2878" t="inlineStr"/>
      <c r="J2878" t="inlineStr"/>
    </row>
    <row r="2879" ht="18" customHeight="1" s="7">
      <c r="A2879" s="2" t="inlineStr">
        <is>
          <t>Артикул 2878</t>
        </is>
      </c>
      <c r="B2879" s="8" t="inlineStr">
        <is>
          <t>Товар 2878</t>
        </is>
      </c>
      <c r="C2879" s="1" t="inlineStr">
        <is>
          <t>Бренд 2878</t>
        </is>
      </c>
      <c r="D2879" s="1" t="n">
        <v>2878</v>
      </c>
      <c r="E2879" s="2" t="inlineStr">
        <is>
          <t>yes</t>
        </is>
      </c>
      <c r="F2879" t="inlineStr"/>
      <c r="G2879" t="inlineStr"/>
      <c r="H2879" t="inlineStr"/>
      <c r="I2879" t="inlineStr"/>
      <c r="J2879" t="inlineStr"/>
    </row>
    <row r="2880" ht="18" customHeight="1" s="7">
      <c r="A2880" s="2" t="inlineStr">
        <is>
          <t>Артикул 2879</t>
        </is>
      </c>
      <c r="B2880" s="8" t="inlineStr">
        <is>
          <t>Товар 2879</t>
        </is>
      </c>
      <c r="C2880" s="1" t="inlineStr">
        <is>
          <t>Бренд 2879</t>
        </is>
      </c>
      <c r="D2880" s="1" t="n">
        <v>2879</v>
      </c>
      <c r="E2880" s="2" t="inlineStr">
        <is>
          <t>yes</t>
        </is>
      </c>
      <c r="F2880" t="inlineStr"/>
      <c r="G2880" t="inlineStr"/>
      <c r="H2880" t="inlineStr"/>
      <c r="I2880" t="inlineStr"/>
      <c r="J2880" t="inlineStr"/>
    </row>
    <row r="2881" ht="18" customHeight="1" s="7">
      <c r="A2881" s="2" t="inlineStr">
        <is>
          <t>Артикул 2880</t>
        </is>
      </c>
      <c r="B2881" s="8" t="inlineStr">
        <is>
          <t>Товар 2880</t>
        </is>
      </c>
      <c r="C2881" s="1" t="inlineStr">
        <is>
          <t>Бренд 2880</t>
        </is>
      </c>
      <c r="D2881" s="1" t="n">
        <v>2880</v>
      </c>
      <c r="E2881" s="2" t="inlineStr">
        <is>
          <t>yes</t>
        </is>
      </c>
      <c r="F2881" t="inlineStr"/>
      <c r="G2881" t="inlineStr"/>
      <c r="H2881" t="inlineStr"/>
      <c r="I2881" t="inlineStr"/>
      <c r="J2881" t="inlineStr"/>
    </row>
    <row r="2882" ht="18" customHeight="1" s="7">
      <c r="A2882" s="2" t="inlineStr">
        <is>
          <t>Артикул 2881</t>
        </is>
      </c>
      <c r="B2882" s="8" t="inlineStr">
        <is>
          <t>Товар 2881</t>
        </is>
      </c>
      <c r="C2882" s="1" t="inlineStr">
        <is>
          <t>Бренд 2881</t>
        </is>
      </c>
      <c r="D2882" s="1" t="n">
        <v>2881</v>
      </c>
      <c r="E2882" s="2" t="inlineStr">
        <is>
          <t>yes</t>
        </is>
      </c>
      <c r="F2882" t="inlineStr"/>
      <c r="G2882" t="inlineStr"/>
      <c r="H2882" t="inlineStr"/>
      <c r="I2882" t="inlineStr"/>
      <c r="J2882" t="inlineStr"/>
    </row>
    <row r="2883" ht="18" customHeight="1" s="7">
      <c r="A2883" s="2" t="inlineStr">
        <is>
          <t>Артикул 2882</t>
        </is>
      </c>
      <c r="B2883" s="8" t="inlineStr">
        <is>
          <t>Товар 2882</t>
        </is>
      </c>
      <c r="C2883" s="1" t="inlineStr">
        <is>
          <t>Бренд 2882</t>
        </is>
      </c>
      <c r="D2883" s="1" t="n">
        <v>2882</v>
      </c>
      <c r="E2883" s="2" t="inlineStr">
        <is>
          <t>yes</t>
        </is>
      </c>
      <c r="F2883" t="inlineStr"/>
      <c r="G2883" t="inlineStr"/>
      <c r="H2883" t="inlineStr"/>
      <c r="I2883" t="inlineStr"/>
      <c r="J2883" t="inlineStr"/>
    </row>
    <row r="2884" ht="18" customHeight="1" s="7">
      <c r="A2884" s="2" t="inlineStr">
        <is>
          <t>Артикул 2883</t>
        </is>
      </c>
      <c r="B2884" s="8" t="inlineStr">
        <is>
          <t>Товар 2883</t>
        </is>
      </c>
      <c r="C2884" s="1" t="inlineStr">
        <is>
          <t>Бренд 2883</t>
        </is>
      </c>
      <c r="D2884" s="1" t="n">
        <v>2883</v>
      </c>
      <c r="E2884" s="2" t="inlineStr">
        <is>
          <t>yes</t>
        </is>
      </c>
      <c r="F2884" t="inlineStr"/>
      <c r="G2884" t="inlineStr"/>
      <c r="H2884" t="inlineStr"/>
      <c r="I2884" t="inlineStr"/>
      <c r="J2884" t="inlineStr"/>
    </row>
    <row r="2885" ht="18" customHeight="1" s="7">
      <c r="A2885" s="2" t="inlineStr">
        <is>
          <t>Артикул 2884</t>
        </is>
      </c>
      <c r="B2885" s="8" t="inlineStr">
        <is>
          <t>Товар 2884</t>
        </is>
      </c>
      <c r="C2885" s="1" t="inlineStr">
        <is>
          <t>Бренд 2884</t>
        </is>
      </c>
      <c r="D2885" s="1" t="n">
        <v>2884</v>
      </c>
      <c r="E2885" s="2" t="inlineStr">
        <is>
          <t>yes</t>
        </is>
      </c>
      <c r="F2885" t="inlineStr"/>
      <c r="G2885" t="inlineStr"/>
      <c r="H2885" t="inlineStr"/>
      <c r="I2885" t="inlineStr"/>
      <c r="J2885" t="inlineStr"/>
    </row>
    <row r="2886" ht="18" customHeight="1" s="7">
      <c r="A2886" s="2" t="inlineStr">
        <is>
          <t>Артикул 2885</t>
        </is>
      </c>
      <c r="B2886" s="8" t="inlineStr">
        <is>
          <t>Товар 2885</t>
        </is>
      </c>
      <c r="C2886" s="1" t="inlineStr">
        <is>
          <t>Бренд 2885</t>
        </is>
      </c>
      <c r="D2886" s="1" t="n">
        <v>2885</v>
      </c>
      <c r="E2886" s="2" t="inlineStr">
        <is>
          <t>yes</t>
        </is>
      </c>
      <c r="F2886" t="inlineStr"/>
      <c r="G2886" t="inlineStr"/>
      <c r="H2886" t="inlineStr"/>
      <c r="I2886" t="inlineStr"/>
      <c r="J2886" t="inlineStr"/>
    </row>
    <row r="2887" ht="18" customHeight="1" s="7">
      <c r="A2887" s="2" t="inlineStr">
        <is>
          <t>Артикул 2886</t>
        </is>
      </c>
      <c r="B2887" s="8" t="inlineStr">
        <is>
          <t>Товар 2886</t>
        </is>
      </c>
      <c r="C2887" s="1" t="inlineStr">
        <is>
          <t>Бренд 2886</t>
        </is>
      </c>
      <c r="D2887" s="1" t="n">
        <v>2886</v>
      </c>
      <c r="E2887" s="2" t="inlineStr">
        <is>
          <t>yes</t>
        </is>
      </c>
      <c r="F2887" t="inlineStr"/>
      <c r="G2887" t="inlineStr"/>
      <c r="H2887" t="inlineStr"/>
      <c r="I2887" t="inlineStr"/>
      <c r="J2887" t="inlineStr"/>
    </row>
    <row r="2888" ht="18" customHeight="1" s="7">
      <c r="A2888" s="2" t="inlineStr">
        <is>
          <t>Артикул 2887</t>
        </is>
      </c>
      <c r="B2888" s="8" t="inlineStr">
        <is>
          <t>Товар 2887</t>
        </is>
      </c>
      <c r="C2888" s="1" t="inlineStr">
        <is>
          <t>Бренд 2887</t>
        </is>
      </c>
      <c r="D2888" s="1" t="n">
        <v>2887</v>
      </c>
      <c r="E2888" s="2" t="inlineStr">
        <is>
          <t>yes</t>
        </is>
      </c>
      <c r="F2888" t="inlineStr"/>
      <c r="G2888" t="inlineStr"/>
      <c r="H2888" t="inlineStr"/>
      <c r="I2888" t="inlineStr"/>
      <c r="J2888" t="inlineStr"/>
    </row>
    <row r="2889" ht="18" customHeight="1" s="7">
      <c r="A2889" s="2" t="inlineStr">
        <is>
          <t>Артикул 2888</t>
        </is>
      </c>
      <c r="B2889" s="8" t="inlineStr">
        <is>
          <t>Товар 2888</t>
        </is>
      </c>
      <c r="C2889" s="1" t="inlineStr">
        <is>
          <t>Бренд 2888</t>
        </is>
      </c>
      <c r="D2889" s="1" t="n">
        <v>2888</v>
      </c>
      <c r="E2889" s="2" t="inlineStr">
        <is>
          <t>yes</t>
        </is>
      </c>
      <c r="F2889" t="inlineStr"/>
      <c r="G2889" t="inlineStr"/>
      <c r="H2889" t="inlineStr"/>
      <c r="I2889" t="inlineStr"/>
      <c r="J2889" t="inlineStr"/>
    </row>
    <row r="2890" ht="18" customHeight="1" s="7">
      <c r="A2890" s="2" t="inlineStr">
        <is>
          <t>Артикул 2889</t>
        </is>
      </c>
      <c r="B2890" s="8" t="inlineStr">
        <is>
          <t>Товар 2889</t>
        </is>
      </c>
      <c r="C2890" s="1" t="inlineStr">
        <is>
          <t>Бренд 2889</t>
        </is>
      </c>
      <c r="D2890" s="1" t="n">
        <v>2889</v>
      </c>
      <c r="E2890" s="2" t="inlineStr">
        <is>
          <t>yes</t>
        </is>
      </c>
      <c r="F2890" t="inlineStr"/>
      <c r="G2890" t="inlineStr"/>
      <c r="H2890" t="inlineStr"/>
      <c r="I2890" t="inlineStr"/>
      <c r="J2890" t="inlineStr"/>
    </row>
    <row r="2891" ht="18" customHeight="1" s="7">
      <c r="A2891" s="2" t="inlineStr">
        <is>
          <t>Артикул 2890</t>
        </is>
      </c>
      <c r="B2891" s="8" t="inlineStr">
        <is>
          <t>Товар 2890</t>
        </is>
      </c>
      <c r="C2891" s="1" t="inlineStr">
        <is>
          <t>Бренд 2890</t>
        </is>
      </c>
      <c r="D2891" s="1" t="n">
        <v>2890</v>
      </c>
      <c r="E2891" s="2" t="inlineStr">
        <is>
          <t>yes</t>
        </is>
      </c>
      <c r="F2891" t="inlineStr"/>
      <c r="G2891" t="inlineStr"/>
      <c r="H2891" t="inlineStr"/>
      <c r="I2891" t="inlineStr"/>
      <c r="J2891" t="inlineStr"/>
    </row>
    <row r="2892" ht="18" customHeight="1" s="7">
      <c r="A2892" s="2" t="inlineStr">
        <is>
          <t>Артикул 2891</t>
        </is>
      </c>
      <c r="B2892" s="8" t="inlineStr">
        <is>
          <t>Товар 2891</t>
        </is>
      </c>
      <c r="C2892" s="1" t="inlineStr">
        <is>
          <t>Бренд 2891</t>
        </is>
      </c>
      <c r="D2892" s="1" t="n">
        <v>2891</v>
      </c>
      <c r="E2892" s="2" t="inlineStr">
        <is>
          <t>yes</t>
        </is>
      </c>
      <c r="F2892" t="inlineStr"/>
      <c r="G2892" t="inlineStr"/>
      <c r="H2892" t="inlineStr"/>
      <c r="I2892" t="inlineStr"/>
      <c r="J2892" t="inlineStr"/>
    </row>
    <row r="2893" ht="18" customHeight="1" s="7">
      <c r="A2893" s="2" t="inlineStr">
        <is>
          <t>Артикул 2892</t>
        </is>
      </c>
      <c r="B2893" s="8" t="inlineStr">
        <is>
          <t>Товар 2892</t>
        </is>
      </c>
      <c r="C2893" s="1" t="inlineStr">
        <is>
          <t>Бренд 2892</t>
        </is>
      </c>
      <c r="D2893" s="1" t="n">
        <v>2892</v>
      </c>
      <c r="E2893" s="2" t="inlineStr">
        <is>
          <t>yes</t>
        </is>
      </c>
      <c r="F2893" t="inlineStr"/>
      <c r="G2893" t="inlineStr"/>
      <c r="H2893" t="inlineStr"/>
      <c r="I2893" t="inlineStr"/>
      <c r="J2893" t="inlineStr"/>
    </row>
    <row r="2894" ht="18" customHeight="1" s="7">
      <c r="A2894" s="2" t="inlineStr">
        <is>
          <t>Артикул 2893</t>
        </is>
      </c>
      <c r="B2894" s="8" t="inlineStr">
        <is>
          <t>Товар 2893</t>
        </is>
      </c>
      <c r="C2894" s="1" t="inlineStr">
        <is>
          <t>Бренд 2893</t>
        </is>
      </c>
      <c r="D2894" s="1" t="n">
        <v>2893</v>
      </c>
      <c r="E2894" s="2" t="inlineStr">
        <is>
          <t>yes</t>
        </is>
      </c>
      <c r="F2894" t="inlineStr"/>
      <c r="G2894" t="inlineStr"/>
      <c r="H2894" t="inlineStr"/>
      <c r="I2894" t="inlineStr"/>
      <c r="J2894" t="inlineStr"/>
    </row>
    <row r="2895" ht="18" customHeight="1" s="7">
      <c r="A2895" s="2" t="inlineStr">
        <is>
          <t>Артикул 2894</t>
        </is>
      </c>
      <c r="B2895" s="8" t="inlineStr">
        <is>
          <t>Товар 2894</t>
        </is>
      </c>
      <c r="C2895" s="1" t="inlineStr">
        <is>
          <t>Бренд 2894</t>
        </is>
      </c>
      <c r="D2895" s="1" t="n">
        <v>2894</v>
      </c>
      <c r="E2895" s="2" t="inlineStr">
        <is>
          <t>yes</t>
        </is>
      </c>
      <c r="F2895" t="inlineStr"/>
      <c r="G2895" t="inlineStr"/>
      <c r="H2895" t="inlineStr"/>
      <c r="I2895" t="inlineStr"/>
      <c r="J2895" t="inlineStr"/>
    </row>
    <row r="2896" ht="18" customHeight="1" s="7">
      <c r="A2896" s="2" t="inlineStr">
        <is>
          <t>Артикул 2895</t>
        </is>
      </c>
      <c r="B2896" s="8" t="inlineStr">
        <is>
          <t>Товар 2895</t>
        </is>
      </c>
      <c r="C2896" s="1" t="inlineStr">
        <is>
          <t>Бренд 2895</t>
        </is>
      </c>
      <c r="D2896" s="1" t="n">
        <v>2895</v>
      </c>
      <c r="E2896" s="2" t="inlineStr">
        <is>
          <t>yes</t>
        </is>
      </c>
      <c r="F2896" t="inlineStr"/>
      <c r="G2896" t="inlineStr"/>
      <c r="H2896" t="inlineStr"/>
      <c r="I2896" t="inlineStr"/>
      <c r="J2896" t="inlineStr"/>
    </row>
    <row r="2897" ht="18" customHeight="1" s="7">
      <c r="A2897" s="2" t="inlineStr">
        <is>
          <t>Артикул 2896</t>
        </is>
      </c>
      <c r="B2897" s="8" t="inlineStr">
        <is>
          <t>Товар 2896</t>
        </is>
      </c>
      <c r="C2897" s="1" t="inlineStr">
        <is>
          <t>Бренд 2896</t>
        </is>
      </c>
      <c r="D2897" s="1" t="n">
        <v>2896</v>
      </c>
      <c r="E2897" s="2" t="inlineStr">
        <is>
          <t>yes</t>
        </is>
      </c>
      <c r="F2897" t="inlineStr"/>
      <c r="G2897" t="inlineStr"/>
      <c r="H2897" t="inlineStr"/>
      <c r="I2897" t="inlineStr"/>
      <c r="J2897" t="inlineStr"/>
    </row>
    <row r="2898" ht="18" customHeight="1" s="7">
      <c r="A2898" s="2" t="inlineStr">
        <is>
          <t>Артикул 2897</t>
        </is>
      </c>
      <c r="B2898" s="8" t="inlineStr">
        <is>
          <t>Товар 2897</t>
        </is>
      </c>
      <c r="C2898" s="1" t="inlineStr">
        <is>
          <t>Бренд 2897</t>
        </is>
      </c>
      <c r="D2898" s="1" t="n">
        <v>2897</v>
      </c>
      <c r="E2898" s="2" t="inlineStr">
        <is>
          <t>yes</t>
        </is>
      </c>
      <c r="F2898" t="inlineStr"/>
      <c r="G2898" t="inlineStr"/>
      <c r="H2898" t="inlineStr"/>
      <c r="I2898" t="inlineStr"/>
      <c r="J2898" t="inlineStr"/>
    </row>
    <row r="2899" ht="18" customHeight="1" s="7">
      <c r="A2899" s="2" t="inlineStr">
        <is>
          <t>Артикул 2898</t>
        </is>
      </c>
      <c r="B2899" s="8" t="inlineStr">
        <is>
          <t>Товар 2898</t>
        </is>
      </c>
      <c r="C2899" s="1" t="inlineStr">
        <is>
          <t>Бренд 2898</t>
        </is>
      </c>
      <c r="D2899" s="1" t="n">
        <v>2898</v>
      </c>
      <c r="E2899" s="2" t="inlineStr">
        <is>
          <t>yes</t>
        </is>
      </c>
      <c r="F2899" t="inlineStr"/>
      <c r="G2899" t="inlineStr"/>
      <c r="H2899" t="inlineStr"/>
      <c r="I2899" t="inlineStr"/>
      <c r="J2899" t="inlineStr"/>
    </row>
    <row r="2900" ht="18" customHeight="1" s="7">
      <c r="A2900" s="2" t="inlineStr">
        <is>
          <t>Артикул 2899</t>
        </is>
      </c>
      <c r="B2900" s="8" t="inlineStr">
        <is>
          <t>Товар 2899</t>
        </is>
      </c>
      <c r="C2900" s="1" t="inlineStr">
        <is>
          <t>Бренд 2899</t>
        </is>
      </c>
      <c r="D2900" s="1" t="n">
        <v>2899</v>
      </c>
      <c r="E2900" s="2" t="inlineStr">
        <is>
          <t>yes</t>
        </is>
      </c>
      <c r="F2900" t="inlineStr"/>
      <c r="G2900" t="inlineStr"/>
      <c r="H2900" t="inlineStr"/>
      <c r="I2900" t="inlineStr"/>
      <c r="J2900" t="inlineStr"/>
    </row>
    <row r="2901" ht="18" customHeight="1" s="7">
      <c r="A2901" s="2" t="inlineStr">
        <is>
          <t>Артикул 2900</t>
        </is>
      </c>
      <c r="B2901" s="8" t="inlineStr">
        <is>
          <t>Товар 2900</t>
        </is>
      </c>
      <c r="C2901" s="1" t="inlineStr">
        <is>
          <t>Бренд 2900</t>
        </is>
      </c>
      <c r="D2901" s="1" t="n">
        <v>2900</v>
      </c>
      <c r="E2901" s="2" t="inlineStr">
        <is>
          <t>yes</t>
        </is>
      </c>
      <c r="F2901" t="inlineStr"/>
      <c r="G2901" t="inlineStr"/>
      <c r="H2901" t="inlineStr"/>
      <c r="I2901" t="inlineStr"/>
      <c r="J2901" t="inlineStr"/>
    </row>
    <row r="2902" ht="18" customHeight="1" s="7">
      <c r="A2902" s="2" t="inlineStr">
        <is>
          <t>Артикул 2901</t>
        </is>
      </c>
      <c r="B2902" s="8" t="inlineStr">
        <is>
          <t>Товар 2901</t>
        </is>
      </c>
      <c r="C2902" s="1" t="inlineStr">
        <is>
          <t>Бренд 2901</t>
        </is>
      </c>
      <c r="D2902" s="1" t="n">
        <v>2901</v>
      </c>
      <c r="E2902" s="2" t="inlineStr">
        <is>
          <t>yes</t>
        </is>
      </c>
      <c r="F2902" t="inlineStr"/>
      <c r="G2902" t="inlineStr"/>
      <c r="H2902" t="inlineStr"/>
      <c r="I2902" t="inlineStr"/>
      <c r="J2902" t="inlineStr"/>
    </row>
    <row r="2903" ht="18" customHeight="1" s="7">
      <c r="A2903" s="2" t="inlineStr">
        <is>
          <t>Артикул 2902</t>
        </is>
      </c>
      <c r="B2903" s="8" t="inlineStr">
        <is>
          <t>Товар 2902</t>
        </is>
      </c>
      <c r="C2903" s="1" t="inlineStr">
        <is>
          <t>Бренд 2902</t>
        </is>
      </c>
      <c r="D2903" s="1" t="n">
        <v>2902</v>
      </c>
      <c r="E2903" s="2" t="inlineStr">
        <is>
          <t>yes</t>
        </is>
      </c>
      <c r="F2903" t="inlineStr"/>
      <c r="G2903" t="inlineStr"/>
      <c r="H2903" t="inlineStr"/>
      <c r="I2903" t="inlineStr"/>
      <c r="J2903" t="inlineStr"/>
    </row>
    <row r="2904" ht="18" customHeight="1" s="7">
      <c r="A2904" s="2" t="inlineStr">
        <is>
          <t>Артикул 2903</t>
        </is>
      </c>
      <c r="B2904" s="8" t="inlineStr">
        <is>
          <t>Товар 2903</t>
        </is>
      </c>
      <c r="C2904" s="1" t="inlineStr">
        <is>
          <t>Бренд 2903</t>
        </is>
      </c>
      <c r="D2904" s="1" t="n">
        <v>2903</v>
      </c>
      <c r="E2904" s="2" t="inlineStr">
        <is>
          <t>yes</t>
        </is>
      </c>
      <c r="F2904" t="inlineStr"/>
      <c r="G2904" t="inlineStr"/>
      <c r="H2904" t="inlineStr"/>
      <c r="I2904" t="inlineStr"/>
      <c r="J2904" t="inlineStr"/>
    </row>
    <row r="2905" ht="18" customHeight="1" s="7">
      <c r="A2905" s="2" t="inlineStr">
        <is>
          <t>Артикул 2904</t>
        </is>
      </c>
      <c r="B2905" s="8" t="inlineStr">
        <is>
          <t>Товар 2904</t>
        </is>
      </c>
      <c r="C2905" s="1" t="inlineStr">
        <is>
          <t>Бренд 2904</t>
        </is>
      </c>
      <c r="D2905" s="1" t="n">
        <v>2904</v>
      </c>
      <c r="E2905" s="2" t="inlineStr">
        <is>
          <t>yes</t>
        </is>
      </c>
      <c r="F2905" t="inlineStr"/>
      <c r="G2905" t="inlineStr"/>
      <c r="H2905" t="inlineStr"/>
      <c r="I2905" t="inlineStr"/>
      <c r="J2905" t="inlineStr"/>
    </row>
    <row r="2906" ht="18" customHeight="1" s="7">
      <c r="A2906" s="2" t="inlineStr">
        <is>
          <t>Артикул 2905</t>
        </is>
      </c>
      <c r="B2906" s="8" t="inlineStr">
        <is>
          <t>Товар 2905</t>
        </is>
      </c>
      <c r="C2906" s="1" t="inlineStr">
        <is>
          <t>Бренд 2905</t>
        </is>
      </c>
      <c r="D2906" s="1" t="n">
        <v>2905</v>
      </c>
      <c r="E2906" s="2" t="inlineStr">
        <is>
          <t>yes</t>
        </is>
      </c>
      <c r="F2906" t="inlineStr"/>
      <c r="G2906" t="inlineStr"/>
      <c r="H2906" t="inlineStr"/>
      <c r="I2906" t="inlineStr"/>
      <c r="J2906" t="inlineStr"/>
    </row>
    <row r="2907" ht="18" customHeight="1" s="7">
      <c r="A2907" s="2" t="inlineStr">
        <is>
          <t>Артикул 2906</t>
        </is>
      </c>
      <c r="B2907" s="8" t="inlineStr">
        <is>
          <t>Товар 2906</t>
        </is>
      </c>
      <c r="C2907" s="1" t="inlineStr">
        <is>
          <t>Бренд 2906</t>
        </is>
      </c>
      <c r="D2907" s="1" t="n">
        <v>2906</v>
      </c>
      <c r="E2907" s="2" t="inlineStr">
        <is>
          <t>yes</t>
        </is>
      </c>
      <c r="F2907" t="inlineStr"/>
      <c r="G2907" t="inlineStr"/>
      <c r="H2907" t="inlineStr"/>
      <c r="I2907" t="inlineStr"/>
      <c r="J2907" t="inlineStr"/>
    </row>
    <row r="2908" ht="18" customHeight="1" s="7">
      <c r="A2908" s="2" t="inlineStr">
        <is>
          <t>Артикул 2907</t>
        </is>
      </c>
      <c r="B2908" s="8" t="inlineStr">
        <is>
          <t>Товар 2907</t>
        </is>
      </c>
      <c r="C2908" s="1" t="inlineStr">
        <is>
          <t>Бренд 2907</t>
        </is>
      </c>
      <c r="D2908" s="1" t="n">
        <v>2907</v>
      </c>
      <c r="E2908" s="2" t="inlineStr">
        <is>
          <t>yes</t>
        </is>
      </c>
      <c r="F2908" t="inlineStr"/>
      <c r="G2908" t="inlineStr"/>
      <c r="H2908" t="inlineStr"/>
      <c r="I2908" t="inlineStr"/>
      <c r="J2908" t="inlineStr"/>
    </row>
    <row r="2909" ht="18" customHeight="1" s="7">
      <c r="A2909" s="2" t="inlineStr">
        <is>
          <t>Артикул 2908</t>
        </is>
      </c>
      <c r="B2909" s="8" t="inlineStr">
        <is>
          <t>Товар 2908</t>
        </is>
      </c>
      <c r="C2909" s="1" t="inlineStr">
        <is>
          <t>Бренд 2908</t>
        </is>
      </c>
      <c r="D2909" s="1" t="n">
        <v>2908</v>
      </c>
      <c r="E2909" s="2" t="inlineStr">
        <is>
          <t>yes</t>
        </is>
      </c>
      <c r="F2909" t="inlineStr"/>
      <c r="G2909" t="inlineStr"/>
      <c r="H2909" t="inlineStr"/>
      <c r="I2909" t="inlineStr"/>
      <c r="J2909" t="inlineStr"/>
    </row>
    <row r="2910" ht="18" customHeight="1" s="7">
      <c r="A2910" s="2" t="inlineStr">
        <is>
          <t>Артикул 2909</t>
        </is>
      </c>
      <c r="B2910" s="8" t="inlineStr">
        <is>
          <t>Товар 2909</t>
        </is>
      </c>
      <c r="C2910" s="1" t="inlineStr">
        <is>
          <t>Бренд 2909</t>
        </is>
      </c>
      <c r="D2910" s="1" t="n">
        <v>2909</v>
      </c>
      <c r="E2910" s="2" t="inlineStr">
        <is>
          <t>yes</t>
        </is>
      </c>
      <c r="F2910" t="inlineStr"/>
      <c r="G2910" t="inlineStr"/>
      <c r="H2910" t="inlineStr"/>
      <c r="I2910" t="inlineStr"/>
      <c r="J2910" t="inlineStr"/>
    </row>
    <row r="2911" ht="18" customHeight="1" s="7">
      <c r="A2911" s="2" t="inlineStr">
        <is>
          <t>Артикул 2910</t>
        </is>
      </c>
      <c r="B2911" s="8" t="inlineStr">
        <is>
          <t>Товар 2910</t>
        </is>
      </c>
      <c r="C2911" s="1" t="inlineStr">
        <is>
          <t>Бренд 2910</t>
        </is>
      </c>
      <c r="D2911" s="1" t="n">
        <v>2910</v>
      </c>
      <c r="E2911" s="2" t="inlineStr">
        <is>
          <t>yes</t>
        </is>
      </c>
      <c r="F2911" t="inlineStr"/>
      <c r="G2911" t="inlineStr"/>
      <c r="H2911" t="inlineStr"/>
      <c r="I2911" t="inlineStr"/>
      <c r="J2911" t="inlineStr"/>
    </row>
    <row r="2912" ht="18" customHeight="1" s="7">
      <c r="A2912" s="2" t="inlineStr">
        <is>
          <t>Артикул 2911</t>
        </is>
      </c>
      <c r="B2912" s="8" t="inlineStr">
        <is>
          <t>Товар 2911</t>
        </is>
      </c>
      <c r="C2912" s="1" t="inlineStr">
        <is>
          <t>Бренд 2911</t>
        </is>
      </c>
      <c r="D2912" s="1" t="n">
        <v>2911</v>
      </c>
      <c r="E2912" s="2" t="inlineStr">
        <is>
          <t>yes</t>
        </is>
      </c>
      <c r="F2912" t="inlineStr"/>
      <c r="G2912" t="inlineStr"/>
      <c r="H2912" t="inlineStr"/>
      <c r="I2912" t="inlineStr"/>
      <c r="J2912" t="inlineStr"/>
    </row>
    <row r="2913" ht="18" customHeight="1" s="7">
      <c r="A2913" s="2" t="inlineStr">
        <is>
          <t>Артикул 2912</t>
        </is>
      </c>
      <c r="B2913" s="8" t="inlineStr">
        <is>
          <t>Товар 2912</t>
        </is>
      </c>
      <c r="C2913" s="1" t="inlineStr">
        <is>
          <t>Бренд 2912</t>
        </is>
      </c>
      <c r="D2913" s="1" t="n">
        <v>2912</v>
      </c>
      <c r="E2913" s="2" t="inlineStr">
        <is>
          <t>yes</t>
        </is>
      </c>
      <c r="F2913" t="inlineStr"/>
      <c r="G2913" t="inlineStr"/>
      <c r="H2913" t="inlineStr"/>
      <c r="I2913" t="inlineStr"/>
      <c r="J2913" t="inlineStr"/>
    </row>
    <row r="2914" ht="18" customHeight="1" s="7">
      <c r="A2914" s="2" t="inlineStr">
        <is>
          <t>Артикул 2913</t>
        </is>
      </c>
      <c r="B2914" s="8" t="inlineStr">
        <is>
          <t>Товар 2913</t>
        </is>
      </c>
      <c r="C2914" s="1" t="inlineStr">
        <is>
          <t>Бренд 2913</t>
        </is>
      </c>
      <c r="D2914" s="1" t="n">
        <v>2913</v>
      </c>
      <c r="E2914" s="2" t="inlineStr">
        <is>
          <t>yes</t>
        </is>
      </c>
      <c r="F2914" t="inlineStr"/>
      <c r="G2914" t="inlineStr"/>
      <c r="H2914" t="inlineStr"/>
      <c r="I2914" t="inlineStr"/>
      <c r="J2914" t="inlineStr"/>
    </row>
    <row r="2915" ht="18" customHeight="1" s="7">
      <c r="A2915" s="2" t="inlineStr">
        <is>
          <t>Артикул 2914</t>
        </is>
      </c>
      <c r="B2915" s="8" t="inlineStr">
        <is>
          <t>Товар 2914</t>
        </is>
      </c>
      <c r="C2915" s="1" t="inlineStr">
        <is>
          <t>Бренд 2914</t>
        </is>
      </c>
      <c r="D2915" s="1" t="n">
        <v>2914</v>
      </c>
      <c r="E2915" s="2" t="inlineStr">
        <is>
          <t>yes</t>
        </is>
      </c>
      <c r="F2915" t="inlineStr"/>
      <c r="G2915" t="inlineStr"/>
      <c r="H2915" t="inlineStr"/>
      <c r="I2915" t="inlineStr"/>
      <c r="J2915" t="inlineStr"/>
    </row>
    <row r="2916" ht="18" customHeight="1" s="7">
      <c r="A2916" s="2" t="inlineStr">
        <is>
          <t>Артикул 2915</t>
        </is>
      </c>
      <c r="B2916" s="8" t="inlineStr">
        <is>
          <t>Товар 2915</t>
        </is>
      </c>
      <c r="C2916" s="1" t="inlineStr">
        <is>
          <t>Бренд 2915</t>
        </is>
      </c>
      <c r="D2916" s="1" t="n">
        <v>2915</v>
      </c>
      <c r="E2916" s="2" t="inlineStr">
        <is>
          <t>yes</t>
        </is>
      </c>
      <c r="F2916" t="inlineStr"/>
      <c r="G2916" t="inlineStr"/>
      <c r="H2916" t="inlineStr"/>
      <c r="I2916" t="inlineStr"/>
      <c r="J2916" t="inlineStr"/>
    </row>
    <row r="2917" ht="18" customHeight="1" s="7">
      <c r="A2917" s="2" t="inlineStr">
        <is>
          <t>Артикул 2916</t>
        </is>
      </c>
      <c r="B2917" s="8" t="inlineStr">
        <is>
          <t>Товар 2916</t>
        </is>
      </c>
      <c r="C2917" s="1" t="inlineStr">
        <is>
          <t>Бренд 2916</t>
        </is>
      </c>
      <c r="D2917" s="1" t="n">
        <v>2916</v>
      </c>
      <c r="E2917" s="2" t="inlineStr">
        <is>
          <t>yes</t>
        </is>
      </c>
      <c r="F2917" t="inlineStr"/>
      <c r="G2917" t="inlineStr"/>
      <c r="H2917" t="inlineStr"/>
      <c r="I2917" t="inlineStr"/>
      <c r="J2917" t="inlineStr"/>
    </row>
    <row r="2918" ht="18" customHeight="1" s="7">
      <c r="A2918" s="2" t="inlineStr">
        <is>
          <t>Артикул 2917</t>
        </is>
      </c>
      <c r="B2918" s="8" t="inlineStr">
        <is>
          <t>Товар 2917</t>
        </is>
      </c>
      <c r="C2918" s="1" t="inlineStr">
        <is>
          <t>Бренд 2917</t>
        </is>
      </c>
      <c r="D2918" s="1" t="n">
        <v>2917</v>
      </c>
      <c r="E2918" s="2" t="inlineStr">
        <is>
          <t>yes</t>
        </is>
      </c>
      <c r="F2918" t="inlineStr"/>
      <c r="G2918" t="inlineStr"/>
      <c r="H2918" t="inlineStr"/>
      <c r="I2918" t="inlineStr"/>
      <c r="J2918" t="inlineStr"/>
    </row>
    <row r="2919" ht="18" customHeight="1" s="7">
      <c r="A2919" s="2" t="inlineStr">
        <is>
          <t>Артикул 2918</t>
        </is>
      </c>
      <c r="B2919" s="8" t="inlineStr">
        <is>
          <t>Товар 2918</t>
        </is>
      </c>
      <c r="C2919" s="1" t="inlineStr">
        <is>
          <t>Бренд 2918</t>
        </is>
      </c>
      <c r="D2919" s="1" t="n">
        <v>2918</v>
      </c>
      <c r="E2919" s="2" t="inlineStr">
        <is>
          <t>yes</t>
        </is>
      </c>
      <c r="F2919" t="inlineStr"/>
      <c r="G2919" t="inlineStr"/>
      <c r="H2919" t="inlineStr"/>
      <c r="I2919" t="inlineStr"/>
      <c r="J2919" t="inlineStr"/>
    </row>
    <row r="2920" ht="18" customHeight="1" s="7">
      <c r="A2920" s="2" t="inlineStr">
        <is>
          <t>Артикул 2919</t>
        </is>
      </c>
      <c r="B2920" s="8" t="inlineStr">
        <is>
          <t>Товар 2919</t>
        </is>
      </c>
      <c r="C2920" s="1" t="inlineStr">
        <is>
          <t>Бренд 2919</t>
        </is>
      </c>
      <c r="D2920" s="1" t="n">
        <v>2919</v>
      </c>
      <c r="E2920" s="2" t="inlineStr">
        <is>
          <t>yes</t>
        </is>
      </c>
      <c r="F2920" t="inlineStr"/>
      <c r="G2920" t="inlineStr"/>
      <c r="H2920" t="inlineStr"/>
      <c r="I2920" t="inlineStr"/>
      <c r="J2920" t="inlineStr"/>
    </row>
    <row r="2921" ht="18" customHeight="1" s="7">
      <c r="A2921" s="2" t="inlineStr">
        <is>
          <t>Артикул 2920</t>
        </is>
      </c>
      <c r="B2921" s="8" t="inlineStr">
        <is>
          <t>Товар 2920</t>
        </is>
      </c>
      <c r="C2921" s="1" t="inlineStr">
        <is>
          <t>Бренд 2920</t>
        </is>
      </c>
      <c r="D2921" s="1" t="n">
        <v>2920</v>
      </c>
      <c r="E2921" s="2" t="inlineStr">
        <is>
          <t>yes</t>
        </is>
      </c>
      <c r="F2921" t="inlineStr"/>
      <c r="G2921" t="inlineStr"/>
      <c r="H2921" t="inlineStr"/>
      <c r="I2921" t="inlineStr"/>
      <c r="J2921" t="inlineStr"/>
    </row>
    <row r="2922" ht="18" customHeight="1" s="7">
      <c r="A2922" s="2" t="inlineStr">
        <is>
          <t>Артикул 2921</t>
        </is>
      </c>
      <c r="B2922" s="8" t="inlineStr">
        <is>
          <t>Товар 2921</t>
        </is>
      </c>
      <c r="C2922" s="1" t="inlineStr">
        <is>
          <t>Бренд 2921</t>
        </is>
      </c>
      <c r="D2922" s="1" t="n">
        <v>2921</v>
      </c>
      <c r="E2922" s="2" t="inlineStr">
        <is>
          <t>yes</t>
        </is>
      </c>
      <c r="F2922" t="inlineStr"/>
      <c r="G2922" t="inlineStr"/>
      <c r="H2922" t="inlineStr"/>
      <c r="I2922" t="inlineStr"/>
      <c r="J2922" t="inlineStr"/>
    </row>
    <row r="2923" ht="18" customHeight="1" s="7">
      <c r="A2923" s="2" t="inlineStr">
        <is>
          <t>Артикул 2922</t>
        </is>
      </c>
      <c r="B2923" s="8" t="inlineStr">
        <is>
          <t>Товар 2922</t>
        </is>
      </c>
      <c r="C2923" s="1" t="inlineStr">
        <is>
          <t>Бренд 2922</t>
        </is>
      </c>
      <c r="D2923" s="1" t="n">
        <v>2922</v>
      </c>
      <c r="E2923" s="2" t="inlineStr">
        <is>
          <t>yes</t>
        </is>
      </c>
      <c r="F2923" t="inlineStr"/>
      <c r="G2923" t="inlineStr"/>
      <c r="H2923" t="inlineStr"/>
      <c r="I2923" t="inlineStr"/>
      <c r="J2923" t="inlineStr"/>
    </row>
    <row r="2924" ht="18" customHeight="1" s="7">
      <c r="A2924" s="2" t="inlineStr">
        <is>
          <t>Артикул 2923</t>
        </is>
      </c>
      <c r="B2924" s="8" t="inlineStr">
        <is>
          <t>Товар 2923</t>
        </is>
      </c>
      <c r="C2924" s="1" t="inlineStr">
        <is>
          <t>Бренд 2923</t>
        </is>
      </c>
      <c r="D2924" s="1" t="n">
        <v>2923</v>
      </c>
      <c r="E2924" s="2" t="inlineStr">
        <is>
          <t>yes</t>
        </is>
      </c>
      <c r="F2924" t="inlineStr"/>
      <c r="G2924" t="inlineStr"/>
      <c r="H2924" t="inlineStr"/>
      <c r="I2924" t="inlineStr"/>
      <c r="J2924" t="inlineStr"/>
    </row>
    <row r="2925" ht="18" customHeight="1" s="7">
      <c r="A2925" s="2" t="inlineStr">
        <is>
          <t>Артикул 2924</t>
        </is>
      </c>
      <c r="B2925" s="8" t="inlineStr">
        <is>
          <t>Товар 2924</t>
        </is>
      </c>
      <c r="C2925" s="1" t="inlineStr">
        <is>
          <t>Бренд 2924</t>
        </is>
      </c>
      <c r="D2925" s="1" t="n">
        <v>2924</v>
      </c>
      <c r="E2925" s="2" t="inlineStr">
        <is>
          <t>yes</t>
        </is>
      </c>
      <c r="F2925" t="inlineStr"/>
      <c r="G2925" t="inlineStr"/>
      <c r="H2925" t="inlineStr"/>
      <c r="I2925" t="inlineStr"/>
      <c r="J2925" t="inlineStr"/>
    </row>
    <row r="2926" ht="18" customHeight="1" s="7">
      <c r="A2926" s="2" t="inlineStr">
        <is>
          <t>Артикул 2925</t>
        </is>
      </c>
      <c r="B2926" s="8" t="inlineStr">
        <is>
          <t>Товар 2925</t>
        </is>
      </c>
      <c r="C2926" s="1" t="inlineStr">
        <is>
          <t>Бренд 2925</t>
        </is>
      </c>
      <c r="D2926" s="1" t="n">
        <v>2925</v>
      </c>
      <c r="E2926" s="2" t="inlineStr">
        <is>
          <t>yes</t>
        </is>
      </c>
      <c r="F2926" t="inlineStr"/>
      <c r="G2926" t="inlineStr"/>
      <c r="H2926" t="inlineStr"/>
      <c r="I2926" t="inlineStr"/>
      <c r="J2926" t="inlineStr"/>
    </row>
    <row r="2927" ht="18" customHeight="1" s="7">
      <c r="A2927" s="2" t="inlineStr">
        <is>
          <t>Артикул 2926</t>
        </is>
      </c>
      <c r="B2927" s="8" t="inlineStr">
        <is>
          <t>Товар 2926</t>
        </is>
      </c>
      <c r="C2927" s="1" t="inlineStr">
        <is>
          <t>Бренд 2926</t>
        </is>
      </c>
      <c r="D2927" s="1" t="n">
        <v>2926</v>
      </c>
      <c r="E2927" s="2" t="inlineStr">
        <is>
          <t>yes</t>
        </is>
      </c>
      <c r="F2927" t="inlineStr"/>
      <c r="G2927" t="inlineStr"/>
      <c r="H2927" t="inlineStr"/>
      <c r="I2927" t="inlineStr"/>
      <c r="J2927" t="inlineStr"/>
    </row>
    <row r="2928" ht="18" customHeight="1" s="7">
      <c r="A2928" s="2" t="inlineStr">
        <is>
          <t>Артикул 2927</t>
        </is>
      </c>
      <c r="B2928" s="8" t="inlineStr">
        <is>
          <t>Товар 2927</t>
        </is>
      </c>
      <c r="C2928" s="1" t="inlineStr">
        <is>
          <t>Бренд 2927</t>
        </is>
      </c>
      <c r="D2928" s="1" t="n">
        <v>2927</v>
      </c>
      <c r="E2928" s="2" t="inlineStr">
        <is>
          <t>yes</t>
        </is>
      </c>
      <c r="F2928" t="inlineStr"/>
      <c r="G2928" t="inlineStr"/>
      <c r="H2928" t="inlineStr"/>
      <c r="I2928" t="inlineStr"/>
      <c r="J2928" t="inlineStr"/>
    </row>
    <row r="2929" ht="18" customHeight="1" s="7">
      <c r="A2929" s="2" t="inlineStr">
        <is>
          <t>Артикул 2928</t>
        </is>
      </c>
      <c r="B2929" s="8" t="inlineStr">
        <is>
          <t>Товар 2928</t>
        </is>
      </c>
      <c r="C2929" s="1" t="inlineStr">
        <is>
          <t>Бренд 2928</t>
        </is>
      </c>
      <c r="D2929" s="1" t="n">
        <v>2928</v>
      </c>
      <c r="E2929" s="2" t="inlineStr">
        <is>
          <t>yes</t>
        </is>
      </c>
      <c r="F2929" t="inlineStr"/>
      <c r="G2929" t="inlineStr"/>
      <c r="H2929" t="inlineStr"/>
      <c r="I2929" t="inlineStr"/>
      <c r="J2929" t="inlineStr"/>
    </row>
    <row r="2930" ht="18" customHeight="1" s="7">
      <c r="A2930" s="2" t="inlineStr">
        <is>
          <t>Артикул 2929</t>
        </is>
      </c>
      <c r="B2930" s="8" t="inlineStr">
        <is>
          <t>Товар 2929</t>
        </is>
      </c>
      <c r="C2930" s="1" t="inlineStr">
        <is>
          <t>Бренд 2929</t>
        </is>
      </c>
      <c r="D2930" s="1" t="n">
        <v>2929</v>
      </c>
      <c r="E2930" s="2" t="inlineStr">
        <is>
          <t>yes</t>
        </is>
      </c>
      <c r="F2930" t="inlineStr"/>
      <c r="G2930" t="inlineStr"/>
      <c r="H2930" t="inlineStr"/>
      <c r="I2930" t="inlineStr"/>
      <c r="J2930" t="inlineStr"/>
    </row>
    <row r="2931" ht="18" customHeight="1" s="7">
      <c r="A2931" s="2" t="inlineStr">
        <is>
          <t>Артикул 2930</t>
        </is>
      </c>
      <c r="B2931" s="8" t="inlineStr">
        <is>
          <t>Товар 2930</t>
        </is>
      </c>
      <c r="C2931" s="1" t="inlineStr">
        <is>
          <t>Бренд 2930</t>
        </is>
      </c>
      <c r="D2931" s="1" t="n">
        <v>2930</v>
      </c>
      <c r="E2931" s="2" t="inlineStr">
        <is>
          <t>yes</t>
        </is>
      </c>
      <c r="F2931" t="inlineStr"/>
      <c r="G2931" t="inlineStr"/>
      <c r="H2931" t="inlineStr"/>
      <c r="I2931" t="inlineStr"/>
      <c r="J2931" t="inlineStr"/>
    </row>
    <row r="2932" ht="18" customHeight="1" s="7">
      <c r="A2932" s="2" t="inlineStr">
        <is>
          <t>Артикул 2931</t>
        </is>
      </c>
      <c r="B2932" s="8" t="inlineStr">
        <is>
          <t>Товар 2931</t>
        </is>
      </c>
      <c r="C2932" s="1" t="inlineStr">
        <is>
          <t>Бренд 2931</t>
        </is>
      </c>
      <c r="D2932" s="1" t="n">
        <v>2931</v>
      </c>
      <c r="E2932" s="2" t="inlineStr">
        <is>
          <t>yes</t>
        </is>
      </c>
      <c r="F2932" t="inlineStr"/>
      <c r="G2932" t="inlineStr"/>
      <c r="H2932" t="inlineStr"/>
      <c r="I2932" t="inlineStr"/>
      <c r="J2932" t="inlineStr"/>
    </row>
    <row r="2933" ht="18" customHeight="1" s="7">
      <c r="A2933" s="2" t="inlineStr">
        <is>
          <t>Артикул 2932</t>
        </is>
      </c>
      <c r="B2933" s="8" t="inlineStr">
        <is>
          <t>Товар 2932</t>
        </is>
      </c>
      <c r="C2933" s="1" t="inlineStr">
        <is>
          <t>Бренд 2932</t>
        </is>
      </c>
      <c r="D2933" s="1" t="n">
        <v>2932</v>
      </c>
      <c r="E2933" s="2" t="inlineStr">
        <is>
          <t>yes</t>
        </is>
      </c>
      <c r="F2933" t="inlineStr"/>
      <c r="G2933" t="inlineStr"/>
      <c r="H2933" t="inlineStr"/>
      <c r="I2933" t="inlineStr"/>
      <c r="J2933" t="inlineStr"/>
    </row>
    <row r="2934" ht="18" customHeight="1" s="7">
      <c r="A2934" s="2" t="inlineStr">
        <is>
          <t>Артикул 2933</t>
        </is>
      </c>
      <c r="B2934" s="8" t="inlineStr">
        <is>
          <t>Товар 2933</t>
        </is>
      </c>
      <c r="C2934" s="1" t="inlineStr">
        <is>
          <t>Бренд 2933</t>
        </is>
      </c>
      <c r="D2934" s="1" t="n">
        <v>2933</v>
      </c>
      <c r="E2934" s="2" t="inlineStr">
        <is>
          <t>yes</t>
        </is>
      </c>
      <c r="F2934" t="inlineStr"/>
      <c r="G2934" t="inlineStr"/>
      <c r="H2934" t="inlineStr"/>
      <c r="I2934" t="inlineStr"/>
      <c r="J2934" t="inlineStr"/>
    </row>
    <row r="2935" ht="18" customHeight="1" s="7">
      <c r="A2935" s="2" t="inlineStr">
        <is>
          <t>Артикул 2934</t>
        </is>
      </c>
      <c r="B2935" s="8" t="inlineStr">
        <is>
          <t>Товар 2934</t>
        </is>
      </c>
      <c r="C2935" s="1" t="inlineStr">
        <is>
          <t>Бренд 2934</t>
        </is>
      </c>
      <c r="D2935" s="1" t="n">
        <v>2934</v>
      </c>
      <c r="E2935" s="2" t="inlineStr">
        <is>
          <t>yes</t>
        </is>
      </c>
      <c r="F2935" t="inlineStr"/>
      <c r="G2935" t="inlineStr"/>
      <c r="H2935" t="inlineStr"/>
      <c r="I2935" t="inlineStr"/>
      <c r="J2935" t="inlineStr"/>
    </row>
    <row r="2936" ht="18" customHeight="1" s="7">
      <c r="A2936" s="2" t="inlineStr">
        <is>
          <t>Артикул 2935</t>
        </is>
      </c>
      <c r="B2936" s="8" t="inlineStr">
        <is>
          <t>Товар 2935</t>
        </is>
      </c>
      <c r="C2936" s="1" t="inlineStr">
        <is>
          <t>Бренд 2935</t>
        </is>
      </c>
      <c r="D2936" s="1" t="n">
        <v>2935</v>
      </c>
      <c r="E2936" s="2" t="inlineStr">
        <is>
          <t>yes</t>
        </is>
      </c>
      <c r="F2936" t="inlineStr"/>
      <c r="G2936" t="inlineStr"/>
      <c r="H2936" t="inlineStr"/>
      <c r="I2936" t="inlineStr"/>
      <c r="J2936" t="inlineStr"/>
    </row>
    <row r="2937" ht="18" customHeight="1" s="7">
      <c r="A2937" s="2" t="inlineStr">
        <is>
          <t>Артикул 2936</t>
        </is>
      </c>
      <c r="B2937" s="8" t="inlineStr">
        <is>
          <t>Товар 2936</t>
        </is>
      </c>
      <c r="C2937" s="1" t="inlineStr">
        <is>
          <t>Бренд 2936</t>
        </is>
      </c>
      <c r="D2937" s="1" t="n">
        <v>2936</v>
      </c>
      <c r="E2937" s="2" t="inlineStr">
        <is>
          <t>yes</t>
        </is>
      </c>
      <c r="F2937" t="inlineStr"/>
      <c r="G2937" t="inlineStr"/>
      <c r="H2937" t="inlineStr"/>
      <c r="I2937" t="inlineStr"/>
      <c r="J2937" t="inlineStr"/>
    </row>
    <row r="2938" ht="18" customHeight="1" s="7">
      <c r="A2938" s="2" t="inlineStr">
        <is>
          <t>Артикул 2937</t>
        </is>
      </c>
      <c r="B2938" s="8" t="inlineStr">
        <is>
          <t>Товар 2937</t>
        </is>
      </c>
      <c r="C2938" s="1" t="inlineStr">
        <is>
          <t>Бренд 2937</t>
        </is>
      </c>
      <c r="D2938" s="1" t="n">
        <v>2937</v>
      </c>
      <c r="E2938" s="2" t="inlineStr">
        <is>
          <t>yes</t>
        </is>
      </c>
      <c r="F2938" t="inlineStr"/>
      <c r="G2938" t="inlineStr"/>
      <c r="H2938" t="inlineStr"/>
      <c r="I2938" t="inlineStr"/>
      <c r="J2938" t="inlineStr"/>
    </row>
    <row r="2939" ht="18" customHeight="1" s="7">
      <c r="A2939" s="2" t="inlineStr">
        <is>
          <t>Артикул 2938</t>
        </is>
      </c>
      <c r="B2939" s="8" t="inlineStr">
        <is>
          <t>Товар 2938</t>
        </is>
      </c>
      <c r="C2939" s="1" t="inlineStr">
        <is>
          <t>Бренд 2938</t>
        </is>
      </c>
      <c r="D2939" s="1" t="n">
        <v>2938</v>
      </c>
      <c r="E2939" s="2" t="inlineStr">
        <is>
          <t>yes</t>
        </is>
      </c>
      <c r="F2939" t="inlineStr"/>
      <c r="G2939" t="inlineStr"/>
      <c r="H2939" t="inlineStr"/>
      <c r="I2939" t="inlineStr"/>
      <c r="J2939" t="inlineStr"/>
    </row>
    <row r="2940" ht="18" customHeight="1" s="7">
      <c r="A2940" s="2" t="inlineStr">
        <is>
          <t>Артикул 2939</t>
        </is>
      </c>
      <c r="B2940" s="8" t="inlineStr">
        <is>
          <t>Товар 2939</t>
        </is>
      </c>
      <c r="C2940" s="1" t="inlineStr">
        <is>
          <t>Бренд 2939</t>
        </is>
      </c>
      <c r="D2940" s="1" t="n">
        <v>2939</v>
      </c>
      <c r="E2940" s="2" t="inlineStr">
        <is>
          <t>yes</t>
        </is>
      </c>
      <c r="F2940" t="inlineStr"/>
      <c r="G2940" t="inlineStr"/>
      <c r="H2940" t="inlineStr"/>
      <c r="I2940" t="inlineStr"/>
      <c r="J2940" t="inlineStr"/>
    </row>
    <row r="2941" ht="18" customHeight="1" s="7">
      <c r="A2941" s="2" t="inlineStr">
        <is>
          <t>Артикул 2940</t>
        </is>
      </c>
      <c r="B2941" s="8" t="inlineStr">
        <is>
          <t>Товар 2940</t>
        </is>
      </c>
      <c r="C2941" s="1" t="inlineStr">
        <is>
          <t>Бренд 2940</t>
        </is>
      </c>
      <c r="D2941" s="1" t="n">
        <v>2940</v>
      </c>
      <c r="E2941" s="2" t="inlineStr">
        <is>
          <t>yes</t>
        </is>
      </c>
      <c r="F2941" t="inlineStr"/>
      <c r="G2941" t="inlineStr"/>
      <c r="H2941" t="inlineStr"/>
      <c r="I2941" t="inlineStr"/>
      <c r="J2941" t="inlineStr"/>
    </row>
    <row r="2942" ht="18" customHeight="1" s="7">
      <c r="A2942" s="2" t="inlineStr">
        <is>
          <t>Артикул 2941</t>
        </is>
      </c>
      <c r="B2942" s="8" t="inlineStr">
        <is>
          <t>Товар 2941</t>
        </is>
      </c>
      <c r="C2942" s="1" t="inlineStr">
        <is>
          <t>Бренд 2941</t>
        </is>
      </c>
      <c r="D2942" s="1" t="n">
        <v>2941</v>
      </c>
      <c r="E2942" s="2" t="inlineStr">
        <is>
          <t>yes</t>
        </is>
      </c>
      <c r="F2942" t="inlineStr"/>
      <c r="G2942" t="inlineStr"/>
      <c r="H2942" t="inlineStr"/>
      <c r="I2942" t="inlineStr"/>
      <c r="J2942" t="inlineStr"/>
    </row>
    <row r="2943" ht="18" customHeight="1" s="7">
      <c r="A2943" s="2" t="inlineStr">
        <is>
          <t>Артикул 2942</t>
        </is>
      </c>
      <c r="B2943" s="8" t="inlineStr">
        <is>
          <t>Товар 2942</t>
        </is>
      </c>
      <c r="C2943" s="1" t="inlineStr">
        <is>
          <t>Бренд 2942</t>
        </is>
      </c>
      <c r="D2943" s="1" t="n">
        <v>2942</v>
      </c>
      <c r="E2943" s="2" t="inlineStr">
        <is>
          <t>yes</t>
        </is>
      </c>
      <c r="F2943" t="inlineStr"/>
      <c r="G2943" t="inlineStr"/>
      <c r="H2943" t="inlineStr"/>
      <c r="I2943" t="inlineStr"/>
      <c r="J2943" t="inlineStr"/>
    </row>
    <row r="2944" ht="18" customHeight="1" s="7">
      <c r="A2944" s="2" t="inlineStr">
        <is>
          <t>Артикул 2943</t>
        </is>
      </c>
      <c r="B2944" s="8" t="inlineStr">
        <is>
          <t>Товар 2943</t>
        </is>
      </c>
      <c r="C2944" s="1" t="inlineStr">
        <is>
          <t>Бренд 2943</t>
        </is>
      </c>
      <c r="D2944" s="1" t="n">
        <v>2943</v>
      </c>
      <c r="E2944" s="2" t="inlineStr">
        <is>
          <t>yes</t>
        </is>
      </c>
      <c r="F2944" t="inlineStr"/>
      <c r="G2944" t="inlineStr"/>
      <c r="H2944" t="inlineStr"/>
      <c r="I2944" t="inlineStr"/>
      <c r="J2944" t="inlineStr"/>
    </row>
    <row r="2945" ht="18" customHeight="1" s="7">
      <c r="A2945" s="2" t="inlineStr">
        <is>
          <t>Артикул 2944</t>
        </is>
      </c>
      <c r="B2945" s="8" t="inlineStr">
        <is>
          <t>Товар 2944</t>
        </is>
      </c>
      <c r="C2945" s="1" t="inlineStr">
        <is>
          <t>Бренд 2944</t>
        </is>
      </c>
      <c r="D2945" s="1" t="n">
        <v>2944</v>
      </c>
      <c r="E2945" s="2" t="inlineStr">
        <is>
          <t>yes</t>
        </is>
      </c>
      <c r="F2945" t="inlineStr"/>
      <c r="G2945" t="inlineStr"/>
      <c r="H2945" t="inlineStr"/>
      <c r="I2945" t="inlineStr"/>
      <c r="J2945" t="inlineStr"/>
    </row>
    <row r="2946" ht="18" customHeight="1" s="7">
      <c r="A2946" s="2" t="inlineStr">
        <is>
          <t>Артикул 2945</t>
        </is>
      </c>
      <c r="B2946" s="8" t="inlineStr">
        <is>
          <t>Товар 2945</t>
        </is>
      </c>
      <c r="C2946" s="1" t="inlineStr">
        <is>
          <t>Бренд 2945</t>
        </is>
      </c>
      <c r="D2946" s="1" t="n">
        <v>2945</v>
      </c>
      <c r="E2946" s="2" t="inlineStr">
        <is>
          <t>yes</t>
        </is>
      </c>
      <c r="F2946" t="inlineStr"/>
      <c r="G2946" t="inlineStr"/>
      <c r="H2946" t="inlineStr"/>
      <c r="I2946" t="inlineStr"/>
      <c r="J2946" t="inlineStr"/>
    </row>
    <row r="2947" ht="18" customHeight="1" s="7">
      <c r="A2947" s="2" t="inlineStr">
        <is>
          <t>Артикул 2946</t>
        </is>
      </c>
      <c r="B2947" s="8" t="inlineStr">
        <is>
          <t>Товар 2946</t>
        </is>
      </c>
      <c r="C2947" s="1" t="inlineStr">
        <is>
          <t>Бренд 2946</t>
        </is>
      </c>
      <c r="D2947" s="1" t="n">
        <v>2946</v>
      </c>
      <c r="E2947" s="2" t="inlineStr">
        <is>
          <t>yes</t>
        </is>
      </c>
      <c r="F2947" t="inlineStr"/>
      <c r="G2947" t="inlineStr"/>
      <c r="H2947" t="inlineStr"/>
      <c r="I2947" t="inlineStr"/>
      <c r="J2947" t="inlineStr"/>
    </row>
    <row r="2948" ht="18" customHeight="1" s="7">
      <c r="A2948" s="2" t="inlineStr">
        <is>
          <t>Артикул 2947</t>
        </is>
      </c>
      <c r="B2948" s="8" t="inlineStr">
        <is>
          <t>Товар 2947</t>
        </is>
      </c>
      <c r="C2948" s="1" t="inlineStr">
        <is>
          <t>Бренд 2947</t>
        </is>
      </c>
      <c r="D2948" s="1" t="n">
        <v>2947</v>
      </c>
      <c r="E2948" s="2" t="inlineStr">
        <is>
          <t>yes</t>
        </is>
      </c>
      <c r="F2948" t="inlineStr"/>
      <c r="G2948" t="inlineStr"/>
      <c r="H2948" t="inlineStr"/>
      <c r="I2948" t="inlineStr"/>
      <c r="J2948" t="inlineStr"/>
    </row>
    <row r="2949" ht="18" customHeight="1" s="7">
      <c r="A2949" s="2" t="inlineStr">
        <is>
          <t>Артикул 2948</t>
        </is>
      </c>
      <c r="B2949" s="8" t="inlineStr">
        <is>
          <t>Товар 2948</t>
        </is>
      </c>
      <c r="C2949" s="1" t="inlineStr">
        <is>
          <t>Бренд 2948</t>
        </is>
      </c>
      <c r="D2949" s="1" t="n">
        <v>2948</v>
      </c>
      <c r="E2949" s="2" t="inlineStr">
        <is>
          <t>yes</t>
        </is>
      </c>
      <c r="F2949" t="inlineStr"/>
      <c r="G2949" t="inlineStr"/>
      <c r="H2949" t="inlineStr"/>
      <c r="I2949" t="inlineStr"/>
      <c r="J2949" t="inlineStr"/>
    </row>
    <row r="2950" ht="18" customHeight="1" s="7">
      <c r="A2950" s="2" t="inlineStr">
        <is>
          <t>Артикул 2949</t>
        </is>
      </c>
      <c r="B2950" s="8" t="inlineStr">
        <is>
          <t>Товар 2949</t>
        </is>
      </c>
      <c r="C2950" s="1" t="inlineStr">
        <is>
          <t>Бренд 2949</t>
        </is>
      </c>
      <c r="D2950" s="1" t="n">
        <v>2949</v>
      </c>
      <c r="E2950" s="2" t="inlineStr">
        <is>
          <t>yes</t>
        </is>
      </c>
      <c r="F2950" t="inlineStr"/>
      <c r="G2950" t="inlineStr"/>
      <c r="H2950" t="inlineStr"/>
      <c r="I2950" t="inlineStr"/>
      <c r="J2950" t="inlineStr"/>
    </row>
    <row r="2951" ht="18" customHeight="1" s="7">
      <c r="A2951" s="2" t="inlineStr">
        <is>
          <t>Артикул 2950</t>
        </is>
      </c>
      <c r="B2951" s="8" t="inlineStr">
        <is>
          <t>Товар 2950</t>
        </is>
      </c>
      <c r="C2951" s="1" t="inlineStr">
        <is>
          <t>Бренд 2950</t>
        </is>
      </c>
      <c r="D2951" s="1" t="n">
        <v>2950</v>
      </c>
      <c r="E2951" s="2" t="inlineStr">
        <is>
          <t>yes</t>
        </is>
      </c>
      <c r="F2951" t="inlineStr"/>
      <c r="G2951" t="inlineStr"/>
      <c r="H2951" t="inlineStr"/>
      <c r="I2951" t="inlineStr"/>
      <c r="J2951" t="inlineStr"/>
    </row>
    <row r="2952" ht="18" customHeight="1" s="7">
      <c r="A2952" s="2" t="inlineStr">
        <is>
          <t>Артикул 2951</t>
        </is>
      </c>
      <c r="B2952" s="8" t="inlineStr">
        <is>
          <t>Товар 2951</t>
        </is>
      </c>
      <c r="C2952" s="1" t="inlineStr">
        <is>
          <t>Бренд 2951</t>
        </is>
      </c>
      <c r="D2952" s="1" t="n">
        <v>2951</v>
      </c>
      <c r="E2952" s="2" t="inlineStr">
        <is>
          <t>yes</t>
        </is>
      </c>
      <c r="F2952" t="inlineStr"/>
      <c r="G2952" t="inlineStr"/>
      <c r="H2952" t="inlineStr"/>
      <c r="I2952" t="inlineStr"/>
      <c r="J2952" t="inlineStr"/>
    </row>
    <row r="2953" ht="18" customHeight="1" s="7">
      <c r="A2953" s="2" t="inlineStr">
        <is>
          <t>Артикул 2952</t>
        </is>
      </c>
      <c r="B2953" s="8" t="inlineStr">
        <is>
          <t>Товар 2952</t>
        </is>
      </c>
      <c r="C2953" s="1" t="inlineStr">
        <is>
          <t>Бренд 2952</t>
        </is>
      </c>
      <c r="D2953" s="1" t="n">
        <v>2952</v>
      </c>
      <c r="E2953" s="2" t="inlineStr">
        <is>
          <t>yes</t>
        </is>
      </c>
      <c r="F2953" t="inlineStr"/>
      <c r="G2953" t="inlineStr"/>
      <c r="H2953" t="inlineStr"/>
      <c r="I2953" t="inlineStr"/>
      <c r="J2953" t="inlineStr"/>
    </row>
    <row r="2954" ht="18" customHeight="1" s="7">
      <c r="A2954" s="2" t="inlineStr">
        <is>
          <t>Артикул 2953</t>
        </is>
      </c>
      <c r="B2954" s="8" t="inlineStr">
        <is>
          <t>Товар 2953</t>
        </is>
      </c>
      <c r="C2954" s="1" t="inlineStr">
        <is>
          <t>Бренд 2953</t>
        </is>
      </c>
      <c r="D2954" s="1" t="n">
        <v>2953</v>
      </c>
      <c r="E2954" s="2" t="inlineStr">
        <is>
          <t>yes</t>
        </is>
      </c>
      <c r="F2954" t="inlineStr"/>
      <c r="G2954" t="inlineStr"/>
      <c r="H2954" t="inlineStr"/>
      <c r="I2954" t="inlineStr"/>
      <c r="J2954" t="inlineStr"/>
    </row>
    <row r="2955" ht="18" customHeight="1" s="7">
      <c r="A2955" s="2" t="inlineStr">
        <is>
          <t>Артикул 2954</t>
        </is>
      </c>
      <c r="B2955" s="8" t="inlineStr">
        <is>
          <t>Товар 2954</t>
        </is>
      </c>
      <c r="C2955" s="1" t="inlineStr">
        <is>
          <t>Бренд 2954</t>
        </is>
      </c>
      <c r="D2955" s="1" t="n">
        <v>2954</v>
      </c>
      <c r="E2955" s="2" t="inlineStr">
        <is>
          <t>yes</t>
        </is>
      </c>
      <c r="F2955" t="inlineStr"/>
      <c r="G2955" t="inlineStr"/>
      <c r="H2955" t="inlineStr"/>
      <c r="I2955" t="inlineStr"/>
      <c r="J2955" t="inlineStr"/>
    </row>
    <row r="2956" ht="18" customHeight="1" s="7">
      <c r="A2956" s="2" t="inlineStr">
        <is>
          <t>Артикул 2955</t>
        </is>
      </c>
      <c r="B2956" s="8" t="inlineStr">
        <is>
          <t>Товар 2955</t>
        </is>
      </c>
      <c r="C2956" s="1" t="inlineStr">
        <is>
          <t>Бренд 2955</t>
        </is>
      </c>
      <c r="D2956" s="1" t="n">
        <v>2955</v>
      </c>
      <c r="E2956" s="2" t="inlineStr">
        <is>
          <t>yes</t>
        </is>
      </c>
      <c r="F2956" t="inlineStr"/>
      <c r="G2956" t="inlineStr"/>
      <c r="H2956" t="inlineStr"/>
      <c r="I2956" t="inlineStr"/>
      <c r="J2956" t="inlineStr"/>
    </row>
    <row r="2957" ht="18" customHeight="1" s="7">
      <c r="A2957" s="2" t="inlineStr">
        <is>
          <t>Артикул 2956</t>
        </is>
      </c>
      <c r="B2957" s="8" t="inlineStr">
        <is>
          <t>Товар 2956</t>
        </is>
      </c>
      <c r="C2957" s="1" t="inlineStr">
        <is>
          <t>Бренд 2956</t>
        </is>
      </c>
      <c r="D2957" s="1" t="n">
        <v>2956</v>
      </c>
      <c r="E2957" s="2" t="inlineStr">
        <is>
          <t>yes</t>
        </is>
      </c>
      <c r="F2957" t="inlineStr"/>
      <c r="G2957" t="inlineStr"/>
      <c r="H2957" t="inlineStr"/>
      <c r="I2957" t="inlineStr"/>
      <c r="J2957" t="inlineStr"/>
    </row>
    <row r="2958" ht="18" customHeight="1" s="7">
      <c r="A2958" s="2" t="inlineStr">
        <is>
          <t>Артикул 2957</t>
        </is>
      </c>
      <c r="B2958" s="8" t="inlineStr">
        <is>
          <t>Товар 2957</t>
        </is>
      </c>
      <c r="C2958" s="1" t="inlineStr">
        <is>
          <t>Бренд 2957</t>
        </is>
      </c>
      <c r="D2958" s="1" t="n">
        <v>2957</v>
      </c>
      <c r="E2958" s="2" t="inlineStr">
        <is>
          <t>yes</t>
        </is>
      </c>
      <c r="F2958" t="inlineStr"/>
      <c r="G2958" t="inlineStr"/>
      <c r="H2958" t="inlineStr"/>
      <c r="I2958" t="inlineStr"/>
      <c r="J2958" t="inlineStr"/>
    </row>
    <row r="2959" ht="18" customHeight="1" s="7">
      <c r="A2959" s="2" t="inlineStr">
        <is>
          <t>Артикул 2958</t>
        </is>
      </c>
      <c r="B2959" s="8" t="inlineStr">
        <is>
          <t>Товар 2958</t>
        </is>
      </c>
      <c r="C2959" s="1" t="inlineStr">
        <is>
          <t>Бренд 2958</t>
        </is>
      </c>
      <c r="D2959" s="1" t="n">
        <v>2958</v>
      </c>
      <c r="E2959" s="2" t="inlineStr">
        <is>
          <t>yes</t>
        </is>
      </c>
      <c r="F2959" t="inlineStr"/>
      <c r="G2959" t="inlineStr"/>
      <c r="H2959" t="inlineStr"/>
      <c r="I2959" t="inlineStr"/>
      <c r="J2959" t="inlineStr"/>
    </row>
    <row r="2960" ht="18" customHeight="1" s="7">
      <c r="A2960" s="2" t="inlineStr">
        <is>
          <t>Артикул 2959</t>
        </is>
      </c>
      <c r="B2960" s="8" t="inlineStr">
        <is>
          <t>Товар 2959</t>
        </is>
      </c>
      <c r="C2960" s="1" t="inlineStr">
        <is>
          <t>Бренд 2959</t>
        </is>
      </c>
      <c r="D2960" s="1" t="n">
        <v>2959</v>
      </c>
      <c r="E2960" s="2" t="inlineStr">
        <is>
          <t>yes</t>
        </is>
      </c>
      <c r="F2960" t="inlineStr"/>
      <c r="G2960" t="inlineStr"/>
      <c r="H2960" t="inlineStr"/>
      <c r="I2960" t="inlineStr"/>
      <c r="J2960" t="inlineStr"/>
    </row>
    <row r="2961" ht="18" customHeight="1" s="7">
      <c r="A2961" s="2" t="inlineStr">
        <is>
          <t>Артикул 2960</t>
        </is>
      </c>
      <c r="B2961" s="8" t="inlineStr">
        <is>
          <t>Товар 2960</t>
        </is>
      </c>
      <c r="C2961" s="1" t="inlineStr">
        <is>
          <t>Бренд 2960</t>
        </is>
      </c>
      <c r="D2961" s="1" t="n">
        <v>2960</v>
      </c>
      <c r="E2961" s="2" t="inlineStr">
        <is>
          <t>yes</t>
        </is>
      </c>
      <c r="F2961" t="inlineStr"/>
      <c r="G2961" t="inlineStr"/>
      <c r="H2961" t="inlineStr"/>
      <c r="I2961" t="inlineStr"/>
      <c r="J2961" t="inlineStr"/>
    </row>
    <row r="2962" ht="18" customHeight="1" s="7">
      <c r="A2962" s="2" t="inlineStr">
        <is>
          <t>Артикул 2961</t>
        </is>
      </c>
      <c r="B2962" s="8" t="inlineStr">
        <is>
          <t>Товар 2961</t>
        </is>
      </c>
      <c r="C2962" s="1" t="inlineStr">
        <is>
          <t>Бренд 2961</t>
        </is>
      </c>
      <c r="D2962" s="1" t="n">
        <v>2961</v>
      </c>
      <c r="E2962" s="2" t="inlineStr">
        <is>
          <t>yes</t>
        </is>
      </c>
      <c r="F2962" t="inlineStr"/>
      <c r="G2962" t="inlineStr"/>
      <c r="H2962" t="inlineStr"/>
      <c r="I2962" t="inlineStr"/>
      <c r="J2962" t="inlineStr"/>
    </row>
    <row r="2963" ht="18" customHeight="1" s="7">
      <c r="A2963" s="2" t="inlineStr">
        <is>
          <t>Артикул 2962</t>
        </is>
      </c>
      <c r="B2963" s="8" t="inlineStr">
        <is>
          <t>Товар 2962</t>
        </is>
      </c>
      <c r="C2963" s="1" t="inlineStr">
        <is>
          <t>Бренд 2962</t>
        </is>
      </c>
      <c r="D2963" s="1" t="n">
        <v>2962</v>
      </c>
      <c r="E2963" s="2" t="inlineStr">
        <is>
          <t>yes</t>
        </is>
      </c>
      <c r="F2963" t="inlineStr"/>
      <c r="G2963" t="inlineStr"/>
      <c r="H2963" t="inlineStr"/>
      <c r="I2963" t="inlineStr"/>
      <c r="J2963" t="inlineStr"/>
    </row>
    <row r="2964" ht="18" customHeight="1" s="7">
      <c r="A2964" s="2" t="inlineStr">
        <is>
          <t>Артикул 2963</t>
        </is>
      </c>
      <c r="B2964" s="8" t="inlineStr">
        <is>
          <t>Товар 2963</t>
        </is>
      </c>
      <c r="C2964" s="1" t="inlineStr">
        <is>
          <t>Бренд 2963</t>
        </is>
      </c>
      <c r="D2964" s="1" t="n">
        <v>2963</v>
      </c>
      <c r="E2964" s="2" t="inlineStr">
        <is>
          <t>yes</t>
        </is>
      </c>
      <c r="F2964" t="inlineStr"/>
      <c r="G2964" t="inlineStr"/>
      <c r="H2964" t="inlineStr"/>
      <c r="I2964" t="inlineStr"/>
      <c r="J2964" t="inlineStr"/>
    </row>
    <row r="2965" ht="18" customHeight="1" s="7">
      <c r="A2965" s="2" t="inlineStr">
        <is>
          <t>Артикул 2964</t>
        </is>
      </c>
      <c r="B2965" s="8" t="inlineStr">
        <is>
          <t>Товар 2964</t>
        </is>
      </c>
      <c r="C2965" s="1" t="inlineStr">
        <is>
          <t>Бренд 2964</t>
        </is>
      </c>
      <c r="D2965" s="1" t="n">
        <v>2964</v>
      </c>
      <c r="E2965" s="2" t="inlineStr">
        <is>
          <t>yes</t>
        </is>
      </c>
      <c r="F2965" t="inlineStr"/>
      <c r="G2965" t="inlineStr"/>
      <c r="H2965" t="inlineStr"/>
      <c r="I2965" t="inlineStr"/>
      <c r="J2965" t="inlineStr"/>
    </row>
    <row r="2966" ht="18" customHeight="1" s="7">
      <c r="A2966" s="2" t="inlineStr">
        <is>
          <t>Артикул 2965</t>
        </is>
      </c>
      <c r="B2966" s="8" t="inlineStr">
        <is>
          <t>Товар 2965</t>
        </is>
      </c>
      <c r="C2966" s="1" t="inlineStr">
        <is>
          <t>Бренд 2965</t>
        </is>
      </c>
      <c r="D2966" s="1" t="n">
        <v>2965</v>
      </c>
      <c r="E2966" s="2" t="inlineStr">
        <is>
          <t>yes</t>
        </is>
      </c>
      <c r="F2966" t="inlineStr"/>
      <c r="G2966" t="inlineStr"/>
      <c r="H2966" t="inlineStr"/>
      <c r="I2966" t="inlineStr"/>
      <c r="J2966" t="inlineStr"/>
    </row>
    <row r="2967" ht="18" customHeight="1" s="7">
      <c r="A2967" s="2" t="inlineStr">
        <is>
          <t>Артикул 2966</t>
        </is>
      </c>
      <c r="B2967" s="8" t="inlineStr">
        <is>
          <t>Товар 2966</t>
        </is>
      </c>
      <c r="C2967" s="1" t="inlineStr">
        <is>
          <t>Бренд 2966</t>
        </is>
      </c>
      <c r="D2967" s="1" t="n">
        <v>2966</v>
      </c>
      <c r="E2967" s="2" t="inlineStr">
        <is>
          <t>yes</t>
        </is>
      </c>
      <c r="F2967" t="inlineStr"/>
      <c r="G2967" t="inlineStr"/>
      <c r="H2967" t="inlineStr"/>
      <c r="I2967" t="inlineStr"/>
      <c r="J2967" t="inlineStr"/>
    </row>
    <row r="2968" ht="18" customHeight="1" s="7">
      <c r="A2968" s="2" t="inlineStr">
        <is>
          <t>Артикул 2967</t>
        </is>
      </c>
      <c r="B2968" s="8" t="inlineStr">
        <is>
          <t>Товар 2967</t>
        </is>
      </c>
      <c r="C2968" s="1" t="inlineStr">
        <is>
          <t>Бренд 2967</t>
        </is>
      </c>
      <c r="D2968" s="1" t="n">
        <v>2967</v>
      </c>
      <c r="E2968" s="2" t="inlineStr">
        <is>
          <t>yes</t>
        </is>
      </c>
      <c r="F2968" t="inlineStr"/>
      <c r="G2968" t="inlineStr"/>
      <c r="H2968" t="inlineStr"/>
      <c r="I2968" t="inlineStr"/>
      <c r="J2968" t="inlineStr"/>
    </row>
    <row r="2969" ht="18" customHeight="1" s="7">
      <c r="A2969" s="2" t="inlineStr">
        <is>
          <t>Артикул 2968</t>
        </is>
      </c>
      <c r="B2969" s="8" t="inlineStr">
        <is>
          <t>Товар 2968</t>
        </is>
      </c>
      <c r="C2969" s="1" t="inlineStr">
        <is>
          <t>Бренд 2968</t>
        </is>
      </c>
      <c r="D2969" s="1" t="n">
        <v>2968</v>
      </c>
      <c r="E2969" s="2" t="inlineStr">
        <is>
          <t>yes</t>
        </is>
      </c>
      <c r="F2969" t="inlineStr"/>
      <c r="G2969" t="inlineStr"/>
      <c r="H2969" t="inlineStr"/>
      <c r="I2969" t="inlineStr"/>
      <c r="J2969" t="inlineStr"/>
    </row>
    <row r="2970" ht="18" customHeight="1" s="7">
      <c r="A2970" s="2" t="inlineStr">
        <is>
          <t>Артикул 2969</t>
        </is>
      </c>
      <c r="B2970" s="8" t="inlineStr">
        <is>
          <t>Товар 2969</t>
        </is>
      </c>
      <c r="C2970" s="1" t="inlineStr">
        <is>
          <t>Бренд 2969</t>
        </is>
      </c>
      <c r="D2970" s="1" t="n">
        <v>2969</v>
      </c>
      <c r="E2970" s="2" t="inlineStr">
        <is>
          <t>yes</t>
        </is>
      </c>
      <c r="F2970" t="inlineStr"/>
      <c r="G2970" t="inlineStr"/>
      <c r="H2970" t="inlineStr"/>
      <c r="I2970" t="inlineStr"/>
      <c r="J2970" t="inlineStr"/>
    </row>
    <row r="2971" ht="18" customHeight="1" s="7">
      <c r="A2971" s="2" t="inlineStr">
        <is>
          <t>Артикул 2970</t>
        </is>
      </c>
      <c r="B2971" s="8" t="inlineStr">
        <is>
          <t>Товар 2970</t>
        </is>
      </c>
      <c r="C2971" s="1" t="inlineStr">
        <is>
          <t>Бренд 2970</t>
        </is>
      </c>
      <c r="D2971" s="1" t="n">
        <v>2970</v>
      </c>
      <c r="E2971" s="2" t="inlineStr">
        <is>
          <t>yes</t>
        </is>
      </c>
      <c r="F2971" t="inlineStr"/>
      <c r="G2971" t="inlineStr"/>
      <c r="H2971" t="inlineStr"/>
      <c r="I2971" t="inlineStr"/>
      <c r="J2971" t="inlineStr"/>
    </row>
    <row r="2972" ht="18" customHeight="1" s="7">
      <c r="A2972" s="2" t="inlineStr">
        <is>
          <t>Артикул 2971</t>
        </is>
      </c>
      <c r="B2972" s="8" t="inlineStr">
        <is>
          <t>Товар 2971</t>
        </is>
      </c>
      <c r="C2972" s="1" t="inlineStr">
        <is>
          <t>Бренд 2971</t>
        </is>
      </c>
      <c r="D2972" s="1" t="n">
        <v>2971</v>
      </c>
      <c r="E2972" s="2" t="inlineStr">
        <is>
          <t>yes</t>
        </is>
      </c>
      <c r="F2972" t="inlineStr"/>
      <c r="G2972" t="inlineStr"/>
      <c r="H2972" t="inlineStr"/>
      <c r="I2972" t="inlineStr"/>
      <c r="J2972" t="inlineStr"/>
    </row>
    <row r="2973" ht="18" customHeight="1" s="7">
      <c r="A2973" s="2" t="inlineStr">
        <is>
          <t>Артикул 2972</t>
        </is>
      </c>
      <c r="B2973" s="8" t="inlineStr">
        <is>
          <t>Товар 2972</t>
        </is>
      </c>
      <c r="C2973" s="1" t="inlineStr">
        <is>
          <t>Бренд 2972</t>
        </is>
      </c>
      <c r="D2973" s="1" t="n">
        <v>2972</v>
      </c>
      <c r="E2973" s="2" t="inlineStr">
        <is>
          <t>yes</t>
        </is>
      </c>
      <c r="F2973" t="inlineStr"/>
      <c r="G2973" t="inlineStr"/>
      <c r="H2973" t="inlineStr"/>
      <c r="I2973" t="inlineStr"/>
      <c r="J2973" t="inlineStr"/>
    </row>
    <row r="2974" ht="18" customHeight="1" s="7">
      <c r="A2974" s="2" t="inlineStr">
        <is>
          <t>Артикул 2973</t>
        </is>
      </c>
      <c r="B2974" s="8" t="inlineStr">
        <is>
          <t>Товар 2973</t>
        </is>
      </c>
      <c r="C2974" s="1" t="inlineStr">
        <is>
          <t>Бренд 2973</t>
        </is>
      </c>
      <c r="D2974" s="1" t="n">
        <v>2973</v>
      </c>
      <c r="E2974" s="2" t="inlineStr">
        <is>
          <t>yes</t>
        </is>
      </c>
      <c r="F2974" t="inlineStr"/>
      <c r="G2974" t="inlineStr"/>
      <c r="H2974" t="inlineStr"/>
      <c r="I2974" t="inlineStr"/>
      <c r="J2974" t="inlineStr"/>
    </row>
    <row r="2975" ht="18" customHeight="1" s="7">
      <c r="A2975" s="2" t="inlineStr">
        <is>
          <t>Артикул 2974</t>
        </is>
      </c>
      <c r="B2975" s="8" t="inlineStr">
        <is>
          <t>Товар 2974</t>
        </is>
      </c>
      <c r="C2975" s="1" t="inlineStr">
        <is>
          <t>Бренд 2974</t>
        </is>
      </c>
      <c r="D2975" s="1" t="n">
        <v>2974</v>
      </c>
      <c r="E2975" s="2" t="inlineStr">
        <is>
          <t>yes</t>
        </is>
      </c>
      <c r="F2975" t="inlineStr"/>
      <c r="G2975" t="inlineStr"/>
      <c r="H2975" t="inlineStr"/>
      <c r="I2975" t="inlineStr"/>
      <c r="J2975" t="inlineStr"/>
    </row>
    <row r="2976" ht="18" customHeight="1" s="7">
      <c r="A2976" s="2" t="inlineStr">
        <is>
          <t>Артикул 2975</t>
        </is>
      </c>
      <c r="B2976" s="8" t="inlineStr">
        <is>
          <t>Товар 2975</t>
        </is>
      </c>
      <c r="C2976" s="1" t="inlineStr">
        <is>
          <t>Бренд 2975</t>
        </is>
      </c>
      <c r="D2976" s="1" t="n">
        <v>2975</v>
      </c>
      <c r="E2976" s="2" t="inlineStr">
        <is>
          <t>yes</t>
        </is>
      </c>
      <c r="F2976" t="inlineStr"/>
      <c r="G2976" t="inlineStr"/>
      <c r="H2976" t="inlineStr"/>
      <c r="I2976" t="inlineStr"/>
      <c r="J2976" t="inlineStr"/>
    </row>
    <row r="2977" ht="18" customHeight="1" s="7">
      <c r="A2977" s="2" t="inlineStr">
        <is>
          <t>Артикул 2976</t>
        </is>
      </c>
      <c r="B2977" s="8" t="inlineStr">
        <is>
          <t>Товар 2976</t>
        </is>
      </c>
      <c r="C2977" s="1" t="inlineStr">
        <is>
          <t>Бренд 2976</t>
        </is>
      </c>
      <c r="D2977" s="1" t="n">
        <v>2976</v>
      </c>
      <c r="E2977" s="2" t="inlineStr">
        <is>
          <t>yes</t>
        </is>
      </c>
      <c r="F2977" t="inlineStr"/>
      <c r="G2977" t="inlineStr"/>
      <c r="H2977" t="inlineStr"/>
      <c r="I2977" t="inlineStr"/>
      <c r="J2977" t="inlineStr"/>
    </row>
    <row r="2978" ht="18" customHeight="1" s="7">
      <c r="A2978" s="2" t="inlineStr">
        <is>
          <t>Артикул 2977</t>
        </is>
      </c>
      <c r="B2978" s="8" t="inlineStr">
        <is>
          <t>Товар 2977</t>
        </is>
      </c>
      <c r="C2978" s="1" t="inlineStr">
        <is>
          <t>Бренд 2977</t>
        </is>
      </c>
      <c r="D2978" s="1" t="n">
        <v>2977</v>
      </c>
      <c r="E2978" s="2" t="inlineStr">
        <is>
          <t>yes</t>
        </is>
      </c>
      <c r="F2978" t="inlineStr"/>
      <c r="G2978" t="inlineStr"/>
      <c r="H2978" t="inlineStr"/>
      <c r="I2978" t="inlineStr"/>
      <c r="J2978" t="inlineStr"/>
    </row>
    <row r="2979" ht="18" customHeight="1" s="7">
      <c r="A2979" s="2" t="inlineStr">
        <is>
          <t>Артикул 2978</t>
        </is>
      </c>
      <c r="B2979" s="8" t="inlineStr">
        <is>
          <t>Товар 2978</t>
        </is>
      </c>
      <c r="C2979" s="1" t="inlineStr">
        <is>
          <t>Бренд 2978</t>
        </is>
      </c>
      <c r="D2979" s="1" t="n">
        <v>2978</v>
      </c>
      <c r="E2979" s="2" t="inlineStr">
        <is>
          <t>yes</t>
        </is>
      </c>
      <c r="F2979" t="inlineStr"/>
      <c r="G2979" t="inlineStr"/>
      <c r="H2979" t="inlineStr"/>
      <c r="I2979" t="inlineStr"/>
      <c r="J2979" t="inlineStr"/>
    </row>
    <row r="2980" ht="18" customHeight="1" s="7">
      <c r="A2980" s="2" t="inlineStr">
        <is>
          <t>Артикул 2979</t>
        </is>
      </c>
      <c r="B2980" s="8" t="inlineStr">
        <is>
          <t>Товар 2979</t>
        </is>
      </c>
      <c r="C2980" s="1" t="inlineStr">
        <is>
          <t>Бренд 2979</t>
        </is>
      </c>
      <c r="D2980" s="1" t="n">
        <v>2979</v>
      </c>
      <c r="E2980" s="2" t="inlineStr">
        <is>
          <t>yes</t>
        </is>
      </c>
      <c r="F2980" t="inlineStr"/>
      <c r="G2980" t="inlineStr"/>
      <c r="H2980" t="inlineStr"/>
      <c r="I2980" t="inlineStr"/>
      <c r="J2980" t="inlineStr"/>
    </row>
    <row r="2981" ht="18" customHeight="1" s="7">
      <c r="A2981" s="2" t="inlineStr">
        <is>
          <t>Артикул 2980</t>
        </is>
      </c>
      <c r="B2981" s="8" t="inlineStr">
        <is>
          <t>Товар 2980</t>
        </is>
      </c>
      <c r="C2981" s="1" t="inlineStr">
        <is>
          <t>Бренд 2980</t>
        </is>
      </c>
      <c r="D2981" s="1" t="n">
        <v>2980</v>
      </c>
      <c r="E2981" s="2" t="inlineStr">
        <is>
          <t>yes</t>
        </is>
      </c>
      <c r="F2981" t="inlineStr"/>
      <c r="G2981" t="inlineStr"/>
      <c r="H2981" t="inlineStr"/>
      <c r="I2981" t="inlineStr"/>
      <c r="J2981" t="inlineStr"/>
    </row>
    <row r="2982" ht="18" customHeight="1" s="7">
      <c r="A2982" s="2" t="inlineStr">
        <is>
          <t>Артикул 2981</t>
        </is>
      </c>
      <c r="B2982" s="8" t="inlineStr">
        <is>
          <t>Товар 2981</t>
        </is>
      </c>
      <c r="C2982" s="1" t="inlineStr">
        <is>
          <t>Бренд 2981</t>
        </is>
      </c>
      <c r="D2982" s="1" t="n">
        <v>2981</v>
      </c>
      <c r="E2982" s="2" t="inlineStr">
        <is>
          <t>yes</t>
        </is>
      </c>
      <c r="F2982" t="inlineStr"/>
      <c r="G2982" t="inlineStr"/>
      <c r="H2982" t="inlineStr"/>
      <c r="I2982" t="inlineStr"/>
      <c r="J2982" t="inlineStr"/>
    </row>
    <row r="2983" ht="18" customHeight="1" s="7">
      <c r="A2983" s="2" t="inlineStr">
        <is>
          <t>Артикул 2982</t>
        </is>
      </c>
      <c r="B2983" s="8" t="inlineStr">
        <is>
          <t>Товар 2982</t>
        </is>
      </c>
      <c r="C2983" s="1" t="inlineStr">
        <is>
          <t>Бренд 2982</t>
        </is>
      </c>
      <c r="D2983" s="1" t="n">
        <v>2982</v>
      </c>
      <c r="E2983" s="2" t="inlineStr">
        <is>
          <t>yes</t>
        </is>
      </c>
      <c r="F2983" t="inlineStr"/>
      <c r="G2983" t="inlineStr"/>
      <c r="H2983" t="inlineStr"/>
      <c r="I2983" t="inlineStr"/>
      <c r="J2983" t="inlineStr"/>
    </row>
    <row r="2984" ht="18" customHeight="1" s="7">
      <c r="A2984" s="2" t="inlineStr">
        <is>
          <t>Артикул 2983</t>
        </is>
      </c>
      <c r="B2984" s="8" t="inlineStr">
        <is>
          <t>Товар 2983</t>
        </is>
      </c>
      <c r="C2984" s="1" t="inlineStr">
        <is>
          <t>Бренд 2983</t>
        </is>
      </c>
      <c r="D2984" s="1" t="n">
        <v>2983</v>
      </c>
      <c r="E2984" s="2" t="inlineStr">
        <is>
          <t>yes</t>
        </is>
      </c>
      <c r="F2984" t="inlineStr"/>
      <c r="G2984" t="inlineStr"/>
      <c r="H2984" t="inlineStr"/>
      <c r="I2984" t="inlineStr"/>
      <c r="J2984" t="inlineStr"/>
    </row>
    <row r="2985" ht="18" customHeight="1" s="7">
      <c r="A2985" s="2" t="inlineStr">
        <is>
          <t>Артикул 2984</t>
        </is>
      </c>
      <c r="B2985" s="8" t="inlineStr">
        <is>
          <t>Товар 2984</t>
        </is>
      </c>
      <c r="C2985" s="1" t="inlineStr">
        <is>
          <t>Бренд 2984</t>
        </is>
      </c>
      <c r="D2985" s="1" t="n">
        <v>2984</v>
      </c>
      <c r="E2985" s="2" t="inlineStr">
        <is>
          <t>yes</t>
        </is>
      </c>
      <c r="F2985" t="inlineStr"/>
      <c r="G2985" t="inlineStr"/>
      <c r="H2985" t="inlineStr"/>
      <c r="I2985" t="inlineStr"/>
      <c r="J2985" t="inlineStr"/>
    </row>
    <row r="2986" ht="18" customHeight="1" s="7">
      <c r="A2986" s="2" t="inlineStr">
        <is>
          <t>Артикул 2985</t>
        </is>
      </c>
      <c r="B2986" s="8" t="inlineStr">
        <is>
          <t>Товар 2985</t>
        </is>
      </c>
      <c r="C2986" s="1" t="inlineStr">
        <is>
          <t>Бренд 2985</t>
        </is>
      </c>
      <c r="D2986" s="1" t="n">
        <v>2985</v>
      </c>
      <c r="E2986" s="2" t="inlineStr">
        <is>
          <t>yes</t>
        </is>
      </c>
      <c r="F2986" t="inlineStr"/>
      <c r="G2986" t="inlineStr"/>
      <c r="H2986" t="inlineStr"/>
      <c r="I2986" t="inlineStr"/>
      <c r="J2986" t="inlineStr"/>
    </row>
    <row r="2987" ht="18" customHeight="1" s="7">
      <c r="A2987" s="2" t="inlineStr">
        <is>
          <t>Артикул 2986</t>
        </is>
      </c>
      <c r="B2987" s="8" t="inlineStr">
        <is>
          <t>Товар 2986</t>
        </is>
      </c>
      <c r="C2987" s="1" t="inlineStr">
        <is>
          <t>Бренд 2986</t>
        </is>
      </c>
      <c r="D2987" s="1" t="n">
        <v>2986</v>
      </c>
      <c r="E2987" s="2" t="inlineStr">
        <is>
          <t>yes</t>
        </is>
      </c>
      <c r="F2987" t="inlineStr"/>
      <c r="G2987" t="inlineStr"/>
      <c r="H2987" t="inlineStr"/>
      <c r="I2987" t="inlineStr"/>
      <c r="J2987" t="inlineStr"/>
    </row>
    <row r="2988" ht="18" customHeight="1" s="7">
      <c r="A2988" s="2" t="inlineStr">
        <is>
          <t>Артикул 2987</t>
        </is>
      </c>
      <c r="B2988" s="8" t="inlineStr">
        <is>
          <t>Товар 2987</t>
        </is>
      </c>
      <c r="C2988" s="1" t="inlineStr">
        <is>
          <t>Бренд 2987</t>
        </is>
      </c>
      <c r="D2988" s="1" t="n">
        <v>2987</v>
      </c>
      <c r="E2988" s="2" t="inlineStr">
        <is>
          <t>yes</t>
        </is>
      </c>
      <c r="F2988" t="inlineStr"/>
      <c r="G2988" t="inlineStr"/>
      <c r="H2988" t="inlineStr"/>
      <c r="I2988" t="inlineStr"/>
      <c r="J2988" t="inlineStr"/>
    </row>
    <row r="2989" ht="18" customHeight="1" s="7">
      <c r="A2989" s="2" t="inlineStr">
        <is>
          <t>Артикул 2988</t>
        </is>
      </c>
      <c r="B2989" s="8" t="inlineStr">
        <is>
          <t>Товар 2988</t>
        </is>
      </c>
      <c r="C2989" s="1" t="inlineStr">
        <is>
          <t>Бренд 2988</t>
        </is>
      </c>
      <c r="D2989" s="1" t="n">
        <v>2988</v>
      </c>
      <c r="E2989" s="2" t="inlineStr">
        <is>
          <t>yes</t>
        </is>
      </c>
      <c r="F2989" t="inlineStr"/>
      <c r="G2989" t="inlineStr"/>
      <c r="H2989" t="inlineStr"/>
      <c r="I2989" t="inlineStr"/>
      <c r="J2989" t="inlineStr"/>
    </row>
    <row r="2990" ht="18" customHeight="1" s="7">
      <c r="A2990" s="2" t="inlineStr">
        <is>
          <t>Артикул 2989</t>
        </is>
      </c>
      <c r="B2990" s="8" t="inlineStr">
        <is>
          <t>Товар 2989</t>
        </is>
      </c>
      <c r="C2990" s="1" t="inlineStr">
        <is>
          <t>Бренд 2989</t>
        </is>
      </c>
      <c r="D2990" s="1" t="n">
        <v>2989</v>
      </c>
      <c r="E2990" s="2" t="inlineStr">
        <is>
          <t>yes</t>
        </is>
      </c>
      <c r="F2990" t="inlineStr"/>
      <c r="G2990" t="inlineStr"/>
      <c r="H2990" t="inlineStr"/>
      <c r="I2990" t="inlineStr"/>
      <c r="J2990" t="inlineStr"/>
    </row>
    <row r="2991" ht="18" customHeight="1" s="7">
      <c r="A2991" s="2" t="inlineStr">
        <is>
          <t>Артикул 2990</t>
        </is>
      </c>
      <c r="B2991" s="8" t="inlineStr">
        <is>
          <t>Товар 2990</t>
        </is>
      </c>
      <c r="C2991" s="1" t="inlineStr">
        <is>
          <t>Бренд 2990</t>
        </is>
      </c>
      <c r="D2991" s="1" t="n">
        <v>2990</v>
      </c>
      <c r="E2991" s="2" t="inlineStr">
        <is>
          <t>yes</t>
        </is>
      </c>
      <c r="F2991" t="inlineStr"/>
      <c r="G2991" t="inlineStr"/>
      <c r="H2991" t="inlineStr"/>
      <c r="I2991" t="inlineStr"/>
      <c r="J2991" t="inlineStr"/>
    </row>
    <row r="2992" ht="18" customHeight="1" s="7">
      <c r="A2992" s="2" t="inlineStr">
        <is>
          <t>Артикул 2991</t>
        </is>
      </c>
      <c r="B2992" s="8" t="inlineStr">
        <is>
          <t>Товар 2991</t>
        </is>
      </c>
      <c r="C2992" s="1" t="inlineStr">
        <is>
          <t>Бренд 2991</t>
        </is>
      </c>
      <c r="D2992" s="1" t="n">
        <v>2991</v>
      </c>
      <c r="E2992" s="2" t="inlineStr">
        <is>
          <t>yes</t>
        </is>
      </c>
      <c r="F2992" t="inlineStr"/>
      <c r="G2992" t="inlineStr"/>
      <c r="H2992" t="inlineStr"/>
      <c r="I2992" t="inlineStr"/>
      <c r="J2992" t="inlineStr"/>
    </row>
    <row r="2993" ht="18" customHeight="1" s="7">
      <c r="A2993" s="2" t="inlineStr">
        <is>
          <t>Артикул 2992</t>
        </is>
      </c>
      <c r="B2993" s="8" t="inlineStr">
        <is>
          <t>Товар 2992</t>
        </is>
      </c>
      <c r="C2993" s="1" t="inlineStr">
        <is>
          <t>Бренд 2992</t>
        </is>
      </c>
      <c r="D2993" s="1" t="n">
        <v>2992</v>
      </c>
      <c r="E2993" s="2" t="inlineStr">
        <is>
          <t>yes</t>
        </is>
      </c>
      <c r="F2993" t="inlineStr"/>
      <c r="G2993" t="inlineStr"/>
      <c r="H2993" t="inlineStr"/>
      <c r="I2993" t="inlineStr"/>
      <c r="J2993" t="inlineStr"/>
    </row>
    <row r="2994" ht="18" customHeight="1" s="7">
      <c r="A2994" s="2" t="inlineStr">
        <is>
          <t>Артикул 2993</t>
        </is>
      </c>
      <c r="B2994" s="8" t="inlineStr">
        <is>
          <t>Товар 2993</t>
        </is>
      </c>
      <c r="C2994" s="1" t="inlineStr">
        <is>
          <t>Бренд 2993</t>
        </is>
      </c>
      <c r="D2994" s="1" t="n">
        <v>2993</v>
      </c>
      <c r="E2994" s="2" t="inlineStr">
        <is>
          <t>yes</t>
        </is>
      </c>
      <c r="F2994" t="inlineStr"/>
      <c r="G2994" t="inlineStr"/>
      <c r="H2994" t="inlineStr"/>
      <c r="I2994" t="inlineStr"/>
      <c r="J2994" t="inlineStr"/>
    </row>
    <row r="2995" ht="18" customHeight="1" s="7">
      <c r="A2995" s="2" t="inlineStr">
        <is>
          <t>Артикул 2994</t>
        </is>
      </c>
      <c r="B2995" s="8" t="inlineStr">
        <is>
          <t>Товар 2994</t>
        </is>
      </c>
      <c r="C2995" s="1" t="inlineStr">
        <is>
          <t>Бренд 2994</t>
        </is>
      </c>
      <c r="D2995" s="1" t="n">
        <v>2994</v>
      </c>
      <c r="E2995" s="2" t="inlineStr">
        <is>
          <t>yes</t>
        </is>
      </c>
      <c r="F2995" t="inlineStr"/>
      <c r="G2995" t="inlineStr"/>
      <c r="H2995" t="inlineStr"/>
      <c r="I2995" t="inlineStr"/>
      <c r="J2995" t="inlineStr"/>
    </row>
    <row r="2996" ht="18" customHeight="1" s="7">
      <c r="A2996" s="2" t="inlineStr">
        <is>
          <t>Артикул 2995</t>
        </is>
      </c>
      <c r="B2996" s="8" t="inlineStr">
        <is>
          <t>Товар 2995</t>
        </is>
      </c>
      <c r="C2996" s="1" t="inlineStr">
        <is>
          <t>Бренд 2995</t>
        </is>
      </c>
      <c r="D2996" s="1" t="n">
        <v>2995</v>
      </c>
      <c r="E2996" s="2" t="inlineStr">
        <is>
          <t>yes</t>
        </is>
      </c>
      <c r="F2996" t="inlineStr"/>
      <c r="G2996" t="inlineStr"/>
      <c r="H2996" t="inlineStr"/>
      <c r="I2996" t="inlineStr"/>
      <c r="J2996" t="inlineStr"/>
    </row>
    <row r="2997" ht="18" customHeight="1" s="7">
      <c r="A2997" s="2" t="inlineStr">
        <is>
          <t>Артикул 2996</t>
        </is>
      </c>
      <c r="B2997" s="8" t="inlineStr">
        <is>
          <t>Товар 2996</t>
        </is>
      </c>
      <c r="C2997" s="1" t="inlineStr">
        <is>
          <t>Бренд 2996</t>
        </is>
      </c>
      <c r="D2997" s="1" t="n">
        <v>2996</v>
      </c>
      <c r="E2997" s="2" t="inlineStr">
        <is>
          <t>yes</t>
        </is>
      </c>
      <c r="F2997" t="inlineStr"/>
      <c r="G2997" t="inlineStr"/>
      <c r="H2997" t="inlineStr"/>
      <c r="I2997" t="inlineStr"/>
      <c r="J2997" t="inlineStr"/>
    </row>
    <row r="2998" ht="18" customHeight="1" s="7">
      <c r="A2998" s="2" t="inlineStr">
        <is>
          <t>Артикул 2997</t>
        </is>
      </c>
      <c r="B2998" s="8" t="inlineStr">
        <is>
          <t>Товар 2997</t>
        </is>
      </c>
      <c r="C2998" s="1" t="inlineStr">
        <is>
          <t>Бренд 2997</t>
        </is>
      </c>
      <c r="D2998" s="1" t="n">
        <v>2997</v>
      </c>
      <c r="E2998" s="2" t="inlineStr">
        <is>
          <t>yes</t>
        </is>
      </c>
      <c r="F2998" t="inlineStr"/>
      <c r="G2998" t="inlineStr"/>
      <c r="H2998" t="inlineStr"/>
      <c r="I2998" t="inlineStr"/>
      <c r="J2998" t="inlineStr"/>
    </row>
    <row r="2999" ht="18" customHeight="1" s="7">
      <c r="A2999" s="2" t="inlineStr">
        <is>
          <t>Артикул 2998</t>
        </is>
      </c>
      <c r="B2999" s="8" t="inlineStr">
        <is>
          <t>Товар 2998</t>
        </is>
      </c>
      <c r="C2999" s="1" t="inlineStr">
        <is>
          <t>Бренд 2998</t>
        </is>
      </c>
      <c r="D2999" s="1" t="n">
        <v>2998</v>
      </c>
      <c r="E2999" s="2" t="inlineStr">
        <is>
          <t>yes</t>
        </is>
      </c>
      <c r="F2999" t="inlineStr"/>
      <c r="G2999" t="inlineStr"/>
      <c r="H2999" t="inlineStr"/>
      <c r="I2999" t="inlineStr"/>
      <c r="J2999" t="inlineStr"/>
    </row>
    <row r="3000" ht="18" customHeight="1" s="7">
      <c r="A3000" s="2" t="inlineStr">
        <is>
          <t>Артикул 2999</t>
        </is>
      </c>
      <c r="B3000" s="8" t="inlineStr">
        <is>
          <t>Товар 2999</t>
        </is>
      </c>
      <c r="C3000" s="1" t="inlineStr">
        <is>
          <t>Бренд 2999</t>
        </is>
      </c>
      <c r="D3000" s="1" t="n">
        <v>2999</v>
      </c>
      <c r="E3000" s="2" t="inlineStr">
        <is>
          <t>yes</t>
        </is>
      </c>
      <c r="F3000" t="inlineStr"/>
      <c r="G3000" t="inlineStr"/>
      <c r="H3000" t="inlineStr"/>
      <c r="I3000" t="inlineStr"/>
      <c r="J3000" t="inlineStr"/>
    </row>
    <row r="3001" ht="18" customHeight="1" s="7">
      <c r="A3001" s="2" t="inlineStr">
        <is>
          <t>Артикул 3000</t>
        </is>
      </c>
      <c r="B3001" s="8" t="inlineStr">
        <is>
          <t>Товар 3000</t>
        </is>
      </c>
      <c r="C3001" s="1" t="inlineStr">
        <is>
          <t>Бренд 3000</t>
        </is>
      </c>
      <c r="D3001" s="1" t="n">
        <v>3000</v>
      </c>
      <c r="E3001" s="2" t="inlineStr">
        <is>
          <t>yes</t>
        </is>
      </c>
      <c r="F3001" t="inlineStr"/>
      <c r="G3001" t="inlineStr"/>
      <c r="H3001" t="inlineStr"/>
      <c r="I3001" t="inlineStr"/>
      <c r="J3001" t="inlineStr"/>
    </row>
    <row r="3002" ht="18" customHeight="1" s="7">
      <c r="A3002" s="2" t="inlineStr">
        <is>
          <t>Артикул 3001</t>
        </is>
      </c>
      <c r="B3002" s="8" t="inlineStr">
        <is>
          <t>Товар 3001</t>
        </is>
      </c>
      <c r="C3002" s="1" t="inlineStr">
        <is>
          <t>Бренд 3001</t>
        </is>
      </c>
      <c r="D3002" s="1" t="n">
        <v>3001</v>
      </c>
      <c r="E3002" s="2" t="inlineStr">
        <is>
          <t>yes</t>
        </is>
      </c>
      <c r="F3002" t="inlineStr"/>
      <c r="G3002" t="inlineStr"/>
      <c r="H3002" t="inlineStr"/>
      <c r="I3002" t="inlineStr"/>
      <c r="J3002" t="inlineStr"/>
    </row>
    <row r="3003" ht="18" customHeight="1" s="7">
      <c r="A3003" s="2" t="inlineStr">
        <is>
          <t>Артикул 3002</t>
        </is>
      </c>
      <c r="B3003" s="8" t="inlineStr">
        <is>
          <t>Товар 3002</t>
        </is>
      </c>
      <c r="C3003" s="1" t="inlineStr">
        <is>
          <t>Бренд 3002</t>
        </is>
      </c>
      <c r="D3003" s="1" t="n">
        <v>3002</v>
      </c>
      <c r="E3003" s="2" t="inlineStr">
        <is>
          <t>yes</t>
        </is>
      </c>
      <c r="F3003" t="inlineStr"/>
      <c r="G3003" t="inlineStr"/>
      <c r="H3003" t="inlineStr"/>
      <c r="I3003" t="inlineStr"/>
      <c r="J3003" t="inlineStr"/>
    </row>
    <row r="3004" ht="18" customHeight="1" s="7">
      <c r="A3004" s="2" t="inlineStr">
        <is>
          <t>Артикул 3003</t>
        </is>
      </c>
      <c r="B3004" s="8" t="inlineStr">
        <is>
          <t>Товар 3003</t>
        </is>
      </c>
      <c r="C3004" s="1" t="inlineStr">
        <is>
          <t>Бренд 3003</t>
        </is>
      </c>
      <c r="D3004" s="1" t="n">
        <v>3003</v>
      </c>
      <c r="E3004" s="2" t="inlineStr">
        <is>
          <t>yes</t>
        </is>
      </c>
      <c r="F3004" t="inlineStr"/>
      <c r="G3004" t="inlineStr"/>
      <c r="H3004" t="inlineStr"/>
      <c r="I3004" t="inlineStr"/>
      <c r="J3004" t="inlineStr"/>
    </row>
    <row r="3005" ht="18" customHeight="1" s="7">
      <c r="A3005" s="2" t="inlineStr">
        <is>
          <t>Артикул 3004</t>
        </is>
      </c>
      <c r="B3005" s="8" t="inlineStr">
        <is>
          <t>Товар 3004</t>
        </is>
      </c>
      <c r="C3005" s="1" t="inlineStr">
        <is>
          <t>Бренд 3004</t>
        </is>
      </c>
      <c r="D3005" s="1" t="n">
        <v>3004</v>
      </c>
      <c r="E3005" s="2" t="inlineStr">
        <is>
          <t>yes</t>
        </is>
      </c>
      <c r="F3005" t="inlineStr"/>
      <c r="G3005" t="inlineStr"/>
      <c r="H3005" t="inlineStr"/>
      <c r="I3005" t="inlineStr"/>
      <c r="J3005" t="inlineStr"/>
    </row>
    <row r="3006" ht="18" customHeight="1" s="7">
      <c r="A3006" s="2" t="inlineStr">
        <is>
          <t>Артикул 3005</t>
        </is>
      </c>
      <c r="B3006" s="8" t="inlineStr">
        <is>
          <t>Товар 3005</t>
        </is>
      </c>
      <c r="C3006" s="1" t="inlineStr">
        <is>
          <t>Бренд 3005</t>
        </is>
      </c>
      <c r="D3006" s="1" t="n">
        <v>3005</v>
      </c>
      <c r="E3006" s="2" t="inlineStr">
        <is>
          <t>yes</t>
        </is>
      </c>
      <c r="F3006" t="inlineStr"/>
      <c r="G3006" t="inlineStr"/>
      <c r="H3006" t="inlineStr"/>
      <c r="I3006" t="inlineStr"/>
      <c r="J3006" t="inlineStr"/>
    </row>
    <row r="3007" ht="18" customHeight="1" s="7">
      <c r="A3007" s="2" t="inlineStr">
        <is>
          <t>Артикул 3006</t>
        </is>
      </c>
      <c r="B3007" s="8" t="inlineStr">
        <is>
          <t>Товар 3006</t>
        </is>
      </c>
      <c r="C3007" s="1" t="inlineStr">
        <is>
          <t>Бренд 3006</t>
        </is>
      </c>
      <c r="D3007" s="1" t="n">
        <v>3006</v>
      </c>
      <c r="E3007" s="2" t="inlineStr">
        <is>
          <t>yes</t>
        </is>
      </c>
      <c r="F3007" t="inlineStr"/>
      <c r="G3007" t="inlineStr"/>
      <c r="H3007" t="inlineStr"/>
      <c r="I3007" t="inlineStr"/>
      <c r="J3007" t="inlineStr"/>
    </row>
    <row r="3008" ht="18" customHeight="1" s="7">
      <c r="A3008" s="2" t="inlineStr">
        <is>
          <t>Артикул 3007</t>
        </is>
      </c>
      <c r="B3008" s="8" t="inlineStr">
        <is>
          <t>Товар 3007</t>
        </is>
      </c>
      <c r="C3008" s="1" t="inlineStr">
        <is>
          <t>Бренд 3007</t>
        </is>
      </c>
      <c r="D3008" s="1" t="n">
        <v>3007</v>
      </c>
      <c r="E3008" s="2" t="inlineStr">
        <is>
          <t>yes</t>
        </is>
      </c>
      <c r="F3008" t="inlineStr"/>
      <c r="G3008" t="inlineStr"/>
      <c r="H3008" t="inlineStr"/>
      <c r="I3008" t="inlineStr"/>
      <c r="J3008" t="inlineStr"/>
    </row>
    <row r="3009" ht="18" customHeight="1" s="7">
      <c r="A3009" s="2" t="inlineStr">
        <is>
          <t>Артикул 3008</t>
        </is>
      </c>
      <c r="B3009" s="8" t="inlineStr">
        <is>
          <t>Товар 3008</t>
        </is>
      </c>
      <c r="C3009" s="1" t="inlineStr">
        <is>
          <t>Бренд 3008</t>
        </is>
      </c>
      <c r="D3009" s="1" t="n">
        <v>3008</v>
      </c>
      <c r="E3009" s="2" t="inlineStr">
        <is>
          <t>yes</t>
        </is>
      </c>
      <c r="F3009" t="inlineStr"/>
      <c r="G3009" t="inlineStr"/>
      <c r="H3009" t="inlineStr"/>
      <c r="I3009" t="inlineStr"/>
      <c r="J3009" t="inlineStr"/>
    </row>
    <row r="3010" ht="18" customHeight="1" s="7">
      <c r="A3010" s="2" t="inlineStr">
        <is>
          <t>Артикул 3009</t>
        </is>
      </c>
      <c r="B3010" s="8" t="inlineStr">
        <is>
          <t>Товар 3009</t>
        </is>
      </c>
      <c r="C3010" s="1" t="inlineStr">
        <is>
          <t>Бренд 3009</t>
        </is>
      </c>
      <c r="D3010" s="1" t="n">
        <v>3009</v>
      </c>
      <c r="E3010" s="2" t="inlineStr">
        <is>
          <t>yes</t>
        </is>
      </c>
      <c r="F3010" t="inlineStr"/>
      <c r="G3010" t="inlineStr"/>
      <c r="H3010" t="inlineStr"/>
      <c r="I3010" t="inlineStr"/>
      <c r="J3010" t="inlineStr"/>
    </row>
    <row r="3011" ht="18" customHeight="1" s="7">
      <c r="A3011" s="2" t="inlineStr">
        <is>
          <t>Артикул 3010</t>
        </is>
      </c>
      <c r="B3011" s="8" t="inlineStr">
        <is>
          <t>Товар 3010</t>
        </is>
      </c>
      <c r="C3011" s="1" t="inlineStr">
        <is>
          <t>Бренд 3010</t>
        </is>
      </c>
      <c r="D3011" s="1" t="n">
        <v>3010</v>
      </c>
      <c r="E3011" s="2" t="inlineStr">
        <is>
          <t>yes</t>
        </is>
      </c>
      <c r="F3011" t="inlineStr"/>
      <c r="G3011" t="inlineStr"/>
      <c r="H3011" t="inlineStr"/>
      <c r="I3011" t="inlineStr"/>
      <c r="J3011" t="inlineStr"/>
    </row>
    <row r="3012" ht="18" customHeight="1" s="7">
      <c r="A3012" s="2" t="inlineStr">
        <is>
          <t>Артикул 3011</t>
        </is>
      </c>
      <c r="B3012" s="8" t="inlineStr">
        <is>
          <t>Товар 3011</t>
        </is>
      </c>
      <c r="C3012" s="1" t="inlineStr">
        <is>
          <t>Бренд 3011</t>
        </is>
      </c>
      <c r="D3012" s="1" t="n">
        <v>3011</v>
      </c>
      <c r="E3012" s="2" t="inlineStr">
        <is>
          <t>yes</t>
        </is>
      </c>
      <c r="F3012" t="inlineStr"/>
      <c r="G3012" t="inlineStr"/>
      <c r="H3012" t="inlineStr"/>
      <c r="I3012" t="inlineStr"/>
      <c r="J3012" t="inlineStr"/>
    </row>
    <row r="3013" ht="18" customHeight="1" s="7">
      <c r="A3013" s="2" t="inlineStr">
        <is>
          <t>Артикул 3012</t>
        </is>
      </c>
      <c r="B3013" s="8" t="inlineStr">
        <is>
          <t>Товар 3012</t>
        </is>
      </c>
      <c r="C3013" s="1" t="inlineStr">
        <is>
          <t>Бренд 3012</t>
        </is>
      </c>
      <c r="D3013" s="1" t="n">
        <v>3012</v>
      </c>
      <c r="E3013" s="2" t="inlineStr">
        <is>
          <t>yes</t>
        </is>
      </c>
      <c r="F3013" t="inlineStr"/>
      <c r="G3013" t="inlineStr"/>
      <c r="H3013" t="inlineStr"/>
      <c r="I3013" t="inlineStr"/>
      <c r="J3013" t="inlineStr"/>
    </row>
    <row r="3014" ht="18" customHeight="1" s="7">
      <c r="A3014" s="2" t="inlineStr">
        <is>
          <t>Артикул 3013</t>
        </is>
      </c>
      <c r="B3014" s="8" t="inlineStr">
        <is>
          <t>Товар 3013</t>
        </is>
      </c>
      <c r="C3014" s="1" t="inlineStr">
        <is>
          <t>Бренд 3013</t>
        </is>
      </c>
      <c r="D3014" s="1" t="n">
        <v>3013</v>
      </c>
      <c r="E3014" s="2" t="inlineStr">
        <is>
          <t>yes</t>
        </is>
      </c>
      <c r="F3014" t="inlineStr"/>
      <c r="G3014" t="inlineStr"/>
      <c r="H3014" t="inlineStr"/>
      <c r="I3014" t="inlineStr"/>
      <c r="J3014" t="inlineStr"/>
    </row>
    <row r="3015" ht="18" customHeight="1" s="7">
      <c r="A3015" s="2" t="inlineStr">
        <is>
          <t>Артикул 3014</t>
        </is>
      </c>
      <c r="B3015" s="8" t="inlineStr">
        <is>
          <t>Товар 3014</t>
        </is>
      </c>
      <c r="C3015" s="1" t="inlineStr">
        <is>
          <t>Бренд 3014</t>
        </is>
      </c>
      <c r="D3015" s="1" t="n">
        <v>3014</v>
      </c>
      <c r="E3015" s="2" t="inlineStr">
        <is>
          <t>yes</t>
        </is>
      </c>
      <c r="F3015" t="inlineStr"/>
      <c r="G3015" t="inlineStr"/>
      <c r="H3015" t="inlineStr"/>
      <c r="I3015" t="inlineStr"/>
      <c r="J3015" t="inlineStr"/>
    </row>
    <row r="3016" ht="18" customHeight="1" s="7">
      <c r="A3016" s="2" t="inlineStr">
        <is>
          <t>Артикул 3015</t>
        </is>
      </c>
      <c r="B3016" s="8" t="inlineStr">
        <is>
          <t>Товар 3015</t>
        </is>
      </c>
      <c r="C3016" s="1" t="inlineStr">
        <is>
          <t>Бренд 3015</t>
        </is>
      </c>
      <c r="D3016" s="1" t="n">
        <v>3015</v>
      </c>
      <c r="E3016" s="2" t="inlineStr">
        <is>
          <t>yes</t>
        </is>
      </c>
      <c r="F3016" t="inlineStr"/>
      <c r="G3016" t="inlineStr"/>
      <c r="H3016" t="inlineStr"/>
      <c r="I3016" t="inlineStr"/>
      <c r="J3016" t="inlineStr"/>
    </row>
    <row r="3017" ht="18" customHeight="1" s="7">
      <c r="A3017" s="2" t="inlineStr">
        <is>
          <t>Артикул 3016</t>
        </is>
      </c>
      <c r="B3017" s="8" t="inlineStr">
        <is>
          <t>Товар 3016</t>
        </is>
      </c>
      <c r="C3017" s="1" t="inlineStr">
        <is>
          <t>Бренд 3016</t>
        </is>
      </c>
      <c r="D3017" s="1" t="n">
        <v>3016</v>
      </c>
      <c r="E3017" s="2" t="inlineStr">
        <is>
          <t>yes</t>
        </is>
      </c>
      <c r="F3017" t="inlineStr"/>
      <c r="G3017" t="inlineStr"/>
      <c r="H3017" t="inlineStr"/>
      <c r="I3017" t="inlineStr"/>
      <c r="J3017" t="inlineStr"/>
    </row>
    <row r="3018" ht="18" customHeight="1" s="7">
      <c r="A3018" s="2" t="inlineStr">
        <is>
          <t>Артикул 3017</t>
        </is>
      </c>
      <c r="B3018" s="8" t="inlineStr">
        <is>
          <t>Товар 3017</t>
        </is>
      </c>
      <c r="C3018" s="1" t="inlineStr">
        <is>
          <t>Бренд 3017</t>
        </is>
      </c>
      <c r="D3018" s="1" t="n">
        <v>3017</v>
      </c>
      <c r="E3018" s="2" t="inlineStr">
        <is>
          <t>yes</t>
        </is>
      </c>
      <c r="F3018" t="inlineStr"/>
      <c r="G3018" t="inlineStr"/>
      <c r="H3018" t="inlineStr"/>
      <c r="I3018" t="inlineStr"/>
      <c r="J3018" t="inlineStr"/>
    </row>
    <row r="3019" ht="18" customHeight="1" s="7">
      <c r="A3019" s="2" t="inlineStr">
        <is>
          <t>Артикул 3018</t>
        </is>
      </c>
      <c r="B3019" s="8" t="inlineStr">
        <is>
          <t>Товар 3018</t>
        </is>
      </c>
      <c r="C3019" s="1" t="inlineStr">
        <is>
          <t>Бренд 3018</t>
        </is>
      </c>
      <c r="D3019" s="1" t="n">
        <v>3018</v>
      </c>
      <c r="E3019" s="2" t="inlineStr">
        <is>
          <t>yes</t>
        </is>
      </c>
      <c r="F3019" t="inlineStr"/>
      <c r="G3019" t="inlineStr"/>
      <c r="H3019" t="inlineStr"/>
      <c r="I3019" t="inlineStr"/>
      <c r="J3019" t="inlineStr"/>
    </row>
    <row r="3020" ht="18" customHeight="1" s="7">
      <c r="A3020" s="2" t="inlineStr">
        <is>
          <t>Артикул 3019</t>
        </is>
      </c>
      <c r="B3020" s="8" t="inlineStr">
        <is>
          <t>Товар 3019</t>
        </is>
      </c>
      <c r="C3020" s="1" t="inlineStr">
        <is>
          <t>Бренд 3019</t>
        </is>
      </c>
      <c r="D3020" s="1" t="n">
        <v>3019</v>
      </c>
      <c r="E3020" s="2" t="inlineStr">
        <is>
          <t>yes</t>
        </is>
      </c>
      <c r="F3020" t="inlineStr"/>
      <c r="G3020" t="inlineStr"/>
      <c r="H3020" t="inlineStr"/>
      <c r="I3020" t="inlineStr"/>
      <c r="J3020" t="inlineStr"/>
    </row>
    <row r="3021" ht="18" customHeight="1" s="7">
      <c r="A3021" s="2" t="inlineStr">
        <is>
          <t>Артикул 3020</t>
        </is>
      </c>
      <c r="B3021" s="8" t="inlineStr">
        <is>
          <t>Товар 3020</t>
        </is>
      </c>
      <c r="C3021" s="1" t="inlineStr">
        <is>
          <t>Бренд 3020</t>
        </is>
      </c>
      <c r="D3021" s="1" t="n">
        <v>3020</v>
      </c>
      <c r="E3021" s="2" t="inlineStr">
        <is>
          <t>yes</t>
        </is>
      </c>
      <c r="F3021" t="inlineStr"/>
      <c r="G3021" t="inlineStr"/>
      <c r="H3021" t="inlineStr"/>
      <c r="I3021" t="inlineStr"/>
      <c r="J3021" t="inlineStr"/>
    </row>
    <row r="3022" ht="18" customHeight="1" s="7">
      <c r="A3022" s="2" t="inlineStr">
        <is>
          <t>Артикул 3021</t>
        </is>
      </c>
      <c r="B3022" s="8" t="inlineStr">
        <is>
          <t>Товар 3021</t>
        </is>
      </c>
      <c r="C3022" s="1" t="inlineStr">
        <is>
          <t>Бренд 3021</t>
        </is>
      </c>
      <c r="D3022" s="1" t="n">
        <v>3021</v>
      </c>
      <c r="E3022" s="2" t="inlineStr">
        <is>
          <t>yes</t>
        </is>
      </c>
      <c r="F3022" t="inlineStr"/>
      <c r="G3022" t="inlineStr"/>
      <c r="H3022" t="inlineStr"/>
      <c r="I3022" t="inlineStr"/>
      <c r="J3022" t="inlineStr"/>
    </row>
    <row r="3023" ht="18" customHeight="1" s="7">
      <c r="A3023" s="2" t="inlineStr">
        <is>
          <t>Артикул 3022</t>
        </is>
      </c>
      <c r="B3023" s="8" t="inlineStr">
        <is>
          <t>Товар 3022</t>
        </is>
      </c>
      <c r="C3023" s="1" t="inlineStr">
        <is>
          <t>Бренд 3022</t>
        </is>
      </c>
      <c r="D3023" s="1" t="n">
        <v>3022</v>
      </c>
      <c r="E3023" s="2" t="inlineStr">
        <is>
          <t>yes</t>
        </is>
      </c>
      <c r="F3023" t="inlineStr"/>
      <c r="G3023" t="inlineStr"/>
      <c r="H3023" t="inlineStr"/>
      <c r="I3023" t="inlineStr"/>
      <c r="J3023" t="inlineStr"/>
    </row>
    <row r="3024" ht="18" customHeight="1" s="7">
      <c r="A3024" s="2" t="inlineStr">
        <is>
          <t>Артикул 3023</t>
        </is>
      </c>
      <c r="B3024" s="8" t="inlineStr">
        <is>
          <t>Товар 3023</t>
        </is>
      </c>
      <c r="C3024" s="1" t="inlineStr">
        <is>
          <t>Бренд 3023</t>
        </is>
      </c>
      <c r="D3024" s="1" t="n">
        <v>3023</v>
      </c>
      <c r="E3024" s="2" t="inlineStr">
        <is>
          <t>yes</t>
        </is>
      </c>
      <c r="F3024" t="inlineStr"/>
      <c r="G3024" t="inlineStr"/>
      <c r="H3024" t="inlineStr"/>
      <c r="I3024" t="inlineStr"/>
      <c r="J3024" t="inlineStr"/>
    </row>
    <row r="3025" ht="18" customHeight="1" s="7">
      <c r="A3025" s="2" t="inlineStr">
        <is>
          <t>Артикул 3024</t>
        </is>
      </c>
      <c r="B3025" s="8" t="inlineStr">
        <is>
          <t>Товар 3024</t>
        </is>
      </c>
      <c r="C3025" s="1" t="inlineStr">
        <is>
          <t>Бренд 3024</t>
        </is>
      </c>
      <c r="D3025" s="1" t="n">
        <v>3024</v>
      </c>
      <c r="E3025" s="2" t="inlineStr">
        <is>
          <t>yes</t>
        </is>
      </c>
      <c r="F3025" t="inlineStr"/>
      <c r="G3025" t="inlineStr"/>
      <c r="H3025" t="inlineStr"/>
      <c r="I3025" t="inlineStr"/>
      <c r="J3025" t="inlineStr"/>
    </row>
    <row r="3026" ht="18" customHeight="1" s="7">
      <c r="A3026" s="2" t="inlineStr">
        <is>
          <t>Артикул 3025</t>
        </is>
      </c>
      <c r="B3026" s="8" t="inlineStr">
        <is>
          <t>Товар 3025</t>
        </is>
      </c>
      <c r="C3026" s="1" t="inlineStr">
        <is>
          <t>Бренд 3025</t>
        </is>
      </c>
      <c r="D3026" s="1" t="n">
        <v>3025</v>
      </c>
      <c r="E3026" s="2" t="inlineStr">
        <is>
          <t>yes</t>
        </is>
      </c>
      <c r="F3026" t="inlineStr"/>
      <c r="G3026" t="inlineStr"/>
      <c r="H3026" t="inlineStr"/>
      <c r="I3026" t="inlineStr"/>
      <c r="J3026" t="inlineStr"/>
    </row>
    <row r="3027" ht="18" customHeight="1" s="7">
      <c r="A3027" s="2" t="inlineStr">
        <is>
          <t>Артикул 3026</t>
        </is>
      </c>
      <c r="B3027" s="8" t="inlineStr">
        <is>
          <t>Товар 3026</t>
        </is>
      </c>
      <c r="C3027" s="1" t="inlineStr">
        <is>
          <t>Бренд 3026</t>
        </is>
      </c>
      <c r="D3027" s="1" t="n">
        <v>3026</v>
      </c>
      <c r="E3027" s="2" t="inlineStr">
        <is>
          <t>yes</t>
        </is>
      </c>
      <c r="F3027" t="inlineStr"/>
      <c r="G3027" t="inlineStr"/>
      <c r="H3027" t="inlineStr"/>
      <c r="I3027" t="inlineStr"/>
      <c r="J3027" t="inlineStr"/>
    </row>
    <row r="3028" ht="18" customHeight="1" s="7">
      <c r="A3028" s="2" t="inlineStr">
        <is>
          <t>Артикул 3027</t>
        </is>
      </c>
      <c r="B3028" s="8" t="inlineStr">
        <is>
          <t>Товар 3027</t>
        </is>
      </c>
      <c r="C3028" s="1" t="inlineStr">
        <is>
          <t>Бренд 3027</t>
        </is>
      </c>
      <c r="D3028" s="1" t="n">
        <v>3027</v>
      </c>
      <c r="E3028" s="2" t="inlineStr">
        <is>
          <t>yes</t>
        </is>
      </c>
      <c r="F3028" t="inlineStr"/>
      <c r="G3028" t="inlineStr"/>
      <c r="H3028" t="inlineStr"/>
      <c r="I3028" t="inlineStr"/>
      <c r="J3028" t="inlineStr"/>
    </row>
    <row r="3029" ht="18" customHeight="1" s="7">
      <c r="A3029" s="2" t="inlineStr">
        <is>
          <t>Артикул 3028</t>
        </is>
      </c>
      <c r="B3029" s="8" t="inlineStr">
        <is>
          <t>Товар 3028</t>
        </is>
      </c>
      <c r="C3029" s="1" t="inlineStr">
        <is>
          <t>Бренд 3028</t>
        </is>
      </c>
      <c r="D3029" s="1" t="n">
        <v>3028</v>
      </c>
      <c r="E3029" s="2" t="inlineStr">
        <is>
          <t>yes</t>
        </is>
      </c>
      <c r="F3029" t="inlineStr"/>
      <c r="G3029" t="inlineStr"/>
      <c r="H3029" t="inlineStr"/>
      <c r="I3029" t="inlineStr"/>
      <c r="J3029" t="inlineStr"/>
    </row>
    <row r="3030" ht="18" customHeight="1" s="7">
      <c r="A3030" s="2" t="inlineStr">
        <is>
          <t>Артикул 3029</t>
        </is>
      </c>
      <c r="B3030" s="8" t="inlineStr">
        <is>
          <t>Товар 3029</t>
        </is>
      </c>
      <c r="C3030" s="1" t="inlineStr">
        <is>
          <t>Бренд 3029</t>
        </is>
      </c>
      <c r="D3030" s="1" t="n">
        <v>3029</v>
      </c>
      <c r="E3030" s="2" t="inlineStr">
        <is>
          <t>yes</t>
        </is>
      </c>
      <c r="F3030" t="inlineStr"/>
      <c r="G3030" t="inlineStr"/>
      <c r="H3030" t="inlineStr"/>
      <c r="I3030" t="inlineStr"/>
      <c r="J3030" t="inlineStr"/>
    </row>
    <row r="3031" ht="18" customHeight="1" s="7">
      <c r="A3031" s="2" t="inlineStr">
        <is>
          <t>Артикул 3030</t>
        </is>
      </c>
      <c r="B3031" s="8" t="inlineStr">
        <is>
          <t>Товар 3030</t>
        </is>
      </c>
      <c r="C3031" s="1" t="inlineStr">
        <is>
          <t>Бренд 3030</t>
        </is>
      </c>
      <c r="D3031" s="1" t="n">
        <v>3030</v>
      </c>
      <c r="E3031" s="2" t="inlineStr">
        <is>
          <t>yes</t>
        </is>
      </c>
      <c r="F3031" t="inlineStr"/>
      <c r="G3031" t="inlineStr"/>
      <c r="H3031" t="inlineStr"/>
      <c r="I3031" t="inlineStr"/>
      <c r="J3031" t="inlineStr"/>
    </row>
    <row r="3032" ht="18" customHeight="1" s="7">
      <c r="A3032" s="2" t="inlineStr">
        <is>
          <t>Артикул 3031</t>
        </is>
      </c>
      <c r="B3032" s="8" t="inlineStr">
        <is>
          <t>Товар 3031</t>
        </is>
      </c>
      <c r="C3032" s="1" t="inlineStr">
        <is>
          <t>Бренд 3031</t>
        </is>
      </c>
      <c r="D3032" s="1" t="n">
        <v>3031</v>
      </c>
      <c r="E3032" s="2" t="inlineStr">
        <is>
          <t>yes</t>
        </is>
      </c>
      <c r="F3032" t="inlineStr"/>
      <c r="G3032" t="inlineStr"/>
      <c r="H3032" t="inlineStr"/>
      <c r="I3032" t="inlineStr"/>
      <c r="J3032" t="inlineStr"/>
    </row>
    <row r="3033" ht="18" customHeight="1" s="7">
      <c r="A3033" s="2" t="inlineStr">
        <is>
          <t>Артикул 3032</t>
        </is>
      </c>
      <c r="B3033" s="8" t="inlineStr">
        <is>
          <t>Товар 3032</t>
        </is>
      </c>
      <c r="C3033" s="1" t="inlineStr">
        <is>
          <t>Бренд 3032</t>
        </is>
      </c>
      <c r="D3033" s="1" t="n">
        <v>3032</v>
      </c>
      <c r="E3033" s="2" t="inlineStr">
        <is>
          <t>yes</t>
        </is>
      </c>
      <c r="F3033" t="inlineStr"/>
      <c r="G3033" t="inlineStr"/>
      <c r="H3033" t="inlineStr"/>
      <c r="I3033" t="inlineStr"/>
      <c r="J3033" t="inlineStr"/>
    </row>
    <row r="3034" ht="18" customHeight="1" s="7">
      <c r="A3034" s="2" t="inlineStr">
        <is>
          <t>Артикул 3033</t>
        </is>
      </c>
      <c r="B3034" s="8" t="inlineStr">
        <is>
          <t>Товар 3033</t>
        </is>
      </c>
      <c r="C3034" s="1" t="inlineStr">
        <is>
          <t>Бренд 3033</t>
        </is>
      </c>
      <c r="D3034" s="1" t="n">
        <v>3033</v>
      </c>
      <c r="E3034" s="2" t="inlineStr">
        <is>
          <t>yes</t>
        </is>
      </c>
      <c r="F3034" t="inlineStr"/>
      <c r="G3034" t="inlineStr"/>
      <c r="H3034" t="inlineStr"/>
      <c r="I3034" t="inlineStr"/>
      <c r="J3034" t="inlineStr"/>
    </row>
    <row r="3035" ht="18" customHeight="1" s="7">
      <c r="A3035" s="2" t="inlineStr">
        <is>
          <t>Артикул 3034</t>
        </is>
      </c>
      <c r="B3035" s="8" t="inlineStr">
        <is>
          <t>Товар 3034</t>
        </is>
      </c>
      <c r="C3035" s="1" t="inlineStr">
        <is>
          <t>Бренд 3034</t>
        </is>
      </c>
      <c r="D3035" s="1" t="n">
        <v>3034</v>
      </c>
      <c r="E3035" s="2" t="inlineStr">
        <is>
          <t>yes</t>
        </is>
      </c>
      <c r="F3035" t="inlineStr"/>
      <c r="G3035" t="inlineStr"/>
      <c r="H3035" t="inlineStr"/>
      <c r="I3035" t="inlineStr"/>
      <c r="J3035" t="inlineStr"/>
    </row>
    <row r="3036" ht="18" customHeight="1" s="7">
      <c r="A3036" s="2" t="inlineStr">
        <is>
          <t>Артикул 3035</t>
        </is>
      </c>
      <c r="B3036" s="8" t="inlineStr">
        <is>
          <t>Товар 3035</t>
        </is>
      </c>
      <c r="C3036" s="1" t="inlineStr">
        <is>
          <t>Бренд 3035</t>
        </is>
      </c>
      <c r="D3036" s="1" t="n">
        <v>3035</v>
      </c>
      <c r="E3036" s="2" t="inlineStr">
        <is>
          <t>yes</t>
        </is>
      </c>
      <c r="F3036" t="inlineStr"/>
      <c r="G3036" t="inlineStr"/>
      <c r="H3036" t="inlineStr"/>
      <c r="I3036" t="inlineStr"/>
      <c r="J3036" t="inlineStr"/>
    </row>
    <row r="3037" ht="18" customHeight="1" s="7">
      <c r="A3037" s="2" t="inlineStr">
        <is>
          <t>Артикул 3036</t>
        </is>
      </c>
      <c r="B3037" s="8" t="inlineStr">
        <is>
          <t>Товар 3036</t>
        </is>
      </c>
      <c r="C3037" s="1" t="inlineStr">
        <is>
          <t>Бренд 3036</t>
        </is>
      </c>
      <c r="D3037" s="1" t="n">
        <v>3036</v>
      </c>
      <c r="E3037" s="2" t="inlineStr">
        <is>
          <t>yes</t>
        </is>
      </c>
      <c r="F3037" t="inlineStr"/>
      <c r="G3037" t="inlineStr"/>
      <c r="H3037" t="inlineStr"/>
      <c r="I3037" t="inlineStr"/>
      <c r="J3037" t="inlineStr"/>
    </row>
    <row r="3038" ht="18" customHeight="1" s="7">
      <c r="A3038" s="2" t="inlineStr">
        <is>
          <t>Артикул 3037</t>
        </is>
      </c>
      <c r="B3038" s="8" t="inlineStr">
        <is>
          <t>Товар 3037</t>
        </is>
      </c>
      <c r="C3038" s="1" t="inlineStr">
        <is>
          <t>Бренд 3037</t>
        </is>
      </c>
      <c r="D3038" s="1" t="n">
        <v>3037</v>
      </c>
      <c r="E3038" s="2" t="inlineStr">
        <is>
          <t>yes</t>
        </is>
      </c>
      <c r="F3038" t="inlineStr"/>
      <c r="G3038" t="inlineStr"/>
      <c r="H3038" t="inlineStr"/>
      <c r="I3038" t="inlineStr"/>
      <c r="J3038" t="inlineStr"/>
    </row>
    <row r="3039" ht="18" customHeight="1" s="7">
      <c r="A3039" s="2" t="inlineStr">
        <is>
          <t>Артикул 3038</t>
        </is>
      </c>
      <c r="B3039" s="8" t="inlineStr">
        <is>
          <t>Товар 3038</t>
        </is>
      </c>
      <c r="C3039" s="1" t="inlineStr">
        <is>
          <t>Бренд 3038</t>
        </is>
      </c>
      <c r="D3039" s="1" t="n">
        <v>3038</v>
      </c>
      <c r="E3039" s="2" t="inlineStr">
        <is>
          <t>yes</t>
        </is>
      </c>
      <c r="F3039" t="inlineStr"/>
      <c r="G3039" t="inlineStr"/>
      <c r="H3039" t="inlineStr"/>
      <c r="I3039" t="inlineStr"/>
      <c r="J3039" t="inlineStr"/>
    </row>
    <row r="3040" ht="18" customHeight="1" s="7">
      <c r="A3040" s="2" t="inlineStr">
        <is>
          <t>Артикул 3039</t>
        </is>
      </c>
      <c r="B3040" s="8" t="inlineStr">
        <is>
          <t>Товар 3039</t>
        </is>
      </c>
      <c r="C3040" s="1" t="inlineStr">
        <is>
          <t>Бренд 3039</t>
        </is>
      </c>
      <c r="D3040" s="1" t="n">
        <v>3039</v>
      </c>
      <c r="E3040" s="2" t="inlineStr">
        <is>
          <t>yes</t>
        </is>
      </c>
      <c r="F3040" t="inlineStr"/>
      <c r="G3040" t="inlineStr"/>
      <c r="H3040" t="inlineStr"/>
      <c r="I3040" t="inlineStr"/>
      <c r="J3040" t="inlineStr"/>
    </row>
    <row r="3041" ht="18" customHeight="1" s="7">
      <c r="A3041" s="2" t="inlineStr">
        <is>
          <t>Артикул 3040</t>
        </is>
      </c>
      <c r="B3041" s="8" t="inlineStr">
        <is>
          <t>Товар 3040</t>
        </is>
      </c>
      <c r="C3041" s="1" t="inlineStr">
        <is>
          <t>Бренд 3040</t>
        </is>
      </c>
      <c r="D3041" s="1" t="n">
        <v>3040</v>
      </c>
      <c r="E3041" s="2" t="inlineStr">
        <is>
          <t>yes</t>
        </is>
      </c>
      <c r="F3041" t="inlineStr"/>
      <c r="G3041" t="inlineStr"/>
      <c r="H3041" t="inlineStr"/>
      <c r="I3041" t="inlineStr"/>
      <c r="J3041" t="inlineStr"/>
    </row>
    <row r="3042" ht="18" customHeight="1" s="7">
      <c r="A3042" s="2" t="inlineStr">
        <is>
          <t>Артикул 3041</t>
        </is>
      </c>
      <c r="B3042" s="8" t="inlineStr">
        <is>
          <t>Товар 3041</t>
        </is>
      </c>
      <c r="C3042" s="1" t="inlineStr">
        <is>
          <t>Бренд 3041</t>
        </is>
      </c>
      <c r="D3042" s="1" t="n">
        <v>3041</v>
      </c>
      <c r="E3042" s="2" t="inlineStr">
        <is>
          <t>yes</t>
        </is>
      </c>
      <c r="F3042" t="inlineStr"/>
      <c r="G3042" t="inlineStr"/>
      <c r="H3042" t="inlineStr"/>
      <c r="I3042" t="inlineStr"/>
      <c r="J3042" t="inlineStr"/>
    </row>
    <row r="3043" ht="18" customHeight="1" s="7">
      <c r="A3043" s="2" t="inlineStr">
        <is>
          <t>Артикул 3042</t>
        </is>
      </c>
      <c r="B3043" s="8" t="inlineStr">
        <is>
          <t>Товар 3042</t>
        </is>
      </c>
      <c r="C3043" s="1" t="inlineStr">
        <is>
          <t>Бренд 3042</t>
        </is>
      </c>
      <c r="D3043" s="1" t="n">
        <v>3042</v>
      </c>
      <c r="E3043" s="2" t="inlineStr">
        <is>
          <t>yes</t>
        </is>
      </c>
      <c r="F3043" t="inlineStr"/>
      <c r="G3043" t="inlineStr"/>
      <c r="H3043" t="inlineStr"/>
      <c r="I3043" t="inlineStr"/>
      <c r="J3043" t="inlineStr"/>
    </row>
    <row r="3044" ht="18" customHeight="1" s="7">
      <c r="A3044" s="2" t="inlineStr">
        <is>
          <t>Артикул 3043</t>
        </is>
      </c>
      <c r="B3044" s="8" t="inlineStr">
        <is>
          <t>Товар 3043</t>
        </is>
      </c>
      <c r="C3044" s="1" t="inlineStr">
        <is>
          <t>Бренд 3043</t>
        </is>
      </c>
      <c r="D3044" s="1" t="n">
        <v>3043</v>
      </c>
      <c r="E3044" s="2" t="inlineStr">
        <is>
          <t>yes</t>
        </is>
      </c>
      <c r="F3044" t="inlineStr"/>
      <c r="G3044" t="inlineStr"/>
      <c r="H3044" t="inlineStr"/>
      <c r="I3044" t="inlineStr"/>
      <c r="J3044" t="inlineStr"/>
    </row>
    <row r="3045" ht="18" customHeight="1" s="7">
      <c r="A3045" s="2" t="inlineStr">
        <is>
          <t>Артикул 3044</t>
        </is>
      </c>
      <c r="B3045" s="8" t="inlineStr">
        <is>
          <t>Товар 3044</t>
        </is>
      </c>
      <c r="C3045" s="1" t="inlineStr">
        <is>
          <t>Бренд 3044</t>
        </is>
      </c>
      <c r="D3045" s="1" t="n">
        <v>3044</v>
      </c>
      <c r="E3045" s="2" t="inlineStr">
        <is>
          <t>yes</t>
        </is>
      </c>
      <c r="F3045" t="inlineStr"/>
      <c r="G3045" t="inlineStr"/>
      <c r="H3045" t="inlineStr"/>
      <c r="I3045" t="inlineStr"/>
      <c r="J3045" t="inlineStr"/>
    </row>
    <row r="3046" ht="18" customHeight="1" s="7">
      <c r="A3046" s="2" t="inlineStr">
        <is>
          <t>Артикул 3045</t>
        </is>
      </c>
      <c r="B3046" s="8" t="inlineStr">
        <is>
          <t>Товар 3045</t>
        </is>
      </c>
      <c r="C3046" s="1" t="inlineStr">
        <is>
          <t>Бренд 3045</t>
        </is>
      </c>
      <c r="D3046" s="1" t="n">
        <v>3045</v>
      </c>
      <c r="E3046" s="2" t="inlineStr">
        <is>
          <t>yes</t>
        </is>
      </c>
      <c r="F3046" t="inlineStr"/>
      <c r="G3046" t="inlineStr"/>
      <c r="H3046" t="inlineStr"/>
      <c r="I3046" t="inlineStr"/>
      <c r="J3046" t="inlineStr"/>
    </row>
    <row r="3047" ht="18" customHeight="1" s="7">
      <c r="A3047" s="2" t="inlineStr">
        <is>
          <t>Артикул 3046</t>
        </is>
      </c>
      <c r="B3047" s="8" t="inlineStr">
        <is>
          <t>Товар 3046</t>
        </is>
      </c>
      <c r="C3047" s="1" t="inlineStr">
        <is>
          <t>Бренд 3046</t>
        </is>
      </c>
      <c r="D3047" s="1" t="n">
        <v>3046</v>
      </c>
      <c r="E3047" s="2" t="inlineStr">
        <is>
          <t>yes</t>
        </is>
      </c>
      <c r="F3047" t="inlineStr"/>
      <c r="G3047" t="inlineStr"/>
      <c r="H3047" t="inlineStr"/>
      <c r="I3047" t="inlineStr"/>
      <c r="J3047" t="inlineStr"/>
    </row>
    <row r="3048" ht="18" customHeight="1" s="7">
      <c r="A3048" s="2" t="inlineStr">
        <is>
          <t>Артикул 3047</t>
        </is>
      </c>
      <c r="B3048" s="8" t="inlineStr">
        <is>
          <t>Товар 3047</t>
        </is>
      </c>
      <c r="C3048" s="1" t="inlineStr">
        <is>
          <t>Бренд 3047</t>
        </is>
      </c>
      <c r="D3048" s="1" t="n">
        <v>3047</v>
      </c>
      <c r="E3048" s="2" t="inlineStr">
        <is>
          <t>yes</t>
        </is>
      </c>
      <c r="F3048" t="inlineStr"/>
      <c r="G3048" t="inlineStr"/>
      <c r="H3048" t="inlineStr"/>
      <c r="I3048" t="inlineStr"/>
      <c r="J3048" t="inlineStr"/>
    </row>
    <row r="3049" ht="18" customHeight="1" s="7">
      <c r="A3049" s="2" t="inlineStr">
        <is>
          <t>Артикул 3048</t>
        </is>
      </c>
      <c r="B3049" s="8" t="inlineStr">
        <is>
          <t>Товар 3048</t>
        </is>
      </c>
      <c r="C3049" s="1" t="inlineStr">
        <is>
          <t>Бренд 3048</t>
        </is>
      </c>
      <c r="D3049" s="1" t="n">
        <v>3048</v>
      </c>
      <c r="E3049" s="2" t="inlineStr">
        <is>
          <t>yes</t>
        </is>
      </c>
      <c r="F3049" t="inlineStr"/>
      <c r="G3049" t="inlineStr"/>
      <c r="H3049" t="inlineStr"/>
      <c r="I3049" t="inlineStr"/>
      <c r="J3049" t="inlineStr"/>
    </row>
    <row r="3050" ht="18" customHeight="1" s="7">
      <c r="A3050" s="2" t="inlineStr">
        <is>
          <t>Артикул 3049</t>
        </is>
      </c>
      <c r="B3050" s="8" t="inlineStr">
        <is>
          <t>Товар 3049</t>
        </is>
      </c>
      <c r="C3050" s="1" t="inlineStr">
        <is>
          <t>Бренд 3049</t>
        </is>
      </c>
      <c r="D3050" s="1" t="n">
        <v>3049</v>
      </c>
      <c r="E3050" s="2" t="inlineStr">
        <is>
          <t>yes</t>
        </is>
      </c>
      <c r="F3050" t="inlineStr"/>
      <c r="G3050" t="inlineStr"/>
      <c r="H3050" t="inlineStr"/>
      <c r="I3050" t="inlineStr"/>
      <c r="J3050" t="inlineStr"/>
    </row>
    <row r="3051" ht="18" customHeight="1" s="7">
      <c r="A3051" s="2" t="inlineStr">
        <is>
          <t>Артикул 3050</t>
        </is>
      </c>
      <c r="B3051" s="8" t="inlineStr">
        <is>
          <t>Товар 3050</t>
        </is>
      </c>
      <c r="C3051" s="1" t="inlineStr">
        <is>
          <t>Бренд 3050</t>
        </is>
      </c>
      <c r="D3051" s="1" t="n">
        <v>3050</v>
      </c>
      <c r="E3051" s="2" t="inlineStr">
        <is>
          <t>yes</t>
        </is>
      </c>
      <c r="F3051" t="inlineStr"/>
      <c r="G3051" t="inlineStr"/>
      <c r="H3051" t="inlineStr"/>
      <c r="I3051" t="inlineStr"/>
      <c r="J3051" t="inlineStr"/>
    </row>
    <row r="3052" ht="18" customHeight="1" s="7">
      <c r="A3052" s="2" t="inlineStr">
        <is>
          <t>Артикул 3051</t>
        </is>
      </c>
      <c r="B3052" s="8" t="inlineStr">
        <is>
          <t>Товар 3051</t>
        </is>
      </c>
      <c r="C3052" s="1" t="inlineStr">
        <is>
          <t>Бренд 3051</t>
        </is>
      </c>
      <c r="D3052" s="1" t="n">
        <v>3051</v>
      </c>
      <c r="E3052" s="2" t="inlineStr">
        <is>
          <t>yes</t>
        </is>
      </c>
      <c r="F3052" t="inlineStr"/>
      <c r="G3052" t="inlineStr"/>
      <c r="H3052" t="inlineStr"/>
      <c r="I3052" t="inlineStr"/>
      <c r="J3052" t="inlineStr"/>
    </row>
    <row r="3053" ht="18" customHeight="1" s="7">
      <c r="A3053" s="2" t="inlineStr">
        <is>
          <t>Артикул 3052</t>
        </is>
      </c>
      <c r="B3053" s="8" t="inlineStr">
        <is>
          <t>Товар 3052</t>
        </is>
      </c>
      <c r="C3053" s="1" t="inlineStr">
        <is>
          <t>Бренд 3052</t>
        </is>
      </c>
      <c r="D3053" s="1" t="n">
        <v>3052</v>
      </c>
      <c r="E3053" s="2" t="inlineStr">
        <is>
          <t>yes</t>
        </is>
      </c>
      <c r="F3053" t="inlineStr"/>
      <c r="G3053" t="inlineStr"/>
      <c r="H3053" t="inlineStr"/>
      <c r="I3053" t="inlineStr"/>
      <c r="J3053" t="inlineStr"/>
    </row>
    <row r="3054" ht="18" customHeight="1" s="7">
      <c r="A3054" s="2" t="inlineStr">
        <is>
          <t>Артикул 3053</t>
        </is>
      </c>
      <c r="B3054" s="8" t="inlineStr">
        <is>
          <t>Товар 3053</t>
        </is>
      </c>
      <c r="C3054" s="1" t="inlineStr">
        <is>
          <t>Бренд 3053</t>
        </is>
      </c>
      <c r="D3054" s="1" t="n">
        <v>3053</v>
      </c>
      <c r="E3054" s="2" t="inlineStr">
        <is>
          <t>yes</t>
        </is>
      </c>
      <c r="F3054" t="inlineStr"/>
      <c r="G3054" t="inlineStr"/>
      <c r="H3054" t="inlineStr"/>
      <c r="I3054" t="inlineStr"/>
      <c r="J3054" t="inlineStr"/>
    </row>
    <row r="3055" ht="18" customHeight="1" s="7">
      <c r="A3055" s="2" t="inlineStr">
        <is>
          <t>Артикул 3054</t>
        </is>
      </c>
      <c r="B3055" s="8" t="inlineStr">
        <is>
          <t>Товар 3054</t>
        </is>
      </c>
      <c r="C3055" s="1" t="inlineStr">
        <is>
          <t>Бренд 3054</t>
        </is>
      </c>
      <c r="D3055" s="1" t="n">
        <v>3054</v>
      </c>
      <c r="E3055" s="2" t="inlineStr">
        <is>
          <t>yes</t>
        </is>
      </c>
      <c r="F3055" t="inlineStr"/>
      <c r="G3055" t="inlineStr"/>
      <c r="H3055" t="inlineStr"/>
      <c r="I3055" t="inlineStr"/>
      <c r="J3055" t="inlineStr"/>
    </row>
    <row r="3056" ht="18" customHeight="1" s="7">
      <c r="A3056" s="2" t="inlineStr">
        <is>
          <t>Артикул 3055</t>
        </is>
      </c>
      <c r="B3056" s="8" t="inlineStr">
        <is>
          <t>Товар 3055</t>
        </is>
      </c>
      <c r="C3056" s="1" t="inlineStr">
        <is>
          <t>Бренд 3055</t>
        </is>
      </c>
      <c r="D3056" s="1" t="n">
        <v>3055</v>
      </c>
      <c r="E3056" s="2" t="inlineStr">
        <is>
          <t>yes</t>
        </is>
      </c>
      <c r="F3056" t="inlineStr"/>
      <c r="G3056" t="inlineStr"/>
      <c r="H3056" t="inlineStr"/>
      <c r="I3056" t="inlineStr"/>
      <c r="J3056" t="inlineStr"/>
    </row>
    <row r="3057" ht="18" customHeight="1" s="7">
      <c r="A3057" s="2" t="inlineStr">
        <is>
          <t>Артикул 3056</t>
        </is>
      </c>
      <c r="B3057" s="8" t="inlineStr">
        <is>
          <t>Товар 3056</t>
        </is>
      </c>
      <c r="C3057" s="1" t="inlineStr">
        <is>
          <t>Бренд 3056</t>
        </is>
      </c>
      <c r="D3057" s="1" t="n">
        <v>3056</v>
      </c>
      <c r="E3057" s="2" t="inlineStr">
        <is>
          <t>yes</t>
        </is>
      </c>
      <c r="F3057" t="inlineStr"/>
      <c r="G3057" t="inlineStr"/>
      <c r="H3057" t="inlineStr"/>
      <c r="I3057" t="inlineStr"/>
      <c r="J3057" t="inlineStr"/>
    </row>
    <row r="3058" ht="18" customHeight="1" s="7">
      <c r="A3058" s="2" t="inlineStr">
        <is>
          <t>Артикул 3057</t>
        </is>
      </c>
      <c r="B3058" s="8" t="inlineStr">
        <is>
          <t>Товар 3057</t>
        </is>
      </c>
      <c r="C3058" s="1" t="inlineStr">
        <is>
          <t>Бренд 3057</t>
        </is>
      </c>
      <c r="D3058" s="1" t="n">
        <v>3057</v>
      </c>
      <c r="E3058" s="2" t="inlineStr">
        <is>
          <t>yes</t>
        </is>
      </c>
      <c r="F3058" t="inlineStr"/>
      <c r="G3058" t="inlineStr"/>
      <c r="H3058" t="inlineStr"/>
      <c r="I3058" t="inlineStr"/>
      <c r="J3058" t="inlineStr"/>
    </row>
    <row r="3059" ht="18" customHeight="1" s="7">
      <c r="A3059" s="2" t="inlineStr">
        <is>
          <t>Артикул 3058</t>
        </is>
      </c>
      <c r="B3059" s="8" t="inlineStr">
        <is>
          <t>Товар 3058</t>
        </is>
      </c>
      <c r="C3059" s="1" t="inlineStr">
        <is>
          <t>Бренд 3058</t>
        </is>
      </c>
      <c r="D3059" s="1" t="n">
        <v>3058</v>
      </c>
      <c r="E3059" s="2" t="inlineStr">
        <is>
          <t>yes</t>
        </is>
      </c>
      <c r="F3059" t="inlineStr"/>
      <c r="G3059" t="inlineStr"/>
      <c r="H3059" t="inlineStr"/>
      <c r="I3059" t="inlineStr"/>
      <c r="J3059" t="inlineStr"/>
    </row>
    <row r="3060" ht="18" customHeight="1" s="7">
      <c r="A3060" s="2" t="inlineStr">
        <is>
          <t>Артикул 3059</t>
        </is>
      </c>
      <c r="B3060" s="8" t="inlineStr">
        <is>
          <t>Товар 3059</t>
        </is>
      </c>
      <c r="C3060" s="1" t="inlineStr">
        <is>
          <t>Бренд 3059</t>
        </is>
      </c>
      <c r="D3060" s="1" t="n">
        <v>3059</v>
      </c>
      <c r="E3060" s="2" t="inlineStr">
        <is>
          <t>yes</t>
        </is>
      </c>
      <c r="F3060" t="inlineStr"/>
      <c r="G3060" t="inlineStr"/>
      <c r="H3060" t="inlineStr"/>
      <c r="I3060" t="inlineStr"/>
      <c r="J3060" t="inlineStr"/>
    </row>
    <row r="3061" ht="18" customHeight="1" s="7">
      <c r="A3061" s="2" t="inlineStr">
        <is>
          <t>Артикул 3060</t>
        </is>
      </c>
      <c r="B3061" s="8" t="inlineStr">
        <is>
          <t>Товар 3060</t>
        </is>
      </c>
      <c r="C3061" s="1" t="inlineStr">
        <is>
          <t>Бренд 3060</t>
        </is>
      </c>
      <c r="D3061" s="1" t="n">
        <v>3060</v>
      </c>
      <c r="E3061" s="2" t="inlineStr">
        <is>
          <t>yes</t>
        </is>
      </c>
      <c r="F3061" t="inlineStr"/>
      <c r="G3061" t="inlineStr"/>
      <c r="H3061" t="inlineStr"/>
      <c r="I3061" t="inlineStr"/>
      <c r="J3061" t="inlineStr"/>
    </row>
    <row r="3062" ht="18" customHeight="1" s="7">
      <c r="A3062" s="2" t="inlineStr">
        <is>
          <t>Артикул 3061</t>
        </is>
      </c>
      <c r="B3062" s="8" t="inlineStr">
        <is>
          <t>Товар 3061</t>
        </is>
      </c>
      <c r="C3062" s="1" t="inlineStr">
        <is>
          <t>Бренд 3061</t>
        </is>
      </c>
      <c r="D3062" s="1" t="n">
        <v>3061</v>
      </c>
      <c r="E3062" s="2" t="inlineStr">
        <is>
          <t>yes</t>
        </is>
      </c>
      <c r="F3062" t="inlineStr"/>
      <c r="G3062" t="inlineStr"/>
      <c r="H3062" t="inlineStr"/>
      <c r="I3062" t="inlineStr"/>
      <c r="J3062" t="inlineStr"/>
    </row>
    <row r="3063" ht="18" customHeight="1" s="7">
      <c r="A3063" s="2" t="inlineStr">
        <is>
          <t>Артикул 3062</t>
        </is>
      </c>
      <c r="B3063" s="8" t="inlineStr">
        <is>
          <t>Товар 3062</t>
        </is>
      </c>
      <c r="C3063" s="1" t="inlineStr">
        <is>
          <t>Бренд 3062</t>
        </is>
      </c>
      <c r="D3063" s="1" t="n">
        <v>3062</v>
      </c>
      <c r="E3063" s="2" t="inlineStr">
        <is>
          <t>yes</t>
        </is>
      </c>
      <c r="F3063" t="inlineStr"/>
      <c r="G3063" t="inlineStr"/>
      <c r="H3063" t="inlineStr"/>
      <c r="I3063" t="inlineStr"/>
      <c r="J3063" t="inlineStr"/>
    </row>
    <row r="3064" ht="18" customHeight="1" s="7">
      <c r="A3064" s="2" t="inlineStr">
        <is>
          <t>Артикул 3063</t>
        </is>
      </c>
      <c r="B3064" s="8" t="inlineStr">
        <is>
          <t>Товар 3063</t>
        </is>
      </c>
      <c r="C3064" s="1" t="inlineStr">
        <is>
          <t>Бренд 3063</t>
        </is>
      </c>
      <c r="D3064" s="1" t="n">
        <v>3063</v>
      </c>
      <c r="E3064" s="2" t="inlineStr">
        <is>
          <t>yes</t>
        </is>
      </c>
      <c r="F3064" t="inlineStr"/>
      <c r="G3064" t="inlineStr"/>
      <c r="H3064" t="inlineStr"/>
      <c r="I3064" t="inlineStr"/>
      <c r="J3064" t="inlineStr"/>
    </row>
    <row r="3065" ht="18" customHeight="1" s="7">
      <c r="A3065" s="2" t="inlineStr">
        <is>
          <t>Артикул 3064</t>
        </is>
      </c>
      <c r="B3065" s="8" t="inlineStr">
        <is>
          <t>Товар 3064</t>
        </is>
      </c>
      <c r="C3065" s="1" t="inlineStr">
        <is>
          <t>Бренд 3064</t>
        </is>
      </c>
      <c r="D3065" s="1" t="n">
        <v>3064</v>
      </c>
      <c r="E3065" s="2" t="inlineStr">
        <is>
          <t>yes</t>
        </is>
      </c>
      <c r="F3065" t="inlineStr"/>
      <c r="G3065" t="inlineStr"/>
      <c r="H3065" t="inlineStr"/>
      <c r="I3065" t="inlineStr"/>
      <c r="J3065" t="inlineStr"/>
    </row>
    <row r="3066" ht="18" customHeight="1" s="7">
      <c r="A3066" s="2" t="inlineStr">
        <is>
          <t>Артикул 3065</t>
        </is>
      </c>
      <c r="B3066" s="8" t="inlineStr">
        <is>
          <t>Товар 3065</t>
        </is>
      </c>
      <c r="C3066" s="1" t="inlineStr">
        <is>
          <t>Бренд 3065</t>
        </is>
      </c>
      <c r="D3066" s="1" t="n">
        <v>3065</v>
      </c>
      <c r="E3066" s="2" t="inlineStr">
        <is>
          <t>yes</t>
        </is>
      </c>
      <c r="F3066" t="inlineStr"/>
      <c r="G3066" t="inlineStr"/>
      <c r="H3066" t="inlineStr"/>
      <c r="I3066" t="inlineStr"/>
      <c r="J3066" t="inlineStr"/>
    </row>
    <row r="3067" ht="18" customHeight="1" s="7">
      <c r="A3067" s="2" t="inlineStr">
        <is>
          <t>Артикул 3066</t>
        </is>
      </c>
      <c r="B3067" s="8" t="inlineStr">
        <is>
          <t>Товар 3066</t>
        </is>
      </c>
      <c r="C3067" s="1" t="inlineStr">
        <is>
          <t>Бренд 3066</t>
        </is>
      </c>
      <c r="D3067" s="1" t="n">
        <v>3066</v>
      </c>
      <c r="E3067" s="2" t="inlineStr">
        <is>
          <t>yes</t>
        </is>
      </c>
      <c r="F3067" t="inlineStr"/>
      <c r="G3067" t="inlineStr"/>
      <c r="H3067" t="inlineStr"/>
      <c r="I3067" t="inlineStr"/>
      <c r="J3067" t="inlineStr"/>
    </row>
    <row r="3068" ht="18" customHeight="1" s="7">
      <c r="A3068" s="2" t="inlineStr">
        <is>
          <t>Артикул 3067</t>
        </is>
      </c>
      <c r="B3068" s="8" t="inlineStr">
        <is>
          <t>Товар 3067</t>
        </is>
      </c>
      <c r="C3068" s="1" t="inlineStr">
        <is>
          <t>Бренд 3067</t>
        </is>
      </c>
      <c r="D3068" s="1" t="n">
        <v>3067</v>
      </c>
      <c r="E3068" s="2" t="inlineStr">
        <is>
          <t>yes</t>
        </is>
      </c>
      <c r="F3068" t="inlineStr"/>
      <c r="G3068" t="inlineStr"/>
      <c r="H3068" t="inlineStr"/>
      <c r="I3068" t="inlineStr"/>
      <c r="J3068" t="inlineStr"/>
    </row>
    <row r="3069" ht="18" customHeight="1" s="7">
      <c r="A3069" s="2" t="inlineStr">
        <is>
          <t>Артикул 3068</t>
        </is>
      </c>
      <c r="B3069" s="8" t="inlineStr">
        <is>
          <t>Товар 3068</t>
        </is>
      </c>
      <c r="C3069" s="1" t="inlineStr">
        <is>
          <t>Бренд 3068</t>
        </is>
      </c>
      <c r="D3069" s="1" t="n">
        <v>3068</v>
      </c>
      <c r="E3069" s="2" t="inlineStr">
        <is>
          <t>yes</t>
        </is>
      </c>
      <c r="F3069" t="inlineStr"/>
      <c r="G3069" t="inlineStr"/>
      <c r="H3069" t="inlineStr"/>
      <c r="I3069" t="inlineStr"/>
      <c r="J3069" t="inlineStr"/>
    </row>
    <row r="3070" ht="18" customHeight="1" s="7">
      <c r="A3070" s="2" t="inlineStr">
        <is>
          <t>Артикул 3069</t>
        </is>
      </c>
      <c r="B3070" s="8" t="inlineStr">
        <is>
          <t>Товар 3069</t>
        </is>
      </c>
      <c r="C3070" s="1" t="inlineStr">
        <is>
          <t>Бренд 3069</t>
        </is>
      </c>
      <c r="D3070" s="1" t="n">
        <v>3069</v>
      </c>
      <c r="E3070" s="2" t="inlineStr">
        <is>
          <t>yes</t>
        </is>
      </c>
      <c r="F3070" t="inlineStr"/>
      <c r="G3070" t="inlineStr"/>
      <c r="H3070" t="inlineStr"/>
      <c r="I3070" t="inlineStr"/>
      <c r="J3070" t="inlineStr"/>
    </row>
    <row r="3071" ht="18" customHeight="1" s="7">
      <c r="A3071" s="2" t="inlineStr">
        <is>
          <t>Артикул 3070</t>
        </is>
      </c>
      <c r="B3071" s="8" t="inlineStr">
        <is>
          <t>Товар 3070</t>
        </is>
      </c>
      <c r="C3071" s="1" t="inlineStr">
        <is>
          <t>Бренд 3070</t>
        </is>
      </c>
      <c r="D3071" s="1" t="n">
        <v>3070</v>
      </c>
      <c r="E3071" s="2" t="inlineStr">
        <is>
          <t>yes</t>
        </is>
      </c>
      <c r="F3071" t="inlineStr"/>
      <c r="G3071" t="inlineStr"/>
      <c r="H3071" t="inlineStr"/>
      <c r="I3071" t="inlineStr"/>
      <c r="J3071" t="inlineStr"/>
    </row>
    <row r="3072" ht="18" customHeight="1" s="7">
      <c r="A3072" s="2" t="inlineStr">
        <is>
          <t>Артикул 3071</t>
        </is>
      </c>
      <c r="B3072" s="8" t="inlineStr">
        <is>
          <t>Товар 3071</t>
        </is>
      </c>
      <c r="C3072" s="1" t="inlineStr">
        <is>
          <t>Бренд 3071</t>
        </is>
      </c>
      <c r="D3072" s="1" t="n">
        <v>3071</v>
      </c>
      <c r="E3072" s="2" t="inlineStr">
        <is>
          <t>yes</t>
        </is>
      </c>
      <c r="F3072" t="inlineStr"/>
      <c r="G3072" t="inlineStr"/>
      <c r="H3072" t="inlineStr"/>
      <c r="I3072" t="inlineStr"/>
      <c r="J3072" t="inlineStr"/>
    </row>
    <row r="3073" ht="18" customHeight="1" s="7">
      <c r="A3073" s="2" t="inlineStr">
        <is>
          <t>Артикул 3072</t>
        </is>
      </c>
      <c r="B3073" s="8" t="inlineStr">
        <is>
          <t>Товар 3072</t>
        </is>
      </c>
      <c r="C3073" s="1" t="inlineStr">
        <is>
          <t>Бренд 3072</t>
        </is>
      </c>
      <c r="D3073" s="1" t="n">
        <v>3072</v>
      </c>
      <c r="E3073" s="2" t="inlineStr">
        <is>
          <t>yes</t>
        </is>
      </c>
      <c r="F3073" t="inlineStr"/>
      <c r="G3073" t="inlineStr"/>
      <c r="H3073" t="inlineStr"/>
      <c r="I3073" t="inlineStr"/>
      <c r="J3073" t="inlineStr"/>
    </row>
    <row r="3074" ht="18" customHeight="1" s="7">
      <c r="A3074" s="2" t="inlineStr">
        <is>
          <t>Артикул 3073</t>
        </is>
      </c>
      <c r="B3074" s="8" t="inlineStr">
        <is>
          <t>Товар 3073</t>
        </is>
      </c>
      <c r="C3074" s="1" t="inlineStr">
        <is>
          <t>Бренд 3073</t>
        </is>
      </c>
      <c r="D3074" s="1" t="n">
        <v>3073</v>
      </c>
      <c r="E3074" s="2" t="inlineStr">
        <is>
          <t>yes</t>
        </is>
      </c>
      <c r="F3074" t="inlineStr"/>
      <c r="G3074" t="inlineStr"/>
      <c r="H3074" t="inlineStr"/>
      <c r="I3074" t="inlineStr"/>
      <c r="J3074" t="inlineStr"/>
    </row>
    <row r="3075" ht="18" customHeight="1" s="7">
      <c r="A3075" s="2" t="inlineStr">
        <is>
          <t>Артикул 3074</t>
        </is>
      </c>
      <c r="B3075" s="8" t="inlineStr">
        <is>
          <t>Товар 3074</t>
        </is>
      </c>
      <c r="C3075" s="1" t="inlineStr">
        <is>
          <t>Бренд 3074</t>
        </is>
      </c>
      <c r="D3075" s="1" t="n">
        <v>3074</v>
      </c>
      <c r="E3075" s="2" t="inlineStr">
        <is>
          <t>yes</t>
        </is>
      </c>
      <c r="F3075" t="inlineStr"/>
      <c r="G3075" t="inlineStr"/>
      <c r="H3075" t="inlineStr"/>
      <c r="I3075" t="inlineStr"/>
      <c r="J3075" t="inlineStr"/>
    </row>
    <row r="3076" ht="18" customHeight="1" s="7">
      <c r="A3076" s="2" t="inlineStr">
        <is>
          <t>Артикул 3075</t>
        </is>
      </c>
      <c r="B3076" s="8" t="inlineStr">
        <is>
          <t>Товар 3075</t>
        </is>
      </c>
      <c r="C3076" s="1" t="inlineStr">
        <is>
          <t>Бренд 3075</t>
        </is>
      </c>
      <c r="D3076" s="1" t="n">
        <v>3075</v>
      </c>
      <c r="E3076" s="2" t="inlineStr">
        <is>
          <t>yes</t>
        </is>
      </c>
      <c r="F3076" t="inlineStr"/>
      <c r="G3076" t="inlineStr"/>
      <c r="H3076" t="inlineStr"/>
      <c r="I3076" t="inlineStr"/>
      <c r="J3076" t="inlineStr"/>
    </row>
    <row r="3077" ht="18" customHeight="1" s="7">
      <c r="A3077" s="2" t="inlineStr">
        <is>
          <t>Артикул 3076</t>
        </is>
      </c>
      <c r="B3077" s="8" t="inlineStr">
        <is>
          <t>Товар 3076</t>
        </is>
      </c>
      <c r="C3077" s="1" t="inlineStr">
        <is>
          <t>Бренд 3076</t>
        </is>
      </c>
      <c r="D3077" s="1" t="n">
        <v>3076</v>
      </c>
      <c r="E3077" s="2" t="inlineStr">
        <is>
          <t>yes</t>
        </is>
      </c>
      <c r="F3077" t="inlineStr"/>
      <c r="G3077" t="inlineStr"/>
      <c r="H3077" t="inlineStr"/>
      <c r="I3077" t="inlineStr"/>
      <c r="J3077" t="inlineStr"/>
    </row>
    <row r="3078" ht="18" customHeight="1" s="7">
      <c r="A3078" s="2" t="inlineStr">
        <is>
          <t>Артикул 3077</t>
        </is>
      </c>
      <c r="B3078" s="8" t="inlineStr">
        <is>
          <t>Товар 3077</t>
        </is>
      </c>
      <c r="C3078" s="1" t="inlineStr">
        <is>
          <t>Бренд 3077</t>
        </is>
      </c>
      <c r="D3078" s="1" t="n">
        <v>3077</v>
      </c>
      <c r="E3078" s="2" t="inlineStr">
        <is>
          <t>yes</t>
        </is>
      </c>
      <c r="F3078" t="inlineStr"/>
      <c r="G3078" t="inlineStr"/>
      <c r="H3078" t="inlineStr"/>
      <c r="I3078" t="inlineStr"/>
      <c r="J3078" t="inlineStr"/>
    </row>
    <row r="3079" ht="18" customHeight="1" s="7">
      <c r="A3079" s="2" t="inlineStr">
        <is>
          <t>Артикул 3078</t>
        </is>
      </c>
      <c r="B3079" s="8" t="inlineStr">
        <is>
          <t>Товар 3078</t>
        </is>
      </c>
      <c r="C3079" s="1" t="inlineStr">
        <is>
          <t>Бренд 3078</t>
        </is>
      </c>
      <c r="D3079" s="1" t="n">
        <v>3078</v>
      </c>
      <c r="E3079" s="2" t="inlineStr">
        <is>
          <t>yes</t>
        </is>
      </c>
      <c r="F3079" t="inlineStr"/>
      <c r="G3079" t="inlineStr"/>
      <c r="H3079" t="inlineStr"/>
      <c r="I3079" t="inlineStr"/>
      <c r="J3079" t="inlineStr"/>
    </row>
    <row r="3080" ht="18" customHeight="1" s="7">
      <c r="A3080" s="2" t="inlineStr">
        <is>
          <t>Артикул 3079</t>
        </is>
      </c>
      <c r="B3080" s="8" t="inlineStr">
        <is>
          <t>Товар 3079</t>
        </is>
      </c>
      <c r="C3080" s="1" t="inlineStr">
        <is>
          <t>Бренд 3079</t>
        </is>
      </c>
      <c r="D3080" s="1" t="n">
        <v>3079</v>
      </c>
      <c r="E3080" s="2" t="inlineStr">
        <is>
          <t>yes</t>
        </is>
      </c>
      <c r="F3080" t="inlineStr"/>
      <c r="G3080" t="inlineStr"/>
      <c r="H3080" t="inlineStr"/>
      <c r="I3080" t="inlineStr"/>
      <c r="J3080" t="inlineStr"/>
    </row>
    <row r="3081" ht="18" customHeight="1" s="7">
      <c r="A3081" s="2" t="inlineStr">
        <is>
          <t>Артикул 3080</t>
        </is>
      </c>
      <c r="B3081" s="8" t="inlineStr">
        <is>
          <t>Товар 3080</t>
        </is>
      </c>
      <c r="C3081" s="1" t="inlineStr">
        <is>
          <t>Бренд 3080</t>
        </is>
      </c>
      <c r="D3081" s="1" t="n">
        <v>3080</v>
      </c>
      <c r="E3081" s="2" t="inlineStr">
        <is>
          <t>yes</t>
        </is>
      </c>
      <c r="F3081" t="inlineStr"/>
      <c r="G3081" t="inlineStr"/>
      <c r="H3081" t="inlineStr"/>
      <c r="I3081" t="inlineStr"/>
      <c r="J3081" t="inlineStr"/>
    </row>
    <row r="3082" ht="18" customHeight="1" s="7">
      <c r="A3082" s="2" t="inlineStr">
        <is>
          <t>Артикул 3081</t>
        </is>
      </c>
      <c r="B3082" s="8" t="inlineStr">
        <is>
          <t>Товар 3081</t>
        </is>
      </c>
      <c r="C3082" s="1" t="inlineStr">
        <is>
          <t>Бренд 3081</t>
        </is>
      </c>
      <c r="D3082" s="1" t="n">
        <v>3081</v>
      </c>
      <c r="E3082" s="2" t="inlineStr">
        <is>
          <t>yes</t>
        </is>
      </c>
      <c r="F3082" t="inlineStr"/>
      <c r="G3082" t="inlineStr"/>
      <c r="H3082" t="inlineStr"/>
      <c r="I3082" t="inlineStr"/>
      <c r="J3082" t="inlineStr"/>
    </row>
    <row r="3083" ht="18" customHeight="1" s="7">
      <c r="A3083" s="2" t="inlineStr">
        <is>
          <t>Артикул 3082</t>
        </is>
      </c>
      <c r="B3083" s="8" t="inlineStr">
        <is>
          <t>Товар 3082</t>
        </is>
      </c>
      <c r="C3083" s="1" t="inlineStr">
        <is>
          <t>Бренд 3082</t>
        </is>
      </c>
      <c r="D3083" s="1" t="n">
        <v>3082</v>
      </c>
      <c r="E3083" s="2" t="inlineStr">
        <is>
          <t>yes</t>
        </is>
      </c>
      <c r="F3083" t="inlineStr"/>
      <c r="G3083" t="inlineStr"/>
      <c r="H3083" t="inlineStr"/>
      <c r="I3083" t="inlineStr"/>
      <c r="J3083" t="inlineStr"/>
    </row>
    <row r="3084" ht="18" customHeight="1" s="7">
      <c r="A3084" s="2" t="inlineStr">
        <is>
          <t>Артикул 3083</t>
        </is>
      </c>
      <c r="B3084" s="8" t="inlineStr">
        <is>
          <t>Товар 3083</t>
        </is>
      </c>
      <c r="C3084" s="1" t="inlineStr">
        <is>
          <t>Бренд 3083</t>
        </is>
      </c>
      <c r="D3084" s="1" t="n">
        <v>3083</v>
      </c>
      <c r="E3084" s="2" t="inlineStr">
        <is>
          <t>yes</t>
        </is>
      </c>
      <c r="F3084" t="inlineStr"/>
      <c r="G3084" t="inlineStr"/>
      <c r="H3084" t="inlineStr"/>
      <c r="I3084" t="inlineStr"/>
      <c r="J3084" t="inlineStr"/>
    </row>
    <row r="3085" ht="18" customHeight="1" s="7">
      <c r="A3085" s="2" t="inlineStr">
        <is>
          <t>Артикул 3084</t>
        </is>
      </c>
      <c r="B3085" s="8" t="inlineStr">
        <is>
          <t>Товар 3084</t>
        </is>
      </c>
      <c r="C3085" s="1" t="inlineStr">
        <is>
          <t>Бренд 3084</t>
        </is>
      </c>
      <c r="D3085" s="1" t="n">
        <v>3084</v>
      </c>
      <c r="E3085" s="2" t="inlineStr">
        <is>
          <t>yes</t>
        </is>
      </c>
      <c r="F3085" t="inlineStr"/>
      <c r="G3085" t="inlineStr"/>
      <c r="H3085" t="inlineStr"/>
      <c r="I3085" t="inlineStr"/>
      <c r="J3085" t="inlineStr"/>
    </row>
    <row r="3086" ht="18" customHeight="1" s="7">
      <c r="A3086" s="2" t="inlineStr">
        <is>
          <t>Артикул 3085</t>
        </is>
      </c>
      <c r="B3086" s="8" t="inlineStr">
        <is>
          <t>Товар 3085</t>
        </is>
      </c>
      <c r="C3086" s="1" t="inlineStr">
        <is>
          <t>Бренд 3085</t>
        </is>
      </c>
      <c r="D3086" s="1" t="n">
        <v>3085</v>
      </c>
      <c r="E3086" s="2" t="inlineStr">
        <is>
          <t>yes</t>
        </is>
      </c>
      <c r="F3086" t="inlineStr"/>
      <c r="G3086" t="inlineStr"/>
      <c r="H3086" t="inlineStr"/>
      <c r="I3086" t="inlineStr"/>
      <c r="J3086" t="inlineStr"/>
    </row>
    <row r="3087" ht="18" customHeight="1" s="7">
      <c r="A3087" s="2" t="inlineStr">
        <is>
          <t>Артикул 3086</t>
        </is>
      </c>
      <c r="B3087" s="8" t="inlineStr">
        <is>
          <t>Товар 3086</t>
        </is>
      </c>
      <c r="C3087" s="1" t="inlineStr">
        <is>
          <t>Бренд 3086</t>
        </is>
      </c>
      <c r="D3087" s="1" t="n">
        <v>3086</v>
      </c>
      <c r="E3087" s="2" t="inlineStr">
        <is>
          <t>yes</t>
        </is>
      </c>
      <c r="F3087" t="inlineStr"/>
      <c r="G3087" t="inlineStr"/>
      <c r="H3087" t="inlineStr"/>
      <c r="I3087" t="inlineStr"/>
      <c r="J3087" t="inlineStr"/>
    </row>
    <row r="3088" ht="18" customHeight="1" s="7">
      <c r="A3088" s="2" t="inlineStr">
        <is>
          <t>Артикул 3087</t>
        </is>
      </c>
      <c r="B3088" s="8" t="inlineStr">
        <is>
          <t>Товар 3087</t>
        </is>
      </c>
      <c r="C3088" s="1" t="inlineStr">
        <is>
          <t>Бренд 3087</t>
        </is>
      </c>
      <c r="D3088" s="1" t="n">
        <v>3087</v>
      </c>
      <c r="E3088" s="2" t="inlineStr">
        <is>
          <t>yes</t>
        </is>
      </c>
      <c r="F3088" t="inlineStr"/>
      <c r="G3088" t="inlineStr"/>
      <c r="H3088" t="inlineStr"/>
      <c r="I3088" t="inlineStr"/>
      <c r="J3088" t="inlineStr"/>
    </row>
    <row r="3089" ht="18" customHeight="1" s="7">
      <c r="A3089" s="2" t="inlineStr">
        <is>
          <t>Артикул 3088</t>
        </is>
      </c>
      <c r="B3089" s="8" t="inlineStr">
        <is>
          <t>Товар 3088</t>
        </is>
      </c>
      <c r="C3089" s="1" t="inlineStr">
        <is>
          <t>Бренд 3088</t>
        </is>
      </c>
      <c r="D3089" s="1" t="n">
        <v>3088</v>
      </c>
      <c r="E3089" s="2" t="inlineStr">
        <is>
          <t>yes</t>
        </is>
      </c>
      <c r="F3089" t="inlineStr"/>
      <c r="G3089" t="inlineStr"/>
      <c r="H3089" t="inlineStr"/>
      <c r="I3089" t="inlineStr"/>
      <c r="J3089" t="inlineStr"/>
    </row>
    <row r="3090" ht="18" customHeight="1" s="7">
      <c r="A3090" s="2" t="inlineStr">
        <is>
          <t>Артикул 3089</t>
        </is>
      </c>
      <c r="B3090" s="8" t="inlineStr">
        <is>
          <t>Товар 3089</t>
        </is>
      </c>
      <c r="C3090" s="1" t="inlineStr">
        <is>
          <t>Бренд 3089</t>
        </is>
      </c>
      <c r="D3090" s="1" t="n">
        <v>3089</v>
      </c>
      <c r="E3090" s="2" t="inlineStr">
        <is>
          <t>yes</t>
        </is>
      </c>
      <c r="F3090" t="inlineStr"/>
      <c r="G3090" t="inlineStr"/>
      <c r="H3090" t="inlineStr"/>
      <c r="I3090" t="inlineStr"/>
      <c r="J3090" t="inlineStr"/>
    </row>
    <row r="3091" ht="18" customHeight="1" s="7">
      <c r="A3091" s="2" t="inlineStr">
        <is>
          <t>Артикул 3090</t>
        </is>
      </c>
      <c r="B3091" s="8" t="inlineStr">
        <is>
          <t>Товар 3090</t>
        </is>
      </c>
      <c r="C3091" s="1" t="inlineStr">
        <is>
          <t>Бренд 3090</t>
        </is>
      </c>
      <c r="D3091" s="1" t="n">
        <v>3090</v>
      </c>
      <c r="E3091" s="2" t="inlineStr">
        <is>
          <t>yes</t>
        </is>
      </c>
      <c r="F3091" t="inlineStr"/>
      <c r="G3091" t="inlineStr"/>
      <c r="H3091" t="inlineStr"/>
      <c r="I3091" t="inlineStr"/>
      <c r="J3091" t="inlineStr"/>
    </row>
    <row r="3092" ht="18" customHeight="1" s="7">
      <c r="A3092" s="2" t="inlineStr">
        <is>
          <t>Артикул 3091</t>
        </is>
      </c>
      <c r="B3092" s="8" t="inlineStr">
        <is>
          <t>Товар 3091</t>
        </is>
      </c>
      <c r="C3092" s="1" t="inlineStr">
        <is>
          <t>Бренд 3091</t>
        </is>
      </c>
      <c r="D3092" s="1" t="n">
        <v>3091</v>
      </c>
      <c r="E3092" s="2" t="inlineStr">
        <is>
          <t>yes</t>
        </is>
      </c>
      <c r="F3092" t="inlineStr"/>
      <c r="G3092" t="inlineStr"/>
      <c r="H3092" t="inlineStr"/>
      <c r="I3092" t="inlineStr"/>
      <c r="J3092" t="inlineStr"/>
    </row>
    <row r="3093" ht="18" customHeight="1" s="7">
      <c r="A3093" s="2" t="inlineStr">
        <is>
          <t>Артикул 3092</t>
        </is>
      </c>
      <c r="B3093" s="8" t="inlineStr">
        <is>
          <t>Товар 3092</t>
        </is>
      </c>
      <c r="C3093" s="1" t="inlineStr">
        <is>
          <t>Бренд 3092</t>
        </is>
      </c>
      <c r="D3093" s="1" t="n">
        <v>3092</v>
      </c>
      <c r="E3093" s="2" t="inlineStr">
        <is>
          <t>yes</t>
        </is>
      </c>
      <c r="F3093" t="inlineStr"/>
      <c r="G3093" t="inlineStr"/>
      <c r="H3093" t="inlineStr"/>
      <c r="I3093" t="inlineStr"/>
      <c r="J3093" t="inlineStr"/>
    </row>
    <row r="3094" ht="18" customHeight="1" s="7">
      <c r="A3094" s="2" t="inlineStr">
        <is>
          <t>Артикул 3093</t>
        </is>
      </c>
      <c r="B3094" s="8" t="inlineStr">
        <is>
          <t>Товар 3093</t>
        </is>
      </c>
      <c r="C3094" s="1" t="inlineStr">
        <is>
          <t>Бренд 3093</t>
        </is>
      </c>
      <c r="D3094" s="1" t="n">
        <v>3093</v>
      </c>
      <c r="E3094" s="2" t="inlineStr">
        <is>
          <t>yes</t>
        </is>
      </c>
      <c r="F3094" t="inlineStr"/>
      <c r="G3094" t="inlineStr"/>
      <c r="H3094" t="inlineStr"/>
      <c r="I3094" t="inlineStr"/>
      <c r="J3094" t="inlineStr"/>
    </row>
    <row r="3095" ht="18" customHeight="1" s="7">
      <c r="A3095" s="2" t="inlineStr">
        <is>
          <t>Артикул 3094</t>
        </is>
      </c>
      <c r="B3095" s="8" t="inlineStr">
        <is>
          <t>Товар 3094</t>
        </is>
      </c>
      <c r="C3095" s="1" t="inlineStr">
        <is>
          <t>Бренд 3094</t>
        </is>
      </c>
      <c r="D3095" s="1" t="n">
        <v>3094</v>
      </c>
      <c r="E3095" s="2" t="inlineStr">
        <is>
          <t>yes</t>
        </is>
      </c>
      <c r="F3095" t="inlineStr"/>
      <c r="G3095" t="inlineStr"/>
      <c r="H3095" t="inlineStr"/>
      <c r="I3095" t="inlineStr"/>
      <c r="J3095" t="inlineStr"/>
    </row>
    <row r="3096" ht="18" customHeight="1" s="7">
      <c r="A3096" s="2" t="inlineStr">
        <is>
          <t>Артикул 3095</t>
        </is>
      </c>
      <c r="B3096" s="8" t="inlineStr">
        <is>
          <t>Товар 3095</t>
        </is>
      </c>
      <c r="C3096" s="1" t="inlineStr">
        <is>
          <t>Бренд 3095</t>
        </is>
      </c>
      <c r="D3096" s="1" t="n">
        <v>3095</v>
      </c>
      <c r="E3096" s="2" t="inlineStr">
        <is>
          <t>yes</t>
        </is>
      </c>
      <c r="F3096" t="inlineStr"/>
      <c r="G3096" t="inlineStr"/>
      <c r="H3096" t="inlineStr"/>
      <c r="I3096" t="inlineStr"/>
      <c r="J3096" t="inlineStr"/>
    </row>
    <row r="3097" ht="18" customHeight="1" s="7">
      <c r="A3097" s="2" t="inlineStr">
        <is>
          <t>Артикул 3096</t>
        </is>
      </c>
      <c r="B3097" s="8" t="inlineStr">
        <is>
          <t>Товар 3096</t>
        </is>
      </c>
      <c r="C3097" s="1" t="inlineStr">
        <is>
          <t>Бренд 3096</t>
        </is>
      </c>
      <c r="D3097" s="1" t="n">
        <v>3096</v>
      </c>
      <c r="E3097" s="2" t="inlineStr">
        <is>
          <t>yes</t>
        </is>
      </c>
      <c r="F3097" t="inlineStr"/>
      <c r="G3097" t="inlineStr"/>
      <c r="H3097" t="inlineStr"/>
      <c r="I3097" t="inlineStr"/>
      <c r="J3097" t="inlineStr"/>
    </row>
    <row r="3098" ht="18" customHeight="1" s="7">
      <c r="A3098" s="2" t="inlineStr">
        <is>
          <t>Артикул 3097</t>
        </is>
      </c>
      <c r="B3098" s="8" t="inlineStr">
        <is>
          <t>Товар 3097</t>
        </is>
      </c>
      <c r="C3098" s="1" t="inlineStr">
        <is>
          <t>Бренд 3097</t>
        </is>
      </c>
      <c r="D3098" s="1" t="n">
        <v>3097</v>
      </c>
      <c r="E3098" s="2" t="inlineStr">
        <is>
          <t>yes</t>
        </is>
      </c>
      <c r="F3098" t="inlineStr"/>
      <c r="G3098" t="inlineStr"/>
      <c r="H3098" t="inlineStr"/>
      <c r="I3098" t="inlineStr"/>
      <c r="J3098" t="inlineStr"/>
    </row>
    <row r="3099" ht="18" customHeight="1" s="7">
      <c r="A3099" s="2" t="inlineStr">
        <is>
          <t>Артикул 3098</t>
        </is>
      </c>
      <c r="B3099" s="8" t="inlineStr">
        <is>
          <t>Товар 3098</t>
        </is>
      </c>
      <c r="C3099" s="1" t="inlineStr">
        <is>
          <t>Бренд 3098</t>
        </is>
      </c>
      <c r="D3099" s="1" t="n">
        <v>3098</v>
      </c>
      <c r="E3099" s="2" t="inlineStr">
        <is>
          <t>yes</t>
        </is>
      </c>
      <c r="F3099" t="inlineStr"/>
      <c r="G3099" t="inlineStr"/>
      <c r="H3099" t="inlineStr"/>
      <c r="I3099" t="inlineStr"/>
      <c r="J3099" t="inlineStr"/>
    </row>
    <row r="3100" ht="18" customHeight="1" s="7">
      <c r="A3100" s="2" t="inlineStr">
        <is>
          <t>Артикул 3099</t>
        </is>
      </c>
      <c r="B3100" s="8" t="inlineStr">
        <is>
          <t>Товар 3099</t>
        </is>
      </c>
      <c r="C3100" s="1" t="inlineStr">
        <is>
          <t>Бренд 3099</t>
        </is>
      </c>
      <c r="D3100" s="1" t="n">
        <v>3099</v>
      </c>
      <c r="E3100" s="2" t="inlineStr">
        <is>
          <t>yes</t>
        </is>
      </c>
      <c r="F3100" t="inlineStr"/>
      <c r="G3100" t="inlineStr"/>
      <c r="H3100" t="inlineStr"/>
      <c r="I3100" t="inlineStr"/>
      <c r="J3100" t="inlineStr"/>
    </row>
    <row r="3101" ht="18" customHeight="1" s="7">
      <c r="A3101" s="2" t="inlineStr">
        <is>
          <t>Артикул 3100</t>
        </is>
      </c>
      <c r="B3101" s="8" t="inlineStr">
        <is>
          <t>Товар 3100</t>
        </is>
      </c>
      <c r="C3101" s="1" t="inlineStr">
        <is>
          <t>Бренд 3100</t>
        </is>
      </c>
      <c r="D3101" s="1" t="n">
        <v>3100</v>
      </c>
      <c r="E3101" s="2" t="inlineStr">
        <is>
          <t>yes</t>
        </is>
      </c>
      <c r="F3101" t="inlineStr"/>
      <c r="G3101" t="inlineStr"/>
      <c r="H3101" t="inlineStr"/>
      <c r="I3101" t="inlineStr"/>
      <c r="J3101" t="inlineStr"/>
    </row>
    <row r="3102" ht="18" customHeight="1" s="7">
      <c r="A3102" s="2" t="inlineStr">
        <is>
          <t>Артикул 3101</t>
        </is>
      </c>
      <c r="B3102" s="8" t="inlineStr">
        <is>
          <t>Товар 3101</t>
        </is>
      </c>
      <c r="C3102" s="1" t="inlineStr">
        <is>
          <t>Бренд 3101</t>
        </is>
      </c>
      <c r="D3102" s="1" t="n">
        <v>3101</v>
      </c>
      <c r="E3102" s="2" t="inlineStr">
        <is>
          <t>yes</t>
        </is>
      </c>
      <c r="F3102" t="inlineStr"/>
      <c r="G3102" t="inlineStr"/>
      <c r="H3102" t="inlineStr"/>
      <c r="I3102" t="inlineStr"/>
      <c r="J3102" t="inlineStr"/>
    </row>
    <row r="3103" ht="18" customHeight="1" s="7">
      <c r="A3103" s="2" t="inlineStr">
        <is>
          <t>Артикул 3102</t>
        </is>
      </c>
      <c r="B3103" s="8" t="inlineStr">
        <is>
          <t>Товар 3102</t>
        </is>
      </c>
      <c r="C3103" s="1" t="inlineStr">
        <is>
          <t>Бренд 3102</t>
        </is>
      </c>
      <c r="D3103" s="1" t="n">
        <v>3102</v>
      </c>
      <c r="E3103" s="2" t="inlineStr">
        <is>
          <t>yes</t>
        </is>
      </c>
      <c r="F3103" t="inlineStr"/>
      <c r="G3103" t="inlineStr"/>
      <c r="H3103" t="inlineStr"/>
      <c r="I3103" t="inlineStr"/>
      <c r="J3103" t="inlineStr"/>
    </row>
    <row r="3104" ht="18" customHeight="1" s="7">
      <c r="A3104" s="2" t="inlineStr">
        <is>
          <t>Артикул 3103</t>
        </is>
      </c>
      <c r="B3104" s="8" t="inlineStr">
        <is>
          <t>Товар 3103</t>
        </is>
      </c>
      <c r="C3104" s="1" t="inlineStr">
        <is>
          <t>Бренд 3103</t>
        </is>
      </c>
      <c r="D3104" s="1" t="n">
        <v>3103</v>
      </c>
      <c r="E3104" s="2" t="inlineStr">
        <is>
          <t>yes</t>
        </is>
      </c>
      <c r="F3104" t="inlineStr"/>
      <c r="G3104" t="inlineStr"/>
      <c r="H3104" t="inlineStr"/>
      <c r="I3104" t="inlineStr"/>
      <c r="J3104" t="inlineStr"/>
    </row>
    <row r="3105" ht="18" customHeight="1" s="7">
      <c r="A3105" s="2" t="inlineStr">
        <is>
          <t>Артикул 3104</t>
        </is>
      </c>
      <c r="B3105" s="8" t="inlineStr">
        <is>
          <t>Товар 3104</t>
        </is>
      </c>
      <c r="C3105" s="1" t="inlineStr">
        <is>
          <t>Бренд 3104</t>
        </is>
      </c>
      <c r="D3105" s="1" t="n">
        <v>3104</v>
      </c>
      <c r="E3105" s="2" t="inlineStr">
        <is>
          <t>yes</t>
        </is>
      </c>
      <c r="F3105" t="inlineStr"/>
      <c r="G3105" t="inlineStr"/>
      <c r="H3105" t="inlineStr"/>
      <c r="I3105" t="inlineStr"/>
      <c r="J3105" t="inlineStr"/>
    </row>
    <row r="3106" ht="18" customHeight="1" s="7">
      <c r="A3106" s="2" t="inlineStr">
        <is>
          <t>Артикул 3105</t>
        </is>
      </c>
      <c r="B3106" s="8" t="inlineStr">
        <is>
          <t>Товар 3105</t>
        </is>
      </c>
      <c r="C3106" s="1" t="inlineStr">
        <is>
          <t>Бренд 3105</t>
        </is>
      </c>
      <c r="D3106" s="1" t="n">
        <v>3105</v>
      </c>
      <c r="E3106" s="2" t="inlineStr">
        <is>
          <t>yes</t>
        </is>
      </c>
      <c r="F3106" t="inlineStr"/>
      <c r="G3106" t="inlineStr"/>
      <c r="H3106" t="inlineStr"/>
      <c r="I3106" t="inlineStr"/>
      <c r="J3106" t="inlineStr"/>
    </row>
    <row r="3107" ht="18" customHeight="1" s="7">
      <c r="A3107" s="2" t="inlineStr">
        <is>
          <t>Артикул 3106</t>
        </is>
      </c>
      <c r="B3107" s="8" t="inlineStr">
        <is>
          <t>Товар 3106</t>
        </is>
      </c>
      <c r="C3107" s="1" t="inlineStr">
        <is>
          <t>Бренд 3106</t>
        </is>
      </c>
      <c r="D3107" s="1" t="n">
        <v>3106</v>
      </c>
      <c r="E3107" s="2" t="inlineStr">
        <is>
          <t>yes</t>
        </is>
      </c>
      <c r="F3107" t="inlineStr"/>
      <c r="G3107" t="inlineStr"/>
      <c r="H3107" t="inlineStr"/>
      <c r="I3107" t="inlineStr"/>
      <c r="J3107" t="inlineStr"/>
    </row>
    <row r="3108" ht="18" customHeight="1" s="7">
      <c r="A3108" s="2" t="inlineStr">
        <is>
          <t>Артикул 3107</t>
        </is>
      </c>
      <c r="B3108" s="8" t="inlineStr">
        <is>
          <t>Товар 3107</t>
        </is>
      </c>
      <c r="C3108" s="1" t="inlineStr">
        <is>
          <t>Бренд 3107</t>
        </is>
      </c>
      <c r="D3108" s="1" t="n">
        <v>3107</v>
      </c>
      <c r="E3108" s="2" t="inlineStr">
        <is>
          <t>yes</t>
        </is>
      </c>
      <c r="F3108" t="inlineStr"/>
      <c r="G3108" t="inlineStr"/>
      <c r="H3108" t="inlineStr"/>
      <c r="I3108" t="inlineStr"/>
      <c r="J3108" t="inlineStr"/>
    </row>
    <row r="3109" ht="18" customHeight="1" s="7">
      <c r="A3109" s="2" t="inlineStr">
        <is>
          <t>Артикул 3108</t>
        </is>
      </c>
      <c r="B3109" s="8" t="inlineStr">
        <is>
          <t>Товар 3108</t>
        </is>
      </c>
      <c r="C3109" s="1" t="inlineStr">
        <is>
          <t>Бренд 3108</t>
        </is>
      </c>
      <c r="D3109" s="1" t="n">
        <v>3108</v>
      </c>
      <c r="E3109" s="2" t="inlineStr">
        <is>
          <t>yes</t>
        </is>
      </c>
      <c r="F3109" t="inlineStr"/>
      <c r="G3109" t="inlineStr"/>
      <c r="H3109" t="inlineStr"/>
      <c r="I3109" t="inlineStr"/>
      <c r="J3109" t="inlineStr"/>
    </row>
    <row r="3110" ht="18" customHeight="1" s="7">
      <c r="A3110" s="2" t="inlineStr">
        <is>
          <t>Артикул 3109</t>
        </is>
      </c>
      <c r="B3110" s="8" t="inlineStr">
        <is>
          <t>Товар 3109</t>
        </is>
      </c>
      <c r="C3110" s="1" t="inlineStr">
        <is>
          <t>Бренд 3109</t>
        </is>
      </c>
      <c r="D3110" s="1" t="n">
        <v>3109</v>
      </c>
      <c r="E3110" s="2" t="inlineStr">
        <is>
          <t>yes</t>
        </is>
      </c>
      <c r="F3110" t="inlineStr"/>
      <c r="G3110" t="inlineStr"/>
      <c r="H3110" t="inlineStr"/>
      <c r="I3110" t="inlineStr"/>
      <c r="J3110" t="inlineStr"/>
    </row>
    <row r="3111" ht="18" customHeight="1" s="7">
      <c r="A3111" s="2" t="inlineStr">
        <is>
          <t>Артикул 3110</t>
        </is>
      </c>
      <c r="B3111" s="8" t="inlineStr">
        <is>
          <t>Товар 3110</t>
        </is>
      </c>
      <c r="C3111" s="1" t="inlineStr">
        <is>
          <t>Бренд 3110</t>
        </is>
      </c>
      <c r="D3111" s="1" t="n">
        <v>3110</v>
      </c>
      <c r="E3111" s="2" t="inlineStr">
        <is>
          <t>yes</t>
        </is>
      </c>
      <c r="F3111" t="inlineStr"/>
      <c r="G3111" t="inlineStr"/>
      <c r="H3111" t="inlineStr"/>
      <c r="I3111" t="inlineStr"/>
      <c r="J3111" t="inlineStr"/>
    </row>
    <row r="3112" ht="18" customHeight="1" s="7">
      <c r="A3112" s="2" t="inlineStr">
        <is>
          <t>Артикул 3111</t>
        </is>
      </c>
      <c r="B3112" s="8" t="inlineStr">
        <is>
          <t>Товар 3111</t>
        </is>
      </c>
      <c r="C3112" s="1" t="inlineStr">
        <is>
          <t>Бренд 3111</t>
        </is>
      </c>
      <c r="D3112" s="1" t="n">
        <v>3111</v>
      </c>
      <c r="E3112" s="2" t="inlineStr">
        <is>
          <t>yes</t>
        </is>
      </c>
      <c r="F3112" t="inlineStr"/>
      <c r="G3112" t="inlineStr"/>
      <c r="H3112" t="inlineStr"/>
      <c r="I3112" t="inlineStr"/>
      <c r="J3112" t="inlineStr"/>
    </row>
    <row r="3113" ht="18" customHeight="1" s="7">
      <c r="A3113" s="2" t="inlineStr">
        <is>
          <t>Артикул 3112</t>
        </is>
      </c>
      <c r="B3113" s="8" t="inlineStr">
        <is>
          <t>Товар 3112</t>
        </is>
      </c>
      <c r="C3113" s="1" t="inlineStr">
        <is>
          <t>Бренд 3112</t>
        </is>
      </c>
      <c r="D3113" s="1" t="n">
        <v>3112</v>
      </c>
      <c r="E3113" s="2" t="inlineStr">
        <is>
          <t>yes</t>
        </is>
      </c>
      <c r="F3113" t="inlineStr"/>
      <c r="G3113" t="inlineStr"/>
      <c r="H3113" t="inlineStr"/>
      <c r="I3113" t="inlineStr"/>
      <c r="J3113" t="inlineStr"/>
    </row>
    <row r="3114" ht="18" customHeight="1" s="7">
      <c r="A3114" s="2" t="inlineStr">
        <is>
          <t>Артикул 3113</t>
        </is>
      </c>
      <c r="B3114" s="8" t="inlineStr">
        <is>
          <t>Товар 3113</t>
        </is>
      </c>
      <c r="C3114" s="1" t="inlineStr">
        <is>
          <t>Бренд 3113</t>
        </is>
      </c>
      <c r="D3114" s="1" t="n">
        <v>3113</v>
      </c>
      <c r="E3114" s="2" t="inlineStr">
        <is>
          <t>yes</t>
        </is>
      </c>
      <c r="F3114" t="inlineStr"/>
      <c r="G3114" t="inlineStr"/>
      <c r="H3114" t="inlineStr"/>
      <c r="I3114" t="inlineStr"/>
      <c r="J3114" t="inlineStr"/>
    </row>
    <row r="3115" ht="18" customHeight="1" s="7">
      <c r="A3115" s="2" t="inlineStr">
        <is>
          <t>Артикул 3114</t>
        </is>
      </c>
      <c r="B3115" s="8" t="inlineStr">
        <is>
          <t>Товар 3114</t>
        </is>
      </c>
      <c r="C3115" s="1" t="inlineStr">
        <is>
          <t>Бренд 3114</t>
        </is>
      </c>
      <c r="D3115" s="1" t="n">
        <v>3114</v>
      </c>
      <c r="E3115" s="2" t="inlineStr">
        <is>
          <t>yes</t>
        </is>
      </c>
      <c r="F3115" t="inlineStr"/>
      <c r="G3115" t="inlineStr"/>
      <c r="H3115" t="inlineStr"/>
      <c r="I3115" t="inlineStr"/>
      <c r="J3115" t="inlineStr"/>
    </row>
    <row r="3116" ht="18" customHeight="1" s="7">
      <c r="A3116" s="2" t="inlineStr">
        <is>
          <t>Артикул 3115</t>
        </is>
      </c>
      <c r="B3116" s="8" t="inlineStr">
        <is>
          <t>Товар 3115</t>
        </is>
      </c>
      <c r="C3116" s="1" t="inlineStr">
        <is>
          <t>Бренд 3115</t>
        </is>
      </c>
      <c r="D3116" s="1" t="n">
        <v>3115</v>
      </c>
      <c r="E3116" s="2" t="inlineStr">
        <is>
          <t>yes</t>
        </is>
      </c>
      <c r="F3116" t="inlineStr"/>
      <c r="G3116" t="inlineStr"/>
      <c r="H3116" t="inlineStr"/>
      <c r="I3116" t="inlineStr"/>
      <c r="J3116" t="inlineStr"/>
    </row>
    <row r="3117" ht="18" customHeight="1" s="7">
      <c r="A3117" s="2" t="inlineStr">
        <is>
          <t>Артикул 3116</t>
        </is>
      </c>
      <c r="B3117" s="8" t="inlineStr">
        <is>
          <t>Товар 3116</t>
        </is>
      </c>
      <c r="C3117" s="1" t="inlineStr">
        <is>
          <t>Бренд 3116</t>
        </is>
      </c>
      <c r="D3117" s="1" t="n">
        <v>3116</v>
      </c>
      <c r="E3117" s="2" t="inlineStr">
        <is>
          <t>yes</t>
        </is>
      </c>
      <c r="F3117" t="inlineStr"/>
      <c r="G3117" t="inlineStr"/>
      <c r="H3117" t="inlineStr"/>
      <c r="I3117" t="inlineStr"/>
      <c r="J3117" t="inlineStr"/>
    </row>
    <row r="3118" ht="18" customHeight="1" s="7">
      <c r="A3118" s="2" t="inlineStr">
        <is>
          <t>Артикул 3117</t>
        </is>
      </c>
      <c r="B3118" s="8" t="inlineStr">
        <is>
          <t>Товар 3117</t>
        </is>
      </c>
      <c r="C3118" s="1" t="inlineStr">
        <is>
          <t>Бренд 3117</t>
        </is>
      </c>
      <c r="D3118" s="1" t="n">
        <v>3117</v>
      </c>
      <c r="E3118" s="2" t="inlineStr">
        <is>
          <t>yes</t>
        </is>
      </c>
      <c r="F3118" t="inlineStr"/>
      <c r="G3118" t="inlineStr"/>
      <c r="H3118" t="inlineStr"/>
      <c r="I3118" t="inlineStr"/>
      <c r="J3118" t="inlineStr"/>
    </row>
    <row r="3119" ht="18" customHeight="1" s="7">
      <c r="A3119" s="2" t="inlineStr">
        <is>
          <t>Артикул 3118</t>
        </is>
      </c>
      <c r="B3119" s="8" t="inlineStr">
        <is>
          <t>Товар 3118</t>
        </is>
      </c>
      <c r="C3119" s="1" t="inlineStr">
        <is>
          <t>Бренд 3118</t>
        </is>
      </c>
      <c r="D3119" s="1" t="n">
        <v>3118</v>
      </c>
      <c r="E3119" s="2" t="inlineStr">
        <is>
          <t>yes</t>
        </is>
      </c>
      <c r="F3119" t="inlineStr"/>
      <c r="G3119" t="inlineStr"/>
      <c r="H3119" t="inlineStr"/>
      <c r="I3119" t="inlineStr"/>
      <c r="J3119" t="inlineStr"/>
    </row>
    <row r="3120" ht="18" customHeight="1" s="7">
      <c r="A3120" s="2" t="inlineStr">
        <is>
          <t>Артикул 3119</t>
        </is>
      </c>
      <c r="B3120" s="8" t="inlineStr">
        <is>
          <t>Товар 3119</t>
        </is>
      </c>
      <c r="C3120" s="1" t="inlineStr">
        <is>
          <t>Бренд 3119</t>
        </is>
      </c>
      <c r="D3120" s="1" t="n">
        <v>3119</v>
      </c>
      <c r="E3120" s="2" t="inlineStr">
        <is>
          <t>yes</t>
        </is>
      </c>
      <c r="F3120" t="inlineStr"/>
      <c r="G3120" t="inlineStr"/>
      <c r="H3120" t="inlineStr"/>
      <c r="I3120" t="inlineStr"/>
      <c r="J3120" t="inlineStr"/>
    </row>
    <row r="3121" ht="18" customHeight="1" s="7">
      <c r="A3121" s="2" t="inlineStr">
        <is>
          <t>Артикул 3120</t>
        </is>
      </c>
      <c r="B3121" s="8" t="inlineStr">
        <is>
          <t>Товар 3120</t>
        </is>
      </c>
      <c r="C3121" s="1" t="inlineStr">
        <is>
          <t>Бренд 3120</t>
        </is>
      </c>
      <c r="D3121" s="1" t="n">
        <v>3120</v>
      </c>
      <c r="E3121" s="2" t="inlineStr">
        <is>
          <t>yes</t>
        </is>
      </c>
      <c r="F3121" t="inlineStr"/>
      <c r="G3121" t="inlineStr"/>
      <c r="H3121" t="inlineStr"/>
      <c r="I3121" t="inlineStr"/>
      <c r="J3121" t="inlineStr"/>
    </row>
    <row r="3122" ht="18" customHeight="1" s="7">
      <c r="A3122" s="2" t="inlineStr">
        <is>
          <t>Артикул 3121</t>
        </is>
      </c>
      <c r="B3122" s="8" t="inlineStr">
        <is>
          <t>Товар 3121</t>
        </is>
      </c>
      <c r="C3122" s="1" t="inlineStr">
        <is>
          <t>Бренд 3121</t>
        </is>
      </c>
      <c r="D3122" s="1" t="n">
        <v>3121</v>
      </c>
      <c r="E3122" s="2" t="inlineStr">
        <is>
          <t>yes</t>
        </is>
      </c>
      <c r="F3122" t="inlineStr"/>
      <c r="G3122" t="inlineStr"/>
      <c r="H3122" t="inlineStr"/>
      <c r="I3122" t="inlineStr"/>
      <c r="J3122" t="inlineStr"/>
    </row>
    <row r="3123" ht="18" customHeight="1" s="7">
      <c r="A3123" s="2" t="inlineStr">
        <is>
          <t>Артикул 3122</t>
        </is>
      </c>
      <c r="B3123" s="8" t="inlineStr">
        <is>
          <t>Товар 3122</t>
        </is>
      </c>
      <c r="C3123" s="1" t="inlineStr">
        <is>
          <t>Бренд 3122</t>
        </is>
      </c>
      <c r="D3123" s="1" t="n">
        <v>3122</v>
      </c>
      <c r="E3123" s="2" t="inlineStr">
        <is>
          <t>yes</t>
        </is>
      </c>
      <c r="F3123" t="inlineStr"/>
      <c r="G3123" t="inlineStr"/>
      <c r="H3123" t="inlineStr"/>
      <c r="I3123" t="inlineStr"/>
      <c r="J3123" t="inlineStr"/>
    </row>
    <row r="3124" ht="18" customHeight="1" s="7">
      <c r="A3124" s="2" t="inlineStr">
        <is>
          <t>Артикул 3123</t>
        </is>
      </c>
      <c r="B3124" s="8" t="inlineStr">
        <is>
          <t>Товар 3123</t>
        </is>
      </c>
      <c r="C3124" s="1" t="inlineStr">
        <is>
          <t>Бренд 3123</t>
        </is>
      </c>
      <c r="D3124" s="1" t="n">
        <v>3123</v>
      </c>
      <c r="E3124" s="2" t="inlineStr">
        <is>
          <t>yes</t>
        </is>
      </c>
      <c r="F3124" t="inlineStr"/>
      <c r="G3124" t="inlineStr"/>
      <c r="H3124" t="inlineStr"/>
      <c r="I3124" t="inlineStr"/>
      <c r="J3124" t="inlineStr"/>
    </row>
    <row r="3125" ht="18" customHeight="1" s="7">
      <c r="A3125" s="2" t="inlineStr">
        <is>
          <t>Артикул 3124</t>
        </is>
      </c>
      <c r="B3125" s="8" t="inlineStr">
        <is>
          <t>Товар 3124</t>
        </is>
      </c>
      <c r="C3125" s="1" t="inlineStr">
        <is>
          <t>Бренд 3124</t>
        </is>
      </c>
      <c r="D3125" s="1" t="n">
        <v>3124</v>
      </c>
      <c r="E3125" s="2" t="inlineStr">
        <is>
          <t>yes</t>
        </is>
      </c>
      <c r="F3125" t="inlineStr"/>
      <c r="G3125" t="inlineStr"/>
      <c r="H3125" t="inlineStr"/>
      <c r="I3125" t="inlineStr"/>
      <c r="J3125" t="inlineStr"/>
    </row>
    <row r="3126" ht="18" customHeight="1" s="7">
      <c r="A3126" s="2" t="inlineStr">
        <is>
          <t>Артикул 3125</t>
        </is>
      </c>
      <c r="B3126" s="8" t="inlineStr">
        <is>
          <t>Товар 3125</t>
        </is>
      </c>
      <c r="C3126" s="1" t="inlineStr">
        <is>
          <t>Бренд 3125</t>
        </is>
      </c>
      <c r="D3126" s="1" t="n">
        <v>3125</v>
      </c>
      <c r="E3126" s="2" t="inlineStr">
        <is>
          <t>yes</t>
        </is>
      </c>
      <c r="F3126" t="inlineStr"/>
      <c r="G3126" t="inlineStr"/>
      <c r="H3126" t="inlineStr"/>
      <c r="I3126" t="inlineStr"/>
      <c r="J3126" t="inlineStr"/>
    </row>
    <row r="3127" ht="18" customHeight="1" s="7">
      <c r="A3127" s="2" t="inlineStr">
        <is>
          <t>Артикул 3126</t>
        </is>
      </c>
      <c r="B3127" s="8" t="inlineStr">
        <is>
          <t>Товар 3126</t>
        </is>
      </c>
      <c r="C3127" s="1" t="inlineStr">
        <is>
          <t>Бренд 3126</t>
        </is>
      </c>
      <c r="D3127" s="1" t="n">
        <v>3126</v>
      </c>
      <c r="E3127" s="2" t="inlineStr">
        <is>
          <t>yes</t>
        </is>
      </c>
      <c r="F3127" t="inlineStr"/>
      <c r="G3127" t="inlineStr"/>
      <c r="H3127" t="inlineStr"/>
      <c r="I3127" t="inlineStr"/>
      <c r="J3127" t="inlineStr"/>
    </row>
    <row r="3128" ht="18" customHeight="1" s="7">
      <c r="A3128" s="2" t="inlineStr">
        <is>
          <t>Артикул 3127</t>
        </is>
      </c>
      <c r="B3128" s="8" t="inlineStr">
        <is>
          <t>Товар 3127</t>
        </is>
      </c>
      <c r="C3128" s="1" t="inlineStr">
        <is>
          <t>Бренд 3127</t>
        </is>
      </c>
      <c r="D3128" s="1" t="n">
        <v>3127</v>
      </c>
      <c r="E3128" s="2" t="inlineStr">
        <is>
          <t>yes</t>
        </is>
      </c>
      <c r="F3128" t="inlineStr"/>
      <c r="G3128" t="inlineStr"/>
      <c r="H3128" t="inlineStr"/>
      <c r="I3128" t="inlineStr"/>
      <c r="J3128" t="inlineStr"/>
    </row>
    <row r="3129" ht="18" customHeight="1" s="7">
      <c r="A3129" s="2" t="inlineStr">
        <is>
          <t>Артикул 3128</t>
        </is>
      </c>
      <c r="B3129" s="8" t="inlineStr">
        <is>
          <t>Товар 3128</t>
        </is>
      </c>
      <c r="C3129" s="1" t="inlineStr">
        <is>
          <t>Бренд 3128</t>
        </is>
      </c>
      <c r="D3129" s="1" t="n">
        <v>3128</v>
      </c>
      <c r="E3129" s="2" t="inlineStr">
        <is>
          <t>yes</t>
        </is>
      </c>
      <c r="F3129" t="inlineStr"/>
      <c r="G3129" t="inlineStr"/>
      <c r="H3129" t="inlineStr"/>
      <c r="I3129" t="inlineStr"/>
      <c r="J3129" t="inlineStr"/>
    </row>
    <row r="3130" ht="18" customHeight="1" s="7">
      <c r="A3130" s="2" t="inlineStr">
        <is>
          <t>Артикул 3129</t>
        </is>
      </c>
      <c r="B3130" s="8" t="inlineStr">
        <is>
          <t>Товар 3129</t>
        </is>
      </c>
      <c r="C3130" s="1" t="inlineStr">
        <is>
          <t>Бренд 3129</t>
        </is>
      </c>
      <c r="D3130" s="1" t="n">
        <v>3129</v>
      </c>
      <c r="E3130" s="2" t="inlineStr">
        <is>
          <t>yes</t>
        </is>
      </c>
      <c r="F3130" t="inlineStr"/>
      <c r="G3130" t="inlineStr"/>
      <c r="H3130" t="inlineStr"/>
      <c r="I3130" t="inlineStr"/>
      <c r="J3130" t="inlineStr"/>
    </row>
    <row r="3131" ht="18" customHeight="1" s="7">
      <c r="A3131" s="2" t="inlineStr">
        <is>
          <t>Артикул 3130</t>
        </is>
      </c>
      <c r="B3131" s="8" t="inlineStr">
        <is>
          <t>Товар 3130</t>
        </is>
      </c>
      <c r="C3131" s="1" t="inlineStr">
        <is>
          <t>Бренд 3130</t>
        </is>
      </c>
      <c r="D3131" s="1" t="n">
        <v>3130</v>
      </c>
      <c r="E3131" s="2" t="inlineStr">
        <is>
          <t>yes</t>
        </is>
      </c>
      <c r="F3131" t="inlineStr"/>
      <c r="G3131" t="inlineStr"/>
      <c r="H3131" t="inlineStr"/>
      <c r="I3131" t="inlineStr"/>
      <c r="J3131" t="inlineStr"/>
    </row>
    <row r="3132" ht="18" customHeight="1" s="7">
      <c r="A3132" s="2" t="inlineStr">
        <is>
          <t>Артикул 3131</t>
        </is>
      </c>
      <c r="B3132" s="8" t="inlineStr">
        <is>
          <t>Товар 3131</t>
        </is>
      </c>
      <c r="C3132" s="1" t="inlineStr">
        <is>
          <t>Бренд 3131</t>
        </is>
      </c>
      <c r="D3132" s="1" t="n">
        <v>3131</v>
      </c>
      <c r="E3132" s="2" t="inlineStr">
        <is>
          <t>yes</t>
        </is>
      </c>
      <c r="F3132" t="inlineStr"/>
      <c r="G3132" t="inlineStr"/>
      <c r="H3132" t="inlineStr"/>
      <c r="I3132" t="inlineStr"/>
      <c r="J3132" t="inlineStr"/>
    </row>
    <row r="3133" ht="18" customHeight="1" s="7">
      <c r="A3133" s="2" t="inlineStr">
        <is>
          <t>Артикул 3132</t>
        </is>
      </c>
      <c r="B3133" s="8" t="inlineStr">
        <is>
          <t>Товар 3132</t>
        </is>
      </c>
      <c r="C3133" s="1" t="inlineStr">
        <is>
          <t>Бренд 3132</t>
        </is>
      </c>
      <c r="D3133" s="1" t="n">
        <v>3132</v>
      </c>
      <c r="E3133" s="2" t="inlineStr">
        <is>
          <t>yes</t>
        </is>
      </c>
      <c r="F3133" t="inlineStr"/>
      <c r="G3133" t="inlineStr"/>
      <c r="H3133" t="inlineStr"/>
      <c r="I3133" t="inlineStr"/>
      <c r="J3133" t="inlineStr"/>
    </row>
    <row r="3134" ht="18" customHeight="1" s="7">
      <c r="A3134" s="2" t="inlineStr">
        <is>
          <t>Артикул 3133</t>
        </is>
      </c>
      <c r="B3134" s="8" t="inlineStr">
        <is>
          <t>Товар 3133</t>
        </is>
      </c>
      <c r="C3134" s="1" t="inlineStr">
        <is>
          <t>Бренд 3133</t>
        </is>
      </c>
      <c r="D3134" s="1" t="n">
        <v>3133</v>
      </c>
      <c r="E3134" s="2" t="inlineStr">
        <is>
          <t>yes</t>
        </is>
      </c>
      <c r="F3134" t="inlineStr"/>
      <c r="G3134" t="inlineStr"/>
      <c r="H3134" t="inlineStr"/>
      <c r="I3134" t="inlineStr"/>
      <c r="J3134" t="inlineStr"/>
    </row>
    <row r="3135" ht="18" customHeight="1" s="7">
      <c r="A3135" s="2" t="inlineStr">
        <is>
          <t>Артикул 3134</t>
        </is>
      </c>
      <c r="B3135" s="8" t="inlineStr">
        <is>
          <t>Товар 3134</t>
        </is>
      </c>
      <c r="C3135" s="1" t="inlineStr">
        <is>
          <t>Бренд 3134</t>
        </is>
      </c>
      <c r="D3135" s="1" t="n">
        <v>3134</v>
      </c>
      <c r="E3135" s="2" t="inlineStr">
        <is>
          <t>yes</t>
        </is>
      </c>
      <c r="F3135" t="inlineStr"/>
      <c r="G3135" t="inlineStr"/>
      <c r="H3135" t="inlineStr"/>
      <c r="I3135" t="inlineStr"/>
      <c r="J3135" t="inlineStr"/>
    </row>
    <row r="3136" ht="18" customHeight="1" s="7">
      <c r="A3136" s="2" t="inlineStr">
        <is>
          <t>Артикул 3135</t>
        </is>
      </c>
      <c r="B3136" s="8" t="inlineStr">
        <is>
          <t>Товар 3135</t>
        </is>
      </c>
      <c r="C3136" s="1" t="inlineStr">
        <is>
          <t>Бренд 3135</t>
        </is>
      </c>
      <c r="D3136" s="1" t="n">
        <v>3135</v>
      </c>
      <c r="E3136" s="2" t="inlineStr">
        <is>
          <t>yes</t>
        </is>
      </c>
      <c r="F3136" t="inlineStr"/>
      <c r="G3136" t="inlineStr"/>
      <c r="H3136" t="inlineStr"/>
      <c r="I3136" t="inlineStr"/>
      <c r="J3136" t="inlineStr"/>
    </row>
    <row r="3137" ht="18" customHeight="1" s="7">
      <c r="A3137" s="2" t="inlineStr">
        <is>
          <t>Артикул 3136</t>
        </is>
      </c>
      <c r="B3137" s="8" t="inlineStr">
        <is>
          <t>Товар 3136</t>
        </is>
      </c>
      <c r="C3137" s="1" t="inlineStr">
        <is>
          <t>Бренд 3136</t>
        </is>
      </c>
      <c r="D3137" s="1" t="n">
        <v>3136</v>
      </c>
      <c r="E3137" s="2" t="inlineStr">
        <is>
          <t>yes</t>
        </is>
      </c>
      <c r="F3137" t="inlineStr"/>
      <c r="G3137" t="inlineStr"/>
      <c r="H3137" t="inlineStr"/>
      <c r="I3137" t="inlineStr"/>
      <c r="J3137" t="inlineStr"/>
    </row>
    <row r="3138" ht="18" customHeight="1" s="7">
      <c r="A3138" s="2" t="inlineStr">
        <is>
          <t>Артикул 3137</t>
        </is>
      </c>
      <c r="B3138" s="8" t="inlineStr">
        <is>
          <t>Товар 3137</t>
        </is>
      </c>
      <c r="C3138" s="1" t="inlineStr">
        <is>
          <t>Бренд 3137</t>
        </is>
      </c>
      <c r="D3138" s="1" t="n">
        <v>3137</v>
      </c>
      <c r="E3138" s="2" t="inlineStr">
        <is>
          <t>yes</t>
        </is>
      </c>
      <c r="F3138" t="inlineStr"/>
      <c r="G3138" t="inlineStr"/>
      <c r="H3138" t="inlineStr"/>
      <c r="I3138" t="inlineStr"/>
      <c r="J3138" t="inlineStr"/>
    </row>
    <row r="3139" ht="18" customHeight="1" s="7">
      <c r="A3139" s="2" t="inlineStr">
        <is>
          <t>Артикул 3138</t>
        </is>
      </c>
      <c r="B3139" s="8" t="inlineStr">
        <is>
          <t>Товар 3138</t>
        </is>
      </c>
      <c r="C3139" s="1" t="inlineStr">
        <is>
          <t>Бренд 3138</t>
        </is>
      </c>
      <c r="D3139" s="1" t="n">
        <v>3138</v>
      </c>
      <c r="E3139" s="2" t="inlineStr">
        <is>
          <t>yes</t>
        </is>
      </c>
      <c r="F3139" t="inlineStr"/>
      <c r="G3139" t="inlineStr"/>
      <c r="H3139" t="inlineStr"/>
      <c r="I3139" t="inlineStr"/>
      <c r="J3139" t="inlineStr"/>
    </row>
    <row r="3140" ht="18" customHeight="1" s="7">
      <c r="A3140" s="2" t="inlineStr">
        <is>
          <t>Артикул 3139</t>
        </is>
      </c>
      <c r="B3140" s="8" t="inlineStr">
        <is>
          <t>Товар 3139</t>
        </is>
      </c>
      <c r="C3140" s="1" t="inlineStr">
        <is>
          <t>Бренд 3139</t>
        </is>
      </c>
      <c r="D3140" s="1" t="n">
        <v>3139</v>
      </c>
      <c r="E3140" s="2" t="inlineStr">
        <is>
          <t>yes</t>
        </is>
      </c>
      <c r="F3140" t="inlineStr"/>
      <c r="G3140" t="inlineStr"/>
      <c r="H3140" t="inlineStr"/>
      <c r="I3140" t="inlineStr"/>
      <c r="J3140" t="inlineStr"/>
    </row>
    <row r="3141" ht="18" customHeight="1" s="7">
      <c r="A3141" s="2" t="inlineStr">
        <is>
          <t>Артикул 3140</t>
        </is>
      </c>
      <c r="B3141" s="8" t="inlineStr">
        <is>
          <t>Товар 3140</t>
        </is>
      </c>
      <c r="C3141" s="1" t="inlineStr">
        <is>
          <t>Бренд 3140</t>
        </is>
      </c>
      <c r="D3141" s="1" t="n">
        <v>3140</v>
      </c>
      <c r="E3141" s="2" t="inlineStr">
        <is>
          <t>yes</t>
        </is>
      </c>
      <c r="F3141" t="inlineStr"/>
      <c r="G3141" t="inlineStr"/>
      <c r="H3141" t="inlineStr"/>
      <c r="I3141" t="inlineStr"/>
      <c r="J3141" t="inlineStr"/>
    </row>
    <row r="3142" ht="18" customHeight="1" s="7">
      <c r="A3142" s="2" t="inlineStr">
        <is>
          <t>Артикул 3141</t>
        </is>
      </c>
      <c r="B3142" s="8" t="inlineStr">
        <is>
          <t>Товар 3141</t>
        </is>
      </c>
      <c r="C3142" s="1" t="inlineStr">
        <is>
          <t>Бренд 3141</t>
        </is>
      </c>
      <c r="D3142" s="1" t="n">
        <v>3141</v>
      </c>
      <c r="E3142" s="2" t="inlineStr">
        <is>
          <t>yes</t>
        </is>
      </c>
      <c r="F3142" t="inlineStr"/>
      <c r="G3142" t="inlineStr"/>
      <c r="H3142" t="inlineStr"/>
      <c r="I3142" t="inlineStr"/>
      <c r="J3142" t="inlineStr"/>
    </row>
    <row r="3143" ht="18" customHeight="1" s="7">
      <c r="A3143" s="2" t="inlineStr">
        <is>
          <t>Артикул 3142</t>
        </is>
      </c>
      <c r="B3143" s="8" t="inlineStr">
        <is>
          <t>Товар 3142</t>
        </is>
      </c>
      <c r="C3143" s="1" t="inlineStr">
        <is>
          <t>Бренд 3142</t>
        </is>
      </c>
      <c r="D3143" s="1" t="n">
        <v>3142</v>
      </c>
      <c r="E3143" s="2" t="inlineStr">
        <is>
          <t>yes</t>
        </is>
      </c>
      <c r="F3143" t="inlineStr"/>
      <c r="G3143" t="inlineStr"/>
      <c r="H3143" t="inlineStr"/>
      <c r="I3143" t="inlineStr"/>
      <c r="J3143" t="inlineStr"/>
    </row>
    <row r="3144" ht="18" customHeight="1" s="7">
      <c r="A3144" s="2" t="inlineStr">
        <is>
          <t>Артикул 3143</t>
        </is>
      </c>
      <c r="B3144" s="8" t="inlineStr">
        <is>
          <t>Товар 3143</t>
        </is>
      </c>
      <c r="C3144" s="1" t="inlineStr">
        <is>
          <t>Бренд 3143</t>
        </is>
      </c>
      <c r="D3144" s="1" t="n">
        <v>3143</v>
      </c>
      <c r="E3144" s="2" t="inlineStr">
        <is>
          <t>yes</t>
        </is>
      </c>
      <c r="F3144" t="inlineStr"/>
      <c r="G3144" t="inlineStr"/>
      <c r="H3144" t="inlineStr"/>
      <c r="I3144" t="inlineStr"/>
      <c r="J3144" t="inlineStr"/>
    </row>
    <row r="3145" ht="18" customHeight="1" s="7">
      <c r="A3145" s="2" t="inlineStr">
        <is>
          <t>Артикул 3144</t>
        </is>
      </c>
      <c r="B3145" s="8" t="inlineStr">
        <is>
          <t>Товар 3144</t>
        </is>
      </c>
      <c r="C3145" s="1" t="inlineStr">
        <is>
          <t>Бренд 3144</t>
        </is>
      </c>
      <c r="D3145" s="1" t="n">
        <v>3144</v>
      </c>
      <c r="E3145" s="2" t="inlineStr">
        <is>
          <t>yes</t>
        </is>
      </c>
      <c r="F3145" t="inlineStr"/>
      <c r="G3145" t="inlineStr"/>
      <c r="H3145" t="inlineStr"/>
      <c r="I3145" t="inlineStr"/>
      <c r="J3145" t="inlineStr"/>
    </row>
    <row r="3146" ht="18" customHeight="1" s="7">
      <c r="A3146" s="2" t="inlineStr">
        <is>
          <t>Артикул 3145</t>
        </is>
      </c>
      <c r="B3146" s="8" t="inlineStr">
        <is>
          <t>Товар 3145</t>
        </is>
      </c>
      <c r="C3146" s="1" t="inlineStr">
        <is>
          <t>Бренд 3145</t>
        </is>
      </c>
      <c r="D3146" s="1" t="n">
        <v>3145</v>
      </c>
      <c r="E3146" s="2" t="inlineStr">
        <is>
          <t>yes</t>
        </is>
      </c>
      <c r="F3146" t="inlineStr"/>
      <c r="G3146" t="inlineStr"/>
      <c r="H3146" t="inlineStr"/>
      <c r="I3146" t="inlineStr"/>
      <c r="J3146" t="inlineStr"/>
    </row>
    <row r="3147" ht="18" customHeight="1" s="7">
      <c r="A3147" s="2" t="inlineStr">
        <is>
          <t>Артикул 3146</t>
        </is>
      </c>
      <c r="B3147" s="8" t="inlineStr">
        <is>
          <t>Товар 3146</t>
        </is>
      </c>
      <c r="C3147" s="1" t="inlineStr">
        <is>
          <t>Бренд 3146</t>
        </is>
      </c>
      <c r="D3147" s="1" t="n">
        <v>3146</v>
      </c>
      <c r="E3147" s="2" t="inlineStr">
        <is>
          <t>yes</t>
        </is>
      </c>
      <c r="F3147" t="inlineStr"/>
      <c r="G3147" t="inlineStr"/>
      <c r="H3147" t="inlineStr"/>
      <c r="I3147" t="inlineStr"/>
      <c r="J3147" t="inlineStr"/>
    </row>
    <row r="3148" ht="18" customHeight="1" s="7">
      <c r="A3148" s="2" t="inlineStr">
        <is>
          <t>Артикул 3147</t>
        </is>
      </c>
      <c r="B3148" s="8" t="inlineStr">
        <is>
          <t>Товар 3147</t>
        </is>
      </c>
      <c r="C3148" s="1" t="inlineStr">
        <is>
          <t>Бренд 3147</t>
        </is>
      </c>
      <c r="D3148" s="1" t="n">
        <v>3147</v>
      </c>
      <c r="E3148" s="2" t="inlineStr">
        <is>
          <t>yes</t>
        </is>
      </c>
      <c r="F3148" t="inlineStr"/>
      <c r="G3148" t="inlineStr"/>
      <c r="H3148" t="inlineStr"/>
      <c r="I3148" t="inlineStr"/>
      <c r="J3148" t="inlineStr"/>
    </row>
    <row r="3149" ht="18" customHeight="1" s="7">
      <c r="A3149" s="2" t="inlineStr">
        <is>
          <t>Артикул 3148</t>
        </is>
      </c>
      <c r="B3149" s="8" t="inlineStr">
        <is>
          <t>Товар 3148</t>
        </is>
      </c>
      <c r="C3149" s="1" t="inlineStr">
        <is>
          <t>Бренд 3148</t>
        </is>
      </c>
      <c r="D3149" s="1" t="n">
        <v>3148</v>
      </c>
      <c r="E3149" s="2" t="inlineStr">
        <is>
          <t>yes</t>
        </is>
      </c>
      <c r="F3149" t="inlineStr"/>
      <c r="G3149" t="inlineStr"/>
      <c r="H3149" t="inlineStr"/>
      <c r="I3149" t="inlineStr"/>
      <c r="J3149" t="inlineStr"/>
    </row>
    <row r="3150" ht="18" customHeight="1" s="7">
      <c r="A3150" s="2" t="inlineStr">
        <is>
          <t>Артикул 3149</t>
        </is>
      </c>
      <c r="B3150" s="8" t="inlineStr">
        <is>
          <t>Товар 3149</t>
        </is>
      </c>
      <c r="C3150" s="1" t="inlineStr">
        <is>
          <t>Бренд 3149</t>
        </is>
      </c>
      <c r="D3150" s="1" t="n">
        <v>3149</v>
      </c>
      <c r="E3150" s="2" t="inlineStr">
        <is>
          <t>yes</t>
        </is>
      </c>
      <c r="F3150" t="inlineStr"/>
      <c r="G3150" t="inlineStr"/>
      <c r="H3150" t="inlineStr"/>
      <c r="I3150" t="inlineStr"/>
      <c r="J3150" t="inlineStr"/>
    </row>
    <row r="3151" ht="18" customHeight="1" s="7">
      <c r="A3151" s="2" t="inlineStr">
        <is>
          <t>Артикул 3150</t>
        </is>
      </c>
      <c r="B3151" s="8" t="inlineStr">
        <is>
          <t>Товар 3150</t>
        </is>
      </c>
      <c r="C3151" s="1" t="inlineStr">
        <is>
          <t>Бренд 3150</t>
        </is>
      </c>
      <c r="D3151" s="1" t="n">
        <v>3150</v>
      </c>
      <c r="E3151" s="2" t="inlineStr">
        <is>
          <t>yes</t>
        </is>
      </c>
      <c r="F3151" t="inlineStr"/>
      <c r="G3151" t="inlineStr"/>
      <c r="H3151" t="inlineStr"/>
      <c r="I3151" t="inlineStr"/>
      <c r="J3151" t="inlineStr"/>
    </row>
    <row r="3152" ht="18" customHeight="1" s="7">
      <c r="A3152" s="2" t="inlineStr">
        <is>
          <t>Артикул 3151</t>
        </is>
      </c>
      <c r="B3152" s="8" t="inlineStr">
        <is>
          <t>Товар 3151</t>
        </is>
      </c>
      <c r="C3152" s="1" t="inlineStr">
        <is>
          <t>Бренд 3151</t>
        </is>
      </c>
      <c r="D3152" s="1" t="n">
        <v>3151</v>
      </c>
      <c r="E3152" s="2" t="inlineStr">
        <is>
          <t>yes</t>
        </is>
      </c>
      <c r="F3152" t="inlineStr"/>
      <c r="G3152" t="inlineStr"/>
      <c r="H3152" t="inlineStr"/>
      <c r="I3152" t="inlineStr"/>
      <c r="J3152" t="inlineStr"/>
    </row>
    <row r="3153" ht="18" customHeight="1" s="7">
      <c r="A3153" s="2" t="inlineStr">
        <is>
          <t>Артикул 3152</t>
        </is>
      </c>
      <c r="B3153" s="8" t="inlineStr">
        <is>
          <t>Товар 3152</t>
        </is>
      </c>
      <c r="C3153" s="1" t="inlineStr">
        <is>
          <t>Бренд 3152</t>
        </is>
      </c>
      <c r="D3153" s="1" t="n">
        <v>3152</v>
      </c>
      <c r="E3153" s="2" t="inlineStr">
        <is>
          <t>yes</t>
        </is>
      </c>
      <c r="F3153" t="inlineStr"/>
      <c r="G3153" t="inlineStr"/>
      <c r="H3153" t="inlineStr"/>
      <c r="I3153" t="inlineStr"/>
      <c r="J3153" t="inlineStr"/>
    </row>
    <row r="3154" ht="18" customHeight="1" s="7">
      <c r="A3154" s="2" t="inlineStr">
        <is>
          <t>Артикул 3153</t>
        </is>
      </c>
      <c r="B3154" s="8" t="inlineStr">
        <is>
          <t>Товар 3153</t>
        </is>
      </c>
      <c r="C3154" s="1" t="inlineStr">
        <is>
          <t>Бренд 3153</t>
        </is>
      </c>
      <c r="D3154" s="1" t="n">
        <v>3153</v>
      </c>
      <c r="E3154" s="2" t="inlineStr">
        <is>
          <t>yes</t>
        </is>
      </c>
      <c r="F3154" t="inlineStr"/>
      <c r="G3154" t="inlineStr"/>
      <c r="H3154" t="inlineStr"/>
      <c r="I3154" t="inlineStr"/>
      <c r="J3154" t="inlineStr"/>
    </row>
    <row r="3155" ht="18" customHeight="1" s="7">
      <c r="A3155" s="2" t="inlineStr">
        <is>
          <t>Артикул 3154</t>
        </is>
      </c>
      <c r="B3155" s="8" t="inlineStr">
        <is>
          <t>Товар 3154</t>
        </is>
      </c>
      <c r="C3155" s="1" t="inlineStr">
        <is>
          <t>Бренд 3154</t>
        </is>
      </c>
      <c r="D3155" s="1" t="n">
        <v>3154</v>
      </c>
      <c r="E3155" s="2" t="inlineStr">
        <is>
          <t>yes</t>
        </is>
      </c>
      <c r="F3155" t="inlineStr"/>
      <c r="G3155" t="inlineStr"/>
      <c r="H3155" t="inlineStr"/>
      <c r="I3155" t="inlineStr"/>
      <c r="J3155" t="inlineStr"/>
    </row>
    <row r="3156" ht="18" customHeight="1" s="7">
      <c r="A3156" s="2" t="inlineStr">
        <is>
          <t>Артикул 3155</t>
        </is>
      </c>
      <c r="B3156" s="8" t="inlineStr">
        <is>
          <t>Товар 3155</t>
        </is>
      </c>
      <c r="C3156" s="1" t="inlineStr">
        <is>
          <t>Бренд 3155</t>
        </is>
      </c>
      <c r="D3156" s="1" t="n">
        <v>3155</v>
      </c>
      <c r="E3156" s="2" t="inlineStr">
        <is>
          <t>yes</t>
        </is>
      </c>
      <c r="F3156" t="inlineStr"/>
      <c r="G3156" t="inlineStr"/>
      <c r="H3156" t="inlineStr"/>
      <c r="I3156" t="inlineStr"/>
      <c r="J3156" t="inlineStr"/>
    </row>
    <row r="3157" ht="18" customHeight="1" s="7">
      <c r="A3157" s="2" t="inlineStr">
        <is>
          <t>Артикул 3156</t>
        </is>
      </c>
      <c r="B3157" s="8" t="inlineStr">
        <is>
          <t>Товар 3156</t>
        </is>
      </c>
      <c r="C3157" s="1" t="inlineStr">
        <is>
          <t>Бренд 3156</t>
        </is>
      </c>
      <c r="D3157" s="1" t="n">
        <v>3156</v>
      </c>
      <c r="E3157" s="2" t="inlineStr">
        <is>
          <t>yes</t>
        </is>
      </c>
      <c r="F3157" t="inlineStr"/>
      <c r="G3157" t="inlineStr"/>
      <c r="H3157" t="inlineStr"/>
      <c r="I3157" t="inlineStr"/>
      <c r="J3157" t="inlineStr"/>
    </row>
    <row r="3158" ht="18" customHeight="1" s="7">
      <c r="A3158" s="2" t="inlineStr">
        <is>
          <t>Артикул 3157</t>
        </is>
      </c>
      <c r="B3158" s="8" t="inlineStr">
        <is>
          <t>Товар 3157</t>
        </is>
      </c>
      <c r="C3158" s="1" t="inlineStr">
        <is>
          <t>Бренд 3157</t>
        </is>
      </c>
      <c r="D3158" s="1" t="n">
        <v>3157</v>
      </c>
      <c r="E3158" s="2" t="inlineStr">
        <is>
          <t>yes</t>
        </is>
      </c>
      <c r="F3158" t="inlineStr"/>
      <c r="G3158" t="inlineStr"/>
      <c r="H3158" t="inlineStr"/>
      <c r="I3158" t="inlineStr"/>
      <c r="J3158" t="inlineStr"/>
    </row>
    <row r="3159" ht="18" customHeight="1" s="7">
      <c r="A3159" s="2" t="inlineStr">
        <is>
          <t>Артикул 3158</t>
        </is>
      </c>
      <c r="B3159" s="8" t="inlineStr">
        <is>
          <t>Товар 3158</t>
        </is>
      </c>
      <c r="C3159" s="1" t="inlineStr">
        <is>
          <t>Бренд 3158</t>
        </is>
      </c>
      <c r="D3159" s="1" t="n">
        <v>3158</v>
      </c>
      <c r="E3159" s="2" t="inlineStr">
        <is>
          <t>yes</t>
        </is>
      </c>
      <c r="F3159" t="inlineStr"/>
      <c r="G3159" t="inlineStr"/>
      <c r="H3159" t="inlineStr"/>
      <c r="I3159" t="inlineStr"/>
      <c r="J3159" t="inlineStr"/>
    </row>
    <row r="3160" ht="18" customHeight="1" s="7">
      <c r="A3160" s="2" t="inlineStr">
        <is>
          <t>Артикул 3159</t>
        </is>
      </c>
      <c r="B3160" s="8" t="inlineStr">
        <is>
          <t>Товар 3159</t>
        </is>
      </c>
      <c r="C3160" s="1" t="inlineStr">
        <is>
          <t>Бренд 3159</t>
        </is>
      </c>
      <c r="D3160" s="1" t="n">
        <v>3159</v>
      </c>
      <c r="E3160" s="2" t="inlineStr">
        <is>
          <t>yes</t>
        </is>
      </c>
      <c r="F3160" t="inlineStr"/>
      <c r="G3160" t="inlineStr"/>
      <c r="H3160" t="inlineStr"/>
      <c r="I3160" t="inlineStr"/>
      <c r="J3160" t="inlineStr"/>
    </row>
    <row r="3161" ht="18" customHeight="1" s="7">
      <c r="A3161" s="2" t="inlineStr">
        <is>
          <t>Артикул 3160</t>
        </is>
      </c>
      <c r="B3161" s="8" t="inlineStr">
        <is>
          <t>Товар 3160</t>
        </is>
      </c>
      <c r="C3161" s="1" t="inlineStr">
        <is>
          <t>Бренд 3160</t>
        </is>
      </c>
      <c r="D3161" s="1" t="n">
        <v>3160</v>
      </c>
      <c r="E3161" s="2" t="inlineStr">
        <is>
          <t>yes</t>
        </is>
      </c>
      <c r="F3161" t="inlineStr"/>
      <c r="G3161" t="inlineStr"/>
      <c r="H3161" t="inlineStr"/>
      <c r="I3161" t="inlineStr"/>
      <c r="J3161" t="inlineStr"/>
    </row>
    <row r="3162" ht="18" customHeight="1" s="7">
      <c r="A3162" s="2" t="inlineStr">
        <is>
          <t>Артикул 3161</t>
        </is>
      </c>
      <c r="B3162" s="8" t="inlineStr">
        <is>
          <t>Товар 3161</t>
        </is>
      </c>
      <c r="C3162" s="1" t="inlineStr">
        <is>
          <t>Бренд 3161</t>
        </is>
      </c>
      <c r="D3162" s="1" t="n">
        <v>3161</v>
      </c>
      <c r="E3162" s="2" t="inlineStr">
        <is>
          <t>yes</t>
        </is>
      </c>
      <c r="F3162" t="inlineStr"/>
      <c r="G3162" t="inlineStr"/>
      <c r="H3162" t="inlineStr"/>
      <c r="I3162" t="inlineStr"/>
      <c r="J3162" t="inlineStr"/>
    </row>
    <row r="3163" ht="18" customHeight="1" s="7">
      <c r="A3163" s="2" t="inlineStr">
        <is>
          <t>Артикул 3162</t>
        </is>
      </c>
      <c r="B3163" s="8" t="inlineStr">
        <is>
          <t>Товар 3162</t>
        </is>
      </c>
      <c r="C3163" s="1" t="inlineStr">
        <is>
          <t>Бренд 3162</t>
        </is>
      </c>
      <c r="D3163" s="1" t="n">
        <v>3162</v>
      </c>
      <c r="E3163" s="2" t="inlineStr">
        <is>
          <t>yes</t>
        </is>
      </c>
      <c r="F3163" t="inlineStr"/>
      <c r="G3163" t="inlineStr"/>
      <c r="H3163" t="inlineStr"/>
      <c r="I3163" t="inlineStr"/>
      <c r="J3163" t="inlineStr"/>
    </row>
    <row r="3164" ht="18" customHeight="1" s="7">
      <c r="A3164" s="2" t="inlineStr">
        <is>
          <t>Артикул 3163</t>
        </is>
      </c>
      <c r="B3164" s="8" t="inlineStr">
        <is>
          <t>Товар 3163</t>
        </is>
      </c>
      <c r="C3164" s="1" t="inlineStr">
        <is>
          <t>Бренд 3163</t>
        </is>
      </c>
      <c r="D3164" s="1" t="n">
        <v>3163</v>
      </c>
      <c r="E3164" s="2" t="inlineStr">
        <is>
          <t>yes</t>
        </is>
      </c>
      <c r="F3164" t="inlineStr"/>
      <c r="G3164" t="inlineStr"/>
      <c r="H3164" t="inlineStr"/>
      <c r="I3164" t="inlineStr"/>
      <c r="J3164" t="inlineStr"/>
    </row>
    <row r="3165" ht="18" customHeight="1" s="7">
      <c r="A3165" s="2" t="inlineStr">
        <is>
          <t>Артикул 3164</t>
        </is>
      </c>
      <c r="B3165" s="8" t="inlineStr">
        <is>
          <t>Товар 3164</t>
        </is>
      </c>
      <c r="C3165" s="1" t="inlineStr">
        <is>
          <t>Бренд 3164</t>
        </is>
      </c>
      <c r="D3165" s="1" t="n">
        <v>3164</v>
      </c>
      <c r="E3165" s="2" t="inlineStr">
        <is>
          <t>yes</t>
        </is>
      </c>
      <c r="F3165" t="inlineStr"/>
      <c r="G3165" t="inlineStr"/>
      <c r="H3165" t="inlineStr"/>
      <c r="I3165" t="inlineStr"/>
      <c r="J3165" t="inlineStr"/>
    </row>
    <row r="3166" ht="18" customHeight="1" s="7">
      <c r="A3166" s="2" t="inlineStr">
        <is>
          <t>Артикул 3165</t>
        </is>
      </c>
      <c r="B3166" s="8" t="inlineStr">
        <is>
          <t>Товар 3165</t>
        </is>
      </c>
      <c r="C3166" s="1" t="inlineStr">
        <is>
          <t>Бренд 3165</t>
        </is>
      </c>
      <c r="D3166" s="1" t="n">
        <v>3165</v>
      </c>
      <c r="E3166" s="2" t="inlineStr">
        <is>
          <t>yes</t>
        </is>
      </c>
      <c r="F3166" t="inlineStr"/>
      <c r="G3166" t="inlineStr"/>
      <c r="H3166" t="inlineStr"/>
      <c r="I3166" t="inlineStr"/>
      <c r="J3166" t="inlineStr"/>
    </row>
    <row r="3167" ht="18" customHeight="1" s="7">
      <c r="A3167" s="2" t="inlineStr">
        <is>
          <t>Артикул 3166</t>
        </is>
      </c>
      <c r="B3167" s="8" t="inlineStr">
        <is>
          <t>Товар 3166</t>
        </is>
      </c>
      <c r="C3167" s="1" t="inlineStr">
        <is>
          <t>Бренд 3166</t>
        </is>
      </c>
      <c r="D3167" s="1" t="n">
        <v>3166</v>
      </c>
      <c r="E3167" s="2" t="inlineStr">
        <is>
          <t>yes</t>
        </is>
      </c>
      <c r="F3167" t="inlineStr"/>
      <c r="G3167" t="inlineStr"/>
      <c r="H3167" t="inlineStr"/>
      <c r="I3167" t="inlineStr"/>
      <c r="J3167" t="inlineStr"/>
    </row>
    <row r="3168" ht="18" customHeight="1" s="7">
      <c r="A3168" s="2" t="inlineStr">
        <is>
          <t>Артикул 3167</t>
        </is>
      </c>
      <c r="B3168" s="8" t="inlineStr">
        <is>
          <t>Товар 3167</t>
        </is>
      </c>
      <c r="C3168" s="1" t="inlineStr">
        <is>
          <t>Бренд 3167</t>
        </is>
      </c>
      <c r="D3168" s="1" t="n">
        <v>3167</v>
      </c>
      <c r="E3168" s="2" t="inlineStr">
        <is>
          <t>yes</t>
        </is>
      </c>
      <c r="F3168" t="inlineStr"/>
      <c r="G3168" t="inlineStr"/>
      <c r="H3168" t="inlineStr"/>
      <c r="I3168" t="inlineStr"/>
      <c r="J3168" t="inlineStr"/>
    </row>
    <row r="3169" ht="18" customHeight="1" s="7">
      <c r="A3169" s="2" t="inlineStr">
        <is>
          <t>Артикул 3168</t>
        </is>
      </c>
      <c r="B3169" s="8" t="inlineStr">
        <is>
          <t>Товар 3168</t>
        </is>
      </c>
      <c r="C3169" s="1" t="inlineStr">
        <is>
          <t>Бренд 3168</t>
        </is>
      </c>
      <c r="D3169" s="1" t="n">
        <v>3168</v>
      </c>
      <c r="E3169" s="2" t="inlineStr">
        <is>
          <t>yes</t>
        </is>
      </c>
      <c r="F3169" t="inlineStr"/>
      <c r="G3169" t="inlineStr"/>
      <c r="H3169" t="inlineStr"/>
      <c r="I3169" t="inlineStr"/>
      <c r="J3169" t="inlineStr"/>
    </row>
    <row r="3170" ht="18" customHeight="1" s="7">
      <c r="A3170" s="2" t="inlineStr">
        <is>
          <t>Артикул 3169</t>
        </is>
      </c>
      <c r="B3170" s="8" t="inlineStr">
        <is>
          <t>Товар 3169</t>
        </is>
      </c>
      <c r="C3170" s="1" t="inlineStr">
        <is>
          <t>Бренд 3169</t>
        </is>
      </c>
      <c r="D3170" s="1" t="n">
        <v>3169</v>
      </c>
      <c r="E3170" s="2" t="inlineStr">
        <is>
          <t>yes</t>
        </is>
      </c>
      <c r="F3170" t="inlineStr"/>
      <c r="G3170" t="inlineStr"/>
      <c r="H3170" t="inlineStr"/>
      <c r="I3170" t="inlineStr"/>
      <c r="J3170" t="inlineStr"/>
    </row>
    <row r="3171" ht="18" customHeight="1" s="7">
      <c r="A3171" s="2" t="inlineStr">
        <is>
          <t>Артикул 3170</t>
        </is>
      </c>
      <c r="B3171" s="8" t="inlineStr">
        <is>
          <t>Товар 3170</t>
        </is>
      </c>
      <c r="C3171" s="1" t="inlineStr">
        <is>
          <t>Бренд 3170</t>
        </is>
      </c>
      <c r="D3171" s="1" t="n">
        <v>3170</v>
      </c>
      <c r="E3171" s="2" t="inlineStr">
        <is>
          <t>yes</t>
        </is>
      </c>
      <c r="F3171" t="inlineStr"/>
      <c r="G3171" t="inlineStr"/>
      <c r="H3171" t="inlineStr"/>
      <c r="I3171" t="inlineStr"/>
      <c r="J3171" t="inlineStr"/>
    </row>
    <row r="3172" ht="18" customHeight="1" s="7">
      <c r="A3172" s="2" t="inlineStr">
        <is>
          <t>Артикул 3171</t>
        </is>
      </c>
      <c r="B3172" s="8" t="inlineStr">
        <is>
          <t>Товар 3171</t>
        </is>
      </c>
      <c r="C3172" s="1" t="inlineStr">
        <is>
          <t>Бренд 3171</t>
        </is>
      </c>
      <c r="D3172" s="1" t="n">
        <v>3171</v>
      </c>
      <c r="E3172" s="2" t="inlineStr">
        <is>
          <t>yes</t>
        </is>
      </c>
      <c r="F3172" t="inlineStr"/>
      <c r="G3172" t="inlineStr"/>
      <c r="H3172" t="inlineStr"/>
      <c r="I3172" t="inlineStr"/>
      <c r="J3172" t="inlineStr"/>
    </row>
    <row r="3173" ht="18" customHeight="1" s="7">
      <c r="A3173" s="2" t="inlineStr">
        <is>
          <t>Артикул 3172</t>
        </is>
      </c>
      <c r="B3173" s="8" t="inlineStr">
        <is>
          <t>Товар 3172</t>
        </is>
      </c>
      <c r="C3173" s="1" t="inlineStr">
        <is>
          <t>Бренд 3172</t>
        </is>
      </c>
      <c r="D3173" s="1" t="n">
        <v>3172</v>
      </c>
      <c r="E3173" s="2" t="inlineStr">
        <is>
          <t>yes</t>
        </is>
      </c>
      <c r="F3173" t="inlineStr"/>
      <c r="G3173" t="inlineStr"/>
      <c r="H3173" t="inlineStr"/>
      <c r="I3173" t="inlineStr"/>
      <c r="J3173" t="inlineStr"/>
    </row>
    <row r="3174" ht="18" customHeight="1" s="7">
      <c r="A3174" s="2" t="inlineStr">
        <is>
          <t>Артикул 3173</t>
        </is>
      </c>
      <c r="B3174" s="8" t="inlineStr">
        <is>
          <t>Товар 3173</t>
        </is>
      </c>
      <c r="C3174" s="1" t="inlineStr">
        <is>
          <t>Бренд 3173</t>
        </is>
      </c>
      <c r="D3174" s="1" t="n">
        <v>3173</v>
      </c>
      <c r="E3174" s="2" t="inlineStr">
        <is>
          <t>yes</t>
        </is>
      </c>
      <c r="F3174" t="inlineStr"/>
      <c r="G3174" t="inlineStr"/>
      <c r="H3174" t="inlineStr"/>
      <c r="I3174" t="inlineStr"/>
      <c r="J3174" t="inlineStr"/>
    </row>
    <row r="3175" ht="18" customHeight="1" s="7">
      <c r="A3175" s="2" t="inlineStr">
        <is>
          <t>Артикул 3174</t>
        </is>
      </c>
      <c r="B3175" s="8" t="inlineStr">
        <is>
          <t>Товар 3174</t>
        </is>
      </c>
      <c r="C3175" s="1" t="inlineStr">
        <is>
          <t>Бренд 3174</t>
        </is>
      </c>
      <c r="D3175" s="1" t="n">
        <v>3174</v>
      </c>
      <c r="E3175" s="2" t="inlineStr">
        <is>
          <t>yes</t>
        </is>
      </c>
      <c r="F3175" t="inlineStr"/>
      <c r="G3175" t="inlineStr"/>
      <c r="H3175" t="inlineStr"/>
      <c r="I3175" t="inlineStr"/>
      <c r="J3175" t="inlineStr"/>
    </row>
    <row r="3176" ht="18" customHeight="1" s="7">
      <c r="A3176" s="2" t="inlineStr">
        <is>
          <t>Артикул 3175</t>
        </is>
      </c>
      <c r="B3176" s="8" t="inlineStr">
        <is>
          <t>Товар 3175</t>
        </is>
      </c>
      <c r="C3176" s="1" t="inlineStr">
        <is>
          <t>Бренд 3175</t>
        </is>
      </c>
      <c r="D3176" s="1" t="n">
        <v>3175</v>
      </c>
      <c r="E3176" s="2" t="inlineStr">
        <is>
          <t>yes</t>
        </is>
      </c>
      <c r="F3176" t="inlineStr"/>
      <c r="G3176" t="inlineStr"/>
      <c r="H3176" t="inlineStr"/>
      <c r="I3176" t="inlineStr"/>
      <c r="J3176" t="inlineStr"/>
    </row>
    <row r="3177" ht="18" customHeight="1" s="7">
      <c r="A3177" s="2" t="inlineStr">
        <is>
          <t>Артикул 3176</t>
        </is>
      </c>
      <c r="B3177" s="8" t="inlineStr">
        <is>
          <t>Товар 3176</t>
        </is>
      </c>
      <c r="C3177" s="1" t="inlineStr">
        <is>
          <t>Бренд 3176</t>
        </is>
      </c>
      <c r="D3177" s="1" t="n">
        <v>3176</v>
      </c>
      <c r="E3177" s="2" t="inlineStr">
        <is>
          <t>yes</t>
        </is>
      </c>
      <c r="F3177" t="inlineStr"/>
      <c r="G3177" t="inlineStr"/>
      <c r="H3177" t="inlineStr"/>
      <c r="I3177" t="inlineStr"/>
      <c r="J3177" t="inlineStr"/>
    </row>
    <row r="3178" ht="18" customHeight="1" s="7">
      <c r="A3178" s="2" t="inlineStr">
        <is>
          <t>Артикул 3177</t>
        </is>
      </c>
      <c r="B3178" s="8" t="inlineStr">
        <is>
          <t>Товар 3177</t>
        </is>
      </c>
      <c r="C3178" s="1" t="inlineStr">
        <is>
          <t>Бренд 3177</t>
        </is>
      </c>
      <c r="D3178" s="1" t="n">
        <v>3177</v>
      </c>
      <c r="E3178" s="2" t="inlineStr">
        <is>
          <t>yes</t>
        </is>
      </c>
      <c r="F3178" t="inlineStr"/>
      <c r="G3178" t="inlineStr"/>
      <c r="H3178" t="inlineStr"/>
      <c r="I3178" t="inlineStr"/>
      <c r="J3178" t="inlineStr"/>
    </row>
    <row r="3179" ht="18" customHeight="1" s="7">
      <c r="A3179" s="2" t="inlineStr">
        <is>
          <t>Артикул 3178</t>
        </is>
      </c>
      <c r="B3179" s="8" t="inlineStr">
        <is>
          <t>Товар 3178</t>
        </is>
      </c>
      <c r="C3179" s="1" t="inlineStr">
        <is>
          <t>Бренд 3178</t>
        </is>
      </c>
      <c r="D3179" s="1" t="n">
        <v>3178</v>
      </c>
      <c r="E3179" s="2" t="inlineStr">
        <is>
          <t>yes</t>
        </is>
      </c>
      <c r="F3179" t="inlineStr"/>
      <c r="G3179" t="inlineStr"/>
      <c r="H3179" t="inlineStr"/>
      <c r="I3179" t="inlineStr"/>
      <c r="J3179" t="inlineStr"/>
    </row>
    <row r="3180" ht="18" customHeight="1" s="7">
      <c r="A3180" s="2" t="inlineStr">
        <is>
          <t>Артикул 3179</t>
        </is>
      </c>
      <c r="B3180" s="8" t="inlineStr">
        <is>
          <t>Товар 3179</t>
        </is>
      </c>
      <c r="C3180" s="1" t="inlineStr">
        <is>
          <t>Бренд 3179</t>
        </is>
      </c>
      <c r="D3180" s="1" t="n">
        <v>3179</v>
      </c>
      <c r="E3180" s="2" t="inlineStr">
        <is>
          <t>yes</t>
        </is>
      </c>
      <c r="F3180" t="inlineStr"/>
      <c r="G3180" t="inlineStr"/>
      <c r="H3180" t="inlineStr"/>
      <c r="I3180" t="inlineStr"/>
      <c r="J3180" t="inlineStr"/>
    </row>
    <row r="3181" ht="18" customHeight="1" s="7">
      <c r="A3181" s="2" t="inlineStr">
        <is>
          <t>Артикул 3180</t>
        </is>
      </c>
      <c r="B3181" s="8" t="inlineStr">
        <is>
          <t>Товар 3180</t>
        </is>
      </c>
      <c r="C3181" s="1" t="inlineStr">
        <is>
          <t>Бренд 3180</t>
        </is>
      </c>
      <c r="D3181" s="1" t="n">
        <v>3180</v>
      </c>
      <c r="E3181" s="2" t="inlineStr">
        <is>
          <t>yes</t>
        </is>
      </c>
      <c r="F3181" t="inlineStr"/>
      <c r="G3181" t="inlineStr"/>
      <c r="H3181" t="inlineStr"/>
      <c r="I3181" t="inlineStr"/>
      <c r="J3181" t="inlineStr"/>
    </row>
    <row r="3182" ht="18" customHeight="1" s="7">
      <c r="A3182" s="2" t="inlineStr">
        <is>
          <t>Артикул 3181</t>
        </is>
      </c>
      <c r="B3182" s="8" t="inlineStr">
        <is>
          <t>Товар 3181</t>
        </is>
      </c>
      <c r="C3182" s="1" t="inlineStr">
        <is>
          <t>Бренд 3181</t>
        </is>
      </c>
      <c r="D3182" s="1" t="n">
        <v>3181</v>
      </c>
      <c r="E3182" s="2" t="inlineStr">
        <is>
          <t>yes</t>
        </is>
      </c>
      <c r="F3182" t="inlineStr"/>
      <c r="G3182" t="inlineStr"/>
      <c r="H3182" t="inlineStr"/>
      <c r="I3182" t="inlineStr"/>
      <c r="J3182" t="inlineStr"/>
    </row>
    <row r="3183" ht="18" customHeight="1" s="7">
      <c r="A3183" s="2" t="inlineStr">
        <is>
          <t>Артикул 3182</t>
        </is>
      </c>
      <c r="B3183" s="8" t="inlineStr">
        <is>
          <t>Товар 3182</t>
        </is>
      </c>
      <c r="C3183" s="1" t="inlineStr">
        <is>
          <t>Бренд 3182</t>
        </is>
      </c>
      <c r="D3183" s="1" t="n">
        <v>3182</v>
      </c>
      <c r="E3183" s="2" t="inlineStr">
        <is>
          <t>yes</t>
        </is>
      </c>
      <c r="F3183" t="inlineStr"/>
      <c r="G3183" t="inlineStr"/>
      <c r="H3183" t="inlineStr"/>
      <c r="I3183" t="inlineStr"/>
      <c r="J3183" t="inlineStr"/>
    </row>
    <row r="3184" ht="18" customHeight="1" s="7">
      <c r="A3184" s="2" t="inlineStr">
        <is>
          <t>Артикул 3183</t>
        </is>
      </c>
      <c r="B3184" s="8" t="inlineStr">
        <is>
          <t>Товар 3183</t>
        </is>
      </c>
      <c r="C3184" s="1" t="inlineStr">
        <is>
          <t>Бренд 3183</t>
        </is>
      </c>
      <c r="D3184" s="1" t="n">
        <v>3183</v>
      </c>
      <c r="E3184" s="2" t="inlineStr">
        <is>
          <t>yes</t>
        </is>
      </c>
      <c r="F3184" t="inlineStr"/>
      <c r="G3184" t="inlineStr"/>
      <c r="H3184" t="inlineStr"/>
      <c r="I3184" t="inlineStr"/>
      <c r="J3184" t="inlineStr"/>
    </row>
    <row r="3185" ht="18" customHeight="1" s="7">
      <c r="A3185" s="2" t="inlineStr">
        <is>
          <t>Артикул 3184</t>
        </is>
      </c>
      <c r="B3185" s="8" t="inlineStr">
        <is>
          <t>Товар 3184</t>
        </is>
      </c>
      <c r="C3185" s="1" t="inlineStr">
        <is>
          <t>Бренд 3184</t>
        </is>
      </c>
      <c r="D3185" s="1" t="n">
        <v>3184</v>
      </c>
      <c r="E3185" s="2" t="inlineStr">
        <is>
          <t>yes</t>
        </is>
      </c>
      <c r="F3185" t="inlineStr"/>
      <c r="G3185" t="inlineStr"/>
      <c r="H3185" t="inlineStr"/>
      <c r="I3185" t="inlineStr"/>
      <c r="J3185" t="inlineStr"/>
    </row>
    <row r="3186" ht="18" customHeight="1" s="7">
      <c r="A3186" s="2" t="inlineStr">
        <is>
          <t>Артикул 3185</t>
        </is>
      </c>
      <c r="B3186" s="8" t="inlineStr">
        <is>
          <t>Товар 3185</t>
        </is>
      </c>
      <c r="C3186" s="1" t="inlineStr">
        <is>
          <t>Бренд 3185</t>
        </is>
      </c>
      <c r="D3186" s="1" t="n">
        <v>3185</v>
      </c>
      <c r="E3186" s="2" t="inlineStr">
        <is>
          <t>yes</t>
        </is>
      </c>
      <c r="F3186" t="inlineStr"/>
      <c r="G3186" t="inlineStr"/>
      <c r="H3186" t="inlineStr"/>
      <c r="I3186" t="inlineStr"/>
      <c r="J3186" t="inlineStr"/>
    </row>
    <row r="3187" ht="18" customHeight="1" s="7">
      <c r="A3187" s="2" t="inlineStr">
        <is>
          <t>Артикул 3186</t>
        </is>
      </c>
      <c r="B3187" s="8" t="inlineStr">
        <is>
          <t>Товар 3186</t>
        </is>
      </c>
      <c r="C3187" s="1" t="inlineStr">
        <is>
          <t>Бренд 3186</t>
        </is>
      </c>
      <c r="D3187" s="1" t="n">
        <v>3186</v>
      </c>
      <c r="E3187" s="2" t="inlineStr">
        <is>
          <t>yes</t>
        </is>
      </c>
      <c r="F3187" t="inlineStr"/>
      <c r="G3187" t="inlineStr"/>
      <c r="H3187" t="inlineStr"/>
      <c r="I3187" t="inlineStr"/>
      <c r="J3187" t="inlineStr"/>
    </row>
    <row r="3188" ht="18" customHeight="1" s="7">
      <c r="A3188" s="2" t="inlineStr">
        <is>
          <t>Артикул 3187</t>
        </is>
      </c>
      <c r="B3188" s="8" t="inlineStr">
        <is>
          <t>Товар 3187</t>
        </is>
      </c>
      <c r="C3188" s="1" t="inlineStr">
        <is>
          <t>Бренд 3187</t>
        </is>
      </c>
      <c r="D3188" s="1" t="n">
        <v>3187</v>
      </c>
      <c r="E3188" s="2" t="inlineStr">
        <is>
          <t>yes</t>
        </is>
      </c>
      <c r="F3188" t="inlineStr"/>
      <c r="G3188" t="inlineStr"/>
      <c r="H3188" t="inlineStr"/>
      <c r="I3188" t="inlineStr"/>
      <c r="J3188" t="inlineStr"/>
    </row>
    <row r="3189" ht="18" customHeight="1" s="7">
      <c r="A3189" s="2" t="inlineStr">
        <is>
          <t>Артикул 3188</t>
        </is>
      </c>
      <c r="B3189" s="8" t="inlineStr">
        <is>
          <t>Товар 3188</t>
        </is>
      </c>
      <c r="C3189" s="1" t="inlineStr">
        <is>
          <t>Бренд 3188</t>
        </is>
      </c>
      <c r="D3189" s="1" t="n">
        <v>3188</v>
      </c>
      <c r="E3189" s="2" t="inlineStr">
        <is>
          <t>yes</t>
        </is>
      </c>
      <c r="F3189" t="inlineStr"/>
      <c r="G3189" t="inlineStr"/>
      <c r="H3189" t="inlineStr"/>
      <c r="I3189" t="inlineStr"/>
      <c r="J3189" t="inlineStr"/>
    </row>
    <row r="3190" ht="18" customHeight="1" s="7">
      <c r="A3190" s="2" t="inlineStr">
        <is>
          <t>Артикул 3189</t>
        </is>
      </c>
      <c r="B3190" s="8" t="inlineStr">
        <is>
          <t>Товар 3189</t>
        </is>
      </c>
      <c r="C3190" s="1" t="inlineStr">
        <is>
          <t>Бренд 3189</t>
        </is>
      </c>
      <c r="D3190" s="1" t="n">
        <v>3189</v>
      </c>
      <c r="E3190" s="2" t="inlineStr">
        <is>
          <t>yes</t>
        </is>
      </c>
      <c r="F3190" t="inlineStr"/>
      <c r="G3190" t="inlineStr"/>
      <c r="H3190" t="inlineStr"/>
      <c r="I3190" t="inlineStr"/>
      <c r="J3190" t="inlineStr"/>
    </row>
    <row r="3191" ht="18" customHeight="1" s="7">
      <c r="A3191" s="2" t="inlineStr">
        <is>
          <t>Артикул 3190</t>
        </is>
      </c>
      <c r="B3191" s="8" t="inlineStr">
        <is>
          <t>Товар 3190</t>
        </is>
      </c>
      <c r="C3191" s="1" t="inlineStr">
        <is>
          <t>Бренд 3190</t>
        </is>
      </c>
      <c r="D3191" s="1" t="n">
        <v>3190</v>
      </c>
      <c r="E3191" s="2" t="inlineStr">
        <is>
          <t>yes</t>
        </is>
      </c>
      <c r="F3191" t="inlineStr"/>
      <c r="G3191" t="inlineStr"/>
      <c r="H3191" t="inlineStr"/>
      <c r="I3191" t="inlineStr"/>
      <c r="J3191" t="inlineStr"/>
    </row>
    <row r="3192" ht="18" customHeight="1" s="7">
      <c r="A3192" s="2" t="inlineStr">
        <is>
          <t>Артикул 3191</t>
        </is>
      </c>
      <c r="B3192" s="8" t="inlineStr">
        <is>
          <t>Товар 3191</t>
        </is>
      </c>
      <c r="C3192" s="1" t="inlineStr">
        <is>
          <t>Бренд 3191</t>
        </is>
      </c>
      <c r="D3192" s="1" t="n">
        <v>3191</v>
      </c>
      <c r="E3192" s="2" t="inlineStr">
        <is>
          <t>yes</t>
        </is>
      </c>
      <c r="F3192" t="inlineStr"/>
      <c r="G3192" t="inlineStr"/>
      <c r="H3192" t="inlineStr"/>
      <c r="I3192" t="inlineStr"/>
      <c r="J3192" t="inlineStr"/>
    </row>
    <row r="3193" ht="18" customHeight="1" s="7">
      <c r="A3193" s="2" t="inlineStr">
        <is>
          <t>Артикул 3192</t>
        </is>
      </c>
      <c r="B3193" s="8" t="inlineStr">
        <is>
          <t>Товар 3192</t>
        </is>
      </c>
      <c r="C3193" s="1" t="inlineStr">
        <is>
          <t>Бренд 3192</t>
        </is>
      </c>
      <c r="D3193" s="1" t="n">
        <v>3192</v>
      </c>
      <c r="E3193" s="2" t="inlineStr">
        <is>
          <t>yes</t>
        </is>
      </c>
      <c r="F3193" t="inlineStr"/>
      <c r="G3193" t="inlineStr"/>
      <c r="H3193" t="inlineStr"/>
      <c r="I3193" t="inlineStr"/>
      <c r="J3193" t="inlineStr"/>
    </row>
    <row r="3194" ht="18" customHeight="1" s="7">
      <c r="A3194" s="2" t="inlineStr">
        <is>
          <t>Артикул 3193</t>
        </is>
      </c>
      <c r="B3194" s="8" t="inlineStr">
        <is>
          <t>Товар 3193</t>
        </is>
      </c>
      <c r="C3194" s="1" t="inlineStr">
        <is>
          <t>Бренд 3193</t>
        </is>
      </c>
      <c r="D3194" s="1" t="n">
        <v>3193</v>
      </c>
      <c r="E3194" s="2" t="inlineStr">
        <is>
          <t>yes</t>
        </is>
      </c>
      <c r="F3194" t="inlineStr"/>
      <c r="G3194" t="inlineStr"/>
      <c r="H3194" t="inlineStr"/>
      <c r="I3194" t="inlineStr"/>
      <c r="J3194" t="inlineStr"/>
    </row>
    <row r="3195" ht="18" customHeight="1" s="7">
      <c r="A3195" s="2" t="inlineStr">
        <is>
          <t>Артикул 3194</t>
        </is>
      </c>
      <c r="B3195" s="8" t="inlineStr">
        <is>
          <t>Товар 3194</t>
        </is>
      </c>
      <c r="C3195" s="1" t="inlineStr">
        <is>
          <t>Бренд 3194</t>
        </is>
      </c>
      <c r="D3195" s="1" t="n">
        <v>3194</v>
      </c>
      <c r="E3195" s="2" t="inlineStr">
        <is>
          <t>yes</t>
        </is>
      </c>
      <c r="F3195" t="inlineStr"/>
      <c r="G3195" t="inlineStr"/>
      <c r="H3195" t="inlineStr"/>
      <c r="I3195" t="inlineStr"/>
      <c r="J3195" t="inlineStr"/>
    </row>
    <row r="3196" ht="18" customHeight="1" s="7">
      <c r="A3196" s="2" t="inlineStr">
        <is>
          <t>Артикул 3195</t>
        </is>
      </c>
      <c r="B3196" s="8" t="inlineStr">
        <is>
          <t>Товар 3195</t>
        </is>
      </c>
      <c r="C3196" s="1" t="inlineStr">
        <is>
          <t>Бренд 3195</t>
        </is>
      </c>
      <c r="D3196" s="1" t="n">
        <v>3195</v>
      </c>
      <c r="E3196" s="2" t="inlineStr">
        <is>
          <t>yes</t>
        </is>
      </c>
      <c r="F3196" t="inlineStr"/>
      <c r="G3196" t="inlineStr"/>
      <c r="H3196" t="inlineStr"/>
      <c r="I3196" t="inlineStr"/>
      <c r="J3196" t="inlineStr"/>
    </row>
    <row r="3197" ht="18" customHeight="1" s="7">
      <c r="A3197" s="2" t="inlineStr">
        <is>
          <t>Артикул 3196</t>
        </is>
      </c>
      <c r="B3197" s="8" t="inlineStr">
        <is>
          <t>Товар 3196</t>
        </is>
      </c>
      <c r="C3197" s="1" t="inlineStr">
        <is>
          <t>Бренд 3196</t>
        </is>
      </c>
      <c r="D3197" s="1" t="n">
        <v>3196</v>
      </c>
      <c r="E3197" s="2" t="inlineStr">
        <is>
          <t>yes</t>
        </is>
      </c>
      <c r="F3197" t="inlineStr"/>
      <c r="G3197" t="inlineStr"/>
      <c r="H3197" t="inlineStr"/>
      <c r="I3197" t="inlineStr"/>
      <c r="J3197" t="inlineStr"/>
    </row>
    <row r="3198" ht="18" customHeight="1" s="7">
      <c r="A3198" s="2" t="inlineStr">
        <is>
          <t>Артикул 3197</t>
        </is>
      </c>
      <c r="B3198" s="8" t="inlineStr">
        <is>
          <t>Товар 3197</t>
        </is>
      </c>
      <c r="C3198" s="1" t="inlineStr">
        <is>
          <t>Бренд 3197</t>
        </is>
      </c>
      <c r="D3198" s="1" t="n">
        <v>3197</v>
      </c>
      <c r="E3198" s="2" t="inlineStr">
        <is>
          <t>yes</t>
        </is>
      </c>
      <c r="F3198" t="inlineStr"/>
      <c r="G3198" t="inlineStr"/>
      <c r="H3198" t="inlineStr"/>
      <c r="I3198" t="inlineStr"/>
      <c r="J3198" t="inlineStr"/>
    </row>
    <row r="3199" ht="18" customHeight="1" s="7">
      <c r="A3199" s="2" t="inlineStr">
        <is>
          <t>Артикул 3198</t>
        </is>
      </c>
      <c r="B3199" s="8" t="inlineStr">
        <is>
          <t>Товар 3198</t>
        </is>
      </c>
      <c r="C3199" s="1" t="inlineStr">
        <is>
          <t>Бренд 3198</t>
        </is>
      </c>
      <c r="D3199" s="1" t="n">
        <v>3198</v>
      </c>
      <c r="E3199" s="2" t="inlineStr">
        <is>
          <t>yes</t>
        </is>
      </c>
      <c r="F3199" t="inlineStr"/>
      <c r="G3199" t="inlineStr"/>
      <c r="H3199" t="inlineStr"/>
      <c r="I3199" t="inlineStr"/>
      <c r="J3199" t="inlineStr"/>
    </row>
    <row r="3200" ht="18" customHeight="1" s="7">
      <c r="A3200" s="2" t="inlineStr">
        <is>
          <t>Артикул 3199</t>
        </is>
      </c>
      <c r="B3200" s="8" t="inlineStr">
        <is>
          <t>Товар 3199</t>
        </is>
      </c>
      <c r="C3200" s="1" t="inlineStr">
        <is>
          <t>Бренд 3199</t>
        </is>
      </c>
      <c r="D3200" s="1" t="n">
        <v>3199</v>
      </c>
      <c r="E3200" s="2" t="inlineStr">
        <is>
          <t>yes</t>
        </is>
      </c>
      <c r="F3200" t="inlineStr"/>
      <c r="G3200" t="inlineStr"/>
      <c r="H3200" t="inlineStr"/>
      <c r="I3200" t="inlineStr"/>
      <c r="J3200" t="inlineStr"/>
    </row>
    <row r="3201" ht="18" customHeight="1" s="7">
      <c r="A3201" s="2" t="inlineStr">
        <is>
          <t>Артикул 3200</t>
        </is>
      </c>
      <c r="B3201" s="8" t="inlineStr">
        <is>
          <t>Товар 3200</t>
        </is>
      </c>
      <c r="C3201" s="1" t="inlineStr">
        <is>
          <t>Бренд 3200</t>
        </is>
      </c>
      <c r="D3201" s="1" t="n">
        <v>3200</v>
      </c>
      <c r="E3201" s="2" t="inlineStr">
        <is>
          <t>yes</t>
        </is>
      </c>
      <c r="F3201" t="inlineStr"/>
      <c r="G3201" t="inlineStr"/>
      <c r="H3201" t="inlineStr"/>
      <c r="I3201" t="inlineStr"/>
      <c r="J3201" t="inlineStr"/>
    </row>
    <row r="3202" ht="18" customHeight="1" s="7">
      <c r="A3202" s="2" t="inlineStr">
        <is>
          <t>Артикул 3201</t>
        </is>
      </c>
      <c r="B3202" s="8" t="inlineStr">
        <is>
          <t>Товар 3201</t>
        </is>
      </c>
      <c r="C3202" s="1" t="inlineStr">
        <is>
          <t>Бренд 3201</t>
        </is>
      </c>
      <c r="D3202" s="1" t="n">
        <v>3201</v>
      </c>
      <c r="E3202" s="2" t="inlineStr">
        <is>
          <t>yes</t>
        </is>
      </c>
      <c r="F3202" t="inlineStr"/>
      <c r="G3202" t="inlineStr"/>
      <c r="H3202" t="inlineStr"/>
      <c r="I3202" t="inlineStr"/>
      <c r="J3202" t="inlineStr"/>
    </row>
    <row r="3203" ht="18" customHeight="1" s="7">
      <c r="A3203" s="2" t="inlineStr">
        <is>
          <t>Артикул 3202</t>
        </is>
      </c>
      <c r="B3203" s="8" t="inlineStr">
        <is>
          <t>Товар 3202</t>
        </is>
      </c>
      <c r="C3203" s="1" t="inlineStr">
        <is>
          <t>Бренд 3202</t>
        </is>
      </c>
      <c r="D3203" s="1" t="n">
        <v>3202</v>
      </c>
      <c r="E3203" s="2" t="inlineStr">
        <is>
          <t>yes</t>
        </is>
      </c>
      <c r="F3203" t="inlineStr"/>
      <c r="G3203" t="inlineStr"/>
      <c r="H3203" t="inlineStr"/>
      <c r="I3203" t="inlineStr"/>
      <c r="J3203" t="inlineStr"/>
    </row>
    <row r="3204" ht="18" customHeight="1" s="7">
      <c r="A3204" s="2" t="inlineStr">
        <is>
          <t>Артикул 3203</t>
        </is>
      </c>
      <c r="B3204" s="8" t="inlineStr">
        <is>
          <t>Товар 3203</t>
        </is>
      </c>
      <c r="C3204" s="1" t="inlineStr">
        <is>
          <t>Бренд 3203</t>
        </is>
      </c>
      <c r="D3204" s="1" t="n">
        <v>3203</v>
      </c>
      <c r="E3204" s="2" t="inlineStr">
        <is>
          <t>yes</t>
        </is>
      </c>
      <c r="F3204" t="inlineStr"/>
      <c r="G3204" t="inlineStr"/>
      <c r="H3204" t="inlineStr"/>
      <c r="I3204" t="inlineStr"/>
      <c r="J3204" t="inlineStr"/>
    </row>
    <row r="3205" ht="18" customHeight="1" s="7">
      <c r="A3205" s="2" t="inlineStr">
        <is>
          <t>Артикул 3204</t>
        </is>
      </c>
      <c r="B3205" s="8" t="inlineStr">
        <is>
          <t>Товар 3204</t>
        </is>
      </c>
      <c r="C3205" s="1" t="inlineStr">
        <is>
          <t>Бренд 3204</t>
        </is>
      </c>
      <c r="D3205" s="1" t="n">
        <v>3204</v>
      </c>
      <c r="E3205" s="2" t="inlineStr">
        <is>
          <t>yes</t>
        </is>
      </c>
      <c r="F3205" t="inlineStr"/>
      <c r="G3205" t="inlineStr"/>
      <c r="H3205" t="inlineStr"/>
      <c r="I3205" t="inlineStr"/>
      <c r="J3205" t="inlineStr"/>
    </row>
    <row r="3206" ht="18" customHeight="1" s="7">
      <c r="A3206" s="2" t="inlineStr">
        <is>
          <t>Артикул 3205</t>
        </is>
      </c>
      <c r="B3206" s="8" t="inlineStr">
        <is>
          <t>Товар 3205</t>
        </is>
      </c>
      <c r="C3206" s="1" t="inlineStr">
        <is>
          <t>Бренд 3205</t>
        </is>
      </c>
      <c r="D3206" s="1" t="n">
        <v>3205</v>
      </c>
      <c r="E3206" s="2" t="inlineStr">
        <is>
          <t>yes</t>
        </is>
      </c>
      <c r="F3206" t="inlineStr"/>
      <c r="G3206" t="inlineStr"/>
      <c r="H3206" t="inlineStr"/>
      <c r="I3206" t="inlineStr"/>
      <c r="J3206" t="inlineStr"/>
    </row>
    <row r="3207" ht="18" customHeight="1" s="7">
      <c r="A3207" s="2" t="inlineStr">
        <is>
          <t>Артикул 3206</t>
        </is>
      </c>
      <c r="B3207" s="8" t="inlineStr">
        <is>
          <t>Товар 3206</t>
        </is>
      </c>
      <c r="C3207" s="1" t="inlineStr">
        <is>
          <t>Бренд 3206</t>
        </is>
      </c>
      <c r="D3207" s="1" t="n">
        <v>3206</v>
      </c>
      <c r="E3207" s="2" t="inlineStr">
        <is>
          <t>yes</t>
        </is>
      </c>
      <c r="F3207" t="inlineStr"/>
      <c r="G3207" t="inlineStr"/>
      <c r="H3207" t="inlineStr"/>
      <c r="I3207" t="inlineStr"/>
      <c r="J3207" t="inlineStr"/>
    </row>
    <row r="3208" ht="18" customHeight="1" s="7">
      <c r="A3208" s="2" t="inlineStr">
        <is>
          <t>Артикул 3207</t>
        </is>
      </c>
      <c r="B3208" s="8" t="inlineStr">
        <is>
          <t>Товар 3207</t>
        </is>
      </c>
      <c r="C3208" s="1" t="inlineStr">
        <is>
          <t>Бренд 3207</t>
        </is>
      </c>
      <c r="D3208" s="1" t="n">
        <v>3207</v>
      </c>
      <c r="E3208" s="2" t="inlineStr">
        <is>
          <t>yes</t>
        </is>
      </c>
      <c r="F3208" t="inlineStr"/>
      <c r="G3208" t="inlineStr"/>
      <c r="H3208" t="inlineStr"/>
      <c r="I3208" t="inlineStr"/>
      <c r="J3208" t="inlineStr"/>
    </row>
    <row r="3209" ht="18" customHeight="1" s="7">
      <c r="A3209" s="2" t="inlineStr">
        <is>
          <t>Артикул 3208</t>
        </is>
      </c>
      <c r="B3209" s="8" t="inlineStr">
        <is>
          <t>Товар 3208</t>
        </is>
      </c>
      <c r="C3209" s="1" t="inlineStr">
        <is>
          <t>Бренд 3208</t>
        </is>
      </c>
      <c r="D3209" s="1" t="n">
        <v>3208</v>
      </c>
      <c r="E3209" s="2" t="inlineStr">
        <is>
          <t>yes</t>
        </is>
      </c>
      <c r="F3209" t="inlineStr"/>
      <c r="G3209" t="inlineStr"/>
      <c r="H3209" t="inlineStr"/>
      <c r="I3209" t="inlineStr"/>
      <c r="J3209" t="inlineStr"/>
    </row>
    <row r="3210" ht="18" customHeight="1" s="7">
      <c r="A3210" s="2" t="inlineStr">
        <is>
          <t>Артикул 3209</t>
        </is>
      </c>
      <c r="B3210" s="8" t="inlineStr">
        <is>
          <t>Товар 3209</t>
        </is>
      </c>
      <c r="C3210" s="1" t="inlineStr">
        <is>
          <t>Бренд 3209</t>
        </is>
      </c>
      <c r="D3210" s="1" t="n">
        <v>3209</v>
      </c>
      <c r="E3210" s="2" t="inlineStr">
        <is>
          <t>yes</t>
        </is>
      </c>
      <c r="F3210" t="inlineStr"/>
      <c r="G3210" t="inlineStr"/>
      <c r="H3210" t="inlineStr"/>
      <c r="I3210" t="inlineStr"/>
      <c r="J3210" t="inlineStr"/>
    </row>
    <row r="3211" ht="18" customHeight="1" s="7">
      <c r="A3211" s="2" t="inlineStr">
        <is>
          <t>Артикул 3210</t>
        </is>
      </c>
      <c r="B3211" s="8" t="inlineStr">
        <is>
          <t>Товар 3210</t>
        </is>
      </c>
      <c r="C3211" s="1" t="inlineStr">
        <is>
          <t>Бренд 3210</t>
        </is>
      </c>
      <c r="D3211" s="1" t="n">
        <v>3210</v>
      </c>
      <c r="E3211" s="2" t="inlineStr">
        <is>
          <t>yes</t>
        </is>
      </c>
      <c r="F3211" t="inlineStr"/>
      <c r="G3211" t="inlineStr"/>
      <c r="H3211" t="inlineStr"/>
      <c r="I3211" t="inlineStr"/>
      <c r="J3211" t="inlineStr"/>
    </row>
    <row r="3212" ht="18" customHeight="1" s="7">
      <c r="A3212" s="2" t="inlineStr">
        <is>
          <t>Артикул 3211</t>
        </is>
      </c>
      <c r="B3212" s="8" t="inlineStr">
        <is>
          <t>Товар 3211</t>
        </is>
      </c>
      <c r="C3212" s="1" t="inlineStr">
        <is>
          <t>Бренд 3211</t>
        </is>
      </c>
      <c r="D3212" s="1" t="n">
        <v>3211</v>
      </c>
      <c r="E3212" s="2" t="inlineStr">
        <is>
          <t>yes</t>
        </is>
      </c>
      <c r="F3212" t="inlineStr"/>
      <c r="G3212" t="inlineStr"/>
      <c r="H3212" t="inlineStr"/>
      <c r="I3212" t="inlineStr"/>
      <c r="J3212" t="inlineStr"/>
    </row>
    <row r="3213" ht="18" customHeight="1" s="7">
      <c r="A3213" s="2" t="inlineStr">
        <is>
          <t>Артикул 3212</t>
        </is>
      </c>
      <c r="B3213" s="8" t="inlineStr">
        <is>
          <t>Товар 3212</t>
        </is>
      </c>
      <c r="C3213" s="1" t="inlineStr">
        <is>
          <t>Бренд 3212</t>
        </is>
      </c>
      <c r="D3213" s="1" t="n">
        <v>3212</v>
      </c>
      <c r="E3213" s="2" t="inlineStr">
        <is>
          <t>yes</t>
        </is>
      </c>
      <c r="F3213" t="inlineStr"/>
      <c r="G3213" t="inlineStr"/>
      <c r="H3213" t="inlineStr"/>
      <c r="I3213" t="inlineStr"/>
      <c r="J3213" t="inlineStr"/>
    </row>
    <row r="3214" ht="18" customHeight="1" s="7">
      <c r="A3214" s="2" t="inlineStr">
        <is>
          <t>Артикул 3213</t>
        </is>
      </c>
      <c r="B3214" s="8" t="inlineStr">
        <is>
          <t>Товар 3213</t>
        </is>
      </c>
      <c r="C3214" s="1" t="inlineStr">
        <is>
          <t>Бренд 3213</t>
        </is>
      </c>
      <c r="D3214" s="1" t="n">
        <v>3213</v>
      </c>
      <c r="E3214" s="2" t="inlineStr">
        <is>
          <t>yes</t>
        </is>
      </c>
      <c r="F3214" t="inlineStr"/>
      <c r="G3214" t="inlineStr"/>
      <c r="H3214" t="inlineStr"/>
      <c r="I3214" t="inlineStr"/>
      <c r="J3214" t="inlineStr"/>
    </row>
    <row r="3215" ht="18" customHeight="1" s="7">
      <c r="A3215" s="2" t="inlineStr">
        <is>
          <t>Артикул 3214</t>
        </is>
      </c>
      <c r="B3215" s="8" t="inlineStr">
        <is>
          <t>Товар 3214</t>
        </is>
      </c>
      <c r="C3215" s="1" t="inlineStr">
        <is>
          <t>Бренд 3214</t>
        </is>
      </c>
      <c r="D3215" s="1" t="n">
        <v>3214</v>
      </c>
      <c r="E3215" s="2" t="inlineStr">
        <is>
          <t>yes</t>
        </is>
      </c>
      <c r="F3215" t="inlineStr"/>
      <c r="G3215" t="inlineStr"/>
      <c r="H3215" t="inlineStr"/>
      <c r="I3215" t="inlineStr"/>
      <c r="J3215" t="inlineStr"/>
    </row>
    <row r="3216" ht="18" customHeight="1" s="7">
      <c r="A3216" s="2" t="inlineStr">
        <is>
          <t>Артикул 3215</t>
        </is>
      </c>
      <c r="B3216" s="8" t="inlineStr">
        <is>
          <t>Товар 3215</t>
        </is>
      </c>
      <c r="C3216" s="1" t="inlineStr">
        <is>
          <t>Бренд 3215</t>
        </is>
      </c>
      <c r="D3216" s="1" t="n">
        <v>3215</v>
      </c>
      <c r="E3216" s="2" t="inlineStr">
        <is>
          <t>yes</t>
        </is>
      </c>
      <c r="F3216" t="inlineStr"/>
      <c r="G3216" t="inlineStr"/>
      <c r="H3216" t="inlineStr"/>
      <c r="I3216" t="inlineStr"/>
      <c r="J3216" t="inlineStr"/>
    </row>
    <row r="3217" ht="18" customHeight="1" s="7">
      <c r="A3217" s="2" t="inlineStr">
        <is>
          <t>Артикул 3216</t>
        </is>
      </c>
      <c r="B3217" s="8" t="inlineStr">
        <is>
          <t>Товар 3216</t>
        </is>
      </c>
      <c r="C3217" s="1" t="inlineStr">
        <is>
          <t>Бренд 3216</t>
        </is>
      </c>
      <c r="D3217" s="1" t="n">
        <v>3216</v>
      </c>
      <c r="E3217" s="2" t="inlineStr">
        <is>
          <t>yes</t>
        </is>
      </c>
      <c r="F3217" t="inlineStr"/>
      <c r="G3217" t="inlineStr"/>
      <c r="H3217" t="inlineStr"/>
      <c r="I3217" t="inlineStr"/>
      <c r="J3217" t="inlineStr"/>
    </row>
    <row r="3218" ht="18" customHeight="1" s="7">
      <c r="A3218" s="2" t="inlineStr">
        <is>
          <t>Артикул 3217</t>
        </is>
      </c>
      <c r="B3218" s="8" t="inlineStr">
        <is>
          <t>Товар 3217</t>
        </is>
      </c>
      <c r="C3218" s="1" t="inlineStr">
        <is>
          <t>Бренд 3217</t>
        </is>
      </c>
      <c r="D3218" s="1" t="n">
        <v>3217</v>
      </c>
      <c r="E3218" s="2" t="inlineStr">
        <is>
          <t>yes</t>
        </is>
      </c>
      <c r="F3218" t="inlineStr"/>
      <c r="G3218" t="inlineStr"/>
      <c r="H3218" t="inlineStr"/>
      <c r="I3218" t="inlineStr"/>
      <c r="J3218" t="inlineStr"/>
    </row>
    <row r="3219" ht="18" customHeight="1" s="7">
      <c r="A3219" s="2" t="inlineStr">
        <is>
          <t>Артикул 3218</t>
        </is>
      </c>
      <c r="B3219" s="8" t="inlineStr">
        <is>
          <t>Товар 3218</t>
        </is>
      </c>
      <c r="C3219" s="1" t="inlineStr">
        <is>
          <t>Бренд 3218</t>
        </is>
      </c>
      <c r="D3219" s="1" t="n">
        <v>3218</v>
      </c>
      <c r="E3219" s="2" t="inlineStr">
        <is>
          <t>yes</t>
        </is>
      </c>
      <c r="F3219" t="inlineStr"/>
      <c r="G3219" t="inlineStr"/>
      <c r="H3219" t="inlineStr"/>
      <c r="I3219" t="inlineStr"/>
      <c r="J3219" t="inlineStr"/>
    </row>
    <row r="3220" ht="18" customHeight="1" s="7">
      <c r="A3220" s="2" t="inlineStr">
        <is>
          <t>Артикул 3219</t>
        </is>
      </c>
      <c r="B3220" s="8" t="inlineStr">
        <is>
          <t>Товар 3219</t>
        </is>
      </c>
      <c r="C3220" s="1" t="inlineStr">
        <is>
          <t>Бренд 3219</t>
        </is>
      </c>
      <c r="D3220" s="1" t="n">
        <v>3219</v>
      </c>
      <c r="E3220" s="2" t="inlineStr">
        <is>
          <t>yes</t>
        </is>
      </c>
      <c r="F3220" t="inlineStr"/>
      <c r="G3220" t="inlineStr"/>
      <c r="H3220" t="inlineStr"/>
      <c r="I3220" t="inlineStr"/>
      <c r="J3220" t="inlineStr"/>
    </row>
    <row r="3221" ht="18" customHeight="1" s="7">
      <c r="A3221" s="2" t="inlineStr">
        <is>
          <t>Артикул 3220</t>
        </is>
      </c>
      <c r="B3221" s="8" t="inlineStr">
        <is>
          <t>Товар 3220</t>
        </is>
      </c>
      <c r="C3221" s="1" t="inlineStr">
        <is>
          <t>Бренд 3220</t>
        </is>
      </c>
      <c r="D3221" s="1" t="n">
        <v>3220</v>
      </c>
      <c r="E3221" s="2" t="inlineStr">
        <is>
          <t>yes</t>
        </is>
      </c>
      <c r="F3221" t="inlineStr"/>
      <c r="G3221" t="inlineStr"/>
      <c r="H3221" t="inlineStr"/>
      <c r="I3221" t="inlineStr"/>
      <c r="J3221" t="inlineStr"/>
    </row>
    <row r="3222" ht="18" customHeight="1" s="7">
      <c r="A3222" s="2" t="inlineStr">
        <is>
          <t>Артикул 3221</t>
        </is>
      </c>
      <c r="B3222" s="8" t="inlineStr">
        <is>
          <t>Товар 3221</t>
        </is>
      </c>
      <c r="C3222" s="1" t="inlineStr">
        <is>
          <t>Бренд 3221</t>
        </is>
      </c>
      <c r="D3222" s="1" t="n">
        <v>3221</v>
      </c>
      <c r="E3222" s="2" t="inlineStr">
        <is>
          <t>yes</t>
        </is>
      </c>
      <c r="F3222" t="inlineStr"/>
      <c r="G3222" t="inlineStr"/>
      <c r="H3222" t="inlineStr"/>
      <c r="I3222" t="inlineStr"/>
      <c r="J3222" t="inlineStr"/>
    </row>
    <row r="3223" ht="18" customHeight="1" s="7">
      <c r="A3223" s="2" t="inlineStr">
        <is>
          <t>Артикул 3222</t>
        </is>
      </c>
      <c r="B3223" s="8" t="inlineStr">
        <is>
          <t>Товар 3222</t>
        </is>
      </c>
      <c r="C3223" s="1" t="inlineStr">
        <is>
          <t>Бренд 3222</t>
        </is>
      </c>
      <c r="D3223" s="1" t="n">
        <v>3222</v>
      </c>
      <c r="E3223" s="2" t="inlineStr">
        <is>
          <t>yes</t>
        </is>
      </c>
      <c r="F3223" t="inlineStr"/>
      <c r="G3223" t="inlineStr"/>
      <c r="H3223" t="inlineStr"/>
      <c r="I3223" t="inlineStr"/>
      <c r="J3223" t="inlineStr"/>
    </row>
    <row r="3224" ht="18" customHeight="1" s="7">
      <c r="A3224" s="2" t="inlineStr">
        <is>
          <t>Артикул 3223</t>
        </is>
      </c>
      <c r="B3224" s="8" t="inlineStr">
        <is>
          <t>Товар 3223</t>
        </is>
      </c>
      <c r="C3224" s="1" t="inlineStr">
        <is>
          <t>Бренд 3223</t>
        </is>
      </c>
      <c r="D3224" s="1" t="n">
        <v>3223</v>
      </c>
      <c r="E3224" s="2" t="inlineStr">
        <is>
          <t>yes</t>
        </is>
      </c>
      <c r="F3224" t="inlineStr"/>
      <c r="G3224" t="inlineStr"/>
      <c r="H3224" t="inlineStr"/>
      <c r="I3224" t="inlineStr"/>
      <c r="J3224" t="inlineStr"/>
    </row>
    <row r="3225" ht="18" customHeight="1" s="7">
      <c r="A3225" s="2" t="inlineStr">
        <is>
          <t>Артикул 3224</t>
        </is>
      </c>
      <c r="B3225" s="8" t="inlineStr">
        <is>
          <t>Товар 3224</t>
        </is>
      </c>
      <c r="C3225" s="1" t="inlineStr">
        <is>
          <t>Бренд 3224</t>
        </is>
      </c>
      <c r="D3225" s="1" t="n">
        <v>3224</v>
      </c>
      <c r="E3225" s="2" t="inlineStr">
        <is>
          <t>yes</t>
        </is>
      </c>
      <c r="F3225" t="inlineStr"/>
      <c r="G3225" t="inlineStr"/>
      <c r="H3225" t="inlineStr"/>
      <c r="I3225" t="inlineStr"/>
      <c r="J3225" t="inlineStr"/>
    </row>
    <row r="3226" ht="18" customHeight="1" s="7">
      <c r="A3226" s="2" t="inlineStr">
        <is>
          <t>Артикул 3225</t>
        </is>
      </c>
      <c r="B3226" s="8" t="inlineStr">
        <is>
          <t>Товар 3225</t>
        </is>
      </c>
      <c r="C3226" s="1" t="inlineStr">
        <is>
          <t>Бренд 3225</t>
        </is>
      </c>
      <c r="D3226" s="1" t="n">
        <v>3225</v>
      </c>
      <c r="E3226" s="2" t="inlineStr">
        <is>
          <t>yes</t>
        </is>
      </c>
      <c r="F3226" t="inlineStr"/>
      <c r="G3226" t="inlineStr"/>
      <c r="H3226" t="inlineStr"/>
      <c r="I3226" t="inlineStr"/>
      <c r="J3226" t="inlineStr"/>
    </row>
    <row r="3227" ht="18" customHeight="1" s="7">
      <c r="A3227" s="2" t="inlineStr">
        <is>
          <t>Артикул 3226</t>
        </is>
      </c>
      <c r="B3227" s="8" t="inlineStr">
        <is>
          <t>Товар 3226</t>
        </is>
      </c>
      <c r="C3227" s="1" t="inlineStr">
        <is>
          <t>Бренд 3226</t>
        </is>
      </c>
      <c r="D3227" s="1" t="n">
        <v>3226</v>
      </c>
      <c r="E3227" s="2" t="inlineStr">
        <is>
          <t>yes</t>
        </is>
      </c>
      <c r="F3227" t="inlineStr"/>
      <c r="G3227" t="inlineStr"/>
      <c r="H3227" t="inlineStr"/>
      <c r="I3227" t="inlineStr"/>
      <c r="J3227" t="inlineStr"/>
    </row>
    <row r="3228" ht="18" customHeight="1" s="7">
      <c r="A3228" s="2" t="inlineStr">
        <is>
          <t>Артикул 3227</t>
        </is>
      </c>
      <c r="B3228" s="8" t="inlineStr">
        <is>
          <t>Товар 3227</t>
        </is>
      </c>
      <c r="C3228" s="1" t="inlineStr">
        <is>
          <t>Бренд 3227</t>
        </is>
      </c>
      <c r="D3228" s="1" t="n">
        <v>3227</v>
      </c>
      <c r="E3228" s="2" t="inlineStr">
        <is>
          <t>yes</t>
        </is>
      </c>
      <c r="F3228" t="inlineStr"/>
      <c r="G3228" t="inlineStr"/>
      <c r="H3228" t="inlineStr"/>
      <c r="I3228" t="inlineStr"/>
      <c r="J3228" t="inlineStr"/>
    </row>
    <row r="3229" ht="18" customHeight="1" s="7">
      <c r="A3229" s="2" t="inlineStr">
        <is>
          <t>Артикул 3228</t>
        </is>
      </c>
      <c r="B3229" s="8" t="inlineStr">
        <is>
          <t>Товар 3228</t>
        </is>
      </c>
      <c r="C3229" s="1" t="inlineStr">
        <is>
          <t>Бренд 3228</t>
        </is>
      </c>
      <c r="D3229" s="1" t="n">
        <v>3228</v>
      </c>
      <c r="E3229" s="2" t="inlineStr">
        <is>
          <t>yes</t>
        </is>
      </c>
      <c r="F3229" t="inlineStr"/>
      <c r="G3229" t="inlineStr"/>
      <c r="H3229" t="inlineStr"/>
      <c r="I3229" t="inlineStr"/>
      <c r="J3229" t="inlineStr"/>
    </row>
    <row r="3230" ht="18" customHeight="1" s="7">
      <c r="A3230" s="2" t="inlineStr">
        <is>
          <t>Артикул 3229</t>
        </is>
      </c>
      <c r="B3230" s="8" t="inlineStr">
        <is>
          <t>Товар 3229</t>
        </is>
      </c>
      <c r="C3230" s="1" t="inlineStr">
        <is>
          <t>Бренд 3229</t>
        </is>
      </c>
      <c r="D3230" s="1" t="n">
        <v>3229</v>
      </c>
      <c r="E3230" s="2" t="inlineStr">
        <is>
          <t>yes</t>
        </is>
      </c>
      <c r="F3230" t="inlineStr"/>
      <c r="G3230" t="inlineStr"/>
      <c r="H3230" t="inlineStr"/>
      <c r="I3230" t="inlineStr"/>
      <c r="J3230" t="inlineStr"/>
    </row>
    <row r="3231" ht="18" customHeight="1" s="7">
      <c r="A3231" s="2" t="inlineStr">
        <is>
          <t>Артикул 3230</t>
        </is>
      </c>
      <c r="B3231" s="8" t="inlineStr">
        <is>
          <t>Товар 3230</t>
        </is>
      </c>
      <c r="C3231" s="1" t="inlineStr">
        <is>
          <t>Бренд 3230</t>
        </is>
      </c>
      <c r="D3231" s="1" t="n">
        <v>3230</v>
      </c>
      <c r="E3231" s="2" t="inlineStr">
        <is>
          <t>yes</t>
        </is>
      </c>
      <c r="F3231" t="inlineStr"/>
      <c r="G3231" t="inlineStr"/>
      <c r="H3231" t="inlineStr"/>
      <c r="I3231" t="inlineStr"/>
      <c r="J3231" t="inlineStr"/>
    </row>
    <row r="3232" ht="18" customHeight="1" s="7">
      <c r="A3232" s="2" t="inlineStr">
        <is>
          <t>Артикул 3231</t>
        </is>
      </c>
      <c r="B3232" s="8" t="inlineStr">
        <is>
          <t>Товар 3231</t>
        </is>
      </c>
      <c r="C3232" s="1" t="inlineStr">
        <is>
          <t>Бренд 3231</t>
        </is>
      </c>
      <c r="D3232" s="1" t="n">
        <v>3231</v>
      </c>
      <c r="E3232" s="2" t="inlineStr">
        <is>
          <t>yes</t>
        </is>
      </c>
      <c r="F3232" t="inlineStr"/>
      <c r="G3232" t="inlineStr"/>
      <c r="H3232" t="inlineStr"/>
      <c r="I3232" t="inlineStr"/>
      <c r="J3232" t="inlineStr"/>
    </row>
    <row r="3233" ht="18" customHeight="1" s="7">
      <c r="A3233" s="2" t="inlineStr">
        <is>
          <t>Артикул 3232</t>
        </is>
      </c>
      <c r="B3233" s="8" t="inlineStr">
        <is>
          <t>Товар 3232</t>
        </is>
      </c>
      <c r="C3233" s="1" t="inlineStr">
        <is>
          <t>Бренд 3232</t>
        </is>
      </c>
      <c r="D3233" s="1" t="n">
        <v>3232</v>
      </c>
      <c r="E3233" s="2" t="inlineStr">
        <is>
          <t>yes</t>
        </is>
      </c>
      <c r="F3233" t="inlineStr"/>
      <c r="G3233" t="inlineStr"/>
      <c r="H3233" t="inlineStr"/>
      <c r="I3233" t="inlineStr"/>
      <c r="J3233" t="inlineStr"/>
    </row>
    <row r="3234" ht="18" customHeight="1" s="7">
      <c r="A3234" s="2" t="inlineStr">
        <is>
          <t>Артикул 3233</t>
        </is>
      </c>
      <c r="B3234" s="8" t="inlineStr">
        <is>
          <t>Товар 3233</t>
        </is>
      </c>
      <c r="C3234" s="1" t="inlineStr">
        <is>
          <t>Бренд 3233</t>
        </is>
      </c>
      <c r="D3234" s="1" t="n">
        <v>3233</v>
      </c>
      <c r="E3234" s="2" t="inlineStr">
        <is>
          <t>yes</t>
        </is>
      </c>
      <c r="F3234" t="inlineStr"/>
      <c r="G3234" t="inlineStr"/>
      <c r="H3234" t="inlineStr"/>
      <c r="I3234" t="inlineStr"/>
      <c r="J3234" t="inlineStr"/>
    </row>
    <row r="3235" ht="18" customHeight="1" s="7">
      <c r="A3235" s="2" t="inlineStr">
        <is>
          <t>Артикул 3234</t>
        </is>
      </c>
      <c r="B3235" s="8" t="inlineStr">
        <is>
          <t>Товар 3234</t>
        </is>
      </c>
      <c r="C3235" s="1" t="inlineStr">
        <is>
          <t>Бренд 3234</t>
        </is>
      </c>
      <c r="D3235" s="1" t="n">
        <v>3234</v>
      </c>
      <c r="E3235" s="2" t="inlineStr">
        <is>
          <t>yes</t>
        </is>
      </c>
      <c r="F3235" t="inlineStr"/>
      <c r="G3235" t="inlineStr"/>
      <c r="H3235" t="inlineStr"/>
      <c r="I3235" t="inlineStr"/>
      <c r="J3235" t="inlineStr"/>
    </row>
    <row r="3236" ht="18" customHeight="1" s="7">
      <c r="A3236" s="2" t="inlineStr">
        <is>
          <t>Артикул 3235</t>
        </is>
      </c>
      <c r="B3236" s="8" t="inlineStr">
        <is>
          <t>Товар 3235</t>
        </is>
      </c>
      <c r="C3236" s="1" t="inlineStr">
        <is>
          <t>Бренд 3235</t>
        </is>
      </c>
      <c r="D3236" s="1" t="n">
        <v>3235</v>
      </c>
      <c r="E3236" s="2" t="inlineStr">
        <is>
          <t>yes</t>
        </is>
      </c>
      <c r="F3236" t="inlineStr"/>
      <c r="G3236" t="inlineStr"/>
      <c r="H3236" t="inlineStr"/>
      <c r="I3236" t="inlineStr"/>
      <c r="J3236" t="inlineStr"/>
    </row>
    <row r="3237" ht="18" customHeight="1" s="7">
      <c r="A3237" s="2" t="inlineStr">
        <is>
          <t>Артикул 3236</t>
        </is>
      </c>
      <c r="B3237" s="8" t="inlineStr">
        <is>
          <t>Товар 3236</t>
        </is>
      </c>
      <c r="C3237" s="1" t="inlineStr">
        <is>
          <t>Бренд 3236</t>
        </is>
      </c>
      <c r="D3237" s="1" t="n">
        <v>3236</v>
      </c>
      <c r="E3237" s="2" t="inlineStr">
        <is>
          <t>yes</t>
        </is>
      </c>
      <c r="F3237" t="inlineStr"/>
      <c r="G3237" t="inlineStr"/>
      <c r="H3237" t="inlineStr"/>
      <c r="I3237" t="inlineStr"/>
      <c r="J3237" t="inlineStr"/>
    </row>
    <row r="3238" ht="18" customHeight="1" s="7">
      <c r="A3238" s="2" t="inlineStr">
        <is>
          <t>Артикул 3237</t>
        </is>
      </c>
      <c r="B3238" s="8" t="inlineStr">
        <is>
          <t>Товар 3237</t>
        </is>
      </c>
      <c r="C3238" s="1" t="inlineStr">
        <is>
          <t>Бренд 3237</t>
        </is>
      </c>
      <c r="D3238" s="1" t="n">
        <v>3237</v>
      </c>
      <c r="E3238" s="2" t="inlineStr">
        <is>
          <t>yes</t>
        </is>
      </c>
      <c r="F3238" t="inlineStr"/>
      <c r="G3238" t="inlineStr"/>
      <c r="H3238" t="inlineStr"/>
      <c r="I3238" t="inlineStr"/>
      <c r="J3238" t="inlineStr"/>
    </row>
    <row r="3239" ht="18" customHeight="1" s="7">
      <c r="A3239" s="2" t="inlineStr">
        <is>
          <t>Артикул 3238</t>
        </is>
      </c>
      <c r="B3239" s="8" t="inlineStr">
        <is>
          <t>Товар 3238</t>
        </is>
      </c>
      <c r="C3239" s="1" t="inlineStr">
        <is>
          <t>Бренд 3238</t>
        </is>
      </c>
      <c r="D3239" s="1" t="n">
        <v>3238</v>
      </c>
      <c r="E3239" s="2" t="inlineStr">
        <is>
          <t>yes</t>
        </is>
      </c>
      <c r="F3239" t="inlineStr"/>
      <c r="G3239" t="inlineStr"/>
      <c r="H3239" t="inlineStr"/>
      <c r="I3239" t="inlineStr"/>
      <c r="J3239" t="inlineStr"/>
    </row>
    <row r="3240" ht="18" customHeight="1" s="7">
      <c r="A3240" s="2" t="inlineStr">
        <is>
          <t>Артикул 3239</t>
        </is>
      </c>
      <c r="B3240" s="8" t="inlineStr">
        <is>
          <t>Товар 3239</t>
        </is>
      </c>
      <c r="C3240" s="1" t="inlineStr">
        <is>
          <t>Бренд 3239</t>
        </is>
      </c>
      <c r="D3240" s="1" t="n">
        <v>3239</v>
      </c>
      <c r="E3240" s="2" t="inlineStr">
        <is>
          <t>yes</t>
        </is>
      </c>
      <c r="F3240" t="inlineStr"/>
      <c r="G3240" t="inlineStr"/>
      <c r="H3240" t="inlineStr"/>
      <c r="I3240" t="inlineStr"/>
      <c r="J3240" t="inlineStr"/>
    </row>
    <row r="3241" ht="18" customHeight="1" s="7">
      <c r="A3241" s="2" t="inlineStr">
        <is>
          <t>Артикул 3240</t>
        </is>
      </c>
      <c r="B3241" s="8" t="inlineStr">
        <is>
          <t>Товар 3240</t>
        </is>
      </c>
      <c r="C3241" s="1" t="inlineStr">
        <is>
          <t>Бренд 3240</t>
        </is>
      </c>
      <c r="D3241" s="1" t="n">
        <v>3240</v>
      </c>
      <c r="E3241" s="2" t="inlineStr">
        <is>
          <t>yes</t>
        </is>
      </c>
      <c r="F3241" t="inlineStr"/>
      <c r="G3241" t="inlineStr"/>
      <c r="H3241" t="inlineStr"/>
      <c r="I3241" t="inlineStr"/>
      <c r="J3241" t="inlineStr"/>
    </row>
    <row r="3242" ht="18" customHeight="1" s="7">
      <c r="A3242" s="2" t="inlineStr">
        <is>
          <t>Артикул 3241</t>
        </is>
      </c>
      <c r="B3242" s="8" t="inlineStr">
        <is>
          <t>Товар 3241</t>
        </is>
      </c>
      <c r="C3242" s="1" t="inlineStr">
        <is>
          <t>Бренд 3241</t>
        </is>
      </c>
      <c r="D3242" s="1" t="n">
        <v>3241</v>
      </c>
      <c r="E3242" s="2" t="inlineStr">
        <is>
          <t>yes</t>
        </is>
      </c>
      <c r="F3242" t="inlineStr"/>
      <c r="G3242" t="inlineStr"/>
      <c r="H3242" t="inlineStr"/>
      <c r="I3242" t="inlineStr"/>
      <c r="J3242" t="inlineStr"/>
    </row>
    <row r="3243" ht="18" customHeight="1" s="7">
      <c r="A3243" s="2" t="inlineStr">
        <is>
          <t>Артикул 3242</t>
        </is>
      </c>
      <c r="B3243" s="8" t="inlineStr">
        <is>
          <t>Товар 3242</t>
        </is>
      </c>
      <c r="C3243" s="1" t="inlineStr">
        <is>
          <t>Бренд 3242</t>
        </is>
      </c>
      <c r="D3243" s="1" t="n">
        <v>3242</v>
      </c>
      <c r="E3243" s="2" t="inlineStr">
        <is>
          <t>yes</t>
        </is>
      </c>
      <c r="F3243" t="inlineStr"/>
      <c r="G3243" t="inlineStr"/>
      <c r="H3243" t="inlineStr"/>
      <c r="I3243" t="inlineStr"/>
      <c r="J3243" t="inlineStr"/>
    </row>
    <row r="3244" ht="18" customHeight="1" s="7">
      <c r="A3244" s="2" t="inlineStr">
        <is>
          <t>Артикул 3243</t>
        </is>
      </c>
      <c r="B3244" s="8" t="inlineStr">
        <is>
          <t>Товар 3243</t>
        </is>
      </c>
      <c r="C3244" s="1" t="inlineStr">
        <is>
          <t>Бренд 3243</t>
        </is>
      </c>
      <c r="D3244" s="1" t="n">
        <v>3243</v>
      </c>
      <c r="E3244" s="2" t="inlineStr">
        <is>
          <t>yes</t>
        </is>
      </c>
      <c r="F3244" t="inlineStr"/>
      <c r="G3244" t="inlineStr"/>
      <c r="H3244" t="inlineStr"/>
      <c r="I3244" t="inlineStr"/>
      <c r="J3244" t="inlineStr"/>
    </row>
    <row r="3245" ht="18" customHeight="1" s="7">
      <c r="A3245" s="2" t="inlineStr">
        <is>
          <t>Артикул 3244</t>
        </is>
      </c>
      <c r="B3245" s="8" t="inlineStr">
        <is>
          <t>Товар 3244</t>
        </is>
      </c>
      <c r="C3245" s="1" t="inlineStr">
        <is>
          <t>Бренд 3244</t>
        </is>
      </c>
      <c r="D3245" s="1" t="n">
        <v>3244</v>
      </c>
      <c r="E3245" s="2" t="inlineStr">
        <is>
          <t>yes</t>
        </is>
      </c>
      <c r="F3245" t="inlineStr"/>
      <c r="G3245" t="inlineStr"/>
      <c r="H3245" t="inlineStr"/>
      <c r="I3245" t="inlineStr"/>
      <c r="J3245" t="inlineStr"/>
    </row>
    <row r="3246" ht="18" customHeight="1" s="7">
      <c r="A3246" s="2" t="inlineStr">
        <is>
          <t>Артикул 3245</t>
        </is>
      </c>
      <c r="B3246" s="8" t="inlineStr">
        <is>
          <t>Товар 3245</t>
        </is>
      </c>
      <c r="C3246" s="1" t="inlineStr">
        <is>
          <t>Бренд 3245</t>
        </is>
      </c>
      <c r="D3246" s="1" t="n">
        <v>3245</v>
      </c>
      <c r="E3246" s="2" t="inlineStr">
        <is>
          <t>yes</t>
        </is>
      </c>
      <c r="F3246" t="inlineStr"/>
      <c r="G3246" t="inlineStr"/>
      <c r="H3246" t="inlineStr"/>
      <c r="I3246" t="inlineStr"/>
      <c r="J3246" t="inlineStr"/>
    </row>
    <row r="3247" ht="18" customHeight="1" s="7">
      <c r="A3247" s="2" t="inlineStr">
        <is>
          <t>Артикул 3246</t>
        </is>
      </c>
      <c r="B3247" s="8" t="inlineStr">
        <is>
          <t>Товар 3246</t>
        </is>
      </c>
      <c r="C3247" s="1" t="inlineStr">
        <is>
          <t>Бренд 3246</t>
        </is>
      </c>
      <c r="D3247" s="1" t="n">
        <v>3246</v>
      </c>
      <c r="E3247" s="2" t="inlineStr">
        <is>
          <t>yes</t>
        </is>
      </c>
      <c r="F3247" t="inlineStr"/>
      <c r="G3247" t="inlineStr"/>
      <c r="H3247" t="inlineStr"/>
      <c r="I3247" t="inlineStr"/>
      <c r="J3247" t="inlineStr"/>
    </row>
    <row r="3248" ht="18" customHeight="1" s="7">
      <c r="A3248" s="2" t="inlineStr">
        <is>
          <t>Артикул 3247</t>
        </is>
      </c>
      <c r="B3248" s="8" t="inlineStr">
        <is>
          <t>Товар 3247</t>
        </is>
      </c>
      <c r="C3248" s="1" t="inlineStr">
        <is>
          <t>Бренд 3247</t>
        </is>
      </c>
      <c r="D3248" s="1" t="n">
        <v>3247</v>
      </c>
      <c r="E3248" s="2" t="inlineStr">
        <is>
          <t>yes</t>
        </is>
      </c>
      <c r="F3248" t="inlineStr"/>
      <c r="G3248" t="inlineStr"/>
      <c r="H3248" t="inlineStr"/>
      <c r="I3248" t="inlineStr"/>
      <c r="J3248" t="inlineStr"/>
    </row>
    <row r="3249" ht="18" customHeight="1" s="7">
      <c r="A3249" s="2" t="inlineStr">
        <is>
          <t>Артикул 3248</t>
        </is>
      </c>
      <c r="B3249" s="8" t="inlineStr">
        <is>
          <t>Товар 3248</t>
        </is>
      </c>
      <c r="C3249" s="1" t="inlineStr">
        <is>
          <t>Бренд 3248</t>
        </is>
      </c>
      <c r="D3249" s="1" t="n">
        <v>3248</v>
      </c>
      <c r="E3249" s="2" t="inlineStr">
        <is>
          <t>yes</t>
        </is>
      </c>
      <c r="F3249" t="inlineStr"/>
      <c r="G3249" t="inlineStr"/>
      <c r="H3249" t="inlineStr"/>
      <c r="I3249" t="inlineStr"/>
      <c r="J3249" t="inlineStr"/>
    </row>
    <row r="3250" ht="18" customHeight="1" s="7">
      <c r="A3250" s="2" t="inlineStr">
        <is>
          <t>Артикул 3249</t>
        </is>
      </c>
      <c r="B3250" s="8" t="inlineStr">
        <is>
          <t>Товар 3249</t>
        </is>
      </c>
      <c r="C3250" s="1" t="inlineStr">
        <is>
          <t>Бренд 3249</t>
        </is>
      </c>
      <c r="D3250" s="1" t="n">
        <v>3249</v>
      </c>
      <c r="E3250" s="2" t="inlineStr">
        <is>
          <t>yes</t>
        </is>
      </c>
      <c r="F3250" t="inlineStr"/>
      <c r="G3250" t="inlineStr"/>
      <c r="H3250" t="inlineStr"/>
      <c r="I3250" t="inlineStr"/>
      <c r="J3250" t="inlineStr"/>
    </row>
    <row r="3251" ht="18" customHeight="1" s="7">
      <c r="A3251" s="2" t="inlineStr">
        <is>
          <t>Артикул 3250</t>
        </is>
      </c>
      <c r="B3251" s="8" t="inlineStr">
        <is>
          <t>Товар 3250</t>
        </is>
      </c>
      <c r="C3251" s="1" t="inlineStr">
        <is>
          <t>Бренд 3250</t>
        </is>
      </c>
      <c r="D3251" s="1" t="n">
        <v>3250</v>
      </c>
      <c r="E3251" s="2" t="inlineStr">
        <is>
          <t>yes</t>
        </is>
      </c>
      <c r="F3251" t="inlineStr"/>
      <c r="G3251" t="inlineStr"/>
      <c r="H3251" t="inlineStr"/>
      <c r="I3251" t="inlineStr"/>
      <c r="J3251" t="inlineStr"/>
    </row>
    <row r="3252" ht="18" customHeight="1" s="7">
      <c r="A3252" s="2" t="inlineStr">
        <is>
          <t>Артикул 3251</t>
        </is>
      </c>
      <c r="B3252" s="8" t="inlineStr">
        <is>
          <t>Товар 3251</t>
        </is>
      </c>
      <c r="C3252" s="1" t="inlineStr">
        <is>
          <t>Бренд 3251</t>
        </is>
      </c>
      <c r="D3252" s="1" t="n">
        <v>3251</v>
      </c>
      <c r="E3252" s="2" t="inlineStr">
        <is>
          <t>yes</t>
        </is>
      </c>
      <c r="F3252" t="inlineStr"/>
      <c r="G3252" t="inlineStr"/>
      <c r="H3252" t="inlineStr"/>
      <c r="I3252" t="inlineStr"/>
      <c r="J3252" t="inlineStr"/>
    </row>
    <row r="3253" ht="18" customHeight="1" s="7">
      <c r="A3253" s="2" t="inlineStr">
        <is>
          <t>Артикул 3252</t>
        </is>
      </c>
      <c r="B3253" s="8" t="inlineStr">
        <is>
          <t>Товар 3252</t>
        </is>
      </c>
      <c r="C3253" s="1" t="inlineStr">
        <is>
          <t>Бренд 3252</t>
        </is>
      </c>
      <c r="D3253" s="1" t="n">
        <v>3252</v>
      </c>
      <c r="E3253" s="2" t="inlineStr">
        <is>
          <t>yes</t>
        </is>
      </c>
      <c r="F3253" t="inlineStr"/>
      <c r="G3253" t="inlineStr"/>
      <c r="H3253" t="inlineStr"/>
      <c r="I3253" t="inlineStr"/>
      <c r="J3253" t="inlineStr"/>
    </row>
    <row r="3254" ht="18" customHeight="1" s="7">
      <c r="A3254" s="2" t="inlineStr">
        <is>
          <t>Артикул 3253</t>
        </is>
      </c>
      <c r="B3254" s="8" t="inlineStr">
        <is>
          <t>Товар 3253</t>
        </is>
      </c>
      <c r="C3254" s="1" t="inlineStr">
        <is>
          <t>Бренд 3253</t>
        </is>
      </c>
      <c r="D3254" s="1" t="n">
        <v>3253</v>
      </c>
      <c r="E3254" s="2" t="inlineStr">
        <is>
          <t>yes</t>
        </is>
      </c>
      <c r="F3254" t="inlineStr"/>
      <c r="G3254" t="inlineStr"/>
      <c r="H3254" t="inlineStr"/>
      <c r="I3254" t="inlineStr"/>
      <c r="J3254" t="inlineStr"/>
    </row>
    <row r="3255" ht="18" customHeight="1" s="7">
      <c r="A3255" s="2" t="inlineStr">
        <is>
          <t>Артикул 3254</t>
        </is>
      </c>
      <c r="B3255" s="8" t="inlineStr">
        <is>
          <t>Товар 3254</t>
        </is>
      </c>
      <c r="C3255" s="1" t="inlineStr">
        <is>
          <t>Бренд 3254</t>
        </is>
      </c>
      <c r="D3255" s="1" t="n">
        <v>3254</v>
      </c>
      <c r="E3255" s="2" t="inlineStr">
        <is>
          <t>yes</t>
        </is>
      </c>
      <c r="F3255" t="inlineStr"/>
      <c r="G3255" t="inlineStr"/>
      <c r="H3255" t="inlineStr"/>
      <c r="I3255" t="inlineStr"/>
      <c r="J3255" t="inlineStr"/>
    </row>
    <row r="3256" ht="18" customHeight="1" s="7">
      <c r="A3256" s="2" t="inlineStr">
        <is>
          <t>Артикул 3255</t>
        </is>
      </c>
      <c r="B3256" s="8" t="inlineStr">
        <is>
          <t>Товар 3255</t>
        </is>
      </c>
      <c r="C3256" s="1" t="inlineStr">
        <is>
          <t>Бренд 3255</t>
        </is>
      </c>
      <c r="D3256" s="1" t="n">
        <v>3255</v>
      </c>
      <c r="E3256" s="2" t="inlineStr">
        <is>
          <t>yes</t>
        </is>
      </c>
      <c r="F3256" t="inlineStr"/>
      <c r="G3256" t="inlineStr"/>
      <c r="H3256" t="inlineStr"/>
      <c r="I3256" t="inlineStr"/>
      <c r="J3256" t="inlineStr"/>
    </row>
    <row r="3257" ht="18" customHeight="1" s="7">
      <c r="A3257" s="2" t="inlineStr">
        <is>
          <t>Артикул 3256</t>
        </is>
      </c>
      <c r="B3257" s="8" t="inlineStr">
        <is>
          <t>Товар 3256</t>
        </is>
      </c>
      <c r="C3257" s="1" t="inlineStr">
        <is>
          <t>Бренд 3256</t>
        </is>
      </c>
      <c r="D3257" s="1" t="n">
        <v>3256</v>
      </c>
      <c r="E3257" s="2" t="inlineStr">
        <is>
          <t>yes</t>
        </is>
      </c>
      <c r="F3257" t="inlineStr"/>
      <c r="G3257" t="inlineStr"/>
      <c r="H3257" t="inlineStr"/>
      <c r="I3257" t="inlineStr"/>
      <c r="J3257" t="inlineStr"/>
    </row>
    <row r="3258" ht="18" customHeight="1" s="7">
      <c r="A3258" s="2" t="inlineStr">
        <is>
          <t>Артикул 3257</t>
        </is>
      </c>
      <c r="B3258" s="8" t="inlineStr">
        <is>
          <t>Товар 3257</t>
        </is>
      </c>
      <c r="C3258" s="1" t="inlineStr">
        <is>
          <t>Бренд 3257</t>
        </is>
      </c>
      <c r="D3258" s="1" t="n">
        <v>3257</v>
      </c>
      <c r="E3258" s="2" t="inlineStr">
        <is>
          <t>yes</t>
        </is>
      </c>
      <c r="F3258" t="inlineStr"/>
      <c r="G3258" t="inlineStr"/>
      <c r="H3258" t="inlineStr"/>
      <c r="I3258" t="inlineStr"/>
      <c r="J3258" t="inlineStr"/>
    </row>
    <row r="3259" ht="18" customHeight="1" s="7">
      <c r="A3259" s="2" t="inlineStr">
        <is>
          <t>Артикул 3258</t>
        </is>
      </c>
      <c r="B3259" s="8" t="inlineStr">
        <is>
          <t>Товар 3258</t>
        </is>
      </c>
      <c r="C3259" s="1" t="inlineStr">
        <is>
          <t>Бренд 3258</t>
        </is>
      </c>
      <c r="D3259" s="1" t="n">
        <v>3258</v>
      </c>
      <c r="E3259" s="2" t="inlineStr">
        <is>
          <t>yes</t>
        </is>
      </c>
      <c r="F3259" t="inlineStr"/>
      <c r="G3259" t="inlineStr"/>
      <c r="H3259" t="inlineStr"/>
      <c r="I3259" t="inlineStr"/>
      <c r="J3259" t="inlineStr"/>
    </row>
    <row r="3260" ht="18" customHeight="1" s="7">
      <c r="A3260" s="2" t="inlineStr">
        <is>
          <t>Артикул 3259</t>
        </is>
      </c>
      <c r="B3260" s="8" t="inlineStr">
        <is>
          <t>Товар 3259</t>
        </is>
      </c>
      <c r="C3260" s="1" t="inlineStr">
        <is>
          <t>Бренд 3259</t>
        </is>
      </c>
      <c r="D3260" s="1" t="n">
        <v>3259</v>
      </c>
      <c r="E3260" s="2" t="inlineStr">
        <is>
          <t>yes</t>
        </is>
      </c>
      <c r="F3260" t="inlineStr"/>
      <c r="G3260" t="inlineStr"/>
      <c r="H3260" t="inlineStr"/>
      <c r="I3260" t="inlineStr"/>
      <c r="J3260" t="inlineStr"/>
    </row>
    <row r="3261" ht="18" customHeight="1" s="7">
      <c r="A3261" s="2" t="inlineStr">
        <is>
          <t>Артикул 3260</t>
        </is>
      </c>
      <c r="B3261" s="8" t="inlineStr">
        <is>
          <t>Товар 3260</t>
        </is>
      </c>
      <c r="C3261" s="1" t="inlineStr">
        <is>
          <t>Бренд 3260</t>
        </is>
      </c>
      <c r="D3261" s="1" t="n">
        <v>3260</v>
      </c>
      <c r="E3261" s="2" t="inlineStr">
        <is>
          <t>yes</t>
        </is>
      </c>
      <c r="F3261" t="inlineStr"/>
      <c r="G3261" t="inlineStr"/>
      <c r="H3261" t="inlineStr"/>
      <c r="I3261" t="inlineStr"/>
      <c r="J3261" t="inlineStr"/>
    </row>
    <row r="3262" ht="18" customHeight="1" s="7">
      <c r="A3262" s="2" t="inlineStr">
        <is>
          <t>Артикул 3261</t>
        </is>
      </c>
      <c r="B3262" s="8" t="inlineStr">
        <is>
          <t>Товар 3261</t>
        </is>
      </c>
      <c r="C3262" s="1" t="inlineStr">
        <is>
          <t>Бренд 3261</t>
        </is>
      </c>
      <c r="D3262" s="1" t="n">
        <v>3261</v>
      </c>
      <c r="E3262" s="2" t="inlineStr">
        <is>
          <t>yes</t>
        </is>
      </c>
      <c r="F3262" t="inlineStr"/>
      <c r="G3262" t="inlineStr"/>
      <c r="H3262" t="inlineStr"/>
      <c r="I3262" t="inlineStr"/>
      <c r="J3262" t="inlineStr"/>
    </row>
    <row r="3263" ht="18" customHeight="1" s="7">
      <c r="A3263" s="2" t="inlineStr">
        <is>
          <t>Артикул 3262</t>
        </is>
      </c>
      <c r="B3263" s="8" t="inlineStr">
        <is>
          <t>Товар 3262</t>
        </is>
      </c>
      <c r="C3263" s="1" t="inlineStr">
        <is>
          <t>Бренд 3262</t>
        </is>
      </c>
      <c r="D3263" s="1" t="n">
        <v>3262</v>
      </c>
      <c r="E3263" s="2" t="inlineStr">
        <is>
          <t>yes</t>
        </is>
      </c>
      <c r="F3263" t="inlineStr"/>
      <c r="G3263" t="inlineStr"/>
      <c r="H3263" t="inlineStr"/>
      <c r="I3263" t="inlineStr"/>
      <c r="J3263" t="inlineStr"/>
    </row>
    <row r="3264" ht="18" customHeight="1" s="7">
      <c r="A3264" s="2" t="inlineStr">
        <is>
          <t>Артикул 3263</t>
        </is>
      </c>
      <c r="B3264" s="8" t="inlineStr">
        <is>
          <t>Товар 3263</t>
        </is>
      </c>
      <c r="C3264" s="1" t="inlineStr">
        <is>
          <t>Бренд 3263</t>
        </is>
      </c>
      <c r="D3264" s="1" t="n">
        <v>3263</v>
      </c>
      <c r="E3264" s="2" t="inlineStr">
        <is>
          <t>yes</t>
        </is>
      </c>
      <c r="F3264" t="inlineStr"/>
      <c r="G3264" t="inlineStr"/>
      <c r="H3264" t="inlineStr"/>
      <c r="I3264" t="inlineStr"/>
      <c r="J3264" t="inlineStr"/>
    </row>
    <row r="3265" ht="18" customHeight="1" s="7">
      <c r="A3265" s="2" t="inlineStr">
        <is>
          <t>Артикул 3264</t>
        </is>
      </c>
      <c r="B3265" s="8" t="inlineStr">
        <is>
          <t>Товар 3264</t>
        </is>
      </c>
      <c r="C3265" s="1" t="inlineStr">
        <is>
          <t>Бренд 3264</t>
        </is>
      </c>
      <c r="D3265" s="1" t="n">
        <v>3264</v>
      </c>
      <c r="E3265" s="2" t="inlineStr">
        <is>
          <t>yes</t>
        </is>
      </c>
      <c r="F3265" t="inlineStr"/>
      <c r="G3265" t="inlineStr"/>
      <c r="H3265" t="inlineStr"/>
      <c r="I3265" t="inlineStr"/>
      <c r="J3265" t="inlineStr"/>
    </row>
    <row r="3266" ht="18" customHeight="1" s="7">
      <c r="A3266" s="2" t="inlineStr">
        <is>
          <t>Артикул 3265</t>
        </is>
      </c>
      <c r="B3266" s="8" t="inlineStr">
        <is>
          <t>Товар 3265</t>
        </is>
      </c>
      <c r="C3266" s="1" t="inlineStr">
        <is>
          <t>Бренд 3265</t>
        </is>
      </c>
      <c r="D3266" s="1" t="n">
        <v>3265</v>
      </c>
      <c r="E3266" s="2" t="inlineStr">
        <is>
          <t>yes</t>
        </is>
      </c>
      <c r="F3266" t="inlineStr"/>
      <c r="G3266" t="inlineStr"/>
      <c r="H3266" t="inlineStr"/>
      <c r="I3266" t="inlineStr"/>
      <c r="J3266" t="inlineStr"/>
    </row>
    <row r="3267" ht="18" customHeight="1" s="7">
      <c r="A3267" s="2" t="inlineStr">
        <is>
          <t>Артикул 3266</t>
        </is>
      </c>
      <c r="B3267" s="8" t="inlineStr">
        <is>
          <t>Товар 3266</t>
        </is>
      </c>
      <c r="C3267" s="1" t="inlineStr">
        <is>
          <t>Бренд 3266</t>
        </is>
      </c>
      <c r="D3267" s="1" t="n">
        <v>3266</v>
      </c>
      <c r="E3267" s="2" t="inlineStr">
        <is>
          <t>yes</t>
        </is>
      </c>
      <c r="F3267" t="inlineStr"/>
      <c r="G3267" t="inlineStr"/>
      <c r="H3267" t="inlineStr"/>
      <c r="I3267" t="inlineStr"/>
      <c r="J3267" t="inlineStr"/>
    </row>
    <row r="3268" ht="18" customHeight="1" s="7">
      <c r="A3268" s="2" t="inlineStr">
        <is>
          <t>Артикул 3267</t>
        </is>
      </c>
      <c r="B3268" s="8" t="inlineStr">
        <is>
          <t>Товар 3267</t>
        </is>
      </c>
      <c r="C3268" s="1" t="inlineStr">
        <is>
          <t>Бренд 3267</t>
        </is>
      </c>
      <c r="D3268" s="1" t="n">
        <v>3267</v>
      </c>
      <c r="E3268" s="2" t="inlineStr">
        <is>
          <t>yes</t>
        </is>
      </c>
      <c r="F3268" t="inlineStr"/>
      <c r="G3268" t="inlineStr"/>
      <c r="H3268" t="inlineStr"/>
      <c r="I3268" t="inlineStr"/>
      <c r="J3268" t="inlineStr"/>
    </row>
    <row r="3269" ht="18" customHeight="1" s="7">
      <c r="A3269" s="2" t="inlineStr">
        <is>
          <t>Артикул 3268</t>
        </is>
      </c>
      <c r="B3269" s="8" t="inlineStr">
        <is>
          <t>Товар 3268</t>
        </is>
      </c>
      <c r="C3269" s="1" t="inlineStr">
        <is>
          <t>Бренд 3268</t>
        </is>
      </c>
      <c r="D3269" s="1" t="n">
        <v>3268</v>
      </c>
      <c r="E3269" s="2" t="inlineStr">
        <is>
          <t>yes</t>
        </is>
      </c>
      <c r="F3269" t="inlineStr"/>
      <c r="G3269" t="inlineStr"/>
      <c r="H3269" t="inlineStr"/>
      <c r="I3269" t="inlineStr"/>
      <c r="J3269" t="inlineStr"/>
    </row>
    <row r="3270" ht="18" customHeight="1" s="7">
      <c r="A3270" s="2" t="inlineStr">
        <is>
          <t>Артикул 3269</t>
        </is>
      </c>
      <c r="B3270" s="8" t="inlineStr">
        <is>
          <t>Товар 3269</t>
        </is>
      </c>
      <c r="C3270" s="1" t="inlineStr">
        <is>
          <t>Бренд 3269</t>
        </is>
      </c>
      <c r="D3270" s="1" t="n">
        <v>3269</v>
      </c>
      <c r="E3270" s="2" t="inlineStr">
        <is>
          <t>yes</t>
        </is>
      </c>
      <c r="F3270" t="inlineStr"/>
      <c r="G3270" t="inlineStr"/>
      <c r="H3270" t="inlineStr"/>
      <c r="I3270" t="inlineStr"/>
      <c r="J3270" t="inlineStr"/>
    </row>
    <row r="3271" ht="18" customHeight="1" s="7">
      <c r="A3271" s="2" t="inlineStr">
        <is>
          <t>Артикул 3270</t>
        </is>
      </c>
      <c r="B3271" s="8" t="inlineStr">
        <is>
          <t>Товар 3270</t>
        </is>
      </c>
      <c r="C3271" s="1" t="inlineStr">
        <is>
          <t>Бренд 3270</t>
        </is>
      </c>
      <c r="D3271" s="1" t="n">
        <v>3270</v>
      </c>
      <c r="E3271" s="2" t="inlineStr">
        <is>
          <t>yes</t>
        </is>
      </c>
      <c r="F3271" t="inlineStr"/>
      <c r="G3271" t="inlineStr"/>
      <c r="H3271" t="inlineStr"/>
      <c r="I3271" t="inlineStr"/>
      <c r="J3271" t="inlineStr"/>
    </row>
    <row r="3272" ht="18" customHeight="1" s="7">
      <c r="A3272" s="2" t="inlineStr">
        <is>
          <t>Артикул 3271</t>
        </is>
      </c>
      <c r="B3272" s="8" t="inlineStr">
        <is>
          <t>Товар 3271</t>
        </is>
      </c>
      <c r="C3272" s="1" t="inlineStr">
        <is>
          <t>Бренд 3271</t>
        </is>
      </c>
      <c r="D3272" s="1" t="n">
        <v>3271</v>
      </c>
      <c r="E3272" s="2" t="inlineStr">
        <is>
          <t>yes</t>
        </is>
      </c>
      <c r="F3272" t="inlineStr"/>
      <c r="G3272" t="inlineStr"/>
      <c r="H3272" t="inlineStr"/>
      <c r="I3272" t="inlineStr"/>
      <c r="J3272" t="inlineStr"/>
    </row>
    <row r="3273" ht="18" customHeight="1" s="7">
      <c r="A3273" s="2" t="inlineStr">
        <is>
          <t>Артикул 3272</t>
        </is>
      </c>
      <c r="B3273" s="8" t="inlineStr">
        <is>
          <t>Товар 3272</t>
        </is>
      </c>
      <c r="C3273" s="1" t="inlineStr">
        <is>
          <t>Бренд 3272</t>
        </is>
      </c>
      <c r="D3273" s="1" t="n">
        <v>3272</v>
      </c>
      <c r="E3273" s="2" t="inlineStr">
        <is>
          <t>yes</t>
        </is>
      </c>
      <c r="F3273" t="inlineStr"/>
      <c r="G3273" t="inlineStr"/>
      <c r="H3273" t="inlineStr"/>
      <c r="I3273" t="inlineStr"/>
      <c r="J3273" t="inlineStr"/>
    </row>
    <row r="3274" ht="18" customHeight="1" s="7">
      <c r="A3274" s="2" t="inlineStr">
        <is>
          <t>Артикул 3273</t>
        </is>
      </c>
      <c r="B3274" s="8" t="inlineStr">
        <is>
          <t>Товар 3273</t>
        </is>
      </c>
      <c r="C3274" s="1" t="inlineStr">
        <is>
          <t>Бренд 3273</t>
        </is>
      </c>
      <c r="D3274" s="1" t="n">
        <v>3273</v>
      </c>
      <c r="E3274" s="2" t="inlineStr">
        <is>
          <t>yes</t>
        </is>
      </c>
      <c r="F3274" t="inlineStr"/>
      <c r="G3274" t="inlineStr"/>
      <c r="H3274" t="inlineStr"/>
      <c r="I3274" t="inlineStr"/>
      <c r="J3274" t="inlineStr"/>
    </row>
    <row r="3275" ht="18" customHeight="1" s="7">
      <c r="A3275" s="2" t="inlineStr">
        <is>
          <t>Артикул 3274</t>
        </is>
      </c>
      <c r="B3275" s="8" t="inlineStr">
        <is>
          <t>Товар 3274</t>
        </is>
      </c>
      <c r="C3275" s="1" t="inlineStr">
        <is>
          <t>Бренд 3274</t>
        </is>
      </c>
      <c r="D3275" s="1" t="n">
        <v>3274</v>
      </c>
      <c r="E3275" s="2" t="inlineStr">
        <is>
          <t>yes</t>
        </is>
      </c>
      <c r="F3275" t="inlineStr"/>
      <c r="G3275" t="inlineStr"/>
      <c r="H3275" t="inlineStr"/>
      <c r="I3275" t="inlineStr"/>
      <c r="J3275" t="inlineStr"/>
    </row>
    <row r="3276" ht="18" customHeight="1" s="7">
      <c r="A3276" s="2" t="inlineStr">
        <is>
          <t>Артикул 3275</t>
        </is>
      </c>
      <c r="B3276" s="8" t="inlineStr">
        <is>
          <t>Товар 3275</t>
        </is>
      </c>
      <c r="C3276" s="1" t="inlineStr">
        <is>
          <t>Бренд 3275</t>
        </is>
      </c>
      <c r="D3276" s="1" t="n">
        <v>3275</v>
      </c>
      <c r="E3276" s="2" t="inlineStr">
        <is>
          <t>yes</t>
        </is>
      </c>
      <c r="F3276" t="inlineStr"/>
      <c r="G3276" t="inlineStr"/>
      <c r="H3276" t="inlineStr"/>
      <c r="I3276" t="inlineStr"/>
      <c r="J3276" t="inlineStr"/>
    </row>
    <row r="3277" ht="18" customHeight="1" s="7">
      <c r="A3277" s="2" t="inlineStr">
        <is>
          <t>Артикул 3276</t>
        </is>
      </c>
      <c r="B3277" s="8" t="inlineStr">
        <is>
          <t>Товар 3276</t>
        </is>
      </c>
      <c r="C3277" s="1" t="inlineStr">
        <is>
          <t>Бренд 3276</t>
        </is>
      </c>
      <c r="D3277" s="1" t="n">
        <v>3276</v>
      </c>
      <c r="E3277" s="2" t="inlineStr">
        <is>
          <t>yes</t>
        </is>
      </c>
      <c r="F3277" t="inlineStr"/>
      <c r="G3277" t="inlineStr"/>
      <c r="H3277" t="inlineStr"/>
      <c r="I3277" t="inlineStr"/>
      <c r="J3277" t="inlineStr"/>
    </row>
    <row r="3278" ht="18" customHeight="1" s="7">
      <c r="A3278" s="2" t="inlineStr">
        <is>
          <t>Артикул 3277</t>
        </is>
      </c>
      <c r="B3278" s="8" t="inlineStr">
        <is>
          <t>Товар 3277</t>
        </is>
      </c>
      <c r="C3278" s="1" t="inlineStr">
        <is>
          <t>Бренд 3277</t>
        </is>
      </c>
      <c r="D3278" s="1" t="n">
        <v>3277</v>
      </c>
      <c r="E3278" s="2" t="inlineStr">
        <is>
          <t>yes</t>
        </is>
      </c>
      <c r="F3278" t="inlineStr"/>
      <c r="G3278" t="inlineStr"/>
      <c r="H3278" t="inlineStr"/>
      <c r="I3278" t="inlineStr"/>
      <c r="J3278" t="inlineStr"/>
    </row>
    <row r="3279" ht="18" customHeight="1" s="7">
      <c r="A3279" s="2" t="inlineStr">
        <is>
          <t>Артикул 3278</t>
        </is>
      </c>
      <c r="B3279" s="8" t="inlineStr">
        <is>
          <t>Товар 3278</t>
        </is>
      </c>
      <c r="C3279" s="1" t="inlineStr">
        <is>
          <t>Бренд 3278</t>
        </is>
      </c>
      <c r="D3279" s="1" t="n">
        <v>3278</v>
      </c>
      <c r="E3279" s="2" t="inlineStr">
        <is>
          <t>yes</t>
        </is>
      </c>
      <c r="F3279" t="inlineStr"/>
      <c r="G3279" t="inlineStr"/>
      <c r="H3279" t="inlineStr"/>
      <c r="I3279" t="inlineStr"/>
      <c r="J3279" t="inlineStr"/>
    </row>
    <row r="3280" ht="18" customHeight="1" s="7">
      <c r="A3280" s="2" t="inlineStr">
        <is>
          <t>Артикул 3279</t>
        </is>
      </c>
      <c r="B3280" s="8" t="inlineStr">
        <is>
          <t>Товар 3279</t>
        </is>
      </c>
      <c r="C3280" s="1" t="inlineStr">
        <is>
          <t>Бренд 3279</t>
        </is>
      </c>
      <c r="D3280" s="1" t="n">
        <v>3279</v>
      </c>
      <c r="E3280" s="2" t="inlineStr">
        <is>
          <t>yes</t>
        </is>
      </c>
      <c r="F3280" t="inlineStr"/>
      <c r="G3280" t="inlineStr"/>
      <c r="H3280" t="inlineStr"/>
      <c r="I3280" t="inlineStr"/>
      <c r="J3280" t="inlineStr"/>
    </row>
    <row r="3281" ht="18" customHeight="1" s="7">
      <c r="A3281" s="2" t="inlineStr">
        <is>
          <t>Артикул 3280</t>
        </is>
      </c>
      <c r="B3281" s="8" t="inlineStr">
        <is>
          <t>Товар 3280</t>
        </is>
      </c>
      <c r="C3281" s="1" t="inlineStr">
        <is>
          <t>Бренд 3280</t>
        </is>
      </c>
      <c r="D3281" s="1" t="n">
        <v>3280</v>
      </c>
      <c r="E3281" s="2" t="inlineStr">
        <is>
          <t>yes</t>
        </is>
      </c>
      <c r="F3281" t="inlineStr"/>
      <c r="G3281" t="inlineStr"/>
      <c r="H3281" t="inlineStr"/>
      <c r="I3281" t="inlineStr"/>
      <c r="J3281" t="inlineStr"/>
    </row>
    <row r="3282" ht="18" customHeight="1" s="7">
      <c r="A3282" s="2" t="inlineStr">
        <is>
          <t>Артикул 3281</t>
        </is>
      </c>
      <c r="B3282" s="8" t="inlineStr">
        <is>
          <t>Товар 3281</t>
        </is>
      </c>
      <c r="C3282" s="1" t="inlineStr">
        <is>
          <t>Бренд 3281</t>
        </is>
      </c>
      <c r="D3282" s="1" t="n">
        <v>3281</v>
      </c>
      <c r="E3282" s="2" t="inlineStr">
        <is>
          <t>yes</t>
        </is>
      </c>
      <c r="F3282" t="inlineStr"/>
      <c r="G3282" t="inlineStr"/>
      <c r="H3282" t="inlineStr"/>
      <c r="I3282" t="inlineStr"/>
      <c r="J3282" t="inlineStr"/>
    </row>
    <row r="3283" ht="18" customHeight="1" s="7">
      <c r="A3283" s="2" t="inlineStr">
        <is>
          <t>Артикул 3282</t>
        </is>
      </c>
      <c r="B3283" s="8" t="inlineStr">
        <is>
          <t>Товар 3282</t>
        </is>
      </c>
      <c r="C3283" s="1" t="inlineStr">
        <is>
          <t>Бренд 3282</t>
        </is>
      </c>
      <c r="D3283" s="1" t="n">
        <v>3282</v>
      </c>
      <c r="E3283" s="2" t="inlineStr">
        <is>
          <t>yes</t>
        </is>
      </c>
      <c r="F3283" t="inlineStr"/>
      <c r="G3283" t="inlineStr"/>
      <c r="H3283" t="inlineStr"/>
      <c r="I3283" t="inlineStr"/>
      <c r="J3283" t="inlineStr"/>
    </row>
    <row r="3284" ht="18" customHeight="1" s="7">
      <c r="A3284" s="2" t="inlineStr">
        <is>
          <t>Артикул 3283</t>
        </is>
      </c>
      <c r="B3284" s="8" t="inlineStr">
        <is>
          <t>Товар 3283</t>
        </is>
      </c>
      <c r="C3284" s="1" t="inlineStr">
        <is>
          <t>Бренд 3283</t>
        </is>
      </c>
      <c r="D3284" s="1" t="n">
        <v>3283</v>
      </c>
      <c r="E3284" s="2" t="inlineStr">
        <is>
          <t>yes</t>
        </is>
      </c>
      <c r="F3284" t="inlineStr"/>
      <c r="G3284" t="inlineStr"/>
      <c r="H3284" t="inlineStr"/>
      <c r="I3284" t="inlineStr"/>
      <c r="J3284" t="inlineStr"/>
    </row>
    <row r="3285" ht="18" customHeight="1" s="7">
      <c r="A3285" s="2" t="inlineStr">
        <is>
          <t>Артикул 3284</t>
        </is>
      </c>
      <c r="B3285" s="8" t="inlineStr">
        <is>
          <t>Товар 3284</t>
        </is>
      </c>
      <c r="C3285" s="1" t="inlineStr">
        <is>
          <t>Бренд 3284</t>
        </is>
      </c>
      <c r="D3285" s="1" t="n">
        <v>3284</v>
      </c>
      <c r="E3285" s="2" t="inlineStr">
        <is>
          <t>yes</t>
        </is>
      </c>
      <c r="F3285" t="inlineStr"/>
      <c r="G3285" t="inlineStr"/>
      <c r="H3285" t="inlineStr"/>
      <c r="I3285" t="inlineStr"/>
      <c r="J3285" t="inlineStr"/>
    </row>
    <row r="3286" ht="18" customHeight="1" s="7">
      <c r="A3286" s="2" t="inlineStr">
        <is>
          <t>Артикул 3285</t>
        </is>
      </c>
      <c r="B3286" s="8" t="inlineStr">
        <is>
          <t>Товар 3285</t>
        </is>
      </c>
      <c r="C3286" s="1" t="inlineStr">
        <is>
          <t>Бренд 3285</t>
        </is>
      </c>
      <c r="D3286" s="1" t="n">
        <v>3285</v>
      </c>
      <c r="E3286" s="2" t="inlineStr">
        <is>
          <t>yes</t>
        </is>
      </c>
      <c r="F3286" t="inlineStr"/>
      <c r="G3286" t="inlineStr"/>
      <c r="H3286" t="inlineStr"/>
      <c r="I3286" t="inlineStr"/>
      <c r="J3286" t="inlineStr"/>
    </row>
    <row r="3287" ht="18" customHeight="1" s="7">
      <c r="A3287" s="2" t="inlineStr">
        <is>
          <t>Артикул 3286</t>
        </is>
      </c>
      <c r="B3287" s="8" t="inlineStr">
        <is>
          <t>Товар 3286</t>
        </is>
      </c>
      <c r="C3287" s="1" t="inlineStr">
        <is>
          <t>Бренд 3286</t>
        </is>
      </c>
      <c r="D3287" s="1" t="n">
        <v>3286</v>
      </c>
      <c r="E3287" s="2" t="inlineStr">
        <is>
          <t>yes</t>
        </is>
      </c>
      <c r="F3287" t="inlineStr"/>
      <c r="G3287" t="inlineStr"/>
      <c r="H3287" t="inlineStr"/>
      <c r="I3287" t="inlineStr"/>
      <c r="J3287" t="inlineStr"/>
    </row>
    <row r="3288" ht="18" customHeight="1" s="7">
      <c r="A3288" s="2" t="inlineStr">
        <is>
          <t>Артикул 3287</t>
        </is>
      </c>
      <c r="B3288" s="8" t="inlineStr">
        <is>
          <t>Товар 3287</t>
        </is>
      </c>
      <c r="C3288" s="1" t="inlineStr">
        <is>
          <t>Бренд 3287</t>
        </is>
      </c>
      <c r="D3288" s="1" t="n">
        <v>3287</v>
      </c>
      <c r="E3288" s="2" t="inlineStr">
        <is>
          <t>yes</t>
        </is>
      </c>
      <c r="F3288" t="inlineStr"/>
      <c r="G3288" t="inlineStr"/>
      <c r="H3288" t="inlineStr"/>
      <c r="I3288" t="inlineStr"/>
      <c r="J3288" t="inlineStr"/>
    </row>
    <row r="3289" ht="18" customHeight="1" s="7">
      <c r="A3289" s="2" t="inlineStr">
        <is>
          <t>Артикул 3288</t>
        </is>
      </c>
      <c r="B3289" s="8" t="inlineStr">
        <is>
          <t>Товар 3288</t>
        </is>
      </c>
      <c r="C3289" s="1" t="inlineStr">
        <is>
          <t>Бренд 3288</t>
        </is>
      </c>
      <c r="D3289" s="1" t="n">
        <v>3288</v>
      </c>
      <c r="E3289" s="2" t="inlineStr">
        <is>
          <t>yes</t>
        </is>
      </c>
      <c r="F3289" t="inlineStr"/>
      <c r="G3289" t="inlineStr"/>
      <c r="H3289" t="inlineStr"/>
      <c r="I3289" t="inlineStr"/>
      <c r="J3289" t="inlineStr"/>
    </row>
    <row r="3290" ht="18" customHeight="1" s="7">
      <c r="A3290" s="2" t="inlineStr">
        <is>
          <t>Артикул 3289</t>
        </is>
      </c>
      <c r="B3290" s="8" t="inlineStr">
        <is>
          <t>Товар 3289</t>
        </is>
      </c>
      <c r="C3290" s="1" t="inlineStr">
        <is>
          <t>Бренд 3289</t>
        </is>
      </c>
      <c r="D3290" s="1" t="n">
        <v>3289</v>
      </c>
      <c r="E3290" s="2" t="inlineStr">
        <is>
          <t>yes</t>
        </is>
      </c>
      <c r="F3290" t="inlineStr"/>
      <c r="G3290" t="inlineStr"/>
      <c r="H3290" t="inlineStr"/>
      <c r="I3290" t="inlineStr"/>
      <c r="J3290" t="inlineStr"/>
    </row>
    <row r="3291" ht="18" customHeight="1" s="7">
      <c r="A3291" s="2" t="inlineStr">
        <is>
          <t>Артикул 3290</t>
        </is>
      </c>
      <c r="B3291" s="8" t="inlineStr">
        <is>
          <t>Товар 3290</t>
        </is>
      </c>
      <c r="C3291" s="1" t="inlineStr">
        <is>
          <t>Бренд 3290</t>
        </is>
      </c>
      <c r="D3291" s="1" t="n">
        <v>3290</v>
      </c>
      <c r="E3291" s="2" t="inlineStr">
        <is>
          <t>yes</t>
        </is>
      </c>
      <c r="F3291" t="inlineStr"/>
      <c r="G3291" t="inlineStr"/>
      <c r="H3291" t="inlineStr"/>
      <c r="I3291" t="inlineStr"/>
      <c r="J3291" t="inlineStr"/>
    </row>
    <row r="3292" ht="18" customHeight="1" s="7">
      <c r="A3292" s="2" t="inlineStr">
        <is>
          <t>Артикул 3291</t>
        </is>
      </c>
      <c r="B3292" s="8" t="inlineStr">
        <is>
          <t>Товар 3291</t>
        </is>
      </c>
      <c r="C3292" s="1" t="inlineStr">
        <is>
          <t>Бренд 3291</t>
        </is>
      </c>
      <c r="D3292" s="1" t="n">
        <v>3291</v>
      </c>
      <c r="E3292" s="2" t="inlineStr">
        <is>
          <t>yes</t>
        </is>
      </c>
      <c r="F3292" t="inlineStr"/>
      <c r="G3292" t="inlineStr"/>
      <c r="H3292" t="inlineStr"/>
      <c r="I3292" t="inlineStr"/>
      <c r="J3292" t="inlineStr"/>
    </row>
    <row r="3293" ht="18" customHeight="1" s="7">
      <c r="A3293" s="2" t="inlineStr">
        <is>
          <t>Артикул 3292</t>
        </is>
      </c>
      <c r="B3293" s="8" t="inlineStr">
        <is>
          <t>Товар 3292</t>
        </is>
      </c>
      <c r="C3293" s="1" t="inlineStr">
        <is>
          <t>Бренд 3292</t>
        </is>
      </c>
      <c r="D3293" s="1" t="n">
        <v>3292</v>
      </c>
      <c r="E3293" s="2" t="inlineStr">
        <is>
          <t>yes</t>
        </is>
      </c>
      <c r="F3293" t="inlineStr"/>
      <c r="G3293" t="inlineStr"/>
      <c r="H3293" t="inlineStr"/>
      <c r="I3293" t="inlineStr"/>
      <c r="J3293" t="inlineStr"/>
    </row>
    <row r="3294" ht="18" customHeight="1" s="7">
      <c r="A3294" s="2" t="inlineStr">
        <is>
          <t>Артикул 3293</t>
        </is>
      </c>
      <c r="B3294" s="8" t="inlineStr">
        <is>
          <t>Товар 3293</t>
        </is>
      </c>
      <c r="C3294" s="1" t="inlineStr">
        <is>
          <t>Бренд 3293</t>
        </is>
      </c>
      <c r="D3294" s="1" t="n">
        <v>3293</v>
      </c>
      <c r="E3294" s="2" t="inlineStr">
        <is>
          <t>yes</t>
        </is>
      </c>
      <c r="F3294" t="inlineStr"/>
      <c r="G3294" t="inlineStr"/>
      <c r="H3294" t="inlineStr"/>
      <c r="I3294" t="inlineStr"/>
      <c r="J3294" t="inlineStr"/>
    </row>
    <row r="3295" ht="18" customHeight="1" s="7">
      <c r="A3295" s="2" t="inlineStr">
        <is>
          <t>Артикул 3294</t>
        </is>
      </c>
      <c r="B3295" s="8" t="inlineStr">
        <is>
          <t>Товар 3294</t>
        </is>
      </c>
      <c r="C3295" s="1" t="inlineStr">
        <is>
          <t>Бренд 3294</t>
        </is>
      </c>
      <c r="D3295" s="1" t="n">
        <v>3294</v>
      </c>
      <c r="E3295" s="2" t="inlineStr">
        <is>
          <t>yes</t>
        </is>
      </c>
      <c r="F3295" t="inlineStr"/>
      <c r="G3295" t="inlineStr"/>
      <c r="H3295" t="inlineStr"/>
      <c r="I3295" t="inlineStr"/>
      <c r="J3295" t="inlineStr"/>
    </row>
    <row r="3296" ht="18" customHeight="1" s="7">
      <c r="A3296" s="2" t="inlineStr">
        <is>
          <t>Артикул 3295</t>
        </is>
      </c>
      <c r="B3296" s="8" t="inlineStr">
        <is>
          <t>Товар 3295</t>
        </is>
      </c>
      <c r="C3296" s="1" t="inlineStr">
        <is>
          <t>Бренд 3295</t>
        </is>
      </c>
      <c r="D3296" s="1" t="n">
        <v>3295</v>
      </c>
      <c r="E3296" s="2" t="inlineStr">
        <is>
          <t>yes</t>
        </is>
      </c>
      <c r="F3296" t="inlineStr"/>
      <c r="G3296" t="inlineStr"/>
      <c r="H3296" t="inlineStr"/>
      <c r="I3296" t="inlineStr"/>
      <c r="J3296" t="inlineStr"/>
    </row>
    <row r="3297" ht="18" customHeight="1" s="7">
      <c r="A3297" s="2" t="inlineStr">
        <is>
          <t>Артикул 3296</t>
        </is>
      </c>
      <c r="B3297" s="8" t="inlineStr">
        <is>
          <t>Товар 3296</t>
        </is>
      </c>
      <c r="C3297" s="1" t="inlineStr">
        <is>
          <t>Бренд 3296</t>
        </is>
      </c>
      <c r="D3297" s="1" t="n">
        <v>3296</v>
      </c>
      <c r="E3297" s="2" t="inlineStr">
        <is>
          <t>yes</t>
        </is>
      </c>
      <c r="F3297" t="inlineStr"/>
      <c r="G3297" t="inlineStr"/>
      <c r="H3297" t="inlineStr"/>
      <c r="I3297" t="inlineStr"/>
      <c r="J3297" t="inlineStr"/>
    </row>
    <row r="3298" ht="18" customHeight="1" s="7">
      <c r="A3298" s="2" t="inlineStr">
        <is>
          <t>Артикул 3297</t>
        </is>
      </c>
      <c r="B3298" s="8" t="inlineStr">
        <is>
          <t>Товар 3297</t>
        </is>
      </c>
      <c r="C3298" s="1" t="inlineStr">
        <is>
          <t>Бренд 3297</t>
        </is>
      </c>
      <c r="D3298" s="1" t="n">
        <v>3297</v>
      </c>
      <c r="E3298" s="2" t="inlineStr">
        <is>
          <t>yes</t>
        </is>
      </c>
      <c r="F3298" t="inlineStr"/>
      <c r="G3298" t="inlineStr"/>
      <c r="H3298" t="inlineStr"/>
      <c r="I3298" t="inlineStr"/>
      <c r="J3298" t="inlineStr"/>
    </row>
    <row r="3299" ht="18" customHeight="1" s="7">
      <c r="A3299" s="2" t="inlineStr">
        <is>
          <t>Артикул 3298</t>
        </is>
      </c>
      <c r="B3299" s="8" t="inlineStr">
        <is>
          <t>Товар 3298</t>
        </is>
      </c>
      <c r="C3299" s="1" t="inlineStr">
        <is>
          <t>Бренд 3298</t>
        </is>
      </c>
      <c r="D3299" s="1" t="n">
        <v>3298</v>
      </c>
      <c r="E3299" s="2" t="inlineStr">
        <is>
          <t>yes</t>
        </is>
      </c>
      <c r="F3299" t="inlineStr"/>
      <c r="G3299" t="inlineStr"/>
      <c r="H3299" t="inlineStr"/>
      <c r="I3299" t="inlineStr"/>
      <c r="J3299" t="inlineStr"/>
    </row>
    <row r="3300" ht="18" customHeight="1" s="7">
      <c r="A3300" s="2" t="inlineStr">
        <is>
          <t>Артикул 3299</t>
        </is>
      </c>
      <c r="B3300" s="8" t="inlineStr">
        <is>
          <t>Товар 3299</t>
        </is>
      </c>
      <c r="C3300" s="1" t="inlineStr">
        <is>
          <t>Бренд 3299</t>
        </is>
      </c>
      <c r="D3300" s="1" t="n">
        <v>3299</v>
      </c>
      <c r="E3300" s="2" t="inlineStr">
        <is>
          <t>yes</t>
        </is>
      </c>
      <c r="F3300" t="inlineStr"/>
      <c r="G3300" t="inlineStr"/>
      <c r="H3300" t="inlineStr"/>
      <c r="I3300" t="inlineStr"/>
      <c r="J3300" t="inlineStr"/>
    </row>
    <row r="3301" ht="18" customHeight="1" s="7">
      <c r="A3301" s="2" t="inlineStr">
        <is>
          <t>Артикул 3300</t>
        </is>
      </c>
      <c r="B3301" s="8" t="inlineStr">
        <is>
          <t>Товар 3300</t>
        </is>
      </c>
      <c r="C3301" s="1" t="inlineStr">
        <is>
          <t>Бренд 3300</t>
        </is>
      </c>
      <c r="D3301" s="1" t="n">
        <v>3300</v>
      </c>
      <c r="E3301" s="2" t="inlineStr">
        <is>
          <t>yes</t>
        </is>
      </c>
      <c r="F3301" t="inlineStr"/>
      <c r="G3301" t="inlineStr"/>
      <c r="H3301" t="inlineStr"/>
      <c r="I3301" t="inlineStr"/>
      <c r="J3301" t="inlineStr"/>
    </row>
    <row r="3302" ht="18" customHeight="1" s="7">
      <c r="A3302" s="2" t="inlineStr">
        <is>
          <t>Артикул 3301</t>
        </is>
      </c>
      <c r="B3302" s="8" t="inlineStr">
        <is>
          <t>Товар 3301</t>
        </is>
      </c>
      <c r="C3302" s="1" t="inlineStr">
        <is>
          <t>Бренд 3301</t>
        </is>
      </c>
      <c r="D3302" s="1" t="n">
        <v>3301</v>
      </c>
      <c r="E3302" s="2" t="inlineStr">
        <is>
          <t>yes</t>
        </is>
      </c>
      <c r="F3302" t="inlineStr"/>
      <c r="G3302" t="inlineStr"/>
      <c r="H3302" t="inlineStr"/>
      <c r="I3302" t="inlineStr"/>
      <c r="J3302" t="inlineStr"/>
    </row>
    <row r="3303" ht="18" customHeight="1" s="7">
      <c r="A3303" s="2" t="inlineStr">
        <is>
          <t>Артикул 3302</t>
        </is>
      </c>
      <c r="B3303" s="8" t="inlineStr">
        <is>
          <t>Товар 3302</t>
        </is>
      </c>
      <c r="C3303" s="1" t="inlineStr">
        <is>
          <t>Бренд 3302</t>
        </is>
      </c>
      <c r="D3303" s="1" t="n">
        <v>3302</v>
      </c>
      <c r="E3303" s="2" t="inlineStr">
        <is>
          <t>yes</t>
        </is>
      </c>
      <c r="F3303" t="inlineStr"/>
      <c r="G3303" t="inlineStr"/>
      <c r="H3303" t="inlineStr"/>
      <c r="I3303" t="inlineStr"/>
      <c r="J3303" t="inlineStr"/>
    </row>
    <row r="3304" ht="18" customHeight="1" s="7">
      <c r="A3304" s="2" t="inlineStr">
        <is>
          <t>Артикул 3303</t>
        </is>
      </c>
      <c r="B3304" s="8" t="inlineStr">
        <is>
          <t>Товар 3303</t>
        </is>
      </c>
      <c r="C3304" s="1" t="inlineStr">
        <is>
          <t>Бренд 3303</t>
        </is>
      </c>
      <c r="D3304" s="1" t="n">
        <v>3303</v>
      </c>
      <c r="E3304" s="2" t="inlineStr">
        <is>
          <t>yes</t>
        </is>
      </c>
      <c r="F3304" t="inlineStr"/>
      <c r="G3304" t="inlineStr"/>
      <c r="H3304" t="inlineStr"/>
      <c r="I3304" t="inlineStr"/>
      <c r="J3304" t="inlineStr"/>
    </row>
    <row r="3305" ht="18" customHeight="1" s="7">
      <c r="A3305" s="2" t="inlineStr">
        <is>
          <t>Артикул 3304</t>
        </is>
      </c>
      <c r="B3305" s="8" t="inlineStr">
        <is>
          <t>Товар 3304</t>
        </is>
      </c>
      <c r="C3305" s="1" t="inlineStr">
        <is>
          <t>Бренд 3304</t>
        </is>
      </c>
      <c r="D3305" s="1" t="n">
        <v>3304</v>
      </c>
      <c r="E3305" s="2" t="inlineStr">
        <is>
          <t>yes</t>
        </is>
      </c>
      <c r="F3305" t="inlineStr"/>
      <c r="G3305" t="inlineStr"/>
      <c r="H3305" t="inlineStr"/>
      <c r="I3305" t="inlineStr"/>
      <c r="J3305" t="inlineStr"/>
    </row>
    <row r="3306" ht="18" customHeight="1" s="7">
      <c r="A3306" s="2" t="inlineStr">
        <is>
          <t>Артикул 3305</t>
        </is>
      </c>
      <c r="B3306" s="8" t="inlineStr">
        <is>
          <t>Товар 3305</t>
        </is>
      </c>
      <c r="C3306" s="1" t="inlineStr">
        <is>
          <t>Бренд 3305</t>
        </is>
      </c>
      <c r="D3306" s="1" t="n">
        <v>3305</v>
      </c>
      <c r="E3306" s="2" t="inlineStr">
        <is>
          <t>yes</t>
        </is>
      </c>
      <c r="F3306" t="inlineStr"/>
      <c r="G3306" t="inlineStr"/>
      <c r="H3306" t="inlineStr"/>
      <c r="I3306" t="inlineStr"/>
      <c r="J3306" t="inlineStr"/>
    </row>
    <row r="3307" ht="18" customHeight="1" s="7">
      <c r="A3307" s="2" t="inlineStr">
        <is>
          <t>Артикул 3306</t>
        </is>
      </c>
      <c r="B3307" s="8" t="inlineStr">
        <is>
          <t>Товар 3306</t>
        </is>
      </c>
      <c r="C3307" s="1" t="inlineStr">
        <is>
          <t>Бренд 3306</t>
        </is>
      </c>
      <c r="D3307" s="1" t="n">
        <v>3306</v>
      </c>
      <c r="E3307" s="2" t="inlineStr">
        <is>
          <t>yes</t>
        </is>
      </c>
      <c r="F3307" t="inlineStr"/>
      <c r="G3307" t="inlineStr"/>
      <c r="H3307" t="inlineStr"/>
      <c r="I3307" t="inlineStr"/>
      <c r="J3307" t="inlineStr"/>
    </row>
    <row r="3308" ht="18" customHeight="1" s="7">
      <c r="A3308" s="2" t="inlineStr">
        <is>
          <t>Артикул 3307</t>
        </is>
      </c>
      <c r="B3308" s="8" t="inlineStr">
        <is>
          <t>Товар 3307</t>
        </is>
      </c>
      <c r="C3308" s="1" t="inlineStr">
        <is>
          <t>Бренд 3307</t>
        </is>
      </c>
      <c r="D3308" s="1" t="n">
        <v>3307</v>
      </c>
      <c r="E3308" s="2" t="inlineStr">
        <is>
          <t>yes</t>
        </is>
      </c>
      <c r="F3308" t="inlineStr"/>
      <c r="G3308" t="inlineStr"/>
      <c r="H3308" t="inlineStr"/>
      <c r="I3308" t="inlineStr"/>
      <c r="J3308" t="inlineStr"/>
    </row>
    <row r="3309" ht="18" customHeight="1" s="7">
      <c r="A3309" s="2" t="inlineStr">
        <is>
          <t>Артикул 3308</t>
        </is>
      </c>
      <c r="B3309" s="8" t="inlineStr">
        <is>
          <t>Товар 3308</t>
        </is>
      </c>
      <c r="C3309" s="1" t="inlineStr">
        <is>
          <t>Бренд 3308</t>
        </is>
      </c>
      <c r="D3309" s="1" t="n">
        <v>3308</v>
      </c>
      <c r="E3309" s="2" t="inlineStr">
        <is>
          <t>yes</t>
        </is>
      </c>
      <c r="F3309" t="inlineStr"/>
      <c r="G3309" t="inlineStr"/>
      <c r="H3309" t="inlineStr"/>
      <c r="I3309" t="inlineStr"/>
      <c r="J3309" t="inlineStr"/>
    </row>
    <row r="3310" ht="18" customHeight="1" s="7">
      <c r="A3310" s="2" t="inlineStr">
        <is>
          <t>Артикул 3309</t>
        </is>
      </c>
      <c r="B3310" s="8" t="inlineStr">
        <is>
          <t>Товар 3309</t>
        </is>
      </c>
      <c r="C3310" s="1" t="inlineStr">
        <is>
          <t>Бренд 3309</t>
        </is>
      </c>
      <c r="D3310" s="1" t="n">
        <v>3309</v>
      </c>
      <c r="E3310" s="2" t="inlineStr">
        <is>
          <t>yes</t>
        </is>
      </c>
      <c r="F3310" t="inlineStr"/>
      <c r="G3310" t="inlineStr"/>
      <c r="H3310" t="inlineStr"/>
      <c r="I3310" t="inlineStr"/>
      <c r="J3310" t="inlineStr"/>
    </row>
    <row r="3311" ht="18" customHeight="1" s="7">
      <c r="A3311" s="2" t="inlineStr">
        <is>
          <t>Артикул 3310</t>
        </is>
      </c>
      <c r="B3311" s="8" t="inlineStr">
        <is>
          <t>Товар 3310</t>
        </is>
      </c>
      <c r="C3311" s="1" t="inlineStr">
        <is>
          <t>Бренд 3310</t>
        </is>
      </c>
      <c r="D3311" s="1" t="n">
        <v>3310</v>
      </c>
      <c r="E3311" s="2" t="inlineStr">
        <is>
          <t>yes</t>
        </is>
      </c>
      <c r="F3311" t="inlineStr"/>
      <c r="G3311" t="inlineStr"/>
      <c r="H3311" t="inlineStr"/>
      <c r="I3311" t="inlineStr"/>
      <c r="J3311" t="inlineStr"/>
    </row>
    <row r="3312" ht="18" customHeight="1" s="7">
      <c r="A3312" s="2" t="inlineStr">
        <is>
          <t>Артикул 3311</t>
        </is>
      </c>
      <c r="B3312" s="8" t="inlineStr">
        <is>
          <t>Товар 3311</t>
        </is>
      </c>
      <c r="C3312" s="1" t="inlineStr">
        <is>
          <t>Бренд 3311</t>
        </is>
      </c>
      <c r="D3312" s="1" t="n">
        <v>3311</v>
      </c>
      <c r="E3312" s="2" t="inlineStr">
        <is>
          <t>yes</t>
        </is>
      </c>
      <c r="F3312" t="inlineStr"/>
      <c r="G3312" t="inlineStr"/>
      <c r="H3312" t="inlineStr"/>
      <c r="I3312" t="inlineStr"/>
      <c r="J3312" t="inlineStr"/>
    </row>
    <row r="3313" ht="18" customHeight="1" s="7">
      <c r="A3313" s="2" t="inlineStr">
        <is>
          <t>Артикул 3312</t>
        </is>
      </c>
      <c r="B3313" s="8" t="inlineStr">
        <is>
          <t>Товар 3312</t>
        </is>
      </c>
      <c r="C3313" s="1" t="inlineStr">
        <is>
          <t>Бренд 3312</t>
        </is>
      </c>
      <c r="D3313" s="1" t="n">
        <v>3312</v>
      </c>
      <c r="E3313" s="2" t="inlineStr">
        <is>
          <t>yes</t>
        </is>
      </c>
      <c r="F3313" t="inlineStr"/>
      <c r="G3313" t="inlineStr"/>
      <c r="H3313" t="inlineStr"/>
      <c r="I3313" t="inlineStr"/>
      <c r="J3313" t="inlineStr"/>
    </row>
    <row r="3314" ht="18" customHeight="1" s="7">
      <c r="A3314" s="2" t="inlineStr">
        <is>
          <t>Артикул 3313</t>
        </is>
      </c>
      <c r="B3314" s="8" t="inlineStr">
        <is>
          <t>Товар 3313</t>
        </is>
      </c>
      <c r="C3314" s="1" t="inlineStr">
        <is>
          <t>Бренд 3313</t>
        </is>
      </c>
      <c r="D3314" s="1" t="n">
        <v>3313</v>
      </c>
      <c r="E3314" s="2" t="inlineStr">
        <is>
          <t>yes</t>
        </is>
      </c>
      <c r="F3314" t="inlineStr"/>
      <c r="G3314" t="inlineStr"/>
      <c r="H3314" t="inlineStr"/>
      <c r="I3314" t="inlineStr"/>
      <c r="J3314" t="inlineStr"/>
    </row>
    <row r="3315" ht="18" customHeight="1" s="7">
      <c r="A3315" s="2" t="inlineStr">
        <is>
          <t>Артикул 3314</t>
        </is>
      </c>
      <c r="B3315" s="8" t="inlineStr">
        <is>
          <t>Товар 3314</t>
        </is>
      </c>
      <c r="C3315" s="1" t="inlineStr">
        <is>
          <t>Бренд 3314</t>
        </is>
      </c>
      <c r="D3315" s="1" t="n">
        <v>3314</v>
      </c>
      <c r="E3315" s="2" t="inlineStr">
        <is>
          <t>yes</t>
        </is>
      </c>
      <c r="F3315" t="inlineStr"/>
      <c r="G3315" t="inlineStr"/>
      <c r="H3315" t="inlineStr"/>
      <c r="I3315" t="inlineStr"/>
      <c r="J3315" t="inlineStr"/>
    </row>
    <row r="3316" ht="18" customHeight="1" s="7">
      <c r="A3316" s="2" t="inlineStr">
        <is>
          <t>Артикул 3315</t>
        </is>
      </c>
      <c r="B3316" s="8" t="inlineStr">
        <is>
          <t>Товар 3315</t>
        </is>
      </c>
      <c r="C3316" s="1" t="inlineStr">
        <is>
          <t>Бренд 3315</t>
        </is>
      </c>
      <c r="D3316" s="1" t="n">
        <v>3315</v>
      </c>
      <c r="E3316" s="2" t="inlineStr">
        <is>
          <t>yes</t>
        </is>
      </c>
      <c r="F3316" t="inlineStr"/>
      <c r="G3316" t="inlineStr"/>
      <c r="H3316" t="inlineStr"/>
      <c r="I3316" t="inlineStr"/>
      <c r="J3316" t="inlineStr"/>
    </row>
    <row r="3317" ht="18" customHeight="1" s="7">
      <c r="A3317" s="2" t="inlineStr">
        <is>
          <t>Артикул 3316</t>
        </is>
      </c>
      <c r="B3317" s="8" t="inlineStr">
        <is>
          <t>Товар 3316</t>
        </is>
      </c>
      <c r="C3317" s="1" t="inlineStr">
        <is>
          <t>Бренд 3316</t>
        </is>
      </c>
      <c r="D3317" s="1" t="n">
        <v>3316</v>
      </c>
      <c r="E3317" s="2" t="inlineStr">
        <is>
          <t>yes</t>
        </is>
      </c>
      <c r="F3317" t="inlineStr"/>
      <c r="G3317" t="inlineStr"/>
      <c r="H3317" t="inlineStr"/>
      <c r="I3317" t="inlineStr"/>
      <c r="J3317" t="inlineStr"/>
    </row>
    <row r="3318" ht="18" customHeight="1" s="7">
      <c r="A3318" s="2" t="inlineStr">
        <is>
          <t>Артикул 3317</t>
        </is>
      </c>
      <c r="B3318" s="8" t="inlineStr">
        <is>
          <t>Товар 3317</t>
        </is>
      </c>
      <c r="C3318" s="1" t="inlineStr">
        <is>
          <t>Бренд 3317</t>
        </is>
      </c>
      <c r="D3318" s="1" t="n">
        <v>3317</v>
      </c>
      <c r="E3318" s="2" t="inlineStr">
        <is>
          <t>yes</t>
        </is>
      </c>
      <c r="F3318" t="inlineStr"/>
      <c r="G3318" t="inlineStr"/>
      <c r="H3318" t="inlineStr"/>
      <c r="I3318" t="inlineStr"/>
      <c r="J3318" t="inlineStr"/>
    </row>
    <row r="3319" ht="18" customHeight="1" s="7">
      <c r="A3319" s="2" t="inlineStr">
        <is>
          <t>Артикул 3318</t>
        </is>
      </c>
      <c r="B3319" s="8" t="inlineStr">
        <is>
          <t>Товар 3318</t>
        </is>
      </c>
      <c r="C3319" s="1" t="inlineStr">
        <is>
          <t>Бренд 3318</t>
        </is>
      </c>
      <c r="D3319" s="1" t="n">
        <v>3318</v>
      </c>
      <c r="E3319" s="2" t="inlineStr">
        <is>
          <t>yes</t>
        </is>
      </c>
      <c r="F3319" t="inlineStr"/>
      <c r="G3319" t="inlineStr"/>
      <c r="H3319" t="inlineStr"/>
      <c r="I3319" t="inlineStr"/>
      <c r="J3319" t="inlineStr"/>
    </row>
    <row r="3320" ht="18" customHeight="1" s="7">
      <c r="A3320" s="2" t="inlineStr">
        <is>
          <t>Артикул 3319</t>
        </is>
      </c>
      <c r="B3320" s="8" t="inlineStr">
        <is>
          <t>Товар 3319</t>
        </is>
      </c>
      <c r="C3320" s="1" t="inlineStr">
        <is>
          <t>Бренд 3319</t>
        </is>
      </c>
      <c r="D3320" s="1" t="n">
        <v>3319</v>
      </c>
      <c r="E3320" s="2" t="inlineStr">
        <is>
          <t>yes</t>
        </is>
      </c>
      <c r="F3320" t="inlineStr"/>
      <c r="G3320" t="inlineStr"/>
      <c r="H3320" t="inlineStr"/>
      <c r="I3320" t="inlineStr"/>
      <c r="J3320" t="inlineStr"/>
    </row>
    <row r="3321" ht="18" customHeight="1" s="7">
      <c r="A3321" s="2" t="inlineStr">
        <is>
          <t>Артикул 3320</t>
        </is>
      </c>
      <c r="B3321" s="8" t="inlineStr">
        <is>
          <t>Товар 3320</t>
        </is>
      </c>
      <c r="C3321" s="1" t="inlineStr">
        <is>
          <t>Бренд 3320</t>
        </is>
      </c>
      <c r="D3321" s="1" t="n">
        <v>3320</v>
      </c>
      <c r="E3321" s="2" t="inlineStr">
        <is>
          <t>yes</t>
        </is>
      </c>
      <c r="F3321" t="inlineStr"/>
      <c r="G3321" t="inlineStr"/>
      <c r="H3321" t="inlineStr"/>
      <c r="I3321" t="inlineStr"/>
      <c r="J3321" t="inlineStr"/>
    </row>
    <row r="3322" ht="18" customHeight="1" s="7">
      <c r="A3322" s="2" t="inlineStr">
        <is>
          <t>Артикул 3321</t>
        </is>
      </c>
      <c r="B3322" s="8" t="inlineStr">
        <is>
          <t>Товар 3321</t>
        </is>
      </c>
      <c r="C3322" s="1" t="inlineStr">
        <is>
          <t>Бренд 3321</t>
        </is>
      </c>
      <c r="D3322" s="1" t="n">
        <v>3321</v>
      </c>
      <c r="E3322" s="2" t="inlineStr">
        <is>
          <t>yes</t>
        </is>
      </c>
      <c r="F3322" t="inlineStr"/>
      <c r="G3322" t="inlineStr"/>
      <c r="H3322" t="inlineStr"/>
      <c r="I3322" t="inlineStr"/>
      <c r="J3322" t="inlineStr"/>
    </row>
    <row r="3323" ht="18" customHeight="1" s="7">
      <c r="A3323" s="2" t="inlineStr">
        <is>
          <t>Артикул 3322</t>
        </is>
      </c>
      <c r="B3323" s="8" t="inlineStr">
        <is>
          <t>Товар 3322</t>
        </is>
      </c>
      <c r="C3323" s="1" t="inlineStr">
        <is>
          <t>Бренд 3322</t>
        </is>
      </c>
      <c r="D3323" s="1" t="n">
        <v>3322</v>
      </c>
      <c r="E3323" s="2" t="inlineStr">
        <is>
          <t>yes</t>
        </is>
      </c>
      <c r="F3323" t="inlineStr"/>
      <c r="G3323" t="inlineStr"/>
      <c r="H3323" t="inlineStr"/>
      <c r="I3323" t="inlineStr"/>
      <c r="J3323" t="inlineStr"/>
    </row>
    <row r="3324" ht="18" customHeight="1" s="7">
      <c r="A3324" s="2" t="inlineStr">
        <is>
          <t>Артикул 3323</t>
        </is>
      </c>
      <c r="B3324" s="8" t="inlineStr">
        <is>
          <t>Товар 3323</t>
        </is>
      </c>
      <c r="C3324" s="1" t="inlineStr">
        <is>
          <t>Бренд 3323</t>
        </is>
      </c>
      <c r="D3324" s="1" t="n">
        <v>3323</v>
      </c>
      <c r="E3324" s="2" t="inlineStr">
        <is>
          <t>yes</t>
        </is>
      </c>
      <c r="F3324" t="inlineStr"/>
      <c r="G3324" t="inlineStr"/>
      <c r="H3324" t="inlineStr"/>
      <c r="I3324" t="inlineStr"/>
      <c r="J3324" t="inlineStr"/>
    </row>
    <row r="3325" ht="18" customHeight="1" s="7">
      <c r="A3325" s="2" t="inlineStr">
        <is>
          <t>Артикул 3324</t>
        </is>
      </c>
      <c r="B3325" s="8" t="inlineStr">
        <is>
          <t>Товар 3324</t>
        </is>
      </c>
      <c r="C3325" s="1" t="inlineStr">
        <is>
          <t>Бренд 3324</t>
        </is>
      </c>
      <c r="D3325" s="1" t="n">
        <v>3324</v>
      </c>
      <c r="E3325" s="2" t="inlineStr">
        <is>
          <t>yes</t>
        </is>
      </c>
      <c r="F3325" t="inlineStr"/>
      <c r="G3325" t="inlineStr"/>
      <c r="H3325" t="inlineStr"/>
      <c r="I3325" t="inlineStr"/>
      <c r="J3325" t="inlineStr"/>
    </row>
    <row r="3326" ht="18" customHeight="1" s="7">
      <c r="A3326" s="2" t="inlineStr">
        <is>
          <t>Артикул 3325</t>
        </is>
      </c>
      <c r="B3326" s="8" t="inlineStr">
        <is>
          <t>Товар 3325</t>
        </is>
      </c>
      <c r="C3326" s="1" t="inlineStr">
        <is>
          <t>Бренд 3325</t>
        </is>
      </c>
      <c r="D3326" s="1" t="n">
        <v>3325</v>
      </c>
      <c r="E3326" s="2" t="inlineStr">
        <is>
          <t>yes</t>
        </is>
      </c>
      <c r="F3326" t="inlineStr"/>
      <c r="G3326" t="inlineStr"/>
      <c r="H3326" t="inlineStr"/>
      <c r="I3326" t="inlineStr"/>
      <c r="J3326" t="inlineStr"/>
    </row>
    <row r="3327" ht="18" customHeight="1" s="7">
      <c r="A3327" s="2" t="inlineStr">
        <is>
          <t>Артикул 3326</t>
        </is>
      </c>
      <c r="B3327" s="8" t="inlineStr">
        <is>
          <t>Товар 3326</t>
        </is>
      </c>
      <c r="C3327" s="1" t="inlineStr">
        <is>
          <t>Бренд 3326</t>
        </is>
      </c>
      <c r="D3327" s="1" t="n">
        <v>3326</v>
      </c>
      <c r="E3327" s="2" t="inlineStr">
        <is>
          <t>yes</t>
        </is>
      </c>
      <c r="F3327" t="inlineStr"/>
      <c r="G3327" t="inlineStr"/>
      <c r="H3327" t="inlineStr"/>
      <c r="I3327" t="inlineStr"/>
      <c r="J3327" t="inlineStr"/>
    </row>
    <row r="3328" ht="18" customHeight="1" s="7">
      <c r="A3328" s="2" t="inlineStr">
        <is>
          <t>Артикул 3327</t>
        </is>
      </c>
      <c r="B3328" s="8" t="inlineStr">
        <is>
          <t>Товар 3327</t>
        </is>
      </c>
      <c r="C3328" s="1" t="inlineStr">
        <is>
          <t>Бренд 3327</t>
        </is>
      </c>
      <c r="D3328" s="1" t="n">
        <v>3327</v>
      </c>
      <c r="E3328" s="2" t="inlineStr">
        <is>
          <t>yes</t>
        </is>
      </c>
      <c r="F3328" t="inlineStr"/>
      <c r="G3328" t="inlineStr"/>
      <c r="H3328" t="inlineStr"/>
      <c r="I3328" t="inlineStr"/>
      <c r="J3328" t="inlineStr"/>
    </row>
    <row r="3329" ht="18" customHeight="1" s="7">
      <c r="A3329" s="2" t="inlineStr">
        <is>
          <t>Артикул 3328</t>
        </is>
      </c>
      <c r="B3329" s="8" t="inlineStr">
        <is>
          <t>Товар 3328</t>
        </is>
      </c>
      <c r="C3329" s="1" t="inlineStr">
        <is>
          <t>Бренд 3328</t>
        </is>
      </c>
      <c r="D3329" s="1" t="n">
        <v>3328</v>
      </c>
      <c r="E3329" s="2" t="inlineStr">
        <is>
          <t>yes</t>
        </is>
      </c>
      <c r="F3329" t="inlineStr"/>
      <c r="G3329" t="inlineStr"/>
      <c r="H3329" t="inlineStr"/>
      <c r="I3329" t="inlineStr"/>
      <c r="J3329" t="inlineStr"/>
    </row>
    <row r="3330" ht="18" customHeight="1" s="7">
      <c r="A3330" s="2" t="inlineStr">
        <is>
          <t>Артикул 3329</t>
        </is>
      </c>
      <c r="B3330" s="8" t="inlineStr">
        <is>
          <t>Товар 3329</t>
        </is>
      </c>
      <c r="C3330" s="1" t="inlineStr">
        <is>
          <t>Бренд 3329</t>
        </is>
      </c>
      <c r="D3330" s="1" t="n">
        <v>3329</v>
      </c>
      <c r="E3330" s="2" t="inlineStr">
        <is>
          <t>yes</t>
        </is>
      </c>
      <c r="F3330" t="inlineStr"/>
      <c r="G3330" t="inlineStr"/>
      <c r="H3330" t="inlineStr"/>
      <c r="I3330" t="inlineStr"/>
      <c r="J3330" t="inlineStr"/>
    </row>
    <row r="3331" ht="18" customHeight="1" s="7">
      <c r="A3331" s="2" t="inlineStr">
        <is>
          <t>Артикул 3330</t>
        </is>
      </c>
      <c r="B3331" s="8" t="inlineStr">
        <is>
          <t>Товар 3330</t>
        </is>
      </c>
      <c r="C3331" s="1" t="inlineStr">
        <is>
          <t>Бренд 3330</t>
        </is>
      </c>
      <c r="D3331" s="1" t="n">
        <v>3330</v>
      </c>
      <c r="E3331" s="2" t="inlineStr">
        <is>
          <t>yes</t>
        </is>
      </c>
      <c r="F3331" t="inlineStr"/>
      <c r="G3331" t="inlineStr"/>
      <c r="H3331" t="inlineStr"/>
      <c r="I3331" t="inlineStr"/>
      <c r="J3331" t="inlineStr"/>
    </row>
    <row r="3332" ht="18" customHeight="1" s="7">
      <c r="A3332" s="2" t="inlineStr">
        <is>
          <t>Артикул 3331</t>
        </is>
      </c>
      <c r="B3332" s="8" t="inlineStr">
        <is>
          <t>Товар 3331</t>
        </is>
      </c>
      <c r="C3332" s="1" t="inlineStr">
        <is>
          <t>Бренд 3331</t>
        </is>
      </c>
      <c r="D3332" s="1" t="n">
        <v>3331</v>
      </c>
      <c r="E3332" s="2" t="inlineStr">
        <is>
          <t>yes</t>
        </is>
      </c>
      <c r="F3332" t="inlineStr"/>
      <c r="G3332" t="inlineStr"/>
      <c r="H3332" t="inlineStr"/>
      <c r="I3332" t="inlineStr"/>
      <c r="J3332" t="inlineStr"/>
    </row>
    <row r="3333" ht="18" customHeight="1" s="7">
      <c r="A3333" s="2" t="inlineStr">
        <is>
          <t>Артикул 3332</t>
        </is>
      </c>
      <c r="B3333" s="8" t="inlineStr">
        <is>
          <t>Товар 3332</t>
        </is>
      </c>
      <c r="C3333" s="1" t="inlineStr">
        <is>
          <t>Бренд 3332</t>
        </is>
      </c>
      <c r="D3333" s="1" t="n">
        <v>3332</v>
      </c>
      <c r="E3333" s="2" t="inlineStr">
        <is>
          <t>yes</t>
        </is>
      </c>
      <c r="F3333" t="inlineStr"/>
      <c r="G3333" t="inlineStr"/>
      <c r="H3333" t="inlineStr"/>
      <c r="I3333" t="inlineStr"/>
      <c r="J3333" t="inlineStr"/>
    </row>
    <row r="3334" ht="18" customHeight="1" s="7">
      <c r="A3334" s="2" t="inlineStr">
        <is>
          <t>Артикул 3333</t>
        </is>
      </c>
      <c r="B3334" s="8" t="inlineStr">
        <is>
          <t>Товар 3333</t>
        </is>
      </c>
      <c r="C3334" s="1" t="inlineStr">
        <is>
          <t>Бренд 3333</t>
        </is>
      </c>
      <c r="D3334" s="1" t="n">
        <v>3333</v>
      </c>
      <c r="E3334" s="2" t="inlineStr">
        <is>
          <t>yes</t>
        </is>
      </c>
      <c r="F3334" t="inlineStr"/>
      <c r="G3334" t="inlineStr"/>
      <c r="H3334" t="inlineStr"/>
      <c r="I3334" t="inlineStr"/>
      <c r="J3334" t="inlineStr"/>
    </row>
    <row r="3335" ht="18" customHeight="1" s="7">
      <c r="A3335" s="2" t="inlineStr">
        <is>
          <t>Артикул 3334</t>
        </is>
      </c>
      <c r="B3335" s="8" t="inlineStr">
        <is>
          <t>Товар 3334</t>
        </is>
      </c>
      <c r="C3335" s="1" t="inlineStr">
        <is>
          <t>Бренд 3334</t>
        </is>
      </c>
      <c r="D3335" s="1" t="n">
        <v>3334</v>
      </c>
      <c r="E3335" s="2" t="inlineStr">
        <is>
          <t>yes</t>
        </is>
      </c>
      <c r="F3335" t="inlineStr"/>
      <c r="G3335" t="inlineStr"/>
      <c r="H3335" t="inlineStr"/>
      <c r="I3335" t="inlineStr"/>
      <c r="J3335" t="inlineStr"/>
    </row>
    <row r="3336" ht="18" customHeight="1" s="7">
      <c r="A3336" s="2" t="inlineStr">
        <is>
          <t>Артикул 3335</t>
        </is>
      </c>
      <c r="B3336" s="8" t="inlineStr">
        <is>
          <t>Товар 3335</t>
        </is>
      </c>
      <c r="C3336" s="1" t="inlineStr">
        <is>
          <t>Бренд 3335</t>
        </is>
      </c>
      <c r="D3336" s="1" t="n">
        <v>3335</v>
      </c>
      <c r="E3336" s="2" t="inlineStr">
        <is>
          <t>yes</t>
        </is>
      </c>
      <c r="F3336" t="inlineStr"/>
      <c r="G3336" t="inlineStr"/>
      <c r="H3336" t="inlineStr"/>
      <c r="I3336" t="inlineStr"/>
      <c r="J3336" t="inlineStr"/>
    </row>
    <row r="3337" ht="18" customHeight="1" s="7">
      <c r="A3337" s="2" t="inlineStr">
        <is>
          <t>Артикул 3336</t>
        </is>
      </c>
      <c r="B3337" s="8" t="inlineStr">
        <is>
          <t>Товар 3336</t>
        </is>
      </c>
      <c r="C3337" s="1" t="inlineStr">
        <is>
          <t>Бренд 3336</t>
        </is>
      </c>
      <c r="D3337" s="1" t="n">
        <v>3336</v>
      </c>
      <c r="E3337" s="2" t="inlineStr">
        <is>
          <t>yes</t>
        </is>
      </c>
      <c r="F3337" t="inlineStr"/>
      <c r="G3337" t="inlineStr"/>
      <c r="H3337" t="inlineStr"/>
      <c r="I3337" t="inlineStr"/>
      <c r="J3337" t="inlineStr"/>
    </row>
    <row r="3338" ht="18" customHeight="1" s="7">
      <c r="A3338" s="2" t="inlineStr">
        <is>
          <t>Артикул 3337</t>
        </is>
      </c>
      <c r="B3338" s="8" t="inlineStr">
        <is>
          <t>Товар 3337</t>
        </is>
      </c>
      <c r="C3338" s="1" t="inlineStr">
        <is>
          <t>Бренд 3337</t>
        </is>
      </c>
      <c r="D3338" s="1" t="n">
        <v>3337</v>
      </c>
      <c r="E3338" s="2" t="inlineStr">
        <is>
          <t>yes</t>
        </is>
      </c>
      <c r="F3338" t="inlineStr"/>
      <c r="G3338" t="inlineStr"/>
      <c r="H3338" t="inlineStr"/>
      <c r="I3338" t="inlineStr"/>
      <c r="J3338" t="inlineStr"/>
    </row>
    <row r="3339" ht="18" customHeight="1" s="7">
      <c r="A3339" s="2" t="inlineStr">
        <is>
          <t>Артикул 3338</t>
        </is>
      </c>
      <c r="B3339" s="8" t="inlineStr">
        <is>
          <t>Товар 3338</t>
        </is>
      </c>
      <c r="C3339" s="1" t="inlineStr">
        <is>
          <t>Бренд 3338</t>
        </is>
      </c>
      <c r="D3339" s="1" t="n">
        <v>3338</v>
      </c>
      <c r="E3339" s="2" t="inlineStr">
        <is>
          <t>yes</t>
        </is>
      </c>
      <c r="F3339" t="inlineStr"/>
      <c r="G3339" t="inlineStr"/>
      <c r="H3339" t="inlineStr"/>
      <c r="I3339" t="inlineStr"/>
      <c r="J3339" t="inlineStr"/>
    </row>
    <row r="3340" ht="18" customHeight="1" s="7">
      <c r="A3340" s="2" t="inlineStr">
        <is>
          <t>Артикул 3339</t>
        </is>
      </c>
      <c r="B3340" s="8" t="inlineStr">
        <is>
          <t>Товар 3339</t>
        </is>
      </c>
      <c r="C3340" s="1" t="inlineStr">
        <is>
          <t>Бренд 3339</t>
        </is>
      </c>
      <c r="D3340" s="1" t="n">
        <v>3339</v>
      </c>
      <c r="E3340" s="2" t="inlineStr">
        <is>
          <t>yes</t>
        </is>
      </c>
      <c r="F3340" t="inlineStr"/>
      <c r="G3340" t="inlineStr"/>
      <c r="H3340" t="inlineStr"/>
      <c r="I3340" t="inlineStr"/>
      <c r="J3340" t="inlineStr"/>
    </row>
    <row r="3341" ht="18" customHeight="1" s="7">
      <c r="A3341" s="2" t="inlineStr">
        <is>
          <t>Артикул 3340</t>
        </is>
      </c>
      <c r="B3341" s="8" t="inlineStr">
        <is>
          <t>Товар 3340</t>
        </is>
      </c>
      <c r="C3341" s="1" t="inlineStr">
        <is>
          <t>Бренд 3340</t>
        </is>
      </c>
      <c r="D3341" s="1" t="n">
        <v>3340</v>
      </c>
      <c r="E3341" s="2" t="inlineStr">
        <is>
          <t>yes</t>
        </is>
      </c>
      <c r="F3341" t="inlineStr"/>
      <c r="G3341" t="inlineStr"/>
      <c r="H3341" t="inlineStr"/>
      <c r="I3341" t="inlineStr"/>
      <c r="J3341" t="inlineStr"/>
    </row>
    <row r="3342" ht="18" customHeight="1" s="7">
      <c r="A3342" s="2" t="inlineStr">
        <is>
          <t>Артикул 3341</t>
        </is>
      </c>
      <c r="B3342" s="8" t="inlineStr">
        <is>
          <t>Товар 3341</t>
        </is>
      </c>
      <c r="C3342" s="1" t="inlineStr">
        <is>
          <t>Бренд 3341</t>
        </is>
      </c>
      <c r="D3342" s="1" t="n">
        <v>3341</v>
      </c>
      <c r="E3342" s="2" t="inlineStr">
        <is>
          <t>yes</t>
        </is>
      </c>
      <c r="F3342" t="inlineStr"/>
      <c r="G3342" t="inlineStr"/>
      <c r="H3342" t="inlineStr"/>
      <c r="I3342" t="inlineStr"/>
      <c r="J3342" t="inlineStr"/>
    </row>
    <row r="3343" ht="18" customHeight="1" s="7">
      <c r="A3343" s="2" t="inlineStr">
        <is>
          <t>Артикул 3342</t>
        </is>
      </c>
      <c r="B3343" s="8" t="inlineStr">
        <is>
          <t>Товар 3342</t>
        </is>
      </c>
      <c r="C3343" s="1" t="inlineStr">
        <is>
          <t>Бренд 3342</t>
        </is>
      </c>
      <c r="D3343" s="1" t="n">
        <v>3342</v>
      </c>
      <c r="E3343" s="2" t="inlineStr">
        <is>
          <t>yes</t>
        </is>
      </c>
      <c r="F3343" t="inlineStr"/>
      <c r="G3343" t="inlineStr"/>
      <c r="H3343" t="inlineStr"/>
      <c r="I3343" t="inlineStr"/>
      <c r="J3343" t="inlineStr"/>
    </row>
    <row r="3344" ht="18" customHeight="1" s="7">
      <c r="A3344" s="2" t="inlineStr">
        <is>
          <t>Артикул 3343</t>
        </is>
      </c>
      <c r="B3344" s="8" t="inlineStr">
        <is>
          <t>Товар 3343</t>
        </is>
      </c>
      <c r="C3344" s="1" t="inlineStr">
        <is>
          <t>Бренд 3343</t>
        </is>
      </c>
      <c r="D3344" s="1" t="n">
        <v>3343</v>
      </c>
      <c r="E3344" s="2" t="inlineStr">
        <is>
          <t>yes</t>
        </is>
      </c>
      <c r="F3344" t="inlineStr"/>
      <c r="G3344" t="inlineStr"/>
      <c r="H3344" t="inlineStr"/>
      <c r="I3344" t="inlineStr"/>
      <c r="J3344" t="inlineStr"/>
    </row>
    <row r="3345" ht="18" customHeight="1" s="7">
      <c r="A3345" s="2" t="inlineStr">
        <is>
          <t>Артикул 3344</t>
        </is>
      </c>
      <c r="B3345" s="8" t="inlineStr">
        <is>
          <t>Товар 3344</t>
        </is>
      </c>
      <c r="C3345" s="1" t="inlineStr">
        <is>
          <t>Бренд 3344</t>
        </is>
      </c>
      <c r="D3345" s="1" t="n">
        <v>3344</v>
      </c>
      <c r="E3345" s="2" t="inlineStr">
        <is>
          <t>yes</t>
        </is>
      </c>
      <c r="F3345" t="inlineStr"/>
      <c r="G3345" t="inlineStr"/>
      <c r="H3345" t="inlineStr"/>
      <c r="I3345" t="inlineStr"/>
      <c r="J3345" t="inlineStr"/>
    </row>
    <row r="3346" ht="18" customHeight="1" s="7">
      <c r="A3346" s="2" t="inlineStr">
        <is>
          <t>Артикул 3345</t>
        </is>
      </c>
      <c r="B3346" s="8" t="inlineStr">
        <is>
          <t>Товар 3345</t>
        </is>
      </c>
      <c r="C3346" s="1" t="inlineStr">
        <is>
          <t>Бренд 3345</t>
        </is>
      </c>
      <c r="D3346" s="1" t="n">
        <v>3345</v>
      </c>
      <c r="E3346" s="2" t="inlineStr">
        <is>
          <t>yes</t>
        </is>
      </c>
      <c r="F3346" t="inlineStr"/>
      <c r="G3346" t="inlineStr"/>
      <c r="H3346" t="inlineStr"/>
      <c r="I3346" t="inlineStr"/>
      <c r="J3346" t="inlineStr"/>
    </row>
    <row r="3347" ht="18" customHeight="1" s="7">
      <c r="A3347" s="2" t="inlineStr">
        <is>
          <t>Артикул 3346</t>
        </is>
      </c>
      <c r="B3347" s="8" t="inlineStr">
        <is>
          <t>Товар 3346</t>
        </is>
      </c>
      <c r="C3347" s="1" t="inlineStr">
        <is>
          <t>Бренд 3346</t>
        </is>
      </c>
      <c r="D3347" s="1" t="n">
        <v>3346</v>
      </c>
      <c r="E3347" s="2" t="inlineStr">
        <is>
          <t>yes</t>
        </is>
      </c>
      <c r="F3347" t="inlineStr"/>
      <c r="G3347" t="inlineStr"/>
      <c r="H3347" t="inlineStr"/>
      <c r="I3347" t="inlineStr"/>
      <c r="J3347" t="inlineStr"/>
    </row>
    <row r="3348" ht="18" customHeight="1" s="7">
      <c r="A3348" s="2" t="inlineStr">
        <is>
          <t>Артикул 3347</t>
        </is>
      </c>
      <c r="B3348" s="8" t="inlineStr">
        <is>
          <t>Товар 3347</t>
        </is>
      </c>
      <c r="C3348" s="1" t="inlineStr">
        <is>
          <t>Бренд 3347</t>
        </is>
      </c>
      <c r="D3348" s="1" t="n">
        <v>3347</v>
      </c>
      <c r="E3348" s="2" t="inlineStr">
        <is>
          <t>yes</t>
        </is>
      </c>
      <c r="F3348" t="inlineStr"/>
      <c r="G3348" t="inlineStr"/>
      <c r="H3348" t="inlineStr"/>
      <c r="I3348" t="inlineStr"/>
      <c r="J3348" t="inlineStr"/>
    </row>
    <row r="3349" ht="18" customHeight="1" s="7">
      <c r="A3349" s="2" t="inlineStr">
        <is>
          <t>Артикул 3348</t>
        </is>
      </c>
      <c r="B3349" s="8" t="inlineStr">
        <is>
          <t>Товар 3348</t>
        </is>
      </c>
      <c r="C3349" s="1" t="inlineStr">
        <is>
          <t>Бренд 3348</t>
        </is>
      </c>
      <c r="D3349" s="1" t="n">
        <v>3348</v>
      </c>
      <c r="E3349" s="2" t="inlineStr">
        <is>
          <t>yes</t>
        </is>
      </c>
      <c r="F3349" t="inlineStr"/>
      <c r="G3349" t="inlineStr"/>
      <c r="H3349" t="inlineStr"/>
      <c r="I3349" t="inlineStr"/>
      <c r="J3349" t="inlineStr"/>
    </row>
    <row r="3350" ht="18" customHeight="1" s="7">
      <c r="A3350" s="2" t="inlineStr">
        <is>
          <t>Артикул 3349</t>
        </is>
      </c>
      <c r="B3350" s="8" t="inlineStr">
        <is>
          <t>Товар 3349</t>
        </is>
      </c>
      <c r="C3350" s="1" t="inlineStr">
        <is>
          <t>Бренд 3349</t>
        </is>
      </c>
      <c r="D3350" s="1" t="n">
        <v>3349</v>
      </c>
      <c r="E3350" s="2" t="inlineStr">
        <is>
          <t>yes</t>
        </is>
      </c>
      <c r="F3350" t="inlineStr"/>
      <c r="G3350" t="inlineStr"/>
      <c r="H3350" t="inlineStr"/>
      <c r="I3350" t="inlineStr"/>
      <c r="J3350" t="inlineStr"/>
    </row>
    <row r="3351" ht="18" customHeight="1" s="7">
      <c r="A3351" s="2" t="inlineStr">
        <is>
          <t>Артикул 3350</t>
        </is>
      </c>
      <c r="B3351" s="8" t="inlineStr">
        <is>
          <t>Товар 3350</t>
        </is>
      </c>
      <c r="C3351" s="1" t="inlineStr">
        <is>
          <t>Бренд 3350</t>
        </is>
      </c>
      <c r="D3351" s="1" t="n">
        <v>3350</v>
      </c>
      <c r="E3351" s="2" t="inlineStr">
        <is>
          <t>yes</t>
        </is>
      </c>
      <c r="F3351" t="inlineStr"/>
      <c r="G3351" t="inlineStr"/>
      <c r="H3351" t="inlineStr"/>
      <c r="I3351" t="inlineStr"/>
      <c r="J3351" t="inlineStr"/>
    </row>
    <row r="3352" ht="18" customHeight="1" s="7">
      <c r="A3352" s="2" t="inlineStr">
        <is>
          <t>Артикул 3351</t>
        </is>
      </c>
      <c r="B3352" s="8" t="inlineStr">
        <is>
          <t>Товар 3351</t>
        </is>
      </c>
      <c r="C3352" s="1" t="inlineStr">
        <is>
          <t>Бренд 3351</t>
        </is>
      </c>
      <c r="D3352" s="1" t="n">
        <v>3351</v>
      </c>
      <c r="E3352" s="2" t="inlineStr">
        <is>
          <t>yes</t>
        </is>
      </c>
      <c r="F3352" t="inlineStr"/>
      <c r="G3352" t="inlineStr"/>
      <c r="H3352" t="inlineStr"/>
      <c r="I3352" t="inlineStr"/>
      <c r="J3352" t="inlineStr"/>
    </row>
    <row r="3353" ht="18" customHeight="1" s="7">
      <c r="A3353" s="2" t="inlineStr">
        <is>
          <t>Артикул 3352</t>
        </is>
      </c>
      <c r="B3353" s="8" t="inlineStr">
        <is>
          <t>Товар 3352</t>
        </is>
      </c>
      <c r="C3353" s="1" t="inlineStr">
        <is>
          <t>Бренд 3352</t>
        </is>
      </c>
      <c r="D3353" s="1" t="n">
        <v>3352</v>
      </c>
      <c r="E3353" s="2" t="inlineStr">
        <is>
          <t>yes</t>
        </is>
      </c>
      <c r="F3353" t="inlineStr"/>
      <c r="G3353" t="inlineStr"/>
      <c r="H3353" t="inlineStr"/>
      <c r="I3353" t="inlineStr"/>
      <c r="J3353" t="inlineStr"/>
    </row>
    <row r="3354" ht="18" customHeight="1" s="7">
      <c r="A3354" s="2" t="inlineStr">
        <is>
          <t>Артикул 3353</t>
        </is>
      </c>
      <c r="B3354" s="8" t="inlineStr">
        <is>
          <t>Товар 3353</t>
        </is>
      </c>
      <c r="C3354" s="1" t="inlineStr">
        <is>
          <t>Бренд 3353</t>
        </is>
      </c>
      <c r="D3354" s="1" t="n">
        <v>3353</v>
      </c>
      <c r="E3354" s="2" t="inlineStr">
        <is>
          <t>yes</t>
        </is>
      </c>
      <c r="F3354" t="inlineStr"/>
      <c r="G3354" t="inlineStr"/>
      <c r="H3354" t="inlineStr"/>
      <c r="I3354" t="inlineStr"/>
      <c r="J3354" t="inlineStr"/>
    </row>
    <row r="3355" ht="18" customHeight="1" s="7">
      <c r="A3355" s="2" t="inlineStr">
        <is>
          <t>Артикул 3354</t>
        </is>
      </c>
      <c r="B3355" s="8" t="inlineStr">
        <is>
          <t>Товар 3354</t>
        </is>
      </c>
      <c r="C3355" s="1" t="inlineStr">
        <is>
          <t>Бренд 3354</t>
        </is>
      </c>
      <c r="D3355" s="1" t="n">
        <v>3354</v>
      </c>
      <c r="E3355" s="2" t="inlineStr">
        <is>
          <t>yes</t>
        </is>
      </c>
      <c r="F3355" t="inlineStr"/>
      <c r="G3355" t="inlineStr"/>
      <c r="H3355" t="inlineStr"/>
      <c r="I3355" t="inlineStr"/>
      <c r="J3355" t="inlineStr"/>
    </row>
    <row r="3356" ht="18" customHeight="1" s="7">
      <c r="A3356" s="2" t="inlineStr">
        <is>
          <t>Артикул 3355</t>
        </is>
      </c>
      <c r="B3356" s="8" t="inlineStr">
        <is>
          <t>Товар 3355</t>
        </is>
      </c>
      <c r="C3356" s="1" t="inlineStr">
        <is>
          <t>Бренд 3355</t>
        </is>
      </c>
      <c r="D3356" s="1" t="n">
        <v>3355</v>
      </c>
      <c r="E3356" s="2" t="inlineStr">
        <is>
          <t>yes</t>
        </is>
      </c>
      <c r="F3356" t="inlineStr"/>
      <c r="G3356" t="inlineStr"/>
      <c r="H3356" t="inlineStr"/>
      <c r="I3356" t="inlineStr"/>
      <c r="J3356" t="inlineStr"/>
    </row>
    <row r="3357" ht="18" customHeight="1" s="7">
      <c r="A3357" s="2" t="inlineStr">
        <is>
          <t>Артикул 3356</t>
        </is>
      </c>
      <c r="B3357" s="8" t="inlineStr">
        <is>
          <t>Товар 3356</t>
        </is>
      </c>
      <c r="C3357" s="1" t="inlineStr">
        <is>
          <t>Бренд 3356</t>
        </is>
      </c>
      <c r="D3357" s="1" t="n">
        <v>3356</v>
      </c>
      <c r="E3357" s="2" t="inlineStr">
        <is>
          <t>yes</t>
        </is>
      </c>
      <c r="F3357" t="inlineStr"/>
      <c r="G3357" t="inlineStr"/>
      <c r="H3357" t="inlineStr"/>
      <c r="I3357" t="inlineStr"/>
      <c r="J3357" t="inlineStr"/>
    </row>
    <row r="3358" ht="18" customHeight="1" s="7">
      <c r="A3358" s="2" t="inlineStr">
        <is>
          <t>Артикул 3357</t>
        </is>
      </c>
      <c r="B3358" s="8" t="inlineStr">
        <is>
          <t>Товар 3357</t>
        </is>
      </c>
      <c r="C3358" s="1" t="inlineStr">
        <is>
          <t>Бренд 3357</t>
        </is>
      </c>
      <c r="D3358" s="1" t="n">
        <v>3357</v>
      </c>
      <c r="E3358" s="2" t="inlineStr">
        <is>
          <t>yes</t>
        </is>
      </c>
      <c r="F3358" t="inlineStr"/>
      <c r="G3358" t="inlineStr"/>
      <c r="H3358" t="inlineStr"/>
      <c r="I3358" t="inlineStr"/>
      <c r="J3358" t="inlineStr"/>
    </row>
    <row r="3359" ht="18" customHeight="1" s="7">
      <c r="A3359" s="2" t="inlineStr">
        <is>
          <t>Артикул 3358</t>
        </is>
      </c>
      <c r="B3359" s="8" t="inlineStr">
        <is>
          <t>Товар 3358</t>
        </is>
      </c>
      <c r="C3359" s="1" t="inlineStr">
        <is>
          <t>Бренд 3358</t>
        </is>
      </c>
      <c r="D3359" s="1" t="n">
        <v>3358</v>
      </c>
      <c r="E3359" s="2" t="inlineStr">
        <is>
          <t>yes</t>
        </is>
      </c>
      <c r="F3359" t="inlineStr"/>
      <c r="G3359" t="inlineStr"/>
      <c r="H3359" t="inlineStr"/>
      <c r="I3359" t="inlineStr"/>
      <c r="J3359" t="inlineStr"/>
    </row>
    <row r="3360" ht="18" customHeight="1" s="7">
      <c r="A3360" s="2" t="inlineStr">
        <is>
          <t>Артикул 3359</t>
        </is>
      </c>
      <c r="B3360" s="8" t="inlineStr">
        <is>
          <t>Товар 3359</t>
        </is>
      </c>
      <c r="C3360" s="1" t="inlineStr">
        <is>
          <t>Бренд 3359</t>
        </is>
      </c>
      <c r="D3360" s="1" t="n">
        <v>3359</v>
      </c>
      <c r="E3360" s="2" t="inlineStr">
        <is>
          <t>yes</t>
        </is>
      </c>
      <c r="F3360" t="inlineStr"/>
      <c r="G3360" t="inlineStr"/>
      <c r="H3360" t="inlineStr"/>
      <c r="I3360" t="inlineStr"/>
      <c r="J3360" t="inlineStr"/>
    </row>
    <row r="3361" ht="18" customHeight="1" s="7">
      <c r="A3361" s="2" t="inlineStr">
        <is>
          <t>Артикул 3360</t>
        </is>
      </c>
      <c r="B3361" s="8" t="inlineStr">
        <is>
          <t>Товар 3360</t>
        </is>
      </c>
      <c r="C3361" s="1" t="inlineStr">
        <is>
          <t>Бренд 3360</t>
        </is>
      </c>
      <c r="D3361" s="1" t="n">
        <v>3360</v>
      </c>
      <c r="E3361" s="2" t="inlineStr">
        <is>
          <t>yes</t>
        </is>
      </c>
      <c r="F3361" t="inlineStr"/>
      <c r="G3361" t="inlineStr"/>
      <c r="H3361" t="inlineStr"/>
      <c r="I3361" t="inlineStr"/>
      <c r="J3361" t="inlineStr"/>
    </row>
    <row r="3362" ht="18" customHeight="1" s="7">
      <c r="A3362" s="2" t="inlineStr">
        <is>
          <t>Артикул 3361</t>
        </is>
      </c>
      <c r="B3362" s="8" t="inlineStr">
        <is>
          <t>Товар 3361</t>
        </is>
      </c>
      <c r="C3362" s="1" t="inlineStr">
        <is>
          <t>Бренд 3361</t>
        </is>
      </c>
      <c r="D3362" s="1" t="n">
        <v>3361</v>
      </c>
      <c r="E3362" s="2" t="inlineStr">
        <is>
          <t>yes</t>
        </is>
      </c>
      <c r="F3362" t="inlineStr"/>
      <c r="G3362" t="inlineStr"/>
      <c r="H3362" t="inlineStr"/>
      <c r="I3362" t="inlineStr"/>
      <c r="J3362" t="inlineStr"/>
    </row>
    <row r="3363" ht="18" customHeight="1" s="7">
      <c r="A3363" s="2" t="inlineStr">
        <is>
          <t>Артикул 3362</t>
        </is>
      </c>
      <c r="B3363" s="8" t="inlineStr">
        <is>
          <t>Товар 3362</t>
        </is>
      </c>
      <c r="C3363" s="1" t="inlineStr">
        <is>
          <t>Бренд 3362</t>
        </is>
      </c>
      <c r="D3363" s="1" t="n">
        <v>3362</v>
      </c>
      <c r="E3363" s="2" t="inlineStr">
        <is>
          <t>yes</t>
        </is>
      </c>
      <c r="F3363" t="inlineStr"/>
      <c r="G3363" t="inlineStr"/>
      <c r="H3363" t="inlineStr"/>
      <c r="I3363" t="inlineStr"/>
      <c r="J3363" t="inlineStr"/>
    </row>
    <row r="3364" ht="18" customHeight="1" s="7">
      <c r="A3364" s="2" t="inlineStr">
        <is>
          <t>Артикул 3363</t>
        </is>
      </c>
      <c r="B3364" s="8" t="inlineStr">
        <is>
          <t>Товар 3363</t>
        </is>
      </c>
      <c r="C3364" s="1" t="inlineStr">
        <is>
          <t>Бренд 3363</t>
        </is>
      </c>
      <c r="D3364" s="1" t="n">
        <v>3363</v>
      </c>
      <c r="E3364" s="2" t="inlineStr">
        <is>
          <t>yes</t>
        </is>
      </c>
      <c r="F3364" t="inlineStr"/>
      <c r="G3364" t="inlineStr"/>
      <c r="H3364" t="inlineStr"/>
      <c r="I3364" t="inlineStr"/>
      <c r="J3364" t="inlineStr"/>
    </row>
    <row r="3365" ht="18" customHeight="1" s="7">
      <c r="A3365" s="2" t="inlineStr">
        <is>
          <t>Артикул 3364</t>
        </is>
      </c>
      <c r="B3365" s="8" t="inlineStr">
        <is>
          <t>Товар 3364</t>
        </is>
      </c>
      <c r="C3365" s="1" t="inlineStr">
        <is>
          <t>Бренд 3364</t>
        </is>
      </c>
      <c r="D3365" s="1" t="n">
        <v>3364</v>
      </c>
      <c r="E3365" s="2" t="inlineStr">
        <is>
          <t>yes</t>
        </is>
      </c>
      <c r="F3365" t="inlineStr"/>
      <c r="G3365" t="inlineStr"/>
      <c r="H3365" t="inlineStr"/>
      <c r="I3365" t="inlineStr"/>
      <c r="J3365" t="inlineStr"/>
    </row>
    <row r="3366" ht="18" customHeight="1" s="7">
      <c r="A3366" s="2" t="inlineStr">
        <is>
          <t>Артикул 3365</t>
        </is>
      </c>
      <c r="B3366" s="8" t="inlineStr">
        <is>
          <t>Товар 3365</t>
        </is>
      </c>
      <c r="C3366" s="1" t="inlineStr">
        <is>
          <t>Бренд 3365</t>
        </is>
      </c>
      <c r="D3366" s="1" t="n">
        <v>3365</v>
      </c>
      <c r="E3366" s="2" t="inlineStr">
        <is>
          <t>yes</t>
        </is>
      </c>
      <c r="F3366" t="inlineStr"/>
      <c r="G3366" t="inlineStr"/>
      <c r="H3366" t="inlineStr"/>
      <c r="I3366" t="inlineStr"/>
      <c r="J3366" t="inlineStr"/>
    </row>
    <row r="3367" ht="18" customHeight="1" s="7">
      <c r="A3367" s="2" t="inlineStr">
        <is>
          <t>Артикул 3366</t>
        </is>
      </c>
      <c r="B3367" s="8" t="inlineStr">
        <is>
          <t>Товар 3366</t>
        </is>
      </c>
      <c r="C3367" s="1" t="inlineStr">
        <is>
          <t>Бренд 3366</t>
        </is>
      </c>
      <c r="D3367" s="1" t="n">
        <v>3366</v>
      </c>
      <c r="E3367" s="2" t="inlineStr">
        <is>
          <t>yes</t>
        </is>
      </c>
      <c r="F3367" t="inlineStr"/>
      <c r="G3367" t="inlineStr"/>
      <c r="H3367" t="inlineStr"/>
      <c r="I3367" t="inlineStr"/>
      <c r="J3367" t="inlineStr"/>
    </row>
    <row r="3368" ht="18" customHeight="1" s="7">
      <c r="A3368" s="2" t="inlineStr">
        <is>
          <t>Артикул 3367</t>
        </is>
      </c>
      <c r="B3368" s="8" t="inlineStr">
        <is>
          <t>Товар 3367</t>
        </is>
      </c>
      <c r="C3368" s="1" t="inlineStr">
        <is>
          <t>Бренд 3367</t>
        </is>
      </c>
      <c r="D3368" s="1" t="n">
        <v>3367</v>
      </c>
      <c r="E3368" s="2" t="inlineStr">
        <is>
          <t>yes</t>
        </is>
      </c>
      <c r="F3368" t="inlineStr"/>
      <c r="G3368" t="inlineStr"/>
      <c r="H3368" t="inlineStr"/>
      <c r="I3368" t="inlineStr"/>
      <c r="J3368" t="inlineStr"/>
    </row>
    <row r="3369" ht="18" customHeight="1" s="7">
      <c r="A3369" s="2" t="inlineStr">
        <is>
          <t>Артикул 3368</t>
        </is>
      </c>
      <c r="B3369" s="8" t="inlineStr">
        <is>
          <t>Товар 3368</t>
        </is>
      </c>
      <c r="C3369" s="1" t="inlineStr">
        <is>
          <t>Бренд 3368</t>
        </is>
      </c>
      <c r="D3369" s="1" t="n">
        <v>3368</v>
      </c>
      <c r="E3369" s="2" t="inlineStr">
        <is>
          <t>yes</t>
        </is>
      </c>
      <c r="F3369" t="inlineStr"/>
      <c r="G3369" t="inlineStr"/>
      <c r="H3369" t="inlineStr"/>
      <c r="I3369" t="inlineStr"/>
      <c r="J3369" t="inlineStr"/>
    </row>
    <row r="3370" ht="18" customHeight="1" s="7">
      <c r="A3370" s="2" t="inlineStr">
        <is>
          <t>Артикул 3369</t>
        </is>
      </c>
      <c r="B3370" s="8" t="inlineStr">
        <is>
          <t>Товар 3369</t>
        </is>
      </c>
      <c r="C3370" s="1" t="inlineStr">
        <is>
          <t>Бренд 3369</t>
        </is>
      </c>
      <c r="D3370" s="1" t="n">
        <v>3369</v>
      </c>
      <c r="E3370" s="2" t="inlineStr">
        <is>
          <t>yes</t>
        </is>
      </c>
      <c r="F3370" t="inlineStr"/>
      <c r="G3370" t="inlineStr"/>
      <c r="H3370" t="inlineStr"/>
      <c r="I3370" t="inlineStr"/>
      <c r="J3370" t="inlineStr"/>
    </row>
    <row r="3371" ht="18" customHeight="1" s="7">
      <c r="A3371" s="2" t="inlineStr">
        <is>
          <t>Артикул 3370</t>
        </is>
      </c>
      <c r="B3371" s="8" t="inlineStr">
        <is>
          <t>Товар 3370</t>
        </is>
      </c>
      <c r="C3371" s="1" t="inlineStr">
        <is>
          <t>Бренд 3370</t>
        </is>
      </c>
      <c r="D3371" s="1" t="n">
        <v>3370</v>
      </c>
      <c r="E3371" s="2" t="inlineStr">
        <is>
          <t>yes</t>
        </is>
      </c>
      <c r="F3371" t="inlineStr"/>
      <c r="G3371" t="inlineStr"/>
      <c r="H3371" t="inlineStr"/>
      <c r="I3371" t="inlineStr"/>
      <c r="J3371" t="inlineStr"/>
    </row>
    <row r="3372" ht="18" customHeight="1" s="7">
      <c r="A3372" s="2" t="inlineStr">
        <is>
          <t>Артикул 3371</t>
        </is>
      </c>
      <c r="B3372" s="8" t="inlineStr">
        <is>
          <t>Товар 3371</t>
        </is>
      </c>
      <c r="C3372" s="1" t="inlineStr">
        <is>
          <t>Бренд 3371</t>
        </is>
      </c>
      <c r="D3372" s="1" t="n">
        <v>3371</v>
      </c>
      <c r="E3372" s="2" t="inlineStr">
        <is>
          <t>yes</t>
        </is>
      </c>
      <c r="F3372" t="inlineStr"/>
      <c r="G3372" t="inlineStr"/>
      <c r="H3372" t="inlineStr"/>
      <c r="I3372" t="inlineStr"/>
      <c r="J3372" t="inlineStr"/>
    </row>
    <row r="3373" ht="18" customHeight="1" s="7">
      <c r="A3373" s="2" t="inlineStr">
        <is>
          <t>Артикул 3372</t>
        </is>
      </c>
      <c r="B3373" s="8" t="inlineStr">
        <is>
          <t>Товар 3372</t>
        </is>
      </c>
      <c r="C3373" s="1" t="inlineStr">
        <is>
          <t>Бренд 3372</t>
        </is>
      </c>
      <c r="D3373" s="1" t="n">
        <v>3372</v>
      </c>
      <c r="E3373" s="2" t="inlineStr">
        <is>
          <t>yes</t>
        </is>
      </c>
      <c r="F3373" t="inlineStr"/>
      <c r="G3373" t="inlineStr"/>
      <c r="H3373" t="inlineStr"/>
      <c r="I3373" t="inlineStr"/>
      <c r="J3373" t="inlineStr"/>
    </row>
    <row r="3374" ht="18" customHeight="1" s="7">
      <c r="A3374" s="2" t="inlineStr">
        <is>
          <t>Артикул 3373</t>
        </is>
      </c>
      <c r="B3374" s="8" t="inlineStr">
        <is>
          <t>Товар 3373</t>
        </is>
      </c>
      <c r="C3374" s="1" t="inlineStr">
        <is>
          <t>Бренд 3373</t>
        </is>
      </c>
      <c r="D3374" s="1" t="n">
        <v>3373</v>
      </c>
      <c r="E3374" s="2" t="inlineStr">
        <is>
          <t>yes</t>
        </is>
      </c>
      <c r="F3374" t="inlineStr"/>
      <c r="G3374" t="inlineStr"/>
      <c r="H3374" t="inlineStr"/>
      <c r="I3374" t="inlineStr"/>
      <c r="J3374" t="inlineStr"/>
    </row>
    <row r="3375" ht="18" customHeight="1" s="7">
      <c r="A3375" s="2" t="inlineStr">
        <is>
          <t>Артикул 3374</t>
        </is>
      </c>
      <c r="B3375" s="8" t="inlineStr">
        <is>
          <t>Товар 3374</t>
        </is>
      </c>
      <c r="C3375" s="1" t="inlineStr">
        <is>
          <t>Бренд 3374</t>
        </is>
      </c>
      <c r="D3375" s="1" t="n">
        <v>3374</v>
      </c>
      <c r="E3375" s="2" t="inlineStr">
        <is>
          <t>yes</t>
        </is>
      </c>
      <c r="F3375" t="inlineStr"/>
      <c r="G3375" t="inlineStr"/>
      <c r="H3375" t="inlineStr"/>
      <c r="I3375" t="inlineStr"/>
      <c r="J3375" t="inlineStr"/>
    </row>
    <row r="3376" ht="18" customHeight="1" s="7">
      <c r="A3376" s="2" t="inlineStr">
        <is>
          <t>Артикул 3375</t>
        </is>
      </c>
      <c r="B3376" s="8" t="inlineStr">
        <is>
          <t>Товар 3375</t>
        </is>
      </c>
      <c r="C3376" s="1" t="inlineStr">
        <is>
          <t>Бренд 3375</t>
        </is>
      </c>
      <c r="D3376" s="1" t="n">
        <v>3375</v>
      </c>
      <c r="E3376" s="2" t="inlineStr">
        <is>
          <t>yes</t>
        </is>
      </c>
      <c r="F3376" t="inlineStr"/>
      <c r="G3376" t="inlineStr"/>
      <c r="H3376" t="inlineStr"/>
      <c r="I3376" t="inlineStr"/>
      <c r="J3376" t="inlineStr"/>
    </row>
    <row r="3377" ht="18" customHeight="1" s="7">
      <c r="A3377" s="2" t="inlineStr">
        <is>
          <t>Артикул 3376</t>
        </is>
      </c>
      <c r="B3377" s="8" t="inlineStr">
        <is>
          <t>Товар 3376</t>
        </is>
      </c>
      <c r="C3377" s="1" t="inlineStr">
        <is>
          <t>Бренд 3376</t>
        </is>
      </c>
      <c r="D3377" s="1" t="n">
        <v>3376</v>
      </c>
      <c r="E3377" s="2" t="inlineStr">
        <is>
          <t>yes</t>
        </is>
      </c>
      <c r="F3377" t="inlineStr"/>
      <c r="G3377" t="inlineStr"/>
      <c r="H3377" t="inlineStr"/>
      <c r="I3377" t="inlineStr"/>
      <c r="J3377" t="inlineStr"/>
    </row>
    <row r="3378" ht="18" customHeight="1" s="7">
      <c r="A3378" s="2" t="inlineStr">
        <is>
          <t>Артикул 3377</t>
        </is>
      </c>
      <c r="B3378" s="8" t="inlineStr">
        <is>
          <t>Товар 3377</t>
        </is>
      </c>
      <c r="C3378" s="1" t="inlineStr">
        <is>
          <t>Бренд 3377</t>
        </is>
      </c>
      <c r="D3378" s="1" t="n">
        <v>3377</v>
      </c>
      <c r="E3378" s="2" t="inlineStr">
        <is>
          <t>yes</t>
        </is>
      </c>
      <c r="F3378" t="inlineStr"/>
      <c r="G3378" t="inlineStr"/>
      <c r="H3378" t="inlineStr"/>
      <c r="I3378" t="inlineStr"/>
      <c r="J3378" t="inlineStr"/>
    </row>
    <row r="3379" ht="18" customHeight="1" s="7">
      <c r="A3379" s="2" t="inlineStr">
        <is>
          <t>Артикул 3378</t>
        </is>
      </c>
      <c r="B3379" s="8" t="inlineStr">
        <is>
          <t>Товар 3378</t>
        </is>
      </c>
      <c r="C3379" s="1" t="inlineStr">
        <is>
          <t>Бренд 3378</t>
        </is>
      </c>
      <c r="D3379" s="1" t="n">
        <v>3378</v>
      </c>
      <c r="E3379" s="2" t="inlineStr">
        <is>
          <t>yes</t>
        </is>
      </c>
      <c r="F3379" t="inlineStr"/>
      <c r="G3379" t="inlineStr"/>
      <c r="H3379" t="inlineStr"/>
      <c r="I3379" t="inlineStr"/>
      <c r="J3379" t="inlineStr"/>
    </row>
    <row r="3380" ht="18" customHeight="1" s="7">
      <c r="A3380" s="2" t="inlineStr">
        <is>
          <t>Артикул 3379</t>
        </is>
      </c>
      <c r="B3380" s="8" t="inlineStr">
        <is>
          <t>Товар 3379</t>
        </is>
      </c>
      <c r="C3380" s="1" t="inlineStr">
        <is>
          <t>Бренд 3379</t>
        </is>
      </c>
      <c r="D3380" s="1" t="n">
        <v>3379</v>
      </c>
      <c r="E3380" s="2" t="inlineStr">
        <is>
          <t>yes</t>
        </is>
      </c>
      <c r="F3380" t="inlineStr"/>
      <c r="G3380" t="inlineStr"/>
      <c r="H3380" t="inlineStr"/>
      <c r="I3380" t="inlineStr"/>
      <c r="J3380" t="inlineStr"/>
    </row>
    <row r="3381" ht="18" customHeight="1" s="7">
      <c r="A3381" s="2" t="inlineStr">
        <is>
          <t>Артикул 3380</t>
        </is>
      </c>
      <c r="B3381" s="8" t="inlineStr">
        <is>
          <t>Товар 3380</t>
        </is>
      </c>
      <c r="C3381" s="1" t="inlineStr">
        <is>
          <t>Бренд 3380</t>
        </is>
      </c>
      <c r="D3381" s="1" t="n">
        <v>3380</v>
      </c>
      <c r="E3381" s="2" t="inlineStr">
        <is>
          <t>yes</t>
        </is>
      </c>
      <c r="F3381" t="inlineStr"/>
      <c r="G3381" t="inlineStr"/>
      <c r="H3381" t="inlineStr"/>
      <c r="I3381" t="inlineStr"/>
      <c r="J3381" t="inlineStr"/>
    </row>
    <row r="3382" ht="18" customHeight="1" s="7">
      <c r="A3382" s="2" t="inlineStr">
        <is>
          <t>Артикул 3381</t>
        </is>
      </c>
      <c r="B3382" s="8" t="inlineStr">
        <is>
          <t>Товар 3381</t>
        </is>
      </c>
      <c r="C3382" s="1" t="inlineStr">
        <is>
          <t>Бренд 3381</t>
        </is>
      </c>
      <c r="D3382" s="1" t="n">
        <v>3381</v>
      </c>
      <c r="E3382" s="2" t="inlineStr">
        <is>
          <t>yes</t>
        </is>
      </c>
      <c r="F3382" t="inlineStr"/>
      <c r="G3382" t="inlineStr"/>
      <c r="H3382" t="inlineStr"/>
      <c r="I3382" t="inlineStr"/>
      <c r="J3382" t="inlineStr"/>
    </row>
    <row r="3383" ht="18" customHeight="1" s="7">
      <c r="A3383" s="2" t="inlineStr">
        <is>
          <t>Артикул 3382</t>
        </is>
      </c>
      <c r="B3383" s="8" t="inlineStr">
        <is>
          <t>Товар 3382</t>
        </is>
      </c>
      <c r="C3383" s="1" t="inlineStr">
        <is>
          <t>Бренд 3382</t>
        </is>
      </c>
      <c r="D3383" s="1" t="n">
        <v>3382</v>
      </c>
      <c r="E3383" s="2" t="inlineStr">
        <is>
          <t>yes</t>
        </is>
      </c>
      <c r="F3383" t="inlineStr"/>
      <c r="G3383" t="inlineStr"/>
      <c r="H3383" t="inlineStr"/>
      <c r="I3383" t="inlineStr"/>
      <c r="J3383" t="inlineStr"/>
    </row>
    <row r="3384" ht="18" customHeight="1" s="7">
      <c r="A3384" s="2" t="inlineStr">
        <is>
          <t>Артикул 3383</t>
        </is>
      </c>
      <c r="B3384" s="8" t="inlineStr">
        <is>
          <t>Товар 3383</t>
        </is>
      </c>
      <c r="C3384" s="1" t="inlineStr">
        <is>
          <t>Бренд 3383</t>
        </is>
      </c>
      <c r="D3384" s="1" t="n">
        <v>3383</v>
      </c>
      <c r="E3384" s="2" t="inlineStr">
        <is>
          <t>yes</t>
        </is>
      </c>
      <c r="F3384" t="inlineStr"/>
      <c r="G3384" t="inlineStr"/>
      <c r="H3384" t="inlineStr"/>
      <c r="I3384" t="inlineStr"/>
      <c r="J3384" t="inlineStr"/>
    </row>
    <row r="3385" ht="18" customHeight="1" s="7">
      <c r="A3385" s="2" t="inlineStr">
        <is>
          <t>Артикул 3384</t>
        </is>
      </c>
      <c r="B3385" s="8" t="inlineStr">
        <is>
          <t>Товар 3384</t>
        </is>
      </c>
      <c r="C3385" s="1" t="inlineStr">
        <is>
          <t>Бренд 3384</t>
        </is>
      </c>
      <c r="D3385" s="1" t="n">
        <v>3384</v>
      </c>
      <c r="E3385" s="2" t="inlineStr">
        <is>
          <t>yes</t>
        </is>
      </c>
      <c r="F3385" t="inlineStr"/>
      <c r="G3385" t="inlineStr"/>
      <c r="H3385" t="inlineStr"/>
      <c r="I3385" t="inlineStr"/>
      <c r="J3385" t="inlineStr"/>
    </row>
    <row r="3386" ht="18" customHeight="1" s="7">
      <c r="A3386" s="2" t="inlineStr">
        <is>
          <t>Артикул 3385</t>
        </is>
      </c>
      <c r="B3386" s="8" t="inlineStr">
        <is>
          <t>Товар 3385</t>
        </is>
      </c>
      <c r="C3386" s="1" t="inlineStr">
        <is>
          <t>Бренд 3385</t>
        </is>
      </c>
      <c r="D3386" s="1" t="n">
        <v>3385</v>
      </c>
      <c r="E3386" s="2" t="inlineStr">
        <is>
          <t>yes</t>
        </is>
      </c>
      <c r="F3386" t="inlineStr"/>
      <c r="G3386" t="inlineStr"/>
      <c r="H3386" t="inlineStr"/>
      <c r="I3386" t="inlineStr"/>
      <c r="J3386" t="inlineStr"/>
    </row>
    <row r="3387" ht="18" customHeight="1" s="7">
      <c r="A3387" s="2" t="inlineStr">
        <is>
          <t>Артикул 3386</t>
        </is>
      </c>
      <c r="B3387" s="8" t="inlineStr">
        <is>
          <t>Товар 3386</t>
        </is>
      </c>
      <c r="C3387" s="1" t="inlineStr">
        <is>
          <t>Бренд 3386</t>
        </is>
      </c>
      <c r="D3387" s="1" t="n">
        <v>3386</v>
      </c>
      <c r="E3387" s="2" t="inlineStr">
        <is>
          <t>yes</t>
        </is>
      </c>
      <c r="F3387" t="inlineStr"/>
      <c r="G3387" t="inlineStr"/>
      <c r="H3387" t="inlineStr"/>
      <c r="I3387" t="inlineStr"/>
      <c r="J3387" t="inlineStr"/>
    </row>
    <row r="3388" ht="18" customHeight="1" s="7">
      <c r="A3388" s="2" t="inlineStr">
        <is>
          <t>Артикул 3387</t>
        </is>
      </c>
      <c r="B3388" s="8" t="inlineStr">
        <is>
          <t>Товар 3387</t>
        </is>
      </c>
      <c r="C3388" s="1" t="inlineStr">
        <is>
          <t>Бренд 3387</t>
        </is>
      </c>
      <c r="D3388" s="1" t="n">
        <v>3387</v>
      </c>
      <c r="E3388" s="2" t="inlineStr">
        <is>
          <t>yes</t>
        </is>
      </c>
      <c r="F3388" t="inlineStr"/>
      <c r="G3388" t="inlineStr"/>
      <c r="H3388" t="inlineStr"/>
      <c r="I3388" t="inlineStr"/>
      <c r="J3388" t="inlineStr"/>
    </row>
    <row r="3389" ht="18" customHeight="1" s="7">
      <c r="A3389" s="2" t="inlineStr">
        <is>
          <t>Артикул 3388</t>
        </is>
      </c>
      <c r="B3389" s="8" t="inlineStr">
        <is>
          <t>Товар 3388</t>
        </is>
      </c>
      <c r="C3389" s="1" t="inlineStr">
        <is>
          <t>Бренд 3388</t>
        </is>
      </c>
      <c r="D3389" s="1" t="n">
        <v>3388</v>
      </c>
      <c r="E3389" s="2" t="inlineStr">
        <is>
          <t>yes</t>
        </is>
      </c>
      <c r="F3389" t="inlineStr"/>
      <c r="G3389" t="inlineStr"/>
      <c r="H3389" t="inlineStr"/>
      <c r="I3389" t="inlineStr"/>
      <c r="J3389" t="inlineStr"/>
    </row>
    <row r="3390" ht="18" customHeight="1" s="7">
      <c r="A3390" s="2" t="inlineStr">
        <is>
          <t>Артикул 3389</t>
        </is>
      </c>
      <c r="B3390" s="8" t="inlineStr">
        <is>
          <t>Товар 3389</t>
        </is>
      </c>
      <c r="C3390" s="1" t="inlineStr">
        <is>
          <t>Бренд 3389</t>
        </is>
      </c>
      <c r="D3390" s="1" t="n">
        <v>3389</v>
      </c>
      <c r="E3390" s="2" t="inlineStr">
        <is>
          <t>yes</t>
        </is>
      </c>
      <c r="F3390" t="inlineStr"/>
      <c r="G3390" t="inlineStr"/>
      <c r="H3390" t="inlineStr"/>
      <c r="I3390" t="inlineStr"/>
      <c r="J3390" t="inlineStr"/>
    </row>
    <row r="3391" ht="18" customHeight="1" s="7">
      <c r="A3391" s="2" t="inlineStr">
        <is>
          <t>Артикул 3390</t>
        </is>
      </c>
      <c r="B3391" s="8" t="inlineStr">
        <is>
          <t>Товар 3390</t>
        </is>
      </c>
      <c r="C3391" s="1" t="inlineStr">
        <is>
          <t>Бренд 3390</t>
        </is>
      </c>
      <c r="D3391" s="1" t="n">
        <v>3390</v>
      </c>
      <c r="E3391" s="2" t="inlineStr">
        <is>
          <t>yes</t>
        </is>
      </c>
      <c r="F3391" t="inlineStr"/>
      <c r="G3391" t="inlineStr"/>
      <c r="H3391" t="inlineStr"/>
      <c r="I3391" t="inlineStr"/>
      <c r="J3391" t="inlineStr"/>
    </row>
    <row r="3392" ht="18" customHeight="1" s="7">
      <c r="A3392" s="2" t="inlineStr">
        <is>
          <t>Артикул 3391</t>
        </is>
      </c>
      <c r="B3392" s="8" t="inlineStr">
        <is>
          <t>Товар 3391</t>
        </is>
      </c>
      <c r="C3392" s="1" t="inlineStr">
        <is>
          <t>Бренд 3391</t>
        </is>
      </c>
      <c r="D3392" s="1" t="n">
        <v>3391</v>
      </c>
      <c r="E3392" s="2" t="inlineStr">
        <is>
          <t>yes</t>
        </is>
      </c>
      <c r="F3392" t="inlineStr"/>
      <c r="G3392" t="inlineStr"/>
      <c r="H3392" t="inlineStr"/>
      <c r="I3392" t="inlineStr"/>
      <c r="J3392" t="inlineStr"/>
    </row>
    <row r="3393" ht="18" customHeight="1" s="7">
      <c r="A3393" s="2" t="inlineStr">
        <is>
          <t>Артикул 3392</t>
        </is>
      </c>
      <c r="B3393" s="8" t="inlineStr">
        <is>
          <t>Товар 3392</t>
        </is>
      </c>
      <c r="C3393" s="1" t="inlineStr">
        <is>
          <t>Бренд 3392</t>
        </is>
      </c>
      <c r="D3393" s="1" t="n">
        <v>3392</v>
      </c>
      <c r="E3393" s="2" t="inlineStr">
        <is>
          <t>yes</t>
        </is>
      </c>
      <c r="F3393" t="inlineStr"/>
      <c r="G3393" t="inlineStr"/>
      <c r="H3393" t="inlineStr"/>
      <c r="I3393" t="inlineStr"/>
      <c r="J3393" t="inlineStr"/>
    </row>
    <row r="3394" ht="18" customHeight="1" s="7">
      <c r="A3394" s="2" t="inlineStr">
        <is>
          <t>Артикул 3393</t>
        </is>
      </c>
      <c r="B3394" s="8" t="inlineStr">
        <is>
          <t>Товар 3393</t>
        </is>
      </c>
      <c r="C3394" s="1" t="inlineStr">
        <is>
          <t>Бренд 3393</t>
        </is>
      </c>
      <c r="D3394" s="1" t="n">
        <v>3393</v>
      </c>
      <c r="E3394" s="2" t="inlineStr">
        <is>
          <t>yes</t>
        </is>
      </c>
      <c r="F3394" t="inlineStr"/>
      <c r="G3394" t="inlineStr"/>
      <c r="H3394" t="inlineStr"/>
      <c r="I3394" t="inlineStr"/>
      <c r="J3394" t="inlineStr"/>
    </row>
    <row r="3395" ht="18" customHeight="1" s="7">
      <c r="A3395" s="2" t="inlineStr">
        <is>
          <t>Артикул 3394</t>
        </is>
      </c>
      <c r="B3395" s="8" t="inlineStr">
        <is>
          <t>Товар 3394</t>
        </is>
      </c>
      <c r="C3395" s="1" t="inlineStr">
        <is>
          <t>Бренд 3394</t>
        </is>
      </c>
      <c r="D3395" s="1" t="n">
        <v>3394</v>
      </c>
      <c r="E3395" s="2" t="inlineStr">
        <is>
          <t>yes</t>
        </is>
      </c>
      <c r="F3395" t="inlineStr"/>
      <c r="G3395" t="inlineStr"/>
      <c r="H3395" t="inlineStr"/>
      <c r="I3395" t="inlineStr"/>
      <c r="J3395" t="inlineStr"/>
    </row>
    <row r="3396" ht="18" customHeight="1" s="7">
      <c r="A3396" s="2" t="inlineStr">
        <is>
          <t>Артикул 3395</t>
        </is>
      </c>
      <c r="B3396" s="8" t="inlineStr">
        <is>
          <t>Товар 3395</t>
        </is>
      </c>
      <c r="C3396" s="1" t="inlineStr">
        <is>
          <t>Бренд 3395</t>
        </is>
      </c>
      <c r="D3396" s="1" t="n">
        <v>3395</v>
      </c>
      <c r="E3396" s="2" t="inlineStr">
        <is>
          <t>yes</t>
        </is>
      </c>
      <c r="F3396" t="inlineStr"/>
      <c r="G3396" t="inlineStr"/>
      <c r="H3396" t="inlineStr"/>
      <c r="I3396" t="inlineStr"/>
      <c r="J3396" t="inlineStr"/>
    </row>
    <row r="3397" ht="18" customHeight="1" s="7">
      <c r="A3397" s="2" t="inlineStr">
        <is>
          <t>Артикул 3396</t>
        </is>
      </c>
      <c r="B3397" s="8" t="inlineStr">
        <is>
          <t>Товар 3396</t>
        </is>
      </c>
      <c r="C3397" s="1" t="inlineStr">
        <is>
          <t>Бренд 3396</t>
        </is>
      </c>
      <c r="D3397" s="1" t="n">
        <v>3396</v>
      </c>
      <c r="E3397" s="2" t="inlineStr">
        <is>
          <t>yes</t>
        </is>
      </c>
      <c r="F3397" t="inlineStr"/>
      <c r="G3397" t="inlineStr"/>
      <c r="H3397" t="inlineStr"/>
      <c r="I3397" t="inlineStr"/>
      <c r="J3397" t="inlineStr"/>
    </row>
    <row r="3398" ht="18" customHeight="1" s="7">
      <c r="A3398" s="2" t="inlineStr">
        <is>
          <t>Артикул 3397</t>
        </is>
      </c>
      <c r="B3398" s="8" t="inlineStr">
        <is>
          <t>Товар 3397</t>
        </is>
      </c>
      <c r="C3398" s="1" t="inlineStr">
        <is>
          <t>Бренд 3397</t>
        </is>
      </c>
      <c r="D3398" s="1" t="n">
        <v>3397</v>
      </c>
      <c r="E3398" s="2" t="inlineStr">
        <is>
          <t>yes</t>
        </is>
      </c>
      <c r="F3398" t="inlineStr"/>
      <c r="G3398" t="inlineStr"/>
      <c r="H3398" t="inlineStr"/>
      <c r="I3398" t="inlineStr"/>
      <c r="J3398" t="inlineStr"/>
    </row>
    <row r="3399" ht="18" customHeight="1" s="7">
      <c r="A3399" s="2" t="inlineStr">
        <is>
          <t>Артикул 3398</t>
        </is>
      </c>
      <c r="B3399" s="8" t="inlineStr">
        <is>
          <t>Товар 3398</t>
        </is>
      </c>
      <c r="C3399" s="1" t="inlineStr">
        <is>
          <t>Бренд 3398</t>
        </is>
      </c>
      <c r="D3399" s="1" t="n">
        <v>3398</v>
      </c>
      <c r="E3399" s="2" t="inlineStr">
        <is>
          <t>yes</t>
        </is>
      </c>
      <c r="F3399" t="inlineStr"/>
      <c r="G3399" t="inlineStr"/>
      <c r="H3399" t="inlineStr"/>
      <c r="I3399" t="inlineStr"/>
      <c r="J3399" t="inlineStr"/>
    </row>
    <row r="3400" ht="18" customHeight="1" s="7">
      <c r="A3400" s="2" t="inlineStr">
        <is>
          <t>Артикул 3399</t>
        </is>
      </c>
      <c r="B3400" s="8" t="inlineStr">
        <is>
          <t>Товар 3399</t>
        </is>
      </c>
      <c r="C3400" s="1" t="inlineStr">
        <is>
          <t>Бренд 3399</t>
        </is>
      </c>
      <c r="D3400" s="1" t="n">
        <v>3399</v>
      </c>
      <c r="E3400" s="2" t="inlineStr">
        <is>
          <t>yes</t>
        </is>
      </c>
      <c r="F3400" t="inlineStr"/>
      <c r="G3400" t="inlineStr"/>
      <c r="H3400" t="inlineStr"/>
      <c r="I3400" t="inlineStr"/>
      <c r="J3400" t="inlineStr"/>
    </row>
    <row r="3401" ht="18" customHeight="1" s="7">
      <c r="A3401" s="2" t="inlineStr">
        <is>
          <t>Артикул 3400</t>
        </is>
      </c>
      <c r="B3401" s="8" t="inlineStr">
        <is>
          <t>Товар 3400</t>
        </is>
      </c>
      <c r="C3401" s="1" t="inlineStr">
        <is>
          <t>Бренд 3400</t>
        </is>
      </c>
      <c r="D3401" s="1" t="n">
        <v>3400</v>
      </c>
      <c r="E3401" s="2" t="inlineStr">
        <is>
          <t>yes</t>
        </is>
      </c>
      <c r="F3401" t="inlineStr"/>
      <c r="G3401" t="inlineStr"/>
      <c r="H3401" t="inlineStr"/>
      <c r="I3401" t="inlineStr"/>
      <c r="J3401" t="inlineStr"/>
    </row>
    <row r="3402" ht="18" customHeight="1" s="7">
      <c r="A3402" s="2" t="inlineStr">
        <is>
          <t>Артикул 3401</t>
        </is>
      </c>
      <c r="B3402" s="8" t="inlineStr">
        <is>
          <t>Товар 3401</t>
        </is>
      </c>
      <c r="C3402" s="1" t="inlineStr">
        <is>
          <t>Бренд 3401</t>
        </is>
      </c>
      <c r="D3402" s="1" t="n">
        <v>3401</v>
      </c>
      <c r="E3402" s="2" t="inlineStr">
        <is>
          <t>yes</t>
        </is>
      </c>
      <c r="F3402" t="inlineStr"/>
      <c r="G3402" t="inlineStr"/>
      <c r="H3402" t="inlineStr"/>
      <c r="I3402" t="inlineStr"/>
      <c r="J3402" t="inlineStr"/>
    </row>
    <row r="3403" ht="18" customHeight="1" s="7">
      <c r="A3403" s="2" t="inlineStr">
        <is>
          <t>Артикул 3402</t>
        </is>
      </c>
      <c r="B3403" s="8" t="inlineStr">
        <is>
          <t>Товар 3402</t>
        </is>
      </c>
      <c r="C3403" s="1" t="inlineStr">
        <is>
          <t>Бренд 3402</t>
        </is>
      </c>
      <c r="D3403" s="1" t="n">
        <v>3402</v>
      </c>
      <c r="E3403" s="2" t="inlineStr">
        <is>
          <t>yes</t>
        </is>
      </c>
      <c r="F3403" t="inlineStr"/>
      <c r="G3403" t="inlineStr"/>
      <c r="H3403" t="inlineStr"/>
      <c r="I3403" t="inlineStr"/>
      <c r="J3403" t="inlineStr"/>
    </row>
    <row r="3404" ht="18" customHeight="1" s="7">
      <c r="A3404" s="2" t="inlineStr">
        <is>
          <t>Артикул 3403</t>
        </is>
      </c>
      <c r="B3404" s="8" t="inlineStr">
        <is>
          <t>Товар 3403</t>
        </is>
      </c>
      <c r="C3404" s="1" t="inlineStr">
        <is>
          <t>Бренд 3403</t>
        </is>
      </c>
      <c r="D3404" s="1" t="n">
        <v>3403</v>
      </c>
      <c r="E3404" s="2" t="inlineStr">
        <is>
          <t>yes</t>
        </is>
      </c>
      <c r="F3404" t="inlineStr"/>
      <c r="G3404" t="inlineStr"/>
      <c r="H3404" t="inlineStr"/>
      <c r="I3404" t="inlineStr"/>
      <c r="J3404" t="inlineStr"/>
    </row>
    <row r="3405" ht="18" customHeight="1" s="7">
      <c r="A3405" s="2" t="inlineStr">
        <is>
          <t>Артикул 3404</t>
        </is>
      </c>
      <c r="B3405" s="8" t="inlineStr">
        <is>
          <t>Товар 3404</t>
        </is>
      </c>
      <c r="C3405" s="1" t="inlineStr">
        <is>
          <t>Бренд 3404</t>
        </is>
      </c>
      <c r="D3405" s="1" t="n">
        <v>3404</v>
      </c>
      <c r="E3405" s="2" t="inlineStr">
        <is>
          <t>yes</t>
        </is>
      </c>
      <c r="F3405" t="inlineStr"/>
      <c r="G3405" t="inlineStr"/>
      <c r="H3405" t="inlineStr"/>
      <c r="I3405" t="inlineStr"/>
      <c r="J3405" t="inlineStr"/>
    </row>
    <row r="3406" ht="18" customHeight="1" s="7">
      <c r="A3406" s="2" t="inlineStr">
        <is>
          <t>Артикул 3405</t>
        </is>
      </c>
      <c r="B3406" s="8" t="inlineStr">
        <is>
          <t>Товар 3405</t>
        </is>
      </c>
      <c r="C3406" s="1" t="inlineStr">
        <is>
          <t>Бренд 3405</t>
        </is>
      </c>
      <c r="D3406" s="1" t="n">
        <v>3405</v>
      </c>
      <c r="E3406" s="2" t="inlineStr">
        <is>
          <t>yes</t>
        </is>
      </c>
      <c r="F3406" t="inlineStr"/>
      <c r="G3406" t="inlineStr"/>
      <c r="H3406" t="inlineStr"/>
      <c r="I3406" t="inlineStr"/>
      <c r="J3406" t="inlineStr"/>
    </row>
    <row r="3407" ht="18" customHeight="1" s="7">
      <c r="A3407" s="2" t="inlineStr">
        <is>
          <t>Артикул 3406</t>
        </is>
      </c>
      <c r="B3407" s="8" t="inlineStr">
        <is>
          <t>Товар 3406</t>
        </is>
      </c>
      <c r="C3407" s="1" t="inlineStr">
        <is>
          <t>Бренд 3406</t>
        </is>
      </c>
      <c r="D3407" s="1" t="n">
        <v>3406</v>
      </c>
      <c r="E3407" s="2" t="inlineStr">
        <is>
          <t>yes</t>
        </is>
      </c>
      <c r="F3407" t="inlineStr"/>
      <c r="G3407" t="inlineStr"/>
      <c r="H3407" t="inlineStr"/>
      <c r="I3407" t="inlineStr"/>
      <c r="J3407" t="inlineStr"/>
    </row>
    <row r="3408" ht="18" customHeight="1" s="7">
      <c r="A3408" s="2" t="inlineStr">
        <is>
          <t>Артикул 3407</t>
        </is>
      </c>
      <c r="B3408" s="8" t="inlineStr">
        <is>
          <t>Товар 3407</t>
        </is>
      </c>
      <c r="C3408" s="1" t="inlineStr">
        <is>
          <t>Бренд 3407</t>
        </is>
      </c>
      <c r="D3408" s="1" t="n">
        <v>3407</v>
      </c>
      <c r="E3408" s="2" t="inlineStr">
        <is>
          <t>yes</t>
        </is>
      </c>
      <c r="F3408" t="inlineStr"/>
      <c r="G3408" t="inlineStr"/>
      <c r="H3408" t="inlineStr"/>
      <c r="I3408" t="inlineStr"/>
      <c r="J3408" t="inlineStr"/>
    </row>
    <row r="3409" ht="18" customHeight="1" s="7">
      <c r="A3409" s="2" t="inlineStr">
        <is>
          <t>Артикул 3408</t>
        </is>
      </c>
      <c r="B3409" s="8" t="inlineStr">
        <is>
          <t>Товар 3408</t>
        </is>
      </c>
      <c r="C3409" s="1" t="inlineStr">
        <is>
          <t>Бренд 3408</t>
        </is>
      </c>
      <c r="D3409" s="1" t="n">
        <v>3408</v>
      </c>
      <c r="E3409" s="2" t="inlineStr">
        <is>
          <t>yes</t>
        </is>
      </c>
      <c r="F3409" t="inlineStr"/>
      <c r="G3409" t="inlineStr"/>
      <c r="H3409" t="inlineStr"/>
      <c r="I3409" t="inlineStr"/>
      <c r="J3409" t="inlineStr"/>
    </row>
    <row r="3410" ht="18" customHeight="1" s="7">
      <c r="A3410" s="2" t="inlineStr">
        <is>
          <t>Артикул 3409</t>
        </is>
      </c>
      <c r="B3410" s="8" t="inlineStr">
        <is>
          <t>Товар 3409</t>
        </is>
      </c>
      <c r="C3410" s="1" t="inlineStr">
        <is>
          <t>Бренд 3409</t>
        </is>
      </c>
      <c r="D3410" s="1" t="n">
        <v>3409</v>
      </c>
      <c r="E3410" s="2" t="inlineStr">
        <is>
          <t>yes</t>
        </is>
      </c>
      <c r="F3410" t="inlineStr"/>
      <c r="G3410" t="inlineStr"/>
      <c r="H3410" t="inlineStr"/>
      <c r="I3410" t="inlineStr"/>
      <c r="J3410" t="inlineStr"/>
    </row>
    <row r="3411" ht="18" customHeight="1" s="7">
      <c r="A3411" s="2" t="inlineStr">
        <is>
          <t>Артикул 3410</t>
        </is>
      </c>
      <c r="B3411" s="8" t="inlineStr">
        <is>
          <t>Товар 3410</t>
        </is>
      </c>
      <c r="C3411" s="1" t="inlineStr">
        <is>
          <t>Бренд 3410</t>
        </is>
      </c>
      <c r="D3411" s="1" t="n">
        <v>3410</v>
      </c>
      <c r="E3411" s="2" t="inlineStr">
        <is>
          <t>yes</t>
        </is>
      </c>
      <c r="F3411" t="inlineStr"/>
      <c r="G3411" t="inlineStr"/>
      <c r="H3411" t="inlineStr"/>
      <c r="I3411" t="inlineStr"/>
      <c r="J3411" t="inlineStr"/>
    </row>
    <row r="3412" ht="18" customHeight="1" s="7">
      <c r="A3412" s="2" t="inlineStr">
        <is>
          <t>Артикул 3411</t>
        </is>
      </c>
      <c r="B3412" s="8" t="inlineStr">
        <is>
          <t>Товар 3411</t>
        </is>
      </c>
      <c r="C3412" s="1" t="inlineStr">
        <is>
          <t>Бренд 3411</t>
        </is>
      </c>
      <c r="D3412" s="1" t="n">
        <v>3411</v>
      </c>
      <c r="E3412" s="2" t="inlineStr">
        <is>
          <t>yes</t>
        </is>
      </c>
      <c r="F3412" t="inlineStr"/>
      <c r="G3412" t="inlineStr"/>
      <c r="H3412" t="inlineStr"/>
      <c r="I3412" t="inlineStr"/>
      <c r="J3412" t="inlineStr"/>
    </row>
    <row r="3413" ht="18" customHeight="1" s="7">
      <c r="A3413" s="2" t="inlineStr">
        <is>
          <t>Артикул 3412</t>
        </is>
      </c>
      <c r="B3413" s="8" t="inlineStr">
        <is>
          <t>Товар 3412</t>
        </is>
      </c>
      <c r="C3413" s="1" t="inlineStr">
        <is>
          <t>Бренд 3412</t>
        </is>
      </c>
      <c r="D3413" s="1" t="n">
        <v>3412</v>
      </c>
      <c r="E3413" s="2" t="inlineStr">
        <is>
          <t>yes</t>
        </is>
      </c>
      <c r="F3413" t="inlineStr"/>
      <c r="G3413" t="inlineStr"/>
      <c r="H3413" t="inlineStr"/>
      <c r="I3413" t="inlineStr"/>
      <c r="J3413" t="inlineStr"/>
    </row>
    <row r="3414" ht="18" customHeight="1" s="7">
      <c r="A3414" s="2" t="inlineStr">
        <is>
          <t>Артикул 3413</t>
        </is>
      </c>
      <c r="B3414" s="8" t="inlineStr">
        <is>
          <t>Товар 3413</t>
        </is>
      </c>
      <c r="C3414" s="1" t="inlineStr">
        <is>
          <t>Бренд 3413</t>
        </is>
      </c>
      <c r="D3414" s="1" t="n">
        <v>3413</v>
      </c>
      <c r="E3414" s="2" t="inlineStr">
        <is>
          <t>yes</t>
        </is>
      </c>
      <c r="F3414" t="inlineStr"/>
      <c r="G3414" t="inlineStr"/>
      <c r="H3414" t="inlineStr"/>
      <c r="I3414" t="inlineStr"/>
      <c r="J3414" t="inlineStr"/>
    </row>
    <row r="3415" ht="18" customHeight="1" s="7">
      <c r="A3415" s="2" t="inlineStr">
        <is>
          <t>Артикул 3414</t>
        </is>
      </c>
      <c r="B3415" s="8" t="inlineStr">
        <is>
          <t>Товар 3414</t>
        </is>
      </c>
      <c r="C3415" s="1" t="inlineStr">
        <is>
          <t>Бренд 3414</t>
        </is>
      </c>
      <c r="D3415" s="1" t="n">
        <v>3414</v>
      </c>
      <c r="E3415" s="2" t="inlineStr">
        <is>
          <t>yes</t>
        </is>
      </c>
      <c r="F3415" t="inlineStr"/>
      <c r="G3415" t="inlineStr"/>
      <c r="H3415" t="inlineStr"/>
      <c r="I3415" t="inlineStr"/>
      <c r="J3415" t="inlineStr"/>
    </row>
    <row r="3416" ht="18" customHeight="1" s="7">
      <c r="A3416" s="2" t="inlineStr">
        <is>
          <t>Артикул 3415</t>
        </is>
      </c>
      <c r="B3416" s="8" t="inlineStr">
        <is>
          <t>Товар 3415</t>
        </is>
      </c>
      <c r="C3416" s="1" t="inlineStr">
        <is>
          <t>Бренд 3415</t>
        </is>
      </c>
      <c r="D3416" s="1" t="n">
        <v>3415</v>
      </c>
      <c r="E3416" s="2" t="inlineStr">
        <is>
          <t>yes</t>
        </is>
      </c>
      <c r="F3416" t="inlineStr"/>
      <c r="G3416" t="inlineStr"/>
      <c r="H3416" t="inlineStr"/>
      <c r="I3416" t="inlineStr"/>
      <c r="J3416" t="inlineStr"/>
    </row>
    <row r="3417" ht="18" customHeight="1" s="7">
      <c r="A3417" s="2" t="inlineStr">
        <is>
          <t>Артикул 3416</t>
        </is>
      </c>
      <c r="B3417" s="8" t="inlineStr">
        <is>
          <t>Товар 3416</t>
        </is>
      </c>
      <c r="C3417" s="1" t="inlineStr">
        <is>
          <t>Бренд 3416</t>
        </is>
      </c>
      <c r="D3417" s="1" t="n">
        <v>3416</v>
      </c>
      <c r="E3417" s="2" t="inlineStr">
        <is>
          <t>yes</t>
        </is>
      </c>
      <c r="F3417" t="inlineStr"/>
      <c r="G3417" t="inlineStr"/>
      <c r="H3417" t="inlineStr"/>
      <c r="I3417" t="inlineStr"/>
      <c r="J3417" t="inlineStr"/>
    </row>
    <row r="3418" ht="18" customHeight="1" s="7">
      <c r="A3418" s="2" t="inlineStr">
        <is>
          <t>Артикул 3417</t>
        </is>
      </c>
      <c r="B3418" s="8" t="inlineStr">
        <is>
          <t>Товар 3417</t>
        </is>
      </c>
      <c r="C3418" s="1" t="inlineStr">
        <is>
          <t>Бренд 3417</t>
        </is>
      </c>
      <c r="D3418" s="1" t="n">
        <v>3417</v>
      </c>
      <c r="E3418" s="2" t="inlineStr">
        <is>
          <t>yes</t>
        </is>
      </c>
      <c r="F3418" t="inlineStr"/>
      <c r="G3418" t="inlineStr"/>
      <c r="H3418" t="inlineStr"/>
      <c r="I3418" t="inlineStr"/>
      <c r="J3418" t="inlineStr"/>
    </row>
    <row r="3419" ht="18" customHeight="1" s="7">
      <c r="A3419" s="2" t="inlineStr">
        <is>
          <t>Артикул 3418</t>
        </is>
      </c>
      <c r="B3419" s="8" t="inlineStr">
        <is>
          <t>Товар 3418</t>
        </is>
      </c>
      <c r="C3419" s="1" t="inlineStr">
        <is>
          <t>Бренд 3418</t>
        </is>
      </c>
      <c r="D3419" s="1" t="n">
        <v>3418</v>
      </c>
      <c r="E3419" s="2" t="inlineStr">
        <is>
          <t>yes</t>
        </is>
      </c>
      <c r="F3419" t="inlineStr"/>
      <c r="G3419" t="inlineStr"/>
      <c r="H3419" t="inlineStr"/>
      <c r="I3419" t="inlineStr"/>
      <c r="J3419" t="inlineStr"/>
    </row>
    <row r="3420" ht="18" customHeight="1" s="7">
      <c r="A3420" s="2" t="inlineStr">
        <is>
          <t>Артикул 3419</t>
        </is>
      </c>
      <c r="B3420" s="8" t="inlineStr">
        <is>
          <t>Товар 3419</t>
        </is>
      </c>
      <c r="C3420" s="1" t="inlineStr">
        <is>
          <t>Бренд 3419</t>
        </is>
      </c>
      <c r="D3420" s="1" t="n">
        <v>3419</v>
      </c>
      <c r="E3420" s="2" t="inlineStr">
        <is>
          <t>yes</t>
        </is>
      </c>
      <c r="F3420" t="inlineStr"/>
      <c r="G3420" t="inlineStr"/>
      <c r="H3420" t="inlineStr"/>
      <c r="I3420" t="inlineStr"/>
      <c r="J3420" t="inlineStr"/>
    </row>
    <row r="3421" ht="18" customHeight="1" s="7">
      <c r="A3421" s="2" t="inlineStr">
        <is>
          <t>Артикул 3420</t>
        </is>
      </c>
      <c r="B3421" s="8" t="inlineStr">
        <is>
          <t>Товар 3420</t>
        </is>
      </c>
      <c r="C3421" s="1" t="inlineStr">
        <is>
          <t>Бренд 3420</t>
        </is>
      </c>
      <c r="D3421" s="1" t="n">
        <v>3420</v>
      </c>
      <c r="E3421" s="2" t="inlineStr">
        <is>
          <t>yes</t>
        </is>
      </c>
      <c r="F3421" t="inlineStr"/>
      <c r="G3421" t="inlineStr"/>
      <c r="H3421" t="inlineStr"/>
      <c r="I3421" t="inlineStr"/>
      <c r="J3421" t="inlineStr"/>
    </row>
    <row r="3422" ht="18" customHeight="1" s="7">
      <c r="A3422" s="2" t="inlineStr">
        <is>
          <t>Артикул 3421</t>
        </is>
      </c>
      <c r="B3422" s="8" t="inlineStr">
        <is>
          <t>Товар 3421</t>
        </is>
      </c>
      <c r="C3422" s="1" t="inlineStr">
        <is>
          <t>Бренд 3421</t>
        </is>
      </c>
      <c r="D3422" s="1" t="n">
        <v>3421</v>
      </c>
      <c r="E3422" s="2" t="inlineStr">
        <is>
          <t>yes</t>
        </is>
      </c>
      <c r="F3422" t="inlineStr"/>
      <c r="G3422" t="inlineStr"/>
      <c r="H3422" t="inlineStr"/>
      <c r="I3422" t="inlineStr"/>
      <c r="J3422" t="inlineStr"/>
    </row>
    <row r="3423" ht="18" customHeight="1" s="7">
      <c r="A3423" s="2" t="inlineStr">
        <is>
          <t>Артикул 3422</t>
        </is>
      </c>
      <c r="B3423" s="8" t="inlineStr">
        <is>
          <t>Товар 3422</t>
        </is>
      </c>
      <c r="C3423" s="1" t="inlineStr">
        <is>
          <t>Бренд 3422</t>
        </is>
      </c>
      <c r="D3423" s="1" t="n">
        <v>3422</v>
      </c>
      <c r="E3423" s="2" t="inlineStr">
        <is>
          <t>yes</t>
        </is>
      </c>
      <c r="F3423" t="inlineStr"/>
      <c r="G3423" t="inlineStr"/>
      <c r="H3423" t="inlineStr"/>
      <c r="I3423" t="inlineStr"/>
      <c r="J3423" t="inlineStr"/>
    </row>
    <row r="3424" ht="18" customHeight="1" s="7">
      <c r="A3424" s="2" t="inlineStr">
        <is>
          <t>Артикул 3423</t>
        </is>
      </c>
      <c r="B3424" s="8" t="inlineStr">
        <is>
          <t>Товар 3423</t>
        </is>
      </c>
      <c r="C3424" s="1" t="inlineStr">
        <is>
          <t>Бренд 3423</t>
        </is>
      </c>
      <c r="D3424" s="1" t="n">
        <v>3423</v>
      </c>
      <c r="E3424" s="2" t="inlineStr">
        <is>
          <t>yes</t>
        </is>
      </c>
      <c r="F3424" t="inlineStr"/>
      <c r="G3424" t="inlineStr"/>
      <c r="H3424" t="inlineStr"/>
      <c r="I3424" t="inlineStr"/>
      <c r="J3424" t="inlineStr"/>
    </row>
    <row r="3425" ht="18" customHeight="1" s="7">
      <c r="A3425" s="2" t="inlineStr">
        <is>
          <t>Артикул 3424</t>
        </is>
      </c>
      <c r="B3425" s="8" t="inlineStr">
        <is>
          <t>Товар 3424</t>
        </is>
      </c>
      <c r="C3425" s="1" t="inlineStr">
        <is>
          <t>Бренд 3424</t>
        </is>
      </c>
      <c r="D3425" s="1" t="n">
        <v>3424</v>
      </c>
      <c r="E3425" s="2" t="inlineStr">
        <is>
          <t>yes</t>
        </is>
      </c>
      <c r="F3425" t="inlineStr"/>
      <c r="G3425" t="inlineStr"/>
      <c r="H3425" t="inlineStr"/>
      <c r="I3425" t="inlineStr"/>
      <c r="J3425" t="inlineStr"/>
    </row>
    <row r="3426" ht="18" customHeight="1" s="7">
      <c r="A3426" s="2" t="inlineStr">
        <is>
          <t>Артикул 3425</t>
        </is>
      </c>
      <c r="B3426" s="8" t="inlineStr">
        <is>
          <t>Товар 3425</t>
        </is>
      </c>
      <c r="C3426" s="1" t="inlineStr">
        <is>
          <t>Бренд 3425</t>
        </is>
      </c>
      <c r="D3426" s="1" t="n">
        <v>3425</v>
      </c>
      <c r="E3426" s="2" t="inlineStr">
        <is>
          <t>yes</t>
        </is>
      </c>
      <c r="F3426" t="inlineStr"/>
      <c r="G3426" t="inlineStr"/>
      <c r="H3426" t="inlineStr"/>
      <c r="I3426" t="inlineStr"/>
      <c r="J3426" t="inlineStr"/>
    </row>
    <row r="3427" ht="18" customHeight="1" s="7">
      <c r="A3427" s="2" t="inlineStr">
        <is>
          <t>Артикул 3426</t>
        </is>
      </c>
      <c r="B3427" s="8" t="inlineStr">
        <is>
          <t>Товар 3426</t>
        </is>
      </c>
      <c r="C3427" s="1" t="inlineStr">
        <is>
          <t>Бренд 3426</t>
        </is>
      </c>
      <c r="D3427" s="1" t="n">
        <v>3426</v>
      </c>
      <c r="E3427" s="2" t="inlineStr">
        <is>
          <t>yes</t>
        </is>
      </c>
      <c r="F3427" t="inlineStr"/>
      <c r="G3427" t="inlineStr"/>
      <c r="H3427" t="inlineStr"/>
      <c r="I3427" t="inlineStr"/>
      <c r="J3427" t="inlineStr"/>
    </row>
    <row r="3428" ht="18" customHeight="1" s="7">
      <c r="A3428" s="2" t="inlineStr">
        <is>
          <t>Артикул 3427</t>
        </is>
      </c>
      <c r="B3428" s="8" t="inlineStr">
        <is>
          <t>Товар 3427</t>
        </is>
      </c>
      <c r="C3428" s="1" t="inlineStr">
        <is>
          <t>Бренд 3427</t>
        </is>
      </c>
      <c r="D3428" s="1" t="n">
        <v>3427</v>
      </c>
      <c r="E3428" s="2" t="inlineStr">
        <is>
          <t>yes</t>
        </is>
      </c>
      <c r="F3428" t="inlineStr"/>
      <c r="G3428" t="inlineStr"/>
      <c r="H3428" t="inlineStr"/>
      <c r="I3428" t="inlineStr"/>
      <c r="J3428" t="inlineStr"/>
    </row>
    <row r="3429" ht="18" customHeight="1" s="7">
      <c r="A3429" s="2" t="inlineStr">
        <is>
          <t>Артикул 3428</t>
        </is>
      </c>
      <c r="B3429" s="8" t="inlineStr">
        <is>
          <t>Товар 3428</t>
        </is>
      </c>
      <c r="C3429" s="1" t="inlineStr">
        <is>
          <t>Бренд 3428</t>
        </is>
      </c>
      <c r="D3429" s="1" t="n">
        <v>3428</v>
      </c>
      <c r="E3429" s="2" t="inlineStr">
        <is>
          <t>yes</t>
        </is>
      </c>
      <c r="F3429" t="inlineStr"/>
      <c r="G3429" t="inlineStr"/>
      <c r="H3429" t="inlineStr"/>
      <c r="I3429" t="inlineStr"/>
      <c r="J3429" t="inlineStr"/>
    </row>
    <row r="3430" ht="18" customHeight="1" s="7">
      <c r="A3430" s="2" t="inlineStr">
        <is>
          <t>Артикул 3429</t>
        </is>
      </c>
      <c r="B3430" s="8" t="inlineStr">
        <is>
          <t>Товар 3429</t>
        </is>
      </c>
      <c r="C3430" s="1" t="inlineStr">
        <is>
          <t>Бренд 3429</t>
        </is>
      </c>
      <c r="D3430" s="1" t="n">
        <v>3429</v>
      </c>
      <c r="E3430" s="2" t="inlineStr">
        <is>
          <t>yes</t>
        </is>
      </c>
      <c r="F3430" t="inlineStr"/>
      <c r="G3430" t="inlineStr"/>
      <c r="H3430" t="inlineStr"/>
      <c r="I3430" t="inlineStr"/>
      <c r="J3430" t="inlineStr"/>
    </row>
    <row r="3431" ht="18" customHeight="1" s="7">
      <c r="A3431" s="2" t="inlineStr">
        <is>
          <t>Артикул 3430</t>
        </is>
      </c>
      <c r="B3431" s="8" t="inlineStr">
        <is>
          <t>Товар 3430</t>
        </is>
      </c>
      <c r="C3431" s="1" t="inlineStr">
        <is>
          <t>Бренд 3430</t>
        </is>
      </c>
      <c r="D3431" s="1" t="n">
        <v>3430</v>
      </c>
      <c r="E3431" s="2" t="inlineStr">
        <is>
          <t>yes</t>
        </is>
      </c>
      <c r="F3431" t="inlineStr"/>
      <c r="G3431" t="inlineStr"/>
      <c r="H3431" t="inlineStr"/>
      <c r="I3431" t="inlineStr"/>
      <c r="J3431" t="inlineStr"/>
    </row>
    <row r="3432" ht="18" customHeight="1" s="7">
      <c r="A3432" s="2" t="inlineStr">
        <is>
          <t>Артикул 3431</t>
        </is>
      </c>
      <c r="B3432" s="8" t="inlineStr">
        <is>
          <t>Товар 3431</t>
        </is>
      </c>
      <c r="C3432" s="1" t="inlineStr">
        <is>
          <t>Бренд 3431</t>
        </is>
      </c>
      <c r="D3432" s="1" t="n">
        <v>3431</v>
      </c>
      <c r="E3432" s="2" t="inlineStr">
        <is>
          <t>yes</t>
        </is>
      </c>
      <c r="F3432" t="inlineStr"/>
      <c r="G3432" t="inlineStr"/>
      <c r="H3432" t="inlineStr"/>
      <c r="I3432" t="inlineStr"/>
      <c r="J3432" t="inlineStr"/>
    </row>
    <row r="3433" ht="18" customHeight="1" s="7">
      <c r="A3433" s="2" t="inlineStr">
        <is>
          <t>Артикул 3432</t>
        </is>
      </c>
      <c r="B3433" s="8" t="inlineStr">
        <is>
          <t>Товар 3432</t>
        </is>
      </c>
      <c r="C3433" s="1" t="inlineStr">
        <is>
          <t>Бренд 3432</t>
        </is>
      </c>
      <c r="D3433" s="1" t="n">
        <v>3432</v>
      </c>
      <c r="E3433" s="2" t="inlineStr">
        <is>
          <t>yes</t>
        </is>
      </c>
      <c r="F3433" t="inlineStr"/>
      <c r="G3433" t="inlineStr"/>
      <c r="H3433" t="inlineStr"/>
      <c r="I3433" t="inlineStr"/>
      <c r="J3433" t="inlineStr"/>
    </row>
    <row r="3434" ht="18" customHeight="1" s="7">
      <c r="A3434" s="2" t="inlineStr">
        <is>
          <t>Артикул 3433</t>
        </is>
      </c>
      <c r="B3434" s="8" t="inlineStr">
        <is>
          <t>Товар 3433</t>
        </is>
      </c>
      <c r="C3434" s="1" t="inlineStr">
        <is>
          <t>Бренд 3433</t>
        </is>
      </c>
      <c r="D3434" s="1" t="n">
        <v>3433</v>
      </c>
      <c r="E3434" s="2" t="inlineStr">
        <is>
          <t>yes</t>
        </is>
      </c>
      <c r="F3434" t="inlineStr"/>
      <c r="G3434" t="inlineStr"/>
      <c r="H3434" t="inlineStr"/>
      <c r="I3434" t="inlineStr"/>
      <c r="J3434" t="inlineStr"/>
    </row>
    <row r="3435" ht="18" customHeight="1" s="7">
      <c r="A3435" s="2" t="inlineStr">
        <is>
          <t>Артикул 3434</t>
        </is>
      </c>
      <c r="B3435" s="8" t="inlineStr">
        <is>
          <t>Товар 3434</t>
        </is>
      </c>
      <c r="C3435" s="1" t="inlineStr">
        <is>
          <t>Бренд 3434</t>
        </is>
      </c>
      <c r="D3435" s="1" t="n">
        <v>3434</v>
      </c>
      <c r="E3435" s="2" t="inlineStr">
        <is>
          <t>yes</t>
        </is>
      </c>
      <c r="F3435" t="inlineStr"/>
      <c r="G3435" t="inlineStr"/>
      <c r="H3435" t="inlineStr"/>
      <c r="I3435" t="inlineStr"/>
      <c r="J3435" t="inlineStr"/>
    </row>
    <row r="3436" ht="18" customHeight="1" s="7">
      <c r="A3436" s="2" t="inlineStr">
        <is>
          <t>Артикул 3435</t>
        </is>
      </c>
      <c r="B3436" s="8" t="inlineStr">
        <is>
          <t>Товар 3435</t>
        </is>
      </c>
      <c r="C3436" s="1" t="inlineStr">
        <is>
          <t>Бренд 3435</t>
        </is>
      </c>
      <c r="D3436" s="1" t="n">
        <v>3435</v>
      </c>
      <c r="E3436" s="2" t="inlineStr">
        <is>
          <t>yes</t>
        </is>
      </c>
      <c r="F3436" t="inlineStr"/>
      <c r="G3436" t="inlineStr"/>
      <c r="H3436" t="inlineStr"/>
      <c r="I3436" t="inlineStr"/>
      <c r="J3436" t="inlineStr"/>
    </row>
    <row r="3437" ht="18" customHeight="1" s="7">
      <c r="A3437" s="2" t="inlineStr">
        <is>
          <t>Артикул 3436</t>
        </is>
      </c>
      <c r="B3437" s="8" t="inlineStr">
        <is>
          <t>Товар 3436</t>
        </is>
      </c>
      <c r="C3437" s="1" t="inlineStr">
        <is>
          <t>Бренд 3436</t>
        </is>
      </c>
      <c r="D3437" s="1" t="n">
        <v>3436</v>
      </c>
      <c r="E3437" s="2" t="inlineStr">
        <is>
          <t>yes</t>
        </is>
      </c>
      <c r="F3437" t="inlineStr"/>
      <c r="G3437" t="inlineStr"/>
      <c r="H3437" t="inlineStr"/>
      <c r="I3437" t="inlineStr"/>
      <c r="J3437" t="inlineStr"/>
    </row>
    <row r="3438" ht="18" customHeight="1" s="7">
      <c r="A3438" s="2" t="inlineStr">
        <is>
          <t>Артикул 3437</t>
        </is>
      </c>
      <c r="B3438" s="8" t="inlineStr">
        <is>
          <t>Товар 3437</t>
        </is>
      </c>
      <c r="C3438" s="1" t="inlineStr">
        <is>
          <t>Бренд 3437</t>
        </is>
      </c>
      <c r="D3438" s="1" t="n">
        <v>3437</v>
      </c>
      <c r="E3438" s="2" t="inlineStr">
        <is>
          <t>yes</t>
        </is>
      </c>
      <c r="F3438" t="inlineStr"/>
      <c r="G3438" t="inlineStr"/>
      <c r="H3438" t="inlineStr"/>
      <c r="I3438" t="inlineStr"/>
      <c r="J3438" t="inlineStr"/>
    </row>
    <row r="3439" ht="18" customHeight="1" s="7">
      <c r="A3439" s="2" t="inlineStr">
        <is>
          <t>Артикул 3438</t>
        </is>
      </c>
      <c r="B3439" s="8" t="inlineStr">
        <is>
          <t>Товар 3438</t>
        </is>
      </c>
      <c r="C3439" s="1" t="inlineStr">
        <is>
          <t>Бренд 3438</t>
        </is>
      </c>
      <c r="D3439" s="1" t="n">
        <v>3438</v>
      </c>
      <c r="E3439" s="2" t="inlineStr">
        <is>
          <t>yes</t>
        </is>
      </c>
      <c r="F3439" t="inlineStr"/>
      <c r="G3439" t="inlineStr"/>
      <c r="H3439" t="inlineStr"/>
      <c r="I3439" t="inlineStr"/>
      <c r="J3439" t="inlineStr"/>
    </row>
    <row r="3440" ht="18" customHeight="1" s="7">
      <c r="A3440" s="2" t="inlineStr">
        <is>
          <t>Артикул 3439</t>
        </is>
      </c>
      <c r="B3440" s="8" t="inlineStr">
        <is>
          <t>Товар 3439</t>
        </is>
      </c>
      <c r="C3440" s="1" t="inlineStr">
        <is>
          <t>Бренд 3439</t>
        </is>
      </c>
      <c r="D3440" s="1" t="n">
        <v>3439</v>
      </c>
      <c r="E3440" s="2" t="inlineStr">
        <is>
          <t>yes</t>
        </is>
      </c>
      <c r="F3440" t="inlineStr"/>
      <c r="G3440" t="inlineStr"/>
      <c r="H3440" t="inlineStr"/>
      <c r="I3440" t="inlineStr"/>
      <c r="J3440" t="inlineStr"/>
    </row>
    <row r="3441" ht="18" customHeight="1" s="7">
      <c r="A3441" s="2" t="inlineStr">
        <is>
          <t>Артикул 3440</t>
        </is>
      </c>
      <c r="B3441" s="8" t="inlineStr">
        <is>
          <t>Товар 3440</t>
        </is>
      </c>
      <c r="C3441" s="1" t="inlineStr">
        <is>
          <t>Бренд 3440</t>
        </is>
      </c>
      <c r="D3441" s="1" t="n">
        <v>3440</v>
      </c>
      <c r="E3441" s="2" t="inlineStr">
        <is>
          <t>yes</t>
        </is>
      </c>
      <c r="F3441" t="inlineStr"/>
      <c r="G3441" t="inlineStr"/>
      <c r="H3441" t="inlineStr"/>
      <c r="I3441" t="inlineStr"/>
      <c r="J3441" t="inlineStr"/>
    </row>
    <row r="3442" ht="18" customHeight="1" s="7">
      <c r="A3442" s="2" t="inlineStr">
        <is>
          <t>Артикул 3441</t>
        </is>
      </c>
      <c r="B3442" s="8" t="inlineStr">
        <is>
          <t>Товар 3441</t>
        </is>
      </c>
      <c r="C3442" s="1" t="inlineStr">
        <is>
          <t>Бренд 3441</t>
        </is>
      </c>
      <c r="D3442" s="1" t="n">
        <v>3441</v>
      </c>
      <c r="E3442" s="2" t="inlineStr">
        <is>
          <t>yes</t>
        </is>
      </c>
      <c r="F3442" t="inlineStr"/>
      <c r="G3442" t="inlineStr"/>
      <c r="H3442" t="inlineStr"/>
      <c r="I3442" t="inlineStr"/>
      <c r="J3442" t="inlineStr"/>
    </row>
    <row r="3443" ht="18" customHeight="1" s="7">
      <c r="A3443" s="2" t="inlineStr">
        <is>
          <t>Артикул 3442</t>
        </is>
      </c>
      <c r="B3443" s="8" t="inlineStr">
        <is>
          <t>Товар 3442</t>
        </is>
      </c>
      <c r="C3443" s="1" t="inlineStr">
        <is>
          <t>Бренд 3442</t>
        </is>
      </c>
      <c r="D3443" s="1" t="n">
        <v>3442</v>
      </c>
      <c r="E3443" s="2" t="inlineStr">
        <is>
          <t>yes</t>
        </is>
      </c>
      <c r="F3443" t="inlineStr"/>
      <c r="G3443" t="inlineStr"/>
      <c r="H3443" t="inlineStr"/>
      <c r="I3443" t="inlineStr"/>
      <c r="J3443" t="inlineStr"/>
    </row>
    <row r="3444" ht="18" customHeight="1" s="7">
      <c r="A3444" s="2" t="inlineStr">
        <is>
          <t>Артикул 3443</t>
        </is>
      </c>
      <c r="B3444" s="8" t="inlineStr">
        <is>
          <t>Товар 3443</t>
        </is>
      </c>
      <c r="C3444" s="1" t="inlineStr">
        <is>
          <t>Бренд 3443</t>
        </is>
      </c>
      <c r="D3444" s="1" t="n">
        <v>3443</v>
      </c>
      <c r="E3444" s="2" t="inlineStr">
        <is>
          <t>yes</t>
        </is>
      </c>
      <c r="F3444" t="inlineStr"/>
      <c r="G3444" t="inlineStr"/>
      <c r="H3444" t="inlineStr"/>
      <c r="I3444" t="inlineStr"/>
      <c r="J3444" t="inlineStr"/>
    </row>
    <row r="3445" ht="18" customHeight="1" s="7">
      <c r="A3445" s="2" t="inlineStr">
        <is>
          <t>Артикул 3444</t>
        </is>
      </c>
      <c r="B3445" s="8" t="inlineStr">
        <is>
          <t>Товар 3444</t>
        </is>
      </c>
      <c r="C3445" s="1" t="inlineStr">
        <is>
          <t>Бренд 3444</t>
        </is>
      </c>
      <c r="D3445" s="1" t="n">
        <v>3444</v>
      </c>
      <c r="E3445" s="2" t="inlineStr">
        <is>
          <t>yes</t>
        </is>
      </c>
      <c r="F3445" t="inlineStr"/>
      <c r="G3445" t="inlineStr"/>
      <c r="H3445" t="inlineStr"/>
      <c r="I3445" t="inlineStr"/>
      <c r="J3445" t="inlineStr"/>
    </row>
    <row r="3446" ht="18" customHeight="1" s="7">
      <c r="A3446" s="2" t="inlineStr">
        <is>
          <t>Артикул 3445</t>
        </is>
      </c>
      <c r="B3446" s="8" t="inlineStr">
        <is>
          <t>Товар 3445</t>
        </is>
      </c>
      <c r="C3446" s="1" t="inlineStr">
        <is>
          <t>Бренд 3445</t>
        </is>
      </c>
      <c r="D3446" s="1" t="n">
        <v>3445</v>
      </c>
      <c r="E3446" s="2" t="inlineStr">
        <is>
          <t>yes</t>
        </is>
      </c>
      <c r="F3446" t="inlineStr"/>
      <c r="G3446" t="inlineStr"/>
      <c r="H3446" t="inlineStr"/>
      <c r="I3446" t="inlineStr"/>
      <c r="J3446" t="inlineStr"/>
    </row>
    <row r="3447" ht="18" customHeight="1" s="7">
      <c r="A3447" s="2" t="inlineStr">
        <is>
          <t>Артикул 3446</t>
        </is>
      </c>
      <c r="B3447" s="8" t="inlineStr">
        <is>
          <t>Товар 3446</t>
        </is>
      </c>
      <c r="C3447" s="1" t="inlineStr">
        <is>
          <t>Бренд 3446</t>
        </is>
      </c>
      <c r="D3447" s="1" t="n">
        <v>3446</v>
      </c>
      <c r="E3447" s="2" t="inlineStr">
        <is>
          <t>yes</t>
        </is>
      </c>
      <c r="F3447" t="inlineStr"/>
      <c r="G3447" t="inlineStr"/>
      <c r="H3447" t="inlineStr"/>
      <c r="I3447" t="inlineStr"/>
      <c r="J3447" t="inlineStr"/>
    </row>
    <row r="3448" ht="18" customHeight="1" s="7">
      <c r="A3448" s="2" t="inlineStr">
        <is>
          <t>Артикул 3447</t>
        </is>
      </c>
      <c r="B3448" s="8" t="inlineStr">
        <is>
          <t>Товар 3447</t>
        </is>
      </c>
      <c r="C3448" s="1" t="inlineStr">
        <is>
          <t>Бренд 3447</t>
        </is>
      </c>
      <c r="D3448" s="1" t="n">
        <v>3447</v>
      </c>
      <c r="E3448" s="2" t="inlineStr">
        <is>
          <t>yes</t>
        </is>
      </c>
      <c r="F3448" t="inlineStr"/>
      <c r="G3448" t="inlineStr"/>
      <c r="H3448" t="inlineStr"/>
      <c r="I3448" t="inlineStr"/>
      <c r="J3448" t="inlineStr"/>
    </row>
    <row r="3449" ht="18" customHeight="1" s="7">
      <c r="A3449" s="2" t="inlineStr">
        <is>
          <t>Артикул 3448</t>
        </is>
      </c>
      <c r="B3449" s="8" t="inlineStr">
        <is>
          <t>Товар 3448</t>
        </is>
      </c>
      <c r="C3449" s="1" t="inlineStr">
        <is>
          <t>Бренд 3448</t>
        </is>
      </c>
      <c r="D3449" s="1" t="n">
        <v>3448</v>
      </c>
      <c r="E3449" s="2" t="inlineStr">
        <is>
          <t>yes</t>
        </is>
      </c>
      <c r="F3449" t="inlineStr"/>
      <c r="G3449" t="inlineStr"/>
      <c r="H3449" t="inlineStr"/>
      <c r="I3449" t="inlineStr"/>
      <c r="J3449" t="inlineStr"/>
    </row>
    <row r="3450" ht="18" customHeight="1" s="7">
      <c r="A3450" s="2" t="inlineStr">
        <is>
          <t>Артикул 3449</t>
        </is>
      </c>
      <c r="B3450" s="8" t="inlineStr">
        <is>
          <t>Товар 3449</t>
        </is>
      </c>
      <c r="C3450" s="1" t="inlineStr">
        <is>
          <t>Бренд 3449</t>
        </is>
      </c>
      <c r="D3450" s="1" t="n">
        <v>3449</v>
      </c>
      <c r="E3450" s="2" t="inlineStr">
        <is>
          <t>yes</t>
        </is>
      </c>
      <c r="F3450" t="inlineStr"/>
      <c r="G3450" t="inlineStr"/>
      <c r="H3450" t="inlineStr"/>
      <c r="I3450" t="inlineStr"/>
      <c r="J3450" t="inlineStr"/>
    </row>
    <row r="3451" ht="18" customHeight="1" s="7">
      <c r="A3451" s="2" t="inlineStr">
        <is>
          <t>Артикул 3450</t>
        </is>
      </c>
      <c r="B3451" s="8" t="inlineStr">
        <is>
          <t>Товар 3450</t>
        </is>
      </c>
      <c r="C3451" s="1" t="inlineStr">
        <is>
          <t>Бренд 3450</t>
        </is>
      </c>
      <c r="D3451" s="1" t="n">
        <v>3450</v>
      </c>
      <c r="E3451" s="2" t="inlineStr">
        <is>
          <t>yes</t>
        </is>
      </c>
      <c r="F3451" t="inlineStr"/>
      <c r="G3451" t="inlineStr"/>
      <c r="H3451" t="inlineStr"/>
      <c r="I3451" t="inlineStr"/>
      <c r="J3451" t="inlineStr"/>
    </row>
    <row r="3452" ht="18" customHeight="1" s="7">
      <c r="A3452" s="2" t="inlineStr">
        <is>
          <t>Артикул 3451</t>
        </is>
      </c>
      <c r="B3452" s="8" t="inlineStr">
        <is>
          <t>Товар 3451</t>
        </is>
      </c>
      <c r="C3452" s="1" t="inlineStr">
        <is>
          <t>Бренд 3451</t>
        </is>
      </c>
      <c r="D3452" s="1" t="n">
        <v>3451</v>
      </c>
      <c r="E3452" s="2" t="inlineStr">
        <is>
          <t>yes</t>
        </is>
      </c>
      <c r="F3452" t="inlineStr"/>
      <c r="G3452" t="inlineStr"/>
      <c r="H3452" t="inlineStr"/>
      <c r="I3452" t="inlineStr"/>
      <c r="J3452" t="inlineStr"/>
    </row>
    <row r="3453" ht="18" customHeight="1" s="7">
      <c r="A3453" s="2" t="inlineStr">
        <is>
          <t>Артикул 3452</t>
        </is>
      </c>
      <c r="B3453" s="8" t="inlineStr">
        <is>
          <t>Товар 3452</t>
        </is>
      </c>
      <c r="C3453" s="1" t="inlineStr">
        <is>
          <t>Бренд 3452</t>
        </is>
      </c>
      <c r="D3453" s="1" t="n">
        <v>3452</v>
      </c>
      <c r="E3453" s="2" t="inlineStr">
        <is>
          <t>yes</t>
        </is>
      </c>
      <c r="F3453" t="inlineStr"/>
      <c r="G3453" t="inlineStr"/>
      <c r="H3453" t="inlineStr"/>
      <c r="I3453" t="inlineStr"/>
      <c r="J3453" t="inlineStr"/>
    </row>
    <row r="3454" ht="18" customHeight="1" s="7">
      <c r="A3454" s="2" t="inlineStr">
        <is>
          <t>Артикул 3453</t>
        </is>
      </c>
      <c r="B3454" s="8" t="inlineStr">
        <is>
          <t>Товар 3453</t>
        </is>
      </c>
      <c r="C3454" s="1" t="inlineStr">
        <is>
          <t>Бренд 3453</t>
        </is>
      </c>
      <c r="D3454" s="1" t="n">
        <v>3453</v>
      </c>
      <c r="E3454" s="2" t="inlineStr">
        <is>
          <t>yes</t>
        </is>
      </c>
      <c r="F3454" t="inlineStr"/>
      <c r="G3454" t="inlineStr"/>
      <c r="H3454" t="inlineStr"/>
      <c r="I3454" t="inlineStr"/>
      <c r="J3454" t="inlineStr"/>
    </row>
    <row r="3455" ht="18" customHeight="1" s="7">
      <c r="A3455" s="2" t="inlineStr">
        <is>
          <t>Артикул 3454</t>
        </is>
      </c>
      <c r="B3455" s="8" t="inlineStr">
        <is>
          <t>Товар 3454</t>
        </is>
      </c>
      <c r="C3455" s="1" t="inlineStr">
        <is>
          <t>Бренд 3454</t>
        </is>
      </c>
      <c r="D3455" s="1" t="n">
        <v>3454</v>
      </c>
      <c r="E3455" s="2" t="inlineStr">
        <is>
          <t>yes</t>
        </is>
      </c>
      <c r="F3455" t="inlineStr"/>
      <c r="G3455" t="inlineStr"/>
      <c r="H3455" t="inlineStr"/>
      <c r="I3455" t="inlineStr"/>
      <c r="J3455" t="inlineStr"/>
    </row>
    <row r="3456" ht="18" customHeight="1" s="7">
      <c r="A3456" s="2" t="inlineStr">
        <is>
          <t>Артикул 3455</t>
        </is>
      </c>
      <c r="B3456" s="8" t="inlineStr">
        <is>
          <t>Товар 3455</t>
        </is>
      </c>
      <c r="C3456" s="1" t="inlineStr">
        <is>
          <t>Бренд 3455</t>
        </is>
      </c>
      <c r="D3456" s="1" t="n">
        <v>3455</v>
      </c>
      <c r="E3456" s="2" t="inlineStr">
        <is>
          <t>yes</t>
        </is>
      </c>
      <c r="F3456" t="inlineStr"/>
      <c r="G3456" t="inlineStr"/>
      <c r="H3456" t="inlineStr"/>
      <c r="I3456" t="inlineStr"/>
      <c r="J3456" t="inlineStr"/>
    </row>
    <row r="3457" ht="18" customHeight="1" s="7">
      <c r="A3457" s="2" t="inlineStr">
        <is>
          <t>Артикул 3456</t>
        </is>
      </c>
      <c r="B3457" s="8" t="inlineStr">
        <is>
          <t>Товар 3456</t>
        </is>
      </c>
      <c r="C3457" s="1" t="inlineStr">
        <is>
          <t>Бренд 3456</t>
        </is>
      </c>
      <c r="D3457" s="1" t="n">
        <v>3456</v>
      </c>
      <c r="E3457" s="2" t="inlineStr">
        <is>
          <t>yes</t>
        </is>
      </c>
      <c r="F3457" t="inlineStr"/>
      <c r="G3457" t="inlineStr"/>
      <c r="H3457" t="inlineStr"/>
      <c r="I3457" t="inlineStr"/>
      <c r="J3457" t="inlineStr"/>
    </row>
    <row r="3458" ht="18" customHeight="1" s="7">
      <c r="A3458" s="2" t="inlineStr">
        <is>
          <t>Артикул 3457</t>
        </is>
      </c>
      <c r="B3458" s="8" t="inlineStr">
        <is>
          <t>Товар 3457</t>
        </is>
      </c>
      <c r="C3458" s="1" t="inlineStr">
        <is>
          <t>Бренд 3457</t>
        </is>
      </c>
      <c r="D3458" s="1" t="n">
        <v>3457</v>
      </c>
      <c r="E3458" s="2" t="inlineStr">
        <is>
          <t>yes</t>
        </is>
      </c>
      <c r="F3458" t="inlineStr"/>
      <c r="G3458" t="inlineStr"/>
      <c r="H3458" t="inlineStr"/>
      <c r="I3458" t="inlineStr"/>
      <c r="J3458" t="inlineStr"/>
    </row>
    <row r="3459" ht="18" customHeight="1" s="7">
      <c r="A3459" s="2" t="inlineStr">
        <is>
          <t>Артикул 3458</t>
        </is>
      </c>
      <c r="B3459" s="8" t="inlineStr">
        <is>
          <t>Товар 3458</t>
        </is>
      </c>
      <c r="C3459" s="1" t="inlineStr">
        <is>
          <t>Бренд 3458</t>
        </is>
      </c>
      <c r="D3459" s="1" t="n">
        <v>3458</v>
      </c>
      <c r="E3459" s="2" t="inlineStr">
        <is>
          <t>yes</t>
        </is>
      </c>
      <c r="F3459" t="inlineStr"/>
      <c r="G3459" t="inlineStr"/>
      <c r="H3459" t="inlineStr"/>
      <c r="I3459" t="inlineStr"/>
      <c r="J3459" t="inlineStr"/>
    </row>
    <row r="3460" ht="18" customHeight="1" s="7">
      <c r="A3460" s="2" t="inlineStr">
        <is>
          <t>Артикул 3459</t>
        </is>
      </c>
      <c r="B3460" s="8" t="inlineStr">
        <is>
          <t>Товар 3459</t>
        </is>
      </c>
      <c r="C3460" s="1" t="inlineStr">
        <is>
          <t>Бренд 3459</t>
        </is>
      </c>
      <c r="D3460" s="1" t="n">
        <v>3459</v>
      </c>
      <c r="E3460" s="2" t="inlineStr">
        <is>
          <t>yes</t>
        </is>
      </c>
      <c r="F3460" t="inlineStr"/>
      <c r="G3460" t="inlineStr"/>
      <c r="H3460" t="inlineStr"/>
      <c r="I3460" t="inlineStr"/>
      <c r="J3460" t="inlineStr"/>
    </row>
    <row r="3461" ht="18" customHeight="1" s="7">
      <c r="A3461" s="2" t="inlineStr">
        <is>
          <t>Артикул 3460</t>
        </is>
      </c>
      <c r="B3461" s="8" t="inlineStr">
        <is>
          <t>Товар 3460</t>
        </is>
      </c>
      <c r="C3461" s="1" t="inlineStr">
        <is>
          <t>Бренд 3460</t>
        </is>
      </c>
      <c r="D3461" s="1" t="n">
        <v>3460</v>
      </c>
      <c r="E3461" s="2" t="inlineStr">
        <is>
          <t>yes</t>
        </is>
      </c>
      <c r="F3461" t="inlineStr"/>
      <c r="G3461" t="inlineStr"/>
      <c r="H3461" t="inlineStr"/>
      <c r="I3461" t="inlineStr"/>
      <c r="J3461" t="inlineStr"/>
    </row>
    <row r="3462" ht="18" customHeight="1" s="7">
      <c r="A3462" s="2" t="inlineStr">
        <is>
          <t>Артикул 3461</t>
        </is>
      </c>
      <c r="B3462" s="8" t="inlineStr">
        <is>
          <t>Товар 3461</t>
        </is>
      </c>
      <c r="C3462" s="1" t="inlineStr">
        <is>
          <t>Бренд 3461</t>
        </is>
      </c>
      <c r="D3462" s="1" t="n">
        <v>3461</v>
      </c>
      <c r="E3462" s="2" t="inlineStr">
        <is>
          <t>yes</t>
        </is>
      </c>
      <c r="F3462" t="inlineStr"/>
      <c r="G3462" t="inlineStr"/>
      <c r="H3462" t="inlineStr"/>
      <c r="I3462" t="inlineStr"/>
      <c r="J3462" t="inlineStr"/>
    </row>
    <row r="3463" ht="18" customHeight="1" s="7">
      <c r="A3463" s="2" t="inlineStr">
        <is>
          <t>Артикул 3462</t>
        </is>
      </c>
      <c r="B3463" s="8" t="inlineStr">
        <is>
          <t>Товар 3462</t>
        </is>
      </c>
      <c r="C3463" s="1" t="inlineStr">
        <is>
          <t>Бренд 3462</t>
        </is>
      </c>
      <c r="D3463" s="1" t="n">
        <v>3462</v>
      </c>
      <c r="E3463" s="2" t="inlineStr">
        <is>
          <t>yes</t>
        </is>
      </c>
      <c r="F3463" t="inlineStr"/>
      <c r="G3463" t="inlineStr"/>
      <c r="H3463" t="inlineStr"/>
      <c r="I3463" t="inlineStr"/>
      <c r="J3463" t="inlineStr"/>
    </row>
    <row r="3464" ht="18" customHeight="1" s="7">
      <c r="A3464" s="2" t="inlineStr">
        <is>
          <t>Артикул 3463</t>
        </is>
      </c>
      <c r="B3464" s="8" t="inlineStr">
        <is>
          <t>Товар 3463</t>
        </is>
      </c>
      <c r="C3464" s="1" t="inlineStr">
        <is>
          <t>Бренд 3463</t>
        </is>
      </c>
      <c r="D3464" s="1" t="n">
        <v>3463</v>
      </c>
      <c r="E3464" s="2" t="inlineStr">
        <is>
          <t>yes</t>
        </is>
      </c>
      <c r="F3464" t="inlineStr"/>
      <c r="G3464" t="inlineStr"/>
      <c r="H3464" t="inlineStr"/>
      <c r="I3464" t="inlineStr"/>
      <c r="J3464" t="inlineStr"/>
    </row>
    <row r="3465" ht="18" customHeight="1" s="7">
      <c r="A3465" s="2" t="inlineStr">
        <is>
          <t>Артикул 3464</t>
        </is>
      </c>
      <c r="B3465" s="8" t="inlineStr">
        <is>
          <t>Товар 3464</t>
        </is>
      </c>
      <c r="C3465" s="1" t="inlineStr">
        <is>
          <t>Бренд 3464</t>
        </is>
      </c>
      <c r="D3465" s="1" t="n">
        <v>3464</v>
      </c>
      <c r="E3465" s="2" t="inlineStr">
        <is>
          <t>yes</t>
        </is>
      </c>
      <c r="F3465" t="inlineStr"/>
      <c r="G3465" t="inlineStr"/>
      <c r="H3465" t="inlineStr"/>
      <c r="I3465" t="inlineStr"/>
      <c r="J3465" t="inlineStr"/>
    </row>
    <row r="3466" ht="18" customHeight="1" s="7">
      <c r="A3466" s="2" t="inlineStr">
        <is>
          <t>Артикул 3465</t>
        </is>
      </c>
      <c r="B3466" s="8" t="inlineStr">
        <is>
          <t>Товар 3465</t>
        </is>
      </c>
      <c r="C3466" s="1" t="inlineStr">
        <is>
          <t>Бренд 3465</t>
        </is>
      </c>
      <c r="D3466" s="1" t="n">
        <v>3465</v>
      </c>
      <c r="E3466" s="2" t="inlineStr">
        <is>
          <t>yes</t>
        </is>
      </c>
      <c r="F3466" t="inlineStr"/>
      <c r="G3466" t="inlineStr"/>
      <c r="H3466" t="inlineStr"/>
      <c r="I3466" t="inlineStr"/>
      <c r="J3466" t="inlineStr"/>
    </row>
    <row r="3467" ht="18" customHeight="1" s="7">
      <c r="A3467" s="2" t="inlineStr">
        <is>
          <t>Артикул 3466</t>
        </is>
      </c>
      <c r="B3467" s="8" t="inlineStr">
        <is>
          <t>Товар 3466</t>
        </is>
      </c>
      <c r="C3467" s="1" t="inlineStr">
        <is>
          <t>Бренд 3466</t>
        </is>
      </c>
      <c r="D3467" s="1" t="n">
        <v>3466</v>
      </c>
      <c r="E3467" s="2" t="inlineStr">
        <is>
          <t>yes</t>
        </is>
      </c>
      <c r="F3467" t="inlineStr"/>
      <c r="G3467" t="inlineStr"/>
      <c r="H3467" t="inlineStr"/>
      <c r="I3467" t="inlineStr"/>
      <c r="J3467" t="inlineStr"/>
    </row>
    <row r="3468" ht="18" customHeight="1" s="7">
      <c r="A3468" s="2" t="inlineStr">
        <is>
          <t>Артикул 3467</t>
        </is>
      </c>
      <c r="B3468" s="8" t="inlineStr">
        <is>
          <t>Товар 3467</t>
        </is>
      </c>
      <c r="C3468" s="1" t="inlineStr">
        <is>
          <t>Бренд 3467</t>
        </is>
      </c>
      <c r="D3468" s="1" t="n">
        <v>3467</v>
      </c>
      <c r="E3468" s="2" t="inlineStr">
        <is>
          <t>yes</t>
        </is>
      </c>
      <c r="F3468" t="inlineStr"/>
      <c r="G3468" t="inlineStr"/>
      <c r="H3468" t="inlineStr"/>
      <c r="I3468" t="inlineStr"/>
      <c r="J3468" t="inlineStr"/>
    </row>
    <row r="3469" ht="18" customHeight="1" s="7">
      <c r="A3469" s="2" t="inlineStr">
        <is>
          <t>Артикул 3468</t>
        </is>
      </c>
      <c r="B3469" s="8" t="inlineStr">
        <is>
          <t>Товар 3468</t>
        </is>
      </c>
      <c r="C3469" s="1" t="inlineStr">
        <is>
          <t>Бренд 3468</t>
        </is>
      </c>
      <c r="D3469" s="1" t="n">
        <v>3468</v>
      </c>
      <c r="E3469" s="2" t="inlineStr">
        <is>
          <t>yes</t>
        </is>
      </c>
      <c r="F3469" t="inlineStr"/>
      <c r="G3469" t="inlineStr"/>
      <c r="H3469" t="inlineStr"/>
      <c r="I3469" t="inlineStr"/>
      <c r="J3469" t="inlineStr"/>
    </row>
    <row r="3470" ht="18" customHeight="1" s="7">
      <c r="A3470" s="2" t="inlineStr">
        <is>
          <t>Артикул 3469</t>
        </is>
      </c>
      <c r="B3470" s="8" t="inlineStr">
        <is>
          <t>Товар 3469</t>
        </is>
      </c>
      <c r="C3470" s="1" t="inlineStr">
        <is>
          <t>Бренд 3469</t>
        </is>
      </c>
      <c r="D3470" s="1" t="n">
        <v>3469</v>
      </c>
      <c r="E3470" s="2" t="inlineStr">
        <is>
          <t>yes</t>
        </is>
      </c>
      <c r="F3470" t="inlineStr"/>
      <c r="G3470" t="inlineStr"/>
      <c r="H3470" t="inlineStr"/>
      <c r="I3470" t="inlineStr"/>
      <c r="J3470" t="inlineStr"/>
    </row>
    <row r="3471" ht="18" customHeight="1" s="7">
      <c r="A3471" s="2" t="inlineStr">
        <is>
          <t>Артикул 3470</t>
        </is>
      </c>
      <c r="B3471" s="8" t="inlineStr">
        <is>
          <t>Товар 3470</t>
        </is>
      </c>
      <c r="C3471" s="1" t="inlineStr">
        <is>
          <t>Бренд 3470</t>
        </is>
      </c>
      <c r="D3471" s="1" t="n">
        <v>3470</v>
      </c>
      <c r="E3471" s="2" t="inlineStr">
        <is>
          <t>yes</t>
        </is>
      </c>
      <c r="F3471" t="inlineStr"/>
      <c r="G3471" t="inlineStr"/>
      <c r="H3471" t="inlineStr"/>
      <c r="I3471" t="inlineStr"/>
      <c r="J3471" t="inlineStr"/>
    </row>
    <row r="3472" ht="18" customHeight="1" s="7">
      <c r="A3472" s="2" t="inlineStr">
        <is>
          <t>Артикул 3471</t>
        </is>
      </c>
      <c r="B3472" s="8" t="inlineStr">
        <is>
          <t>Товар 3471</t>
        </is>
      </c>
      <c r="C3472" s="1" t="inlineStr">
        <is>
          <t>Бренд 3471</t>
        </is>
      </c>
      <c r="D3472" s="1" t="n">
        <v>3471</v>
      </c>
      <c r="E3472" s="2" t="inlineStr">
        <is>
          <t>yes</t>
        </is>
      </c>
      <c r="F3472" t="inlineStr"/>
      <c r="G3472" t="inlineStr"/>
      <c r="H3472" t="inlineStr"/>
      <c r="I3472" t="inlineStr"/>
      <c r="J3472" t="inlineStr"/>
    </row>
    <row r="3473" ht="18" customHeight="1" s="7">
      <c r="A3473" s="2" t="inlineStr">
        <is>
          <t>Артикул 3472</t>
        </is>
      </c>
      <c r="B3473" s="8" t="inlineStr">
        <is>
          <t>Товар 3472</t>
        </is>
      </c>
      <c r="C3473" s="1" t="inlineStr">
        <is>
          <t>Бренд 3472</t>
        </is>
      </c>
      <c r="D3473" s="1" t="n">
        <v>3472</v>
      </c>
      <c r="E3473" s="2" t="inlineStr">
        <is>
          <t>yes</t>
        </is>
      </c>
      <c r="F3473" t="inlineStr"/>
      <c r="G3473" t="inlineStr"/>
      <c r="H3473" t="inlineStr"/>
      <c r="I3473" t="inlineStr"/>
      <c r="J3473" t="inlineStr"/>
    </row>
    <row r="3474" ht="18" customHeight="1" s="7">
      <c r="A3474" s="2" t="inlineStr">
        <is>
          <t>Артикул 3473</t>
        </is>
      </c>
      <c r="B3474" s="8" t="inlineStr">
        <is>
          <t>Товар 3473</t>
        </is>
      </c>
      <c r="C3474" s="1" t="inlineStr">
        <is>
          <t>Бренд 3473</t>
        </is>
      </c>
      <c r="D3474" s="1" t="n">
        <v>3473</v>
      </c>
      <c r="E3474" s="2" t="inlineStr">
        <is>
          <t>yes</t>
        </is>
      </c>
      <c r="F3474" t="inlineStr"/>
      <c r="G3474" t="inlineStr"/>
      <c r="H3474" t="inlineStr"/>
      <c r="I3474" t="inlineStr"/>
      <c r="J3474" t="inlineStr"/>
    </row>
    <row r="3475" ht="18" customHeight="1" s="7">
      <c r="A3475" s="2" t="inlineStr">
        <is>
          <t>Артикул 3474</t>
        </is>
      </c>
      <c r="B3475" s="8" t="inlineStr">
        <is>
          <t>Товар 3474</t>
        </is>
      </c>
      <c r="C3475" s="1" t="inlineStr">
        <is>
          <t>Бренд 3474</t>
        </is>
      </c>
      <c r="D3475" s="1" t="n">
        <v>3474</v>
      </c>
      <c r="E3475" s="2" t="inlineStr">
        <is>
          <t>yes</t>
        </is>
      </c>
      <c r="F3475" t="inlineStr"/>
      <c r="G3475" t="inlineStr"/>
      <c r="H3475" t="inlineStr"/>
      <c r="I3475" t="inlineStr"/>
      <c r="J3475" t="inlineStr"/>
    </row>
    <row r="3476" ht="18" customHeight="1" s="7">
      <c r="A3476" s="2" t="inlineStr">
        <is>
          <t>Артикул 3475</t>
        </is>
      </c>
      <c r="B3476" s="8" t="inlineStr">
        <is>
          <t>Товар 3475</t>
        </is>
      </c>
      <c r="C3476" s="1" t="inlineStr">
        <is>
          <t>Бренд 3475</t>
        </is>
      </c>
      <c r="D3476" s="1" t="n">
        <v>3475</v>
      </c>
      <c r="E3476" s="2" t="inlineStr">
        <is>
          <t>yes</t>
        </is>
      </c>
      <c r="F3476" t="inlineStr"/>
      <c r="G3476" t="inlineStr"/>
      <c r="H3476" t="inlineStr"/>
      <c r="I3476" t="inlineStr"/>
      <c r="J3476" t="inlineStr"/>
    </row>
    <row r="3477" ht="18" customHeight="1" s="7">
      <c r="A3477" s="2" t="inlineStr">
        <is>
          <t>Артикул 3476</t>
        </is>
      </c>
      <c r="B3477" s="8" t="inlineStr">
        <is>
          <t>Товар 3476</t>
        </is>
      </c>
      <c r="C3477" s="1" t="inlineStr">
        <is>
          <t>Бренд 3476</t>
        </is>
      </c>
      <c r="D3477" s="1" t="n">
        <v>3476</v>
      </c>
      <c r="E3477" s="2" t="inlineStr">
        <is>
          <t>yes</t>
        </is>
      </c>
      <c r="F3477" t="inlineStr"/>
      <c r="G3477" t="inlineStr"/>
      <c r="H3477" t="inlineStr"/>
      <c r="I3477" t="inlineStr"/>
      <c r="J3477" t="inlineStr"/>
    </row>
    <row r="3478" ht="18" customHeight="1" s="7">
      <c r="A3478" s="2" t="inlineStr">
        <is>
          <t>Артикул 3477</t>
        </is>
      </c>
      <c r="B3478" s="8" t="inlineStr">
        <is>
          <t>Товар 3477</t>
        </is>
      </c>
      <c r="C3478" s="1" t="inlineStr">
        <is>
          <t>Бренд 3477</t>
        </is>
      </c>
      <c r="D3478" s="1" t="n">
        <v>3477</v>
      </c>
      <c r="E3478" s="2" t="inlineStr">
        <is>
          <t>yes</t>
        </is>
      </c>
      <c r="F3478" t="inlineStr"/>
      <c r="G3478" t="inlineStr"/>
      <c r="H3478" t="inlineStr"/>
      <c r="I3478" t="inlineStr"/>
      <c r="J3478" t="inlineStr"/>
    </row>
    <row r="3479" ht="18" customHeight="1" s="7">
      <c r="A3479" s="2" t="inlineStr">
        <is>
          <t>Артикул 3478</t>
        </is>
      </c>
      <c r="B3479" s="8" t="inlineStr">
        <is>
          <t>Товар 3478</t>
        </is>
      </c>
      <c r="C3479" s="1" t="inlineStr">
        <is>
          <t>Бренд 3478</t>
        </is>
      </c>
      <c r="D3479" s="1" t="n">
        <v>3478</v>
      </c>
      <c r="E3479" s="2" t="inlineStr">
        <is>
          <t>yes</t>
        </is>
      </c>
      <c r="F3479" t="inlineStr"/>
      <c r="G3479" t="inlineStr"/>
      <c r="H3479" t="inlineStr"/>
      <c r="I3479" t="inlineStr"/>
      <c r="J3479" t="inlineStr"/>
    </row>
    <row r="3480" ht="18" customHeight="1" s="7">
      <c r="A3480" s="2" t="inlineStr">
        <is>
          <t>Артикул 3479</t>
        </is>
      </c>
      <c r="B3480" s="8" t="inlineStr">
        <is>
          <t>Товар 3479</t>
        </is>
      </c>
      <c r="C3480" s="1" t="inlineStr">
        <is>
          <t>Бренд 3479</t>
        </is>
      </c>
      <c r="D3480" s="1" t="n">
        <v>3479</v>
      </c>
      <c r="E3480" s="2" t="inlineStr">
        <is>
          <t>yes</t>
        </is>
      </c>
      <c r="F3480" t="inlineStr"/>
      <c r="G3480" t="inlineStr"/>
      <c r="H3480" t="inlineStr"/>
      <c r="I3480" t="inlineStr"/>
      <c r="J3480" t="inlineStr"/>
    </row>
    <row r="3481" ht="18" customHeight="1" s="7">
      <c r="A3481" s="2" t="inlineStr">
        <is>
          <t>Артикул 3480</t>
        </is>
      </c>
      <c r="B3481" s="8" t="inlineStr">
        <is>
          <t>Товар 3480</t>
        </is>
      </c>
      <c r="C3481" s="1" t="inlineStr">
        <is>
          <t>Бренд 3480</t>
        </is>
      </c>
      <c r="D3481" s="1" t="n">
        <v>3480</v>
      </c>
      <c r="E3481" s="2" t="inlineStr">
        <is>
          <t>yes</t>
        </is>
      </c>
      <c r="F3481" t="inlineStr"/>
      <c r="G3481" t="inlineStr"/>
      <c r="H3481" t="inlineStr"/>
      <c r="I3481" t="inlineStr"/>
      <c r="J3481" t="inlineStr"/>
    </row>
    <row r="3482" ht="18" customHeight="1" s="7">
      <c r="A3482" s="2" t="inlineStr">
        <is>
          <t>Артикул 3481</t>
        </is>
      </c>
      <c r="B3482" s="8" t="inlineStr">
        <is>
          <t>Товар 3481</t>
        </is>
      </c>
      <c r="C3482" s="1" t="inlineStr">
        <is>
          <t>Бренд 3481</t>
        </is>
      </c>
      <c r="D3482" s="1" t="n">
        <v>3481</v>
      </c>
      <c r="E3482" s="2" t="inlineStr">
        <is>
          <t>yes</t>
        </is>
      </c>
      <c r="F3482" t="inlineStr"/>
      <c r="G3482" t="inlineStr"/>
      <c r="H3482" t="inlineStr"/>
      <c r="I3482" t="inlineStr"/>
      <c r="J3482" t="inlineStr"/>
    </row>
    <row r="3483" ht="18" customHeight="1" s="7">
      <c r="A3483" s="2" t="inlineStr">
        <is>
          <t>Артикул 3482</t>
        </is>
      </c>
      <c r="B3483" s="8" t="inlineStr">
        <is>
          <t>Товар 3482</t>
        </is>
      </c>
      <c r="C3483" s="1" t="inlineStr">
        <is>
          <t>Бренд 3482</t>
        </is>
      </c>
      <c r="D3483" s="1" t="n">
        <v>3482</v>
      </c>
      <c r="E3483" s="2" t="inlineStr">
        <is>
          <t>yes</t>
        </is>
      </c>
      <c r="F3483" t="inlineStr"/>
      <c r="G3483" t="inlineStr"/>
      <c r="H3483" t="inlineStr"/>
      <c r="I3483" t="inlineStr"/>
      <c r="J3483" t="inlineStr"/>
    </row>
    <row r="3484" ht="18" customHeight="1" s="7">
      <c r="A3484" s="2" t="inlineStr">
        <is>
          <t>Артикул 3483</t>
        </is>
      </c>
      <c r="B3484" s="8" t="inlineStr">
        <is>
          <t>Товар 3483</t>
        </is>
      </c>
      <c r="C3484" s="1" t="inlineStr">
        <is>
          <t>Бренд 3483</t>
        </is>
      </c>
      <c r="D3484" s="1" t="n">
        <v>3483</v>
      </c>
      <c r="E3484" s="2" t="inlineStr">
        <is>
          <t>yes</t>
        </is>
      </c>
      <c r="F3484" t="inlineStr"/>
      <c r="G3484" t="inlineStr"/>
      <c r="H3484" t="inlineStr"/>
      <c r="I3484" t="inlineStr"/>
      <c r="J3484" t="inlineStr"/>
    </row>
    <row r="3485" ht="18" customHeight="1" s="7">
      <c r="A3485" s="2" t="inlineStr">
        <is>
          <t>Артикул 3484</t>
        </is>
      </c>
      <c r="B3485" s="8" t="inlineStr">
        <is>
          <t>Товар 3484</t>
        </is>
      </c>
      <c r="C3485" s="1" t="inlineStr">
        <is>
          <t>Бренд 3484</t>
        </is>
      </c>
      <c r="D3485" s="1" t="n">
        <v>3484</v>
      </c>
      <c r="E3485" s="2" t="inlineStr">
        <is>
          <t>yes</t>
        </is>
      </c>
      <c r="F3485" t="inlineStr"/>
      <c r="G3485" t="inlineStr"/>
      <c r="H3485" t="inlineStr"/>
      <c r="I3485" t="inlineStr"/>
      <c r="J3485" t="inlineStr"/>
    </row>
    <row r="3486" ht="18" customHeight="1" s="7">
      <c r="A3486" s="2" t="inlineStr">
        <is>
          <t>Артикул 3485</t>
        </is>
      </c>
      <c r="B3486" s="8" t="inlineStr">
        <is>
          <t>Товар 3485</t>
        </is>
      </c>
      <c r="C3486" s="1" t="inlineStr">
        <is>
          <t>Бренд 3485</t>
        </is>
      </c>
      <c r="D3486" s="1" t="n">
        <v>3485</v>
      </c>
      <c r="E3486" s="2" t="inlineStr">
        <is>
          <t>yes</t>
        </is>
      </c>
      <c r="F3486" t="inlineStr"/>
      <c r="G3486" t="inlineStr"/>
      <c r="H3486" t="inlineStr"/>
      <c r="I3486" t="inlineStr"/>
      <c r="J3486" t="inlineStr"/>
    </row>
    <row r="3487" ht="18" customHeight="1" s="7">
      <c r="A3487" s="2" t="inlineStr">
        <is>
          <t>Артикул 3486</t>
        </is>
      </c>
      <c r="B3487" s="8" t="inlineStr">
        <is>
          <t>Товар 3486</t>
        </is>
      </c>
      <c r="C3487" s="1" t="inlineStr">
        <is>
          <t>Бренд 3486</t>
        </is>
      </c>
      <c r="D3487" s="1" t="n">
        <v>3486</v>
      </c>
      <c r="E3487" s="2" t="inlineStr">
        <is>
          <t>yes</t>
        </is>
      </c>
      <c r="F3487" t="inlineStr"/>
      <c r="G3487" t="inlineStr"/>
      <c r="H3487" t="inlineStr"/>
      <c r="I3487" t="inlineStr"/>
      <c r="J3487" t="inlineStr"/>
    </row>
    <row r="3488" ht="18" customHeight="1" s="7">
      <c r="A3488" s="2" t="inlineStr">
        <is>
          <t>Артикул 3487</t>
        </is>
      </c>
      <c r="B3488" s="8" t="inlineStr">
        <is>
          <t>Товар 3487</t>
        </is>
      </c>
      <c r="C3488" s="1" t="inlineStr">
        <is>
          <t>Бренд 3487</t>
        </is>
      </c>
      <c r="D3488" s="1" t="n">
        <v>3487</v>
      </c>
      <c r="E3488" s="2" t="inlineStr">
        <is>
          <t>yes</t>
        </is>
      </c>
      <c r="F3488" t="inlineStr"/>
      <c r="G3488" t="inlineStr"/>
      <c r="H3488" t="inlineStr"/>
      <c r="I3488" t="inlineStr"/>
      <c r="J3488" t="inlineStr"/>
    </row>
    <row r="3489" ht="18" customHeight="1" s="7">
      <c r="A3489" s="2" t="inlineStr">
        <is>
          <t>Артикул 3488</t>
        </is>
      </c>
      <c r="B3489" s="8" t="inlineStr">
        <is>
          <t>Товар 3488</t>
        </is>
      </c>
      <c r="C3489" s="1" t="inlineStr">
        <is>
          <t>Бренд 3488</t>
        </is>
      </c>
      <c r="D3489" s="1" t="n">
        <v>3488</v>
      </c>
      <c r="E3489" s="2" t="inlineStr">
        <is>
          <t>yes</t>
        </is>
      </c>
      <c r="F3489" t="inlineStr"/>
      <c r="G3489" t="inlineStr"/>
      <c r="H3489" t="inlineStr"/>
      <c r="I3489" t="inlineStr"/>
      <c r="J3489" t="inlineStr"/>
    </row>
    <row r="3490" ht="18" customHeight="1" s="7">
      <c r="A3490" s="2" t="inlineStr">
        <is>
          <t>Артикул 3489</t>
        </is>
      </c>
      <c r="B3490" s="8" t="inlineStr">
        <is>
          <t>Товар 3489</t>
        </is>
      </c>
      <c r="C3490" s="1" t="inlineStr">
        <is>
          <t>Бренд 3489</t>
        </is>
      </c>
      <c r="D3490" s="1" t="n">
        <v>3489</v>
      </c>
      <c r="E3490" s="2" t="inlineStr">
        <is>
          <t>yes</t>
        </is>
      </c>
      <c r="F3490" t="inlineStr"/>
      <c r="G3490" t="inlineStr"/>
      <c r="H3490" t="inlineStr"/>
      <c r="I3490" t="inlineStr"/>
      <c r="J3490" t="inlineStr"/>
    </row>
    <row r="3491" ht="18" customHeight="1" s="7">
      <c r="A3491" s="2" t="inlineStr">
        <is>
          <t>Артикул 3490</t>
        </is>
      </c>
      <c r="B3491" s="8" t="inlineStr">
        <is>
          <t>Товар 3490</t>
        </is>
      </c>
      <c r="C3491" s="1" t="inlineStr">
        <is>
          <t>Бренд 3490</t>
        </is>
      </c>
      <c r="D3491" s="1" t="n">
        <v>3490</v>
      </c>
      <c r="E3491" s="2" t="inlineStr">
        <is>
          <t>yes</t>
        </is>
      </c>
      <c r="F3491" t="inlineStr"/>
      <c r="G3491" t="inlineStr"/>
      <c r="H3491" t="inlineStr"/>
      <c r="I3491" t="inlineStr"/>
      <c r="J3491" t="inlineStr"/>
    </row>
    <row r="3492" ht="18" customHeight="1" s="7">
      <c r="A3492" s="2" t="inlineStr">
        <is>
          <t>Артикул 3491</t>
        </is>
      </c>
      <c r="B3492" s="8" t="inlineStr">
        <is>
          <t>Товар 3491</t>
        </is>
      </c>
      <c r="C3492" s="1" t="inlineStr">
        <is>
          <t>Бренд 3491</t>
        </is>
      </c>
      <c r="D3492" s="1" t="n">
        <v>3491</v>
      </c>
      <c r="E3492" s="2" t="inlineStr">
        <is>
          <t>yes</t>
        </is>
      </c>
      <c r="F3492" t="inlineStr"/>
      <c r="G3492" t="inlineStr"/>
      <c r="H3492" t="inlineStr"/>
      <c r="I3492" t="inlineStr"/>
      <c r="J3492" t="inlineStr"/>
    </row>
    <row r="3493" ht="18" customHeight="1" s="7">
      <c r="A3493" s="2" t="inlineStr">
        <is>
          <t>Артикул 3492</t>
        </is>
      </c>
      <c r="B3493" s="8" t="inlineStr">
        <is>
          <t>Товар 3492</t>
        </is>
      </c>
      <c r="C3493" s="1" t="inlineStr">
        <is>
          <t>Бренд 3492</t>
        </is>
      </c>
      <c r="D3493" s="1" t="n">
        <v>3492</v>
      </c>
      <c r="E3493" s="2" t="inlineStr">
        <is>
          <t>yes</t>
        </is>
      </c>
      <c r="F3493" t="inlineStr"/>
      <c r="G3493" t="inlineStr"/>
      <c r="H3493" t="inlineStr"/>
      <c r="I3493" t="inlineStr"/>
      <c r="J3493" t="inlineStr"/>
    </row>
    <row r="3494" ht="18" customHeight="1" s="7">
      <c r="A3494" s="2" t="inlineStr">
        <is>
          <t>Артикул 3493</t>
        </is>
      </c>
      <c r="B3494" s="8" t="inlineStr">
        <is>
          <t>Товар 3493</t>
        </is>
      </c>
      <c r="C3494" s="1" t="inlineStr">
        <is>
          <t>Бренд 3493</t>
        </is>
      </c>
      <c r="D3494" s="1" t="n">
        <v>3493</v>
      </c>
      <c r="E3494" s="2" t="inlineStr">
        <is>
          <t>yes</t>
        </is>
      </c>
      <c r="F3494" t="inlineStr"/>
      <c r="G3494" t="inlineStr"/>
      <c r="H3494" t="inlineStr"/>
      <c r="I3494" t="inlineStr"/>
      <c r="J3494" t="inlineStr"/>
    </row>
    <row r="3495" ht="18" customHeight="1" s="7">
      <c r="A3495" s="2" t="inlineStr">
        <is>
          <t>Артикул 3494</t>
        </is>
      </c>
      <c r="B3495" s="8" t="inlineStr">
        <is>
          <t>Товар 3494</t>
        </is>
      </c>
      <c r="C3495" s="1" t="inlineStr">
        <is>
          <t>Бренд 3494</t>
        </is>
      </c>
      <c r="D3495" s="1" t="n">
        <v>3494</v>
      </c>
      <c r="E3495" s="2" t="inlineStr">
        <is>
          <t>yes</t>
        </is>
      </c>
      <c r="F3495" t="inlineStr"/>
      <c r="G3495" t="inlineStr"/>
      <c r="H3495" t="inlineStr"/>
      <c r="I3495" t="inlineStr"/>
      <c r="J3495" t="inlineStr"/>
    </row>
    <row r="3496" ht="18" customHeight="1" s="7">
      <c r="A3496" s="2" t="inlineStr">
        <is>
          <t>Артикул 3495</t>
        </is>
      </c>
      <c r="B3496" s="8" t="inlineStr">
        <is>
          <t>Товар 3495</t>
        </is>
      </c>
      <c r="C3496" s="1" t="inlineStr">
        <is>
          <t>Бренд 3495</t>
        </is>
      </c>
      <c r="D3496" s="1" t="n">
        <v>3495</v>
      </c>
      <c r="E3496" s="2" t="inlineStr">
        <is>
          <t>yes</t>
        </is>
      </c>
      <c r="F3496" t="inlineStr"/>
      <c r="G3496" t="inlineStr"/>
      <c r="H3496" t="inlineStr"/>
      <c r="I3496" t="inlineStr"/>
      <c r="J3496" t="inlineStr"/>
    </row>
    <row r="3497" ht="18" customHeight="1" s="7">
      <c r="A3497" s="2" t="inlineStr">
        <is>
          <t>Артикул 3496</t>
        </is>
      </c>
      <c r="B3497" s="8" t="inlineStr">
        <is>
          <t>Товар 3496</t>
        </is>
      </c>
      <c r="C3497" s="1" t="inlineStr">
        <is>
          <t>Бренд 3496</t>
        </is>
      </c>
      <c r="D3497" s="1" t="n">
        <v>3496</v>
      </c>
      <c r="E3497" s="2" t="inlineStr">
        <is>
          <t>yes</t>
        </is>
      </c>
      <c r="F3497" t="inlineStr"/>
      <c r="G3497" t="inlineStr"/>
      <c r="H3497" t="inlineStr"/>
      <c r="I3497" t="inlineStr"/>
      <c r="J3497" t="inlineStr"/>
    </row>
    <row r="3498" ht="18" customHeight="1" s="7">
      <c r="A3498" s="2" t="inlineStr">
        <is>
          <t>Артикул 3497</t>
        </is>
      </c>
      <c r="B3498" s="8" t="inlineStr">
        <is>
          <t>Товар 3497</t>
        </is>
      </c>
      <c r="C3498" s="1" t="inlineStr">
        <is>
          <t>Бренд 3497</t>
        </is>
      </c>
      <c r="D3498" s="1" t="n">
        <v>3497</v>
      </c>
      <c r="E3498" s="2" t="inlineStr">
        <is>
          <t>yes</t>
        </is>
      </c>
      <c r="F3498" t="inlineStr"/>
      <c r="G3498" t="inlineStr"/>
      <c r="H3498" t="inlineStr"/>
      <c r="I3498" t="inlineStr"/>
      <c r="J3498" t="inlineStr"/>
    </row>
    <row r="3499" ht="18" customHeight="1" s="7">
      <c r="A3499" s="2" t="inlineStr">
        <is>
          <t>Артикул 3498</t>
        </is>
      </c>
      <c r="B3499" s="8" t="inlineStr">
        <is>
          <t>Товар 3498</t>
        </is>
      </c>
      <c r="C3499" s="1" t="inlineStr">
        <is>
          <t>Бренд 3498</t>
        </is>
      </c>
      <c r="D3499" s="1" t="n">
        <v>3498</v>
      </c>
      <c r="E3499" s="2" t="inlineStr">
        <is>
          <t>yes</t>
        </is>
      </c>
      <c r="F3499" t="inlineStr"/>
      <c r="G3499" t="inlineStr"/>
      <c r="H3499" t="inlineStr"/>
      <c r="I3499" t="inlineStr"/>
      <c r="J3499" t="inlineStr"/>
    </row>
    <row r="3500" ht="18" customHeight="1" s="7">
      <c r="A3500" s="2" t="inlineStr">
        <is>
          <t>Артикул 3499</t>
        </is>
      </c>
      <c r="B3500" s="8" t="inlineStr">
        <is>
          <t>Товар 3499</t>
        </is>
      </c>
      <c r="C3500" s="1" t="inlineStr">
        <is>
          <t>Бренд 3499</t>
        </is>
      </c>
      <c r="D3500" s="1" t="n">
        <v>3499</v>
      </c>
      <c r="E3500" s="2" t="inlineStr">
        <is>
          <t>yes</t>
        </is>
      </c>
      <c r="F3500" t="inlineStr"/>
      <c r="G3500" t="inlineStr"/>
      <c r="H3500" t="inlineStr"/>
      <c r="I3500" t="inlineStr"/>
      <c r="J3500" t="inlineStr"/>
    </row>
    <row r="3501" ht="18" customHeight="1" s="7">
      <c r="A3501" s="2" t="inlineStr">
        <is>
          <t>Артикул 3500</t>
        </is>
      </c>
      <c r="B3501" s="8" t="inlineStr">
        <is>
          <t>Товар 3500</t>
        </is>
      </c>
      <c r="C3501" s="1" t="inlineStr">
        <is>
          <t>Бренд 3500</t>
        </is>
      </c>
      <c r="D3501" s="1" t="n">
        <v>3500</v>
      </c>
      <c r="E3501" s="2" t="inlineStr">
        <is>
          <t>yes</t>
        </is>
      </c>
      <c r="F3501" t="inlineStr"/>
      <c r="G3501" t="inlineStr"/>
      <c r="H3501" t="inlineStr"/>
      <c r="I3501" t="inlineStr"/>
      <c r="J3501" t="inlineStr"/>
    </row>
    <row r="3502" ht="18" customHeight="1" s="7">
      <c r="A3502" s="2" t="inlineStr">
        <is>
          <t>Артикул 3501</t>
        </is>
      </c>
      <c r="B3502" s="8" t="inlineStr">
        <is>
          <t>Товар 3501</t>
        </is>
      </c>
      <c r="C3502" s="1" t="inlineStr">
        <is>
          <t>Бренд 3501</t>
        </is>
      </c>
      <c r="D3502" s="1" t="n">
        <v>3501</v>
      </c>
      <c r="E3502" s="2" t="inlineStr">
        <is>
          <t>yes</t>
        </is>
      </c>
      <c r="F3502" t="inlineStr"/>
      <c r="G3502" t="inlineStr"/>
      <c r="H3502" t="inlineStr"/>
      <c r="I3502" t="inlineStr"/>
      <c r="J3502" t="inlineStr"/>
    </row>
    <row r="3503" ht="18" customHeight="1" s="7">
      <c r="A3503" s="2" t="inlineStr">
        <is>
          <t>Артикул 3502</t>
        </is>
      </c>
      <c r="B3503" s="8" t="inlineStr">
        <is>
          <t>Товар 3502</t>
        </is>
      </c>
      <c r="C3503" s="1" t="inlineStr">
        <is>
          <t>Бренд 3502</t>
        </is>
      </c>
      <c r="D3503" s="1" t="n">
        <v>3502</v>
      </c>
      <c r="E3503" s="2" t="inlineStr">
        <is>
          <t>yes</t>
        </is>
      </c>
      <c r="F3503" t="inlineStr"/>
      <c r="G3503" t="inlineStr"/>
      <c r="H3503" t="inlineStr"/>
      <c r="I3503" t="inlineStr"/>
      <c r="J3503" t="inlineStr"/>
    </row>
    <row r="3504" ht="18" customHeight="1" s="7">
      <c r="A3504" s="2" t="inlineStr">
        <is>
          <t>Артикул 3503</t>
        </is>
      </c>
      <c r="B3504" s="8" t="inlineStr">
        <is>
          <t>Товар 3503</t>
        </is>
      </c>
      <c r="C3504" s="1" t="inlineStr">
        <is>
          <t>Бренд 3503</t>
        </is>
      </c>
      <c r="D3504" s="1" t="n">
        <v>3503</v>
      </c>
      <c r="E3504" s="2" t="inlineStr">
        <is>
          <t>yes</t>
        </is>
      </c>
      <c r="F3504" t="inlineStr"/>
      <c r="G3504" t="inlineStr"/>
      <c r="H3504" t="inlineStr"/>
      <c r="I3504" t="inlineStr"/>
      <c r="J3504" t="inlineStr"/>
    </row>
    <row r="3505" ht="18" customHeight="1" s="7">
      <c r="A3505" s="2" t="inlineStr">
        <is>
          <t>Артикул 3504</t>
        </is>
      </c>
      <c r="B3505" s="8" t="inlineStr">
        <is>
          <t>Товар 3504</t>
        </is>
      </c>
      <c r="C3505" s="1" t="inlineStr">
        <is>
          <t>Бренд 3504</t>
        </is>
      </c>
      <c r="D3505" s="1" t="n">
        <v>3504</v>
      </c>
      <c r="E3505" s="2" t="inlineStr">
        <is>
          <t>yes</t>
        </is>
      </c>
      <c r="F3505" t="inlineStr"/>
      <c r="G3505" t="inlineStr"/>
      <c r="H3505" t="inlineStr"/>
      <c r="I3505" t="inlineStr"/>
      <c r="J3505" t="inlineStr"/>
    </row>
    <row r="3506" ht="18" customHeight="1" s="7">
      <c r="A3506" s="2" t="inlineStr">
        <is>
          <t>Артикул 3505</t>
        </is>
      </c>
      <c r="B3506" s="8" t="inlineStr">
        <is>
          <t>Товар 3505</t>
        </is>
      </c>
      <c r="C3506" s="1" t="inlineStr">
        <is>
          <t>Бренд 3505</t>
        </is>
      </c>
      <c r="D3506" s="1" t="n">
        <v>3505</v>
      </c>
      <c r="E3506" s="2" t="inlineStr">
        <is>
          <t>yes</t>
        </is>
      </c>
      <c r="F3506" t="inlineStr"/>
      <c r="G3506" t="inlineStr"/>
      <c r="H3506" t="inlineStr"/>
      <c r="I3506" t="inlineStr"/>
      <c r="J3506" t="inlineStr"/>
    </row>
    <row r="3507" ht="18" customHeight="1" s="7">
      <c r="A3507" s="2" t="inlineStr">
        <is>
          <t>Артикул 3506</t>
        </is>
      </c>
      <c r="B3507" s="8" t="inlineStr">
        <is>
          <t>Товар 3506</t>
        </is>
      </c>
      <c r="C3507" s="1" t="inlineStr">
        <is>
          <t>Бренд 3506</t>
        </is>
      </c>
      <c r="D3507" s="1" t="n">
        <v>3506</v>
      </c>
      <c r="E3507" s="2" t="inlineStr">
        <is>
          <t>yes</t>
        </is>
      </c>
      <c r="F3507" t="inlineStr"/>
      <c r="G3507" t="inlineStr"/>
      <c r="H3507" t="inlineStr"/>
      <c r="I3507" t="inlineStr"/>
      <c r="J3507" t="inlineStr"/>
    </row>
    <row r="3508" ht="18" customHeight="1" s="7">
      <c r="A3508" s="2" t="inlineStr">
        <is>
          <t>Артикул 3507</t>
        </is>
      </c>
      <c r="B3508" s="8" t="inlineStr">
        <is>
          <t>Товар 3507</t>
        </is>
      </c>
      <c r="C3508" s="1" t="inlineStr">
        <is>
          <t>Бренд 3507</t>
        </is>
      </c>
      <c r="D3508" s="1" t="n">
        <v>3507</v>
      </c>
      <c r="E3508" s="2" t="inlineStr">
        <is>
          <t>yes</t>
        </is>
      </c>
      <c r="F3508" t="inlineStr"/>
      <c r="G3508" t="inlineStr"/>
      <c r="H3508" t="inlineStr"/>
      <c r="I3508" t="inlineStr"/>
      <c r="J3508" t="inlineStr"/>
    </row>
    <row r="3509" ht="18" customHeight="1" s="7">
      <c r="A3509" s="2" t="inlineStr">
        <is>
          <t>Артикул 3508</t>
        </is>
      </c>
      <c r="B3509" s="8" t="inlineStr">
        <is>
          <t>Товар 3508</t>
        </is>
      </c>
      <c r="C3509" s="1" t="inlineStr">
        <is>
          <t>Бренд 3508</t>
        </is>
      </c>
      <c r="D3509" s="1" t="n">
        <v>3508</v>
      </c>
      <c r="E3509" s="2" t="inlineStr">
        <is>
          <t>yes</t>
        </is>
      </c>
      <c r="F3509" t="inlineStr"/>
      <c r="G3509" t="inlineStr"/>
      <c r="H3509" t="inlineStr"/>
      <c r="I3509" t="inlineStr"/>
      <c r="J3509" t="inlineStr"/>
    </row>
    <row r="3510" ht="18" customHeight="1" s="7">
      <c r="A3510" s="2" t="inlineStr">
        <is>
          <t>Артикул 3509</t>
        </is>
      </c>
      <c r="B3510" s="8" t="inlineStr">
        <is>
          <t>Товар 3509</t>
        </is>
      </c>
      <c r="C3510" s="1" t="inlineStr">
        <is>
          <t>Бренд 3509</t>
        </is>
      </c>
      <c r="D3510" s="1" t="n">
        <v>3509</v>
      </c>
      <c r="E3510" s="2" t="inlineStr">
        <is>
          <t>yes</t>
        </is>
      </c>
      <c r="F3510" t="inlineStr"/>
      <c r="G3510" t="inlineStr"/>
      <c r="H3510" t="inlineStr"/>
      <c r="I3510" t="inlineStr"/>
      <c r="J3510" t="inlineStr"/>
    </row>
    <row r="3511" ht="18" customHeight="1" s="7">
      <c r="A3511" s="2" t="inlineStr">
        <is>
          <t>Артикул 3510</t>
        </is>
      </c>
      <c r="B3511" s="8" t="inlineStr">
        <is>
          <t>Товар 3510</t>
        </is>
      </c>
      <c r="C3511" s="1" t="inlineStr">
        <is>
          <t>Бренд 3510</t>
        </is>
      </c>
      <c r="D3511" s="1" t="n">
        <v>3510</v>
      </c>
      <c r="E3511" s="2" t="inlineStr">
        <is>
          <t>yes</t>
        </is>
      </c>
      <c r="F3511" t="inlineStr"/>
      <c r="G3511" t="inlineStr"/>
      <c r="H3511" t="inlineStr"/>
      <c r="I3511" t="inlineStr"/>
      <c r="J3511" t="inlineStr"/>
    </row>
    <row r="3512" ht="18" customHeight="1" s="7">
      <c r="A3512" s="2" t="inlineStr">
        <is>
          <t>Артикул 3511</t>
        </is>
      </c>
      <c r="B3512" s="8" t="inlineStr">
        <is>
          <t>Товар 3511</t>
        </is>
      </c>
      <c r="C3512" s="1" t="inlineStr">
        <is>
          <t>Бренд 3511</t>
        </is>
      </c>
      <c r="D3512" s="1" t="n">
        <v>3511</v>
      </c>
      <c r="E3512" s="2" t="inlineStr">
        <is>
          <t>yes</t>
        </is>
      </c>
      <c r="F3512" t="inlineStr"/>
      <c r="G3512" t="inlineStr"/>
      <c r="H3512" t="inlineStr"/>
      <c r="I3512" t="inlineStr"/>
      <c r="J3512" t="inlineStr"/>
    </row>
    <row r="3513" ht="18" customHeight="1" s="7">
      <c r="A3513" s="2" t="inlineStr">
        <is>
          <t>Артикул 3512</t>
        </is>
      </c>
      <c r="B3513" s="8" t="inlineStr">
        <is>
          <t>Товар 3512</t>
        </is>
      </c>
      <c r="C3513" s="1" t="inlineStr">
        <is>
          <t>Бренд 3512</t>
        </is>
      </c>
      <c r="D3513" s="1" t="n">
        <v>3512</v>
      </c>
      <c r="E3513" s="2" t="inlineStr">
        <is>
          <t>yes</t>
        </is>
      </c>
      <c r="F3513" t="inlineStr"/>
      <c r="G3513" t="inlineStr"/>
      <c r="H3513" t="inlineStr"/>
      <c r="I3513" t="inlineStr"/>
      <c r="J3513" t="inlineStr"/>
    </row>
    <row r="3514" ht="18" customHeight="1" s="7">
      <c r="A3514" s="2" t="inlineStr">
        <is>
          <t>Артикул 3513</t>
        </is>
      </c>
      <c r="B3514" s="8" t="inlineStr">
        <is>
          <t>Товар 3513</t>
        </is>
      </c>
      <c r="C3514" s="1" t="inlineStr">
        <is>
          <t>Бренд 3513</t>
        </is>
      </c>
      <c r="D3514" s="1" t="n">
        <v>3513</v>
      </c>
      <c r="E3514" s="2" t="inlineStr">
        <is>
          <t>yes</t>
        </is>
      </c>
      <c r="F3514" t="inlineStr"/>
      <c r="G3514" t="inlineStr"/>
      <c r="H3514" t="inlineStr"/>
      <c r="I3514" t="inlineStr"/>
      <c r="J3514" t="inlineStr"/>
    </row>
    <row r="3515" ht="18" customHeight="1" s="7">
      <c r="A3515" s="2" t="inlineStr">
        <is>
          <t>Артикул 3514</t>
        </is>
      </c>
      <c r="B3515" s="8" t="inlineStr">
        <is>
          <t>Товар 3514</t>
        </is>
      </c>
      <c r="C3515" s="1" t="inlineStr">
        <is>
          <t>Бренд 3514</t>
        </is>
      </c>
      <c r="D3515" s="1" t="n">
        <v>3514</v>
      </c>
      <c r="E3515" s="2" t="inlineStr">
        <is>
          <t>yes</t>
        </is>
      </c>
      <c r="F3515" t="inlineStr"/>
      <c r="G3515" t="inlineStr"/>
      <c r="H3515" t="inlineStr"/>
      <c r="I3515" t="inlineStr"/>
      <c r="J3515" t="inlineStr"/>
    </row>
    <row r="3516" ht="18" customHeight="1" s="7">
      <c r="A3516" s="2" t="inlineStr">
        <is>
          <t>Артикул 3515</t>
        </is>
      </c>
      <c r="B3516" s="8" t="inlineStr">
        <is>
          <t>Товар 3515</t>
        </is>
      </c>
      <c r="C3516" s="1" t="inlineStr">
        <is>
          <t>Бренд 3515</t>
        </is>
      </c>
      <c r="D3516" s="1" t="n">
        <v>3515</v>
      </c>
      <c r="E3516" s="2" t="inlineStr">
        <is>
          <t>yes</t>
        </is>
      </c>
      <c r="F3516" t="inlineStr"/>
      <c r="G3516" t="inlineStr"/>
      <c r="H3516" t="inlineStr"/>
      <c r="I3516" t="inlineStr"/>
      <c r="J3516" t="inlineStr"/>
    </row>
    <row r="3517" ht="18" customHeight="1" s="7">
      <c r="A3517" s="2" t="inlineStr">
        <is>
          <t>Артикул 3516</t>
        </is>
      </c>
      <c r="B3517" s="8" t="inlineStr">
        <is>
          <t>Товар 3516</t>
        </is>
      </c>
      <c r="C3517" s="1" t="inlineStr">
        <is>
          <t>Бренд 3516</t>
        </is>
      </c>
      <c r="D3517" s="1" t="n">
        <v>3516</v>
      </c>
      <c r="E3517" s="2" t="inlineStr">
        <is>
          <t>yes</t>
        </is>
      </c>
      <c r="F3517" t="inlineStr"/>
      <c r="G3517" t="inlineStr"/>
      <c r="H3517" t="inlineStr"/>
      <c r="I3517" t="inlineStr"/>
      <c r="J3517" t="inlineStr"/>
    </row>
    <row r="3518" ht="18" customHeight="1" s="7">
      <c r="A3518" s="2" t="inlineStr">
        <is>
          <t>Артикул 3517</t>
        </is>
      </c>
      <c r="B3518" s="8" t="inlineStr">
        <is>
          <t>Товар 3517</t>
        </is>
      </c>
      <c r="C3518" s="1" t="inlineStr">
        <is>
          <t>Бренд 3517</t>
        </is>
      </c>
      <c r="D3518" s="1" t="n">
        <v>3517</v>
      </c>
      <c r="E3518" s="2" t="inlineStr">
        <is>
          <t>yes</t>
        </is>
      </c>
      <c r="F3518" t="inlineStr"/>
      <c r="G3518" t="inlineStr"/>
      <c r="H3518" t="inlineStr"/>
      <c r="I3518" t="inlineStr"/>
      <c r="J3518" t="inlineStr"/>
    </row>
    <row r="3519" ht="18" customHeight="1" s="7">
      <c r="A3519" s="2" t="inlineStr">
        <is>
          <t>Артикул 3518</t>
        </is>
      </c>
      <c r="B3519" s="8" t="inlineStr">
        <is>
          <t>Товар 3518</t>
        </is>
      </c>
      <c r="C3519" s="1" t="inlineStr">
        <is>
          <t>Бренд 3518</t>
        </is>
      </c>
      <c r="D3519" s="1" t="n">
        <v>3518</v>
      </c>
      <c r="E3519" s="2" t="inlineStr">
        <is>
          <t>yes</t>
        </is>
      </c>
      <c r="F3519" t="inlineStr"/>
      <c r="G3519" t="inlineStr"/>
      <c r="H3519" t="inlineStr"/>
      <c r="I3519" t="inlineStr"/>
      <c r="J3519" t="inlineStr"/>
    </row>
    <row r="3520" ht="18" customHeight="1" s="7">
      <c r="A3520" s="2" t="inlineStr">
        <is>
          <t>Артикул 3519</t>
        </is>
      </c>
      <c r="B3520" s="8" t="inlineStr">
        <is>
          <t>Товар 3519</t>
        </is>
      </c>
      <c r="C3520" s="1" t="inlineStr">
        <is>
          <t>Бренд 3519</t>
        </is>
      </c>
      <c r="D3520" s="1" t="n">
        <v>3519</v>
      </c>
      <c r="E3520" s="2" t="inlineStr">
        <is>
          <t>yes</t>
        </is>
      </c>
      <c r="F3520" t="inlineStr"/>
      <c r="G3520" t="inlineStr"/>
      <c r="H3520" t="inlineStr"/>
      <c r="I3520" t="inlineStr"/>
      <c r="J3520" t="inlineStr"/>
    </row>
    <row r="3521" ht="18" customHeight="1" s="7">
      <c r="A3521" s="2" t="inlineStr">
        <is>
          <t>Артикул 3520</t>
        </is>
      </c>
      <c r="B3521" s="8" t="inlineStr">
        <is>
          <t>Товар 3520</t>
        </is>
      </c>
      <c r="C3521" s="1" t="inlineStr">
        <is>
          <t>Бренд 3520</t>
        </is>
      </c>
      <c r="D3521" s="1" t="n">
        <v>3520</v>
      </c>
      <c r="E3521" s="2" t="inlineStr">
        <is>
          <t>yes</t>
        </is>
      </c>
      <c r="F3521" t="inlineStr"/>
      <c r="G3521" t="inlineStr"/>
      <c r="H3521" t="inlineStr"/>
      <c r="I3521" t="inlineStr"/>
      <c r="J3521" t="inlineStr"/>
    </row>
    <row r="3522" ht="18" customHeight="1" s="7">
      <c r="A3522" s="2" t="inlineStr">
        <is>
          <t>Артикул 3521</t>
        </is>
      </c>
      <c r="B3522" s="8" t="inlineStr">
        <is>
          <t>Товар 3521</t>
        </is>
      </c>
      <c r="C3522" s="1" t="inlineStr">
        <is>
          <t>Бренд 3521</t>
        </is>
      </c>
      <c r="D3522" s="1" t="n">
        <v>3521</v>
      </c>
      <c r="E3522" s="2" t="inlineStr">
        <is>
          <t>yes</t>
        </is>
      </c>
      <c r="F3522" t="inlineStr"/>
      <c r="G3522" t="inlineStr"/>
      <c r="H3522" t="inlineStr"/>
      <c r="I3522" t="inlineStr"/>
      <c r="J3522" t="inlineStr"/>
    </row>
    <row r="3523" ht="18" customHeight="1" s="7">
      <c r="A3523" s="2" t="inlineStr">
        <is>
          <t>Артикул 3522</t>
        </is>
      </c>
      <c r="B3523" s="8" t="inlineStr">
        <is>
          <t>Товар 3522</t>
        </is>
      </c>
      <c r="C3523" s="1" t="inlineStr">
        <is>
          <t>Бренд 3522</t>
        </is>
      </c>
      <c r="D3523" s="1" t="n">
        <v>3522</v>
      </c>
      <c r="E3523" s="2" t="inlineStr">
        <is>
          <t>yes</t>
        </is>
      </c>
      <c r="F3523" t="inlineStr"/>
      <c r="G3523" t="inlineStr"/>
      <c r="H3523" t="inlineStr"/>
      <c r="I3523" t="inlineStr"/>
      <c r="J3523" t="inlineStr"/>
    </row>
    <row r="3524" ht="18" customHeight="1" s="7">
      <c r="A3524" s="2" t="inlineStr">
        <is>
          <t>Артикул 3523</t>
        </is>
      </c>
      <c r="B3524" s="8" t="inlineStr">
        <is>
          <t>Товар 3523</t>
        </is>
      </c>
      <c r="C3524" s="1" t="inlineStr">
        <is>
          <t>Бренд 3523</t>
        </is>
      </c>
      <c r="D3524" s="1" t="n">
        <v>3523</v>
      </c>
      <c r="E3524" s="2" t="inlineStr">
        <is>
          <t>yes</t>
        </is>
      </c>
      <c r="F3524" t="inlineStr"/>
      <c r="G3524" t="inlineStr"/>
      <c r="H3524" t="inlineStr"/>
      <c r="I3524" t="inlineStr"/>
      <c r="J3524" t="inlineStr"/>
    </row>
    <row r="3525" ht="18" customHeight="1" s="7">
      <c r="A3525" s="2" t="inlineStr">
        <is>
          <t>Артикул 3524</t>
        </is>
      </c>
      <c r="B3525" s="8" t="inlineStr">
        <is>
          <t>Товар 3524</t>
        </is>
      </c>
      <c r="C3525" s="1" t="inlineStr">
        <is>
          <t>Бренд 3524</t>
        </is>
      </c>
      <c r="D3525" s="1" t="n">
        <v>3524</v>
      </c>
      <c r="E3525" s="2" t="inlineStr">
        <is>
          <t>yes</t>
        </is>
      </c>
      <c r="F3525" t="inlineStr"/>
      <c r="G3525" t="inlineStr"/>
      <c r="H3525" t="inlineStr"/>
      <c r="I3525" t="inlineStr"/>
      <c r="J3525" t="inlineStr"/>
    </row>
    <row r="3526" ht="18" customHeight="1" s="7">
      <c r="A3526" s="2" t="inlineStr">
        <is>
          <t>Артикул 3525</t>
        </is>
      </c>
      <c r="B3526" s="8" t="inlineStr">
        <is>
          <t>Товар 3525</t>
        </is>
      </c>
      <c r="C3526" s="1" t="inlineStr">
        <is>
          <t>Бренд 3525</t>
        </is>
      </c>
      <c r="D3526" s="1" t="n">
        <v>3525</v>
      </c>
      <c r="E3526" s="2" t="inlineStr">
        <is>
          <t>yes</t>
        </is>
      </c>
      <c r="F3526" t="inlineStr"/>
      <c r="G3526" t="inlineStr"/>
      <c r="H3526" t="inlineStr"/>
      <c r="I3526" t="inlineStr"/>
      <c r="J3526" t="inlineStr"/>
    </row>
    <row r="3527" ht="18" customHeight="1" s="7">
      <c r="A3527" s="2" t="inlineStr">
        <is>
          <t>Артикул 3526</t>
        </is>
      </c>
      <c r="B3527" s="8" t="inlineStr">
        <is>
          <t>Товар 3526</t>
        </is>
      </c>
      <c r="C3527" s="1" t="inlineStr">
        <is>
          <t>Бренд 3526</t>
        </is>
      </c>
      <c r="D3527" s="1" t="n">
        <v>3526</v>
      </c>
      <c r="E3527" s="2" t="inlineStr">
        <is>
          <t>yes</t>
        </is>
      </c>
      <c r="F3527" t="inlineStr"/>
      <c r="G3527" t="inlineStr"/>
      <c r="H3527" t="inlineStr"/>
      <c r="I3527" t="inlineStr"/>
      <c r="J3527" t="inlineStr"/>
    </row>
    <row r="3528" ht="18" customHeight="1" s="7">
      <c r="A3528" s="2" t="inlineStr">
        <is>
          <t>Артикул 3527</t>
        </is>
      </c>
      <c r="B3528" s="8" t="inlineStr">
        <is>
          <t>Товар 3527</t>
        </is>
      </c>
      <c r="C3528" s="1" t="inlineStr">
        <is>
          <t>Бренд 3527</t>
        </is>
      </c>
      <c r="D3528" s="1" t="n">
        <v>3527</v>
      </c>
      <c r="E3528" s="2" t="inlineStr">
        <is>
          <t>yes</t>
        </is>
      </c>
      <c r="F3528" t="inlineStr"/>
      <c r="G3528" t="inlineStr"/>
      <c r="H3528" t="inlineStr"/>
      <c r="I3528" t="inlineStr"/>
      <c r="J3528" t="inlineStr"/>
    </row>
    <row r="3529" ht="18" customHeight="1" s="7">
      <c r="A3529" s="2" t="inlineStr">
        <is>
          <t>Артикул 3528</t>
        </is>
      </c>
      <c r="B3529" s="8" t="inlineStr">
        <is>
          <t>Товар 3528</t>
        </is>
      </c>
      <c r="C3529" s="1" t="inlineStr">
        <is>
          <t>Бренд 3528</t>
        </is>
      </c>
      <c r="D3529" s="1" t="n">
        <v>3528</v>
      </c>
      <c r="E3529" s="2" t="inlineStr">
        <is>
          <t>yes</t>
        </is>
      </c>
      <c r="F3529" t="inlineStr"/>
      <c r="G3529" t="inlineStr"/>
      <c r="H3529" t="inlineStr"/>
      <c r="I3529" t="inlineStr"/>
      <c r="J3529" t="inlineStr"/>
    </row>
    <row r="3530" ht="18" customHeight="1" s="7">
      <c r="A3530" s="2" t="inlineStr">
        <is>
          <t>Артикул 3529</t>
        </is>
      </c>
      <c r="B3530" s="8" t="inlineStr">
        <is>
          <t>Товар 3529</t>
        </is>
      </c>
      <c r="C3530" s="1" t="inlineStr">
        <is>
          <t>Бренд 3529</t>
        </is>
      </c>
      <c r="D3530" s="1" t="n">
        <v>3529</v>
      </c>
      <c r="E3530" s="2" t="inlineStr">
        <is>
          <t>yes</t>
        </is>
      </c>
      <c r="F3530" t="inlineStr"/>
      <c r="G3530" t="inlineStr"/>
      <c r="H3530" t="inlineStr"/>
      <c r="I3530" t="inlineStr"/>
      <c r="J3530" t="inlineStr"/>
    </row>
    <row r="3531" ht="18" customHeight="1" s="7">
      <c r="A3531" s="2" t="inlineStr">
        <is>
          <t>Артикул 3530</t>
        </is>
      </c>
      <c r="B3531" s="8" t="inlineStr">
        <is>
          <t>Товар 3530</t>
        </is>
      </c>
      <c r="C3531" s="1" t="inlineStr">
        <is>
          <t>Бренд 3530</t>
        </is>
      </c>
      <c r="D3531" s="1" t="n">
        <v>3530</v>
      </c>
      <c r="E3531" s="2" t="inlineStr">
        <is>
          <t>yes</t>
        </is>
      </c>
      <c r="F3531" t="inlineStr"/>
      <c r="G3531" t="inlineStr"/>
      <c r="H3531" t="inlineStr"/>
      <c r="I3531" t="inlineStr"/>
      <c r="J3531" t="inlineStr"/>
    </row>
    <row r="3532" ht="18" customHeight="1" s="7">
      <c r="A3532" s="2" t="inlineStr">
        <is>
          <t>Артикул 3531</t>
        </is>
      </c>
      <c r="B3532" s="8" t="inlineStr">
        <is>
          <t>Товар 3531</t>
        </is>
      </c>
      <c r="C3532" s="1" t="inlineStr">
        <is>
          <t>Бренд 3531</t>
        </is>
      </c>
      <c r="D3532" s="1" t="n">
        <v>3531</v>
      </c>
      <c r="E3532" s="2" t="inlineStr">
        <is>
          <t>yes</t>
        </is>
      </c>
      <c r="F3532" t="inlineStr"/>
      <c r="G3532" t="inlineStr"/>
      <c r="H3532" t="inlineStr"/>
      <c r="I3532" t="inlineStr"/>
      <c r="J3532" t="inlineStr"/>
    </row>
    <row r="3533" ht="18" customHeight="1" s="7">
      <c r="A3533" s="2" t="inlineStr">
        <is>
          <t>Артикул 3532</t>
        </is>
      </c>
      <c r="B3533" s="8" t="inlineStr">
        <is>
          <t>Товар 3532</t>
        </is>
      </c>
      <c r="C3533" s="1" t="inlineStr">
        <is>
          <t>Бренд 3532</t>
        </is>
      </c>
      <c r="D3533" s="1" t="n">
        <v>3532</v>
      </c>
      <c r="E3533" s="2" t="inlineStr">
        <is>
          <t>yes</t>
        </is>
      </c>
      <c r="F3533" t="inlineStr"/>
      <c r="G3533" t="inlineStr"/>
      <c r="H3533" t="inlineStr"/>
      <c r="I3533" t="inlineStr"/>
      <c r="J3533" t="inlineStr"/>
    </row>
    <row r="3534" ht="18" customHeight="1" s="7">
      <c r="A3534" s="2" t="inlineStr">
        <is>
          <t>Артикул 3533</t>
        </is>
      </c>
      <c r="B3534" s="8" t="inlineStr">
        <is>
          <t>Товар 3533</t>
        </is>
      </c>
      <c r="C3534" s="1" t="inlineStr">
        <is>
          <t>Бренд 3533</t>
        </is>
      </c>
      <c r="D3534" s="1" t="n">
        <v>3533</v>
      </c>
      <c r="E3534" s="2" t="inlineStr">
        <is>
          <t>yes</t>
        </is>
      </c>
      <c r="F3534" t="inlineStr"/>
      <c r="G3534" t="inlineStr"/>
      <c r="H3534" t="inlineStr"/>
      <c r="I3534" t="inlineStr"/>
      <c r="J3534" t="inlineStr"/>
    </row>
    <row r="3535" ht="18" customHeight="1" s="7">
      <c r="A3535" s="2" t="inlineStr">
        <is>
          <t>Артикул 3534</t>
        </is>
      </c>
      <c r="B3535" s="8" t="inlineStr">
        <is>
          <t>Товар 3534</t>
        </is>
      </c>
      <c r="C3535" s="1" t="inlineStr">
        <is>
          <t>Бренд 3534</t>
        </is>
      </c>
      <c r="D3535" s="1" t="n">
        <v>3534</v>
      </c>
      <c r="E3535" s="2" t="inlineStr">
        <is>
          <t>yes</t>
        </is>
      </c>
      <c r="F3535" t="inlineStr"/>
      <c r="G3535" t="inlineStr"/>
      <c r="H3535" t="inlineStr"/>
      <c r="I3535" t="inlineStr"/>
      <c r="J3535" t="inlineStr"/>
    </row>
    <row r="3536" ht="18" customHeight="1" s="7">
      <c r="A3536" s="2" t="inlineStr">
        <is>
          <t>Артикул 3535</t>
        </is>
      </c>
      <c r="B3536" s="8" t="inlineStr">
        <is>
          <t>Товар 3535</t>
        </is>
      </c>
      <c r="C3536" s="1" t="inlineStr">
        <is>
          <t>Бренд 3535</t>
        </is>
      </c>
      <c r="D3536" s="1" t="n">
        <v>3535</v>
      </c>
      <c r="E3536" s="2" t="inlineStr">
        <is>
          <t>yes</t>
        </is>
      </c>
      <c r="F3536" t="inlineStr"/>
      <c r="G3536" t="inlineStr"/>
      <c r="H3536" t="inlineStr"/>
      <c r="I3536" t="inlineStr"/>
      <c r="J3536" t="inlineStr"/>
    </row>
    <row r="3537" ht="18" customHeight="1" s="7">
      <c r="A3537" s="2" t="inlineStr">
        <is>
          <t>Артикул 3536</t>
        </is>
      </c>
      <c r="B3537" s="8" t="inlineStr">
        <is>
          <t>Товар 3536</t>
        </is>
      </c>
      <c r="C3537" s="1" t="inlineStr">
        <is>
          <t>Бренд 3536</t>
        </is>
      </c>
      <c r="D3537" s="1" t="n">
        <v>3536</v>
      </c>
      <c r="E3537" s="2" t="inlineStr">
        <is>
          <t>yes</t>
        </is>
      </c>
      <c r="F3537" t="inlineStr"/>
      <c r="G3537" t="inlineStr"/>
      <c r="H3537" t="inlineStr"/>
      <c r="I3537" t="inlineStr"/>
      <c r="J3537" t="inlineStr"/>
    </row>
    <row r="3538" ht="18" customHeight="1" s="7">
      <c r="A3538" s="2" t="inlineStr">
        <is>
          <t>Артикул 3537</t>
        </is>
      </c>
      <c r="B3538" s="8" t="inlineStr">
        <is>
          <t>Товар 3537</t>
        </is>
      </c>
      <c r="C3538" s="1" t="inlineStr">
        <is>
          <t>Бренд 3537</t>
        </is>
      </c>
      <c r="D3538" s="1" t="n">
        <v>3537</v>
      </c>
      <c r="E3538" s="2" t="inlineStr">
        <is>
          <t>yes</t>
        </is>
      </c>
      <c r="F3538" t="inlineStr"/>
      <c r="G3538" t="inlineStr"/>
      <c r="H3538" t="inlineStr"/>
      <c r="I3538" t="inlineStr"/>
      <c r="J3538" t="inlineStr"/>
    </row>
    <row r="3539" ht="18" customHeight="1" s="7">
      <c r="A3539" s="2" t="inlineStr">
        <is>
          <t>Артикул 3538</t>
        </is>
      </c>
      <c r="B3539" s="8" t="inlineStr">
        <is>
          <t>Товар 3538</t>
        </is>
      </c>
      <c r="C3539" s="1" t="inlineStr">
        <is>
          <t>Бренд 3538</t>
        </is>
      </c>
      <c r="D3539" s="1" t="n">
        <v>3538</v>
      </c>
      <c r="E3539" s="2" t="inlineStr">
        <is>
          <t>yes</t>
        </is>
      </c>
      <c r="F3539" t="inlineStr"/>
      <c r="G3539" t="inlineStr"/>
      <c r="H3539" t="inlineStr"/>
      <c r="I3539" t="inlineStr"/>
      <c r="J3539" t="inlineStr"/>
    </row>
    <row r="3540" ht="18" customHeight="1" s="7">
      <c r="A3540" s="2" t="inlineStr">
        <is>
          <t>Артикул 3539</t>
        </is>
      </c>
      <c r="B3540" s="8" t="inlineStr">
        <is>
          <t>Товар 3539</t>
        </is>
      </c>
      <c r="C3540" s="1" t="inlineStr">
        <is>
          <t>Бренд 3539</t>
        </is>
      </c>
      <c r="D3540" s="1" t="n">
        <v>3539</v>
      </c>
      <c r="E3540" s="2" t="inlineStr">
        <is>
          <t>yes</t>
        </is>
      </c>
      <c r="F3540" t="inlineStr"/>
      <c r="G3540" t="inlineStr"/>
      <c r="H3540" t="inlineStr"/>
      <c r="I3540" t="inlineStr"/>
      <c r="J3540" t="inlineStr"/>
    </row>
    <row r="3541" ht="18" customHeight="1" s="7">
      <c r="A3541" s="2" t="inlineStr">
        <is>
          <t>Артикул 3540</t>
        </is>
      </c>
      <c r="B3541" s="8" t="inlineStr">
        <is>
          <t>Товар 3540</t>
        </is>
      </c>
      <c r="C3541" s="1" t="inlineStr">
        <is>
          <t>Бренд 3540</t>
        </is>
      </c>
      <c r="D3541" s="1" t="n">
        <v>3540</v>
      </c>
      <c r="E3541" s="2" t="inlineStr">
        <is>
          <t>yes</t>
        </is>
      </c>
      <c r="F3541" t="inlineStr"/>
      <c r="G3541" t="inlineStr"/>
      <c r="H3541" t="inlineStr"/>
      <c r="I3541" t="inlineStr"/>
      <c r="J3541" t="inlineStr"/>
    </row>
    <row r="3542" ht="18" customHeight="1" s="7">
      <c r="A3542" s="2" t="inlineStr">
        <is>
          <t>Артикул 3541</t>
        </is>
      </c>
      <c r="B3542" s="8" t="inlineStr">
        <is>
          <t>Товар 3541</t>
        </is>
      </c>
      <c r="C3542" s="1" t="inlineStr">
        <is>
          <t>Бренд 3541</t>
        </is>
      </c>
      <c r="D3542" s="1" t="n">
        <v>3541</v>
      </c>
      <c r="E3542" s="2" t="inlineStr">
        <is>
          <t>yes</t>
        </is>
      </c>
      <c r="F3542" t="inlineStr"/>
      <c r="G3542" t="inlineStr"/>
      <c r="H3542" t="inlineStr"/>
      <c r="I3542" t="inlineStr"/>
      <c r="J3542" t="inlineStr"/>
    </row>
    <row r="3543" ht="18" customHeight="1" s="7">
      <c r="A3543" s="2" t="inlineStr">
        <is>
          <t>Артикул 3542</t>
        </is>
      </c>
      <c r="B3543" s="8" t="inlineStr">
        <is>
          <t>Товар 3542</t>
        </is>
      </c>
      <c r="C3543" s="1" t="inlineStr">
        <is>
          <t>Бренд 3542</t>
        </is>
      </c>
      <c r="D3543" s="1" t="n">
        <v>3542</v>
      </c>
      <c r="E3543" s="2" t="inlineStr">
        <is>
          <t>yes</t>
        </is>
      </c>
      <c r="F3543" t="inlineStr"/>
      <c r="G3543" t="inlineStr"/>
      <c r="H3543" t="inlineStr"/>
      <c r="I3543" t="inlineStr"/>
      <c r="J3543" t="inlineStr"/>
    </row>
    <row r="3544" ht="18" customHeight="1" s="7">
      <c r="A3544" s="2" t="inlineStr">
        <is>
          <t>Артикул 3543</t>
        </is>
      </c>
      <c r="B3544" s="8" t="inlineStr">
        <is>
          <t>Товар 3543</t>
        </is>
      </c>
      <c r="C3544" s="1" t="inlineStr">
        <is>
          <t>Бренд 3543</t>
        </is>
      </c>
      <c r="D3544" s="1" t="n">
        <v>3543</v>
      </c>
      <c r="E3544" s="2" t="inlineStr">
        <is>
          <t>yes</t>
        </is>
      </c>
      <c r="F3544" t="inlineStr"/>
      <c r="G3544" t="inlineStr"/>
      <c r="H3544" t="inlineStr"/>
      <c r="I3544" t="inlineStr"/>
      <c r="J3544" t="inlineStr"/>
    </row>
    <row r="3545" ht="18" customHeight="1" s="7">
      <c r="A3545" s="2" t="inlineStr">
        <is>
          <t>Артикул 3544</t>
        </is>
      </c>
      <c r="B3545" s="8" t="inlineStr">
        <is>
          <t>Товар 3544</t>
        </is>
      </c>
      <c r="C3545" s="1" t="inlineStr">
        <is>
          <t>Бренд 3544</t>
        </is>
      </c>
      <c r="D3545" s="1" t="n">
        <v>3544</v>
      </c>
      <c r="E3545" s="2" t="inlineStr">
        <is>
          <t>yes</t>
        </is>
      </c>
      <c r="F3545" t="inlineStr"/>
      <c r="G3545" t="inlineStr"/>
      <c r="H3545" t="inlineStr"/>
      <c r="I3545" t="inlineStr"/>
      <c r="J3545" t="inlineStr"/>
    </row>
    <row r="3546" ht="18" customHeight="1" s="7">
      <c r="A3546" s="2" t="inlineStr">
        <is>
          <t>Артикул 3545</t>
        </is>
      </c>
      <c r="B3546" s="8" t="inlineStr">
        <is>
          <t>Товар 3545</t>
        </is>
      </c>
      <c r="C3546" s="1" t="inlineStr">
        <is>
          <t>Бренд 3545</t>
        </is>
      </c>
      <c r="D3546" s="1" t="n">
        <v>3545</v>
      </c>
      <c r="E3546" s="2" t="inlineStr">
        <is>
          <t>yes</t>
        </is>
      </c>
      <c r="F3546" t="inlineStr"/>
      <c r="G3546" t="inlineStr"/>
      <c r="H3546" t="inlineStr"/>
      <c r="I3546" t="inlineStr"/>
      <c r="J3546" t="inlineStr"/>
    </row>
    <row r="3547" ht="18" customHeight="1" s="7">
      <c r="A3547" s="2" t="inlineStr">
        <is>
          <t>Артикул 3546</t>
        </is>
      </c>
      <c r="B3547" s="8" t="inlineStr">
        <is>
          <t>Товар 3546</t>
        </is>
      </c>
      <c r="C3547" s="1" t="inlineStr">
        <is>
          <t>Бренд 3546</t>
        </is>
      </c>
      <c r="D3547" s="1" t="n">
        <v>3546</v>
      </c>
      <c r="E3547" s="2" t="inlineStr">
        <is>
          <t>yes</t>
        </is>
      </c>
      <c r="F3547" t="inlineStr"/>
      <c r="G3547" t="inlineStr"/>
      <c r="H3547" t="inlineStr"/>
      <c r="I3547" t="inlineStr"/>
      <c r="J3547" t="inlineStr"/>
    </row>
    <row r="3548" ht="18" customHeight="1" s="7">
      <c r="A3548" s="2" t="inlineStr">
        <is>
          <t>Артикул 3547</t>
        </is>
      </c>
      <c r="B3548" s="8" t="inlineStr">
        <is>
          <t>Товар 3547</t>
        </is>
      </c>
      <c r="C3548" s="1" t="inlineStr">
        <is>
          <t>Бренд 3547</t>
        </is>
      </c>
      <c r="D3548" s="1" t="n">
        <v>3547</v>
      </c>
      <c r="E3548" s="2" t="inlineStr">
        <is>
          <t>yes</t>
        </is>
      </c>
      <c r="F3548" t="inlineStr"/>
      <c r="G3548" t="inlineStr"/>
      <c r="H3548" t="inlineStr"/>
      <c r="I3548" t="inlineStr"/>
      <c r="J3548" t="inlineStr"/>
    </row>
    <row r="3549" ht="18" customHeight="1" s="7">
      <c r="A3549" s="2" t="inlineStr">
        <is>
          <t>Артикул 3548</t>
        </is>
      </c>
      <c r="B3549" s="8" t="inlineStr">
        <is>
          <t>Товар 3548</t>
        </is>
      </c>
      <c r="C3549" s="1" t="inlineStr">
        <is>
          <t>Бренд 3548</t>
        </is>
      </c>
      <c r="D3549" s="1" t="n">
        <v>3548</v>
      </c>
      <c r="E3549" s="2" t="inlineStr">
        <is>
          <t>yes</t>
        </is>
      </c>
      <c r="F3549" t="inlineStr"/>
      <c r="G3549" t="inlineStr"/>
      <c r="H3549" t="inlineStr"/>
      <c r="I3549" t="inlineStr"/>
      <c r="J3549" t="inlineStr"/>
    </row>
    <row r="3550" ht="18" customHeight="1" s="7">
      <c r="A3550" s="2" t="inlineStr">
        <is>
          <t>Артикул 3549</t>
        </is>
      </c>
      <c r="B3550" s="8" t="inlineStr">
        <is>
          <t>Товар 3549</t>
        </is>
      </c>
      <c r="C3550" s="1" t="inlineStr">
        <is>
          <t>Бренд 3549</t>
        </is>
      </c>
      <c r="D3550" s="1" t="n">
        <v>3549</v>
      </c>
      <c r="E3550" s="2" t="inlineStr">
        <is>
          <t>yes</t>
        </is>
      </c>
      <c r="F3550" t="inlineStr"/>
      <c r="G3550" t="inlineStr"/>
      <c r="H3550" t="inlineStr"/>
      <c r="I3550" t="inlineStr"/>
      <c r="J3550" t="inlineStr"/>
    </row>
    <row r="3551" ht="18" customHeight="1" s="7">
      <c r="A3551" s="2" t="inlineStr">
        <is>
          <t>Артикул 3550</t>
        </is>
      </c>
      <c r="B3551" s="8" t="inlineStr">
        <is>
          <t>Товар 3550</t>
        </is>
      </c>
      <c r="C3551" s="1" t="inlineStr">
        <is>
          <t>Бренд 3550</t>
        </is>
      </c>
      <c r="D3551" s="1" t="n">
        <v>3550</v>
      </c>
      <c r="E3551" s="2" t="inlineStr">
        <is>
          <t>yes</t>
        </is>
      </c>
      <c r="F3551" t="inlineStr"/>
      <c r="G3551" t="inlineStr"/>
      <c r="H3551" t="inlineStr"/>
      <c r="I3551" t="inlineStr"/>
      <c r="J3551" t="inlineStr"/>
    </row>
    <row r="3552" ht="18" customHeight="1" s="7">
      <c r="A3552" s="2" t="inlineStr">
        <is>
          <t>Артикул 3551</t>
        </is>
      </c>
      <c r="B3552" s="8" t="inlineStr">
        <is>
          <t>Товар 3551</t>
        </is>
      </c>
      <c r="C3552" s="1" t="inlineStr">
        <is>
          <t>Бренд 3551</t>
        </is>
      </c>
      <c r="D3552" s="1" t="n">
        <v>3551</v>
      </c>
      <c r="E3552" s="2" t="inlineStr">
        <is>
          <t>yes</t>
        </is>
      </c>
      <c r="F3552" t="inlineStr"/>
      <c r="G3552" t="inlineStr"/>
      <c r="H3552" t="inlineStr"/>
      <c r="I3552" t="inlineStr"/>
      <c r="J3552" t="inlineStr"/>
    </row>
    <row r="3553" ht="18" customHeight="1" s="7">
      <c r="A3553" s="2" t="inlineStr">
        <is>
          <t>Артикул 3552</t>
        </is>
      </c>
      <c r="B3553" s="8" t="inlineStr">
        <is>
          <t>Товар 3552</t>
        </is>
      </c>
      <c r="C3553" s="1" t="inlineStr">
        <is>
          <t>Бренд 3552</t>
        </is>
      </c>
      <c r="D3553" s="1" t="n">
        <v>3552</v>
      </c>
      <c r="E3553" s="2" t="inlineStr">
        <is>
          <t>yes</t>
        </is>
      </c>
      <c r="F3553" t="inlineStr"/>
      <c r="G3553" t="inlineStr"/>
      <c r="H3553" t="inlineStr"/>
      <c r="I3553" t="inlineStr"/>
      <c r="J3553" t="inlineStr"/>
    </row>
    <row r="3554" ht="18" customHeight="1" s="7">
      <c r="A3554" s="2" t="inlineStr">
        <is>
          <t>Артикул 3553</t>
        </is>
      </c>
      <c r="B3554" s="8" t="inlineStr">
        <is>
          <t>Товар 3553</t>
        </is>
      </c>
      <c r="C3554" s="1" t="inlineStr">
        <is>
          <t>Бренд 3553</t>
        </is>
      </c>
      <c r="D3554" s="1" t="n">
        <v>3553</v>
      </c>
      <c r="E3554" s="2" t="inlineStr">
        <is>
          <t>yes</t>
        </is>
      </c>
      <c r="F3554" t="inlineStr"/>
      <c r="G3554" t="inlineStr"/>
      <c r="H3554" t="inlineStr"/>
      <c r="I3554" t="inlineStr"/>
      <c r="J3554" t="inlineStr"/>
    </row>
    <row r="3555" ht="18" customHeight="1" s="7">
      <c r="A3555" s="2" t="inlineStr">
        <is>
          <t>Артикул 3554</t>
        </is>
      </c>
      <c r="B3555" s="8" t="inlineStr">
        <is>
          <t>Товар 3554</t>
        </is>
      </c>
      <c r="C3555" s="1" t="inlineStr">
        <is>
          <t>Бренд 3554</t>
        </is>
      </c>
      <c r="D3555" s="1" t="n">
        <v>3554</v>
      </c>
      <c r="E3555" s="2" t="inlineStr">
        <is>
          <t>yes</t>
        </is>
      </c>
      <c r="F3555" t="inlineStr"/>
      <c r="G3555" t="inlineStr"/>
      <c r="H3555" t="inlineStr"/>
      <c r="I3555" t="inlineStr"/>
      <c r="J3555" t="inlineStr"/>
    </row>
    <row r="3556" ht="18" customHeight="1" s="7">
      <c r="A3556" s="2" t="inlineStr">
        <is>
          <t>Артикул 3555</t>
        </is>
      </c>
      <c r="B3556" s="8" t="inlineStr">
        <is>
          <t>Товар 3555</t>
        </is>
      </c>
      <c r="C3556" s="1" t="inlineStr">
        <is>
          <t>Бренд 3555</t>
        </is>
      </c>
      <c r="D3556" s="1" t="n">
        <v>3555</v>
      </c>
      <c r="E3556" s="2" t="inlineStr">
        <is>
          <t>yes</t>
        </is>
      </c>
      <c r="F3556" t="inlineStr"/>
      <c r="G3556" t="inlineStr"/>
      <c r="H3556" t="inlineStr"/>
      <c r="I3556" t="inlineStr"/>
      <c r="J3556" t="inlineStr"/>
    </row>
    <row r="3557" ht="18" customHeight="1" s="7">
      <c r="A3557" s="2" t="inlineStr">
        <is>
          <t>Артикул 3556</t>
        </is>
      </c>
      <c r="B3557" s="8" t="inlineStr">
        <is>
          <t>Товар 3556</t>
        </is>
      </c>
      <c r="C3557" s="1" t="inlineStr">
        <is>
          <t>Бренд 3556</t>
        </is>
      </c>
      <c r="D3557" s="1" t="n">
        <v>3556</v>
      </c>
      <c r="E3557" s="2" t="inlineStr">
        <is>
          <t>yes</t>
        </is>
      </c>
      <c r="F3557" t="inlineStr"/>
      <c r="G3557" t="inlineStr"/>
      <c r="H3557" t="inlineStr"/>
      <c r="I3557" t="inlineStr"/>
      <c r="J3557" t="inlineStr"/>
    </row>
    <row r="3558" ht="18" customHeight="1" s="7">
      <c r="A3558" s="2" t="inlineStr">
        <is>
          <t>Артикул 3557</t>
        </is>
      </c>
      <c r="B3558" s="8" t="inlineStr">
        <is>
          <t>Товар 3557</t>
        </is>
      </c>
      <c r="C3558" s="1" t="inlineStr">
        <is>
          <t>Бренд 3557</t>
        </is>
      </c>
      <c r="D3558" s="1" t="n">
        <v>3557</v>
      </c>
      <c r="E3558" s="2" t="inlineStr">
        <is>
          <t>yes</t>
        </is>
      </c>
      <c r="F3558" t="inlineStr"/>
      <c r="G3558" t="inlineStr"/>
      <c r="H3558" t="inlineStr"/>
      <c r="I3558" t="inlineStr"/>
      <c r="J3558" t="inlineStr"/>
    </row>
    <row r="3559" ht="18" customHeight="1" s="7">
      <c r="A3559" s="2" t="inlineStr">
        <is>
          <t>Артикул 3558</t>
        </is>
      </c>
      <c r="B3559" s="8" t="inlineStr">
        <is>
          <t>Товар 3558</t>
        </is>
      </c>
      <c r="C3559" s="1" t="inlineStr">
        <is>
          <t>Бренд 3558</t>
        </is>
      </c>
      <c r="D3559" s="1" t="n">
        <v>3558</v>
      </c>
      <c r="E3559" s="2" t="inlineStr">
        <is>
          <t>yes</t>
        </is>
      </c>
      <c r="F3559" t="inlineStr"/>
      <c r="G3559" t="inlineStr"/>
      <c r="H3559" t="inlineStr"/>
      <c r="I3559" t="inlineStr"/>
      <c r="J3559" t="inlineStr"/>
    </row>
    <row r="3560" ht="18" customHeight="1" s="7">
      <c r="A3560" s="2" t="inlineStr">
        <is>
          <t>Артикул 3559</t>
        </is>
      </c>
      <c r="B3560" s="8" t="inlineStr">
        <is>
          <t>Товар 3559</t>
        </is>
      </c>
      <c r="C3560" s="1" t="inlineStr">
        <is>
          <t>Бренд 3559</t>
        </is>
      </c>
      <c r="D3560" s="1" t="n">
        <v>3559</v>
      </c>
      <c r="E3560" s="2" t="inlineStr">
        <is>
          <t>yes</t>
        </is>
      </c>
      <c r="F3560" t="inlineStr"/>
      <c r="G3560" t="inlineStr"/>
      <c r="H3560" t="inlineStr"/>
      <c r="I3560" t="inlineStr"/>
      <c r="J3560" t="inlineStr"/>
    </row>
    <row r="3561" ht="18" customHeight="1" s="7">
      <c r="A3561" s="2" t="inlineStr">
        <is>
          <t>Артикул 3560</t>
        </is>
      </c>
      <c r="B3561" s="8" t="inlineStr">
        <is>
          <t>Товар 3560</t>
        </is>
      </c>
      <c r="C3561" s="1" t="inlineStr">
        <is>
          <t>Бренд 3560</t>
        </is>
      </c>
      <c r="D3561" s="1" t="n">
        <v>3560</v>
      </c>
      <c r="E3561" s="2" t="inlineStr">
        <is>
          <t>yes</t>
        </is>
      </c>
      <c r="F3561" t="inlineStr"/>
      <c r="G3561" t="inlineStr"/>
      <c r="H3561" t="inlineStr"/>
      <c r="I3561" t="inlineStr"/>
      <c r="J3561" t="inlineStr"/>
    </row>
    <row r="3562" ht="18" customHeight="1" s="7">
      <c r="A3562" s="2" t="inlineStr">
        <is>
          <t>Артикул 3561</t>
        </is>
      </c>
      <c r="B3562" s="8" t="inlineStr">
        <is>
          <t>Товар 3561</t>
        </is>
      </c>
      <c r="C3562" s="1" t="inlineStr">
        <is>
          <t>Бренд 3561</t>
        </is>
      </c>
      <c r="D3562" s="1" t="n">
        <v>3561</v>
      </c>
      <c r="E3562" s="2" t="inlineStr">
        <is>
          <t>yes</t>
        </is>
      </c>
      <c r="F3562" t="inlineStr"/>
      <c r="G3562" t="inlineStr"/>
      <c r="H3562" t="inlineStr"/>
      <c r="I3562" t="inlineStr"/>
      <c r="J3562" t="inlineStr"/>
    </row>
    <row r="3563" ht="18" customHeight="1" s="7">
      <c r="A3563" s="2" t="inlineStr">
        <is>
          <t>Артикул 3562</t>
        </is>
      </c>
      <c r="B3563" s="8" t="inlineStr">
        <is>
          <t>Товар 3562</t>
        </is>
      </c>
      <c r="C3563" s="1" t="inlineStr">
        <is>
          <t>Бренд 3562</t>
        </is>
      </c>
      <c r="D3563" s="1" t="n">
        <v>3562</v>
      </c>
      <c r="E3563" s="2" t="inlineStr">
        <is>
          <t>yes</t>
        </is>
      </c>
      <c r="F3563" t="inlineStr"/>
      <c r="G3563" t="inlineStr"/>
      <c r="H3563" t="inlineStr"/>
      <c r="I3563" t="inlineStr"/>
      <c r="J3563" t="inlineStr"/>
    </row>
    <row r="3564" ht="18" customHeight="1" s="7">
      <c r="A3564" s="2" t="inlineStr">
        <is>
          <t>Артикул 3563</t>
        </is>
      </c>
      <c r="B3564" s="8" t="inlineStr">
        <is>
          <t>Товар 3563</t>
        </is>
      </c>
      <c r="C3564" s="1" t="inlineStr">
        <is>
          <t>Бренд 3563</t>
        </is>
      </c>
      <c r="D3564" s="1" t="n">
        <v>3563</v>
      </c>
      <c r="E3564" s="2" t="inlineStr">
        <is>
          <t>yes</t>
        </is>
      </c>
      <c r="F3564" t="inlineStr"/>
      <c r="G3564" t="inlineStr"/>
      <c r="H3564" t="inlineStr"/>
      <c r="I3564" t="inlineStr"/>
      <c r="J3564" t="inlineStr"/>
    </row>
    <row r="3565" ht="18" customHeight="1" s="7">
      <c r="A3565" s="2" t="inlineStr">
        <is>
          <t>Артикул 3564</t>
        </is>
      </c>
      <c r="B3565" s="8" t="inlineStr">
        <is>
          <t>Товар 3564</t>
        </is>
      </c>
      <c r="C3565" s="1" t="inlineStr">
        <is>
          <t>Бренд 3564</t>
        </is>
      </c>
      <c r="D3565" s="1" t="n">
        <v>3564</v>
      </c>
      <c r="E3565" s="2" t="inlineStr">
        <is>
          <t>yes</t>
        </is>
      </c>
      <c r="F3565" t="inlineStr"/>
      <c r="G3565" t="inlineStr"/>
      <c r="H3565" t="inlineStr"/>
      <c r="I3565" t="inlineStr"/>
      <c r="J3565" t="inlineStr"/>
    </row>
    <row r="3566" ht="18" customHeight="1" s="7">
      <c r="A3566" s="2" t="inlineStr">
        <is>
          <t>Артикул 3565</t>
        </is>
      </c>
      <c r="B3566" s="8" t="inlineStr">
        <is>
          <t>Товар 3565</t>
        </is>
      </c>
      <c r="C3566" s="1" t="inlineStr">
        <is>
          <t>Бренд 3565</t>
        </is>
      </c>
      <c r="D3566" s="1" t="n">
        <v>3565</v>
      </c>
      <c r="E3566" s="2" t="inlineStr">
        <is>
          <t>yes</t>
        </is>
      </c>
      <c r="F3566" t="inlineStr"/>
      <c r="G3566" t="inlineStr"/>
      <c r="H3566" t="inlineStr"/>
      <c r="I3566" t="inlineStr"/>
      <c r="J3566" t="inlineStr"/>
    </row>
    <row r="3567" ht="18" customHeight="1" s="7">
      <c r="A3567" s="2" t="inlineStr">
        <is>
          <t>Артикул 3566</t>
        </is>
      </c>
      <c r="B3567" s="8" t="inlineStr">
        <is>
          <t>Товар 3566</t>
        </is>
      </c>
      <c r="C3567" s="1" t="inlineStr">
        <is>
          <t>Бренд 3566</t>
        </is>
      </c>
      <c r="D3567" s="1" t="n">
        <v>3566</v>
      </c>
      <c r="E3567" s="2" t="inlineStr">
        <is>
          <t>yes</t>
        </is>
      </c>
      <c r="F3567" t="inlineStr"/>
      <c r="G3567" t="inlineStr"/>
      <c r="H3567" t="inlineStr"/>
      <c r="I3567" t="inlineStr"/>
      <c r="J3567" t="inlineStr"/>
    </row>
    <row r="3568" ht="18" customHeight="1" s="7">
      <c r="A3568" s="2" t="inlineStr">
        <is>
          <t>Артикул 3567</t>
        </is>
      </c>
      <c r="B3568" s="8" t="inlineStr">
        <is>
          <t>Товар 3567</t>
        </is>
      </c>
      <c r="C3568" s="1" t="inlineStr">
        <is>
          <t>Бренд 3567</t>
        </is>
      </c>
      <c r="D3568" s="1" t="n">
        <v>3567</v>
      </c>
      <c r="E3568" s="2" t="inlineStr">
        <is>
          <t>yes</t>
        </is>
      </c>
      <c r="F3568" t="inlineStr"/>
      <c r="G3568" t="inlineStr"/>
      <c r="H3568" t="inlineStr"/>
      <c r="I3568" t="inlineStr"/>
      <c r="J3568" t="inlineStr"/>
    </row>
    <row r="3569" ht="18" customHeight="1" s="7">
      <c r="A3569" s="2" t="inlineStr">
        <is>
          <t>Артикул 3568</t>
        </is>
      </c>
      <c r="B3569" s="8" t="inlineStr">
        <is>
          <t>Товар 3568</t>
        </is>
      </c>
      <c r="C3569" s="1" t="inlineStr">
        <is>
          <t>Бренд 3568</t>
        </is>
      </c>
      <c r="D3569" s="1" t="n">
        <v>3568</v>
      </c>
      <c r="E3569" s="2" t="inlineStr">
        <is>
          <t>yes</t>
        </is>
      </c>
      <c r="F3569" t="inlineStr"/>
      <c r="G3569" t="inlineStr"/>
      <c r="H3569" t="inlineStr"/>
      <c r="I3569" t="inlineStr"/>
      <c r="J3569" t="inlineStr"/>
    </row>
    <row r="3570" ht="18" customHeight="1" s="7">
      <c r="A3570" s="2" t="inlineStr">
        <is>
          <t>Артикул 3569</t>
        </is>
      </c>
      <c r="B3570" s="8" t="inlineStr">
        <is>
          <t>Товар 3569</t>
        </is>
      </c>
      <c r="C3570" s="1" t="inlineStr">
        <is>
          <t>Бренд 3569</t>
        </is>
      </c>
      <c r="D3570" s="1" t="n">
        <v>3569</v>
      </c>
      <c r="E3570" s="2" t="inlineStr">
        <is>
          <t>yes</t>
        </is>
      </c>
      <c r="F3570" t="inlineStr"/>
      <c r="G3570" t="inlineStr"/>
      <c r="H3570" t="inlineStr"/>
      <c r="I3570" t="inlineStr"/>
      <c r="J3570" t="inlineStr"/>
    </row>
    <row r="3571" ht="18" customHeight="1" s="7">
      <c r="A3571" s="2" t="inlineStr">
        <is>
          <t>Артикул 3570</t>
        </is>
      </c>
      <c r="B3571" s="8" t="inlineStr">
        <is>
          <t>Товар 3570</t>
        </is>
      </c>
      <c r="C3571" s="1" t="inlineStr">
        <is>
          <t>Бренд 3570</t>
        </is>
      </c>
      <c r="D3571" s="1" t="n">
        <v>3570</v>
      </c>
      <c r="E3571" s="2" t="inlineStr">
        <is>
          <t>yes</t>
        </is>
      </c>
      <c r="F3571" t="inlineStr"/>
      <c r="G3571" t="inlineStr"/>
      <c r="H3571" t="inlineStr"/>
      <c r="I3571" t="inlineStr"/>
      <c r="J3571" t="inlineStr"/>
    </row>
    <row r="3572" ht="18" customHeight="1" s="7">
      <c r="A3572" s="2" t="inlineStr">
        <is>
          <t>Артикул 3571</t>
        </is>
      </c>
      <c r="B3572" s="8" t="inlineStr">
        <is>
          <t>Товар 3571</t>
        </is>
      </c>
      <c r="C3572" s="1" t="inlineStr">
        <is>
          <t>Бренд 3571</t>
        </is>
      </c>
      <c r="D3572" s="1" t="n">
        <v>3571</v>
      </c>
      <c r="E3572" s="2" t="inlineStr">
        <is>
          <t>yes</t>
        </is>
      </c>
      <c r="F3572" t="inlineStr"/>
      <c r="G3572" t="inlineStr"/>
      <c r="H3572" t="inlineStr"/>
      <c r="I3572" t="inlineStr"/>
      <c r="J3572" t="inlineStr"/>
    </row>
    <row r="3573" ht="18" customHeight="1" s="7">
      <c r="A3573" s="2" t="inlineStr">
        <is>
          <t>Артикул 3572</t>
        </is>
      </c>
      <c r="B3573" s="8" t="inlineStr">
        <is>
          <t>Товар 3572</t>
        </is>
      </c>
      <c r="C3573" s="1" t="inlineStr">
        <is>
          <t>Бренд 3572</t>
        </is>
      </c>
      <c r="D3573" s="1" t="n">
        <v>3572</v>
      </c>
      <c r="E3573" s="2" t="inlineStr">
        <is>
          <t>yes</t>
        </is>
      </c>
      <c r="F3573" t="inlineStr"/>
      <c r="G3573" t="inlineStr"/>
      <c r="H3573" t="inlineStr"/>
      <c r="I3573" t="inlineStr"/>
      <c r="J3573" t="inlineStr"/>
    </row>
    <row r="3574" ht="18" customHeight="1" s="7">
      <c r="A3574" s="2" t="inlineStr">
        <is>
          <t>Артикул 3573</t>
        </is>
      </c>
      <c r="B3574" s="8" t="inlineStr">
        <is>
          <t>Товар 3573</t>
        </is>
      </c>
      <c r="C3574" s="1" t="inlineStr">
        <is>
          <t>Бренд 3573</t>
        </is>
      </c>
      <c r="D3574" s="1" t="n">
        <v>3573</v>
      </c>
      <c r="E3574" s="2" t="inlineStr">
        <is>
          <t>yes</t>
        </is>
      </c>
      <c r="F3574" t="inlineStr"/>
      <c r="G3574" t="inlineStr"/>
      <c r="H3574" t="inlineStr"/>
      <c r="I3574" t="inlineStr"/>
      <c r="J3574" t="inlineStr"/>
    </row>
    <row r="3575" ht="18" customHeight="1" s="7">
      <c r="A3575" s="2" t="inlineStr"/>
      <c r="B3575" s="8" t="inlineStr"/>
      <c r="C3575" s="1" t="inlineStr"/>
      <c r="D3575" s="1" t="inlineStr"/>
      <c r="E3575" s="2" t="inlineStr"/>
      <c r="F3575" t="inlineStr"/>
      <c r="G3575" t="inlineStr"/>
      <c r="H3575" t="inlineStr"/>
      <c r="I3575" t="inlineStr"/>
      <c r="J3575" t="inlineStr"/>
    </row>
    <row r="3576" ht="18" customHeight="1" s="7">
      <c r="A3576" s="2" t="inlineStr"/>
      <c r="B3576" s="8" t="inlineStr"/>
      <c r="C3576" s="1" t="inlineStr"/>
      <c r="D3576" s="1" t="inlineStr"/>
      <c r="E3576" s="2" t="inlineStr"/>
      <c r="F3576" t="inlineStr"/>
      <c r="G3576" t="inlineStr"/>
      <c r="H3576" t="inlineStr"/>
      <c r="I3576" t="inlineStr"/>
      <c r="J3576" t="inlineStr"/>
    </row>
    <row r="3577" ht="18" customHeight="1" s="7">
      <c r="A3577" s="2" t="inlineStr"/>
      <c r="B3577" s="8" t="inlineStr"/>
      <c r="C3577" s="1" t="inlineStr"/>
      <c r="D3577" s="1" t="inlineStr"/>
      <c r="E3577" s="2" t="inlineStr"/>
      <c r="F3577" t="inlineStr"/>
      <c r="G3577" t="inlineStr"/>
      <c r="H3577" t="inlineStr"/>
      <c r="I3577" t="inlineStr"/>
      <c r="J3577" t="inlineStr"/>
    </row>
    <row r="3578" ht="18" customHeight="1" s="7">
      <c r="A3578" s="2" t="inlineStr"/>
      <c r="B3578" s="8" t="inlineStr"/>
      <c r="C3578" s="1" t="inlineStr"/>
      <c r="D3578" s="1" t="inlineStr"/>
      <c r="E3578" s="2" t="inlineStr"/>
      <c r="F3578" t="inlineStr"/>
      <c r="G3578" t="inlineStr"/>
      <c r="H3578" t="inlineStr"/>
      <c r="I3578" t="inlineStr"/>
      <c r="J3578" t="inlineStr"/>
    </row>
    <row r="3579" ht="18" customHeight="1" s="7">
      <c r="A3579" s="2" t="inlineStr"/>
      <c r="B3579" s="8" t="inlineStr"/>
      <c r="C3579" s="1" t="inlineStr"/>
      <c r="D3579" s="1" t="inlineStr"/>
      <c r="E3579" s="2" t="inlineStr"/>
      <c r="F3579" t="inlineStr"/>
      <c r="G3579" t="inlineStr"/>
      <c r="H3579" t="inlineStr"/>
      <c r="I3579" t="inlineStr"/>
      <c r="J3579" t="inlineStr"/>
    </row>
    <row r="3580" ht="18" customHeight="1" s="7">
      <c r="A3580" s="2" t="inlineStr"/>
      <c r="B3580" s="8" t="inlineStr"/>
      <c r="C3580" s="1" t="inlineStr"/>
      <c r="D3580" s="1" t="inlineStr"/>
      <c r="E3580" s="2" t="inlineStr"/>
      <c r="F3580" t="inlineStr"/>
      <c r="G3580" t="inlineStr"/>
      <c r="H3580" t="inlineStr"/>
      <c r="I3580" t="inlineStr"/>
      <c r="J3580" t="inlineStr"/>
    </row>
    <row r="3581" ht="18" customHeight="1" s="7">
      <c r="A3581" s="2" t="inlineStr"/>
      <c r="B3581" s="8" t="inlineStr"/>
      <c r="C3581" s="1" t="inlineStr"/>
      <c r="D3581" s="1" t="inlineStr"/>
      <c r="E3581" s="2" t="inlineStr"/>
      <c r="F3581" t="inlineStr"/>
      <c r="G3581" t="inlineStr"/>
      <c r="H3581" t="inlineStr"/>
      <c r="I3581" t="inlineStr"/>
      <c r="J3581" t="inlineStr"/>
    </row>
    <row r="3582" ht="18" customHeight="1" s="7">
      <c r="A3582" s="2" t="inlineStr"/>
      <c r="B3582" s="8" t="inlineStr"/>
      <c r="C3582" s="1" t="inlineStr"/>
      <c r="D3582" s="1" t="inlineStr"/>
      <c r="E3582" s="2" t="inlineStr"/>
      <c r="F3582" t="inlineStr"/>
      <c r="G3582" t="inlineStr"/>
      <c r="H3582" t="inlineStr"/>
      <c r="I3582" t="inlineStr"/>
      <c r="J3582" t="inlineStr"/>
    </row>
    <row r="3583" ht="18" customHeight="1" s="7">
      <c r="A3583" s="2" t="inlineStr"/>
      <c r="B3583" s="8" t="inlineStr"/>
      <c r="C3583" s="1" t="inlineStr"/>
      <c r="D3583" s="1" t="inlineStr"/>
      <c r="E3583" s="2" t="inlineStr"/>
      <c r="F3583" t="inlineStr"/>
      <c r="G3583" t="inlineStr"/>
      <c r="H3583" t="inlineStr"/>
      <c r="I3583" t="inlineStr"/>
      <c r="J3583" t="inlineStr"/>
    </row>
    <row r="3584" ht="18" customHeight="1" s="7">
      <c r="A3584" s="2" t="inlineStr"/>
      <c r="B3584" s="8" t="inlineStr"/>
      <c r="C3584" s="1" t="inlineStr"/>
      <c r="D3584" s="1" t="inlineStr"/>
      <c r="E3584" s="2" t="inlineStr"/>
      <c r="F3584" t="inlineStr"/>
      <c r="G3584" t="inlineStr"/>
      <c r="H3584" t="inlineStr"/>
      <c r="I3584" t="inlineStr"/>
      <c r="J3584" t="inlineStr"/>
    </row>
    <row r="3585" ht="18" customHeight="1" s="7">
      <c r="A3585" s="2" t="inlineStr"/>
      <c r="B3585" s="8" t="inlineStr"/>
      <c r="C3585" s="1" t="inlineStr"/>
      <c r="D3585" s="1" t="inlineStr"/>
      <c r="E3585" s="2" t="inlineStr"/>
      <c r="F3585" t="inlineStr"/>
      <c r="G3585" t="inlineStr"/>
      <c r="H3585" t="inlineStr"/>
      <c r="I3585" t="inlineStr"/>
      <c r="J3585" t="inlineStr"/>
    </row>
    <row r="3586" ht="18" customHeight="1" s="7">
      <c r="A3586" s="2" t="inlineStr"/>
      <c r="B3586" s="8" t="inlineStr"/>
      <c r="C3586" s="1" t="inlineStr"/>
      <c r="D3586" s="1" t="inlineStr"/>
      <c r="E3586" s="2" t="inlineStr"/>
      <c r="F3586" t="inlineStr"/>
      <c r="G3586" t="inlineStr"/>
      <c r="H3586" t="inlineStr"/>
      <c r="I3586" t="inlineStr"/>
      <c r="J3586" t="inlineStr"/>
    </row>
    <row r="3587" ht="18" customHeight="1" s="7">
      <c r="A3587" s="2" t="inlineStr"/>
      <c r="B3587" s="8" t="inlineStr"/>
      <c r="C3587" s="1" t="inlineStr"/>
      <c r="D3587" s="1" t="inlineStr"/>
      <c r="E3587" s="2" t="inlineStr"/>
      <c r="F3587" t="inlineStr"/>
      <c r="G3587" t="inlineStr"/>
      <c r="H3587" t="inlineStr"/>
      <c r="I3587" t="inlineStr"/>
      <c r="J3587" t="inlineStr"/>
    </row>
    <row r="3588" ht="18" customHeight="1" s="7">
      <c r="A3588" s="2" t="inlineStr"/>
      <c r="B3588" s="8" t="inlineStr"/>
      <c r="C3588" s="1" t="inlineStr"/>
      <c r="D3588" s="1" t="inlineStr"/>
      <c r="E3588" s="2" t="inlineStr"/>
      <c r="F3588" t="inlineStr"/>
      <c r="G3588" t="inlineStr"/>
      <c r="H3588" t="inlineStr"/>
      <c r="I3588" t="inlineStr"/>
      <c r="J3588" t="inlineStr"/>
    </row>
    <row r="3589" ht="18" customHeight="1" s="7">
      <c r="A3589" s="2" t="inlineStr"/>
      <c r="B3589" s="8" t="inlineStr"/>
      <c r="C3589" s="1" t="inlineStr"/>
      <c r="D3589" s="1" t="inlineStr"/>
      <c r="E3589" s="2" t="inlineStr"/>
      <c r="F3589" t="inlineStr"/>
      <c r="G3589" t="inlineStr"/>
      <c r="H3589" t="inlineStr"/>
      <c r="I3589" t="inlineStr"/>
      <c r="J3589" t="inlineStr"/>
    </row>
    <row r="3590" ht="18" customHeight="1" s="7">
      <c r="A3590" s="2" t="inlineStr"/>
      <c r="B3590" s="8" t="inlineStr"/>
      <c r="C3590" s="1" t="inlineStr"/>
      <c r="D3590" s="1" t="inlineStr"/>
      <c r="E3590" s="2" t="inlineStr"/>
      <c r="F3590" t="inlineStr"/>
      <c r="G3590" t="inlineStr"/>
      <c r="H3590" t="inlineStr"/>
      <c r="I3590" t="inlineStr"/>
      <c r="J3590" t="inlineStr"/>
    </row>
    <row r="3591" ht="18" customHeight="1" s="7">
      <c r="A3591" s="2" t="inlineStr"/>
      <c r="B3591" s="8" t="inlineStr"/>
      <c r="C3591" s="1" t="inlineStr"/>
      <c r="D3591" s="1" t="inlineStr"/>
      <c r="E3591" s="2" t="inlineStr"/>
      <c r="F3591" t="inlineStr"/>
      <c r="G3591" t="inlineStr"/>
      <c r="H3591" t="inlineStr"/>
      <c r="I3591" t="inlineStr"/>
      <c r="J3591" t="inlineStr"/>
    </row>
    <row r="3592" ht="18" customHeight="1" s="7">
      <c r="A3592" s="2" t="inlineStr"/>
      <c r="B3592" s="8" t="inlineStr"/>
      <c r="C3592" s="1" t="inlineStr"/>
      <c r="D3592" s="1" t="inlineStr"/>
      <c r="E3592" s="2" t="inlineStr"/>
      <c r="F3592" t="inlineStr"/>
      <c r="G3592" t="inlineStr"/>
      <c r="H3592" t="inlineStr"/>
      <c r="I3592" t="inlineStr"/>
      <c r="J3592" t="inlineStr"/>
    </row>
    <row r="3593" ht="18" customHeight="1" s="7">
      <c r="A3593" s="2" t="inlineStr"/>
      <c r="B3593" s="8" t="inlineStr"/>
      <c r="C3593" s="1" t="inlineStr"/>
      <c r="D3593" s="1" t="inlineStr"/>
      <c r="E3593" s="2" t="inlineStr"/>
      <c r="F3593" t="inlineStr"/>
      <c r="G3593" t="inlineStr"/>
      <c r="H3593" t="inlineStr"/>
      <c r="I3593" t="inlineStr"/>
      <c r="J3593" t="inlineStr"/>
    </row>
    <row r="3594" ht="18" customHeight="1" s="7">
      <c r="A3594" s="2" t="inlineStr"/>
      <c r="B3594" s="8" t="inlineStr"/>
      <c r="C3594" s="1" t="inlineStr"/>
      <c r="D3594" s="1" t="inlineStr"/>
      <c r="E3594" s="2" t="inlineStr"/>
      <c r="F3594" t="inlineStr"/>
      <c r="G3594" t="inlineStr"/>
      <c r="H3594" t="inlineStr"/>
      <c r="I3594" t="inlineStr"/>
      <c r="J3594" t="inlineStr"/>
    </row>
    <row r="3595" ht="18" customHeight="1" s="7">
      <c r="A3595" s="2" t="inlineStr"/>
      <c r="B3595" s="8" t="inlineStr"/>
      <c r="C3595" s="1" t="inlineStr"/>
      <c r="D3595" s="1" t="inlineStr"/>
      <c r="E3595" s="2" t="inlineStr"/>
      <c r="F3595" t="inlineStr"/>
      <c r="G3595" t="inlineStr"/>
      <c r="H3595" t="inlineStr"/>
      <c r="I3595" t="inlineStr"/>
      <c r="J3595" t="inlineStr"/>
    </row>
    <row r="3596" ht="18" customHeight="1" s="7">
      <c r="A3596" s="2" t="inlineStr"/>
      <c r="B3596" s="8" t="inlineStr"/>
      <c r="C3596" s="1" t="inlineStr"/>
      <c r="D3596" s="1" t="inlineStr"/>
      <c r="E3596" s="2" t="inlineStr"/>
      <c r="F3596" t="inlineStr"/>
      <c r="G3596" t="inlineStr"/>
      <c r="H3596" t="inlineStr"/>
      <c r="I3596" t="inlineStr"/>
      <c r="J3596" t="inlineStr"/>
    </row>
    <row r="3597" ht="18" customHeight="1" s="7">
      <c r="A3597" s="2" t="inlineStr"/>
      <c r="B3597" s="8" t="inlineStr"/>
      <c r="C3597" s="1" t="inlineStr"/>
      <c r="D3597" s="1" t="inlineStr"/>
      <c r="E3597" s="2" t="inlineStr"/>
      <c r="F3597" t="inlineStr"/>
      <c r="G3597" t="inlineStr"/>
      <c r="H3597" t="inlineStr"/>
      <c r="I3597" t="inlineStr"/>
      <c r="J3597" t="inlineStr"/>
    </row>
    <row r="3598" ht="18" customHeight="1" s="7">
      <c r="A3598" s="2" t="inlineStr"/>
      <c r="B3598" s="8" t="inlineStr"/>
      <c r="C3598" s="1" t="inlineStr"/>
      <c r="D3598" s="1" t="inlineStr"/>
      <c r="E3598" s="2" t="inlineStr"/>
      <c r="F3598" t="inlineStr"/>
      <c r="G3598" t="inlineStr"/>
      <c r="H3598" t="inlineStr"/>
      <c r="I3598" t="inlineStr"/>
      <c r="J3598" t="inlineStr"/>
    </row>
    <row r="3599" ht="18" customHeight="1" s="7">
      <c r="A3599" s="2" t="inlineStr"/>
      <c r="B3599" s="8" t="inlineStr"/>
      <c r="C3599" s="1" t="inlineStr"/>
      <c r="D3599" s="1" t="inlineStr"/>
      <c r="E3599" s="2" t="inlineStr"/>
      <c r="F3599" t="inlineStr"/>
      <c r="G3599" t="inlineStr"/>
      <c r="H3599" t="inlineStr"/>
      <c r="I3599" t="inlineStr"/>
      <c r="J3599" t="inlineStr"/>
    </row>
    <row r="3600" ht="18" customHeight="1" s="7">
      <c r="A3600" s="2" t="inlineStr"/>
      <c r="B3600" s="8" t="inlineStr"/>
      <c r="C3600" s="1" t="inlineStr"/>
      <c r="D3600" s="1" t="inlineStr"/>
      <c r="E3600" s="2" t="inlineStr"/>
      <c r="F3600" t="inlineStr"/>
      <c r="G3600" t="inlineStr"/>
      <c r="H3600" t="inlineStr"/>
      <c r="I3600" t="inlineStr"/>
      <c r="J3600" t="inlineStr"/>
    </row>
    <row r="3601" ht="18" customHeight="1" s="7">
      <c r="A3601" s="2" t="inlineStr"/>
      <c r="B3601" s="8" t="inlineStr"/>
      <c r="C3601" s="1" t="inlineStr"/>
      <c r="D3601" s="1" t="inlineStr"/>
      <c r="E3601" s="2" t="inlineStr"/>
      <c r="F3601" t="inlineStr"/>
      <c r="G3601" t="inlineStr"/>
      <c r="H3601" t="inlineStr"/>
      <c r="I3601" t="inlineStr"/>
      <c r="J3601" t="inlineStr"/>
    </row>
    <row r="3602" ht="18" customHeight="1" s="7">
      <c r="A3602" s="2" t="inlineStr"/>
      <c r="B3602" s="8" t="inlineStr"/>
      <c r="C3602" s="1" t="inlineStr"/>
      <c r="D3602" s="1" t="inlineStr"/>
      <c r="E3602" s="2" t="inlineStr"/>
      <c r="F3602" t="inlineStr"/>
      <c r="G3602" t="inlineStr"/>
      <c r="H3602" t="inlineStr"/>
      <c r="I3602" t="inlineStr"/>
      <c r="J3602" t="inlineStr"/>
    </row>
    <row r="3603" ht="18" customHeight="1" s="7">
      <c r="A3603" s="2" t="inlineStr"/>
      <c r="B3603" s="8" t="inlineStr"/>
      <c r="C3603" s="1" t="inlineStr"/>
      <c r="D3603" s="1" t="inlineStr"/>
      <c r="E3603" s="2" t="inlineStr"/>
      <c r="F3603" t="inlineStr"/>
      <c r="G3603" t="inlineStr"/>
      <c r="H3603" t="inlineStr"/>
      <c r="I3603" t="inlineStr"/>
      <c r="J3603" t="inlineStr"/>
    </row>
    <row r="3604" ht="18" customHeight="1" s="7">
      <c r="A3604" s="2" t="inlineStr"/>
      <c r="B3604" s="8" t="inlineStr"/>
      <c r="C3604" s="1" t="inlineStr"/>
      <c r="D3604" s="1" t="inlineStr"/>
      <c r="E3604" s="2" t="inlineStr"/>
      <c r="F3604" t="inlineStr"/>
      <c r="G3604" t="inlineStr"/>
      <c r="H3604" t="inlineStr"/>
      <c r="I3604" t="inlineStr"/>
      <c r="J3604" t="inlineStr"/>
    </row>
    <row r="3605" ht="18" customHeight="1" s="7">
      <c r="A3605" s="2" t="inlineStr"/>
      <c r="B3605" s="8" t="inlineStr"/>
      <c r="C3605" s="1" t="inlineStr"/>
      <c r="D3605" s="1" t="inlineStr"/>
      <c r="E3605" s="2" t="inlineStr"/>
      <c r="F3605" t="inlineStr"/>
      <c r="G3605" t="inlineStr"/>
      <c r="H3605" t="inlineStr"/>
      <c r="I3605" t="inlineStr"/>
      <c r="J3605" t="inlineStr"/>
    </row>
    <row r="3606" ht="18" customHeight="1" s="7">
      <c r="A3606" s="2" t="inlineStr"/>
      <c r="B3606" s="8" t="inlineStr"/>
      <c r="C3606" s="1" t="inlineStr"/>
      <c r="D3606" s="1" t="inlineStr"/>
      <c r="E3606" s="2" t="inlineStr"/>
      <c r="F3606" t="inlineStr"/>
      <c r="G3606" t="inlineStr"/>
      <c r="H3606" t="inlineStr"/>
      <c r="I3606" t="inlineStr"/>
      <c r="J3606" t="inlineStr"/>
    </row>
    <row r="3607" ht="18" customHeight="1" s="7">
      <c r="A3607" s="2" t="inlineStr"/>
      <c r="B3607" s="8" t="inlineStr"/>
      <c r="C3607" s="1" t="inlineStr"/>
      <c r="D3607" s="1" t="inlineStr"/>
      <c r="E3607" s="2" t="inlineStr"/>
      <c r="F3607" t="inlineStr"/>
      <c r="G3607" t="inlineStr"/>
      <c r="H3607" t="inlineStr"/>
      <c r="I3607" t="inlineStr"/>
      <c r="J3607" t="inlineStr"/>
    </row>
    <row r="3608" ht="18" customHeight="1" s="7">
      <c r="A3608" s="2" t="inlineStr"/>
      <c r="B3608" s="8" t="inlineStr"/>
      <c r="C3608" s="1" t="inlineStr"/>
      <c r="D3608" s="1" t="inlineStr"/>
      <c r="E3608" s="2" t="inlineStr"/>
      <c r="F3608" t="inlineStr"/>
      <c r="G3608" t="inlineStr"/>
      <c r="H3608" t="inlineStr"/>
      <c r="I3608" t="inlineStr"/>
      <c r="J3608" t="inlineStr"/>
    </row>
    <row r="3609" ht="18" customHeight="1" s="7">
      <c r="A3609" s="2" t="inlineStr"/>
      <c r="B3609" s="8" t="inlineStr"/>
      <c r="C3609" s="1" t="inlineStr"/>
      <c r="D3609" s="1" t="inlineStr"/>
      <c r="E3609" s="2" t="inlineStr"/>
      <c r="F3609" t="inlineStr"/>
      <c r="G3609" t="inlineStr"/>
      <c r="H3609" t="inlineStr"/>
      <c r="I3609" t="inlineStr"/>
      <c r="J3609" t="inlineStr"/>
    </row>
    <row r="3610" ht="18" customHeight="1" s="7">
      <c r="A3610" s="2" t="inlineStr"/>
      <c r="B3610" s="8" t="inlineStr"/>
      <c r="C3610" s="1" t="inlineStr"/>
      <c r="D3610" s="1" t="inlineStr"/>
      <c r="E3610" s="2" t="inlineStr"/>
      <c r="F3610" t="inlineStr"/>
      <c r="G3610" t="inlineStr"/>
      <c r="H3610" t="inlineStr"/>
      <c r="I3610" t="inlineStr"/>
      <c r="J3610" t="inlineStr"/>
    </row>
    <row r="3611" ht="18" customHeight="1" s="7">
      <c r="A3611" s="2" t="inlineStr"/>
      <c r="B3611" s="8" t="inlineStr"/>
      <c r="C3611" s="1" t="inlineStr"/>
      <c r="D3611" s="1" t="inlineStr"/>
      <c r="E3611" s="2" t="inlineStr"/>
      <c r="F3611" t="inlineStr"/>
      <c r="G3611" t="inlineStr"/>
      <c r="H3611" t="inlineStr"/>
      <c r="I3611" t="inlineStr"/>
      <c r="J3611" t="inlineStr"/>
    </row>
    <row r="3612" ht="18" customHeight="1" s="7">
      <c r="A3612" s="2" t="inlineStr"/>
      <c r="B3612" s="8" t="inlineStr"/>
      <c r="C3612" s="1" t="inlineStr"/>
      <c r="D3612" s="1" t="inlineStr"/>
      <c r="E3612" s="2" t="inlineStr"/>
      <c r="F3612" t="inlineStr"/>
      <c r="G3612" t="inlineStr"/>
      <c r="H3612" t="inlineStr"/>
      <c r="I3612" t="inlineStr"/>
      <c r="J3612" t="inlineStr"/>
    </row>
    <row r="3613" ht="18" customHeight="1" s="7">
      <c r="A3613" s="2" t="inlineStr"/>
      <c r="B3613" s="8" t="inlineStr"/>
      <c r="C3613" s="1" t="inlineStr"/>
      <c r="D3613" s="1" t="inlineStr"/>
      <c r="E3613" s="2" t="inlineStr"/>
      <c r="F3613" t="inlineStr"/>
      <c r="G3613" t="inlineStr"/>
      <c r="H3613" t="inlineStr"/>
      <c r="I3613" t="inlineStr"/>
      <c r="J3613" t="inlineStr"/>
    </row>
    <row r="3614" ht="18" customHeight="1" s="7">
      <c r="A3614" s="2" t="inlineStr"/>
      <c r="B3614" s="8" t="inlineStr"/>
      <c r="C3614" s="1" t="inlineStr"/>
      <c r="D3614" s="1" t="inlineStr"/>
      <c r="E3614" s="2" t="inlineStr"/>
      <c r="F3614" t="inlineStr"/>
      <c r="G3614" t="inlineStr"/>
      <c r="H3614" t="inlineStr"/>
      <c r="I3614" t="inlineStr"/>
      <c r="J3614" t="inlineStr"/>
    </row>
    <row r="3615" ht="18" customHeight="1" s="7">
      <c r="A3615" s="2" t="inlineStr"/>
      <c r="B3615" s="8" t="inlineStr"/>
      <c r="C3615" s="1" t="inlineStr"/>
      <c r="D3615" s="1" t="inlineStr"/>
      <c r="E3615" s="2" t="inlineStr"/>
      <c r="F3615" t="inlineStr"/>
      <c r="G3615" t="inlineStr"/>
      <c r="H3615" t="inlineStr"/>
      <c r="I3615" t="inlineStr"/>
      <c r="J3615" t="inlineStr"/>
    </row>
    <row r="3616" ht="18" customHeight="1" s="7">
      <c r="A3616" s="2" t="inlineStr"/>
      <c r="B3616" s="8" t="inlineStr"/>
      <c r="C3616" s="1" t="inlineStr"/>
      <c r="D3616" s="1" t="inlineStr"/>
      <c r="E3616" s="2" t="inlineStr"/>
      <c r="F3616" t="inlineStr"/>
      <c r="G3616" t="inlineStr"/>
      <c r="H3616" t="inlineStr"/>
      <c r="I3616" t="inlineStr"/>
      <c r="J3616" t="inlineStr"/>
    </row>
    <row r="3617" ht="18" customHeight="1" s="7">
      <c r="A3617" s="2" t="inlineStr"/>
      <c r="B3617" s="8" t="inlineStr"/>
      <c r="C3617" s="1" t="inlineStr"/>
      <c r="D3617" s="1" t="inlineStr"/>
      <c r="E3617" s="2" t="inlineStr"/>
      <c r="F3617" t="inlineStr"/>
      <c r="G3617" t="inlineStr"/>
      <c r="H3617" t="inlineStr"/>
      <c r="I3617" t="inlineStr"/>
      <c r="J3617" t="inlineStr"/>
    </row>
    <row r="3618" ht="18" customHeight="1" s="7">
      <c r="A3618" s="2" t="inlineStr"/>
      <c r="B3618" s="8" t="inlineStr"/>
      <c r="C3618" s="1" t="inlineStr"/>
      <c r="D3618" s="1" t="inlineStr"/>
      <c r="E3618" s="2" t="inlineStr"/>
      <c r="F3618" t="inlineStr"/>
      <c r="G3618" t="inlineStr"/>
      <c r="H3618" t="inlineStr"/>
      <c r="I3618" t="inlineStr"/>
      <c r="J3618" t="inlineStr"/>
    </row>
    <row r="3619" ht="18" customHeight="1" s="7">
      <c r="A3619" s="2" t="inlineStr"/>
      <c r="B3619" s="8" t="inlineStr"/>
      <c r="C3619" s="1" t="inlineStr"/>
      <c r="D3619" s="1" t="inlineStr"/>
      <c r="E3619" s="2" t="inlineStr"/>
      <c r="F3619" t="inlineStr"/>
      <c r="G3619" t="inlineStr"/>
      <c r="H3619" t="inlineStr"/>
      <c r="I3619" t="inlineStr"/>
      <c r="J3619" t="inlineStr"/>
    </row>
    <row r="3620" ht="18" customHeight="1" s="7">
      <c r="A3620" s="2" t="inlineStr"/>
      <c r="B3620" s="8" t="inlineStr"/>
      <c r="C3620" s="1" t="inlineStr"/>
      <c r="D3620" s="1" t="inlineStr"/>
      <c r="E3620" s="2" t="inlineStr"/>
      <c r="F3620" t="inlineStr"/>
      <c r="G3620" t="inlineStr"/>
      <c r="H3620" t="inlineStr"/>
      <c r="I3620" t="inlineStr"/>
      <c r="J3620" t="inlineStr"/>
    </row>
    <row r="3621" ht="18" customHeight="1" s="7">
      <c r="A3621" s="2" t="inlineStr"/>
      <c r="B3621" s="8" t="inlineStr"/>
      <c r="C3621" s="1" t="inlineStr"/>
      <c r="D3621" s="1" t="inlineStr"/>
      <c r="E3621" s="2" t="inlineStr"/>
      <c r="F3621" t="inlineStr"/>
      <c r="G3621" t="inlineStr"/>
      <c r="H3621" t="inlineStr"/>
      <c r="I3621" t="inlineStr"/>
      <c r="J3621" t="inlineStr"/>
    </row>
    <row r="3622" ht="18" customHeight="1" s="7">
      <c r="A3622" s="2" t="inlineStr"/>
      <c r="B3622" s="8" t="inlineStr"/>
      <c r="C3622" s="1" t="inlineStr"/>
      <c r="D3622" s="1" t="inlineStr"/>
      <c r="E3622" s="2" t="inlineStr"/>
      <c r="F3622" t="inlineStr"/>
      <c r="G3622" t="inlineStr"/>
      <c r="H3622" t="inlineStr"/>
      <c r="I3622" t="inlineStr"/>
      <c r="J3622" t="inlineStr"/>
    </row>
    <row r="3623" ht="18" customHeight="1" s="7">
      <c r="A3623" s="2" t="inlineStr"/>
      <c r="B3623" s="8" t="inlineStr"/>
      <c r="C3623" s="1" t="inlineStr"/>
      <c r="D3623" s="1" t="inlineStr"/>
      <c r="E3623" s="2" t="inlineStr"/>
      <c r="F3623" t="inlineStr"/>
      <c r="G3623" t="inlineStr"/>
      <c r="H3623" t="inlineStr"/>
      <c r="I3623" t="inlineStr"/>
      <c r="J3623" t="inlineStr"/>
    </row>
    <row r="3624" ht="18" customHeight="1" s="7">
      <c r="A3624" s="2" t="inlineStr"/>
      <c r="B3624" s="8" t="inlineStr"/>
      <c r="C3624" s="1" t="inlineStr"/>
      <c r="D3624" s="1" t="inlineStr"/>
      <c r="E3624" s="2" t="inlineStr"/>
      <c r="F3624" t="inlineStr"/>
      <c r="G3624" t="inlineStr"/>
      <c r="H3624" t="inlineStr"/>
      <c r="I3624" t="inlineStr"/>
      <c r="J3624" t="inlineStr"/>
    </row>
    <row r="3625" ht="18" customHeight="1" s="7">
      <c r="A3625" s="2" t="inlineStr"/>
      <c r="B3625" s="8" t="inlineStr"/>
      <c r="C3625" s="1" t="inlineStr"/>
      <c r="D3625" s="1" t="inlineStr"/>
      <c r="E3625" s="2" t="inlineStr"/>
      <c r="F3625" t="inlineStr"/>
      <c r="G3625" t="inlineStr"/>
      <c r="H3625" t="inlineStr"/>
      <c r="I3625" t="inlineStr"/>
      <c r="J3625" t="inlineStr"/>
    </row>
    <row r="3626" ht="18" customHeight="1" s="7">
      <c r="A3626" s="2" t="inlineStr"/>
      <c r="B3626" s="8" t="inlineStr"/>
      <c r="C3626" s="1" t="inlineStr"/>
      <c r="D3626" s="1" t="inlineStr"/>
      <c r="E3626" s="2" t="inlineStr"/>
      <c r="F3626" t="inlineStr"/>
      <c r="G3626" t="inlineStr"/>
      <c r="H3626" t="inlineStr"/>
      <c r="I3626" t="inlineStr"/>
      <c r="J3626" t="inlineStr"/>
    </row>
    <row r="3627" ht="18" customHeight="1" s="7">
      <c r="A3627" s="2" t="inlineStr"/>
      <c r="B3627" s="8" t="inlineStr"/>
      <c r="C3627" s="1" t="inlineStr"/>
      <c r="D3627" s="1" t="inlineStr"/>
      <c r="E3627" s="2" t="inlineStr"/>
      <c r="F3627" t="inlineStr"/>
      <c r="G3627" t="inlineStr"/>
      <c r="H3627" t="inlineStr"/>
      <c r="I3627" t="inlineStr"/>
      <c r="J3627" t="inlineStr"/>
    </row>
    <row r="3628" ht="18" customHeight="1" s="7">
      <c r="A3628" s="2" t="inlineStr"/>
      <c r="B3628" s="8" t="inlineStr"/>
      <c r="C3628" s="1" t="inlineStr"/>
      <c r="D3628" s="1" t="inlineStr"/>
      <c r="E3628" s="2" t="inlineStr"/>
      <c r="F3628" t="inlineStr"/>
      <c r="G3628" t="inlineStr"/>
      <c r="H3628" t="inlineStr"/>
      <c r="I3628" t="inlineStr"/>
      <c r="J3628" t="inlineStr"/>
    </row>
    <row r="3629" ht="18" customHeight="1" s="7">
      <c r="A3629" s="2" t="inlineStr"/>
      <c r="B3629" s="8" t="inlineStr"/>
      <c r="C3629" s="1" t="inlineStr"/>
      <c r="D3629" s="1" t="inlineStr"/>
      <c r="E3629" s="2" t="inlineStr"/>
      <c r="F3629" t="inlineStr"/>
      <c r="G3629" t="inlineStr"/>
      <c r="H3629" t="inlineStr"/>
      <c r="I3629" t="inlineStr"/>
      <c r="J3629" t="inlineStr"/>
    </row>
    <row r="3630" ht="18" customHeight="1" s="7">
      <c r="A3630" s="2" t="inlineStr"/>
      <c r="B3630" s="8" t="inlineStr"/>
      <c r="C3630" s="1" t="inlineStr"/>
      <c r="D3630" s="1" t="inlineStr"/>
      <c r="E3630" s="2" t="inlineStr"/>
      <c r="F3630" t="inlineStr"/>
      <c r="G3630" t="inlineStr"/>
      <c r="H3630" t="inlineStr"/>
      <c r="I3630" t="inlineStr"/>
      <c r="J3630" t="inlineStr"/>
    </row>
    <row r="3631" ht="18" customHeight="1" s="7">
      <c r="A3631" s="2" t="inlineStr"/>
      <c r="B3631" s="8" t="inlineStr"/>
      <c r="C3631" s="1" t="inlineStr"/>
      <c r="D3631" s="1" t="inlineStr"/>
      <c r="E3631" s="2" t="inlineStr"/>
      <c r="F3631" t="inlineStr"/>
      <c r="G3631" t="inlineStr"/>
      <c r="H3631" t="inlineStr"/>
      <c r="I3631" t="inlineStr"/>
      <c r="J3631" t="inlineStr"/>
    </row>
    <row r="3632" ht="18" customHeight="1" s="7">
      <c r="A3632" s="2" t="inlineStr"/>
      <c r="B3632" s="8" t="inlineStr"/>
      <c r="C3632" s="1" t="inlineStr"/>
      <c r="D3632" s="1" t="inlineStr"/>
      <c r="E3632" s="2" t="inlineStr"/>
      <c r="F3632" t="inlineStr"/>
      <c r="G3632" t="inlineStr"/>
      <c r="H3632" t="inlineStr"/>
      <c r="I3632" t="inlineStr"/>
      <c r="J3632" t="inlineStr"/>
    </row>
    <row r="3633" ht="18" customHeight="1" s="7">
      <c r="A3633" s="2" t="inlineStr"/>
      <c r="B3633" s="8" t="inlineStr"/>
      <c r="C3633" s="1" t="inlineStr"/>
      <c r="D3633" s="1" t="inlineStr"/>
      <c r="E3633" s="2" t="inlineStr"/>
      <c r="F3633" t="inlineStr"/>
      <c r="G3633" t="inlineStr"/>
      <c r="H3633" t="inlineStr"/>
      <c r="I3633" t="inlineStr"/>
      <c r="J3633" t="inlineStr"/>
    </row>
    <row r="3634" ht="18" customHeight="1" s="7">
      <c r="A3634" s="2" t="inlineStr"/>
      <c r="B3634" s="8" t="inlineStr"/>
      <c r="C3634" s="1" t="inlineStr"/>
      <c r="D3634" s="1" t="inlineStr"/>
      <c r="E3634" s="2" t="inlineStr"/>
      <c r="F3634" t="inlineStr"/>
      <c r="G3634" t="inlineStr"/>
      <c r="H3634" t="inlineStr"/>
      <c r="I3634" t="inlineStr"/>
      <c r="J3634" t="inlineStr"/>
    </row>
    <row r="3635" ht="18" customHeight="1" s="7">
      <c r="A3635" s="2" t="inlineStr"/>
      <c r="B3635" s="8" t="inlineStr"/>
      <c r="C3635" s="1" t="inlineStr"/>
      <c r="D3635" s="1" t="inlineStr"/>
      <c r="E3635" s="2" t="inlineStr"/>
      <c r="F3635" t="inlineStr"/>
      <c r="G3635" t="inlineStr"/>
      <c r="H3635" t="inlineStr"/>
      <c r="I3635" t="inlineStr"/>
      <c r="J3635" t="inlineStr"/>
    </row>
    <row r="3636" ht="18" customHeight="1" s="7">
      <c r="A3636" s="2" t="inlineStr"/>
      <c r="B3636" s="8" t="inlineStr"/>
      <c r="C3636" s="1" t="inlineStr"/>
      <c r="D3636" s="1" t="inlineStr"/>
      <c r="E3636" s="2" t="inlineStr"/>
      <c r="F3636" t="inlineStr"/>
      <c r="G3636" t="inlineStr"/>
      <c r="H3636" t="inlineStr"/>
      <c r="I3636" t="inlineStr"/>
      <c r="J3636" t="inlineStr"/>
    </row>
    <row r="3637" ht="18" customHeight="1" s="7">
      <c r="A3637" s="2" t="inlineStr"/>
      <c r="B3637" s="8" t="inlineStr"/>
      <c r="C3637" s="1" t="inlineStr"/>
      <c r="D3637" s="1" t="inlineStr"/>
      <c r="E3637" s="2" t="inlineStr"/>
      <c r="F3637" t="inlineStr"/>
      <c r="G3637" t="inlineStr"/>
      <c r="H3637" t="inlineStr"/>
      <c r="I3637" t="inlineStr"/>
      <c r="J3637" t="inlineStr"/>
    </row>
    <row r="3638" ht="18" customHeight="1" s="7">
      <c r="A3638" s="2" t="inlineStr"/>
      <c r="B3638" s="8" t="inlineStr"/>
      <c r="C3638" s="1" t="inlineStr"/>
      <c r="D3638" s="1" t="inlineStr"/>
      <c r="E3638" s="2" t="inlineStr"/>
      <c r="F3638" t="inlineStr"/>
      <c r="G3638" t="inlineStr"/>
      <c r="H3638" t="inlineStr"/>
      <c r="I3638" t="inlineStr"/>
      <c r="J3638" t="inlineStr"/>
    </row>
    <row r="3639" ht="18" customHeight="1" s="7">
      <c r="A3639" s="2" t="inlineStr"/>
      <c r="B3639" s="8" t="inlineStr"/>
      <c r="C3639" s="1" t="inlineStr"/>
      <c r="D3639" s="1" t="inlineStr"/>
      <c r="E3639" s="2" t="inlineStr"/>
      <c r="F3639" t="inlineStr"/>
      <c r="G3639" t="inlineStr"/>
      <c r="H3639" t="inlineStr"/>
      <c r="I3639" t="inlineStr"/>
      <c r="J3639" t="inlineStr"/>
    </row>
    <row r="3640" ht="18" customHeight="1" s="7">
      <c r="A3640" s="2" t="inlineStr"/>
      <c r="B3640" s="8" t="inlineStr"/>
      <c r="C3640" s="1" t="inlineStr"/>
      <c r="D3640" s="1" t="inlineStr"/>
      <c r="E3640" s="2" t="inlineStr"/>
      <c r="F3640" t="inlineStr"/>
      <c r="G3640" t="inlineStr"/>
      <c r="H3640" t="inlineStr"/>
      <c r="I3640" t="inlineStr"/>
      <c r="J3640" t="inlineStr"/>
    </row>
    <row r="3641" ht="18" customHeight="1" s="7">
      <c r="A3641" s="2" t="inlineStr"/>
      <c r="B3641" s="8" t="inlineStr"/>
      <c r="C3641" s="1" t="inlineStr"/>
      <c r="D3641" s="1" t="inlineStr"/>
      <c r="E3641" s="2" t="inlineStr"/>
      <c r="F3641" t="inlineStr"/>
      <c r="G3641" t="inlineStr"/>
      <c r="H3641" t="inlineStr"/>
      <c r="I3641" t="inlineStr"/>
      <c r="J3641" t="inlineStr"/>
    </row>
    <row r="3642" ht="18" customHeight="1" s="7">
      <c r="A3642" s="2" t="inlineStr"/>
      <c r="B3642" s="8" t="inlineStr"/>
      <c r="C3642" s="1" t="inlineStr"/>
      <c r="D3642" s="1" t="inlineStr"/>
      <c r="E3642" s="2" t="inlineStr"/>
      <c r="F3642" t="inlineStr"/>
      <c r="G3642" t="inlineStr"/>
      <c r="H3642" t="inlineStr"/>
      <c r="I3642" t="inlineStr"/>
      <c r="J3642" t="inlineStr"/>
    </row>
    <row r="3643" ht="18" customHeight="1" s="7">
      <c r="A3643" s="2" t="inlineStr"/>
      <c r="B3643" s="8" t="inlineStr"/>
      <c r="C3643" s="1" t="inlineStr"/>
      <c r="D3643" s="1" t="inlineStr"/>
      <c r="E3643" s="2" t="inlineStr"/>
      <c r="F3643" t="inlineStr"/>
      <c r="G3643" t="inlineStr"/>
      <c r="H3643" t="inlineStr"/>
      <c r="I3643" t="inlineStr"/>
      <c r="J3643" t="inlineStr"/>
    </row>
    <row r="3644" ht="18" customHeight="1" s="7">
      <c r="A3644" s="2" t="inlineStr"/>
      <c r="B3644" s="8" t="inlineStr"/>
      <c r="C3644" s="1" t="inlineStr"/>
      <c r="D3644" s="1" t="inlineStr"/>
      <c r="E3644" s="2" t="inlineStr"/>
      <c r="F3644" t="inlineStr"/>
      <c r="G3644" t="inlineStr"/>
      <c r="H3644" t="inlineStr"/>
      <c r="I3644" t="inlineStr"/>
      <c r="J3644" t="inlineStr"/>
    </row>
    <row r="3645" ht="18" customHeight="1" s="7">
      <c r="A3645" s="2" t="inlineStr"/>
      <c r="B3645" s="8" t="inlineStr"/>
      <c r="C3645" s="1" t="inlineStr"/>
      <c r="D3645" s="1" t="inlineStr"/>
      <c r="E3645" s="2" t="inlineStr"/>
      <c r="F3645" t="inlineStr"/>
      <c r="G3645" t="inlineStr"/>
      <c r="H3645" t="inlineStr"/>
      <c r="I3645" t="inlineStr"/>
      <c r="J3645" t="inlineStr"/>
    </row>
    <row r="3646" ht="18" customHeight="1" s="7">
      <c r="A3646" s="2" t="inlineStr"/>
      <c r="B3646" s="8" t="inlineStr"/>
      <c r="C3646" s="1" t="inlineStr"/>
      <c r="D3646" s="1" t="inlineStr"/>
      <c r="E3646" s="2" t="inlineStr"/>
      <c r="F3646" t="inlineStr"/>
      <c r="G3646" t="inlineStr"/>
      <c r="H3646" t="inlineStr"/>
      <c r="I3646" t="inlineStr"/>
      <c r="J3646" t="inlineStr"/>
    </row>
    <row r="3647" ht="18" customHeight="1" s="7">
      <c r="A3647" s="2" t="inlineStr"/>
      <c r="B3647" s="8" t="inlineStr"/>
      <c r="C3647" s="1" t="inlineStr"/>
      <c r="D3647" s="1" t="inlineStr"/>
      <c r="E3647" s="2" t="inlineStr"/>
      <c r="F3647" t="inlineStr"/>
      <c r="G3647" t="inlineStr"/>
      <c r="H3647" t="inlineStr"/>
      <c r="I3647" t="inlineStr"/>
      <c r="J3647" t="inlineStr"/>
    </row>
    <row r="3648" ht="18" customHeight="1" s="7">
      <c r="A3648" s="2" t="inlineStr"/>
      <c r="B3648" s="8" t="inlineStr"/>
      <c r="C3648" s="1" t="inlineStr"/>
      <c r="D3648" s="1" t="inlineStr"/>
      <c r="E3648" s="2" t="inlineStr"/>
      <c r="F3648" t="inlineStr"/>
      <c r="G3648" t="inlineStr"/>
      <c r="H3648" t="inlineStr"/>
      <c r="I3648" t="inlineStr"/>
      <c r="J3648" t="inlineStr"/>
    </row>
    <row r="3649" ht="18" customHeight="1" s="7">
      <c r="A3649" s="2" t="inlineStr"/>
      <c r="B3649" s="8" t="inlineStr"/>
      <c r="C3649" s="1" t="inlineStr"/>
      <c r="D3649" s="1" t="inlineStr"/>
      <c r="E3649" s="2" t="inlineStr"/>
      <c r="F3649" t="inlineStr"/>
      <c r="G3649" t="inlineStr"/>
      <c r="H3649" t="inlineStr"/>
      <c r="I3649" t="inlineStr"/>
      <c r="J3649" t="inlineStr"/>
    </row>
    <row r="3650" ht="18" customHeight="1" s="7">
      <c r="A3650" s="2" t="inlineStr"/>
      <c r="B3650" s="8" t="inlineStr"/>
      <c r="C3650" s="1" t="inlineStr"/>
      <c r="D3650" s="1" t="inlineStr"/>
      <c r="E3650" s="2" t="inlineStr"/>
      <c r="F3650" t="inlineStr"/>
      <c r="G3650" t="inlineStr"/>
      <c r="H3650" t="inlineStr"/>
      <c r="I3650" t="inlineStr"/>
      <c r="J3650" t="inlineStr"/>
    </row>
    <row r="3651" ht="18" customHeight="1" s="7">
      <c r="A3651" s="2" t="inlineStr"/>
      <c r="B3651" s="8" t="inlineStr"/>
      <c r="C3651" s="1" t="inlineStr"/>
      <c r="D3651" s="1" t="inlineStr"/>
      <c r="E3651" s="2" t="inlineStr"/>
      <c r="F3651" t="inlineStr"/>
      <c r="G3651" t="inlineStr"/>
      <c r="H3651" t="inlineStr"/>
      <c r="I3651" t="inlineStr"/>
      <c r="J3651" t="inlineStr"/>
    </row>
    <row r="3652" ht="18" customHeight="1" s="7">
      <c r="A3652" s="2" t="inlineStr"/>
      <c r="B3652" s="8" t="inlineStr"/>
      <c r="C3652" s="1" t="inlineStr"/>
      <c r="D3652" s="1" t="inlineStr"/>
      <c r="E3652" s="2" t="inlineStr"/>
      <c r="F3652" t="inlineStr"/>
      <c r="G3652" t="inlineStr"/>
      <c r="H3652" t="inlineStr"/>
      <c r="I3652" t="inlineStr"/>
      <c r="J3652" t="inlineStr"/>
    </row>
    <row r="3653" ht="18" customHeight="1" s="7">
      <c r="A3653" s="2" t="inlineStr"/>
      <c r="B3653" s="8" t="inlineStr"/>
      <c r="C3653" s="1" t="inlineStr"/>
      <c r="D3653" s="1" t="inlineStr"/>
      <c r="E3653" s="2" t="inlineStr"/>
      <c r="F3653" t="inlineStr"/>
      <c r="G3653" t="inlineStr"/>
      <c r="H3653" t="inlineStr"/>
      <c r="I3653" t="inlineStr"/>
      <c r="J3653" t="inlineStr"/>
    </row>
    <row r="3654" ht="18" customHeight="1" s="7">
      <c r="A3654" s="2" t="inlineStr"/>
      <c r="B3654" s="8" t="inlineStr"/>
      <c r="C3654" s="1" t="inlineStr"/>
      <c r="D3654" s="1" t="inlineStr"/>
      <c r="E3654" s="2" t="inlineStr"/>
      <c r="F3654" t="inlineStr"/>
      <c r="G3654" t="inlineStr"/>
      <c r="H3654" t="inlineStr"/>
      <c r="I3654" t="inlineStr"/>
      <c r="J3654" t="inlineStr"/>
    </row>
    <row r="3655" ht="18" customHeight="1" s="7">
      <c r="A3655" s="2" t="inlineStr"/>
      <c r="B3655" s="8" t="inlineStr"/>
      <c r="C3655" s="1" t="inlineStr"/>
      <c r="D3655" s="1" t="inlineStr"/>
      <c r="E3655" s="2" t="inlineStr"/>
      <c r="F3655" t="inlineStr"/>
      <c r="G3655" t="inlineStr"/>
      <c r="H3655" t="inlineStr"/>
      <c r="I3655" t="inlineStr"/>
      <c r="J3655" t="inlineStr"/>
    </row>
    <row r="3656" ht="18" customHeight="1" s="7">
      <c r="A3656" s="2" t="inlineStr"/>
      <c r="B3656" s="8" t="inlineStr"/>
      <c r="C3656" s="1" t="inlineStr"/>
      <c r="D3656" s="1" t="inlineStr"/>
      <c r="E3656" s="2" t="inlineStr"/>
      <c r="F3656" t="inlineStr"/>
      <c r="G3656" t="inlineStr"/>
      <c r="H3656" t="inlineStr"/>
      <c r="I3656" t="inlineStr"/>
      <c r="J3656" t="inlineStr"/>
    </row>
    <row r="3657" ht="18" customHeight="1" s="7">
      <c r="A3657" s="2" t="inlineStr"/>
      <c r="B3657" s="8" t="inlineStr"/>
      <c r="C3657" s="1" t="inlineStr"/>
      <c r="D3657" s="1" t="inlineStr"/>
      <c r="E3657" s="2" t="inlineStr"/>
      <c r="F3657" t="inlineStr"/>
      <c r="G3657" t="inlineStr"/>
      <c r="H3657" t="inlineStr"/>
      <c r="I3657" t="inlineStr"/>
      <c r="J3657" t="inlineStr"/>
    </row>
    <row r="3658" ht="18" customHeight="1" s="7">
      <c r="A3658" s="2" t="inlineStr"/>
      <c r="B3658" s="8" t="inlineStr"/>
      <c r="C3658" s="1" t="inlineStr"/>
      <c r="D3658" s="1" t="inlineStr"/>
      <c r="E3658" s="2" t="inlineStr"/>
      <c r="F3658" t="inlineStr"/>
      <c r="G3658" t="inlineStr"/>
      <c r="H3658" t="inlineStr"/>
      <c r="I3658" t="inlineStr"/>
      <c r="J3658" t="inlineStr"/>
    </row>
    <row r="3659" ht="18" customHeight="1" s="7">
      <c r="A3659" s="2" t="inlineStr"/>
      <c r="B3659" s="8" t="inlineStr"/>
      <c r="C3659" s="1" t="inlineStr"/>
      <c r="D3659" s="1" t="inlineStr"/>
      <c r="E3659" s="2" t="inlineStr"/>
      <c r="F3659" t="inlineStr"/>
      <c r="G3659" t="inlineStr"/>
      <c r="H3659" t="inlineStr"/>
      <c r="I3659" t="inlineStr"/>
      <c r="J3659" t="inlineStr"/>
    </row>
    <row r="3660" ht="18" customHeight="1" s="7">
      <c r="A3660" s="2" t="inlineStr"/>
      <c r="B3660" s="8" t="inlineStr"/>
      <c r="C3660" s="1" t="inlineStr"/>
      <c r="D3660" s="1" t="inlineStr"/>
      <c r="E3660" s="2" t="inlineStr"/>
      <c r="F3660" t="inlineStr"/>
      <c r="G3660" t="inlineStr"/>
      <c r="H3660" t="inlineStr"/>
      <c r="I3660" t="inlineStr"/>
      <c r="J3660" t="inlineStr"/>
    </row>
    <row r="3661" ht="18" customHeight="1" s="7">
      <c r="A3661" s="2" t="inlineStr"/>
      <c r="B3661" s="8" t="inlineStr"/>
      <c r="C3661" s="1" t="inlineStr"/>
      <c r="D3661" s="1" t="inlineStr"/>
      <c r="E3661" s="2" t="inlineStr"/>
      <c r="F3661" t="inlineStr"/>
      <c r="G3661" t="inlineStr"/>
      <c r="H3661" t="inlineStr"/>
      <c r="I3661" t="inlineStr"/>
      <c r="J3661" t="inlineStr"/>
    </row>
    <row r="3662" ht="18" customHeight="1" s="7">
      <c r="A3662" s="2" t="inlineStr"/>
      <c r="B3662" s="8" t="inlineStr"/>
      <c r="C3662" s="1" t="inlineStr"/>
      <c r="D3662" s="1" t="inlineStr"/>
      <c r="E3662" s="2" t="inlineStr"/>
      <c r="F3662" t="inlineStr"/>
      <c r="G3662" t="inlineStr"/>
      <c r="H3662" t="inlineStr"/>
      <c r="I3662" t="inlineStr"/>
      <c r="J3662" t="inlineStr"/>
    </row>
    <row r="3663" ht="18" customHeight="1" s="7">
      <c r="A3663" s="2" t="inlineStr"/>
      <c r="B3663" s="8" t="inlineStr"/>
      <c r="C3663" s="1" t="inlineStr"/>
      <c r="D3663" s="1" t="inlineStr"/>
      <c r="E3663" s="2" t="inlineStr"/>
      <c r="F3663" t="inlineStr"/>
      <c r="G3663" t="inlineStr"/>
      <c r="H3663" t="inlineStr"/>
      <c r="I3663" t="inlineStr"/>
      <c r="J3663" t="inlineStr"/>
    </row>
    <row r="3664" ht="18" customHeight="1" s="7">
      <c r="A3664" s="2" t="inlineStr"/>
      <c r="B3664" s="8" t="inlineStr"/>
      <c r="C3664" s="1" t="inlineStr"/>
      <c r="D3664" s="1" t="inlineStr"/>
      <c r="E3664" s="2" t="inlineStr"/>
      <c r="F3664" t="inlineStr"/>
      <c r="G3664" t="inlineStr"/>
      <c r="H3664" t="inlineStr"/>
      <c r="I3664" t="inlineStr"/>
      <c r="J3664" t="inlineStr"/>
    </row>
    <row r="3665" ht="18" customHeight="1" s="7">
      <c r="A3665" s="2" t="inlineStr"/>
      <c r="B3665" s="8" t="inlineStr"/>
      <c r="C3665" s="1" t="inlineStr"/>
      <c r="D3665" s="1" t="inlineStr"/>
      <c r="E3665" s="2" t="inlineStr"/>
      <c r="F3665" t="inlineStr"/>
      <c r="G3665" t="inlineStr"/>
      <c r="H3665" t="inlineStr"/>
      <c r="I3665" t="inlineStr"/>
      <c r="J3665" t="inlineStr"/>
    </row>
    <row r="3666" ht="18" customHeight="1" s="7">
      <c r="A3666" s="2" t="inlineStr"/>
      <c r="B3666" s="8" t="inlineStr"/>
      <c r="C3666" s="1" t="inlineStr"/>
      <c r="D3666" s="1" t="inlineStr"/>
      <c r="E3666" s="2" t="inlineStr"/>
      <c r="F3666" t="inlineStr"/>
      <c r="G3666" t="inlineStr"/>
      <c r="H3666" t="inlineStr"/>
      <c r="I3666" t="inlineStr"/>
      <c r="J3666" t="inlineStr"/>
    </row>
    <row r="3667" ht="18" customHeight="1" s="7">
      <c r="A3667" s="2" t="inlineStr"/>
      <c r="B3667" s="8" t="inlineStr"/>
      <c r="C3667" s="1" t="inlineStr"/>
      <c r="D3667" s="1" t="inlineStr"/>
      <c r="E3667" s="2" t="inlineStr"/>
      <c r="F3667" t="inlineStr"/>
      <c r="G3667" t="inlineStr"/>
      <c r="H3667" t="inlineStr"/>
      <c r="I3667" t="inlineStr"/>
      <c r="J3667" t="inlineStr"/>
    </row>
    <row r="3668" ht="18" customHeight="1" s="7">
      <c r="A3668" s="2" t="inlineStr"/>
      <c r="B3668" s="8" t="inlineStr"/>
      <c r="C3668" s="1" t="inlineStr"/>
      <c r="D3668" s="1" t="inlineStr"/>
      <c r="E3668" s="2" t="inlineStr"/>
      <c r="F3668" t="inlineStr"/>
      <c r="G3668" t="inlineStr"/>
      <c r="H3668" t="inlineStr"/>
      <c r="I3668" t="inlineStr"/>
      <c r="J3668" t="inlineStr"/>
    </row>
    <row r="3669" ht="18" customHeight="1" s="7">
      <c r="A3669" s="2" t="inlineStr"/>
      <c r="B3669" s="8" t="inlineStr"/>
      <c r="C3669" s="1" t="inlineStr"/>
      <c r="D3669" s="1" t="inlineStr"/>
      <c r="E3669" s="2" t="inlineStr"/>
      <c r="F3669" t="inlineStr"/>
      <c r="G3669" t="inlineStr"/>
      <c r="H3669" t="inlineStr"/>
      <c r="I3669" t="inlineStr"/>
      <c r="J3669" t="inlineStr"/>
    </row>
    <row r="3670" ht="18" customHeight="1" s="7">
      <c r="A3670" s="2" t="inlineStr"/>
      <c r="B3670" s="8" t="inlineStr"/>
      <c r="C3670" s="1" t="inlineStr"/>
      <c r="D3670" s="1" t="inlineStr"/>
      <c r="E3670" s="2" t="inlineStr"/>
      <c r="F3670" t="inlineStr"/>
      <c r="G3670" t="inlineStr"/>
      <c r="H3670" t="inlineStr"/>
      <c r="I3670" t="inlineStr"/>
      <c r="J3670" t="inlineStr"/>
    </row>
    <row r="3671" ht="18" customHeight="1" s="7">
      <c r="A3671" s="2" t="inlineStr"/>
      <c r="B3671" s="8" t="inlineStr"/>
      <c r="C3671" s="1" t="inlineStr"/>
      <c r="D3671" s="1" t="inlineStr"/>
      <c r="E3671" s="2" t="inlineStr"/>
      <c r="F3671" t="inlineStr"/>
      <c r="G3671" t="inlineStr"/>
      <c r="H3671" t="inlineStr"/>
      <c r="I3671" t="inlineStr"/>
      <c r="J3671" t="inlineStr"/>
    </row>
    <row r="3672" ht="18" customHeight="1" s="7">
      <c r="A3672" s="2" t="inlineStr"/>
      <c r="B3672" s="8" t="inlineStr"/>
      <c r="C3672" s="1" t="inlineStr"/>
      <c r="D3672" s="1" t="inlineStr"/>
      <c r="E3672" s="2" t="inlineStr"/>
      <c r="F3672" t="inlineStr"/>
      <c r="G3672" t="inlineStr"/>
      <c r="H3672" t="inlineStr"/>
      <c r="I3672" t="inlineStr"/>
      <c r="J3672" t="inlineStr"/>
    </row>
    <row r="3673" ht="18" customHeight="1" s="7">
      <c r="A3673" s="2" t="inlineStr"/>
      <c r="B3673" s="8" t="inlineStr"/>
      <c r="C3673" s="1" t="inlineStr"/>
      <c r="D3673" s="1" t="inlineStr"/>
      <c r="E3673" s="2" t="inlineStr"/>
      <c r="F3673" t="inlineStr"/>
      <c r="G3673" t="inlineStr"/>
      <c r="H3673" t="inlineStr"/>
      <c r="I3673" t="inlineStr"/>
      <c r="J3673" t="inlineStr"/>
    </row>
    <row r="3674" ht="18" customHeight="1" s="7">
      <c r="A3674" s="2" t="inlineStr"/>
      <c r="B3674" s="8" t="inlineStr"/>
      <c r="C3674" s="1" t="inlineStr"/>
      <c r="D3674" s="1" t="inlineStr"/>
      <c r="E3674" s="2" t="inlineStr"/>
      <c r="F3674" t="inlineStr"/>
      <c r="G3674" t="inlineStr"/>
      <c r="H3674" t="inlineStr"/>
      <c r="I3674" t="inlineStr"/>
      <c r="J3674" t="inlineStr"/>
    </row>
    <row r="3675" ht="18" customHeight="1" s="7">
      <c r="A3675" s="2" t="inlineStr"/>
      <c r="B3675" s="8" t="inlineStr"/>
      <c r="C3675" s="1" t="inlineStr"/>
      <c r="D3675" s="1" t="inlineStr"/>
      <c r="E3675" s="2" t="inlineStr"/>
      <c r="F3675" t="inlineStr"/>
      <c r="G3675" t="inlineStr"/>
      <c r="H3675" t="inlineStr"/>
      <c r="I3675" t="inlineStr"/>
      <c r="J3675" t="inlineStr"/>
    </row>
    <row r="3676" ht="18" customHeight="1" s="7">
      <c r="A3676" s="2" t="inlineStr"/>
      <c r="B3676" s="8" t="inlineStr"/>
      <c r="C3676" s="1" t="inlineStr"/>
      <c r="D3676" s="1" t="inlineStr"/>
      <c r="E3676" s="2" t="inlineStr"/>
      <c r="F3676" t="inlineStr"/>
      <c r="G3676" t="inlineStr"/>
      <c r="H3676" t="inlineStr"/>
      <c r="I3676" t="inlineStr"/>
      <c r="J3676" t="inlineStr"/>
    </row>
    <row r="3677" ht="18" customHeight="1" s="7">
      <c r="A3677" s="2" t="inlineStr"/>
      <c r="B3677" s="8" t="inlineStr"/>
      <c r="C3677" s="1" t="inlineStr"/>
      <c r="D3677" s="1" t="inlineStr"/>
      <c r="E3677" s="2" t="inlineStr"/>
      <c r="F3677" t="inlineStr"/>
      <c r="G3677" t="inlineStr"/>
      <c r="H3677" t="inlineStr"/>
      <c r="I3677" t="inlineStr"/>
      <c r="J3677" t="inlineStr"/>
    </row>
    <row r="3678" ht="18" customHeight="1" s="7">
      <c r="A3678" s="2" t="inlineStr"/>
      <c r="B3678" s="8" t="inlineStr"/>
      <c r="C3678" s="1" t="inlineStr"/>
      <c r="D3678" s="1" t="inlineStr"/>
      <c r="E3678" s="2" t="inlineStr"/>
      <c r="F3678" t="inlineStr"/>
      <c r="G3678" t="inlineStr"/>
      <c r="H3678" t="inlineStr"/>
      <c r="I3678" t="inlineStr"/>
      <c r="J3678" t="inlineStr"/>
    </row>
    <row r="3679" ht="18" customHeight="1" s="7">
      <c r="A3679" s="2" t="inlineStr"/>
      <c r="B3679" s="8" t="inlineStr"/>
      <c r="C3679" s="1" t="inlineStr"/>
      <c r="D3679" s="1" t="inlineStr"/>
      <c r="E3679" s="2" t="inlineStr"/>
      <c r="F3679" t="inlineStr"/>
      <c r="G3679" t="inlineStr"/>
      <c r="H3679" t="inlineStr"/>
      <c r="I3679" t="inlineStr"/>
      <c r="J3679" t="inlineStr"/>
    </row>
    <row r="3680" ht="18" customHeight="1" s="7">
      <c r="A3680" s="2" t="inlineStr"/>
      <c r="B3680" s="8" t="inlineStr"/>
      <c r="C3680" s="1" t="inlineStr"/>
      <c r="D3680" s="1" t="inlineStr"/>
      <c r="E3680" s="2" t="inlineStr"/>
      <c r="F3680" t="inlineStr"/>
      <c r="G3680" t="inlineStr"/>
      <c r="H3680" t="inlineStr"/>
      <c r="I3680" t="inlineStr"/>
      <c r="J3680" t="inlineStr"/>
    </row>
    <row r="3681" ht="18" customHeight="1" s="7">
      <c r="A3681" s="2" t="inlineStr"/>
      <c r="B3681" s="8" t="inlineStr"/>
      <c r="C3681" s="1" t="inlineStr"/>
      <c r="D3681" s="1" t="inlineStr"/>
      <c r="E3681" s="2" t="inlineStr"/>
      <c r="F3681" t="inlineStr"/>
      <c r="G3681" t="inlineStr"/>
      <c r="H3681" t="inlineStr"/>
      <c r="I3681" t="inlineStr"/>
      <c r="J3681" t="inlineStr"/>
    </row>
    <row r="3682" ht="18" customHeight="1" s="7">
      <c r="A3682" s="2" t="inlineStr"/>
      <c r="B3682" s="8" t="inlineStr"/>
      <c r="C3682" s="1" t="inlineStr"/>
      <c r="D3682" s="1" t="inlineStr"/>
      <c r="E3682" s="2" t="inlineStr"/>
      <c r="F3682" t="inlineStr"/>
      <c r="G3682" t="inlineStr"/>
      <c r="H3682" t="inlineStr"/>
      <c r="I3682" t="inlineStr"/>
      <c r="J3682" t="inlineStr"/>
    </row>
    <row r="3683" ht="18" customHeight="1" s="7">
      <c r="A3683" s="2" t="inlineStr"/>
      <c r="B3683" s="8" t="inlineStr"/>
      <c r="C3683" s="1" t="inlineStr"/>
      <c r="D3683" s="1" t="inlineStr"/>
      <c r="E3683" s="2" t="inlineStr"/>
      <c r="F3683" t="inlineStr"/>
      <c r="G3683" t="inlineStr"/>
      <c r="H3683" t="inlineStr"/>
      <c r="I3683" t="inlineStr"/>
      <c r="J3683" t="inlineStr"/>
    </row>
    <row r="3684" ht="18" customHeight="1" s="7">
      <c r="A3684" s="2" t="inlineStr"/>
      <c r="B3684" s="8" t="inlineStr"/>
      <c r="C3684" s="1" t="inlineStr"/>
      <c r="D3684" s="1" t="inlineStr"/>
      <c r="E3684" s="2" t="inlineStr"/>
      <c r="F3684" t="inlineStr"/>
      <c r="G3684" t="inlineStr"/>
      <c r="H3684" t="inlineStr"/>
      <c r="I3684" t="inlineStr"/>
      <c r="J3684" t="inlineStr"/>
    </row>
    <row r="3685" ht="18" customHeight="1" s="7">
      <c r="A3685" s="2" t="inlineStr"/>
      <c r="B3685" s="8" t="inlineStr"/>
      <c r="C3685" s="1" t="inlineStr"/>
      <c r="D3685" s="1" t="inlineStr"/>
      <c r="E3685" s="2" t="inlineStr"/>
      <c r="F3685" t="inlineStr"/>
      <c r="G3685" t="inlineStr"/>
      <c r="H3685" t="inlineStr"/>
      <c r="I3685" t="inlineStr"/>
      <c r="J3685" t="inlineStr"/>
    </row>
    <row r="3686" ht="18" customHeight="1" s="7">
      <c r="A3686" s="2" t="inlineStr"/>
      <c r="B3686" s="8" t="inlineStr"/>
      <c r="C3686" s="1" t="inlineStr"/>
      <c r="D3686" s="1" t="inlineStr"/>
      <c r="E3686" s="2" t="inlineStr"/>
      <c r="F3686" t="inlineStr"/>
      <c r="G3686" t="inlineStr"/>
      <c r="H3686" t="inlineStr"/>
      <c r="I3686" t="inlineStr"/>
      <c r="J3686" t="inlineStr"/>
    </row>
    <row r="3687" ht="18" customHeight="1" s="7">
      <c r="A3687" s="2" t="inlineStr"/>
      <c r="B3687" s="8" t="inlineStr"/>
      <c r="C3687" s="1" t="inlineStr"/>
      <c r="D3687" s="1" t="inlineStr"/>
      <c r="E3687" s="2" t="inlineStr"/>
      <c r="F3687" t="inlineStr"/>
      <c r="G3687" t="inlineStr"/>
      <c r="H3687" t="inlineStr"/>
      <c r="I3687" t="inlineStr"/>
      <c r="J3687" t="inlineStr"/>
    </row>
    <row r="3688" ht="18" customHeight="1" s="7">
      <c r="A3688" s="2" t="inlineStr"/>
      <c r="B3688" s="8" t="inlineStr"/>
      <c r="C3688" s="1" t="inlineStr"/>
      <c r="D3688" s="1" t="inlineStr"/>
      <c r="E3688" s="2" t="inlineStr"/>
      <c r="F3688" t="inlineStr"/>
      <c r="G3688" t="inlineStr"/>
      <c r="H3688" t="inlineStr"/>
      <c r="I3688" t="inlineStr"/>
      <c r="J3688" t="inlineStr"/>
    </row>
    <row r="3689" ht="18" customHeight="1" s="7">
      <c r="A3689" s="2" t="inlineStr"/>
      <c r="B3689" s="8" t="inlineStr"/>
      <c r="C3689" s="1" t="inlineStr"/>
      <c r="D3689" s="1" t="inlineStr"/>
      <c r="E3689" s="2" t="inlineStr"/>
      <c r="F3689" t="inlineStr"/>
      <c r="G3689" t="inlineStr"/>
      <c r="H3689" t="inlineStr"/>
      <c r="I3689" t="inlineStr"/>
      <c r="J3689" t="inlineStr"/>
    </row>
    <row r="3690" ht="18" customHeight="1" s="7">
      <c r="A3690" s="2" t="inlineStr"/>
      <c r="B3690" s="8" t="inlineStr"/>
      <c r="C3690" s="1" t="inlineStr"/>
      <c r="D3690" s="1" t="inlineStr"/>
      <c r="E3690" s="2" t="inlineStr"/>
      <c r="F3690" t="inlineStr"/>
      <c r="G3690" t="inlineStr"/>
      <c r="H3690" t="inlineStr"/>
      <c r="I3690" t="inlineStr"/>
      <c r="J3690" t="inlineStr"/>
    </row>
    <row r="3691" ht="18" customHeight="1" s="7">
      <c r="A3691" s="2" t="inlineStr"/>
      <c r="B3691" s="8" t="inlineStr"/>
      <c r="C3691" s="1" t="inlineStr"/>
      <c r="D3691" s="1" t="inlineStr"/>
      <c r="E3691" s="2" t="inlineStr"/>
      <c r="F3691" t="inlineStr"/>
      <c r="G3691" t="inlineStr"/>
      <c r="H3691" t="inlineStr"/>
      <c r="I3691" t="inlineStr"/>
      <c r="J3691" t="inlineStr"/>
    </row>
    <row r="3692" ht="18" customHeight="1" s="7">
      <c r="A3692" s="2" t="inlineStr"/>
      <c r="B3692" s="8" t="inlineStr"/>
      <c r="C3692" s="1" t="inlineStr"/>
      <c r="D3692" s="1" t="inlineStr"/>
      <c r="E3692" s="2" t="inlineStr"/>
      <c r="F3692" t="inlineStr"/>
      <c r="G3692" t="inlineStr"/>
      <c r="H3692" t="inlineStr"/>
      <c r="I3692" t="inlineStr"/>
      <c r="J3692" t="inlineStr"/>
    </row>
    <row r="3693" ht="18" customHeight="1" s="7">
      <c r="A3693" s="2" t="inlineStr"/>
      <c r="B3693" s="8" t="inlineStr"/>
      <c r="C3693" s="1" t="inlineStr"/>
      <c r="D3693" s="1" t="inlineStr"/>
      <c r="E3693" s="2" t="inlineStr"/>
      <c r="F3693" t="inlineStr"/>
      <c r="G3693" t="inlineStr"/>
      <c r="H3693" t="inlineStr"/>
      <c r="I3693" t="inlineStr"/>
      <c r="J3693" t="inlineStr"/>
    </row>
    <row r="3694" ht="18" customHeight="1" s="7">
      <c r="A3694" s="2" t="inlineStr"/>
      <c r="B3694" s="8" t="inlineStr"/>
      <c r="C3694" s="1" t="inlineStr"/>
      <c r="D3694" s="1" t="inlineStr"/>
      <c r="E3694" s="2" t="inlineStr"/>
      <c r="F3694" t="inlineStr"/>
      <c r="G3694" t="inlineStr"/>
      <c r="H3694" t="inlineStr"/>
      <c r="I3694" t="inlineStr"/>
      <c r="J3694" t="inlineStr"/>
    </row>
    <row r="3695" ht="18" customHeight="1" s="7">
      <c r="A3695" s="2" t="inlineStr"/>
      <c r="B3695" s="8" t="inlineStr"/>
      <c r="C3695" s="1" t="inlineStr"/>
      <c r="D3695" s="1" t="inlineStr"/>
      <c r="E3695" s="2" t="inlineStr"/>
      <c r="F3695" t="inlineStr"/>
      <c r="G3695" t="inlineStr"/>
      <c r="H3695" t="inlineStr"/>
      <c r="I3695" t="inlineStr"/>
      <c r="J3695" t="inlineStr"/>
    </row>
    <row r="3696" ht="18" customHeight="1" s="7">
      <c r="A3696" s="2" t="inlineStr"/>
      <c r="B3696" s="8" t="inlineStr"/>
      <c r="C3696" s="1" t="inlineStr"/>
      <c r="D3696" s="1" t="inlineStr"/>
      <c r="E3696" s="2" t="inlineStr"/>
      <c r="F3696" t="inlineStr"/>
      <c r="G3696" t="inlineStr"/>
      <c r="H3696" t="inlineStr"/>
      <c r="I3696" t="inlineStr"/>
      <c r="J3696" t="inlineStr"/>
    </row>
    <row r="3697" ht="18" customHeight="1" s="7">
      <c r="A3697" s="2" t="inlineStr"/>
      <c r="B3697" s="8" t="inlineStr"/>
      <c r="C3697" s="1" t="inlineStr"/>
      <c r="D3697" s="1" t="inlineStr"/>
      <c r="E3697" s="2" t="inlineStr"/>
      <c r="F3697" t="inlineStr"/>
      <c r="G3697" t="inlineStr"/>
      <c r="H3697" t="inlineStr"/>
      <c r="I3697" t="inlineStr"/>
      <c r="J3697" t="inlineStr"/>
    </row>
    <row r="3698" ht="18" customHeight="1" s="7">
      <c r="A3698" s="2" t="inlineStr"/>
      <c r="B3698" s="8" t="inlineStr"/>
      <c r="C3698" s="1" t="inlineStr"/>
      <c r="D3698" s="1" t="inlineStr"/>
      <c r="E3698" s="2" t="inlineStr"/>
      <c r="F3698" t="inlineStr"/>
      <c r="G3698" t="inlineStr"/>
      <c r="H3698" t="inlineStr"/>
      <c r="I3698" t="inlineStr"/>
      <c r="J3698" t="inlineStr"/>
    </row>
    <row r="3699" ht="18" customHeight="1" s="7">
      <c r="A3699" s="2" t="inlineStr"/>
      <c r="B3699" s="8" t="inlineStr"/>
      <c r="C3699" s="1" t="inlineStr"/>
      <c r="D3699" s="1" t="inlineStr"/>
      <c r="E3699" s="2" t="inlineStr"/>
      <c r="F3699" t="inlineStr"/>
      <c r="G3699" t="inlineStr"/>
      <c r="H3699" t="inlineStr"/>
      <c r="I3699" t="inlineStr"/>
      <c r="J3699" t="inlineStr"/>
    </row>
    <row r="3700" ht="18" customHeight="1" s="7">
      <c r="A3700" s="2" t="inlineStr"/>
      <c r="B3700" s="8" t="inlineStr"/>
      <c r="C3700" s="1" t="inlineStr"/>
      <c r="D3700" s="1" t="inlineStr"/>
      <c r="E3700" s="2" t="inlineStr"/>
      <c r="F3700" t="inlineStr"/>
      <c r="G3700" t="inlineStr"/>
      <c r="H3700" t="inlineStr"/>
      <c r="I3700" t="inlineStr"/>
      <c r="J3700" t="inlineStr"/>
    </row>
    <row r="3701" ht="18" customHeight="1" s="7">
      <c r="A3701" s="2" t="inlineStr"/>
      <c r="B3701" s="8" t="inlineStr"/>
      <c r="C3701" s="1" t="inlineStr"/>
      <c r="D3701" s="1" t="inlineStr"/>
      <c r="E3701" s="2" t="inlineStr"/>
      <c r="F3701" t="inlineStr"/>
      <c r="G3701" t="inlineStr"/>
      <c r="H3701" t="inlineStr"/>
      <c r="I3701" t="inlineStr"/>
      <c r="J3701" t="inlineStr"/>
    </row>
    <row r="3702" ht="18" customHeight="1" s="7">
      <c r="A3702" s="2" t="inlineStr"/>
      <c r="B3702" s="8" t="inlineStr"/>
      <c r="C3702" s="1" t="inlineStr"/>
      <c r="D3702" s="1" t="inlineStr"/>
      <c r="E3702" s="2" t="inlineStr"/>
      <c r="F3702" t="inlineStr"/>
      <c r="G3702" t="inlineStr"/>
      <c r="H3702" t="inlineStr"/>
      <c r="I3702" t="inlineStr"/>
      <c r="J3702" t="inlineStr"/>
    </row>
    <row r="3703" ht="18" customHeight="1" s="7">
      <c r="A3703" s="2" t="inlineStr"/>
      <c r="B3703" s="8" t="inlineStr"/>
      <c r="C3703" s="1" t="inlineStr"/>
      <c r="D3703" s="1" t="inlineStr"/>
      <c r="E3703" s="2" t="inlineStr"/>
      <c r="F3703" t="inlineStr"/>
      <c r="G3703" t="inlineStr"/>
      <c r="H3703" t="inlineStr"/>
      <c r="I3703" t="inlineStr"/>
      <c r="J3703" t="inlineStr"/>
    </row>
    <row r="3704" ht="18" customHeight="1" s="7">
      <c r="A3704" s="2" t="inlineStr"/>
      <c r="B3704" s="8" t="inlineStr"/>
      <c r="C3704" s="1" t="inlineStr"/>
      <c r="D3704" s="1" t="inlineStr"/>
      <c r="E3704" s="2" t="inlineStr"/>
      <c r="F3704" t="inlineStr"/>
      <c r="G3704" t="inlineStr"/>
      <c r="H3704" t="inlineStr"/>
      <c r="I3704" t="inlineStr"/>
      <c r="J3704" t="inlineStr"/>
    </row>
    <row r="3705" ht="18" customHeight="1" s="7">
      <c r="A3705" s="2" t="inlineStr"/>
      <c r="B3705" s="8" t="inlineStr"/>
      <c r="C3705" s="1" t="inlineStr"/>
      <c r="D3705" s="1" t="inlineStr"/>
      <c r="E3705" s="2" t="inlineStr"/>
      <c r="F3705" t="inlineStr"/>
      <c r="G3705" t="inlineStr"/>
      <c r="H3705" t="inlineStr"/>
      <c r="I3705" t="inlineStr"/>
      <c r="J3705" t="inlineStr"/>
    </row>
    <row r="3706" ht="18" customHeight="1" s="7">
      <c r="A3706" s="2" t="inlineStr"/>
      <c r="B3706" s="8" t="inlineStr"/>
      <c r="C3706" s="1" t="inlineStr"/>
      <c r="D3706" s="1" t="inlineStr"/>
      <c r="E3706" s="2" t="inlineStr"/>
      <c r="F3706" t="inlineStr"/>
      <c r="G3706" t="inlineStr"/>
      <c r="H3706" t="inlineStr"/>
      <c r="I3706" t="inlineStr"/>
      <c r="J3706" t="inlineStr"/>
    </row>
    <row r="3707" ht="18" customHeight="1" s="7">
      <c r="A3707" s="2" t="inlineStr"/>
      <c r="B3707" s="8" t="inlineStr"/>
      <c r="C3707" s="1" t="inlineStr"/>
      <c r="D3707" s="1" t="inlineStr"/>
      <c r="E3707" s="2" t="inlineStr"/>
      <c r="F3707" t="inlineStr"/>
      <c r="G3707" t="inlineStr"/>
      <c r="H3707" t="inlineStr"/>
      <c r="I3707" t="inlineStr"/>
      <c r="J3707" t="inlineStr"/>
    </row>
    <row r="3708" ht="18" customHeight="1" s="7">
      <c r="A3708" s="2" t="inlineStr"/>
      <c r="B3708" s="8" t="inlineStr"/>
      <c r="C3708" s="1" t="inlineStr"/>
      <c r="D3708" s="1" t="inlineStr"/>
      <c r="E3708" s="2" t="inlineStr"/>
      <c r="F3708" t="inlineStr"/>
      <c r="G3708" t="inlineStr"/>
      <c r="H3708" t="inlineStr"/>
      <c r="I3708" t="inlineStr"/>
      <c r="J3708" t="inlineStr"/>
    </row>
    <row r="3709" ht="18" customHeight="1" s="7">
      <c r="A3709" s="2" t="inlineStr"/>
      <c r="B3709" s="8" t="inlineStr"/>
      <c r="C3709" s="1" t="inlineStr"/>
      <c r="D3709" s="1" t="inlineStr"/>
      <c r="E3709" s="2" t="inlineStr"/>
      <c r="F3709" t="inlineStr"/>
      <c r="G3709" t="inlineStr"/>
      <c r="H3709" t="inlineStr"/>
      <c r="I3709" t="inlineStr"/>
      <c r="J3709" t="inlineStr"/>
    </row>
    <row r="3710" ht="18" customHeight="1" s="7">
      <c r="A3710" s="2" t="inlineStr"/>
      <c r="B3710" s="8" t="inlineStr"/>
      <c r="C3710" s="1" t="inlineStr"/>
      <c r="D3710" s="1" t="inlineStr"/>
      <c r="E3710" s="2" t="inlineStr"/>
      <c r="F3710" t="inlineStr"/>
      <c r="G3710" t="inlineStr"/>
      <c r="H3710" t="inlineStr"/>
      <c r="I3710" t="inlineStr"/>
      <c r="J3710" t="inlineStr"/>
    </row>
    <row r="3711" ht="18" customHeight="1" s="7">
      <c r="A3711" s="2" t="inlineStr"/>
      <c r="B3711" s="8" t="inlineStr"/>
      <c r="C3711" s="1" t="inlineStr"/>
      <c r="D3711" s="1" t="inlineStr"/>
      <c r="E3711" s="2" t="inlineStr"/>
      <c r="F3711" t="inlineStr"/>
      <c r="G3711" t="inlineStr"/>
      <c r="H3711" t="inlineStr"/>
      <c r="I3711" t="inlineStr"/>
      <c r="J3711" t="inlineStr"/>
    </row>
    <row r="3712" ht="18" customHeight="1" s="7">
      <c r="A3712" s="2" t="inlineStr"/>
      <c r="B3712" s="8" t="inlineStr"/>
      <c r="C3712" s="1" t="inlineStr"/>
      <c r="D3712" s="1" t="inlineStr"/>
      <c r="E3712" s="2" t="inlineStr"/>
      <c r="F3712" t="inlineStr"/>
      <c r="G3712" t="inlineStr"/>
      <c r="H3712" t="inlineStr"/>
      <c r="I3712" t="inlineStr"/>
      <c r="J3712" t="inlineStr"/>
    </row>
    <row r="3713" ht="18" customHeight="1" s="7">
      <c r="A3713" s="2" t="inlineStr"/>
      <c r="B3713" s="8" t="inlineStr"/>
      <c r="C3713" s="1" t="inlineStr"/>
      <c r="D3713" s="1" t="inlineStr"/>
      <c r="E3713" s="2" t="inlineStr"/>
      <c r="F3713" t="inlineStr"/>
      <c r="G3713" t="inlineStr"/>
      <c r="H3713" t="inlineStr"/>
      <c r="I3713" t="inlineStr"/>
      <c r="J3713" t="inlineStr"/>
    </row>
    <row r="3714" ht="18" customHeight="1" s="7">
      <c r="A3714" s="2" t="inlineStr"/>
      <c r="B3714" s="8" t="inlineStr"/>
      <c r="C3714" s="1" t="inlineStr"/>
      <c r="D3714" s="1" t="inlineStr"/>
      <c r="E3714" s="2" t="inlineStr"/>
      <c r="F3714" t="inlineStr"/>
      <c r="G3714" t="inlineStr"/>
      <c r="H3714" t="inlineStr"/>
      <c r="I3714" t="inlineStr"/>
      <c r="J3714" t="inlineStr"/>
    </row>
    <row r="3715" ht="18" customHeight="1" s="7">
      <c r="A3715" s="2" t="inlineStr"/>
      <c r="B3715" s="8" t="inlineStr"/>
      <c r="C3715" s="1" t="inlineStr"/>
      <c r="D3715" s="1" t="inlineStr"/>
      <c r="E3715" s="2" t="inlineStr"/>
      <c r="F3715" t="inlineStr"/>
      <c r="G3715" t="inlineStr"/>
      <c r="H3715" t="inlineStr"/>
      <c r="I3715" t="inlineStr"/>
      <c r="J3715" t="inlineStr"/>
    </row>
    <row r="3716" ht="18" customHeight="1" s="7">
      <c r="A3716" s="2" t="inlineStr"/>
      <c r="B3716" s="8" t="inlineStr"/>
      <c r="C3716" s="1" t="inlineStr"/>
      <c r="D3716" s="1" t="inlineStr"/>
      <c r="E3716" s="2" t="inlineStr"/>
      <c r="F3716" t="inlineStr"/>
      <c r="G3716" t="inlineStr"/>
      <c r="H3716" t="inlineStr"/>
      <c r="I3716" t="inlineStr"/>
      <c r="J3716" t="inlineStr"/>
    </row>
    <row r="3717" ht="18" customHeight="1" s="7">
      <c r="A3717" s="2" t="inlineStr"/>
      <c r="B3717" s="8" t="inlineStr"/>
      <c r="C3717" s="1" t="inlineStr"/>
      <c r="D3717" s="1" t="inlineStr"/>
      <c r="E3717" s="2" t="inlineStr"/>
      <c r="F3717" t="inlineStr"/>
      <c r="G3717" t="inlineStr"/>
      <c r="H3717" t="inlineStr"/>
      <c r="I3717" t="inlineStr"/>
      <c r="J3717" t="inlineStr"/>
    </row>
    <row r="3718" ht="18" customHeight="1" s="7">
      <c r="A3718" s="2" t="inlineStr"/>
      <c r="B3718" s="8" t="inlineStr"/>
      <c r="C3718" s="1" t="inlineStr"/>
      <c r="D3718" s="1" t="inlineStr"/>
      <c r="E3718" s="2" t="inlineStr"/>
      <c r="F3718" t="inlineStr"/>
      <c r="G3718" t="inlineStr"/>
      <c r="H3718" t="inlineStr"/>
      <c r="I3718" t="inlineStr"/>
      <c r="J3718" t="inlineStr"/>
    </row>
    <row r="3719" ht="18" customHeight="1" s="7">
      <c r="A3719" s="2" t="inlineStr"/>
      <c r="B3719" s="8" t="inlineStr"/>
      <c r="C3719" s="1" t="inlineStr"/>
      <c r="D3719" s="1" t="inlineStr"/>
      <c r="E3719" s="2" t="inlineStr"/>
      <c r="F3719" t="inlineStr"/>
      <c r="G3719" t="inlineStr"/>
      <c r="H3719" t="inlineStr"/>
      <c r="I3719" t="inlineStr"/>
      <c r="J3719" t="inlineStr"/>
    </row>
    <row r="3720" ht="18" customHeight="1" s="7">
      <c r="A3720" s="2" t="inlineStr"/>
      <c r="B3720" s="8" t="inlineStr"/>
      <c r="C3720" s="1" t="inlineStr"/>
      <c r="D3720" s="1" t="inlineStr"/>
      <c r="E3720" s="2" t="inlineStr"/>
      <c r="F3720" t="inlineStr"/>
      <c r="G3720" t="inlineStr"/>
      <c r="H3720" t="inlineStr"/>
      <c r="I3720" t="inlineStr"/>
      <c r="J3720" t="inlineStr"/>
    </row>
    <row r="3721" ht="18" customHeight="1" s="7">
      <c r="A3721" s="2" t="inlineStr"/>
      <c r="B3721" s="8" t="inlineStr"/>
      <c r="C3721" s="1" t="inlineStr"/>
      <c r="D3721" s="1" t="inlineStr"/>
      <c r="E3721" s="2" t="inlineStr"/>
      <c r="F3721" t="inlineStr"/>
      <c r="G3721" t="inlineStr"/>
      <c r="H3721" t="inlineStr"/>
      <c r="I3721" t="inlineStr"/>
      <c r="J3721" t="inlineStr"/>
    </row>
    <row r="3722" ht="18" customHeight="1" s="7">
      <c r="A3722" s="2" t="inlineStr"/>
      <c r="B3722" s="8" t="inlineStr"/>
      <c r="C3722" s="1" t="inlineStr"/>
      <c r="D3722" s="1" t="inlineStr"/>
      <c r="E3722" s="2" t="inlineStr"/>
      <c r="F3722" t="inlineStr"/>
      <c r="G3722" t="inlineStr"/>
      <c r="H3722" t="inlineStr"/>
      <c r="I3722" t="inlineStr"/>
      <c r="J3722" t="inlineStr"/>
    </row>
    <row r="3723" ht="18" customHeight="1" s="7">
      <c r="A3723" s="2" t="inlineStr"/>
      <c r="B3723" s="8" t="inlineStr"/>
      <c r="C3723" s="1" t="inlineStr"/>
      <c r="D3723" s="1" t="inlineStr"/>
      <c r="E3723" s="2" t="inlineStr"/>
      <c r="F3723" t="inlineStr"/>
      <c r="G3723" t="inlineStr"/>
      <c r="H3723" t="inlineStr"/>
      <c r="I3723" t="inlineStr"/>
      <c r="J3723" t="inlineStr"/>
    </row>
    <row r="3724" ht="18" customHeight="1" s="7">
      <c r="A3724" s="2" t="inlineStr"/>
      <c r="B3724" s="8" t="inlineStr"/>
      <c r="C3724" s="1" t="inlineStr"/>
      <c r="D3724" s="1" t="inlineStr"/>
      <c r="E3724" s="2" t="inlineStr"/>
      <c r="F3724" t="inlineStr"/>
      <c r="G3724" t="inlineStr"/>
      <c r="H3724" t="inlineStr"/>
      <c r="I3724" t="inlineStr"/>
      <c r="J3724" t="inlineStr"/>
    </row>
    <row r="3725" ht="18" customHeight="1" s="7">
      <c r="A3725" s="2" t="inlineStr"/>
      <c r="B3725" s="8" t="inlineStr"/>
      <c r="C3725" s="1" t="inlineStr"/>
      <c r="D3725" s="1" t="inlineStr"/>
      <c r="E3725" s="2" t="inlineStr"/>
      <c r="F3725" t="inlineStr"/>
      <c r="G3725" t="inlineStr"/>
      <c r="H3725" t="inlineStr"/>
      <c r="I3725" t="inlineStr"/>
      <c r="J3725" t="inlineStr"/>
    </row>
    <row r="3726" ht="18" customHeight="1" s="7">
      <c r="A3726" s="2" t="inlineStr"/>
      <c r="B3726" s="8" t="inlineStr"/>
      <c r="C3726" s="1" t="inlineStr"/>
      <c r="D3726" s="1" t="inlineStr"/>
      <c r="E3726" s="2" t="inlineStr"/>
      <c r="F3726" t="inlineStr"/>
      <c r="G3726" t="inlineStr"/>
      <c r="H3726" t="inlineStr"/>
      <c r="I3726" t="inlineStr"/>
      <c r="J3726" t="inlineStr"/>
    </row>
    <row r="3727" ht="18" customHeight="1" s="7">
      <c r="A3727" s="2" t="inlineStr"/>
      <c r="B3727" s="8" t="inlineStr"/>
      <c r="C3727" s="1" t="inlineStr"/>
      <c r="D3727" s="1" t="inlineStr"/>
      <c r="E3727" s="2" t="inlineStr"/>
      <c r="F3727" t="inlineStr"/>
      <c r="G3727" t="inlineStr"/>
      <c r="H3727" t="inlineStr"/>
      <c r="I3727" t="inlineStr"/>
      <c r="J3727" t="inlineStr"/>
    </row>
    <row r="3728" ht="18" customHeight="1" s="7">
      <c r="A3728" s="2" t="inlineStr"/>
      <c r="B3728" s="8" t="inlineStr"/>
      <c r="C3728" s="1" t="inlineStr"/>
      <c r="D3728" s="1" t="inlineStr"/>
      <c r="E3728" s="2" t="inlineStr"/>
      <c r="F3728" t="inlineStr"/>
      <c r="G3728" t="inlineStr"/>
      <c r="H3728" t="inlineStr"/>
      <c r="I3728" t="inlineStr"/>
      <c r="J3728" t="inlineStr"/>
    </row>
    <row r="3729" ht="18" customHeight="1" s="7">
      <c r="A3729" s="2" t="inlineStr"/>
      <c r="B3729" s="8" t="inlineStr"/>
      <c r="C3729" s="1" t="inlineStr"/>
      <c r="D3729" s="1" t="inlineStr"/>
      <c r="E3729" s="2" t="inlineStr"/>
      <c r="F3729" t="inlineStr"/>
      <c r="G3729" t="inlineStr"/>
      <c r="H3729" t="inlineStr"/>
      <c r="I3729" t="inlineStr"/>
      <c r="J3729" t="inlineStr"/>
    </row>
    <row r="3730" ht="18" customHeight="1" s="7">
      <c r="A3730" s="2" t="inlineStr"/>
      <c r="B3730" s="8" t="inlineStr"/>
      <c r="C3730" s="1" t="inlineStr"/>
      <c r="D3730" s="1" t="inlineStr"/>
      <c r="E3730" s="2" t="inlineStr"/>
      <c r="F3730" t="inlineStr"/>
      <c r="G3730" t="inlineStr"/>
      <c r="H3730" t="inlineStr"/>
      <c r="I3730" t="inlineStr"/>
      <c r="J3730" t="inlineStr"/>
    </row>
    <row r="3731" ht="18" customHeight="1" s="7">
      <c r="A3731" s="2" t="inlineStr"/>
      <c r="B3731" s="8" t="inlineStr"/>
      <c r="C3731" s="1" t="inlineStr"/>
      <c r="D3731" s="1" t="inlineStr"/>
      <c r="E3731" s="2" t="inlineStr"/>
      <c r="F3731" t="inlineStr"/>
      <c r="G3731" t="inlineStr"/>
      <c r="H3731" t="inlineStr"/>
      <c r="I3731" t="inlineStr"/>
      <c r="J3731" t="inlineStr"/>
    </row>
    <row r="3732" ht="18" customHeight="1" s="7">
      <c r="A3732" s="2" t="inlineStr"/>
      <c r="B3732" s="8" t="inlineStr"/>
      <c r="C3732" s="1" t="inlineStr"/>
      <c r="D3732" s="1" t="inlineStr"/>
      <c r="E3732" s="2" t="inlineStr"/>
      <c r="F3732" t="inlineStr"/>
      <c r="G3732" t="inlineStr"/>
      <c r="H3732" t="inlineStr"/>
      <c r="I3732" t="inlineStr"/>
      <c r="J3732" t="inlineStr"/>
    </row>
    <row r="3733" ht="18" customHeight="1" s="7">
      <c r="A3733" s="2" t="inlineStr"/>
      <c r="B3733" s="8" t="inlineStr"/>
      <c r="C3733" s="1" t="inlineStr"/>
      <c r="D3733" s="1" t="inlineStr"/>
      <c r="E3733" s="2" t="inlineStr"/>
      <c r="F3733" t="inlineStr"/>
      <c r="G3733" t="inlineStr"/>
      <c r="H3733" t="inlineStr"/>
      <c r="I3733" t="inlineStr"/>
      <c r="J3733" t="inlineStr"/>
    </row>
    <row r="3734" ht="18" customHeight="1" s="7">
      <c r="A3734" s="2" t="inlineStr"/>
      <c r="B3734" s="8" t="inlineStr"/>
      <c r="C3734" s="1" t="inlineStr"/>
      <c r="D3734" s="1" t="inlineStr"/>
      <c r="E3734" s="2" t="inlineStr"/>
      <c r="F3734" t="inlineStr"/>
      <c r="G3734" t="inlineStr"/>
      <c r="H3734" t="inlineStr"/>
      <c r="I3734" t="inlineStr"/>
      <c r="J3734" t="inlineStr"/>
    </row>
    <row r="3735" ht="18" customHeight="1" s="7">
      <c r="A3735" s="2" t="inlineStr"/>
      <c r="B3735" s="8" t="inlineStr"/>
      <c r="C3735" s="1" t="inlineStr"/>
      <c r="D3735" s="1" t="inlineStr"/>
      <c r="E3735" s="2" t="inlineStr"/>
      <c r="F3735" t="inlineStr"/>
      <c r="G3735" t="inlineStr"/>
      <c r="H3735" t="inlineStr"/>
      <c r="I3735" t="inlineStr"/>
      <c r="J3735" t="inlineStr"/>
    </row>
    <row r="3736" ht="18" customHeight="1" s="7">
      <c r="A3736" s="2" t="inlineStr"/>
      <c r="B3736" s="8" t="inlineStr"/>
      <c r="C3736" s="1" t="inlineStr"/>
      <c r="D3736" s="1" t="inlineStr"/>
      <c r="E3736" s="2" t="inlineStr"/>
      <c r="F3736" t="inlineStr"/>
      <c r="G3736" t="inlineStr"/>
      <c r="H3736" t="inlineStr"/>
      <c r="I3736" t="inlineStr"/>
      <c r="J3736" t="inlineStr"/>
    </row>
    <row r="3737" ht="18" customHeight="1" s="7">
      <c r="A3737" s="2" t="inlineStr"/>
      <c r="B3737" s="8" t="inlineStr"/>
      <c r="C3737" s="1" t="inlineStr"/>
      <c r="D3737" s="1" t="inlineStr"/>
      <c r="E3737" s="2" t="inlineStr"/>
      <c r="F3737" t="inlineStr"/>
      <c r="G3737" t="inlineStr"/>
      <c r="H3737" t="inlineStr"/>
      <c r="I3737" t="inlineStr"/>
      <c r="J3737" t="inlineStr"/>
    </row>
    <row r="3738" ht="18" customHeight="1" s="7">
      <c r="A3738" s="2" t="inlineStr"/>
      <c r="B3738" s="8" t="inlineStr"/>
      <c r="C3738" s="1" t="inlineStr"/>
      <c r="D3738" s="1" t="inlineStr"/>
      <c r="E3738" s="2" t="inlineStr"/>
      <c r="F3738" t="inlineStr"/>
      <c r="G3738" t="inlineStr"/>
      <c r="H3738" t="inlineStr"/>
      <c r="I3738" t="inlineStr"/>
      <c r="J3738" t="inlineStr"/>
    </row>
    <row r="3739" ht="18" customHeight="1" s="7">
      <c r="A3739" s="2" t="inlineStr"/>
      <c r="B3739" s="8" t="inlineStr"/>
      <c r="C3739" s="1" t="inlineStr"/>
      <c r="D3739" s="1" t="inlineStr"/>
      <c r="E3739" s="2" t="inlineStr"/>
      <c r="F3739" t="inlineStr"/>
      <c r="G3739" t="inlineStr"/>
      <c r="H3739" t="inlineStr"/>
      <c r="I3739" t="inlineStr"/>
      <c r="J3739" t="inlineStr"/>
    </row>
    <row r="3740" ht="18" customHeight="1" s="7">
      <c r="A3740" s="2" t="inlineStr"/>
      <c r="B3740" s="8" t="inlineStr"/>
      <c r="C3740" s="1" t="inlineStr"/>
      <c r="D3740" s="1" t="inlineStr"/>
      <c r="E3740" s="2" t="inlineStr"/>
      <c r="F3740" t="inlineStr"/>
      <c r="G3740" t="inlineStr"/>
      <c r="H3740" t="inlineStr"/>
      <c r="I3740" t="inlineStr"/>
      <c r="J3740" t="inlineStr"/>
    </row>
    <row r="3741" ht="18" customHeight="1" s="7">
      <c r="A3741" s="2" t="inlineStr"/>
      <c r="B3741" s="8" t="inlineStr"/>
      <c r="C3741" s="1" t="inlineStr"/>
      <c r="D3741" s="1" t="inlineStr"/>
      <c r="E3741" s="2" t="inlineStr"/>
      <c r="F3741" t="inlineStr"/>
      <c r="G3741" t="inlineStr"/>
      <c r="H3741" t="inlineStr"/>
      <c r="I3741" t="inlineStr"/>
      <c r="J3741" t="inlineStr"/>
    </row>
    <row r="3742" ht="18" customHeight="1" s="7">
      <c r="A3742" s="2" t="inlineStr"/>
      <c r="B3742" s="8" t="inlineStr"/>
      <c r="C3742" s="1" t="inlineStr"/>
      <c r="D3742" s="1" t="inlineStr"/>
      <c r="E3742" s="2" t="inlineStr"/>
      <c r="F3742" t="inlineStr"/>
      <c r="G3742" t="inlineStr"/>
      <c r="H3742" t="inlineStr"/>
      <c r="I3742" t="inlineStr"/>
      <c r="J3742" t="inlineStr"/>
    </row>
    <row r="3743" ht="18" customHeight="1" s="7">
      <c r="A3743" s="2" t="inlineStr"/>
      <c r="B3743" s="8" t="inlineStr"/>
      <c r="C3743" s="1" t="inlineStr"/>
      <c r="D3743" s="1" t="inlineStr"/>
      <c r="E3743" s="2" t="inlineStr"/>
      <c r="F3743" t="inlineStr"/>
      <c r="G3743" t="inlineStr"/>
      <c r="H3743" t="inlineStr"/>
      <c r="I3743" t="inlineStr"/>
      <c r="J3743" t="inlineStr"/>
    </row>
    <row r="3744" ht="18" customHeight="1" s="7">
      <c r="A3744" s="2" t="inlineStr"/>
      <c r="B3744" s="8" t="inlineStr"/>
      <c r="C3744" s="1" t="inlineStr"/>
      <c r="D3744" s="1" t="inlineStr"/>
      <c r="E3744" s="2" t="inlineStr"/>
      <c r="F3744" t="inlineStr"/>
      <c r="G3744" t="inlineStr"/>
      <c r="H3744" t="inlineStr"/>
      <c r="I3744" t="inlineStr"/>
      <c r="J3744" t="inlineStr"/>
    </row>
    <row r="3745" ht="18" customHeight="1" s="7">
      <c r="A3745" s="2" t="inlineStr"/>
      <c r="B3745" s="8" t="inlineStr"/>
      <c r="C3745" s="1" t="inlineStr"/>
      <c r="D3745" s="1" t="inlineStr"/>
      <c r="E3745" s="2" t="inlineStr"/>
      <c r="F3745" t="inlineStr"/>
      <c r="G3745" t="inlineStr"/>
      <c r="H3745" t="inlineStr"/>
      <c r="I3745" t="inlineStr"/>
      <c r="J3745" t="inlineStr"/>
    </row>
    <row r="3746" ht="18" customHeight="1" s="7">
      <c r="A3746" s="2" t="inlineStr"/>
      <c r="B3746" s="8" t="inlineStr"/>
      <c r="C3746" s="1" t="inlineStr"/>
      <c r="D3746" s="1" t="inlineStr"/>
      <c r="E3746" s="2" t="inlineStr"/>
      <c r="F3746" t="inlineStr"/>
      <c r="G3746" t="inlineStr"/>
      <c r="H3746" t="inlineStr"/>
      <c r="I3746" t="inlineStr"/>
      <c r="J3746" t="inlineStr"/>
    </row>
    <row r="3747" ht="18" customHeight="1" s="7">
      <c r="A3747" s="2" t="inlineStr"/>
      <c r="B3747" s="8" t="inlineStr"/>
      <c r="C3747" s="1" t="inlineStr"/>
      <c r="D3747" s="1" t="inlineStr"/>
      <c r="E3747" s="2" t="inlineStr"/>
      <c r="F3747" t="inlineStr"/>
      <c r="G3747" t="inlineStr"/>
      <c r="H3747" t="inlineStr"/>
      <c r="I3747" t="inlineStr"/>
      <c r="J3747" t="inlineStr"/>
    </row>
    <row r="3748" ht="18" customHeight="1" s="7">
      <c r="A3748" s="2" t="inlineStr"/>
      <c r="B3748" s="8" t="inlineStr"/>
      <c r="C3748" s="1" t="inlineStr"/>
      <c r="D3748" s="1" t="inlineStr"/>
      <c r="E3748" s="2" t="inlineStr"/>
      <c r="F3748" t="inlineStr"/>
      <c r="G3748" t="inlineStr"/>
      <c r="H3748" t="inlineStr"/>
      <c r="I3748" t="inlineStr"/>
      <c r="J3748" t="inlineStr"/>
    </row>
    <row r="3749" ht="18" customHeight="1" s="7">
      <c r="A3749" s="2" t="inlineStr"/>
      <c r="B3749" s="8" t="inlineStr"/>
      <c r="C3749" s="1" t="inlineStr"/>
      <c r="D3749" s="1" t="inlineStr"/>
      <c r="E3749" s="2" t="inlineStr"/>
      <c r="F3749" t="inlineStr"/>
      <c r="G3749" t="inlineStr"/>
      <c r="H3749" t="inlineStr"/>
      <c r="I3749" t="inlineStr"/>
      <c r="J3749" t="inlineStr"/>
    </row>
    <row r="3750" ht="18" customHeight="1" s="7">
      <c r="A3750" s="2" t="inlineStr"/>
      <c r="B3750" s="8" t="inlineStr"/>
      <c r="C3750" s="1" t="inlineStr"/>
      <c r="D3750" s="1" t="inlineStr"/>
      <c r="E3750" s="2" t="inlineStr"/>
      <c r="F3750" t="inlineStr"/>
      <c r="G3750" t="inlineStr"/>
      <c r="H3750" t="inlineStr"/>
      <c r="I3750" t="inlineStr"/>
      <c r="J3750" t="inlineStr"/>
    </row>
    <row r="3751" ht="18" customHeight="1" s="7">
      <c r="A3751" s="2" t="inlineStr"/>
      <c r="B3751" s="8" t="inlineStr"/>
      <c r="C3751" s="1" t="inlineStr"/>
      <c r="D3751" s="1" t="inlineStr"/>
      <c r="E3751" s="2" t="inlineStr"/>
      <c r="F3751" t="inlineStr"/>
      <c r="G3751" t="inlineStr"/>
      <c r="H3751" t="inlineStr"/>
      <c r="I3751" t="inlineStr"/>
      <c r="J3751" t="inlineStr"/>
    </row>
    <row r="3752" ht="18" customHeight="1" s="7">
      <c r="A3752" s="2" t="inlineStr"/>
      <c r="B3752" s="8" t="inlineStr"/>
      <c r="C3752" s="1" t="inlineStr"/>
      <c r="D3752" s="1" t="inlineStr"/>
      <c r="E3752" s="2" t="inlineStr"/>
      <c r="F3752" t="inlineStr"/>
      <c r="G3752" t="inlineStr"/>
      <c r="H3752" t="inlineStr"/>
      <c r="I3752" t="inlineStr"/>
      <c r="J3752" t="inlineStr"/>
    </row>
    <row r="3753" ht="18" customHeight="1" s="7">
      <c r="A3753" s="2" t="inlineStr"/>
      <c r="B3753" s="8" t="inlineStr"/>
      <c r="C3753" s="1" t="inlineStr"/>
      <c r="D3753" s="1" t="inlineStr"/>
      <c r="E3753" s="2" t="inlineStr"/>
      <c r="F3753" t="inlineStr"/>
      <c r="G3753" t="inlineStr"/>
      <c r="H3753" t="inlineStr"/>
      <c r="I3753" t="inlineStr"/>
      <c r="J3753" t="inlineStr"/>
    </row>
    <row r="3754" ht="18" customHeight="1" s="7">
      <c r="A3754" s="2" t="inlineStr"/>
      <c r="B3754" s="8" t="inlineStr"/>
      <c r="C3754" s="1" t="inlineStr"/>
      <c r="D3754" s="1" t="inlineStr"/>
      <c r="E3754" s="2" t="inlineStr"/>
      <c r="F3754" t="inlineStr"/>
      <c r="G3754" t="inlineStr"/>
      <c r="H3754" t="inlineStr"/>
      <c r="I3754" t="inlineStr"/>
      <c r="J3754" t="inlineStr"/>
    </row>
    <row r="3755" ht="18" customHeight="1" s="7">
      <c r="A3755" s="2" t="inlineStr"/>
      <c r="B3755" s="8" t="inlineStr"/>
      <c r="C3755" s="1" t="inlineStr"/>
      <c r="D3755" s="1" t="inlineStr"/>
      <c r="E3755" s="2" t="inlineStr"/>
      <c r="F3755" t="inlineStr"/>
      <c r="G3755" t="inlineStr"/>
      <c r="H3755" t="inlineStr"/>
      <c r="I3755" t="inlineStr"/>
      <c r="J3755" t="inlineStr"/>
    </row>
    <row r="3756" ht="18" customHeight="1" s="7">
      <c r="A3756" s="2" t="inlineStr"/>
      <c r="B3756" s="8" t="inlineStr"/>
      <c r="C3756" s="1" t="inlineStr"/>
      <c r="D3756" s="1" t="inlineStr"/>
      <c r="E3756" s="2" t="inlineStr"/>
      <c r="F3756" t="inlineStr"/>
      <c r="G3756" t="inlineStr"/>
      <c r="H3756" t="inlineStr"/>
      <c r="I3756" t="inlineStr"/>
      <c r="J3756" t="inlineStr"/>
    </row>
    <row r="3757" ht="18" customHeight="1" s="7">
      <c r="A3757" s="2" t="inlineStr"/>
      <c r="B3757" s="8" t="inlineStr"/>
      <c r="C3757" s="1" t="inlineStr"/>
      <c r="D3757" s="1" t="inlineStr"/>
      <c r="E3757" s="2" t="inlineStr"/>
      <c r="F3757" t="inlineStr"/>
      <c r="G3757" t="inlineStr"/>
      <c r="H3757" t="inlineStr"/>
      <c r="I3757" t="inlineStr"/>
      <c r="J3757" t="inlineStr"/>
    </row>
    <row r="3758" ht="18" customHeight="1" s="7">
      <c r="A3758" s="2" t="inlineStr"/>
      <c r="B3758" s="8" t="inlineStr"/>
      <c r="C3758" s="1" t="inlineStr"/>
      <c r="D3758" s="1" t="inlineStr"/>
      <c r="E3758" s="2" t="inlineStr"/>
      <c r="F3758" t="inlineStr"/>
      <c r="G3758" t="inlineStr"/>
      <c r="H3758" t="inlineStr"/>
      <c r="I3758" t="inlineStr"/>
      <c r="J3758" t="inlineStr"/>
    </row>
    <row r="3759" ht="18" customHeight="1" s="7">
      <c r="A3759" s="2" t="inlineStr"/>
      <c r="B3759" s="8" t="inlineStr"/>
      <c r="C3759" s="1" t="inlineStr"/>
      <c r="D3759" s="1" t="inlineStr"/>
      <c r="E3759" s="2" t="inlineStr"/>
      <c r="F3759" t="inlineStr"/>
      <c r="G3759" t="inlineStr"/>
      <c r="H3759" t="inlineStr"/>
      <c r="I3759" t="inlineStr"/>
      <c r="J3759" t="inlineStr"/>
    </row>
    <row r="3760" ht="18" customHeight="1" s="7">
      <c r="A3760" s="2" t="inlineStr"/>
      <c r="B3760" s="8" t="inlineStr"/>
      <c r="C3760" s="1" t="inlineStr"/>
      <c r="D3760" s="1" t="inlineStr"/>
      <c r="E3760" s="2" t="inlineStr"/>
      <c r="F3760" t="inlineStr"/>
      <c r="G3760" t="inlineStr"/>
      <c r="H3760" t="inlineStr"/>
      <c r="I3760" t="inlineStr"/>
      <c r="J3760" t="inlineStr"/>
    </row>
    <row r="3761" ht="18" customHeight="1" s="7">
      <c r="A3761" s="2" t="inlineStr"/>
      <c r="B3761" s="8" t="inlineStr"/>
      <c r="C3761" s="1" t="inlineStr"/>
      <c r="D3761" s="1" t="inlineStr"/>
      <c r="E3761" s="2" t="inlineStr"/>
      <c r="F3761" t="inlineStr"/>
      <c r="G3761" t="inlineStr"/>
      <c r="H3761" t="inlineStr"/>
      <c r="I3761" t="inlineStr"/>
      <c r="J3761" t="inlineStr"/>
    </row>
    <row r="3762" ht="18" customHeight="1" s="7">
      <c r="A3762" s="2" t="inlineStr"/>
      <c r="B3762" s="8" t="inlineStr"/>
      <c r="C3762" s="1" t="inlineStr"/>
      <c r="D3762" s="1" t="inlineStr"/>
      <c r="E3762" s="2" t="inlineStr"/>
      <c r="F3762" t="inlineStr"/>
      <c r="G3762" t="inlineStr"/>
      <c r="H3762" t="inlineStr"/>
      <c r="I3762" t="inlineStr"/>
      <c r="J3762" t="inlineStr"/>
    </row>
    <row r="3763" ht="18" customHeight="1" s="7">
      <c r="A3763" s="2" t="inlineStr"/>
      <c r="B3763" s="8" t="inlineStr"/>
      <c r="C3763" s="1" t="inlineStr"/>
      <c r="D3763" s="1" t="inlineStr"/>
      <c r="E3763" s="2" t="inlineStr"/>
      <c r="F3763" t="inlineStr"/>
      <c r="G3763" t="inlineStr"/>
      <c r="H3763" t="inlineStr"/>
      <c r="I3763" t="inlineStr"/>
      <c r="J3763" t="inlineStr"/>
    </row>
    <row r="3764" ht="18" customHeight="1" s="7">
      <c r="A3764" s="2" t="inlineStr"/>
      <c r="B3764" s="8" t="inlineStr"/>
      <c r="C3764" s="1" t="inlineStr"/>
      <c r="D3764" s="1" t="inlineStr"/>
      <c r="E3764" s="2" t="inlineStr"/>
      <c r="F3764" t="inlineStr"/>
      <c r="G3764" t="inlineStr"/>
      <c r="H3764" t="inlineStr"/>
      <c r="I3764" t="inlineStr"/>
      <c r="J3764" t="inlineStr"/>
    </row>
    <row r="3765" ht="18" customHeight="1" s="7">
      <c r="A3765" s="2" t="inlineStr"/>
      <c r="B3765" s="8" t="inlineStr"/>
      <c r="C3765" s="1" t="inlineStr"/>
      <c r="D3765" s="1" t="inlineStr"/>
      <c r="E3765" s="2" t="inlineStr"/>
      <c r="F3765" t="inlineStr"/>
      <c r="G3765" t="inlineStr"/>
      <c r="H3765" t="inlineStr"/>
      <c r="I3765" t="inlineStr"/>
      <c r="J3765" t="inlineStr"/>
    </row>
    <row r="3766" ht="18" customHeight="1" s="7">
      <c r="A3766" s="2" t="inlineStr"/>
      <c r="B3766" s="8" t="inlineStr"/>
      <c r="C3766" s="1" t="inlineStr"/>
      <c r="D3766" s="1" t="inlineStr"/>
      <c r="E3766" s="2" t="inlineStr"/>
      <c r="F3766" t="inlineStr"/>
      <c r="G3766" t="inlineStr"/>
      <c r="H3766" t="inlineStr"/>
      <c r="I3766" t="inlineStr"/>
      <c r="J3766" t="inlineStr"/>
    </row>
    <row r="3767" ht="18" customHeight="1" s="7">
      <c r="A3767" s="2" t="inlineStr"/>
      <c r="B3767" s="8" t="inlineStr"/>
      <c r="C3767" s="1" t="inlineStr"/>
      <c r="D3767" s="1" t="inlineStr"/>
      <c r="E3767" s="2" t="inlineStr"/>
      <c r="F3767" t="inlineStr"/>
      <c r="G3767" t="inlineStr"/>
      <c r="H3767" t="inlineStr"/>
      <c r="I3767" t="inlineStr"/>
      <c r="J3767" t="inlineStr"/>
    </row>
    <row r="3768" ht="18" customHeight="1" s="7">
      <c r="A3768" s="2" t="inlineStr"/>
      <c r="B3768" s="8" t="inlineStr"/>
      <c r="C3768" s="1" t="inlineStr"/>
      <c r="D3768" s="1" t="inlineStr"/>
      <c r="E3768" s="2" t="inlineStr"/>
      <c r="F3768" t="inlineStr"/>
      <c r="G3768" t="inlineStr"/>
      <c r="H3768" t="inlineStr"/>
      <c r="I3768" t="inlineStr"/>
      <c r="J3768" t="inlineStr"/>
    </row>
    <row r="3769" ht="18" customHeight="1" s="7">
      <c r="A3769" s="2" t="inlineStr"/>
      <c r="B3769" s="8" t="inlineStr"/>
      <c r="C3769" s="1" t="inlineStr"/>
      <c r="D3769" s="1" t="inlineStr"/>
      <c r="E3769" s="2" t="inlineStr"/>
      <c r="F3769" t="inlineStr"/>
      <c r="G3769" t="inlineStr"/>
      <c r="H3769" t="inlineStr"/>
      <c r="I3769" t="inlineStr"/>
      <c r="J3769" t="inlineStr"/>
    </row>
    <row r="3770" ht="18" customHeight="1" s="7">
      <c r="A3770" s="2" t="inlineStr"/>
      <c r="B3770" s="8" t="inlineStr"/>
      <c r="C3770" s="1" t="inlineStr"/>
      <c r="D3770" s="1" t="inlineStr"/>
      <c r="E3770" s="2" t="inlineStr"/>
      <c r="F3770" t="inlineStr"/>
      <c r="G3770" t="inlineStr"/>
      <c r="H3770" t="inlineStr"/>
      <c r="I3770" t="inlineStr"/>
      <c r="J3770" t="inlineStr"/>
    </row>
    <row r="3771" ht="18" customHeight="1" s="7">
      <c r="A3771" s="2" t="inlineStr"/>
      <c r="B3771" s="8" t="inlineStr"/>
      <c r="C3771" s="1" t="inlineStr"/>
      <c r="D3771" s="1" t="inlineStr"/>
      <c r="E3771" s="2" t="inlineStr"/>
      <c r="F3771" t="inlineStr"/>
      <c r="G3771" t="inlineStr"/>
      <c r="H3771" t="inlineStr"/>
      <c r="I3771" t="inlineStr"/>
      <c r="J3771" t="inlineStr"/>
    </row>
    <row r="3772" ht="18" customHeight="1" s="7">
      <c r="A3772" s="2" t="inlineStr"/>
      <c r="B3772" s="8" t="inlineStr"/>
      <c r="C3772" s="1" t="inlineStr"/>
      <c r="D3772" s="1" t="inlineStr"/>
      <c r="E3772" s="2" t="inlineStr"/>
      <c r="F3772" t="inlineStr"/>
      <c r="G3772" t="inlineStr"/>
      <c r="H3772" t="inlineStr"/>
      <c r="I3772" t="inlineStr"/>
      <c r="J3772" t="inlineStr"/>
    </row>
    <row r="3773" ht="18" customHeight="1" s="7">
      <c r="A3773" s="2" t="inlineStr"/>
      <c r="B3773" s="8" t="inlineStr"/>
      <c r="C3773" s="1" t="inlineStr"/>
      <c r="D3773" s="1" t="inlineStr"/>
      <c r="E3773" s="2" t="inlineStr"/>
      <c r="F3773" t="inlineStr"/>
      <c r="G3773" t="inlineStr"/>
      <c r="H3773" t="inlineStr"/>
      <c r="I3773" t="inlineStr"/>
      <c r="J3773" t="inlineStr"/>
    </row>
    <row r="3774" ht="18" customHeight="1" s="7">
      <c r="A3774" s="2" t="inlineStr"/>
      <c r="B3774" s="8" t="inlineStr"/>
      <c r="C3774" s="1" t="inlineStr"/>
      <c r="D3774" s="1" t="inlineStr"/>
      <c r="E3774" s="2" t="inlineStr"/>
      <c r="F3774" t="inlineStr"/>
      <c r="G3774" t="inlineStr"/>
      <c r="H3774" t="inlineStr"/>
      <c r="I3774" t="inlineStr"/>
      <c r="J3774" t="inlineStr"/>
    </row>
    <row r="3775" ht="18" customHeight="1" s="7">
      <c r="A3775" s="2" t="inlineStr"/>
      <c r="B3775" s="8" t="inlineStr"/>
      <c r="C3775" s="1" t="inlineStr"/>
      <c r="D3775" s="1" t="inlineStr"/>
      <c r="E3775" s="2" t="inlineStr"/>
      <c r="F3775" t="inlineStr"/>
      <c r="G3775" t="inlineStr"/>
      <c r="H3775" t="inlineStr"/>
      <c r="I3775" t="inlineStr"/>
      <c r="J3775" t="inlineStr"/>
    </row>
    <row r="3776" ht="18" customHeight="1" s="7">
      <c r="A3776" s="2" t="inlineStr"/>
      <c r="B3776" s="8" t="inlineStr"/>
      <c r="C3776" s="1" t="inlineStr"/>
      <c r="D3776" s="1" t="inlineStr"/>
      <c r="E3776" s="2" t="inlineStr"/>
      <c r="F3776" t="inlineStr"/>
      <c r="G3776" t="inlineStr"/>
      <c r="H3776" t="inlineStr"/>
      <c r="I3776" t="inlineStr"/>
      <c r="J3776" t="inlineStr"/>
    </row>
    <row r="3777" ht="18" customHeight="1" s="7">
      <c r="A3777" s="2" t="inlineStr"/>
      <c r="B3777" s="8" t="inlineStr"/>
      <c r="C3777" s="1" t="inlineStr"/>
      <c r="D3777" s="1" t="inlineStr"/>
      <c r="E3777" s="2" t="inlineStr"/>
      <c r="F3777" t="inlineStr"/>
      <c r="G3777" t="inlineStr"/>
      <c r="H3777" t="inlineStr"/>
      <c r="I3777" t="inlineStr"/>
      <c r="J3777" t="inlineStr"/>
    </row>
    <row r="3778" ht="18" customHeight="1" s="7">
      <c r="A3778" s="2" t="inlineStr"/>
      <c r="B3778" s="8" t="inlineStr"/>
      <c r="C3778" s="1" t="inlineStr"/>
      <c r="D3778" s="1" t="inlineStr"/>
      <c r="E3778" s="2" t="inlineStr"/>
      <c r="F3778" t="inlineStr"/>
      <c r="G3778" t="inlineStr"/>
      <c r="H3778" t="inlineStr"/>
      <c r="I3778" t="inlineStr"/>
      <c r="J3778" t="inlineStr"/>
    </row>
    <row r="3779" ht="18" customHeight="1" s="7">
      <c r="A3779" s="2" t="inlineStr"/>
      <c r="B3779" s="8" t="inlineStr"/>
      <c r="C3779" s="1" t="inlineStr"/>
      <c r="D3779" s="1" t="inlineStr"/>
      <c r="E3779" s="2" t="inlineStr"/>
      <c r="F3779" t="inlineStr"/>
      <c r="G3779" t="inlineStr"/>
      <c r="H3779" t="inlineStr"/>
      <c r="I3779" t="inlineStr"/>
      <c r="J3779" t="inlineStr"/>
    </row>
    <row r="3780" ht="18" customHeight="1" s="7">
      <c r="A3780" s="2" t="inlineStr"/>
      <c r="B3780" s="8" t="inlineStr"/>
      <c r="C3780" s="1" t="inlineStr"/>
      <c r="D3780" s="1" t="inlineStr"/>
      <c r="E3780" s="2" t="inlineStr"/>
      <c r="F3780" t="inlineStr"/>
      <c r="G3780" t="inlineStr"/>
      <c r="H3780" t="inlineStr"/>
      <c r="I3780" t="inlineStr"/>
      <c r="J3780" t="inlineStr"/>
    </row>
    <row r="3781" ht="18" customHeight="1" s="7">
      <c r="A3781" s="2" t="inlineStr"/>
      <c r="B3781" s="8" t="inlineStr"/>
      <c r="C3781" s="1" t="inlineStr"/>
      <c r="D3781" s="1" t="inlineStr"/>
      <c r="E3781" s="2" t="inlineStr"/>
      <c r="F3781" t="inlineStr"/>
      <c r="G3781" t="inlineStr"/>
      <c r="H3781" t="inlineStr"/>
      <c r="I3781" t="inlineStr"/>
      <c r="J3781" t="inlineStr"/>
    </row>
    <row r="3782" ht="18" customHeight="1" s="7">
      <c r="A3782" s="2" t="inlineStr"/>
      <c r="B3782" s="8" t="inlineStr"/>
      <c r="C3782" s="1" t="inlineStr"/>
      <c r="D3782" s="1" t="inlineStr"/>
      <c r="E3782" s="2" t="inlineStr"/>
      <c r="F3782" t="inlineStr"/>
      <c r="G3782" t="inlineStr"/>
      <c r="H3782" t="inlineStr"/>
      <c r="I3782" t="inlineStr"/>
      <c r="J3782" t="inlineStr"/>
    </row>
    <row r="3783" ht="18" customHeight="1" s="7">
      <c r="A3783" s="2" t="inlineStr"/>
      <c r="B3783" s="8" t="inlineStr"/>
      <c r="C3783" s="1" t="inlineStr"/>
      <c r="D3783" s="1" t="inlineStr"/>
      <c r="E3783" s="2" t="inlineStr"/>
      <c r="F3783" t="inlineStr"/>
      <c r="G3783" t="inlineStr"/>
      <c r="H3783" t="inlineStr"/>
      <c r="I3783" t="inlineStr"/>
      <c r="J3783" t="inlineStr"/>
    </row>
    <row r="3784" ht="18" customHeight="1" s="7">
      <c r="A3784" s="2" t="inlineStr"/>
      <c r="B3784" s="8" t="inlineStr"/>
      <c r="C3784" s="1" t="inlineStr"/>
      <c r="D3784" s="1" t="inlineStr"/>
      <c r="E3784" s="2" t="inlineStr"/>
      <c r="F3784" t="inlineStr"/>
      <c r="G3784" t="inlineStr"/>
      <c r="H3784" t="inlineStr"/>
      <c r="I3784" t="inlineStr"/>
      <c r="J3784" t="inlineStr"/>
    </row>
    <row r="3785" ht="18" customHeight="1" s="7">
      <c r="A3785" s="2" t="inlineStr"/>
      <c r="B3785" s="8" t="inlineStr"/>
      <c r="C3785" s="1" t="inlineStr"/>
      <c r="D3785" s="1" t="inlineStr"/>
      <c r="E3785" s="2" t="inlineStr"/>
      <c r="F3785" t="inlineStr"/>
      <c r="G3785" t="inlineStr"/>
      <c r="H3785" t="inlineStr"/>
      <c r="I3785" t="inlineStr"/>
      <c r="J3785" t="inlineStr"/>
    </row>
    <row r="3786" ht="18" customHeight="1" s="7">
      <c r="A3786" s="2" t="inlineStr"/>
      <c r="B3786" s="8" t="inlineStr"/>
      <c r="C3786" s="1" t="inlineStr"/>
      <c r="D3786" s="1" t="inlineStr"/>
      <c r="E3786" s="2" t="inlineStr"/>
      <c r="F3786" t="inlineStr"/>
      <c r="G3786" t="inlineStr"/>
      <c r="H3786" t="inlineStr"/>
      <c r="I3786" t="inlineStr"/>
      <c r="J3786" t="inlineStr"/>
    </row>
    <row r="3787" ht="18" customHeight="1" s="7">
      <c r="A3787" s="2" t="inlineStr"/>
      <c r="B3787" s="8" t="inlineStr"/>
      <c r="C3787" s="1" t="inlineStr"/>
      <c r="D3787" s="1" t="inlineStr"/>
      <c r="E3787" s="2" t="inlineStr"/>
      <c r="F3787" t="inlineStr"/>
      <c r="G3787" t="inlineStr"/>
      <c r="H3787" t="inlineStr"/>
      <c r="I3787" t="inlineStr"/>
      <c r="J3787" t="inlineStr"/>
    </row>
    <row r="3788" ht="18" customHeight="1" s="7">
      <c r="A3788" s="2" t="inlineStr"/>
      <c r="B3788" s="8" t="inlineStr"/>
      <c r="C3788" s="1" t="inlineStr"/>
      <c r="D3788" s="1" t="inlineStr"/>
      <c r="E3788" s="2" t="inlineStr"/>
      <c r="F3788" t="inlineStr"/>
      <c r="G3788" t="inlineStr"/>
      <c r="H3788" t="inlineStr"/>
      <c r="I3788" t="inlineStr"/>
      <c r="J3788" t="inlineStr"/>
    </row>
    <row r="3789" ht="18" customHeight="1" s="7">
      <c r="A3789" s="2" t="inlineStr"/>
      <c r="B3789" s="8" t="inlineStr"/>
      <c r="C3789" s="1" t="inlineStr"/>
      <c r="D3789" s="1" t="inlineStr"/>
      <c r="E3789" s="2" t="inlineStr"/>
      <c r="F3789" t="inlineStr"/>
      <c r="G3789" t="inlineStr"/>
      <c r="H3789" t="inlineStr"/>
      <c r="I3789" t="inlineStr"/>
      <c r="J3789" t="inlineStr"/>
    </row>
    <row r="3790" ht="18" customHeight="1" s="7">
      <c r="A3790" s="2" t="inlineStr"/>
      <c r="B3790" s="8" t="inlineStr"/>
      <c r="C3790" s="1" t="inlineStr"/>
      <c r="D3790" s="1" t="inlineStr"/>
      <c r="E3790" s="2" t="inlineStr"/>
      <c r="F3790" t="inlineStr"/>
      <c r="G3790" t="inlineStr"/>
      <c r="H3790" t="inlineStr"/>
      <c r="I3790" t="inlineStr"/>
      <c r="J3790" t="inlineStr"/>
    </row>
    <row r="3791" ht="18" customHeight="1" s="7">
      <c r="A3791" s="2" t="inlineStr"/>
      <c r="B3791" s="8" t="inlineStr"/>
      <c r="C3791" s="1" t="inlineStr"/>
      <c r="D3791" s="1" t="inlineStr"/>
      <c r="E3791" s="2" t="inlineStr"/>
      <c r="F3791" t="inlineStr"/>
      <c r="G3791" t="inlineStr"/>
      <c r="H3791" t="inlineStr"/>
      <c r="I3791" t="inlineStr"/>
      <c r="J3791" t="inlineStr"/>
    </row>
    <row r="3792" ht="18" customHeight="1" s="7">
      <c r="A3792" s="2" t="inlineStr"/>
      <c r="B3792" s="8" t="inlineStr"/>
      <c r="C3792" s="1" t="inlineStr"/>
      <c r="D3792" s="1" t="inlineStr"/>
      <c r="E3792" s="2" t="inlineStr"/>
      <c r="F3792" t="inlineStr"/>
      <c r="G3792" t="inlineStr"/>
      <c r="H3792" t="inlineStr"/>
      <c r="I3792" t="inlineStr"/>
      <c r="J3792" t="inlineStr"/>
    </row>
    <row r="3793" ht="18" customHeight="1" s="7">
      <c r="A3793" s="2" t="inlineStr"/>
      <c r="B3793" s="8" t="inlineStr"/>
      <c r="C3793" s="1" t="inlineStr"/>
      <c r="D3793" s="1" t="inlineStr"/>
      <c r="E3793" s="2" t="inlineStr"/>
      <c r="F3793" t="inlineStr"/>
      <c r="G3793" t="inlineStr"/>
      <c r="H3793" t="inlineStr"/>
      <c r="I3793" t="inlineStr"/>
      <c r="J3793" t="inlineStr"/>
    </row>
    <row r="3794" ht="18" customHeight="1" s="7">
      <c r="A3794" s="2" t="inlineStr"/>
      <c r="B3794" s="8" t="inlineStr"/>
      <c r="C3794" s="1" t="inlineStr"/>
      <c r="D3794" s="1" t="inlineStr"/>
      <c r="E3794" s="2" t="inlineStr"/>
      <c r="F3794" t="inlineStr"/>
      <c r="G3794" t="inlineStr"/>
      <c r="H3794" t="inlineStr"/>
      <c r="I3794" t="inlineStr"/>
      <c r="J3794" t="inlineStr"/>
    </row>
    <row r="3795" ht="18" customHeight="1" s="7">
      <c r="A3795" s="2" t="inlineStr"/>
      <c r="B3795" s="8" t="inlineStr"/>
      <c r="C3795" s="1" t="inlineStr"/>
      <c r="D3795" s="1" t="inlineStr"/>
      <c r="E3795" s="2" t="inlineStr"/>
      <c r="F3795" t="inlineStr"/>
      <c r="G3795" t="inlineStr"/>
      <c r="H3795" t="inlineStr"/>
      <c r="I3795" t="inlineStr"/>
      <c r="J3795" t="inlineStr"/>
    </row>
    <row r="3796" ht="18" customHeight="1" s="7">
      <c r="A3796" s="2" t="inlineStr"/>
      <c r="B3796" s="8" t="inlineStr"/>
      <c r="C3796" s="1" t="inlineStr"/>
      <c r="D3796" s="1" t="inlineStr"/>
      <c r="E3796" s="2" t="inlineStr"/>
      <c r="F3796" t="inlineStr"/>
      <c r="G3796" t="inlineStr"/>
      <c r="H3796" t="inlineStr"/>
      <c r="I3796" t="inlineStr"/>
      <c r="J3796" t="inlineStr"/>
    </row>
    <row r="3797" ht="18" customHeight="1" s="7">
      <c r="A3797" s="2" t="inlineStr"/>
      <c r="B3797" s="8" t="inlineStr"/>
      <c r="C3797" s="1" t="inlineStr"/>
      <c r="D3797" s="1" t="inlineStr"/>
      <c r="E3797" s="2" t="inlineStr"/>
      <c r="F3797" t="inlineStr"/>
      <c r="G3797" t="inlineStr"/>
      <c r="H3797" t="inlineStr"/>
      <c r="I3797" t="inlineStr"/>
      <c r="J3797" t="inlineStr"/>
    </row>
    <row r="3798" ht="18" customHeight="1" s="7">
      <c r="A3798" s="2" t="inlineStr"/>
      <c r="B3798" s="8" t="inlineStr"/>
      <c r="C3798" s="1" t="inlineStr"/>
      <c r="D3798" s="1" t="inlineStr"/>
      <c r="E3798" s="2" t="inlineStr"/>
      <c r="F3798" t="inlineStr"/>
      <c r="G3798" t="inlineStr"/>
      <c r="H3798" t="inlineStr"/>
      <c r="I3798" t="inlineStr"/>
      <c r="J3798" t="inlineStr"/>
    </row>
    <row r="3799" ht="18" customHeight="1" s="7">
      <c r="A3799" s="2" t="inlineStr"/>
      <c r="B3799" s="8" t="inlineStr"/>
      <c r="C3799" s="1" t="inlineStr"/>
      <c r="D3799" s="1" t="inlineStr"/>
      <c r="E3799" s="2" t="inlineStr"/>
      <c r="F3799" t="inlineStr"/>
      <c r="G3799" t="inlineStr"/>
      <c r="H3799" t="inlineStr"/>
      <c r="I3799" t="inlineStr"/>
      <c r="J3799" t="inlineStr"/>
    </row>
    <row r="3800" ht="18" customHeight="1" s="7">
      <c r="A3800" s="2" t="inlineStr"/>
      <c r="B3800" s="8" t="inlineStr"/>
      <c r="C3800" s="1" t="inlineStr"/>
      <c r="D3800" s="1" t="inlineStr"/>
      <c r="E3800" s="2" t="inlineStr"/>
      <c r="F3800" t="inlineStr"/>
      <c r="G3800" t="inlineStr"/>
      <c r="H3800" t="inlineStr"/>
      <c r="I3800" t="inlineStr"/>
      <c r="J3800" t="inlineStr"/>
    </row>
    <row r="3801" ht="18" customHeight="1" s="7">
      <c r="A3801" s="2" t="inlineStr"/>
      <c r="B3801" s="8" t="inlineStr"/>
      <c r="C3801" s="1" t="inlineStr"/>
      <c r="D3801" s="1" t="inlineStr"/>
      <c r="E3801" s="2" t="inlineStr"/>
      <c r="F3801" t="inlineStr"/>
      <c r="G3801" t="inlineStr"/>
      <c r="H3801" t="inlineStr"/>
      <c r="I3801" t="inlineStr"/>
      <c r="J3801" t="inlineStr"/>
    </row>
    <row r="3802" ht="18" customHeight="1" s="7">
      <c r="A3802" s="2" t="inlineStr"/>
      <c r="B3802" s="8" t="inlineStr"/>
      <c r="C3802" s="1" t="inlineStr"/>
      <c r="D3802" s="1" t="inlineStr"/>
      <c r="E3802" s="2" t="inlineStr"/>
      <c r="F3802" t="inlineStr"/>
      <c r="G3802" t="inlineStr"/>
      <c r="H3802" t="inlineStr"/>
      <c r="I3802" t="inlineStr"/>
      <c r="J3802" t="inlineStr"/>
    </row>
    <row r="3803" ht="18" customHeight="1" s="7">
      <c r="A3803" s="2" t="inlineStr"/>
      <c r="B3803" s="8" t="inlineStr"/>
      <c r="C3803" s="1" t="inlineStr"/>
      <c r="D3803" s="1" t="inlineStr"/>
      <c r="E3803" s="2" t="inlineStr"/>
      <c r="F3803" t="inlineStr"/>
      <c r="G3803" t="inlineStr"/>
      <c r="H3803" t="inlineStr"/>
      <c r="I3803" t="inlineStr"/>
      <c r="J3803" t="inlineStr"/>
    </row>
    <row r="3804" ht="18" customHeight="1" s="7">
      <c r="A3804" s="2" t="inlineStr"/>
      <c r="B3804" s="8" t="inlineStr"/>
      <c r="C3804" s="1" t="inlineStr"/>
      <c r="D3804" s="1" t="inlineStr"/>
      <c r="E3804" s="2" t="inlineStr"/>
      <c r="F3804" t="inlineStr"/>
      <c r="G3804" t="inlineStr"/>
      <c r="H3804" t="inlineStr"/>
      <c r="I3804" t="inlineStr"/>
      <c r="J3804" t="inlineStr"/>
    </row>
    <row r="3805" ht="18" customHeight="1" s="7">
      <c r="A3805" s="2" t="inlineStr"/>
      <c r="B3805" s="8" t="inlineStr"/>
      <c r="C3805" s="1" t="inlineStr"/>
      <c r="D3805" s="1" t="inlineStr"/>
      <c r="E3805" s="2" t="inlineStr"/>
      <c r="F3805" t="inlineStr"/>
      <c r="G3805" t="inlineStr"/>
      <c r="H3805" t="inlineStr"/>
      <c r="I3805" t="inlineStr"/>
      <c r="J3805" t="inlineStr"/>
    </row>
    <row r="3806" ht="18" customHeight="1" s="7">
      <c r="A3806" s="2" t="inlineStr"/>
      <c r="B3806" s="8" t="inlineStr"/>
      <c r="C3806" s="1" t="inlineStr"/>
      <c r="D3806" s="1" t="inlineStr"/>
      <c r="E3806" s="2" t="inlineStr"/>
      <c r="F3806" t="inlineStr"/>
      <c r="G3806" t="inlineStr"/>
      <c r="H3806" t="inlineStr"/>
      <c r="I3806" t="inlineStr"/>
      <c r="J3806" t="inlineStr"/>
    </row>
    <row r="3807" ht="18" customHeight="1" s="7">
      <c r="A3807" s="2" t="inlineStr"/>
      <c r="B3807" s="8" t="inlineStr"/>
      <c r="C3807" s="1" t="inlineStr"/>
      <c r="D3807" s="1" t="inlineStr"/>
      <c r="E3807" s="2" t="inlineStr"/>
      <c r="F3807" t="inlineStr"/>
      <c r="G3807" t="inlineStr"/>
      <c r="H3807" t="inlineStr"/>
      <c r="I3807" t="inlineStr"/>
      <c r="J3807" t="inlineStr"/>
    </row>
    <row r="3808" ht="18" customHeight="1" s="7">
      <c r="A3808" s="2" t="inlineStr"/>
      <c r="B3808" s="8" t="inlineStr"/>
      <c r="C3808" s="1" t="inlineStr"/>
      <c r="D3808" s="1" t="inlineStr"/>
      <c r="E3808" s="2" t="inlineStr"/>
      <c r="F3808" t="inlineStr"/>
      <c r="G3808" t="inlineStr"/>
      <c r="H3808" t="inlineStr"/>
      <c r="I3808" t="inlineStr"/>
      <c r="J3808" t="inlineStr"/>
    </row>
    <row r="3809" ht="18" customHeight="1" s="7">
      <c r="A3809" s="2" t="inlineStr"/>
      <c r="B3809" s="8" t="inlineStr"/>
      <c r="C3809" s="1" t="inlineStr"/>
      <c r="D3809" s="1" t="inlineStr"/>
      <c r="E3809" s="2" t="inlineStr"/>
      <c r="F3809" t="inlineStr"/>
      <c r="G3809" t="inlineStr"/>
      <c r="H3809" t="inlineStr"/>
      <c r="I3809" t="inlineStr"/>
      <c r="J3809" t="inlineStr"/>
    </row>
    <row r="3810" ht="18" customHeight="1" s="7">
      <c r="A3810" s="2" t="inlineStr"/>
      <c r="B3810" s="8" t="inlineStr"/>
      <c r="C3810" s="1" t="inlineStr"/>
      <c r="D3810" s="1" t="inlineStr"/>
      <c r="E3810" s="2" t="inlineStr"/>
      <c r="F3810" t="inlineStr"/>
      <c r="G3810" t="inlineStr"/>
      <c r="H3810" t="inlineStr"/>
      <c r="I3810" t="inlineStr"/>
      <c r="J3810" t="inlineStr"/>
    </row>
    <row r="3811" ht="18" customHeight="1" s="7">
      <c r="A3811" s="2" t="inlineStr"/>
      <c r="B3811" s="8" t="inlineStr"/>
      <c r="C3811" s="1" t="inlineStr"/>
      <c r="D3811" s="1" t="inlineStr"/>
      <c r="E3811" s="2" t="inlineStr"/>
      <c r="F3811" t="inlineStr"/>
      <c r="G3811" t="inlineStr"/>
      <c r="H3811" t="inlineStr"/>
      <c r="I3811" t="inlineStr"/>
      <c r="J3811" t="inlineStr"/>
    </row>
    <row r="3812" ht="18" customHeight="1" s="7">
      <c r="A3812" s="2" t="inlineStr"/>
      <c r="B3812" s="8" t="inlineStr"/>
      <c r="C3812" s="1" t="inlineStr"/>
      <c r="D3812" s="1" t="inlineStr"/>
      <c r="E3812" s="2" t="inlineStr"/>
      <c r="F3812" t="inlineStr"/>
      <c r="G3812" t="inlineStr"/>
      <c r="H3812" t="inlineStr"/>
      <c r="I3812" t="inlineStr"/>
      <c r="J3812" t="inlineStr"/>
    </row>
    <row r="3813" ht="18" customHeight="1" s="7">
      <c r="A3813" s="2" t="inlineStr"/>
      <c r="B3813" s="8" t="inlineStr"/>
      <c r="C3813" s="1" t="inlineStr"/>
      <c r="D3813" s="1" t="inlineStr"/>
      <c r="E3813" s="2" t="inlineStr"/>
      <c r="F3813" t="inlineStr"/>
      <c r="G3813" t="inlineStr"/>
      <c r="H3813" t="inlineStr"/>
      <c r="I3813" t="inlineStr"/>
      <c r="J3813" t="inlineStr"/>
    </row>
    <row r="3814" ht="18" customHeight="1" s="7">
      <c r="A3814" s="2" t="inlineStr"/>
      <c r="B3814" s="8" t="inlineStr"/>
      <c r="C3814" s="1" t="inlineStr"/>
      <c r="D3814" s="1" t="inlineStr"/>
      <c r="E3814" s="2" t="inlineStr"/>
      <c r="F3814" t="inlineStr"/>
      <c r="G3814" t="inlineStr"/>
      <c r="H3814" t="inlineStr"/>
      <c r="I3814" t="inlineStr"/>
      <c r="J3814" t="inlineStr"/>
    </row>
    <row r="3815" ht="18" customHeight="1" s="7">
      <c r="A3815" s="2" t="inlineStr"/>
      <c r="B3815" s="8" t="inlineStr"/>
      <c r="C3815" s="1" t="inlineStr"/>
      <c r="D3815" s="1" t="inlineStr"/>
      <c r="E3815" s="2" t="inlineStr"/>
      <c r="F3815" t="inlineStr"/>
      <c r="G3815" t="inlineStr"/>
      <c r="H3815" t="inlineStr"/>
      <c r="I3815" t="inlineStr"/>
      <c r="J3815" t="inlineStr"/>
    </row>
    <row r="3816" ht="18" customHeight="1" s="7">
      <c r="A3816" s="2" t="inlineStr"/>
      <c r="B3816" s="8" t="inlineStr"/>
      <c r="C3816" s="1" t="inlineStr"/>
      <c r="D3816" s="1" t="inlineStr"/>
      <c r="E3816" s="2" t="inlineStr"/>
      <c r="F3816" t="inlineStr"/>
      <c r="G3816" t="inlineStr"/>
      <c r="H3816" t="inlineStr"/>
      <c r="I3816" t="inlineStr"/>
      <c r="J3816" t="inlineStr"/>
    </row>
    <row r="3817" ht="18" customHeight="1" s="7">
      <c r="A3817" s="2" t="inlineStr"/>
      <c r="B3817" s="8" t="inlineStr"/>
      <c r="C3817" s="1" t="inlineStr"/>
      <c r="D3817" s="1" t="inlineStr"/>
      <c r="E3817" s="2" t="inlineStr"/>
      <c r="F3817" t="inlineStr"/>
      <c r="G3817" t="inlineStr"/>
      <c r="H3817" t="inlineStr"/>
      <c r="I3817" t="inlineStr"/>
      <c r="J3817" t="inlineStr"/>
    </row>
    <row r="3818" ht="18" customHeight="1" s="7">
      <c r="A3818" s="2" t="inlineStr"/>
      <c r="B3818" s="8" t="inlineStr"/>
      <c r="C3818" s="1" t="inlineStr"/>
      <c r="D3818" s="1" t="inlineStr"/>
      <c r="E3818" s="2" t="inlineStr"/>
      <c r="F3818" t="inlineStr"/>
      <c r="G3818" t="inlineStr"/>
      <c r="H3818" t="inlineStr"/>
      <c r="I3818" t="inlineStr"/>
      <c r="J3818" t="inlineStr"/>
    </row>
    <row r="3819" ht="18" customHeight="1" s="7">
      <c r="A3819" s="2" t="inlineStr"/>
      <c r="B3819" s="8" t="inlineStr"/>
      <c r="C3819" s="1" t="inlineStr"/>
      <c r="D3819" s="1" t="inlineStr"/>
      <c r="E3819" s="2" t="inlineStr"/>
      <c r="F3819" t="inlineStr"/>
      <c r="G3819" t="inlineStr"/>
      <c r="H3819" t="inlineStr"/>
      <c r="I3819" t="inlineStr"/>
      <c r="J3819" t="inlineStr"/>
    </row>
    <row r="3820" ht="18" customHeight="1" s="7">
      <c r="A3820" s="2" t="inlineStr"/>
      <c r="B3820" s="8" t="inlineStr"/>
      <c r="C3820" s="1" t="inlineStr"/>
      <c r="D3820" s="1" t="inlineStr"/>
      <c r="E3820" s="2" t="inlineStr"/>
      <c r="F3820" t="inlineStr"/>
      <c r="G3820" t="inlineStr"/>
      <c r="H3820" t="inlineStr"/>
      <c r="I3820" t="inlineStr"/>
      <c r="J3820" t="inlineStr"/>
    </row>
    <row r="3821" ht="18" customHeight="1" s="7">
      <c r="A3821" s="2" t="inlineStr"/>
      <c r="B3821" s="8" t="inlineStr"/>
      <c r="C3821" s="1" t="inlineStr"/>
      <c r="D3821" s="1" t="inlineStr"/>
      <c r="E3821" s="2" t="inlineStr"/>
      <c r="F3821" t="inlineStr"/>
      <c r="G3821" t="inlineStr"/>
      <c r="H3821" t="inlineStr"/>
      <c r="I3821" t="inlineStr"/>
      <c r="J3821" t="inlineStr"/>
    </row>
    <row r="3822" ht="18" customHeight="1" s="7">
      <c r="A3822" s="2" t="inlineStr"/>
      <c r="B3822" s="8" t="inlineStr"/>
      <c r="C3822" s="1" t="inlineStr"/>
      <c r="D3822" s="1" t="inlineStr"/>
      <c r="E3822" s="2" t="inlineStr"/>
      <c r="F3822" t="inlineStr"/>
      <c r="G3822" t="inlineStr"/>
      <c r="H3822" t="inlineStr"/>
      <c r="I3822" t="inlineStr"/>
      <c r="J3822" t="inlineStr"/>
    </row>
    <row r="3823" ht="18" customHeight="1" s="7">
      <c r="A3823" s="2" t="inlineStr"/>
      <c r="B3823" s="8" t="inlineStr"/>
      <c r="C3823" s="1" t="inlineStr"/>
      <c r="D3823" s="1" t="inlineStr"/>
      <c r="E3823" s="2" t="inlineStr"/>
      <c r="F3823" t="inlineStr"/>
      <c r="G3823" t="inlineStr"/>
      <c r="H3823" t="inlineStr"/>
      <c r="I3823" t="inlineStr"/>
      <c r="J3823" t="inlineStr"/>
    </row>
    <row r="3824" ht="18" customHeight="1" s="7">
      <c r="A3824" s="2" t="inlineStr"/>
      <c r="B3824" s="8" t="inlineStr"/>
      <c r="C3824" s="1" t="inlineStr"/>
      <c r="D3824" s="1" t="inlineStr"/>
      <c r="E3824" s="2" t="inlineStr"/>
      <c r="F3824" t="inlineStr"/>
      <c r="G3824" t="inlineStr"/>
      <c r="H3824" t="inlineStr"/>
      <c r="I3824" t="inlineStr"/>
      <c r="J3824" t="inlineStr"/>
    </row>
    <row r="3825" ht="18" customHeight="1" s="7">
      <c r="A3825" s="2" t="inlineStr"/>
      <c r="B3825" s="8" t="inlineStr"/>
      <c r="C3825" s="1" t="inlineStr"/>
      <c r="D3825" s="1" t="inlineStr"/>
      <c r="E3825" s="2" t="inlineStr"/>
      <c r="F3825" t="inlineStr"/>
      <c r="G3825" t="inlineStr"/>
      <c r="H3825" t="inlineStr"/>
      <c r="I3825" t="inlineStr"/>
      <c r="J3825" t="inlineStr"/>
    </row>
    <row r="3826" ht="18" customHeight="1" s="7">
      <c r="A3826" s="2" t="inlineStr"/>
      <c r="B3826" s="8" t="inlineStr"/>
      <c r="C3826" s="1" t="inlineStr"/>
      <c r="D3826" s="1" t="inlineStr"/>
      <c r="E3826" s="2" t="inlineStr"/>
      <c r="F3826" t="inlineStr"/>
      <c r="G3826" t="inlineStr"/>
      <c r="H3826" t="inlineStr"/>
      <c r="I3826" t="inlineStr"/>
      <c r="J3826" t="inlineStr"/>
    </row>
    <row r="3827" ht="18" customHeight="1" s="7">
      <c r="A3827" s="2" t="inlineStr"/>
      <c r="B3827" s="8" t="inlineStr"/>
      <c r="C3827" s="1" t="inlineStr"/>
      <c r="D3827" s="1" t="inlineStr"/>
      <c r="E3827" s="2" t="inlineStr"/>
      <c r="F3827" t="inlineStr"/>
      <c r="G3827" t="inlineStr"/>
      <c r="H3827" t="inlineStr"/>
      <c r="I3827" t="inlineStr"/>
      <c r="J3827" t="inlineStr"/>
    </row>
    <row r="3828" ht="18" customHeight="1" s="7">
      <c r="A3828" s="2" t="inlineStr"/>
      <c r="B3828" s="8" t="inlineStr"/>
      <c r="C3828" s="1" t="inlineStr"/>
      <c r="D3828" s="1" t="inlineStr"/>
      <c r="E3828" s="2" t="inlineStr"/>
      <c r="F3828" t="inlineStr"/>
      <c r="G3828" t="inlineStr"/>
      <c r="H3828" t="inlineStr"/>
      <c r="I3828" t="inlineStr"/>
      <c r="J3828" t="inlineStr"/>
    </row>
    <row r="3829" ht="18" customHeight="1" s="7">
      <c r="A3829" s="2" t="inlineStr"/>
      <c r="B3829" s="8" t="inlineStr"/>
      <c r="C3829" s="1" t="inlineStr"/>
      <c r="D3829" s="1" t="inlineStr"/>
      <c r="E3829" s="2" t="inlineStr"/>
      <c r="F3829" t="inlineStr"/>
      <c r="G3829" t="inlineStr"/>
      <c r="H3829" t="inlineStr"/>
      <c r="I3829" t="inlineStr"/>
      <c r="J3829" t="inlineStr"/>
    </row>
    <row r="3830" ht="18" customHeight="1" s="7">
      <c r="A3830" s="2" t="inlineStr"/>
      <c r="B3830" s="8" t="inlineStr"/>
      <c r="C3830" s="1" t="inlineStr"/>
      <c r="D3830" s="1" t="inlineStr"/>
      <c r="E3830" s="2" t="inlineStr"/>
      <c r="F3830" t="inlineStr"/>
      <c r="G3830" t="inlineStr"/>
      <c r="H3830" t="inlineStr"/>
      <c r="I3830" t="inlineStr"/>
      <c r="J3830" t="inlineStr"/>
    </row>
    <row r="3831" ht="18" customHeight="1" s="7">
      <c r="A3831" s="2" t="inlineStr"/>
      <c r="B3831" s="8" t="inlineStr"/>
      <c r="C3831" s="1" t="inlineStr"/>
      <c r="D3831" s="1" t="inlineStr"/>
      <c r="E3831" s="2" t="inlineStr"/>
      <c r="F3831" t="inlineStr"/>
      <c r="G3831" t="inlineStr"/>
      <c r="H3831" t="inlineStr"/>
      <c r="I3831" t="inlineStr"/>
      <c r="J3831" t="inlineStr"/>
    </row>
    <row r="3832" ht="18" customHeight="1" s="7">
      <c r="A3832" s="2" t="inlineStr"/>
      <c r="B3832" s="8" t="inlineStr"/>
      <c r="C3832" s="1" t="inlineStr"/>
      <c r="D3832" s="1" t="inlineStr"/>
      <c r="E3832" s="2" t="inlineStr"/>
      <c r="F3832" t="inlineStr"/>
      <c r="G3832" t="inlineStr"/>
      <c r="H3832" t="inlineStr"/>
      <c r="I3832" t="inlineStr"/>
      <c r="J3832" t="inlineStr"/>
    </row>
    <row r="3833" ht="18" customHeight="1" s="7">
      <c r="A3833" s="2" t="inlineStr"/>
      <c r="B3833" s="8" t="inlineStr"/>
      <c r="C3833" s="1" t="inlineStr"/>
      <c r="D3833" s="1" t="inlineStr"/>
      <c r="E3833" s="2" t="inlineStr"/>
      <c r="F3833" t="inlineStr"/>
      <c r="G3833" t="inlineStr"/>
      <c r="H3833" t="inlineStr"/>
      <c r="I3833" t="inlineStr"/>
      <c r="J3833" t="inlineStr"/>
    </row>
    <row r="3834" ht="18" customHeight="1" s="7">
      <c r="A3834" s="2" t="inlineStr"/>
      <c r="B3834" s="8" t="inlineStr"/>
      <c r="C3834" s="1" t="inlineStr"/>
      <c r="D3834" s="1" t="inlineStr"/>
      <c r="E3834" s="2" t="inlineStr"/>
      <c r="F3834" t="inlineStr"/>
      <c r="G3834" t="inlineStr"/>
      <c r="H3834" t="inlineStr"/>
      <c r="I3834" t="inlineStr"/>
      <c r="J3834" t="inlineStr"/>
    </row>
    <row r="3835" ht="18" customHeight="1" s="7">
      <c r="A3835" s="2" t="inlineStr"/>
      <c r="B3835" s="8" t="inlineStr"/>
      <c r="C3835" s="1" t="inlineStr"/>
      <c r="D3835" s="1" t="inlineStr"/>
      <c r="E3835" s="2" t="inlineStr"/>
      <c r="F3835" t="inlineStr"/>
      <c r="G3835" t="inlineStr"/>
      <c r="H3835" t="inlineStr"/>
      <c r="I3835" t="inlineStr"/>
      <c r="J3835" t="inlineStr"/>
    </row>
    <row r="3836" ht="18" customHeight="1" s="7">
      <c r="A3836" s="2" t="inlineStr"/>
      <c r="B3836" s="8" t="inlineStr"/>
      <c r="C3836" s="1" t="inlineStr"/>
      <c r="D3836" s="1" t="inlineStr"/>
      <c r="E3836" s="2" t="inlineStr"/>
      <c r="F3836" t="inlineStr"/>
      <c r="G3836" t="inlineStr"/>
      <c r="H3836" t="inlineStr"/>
      <c r="I3836" t="inlineStr"/>
      <c r="J3836" t="inlineStr"/>
    </row>
    <row r="3837" ht="18" customHeight="1" s="7">
      <c r="A3837" s="2" t="inlineStr"/>
      <c r="B3837" s="8" t="inlineStr"/>
      <c r="C3837" s="1" t="inlineStr"/>
      <c r="D3837" s="1" t="inlineStr"/>
      <c r="E3837" s="2" t="inlineStr"/>
      <c r="F3837" t="inlineStr"/>
      <c r="G3837" t="inlineStr"/>
      <c r="H3837" t="inlineStr"/>
      <c r="I3837" t="inlineStr"/>
      <c r="J3837" t="inlineStr"/>
    </row>
    <row r="3838" ht="18" customHeight="1" s="7">
      <c r="A3838" s="2" t="inlineStr"/>
      <c r="B3838" s="8" t="inlineStr"/>
      <c r="C3838" s="1" t="inlineStr"/>
      <c r="D3838" s="1" t="inlineStr"/>
      <c r="E3838" s="2" t="inlineStr"/>
      <c r="F3838" t="inlineStr"/>
      <c r="G3838" t="inlineStr"/>
      <c r="H3838" t="inlineStr"/>
      <c r="I3838" t="inlineStr"/>
      <c r="J3838" t="inlineStr"/>
    </row>
    <row r="3839" ht="18" customHeight="1" s="7">
      <c r="A3839" s="2" t="inlineStr"/>
      <c r="B3839" s="8" t="inlineStr"/>
      <c r="C3839" s="1" t="inlineStr"/>
      <c r="D3839" s="1" t="inlineStr"/>
      <c r="E3839" s="2" t="inlineStr"/>
      <c r="F3839" t="inlineStr"/>
      <c r="G3839" t="inlineStr"/>
      <c r="H3839" t="inlineStr"/>
      <c r="I3839" t="inlineStr"/>
      <c r="J3839" t="inlineStr"/>
    </row>
    <row r="3840" ht="18" customHeight="1" s="7">
      <c r="A3840" s="2" t="inlineStr"/>
      <c r="B3840" s="8" t="inlineStr"/>
      <c r="C3840" s="1" t="inlineStr"/>
      <c r="D3840" s="1" t="inlineStr"/>
      <c r="E3840" s="2" t="inlineStr"/>
      <c r="F3840" t="inlineStr"/>
      <c r="G3840" t="inlineStr"/>
      <c r="H3840" t="inlineStr"/>
      <c r="I3840" t="inlineStr"/>
      <c r="J3840" t="inlineStr"/>
    </row>
    <row r="3841" ht="18" customHeight="1" s="7">
      <c r="A3841" s="2" t="inlineStr"/>
      <c r="B3841" s="8" t="inlineStr"/>
      <c r="C3841" s="1" t="inlineStr"/>
      <c r="D3841" s="1" t="inlineStr"/>
      <c r="E3841" s="2" t="inlineStr"/>
      <c r="F3841" t="inlineStr"/>
      <c r="G3841" t="inlineStr"/>
      <c r="H3841" t="inlineStr"/>
      <c r="I3841" t="inlineStr"/>
      <c r="J3841" t="inlineStr"/>
    </row>
    <row r="3842" ht="18" customHeight="1" s="7">
      <c r="A3842" s="2" t="inlineStr"/>
      <c r="B3842" s="8" t="inlineStr"/>
      <c r="C3842" s="1" t="inlineStr"/>
      <c r="D3842" s="1" t="inlineStr"/>
      <c r="E3842" s="2" t="inlineStr"/>
      <c r="F3842" t="inlineStr"/>
      <c r="G3842" t="inlineStr"/>
      <c r="H3842" t="inlineStr"/>
      <c r="I3842" t="inlineStr"/>
      <c r="J3842" t="inlineStr"/>
    </row>
    <row r="3843" ht="18" customHeight="1" s="7">
      <c r="A3843" s="2" t="inlineStr"/>
      <c r="B3843" s="8" t="inlineStr"/>
      <c r="C3843" s="1" t="inlineStr"/>
      <c r="D3843" s="1" t="inlineStr"/>
      <c r="E3843" s="2" t="inlineStr"/>
      <c r="F3843" t="inlineStr"/>
      <c r="G3843" t="inlineStr"/>
      <c r="H3843" t="inlineStr"/>
      <c r="I3843" t="inlineStr"/>
      <c r="J3843" t="inlineStr"/>
    </row>
    <row r="3844" ht="18" customHeight="1" s="7">
      <c r="A3844" s="2" t="inlineStr"/>
      <c r="B3844" s="8" t="inlineStr"/>
      <c r="C3844" s="1" t="inlineStr"/>
      <c r="D3844" s="1" t="inlineStr"/>
      <c r="E3844" s="2" t="inlineStr"/>
      <c r="F3844" t="inlineStr"/>
      <c r="G3844" t="inlineStr"/>
      <c r="H3844" t="inlineStr"/>
      <c r="I3844" t="inlineStr"/>
      <c r="J3844" t="inlineStr"/>
    </row>
    <row r="3845" ht="18" customHeight="1" s="7">
      <c r="A3845" s="2" t="inlineStr"/>
      <c r="B3845" s="8" t="inlineStr"/>
      <c r="C3845" s="1" t="inlineStr"/>
      <c r="D3845" s="1" t="inlineStr"/>
      <c r="E3845" s="2" t="inlineStr"/>
      <c r="F3845" t="inlineStr"/>
      <c r="G3845" t="inlineStr"/>
      <c r="H3845" t="inlineStr"/>
      <c r="I3845" t="inlineStr"/>
      <c r="J3845" t="inlineStr"/>
    </row>
    <row r="3846" ht="18" customHeight="1" s="7">
      <c r="A3846" s="2" t="inlineStr"/>
      <c r="B3846" s="8" t="inlineStr"/>
      <c r="C3846" s="1" t="inlineStr"/>
      <c r="D3846" s="1" t="inlineStr"/>
      <c r="E3846" s="2" t="inlineStr"/>
      <c r="F3846" t="inlineStr"/>
      <c r="G3846" t="inlineStr"/>
      <c r="H3846" t="inlineStr"/>
      <c r="I3846" t="inlineStr"/>
      <c r="J3846" t="inlineStr"/>
    </row>
    <row r="3847" ht="18" customHeight="1" s="7">
      <c r="A3847" s="2" t="inlineStr"/>
      <c r="B3847" s="8" t="inlineStr"/>
      <c r="C3847" s="1" t="inlineStr"/>
      <c r="D3847" s="1" t="inlineStr"/>
      <c r="E3847" s="2" t="inlineStr"/>
      <c r="F3847" t="inlineStr"/>
      <c r="G3847" t="inlineStr"/>
      <c r="H3847" t="inlineStr"/>
      <c r="I3847" t="inlineStr"/>
      <c r="J3847" t="inlineStr"/>
    </row>
    <row r="3848" ht="18" customHeight="1" s="7">
      <c r="A3848" s="2" t="inlineStr"/>
      <c r="B3848" s="8" t="inlineStr"/>
      <c r="C3848" s="1" t="inlineStr"/>
      <c r="D3848" s="1" t="inlineStr"/>
      <c r="E3848" s="2" t="inlineStr"/>
      <c r="F3848" t="inlineStr"/>
      <c r="G3848" t="inlineStr"/>
      <c r="H3848" t="inlineStr"/>
      <c r="I3848" t="inlineStr"/>
      <c r="J3848" t="inlineStr"/>
    </row>
    <row r="3849" ht="18" customHeight="1" s="7">
      <c r="A3849" s="2" t="inlineStr"/>
      <c r="B3849" s="8" t="inlineStr"/>
      <c r="C3849" s="1" t="inlineStr"/>
      <c r="D3849" s="1" t="inlineStr"/>
      <c r="E3849" s="2" t="inlineStr"/>
      <c r="F3849" t="inlineStr"/>
      <c r="G3849" t="inlineStr"/>
      <c r="H3849" t="inlineStr"/>
      <c r="I3849" t="inlineStr"/>
      <c r="J3849" t="inlineStr"/>
    </row>
    <row r="3850" ht="18" customHeight="1" s="7">
      <c r="A3850" s="2" t="inlineStr"/>
      <c r="B3850" s="8" t="inlineStr"/>
      <c r="C3850" s="1" t="inlineStr"/>
      <c r="D3850" s="1" t="inlineStr"/>
      <c r="E3850" s="2" t="inlineStr"/>
      <c r="F3850" t="inlineStr"/>
      <c r="G3850" t="inlineStr"/>
      <c r="H3850" t="inlineStr"/>
      <c r="I3850" t="inlineStr"/>
      <c r="J3850" t="inlineStr"/>
    </row>
    <row r="3851" ht="18" customHeight="1" s="7">
      <c r="A3851" s="2" t="inlineStr"/>
      <c r="B3851" s="8" t="inlineStr"/>
      <c r="C3851" s="1" t="inlineStr"/>
      <c r="D3851" s="1" t="inlineStr"/>
      <c r="E3851" s="2" t="inlineStr"/>
      <c r="F3851" t="inlineStr"/>
      <c r="G3851" t="inlineStr"/>
      <c r="H3851" t="inlineStr"/>
      <c r="I3851" t="inlineStr"/>
      <c r="J3851" t="inlineStr"/>
    </row>
    <row r="3852" ht="18" customHeight="1" s="7">
      <c r="A3852" s="2" t="inlineStr"/>
      <c r="B3852" s="8" t="inlineStr"/>
      <c r="C3852" s="1" t="inlineStr"/>
      <c r="D3852" s="1" t="inlineStr"/>
      <c r="E3852" s="2" t="inlineStr"/>
      <c r="F3852" t="inlineStr"/>
      <c r="G3852" t="inlineStr"/>
      <c r="H3852" t="inlineStr"/>
      <c r="I3852" t="inlineStr"/>
      <c r="J3852" t="inlineStr"/>
    </row>
    <row r="3853" ht="18" customHeight="1" s="7">
      <c r="A3853" s="2" t="inlineStr"/>
      <c r="B3853" s="8" t="inlineStr"/>
      <c r="C3853" s="1" t="inlineStr"/>
      <c r="D3853" s="1" t="inlineStr"/>
      <c r="E3853" s="2" t="inlineStr"/>
      <c r="F3853" t="inlineStr"/>
      <c r="G3853" t="inlineStr"/>
      <c r="H3853" t="inlineStr"/>
      <c r="I3853" t="inlineStr"/>
      <c r="J3853" t="inlineStr"/>
    </row>
    <row r="3854" ht="18" customHeight="1" s="7">
      <c r="A3854" s="2" t="inlineStr"/>
      <c r="B3854" s="8" t="inlineStr"/>
      <c r="C3854" s="1" t="inlineStr"/>
      <c r="D3854" s="1" t="inlineStr"/>
      <c r="E3854" s="2" t="inlineStr"/>
      <c r="F3854" t="inlineStr"/>
      <c r="G3854" t="inlineStr"/>
      <c r="H3854" t="inlineStr"/>
      <c r="I3854" t="inlineStr"/>
      <c r="J3854" t="inlineStr"/>
    </row>
    <row r="3855" ht="18" customHeight="1" s="7">
      <c r="A3855" s="2" t="inlineStr"/>
      <c r="B3855" s="8" t="inlineStr"/>
      <c r="C3855" s="1" t="inlineStr"/>
      <c r="D3855" s="1" t="inlineStr"/>
      <c r="E3855" s="2" t="inlineStr"/>
      <c r="F3855" t="inlineStr"/>
      <c r="G3855" t="inlineStr"/>
      <c r="H3855" t="inlineStr"/>
      <c r="I3855" t="inlineStr"/>
      <c r="J3855" t="inlineStr"/>
    </row>
    <row r="3856" ht="18" customHeight="1" s="7">
      <c r="A3856" s="2" t="inlineStr"/>
      <c r="B3856" s="8" t="inlineStr"/>
      <c r="C3856" s="1" t="inlineStr"/>
      <c r="D3856" s="1" t="inlineStr"/>
      <c r="E3856" s="2" t="inlineStr"/>
      <c r="F3856" t="inlineStr"/>
      <c r="G3856" t="inlineStr"/>
      <c r="H3856" t="inlineStr"/>
      <c r="I3856" t="inlineStr"/>
      <c r="J3856" t="inlineStr"/>
    </row>
    <row r="3857" ht="18" customHeight="1" s="7">
      <c r="A3857" s="2" t="inlineStr"/>
      <c r="B3857" s="8" t="inlineStr"/>
      <c r="C3857" s="1" t="inlineStr"/>
      <c r="D3857" s="1" t="inlineStr"/>
      <c r="E3857" s="2" t="inlineStr"/>
      <c r="F3857" t="inlineStr"/>
      <c r="G3857" t="inlineStr"/>
      <c r="H3857" t="inlineStr"/>
      <c r="I3857" t="inlineStr"/>
      <c r="J3857" t="inlineStr"/>
    </row>
    <row r="3858" ht="18" customHeight="1" s="7">
      <c r="A3858" s="2" t="inlineStr"/>
      <c r="B3858" s="8" t="inlineStr"/>
      <c r="C3858" s="1" t="inlineStr"/>
      <c r="D3858" s="1" t="inlineStr"/>
      <c r="E3858" s="2" t="inlineStr"/>
      <c r="F3858" t="inlineStr"/>
      <c r="G3858" t="inlineStr"/>
      <c r="H3858" t="inlineStr"/>
      <c r="I3858" t="inlineStr"/>
      <c r="J3858" t="inlineStr"/>
    </row>
    <row r="3859" ht="18" customHeight="1" s="7">
      <c r="A3859" s="2" t="inlineStr"/>
      <c r="B3859" s="8" t="inlineStr"/>
      <c r="C3859" s="1" t="inlineStr"/>
      <c r="D3859" s="1" t="inlineStr"/>
      <c r="E3859" s="2" t="inlineStr"/>
      <c r="F3859" t="inlineStr"/>
      <c r="G3859" t="inlineStr"/>
      <c r="H3859" t="inlineStr"/>
      <c r="I3859" t="inlineStr"/>
      <c r="J3859" t="inlineStr"/>
    </row>
    <row r="3860" ht="18" customHeight="1" s="7">
      <c r="A3860" s="2" t="inlineStr"/>
      <c r="B3860" s="8" t="inlineStr"/>
      <c r="C3860" s="1" t="inlineStr"/>
      <c r="D3860" s="1" t="inlineStr"/>
      <c r="E3860" s="2" t="inlineStr"/>
      <c r="F3860" t="inlineStr"/>
      <c r="G3860" t="inlineStr"/>
      <c r="H3860" t="inlineStr"/>
      <c r="I3860" t="inlineStr"/>
      <c r="J3860" t="inlineStr"/>
    </row>
    <row r="3861" ht="18" customHeight="1" s="7">
      <c r="A3861" s="2" t="inlineStr"/>
      <c r="B3861" s="8" t="inlineStr"/>
      <c r="C3861" s="1" t="inlineStr"/>
      <c r="D3861" s="1" t="inlineStr"/>
      <c r="E3861" s="2" t="inlineStr"/>
      <c r="F3861" t="inlineStr"/>
      <c r="G3861" t="inlineStr"/>
      <c r="H3861" t="inlineStr"/>
      <c r="I3861" t="inlineStr"/>
      <c r="J3861" t="inlineStr"/>
    </row>
    <row r="3862" ht="18" customHeight="1" s="7">
      <c r="A3862" s="2" t="inlineStr"/>
      <c r="B3862" s="8" t="inlineStr"/>
      <c r="C3862" s="1" t="inlineStr"/>
      <c r="D3862" s="1" t="inlineStr"/>
      <c r="E3862" s="2" t="inlineStr"/>
      <c r="F3862" t="inlineStr"/>
      <c r="G3862" t="inlineStr"/>
      <c r="H3862" t="inlineStr"/>
      <c r="I3862" t="inlineStr"/>
      <c r="J3862" t="inlineStr"/>
    </row>
    <row r="3863" ht="18" customHeight="1" s="7">
      <c r="A3863" s="2" t="inlineStr"/>
      <c r="B3863" s="8" t="inlineStr"/>
      <c r="C3863" s="1" t="inlineStr"/>
      <c r="D3863" s="1" t="inlineStr"/>
      <c r="E3863" s="2" t="inlineStr"/>
      <c r="F3863" t="inlineStr"/>
      <c r="G3863" t="inlineStr"/>
      <c r="H3863" t="inlineStr"/>
      <c r="I3863" t="inlineStr"/>
      <c r="J3863" t="inlineStr"/>
    </row>
    <row r="3864" ht="18" customHeight="1" s="7">
      <c r="A3864" s="2" t="inlineStr"/>
      <c r="B3864" s="8" t="inlineStr"/>
      <c r="C3864" s="1" t="inlineStr"/>
      <c r="D3864" s="1" t="inlineStr"/>
      <c r="E3864" s="2" t="inlineStr"/>
      <c r="F3864" t="inlineStr"/>
      <c r="G3864" t="inlineStr"/>
      <c r="H3864" t="inlineStr"/>
      <c r="I3864" t="inlineStr"/>
      <c r="J3864" t="inlineStr"/>
    </row>
    <row r="3865" ht="18" customHeight="1" s="7">
      <c r="A3865" s="2" t="inlineStr"/>
      <c r="B3865" s="8" t="inlineStr"/>
      <c r="C3865" s="1" t="inlineStr"/>
      <c r="D3865" s="1" t="inlineStr"/>
      <c r="E3865" s="2" t="inlineStr"/>
      <c r="F3865" t="inlineStr"/>
      <c r="G3865" t="inlineStr"/>
      <c r="H3865" t="inlineStr"/>
      <c r="I3865" t="inlineStr"/>
      <c r="J3865" t="inlineStr"/>
    </row>
    <row r="3866" ht="18" customHeight="1" s="7">
      <c r="A3866" s="2" t="inlineStr"/>
      <c r="B3866" s="8" t="inlineStr"/>
      <c r="C3866" s="1" t="inlineStr"/>
      <c r="D3866" s="1" t="inlineStr"/>
      <c r="E3866" s="2" t="inlineStr"/>
      <c r="F3866" t="inlineStr"/>
      <c r="G3866" t="inlineStr"/>
      <c r="H3866" t="inlineStr"/>
      <c r="I3866" t="inlineStr"/>
      <c r="J3866" t="inlineStr"/>
    </row>
    <row r="3867" ht="18" customHeight="1" s="7">
      <c r="A3867" s="2" t="inlineStr"/>
      <c r="B3867" s="8" t="inlineStr"/>
      <c r="C3867" s="1" t="inlineStr"/>
      <c r="D3867" s="1" t="inlineStr"/>
      <c r="E3867" s="2" t="inlineStr"/>
      <c r="F3867" t="inlineStr"/>
      <c r="G3867" t="inlineStr"/>
      <c r="H3867" t="inlineStr"/>
      <c r="I3867" t="inlineStr"/>
      <c r="J3867" t="inlineStr"/>
    </row>
    <row r="3868" ht="18" customHeight="1" s="7">
      <c r="A3868" s="2" t="inlineStr"/>
      <c r="B3868" s="8" t="inlineStr"/>
      <c r="C3868" s="1" t="inlineStr"/>
      <c r="D3868" s="1" t="inlineStr"/>
      <c r="E3868" s="2" t="inlineStr"/>
      <c r="F3868" t="inlineStr"/>
      <c r="G3868" t="inlineStr"/>
      <c r="H3868" t="inlineStr"/>
      <c r="I3868" t="inlineStr"/>
      <c r="J3868" t="inlineStr"/>
    </row>
    <row r="3869" ht="18" customHeight="1" s="7">
      <c r="A3869" s="2" t="inlineStr"/>
      <c r="B3869" s="8" t="inlineStr"/>
      <c r="C3869" s="1" t="inlineStr"/>
      <c r="D3869" s="1" t="inlineStr"/>
      <c r="E3869" s="2" t="inlineStr"/>
      <c r="F3869" t="inlineStr"/>
      <c r="G3869" t="inlineStr"/>
      <c r="H3869" t="inlineStr"/>
      <c r="I3869" t="inlineStr"/>
      <c r="J3869" t="inlineStr"/>
    </row>
    <row r="3870" ht="18" customHeight="1" s="7">
      <c r="A3870" s="2" t="inlineStr"/>
      <c r="B3870" s="8" t="inlineStr"/>
      <c r="C3870" s="1" t="inlineStr"/>
      <c r="D3870" s="1" t="inlineStr"/>
      <c r="E3870" s="2" t="inlineStr"/>
      <c r="F3870" t="inlineStr"/>
      <c r="G3870" t="inlineStr"/>
      <c r="H3870" t="inlineStr"/>
      <c r="I3870" t="inlineStr"/>
      <c r="J3870" t="inlineStr"/>
    </row>
    <row r="3871" ht="18" customHeight="1" s="7">
      <c r="A3871" s="2" t="inlineStr"/>
      <c r="B3871" s="8" t="inlineStr"/>
      <c r="C3871" s="1" t="inlineStr"/>
      <c r="D3871" s="1" t="inlineStr"/>
      <c r="E3871" s="2" t="inlineStr"/>
      <c r="F3871" t="inlineStr"/>
      <c r="G3871" t="inlineStr"/>
      <c r="H3871" t="inlineStr"/>
      <c r="I3871" t="inlineStr"/>
      <c r="J3871" t="inlineStr"/>
    </row>
    <row r="3872" ht="18" customHeight="1" s="7">
      <c r="A3872" s="2" t="inlineStr"/>
      <c r="B3872" s="8" t="inlineStr"/>
      <c r="C3872" s="1" t="inlineStr"/>
      <c r="D3872" s="1" t="inlineStr"/>
      <c r="E3872" s="2" t="inlineStr"/>
      <c r="F3872" t="inlineStr"/>
      <c r="G3872" t="inlineStr"/>
      <c r="H3872" t="inlineStr"/>
      <c r="I3872" t="inlineStr"/>
      <c r="J3872" t="inlineStr"/>
    </row>
    <row r="3873" ht="18" customHeight="1" s="7">
      <c r="A3873" s="2" t="inlineStr"/>
      <c r="B3873" s="8" t="inlineStr"/>
      <c r="C3873" s="1" t="inlineStr"/>
      <c r="D3873" s="1" t="inlineStr"/>
      <c r="E3873" s="2" t="inlineStr"/>
      <c r="F3873" t="inlineStr"/>
      <c r="G3873" t="inlineStr"/>
      <c r="H3873" t="inlineStr"/>
      <c r="I3873" t="inlineStr"/>
      <c r="J3873" t="inlineStr"/>
    </row>
    <row r="3874" ht="18" customHeight="1" s="7">
      <c r="A3874" s="2" t="inlineStr"/>
      <c r="B3874" s="8" t="inlineStr"/>
      <c r="C3874" s="1" t="inlineStr"/>
      <c r="D3874" s="1" t="inlineStr"/>
      <c r="E3874" s="2" t="inlineStr"/>
      <c r="F3874" t="inlineStr"/>
      <c r="G3874" t="inlineStr"/>
      <c r="H3874" t="inlineStr"/>
      <c r="I3874" t="inlineStr"/>
      <c r="J3874" t="inlineStr"/>
    </row>
    <row r="3875" ht="18" customHeight="1" s="7">
      <c r="A3875" s="2" t="inlineStr"/>
      <c r="B3875" s="8" t="inlineStr"/>
      <c r="C3875" s="1" t="inlineStr"/>
      <c r="D3875" s="1" t="inlineStr"/>
      <c r="E3875" s="2" t="inlineStr"/>
      <c r="F3875" t="inlineStr"/>
      <c r="G3875" t="inlineStr"/>
      <c r="H3875" t="inlineStr"/>
      <c r="I3875" t="inlineStr"/>
      <c r="J3875" t="inlineStr"/>
    </row>
    <row r="3876" ht="18" customHeight="1" s="7">
      <c r="A3876" s="2" t="inlineStr"/>
      <c r="B3876" s="8" t="inlineStr"/>
      <c r="C3876" s="1" t="inlineStr"/>
      <c r="D3876" s="1" t="inlineStr"/>
      <c r="E3876" s="2" t="inlineStr"/>
      <c r="F3876" t="inlineStr"/>
      <c r="G3876" t="inlineStr"/>
      <c r="H3876" t="inlineStr"/>
      <c r="I3876" t="inlineStr"/>
      <c r="J3876" t="inlineStr"/>
    </row>
    <row r="3877" ht="18" customHeight="1" s="7">
      <c r="A3877" s="2" t="inlineStr"/>
      <c r="B3877" s="8" t="inlineStr"/>
      <c r="C3877" s="1" t="inlineStr"/>
      <c r="D3877" s="1" t="inlineStr"/>
      <c r="E3877" s="2" t="inlineStr"/>
      <c r="F3877" t="inlineStr"/>
      <c r="G3877" t="inlineStr"/>
      <c r="H3877" t="inlineStr"/>
      <c r="I3877" t="inlineStr"/>
      <c r="J3877" t="inlineStr"/>
    </row>
    <row r="3878" ht="18" customHeight="1" s="7">
      <c r="A3878" s="2" t="inlineStr"/>
      <c r="B3878" s="8" t="inlineStr"/>
      <c r="C3878" s="1" t="inlineStr"/>
      <c r="D3878" s="1" t="inlineStr"/>
      <c r="E3878" s="2" t="inlineStr"/>
      <c r="F3878" t="inlineStr"/>
      <c r="G3878" t="inlineStr"/>
      <c r="H3878" t="inlineStr"/>
      <c r="I3878" t="inlineStr"/>
      <c r="J3878" t="inlineStr"/>
    </row>
    <row r="3879" ht="18" customHeight="1" s="7">
      <c r="A3879" s="2" t="inlineStr"/>
      <c r="B3879" s="8" t="inlineStr"/>
      <c r="C3879" s="1" t="inlineStr"/>
      <c r="D3879" s="1" t="inlineStr"/>
      <c r="E3879" s="2" t="inlineStr"/>
      <c r="F3879" t="inlineStr"/>
      <c r="G3879" t="inlineStr"/>
      <c r="H3879" t="inlineStr"/>
      <c r="I3879" t="inlineStr"/>
      <c r="J3879" t="inlineStr"/>
    </row>
    <row r="3880" ht="18" customHeight="1" s="7">
      <c r="A3880" s="2" t="inlineStr"/>
      <c r="B3880" s="8" t="inlineStr"/>
      <c r="C3880" s="1" t="inlineStr"/>
      <c r="D3880" s="1" t="inlineStr"/>
      <c r="E3880" s="2" t="inlineStr"/>
      <c r="F3880" t="inlineStr"/>
      <c r="G3880" t="inlineStr"/>
      <c r="H3880" t="inlineStr"/>
      <c r="I3880" t="inlineStr"/>
      <c r="J3880" t="inlineStr"/>
    </row>
    <row r="3881" ht="18" customHeight="1" s="7">
      <c r="A3881" s="2" t="inlineStr"/>
      <c r="B3881" s="8" t="inlineStr"/>
      <c r="C3881" s="1" t="inlineStr"/>
      <c r="D3881" s="1" t="inlineStr"/>
      <c r="E3881" s="2" t="inlineStr"/>
      <c r="F3881" t="inlineStr"/>
      <c r="G3881" t="inlineStr"/>
      <c r="H3881" t="inlineStr"/>
      <c r="I3881" t="inlineStr"/>
      <c r="J3881" t="inlineStr"/>
    </row>
    <row r="3882" ht="18" customHeight="1" s="7">
      <c r="A3882" s="2" t="inlineStr"/>
      <c r="B3882" s="8" t="inlineStr"/>
      <c r="C3882" s="1" t="inlineStr"/>
      <c r="D3882" s="1" t="inlineStr"/>
      <c r="E3882" s="2" t="inlineStr"/>
      <c r="F3882" t="inlineStr"/>
      <c r="G3882" t="inlineStr"/>
      <c r="H3882" t="inlineStr"/>
      <c r="I3882" t="inlineStr"/>
      <c r="J3882" t="inlineStr"/>
    </row>
    <row r="3883" ht="18" customHeight="1" s="7">
      <c r="A3883" s="2" t="inlineStr"/>
      <c r="B3883" s="8" t="inlineStr"/>
      <c r="C3883" s="1" t="inlineStr"/>
      <c r="D3883" s="1" t="inlineStr"/>
      <c r="E3883" s="2" t="inlineStr"/>
      <c r="F3883" t="inlineStr"/>
      <c r="G3883" t="inlineStr"/>
      <c r="H3883" t="inlineStr"/>
      <c r="I3883" t="inlineStr"/>
      <c r="J3883" t="inlineStr"/>
    </row>
    <row r="3884" ht="18" customHeight="1" s="7">
      <c r="A3884" s="2" t="inlineStr"/>
      <c r="B3884" s="8" t="inlineStr"/>
      <c r="C3884" s="1" t="inlineStr"/>
      <c r="D3884" s="1" t="inlineStr"/>
      <c r="E3884" s="2" t="inlineStr"/>
      <c r="F3884" t="inlineStr"/>
      <c r="G3884" t="inlineStr"/>
      <c r="H3884" t="inlineStr"/>
      <c r="I3884" t="inlineStr"/>
      <c r="J3884" t="inlineStr"/>
    </row>
    <row r="3885" ht="18" customHeight="1" s="7">
      <c r="A3885" s="2" t="inlineStr"/>
      <c r="B3885" s="8" t="inlineStr"/>
      <c r="C3885" s="1" t="inlineStr"/>
      <c r="D3885" s="1" t="inlineStr"/>
      <c r="E3885" s="2" t="inlineStr"/>
      <c r="F3885" t="inlineStr"/>
      <c r="G3885" t="inlineStr"/>
      <c r="H3885" t="inlineStr"/>
      <c r="I3885" t="inlineStr"/>
      <c r="J3885" t="inlineStr"/>
    </row>
    <row r="3886" ht="18" customHeight="1" s="7">
      <c r="A3886" s="2" t="inlineStr"/>
      <c r="B3886" s="8" t="inlineStr"/>
      <c r="C3886" s="1" t="inlineStr"/>
      <c r="D3886" s="1" t="inlineStr"/>
      <c r="E3886" s="2" t="inlineStr"/>
      <c r="F3886" t="inlineStr"/>
      <c r="G3886" t="inlineStr"/>
      <c r="H3886" t="inlineStr"/>
      <c r="I3886" t="inlineStr"/>
      <c r="J3886" t="inlineStr"/>
    </row>
    <row r="3887" ht="18" customHeight="1" s="7">
      <c r="A3887" s="2" t="inlineStr"/>
      <c r="B3887" s="8" t="inlineStr"/>
      <c r="C3887" s="1" t="inlineStr"/>
      <c r="D3887" s="1" t="inlineStr"/>
      <c r="E3887" s="2" t="inlineStr"/>
      <c r="F3887" t="inlineStr"/>
      <c r="G3887" t="inlineStr"/>
      <c r="H3887" t="inlineStr"/>
      <c r="I3887" t="inlineStr"/>
      <c r="J3887" t="inlineStr"/>
    </row>
    <row r="3888" ht="18" customHeight="1" s="7">
      <c r="A3888" s="2" t="inlineStr"/>
      <c r="B3888" s="8" t="inlineStr"/>
      <c r="C3888" s="1" t="inlineStr"/>
      <c r="D3888" s="1" t="inlineStr"/>
      <c r="E3888" s="2" t="inlineStr"/>
      <c r="F3888" t="inlineStr"/>
      <c r="G3888" t="inlineStr"/>
      <c r="H3888" t="inlineStr"/>
      <c r="I3888" t="inlineStr"/>
      <c r="J3888" t="inlineStr"/>
    </row>
    <row r="3889" ht="18" customHeight="1" s="7">
      <c r="A3889" s="2" t="inlineStr"/>
      <c r="B3889" s="8" t="inlineStr"/>
      <c r="C3889" s="1" t="inlineStr"/>
      <c r="D3889" s="1" t="inlineStr"/>
      <c r="E3889" s="2" t="inlineStr"/>
      <c r="F3889" t="inlineStr"/>
      <c r="G3889" t="inlineStr"/>
      <c r="H3889" t="inlineStr"/>
      <c r="I3889" t="inlineStr"/>
      <c r="J3889" t="inlineStr"/>
    </row>
    <row r="3890" ht="18" customHeight="1" s="7">
      <c r="A3890" s="2" t="inlineStr"/>
      <c r="B3890" s="8" t="inlineStr"/>
      <c r="C3890" s="1" t="inlineStr"/>
      <c r="D3890" s="1" t="inlineStr"/>
      <c r="E3890" s="2" t="inlineStr"/>
      <c r="F3890" t="inlineStr"/>
      <c r="G3890" t="inlineStr"/>
      <c r="H3890" t="inlineStr"/>
      <c r="I3890" t="inlineStr"/>
      <c r="J3890" t="inlineStr"/>
    </row>
    <row r="3891" ht="18" customHeight="1" s="7">
      <c r="A3891" s="2" t="inlineStr"/>
      <c r="B3891" s="8" t="inlineStr"/>
      <c r="C3891" s="1" t="inlineStr"/>
      <c r="D3891" s="1" t="inlineStr"/>
      <c r="E3891" s="2" t="inlineStr"/>
      <c r="F3891" t="inlineStr"/>
      <c r="G3891" t="inlineStr"/>
      <c r="H3891" t="inlineStr"/>
      <c r="I3891" t="inlineStr"/>
      <c r="J3891" t="inlineStr"/>
    </row>
    <row r="3892" ht="18" customHeight="1" s="7">
      <c r="A3892" s="2" t="inlineStr"/>
      <c r="B3892" s="8" t="inlineStr"/>
      <c r="C3892" s="1" t="inlineStr"/>
      <c r="D3892" s="1" t="inlineStr"/>
      <c r="E3892" s="2" t="inlineStr"/>
      <c r="F3892" t="inlineStr"/>
      <c r="G3892" t="inlineStr"/>
      <c r="H3892" t="inlineStr"/>
      <c r="I3892" t="inlineStr"/>
      <c r="J3892" t="inlineStr"/>
    </row>
    <row r="3893" ht="18" customHeight="1" s="7">
      <c r="A3893" s="2" t="inlineStr"/>
      <c r="B3893" s="8" t="inlineStr"/>
      <c r="C3893" s="1" t="inlineStr"/>
      <c r="D3893" s="1" t="inlineStr"/>
      <c r="E3893" s="2" t="inlineStr"/>
      <c r="F3893" t="inlineStr"/>
      <c r="G3893" t="inlineStr"/>
      <c r="H3893" t="inlineStr"/>
      <c r="I3893" t="inlineStr"/>
      <c r="J3893" t="inlineStr"/>
    </row>
    <row r="3894" ht="18" customHeight="1" s="7">
      <c r="A3894" s="2" t="inlineStr"/>
      <c r="B3894" s="8" t="inlineStr"/>
      <c r="C3894" s="1" t="inlineStr"/>
      <c r="D3894" s="1" t="inlineStr"/>
      <c r="E3894" s="2" t="inlineStr"/>
      <c r="F3894" t="inlineStr"/>
      <c r="G3894" t="inlineStr"/>
      <c r="H3894" t="inlineStr"/>
      <c r="I3894" t="inlineStr"/>
      <c r="J3894" t="inlineStr"/>
    </row>
    <row r="3895" ht="18" customHeight="1" s="7">
      <c r="A3895" s="2" t="inlineStr"/>
      <c r="B3895" s="8" t="inlineStr"/>
      <c r="C3895" s="1" t="inlineStr"/>
      <c r="D3895" s="1" t="inlineStr"/>
      <c r="E3895" s="2" t="inlineStr"/>
      <c r="F3895" t="inlineStr"/>
      <c r="G3895" t="inlineStr"/>
      <c r="H3895" t="inlineStr"/>
      <c r="I3895" t="inlineStr"/>
      <c r="J3895" t="inlineStr"/>
    </row>
    <row r="3896" ht="18" customHeight="1" s="7">
      <c r="A3896" s="2" t="inlineStr"/>
      <c r="B3896" s="8" t="inlineStr"/>
      <c r="C3896" s="1" t="inlineStr"/>
      <c r="D3896" s="1" t="inlineStr"/>
      <c r="E3896" s="2" t="inlineStr"/>
      <c r="F3896" t="inlineStr"/>
      <c r="G3896" t="inlineStr"/>
      <c r="H3896" t="inlineStr"/>
      <c r="I3896" t="inlineStr"/>
      <c r="J3896" t="inlineStr"/>
    </row>
    <row r="3897" ht="18" customHeight="1" s="7">
      <c r="A3897" s="2" t="inlineStr"/>
      <c r="B3897" s="8" t="inlineStr"/>
      <c r="C3897" s="1" t="inlineStr"/>
      <c r="D3897" s="1" t="inlineStr"/>
      <c r="E3897" s="2" t="inlineStr"/>
      <c r="F3897" t="inlineStr"/>
      <c r="G3897" t="inlineStr"/>
      <c r="H3897" t="inlineStr"/>
      <c r="I3897" t="inlineStr"/>
      <c r="J3897" t="inlineStr"/>
    </row>
    <row r="3898" ht="18" customHeight="1" s="7">
      <c r="A3898" s="2" t="inlineStr"/>
      <c r="B3898" s="8" t="inlineStr"/>
      <c r="C3898" s="1" t="inlineStr"/>
      <c r="D3898" s="1" t="inlineStr"/>
      <c r="E3898" s="2" t="inlineStr"/>
      <c r="F3898" t="inlineStr"/>
      <c r="G3898" t="inlineStr"/>
      <c r="H3898" t="inlineStr"/>
      <c r="I3898" t="inlineStr"/>
      <c r="J3898" t="inlineStr"/>
    </row>
    <row r="3899" ht="18" customHeight="1" s="7">
      <c r="A3899" s="2" t="inlineStr"/>
      <c r="B3899" s="8" t="inlineStr"/>
      <c r="C3899" s="1" t="inlineStr"/>
      <c r="D3899" s="1" t="inlineStr"/>
      <c r="E3899" s="2" t="inlineStr"/>
      <c r="F3899" t="inlineStr"/>
      <c r="G3899" t="inlineStr"/>
      <c r="H3899" t="inlineStr"/>
      <c r="I3899" t="inlineStr"/>
      <c r="J3899" t="inlineStr"/>
    </row>
    <row r="3900" ht="18" customHeight="1" s="7">
      <c r="A3900" s="2" t="inlineStr"/>
      <c r="B3900" s="8" t="inlineStr"/>
      <c r="C3900" s="1" t="inlineStr"/>
      <c r="D3900" s="1" t="inlineStr"/>
      <c r="E3900" s="2" t="inlineStr"/>
      <c r="F3900" t="inlineStr"/>
      <c r="G3900" t="inlineStr"/>
      <c r="H3900" t="inlineStr"/>
      <c r="I3900" t="inlineStr"/>
      <c r="J3900" t="inlineStr"/>
    </row>
    <row r="3901" ht="18" customHeight="1" s="7">
      <c r="A3901" s="2" t="inlineStr"/>
      <c r="B3901" s="8" t="inlineStr"/>
      <c r="C3901" s="1" t="inlineStr"/>
      <c r="D3901" s="1" t="inlineStr"/>
      <c r="E3901" s="2" t="inlineStr"/>
      <c r="F3901" t="inlineStr"/>
      <c r="G3901" t="inlineStr"/>
      <c r="H3901" t="inlineStr"/>
      <c r="I3901" t="inlineStr"/>
      <c r="J3901" t="inlineStr"/>
    </row>
    <row r="3902" ht="18" customHeight="1" s="7">
      <c r="A3902" s="2" t="inlineStr"/>
      <c r="B3902" s="8" t="inlineStr"/>
      <c r="C3902" s="1" t="inlineStr"/>
      <c r="D3902" s="1" t="inlineStr"/>
      <c r="E3902" s="2" t="inlineStr"/>
      <c r="F3902" t="inlineStr"/>
      <c r="G3902" t="inlineStr"/>
      <c r="H3902" t="inlineStr"/>
      <c r="I3902" t="inlineStr"/>
      <c r="J3902" t="inlineStr"/>
    </row>
    <row r="3903" ht="18" customHeight="1" s="7">
      <c r="A3903" s="2" t="inlineStr"/>
      <c r="B3903" s="8" t="inlineStr"/>
      <c r="C3903" s="1" t="inlineStr"/>
      <c r="D3903" s="1" t="inlineStr"/>
      <c r="E3903" s="2" t="inlineStr"/>
      <c r="F3903" t="inlineStr"/>
      <c r="G3903" t="inlineStr"/>
      <c r="H3903" t="inlineStr"/>
      <c r="I3903" t="inlineStr"/>
      <c r="J3903" t="inlineStr"/>
    </row>
    <row r="3904" ht="18" customHeight="1" s="7">
      <c r="A3904" s="2" t="inlineStr"/>
      <c r="B3904" s="8" t="inlineStr"/>
      <c r="C3904" s="1" t="inlineStr"/>
      <c r="D3904" s="1" t="inlineStr"/>
      <c r="E3904" s="2" t="inlineStr"/>
      <c r="F3904" t="inlineStr"/>
      <c r="G3904" t="inlineStr"/>
      <c r="H3904" t="inlineStr"/>
      <c r="I3904" t="inlineStr"/>
      <c r="J3904" t="inlineStr"/>
    </row>
    <row r="3905" ht="18" customHeight="1" s="7">
      <c r="A3905" s="2" t="inlineStr"/>
      <c r="B3905" s="8" t="inlineStr"/>
      <c r="C3905" s="1" t="inlineStr"/>
      <c r="D3905" s="1" t="inlineStr"/>
      <c r="E3905" s="2" t="inlineStr"/>
      <c r="F3905" t="inlineStr"/>
      <c r="G3905" t="inlineStr"/>
      <c r="H3905" t="inlineStr"/>
      <c r="I3905" t="inlineStr"/>
      <c r="J3905" t="inlineStr"/>
    </row>
    <row r="3906" ht="18" customHeight="1" s="7">
      <c r="A3906" s="2" t="inlineStr"/>
      <c r="B3906" s="8" t="inlineStr"/>
      <c r="C3906" s="1" t="inlineStr"/>
      <c r="D3906" s="1" t="inlineStr"/>
      <c r="E3906" s="2" t="inlineStr"/>
      <c r="F3906" t="inlineStr"/>
      <c r="G3906" t="inlineStr"/>
      <c r="H3906" t="inlineStr"/>
      <c r="I3906" t="inlineStr"/>
      <c r="J3906" t="inlineStr"/>
    </row>
    <row r="3907" ht="18" customHeight="1" s="7">
      <c r="A3907" s="2" t="inlineStr"/>
      <c r="B3907" s="8" t="inlineStr"/>
      <c r="C3907" s="1" t="inlineStr"/>
      <c r="D3907" s="1" t="inlineStr"/>
      <c r="E3907" s="2" t="inlineStr"/>
      <c r="F3907" t="inlineStr"/>
      <c r="G3907" t="inlineStr"/>
      <c r="H3907" t="inlineStr"/>
      <c r="I3907" t="inlineStr"/>
      <c r="J3907" t="inlineStr"/>
    </row>
    <row r="3908" ht="18" customHeight="1" s="7">
      <c r="A3908" s="2" t="inlineStr"/>
      <c r="B3908" s="8" t="inlineStr"/>
      <c r="C3908" s="1" t="inlineStr"/>
      <c r="D3908" s="1" t="inlineStr"/>
      <c r="E3908" s="2" t="inlineStr"/>
      <c r="F3908" t="inlineStr"/>
      <c r="G3908" t="inlineStr"/>
      <c r="H3908" t="inlineStr"/>
      <c r="I3908" t="inlineStr"/>
      <c r="J3908" t="inlineStr"/>
    </row>
    <row r="3909" ht="18" customHeight="1" s="7">
      <c r="A3909" s="2" t="inlineStr"/>
      <c r="B3909" s="8" t="inlineStr"/>
      <c r="C3909" s="1" t="inlineStr"/>
      <c r="D3909" s="1" t="inlineStr"/>
      <c r="E3909" s="2" t="inlineStr"/>
      <c r="F3909" t="inlineStr"/>
      <c r="G3909" t="inlineStr"/>
      <c r="H3909" t="inlineStr"/>
      <c r="I3909" t="inlineStr"/>
      <c r="J3909" t="inlineStr"/>
    </row>
    <row r="3910" ht="18" customHeight="1" s="7">
      <c r="A3910" s="2" t="inlineStr"/>
      <c r="B3910" s="8" t="inlineStr"/>
      <c r="C3910" s="1" t="inlineStr"/>
      <c r="D3910" s="1" t="inlineStr"/>
      <c r="E3910" s="2" t="inlineStr"/>
      <c r="F3910" t="inlineStr"/>
      <c r="G3910" t="inlineStr"/>
      <c r="H3910" t="inlineStr"/>
      <c r="I3910" t="inlineStr"/>
      <c r="J3910" t="inlineStr"/>
    </row>
    <row r="3911" ht="18" customHeight="1" s="7">
      <c r="A3911" s="2" t="inlineStr"/>
      <c r="B3911" s="8" t="inlineStr"/>
      <c r="C3911" s="1" t="inlineStr"/>
      <c r="D3911" s="1" t="inlineStr"/>
      <c r="E3911" s="2" t="inlineStr"/>
      <c r="F3911" t="inlineStr"/>
      <c r="G3911" t="inlineStr"/>
      <c r="H3911" t="inlineStr"/>
      <c r="I3911" t="inlineStr"/>
      <c r="J3911" t="inlineStr"/>
    </row>
    <row r="3912" ht="18" customHeight="1" s="7">
      <c r="A3912" s="2" t="inlineStr"/>
      <c r="B3912" s="8" t="inlineStr"/>
      <c r="C3912" s="1" t="inlineStr"/>
      <c r="D3912" s="1" t="inlineStr"/>
      <c r="E3912" s="2" t="inlineStr"/>
      <c r="F3912" t="inlineStr"/>
      <c r="G3912" t="inlineStr"/>
      <c r="H3912" t="inlineStr"/>
      <c r="I3912" t="inlineStr"/>
      <c r="J3912" t="inlineStr"/>
    </row>
    <row r="3913" ht="18" customHeight="1" s="7">
      <c r="A3913" s="2" t="inlineStr"/>
      <c r="B3913" s="8" t="inlineStr"/>
      <c r="C3913" s="1" t="inlineStr"/>
      <c r="D3913" s="1" t="inlineStr"/>
      <c r="E3913" s="2" t="inlineStr"/>
      <c r="F3913" t="inlineStr"/>
      <c r="G3913" t="inlineStr"/>
      <c r="H3913" t="inlineStr"/>
      <c r="I3913" t="inlineStr"/>
      <c r="J3913" t="inlineStr"/>
    </row>
    <row r="3914" ht="18" customHeight="1" s="7">
      <c r="A3914" s="2" t="inlineStr"/>
      <c r="B3914" s="8" t="inlineStr"/>
      <c r="C3914" s="1" t="inlineStr"/>
      <c r="D3914" s="1" t="inlineStr"/>
      <c r="E3914" s="2" t="inlineStr"/>
      <c r="F3914" t="inlineStr"/>
      <c r="G3914" t="inlineStr"/>
      <c r="H3914" t="inlineStr"/>
      <c r="I3914" t="inlineStr"/>
      <c r="J3914" t="inlineStr"/>
    </row>
    <row r="3915" ht="18" customHeight="1" s="7">
      <c r="A3915" s="2" t="inlineStr"/>
      <c r="B3915" s="8" t="inlineStr"/>
      <c r="C3915" s="1" t="inlineStr"/>
      <c r="D3915" s="1" t="inlineStr"/>
      <c r="E3915" s="2" t="inlineStr"/>
      <c r="F3915" t="inlineStr"/>
      <c r="G3915" t="inlineStr"/>
      <c r="H3915" t="inlineStr"/>
      <c r="I3915" t="inlineStr"/>
      <c r="J3915" t="inlineStr"/>
    </row>
    <row r="3916" ht="18" customHeight="1" s="7">
      <c r="A3916" s="2" t="inlineStr"/>
      <c r="B3916" s="8" t="inlineStr"/>
      <c r="C3916" s="1" t="inlineStr"/>
      <c r="D3916" s="1" t="inlineStr"/>
      <c r="E3916" s="2" t="inlineStr"/>
      <c r="F3916" t="inlineStr"/>
      <c r="G3916" t="inlineStr"/>
      <c r="H3916" t="inlineStr"/>
      <c r="I3916" t="inlineStr"/>
      <c r="J3916" t="inlineStr"/>
    </row>
    <row r="3917" ht="18" customHeight="1" s="7">
      <c r="A3917" s="2" t="inlineStr"/>
      <c r="B3917" s="8" t="inlineStr"/>
      <c r="C3917" s="1" t="inlineStr"/>
      <c r="D3917" s="1" t="inlineStr"/>
      <c r="E3917" s="2" t="inlineStr"/>
      <c r="F3917" t="inlineStr"/>
      <c r="G3917" t="inlineStr"/>
      <c r="H3917" t="inlineStr"/>
      <c r="I3917" t="inlineStr"/>
      <c r="J3917" t="inlineStr"/>
    </row>
    <row r="3918" ht="18" customHeight="1" s="7">
      <c r="A3918" s="2" t="inlineStr"/>
      <c r="B3918" s="8" t="inlineStr"/>
      <c r="C3918" s="1" t="inlineStr"/>
      <c r="D3918" s="1" t="inlineStr"/>
      <c r="E3918" s="2" t="inlineStr"/>
      <c r="F3918" t="inlineStr"/>
      <c r="G3918" t="inlineStr"/>
      <c r="H3918" t="inlineStr"/>
      <c r="I3918" t="inlineStr"/>
      <c r="J3918" t="inlineStr"/>
    </row>
    <row r="3919" ht="18" customHeight="1" s="7">
      <c r="A3919" s="2" t="inlineStr"/>
      <c r="B3919" s="8" t="inlineStr"/>
      <c r="C3919" s="1" t="inlineStr"/>
      <c r="D3919" s="1" t="inlineStr"/>
      <c r="E3919" s="2" t="inlineStr"/>
      <c r="F3919" t="inlineStr"/>
      <c r="G3919" t="inlineStr"/>
      <c r="H3919" t="inlineStr"/>
      <c r="I3919" t="inlineStr"/>
      <c r="J3919" t="inlineStr"/>
    </row>
    <row r="3920" ht="18" customHeight="1" s="7">
      <c r="A3920" s="2" t="inlineStr"/>
      <c r="B3920" s="8" t="inlineStr"/>
      <c r="C3920" s="1" t="inlineStr"/>
      <c r="D3920" s="1" t="inlineStr"/>
      <c r="E3920" s="2" t="inlineStr"/>
      <c r="F3920" t="inlineStr"/>
      <c r="G3920" t="inlineStr"/>
      <c r="H3920" t="inlineStr"/>
      <c r="I3920" t="inlineStr"/>
      <c r="J3920" t="inlineStr"/>
    </row>
    <row r="3921" ht="18" customHeight="1" s="7">
      <c r="A3921" s="2" t="inlineStr"/>
      <c r="B3921" s="8" t="inlineStr"/>
      <c r="C3921" s="1" t="inlineStr"/>
      <c r="D3921" s="1" t="inlineStr"/>
      <c r="E3921" s="2" t="inlineStr"/>
      <c r="F3921" t="inlineStr"/>
      <c r="G3921" t="inlineStr"/>
      <c r="H3921" t="inlineStr"/>
      <c r="I3921" t="inlineStr"/>
      <c r="J3921" t="inlineStr"/>
    </row>
    <row r="3922" ht="18" customHeight="1" s="7">
      <c r="A3922" s="2" t="inlineStr"/>
      <c r="B3922" s="8" t="inlineStr"/>
      <c r="C3922" s="1" t="inlineStr"/>
      <c r="D3922" s="1" t="inlineStr"/>
      <c r="E3922" s="2" t="inlineStr"/>
      <c r="F3922" t="inlineStr"/>
      <c r="G3922" t="inlineStr"/>
      <c r="H3922" t="inlineStr"/>
      <c r="I3922" t="inlineStr"/>
      <c r="J3922" t="inlineStr"/>
    </row>
    <row r="3923" ht="18" customHeight="1" s="7">
      <c r="A3923" s="2" t="inlineStr"/>
      <c r="B3923" s="8" t="inlineStr"/>
      <c r="C3923" s="1" t="inlineStr"/>
      <c r="D3923" s="1" t="inlineStr"/>
      <c r="E3923" s="2" t="inlineStr"/>
      <c r="F3923" t="inlineStr"/>
      <c r="G3923" t="inlineStr"/>
      <c r="H3923" t="inlineStr"/>
      <c r="I3923" t="inlineStr"/>
      <c r="J3923" t="inlineStr"/>
    </row>
    <row r="3924" ht="18" customHeight="1" s="7">
      <c r="A3924" s="2" t="inlineStr"/>
      <c r="B3924" s="8" t="inlineStr"/>
      <c r="C3924" s="1" t="inlineStr"/>
      <c r="D3924" s="1" t="inlineStr"/>
      <c r="E3924" s="2" t="inlineStr"/>
      <c r="F3924" t="inlineStr"/>
      <c r="G3924" t="inlineStr"/>
      <c r="H3924" t="inlineStr"/>
      <c r="I3924" t="inlineStr"/>
      <c r="J3924" t="inlineStr"/>
    </row>
    <row r="3925" ht="18" customHeight="1" s="7">
      <c r="A3925" s="2" t="inlineStr"/>
      <c r="B3925" s="8" t="inlineStr"/>
      <c r="C3925" s="1" t="inlineStr"/>
      <c r="D3925" s="1" t="inlineStr"/>
      <c r="E3925" s="2" t="inlineStr"/>
      <c r="F3925" t="inlineStr"/>
      <c r="G3925" t="inlineStr"/>
      <c r="H3925" t="inlineStr"/>
      <c r="I3925" t="inlineStr"/>
      <c r="J3925" t="inlineStr"/>
    </row>
    <row r="3926" ht="18" customHeight="1" s="7">
      <c r="A3926" s="2" t="inlineStr"/>
      <c r="B3926" s="8" t="inlineStr"/>
      <c r="C3926" s="1" t="inlineStr"/>
      <c r="D3926" s="1" t="inlineStr"/>
      <c r="E3926" s="2" t="inlineStr"/>
      <c r="F3926" t="inlineStr"/>
      <c r="G3926" t="inlineStr"/>
      <c r="H3926" t="inlineStr"/>
      <c r="I3926" t="inlineStr"/>
      <c r="J3926" t="inlineStr"/>
    </row>
    <row r="3927" ht="18" customHeight="1" s="7">
      <c r="A3927" s="2" t="inlineStr"/>
      <c r="B3927" s="8" t="inlineStr"/>
      <c r="C3927" s="1" t="inlineStr"/>
      <c r="D3927" s="1" t="inlineStr"/>
      <c r="E3927" s="2" t="inlineStr"/>
      <c r="F3927" t="inlineStr"/>
      <c r="G3927" t="inlineStr"/>
      <c r="H3927" t="inlineStr"/>
      <c r="I3927" t="inlineStr"/>
      <c r="J3927" t="inlineStr"/>
    </row>
    <row r="3928" ht="18" customHeight="1" s="7">
      <c r="A3928" s="2" t="inlineStr"/>
      <c r="B3928" s="8" t="inlineStr"/>
      <c r="C3928" s="1" t="inlineStr"/>
      <c r="D3928" s="1" t="inlineStr"/>
      <c r="E3928" s="2" t="inlineStr"/>
      <c r="F3928" t="inlineStr"/>
      <c r="G3928" t="inlineStr"/>
      <c r="H3928" t="inlineStr"/>
      <c r="I3928" t="inlineStr"/>
      <c r="J3928" t="inlineStr"/>
    </row>
    <row r="3929" ht="18" customHeight="1" s="7">
      <c r="A3929" s="2" t="inlineStr"/>
      <c r="B3929" s="8" t="inlineStr"/>
      <c r="C3929" s="1" t="inlineStr"/>
      <c r="D3929" s="1" t="inlineStr"/>
      <c r="E3929" s="2" t="inlineStr"/>
      <c r="F3929" t="inlineStr"/>
      <c r="G3929" t="inlineStr"/>
      <c r="H3929" t="inlineStr"/>
      <c r="I3929" t="inlineStr"/>
      <c r="J3929" t="inlineStr"/>
    </row>
    <row r="3930" ht="18" customHeight="1" s="7">
      <c r="A3930" s="2" t="inlineStr"/>
      <c r="B3930" s="8" t="inlineStr"/>
      <c r="C3930" s="1" t="inlineStr"/>
      <c r="D3930" s="1" t="inlineStr"/>
      <c r="E3930" s="2" t="inlineStr"/>
      <c r="F3930" t="inlineStr"/>
      <c r="G3930" t="inlineStr"/>
      <c r="H3930" t="inlineStr"/>
      <c r="I3930" t="inlineStr"/>
      <c r="J3930" t="inlineStr"/>
    </row>
    <row r="3931" ht="18" customHeight="1" s="7">
      <c r="A3931" s="2" t="inlineStr"/>
      <c r="B3931" s="8" t="inlineStr"/>
      <c r="C3931" s="1" t="inlineStr"/>
      <c r="D3931" s="1" t="inlineStr"/>
      <c r="E3931" s="2" t="inlineStr"/>
      <c r="F3931" t="inlineStr"/>
      <c r="G3931" t="inlineStr"/>
      <c r="H3931" t="inlineStr"/>
      <c r="I3931" t="inlineStr"/>
      <c r="J3931" t="inlineStr"/>
    </row>
    <row r="3932" ht="18" customHeight="1" s="7">
      <c r="A3932" s="2" t="inlineStr"/>
      <c r="B3932" s="8" t="inlineStr"/>
      <c r="C3932" s="1" t="inlineStr"/>
      <c r="D3932" s="1" t="inlineStr"/>
      <c r="E3932" s="2" t="inlineStr"/>
      <c r="F3932" t="inlineStr"/>
      <c r="G3932" t="inlineStr"/>
      <c r="H3932" t="inlineStr"/>
      <c r="I3932" t="inlineStr"/>
      <c r="J3932" t="inlineStr"/>
    </row>
    <row r="3933" ht="18" customHeight="1" s="7">
      <c r="A3933" s="2" t="inlineStr"/>
      <c r="B3933" s="8" t="inlineStr"/>
      <c r="C3933" s="1" t="inlineStr"/>
      <c r="D3933" s="1" t="inlineStr"/>
      <c r="E3933" s="2" t="inlineStr"/>
      <c r="F3933" t="inlineStr"/>
      <c r="G3933" t="inlineStr"/>
      <c r="H3933" t="inlineStr"/>
      <c r="I3933" t="inlineStr"/>
      <c r="J3933" t="inlineStr"/>
    </row>
    <row r="3934" ht="18" customHeight="1" s="7">
      <c r="A3934" s="2" t="inlineStr"/>
      <c r="B3934" s="8" t="inlineStr"/>
      <c r="C3934" s="1" t="inlineStr"/>
      <c r="D3934" s="1" t="inlineStr"/>
      <c r="E3934" s="2" t="inlineStr"/>
      <c r="F3934" t="inlineStr"/>
      <c r="G3934" t="inlineStr"/>
      <c r="H3934" t="inlineStr"/>
      <c r="I3934" t="inlineStr"/>
      <c r="J3934" t="inlineStr"/>
    </row>
    <row r="3935" ht="18" customHeight="1" s="7">
      <c r="A3935" s="2" t="inlineStr"/>
      <c r="B3935" s="8" t="inlineStr"/>
      <c r="C3935" s="1" t="inlineStr"/>
      <c r="D3935" s="1" t="inlineStr"/>
      <c r="E3935" s="2" t="inlineStr"/>
      <c r="F3935" t="inlineStr"/>
      <c r="G3935" t="inlineStr"/>
      <c r="H3935" t="inlineStr"/>
      <c r="I3935" t="inlineStr"/>
      <c r="J3935" t="inlineStr"/>
    </row>
    <row r="3936" ht="18" customHeight="1" s="7">
      <c r="A3936" s="2" t="inlineStr"/>
      <c r="B3936" s="8" t="inlineStr"/>
      <c r="C3936" s="1" t="inlineStr"/>
      <c r="D3936" s="1" t="inlineStr"/>
      <c r="E3936" s="2" t="inlineStr"/>
      <c r="F3936" t="inlineStr"/>
      <c r="G3936" t="inlineStr"/>
      <c r="H3936" t="inlineStr"/>
      <c r="I3936" t="inlineStr"/>
      <c r="J3936" t="inlineStr"/>
    </row>
    <row r="3937" ht="18" customHeight="1" s="7">
      <c r="A3937" s="2" t="inlineStr"/>
      <c r="B3937" s="8" t="inlineStr"/>
      <c r="C3937" s="1" t="inlineStr"/>
      <c r="D3937" s="1" t="inlineStr"/>
      <c r="E3937" s="2" t="inlineStr"/>
      <c r="F3937" t="inlineStr"/>
      <c r="G3937" t="inlineStr"/>
      <c r="H3937" t="inlineStr"/>
      <c r="I3937" t="inlineStr"/>
      <c r="J3937" t="inlineStr"/>
    </row>
    <row r="3938" ht="18" customHeight="1" s="7">
      <c r="A3938" s="2" t="inlineStr"/>
      <c r="B3938" s="8" t="inlineStr"/>
      <c r="C3938" s="1" t="inlineStr"/>
      <c r="D3938" s="1" t="inlineStr"/>
      <c r="E3938" s="2" t="inlineStr"/>
      <c r="F3938" t="inlineStr"/>
      <c r="G3938" t="inlineStr"/>
      <c r="H3938" t="inlineStr"/>
      <c r="I3938" t="inlineStr"/>
      <c r="J3938" t="inlineStr"/>
    </row>
    <row r="3939" ht="18" customHeight="1" s="7">
      <c r="A3939" s="2" t="inlineStr"/>
      <c r="B3939" s="8" t="inlineStr"/>
      <c r="C3939" s="1" t="inlineStr"/>
      <c r="D3939" s="1" t="inlineStr"/>
      <c r="E3939" s="2" t="inlineStr"/>
      <c r="F3939" t="inlineStr"/>
      <c r="G3939" t="inlineStr"/>
      <c r="H3939" t="inlineStr"/>
      <c r="I3939" t="inlineStr"/>
      <c r="J3939" t="inlineStr"/>
    </row>
    <row r="3940" ht="18" customHeight="1" s="7">
      <c r="A3940" s="2" t="inlineStr"/>
      <c r="B3940" s="8" t="inlineStr"/>
      <c r="C3940" s="1" t="inlineStr"/>
      <c r="D3940" s="1" t="inlineStr"/>
      <c r="E3940" s="2" t="inlineStr"/>
      <c r="F3940" t="inlineStr"/>
      <c r="G3940" t="inlineStr"/>
      <c r="H3940" t="inlineStr"/>
      <c r="I3940" t="inlineStr"/>
      <c r="J3940" t="inlineStr"/>
    </row>
    <row r="3941" ht="18" customHeight="1" s="7">
      <c r="A3941" s="2" t="inlineStr"/>
      <c r="B3941" s="8" t="inlineStr"/>
      <c r="C3941" s="1" t="inlineStr"/>
      <c r="D3941" s="1" t="inlineStr"/>
      <c r="E3941" s="2" t="inlineStr"/>
      <c r="F3941" t="inlineStr"/>
      <c r="G3941" t="inlineStr"/>
      <c r="H3941" t="inlineStr"/>
      <c r="I3941" t="inlineStr"/>
      <c r="J3941" t="inlineStr"/>
    </row>
    <row r="3942" ht="18" customHeight="1" s="7">
      <c r="A3942" s="2" t="inlineStr"/>
      <c r="B3942" s="8" t="inlineStr"/>
      <c r="C3942" s="1" t="inlineStr"/>
      <c r="D3942" s="1" t="inlineStr"/>
      <c r="E3942" s="2" t="inlineStr"/>
      <c r="F3942" t="inlineStr"/>
      <c r="G3942" t="inlineStr"/>
      <c r="H3942" t="inlineStr"/>
      <c r="I3942" t="inlineStr"/>
      <c r="J3942" t="inlineStr"/>
    </row>
    <row r="3943" ht="18" customHeight="1" s="7">
      <c r="A3943" s="2" t="inlineStr"/>
      <c r="B3943" s="8" t="inlineStr"/>
      <c r="C3943" s="1" t="inlineStr"/>
      <c r="D3943" s="1" t="inlineStr"/>
      <c r="E3943" s="2" t="inlineStr"/>
      <c r="F3943" t="inlineStr"/>
      <c r="G3943" t="inlineStr"/>
      <c r="H3943" t="inlineStr"/>
      <c r="I3943" t="inlineStr"/>
      <c r="J3943" t="inlineStr"/>
    </row>
    <row r="3944" ht="18" customHeight="1" s="7">
      <c r="A3944" s="2" t="inlineStr"/>
      <c r="B3944" s="8" t="inlineStr"/>
      <c r="C3944" s="1" t="inlineStr"/>
      <c r="D3944" s="1" t="inlineStr"/>
      <c r="E3944" s="2" t="inlineStr"/>
      <c r="F3944" t="inlineStr"/>
      <c r="G3944" t="inlineStr"/>
      <c r="H3944" t="inlineStr"/>
      <c r="I3944" t="inlineStr"/>
      <c r="J3944" t="inlineStr"/>
    </row>
    <row r="3945" ht="18" customHeight="1" s="7">
      <c r="A3945" s="2" t="inlineStr"/>
      <c r="B3945" s="8" t="inlineStr"/>
      <c r="C3945" s="1" t="inlineStr"/>
      <c r="D3945" s="1" t="inlineStr"/>
      <c r="E3945" s="2" t="inlineStr"/>
      <c r="F3945" t="inlineStr"/>
      <c r="G3945" t="inlineStr"/>
      <c r="H3945" t="inlineStr"/>
      <c r="I3945" t="inlineStr"/>
      <c r="J3945" t="inlineStr"/>
    </row>
    <row r="3946" ht="18" customHeight="1" s="7">
      <c r="A3946" s="2" t="inlineStr"/>
      <c r="B3946" s="8" t="inlineStr"/>
      <c r="C3946" s="1" t="inlineStr"/>
      <c r="D3946" s="1" t="inlineStr"/>
      <c r="E3946" s="2" t="inlineStr"/>
      <c r="F3946" t="inlineStr"/>
      <c r="G3946" t="inlineStr"/>
      <c r="H3946" t="inlineStr"/>
      <c r="I3946" t="inlineStr"/>
      <c r="J3946" t="inlineStr"/>
    </row>
    <row r="3947" ht="18" customHeight="1" s="7">
      <c r="A3947" s="2" t="inlineStr"/>
      <c r="B3947" s="8" t="inlineStr"/>
      <c r="C3947" s="1" t="inlineStr"/>
      <c r="D3947" s="1" t="inlineStr"/>
      <c r="E3947" s="2" t="inlineStr"/>
      <c r="F3947" t="inlineStr"/>
      <c r="G3947" t="inlineStr"/>
      <c r="H3947" t="inlineStr"/>
      <c r="I3947" t="inlineStr"/>
      <c r="J3947" t="inlineStr"/>
    </row>
    <row r="3948" ht="18" customHeight="1" s="7">
      <c r="A3948" s="2" t="inlineStr"/>
      <c r="B3948" s="8" t="inlineStr"/>
      <c r="C3948" s="1" t="inlineStr"/>
      <c r="D3948" s="1" t="inlineStr"/>
      <c r="E3948" s="2" t="inlineStr"/>
      <c r="F3948" t="inlineStr"/>
      <c r="G3948" t="inlineStr"/>
      <c r="H3948" t="inlineStr"/>
      <c r="I3948" t="inlineStr"/>
      <c r="J3948" t="inlineStr"/>
    </row>
    <row r="3949" ht="18" customHeight="1" s="7">
      <c r="A3949" s="2" t="inlineStr"/>
      <c r="B3949" s="8" t="inlineStr"/>
      <c r="C3949" s="1" t="inlineStr"/>
      <c r="D3949" s="1" t="inlineStr"/>
      <c r="E3949" s="2" t="inlineStr"/>
      <c r="F3949" t="inlineStr"/>
      <c r="G3949" t="inlineStr"/>
      <c r="H3949" t="inlineStr"/>
      <c r="I3949" t="inlineStr"/>
      <c r="J3949" t="inlineStr"/>
    </row>
    <row r="3950" ht="18" customHeight="1" s="7">
      <c r="A3950" s="2" t="inlineStr"/>
      <c r="B3950" s="8" t="inlineStr"/>
      <c r="C3950" s="1" t="inlineStr"/>
      <c r="D3950" s="1" t="inlineStr"/>
      <c r="E3950" s="2" t="inlineStr"/>
      <c r="F3950" t="inlineStr"/>
      <c r="G3950" t="inlineStr"/>
      <c r="H3950" t="inlineStr"/>
      <c r="I3950" t="inlineStr"/>
      <c r="J3950" t="inlineStr"/>
    </row>
    <row r="3951" ht="18" customHeight="1" s="7">
      <c r="A3951" s="2" t="inlineStr"/>
      <c r="B3951" s="8" t="inlineStr"/>
      <c r="C3951" s="1" t="inlineStr"/>
      <c r="D3951" s="1" t="inlineStr"/>
      <c r="E3951" s="2" t="inlineStr"/>
      <c r="F3951" t="inlineStr"/>
      <c r="G3951" t="inlineStr"/>
      <c r="H3951" t="inlineStr"/>
      <c r="I3951" t="inlineStr"/>
      <c r="J3951" t="inlineStr"/>
    </row>
    <row r="3952" ht="18" customHeight="1" s="7">
      <c r="A3952" s="2" t="inlineStr"/>
      <c r="B3952" s="8" t="inlineStr"/>
      <c r="C3952" s="1" t="inlineStr"/>
      <c r="D3952" s="1" t="inlineStr"/>
      <c r="E3952" s="2" t="inlineStr"/>
      <c r="F3952" t="inlineStr"/>
      <c r="G3952" t="inlineStr"/>
      <c r="H3952" t="inlineStr"/>
      <c r="I3952" t="inlineStr"/>
      <c r="J3952" t="inlineStr"/>
    </row>
    <row r="3953" ht="18" customHeight="1" s="7">
      <c r="A3953" s="2" t="inlineStr"/>
      <c r="B3953" s="8" t="inlineStr"/>
      <c r="C3953" s="1" t="inlineStr"/>
      <c r="D3953" s="1" t="inlineStr"/>
      <c r="E3953" s="2" t="inlineStr"/>
      <c r="F3953" t="inlineStr"/>
      <c r="G3953" t="inlineStr"/>
      <c r="H3953" t="inlineStr"/>
      <c r="I3953" t="inlineStr"/>
      <c r="J3953" t="inlineStr"/>
    </row>
    <row r="3954" ht="18" customHeight="1" s="7">
      <c r="A3954" s="2" t="inlineStr"/>
      <c r="B3954" s="8" t="inlineStr"/>
      <c r="C3954" s="1" t="inlineStr"/>
      <c r="D3954" s="1" t="inlineStr"/>
      <c r="E3954" s="2" t="inlineStr"/>
      <c r="F3954" t="inlineStr"/>
      <c r="G3954" t="inlineStr"/>
      <c r="H3954" t="inlineStr"/>
      <c r="I3954" t="inlineStr"/>
      <c r="J3954" t="inlineStr"/>
    </row>
    <row r="3955" ht="18" customHeight="1" s="7">
      <c r="A3955" s="2" t="inlineStr"/>
      <c r="B3955" s="8" t="inlineStr"/>
      <c r="C3955" s="1" t="inlineStr"/>
      <c r="D3955" s="1" t="inlineStr"/>
      <c r="E3955" s="2" t="inlineStr"/>
      <c r="F3955" t="inlineStr"/>
      <c r="G3955" t="inlineStr"/>
      <c r="H3955" t="inlineStr"/>
      <c r="I3955" t="inlineStr"/>
      <c r="J3955" t="inlineStr"/>
    </row>
    <row r="3956" ht="18" customHeight="1" s="7">
      <c r="A3956" s="2" t="inlineStr"/>
      <c r="B3956" s="8" t="inlineStr"/>
      <c r="C3956" s="1" t="inlineStr"/>
      <c r="D3956" s="1" t="inlineStr"/>
      <c r="E3956" s="2" t="inlineStr"/>
      <c r="F3956" t="inlineStr"/>
      <c r="G3956" t="inlineStr"/>
      <c r="H3956" t="inlineStr"/>
      <c r="I3956" t="inlineStr"/>
      <c r="J3956" t="inlineStr"/>
    </row>
    <row r="3957" ht="18" customHeight="1" s="7">
      <c r="A3957" s="2" t="inlineStr"/>
      <c r="B3957" s="8" t="inlineStr"/>
      <c r="C3957" s="1" t="inlineStr"/>
      <c r="D3957" s="1" t="inlineStr"/>
      <c r="E3957" s="2" t="inlineStr"/>
      <c r="F3957" t="inlineStr"/>
      <c r="G3957" t="inlineStr"/>
      <c r="H3957" t="inlineStr"/>
      <c r="I3957" t="inlineStr"/>
      <c r="J3957" t="inlineStr"/>
    </row>
    <row r="3958" ht="18" customHeight="1" s="7">
      <c r="A3958" s="2" t="inlineStr"/>
      <c r="B3958" s="8" t="inlineStr"/>
      <c r="C3958" s="1" t="inlineStr"/>
      <c r="D3958" s="1" t="inlineStr"/>
      <c r="E3958" s="2" t="inlineStr"/>
      <c r="F3958" t="inlineStr"/>
      <c r="G3958" t="inlineStr"/>
      <c r="H3958" t="inlineStr"/>
      <c r="I3958" t="inlineStr"/>
      <c r="J3958" t="inlineStr"/>
    </row>
    <row r="3959" ht="18" customHeight="1" s="7">
      <c r="A3959" s="2" t="inlineStr"/>
      <c r="B3959" s="8" t="inlineStr"/>
      <c r="C3959" s="1" t="inlineStr"/>
      <c r="D3959" s="1" t="inlineStr"/>
      <c r="E3959" s="2" t="inlineStr"/>
      <c r="F3959" t="inlineStr"/>
      <c r="G3959" t="inlineStr"/>
      <c r="H3959" t="inlineStr"/>
      <c r="I3959" t="inlineStr"/>
      <c r="J3959" t="inlineStr"/>
    </row>
    <row r="3960" ht="18" customHeight="1" s="7">
      <c r="A3960" s="2" t="inlineStr"/>
      <c r="B3960" s="8" t="inlineStr"/>
      <c r="C3960" s="1" t="inlineStr"/>
      <c r="D3960" s="1" t="inlineStr"/>
      <c r="E3960" s="2" t="inlineStr"/>
      <c r="F3960" t="inlineStr"/>
      <c r="G3960" t="inlineStr"/>
      <c r="H3960" t="inlineStr"/>
      <c r="I3960" t="inlineStr"/>
      <c r="J3960" t="inlineStr"/>
    </row>
    <row r="3961" ht="18" customHeight="1" s="7">
      <c r="A3961" s="2" t="inlineStr"/>
      <c r="B3961" s="8" t="inlineStr"/>
      <c r="C3961" s="1" t="inlineStr"/>
      <c r="D3961" s="1" t="inlineStr"/>
      <c r="E3961" s="2" t="inlineStr"/>
      <c r="F3961" t="inlineStr"/>
      <c r="G3961" t="inlineStr"/>
      <c r="H3961" t="inlineStr"/>
      <c r="I3961" t="inlineStr"/>
      <c r="J3961" t="inlineStr"/>
    </row>
    <row r="3962" ht="18" customHeight="1" s="7">
      <c r="A3962" s="2" t="inlineStr"/>
      <c r="B3962" s="8" t="inlineStr"/>
      <c r="C3962" s="1" t="inlineStr"/>
      <c r="D3962" s="1" t="inlineStr"/>
      <c r="E3962" s="2" t="inlineStr"/>
      <c r="F3962" t="inlineStr"/>
      <c r="G3962" t="inlineStr"/>
      <c r="H3962" t="inlineStr"/>
      <c r="I3962" t="inlineStr"/>
      <c r="J3962" t="inlineStr"/>
    </row>
    <row r="3963" ht="18" customHeight="1" s="7">
      <c r="A3963" s="2" t="inlineStr"/>
      <c r="B3963" s="8" t="inlineStr"/>
      <c r="C3963" s="1" t="inlineStr"/>
      <c r="D3963" s="1" t="inlineStr"/>
      <c r="E3963" s="2" t="inlineStr"/>
      <c r="F3963" t="inlineStr"/>
      <c r="G3963" t="inlineStr"/>
      <c r="H3963" t="inlineStr"/>
      <c r="I3963" t="inlineStr"/>
      <c r="J3963" t="inlineStr"/>
    </row>
    <row r="3964" ht="18" customHeight="1" s="7">
      <c r="A3964" s="2" t="inlineStr"/>
      <c r="B3964" s="8" t="inlineStr"/>
      <c r="C3964" s="1" t="inlineStr"/>
      <c r="D3964" s="1" t="inlineStr"/>
      <c r="E3964" s="2" t="inlineStr"/>
      <c r="F3964" t="inlineStr"/>
      <c r="G3964" t="inlineStr"/>
      <c r="H3964" t="inlineStr"/>
      <c r="I3964" t="inlineStr"/>
      <c r="J3964" t="inlineStr"/>
    </row>
    <row r="3965" ht="18" customHeight="1" s="7">
      <c r="A3965" s="2" t="inlineStr"/>
      <c r="B3965" s="8" t="inlineStr"/>
      <c r="C3965" s="1" t="inlineStr"/>
      <c r="D3965" s="1" t="inlineStr"/>
      <c r="E3965" s="2" t="inlineStr"/>
      <c r="F3965" t="inlineStr"/>
      <c r="G3965" t="inlineStr"/>
      <c r="H3965" t="inlineStr"/>
      <c r="I3965" t="inlineStr"/>
      <c r="J3965" t="inlineStr"/>
    </row>
    <row r="3966" ht="18" customHeight="1" s="7">
      <c r="A3966" s="2" t="inlineStr"/>
      <c r="B3966" s="8" t="inlineStr"/>
      <c r="C3966" s="1" t="inlineStr"/>
      <c r="D3966" s="1" t="inlineStr"/>
      <c r="E3966" s="2" t="inlineStr"/>
      <c r="F3966" t="inlineStr"/>
      <c r="G3966" t="inlineStr"/>
      <c r="H3966" t="inlineStr"/>
      <c r="I3966" t="inlineStr"/>
      <c r="J3966" t="inlineStr"/>
    </row>
    <row r="3967" ht="18" customHeight="1" s="7">
      <c r="A3967" s="2" t="inlineStr"/>
      <c r="B3967" s="8" t="inlineStr"/>
      <c r="C3967" s="1" t="inlineStr"/>
      <c r="D3967" s="1" t="inlineStr"/>
      <c r="E3967" s="2" t="inlineStr"/>
      <c r="F3967" t="inlineStr"/>
      <c r="G3967" t="inlineStr"/>
      <c r="H3967" t="inlineStr"/>
      <c r="I3967" t="inlineStr"/>
      <c r="J3967" t="inlineStr"/>
    </row>
    <row r="3968" ht="18" customHeight="1" s="7">
      <c r="A3968" s="2" t="inlineStr"/>
      <c r="B3968" s="8" t="inlineStr"/>
      <c r="C3968" s="1" t="inlineStr"/>
      <c r="D3968" s="1" t="inlineStr"/>
      <c r="E3968" s="2" t="inlineStr"/>
      <c r="F3968" t="inlineStr"/>
      <c r="G3968" t="inlineStr"/>
      <c r="H3968" t="inlineStr"/>
      <c r="I3968" t="inlineStr"/>
      <c r="J3968" t="inlineStr"/>
    </row>
    <row r="3969" ht="18" customHeight="1" s="7">
      <c r="A3969" s="2" t="inlineStr"/>
      <c r="B3969" s="8" t="inlineStr"/>
      <c r="C3969" s="1" t="inlineStr"/>
      <c r="D3969" s="1" t="inlineStr"/>
      <c r="E3969" s="2" t="inlineStr"/>
      <c r="F3969" t="inlineStr"/>
      <c r="G3969" t="inlineStr"/>
      <c r="H3969" t="inlineStr"/>
      <c r="I3969" t="inlineStr"/>
      <c r="J3969" t="inlineStr"/>
    </row>
    <row r="3970" ht="18" customHeight="1" s="7">
      <c r="A3970" s="2" t="inlineStr"/>
      <c r="B3970" s="8" t="inlineStr"/>
      <c r="C3970" s="1" t="inlineStr"/>
      <c r="D3970" s="1" t="inlineStr"/>
      <c r="E3970" s="2" t="inlineStr"/>
      <c r="F3970" t="inlineStr"/>
      <c r="G3970" t="inlineStr"/>
      <c r="H3970" t="inlineStr"/>
      <c r="I3970" t="inlineStr"/>
      <c r="J3970" t="inlineStr"/>
    </row>
    <row r="3971" ht="18" customHeight="1" s="7">
      <c r="A3971" s="2" t="inlineStr"/>
      <c r="B3971" s="8" t="inlineStr"/>
      <c r="C3971" s="1" t="inlineStr"/>
      <c r="D3971" s="1" t="inlineStr"/>
      <c r="E3971" s="2" t="inlineStr"/>
      <c r="F3971" t="inlineStr"/>
      <c r="G3971" t="inlineStr"/>
      <c r="H3971" t="inlineStr"/>
      <c r="I3971" t="inlineStr"/>
      <c r="J3971" t="inlineStr"/>
    </row>
    <row r="3972" ht="18" customHeight="1" s="7">
      <c r="A3972" s="2" t="inlineStr"/>
      <c r="B3972" s="8" t="inlineStr"/>
      <c r="C3972" s="1" t="inlineStr"/>
      <c r="D3972" s="1" t="inlineStr"/>
      <c r="E3972" s="2" t="inlineStr"/>
      <c r="F3972" t="inlineStr"/>
      <c r="G3972" t="inlineStr"/>
      <c r="H3972" t="inlineStr"/>
      <c r="I3972" t="inlineStr"/>
      <c r="J3972" t="inlineStr"/>
    </row>
    <row r="3973" ht="18" customHeight="1" s="7">
      <c r="A3973" s="2" t="inlineStr"/>
      <c r="B3973" s="8" t="inlineStr"/>
      <c r="C3973" s="1" t="inlineStr"/>
      <c r="D3973" s="1" t="inlineStr"/>
      <c r="E3973" s="2" t="inlineStr"/>
      <c r="F3973" t="inlineStr"/>
      <c r="G3973" t="inlineStr"/>
      <c r="H3973" t="inlineStr"/>
      <c r="I3973" t="inlineStr"/>
      <c r="J3973" t="inlineStr"/>
    </row>
    <row r="3974" ht="18" customHeight="1" s="7">
      <c r="A3974" s="2" t="inlineStr"/>
      <c r="B3974" s="8" t="inlineStr"/>
      <c r="C3974" s="1" t="inlineStr"/>
      <c r="D3974" s="1" t="inlineStr"/>
      <c r="E3974" s="2" t="inlineStr"/>
      <c r="F3974" t="inlineStr"/>
      <c r="G3974" t="inlineStr"/>
      <c r="H3974" t="inlineStr"/>
      <c r="I3974" t="inlineStr"/>
      <c r="J3974" t="inlineStr"/>
    </row>
    <row r="3975" ht="18" customHeight="1" s="7">
      <c r="A3975" s="2" t="inlineStr"/>
      <c r="B3975" s="8" t="inlineStr"/>
      <c r="C3975" s="1" t="inlineStr"/>
      <c r="D3975" s="1" t="inlineStr"/>
      <c r="E3975" s="2" t="inlineStr"/>
      <c r="F3975" t="inlineStr"/>
      <c r="G3975" t="inlineStr"/>
      <c r="H3975" t="inlineStr"/>
      <c r="I3975" t="inlineStr"/>
      <c r="J3975" t="inlineStr"/>
    </row>
    <row r="3976" ht="18" customHeight="1" s="7">
      <c r="A3976" s="2" t="inlineStr"/>
      <c r="B3976" s="8" t="inlineStr"/>
      <c r="C3976" s="1" t="inlineStr"/>
      <c r="D3976" s="1" t="inlineStr"/>
      <c r="E3976" s="2" t="inlineStr"/>
      <c r="F3976" t="inlineStr"/>
      <c r="G3976" t="inlineStr"/>
      <c r="H3976" t="inlineStr"/>
      <c r="I3976" t="inlineStr"/>
      <c r="J3976" t="inlineStr"/>
    </row>
    <row r="3977" ht="18" customHeight="1" s="7">
      <c r="A3977" s="2" t="inlineStr"/>
      <c r="B3977" s="8" t="inlineStr"/>
      <c r="C3977" s="1" t="inlineStr"/>
      <c r="D3977" s="1" t="inlineStr"/>
      <c r="E3977" s="2" t="inlineStr"/>
      <c r="F3977" t="inlineStr"/>
      <c r="G3977" t="inlineStr"/>
      <c r="H3977" t="inlineStr"/>
      <c r="I3977" t="inlineStr"/>
      <c r="J3977" t="inlineStr"/>
    </row>
    <row r="3978" ht="18" customHeight="1" s="7">
      <c r="A3978" s="2" t="inlineStr"/>
      <c r="B3978" s="8" t="inlineStr"/>
      <c r="C3978" s="1" t="inlineStr"/>
      <c r="D3978" s="1" t="inlineStr"/>
      <c r="E3978" s="2" t="inlineStr"/>
      <c r="F3978" t="inlineStr"/>
      <c r="G3978" t="inlineStr"/>
      <c r="H3978" t="inlineStr"/>
      <c r="I3978" t="inlineStr"/>
      <c r="J3978" t="inlineStr"/>
    </row>
    <row r="3979" ht="18" customHeight="1" s="7">
      <c r="A3979" s="2" t="inlineStr"/>
      <c r="B3979" s="8" t="inlineStr"/>
      <c r="C3979" s="1" t="inlineStr"/>
      <c r="D3979" s="1" t="inlineStr"/>
      <c r="E3979" s="2" t="inlineStr"/>
      <c r="F3979" t="inlineStr"/>
      <c r="G3979" t="inlineStr"/>
      <c r="H3979" t="inlineStr"/>
      <c r="I3979" t="inlineStr"/>
      <c r="J3979" t="inlineStr"/>
    </row>
    <row r="3980" ht="18" customHeight="1" s="7">
      <c r="A3980" s="2" t="inlineStr"/>
      <c r="B3980" s="8" t="inlineStr"/>
      <c r="C3980" s="1" t="inlineStr"/>
      <c r="D3980" s="1" t="inlineStr"/>
      <c r="E3980" s="2" t="inlineStr"/>
      <c r="F3980" t="inlineStr"/>
      <c r="G3980" t="inlineStr"/>
      <c r="H3980" t="inlineStr"/>
      <c r="I3980" t="inlineStr"/>
      <c r="J3980" t="inlineStr"/>
    </row>
    <row r="3981" ht="18" customHeight="1" s="7">
      <c r="A3981" s="2" t="inlineStr"/>
      <c r="B3981" s="8" t="inlineStr"/>
      <c r="C3981" s="1" t="inlineStr"/>
      <c r="D3981" s="1" t="inlineStr"/>
      <c r="E3981" s="2" t="inlineStr"/>
      <c r="F3981" t="inlineStr"/>
      <c r="G3981" t="inlineStr"/>
      <c r="H3981" t="inlineStr"/>
      <c r="I3981" t="inlineStr"/>
      <c r="J3981" t="inlineStr"/>
    </row>
    <row r="3982" ht="18" customHeight="1" s="7">
      <c r="A3982" s="2" t="inlineStr"/>
      <c r="B3982" s="8" t="inlineStr"/>
      <c r="C3982" s="1" t="inlineStr"/>
      <c r="D3982" s="1" t="inlineStr"/>
      <c r="E3982" s="2" t="inlineStr"/>
      <c r="F3982" t="inlineStr"/>
      <c r="G3982" t="inlineStr"/>
      <c r="H3982" t="inlineStr"/>
      <c r="I3982" t="inlineStr"/>
      <c r="J3982" t="inlineStr"/>
    </row>
    <row r="3983" ht="18" customHeight="1" s="7">
      <c r="A3983" s="2" t="inlineStr"/>
      <c r="B3983" s="8" t="inlineStr"/>
      <c r="C3983" s="1" t="inlineStr"/>
      <c r="D3983" s="1" t="inlineStr"/>
      <c r="E3983" s="2" t="inlineStr"/>
      <c r="F3983" t="inlineStr"/>
      <c r="G3983" t="inlineStr"/>
      <c r="H3983" t="inlineStr"/>
      <c r="I3983" t="inlineStr"/>
      <c r="J3983" t="inlineStr"/>
    </row>
    <row r="3984" ht="18" customHeight="1" s="7">
      <c r="A3984" s="2" t="inlineStr"/>
      <c r="B3984" s="8" t="inlineStr"/>
      <c r="C3984" s="1" t="inlineStr"/>
      <c r="D3984" s="1" t="inlineStr"/>
      <c r="E3984" s="2" t="inlineStr"/>
      <c r="F3984" t="inlineStr"/>
      <c r="G3984" t="inlineStr"/>
      <c r="H3984" t="inlineStr"/>
      <c r="I3984" t="inlineStr"/>
      <c r="J3984" t="inlineStr"/>
    </row>
    <row r="3985" ht="18" customHeight="1" s="7">
      <c r="A3985" s="2" t="inlineStr"/>
      <c r="B3985" s="8" t="inlineStr"/>
      <c r="C3985" s="1" t="inlineStr"/>
      <c r="D3985" s="1" t="inlineStr"/>
      <c r="E3985" s="2" t="inlineStr"/>
      <c r="F3985" t="inlineStr"/>
      <c r="G3985" t="inlineStr"/>
      <c r="H3985" t="inlineStr"/>
      <c r="I3985" t="inlineStr"/>
      <c r="J3985" t="inlineStr"/>
    </row>
    <row r="3986" ht="18" customHeight="1" s="7">
      <c r="A3986" s="2" t="inlineStr"/>
      <c r="B3986" s="8" t="inlineStr"/>
      <c r="C3986" s="1" t="inlineStr"/>
      <c r="D3986" s="1" t="inlineStr"/>
      <c r="E3986" s="2" t="inlineStr"/>
      <c r="F3986" t="inlineStr"/>
      <c r="G3986" t="inlineStr"/>
      <c r="H3986" t="inlineStr"/>
      <c r="I3986" t="inlineStr"/>
      <c r="J3986" t="inlineStr"/>
    </row>
    <row r="3987" ht="18" customHeight="1" s="7">
      <c r="A3987" s="2" t="inlineStr"/>
      <c r="B3987" s="8" t="inlineStr"/>
      <c r="C3987" s="1" t="inlineStr"/>
      <c r="D3987" s="1" t="inlineStr"/>
      <c r="E3987" s="2" t="inlineStr"/>
      <c r="F3987" t="inlineStr"/>
      <c r="G3987" t="inlineStr"/>
      <c r="H3987" t="inlineStr"/>
      <c r="I3987" t="inlineStr"/>
      <c r="J3987" t="inlineStr"/>
    </row>
    <row r="3988" ht="18" customHeight="1" s="7">
      <c r="A3988" s="2" t="inlineStr"/>
      <c r="B3988" s="8" t="inlineStr"/>
      <c r="C3988" s="1" t="inlineStr"/>
      <c r="D3988" s="1" t="inlineStr"/>
      <c r="E3988" s="2" t="inlineStr"/>
      <c r="F3988" t="inlineStr"/>
      <c r="G3988" t="inlineStr"/>
      <c r="H3988" t="inlineStr"/>
      <c r="I3988" t="inlineStr"/>
      <c r="J3988" t="inlineStr"/>
    </row>
    <row r="3989" ht="18" customHeight="1" s="7">
      <c r="A3989" s="2" t="inlineStr"/>
      <c r="B3989" s="8" t="inlineStr"/>
      <c r="C3989" s="1" t="inlineStr"/>
      <c r="D3989" s="1" t="inlineStr"/>
      <c r="E3989" s="2" t="inlineStr"/>
      <c r="F3989" t="inlineStr"/>
      <c r="G3989" t="inlineStr"/>
      <c r="H3989" t="inlineStr"/>
      <c r="I3989" t="inlineStr"/>
      <c r="J3989" t="inlineStr"/>
    </row>
    <row r="3990" ht="18" customHeight="1" s="7">
      <c r="A3990" s="2" t="inlineStr"/>
      <c r="B3990" s="8" t="inlineStr"/>
      <c r="C3990" s="1" t="inlineStr"/>
      <c r="D3990" s="1" t="inlineStr"/>
      <c r="E3990" s="2" t="inlineStr"/>
      <c r="F3990" t="inlineStr"/>
      <c r="G3990" t="inlineStr"/>
      <c r="H3990" t="inlineStr"/>
      <c r="I3990" t="inlineStr"/>
      <c r="J3990" t="inlineStr"/>
    </row>
    <row r="3991" ht="18" customHeight="1" s="7">
      <c r="A3991" s="2" t="inlineStr"/>
      <c r="B3991" s="8" t="inlineStr"/>
      <c r="C3991" s="1" t="inlineStr"/>
      <c r="D3991" s="1" t="inlineStr"/>
      <c r="E3991" s="2" t="inlineStr"/>
      <c r="F3991" t="inlineStr"/>
      <c r="G3991" t="inlineStr"/>
      <c r="H3991" t="inlineStr"/>
      <c r="I3991" t="inlineStr"/>
      <c r="J3991" t="inlineStr"/>
    </row>
    <row r="3992" ht="18" customHeight="1" s="7">
      <c r="A3992" s="2" t="inlineStr"/>
      <c r="B3992" s="8" t="inlineStr"/>
      <c r="C3992" s="1" t="inlineStr"/>
      <c r="D3992" s="1" t="inlineStr"/>
      <c r="E3992" s="2" t="inlineStr"/>
      <c r="F3992" t="inlineStr"/>
      <c r="G3992" t="inlineStr"/>
      <c r="H3992" t="inlineStr"/>
      <c r="I3992" t="inlineStr"/>
      <c r="J3992" t="inlineStr"/>
    </row>
    <row r="3993" ht="18" customHeight="1" s="7">
      <c r="A3993" s="2" t="inlineStr"/>
      <c r="B3993" s="8" t="inlineStr"/>
      <c r="C3993" s="1" t="inlineStr"/>
      <c r="D3993" s="1" t="inlineStr"/>
      <c r="E3993" s="2" t="inlineStr"/>
      <c r="F3993" t="inlineStr"/>
      <c r="G3993" t="inlineStr"/>
      <c r="H3993" t="inlineStr"/>
      <c r="I3993" t="inlineStr"/>
      <c r="J3993" t="inlineStr"/>
    </row>
    <row r="3994" ht="18" customHeight="1" s="7">
      <c r="A3994" s="2" t="inlineStr"/>
      <c r="B3994" s="8" t="inlineStr"/>
      <c r="C3994" s="1" t="inlineStr"/>
      <c r="D3994" s="1" t="inlineStr"/>
      <c r="E3994" s="2" t="inlineStr"/>
      <c r="F3994" t="inlineStr"/>
      <c r="G3994" t="inlineStr"/>
      <c r="H3994" t="inlineStr"/>
      <c r="I3994" t="inlineStr"/>
      <c r="J3994" t="inlineStr"/>
    </row>
    <row r="3995" ht="18" customHeight="1" s="7">
      <c r="A3995" s="2" t="inlineStr"/>
      <c r="B3995" s="8" t="inlineStr"/>
      <c r="C3995" s="1" t="inlineStr"/>
      <c r="D3995" s="1" t="inlineStr"/>
      <c r="E3995" s="2" t="inlineStr"/>
      <c r="F3995" t="inlineStr"/>
      <c r="G3995" t="inlineStr"/>
      <c r="H3995" t="inlineStr"/>
      <c r="I3995" t="inlineStr"/>
      <c r="J3995" t="inlineStr"/>
    </row>
    <row r="3996" ht="18" customHeight="1" s="7">
      <c r="A3996" s="2" t="inlineStr"/>
      <c r="B3996" s="8" t="inlineStr"/>
      <c r="C3996" s="1" t="inlineStr"/>
      <c r="D3996" s="1" t="inlineStr"/>
      <c r="E3996" s="2" t="inlineStr"/>
      <c r="F3996" t="inlineStr"/>
      <c r="G3996" t="inlineStr"/>
      <c r="H3996" t="inlineStr"/>
      <c r="I3996" t="inlineStr"/>
      <c r="J3996" t="inlineStr"/>
    </row>
    <row r="3997" ht="18" customHeight="1" s="7">
      <c r="A3997" s="2" t="inlineStr"/>
      <c r="B3997" s="8" t="inlineStr"/>
      <c r="C3997" s="1" t="inlineStr"/>
      <c r="D3997" s="1" t="inlineStr"/>
      <c r="E3997" s="2" t="inlineStr"/>
      <c r="F3997" t="inlineStr"/>
      <c r="G3997" t="inlineStr"/>
      <c r="H3997" t="inlineStr"/>
      <c r="I3997" t="inlineStr"/>
      <c r="J3997" t="inlineStr"/>
    </row>
    <row r="3998" ht="18" customHeight="1" s="7">
      <c r="A3998" s="2" t="inlineStr"/>
      <c r="B3998" s="8" t="inlineStr"/>
      <c r="C3998" s="1" t="inlineStr"/>
      <c r="D3998" s="1" t="inlineStr"/>
      <c r="E3998" s="2" t="inlineStr"/>
      <c r="F3998" t="inlineStr"/>
      <c r="G3998" t="inlineStr"/>
      <c r="H3998" t="inlineStr"/>
      <c r="I3998" t="inlineStr"/>
      <c r="J3998" t="inlineStr"/>
    </row>
    <row r="3999" ht="18" customHeight="1" s="7">
      <c r="A3999" s="2" t="inlineStr"/>
      <c r="B3999" s="8" t="inlineStr"/>
      <c r="C3999" s="1" t="inlineStr"/>
      <c r="D3999" s="1" t="inlineStr"/>
      <c r="E3999" s="2" t="inlineStr"/>
      <c r="F3999" t="inlineStr"/>
      <c r="G3999" t="inlineStr"/>
      <c r="H3999" t="inlineStr"/>
      <c r="I3999" t="inlineStr"/>
      <c r="J3999" t="inlineStr"/>
    </row>
    <row r="4000" ht="18" customHeight="1" s="7">
      <c r="A4000" s="2" t="inlineStr"/>
      <c r="B4000" s="8" t="inlineStr"/>
      <c r="C4000" s="1" t="inlineStr"/>
      <c r="D4000" s="1" t="inlineStr"/>
      <c r="E4000" s="2" t="inlineStr"/>
      <c r="F4000" t="inlineStr"/>
      <c r="G4000" t="inlineStr"/>
      <c r="H4000" t="inlineStr"/>
      <c r="I4000" t="inlineStr"/>
      <c r="J4000" t="inlineStr"/>
    </row>
    <row r="4001" ht="18" customHeight="1" s="7">
      <c r="A4001" s="2" t="inlineStr"/>
      <c r="B4001" s="8" t="inlineStr"/>
      <c r="C4001" s="1" t="inlineStr"/>
      <c r="D4001" s="1" t="inlineStr"/>
      <c r="E4001" s="2" t="inlineStr"/>
      <c r="F4001" t="inlineStr"/>
      <c r="G4001" t="inlineStr"/>
      <c r="H4001" t="inlineStr"/>
      <c r="I4001" t="inlineStr"/>
      <c r="J4001" t="inlineStr"/>
    </row>
    <row r="4002" ht="18" customHeight="1" s="7">
      <c r="A4002" s="2" t="inlineStr"/>
      <c r="B4002" s="8" t="inlineStr"/>
      <c r="C4002" s="1" t="inlineStr"/>
      <c r="D4002" s="1" t="inlineStr"/>
      <c r="E4002" s="2" t="inlineStr"/>
      <c r="F4002" t="inlineStr"/>
      <c r="G4002" t="inlineStr"/>
      <c r="H4002" t="inlineStr"/>
      <c r="I4002" t="inlineStr"/>
      <c r="J4002" t="inlineStr"/>
    </row>
    <row r="4003" ht="18" customHeight="1" s="7">
      <c r="A4003" s="2" t="inlineStr"/>
      <c r="B4003" s="8" t="inlineStr"/>
      <c r="C4003" s="1" t="inlineStr"/>
      <c r="D4003" s="1" t="inlineStr"/>
      <c r="E4003" s="2" t="inlineStr"/>
      <c r="F4003" t="inlineStr"/>
      <c r="G4003" t="inlineStr"/>
      <c r="H4003" t="inlineStr"/>
      <c r="I4003" t="inlineStr"/>
      <c r="J4003" t="inlineStr"/>
    </row>
    <row r="4004" ht="18" customHeight="1" s="7">
      <c r="A4004" s="2" t="inlineStr"/>
      <c r="B4004" s="8" t="inlineStr"/>
      <c r="C4004" s="1" t="inlineStr"/>
      <c r="D4004" s="1" t="inlineStr"/>
      <c r="E4004" s="2" t="inlineStr"/>
      <c r="F4004" t="inlineStr"/>
      <c r="G4004" t="inlineStr"/>
      <c r="H4004" t="inlineStr"/>
      <c r="I4004" t="inlineStr"/>
      <c r="J4004" t="inlineStr"/>
    </row>
    <row r="4005" ht="18" customHeight="1" s="7">
      <c r="A4005" s="2" t="inlineStr"/>
      <c r="B4005" s="8" t="inlineStr"/>
      <c r="C4005" s="1" t="inlineStr"/>
      <c r="D4005" s="1" t="inlineStr"/>
      <c r="E4005" s="2" t="inlineStr"/>
      <c r="F4005" t="inlineStr"/>
      <c r="G4005" t="inlineStr"/>
      <c r="H4005" t="inlineStr"/>
      <c r="I4005" t="inlineStr"/>
      <c r="J4005" t="inlineStr"/>
    </row>
    <row r="4006" ht="18" customHeight="1" s="7">
      <c r="A4006" s="2" t="inlineStr"/>
      <c r="B4006" s="8" t="inlineStr"/>
      <c r="C4006" s="1" t="inlineStr"/>
      <c r="D4006" s="1" t="inlineStr"/>
      <c r="E4006" s="2" t="inlineStr"/>
      <c r="F4006" t="inlineStr"/>
      <c r="G4006" t="inlineStr"/>
      <c r="H4006" t="inlineStr"/>
      <c r="I4006" t="inlineStr"/>
      <c r="J4006" t="inlineStr"/>
    </row>
    <row r="4007" ht="18" customHeight="1" s="7">
      <c r="A4007" s="2" t="inlineStr"/>
      <c r="B4007" s="8" t="inlineStr"/>
      <c r="C4007" s="1" t="inlineStr"/>
      <c r="D4007" s="1" t="inlineStr"/>
      <c r="E4007" s="2" t="inlineStr"/>
      <c r="F4007" t="inlineStr"/>
      <c r="G4007" t="inlineStr"/>
      <c r="H4007" t="inlineStr"/>
      <c r="I4007" t="inlineStr"/>
      <c r="J4007" t="inlineStr"/>
    </row>
    <row r="4008" ht="18" customHeight="1" s="7">
      <c r="A4008" s="2" t="inlineStr"/>
      <c r="B4008" s="8" t="inlineStr"/>
      <c r="C4008" s="1" t="inlineStr"/>
      <c r="D4008" s="1" t="inlineStr"/>
      <c r="E4008" s="2" t="inlineStr"/>
      <c r="F4008" t="inlineStr"/>
      <c r="G4008" t="inlineStr"/>
      <c r="H4008" t="inlineStr"/>
      <c r="I4008" t="inlineStr"/>
      <c r="J4008" t="inlineStr"/>
    </row>
    <row r="4009" ht="18" customHeight="1" s="7">
      <c r="A4009" s="2" t="inlineStr"/>
      <c r="B4009" s="8" t="inlineStr"/>
      <c r="C4009" s="1" t="inlineStr"/>
      <c r="D4009" s="1" t="inlineStr"/>
      <c r="E4009" s="2" t="inlineStr"/>
      <c r="F4009" t="inlineStr"/>
      <c r="G4009" t="inlineStr"/>
      <c r="H4009" t="inlineStr"/>
      <c r="I4009" t="inlineStr"/>
      <c r="J4009" t="inlineStr"/>
    </row>
    <row r="4010" ht="18" customHeight="1" s="7">
      <c r="A4010" s="2" t="inlineStr"/>
      <c r="B4010" s="8" t="inlineStr"/>
      <c r="C4010" s="1" t="inlineStr"/>
      <c r="D4010" s="1" t="inlineStr"/>
      <c r="E4010" s="2" t="inlineStr"/>
      <c r="F4010" t="inlineStr"/>
      <c r="G4010" t="inlineStr"/>
      <c r="H4010" t="inlineStr"/>
      <c r="I4010" t="inlineStr"/>
      <c r="J4010" t="inlineStr"/>
    </row>
    <row r="4011" ht="18" customHeight="1" s="7">
      <c r="A4011" s="2" t="inlineStr"/>
      <c r="B4011" s="8" t="inlineStr"/>
      <c r="C4011" s="1" t="inlineStr"/>
      <c r="D4011" s="1" t="inlineStr"/>
      <c r="E4011" s="2" t="inlineStr"/>
      <c r="F4011" t="inlineStr"/>
      <c r="G4011" t="inlineStr"/>
      <c r="H4011" t="inlineStr"/>
      <c r="I4011" t="inlineStr"/>
      <c r="J4011" t="inlineStr"/>
    </row>
    <row r="4012" ht="18" customHeight="1" s="7">
      <c r="A4012" s="2" t="inlineStr"/>
      <c r="B4012" s="8" t="inlineStr"/>
      <c r="C4012" s="1" t="inlineStr"/>
      <c r="D4012" s="1" t="inlineStr"/>
      <c r="E4012" s="2" t="inlineStr"/>
      <c r="F4012" t="inlineStr"/>
      <c r="G4012" t="inlineStr"/>
      <c r="H4012" t="inlineStr"/>
      <c r="I4012" t="inlineStr"/>
      <c r="J4012" t="inlineStr"/>
    </row>
    <row r="4013" ht="18" customHeight="1" s="7">
      <c r="A4013" s="2" t="inlineStr"/>
      <c r="B4013" s="8" t="inlineStr"/>
      <c r="C4013" s="1" t="inlineStr"/>
      <c r="D4013" s="1" t="inlineStr"/>
      <c r="E4013" s="2" t="inlineStr"/>
      <c r="F4013" t="inlineStr"/>
      <c r="G4013" t="inlineStr"/>
      <c r="H4013" t="inlineStr"/>
      <c r="I4013" t="inlineStr"/>
      <c r="J4013" t="inlineStr"/>
    </row>
    <row r="4014" ht="18" customHeight="1" s="7">
      <c r="A4014" s="2" t="inlineStr"/>
      <c r="B4014" s="8" t="inlineStr"/>
      <c r="C4014" s="1" t="inlineStr"/>
      <c r="D4014" s="1" t="inlineStr"/>
      <c r="E4014" s="2" t="inlineStr"/>
      <c r="F4014" t="inlineStr"/>
      <c r="G4014" t="inlineStr"/>
      <c r="H4014" t="inlineStr"/>
      <c r="I4014" t="inlineStr"/>
      <c r="J4014" t="inlineStr"/>
    </row>
    <row r="4015" ht="18" customHeight="1" s="7">
      <c r="A4015" s="2" t="inlineStr"/>
      <c r="B4015" s="8" t="inlineStr"/>
      <c r="C4015" s="1" t="inlineStr"/>
      <c r="D4015" s="1" t="inlineStr"/>
      <c r="E4015" s="2" t="inlineStr"/>
      <c r="F4015" t="inlineStr"/>
      <c r="G4015" t="inlineStr"/>
      <c r="H4015" t="inlineStr"/>
      <c r="I4015" t="inlineStr"/>
      <c r="J4015" t="inlineStr"/>
    </row>
    <row r="4016" ht="18" customHeight="1" s="7">
      <c r="A4016" s="2" t="inlineStr"/>
      <c r="B4016" s="8" t="inlineStr"/>
      <c r="C4016" s="1" t="inlineStr"/>
      <c r="D4016" s="1" t="inlineStr"/>
      <c r="E4016" s="2" t="inlineStr"/>
      <c r="F4016" t="inlineStr"/>
      <c r="G4016" t="inlineStr"/>
      <c r="H4016" t="inlineStr"/>
      <c r="I4016" t="inlineStr"/>
      <c r="J4016" t="inlineStr"/>
    </row>
    <row r="4017" ht="18" customHeight="1" s="7">
      <c r="A4017" s="2" t="inlineStr"/>
      <c r="B4017" s="8" t="inlineStr"/>
      <c r="C4017" s="1" t="inlineStr"/>
      <c r="D4017" s="1" t="inlineStr"/>
      <c r="E4017" s="2" t="inlineStr"/>
      <c r="F4017" t="inlineStr"/>
      <c r="G4017" t="inlineStr"/>
      <c r="H4017" t="inlineStr"/>
      <c r="I4017" t="inlineStr"/>
      <c r="J4017" t="inlineStr"/>
    </row>
    <row r="4018" ht="18" customHeight="1" s="7">
      <c r="A4018" s="2" t="inlineStr"/>
      <c r="B4018" s="8" t="inlineStr"/>
      <c r="C4018" s="1" t="inlineStr"/>
      <c r="D4018" s="1" t="inlineStr"/>
      <c r="E4018" s="2" t="inlineStr"/>
      <c r="F4018" t="inlineStr"/>
      <c r="G4018" t="inlineStr"/>
      <c r="H4018" t="inlineStr"/>
      <c r="I4018" t="inlineStr"/>
      <c r="J4018" t="inlineStr"/>
    </row>
    <row r="4019" ht="18" customHeight="1" s="7">
      <c r="A4019" s="2" t="inlineStr"/>
      <c r="B4019" s="8" t="inlineStr"/>
      <c r="C4019" s="1" t="inlineStr"/>
      <c r="D4019" s="1" t="inlineStr"/>
      <c r="E4019" s="2" t="inlineStr"/>
      <c r="F4019" t="inlineStr"/>
      <c r="G4019" t="inlineStr"/>
      <c r="H4019" t="inlineStr"/>
      <c r="I4019" t="inlineStr"/>
      <c r="J4019" t="inlineStr"/>
    </row>
    <row r="4020" ht="18" customHeight="1" s="7">
      <c r="A4020" s="2" t="inlineStr"/>
      <c r="B4020" s="8" t="inlineStr"/>
      <c r="C4020" s="1" t="inlineStr"/>
      <c r="D4020" s="1" t="inlineStr"/>
      <c r="E4020" s="2" t="inlineStr"/>
      <c r="F4020" t="inlineStr"/>
      <c r="G4020" t="inlineStr"/>
      <c r="H4020" t="inlineStr"/>
      <c r="I4020" t="inlineStr"/>
      <c r="J4020" t="inlineStr"/>
    </row>
    <row r="4021" ht="18" customHeight="1" s="7">
      <c r="A4021" s="2" t="inlineStr"/>
      <c r="B4021" s="8" t="inlineStr"/>
      <c r="C4021" s="1" t="inlineStr"/>
      <c r="D4021" s="1" t="inlineStr"/>
      <c r="E4021" s="2" t="inlineStr"/>
      <c r="F4021" t="inlineStr"/>
      <c r="G4021" t="inlineStr"/>
      <c r="H4021" t="inlineStr"/>
      <c r="I4021" t="inlineStr"/>
      <c r="J4021" t="inlineStr"/>
    </row>
    <row r="4022" ht="18" customHeight="1" s="7">
      <c r="A4022" s="2" t="inlineStr"/>
      <c r="B4022" s="8" t="inlineStr"/>
      <c r="C4022" s="1" t="inlineStr"/>
      <c r="D4022" s="1" t="inlineStr"/>
      <c r="E4022" s="2" t="inlineStr"/>
      <c r="F4022" t="inlineStr"/>
      <c r="G4022" t="inlineStr"/>
      <c r="H4022" t="inlineStr"/>
      <c r="I4022" t="inlineStr"/>
      <c r="J4022" t="inlineStr"/>
    </row>
    <row r="4023" ht="18" customHeight="1" s="7">
      <c r="A4023" s="2" t="inlineStr"/>
      <c r="B4023" s="8" t="inlineStr"/>
      <c r="C4023" s="1" t="inlineStr"/>
      <c r="D4023" s="1" t="inlineStr"/>
      <c r="E4023" s="2" t="inlineStr"/>
      <c r="F4023" t="inlineStr"/>
      <c r="G4023" t="inlineStr"/>
      <c r="H4023" t="inlineStr"/>
      <c r="I4023" t="inlineStr"/>
      <c r="J4023" t="inlineStr"/>
    </row>
    <row r="4024" ht="18" customHeight="1" s="7">
      <c r="A4024" s="2" t="inlineStr"/>
      <c r="B4024" s="8" t="inlineStr"/>
      <c r="C4024" s="1" t="inlineStr"/>
      <c r="D4024" s="1" t="inlineStr"/>
      <c r="E4024" s="2" t="inlineStr"/>
      <c r="F4024" t="inlineStr"/>
      <c r="G4024" t="inlineStr"/>
      <c r="H4024" t="inlineStr"/>
      <c r="I4024" t="inlineStr"/>
      <c r="J4024" t="inlineStr"/>
    </row>
    <row r="4025" ht="18" customHeight="1" s="7">
      <c r="A4025" s="2" t="inlineStr"/>
      <c r="B4025" s="8" t="inlineStr"/>
      <c r="C4025" s="1" t="inlineStr"/>
      <c r="D4025" s="1" t="inlineStr"/>
      <c r="E4025" s="2" t="inlineStr"/>
      <c r="F4025" t="inlineStr"/>
      <c r="G4025" t="inlineStr"/>
      <c r="H4025" t="inlineStr"/>
      <c r="I4025" t="inlineStr"/>
      <c r="J4025" t="inlineStr"/>
    </row>
    <row r="4026" ht="18" customHeight="1" s="7">
      <c r="A4026" s="2" t="inlineStr"/>
      <c r="B4026" s="8" t="inlineStr"/>
      <c r="C4026" s="1" t="inlineStr"/>
      <c r="D4026" s="1" t="inlineStr"/>
      <c r="E4026" s="2" t="inlineStr"/>
      <c r="F4026" t="inlineStr"/>
      <c r="G4026" t="inlineStr"/>
      <c r="H4026" t="inlineStr"/>
      <c r="I4026" t="inlineStr"/>
      <c r="J4026" t="inlineStr"/>
    </row>
    <row r="4027" ht="18" customHeight="1" s="7">
      <c r="A4027" s="2" t="inlineStr"/>
      <c r="B4027" s="8" t="inlineStr"/>
      <c r="C4027" s="1" t="inlineStr"/>
      <c r="D4027" s="1" t="inlineStr"/>
      <c r="E4027" s="2" t="inlineStr"/>
      <c r="F4027" t="inlineStr"/>
      <c r="G4027" t="inlineStr"/>
      <c r="H4027" t="inlineStr"/>
      <c r="I4027" t="inlineStr"/>
      <c r="J4027" t="inlineStr"/>
    </row>
    <row r="4028" ht="18" customHeight="1" s="7">
      <c r="A4028" s="2" t="inlineStr"/>
      <c r="B4028" s="8" t="inlineStr"/>
      <c r="C4028" s="1" t="inlineStr"/>
      <c r="D4028" s="1" t="inlineStr"/>
      <c r="E4028" s="2" t="inlineStr"/>
      <c r="F4028" t="inlineStr"/>
      <c r="G4028" t="inlineStr"/>
      <c r="H4028" t="inlineStr"/>
      <c r="I4028" t="inlineStr"/>
      <c r="J4028" t="inlineStr"/>
    </row>
    <row r="4029" ht="18" customHeight="1" s="7">
      <c r="A4029" s="2" t="inlineStr"/>
      <c r="B4029" s="8" t="inlineStr"/>
      <c r="C4029" s="1" t="inlineStr"/>
      <c r="D4029" s="1" t="inlineStr"/>
      <c r="E4029" s="2" t="inlineStr"/>
      <c r="F4029" t="inlineStr"/>
      <c r="G4029" t="inlineStr"/>
      <c r="H4029" t="inlineStr"/>
      <c r="I4029" t="inlineStr"/>
      <c r="J4029" t="inlineStr"/>
    </row>
    <row r="4030" ht="18" customHeight="1" s="7">
      <c r="A4030" s="2" t="inlineStr"/>
      <c r="B4030" s="8" t="inlineStr"/>
      <c r="C4030" s="1" t="inlineStr"/>
      <c r="D4030" s="1" t="inlineStr"/>
      <c r="E4030" s="2" t="inlineStr"/>
      <c r="F4030" t="inlineStr"/>
      <c r="G4030" t="inlineStr"/>
      <c r="H4030" t="inlineStr"/>
      <c r="I4030" t="inlineStr"/>
      <c r="J4030" t="inlineStr"/>
    </row>
    <row r="4031" ht="18" customHeight="1" s="7">
      <c r="A4031" s="2" t="inlineStr"/>
      <c r="B4031" s="8" t="inlineStr"/>
      <c r="C4031" s="1" t="inlineStr"/>
      <c r="D4031" s="1" t="inlineStr"/>
      <c r="E4031" s="2" t="inlineStr"/>
      <c r="F4031" t="inlineStr"/>
      <c r="G4031" t="inlineStr"/>
      <c r="H4031" t="inlineStr"/>
      <c r="I4031" t="inlineStr"/>
      <c r="J4031" t="inlineStr"/>
    </row>
    <row r="4032" ht="18" customHeight="1" s="7">
      <c r="A4032" s="2" t="inlineStr"/>
      <c r="B4032" s="8" t="inlineStr"/>
      <c r="C4032" s="1" t="inlineStr"/>
      <c r="D4032" s="1" t="inlineStr"/>
      <c r="E4032" s="2" t="inlineStr"/>
      <c r="F4032" t="inlineStr"/>
      <c r="G4032" t="inlineStr"/>
      <c r="H4032" t="inlineStr"/>
      <c r="I4032" t="inlineStr"/>
      <c r="J4032" t="inlineStr"/>
    </row>
    <row r="4033" ht="18" customHeight="1" s="7">
      <c r="A4033" s="2" t="inlineStr"/>
      <c r="B4033" s="8" t="inlineStr"/>
      <c r="C4033" s="1" t="inlineStr"/>
      <c r="D4033" s="1" t="inlineStr"/>
      <c r="E4033" s="2" t="inlineStr"/>
      <c r="F4033" t="inlineStr"/>
      <c r="G4033" t="inlineStr"/>
      <c r="H4033" t="inlineStr"/>
      <c r="I4033" t="inlineStr"/>
      <c r="J4033" t="inlineStr"/>
    </row>
    <row r="4034" ht="18" customHeight="1" s="7">
      <c r="A4034" s="2" t="inlineStr"/>
      <c r="B4034" s="8" t="inlineStr"/>
      <c r="C4034" s="1" t="inlineStr"/>
      <c r="D4034" s="1" t="inlineStr"/>
      <c r="E4034" s="2" t="inlineStr"/>
      <c r="F4034" t="inlineStr"/>
      <c r="G4034" t="inlineStr"/>
      <c r="H4034" t="inlineStr"/>
      <c r="I4034" t="inlineStr"/>
      <c r="J4034" t="inlineStr"/>
    </row>
    <row r="4035" ht="18" customHeight="1" s="7">
      <c r="A4035" s="2" t="inlineStr"/>
      <c r="B4035" s="8" t="inlineStr"/>
      <c r="C4035" s="1" t="inlineStr"/>
      <c r="D4035" s="1" t="inlineStr"/>
      <c r="E4035" s="2" t="inlineStr"/>
      <c r="F4035" t="inlineStr"/>
      <c r="G4035" t="inlineStr"/>
      <c r="H4035" t="inlineStr"/>
      <c r="I4035" t="inlineStr"/>
      <c r="J4035" t="inlineStr"/>
    </row>
    <row r="4036" ht="18" customHeight="1" s="7">
      <c r="A4036" s="2" t="inlineStr"/>
      <c r="B4036" s="8" t="inlineStr"/>
      <c r="C4036" s="1" t="inlineStr"/>
      <c r="D4036" s="1" t="inlineStr"/>
      <c r="E4036" s="2" t="inlineStr"/>
      <c r="F4036" t="inlineStr"/>
      <c r="G4036" t="inlineStr"/>
      <c r="H4036" t="inlineStr"/>
      <c r="I4036" t="inlineStr"/>
      <c r="J4036" t="inlineStr"/>
    </row>
    <row r="4037" ht="18" customHeight="1" s="7">
      <c r="A4037" s="2" t="inlineStr"/>
      <c r="B4037" s="8" t="inlineStr"/>
      <c r="C4037" s="1" t="inlineStr"/>
      <c r="D4037" s="1" t="inlineStr"/>
      <c r="E4037" s="2" t="inlineStr"/>
      <c r="F4037" t="inlineStr"/>
      <c r="G4037" t="inlineStr"/>
      <c r="H4037" t="inlineStr"/>
      <c r="I4037" t="inlineStr"/>
      <c r="J4037" t="inlineStr"/>
    </row>
    <row r="4038" ht="18" customHeight="1" s="7">
      <c r="A4038" s="2" t="inlineStr"/>
      <c r="B4038" s="8" t="inlineStr"/>
      <c r="C4038" s="1" t="inlineStr"/>
      <c r="D4038" s="1" t="inlineStr"/>
      <c r="E4038" s="2" t="inlineStr"/>
      <c r="F4038" t="inlineStr"/>
      <c r="G4038" t="inlineStr"/>
      <c r="H4038" t="inlineStr"/>
      <c r="I4038" t="inlineStr"/>
      <c r="J4038" t="inlineStr"/>
    </row>
    <row r="4039" ht="18" customHeight="1" s="7">
      <c r="A4039" s="2" t="inlineStr"/>
      <c r="B4039" s="8" t="inlineStr"/>
      <c r="C4039" s="1" t="inlineStr"/>
      <c r="D4039" s="1" t="inlineStr"/>
      <c r="E4039" s="2" t="inlineStr"/>
      <c r="F4039" t="inlineStr"/>
      <c r="G4039" t="inlineStr"/>
      <c r="H4039" t="inlineStr"/>
      <c r="I4039" t="inlineStr"/>
      <c r="J4039" t="inlineStr"/>
    </row>
    <row r="4040" ht="18" customHeight="1" s="7">
      <c r="A4040" s="2" t="inlineStr"/>
      <c r="B4040" s="8" t="inlineStr"/>
      <c r="C4040" s="1" t="inlineStr"/>
      <c r="D4040" s="1" t="inlineStr"/>
      <c r="E4040" s="2" t="inlineStr"/>
      <c r="F4040" t="inlineStr"/>
      <c r="G4040" t="inlineStr"/>
      <c r="H4040" t="inlineStr"/>
      <c r="I4040" t="inlineStr"/>
      <c r="J4040" t="inlineStr"/>
    </row>
    <row r="4041" ht="18" customHeight="1" s="7">
      <c r="A4041" s="2" t="inlineStr"/>
      <c r="B4041" s="8" t="inlineStr"/>
      <c r="C4041" s="1" t="inlineStr"/>
      <c r="D4041" s="1" t="inlineStr"/>
      <c r="E4041" s="2" t="inlineStr"/>
      <c r="F4041" t="inlineStr"/>
      <c r="G4041" t="inlineStr"/>
      <c r="H4041" t="inlineStr"/>
      <c r="I4041" t="inlineStr"/>
      <c r="J4041" t="inlineStr"/>
    </row>
    <row r="4042" ht="18" customHeight="1" s="7">
      <c r="A4042" s="2" t="inlineStr"/>
      <c r="B4042" s="8" t="inlineStr"/>
      <c r="C4042" s="1" t="inlineStr"/>
      <c r="D4042" s="1" t="inlineStr"/>
      <c r="E4042" s="2" t="inlineStr"/>
      <c r="F4042" t="inlineStr"/>
      <c r="G4042" t="inlineStr"/>
      <c r="H4042" t="inlineStr"/>
      <c r="I4042" t="inlineStr"/>
      <c r="J4042" t="inlineStr"/>
    </row>
    <row r="4043" ht="18" customHeight="1" s="7">
      <c r="A4043" s="2" t="inlineStr"/>
      <c r="B4043" s="8" t="inlineStr"/>
      <c r="C4043" s="1" t="inlineStr"/>
      <c r="D4043" s="1" t="inlineStr"/>
      <c r="E4043" s="2" t="inlineStr"/>
      <c r="F4043" t="inlineStr"/>
      <c r="G4043" t="inlineStr"/>
      <c r="H4043" t="inlineStr"/>
      <c r="I4043" t="inlineStr"/>
      <c r="J4043" t="inlineStr"/>
    </row>
    <row r="4044" ht="18" customHeight="1" s="7">
      <c r="A4044" s="2" t="inlineStr"/>
      <c r="B4044" s="8" t="inlineStr"/>
      <c r="C4044" s="1" t="inlineStr"/>
      <c r="D4044" s="1" t="inlineStr"/>
      <c r="E4044" s="2" t="inlineStr"/>
      <c r="F4044" t="inlineStr"/>
      <c r="G4044" t="inlineStr"/>
      <c r="H4044" t="inlineStr"/>
      <c r="I4044" t="inlineStr"/>
      <c r="J4044" t="inlineStr"/>
    </row>
    <row r="4045" ht="18" customHeight="1" s="7">
      <c r="A4045" s="2" t="inlineStr"/>
      <c r="B4045" s="8" t="inlineStr"/>
      <c r="C4045" s="1" t="inlineStr"/>
      <c r="D4045" s="1" t="inlineStr"/>
      <c r="E4045" s="2" t="inlineStr"/>
      <c r="F4045" t="inlineStr"/>
      <c r="G4045" t="inlineStr"/>
      <c r="H4045" t="inlineStr"/>
      <c r="I4045" t="inlineStr"/>
      <c r="J4045" t="inlineStr"/>
    </row>
    <row r="4046" ht="18" customHeight="1" s="7">
      <c r="A4046" s="2" t="inlineStr"/>
      <c r="B4046" s="8" t="inlineStr"/>
      <c r="C4046" s="1" t="inlineStr"/>
      <c r="D4046" s="1" t="inlineStr"/>
      <c r="E4046" s="2" t="inlineStr"/>
      <c r="F4046" t="inlineStr"/>
      <c r="G4046" t="inlineStr"/>
      <c r="H4046" t="inlineStr"/>
      <c r="I4046" t="inlineStr"/>
      <c r="J4046" t="inlineStr"/>
    </row>
    <row r="4047" ht="18" customHeight="1" s="7">
      <c r="A4047" s="2" t="inlineStr"/>
      <c r="B4047" s="8" t="inlineStr"/>
      <c r="C4047" s="1" t="inlineStr"/>
      <c r="D4047" s="1" t="inlineStr"/>
      <c r="E4047" s="2" t="inlineStr"/>
      <c r="F4047" t="inlineStr"/>
      <c r="G4047" t="inlineStr"/>
      <c r="H4047" t="inlineStr"/>
      <c r="I4047" t="inlineStr"/>
      <c r="J4047" t="inlineStr"/>
    </row>
    <row r="4048" ht="18" customHeight="1" s="7">
      <c r="A4048" s="2" t="inlineStr"/>
      <c r="B4048" s="8" t="inlineStr"/>
      <c r="C4048" s="1" t="inlineStr"/>
      <c r="D4048" s="1" t="inlineStr"/>
      <c r="E4048" s="2" t="inlineStr"/>
      <c r="F4048" t="inlineStr"/>
      <c r="G4048" t="inlineStr"/>
      <c r="H4048" t="inlineStr"/>
      <c r="I4048" t="inlineStr"/>
      <c r="J4048" t="inlineStr"/>
    </row>
    <row r="4049" ht="18" customHeight="1" s="7">
      <c r="A4049" s="2" t="inlineStr"/>
      <c r="B4049" s="8" t="inlineStr"/>
      <c r="C4049" s="1" t="inlineStr"/>
      <c r="D4049" s="1" t="inlineStr"/>
      <c r="E4049" s="2" t="inlineStr"/>
      <c r="F4049" t="inlineStr"/>
      <c r="G4049" t="inlineStr"/>
      <c r="H4049" t="inlineStr"/>
      <c r="I4049" t="inlineStr"/>
      <c r="J4049" t="inlineStr"/>
    </row>
    <row r="4050" ht="18" customHeight="1" s="7">
      <c r="A4050" s="2" t="inlineStr"/>
      <c r="B4050" s="8" t="inlineStr"/>
      <c r="C4050" s="1" t="inlineStr"/>
      <c r="D4050" s="1" t="inlineStr"/>
      <c r="E4050" s="2" t="inlineStr"/>
      <c r="F4050" t="inlineStr"/>
      <c r="G4050" t="inlineStr"/>
      <c r="H4050" t="inlineStr"/>
      <c r="I4050" t="inlineStr"/>
      <c r="J4050" t="inlineStr"/>
    </row>
    <row r="4051" ht="18" customHeight="1" s="7">
      <c r="A4051" s="2" t="inlineStr"/>
      <c r="B4051" s="8" t="inlineStr"/>
      <c r="C4051" s="1" t="inlineStr"/>
      <c r="D4051" s="1" t="inlineStr"/>
      <c r="E4051" s="2" t="inlineStr"/>
      <c r="F4051" t="inlineStr"/>
      <c r="G4051" t="inlineStr"/>
      <c r="H4051" t="inlineStr"/>
      <c r="I4051" t="inlineStr"/>
      <c r="J4051" t="inlineStr"/>
    </row>
    <row r="4052" ht="18" customHeight="1" s="7">
      <c r="A4052" s="2" t="inlineStr"/>
      <c r="B4052" s="8" t="inlineStr"/>
      <c r="C4052" s="1" t="inlineStr"/>
      <c r="D4052" s="1" t="inlineStr"/>
      <c r="E4052" s="2" t="inlineStr"/>
      <c r="F4052" t="inlineStr"/>
      <c r="G4052" t="inlineStr"/>
      <c r="H4052" t="inlineStr"/>
      <c r="I4052" t="inlineStr"/>
      <c r="J4052" t="inlineStr"/>
    </row>
    <row r="4053" ht="18" customHeight="1" s="7">
      <c r="A4053" s="2" t="inlineStr"/>
      <c r="B4053" s="8" t="inlineStr"/>
      <c r="C4053" s="1" t="inlineStr"/>
      <c r="D4053" s="1" t="inlineStr"/>
      <c r="E4053" s="2" t="inlineStr"/>
      <c r="F4053" t="inlineStr"/>
      <c r="G4053" t="inlineStr"/>
      <c r="H4053" t="inlineStr"/>
      <c r="I4053" t="inlineStr"/>
      <c r="J4053" t="inlineStr"/>
    </row>
    <row r="4054" ht="18" customHeight="1" s="7">
      <c r="A4054" s="2" t="inlineStr"/>
      <c r="B4054" s="8" t="inlineStr"/>
      <c r="C4054" s="1" t="inlineStr"/>
      <c r="D4054" s="1" t="inlineStr"/>
      <c r="E4054" s="2" t="inlineStr"/>
      <c r="F4054" t="inlineStr"/>
      <c r="G4054" t="inlineStr"/>
      <c r="H4054" t="inlineStr"/>
      <c r="I4054" t="inlineStr"/>
      <c r="J4054" t="inlineStr"/>
    </row>
    <row r="4055" ht="18" customHeight="1" s="7">
      <c r="A4055" s="2" t="inlineStr"/>
      <c r="B4055" s="8" t="inlineStr"/>
      <c r="C4055" s="1" t="inlineStr"/>
      <c r="D4055" s="1" t="inlineStr"/>
      <c r="E4055" s="2" t="inlineStr"/>
      <c r="F4055" t="inlineStr"/>
      <c r="G4055" t="inlineStr"/>
      <c r="H4055" t="inlineStr"/>
      <c r="I4055" t="inlineStr"/>
      <c r="J4055" t="inlineStr"/>
    </row>
    <row r="4056" ht="18" customHeight="1" s="7">
      <c r="A4056" s="2" t="inlineStr"/>
      <c r="B4056" s="8" t="inlineStr"/>
      <c r="C4056" s="1" t="inlineStr"/>
      <c r="D4056" s="1" t="inlineStr"/>
      <c r="E4056" s="2" t="inlineStr"/>
      <c r="F4056" t="inlineStr"/>
      <c r="G4056" t="inlineStr"/>
      <c r="H4056" t="inlineStr"/>
      <c r="I4056" t="inlineStr"/>
      <c r="J4056" t="inlineStr"/>
    </row>
    <row r="4057" ht="18" customHeight="1" s="7">
      <c r="A4057" s="2" t="inlineStr"/>
      <c r="B4057" s="8" t="inlineStr"/>
      <c r="C4057" s="1" t="inlineStr"/>
      <c r="D4057" s="1" t="inlineStr"/>
      <c r="E4057" s="2" t="inlineStr"/>
      <c r="F4057" t="inlineStr"/>
      <c r="G4057" t="inlineStr"/>
      <c r="H4057" t="inlineStr"/>
      <c r="I4057" t="inlineStr"/>
      <c r="J4057" t="inlineStr"/>
    </row>
    <row r="4058" ht="18" customHeight="1" s="7">
      <c r="A4058" s="2" t="inlineStr"/>
      <c r="B4058" s="8" t="inlineStr"/>
      <c r="C4058" s="1" t="inlineStr"/>
      <c r="D4058" s="1" t="inlineStr"/>
      <c r="E4058" s="2" t="inlineStr"/>
      <c r="F4058" t="inlineStr"/>
      <c r="G4058" t="inlineStr"/>
      <c r="H4058" t="inlineStr"/>
      <c r="I4058" t="inlineStr"/>
      <c r="J4058" t="inlineStr"/>
    </row>
    <row r="4059" ht="18" customHeight="1" s="7">
      <c r="A4059" s="2" t="inlineStr"/>
      <c r="B4059" s="8" t="inlineStr"/>
      <c r="C4059" s="1" t="inlineStr"/>
      <c r="D4059" s="1" t="inlineStr"/>
      <c r="E4059" s="2" t="inlineStr"/>
      <c r="F4059" t="inlineStr"/>
      <c r="G4059" t="inlineStr"/>
      <c r="H4059" t="inlineStr"/>
      <c r="I4059" t="inlineStr"/>
      <c r="J4059" t="inlineStr"/>
    </row>
    <row r="4060" ht="18" customHeight="1" s="7">
      <c r="A4060" s="2" t="inlineStr"/>
      <c r="B4060" s="8" t="inlineStr"/>
      <c r="C4060" s="1" t="inlineStr"/>
      <c r="D4060" s="1" t="inlineStr"/>
      <c r="E4060" s="2" t="inlineStr"/>
      <c r="F4060" t="inlineStr"/>
      <c r="G4060" t="inlineStr"/>
      <c r="H4060" t="inlineStr"/>
      <c r="I4060" t="inlineStr"/>
      <c r="J4060" t="inlineStr"/>
    </row>
    <row r="4061" ht="18" customHeight="1" s="7">
      <c r="A4061" s="2" t="inlineStr"/>
      <c r="B4061" s="8" t="inlineStr"/>
      <c r="C4061" s="1" t="inlineStr"/>
      <c r="D4061" s="1" t="inlineStr"/>
      <c r="E4061" s="2" t="inlineStr"/>
      <c r="F4061" t="inlineStr"/>
      <c r="G4061" t="inlineStr"/>
      <c r="H4061" t="inlineStr"/>
      <c r="I4061" t="inlineStr"/>
      <c r="J4061" t="inlineStr"/>
    </row>
    <row r="4062" ht="18" customHeight="1" s="7">
      <c r="A4062" s="2" t="inlineStr"/>
      <c r="B4062" s="8" t="inlineStr"/>
      <c r="C4062" s="1" t="inlineStr"/>
      <c r="D4062" s="1" t="inlineStr"/>
      <c r="E4062" s="2" t="inlineStr"/>
      <c r="F4062" t="inlineStr"/>
      <c r="G4062" t="inlineStr"/>
      <c r="H4062" t="inlineStr"/>
      <c r="I4062" t="inlineStr"/>
      <c r="J4062" t="inlineStr"/>
    </row>
    <row r="4063" ht="18" customHeight="1" s="7">
      <c r="A4063" s="2" t="inlineStr"/>
      <c r="B4063" s="8" t="inlineStr"/>
      <c r="C4063" s="1" t="inlineStr"/>
      <c r="D4063" s="1" t="inlineStr"/>
      <c r="E4063" s="2" t="inlineStr"/>
      <c r="F4063" t="inlineStr"/>
      <c r="G4063" t="inlineStr"/>
      <c r="H4063" t="inlineStr"/>
      <c r="I4063" t="inlineStr"/>
      <c r="J4063" t="inlineStr"/>
    </row>
    <row r="4064" ht="18" customHeight="1" s="7">
      <c r="A4064" s="2" t="inlineStr"/>
      <c r="B4064" s="8" t="inlineStr"/>
      <c r="C4064" s="1" t="inlineStr"/>
      <c r="D4064" s="1" t="inlineStr"/>
      <c r="E4064" s="2" t="inlineStr"/>
      <c r="F4064" t="inlineStr"/>
      <c r="G4064" t="inlineStr"/>
      <c r="H4064" t="inlineStr"/>
      <c r="I4064" t="inlineStr"/>
      <c r="J4064" t="inlineStr"/>
    </row>
    <row r="4065" ht="18" customHeight="1" s="7">
      <c r="A4065" s="2" t="inlineStr"/>
      <c r="B4065" s="8" t="inlineStr"/>
      <c r="C4065" s="1" t="inlineStr"/>
      <c r="D4065" s="1" t="inlineStr"/>
      <c r="E4065" s="2" t="inlineStr"/>
      <c r="F4065" t="inlineStr"/>
      <c r="G4065" t="inlineStr"/>
      <c r="H4065" t="inlineStr"/>
      <c r="I4065" t="inlineStr"/>
      <c r="J4065" t="inlineStr"/>
    </row>
    <row r="4066" ht="18" customHeight="1" s="7">
      <c r="A4066" s="2" t="inlineStr"/>
      <c r="B4066" s="8" t="inlineStr"/>
      <c r="C4066" s="1" t="inlineStr"/>
      <c r="D4066" s="1" t="inlineStr"/>
      <c r="E4066" s="2" t="inlineStr"/>
      <c r="F4066" t="inlineStr"/>
      <c r="G4066" t="inlineStr"/>
      <c r="H4066" t="inlineStr"/>
      <c r="I4066" t="inlineStr"/>
      <c r="J4066" t="inlineStr"/>
    </row>
    <row r="4067" ht="18" customHeight="1" s="7">
      <c r="A4067" s="2" t="inlineStr"/>
      <c r="B4067" s="8" t="inlineStr"/>
      <c r="C4067" s="1" t="inlineStr"/>
      <c r="D4067" s="1" t="inlineStr"/>
      <c r="E4067" s="2" t="inlineStr"/>
      <c r="F4067" t="inlineStr"/>
      <c r="G4067" t="inlineStr"/>
      <c r="H4067" t="inlineStr"/>
      <c r="I4067" t="inlineStr"/>
      <c r="J4067" t="inlineStr"/>
    </row>
    <row r="4068" ht="18" customHeight="1" s="7">
      <c r="A4068" s="2" t="inlineStr"/>
      <c r="B4068" s="8" t="inlineStr"/>
      <c r="C4068" s="1" t="inlineStr"/>
      <c r="D4068" s="1" t="inlineStr"/>
      <c r="E4068" s="2" t="inlineStr"/>
      <c r="F4068" t="inlineStr"/>
      <c r="G4068" t="inlineStr"/>
      <c r="H4068" t="inlineStr"/>
      <c r="I4068" t="inlineStr"/>
      <c r="J4068" t="inlineStr"/>
    </row>
    <row r="4069" ht="18" customHeight="1" s="7">
      <c r="A4069" s="2" t="inlineStr"/>
      <c r="B4069" s="8" t="inlineStr"/>
      <c r="C4069" s="1" t="inlineStr"/>
      <c r="D4069" s="1" t="inlineStr"/>
      <c r="E4069" s="2" t="inlineStr"/>
      <c r="F4069" t="inlineStr"/>
      <c r="G4069" t="inlineStr"/>
      <c r="H4069" t="inlineStr"/>
      <c r="I4069" t="inlineStr"/>
      <c r="J4069" t="inlineStr"/>
    </row>
    <row r="4070" ht="18" customHeight="1" s="7">
      <c r="A4070" s="2" t="inlineStr"/>
      <c r="B4070" s="8" t="inlineStr"/>
      <c r="C4070" s="1" t="inlineStr"/>
      <c r="D4070" s="1" t="inlineStr"/>
      <c r="E4070" s="2" t="inlineStr"/>
      <c r="F4070" t="inlineStr"/>
      <c r="G4070" t="inlineStr"/>
      <c r="H4070" t="inlineStr"/>
      <c r="I4070" t="inlineStr"/>
      <c r="J4070" t="inlineStr"/>
    </row>
    <row r="4071" ht="18" customHeight="1" s="7">
      <c r="A4071" s="2" t="inlineStr"/>
      <c r="B4071" s="8" t="inlineStr"/>
      <c r="C4071" s="1" t="inlineStr"/>
      <c r="D4071" s="1" t="inlineStr"/>
      <c r="E4071" s="2" t="inlineStr"/>
      <c r="F4071" t="inlineStr"/>
      <c r="G4071" t="inlineStr"/>
      <c r="H4071" t="inlineStr"/>
      <c r="I4071" t="inlineStr"/>
      <c r="J4071" t="inlineStr"/>
    </row>
    <row r="4072" ht="18" customHeight="1" s="7">
      <c r="A4072" s="2" t="inlineStr"/>
      <c r="B4072" s="8" t="inlineStr"/>
      <c r="C4072" s="1" t="inlineStr"/>
      <c r="D4072" s="1" t="inlineStr"/>
      <c r="E4072" s="2" t="inlineStr"/>
      <c r="F4072" t="inlineStr"/>
      <c r="G4072" t="inlineStr"/>
      <c r="H4072" t="inlineStr"/>
      <c r="I4072" t="inlineStr"/>
      <c r="J4072" t="inlineStr"/>
    </row>
    <row r="4073" ht="18" customHeight="1" s="7">
      <c r="A4073" s="2" t="inlineStr"/>
      <c r="B4073" s="8" t="inlineStr"/>
      <c r="C4073" s="1" t="inlineStr"/>
      <c r="D4073" s="1" t="inlineStr"/>
      <c r="E4073" s="2" t="inlineStr"/>
      <c r="F4073" t="inlineStr"/>
      <c r="G4073" t="inlineStr"/>
      <c r="H4073" t="inlineStr"/>
      <c r="I4073" t="inlineStr"/>
      <c r="J4073" t="inlineStr"/>
    </row>
    <row r="4074" ht="18" customHeight="1" s="7">
      <c r="A4074" s="2" t="inlineStr"/>
      <c r="B4074" s="8" t="inlineStr"/>
      <c r="C4074" s="1" t="inlineStr"/>
      <c r="D4074" s="1" t="inlineStr"/>
      <c r="E4074" s="2" t="inlineStr"/>
      <c r="F4074" t="inlineStr"/>
      <c r="G4074" t="inlineStr"/>
      <c r="H4074" t="inlineStr"/>
      <c r="I4074" t="inlineStr"/>
      <c r="J4074" t="inlineStr"/>
    </row>
    <row r="4075" ht="18" customHeight="1" s="7">
      <c r="A4075" s="2" t="inlineStr"/>
      <c r="B4075" s="8" t="inlineStr"/>
      <c r="C4075" s="1" t="inlineStr"/>
      <c r="D4075" s="1" t="inlineStr"/>
      <c r="E4075" s="2" t="inlineStr"/>
      <c r="F4075" t="inlineStr"/>
      <c r="G4075" t="inlineStr"/>
      <c r="H4075" t="inlineStr"/>
      <c r="I4075" t="inlineStr"/>
      <c r="J4075" t="inlineStr"/>
    </row>
    <row r="4076" ht="18" customHeight="1" s="7">
      <c r="A4076" s="2" t="inlineStr"/>
      <c r="B4076" s="8" t="inlineStr"/>
      <c r="C4076" s="1" t="inlineStr"/>
      <c r="D4076" s="1" t="inlineStr"/>
      <c r="E4076" s="2" t="inlineStr"/>
      <c r="F4076" t="inlineStr"/>
      <c r="G4076" t="inlineStr"/>
      <c r="H4076" t="inlineStr"/>
      <c r="I4076" t="inlineStr"/>
      <c r="J4076" t="inlineStr"/>
    </row>
    <row r="4077" ht="18" customHeight="1" s="7">
      <c r="A4077" s="2" t="inlineStr"/>
      <c r="B4077" s="8" t="inlineStr"/>
      <c r="C4077" s="1" t="inlineStr"/>
      <c r="D4077" s="1" t="inlineStr"/>
      <c r="E4077" s="2" t="inlineStr"/>
      <c r="F4077" t="inlineStr"/>
      <c r="G4077" t="inlineStr"/>
      <c r="H4077" t="inlineStr"/>
      <c r="I4077" t="inlineStr"/>
      <c r="J4077" t="inlineStr"/>
    </row>
    <row r="4078" ht="18" customHeight="1" s="7">
      <c r="A4078" s="2" t="inlineStr"/>
      <c r="B4078" s="8" t="inlineStr"/>
      <c r="C4078" s="1" t="inlineStr"/>
      <c r="D4078" s="1" t="inlineStr"/>
      <c r="E4078" s="2" t="inlineStr"/>
      <c r="F4078" t="inlineStr"/>
      <c r="G4078" t="inlineStr"/>
      <c r="H4078" t="inlineStr"/>
      <c r="I4078" t="inlineStr"/>
      <c r="J4078" t="inlineStr"/>
    </row>
    <row r="4079" ht="18" customHeight="1" s="7">
      <c r="A4079" s="2" t="inlineStr"/>
      <c r="B4079" s="8" t="inlineStr"/>
      <c r="C4079" s="1" t="inlineStr"/>
      <c r="D4079" s="1" t="inlineStr"/>
      <c r="E4079" s="2" t="inlineStr"/>
      <c r="F4079" t="inlineStr"/>
      <c r="G4079" t="inlineStr"/>
      <c r="H4079" t="inlineStr"/>
      <c r="I4079" t="inlineStr"/>
      <c r="J4079" t="inlineStr"/>
    </row>
    <row r="4080" ht="18" customHeight="1" s="7">
      <c r="A4080" s="2" t="inlineStr"/>
      <c r="B4080" s="8" t="inlineStr"/>
      <c r="C4080" s="1" t="inlineStr"/>
      <c r="D4080" s="1" t="inlineStr"/>
      <c r="E4080" s="2" t="inlineStr"/>
      <c r="F4080" t="inlineStr"/>
      <c r="G4080" t="inlineStr"/>
      <c r="H4080" t="inlineStr"/>
      <c r="I4080" t="inlineStr"/>
      <c r="J4080" t="inlineStr"/>
    </row>
    <row r="4081" ht="18" customHeight="1" s="7">
      <c r="A4081" s="2" t="inlineStr"/>
      <c r="B4081" s="8" t="inlineStr"/>
      <c r="C4081" s="1" t="inlineStr"/>
      <c r="D4081" s="1" t="inlineStr"/>
      <c r="E4081" s="2" t="inlineStr"/>
      <c r="F4081" t="inlineStr"/>
      <c r="G4081" t="inlineStr"/>
      <c r="H4081" t="inlineStr"/>
      <c r="I4081" t="inlineStr"/>
      <c r="J4081" t="inlineStr"/>
    </row>
    <row r="4082" ht="18" customHeight="1" s="7">
      <c r="A4082" s="2" t="inlineStr"/>
      <c r="B4082" s="8" t="inlineStr"/>
      <c r="C4082" s="1" t="inlineStr"/>
      <c r="D4082" s="1" t="inlineStr"/>
      <c r="E4082" s="2" t="inlineStr"/>
      <c r="F4082" t="inlineStr"/>
      <c r="G4082" t="inlineStr"/>
      <c r="H4082" t="inlineStr"/>
      <c r="I4082" t="inlineStr"/>
      <c r="J4082" t="inlineStr"/>
    </row>
    <row r="4083" ht="18" customHeight="1" s="7">
      <c r="A4083" s="2" t="inlineStr"/>
      <c r="B4083" s="8" t="inlineStr"/>
      <c r="C4083" s="1" t="inlineStr"/>
      <c r="D4083" s="1" t="inlineStr"/>
      <c r="E4083" s="2" t="inlineStr"/>
      <c r="F4083" t="inlineStr"/>
      <c r="G4083" t="inlineStr"/>
      <c r="H4083" t="inlineStr"/>
      <c r="I4083" t="inlineStr"/>
      <c r="J4083" t="inlineStr"/>
    </row>
    <row r="4084" ht="18" customHeight="1" s="7">
      <c r="A4084" s="2" t="inlineStr"/>
      <c r="B4084" s="8" t="inlineStr"/>
      <c r="C4084" s="1" t="inlineStr"/>
      <c r="D4084" s="1" t="inlineStr"/>
      <c r="E4084" s="2" t="inlineStr"/>
      <c r="F4084" t="inlineStr"/>
      <c r="G4084" t="inlineStr"/>
      <c r="H4084" t="inlineStr"/>
      <c r="I4084" t="inlineStr"/>
      <c r="J4084" t="inlineStr"/>
    </row>
    <row r="4085" ht="18" customHeight="1" s="7">
      <c r="A4085" s="2" t="inlineStr"/>
      <c r="B4085" s="8" t="inlineStr"/>
      <c r="C4085" s="1" t="inlineStr"/>
      <c r="D4085" s="1" t="inlineStr"/>
      <c r="E4085" s="2" t="inlineStr"/>
      <c r="F4085" t="inlineStr"/>
      <c r="G4085" t="inlineStr"/>
      <c r="H4085" t="inlineStr"/>
      <c r="I4085" t="inlineStr"/>
      <c r="J4085" t="inlineStr"/>
    </row>
    <row r="4086" ht="18" customHeight="1" s="7">
      <c r="A4086" s="2" t="inlineStr"/>
      <c r="B4086" s="8" t="inlineStr"/>
      <c r="C4086" s="1" t="inlineStr"/>
      <c r="D4086" s="1" t="inlineStr"/>
      <c r="E4086" s="2" t="inlineStr"/>
      <c r="F4086" t="inlineStr"/>
      <c r="G4086" t="inlineStr"/>
      <c r="H4086" t="inlineStr"/>
      <c r="I4086" t="inlineStr"/>
      <c r="J4086" t="inlineStr"/>
    </row>
    <row r="4087" ht="18" customHeight="1" s="7">
      <c r="A4087" s="2" t="inlineStr"/>
      <c r="B4087" s="8" t="inlineStr"/>
      <c r="C4087" s="1" t="inlineStr"/>
      <c r="D4087" s="1" t="inlineStr"/>
      <c r="E4087" s="2" t="inlineStr"/>
      <c r="F4087" t="inlineStr"/>
      <c r="G4087" t="inlineStr"/>
      <c r="H4087" t="inlineStr"/>
      <c r="I4087" t="inlineStr"/>
      <c r="J4087" t="inlineStr"/>
    </row>
    <row r="4088" ht="18" customHeight="1" s="7">
      <c r="A4088" s="2" t="inlineStr"/>
      <c r="B4088" s="8" t="inlineStr"/>
      <c r="C4088" s="1" t="inlineStr"/>
      <c r="D4088" s="1" t="inlineStr"/>
      <c r="E4088" s="2" t="inlineStr"/>
      <c r="F4088" t="inlineStr"/>
      <c r="G4088" t="inlineStr"/>
      <c r="H4088" t="inlineStr"/>
      <c r="I4088" t="inlineStr"/>
      <c r="J4088" t="inlineStr"/>
    </row>
    <row r="4089" ht="18" customHeight="1" s="7">
      <c r="A4089" s="2" t="inlineStr"/>
      <c r="B4089" s="8" t="inlineStr"/>
      <c r="C4089" s="1" t="inlineStr"/>
      <c r="D4089" s="1" t="inlineStr"/>
      <c r="E4089" s="2" t="inlineStr"/>
      <c r="F4089" t="inlineStr"/>
      <c r="G4089" t="inlineStr"/>
      <c r="H4089" t="inlineStr"/>
      <c r="I4089" t="inlineStr"/>
      <c r="J4089" t="inlineStr"/>
    </row>
    <row r="4090" ht="18" customHeight="1" s="7">
      <c r="A4090" s="2" t="inlineStr"/>
      <c r="B4090" s="8" t="inlineStr"/>
      <c r="C4090" s="1" t="inlineStr"/>
      <c r="D4090" s="1" t="inlineStr"/>
      <c r="E4090" s="2" t="inlineStr"/>
      <c r="F4090" t="inlineStr"/>
      <c r="G4090" t="inlineStr"/>
      <c r="H4090" t="inlineStr"/>
      <c r="I4090" t="inlineStr"/>
      <c r="J4090" t="inlineStr"/>
    </row>
    <row r="4091" ht="18" customHeight="1" s="7">
      <c r="A4091" s="2" t="inlineStr"/>
      <c r="B4091" s="8" t="inlineStr"/>
      <c r="C4091" s="1" t="inlineStr"/>
      <c r="D4091" s="1" t="inlineStr"/>
      <c r="E4091" s="2" t="inlineStr"/>
      <c r="F4091" t="inlineStr"/>
      <c r="G4091" t="inlineStr"/>
      <c r="H4091" t="inlineStr"/>
      <c r="I4091" t="inlineStr"/>
      <c r="J4091" t="inlineStr"/>
    </row>
    <row r="4092" ht="18" customHeight="1" s="7">
      <c r="A4092" s="2" t="inlineStr"/>
      <c r="B4092" s="8" t="inlineStr"/>
      <c r="C4092" s="1" t="inlineStr"/>
      <c r="D4092" s="1" t="inlineStr"/>
      <c r="E4092" s="2" t="inlineStr"/>
      <c r="F4092" t="inlineStr"/>
      <c r="G4092" t="inlineStr"/>
      <c r="H4092" t="inlineStr"/>
      <c r="I4092" t="inlineStr"/>
      <c r="J4092" t="inlineStr"/>
    </row>
    <row r="4093" ht="18" customHeight="1" s="7">
      <c r="A4093" s="2" t="inlineStr"/>
      <c r="B4093" s="8" t="inlineStr"/>
      <c r="C4093" s="1" t="inlineStr"/>
      <c r="D4093" s="1" t="inlineStr"/>
      <c r="E4093" s="2" t="inlineStr"/>
      <c r="F4093" t="inlineStr"/>
      <c r="G4093" t="inlineStr"/>
      <c r="H4093" t="inlineStr"/>
      <c r="I4093" t="inlineStr"/>
      <c r="J4093" t="inlineStr"/>
    </row>
    <row r="4094" ht="18" customHeight="1" s="7">
      <c r="A4094" s="2" t="inlineStr"/>
      <c r="B4094" s="8" t="inlineStr"/>
      <c r="C4094" s="1" t="inlineStr"/>
      <c r="D4094" s="1" t="inlineStr"/>
      <c r="E4094" s="2" t="inlineStr"/>
      <c r="F4094" t="inlineStr"/>
      <c r="G4094" t="inlineStr"/>
      <c r="H4094" t="inlineStr"/>
      <c r="I4094" t="inlineStr"/>
      <c r="J4094" t="inlineStr"/>
    </row>
    <row r="4095" ht="18" customHeight="1" s="7">
      <c r="A4095" s="2" t="inlineStr"/>
      <c r="B4095" s="8" t="inlineStr"/>
      <c r="C4095" s="1" t="inlineStr"/>
      <c r="D4095" s="1" t="inlineStr"/>
      <c r="E4095" s="2" t="inlineStr"/>
      <c r="F4095" t="inlineStr"/>
      <c r="G4095" t="inlineStr"/>
      <c r="H4095" t="inlineStr"/>
      <c r="I4095" t="inlineStr"/>
      <c r="J4095" t="inlineStr"/>
    </row>
    <row r="4096" ht="18" customHeight="1" s="7">
      <c r="A4096" s="2" t="inlineStr"/>
      <c r="B4096" s="8" t="inlineStr"/>
      <c r="C4096" s="1" t="inlineStr"/>
      <c r="D4096" s="1" t="inlineStr"/>
      <c r="E4096" s="2" t="inlineStr"/>
      <c r="F4096" t="inlineStr"/>
      <c r="G4096" t="inlineStr"/>
      <c r="H4096" t="inlineStr"/>
      <c r="I4096" t="inlineStr"/>
      <c r="J4096" t="inlineStr"/>
    </row>
    <row r="4097" ht="18" customHeight="1" s="7">
      <c r="A4097" s="2" t="inlineStr"/>
      <c r="B4097" s="8" t="inlineStr"/>
      <c r="C4097" s="1" t="inlineStr"/>
      <c r="D4097" s="1" t="inlineStr"/>
      <c r="E4097" s="2" t="inlineStr"/>
      <c r="F4097" t="inlineStr"/>
      <c r="G4097" t="inlineStr"/>
      <c r="H4097" t="inlineStr"/>
      <c r="I4097" t="inlineStr"/>
      <c r="J4097" t="inlineStr"/>
    </row>
    <row r="4098" ht="18" customHeight="1" s="7">
      <c r="A4098" s="2" t="inlineStr"/>
      <c r="B4098" s="8" t="inlineStr"/>
      <c r="C4098" s="1" t="inlineStr"/>
      <c r="D4098" s="1" t="inlineStr"/>
      <c r="E4098" s="2" t="inlineStr"/>
      <c r="F4098" t="inlineStr"/>
      <c r="G4098" t="inlineStr"/>
      <c r="H4098" t="inlineStr"/>
      <c r="I4098" t="inlineStr"/>
      <c r="J4098" t="inlineStr"/>
    </row>
    <row r="4099" ht="18" customHeight="1" s="7">
      <c r="A4099" s="2" t="inlineStr"/>
      <c r="B4099" s="8" t="inlineStr"/>
      <c r="C4099" s="1" t="inlineStr"/>
      <c r="D4099" s="1" t="inlineStr"/>
      <c r="E4099" s="2" t="inlineStr"/>
      <c r="F4099" t="inlineStr"/>
      <c r="G4099" t="inlineStr"/>
      <c r="H4099" t="inlineStr"/>
      <c r="I4099" t="inlineStr"/>
      <c r="J4099" t="inlineStr"/>
    </row>
    <row r="4100" ht="18" customHeight="1" s="7">
      <c r="A4100" s="2" t="inlineStr"/>
      <c r="B4100" s="8" t="inlineStr"/>
      <c r="C4100" s="1" t="inlineStr"/>
      <c r="D4100" s="1" t="inlineStr"/>
      <c r="E4100" s="2" t="inlineStr"/>
      <c r="F4100" t="inlineStr"/>
      <c r="G4100" t="inlineStr"/>
      <c r="H4100" t="inlineStr"/>
      <c r="I4100" t="inlineStr"/>
      <c r="J4100" t="inlineStr"/>
    </row>
    <row r="4101" ht="18" customHeight="1" s="7">
      <c r="A4101" s="2" t="inlineStr"/>
      <c r="B4101" s="8" t="inlineStr"/>
      <c r="C4101" s="1" t="inlineStr"/>
      <c r="D4101" s="1" t="inlineStr"/>
      <c r="E4101" s="2" t="inlineStr"/>
      <c r="F4101" t="inlineStr"/>
      <c r="G4101" t="inlineStr"/>
      <c r="H4101" t="inlineStr"/>
      <c r="I4101" t="inlineStr"/>
      <c r="J4101" t="inlineStr"/>
    </row>
    <row r="4102" ht="18" customHeight="1" s="7">
      <c r="A4102" s="2" t="inlineStr"/>
      <c r="B4102" s="8" t="inlineStr"/>
      <c r="C4102" s="1" t="inlineStr"/>
      <c r="D4102" s="1" t="inlineStr"/>
      <c r="E4102" s="2" t="inlineStr"/>
      <c r="F4102" t="inlineStr"/>
      <c r="G4102" t="inlineStr"/>
      <c r="H4102" t="inlineStr"/>
      <c r="I4102" t="inlineStr"/>
      <c r="J4102" t="inlineStr"/>
    </row>
    <row r="4103" ht="18" customHeight="1" s="7">
      <c r="A4103" s="2" t="inlineStr"/>
      <c r="B4103" s="8" t="inlineStr"/>
      <c r="C4103" s="1" t="inlineStr"/>
      <c r="D4103" s="1" t="inlineStr"/>
      <c r="E4103" s="2" t="inlineStr"/>
      <c r="F4103" t="inlineStr"/>
      <c r="G4103" t="inlineStr"/>
      <c r="H4103" t="inlineStr"/>
      <c r="I4103" t="inlineStr"/>
      <c r="J4103" t="inlineStr"/>
    </row>
    <row r="4104" ht="18" customHeight="1" s="7">
      <c r="A4104" s="2" t="inlineStr"/>
      <c r="B4104" s="8" t="inlineStr"/>
      <c r="C4104" s="1" t="inlineStr"/>
      <c r="D4104" s="1" t="inlineStr"/>
      <c r="E4104" s="2" t="inlineStr"/>
      <c r="F4104" t="inlineStr"/>
      <c r="G4104" t="inlineStr"/>
      <c r="H4104" t="inlineStr"/>
      <c r="I4104" t="inlineStr"/>
      <c r="J4104" t="inlineStr"/>
    </row>
    <row r="4105" ht="18" customHeight="1" s="7">
      <c r="A4105" s="2" t="inlineStr"/>
      <c r="B4105" s="8" t="inlineStr"/>
      <c r="C4105" s="1" t="inlineStr"/>
      <c r="D4105" s="1" t="inlineStr"/>
      <c r="E4105" s="2" t="inlineStr"/>
      <c r="F4105" t="inlineStr"/>
      <c r="G4105" t="inlineStr"/>
      <c r="H4105" t="inlineStr"/>
      <c r="I4105" t="inlineStr"/>
      <c r="J4105" t="inlineStr"/>
    </row>
    <row r="4106" ht="18" customHeight="1" s="7">
      <c r="A4106" s="2" t="inlineStr"/>
      <c r="B4106" s="8" t="inlineStr"/>
      <c r="C4106" s="1" t="inlineStr"/>
      <c r="D4106" s="1" t="inlineStr"/>
      <c r="E4106" s="2" t="inlineStr"/>
      <c r="F4106" t="inlineStr"/>
      <c r="G4106" t="inlineStr"/>
      <c r="H4106" t="inlineStr"/>
      <c r="I4106" t="inlineStr"/>
      <c r="J4106" t="inlineStr"/>
    </row>
    <row r="4107" ht="18" customHeight="1" s="7">
      <c r="A4107" s="2" t="inlineStr"/>
      <c r="B4107" s="8" t="inlineStr"/>
      <c r="C4107" s="1" t="inlineStr"/>
      <c r="D4107" s="1" t="inlineStr"/>
      <c r="E4107" s="2" t="inlineStr"/>
      <c r="F4107" t="inlineStr"/>
      <c r="G4107" t="inlineStr"/>
      <c r="H4107" t="inlineStr"/>
      <c r="I4107" t="inlineStr"/>
      <c r="J4107" t="inlineStr"/>
    </row>
    <row r="4108" ht="18" customHeight="1" s="7">
      <c r="A4108" s="2" t="inlineStr"/>
      <c r="B4108" s="8" t="inlineStr"/>
      <c r="C4108" s="1" t="inlineStr"/>
      <c r="D4108" s="1" t="inlineStr"/>
      <c r="E4108" s="2" t="inlineStr"/>
      <c r="F4108" t="inlineStr"/>
      <c r="G4108" t="inlineStr"/>
      <c r="H4108" t="inlineStr"/>
      <c r="I4108" t="inlineStr"/>
      <c r="J4108" t="inlineStr"/>
    </row>
    <row r="4109" ht="18" customHeight="1" s="7">
      <c r="A4109" s="2" t="inlineStr"/>
      <c r="B4109" s="8" t="inlineStr"/>
      <c r="C4109" s="1" t="inlineStr"/>
      <c r="D4109" s="1" t="inlineStr"/>
      <c r="E4109" s="2" t="inlineStr"/>
      <c r="F4109" t="inlineStr"/>
      <c r="G4109" t="inlineStr"/>
      <c r="H4109" t="inlineStr"/>
      <c r="I4109" t="inlineStr"/>
      <c r="J4109" t="inlineStr"/>
    </row>
    <row r="4110" ht="18" customHeight="1" s="7">
      <c r="A4110" s="2" t="inlineStr"/>
      <c r="B4110" s="8" t="inlineStr"/>
      <c r="C4110" s="1" t="inlineStr"/>
      <c r="D4110" s="1" t="inlineStr"/>
      <c r="E4110" s="2" t="inlineStr"/>
      <c r="F4110" t="inlineStr"/>
      <c r="G4110" t="inlineStr"/>
      <c r="H4110" t="inlineStr"/>
      <c r="I4110" t="inlineStr"/>
      <c r="J4110" t="inlineStr"/>
    </row>
    <row r="4111" ht="18" customHeight="1" s="7">
      <c r="A4111" s="2" t="inlineStr"/>
      <c r="B4111" s="8" t="inlineStr"/>
      <c r="C4111" s="1" t="inlineStr"/>
      <c r="D4111" s="1" t="inlineStr"/>
      <c r="E4111" s="2" t="inlineStr"/>
      <c r="F4111" t="inlineStr"/>
      <c r="G4111" t="inlineStr"/>
      <c r="H4111" t="inlineStr"/>
      <c r="I4111" t="inlineStr"/>
      <c r="J4111" t="inlineStr"/>
    </row>
    <row r="4112" ht="18" customHeight="1" s="7">
      <c r="A4112" s="2" t="inlineStr"/>
      <c r="B4112" s="8" t="inlineStr"/>
      <c r="C4112" s="1" t="inlineStr"/>
      <c r="D4112" s="1" t="inlineStr"/>
      <c r="E4112" s="2" t="inlineStr"/>
      <c r="F4112" t="inlineStr"/>
      <c r="G4112" t="inlineStr"/>
      <c r="H4112" t="inlineStr"/>
      <c r="I4112" t="inlineStr"/>
      <c r="J4112" t="inlineStr"/>
    </row>
    <row r="4113" ht="18" customHeight="1" s="7">
      <c r="A4113" s="2" t="inlineStr"/>
      <c r="B4113" s="8" t="inlineStr"/>
      <c r="C4113" s="1" t="inlineStr"/>
      <c r="D4113" s="1" t="inlineStr"/>
      <c r="E4113" s="2" t="inlineStr"/>
      <c r="F4113" t="inlineStr"/>
      <c r="G4113" t="inlineStr"/>
      <c r="H4113" t="inlineStr"/>
      <c r="I4113" t="inlineStr"/>
      <c r="J4113" t="inlineStr"/>
    </row>
    <row r="4114" ht="18" customHeight="1" s="7">
      <c r="A4114" s="2" t="inlineStr"/>
      <c r="B4114" s="8" t="inlineStr"/>
      <c r="C4114" s="1" t="inlineStr"/>
      <c r="D4114" s="1" t="inlineStr"/>
      <c r="E4114" s="2" t="inlineStr"/>
      <c r="F4114" t="inlineStr"/>
      <c r="G4114" t="inlineStr"/>
      <c r="H4114" t="inlineStr"/>
      <c r="I4114" t="inlineStr"/>
      <c r="J4114" t="inlineStr"/>
    </row>
    <row r="4115" ht="18" customHeight="1" s="7">
      <c r="A4115" s="2" t="inlineStr"/>
      <c r="B4115" s="8" t="inlineStr"/>
      <c r="C4115" s="1" t="inlineStr"/>
      <c r="D4115" s="1" t="inlineStr"/>
      <c r="E4115" s="2" t="inlineStr"/>
      <c r="F4115" t="inlineStr"/>
      <c r="G4115" t="inlineStr"/>
      <c r="H4115" t="inlineStr"/>
      <c r="I4115" t="inlineStr"/>
      <c r="J4115" t="inlineStr"/>
    </row>
    <row r="4116" ht="18" customHeight="1" s="7">
      <c r="A4116" s="2" t="inlineStr"/>
      <c r="B4116" s="8" t="inlineStr"/>
      <c r="C4116" s="1" t="inlineStr"/>
      <c r="D4116" s="1" t="inlineStr"/>
      <c r="E4116" s="2" t="inlineStr"/>
      <c r="F4116" t="inlineStr"/>
      <c r="G4116" t="inlineStr"/>
      <c r="H4116" t="inlineStr"/>
      <c r="I4116" t="inlineStr"/>
      <c r="J4116" t="inlineStr"/>
    </row>
    <row r="4117" ht="18" customHeight="1" s="7">
      <c r="A4117" s="2" t="inlineStr"/>
      <c r="B4117" s="8" t="inlineStr"/>
      <c r="C4117" s="1" t="inlineStr"/>
      <c r="D4117" s="1" t="inlineStr"/>
      <c r="E4117" s="2" t="inlineStr"/>
      <c r="F4117" t="inlineStr"/>
      <c r="G4117" t="inlineStr"/>
      <c r="H4117" t="inlineStr"/>
      <c r="I4117" t="inlineStr"/>
      <c r="J4117" t="inlineStr"/>
    </row>
    <row r="4118" ht="18" customHeight="1" s="7">
      <c r="A4118" s="2" t="inlineStr"/>
      <c r="B4118" s="8" t="inlineStr"/>
      <c r="C4118" s="1" t="inlineStr"/>
      <c r="D4118" s="1" t="inlineStr"/>
      <c r="E4118" s="2" t="inlineStr"/>
      <c r="F4118" t="inlineStr"/>
      <c r="G4118" t="inlineStr"/>
      <c r="H4118" t="inlineStr"/>
      <c r="I4118" t="inlineStr"/>
      <c r="J4118" t="inlineStr"/>
    </row>
    <row r="4119" ht="18" customHeight="1" s="7">
      <c r="A4119" s="2" t="inlineStr"/>
      <c r="B4119" s="8" t="inlineStr"/>
      <c r="C4119" s="1" t="inlineStr"/>
      <c r="D4119" s="1" t="inlineStr"/>
      <c r="E4119" s="2" t="inlineStr"/>
      <c r="F4119" t="inlineStr"/>
      <c r="G4119" t="inlineStr"/>
      <c r="H4119" t="inlineStr"/>
      <c r="I4119" t="inlineStr"/>
      <c r="J4119" t="inlineStr"/>
    </row>
    <row r="4120" ht="18" customHeight="1" s="7">
      <c r="A4120" s="2" t="inlineStr"/>
      <c r="B4120" s="8" t="inlineStr"/>
      <c r="C4120" s="1" t="inlineStr"/>
      <c r="D4120" s="1" t="inlineStr"/>
      <c r="E4120" s="2" t="inlineStr"/>
      <c r="F4120" t="inlineStr"/>
      <c r="G4120" t="inlineStr"/>
      <c r="H4120" t="inlineStr"/>
      <c r="I4120" t="inlineStr"/>
      <c r="J4120" t="inlineStr"/>
    </row>
    <row r="4121" ht="18" customHeight="1" s="7">
      <c r="A4121" s="2" t="inlineStr"/>
      <c r="B4121" s="8" t="inlineStr"/>
      <c r="C4121" s="1" t="inlineStr"/>
      <c r="D4121" s="1" t="inlineStr"/>
      <c r="E4121" s="2" t="inlineStr"/>
      <c r="F4121" t="inlineStr"/>
      <c r="G4121" t="inlineStr"/>
      <c r="H4121" t="inlineStr"/>
      <c r="I4121" t="inlineStr"/>
      <c r="J4121" t="inlineStr"/>
    </row>
    <row r="4122" ht="18" customHeight="1" s="7">
      <c r="A4122" s="2" t="inlineStr"/>
      <c r="B4122" s="8" t="inlineStr"/>
      <c r="C4122" s="1" t="inlineStr"/>
      <c r="D4122" s="1" t="inlineStr"/>
      <c r="E4122" s="2" t="inlineStr"/>
      <c r="F4122" t="inlineStr"/>
      <c r="G4122" t="inlineStr"/>
      <c r="H4122" t="inlineStr"/>
      <c r="I4122" t="inlineStr"/>
      <c r="J4122" t="inlineStr"/>
    </row>
    <row r="4123" ht="18" customHeight="1" s="7">
      <c r="A4123" s="2" t="inlineStr"/>
      <c r="B4123" s="8" t="inlineStr"/>
      <c r="C4123" s="1" t="inlineStr"/>
      <c r="D4123" s="1" t="inlineStr"/>
      <c r="E4123" s="2" t="inlineStr"/>
      <c r="F4123" t="inlineStr"/>
      <c r="G4123" t="inlineStr"/>
      <c r="H4123" t="inlineStr"/>
      <c r="I4123" t="inlineStr"/>
      <c r="J4123" t="inlineStr"/>
    </row>
    <row r="4124" ht="18" customHeight="1" s="7">
      <c r="A4124" s="2" t="inlineStr"/>
      <c r="B4124" s="8" t="inlineStr"/>
      <c r="C4124" s="1" t="inlineStr"/>
      <c r="D4124" s="1" t="inlineStr"/>
      <c r="E4124" s="2" t="inlineStr"/>
      <c r="F4124" t="inlineStr"/>
      <c r="G4124" t="inlineStr"/>
      <c r="H4124" t="inlineStr"/>
      <c r="I4124" t="inlineStr"/>
      <c r="J4124" t="inlineStr"/>
    </row>
    <row r="4125" ht="18" customHeight="1" s="7">
      <c r="A4125" s="2" t="inlineStr"/>
      <c r="B4125" s="8" t="inlineStr"/>
      <c r="C4125" s="1" t="inlineStr"/>
      <c r="D4125" s="1" t="inlineStr"/>
      <c r="E4125" s="2" t="inlineStr"/>
      <c r="F4125" t="inlineStr"/>
      <c r="G4125" t="inlineStr"/>
      <c r="H4125" t="inlineStr"/>
      <c r="I4125" t="inlineStr"/>
      <c r="J4125" t="inlineStr"/>
    </row>
    <row r="4126" ht="18" customHeight="1" s="7">
      <c r="A4126" s="2" t="inlineStr"/>
      <c r="B4126" s="8" t="inlineStr"/>
      <c r="C4126" s="1" t="inlineStr"/>
      <c r="D4126" s="1" t="inlineStr"/>
      <c r="E4126" s="2" t="inlineStr"/>
      <c r="F4126" t="inlineStr"/>
      <c r="G4126" t="inlineStr"/>
      <c r="H4126" t="inlineStr"/>
      <c r="I4126" t="inlineStr"/>
      <c r="J4126" t="inlineStr"/>
    </row>
    <row r="4127" ht="18" customHeight="1" s="7">
      <c r="A4127" s="2" t="inlineStr"/>
      <c r="B4127" s="8" t="inlineStr"/>
      <c r="C4127" s="1" t="inlineStr"/>
      <c r="D4127" s="1" t="inlineStr"/>
      <c r="E4127" s="2" t="inlineStr"/>
      <c r="F4127" t="inlineStr"/>
      <c r="G4127" t="inlineStr"/>
      <c r="H4127" t="inlineStr"/>
      <c r="I4127" t="inlineStr"/>
      <c r="J4127" t="inlineStr"/>
    </row>
    <row r="4128" ht="18" customHeight="1" s="7">
      <c r="A4128" s="2" t="inlineStr"/>
      <c r="B4128" s="8" t="inlineStr"/>
      <c r="C4128" s="1" t="inlineStr"/>
      <c r="D4128" s="1" t="inlineStr"/>
      <c r="E4128" s="2" t="inlineStr"/>
      <c r="F4128" t="inlineStr"/>
      <c r="G4128" t="inlineStr"/>
      <c r="H4128" t="inlineStr"/>
      <c r="I4128" t="inlineStr"/>
      <c r="J4128" t="inlineStr"/>
    </row>
    <row r="4129" ht="18" customHeight="1" s="7">
      <c r="A4129" s="2" t="inlineStr"/>
      <c r="B4129" s="8" t="inlineStr"/>
      <c r="C4129" s="1" t="inlineStr"/>
      <c r="D4129" s="1" t="inlineStr"/>
      <c r="E4129" s="2" t="inlineStr"/>
      <c r="F4129" t="inlineStr"/>
      <c r="G4129" t="inlineStr"/>
      <c r="H4129" t="inlineStr"/>
      <c r="I4129" t="inlineStr"/>
      <c r="J4129" t="inlineStr"/>
    </row>
    <row r="4130" ht="18" customHeight="1" s="7">
      <c r="A4130" s="2" t="inlineStr"/>
      <c r="B4130" s="8" t="inlineStr"/>
      <c r="C4130" s="1" t="inlineStr"/>
      <c r="D4130" s="1" t="inlineStr"/>
      <c r="E4130" s="2" t="inlineStr"/>
      <c r="F4130" t="inlineStr"/>
      <c r="G4130" t="inlineStr"/>
      <c r="H4130" t="inlineStr"/>
      <c r="I4130" t="inlineStr"/>
      <c r="J4130" t="inlineStr"/>
    </row>
    <row r="4131" ht="18" customHeight="1" s="7">
      <c r="A4131" s="2" t="inlineStr"/>
      <c r="B4131" s="8" t="inlineStr"/>
      <c r="C4131" s="1" t="inlineStr"/>
      <c r="D4131" s="1" t="inlineStr"/>
      <c r="E4131" s="2" t="inlineStr"/>
      <c r="F4131" t="inlineStr"/>
      <c r="G4131" t="inlineStr"/>
      <c r="H4131" t="inlineStr"/>
      <c r="I4131" t="inlineStr"/>
      <c r="J4131" t="inlineStr"/>
    </row>
    <row r="4132" ht="18" customHeight="1" s="7">
      <c r="A4132" s="2" t="inlineStr"/>
      <c r="B4132" s="8" t="inlineStr"/>
      <c r="C4132" s="1" t="inlineStr"/>
      <c r="D4132" s="1" t="inlineStr"/>
      <c r="E4132" s="2" t="inlineStr"/>
      <c r="F4132" t="inlineStr"/>
      <c r="G4132" t="inlineStr"/>
      <c r="H4132" t="inlineStr"/>
      <c r="I4132" t="inlineStr"/>
      <c r="J4132" t="inlineStr"/>
    </row>
    <row r="4133" ht="18" customHeight="1" s="7">
      <c r="A4133" s="2" t="inlineStr"/>
      <c r="B4133" s="8" t="inlineStr"/>
      <c r="C4133" s="1" t="inlineStr"/>
      <c r="D4133" s="1" t="inlineStr"/>
      <c r="E4133" s="2" t="inlineStr"/>
      <c r="F4133" t="inlineStr"/>
      <c r="G4133" t="inlineStr"/>
      <c r="H4133" t="inlineStr"/>
      <c r="I4133" t="inlineStr"/>
      <c r="J4133" t="inlineStr"/>
    </row>
    <row r="4134" ht="18" customHeight="1" s="7">
      <c r="A4134" s="2" t="inlineStr"/>
      <c r="B4134" s="8" t="inlineStr"/>
      <c r="C4134" s="1" t="inlineStr"/>
      <c r="D4134" s="1" t="inlineStr"/>
      <c r="E4134" s="2" t="inlineStr"/>
      <c r="F4134" t="inlineStr"/>
      <c r="G4134" t="inlineStr"/>
      <c r="H4134" t="inlineStr"/>
      <c r="I4134" t="inlineStr"/>
      <c r="J4134" t="inlineStr"/>
    </row>
    <row r="4135" ht="18" customHeight="1" s="7">
      <c r="A4135" s="2" t="inlineStr"/>
      <c r="B4135" s="8" t="inlineStr"/>
      <c r="C4135" s="1" t="inlineStr"/>
      <c r="D4135" s="1" t="inlineStr"/>
      <c r="E4135" s="2" t="inlineStr"/>
      <c r="F4135" t="inlineStr"/>
      <c r="G4135" t="inlineStr"/>
      <c r="H4135" t="inlineStr"/>
      <c r="I4135" t="inlineStr"/>
      <c r="J4135" t="inlineStr"/>
    </row>
    <row r="4136" ht="18" customHeight="1" s="7">
      <c r="A4136" s="2" t="inlineStr"/>
      <c r="B4136" s="8" t="inlineStr"/>
      <c r="C4136" s="1" t="inlineStr"/>
      <c r="D4136" s="1" t="inlineStr"/>
      <c r="E4136" s="2" t="inlineStr"/>
      <c r="F4136" t="inlineStr"/>
      <c r="G4136" t="inlineStr"/>
      <c r="H4136" t="inlineStr"/>
      <c r="I4136" t="inlineStr"/>
      <c r="J4136" t="inlineStr"/>
    </row>
    <row r="4137" ht="18" customHeight="1" s="7">
      <c r="A4137" s="2" t="inlineStr"/>
      <c r="B4137" s="8" t="inlineStr"/>
      <c r="C4137" s="1" t="inlineStr"/>
      <c r="D4137" s="1" t="inlineStr"/>
      <c r="E4137" s="2" t="inlineStr"/>
      <c r="F4137" t="inlineStr"/>
      <c r="G4137" t="inlineStr"/>
      <c r="H4137" t="inlineStr"/>
      <c r="I4137" t="inlineStr"/>
      <c r="J4137" t="inlineStr"/>
    </row>
    <row r="4138" ht="18" customHeight="1" s="7">
      <c r="A4138" s="2" t="inlineStr"/>
      <c r="B4138" s="8" t="inlineStr"/>
      <c r="C4138" s="1" t="inlineStr"/>
      <c r="D4138" s="1" t="inlineStr"/>
      <c r="E4138" s="2" t="inlineStr"/>
      <c r="F4138" t="inlineStr"/>
      <c r="G4138" t="inlineStr"/>
      <c r="H4138" t="inlineStr"/>
      <c r="I4138" t="inlineStr"/>
      <c r="J4138" t="inlineStr"/>
    </row>
    <row r="4139" ht="18" customHeight="1" s="7">
      <c r="A4139" s="2" t="inlineStr"/>
      <c r="B4139" s="8" t="inlineStr"/>
      <c r="C4139" s="1" t="inlineStr"/>
      <c r="D4139" s="1" t="inlineStr"/>
      <c r="E4139" s="2" t="inlineStr"/>
      <c r="F4139" t="inlineStr"/>
      <c r="G4139" t="inlineStr"/>
      <c r="H4139" t="inlineStr"/>
      <c r="I4139" t="inlineStr"/>
      <c r="J4139" t="inlineStr"/>
    </row>
    <row r="4140" ht="18" customHeight="1" s="7">
      <c r="A4140" s="2" t="inlineStr"/>
      <c r="B4140" s="8" t="inlineStr"/>
      <c r="C4140" s="1" t="inlineStr"/>
      <c r="D4140" s="1" t="inlineStr"/>
      <c r="E4140" s="2" t="inlineStr"/>
      <c r="F4140" t="inlineStr"/>
      <c r="G4140" t="inlineStr"/>
      <c r="H4140" t="inlineStr"/>
      <c r="I4140" t="inlineStr"/>
      <c r="J4140" t="inlineStr"/>
    </row>
    <row r="4141" ht="18" customHeight="1" s="7">
      <c r="A4141" s="2" t="inlineStr"/>
      <c r="B4141" s="8" t="inlineStr"/>
      <c r="C4141" s="1" t="inlineStr"/>
      <c r="D4141" s="1" t="inlineStr"/>
      <c r="E4141" s="2" t="inlineStr"/>
      <c r="F4141" t="inlineStr"/>
      <c r="G4141" t="inlineStr"/>
      <c r="H4141" t="inlineStr"/>
      <c r="I4141" t="inlineStr"/>
      <c r="J4141" t="inlineStr"/>
    </row>
    <row r="4142" ht="18" customHeight="1" s="7">
      <c r="A4142" s="2" t="inlineStr"/>
      <c r="B4142" s="8" t="inlineStr"/>
      <c r="C4142" s="1" t="inlineStr"/>
      <c r="D4142" s="1" t="inlineStr"/>
      <c r="E4142" s="2" t="inlineStr"/>
      <c r="F4142" t="inlineStr"/>
      <c r="G4142" t="inlineStr"/>
      <c r="H4142" t="inlineStr"/>
      <c r="I4142" t="inlineStr"/>
      <c r="J4142" t="inlineStr"/>
    </row>
    <row r="4143" ht="18" customHeight="1" s="7">
      <c r="A4143" s="2" t="inlineStr"/>
      <c r="B4143" s="8" t="inlineStr"/>
      <c r="C4143" s="1" t="inlineStr"/>
      <c r="D4143" s="1" t="inlineStr"/>
      <c r="E4143" s="2" t="inlineStr"/>
      <c r="F4143" t="inlineStr"/>
      <c r="G4143" t="inlineStr"/>
      <c r="H4143" t="inlineStr"/>
      <c r="I4143" t="inlineStr"/>
      <c r="J4143" t="inlineStr"/>
    </row>
    <row r="4144" ht="18" customHeight="1" s="7">
      <c r="A4144" s="2" t="inlineStr"/>
      <c r="B4144" s="8" t="inlineStr"/>
      <c r="C4144" s="1" t="inlineStr"/>
      <c r="D4144" s="1" t="inlineStr"/>
      <c r="E4144" s="2" t="inlineStr"/>
      <c r="F4144" t="inlineStr"/>
      <c r="G4144" t="inlineStr"/>
      <c r="H4144" t="inlineStr"/>
      <c r="I4144" t="inlineStr"/>
      <c r="J4144" t="inlineStr"/>
    </row>
    <row r="4145" ht="18" customHeight="1" s="7">
      <c r="A4145" s="2" t="inlineStr"/>
      <c r="B4145" s="8" t="inlineStr"/>
      <c r="C4145" s="1" t="inlineStr"/>
      <c r="D4145" s="1" t="inlineStr"/>
      <c r="E4145" s="2" t="inlineStr"/>
      <c r="F4145" t="inlineStr"/>
      <c r="G4145" t="inlineStr"/>
      <c r="H4145" t="inlineStr"/>
      <c r="I4145" t="inlineStr"/>
      <c r="J4145" t="inlineStr"/>
    </row>
    <row r="4146" ht="18" customHeight="1" s="7">
      <c r="A4146" s="2" t="inlineStr"/>
      <c r="B4146" s="8" t="inlineStr"/>
      <c r="C4146" s="1" t="inlineStr"/>
      <c r="D4146" s="1" t="inlineStr"/>
      <c r="E4146" s="2" t="inlineStr"/>
      <c r="F4146" t="inlineStr"/>
      <c r="G4146" t="inlineStr"/>
      <c r="H4146" t="inlineStr"/>
      <c r="I4146" t="inlineStr"/>
      <c r="J4146" t="inlineStr"/>
    </row>
    <row r="4147" ht="18" customHeight="1" s="7">
      <c r="A4147" s="2" t="inlineStr"/>
      <c r="B4147" s="8" t="inlineStr"/>
      <c r="C4147" s="1" t="inlineStr"/>
      <c r="D4147" s="1" t="inlineStr"/>
      <c r="E4147" s="2" t="inlineStr"/>
      <c r="F4147" t="inlineStr"/>
      <c r="G4147" t="inlineStr"/>
      <c r="H4147" t="inlineStr"/>
      <c r="I4147" t="inlineStr"/>
      <c r="J4147" t="inlineStr"/>
    </row>
    <row r="4148" ht="18" customHeight="1" s="7">
      <c r="A4148" s="2" t="inlineStr"/>
      <c r="B4148" s="8" t="inlineStr"/>
      <c r="C4148" s="1" t="inlineStr"/>
      <c r="D4148" s="1" t="inlineStr"/>
      <c r="E4148" s="2" t="inlineStr"/>
      <c r="F4148" t="inlineStr"/>
      <c r="G4148" t="inlineStr"/>
      <c r="H4148" t="inlineStr"/>
      <c r="I4148" t="inlineStr"/>
      <c r="J4148" t="inlineStr"/>
    </row>
    <row r="4149" ht="18" customHeight="1" s="7">
      <c r="A4149" s="2" t="inlineStr"/>
      <c r="B4149" s="8" t="inlineStr"/>
      <c r="C4149" s="1" t="inlineStr"/>
      <c r="D4149" s="1" t="inlineStr"/>
      <c r="E4149" s="2" t="inlineStr"/>
      <c r="F4149" t="inlineStr"/>
      <c r="G4149" t="inlineStr"/>
      <c r="H4149" t="inlineStr"/>
      <c r="I4149" t="inlineStr"/>
      <c r="J4149" t="inlineStr"/>
    </row>
    <row r="4150" ht="18" customHeight="1" s="7">
      <c r="A4150" s="2" t="inlineStr"/>
      <c r="B4150" s="8" t="inlineStr"/>
      <c r="C4150" s="1" t="inlineStr"/>
      <c r="D4150" s="1" t="inlineStr"/>
      <c r="E4150" s="2" t="inlineStr"/>
      <c r="F4150" t="inlineStr"/>
      <c r="G4150" t="inlineStr"/>
      <c r="H4150" t="inlineStr"/>
      <c r="I4150" t="inlineStr"/>
      <c r="J4150" t="inlineStr"/>
    </row>
    <row r="4151" ht="18" customHeight="1" s="7">
      <c r="A4151" s="2" t="inlineStr"/>
      <c r="B4151" s="8" t="inlineStr"/>
      <c r="C4151" s="1" t="inlineStr"/>
      <c r="D4151" s="1" t="inlineStr"/>
      <c r="E4151" s="2" t="inlineStr"/>
      <c r="F4151" t="inlineStr"/>
      <c r="G4151" t="inlineStr"/>
      <c r="H4151" t="inlineStr"/>
      <c r="I4151" t="inlineStr"/>
      <c r="J4151" t="inlineStr"/>
    </row>
    <row r="4152" ht="18" customHeight="1" s="7">
      <c r="A4152" s="2" t="inlineStr"/>
      <c r="B4152" s="8" t="inlineStr"/>
      <c r="C4152" s="1" t="inlineStr"/>
      <c r="D4152" s="1" t="inlineStr"/>
      <c r="E4152" s="2" t="inlineStr"/>
      <c r="F4152" t="inlineStr"/>
      <c r="G4152" t="inlineStr"/>
      <c r="H4152" t="inlineStr"/>
      <c r="I4152" t="inlineStr"/>
      <c r="J4152" t="inlineStr"/>
    </row>
    <row r="4153" ht="18" customHeight="1" s="7">
      <c r="A4153" s="2" t="inlineStr"/>
      <c r="B4153" s="8" t="inlineStr"/>
      <c r="C4153" s="1" t="inlineStr"/>
      <c r="D4153" s="1" t="inlineStr"/>
      <c r="E4153" s="2" t="inlineStr"/>
      <c r="F4153" t="inlineStr"/>
      <c r="G4153" t="inlineStr"/>
      <c r="H4153" t="inlineStr"/>
      <c r="I4153" t="inlineStr"/>
      <c r="J4153" t="inlineStr"/>
    </row>
    <row r="4154" ht="18" customHeight="1" s="7">
      <c r="A4154" s="2" t="inlineStr"/>
      <c r="B4154" s="8" t="inlineStr"/>
      <c r="C4154" s="1" t="inlineStr"/>
      <c r="D4154" s="1" t="inlineStr"/>
      <c r="E4154" s="2" t="inlineStr"/>
      <c r="F4154" t="inlineStr"/>
      <c r="G4154" t="inlineStr"/>
      <c r="H4154" t="inlineStr"/>
      <c r="I4154" t="inlineStr"/>
      <c r="J4154" t="inlineStr"/>
    </row>
    <row r="4155" ht="18" customHeight="1" s="7">
      <c r="A4155" s="2" t="inlineStr"/>
      <c r="B4155" s="8" t="inlineStr"/>
      <c r="C4155" s="1" t="inlineStr"/>
      <c r="D4155" s="1" t="inlineStr"/>
      <c r="E4155" s="2" t="inlineStr"/>
      <c r="F4155" t="inlineStr"/>
      <c r="G4155" t="inlineStr"/>
      <c r="H4155" t="inlineStr"/>
      <c r="I4155" t="inlineStr"/>
      <c r="J4155" t="inlineStr"/>
    </row>
    <row r="4156" ht="18" customHeight="1" s="7">
      <c r="A4156" s="2" t="inlineStr"/>
      <c r="B4156" s="8" t="inlineStr"/>
      <c r="C4156" s="1" t="inlineStr"/>
      <c r="D4156" s="1" t="inlineStr"/>
      <c r="E4156" s="2" t="inlineStr"/>
      <c r="F4156" t="inlineStr"/>
      <c r="G4156" t="inlineStr"/>
      <c r="H4156" t="inlineStr"/>
      <c r="I4156" t="inlineStr"/>
      <c r="J4156" t="inlineStr"/>
    </row>
    <row r="4157" ht="18" customHeight="1" s="7">
      <c r="A4157" s="2" t="inlineStr"/>
      <c r="B4157" s="8" t="inlineStr"/>
      <c r="C4157" s="1" t="inlineStr"/>
      <c r="D4157" s="1" t="inlineStr"/>
      <c r="E4157" s="2" t="inlineStr"/>
      <c r="F4157" t="inlineStr"/>
      <c r="G4157" t="inlineStr"/>
      <c r="H4157" t="inlineStr"/>
      <c r="I4157" t="inlineStr"/>
      <c r="J4157" t="inlineStr"/>
    </row>
    <row r="4158" ht="18" customHeight="1" s="7">
      <c r="A4158" s="2" t="inlineStr"/>
      <c r="B4158" s="8" t="inlineStr"/>
      <c r="C4158" s="1" t="inlineStr"/>
      <c r="D4158" s="1" t="inlineStr"/>
      <c r="E4158" s="2" t="inlineStr"/>
      <c r="F4158" t="inlineStr"/>
      <c r="G4158" t="inlineStr"/>
      <c r="H4158" t="inlineStr"/>
      <c r="I4158" t="inlineStr"/>
      <c r="J4158" t="inlineStr"/>
    </row>
    <row r="4159" ht="18" customHeight="1" s="7">
      <c r="A4159" s="2" t="inlineStr"/>
      <c r="B4159" s="8" t="inlineStr"/>
      <c r="C4159" s="1" t="inlineStr"/>
      <c r="D4159" s="1" t="inlineStr"/>
      <c r="E4159" s="2" t="inlineStr"/>
      <c r="F4159" t="inlineStr"/>
      <c r="G4159" t="inlineStr"/>
      <c r="H4159" t="inlineStr"/>
      <c r="I4159" t="inlineStr"/>
      <c r="J4159" t="inlineStr"/>
    </row>
    <row r="4160" ht="18" customHeight="1" s="7">
      <c r="A4160" s="2" t="inlineStr"/>
      <c r="B4160" s="8" t="inlineStr"/>
      <c r="C4160" s="1" t="inlineStr"/>
      <c r="D4160" s="1" t="inlineStr"/>
      <c r="E4160" s="2" t="inlineStr"/>
      <c r="F4160" t="inlineStr"/>
      <c r="G4160" t="inlineStr"/>
      <c r="H4160" t="inlineStr"/>
      <c r="I4160" t="inlineStr"/>
      <c r="J4160" t="inlineStr"/>
    </row>
    <row r="4161" ht="18" customHeight="1" s="7">
      <c r="A4161" s="2" t="inlineStr"/>
      <c r="B4161" s="8" t="inlineStr"/>
      <c r="C4161" s="1" t="inlineStr"/>
      <c r="D4161" s="1" t="inlineStr"/>
      <c r="E4161" s="2" t="inlineStr"/>
      <c r="F4161" t="inlineStr"/>
      <c r="G4161" t="inlineStr"/>
      <c r="H4161" t="inlineStr"/>
      <c r="I4161" t="inlineStr"/>
      <c r="J4161" t="inlineStr"/>
    </row>
    <row r="4162" ht="18" customHeight="1" s="7">
      <c r="A4162" s="2" t="inlineStr"/>
      <c r="B4162" s="8" t="inlineStr"/>
      <c r="C4162" s="1" t="inlineStr"/>
      <c r="D4162" s="1" t="inlineStr"/>
      <c r="E4162" s="2" t="inlineStr"/>
      <c r="F4162" t="inlineStr"/>
      <c r="G4162" t="inlineStr"/>
      <c r="H4162" t="inlineStr"/>
      <c r="I4162" t="inlineStr"/>
      <c r="J4162" t="inlineStr"/>
    </row>
    <row r="4163" ht="18" customHeight="1" s="7">
      <c r="A4163" s="2" t="inlineStr"/>
      <c r="B4163" s="8" t="inlineStr"/>
      <c r="C4163" s="1" t="inlineStr"/>
      <c r="D4163" s="1" t="inlineStr"/>
      <c r="E4163" s="2" t="inlineStr"/>
      <c r="F4163" t="inlineStr"/>
      <c r="G4163" t="inlineStr"/>
      <c r="H4163" t="inlineStr"/>
      <c r="I4163" t="inlineStr"/>
      <c r="J4163" t="inlineStr"/>
    </row>
    <row r="4164" ht="18" customHeight="1" s="7">
      <c r="A4164" s="2" t="inlineStr"/>
      <c r="B4164" s="8" t="inlineStr"/>
      <c r="C4164" s="1" t="inlineStr"/>
      <c r="D4164" s="1" t="inlineStr"/>
      <c r="E4164" s="2" t="inlineStr"/>
      <c r="F4164" t="inlineStr"/>
      <c r="G4164" t="inlineStr"/>
      <c r="H4164" t="inlineStr"/>
      <c r="I4164" t="inlineStr"/>
      <c r="J4164" t="inlineStr"/>
    </row>
    <row r="4165" ht="18" customHeight="1" s="7">
      <c r="A4165" s="2" t="inlineStr"/>
      <c r="B4165" s="8" t="inlineStr"/>
      <c r="C4165" s="1" t="inlineStr"/>
      <c r="D4165" s="1" t="inlineStr"/>
      <c r="E4165" s="2" t="inlineStr"/>
      <c r="F4165" t="inlineStr"/>
      <c r="G4165" t="inlineStr"/>
      <c r="H4165" t="inlineStr"/>
      <c r="I4165" t="inlineStr"/>
      <c r="J4165" t="inlineStr"/>
    </row>
    <row r="4166" ht="18" customHeight="1" s="7">
      <c r="A4166" s="2" t="inlineStr"/>
      <c r="B4166" s="8" t="inlineStr"/>
      <c r="C4166" s="1" t="inlineStr"/>
      <c r="D4166" s="1" t="inlineStr"/>
      <c r="E4166" s="2" t="inlineStr"/>
      <c r="F4166" t="inlineStr"/>
      <c r="G4166" t="inlineStr"/>
      <c r="H4166" t="inlineStr"/>
      <c r="I4166" t="inlineStr"/>
      <c r="J4166" t="inlineStr"/>
    </row>
    <row r="4167" ht="18" customHeight="1" s="7">
      <c r="A4167" s="2" t="inlineStr"/>
      <c r="B4167" s="8" t="inlineStr"/>
      <c r="C4167" s="1" t="inlineStr"/>
      <c r="D4167" s="1" t="inlineStr"/>
      <c r="E4167" s="2" t="inlineStr"/>
      <c r="F4167" t="inlineStr"/>
      <c r="G4167" t="inlineStr"/>
      <c r="H4167" t="inlineStr"/>
      <c r="I4167" t="inlineStr"/>
      <c r="J4167" t="inlineStr"/>
    </row>
    <row r="4168" ht="18" customHeight="1" s="7">
      <c r="A4168" s="2" t="inlineStr"/>
      <c r="B4168" s="8" t="inlineStr"/>
      <c r="C4168" s="1" t="inlineStr"/>
      <c r="D4168" s="1" t="inlineStr"/>
      <c r="E4168" s="2" t="inlineStr"/>
      <c r="F4168" t="inlineStr"/>
      <c r="G4168" t="inlineStr"/>
      <c r="H4168" t="inlineStr"/>
      <c r="I4168" t="inlineStr"/>
      <c r="J4168" t="inlineStr"/>
    </row>
    <row r="4169" ht="18" customHeight="1" s="7">
      <c r="A4169" s="2" t="inlineStr"/>
      <c r="B4169" s="8" t="inlineStr"/>
      <c r="C4169" s="1" t="inlineStr"/>
      <c r="D4169" s="1" t="inlineStr"/>
      <c r="E4169" s="2" t="inlineStr"/>
      <c r="F4169" t="inlineStr"/>
      <c r="G4169" t="inlineStr"/>
      <c r="H4169" t="inlineStr"/>
      <c r="I4169" t="inlineStr"/>
      <c r="J4169" t="inlineStr"/>
    </row>
    <row r="4170" ht="18" customHeight="1" s="7">
      <c r="A4170" s="2" t="inlineStr"/>
      <c r="B4170" s="8" t="inlineStr"/>
      <c r="C4170" s="1" t="inlineStr"/>
      <c r="D4170" s="1" t="inlineStr"/>
      <c r="E4170" s="2" t="inlineStr"/>
      <c r="F4170" t="inlineStr"/>
      <c r="G4170" t="inlineStr"/>
      <c r="H4170" t="inlineStr"/>
      <c r="I4170" t="inlineStr"/>
      <c r="J4170" t="inlineStr"/>
    </row>
    <row r="4171" ht="18" customHeight="1" s="7">
      <c r="A4171" s="2" t="inlineStr"/>
      <c r="B4171" s="8" t="inlineStr"/>
      <c r="C4171" s="1" t="inlineStr"/>
      <c r="D4171" s="1" t="inlineStr"/>
      <c r="E4171" s="2" t="inlineStr"/>
      <c r="F4171" t="inlineStr"/>
      <c r="G4171" t="inlineStr"/>
      <c r="H4171" t="inlineStr"/>
      <c r="I4171" t="inlineStr"/>
      <c r="J4171" t="inlineStr"/>
    </row>
    <row r="4172" ht="18" customHeight="1" s="7">
      <c r="A4172" s="2" t="inlineStr"/>
      <c r="B4172" s="8" t="inlineStr"/>
      <c r="C4172" s="1" t="inlineStr"/>
      <c r="D4172" s="1" t="inlineStr"/>
      <c r="E4172" s="2" t="inlineStr"/>
      <c r="F4172" t="inlineStr"/>
      <c r="G4172" t="inlineStr"/>
      <c r="H4172" t="inlineStr"/>
      <c r="I4172" t="inlineStr"/>
      <c r="J4172" t="inlineStr"/>
    </row>
    <row r="4173" ht="18" customHeight="1" s="7">
      <c r="A4173" s="2" t="inlineStr"/>
      <c r="B4173" s="8" t="inlineStr"/>
      <c r="C4173" s="1" t="inlineStr"/>
      <c r="D4173" s="1" t="inlineStr"/>
      <c r="E4173" s="2" t="inlineStr"/>
      <c r="F4173" t="inlineStr"/>
      <c r="G4173" t="inlineStr"/>
      <c r="H4173" t="inlineStr"/>
      <c r="I4173" t="inlineStr"/>
      <c r="J4173" t="inlineStr"/>
    </row>
    <row r="4174" ht="18" customHeight="1" s="7">
      <c r="A4174" s="2" t="inlineStr"/>
      <c r="B4174" s="8" t="inlineStr"/>
      <c r="C4174" s="1" t="inlineStr"/>
      <c r="D4174" s="1" t="inlineStr"/>
      <c r="E4174" s="2" t="inlineStr"/>
      <c r="F4174" t="inlineStr"/>
      <c r="G4174" t="inlineStr"/>
      <c r="H4174" t="inlineStr"/>
      <c r="I4174" t="inlineStr"/>
      <c r="J4174" t="inlineStr"/>
    </row>
    <row r="4175" ht="18" customHeight="1" s="7">
      <c r="A4175" s="2" t="inlineStr"/>
      <c r="B4175" s="8" t="inlineStr"/>
      <c r="C4175" s="1" t="inlineStr"/>
      <c r="D4175" s="1" t="inlineStr"/>
      <c r="E4175" s="2" t="inlineStr"/>
      <c r="F4175" t="inlineStr"/>
      <c r="G4175" t="inlineStr"/>
      <c r="H4175" t="inlineStr"/>
      <c r="I4175" t="inlineStr"/>
      <c r="J4175" t="inlineStr"/>
    </row>
    <row r="4176" ht="18" customHeight="1" s="7">
      <c r="A4176" s="2" t="inlineStr"/>
      <c r="B4176" s="8" t="inlineStr"/>
      <c r="C4176" s="1" t="inlineStr"/>
      <c r="D4176" s="1" t="inlineStr"/>
      <c r="E4176" s="2" t="inlineStr"/>
      <c r="F4176" t="inlineStr"/>
      <c r="G4176" t="inlineStr"/>
      <c r="H4176" t="inlineStr"/>
      <c r="I4176" t="inlineStr"/>
      <c r="J4176" t="inlineStr"/>
    </row>
    <row r="4177" ht="18" customHeight="1" s="7">
      <c r="A4177" s="2" t="inlineStr"/>
      <c r="B4177" s="8" t="inlineStr"/>
      <c r="C4177" s="1" t="inlineStr"/>
      <c r="D4177" s="1" t="inlineStr"/>
      <c r="E4177" s="2" t="inlineStr"/>
      <c r="F4177" t="inlineStr"/>
      <c r="G4177" t="inlineStr"/>
      <c r="H4177" t="inlineStr"/>
      <c r="I4177" t="inlineStr"/>
      <c r="J4177" t="inlineStr"/>
    </row>
    <row r="4178" ht="18" customHeight="1" s="7">
      <c r="A4178" s="2" t="inlineStr"/>
      <c r="B4178" s="8" t="inlineStr"/>
      <c r="C4178" s="1" t="inlineStr"/>
      <c r="D4178" s="1" t="inlineStr"/>
      <c r="E4178" s="2" t="inlineStr"/>
      <c r="F4178" t="inlineStr"/>
      <c r="G4178" t="inlineStr"/>
      <c r="H4178" t="inlineStr"/>
      <c r="I4178" t="inlineStr"/>
      <c r="J4178" t="inlineStr"/>
    </row>
    <row r="4179" ht="18" customHeight="1" s="7">
      <c r="A4179" s="2" t="inlineStr"/>
      <c r="B4179" s="8" t="inlineStr"/>
      <c r="C4179" s="1" t="inlineStr"/>
      <c r="D4179" s="1" t="inlineStr"/>
      <c r="E4179" s="2" t="inlineStr"/>
      <c r="F4179" t="inlineStr"/>
      <c r="G4179" t="inlineStr"/>
      <c r="H4179" t="inlineStr"/>
      <c r="I4179" t="inlineStr"/>
      <c r="J4179" t="inlineStr"/>
    </row>
    <row r="4180" ht="18" customHeight="1" s="7">
      <c r="A4180" s="2" t="inlineStr"/>
      <c r="B4180" s="8" t="inlineStr"/>
      <c r="C4180" s="1" t="inlineStr"/>
      <c r="D4180" s="1" t="inlineStr"/>
      <c r="E4180" s="2" t="inlineStr"/>
      <c r="F4180" t="inlineStr"/>
      <c r="G4180" t="inlineStr"/>
      <c r="H4180" t="inlineStr"/>
      <c r="I4180" t="inlineStr"/>
      <c r="J4180" t="inlineStr"/>
    </row>
    <row r="4181" ht="18" customHeight="1" s="7">
      <c r="A4181" s="2" t="inlineStr"/>
      <c r="B4181" s="8" t="inlineStr"/>
      <c r="C4181" s="1" t="inlineStr"/>
      <c r="D4181" s="1" t="inlineStr"/>
      <c r="E4181" s="2" t="inlineStr"/>
      <c r="F4181" t="inlineStr"/>
      <c r="G4181" t="inlineStr"/>
      <c r="H4181" t="inlineStr"/>
      <c r="I4181" t="inlineStr"/>
      <c r="J4181" t="inlineStr"/>
    </row>
    <row r="4182" ht="18" customHeight="1" s="7">
      <c r="A4182" s="2" t="inlineStr"/>
      <c r="B4182" s="8" t="inlineStr"/>
      <c r="C4182" s="1" t="inlineStr"/>
      <c r="D4182" s="1" t="inlineStr"/>
      <c r="E4182" s="2" t="inlineStr"/>
      <c r="F4182" t="inlineStr"/>
      <c r="G4182" t="inlineStr"/>
      <c r="H4182" t="inlineStr"/>
      <c r="I4182" t="inlineStr"/>
      <c r="J4182" t="inlineStr"/>
    </row>
    <row r="4183" ht="18" customHeight="1" s="7">
      <c r="A4183" s="2" t="inlineStr"/>
      <c r="B4183" s="8" t="inlineStr"/>
      <c r="C4183" s="1" t="inlineStr"/>
      <c r="D4183" s="1" t="inlineStr"/>
      <c r="E4183" s="2" t="inlineStr"/>
      <c r="F4183" t="inlineStr"/>
      <c r="G4183" t="inlineStr"/>
      <c r="H4183" t="inlineStr"/>
      <c r="I4183" t="inlineStr"/>
      <c r="J4183" t="inlineStr"/>
    </row>
    <row r="4184" ht="18" customHeight="1" s="7">
      <c r="A4184" s="2" t="inlineStr"/>
      <c r="B4184" s="8" t="inlineStr"/>
      <c r="C4184" s="1" t="inlineStr"/>
      <c r="D4184" s="1" t="inlineStr"/>
      <c r="E4184" s="2" t="inlineStr"/>
      <c r="F4184" t="inlineStr"/>
      <c r="G4184" t="inlineStr"/>
      <c r="H4184" t="inlineStr"/>
      <c r="I4184" t="inlineStr"/>
      <c r="J4184" t="inlineStr"/>
    </row>
    <row r="4185" ht="18" customHeight="1" s="7">
      <c r="A4185" s="2" t="inlineStr"/>
      <c r="B4185" s="8" t="inlineStr"/>
      <c r="C4185" s="1" t="inlineStr"/>
      <c r="D4185" s="1" t="inlineStr"/>
      <c r="E4185" s="2" t="inlineStr"/>
      <c r="F4185" t="inlineStr"/>
      <c r="G4185" t="inlineStr"/>
      <c r="H4185" t="inlineStr"/>
      <c r="I4185" t="inlineStr"/>
      <c r="J4185" t="inlineStr"/>
    </row>
    <row r="4186" ht="18" customHeight="1" s="7">
      <c r="A4186" s="2" t="inlineStr"/>
      <c r="B4186" s="8" t="inlineStr"/>
      <c r="C4186" s="1" t="inlineStr"/>
      <c r="D4186" s="1" t="inlineStr"/>
      <c r="E4186" s="2" t="inlineStr"/>
      <c r="F4186" t="inlineStr"/>
      <c r="G4186" t="inlineStr"/>
      <c r="H4186" t="inlineStr"/>
      <c r="I4186" t="inlineStr"/>
      <c r="J4186" t="inlineStr"/>
    </row>
    <row r="4187" ht="18" customHeight="1" s="7">
      <c r="A4187" s="2" t="inlineStr"/>
      <c r="B4187" s="8" t="inlineStr"/>
      <c r="C4187" s="1" t="inlineStr"/>
      <c r="D4187" s="1" t="inlineStr"/>
      <c r="E4187" s="2" t="inlineStr"/>
      <c r="F4187" t="inlineStr"/>
      <c r="G4187" t="inlineStr"/>
      <c r="H4187" t="inlineStr"/>
      <c r="I4187" t="inlineStr"/>
      <c r="J4187" t="inlineStr"/>
    </row>
    <row r="4188" ht="18" customHeight="1" s="7">
      <c r="A4188" s="2" t="inlineStr"/>
      <c r="B4188" s="8" t="inlineStr"/>
      <c r="C4188" s="1" t="inlineStr"/>
      <c r="D4188" s="1" t="inlineStr"/>
      <c r="E4188" s="2" t="inlineStr"/>
      <c r="F4188" t="inlineStr"/>
      <c r="G4188" t="inlineStr"/>
      <c r="H4188" t="inlineStr"/>
      <c r="I4188" t="inlineStr"/>
      <c r="J4188" t="inlineStr"/>
    </row>
    <row r="4189" ht="18" customHeight="1" s="7">
      <c r="A4189" s="2" t="inlineStr"/>
      <c r="B4189" s="8" t="inlineStr"/>
      <c r="C4189" s="1" t="inlineStr"/>
      <c r="D4189" s="1" t="inlineStr"/>
      <c r="E4189" s="2" t="inlineStr"/>
      <c r="F4189" t="inlineStr"/>
      <c r="G4189" t="inlineStr"/>
      <c r="H4189" t="inlineStr"/>
      <c r="I4189" t="inlineStr"/>
      <c r="J4189" t="inlineStr"/>
    </row>
    <row r="4190" ht="18" customHeight="1" s="7">
      <c r="A4190" s="2" t="inlineStr"/>
      <c r="B4190" s="8" t="inlineStr"/>
      <c r="C4190" s="1" t="inlineStr"/>
      <c r="D4190" s="1" t="inlineStr"/>
      <c r="E4190" s="2" t="inlineStr"/>
      <c r="F4190" t="inlineStr"/>
      <c r="G4190" t="inlineStr"/>
      <c r="H4190" t="inlineStr"/>
      <c r="I4190" t="inlineStr"/>
      <c r="J4190" t="inlineStr"/>
    </row>
    <row r="4191" ht="18" customHeight="1" s="7">
      <c r="A4191" s="2" t="inlineStr"/>
      <c r="B4191" s="8" t="inlineStr"/>
      <c r="C4191" s="1" t="inlineStr"/>
      <c r="D4191" s="1" t="inlineStr"/>
      <c r="E4191" s="2" t="inlineStr"/>
      <c r="F4191" t="inlineStr"/>
      <c r="G4191" t="inlineStr"/>
      <c r="H4191" t="inlineStr"/>
      <c r="I4191" t="inlineStr"/>
      <c r="J4191" t="inlineStr"/>
    </row>
    <row r="4192" ht="18" customHeight="1" s="7">
      <c r="A4192" s="2" t="inlineStr"/>
      <c r="B4192" s="8" t="inlineStr"/>
      <c r="C4192" s="1" t="inlineStr"/>
      <c r="D4192" s="1" t="inlineStr"/>
      <c r="E4192" s="2" t="inlineStr"/>
      <c r="F4192" t="inlineStr"/>
      <c r="G4192" t="inlineStr"/>
      <c r="H4192" t="inlineStr"/>
      <c r="I4192" t="inlineStr"/>
      <c r="J4192" t="inlineStr"/>
    </row>
    <row r="4193" ht="18" customHeight="1" s="7">
      <c r="A4193" s="2" t="inlineStr"/>
      <c r="B4193" s="8" t="inlineStr"/>
      <c r="C4193" s="1" t="inlineStr"/>
      <c r="D4193" s="1" t="inlineStr"/>
      <c r="E4193" s="2" t="inlineStr"/>
      <c r="F4193" t="inlineStr"/>
      <c r="G4193" t="inlineStr"/>
      <c r="H4193" t="inlineStr"/>
      <c r="I4193" t="inlineStr"/>
      <c r="J4193" t="inlineStr"/>
    </row>
    <row r="4194" ht="18" customHeight="1" s="7">
      <c r="A4194" s="2" t="inlineStr"/>
      <c r="B4194" s="8" t="inlineStr"/>
      <c r="C4194" s="1" t="inlineStr"/>
      <c r="D4194" s="1" t="inlineStr"/>
      <c r="E4194" s="2" t="inlineStr"/>
      <c r="F4194" t="inlineStr"/>
      <c r="G4194" t="inlineStr"/>
      <c r="H4194" t="inlineStr"/>
      <c r="I4194" t="inlineStr"/>
      <c r="J4194" t="inlineStr"/>
    </row>
    <row r="4195" ht="18" customHeight="1" s="7">
      <c r="A4195" s="2" t="inlineStr"/>
      <c r="B4195" s="8" t="inlineStr"/>
      <c r="C4195" s="1" t="inlineStr"/>
      <c r="D4195" s="1" t="inlineStr"/>
      <c r="E4195" s="2" t="inlineStr"/>
      <c r="F4195" t="inlineStr"/>
      <c r="G4195" t="inlineStr"/>
      <c r="H4195" t="inlineStr"/>
      <c r="I4195" t="inlineStr"/>
      <c r="J4195" t="inlineStr"/>
    </row>
    <row r="4196" ht="18" customHeight="1" s="7">
      <c r="A4196" s="2" t="inlineStr"/>
      <c r="B4196" s="8" t="inlineStr"/>
      <c r="C4196" s="1" t="inlineStr"/>
      <c r="D4196" s="1" t="inlineStr"/>
      <c r="E4196" s="2" t="inlineStr"/>
      <c r="F4196" t="inlineStr"/>
      <c r="G4196" t="inlineStr"/>
      <c r="H4196" t="inlineStr"/>
      <c r="I4196" t="inlineStr"/>
      <c r="J4196" t="inlineStr"/>
    </row>
    <row r="4197" ht="18" customHeight="1" s="7">
      <c r="A4197" s="2" t="inlineStr"/>
      <c r="B4197" s="8" t="inlineStr"/>
      <c r="C4197" s="1" t="inlineStr"/>
      <c r="D4197" s="1" t="inlineStr"/>
      <c r="E4197" s="2" t="inlineStr"/>
      <c r="F4197" t="inlineStr"/>
      <c r="G4197" t="inlineStr"/>
      <c r="H4197" t="inlineStr"/>
      <c r="I4197" t="inlineStr"/>
      <c r="J4197" t="inlineStr"/>
    </row>
    <row r="4198" ht="18" customHeight="1" s="7">
      <c r="A4198" s="2" t="inlineStr"/>
      <c r="B4198" s="8" t="inlineStr"/>
      <c r="C4198" s="1" t="inlineStr"/>
      <c r="D4198" s="1" t="inlineStr"/>
      <c r="E4198" s="2" t="inlineStr"/>
      <c r="F4198" t="inlineStr"/>
      <c r="G4198" t="inlineStr"/>
      <c r="H4198" t="inlineStr"/>
      <c r="I4198" t="inlineStr"/>
      <c r="J4198" t="inlineStr"/>
    </row>
    <row r="4199" ht="18" customHeight="1" s="7">
      <c r="A4199" s="2" t="inlineStr"/>
      <c r="B4199" s="8" t="inlineStr"/>
      <c r="C4199" s="1" t="inlineStr"/>
      <c r="D4199" s="1" t="inlineStr"/>
      <c r="E4199" s="2" t="inlineStr"/>
      <c r="F4199" t="inlineStr"/>
      <c r="G4199" t="inlineStr"/>
      <c r="H4199" t="inlineStr"/>
      <c r="I4199" t="inlineStr"/>
      <c r="J4199" t="inlineStr"/>
    </row>
    <row r="4200" ht="18" customHeight="1" s="7">
      <c r="A4200" s="2" t="inlineStr"/>
      <c r="B4200" s="8" t="inlineStr"/>
      <c r="C4200" s="1" t="inlineStr"/>
      <c r="D4200" s="1" t="inlineStr"/>
      <c r="E4200" s="2" t="inlineStr"/>
      <c r="F4200" t="inlineStr"/>
      <c r="G4200" t="inlineStr"/>
      <c r="H4200" t="inlineStr"/>
      <c r="I4200" t="inlineStr"/>
      <c r="J4200" t="inlineStr"/>
    </row>
    <row r="4201" ht="18" customHeight="1" s="7">
      <c r="A4201" s="2" t="inlineStr"/>
      <c r="B4201" s="8" t="inlineStr"/>
      <c r="C4201" s="1" t="inlineStr"/>
      <c r="D4201" s="1" t="inlineStr"/>
      <c r="E4201" s="2" t="inlineStr"/>
      <c r="F4201" t="inlineStr"/>
      <c r="G4201" t="inlineStr"/>
      <c r="H4201" t="inlineStr"/>
      <c r="I4201" t="inlineStr"/>
      <c r="J4201" t="inlineStr"/>
    </row>
    <row r="4202" ht="18" customHeight="1" s="7">
      <c r="A4202" s="2" t="inlineStr"/>
      <c r="B4202" s="8" t="inlineStr"/>
      <c r="C4202" s="1" t="inlineStr"/>
      <c r="D4202" s="1" t="inlineStr"/>
      <c r="E4202" s="2" t="inlineStr"/>
      <c r="F4202" t="inlineStr"/>
      <c r="G4202" t="inlineStr"/>
      <c r="H4202" t="inlineStr"/>
      <c r="I4202" t="inlineStr"/>
      <c r="J4202" t="inlineStr"/>
    </row>
    <row r="4203" ht="18" customHeight="1" s="7">
      <c r="A4203" s="2" t="inlineStr"/>
      <c r="B4203" s="8" t="inlineStr"/>
      <c r="C4203" s="1" t="inlineStr"/>
      <c r="D4203" s="1" t="inlineStr"/>
      <c r="E4203" s="2" t="inlineStr"/>
      <c r="F4203" t="inlineStr"/>
      <c r="G4203" t="inlineStr"/>
      <c r="H4203" t="inlineStr"/>
      <c r="I4203" t="inlineStr"/>
      <c r="J4203" t="inlineStr"/>
    </row>
    <row r="4204" ht="18" customHeight="1" s="7">
      <c r="A4204" s="2" t="inlineStr"/>
      <c r="B4204" s="8" t="inlineStr"/>
      <c r="C4204" s="1" t="inlineStr"/>
      <c r="D4204" s="1" t="inlineStr"/>
      <c r="E4204" s="2" t="inlineStr"/>
      <c r="F4204" t="inlineStr"/>
      <c r="G4204" t="inlineStr"/>
      <c r="H4204" t="inlineStr"/>
      <c r="I4204" t="inlineStr"/>
      <c r="J4204" t="inlineStr"/>
    </row>
    <row r="4205" ht="18" customHeight="1" s="7">
      <c r="A4205" s="2" t="inlineStr"/>
      <c r="B4205" s="8" t="inlineStr"/>
      <c r="C4205" s="1" t="inlineStr"/>
      <c r="D4205" s="1" t="inlineStr"/>
      <c r="E4205" s="2" t="inlineStr"/>
      <c r="F4205" t="inlineStr"/>
      <c r="G4205" t="inlineStr"/>
      <c r="H4205" t="inlineStr"/>
      <c r="I4205" t="inlineStr"/>
      <c r="J4205" t="inlineStr"/>
    </row>
    <row r="4206" ht="18" customHeight="1" s="7">
      <c r="A4206" s="2" t="inlineStr"/>
      <c r="B4206" s="8" t="inlineStr"/>
      <c r="C4206" s="1" t="inlineStr"/>
      <c r="D4206" s="1" t="inlineStr"/>
      <c r="E4206" s="2" t="inlineStr"/>
      <c r="F4206" t="inlineStr"/>
      <c r="G4206" t="inlineStr"/>
      <c r="H4206" t="inlineStr"/>
      <c r="I4206" t="inlineStr"/>
      <c r="J4206" t="inlineStr"/>
    </row>
    <row r="4207" ht="18" customHeight="1" s="7">
      <c r="A4207" s="2" t="inlineStr"/>
      <c r="B4207" s="8" t="inlineStr"/>
      <c r="C4207" s="1" t="inlineStr"/>
      <c r="D4207" s="1" t="inlineStr"/>
      <c r="E4207" s="2" t="inlineStr"/>
      <c r="F4207" t="inlineStr"/>
      <c r="G4207" t="inlineStr"/>
      <c r="H4207" t="inlineStr"/>
      <c r="I4207" t="inlineStr"/>
      <c r="J4207" t="inlineStr"/>
    </row>
    <row r="4208" ht="18" customHeight="1" s="7">
      <c r="A4208" s="2" t="inlineStr"/>
      <c r="B4208" s="8" t="inlineStr"/>
      <c r="C4208" s="1" t="inlineStr"/>
      <c r="D4208" s="1" t="inlineStr"/>
      <c r="E4208" s="2" t="inlineStr"/>
      <c r="F4208" t="inlineStr"/>
      <c r="G4208" t="inlineStr"/>
      <c r="H4208" t="inlineStr"/>
      <c r="I4208" t="inlineStr"/>
      <c r="J4208" t="inlineStr"/>
    </row>
    <row r="4209" ht="18" customHeight="1" s="7">
      <c r="A4209" s="2" t="inlineStr"/>
      <c r="B4209" s="8" t="inlineStr"/>
      <c r="C4209" s="1" t="inlineStr"/>
      <c r="D4209" s="1" t="inlineStr"/>
      <c r="E4209" s="2" t="inlineStr"/>
      <c r="F4209" t="inlineStr"/>
      <c r="G4209" t="inlineStr"/>
      <c r="H4209" t="inlineStr"/>
      <c r="I4209" t="inlineStr"/>
      <c r="J4209" t="inlineStr"/>
    </row>
    <row r="4210" ht="18" customHeight="1" s="7">
      <c r="A4210" s="2" t="inlineStr"/>
      <c r="B4210" s="8" t="inlineStr"/>
      <c r="C4210" s="1" t="inlineStr"/>
      <c r="D4210" s="1" t="inlineStr"/>
      <c r="E4210" s="2" t="inlineStr"/>
      <c r="F4210" t="inlineStr"/>
      <c r="G4210" t="inlineStr"/>
      <c r="H4210" t="inlineStr"/>
      <c r="I4210" t="inlineStr"/>
      <c r="J4210" t="inlineStr"/>
    </row>
    <row r="4211" ht="18" customHeight="1" s="7">
      <c r="A4211" s="2" t="inlineStr"/>
      <c r="B4211" s="8" t="inlineStr"/>
      <c r="C4211" s="1" t="inlineStr"/>
      <c r="D4211" s="1" t="inlineStr"/>
      <c r="E4211" s="2" t="inlineStr"/>
      <c r="F4211" t="inlineStr"/>
      <c r="G4211" t="inlineStr"/>
      <c r="H4211" t="inlineStr"/>
      <c r="I4211" t="inlineStr"/>
      <c r="J4211" t="inlineStr"/>
    </row>
    <row r="4212" ht="18" customHeight="1" s="7">
      <c r="A4212" s="2" t="inlineStr"/>
      <c r="B4212" s="8" t="inlineStr"/>
      <c r="C4212" s="1" t="inlineStr"/>
      <c r="D4212" s="1" t="inlineStr"/>
      <c r="E4212" s="2" t="inlineStr"/>
      <c r="F4212" t="inlineStr"/>
      <c r="G4212" t="inlineStr"/>
      <c r="H4212" t="inlineStr"/>
      <c r="I4212" t="inlineStr"/>
      <c r="J4212" t="inlineStr"/>
    </row>
    <row r="4213" ht="18" customHeight="1" s="7">
      <c r="A4213" s="2" t="inlineStr"/>
      <c r="B4213" s="8" t="inlineStr"/>
      <c r="C4213" s="1" t="inlineStr"/>
      <c r="D4213" s="1" t="inlineStr"/>
      <c r="E4213" s="2" t="inlineStr"/>
      <c r="F4213" t="inlineStr"/>
      <c r="G4213" t="inlineStr"/>
      <c r="H4213" t="inlineStr"/>
      <c r="I4213" t="inlineStr"/>
      <c r="J4213" t="inlineStr"/>
    </row>
    <row r="4214" ht="18" customHeight="1" s="7">
      <c r="A4214" s="2" t="inlineStr"/>
      <c r="B4214" s="8" t="inlineStr"/>
      <c r="C4214" s="1" t="inlineStr"/>
      <c r="D4214" s="1" t="inlineStr"/>
      <c r="E4214" s="2" t="inlineStr"/>
      <c r="F4214" t="inlineStr"/>
      <c r="G4214" t="inlineStr"/>
      <c r="H4214" t="inlineStr"/>
      <c r="I4214" t="inlineStr"/>
      <c r="J4214" t="inlineStr"/>
    </row>
    <row r="4215" ht="18" customHeight="1" s="7">
      <c r="A4215" s="2" t="inlineStr"/>
      <c r="B4215" s="8" t="inlineStr"/>
      <c r="C4215" s="1" t="inlineStr"/>
      <c r="D4215" s="1" t="inlineStr"/>
      <c r="E4215" s="2" t="inlineStr"/>
      <c r="F4215" t="inlineStr"/>
      <c r="G4215" t="inlineStr"/>
      <c r="H4215" t="inlineStr"/>
      <c r="I4215" t="inlineStr"/>
      <c r="J4215" t="inlineStr"/>
    </row>
    <row r="4216" ht="18" customHeight="1" s="7">
      <c r="A4216" s="2" t="inlineStr"/>
      <c r="B4216" s="8" t="inlineStr"/>
      <c r="C4216" s="1" t="inlineStr"/>
      <c r="D4216" s="1" t="inlineStr"/>
      <c r="E4216" s="2" t="inlineStr"/>
      <c r="F4216" t="inlineStr"/>
      <c r="G4216" t="inlineStr"/>
      <c r="H4216" t="inlineStr"/>
      <c r="I4216" t="inlineStr"/>
      <c r="J4216" t="inlineStr"/>
    </row>
    <row r="4217" ht="18" customHeight="1" s="7">
      <c r="A4217" s="2" t="inlineStr"/>
      <c r="B4217" s="8" t="inlineStr"/>
      <c r="C4217" s="1" t="inlineStr"/>
      <c r="D4217" s="1" t="inlineStr"/>
      <c r="E4217" s="2" t="inlineStr"/>
      <c r="F4217" t="inlineStr"/>
      <c r="G4217" t="inlineStr"/>
      <c r="H4217" t="inlineStr"/>
      <c r="I4217" t="inlineStr"/>
      <c r="J4217" t="inlineStr"/>
    </row>
    <row r="4218" ht="18" customHeight="1" s="7">
      <c r="A4218" s="2" t="inlineStr"/>
      <c r="B4218" s="8" t="inlineStr"/>
      <c r="C4218" s="1" t="inlineStr"/>
      <c r="D4218" s="1" t="inlineStr"/>
      <c r="E4218" s="2" t="inlineStr"/>
      <c r="F4218" t="inlineStr"/>
      <c r="G4218" t="inlineStr"/>
      <c r="H4218" t="inlineStr"/>
      <c r="I4218" t="inlineStr"/>
      <c r="J4218" t="inlineStr"/>
    </row>
    <row r="4219" ht="18" customHeight="1" s="7">
      <c r="A4219" s="2" t="inlineStr"/>
      <c r="B4219" s="8" t="inlineStr"/>
      <c r="C4219" s="1" t="inlineStr"/>
      <c r="D4219" s="1" t="inlineStr"/>
      <c r="E4219" s="2" t="inlineStr"/>
      <c r="F4219" t="inlineStr"/>
      <c r="G4219" t="inlineStr"/>
      <c r="H4219" t="inlineStr"/>
      <c r="I4219" t="inlineStr"/>
      <c r="J4219" t="inlineStr"/>
    </row>
    <row r="4220" ht="18" customHeight="1" s="7">
      <c r="A4220" s="2" t="inlineStr"/>
      <c r="B4220" s="8" t="inlineStr"/>
      <c r="C4220" s="1" t="inlineStr"/>
      <c r="D4220" s="1" t="inlineStr"/>
      <c r="E4220" s="2" t="inlineStr"/>
      <c r="F4220" t="inlineStr"/>
      <c r="G4220" t="inlineStr"/>
      <c r="H4220" t="inlineStr"/>
      <c r="I4220" t="inlineStr"/>
      <c r="J4220" t="inlineStr"/>
    </row>
    <row r="4221" ht="18" customHeight="1" s="7">
      <c r="A4221" s="2" t="inlineStr"/>
      <c r="B4221" s="8" t="inlineStr"/>
      <c r="C4221" s="1" t="inlineStr"/>
      <c r="D4221" s="1" t="inlineStr"/>
      <c r="E4221" s="2" t="inlineStr"/>
      <c r="F4221" t="inlineStr"/>
      <c r="G4221" t="inlineStr"/>
      <c r="H4221" t="inlineStr"/>
      <c r="I4221" t="inlineStr"/>
      <c r="J4221" t="inlineStr"/>
    </row>
    <row r="4222" ht="18" customHeight="1" s="7">
      <c r="A4222" s="2" t="inlineStr"/>
      <c r="B4222" s="8" t="inlineStr"/>
      <c r="C4222" s="1" t="inlineStr"/>
      <c r="D4222" s="1" t="inlineStr"/>
      <c r="E4222" s="2" t="inlineStr"/>
      <c r="F4222" t="inlineStr"/>
      <c r="G4222" t="inlineStr"/>
      <c r="H4222" t="inlineStr"/>
      <c r="I4222" t="inlineStr"/>
      <c r="J4222" t="inlineStr"/>
    </row>
    <row r="4223" ht="18" customHeight="1" s="7">
      <c r="A4223" s="2" t="inlineStr"/>
      <c r="B4223" s="8" t="inlineStr"/>
      <c r="C4223" s="1" t="inlineStr"/>
      <c r="D4223" s="1" t="inlineStr"/>
      <c r="E4223" s="2" t="inlineStr"/>
      <c r="F4223" t="inlineStr"/>
      <c r="G4223" t="inlineStr"/>
      <c r="H4223" t="inlineStr"/>
      <c r="I4223" t="inlineStr"/>
      <c r="J4223" t="inlineStr"/>
    </row>
    <row r="4224" ht="18" customHeight="1" s="7">
      <c r="A4224" s="2" t="inlineStr"/>
      <c r="B4224" s="8" t="inlineStr"/>
      <c r="C4224" s="1" t="inlineStr"/>
      <c r="D4224" s="1" t="inlineStr"/>
      <c r="E4224" s="2" t="inlineStr"/>
      <c r="F4224" t="inlineStr"/>
      <c r="G4224" t="inlineStr"/>
      <c r="H4224" t="inlineStr"/>
      <c r="I4224" t="inlineStr"/>
      <c r="J4224" t="inlineStr"/>
    </row>
    <row r="4225" ht="18" customHeight="1" s="7">
      <c r="A4225" s="2" t="inlineStr"/>
      <c r="B4225" s="8" t="inlineStr"/>
      <c r="C4225" s="1" t="inlineStr"/>
      <c r="D4225" s="1" t="inlineStr"/>
      <c r="E4225" s="2" t="inlineStr"/>
      <c r="F4225" t="inlineStr"/>
      <c r="G4225" t="inlineStr"/>
      <c r="H4225" t="inlineStr"/>
      <c r="I4225" t="inlineStr"/>
      <c r="J4225" t="inlineStr"/>
    </row>
    <row r="4226" ht="18" customHeight="1" s="7">
      <c r="A4226" s="2" t="inlineStr"/>
      <c r="B4226" s="8" t="inlineStr"/>
      <c r="C4226" s="1" t="inlineStr"/>
      <c r="D4226" s="1" t="inlineStr"/>
      <c r="E4226" s="2" t="inlineStr"/>
      <c r="F4226" t="inlineStr"/>
      <c r="G4226" t="inlineStr"/>
      <c r="H4226" t="inlineStr"/>
      <c r="I4226" t="inlineStr"/>
      <c r="J4226" t="inlineStr"/>
    </row>
    <row r="4227" ht="18" customHeight="1" s="7">
      <c r="A4227" s="2" t="inlineStr"/>
      <c r="B4227" s="8" t="inlineStr"/>
      <c r="C4227" s="1" t="inlineStr"/>
      <c r="D4227" s="1" t="inlineStr"/>
      <c r="E4227" s="2" t="inlineStr"/>
      <c r="F4227" t="inlineStr"/>
      <c r="G4227" t="inlineStr"/>
      <c r="H4227" t="inlineStr"/>
      <c r="I4227" t="inlineStr"/>
      <c r="J4227" t="inlineStr"/>
    </row>
    <row r="4228" ht="18" customHeight="1" s="7">
      <c r="A4228" s="2" t="inlineStr"/>
      <c r="B4228" s="8" t="inlineStr"/>
      <c r="C4228" s="1" t="inlineStr"/>
      <c r="D4228" s="1" t="inlineStr"/>
      <c r="E4228" s="2" t="inlineStr"/>
      <c r="F4228" t="inlineStr"/>
      <c r="G4228" t="inlineStr"/>
      <c r="H4228" t="inlineStr"/>
      <c r="I4228" t="inlineStr"/>
      <c r="J4228" t="inlineStr"/>
    </row>
    <row r="4229" ht="18" customHeight="1" s="7">
      <c r="A4229" s="2" t="inlineStr"/>
      <c r="B4229" s="8" t="inlineStr"/>
      <c r="C4229" s="1" t="inlineStr"/>
      <c r="D4229" s="1" t="inlineStr"/>
      <c r="E4229" s="2" t="inlineStr"/>
      <c r="F4229" t="inlineStr"/>
      <c r="G4229" t="inlineStr"/>
      <c r="H4229" t="inlineStr"/>
      <c r="I4229" t="inlineStr"/>
      <c r="J4229" t="inlineStr"/>
    </row>
    <row r="4230" ht="18" customHeight="1" s="7">
      <c r="A4230" s="2" t="inlineStr"/>
      <c r="B4230" s="8" t="inlineStr"/>
      <c r="C4230" s="1" t="inlineStr"/>
      <c r="D4230" s="1" t="inlineStr"/>
      <c r="E4230" s="2" t="inlineStr"/>
      <c r="F4230" t="inlineStr"/>
      <c r="G4230" t="inlineStr"/>
      <c r="H4230" t="inlineStr"/>
      <c r="I4230" t="inlineStr"/>
      <c r="J4230" t="inlineStr"/>
    </row>
    <row r="4231" ht="18" customHeight="1" s="7">
      <c r="A4231" s="2" t="inlineStr"/>
      <c r="B4231" s="8" t="inlineStr"/>
      <c r="C4231" s="1" t="inlineStr"/>
      <c r="D4231" s="1" t="inlineStr"/>
      <c r="E4231" s="2" t="inlineStr"/>
      <c r="F4231" t="inlineStr"/>
      <c r="G4231" t="inlineStr"/>
      <c r="H4231" t="inlineStr"/>
      <c r="I4231" t="inlineStr"/>
      <c r="J4231" t="inlineStr"/>
    </row>
    <row r="4232" ht="18" customHeight="1" s="7">
      <c r="A4232" s="2" t="inlineStr"/>
      <c r="B4232" s="8" t="inlineStr"/>
      <c r="C4232" s="1" t="inlineStr"/>
      <c r="D4232" s="1" t="inlineStr"/>
      <c r="E4232" s="2" t="inlineStr"/>
      <c r="F4232" t="inlineStr"/>
      <c r="G4232" t="inlineStr"/>
      <c r="H4232" t="inlineStr"/>
      <c r="I4232" t="inlineStr"/>
      <c r="J4232" t="inlineStr"/>
    </row>
    <row r="4233" ht="18" customHeight="1" s="7">
      <c r="A4233" s="2" t="inlineStr"/>
      <c r="B4233" s="8" t="inlineStr"/>
      <c r="C4233" s="1" t="inlineStr"/>
      <c r="D4233" s="1" t="inlineStr"/>
      <c r="E4233" s="2" t="inlineStr"/>
      <c r="F4233" t="inlineStr"/>
      <c r="G4233" t="inlineStr"/>
      <c r="H4233" t="inlineStr"/>
      <c r="I4233" t="inlineStr"/>
      <c r="J4233" t="inlineStr"/>
    </row>
    <row r="4234" ht="18" customHeight="1" s="7">
      <c r="A4234" s="2" t="inlineStr"/>
      <c r="B4234" s="8" t="inlineStr"/>
      <c r="C4234" s="1" t="inlineStr"/>
      <c r="D4234" s="1" t="inlineStr"/>
      <c r="E4234" s="2" t="inlineStr"/>
      <c r="F4234" t="inlineStr"/>
      <c r="G4234" t="inlineStr"/>
      <c r="H4234" t="inlineStr"/>
      <c r="I4234" t="inlineStr"/>
      <c r="J4234" t="inlineStr"/>
    </row>
    <row r="4235" ht="18" customHeight="1" s="7">
      <c r="A4235" s="2" t="inlineStr"/>
      <c r="B4235" s="8" t="inlineStr"/>
      <c r="C4235" s="1" t="inlineStr"/>
      <c r="D4235" s="1" t="inlineStr"/>
      <c r="E4235" s="2" t="inlineStr"/>
      <c r="F4235" t="inlineStr"/>
      <c r="G4235" t="inlineStr"/>
      <c r="H4235" t="inlineStr"/>
      <c r="I4235" t="inlineStr"/>
      <c r="J4235" t="inlineStr"/>
    </row>
    <row r="4236" ht="18" customHeight="1" s="7">
      <c r="A4236" s="2" t="inlineStr"/>
      <c r="B4236" s="8" t="inlineStr"/>
      <c r="C4236" s="1" t="inlineStr"/>
      <c r="D4236" s="1" t="inlineStr"/>
      <c r="E4236" s="2" t="inlineStr"/>
      <c r="F4236" t="inlineStr"/>
      <c r="G4236" t="inlineStr"/>
      <c r="H4236" t="inlineStr"/>
      <c r="I4236" t="inlineStr"/>
      <c r="J4236" t="inlineStr"/>
    </row>
    <row r="4237" ht="18" customHeight="1" s="7">
      <c r="A4237" s="2" t="inlineStr"/>
      <c r="B4237" s="8" t="inlineStr"/>
      <c r="C4237" s="1" t="inlineStr"/>
      <c r="D4237" s="1" t="inlineStr"/>
      <c r="E4237" s="2" t="inlineStr"/>
      <c r="F4237" t="inlineStr"/>
      <c r="G4237" t="inlineStr"/>
      <c r="H4237" t="inlineStr"/>
      <c r="I4237" t="inlineStr"/>
      <c r="J4237" t="inlineStr"/>
    </row>
    <row r="4238" ht="18" customHeight="1" s="7">
      <c r="A4238" s="2" t="inlineStr"/>
      <c r="B4238" s="8" t="inlineStr"/>
      <c r="C4238" s="1" t="inlineStr"/>
      <c r="D4238" s="1" t="inlineStr"/>
      <c r="E4238" s="2" t="inlineStr"/>
      <c r="F4238" t="inlineStr"/>
      <c r="G4238" t="inlineStr"/>
      <c r="H4238" t="inlineStr"/>
      <c r="I4238" t="inlineStr"/>
      <c r="J4238" t="inlineStr"/>
    </row>
    <row r="4239" ht="18" customHeight="1" s="7">
      <c r="A4239" s="2" t="inlineStr"/>
      <c r="B4239" s="8" t="inlineStr"/>
      <c r="C4239" s="1" t="inlineStr"/>
      <c r="D4239" s="1" t="inlineStr"/>
      <c r="E4239" s="2" t="inlineStr"/>
      <c r="F4239" t="inlineStr"/>
      <c r="G4239" t="inlineStr"/>
      <c r="H4239" t="inlineStr"/>
      <c r="I4239" t="inlineStr"/>
      <c r="J4239" t="inlineStr"/>
    </row>
    <row r="4240" ht="18" customHeight="1" s="7">
      <c r="A4240" s="2" t="inlineStr"/>
      <c r="B4240" s="8" t="inlineStr"/>
      <c r="C4240" s="1" t="inlineStr"/>
      <c r="D4240" s="1" t="inlineStr"/>
      <c r="E4240" s="2" t="inlineStr"/>
      <c r="F4240" t="inlineStr"/>
      <c r="G4240" t="inlineStr"/>
      <c r="H4240" t="inlineStr"/>
      <c r="I4240" t="inlineStr"/>
      <c r="J4240" t="inlineStr"/>
    </row>
    <row r="4241" ht="18" customHeight="1" s="7">
      <c r="A4241" s="2" t="inlineStr"/>
      <c r="B4241" s="8" t="inlineStr"/>
      <c r="C4241" s="1" t="inlineStr"/>
      <c r="D4241" s="1" t="inlineStr"/>
      <c r="E4241" s="2" t="inlineStr"/>
      <c r="F4241" t="inlineStr"/>
      <c r="G4241" t="inlineStr"/>
      <c r="H4241" t="inlineStr"/>
      <c r="I4241" t="inlineStr"/>
      <c r="J4241" t="inlineStr"/>
    </row>
    <row r="4242" ht="18" customHeight="1" s="7">
      <c r="A4242" s="2" t="inlineStr"/>
      <c r="B4242" s="8" t="inlineStr"/>
      <c r="C4242" s="1" t="inlineStr"/>
      <c r="D4242" s="1" t="inlineStr"/>
      <c r="E4242" s="2" t="inlineStr"/>
      <c r="F4242" t="inlineStr"/>
      <c r="G4242" t="inlineStr"/>
      <c r="H4242" t="inlineStr"/>
      <c r="I4242" t="inlineStr"/>
      <c r="J4242" t="inlineStr"/>
    </row>
    <row r="4243" ht="18" customHeight="1" s="7">
      <c r="A4243" s="2" t="inlineStr"/>
      <c r="B4243" s="8" t="inlineStr"/>
      <c r="C4243" s="1" t="inlineStr"/>
      <c r="D4243" s="1" t="inlineStr"/>
      <c r="E4243" s="2" t="inlineStr"/>
      <c r="F4243" t="inlineStr"/>
      <c r="G4243" t="inlineStr"/>
      <c r="H4243" t="inlineStr"/>
      <c r="I4243" t="inlineStr"/>
      <c r="J4243" t="inlineStr"/>
    </row>
    <row r="4244" ht="18" customHeight="1" s="7">
      <c r="A4244" s="2" t="inlineStr"/>
      <c r="B4244" s="8" t="inlineStr"/>
      <c r="C4244" s="1" t="inlineStr"/>
      <c r="D4244" s="1" t="inlineStr"/>
      <c r="E4244" s="2" t="inlineStr"/>
      <c r="F4244" t="inlineStr"/>
      <c r="G4244" t="inlineStr"/>
      <c r="H4244" t="inlineStr"/>
      <c r="I4244" t="inlineStr"/>
      <c r="J4244" t="inlineStr"/>
    </row>
    <row r="4245" ht="18" customHeight="1" s="7">
      <c r="A4245" s="2" t="inlineStr"/>
      <c r="B4245" s="8" t="inlineStr"/>
      <c r="C4245" s="1" t="inlineStr"/>
      <c r="D4245" s="1" t="inlineStr"/>
      <c r="E4245" s="2" t="inlineStr"/>
      <c r="F4245" t="inlineStr"/>
      <c r="G4245" t="inlineStr"/>
      <c r="H4245" t="inlineStr"/>
      <c r="I4245" t="inlineStr"/>
      <c r="J4245" t="inlineStr"/>
    </row>
    <row r="4246" ht="18" customHeight="1" s="7">
      <c r="A4246" s="2" t="inlineStr"/>
      <c r="B4246" s="8" t="inlineStr"/>
      <c r="C4246" s="1" t="inlineStr"/>
      <c r="D4246" s="1" t="inlineStr"/>
      <c r="E4246" s="2" t="inlineStr"/>
      <c r="F4246" t="inlineStr"/>
      <c r="G4246" t="inlineStr"/>
      <c r="H4246" t="inlineStr"/>
      <c r="I4246" t="inlineStr"/>
      <c r="J4246" t="inlineStr"/>
    </row>
    <row r="4247" ht="18" customHeight="1" s="7">
      <c r="A4247" s="2" t="inlineStr"/>
      <c r="B4247" s="8" t="inlineStr"/>
      <c r="C4247" s="1" t="inlineStr"/>
      <c r="D4247" s="1" t="inlineStr"/>
      <c r="E4247" s="2" t="inlineStr"/>
      <c r="F4247" t="inlineStr"/>
      <c r="G4247" t="inlineStr"/>
      <c r="H4247" t="inlineStr"/>
      <c r="I4247" t="inlineStr"/>
      <c r="J4247" t="inlineStr"/>
    </row>
    <row r="4248" ht="18" customHeight="1" s="7">
      <c r="A4248" s="2" t="inlineStr"/>
      <c r="B4248" s="8" t="inlineStr"/>
      <c r="C4248" s="1" t="inlineStr"/>
      <c r="D4248" s="1" t="inlineStr"/>
      <c r="E4248" s="2" t="inlineStr"/>
      <c r="F4248" t="inlineStr"/>
      <c r="G4248" t="inlineStr"/>
      <c r="H4248" t="inlineStr"/>
      <c r="I4248" t="inlineStr"/>
      <c r="J4248" t="inlineStr"/>
    </row>
    <row r="4249" ht="18" customHeight="1" s="7">
      <c r="A4249" s="2" t="inlineStr"/>
      <c r="B4249" s="8" t="inlineStr"/>
      <c r="C4249" s="1" t="inlineStr"/>
      <c r="D4249" s="1" t="inlineStr"/>
      <c r="E4249" s="2" t="inlineStr"/>
      <c r="F4249" t="inlineStr"/>
      <c r="G4249" t="inlineStr"/>
      <c r="H4249" t="inlineStr"/>
      <c r="I4249" t="inlineStr"/>
      <c r="J4249" t="inlineStr"/>
    </row>
    <row r="4250" ht="18" customHeight="1" s="7">
      <c r="A4250" s="2" t="inlineStr"/>
      <c r="B4250" s="8" t="inlineStr"/>
      <c r="C4250" s="1" t="inlineStr"/>
      <c r="D4250" s="1" t="inlineStr"/>
      <c r="E4250" s="2" t="inlineStr"/>
      <c r="F4250" t="inlineStr"/>
      <c r="G4250" t="inlineStr"/>
      <c r="H4250" t="inlineStr"/>
      <c r="I4250" t="inlineStr"/>
      <c r="J4250" t="inlineStr"/>
    </row>
    <row r="4251" ht="18" customHeight="1" s="7">
      <c r="A4251" s="2" t="inlineStr"/>
      <c r="B4251" s="8" t="inlineStr"/>
      <c r="C4251" s="1" t="inlineStr"/>
      <c r="D4251" s="1" t="inlineStr"/>
      <c r="E4251" s="2" t="inlineStr"/>
      <c r="F4251" t="inlineStr"/>
      <c r="G4251" t="inlineStr"/>
      <c r="H4251" t="inlineStr"/>
      <c r="I4251" t="inlineStr"/>
      <c r="J4251" t="inlineStr"/>
    </row>
    <row r="4252" ht="18" customHeight="1" s="7">
      <c r="A4252" s="2" t="inlineStr"/>
      <c r="B4252" s="8" t="inlineStr"/>
      <c r="C4252" s="1" t="inlineStr"/>
      <c r="D4252" s="1" t="inlineStr"/>
      <c r="E4252" s="2" t="inlineStr"/>
      <c r="F4252" t="inlineStr"/>
      <c r="G4252" t="inlineStr"/>
      <c r="H4252" t="inlineStr"/>
      <c r="I4252" t="inlineStr"/>
      <c r="J4252" t="inlineStr"/>
    </row>
    <row r="4253" ht="18" customHeight="1" s="7">
      <c r="A4253" s="2" t="inlineStr"/>
      <c r="B4253" s="8" t="inlineStr"/>
      <c r="C4253" s="1" t="inlineStr"/>
      <c r="D4253" s="1" t="inlineStr"/>
      <c r="E4253" s="2" t="inlineStr"/>
      <c r="F4253" t="inlineStr"/>
      <c r="G4253" t="inlineStr"/>
      <c r="H4253" t="inlineStr"/>
      <c r="I4253" t="inlineStr"/>
      <c r="J4253" t="inlineStr"/>
    </row>
    <row r="4254" ht="18" customHeight="1" s="7">
      <c r="A4254" s="2" t="inlineStr"/>
      <c r="B4254" s="8" t="inlineStr"/>
      <c r="C4254" s="1" t="inlineStr"/>
      <c r="D4254" s="1" t="inlineStr"/>
      <c r="E4254" s="2" t="inlineStr"/>
      <c r="F4254" t="inlineStr"/>
      <c r="G4254" t="inlineStr"/>
      <c r="H4254" t="inlineStr"/>
      <c r="I4254" t="inlineStr"/>
      <c r="J4254" t="inlineStr"/>
    </row>
    <row r="4255" ht="18" customHeight="1" s="7">
      <c r="A4255" s="2" t="inlineStr"/>
      <c r="B4255" s="8" t="inlineStr"/>
      <c r="C4255" s="1" t="inlineStr"/>
      <c r="D4255" s="1" t="inlineStr"/>
      <c r="E4255" s="2" t="inlineStr"/>
      <c r="F4255" t="inlineStr"/>
      <c r="G4255" t="inlineStr"/>
      <c r="H4255" t="inlineStr"/>
      <c r="I4255" t="inlineStr"/>
      <c r="J4255" t="inlineStr"/>
    </row>
    <row r="4256" ht="18" customHeight="1" s="7">
      <c r="A4256" s="2" t="inlineStr"/>
      <c r="B4256" s="8" t="inlineStr"/>
      <c r="C4256" s="1" t="inlineStr"/>
      <c r="D4256" s="1" t="inlineStr"/>
      <c r="E4256" s="2" t="inlineStr"/>
      <c r="F4256" t="inlineStr"/>
      <c r="G4256" t="inlineStr"/>
      <c r="H4256" t="inlineStr"/>
      <c r="I4256" t="inlineStr"/>
      <c r="J4256" t="inlineStr"/>
    </row>
    <row r="4257" ht="18" customHeight="1" s="7">
      <c r="A4257" s="2" t="inlineStr"/>
      <c r="B4257" s="8" t="inlineStr"/>
      <c r="C4257" s="1" t="inlineStr"/>
      <c r="D4257" s="1" t="inlineStr"/>
      <c r="E4257" s="2" t="inlineStr"/>
      <c r="F4257" t="inlineStr"/>
      <c r="G4257" t="inlineStr"/>
      <c r="H4257" t="inlineStr"/>
      <c r="I4257" t="inlineStr"/>
      <c r="J4257" t="inlineStr"/>
    </row>
    <row r="4258" ht="18" customHeight="1" s="7">
      <c r="A4258" s="2" t="inlineStr"/>
      <c r="B4258" s="8" t="inlineStr"/>
      <c r="C4258" s="1" t="inlineStr"/>
      <c r="D4258" s="1" t="inlineStr"/>
      <c r="E4258" s="2" t="inlineStr"/>
      <c r="F4258" t="inlineStr"/>
      <c r="G4258" t="inlineStr"/>
      <c r="H4258" t="inlineStr"/>
      <c r="I4258" t="inlineStr"/>
      <c r="J4258" t="inlineStr"/>
    </row>
    <row r="4259" ht="18" customHeight="1" s="7">
      <c r="A4259" s="2" t="inlineStr"/>
      <c r="B4259" s="8" t="inlineStr"/>
      <c r="C4259" s="1" t="inlineStr"/>
      <c r="D4259" s="1" t="inlineStr"/>
      <c r="E4259" s="2" t="inlineStr"/>
      <c r="F4259" t="inlineStr"/>
      <c r="G4259" t="inlineStr"/>
      <c r="H4259" t="inlineStr"/>
      <c r="I4259" t="inlineStr"/>
      <c r="J4259" t="inlineStr"/>
    </row>
    <row r="4260" ht="18" customHeight="1" s="7">
      <c r="A4260" s="2" t="inlineStr"/>
      <c r="B4260" s="8" t="inlineStr"/>
      <c r="C4260" s="1" t="inlineStr"/>
      <c r="D4260" s="1" t="inlineStr"/>
      <c r="E4260" s="2" t="inlineStr"/>
      <c r="F4260" t="inlineStr"/>
      <c r="G4260" t="inlineStr"/>
      <c r="H4260" t="inlineStr"/>
      <c r="I4260" t="inlineStr"/>
      <c r="J4260" t="inlineStr"/>
    </row>
    <row r="4261" ht="18" customHeight="1" s="7">
      <c r="A4261" s="2" t="inlineStr"/>
      <c r="B4261" s="8" t="inlineStr"/>
      <c r="C4261" s="1" t="inlineStr"/>
      <c r="D4261" s="1" t="inlineStr"/>
      <c r="E4261" s="2" t="inlineStr"/>
      <c r="F4261" t="inlineStr"/>
      <c r="G4261" t="inlineStr"/>
      <c r="H4261" t="inlineStr"/>
      <c r="I4261" t="inlineStr"/>
      <c r="J4261" t="inlineStr"/>
    </row>
    <row r="4262" ht="18" customHeight="1" s="7">
      <c r="A4262" s="2" t="inlineStr"/>
      <c r="B4262" s="8" t="inlineStr"/>
      <c r="C4262" s="1" t="inlineStr"/>
      <c r="D4262" s="1" t="inlineStr"/>
      <c r="E4262" s="2" t="inlineStr"/>
      <c r="F4262" t="inlineStr"/>
      <c r="G4262" t="inlineStr"/>
      <c r="H4262" t="inlineStr"/>
      <c r="I4262" t="inlineStr"/>
      <c r="J4262" t="inlineStr"/>
    </row>
    <row r="4263" ht="18" customHeight="1" s="7">
      <c r="A4263" s="2" t="inlineStr"/>
      <c r="B4263" s="8" t="inlineStr"/>
      <c r="C4263" s="1" t="inlineStr"/>
      <c r="D4263" s="1" t="inlineStr"/>
      <c r="E4263" s="2" t="inlineStr"/>
      <c r="F4263" t="inlineStr"/>
      <c r="G4263" t="inlineStr"/>
      <c r="H4263" t="inlineStr"/>
      <c r="I4263" t="inlineStr"/>
      <c r="J4263" t="inlineStr"/>
    </row>
    <row r="4264" ht="18" customHeight="1" s="7">
      <c r="A4264" s="2" t="inlineStr"/>
      <c r="B4264" s="8" t="inlineStr"/>
      <c r="C4264" s="1" t="inlineStr"/>
      <c r="D4264" s="1" t="inlineStr"/>
      <c r="E4264" s="2" t="inlineStr"/>
      <c r="F4264" t="inlineStr"/>
      <c r="G4264" t="inlineStr"/>
      <c r="H4264" t="inlineStr"/>
      <c r="I4264" t="inlineStr"/>
      <c r="J4264" t="inlineStr"/>
    </row>
    <row r="4265" ht="18" customHeight="1" s="7">
      <c r="A4265" s="2" t="inlineStr"/>
      <c r="B4265" s="8" t="inlineStr"/>
      <c r="C4265" s="1" t="inlineStr"/>
      <c r="D4265" s="1" t="inlineStr"/>
      <c r="E4265" s="2" t="inlineStr"/>
      <c r="F4265" t="inlineStr"/>
      <c r="G4265" t="inlineStr"/>
      <c r="H4265" t="inlineStr"/>
      <c r="I4265" t="inlineStr"/>
      <c r="J4265" t="inlineStr"/>
    </row>
    <row r="4266" ht="18" customHeight="1" s="7">
      <c r="A4266" s="2" t="inlineStr"/>
      <c r="B4266" s="8" t="inlineStr"/>
      <c r="C4266" s="1" t="inlineStr"/>
      <c r="D4266" s="1" t="inlineStr"/>
      <c r="E4266" s="2" t="inlineStr"/>
      <c r="F4266" t="inlineStr"/>
      <c r="G4266" t="inlineStr"/>
      <c r="H4266" t="inlineStr"/>
      <c r="I4266" t="inlineStr"/>
      <c r="J4266" t="inlineStr"/>
    </row>
    <row r="4267" ht="18" customHeight="1" s="7">
      <c r="A4267" s="2" t="inlineStr"/>
      <c r="B4267" s="8" t="inlineStr"/>
      <c r="C4267" s="1" t="inlineStr"/>
      <c r="D4267" s="1" t="inlineStr"/>
      <c r="E4267" s="2" t="inlineStr"/>
      <c r="F4267" t="inlineStr"/>
      <c r="G4267" t="inlineStr"/>
      <c r="H4267" t="inlineStr"/>
      <c r="I4267" t="inlineStr"/>
      <c r="J4267" t="inlineStr"/>
    </row>
    <row r="4268" ht="18" customHeight="1" s="7">
      <c r="A4268" s="2" t="inlineStr"/>
      <c r="B4268" s="8" t="inlineStr"/>
      <c r="C4268" s="1" t="inlineStr"/>
      <c r="D4268" s="1" t="inlineStr"/>
      <c r="E4268" s="2" t="inlineStr"/>
      <c r="F4268" t="inlineStr"/>
      <c r="G4268" t="inlineStr"/>
      <c r="H4268" t="inlineStr"/>
      <c r="I4268" t="inlineStr"/>
      <c r="J4268" t="inlineStr"/>
    </row>
    <row r="4269" ht="18" customHeight="1" s="7">
      <c r="A4269" s="2" t="inlineStr"/>
      <c r="B4269" s="8" t="inlineStr"/>
      <c r="C4269" s="1" t="inlineStr"/>
      <c r="D4269" s="1" t="inlineStr"/>
      <c r="E4269" s="2" t="inlineStr"/>
      <c r="F4269" t="inlineStr"/>
      <c r="G4269" t="inlineStr"/>
      <c r="H4269" t="inlineStr"/>
      <c r="I4269" t="inlineStr"/>
      <c r="J4269" t="inlineStr"/>
    </row>
    <row r="4270" ht="18" customHeight="1" s="7">
      <c r="A4270" s="2" t="inlineStr"/>
      <c r="B4270" s="8" t="inlineStr"/>
      <c r="C4270" s="1" t="inlineStr"/>
      <c r="D4270" s="1" t="inlineStr"/>
      <c r="E4270" s="2" t="inlineStr"/>
      <c r="F4270" t="inlineStr"/>
      <c r="G4270" t="inlineStr"/>
      <c r="H4270" t="inlineStr"/>
      <c r="I4270" t="inlineStr"/>
      <c r="J4270" t="inlineStr"/>
    </row>
    <row r="4271" ht="18" customHeight="1" s="7">
      <c r="A4271" s="2" t="inlineStr"/>
      <c r="B4271" s="8" t="inlineStr"/>
      <c r="C4271" s="1" t="inlineStr"/>
      <c r="D4271" s="1" t="inlineStr"/>
      <c r="E4271" s="2" t="inlineStr"/>
      <c r="F4271" t="inlineStr"/>
      <c r="G4271" t="inlineStr"/>
      <c r="H4271" t="inlineStr"/>
      <c r="I4271" t="inlineStr"/>
      <c r="J4271" t="inlineStr"/>
    </row>
    <row r="4272" ht="18" customHeight="1" s="7">
      <c r="A4272" s="2" t="inlineStr"/>
      <c r="B4272" s="8" t="inlineStr"/>
      <c r="C4272" s="1" t="inlineStr"/>
      <c r="D4272" s="1" t="inlineStr"/>
      <c r="E4272" s="2" t="inlineStr"/>
      <c r="F4272" t="inlineStr"/>
      <c r="G4272" t="inlineStr"/>
      <c r="H4272" t="inlineStr"/>
      <c r="I4272" t="inlineStr"/>
      <c r="J4272" t="inlineStr"/>
    </row>
    <row r="4273" ht="18" customHeight="1" s="7">
      <c r="A4273" s="2" t="inlineStr"/>
      <c r="B4273" s="8" t="inlineStr"/>
      <c r="C4273" s="1" t="inlineStr"/>
      <c r="D4273" s="1" t="inlineStr"/>
      <c r="E4273" s="2" t="inlineStr"/>
      <c r="F4273" t="inlineStr"/>
      <c r="G4273" t="inlineStr"/>
      <c r="H4273" t="inlineStr"/>
      <c r="I4273" t="inlineStr"/>
      <c r="J4273" t="inlineStr"/>
    </row>
    <row r="4274" ht="18" customHeight="1" s="7">
      <c r="A4274" s="2" t="inlineStr"/>
      <c r="B4274" s="8" t="inlineStr"/>
      <c r="C4274" s="1" t="inlineStr"/>
      <c r="D4274" s="1" t="inlineStr"/>
      <c r="E4274" s="2" t="inlineStr"/>
      <c r="F4274" t="inlineStr"/>
      <c r="G4274" t="inlineStr"/>
      <c r="H4274" t="inlineStr"/>
      <c r="I4274" t="inlineStr"/>
      <c r="J4274" t="inlineStr"/>
    </row>
    <row r="4275" ht="18" customHeight="1" s="7">
      <c r="A4275" s="2" t="inlineStr"/>
      <c r="B4275" s="8" t="inlineStr"/>
      <c r="C4275" s="1" t="inlineStr"/>
      <c r="D4275" s="1" t="inlineStr"/>
      <c r="E4275" s="2" t="inlineStr"/>
      <c r="F4275" t="inlineStr"/>
      <c r="G4275" t="inlineStr"/>
      <c r="H4275" t="inlineStr"/>
      <c r="I4275" t="inlineStr"/>
      <c r="J4275" t="inlineStr"/>
    </row>
    <row r="4276" ht="18" customHeight="1" s="7">
      <c r="A4276" s="2" t="inlineStr"/>
      <c r="B4276" s="8" t="inlineStr"/>
      <c r="C4276" s="1" t="inlineStr"/>
      <c r="D4276" s="1" t="inlineStr"/>
      <c r="E4276" s="2" t="inlineStr"/>
      <c r="F4276" t="inlineStr"/>
      <c r="G4276" t="inlineStr"/>
      <c r="H4276" t="inlineStr"/>
      <c r="I4276" t="inlineStr"/>
      <c r="J4276" t="inlineStr"/>
    </row>
    <row r="4277" ht="18" customHeight="1" s="7">
      <c r="A4277" s="2" t="inlineStr"/>
      <c r="B4277" s="8" t="inlineStr"/>
      <c r="C4277" s="1" t="inlineStr"/>
      <c r="D4277" s="1" t="inlineStr"/>
      <c r="E4277" s="2" t="inlineStr"/>
      <c r="F4277" t="inlineStr"/>
      <c r="G4277" t="inlineStr"/>
      <c r="H4277" t="inlineStr"/>
      <c r="I4277" t="inlineStr"/>
      <c r="J4277" t="inlineStr"/>
    </row>
    <row r="4278" ht="18" customHeight="1" s="7">
      <c r="A4278" s="2" t="inlineStr"/>
      <c r="B4278" s="8" t="inlineStr"/>
      <c r="C4278" s="1" t="inlineStr"/>
      <c r="D4278" s="1" t="inlineStr"/>
      <c r="E4278" s="2" t="inlineStr"/>
      <c r="F4278" t="inlineStr"/>
      <c r="G4278" t="inlineStr"/>
      <c r="H4278" t="inlineStr"/>
      <c r="I4278" t="inlineStr"/>
      <c r="J4278" t="inlineStr"/>
    </row>
    <row r="4279" ht="18" customHeight="1" s="7">
      <c r="A4279" s="2" t="inlineStr"/>
      <c r="B4279" s="8" t="inlineStr"/>
      <c r="C4279" s="1" t="inlineStr"/>
      <c r="D4279" s="1" t="inlineStr"/>
      <c r="E4279" s="2" t="inlineStr"/>
      <c r="F4279" t="inlineStr"/>
      <c r="G4279" t="inlineStr"/>
      <c r="H4279" t="inlineStr"/>
      <c r="I4279" t="inlineStr"/>
      <c r="J4279" t="inlineStr"/>
    </row>
    <row r="4280" ht="18" customHeight="1" s="7">
      <c r="A4280" s="2" t="inlineStr"/>
      <c r="B4280" s="8" t="inlineStr"/>
      <c r="C4280" s="1" t="inlineStr"/>
      <c r="D4280" s="1" t="inlineStr"/>
      <c r="E4280" s="2" t="inlineStr"/>
      <c r="F4280" t="inlineStr"/>
      <c r="G4280" t="inlineStr"/>
      <c r="H4280" t="inlineStr"/>
      <c r="I4280" t="inlineStr"/>
      <c r="J4280" t="inlineStr"/>
    </row>
    <row r="4281" ht="18" customHeight="1" s="7">
      <c r="A4281" s="2" t="inlineStr"/>
      <c r="B4281" s="8" t="inlineStr"/>
      <c r="C4281" s="1" t="inlineStr"/>
      <c r="D4281" s="1" t="inlineStr"/>
      <c r="E4281" s="2" t="inlineStr"/>
      <c r="F4281" t="inlineStr"/>
      <c r="G4281" t="inlineStr"/>
      <c r="H4281" t="inlineStr"/>
      <c r="I4281" t="inlineStr"/>
      <c r="J4281" t="inlineStr"/>
    </row>
    <row r="4282" ht="18" customHeight="1" s="7">
      <c r="A4282" s="2" t="inlineStr"/>
      <c r="B4282" s="8" t="inlineStr"/>
      <c r="C4282" s="1" t="inlineStr"/>
      <c r="D4282" s="1" t="inlineStr"/>
      <c r="E4282" s="2" t="inlineStr"/>
      <c r="F4282" t="inlineStr"/>
      <c r="G4282" t="inlineStr"/>
      <c r="H4282" t="inlineStr"/>
      <c r="I4282" t="inlineStr"/>
      <c r="J4282" t="inlineStr"/>
    </row>
    <row r="4283" ht="18" customHeight="1" s="7">
      <c r="A4283" s="2" t="inlineStr"/>
      <c r="B4283" s="8" t="inlineStr"/>
      <c r="C4283" s="1" t="inlineStr"/>
      <c r="D4283" s="1" t="inlineStr"/>
      <c r="E4283" s="2" t="inlineStr"/>
      <c r="F4283" t="inlineStr"/>
      <c r="G4283" t="inlineStr"/>
      <c r="H4283" t="inlineStr"/>
      <c r="I4283" t="inlineStr"/>
      <c r="J4283" t="inlineStr"/>
    </row>
    <row r="4284" ht="18" customHeight="1" s="7">
      <c r="A4284" s="2" t="inlineStr"/>
      <c r="B4284" s="8" t="inlineStr"/>
      <c r="C4284" s="1" t="inlineStr"/>
      <c r="D4284" s="1" t="inlineStr"/>
      <c r="E4284" s="2" t="inlineStr"/>
      <c r="F4284" t="inlineStr"/>
      <c r="G4284" t="inlineStr"/>
      <c r="H4284" t="inlineStr"/>
      <c r="I4284" t="inlineStr"/>
      <c r="J4284" t="inlineStr"/>
    </row>
    <row r="4285" ht="18" customHeight="1" s="7">
      <c r="A4285" s="2" t="inlineStr"/>
      <c r="B4285" s="8" t="inlineStr"/>
      <c r="C4285" s="1" t="inlineStr"/>
      <c r="D4285" s="1" t="inlineStr"/>
      <c r="E4285" s="2" t="inlineStr"/>
      <c r="F4285" t="inlineStr"/>
      <c r="G4285" t="inlineStr"/>
      <c r="H4285" t="inlineStr"/>
      <c r="I4285" t="inlineStr"/>
      <c r="J4285" t="inlineStr"/>
    </row>
    <row r="4286" ht="18" customHeight="1" s="7">
      <c r="A4286" s="2" t="inlineStr"/>
      <c r="B4286" s="8" t="inlineStr"/>
      <c r="C4286" s="1" t="inlineStr"/>
      <c r="D4286" s="1" t="inlineStr"/>
      <c r="E4286" s="2" t="inlineStr"/>
      <c r="F4286" t="inlineStr"/>
      <c r="G4286" t="inlineStr"/>
      <c r="H4286" t="inlineStr"/>
      <c r="I4286" t="inlineStr"/>
      <c r="J4286" t="inlineStr"/>
    </row>
    <row r="4287" ht="18" customHeight="1" s="7">
      <c r="A4287" s="2" t="inlineStr"/>
      <c r="B4287" s="8" t="inlineStr"/>
      <c r="C4287" s="1" t="inlineStr"/>
      <c r="D4287" s="1" t="inlineStr"/>
      <c r="E4287" s="2" t="inlineStr"/>
      <c r="F4287" t="inlineStr"/>
      <c r="G4287" t="inlineStr"/>
      <c r="H4287" t="inlineStr"/>
      <c r="I4287" t="inlineStr"/>
      <c r="J4287" t="inlineStr"/>
    </row>
    <row r="4288" ht="18" customHeight="1" s="7">
      <c r="A4288" s="2" t="inlineStr"/>
      <c r="B4288" s="8" t="inlineStr"/>
      <c r="C4288" s="1" t="inlineStr"/>
      <c r="D4288" s="1" t="inlineStr"/>
      <c r="E4288" s="2" t="inlineStr"/>
      <c r="F4288" t="inlineStr"/>
      <c r="G4288" t="inlineStr"/>
      <c r="H4288" t="inlineStr"/>
      <c r="I4288" t="inlineStr"/>
      <c r="J4288" t="inlineStr"/>
    </row>
    <row r="4289" ht="18" customHeight="1" s="7">
      <c r="A4289" s="2" t="inlineStr"/>
      <c r="B4289" s="8" t="inlineStr"/>
      <c r="C4289" s="1" t="inlineStr"/>
      <c r="D4289" s="1" t="inlineStr"/>
      <c r="E4289" s="2" t="inlineStr"/>
      <c r="F4289" t="inlineStr"/>
      <c r="G4289" t="inlineStr"/>
      <c r="H4289" t="inlineStr"/>
      <c r="I4289" t="inlineStr"/>
      <c r="J4289" t="inlineStr"/>
    </row>
    <row r="4290" ht="18" customHeight="1" s="7">
      <c r="A4290" s="2" t="inlineStr"/>
      <c r="B4290" s="8" t="inlineStr"/>
      <c r="C4290" s="1" t="inlineStr"/>
      <c r="D4290" s="1" t="inlineStr"/>
      <c r="E4290" s="2" t="inlineStr"/>
      <c r="F4290" t="inlineStr"/>
      <c r="G4290" t="inlineStr"/>
      <c r="H4290" t="inlineStr"/>
      <c r="I4290" t="inlineStr"/>
      <c r="J4290" t="inlineStr"/>
    </row>
    <row r="4291" ht="18" customHeight="1" s="7">
      <c r="A4291" s="2" t="inlineStr"/>
      <c r="B4291" s="8" t="inlineStr"/>
      <c r="C4291" s="1" t="inlineStr"/>
      <c r="D4291" s="1" t="inlineStr"/>
      <c r="E4291" s="2" t="inlineStr"/>
      <c r="F4291" t="inlineStr"/>
      <c r="G4291" t="inlineStr"/>
      <c r="H4291" t="inlineStr"/>
      <c r="I4291" t="inlineStr"/>
      <c r="J4291" t="inlineStr"/>
    </row>
    <row r="4292" ht="18" customHeight="1" s="7">
      <c r="A4292" s="2" t="inlineStr"/>
      <c r="B4292" s="8" t="inlineStr"/>
      <c r="C4292" s="1" t="inlineStr"/>
      <c r="D4292" s="1" t="inlineStr"/>
      <c r="E4292" s="2" t="inlineStr"/>
      <c r="F4292" t="inlineStr"/>
      <c r="G4292" t="inlineStr"/>
      <c r="H4292" t="inlineStr"/>
      <c r="I4292" t="inlineStr"/>
      <c r="J4292" t="inlineStr"/>
    </row>
    <row r="4293" ht="18" customHeight="1" s="7">
      <c r="A4293" s="2" t="inlineStr"/>
      <c r="B4293" s="8" t="inlineStr"/>
      <c r="C4293" s="1" t="inlineStr"/>
      <c r="D4293" s="1" t="inlineStr"/>
      <c r="E4293" s="2" t="inlineStr"/>
      <c r="F4293" t="inlineStr"/>
      <c r="G4293" t="inlineStr"/>
      <c r="H4293" t="inlineStr"/>
      <c r="I4293" t="inlineStr"/>
      <c r="J4293" t="inlineStr"/>
    </row>
    <row r="4294" ht="18" customHeight="1" s="7">
      <c r="A4294" s="2" t="inlineStr"/>
      <c r="B4294" s="8" t="inlineStr"/>
      <c r="C4294" s="1" t="inlineStr"/>
      <c r="D4294" s="1" t="inlineStr"/>
      <c r="E4294" s="2" t="inlineStr"/>
      <c r="F4294" t="inlineStr"/>
      <c r="G4294" t="inlineStr"/>
      <c r="H4294" t="inlineStr"/>
      <c r="I4294" t="inlineStr"/>
      <c r="J4294" t="inlineStr"/>
    </row>
    <row r="4295" ht="18" customHeight="1" s="7">
      <c r="A4295" s="2" t="inlineStr"/>
      <c r="B4295" s="8" t="inlineStr"/>
      <c r="C4295" s="1" t="inlineStr"/>
      <c r="D4295" s="1" t="inlineStr"/>
      <c r="E4295" s="2" t="inlineStr"/>
      <c r="F4295" t="inlineStr"/>
      <c r="G4295" t="inlineStr"/>
      <c r="H4295" t="inlineStr"/>
      <c r="I4295" t="inlineStr"/>
      <c r="J4295" t="inlineStr"/>
    </row>
    <row r="4296" ht="18" customHeight="1" s="7">
      <c r="A4296" s="2" t="inlineStr"/>
      <c r="B4296" s="8" t="inlineStr"/>
      <c r="C4296" s="1" t="inlineStr"/>
      <c r="D4296" s="1" t="inlineStr"/>
      <c r="E4296" s="2" t="inlineStr"/>
      <c r="F4296" t="inlineStr"/>
      <c r="G4296" t="inlineStr"/>
      <c r="H4296" t="inlineStr"/>
      <c r="I4296" t="inlineStr"/>
      <c r="J4296" t="inlineStr"/>
    </row>
    <row r="4297" ht="18" customHeight="1" s="7">
      <c r="A4297" s="2" t="inlineStr"/>
      <c r="B4297" s="8" t="inlineStr"/>
      <c r="C4297" s="1" t="inlineStr"/>
      <c r="D4297" s="1" t="inlineStr"/>
      <c r="E4297" s="2" t="inlineStr"/>
      <c r="F4297" t="inlineStr"/>
      <c r="G4297" t="inlineStr"/>
      <c r="H4297" t="inlineStr"/>
      <c r="I4297" t="inlineStr"/>
      <c r="J4297" t="inlineStr"/>
    </row>
    <row r="4298" ht="18" customHeight="1" s="7">
      <c r="A4298" s="2" t="inlineStr"/>
      <c r="B4298" s="8" t="inlineStr"/>
      <c r="C4298" s="1" t="inlineStr"/>
      <c r="D4298" s="1" t="inlineStr"/>
      <c r="E4298" s="2" t="inlineStr"/>
      <c r="F4298" t="inlineStr"/>
      <c r="G4298" t="inlineStr"/>
      <c r="H4298" t="inlineStr"/>
      <c r="I4298" t="inlineStr"/>
      <c r="J4298" t="inlineStr"/>
    </row>
    <row r="4299" ht="18" customHeight="1" s="7">
      <c r="A4299" s="2" t="inlineStr"/>
      <c r="B4299" s="8" t="inlineStr"/>
      <c r="C4299" s="1" t="inlineStr"/>
      <c r="D4299" s="1" t="inlineStr"/>
      <c r="E4299" s="2" t="inlineStr"/>
      <c r="F4299" t="inlineStr"/>
      <c r="G4299" t="inlineStr"/>
      <c r="H4299" t="inlineStr"/>
      <c r="I4299" t="inlineStr"/>
      <c r="J4299" t="inlineStr"/>
    </row>
    <row r="4300" ht="18" customHeight="1" s="7">
      <c r="A4300" s="2" t="inlineStr"/>
      <c r="B4300" s="8" t="inlineStr"/>
      <c r="C4300" s="1" t="inlineStr"/>
      <c r="D4300" s="1" t="inlineStr"/>
      <c r="E4300" s="2" t="inlineStr"/>
      <c r="F4300" t="inlineStr"/>
      <c r="G4300" t="inlineStr"/>
      <c r="H4300" t="inlineStr"/>
      <c r="I4300" t="inlineStr"/>
      <c r="J4300" t="inlineStr"/>
    </row>
    <row r="4301" ht="18" customHeight="1" s="7">
      <c r="A4301" s="2" t="inlineStr"/>
      <c r="B4301" s="8" t="inlineStr"/>
      <c r="C4301" s="1" t="inlineStr"/>
      <c r="D4301" s="1" t="inlineStr"/>
      <c r="E4301" s="2" t="inlineStr"/>
      <c r="F4301" t="inlineStr"/>
      <c r="G4301" t="inlineStr"/>
      <c r="H4301" t="inlineStr"/>
      <c r="I4301" t="inlineStr"/>
      <c r="J4301" t="inlineStr"/>
    </row>
    <row r="4302" ht="18" customHeight="1" s="7">
      <c r="A4302" s="2" t="inlineStr"/>
      <c r="B4302" s="8" t="inlineStr"/>
      <c r="C4302" s="1" t="inlineStr"/>
      <c r="D4302" s="1" t="inlineStr"/>
      <c r="E4302" s="2" t="inlineStr"/>
      <c r="F4302" t="inlineStr"/>
      <c r="G4302" t="inlineStr"/>
      <c r="H4302" t="inlineStr"/>
      <c r="I4302" t="inlineStr"/>
      <c r="J4302" t="inlineStr"/>
    </row>
    <row r="4303" ht="18" customHeight="1" s="7">
      <c r="A4303" s="2" t="inlineStr"/>
      <c r="B4303" s="8" t="inlineStr"/>
      <c r="C4303" s="1" t="inlineStr"/>
      <c r="D4303" s="1" t="inlineStr"/>
      <c r="E4303" s="2" t="inlineStr"/>
      <c r="F4303" t="inlineStr"/>
      <c r="G4303" t="inlineStr"/>
      <c r="H4303" t="inlineStr"/>
      <c r="I4303" t="inlineStr"/>
      <c r="J4303" t="inlineStr"/>
    </row>
    <row r="4304" ht="18" customHeight="1" s="7">
      <c r="A4304" s="2" t="inlineStr"/>
      <c r="B4304" s="8" t="inlineStr"/>
      <c r="C4304" s="1" t="inlineStr"/>
      <c r="D4304" s="1" t="inlineStr"/>
      <c r="E4304" s="2" t="inlineStr"/>
      <c r="F4304" t="inlineStr"/>
      <c r="G4304" t="inlineStr"/>
      <c r="H4304" t="inlineStr"/>
      <c r="I4304" t="inlineStr"/>
      <c r="J4304" t="inlineStr"/>
    </row>
    <row r="4305" ht="18" customHeight="1" s="7">
      <c r="A4305" s="2" t="inlineStr"/>
      <c r="B4305" s="8" t="inlineStr"/>
      <c r="C4305" s="1" t="inlineStr"/>
      <c r="D4305" s="1" t="inlineStr"/>
      <c r="E4305" s="2" t="inlineStr"/>
      <c r="F4305" t="inlineStr"/>
      <c r="G4305" t="inlineStr"/>
      <c r="H4305" t="inlineStr"/>
      <c r="I4305" t="inlineStr"/>
      <c r="J4305" t="inlineStr"/>
    </row>
    <row r="4306" ht="18" customHeight="1" s="7">
      <c r="A4306" s="2" t="inlineStr"/>
      <c r="B4306" s="8" t="inlineStr"/>
      <c r="C4306" s="1" t="inlineStr"/>
      <c r="D4306" s="1" t="inlineStr"/>
      <c r="E4306" s="2" t="inlineStr"/>
      <c r="F4306" t="inlineStr"/>
      <c r="G4306" t="inlineStr"/>
      <c r="H4306" t="inlineStr"/>
      <c r="I4306" t="inlineStr"/>
      <c r="J4306" t="inlineStr"/>
    </row>
    <row r="4307" ht="18" customHeight="1" s="7">
      <c r="A4307" s="2" t="inlineStr"/>
      <c r="B4307" s="8" t="inlineStr"/>
      <c r="C4307" s="1" t="inlineStr"/>
      <c r="D4307" s="1" t="inlineStr"/>
      <c r="E4307" s="2" t="inlineStr"/>
      <c r="F4307" t="inlineStr"/>
      <c r="G4307" t="inlineStr"/>
      <c r="H4307" t="inlineStr"/>
      <c r="I4307" t="inlineStr"/>
      <c r="J4307" t="inlineStr"/>
    </row>
    <row r="4308" ht="18" customHeight="1" s="7">
      <c r="A4308" s="2" t="inlineStr"/>
      <c r="B4308" s="8" t="inlineStr"/>
      <c r="C4308" s="1" t="inlineStr"/>
      <c r="D4308" s="1" t="inlineStr"/>
      <c r="E4308" s="2" t="inlineStr"/>
      <c r="F4308" t="inlineStr"/>
      <c r="G4308" t="inlineStr"/>
      <c r="H4308" t="inlineStr"/>
      <c r="I4308" t="inlineStr"/>
      <c r="J4308" t="inlineStr"/>
    </row>
    <row r="4309" ht="18" customHeight="1" s="7">
      <c r="A4309" s="2" t="inlineStr"/>
      <c r="B4309" s="8" t="inlineStr"/>
      <c r="C4309" s="1" t="inlineStr"/>
      <c r="D4309" s="1" t="inlineStr"/>
      <c r="E4309" s="2" t="inlineStr"/>
      <c r="F4309" t="inlineStr"/>
      <c r="G4309" t="inlineStr"/>
      <c r="H4309" t="inlineStr"/>
      <c r="I4309" t="inlineStr"/>
      <c r="J4309" t="inlineStr"/>
    </row>
    <row r="4310" ht="18" customHeight="1" s="7">
      <c r="A4310" s="2" t="inlineStr"/>
      <c r="B4310" s="8" t="inlineStr"/>
      <c r="C4310" s="1" t="inlineStr"/>
      <c r="D4310" s="1" t="inlineStr"/>
      <c r="E4310" s="2" t="inlineStr"/>
      <c r="F4310" t="inlineStr"/>
      <c r="G4310" t="inlineStr"/>
      <c r="H4310" t="inlineStr"/>
      <c r="I4310" t="inlineStr"/>
      <c r="J4310" t="inlineStr"/>
    </row>
    <row r="4311" ht="18" customHeight="1" s="7">
      <c r="A4311" s="2" t="inlineStr"/>
      <c r="B4311" s="8" t="inlineStr"/>
      <c r="C4311" s="1" t="inlineStr"/>
      <c r="D4311" s="1" t="inlineStr"/>
      <c r="E4311" s="2" t="inlineStr"/>
      <c r="F4311" t="inlineStr"/>
      <c r="G4311" t="inlineStr"/>
      <c r="H4311" t="inlineStr"/>
      <c r="I4311" t="inlineStr"/>
      <c r="J4311" t="inlineStr"/>
    </row>
    <row r="4312" ht="18" customHeight="1" s="7">
      <c r="A4312" s="2" t="inlineStr"/>
      <c r="B4312" s="8" t="inlineStr"/>
      <c r="C4312" s="1" t="inlineStr"/>
      <c r="D4312" s="1" t="inlineStr"/>
      <c r="E4312" s="2" t="inlineStr"/>
      <c r="F4312" t="inlineStr"/>
      <c r="G4312" t="inlineStr"/>
      <c r="H4312" t="inlineStr"/>
      <c r="I4312" t="inlineStr"/>
      <c r="J4312" t="inlineStr"/>
    </row>
    <row r="4313" ht="18" customHeight="1" s="7">
      <c r="A4313" s="2" t="inlineStr"/>
      <c r="B4313" s="8" t="inlineStr"/>
      <c r="C4313" s="1" t="inlineStr"/>
      <c r="D4313" s="1" t="inlineStr"/>
      <c r="E4313" s="2" t="inlineStr"/>
      <c r="F4313" t="inlineStr"/>
      <c r="G4313" t="inlineStr"/>
      <c r="H4313" t="inlineStr"/>
      <c r="I4313" t="inlineStr"/>
      <c r="J4313" t="inlineStr"/>
    </row>
    <row r="4314" ht="18" customHeight="1" s="7">
      <c r="A4314" s="2" t="inlineStr"/>
      <c r="B4314" s="8" t="inlineStr"/>
      <c r="C4314" s="1" t="inlineStr"/>
      <c r="D4314" s="1" t="inlineStr"/>
      <c r="E4314" s="2" t="inlineStr"/>
      <c r="F4314" t="inlineStr"/>
      <c r="G4314" t="inlineStr"/>
      <c r="H4314" t="inlineStr"/>
      <c r="I4314" t="inlineStr"/>
      <c r="J4314" t="inlineStr"/>
    </row>
    <row r="4315" ht="18" customHeight="1" s="7">
      <c r="A4315" s="2" t="inlineStr"/>
      <c r="B4315" s="8" t="inlineStr"/>
      <c r="C4315" s="1" t="inlineStr"/>
      <c r="D4315" s="1" t="inlineStr"/>
      <c r="E4315" s="2" t="inlineStr"/>
      <c r="F4315" t="inlineStr"/>
      <c r="G4315" t="inlineStr"/>
      <c r="H4315" t="inlineStr"/>
      <c r="I4315" t="inlineStr"/>
      <c r="J4315" t="inlineStr"/>
    </row>
    <row r="4316" ht="18" customHeight="1" s="7">
      <c r="A4316" s="2" t="inlineStr"/>
      <c r="B4316" s="8" t="inlineStr"/>
      <c r="C4316" s="1" t="inlineStr"/>
      <c r="D4316" s="1" t="inlineStr"/>
      <c r="E4316" s="2" t="inlineStr"/>
      <c r="F4316" t="inlineStr"/>
      <c r="G4316" t="inlineStr"/>
      <c r="H4316" t="inlineStr"/>
      <c r="I4316" t="inlineStr"/>
      <c r="J4316" t="inlineStr"/>
    </row>
    <row r="4317" ht="18" customHeight="1" s="7">
      <c r="A4317" s="2" t="inlineStr"/>
      <c r="B4317" s="8" t="inlineStr"/>
      <c r="C4317" s="1" t="inlineStr"/>
      <c r="D4317" s="1" t="inlineStr"/>
      <c r="E4317" s="2" t="inlineStr"/>
      <c r="F4317" t="inlineStr"/>
      <c r="G4317" t="inlineStr"/>
      <c r="H4317" t="inlineStr"/>
      <c r="I4317" t="inlineStr"/>
      <c r="J4317" t="inlineStr"/>
    </row>
    <row r="4318" ht="18" customHeight="1" s="7">
      <c r="A4318" s="2" t="inlineStr"/>
      <c r="B4318" s="8" t="inlineStr"/>
      <c r="C4318" s="1" t="inlineStr"/>
      <c r="D4318" s="1" t="inlineStr"/>
      <c r="E4318" s="2" t="inlineStr"/>
      <c r="F4318" t="inlineStr"/>
      <c r="G4318" t="inlineStr"/>
      <c r="H4318" t="inlineStr"/>
      <c r="I4318" t="inlineStr"/>
      <c r="J4318" t="inlineStr"/>
    </row>
    <row r="4319" ht="18" customHeight="1" s="7">
      <c r="A4319" s="2" t="inlineStr"/>
      <c r="B4319" s="8" t="inlineStr"/>
      <c r="C4319" s="1" t="inlineStr"/>
      <c r="D4319" s="1" t="inlineStr"/>
      <c r="E4319" s="2" t="inlineStr"/>
      <c r="F4319" t="inlineStr"/>
      <c r="G4319" t="inlineStr"/>
      <c r="H4319" t="inlineStr"/>
      <c r="I4319" t="inlineStr"/>
      <c r="J4319" t="inlineStr"/>
    </row>
    <row r="4320" ht="18" customHeight="1" s="7">
      <c r="A4320" s="2" t="inlineStr"/>
      <c r="B4320" s="8" t="inlineStr"/>
      <c r="C4320" s="1" t="inlineStr"/>
      <c r="D4320" s="1" t="inlineStr"/>
      <c r="E4320" s="2" t="inlineStr"/>
      <c r="F4320" t="inlineStr"/>
      <c r="G4320" t="inlineStr"/>
      <c r="H4320" t="inlineStr"/>
      <c r="I4320" t="inlineStr"/>
      <c r="J4320" t="inlineStr"/>
    </row>
    <row r="4321" ht="18" customHeight="1" s="7">
      <c r="A4321" s="2" t="inlineStr"/>
      <c r="B4321" s="8" t="inlineStr"/>
      <c r="C4321" s="1" t="inlineStr"/>
      <c r="D4321" s="1" t="inlineStr"/>
      <c r="E4321" s="2" t="inlineStr"/>
      <c r="F4321" t="inlineStr"/>
      <c r="G4321" t="inlineStr"/>
      <c r="H4321" t="inlineStr"/>
      <c r="I4321" t="inlineStr"/>
      <c r="J4321" t="inlineStr"/>
    </row>
    <row r="4322" ht="18" customHeight="1" s="7">
      <c r="A4322" s="2" t="inlineStr"/>
      <c r="B4322" s="8" t="inlineStr"/>
      <c r="C4322" s="1" t="inlineStr"/>
      <c r="D4322" s="1" t="inlineStr"/>
      <c r="E4322" s="2" t="inlineStr"/>
      <c r="F4322" t="inlineStr"/>
      <c r="G4322" t="inlineStr"/>
      <c r="H4322" t="inlineStr"/>
      <c r="I4322" t="inlineStr"/>
      <c r="J4322" t="inlineStr"/>
    </row>
    <row r="4323" ht="18" customHeight="1" s="7">
      <c r="A4323" s="2" t="inlineStr"/>
      <c r="B4323" s="8" t="inlineStr"/>
      <c r="C4323" s="1" t="inlineStr"/>
      <c r="D4323" s="1" t="inlineStr"/>
      <c r="E4323" s="2" t="inlineStr"/>
      <c r="F4323" t="inlineStr"/>
      <c r="G4323" t="inlineStr"/>
      <c r="H4323" t="inlineStr"/>
      <c r="I4323" t="inlineStr"/>
      <c r="J4323" t="inlineStr"/>
    </row>
    <row r="4324" ht="18" customHeight="1" s="7">
      <c r="A4324" s="2" t="inlineStr"/>
      <c r="B4324" s="8" t="inlineStr"/>
      <c r="C4324" s="1" t="inlineStr"/>
      <c r="D4324" s="1" t="inlineStr"/>
      <c r="E4324" s="2" t="inlineStr"/>
      <c r="F4324" t="inlineStr"/>
      <c r="G4324" t="inlineStr"/>
      <c r="H4324" t="inlineStr"/>
      <c r="I4324" t="inlineStr"/>
      <c r="J4324" t="inlineStr"/>
    </row>
    <row r="4325" ht="18" customHeight="1" s="7">
      <c r="A4325" s="2" t="inlineStr"/>
      <c r="B4325" s="8" t="inlineStr"/>
      <c r="C4325" s="1" t="inlineStr"/>
      <c r="D4325" s="1" t="inlineStr"/>
      <c r="E4325" s="2" t="inlineStr"/>
      <c r="F4325" t="inlineStr"/>
      <c r="G4325" t="inlineStr"/>
      <c r="H4325" t="inlineStr"/>
      <c r="I4325" t="inlineStr"/>
      <c r="J4325" t="inlineStr"/>
    </row>
    <row r="4326" ht="18" customHeight="1" s="7">
      <c r="A4326" s="2" t="inlineStr"/>
      <c r="B4326" s="8" t="inlineStr"/>
      <c r="C4326" s="1" t="inlineStr"/>
      <c r="D4326" s="1" t="inlineStr"/>
      <c r="E4326" s="2" t="inlineStr"/>
      <c r="F4326" t="inlineStr"/>
      <c r="G4326" t="inlineStr"/>
      <c r="H4326" t="inlineStr"/>
      <c r="I4326" t="inlineStr"/>
      <c r="J4326" t="inlineStr"/>
    </row>
    <row r="4327" ht="18" customHeight="1" s="7">
      <c r="A4327" s="2" t="inlineStr"/>
      <c r="B4327" s="8" t="inlineStr"/>
      <c r="C4327" s="1" t="inlineStr"/>
      <c r="D4327" s="1" t="inlineStr"/>
      <c r="E4327" s="2" t="inlineStr"/>
      <c r="F4327" t="inlineStr"/>
      <c r="G4327" t="inlineStr"/>
      <c r="H4327" t="inlineStr"/>
      <c r="I4327" t="inlineStr"/>
      <c r="J4327" t="inlineStr"/>
    </row>
    <row r="4328" ht="18" customHeight="1" s="7">
      <c r="A4328" s="2" t="inlineStr"/>
      <c r="B4328" s="8" t="inlineStr"/>
      <c r="C4328" s="1" t="inlineStr"/>
      <c r="D4328" s="1" t="inlineStr"/>
      <c r="E4328" s="2" t="inlineStr"/>
      <c r="F4328" t="inlineStr"/>
      <c r="G4328" t="inlineStr"/>
      <c r="H4328" t="inlineStr"/>
      <c r="I4328" t="inlineStr"/>
      <c r="J4328" t="inlineStr"/>
    </row>
    <row r="4329" ht="18" customHeight="1" s="7">
      <c r="A4329" s="2" t="inlineStr"/>
      <c r="B4329" s="8" t="inlineStr"/>
      <c r="C4329" s="1" t="inlineStr"/>
      <c r="D4329" s="1" t="inlineStr"/>
      <c r="E4329" s="2" t="inlineStr"/>
      <c r="F4329" t="inlineStr"/>
      <c r="G4329" t="inlineStr"/>
      <c r="H4329" t="inlineStr"/>
      <c r="I4329" t="inlineStr"/>
      <c r="J4329" t="inlineStr"/>
    </row>
    <row r="4330" ht="18" customHeight="1" s="7">
      <c r="A4330" s="2" t="inlineStr"/>
      <c r="B4330" s="8" t="inlineStr"/>
      <c r="C4330" s="1" t="inlineStr"/>
      <c r="D4330" s="1" t="inlineStr"/>
      <c r="E4330" s="2" t="inlineStr"/>
      <c r="F4330" t="inlineStr"/>
      <c r="G4330" t="inlineStr"/>
      <c r="H4330" t="inlineStr"/>
      <c r="I4330" t="inlineStr"/>
      <c r="J4330" t="inlineStr"/>
    </row>
    <row r="4331" ht="18" customHeight="1" s="7">
      <c r="A4331" s="2" t="inlineStr"/>
      <c r="B4331" s="8" t="inlineStr"/>
      <c r="C4331" s="1" t="inlineStr"/>
      <c r="D4331" s="1" t="inlineStr"/>
      <c r="E4331" s="2" t="inlineStr"/>
      <c r="F4331" t="inlineStr"/>
      <c r="G4331" t="inlineStr"/>
      <c r="H4331" t="inlineStr"/>
      <c r="I4331" t="inlineStr"/>
      <c r="J4331" t="inlineStr"/>
    </row>
    <row r="4332" ht="18" customHeight="1" s="7">
      <c r="A4332" s="2" t="inlineStr"/>
      <c r="B4332" s="8" t="inlineStr"/>
      <c r="C4332" s="1" t="inlineStr"/>
      <c r="D4332" s="1" t="inlineStr"/>
      <c r="E4332" s="2" t="inlineStr"/>
      <c r="F4332" t="inlineStr"/>
      <c r="G4332" t="inlineStr"/>
      <c r="H4332" t="inlineStr"/>
      <c r="I4332" t="inlineStr"/>
      <c r="J4332" t="inlineStr"/>
    </row>
    <row r="4333" ht="18" customHeight="1" s="7">
      <c r="A4333" s="2" t="inlineStr"/>
      <c r="B4333" s="8" t="inlineStr"/>
      <c r="C4333" s="1" t="inlineStr"/>
      <c r="D4333" s="1" t="inlineStr"/>
      <c r="E4333" s="2" t="inlineStr"/>
      <c r="F4333" t="inlineStr"/>
      <c r="G4333" t="inlineStr"/>
      <c r="H4333" t="inlineStr"/>
      <c r="I4333" t="inlineStr"/>
      <c r="J4333" t="inlineStr"/>
    </row>
    <row r="4334" ht="18" customHeight="1" s="7">
      <c r="A4334" s="2" t="inlineStr"/>
      <c r="B4334" s="8" t="inlineStr"/>
      <c r="C4334" s="1" t="inlineStr"/>
      <c r="D4334" s="1" t="inlineStr"/>
      <c r="E4334" s="2" t="inlineStr"/>
      <c r="F4334" t="inlineStr"/>
      <c r="G4334" t="inlineStr"/>
      <c r="H4334" t="inlineStr"/>
      <c r="I4334" t="inlineStr"/>
      <c r="J4334" t="inlineStr"/>
    </row>
    <row r="4335" ht="18" customHeight="1" s="7">
      <c r="A4335" s="2" t="inlineStr"/>
      <c r="B4335" s="8" t="inlineStr"/>
      <c r="C4335" s="1" t="inlineStr"/>
      <c r="D4335" s="1" t="inlineStr"/>
      <c r="E4335" s="2" t="inlineStr"/>
      <c r="F4335" t="inlineStr"/>
      <c r="G4335" t="inlineStr"/>
      <c r="H4335" t="inlineStr"/>
      <c r="I4335" t="inlineStr"/>
      <c r="J4335" t="inlineStr"/>
    </row>
    <row r="4336" ht="18" customHeight="1" s="7">
      <c r="A4336" s="2" t="inlineStr"/>
      <c r="B4336" s="8" t="inlineStr"/>
      <c r="C4336" s="1" t="inlineStr"/>
      <c r="D4336" s="1" t="inlineStr"/>
      <c r="E4336" s="2" t="inlineStr"/>
      <c r="F4336" t="inlineStr"/>
      <c r="G4336" t="inlineStr"/>
      <c r="H4336" t="inlineStr"/>
      <c r="I4336" t="inlineStr"/>
      <c r="J4336" t="inlineStr"/>
    </row>
    <row r="4337" ht="18" customHeight="1" s="7">
      <c r="A4337" s="2" t="inlineStr"/>
      <c r="B4337" s="8" t="inlineStr"/>
      <c r="C4337" s="1" t="inlineStr"/>
      <c r="D4337" s="1" t="inlineStr"/>
      <c r="E4337" s="2" t="inlineStr"/>
      <c r="F4337" t="inlineStr"/>
      <c r="G4337" t="inlineStr"/>
      <c r="H4337" t="inlineStr"/>
      <c r="I4337" t="inlineStr"/>
      <c r="J4337" t="inlineStr"/>
    </row>
    <row r="4338" ht="18" customHeight="1" s="7">
      <c r="A4338" s="2" t="inlineStr"/>
      <c r="B4338" s="8" t="inlineStr"/>
      <c r="C4338" s="1" t="inlineStr"/>
      <c r="D4338" s="1" t="inlineStr"/>
      <c r="E4338" s="2" t="inlineStr"/>
      <c r="F4338" t="inlineStr"/>
      <c r="G4338" t="inlineStr"/>
      <c r="H4338" t="inlineStr"/>
      <c r="I4338" t="inlineStr"/>
      <c r="J4338" t="inlineStr"/>
    </row>
    <row r="4339" ht="18" customHeight="1" s="7">
      <c r="A4339" s="2" t="inlineStr"/>
      <c r="B4339" s="8" t="inlineStr"/>
      <c r="C4339" s="1" t="inlineStr"/>
      <c r="D4339" s="1" t="inlineStr"/>
      <c r="E4339" s="2" t="inlineStr"/>
      <c r="F4339" t="inlineStr"/>
      <c r="G4339" t="inlineStr"/>
      <c r="H4339" t="inlineStr"/>
      <c r="I4339" t="inlineStr"/>
      <c r="J4339" t="inlineStr"/>
    </row>
    <row r="4340" ht="18" customHeight="1" s="7">
      <c r="A4340" s="2" t="inlineStr"/>
      <c r="B4340" s="8" t="inlineStr"/>
      <c r="C4340" s="1" t="inlineStr"/>
      <c r="D4340" s="1" t="inlineStr"/>
      <c r="E4340" s="2" t="inlineStr"/>
      <c r="F4340" t="inlineStr"/>
      <c r="G4340" t="inlineStr"/>
      <c r="H4340" t="inlineStr"/>
      <c r="I4340" t="inlineStr"/>
      <c r="J4340" t="inlineStr"/>
    </row>
    <row r="4341" ht="18" customHeight="1" s="7">
      <c r="A4341" s="2" t="inlineStr"/>
      <c r="B4341" s="8" t="inlineStr"/>
      <c r="C4341" s="1" t="inlineStr"/>
      <c r="D4341" s="1" t="inlineStr"/>
      <c r="E4341" s="2" t="inlineStr"/>
      <c r="F4341" t="inlineStr"/>
      <c r="G4341" t="inlineStr"/>
      <c r="H4341" t="inlineStr"/>
      <c r="I4341" t="inlineStr"/>
      <c r="J4341" t="inlineStr"/>
    </row>
    <row r="4342" ht="18" customHeight="1" s="7">
      <c r="A4342" s="2" t="inlineStr"/>
      <c r="B4342" s="8" t="inlineStr"/>
      <c r="C4342" s="1" t="inlineStr"/>
      <c r="D4342" s="1" t="inlineStr"/>
      <c r="E4342" s="2" t="inlineStr"/>
      <c r="F4342" t="inlineStr"/>
      <c r="G4342" t="inlineStr"/>
      <c r="H4342" t="inlineStr"/>
      <c r="I4342" t="inlineStr"/>
      <c r="J4342" t="inlineStr"/>
    </row>
    <row r="4343" ht="18" customHeight="1" s="7">
      <c r="A4343" s="2" t="inlineStr"/>
      <c r="B4343" s="8" t="inlineStr"/>
      <c r="C4343" s="1" t="inlineStr"/>
      <c r="D4343" s="1" t="inlineStr"/>
      <c r="E4343" s="2" t="inlineStr"/>
      <c r="F4343" t="inlineStr"/>
      <c r="G4343" t="inlineStr"/>
      <c r="H4343" t="inlineStr"/>
      <c r="I4343" t="inlineStr"/>
      <c r="J4343" t="inlineStr"/>
    </row>
    <row r="4344" ht="18" customHeight="1" s="7">
      <c r="A4344" s="2" t="inlineStr"/>
      <c r="B4344" s="8" t="inlineStr"/>
      <c r="C4344" s="1" t="inlineStr"/>
      <c r="D4344" s="1" t="inlineStr"/>
      <c r="E4344" s="2" t="inlineStr"/>
      <c r="F4344" t="inlineStr"/>
      <c r="G4344" t="inlineStr"/>
      <c r="H4344" t="inlineStr"/>
      <c r="I4344" t="inlineStr"/>
      <c r="J4344" t="inlineStr"/>
    </row>
    <row r="4345" ht="18" customHeight="1" s="7">
      <c r="A4345" s="2" t="inlineStr"/>
      <c r="B4345" s="8" t="inlineStr"/>
      <c r="C4345" s="1" t="inlineStr"/>
      <c r="D4345" s="1" t="inlineStr"/>
      <c r="E4345" s="2" t="inlineStr"/>
      <c r="F4345" t="inlineStr"/>
      <c r="G4345" t="inlineStr"/>
      <c r="H4345" t="inlineStr"/>
      <c r="I4345" t="inlineStr"/>
      <c r="J4345" t="inlineStr"/>
    </row>
    <row r="4346" ht="18" customHeight="1" s="7">
      <c r="A4346" s="2" t="inlineStr"/>
      <c r="B4346" s="8" t="inlineStr"/>
      <c r="C4346" s="1" t="inlineStr"/>
      <c r="D4346" s="1" t="inlineStr"/>
      <c r="E4346" s="2" t="inlineStr"/>
      <c r="F4346" t="inlineStr"/>
      <c r="G4346" t="inlineStr"/>
      <c r="H4346" t="inlineStr"/>
      <c r="I4346" t="inlineStr"/>
      <c r="J4346" t="inlineStr"/>
    </row>
    <row r="4347" ht="18" customHeight="1" s="7">
      <c r="A4347" s="2" t="inlineStr"/>
      <c r="B4347" s="8" t="inlineStr"/>
      <c r="C4347" s="1" t="inlineStr"/>
      <c r="D4347" s="1" t="inlineStr"/>
      <c r="E4347" s="2" t="inlineStr"/>
      <c r="F4347" t="inlineStr"/>
      <c r="G4347" t="inlineStr"/>
      <c r="H4347" t="inlineStr"/>
      <c r="I4347" t="inlineStr"/>
      <c r="J4347" t="inlineStr"/>
    </row>
    <row r="4348" ht="18" customHeight="1" s="7">
      <c r="A4348" s="2" t="inlineStr"/>
      <c r="B4348" s="8" t="inlineStr"/>
      <c r="C4348" s="1" t="inlineStr"/>
      <c r="D4348" s="1" t="inlineStr"/>
      <c r="E4348" s="2" t="inlineStr"/>
      <c r="F4348" t="inlineStr"/>
      <c r="G4348" t="inlineStr"/>
      <c r="H4348" t="inlineStr"/>
      <c r="I4348" t="inlineStr"/>
      <c r="J4348" t="inlineStr"/>
    </row>
    <row r="4349" ht="18" customHeight="1" s="7">
      <c r="A4349" s="2" t="inlineStr"/>
      <c r="B4349" s="8" t="inlineStr"/>
      <c r="C4349" s="1" t="inlineStr"/>
      <c r="D4349" s="1" t="inlineStr"/>
      <c r="E4349" s="2" t="inlineStr"/>
      <c r="F4349" t="inlineStr"/>
      <c r="G4349" t="inlineStr"/>
      <c r="H4349" t="inlineStr"/>
      <c r="I4349" t="inlineStr"/>
      <c r="J4349" t="inlineStr"/>
    </row>
    <row r="4350" ht="18" customHeight="1" s="7">
      <c r="A4350" s="2" t="inlineStr"/>
      <c r="B4350" s="8" t="inlineStr"/>
      <c r="C4350" s="1" t="inlineStr"/>
      <c r="D4350" s="1" t="inlineStr"/>
      <c r="E4350" s="2" t="inlineStr"/>
      <c r="F4350" t="inlineStr"/>
      <c r="G4350" t="inlineStr"/>
      <c r="H4350" t="inlineStr"/>
      <c r="I4350" t="inlineStr"/>
      <c r="J4350" t="inlineStr"/>
    </row>
    <row r="4351" ht="18" customHeight="1" s="7">
      <c r="A4351" s="2" t="inlineStr"/>
      <c r="B4351" s="8" t="inlineStr"/>
      <c r="C4351" s="1" t="inlineStr"/>
      <c r="D4351" s="1" t="inlineStr"/>
      <c r="E4351" s="2" t="inlineStr"/>
      <c r="F4351" t="inlineStr"/>
      <c r="G4351" t="inlineStr"/>
      <c r="H4351" t="inlineStr"/>
      <c r="I4351" t="inlineStr"/>
      <c r="J4351" t="inlineStr"/>
    </row>
    <row r="4352" ht="18" customHeight="1" s="7">
      <c r="A4352" s="2" t="inlineStr"/>
      <c r="B4352" s="8" t="inlineStr"/>
      <c r="C4352" s="1" t="inlineStr"/>
      <c r="D4352" s="1" t="inlineStr"/>
      <c r="E4352" s="2" t="inlineStr"/>
      <c r="F4352" t="inlineStr"/>
      <c r="G4352" t="inlineStr"/>
      <c r="H4352" t="inlineStr"/>
      <c r="I4352" t="inlineStr"/>
      <c r="J4352" t="inlineStr"/>
    </row>
    <row r="4353" ht="18" customHeight="1" s="7">
      <c r="A4353" s="2" t="inlineStr"/>
      <c r="B4353" s="8" t="inlineStr"/>
      <c r="C4353" s="1" t="inlineStr"/>
      <c r="D4353" s="1" t="inlineStr"/>
      <c r="E4353" s="2" t="inlineStr"/>
      <c r="F4353" t="inlineStr"/>
      <c r="G4353" t="inlineStr"/>
      <c r="H4353" t="inlineStr"/>
      <c r="I4353" t="inlineStr"/>
      <c r="J4353" t="inlineStr"/>
    </row>
    <row r="4354" ht="18" customHeight="1" s="7">
      <c r="A4354" s="2" t="inlineStr"/>
      <c r="B4354" s="8" t="inlineStr"/>
      <c r="C4354" s="1" t="inlineStr"/>
      <c r="D4354" s="1" t="inlineStr"/>
      <c r="E4354" s="2" t="inlineStr"/>
      <c r="F4354" t="inlineStr"/>
      <c r="G4354" t="inlineStr"/>
      <c r="H4354" t="inlineStr"/>
      <c r="I4354" t="inlineStr"/>
      <c r="J4354" t="inlineStr"/>
    </row>
    <row r="4355" ht="18" customHeight="1" s="7">
      <c r="A4355" s="2" t="inlineStr"/>
      <c r="B4355" s="8" t="inlineStr"/>
      <c r="C4355" s="1" t="inlineStr"/>
      <c r="D4355" s="1" t="inlineStr"/>
      <c r="E4355" s="2" t="inlineStr"/>
      <c r="F4355" t="inlineStr"/>
      <c r="G4355" t="inlineStr"/>
      <c r="H4355" t="inlineStr"/>
      <c r="I4355" t="inlineStr"/>
      <c r="J4355" t="inlineStr"/>
    </row>
    <row r="4356" ht="18" customHeight="1" s="7">
      <c r="A4356" s="2" t="inlineStr"/>
      <c r="B4356" s="8" t="inlineStr"/>
      <c r="C4356" s="1" t="inlineStr"/>
      <c r="D4356" s="1" t="inlineStr"/>
      <c r="E4356" s="2" t="inlineStr"/>
      <c r="F4356" t="inlineStr"/>
      <c r="G4356" t="inlineStr"/>
      <c r="H4356" t="inlineStr"/>
      <c r="I4356" t="inlineStr"/>
      <c r="J4356" t="inlineStr"/>
    </row>
    <row r="4357" ht="18" customHeight="1" s="7">
      <c r="A4357" s="2" t="inlineStr"/>
      <c r="B4357" s="8" t="inlineStr"/>
      <c r="C4357" s="1" t="inlineStr"/>
      <c r="D4357" s="1" t="inlineStr"/>
      <c r="E4357" s="2" t="inlineStr"/>
      <c r="F4357" t="inlineStr"/>
      <c r="G4357" t="inlineStr"/>
      <c r="H4357" t="inlineStr"/>
      <c r="I4357" t="inlineStr"/>
      <c r="J4357" t="inlineStr"/>
    </row>
    <row r="4358" ht="18" customHeight="1" s="7">
      <c r="A4358" s="2" t="inlineStr"/>
      <c r="B4358" s="8" t="inlineStr"/>
      <c r="C4358" s="1" t="inlineStr"/>
      <c r="D4358" s="1" t="inlineStr"/>
      <c r="E4358" s="2" t="inlineStr"/>
      <c r="F4358" t="inlineStr"/>
      <c r="G4358" t="inlineStr"/>
      <c r="H4358" t="inlineStr"/>
      <c r="I4358" t="inlineStr"/>
      <c r="J4358" t="inlineStr"/>
    </row>
    <row r="4359" ht="18" customHeight="1" s="7">
      <c r="A4359" s="2" t="inlineStr"/>
      <c r="B4359" s="8" t="inlineStr"/>
      <c r="C4359" s="1" t="inlineStr"/>
      <c r="D4359" s="1" t="inlineStr"/>
      <c r="E4359" s="2" t="inlineStr"/>
      <c r="F4359" t="inlineStr"/>
      <c r="G4359" t="inlineStr"/>
      <c r="H4359" t="inlineStr"/>
      <c r="I4359" t="inlineStr"/>
      <c r="J4359" t="inlineStr"/>
    </row>
    <row r="4360" ht="18" customHeight="1" s="7">
      <c r="A4360" s="2" t="inlineStr"/>
      <c r="B4360" s="8" t="inlineStr"/>
      <c r="C4360" s="1" t="inlineStr"/>
      <c r="D4360" s="1" t="inlineStr"/>
      <c r="E4360" s="2" t="inlineStr"/>
      <c r="F4360" t="inlineStr"/>
      <c r="G4360" t="inlineStr"/>
      <c r="H4360" t="inlineStr"/>
      <c r="I4360" t="inlineStr"/>
      <c r="J4360" t="inlineStr"/>
    </row>
    <row r="4361" ht="18" customHeight="1" s="7">
      <c r="A4361" s="2" t="inlineStr"/>
      <c r="B4361" s="8" t="inlineStr"/>
      <c r="C4361" s="1" t="inlineStr"/>
      <c r="D4361" s="1" t="inlineStr"/>
      <c r="E4361" s="2" t="inlineStr"/>
      <c r="F4361" t="inlineStr"/>
      <c r="G4361" t="inlineStr"/>
      <c r="H4361" t="inlineStr"/>
      <c r="I4361" t="inlineStr"/>
      <c r="J4361" t="inlineStr"/>
    </row>
    <row r="4362" ht="18" customHeight="1" s="7">
      <c r="A4362" s="2" t="inlineStr"/>
      <c r="B4362" s="8" t="inlineStr"/>
      <c r="C4362" s="1" t="inlineStr"/>
      <c r="D4362" s="1" t="inlineStr"/>
      <c r="E4362" s="2" t="inlineStr"/>
      <c r="F4362" t="inlineStr"/>
      <c r="G4362" t="inlineStr"/>
      <c r="H4362" t="inlineStr"/>
      <c r="I4362" t="inlineStr"/>
      <c r="J4362" t="inlineStr"/>
    </row>
    <row r="4363" ht="18" customHeight="1" s="7">
      <c r="A4363" s="2" t="inlineStr"/>
      <c r="B4363" s="8" t="inlineStr"/>
      <c r="C4363" s="1" t="inlineStr"/>
      <c r="D4363" s="1" t="inlineStr"/>
      <c r="E4363" s="2" t="inlineStr"/>
      <c r="F4363" t="inlineStr"/>
      <c r="G4363" t="inlineStr"/>
      <c r="H4363" t="inlineStr"/>
      <c r="I4363" t="inlineStr"/>
      <c r="J4363" t="inlineStr"/>
    </row>
    <row r="4364" ht="18" customHeight="1" s="7">
      <c r="A4364" s="2" t="inlineStr"/>
      <c r="B4364" s="8" t="inlineStr"/>
      <c r="C4364" s="1" t="inlineStr"/>
      <c r="D4364" s="1" t="inlineStr"/>
      <c r="E4364" s="2" t="inlineStr"/>
      <c r="F4364" t="inlineStr"/>
      <c r="G4364" t="inlineStr"/>
      <c r="H4364" t="inlineStr"/>
      <c r="I4364" t="inlineStr"/>
      <c r="J4364" t="inlineStr"/>
    </row>
    <row r="4365" ht="18" customHeight="1" s="7">
      <c r="A4365" s="2" t="inlineStr"/>
      <c r="B4365" s="8" t="inlineStr"/>
      <c r="C4365" s="1" t="inlineStr"/>
      <c r="D4365" s="1" t="inlineStr"/>
      <c r="E4365" s="2" t="inlineStr"/>
      <c r="F4365" t="inlineStr"/>
      <c r="G4365" t="inlineStr"/>
      <c r="H4365" t="inlineStr"/>
      <c r="I4365" t="inlineStr"/>
      <c r="J4365" t="inlineStr"/>
    </row>
    <row r="4366" ht="18" customHeight="1" s="7">
      <c r="A4366" s="2" t="inlineStr"/>
      <c r="B4366" s="8" t="inlineStr"/>
      <c r="C4366" s="1" t="inlineStr"/>
      <c r="D4366" s="1" t="inlineStr"/>
      <c r="E4366" s="2" t="inlineStr"/>
      <c r="F4366" t="inlineStr"/>
      <c r="G4366" t="inlineStr"/>
      <c r="H4366" t="inlineStr"/>
      <c r="I4366" t="inlineStr"/>
      <c r="J4366" t="inlineStr"/>
    </row>
    <row r="4367" ht="18" customHeight="1" s="7">
      <c r="A4367" s="2" t="inlineStr"/>
      <c r="B4367" s="8" t="inlineStr"/>
      <c r="C4367" s="1" t="inlineStr"/>
      <c r="D4367" s="1" t="inlineStr"/>
      <c r="E4367" s="2" t="inlineStr"/>
      <c r="F4367" t="inlineStr"/>
      <c r="G4367" t="inlineStr"/>
      <c r="H4367" t="inlineStr"/>
      <c r="I4367" t="inlineStr"/>
      <c r="J4367" t="inlineStr"/>
    </row>
    <row r="4368" ht="18" customHeight="1" s="7">
      <c r="A4368" s="2" t="inlineStr"/>
      <c r="B4368" s="8" t="inlineStr"/>
      <c r="C4368" s="1" t="inlineStr"/>
      <c r="D4368" s="1" t="inlineStr"/>
      <c r="E4368" s="2" t="inlineStr"/>
      <c r="F4368" t="inlineStr"/>
      <c r="G4368" t="inlineStr"/>
      <c r="H4368" t="inlineStr"/>
      <c r="I4368" t="inlineStr"/>
      <c r="J4368" t="inlineStr"/>
    </row>
    <row r="4369" ht="18" customHeight="1" s="7">
      <c r="A4369" s="2" t="inlineStr"/>
      <c r="B4369" s="8" t="inlineStr"/>
      <c r="C4369" s="1" t="inlineStr"/>
      <c r="D4369" s="1" t="inlineStr"/>
      <c r="E4369" s="2" t="inlineStr"/>
      <c r="F4369" t="inlineStr"/>
      <c r="G4369" t="inlineStr"/>
      <c r="H4369" t="inlineStr"/>
      <c r="I4369" t="inlineStr"/>
      <c r="J4369" t="inlineStr"/>
    </row>
    <row r="4370" ht="18" customHeight="1" s="7">
      <c r="A4370" s="2" t="inlineStr"/>
      <c r="B4370" s="8" t="inlineStr"/>
      <c r="C4370" s="1" t="inlineStr"/>
      <c r="D4370" s="1" t="inlineStr"/>
      <c r="E4370" s="2" t="inlineStr"/>
      <c r="F4370" t="inlineStr"/>
      <c r="G4370" t="inlineStr"/>
      <c r="H4370" t="inlineStr"/>
      <c r="I4370" t="inlineStr"/>
      <c r="J4370" t="inlineStr"/>
    </row>
    <row r="4371" ht="18" customHeight="1" s="7">
      <c r="A4371" s="2" t="inlineStr"/>
      <c r="B4371" s="8" t="inlineStr"/>
      <c r="C4371" s="1" t="inlineStr"/>
      <c r="D4371" s="1" t="inlineStr"/>
      <c r="E4371" s="2" t="inlineStr"/>
      <c r="F4371" t="inlineStr"/>
      <c r="G4371" t="inlineStr"/>
      <c r="H4371" t="inlineStr"/>
      <c r="I4371" t="inlineStr"/>
      <c r="J4371" t="inlineStr"/>
    </row>
    <row r="4372" ht="18" customHeight="1" s="7">
      <c r="A4372" s="2" t="inlineStr"/>
      <c r="B4372" s="8" t="inlineStr"/>
      <c r="C4372" s="1" t="inlineStr"/>
      <c r="D4372" s="1" t="inlineStr"/>
      <c r="E4372" s="2" t="inlineStr"/>
      <c r="F4372" t="inlineStr"/>
      <c r="G4372" t="inlineStr"/>
      <c r="H4372" t="inlineStr"/>
      <c r="I4372" t="inlineStr"/>
      <c r="J4372" t="inlineStr"/>
    </row>
    <row r="4373" ht="18" customHeight="1" s="7">
      <c r="A4373" s="2" t="inlineStr"/>
      <c r="B4373" s="8" t="inlineStr"/>
      <c r="C4373" s="1" t="inlineStr"/>
      <c r="D4373" s="1" t="inlineStr"/>
      <c r="E4373" s="2" t="inlineStr"/>
      <c r="F4373" t="inlineStr"/>
      <c r="G4373" t="inlineStr"/>
      <c r="H4373" t="inlineStr"/>
      <c r="I4373" t="inlineStr"/>
      <c r="J4373" t="inlineStr"/>
    </row>
    <row r="4374" ht="18" customHeight="1" s="7">
      <c r="A4374" s="2" t="inlineStr"/>
      <c r="B4374" s="8" t="inlineStr"/>
      <c r="C4374" s="1" t="inlineStr"/>
      <c r="D4374" s="1" t="inlineStr"/>
      <c r="E4374" s="2" t="inlineStr"/>
      <c r="F4374" t="inlineStr"/>
      <c r="G4374" t="inlineStr"/>
      <c r="H4374" t="inlineStr"/>
      <c r="I4374" t="inlineStr"/>
      <c r="J4374" t="inlineStr"/>
    </row>
    <row r="4375" ht="18" customHeight="1" s="7">
      <c r="A4375" s="2" t="inlineStr"/>
      <c r="B4375" s="8" t="inlineStr"/>
      <c r="C4375" s="1" t="inlineStr"/>
      <c r="D4375" s="1" t="inlineStr"/>
      <c r="E4375" s="2" t="inlineStr"/>
      <c r="F4375" t="inlineStr"/>
      <c r="G4375" t="inlineStr"/>
      <c r="H4375" t="inlineStr"/>
      <c r="I4375" t="inlineStr"/>
      <c r="J4375" t="inlineStr"/>
    </row>
    <row r="4376" ht="18" customHeight="1" s="7">
      <c r="A4376" s="2" t="inlineStr"/>
      <c r="B4376" s="8" t="inlineStr"/>
      <c r="C4376" s="1" t="inlineStr"/>
      <c r="D4376" s="1" t="inlineStr"/>
      <c r="E4376" s="2" t="inlineStr"/>
      <c r="F4376" t="inlineStr"/>
      <c r="G4376" t="inlineStr"/>
      <c r="H4376" t="inlineStr"/>
      <c r="I4376" t="inlineStr"/>
      <c r="J4376" t="inlineStr"/>
    </row>
    <row r="4377" ht="18" customHeight="1" s="7">
      <c r="A4377" s="2" t="inlineStr"/>
      <c r="B4377" s="8" t="inlineStr"/>
      <c r="C4377" s="1" t="inlineStr"/>
      <c r="D4377" s="1" t="inlineStr"/>
      <c r="E4377" s="2" t="inlineStr"/>
      <c r="F4377" t="inlineStr"/>
      <c r="G4377" t="inlineStr"/>
      <c r="H4377" t="inlineStr"/>
      <c r="I4377" t="inlineStr"/>
      <c r="J4377" t="inlineStr"/>
    </row>
    <row r="4378" ht="18" customHeight="1" s="7">
      <c r="A4378" s="2" t="inlineStr"/>
      <c r="B4378" s="8" t="inlineStr"/>
      <c r="C4378" s="1" t="inlineStr"/>
      <c r="D4378" s="1" t="inlineStr"/>
      <c r="E4378" s="2" t="inlineStr"/>
      <c r="F4378" t="inlineStr"/>
      <c r="G4378" t="inlineStr"/>
      <c r="H4378" t="inlineStr"/>
      <c r="I4378" t="inlineStr"/>
      <c r="J4378" t="inlineStr"/>
    </row>
    <row r="4379" ht="18" customHeight="1" s="7">
      <c r="A4379" s="2" t="inlineStr"/>
      <c r="B4379" s="8" t="inlineStr"/>
      <c r="C4379" s="1" t="inlineStr"/>
      <c r="D4379" s="1" t="inlineStr"/>
      <c r="E4379" s="2" t="inlineStr"/>
      <c r="F4379" t="inlineStr"/>
      <c r="G4379" t="inlineStr"/>
      <c r="H4379" t="inlineStr"/>
      <c r="I4379" t="inlineStr"/>
      <c r="J4379" t="inlineStr"/>
    </row>
    <row r="4380" ht="18" customHeight="1" s="7">
      <c r="A4380" s="2" t="inlineStr"/>
      <c r="B4380" s="8" t="inlineStr"/>
      <c r="C4380" s="1" t="inlineStr"/>
      <c r="D4380" s="1" t="inlineStr"/>
      <c r="E4380" s="2" t="inlineStr"/>
      <c r="F4380" t="inlineStr"/>
      <c r="G4380" t="inlineStr"/>
      <c r="H4380" t="inlineStr"/>
      <c r="I4380" t="inlineStr"/>
      <c r="J4380" t="inlineStr"/>
    </row>
    <row r="4381" ht="18" customHeight="1" s="7">
      <c r="A4381" s="2" t="inlineStr"/>
      <c r="B4381" s="8" t="inlineStr"/>
      <c r="C4381" s="1" t="inlineStr"/>
      <c r="D4381" s="1" t="inlineStr"/>
      <c r="E4381" s="2" t="inlineStr"/>
      <c r="F4381" t="inlineStr"/>
      <c r="G4381" t="inlineStr"/>
      <c r="H4381" t="inlineStr"/>
      <c r="I4381" t="inlineStr"/>
      <c r="J4381" t="inlineStr"/>
    </row>
    <row r="4382" ht="18" customHeight="1" s="7">
      <c r="A4382" s="2" t="inlineStr"/>
      <c r="B4382" s="8" t="inlineStr"/>
      <c r="C4382" s="1" t="inlineStr"/>
      <c r="D4382" s="1" t="inlineStr"/>
      <c r="E4382" s="2" t="inlineStr"/>
      <c r="F4382" t="inlineStr"/>
      <c r="G4382" t="inlineStr"/>
      <c r="H4382" t="inlineStr"/>
      <c r="I4382" t="inlineStr"/>
      <c r="J4382" t="inlineStr"/>
    </row>
    <row r="4383" ht="18" customHeight="1" s="7">
      <c r="A4383" s="2" t="inlineStr"/>
      <c r="B4383" s="8" t="inlineStr"/>
      <c r="C4383" s="1" t="inlineStr"/>
      <c r="D4383" s="1" t="inlineStr"/>
      <c r="E4383" s="2" t="inlineStr"/>
      <c r="F4383" t="inlineStr"/>
      <c r="G4383" t="inlineStr"/>
      <c r="H4383" t="inlineStr"/>
      <c r="I4383" t="inlineStr"/>
      <c r="J4383" t="inlineStr"/>
    </row>
    <row r="4384" ht="18" customHeight="1" s="7">
      <c r="A4384" s="2" t="inlineStr"/>
      <c r="B4384" s="8" t="inlineStr"/>
      <c r="C4384" s="1" t="inlineStr"/>
      <c r="D4384" s="1" t="inlineStr"/>
      <c r="E4384" s="2" t="inlineStr"/>
      <c r="F4384" t="inlineStr"/>
      <c r="G4384" t="inlineStr"/>
      <c r="H4384" t="inlineStr"/>
      <c r="I4384" t="inlineStr"/>
      <c r="J4384" t="inlineStr"/>
    </row>
    <row r="4385" ht="18" customHeight="1" s="7">
      <c r="A4385" s="2" t="inlineStr"/>
      <c r="B4385" s="8" t="inlineStr"/>
      <c r="C4385" s="1" t="inlineStr"/>
      <c r="D4385" s="1" t="inlineStr"/>
      <c r="E4385" s="2" t="inlineStr"/>
      <c r="F4385" t="inlineStr"/>
      <c r="G4385" t="inlineStr"/>
      <c r="H4385" t="inlineStr"/>
      <c r="I4385" t="inlineStr"/>
      <c r="J4385" t="inlineStr"/>
    </row>
    <row r="4386" ht="18" customHeight="1" s="7">
      <c r="A4386" s="2" t="inlineStr"/>
      <c r="B4386" s="8" t="inlineStr"/>
      <c r="C4386" s="1" t="inlineStr"/>
      <c r="D4386" s="1" t="inlineStr"/>
      <c r="E4386" s="2" t="inlineStr"/>
      <c r="F4386" t="inlineStr"/>
      <c r="G4386" t="inlineStr"/>
      <c r="H4386" t="inlineStr"/>
      <c r="I4386" t="inlineStr"/>
      <c r="J4386" t="inlineStr"/>
    </row>
    <row r="4387" ht="18" customHeight="1" s="7">
      <c r="A4387" s="2" t="inlineStr"/>
      <c r="B4387" s="8" t="inlineStr"/>
      <c r="C4387" s="1" t="inlineStr"/>
      <c r="D4387" s="1" t="inlineStr"/>
      <c r="E4387" s="2" t="inlineStr"/>
      <c r="F4387" t="inlineStr"/>
      <c r="G4387" t="inlineStr"/>
      <c r="H4387" t="inlineStr"/>
      <c r="I4387" t="inlineStr"/>
      <c r="J4387" t="inlineStr"/>
    </row>
    <row r="4388" ht="18" customHeight="1" s="7">
      <c r="A4388" s="2" t="inlineStr"/>
      <c r="B4388" s="8" t="inlineStr"/>
      <c r="C4388" s="1" t="inlineStr"/>
      <c r="D4388" s="1" t="inlineStr"/>
      <c r="E4388" s="2" t="inlineStr"/>
      <c r="F4388" t="inlineStr"/>
      <c r="G4388" t="inlineStr"/>
      <c r="H4388" t="inlineStr"/>
      <c r="I4388" t="inlineStr"/>
      <c r="J4388" t="inlineStr"/>
    </row>
    <row r="4389" ht="18" customHeight="1" s="7">
      <c r="A4389" s="2" t="inlineStr"/>
      <c r="B4389" s="8" t="inlineStr"/>
      <c r="C4389" s="1" t="inlineStr"/>
      <c r="D4389" s="1" t="inlineStr"/>
      <c r="E4389" s="2" t="inlineStr"/>
      <c r="F4389" t="inlineStr"/>
      <c r="G4389" t="inlineStr"/>
      <c r="H4389" t="inlineStr"/>
      <c r="I4389" t="inlineStr"/>
      <c r="J4389" t="inlineStr"/>
    </row>
    <row r="4390" ht="18" customHeight="1" s="7">
      <c r="A4390" s="2" t="inlineStr"/>
      <c r="B4390" s="8" t="inlineStr"/>
      <c r="C4390" s="1" t="inlineStr"/>
      <c r="D4390" s="1" t="inlineStr"/>
      <c r="E4390" s="2" t="inlineStr"/>
      <c r="F4390" t="inlineStr"/>
      <c r="G4390" t="inlineStr"/>
      <c r="H4390" t="inlineStr"/>
      <c r="I4390" t="inlineStr"/>
      <c r="J4390" t="inlineStr"/>
    </row>
    <row r="4391" ht="18" customHeight="1" s="7">
      <c r="A4391" s="2" t="inlineStr"/>
      <c r="B4391" s="8" t="inlineStr"/>
      <c r="C4391" s="1" t="inlineStr"/>
      <c r="D4391" s="1" t="inlineStr"/>
      <c r="E4391" s="2" t="inlineStr"/>
      <c r="F4391" t="inlineStr"/>
      <c r="G4391" t="inlineStr"/>
      <c r="H4391" t="inlineStr"/>
      <c r="I4391" t="inlineStr"/>
      <c r="J4391" t="inlineStr"/>
    </row>
    <row r="4392" ht="18" customHeight="1" s="7">
      <c r="A4392" s="2" t="inlineStr"/>
      <c r="B4392" s="8" t="inlineStr"/>
      <c r="C4392" s="1" t="inlineStr"/>
      <c r="D4392" s="1" t="inlineStr"/>
      <c r="E4392" s="2" t="inlineStr"/>
      <c r="F4392" t="inlineStr"/>
      <c r="G4392" t="inlineStr"/>
      <c r="H4392" t="inlineStr"/>
      <c r="I4392" t="inlineStr"/>
      <c r="J4392" t="inlineStr"/>
    </row>
    <row r="4393" ht="18" customHeight="1" s="7">
      <c r="A4393" s="2" t="inlineStr"/>
      <c r="B4393" s="8" t="inlineStr"/>
      <c r="C4393" s="1" t="inlineStr"/>
      <c r="D4393" s="1" t="inlineStr"/>
      <c r="E4393" s="2" t="inlineStr"/>
      <c r="F4393" t="inlineStr"/>
      <c r="G4393" t="inlineStr"/>
      <c r="H4393" t="inlineStr"/>
      <c r="I4393" t="inlineStr"/>
      <c r="J4393" t="inlineStr"/>
    </row>
    <row r="4394" ht="18" customHeight="1" s="7">
      <c r="A4394" s="2" t="inlineStr"/>
      <c r="B4394" s="8" t="inlineStr"/>
      <c r="C4394" s="1" t="inlineStr"/>
      <c r="D4394" s="1" t="inlineStr"/>
      <c r="E4394" s="2" t="inlineStr"/>
      <c r="F4394" t="inlineStr"/>
      <c r="G4394" t="inlineStr"/>
      <c r="H4394" t="inlineStr"/>
      <c r="I4394" t="inlineStr"/>
      <c r="J4394" t="inlineStr"/>
    </row>
    <row r="4395" ht="18" customHeight="1" s="7">
      <c r="A4395" s="2" t="inlineStr"/>
      <c r="B4395" s="8" t="inlineStr"/>
      <c r="C4395" s="1" t="inlineStr"/>
      <c r="D4395" s="1" t="inlineStr"/>
      <c r="E4395" s="2" t="inlineStr"/>
      <c r="F4395" t="inlineStr"/>
      <c r="G4395" t="inlineStr"/>
      <c r="H4395" t="inlineStr"/>
      <c r="I4395" t="inlineStr"/>
      <c r="J4395" t="inlineStr"/>
    </row>
    <row r="4396" ht="18" customHeight="1" s="7">
      <c r="A4396" s="2" t="inlineStr"/>
      <c r="B4396" s="8" t="inlineStr"/>
      <c r="C4396" s="1" t="inlineStr"/>
      <c r="D4396" s="1" t="inlineStr"/>
      <c r="E4396" s="2" t="inlineStr"/>
      <c r="F4396" t="inlineStr"/>
      <c r="G4396" t="inlineStr"/>
      <c r="H4396" t="inlineStr"/>
      <c r="I4396" t="inlineStr"/>
      <c r="J4396" t="inlineStr"/>
    </row>
    <row r="4397" ht="18" customHeight="1" s="7">
      <c r="A4397" s="2" t="inlineStr"/>
      <c r="B4397" s="8" t="inlineStr"/>
      <c r="C4397" s="1" t="inlineStr"/>
      <c r="D4397" s="1" t="inlineStr"/>
      <c r="E4397" s="2" t="inlineStr"/>
      <c r="F4397" t="inlineStr"/>
      <c r="G4397" t="inlineStr"/>
      <c r="H4397" t="inlineStr"/>
      <c r="I4397" t="inlineStr"/>
      <c r="J4397" t="inlineStr"/>
    </row>
    <row r="4398" ht="18" customHeight="1" s="7">
      <c r="A4398" s="2" t="inlineStr"/>
      <c r="B4398" s="8" t="inlineStr"/>
      <c r="C4398" s="1" t="inlineStr"/>
      <c r="D4398" s="1" t="inlineStr"/>
      <c r="E4398" s="2" t="inlineStr"/>
      <c r="F4398" t="inlineStr"/>
      <c r="G4398" t="inlineStr"/>
      <c r="H4398" t="inlineStr"/>
      <c r="I4398" t="inlineStr"/>
      <c r="J4398" t="inlineStr"/>
    </row>
    <row r="4399" ht="18" customHeight="1" s="7">
      <c r="A4399" s="2" t="inlineStr"/>
      <c r="B4399" s="8" t="inlineStr"/>
      <c r="C4399" s="1" t="inlineStr"/>
      <c r="D4399" s="1" t="inlineStr"/>
      <c r="E4399" s="2" t="inlineStr"/>
      <c r="F4399" t="inlineStr"/>
      <c r="G4399" t="inlineStr"/>
      <c r="H4399" t="inlineStr"/>
      <c r="I4399" t="inlineStr"/>
      <c r="J4399" t="inlineStr"/>
    </row>
    <row r="4400" ht="18" customHeight="1" s="7">
      <c r="A4400" s="2" t="inlineStr"/>
      <c r="B4400" s="8" t="inlineStr"/>
      <c r="C4400" s="1" t="inlineStr"/>
      <c r="D4400" s="1" t="inlineStr"/>
      <c r="E4400" s="2" t="inlineStr"/>
      <c r="F4400" t="inlineStr"/>
      <c r="G4400" t="inlineStr"/>
      <c r="H4400" t="inlineStr"/>
      <c r="I4400" t="inlineStr"/>
      <c r="J4400" t="inlineStr"/>
    </row>
    <row r="4401" ht="18" customHeight="1" s="7">
      <c r="A4401" s="2" t="inlineStr"/>
      <c r="B4401" s="8" t="inlineStr"/>
      <c r="C4401" s="1" t="inlineStr"/>
      <c r="D4401" s="1" t="inlineStr"/>
      <c r="E4401" s="2" t="inlineStr"/>
      <c r="F4401" t="inlineStr"/>
      <c r="G4401" t="inlineStr"/>
      <c r="H4401" t="inlineStr"/>
      <c r="I4401" t="inlineStr"/>
      <c r="J4401" t="inlineStr"/>
    </row>
    <row r="4402" ht="18" customHeight="1" s="7">
      <c r="A4402" s="2" t="inlineStr"/>
      <c r="B4402" s="8" t="inlineStr"/>
      <c r="C4402" s="1" t="inlineStr"/>
      <c r="D4402" s="1" t="inlineStr"/>
      <c r="E4402" s="2" t="inlineStr"/>
      <c r="F4402" t="inlineStr"/>
      <c r="G4402" t="inlineStr"/>
      <c r="H4402" t="inlineStr"/>
      <c r="I4402" t="inlineStr"/>
      <c r="J4402" t="inlineStr"/>
    </row>
    <row r="4403" ht="18" customHeight="1" s="7">
      <c r="A4403" s="2" t="inlineStr"/>
      <c r="B4403" s="8" t="inlineStr"/>
      <c r="C4403" s="1" t="inlineStr"/>
      <c r="D4403" s="1" t="inlineStr"/>
      <c r="E4403" s="2" t="inlineStr"/>
      <c r="F4403" t="inlineStr"/>
      <c r="G4403" t="inlineStr"/>
      <c r="H4403" t="inlineStr"/>
      <c r="I4403" t="inlineStr"/>
      <c r="J4403" t="inlineStr"/>
    </row>
    <row r="4404" ht="18" customHeight="1" s="7">
      <c r="A4404" s="2" t="inlineStr"/>
      <c r="B4404" s="8" t="inlineStr"/>
      <c r="C4404" s="1" t="inlineStr"/>
      <c r="D4404" s="1" t="inlineStr"/>
      <c r="E4404" s="2" t="inlineStr"/>
      <c r="F4404" t="inlineStr"/>
      <c r="G4404" t="inlineStr"/>
      <c r="H4404" t="inlineStr"/>
      <c r="I4404" t="inlineStr"/>
      <c r="J4404" t="inlineStr"/>
    </row>
    <row r="4405" ht="18" customHeight="1" s="7">
      <c r="A4405" s="2" t="inlineStr"/>
      <c r="B4405" s="8" t="inlineStr"/>
      <c r="C4405" s="1" t="inlineStr"/>
      <c r="D4405" s="1" t="inlineStr"/>
      <c r="E4405" s="2" t="inlineStr"/>
      <c r="F4405" t="inlineStr"/>
      <c r="G4405" t="inlineStr"/>
      <c r="H4405" t="inlineStr"/>
      <c r="I4405" t="inlineStr"/>
      <c r="J4405" t="inlineStr"/>
    </row>
    <row r="4406" ht="18" customHeight="1" s="7">
      <c r="A4406" s="2" t="inlineStr"/>
      <c r="B4406" s="8" t="inlineStr"/>
      <c r="C4406" s="1" t="inlineStr"/>
      <c r="D4406" s="1" t="inlineStr"/>
      <c r="E4406" s="2" t="inlineStr"/>
      <c r="F4406" t="inlineStr"/>
      <c r="G4406" t="inlineStr"/>
      <c r="H4406" t="inlineStr"/>
      <c r="I4406" t="inlineStr"/>
      <c r="J4406" t="inlineStr"/>
    </row>
    <row r="4407" ht="18" customHeight="1" s="7">
      <c r="A4407" s="2" t="inlineStr"/>
      <c r="B4407" s="8" t="inlineStr"/>
      <c r="C4407" s="1" t="inlineStr"/>
      <c r="D4407" s="1" t="inlineStr"/>
      <c r="E4407" s="2" t="inlineStr"/>
      <c r="F4407" t="inlineStr"/>
      <c r="G4407" t="inlineStr"/>
      <c r="H4407" t="inlineStr"/>
      <c r="I4407" t="inlineStr"/>
      <c r="J4407" t="inlineStr"/>
    </row>
    <row r="4408" ht="18" customHeight="1" s="7">
      <c r="A4408" s="2" t="inlineStr"/>
      <c r="B4408" s="8" t="inlineStr"/>
      <c r="C4408" s="1" t="inlineStr"/>
      <c r="D4408" s="1" t="inlineStr"/>
      <c r="E4408" s="2" t="inlineStr"/>
      <c r="F4408" t="inlineStr"/>
      <c r="G4408" t="inlineStr"/>
      <c r="H4408" t="inlineStr"/>
      <c r="I4408" t="inlineStr"/>
      <c r="J4408" t="inlineStr"/>
    </row>
    <row r="4409" ht="18" customHeight="1" s="7">
      <c r="A4409" s="2" t="inlineStr"/>
      <c r="B4409" s="8" t="inlineStr"/>
      <c r="C4409" s="1" t="inlineStr"/>
      <c r="D4409" s="1" t="inlineStr"/>
      <c r="E4409" s="2" t="inlineStr"/>
      <c r="F4409" t="inlineStr"/>
      <c r="G4409" t="inlineStr"/>
      <c r="H4409" t="inlineStr"/>
      <c r="I4409" t="inlineStr"/>
      <c r="J4409" t="inlineStr"/>
    </row>
    <row r="4410" ht="18" customHeight="1" s="7">
      <c r="A4410" s="2" t="inlineStr"/>
      <c r="B4410" s="8" t="inlineStr"/>
      <c r="C4410" s="1" t="inlineStr"/>
      <c r="D4410" s="1" t="inlineStr"/>
      <c r="E4410" s="2" t="inlineStr"/>
      <c r="F4410" t="inlineStr"/>
      <c r="G4410" t="inlineStr"/>
      <c r="H4410" t="inlineStr"/>
      <c r="I4410" t="inlineStr"/>
      <c r="J4410" t="inlineStr"/>
    </row>
    <row r="4411" ht="18" customHeight="1" s="7">
      <c r="A4411" s="2" t="inlineStr"/>
      <c r="B4411" s="8" t="inlineStr"/>
      <c r="C4411" s="1" t="inlineStr"/>
      <c r="D4411" s="1" t="inlineStr"/>
      <c r="E4411" s="2" t="inlineStr"/>
      <c r="F4411" t="inlineStr"/>
      <c r="G4411" t="inlineStr"/>
      <c r="H4411" t="inlineStr"/>
      <c r="I4411" t="inlineStr"/>
      <c r="J4411" t="inlineStr"/>
    </row>
    <row r="4412" ht="18" customHeight="1" s="7">
      <c r="A4412" s="2" t="inlineStr"/>
      <c r="B4412" s="8" t="inlineStr"/>
      <c r="C4412" s="1" t="inlineStr"/>
      <c r="D4412" s="1" t="inlineStr"/>
      <c r="E4412" s="2" t="inlineStr"/>
      <c r="F4412" t="inlineStr"/>
      <c r="G4412" t="inlineStr"/>
      <c r="H4412" t="inlineStr"/>
      <c r="I4412" t="inlineStr"/>
      <c r="J4412" t="inlineStr"/>
    </row>
    <row r="4413" ht="18" customHeight="1" s="7">
      <c r="A4413" s="2" t="inlineStr"/>
      <c r="B4413" s="8" t="inlineStr"/>
      <c r="C4413" s="1" t="inlineStr"/>
      <c r="D4413" s="1" t="inlineStr"/>
      <c r="E4413" s="2" t="inlineStr"/>
      <c r="F4413" t="inlineStr"/>
      <c r="G4413" t="inlineStr"/>
      <c r="H4413" t="inlineStr"/>
      <c r="I4413" t="inlineStr"/>
      <c r="J4413" t="inlineStr"/>
    </row>
    <row r="4414" ht="18" customHeight="1" s="7">
      <c r="A4414" s="2" t="inlineStr"/>
      <c r="B4414" s="8" t="inlineStr"/>
      <c r="C4414" s="1" t="inlineStr"/>
      <c r="D4414" s="1" t="inlineStr"/>
      <c r="E4414" s="2" t="inlineStr"/>
      <c r="F4414" t="inlineStr"/>
      <c r="G4414" t="inlineStr"/>
      <c r="H4414" t="inlineStr"/>
      <c r="I4414" t="inlineStr"/>
      <c r="J4414" t="inlineStr"/>
    </row>
    <row r="4415" ht="18" customHeight="1" s="7">
      <c r="A4415" s="2" t="inlineStr"/>
      <c r="B4415" s="8" t="inlineStr"/>
      <c r="C4415" s="1" t="inlineStr"/>
      <c r="D4415" s="1" t="inlineStr"/>
      <c r="E4415" s="2" t="inlineStr"/>
      <c r="F4415" t="inlineStr"/>
      <c r="G4415" t="inlineStr"/>
      <c r="H4415" t="inlineStr"/>
      <c r="I4415" t="inlineStr"/>
      <c r="J4415" t="inlineStr"/>
    </row>
    <row r="4416" ht="18" customHeight="1" s="7">
      <c r="A4416" s="2" t="inlineStr"/>
      <c r="B4416" s="8" t="inlineStr"/>
      <c r="C4416" s="1" t="inlineStr"/>
      <c r="D4416" s="1" t="inlineStr"/>
      <c r="E4416" s="2" t="inlineStr"/>
      <c r="F4416" t="inlineStr"/>
      <c r="G4416" t="inlineStr"/>
      <c r="H4416" t="inlineStr"/>
      <c r="I4416" t="inlineStr"/>
      <c r="J4416" t="inlineStr"/>
    </row>
    <row r="4417" ht="18" customHeight="1" s="7">
      <c r="A4417" s="2" t="inlineStr"/>
      <c r="B4417" s="8" t="inlineStr"/>
      <c r="C4417" s="1" t="inlineStr"/>
      <c r="D4417" s="1" t="inlineStr"/>
      <c r="E4417" s="2" t="inlineStr"/>
      <c r="F4417" t="inlineStr"/>
      <c r="G4417" t="inlineStr"/>
      <c r="H4417" t="inlineStr"/>
      <c r="I4417" t="inlineStr"/>
      <c r="J4417" t="inlineStr"/>
    </row>
    <row r="4418" ht="18" customHeight="1" s="7">
      <c r="A4418" s="2" t="inlineStr"/>
      <c r="B4418" s="8" t="inlineStr"/>
      <c r="C4418" s="1" t="inlineStr"/>
      <c r="D4418" s="1" t="inlineStr"/>
      <c r="E4418" s="2" t="inlineStr"/>
      <c r="F4418" t="inlineStr"/>
      <c r="G4418" t="inlineStr"/>
      <c r="H4418" t="inlineStr"/>
      <c r="I4418" t="inlineStr"/>
      <c r="J4418" t="inlineStr"/>
    </row>
    <row r="4419" ht="18" customHeight="1" s="7">
      <c r="A4419" s="2" t="inlineStr"/>
      <c r="B4419" s="8" t="inlineStr"/>
      <c r="C4419" s="1" t="inlineStr"/>
      <c r="D4419" s="1" t="inlineStr"/>
      <c r="E4419" s="2" t="inlineStr"/>
      <c r="F4419" t="inlineStr"/>
      <c r="G4419" t="inlineStr"/>
      <c r="H4419" t="inlineStr"/>
      <c r="I4419" t="inlineStr"/>
      <c r="J4419" t="inlineStr"/>
    </row>
    <row r="4420" ht="18" customHeight="1" s="7">
      <c r="A4420" s="2" t="inlineStr"/>
      <c r="B4420" s="8" t="inlineStr"/>
      <c r="C4420" s="1" t="inlineStr"/>
      <c r="D4420" s="1" t="inlineStr"/>
      <c r="E4420" s="2" t="inlineStr"/>
      <c r="F4420" t="inlineStr"/>
      <c r="G4420" t="inlineStr"/>
      <c r="H4420" t="inlineStr"/>
      <c r="I4420" t="inlineStr"/>
      <c r="J4420" t="inlineStr"/>
    </row>
    <row r="4421" ht="18" customHeight="1" s="7">
      <c r="A4421" s="2" t="inlineStr"/>
      <c r="B4421" s="8" t="inlineStr"/>
      <c r="C4421" s="1" t="inlineStr"/>
      <c r="D4421" s="1" t="inlineStr"/>
      <c r="E4421" s="2" t="inlineStr"/>
      <c r="F4421" t="inlineStr"/>
      <c r="G4421" t="inlineStr"/>
      <c r="H4421" t="inlineStr"/>
      <c r="I4421" t="inlineStr"/>
      <c r="J4421" t="inlineStr"/>
    </row>
    <row r="4422" ht="18" customHeight="1" s="7">
      <c r="A4422" s="2" t="inlineStr"/>
      <c r="B4422" s="8" t="inlineStr"/>
      <c r="C4422" s="1" t="inlineStr"/>
      <c r="D4422" s="1" t="inlineStr"/>
      <c r="E4422" s="2" t="inlineStr"/>
      <c r="F4422" t="inlineStr"/>
      <c r="G4422" t="inlineStr"/>
      <c r="H4422" t="inlineStr"/>
      <c r="I4422" t="inlineStr"/>
      <c r="J4422" t="inlineStr"/>
    </row>
    <row r="4423" ht="18" customHeight="1" s="7">
      <c r="A4423" s="2" t="inlineStr"/>
      <c r="B4423" s="8" t="inlineStr"/>
      <c r="C4423" s="1" t="inlineStr"/>
      <c r="D4423" s="1" t="inlineStr"/>
      <c r="E4423" s="2" t="inlineStr"/>
      <c r="F4423" t="inlineStr"/>
      <c r="G4423" t="inlineStr"/>
      <c r="H4423" t="inlineStr"/>
      <c r="I4423" t="inlineStr"/>
      <c r="J4423" t="inlineStr"/>
    </row>
    <row r="4424" ht="18" customHeight="1" s="7">
      <c r="A4424" s="2" t="inlineStr"/>
      <c r="B4424" s="8" t="inlineStr"/>
      <c r="C4424" s="1" t="inlineStr"/>
      <c r="D4424" s="1" t="inlineStr"/>
      <c r="E4424" s="2" t="inlineStr"/>
      <c r="F4424" t="inlineStr"/>
      <c r="G4424" t="inlineStr"/>
      <c r="H4424" t="inlineStr"/>
      <c r="I4424" t="inlineStr"/>
      <c r="J4424" t="inlineStr"/>
    </row>
    <row r="4425" ht="18" customHeight="1" s="7">
      <c r="A4425" s="2" t="inlineStr"/>
      <c r="B4425" s="8" t="inlineStr"/>
      <c r="C4425" s="1" t="inlineStr"/>
      <c r="D4425" s="1" t="inlineStr"/>
      <c r="E4425" s="2" t="inlineStr"/>
      <c r="F4425" t="inlineStr"/>
      <c r="G4425" t="inlineStr"/>
      <c r="H4425" t="inlineStr"/>
      <c r="I4425" t="inlineStr"/>
      <c r="J4425" t="inlineStr"/>
    </row>
    <row r="4426" ht="18" customHeight="1" s="7">
      <c r="A4426" s="2" t="inlineStr"/>
      <c r="B4426" s="8" t="inlineStr"/>
      <c r="C4426" s="1" t="inlineStr"/>
      <c r="D4426" s="1" t="inlineStr"/>
      <c r="E4426" s="2" t="inlineStr"/>
      <c r="F4426" t="inlineStr"/>
      <c r="G4426" t="inlineStr"/>
      <c r="H4426" t="inlineStr"/>
      <c r="I4426" t="inlineStr"/>
      <c r="J4426" t="inlineStr"/>
    </row>
    <row r="4427" ht="18" customHeight="1" s="7">
      <c r="A4427" s="2" t="inlineStr"/>
      <c r="B4427" s="8" t="inlineStr"/>
      <c r="C4427" s="1" t="inlineStr"/>
      <c r="D4427" s="1" t="inlineStr"/>
      <c r="E4427" s="2" t="inlineStr"/>
      <c r="F4427" t="inlineStr"/>
      <c r="G4427" t="inlineStr"/>
      <c r="H4427" t="inlineStr"/>
      <c r="I4427" t="inlineStr"/>
      <c r="J4427" t="inlineStr"/>
    </row>
    <row r="4428" ht="18" customHeight="1" s="7">
      <c r="A4428" s="2" t="inlineStr"/>
      <c r="B4428" s="8" t="inlineStr"/>
      <c r="C4428" s="1" t="inlineStr"/>
      <c r="D4428" s="1" t="inlineStr"/>
      <c r="E4428" s="2" t="inlineStr"/>
      <c r="F4428" t="inlineStr"/>
      <c r="G4428" t="inlineStr"/>
      <c r="H4428" t="inlineStr"/>
      <c r="I4428" t="inlineStr"/>
      <c r="J4428" t="inlineStr"/>
    </row>
    <row r="4429" ht="18" customHeight="1" s="7">
      <c r="A4429" s="2" t="inlineStr"/>
      <c r="B4429" s="8" t="inlineStr"/>
      <c r="C4429" s="1" t="inlineStr"/>
      <c r="D4429" s="1" t="inlineStr"/>
      <c r="E4429" s="2" t="inlineStr"/>
      <c r="F4429" t="inlineStr"/>
      <c r="G4429" t="inlineStr"/>
      <c r="H4429" t="inlineStr"/>
      <c r="I4429" t="inlineStr"/>
      <c r="J4429" t="inlineStr"/>
    </row>
    <row r="4430" ht="18" customHeight="1" s="7">
      <c r="A4430" s="2" t="inlineStr"/>
      <c r="B4430" s="8" t="inlineStr"/>
      <c r="C4430" s="1" t="inlineStr"/>
      <c r="D4430" s="1" t="inlineStr"/>
      <c r="E4430" s="2" t="inlineStr"/>
      <c r="F4430" t="inlineStr"/>
      <c r="G4430" t="inlineStr"/>
      <c r="H4430" t="inlineStr"/>
      <c r="I4430" t="inlineStr"/>
      <c r="J4430" t="inlineStr"/>
    </row>
    <row r="4431" ht="18" customHeight="1" s="7">
      <c r="A4431" s="2" t="inlineStr"/>
      <c r="B4431" s="8" t="inlineStr"/>
      <c r="C4431" s="1" t="inlineStr"/>
      <c r="D4431" s="1" t="inlineStr"/>
      <c r="E4431" s="2" t="inlineStr"/>
      <c r="F4431" t="inlineStr"/>
      <c r="G4431" t="inlineStr"/>
      <c r="H4431" t="inlineStr"/>
      <c r="I4431" t="inlineStr"/>
      <c r="J4431" t="inlineStr"/>
    </row>
    <row r="4432" ht="18" customHeight="1" s="7">
      <c r="A4432" s="2" t="inlineStr"/>
      <c r="B4432" s="8" t="inlineStr"/>
      <c r="C4432" s="1" t="inlineStr"/>
      <c r="D4432" s="1" t="inlineStr"/>
      <c r="E4432" s="2" t="inlineStr"/>
      <c r="F4432" t="inlineStr"/>
      <c r="G4432" t="inlineStr"/>
      <c r="H4432" t="inlineStr"/>
      <c r="I4432" t="inlineStr"/>
      <c r="J4432" t="inlineStr"/>
    </row>
    <row r="4433" ht="18" customHeight="1" s="7">
      <c r="A4433" s="2" t="inlineStr"/>
      <c r="B4433" s="8" t="inlineStr"/>
      <c r="C4433" s="1" t="inlineStr"/>
      <c r="D4433" s="1" t="inlineStr"/>
      <c r="E4433" s="2" t="inlineStr"/>
      <c r="F4433" t="inlineStr"/>
      <c r="G4433" t="inlineStr"/>
      <c r="H4433" t="inlineStr"/>
      <c r="I4433" t="inlineStr"/>
      <c r="J4433" t="inlineStr"/>
    </row>
    <row r="4434" ht="18" customHeight="1" s="7">
      <c r="A4434" s="2" t="inlineStr"/>
      <c r="B4434" s="8" t="inlineStr"/>
      <c r="C4434" s="1" t="inlineStr"/>
      <c r="D4434" s="1" t="inlineStr"/>
      <c r="E4434" s="2" t="inlineStr"/>
      <c r="F4434" t="inlineStr"/>
      <c r="G4434" t="inlineStr"/>
      <c r="H4434" t="inlineStr"/>
      <c r="I4434" t="inlineStr"/>
      <c r="J4434" t="inlineStr"/>
    </row>
    <row r="4435" ht="18" customHeight="1" s="7">
      <c r="A4435" s="2" t="inlineStr"/>
      <c r="B4435" s="8" t="inlineStr"/>
      <c r="C4435" s="1" t="inlineStr"/>
      <c r="D4435" s="1" t="inlineStr"/>
      <c r="E4435" s="2" t="inlineStr"/>
      <c r="F4435" t="inlineStr"/>
      <c r="G4435" t="inlineStr"/>
      <c r="H4435" t="inlineStr"/>
      <c r="I4435" t="inlineStr"/>
      <c r="J4435" t="inlineStr"/>
    </row>
    <row r="4436" ht="18" customHeight="1" s="7">
      <c r="A4436" s="2" t="inlineStr"/>
      <c r="B4436" s="8" t="inlineStr"/>
      <c r="C4436" s="1" t="inlineStr"/>
      <c r="D4436" s="1" t="inlineStr"/>
      <c r="E4436" s="2" t="inlineStr"/>
      <c r="F4436" t="inlineStr"/>
      <c r="G4436" t="inlineStr"/>
      <c r="H4436" t="inlineStr"/>
      <c r="I4436" t="inlineStr"/>
      <c r="J4436" t="inlineStr"/>
    </row>
    <row r="4437" ht="18" customHeight="1" s="7">
      <c r="A4437" s="2" t="inlineStr"/>
      <c r="B4437" s="8" t="inlineStr"/>
      <c r="C4437" s="1" t="inlineStr"/>
      <c r="D4437" s="1" t="inlineStr"/>
      <c r="E4437" s="2" t="inlineStr"/>
      <c r="F4437" t="inlineStr"/>
      <c r="G4437" t="inlineStr"/>
      <c r="H4437" t="inlineStr"/>
      <c r="I4437" t="inlineStr"/>
      <c r="J4437" t="inlineStr"/>
    </row>
    <row r="4438" ht="18" customHeight="1" s="7">
      <c r="A4438" s="2" t="inlineStr"/>
      <c r="B4438" s="8" t="inlineStr"/>
      <c r="C4438" s="1" t="inlineStr"/>
      <c r="D4438" s="1" t="inlineStr"/>
      <c r="E4438" s="2" t="inlineStr"/>
      <c r="F4438" t="inlineStr"/>
      <c r="G4438" t="inlineStr"/>
      <c r="H4438" t="inlineStr"/>
      <c r="I4438" t="inlineStr"/>
      <c r="J4438" t="inlineStr"/>
    </row>
    <row r="4439" ht="18" customHeight="1" s="7">
      <c r="A4439" s="2" t="inlineStr"/>
      <c r="B4439" s="8" t="inlineStr"/>
      <c r="C4439" s="1" t="inlineStr"/>
      <c r="D4439" s="1" t="inlineStr"/>
      <c r="E4439" s="2" t="inlineStr"/>
      <c r="F4439" t="inlineStr"/>
      <c r="G4439" t="inlineStr"/>
      <c r="H4439" t="inlineStr"/>
      <c r="I4439" t="inlineStr"/>
      <c r="J4439" t="inlineStr"/>
    </row>
    <row r="4440" ht="18" customHeight="1" s="7">
      <c r="A4440" s="2" t="inlineStr"/>
      <c r="B4440" s="8" t="inlineStr"/>
      <c r="C4440" s="1" t="inlineStr"/>
      <c r="D4440" s="1" t="inlineStr"/>
      <c r="E4440" s="2" t="inlineStr"/>
      <c r="F4440" t="inlineStr"/>
      <c r="G4440" t="inlineStr"/>
      <c r="H4440" t="inlineStr"/>
      <c r="I4440" t="inlineStr"/>
      <c r="J4440" t="inlineStr"/>
    </row>
    <row r="4441" ht="18" customHeight="1" s="7">
      <c r="A4441" s="2" t="inlineStr"/>
      <c r="B4441" s="8" t="inlineStr"/>
      <c r="C4441" s="1" t="inlineStr"/>
      <c r="D4441" s="1" t="inlineStr"/>
      <c r="E4441" s="2" t="inlineStr"/>
      <c r="F4441" t="inlineStr"/>
      <c r="G4441" t="inlineStr"/>
      <c r="H4441" t="inlineStr"/>
      <c r="I4441" t="inlineStr"/>
      <c r="J4441" t="inlineStr"/>
    </row>
    <row r="4442" ht="18" customHeight="1" s="7">
      <c r="A4442" s="2" t="inlineStr"/>
      <c r="B4442" s="8" t="inlineStr"/>
      <c r="C4442" s="1" t="inlineStr"/>
      <c r="D4442" s="1" t="inlineStr"/>
      <c r="E4442" s="2" t="inlineStr"/>
      <c r="F4442" t="inlineStr"/>
      <c r="G4442" t="inlineStr"/>
      <c r="H4442" t="inlineStr"/>
      <c r="I4442" t="inlineStr"/>
      <c r="J4442" t="inlineStr"/>
    </row>
    <row r="4443" ht="18" customHeight="1" s="7">
      <c r="A4443" s="2" t="inlineStr"/>
      <c r="B4443" s="8" t="inlineStr"/>
      <c r="C4443" s="1" t="inlineStr"/>
      <c r="D4443" s="1" t="inlineStr"/>
      <c r="E4443" s="2" t="inlineStr"/>
      <c r="F4443" t="inlineStr"/>
      <c r="G4443" t="inlineStr"/>
      <c r="H4443" t="inlineStr"/>
      <c r="I4443" t="inlineStr"/>
      <c r="J4443" t="inlineStr"/>
    </row>
    <row r="4444" ht="18" customHeight="1" s="7">
      <c r="A4444" s="2" t="inlineStr"/>
      <c r="B4444" s="8" t="inlineStr"/>
      <c r="C4444" s="1" t="inlineStr"/>
      <c r="D4444" s="1" t="inlineStr"/>
      <c r="E4444" s="2" t="inlineStr"/>
      <c r="F4444" t="inlineStr"/>
      <c r="G4444" t="inlineStr"/>
      <c r="H4444" t="inlineStr"/>
      <c r="I4444" t="inlineStr"/>
      <c r="J4444" t="inlineStr"/>
    </row>
    <row r="4445" ht="18" customHeight="1" s="7">
      <c r="A4445" s="2" t="inlineStr"/>
      <c r="B4445" s="8" t="inlineStr"/>
      <c r="C4445" s="1" t="inlineStr"/>
      <c r="D4445" s="1" t="inlineStr"/>
      <c r="E4445" s="2" t="inlineStr"/>
      <c r="F4445" t="inlineStr"/>
      <c r="G4445" t="inlineStr"/>
      <c r="H4445" t="inlineStr"/>
      <c r="I4445" t="inlineStr"/>
      <c r="J4445" t="inlineStr"/>
    </row>
    <row r="4446" ht="18" customHeight="1" s="7">
      <c r="A4446" s="2" t="inlineStr"/>
      <c r="B4446" s="8" t="inlineStr"/>
      <c r="C4446" s="1" t="inlineStr"/>
      <c r="D4446" s="1" t="inlineStr"/>
      <c r="E4446" s="2" t="inlineStr"/>
      <c r="F4446" t="inlineStr"/>
      <c r="G4446" t="inlineStr"/>
      <c r="H4446" t="inlineStr"/>
      <c r="I4446" t="inlineStr"/>
      <c r="J4446" t="inlineStr"/>
    </row>
    <row r="4447" ht="18" customHeight="1" s="7">
      <c r="A4447" s="2" t="inlineStr"/>
      <c r="B4447" s="8" t="inlineStr"/>
      <c r="C4447" s="1" t="inlineStr"/>
      <c r="D4447" s="1" t="inlineStr"/>
      <c r="E4447" s="2" t="inlineStr"/>
      <c r="F4447" t="inlineStr"/>
      <c r="G4447" t="inlineStr"/>
      <c r="H4447" t="inlineStr"/>
      <c r="I4447" t="inlineStr"/>
      <c r="J4447" t="inlineStr"/>
    </row>
    <row r="4448" ht="18" customHeight="1" s="7">
      <c r="A4448" s="2" t="inlineStr"/>
      <c r="B4448" s="8" t="inlineStr"/>
      <c r="C4448" s="1" t="inlineStr"/>
      <c r="D4448" s="1" t="inlineStr"/>
      <c r="E4448" s="2" t="inlineStr"/>
      <c r="F4448" t="inlineStr"/>
      <c r="G4448" t="inlineStr"/>
      <c r="H4448" t="inlineStr"/>
      <c r="I4448" t="inlineStr"/>
      <c r="J4448" t="inlineStr"/>
    </row>
    <row r="4449" ht="18" customHeight="1" s="7">
      <c r="A4449" s="2" t="inlineStr"/>
      <c r="B4449" s="8" t="inlineStr"/>
      <c r="C4449" s="1" t="inlineStr"/>
      <c r="D4449" s="1" t="inlineStr"/>
      <c r="E4449" s="2" t="inlineStr"/>
      <c r="F4449" t="inlineStr"/>
      <c r="G4449" t="inlineStr"/>
      <c r="H4449" t="inlineStr"/>
      <c r="I4449" t="inlineStr"/>
      <c r="J4449" t="inlineStr"/>
    </row>
    <row r="4450" ht="18" customHeight="1" s="7">
      <c r="A4450" s="2" t="inlineStr"/>
      <c r="B4450" s="8" t="inlineStr"/>
      <c r="C4450" s="1" t="inlineStr"/>
      <c r="D4450" s="1" t="inlineStr"/>
      <c r="E4450" s="2" t="inlineStr"/>
      <c r="F4450" t="inlineStr"/>
      <c r="G4450" t="inlineStr"/>
      <c r="H4450" t="inlineStr"/>
      <c r="I4450" t="inlineStr"/>
      <c r="J4450" t="inlineStr"/>
    </row>
    <row r="4451" ht="18" customHeight="1" s="7">
      <c r="A4451" s="2" t="inlineStr"/>
      <c r="B4451" s="8" t="inlineStr"/>
      <c r="C4451" s="1" t="inlineStr"/>
      <c r="D4451" s="1" t="inlineStr"/>
      <c r="E4451" s="2" t="inlineStr"/>
      <c r="F4451" t="inlineStr"/>
      <c r="G4451" t="inlineStr"/>
      <c r="H4451" t="inlineStr"/>
      <c r="I4451" t="inlineStr"/>
      <c r="J4451" t="inlineStr"/>
    </row>
    <row r="4452" ht="18" customHeight="1" s="7">
      <c r="A4452" s="2" t="inlineStr"/>
      <c r="B4452" s="8" t="inlineStr"/>
      <c r="C4452" s="1" t="inlineStr"/>
      <c r="D4452" s="1" t="inlineStr"/>
      <c r="E4452" s="2" t="inlineStr"/>
      <c r="F4452" t="inlineStr"/>
      <c r="G4452" t="inlineStr"/>
      <c r="H4452" t="inlineStr"/>
      <c r="I4452" t="inlineStr"/>
      <c r="J4452" t="inlineStr"/>
    </row>
    <row r="4453" ht="18" customHeight="1" s="7">
      <c r="A4453" s="2" t="inlineStr"/>
      <c r="B4453" s="8" t="inlineStr"/>
      <c r="C4453" s="1" t="inlineStr"/>
      <c r="D4453" s="1" t="inlineStr"/>
      <c r="E4453" s="2" t="inlineStr"/>
      <c r="F4453" t="inlineStr"/>
      <c r="G4453" t="inlineStr"/>
      <c r="H4453" t="inlineStr"/>
      <c r="I4453" t="inlineStr"/>
      <c r="J4453" t="inlineStr"/>
    </row>
    <row r="4454" ht="18" customHeight="1" s="7">
      <c r="A4454" s="2" t="inlineStr"/>
      <c r="B4454" s="8" t="inlineStr"/>
      <c r="C4454" s="1" t="inlineStr"/>
      <c r="D4454" s="1" t="inlineStr"/>
      <c r="E4454" s="2" t="inlineStr"/>
      <c r="F4454" t="inlineStr"/>
      <c r="G4454" t="inlineStr"/>
      <c r="H4454" t="inlineStr"/>
      <c r="I4454" t="inlineStr"/>
      <c r="J4454" t="inlineStr"/>
    </row>
    <row r="4455" ht="18" customHeight="1" s="7">
      <c r="A4455" s="2" t="inlineStr"/>
      <c r="B4455" s="8" t="inlineStr"/>
      <c r="C4455" s="1" t="inlineStr"/>
      <c r="D4455" s="1" t="inlineStr"/>
      <c r="E4455" s="2" t="inlineStr"/>
      <c r="F4455" t="inlineStr"/>
      <c r="G4455" t="inlineStr"/>
      <c r="H4455" t="inlineStr"/>
      <c r="I4455" t="inlineStr"/>
      <c r="J4455" t="inlineStr"/>
    </row>
    <row r="4456" ht="18" customHeight="1" s="7">
      <c r="A4456" s="2" t="inlineStr"/>
      <c r="B4456" s="8" t="inlineStr"/>
      <c r="C4456" s="1" t="inlineStr"/>
      <c r="D4456" s="1" t="inlineStr"/>
      <c r="E4456" s="2" t="inlineStr"/>
      <c r="F4456" t="inlineStr"/>
      <c r="G4456" t="inlineStr"/>
      <c r="H4456" t="inlineStr"/>
      <c r="I4456" t="inlineStr"/>
      <c r="J4456" t="inlineStr"/>
    </row>
    <row r="4457" ht="18" customHeight="1" s="7">
      <c r="A4457" s="2" t="inlineStr"/>
      <c r="B4457" s="8" t="inlineStr"/>
      <c r="C4457" s="1" t="inlineStr"/>
      <c r="D4457" s="1" t="inlineStr"/>
      <c r="E4457" s="2" t="inlineStr"/>
      <c r="F4457" t="inlineStr"/>
      <c r="G4457" t="inlineStr"/>
      <c r="H4457" t="inlineStr"/>
      <c r="I4457" t="inlineStr"/>
      <c r="J4457" t="inlineStr"/>
    </row>
    <row r="4458" ht="18" customHeight="1" s="7">
      <c r="A4458" s="2" t="inlineStr"/>
      <c r="B4458" s="8" t="inlineStr"/>
      <c r="C4458" s="1" t="inlineStr"/>
      <c r="D4458" s="1" t="inlineStr"/>
      <c r="E4458" s="2" t="inlineStr"/>
      <c r="F4458" t="inlineStr"/>
      <c r="G4458" t="inlineStr"/>
      <c r="H4458" t="inlineStr"/>
      <c r="I4458" t="inlineStr"/>
      <c r="J4458" t="inlineStr"/>
    </row>
    <row r="4459" ht="18" customHeight="1" s="7">
      <c r="A4459" s="2" t="inlineStr"/>
      <c r="B4459" s="8" t="inlineStr"/>
      <c r="C4459" s="1" t="inlineStr"/>
      <c r="D4459" s="1" t="inlineStr"/>
      <c r="E4459" s="2" t="inlineStr"/>
      <c r="F4459" t="inlineStr"/>
      <c r="G4459" t="inlineStr"/>
      <c r="H4459" t="inlineStr"/>
      <c r="I4459" t="inlineStr"/>
      <c r="J4459" t="inlineStr"/>
    </row>
    <row r="4460" ht="18" customHeight="1" s="7">
      <c r="A4460" s="2" t="inlineStr"/>
      <c r="B4460" s="8" t="inlineStr"/>
      <c r="C4460" s="1" t="inlineStr"/>
      <c r="D4460" s="1" t="inlineStr"/>
      <c r="E4460" s="2" t="inlineStr"/>
      <c r="F4460" t="inlineStr"/>
      <c r="G4460" t="inlineStr"/>
      <c r="H4460" t="inlineStr"/>
      <c r="I4460" t="inlineStr"/>
      <c r="J4460" t="inlineStr"/>
    </row>
    <row r="4461" ht="18" customHeight="1" s="7">
      <c r="A4461" s="2" t="inlineStr"/>
      <c r="B4461" s="8" t="inlineStr"/>
      <c r="C4461" s="1" t="inlineStr"/>
      <c r="D4461" s="1" t="inlineStr"/>
      <c r="E4461" s="2" t="inlineStr"/>
      <c r="F4461" t="inlineStr"/>
      <c r="G4461" t="inlineStr"/>
      <c r="H4461" t="inlineStr"/>
      <c r="I4461" t="inlineStr"/>
      <c r="J4461" t="inlineStr"/>
    </row>
    <row r="4462" ht="18" customHeight="1" s="7">
      <c r="A4462" s="2" t="inlineStr"/>
      <c r="B4462" s="8" t="inlineStr"/>
      <c r="C4462" s="1" t="inlineStr"/>
      <c r="D4462" s="1" t="inlineStr"/>
      <c r="E4462" s="2" t="inlineStr"/>
      <c r="F4462" t="inlineStr"/>
      <c r="G4462" t="inlineStr"/>
      <c r="H4462" t="inlineStr"/>
      <c r="I4462" t="inlineStr"/>
      <c r="J4462" t="inlineStr"/>
    </row>
    <row r="4463" ht="18" customHeight="1" s="7">
      <c r="A4463" s="2" t="inlineStr"/>
      <c r="B4463" s="8" t="inlineStr"/>
      <c r="C4463" s="1" t="inlineStr"/>
      <c r="D4463" s="1" t="inlineStr"/>
      <c r="E4463" s="2" t="inlineStr"/>
      <c r="F4463" t="inlineStr"/>
      <c r="G4463" t="inlineStr"/>
      <c r="H4463" t="inlineStr"/>
      <c r="I4463" t="inlineStr"/>
      <c r="J4463" t="inlineStr"/>
    </row>
    <row r="4464" ht="18" customHeight="1" s="7">
      <c r="A4464" s="2" t="inlineStr"/>
      <c r="B4464" s="8" t="inlineStr"/>
      <c r="C4464" s="1" t="inlineStr"/>
      <c r="D4464" s="1" t="inlineStr"/>
      <c r="E4464" s="2" t="inlineStr"/>
      <c r="F4464" t="inlineStr"/>
      <c r="G4464" t="inlineStr"/>
      <c r="H4464" t="inlineStr"/>
      <c r="I4464" t="inlineStr"/>
      <c r="J4464" t="inlineStr"/>
    </row>
    <row r="4465" ht="18" customHeight="1" s="7">
      <c r="A4465" s="2" t="inlineStr"/>
      <c r="B4465" s="8" t="inlineStr"/>
      <c r="C4465" s="1" t="inlineStr"/>
      <c r="D4465" s="1" t="inlineStr"/>
      <c r="E4465" s="2" t="inlineStr"/>
      <c r="F4465" t="inlineStr"/>
      <c r="G4465" t="inlineStr"/>
      <c r="H4465" t="inlineStr"/>
      <c r="I4465" t="inlineStr"/>
      <c r="J4465" t="inlineStr"/>
    </row>
    <row r="4466" ht="18" customHeight="1" s="7">
      <c r="A4466" s="2" t="inlineStr"/>
      <c r="B4466" s="8" t="inlineStr"/>
      <c r="C4466" s="1" t="inlineStr"/>
      <c r="D4466" s="1" t="inlineStr"/>
      <c r="E4466" s="2" t="inlineStr"/>
      <c r="F4466" t="inlineStr"/>
      <c r="G4466" t="inlineStr"/>
      <c r="H4466" t="inlineStr"/>
      <c r="I4466" t="inlineStr"/>
      <c r="J4466" t="inlineStr"/>
    </row>
    <row r="4467" ht="18" customHeight="1" s="7">
      <c r="A4467" s="2" t="inlineStr"/>
      <c r="B4467" s="8" t="inlineStr"/>
      <c r="C4467" s="1" t="inlineStr"/>
      <c r="D4467" s="1" t="inlineStr"/>
      <c r="E4467" s="2" t="inlineStr"/>
      <c r="F4467" t="inlineStr"/>
      <c r="G4467" t="inlineStr"/>
      <c r="H4467" t="inlineStr"/>
      <c r="I4467" t="inlineStr"/>
      <c r="J4467" t="inlineStr"/>
    </row>
    <row r="4468" ht="18" customHeight="1" s="7">
      <c r="A4468" s="2" t="inlineStr"/>
      <c r="B4468" s="8" t="inlineStr"/>
      <c r="C4468" s="1" t="inlineStr"/>
      <c r="D4468" s="1" t="inlineStr"/>
      <c r="E4468" s="2" t="inlineStr"/>
      <c r="F4468" t="inlineStr"/>
      <c r="G4468" t="inlineStr"/>
      <c r="H4468" t="inlineStr"/>
      <c r="I4468" t="inlineStr"/>
      <c r="J4468" t="inlineStr"/>
    </row>
    <row r="4469" ht="18" customHeight="1" s="7">
      <c r="A4469" s="2" t="inlineStr"/>
      <c r="B4469" s="8" t="inlineStr"/>
      <c r="C4469" s="1" t="inlineStr"/>
      <c r="D4469" s="1" t="inlineStr"/>
      <c r="E4469" s="2" t="inlineStr"/>
      <c r="F4469" t="inlineStr"/>
      <c r="G4469" t="inlineStr"/>
      <c r="H4469" t="inlineStr"/>
      <c r="I4469" t="inlineStr"/>
      <c r="J4469" t="inlineStr"/>
    </row>
    <row r="4470" ht="18" customHeight="1" s="7">
      <c r="A4470" s="2" t="inlineStr"/>
      <c r="B4470" s="8" t="inlineStr"/>
      <c r="C4470" s="1" t="inlineStr"/>
      <c r="D4470" s="1" t="inlineStr"/>
      <c r="E4470" s="2" t="inlineStr"/>
      <c r="F4470" t="inlineStr"/>
      <c r="G4470" t="inlineStr"/>
      <c r="H4470" t="inlineStr"/>
      <c r="I4470" t="inlineStr"/>
      <c r="J4470" t="inlineStr"/>
    </row>
    <row r="4471" ht="18" customHeight="1" s="7">
      <c r="A4471" s="2" t="inlineStr"/>
      <c r="B4471" s="8" t="inlineStr"/>
      <c r="C4471" s="1" t="inlineStr"/>
      <c r="D4471" s="1" t="inlineStr"/>
      <c r="E4471" s="2" t="inlineStr"/>
      <c r="F4471" t="inlineStr"/>
      <c r="G4471" t="inlineStr"/>
      <c r="H4471" t="inlineStr"/>
      <c r="I4471" t="inlineStr"/>
      <c r="J4471" t="inlineStr"/>
    </row>
    <row r="4472" ht="18" customHeight="1" s="7">
      <c r="A4472" s="2" t="inlineStr"/>
      <c r="B4472" s="8" t="inlineStr"/>
      <c r="C4472" s="1" t="inlineStr"/>
      <c r="D4472" s="1" t="inlineStr"/>
      <c r="E4472" s="2" t="inlineStr"/>
      <c r="F4472" t="inlineStr"/>
      <c r="G4472" t="inlineStr"/>
      <c r="H4472" t="inlineStr"/>
      <c r="I4472" t="inlineStr"/>
      <c r="J4472" t="inlineStr"/>
    </row>
    <row r="4473" ht="18" customHeight="1" s="7">
      <c r="A4473" s="2" t="inlineStr"/>
      <c r="B4473" s="8" t="inlineStr"/>
      <c r="C4473" s="1" t="inlineStr"/>
      <c r="D4473" s="1" t="inlineStr"/>
      <c r="E4473" s="2" t="inlineStr"/>
      <c r="F4473" t="inlineStr"/>
      <c r="G4473" t="inlineStr"/>
      <c r="H4473" t="inlineStr"/>
      <c r="I4473" t="inlineStr"/>
      <c r="J4473" t="inlineStr"/>
    </row>
    <row r="4474" ht="18" customHeight="1" s="7">
      <c r="A4474" s="2" t="inlineStr"/>
      <c r="B4474" s="8" t="inlineStr"/>
      <c r="C4474" s="1" t="inlineStr"/>
      <c r="D4474" s="1" t="inlineStr"/>
      <c r="E4474" s="2" t="inlineStr"/>
      <c r="F4474" t="inlineStr"/>
      <c r="G4474" t="inlineStr"/>
      <c r="H4474" t="inlineStr"/>
      <c r="I4474" t="inlineStr"/>
      <c r="J4474" t="inlineStr"/>
    </row>
    <row r="4475" ht="18" customHeight="1" s="7">
      <c r="A4475" s="2" t="inlineStr"/>
      <c r="B4475" s="8" t="inlineStr"/>
      <c r="C4475" s="1" t="inlineStr"/>
      <c r="D4475" s="1" t="inlineStr"/>
      <c r="E4475" s="2" t="inlineStr"/>
      <c r="F4475" t="inlineStr"/>
      <c r="G4475" t="inlineStr"/>
      <c r="H4475" t="inlineStr"/>
      <c r="I4475" t="inlineStr"/>
      <c r="J4475" t="inlineStr"/>
    </row>
    <row r="4476" ht="18" customHeight="1" s="7">
      <c r="A4476" s="2" t="inlineStr"/>
      <c r="B4476" s="8" t="inlineStr"/>
      <c r="C4476" s="1" t="inlineStr"/>
      <c r="D4476" s="1" t="inlineStr"/>
      <c r="E4476" s="2" t="inlineStr"/>
      <c r="F4476" t="inlineStr"/>
      <c r="G4476" t="inlineStr"/>
      <c r="H4476" t="inlineStr"/>
      <c r="I4476" t="inlineStr"/>
      <c r="J4476" t="inlineStr"/>
    </row>
    <row r="4477" ht="18" customHeight="1" s="7">
      <c r="A4477" s="2" t="inlineStr"/>
      <c r="B4477" s="8" t="inlineStr"/>
      <c r="C4477" s="1" t="inlineStr"/>
      <c r="D4477" s="1" t="inlineStr"/>
      <c r="E4477" s="2" t="inlineStr"/>
      <c r="F4477" t="inlineStr"/>
      <c r="G4477" t="inlineStr"/>
      <c r="H4477" t="inlineStr"/>
      <c r="I4477" t="inlineStr"/>
      <c r="J4477" t="inlineStr"/>
    </row>
    <row r="4478" ht="18" customHeight="1" s="7">
      <c r="A4478" s="2" t="inlineStr"/>
      <c r="B4478" s="8" t="inlineStr"/>
      <c r="C4478" s="1" t="inlineStr"/>
      <c r="D4478" s="1" t="inlineStr"/>
      <c r="E4478" s="2" t="inlineStr"/>
      <c r="F4478" t="inlineStr"/>
      <c r="G4478" t="inlineStr"/>
      <c r="H4478" t="inlineStr"/>
      <c r="I4478" t="inlineStr"/>
      <c r="J4478" t="inlineStr"/>
    </row>
    <row r="4479" ht="18" customHeight="1" s="7">
      <c r="A4479" s="2" t="inlineStr"/>
      <c r="B4479" s="8" t="inlineStr"/>
      <c r="C4479" s="1" t="inlineStr"/>
      <c r="D4479" s="1" t="inlineStr"/>
      <c r="E4479" s="2" t="inlineStr"/>
      <c r="F4479" t="inlineStr"/>
      <c r="G4479" t="inlineStr"/>
      <c r="H4479" t="inlineStr"/>
      <c r="I4479" t="inlineStr"/>
      <c r="J4479" t="inlineStr"/>
    </row>
    <row r="4480" ht="18" customHeight="1" s="7">
      <c r="A4480" s="2" t="inlineStr"/>
      <c r="B4480" s="8" t="inlineStr"/>
      <c r="C4480" s="1" t="inlineStr"/>
      <c r="D4480" s="1" t="inlineStr"/>
      <c r="E4480" s="2" t="inlineStr"/>
      <c r="F4480" t="inlineStr"/>
      <c r="G4480" t="inlineStr"/>
      <c r="H4480" t="inlineStr"/>
      <c r="I4480" t="inlineStr"/>
      <c r="J4480" t="inlineStr"/>
    </row>
    <row r="4481" ht="18" customHeight="1" s="7">
      <c r="A4481" s="2" t="inlineStr"/>
      <c r="B4481" s="8" t="inlineStr"/>
      <c r="C4481" s="1" t="inlineStr"/>
      <c r="D4481" s="1" t="inlineStr"/>
      <c r="E4481" s="2" t="inlineStr"/>
      <c r="F4481" t="inlineStr"/>
      <c r="G4481" t="inlineStr"/>
      <c r="H4481" t="inlineStr"/>
      <c r="I4481" t="inlineStr"/>
      <c r="J4481" t="inlineStr"/>
    </row>
    <row r="4482" ht="18" customHeight="1" s="7">
      <c r="A4482" s="2" t="inlineStr"/>
      <c r="B4482" s="8" t="inlineStr"/>
      <c r="C4482" s="1" t="inlineStr"/>
      <c r="D4482" s="1" t="inlineStr"/>
      <c r="E4482" s="2" t="inlineStr"/>
      <c r="F4482" t="inlineStr"/>
      <c r="G4482" t="inlineStr"/>
      <c r="H4482" t="inlineStr"/>
      <c r="I4482" t="inlineStr"/>
      <c r="J4482" t="inlineStr"/>
    </row>
    <row r="4483" ht="18" customHeight="1" s="7">
      <c r="A4483" s="2" t="inlineStr"/>
      <c r="B4483" s="8" t="inlineStr"/>
      <c r="C4483" s="1" t="inlineStr"/>
      <c r="D4483" s="1" t="inlineStr"/>
      <c r="E4483" s="2" t="inlineStr"/>
      <c r="F4483" t="inlineStr"/>
      <c r="G4483" t="inlineStr"/>
      <c r="H4483" t="inlineStr"/>
      <c r="I4483" t="inlineStr"/>
      <c r="J4483" t="inlineStr"/>
    </row>
    <row r="4484" ht="18" customHeight="1" s="7">
      <c r="A4484" s="2" t="inlineStr"/>
      <c r="B4484" s="8" t="inlineStr"/>
      <c r="C4484" s="1" t="inlineStr"/>
      <c r="D4484" s="1" t="inlineStr"/>
      <c r="E4484" s="2" t="inlineStr"/>
      <c r="F4484" t="inlineStr"/>
      <c r="G4484" t="inlineStr"/>
      <c r="H4484" t="inlineStr"/>
      <c r="I4484" t="inlineStr"/>
      <c r="J4484" t="inlineStr"/>
    </row>
    <row r="4485" ht="18" customHeight="1" s="7">
      <c r="A4485" s="2" t="inlineStr"/>
      <c r="B4485" s="8" t="inlineStr"/>
      <c r="C4485" s="1" t="inlineStr"/>
      <c r="D4485" s="1" t="inlineStr"/>
      <c r="E4485" s="2" t="inlineStr"/>
      <c r="F4485" t="inlineStr"/>
      <c r="G4485" t="inlineStr"/>
      <c r="H4485" t="inlineStr"/>
      <c r="I4485" t="inlineStr"/>
      <c r="J4485" t="inlineStr"/>
    </row>
    <row r="4486" ht="18" customHeight="1" s="7">
      <c r="A4486" s="2" t="inlineStr"/>
      <c r="B4486" s="8" t="inlineStr"/>
      <c r="C4486" s="1" t="inlineStr"/>
      <c r="D4486" s="1" t="inlineStr"/>
      <c r="E4486" s="2" t="inlineStr"/>
      <c r="F4486" t="inlineStr"/>
      <c r="G4486" t="inlineStr"/>
      <c r="H4486" t="inlineStr"/>
      <c r="I4486" t="inlineStr"/>
      <c r="J4486" t="inlineStr"/>
    </row>
    <row r="4487" ht="18" customHeight="1" s="7">
      <c r="A4487" s="2" t="inlineStr"/>
      <c r="B4487" s="8" t="inlineStr"/>
      <c r="C4487" s="1" t="inlineStr"/>
      <c r="D4487" s="1" t="inlineStr"/>
      <c r="E4487" s="2" t="inlineStr"/>
      <c r="F4487" t="inlineStr"/>
      <c r="G4487" t="inlineStr"/>
      <c r="H4487" t="inlineStr"/>
      <c r="I4487" t="inlineStr"/>
      <c r="J4487" t="inlineStr"/>
    </row>
    <row r="4488" ht="18" customHeight="1" s="7">
      <c r="A4488" s="2" t="inlineStr"/>
      <c r="B4488" s="8" t="inlineStr"/>
      <c r="C4488" s="1" t="inlineStr"/>
      <c r="D4488" s="1" t="inlineStr"/>
      <c r="E4488" s="2" t="inlineStr"/>
      <c r="F4488" t="inlineStr"/>
      <c r="G4488" t="inlineStr"/>
      <c r="H4488" t="inlineStr"/>
      <c r="I4488" t="inlineStr"/>
      <c r="J4488" t="inlineStr"/>
    </row>
    <row r="4489" ht="18" customHeight="1" s="7">
      <c r="A4489" s="2" t="inlineStr"/>
      <c r="B4489" s="8" t="inlineStr"/>
      <c r="C4489" s="1" t="inlineStr"/>
      <c r="D4489" s="1" t="inlineStr"/>
      <c r="E4489" s="2" t="inlineStr"/>
      <c r="F4489" t="inlineStr"/>
      <c r="G4489" t="inlineStr"/>
      <c r="H4489" t="inlineStr"/>
      <c r="I4489" t="inlineStr"/>
      <c r="J4489" t="inlineStr"/>
    </row>
    <row r="4490" ht="18" customHeight="1" s="7">
      <c r="A4490" s="2" t="inlineStr"/>
      <c r="B4490" s="8" t="inlineStr"/>
      <c r="C4490" s="1" t="inlineStr"/>
      <c r="D4490" s="1" t="inlineStr"/>
      <c r="E4490" s="2" t="inlineStr"/>
      <c r="F4490" t="inlineStr"/>
      <c r="G4490" t="inlineStr"/>
      <c r="H4490" t="inlineStr"/>
      <c r="I4490" t="inlineStr"/>
      <c r="J4490" t="inlineStr"/>
    </row>
    <row r="4491" ht="18" customHeight="1" s="7">
      <c r="A4491" s="2" t="inlineStr"/>
      <c r="B4491" s="8" t="inlineStr"/>
      <c r="C4491" s="1" t="inlineStr"/>
      <c r="D4491" s="1" t="inlineStr"/>
      <c r="E4491" s="2" t="inlineStr"/>
      <c r="F4491" t="inlineStr"/>
      <c r="G4491" t="inlineStr"/>
      <c r="H4491" t="inlineStr"/>
      <c r="I4491" t="inlineStr"/>
      <c r="J4491" t="inlineStr"/>
    </row>
    <row r="4492" ht="18" customHeight="1" s="7">
      <c r="A4492" s="2" t="inlineStr"/>
      <c r="B4492" s="8" t="inlineStr"/>
      <c r="C4492" s="1" t="inlineStr"/>
      <c r="D4492" s="1" t="inlineStr"/>
      <c r="E4492" s="2" t="inlineStr"/>
      <c r="F4492" t="inlineStr"/>
      <c r="G4492" t="inlineStr"/>
      <c r="H4492" t="inlineStr"/>
      <c r="I4492" t="inlineStr"/>
      <c r="J4492" t="inlineStr"/>
    </row>
    <row r="4493" ht="18" customHeight="1" s="7">
      <c r="A4493" s="2" t="inlineStr"/>
      <c r="B4493" s="8" t="inlineStr"/>
      <c r="C4493" s="1" t="inlineStr"/>
      <c r="D4493" s="1" t="inlineStr"/>
      <c r="E4493" s="2" t="inlineStr"/>
      <c r="F4493" t="inlineStr"/>
      <c r="G4493" t="inlineStr"/>
      <c r="H4493" t="inlineStr"/>
      <c r="I4493" t="inlineStr"/>
      <c r="J4493" t="inlineStr"/>
    </row>
    <row r="4494" ht="18" customHeight="1" s="7">
      <c r="A4494" s="2" t="inlineStr"/>
      <c r="B4494" s="8" t="inlineStr"/>
      <c r="C4494" s="1" t="inlineStr"/>
      <c r="D4494" s="1" t="inlineStr"/>
      <c r="E4494" s="2" t="inlineStr"/>
      <c r="F4494" t="inlineStr"/>
      <c r="G4494" t="inlineStr"/>
      <c r="H4494" t="inlineStr"/>
      <c r="I4494" t="inlineStr"/>
      <c r="J4494" t="inlineStr"/>
    </row>
    <row r="4495" ht="18" customHeight="1" s="7">
      <c r="A4495" s="2" t="inlineStr"/>
      <c r="B4495" s="8" t="inlineStr"/>
      <c r="C4495" s="1" t="inlineStr"/>
      <c r="D4495" s="1" t="inlineStr"/>
      <c r="E4495" s="2" t="inlineStr"/>
      <c r="F4495" t="inlineStr"/>
      <c r="G4495" t="inlineStr"/>
      <c r="H4495" t="inlineStr"/>
      <c r="I4495" t="inlineStr"/>
      <c r="J4495" t="inlineStr"/>
    </row>
    <row r="4496" ht="18" customHeight="1" s="7">
      <c r="A4496" s="2" t="inlineStr"/>
      <c r="B4496" s="8" t="inlineStr"/>
      <c r="C4496" s="1" t="inlineStr"/>
      <c r="D4496" s="1" t="inlineStr"/>
      <c r="E4496" s="2" t="inlineStr"/>
      <c r="F4496" t="inlineStr"/>
      <c r="G4496" t="inlineStr"/>
      <c r="H4496" t="inlineStr"/>
      <c r="I4496" t="inlineStr"/>
      <c r="J4496" t="inlineStr"/>
    </row>
    <row r="4497" ht="18" customHeight="1" s="7">
      <c r="A4497" s="2" t="inlineStr"/>
      <c r="B4497" s="8" t="inlineStr"/>
      <c r="C4497" s="1" t="inlineStr"/>
      <c r="D4497" s="1" t="inlineStr"/>
      <c r="E4497" s="2" t="inlineStr"/>
      <c r="F4497" t="inlineStr"/>
      <c r="G4497" t="inlineStr"/>
      <c r="H4497" t="inlineStr"/>
      <c r="I4497" t="inlineStr"/>
      <c r="J4497" t="inlineStr"/>
    </row>
    <row r="4498" ht="18" customHeight="1" s="7">
      <c r="A4498" s="2" t="inlineStr"/>
      <c r="B4498" s="8" t="inlineStr"/>
      <c r="C4498" s="1" t="inlineStr"/>
      <c r="D4498" s="1" t="inlineStr"/>
      <c r="E4498" s="2" t="inlineStr"/>
      <c r="F4498" t="inlineStr"/>
      <c r="G4498" t="inlineStr"/>
      <c r="H4498" t="inlineStr"/>
      <c r="I4498" t="inlineStr"/>
      <c r="J4498" t="inlineStr"/>
    </row>
    <row r="4499" ht="18" customHeight="1" s="7">
      <c r="A4499" s="2" t="inlineStr"/>
      <c r="B4499" s="8" t="inlineStr"/>
      <c r="C4499" s="1" t="inlineStr"/>
      <c r="D4499" s="1" t="inlineStr"/>
      <c r="E4499" s="2" t="inlineStr"/>
      <c r="F4499" t="inlineStr"/>
      <c r="G4499" t="inlineStr"/>
      <c r="H4499" t="inlineStr"/>
      <c r="I4499" t="inlineStr"/>
      <c r="J4499" t="inlineStr"/>
    </row>
    <row r="4500" ht="18" customHeight="1" s="7">
      <c r="A4500" s="2" t="inlineStr"/>
      <c r="B4500" s="8" t="inlineStr"/>
      <c r="C4500" s="1" t="inlineStr"/>
      <c r="D4500" s="1" t="inlineStr"/>
      <c r="E4500" s="2" t="inlineStr"/>
      <c r="F4500" t="inlineStr"/>
      <c r="G4500" t="inlineStr"/>
      <c r="H4500" t="inlineStr"/>
      <c r="I4500" t="inlineStr"/>
      <c r="J4500" t="inlineStr"/>
    </row>
    <row r="4501" ht="18" customHeight="1" s="7">
      <c r="A4501" s="2" t="inlineStr"/>
      <c r="B4501" s="8" t="inlineStr"/>
      <c r="C4501" s="1" t="inlineStr"/>
      <c r="D4501" s="1" t="inlineStr"/>
      <c r="E4501" s="2" t="inlineStr"/>
      <c r="F4501" t="inlineStr"/>
      <c r="G4501" t="inlineStr"/>
      <c r="H4501" t="inlineStr"/>
      <c r="I4501" t="inlineStr"/>
      <c r="J4501" t="inlineStr"/>
    </row>
    <row r="4502" ht="18" customHeight="1" s="7">
      <c r="A4502" s="2" t="inlineStr"/>
      <c r="B4502" s="8" t="inlineStr"/>
      <c r="C4502" s="1" t="inlineStr"/>
      <c r="D4502" s="1" t="inlineStr"/>
      <c r="E4502" s="2" t="inlineStr"/>
      <c r="F4502" t="inlineStr"/>
      <c r="G4502" t="inlineStr"/>
      <c r="H4502" t="inlineStr"/>
      <c r="I4502" t="inlineStr"/>
      <c r="J4502" t="inlineStr"/>
    </row>
    <row r="4503" ht="18" customHeight="1" s="7">
      <c r="A4503" s="2" t="inlineStr"/>
      <c r="B4503" s="8" t="inlineStr"/>
      <c r="C4503" s="1" t="inlineStr"/>
      <c r="D4503" s="1" t="inlineStr"/>
      <c r="E4503" s="2" t="inlineStr"/>
      <c r="F4503" t="inlineStr"/>
      <c r="G4503" t="inlineStr"/>
      <c r="H4503" t="inlineStr"/>
      <c r="I4503" t="inlineStr"/>
      <c r="J4503" t="inlineStr"/>
    </row>
    <row r="4504" ht="18" customHeight="1" s="7">
      <c r="A4504" s="2" t="inlineStr"/>
      <c r="B4504" s="8" t="inlineStr"/>
      <c r="C4504" s="1" t="inlineStr"/>
      <c r="D4504" s="1" t="inlineStr"/>
      <c r="E4504" s="2" t="inlineStr"/>
      <c r="F4504" t="inlineStr"/>
      <c r="G4504" t="inlineStr"/>
      <c r="H4504" t="inlineStr"/>
      <c r="I4504" t="inlineStr"/>
      <c r="J4504" t="inlineStr"/>
    </row>
    <row r="4505" ht="18" customHeight="1" s="7">
      <c r="A4505" s="2" t="inlineStr"/>
      <c r="B4505" s="8" t="inlineStr"/>
      <c r="C4505" s="1" t="inlineStr"/>
      <c r="D4505" s="1" t="inlineStr"/>
      <c r="E4505" s="2" t="inlineStr"/>
      <c r="F4505" t="inlineStr"/>
      <c r="G4505" t="inlineStr"/>
      <c r="H4505" t="inlineStr"/>
      <c r="I4505" t="inlineStr"/>
      <c r="J4505" t="inlineStr"/>
    </row>
    <row r="4506" ht="18" customHeight="1" s="7">
      <c r="A4506" s="2" t="inlineStr"/>
      <c r="B4506" s="8" t="inlineStr"/>
      <c r="C4506" s="1" t="inlineStr"/>
      <c r="D4506" s="1" t="inlineStr"/>
      <c r="E4506" s="2" t="inlineStr"/>
      <c r="F4506" t="inlineStr"/>
      <c r="G4506" t="inlineStr"/>
      <c r="H4506" t="inlineStr"/>
      <c r="I4506" t="inlineStr"/>
      <c r="J4506" t="inlineStr"/>
    </row>
    <row r="4507" ht="18" customHeight="1" s="7">
      <c r="A4507" s="2" t="inlineStr"/>
      <c r="B4507" s="8" t="inlineStr"/>
      <c r="C4507" s="1" t="inlineStr"/>
      <c r="D4507" s="1" t="inlineStr"/>
      <c r="E4507" s="2" t="inlineStr"/>
      <c r="F4507" t="inlineStr"/>
      <c r="G4507" t="inlineStr"/>
      <c r="H4507" t="inlineStr"/>
      <c r="I4507" t="inlineStr"/>
      <c r="J4507" t="inlineStr"/>
    </row>
    <row r="4508" ht="18" customHeight="1" s="7">
      <c r="A4508" s="2" t="inlineStr"/>
      <c r="B4508" s="8" t="inlineStr"/>
      <c r="C4508" s="1" t="inlineStr"/>
      <c r="D4508" s="1" t="inlineStr"/>
      <c r="E4508" s="2" t="inlineStr"/>
      <c r="F4508" t="inlineStr"/>
      <c r="G4508" t="inlineStr"/>
      <c r="H4508" t="inlineStr"/>
      <c r="I4508" t="inlineStr"/>
      <c r="J4508" t="inlineStr"/>
    </row>
    <row r="4509" ht="18" customHeight="1" s="7">
      <c r="A4509" s="2" t="inlineStr"/>
      <c r="B4509" s="8" t="inlineStr"/>
      <c r="C4509" s="1" t="inlineStr"/>
      <c r="D4509" s="1" t="inlineStr"/>
      <c r="E4509" s="2" t="inlineStr"/>
      <c r="F4509" t="inlineStr"/>
      <c r="G4509" t="inlineStr"/>
      <c r="H4509" t="inlineStr"/>
      <c r="I4509" t="inlineStr"/>
      <c r="J4509" t="inlineStr"/>
    </row>
    <row r="4510" ht="18" customHeight="1" s="7">
      <c r="A4510" s="2" t="inlineStr"/>
      <c r="B4510" s="8" t="inlineStr"/>
      <c r="C4510" s="1" t="inlineStr"/>
      <c r="D4510" s="1" t="inlineStr"/>
      <c r="E4510" s="2" t="inlineStr"/>
      <c r="F4510" t="inlineStr"/>
      <c r="G4510" t="inlineStr"/>
      <c r="H4510" t="inlineStr"/>
      <c r="I4510" t="inlineStr"/>
      <c r="J4510" t="inlineStr"/>
    </row>
    <row r="4511" ht="18" customHeight="1" s="7">
      <c r="A4511" s="2" t="inlineStr"/>
      <c r="B4511" s="8" t="inlineStr"/>
      <c r="C4511" s="1" t="inlineStr"/>
      <c r="D4511" s="1" t="inlineStr"/>
      <c r="E4511" s="2" t="inlineStr"/>
      <c r="F4511" t="inlineStr"/>
      <c r="G4511" t="inlineStr"/>
      <c r="H4511" t="inlineStr"/>
      <c r="I4511" t="inlineStr"/>
      <c r="J4511" t="inlineStr"/>
    </row>
    <row r="4512" ht="18" customHeight="1" s="7">
      <c r="A4512" s="2" t="inlineStr"/>
      <c r="B4512" s="8" t="inlineStr"/>
      <c r="C4512" s="1" t="inlineStr"/>
      <c r="D4512" s="1" t="inlineStr"/>
      <c r="E4512" s="2" t="inlineStr"/>
      <c r="F4512" t="inlineStr"/>
      <c r="G4512" t="inlineStr"/>
      <c r="H4512" t="inlineStr"/>
      <c r="I4512" t="inlineStr"/>
      <c r="J4512" t="inlineStr"/>
    </row>
    <row r="4513" ht="18" customHeight="1" s="7">
      <c r="A4513" s="2" t="inlineStr"/>
      <c r="B4513" s="8" t="inlineStr"/>
      <c r="C4513" s="1" t="inlineStr"/>
      <c r="D4513" s="1" t="inlineStr"/>
      <c r="E4513" s="2" t="inlineStr"/>
      <c r="F4513" t="inlineStr"/>
      <c r="G4513" t="inlineStr"/>
      <c r="H4513" t="inlineStr"/>
      <c r="I4513" t="inlineStr"/>
      <c r="J4513" t="inlineStr"/>
    </row>
    <row r="4514" ht="18" customHeight="1" s="7">
      <c r="A4514" s="2" t="inlineStr"/>
      <c r="B4514" s="8" t="inlineStr"/>
      <c r="C4514" s="1" t="inlineStr"/>
      <c r="D4514" s="1" t="inlineStr"/>
      <c r="E4514" s="2" t="inlineStr"/>
      <c r="F4514" t="inlineStr"/>
      <c r="G4514" t="inlineStr"/>
      <c r="H4514" t="inlineStr"/>
      <c r="I4514" t="inlineStr"/>
      <c r="J4514" t="inlineStr"/>
    </row>
    <row r="4515" ht="18" customHeight="1" s="7">
      <c r="A4515" s="2" t="inlineStr"/>
      <c r="B4515" s="8" t="inlineStr"/>
      <c r="C4515" s="1" t="inlineStr"/>
      <c r="D4515" s="1" t="inlineStr"/>
      <c r="E4515" s="2" t="inlineStr"/>
      <c r="F4515" t="inlineStr"/>
      <c r="G4515" t="inlineStr"/>
      <c r="H4515" t="inlineStr"/>
      <c r="I4515" t="inlineStr"/>
      <c r="J4515" t="inlineStr"/>
    </row>
    <row r="4516" ht="18" customHeight="1" s="7">
      <c r="A4516" s="2" t="inlineStr"/>
      <c r="B4516" s="8" t="inlineStr"/>
      <c r="C4516" s="1" t="inlineStr"/>
      <c r="D4516" s="1" t="inlineStr"/>
      <c r="E4516" s="2" t="inlineStr"/>
      <c r="F4516" t="inlineStr"/>
      <c r="G4516" t="inlineStr"/>
      <c r="H4516" t="inlineStr"/>
      <c r="I4516" t="inlineStr"/>
      <c r="J4516" t="inlineStr"/>
    </row>
    <row r="4517" ht="18" customHeight="1" s="7">
      <c r="A4517" s="2" t="inlineStr"/>
      <c r="B4517" s="8" t="inlineStr"/>
      <c r="C4517" s="1" t="inlineStr"/>
      <c r="D4517" s="1" t="inlineStr"/>
      <c r="E4517" s="2" t="inlineStr"/>
      <c r="F4517" t="inlineStr"/>
      <c r="G4517" t="inlineStr"/>
      <c r="H4517" t="inlineStr"/>
      <c r="I4517" t="inlineStr"/>
      <c r="J4517" t="inlineStr"/>
    </row>
    <row r="4518" ht="18" customHeight="1" s="7">
      <c r="A4518" s="2" t="inlineStr"/>
      <c r="B4518" s="8" t="inlineStr"/>
      <c r="C4518" s="1" t="inlineStr"/>
      <c r="D4518" s="1" t="inlineStr"/>
      <c r="E4518" s="2" t="inlineStr"/>
      <c r="F4518" t="inlineStr"/>
      <c r="G4518" t="inlineStr"/>
      <c r="H4518" t="inlineStr"/>
      <c r="I4518" t="inlineStr"/>
      <c r="J4518" t="inlineStr"/>
    </row>
    <row r="4519" ht="18" customHeight="1" s="7">
      <c r="A4519" s="2" t="inlineStr"/>
      <c r="B4519" s="8" t="inlineStr"/>
      <c r="C4519" s="1" t="inlineStr"/>
      <c r="D4519" s="1" t="inlineStr"/>
      <c r="E4519" s="2" t="inlineStr"/>
      <c r="F4519" t="inlineStr"/>
      <c r="G4519" t="inlineStr"/>
      <c r="H4519" t="inlineStr"/>
      <c r="I4519" t="inlineStr"/>
      <c r="J4519" t="inlineStr"/>
    </row>
    <row r="4520" ht="18" customHeight="1" s="7">
      <c r="A4520" s="2" t="inlineStr"/>
      <c r="B4520" s="8" t="inlineStr"/>
      <c r="C4520" s="1" t="inlineStr"/>
      <c r="D4520" s="1" t="inlineStr"/>
      <c r="E4520" s="2" t="inlineStr"/>
      <c r="F4520" t="inlineStr"/>
      <c r="G4520" t="inlineStr"/>
      <c r="H4520" t="inlineStr"/>
      <c r="I4520" t="inlineStr"/>
      <c r="J4520" t="inlineStr"/>
    </row>
    <row r="4521" ht="18" customHeight="1" s="7">
      <c r="A4521" s="2" t="inlineStr"/>
      <c r="B4521" s="8" t="inlineStr"/>
      <c r="C4521" s="1" t="inlineStr"/>
      <c r="D4521" s="1" t="inlineStr"/>
      <c r="E4521" s="2" t="inlineStr"/>
      <c r="F4521" t="inlineStr"/>
      <c r="G4521" t="inlineStr"/>
      <c r="H4521" t="inlineStr"/>
      <c r="I4521" t="inlineStr"/>
      <c r="J4521" t="inlineStr"/>
    </row>
    <row r="4522" ht="18" customHeight="1" s="7">
      <c r="A4522" s="2" t="inlineStr"/>
      <c r="B4522" s="8" t="inlineStr"/>
      <c r="C4522" s="1" t="inlineStr"/>
      <c r="D4522" s="1" t="inlineStr"/>
      <c r="E4522" s="2" t="inlineStr"/>
      <c r="F4522" t="inlineStr"/>
      <c r="G4522" t="inlineStr"/>
      <c r="H4522" t="inlineStr"/>
      <c r="I4522" t="inlineStr"/>
      <c r="J4522" t="inlineStr"/>
    </row>
    <row r="4523" ht="18" customHeight="1" s="7">
      <c r="A4523" s="2" t="inlineStr"/>
      <c r="B4523" s="8" t="inlineStr"/>
      <c r="C4523" s="1" t="inlineStr"/>
      <c r="D4523" s="1" t="inlineStr"/>
      <c r="E4523" s="2" t="inlineStr"/>
      <c r="F4523" t="inlineStr"/>
      <c r="G4523" t="inlineStr"/>
      <c r="H4523" t="inlineStr"/>
      <c r="I4523" t="inlineStr"/>
      <c r="J4523" t="inlineStr"/>
    </row>
    <row r="4524" ht="18" customHeight="1" s="7">
      <c r="A4524" s="2" t="inlineStr"/>
      <c r="B4524" s="8" t="inlineStr"/>
      <c r="C4524" s="1" t="inlineStr"/>
      <c r="D4524" s="1" t="inlineStr"/>
      <c r="E4524" s="2" t="inlineStr"/>
      <c r="F4524" t="inlineStr"/>
      <c r="G4524" t="inlineStr"/>
      <c r="H4524" t="inlineStr"/>
      <c r="I4524" t="inlineStr"/>
      <c r="J4524" t="inlineStr"/>
    </row>
    <row r="4525" ht="18" customHeight="1" s="7">
      <c r="A4525" s="2" t="inlineStr"/>
      <c r="B4525" s="8" t="inlineStr"/>
      <c r="C4525" s="1" t="inlineStr"/>
      <c r="D4525" s="1" t="inlineStr"/>
      <c r="E4525" s="2" t="inlineStr"/>
      <c r="F4525" t="inlineStr"/>
      <c r="G4525" t="inlineStr"/>
      <c r="H4525" t="inlineStr"/>
      <c r="I4525" t="inlineStr"/>
      <c r="J4525" t="inlineStr"/>
    </row>
    <row r="4526" ht="18" customHeight="1" s="7">
      <c r="A4526" s="2" t="inlineStr"/>
      <c r="B4526" s="8" t="inlineStr"/>
      <c r="C4526" s="1" t="inlineStr"/>
      <c r="D4526" s="1" t="inlineStr"/>
      <c r="E4526" s="2" t="inlineStr"/>
      <c r="F4526" t="inlineStr"/>
      <c r="G4526" t="inlineStr"/>
      <c r="H4526" t="inlineStr"/>
      <c r="I4526" t="inlineStr"/>
      <c r="J4526" t="inlineStr"/>
    </row>
    <row r="4527" ht="18" customHeight="1" s="7">
      <c r="A4527" s="2" t="inlineStr"/>
      <c r="B4527" s="8" t="inlineStr"/>
      <c r="C4527" s="1" t="inlineStr"/>
      <c r="D4527" s="1" t="inlineStr"/>
      <c r="E4527" s="2" t="inlineStr"/>
      <c r="F4527" t="inlineStr"/>
      <c r="G4527" t="inlineStr"/>
      <c r="H4527" t="inlineStr"/>
      <c r="I4527" t="inlineStr"/>
      <c r="J4527" t="inlineStr"/>
    </row>
    <row r="4528" ht="18" customHeight="1" s="7">
      <c r="A4528" s="2" t="inlineStr"/>
      <c r="B4528" s="8" t="inlineStr"/>
      <c r="C4528" s="1" t="inlineStr"/>
      <c r="D4528" s="1" t="inlineStr"/>
      <c r="E4528" s="2" t="inlineStr"/>
      <c r="F4528" t="inlineStr"/>
      <c r="G4528" t="inlineStr"/>
      <c r="H4528" t="inlineStr"/>
      <c r="I4528" t="inlineStr"/>
      <c r="J4528" t="inlineStr"/>
    </row>
    <row r="4529" ht="18" customHeight="1" s="7">
      <c r="A4529" s="2" t="inlineStr"/>
      <c r="B4529" s="8" t="inlineStr"/>
      <c r="C4529" s="1" t="inlineStr"/>
      <c r="D4529" s="1" t="inlineStr"/>
      <c r="E4529" s="2" t="inlineStr"/>
      <c r="F4529" t="inlineStr"/>
      <c r="G4529" t="inlineStr"/>
      <c r="H4529" t="inlineStr"/>
      <c r="I4529" t="inlineStr"/>
      <c r="J4529" t="inlineStr"/>
    </row>
    <row r="4530" ht="18" customHeight="1" s="7">
      <c r="A4530" s="2" t="inlineStr"/>
      <c r="B4530" s="8" t="inlineStr"/>
      <c r="C4530" s="1" t="inlineStr"/>
      <c r="D4530" s="1" t="inlineStr"/>
      <c r="E4530" s="2" t="inlineStr"/>
      <c r="F4530" t="inlineStr"/>
      <c r="G4530" t="inlineStr"/>
      <c r="H4530" t="inlineStr"/>
      <c r="I4530" t="inlineStr"/>
      <c r="J4530" t="inlineStr"/>
    </row>
    <row r="4531" ht="18" customHeight="1" s="7">
      <c r="A4531" s="2" t="inlineStr"/>
      <c r="B4531" s="8" t="inlineStr"/>
      <c r="C4531" s="1" t="inlineStr"/>
      <c r="D4531" s="1" t="inlineStr"/>
      <c r="E4531" s="2" t="inlineStr"/>
      <c r="F4531" t="inlineStr"/>
      <c r="G4531" t="inlineStr"/>
      <c r="H4531" t="inlineStr"/>
      <c r="I4531" t="inlineStr"/>
      <c r="J4531" t="inlineStr"/>
    </row>
    <row r="4532" ht="18" customHeight="1" s="7">
      <c r="A4532" s="2" t="inlineStr"/>
      <c r="B4532" s="8" t="inlineStr"/>
      <c r="C4532" s="1" t="inlineStr"/>
      <c r="D4532" s="1" t="inlineStr"/>
      <c r="E4532" s="2" t="inlineStr"/>
      <c r="F4532" t="inlineStr"/>
      <c r="G4532" t="inlineStr"/>
      <c r="H4532" t="inlineStr"/>
      <c r="I4532" t="inlineStr"/>
      <c r="J4532" t="inlineStr"/>
    </row>
    <row r="4533" ht="18" customHeight="1" s="7">
      <c r="A4533" s="2" t="inlineStr"/>
      <c r="B4533" s="8" t="inlineStr"/>
      <c r="C4533" s="1" t="inlineStr"/>
      <c r="D4533" s="1" t="inlineStr"/>
      <c r="E4533" s="2" t="inlineStr"/>
      <c r="F4533" t="inlineStr"/>
      <c r="G4533" t="inlineStr"/>
      <c r="H4533" t="inlineStr"/>
      <c r="I4533" t="inlineStr"/>
      <c r="J4533" t="inlineStr"/>
    </row>
    <row r="4534" ht="18" customHeight="1" s="7">
      <c r="A4534" s="2" t="inlineStr"/>
      <c r="B4534" s="8" t="inlineStr"/>
      <c r="C4534" s="1" t="inlineStr"/>
      <c r="D4534" s="1" t="inlineStr"/>
      <c r="E4534" s="2" t="inlineStr"/>
      <c r="F4534" t="inlineStr"/>
      <c r="G4534" t="inlineStr"/>
      <c r="H4534" t="inlineStr"/>
      <c r="I4534" t="inlineStr"/>
      <c r="J4534" t="inlineStr"/>
    </row>
    <row r="4535" ht="18" customHeight="1" s="7">
      <c r="A4535" s="2" t="inlineStr"/>
      <c r="B4535" s="8" t="inlineStr"/>
      <c r="C4535" s="1" t="inlineStr"/>
      <c r="D4535" s="1" t="inlineStr"/>
      <c r="E4535" s="2" t="inlineStr"/>
      <c r="F4535" t="inlineStr"/>
      <c r="G4535" t="inlineStr"/>
      <c r="H4535" t="inlineStr"/>
      <c r="I4535" t="inlineStr"/>
      <c r="J4535" t="inlineStr"/>
    </row>
    <row r="4536" ht="18" customHeight="1" s="7">
      <c r="A4536" s="2" t="inlineStr"/>
      <c r="B4536" s="8" t="inlineStr"/>
      <c r="C4536" s="1" t="inlineStr"/>
      <c r="D4536" s="1" t="inlineStr"/>
      <c r="E4536" s="2" t="inlineStr"/>
      <c r="F4536" t="inlineStr"/>
      <c r="G4536" t="inlineStr"/>
      <c r="H4536" t="inlineStr"/>
      <c r="I4536" t="inlineStr"/>
      <c r="J4536" t="inlineStr"/>
    </row>
    <row r="4537" ht="18" customHeight="1" s="7">
      <c r="A4537" s="2" t="inlineStr"/>
      <c r="B4537" s="8" t="inlineStr"/>
      <c r="C4537" s="1" t="inlineStr"/>
      <c r="D4537" s="1" t="inlineStr"/>
      <c r="E4537" s="2" t="inlineStr"/>
      <c r="F4537" t="inlineStr"/>
      <c r="G4537" t="inlineStr"/>
      <c r="H4537" t="inlineStr"/>
      <c r="I4537" t="inlineStr"/>
      <c r="J4537" t="inlineStr"/>
    </row>
    <row r="4538" ht="18" customHeight="1" s="7">
      <c r="A4538" s="2" t="inlineStr"/>
      <c r="B4538" s="8" t="inlineStr"/>
      <c r="C4538" s="1" t="inlineStr"/>
      <c r="D4538" s="1" t="inlineStr"/>
      <c r="E4538" s="2" t="inlineStr"/>
      <c r="F4538" t="inlineStr"/>
      <c r="G4538" t="inlineStr"/>
      <c r="H4538" t="inlineStr"/>
      <c r="I4538" t="inlineStr"/>
      <c r="J4538" t="inlineStr"/>
    </row>
    <row r="4539" ht="18" customHeight="1" s="7">
      <c r="A4539" s="2" t="inlineStr"/>
      <c r="B4539" s="8" t="inlineStr"/>
      <c r="C4539" s="1" t="inlineStr"/>
      <c r="D4539" s="1" t="inlineStr"/>
      <c r="E4539" s="2" t="inlineStr"/>
      <c r="F4539" t="inlineStr"/>
      <c r="G4539" t="inlineStr"/>
      <c r="H4539" t="inlineStr"/>
      <c r="I4539" t="inlineStr"/>
      <c r="J4539" t="inlineStr"/>
    </row>
    <row r="4540" ht="18" customHeight="1" s="7">
      <c r="A4540" s="2" t="inlineStr"/>
      <c r="B4540" s="8" t="inlineStr"/>
      <c r="C4540" s="1" t="inlineStr"/>
      <c r="D4540" s="1" t="inlineStr"/>
      <c r="E4540" s="2" t="inlineStr"/>
      <c r="F4540" t="inlineStr"/>
      <c r="G4540" t="inlineStr"/>
      <c r="H4540" t="inlineStr"/>
      <c r="I4540" t="inlineStr"/>
      <c r="J4540" t="inlineStr"/>
    </row>
    <row r="4541" ht="18" customHeight="1" s="7">
      <c r="A4541" s="2" t="inlineStr"/>
      <c r="B4541" s="8" t="inlineStr"/>
      <c r="C4541" s="1" t="inlineStr"/>
      <c r="D4541" s="1" t="inlineStr"/>
      <c r="E4541" s="2" t="inlineStr"/>
      <c r="F4541" t="inlineStr"/>
      <c r="G4541" t="inlineStr"/>
      <c r="H4541" t="inlineStr"/>
      <c r="I4541" t="inlineStr"/>
      <c r="J4541" t="inlineStr"/>
    </row>
    <row r="4542" ht="18" customHeight="1" s="7">
      <c r="A4542" s="2" t="inlineStr"/>
      <c r="B4542" s="8" t="inlineStr"/>
      <c r="C4542" s="1" t="inlineStr"/>
      <c r="D4542" s="1" t="inlineStr"/>
      <c r="E4542" s="2" t="inlineStr"/>
      <c r="F4542" t="inlineStr"/>
      <c r="G4542" t="inlineStr"/>
      <c r="H4542" t="inlineStr"/>
      <c r="I4542" t="inlineStr"/>
      <c r="J4542" t="inlineStr"/>
    </row>
    <row r="4543" ht="18" customHeight="1" s="7">
      <c r="A4543" s="2" t="inlineStr"/>
      <c r="B4543" s="8" t="inlineStr"/>
      <c r="C4543" s="1" t="inlineStr"/>
      <c r="D4543" s="1" t="inlineStr"/>
      <c r="E4543" s="2" t="inlineStr"/>
      <c r="F4543" t="inlineStr"/>
      <c r="G4543" t="inlineStr"/>
      <c r="H4543" t="inlineStr"/>
      <c r="I4543" t="inlineStr"/>
      <c r="J4543" t="inlineStr"/>
    </row>
    <row r="4544" ht="18" customHeight="1" s="7">
      <c r="A4544" s="2" t="inlineStr"/>
      <c r="B4544" s="8" t="inlineStr"/>
      <c r="C4544" s="1" t="inlineStr"/>
      <c r="D4544" s="1" t="inlineStr"/>
      <c r="E4544" s="2" t="inlineStr"/>
      <c r="F4544" t="inlineStr"/>
      <c r="G4544" t="inlineStr"/>
      <c r="H4544" t="inlineStr"/>
      <c r="I4544" t="inlineStr"/>
      <c r="J4544" t="inlineStr"/>
    </row>
    <row r="4545" ht="18" customHeight="1" s="7">
      <c r="A4545" s="2" t="inlineStr"/>
      <c r="B4545" s="8" t="inlineStr"/>
      <c r="C4545" s="1" t="inlineStr"/>
      <c r="D4545" s="1" t="inlineStr"/>
      <c r="E4545" s="2" t="inlineStr"/>
      <c r="F4545" t="inlineStr"/>
      <c r="G4545" t="inlineStr"/>
      <c r="H4545" t="inlineStr"/>
      <c r="I4545" t="inlineStr"/>
      <c r="J4545" t="inlineStr"/>
    </row>
    <row r="4546" ht="18" customHeight="1" s="7">
      <c r="A4546" s="2" t="inlineStr"/>
      <c r="B4546" s="8" t="inlineStr"/>
      <c r="C4546" s="1" t="inlineStr"/>
      <c r="D4546" s="1" t="inlineStr"/>
      <c r="E4546" s="2" t="inlineStr"/>
      <c r="F4546" t="inlineStr"/>
      <c r="G4546" t="inlineStr"/>
      <c r="H4546" t="inlineStr"/>
      <c r="I4546" t="inlineStr"/>
      <c r="J4546" t="inlineStr"/>
    </row>
    <row r="4547" ht="18" customHeight="1" s="7">
      <c r="A4547" s="2" t="inlineStr"/>
      <c r="B4547" s="8" t="inlineStr"/>
      <c r="C4547" s="1" t="inlineStr"/>
      <c r="D4547" s="1" t="inlineStr"/>
      <c r="E4547" s="2" t="inlineStr"/>
      <c r="F4547" t="inlineStr"/>
      <c r="G4547" t="inlineStr"/>
      <c r="H4547" t="inlineStr"/>
      <c r="I4547" t="inlineStr"/>
      <c r="J4547" t="inlineStr"/>
    </row>
    <row r="4548" ht="18" customHeight="1" s="7">
      <c r="A4548" s="2" t="inlineStr"/>
      <c r="B4548" s="8" t="inlineStr"/>
      <c r="C4548" s="1" t="inlineStr"/>
      <c r="D4548" s="1" t="inlineStr"/>
      <c r="E4548" s="2" t="inlineStr"/>
      <c r="F4548" t="inlineStr"/>
      <c r="G4548" t="inlineStr"/>
      <c r="H4548" t="inlineStr"/>
      <c r="I4548" t="inlineStr"/>
      <c r="J4548" t="inlineStr"/>
    </row>
    <row r="4549" ht="18" customHeight="1" s="7">
      <c r="A4549" s="2" t="inlineStr"/>
      <c r="B4549" s="8" t="inlineStr"/>
      <c r="C4549" s="1" t="inlineStr"/>
      <c r="D4549" s="1" t="inlineStr"/>
      <c r="E4549" s="2" t="inlineStr"/>
      <c r="F4549" t="inlineStr"/>
      <c r="G4549" t="inlineStr"/>
      <c r="H4549" t="inlineStr"/>
      <c r="I4549" t="inlineStr"/>
      <c r="J4549" t="inlineStr"/>
    </row>
    <row r="4550" ht="18" customHeight="1" s="7">
      <c r="A4550" s="2" t="inlineStr"/>
      <c r="B4550" s="8" t="inlineStr"/>
      <c r="C4550" s="1" t="inlineStr"/>
      <c r="D4550" s="1" t="inlineStr"/>
      <c r="E4550" s="2" t="inlineStr"/>
      <c r="F4550" t="inlineStr"/>
      <c r="G4550" t="inlineStr"/>
      <c r="H4550" t="inlineStr"/>
      <c r="I4550" t="inlineStr"/>
      <c r="J4550" t="inlineStr"/>
    </row>
    <row r="4551" ht="18" customHeight="1" s="7">
      <c r="A4551" s="2" t="inlineStr"/>
      <c r="B4551" s="8" t="inlineStr"/>
      <c r="C4551" s="1" t="inlineStr"/>
      <c r="D4551" s="1" t="inlineStr"/>
      <c r="E4551" s="2" t="inlineStr"/>
      <c r="F4551" t="inlineStr"/>
      <c r="G4551" t="inlineStr"/>
      <c r="H4551" t="inlineStr"/>
      <c r="I4551" t="inlineStr"/>
      <c r="J4551" t="inlineStr"/>
    </row>
    <row r="4552" ht="18" customHeight="1" s="7">
      <c r="A4552" s="2" t="inlineStr"/>
      <c r="B4552" s="8" t="inlineStr"/>
      <c r="C4552" s="1" t="inlineStr"/>
      <c r="D4552" s="1" t="inlineStr"/>
      <c r="E4552" s="2" t="inlineStr"/>
      <c r="F4552" t="inlineStr"/>
      <c r="G4552" t="inlineStr"/>
      <c r="H4552" t="inlineStr"/>
      <c r="I4552" t="inlineStr"/>
      <c r="J4552" t="inlineStr"/>
    </row>
    <row r="4553" ht="18" customHeight="1" s="7">
      <c r="A4553" s="2" t="inlineStr"/>
      <c r="B4553" s="8" t="inlineStr"/>
      <c r="C4553" s="1" t="inlineStr"/>
      <c r="D4553" s="1" t="inlineStr"/>
      <c r="E4553" s="2" t="inlineStr"/>
      <c r="F4553" t="inlineStr"/>
      <c r="G4553" t="inlineStr"/>
      <c r="H4553" t="inlineStr"/>
      <c r="I4553" t="inlineStr"/>
      <c r="J4553" t="inlineStr"/>
    </row>
    <row r="4554" ht="18" customHeight="1" s="7">
      <c r="A4554" s="2" t="inlineStr"/>
      <c r="B4554" s="8" t="inlineStr"/>
      <c r="C4554" s="1" t="inlineStr"/>
      <c r="D4554" s="1" t="inlineStr"/>
      <c r="E4554" s="2" t="inlineStr"/>
      <c r="F4554" t="inlineStr"/>
      <c r="G4554" t="inlineStr"/>
      <c r="H4554" t="inlineStr"/>
      <c r="I4554" t="inlineStr"/>
      <c r="J4554" t="inlineStr"/>
    </row>
    <row r="4555" ht="18" customHeight="1" s="7">
      <c r="A4555" s="2" t="inlineStr"/>
      <c r="B4555" s="8" t="inlineStr"/>
      <c r="C4555" s="1" t="inlineStr"/>
      <c r="D4555" s="1" t="inlineStr"/>
      <c r="E4555" s="2" t="inlineStr"/>
      <c r="F4555" t="inlineStr"/>
      <c r="G4555" t="inlineStr"/>
      <c r="H4555" t="inlineStr"/>
      <c r="I4555" t="inlineStr"/>
      <c r="J4555" t="inlineStr"/>
    </row>
    <row r="4556" ht="18" customHeight="1" s="7">
      <c r="A4556" s="2" t="inlineStr"/>
      <c r="B4556" s="8" t="inlineStr"/>
      <c r="C4556" s="1" t="inlineStr"/>
      <c r="D4556" s="1" t="inlineStr"/>
      <c r="E4556" s="2" t="inlineStr"/>
      <c r="F4556" t="inlineStr"/>
      <c r="G4556" t="inlineStr"/>
      <c r="H4556" t="inlineStr"/>
      <c r="I4556" t="inlineStr"/>
      <c r="J4556" t="inlineStr"/>
    </row>
    <row r="4557" ht="18" customHeight="1" s="7">
      <c r="A4557" s="2" t="inlineStr"/>
      <c r="B4557" s="8" t="inlineStr"/>
      <c r="C4557" s="1" t="inlineStr"/>
      <c r="D4557" s="1" t="inlineStr"/>
      <c r="E4557" s="2" t="inlineStr"/>
      <c r="F4557" t="inlineStr"/>
      <c r="G4557" t="inlineStr"/>
      <c r="H4557" t="inlineStr"/>
      <c r="I4557" t="inlineStr"/>
      <c r="J4557" t="inlineStr"/>
    </row>
    <row r="4558" ht="18" customHeight="1" s="7">
      <c r="A4558" s="2" t="inlineStr"/>
      <c r="B4558" s="8" t="inlineStr"/>
      <c r="C4558" s="1" t="inlineStr"/>
      <c r="D4558" s="1" t="inlineStr"/>
      <c r="E4558" s="2" t="inlineStr"/>
      <c r="F4558" t="inlineStr"/>
      <c r="G4558" t="inlineStr"/>
      <c r="H4558" t="inlineStr"/>
      <c r="I4558" t="inlineStr"/>
      <c r="J4558" t="inlineStr"/>
    </row>
    <row r="4559" ht="18" customHeight="1" s="7">
      <c r="A4559" s="2" t="inlineStr"/>
      <c r="B4559" s="8" t="inlineStr"/>
      <c r="C4559" s="1" t="inlineStr"/>
      <c r="D4559" s="1" t="inlineStr"/>
      <c r="E4559" s="2" t="inlineStr"/>
      <c r="F4559" t="inlineStr"/>
      <c r="G4559" t="inlineStr"/>
      <c r="H4559" t="inlineStr"/>
      <c r="I4559" t="inlineStr"/>
      <c r="J4559" t="inlineStr"/>
    </row>
    <row r="4560" ht="18" customHeight="1" s="7">
      <c r="A4560" s="2" t="inlineStr"/>
      <c r="B4560" s="8" t="inlineStr"/>
      <c r="C4560" s="1" t="inlineStr"/>
      <c r="D4560" s="1" t="inlineStr"/>
      <c r="E4560" s="2" t="inlineStr"/>
      <c r="F4560" t="inlineStr"/>
      <c r="G4560" t="inlineStr"/>
      <c r="H4560" t="inlineStr"/>
      <c r="I4560" t="inlineStr"/>
      <c r="J4560" t="inlineStr"/>
    </row>
    <row r="4561" ht="18" customHeight="1" s="7">
      <c r="A4561" s="2" t="inlineStr"/>
      <c r="B4561" s="8" t="inlineStr"/>
      <c r="C4561" s="1" t="inlineStr"/>
      <c r="D4561" s="1" t="inlineStr"/>
      <c r="E4561" s="2" t="inlineStr"/>
      <c r="F4561" t="inlineStr"/>
      <c r="G4561" t="inlineStr"/>
      <c r="H4561" t="inlineStr"/>
      <c r="I4561" t="inlineStr"/>
      <c r="J4561" t="inlineStr"/>
    </row>
    <row r="4562" ht="18" customHeight="1" s="7">
      <c r="A4562" s="2" t="inlineStr"/>
      <c r="B4562" s="8" t="inlineStr"/>
      <c r="C4562" s="1" t="inlineStr"/>
      <c r="D4562" s="1" t="inlineStr"/>
      <c r="E4562" s="2" t="inlineStr"/>
      <c r="F4562" t="inlineStr"/>
      <c r="G4562" t="inlineStr"/>
      <c r="H4562" t="inlineStr"/>
      <c r="I4562" t="inlineStr"/>
      <c r="J4562" t="inlineStr"/>
    </row>
    <row r="4563" ht="18" customHeight="1" s="7">
      <c r="A4563" s="2" t="inlineStr"/>
      <c r="B4563" s="8" t="inlineStr"/>
      <c r="C4563" s="1" t="inlineStr"/>
      <c r="D4563" s="1" t="inlineStr"/>
      <c r="E4563" s="2" t="inlineStr"/>
      <c r="F4563" t="inlineStr"/>
      <c r="G4563" t="inlineStr"/>
      <c r="H4563" t="inlineStr"/>
      <c r="I4563" t="inlineStr"/>
      <c r="J4563" t="inlineStr"/>
    </row>
    <row r="4564" ht="18" customHeight="1" s="7">
      <c r="A4564" s="2" t="inlineStr"/>
      <c r="B4564" s="8" t="inlineStr"/>
      <c r="C4564" s="1" t="inlineStr"/>
      <c r="D4564" s="1" t="inlineStr"/>
      <c r="E4564" s="2" t="inlineStr"/>
      <c r="F4564" t="inlineStr"/>
      <c r="G4564" t="inlineStr"/>
      <c r="H4564" t="inlineStr"/>
      <c r="I4564" t="inlineStr"/>
      <c r="J4564" t="inlineStr"/>
    </row>
    <row r="4565" ht="18" customHeight="1" s="7">
      <c r="A4565" s="2" t="inlineStr"/>
      <c r="B4565" s="8" t="inlineStr"/>
      <c r="C4565" s="1" t="inlineStr"/>
      <c r="D4565" s="1" t="inlineStr"/>
      <c r="E4565" s="2" t="inlineStr"/>
      <c r="F4565" t="inlineStr"/>
      <c r="G4565" t="inlineStr"/>
      <c r="H4565" t="inlineStr"/>
      <c r="I4565" t="inlineStr"/>
      <c r="J4565" t="inlineStr"/>
    </row>
    <row r="4566" ht="18" customHeight="1" s="7">
      <c r="A4566" s="2" t="inlineStr"/>
      <c r="B4566" s="8" t="inlineStr"/>
      <c r="C4566" s="1" t="inlineStr"/>
      <c r="D4566" s="1" t="inlineStr"/>
      <c r="E4566" s="2" t="inlineStr"/>
      <c r="F4566" t="inlineStr"/>
      <c r="G4566" t="inlineStr"/>
      <c r="H4566" t="inlineStr"/>
      <c r="I4566" t="inlineStr"/>
      <c r="J4566" t="inlineStr"/>
    </row>
    <row r="4567" ht="18" customHeight="1" s="7">
      <c r="A4567" s="2" t="inlineStr"/>
      <c r="B4567" s="8" t="inlineStr"/>
      <c r="C4567" s="1" t="inlineStr"/>
      <c r="D4567" s="1" t="inlineStr"/>
      <c r="E4567" s="2" t="inlineStr"/>
      <c r="F4567" t="inlineStr"/>
      <c r="G4567" t="inlineStr"/>
      <c r="H4567" t="inlineStr"/>
      <c r="I4567" t="inlineStr"/>
      <c r="J4567" t="inlineStr"/>
    </row>
    <row r="4568" ht="18" customHeight="1" s="7">
      <c r="A4568" s="2" t="inlineStr"/>
      <c r="B4568" s="8" t="inlineStr"/>
      <c r="C4568" s="1" t="inlineStr"/>
      <c r="D4568" s="1" t="inlineStr"/>
      <c r="E4568" s="2" t="inlineStr"/>
      <c r="F4568" t="inlineStr"/>
      <c r="G4568" t="inlineStr"/>
      <c r="H4568" t="inlineStr"/>
      <c r="I4568" t="inlineStr"/>
      <c r="J4568" t="inlineStr"/>
    </row>
    <row r="4569" ht="18" customHeight="1" s="7">
      <c r="A4569" s="2" t="inlineStr"/>
      <c r="B4569" s="8" t="inlineStr"/>
      <c r="C4569" s="1" t="inlineStr"/>
      <c r="D4569" s="1" t="inlineStr"/>
      <c r="E4569" s="2" t="inlineStr"/>
      <c r="F4569" t="inlineStr"/>
      <c r="G4569" t="inlineStr"/>
      <c r="H4569" t="inlineStr"/>
      <c r="I4569" t="inlineStr"/>
      <c r="J4569" t="inlineStr"/>
    </row>
    <row r="4570" ht="18" customHeight="1" s="7">
      <c r="A4570" s="2" t="inlineStr"/>
      <c r="B4570" s="8" t="inlineStr"/>
      <c r="C4570" s="1" t="inlineStr"/>
      <c r="D4570" s="1" t="inlineStr"/>
      <c r="E4570" s="2" t="inlineStr"/>
      <c r="F4570" t="inlineStr"/>
      <c r="G4570" t="inlineStr"/>
      <c r="H4570" t="inlineStr"/>
      <c r="I4570" t="inlineStr"/>
      <c r="J4570" t="inlineStr"/>
    </row>
    <row r="4571" ht="18" customHeight="1" s="7">
      <c r="A4571" s="2" t="inlineStr"/>
      <c r="B4571" s="8" t="inlineStr"/>
      <c r="C4571" s="1" t="inlineStr"/>
      <c r="D4571" s="1" t="inlineStr"/>
      <c r="E4571" s="2" t="inlineStr"/>
      <c r="F4571" t="inlineStr"/>
      <c r="G4571" t="inlineStr"/>
      <c r="H4571" t="inlineStr"/>
      <c r="I4571" t="inlineStr"/>
      <c r="J4571" t="inlineStr"/>
    </row>
    <row r="4572" ht="18" customHeight="1" s="7">
      <c r="A4572" s="2" t="inlineStr"/>
      <c r="B4572" s="8" t="inlineStr"/>
      <c r="C4572" s="1" t="inlineStr"/>
      <c r="D4572" s="1" t="inlineStr"/>
      <c r="E4572" s="2" t="inlineStr"/>
      <c r="F4572" t="inlineStr"/>
      <c r="G4572" t="inlineStr"/>
      <c r="H4572" t="inlineStr"/>
      <c r="I4572" t="inlineStr"/>
      <c r="J4572" t="inlineStr"/>
    </row>
    <row r="4573" ht="18" customHeight="1" s="7">
      <c r="A4573" s="2" t="inlineStr"/>
      <c r="B4573" s="8" t="inlineStr"/>
      <c r="C4573" s="1" t="inlineStr"/>
      <c r="D4573" s="1" t="inlineStr"/>
      <c r="E4573" s="2" t="inlineStr"/>
      <c r="F4573" t="inlineStr"/>
      <c r="G4573" t="inlineStr"/>
      <c r="H4573" t="inlineStr"/>
      <c r="I4573" t="inlineStr"/>
      <c r="J4573" t="inlineStr"/>
    </row>
    <row r="4574" ht="18" customHeight="1" s="7">
      <c r="A4574" s="2" t="inlineStr"/>
      <c r="B4574" s="8" t="inlineStr"/>
      <c r="C4574" s="1" t="inlineStr"/>
      <c r="D4574" s="1" t="inlineStr"/>
      <c r="E4574" s="2" t="inlineStr"/>
      <c r="F4574" t="inlineStr"/>
      <c r="G4574" t="inlineStr"/>
      <c r="H4574" t="inlineStr"/>
      <c r="I4574" t="inlineStr"/>
      <c r="J4574" t="inlineStr"/>
    </row>
    <row r="4575" ht="18" customHeight="1" s="7">
      <c r="A4575" s="2" t="inlineStr"/>
      <c r="B4575" s="8" t="inlineStr"/>
      <c r="C4575" s="1" t="inlineStr"/>
      <c r="D4575" s="1" t="inlineStr"/>
      <c r="E4575" s="2" t="inlineStr"/>
      <c r="F4575" t="inlineStr"/>
      <c r="G4575" t="inlineStr"/>
      <c r="H4575" t="inlineStr"/>
      <c r="I4575" t="inlineStr"/>
      <c r="J4575" t="inlineStr"/>
    </row>
    <row r="4576" ht="18" customHeight="1" s="7">
      <c r="A4576" s="2" t="inlineStr"/>
      <c r="B4576" s="8" t="inlineStr"/>
      <c r="C4576" s="1" t="inlineStr"/>
      <c r="D4576" s="1" t="inlineStr"/>
      <c r="E4576" s="2" t="inlineStr"/>
      <c r="F4576" t="inlineStr"/>
      <c r="G4576" t="inlineStr"/>
      <c r="H4576" t="inlineStr"/>
      <c r="I4576" t="inlineStr"/>
      <c r="J4576" t="inlineStr"/>
    </row>
    <row r="4577" ht="18" customHeight="1" s="7">
      <c r="A4577" s="2" t="inlineStr"/>
      <c r="B4577" s="8" t="inlineStr"/>
      <c r="C4577" s="1" t="inlineStr"/>
      <c r="D4577" s="1" t="inlineStr"/>
      <c r="E4577" s="2" t="inlineStr"/>
      <c r="F4577" t="inlineStr"/>
      <c r="G4577" t="inlineStr"/>
      <c r="H4577" t="inlineStr"/>
      <c r="I4577" t="inlineStr"/>
      <c r="J4577" t="inlineStr"/>
    </row>
    <row r="4578" ht="18" customHeight="1" s="7">
      <c r="A4578" s="2" t="inlineStr"/>
      <c r="B4578" s="8" t="inlineStr"/>
      <c r="C4578" s="1" t="inlineStr"/>
      <c r="D4578" s="1" t="inlineStr"/>
      <c r="E4578" s="2" t="inlineStr"/>
      <c r="F4578" t="inlineStr"/>
      <c r="G4578" t="inlineStr"/>
      <c r="H4578" t="inlineStr"/>
      <c r="I4578" t="inlineStr"/>
      <c r="J4578" t="inlineStr"/>
    </row>
    <row r="4579" ht="18" customHeight="1" s="7">
      <c r="A4579" s="2" t="inlineStr"/>
      <c r="B4579" s="8" t="inlineStr"/>
      <c r="C4579" s="1" t="inlineStr"/>
      <c r="D4579" s="1" t="inlineStr"/>
      <c r="E4579" s="2" t="inlineStr"/>
      <c r="F4579" t="inlineStr"/>
      <c r="G4579" t="inlineStr"/>
      <c r="H4579" t="inlineStr"/>
      <c r="I4579" t="inlineStr"/>
      <c r="J4579" t="inlineStr"/>
    </row>
    <row r="4580" ht="18" customHeight="1" s="7">
      <c r="A4580" s="2" t="inlineStr"/>
      <c r="B4580" s="8" t="inlineStr"/>
      <c r="C4580" s="1" t="inlineStr"/>
      <c r="D4580" s="1" t="inlineStr"/>
      <c r="E4580" s="2" t="inlineStr"/>
      <c r="F4580" t="inlineStr"/>
      <c r="G4580" t="inlineStr"/>
      <c r="H4580" t="inlineStr"/>
      <c r="I4580" t="inlineStr"/>
      <c r="J4580" t="inlineStr"/>
    </row>
    <row r="4581" ht="18" customHeight="1" s="7">
      <c r="A4581" s="2" t="inlineStr"/>
      <c r="B4581" s="8" t="inlineStr"/>
      <c r="C4581" s="1" t="inlineStr"/>
      <c r="D4581" s="1" t="inlineStr"/>
      <c r="E4581" s="2" t="inlineStr"/>
      <c r="F4581" t="inlineStr"/>
      <c r="G4581" t="inlineStr"/>
      <c r="H4581" t="inlineStr"/>
      <c r="I4581" t="inlineStr"/>
      <c r="J4581" t="inlineStr"/>
    </row>
    <row r="4582" ht="18" customHeight="1" s="7">
      <c r="A4582" s="2" t="inlineStr"/>
      <c r="B4582" s="8" t="inlineStr"/>
      <c r="C4582" s="1" t="inlineStr"/>
      <c r="D4582" s="1" t="inlineStr"/>
      <c r="E4582" s="2" t="inlineStr"/>
      <c r="F4582" t="inlineStr"/>
      <c r="G4582" t="inlineStr"/>
      <c r="H4582" t="inlineStr"/>
      <c r="I4582" t="inlineStr"/>
      <c r="J4582" t="inlineStr"/>
    </row>
    <row r="4583" ht="18" customHeight="1" s="7">
      <c r="A4583" s="2" t="inlineStr"/>
      <c r="B4583" s="8" t="inlineStr"/>
      <c r="C4583" s="1" t="inlineStr"/>
      <c r="D4583" s="1" t="inlineStr"/>
      <c r="E4583" s="2" t="inlineStr"/>
      <c r="F4583" t="inlineStr"/>
      <c r="G4583" t="inlineStr"/>
      <c r="H4583" t="inlineStr"/>
      <c r="I4583" t="inlineStr"/>
      <c r="J4583" t="inlineStr"/>
    </row>
    <row r="4584" ht="18" customHeight="1" s="7">
      <c r="A4584" s="2" t="inlineStr"/>
      <c r="B4584" s="8" t="inlineStr"/>
      <c r="C4584" s="1" t="inlineStr"/>
      <c r="D4584" s="1" t="inlineStr"/>
      <c r="E4584" s="2" t="inlineStr"/>
      <c r="F4584" t="inlineStr"/>
      <c r="G4584" t="inlineStr"/>
      <c r="H4584" t="inlineStr"/>
      <c r="I4584" t="inlineStr"/>
      <c r="J4584" t="inlineStr"/>
    </row>
    <row r="4585" ht="18" customHeight="1" s="7">
      <c r="A4585" s="2" t="inlineStr"/>
      <c r="B4585" s="8" t="inlineStr"/>
      <c r="C4585" s="1" t="inlineStr"/>
      <c r="D4585" s="1" t="inlineStr"/>
      <c r="E4585" s="2" t="inlineStr"/>
      <c r="F4585" t="inlineStr"/>
      <c r="G4585" t="inlineStr"/>
      <c r="H4585" t="inlineStr"/>
      <c r="I4585" t="inlineStr"/>
      <c r="J4585" t="inlineStr"/>
    </row>
    <row r="4586" ht="18" customHeight="1" s="7">
      <c r="A4586" s="2" t="inlineStr"/>
      <c r="B4586" s="8" t="inlineStr"/>
      <c r="C4586" s="1" t="inlineStr"/>
      <c r="D4586" s="1" t="inlineStr"/>
      <c r="E4586" s="2" t="inlineStr"/>
      <c r="F4586" t="inlineStr"/>
      <c r="G4586" t="inlineStr"/>
      <c r="H4586" t="inlineStr"/>
      <c r="I4586" t="inlineStr"/>
      <c r="J4586" t="inlineStr"/>
    </row>
    <row r="4587" ht="18" customHeight="1" s="7">
      <c r="A4587" s="2" t="inlineStr"/>
      <c r="B4587" s="8" t="inlineStr"/>
      <c r="C4587" s="1" t="inlineStr"/>
      <c r="D4587" s="1" t="inlineStr"/>
      <c r="E4587" s="2" t="inlineStr"/>
      <c r="F4587" t="inlineStr"/>
      <c r="G4587" t="inlineStr"/>
      <c r="H4587" t="inlineStr"/>
      <c r="I4587" t="inlineStr"/>
      <c r="J4587" t="inlineStr"/>
    </row>
    <row r="4588" ht="18" customHeight="1" s="7">
      <c r="A4588" s="2" t="inlineStr"/>
      <c r="B4588" s="8" t="inlineStr"/>
      <c r="C4588" s="1" t="inlineStr"/>
      <c r="D4588" s="1" t="inlineStr"/>
      <c r="E4588" s="2" t="inlineStr"/>
      <c r="F4588" t="inlineStr"/>
      <c r="G4588" t="inlineStr"/>
      <c r="H4588" t="inlineStr"/>
      <c r="I4588" t="inlineStr"/>
      <c r="J4588" t="inlineStr"/>
    </row>
    <row r="4589" ht="18" customHeight="1" s="7">
      <c r="A4589" s="2" t="inlineStr"/>
      <c r="B4589" s="8" t="inlineStr"/>
      <c r="C4589" s="1" t="inlineStr"/>
      <c r="D4589" s="1" t="inlineStr"/>
      <c r="E4589" s="2" t="inlineStr"/>
      <c r="F4589" t="inlineStr"/>
      <c r="G4589" t="inlineStr"/>
      <c r="H4589" t="inlineStr"/>
      <c r="I4589" t="inlineStr"/>
      <c r="J4589" t="inlineStr"/>
    </row>
    <row r="4590" ht="18" customHeight="1" s="7">
      <c r="A4590" s="2" t="inlineStr"/>
      <c r="B4590" s="8" t="inlineStr"/>
      <c r="C4590" s="1" t="inlineStr"/>
      <c r="D4590" s="1" t="inlineStr"/>
      <c r="E4590" s="2" t="inlineStr"/>
      <c r="F4590" t="inlineStr"/>
      <c r="G4590" t="inlineStr"/>
      <c r="H4590" t="inlineStr"/>
      <c r="I4590" t="inlineStr"/>
      <c r="J4590" t="inlineStr"/>
    </row>
    <row r="4591" ht="18" customHeight="1" s="7">
      <c r="A4591" s="2" t="inlineStr"/>
      <c r="B4591" s="8" t="inlineStr"/>
      <c r="C4591" s="1" t="inlineStr"/>
      <c r="D4591" s="1" t="inlineStr"/>
      <c r="E4591" s="2" t="inlineStr"/>
      <c r="F4591" t="inlineStr"/>
      <c r="G4591" t="inlineStr"/>
      <c r="H4591" t="inlineStr"/>
      <c r="I4591" t="inlineStr"/>
      <c r="J4591" t="inlineStr"/>
    </row>
    <row r="4592" ht="18" customHeight="1" s="7">
      <c r="A4592" s="2" t="inlineStr"/>
      <c r="B4592" s="8" t="inlineStr"/>
      <c r="C4592" s="1" t="inlineStr"/>
      <c r="D4592" s="1" t="inlineStr"/>
      <c r="E4592" s="2" t="inlineStr"/>
      <c r="F4592" t="inlineStr"/>
      <c r="G4592" t="inlineStr"/>
      <c r="H4592" t="inlineStr"/>
      <c r="I4592" t="inlineStr"/>
      <c r="J4592" t="inlineStr"/>
    </row>
    <row r="4593" ht="18" customHeight="1" s="7">
      <c r="A4593" s="2" t="inlineStr"/>
      <c r="B4593" s="8" t="inlineStr"/>
      <c r="C4593" s="1" t="inlineStr"/>
      <c r="D4593" s="1" t="inlineStr"/>
      <c r="E4593" s="2" t="inlineStr"/>
      <c r="F4593" t="inlineStr"/>
      <c r="G4593" t="inlineStr"/>
      <c r="H4593" t="inlineStr"/>
      <c r="I4593" t="inlineStr"/>
      <c r="J4593" t="inlineStr"/>
    </row>
    <row r="4594" ht="18" customHeight="1" s="7">
      <c r="A4594" s="2" t="inlineStr"/>
      <c r="B4594" s="8" t="inlineStr"/>
      <c r="C4594" s="1" t="inlineStr"/>
      <c r="D4594" s="1" t="inlineStr"/>
      <c r="E4594" s="2" t="inlineStr"/>
      <c r="F4594" t="inlineStr"/>
      <c r="G4594" t="inlineStr"/>
      <c r="H4594" t="inlineStr"/>
      <c r="I4594" t="inlineStr"/>
      <c r="J4594" t="inlineStr"/>
    </row>
    <row r="4595" ht="18" customHeight="1" s="7">
      <c r="A4595" s="2" t="inlineStr"/>
      <c r="B4595" s="8" t="inlineStr"/>
      <c r="C4595" s="1" t="inlineStr"/>
      <c r="D4595" s="1" t="inlineStr"/>
      <c r="E4595" s="2" t="inlineStr"/>
      <c r="F4595" t="inlineStr"/>
      <c r="G4595" t="inlineStr"/>
      <c r="H4595" t="inlineStr"/>
      <c r="I4595" t="inlineStr"/>
      <c r="J4595" t="inlineStr"/>
    </row>
    <row r="4596" ht="18" customHeight="1" s="7">
      <c r="A4596" s="2" t="inlineStr"/>
      <c r="B4596" s="8" t="inlineStr"/>
      <c r="C4596" s="1" t="inlineStr"/>
      <c r="D4596" s="1" t="inlineStr"/>
      <c r="E4596" s="2" t="inlineStr"/>
      <c r="F4596" t="inlineStr"/>
      <c r="G4596" t="inlineStr"/>
      <c r="H4596" t="inlineStr"/>
      <c r="I4596" t="inlineStr"/>
      <c r="J4596" t="inlineStr"/>
    </row>
    <row r="4597" ht="18" customHeight="1" s="7">
      <c r="A4597" s="2" t="inlineStr"/>
      <c r="B4597" s="8" t="inlineStr"/>
      <c r="C4597" s="1" t="inlineStr"/>
      <c r="D4597" s="1" t="inlineStr"/>
      <c r="E4597" s="2" t="inlineStr"/>
      <c r="F4597" t="inlineStr"/>
      <c r="G4597" t="inlineStr"/>
      <c r="H4597" t="inlineStr"/>
      <c r="I4597" t="inlineStr"/>
      <c r="J4597" t="inlineStr"/>
    </row>
    <row r="4598" ht="18" customHeight="1" s="7">
      <c r="A4598" s="2" t="inlineStr"/>
      <c r="B4598" s="8" t="inlineStr"/>
      <c r="C4598" s="1" t="inlineStr"/>
      <c r="D4598" s="1" t="inlineStr"/>
      <c r="E4598" s="2" t="inlineStr"/>
      <c r="F4598" t="inlineStr"/>
      <c r="G4598" t="inlineStr"/>
      <c r="H4598" t="inlineStr"/>
      <c r="I4598" t="inlineStr"/>
      <c r="J4598" t="inlineStr"/>
    </row>
    <row r="4599" ht="18" customHeight="1" s="7">
      <c r="A4599" s="2" t="inlineStr"/>
      <c r="B4599" s="8" t="inlineStr"/>
      <c r="C4599" s="1" t="inlineStr"/>
      <c r="D4599" s="1" t="inlineStr"/>
      <c r="E4599" s="2" t="inlineStr"/>
      <c r="F4599" t="inlineStr"/>
      <c r="G4599" t="inlineStr"/>
      <c r="H4599" t="inlineStr"/>
      <c r="I4599" t="inlineStr"/>
      <c r="J4599" t="inlineStr"/>
    </row>
    <row r="4600" ht="18" customHeight="1" s="7">
      <c r="A4600" s="2" t="inlineStr"/>
      <c r="B4600" s="8" t="inlineStr"/>
      <c r="C4600" s="1" t="inlineStr"/>
      <c r="D4600" s="1" t="inlineStr"/>
      <c r="E4600" s="2" t="inlineStr"/>
      <c r="F4600" t="inlineStr"/>
      <c r="G4600" t="inlineStr"/>
      <c r="H4600" t="inlineStr"/>
      <c r="I4600" t="inlineStr"/>
      <c r="J4600" t="inlineStr"/>
    </row>
    <row r="4601" ht="18" customHeight="1" s="7">
      <c r="A4601" s="2" t="inlineStr"/>
      <c r="B4601" s="8" t="inlineStr"/>
      <c r="C4601" s="1" t="inlineStr"/>
      <c r="D4601" s="1" t="inlineStr"/>
      <c r="E4601" s="2" t="inlineStr"/>
      <c r="F4601" t="inlineStr"/>
      <c r="G4601" t="inlineStr"/>
      <c r="H4601" t="inlineStr"/>
      <c r="I4601" t="inlineStr"/>
      <c r="J4601" t="inlineStr"/>
    </row>
    <row r="4602" ht="18" customHeight="1" s="7">
      <c r="A4602" s="2" t="inlineStr"/>
      <c r="B4602" s="8" t="inlineStr"/>
      <c r="C4602" s="1" t="inlineStr"/>
      <c r="D4602" s="1" t="inlineStr"/>
      <c r="E4602" s="2" t="inlineStr"/>
      <c r="F4602" t="inlineStr"/>
      <c r="G4602" t="inlineStr"/>
      <c r="H4602" t="inlineStr"/>
      <c r="I4602" t="inlineStr"/>
      <c r="J4602" t="inlineStr"/>
    </row>
    <row r="4603" ht="18" customHeight="1" s="7">
      <c r="A4603" s="2" t="inlineStr"/>
      <c r="B4603" s="8" t="inlineStr"/>
      <c r="C4603" s="1" t="inlineStr"/>
      <c r="D4603" s="1" t="inlineStr"/>
      <c r="E4603" s="2" t="inlineStr"/>
      <c r="F4603" t="inlineStr"/>
      <c r="G4603" t="inlineStr"/>
      <c r="H4603" t="inlineStr"/>
      <c r="I4603" t="inlineStr"/>
      <c r="J4603" t="inlineStr"/>
    </row>
    <row r="4604" ht="18" customHeight="1" s="7">
      <c r="A4604" s="2" t="inlineStr"/>
      <c r="B4604" s="8" t="inlineStr"/>
      <c r="C4604" s="1" t="inlineStr"/>
      <c r="D4604" s="1" t="inlineStr"/>
      <c r="E4604" s="2" t="inlineStr"/>
      <c r="F4604" t="inlineStr"/>
      <c r="G4604" t="inlineStr"/>
      <c r="H4604" t="inlineStr"/>
      <c r="I4604" t="inlineStr"/>
      <c r="J4604" t="inlineStr"/>
    </row>
    <row r="4605" ht="18" customHeight="1" s="7">
      <c r="A4605" s="2" t="inlineStr"/>
      <c r="B4605" s="8" t="inlineStr"/>
      <c r="C4605" s="1" t="inlineStr"/>
      <c r="D4605" s="1" t="inlineStr"/>
      <c r="E4605" s="2" t="inlineStr"/>
      <c r="F4605" t="inlineStr"/>
      <c r="G4605" t="inlineStr"/>
      <c r="H4605" t="inlineStr"/>
      <c r="I4605" t="inlineStr"/>
      <c r="J4605" t="inlineStr"/>
    </row>
    <row r="4606" ht="18" customHeight="1" s="7">
      <c r="A4606" s="2" t="inlineStr"/>
      <c r="B4606" s="8" t="inlineStr"/>
      <c r="C4606" s="1" t="inlineStr"/>
      <c r="D4606" s="1" t="inlineStr"/>
      <c r="E4606" s="2" t="inlineStr"/>
      <c r="F4606" t="inlineStr"/>
      <c r="G4606" t="inlineStr"/>
      <c r="H4606" t="inlineStr"/>
      <c r="I4606" t="inlineStr"/>
      <c r="J4606" t="inlineStr"/>
    </row>
    <row r="4607" ht="18" customHeight="1" s="7">
      <c r="A4607" s="2" t="inlineStr"/>
      <c r="B4607" s="8" t="inlineStr"/>
      <c r="C4607" s="1" t="inlineStr"/>
      <c r="D4607" s="1" t="inlineStr"/>
      <c r="E4607" s="2" t="inlineStr"/>
      <c r="F4607" t="inlineStr"/>
      <c r="G4607" t="inlineStr"/>
      <c r="H4607" t="inlineStr"/>
      <c r="I4607" t="inlineStr"/>
      <c r="J4607" t="inlineStr"/>
    </row>
    <row r="4608" ht="18" customHeight="1" s="7">
      <c r="A4608" s="2" t="inlineStr"/>
      <c r="B4608" s="8" t="inlineStr"/>
      <c r="C4608" s="1" t="inlineStr"/>
      <c r="D4608" s="1" t="inlineStr"/>
      <c r="E4608" s="2" t="inlineStr"/>
      <c r="F4608" t="inlineStr"/>
      <c r="G4608" t="inlineStr"/>
      <c r="H4608" t="inlineStr"/>
      <c r="I4608" t="inlineStr"/>
      <c r="J4608" t="inlineStr"/>
    </row>
    <row r="4609" ht="18" customHeight="1" s="7">
      <c r="A4609" s="2" t="inlineStr"/>
      <c r="B4609" s="8" t="inlineStr"/>
      <c r="C4609" s="1" t="inlineStr"/>
      <c r="D4609" s="1" t="inlineStr"/>
      <c r="E4609" s="2" t="inlineStr"/>
      <c r="F4609" t="inlineStr"/>
      <c r="G4609" t="inlineStr"/>
      <c r="H4609" t="inlineStr"/>
      <c r="I4609" t="inlineStr"/>
      <c r="J4609" t="inlineStr"/>
    </row>
    <row r="4610" ht="18" customHeight="1" s="7">
      <c r="A4610" s="2" t="inlineStr"/>
      <c r="B4610" s="8" t="inlineStr"/>
      <c r="C4610" s="1" t="inlineStr"/>
      <c r="D4610" s="1" t="inlineStr"/>
      <c r="E4610" s="2" t="inlineStr"/>
      <c r="F4610" t="inlineStr"/>
      <c r="G4610" t="inlineStr"/>
      <c r="H4610" t="inlineStr"/>
      <c r="I4610" t="inlineStr"/>
      <c r="J4610" t="inlineStr"/>
    </row>
    <row r="4611" ht="18" customHeight="1" s="7">
      <c r="A4611" s="2" t="inlineStr"/>
      <c r="B4611" s="8" t="inlineStr"/>
      <c r="C4611" s="1" t="inlineStr"/>
      <c r="D4611" s="1" t="inlineStr"/>
      <c r="E4611" s="2" t="inlineStr"/>
      <c r="F4611" t="inlineStr"/>
      <c r="G4611" t="inlineStr"/>
      <c r="H4611" t="inlineStr"/>
      <c r="I4611" t="inlineStr"/>
      <c r="J4611" t="inlineStr"/>
    </row>
    <row r="4612" ht="18" customHeight="1" s="7">
      <c r="A4612" s="2" t="inlineStr"/>
      <c r="B4612" s="8" t="inlineStr"/>
      <c r="C4612" s="1" t="inlineStr"/>
      <c r="D4612" s="1" t="inlineStr"/>
      <c r="E4612" s="2" t="inlineStr"/>
      <c r="F4612" t="inlineStr"/>
      <c r="G4612" t="inlineStr"/>
      <c r="H4612" t="inlineStr"/>
      <c r="I4612" t="inlineStr"/>
      <c r="J4612" t="inlineStr"/>
    </row>
    <row r="4613" ht="18" customHeight="1" s="7">
      <c r="A4613" s="2" t="inlineStr"/>
      <c r="B4613" s="8" t="inlineStr"/>
      <c r="C4613" s="1" t="inlineStr"/>
      <c r="D4613" s="1" t="inlineStr"/>
      <c r="E4613" s="2" t="inlineStr"/>
      <c r="F4613" t="inlineStr"/>
      <c r="G4613" t="inlineStr"/>
      <c r="H4613" t="inlineStr"/>
      <c r="I4613" t="inlineStr"/>
      <c r="J4613" t="inlineStr"/>
    </row>
    <row r="4614" ht="18" customHeight="1" s="7">
      <c r="A4614" s="2" t="inlineStr"/>
      <c r="B4614" s="8" t="inlineStr"/>
      <c r="C4614" s="1" t="inlineStr"/>
      <c r="D4614" s="1" t="inlineStr"/>
      <c r="E4614" s="2" t="inlineStr"/>
      <c r="F4614" t="inlineStr"/>
      <c r="G4614" t="inlineStr"/>
      <c r="H4614" t="inlineStr"/>
      <c r="I4614" t="inlineStr"/>
      <c r="J4614" t="inlineStr"/>
    </row>
    <row r="4615" ht="18" customHeight="1" s="7">
      <c r="A4615" s="2" t="inlineStr"/>
      <c r="B4615" s="8" t="inlineStr"/>
      <c r="C4615" s="1" t="inlineStr"/>
      <c r="D4615" s="1" t="inlineStr"/>
      <c r="E4615" s="2" t="inlineStr"/>
      <c r="F4615" t="inlineStr"/>
      <c r="G4615" t="inlineStr"/>
      <c r="H4615" t="inlineStr"/>
      <c r="I4615" t="inlineStr"/>
      <c r="J4615" t="inlineStr"/>
    </row>
    <row r="4616" ht="18" customHeight="1" s="7">
      <c r="A4616" s="2" t="inlineStr"/>
      <c r="B4616" s="8" t="inlineStr"/>
      <c r="C4616" s="1" t="inlineStr"/>
      <c r="D4616" s="1" t="inlineStr"/>
      <c r="E4616" s="2" t="inlineStr"/>
      <c r="F4616" t="inlineStr"/>
      <c r="G4616" t="inlineStr"/>
      <c r="H4616" t="inlineStr"/>
      <c r="I4616" t="inlineStr"/>
      <c r="J4616" t="inlineStr"/>
    </row>
    <row r="4617" ht="18" customHeight="1" s="7">
      <c r="A4617" s="2" t="inlineStr"/>
      <c r="B4617" s="8" t="inlineStr"/>
      <c r="C4617" s="1" t="inlineStr"/>
      <c r="D4617" s="1" t="inlineStr"/>
      <c r="E4617" s="2" t="inlineStr"/>
      <c r="F4617" t="inlineStr"/>
      <c r="G4617" t="inlineStr"/>
      <c r="H4617" t="inlineStr"/>
      <c r="I4617" t="inlineStr"/>
      <c r="J4617" t="inlineStr"/>
    </row>
    <row r="4618" ht="18" customHeight="1" s="7">
      <c r="A4618" s="2" t="inlineStr"/>
      <c r="B4618" s="8" t="inlineStr"/>
      <c r="C4618" s="1" t="inlineStr"/>
      <c r="D4618" s="1" t="inlineStr"/>
      <c r="E4618" s="2" t="inlineStr"/>
      <c r="F4618" t="inlineStr"/>
      <c r="G4618" t="inlineStr"/>
      <c r="H4618" t="inlineStr"/>
      <c r="I4618" t="inlineStr"/>
      <c r="J4618" t="inlineStr"/>
    </row>
    <row r="4619" ht="18" customHeight="1" s="7">
      <c r="A4619" s="2" t="inlineStr"/>
      <c r="B4619" s="8" t="inlineStr"/>
      <c r="C4619" s="1" t="inlineStr"/>
      <c r="D4619" s="1" t="inlineStr"/>
      <c r="E4619" s="2" t="inlineStr"/>
      <c r="F4619" t="inlineStr"/>
      <c r="G4619" t="inlineStr"/>
      <c r="H4619" t="inlineStr"/>
      <c r="I4619" t="inlineStr"/>
      <c r="J4619" t="inlineStr"/>
    </row>
    <row r="4620" ht="18" customHeight="1" s="7">
      <c r="A4620" s="2" t="inlineStr"/>
      <c r="B4620" s="8" t="inlineStr"/>
      <c r="C4620" s="1" t="inlineStr"/>
      <c r="D4620" s="1" t="inlineStr"/>
      <c r="E4620" s="2" t="inlineStr"/>
      <c r="F4620" t="inlineStr"/>
      <c r="G4620" t="inlineStr"/>
      <c r="H4620" t="inlineStr"/>
      <c r="I4620" t="inlineStr"/>
      <c r="J4620" t="inlineStr"/>
    </row>
    <row r="4621" ht="18" customHeight="1" s="7">
      <c r="A4621" s="2" t="inlineStr"/>
      <c r="B4621" s="8" t="inlineStr"/>
      <c r="C4621" s="1" t="inlineStr"/>
      <c r="D4621" s="1" t="inlineStr"/>
      <c r="E4621" s="2" t="inlineStr"/>
      <c r="F4621" t="inlineStr"/>
      <c r="G4621" t="inlineStr"/>
      <c r="H4621" t="inlineStr"/>
      <c r="I4621" t="inlineStr"/>
      <c r="J4621" t="inlineStr"/>
    </row>
    <row r="4622" ht="18" customHeight="1" s="7">
      <c r="A4622" s="2" t="inlineStr"/>
      <c r="B4622" s="8" t="inlineStr"/>
      <c r="C4622" s="1" t="inlineStr"/>
      <c r="D4622" s="1" t="inlineStr"/>
      <c r="E4622" s="2" t="inlineStr"/>
      <c r="F4622" t="inlineStr"/>
      <c r="G4622" t="inlineStr"/>
      <c r="H4622" t="inlineStr"/>
      <c r="I4622" t="inlineStr"/>
      <c r="J4622" t="inlineStr"/>
    </row>
    <row r="4623" ht="18" customHeight="1" s="7">
      <c r="A4623" s="2" t="inlineStr"/>
      <c r="B4623" s="8" t="inlineStr"/>
      <c r="C4623" s="1" t="inlineStr"/>
      <c r="D4623" s="1" t="inlineStr"/>
      <c r="E4623" s="2" t="inlineStr"/>
      <c r="F4623" t="inlineStr"/>
      <c r="G4623" t="inlineStr"/>
      <c r="H4623" t="inlineStr"/>
      <c r="I4623" t="inlineStr"/>
      <c r="J4623" t="inlineStr"/>
    </row>
    <row r="4624" ht="18" customHeight="1" s="7">
      <c r="A4624" s="2" t="inlineStr"/>
      <c r="B4624" s="8" t="inlineStr"/>
      <c r="C4624" s="1" t="inlineStr"/>
      <c r="D4624" s="1" t="inlineStr"/>
      <c r="E4624" s="2" t="inlineStr"/>
      <c r="F4624" t="inlineStr"/>
      <c r="G4624" t="inlineStr"/>
      <c r="H4624" t="inlineStr"/>
      <c r="I4624" t="inlineStr"/>
      <c r="J4624" t="inlineStr"/>
    </row>
    <row r="4625" ht="18" customHeight="1" s="7">
      <c r="A4625" s="2" t="inlineStr"/>
      <c r="B4625" s="8" t="inlineStr"/>
      <c r="C4625" s="1" t="inlineStr"/>
      <c r="D4625" s="1" t="inlineStr"/>
      <c r="E4625" s="2" t="inlineStr"/>
      <c r="F4625" t="inlineStr"/>
      <c r="G4625" t="inlineStr"/>
      <c r="H4625" t="inlineStr"/>
      <c r="I4625" t="inlineStr"/>
      <c r="J4625" t="inlineStr"/>
    </row>
    <row r="4626" ht="18" customHeight="1" s="7">
      <c r="A4626" s="2" t="inlineStr"/>
      <c r="B4626" s="8" t="inlineStr"/>
      <c r="C4626" s="1" t="inlineStr"/>
      <c r="D4626" s="1" t="inlineStr"/>
      <c r="E4626" s="2" t="inlineStr"/>
      <c r="F4626" t="inlineStr"/>
      <c r="G4626" t="inlineStr"/>
      <c r="H4626" t="inlineStr"/>
      <c r="I4626" t="inlineStr"/>
      <c r="J4626" t="inlineStr"/>
    </row>
    <row r="4627" ht="18" customHeight="1" s="7">
      <c r="A4627" s="2" t="inlineStr"/>
      <c r="B4627" s="8" t="inlineStr"/>
      <c r="C4627" s="1" t="inlineStr"/>
      <c r="D4627" s="1" t="inlineStr"/>
      <c r="E4627" s="2" t="inlineStr"/>
      <c r="F4627" t="inlineStr"/>
      <c r="G4627" t="inlineStr"/>
      <c r="H4627" t="inlineStr"/>
      <c r="I4627" t="inlineStr"/>
      <c r="J4627" t="inlineStr"/>
    </row>
    <row r="4628" ht="18" customHeight="1" s="7">
      <c r="A4628" s="2" t="inlineStr"/>
      <c r="B4628" s="8" t="inlineStr"/>
      <c r="C4628" s="1" t="inlineStr"/>
      <c r="D4628" s="1" t="inlineStr"/>
      <c r="E4628" s="2" t="inlineStr"/>
      <c r="F4628" t="inlineStr"/>
      <c r="G4628" t="inlineStr"/>
      <c r="H4628" t="inlineStr"/>
      <c r="I4628" t="inlineStr"/>
      <c r="J4628" t="inlineStr"/>
    </row>
    <row r="4629" ht="18" customHeight="1" s="7">
      <c r="A4629" s="2" t="inlineStr"/>
      <c r="B4629" s="8" t="inlineStr"/>
      <c r="C4629" s="1" t="inlineStr"/>
      <c r="D4629" s="1" t="inlineStr"/>
      <c r="E4629" s="2" t="inlineStr"/>
      <c r="F4629" t="inlineStr"/>
      <c r="G4629" t="inlineStr"/>
      <c r="H4629" t="inlineStr"/>
      <c r="I4629" t="inlineStr"/>
      <c r="J4629" t="inlineStr"/>
    </row>
    <row r="4630" ht="18" customHeight="1" s="7">
      <c r="A4630" s="2" t="inlineStr"/>
      <c r="B4630" s="8" t="inlineStr"/>
      <c r="C4630" s="1" t="inlineStr"/>
      <c r="D4630" s="1" t="inlineStr"/>
      <c r="E4630" s="2" t="inlineStr"/>
      <c r="F4630" t="inlineStr"/>
      <c r="G4630" t="inlineStr"/>
      <c r="H4630" t="inlineStr"/>
      <c r="I4630" t="inlineStr"/>
      <c r="J4630" t="inlineStr"/>
    </row>
    <row r="4631" ht="18" customHeight="1" s="7">
      <c r="A4631" s="2" t="inlineStr"/>
      <c r="B4631" s="8" t="inlineStr"/>
      <c r="C4631" s="1" t="inlineStr"/>
      <c r="D4631" s="1" t="inlineStr"/>
      <c r="E4631" s="2" t="inlineStr"/>
      <c r="F4631" t="inlineStr"/>
      <c r="G4631" t="inlineStr"/>
      <c r="H4631" t="inlineStr"/>
      <c r="I4631" t="inlineStr"/>
      <c r="J4631" t="inlineStr"/>
    </row>
    <row r="4632" ht="18" customHeight="1" s="7">
      <c r="A4632" s="2" t="inlineStr"/>
      <c r="B4632" s="8" t="inlineStr"/>
      <c r="C4632" s="1" t="inlineStr"/>
      <c r="D4632" s="1" t="inlineStr"/>
      <c r="E4632" s="2" t="inlineStr"/>
      <c r="F4632" t="inlineStr"/>
      <c r="G4632" t="inlineStr"/>
      <c r="H4632" t="inlineStr"/>
      <c r="I4632" t="inlineStr"/>
      <c r="J4632" t="inlineStr"/>
    </row>
    <row r="4633" ht="18" customHeight="1" s="7">
      <c r="A4633" s="2" t="inlineStr"/>
      <c r="B4633" s="8" t="inlineStr"/>
      <c r="C4633" s="1" t="inlineStr"/>
      <c r="D4633" s="1" t="inlineStr"/>
      <c r="E4633" s="2" t="inlineStr"/>
      <c r="F4633" t="inlineStr"/>
      <c r="G4633" t="inlineStr"/>
      <c r="H4633" t="inlineStr"/>
      <c r="I4633" t="inlineStr"/>
      <c r="J4633" t="inlineStr"/>
    </row>
    <row r="4634" ht="18" customHeight="1" s="7">
      <c r="A4634" s="2" t="inlineStr"/>
      <c r="B4634" s="8" t="inlineStr"/>
      <c r="C4634" s="1" t="inlineStr"/>
      <c r="D4634" s="1" t="inlineStr"/>
      <c r="E4634" s="2" t="inlineStr"/>
      <c r="F4634" t="inlineStr"/>
      <c r="G4634" t="inlineStr"/>
      <c r="H4634" t="inlineStr"/>
      <c r="I4634" t="inlineStr"/>
      <c r="J4634" t="inlineStr"/>
    </row>
    <row r="4635" ht="18" customHeight="1" s="7">
      <c r="A4635" s="2" t="inlineStr"/>
      <c r="B4635" s="8" t="inlineStr"/>
      <c r="C4635" s="1" t="inlineStr"/>
      <c r="D4635" s="1" t="inlineStr"/>
      <c r="E4635" s="2" t="inlineStr"/>
      <c r="F4635" t="inlineStr"/>
      <c r="G4635" t="inlineStr"/>
      <c r="H4635" t="inlineStr"/>
      <c r="I4635" t="inlineStr"/>
      <c r="J4635" t="inlineStr"/>
    </row>
    <row r="4636" ht="18" customHeight="1" s="7">
      <c r="A4636" s="2" t="inlineStr"/>
      <c r="B4636" s="8" t="inlineStr"/>
      <c r="C4636" s="1" t="inlineStr"/>
      <c r="D4636" s="1" t="inlineStr"/>
      <c r="E4636" s="2" t="inlineStr"/>
      <c r="F4636" t="inlineStr"/>
      <c r="G4636" t="inlineStr"/>
      <c r="H4636" t="inlineStr"/>
      <c r="I4636" t="inlineStr"/>
      <c r="J4636" t="inlineStr"/>
    </row>
    <row r="4637" ht="18" customHeight="1" s="7">
      <c r="A4637" s="2" t="inlineStr"/>
      <c r="B4637" s="8" t="inlineStr"/>
      <c r="C4637" s="1" t="inlineStr"/>
      <c r="D4637" s="1" t="inlineStr"/>
      <c r="E4637" s="2" t="inlineStr"/>
      <c r="F4637" t="inlineStr"/>
      <c r="G4637" t="inlineStr"/>
      <c r="H4637" t="inlineStr"/>
      <c r="I4637" t="inlineStr"/>
      <c r="J4637" t="inlineStr"/>
    </row>
    <row r="4638" ht="18" customHeight="1" s="7">
      <c r="A4638" s="2" t="inlineStr"/>
      <c r="B4638" s="8" t="inlineStr"/>
      <c r="C4638" s="1" t="inlineStr"/>
      <c r="D4638" s="1" t="inlineStr"/>
      <c r="E4638" s="2" t="inlineStr"/>
      <c r="F4638" t="inlineStr"/>
      <c r="G4638" t="inlineStr"/>
      <c r="H4638" t="inlineStr"/>
      <c r="I4638" t="inlineStr"/>
      <c r="J4638" t="inlineStr"/>
    </row>
    <row r="4639" ht="18" customHeight="1" s="7">
      <c r="A4639" s="2" t="inlineStr"/>
      <c r="B4639" s="8" t="inlineStr"/>
      <c r="C4639" s="1" t="inlineStr"/>
      <c r="D4639" s="1" t="inlineStr"/>
      <c r="E4639" s="2" t="inlineStr"/>
      <c r="F4639" t="inlineStr"/>
      <c r="G4639" t="inlineStr"/>
      <c r="H4639" t="inlineStr"/>
      <c r="I4639" t="inlineStr"/>
      <c r="J4639" t="inlineStr"/>
    </row>
    <row r="4640" ht="18" customHeight="1" s="7">
      <c r="A4640" s="2" t="inlineStr"/>
      <c r="B4640" s="8" t="inlineStr"/>
      <c r="C4640" s="1" t="inlineStr"/>
      <c r="D4640" s="1" t="inlineStr"/>
      <c r="E4640" s="2" t="inlineStr"/>
      <c r="F4640" t="inlineStr"/>
      <c r="G4640" t="inlineStr"/>
      <c r="H4640" t="inlineStr"/>
      <c r="I4640" t="inlineStr"/>
      <c r="J4640" t="inlineStr"/>
    </row>
    <row r="4641" ht="18" customHeight="1" s="7">
      <c r="A4641" s="2" t="inlineStr"/>
      <c r="B4641" s="8" t="inlineStr"/>
      <c r="C4641" s="1" t="inlineStr"/>
      <c r="D4641" s="1" t="inlineStr"/>
      <c r="E4641" s="2" t="inlineStr"/>
      <c r="F4641" t="inlineStr"/>
      <c r="G4641" t="inlineStr"/>
      <c r="H4641" t="inlineStr"/>
      <c r="I4641" t="inlineStr"/>
      <c r="J4641" t="inlineStr"/>
    </row>
    <row r="4642" ht="18" customHeight="1" s="7">
      <c r="A4642" s="2" t="inlineStr"/>
      <c r="B4642" s="8" t="inlineStr"/>
      <c r="C4642" s="1" t="inlineStr"/>
      <c r="D4642" s="1" t="inlineStr"/>
      <c r="E4642" s="2" t="inlineStr"/>
      <c r="F4642" t="inlineStr"/>
      <c r="G4642" t="inlineStr"/>
      <c r="H4642" t="inlineStr"/>
      <c r="I4642" t="inlineStr"/>
      <c r="J4642" t="inlineStr"/>
    </row>
    <row r="4643" ht="18" customHeight="1" s="7">
      <c r="A4643" s="2" t="inlineStr"/>
      <c r="B4643" s="8" t="inlineStr"/>
      <c r="C4643" s="1" t="inlineStr"/>
      <c r="D4643" s="1" t="inlineStr"/>
      <c r="E4643" s="2" t="inlineStr"/>
      <c r="F4643" t="inlineStr"/>
      <c r="G4643" t="inlineStr"/>
      <c r="H4643" t="inlineStr"/>
      <c r="I4643" t="inlineStr"/>
      <c r="J4643" t="inlineStr"/>
    </row>
    <row r="4644" ht="18" customHeight="1" s="7">
      <c r="A4644" s="2" t="inlineStr"/>
      <c r="B4644" s="8" t="inlineStr"/>
      <c r="C4644" s="1" t="inlineStr"/>
      <c r="D4644" s="1" t="inlineStr"/>
      <c r="E4644" s="2" t="inlineStr"/>
      <c r="F4644" t="inlineStr"/>
      <c r="G4644" t="inlineStr"/>
      <c r="H4644" t="inlineStr"/>
      <c r="I4644" t="inlineStr"/>
      <c r="J4644" t="inlineStr"/>
    </row>
    <row r="4645" ht="18" customHeight="1" s="7">
      <c r="A4645" s="2" t="inlineStr"/>
      <c r="B4645" s="8" t="inlineStr"/>
      <c r="C4645" s="1" t="inlineStr"/>
      <c r="D4645" s="1" t="inlineStr"/>
      <c r="E4645" s="2" t="inlineStr"/>
      <c r="F4645" t="inlineStr"/>
      <c r="G4645" t="inlineStr"/>
      <c r="H4645" t="inlineStr"/>
      <c r="I4645" t="inlineStr"/>
      <c r="J4645" t="inlineStr"/>
    </row>
    <row r="4646" ht="18" customHeight="1" s="7">
      <c r="A4646" s="2" t="inlineStr"/>
      <c r="B4646" s="8" t="inlineStr"/>
      <c r="C4646" s="1" t="inlineStr"/>
      <c r="D4646" s="1" t="inlineStr"/>
      <c r="E4646" s="2" t="inlineStr"/>
      <c r="F4646" t="inlineStr"/>
      <c r="G4646" t="inlineStr"/>
      <c r="H4646" t="inlineStr"/>
      <c r="I4646" t="inlineStr"/>
      <c r="J4646" t="inlineStr"/>
    </row>
    <row r="4647" ht="18" customHeight="1" s="7">
      <c r="A4647" s="2" t="inlineStr"/>
      <c r="B4647" s="8" t="inlineStr"/>
      <c r="C4647" s="1" t="inlineStr"/>
      <c r="D4647" s="1" t="inlineStr"/>
      <c r="E4647" s="2" t="inlineStr"/>
      <c r="F4647" t="inlineStr"/>
      <c r="G4647" t="inlineStr"/>
      <c r="H4647" t="inlineStr"/>
      <c r="I4647" t="inlineStr"/>
      <c r="J4647" t="inlineStr"/>
    </row>
    <row r="4648" ht="18" customHeight="1" s="7">
      <c r="A4648" s="2" t="inlineStr"/>
      <c r="B4648" s="8" t="inlineStr"/>
      <c r="C4648" s="1" t="inlineStr"/>
      <c r="D4648" s="1" t="inlineStr"/>
      <c r="E4648" s="2" t="inlineStr"/>
      <c r="F4648" t="inlineStr"/>
      <c r="G4648" t="inlineStr"/>
      <c r="H4648" t="inlineStr"/>
      <c r="I4648" t="inlineStr"/>
      <c r="J4648" t="inlineStr"/>
    </row>
    <row r="4649" ht="18" customHeight="1" s="7">
      <c r="A4649" s="2" t="inlineStr"/>
      <c r="B4649" s="8" t="inlineStr"/>
      <c r="C4649" s="1" t="inlineStr"/>
      <c r="D4649" s="1" t="inlineStr"/>
      <c r="E4649" s="2" t="inlineStr"/>
      <c r="F4649" t="inlineStr"/>
      <c r="G4649" t="inlineStr"/>
      <c r="H4649" t="inlineStr"/>
      <c r="I4649" t="inlineStr"/>
      <c r="J4649" t="inlineStr"/>
    </row>
    <row r="4650" ht="18" customHeight="1" s="7">
      <c r="A4650" s="2" t="inlineStr"/>
      <c r="B4650" s="8" t="inlineStr"/>
      <c r="C4650" s="1" t="inlineStr"/>
      <c r="D4650" s="1" t="inlineStr"/>
      <c r="E4650" s="2" t="inlineStr"/>
      <c r="F4650" t="inlineStr"/>
      <c r="G4650" t="inlineStr"/>
      <c r="H4650" t="inlineStr"/>
      <c r="I4650" t="inlineStr"/>
      <c r="J4650" t="inlineStr"/>
    </row>
    <row r="4651" ht="18" customHeight="1" s="7">
      <c r="A4651" s="2" t="inlineStr"/>
      <c r="B4651" s="8" t="inlineStr"/>
      <c r="C4651" s="1" t="inlineStr"/>
      <c r="D4651" s="1" t="inlineStr"/>
      <c r="E4651" s="2" t="inlineStr"/>
      <c r="F4651" t="inlineStr"/>
      <c r="G4651" t="inlineStr"/>
      <c r="H4651" t="inlineStr"/>
      <c r="I4651" t="inlineStr"/>
      <c r="J4651" t="inlineStr"/>
    </row>
    <row r="4652" ht="18" customHeight="1" s="7">
      <c r="A4652" s="2" t="inlineStr"/>
      <c r="B4652" s="8" t="inlineStr"/>
      <c r="C4652" s="1" t="inlineStr"/>
      <c r="D4652" s="1" t="inlineStr"/>
      <c r="E4652" s="2" t="inlineStr"/>
      <c r="F4652" t="inlineStr"/>
      <c r="G4652" t="inlineStr"/>
      <c r="H4652" t="inlineStr"/>
      <c r="I4652" t="inlineStr"/>
      <c r="J4652" t="inlineStr"/>
    </row>
    <row r="4653" ht="18" customHeight="1" s="7">
      <c r="A4653" s="2" t="inlineStr"/>
      <c r="B4653" s="8" t="inlineStr"/>
      <c r="C4653" s="1" t="inlineStr"/>
      <c r="D4653" s="1" t="inlineStr"/>
      <c r="E4653" s="2" t="inlineStr"/>
      <c r="F4653" t="inlineStr"/>
      <c r="G4653" t="inlineStr"/>
      <c r="H4653" t="inlineStr"/>
      <c r="I4653" t="inlineStr"/>
      <c r="J4653" t="inlineStr"/>
    </row>
    <row r="4654" ht="18" customHeight="1" s="7">
      <c r="A4654" s="2" t="inlineStr"/>
      <c r="B4654" s="8" t="inlineStr"/>
      <c r="C4654" s="1" t="inlineStr"/>
      <c r="D4654" s="1" t="inlineStr"/>
      <c r="E4654" s="2" t="inlineStr"/>
      <c r="F4654" t="inlineStr"/>
      <c r="G4654" t="inlineStr"/>
      <c r="H4654" t="inlineStr"/>
      <c r="I4654" t="inlineStr"/>
      <c r="J4654" t="inlineStr"/>
    </row>
    <row r="4655" ht="18" customHeight="1" s="7">
      <c r="A4655" s="2" t="inlineStr"/>
      <c r="B4655" s="8" t="inlineStr"/>
      <c r="C4655" s="1" t="inlineStr"/>
      <c r="D4655" s="1" t="inlineStr"/>
      <c r="E4655" s="2" t="inlineStr"/>
      <c r="F4655" t="inlineStr"/>
      <c r="G4655" t="inlineStr"/>
      <c r="H4655" t="inlineStr"/>
      <c r="I4655" t="inlineStr"/>
      <c r="J4655" t="inlineStr"/>
    </row>
    <row r="4656" ht="18" customHeight="1" s="7">
      <c r="A4656" s="2" t="inlineStr"/>
      <c r="B4656" s="8" t="inlineStr"/>
      <c r="C4656" s="1" t="inlineStr"/>
      <c r="D4656" s="1" t="inlineStr"/>
      <c r="E4656" s="2" t="inlineStr"/>
      <c r="F4656" t="inlineStr"/>
      <c r="G4656" t="inlineStr"/>
      <c r="H4656" t="inlineStr"/>
      <c r="I4656" t="inlineStr"/>
      <c r="J4656" t="inlineStr"/>
    </row>
    <row r="4657" ht="18" customHeight="1" s="7">
      <c r="A4657" s="2" t="inlineStr"/>
      <c r="B4657" s="8" t="inlineStr"/>
      <c r="C4657" s="1" t="inlineStr"/>
      <c r="D4657" s="1" t="inlineStr"/>
      <c r="E4657" s="2" t="inlineStr"/>
      <c r="F4657" t="inlineStr"/>
      <c r="G4657" t="inlineStr"/>
      <c r="H4657" t="inlineStr"/>
      <c r="I4657" t="inlineStr"/>
      <c r="J4657" t="inlineStr"/>
    </row>
    <row r="4658" ht="18" customHeight="1" s="7">
      <c r="A4658" s="2" t="inlineStr"/>
      <c r="B4658" s="8" t="inlineStr"/>
      <c r="C4658" s="1" t="inlineStr"/>
      <c r="D4658" s="1" t="inlineStr"/>
      <c r="E4658" s="2" t="inlineStr"/>
      <c r="F4658" t="inlineStr"/>
      <c r="G4658" t="inlineStr"/>
      <c r="H4658" t="inlineStr"/>
      <c r="I4658" t="inlineStr"/>
      <c r="J4658" t="inlineStr"/>
    </row>
    <row r="4659" ht="18" customHeight="1" s="7">
      <c r="A4659" s="2" t="inlineStr"/>
      <c r="B4659" s="8" t="inlineStr"/>
      <c r="C4659" s="1" t="inlineStr"/>
      <c r="D4659" s="1" t="inlineStr"/>
      <c r="E4659" s="2" t="inlineStr"/>
      <c r="F4659" t="inlineStr"/>
      <c r="G4659" t="inlineStr"/>
      <c r="H4659" t="inlineStr"/>
      <c r="I4659" t="inlineStr"/>
      <c r="J4659" t="inlineStr"/>
    </row>
    <row r="4660" ht="18" customHeight="1" s="7">
      <c r="A4660" s="2" t="inlineStr"/>
      <c r="B4660" s="8" t="inlineStr"/>
      <c r="C4660" s="1" t="inlineStr"/>
      <c r="D4660" s="1" t="inlineStr"/>
      <c r="E4660" s="2" t="inlineStr"/>
      <c r="F4660" t="inlineStr"/>
      <c r="G4660" t="inlineStr"/>
      <c r="H4660" t="inlineStr"/>
      <c r="I4660" t="inlineStr"/>
      <c r="J4660" t="inlineStr"/>
    </row>
    <row r="4661" ht="18" customHeight="1" s="7">
      <c r="A4661" s="2" t="inlineStr"/>
      <c r="B4661" s="8" t="inlineStr"/>
      <c r="C4661" s="1" t="inlineStr"/>
      <c r="D4661" s="1" t="inlineStr"/>
      <c r="E4661" s="2" t="inlineStr"/>
      <c r="F4661" t="inlineStr"/>
      <c r="G4661" t="inlineStr"/>
      <c r="H4661" t="inlineStr"/>
      <c r="I4661" t="inlineStr"/>
      <c r="J4661" t="inlineStr"/>
    </row>
    <row r="4662" ht="18" customHeight="1" s="7">
      <c r="A4662" s="2" t="inlineStr"/>
      <c r="B4662" s="8" t="inlineStr"/>
      <c r="C4662" s="1" t="inlineStr"/>
      <c r="D4662" s="1" t="inlineStr"/>
      <c r="E4662" s="2" t="inlineStr"/>
      <c r="F4662" t="inlineStr"/>
      <c r="G4662" t="inlineStr"/>
      <c r="H4662" t="inlineStr"/>
      <c r="I4662" t="inlineStr"/>
      <c r="J4662" t="inlineStr"/>
    </row>
    <row r="4663" ht="18" customHeight="1" s="7">
      <c r="A4663" s="2" t="inlineStr"/>
      <c r="B4663" s="8" t="inlineStr"/>
      <c r="C4663" s="1" t="inlineStr"/>
      <c r="D4663" s="1" t="inlineStr"/>
      <c r="E4663" s="2" t="inlineStr"/>
      <c r="F4663" t="inlineStr"/>
      <c r="G4663" t="inlineStr"/>
      <c r="H4663" t="inlineStr"/>
      <c r="I4663" t="inlineStr"/>
      <c r="J4663" t="inlineStr"/>
    </row>
    <row r="4664" ht="18" customHeight="1" s="7">
      <c r="A4664" s="2" t="inlineStr"/>
      <c r="B4664" s="8" t="inlineStr"/>
      <c r="C4664" s="1" t="inlineStr"/>
      <c r="D4664" s="1" t="inlineStr"/>
      <c r="E4664" s="2" t="inlineStr"/>
      <c r="F4664" t="inlineStr"/>
      <c r="G4664" t="inlineStr"/>
      <c r="H4664" t="inlineStr"/>
      <c r="I4664" t="inlineStr"/>
      <c r="J4664" t="inlineStr"/>
    </row>
    <row r="4665" ht="18" customHeight="1" s="7">
      <c r="A4665" s="2" t="inlineStr"/>
      <c r="B4665" s="8" t="inlineStr"/>
      <c r="C4665" s="1" t="inlineStr"/>
      <c r="D4665" s="1" t="inlineStr"/>
      <c r="E4665" s="2" t="inlineStr"/>
      <c r="F4665" t="inlineStr"/>
      <c r="G4665" t="inlineStr"/>
      <c r="H4665" t="inlineStr"/>
      <c r="I4665" t="inlineStr"/>
      <c r="J4665" t="inlineStr"/>
    </row>
    <row r="4666" ht="18" customHeight="1" s="7">
      <c r="A4666" s="2" t="inlineStr"/>
      <c r="B4666" s="8" t="inlineStr"/>
      <c r="C4666" s="1" t="inlineStr"/>
      <c r="D4666" s="1" t="inlineStr"/>
      <c r="E4666" s="2" t="inlineStr"/>
      <c r="F4666" t="inlineStr"/>
      <c r="G4666" t="inlineStr"/>
      <c r="H4666" t="inlineStr"/>
      <c r="I4666" t="inlineStr"/>
      <c r="J4666" t="inlineStr"/>
    </row>
    <row r="4667" ht="18" customHeight="1" s="7">
      <c r="A4667" s="2" t="inlineStr"/>
      <c r="B4667" s="8" t="inlineStr"/>
      <c r="C4667" s="1" t="inlineStr"/>
      <c r="D4667" s="1" t="inlineStr"/>
      <c r="E4667" s="2" t="inlineStr"/>
      <c r="F4667" t="inlineStr"/>
      <c r="G4667" t="inlineStr"/>
      <c r="H4667" t="inlineStr"/>
      <c r="I4667" t="inlineStr"/>
      <c r="J4667" t="inlineStr"/>
    </row>
    <row r="4668" ht="18" customHeight="1" s="7">
      <c r="A4668" s="2" t="inlineStr"/>
      <c r="B4668" s="8" t="inlineStr"/>
      <c r="C4668" s="1" t="inlineStr"/>
      <c r="D4668" s="1" t="inlineStr"/>
      <c r="E4668" s="2" t="inlineStr"/>
      <c r="F4668" t="inlineStr"/>
      <c r="G4668" t="inlineStr"/>
      <c r="H4668" t="inlineStr"/>
      <c r="I4668" t="inlineStr"/>
      <c r="J4668" t="inlineStr"/>
    </row>
    <row r="4669" ht="18" customHeight="1" s="7">
      <c r="A4669" s="2" t="inlineStr"/>
      <c r="B4669" s="8" t="inlineStr"/>
      <c r="C4669" s="1" t="inlineStr"/>
      <c r="D4669" s="1" t="inlineStr"/>
      <c r="E4669" s="2" t="inlineStr"/>
      <c r="F4669" t="inlineStr"/>
      <c r="G4669" t="inlineStr"/>
      <c r="H4669" t="inlineStr"/>
      <c r="I4669" t="inlineStr"/>
      <c r="J4669" t="inlineStr"/>
    </row>
    <row r="4670" ht="18" customHeight="1" s="7">
      <c r="A4670" s="2" t="inlineStr"/>
      <c r="B4670" s="8" t="inlineStr"/>
      <c r="C4670" s="1" t="inlineStr"/>
      <c r="D4670" s="1" t="inlineStr"/>
      <c r="E4670" s="2" t="inlineStr"/>
      <c r="F4670" t="inlineStr"/>
      <c r="G4670" t="inlineStr"/>
      <c r="H4670" t="inlineStr"/>
      <c r="I4670" t="inlineStr"/>
      <c r="J4670" t="inlineStr"/>
    </row>
    <row r="4671" ht="18" customHeight="1" s="7">
      <c r="A4671" s="2" t="inlineStr"/>
      <c r="B4671" s="8" t="inlineStr"/>
      <c r="C4671" s="1" t="inlineStr"/>
      <c r="D4671" s="1" t="inlineStr"/>
      <c r="E4671" s="2" t="inlineStr"/>
      <c r="F4671" t="inlineStr"/>
      <c r="G4671" t="inlineStr"/>
      <c r="H4671" t="inlineStr"/>
      <c r="I4671" t="inlineStr"/>
      <c r="J4671" t="inlineStr"/>
    </row>
    <row r="4672" ht="18" customHeight="1" s="7">
      <c r="A4672" s="2" t="inlineStr"/>
      <c r="B4672" s="8" t="inlineStr"/>
      <c r="C4672" s="1" t="inlineStr"/>
      <c r="D4672" s="1" t="inlineStr"/>
      <c r="E4672" s="2" t="inlineStr"/>
      <c r="F4672" t="inlineStr"/>
      <c r="G4672" t="inlineStr"/>
      <c r="H4672" t="inlineStr"/>
      <c r="I4672" t="inlineStr"/>
      <c r="J4672" t="inlineStr"/>
    </row>
    <row r="4673" ht="18" customHeight="1" s="7">
      <c r="A4673" s="2" t="inlineStr"/>
      <c r="B4673" s="8" t="inlineStr"/>
      <c r="C4673" s="1" t="inlineStr"/>
      <c r="D4673" s="1" t="inlineStr"/>
      <c r="E4673" s="2" t="inlineStr"/>
      <c r="F4673" t="inlineStr"/>
      <c r="G4673" t="inlineStr"/>
      <c r="H4673" t="inlineStr"/>
      <c r="I4673" t="inlineStr"/>
      <c r="J4673" t="inlineStr"/>
    </row>
    <row r="4674" ht="18" customHeight="1" s="7">
      <c r="A4674" s="2" t="inlineStr"/>
      <c r="B4674" s="8" t="inlineStr"/>
      <c r="C4674" s="1" t="inlineStr"/>
      <c r="D4674" s="1" t="inlineStr"/>
      <c r="E4674" s="2" t="inlineStr"/>
      <c r="F4674" t="inlineStr"/>
      <c r="G4674" t="inlineStr"/>
      <c r="H4674" t="inlineStr"/>
      <c r="I4674" t="inlineStr"/>
      <c r="J4674" t="inlineStr"/>
    </row>
    <row r="4675" ht="18" customHeight="1" s="7">
      <c r="A4675" s="2" t="inlineStr"/>
      <c r="B4675" s="8" t="inlineStr"/>
      <c r="C4675" s="1" t="inlineStr"/>
      <c r="D4675" s="1" t="inlineStr"/>
      <c r="E4675" s="2" t="inlineStr"/>
      <c r="F4675" t="inlineStr"/>
      <c r="G4675" t="inlineStr"/>
      <c r="H4675" t="inlineStr"/>
      <c r="I4675" t="inlineStr"/>
      <c r="J4675" t="inlineStr"/>
    </row>
    <row r="4676" ht="18" customHeight="1" s="7">
      <c r="A4676" s="2" t="inlineStr"/>
      <c r="B4676" s="8" t="inlineStr"/>
      <c r="C4676" s="1" t="inlineStr"/>
      <c r="D4676" s="1" t="inlineStr"/>
      <c r="E4676" s="2" t="inlineStr"/>
      <c r="F4676" t="inlineStr"/>
      <c r="G4676" t="inlineStr"/>
      <c r="H4676" t="inlineStr"/>
      <c r="I4676" t="inlineStr"/>
      <c r="J4676" t="inlineStr"/>
    </row>
    <row r="4677" ht="18" customHeight="1" s="7">
      <c r="A4677" s="2" t="inlineStr"/>
      <c r="B4677" s="8" t="inlineStr"/>
      <c r="C4677" s="1" t="inlineStr"/>
      <c r="D4677" s="1" t="inlineStr"/>
      <c r="E4677" s="2" t="inlineStr"/>
      <c r="F4677" t="inlineStr"/>
      <c r="G4677" t="inlineStr"/>
      <c r="H4677" t="inlineStr"/>
      <c r="I4677" t="inlineStr"/>
      <c r="J4677" t="inlineStr"/>
    </row>
    <row r="4678" ht="18" customHeight="1" s="7">
      <c r="A4678" s="2" t="inlineStr"/>
      <c r="B4678" s="8" t="inlineStr"/>
      <c r="C4678" s="1" t="inlineStr"/>
      <c r="D4678" s="1" t="inlineStr"/>
      <c r="E4678" s="2" t="inlineStr"/>
      <c r="F4678" t="inlineStr"/>
      <c r="G4678" t="inlineStr"/>
      <c r="H4678" t="inlineStr"/>
      <c r="I4678" t="inlineStr"/>
      <c r="J4678" t="inlineStr"/>
    </row>
    <row r="4679" ht="18" customHeight="1" s="7">
      <c r="A4679" s="2" t="inlineStr"/>
      <c r="B4679" s="8" t="inlineStr"/>
      <c r="C4679" s="1" t="inlineStr"/>
      <c r="D4679" s="1" t="inlineStr"/>
      <c r="E4679" s="2" t="inlineStr"/>
      <c r="F4679" t="inlineStr"/>
      <c r="G4679" t="inlineStr"/>
      <c r="H4679" t="inlineStr"/>
      <c r="I4679" t="inlineStr"/>
      <c r="J4679" t="inlineStr"/>
    </row>
    <row r="4680" ht="18" customHeight="1" s="7">
      <c r="A4680" s="2" t="inlineStr"/>
      <c r="B4680" s="8" t="inlineStr"/>
      <c r="C4680" s="1" t="inlineStr"/>
      <c r="D4680" s="1" t="inlineStr"/>
      <c r="E4680" s="2" t="inlineStr"/>
      <c r="F4680" t="inlineStr"/>
      <c r="G4680" t="inlineStr"/>
      <c r="H4680" t="inlineStr"/>
      <c r="I4680" t="inlineStr"/>
      <c r="J4680" t="inlineStr"/>
    </row>
    <row r="4681" ht="18" customHeight="1" s="7">
      <c r="A4681" s="2" t="inlineStr"/>
      <c r="B4681" s="8" t="inlineStr"/>
      <c r="C4681" s="1" t="inlineStr"/>
      <c r="D4681" s="1" t="inlineStr"/>
      <c r="E4681" s="2" t="inlineStr"/>
      <c r="F4681" t="inlineStr"/>
      <c r="G4681" t="inlineStr"/>
      <c r="H4681" t="inlineStr"/>
      <c r="I4681" t="inlineStr"/>
      <c r="J4681" t="inlineStr"/>
    </row>
    <row r="4682" ht="18" customHeight="1" s="7">
      <c r="A4682" s="2" t="inlineStr"/>
      <c r="B4682" s="8" t="inlineStr"/>
      <c r="C4682" s="1" t="inlineStr"/>
      <c r="D4682" s="1" t="inlineStr"/>
      <c r="E4682" s="2" t="inlineStr"/>
      <c r="F4682" t="inlineStr"/>
      <c r="G4682" t="inlineStr"/>
      <c r="H4682" t="inlineStr"/>
      <c r="I4682" t="inlineStr"/>
      <c r="J4682" t="inlineStr"/>
    </row>
    <row r="4683" ht="18" customHeight="1" s="7">
      <c r="A4683" s="2" t="inlineStr"/>
      <c r="B4683" s="8" t="inlineStr"/>
      <c r="C4683" s="1" t="inlineStr"/>
      <c r="D4683" s="1" t="inlineStr"/>
      <c r="E4683" s="2" t="inlineStr"/>
      <c r="F4683" t="inlineStr"/>
      <c r="G4683" t="inlineStr"/>
      <c r="H4683" t="inlineStr"/>
      <c r="I4683" t="inlineStr"/>
      <c r="J4683" t="inlineStr"/>
    </row>
    <row r="4684" ht="18" customHeight="1" s="7">
      <c r="A4684" s="2" t="inlineStr"/>
      <c r="B4684" s="8" t="inlineStr"/>
      <c r="C4684" s="1" t="inlineStr"/>
      <c r="D4684" s="1" t="inlineStr"/>
      <c r="E4684" s="2" t="inlineStr"/>
      <c r="F4684" t="inlineStr"/>
      <c r="G4684" t="inlineStr"/>
      <c r="H4684" t="inlineStr"/>
      <c r="I4684" t="inlineStr"/>
      <c r="J4684" t="inlineStr"/>
    </row>
    <row r="4685" ht="18" customHeight="1" s="7">
      <c r="A4685" s="2" t="inlineStr"/>
      <c r="B4685" s="8" t="inlineStr"/>
      <c r="C4685" s="1" t="inlineStr"/>
      <c r="D4685" s="1" t="inlineStr"/>
      <c r="E4685" s="2" t="inlineStr"/>
      <c r="F4685" t="inlineStr"/>
      <c r="G4685" t="inlineStr"/>
      <c r="H4685" t="inlineStr"/>
      <c r="I4685" t="inlineStr"/>
      <c r="J4685" t="inlineStr"/>
    </row>
    <row r="4686" ht="18" customHeight="1" s="7">
      <c r="A4686" s="2" t="inlineStr"/>
      <c r="B4686" s="8" t="inlineStr"/>
      <c r="C4686" s="1" t="inlineStr"/>
      <c r="D4686" s="1" t="inlineStr"/>
      <c r="E4686" s="2" t="inlineStr"/>
      <c r="F4686" t="inlineStr"/>
      <c r="G4686" t="inlineStr"/>
      <c r="H4686" t="inlineStr"/>
      <c r="I4686" t="inlineStr"/>
      <c r="J4686" t="inlineStr"/>
    </row>
    <row r="4687" ht="18" customHeight="1" s="7">
      <c r="A4687" s="2" t="inlineStr"/>
      <c r="B4687" s="8" t="inlineStr"/>
      <c r="C4687" s="1" t="inlineStr"/>
      <c r="D4687" s="1" t="inlineStr"/>
      <c r="E4687" s="2" t="inlineStr"/>
      <c r="F4687" t="inlineStr"/>
      <c r="G4687" t="inlineStr"/>
      <c r="H4687" t="inlineStr"/>
      <c r="I4687" t="inlineStr"/>
      <c r="J4687" t="inlineStr"/>
    </row>
    <row r="4688" ht="18" customHeight="1" s="7">
      <c r="A4688" s="2" t="inlineStr"/>
      <c r="B4688" s="8" t="inlineStr"/>
      <c r="C4688" s="1" t="inlineStr"/>
      <c r="D4688" s="1" t="inlineStr"/>
      <c r="E4688" s="2" t="inlineStr"/>
      <c r="F4688" t="inlineStr"/>
      <c r="G4688" t="inlineStr"/>
      <c r="H4688" t="inlineStr"/>
      <c r="I4688" t="inlineStr"/>
      <c r="J4688" t="inlineStr"/>
    </row>
    <row r="4689" ht="18" customHeight="1" s="7">
      <c r="A4689" s="2" t="inlineStr"/>
      <c r="B4689" s="8" t="inlineStr"/>
      <c r="C4689" s="1" t="inlineStr"/>
      <c r="D4689" s="1" t="inlineStr"/>
      <c r="E4689" s="2" t="inlineStr"/>
      <c r="F4689" t="inlineStr"/>
      <c r="G4689" t="inlineStr"/>
      <c r="H4689" t="inlineStr"/>
      <c r="I4689" t="inlineStr"/>
      <c r="J4689" t="inlineStr"/>
    </row>
    <row r="4690" ht="18" customHeight="1" s="7">
      <c r="A4690" s="2" t="inlineStr"/>
      <c r="B4690" s="8" t="inlineStr"/>
      <c r="C4690" s="1" t="inlineStr"/>
      <c r="D4690" s="1" t="inlineStr"/>
      <c r="E4690" s="2" t="inlineStr"/>
      <c r="F4690" t="inlineStr"/>
      <c r="G4690" t="inlineStr"/>
      <c r="H4690" t="inlineStr"/>
      <c r="I4690" t="inlineStr"/>
      <c r="J4690" t="inlineStr"/>
    </row>
    <row r="4691" ht="18" customHeight="1" s="7">
      <c r="A4691" s="2" t="inlineStr"/>
      <c r="B4691" s="8" t="inlineStr"/>
      <c r="C4691" s="1" t="inlineStr"/>
      <c r="D4691" s="1" t="inlineStr"/>
      <c r="E4691" s="2" t="inlineStr"/>
      <c r="F4691" t="inlineStr"/>
      <c r="G4691" t="inlineStr"/>
      <c r="H4691" t="inlineStr"/>
      <c r="I4691" t="inlineStr"/>
      <c r="J4691" t="inlineStr"/>
    </row>
    <row r="4692" ht="18" customHeight="1" s="7">
      <c r="A4692" s="2" t="inlineStr"/>
      <c r="B4692" s="8" t="inlineStr"/>
      <c r="C4692" s="1" t="inlineStr"/>
      <c r="D4692" s="1" t="inlineStr"/>
      <c r="E4692" s="2" t="inlineStr"/>
      <c r="F4692" t="inlineStr"/>
      <c r="G4692" t="inlineStr"/>
      <c r="H4692" t="inlineStr"/>
      <c r="I4692" t="inlineStr"/>
      <c r="J4692" t="inlineStr"/>
    </row>
    <row r="4693" ht="18" customHeight="1" s="7">
      <c r="A4693" s="2" t="inlineStr"/>
      <c r="B4693" s="8" t="inlineStr"/>
      <c r="C4693" s="1" t="inlineStr"/>
      <c r="D4693" s="1" t="inlineStr"/>
      <c r="E4693" s="2" t="inlineStr"/>
      <c r="F4693" t="inlineStr"/>
      <c r="G4693" t="inlineStr"/>
      <c r="H4693" t="inlineStr"/>
      <c r="I4693" t="inlineStr"/>
      <c r="J4693" t="inlineStr"/>
    </row>
    <row r="4694" ht="18" customHeight="1" s="7">
      <c r="A4694" s="2" t="inlineStr"/>
      <c r="B4694" s="8" t="inlineStr"/>
      <c r="C4694" s="1" t="inlineStr"/>
      <c r="D4694" s="1" t="inlineStr"/>
      <c r="E4694" s="2" t="inlineStr"/>
      <c r="F4694" t="inlineStr"/>
      <c r="G4694" t="inlineStr"/>
      <c r="H4694" t="inlineStr"/>
      <c r="I4694" t="inlineStr"/>
      <c r="J4694" t="inlineStr"/>
    </row>
    <row r="4695" ht="18" customHeight="1" s="7">
      <c r="A4695" s="2" t="inlineStr"/>
      <c r="B4695" s="8" t="inlineStr"/>
      <c r="C4695" s="1" t="inlineStr"/>
      <c r="D4695" s="1" t="inlineStr"/>
      <c r="E4695" s="2" t="inlineStr"/>
      <c r="F4695" t="inlineStr"/>
      <c r="G4695" t="inlineStr"/>
      <c r="H4695" t="inlineStr"/>
      <c r="I4695" t="inlineStr"/>
      <c r="J4695" t="inlineStr"/>
    </row>
    <row r="4696" ht="18" customHeight="1" s="7">
      <c r="A4696" s="2" t="inlineStr"/>
      <c r="B4696" s="8" t="inlineStr"/>
      <c r="C4696" s="1" t="inlineStr"/>
      <c r="D4696" s="1" t="inlineStr"/>
      <c r="E4696" s="2" t="inlineStr"/>
      <c r="F4696" t="inlineStr"/>
      <c r="G4696" t="inlineStr"/>
      <c r="H4696" t="inlineStr"/>
      <c r="I4696" t="inlineStr"/>
      <c r="J4696" t="inlineStr"/>
    </row>
    <row r="4697" ht="18" customHeight="1" s="7">
      <c r="A4697" s="2" t="inlineStr"/>
      <c r="B4697" s="8" t="inlineStr"/>
      <c r="C4697" s="1" t="inlineStr"/>
      <c r="D4697" s="1" t="inlineStr"/>
      <c r="E4697" s="2" t="inlineStr"/>
      <c r="F4697" t="inlineStr"/>
      <c r="G4697" t="inlineStr"/>
      <c r="H4697" t="inlineStr"/>
      <c r="I4697" t="inlineStr"/>
      <c r="J4697" t="inlineStr"/>
    </row>
    <row r="4698" ht="18" customHeight="1" s="7">
      <c r="A4698" s="2" t="inlineStr"/>
      <c r="B4698" s="8" t="inlineStr"/>
      <c r="C4698" s="1" t="inlineStr"/>
      <c r="D4698" s="1" t="inlineStr"/>
      <c r="E4698" s="2" t="inlineStr"/>
      <c r="F4698" t="inlineStr"/>
      <c r="G4698" t="inlineStr"/>
      <c r="H4698" t="inlineStr"/>
      <c r="I4698" t="inlineStr"/>
      <c r="J4698" t="inlineStr"/>
    </row>
    <row r="4699" ht="18" customHeight="1" s="7">
      <c r="A4699" s="2" t="inlineStr"/>
      <c r="B4699" s="8" t="inlineStr"/>
      <c r="C4699" s="1" t="inlineStr"/>
      <c r="D4699" s="1" t="inlineStr"/>
      <c r="E4699" s="2" t="inlineStr"/>
      <c r="F4699" t="inlineStr"/>
      <c r="G4699" t="inlineStr"/>
      <c r="H4699" t="inlineStr"/>
      <c r="I4699" t="inlineStr"/>
      <c r="J4699" t="inlineStr"/>
    </row>
    <row r="4700" ht="18" customHeight="1" s="7">
      <c r="A4700" s="2" t="inlineStr"/>
      <c r="B4700" s="8" t="inlineStr"/>
      <c r="C4700" s="1" t="inlineStr"/>
      <c r="D4700" s="1" t="inlineStr"/>
      <c r="E4700" s="2" t="inlineStr"/>
      <c r="F4700" t="inlineStr"/>
      <c r="G4700" t="inlineStr"/>
      <c r="H4700" t="inlineStr"/>
      <c r="I4700" t="inlineStr"/>
      <c r="J4700" t="inlineStr"/>
    </row>
    <row r="4701" ht="18" customHeight="1" s="7">
      <c r="A4701" s="2" t="inlineStr"/>
      <c r="B4701" s="8" t="inlineStr"/>
      <c r="C4701" s="1" t="inlineStr"/>
      <c r="D4701" s="1" t="inlineStr"/>
      <c r="E4701" s="2" t="inlineStr"/>
      <c r="F4701" t="inlineStr"/>
      <c r="G4701" t="inlineStr"/>
      <c r="H4701" t="inlineStr"/>
      <c r="I4701" t="inlineStr"/>
      <c r="J4701" t="inlineStr"/>
    </row>
    <row r="4702" ht="18" customHeight="1" s="7">
      <c r="A4702" s="2" t="inlineStr"/>
      <c r="B4702" s="8" t="inlineStr"/>
      <c r="C4702" s="1" t="inlineStr"/>
      <c r="D4702" s="1" t="inlineStr"/>
      <c r="E4702" s="2" t="inlineStr"/>
      <c r="F4702" t="inlineStr"/>
      <c r="G4702" t="inlineStr"/>
      <c r="H4702" t="inlineStr"/>
      <c r="I4702" t="inlineStr"/>
      <c r="J4702" t="inlineStr"/>
    </row>
    <row r="4703" ht="18" customHeight="1" s="7">
      <c r="A4703" s="2" t="inlineStr"/>
      <c r="B4703" s="8" t="inlineStr"/>
      <c r="C4703" s="1" t="inlineStr"/>
      <c r="D4703" s="1" t="inlineStr"/>
      <c r="E4703" s="2" t="inlineStr"/>
      <c r="F4703" t="inlineStr"/>
      <c r="G4703" t="inlineStr"/>
      <c r="H4703" t="inlineStr"/>
      <c r="I4703" t="inlineStr"/>
      <c r="J4703" t="inlineStr"/>
    </row>
    <row r="4704" ht="18" customHeight="1" s="7">
      <c r="A4704" s="2" t="inlineStr"/>
      <c r="B4704" s="8" t="inlineStr"/>
      <c r="C4704" s="1" t="inlineStr"/>
      <c r="D4704" s="1" t="inlineStr"/>
      <c r="E4704" s="2" t="inlineStr"/>
      <c r="F4704" t="inlineStr"/>
      <c r="G4704" t="inlineStr"/>
      <c r="H4704" t="inlineStr"/>
      <c r="I4704" t="inlineStr"/>
      <c r="J4704" t="inlineStr"/>
    </row>
    <row r="4705" ht="18" customHeight="1" s="7">
      <c r="A4705" s="2" t="inlineStr"/>
      <c r="B4705" s="8" t="inlineStr"/>
      <c r="C4705" s="1" t="inlineStr"/>
      <c r="D4705" s="1" t="inlineStr"/>
      <c r="E4705" s="2" t="inlineStr"/>
      <c r="F4705" t="inlineStr"/>
      <c r="G4705" t="inlineStr"/>
      <c r="H4705" t="inlineStr"/>
      <c r="I4705" t="inlineStr"/>
      <c r="J4705" t="inlineStr"/>
    </row>
    <row r="4706" ht="18" customHeight="1" s="7">
      <c r="A4706" s="2" t="inlineStr"/>
      <c r="B4706" s="8" t="inlineStr"/>
      <c r="C4706" s="1" t="inlineStr"/>
      <c r="D4706" s="1" t="inlineStr"/>
      <c r="E4706" s="2" t="inlineStr"/>
      <c r="F4706" t="inlineStr"/>
      <c r="G4706" t="inlineStr"/>
      <c r="H4706" t="inlineStr"/>
      <c r="I4706" t="inlineStr"/>
      <c r="J4706" t="inlineStr"/>
    </row>
    <row r="4707" ht="18" customHeight="1" s="7">
      <c r="A4707" s="2" t="inlineStr"/>
      <c r="B4707" s="8" t="inlineStr"/>
      <c r="C4707" s="1" t="inlineStr"/>
      <c r="D4707" s="1" t="inlineStr"/>
      <c r="E4707" s="2" t="inlineStr"/>
      <c r="F4707" t="inlineStr"/>
      <c r="G4707" t="inlineStr"/>
      <c r="H4707" t="inlineStr"/>
      <c r="I4707" t="inlineStr"/>
      <c r="J4707" t="inlineStr"/>
    </row>
    <row r="4708" ht="18" customHeight="1" s="7">
      <c r="A4708" s="2" t="inlineStr"/>
      <c r="B4708" s="8" t="inlineStr"/>
      <c r="C4708" s="1" t="inlineStr"/>
      <c r="D4708" s="1" t="inlineStr"/>
      <c r="E4708" s="2" t="inlineStr"/>
      <c r="F4708" t="inlineStr"/>
      <c r="G4708" t="inlineStr"/>
      <c r="H4708" t="inlineStr"/>
      <c r="I4708" t="inlineStr"/>
      <c r="J4708" t="inlineStr"/>
    </row>
    <row r="4709" ht="18" customHeight="1" s="7">
      <c r="A4709" s="2" t="inlineStr"/>
      <c r="B4709" s="8" t="inlineStr"/>
      <c r="C4709" s="1" t="inlineStr"/>
      <c r="D4709" s="1" t="inlineStr"/>
      <c r="E4709" s="2" t="inlineStr"/>
      <c r="F4709" t="inlineStr"/>
      <c r="G4709" t="inlineStr"/>
      <c r="H4709" t="inlineStr"/>
      <c r="I4709" t="inlineStr"/>
      <c r="J4709" t="inlineStr"/>
    </row>
    <row r="4710" ht="18" customHeight="1" s="7">
      <c r="A4710" s="2" t="inlineStr"/>
      <c r="B4710" s="8" t="inlineStr"/>
      <c r="C4710" s="1" t="inlineStr"/>
      <c r="D4710" s="1" t="inlineStr"/>
      <c r="E4710" s="2" t="inlineStr"/>
      <c r="F4710" t="inlineStr"/>
      <c r="G4710" t="inlineStr"/>
      <c r="H4710" t="inlineStr"/>
      <c r="I4710" t="inlineStr"/>
      <c r="J4710" t="inlineStr"/>
    </row>
    <row r="4711" ht="18" customHeight="1" s="7">
      <c r="A4711" s="2" t="inlineStr"/>
      <c r="B4711" s="8" t="inlineStr"/>
      <c r="C4711" s="1" t="inlineStr"/>
      <c r="D4711" s="1" t="inlineStr"/>
      <c r="E4711" s="2" t="inlineStr"/>
      <c r="F4711" t="inlineStr"/>
      <c r="G4711" t="inlineStr"/>
      <c r="H4711" t="inlineStr"/>
      <c r="I4711" t="inlineStr"/>
      <c r="J4711" t="inlineStr"/>
    </row>
    <row r="4712" ht="18" customHeight="1" s="7">
      <c r="A4712" s="2" t="inlineStr"/>
      <c r="B4712" s="8" t="inlineStr"/>
      <c r="C4712" s="1" t="inlineStr"/>
      <c r="D4712" s="1" t="inlineStr"/>
      <c r="E4712" s="2" t="inlineStr"/>
      <c r="F4712" t="inlineStr"/>
      <c r="G4712" t="inlineStr"/>
      <c r="H4712" t="inlineStr"/>
      <c r="I4712" t="inlineStr"/>
      <c r="J4712" t="inlineStr"/>
    </row>
    <row r="4713" ht="18" customHeight="1" s="7">
      <c r="A4713" s="2" t="inlineStr"/>
      <c r="B4713" s="8" t="inlineStr"/>
      <c r="C4713" s="1" t="inlineStr"/>
      <c r="D4713" s="1" t="inlineStr"/>
      <c r="E4713" s="2" t="inlineStr"/>
      <c r="F4713" t="inlineStr"/>
      <c r="G4713" t="inlineStr"/>
      <c r="H4713" t="inlineStr"/>
      <c r="I4713" t="inlineStr"/>
      <c r="J4713" t="inlineStr"/>
    </row>
    <row r="4714" ht="18" customHeight="1" s="7">
      <c r="A4714" s="2" t="inlineStr"/>
      <c r="B4714" s="8" t="inlineStr"/>
      <c r="C4714" s="1" t="inlineStr"/>
      <c r="D4714" s="1" t="inlineStr"/>
      <c r="E4714" s="2" t="inlineStr"/>
      <c r="F4714" t="inlineStr"/>
      <c r="G4714" t="inlineStr"/>
      <c r="H4714" t="inlineStr"/>
      <c r="I4714" t="inlineStr"/>
      <c r="J4714" t="inlineStr"/>
    </row>
    <row r="4715" ht="18" customHeight="1" s="7">
      <c r="A4715" s="2" t="inlineStr"/>
      <c r="B4715" s="8" t="inlineStr"/>
      <c r="C4715" s="1" t="inlineStr"/>
      <c r="D4715" s="1" t="inlineStr"/>
      <c r="E4715" s="2" t="inlineStr"/>
      <c r="F4715" t="inlineStr"/>
      <c r="G4715" t="inlineStr"/>
      <c r="H4715" t="inlineStr"/>
      <c r="I4715" t="inlineStr"/>
      <c r="J4715" t="inlineStr"/>
    </row>
    <row r="4716" ht="18" customHeight="1" s="7">
      <c r="A4716" s="2" t="inlineStr"/>
      <c r="B4716" s="8" t="inlineStr"/>
      <c r="C4716" s="1" t="inlineStr"/>
      <c r="D4716" s="1" t="inlineStr"/>
      <c r="E4716" s="2" t="inlineStr"/>
      <c r="F4716" t="inlineStr"/>
      <c r="G4716" t="inlineStr"/>
      <c r="H4716" t="inlineStr"/>
      <c r="I4716" t="inlineStr"/>
      <c r="J4716" t="inlineStr"/>
    </row>
    <row r="4717" ht="18" customHeight="1" s="7">
      <c r="A4717" s="2" t="inlineStr"/>
      <c r="B4717" s="8" t="inlineStr"/>
      <c r="C4717" s="1" t="inlineStr"/>
      <c r="D4717" s="1" t="inlineStr"/>
      <c r="E4717" s="2" t="inlineStr"/>
      <c r="F4717" t="inlineStr"/>
      <c r="G4717" t="inlineStr"/>
      <c r="H4717" t="inlineStr"/>
      <c r="I4717" t="inlineStr"/>
      <c r="J4717" t="inlineStr"/>
    </row>
    <row r="4718" ht="18" customHeight="1" s="7">
      <c r="A4718" s="2" t="inlineStr"/>
      <c r="B4718" s="8" t="inlineStr"/>
      <c r="C4718" s="1" t="inlineStr"/>
      <c r="D4718" s="1" t="inlineStr"/>
      <c r="E4718" s="2" t="inlineStr"/>
      <c r="F4718" t="inlineStr"/>
      <c r="G4718" t="inlineStr"/>
      <c r="H4718" t="inlineStr"/>
      <c r="I4718" t="inlineStr"/>
      <c r="J4718" t="inlineStr"/>
    </row>
    <row r="4719" ht="18" customHeight="1" s="7">
      <c r="A4719" s="2" t="inlineStr"/>
      <c r="B4719" s="8" t="inlineStr"/>
      <c r="C4719" s="1" t="inlineStr"/>
      <c r="D4719" s="1" t="inlineStr"/>
      <c r="E4719" s="2" t="inlineStr"/>
      <c r="F4719" t="inlineStr"/>
      <c r="G4719" t="inlineStr"/>
      <c r="H4719" t="inlineStr"/>
      <c r="I4719" t="inlineStr"/>
      <c r="J4719" t="inlineStr"/>
    </row>
    <row r="4720" ht="18" customHeight="1" s="7">
      <c r="A4720" s="2" t="inlineStr"/>
      <c r="B4720" s="8" t="inlineStr"/>
      <c r="C4720" s="1" t="inlineStr"/>
      <c r="D4720" s="1" t="inlineStr"/>
      <c r="E4720" s="2" t="inlineStr"/>
      <c r="F4720" t="inlineStr"/>
      <c r="G4720" t="inlineStr"/>
      <c r="H4720" t="inlineStr"/>
      <c r="I4720" t="inlineStr"/>
      <c r="J4720" t="inlineStr"/>
    </row>
    <row r="4721" ht="18" customHeight="1" s="7">
      <c r="A4721" s="2" t="inlineStr"/>
      <c r="B4721" s="8" t="inlineStr"/>
      <c r="C4721" s="1" t="inlineStr"/>
      <c r="D4721" s="1" t="inlineStr"/>
      <c r="E4721" s="2" t="inlineStr"/>
      <c r="F4721" t="inlineStr"/>
      <c r="G4721" t="inlineStr"/>
      <c r="H4721" t="inlineStr"/>
      <c r="I4721" t="inlineStr"/>
      <c r="J4721" t="inlineStr"/>
    </row>
    <row r="4722" ht="18" customHeight="1" s="7">
      <c r="A4722" s="2" t="inlineStr"/>
      <c r="B4722" s="8" t="inlineStr"/>
      <c r="C4722" s="1" t="inlineStr"/>
      <c r="D4722" s="1" t="inlineStr"/>
      <c r="E4722" s="2" t="inlineStr"/>
      <c r="F4722" t="inlineStr"/>
      <c r="G4722" t="inlineStr"/>
      <c r="H4722" t="inlineStr"/>
      <c r="I4722" t="inlineStr"/>
      <c r="J4722" t="inlineStr"/>
    </row>
    <row r="4723" ht="18" customHeight="1" s="7">
      <c r="A4723" s="2" t="inlineStr"/>
      <c r="B4723" s="8" t="inlineStr"/>
      <c r="C4723" s="1" t="inlineStr"/>
      <c r="D4723" s="1" t="inlineStr"/>
      <c r="E4723" s="2" t="inlineStr"/>
      <c r="F4723" t="inlineStr"/>
      <c r="G4723" t="inlineStr"/>
      <c r="H4723" t="inlineStr"/>
      <c r="I4723" t="inlineStr"/>
      <c r="J4723" t="inlineStr"/>
    </row>
    <row r="4724" ht="18" customHeight="1" s="7">
      <c r="A4724" s="2" t="inlineStr"/>
      <c r="B4724" s="8" t="inlineStr"/>
      <c r="C4724" s="1" t="inlineStr"/>
      <c r="D4724" s="1" t="inlineStr"/>
      <c r="E4724" s="2" t="inlineStr"/>
      <c r="F4724" t="inlineStr"/>
      <c r="G4724" t="inlineStr"/>
      <c r="H4724" t="inlineStr"/>
      <c r="I4724" t="inlineStr"/>
      <c r="J4724" t="inlineStr"/>
    </row>
    <row r="4725" ht="18" customHeight="1" s="7">
      <c r="A4725" s="2" t="inlineStr"/>
      <c r="B4725" s="8" t="inlineStr"/>
      <c r="C4725" s="1" t="inlineStr"/>
      <c r="D4725" s="1" t="inlineStr"/>
      <c r="E4725" s="2" t="inlineStr"/>
      <c r="F4725" t="inlineStr"/>
      <c r="G4725" t="inlineStr"/>
      <c r="H4725" t="inlineStr"/>
      <c r="I4725" t="inlineStr"/>
      <c r="J4725" t="inlineStr"/>
    </row>
    <row r="4726" ht="18" customHeight="1" s="7">
      <c r="A4726" s="2" t="inlineStr"/>
      <c r="B4726" s="8" t="inlineStr"/>
      <c r="C4726" s="1" t="inlineStr"/>
      <c r="D4726" s="1" t="inlineStr"/>
      <c r="E4726" s="2" t="inlineStr"/>
      <c r="F4726" t="inlineStr"/>
      <c r="G4726" t="inlineStr"/>
      <c r="H4726" t="inlineStr"/>
      <c r="I4726" t="inlineStr"/>
      <c r="J4726" t="inlineStr"/>
    </row>
    <row r="4727" ht="18" customHeight="1" s="7">
      <c r="A4727" s="2" t="inlineStr"/>
      <c r="B4727" s="8" t="inlineStr"/>
      <c r="C4727" s="1" t="inlineStr"/>
      <c r="D4727" s="1" t="inlineStr"/>
      <c r="E4727" s="2" t="inlineStr"/>
      <c r="F4727" t="inlineStr"/>
      <c r="G4727" t="inlineStr"/>
      <c r="H4727" t="inlineStr"/>
      <c r="I4727" t="inlineStr"/>
      <c r="J4727" t="inlineStr"/>
    </row>
    <row r="4728" ht="18" customHeight="1" s="7">
      <c r="A4728" s="2" t="inlineStr"/>
      <c r="B4728" s="8" t="inlineStr"/>
      <c r="C4728" s="1" t="inlineStr"/>
      <c r="D4728" s="1" t="inlineStr"/>
      <c r="E4728" s="2" t="inlineStr"/>
      <c r="F4728" t="inlineStr"/>
      <c r="G4728" t="inlineStr"/>
      <c r="H4728" t="inlineStr"/>
      <c r="I4728" t="inlineStr"/>
      <c r="J4728" t="inlineStr"/>
    </row>
    <row r="4729" ht="18" customHeight="1" s="7">
      <c r="A4729" s="2" t="inlineStr"/>
      <c r="B4729" s="8" t="inlineStr"/>
      <c r="C4729" s="1" t="inlineStr"/>
      <c r="D4729" s="1" t="inlineStr"/>
      <c r="E4729" s="2" t="inlineStr"/>
      <c r="F4729" t="inlineStr"/>
      <c r="G4729" t="inlineStr"/>
      <c r="H4729" t="inlineStr"/>
      <c r="I4729" t="inlineStr"/>
      <c r="J4729" t="inlineStr"/>
    </row>
    <row r="4730" ht="18" customHeight="1" s="7">
      <c r="A4730" s="2" t="inlineStr"/>
      <c r="B4730" s="8" t="inlineStr"/>
      <c r="C4730" s="1" t="inlineStr"/>
      <c r="D4730" s="1" t="inlineStr"/>
      <c r="E4730" s="2" t="inlineStr"/>
      <c r="F4730" t="inlineStr"/>
      <c r="G4730" t="inlineStr"/>
      <c r="H4730" t="inlineStr"/>
      <c r="I4730" t="inlineStr"/>
      <c r="J4730" t="inlineStr"/>
    </row>
    <row r="4731" ht="18" customHeight="1" s="7">
      <c r="A4731" s="2" t="inlineStr"/>
      <c r="B4731" s="8" t="inlineStr"/>
      <c r="C4731" s="1" t="inlineStr"/>
      <c r="D4731" s="1" t="inlineStr"/>
      <c r="E4731" s="2" t="inlineStr"/>
      <c r="F4731" t="inlineStr"/>
      <c r="G4731" t="inlineStr"/>
      <c r="H4731" t="inlineStr"/>
      <c r="I4731" t="inlineStr"/>
      <c r="J4731" t="inlineStr"/>
    </row>
    <row r="4732" ht="18" customHeight="1" s="7">
      <c r="A4732" s="2" t="inlineStr"/>
      <c r="B4732" s="8" t="inlineStr"/>
      <c r="C4732" s="1" t="inlineStr"/>
      <c r="D4732" s="1" t="inlineStr"/>
      <c r="E4732" s="2" t="inlineStr"/>
      <c r="F4732" t="inlineStr"/>
      <c r="G4732" t="inlineStr"/>
      <c r="H4732" t="inlineStr"/>
      <c r="I4732" t="inlineStr"/>
      <c r="J4732" t="inlineStr"/>
    </row>
    <row r="4733" ht="18" customHeight="1" s="7">
      <c r="A4733" s="2" t="inlineStr"/>
      <c r="B4733" s="8" t="inlineStr"/>
      <c r="C4733" s="1" t="inlineStr"/>
      <c r="D4733" s="1" t="inlineStr"/>
      <c r="E4733" s="2" t="inlineStr"/>
      <c r="F4733" t="inlineStr"/>
      <c r="G4733" t="inlineStr"/>
      <c r="H4733" t="inlineStr"/>
      <c r="I4733" t="inlineStr"/>
      <c r="J4733" t="inlineStr"/>
    </row>
    <row r="4734" ht="18" customHeight="1" s="7">
      <c r="A4734" s="2" t="inlineStr"/>
      <c r="B4734" s="8" t="inlineStr"/>
      <c r="C4734" s="1" t="inlineStr"/>
      <c r="D4734" s="1" t="inlineStr"/>
      <c r="E4734" s="2" t="inlineStr"/>
      <c r="F4734" t="inlineStr"/>
      <c r="G4734" t="inlineStr"/>
      <c r="H4734" t="inlineStr"/>
      <c r="I4734" t="inlineStr"/>
      <c r="J4734" t="inlineStr"/>
    </row>
    <row r="4735" ht="18" customHeight="1" s="7">
      <c r="A4735" s="2" t="inlineStr"/>
      <c r="B4735" s="8" t="inlineStr"/>
      <c r="C4735" s="1" t="inlineStr"/>
      <c r="D4735" s="1" t="inlineStr"/>
      <c r="E4735" s="2" t="inlineStr"/>
      <c r="F4735" t="inlineStr"/>
      <c r="G4735" t="inlineStr"/>
      <c r="H4735" t="inlineStr"/>
      <c r="I4735" t="inlineStr"/>
      <c r="J4735" t="inlineStr"/>
    </row>
    <row r="4736" ht="18" customHeight="1" s="7">
      <c r="A4736" s="2" t="inlineStr"/>
      <c r="B4736" s="8" t="inlineStr"/>
      <c r="C4736" s="1" t="inlineStr"/>
      <c r="D4736" s="1" t="inlineStr"/>
      <c r="E4736" s="2" t="inlineStr"/>
      <c r="F4736" t="inlineStr"/>
      <c r="G4736" t="inlineStr"/>
      <c r="H4736" t="inlineStr"/>
      <c r="I4736" t="inlineStr"/>
      <c r="J4736" t="inlineStr"/>
    </row>
    <row r="4737" ht="18" customHeight="1" s="7">
      <c r="A4737" s="2" t="inlineStr"/>
      <c r="B4737" s="8" t="inlineStr"/>
      <c r="C4737" s="1" t="inlineStr"/>
      <c r="D4737" s="1" t="inlineStr"/>
      <c r="E4737" s="2" t="inlineStr"/>
      <c r="F4737" t="inlineStr"/>
      <c r="G4737" t="inlineStr"/>
      <c r="H4737" t="inlineStr"/>
      <c r="I4737" t="inlineStr"/>
      <c r="J4737" t="inlineStr"/>
    </row>
    <row r="4738" ht="18" customHeight="1" s="7">
      <c r="A4738" s="2" t="inlineStr"/>
      <c r="B4738" s="8" t="inlineStr"/>
      <c r="C4738" s="1" t="inlineStr"/>
      <c r="D4738" s="1" t="inlineStr"/>
      <c r="E4738" s="2" t="inlineStr"/>
      <c r="F4738" t="inlineStr"/>
      <c r="G4738" t="inlineStr"/>
      <c r="H4738" t="inlineStr"/>
      <c r="I4738" t="inlineStr"/>
      <c r="J4738" t="inlineStr"/>
    </row>
    <row r="4739" ht="18" customHeight="1" s="7">
      <c r="A4739" s="2" t="inlineStr"/>
      <c r="B4739" s="8" t="inlineStr"/>
      <c r="C4739" s="1" t="inlineStr"/>
      <c r="D4739" s="1" t="inlineStr"/>
      <c r="E4739" s="2" t="inlineStr"/>
      <c r="F4739" t="inlineStr"/>
      <c r="G4739" t="inlineStr"/>
      <c r="H4739" t="inlineStr"/>
      <c r="I4739" t="inlineStr"/>
      <c r="J4739" t="inlineStr"/>
    </row>
    <row r="4740" ht="18" customHeight="1" s="7">
      <c r="A4740" s="2" t="inlineStr"/>
      <c r="B4740" s="8" t="inlineStr"/>
      <c r="C4740" s="1" t="inlineStr"/>
      <c r="D4740" s="1" t="inlineStr"/>
      <c r="E4740" s="2" t="inlineStr"/>
      <c r="F4740" t="inlineStr"/>
      <c r="G4740" t="inlineStr"/>
      <c r="H4740" t="inlineStr"/>
      <c r="I4740" t="inlineStr"/>
      <c r="J4740" t="inlineStr"/>
    </row>
    <row r="4741" ht="18" customHeight="1" s="7">
      <c r="A4741" s="2" t="inlineStr"/>
      <c r="B4741" s="8" t="inlineStr"/>
      <c r="C4741" s="1" t="inlineStr"/>
      <c r="D4741" s="1" t="inlineStr"/>
      <c r="E4741" s="2" t="inlineStr"/>
      <c r="F4741" t="inlineStr"/>
      <c r="G4741" t="inlineStr"/>
      <c r="H4741" t="inlineStr"/>
      <c r="I4741" t="inlineStr"/>
      <c r="J4741" t="inlineStr"/>
    </row>
    <row r="4742" ht="18" customHeight="1" s="7">
      <c r="A4742" s="2" t="inlineStr"/>
      <c r="B4742" s="8" t="inlineStr"/>
      <c r="C4742" s="1" t="inlineStr"/>
      <c r="D4742" s="1" t="inlineStr"/>
      <c r="E4742" s="2" t="inlineStr"/>
      <c r="F4742" t="inlineStr"/>
      <c r="G4742" t="inlineStr"/>
      <c r="H4742" t="inlineStr"/>
      <c r="I4742" t="inlineStr"/>
      <c r="J4742" t="inlineStr"/>
    </row>
    <row r="4743" ht="18" customHeight="1" s="7">
      <c r="A4743" s="2" t="inlineStr"/>
      <c r="B4743" s="8" t="inlineStr"/>
      <c r="C4743" s="1" t="inlineStr"/>
      <c r="D4743" s="1" t="inlineStr"/>
      <c r="E4743" s="2" t="inlineStr"/>
      <c r="F4743" t="inlineStr"/>
      <c r="G4743" t="inlineStr"/>
      <c r="H4743" t="inlineStr"/>
      <c r="I4743" t="inlineStr"/>
      <c r="J4743" t="inlineStr"/>
    </row>
    <row r="4744" ht="18" customHeight="1" s="7">
      <c r="A4744" s="2" t="inlineStr"/>
      <c r="B4744" s="8" t="inlineStr"/>
      <c r="C4744" s="1" t="inlineStr"/>
      <c r="D4744" s="1" t="inlineStr"/>
      <c r="E4744" s="2" t="inlineStr"/>
      <c r="F4744" t="inlineStr"/>
      <c r="G4744" t="inlineStr"/>
      <c r="H4744" t="inlineStr"/>
      <c r="I4744" t="inlineStr"/>
      <c r="J4744" t="inlineStr"/>
    </row>
    <row r="4745" ht="18" customHeight="1" s="7">
      <c r="A4745" s="2" t="inlineStr"/>
      <c r="B4745" s="8" t="inlineStr"/>
      <c r="C4745" s="1" t="inlineStr"/>
      <c r="D4745" s="1" t="inlineStr"/>
      <c r="E4745" s="2" t="inlineStr"/>
      <c r="F4745" t="inlineStr"/>
      <c r="G4745" t="inlineStr"/>
      <c r="H4745" t="inlineStr"/>
      <c r="I4745" t="inlineStr"/>
      <c r="J4745" t="inlineStr"/>
    </row>
    <row r="4746" ht="18" customHeight="1" s="7">
      <c r="A4746" s="2" t="inlineStr"/>
      <c r="B4746" s="8" t="inlineStr"/>
      <c r="C4746" s="1" t="inlineStr"/>
      <c r="D4746" s="1" t="inlineStr"/>
      <c r="E4746" s="2" t="inlineStr"/>
      <c r="F4746" t="inlineStr"/>
      <c r="G4746" t="inlineStr"/>
      <c r="H4746" t="inlineStr"/>
      <c r="I4746" t="inlineStr"/>
      <c r="J4746" t="inlineStr"/>
    </row>
    <row r="4747" ht="18" customHeight="1" s="7">
      <c r="A4747" s="2" t="inlineStr"/>
      <c r="B4747" s="8" t="inlineStr"/>
      <c r="C4747" s="1" t="inlineStr"/>
      <c r="D4747" s="1" t="inlineStr"/>
      <c r="E4747" s="2" t="inlineStr"/>
      <c r="F4747" t="inlineStr"/>
      <c r="G4747" t="inlineStr"/>
      <c r="H4747" t="inlineStr"/>
      <c r="I4747" t="inlineStr"/>
      <c r="J4747" t="inlineStr"/>
    </row>
    <row r="4748" ht="18" customHeight="1" s="7">
      <c r="A4748" s="2" t="inlineStr"/>
      <c r="B4748" s="8" t="inlineStr"/>
      <c r="C4748" s="1" t="inlineStr"/>
      <c r="D4748" s="1" t="inlineStr"/>
      <c r="E4748" s="2" t="inlineStr"/>
      <c r="F4748" t="inlineStr"/>
      <c r="G4748" t="inlineStr"/>
      <c r="H4748" t="inlineStr"/>
      <c r="I4748" t="inlineStr"/>
      <c r="J4748" t="inlineStr"/>
    </row>
    <row r="4749" ht="18" customHeight="1" s="7">
      <c r="A4749" s="2" t="inlineStr"/>
      <c r="B4749" s="8" t="inlineStr"/>
      <c r="C4749" s="1" t="inlineStr"/>
      <c r="D4749" s="1" t="inlineStr"/>
      <c r="E4749" s="2" t="inlineStr"/>
      <c r="F4749" t="inlineStr"/>
      <c r="G4749" t="inlineStr"/>
      <c r="H4749" t="inlineStr"/>
      <c r="I4749" t="inlineStr"/>
      <c r="J4749" t="inlineStr"/>
    </row>
    <row r="4750" ht="18" customHeight="1" s="7">
      <c r="A4750" s="2" t="inlineStr"/>
      <c r="B4750" s="8" t="inlineStr"/>
      <c r="C4750" s="1" t="inlineStr"/>
      <c r="D4750" s="1" t="inlineStr"/>
      <c r="E4750" s="2" t="inlineStr"/>
      <c r="F4750" t="inlineStr"/>
      <c r="G4750" t="inlineStr"/>
      <c r="H4750" t="inlineStr"/>
      <c r="I4750" t="inlineStr"/>
      <c r="J4750" t="inlineStr"/>
    </row>
    <row r="4751" ht="18" customHeight="1" s="7">
      <c r="A4751" s="2" t="inlineStr"/>
      <c r="B4751" s="8" t="inlineStr"/>
      <c r="C4751" s="1" t="inlineStr"/>
      <c r="D4751" s="1" t="inlineStr"/>
      <c r="E4751" s="2" t="inlineStr"/>
      <c r="F4751" t="inlineStr"/>
      <c r="G4751" t="inlineStr"/>
      <c r="H4751" t="inlineStr"/>
      <c r="I4751" t="inlineStr"/>
      <c r="J4751" t="inlineStr"/>
    </row>
    <row r="4752" ht="18" customHeight="1" s="7">
      <c r="A4752" s="2" t="inlineStr"/>
      <c r="B4752" s="8" t="inlineStr"/>
      <c r="C4752" s="1" t="inlineStr"/>
      <c r="D4752" s="1" t="inlineStr"/>
      <c r="E4752" s="2" t="inlineStr"/>
      <c r="F4752" t="inlineStr"/>
      <c r="G4752" t="inlineStr"/>
      <c r="H4752" t="inlineStr"/>
      <c r="I4752" t="inlineStr"/>
      <c r="J4752" t="inlineStr"/>
    </row>
    <row r="4753" ht="18" customHeight="1" s="7">
      <c r="A4753" s="2" t="inlineStr"/>
      <c r="B4753" s="8" t="inlineStr"/>
      <c r="C4753" s="1" t="inlineStr"/>
      <c r="D4753" s="1" t="inlineStr"/>
      <c r="E4753" s="2" t="inlineStr"/>
      <c r="F4753" t="inlineStr"/>
      <c r="G4753" t="inlineStr"/>
      <c r="H4753" t="inlineStr"/>
      <c r="I4753" t="inlineStr"/>
      <c r="J4753" t="inlineStr"/>
    </row>
    <row r="4754" ht="18" customHeight="1" s="7">
      <c r="A4754" s="2" t="inlineStr"/>
      <c r="B4754" s="8" t="inlineStr"/>
      <c r="C4754" s="1" t="inlineStr"/>
      <c r="D4754" s="1" t="inlineStr"/>
      <c r="E4754" s="2" t="inlineStr"/>
      <c r="F4754" t="inlineStr"/>
      <c r="G4754" t="inlineStr"/>
      <c r="H4754" t="inlineStr"/>
      <c r="I4754" t="inlineStr"/>
      <c r="J4754" t="inlineStr"/>
    </row>
    <row r="4755" ht="18" customHeight="1" s="7">
      <c r="A4755" s="2" t="inlineStr"/>
      <c r="B4755" s="8" t="inlineStr"/>
      <c r="C4755" s="1" t="inlineStr"/>
      <c r="D4755" s="1" t="inlineStr"/>
      <c r="E4755" s="2" t="inlineStr"/>
      <c r="F4755" t="inlineStr"/>
      <c r="G4755" t="inlineStr"/>
      <c r="H4755" t="inlineStr"/>
      <c r="I4755" t="inlineStr"/>
      <c r="J4755" t="inlineStr"/>
    </row>
    <row r="4756" ht="18" customHeight="1" s="7">
      <c r="A4756" s="2" t="inlineStr"/>
      <c r="B4756" s="8" t="inlineStr"/>
      <c r="C4756" s="1" t="inlineStr"/>
      <c r="D4756" s="1" t="inlineStr"/>
      <c r="E4756" s="2" t="inlineStr"/>
      <c r="F4756" t="inlineStr"/>
      <c r="G4756" t="inlineStr"/>
      <c r="H4756" t="inlineStr"/>
      <c r="I4756" t="inlineStr"/>
      <c r="J4756" t="inlineStr"/>
    </row>
    <row r="4757" ht="18" customHeight="1" s="7">
      <c r="A4757" s="2" t="inlineStr"/>
      <c r="B4757" s="8" t="inlineStr"/>
      <c r="C4757" s="1" t="inlineStr"/>
      <c r="D4757" s="1" t="inlineStr"/>
      <c r="E4757" s="2" t="inlineStr"/>
      <c r="F4757" t="inlineStr"/>
      <c r="G4757" t="inlineStr"/>
      <c r="H4757" t="inlineStr"/>
      <c r="I4757" t="inlineStr"/>
      <c r="J4757" t="inlineStr"/>
    </row>
    <row r="4758" ht="18" customHeight="1" s="7">
      <c r="A4758" s="2" t="inlineStr"/>
      <c r="B4758" s="8" t="inlineStr"/>
      <c r="C4758" s="1" t="inlineStr"/>
      <c r="D4758" s="1" t="inlineStr"/>
      <c r="E4758" s="2" t="inlineStr"/>
      <c r="F4758" t="inlineStr"/>
      <c r="G4758" t="inlineStr"/>
      <c r="H4758" t="inlineStr"/>
      <c r="I4758" t="inlineStr"/>
      <c r="J4758" t="inlineStr"/>
    </row>
    <row r="4759" ht="18" customHeight="1" s="7">
      <c r="A4759" s="2" t="inlineStr"/>
      <c r="B4759" s="8" t="inlineStr"/>
      <c r="C4759" s="1" t="inlineStr"/>
      <c r="D4759" s="1" t="inlineStr"/>
      <c r="E4759" s="2" t="inlineStr"/>
      <c r="F4759" t="inlineStr"/>
      <c r="G4759" t="inlineStr"/>
      <c r="H4759" t="inlineStr"/>
      <c r="I4759" t="inlineStr"/>
      <c r="J4759" t="inlineStr"/>
    </row>
    <row r="4760" ht="18" customHeight="1" s="7">
      <c r="A4760" s="2" t="inlineStr"/>
      <c r="B4760" s="8" t="inlineStr"/>
      <c r="C4760" s="1" t="inlineStr"/>
      <c r="D4760" s="1" t="inlineStr"/>
      <c r="E4760" s="2" t="inlineStr"/>
      <c r="F4760" t="inlineStr"/>
      <c r="G4760" t="inlineStr"/>
      <c r="H4760" t="inlineStr"/>
      <c r="I4760" t="inlineStr"/>
      <c r="J4760" t="inlineStr"/>
    </row>
    <row r="4761" ht="18" customHeight="1" s="7">
      <c r="A4761" s="2" t="inlineStr"/>
      <c r="B4761" s="8" t="inlineStr"/>
      <c r="C4761" s="1" t="inlineStr"/>
      <c r="D4761" s="1" t="inlineStr"/>
      <c r="E4761" s="2" t="inlineStr"/>
      <c r="F4761" t="inlineStr"/>
      <c r="G4761" t="inlineStr"/>
      <c r="H4761" t="inlineStr"/>
      <c r="I4761" t="inlineStr"/>
      <c r="J4761" t="inlineStr"/>
    </row>
    <row r="4762" ht="18" customHeight="1" s="7">
      <c r="A4762" s="2" t="inlineStr"/>
      <c r="B4762" s="8" t="inlineStr"/>
      <c r="C4762" s="1" t="inlineStr"/>
      <c r="D4762" s="1" t="inlineStr"/>
      <c r="E4762" s="2" t="inlineStr"/>
      <c r="F4762" t="inlineStr"/>
      <c r="G4762" t="inlineStr"/>
      <c r="H4762" t="inlineStr"/>
      <c r="I4762" t="inlineStr"/>
      <c r="J4762" t="inlineStr"/>
    </row>
    <row r="4763" ht="18" customHeight="1" s="7">
      <c r="A4763" s="2" t="inlineStr"/>
      <c r="B4763" s="8" t="inlineStr"/>
      <c r="C4763" s="1" t="inlineStr"/>
      <c r="D4763" s="1" t="inlineStr"/>
      <c r="E4763" s="2" t="inlineStr"/>
      <c r="F4763" t="inlineStr"/>
      <c r="G4763" t="inlineStr"/>
      <c r="H4763" t="inlineStr"/>
      <c r="I4763" t="inlineStr"/>
      <c r="J4763" t="inlineStr"/>
    </row>
    <row r="4764" ht="18" customHeight="1" s="7">
      <c r="A4764" s="2" t="inlineStr"/>
      <c r="B4764" s="8" t="inlineStr"/>
      <c r="C4764" s="1" t="inlineStr"/>
      <c r="D4764" s="1" t="inlineStr"/>
      <c r="E4764" s="2" t="inlineStr"/>
      <c r="F4764" t="inlineStr"/>
      <c r="G4764" t="inlineStr"/>
      <c r="H4764" t="inlineStr"/>
      <c r="I4764" t="inlineStr"/>
      <c r="J4764" t="inlineStr"/>
    </row>
    <row r="4765" ht="18" customHeight="1" s="7">
      <c r="A4765" s="2" t="inlineStr"/>
      <c r="B4765" s="8" t="inlineStr"/>
      <c r="C4765" s="1" t="inlineStr"/>
      <c r="D4765" s="1" t="inlineStr"/>
      <c r="E4765" s="2" t="inlineStr"/>
      <c r="F4765" t="inlineStr"/>
      <c r="G4765" t="inlineStr"/>
      <c r="H4765" t="inlineStr"/>
      <c r="I4765" t="inlineStr"/>
      <c r="J4765" t="inlineStr"/>
    </row>
    <row r="4766" ht="18" customHeight="1" s="7">
      <c r="A4766" s="2" t="inlineStr"/>
      <c r="B4766" s="8" t="inlineStr"/>
      <c r="C4766" s="1" t="inlineStr"/>
      <c r="D4766" s="1" t="inlineStr"/>
      <c r="E4766" s="2" t="inlineStr"/>
      <c r="F4766" t="inlineStr"/>
      <c r="G4766" t="inlineStr"/>
      <c r="H4766" t="inlineStr"/>
      <c r="I4766" t="inlineStr"/>
      <c r="J4766" t="inlineStr"/>
    </row>
    <row r="4767" ht="18" customHeight="1" s="7">
      <c r="A4767" s="2" t="inlineStr"/>
      <c r="B4767" s="8" t="inlineStr"/>
      <c r="C4767" s="1" t="inlineStr"/>
      <c r="D4767" s="1" t="inlineStr"/>
      <c r="E4767" s="2" t="inlineStr"/>
      <c r="F4767" t="inlineStr"/>
      <c r="G4767" t="inlineStr"/>
      <c r="H4767" t="inlineStr"/>
      <c r="I4767" t="inlineStr"/>
      <c r="J4767" t="inlineStr"/>
    </row>
    <row r="4768" ht="18" customHeight="1" s="7">
      <c r="A4768" s="2" t="inlineStr"/>
      <c r="B4768" s="8" t="inlineStr"/>
      <c r="C4768" s="1" t="inlineStr"/>
      <c r="D4768" s="1" t="inlineStr"/>
      <c r="E4768" s="2" t="inlineStr"/>
      <c r="F4768" t="inlineStr"/>
      <c r="G4768" t="inlineStr"/>
      <c r="H4768" t="inlineStr"/>
      <c r="I4768" t="inlineStr"/>
      <c r="J4768" t="inlineStr"/>
    </row>
    <row r="4769" ht="18" customHeight="1" s="7">
      <c r="A4769" s="2" t="inlineStr"/>
      <c r="B4769" s="8" t="inlineStr"/>
      <c r="C4769" s="1" t="inlineStr"/>
      <c r="D4769" s="1" t="inlineStr"/>
      <c r="E4769" s="2" t="inlineStr"/>
      <c r="F4769" t="inlineStr"/>
      <c r="G4769" t="inlineStr"/>
      <c r="H4769" t="inlineStr"/>
      <c r="I4769" t="inlineStr"/>
      <c r="J4769" t="inlineStr"/>
    </row>
    <row r="4770" ht="18" customHeight="1" s="7">
      <c r="A4770" s="2" t="inlineStr"/>
      <c r="B4770" s="8" t="inlineStr"/>
      <c r="C4770" s="1" t="inlineStr"/>
      <c r="D4770" s="1" t="inlineStr"/>
      <c r="E4770" s="2" t="inlineStr"/>
      <c r="F4770" t="inlineStr"/>
      <c r="G4770" t="inlineStr"/>
      <c r="H4770" t="inlineStr"/>
      <c r="I4770" t="inlineStr"/>
      <c r="J4770" t="inlineStr"/>
    </row>
    <row r="4771" ht="18" customHeight="1" s="7">
      <c r="A4771" s="2" t="inlineStr"/>
      <c r="B4771" s="8" t="inlineStr"/>
      <c r="C4771" s="1" t="inlineStr"/>
      <c r="D4771" s="1" t="inlineStr"/>
      <c r="E4771" s="2" t="inlineStr"/>
      <c r="F4771" t="inlineStr"/>
      <c r="G4771" t="inlineStr"/>
      <c r="H4771" t="inlineStr"/>
      <c r="I4771" t="inlineStr"/>
      <c r="J4771" t="inlineStr"/>
    </row>
    <row r="4772" ht="18" customHeight="1" s="7">
      <c r="A4772" s="2" t="inlineStr"/>
      <c r="B4772" s="8" t="inlineStr"/>
      <c r="C4772" s="1" t="inlineStr"/>
      <c r="D4772" s="1" t="inlineStr"/>
      <c r="E4772" s="2" t="inlineStr"/>
      <c r="F4772" t="inlineStr"/>
      <c r="G4772" t="inlineStr"/>
      <c r="H4772" t="inlineStr"/>
      <c r="I4772" t="inlineStr"/>
      <c r="J4772" t="inlineStr"/>
    </row>
    <row r="4773" ht="18" customHeight="1" s="7">
      <c r="A4773" s="2" t="inlineStr"/>
      <c r="B4773" s="8" t="inlineStr"/>
      <c r="C4773" s="1" t="inlineStr"/>
      <c r="D4773" s="1" t="inlineStr"/>
      <c r="E4773" s="2" t="inlineStr"/>
      <c r="F4773" t="inlineStr"/>
      <c r="G4773" t="inlineStr"/>
      <c r="H4773" t="inlineStr"/>
      <c r="I4773" t="inlineStr"/>
      <c r="J4773" t="inlineStr"/>
    </row>
    <row r="4774" ht="18" customHeight="1" s="7">
      <c r="A4774" s="2" t="inlineStr"/>
      <c r="B4774" s="8" t="inlineStr"/>
      <c r="C4774" s="1" t="inlineStr"/>
      <c r="D4774" s="1" t="inlineStr"/>
      <c r="E4774" s="2" t="inlineStr"/>
      <c r="F4774" t="inlineStr"/>
      <c r="G4774" t="inlineStr"/>
      <c r="H4774" t="inlineStr"/>
      <c r="I4774" t="inlineStr"/>
      <c r="J4774" t="inlineStr"/>
    </row>
    <row r="4775" ht="18" customHeight="1" s="7">
      <c r="A4775" s="2" t="inlineStr"/>
      <c r="B4775" s="8" t="inlineStr"/>
      <c r="C4775" s="1" t="inlineStr"/>
      <c r="D4775" s="1" t="inlineStr"/>
      <c r="E4775" s="2" t="inlineStr"/>
      <c r="F4775" t="inlineStr"/>
      <c r="G4775" t="inlineStr"/>
      <c r="H4775" t="inlineStr"/>
      <c r="I4775" t="inlineStr"/>
      <c r="J4775" t="inlineStr"/>
    </row>
    <row r="4776" ht="18" customHeight="1" s="7">
      <c r="A4776" s="2" t="inlineStr"/>
      <c r="B4776" s="8" t="inlineStr"/>
      <c r="C4776" s="1" t="inlineStr"/>
      <c r="D4776" s="1" t="inlineStr"/>
      <c r="E4776" s="2" t="inlineStr"/>
      <c r="F4776" t="inlineStr"/>
      <c r="G4776" t="inlineStr"/>
      <c r="H4776" t="inlineStr"/>
      <c r="I4776" t="inlineStr"/>
      <c r="J4776" t="inlineStr"/>
    </row>
    <row r="4777" ht="18" customHeight="1" s="7">
      <c r="A4777" s="2" t="inlineStr"/>
      <c r="B4777" s="8" t="inlineStr"/>
      <c r="C4777" s="1" t="inlineStr"/>
      <c r="D4777" s="1" t="inlineStr"/>
      <c r="E4777" s="2" t="inlineStr"/>
      <c r="F4777" t="inlineStr"/>
      <c r="G4777" t="inlineStr"/>
      <c r="H4777" t="inlineStr"/>
      <c r="I4777" t="inlineStr"/>
      <c r="J4777" t="inlineStr"/>
    </row>
    <row r="4778" ht="18" customHeight="1" s="7">
      <c r="A4778" s="2" t="inlineStr"/>
      <c r="B4778" s="8" t="inlineStr"/>
      <c r="C4778" s="1" t="inlineStr"/>
      <c r="D4778" s="1" t="inlineStr"/>
      <c r="E4778" s="2" t="inlineStr"/>
      <c r="F4778" t="inlineStr"/>
      <c r="G4778" t="inlineStr"/>
      <c r="H4778" t="inlineStr"/>
      <c r="I4778" t="inlineStr"/>
      <c r="J4778" t="inlineStr"/>
    </row>
    <row r="4779" ht="18" customHeight="1" s="7">
      <c r="A4779" s="2" t="inlineStr"/>
      <c r="B4779" s="8" t="inlineStr"/>
      <c r="C4779" s="1" t="inlineStr"/>
      <c r="D4779" s="1" t="inlineStr"/>
      <c r="E4779" s="2" t="inlineStr"/>
      <c r="F4779" t="inlineStr"/>
      <c r="G4779" t="inlineStr"/>
      <c r="H4779" t="inlineStr"/>
      <c r="I4779" t="inlineStr"/>
      <c r="J4779" t="inlineStr"/>
    </row>
    <row r="4780" ht="18" customHeight="1" s="7">
      <c r="A4780" s="2" t="inlineStr"/>
      <c r="B4780" s="8" t="inlineStr"/>
      <c r="C4780" s="1" t="inlineStr"/>
      <c r="D4780" s="1" t="inlineStr"/>
      <c r="E4780" s="2" t="inlineStr"/>
      <c r="F4780" t="inlineStr"/>
      <c r="G4780" t="inlineStr"/>
      <c r="H4780" t="inlineStr"/>
      <c r="I4780" t="inlineStr"/>
      <c r="J4780" t="inlineStr"/>
    </row>
    <row r="4781" ht="18" customHeight="1" s="7">
      <c r="A4781" s="2" t="inlineStr"/>
      <c r="B4781" s="8" t="inlineStr"/>
      <c r="C4781" s="1" t="inlineStr"/>
      <c r="D4781" s="1" t="inlineStr"/>
      <c r="E4781" s="2" t="inlineStr"/>
      <c r="F4781" t="inlineStr"/>
      <c r="G4781" t="inlineStr"/>
      <c r="H4781" t="inlineStr"/>
      <c r="I4781" t="inlineStr"/>
      <c r="J4781" t="inlineStr"/>
    </row>
    <row r="4782" ht="18" customHeight="1" s="7">
      <c r="A4782" s="2" t="inlineStr"/>
      <c r="B4782" s="8" t="inlineStr"/>
      <c r="C4782" s="1" t="inlineStr"/>
      <c r="D4782" s="1" t="inlineStr"/>
      <c r="E4782" s="2" t="inlineStr"/>
      <c r="F4782" t="inlineStr"/>
      <c r="G4782" t="inlineStr"/>
      <c r="H4782" t="inlineStr"/>
      <c r="I4782" t="inlineStr"/>
      <c r="J4782" t="inlineStr"/>
    </row>
    <row r="4783" ht="18" customHeight="1" s="7">
      <c r="A4783" s="2" t="inlineStr"/>
      <c r="B4783" s="8" t="inlineStr"/>
      <c r="C4783" s="1" t="inlineStr"/>
      <c r="D4783" s="1" t="inlineStr"/>
      <c r="E4783" s="2" t="inlineStr"/>
      <c r="F4783" t="inlineStr"/>
      <c r="G4783" t="inlineStr"/>
      <c r="H4783" t="inlineStr"/>
      <c r="I4783" t="inlineStr"/>
      <c r="J4783" t="inlineStr"/>
    </row>
    <row r="4784" ht="18" customHeight="1" s="7">
      <c r="A4784" s="2" t="inlineStr"/>
      <c r="B4784" s="8" t="inlineStr"/>
      <c r="C4784" s="1" t="inlineStr"/>
      <c r="D4784" s="1" t="inlineStr"/>
      <c r="E4784" s="2" t="inlineStr"/>
      <c r="F4784" t="inlineStr"/>
      <c r="G4784" t="inlineStr"/>
      <c r="H4784" t="inlineStr"/>
      <c r="I4784" t="inlineStr"/>
      <c r="J4784" t="inlineStr"/>
    </row>
    <row r="4785" ht="18" customHeight="1" s="7">
      <c r="A4785" s="2" t="inlineStr"/>
      <c r="B4785" s="8" t="inlineStr"/>
      <c r="C4785" s="1" t="inlineStr"/>
      <c r="D4785" s="1" t="inlineStr"/>
      <c r="E4785" s="2" t="inlineStr"/>
      <c r="F4785" t="inlineStr"/>
      <c r="G4785" t="inlineStr"/>
      <c r="H4785" t="inlineStr"/>
      <c r="I4785" t="inlineStr"/>
      <c r="J4785" t="inlineStr"/>
    </row>
    <row r="4786" ht="18" customHeight="1" s="7">
      <c r="A4786" s="2" t="inlineStr"/>
      <c r="B4786" s="8" t="inlineStr"/>
      <c r="C4786" s="1" t="inlineStr"/>
      <c r="D4786" s="1" t="inlineStr"/>
      <c r="E4786" s="2" t="inlineStr"/>
      <c r="F4786" t="inlineStr"/>
      <c r="G4786" t="inlineStr"/>
      <c r="H4786" t="inlineStr"/>
      <c r="I4786" t="inlineStr"/>
      <c r="J4786" t="inlineStr"/>
    </row>
    <row r="4787" ht="18" customHeight="1" s="7">
      <c r="A4787" s="2" t="inlineStr"/>
      <c r="B4787" s="8" t="inlineStr"/>
      <c r="C4787" s="1" t="inlineStr"/>
      <c r="D4787" s="1" t="inlineStr"/>
      <c r="E4787" s="2" t="inlineStr"/>
      <c r="F4787" t="inlineStr"/>
      <c r="G4787" t="inlineStr"/>
      <c r="H4787" t="inlineStr"/>
      <c r="I4787" t="inlineStr"/>
      <c r="J4787" t="inlineStr"/>
    </row>
    <row r="4788" ht="18" customHeight="1" s="7">
      <c r="A4788" s="2" t="inlineStr"/>
      <c r="B4788" s="8" t="inlineStr"/>
      <c r="C4788" s="1" t="inlineStr"/>
      <c r="D4788" s="1" t="inlineStr"/>
      <c r="E4788" s="2" t="inlineStr"/>
      <c r="F4788" t="inlineStr"/>
      <c r="G4788" t="inlineStr"/>
      <c r="H4788" t="inlineStr"/>
      <c r="I4788" t="inlineStr"/>
      <c r="J4788" t="inlineStr"/>
    </row>
    <row r="4789" ht="18" customHeight="1" s="7">
      <c r="A4789" s="2" t="inlineStr"/>
      <c r="B4789" s="8" t="inlineStr"/>
      <c r="C4789" s="1" t="inlineStr"/>
      <c r="D4789" s="1" t="inlineStr"/>
      <c r="E4789" s="2" t="inlineStr"/>
      <c r="F4789" t="inlineStr"/>
      <c r="G4789" t="inlineStr"/>
      <c r="H4789" t="inlineStr"/>
      <c r="I4789" t="inlineStr"/>
      <c r="J4789" t="inlineStr"/>
    </row>
    <row r="4790" ht="18" customHeight="1" s="7">
      <c r="A4790" s="2" t="inlineStr"/>
      <c r="B4790" s="8" t="inlineStr"/>
      <c r="C4790" s="1" t="inlineStr"/>
      <c r="D4790" s="1" t="inlineStr"/>
      <c r="E4790" s="2" t="inlineStr"/>
      <c r="F4790" t="inlineStr"/>
      <c r="G4790" t="inlineStr"/>
      <c r="H4790" t="inlineStr"/>
      <c r="I4790" t="inlineStr"/>
      <c r="J4790" t="inlineStr"/>
    </row>
    <row r="4791" ht="18" customHeight="1" s="7">
      <c r="A4791" s="2" t="inlineStr"/>
      <c r="B4791" s="8" t="inlineStr"/>
      <c r="C4791" s="1" t="inlineStr"/>
      <c r="D4791" s="1" t="inlineStr"/>
      <c r="E4791" s="2" t="inlineStr"/>
      <c r="F4791" t="inlineStr"/>
      <c r="G4791" t="inlineStr"/>
      <c r="H4791" t="inlineStr"/>
      <c r="I4791" t="inlineStr"/>
      <c r="J4791" t="inlineStr"/>
    </row>
    <row r="4792" ht="18" customHeight="1" s="7">
      <c r="A4792" s="2" t="inlineStr"/>
      <c r="B4792" s="8" t="inlineStr"/>
      <c r="C4792" s="1" t="inlineStr"/>
      <c r="D4792" s="1" t="inlineStr"/>
      <c r="E4792" s="2" t="inlineStr"/>
      <c r="F4792" t="inlineStr"/>
      <c r="G4792" t="inlineStr"/>
      <c r="H4792" t="inlineStr"/>
      <c r="I4792" t="inlineStr"/>
      <c r="J4792" t="inlineStr"/>
    </row>
    <row r="4793" ht="18" customHeight="1" s="7">
      <c r="A4793" s="2" t="inlineStr"/>
      <c r="B4793" s="8" t="inlineStr"/>
      <c r="C4793" s="1" t="inlineStr"/>
      <c r="D4793" s="1" t="inlineStr"/>
      <c r="E4793" s="2" t="inlineStr"/>
      <c r="F4793" t="inlineStr"/>
      <c r="G4793" t="inlineStr"/>
      <c r="H4793" t="inlineStr"/>
      <c r="I4793" t="inlineStr"/>
      <c r="J4793" t="inlineStr"/>
    </row>
    <row r="4794" ht="18" customHeight="1" s="7">
      <c r="A4794" s="2" t="inlineStr"/>
      <c r="B4794" s="8" t="inlineStr"/>
      <c r="C4794" s="1" t="inlineStr"/>
      <c r="D4794" s="1" t="inlineStr"/>
      <c r="E4794" s="2" t="inlineStr"/>
      <c r="F4794" t="inlineStr"/>
      <c r="G4794" t="inlineStr"/>
      <c r="H4794" t="inlineStr"/>
      <c r="I4794" t="inlineStr"/>
      <c r="J4794" t="inlineStr"/>
    </row>
    <row r="4795" ht="18" customHeight="1" s="7">
      <c r="A4795" s="2" t="inlineStr"/>
      <c r="B4795" s="8" t="inlineStr"/>
      <c r="C4795" s="1" t="inlineStr"/>
      <c r="D4795" s="1" t="inlineStr"/>
      <c r="E4795" s="2" t="inlineStr"/>
      <c r="F4795" t="inlineStr"/>
      <c r="G4795" t="inlineStr"/>
      <c r="H4795" t="inlineStr"/>
      <c r="I4795" t="inlineStr"/>
      <c r="J4795" t="inlineStr"/>
    </row>
    <row r="4796" ht="18" customHeight="1" s="7">
      <c r="A4796" s="2" t="inlineStr"/>
      <c r="B4796" s="8" t="inlineStr"/>
      <c r="C4796" s="1" t="inlineStr"/>
      <c r="D4796" s="1" t="inlineStr"/>
      <c r="E4796" s="2" t="inlineStr"/>
      <c r="F4796" t="inlineStr"/>
      <c r="G4796" t="inlineStr"/>
      <c r="H4796" t="inlineStr"/>
      <c r="I4796" t="inlineStr"/>
      <c r="J4796" t="inlineStr"/>
    </row>
    <row r="4797" ht="18" customHeight="1" s="7">
      <c r="A4797" s="2" t="inlineStr"/>
      <c r="B4797" s="8" t="inlineStr"/>
      <c r="C4797" s="1" t="inlineStr"/>
      <c r="D4797" s="1" t="inlineStr"/>
      <c r="E4797" s="2" t="inlineStr"/>
      <c r="F4797" t="inlineStr"/>
      <c r="G4797" t="inlineStr"/>
      <c r="H4797" t="inlineStr"/>
      <c r="I4797" t="inlineStr"/>
      <c r="J4797" t="inlineStr"/>
    </row>
    <row r="4798" ht="18" customHeight="1" s="7">
      <c r="A4798" s="2" t="inlineStr"/>
      <c r="B4798" s="8" t="inlineStr"/>
      <c r="C4798" s="1" t="inlineStr"/>
      <c r="D4798" s="1" t="inlineStr"/>
      <c r="E4798" s="2" t="inlineStr"/>
      <c r="F4798" t="inlineStr"/>
      <c r="G4798" t="inlineStr"/>
      <c r="H4798" t="inlineStr"/>
      <c r="I4798" t="inlineStr"/>
      <c r="J4798" t="inlineStr"/>
    </row>
    <row r="4799" ht="18" customHeight="1" s="7">
      <c r="A4799" s="2" t="inlineStr"/>
      <c r="B4799" s="8" t="inlineStr"/>
      <c r="C4799" s="1" t="inlineStr"/>
      <c r="D4799" s="1" t="inlineStr"/>
      <c r="E4799" s="2" t="inlineStr"/>
      <c r="F4799" t="inlineStr"/>
      <c r="G4799" t="inlineStr"/>
      <c r="H4799" t="inlineStr"/>
      <c r="I4799" t="inlineStr"/>
      <c r="J4799" t="inlineStr"/>
    </row>
    <row r="4800" ht="18" customHeight="1" s="7">
      <c r="A4800" s="2" t="inlineStr"/>
      <c r="B4800" s="8" t="inlineStr"/>
      <c r="C4800" s="1" t="inlineStr"/>
      <c r="D4800" s="1" t="inlineStr"/>
      <c r="E4800" s="2" t="inlineStr"/>
      <c r="F4800" t="inlineStr"/>
      <c r="G4800" t="inlineStr"/>
      <c r="H4800" t="inlineStr"/>
      <c r="I4800" t="inlineStr"/>
      <c r="J4800" t="inlineStr"/>
    </row>
    <row r="4801" ht="18" customHeight="1" s="7">
      <c r="A4801" s="2" t="inlineStr"/>
      <c r="B4801" s="8" t="inlineStr"/>
      <c r="C4801" s="1" t="inlineStr"/>
      <c r="D4801" s="1" t="inlineStr"/>
      <c r="E4801" s="2" t="inlineStr"/>
      <c r="F4801" t="inlineStr"/>
      <c r="G4801" t="inlineStr"/>
      <c r="H4801" t="inlineStr"/>
      <c r="I4801" t="inlineStr"/>
      <c r="J4801" t="inlineStr"/>
    </row>
    <row r="4802" ht="18" customHeight="1" s="7">
      <c r="A4802" s="2" t="inlineStr"/>
      <c r="B4802" s="8" t="inlineStr"/>
      <c r="C4802" s="1" t="inlineStr"/>
      <c r="D4802" s="1" t="inlineStr"/>
      <c r="E4802" s="2" t="inlineStr"/>
      <c r="F4802" t="inlineStr"/>
      <c r="G4802" t="inlineStr"/>
      <c r="H4802" t="inlineStr"/>
      <c r="I4802" t="inlineStr"/>
      <c r="J4802" t="inlineStr"/>
    </row>
    <row r="4803" ht="18" customHeight="1" s="7">
      <c r="A4803" s="2" t="inlineStr"/>
      <c r="B4803" s="8" t="inlineStr"/>
      <c r="C4803" s="1" t="inlineStr"/>
      <c r="D4803" s="1" t="inlineStr"/>
      <c r="E4803" s="2" t="inlineStr"/>
      <c r="F4803" t="inlineStr"/>
      <c r="G4803" t="inlineStr"/>
      <c r="H4803" t="inlineStr"/>
      <c r="I4803" t="inlineStr"/>
      <c r="J4803" t="inlineStr"/>
    </row>
    <row r="4804" ht="18" customHeight="1" s="7">
      <c r="A4804" s="2" t="inlineStr"/>
      <c r="B4804" s="8" t="inlineStr"/>
      <c r="C4804" s="1" t="inlineStr"/>
      <c r="D4804" s="1" t="inlineStr"/>
      <c r="E4804" s="2" t="inlineStr"/>
      <c r="F4804" t="inlineStr"/>
      <c r="G4804" t="inlineStr"/>
      <c r="H4804" t="inlineStr"/>
      <c r="I4804" t="inlineStr"/>
      <c r="J4804" t="inlineStr"/>
    </row>
    <row r="4805" ht="18" customHeight="1" s="7">
      <c r="A4805" s="2" t="inlineStr"/>
      <c r="B4805" s="8" t="inlineStr"/>
      <c r="C4805" s="1" t="inlineStr"/>
      <c r="D4805" s="1" t="inlineStr"/>
      <c r="E4805" s="2" t="inlineStr"/>
      <c r="F4805" t="inlineStr"/>
      <c r="G4805" t="inlineStr"/>
      <c r="H4805" t="inlineStr"/>
      <c r="I4805" t="inlineStr"/>
      <c r="J4805" t="inlineStr"/>
    </row>
    <row r="4806" ht="18" customHeight="1" s="7">
      <c r="A4806" s="2" t="inlineStr"/>
      <c r="B4806" s="8" t="inlineStr"/>
      <c r="C4806" s="1" t="inlineStr"/>
      <c r="D4806" s="1" t="inlineStr"/>
      <c r="E4806" s="2" t="inlineStr"/>
      <c r="F4806" t="inlineStr"/>
      <c r="G4806" t="inlineStr"/>
      <c r="H4806" t="inlineStr"/>
      <c r="I4806" t="inlineStr"/>
      <c r="J4806" t="inlineStr"/>
    </row>
    <row r="4807" ht="18" customHeight="1" s="7">
      <c r="A4807" s="2" t="inlineStr"/>
      <c r="B4807" s="8" t="inlineStr"/>
      <c r="C4807" s="1" t="inlineStr"/>
      <c r="D4807" s="1" t="inlineStr"/>
      <c r="E4807" s="2" t="inlineStr"/>
      <c r="F4807" t="inlineStr"/>
      <c r="G4807" t="inlineStr"/>
      <c r="H4807" t="inlineStr"/>
      <c r="I4807" t="inlineStr"/>
      <c r="J4807" t="inlineStr"/>
    </row>
    <row r="4808" ht="18" customHeight="1" s="7">
      <c r="A4808" s="2" t="inlineStr"/>
      <c r="B4808" s="8" t="inlineStr"/>
      <c r="C4808" s="1" t="inlineStr"/>
      <c r="D4808" s="1" t="inlineStr"/>
      <c r="E4808" s="2" t="inlineStr"/>
      <c r="F4808" t="inlineStr"/>
      <c r="G4808" t="inlineStr"/>
      <c r="H4808" t="inlineStr"/>
      <c r="I4808" t="inlineStr"/>
      <c r="J4808" t="inlineStr"/>
    </row>
    <row r="4809" ht="18" customHeight="1" s="7">
      <c r="A4809" s="2" t="inlineStr"/>
      <c r="B4809" s="8" t="inlineStr"/>
      <c r="C4809" s="1" t="inlineStr"/>
      <c r="D4809" s="1" t="inlineStr"/>
      <c r="E4809" s="2" t="inlineStr"/>
      <c r="F4809" t="inlineStr"/>
      <c r="G4809" t="inlineStr"/>
      <c r="H4809" t="inlineStr"/>
      <c r="I4809" t="inlineStr"/>
      <c r="J4809" t="inlineStr"/>
    </row>
    <row r="4810" ht="18" customHeight="1" s="7">
      <c r="A4810" s="2" t="inlineStr"/>
      <c r="B4810" s="8" t="inlineStr"/>
      <c r="C4810" s="1" t="inlineStr"/>
      <c r="D4810" s="1" t="inlineStr"/>
      <c r="E4810" s="2" t="inlineStr"/>
      <c r="F4810" t="inlineStr"/>
      <c r="G4810" t="inlineStr"/>
      <c r="H4810" t="inlineStr"/>
      <c r="I4810" t="inlineStr"/>
      <c r="J4810" t="inlineStr"/>
    </row>
    <row r="4811" ht="18" customHeight="1" s="7">
      <c r="A4811" s="2" t="inlineStr"/>
      <c r="B4811" s="8" t="inlineStr"/>
      <c r="C4811" s="1" t="inlineStr"/>
      <c r="D4811" s="1" t="inlineStr"/>
      <c r="E4811" s="2" t="inlineStr"/>
      <c r="F4811" t="inlineStr"/>
      <c r="G4811" t="inlineStr"/>
      <c r="H4811" t="inlineStr"/>
      <c r="I4811" t="inlineStr"/>
      <c r="J4811" t="inlineStr"/>
    </row>
    <row r="4812" ht="18" customHeight="1" s="7">
      <c r="A4812" s="2" t="inlineStr"/>
      <c r="B4812" s="8" t="inlineStr"/>
      <c r="C4812" s="1" t="inlineStr"/>
      <c r="D4812" s="1" t="inlineStr"/>
      <c r="E4812" s="2" t="inlineStr"/>
      <c r="F4812" t="inlineStr"/>
      <c r="G4812" t="inlineStr"/>
      <c r="H4812" t="inlineStr"/>
      <c r="I4812" t="inlineStr"/>
      <c r="J4812" t="inlineStr"/>
    </row>
    <row r="4813" ht="18" customHeight="1" s="7">
      <c r="A4813" s="2" t="inlineStr"/>
      <c r="B4813" s="8" t="inlineStr"/>
      <c r="C4813" s="1" t="inlineStr"/>
      <c r="D4813" s="1" t="inlineStr"/>
      <c r="E4813" s="2" t="inlineStr"/>
      <c r="F4813" t="inlineStr"/>
      <c r="G4813" t="inlineStr"/>
      <c r="H4813" t="inlineStr"/>
      <c r="I4813" t="inlineStr"/>
      <c r="J4813" t="inlineStr"/>
    </row>
    <row r="4814" ht="18" customHeight="1" s="7">
      <c r="A4814" s="2" t="inlineStr"/>
      <c r="B4814" s="8" t="inlineStr"/>
      <c r="C4814" s="1" t="inlineStr"/>
      <c r="D4814" s="1" t="inlineStr"/>
      <c r="E4814" s="2" t="inlineStr"/>
      <c r="F4814" t="inlineStr"/>
      <c r="G4814" t="inlineStr"/>
      <c r="H4814" t="inlineStr"/>
      <c r="I4814" t="inlineStr"/>
      <c r="J4814" t="inlineStr"/>
    </row>
    <row r="4815" ht="18" customHeight="1" s="7">
      <c r="A4815" s="2" t="inlineStr"/>
      <c r="B4815" s="8" t="inlineStr"/>
      <c r="C4815" s="1" t="inlineStr"/>
      <c r="D4815" s="1" t="inlineStr"/>
      <c r="E4815" s="2" t="inlineStr"/>
      <c r="F4815" t="inlineStr"/>
      <c r="G4815" t="inlineStr"/>
      <c r="H4815" t="inlineStr"/>
      <c r="I4815" t="inlineStr"/>
      <c r="J4815" t="inlineStr"/>
    </row>
    <row r="4816" ht="18" customHeight="1" s="7">
      <c r="A4816" s="2" t="inlineStr"/>
      <c r="B4816" s="8" t="inlineStr"/>
      <c r="C4816" s="1" t="inlineStr"/>
      <c r="D4816" s="1" t="inlineStr"/>
      <c r="E4816" s="2" t="inlineStr"/>
      <c r="F4816" t="inlineStr"/>
      <c r="G4816" t="inlineStr"/>
      <c r="H4816" t="inlineStr"/>
      <c r="I4816" t="inlineStr"/>
      <c r="J4816" t="inlineStr"/>
    </row>
    <row r="4817" ht="18" customHeight="1" s="7">
      <c r="A4817" s="2" t="inlineStr"/>
      <c r="B4817" s="8" t="inlineStr"/>
      <c r="C4817" s="1" t="inlineStr"/>
      <c r="D4817" s="1" t="inlineStr"/>
      <c r="E4817" s="2" t="inlineStr"/>
      <c r="F4817" t="inlineStr"/>
      <c r="G4817" t="inlineStr"/>
      <c r="H4817" t="inlineStr"/>
      <c r="I4817" t="inlineStr"/>
      <c r="J4817" t="inlineStr"/>
    </row>
    <row r="4818" ht="18" customHeight="1" s="7">
      <c r="A4818" s="2" t="inlineStr"/>
      <c r="B4818" s="8" t="inlineStr"/>
      <c r="C4818" s="1" t="inlineStr"/>
      <c r="D4818" s="1" t="inlineStr"/>
      <c r="E4818" s="2" t="inlineStr"/>
      <c r="F4818" t="inlineStr"/>
      <c r="G4818" t="inlineStr"/>
      <c r="H4818" t="inlineStr"/>
      <c r="I4818" t="inlineStr"/>
      <c r="J4818" t="inlineStr"/>
    </row>
    <row r="4819" ht="18" customHeight="1" s="7">
      <c r="A4819" s="2" t="inlineStr"/>
      <c r="B4819" s="8" t="inlineStr"/>
      <c r="C4819" s="1" t="inlineStr"/>
      <c r="D4819" s="1" t="inlineStr"/>
      <c r="E4819" s="2" t="inlineStr"/>
      <c r="F4819" t="inlineStr"/>
      <c r="G4819" t="inlineStr"/>
      <c r="H4819" t="inlineStr"/>
      <c r="I4819" t="inlineStr"/>
      <c r="J4819" t="inlineStr"/>
    </row>
    <row r="4820" ht="18" customHeight="1" s="7">
      <c r="A4820" s="2" t="inlineStr"/>
      <c r="B4820" s="8" t="inlineStr"/>
      <c r="C4820" s="1" t="inlineStr"/>
      <c r="D4820" s="1" t="inlineStr"/>
      <c r="E4820" s="2" t="inlineStr"/>
      <c r="F4820" t="inlineStr"/>
      <c r="G4820" t="inlineStr"/>
      <c r="H4820" t="inlineStr"/>
      <c r="I4820" t="inlineStr"/>
      <c r="J4820" t="inlineStr"/>
    </row>
    <row r="4821" ht="18" customHeight="1" s="7">
      <c r="A4821" s="2" t="inlineStr"/>
      <c r="B4821" s="8" t="inlineStr"/>
      <c r="C4821" s="1" t="inlineStr"/>
      <c r="D4821" s="1" t="inlineStr"/>
      <c r="E4821" s="2" t="inlineStr"/>
      <c r="F4821" t="inlineStr"/>
      <c r="G4821" t="inlineStr"/>
      <c r="H4821" t="inlineStr"/>
      <c r="I4821" t="inlineStr"/>
      <c r="J4821" t="inlineStr"/>
    </row>
    <row r="4822" ht="18" customHeight="1" s="7">
      <c r="A4822" s="2" t="inlineStr"/>
      <c r="B4822" s="8" t="inlineStr"/>
      <c r="C4822" s="1" t="inlineStr"/>
      <c r="D4822" s="1" t="inlineStr"/>
      <c r="E4822" s="2" t="inlineStr"/>
      <c r="F4822" t="inlineStr"/>
      <c r="G4822" t="inlineStr"/>
      <c r="H4822" t="inlineStr"/>
      <c r="I4822" t="inlineStr"/>
      <c r="J4822" t="inlineStr"/>
    </row>
    <row r="4823" ht="18" customHeight="1" s="7">
      <c r="A4823" s="2" t="inlineStr"/>
      <c r="B4823" s="8" t="inlineStr"/>
      <c r="C4823" s="1" t="inlineStr"/>
      <c r="D4823" s="1" t="inlineStr"/>
      <c r="E4823" s="2" t="inlineStr"/>
      <c r="F4823" t="inlineStr"/>
      <c r="G4823" t="inlineStr"/>
      <c r="H4823" t="inlineStr"/>
      <c r="I4823" t="inlineStr"/>
      <c r="J4823" t="inlineStr"/>
    </row>
    <row r="4824" ht="18" customHeight="1" s="7">
      <c r="A4824" s="2" t="inlineStr"/>
      <c r="B4824" s="8" t="inlineStr"/>
      <c r="C4824" s="1" t="inlineStr"/>
      <c r="D4824" s="1" t="inlineStr"/>
      <c r="E4824" s="2" t="inlineStr"/>
      <c r="F4824" t="inlineStr"/>
      <c r="G4824" t="inlineStr"/>
      <c r="H4824" t="inlineStr"/>
      <c r="I4824" t="inlineStr"/>
      <c r="J4824" t="inlineStr"/>
    </row>
    <row r="4825" ht="18" customHeight="1" s="7">
      <c r="A4825" s="2" t="inlineStr"/>
      <c r="B4825" s="8" t="inlineStr"/>
      <c r="C4825" s="1" t="inlineStr"/>
      <c r="D4825" s="1" t="inlineStr"/>
      <c r="E4825" s="2" t="inlineStr"/>
      <c r="F4825" t="inlineStr"/>
      <c r="G4825" t="inlineStr"/>
      <c r="H4825" t="inlineStr"/>
      <c r="I4825" t="inlineStr"/>
      <c r="J4825" t="inlineStr"/>
    </row>
    <row r="4826" ht="18" customHeight="1" s="7">
      <c r="A4826" s="2" t="inlineStr"/>
      <c r="B4826" s="8" t="inlineStr"/>
      <c r="C4826" s="1" t="inlineStr"/>
      <c r="D4826" s="1" t="inlineStr"/>
      <c r="E4826" s="2" t="inlineStr"/>
      <c r="F4826" t="inlineStr"/>
      <c r="G4826" t="inlineStr"/>
      <c r="H4826" t="inlineStr"/>
      <c r="I4826" t="inlineStr"/>
      <c r="J4826" t="inlineStr"/>
    </row>
    <row r="4827" ht="18" customHeight="1" s="7">
      <c r="A4827" s="2" t="inlineStr"/>
      <c r="B4827" s="8" t="inlineStr"/>
      <c r="C4827" s="1" t="inlineStr"/>
      <c r="D4827" s="1" t="inlineStr"/>
      <c r="E4827" s="2" t="inlineStr"/>
      <c r="F4827" t="inlineStr"/>
      <c r="G4827" t="inlineStr"/>
      <c r="H4827" t="inlineStr"/>
      <c r="I4827" t="inlineStr"/>
      <c r="J4827" t="inlineStr"/>
    </row>
    <row r="4828" ht="18" customHeight="1" s="7">
      <c r="A4828" s="2" t="inlineStr"/>
      <c r="B4828" s="8" t="inlineStr"/>
      <c r="C4828" s="1" t="inlineStr"/>
      <c r="D4828" s="1" t="inlineStr"/>
      <c r="E4828" s="2" t="inlineStr"/>
      <c r="F4828" t="inlineStr"/>
      <c r="G4828" t="inlineStr"/>
      <c r="H4828" t="inlineStr"/>
      <c r="I4828" t="inlineStr"/>
      <c r="J4828" t="inlineStr"/>
    </row>
    <row r="4829" ht="18" customHeight="1" s="7">
      <c r="A4829" s="2" t="inlineStr"/>
      <c r="B4829" s="8" t="inlineStr"/>
      <c r="C4829" s="1" t="inlineStr"/>
      <c r="D4829" s="1" t="inlineStr"/>
      <c r="E4829" s="2" t="inlineStr"/>
      <c r="F4829" t="inlineStr"/>
      <c r="G4829" t="inlineStr"/>
      <c r="H4829" t="inlineStr"/>
      <c r="I4829" t="inlineStr"/>
      <c r="J4829" t="inlineStr"/>
    </row>
    <row r="4830" ht="18" customHeight="1" s="7">
      <c r="A4830" s="2" t="inlineStr"/>
      <c r="B4830" s="8" t="inlineStr"/>
      <c r="C4830" s="1" t="inlineStr"/>
      <c r="D4830" s="1" t="inlineStr"/>
      <c r="E4830" s="2" t="inlineStr"/>
      <c r="F4830" t="inlineStr"/>
      <c r="G4830" t="inlineStr"/>
      <c r="H4830" t="inlineStr"/>
      <c r="I4830" t="inlineStr"/>
      <c r="J4830" t="inlineStr"/>
    </row>
    <row r="4831" ht="18" customHeight="1" s="7">
      <c r="A4831" s="2" t="inlineStr"/>
      <c r="B4831" s="8" t="inlineStr"/>
      <c r="C4831" s="1" t="inlineStr"/>
      <c r="D4831" s="1" t="inlineStr"/>
      <c r="E4831" s="2" t="inlineStr"/>
      <c r="F4831" t="inlineStr"/>
      <c r="G4831" t="inlineStr"/>
      <c r="H4831" t="inlineStr"/>
      <c r="I4831" t="inlineStr"/>
      <c r="J4831" t="inlineStr"/>
    </row>
    <row r="4832" ht="18" customHeight="1" s="7">
      <c r="A4832" s="2" t="inlineStr"/>
      <c r="B4832" s="8" t="inlineStr"/>
      <c r="C4832" s="1" t="inlineStr"/>
      <c r="D4832" s="1" t="inlineStr"/>
      <c r="E4832" s="2" t="inlineStr"/>
      <c r="F4832" t="inlineStr"/>
      <c r="G4832" t="inlineStr"/>
      <c r="H4832" t="inlineStr"/>
      <c r="I4832" t="inlineStr"/>
      <c r="J4832" t="inlineStr"/>
    </row>
    <row r="4833" ht="18" customHeight="1" s="7">
      <c r="A4833" s="2" t="inlineStr"/>
      <c r="B4833" s="8" t="inlineStr"/>
      <c r="C4833" s="1" t="inlineStr"/>
      <c r="D4833" s="1" t="inlineStr"/>
      <c r="E4833" s="2" t="inlineStr"/>
      <c r="F4833" t="inlineStr"/>
      <c r="G4833" t="inlineStr"/>
      <c r="H4833" t="inlineStr"/>
      <c r="I4833" t="inlineStr"/>
      <c r="J4833" t="inlineStr"/>
    </row>
    <row r="4834" ht="18" customHeight="1" s="7">
      <c r="A4834" s="2" t="inlineStr"/>
      <c r="B4834" s="8" t="inlineStr"/>
      <c r="C4834" s="1" t="inlineStr"/>
      <c r="D4834" s="1" t="inlineStr"/>
      <c r="E4834" s="2" t="inlineStr"/>
      <c r="F4834" t="inlineStr"/>
      <c r="G4834" t="inlineStr"/>
      <c r="H4834" t="inlineStr"/>
      <c r="I4834" t="inlineStr"/>
      <c r="J4834" t="inlineStr"/>
    </row>
    <row r="4835" ht="18" customHeight="1" s="7">
      <c r="A4835" s="2" t="inlineStr"/>
      <c r="B4835" s="8" t="inlineStr"/>
      <c r="C4835" s="1" t="inlineStr"/>
      <c r="D4835" s="1" t="inlineStr"/>
      <c r="E4835" s="2" t="inlineStr"/>
      <c r="F4835" t="inlineStr"/>
      <c r="G4835" t="inlineStr"/>
      <c r="H4835" t="inlineStr"/>
      <c r="I4835" t="inlineStr"/>
      <c r="J4835" t="inlineStr"/>
    </row>
    <row r="4836" ht="18" customHeight="1" s="7">
      <c r="A4836" s="2" t="inlineStr"/>
      <c r="B4836" s="8" t="inlineStr"/>
      <c r="C4836" s="1" t="inlineStr"/>
      <c r="D4836" s="1" t="inlineStr"/>
      <c r="E4836" s="2" t="inlineStr"/>
      <c r="F4836" t="inlineStr"/>
      <c r="G4836" t="inlineStr"/>
      <c r="H4836" t="inlineStr"/>
      <c r="I4836" t="inlineStr"/>
      <c r="J4836" t="inlineStr"/>
    </row>
    <row r="4837" ht="18" customHeight="1" s="7">
      <c r="A4837" s="2" t="inlineStr"/>
      <c r="B4837" s="8" t="inlineStr"/>
      <c r="C4837" s="1" t="inlineStr"/>
      <c r="D4837" s="1" t="inlineStr"/>
      <c r="E4837" s="2" t="inlineStr"/>
      <c r="F4837" t="inlineStr"/>
      <c r="G4837" t="inlineStr"/>
      <c r="H4837" t="inlineStr"/>
      <c r="I4837" t="inlineStr"/>
      <c r="J4837" t="inlineStr"/>
    </row>
    <row r="4838" ht="18" customHeight="1" s="7">
      <c r="A4838" s="2" t="inlineStr"/>
      <c r="B4838" s="8" t="inlineStr"/>
      <c r="C4838" s="1" t="inlineStr"/>
      <c r="D4838" s="1" t="inlineStr"/>
      <c r="E4838" s="2" t="inlineStr"/>
      <c r="F4838" t="inlineStr"/>
      <c r="G4838" t="inlineStr"/>
      <c r="H4838" t="inlineStr"/>
      <c r="I4838" t="inlineStr"/>
      <c r="J4838" t="inlineStr"/>
    </row>
    <row r="4839" ht="18" customHeight="1" s="7">
      <c r="A4839" s="2" t="inlineStr"/>
      <c r="B4839" s="8" t="inlineStr"/>
      <c r="C4839" s="1" t="inlineStr"/>
      <c r="D4839" s="1" t="inlineStr"/>
      <c r="E4839" s="2" t="inlineStr"/>
      <c r="F4839" t="inlineStr"/>
      <c r="G4839" t="inlineStr"/>
      <c r="H4839" t="inlineStr"/>
      <c r="I4839" t="inlineStr"/>
      <c r="J4839" t="inlineStr"/>
    </row>
    <row r="4840" ht="18" customHeight="1" s="7">
      <c r="A4840" s="2" t="inlineStr"/>
      <c r="B4840" s="8" t="inlineStr"/>
      <c r="C4840" s="1" t="inlineStr"/>
      <c r="D4840" s="1" t="inlineStr"/>
      <c r="E4840" s="2" t="inlineStr"/>
      <c r="F4840" t="inlineStr"/>
      <c r="G4840" t="inlineStr"/>
      <c r="H4840" t="inlineStr"/>
      <c r="I4840" t="inlineStr"/>
      <c r="J4840" t="inlineStr"/>
    </row>
    <row r="4841" ht="18" customHeight="1" s="7">
      <c r="A4841" s="2" t="inlineStr"/>
      <c r="B4841" s="8" t="inlineStr"/>
      <c r="C4841" s="1" t="inlineStr"/>
      <c r="D4841" s="1" t="inlineStr"/>
      <c r="E4841" s="2" t="inlineStr"/>
      <c r="F4841" t="inlineStr"/>
      <c r="G4841" t="inlineStr"/>
      <c r="H4841" t="inlineStr"/>
      <c r="I4841" t="inlineStr"/>
      <c r="J4841" t="inlineStr"/>
    </row>
    <row r="4842" ht="18" customHeight="1" s="7">
      <c r="A4842" s="2" t="inlineStr"/>
      <c r="B4842" s="8" t="inlineStr"/>
      <c r="C4842" s="1" t="inlineStr"/>
      <c r="D4842" s="1" t="inlineStr"/>
      <c r="E4842" s="2" t="inlineStr"/>
      <c r="F4842" t="inlineStr"/>
      <c r="G4842" t="inlineStr"/>
      <c r="H4842" t="inlineStr"/>
      <c r="I4842" t="inlineStr"/>
      <c r="J4842" t="inlineStr"/>
    </row>
    <row r="4843" ht="18" customHeight="1" s="7">
      <c r="A4843" s="2" t="inlineStr"/>
      <c r="B4843" s="8" t="inlineStr"/>
      <c r="C4843" s="1" t="inlineStr"/>
      <c r="D4843" s="1" t="inlineStr"/>
      <c r="E4843" s="2" t="inlineStr"/>
      <c r="F4843" t="inlineStr"/>
      <c r="G4843" t="inlineStr"/>
      <c r="H4843" t="inlineStr"/>
      <c r="I4843" t="inlineStr"/>
      <c r="J4843" t="inlineStr"/>
    </row>
    <row r="4844" ht="18" customHeight="1" s="7">
      <c r="A4844" s="2" t="inlineStr"/>
      <c r="B4844" s="8" t="inlineStr"/>
      <c r="C4844" s="1" t="inlineStr"/>
      <c r="D4844" s="1" t="inlineStr"/>
      <c r="E4844" s="2" t="inlineStr"/>
      <c r="F4844" t="inlineStr"/>
      <c r="G4844" t="inlineStr"/>
      <c r="H4844" t="inlineStr"/>
      <c r="I4844" t="inlineStr"/>
      <c r="J4844" t="inlineStr"/>
    </row>
    <row r="4845" ht="18" customHeight="1" s="7">
      <c r="A4845" s="2" t="inlineStr"/>
      <c r="B4845" s="8" t="inlineStr"/>
      <c r="C4845" s="1" t="inlineStr"/>
      <c r="D4845" s="1" t="inlineStr"/>
      <c r="E4845" s="2" t="inlineStr"/>
      <c r="F4845" t="inlineStr"/>
      <c r="G4845" t="inlineStr"/>
      <c r="H4845" t="inlineStr"/>
      <c r="I4845" t="inlineStr"/>
      <c r="J4845" t="inlineStr"/>
    </row>
    <row r="4846" ht="18" customHeight="1" s="7">
      <c r="A4846" s="2" t="inlineStr"/>
      <c r="B4846" s="8" t="inlineStr"/>
      <c r="C4846" s="1" t="inlineStr"/>
      <c r="D4846" s="1" t="inlineStr"/>
      <c r="E4846" s="2" t="inlineStr"/>
      <c r="F4846" t="inlineStr"/>
      <c r="G4846" t="inlineStr"/>
      <c r="H4846" t="inlineStr"/>
      <c r="I4846" t="inlineStr"/>
      <c r="J4846" t="inlineStr"/>
    </row>
    <row r="4847" ht="18" customHeight="1" s="7">
      <c r="A4847" s="2" t="inlineStr"/>
      <c r="B4847" s="8" t="inlineStr"/>
      <c r="C4847" s="1" t="inlineStr"/>
      <c r="D4847" s="1" t="inlineStr"/>
      <c r="E4847" s="2" t="inlineStr"/>
      <c r="F4847" t="inlineStr"/>
      <c r="G4847" t="inlineStr"/>
      <c r="H4847" t="inlineStr"/>
      <c r="I4847" t="inlineStr"/>
      <c r="J4847" t="inlineStr"/>
    </row>
    <row r="4848" ht="18" customHeight="1" s="7">
      <c r="A4848" s="2" t="inlineStr"/>
      <c r="B4848" s="8" t="inlineStr"/>
      <c r="C4848" s="1" t="inlineStr"/>
      <c r="D4848" s="1" t="inlineStr"/>
      <c r="E4848" s="2" t="inlineStr"/>
      <c r="F4848" t="inlineStr"/>
      <c r="G4848" t="inlineStr"/>
      <c r="H4848" t="inlineStr"/>
      <c r="I4848" t="inlineStr"/>
      <c r="J4848" t="inlineStr"/>
    </row>
    <row r="4849" ht="18" customHeight="1" s="7">
      <c r="A4849" s="2" t="inlineStr"/>
      <c r="B4849" s="8" t="inlineStr"/>
      <c r="C4849" s="1" t="inlineStr"/>
      <c r="D4849" s="1" t="inlineStr"/>
      <c r="E4849" s="2" t="inlineStr"/>
      <c r="F4849" t="inlineStr"/>
      <c r="G4849" t="inlineStr"/>
      <c r="H4849" t="inlineStr"/>
      <c r="I4849" t="inlineStr"/>
      <c r="J4849" t="inlineStr"/>
    </row>
    <row r="4850" ht="18" customHeight="1" s="7">
      <c r="A4850" s="2" t="inlineStr"/>
      <c r="B4850" s="8" t="inlineStr"/>
      <c r="C4850" s="1" t="inlineStr"/>
      <c r="D4850" s="1" t="inlineStr"/>
      <c r="E4850" s="2" t="inlineStr"/>
      <c r="F4850" t="inlineStr"/>
      <c r="G4850" t="inlineStr"/>
      <c r="H4850" t="inlineStr"/>
      <c r="I4850" t="inlineStr"/>
      <c r="J4850" t="inlineStr"/>
    </row>
    <row r="4851" ht="18" customHeight="1" s="7">
      <c r="A4851" s="2" t="inlineStr"/>
      <c r="B4851" s="8" t="inlineStr"/>
      <c r="C4851" s="1" t="inlineStr"/>
      <c r="D4851" s="1" t="inlineStr"/>
      <c r="E4851" s="2" t="inlineStr"/>
      <c r="F4851" t="inlineStr"/>
      <c r="G4851" t="inlineStr"/>
      <c r="H4851" t="inlineStr"/>
      <c r="I4851" t="inlineStr"/>
      <c r="J4851" t="inlineStr"/>
    </row>
    <row r="4852" ht="18" customHeight="1" s="7">
      <c r="A4852" s="2" t="inlineStr"/>
      <c r="B4852" s="8" t="inlineStr"/>
      <c r="C4852" s="1" t="inlineStr"/>
      <c r="D4852" s="1" t="inlineStr"/>
      <c r="E4852" s="2" t="inlineStr"/>
      <c r="F4852" t="inlineStr"/>
      <c r="G4852" t="inlineStr"/>
      <c r="H4852" t="inlineStr"/>
      <c r="I4852" t="inlineStr"/>
      <c r="J4852" t="inlineStr"/>
    </row>
    <row r="4853" ht="18" customHeight="1" s="7">
      <c r="A4853" s="2" t="inlineStr"/>
      <c r="B4853" s="8" t="inlineStr"/>
      <c r="C4853" s="1" t="inlineStr"/>
      <c r="D4853" s="1" t="inlineStr"/>
      <c r="E4853" s="2" t="inlineStr"/>
      <c r="F4853" t="inlineStr"/>
      <c r="G4853" t="inlineStr"/>
      <c r="H4853" t="inlineStr"/>
      <c r="I4853" t="inlineStr"/>
      <c r="J4853" t="inlineStr"/>
    </row>
    <row r="4854" ht="18" customHeight="1" s="7">
      <c r="A4854" s="2" t="inlineStr"/>
      <c r="B4854" s="8" t="inlineStr"/>
      <c r="C4854" s="1" t="inlineStr"/>
      <c r="D4854" s="1" t="inlineStr"/>
      <c r="E4854" s="2" t="inlineStr"/>
      <c r="F4854" t="inlineStr"/>
      <c r="G4854" t="inlineStr"/>
      <c r="H4854" t="inlineStr"/>
      <c r="I4854" t="inlineStr"/>
      <c r="J4854" t="inlineStr"/>
    </row>
    <row r="4855" ht="18" customHeight="1" s="7">
      <c r="A4855" s="2" t="inlineStr"/>
      <c r="B4855" s="8" t="inlineStr"/>
      <c r="C4855" s="1" t="inlineStr"/>
      <c r="D4855" s="1" t="inlineStr"/>
      <c r="E4855" s="2" t="inlineStr"/>
      <c r="F4855" t="inlineStr"/>
      <c r="G4855" t="inlineStr"/>
      <c r="H4855" t="inlineStr"/>
      <c r="I4855" t="inlineStr"/>
      <c r="J4855" t="inlineStr"/>
    </row>
    <row r="4856" ht="18" customHeight="1" s="7">
      <c r="A4856" s="2" t="inlineStr"/>
      <c r="B4856" s="8" t="inlineStr"/>
      <c r="C4856" s="1" t="inlineStr"/>
      <c r="D4856" s="1" t="inlineStr"/>
      <c r="E4856" s="2" t="inlineStr"/>
      <c r="F4856" t="inlineStr"/>
      <c r="G4856" t="inlineStr"/>
      <c r="H4856" t="inlineStr"/>
      <c r="I4856" t="inlineStr"/>
      <c r="J4856" t="inlineStr"/>
    </row>
    <row r="4857" ht="18" customHeight="1" s="7">
      <c r="A4857" s="2" t="inlineStr"/>
      <c r="B4857" s="8" t="inlineStr"/>
      <c r="C4857" s="1" t="inlineStr"/>
      <c r="D4857" s="1" t="inlineStr"/>
      <c r="E4857" s="2" t="inlineStr"/>
      <c r="F4857" t="inlineStr"/>
      <c r="G4857" t="inlineStr"/>
      <c r="H4857" t="inlineStr"/>
      <c r="I4857" t="inlineStr"/>
      <c r="J4857" t="inlineStr"/>
    </row>
    <row r="4858" ht="18" customHeight="1" s="7">
      <c r="A4858" s="2" t="inlineStr"/>
      <c r="B4858" s="8" t="inlineStr"/>
      <c r="C4858" s="1" t="inlineStr"/>
      <c r="D4858" s="1" t="inlineStr"/>
      <c r="E4858" s="2" t="inlineStr"/>
      <c r="F4858" t="inlineStr"/>
      <c r="G4858" t="inlineStr"/>
      <c r="H4858" t="inlineStr"/>
      <c r="I4858" t="inlineStr"/>
      <c r="J4858" t="inlineStr"/>
    </row>
    <row r="4859" ht="18" customHeight="1" s="7">
      <c r="A4859" s="2" t="inlineStr"/>
      <c r="B4859" s="8" t="inlineStr"/>
      <c r="C4859" s="1" t="inlineStr"/>
      <c r="D4859" s="1" t="inlineStr"/>
      <c r="E4859" s="2" t="inlineStr"/>
      <c r="F4859" t="inlineStr"/>
      <c r="G4859" t="inlineStr"/>
      <c r="H4859" t="inlineStr"/>
      <c r="I4859" t="inlineStr"/>
      <c r="J4859" t="inlineStr"/>
    </row>
    <row r="4860" ht="18" customHeight="1" s="7">
      <c r="A4860" s="2" t="inlineStr"/>
      <c r="B4860" s="8" t="inlineStr"/>
      <c r="C4860" s="1" t="inlineStr"/>
      <c r="D4860" s="1" t="inlineStr"/>
      <c r="E4860" s="2" t="inlineStr"/>
      <c r="F4860" t="inlineStr"/>
      <c r="G4860" t="inlineStr"/>
      <c r="H4860" t="inlineStr"/>
      <c r="I4860" t="inlineStr"/>
      <c r="J4860" t="inlineStr"/>
    </row>
    <row r="4861" ht="18" customHeight="1" s="7">
      <c r="A4861" s="2" t="inlineStr"/>
      <c r="B4861" s="8" t="inlineStr"/>
      <c r="C4861" s="1" t="inlineStr"/>
      <c r="D4861" s="1" t="inlineStr"/>
      <c r="E4861" s="2" t="inlineStr"/>
      <c r="F4861" t="inlineStr"/>
      <c r="G4861" t="inlineStr"/>
      <c r="H4861" t="inlineStr"/>
      <c r="I4861" t="inlineStr"/>
      <c r="J4861" t="inlineStr"/>
    </row>
    <row r="4862" ht="18" customHeight="1" s="7">
      <c r="A4862" s="2" t="inlineStr"/>
      <c r="B4862" s="8" t="inlineStr"/>
      <c r="C4862" s="1" t="inlineStr"/>
      <c r="D4862" s="1" t="inlineStr"/>
      <c r="E4862" s="2" t="inlineStr"/>
      <c r="F4862" t="inlineStr"/>
      <c r="G4862" t="inlineStr"/>
      <c r="H4862" t="inlineStr"/>
      <c r="I4862" t="inlineStr"/>
      <c r="J4862" t="inlineStr"/>
    </row>
    <row r="4863" ht="18" customHeight="1" s="7">
      <c r="A4863" s="2" t="inlineStr"/>
      <c r="B4863" s="8" t="inlineStr"/>
      <c r="C4863" s="1" t="inlineStr"/>
      <c r="D4863" s="1" t="inlineStr"/>
      <c r="E4863" s="2" t="inlineStr"/>
      <c r="F4863" t="inlineStr"/>
      <c r="G4863" t="inlineStr"/>
      <c r="H4863" t="inlineStr"/>
      <c r="I4863" t="inlineStr"/>
      <c r="J4863" t="inlineStr"/>
    </row>
    <row r="4864" ht="18" customHeight="1" s="7">
      <c r="A4864" s="2" t="inlineStr"/>
      <c r="B4864" s="8" t="inlineStr"/>
      <c r="C4864" s="1" t="inlineStr"/>
      <c r="D4864" s="1" t="inlineStr"/>
      <c r="E4864" s="2" t="inlineStr"/>
      <c r="F4864" t="inlineStr"/>
      <c r="G4864" t="inlineStr"/>
      <c r="H4864" t="inlineStr"/>
      <c r="I4864" t="inlineStr"/>
      <c r="J4864" t="inlineStr"/>
    </row>
    <row r="4865" ht="18" customHeight="1" s="7">
      <c r="A4865" s="2" t="inlineStr"/>
      <c r="B4865" s="8" t="inlineStr"/>
      <c r="C4865" s="1" t="inlineStr"/>
      <c r="D4865" s="1" t="inlineStr"/>
      <c r="E4865" s="2" t="inlineStr"/>
      <c r="F4865" t="inlineStr"/>
      <c r="G4865" t="inlineStr"/>
      <c r="H4865" t="inlineStr"/>
      <c r="I4865" t="inlineStr"/>
      <c r="J4865" t="inlineStr"/>
    </row>
    <row r="4866" ht="18" customHeight="1" s="7">
      <c r="A4866" s="2" t="inlineStr"/>
      <c r="B4866" s="8" t="inlineStr"/>
      <c r="C4866" s="1" t="inlineStr"/>
      <c r="D4866" s="1" t="inlineStr"/>
      <c r="E4866" s="2" t="inlineStr"/>
      <c r="F4866" t="inlineStr"/>
      <c r="G4866" t="inlineStr"/>
      <c r="H4866" t="inlineStr"/>
      <c r="I4866" t="inlineStr"/>
      <c r="J4866" t="inlineStr"/>
    </row>
    <row r="4867" ht="18" customHeight="1" s="7">
      <c r="A4867" s="2" t="inlineStr"/>
      <c r="B4867" s="8" t="inlineStr"/>
      <c r="C4867" s="1" t="inlineStr"/>
      <c r="D4867" s="1" t="inlineStr"/>
      <c r="E4867" s="2" t="inlineStr"/>
      <c r="F4867" t="inlineStr"/>
      <c r="G4867" t="inlineStr"/>
      <c r="H4867" t="inlineStr"/>
      <c r="I4867" t="inlineStr"/>
      <c r="J4867" t="inlineStr"/>
    </row>
    <row r="4868" ht="18" customHeight="1" s="7">
      <c r="A4868" s="2" t="inlineStr"/>
      <c r="B4868" s="8" t="inlineStr"/>
      <c r="C4868" s="1" t="inlineStr"/>
      <c r="D4868" s="1" t="inlineStr"/>
      <c r="E4868" s="2" t="inlineStr"/>
      <c r="F4868" t="inlineStr"/>
      <c r="G4868" t="inlineStr"/>
      <c r="H4868" t="inlineStr"/>
      <c r="I4868" t="inlineStr"/>
      <c r="J4868" t="inlineStr"/>
    </row>
    <row r="4869" ht="18" customHeight="1" s="7">
      <c r="A4869" s="2" t="inlineStr"/>
      <c r="B4869" s="8" t="inlineStr"/>
      <c r="C4869" s="1" t="inlineStr"/>
      <c r="D4869" s="1" t="inlineStr"/>
      <c r="E4869" s="2" t="inlineStr"/>
      <c r="F4869" t="inlineStr"/>
      <c r="G4869" t="inlineStr"/>
      <c r="H4869" t="inlineStr"/>
      <c r="I4869" t="inlineStr"/>
      <c r="J4869" t="inlineStr"/>
    </row>
    <row r="4870" ht="18" customHeight="1" s="7">
      <c r="A4870" s="2" t="inlineStr"/>
      <c r="B4870" s="8" t="inlineStr"/>
      <c r="C4870" s="1" t="inlineStr"/>
      <c r="D4870" s="1" t="inlineStr"/>
      <c r="E4870" s="2" t="inlineStr"/>
      <c r="F4870" t="inlineStr"/>
      <c r="G4870" t="inlineStr"/>
      <c r="H4870" t="inlineStr"/>
      <c r="I4870" t="inlineStr"/>
      <c r="J4870" t="inlineStr"/>
    </row>
    <row r="4871" ht="18" customHeight="1" s="7">
      <c r="A4871" s="2" t="inlineStr"/>
      <c r="B4871" s="8" t="inlineStr"/>
      <c r="C4871" s="1" t="inlineStr"/>
      <c r="D4871" s="1" t="inlineStr"/>
      <c r="E4871" s="2" t="inlineStr"/>
      <c r="F4871" t="inlineStr"/>
      <c r="G4871" t="inlineStr"/>
      <c r="H4871" t="inlineStr"/>
      <c r="I4871" t="inlineStr"/>
      <c r="J4871" t="inlineStr"/>
    </row>
    <row r="4872" ht="18" customHeight="1" s="7">
      <c r="A4872" s="2" t="inlineStr"/>
      <c r="B4872" s="8" t="inlineStr"/>
      <c r="C4872" s="1" t="inlineStr"/>
      <c r="D4872" s="1" t="inlineStr"/>
      <c r="E4872" s="2" t="inlineStr"/>
      <c r="F4872" t="inlineStr"/>
      <c r="G4872" t="inlineStr"/>
      <c r="H4872" t="inlineStr"/>
      <c r="I4872" t="inlineStr"/>
      <c r="J4872" t="inlineStr"/>
    </row>
    <row r="4873" ht="18" customHeight="1" s="7">
      <c r="A4873" s="2" t="inlineStr"/>
      <c r="B4873" s="8" t="inlineStr"/>
      <c r="C4873" s="1" t="inlineStr"/>
      <c r="D4873" s="1" t="inlineStr"/>
      <c r="E4873" s="2" t="inlineStr"/>
      <c r="F4873" t="inlineStr"/>
      <c r="G4873" t="inlineStr"/>
      <c r="H4873" t="inlineStr"/>
      <c r="I4873" t="inlineStr"/>
      <c r="J4873" t="inlineStr"/>
    </row>
    <row r="4874" ht="18" customHeight="1" s="7">
      <c r="A4874" s="2" t="inlineStr"/>
      <c r="B4874" s="8" t="inlineStr"/>
      <c r="C4874" s="1" t="inlineStr"/>
      <c r="D4874" s="1" t="inlineStr"/>
      <c r="E4874" s="2" t="inlineStr"/>
      <c r="F4874" t="inlineStr"/>
      <c r="G4874" t="inlineStr"/>
      <c r="H4874" t="inlineStr"/>
      <c r="I4874" t="inlineStr"/>
      <c r="J4874" t="inlineStr"/>
    </row>
    <row r="4875" ht="18" customHeight="1" s="7">
      <c r="A4875" s="2" t="inlineStr"/>
      <c r="B4875" s="8" t="inlineStr"/>
      <c r="C4875" s="1" t="inlineStr"/>
      <c r="D4875" s="1" t="inlineStr"/>
      <c r="E4875" s="2" t="inlineStr"/>
      <c r="F4875" t="inlineStr"/>
      <c r="G4875" t="inlineStr"/>
      <c r="H4875" t="inlineStr"/>
      <c r="I4875" t="inlineStr"/>
      <c r="J4875" t="inlineStr"/>
    </row>
    <row r="4876" ht="18" customHeight="1" s="7">
      <c r="A4876" s="2" t="inlineStr"/>
      <c r="B4876" s="8" t="inlineStr"/>
      <c r="C4876" s="1" t="inlineStr"/>
      <c r="D4876" s="1" t="inlineStr"/>
      <c r="E4876" s="2" t="inlineStr"/>
      <c r="F4876" t="inlineStr"/>
      <c r="G4876" t="inlineStr"/>
      <c r="H4876" t="inlineStr"/>
      <c r="I4876" t="inlineStr"/>
      <c r="J4876" t="inlineStr"/>
    </row>
    <row r="4877" ht="18" customHeight="1" s="7">
      <c r="A4877" s="2" t="inlineStr"/>
      <c r="B4877" s="8" t="inlineStr"/>
      <c r="C4877" s="1" t="inlineStr"/>
      <c r="D4877" s="1" t="inlineStr"/>
      <c r="E4877" s="2" t="inlineStr"/>
      <c r="F4877" t="inlineStr"/>
      <c r="G4877" t="inlineStr"/>
      <c r="H4877" t="inlineStr"/>
      <c r="I4877" t="inlineStr"/>
      <c r="J4877" t="inlineStr"/>
    </row>
    <row r="4878" ht="18" customHeight="1" s="7">
      <c r="A4878" s="2" t="inlineStr"/>
      <c r="B4878" s="8" t="inlineStr"/>
      <c r="C4878" s="1" t="inlineStr"/>
      <c r="D4878" s="1" t="inlineStr"/>
      <c r="E4878" s="2" t="inlineStr"/>
      <c r="F4878" t="inlineStr"/>
      <c r="G4878" t="inlineStr"/>
      <c r="H4878" t="inlineStr"/>
      <c r="I4878" t="inlineStr"/>
      <c r="J4878" t="inlineStr"/>
    </row>
    <row r="4879" ht="18" customHeight="1" s="7">
      <c r="A4879" s="2" t="inlineStr"/>
      <c r="B4879" s="8" t="inlineStr"/>
      <c r="C4879" s="1" t="inlineStr"/>
      <c r="D4879" s="1" t="inlineStr"/>
      <c r="E4879" s="2" t="inlineStr"/>
      <c r="F4879" t="inlineStr"/>
      <c r="G4879" t="inlineStr"/>
      <c r="H4879" t="inlineStr"/>
      <c r="I4879" t="inlineStr"/>
      <c r="J4879" t="inlineStr"/>
    </row>
    <row r="4880" ht="18" customHeight="1" s="7">
      <c r="A4880" s="2" t="inlineStr"/>
      <c r="B4880" s="8" t="inlineStr"/>
      <c r="C4880" s="1" t="inlineStr"/>
      <c r="D4880" s="1" t="inlineStr"/>
      <c r="E4880" s="2" t="inlineStr"/>
      <c r="F4880" t="inlineStr"/>
      <c r="G4880" t="inlineStr"/>
      <c r="H4880" t="inlineStr"/>
      <c r="I4880" t="inlineStr"/>
      <c r="J4880" t="inlineStr"/>
    </row>
    <row r="4881" ht="18" customHeight="1" s="7">
      <c r="A4881" s="2" t="inlineStr"/>
      <c r="B4881" s="8" t="inlineStr"/>
      <c r="C4881" s="1" t="inlineStr"/>
      <c r="D4881" s="1" t="inlineStr"/>
      <c r="E4881" s="2" t="inlineStr"/>
      <c r="F4881" t="inlineStr"/>
      <c r="G4881" t="inlineStr"/>
      <c r="H4881" t="inlineStr"/>
      <c r="I4881" t="inlineStr"/>
      <c r="J4881" t="inlineStr"/>
    </row>
    <row r="4882" ht="18" customHeight="1" s="7">
      <c r="A4882" s="2" t="inlineStr"/>
      <c r="B4882" s="8" t="inlineStr"/>
      <c r="C4882" s="1" t="inlineStr"/>
      <c r="D4882" s="1" t="inlineStr"/>
      <c r="E4882" s="2" t="inlineStr"/>
      <c r="F4882" t="inlineStr"/>
      <c r="G4882" t="inlineStr"/>
      <c r="H4882" t="inlineStr"/>
      <c r="I4882" t="inlineStr"/>
      <c r="J4882" t="inlineStr"/>
    </row>
    <row r="4883" ht="18" customHeight="1" s="7">
      <c r="A4883" s="2" t="inlineStr"/>
      <c r="B4883" s="8" t="inlineStr"/>
      <c r="C4883" s="1" t="inlineStr"/>
      <c r="D4883" s="1" t="inlineStr"/>
      <c r="E4883" s="2" t="inlineStr"/>
      <c r="F4883" t="inlineStr"/>
      <c r="G4883" t="inlineStr"/>
      <c r="H4883" t="inlineStr"/>
      <c r="I4883" t="inlineStr"/>
      <c r="J4883" t="inlineStr"/>
    </row>
    <row r="4884" ht="18" customHeight="1" s="7">
      <c r="A4884" s="2" t="inlineStr"/>
      <c r="B4884" s="8" t="inlineStr"/>
      <c r="C4884" s="1" t="inlineStr"/>
      <c r="D4884" s="1" t="inlineStr"/>
      <c r="E4884" s="2" t="inlineStr"/>
      <c r="F4884" t="inlineStr"/>
      <c r="G4884" t="inlineStr"/>
      <c r="H4884" t="inlineStr"/>
      <c r="I4884" t="inlineStr"/>
      <c r="J4884" t="inlineStr"/>
    </row>
    <row r="4885" ht="18" customHeight="1" s="7">
      <c r="A4885" s="2" t="inlineStr"/>
      <c r="B4885" s="8" t="inlineStr"/>
      <c r="C4885" s="1" t="inlineStr"/>
      <c r="D4885" s="1" t="inlineStr"/>
      <c r="E4885" s="2" t="inlineStr"/>
      <c r="F4885" t="inlineStr"/>
      <c r="G4885" t="inlineStr"/>
      <c r="H4885" t="inlineStr"/>
      <c r="I4885" t="inlineStr"/>
      <c r="J4885" t="inlineStr"/>
    </row>
    <row r="4886" ht="18" customHeight="1" s="7">
      <c r="A4886" s="2" t="inlineStr"/>
      <c r="B4886" s="8" t="inlineStr"/>
      <c r="C4886" s="1" t="inlineStr"/>
      <c r="D4886" s="1" t="inlineStr"/>
      <c r="E4886" s="2" t="inlineStr"/>
      <c r="F4886" t="inlineStr"/>
      <c r="G4886" t="inlineStr"/>
      <c r="H4886" t="inlineStr"/>
      <c r="I4886" t="inlineStr"/>
      <c r="J4886" t="inlineStr"/>
    </row>
    <row r="4887" ht="18" customHeight="1" s="7">
      <c r="A4887" s="2" t="inlineStr"/>
      <c r="B4887" s="8" t="inlineStr"/>
      <c r="C4887" s="1" t="inlineStr"/>
      <c r="D4887" s="1" t="inlineStr"/>
      <c r="E4887" s="2" t="inlineStr"/>
      <c r="F4887" t="inlineStr"/>
      <c r="G4887" t="inlineStr"/>
      <c r="H4887" t="inlineStr"/>
      <c r="I4887" t="inlineStr"/>
      <c r="J4887" t="inlineStr"/>
    </row>
    <row r="4888" ht="18" customHeight="1" s="7">
      <c r="A4888" s="2" t="inlineStr"/>
      <c r="B4888" s="8" t="inlineStr"/>
      <c r="C4888" s="1" t="inlineStr"/>
      <c r="D4888" s="1" t="inlineStr"/>
      <c r="E4888" s="2" t="inlineStr"/>
      <c r="F4888" t="inlineStr"/>
      <c r="G4888" t="inlineStr"/>
      <c r="H4888" t="inlineStr"/>
      <c r="I4888" t="inlineStr"/>
      <c r="J4888" t="inlineStr"/>
    </row>
    <row r="4889" ht="18" customHeight="1" s="7">
      <c r="A4889" s="2" t="inlineStr"/>
      <c r="B4889" s="8" t="inlineStr"/>
      <c r="C4889" s="1" t="inlineStr"/>
      <c r="D4889" s="1" t="inlineStr"/>
      <c r="E4889" s="2" t="inlineStr"/>
      <c r="F4889" t="inlineStr"/>
      <c r="G4889" t="inlineStr"/>
      <c r="H4889" t="inlineStr"/>
      <c r="I4889" t="inlineStr"/>
      <c r="J4889" t="inlineStr"/>
    </row>
    <row r="4890" ht="18" customHeight="1" s="7">
      <c r="A4890" s="2" t="inlineStr"/>
      <c r="B4890" s="8" t="inlineStr"/>
      <c r="C4890" s="1" t="inlineStr"/>
      <c r="D4890" s="1" t="inlineStr"/>
      <c r="E4890" s="2" t="inlineStr"/>
      <c r="F4890" t="inlineStr"/>
      <c r="G4890" t="inlineStr"/>
      <c r="H4890" t="inlineStr"/>
      <c r="I4890" t="inlineStr"/>
      <c r="J4890" t="inlineStr"/>
    </row>
    <row r="4891" ht="18" customHeight="1" s="7">
      <c r="A4891" s="2" t="inlineStr"/>
      <c r="B4891" s="8" t="inlineStr"/>
      <c r="C4891" s="1" t="inlineStr"/>
      <c r="D4891" s="1" t="inlineStr"/>
      <c r="E4891" s="2" t="inlineStr"/>
      <c r="F4891" t="inlineStr"/>
      <c r="G4891" t="inlineStr"/>
      <c r="H4891" t="inlineStr"/>
      <c r="I4891" t="inlineStr"/>
      <c r="J4891" t="inlineStr"/>
    </row>
    <row r="4892" ht="18" customHeight="1" s="7">
      <c r="A4892" s="2" t="inlineStr"/>
      <c r="B4892" s="8" t="inlineStr"/>
      <c r="C4892" s="1" t="inlineStr"/>
      <c r="D4892" s="1" t="inlineStr"/>
      <c r="E4892" s="2" t="inlineStr"/>
      <c r="F4892" t="inlineStr"/>
      <c r="G4892" t="inlineStr"/>
      <c r="H4892" t="inlineStr"/>
      <c r="I4892" t="inlineStr"/>
      <c r="J4892" t="inlineStr"/>
    </row>
    <row r="4893" ht="18" customHeight="1" s="7">
      <c r="A4893" s="2" t="inlineStr"/>
      <c r="B4893" s="8" t="inlineStr"/>
      <c r="C4893" s="1" t="inlineStr"/>
      <c r="D4893" s="1" t="inlineStr"/>
      <c r="E4893" s="2" t="inlineStr"/>
      <c r="F4893" t="inlineStr"/>
      <c r="G4893" t="inlineStr"/>
      <c r="H4893" t="inlineStr"/>
      <c r="I4893" t="inlineStr"/>
      <c r="J4893" t="inlineStr"/>
    </row>
    <row r="4894" ht="18" customHeight="1" s="7">
      <c r="A4894" s="2" t="inlineStr"/>
      <c r="B4894" s="8" t="inlineStr"/>
      <c r="C4894" s="1" t="inlineStr"/>
      <c r="D4894" s="1" t="inlineStr"/>
      <c r="E4894" s="2" t="inlineStr"/>
      <c r="F4894" t="inlineStr"/>
      <c r="G4894" t="inlineStr"/>
      <c r="H4894" t="inlineStr"/>
      <c r="I4894" t="inlineStr"/>
      <c r="J4894" t="inlineStr"/>
    </row>
    <row r="4895" ht="18" customHeight="1" s="7">
      <c r="A4895" s="2" t="inlineStr"/>
      <c r="B4895" s="8" t="inlineStr"/>
      <c r="C4895" s="1" t="inlineStr"/>
      <c r="D4895" s="1" t="inlineStr"/>
      <c r="E4895" s="2" t="inlineStr"/>
      <c r="F4895" t="inlineStr"/>
      <c r="G4895" t="inlineStr"/>
      <c r="H4895" t="inlineStr"/>
      <c r="I4895" t="inlineStr"/>
      <c r="J4895" t="inlineStr"/>
    </row>
    <row r="4896" ht="18" customHeight="1" s="7">
      <c r="A4896" s="2" t="inlineStr"/>
      <c r="B4896" s="8" t="inlineStr"/>
      <c r="C4896" s="1" t="inlineStr"/>
      <c r="D4896" s="1" t="inlineStr"/>
      <c r="E4896" s="2" t="inlineStr"/>
      <c r="F4896" t="inlineStr"/>
      <c r="G4896" t="inlineStr"/>
      <c r="H4896" t="inlineStr"/>
      <c r="I4896" t="inlineStr"/>
      <c r="J4896" t="inlineStr"/>
    </row>
    <row r="4897" ht="18" customHeight="1" s="7">
      <c r="A4897" s="2" t="inlineStr"/>
      <c r="B4897" s="8" t="inlineStr"/>
      <c r="C4897" s="1" t="inlineStr"/>
      <c r="D4897" s="1" t="inlineStr"/>
      <c r="E4897" s="2" t="inlineStr"/>
      <c r="F4897" t="inlineStr"/>
      <c r="G4897" t="inlineStr"/>
      <c r="H4897" t="inlineStr"/>
      <c r="I4897" t="inlineStr"/>
      <c r="J4897" t="inlineStr"/>
    </row>
    <row r="4898" ht="18" customHeight="1" s="7">
      <c r="A4898" s="2" t="inlineStr"/>
      <c r="B4898" s="8" t="inlineStr"/>
      <c r="C4898" s="1" t="inlineStr"/>
      <c r="D4898" s="1" t="inlineStr"/>
      <c r="E4898" s="2" t="inlineStr"/>
      <c r="F4898" t="inlineStr"/>
      <c r="G4898" t="inlineStr"/>
      <c r="H4898" t="inlineStr"/>
      <c r="I4898" t="inlineStr"/>
      <c r="J4898" t="inlineStr"/>
    </row>
    <row r="4899" ht="18" customHeight="1" s="7">
      <c r="A4899" s="2" t="inlineStr"/>
      <c r="B4899" s="8" t="inlineStr"/>
      <c r="C4899" s="1" t="inlineStr"/>
      <c r="D4899" s="1" t="inlineStr"/>
      <c r="E4899" s="2" t="inlineStr"/>
      <c r="F4899" t="inlineStr"/>
      <c r="G4899" t="inlineStr"/>
      <c r="H4899" t="inlineStr"/>
      <c r="I4899" t="inlineStr"/>
      <c r="J4899" t="inlineStr"/>
    </row>
    <row r="4900" ht="18" customHeight="1" s="7">
      <c r="A4900" s="2" t="inlineStr"/>
      <c r="B4900" s="8" t="inlineStr"/>
      <c r="C4900" s="1" t="inlineStr"/>
      <c r="D4900" s="1" t="inlineStr"/>
      <c r="E4900" s="2" t="inlineStr"/>
      <c r="F4900" t="inlineStr"/>
      <c r="G4900" t="inlineStr"/>
      <c r="H4900" t="inlineStr"/>
      <c r="I4900" t="inlineStr"/>
      <c r="J4900" t="inlineStr"/>
    </row>
    <row r="4901" ht="18" customHeight="1" s="7">
      <c r="A4901" s="2" t="inlineStr"/>
      <c r="B4901" s="8" t="inlineStr"/>
      <c r="C4901" s="1" t="inlineStr"/>
      <c r="D4901" s="1" t="inlineStr"/>
      <c r="E4901" s="2" t="inlineStr"/>
      <c r="F4901" t="inlineStr"/>
      <c r="G4901" t="inlineStr"/>
      <c r="H4901" t="inlineStr"/>
      <c r="I4901" t="inlineStr"/>
      <c r="J4901" t="inlineStr"/>
    </row>
    <row r="4902" ht="18" customHeight="1" s="7">
      <c r="A4902" s="2" t="inlineStr"/>
      <c r="B4902" s="8" t="inlineStr"/>
      <c r="C4902" s="1" t="inlineStr"/>
      <c r="D4902" s="1" t="inlineStr"/>
      <c r="E4902" s="2" t="inlineStr"/>
      <c r="F4902" t="inlineStr"/>
      <c r="G4902" t="inlineStr"/>
      <c r="H4902" t="inlineStr"/>
      <c r="I4902" t="inlineStr"/>
      <c r="J4902" t="inlineStr"/>
    </row>
    <row r="4903" ht="18" customHeight="1" s="7">
      <c r="A4903" s="2" t="inlineStr"/>
      <c r="B4903" s="8" t="inlineStr"/>
      <c r="C4903" s="1" t="inlineStr"/>
      <c r="D4903" s="1" t="inlineStr"/>
      <c r="E4903" s="2" t="inlineStr"/>
      <c r="F4903" t="inlineStr"/>
      <c r="G4903" t="inlineStr"/>
      <c r="H4903" t="inlineStr"/>
      <c r="I4903" t="inlineStr"/>
      <c r="J4903" t="inlineStr"/>
    </row>
    <row r="4904" ht="18" customHeight="1" s="7">
      <c r="A4904" s="2" t="inlineStr"/>
      <c r="B4904" s="8" t="inlineStr"/>
      <c r="C4904" s="1" t="inlineStr"/>
      <c r="D4904" s="1" t="inlineStr"/>
      <c r="E4904" s="2" t="inlineStr"/>
      <c r="F4904" t="inlineStr"/>
      <c r="G4904" t="inlineStr"/>
      <c r="H4904" t="inlineStr"/>
      <c r="I4904" t="inlineStr"/>
      <c r="J4904" t="inlineStr"/>
    </row>
    <row r="4905" ht="18" customHeight="1" s="7">
      <c r="A4905" s="2" t="inlineStr"/>
      <c r="B4905" s="8" t="inlineStr"/>
      <c r="C4905" s="1" t="inlineStr"/>
      <c r="D4905" s="1" t="inlineStr"/>
      <c r="E4905" s="2" t="inlineStr"/>
      <c r="F4905" t="inlineStr"/>
      <c r="G4905" t="inlineStr"/>
      <c r="H4905" t="inlineStr"/>
      <c r="I4905" t="inlineStr"/>
      <c r="J4905" t="inlineStr"/>
    </row>
    <row r="4906" ht="18" customHeight="1" s="7">
      <c r="A4906" s="2" t="inlineStr"/>
      <c r="B4906" s="8" t="inlineStr"/>
      <c r="C4906" s="1" t="inlineStr"/>
      <c r="D4906" s="1" t="inlineStr"/>
      <c r="E4906" s="2" t="inlineStr"/>
      <c r="F4906" t="inlineStr"/>
      <c r="G4906" t="inlineStr"/>
      <c r="H4906" t="inlineStr"/>
      <c r="I4906" t="inlineStr"/>
      <c r="J4906" t="inlineStr"/>
    </row>
    <row r="4907" ht="18" customHeight="1" s="7">
      <c r="A4907" s="2" t="inlineStr"/>
      <c r="B4907" s="8" t="inlineStr"/>
      <c r="C4907" s="1" t="inlineStr"/>
      <c r="D4907" s="1" t="inlineStr"/>
      <c r="E4907" s="2" t="inlineStr"/>
      <c r="F4907" t="inlineStr"/>
      <c r="G4907" t="inlineStr"/>
      <c r="H4907" t="inlineStr"/>
      <c r="I4907" t="inlineStr"/>
      <c r="J4907" t="inlineStr"/>
    </row>
    <row r="4908" ht="18" customHeight="1" s="7">
      <c r="A4908" s="2" t="inlineStr"/>
      <c r="B4908" s="8" t="inlineStr"/>
      <c r="C4908" s="1" t="inlineStr"/>
      <c r="D4908" s="1" t="inlineStr"/>
      <c r="E4908" s="2" t="inlineStr"/>
      <c r="F4908" t="inlineStr"/>
      <c r="G4908" t="inlineStr"/>
      <c r="H4908" t="inlineStr"/>
      <c r="I4908" t="inlineStr"/>
      <c r="J4908" t="inlineStr"/>
    </row>
    <row r="4909" ht="18" customHeight="1" s="7">
      <c r="A4909" s="2" t="inlineStr"/>
      <c r="B4909" s="8" t="inlineStr"/>
      <c r="C4909" s="1" t="inlineStr"/>
      <c r="D4909" s="1" t="inlineStr"/>
      <c r="E4909" s="2" t="inlineStr"/>
      <c r="F4909" t="inlineStr"/>
      <c r="G4909" t="inlineStr"/>
      <c r="H4909" t="inlineStr"/>
      <c r="I4909" t="inlineStr"/>
      <c r="J4909" t="inlineStr"/>
    </row>
    <row r="4910" ht="18" customHeight="1" s="7">
      <c r="A4910" s="2" t="inlineStr"/>
      <c r="B4910" s="8" t="inlineStr"/>
      <c r="C4910" s="1" t="inlineStr"/>
      <c r="D4910" s="1" t="inlineStr"/>
      <c r="E4910" s="2" t="inlineStr"/>
      <c r="F4910" t="inlineStr"/>
      <c r="G4910" t="inlineStr"/>
      <c r="H4910" t="inlineStr"/>
      <c r="I4910" t="inlineStr"/>
      <c r="J4910" t="inlineStr"/>
    </row>
    <row r="4911" ht="18" customHeight="1" s="7">
      <c r="A4911" s="2" t="inlineStr"/>
      <c r="B4911" s="8" t="inlineStr"/>
      <c r="C4911" s="1" t="inlineStr"/>
      <c r="D4911" s="1" t="inlineStr"/>
      <c r="E4911" s="2" t="inlineStr"/>
      <c r="F4911" t="inlineStr"/>
      <c r="G4911" t="inlineStr"/>
      <c r="H4911" t="inlineStr"/>
      <c r="I4911" t="inlineStr"/>
      <c r="J4911" t="inlineStr"/>
    </row>
    <row r="4912" ht="18" customHeight="1" s="7">
      <c r="A4912" s="2" t="inlineStr"/>
      <c r="B4912" s="8" t="inlineStr"/>
      <c r="C4912" s="1" t="inlineStr"/>
      <c r="D4912" s="1" t="inlineStr"/>
      <c r="E4912" s="2" t="inlineStr"/>
      <c r="F4912" t="inlineStr"/>
      <c r="G4912" t="inlineStr"/>
      <c r="H4912" t="inlineStr"/>
      <c r="I4912" t="inlineStr"/>
      <c r="J4912" t="inlineStr"/>
    </row>
    <row r="4913" ht="18" customHeight="1" s="7">
      <c r="A4913" s="2" t="inlineStr"/>
      <c r="B4913" s="8" t="inlineStr"/>
      <c r="C4913" s="1" t="inlineStr"/>
      <c r="D4913" s="1" t="inlineStr"/>
      <c r="E4913" s="2" t="inlineStr"/>
      <c r="F4913" t="inlineStr"/>
      <c r="G4913" t="inlineStr"/>
      <c r="H4913" t="inlineStr"/>
      <c r="I4913" t="inlineStr"/>
      <c r="J4913" t="inlineStr"/>
    </row>
    <row r="4914" ht="18" customHeight="1" s="7">
      <c r="A4914" s="2" t="inlineStr"/>
      <c r="B4914" s="8" t="inlineStr"/>
      <c r="C4914" s="1" t="inlineStr"/>
      <c r="D4914" s="1" t="inlineStr"/>
      <c r="E4914" s="2" t="inlineStr"/>
      <c r="F4914" t="inlineStr"/>
      <c r="G4914" t="inlineStr"/>
      <c r="H4914" t="inlineStr"/>
      <c r="I4914" t="inlineStr"/>
      <c r="J4914" t="inlineStr"/>
    </row>
    <row r="4915" ht="18" customHeight="1" s="7">
      <c r="A4915" s="2" t="inlineStr"/>
      <c r="B4915" s="8" t="inlineStr"/>
      <c r="C4915" s="1" t="inlineStr"/>
      <c r="D4915" s="1" t="inlineStr"/>
      <c r="E4915" s="2" t="inlineStr"/>
      <c r="F4915" t="inlineStr"/>
      <c r="G4915" t="inlineStr"/>
      <c r="H4915" t="inlineStr"/>
      <c r="I4915" t="inlineStr"/>
      <c r="J4915" t="inlineStr"/>
    </row>
    <row r="4916" ht="18" customHeight="1" s="7">
      <c r="A4916" s="2" t="inlineStr"/>
      <c r="B4916" s="8" t="inlineStr"/>
      <c r="C4916" s="1" t="inlineStr"/>
      <c r="D4916" s="1" t="inlineStr"/>
      <c r="E4916" s="2" t="inlineStr"/>
      <c r="F4916" t="inlineStr"/>
      <c r="G4916" t="inlineStr"/>
      <c r="H4916" t="inlineStr"/>
      <c r="I4916" t="inlineStr"/>
      <c r="J4916" t="inlineStr"/>
    </row>
    <row r="4917" ht="18" customHeight="1" s="7">
      <c r="A4917" s="2" t="inlineStr"/>
      <c r="B4917" s="8" t="inlineStr"/>
      <c r="C4917" s="1" t="inlineStr"/>
      <c r="D4917" s="1" t="inlineStr"/>
      <c r="E4917" s="2" t="inlineStr"/>
      <c r="F4917" t="inlineStr"/>
      <c r="G4917" t="inlineStr"/>
      <c r="H4917" t="inlineStr"/>
      <c r="I4917" t="inlineStr"/>
      <c r="J4917" t="inlineStr"/>
    </row>
    <row r="4918" ht="18" customHeight="1" s="7">
      <c r="A4918" s="2" t="inlineStr"/>
      <c r="B4918" s="8" t="inlineStr"/>
      <c r="C4918" s="1" t="inlineStr"/>
      <c r="D4918" s="1" t="inlineStr"/>
      <c r="E4918" s="2" t="inlineStr"/>
      <c r="F4918" t="inlineStr"/>
      <c r="G4918" t="inlineStr"/>
      <c r="H4918" t="inlineStr"/>
      <c r="I4918" t="inlineStr"/>
      <c r="J4918" t="inlineStr"/>
    </row>
    <row r="4919" ht="18" customHeight="1" s="7">
      <c r="A4919" s="2" t="inlineStr"/>
      <c r="B4919" s="8" t="inlineStr"/>
      <c r="C4919" s="1" t="inlineStr"/>
      <c r="D4919" s="1" t="inlineStr"/>
      <c r="E4919" s="2" t="inlineStr"/>
      <c r="F4919" t="inlineStr"/>
      <c r="G4919" t="inlineStr"/>
      <c r="H4919" t="inlineStr"/>
      <c r="I4919" t="inlineStr"/>
      <c r="J4919" t="inlineStr"/>
    </row>
    <row r="4920" ht="18" customHeight="1" s="7">
      <c r="A4920" s="2" t="inlineStr"/>
      <c r="B4920" s="8" t="inlineStr"/>
      <c r="C4920" s="1" t="inlineStr"/>
      <c r="D4920" s="1" t="inlineStr"/>
      <c r="E4920" s="2" t="inlineStr"/>
      <c r="F4920" t="inlineStr"/>
      <c r="G4920" t="inlineStr"/>
      <c r="H4920" t="inlineStr"/>
      <c r="I4920" t="inlineStr"/>
      <c r="J4920" t="inlineStr"/>
    </row>
    <row r="4921" ht="18" customHeight="1" s="7">
      <c r="A4921" s="2" t="inlineStr"/>
      <c r="B4921" s="8" t="inlineStr"/>
      <c r="C4921" s="1" t="inlineStr"/>
      <c r="D4921" s="1" t="inlineStr"/>
      <c r="E4921" s="2" t="inlineStr"/>
      <c r="F4921" t="inlineStr"/>
      <c r="G4921" t="inlineStr"/>
      <c r="H4921" t="inlineStr"/>
      <c r="I4921" t="inlineStr"/>
      <c r="J4921" t="inlineStr"/>
    </row>
    <row r="4922" ht="18" customHeight="1" s="7">
      <c r="A4922" s="2" t="inlineStr"/>
      <c r="B4922" s="8" t="inlineStr"/>
      <c r="C4922" s="1" t="inlineStr"/>
      <c r="D4922" s="1" t="inlineStr"/>
      <c r="E4922" s="2" t="inlineStr"/>
      <c r="F4922" t="inlineStr"/>
      <c r="G4922" t="inlineStr"/>
      <c r="H4922" t="inlineStr"/>
      <c r="I4922" t="inlineStr"/>
      <c r="J4922" t="inlineStr"/>
    </row>
    <row r="4923" ht="18" customHeight="1" s="7">
      <c r="A4923" s="2" t="inlineStr"/>
      <c r="B4923" s="8" t="inlineStr"/>
      <c r="C4923" s="1" t="inlineStr"/>
      <c r="D4923" s="1" t="inlineStr"/>
      <c r="E4923" s="2" t="inlineStr"/>
      <c r="F4923" t="inlineStr"/>
      <c r="G4923" t="inlineStr"/>
      <c r="H4923" t="inlineStr"/>
      <c r="I4923" t="inlineStr"/>
      <c r="J4923" t="inlineStr"/>
    </row>
    <row r="4924" ht="18" customHeight="1" s="7">
      <c r="A4924" s="2" t="inlineStr"/>
      <c r="B4924" s="8" t="inlineStr"/>
      <c r="C4924" s="1" t="inlineStr"/>
      <c r="D4924" s="1" t="inlineStr"/>
      <c r="E4924" s="2" t="inlineStr"/>
      <c r="F4924" t="inlineStr"/>
      <c r="G4924" t="inlineStr"/>
      <c r="H4924" t="inlineStr"/>
      <c r="I4924" t="inlineStr"/>
      <c r="J4924" t="inlineStr"/>
    </row>
    <row r="4925" ht="18" customHeight="1" s="7">
      <c r="A4925" s="2" t="inlineStr"/>
      <c r="B4925" s="8" t="inlineStr"/>
      <c r="C4925" s="1" t="inlineStr"/>
      <c r="D4925" s="1" t="inlineStr"/>
      <c r="E4925" s="2" t="inlineStr"/>
      <c r="F4925" t="inlineStr"/>
      <c r="G4925" t="inlineStr"/>
      <c r="H4925" t="inlineStr"/>
      <c r="I4925" t="inlineStr"/>
      <c r="J4925" t="inlineStr"/>
    </row>
    <row r="4926" ht="18" customHeight="1" s="7">
      <c r="A4926" s="2" t="inlineStr"/>
      <c r="B4926" s="8" t="inlineStr"/>
      <c r="C4926" s="1" t="inlineStr"/>
      <c r="D4926" s="1" t="inlineStr"/>
      <c r="E4926" s="2" t="inlineStr"/>
      <c r="F4926" t="inlineStr"/>
      <c r="G4926" t="inlineStr"/>
      <c r="H4926" t="inlineStr"/>
      <c r="I4926" t="inlineStr"/>
      <c r="J4926" t="inlineStr"/>
    </row>
    <row r="4927" ht="18" customHeight="1" s="7">
      <c r="A4927" s="2" t="inlineStr"/>
      <c r="B4927" s="8" t="inlineStr"/>
      <c r="C4927" s="1" t="inlineStr"/>
      <c r="D4927" s="1" t="inlineStr"/>
      <c r="E4927" s="2" t="inlineStr"/>
      <c r="F4927" t="inlineStr"/>
      <c r="G4927" t="inlineStr"/>
      <c r="H4927" t="inlineStr"/>
      <c r="I4927" t="inlineStr"/>
      <c r="J4927" t="inlineStr"/>
    </row>
    <row r="4928" ht="18" customHeight="1" s="7">
      <c r="A4928" s="2" t="inlineStr"/>
      <c r="B4928" s="8" t="inlineStr"/>
      <c r="C4928" s="1" t="inlineStr"/>
      <c r="D4928" s="1" t="inlineStr"/>
      <c r="E4928" s="2" t="inlineStr"/>
      <c r="F4928" t="inlineStr"/>
      <c r="G4928" t="inlineStr"/>
      <c r="H4928" t="inlineStr"/>
      <c r="I4928" t="inlineStr"/>
      <c r="J4928" t="inlineStr"/>
    </row>
    <row r="4929" ht="18" customHeight="1" s="7">
      <c r="A4929" s="2" t="inlineStr"/>
      <c r="B4929" s="8" t="inlineStr"/>
      <c r="C4929" s="1" t="inlineStr"/>
      <c r="D4929" s="1" t="inlineStr"/>
      <c r="E4929" s="2" t="inlineStr"/>
      <c r="F4929" t="inlineStr"/>
      <c r="G4929" t="inlineStr"/>
      <c r="H4929" t="inlineStr"/>
      <c r="I4929" t="inlineStr"/>
      <c r="J4929" t="inlineStr"/>
    </row>
    <row r="4930" ht="18" customHeight="1" s="7">
      <c r="A4930" s="2" t="inlineStr"/>
      <c r="B4930" s="8" t="inlineStr"/>
      <c r="C4930" s="1" t="inlineStr"/>
      <c r="D4930" s="1" t="inlineStr"/>
      <c r="E4930" s="2" t="inlineStr"/>
      <c r="F4930" t="inlineStr"/>
      <c r="G4930" t="inlineStr"/>
      <c r="H4930" t="inlineStr"/>
      <c r="I4930" t="inlineStr"/>
      <c r="J4930" t="inlineStr"/>
    </row>
    <row r="4931" ht="18" customHeight="1" s="7">
      <c r="A4931" s="2" t="inlineStr"/>
      <c r="B4931" s="8" t="inlineStr"/>
      <c r="C4931" s="1" t="inlineStr"/>
      <c r="D4931" s="1" t="inlineStr"/>
      <c r="E4931" s="2" t="inlineStr"/>
      <c r="F4931" t="inlineStr"/>
      <c r="G4931" t="inlineStr"/>
      <c r="H4931" t="inlineStr"/>
      <c r="I4931" t="inlineStr"/>
      <c r="J4931" t="inlineStr"/>
    </row>
    <row r="4932" ht="18" customHeight="1" s="7">
      <c r="A4932" s="2" t="inlineStr"/>
      <c r="B4932" s="8" t="inlineStr"/>
      <c r="C4932" s="1" t="inlineStr"/>
      <c r="D4932" s="1" t="inlineStr"/>
      <c r="E4932" s="2" t="inlineStr"/>
      <c r="F4932" t="inlineStr"/>
      <c r="G4932" t="inlineStr"/>
      <c r="H4932" t="inlineStr"/>
      <c r="I4932" t="inlineStr"/>
      <c r="J4932" t="inlineStr"/>
    </row>
    <row r="4933" ht="18" customHeight="1" s="7">
      <c r="A4933" s="2" t="inlineStr"/>
      <c r="B4933" s="8" t="inlineStr"/>
      <c r="C4933" s="1" t="inlineStr"/>
      <c r="D4933" s="1" t="inlineStr"/>
      <c r="E4933" s="2" t="inlineStr"/>
      <c r="F4933" t="inlineStr"/>
      <c r="G4933" t="inlineStr"/>
      <c r="H4933" t="inlineStr"/>
      <c r="I4933" t="inlineStr"/>
      <c r="J4933" t="inlineStr"/>
    </row>
    <row r="4934" ht="18" customHeight="1" s="7">
      <c r="A4934" s="2" t="inlineStr"/>
      <c r="B4934" s="8" t="inlineStr"/>
      <c r="C4934" s="1" t="inlineStr"/>
      <c r="D4934" s="1" t="inlineStr"/>
      <c r="E4934" s="2" t="inlineStr"/>
      <c r="F4934" t="inlineStr"/>
      <c r="G4934" t="inlineStr"/>
      <c r="H4934" t="inlineStr"/>
      <c r="I4934" t="inlineStr"/>
      <c r="J4934" t="inlineStr"/>
    </row>
    <row r="4935" ht="18" customHeight="1" s="7">
      <c r="A4935" s="2" t="inlineStr"/>
      <c r="B4935" s="8" t="inlineStr"/>
      <c r="C4935" s="1" t="inlineStr"/>
      <c r="D4935" s="1" t="inlineStr"/>
      <c r="E4935" s="2" t="inlineStr"/>
      <c r="F4935" t="inlineStr"/>
      <c r="G4935" t="inlineStr"/>
      <c r="H4935" t="inlineStr"/>
      <c r="I4935" t="inlineStr"/>
      <c r="J4935" t="inlineStr"/>
    </row>
    <row r="4936" ht="18" customHeight="1" s="7">
      <c r="A4936" s="2" t="inlineStr"/>
      <c r="B4936" s="8" t="inlineStr"/>
      <c r="C4936" s="1" t="inlineStr"/>
      <c r="D4936" s="1" t="inlineStr"/>
      <c r="E4936" s="2" t="inlineStr"/>
      <c r="F4936" t="inlineStr"/>
      <c r="G4936" t="inlineStr"/>
      <c r="H4936" t="inlineStr"/>
      <c r="I4936" t="inlineStr"/>
      <c r="J4936" t="inlineStr"/>
    </row>
    <row r="4937" ht="18" customHeight="1" s="7">
      <c r="A4937" s="2" t="inlineStr"/>
      <c r="B4937" s="8" t="inlineStr"/>
      <c r="C4937" s="1" t="inlineStr"/>
      <c r="D4937" s="1" t="inlineStr"/>
      <c r="E4937" s="2" t="inlineStr"/>
      <c r="F4937" t="inlineStr"/>
      <c r="G4937" t="inlineStr"/>
      <c r="H4937" t="inlineStr"/>
      <c r="I4937" t="inlineStr"/>
      <c r="J4937" t="inlineStr"/>
    </row>
    <row r="4938" ht="18" customHeight="1" s="7">
      <c r="A4938" s="2" t="inlineStr"/>
      <c r="B4938" s="8" t="inlineStr"/>
      <c r="C4938" s="1" t="inlineStr"/>
      <c r="D4938" s="1" t="inlineStr"/>
      <c r="E4938" s="2" t="inlineStr"/>
      <c r="F4938" t="inlineStr"/>
      <c r="G4938" t="inlineStr"/>
      <c r="H4938" t="inlineStr"/>
      <c r="I4938" t="inlineStr"/>
      <c r="J4938" t="inlineStr"/>
    </row>
    <row r="4939" ht="18" customHeight="1" s="7">
      <c r="A4939" s="2" t="inlineStr"/>
      <c r="B4939" s="8" t="inlineStr"/>
      <c r="C4939" s="1" t="inlineStr"/>
      <c r="D4939" s="1" t="inlineStr"/>
      <c r="E4939" s="2" t="inlineStr"/>
      <c r="F4939" t="inlineStr"/>
      <c r="G4939" t="inlineStr"/>
      <c r="H4939" t="inlineStr"/>
      <c r="I4939" t="inlineStr"/>
      <c r="J4939" t="inlineStr"/>
    </row>
    <row r="4940" ht="18" customHeight="1" s="7">
      <c r="A4940" s="2" t="inlineStr"/>
      <c r="B4940" s="8" t="inlineStr"/>
      <c r="C4940" s="1" t="inlineStr"/>
      <c r="D4940" s="1" t="inlineStr"/>
      <c r="E4940" s="2" t="inlineStr"/>
      <c r="F4940" t="inlineStr"/>
      <c r="G4940" t="inlineStr"/>
      <c r="H4940" t="inlineStr"/>
      <c r="I4940" t="inlineStr"/>
      <c r="J4940" t="inlineStr"/>
    </row>
    <row r="4941" ht="18" customHeight="1" s="7">
      <c r="A4941" s="2" t="inlineStr"/>
      <c r="B4941" s="8" t="inlineStr"/>
      <c r="C4941" s="1" t="inlineStr"/>
      <c r="D4941" s="1" t="inlineStr"/>
      <c r="E4941" s="2" t="inlineStr"/>
      <c r="F4941" t="inlineStr"/>
      <c r="G4941" t="inlineStr"/>
      <c r="H4941" t="inlineStr"/>
      <c r="I4941" t="inlineStr"/>
      <c r="J4941" t="inlineStr"/>
    </row>
    <row r="4942" ht="18" customHeight="1" s="7">
      <c r="A4942" s="2" t="inlineStr"/>
      <c r="B4942" s="8" t="inlineStr"/>
      <c r="C4942" s="1" t="inlineStr"/>
      <c r="D4942" s="1" t="inlineStr"/>
      <c r="E4942" s="2" t="inlineStr"/>
      <c r="F4942" t="inlineStr"/>
      <c r="G4942" t="inlineStr"/>
      <c r="H4942" t="inlineStr"/>
      <c r="I4942" t="inlineStr"/>
      <c r="J4942" t="inlineStr"/>
    </row>
    <row r="4943" ht="18" customHeight="1" s="7">
      <c r="A4943" s="2" t="inlineStr"/>
      <c r="B4943" s="8" t="inlineStr"/>
      <c r="C4943" s="1" t="inlineStr"/>
      <c r="D4943" s="1" t="inlineStr"/>
      <c r="E4943" s="2" t="inlineStr"/>
      <c r="F4943" t="inlineStr"/>
      <c r="G4943" t="inlineStr"/>
      <c r="H4943" t="inlineStr"/>
      <c r="I4943" t="inlineStr"/>
      <c r="J4943" t="inlineStr"/>
    </row>
    <row r="4944" ht="18" customHeight="1" s="7">
      <c r="A4944" s="2" t="inlineStr"/>
      <c r="B4944" s="8" t="inlineStr"/>
      <c r="C4944" s="1" t="inlineStr"/>
      <c r="D4944" s="1" t="inlineStr"/>
      <c r="E4944" s="2" t="inlineStr"/>
      <c r="F4944" t="inlineStr"/>
      <c r="G4944" t="inlineStr"/>
      <c r="H4944" t="inlineStr"/>
      <c r="I4944" t="inlineStr"/>
      <c r="J4944" t="inlineStr"/>
    </row>
    <row r="4945" ht="18" customHeight="1" s="7">
      <c r="A4945" s="2" t="inlineStr"/>
      <c r="B4945" s="8" t="inlineStr"/>
      <c r="C4945" s="1" t="inlineStr"/>
      <c r="D4945" s="1" t="inlineStr"/>
      <c r="E4945" s="2" t="inlineStr"/>
      <c r="F4945" t="inlineStr"/>
      <c r="G4945" t="inlineStr"/>
      <c r="H4945" t="inlineStr"/>
      <c r="I4945" t="inlineStr"/>
      <c r="J4945" t="inlineStr"/>
    </row>
    <row r="4946" ht="18" customHeight="1" s="7">
      <c r="A4946" s="2" t="inlineStr"/>
      <c r="B4946" s="8" t="inlineStr"/>
      <c r="C4946" s="1" t="inlineStr"/>
      <c r="D4946" s="1" t="inlineStr"/>
      <c r="E4946" s="2" t="inlineStr"/>
      <c r="F4946" t="inlineStr"/>
      <c r="G4946" t="inlineStr"/>
      <c r="H4946" t="inlineStr"/>
      <c r="I4946" t="inlineStr"/>
      <c r="J4946" t="inlineStr"/>
    </row>
    <row r="4947" ht="18" customHeight="1" s="7">
      <c r="A4947" s="2" t="inlineStr"/>
      <c r="B4947" s="8" t="inlineStr"/>
      <c r="C4947" s="1" t="inlineStr"/>
      <c r="D4947" s="1" t="inlineStr"/>
      <c r="E4947" s="2" t="inlineStr"/>
      <c r="F4947" t="inlineStr"/>
      <c r="G4947" t="inlineStr"/>
      <c r="H4947" t="inlineStr"/>
      <c r="I4947" t="inlineStr"/>
      <c r="J4947" t="inlineStr"/>
    </row>
    <row r="4948" ht="18" customHeight="1" s="7">
      <c r="A4948" s="2" t="inlineStr"/>
      <c r="B4948" s="8" t="inlineStr"/>
      <c r="C4948" s="1" t="inlineStr"/>
      <c r="D4948" s="1" t="inlineStr"/>
      <c r="E4948" s="2" t="inlineStr"/>
      <c r="F4948" t="inlineStr"/>
      <c r="G4948" t="inlineStr"/>
      <c r="H4948" t="inlineStr"/>
      <c r="I4948" t="inlineStr"/>
      <c r="J4948" t="inlineStr"/>
    </row>
    <row r="4949" ht="18" customHeight="1" s="7">
      <c r="A4949" s="2" t="inlineStr"/>
      <c r="B4949" s="8" t="inlineStr"/>
      <c r="C4949" s="1" t="inlineStr"/>
      <c r="D4949" s="1" t="inlineStr"/>
      <c r="E4949" s="2" t="inlineStr"/>
      <c r="F4949" t="inlineStr"/>
      <c r="G4949" t="inlineStr"/>
      <c r="H4949" t="inlineStr"/>
      <c r="I4949" t="inlineStr"/>
      <c r="J4949" t="inlineStr"/>
    </row>
    <row r="4950" ht="18" customHeight="1" s="7">
      <c r="A4950" s="2" t="inlineStr"/>
      <c r="B4950" s="8" t="inlineStr"/>
      <c r="C4950" s="1" t="inlineStr"/>
      <c r="D4950" s="1" t="inlineStr"/>
      <c r="E4950" s="2" t="inlineStr"/>
      <c r="F4950" t="inlineStr"/>
      <c r="G4950" t="inlineStr"/>
      <c r="H4950" t="inlineStr"/>
      <c r="I4950" t="inlineStr"/>
      <c r="J4950" t="inlineStr"/>
    </row>
    <row r="4951" ht="18" customHeight="1" s="7">
      <c r="A4951" s="2" t="inlineStr"/>
      <c r="B4951" s="8" t="inlineStr"/>
      <c r="C4951" s="1" t="inlineStr"/>
      <c r="D4951" s="1" t="inlineStr"/>
      <c r="E4951" s="2" t="inlineStr"/>
      <c r="F4951" t="inlineStr"/>
      <c r="G4951" t="inlineStr"/>
      <c r="H4951" t="inlineStr"/>
      <c r="I4951" t="inlineStr"/>
      <c r="J4951" t="inlineStr"/>
    </row>
    <row r="4952" ht="18" customHeight="1" s="7">
      <c r="A4952" s="2" t="inlineStr"/>
      <c r="B4952" s="8" t="inlineStr"/>
      <c r="C4952" s="1" t="inlineStr"/>
      <c r="D4952" s="1" t="inlineStr"/>
      <c r="E4952" s="2" t="inlineStr"/>
      <c r="F4952" t="inlineStr"/>
      <c r="G4952" t="inlineStr"/>
      <c r="H4952" t="inlineStr"/>
      <c r="I4952" t="inlineStr"/>
      <c r="J4952" t="inlineStr"/>
    </row>
    <row r="4953" ht="18" customHeight="1" s="7">
      <c r="A4953" s="2" t="inlineStr"/>
      <c r="B4953" s="8" t="inlineStr"/>
      <c r="C4953" s="1" t="inlineStr"/>
      <c r="D4953" s="1" t="inlineStr"/>
      <c r="E4953" s="2" t="inlineStr"/>
      <c r="F4953" t="inlineStr"/>
      <c r="G4953" t="inlineStr"/>
      <c r="H4953" t="inlineStr"/>
      <c r="I4953" t="inlineStr"/>
      <c r="J4953" t="inlineStr"/>
    </row>
    <row r="4954" ht="18" customHeight="1" s="7">
      <c r="A4954" s="2" t="inlineStr"/>
      <c r="B4954" s="8" t="inlineStr"/>
      <c r="C4954" s="1" t="inlineStr"/>
      <c r="D4954" s="1" t="inlineStr"/>
      <c r="E4954" s="2" t="inlineStr"/>
      <c r="F4954" t="inlineStr"/>
      <c r="G4954" t="inlineStr"/>
      <c r="H4954" t="inlineStr"/>
      <c r="I4954" t="inlineStr"/>
      <c r="J4954" t="inlineStr"/>
    </row>
    <row r="4955" ht="18" customHeight="1" s="7">
      <c r="A4955" s="2" t="inlineStr"/>
      <c r="B4955" s="8" t="inlineStr"/>
      <c r="C4955" s="1" t="inlineStr"/>
      <c r="D4955" s="1" t="inlineStr"/>
      <c r="E4955" s="2" t="inlineStr"/>
      <c r="F4955" t="inlineStr"/>
      <c r="G4955" t="inlineStr"/>
      <c r="H4955" t="inlineStr"/>
      <c r="I4955" t="inlineStr"/>
      <c r="J4955" t="inlineStr"/>
    </row>
    <row r="4956" ht="18" customHeight="1" s="7">
      <c r="A4956" s="2" t="inlineStr"/>
      <c r="B4956" s="8" t="inlineStr"/>
      <c r="C4956" s="1" t="inlineStr"/>
      <c r="D4956" s="1" t="inlineStr"/>
      <c r="E4956" s="2" t="inlineStr"/>
      <c r="F4956" t="inlineStr"/>
      <c r="G4956" t="inlineStr"/>
      <c r="H4956" t="inlineStr"/>
      <c r="I4956" t="inlineStr"/>
      <c r="J4956" t="inlineStr"/>
    </row>
    <row r="4957" ht="18" customHeight="1" s="7">
      <c r="A4957" s="2" t="inlineStr"/>
      <c r="B4957" s="8" t="inlineStr"/>
      <c r="C4957" s="1" t="inlineStr"/>
      <c r="D4957" s="1" t="inlineStr"/>
      <c r="E4957" s="2" t="inlineStr"/>
      <c r="F4957" t="inlineStr"/>
      <c r="G4957" t="inlineStr"/>
      <c r="H4957" t="inlineStr"/>
      <c r="I4957" t="inlineStr"/>
      <c r="J4957" t="inlineStr"/>
    </row>
    <row r="4958" ht="18" customHeight="1" s="7">
      <c r="A4958" s="2" t="inlineStr"/>
      <c r="B4958" s="8" t="inlineStr"/>
      <c r="C4958" s="1" t="inlineStr"/>
      <c r="D4958" s="1" t="inlineStr"/>
      <c r="E4958" s="2" t="inlineStr"/>
      <c r="F4958" t="inlineStr"/>
      <c r="G4958" t="inlineStr"/>
      <c r="H4958" t="inlineStr"/>
      <c r="I4958" t="inlineStr"/>
      <c r="J4958" t="inlineStr"/>
    </row>
    <row r="4959" ht="18" customHeight="1" s="7">
      <c r="A4959" s="2" t="inlineStr"/>
      <c r="B4959" s="8" t="inlineStr"/>
      <c r="C4959" s="1" t="inlineStr"/>
      <c r="D4959" s="1" t="inlineStr"/>
      <c r="E4959" s="2" t="inlineStr"/>
      <c r="F4959" t="inlineStr"/>
      <c r="G4959" t="inlineStr"/>
      <c r="H4959" t="inlineStr"/>
      <c r="I4959" t="inlineStr"/>
      <c r="J4959" t="inlineStr"/>
    </row>
    <row r="4960" ht="18" customHeight="1" s="7">
      <c r="A4960" s="2" t="inlineStr"/>
      <c r="B4960" s="8" t="inlineStr"/>
      <c r="C4960" s="1" t="inlineStr"/>
      <c r="D4960" s="1" t="inlineStr"/>
      <c r="E4960" s="2" t="inlineStr"/>
      <c r="F4960" t="inlineStr"/>
      <c r="G4960" t="inlineStr"/>
      <c r="H4960" t="inlineStr"/>
      <c r="I4960" t="inlineStr"/>
      <c r="J4960" t="inlineStr"/>
    </row>
    <row r="4961" ht="18" customHeight="1" s="7">
      <c r="A4961" s="2" t="inlineStr"/>
      <c r="B4961" s="8" t="inlineStr"/>
      <c r="C4961" s="1" t="inlineStr"/>
      <c r="D4961" s="1" t="inlineStr"/>
      <c r="E4961" s="2" t="inlineStr"/>
      <c r="F4961" t="inlineStr"/>
      <c r="G4961" t="inlineStr"/>
      <c r="H4961" t="inlineStr"/>
      <c r="I4961" t="inlineStr"/>
      <c r="J4961" t="inlineStr"/>
    </row>
    <row r="4962" ht="18" customHeight="1" s="7">
      <c r="A4962" s="2" t="inlineStr"/>
      <c r="B4962" s="8" t="inlineStr"/>
      <c r="C4962" s="1" t="inlineStr"/>
      <c r="D4962" s="1" t="inlineStr"/>
      <c r="E4962" s="2" t="inlineStr"/>
      <c r="F4962" t="inlineStr"/>
      <c r="G4962" t="inlineStr"/>
      <c r="H4962" t="inlineStr"/>
      <c r="I4962" t="inlineStr"/>
      <c r="J4962" t="inlineStr"/>
    </row>
    <row r="4963" ht="18" customHeight="1" s="7">
      <c r="A4963" s="2" t="inlineStr"/>
      <c r="B4963" s="8" t="inlineStr"/>
      <c r="C4963" s="1" t="inlineStr"/>
      <c r="D4963" s="1" t="inlineStr"/>
      <c r="E4963" s="2" t="inlineStr"/>
      <c r="F4963" t="inlineStr"/>
      <c r="G4963" t="inlineStr"/>
      <c r="H4963" t="inlineStr"/>
      <c r="I4963" t="inlineStr"/>
      <c r="J4963" t="inlineStr"/>
    </row>
    <row r="4964" ht="18" customHeight="1" s="7">
      <c r="A4964" s="2" t="inlineStr"/>
      <c r="B4964" s="8" t="inlineStr"/>
      <c r="C4964" s="1" t="inlineStr"/>
      <c r="D4964" s="1" t="inlineStr"/>
      <c r="E4964" s="2" t="inlineStr"/>
      <c r="F4964" t="inlineStr"/>
      <c r="G4964" t="inlineStr"/>
      <c r="H4964" t="inlineStr"/>
      <c r="I4964" t="inlineStr"/>
      <c r="J4964" t="inlineStr"/>
    </row>
    <row r="4965" ht="18" customHeight="1" s="7">
      <c r="A4965" s="2" t="inlineStr"/>
      <c r="B4965" s="8" t="inlineStr"/>
      <c r="C4965" s="1" t="inlineStr"/>
      <c r="D4965" s="1" t="inlineStr"/>
      <c r="E4965" s="2" t="inlineStr"/>
      <c r="F4965" t="inlineStr"/>
      <c r="G4965" t="inlineStr"/>
      <c r="H4965" t="inlineStr"/>
      <c r="I4965" t="inlineStr"/>
      <c r="J4965" t="inlineStr"/>
    </row>
    <row r="4966" ht="18" customHeight="1" s="7">
      <c r="A4966" s="2" t="inlineStr"/>
      <c r="B4966" s="8" t="inlineStr"/>
      <c r="C4966" s="1" t="inlineStr"/>
      <c r="D4966" s="1" t="inlineStr"/>
      <c r="E4966" s="2" t="inlineStr"/>
      <c r="F4966" t="inlineStr"/>
      <c r="G4966" t="inlineStr"/>
      <c r="H4966" t="inlineStr"/>
      <c r="I4966" t="inlineStr"/>
      <c r="J4966" t="inlineStr"/>
    </row>
    <row r="4967" ht="18" customHeight="1" s="7">
      <c r="A4967" s="2" t="inlineStr"/>
      <c r="B4967" s="8" t="inlineStr"/>
      <c r="C4967" s="1" t="inlineStr"/>
      <c r="D4967" s="1" t="inlineStr"/>
      <c r="E4967" s="2" t="inlineStr"/>
      <c r="F4967" t="inlineStr"/>
      <c r="G4967" t="inlineStr"/>
      <c r="H4967" t="inlineStr"/>
      <c r="I4967" t="inlineStr"/>
      <c r="J4967" t="inlineStr"/>
    </row>
    <row r="4968" ht="18" customHeight="1" s="7">
      <c r="A4968" s="2" t="inlineStr"/>
      <c r="B4968" s="8" t="inlineStr"/>
      <c r="C4968" s="1" t="inlineStr"/>
      <c r="D4968" s="1" t="inlineStr"/>
      <c r="E4968" s="2" t="inlineStr"/>
      <c r="F4968" t="inlineStr"/>
      <c r="G4968" t="inlineStr"/>
      <c r="H4968" t="inlineStr"/>
      <c r="I4968" t="inlineStr"/>
      <c r="J4968" t="inlineStr"/>
    </row>
    <row r="4969" ht="18" customHeight="1" s="7">
      <c r="A4969" s="2" t="inlineStr"/>
      <c r="B4969" s="8" t="inlineStr"/>
      <c r="C4969" s="1" t="inlineStr"/>
      <c r="D4969" s="1" t="inlineStr"/>
      <c r="E4969" s="2" t="inlineStr"/>
      <c r="F4969" t="inlineStr"/>
      <c r="G4969" t="inlineStr"/>
      <c r="H4969" t="inlineStr"/>
      <c r="I4969" t="inlineStr"/>
      <c r="J4969" t="inlineStr"/>
    </row>
    <row r="4970" ht="18" customHeight="1" s="7">
      <c r="A4970" s="2" t="inlineStr"/>
      <c r="B4970" s="8" t="inlineStr"/>
      <c r="C4970" s="1" t="inlineStr"/>
      <c r="D4970" s="1" t="inlineStr"/>
      <c r="E4970" s="2" t="inlineStr"/>
      <c r="F4970" t="inlineStr"/>
      <c r="G4970" t="inlineStr"/>
      <c r="H4970" t="inlineStr"/>
      <c r="I4970" t="inlineStr"/>
      <c r="J4970" t="inlineStr"/>
    </row>
    <row r="4971" ht="18" customHeight="1" s="7">
      <c r="A4971" s="2" t="inlineStr"/>
      <c r="B4971" s="8" t="inlineStr"/>
      <c r="C4971" s="1" t="inlineStr"/>
      <c r="D4971" s="1" t="inlineStr"/>
      <c r="E4971" s="2" t="inlineStr"/>
      <c r="F4971" t="inlineStr"/>
      <c r="G4971" t="inlineStr"/>
      <c r="H4971" t="inlineStr"/>
      <c r="I4971" t="inlineStr"/>
      <c r="J4971" t="inlineStr"/>
    </row>
    <row r="4972" ht="18" customHeight="1" s="7">
      <c r="A4972" s="2" t="inlineStr"/>
      <c r="B4972" s="8" t="inlineStr"/>
      <c r="C4972" s="1" t="inlineStr"/>
      <c r="D4972" s="1" t="inlineStr"/>
      <c r="E4972" s="2" t="inlineStr"/>
      <c r="F4972" t="inlineStr"/>
      <c r="G4972" t="inlineStr"/>
      <c r="H4972" t="inlineStr"/>
      <c r="I4972" t="inlineStr"/>
      <c r="J4972" t="inlineStr"/>
    </row>
    <row r="4973" ht="18" customHeight="1" s="7">
      <c r="A4973" s="2" t="inlineStr"/>
      <c r="B4973" s="8" t="inlineStr"/>
      <c r="C4973" s="1" t="inlineStr"/>
      <c r="D4973" s="1" t="inlineStr"/>
      <c r="E4973" s="2" t="inlineStr"/>
      <c r="F4973" t="inlineStr"/>
      <c r="G4973" t="inlineStr"/>
      <c r="H4973" t="inlineStr"/>
      <c r="I4973" t="inlineStr"/>
      <c r="J4973" t="inlineStr"/>
    </row>
    <row r="4974" ht="18" customHeight="1" s="7">
      <c r="A4974" s="2" t="inlineStr"/>
      <c r="B4974" s="8" t="inlineStr"/>
      <c r="C4974" s="1" t="inlineStr"/>
      <c r="D4974" s="1" t="inlineStr"/>
      <c r="E4974" s="2" t="inlineStr"/>
      <c r="F4974" t="inlineStr"/>
      <c r="G4974" t="inlineStr"/>
      <c r="H4974" t="inlineStr"/>
      <c r="I4974" t="inlineStr"/>
      <c r="J4974" t="inlineStr"/>
    </row>
    <row r="4975" ht="18" customHeight="1" s="7">
      <c r="A4975" s="2" t="inlineStr"/>
      <c r="B4975" s="8" t="inlineStr"/>
      <c r="C4975" s="1" t="inlineStr"/>
      <c r="D4975" s="1" t="inlineStr"/>
      <c r="E4975" s="2" t="inlineStr"/>
      <c r="F4975" t="inlineStr"/>
      <c r="G4975" t="inlineStr"/>
      <c r="H4975" t="inlineStr"/>
      <c r="I4975" t="inlineStr"/>
      <c r="J4975" t="inlineStr"/>
    </row>
    <row r="4976" ht="18" customHeight="1" s="7">
      <c r="A4976" s="2" t="inlineStr"/>
      <c r="B4976" s="8" t="inlineStr"/>
      <c r="C4976" s="1" t="inlineStr"/>
      <c r="D4976" s="1" t="inlineStr"/>
      <c r="E4976" s="2" t="inlineStr"/>
      <c r="F4976" t="inlineStr"/>
      <c r="G4976" t="inlineStr"/>
      <c r="H4976" t="inlineStr"/>
      <c r="I4976" t="inlineStr"/>
      <c r="J4976" t="inlineStr"/>
    </row>
    <row r="4977" ht="18" customHeight="1" s="7">
      <c r="A4977" s="2" t="inlineStr"/>
      <c r="B4977" s="8" t="inlineStr"/>
      <c r="C4977" s="1" t="inlineStr"/>
      <c r="D4977" s="1" t="inlineStr"/>
      <c r="E4977" s="2" t="inlineStr"/>
      <c r="F4977" t="inlineStr"/>
      <c r="G4977" t="inlineStr"/>
      <c r="H4977" t="inlineStr"/>
      <c r="I4977" t="inlineStr"/>
      <c r="J4977" t="inlineStr"/>
    </row>
    <row r="4978" ht="18" customHeight="1" s="7">
      <c r="A4978" s="2" t="inlineStr"/>
      <c r="B4978" s="8" t="inlineStr"/>
      <c r="C4978" s="1" t="inlineStr"/>
      <c r="D4978" s="1" t="inlineStr"/>
      <c r="E4978" s="2" t="inlineStr"/>
      <c r="F4978" t="inlineStr"/>
      <c r="G4978" t="inlineStr"/>
      <c r="H4978" t="inlineStr"/>
      <c r="I4978" t="inlineStr"/>
      <c r="J4978" t="inlineStr"/>
    </row>
    <row r="4979" ht="18" customHeight="1" s="7">
      <c r="A4979" s="2" t="inlineStr"/>
      <c r="B4979" s="8" t="inlineStr"/>
      <c r="C4979" s="1" t="inlineStr"/>
      <c r="D4979" s="1" t="inlineStr"/>
      <c r="E4979" s="2" t="inlineStr"/>
      <c r="F4979" t="inlineStr"/>
      <c r="G4979" t="inlineStr"/>
      <c r="H4979" t="inlineStr"/>
      <c r="I4979" t="inlineStr"/>
      <c r="J4979" t="inlineStr"/>
    </row>
    <row r="4980" ht="18" customHeight="1" s="7">
      <c r="A4980" s="2" t="inlineStr"/>
      <c r="B4980" s="8" t="inlineStr"/>
      <c r="C4980" s="1" t="inlineStr"/>
      <c r="D4980" s="1" t="inlineStr"/>
      <c r="E4980" s="2" t="inlineStr"/>
      <c r="F4980" t="inlineStr"/>
      <c r="G4980" t="inlineStr"/>
      <c r="H4980" t="inlineStr"/>
      <c r="I4980" t="inlineStr"/>
      <c r="J4980" t="inlineStr"/>
    </row>
    <row r="4981" ht="18" customHeight="1" s="7">
      <c r="A4981" s="2" t="inlineStr"/>
      <c r="B4981" s="8" t="inlineStr"/>
      <c r="C4981" s="1" t="inlineStr"/>
      <c r="D4981" s="1" t="inlineStr"/>
      <c r="E4981" s="2" t="inlineStr"/>
      <c r="F4981" t="inlineStr"/>
      <c r="G4981" t="inlineStr"/>
      <c r="H4981" t="inlineStr"/>
      <c r="I4981" t="inlineStr"/>
      <c r="J4981" t="inlineStr"/>
    </row>
    <row r="4982" ht="18" customHeight="1" s="7">
      <c r="A4982" s="2" t="inlineStr"/>
      <c r="B4982" s="8" t="inlineStr"/>
      <c r="C4982" s="1" t="inlineStr"/>
      <c r="D4982" s="1" t="inlineStr"/>
      <c r="E4982" s="2" t="inlineStr"/>
      <c r="F4982" t="inlineStr"/>
      <c r="G4982" t="inlineStr"/>
      <c r="H4982" t="inlineStr"/>
      <c r="I4982" t="inlineStr"/>
      <c r="J4982" t="inlineStr"/>
    </row>
    <row r="4983" ht="18" customHeight="1" s="7">
      <c r="A4983" s="2" t="inlineStr"/>
      <c r="B4983" s="8" t="inlineStr"/>
      <c r="C4983" s="1" t="inlineStr"/>
      <c r="D4983" s="1" t="inlineStr"/>
      <c r="E4983" s="2" t="inlineStr"/>
      <c r="F4983" t="inlineStr"/>
      <c r="G4983" t="inlineStr"/>
      <c r="H4983" t="inlineStr"/>
      <c r="I4983" t="inlineStr"/>
      <c r="J4983" t="inlineStr"/>
    </row>
    <row r="4984" ht="18" customHeight="1" s="7">
      <c r="A4984" s="2" t="inlineStr"/>
      <c r="B4984" s="8" t="inlineStr"/>
      <c r="C4984" s="1" t="inlineStr"/>
      <c r="D4984" s="1" t="inlineStr"/>
      <c r="E4984" s="2" t="inlineStr"/>
      <c r="F4984" t="inlineStr"/>
      <c r="G4984" t="inlineStr"/>
      <c r="H4984" t="inlineStr"/>
      <c r="I4984" t="inlineStr"/>
      <c r="J4984" t="inlineStr"/>
    </row>
    <row r="4985" ht="18" customHeight="1" s="7">
      <c r="A4985" s="2" t="inlineStr"/>
      <c r="B4985" s="8" t="inlineStr"/>
      <c r="C4985" s="1" t="inlineStr"/>
      <c r="D4985" s="1" t="inlineStr"/>
      <c r="E4985" s="2" t="inlineStr"/>
      <c r="F4985" t="inlineStr"/>
      <c r="G4985" t="inlineStr"/>
      <c r="H4985" t="inlineStr"/>
      <c r="I4985" t="inlineStr"/>
      <c r="J4985" t="inlineStr"/>
    </row>
    <row r="4986" ht="18" customHeight="1" s="7">
      <c r="A4986" s="2" t="inlineStr"/>
      <c r="B4986" s="8" t="inlineStr"/>
      <c r="C4986" s="1" t="inlineStr"/>
      <c r="D4986" s="1" t="inlineStr"/>
      <c r="E4986" s="2" t="inlineStr"/>
      <c r="F4986" t="inlineStr"/>
      <c r="G4986" t="inlineStr"/>
      <c r="H4986" t="inlineStr"/>
      <c r="I4986" t="inlineStr"/>
      <c r="J4986" t="inlineStr"/>
    </row>
    <row r="4987" ht="18" customHeight="1" s="7">
      <c r="A4987" s="2" t="inlineStr"/>
      <c r="B4987" s="8" t="inlineStr"/>
      <c r="C4987" s="1" t="inlineStr"/>
      <c r="D4987" s="1" t="inlineStr"/>
      <c r="E4987" s="2" t="inlineStr"/>
      <c r="F4987" t="inlineStr"/>
      <c r="G4987" t="inlineStr"/>
      <c r="H4987" t="inlineStr"/>
      <c r="I4987" t="inlineStr"/>
      <c r="J4987" t="inlineStr"/>
    </row>
    <row r="4988" ht="18" customHeight="1" s="7">
      <c r="A4988" s="2" t="inlineStr"/>
      <c r="B4988" s="8" t="inlineStr"/>
      <c r="C4988" s="1" t="inlineStr"/>
      <c r="D4988" s="1" t="inlineStr"/>
      <c r="E4988" s="2" t="inlineStr"/>
      <c r="F4988" t="inlineStr"/>
      <c r="G4988" t="inlineStr"/>
      <c r="H4988" t="inlineStr"/>
      <c r="I4988" t="inlineStr"/>
      <c r="J4988" t="inlineStr"/>
    </row>
    <row r="4989" ht="18" customHeight="1" s="7">
      <c r="A4989" s="2" t="inlineStr"/>
      <c r="B4989" s="8" t="inlineStr"/>
      <c r="C4989" s="1" t="inlineStr"/>
      <c r="D4989" s="1" t="inlineStr"/>
      <c r="E4989" s="2" t="inlineStr"/>
      <c r="F4989" t="inlineStr"/>
      <c r="G4989" t="inlineStr"/>
      <c r="H4989" t="inlineStr"/>
      <c r="I4989" t="inlineStr"/>
      <c r="J4989" t="inlineStr"/>
    </row>
    <row r="4990" ht="18" customHeight="1" s="7">
      <c r="A4990" s="2" t="inlineStr"/>
      <c r="B4990" s="8" t="inlineStr"/>
      <c r="C4990" s="1" t="inlineStr"/>
      <c r="D4990" s="1" t="inlineStr"/>
      <c r="E4990" s="2" t="inlineStr"/>
      <c r="F4990" t="inlineStr"/>
      <c r="G4990" t="inlineStr"/>
      <c r="H4990" t="inlineStr"/>
      <c r="I4990" t="inlineStr"/>
      <c r="J4990" t="inlineStr"/>
    </row>
    <row r="4991" ht="18" customHeight="1" s="7">
      <c r="A4991" s="2" t="inlineStr"/>
      <c r="B4991" s="8" t="inlineStr"/>
      <c r="C4991" s="1" t="inlineStr"/>
      <c r="D4991" s="1" t="inlineStr"/>
      <c r="E4991" s="2" t="inlineStr"/>
      <c r="F4991" t="inlineStr"/>
      <c r="G4991" t="inlineStr"/>
      <c r="H4991" t="inlineStr"/>
      <c r="I4991" t="inlineStr"/>
      <c r="J4991" t="inlineStr"/>
    </row>
    <row r="4992" ht="18" customHeight="1" s="7">
      <c r="A4992" s="2" t="inlineStr"/>
      <c r="B4992" s="8" t="inlineStr"/>
      <c r="C4992" s="1" t="inlineStr"/>
      <c r="D4992" s="1" t="inlineStr"/>
      <c r="E4992" s="2" t="inlineStr"/>
      <c r="F4992" t="inlineStr"/>
      <c r="G4992" t="inlineStr"/>
      <c r="H4992" t="inlineStr"/>
      <c r="I4992" t="inlineStr"/>
      <c r="J4992" t="inlineStr"/>
    </row>
    <row r="4993" ht="18" customHeight="1" s="7">
      <c r="A4993" s="2" t="inlineStr"/>
      <c r="B4993" s="8" t="inlineStr"/>
      <c r="C4993" s="1" t="inlineStr"/>
      <c r="D4993" s="1" t="inlineStr"/>
      <c r="E4993" s="2" t="inlineStr"/>
      <c r="F4993" t="inlineStr"/>
      <c r="G4993" t="inlineStr"/>
      <c r="H4993" t="inlineStr"/>
      <c r="I4993" t="inlineStr"/>
      <c r="J4993" t="inlineStr"/>
    </row>
    <row r="4994" ht="18" customHeight="1" s="7">
      <c r="A4994" s="2" t="inlineStr"/>
      <c r="B4994" s="8" t="inlineStr"/>
      <c r="C4994" s="1" t="inlineStr"/>
      <c r="D4994" s="1" t="inlineStr"/>
      <c r="E4994" s="2" t="inlineStr"/>
      <c r="F4994" t="inlineStr"/>
      <c r="G4994" t="inlineStr"/>
      <c r="H4994" t="inlineStr"/>
      <c r="I4994" t="inlineStr"/>
      <c r="J4994" t="inlineStr"/>
    </row>
    <row r="4995" ht="18" customHeight="1" s="7">
      <c r="A4995" s="2" t="inlineStr"/>
      <c r="B4995" s="8" t="inlineStr"/>
      <c r="C4995" s="1" t="inlineStr"/>
      <c r="D4995" s="1" t="inlineStr"/>
      <c r="E4995" s="2" t="inlineStr"/>
      <c r="F4995" t="inlineStr"/>
      <c r="G4995" t="inlineStr"/>
      <c r="H4995" t="inlineStr"/>
      <c r="I4995" t="inlineStr"/>
      <c r="J4995" t="inlineStr"/>
    </row>
    <row r="4996" ht="18" customHeight="1" s="7">
      <c r="A4996" s="2" t="inlineStr"/>
      <c r="B4996" s="8" t="inlineStr"/>
      <c r="C4996" s="1" t="inlineStr"/>
      <c r="D4996" s="1" t="inlineStr"/>
      <c r="E4996" s="2" t="inlineStr"/>
      <c r="F4996" t="inlineStr"/>
      <c r="G4996" t="inlineStr"/>
      <c r="H4996" t="inlineStr"/>
      <c r="I4996" t="inlineStr"/>
      <c r="J4996" t="inlineStr"/>
    </row>
    <row r="4997" ht="18" customHeight="1" s="7">
      <c r="A4997" s="2" t="inlineStr"/>
      <c r="B4997" s="8" t="inlineStr"/>
      <c r="C4997" s="1" t="inlineStr"/>
      <c r="D4997" s="1" t="inlineStr"/>
      <c r="E4997" s="2" t="inlineStr"/>
      <c r="F4997" t="inlineStr"/>
      <c r="G4997" t="inlineStr"/>
      <c r="H4997" t="inlineStr"/>
      <c r="I4997" t="inlineStr"/>
      <c r="J4997" t="inlineStr"/>
    </row>
    <row r="4998" ht="18" customHeight="1" s="7">
      <c r="A4998" s="2" t="inlineStr"/>
      <c r="B4998" s="8" t="inlineStr"/>
      <c r="C4998" s="1" t="inlineStr"/>
      <c r="D4998" s="1" t="inlineStr"/>
      <c r="E4998" s="2" t="inlineStr"/>
      <c r="F4998" t="inlineStr"/>
      <c r="G4998" t="inlineStr"/>
      <c r="H4998" t="inlineStr"/>
      <c r="I4998" t="inlineStr"/>
      <c r="J4998" t="inlineStr"/>
    </row>
    <row r="4999" ht="18" customHeight="1" s="7">
      <c r="A4999" s="2" t="inlineStr"/>
      <c r="B4999" s="8" t="inlineStr"/>
      <c r="C4999" s="1" t="inlineStr"/>
      <c r="D4999" s="1" t="inlineStr"/>
      <c r="E4999" s="2" t="inlineStr"/>
      <c r="F4999" t="inlineStr"/>
      <c r="G4999" t="inlineStr"/>
      <c r="H4999" t="inlineStr"/>
      <c r="I4999" t="inlineStr"/>
      <c r="J4999" t="inlineStr"/>
    </row>
    <row r="5000" ht="18" customHeight="1" s="7">
      <c r="A5000" s="2" t="inlineStr"/>
      <c r="B5000" s="8" t="inlineStr"/>
      <c r="C5000" s="1" t="inlineStr"/>
      <c r="D5000" s="1" t="inlineStr"/>
      <c r="E5000" s="2" t="inlineStr"/>
      <c r="F5000" t="inlineStr"/>
      <c r="G5000" t="inlineStr"/>
      <c r="H5000" t="inlineStr"/>
      <c r="I5000" t="inlineStr"/>
      <c r="J5000" t="inlineStr"/>
    </row>
    <row r="5001" ht="18" customHeight="1" s="7">
      <c r="A5001" s="2" t="inlineStr"/>
      <c r="B5001" s="8" t="inlineStr"/>
      <c r="C5001" s="1" t="inlineStr"/>
      <c r="D5001" s="1" t="inlineStr"/>
      <c r="E5001" s="2" t="inlineStr"/>
      <c r="F5001" t="inlineStr"/>
      <c r="G5001" t="inlineStr"/>
      <c r="H5001" t="inlineStr"/>
      <c r="I5001" t="inlineStr"/>
      <c r="J5001" t="inlineStr"/>
    </row>
    <row r="5002" ht="18" customHeight="1" s="7">
      <c r="A5002" s="2" t="inlineStr"/>
      <c r="B5002" s="8" t="inlineStr"/>
      <c r="C5002" s="1" t="inlineStr"/>
      <c r="D5002" s="1" t="inlineStr"/>
      <c r="E5002" s="2" t="inlineStr"/>
      <c r="F5002" t="inlineStr"/>
      <c r="G5002" t="inlineStr"/>
      <c r="H5002" t="inlineStr"/>
      <c r="I5002" t="inlineStr"/>
      <c r="J5002" t="inlineStr"/>
    </row>
    <row r="5003" ht="18" customHeight="1" s="7">
      <c r="A5003" s="2" t="inlineStr"/>
      <c r="B5003" s="8" t="inlineStr"/>
      <c r="C5003" s="1" t="inlineStr"/>
      <c r="D5003" s="1" t="inlineStr"/>
      <c r="E5003" s="2" t="inlineStr"/>
      <c r="F5003" t="inlineStr"/>
      <c r="G5003" t="inlineStr"/>
      <c r="H5003" t="inlineStr"/>
      <c r="I5003" t="inlineStr"/>
      <c r="J5003" t="inlineStr"/>
    </row>
    <row r="5004" ht="18" customHeight="1" s="7">
      <c r="A5004" s="2" t="inlineStr"/>
      <c r="B5004" s="8" t="inlineStr"/>
      <c r="C5004" s="1" t="inlineStr"/>
      <c r="D5004" s="1" t="inlineStr"/>
      <c r="E5004" s="2" t="inlineStr"/>
      <c r="F5004" t="inlineStr"/>
      <c r="G5004" t="inlineStr"/>
      <c r="H5004" t="inlineStr"/>
      <c r="I5004" t="inlineStr"/>
      <c r="J5004" t="inlineStr"/>
    </row>
    <row r="5005" ht="18" customHeight="1" s="7">
      <c r="A5005" s="2" t="inlineStr"/>
      <c r="B5005" s="8" t="inlineStr"/>
      <c r="C5005" s="1" t="inlineStr"/>
      <c r="D5005" s="1" t="inlineStr"/>
      <c r="E5005" s="2" t="inlineStr"/>
      <c r="F5005" t="inlineStr"/>
      <c r="G5005" t="inlineStr"/>
      <c r="H5005" t="inlineStr"/>
      <c r="I5005" t="inlineStr"/>
      <c r="J5005" t="inlineStr"/>
    </row>
    <row r="5006" ht="18" customHeight="1" s="7">
      <c r="A5006" s="2" t="inlineStr"/>
      <c r="B5006" s="8" t="inlineStr"/>
      <c r="C5006" s="1" t="inlineStr"/>
      <c r="D5006" s="1" t="inlineStr"/>
      <c r="E5006" s="2" t="inlineStr"/>
      <c r="F5006" t="inlineStr"/>
      <c r="G5006" t="inlineStr"/>
      <c r="H5006" t="inlineStr"/>
      <c r="I5006" t="inlineStr"/>
      <c r="J5006" t="inlineStr"/>
    </row>
    <row r="5007" ht="18" customHeight="1" s="7">
      <c r="A5007" s="2" t="inlineStr"/>
      <c r="B5007" s="8" t="inlineStr"/>
      <c r="C5007" s="1" t="inlineStr"/>
      <c r="D5007" s="1" t="inlineStr"/>
      <c r="E5007" s="2" t="inlineStr"/>
      <c r="F5007" t="inlineStr"/>
      <c r="G5007" t="inlineStr"/>
      <c r="H5007" t="inlineStr"/>
      <c r="I5007" t="inlineStr"/>
      <c r="J5007" t="inlineStr"/>
    </row>
    <row r="5008" ht="18" customHeight="1" s="7">
      <c r="A5008" s="2" t="inlineStr"/>
      <c r="B5008" s="8" t="inlineStr"/>
      <c r="C5008" s="1" t="inlineStr"/>
      <c r="D5008" s="1" t="inlineStr"/>
      <c r="E5008" s="2" t="inlineStr"/>
      <c r="F5008" t="inlineStr"/>
      <c r="G5008" t="inlineStr"/>
      <c r="H5008" t="inlineStr"/>
      <c r="I5008" t="inlineStr"/>
      <c r="J5008" t="inlineStr"/>
    </row>
    <row r="5009" ht="18" customHeight="1" s="7">
      <c r="A5009" s="2" t="inlineStr"/>
      <c r="B5009" s="8" t="inlineStr"/>
      <c r="C5009" s="1" t="inlineStr"/>
      <c r="D5009" s="1" t="inlineStr"/>
      <c r="E5009" s="2" t="inlineStr"/>
      <c r="F5009" t="inlineStr"/>
      <c r="G5009" t="inlineStr"/>
      <c r="H5009" t="inlineStr"/>
      <c r="I5009" t="inlineStr"/>
      <c r="J5009" t="inlineStr"/>
    </row>
    <row r="5010" ht="18" customHeight="1" s="7">
      <c r="A5010" s="2" t="inlineStr"/>
      <c r="B5010" s="8" t="inlineStr"/>
      <c r="C5010" s="1" t="inlineStr"/>
      <c r="D5010" s="1" t="inlineStr"/>
      <c r="E5010" s="2" t="inlineStr"/>
      <c r="F5010" t="inlineStr"/>
      <c r="G5010" t="inlineStr"/>
      <c r="H5010" t="inlineStr"/>
      <c r="I5010" t="inlineStr"/>
      <c r="J5010" t="inlineStr"/>
    </row>
    <row r="5011" ht="18" customHeight="1" s="7">
      <c r="A5011" s="2" t="inlineStr"/>
      <c r="B5011" s="8" t="inlineStr"/>
      <c r="C5011" s="1" t="inlineStr"/>
      <c r="D5011" s="1" t="inlineStr"/>
      <c r="E5011" s="2" t="inlineStr"/>
      <c r="F5011" t="inlineStr"/>
      <c r="G5011" t="inlineStr"/>
      <c r="H5011" t="inlineStr"/>
      <c r="I5011" t="inlineStr"/>
      <c r="J5011" t="inlineStr"/>
    </row>
    <row r="5012" ht="18" customHeight="1" s="7">
      <c r="A5012" s="2" t="inlineStr"/>
      <c r="B5012" s="8" t="inlineStr"/>
      <c r="C5012" s="1" t="inlineStr"/>
      <c r="D5012" s="1" t="inlineStr"/>
      <c r="E5012" s="2" t="inlineStr"/>
      <c r="F5012" t="inlineStr"/>
      <c r="G5012" t="inlineStr"/>
      <c r="H5012" t="inlineStr"/>
      <c r="I5012" t="inlineStr"/>
      <c r="J5012" t="inlineStr"/>
    </row>
    <row r="5013" ht="18" customHeight="1" s="7">
      <c r="A5013" s="2" t="inlineStr"/>
      <c r="B5013" s="8" t="inlineStr"/>
      <c r="C5013" s="1" t="inlineStr"/>
      <c r="D5013" s="1" t="inlineStr"/>
      <c r="E5013" s="2" t="inlineStr"/>
      <c r="F5013" t="inlineStr"/>
      <c r="G5013" t="inlineStr"/>
      <c r="H5013" t="inlineStr"/>
      <c r="I5013" t="inlineStr"/>
      <c r="J5013" t="inlineStr"/>
    </row>
    <row r="5014" ht="18" customHeight="1" s="7">
      <c r="A5014" s="2" t="inlineStr"/>
      <c r="B5014" s="8" t="inlineStr"/>
      <c r="C5014" s="1" t="inlineStr"/>
      <c r="D5014" s="1" t="inlineStr"/>
      <c r="E5014" s="2" t="inlineStr"/>
      <c r="F5014" t="inlineStr"/>
      <c r="G5014" t="inlineStr"/>
      <c r="H5014" t="inlineStr"/>
      <c r="I5014" t="inlineStr"/>
      <c r="J5014" t="inlineStr"/>
    </row>
    <row r="5015" ht="18" customHeight="1" s="7">
      <c r="A5015" s="2" t="inlineStr"/>
      <c r="B5015" s="8" t="inlineStr"/>
      <c r="C5015" s="1" t="inlineStr"/>
      <c r="D5015" s="1" t="inlineStr"/>
      <c r="E5015" s="2" t="inlineStr"/>
      <c r="F5015" t="inlineStr"/>
      <c r="G5015" t="inlineStr"/>
      <c r="H5015" t="inlineStr"/>
      <c r="I5015" t="inlineStr"/>
      <c r="J5015" t="inlineStr"/>
    </row>
    <row r="5016" ht="18" customHeight="1" s="7">
      <c r="A5016" s="2" t="inlineStr"/>
      <c r="B5016" s="8" t="inlineStr"/>
      <c r="C5016" s="1" t="inlineStr"/>
      <c r="D5016" s="1" t="inlineStr"/>
      <c r="E5016" s="2" t="inlineStr"/>
      <c r="F5016" t="inlineStr"/>
      <c r="G5016" t="inlineStr"/>
      <c r="H5016" t="inlineStr"/>
      <c r="I5016" t="inlineStr"/>
      <c r="J5016" t="inlineStr"/>
    </row>
    <row r="5017" ht="18" customHeight="1" s="7">
      <c r="A5017" s="2" t="inlineStr"/>
      <c r="B5017" s="8" t="inlineStr"/>
      <c r="C5017" s="1" t="inlineStr"/>
      <c r="D5017" s="1" t="inlineStr"/>
      <c r="E5017" s="2" t="inlineStr"/>
      <c r="F5017" t="inlineStr"/>
      <c r="G5017" t="inlineStr"/>
      <c r="H5017" t="inlineStr"/>
      <c r="I5017" t="inlineStr"/>
      <c r="J5017" t="inlineStr"/>
    </row>
    <row r="5018" ht="18" customHeight="1" s="7">
      <c r="A5018" s="2" t="inlineStr"/>
      <c r="B5018" s="8" t="inlineStr"/>
      <c r="C5018" s="1" t="inlineStr"/>
      <c r="D5018" s="1" t="inlineStr"/>
      <c r="E5018" s="2" t="inlineStr"/>
      <c r="F5018" t="inlineStr"/>
      <c r="G5018" t="inlineStr"/>
      <c r="H5018" t="inlineStr"/>
      <c r="I5018" t="inlineStr"/>
      <c r="J5018" t="inlineStr"/>
    </row>
    <row r="5019" ht="18" customHeight="1" s="7">
      <c r="A5019" s="2" t="inlineStr"/>
      <c r="B5019" s="8" t="inlineStr"/>
      <c r="C5019" s="1" t="inlineStr"/>
      <c r="D5019" s="1" t="inlineStr"/>
      <c r="E5019" s="2" t="inlineStr"/>
      <c r="F5019" t="inlineStr"/>
      <c r="G5019" t="inlineStr"/>
      <c r="H5019" t="inlineStr"/>
      <c r="I5019" t="inlineStr"/>
      <c r="J5019" t="inlineStr"/>
    </row>
    <row r="5020" ht="18" customHeight="1" s="7">
      <c r="A5020" s="2" t="inlineStr"/>
      <c r="B5020" s="8" t="inlineStr"/>
      <c r="C5020" s="1" t="inlineStr"/>
      <c r="D5020" s="1" t="inlineStr"/>
      <c r="E5020" s="2" t="inlineStr"/>
      <c r="F5020" t="inlineStr"/>
      <c r="G5020" t="inlineStr"/>
      <c r="H5020" t="inlineStr"/>
      <c r="I5020" t="inlineStr"/>
      <c r="J5020" t="inlineStr"/>
    </row>
    <row r="5021" ht="18" customHeight="1" s="7">
      <c r="A5021" s="2" t="inlineStr"/>
      <c r="B5021" s="8" t="inlineStr"/>
      <c r="C5021" s="1" t="inlineStr"/>
      <c r="D5021" s="1" t="inlineStr"/>
      <c r="E5021" s="2" t="inlineStr"/>
      <c r="F5021" t="inlineStr"/>
      <c r="G5021" t="inlineStr"/>
      <c r="H5021" t="inlineStr"/>
      <c r="I5021" t="inlineStr"/>
      <c r="J5021" t="inlineStr"/>
    </row>
    <row r="5022" ht="18" customHeight="1" s="7">
      <c r="A5022" s="2" t="inlineStr"/>
      <c r="B5022" s="8" t="inlineStr"/>
      <c r="C5022" s="1" t="inlineStr"/>
      <c r="D5022" s="1" t="inlineStr"/>
      <c r="E5022" s="2" t="inlineStr"/>
      <c r="F5022" t="inlineStr"/>
      <c r="G5022" t="inlineStr"/>
      <c r="H5022" t="inlineStr"/>
      <c r="I5022" t="inlineStr"/>
      <c r="J5022" t="inlineStr"/>
    </row>
    <row r="5023" ht="18" customHeight="1" s="7">
      <c r="A5023" s="2" t="inlineStr"/>
      <c r="B5023" s="8" t="inlineStr"/>
      <c r="C5023" s="1" t="inlineStr"/>
      <c r="D5023" s="1" t="inlineStr"/>
      <c r="E5023" s="2" t="inlineStr"/>
      <c r="F5023" t="inlineStr"/>
      <c r="G5023" t="inlineStr"/>
      <c r="H5023" t="inlineStr"/>
      <c r="I5023" t="inlineStr"/>
      <c r="J5023" t="inlineStr"/>
    </row>
    <row r="5024" ht="18" customHeight="1" s="7">
      <c r="A5024" s="2" t="inlineStr"/>
      <c r="B5024" s="8" t="inlineStr"/>
      <c r="C5024" s="1" t="inlineStr"/>
      <c r="D5024" s="1" t="inlineStr"/>
      <c r="E5024" s="2" t="inlineStr"/>
      <c r="F5024" t="inlineStr"/>
      <c r="G5024" t="inlineStr"/>
      <c r="H5024" t="inlineStr"/>
      <c r="I5024" t="inlineStr"/>
      <c r="J5024" t="inlineStr"/>
    </row>
    <row r="5025" ht="18" customHeight="1" s="7">
      <c r="A5025" s="2" t="inlineStr"/>
      <c r="B5025" s="8" t="inlineStr"/>
      <c r="C5025" s="1" t="inlineStr"/>
      <c r="D5025" s="1" t="inlineStr"/>
      <c r="E5025" s="2" t="inlineStr"/>
      <c r="F5025" t="inlineStr"/>
      <c r="G5025" t="inlineStr"/>
      <c r="H5025" t="inlineStr"/>
      <c r="I5025" t="inlineStr"/>
      <c r="J5025" t="inlineStr"/>
    </row>
    <row r="5026" ht="18" customHeight="1" s="7">
      <c r="A5026" s="2" t="inlineStr"/>
      <c r="B5026" s="8" t="inlineStr"/>
      <c r="C5026" s="1" t="inlineStr"/>
      <c r="D5026" s="1" t="inlineStr"/>
      <c r="E5026" s="2" t="inlineStr"/>
      <c r="F5026" t="inlineStr"/>
      <c r="G5026" t="inlineStr"/>
      <c r="H5026" t="inlineStr"/>
      <c r="I5026" t="inlineStr"/>
      <c r="J5026" t="inlineStr"/>
    </row>
    <row r="5027" ht="18" customHeight="1" s="7">
      <c r="A5027" s="2" t="inlineStr"/>
      <c r="B5027" s="8" t="inlineStr"/>
      <c r="C5027" s="1" t="inlineStr"/>
      <c r="D5027" s="1" t="inlineStr"/>
      <c r="E5027" s="2" t="inlineStr"/>
      <c r="F5027" t="inlineStr"/>
      <c r="G5027" t="inlineStr"/>
      <c r="H5027" t="inlineStr"/>
      <c r="I5027" t="inlineStr"/>
      <c r="J5027" t="inlineStr"/>
    </row>
    <row r="5028" ht="18" customHeight="1" s="7">
      <c r="A5028" s="2" t="inlineStr"/>
      <c r="B5028" s="8" t="inlineStr"/>
      <c r="C5028" s="1" t="inlineStr"/>
      <c r="D5028" s="1" t="inlineStr"/>
      <c r="E5028" s="2" t="inlineStr"/>
      <c r="F5028" t="inlineStr"/>
      <c r="G5028" t="inlineStr"/>
      <c r="H5028" t="inlineStr"/>
      <c r="I5028" t="inlineStr"/>
      <c r="J5028" t="inlineStr"/>
    </row>
    <row r="5029" ht="18" customHeight="1" s="7">
      <c r="A5029" s="2" t="inlineStr"/>
      <c r="B5029" s="8" t="inlineStr"/>
      <c r="C5029" s="1" t="inlineStr"/>
      <c r="D5029" s="1" t="inlineStr"/>
      <c r="E5029" s="2" t="inlineStr"/>
      <c r="F5029" t="inlineStr"/>
      <c r="G5029" t="inlineStr"/>
      <c r="H5029" t="inlineStr"/>
      <c r="I5029" t="inlineStr"/>
      <c r="J5029" t="inlineStr"/>
    </row>
    <row r="5030" ht="18" customHeight="1" s="7">
      <c r="A5030" s="2" t="inlineStr"/>
      <c r="B5030" s="8" t="inlineStr"/>
      <c r="C5030" s="1" t="inlineStr"/>
      <c r="D5030" s="1" t="inlineStr"/>
      <c r="E5030" s="2" t="inlineStr"/>
      <c r="F5030" t="inlineStr"/>
      <c r="G5030" t="inlineStr"/>
      <c r="H5030" t="inlineStr"/>
      <c r="I5030" t="inlineStr"/>
      <c r="J5030" t="inlineStr"/>
    </row>
    <row r="5031" ht="18" customHeight="1" s="7">
      <c r="A5031" s="2" t="inlineStr"/>
      <c r="B5031" s="8" t="inlineStr"/>
      <c r="C5031" s="1" t="inlineStr"/>
      <c r="D5031" s="1" t="inlineStr"/>
      <c r="E5031" s="2" t="inlineStr"/>
      <c r="F5031" t="inlineStr"/>
      <c r="G5031" t="inlineStr"/>
      <c r="H5031" t="inlineStr"/>
      <c r="I5031" t="inlineStr"/>
      <c r="J5031" t="inlineStr"/>
    </row>
    <row r="5032" ht="18" customHeight="1" s="7">
      <c r="A5032" s="2" t="inlineStr"/>
      <c r="B5032" s="8" t="inlineStr"/>
      <c r="C5032" s="1" t="inlineStr"/>
      <c r="D5032" s="1" t="inlineStr"/>
      <c r="E5032" s="2" t="inlineStr"/>
      <c r="F5032" t="inlineStr"/>
      <c r="G5032" t="inlineStr"/>
      <c r="H5032" t="inlineStr"/>
      <c r="I5032" t="inlineStr"/>
      <c r="J5032" t="inlineStr"/>
    </row>
    <row r="5033" ht="18" customHeight="1" s="7">
      <c r="A5033" s="2" t="inlineStr"/>
      <c r="B5033" s="8" t="inlineStr"/>
      <c r="C5033" s="1" t="inlineStr"/>
      <c r="D5033" s="1" t="inlineStr"/>
      <c r="E5033" s="2" t="inlineStr"/>
      <c r="F5033" t="inlineStr"/>
      <c r="G5033" t="inlineStr"/>
      <c r="H5033" t="inlineStr"/>
      <c r="I5033" t="inlineStr"/>
      <c r="J5033" t="inlineStr"/>
    </row>
    <row r="5034" ht="18" customHeight="1" s="7">
      <c r="A5034" s="2" t="inlineStr"/>
      <c r="B5034" s="8" t="inlineStr"/>
      <c r="C5034" s="1" t="inlineStr"/>
      <c r="D5034" s="1" t="inlineStr"/>
      <c r="E5034" s="2" t="inlineStr"/>
      <c r="F5034" t="inlineStr"/>
      <c r="G5034" t="inlineStr"/>
      <c r="H5034" t="inlineStr"/>
      <c r="I5034" t="inlineStr"/>
      <c r="J5034" t="inlineStr"/>
    </row>
    <row r="5035" ht="18" customHeight="1" s="7">
      <c r="A5035" s="2" t="inlineStr"/>
      <c r="B5035" s="8" t="inlineStr"/>
      <c r="C5035" s="1" t="inlineStr"/>
      <c r="D5035" s="1" t="inlineStr"/>
      <c r="E5035" s="2" t="inlineStr"/>
      <c r="F5035" t="inlineStr"/>
      <c r="G5035" t="inlineStr"/>
      <c r="H5035" t="inlineStr"/>
      <c r="I5035" t="inlineStr"/>
      <c r="J5035" t="inlineStr"/>
    </row>
    <row r="5036" ht="18" customHeight="1" s="7">
      <c r="A5036" s="2" t="inlineStr"/>
      <c r="B5036" s="8" t="inlineStr"/>
      <c r="C5036" s="1" t="inlineStr"/>
      <c r="D5036" s="1" t="inlineStr"/>
      <c r="E5036" s="2" t="inlineStr"/>
      <c r="F5036" t="inlineStr"/>
      <c r="G5036" t="inlineStr"/>
      <c r="H5036" t="inlineStr"/>
      <c r="I5036" t="inlineStr"/>
      <c r="J5036" t="inlineStr"/>
    </row>
    <row r="5037" ht="18" customHeight="1" s="7">
      <c r="A5037" s="2" t="inlineStr"/>
      <c r="B5037" s="8" t="inlineStr"/>
      <c r="C5037" s="1" t="inlineStr"/>
      <c r="D5037" s="1" t="inlineStr"/>
      <c r="E5037" s="2" t="inlineStr"/>
      <c r="F5037" t="inlineStr"/>
      <c r="G5037" t="inlineStr"/>
      <c r="H5037" t="inlineStr"/>
      <c r="I5037" t="inlineStr"/>
      <c r="J5037" t="inlineStr"/>
    </row>
    <row r="5038" ht="18" customHeight="1" s="7">
      <c r="A5038" s="2" t="inlineStr"/>
      <c r="B5038" s="8" t="inlineStr"/>
      <c r="C5038" s="1" t="inlineStr"/>
      <c r="D5038" s="1" t="inlineStr"/>
      <c r="E5038" s="2" t="inlineStr"/>
      <c r="F5038" t="inlineStr"/>
      <c r="G5038" t="inlineStr"/>
      <c r="H5038" t="inlineStr"/>
      <c r="I5038" t="inlineStr"/>
      <c r="J5038" t="inlineStr"/>
    </row>
    <row r="5039" ht="18" customHeight="1" s="7">
      <c r="A5039" s="2" t="inlineStr"/>
      <c r="B5039" s="8" t="inlineStr"/>
      <c r="C5039" s="1" t="inlineStr"/>
      <c r="D5039" s="1" t="inlineStr"/>
      <c r="E5039" s="2" t="inlineStr"/>
      <c r="F5039" t="inlineStr"/>
      <c r="G5039" t="inlineStr"/>
      <c r="H5039" t="inlineStr"/>
      <c r="I5039" t="inlineStr"/>
      <c r="J5039" t="inlineStr"/>
    </row>
    <row r="5040" ht="18" customHeight="1" s="7">
      <c r="A5040" s="2" t="inlineStr"/>
      <c r="B5040" s="8" t="inlineStr"/>
      <c r="C5040" s="1" t="inlineStr"/>
      <c r="D5040" s="1" t="inlineStr"/>
      <c r="E5040" s="2" t="inlineStr"/>
      <c r="F5040" t="inlineStr"/>
      <c r="G5040" t="inlineStr"/>
      <c r="H5040" t="inlineStr"/>
      <c r="I5040" t="inlineStr"/>
      <c r="J5040" t="inlineStr"/>
    </row>
    <row r="5041" ht="18" customHeight="1" s="7">
      <c r="A5041" s="2" t="inlineStr"/>
      <c r="B5041" s="8" t="inlineStr"/>
      <c r="C5041" s="1" t="inlineStr"/>
      <c r="D5041" s="1" t="inlineStr"/>
      <c r="E5041" s="2" t="inlineStr"/>
      <c r="F5041" t="inlineStr"/>
      <c r="G5041" t="inlineStr"/>
      <c r="H5041" t="inlineStr"/>
      <c r="I5041" t="inlineStr"/>
      <c r="J5041" t="inlineStr"/>
    </row>
    <row r="5042" ht="18" customHeight="1" s="7">
      <c r="A5042" s="2" t="inlineStr"/>
      <c r="B5042" s="8" t="inlineStr"/>
      <c r="C5042" s="1" t="inlineStr"/>
      <c r="D5042" s="1" t="inlineStr"/>
      <c r="E5042" s="2" t="inlineStr"/>
      <c r="F5042" t="inlineStr"/>
      <c r="G5042" t="inlineStr"/>
      <c r="H5042" t="inlineStr"/>
      <c r="I5042" t="inlineStr"/>
      <c r="J5042" t="inlineStr"/>
    </row>
    <row r="5043" ht="18" customHeight="1" s="7">
      <c r="A5043" s="2" t="inlineStr"/>
      <c r="B5043" s="8" t="inlineStr"/>
      <c r="C5043" s="1" t="inlineStr"/>
      <c r="D5043" s="1" t="inlineStr"/>
      <c r="E5043" s="2" t="inlineStr"/>
      <c r="F5043" t="inlineStr"/>
      <c r="G5043" t="inlineStr"/>
      <c r="H5043" t="inlineStr"/>
      <c r="I5043" t="inlineStr"/>
      <c r="J5043" t="inlineStr"/>
    </row>
    <row r="5044" ht="18" customHeight="1" s="7">
      <c r="A5044" s="2" t="inlineStr"/>
      <c r="B5044" s="8" t="inlineStr"/>
      <c r="C5044" s="1" t="inlineStr"/>
      <c r="D5044" s="1" t="inlineStr"/>
      <c r="E5044" s="2" t="inlineStr"/>
      <c r="F5044" t="inlineStr"/>
      <c r="G5044" t="inlineStr"/>
      <c r="H5044" t="inlineStr"/>
      <c r="I5044" t="inlineStr"/>
      <c r="J5044" t="inlineStr"/>
    </row>
    <row r="5045" ht="18" customHeight="1" s="7">
      <c r="A5045" s="2" t="inlineStr"/>
      <c r="B5045" s="8" t="inlineStr"/>
      <c r="C5045" s="1" t="inlineStr"/>
      <c r="D5045" s="1" t="inlineStr"/>
      <c r="E5045" s="2" t="inlineStr"/>
      <c r="F5045" t="inlineStr"/>
      <c r="G5045" t="inlineStr"/>
      <c r="H5045" t="inlineStr"/>
      <c r="I5045" t="inlineStr"/>
      <c r="J5045" t="inlineStr"/>
    </row>
    <row r="5046" ht="18" customHeight="1" s="7">
      <c r="A5046" s="2" t="inlineStr"/>
      <c r="B5046" s="8" t="inlineStr"/>
      <c r="C5046" s="1" t="inlineStr"/>
      <c r="D5046" s="1" t="inlineStr"/>
      <c r="E5046" s="2" t="inlineStr"/>
      <c r="F5046" t="inlineStr"/>
      <c r="G5046" t="inlineStr"/>
      <c r="H5046" t="inlineStr"/>
      <c r="I5046" t="inlineStr"/>
      <c r="J5046" t="inlineStr"/>
    </row>
    <row r="5047" ht="18" customHeight="1" s="7">
      <c r="A5047" s="2" t="inlineStr"/>
      <c r="B5047" s="8" t="inlineStr"/>
      <c r="C5047" s="1" t="inlineStr"/>
      <c r="D5047" s="1" t="inlineStr"/>
      <c r="E5047" s="2" t="inlineStr"/>
      <c r="F5047" t="inlineStr"/>
      <c r="G5047" t="inlineStr"/>
      <c r="H5047" t="inlineStr"/>
      <c r="I5047" t="inlineStr"/>
      <c r="J5047" t="inlineStr"/>
    </row>
    <row r="5048" ht="18" customHeight="1" s="7">
      <c r="A5048" s="2" t="inlineStr"/>
      <c r="B5048" s="8" t="inlineStr"/>
      <c r="C5048" s="1" t="inlineStr"/>
      <c r="D5048" s="1" t="inlineStr"/>
      <c r="E5048" s="2" t="inlineStr"/>
      <c r="F5048" t="inlineStr"/>
      <c r="G5048" t="inlineStr"/>
      <c r="H5048" t="inlineStr"/>
      <c r="I5048" t="inlineStr"/>
      <c r="J5048" t="inlineStr"/>
    </row>
    <row r="5049" ht="18" customHeight="1" s="7">
      <c r="A5049" s="2" t="inlineStr"/>
      <c r="B5049" s="8" t="inlineStr"/>
      <c r="C5049" s="1" t="inlineStr"/>
      <c r="D5049" s="1" t="inlineStr"/>
      <c r="E5049" s="2" t="inlineStr"/>
      <c r="F5049" t="inlineStr"/>
      <c r="G5049" t="inlineStr"/>
      <c r="H5049" t="inlineStr"/>
      <c r="I5049" t="inlineStr"/>
      <c r="J5049" t="inlineStr"/>
    </row>
    <row r="5050" ht="18" customHeight="1" s="7">
      <c r="A5050" s="2" t="inlineStr"/>
      <c r="B5050" s="8" t="inlineStr"/>
      <c r="C5050" s="1" t="inlineStr"/>
      <c r="D5050" s="1" t="inlineStr"/>
      <c r="E5050" s="2" t="inlineStr"/>
      <c r="F5050" t="inlineStr"/>
      <c r="G5050" t="inlineStr"/>
      <c r="H5050" t="inlineStr"/>
      <c r="I5050" t="inlineStr"/>
      <c r="J5050" t="inlineStr"/>
    </row>
    <row r="5051" ht="18" customHeight="1" s="7">
      <c r="A5051" s="2" t="inlineStr"/>
      <c r="B5051" s="8" t="inlineStr"/>
      <c r="C5051" s="1" t="inlineStr"/>
      <c r="D5051" s="1" t="inlineStr"/>
      <c r="E5051" s="2" t="inlineStr"/>
      <c r="F5051" t="inlineStr"/>
      <c r="G5051" t="inlineStr"/>
      <c r="H5051" t="inlineStr"/>
      <c r="I5051" t="inlineStr"/>
      <c r="J5051" t="inlineStr"/>
    </row>
    <row r="5052" ht="18" customHeight="1" s="7">
      <c r="A5052" s="2" t="inlineStr"/>
      <c r="B5052" s="8" t="inlineStr"/>
      <c r="C5052" s="1" t="inlineStr"/>
      <c r="D5052" s="1" t="inlineStr"/>
      <c r="E5052" s="2" t="inlineStr"/>
      <c r="F5052" t="inlineStr"/>
      <c r="G5052" t="inlineStr"/>
      <c r="H5052" t="inlineStr"/>
      <c r="I5052" t="inlineStr"/>
      <c r="J5052" t="inlineStr"/>
    </row>
    <row r="5053" ht="18" customHeight="1" s="7">
      <c r="A5053" s="2" t="inlineStr"/>
      <c r="B5053" s="8" t="inlineStr"/>
      <c r="C5053" s="1" t="inlineStr"/>
      <c r="D5053" s="1" t="inlineStr"/>
      <c r="E5053" s="2" t="inlineStr"/>
      <c r="F5053" t="inlineStr"/>
      <c r="G5053" t="inlineStr"/>
      <c r="H5053" t="inlineStr"/>
      <c r="I5053" t="inlineStr"/>
      <c r="J5053" t="inlineStr"/>
    </row>
    <row r="5054" ht="18" customHeight="1" s="7">
      <c r="A5054" s="2" t="inlineStr"/>
      <c r="B5054" s="8" t="inlineStr"/>
      <c r="C5054" s="1" t="inlineStr"/>
      <c r="D5054" s="1" t="inlineStr"/>
      <c r="E5054" s="2" t="inlineStr"/>
      <c r="F5054" t="inlineStr"/>
      <c r="G5054" t="inlineStr"/>
      <c r="H5054" t="inlineStr"/>
      <c r="I5054" t="inlineStr"/>
      <c r="J5054" t="inlineStr"/>
    </row>
    <row r="5055" ht="18" customHeight="1" s="7">
      <c r="A5055" s="2" t="inlineStr"/>
      <c r="B5055" s="8" t="inlineStr"/>
      <c r="C5055" s="1" t="inlineStr"/>
      <c r="D5055" s="1" t="inlineStr"/>
      <c r="E5055" s="2" t="inlineStr"/>
      <c r="F5055" t="inlineStr"/>
      <c r="G5055" t="inlineStr"/>
      <c r="H5055" t="inlineStr"/>
      <c r="I5055" t="inlineStr"/>
      <c r="J5055" t="inlineStr"/>
    </row>
    <row r="5056" ht="18" customHeight="1" s="7">
      <c r="A5056" s="2" t="inlineStr"/>
      <c r="B5056" s="8" t="inlineStr"/>
      <c r="C5056" s="1" t="inlineStr"/>
      <c r="D5056" s="1" t="inlineStr"/>
      <c r="E5056" s="2" t="inlineStr"/>
      <c r="F5056" t="inlineStr"/>
      <c r="G5056" t="inlineStr"/>
      <c r="H5056" t="inlineStr"/>
      <c r="I5056" t="inlineStr"/>
      <c r="J5056" t="inlineStr"/>
    </row>
    <row r="5057" ht="18" customHeight="1" s="7">
      <c r="A5057" s="2" t="inlineStr"/>
      <c r="B5057" s="8" t="inlineStr"/>
      <c r="C5057" s="1" t="inlineStr"/>
      <c r="D5057" s="1" t="inlineStr"/>
      <c r="E5057" s="2" t="inlineStr"/>
      <c r="F5057" t="inlineStr"/>
      <c r="G5057" t="inlineStr"/>
      <c r="H5057" t="inlineStr"/>
      <c r="I5057" t="inlineStr"/>
      <c r="J5057" t="inlineStr"/>
    </row>
    <row r="5058" ht="18" customHeight="1" s="7">
      <c r="A5058" s="2" t="inlineStr"/>
      <c r="B5058" s="8" t="inlineStr"/>
      <c r="C5058" s="1" t="inlineStr"/>
      <c r="D5058" s="1" t="inlineStr"/>
      <c r="E5058" s="2" t="inlineStr"/>
      <c r="F5058" t="inlineStr"/>
      <c r="G5058" t="inlineStr"/>
      <c r="H5058" t="inlineStr"/>
      <c r="I5058" t="inlineStr"/>
      <c r="J5058" t="inlineStr"/>
    </row>
    <row r="5059" ht="18" customHeight="1" s="7">
      <c r="A5059" s="2" t="inlineStr"/>
      <c r="B5059" s="8" t="inlineStr"/>
      <c r="C5059" s="1" t="inlineStr"/>
      <c r="D5059" s="1" t="inlineStr"/>
      <c r="E5059" s="2" t="inlineStr"/>
      <c r="F5059" t="inlineStr"/>
      <c r="G5059" t="inlineStr"/>
      <c r="H5059" t="inlineStr"/>
      <c r="I5059" t="inlineStr"/>
      <c r="J5059" t="inlineStr"/>
    </row>
    <row r="5060" ht="18" customHeight="1" s="7">
      <c r="A5060" s="2" t="inlineStr"/>
      <c r="B5060" s="8" t="inlineStr"/>
      <c r="C5060" s="1" t="inlineStr"/>
      <c r="D5060" s="1" t="inlineStr"/>
      <c r="E5060" s="2" t="inlineStr"/>
      <c r="F5060" t="inlineStr"/>
      <c r="G5060" t="inlineStr"/>
      <c r="H5060" t="inlineStr"/>
      <c r="I5060" t="inlineStr"/>
      <c r="J5060" t="inlineStr"/>
    </row>
    <row r="5061" ht="18" customHeight="1" s="7">
      <c r="A5061" s="2" t="inlineStr"/>
      <c r="B5061" s="8" t="inlineStr"/>
      <c r="C5061" s="1" t="inlineStr"/>
      <c r="D5061" s="1" t="inlineStr"/>
      <c r="E5061" s="2" t="inlineStr"/>
      <c r="F5061" t="inlineStr"/>
      <c r="G5061" t="inlineStr"/>
      <c r="H5061" t="inlineStr"/>
      <c r="I5061" t="inlineStr"/>
      <c r="J5061" t="inlineStr"/>
    </row>
    <row r="5062" ht="18" customHeight="1" s="7">
      <c r="A5062" s="2" t="inlineStr"/>
      <c r="B5062" s="8" t="inlineStr"/>
      <c r="C5062" s="1" t="inlineStr"/>
      <c r="D5062" s="1" t="inlineStr"/>
      <c r="E5062" s="2" t="inlineStr"/>
      <c r="F5062" t="inlineStr"/>
      <c r="G5062" t="inlineStr"/>
      <c r="H5062" t="inlineStr"/>
      <c r="I5062" t="inlineStr"/>
      <c r="J5062" t="inlineStr"/>
    </row>
    <row r="5063" ht="18" customHeight="1" s="7">
      <c r="A5063" s="2" t="inlineStr"/>
      <c r="B5063" s="8" t="inlineStr"/>
      <c r="C5063" s="1" t="inlineStr"/>
      <c r="D5063" s="1" t="inlineStr"/>
      <c r="E5063" s="2" t="inlineStr"/>
      <c r="F5063" t="inlineStr"/>
      <c r="G5063" t="inlineStr"/>
      <c r="H5063" t="inlineStr"/>
      <c r="I5063" t="inlineStr"/>
      <c r="J5063" t="inlineStr"/>
    </row>
    <row r="5064" ht="18" customHeight="1" s="7">
      <c r="A5064" s="2" t="inlineStr"/>
      <c r="B5064" s="8" t="inlineStr"/>
      <c r="C5064" s="1" t="inlineStr"/>
      <c r="D5064" s="1" t="inlineStr"/>
      <c r="E5064" s="2" t="inlineStr"/>
      <c r="F5064" t="inlineStr"/>
      <c r="G5064" t="inlineStr"/>
      <c r="H5064" t="inlineStr"/>
      <c r="I5064" t="inlineStr"/>
      <c r="J5064" t="inlineStr"/>
    </row>
    <row r="5065" ht="18" customHeight="1" s="7">
      <c r="A5065" s="2" t="inlineStr"/>
      <c r="B5065" s="8" t="inlineStr"/>
      <c r="C5065" s="1" t="inlineStr"/>
      <c r="D5065" s="1" t="inlineStr"/>
      <c r="E5065" s="2" t="inlineStr"/>
      <c r="F5065" t="inlineStr"/>
      <c r="G5065" t="inlineStr"/>
      <c r="H5065" t="inlineStr"/>
      <c r="I5065" t="inlineStr"/>
      <c r="J5065" t="inlineStr"/>
    </row>
    <row r="5066" ht="18" customHeight="1" s="7">
      <c r="A5066" s="2" t="inlineStr"/>
      <c r="B5066" s="8" t="inlineStr"/>
      <c r="C5066" s="1" t="inlineStr"/>
      <c r="D5066" s="1" t="inlineStr"/>
      <c r="E5066" s="2" t="inlineStr"/>
      <c r="F5066" t="inlineStr"/>
      <c r="G5066" t="inlineStr"/>
      <c r="H5066" t="inlineStr"/>
      <c r="I5066" t="inlineStr"/>
      <c r="J5066" t="inlineStr"/>
    </row>
    <row r="5067" ht="18" customHeight="1" s="7">
      <c r="A5067" s="2" t="inlineStr"/>
      <c r="B5067" s="8" t="inlineStr"/>
      <c r="C5067" s="1" t="inlineStr"/>
      <c r="D5067" s="1" t="inlineStr"/>
      <c r="E5067" s="2" t="inlineStr"/>
      <c r="F5067" t="inlineStr"/>
      <c r="G5067" t="inlineStr"/>
      <c r="H5067" t="inlineStr"/>
      <c r="I5067" t="inlineStr"/>
      <c r="J5067" t="inlineStr"/>
    </row>
    <row r="5068" ht="18" customHeight="1" s="7">
      <c r="A5068" s="2" t="inlineStr"/>
      <c r="B5068" s="8" t="inlineStr"/>
      <c r="C5068" s="1" t="inlineStr"/>
      <c r="D5068" s="1" t="inlineStr"/>
      <c r="E5068" s="2" t="inlineStr"/>
      <c r="F5068" t="inlineStr"/>
      <c r="G5068" t="inlineStr"/>
      <c r="H5068" t="inlineStr"/>
      <c r="I5068" t="inlineStr"/>
      <c r="J5068" t="inlineStr"/>
    </row>
    <row r="5069" ht="18" customHeight="1" s="7">
      <c r="A5069" s="2" t="inlineStr"/>
      <c r="B5069" s="8" t="inlineStr"/>
      <c r="C5069" s="1" t="inlineStr"/>
      <c r="D5069" s="1" t="inlineStr"/>
      <c r="E5069" s="2" t="inlineStr"/>
      <c r="F5069" t="inlineStr"/>
      <c r="G5069" t="inlineStr"/>
      <c r="H5069" t="inlineStr"/>
      <c r="I5069" t="inlineStr"/>
      <c r="J5069" t="inlineStr"/>
    </row>
    <row r="5070" ht="18" customHeight="1" s="7">
      <c r="A5070" s="2" t="inlineStr"/>
      <c r="B5070" s="8" t="inlineStr"/>
      <c r="C5070" s="1" t="inlineStr"/>
      <c r="D5070" s="1" t="inlineStr"/>
      <c r="E5070" s="2" t="inlineStr"/>
      <c r="F5070" t="inlineStr"/>
      <c r="G5070" t="inlineStr"/>
      <c r="H5070" t="inlineStr"/>
      <c r="I5070" t="inlineStr"/>
      <c r="J5070" t="inlineStr"/>
    </row>
    <row r="5071" ht="18" customHeight="1" s="7">
      <c r="A5071" s="2" t="inlineStr"/>
      <c r="B5071" s="8" t="inlineStr"/>
      <c r="C5071" s="1" t="inlineStr"/>
      <c r="D5071" s="1" t="inlineStr"/>
      <c r="E5071" s="2" t="inlineStr"/>
      <c r="F5071" t="inlineStr"/>
      <c r="G5071" t="inlineStr"/>
      <c r="H5071" t="inlineStr"/>
      <c r="I5071" t="inlineStr"/>
      <c r="J5071" t="inlineStr"/>
    </row>
    <row r="5072" ht="18" customHeight="1" s="7">
      <c r="A5072" s="2" t="inlineStr"/>
      <c r="B5072" s="8" t="inlineStr"/>
      <c r="C5072" s="1" t="inlineStr"/>
      <c r="D5072" s="1" t="inlineStr"/>
      <c r="E5072" s="2" t="inlineStr"/>
      <c r="F5072" t="inlineStr"/>
      <c r="G5072" t="inlineStr"/>
      <c r="H5072" t="inlineStr"/>
      <c r="I5072" t="inlineStr"/>
      <c r="J5072" t="inlineStr"/>
    </row>
    <row r="5073" ht="18" customHeight="1" s="7">
      <c r="A5073" s="2" t="inlineStr"/>
      <c r="B5073" s="8" t="inlineStr"/>
      <c r="C5073" s="1" t="inlineStr"/>
      <c r="D5073" s="1" t="inlineStr"/>
      <c r="E5073" s="2" t="inlineStr"/>
      <c r="F5073" t="inlineStr"/>
      <c r="G5073" t="inlineStr"/>
      <c r="H5073" t="inlineStr"/>
      <c r="I5073" t="inlineStr"/>
      <c r="J5073" t="inlineStr"/>
    </row>
    <row r="5074" ht="18" customHeight="1" s="7">
      <c r="A5074" s="2" t="inlineStr"/>
      <c r="B5074" s="8" t="inlineStr"/>
      <c r="C5074" s="1" t="inlineStr"/>
      <c r="D5074" s="1" t="inlineStr"/>
      <c r="E5074" s="2" t="inlineStr"/>
      <c r="F5074" t="inlineStr"/>
      <c r="G5074" t="inlineStr"/>
      <c r="H5074" t="inlineStr"/>
      <c r="I5074" t="inlineStr"/>
      <c r="J5074" t="inlineStr"/>
    </row>
    <row r="5075" ht="18" customHeight="1" s="7">
      <c r="A5075" s="2" t="inlineStr"/>
      <c r="B5075" s="8" t="inlineStr"/>
      <c r="C5075" s="1" t="inlineStr"/>
      <c r="D5075" s="1" t="inlineStr"/>
      <c r="E5075" s="2" t="inlineStr"/>
      <c r="F5075" t="inlineStr"/>
      <c r="G5075" t="inlineStr"/>
      <c r="H5075" t="inlineStr"/>
      <c r="I5075" t="inlineStr"/>
      <c r="J5075" t="inlineStr"/>
    </row>
    <row r="5076" ht="18" customHeight="1" s="7">
      <c r="A5076" s="2" t="inlineStr"/>
      <c r="B5076" s="8" t="inlineStr"/>
      <c r="C5076" s="1" t="inlineStr"/>
      <c r="D5076" s="1" t="inlineStr"/>
      <c r="E5076" s="2" t="inlineStr"/>
      <c r="F5076" t="inlineStr"/>
      <c r="G5076" t="inlineStr"/>
      <c r="H5076" t="inlineStr"/>
      <c r="I5076" t="inlineStr"/>
      <c r="J5076" t="inlineStr"/>
    </row>
    <row r="5077" ht="18" customHeight="1" s="7">
      <c r="A5077" s="2" t="inlineStr"/>
      <c r="B5077" s="8" t="inlineStr"/>
      <c r="C5077" s="1" t="inlineStr"/>
      <c r="D5077" s="1" t="inlineStr"/>
      <c r="E5077" s="2" t="inlineStr"/>
      <c r="F5077" t="inlineStr"/>
      <c r="G5077" t="inlineStr"/>
      <c r="H5077" t="inlineStr"/>
      <c r="I5077" t="inlineStr"/>
      <c r="J5077" t="inlineStr"/>
    </row>
    <row r="5078" ht="18" customHeight="1" s="7">
      <c r="A5078" s="2" t="inlineStr"/>
      <c r="B5078" s="8" t="inlineStr"/>
      <c r="C5078" s="1" t="inlineStr"/>
      <c r="D5078" s="1" t="inlineStr"/>
      <c r="E5078" s="2" t="inlineStr"/>
      <c r="F5078" t="inlineStr"/>
      <c r="G5078" t="inlineStr"/>
      <c r="H5078" t="inlineStr"/>
      <c r="I5078" t="inlineStr"/>
      <c r="J5078" t="inlineStr"/>
    </row>
    <row r="5079" ht="18" customHeight="1" s="7">
      <c r="A5079" s="2" t="inlineStr"/>
      <c r="B5079" s="8" t="inlineStr"/>
      <c r="C5079" s="1" t="inlineStr"/>
      <c r="D5079" s="1" t="inlineStr"/>
      <c r="E5079" s="2" t="inlineStr"/>
      <c r="F5079" t="inlineStr"/>
      <c r="G5079" t="inlineStr"/>
      <c r="H5079" t="inlineStr"/>
      <c r="I5079" t="inlineStr"/>
      <c r="J5079" t="inlineStr"/>
    </row>
    <row r="5080" ht="18" customHeight="1" s="7">
      <c r="A5080" s="2" t="inlineStr"/>
      <c r="B5080" s="8" t="inlineStr"/>
      <c r="C5080" s="1" t="inlineStr"/>
      <c r="D5080" s="1" t="inlineStr"/>
      <c r="E5080" s="2" t="inlineStr"/>
      <c r="F5080" t="inlineStr"/>
      <c r="G5080" t="inlineStr"/>
      <c r="H5080" t="inlineStr"/>
      <c r="I5080" t="inlineStr"/>
      <c r="J5080" t="inlineStr"/>
    </row>
    <row r="5081" ht="18" customHeight="1" s="7">
      <c r="A5081" s="2" t="inlineStr"/>
      <c r="B5081" s="8" t="inlineStr"/>
      <c r="C5081" s="1" t="inlineStr"/>
      <c r="D5081" s="1" t="inlineStr"/>
      <c r="E5081" s="2" t="inlineStr"/>
      <c r="F5081" t="inlineStr"/>
      <c r="G5081" t="inlineStr"/>
      <c r="H5081" t="inlineStr"/>
      <c r="I5081" t="inlineStr"/>
      <c r="J5081" t="inlineStr"/>
    </row>
    <row r="5082" ht="18" customHeight="1" s="7">
      <c r="A5082" s="2" t="inlineStr"/>
      <c r="B5082" s="8" t="inlineStr"/>
      <c r="C5082" s="1" t="inlineStr"/>
      <c r="D5082" s="1" t="inlineStr"/>
      <c r="E5082" s="2" t="inlineStr"/>
      <c r="F5082" t="inlineStr"/>
      <c r="G5082" t="inlineStr"/>
      <c r="H5082" t="inlineStr"/>
      <c r="I5082" t="inlineStr"/>
      <c r="J5082" t="inlineStr"/>
    </row>
    <row r="5083" ht="18" customHeight="1" s="7">
      <c r="A5083" s="2" t="inlineStr"/>
      <c r="B5083" s="8" t="inlineStr"/>
      <c r="C5083" s="1" t="inlineStr"/>
      <c r="D5083" s="1" t="inlineStr"/>
      <c r="E5083" s="2" t="inlineStr"/>
      <c r="F5083" t="inlineStr"/>
      <c r="G5083" t="inlineStr"/>
      <c r="H5083" t="inlineStr"/>
      <c r="I5083" t="inlineStr"/>
      <c r="J5083" t="inlineStr"/>
    </row>
    <row r="5084" ht="18" customHeight="1" s="7">
      <c r="A5084" s="2" t="inlineStr"/>
      <c r="B5084" s="8" t="inlineStr"/>
      <c r="C5084" s="1" t="inlineStr"/>
      <c r="D5084" s="1" t="inlineStr"/>
      <c r="E5084" s="2" t="inlineStr"/>
      <c r="F5084" t="inlineStr"/>
      <c r="G5084" t="inlineStr"/>
      <c r="H5084" t="inlineStr"/>
      <c r="I5084" t="inlineStr"/>
      <c r="J5084" t="inlineStr"/>
    </row>
    <row r="5085" ht="18" customHeight="1" s="7">
      <c r="A5085" s="2" t="inlineStr"/>
      <c r="B5085" s="8" t="inlineStr"/>
      <c r="C5085" s="1" t="inlineStr"/>
      <c r="D5085" s="1" t="inlineStr"/>
      <c r="E5085" s="2" t="inlineStr"/>
      <c r="F5085" t="inlineStr"/>
      <c r="G5085" t="inlineStr"/>
      <c r="H5085" t="inlineStr"/>
      <c r="I5085" t="inlineStr"/>
      <c r="J5085" t="inlineStr"/>
    </row>
    <row r="5086" ht="18" customHeight="1" s="7">
      <c r="A5086" s="2" t="inlineStr"/>
      <c r="B5086" s="8" t="inlineStr"/>
      <c r="C5086" s="1" t="inlineStr"/>
      <c r="D5086" s="1" t="inlineStr"/>
      <c r="E5086" s="2" t="inlineStr"/>
      <c r="F5086" t="inlineStr"/>
      <c r="G5086" t="inlineStr"/>
      <c r="H5086" t="inlineStr"/>
      <c r="I5086" t="inlineStr"/>
      <c r="J5086" t="inlineStr"/>
    </row>
    <row r="5087" ht="18" customHeight="1" s="7">
      <c r="A5087" s="2" t="inlineStr"/>
      <c r="B5087" s="8" t="inlineStr"/>
      <c r="C5087" s="1" t="inlineStr"/>
      <c r="D5087" s="1" t="inlineStr"/>
      <c r="E5087" s="2" t="inlineStr"/>
      <c r="F5087" t="inlineStr"/>
      <c r="G5087" t="inlineStr"/>
      <c r="H5087" t="inlineStr"/>
      <c r="I5087" t="inlineStr"/>
      <c r="J5087" t="inlineStr"/>
    </row>
    <row r="5088" ht="18" customHeight="1" s="7">
      <c r="A5088" s="2" t="inlineStr"/>
      <c r="B5088" s="8" t="inlineStr"/>
      <c r="C5088" s="1" t="inlineStr"/>
      <c r="D5088" s="1" t="inlineStr"/>
      <c r="E5088" s="2" t="inlineStr"/>
      <c r="F5088" t="inlineStr"/>
      <c r="G5088" t="inlineStr"/>
      <c r="H5088" t="inlineStr"/>
      <c r="I5088" t="inlineStr"/>
      <c r="J5088" t="inlineStr"/>
    </row>
    <row r="5089" ht="18" customHeight="1" s="7">
      <c r="A5089" s="2" t="inlineStr"/>
      <c r="B5089" s="8" t="inlineStr"/>
      <c r="C5089" s="1" t="inlineStr"/>
      <c r="D5089" s="1" t="inlineStr"/>
      <c r="E5089" s="2" t="inlineStr"/>
      <c r="F5089" t="inlineStr"/>
      <c r="G5089" t="inlineStr"/>
      <c r="H5089" t="inlineStr"/>
      <c r="I5089" t="inlineStr"/>
      <c r="J5089" t="inlineStr"/>
    </row>
    <row r="5090" ht="18" customHeight="1" s="7">
      <c r="A5090" s="2" t="inlineStr"/>
      <c r="B5090" s="8" t="inlineStr"/>
      <c r="C5090" s="1" t="inlineStr"/>
      <c r="D5090" s="1" t="inlineStr"/>
      <c r="E5090" s="2" t="inlineStr"/>
      <c r="F5090" t="inlineStr"/>
      <c r="G5090" t="inlineStr"/>
      <c r="H5090" t="inlineStr"/>
      <c r="I5090" t="inlineStr"/>
      <c r="J5090" t="inlineStr"/>
    </row>
    <row r="5091" ht="18" customHeight="1" s="7">
      <c r="A5091" s="2" t="inlineStr"/>
      <c r="B5091" s="8" t="inlineStr"/>
      <c r="C5091" s="1" t="inlineStr"/>
      <c r="D5091" s="1" t="inlineStr"/>
      <c r="E5091" s="2" t="inlineStr"/>
      <c r="F5091" t="inlineStr"/>
      <c r="G5091" t="inlineStr"/>
      <c r="H5091" t="inlineStr"/>
      <c r="I5091" t="inlineStr"/>
      <c r="J5091" t="inlineStr"/>
    </row>
    <row r="5092" ht="18" customHeight="1" s="7">
      <c r="A5092" s="2" t="inlineStr"/>
      <c r="B5092" s="8" t="inlineStr"/>
      <c r="C5092" s="1" t="inlineStr"/>
      <c r="D5092" s="1" t="inlineStr"/>
      <c r="E5092" s="2" t="inlineStr"/>
      <c r="F5092" t="inlineStr"/>
      <c r="G5092" t="inlineStr"/>
      <c r="H5092" t="inlineStr"/>
      <c r="I5092" t="inlineStr"/>
      <c r="J5092" t="inlineStr"/>
    </row>
    <row r="5093" ht="18" customHeight="1" s="7">
      <c r="A5093" s="2" t="inlineStr"/>
      <c r="B5093" s="8" t="inlineStr"/>
      <c r="C5093" s="1" t="inlineStr"/>
      <c r="D5093" s="1" t="inlineStr"/>
      <c r="E5093" s="2" t="inlineStr"/>
      <c r="F5093" t="inlineStr"/>
      <c r="G5093" t="inlineStr"/>
      <c r="H5093" t="inlineStr"/>
      <c r="I5093" t="inlineStr"/>
      <c r="J5093" t="inlineStr"/>
    </row>
    <row r="5094" ht="18" customHeight="1" s="7">
      <c r="A5094" s="2" t="inlineStr"/>
      <c r="B5094" s="8" t="inlineStr"/>
      <c r="C5094" s="1" t="inlineStr"/>
      <c r="D5094" s="1" t="inlineStr"/>
      <c r="E5094" s="2" t="inlineStr"/>
      <c r="F5094" t="inlineStr"/>
      <c r="G5094" t="inlineStr"/>
      <c r="H5094" t="inlineStr"/>
      <c r="I5094" t="inlineStr"/>
      <c r="J5094" t="inlineStr"/>
    </row>
    <row r="5095" ht="18" customHeight="1" s="7">
      <c r="A5095" s="2" t="inlineStr"/>
      <c r="B5095" s="8" t="inlineStr"/>
      <c r="C5095" s="1" t="inlineStr"/>
      <c r="D5095" s="1" t="inlineStr"/>
      <c r="E5095" s="2" t="inlineStr"/>
      <c r="F5095" t="inlineStr"/>
      <c r="G5095" t="inlineStr"/>
      <c r="H5095" t="inlineStr"/>
      <c r="I5095" t="inlineStr"/>
      <c r="J5095" t="inlineStr"/>
    </row>
    <row r="5096" ht="18" customHeight="1" s="7">
      <c r="A5096" s="2" t="inlineStr"/>
      <c r="B5096" s="8" t="inlineStr"/>
      <c r="C5096" s="1" t="inlineStr"/>
      <c r="D5096" s="1" t="inlineStr"/>
      <c r="E5096" s="2" t="inlineStr"/>
      <c r="F5096" t="inlineStr"/>
      <c r="G5096" t="inlineStr"/>
      <c r="H5096" t="inlineStr"/>
      <c r="I5096" t="inlineStr"/>
      <c r="J5096" t="inlineStr"/>
    </row>
    <row r="5097" ht="18" customHeight="1" s="7">
      <c r="A5097" s="2" t="inlineStr"/>
      <c r="B5097" s="8" t="inlineStr"/>
      <c r="C5097" s="1" t="inlineStr"/>
      <c r="D5097" s="1" t="inlineStr"/>
      <c r="E5097" s="2" t="inlineStr"/>
      <c r="F5097" t="inlineStr"/>
      <c r="G5097" t="inlineStr"/>
      <c r="H5097" t="inlineStr"/>
      <c r="I5097" t="inlineStr"/>
      <c r="J5097" t="inlineStr"/>
    </row>
    <row r="5098" ht="18" customHeight="1" s="7">
      <c r="A5098" s="2" t="inlineStr"/>
      <c r="B5098" s="8" t="inlineStr"/>
      <c r="C5098" s="1" t="inlineStr"/>
      <c r="D5098" s="1" t="inlineStr"/>
      <c r="E5098" s="2" t="inlineStr"/>
      <c r="F5098" t="inlineStr"/>
      <c r="G5098" t="inlineStr"/>
      <c r="H5098" t="inlineStr"/>
      <c r="I5098" t="inlineStr"/>
      <c r="J5098" t="inlineStr"/>
    </row>
    <row r="5099" ht="18" customHeight="1" s="7">
      <c r="A5099" s="2" t="inlineStr"/>
      <c r="B5099" s="8" t="inlineStr"/>
      <c r="C5099" s="1" t="inlineStr"/>
      <c r="D5099" s="1" t="inlineStr"/>
      <c r="E5099" s="2" t="inlineStr"/>
      <c r="F5099" t="inlineStr"/>
      <c r="G5099" t="inlineStr"/>
      <c r="H5099" t="inlineStr"/>
      <c r="I5099" t="inlineStr"/>
      <c r="J5099" t="inlineStr"/>
    </row>
    <row r="5100" ht="18" customHeight="1" s="7">
      <c r="A5100" s="2" t="inlineStr"/>
      <c r="B5100" s="8" t="inlineStr"/>
      <c r="C5100" s="1" t="inlineStr"/>
      <c r="D5100" s="1" t="inlineStr"/>
      <c r="E5100" s="2" t="inlineStr"/>
      <c r="F5100" t="inlineStr"/>
      <c r="G5100" t="inlineStr"/>
      <c r="H5100" t="inlineStr"/>
      <c r="I5100" t="inlineStr"/>
      <c r="J5100" t="inlineStr"/>
    </row>
    <row r="5101" ht="18" customHeight="1" s="7">
      <c r="A5101" s="2" t="inlineStr"/>
      <c r="B5101" s="8" t="inlineStr"/>
      <c r="C5101" s="1" t="inlineStr"/>
      <c r="D5101" s="1" t="inlineStr"/>
      <c r="E5101" s="2" t="inlineStr"/>
      <c r="F5101" t="inlineStr"/>
      <c r="G5101" t="inlineStr"/>
      <c r="H5101" t="inlineStr"/>
      <c r="I5101" t="inlineStr"/>
      <c r="J5101" t="inlineStr"/>
    </row>
    <row r="5102" ht="18" customHeight="1" s="7">
      <c r="A5102" s="2" t="inlineStr"/>
      <c r="B5102" s="8" t="inlineStr"/>
      <c r="C5102" s="1" t="inlineStr"/>
      <c r="D5102" s="1" t="inlineStr"/>
      <c r="E5102" s="2" t="inlineStr"/>
      <c r="F5102" t="inlineStr"/>
      <c r="G5102" t="inlineStr"/>
      <c r="H5102" t="inlineStr"/>
      <c r="I5102" t="inlineStr"/>
      <c r="J5102" t="inlineStr"/>
    </row>
    <row r="5103" ht="18" customHeight="1" s="7">
      <c r="A5103" s="2" t="inlineStr"/>
      <c r="B5103" s="8" t="inlineStr"/>
      <c r="C5103" s="1" t="inlineStr"/>
      <c r="D5103" s="1" t="inlineStr"/>
      <c r="E5103" s="2" t="inlineStr"/>
      <c r="F5103" t="inlineStr"/>
      <c r="G5103" t="inlineStr"/>
      <c r="H5103" t="inlineStr"/>
      <c r="I5103" t="inlineStr"/>
      <c r="J5103" t="inlineStr"/>
    </row>
    <row r="5104" ht="18" customHeight="1" s="7">
      <c r="A5104" s="2" t="inlineStr"/>
      <c r="B5104" s="8" t="inlineStr"/>
      <c r="C5104" s="1" t="inlineStr"/>
      <c r="D5104" s="1" t="inlineStr"/>
      <c r="E5104" s="2" t="inlineStr"/>
      <c r="F5104" t="inlineStr"/>
      <c r="G5104" t="inlineStr"/>
      <c r="H5104" t="inlineStr"/>
      <c r="I5104" t="inlineStr"/>
      <c r="J5104" t="inlineStr"/>
    </row>
    <row r="5105" ht="18" customHeight="1" s="7">
      <c r="A5105" s="2" t="inlineStr"/>
      <c r="B5105" s="8" t="inlineStr"/>
      <c r="C5105" s="1" t="inlineStr"/>
      <c r="D5105" s="1" t="inlineStr"/>
      <c r="E5105" s="2" t="inlineStr"/>
      <c r="F5105" t="inlineStr"/>
      <c r="G5105" t="inlineStr"/>
      <c r="H5105" t="inlineStr"/>
      <c r="I5105" t="inlineStr"/>
      <c r="J5105" t="inlineStr"/>
    </row>
    <row r="5106" ht="18" customHeight="1" s="7">
      <c r="A5106" s="2" t="inlineStr"/>
      <c r="B5106" s="8" t="inlineStr"/>
      <c r="C5106" s="1" t="inlineStr"/>
      <c r="D5106" s="1" t="inlineStr"/>
      <c r="E5106" s="2" t="inlineStr"/>
      <c r="F5106" t="inlineStr"/>
      <c r="G5106" t="inlineStr"/>
      <c r="H5106" t="inlineStr"/>
      <c r="I5106" t="inlineStr"/>
      <c r="J5106" t="inlineStr"/>
    </row>
    <row r="5107" ht="18" customHeight="1" s="7">
      <c r="A5107" s="2" t="inlineStr"/>
      <c r="B5107" s="8" t="inlineStr"/>
      <c r="C5107" s="1" t="inlineStr"/>
      <c r="D5107" s="1" t="inlineStr"/>
      <c r="E5107" s="2" t="inlineStr"/>
      <c r="F5107" t="inlineStr"/>
      <c r="G5107" t="inlineStr"/>
      <c r="H5107" t="inlineStr"/>
      <c r="I5107" t="inlineStr"/>
      <c r="J5107" t="inlineStr"/>
    </row>
    <row r="5108" ht="18" customHeight="1" s="7">
      <c r="A5108" s="2" t="inlineStr"/>
      <c r="B5108" s="8" t="inlineStr"/>
      <c r="C5108" s="1" t="inlineStr"/>
      <c r="D5108" s="1" t="inlineStr"/>
      <c r="E5108" s="2" t="inlineStr"/>
      <c r="F5108" t="inlineStr"/>
      <c r="G5108" t="inlineStr"/>
      <c r="H5108" t="inlineStr"/>
      <c r="I5108" t="inlineStr"/>
      <c r="J5108" t="inlineStr"/>
    </row>
    <row r="5109" ht="18" customHeight="1" s="7">
      <c r="A5109" s="2" t="inlineStr"/>
      <c r="B5109" s="8" t="inlineStr"/>
      <c r="C5109" s="1" t="inlineStr"/>
      <c r="D5109" s="1" t="inlineStr"/>
      <c r="E5109" s="2" t="inlineStr"/>
      <c r="F5109" t="inlineStr"/>
      <c r="G5109" t="inlineStr"/>
      <c r="H5109" t="inlineStr"/>
      <c r="I5109" t="inlineStr"/>
      <c r="J5109" t="inlineStr"/>
    </row>
    <row r="5110" ht="18" customHeight="1" s="7">
      <c r="A5110" s="2" t="inlineStr"/>
      <c r="B5110" s="8" t="inlineStr"/>
      <c r="C5110" s="1" t="inlineStr"/>
      <c r="D5110" s="1" t="inlineStr"/>
      <c r="E5110" s="2" t="inlineStr"/>
      <c r="F5110" t="inlineStr"/>
      <c r="G5110" t="inlineStr"/>
      <c r="H5110" t="inlineStr"/>
      <c r="I5110" t="inlineStr"/>
      <c r="J5110" t="inlineStr"/>
    </row>
    <row r="5111" ht="18" customHeight="1" s="7">
      <c r="A5111" s="2" t="inlineStr"/>
      <c r="B5111" s="8" t="inlineStr"/>
      <c r="C5111" s="1" t="inlineStr"/>
      <c r="D5111" s="1" t="inlineStr"/>
      <c r="E5111" s="2" t="inlineStr"/>
      <c r="F5111" t="inlineStr"/>
      <c r="G5111" t="inlineStr"/>
      <c r="H5111" t="inlineStr"/>
      <c r="I5111" t="inlineStr"/>
      <c r="J5111" t="inlineStr"/>
    </row>
    <row r="5112" ht="18" customHeight="1" s="7">
      <c r="A5112" s="2" t="inlineStr"/>
      <c r="B5112" s="8" t="inlineStr"/>
      <c r="C5112" s="1" t="inlineStr"/>
      <c r="D5112" s="1" t="inlineStr"/>
      <c r="E5112" s="2" t="inlineStr"/>
      <c r="F5112" t="inlineStr"/>
      <c r="G5112" t="inlineStr"/>
      <c r="H5112" t="inlineStr"/>
      <c r="I5112" t="inlineStr"/>
      <c r="J5112" t="inlineStr"/>
    </row>
    <row r="5113" ht="18" customHeight="1" s="7">
      <c r="A5113" s="2" t="inlineStr"/>
      <c r="B5113" s="8" t="inlineStr"/>
      <c r="C5113" s="1" t="inlineStr"/>
      <c r="D5113" s="1" t="inlineStr"/>
      <c r="E5113" s="2" t="inlineStr"/>
      <c r="F5113" t="inlineStr"/>
      <c r="G5113" t="inlineStr"/>
      <c r="H5113" t="inlineStr"/>
      <c r="I5113" t="inlineStr"/>
      <c r="J5113" t="inlineStr"/>
    </row>
    <row r="5114" ht="18" customHeight="1" s="7">
      <c r="A5114" s="2" t="inlineStr"/>
      <c r="B5114" s="8" t="inlineStr"/>
      <c r="C5114" s="1" t="inlineStr"/>
      <c r="D5114" s="1" t="inlineStr"/>
      <c r="E5114" s="2" t="inlineStr"/>
      <c r="F5114" t="inlineStr"/>
      <c r="G5114" t="inlineStr"/>
      <c r="H5114" t="inlineStr"/>
      <c r="I5114" t="inlineStr"/>
      <c r="J5114" t="inlineStr"/>
    </row>
    <row r="5115" ht="18" customHeight="1" s="7">
      <c r="A5115" s="2" t="inlineStr"/>
      <c r="B5115" s="8" t="inlineStr"/>
      <c r="C5115" s="1" t="inlineStr"/>
      <c r="D5115" s="1" t="inlineStr"/>
      <c r="E5115" s="2" t="inlineStr"/>
      <c r="F5115" t="inlineStr"/>
      <c r="G5115" t="inlineStr"/>
      <c r="H5115" t="inlineStr"/>
      <c r="I5115" t="inlineStr"/>
      <c r="J5115" t="inlineStr"/>
    </row>
    <row r="5116" ht="18" customHeight="1" s="7">
      <c r="A5116" s="2" t="inlineStr"/>
      <c r="B5116" s="8" t="inlineStr"/>
      <c r="C5116" s="1" t="inlineStr"/>
      <c r="D5116" s="1" t="inlineStr"/>
      <c r="E5116" s="2" t="inlineStr"/>
      <c r="F5116" t="inlineStr"/>
      <c r="G5116" t="inlineStr"/>
      <c r="H5116" t="inlineStr"/>
      <c r="I5116" t="inlineStr"/>
      <c r="J5116" t="inlineStr"/>
    </row>
    <row r="5117" ht="18" customHeight="1" s="7">
      <c r="A5117" s="2" t="inlineStr"/>
      <c r="B5117" s="8" t="inlineStr"/>
      <c r="C5117" s="1" t="inlineStr"/>
      <c r="D5117" s="1" t="inlineStr"/>
      <c r="E5117" s="2" t="inlineStr"/>
      <c r="F5117" t="inlineStr"/>
      <c r="G5117" t="inlineStr"/>
      <c r="H5117" t="inlineStr"/>
      <c r="I5117" t="inlineStr"/>
      <c r="J5117" t="inlineStr"/>
    </row>
    <row r="5118" ht="18" customHeight="1" s="7">
      <c r="A5118" s="2" t="inlineStr"/>
      <c r="B5118" s="8" t="inlineStr"/>
      <c r="C5118" s="1" t="inlineStr"/>
      <c r="D5118" s="1" t="inlineStr"/>
      <c r="E5118" s="2" t="inlineStr"/>
      <c r="F5118" t="inlineStr"/>
      <c r="G5118" t="inlineStr"/>
      <c r="H5118" t="inlineStr"/>
      <c r="I5118" t="inlineStr"/>
      <c r="J5118" t="inlineStr"/>
    </row>
    <row r="5119" ht="18" customHeight="1" s="7">
      <c r="A5119" s="2" t="inlineStr"/>
      <c r="B5119" s="8" t="inlineStr"/>
      <c r="C5119" s="1" t="inlineStr"/>
      <c r="D5119" s="1" t="inlineStr"/>
      <c r="E5119" s="2" t="inlineStr"/>
      <c r="F5119" t="inlineStr"/>
      <c r="G5119" t="inlineStr"/>
      <c r="H5119" t="inlineStr"/>
      <c r="I5119" t="inlineStr"/>
      <c r="J5119" t="inlineStr"/>
    </row>
    <row r="5120" ht="18" customHeight="1" s="7">
      <c r="A5120" s="2" t="inlineStr"/>
      <c r="B5120" s="8" t="inlineStr"/>
      <c r="C5120" s="1" t="inlineStr"/>
      <c r="D5120" s="1" t="inlineStr"/>
      <c r="E5120" s="2" t="inlineStr"/>
      <c r="F5120" t="inlineStr"/>
      <c r="G5120" t="inlineStr"/>
      <c r="H5120" t="inlineStr"/>
      <c r="I5120" t="inlineStr"/>
      <c r="J5120" t="inlineStr"/>
    </row>
    <row r="5121" ht="18" customHeight="1" s="7">
      <c r="A5121" s="2" t="inlineStr"/>
      <c r="B5121" s="8" t="inlineStr"/>
      <c r="C5121" s="1" t="inlineStr"/>
      <c r="D5121" s="1" t="inlineStr"/>
      <c r="E5121" s="2" t="inlineStr"/>
      <c r="F5121" t="inlineStr"/>
      <c r="G5121" t="inlineStr"/>
      <c r="H5121" t="inlineStr"/>
      <c r="I5121" t="inlineStr"/>
      <c r="J5121" t="inlineStr"/>
    </row>
    <row r="5122" ht="18" customHeight="1" s="7">
      <c r="A5122" s="2" t="inlineStr"/>
      <c r="B5122" s="8" t="inlineStr"/>
      <c r="C5122" s="1" t="inlineStr"/>
      <c r="D5122" s="1" t="inlineStr"/>
      <c r="E5122" s="2" t="inlineStr"/>
      <c r="F5122" t="inlineStr"/>
      <c r="G5122" t="inlineStr"/>
      <c r="H5122" t="inlineStr"/>
      <c r="I5122" t="inlineStr"/>
      <c r="J5122" t="inlineStr"/>
    </row>
    <row r="5123" ht="18" customHeight="1" s="7">
      <c r="A5123" s="2" t="inlineStr"/>
      <c r="B5123" s="8" t="inlineStr"/>
      <c r="C5123" s="1" t="inlineStr"/>
      <c r="D5123" s="1" t="inlineStr"/>
      <c r="E5123" s="2" t="inlineStr"/>
      <c r="F5123" t="inlineStr"/>
      <c r="G5123" t="inlineStr"/>
      <c r="H5123" t="inlineStr"/>
      <c r="I5123" t="inlineStr"/>
      <c r="J5123" t="inlineStr"/>
    </row>
    <row r="5124" ht="18" customHeight="1" s="7">
      <c r="A5124" s="2" t="inlineStr"/>
      <c r="B5124" s="8" t="inlineStr"/>
      <c r="C5124" s="1" t="inlineStr"/>
      <c r="D5124" s="1" t="inlineStr"/>
      <c r="E5124" s="2" t="inlineStr"/>
      <c r="F5124" t="inlineStr"/>
      <c r="G5124" t="inlineStr"/>
      <c r="H5124" t="inlineStr"/>
      <c r="I5124" t="inlineStr"/>
      <c r="J5124" t="inlineStr"/>
    </row>
    <row r="5125" ht="18" customHeight="1" s="7">
      <c r="A5125" s="2" t="inlineStr"/>
      <c r="B5125" s="8" t="inlineStr"/>
      <c r="C5125" s="1" t="inlineStr"/>
      <c r="D5125" s="1" t="inlineStr"/>
      <c r="E5125" s="2" t="inlineStr"/>
      <c r="F5125" t="inlineStr"/>
      <c r="G5125" t="inlineStr"/>
      <c r="H5125" t="inlineStr"/>
      <c r="I5125" t="inlineStr"/>
      <c r="J5125" t="inlineStr"/>
    </row>
    <row r="5126" ht="18" customHeight="1" s="7">
      <c r="A5126" s="2" t="inlineStr"/>
      <c r="B5126" s="8" t="inlineStr"/>
      <c r="C5126" s="1" t="inlineStr"/>
      <c r="D5126" s="1" t="inlineStr"/>
      <c r="E5126" s="2" t="inlineStr"/>
      <c r="F5126" t="inlineStr"/>
      <c r="G5126" t="inlineStr"/>
      <c r="H5126" t="inlineStr"/>
      <c r="I5126" t="inlineStr"/>
      <c r="J5126" t="inlineStr"/>
    </row>
    <row r="5127" ht="18" customHeight="1" s="7">
      <c r="A5127" s="2" t="inlineStr"/>
      <c r="B5127" s="8" t="inlineStr"/>
      <c r="C5127" s="1" t="inlineStr"/>
      <c r="D5127" s="1" t="inlineStr"/>
      <c r="E5127" s="2" t="inlineStr"/>
      <c r="F5127" t="inlineStr"/>
      <c r="G5127" t="inlineStr"/>
      <c r="H5127" t="inlineStr"/>
      <c r="I5127" t="inlineStr"/>
      <c r="J5127" t="inlineStr"/>
    </row>
    <row r="5128" ht="18" customHeight="1" s="7">
      <c r="A5128" s="2" t="inlineStr"/>
      <c r="B5128" s="8" t="inlineStr"/>
      <c r="C5128" s="1" t="inlineStr"/>
      <c r="D5128" s="1" t="inlineStr"/>
      <c r="E5128" s="2" t="inlineStr"/>
      <c r="F5128" t="inlineStr"/>
      <c r="G5128" t="inlineStr"/>
      <c r="H5128" t="inlineStr"/>
      <c r="I5128" t="inlineStr"/>
      <c r="J5128" t="inlineStr"/>
    </row>
    <row r="5129" ht="18" customHeight="1" s="7">
      <c r="A5129" s="2" t="inlineStr"/>
      <c r="B5129" s="8" t="inlineStr"/>
      <c r="C5129" s="1" t="inlineStr"/>
      <c r="D5129" s="1" t="inlineStr"/>
      <c r="E5129" s="2" t="inlineStr"/>
      <c r="F5129" t="inlineStr"/>
      <c r="G5129" t="inlineStr"/>
      <c r="H5129" t="inlineStr"/>
      <c r="I5129" t="inlineStr"/>
      <c r="J5129" t="inlineStr"/>
    </row>
    <row r="5130" ht="18" customHeight="1" s="7">
      <c r="A5130" s="2" t="inlineStr"/>
      <c r="B5130" s="8" t="inlineStr"/>
      <c r="C5130" s="1" t="inlineStr"/>
      <c r="D5130" s="1" t="inlineStr"/>
      <c r="E5130" s="2" t="inlineStr"/>
      <c r="F5130" t="inlineStr"/>
      <c r="G5130" t="inlineStr"/>
      <c r="H5130" t="inlineStr"/>
      <c r="I5130" t="inlineStr"/>
      <c r="J5130" t="inlineStr"/>
    </row>
    <row r="5131" ht="18" customHeight="1" s="7">
      <c r="A5131" s="2" t="inlineStr"/>
      <c r="B5131" s="8" t="inlineStr"/>
      <c r="C5131" s="1" t="inlineStr"/>
      <c r="D5131" s="1" t="inlineStr"/>
      <c r="E5131" s="2" t="inlineStr"/>
      <c r="F5131" t="inlineStr"/>
      <c r="G5131" t="inlineStr"/>
      <c r="H5131" t="inlineStr"/>
      <c r="I5131" t="inlineStr"/>
      <c r="J5131" t="inlineStr"/>
    </row>
    <row r="5132" ht="18" customHeight="1" s="7">
      <c r="A5132" s="2" t="inlineStr"/>
      <c r="B5132" s="8" t="inlineStr"/>
      <c r="C5132" s="1" t="inlineStr"/>
      <c r="D5132" s="1" t="inlineStr"/>
      <c r="E5132" s="2" t="inlineStr"/>
      <c r="F5132" t="inlineStr"/>
      <c r="G5132" t="inlineStr"/>
      <c r="H5132" t="inlineStr"/>
      <c r="I5132" t="inlineStr"/>
      <c r="J5132" t="inlineStr"/>
    </row>
    <row r="5133" ht="18" customHeight="1" s="7">
      <c r="A5133" s="2" t="inlineStr"/>
      <c r="B5133" s="8" t="inlineStr"/>
      <c r="C5133" s="1" t="inlineStr"/>
      <c r="D5133" s="1" t="inlineStr"/>
      <c r="E5133" s="2" t="inlineStr"/>
      <c r="F5133" t="inlineStr"/>
      <c r="G5133" t="inlineStr"/>
      <c r="H5133" t="inlineStr"/>
      <c r="I5133" t="inlineStr"/>
      <c r="J5133" t="inlineStr"/>
    </row>
    <row r="5134" ht="18" customHeight="1" s="7">
      <c r="A5134" s="2" t="inlineStr"/>
      <c r="B5134" s="8" t="inlineStr"/>
      <c r="C5134" s="1" t="inlineStr"/>
      <c r="D5134" s="1" t="inlineStr"/>
      <c r="E5134" s="2" t="inlineStr"/>
      <c r="F5134" t="inlineStr"/>
      <c r="G5134" t="inlineStr"/>
      <c r="H5134" t="inlineStr"/>
      <c r="I5134" t="inlineStr"/>
      <c r="J5134" t="inlineStr"/>
    </row>
    <row r="5135" ht="18" customHeight="1" s="7">
      <c r="A5135" s="2" t="inlineStr"/>
      <c r="B5135" s="8" t="inlineStr"/>
      <c r="C5135" s="1" t="inlineStr"/>
      <c r="D5135" s="1" t="inlineStr"/>
      <c r="E5135" s="2" t="inlineStr"/>
      <c r="F5135" t="inlineStr"/>
      <c r="G5135" t="inlineStr"/>
      <c r="H5135" t="inlineStr"/>
      <c r="I5135" t="inlineStr"/>
      <c r="J5135" t="inlineStr"/>
    </row>
    <row r="5136" ht="18" customHeight="1" s="7">
      <c r="A5136" s="2" t="inlineStr"/>
      <c r="B5136" s="8" t="inlineStr"/>
      <c r="C5136" s="1" t="inlineStr"/>
      <c r="D5136" s="1" t="inlineStr"/>
      <c r="E5136" s="2" t="inlineStr"/>
      <c r="F5136" t="inlineStr"/>
      <c r="G5136" t="inlineStr"/>
      <c r="H5136" t="inlineStr"/>
      <c r="I5136" t="inlineStr"/>
      <c r="J5136" t="inlineStr"/>
    </row>
    <row r="5137" ht="18" customHeight="1" s="7">
      <c r="A5137" s="2" t="inlineStr"/>
      <c r="B5137" s="8" t="inlineStr"/>
      <c r="C5137" s="1" t="inlineStr"/>
      <c r="D5137" s="1" t="inlineStr"/>
      <c r="E5137" s="2" t="inlineStr"/>
      <c r="F5137" t="inlineStr"/>
      <c r="G5137" t="inlineStr"/>
      <c r="H5137" t="inlineStr"/>
      <c r="I5137" t="inlineStr"/>
      <c r="J5137" t="inlineStr"/>
    </row>
    <row r="5138" ht="18" customHeight="1" s="7">
      <c r="A5138" s="2" t="inlineStr"/>
      <c r="B5138" s="8" t="inlineStr"/>
      <c r="C5138" s="1" t="inlineStr"/>
      <c r="D5138" s="1" t="inlineStr"/>
      <c r="E5138" s="2" t="inlineStr"/>
      <c r="F5138" t="inlineStr"/>
      <c r="G5138" t="inlineStr"/>
      <c r="H5138" t="inlineStr"/>
      <c r="I5138" t="inlineStr"/>
      <c r="J5138" t="inlineStr"/>
    </row>
    <row r="5139" ht="18" customHeight="1" s="7">
      <c r="A5139" s="2" t="inlineStr"/>
      <c r="B5139" s="8" t="inlineStr"/>
      <c r="C5139" s="1" t="inlineStr"/>
      <c r="D5139" s="1" t="inlineStr"/>
      <c r="E5139" s="2" t="inlineStr"/>
      <c r="F5139" t="inlineStr"/>
      <c r="G5139" t="inlineStr"/>
      <c r="H5139" t="inlineStr"/>
      <c r="I5139" t="inlineStr"/>
      <c r="J5139" t="inlineStr"/>
    </row>
    <row r="5140" ht="18" customHeight="1" s="7">
      <c r="A5140" s="2" t="inlineStr"/>
      <c r="B5140" s="8" t="inlineStr"/>
      <c r="C5140" s="1" t="inlineStr"/>
      <c r="D5140" s="1" t="inlineStr"/>
      <c r="E5140" s="2" t="inlineStr"/>
      <c r="F5140" t="inlineStr"/>
      <c r="G5140" t="inlineStr"/>
      <c r="H5140" t="inlineStr"/>
      <c r="I5140" t="inlineStr"/>
      <c r="J5140" t="inlineStr"/>
    </row>
    <row r="5141" ht="18" customHeight="1" s="7">
      <c r="A5141" s="2" t="inlineStr"/>
      <c r="B5141" s="8" t="inlineStr"/>
      <c r="C5141" s="1" t="inlineStr"/>
      <c r="D5141" s="1" t="inlineStr"/>
      <c r="E5141" s="2" t="inlineStr"/>
      <c r="F5141" t="inlineStr"/>
      <c r="G5141" t="inlineStr"/>
      <c r="H5141" t="inlineStr"/>
      <c r="I5141" t="inlineStr"/>
      <c r="J5141" t="inlineStr"/>
    </row>
    <row r="5142" ht="18" customHeight="1" s="7">
      <c r="A5142" s="2" t="inlineStr"/>
      <c r="B5142" s="8" t="inlineStr"/>
      <c r="C5142" s="1" t="inlineStr"/>
      <c r="D5142" s="1" t="inlineStr"/>
      <c r="E5142" s="2" t="inlineStr"/>
      <c r="F5142" t="inlineStr"/>
      <c r="G5142" t="inlineStr"/>
      <c r="H5142" t="inlineStr"/>
      <c r="I5142" t="inlineStr"/>
      <c r="J5142" t="inlineStr"/>
    </row>
    <row r="5143" ht="18" customHeight="1" s="7">
      <c r="A5143" s="2" t="inlineStr"/>
      <c r="B5143" s="8" t="inlineStr"/>
      <c r="C5143" s="1" t="inlineStr"/>
      <c r="D5143" s="1" t="inlineStr"/>
      <c r="E5143" s="2" t="inlineStr"/>
      <c r="F5143" t="inlineStr"/>
      <c r="G5143" t="inlineStr"/>
      <c r="H5143" t="inlineStr"/>
      <c r="I5143" t="inlineStr"/>
      <c r="J5143" t="inlineStr"/>
    </row>
    <row r="5144" ht="18" customHeight="1" s="7">
      <c r="A5144" s="2" t="inlineStr"/>
      <c r="B5144" s="8" t="inlineStr"/>
      <c r="C5144" s="1" t="inlineStr"/>
      <c r="D5144" s="1" t="inlineStr"/>
      <c r="E5144" s="2" t="inlineStr"/>
      <c r="F5144" t="inlineStr"/>
      <c r="G5144" t="inlineStr"/>
      <c r="H5144" t="inlineStr"/>
      <c r="I5144" t="inlineStr"/>
      <c r="J5144" t="inlineStr"/>
    </row>
    <row r="5145" ht="18" customHeight="1" s="7">
      <c r="A5145" s="2" t="inlineStr"/>
      <c r="B5145" s="8" t="inlineStr"/>
      <c r="C5145" s="1" t="inlineStr"/>
      <c r="D5145" s="1" t="inlineStr"/>
      <c r="E5145" s="2" t="inlineStr"/>
      <c r="F5145" t="inlineStr"/>
      <c r="G5145" t="inlineStr"/>
      <c r="H5145" t="inlineStr"/>
      <c r="I5145" t="inlineStr"/>
      <c r="J5145" t="inlineStr"/>
    </row>
    <row r="5146" ht="18" customHeight="1" s="7">
      <c r="A5146" s="2" t="inlineStr"/>
      <c r="B5146" s="8" t="inlineStr"/>
      <c r="C5146" s="1" t="inlineStr"/>
      <c r="D5146" s="1" t="inlineStr"/>
      <c r="E5146" s="2" t="inlineStr"/>
      <c r="F5146" t="inlineStr"/>
      <c r="G5146" t="inlineStr"/>
      <c r="H5146" t="inlineStr"/>
      <c r="I5146" t="inlineStr"/>
      <c r="J5146" t="inlineStr"/>
    </row>
    <row r="5147" ht="18" customHeight="1" s="7">
      <c r="A5147" s="2" t="inlineStr"/>
      <c r="B5147" s="8" t="inlineStr"/>
      <c r="C5147" s="1" t="inlineStr"/>
      <c r="D5147" s="1" t="inlineStr"/>
      <c r="E5147" s="2" t="inlineStr"/>
      <c r="F5147" t="inlineStr"/>
      <c r="G5147" t="inlineStr"/>
      <c r="H5147" t="inlineStr"/>
      <c r="I5147" t="inlineStr"/>
      <c r="J5147" t="inlineStr"/>
    </row>
    <row r="5148" ht="18" customHeight="1" s="7">
      <c r="A5148" s="2" t="inlineStr"/>
      <c r="B5148" s="8" t="inlineStr"/>
      <c r="C5148" s="1" t="inlineStr"/>
      <c r="D5148" s="1" t="inlineStr"/>
      <c r="E5148" s="2" t="inlineStr"/>
      <c r="F5148" t="inlineStr"/>
      <c r="G5148" t="inlineStr"/>
      <c r="H5148" t="inlineStr"/>
      <c r="I5148" t="inlineStr"/>
      <c r="J5148" t="inlineStr"/>
    </row>
    <row r="5149" ht="18" customHeight="1" s="7">
      <c r="A5149" s="2" t="inlineStr"/>
      <c r="B5149" s="8" t="inlineStr"/>
      <c r="C5149" s="1" t="inlineStr"/>
      <c r="D5149" s="1" t="inlineStr"/>
      <c r="E5149" s="2" t="inlineStr"/>
      <c r="F5149" t="inlineStr"/>
      <c r="G5149" t="inlineStr"/>
      <c r="H5149" t="inlineStr"/>
      <c r="I5149" t="inlineStr"/>
      <c r="J5149" t="inlineStr"/>
    </row>
    <row r="5150" ht="18" customHeight="1" s="7">
      <c r="A5150" s="2" t="inlineStr"/>
      <c r="B5150" s="8" t="inlineStr"/>
      <c r="C5150" s="1" t="inlineStr"/>
      <c r="D5150" s="1" t="inlineStr"/>
      <c r="E5150" s="2" t="inlineStr"/>
      <c r="F5150" t="inlineStr"/>
      <c r="G5150" t="inlineStr"/>
      <c r="H5150" t="inlineStr"/>
      <c r="I5150" t="inlineStr"/>
      <c r="J5150" t="inlineStr"/>
    </row>
    <row r="5151" ht="18" customHeight="1" s="7">
      <c r="A5151" s="2" t="inlineStr"/>
      <c r="B5151" s="8" t="inlineStr"/>
      <c r="C5151" s="1" t="inlineStr"/>
      <c r="D5151" s="1" t="inlineStr"/>
      <c r="E5151" s="2" t="inlineStr"/>
      <c r="F5151" t="inlineStr"/>
      <c r="G5151" t="inlineStr"/>
      <c r="H5151" t="inlineStr"/>
      <c r="I5151" t="inlineStr"/>
      <c r="J5151" t="inlineStr"/>
    </row>
    <row r="5152" ht="18" customHeight="1" s="7">
      <c r="A5152" s="2" t="inlineStr"/>
      <c r="B5152" s="8" t="inlineStr"/>
      <c r="C5152" s="1" t="inlineStr"/>
      <c r="D5152" s="1" t="inlineStr"/>
      <c r="E5152" s="2" t="inlineStr"/>
      <c r="F5152" t="inlineStr"/>
      <c r="G5152" t="inlineStr"/>
      <c r="H5152" t="inlineStr"/>
      <c r="I5152" t="inlineStr"/>
      <c r="J5152" t="inlineStr"/>
    </row>
    <row r="5153" ht="18" customHeight="1" s="7">
      <c r="A5153" s="2" t="inlineStr"/>
      <c r="B5153" s="8" t="inlineStr"/>
      <c r="C5153" s="1" t="inlineStr"/>
      <c r="D5153" s="1" t="inlineStr"/>
      <c r="E5153" s="2" t="inlineStr"/>
      <c r="F5153" t="inlineStr"/>
      <c r="G5153" t="inlineStr"/>
      <c r="H5153" t="inlineStr"/>
      <c r="I5153" t="inlineStr"/>
      <c r="J5153" t="inlineStr"/>
    </row>
    <row r="5154" ht="18" customHeight="1" s="7">
      <c r="A5154" s="2" t="inlineStr"/>
      <c r="B5154" s="8" t="inlineStr"/>
      <c r="C5154" s="1" t="inlineStr"/>
      <c r="D5154" s="1" t="inlineStr"/>
      <c r="E5154" s="2" t="inlineStr"/>
      <c r="F5154" t="inlineStr"/>
      <c r="G5154" t="inlineStr"/>
      <c r="H5154" t="inlineStr"/>
      <c r="I5154" t="inlineStr"/>
      <c r="J5154" t="inlineStr"/>
    </row>
    <row r="5155" ht="18" customHeight="1" s="7">
      <c r="A5155" s="2" t="inlineStr"/>
      <c r="B5155" s="8" t="inlineStr"/>
      <c r="C5155" s="1" t="inlineStr"/>
      <c r="D5155" s="1" t="inlineStr"/>
      <c r="E5155" s="2" t="inlineStr"/>
      <c r="F5155" t="inlineStr"/>
      <c r="G5155" t="inlineStr"/>
      <c r="H5155" t="inlineStr"/>
      <c r="I5155" t="inlineStr"/>
      <c r="J5155" t="inlineStr"/>
    </row>
    <row r="5156" ht="18" customHeight="1" s="7">
      <c r="A5156" s="2" t="inlineStr"/>
      <c r="B5156" s="8" t="inlineStr"/>
      <c r="C5156" s="1" t="inlineStr"/>
      <c r="D5156" s="1" t="inlineStr"/>
      <c r="E5156" s="2" t="inlineStr"/>
      <c r="F5156" t="inlineStr"/>
      <c r="G5156" t="inlineStr"/>
      <c r="H5156" t="inlineStr"/>
      <c r="I5156" t="inlineStr"/>
      <c r="J5156" t="inlineStr"/>
    </row>
    <row r="5157" ht="18" customHeight="1" s="7">
      <c r="A5157" s="2" t="inlineStr"/>
      <c r="B5157" s="8" t="inlineStr"/>
      <c r="C5157" s="1" t="inlineStr"/>
      <c r="D5157" s="1" t="inlineStr"/>
      <c r="E5157" s="2" t="inlineStr"/>
      <c r="F5157" t="inlineStr"/>
      <c r="G5157" t="inlineStr"/>
      <c r="H5157" t="inlineStr"/>
      <c r="I5157" t="inlineStr"/>
      <c r="J5157" t="inlineStr"/>
    </row>
    <row r="5158" ht="18" customHeight="1" s="7">
      <c r="A5158" s="2" t="inlineStr"/>
      <c r="B5158" s="8" t="inlineStr"/>
      <c r="C5158" s="1" t="inlineStr"/>
      <c r="D5158" s="1" t="inlineStr"/>
      <c r="E5158" s="2" t="inlineStr"/>
      <c r="F5158" t="inlineStr"/>
      <c r="G5158" t="inlineStr"/>
      <c r="H5158" t="inlineStr"/>
      <c r="I5158" t="inlineStr"/>
      <c r="J5158" t="inlineStr"/>
    </row>
    <row r="5159" ht="18" customHeight="1" s="7">
      <c r="A5159" s="2" t="inlineStr"/>
      <c r="B5159" s="8" t="inlineStr"/>
      <c r="C5159" s="1" t="inlineStr"/>
      <c r="D5159" s="1" t="inlineStr"/>
      <c r="E5159" s="2" t="inlineStr"/>
      <c r="F5159" t="inlineStr"/>
      <c r="G5159" t="inlineStr"/>
      <c r="H5159" t="inlineStr"/>
      <c r="I5159" t="inlineStr"/>
      <c r="J5159" t="inlineStr"/>
    </row>
    <row r="5160" ht="18" customHeight="1" s="7">
      <c r="A5160" s="2" t="inlineStr"/>
      <c r="B5160" s="8" t="inlineStr"/>
      <c r="C5160" s="1" t="inlineStr"/>
      <c r="D5160" s="1" t="inlineStr"/>
      <c r="E5160" s="2" t="inlineStr"/>
      <c r="F5160" t="inlineStr"/>
      <c r="G5160" t="inlineStr"/>
      <c r="H5160" t="inlineStr"/>
      <c r="I5160" t="inlineStr"/>
      <c r="J5160" t="inlineStr"/>
    </row>
    <row r="5161" ht="18" customHeight="1" s="7">
      <c r="A5161" s="2" t="inlineStr"/>
      <c r="B5161" s="8" t="inlineStr"/>
      <c r="C5161" s="1" t="inlineStr"/>
      <c r="D5161" s="1" t="inlineStr"/>
      <c r="E5161" s="2" t="inlineStr"/>
      <c r="F5161" t="inlineStr"/>
      <c r="G5161" t="inlineStr"/>
      <c r="H5161" t="inlineStr"/>
      <c r="I5161" t="inlineStr"/>
      <c r="J5161" t="inlineStr"/>
    </row>
    <row r="5162" ht="18" customHeight="1" s="7">
      <c r="A5162" s="2" t="inlineStr"/>
      <c r="B5162" s="8" t="inlineStr"/>
      <c r="C5162" s="1" t="inlineStr"/>
      <c r="D5162" s="1" t="inlineStr"/>
      <c r="E5162" s="2" t="inlineStr"/>
      <c r="F5162" t="inlineStr"/>
      <c r="G5162" t="inlineStr"/>
      <c r="H5162" t="inlineStr"/>
      <c r="I5162" t="inlineStr"/>
      <c r="J5162" t="inlineStr"/>
    </row>
    <row r="5163" ht="18" customHeight="1" s="7">
      <c r="A5163" s="2" t="inlineStr"/>
      <c r="B5163" s="8" t="inlineStr"/>
      <c r="C5163" s="1" t="inlineStr"/>
      <c r="D5163" s="1" t="inlineStr"/>
      <c r="E5163" s="2" t="inlineStr"/>
      <c r="F5163" t="inlineStr"/>
      <c r="G5163" t="inlineStr"/>
      <c r="H5163" t="inlineStr"/>
      <c r="I5163" t="inlineStr"/>
      <c r="J5163" t="inlineStr"/>
    </row>
    <row r="5164" ht="18" customHeight="1" s="7">
      <c r="A5164" s="2" t="inlineStr"/>
      <c r="B5164" s="8" t="inlineStr"/>
      <c r="C5164" s="1" t="inlineStr"/>
      <c r="D5164" s="1" t="inlineStr"/>
      <c r="E5164" s="2" t="inlineStr"/>
      <c r="F5164" t="inlineStr"/>
      <c r="G5164" t="inlineStr"/>
      <c r="H5164" t="inlineStr"/>
      <c r="I5164" t="inlineStr"/>
      <c r="J5164" t="inlineStr"/>
    </row>
    <row r="5165" ht="18" customHeight="1" s="7">
      <c r="A5165" s="2" t="inlineStr"/>
      <c r="B5165" s="8" t="inlineStr"/>
      <c r="C5165" s="1" t="inlineStr"/>
      <c r="D5165" s="1" t="inlineStr"/>
      <c r="E5165" s="2" t="inlineStr"/>
      <c r="F5165" t="inlineStr"/>
      <c r="G5165" t="inlineStr"/>
      <c r="H5165" t="inlineStr"/>
      <c r="I5165" t="inlineStr"/>
      <c r="J5165" t="inlineStr"/>
    </row>
    <row r="5166" ht="18" customHeight="1" s="7">
      <c r="A5166" s="2" t="inlineStr"/>
      <c r="B5166" s="8" t="inlineStr"/>
      <c r="C5166" s="1" t="inlineStr"/>
      <c r="D5166" s="1" t="inlineStr"/>
      <c r="E5166" s="2" t="inlineStr"/>
      <c r="F5166" t="inlineStr"/>
      <c r="G5166" t="inlineStr"/>
      <c r="H5166" t="inlineStr"/>
      <c r="I5166" t="inlineStr"/>
      <c r="J5166" t="inlineStr"/>
    </row>
    <row r="5167" ht="18" customHeight="1" s="7">
      <c r="A5167" s="2" t="inlineStr"/>
      <c r="B5167" s="8" t="inlineStr"/>
      <c r="C5167" s="1" t="inlineStr"/>
      <c r="D5167" s="1" t="inlineStr"/>
      <c r="E5167" s="2" t="inlineStr"/>
      <c r="F5167" t="inlineStr"/>
      <c r="G5167" t="inlineStr"/>
      <c r="H5167" t="inlineStr"/>
      <c r="I5167" t="inlineStr"/>
      <c r="J5167" t="inlineStr"/>
    </row>
    <row r="5168" ht="18" customHeight="1" s="7">
      <c r="A5168" s="2" t="inlineStr"/>
      <c r="B5168" s="8" t="inlineStr"/>
      <c r="C5168" s="1" t="inlineStr"/>
      <c r="D5168" s="1" t="inlineStr"/>
      <c r="E5168" s="2" t="inlineStr"/>
      <c r="F5168" t="inlineStr"/>
      <c r="G5168" t="inlineStr"/>
      <c r="H5168" t="inlineStr"/>
      <c r="I5168" t="inlineStr"/>
      <c r="J5168" t="inlineStr"/>
    </row>
    <row r="5169" ht="18" customHeight="1" s="7">
      <c r="A5169" s="2" t="inlineStr"/>
      <c r="B5169" s="8" t="inlineStr"/>
      <c r="C5169" s="1" t="inlineStr"/>
      <c r="D5169" s="1" t="inlineStr"/>
      <c r="E5169" s="2" t="inlineStr"/>
      <c r="F5169" t="inlineStr"/>
      <c r="G5169" t="inlineStr"/>
      <c r="H5169" t="inlineStr"/>
      <c r="I5169" t="inlineStr"/>
      <c r="J5169" t="inlineStr"/>
    </row>
    <row r="5170" ht="18" customHeight="1" s="7">
      <c r="A5170" s="2" t="inlineStr"/>
      <c r="B5170" s="8" t="inlineStr"/>
      <c r="C5170" s="1" t="inlineStr"/>
      <c r="D5170" s="1" t="inlineStr"/>
      <c r="E5170" s="2" t="inlineStr"/>
      <c r="F5170" t="inlineStr"/>
      <c r="G5170" t="inlineStr"/>
      <c r="H5170" t="inlineStr"/>
      <c r="I5170" t="inlineStr"/>
      <c r="J5170" t="inlineStr"/>
    </row>
    <row r="5171" ht="18" customHeight="1" s="7">
      <c r="A5171" s="2" t="inlineStr"/>
      <c r="B5171" s="8" t="inlineStr"/>
      <c r="C5171" s="1" t="inlineStr"/>
      <c r="D5171" s="1" t="inlineStr"/>
      <c r="E5171" s="2" t="inlineStr"/>
      <c r="F5171" t="inlineStr"/>
      <c r="G5171" t="inlineStr"/>
      <c r="H5171" t="inlineStr"/>
      <c r="I5171" t="inlineStr"/>
      <c r="J5171" t="inlineStr"/>
    </row>
    <row r="5172" ht="18" customHeight="1" s="7">
      <c r="A5172" s="2" t="inlineStr"/>
      <c r="B5172" s="8" t="inlineStr"/>
      <c r="C5172" s="1" t="inlineStr"/>
      <c r="D5172" s="1" t="inlineStr"/>
      <c r="E5172" s="2" t="inlineStr"/>
      <c r="F5172" t="inlineStr"/>
      <c r="G5172" t="inlineStr"/>
      <c r="H5172" t="inlineStr"/>
      <c r="I5172" t="inlineStr"/>
      <c r="J5172" t="inlineStr"/>
    </row>
    <row r="5173" ht="18" customHeight="1" s="7">
      <c r="A5173" s="2" t="inlineStr"/>
      <c r="B5173" s="8" t="inlineStr"/>
      <c r="C5173" s="1" t="inlineStr"/>
      <c r="D5173" s="1" t="inlineStr"/>
      <c r="E5173" s="2" t="inlineStr"/>
      <c r="F5173" t="inlineStr"/>
      <c r="G5173" t="inlineStr"/>
      <c r="H5173" t="inlineStr"/>
      <c r="I5173" t="inlineStr"/>
      <c r="J5173" t="inlineStr"/>
    </row>
    <row r="5174" ht="18" customHeight="1" s="7">
      <c r="A5174" s="2" t="inlineStr"/>
      <c r="B5174" s="8" t="inlineStr"/>
      <c r="C5174" s="1" t="inlineStr"/>
      <c r="D5174" s="1" t="inlineStr"/>
      <c r="E5174" s="2" t="inlineStr"/>
      <c r="F5174" t="inlineStr"/>
      <c r="G5174" t="inlineStr"/>
      <c r="H5174" t="inlineStr"/>
      <c r="I5174" t="inlineStr"/>
      <c r="J5174" t="inlineStr"/>
    </row>
    <row r="5175" ht="18" customHeight="1" s="7">
      <c r="A5175" s="2" t="inlineStr"/>
      <c r="B5175" s="8" t="inlineStr"/>
      <c r="C5175" s="1" t="inlineStr"/>
      <c r="D5175" s="1" t="inlineStr"/>
      <c r="E5175" s="2" t="inlineStr"/>
      <c r="F5175" t="inlineStr"/>
      <c r="G5175" t="inlineStr"/>
      <c r="H5175" t="inlineStr"/>
      <c r="I5175" t="inlineStr"/>
      <c r="J5175" t="inlineStr"/>
    </row>
    <row r="5176" ht="18" customHeight="1" s="7">
      <c r="A5176" s="2" t="inlineStr"/>
      <c r="B5176" s="8" t="inlineStr"/>
      <c r="C5176" s="1" t="inlineStr"/>
      <c r="D5176" s="1" t="inlineStr"/>
      <c r="E5176" s="2" t="inlineStr"/>
      <c r="F5176" t="inlineStr"/>
      <c r="G5176" t="inlineStr"/>
      <c r="H5176" t="inlineStr"/>
      <c r="I5176" t="inlineStr"/>
      <c r="J5176" t="inlineStr"/>
    </row>
    <row r="5177" ht="18" customHeight="1" s="7">
      <c r="A5177" s="2" t="inlineStr"/>
      <c r="B5177" s="8" t="inlineStr"/>
      <c r="C5177" s="1" t="inlineStr"/>
      <c r="D5177" s="1" t="inlineStr"/>
      <c r="E5177" s="2" t="inlineStr"/>
      <c r="F5177" t="inlineStr"/>
      <c r="G5177" t="inlineStr"/>
      <c r="H5177" t="inlineStr"/>
      <c r="I5177" t="inlineStr"/>
      <c r="J5177" t="inlineStr"/>
    </row>
    <row r="5178" ht="18" customHeight="1" s="7">
      <c r="A5178" s="2" t="inlineStr"/>
      <c r="B5178" s="8" t="inlineStr"/>
      <c r="C5178" s="1" t="inlineStr"/>
      <c r="D5178" s="1" t="inlineStr"/>
      <c r="E5178" s="2" t="inlineStr"/>
      <c r="F5178" t="inlineStr"/>
      <c r="G5178" t="inlineStr"/>
      <c r="H5178" t="inlineStr"/>
      <c r="I5178" t="inlineStr"/>
      <c r="J5178" t="inlineStr"/>
    </row>
    <row r="5179" ht="18" customHeight="1" s="7">
      <c r="A5179" s="2" t="inlineStr"/>
      <c r="B5179" s="8" t="inlineStr"/>
      <c r="C5179" s="1" t="inlineStr"/>
      <c r="D5179" s="1" t="inlineStr"/>
      <c r="E5179" s="2" t="inlineStr"/>
      <c r="F5179" t="inlineStr"/>
      <c r="G5179" t="inlineStr"/>
      <c r="H5179" t="inlineStr"/>
      <c r="I5179" t="inlineStr"/>
      <c r="J5179" t="inlineStr"/>
    </row>
    <row r="5180" ht="18" customHeight="1" s="7">
      <c r="A5180" s="2" t="inlineStr"/>
      <c r="B5180" s="8" t="inlineStr"/>
      <c r="C5180" s="1" t="inlineStr"/>
      <c r="D5180" s="1" t="inlineStr"/>
      <c r="E5180" s="2" t="inlineStr"/>
      <c r="F5180" t="inlineStr"/>
      <c r="G5180" t="inlineStr"/>
      <c r="H5180" t="inlineStr"/>
      <c r="I5180" t="inlineStr"/>
      <c r="J5180" t="inlineStr"/>
    </row>
    <row r="5181" ht="18" customHeight="1" s="7">
      <c r="A5181" s="2" t="inlineStr"/>
      <c r="B5181" s="8" t="inlineStr"/>
      <c r="C5181" s="1" t="inlineStr"/>
      <c r="D5181" s="1" t="inlineStr"/>
      <c r="E5181" s="2" t="inlineStr"/>
      <c r="F5181" t="inlineStr"/>
      <c r="G5181" t="inlineStr"/>
      <c r="H5181" t="inlineStr"/>
      <c r="I5181" t="inlineStr"/>
      <c r="J5181" t="inlineStr"/>
    </row>
    <row r="5182" ht="18" customHeight="1" s="7">
      <c r="A5182" s="2" t="inlineStr"/>
      <c r="B5182" s="8" t="inlineStr"/>
      <c r="C5182" s="1" t="inlineStr"/>
      <c r="D5182" s="1" t="inlineStr"/>
      <c r="E5182" s="2" t="inlineStr"/>
      <c r="F5182" t="inlineStr"/>
      <c r="G5182" t="inlineStr"/>
      <c r="H5182" t="inlineStr"/>
      <c r="I5182" t="inlineStr"/>
      <c r="J5182" t="inlineStr"/>
    </row>
    <row r="5183" ht="18" customHeight="1" s="7">
      <c r="A5183" s="2" t="inlineStr"/>
      <c r="B5183" s="8" t="inlineStr"/>
      <c r="C5183" s="1" t="inlineStr"/>
      <c r="D5183" s="1" t="inlineStr"/>
      <c r="E5183" s="2" t="inlineStr"/>
      <c r="F5183" t="inlineStr"/>
      <c r="G5183" t="inlineStr"/>
      <c r="H5183" t="inlineStr"/>
      <c r="I5183" t="inlineStr"/>
      <c r="J5183" t="inlineStr"/>
    </row>
    <row r="5184" ht="18" customHeight="1" s="7">
      <c r="A5184" s="2" t="inlineStr"/>
      <c r="B5184" s="8" t="inlineStr"/>
      <c r="C5184" s="1" t="inlineStr"/>
      <c r="D5184" s="1" t="inlineStr"/>
      <c r="E5184" s="2" t="inlineStr"/>
      <c r="F5184" t="inlineStr"/>
      <c r="G5184" t="inlineStr"/>
      <c r="H5184" t="inlineStr"/>
      <c r="I5184" t="inlineStr"/>
      <c r="J5184" t="inlineStr"/>
    </row>
    <row r="5185" ht="18" customHeight="1" s="7">
      <c r="A5185" s="2" t="inlineStr"/>
      <c r="B5185" s="8" t="inlineStr"/>
      <c r="C5185" s="1" t="inlineStr"/>
      <c r="D5185" s="1" t="inlineStr"/>
      <c r="E5185" s="2" t="inlineStr"/>
      <c r="F5185" t="inlineStr"/>
      <c r="G5185" t="inlineStr"/>
      <c r="H5185" t="inlineStr"/>
      <c r="I5185" t="inlineStr"/>
      <c r="J5185" t="inlineStr"/>
    </row>
    <row r="5186" ht="18" customHeight="1" s="7">
      <c r="A5186" s="2" t="inlineStr"/>
      <c r="B5186" s="8" t="inlineStr"/>
      <c r="C5186" s="1" t="inlineStr"/>
      <c r="D5186" s="1" t="inlineStr"/>
      <c r="E5186" s="2" t="inlineStr"/>
      <c r="F5186" t="inlineStr"/>
      <c r="G5186" t="inlineStr"/>
      <c r="H5186" t="inlineStr"/>
      <c r="I5186" t="inlineStr"/>
      <c r="J5186" t="inlineStr"/>
    </row>
    <row r="5187" ht="18" customHeight="1" s="7">
      <c r="A5187" s="2" t="inlineStr"/>
      <c r="B5187" s="8" t="inlineStr"/>
      <c r="C5187" s="1" t="inlineStr"/>
      <c r="D5187" s="1" t="inlineStr"/>
      <c r="E5187" s="2" t="inlineStr"/>
      <c r="F5187" t="inlineStr"/>
      <c r="G5187" t="inlineStr"/>
      <c r="H5187" t="inlineStr"/>
      <c r="I5187" t="inlineStr"/>
      <c r="J5187" t="inlineStr"/>
    </row>
    <row r="5188" ht="18" customHeight="1" s="7">
      <c r="A5188" s="2" t="inlineStr"/>
      <c r="B5188" s="8" t="inlineStr"/>
      <c r="C5188" s="1" t="inlineStr"/>
      <c r="D5188" s="1" t="inlineStr"/>
      <c r="E5188" s="2" t="inlineStr"/>
      <c r="F5188" t="inlineStr"/>
      <c r="G5188" t="inlineStr"/>
      <c r="H5188" t="inlineStr"/>
      <c r="I5188" t="inlineStr"/>
      <c r="J5188" t="inlineStr"/>
    </row>
    <row r="5189" ht="18" customHeight="1" s="7">
      <c r="A5189" s="2" t="inlineStr"/>
      <c r="B5189" s="8" t="inlineStr"/>
      <c r="C5189" s="1" t="inlineStr"/>
      <c r="D5189" s="1" t="inlineStr"/>
      <c r="E5189" s="2" t="inlineStr"/>
      <c r="F5189" t="inlineStr"/>
      <c r="G5189" t="inlineStr"/>
      <c r="H5189" t="inlineStr"/>
      <c r="I5189" t="inlineStr"/>
      <c r="J5189" t="inlineStr"/>
    </row>
    <row r="5190" ht="18" customHeight="1" s="7">
      <c r="A5190" s="2" t="inlineStr"/>
      <c r="B5190" s="8" t="inlineStr"/>
      <c r="C5190" s="1" t="inlineStr"/>
      <c r="D5190" s="1" t="inlineStr"/>
      <c r="E5190" s="2" t="inlineStr"/>
      <c r="F5190" t="inlineStr"/>
      <c r="G5190" t="inlineStr"/>
      <c r="H5190" t="inlineStr"/>
      <c r="I5190" t="inlineStr"/>
      <c r="J5190" t="inlineStr"/>
    </row>
    <row r="5191" ht="18" customHeight="1" s="7">
      <c r="A5191" s="2" t="inlineStr"/>
      <c r="B5191" s="8" t="inlineStr"/>
      <c r="C5191" s="1" t="inlineStr"/>
      <c r="D5191" s="1" t="inlineStr"/>
      <c r="E5191" s="2" t="inlineStr"/>
      <c r="F5191" t="inlineStr"/>
      <c r="G5191" t="inlineStr"/>
      <c r="H5191" t="inlineStr"/>
      <c r="I5191" t="inlineStr"/>
      <c r="J5191" t="inlineStr"/>
    </row>
    <row r="5192" ht="18" customHeight="1" s="7">
      <c r="A5192" s="2" t="inlineStr"/>
      <c r="B5192" s="8" t="inlineStr"/>
      <c r="C5192" s="1" t="inlineStr"/>
      <c r="D5192" s="1" t="inlineStr"/>
      <c r="E5192" s="2" t="inlineStr"/>
      <c r="F5192" t="inlineStr"/>
      <c r="G5192" t="inlineStr"/>
      <c r="H5192" t="inlineStr"/>
      <c r="I5192" t="inlineStr"/>
      <c r="J5192" t="inlineStr"/>
    </row>
    <row r="5193" ht="18" customHeight="1" s="7">
      <c r="A5193" s="2" t="inlineStr"/>
      <c r="B5193" s="8" t="inlineStr"/>
      <c r="C5193" s="1" t="inlineStr"/>
      <c r="D5193" s="1" t="inlineStr"/>
      <c r="E5193" s="2" t="inlineStr"/>
      <c r="F5193" t="inlineStr"/>
      <c r="G5193" t="inlineStr"/>
      <c r="H5193" t="inlineStr"/>
      <c r="I5193" t="inlineStr"/>
      <c r="J5193" t="inlineStr"/>
    </row>
    <row r="5194" ht="18" customHeight="1" s="7">
      <c r="A5194" s="2" t="inlineStr"/>
      <c r="B5194" s="8" t="inlineStr"/>
      <c r="C5194" s="1" t="inlineStr"/>
      <c r="D5194" s="1" t="inlineStr"/>
      <c r="E5194" s="2" t="inlineStr"/>
      <c r="F5194" t="inlineStr"/>
      <c r="G5194" t="inlineStr"/>
      <c r="H5194" t="inlineStr"/>
      <c r="I5194" t="inlineStr"/>
      <c r="J5194" t="inlineStr"/>
    </row>
    <row r="5195" ht="18" customHeight="1" s="7">
      <c r="A5195" s="2" t="inlineStr"/>
      <c r="B5195" s="8" t="inlineStr"/>
      <c r="C5195" s="1" t="inlineStr"/>
      <c r="D5195" s="1" t="inlineStr"/>
      <c r="E5195" s="2" t="inlineStr"/>
      <c r="F5195" t="inlineStr"/>
      <c r="G5195" t="inlineStr"/>
      <c r="H5195" t="inlineStr"/>
      <c r="I5195" t="inlineStr"/>
      <c r="J5195" t="inlineStr"/>
    </row>
    <row r="5196" ht="18" customHeight="1" s="7">
      <c r="A5196" s="2" t="inlineStr"/>
      <c r="B5196" s="8" t="inlineStr"/>
      <c r="C5196" s="1" t="inlineStr"/>
      <c r="D5196" s="1" t="inlineStr"/>
      <c r="E5196" s="2" t="inlineStr"/>
      <c r="F5196" t="inlineStr"/>
      <c r="G5196" t="inlineStr"/>
      <c r="H5196" t="inlineStr"/>
      <c r="I5196" t="inlineStr"/>
      <c r="J5196" t="inlineStr"/>
    </row>
    <row r="5197" ht="18" customHeight="1" s="7">
      <c r="A5197" s="2" t="inlineStr"/>
      <c r="B5197" s="8" t="inlineStr"/>
      <c r="C5197" s="1" t="inlineStr"/>
      <c r="D5197" s="1" t="inlineStr"/>
      <c r="E5197" s="2" t="inlineStr"/>
      <c r="F5197" t="inlineStr"/>
      <c r="G5197" t="inlineStr"/>
      <c r="H5197" t="inlineStr"/>
      <c r="I5197" t="inlineStr"/>
      <c r="J5197" t="inlineStr"/>
    </row>
    <row r="5198" ht="18" customHeight="1" s="7">
      <c r="A5198" s="2" t="inlineStr"/>
      <c r="B5198" s="8" t="inlineStr"/>
      <c r="C5198" s="1" t="inlineStr"/>
      <c r="D5198" s="1" t="inlineStr"/>
      <c r="E5198" s="2" t="inlineStr"/>
      <c r="F5198" t="inlineStr"/>
      <c r="G5198" t="inlineStr"/>
      <c r="H5198" t="inlineStr"/>
      <c r="I5198" t="inlineStr"/>
      <c r="J5198" t="inlineStr"/>
    </row>
    <row r="5199" ht="18" customHeight="1" s="7">
      <c r="A5199" s="2" t="inlineStr"/>
      <c r="B5199" s="8" t="inlineStr"/>
      <c r="C5199" s="1" t="inlineStr"/>
      <c r="D5199" s="1" t="inlineStr"/>
      <c r="E5199" s="2" t="inlineStr"/>
      <c r="F5199" t="inlineStr"/>
      <c r="G5199" t="inlineStr"/>
      <c r="H5199" t="inlineStr"/>
      <c r="I5199" t="inlineStr"/>
      <c r="J5199" t="inlineStr"/>
    </row>
    <row r="5200" ht="18" customHeight="1" s="7">
      <c r="A5200" s="2" t="inlineStr"/>
      <c r="B5200" s="8" t="inlineStr"/>
      <c r="C5200" s="1" t="inlineStr"/>
      <c r="D5200" s="1" t="inlineStr"/>
      <c r="E5200" s="2" t="inlineStr"/>
      <c r="F5200" t="inlineStr"/>
      <c r="G5200" t="inlineStr"/>
      <c r="H5200" t="inlineStr"/>
      <c r="I5200" t="inlineStr"/>
      <c r="J5200" t="inlineStr"/>
    </row>
    <row r="5201" ht="18" customHeight="1" s="7">
      <c r="A5201" s="2" t="inlineStr"/>
      <c r="B5201" s="8" t="inlineStr"/>
      <c r="C5201" s="1" t="inlineStr"/>
      <c r="D5201" s="1" t="inlineStr"/>
      <c r="E5201" s="2" t="inlineStr"/>
      <c r="F5201" t="inlineStr"/>
      <c r="G5201" t="inlineStr"/>
      <c r="H5201" t="inlineStr"/>
      <c r="I5201" t="inlineStr"/>
      <c r="J5201" t="inlineStr"/>
    </row>
    <row r="5202" ht="18" customHeight="1" s="7">
      <c r="A5202" s="2" t="inlineStr"/>
      <c r="B5202" s="8" t="inlineStr"/>
      <c r="C5202" s="1" t="inlineStr"/>
      <c r="D5202" s="1" t="inlineStr"/>
      <c r="E5202" s="2" t="inlineStr"/>
      <c r="F5202" t="inlineStr"/>
      <c r="G5202" t="inlineStr"/>
      <c r="H5202" t="inlineStr"/>
      <c r="I5202" t="inlineStr"/>
      <c r="J5202" t="inlineStr"/>
    </row>
    <row r="5203" ht="18" customHeight="1" s="7">
      <c r="A5203" s="2" t="inlineStr"/>
      <c r="B5203" s="8" t="inlineStr"/>
      <c r="C5203" s="1" t="inlineStr"/>
      <c r="D5203" s="1" t="inlineStr"/>
      <c r="E5203" s="2" t="inlineStr"/>
      <c r="F5203" t="inlineStr"/>
      <c r="G5203" t="inlineStr"/>
      <c r="H5203" t="inlineStr"/>
      <c r="I5203" t="inlineStr"/>
      <c r="J5203" t="inlineStr"/>
    </row>
    <row r="5204" ht="18" customHeight="1" s="7">
      <c r="A5204" s="2" t="inlineStr"/>
      <c r="B5204" s="8" t="inlineStr"/>
      <c r="C5204" s="1" t="inlineStr"/>
      <c r="D5204" s="1" t="inlineStr"/>
      <c r="E5204" s="2" t="inlineStr"/>
      <c r="F5204" t="inlineStr"/>
      <c r="G5204" t="inlineStr"/>
      <c r="H5204" t="inlineStr"/>
      <c r="I5204" t="inlineStr"/>
      <c r="J5204" t="inlineStr"/>
    </row>
    <row r="5205" ht="18" customHeight="1" s="7">
      <c r="A5205" s="2" t="inlineStr"/>
      <c r="B5205" s="8" t="inlineStr"/>
      <c r="C5205" s="1" t="inlineStr"/>
      <c r="D5205" s="1" t="inlineStr"/>
      <c r="E5205" s="2" t="inlineStr"/>
      <c r="F5205" t="inlineStr"/>
      <c r="G5205" t="inlineStr"/>
      <c r="H5205" t="inlineStr"/>
      <c r="I5205" t="inlineStr"/>
      <c r="J5205" t="inlineStr"/>
    </row>
    <row r="5206" ht="18" customHeight="1" s="7">
      <c r="A5206" s="2" t="inlineStr"/>
      <c r="B5206" s="8" t="inlineStr"/>
      <c r="C5206" s="1" t="inlineStr"/>
      <c r="D5206" s="1" t="inlineStr"/>
      <c r="E5206" s="2" t="inlineStr"/>
      <c r="F5206" t="inlineStr"/>
      <c r="G5206" t="inlineStr"/>
      <c r="H5206" t="inlineStr"/>
      <c r="I5206" t="inlineStr"/>
      <c r="J5206" t="inlineStr"/>
    </row>
    <row r="5207" ht="18" customHeight="1" s="7">
      <c r="A5207" s="2" t="inlineStr"/>
      <c r="B5207" s="8" t="inlineStr"/>
      <c r="C5207" s="1" t="inlineStr"/>
      <c r="D5207" s="1" t="inlineStr"/>
      <c r="E5207" s="2" t="inlineStr"/>
      <c r="F5207" t="inlineStr"/>
      <c r="G5207" t="inlineStr"/>
      <c r="H5207" t="inlineStr"/>
      <c r="I5207" t="inlineStr"/>
      <c r="J5207" t="inlineStr"/>
    </row>
    <row r="5208" ht="18" customHeight="1" s="7">
      <c r="A5208" s="2" t="inlineStr"/>
      <c r="B5208" s="8" t="inlineStr"/>
      <c r="C5208" s="1" t="inlineStr"/>
      <c r="D5208" s="1" t="inlineStr"/>
      <c r="E5208" s="2" t="inlineStr"/>
      <c r="F5208" t="inlineStr"/>
      <c r="G5208" t="inlineStr"/>
      <c r="H5208" t="inlineStr"/>
      <c r="I5208" t="inlineStr"/>
      <c r="J5208" t="inlineStr"/>
    </row>
    <row r="5209" ht="18" customHeight="1" s="7">
      <c r="A5209" s="2" t="inlineStr"/>
      <c r="B5209" s="8" t="inlineStr"/>
      <c r="C5209" s="1" t="inlineStr"/>
      <c r="D5209" s="1" t="inlineStr"/>
      <c r="E5209" s="2" t="inlineStr"/>
      <c r="F5209" t="inlineStr"/>
      <c r="G5209" t="inlineStr"/>
      <c r="H5209" t="inlineStr"/>
      <c r="I5209" t="inlineStr"/>
      <c r="J5209" t="inlineStr"/>
    </row>
    <row r="5210" ht="18" customHeight="1" s="7">
      <c r="A5210" s="2" t="inlineStr"/>
      <c r="B5210" s="8" t="inlineStr"/>
      <c r="C5210" s="1" t="inlineStr"/>
      <c r="D5210" s="1" t="inlineStr"/>
      <c r="E5210" s="2" t="inlineStr"/>
      <c r="F5210" t="inlineStr"/>
      <c r="G5210" t="inlineStr"/>
      <c r="H5210" t="inlineStr"/>
      <c r="I5210" t="inlineStr"/>
      <c r="J5210" t="inlineStr"/>
    </row>
    <row r="5211" ht="18" customHeight="1" s="7">
      <c r="A5211" s="2" t="inlineStr"/>
      <c r="B5211" s="8" t="inlineStr"/>
      <c r="C5211" s="1" t="inlineStr"/>
      <c r="D5211" s="1" t="inlineStr"/>
      <c r="E5211" s="2" t="inlineStr"/>
      <c r="F5211" t="inlineStr"/>
      <c r="G5211" t="inlineStr"/>
      <c r="H5211" t="inlineStr"/>
      <c r="I5211" t="inlineStr"/>
      <c r="J5211" t="inlineStr"/>
    </row>
    <row r="5212" ht="18" customHeight="1" s="7">
      <c r="A5212" s="2" t="inlineStr"/>
      <c r="B5212" s="8" t="inlineStr"/>
      <c r="C5212" s="1" t="inlineStr"/>
      <c r="D5212" s="1" t="inlineStr"/>
      <c r="E5212" s="2" t="inlineStr"/>
      <c r="F5212" t="inlineStr"/>
      <c r="G5212" t="inlineStr"/>
      <c r="H5212" t="inlineStr"/>
      <c r="I5212" t="inlineStr"/>
      <c r="J5212" t="inlineStr"/>
    </row>
    <row r="5213" ht="18" customHeight="1" s="7">
      <c r="A5213" s="2" t="inlineStr"/>
      <c r="B5213" s="8" t="inlineStr"/>
      <c r="C5213" s="1" t="inlineStr"/>
      <c r="D5213" s="1" t="inlineStr"/>
      <c r="E5213" s="2" t="inlineStr"/>
      <c r="F5213" t="inlineStr"/>
      <c r="G5213" t="inlineStr"/>
      <c r="H5213" t="inlineStr"/>
      <c r="I5213" t="inlineStr"/>
      <c r="J5213" t="inlineStr"/>
    </row>
    <row r="5214" ht="18" customHeight="1" s="7">
      <c r="A5214" s="2" t="inlineStr"/>
      <c r="B5214" s="8" t="inlineStr"/>
      <c r="C5214" s="1" t="inlineStr"/>
      <c r="D5214" s="1" t="inlineStr"/>
      <c r="E5214" s="2" t="inlineStr"/>
      <c r="F5214" t="inlineStr"/>
      <c r="G5214" t="inlineStr"/>
      <c r="H5214" t="inlineStr"/>
      <c r="I5214" t="inlineStr"/>
      <c r="J5214" t="inlineStr"/>
    </row>
    <row r="5215" ht="18" customHeight="1" s="7">
      <c r="A5215" s="2" t="inlineStr"/>
      <c r="B5215" s="8" t="inlineStr"/>
      <c r="C5215" s="1" t="inlineStr"/>
      <c r="D5215" s="1" t="inlineStr"/>
      <c r="E5215" s="2" t="inlineStr"/>
      <c r="F5215" t="inlineStr"/>
      <c r="G5215" t="inlineStr"/>
      <c r="H5215" t="inlineStr"/>
      <c r="I5215" t="inlineStr"/>
      <c r="J5215" t="inlineStr"/>
    </row>
    <row r="5216" ht="18" customHeight="1" s="7">
      <c r="A5216" s="2" t="inlineStr"/>
      <c r="B5216" s="8" t="inlineStr"/>
      <c r="C5216" s="1" t="inlineStr"/>
      <c r="D5216" s="1" t="inlineStr"/>
      <c r="E5216" s="2" t="inlineStr"/>
      <c r="F5216" t="inlineStr"/>
      <c r="G5216" t="inlineStr"/>
      <c r="H5216" t="inlineStr"/>
      <c r="I5216" t="inlineStr"/>
      <c r="J5216" t="inlineStr"/>
    </row>
    <row r="5217" ht="18" customHeight="1" s="7">
      <c r="A5217" s="2" t="inlineStr"/>
      <c r="B5217" s="8" t="inlineStr"/>
      <c r="C5217" s="1" t="inlineStr"/>
      <c r="D5217" s="1" t="inlineStr"/>
      <c r="E5217" s="2" t="inlineStr"/>
      <c r="F5217" t="inlineStr"/>
      <c r="G5217" t="inlineStr"/>
      <c r="H5217" t="inlineStr"/>
      <c r="I5217" t="inlineStr"/>
      <c r="J5217" t="inlineStr"/>
    </row>
    <row r="5218" ht="18" customHeight="1" s="7">
      <c r="A5218" s="2" t="inlineStr"/>
      <c r="B5218" s="8" t="inlineStr"/>
      <c r="C5218" s="1" t="inlineStr"/>
      <c r="D5218" s="1" t="inlineStr"/>
      <c r="E5218" s="2" t="inlineStr"/>
      <c r="F5218" t="inlineStr"/>
      <c r="G5218" t="inlineStr"/>
      <c r="H5218" t="inlineStr"/>
      <c r="I5218" t="inlineStr"/>
      <c r="J5218" t="inlineStr"/>
    </row>
    <row r="5219" ht="18" customHeight="1" s="7">
      <c r="A5219" s="2" t="inlineStr"/>
      <c r="B5219" s="8" t="inlineStr"/>
      <c r="C5219" s="1" t="inlineStr"/>
      <c r="D5219" s="1" t="inlineStr"/>
      <c r="E5219" s="2" t="inlineStr"/>
      <c r="F5219" t="inlineStr"/>
      <c r="G5219" t="inlineStr"/>
      <c r="H5219" t="inlineStr"/>
      <c r="I5219" t="inlineStr"/>
      <c r="J5219" t="inlineStr"/>
    </row>
    <row r="5220" ht="18" customHeight="1" s="7">
      <c r="A5220" s="2" t="inlineStr"/>
      <c r="B5220" s="8" t="inlineStr"/>
      <c r="C5220" s="1" t="inlineStr"/>
      <c r="D5220" s="1" t="inlineStr"/>
      <c r="E5220" s="2" t="inlineStr"/>
      <c r="F5220" t="inlineStr"/>
      <c r="G5220" t="inlineStr"/>
      <c r="H5220" t="inlineStr"/>
      <c r="I5220" t="inlineStr"/>
      <c r="J5220" t="inlineStr"/>
    </row>
    <row r="5221" ht="18" customHeight="1" s="7">
      <c r="A5221" s="2" t="inlineStr"/>
      <c r="B5221" s="8" t="inlineStr"/>
      <c r="C5221" s="1" t="inlineStr"/>
      <c r="D5221" s="1" t="inlineStr"/>
      <c r="E5221" s="2" t="inlineStr"/>
      <c r="F5221" t="inlineStr"/>
      <c r="G5221" t="inlineStr"/>
      <c r="H5221" t="inlineStr"/>
      <c r="I5221" t="inlineStr"/>
      <c r="J5221" t="inlineStr"/>
    </row>
    <row r="5222" ht="18" customHeight="1" s="7">
      <c r="A5222" s="2" t="inlineStr"/>
      <c r="B5222" s="8" t="inlineStr"/>
      <c r="C5222" s="1" t="inlineStr"/>
      <c r="D5222" s="1" t="inlineStr"/>
      <c r="E5222" s="2" t="inlineStr"/>
      <c r="F5222" t="inlineStr"/>
      <c r="G5222" t="inlineStr"/>
      <c r="H5222" t="inlineStr"/>
      <c r="I5222" t="inlineStr"/>
      <c r="J5222" t="inlineStr"/>
    </row>
    <row r="5223" ht="18" customHeight="1" s="7">
      <c r="A5223" s="2" t="inlineStr"/>
      <c r="B5223" s="8" t="inlineStr"/>
      <c r="C5223" s="1" t="inlineStr"/>
      <c r="D5223" s="1" t="inlineStr"/>
      <c r="E5223" s="2" t="inlineStr"/>
      <c r="F5223" t="inlineStr"/>
      <c r="G5223" t="inlineStr"/>
      <c r="H5223" t="inlineStr"/>
      <c r="I5223" t="inlineStr"/>
      <c r="J5223" t="inlineStr"/>
    </row>
    <row r="5224" ht="18" customHeight="1" s="7">
      <c r="A5224" s="2" t="inlineStr"/>
      <c r="B5224" s="8" t="inlineStr"/>
      <c r="C5224" s="1" t="inlineStr"/>
      <c r="D5224" s="1" t="inlineStr"/>
      <c r="E5224" s="2" t="inlineStr"/>
      <c r="F5224" t="inlineStr"/>
      <c r="G5224" t="inlineStr"/>
      <c r="H5224" t="inlineStr"/>
      <c r="I5224" t="inlineStr"/>
      <c r="J5224" t="inlineStr"/>
    </row>
    <row r="5225" ht="18" customHeight="1" s="7">
      <c r="A5225" s="2" t="inlineStr"/>
      <c r="B5225" s="8" t="inlineStr"/>
      <c r="C5225" s="1" t="inlineStr"/>
      <c r="D5225" s="1" t="inlineStr"/>
      <c r="E5225" s="2" t="inlineStr"/>
      <c r="F5225" t="inlineStr"/>
      <c r="G5225" t="inlineStr"/>
      <c r="H5225" t="inlineStr"/>
      <c r="I5225" t="inlineStr"/>
      <c r="J5225" t="inlineStr"/>
    </row>
    <row r="5226" ht="18" customHeight="1" s="7">
      <c r="A5226" s="2" t="inlineStr"/>
      <c r="B5226" s="8" t="inlineStr"/>
      <c r="C5226" s="1" t="inlineStr"/>
      <c r="D5226" s="1" t="inlineStr"/>
      <c r="E5226" s="2" t="inlineStr"/>
      <c r="F5226" t="inlineStr"/>
      <c r="G5226" t="inlineStr"/>
      <c r="H5226" t="inlineStr"/>
      <c r="I5226" t="inlineStr"/>
      <c r="J5226" t="inlineStr"/>
    </row>
    <row r="5227" ht="18" customHeight="1" s="7">
      <c r="A5227" s="2" t="inlineStr"/>
      <c r="B5227" s="8" t="inlineStr"/>
      <c r="C5227" s="1" t="inlineStr"/>
      <c r="D5227" s="1" t="inlineStr"/>
      <c r="E5227" s="2" t="inlineStr"/>
      <c r="F5227" t="inlineStr"/>
      <c r="G5227" t="inlineStr"/>
      <c r="H5227" t="inlineStr"/>
      <c r="I5227" t="inlineStr"/>
      <c r="J5227" t="inlineStr"/>
    </row>
    <row r="5228" ht="18" customHeight="1" s="7">
      <c r="A5228" s="2" t="inlineStr"/>
      <c r="B5228" s="8" t="inlineStr"/>
      <c r="C5228" s="1" t="inlineStr"/>
      <c r="D5228" s="1" t="inlineStr"/>
      <c r="E5228" s="2" t="inlineStr"/>
      <c r="F5228" t="inlineStr"/>
      <c r="G5228" t="inlineStr"/>
      <c r="H5228" t="inlineStr"/>
      <c r="I5228" t="inlineStr"/>
      <c r="J5228" t="inlineStr"/>
    </row>
    <row r="5229" ht="18" customHeight="1" s="7">
      <c r="A5229" s="2" t="inlineStr"/>
      <c r="B5229" s="8" t="inlineStr"/>
      <c r="C5229" s="1" t="inlineStr"/>
      <c r="D5229" s="1" t="inlineStr"/>
      <c r="E5229" s="2" t="inlineStr"/>
      <c r="F5229" t="inlineStr"/>
      <c r="G5229" t="inlineStr"/>
      <c r="H5229" t="inlineStr"/>
      <c r="I5229" t="inlineStr"/>
      <c r="J5229" t="inlineStr"/>
    </row>
    <row r="5230" ht="18" customHeight="1" s="7">
      <c r="A5230" s="2" t="inlineStr"/>
      <c r="B5230" s="8" t="inlineStr"/>
      <c r="C5230" s="1" t="inlineStr"/>
      <c r="D5230" s="1" t="inlineStr"/>
      <c r="E5230" s="2" t="inlineStr"/>
      <c r="F5230" t="inlineStr"/>
      <c r="G5230" t="inlineStr"/>
      <c r="H5230" t="inlineStr"/>
      <c r="I5230" t="inlineStr"/>
      <c r="J5230" t="inlineStr"/>
    </row>
    <row r="5231" ht="18" customHeight="1" s="7">
      <c r="A5231" s="2" t="inlineStr"/>
      <c r="B5231" s="8" t="inlineStr"/>
      <c r="C5231" s="1" t="inlineStr"/>
      <c r="D5231" s="1" t="inlineStr"/>
      <c r="E5231" s="2" t="inlineStr"/>
      <c r="F5231" t="inlineStr"/>
      <c r="G5231" t="inlineStr"/>
      <c r="H5231" t="inlineStr"/>
      <c r="I5231" t="inlineStr"/>
      <c r="J5231" t="inlineStr"/>
    </row>
    <row r="5232" ht="18" customHeight="1" s="7">
      <c r="A5232" s="2" t="inlineStr"/>
      <c r="B5232" s="8" t="inlineStr"/>
      <c r="C5232" s="1" t="inlineStr"/>
      <c r="D5232" s="1" t="inlineStr"/>
      <c r="E5232" s="2" t="inlineStr"/>
      <c r="F5232" t="inlineStr"/>
      <c r="G5232" t="inlineStr"/>
      <c r="H5232" t="inlineStr"/>
      <c r="I5232" t="inlineStr"/>
      <c r="J5232" t="inlineStr"/>
    </row>
    <row r="5233" ht="18" customHeight="1" s="7">
      <c r="A5233" s="2" t="inlineStr"/>
      <c r="B5233" s="8" t="inlineStr"/>
      <c r="C5233" s="1" t="inlineStr"/>
      <c r="D5233" s="1" t="inlineStr"/>
      <c r="E5233" s="2" t="inlineStr"/>
      <c r="F5233" t="inlineStr"/>
      <c r="G5233" t="inlineStr"/>
      <c r="H5233" t="inlineStr"/>
      <c r="I5233" t="inlineStr"/>
      <c r="J5233" t="inlineStr"/>
    </row>
    <row r="5234" ht="18" customHeight="1" s="7">
      <c r="A5234" s="2" t="inlineStr"/>
      <c r="B5234" s="8" t="inlineStr"/>
      <c r="C5234" s="1" t="inlineStr"/>
      <c r="D5234" s="1" t="inlineStr"/>
      <c r="E5234" s="2" t="inlineStr"/>
      <c r="F5234" t="inlineStr"/>
      <c r="G5234" t="inlineStr"/>
      <c r="H5234" t="inlineStr"/>
      <c r="I5234" t="inlineStr"/>
      <c r="J5234" t="inlineStr"/>
    </row>
    <row r="5235" ht="18" customHeight="1" s="7">
      <c r="A5235" s="2" t="inlineStr"/>
      <c r="B5235" s="8" t="inlineStr"/>
      <c r="C5235" s="1" t="inlineStr"/>
      <c r="D5235" s="1" t="inlineStr"/>
      <c r="E5235" s="2" t="inlineStr"/>
      <c r="F5235" t="inlineStr"/>
      <c r="G5235" t="inlineStr"/>
      <c r="H5235" t="inlineStr"/>
      <c r="I5235" t="inlineStr"/>
      <c r="J5235" t="inlineStr"/>
    </row>
    <row r="5236" ht="18" customHeight="1" s="7">
      <c r="A5236" s="2" t="inlineStr"/>
      <c r="B5236" s="8" t="inlineStr"/>
      <c r="C5236" s="1" t="inlineStr"/>
      <c r="D5236" s="1" t="inlineStr"/>
      <c r="E5236" s="2" t="inlineStr"/>
      <c r="F5236" t="inlineStr"/>
      <c r="G5236" t="inlineStr"/>
      <c r="H5236" t="inlineStr"/>
      <c r="I5236" t="inlineStr"/>
      <c r="J5236" t="inlineStr"/>
    </row>
    <row r="5237" ht="18" customHeight="1" s="7">
      <c r="A5237" s="2" t="inlineStr"/>
      <c r="B5237" s="8" t="inlineStr"/>
      <c r="C5237" s="1" t="inlineStr"/>
      <c r="D5237" s="1" t="inlineStr"/>
      <c r="E5237" s="2" t="inlineStr"/>
      <c r="F5237" t="inlineStr"/>
      <c r="G5237" t="inlineStr"/>
      <c r="H5237" t="inlineStr"/>
      <c r="I5237" t="inlineStr"/>
      <c r="J5237" t="inlineStr"/>
    </row>
    <row r="5238" ht="18" customHeight="1" s="7">
      <c r="A5238" s="2" t="inlineStr"/>
      <c r="B5238" s="8" t="inlineStr"/>
      <c r="C5238" s="1" t="inlineStr"/>
      <c r="D5238" s="1" t="inlineStr"/>
      <c r="E5238" s="2" t="inlineStr"/>
      <c r="F5238" t="inlineStr"/>
      <c r="G5238" t="inlineStr"/>
      <c r="H5238" t="inlineStr"/>
      <c r="I5238" t="inlineStr"/>
      <c r="J5238" t="inlineStr"/>
    </row>
    <row r="5239" ht="18" customHeight="1" s="7">
      <c r="A5239" s="2" t="inlineStr"/>
      <c r="B5239" s="8" t="inlineStr"/>
      <c r="C5239" s="1" t="inlineStr"/>
      <c r="D5239" s="1" t="inlineStr"/>
      <c r="E5239" s="2" t="inlineStr"/>
      <c r="F5239" t="inlineStr"/>
      <c r="G5239" t="inlineStr"/>
      <c r="H5239" t="inlineStr"/>
      <c r="I5239" t="inlineStr"/>
      <c r="J5239" t="inlineStr"/>
    </row>
    <row r="5240" ht="18" customHeight="1" s="7">
      <c r="A5240" s="2" t="inlineStr"/>
      <c r="B5240" s="8" t="inlineStr"/>
      <c r="C5240" s="1" t="inlineStr"/>
      <c r="D5240" s="1" t="inlineStr"/>
      <c r="E5240" s="2" t="inlineStr"/>
      <c r="F5240" t="inlineStr"/>
      <c r="G5240" t="inlineStr"/>
      <c r="H5240" t="inlineStr"/>
      <c r="I5240" t="inlineStr"/>
      <c r="J5240" t="inlineStr"/>
    </row>
    <row r="5241" ht="18" customHeight="1" s="7">
      <c r="A5241" s="2" t="inlineStr"/>
      <c r="B5241" s="8" t="inlineStr"/>
      <c r="C5241" s="1" t="inlineStr"/>
      <c r="D5241" s="1" t="inlineStr"/>
      <c r="E5241" s="2" t="inlineStr"/>
      <c r="F5241" t="inlineStr"/>
      <c r="G5241" t="inlineStr"/>
      <c r="H5241" t="inlineStr"/>
      <c r="I5241" t="inlineStr"/>
      <c r="J5241" t="inlineStr"/>
    </row>
    <row r="5242" ht="18" customHeight="1" s="7">
      <c r="A5242" s="2" t="inlineStr"/>
      <c r="B5242" s="8" t="inlineStr"/>
      <c r="C5242" s="1" t="inlineStr"/>
      <c r="D5242" s="1" t="inlineStr"/>
      <c r="E5242" s="2" t="inlineStr"/>
      <c r="F5242" t="inlineStr"/>
      <c r="G5242" t="inlineStr"/>
      <c r="H5242" t="inlineStr"/>
      <c r="I5242" t="inlineStr"/>
      <c r="J5242" t="inlineStr"/>
    </row>
    <row r="5243" ht="18" customHeight="1" s="7">
      <c r="A5243" s="2" t="inlineStr"/>
      <c r="B5243" s="8" t="inlineStr"/>
      <c r="C5243" s="1" t="inlineStr"/>
      <c r="D5243" s="1" t="inlineStr"/>
      <c r="E5243" s="2" t="inlineStr"/>
      <c r="F5243" t="inlineStr"/>
      <c r="G5243" t="inlineStr"/>
      <c r="H5243" t="inlineStr"/>
      <c r="I5243" t="inlineStr"/>
      <c r="J5243" t="inlineStr"/>
    </row>
    <row r="5244" ht="18" customHeight="1" s="7">
      <c r="A5244" s="2" t="inlineStr"/>
      <c r="B5244" s="8" t="inlineStr"/>
      <c r="C5244" s="1" t="inlineStr"/>
      <c r="D5244" s="1" t="inlineStr"/>
      <c r="E5244" s="2" t="inlineStr"/>
      <c r="F5244" t="inlineStr"/>
      <c r="G5244" t="inlineStr"/>
      <c r="H5244" t="inlineStr"/>
      <c r="I5244" t="inlineStr"/>
      <c r="J5244" t="inlineStr"/>
    </row>
    <row r="5245" ht="18" customHeight="1" s="7">
      <c r="A5245" s="2" t="inlineStr"/>
      <c r="B5245" s="8" t="inlineStr"/>
      <c r="C5245" s="1" t="inlineStr"/>
      <c r="D5245" s="1" t="inlineStr"/>
      <c r="E5245" s="2" t="inlineStr"/>
      <c r="F5245" t="inlineStr"/>
      <c r="G5245" t="inlineStr"/>
      <c r="H5245" t="inlineStr"/>
      <c r="I5245" t="inlineStr"/>
      <c r="J5245" t="inlineStr"/>
    </row>
    <row r="5246" ht="18" customHeight="1" s="7">
      <c r="A5246" s="2" t="inlineStr"/>
      <c r="B5246" s="8" t="inlineStr"/>
      <c r="C5246" s="1" t="inlineStr"/>
      <c r="D5246" s="1" t="inlineStr"/>
      <c r="E5246" s="2" t="inlineStr"/>
      <c r="F5246" t="inlineStr"/>
      <c r="G5246" t="inlineStr"/>
      <c r="H5246" t="inlineStr"/>
      <c r="I5246" t="inlineStr"/>
      <c r="J5246" t="inlineStr"/>
    </row>
    <row r="5247" ht="18" customHeight="1" s="7">
      <c r="A5247" s="2" t="inlineStr"/>
      <c r="B5247" s="8" t="inlineStr"/>
      <c r="C5247" s="1" t="inlineStr"/>
      <c r="D5247" s="1" t="inlineStr"/>
      <c r="E5247" s="2" t="inlineStr"/>
      <c r="F5247" t="inlineStr"/>
      <c r="G5247" t="inlineStr"/>
      <c r="H5247" t="inlineStr"/>
      <c r="I5247" t="inlineStr"/>
      <c r="J5247" t="inlineStr"/>
    </row>
    <row r="5248" ht="18" customHeight="1" s="7">
      <c r="A5248" s="2" t="inlineStr"/>
      <c r="B5248" s="8" t="inlineStr"/>
      <c r="C5248" s="1" t="inlineStr"/>
      <c r="D5248" s="1" t="inlineStr"/>
      <c r="E5248" s="2" t="inlineStr"/>
      <c r="F5248" t="inlineStr"/>
      <c r="G5248" t="inlineStr"/>
      <c r="H5248" t="inlineStr"/>
      <c r="I5248" t="inlineStr"/>
      <c r="J5248" t="inlineStr"/>
    </row>
    <row r="5249" ht="18" customHeight="1" s="7">
      <c r="A5249" s="2" t="inlineStr"/>
      <c r="B5249" s="8" t="inlineStr"/>
      <c r="C5249" s="1" t="inlineStr"/>
      <c r="D5249" s="1" t="inlineStr"/>
      <c r="E5249" s="2" t="inlineStr"/>
      <c r="F5249" t="inlineStr"/>
      <c r="G5249" t="inlineStr"/>
      <c r="H5249" t="inlineStr"/>
      <c r="I5249" t="inlineStr"/>
      <c r="J5249" t="inlineStr"/>
    </row>
    <row r="5250" ht="18" customHeight="1" s="7">
      <c r="A5250" s="2" t="inlineStr"/>
      <c r="B5250" s="8" t="inlineStr"/>
      <c r="C5250" s="1" t="inlineStr"/>
      <c r="D5250" s="1" t="inlineStr"/>
      <c r="E5250" s="2" t="inlineStr"/>
      <c r="F5250" t="inlineStr"/>
      <c r="G5250" t="inlineStr"/>
      <c r="H5250" t="inlineStr"/>
      <c r="I5250" t="inlineStr"/>
      <c r="J5250" t="inlineStr"/>
    </row>
    <row r="5251" ht="18" customHeight="1" s="7">
      <c r="A5251" s="2" t="inlineStr"/>
      <c r="B5251" s="8" t="inlineStr"/>
      <c r="C5251" s="1" t="inlineStr"/>
      <c r="D5251" s="1" t="inlineStr"/>
      <c r="E5251" s="2" t="inlineStr"/>
      <c r="F5251" t="inlineStr"/>
      <c r="G5251" t="inlineStr"/>
      <c r="H5251" t="inlineStr"/>
      <c r="I5251" t="inlineStr"/>
      <c r="J5251" t="inlineStr"/>
    </row>
    <row r="5252" ht="18" customHeight="1" s="7">
      <c r="A5252" s="2" t="inlineStr"/>
      <c r="B5252" s="8" t="inlineStr"/>
      <c r="C5252" s="1" t="inlineStr"/>
      <c r="D5252" s="1" t="inlineStr"/>
      <c r="E5252" s="2" t="inlineStr"/>
      <c r="F5252" t="inlineStr"/>
      <c r="G5252" t="inlineStr"/>
      <c r="H5252" t="inlineStr"/>
      <c r="I5252" t="inlineStr"/>
      <c r="J5252" t="inlineStr"/>
    </row>
    <row r="5253" ht="18" customHeight="1" s="7">
      <c r="A5253" s="2" t="inlineStr"/>
      <c r="B5253" s="8" t="inlineStr"/>
      <c r="C5253" s="1" t="inlineStr"/>
      <c r="D5253" s="1" t="inlineStr"/>
      <c r="E5253" s="2" t="inlineStr"/>
      <c r="F5253" t="inlineStr"/>
      <c r="G5253" t="inlineStr"/>
      <c r="H5253" t="inlineStr"/>
      <c r="I5253" t="inlineStr"/>
      <c r="J5253" t="inlineStr"/>
    </row>
    <row r="5254" ht="18" customHeight="1" s="7">
      <c r="A5254" s="2" t="inlineStr"/>
      <c r="B5254" s="8" t="inlineStr"/>
      <c r="C5254" s="1" t="inlineStr"/>
      <c r="D5254" s="1" t="inlineStr"/>
      <c r="E5254" s="2" t="inlineStr"/>
      <c r="F5254" t="inlineStr"/>
      <c r="G5254" t="inlineStr"/>
      <c r="H5254" t="inlineStr"/>
      <c r="I5254" t="inlineStr"/>
      <c r="J5254" t="inlineStr"/>
    </row>
    <row r="5255" ht="18" customHeight="1" s="7">
      <c r="A5255" s="2" t="inlineStr"/>
      <c r="B5255" s="8" t="inlineStr"/>
      <c r="C5255" s="1" t="inlineStr"/>
      <c r="D5255" s="1" t="inlineStr"/>
      <c r="E5255" s="2" t="inlineStr"/>
      <c r="F5255" t="inlineStr"/>
      <c r="G5255" t="inlineStr"/>
      <c r="H5255" t="inlineStr"/>
      <c r="I5255" t="inlineStr"/>
      <c r="J5255" t="inlineStr"/>
    </row>
    <row r="5256" ht="18" customHeight="1" s="7">
      <c r="A5256" s="2" t="inlineStr"/>
      <c r="B5256" s="8" t="inlineStr"/>
      <c r="C5256" s="1" t="inlineStr"/>
      <c r="D5256" s="1" t="inlineStr"/>
      <c r="E5256" s="2" t="inlineStr"/>
      <c r="F5256" t="inlineStr"/>
      <c r="G5256" t="inlineStr"/>
      <c r="H5256" t="inlineStr"/>
      <c r="I5256" t="inlineStr"/>
      <c r="J5256" t="inlineStr"/>
    </row>
    <row r="5257" ht="18" customHeight="1" s="7">
      <c r="A5257" s="2" t="inlineStr"/>
      <c r="B5257" s="8" t="inlineStr"/>
      <c r="C5257" s="1" t="inlineStr"/>
      <c r="D5257" s="1" t="inlineStr"/>
      <c r="E5257" s="2" t="inlineStr"/>
      <c r="F5257" t="inlineStr"/>
      <c r="G5257" t="inlineStr"/>
      <c r="H5257" t="inlineStr"/>
      <c r="I5257" t="inlineStr"/>
      <c r="J5257" t="inlineStr"/>
    </row>
    <row r="5258" ht="18" customHeight="1" s="7">
      <c r="A5258" s="2" t="inlineStr"/>
      <c r="B5258" s="8" t="inlineStr"/>
      <c r="C5258" s="1" t="inlineStr"/>
      <c r="D5258" s="1" t="inlineStr"/>
      <c r="E5258" s="2" t="inlineStr"/>
      <c r="F5258" t="inlineStr"/>
      <c r="G5258" t="inlineStr"/>
      <c r="H5258" t="inlineStr"/>
      <c r="I5258" t="inlineStr"/>
      <c r="J5258" t="inlineStr"/>
    </row>
    <row r="5259" ht="18" customHeight="1" s="7">
      <c r="A5259" s="2" t="inlineStr"/>
      <c r="B5259" s="8" t="inlineStr"/>
      <c r="C5259" s="1" t="inlineStr"/>
      <c r="D5259" s="1" t="inlineStr"/>
      <c r="E5259" s="2" t="inlineStr"/>
      <c r="F5259" t="inlineStr"/>
      <c r="G5259" t="inlineStr"/>
      <c r="H5259" t="inlineStr"/>
      <c r="I5259" t="inlineStr"/>
      <c r="J5259" t="inlineStr"/>
    </row>
    <row r="5260" ht="18" customHeight="1" s="7">
      <c r="A5260" s="2" t="inlineStr"/>
      <c r="B5260" s="8" t="inlineStr"/>
      <c r="C5260" s="1" t="inlineStr"/>
      <c r="D5260" s="1" t="inlineStr"/>
      <c r="E5260" s="2" t="inlineStr"/>
      <c r="F5260" t="inlineStr"/>
      <c r="G5260" t="inlineStr"/>
      <c r="H5260" t="inlineStr"/>
      <c r="I5260" t="inlineStr"/>
      <c r="J5260" t="inlineStr"/>
    </row>
    <row r="5261" ht="18" customHeight="1" s="7">
      <c r="A5261" s="2" t="inlineStr"/>
      <c r="B5261" s="8" t="inlineStr"/>
      <c r="C5261" s="1" t="inlineStr"/>
      <c r="D5261" s="1" t="inlineStr"/>
      <c r="E5261" s="2" t="inlineStr"/>
      <c r="F5261" t="inlineStr"/>
      <c r="G5261" t="inlineStr"/>
      <c r="H5261" t="inlineStr"/>
      <c r="I5261" t="inlineStr"/>
      <c r="J5261" t="inlineStr"/>
    </row>
    <row r="5262" ht="18" customHeight="1" s="7">
      <c r="A5262" s="2" t="inlineStr"/>
      <c r="B5262" s="8" t="inlineStr"/>
      <c r="C5262" s="1" t="inlineStr"/>
      <c r="D5262" s="1" t="inlineStr"/>
      <c r="E5262" s="2" t="inlineStr"/>
      <c r="F5262" t="inlineStr"/>
      <c r="G5262" t="inlineStr"/>
      <c r="H5262" t="inlineStr"/>
      <c r="I5262" t="inlineStr"/>
      <c r="J5262" t="inlineStr"/>
    </row>
    <row r="5263" ht="18" customHeight="1" s="7">
      <c r="A5263" s="2" t="inlineStr"/>
      <c r="B5263" s="8" t="inlineStr"/>
      <c r="C5263" s="1" t="inlineStr"/>
      <c r="D5263" s="1" t="inlineStr"/>
      <c r="E5263" s="2" t="inlineStr"/>
      <c r="F5263" t="inlineStr"/>
      <c r="G5263" t="inlineStr"/>
      <c r="H5263" t="inlineStr"/>
      <c r="I5263" t="inlineStr"/>
      <c r="J5263" t="inlineStr"/>
    </row>
    <row r="5264" ht="18" customHeight="1" s="7">
      <c r="A5264" s="2" t="inlineStr"/>
      <c r="B5264" s="8" t="inlineStr"/>
      <c r="C5264" s="1" t="inlineStr"/>
      <c r="D5264" s="1" t="inlineStr"/>
      <c r="E5264" s="2" t="inlineStr"/>
      <c r="F5264" t="inlineStr"/>
      <c r="G5264" t="inlineStr"/>
      <c r="H5264" t="inlineStr"/>
      <c r="I5264" t="inlineStr"/>
      <c r="J5264" t="inlineStr"/>
    </row>
    <row r="5265" ht="18" customHeight="1" s="7">
      <c r="A5265" s="2" t="inlineStr"/>
      <c r="B5265" s="8" t="inlineStr"/>
      <c r="C5265" s="1" t="inlineStr"/>
      <c r="D5265" s="1" t="inlineStr"/>
      <c r="E5265" s="2" t="inlineStr"/>
      <c r="F5265" t="inlineStr"/>
      <c r="G5265" t="inlineStr"/>
      <c r="H5265" t="inlineStr"/>
      <c r="I5265" t="inlineStr"/>
      <c r="J5265" t="inlineStr"/>
    </row>
    <row r="5266" ht="18" customHeight="1" s="7">
      <c r="A5266" s="2" t="inlineStr"/>
      <c r="B5266" s="8" t="inlineStr"/>
      <c r="C5266" s="1" t="inlineStr"/>
      <c r="D5266" s="1" t="inlineStr"/>
      <c r="E5266" s="2" t="inlineStr"/>
      <c r="F5266" t="inlineStr"/>
      <c r="G5266" t="inlineStr"/>
      <c r="H5266" t="inlineStr"/>
      <c r="I5266" t="inlineStr"/>
      <c r="J5266" t="inlineStr"/>
    </row>
    <row r="5267" ht="18" customHeight="1" s="7">
      <c r="A5267" s="2" t="inlineStr"/>
      <c r="B5267" s="8" t="inlineStr"/>
      <c r="C5267" s="1" t="inlineStr"/>
      <c r="D5267" s="1" t="inlineStr"/>
      <c r="E5267" s="2" t="inlineStr"/>
      <c r="F5267" t="inlineStr"/>
      <c r="G5267" t="inlineStr"/>
      <c r="H5267" t="inlineStr"/>
      <c r="I5267" t="inlineStr"/>
      <c r="J5267" t="inlineStr"/>
    </row>
    <row r="5268" ht="18" customHeight="1" s="7">
      <c r="A5268" s="2" t="inlineStr"/>
      <c r="B5268" s="8" t="inlineStr"/>
      <c r="C5268" s="1" t="inlineStr"/>
      <c r="D5268" s="1" t="inlineStr"/>
      <c r="E5268" s="2" t="inlineStr"/>
      <c r="F5268" t="inlineStr"/>
      <c r="G5268" t="inlineStr"/>
      <c r="H5268" t="inlineStr"/>
      <c r="I5268" t="inlineStr"/>
      <c r="J5268" t="inlineStr"/>
    </row>
    <row r="5269" ht="18" customHeight="1" s="7">
      <c r="A5269" s="2" t="inlineStr"/>
      <c r="B5269" s="8" t="inlineStr"/>
      <c r="C5269" s="1" t="inlineStr"/>
      <c r="D5269" s="1" t="inlineStr"/>
      <c r="E5269" s="2" t="inlineStr"/>
      <c r="F5269" t="inlineStr"/>
      <c r="G5269" t="inlineStr"/>
      <c r="H5269" t="inlineStr"/>
      <c r="I5269" t="inlineStr"/>
      <c r="J5269" t="inlineStr"/>
    </row>
    <row r="5270" ht="18" customHeight="1" s="7">
      <c r="A5270" s="2" t="inlineStr"/>
      <c r="B5270" s="8" t="inlineStr"/>
      <c r="C5270" s="1" t="inlineStr"/>
      <c r="D5270" s="1" t="inlineStr"/>
      <c r="E5270" s="2" t="inlineStr"/>
      <c r="F5270" t="inlineStr"/>
      <c r="G5270" t="inlineStr"/>
      <c r="H5270" t="inlineStr"/>
      <c r="I5270" t="inlineStr"/>
      <c r="J5270" t="inlineStr"/>
    </row>
    <row r="5271" ht="18" customHeight="1" s="7">
      <c r="A5271" s="2" t="inlineStr"/>
      <c r="B5271" s="8" t="inlineStr"/>
      <c r="C5271" s="1" t="inlineStr"/>
      <c r="D5271" s="1" t="inlineStr"/>
      <c r="E5271" s="2" t="inlineStr"/>
      <c r="F5271" t="inlineStr"/>
      <c r="G5271" t="inlineStr"/>
      <c r="H5271" t="inlineStr"/>
      <c r="I5271" t="inlineStr"/>
      <c r="J5271" t="inlineStr"/>
    </row>
    <row r="5272" ht="18" customHeight="1" s="7">
      <c r="A5272" s="2" t="inlineStr"/>
      <c r="B5272" s="8" t="inlineStr"/>
      <c r="C5272" s="1" t="inlineStr"/>
      <c r="D5272" s="1" t="inlineStr"/>
      <c r="E5272" s="2" t="inlineStr"/>
      <c r="F5272" t="inlineStr"/>
      <c r="G5272" t="inlineStr"/>
      <c r="H5272" t="inlineStr"/>
      <c r="I5272" t="inlineStr"/>
      <c r="J5272" t="inlineStr"/>
    </row>
    <row r="5273" ht="18" customHeight="1" s="7">
      <c r="A5273" s="2" t="inlineStr"/>
      <c r="B5273" s="8" t="inlineStr"/>
      <c r="C5273" s="1" t="inlineStr"/>
      <c r="D5273" s="1" t="inlineStr"/>
      <c r="E5273" s="2" t="inlineStr"/>
      <c r="F5273" t="inlineStr"/>
      <c r="G5273" t="inlineStr"/>
      <c r="H5273" t="inlineStr"/>
      <c r="I5273" t="inlineStr"/>
      <c r="J5273" t="inlineStr"/>
    </row>
    <row r="5274" ht="18" customHeight="1" s="7">
      <c r="A5274" s="2" t="inlineStr"/>
      <c r="B5274" s="8" t="inlineStr"/>
      <c r="C5274" s="1" t="inlineStr"/>
      <c r="D5274" s="1" t="inlineStr"/>
      <c r="E5274" s="2" t="inlineStr"/>
      <c r="F5274" t="inlineStr"/>
      <c r="G5274" t="inlineStr"/>
      <c r="H5274" t="inlineStr"/>
      <c r="I5274" t="inlineStr"/>
      <c r="J5274" t="inlineStr"/>
    </row>
    <row r="5275" ht="18" customHeight="1" s="7">
      <c r="A5275" s="2" t="inlineStr"/>
      <c r="B5275" s="8" t="inlineStr"/>
      <c r="C5275" s="1" t="inlineStr"/>
      <c r="D5275" s="1" t="inlineStr"/>
      <c r="E5275" s="2" t="inlineStr"/>
      <c r="F5275" t="inlineStr"/>
      <c r="G5275" t="inlineStr"/>
      <c r="H5275" t="inlineStr"/>
      <c r="I5275" t="inlineStr"/>
      <c r="J5275" t="inlineStr"/>
    </row>
    <row r="5276" ht="18" customHeight="1" s="7">
      <c r="A5276" s="2" t="inlineStr"/>
      <c r="B5276" s="8" t="inlineStr"/>
      <c r="C5276" s="1" t="inlineStr"/>
      <c r="D5276" s="1" t="inlineStr"/>
      <c r="E5276" s="2" t="inlineStr"/>
      <c r="F5276" t="inlineStr"/>
      <c r="G5276" t="inlineStr"/>
      <c r="H5276" t="inlineStr"/>
      <c r="I5276" t="inlineStr"/>
      <c r="J5276" t="inlineStr"/>
    </row>
    <row r="5277" ht="18" customHeight="1" s="7">
      <c r="A5277" s="2" t="inlineStr"/>
      <c r="B5277" s="8" t="inlineStr"/>
      <c r="C5277" s="1" t="inlineStr"/>
      <c r="D5277" s="1" t="inlineStr"/>
      <c r="E5277" s="2" t="inlineStr"/>
      <c r="F5277" t="inlineStr"/>
      <c r="G5277" t="inlineStr"/>
      <c r="H5277" t="inlineStr"/>
      <c r="I5277" t="inlineStr"/>
      <c r="J5277" t="inlineStr"/>
    </row>
    <row r="5278" ht="18" customHeight="1" s="7">
      <c r="A5278" s="2" t="inlineStr"/>
      <c r="B5278" s="8" t="inlineStr"/>
      <c r="C5278" s="1" t="inlineStr"/>
      <c r="D5278" s="1" t="inlineStr"/>
      <c r="E5278" s="2" t="inlineStr"/>
      <c r="F5278" t="inlineStr"/>
      <c r="G5278" t="inlineStr"/>
      <c r="H5278" t="inlineStr"/>
      <c r="I5278" t="inlineStr"/>
      <c r="J5278" t="inlineStr"/>
    </row>
    <row r="5279" ht="18" customHeight="1" s="7">
      <c r="A5279" s="2" t="inlineStr"/>
      <c r="B5279" s="8" t="inlineStr"/>
      <c r="C5279" s="1" t="inlineStr"/>
      <c r="D5279" s="1" t="inlineStr"/>
      <c r="E5279" s="2" t="inlineStr"/>
      <c r="F5279" t="inlineStr"/>
      <c r="G5279" t="inlineStr"/>
      <c r="H5279" t="inlineStr"/>
      <c r="I5279" t="inlineStr"/>
      <c r="J5279" t="inlineStr"/>
    </row>
    <row r="5280" ht="18" customHeight="1" s="7">
      <c r="A5280" s="2" t="inlineStr"/>
      <c r="B5280" s="8" t="inlineStr"/>
      <c r="C5280" s="1" t="inlineStr"/>
      <c r="D5280" s="1" t="inlineStr"/>
      <c r="E5280" s="2" t="inlineStr"/>
      <c r="F5280" t="inlineStr"/>
      <c r="G5280" t="inlineStr"/>
      <c r="H5280" t="inlineStr"/>
      <c r="I5280" t="inlineStr"/>
      <c r="J5280" t="inlineStr"/>
    </row>
    <row r="5281" ht="18" customHeight="1" s="7">
      <c r="A5281" s="2" t="inlineStr"/>
      <c r="B5281" s="8" t="inlineStr"/>
      <c r="C5281" s="1" t="inlineStr"/>
      <c r="D5281" s="1" t="inlineStr"/>
      <c r="E5281" s="2" t="inlineStr"/>
      <c r="F5281" t="inlineStr"/>
      <c r="G5281" t="inlineStr"/>
      <c r="H5281" t="inlineStr"/>
      <c r="I5281" t="inlineStr"/>
      <c r="J5281" t="inlineStr"/>
    </row>
    <row r="5282" ht="18" customHeight="1" s="7">
      <c r="A5282" s="2" t="inlineStr"/>
      <c r="B5282" s="8" t="inlineStr"/>
      <c r="C5282" s="1" t="inlineStr"/>
      <c r="D5282" s="1" t="inlineStr"/>
      <c r="E5282" s="2" t="inlineStr"/>
      <c r="F5282" t="inlineStr"/>
      <c r="G5282" t="inlineStr"/>
      <c r="H5282" t="inlineStr"/>
      <c r="I5282" t="inlineStr"/>
      <c r="J5282" t="inlineStr"/>
    </row>
    <row r="5283" ht="18" customHeight="1" s="7">
      <c r="A5283" s="2" t="inlineStr"/>
      <c r="B5283" s="8" t="inlineStr"/>
      <c r="C5283" s="1" t="inlineStr"/>
      <c r="D5283" s="1" t="inlineStr"/>
      <c r="E5283" s="2" t="inlineStr"/>
      <c r="F5283" t="inlineStr"/>
      <c r="G5283" t="inlineStr"/>
      <c r="H5283" t="inlineStr"/>
      <c r="I5283" t="inlineStr"/>
      <c r="J5283" t="inlineStr"/>
    </row>
    <row r="5284" ht="18" customHeight="1" s="7">
      <c r="A5284" s="2" t="inlineStr"/>
      <c r="B5284" s="8" t="inlineStr"/>
      <c r="C5284" s="1" t="inlineStr"/>
      <c r="D5284" s="1" t="inlineStr"/>
      <c r="E5284" s="2" t="inlineStr"/>
      <c r="F5284" t="inlineStr"/>
      <c r="G5284" t="inlineStr"/>
      <c r="H5284" t="inlineStr"/>
      <c r="I5284" t="inlineStr"/>
      <c r="J5284" t="inlineStr"/>
    </row>
    <row r="5285" ht="18" customHeight="1" s="7">
      <c r="A5285" s="2" t="inlineStr"/>
      <c r="B5285" s="8" t="inlineStr"/>
      <c r="C5285" s="1" t="inlineStr"/>
      <c r="D5285" s="1" t="inlineStr"/>
      <c r="E5285" s="2" t="inlineStr"/>
      <c r="F5285" t="inlineStr"/>
      <c r="G5285" t="inlineStr"/>
      <c r="H5285" t="inlineStr"/>
      <c r="I5285" t="inlineStr"/>
      <c r="J5285" t="inlineStr"/>
    </row>
    <row r="5286" ht="18" customHeight="1" s="7">
      <c r="A5286" s="2" t="inlineStr"/>
      <c r="B5286" s="8" t="inlineStr"/>
      <c r="C5286" s="1" t="inlineStr"/>
      <c r="D5286" s="1" t="inlineStr"/>
      <c r="E5286" s="2" t="inlineStr"/>
      <c r="F5286" t="inlineStr"/>
      <c r="G5286" t="inlineStr"/>
      <c r="H5286" t="inlineStr"/>
      <c r="I5286" t="inlineStr"/>
      <c r="J5286" t="inlineStr"/>
    </row>
    <row r="5287" ht="18" customHeight="1" s="7">
      <c r="A5287" s="2" t="inlineStr"/>
      <c r="B5287" s="8" t="inlineStr"/>
      <c r="C5287" s="1" t="inlineStr"/>
      <c r="D5287" s="1" t="inlineStr"/>
      <c r="E5287" s="2" t="inlineStr"/>
      <c r="F5287" t="inlineStr"/>
      <c r="G5287" t="inlineStr"/>
      <c r="H5287" t="inlineStr"/>
      <c r="I5287" t="inlineStr"/>
      <c r="J5287" t="inlineStr"/>
    </row>
    <row r="5288" ht="18" customHeight="1" s="7">
      <c r="A5288" s="2" t="inlineStr"/>
      <c r="B5288" s="8" t="inlineStr"/>
      <c r="C5288" s="1" t="inlineStr"/>
      <c r="D5288" s="1" t="inlineStr"/>
      <c r="E5288" s="2" t="inlineStr"/>
      <c r="F5288" t="inlineStr"/>
      <c r="G5288" t="inlineStr"/>
      <c r="H5288" t="inlineStr"/>
      <c r="I5288" t="inlineStr"/>
      <c r="J5288" t="inlineStr"/>
    </row>
    <row r="5289" ht="18" customHeight="1" s="7">
      <c r="A5289" s="2" t="inlineStr"/>
      <c r="B5289" s="8" t="inlineStr"/>
      <c r="C5289" s="1" t="inlineStr"/>
      <c r="D5289" s="1" t="inlineStr"/>
      <c r="E5289" s="2" t="inlineStr"/>
      <c r="F5289" t="inlineStr"/>
      <c r="G5289" t="inlineStr"/>
      <c r="H5289" t="inlineStr"/>
      <c r="I5289" t="inlineStr"/>
      <c r="J5289" t="inlineStr"/>
    </row>
    <row r="5290" ht="18" customHeight="1" s="7">
      <c r="A5290" s="2" t="inlineStr"/>
      <c r="B5290" s="8" t="inlineStr"/>
      <c r="C5290" s="1" t="inlineStr"/>
      <c r="D5290" s="1" t="inlineStr"/>
      <c r="E5290" s="2" t="inlineStr"/>
      <c r="F5290" t="inlineStr"/>
      <c r="G5290" t="inlineStr"/>
      <c r="H5290" t="inlineStr"/>
      <c r="I5290" t="inlineStr"/>
      <c r="J5290" t="inlineStr"/>
    </row>
    <row r="5291" ht="18" customHeight="1" s="7">
      <c r="A5291" s="2" t="inlineStr"/>
      <c r="B5291" s="8" t="inlineStr"/>
      <c r="C5291" s="1" t="inlineStr"/>
      <c r="D5291" s="1" t="inlineStr"/>
      <c r="E5291" s="2" t="inlineStr"/>
      <c r="F5291" t="inlineStr"/>
      <c r="G5291" t="inlineStr"/>
      <c r="H5291" t="inlineStr"/>
      <c r="I5291" t="inlineStr"/>
      <c r="J5291" t="inlineStr"/>
    </row>
    <row r="5292" ht="18" customHeight="1" s="7">
      <c r="A5292" s="2" t="inlineStr"/>
      <c r="B5292" s="8" t="inlineStr"/>
      <c r="C5292" s="1" t="inlineStr"/>
      <c r="D5292" s="1" t="inlineStr"/>
      <c r="E5292" s="2" t="inlineStr"/>
      <c r="F5292" t="inlineStr"/>
      <c r="G5292" t="inlineStr"/>
      <c r="H5292" t="inlineStr"/>
      <c r="I5292" t="inlineStr"/>
      <c r="J5292" t="inlineStr"/>
    </row>
    <row r="5293" ht="18" customHeight="1" s="7">
      <c r="A5293" s="2" t="inlineStr"/>
      <c r="B5293" s="8" t="inlineStr"/>
      <c r="C5293" s="1" t="inlineStr"/>
      <c r="D5293" s="1" t="inlineStr"/>
      <c r="E5293" s="2" t="inlineStr"/>
      <c r="F5293" t="inlineStr"/>
      <c r="G5293" t="inlineStr"/>
      <c r="H5293" t="inlineStr"/>
      <c r="I5293" t="inlineStr"/>
      <c r="J5293" t="inlineStr"/>
    </row>
    <row r="5294" ht="18" customHeight="1" s="7">
      <c r="A5294" s="2" t="inlineStr"/>
      <c r="B5294" s="8" t="inlineStr"/>
      <c r="C5294" s="1" t="inlineStr"/>
      <c r="D5294" s="1" t="inlineStr"/>
      <c r="E5294" s="2" t="inlineStr"/>
      <c r="F5294" t="inlineStr"/>
      <c r="G5294" t="inlineStr"/>
      <c r="H5294" t="inlineStr"/>
      <c r="I5294" t="inlineStr"/>
      <c r="J5294" t="inlineStr"/>
    </row>
    <row r="5295" ht="18" customHeight="1" s="7">
      <c r="A5295" s="2" t="inlineStr"/>
      <c r="B5295" s="8" t="inlineStr"/>
      <c r="C5295" s="1" t="inlineStr"/>
      <c r="D5295" s="1" t="inlineStr"/>
      <c r="E5295" s="2" t="inlineStr"/>
      <c r="F5295" t="inlineStr"/>
      <c r="G5295" t="inlineStr"/>
      <c r="H5295" t="inlineStr"/>
      <c r="I5295" t="inlineStr"/>
      <c r="J5295" t="inlineStr"/>
    </row>
    <row r="5296" ht="18" customHeight="1" s="7">
      <c r="A5296" s="2" t="inlineStr"/>
      <c r="B5296" s="8" t="inlineStr"/>
      <c r="C5296" s="1" t="inlineStr"/>
      <c r="D5296" s="1" t="inlineStr"/>
      <c r="E5296" s="2" t="inlineStr"/>
      <c r="F5296" t="inlineStr"/>
      <c r="G5296" t="inlineStr"/>
      <c r="H5296" t="inlineStr"/>
      <c r="I5296" t="inlineStr"/>
      <c r="J5296" t="inlineStr"/>
    </row>
    <row r="5297" ht="18" customHeight="1" s="7">
      <c r="A5297" s="2" t="inlineStr"/>
      <c r="B5297" s="8" t="inlineStr"/>
      <c r="C5297" s="1" t="inlineStr"/>
      <c r="D5297" s="1" t="inlineStr"/>
      <c r="E5297" s="2" t="inlineStr"/>
      <c r="F5297" t="inlineStr"/>
      <c r="G5297" t="inlineStr"/>
      <c r="H5297" t="inlineStr"/>
      <c r="I5297" t="inlineStr"/>
      <c r="J5297" t="inlineStr"/>
    </row>
    <row r="5298" ht="18" customHeight="1" s="7">
      <c r="A5298" s="2" t="inlineStr"/>
      <c r="B5298" s="8" t="inlineStr"/>
      <c r="C5298" s="1" t="inlineStr"/>
      <c r="D5298" s="1" t="inlineStr"/>
      <c r="E5298" s="2" t="inlineStr"/>
      <c r="F5298" t="inlineStr"/>
      <c r="G5298" t="inlineStr"/>
      <c r="H5298" t="inlineStr"/>
      <c r="I5298" t="inlineStr"/>
      <c r="J5298" t="inlineStr"/>
    </row>
    <row r="5299" ht="18" customHeight="1" s="7">
      <c r="A5299" s="2" t="inlineStr"/>
      <c r="B5299" s="8" t="inlineStr"/>
      <c r="C5299" s="1" t="inlineStr"/>
      <c r="D5299" s="1" t="inlineStr"/>
      <c r="E5299" s="2" t="inlineStr"/>
      <c r="F5299" t="inlineStr"/>
      <c r="G5299" t="inlineStr"/>
      <c r="H5299" t="inlineStr"/>
      <c r="I5299" t="inlineStr"/>
      <c r="J5299" t="inlineStr"/>
    </row>
    <row r="5300" ht="18" customHeight="1" s="7">
      <c r="A5300" s="2" t="inlineStr"/>
      <c r="B5300" s="8" t="inlineStr"/>
      <c r="C5300" s="1" t="inlineStr"/>
      <c r="D5300" s="1" t="inlineStr"/>
      <c r="E5300" s="2" t="inlineStr"/>
      <c r="F5300" t="inlineStr"/>
      <c r="G5300" t="inlineStr"/>
      <c r="H5300" t="inlineStr"/>
      <c r="I5300" t="inlineStr"/>
      <c r="J5300" t="inlineStr"/>
    </row>
    <row r="5301" ht="18" customHeight="1" s="7">
      <c r="A5301" s="2" t="inlineStr"/>
      <c r="B5301" s="8" t="inlineStr"/>
      <c r="C5301" s="1" t="inlineStr"/>
      <c r="D5301" s="1" t="inlineStr"/>
      <c r="E5301" s="2" t="inlineStr"/>
      <c r="F5301" t="inlineStr"/>
      <c r="G5301" t="inlineStr"/>
      <c r="H5301" t="inlineStr"/>
      <c r="I5301" t="inlineStr"/>
      <c r="J5301" t="inlineStr"/>
    </row>
    <row r="5302" ht="18" customHeight="1" s="7">
      <c r="A5302" s="2" t="inlineStr"/>
      <c r="B5302" s="8" t="inlineStr"/>
      <c r="C5302" s="1" t="inlineStr"/>
      <c r="D5302" s="1" t="inlineStr"/>
      <c r="E5302" s="2" t="inlineStr"/>
      <c r="F5302" t="inlineStr"/>
      <c r="G5302" t="inlineStr"/>
      <c r="H5302" t="inlineStr"/>
      <c r="I5302" t="inlineStr"/>
      <c r="J5302" t="inlineStr"/>
    </row>
    <row r="5303" ht="18" customHeight="1" s="7">
      <c r="A5303" s="2" t="inlineStr"/>
      <c r="B5303" s="8" t="inlineStr"/>
      <c r="C5303" s="1" t="inlineStr"/>
      <c r="D5303" s="1" t="inlineStr"/>
      <c r="E5303" s="2" t="inlineStr"/>
      <c r="F5303" t="inlineStr"/>
      <c r="G5303" t="inlineStr"/>
      <c r="H5303" t="inlineStr"/>
      <c r="I5303" t="inlineStr"/>
      <c r="J5303" t="inlineStr"/>
    </row>
    <row r="5304" ht="18" customHeight="1" s="7">
      <c r="A5304" s="2" t="inlineStr"/>
      <c r="B5304" s="8" t="inlineStr"/>
      <c r="C5304" s="1" t="inlineStr"/>
      <c r="D5304" s="1" t="inlineStr"/>
      <c r="E5304" s="2" t="inlineStr"/>
      <c r="F5304" t="inlineStr"/>
      <c r="G5304" t="inlineStr"/>
      <c r="H5304" t="inlineStr"/>
      <c r="I5304" t="inlineStr"/>
      <c r="J5304" t="inlineStr"/>
    </row>
    <row r="5305" ht="18" customHeight="1" s="7">
      <c r="A5305" s="2" t="inlineStr"/>
      <c r="B5305" s="8" t="inlineStr"/>
      <c r="C5305" s="1" t="inlineStr"/>
      <c r="D5305" s="1" t="inlineStr"/>
      <c r="E5305" s="2" t="inlineStr"/>
      <c r="F5305" t="inlineStr"/>
      <c r="G5305" t="inlineStr"/>
      <c r="H5305" t="inlineStr"/>
      <c r="I5305" t="inlineStr"/>
      <c r="J5305" t="inlineStr"/>
    </row>
    <row r="5306" ht="18" customHeight="1" s="7">
      <c r="A5306" s="2" t="inlineStr"/>
      <c r="B5306" s="8" t="inlineStr"/>
      <c r="C5306" s="1" t="inlineStr"/>
      <c r="D5306" s="1" t="inlineStr"/>
      <c r="E5306" s="2" t="inlineStr"/>
      <c r="F5306" t="inlineStr"/>
      <c r="G5306" t="inlineStr"/>
      <c r="H5306" t="inlineStr"/>
      <c r="I5306" t="inlineStr"/>
      <c r="J5306" t="inlineStr"/>
    </row>
    <row r="5307" ht="18" customHeight="1" s="7">
      <c r="A5307" s="2" t="inlineStr"/>
      <c r="B5307" s="8" t="inlineStr"/>
      <c r="C5307" s="1" t="inlineStr"/>
      <c r="D5307" s="1" t="inlineStr"/>
      <c r="E5307" s="2" t="inlineStr"/>
      <c r="F5307" t="inlineStr"/>
      <c r="G5307" t="inlineStr"/>
      <c r="H5307" t="inlineStr"/>
      <c r="I5307" t="inlineStr"/>
      <c r="J5307" t="inlineStr"/>
    </row>
    <row r="5308" ht="18" customHeight="1" s="7">
      <c r="A5308" s="2" t="inlineStr"/>
      <c r="B5308" s="8" t="inlineStr"/>
      <c r="C5308" s="1" t="inlineStr"/>
      <c r="D5308" s="1" t="inlineStr"/>
      <c r="E5308" s="2" t="inlineStr"/>
      <c r="F5308" t="inlineStr"/>
      <c r="G5308" t="inlineStr"/>
      <c r="H5308" t="inlineStr"/>
      <c r="I5308" t="inlineStr"/>
      <c r="J5308" t="inlineStr"/>
    </row>
    <row r="5309" ht="18" customHeight="1" s="7">
      <c r="A5309" s="2" t="inlineStr"/>
      <c r="B5309" s="8" t="inlineStr"/>
      <c r="C5309" s="1" t="inlineStr"/>
      <c r="D5309" s="1" t="inlineStr"/>
      <c r="E5309" s="2" t="inlineStr"/>
      <c r="F5309" t="inlineStr"/>
      <c r="G5309" t="inlineStr"/>
      <c r="H5309" t="inlineStr"/>
      <c r="I5309" t="inlineStr"/>
      <c r="J5309" t="inlineStr"/>
    </row>
    <row r="5310" ht="18" customHeight="1" s="7">
      <c r="A5310" s="2" t="inlineStr"/>
      <c r="B5310" s="8" t="inlineStr"/>
      <c r="C5310" s="1" t="inlineStr"/>
      <c r="D5310" s="1" t="inlineStr"/>
      <c r="E5310" s="2" t="inlineStr"/>
      <c r="F5310" t="inlineStr"/>
      <c r="G5310" t="inlineStr"/>
      <c r="H5310" t="inlineStr"/>
      <c r="I5310" t="inlineStr"/>
      <c r="J5310" t="inlineStr"/>
    </row>
    <row r="5311" ht="18" customHeight="1" s="7">
      <c r="A5311" s="2" t="inlineStr"/>
      <c r="B5311" s="8" t="inlineStr"/>
      <c r="C5311" s="1" t="inlineStr"/>
      <c r="D5311" s="1" t="inlineStr"/>
      <c r="E5311" s="2" t="inlineStr"/>
      <c r="F5311" t="inlineStr"/>
      <c r="G5311" t="inlineStr"/>
      <c r="H5311" t="inlineStr"/>
      <c r="I5311" t="inlineStr"/>
      <c r="J5311" t="inlineStr"/>
    </row>
    <row r="5312" ht="18" customHeight="1" s="7">
      <c r="A5312" s="2" t="inlineStr"/>
      <c r="B5312" s="8" t="inlineStr"/>
      <c r="C5312" s="1" t="inlineStr"/>
      <c r="D5312" s="1" t="inlineStr"/>
      <c r="E5312" s="2" t="inlineStr"/>
      <c r="F5312" t="inlineStr"/>
      <c r="G5312" t="inlineStr"/>
      <c r="H5312" t="inlineStr"/>
      <c r="I5312" t="inlineStr"/>
      <c r="J5312" t="inlineStr"/>
    </row>
    <row r="5313" ht="18" customHeight="1" s="7">
      <c r="A5313" s="2" t="inlineStr"/>
      <c r="B5313" s="8" t="inlineStr"/>
      <c r="C5313" s="1" t="inlineStr"/>
      <c r="D5313" s="1" t="inlineStr"/>
      <c r="E5313" s="2" t="inlineStr"/>
      <c r="F5313" t="inlineStr"/>
      <c r="G5313" t="inlineStr"/>
      <c r="H5313" t="inlineStr"/>
      <c r="I5313" t="inlineStr"/>
      <c r="J5313" t="inlineStr"/>
    </row>
    <row r="5314" ht="18" customHeight="1" s="7">
      <c r="A5314" s="2" t="inlineStr"/>
      <c r="B5314" s="8" t="inlineStr"/>
      <c r="C5314" s="1" t="inlineStr"/>
      <c r="D5314" s="1" t="inlineStr"/>
      <c r="E5314" s="2" t="inlineStr"/>
      <c r="F5314" t="inlineStr"/>
      <c r="G5314" t="inlineStr"/>
      <c r="H5314" t="inlineStr"/>
      <c r="I5314" t="inlineStr"/>
      <c r="J5314" t="inlineStr"/>
    </row>
    <row r="5315" ht="18" customHeight="1" s="7">
      <c r="A5315" s="2" t="inlineStr"/>
      <c r="B5315" s="8" t="inlineStr"/>
      <c r="C5315" s="1" t="inlineStr"/>
      <c r="D5315" s="1" t="inlineStr"/>
      <c r="E5315" s="2" t="inlineStr"/>
      <c r="F5315" t="inlineStr"/>
      <c r="G5315" t="inlineStr"/>
      <c r="H5315" t="inlineStr"/>
      <c r="I5315" t="inlineStr"/>
      <c r="J5315" t="inlineStr"/>
    </row>
    <row r="5316" ht="18" customHeight="1" s="7">
      <c r="A5316" s="2" t="inlineStr"/>
      <c r="B5316" s="8" t="inlineStr"/>
      <c r="C5316" s="1" t="inlineStr"/>
      <c r="D5316" s="1" t="inlineStr"/>
      <c r="E5316" s="2" t="inlineStr"/>
      <c r="F5316" t="inlineStr"/>
      <c r="G5316" t="inlineStr"/>
      <c r="H5316" t="inlineStr"/>
      <c r="I5316" t="inlineStr"/>
      <c r="J5316" t="inlineStr"/>
    </row>
    <row r="5317" ht="18" customHeight="1" s="7">
      <c r="A5317" s="2" t="inlineStr"/>
      <c r="B5317" s="8" t="inlineStr"/>
      <c r="C5317" s="1" t="inlineStr"/>
      <c r="D5317" s="1" t="inlineStr"/>
      <c r="E5317" s="2" t="inlineStr"/>
      <c r="F5317" t="inlineStr"/>
      <c r="G5317" t="inlineStr"/>
      <c r="H5317" t="inlineStr"/>
      <c r="I5317" t="inlineStr"/>
      <c r="J5317" t="inlineStr"/>
    </row>
    <row r="5318" ht="18" customHeight="1" s="7">
      <c r="A5318" s="2" t="inlineStr"/>
      <c r="B5318" s="8" t="inlineStr"/>
      <c r="C5318" s="1" t="inlineStr"/>
      <c r="D5318" s="1" t="inlineStr"/>
      <c r="E5318" s="2" t="inlineStr"/>
      <c r="F5318" t="inlineStr"/>
      <c r="G5318" t="inlineStr"/>
      <c r="H5318" t="inlineStr"/>
      <c r="I5318" t="inlineStr"/>
      <c r="J5318" t="inlineStr"/>
    </row>
    <row r="5319" ht="18" customHeight="1" s="7">
      <c r="A5319" s="2" t="inlineStr"/>
      <c r="B5319" s="8" t="inlineStr"/>
      <c r="C5319" s="1" t="inlineStr"/>
      <c r="D5319" s="1" t="inlineStr"/>
      <c r="E5319" s="2" t="inlineStr"/>
      <c r="F5319" t="inlineStr"/>
      <c r="G5319" t="inlineStr"/>
      <c r="H5319" t="inlineStr"/>
      <c r="I5319" t="inlineStr"/>
      <c r="J5319" t="inlineStr"/>
    </row>
    <row r="5320" ht="18" customHeight="1" s="7">
      <c r="A5320" s="2" t="inlineStr"/>
      <c r="B5320" s="8" t="inlineStr"/>
      <c r="C5320" s="1" t="inlineStr"/>
      <c r="D5320" s="1" t="inlineStr"/>
      <c r="E5320" s="2" t="inlineStr"/>
      <c r="F5320" t="inlineStr"/>
      <c r="G5320" t="inlineStr"/>
      <c r="H5320" t="inlineStr"/>
      <c r="I5320" t="inlineStr"/>
      <c r="J5320" t="inlineStr"/>
    </row>
    <row r="5321" ht="18" customHeight="1" s="7">
      <c r="A5321" s="2" t="inlineStr"/>
      <c r="B5321" s="8" t="inlineStr"/>
      <c r="C5321" s="1" t="inlineStr"/>
      <c r="D5321" s="1" t="inlineStr"/>
      <c r="E5321" s="2" t="inlineStr"/>
      <c r="F5321" t="inlineStr"/>
      <c r="G5321" t="inlineStr"/>
      <c r="H5321" t="inlineStr"/>
      <c r="I5321" t="inlineStr"/>
      <c r="J5321" t="inlineStr"/>
    </row>
    <row r="5322" ht="18" customHeight="1" s="7">
      <c r="A5322" s="2" t="inlineStr"/>
      <c r="B5322" s="8" t="inlineStr"/>
      <c r="C5322" s="1" t="inlineStr"/>
      <c r="D5322" s="1" t="inlineStr"/>
      <c r="E5322" s="2" t="inlineStr"/>
      <c r="F5322" t="inlineStr"/>
      <c r="G5322" t="inlineStr"/>
      <c r="H5322" t="inlineStr"/>
      <c r="I5322" t="inlineStr"/>
      <c r="J5322" t="inlineStr"/>
    </row>
    <row r="5323" ht="18" customHeight="1" s="7">
      <c r="A5323" s="2" t="inlineStr"/>
      <c r="B5323" s="8" t="inlineStr"/>
      <c r="C5323" s="1" t="inlineStr"/>
      <c r="D5323" s="1" t="inlineStr"/>
      <c r="E5323" s="2" t="inlineStr"/>
      <c r="F5323" t="inlineStr"/>
      <c r="G5323" t="inlineStr"/>
      <c r="H5323" t="inlineStr"/>
      <c r="I5323" t="inlineStr"/>
      <c r="J5323" t="inlineStr"/>
    </row>
    <row r="5324" ht="18" customHeight="1" s="7">
      <c r="A5324" s="2" t="inlineStr"/>
      <c r="B5324" s="8" t="inlineStr"/>
      <c r="C5324" s="1" t="inlineStr"/>
      <c r="D5324" s="1" t="inlineStr"/>
      <c r="E5324" s="2" t="inlineStr"/>
      <c r="F5324" t="inlineStr"/>
      <c r="G5324" t="inlineStr"/>
      <c r="H5324" t="inlineStr"/>
      <c r="I5324" t="inlineStr"/>
      <c r="J5324" t="inlineStr"/>
    </row>
    <row r="5325" ht="18" customHeight="1" s="7">
      <c r="A5325" s="2" t="inlineStr"/>
      <c r="B5325" s="8" t="inlineStr"/>
      <c r="C5325" s="1" t="inlineStr"/>
      <c r="D5325" s="1" t="inlineStr"/>
      <c r="E5325" s="2" t="inlineStr"/>
      <c r="F5325" t="inlineStr"/>
      <c r="G5325" t="inlineStr"/>
      <c r="H5325" t="inlineStr"/>
      <c r="I5325" t="inlineStr"/>
      <c r="J5325" t="inlineStr"/>
    </row>
    <row r="5326" ht="18" customHeight="1" s="7">
      <c r="A5326" s="2" t="inlineStr"/>
      <c r="B5326" s="8" t="inlineStr"/>
      <c r="C5326" s="1" t="inlineStr"/>
      <c r="D5326" s="1" t="inlineStr"/>
      <c r="E5326" s="2" t="inlineStr"/>
      <c r="F5326" t="inlineStr"/>
      <c r="G5326" t="inlineStr"/>
      <c r="H5326" t="inlineStr"/>
      <c r="I5326" t="inlineStr"/>
      <c r="J5326" t="inlineStr"/>
    </row>
    <row r="5327" ht="18" customHeight="1" s="7">
      <c r="A5327" s="2" t="inlineStr"/>
      <c r="B5327" s="8" t="inlineStr"/>
      <c r="C5327" s="1" t="inlineStr"/>
      <c r="D5327" s="1" t="inlineStr"/>
      <c r="E5327" s="2" t="inlineStr"/>
      <c r="F5327" t="inlineStr"/>
      <c r="G5327" t="inlineStr"/>
      <c r="H5327" t="inlineStr"/>
      <c r="I5327" t="inlineStr"/>
      <c r="J5327" t="inlineStr"/>
    </row>
    <row r="5328" ht="18" customHeight="1" s="7">
      <c r="A5328" s="2" t="inlineStr"/>
      <c r="B5328" s="8" t="inlineStr"/>
      <c r="C5328" s="1" t="inlineStr"/>
      <c r="D5328" s="1" t="inlineStr"/>
      <c r="E5328" s="2" t="inlineStr"/>
      <c r="F5328" t="inlineStr"/>
      <c r="G5328" t="inlineStr"/>
      <c r="H5328" t="inlineStr"/>
      <c r="I5328" t="inlineStr"/>
      <c r="J5328" t="inlineStr"/>
    </row>
    <row r="5329" ht="18" customHeight="1" s="7">
      <c r="A5329" s="2" t="inlineStr"/>
      <c r="B5329" s="8" t="inlineStr"/>
      <c r="C5329" s="1" t="inlineStr"/>
      <c r="D5329" s="1" t="inlineStr"/>
      <c r="E5329" s="2" t="inlineStr"/>
      <c r="F5329" t="inlineStr"/>
      <c r="G5329" t="inlineStr"/>
      <c r="H5329" t="inlineStr"/>
      <c r="I5329" t="inlineStr"/>
      <c r="J5329" t="inlineStr"/>
    </row>
    <row r="5330" ht="18" customHeight="1" s="7">
      <c r="A5330" s="2" t="inlineStr"/>
      <c r="B5330" s="8" t="inlineStr"/>
      <c r="C5330" s="1" t="inlineStr"/>
      <c r="D5330" s="1" t="inlineStr"/>
      <c r="E5330" s="2" t="inlineStr"/>
      <c r="F5330" t="inlineStr"/>
      <c r="G5330" t="inlineStr"/>
      <c r="H5330" t="inlineStr"/>
      <c r="I5330" t="inlineStr"/>
      <c r="J5330" t="inlineStr"/>
    </row>
    <row r="5331" ht="18" customHeight="1" s="7">
      <c r="A5331" s="2" t="inlineStr"/>
      <c r="B5331" s="8" t="inlineStr"/>
      <c r="C5331" s="1" t="inlineStr"/>
      <c r="D5331" s="1" t="inlineStr"/>
      <c r="E5331" s="2" t="inlineStr"/>
      <c r="F5331" t="inlineStr"/>
      <c r="G5331" t="inlineStr"/>
      <c r="H5331" t="inlineStr"/>
      <c r="I5331" t="inlineStr"/>
      <c r="J5331" t="inlineStr"/>
    </row>
    <row r="5332" ht="18" customHeight="1" s="7">
      <c r="A5332" s="2" t="inlineStr"/>
      <c r="B5332" s="8" t="inlineStr"/>
      <c r="C5332" s="1" t="inlineStr"/>
      <c r="D5332" s="1" t="inlineStr"/>
      <c r="E5332" s="2" t="inlineStr"/>
      <c r="F5332" t="inlineStr"/>
      <c r="G5332" t="inlineStr"/>
      <c r="H5332" t="inlineStr"/>
      <c r="I5332" t="inlineStr"/>
      <c r="J5332" t="inlineStr"/>
    </row>
    <row r="5333" ht="18" customHeight="1" s="7">
      <c r="A5333" s="2" t="inlineStr"/>
      <c r="B5333" s="8" t="inlineStr"/>
      <c r="C5333" s="1" t="inlineStr"/>
      <c r="D5333" s="1" t="inlineStr"/>
      <c r="E5333" s="2" t="inlineStr"/>
      <c r="F5333" t="inlineStr"/>
      <c r="G5333" t="inlineStr"/>
      <c r="H5333" t="inlineStr"/>
      <c r="I5333" t="inlineStr"/>
      <c r="J5333" t="inlineStr"/>
    </row>
    <row r="5334" ht="18" customHeight="1" s="7">
      <c r="A5334" s="2" t="inlineStr"/>
      <c r="B5334" s="8" t="inlineStr"/>
      <c r="C5334" s="1" t="inlineStr"/>
      <c r="D5334" s="1" t="inlineStr"/>
      <c r="E5334" s="2" t="inlineStr"/>
      <c r="F5334" t="inlineStr"/>
      <c r="G5334" t="inlineStr"/>
      <c r="H5334" t="inlineStr"/>
      <c r="I5334" t="inlineStr"/>
      <c r="J5334" t="inlineStr"/>
    </row>
    <row r="5335" ht="18" customHeight="1" s="7">
      <c r="A5335" s="2" t="inlineStr"/>
      <c r="B5335" s="8" t="inlineStr"/>
      <c r="C5335" s="1" t="inlineStr"/>
      <c r="D5335" s="1" t="inlineStr"/>
      <c r="E5335" s="2" t="inlineStr"/>
      <c r="F5335" t="inlineStr"/>
      <c r="G5335" t="inlineStr"/>
      <c r="H5335" t="inlineStr"/>
      <c r="I5335" t="inlineStr"/>
      <c r="J5335" t="inlineStr"/>
    </row>
    <row r="5336" ht="18" customHeight="1" s="7">
      <c r="A5336" s="2" t="inlineStr"/>
      <c r="B5336" s="8" t="inlineStr"/>
      <c r="C5336" s="1" t="inlineStr"/>
      <c r="D5336" s="1" t="inlineStr"/>
      <c r="E5336" s="2" t="inlineStr"/>
      <c r="F5336" t="inlineStr"/>
      <c r="G5336" t="inlineStr"/>
      <c r="H5336" t="inlineStr"/>
      <c r="I5336" t="inlineStr"/>
      <c r="J5336" t="inlineStr"/>
    </row>
    <row r="5337" ht="18" customHeight="1" s="7">
      <c r="A5337" s="2" t="inlineStr"/>
      <c r="B5337" s="8" t="inlineStr"/>
      <c r="C5337" s="1" t="inlineStr"/>
      <c r="D5337" s="1" t="inlineStr"/>
      <c r="E5337" s="2" t="inlineStr"/>
      <c r="F5337" t="inlineStr"/>
      <c r="G5337" t="inlineStr"/>
      <c r="H5337" t="inlineStr"/>
      <c r="I5337" t="inlineStr"/>
      <c r="J5337" t="inlineStr"/>
    </row>
    <row r="5338" ht="18" customHeight="1" s="7">
      <c r="A5338" s="2" t="inlineStr"/>
      <c r="B5338" s="8" t="inlineStr"/>
      <c r="C5338" s="1" t="inlineStr"/>
      <c r="D5338" s="1" t="inlineStr"/>
      <c r="E5338" s="2" t="inlineStr"/>
      <c r="F5338" t="inlineStr"/>
      <c r="G5338" t="inlineStr"/>
      <c r="H5338" t="inlineStr"/>
      <c r="I5338" t="inlineStr"/>
      <c r="J5338" t="inlineStr"/>
    </row>
    <row r="5339" ht="18" customHeight="1" s="7">
      <c r="A5339" s="2" t="inlineStr"/>
      <c r="B5339" s="8" t="inlineStr"/>
      <c r="C5339" s="1" t="inlineStr"/>
      <c r="D5339" s="1" t="inlineStr"/>
      <c r="E5339" s="2" t="inlineStr"/>
      <c r="F5339" t="inlineStr"/>
      <c r="G5339" t="inlineStr"/>
      <c r="H5339" t="inlineStr"/>
      <c r="I5339" t="inlineStr"/>
      <c r="J5339" t="inlineStr"/>
    </row>
    <row r="5340" ht="18" customHeight="1" s="7">
      <c r="A5340" s="2" t="inlineStr"/>
      <c r="B5340" s="8" t="inlineStr"/>
      <c r="C5340" s="1" t="inlineStr"/>
      <c r="D5340" s="1" t="inlineStr"/>
      <c r="E5340" s="2" t="inlineStr"/>
      <c r="F5340" t="inlineStr"/>
      <c r="G5340" t="inlineStr"/>
      <c r="H5340" t="inlineStr"/>
      <c r="I5340" t="inlineStr"/>
      <c r="J5340" t="inlineStr"/>
    </row>
    <row r="5341" ht="18" customHeight="1" s="7">
      <c r="A5341" s="2" t="inlineStr"/>
      <c r="B5341" s="8" t="inlineStr"/>
      <c r="C5341" s="1" t="inlineStr"/>
      <c r="D5341" s="1" t="inlineStr"/>
      <c r="E5341" s="2" t="inlineStr"/>
      <c r="F5341" t="inlineStr"/>
      <c r="G5341" t="inlineStr"/>
      <c r="H5341" t="inlineStr"/>
      <c r="I5341" t="inlineStr"/>
      <c r="J5341" t="inlineStr"/>
    </row>
    <row r="5342" ht="18" customHeight="1" s="7">
      <c r="A5342" s="2" t="inlineStr"/>
      <c r="B5342" s="8" t="inlineStr"/>
      <c r="C5342" s="1" t="inlineStr"/>
      <c r="D5342" s="1" t="inlineStr"/>
      <c r="E5342" s="2" t="inlineStr"/>
      <c r="F5342" t="inlineStr"/>
      <c r="G5342" t="inlineStr"/>
      <c r="H5342" t="inlineStr"/>
      <c r="I5342" t="inlineStr"/>
      <c r="J5342" t="inlineStr"/>
    </row>
    <row r="5343" ht="18" customHeight="1" s="7">
      <c r="A5343" s="2" t="inlineStr"/>
      <c r="B5343" s="8" t="inlineStr"/>
      <c r="C5343" s="1" t="inlineStr"/>
      <c r="D5343" s="1" t="inlineStr"/>
      <c r="E5343" s="2" t="inlineStr"/>
      <c r="F5343" t="inlineStr"/>
      <c r="G5343" t="inlineStr"/>
      <c r="H5343" t="inlineStr"/>
      <c r="I5343" t="inlineStr"/>
      <c r="J5343" t="inlineStr"/>
    </row>
    <row r="5344" ht="18" customHeight="1" s="7">
      <c r="A5344" s="2" t="inlineStr"/>
      <c r="B5344" s="8" t="inlineStr"/>
      <c r="C5344" s="1" t="inlineStr"/>
      <c r="D5344" s="1" t="inlineStr"/>
      <c r="E5344" s="2" t="inlineStr"/>
      <c r="F5344" t="inlineStr"/>
      <c r="G5344" t="inlineStr"/>
      <c r="H5344" t="inlineStr"/>
      <c r="I5344" t="inlineStr"/>
      <c r="J5344" t="inlineStr"/>
    </row>
    <row r="5345" ht="18" customHeight="1" s="7">
      <c r="A5345" s="2" t="inlineStr"/>
      <c r="B5345" s="8" t="inlineStr"/>
      <c r="C5345" s="1" t="inlineStr"/>
      <c r="D5345" s="1" t="inlineStr"/>
      <c r="E5345" s="2" t="inlineStr"/>
      <c r="F5345" t="inlineStr"/>
      <c r="G5345" t="inlineStr"/>
      <c r="H5345" t="inlineStr"/>
      <c r="I5345" t="inlineStr"/>
      <c r="J5345" t="inlineStr"/>
    </row>
    <row r="5346" ht="18" customHeight="1" s="7">
      <c r="A5346" s="2" t="inlineStr"/>
      <c r="B5346" s="8" t="inlineStr"/>
      <c r="C5346" s="1" t="inlineStr"/>
      <c r="D5346" s="1" t="inlineStr"/>
      <c r="E5346" s="2" t="inlineStr"/>
      <c r="F5346" t="inlineStr"/>
      <c r="G5346" t="inlineStr"/>
      <c r="H5346" t="inlineStr"/>
      <c r="I5346" t="inlineStr"/>
      <c r="J5346" t="inlineStr"/>
    </row>
    <row r="5347" ht="18" customHeight="1" s="7">
      <c r="A5347" s="2" t="inlineStr"/>
      <c r="B5347" s="8" t="inlineStr"/>
      <c r="C5347" s="1" t="inlineStr"/>
      <c r="D5347" s="1" t="inlineStr"/>
      <c r="E5347" s="2" t="inlineStr"/>
      <c r="F5347" t="inlineStr"/>
      <c r="G5347" t="inlineStr"/>
      <c r="H5347" t="inlineStr"/>
      <c r="I5347" t="inlineStr"/>
      <c r="J5347" t="inlineStr"/>
    </row>
    <row r="5348" ht="18" customHeight="1" s="7">
      <c r="A5348" s="2" t="inlineStr"/>
      <c r="B5348" s="8" t="inlineStr"/>
      <c r="C5348" s="1" t="inlineStr"/>
      <c r="D5348" s="1" t="inlineStr"/>
      <c r="E5348" s="2" t="inlineStr"/>
      <c r="F5348" t="inlineStr"/>
      <c r="G5348" t="inlineStr"/>
      <c r="H5348" t="inlineStr"/>
      <c r="I5348" t="inlineStr"/>
      <c r="J5348" t="inlineStr"/>
    </row>
    <row r="5349" ht="18" customHeight="1" s="7">
      <c r="A5349" s="2" t="inlineStr"/>
      <c r="B5349" s="8" t="inlineStr"/>
      <c r="C5349" s="1" t="inlineStr"/>
      <c r="D5349" s="1" t="inlineStr"/>
      <c r="E5349" s="2" t="inlineStr"/>
      <c r="F5349" t="inlineStr"/>
      <c r="G5349" t="inlineStr"/>
      <c r="H5349" t="inlineStr"/>
      <c r="I5349" t="inlineStr"/>
      <c r="J5349" t="inlineStr"/>
    </row>
    <row r="5350" ht="18" customHeight="1" s="7">
      <c r="A5350" s="2" t="inlineStr"/>
      <c r="B5350" s="8" t="inlineStr"/>
      <c r="C5350" s="1" t="inlineStr"/>
      <c r="D5350" s="1" t="inlineStr"/>
      <c r="E5350" s="2" t="inlineStr"/>
      <c r="F5350" t="inlineStr"/>
      <c r="G5350" t="inlineStr"/>
      <c r="H5350" t="inlineStr"/>
      <c r="I5350" t="inlineStr"/>
      <c r="J5350" t="inlineStr"/>
    </row>
    <row r="5351" ht="18" customHeight="1" s="7">
      <c r="A5351" s="2" t="inlineStr"/>
      <c r="B5351" s="8" t="inlineStr"/>
      <c r="C5351" s="1" t="inlineStr"/>
      <c r="D5351" s="1" t="inlineStr"/>
      <c r="E5351" s="2" t="inlineStr"/>
      <c r="F5351" t="inlineStr"/>
      <c r="G5351" t="inlineStr"/>
      <c r="H5351" t="inlineStr"/>
      <c r="I5351" t="inlineStr"/>
      <c r="J5351" t="inlineStr"/>
    </row>
    <row r="5352" ht="18" customHeight="1" s="7">
      <c r="A5352" s="2" t="inlineStr"/>
      <c r="B5352" s="8" t="inlineStr"/>
      <c r="C5352" s="1" t="inlineStr"/>
      <c r="D5352" s="1" t="inlineStr"/>
      <c r="E5352" s="2" t="inlineStr"/>
      <c r="F5352" t="inlineStr"/>
      <c r="G5352" t="inlineStr"/>
      <c r="H5352" t="inlineStr"/>
      <c r="I5352" t="inlineStr"/>
      <c r="J5352" t="inlineStr"/>
    </row>
    <row r="5353" ht="18" customHeight="1" s="7">
      <c r="A5353" s="2" t="inlineStr"/>
      <c r="B5353" s="8" t="inlineStr"/>
      <c r="C5353" s="1" t="inlineStr"/>
      <c r="D5353" s="1" t="inlineStr"/>
      <c r="E5353" s="2" t="inlineStr"/>
      <c r="F5353" t="inlineStr"/>
      <c r="G5353" t="inlineStr"/>
      <c r="H5353" t="inlineStr"/>
      <c r="I5353" t="inlineStr"/>
      <c r="J5353" t="inlineStr"/>
    </row>
    <row r="5354" ht="18" customHeight="1" s="7">
      <c r="A5354" s="2" t="inlineStr"/>
      <c r="B5354" s="8" t="inlineStr"/>
      <c r="C5354" s="1" t="inlineStr"/>
      <c r="D5354" s="1" t="inlineStr"/>
      <c r="E5354" s="2" t="inlineStr"/>
      <c r="F5354" t="inlineStr"/>
      <c r="G5354" t="inlineStr"/>
      <c r="H5354" t="inlineStr"/>
      <c r="I5354" t="inlineStr"/>
      <c r="J5354" t="inlineStr"/>
    </row>
    <row r="5355" ht="18" customHeight="1" s="7">
      <c r="A5355" s="2" t="inlineStr"/>
      <c r="B5355" s="8" t="inlineStr"/>
      <c r="C5355" s="1" t="inlineStr"/>
      <c r="D5355" s="1" t="inlineStr"/>
      <c r="E5355" s="2" t="inlineStr"/>
      <c r="F5355" t="inlineStr"/>
      <c r="G5355" t="inlineStr"/>
      <c r="H5355" t="inlineStr"/>
      <c r="I5355" t="inlineStr"/>
      <c r="J5355" t="inlineStr"/>
    </row>
    <row r="5356" ht="18" customHeight="1" s="7">
      <c r="A5356" s="2" t="inlineStr"/>
      <c r="B5356" s="8" t="inlineStr"/>
      <c r="C5356" s="1" t="inlineStr"/>
      <c r="D5356" s="1" t="inlineStr"/>
      <c r="E5356" s="2" t="inlineStr"/>
      <c r="F5356" t="inlineStr"/>
      <c r="G5356" t="inlineStr"/>
      <c r="H5356" t="inlineStr"/>
      <c r="I5356" t="inlineStr"/>
      <c r="J5356" t="inlineStr"/>
    </row>
    <row r="5357" ht="18" customHeight="1" s="7">
      <c r="A5357" s="2" t="inlineStr"/>
      <c r="B5357" s="8" t="inlineStr"/>
      <c r="C5357" s="1" t="inlineStr"/>
      <c r="D5357" s="1" t="inlineStr"/>
      <c r="E5357" s="2" t="inlineStr"/>
      <c r="F5357" t="inlineStr"/>
      <c r="G5357" t="inlineStr"/>
      <c r="H5357" t="inlineStr"/>
      <c r="I5357" t="inlineStr"/>
      <c r="J5357" t="inlineStr"/>
    </row>
    <row r="5358" ht="18" customHeight="1" s="7">
      <c r="A5358" s="2" t="inlineStr"/>
      <c r="B5358" s="8" t="inlineStr"/>
      <c r="C5358" s="1" t="inlineStr"/>
      <c r="D5358" s="1" t="inlineStr"/>
      <c r="E5358" s="2" t="inlineStr"/>
      <c r="F5358" t="inlineStr"/>
      <c r="G5358" t="inlineStr"/>
      <c r="H5358" t="inlineStr"/>
      <c r="I5358" t="inlineStr"/>
      <c r="J5358" t="inlineStr"/>
    </row>
    <row r="5359" ht="18" customHeight="1" s="7">
      <c r="A5359" s="2" t="inlineStr"/>
      <c r="B5359" s="8" t="inlineStr"/>
      <c r="C5359" s="1" t="inlineStr"/>
      <c r="D5359" s="1" t="inlineStr"/>
      <c r="E5359" s="2" t="inlineStr"/>
      <c r="F5359" t="inlineStr"/>
      <c r="G5359" t="inlineStr"/>
      <c r="H5359" t="inlineStr"/>
      <c r="I5359" t="inlineStr"/>
      <c r="J5359" t="inlineStr"/>
    </row>
    <row r="5360" ht="18" customHeight="1" s="7">
      <c r="A5360" s="2" t="inlineStr"/>
      <c r="B5360" s="8" t="inlineStr"/>
      <c r="C5360" s="1" t="inlineStr"/>
      <c r="D5360" s="1" t="inlineStr"/>
      <c r="E5360" s="2" t="inlineStr"/>
      <c r="F5360" t="inlineStr"/>
      <c r="G5360" t="inlineStr"/>
      <c r="H5360" t="inlineStr"/>
      <c r="I5360" t="inlineStr"/>
      <c r="J5360" t="inlineStr"/>
    </row>
    <row r="5361" ht="18" customHeight="1" s="7">
      <c r="A5361" s="2" t="inlineStr"/>
      <c r="B5361" s="8" t="inlineStr"/>
      <c r="C5361" s="1" t="inlineStr"/>
      <c r="D5361" s="1" t="inlineStr"/>
      <c r="E5361" s="2" t="inlineStr"/>
      <c r="F5361" t="inlineStr"/>
      <c r="G5361" t="inlineStr"/>
      <c r="H5361" t="inlineStr"/>
      <c r="I5361" t="inlineStr"/>
      <c r="J5361" t="inlineStr"/>
    </row>
    <row r="5362" ht="18" customHeight="1" s="7">
      <c r="A5362" s="2" t="inlineStr"/>
      <c r="B5362" s="8" t="inlineStr"/>
      <c r="C5362" s="1" t="inlineStr"/>
      <c r="D5362" s="1" t="inlineStr"/>
      <c r="E5362" s="2" t="inlineStr"/>
      <c r="F5362" t="inlineStr"/>
      <c r="G5362" t="inlineStr"/>
      <c r="H5362" t="inlineStr"/>
      <c r="I5362" t="inlineStr"/>
      <c r="J5362" t="inlineStr"/>
    </row>
    <row r="5363" ht="18" customHeight="1" s="7">
      <c r="A5363" s="2" t="inlineStr"/>
      <c r="B5363" s="8" t="inlineStr"/>
      <c r="C5363" s="1" t="inlineStr"/>
      <c r="D5363" s="1" t="inlineStr"/>
      <c r="E5363" s="2" t="inlineStr"/>
      <c r="F5363" t="inlineStr"/>
      <c r="G5363" t="inlineStr"/>
      <c r="H5363" t="inlineStr"/>
      <c r="I5363" t="inlineStr"/>
      <c r="J5363" t="inlineStr"/>
    </row>
    <row r="5364" ht="18" customHeight="1" s="7">
      <c r="A5364" s="2" t="inlineStr"/>
      <c r="B5364" s="8" t="inlineStr"/>
      <c r="C5364" s="1" t="inlineStr"/>
      <c r="D5364" s="1" t="inlineStr"/>
      <c r="E5364" s="2" t="inlineStr"/>
      <c r="F5364" t="inlineStr"/>
      <c r="G5364" t="inlineStr"/>
      <c r="H5364" t="inlineStr"/>
      <c r="I5364" t="inlineStr"/>
      <c r="J5364" t="inlineStr"/>
    </row>
    <row r="5365" ht="18" customHeight="1" s="7">
      <c r="A5365" s="2" t="inlineStr"/>
      <c r="B5365" s="8" t="inlineStr"/>
      <c r="C5365" s="1" t="inlineStr"/>
      <c r="D5365" s="1" t="inlineStr"/>
      <c r="E5365" s="2" t="inlineStr"/>
      <c r="F5365" t="inlineStr"/>
      <c r="G5365" t="inlineStr"/>
      <c r="H5365" t="inlineStr"/>
      <c r="I5365" t="inlineStr"/>
      <c r="J5365" t="inlineStr"/>
    </row>
    <row r="5366" ht="18" customHeight="1" s="7">
      <c r="A5366" s="2" t="inlineStr"/>
      <c r="B5366" s="8" t="inlineStr"/>
      <c r="C5366" s="1" t="inlineStr"/>
      <c r="D5366" s="1" t="inlineStr"/>
      <c r="E5366" s="2" t="inlineStr"/>
      <c r="F5366" t="inlineStr"/>
      <c r="G5366" t="inlineStr"/>
      <c r="H5366" t="inlineStr"/>
      <c r="I5366" t="inlineStr"/>
      <c r="J5366" t="inlineStr"/>
    </row>
    <row r="5367" ht="18" customHeight="1" s="7">
      <c r="A5367" s="2" t="inlineStr"/>
      <c r="B5367" s="8" t="inlineStr"/>
      <c r="C5367" s="1" t="inlineStr"/>
      <c r="D5367" s="1" t="inlineStr"/>
      <c r="E5367" s="2" t="inlineStr"/>
      <c r="F5367" t="inlineStr"/>
      <c r="G5367" t="inlineStr"/>
      <c r="H5367" t="inlineStr"/>
      <c r="I5367" t="inlineStr"/>
      <c r="J5367" t="inlineStr"/>
    </row>
    <row r="5368" ht="18" customHeight="1" s="7">
      <c r="A5368" s="2" t="inlineStr"/>
      <c r="B5368" s="8" t="inlineStr"/>
      <c r="C5368" s="1" t="inlineStr"/>
      <c r="D5368" s="1" t="inlineStr"/>
      <c r="E5368" s="2" t="inlineStr"/>
      <c r="F5368" t="inlineStr"/>
      <c r="G5368" t="inlineStr"/>
      <c r="H5368" t="inlineStr"/>
      <c r="I5368" t="inlineStr"/>
      <c r="J5368" t="inlineStr"/>
    </row>
    <row r="5369" ht="18" customHeight="1" s="7">
      <c r="A5369" s="2" t="inlineStr"/>
      <c r="B5369" s="8" t="inlineStr"/>
      <c r="C5369" s="1" t="inlineStr"/>
      <c r="D5369" s="1" t="inlineStr"/>
      <c r="E5369" s="2" t="inlineStr"/>
      <c r="F5369" t="inlineStr"/>
      <c r="G5369" t="inlineStr"/>
      <c r="H5369" t="inlineStr"/>
      <c r="I5369" t="inlineStr"/>
      <c r="J5369" t="inlineStr"/>
    </row>
    <row r="5370" ht="18" customHeight="1" s="7">
      <c r="A5370" s="2" t="inlineStr"/>
      <c r="B5370" s="8" t="inlineStr"/>
      <c r="C5370" s="1" t="inlineStr"/>
      <c r="D5370" s="1" t="inlineStr"/>
      <c r="E5370" s="2" t="inlineStr"/>
      <c r="F5370" t="inlineStr"/>
      <c r="G5370" t="inlineStr"/>
      <c r="H5370" t="inlineStr"/>
      <c r="I5370" t="inlineStr"/>
      <c r="J5370" t="inlineStr"/>
    </row>
    <row r="5371" ht="18" customHeight="1" s="7">
      <c r="A5371" s="2" t="inlineStr"/>
      <c r="B5371" s="8" t="inlineStr"/>
      <c r="C5371" s="1" t="inlineStr"/>
      <c r="D5371" s="1" t="inlineStr"/>
      <c r="E5371" s="2" t="inlineStr"/>
      <c r="F5371" t="inlineStr"/>
      <c r="G5371" t="inlineStr"/>
      <c r="H5371" t="inlineStr"/>
      <c r="I5371" t="inlineStr"/>
      <c r="J5371" t="inlineStr"/>
    </row>
    <row r="5372" ht="18" customHeight="1" s="7">
      <c r="A5372" s="2" t="inlineStr"/>
      <c r="B5372" s="8" t="inlineStr"/>
      <c r="C5372" s="1" t="inlineStr"/>
      <c r="D5372" s="1" t="inlineStr"/>
      <c r="E5372" s="2" t="inlineStr"/>
      <c r="F5372" t="inlineStr"/>
      <c r="G5372" t="inlineStr"/>
      <c r="H5372" t="inlineStr"/>
      <c r="I5372" t="inlineStr"/>
      <c r="J5372" t="inlineStr"/>
    </row>
    <row r="5373" ht="18" customHeight="1" s="7">
      <c r="A5373" s="2" t="inlineStr"/>
      <c r="B5373" s="8" t="inlineStr"/>
      <c r="C5373" s="1" t="inlineStr"/>
      <c r="D5373" s="1" t="inlineStr"/>
      <c r="E5373" s="2" t="inlineStr"/>
      <c r="F5373" t="inlineStr"/>
      <c r="G5373" t="inlineStr"/>
      <c r="H5373" t="inlineStr"/>
      <c r="I5373" t="inlineStr"/>
      <c r="J5373" t="inlineStr"/>
    </row>
    <row r="5374" ht="18" customHeight="1" s="7">
      <c r="A5374" s="2" t="inlineStr"/>
      <c r="B5374" s="8" t="inlineStr"/>
      <c r="C5374" s="1" t="inlineStr"/>
      <c r="D5374" s="1" t="inlineStr"/>
      <c r="E5374" s="2" t="inlineStr"/>
      <c r="F5374" t="inlineStr"/>
      <c r="G5374" t="inlineStr"/>
      <c r="H5374" t="inlineStr"/>
      <c r="I5374" t="inlineStr"/>
      <c r="J5374" t="inlineStr"/>
    </row>
    <row r="5375" ht="18" customHeight="1" s="7">
      <c r="A5375" s="2" t="inlineStr"/>
      <c r="B5375" s="8" t="inlineStr"/>
      <c r="C5375" s="1" t="inlineStr"/>
      <c r="D5375" s="1" t="inlineStr"/>
      <c r="E5375" s="2" t="inlineStr"/>
      <c r="F5375" t="inlineStr"/>
      <c r="G5375" t="inlineStr"/>
      <c r="H5375" t="inlineStr"/>
      <c r="I5375" t="inlineStr"/>
      <c r="J5375" t="inlineStr"/>
    </row>
    <row r="5376" ht="18" customHeight="1" s="7">
      <c r="A5376" s="2" t="inlineStr"/>
      <c r="B5376" s="8" t="inlineStr"/>
      <c r="C5376" s="1" t="inlineStr"/>
      <c r="D5376" s="1" t="inlineStr"/>
      <c r="E5376" s="2" t="inlineStr"/>
      <c r="F5376" t="inlineStr"/>
      <c r="G5376" t="inlineStr"/>
      <c r="H5376" t="inlineStr"/>
      <c r="I5376" t="inlineStr"/>
      <c r="J5376" t="inlineStr"/>
    </row>
    <row r="5377" ht="18" customHeight="1" s="7">
      <c r="A5377" s="2" t="inlineStr"/>
      <c r="B5377" s="8" t="inlineStr"/>
      <c r="C5377" s="1" t="inlineStr"/>
      <c r="D5377" s="1" t="inlineStr"/>
      <c r="E5377" s="2" t="inlineStr"/>
      <c r="F5377" t="inlineStr"/>
      <c r="G5377" t="inlineStr"/>
      <c r="H5377" t="inlineStr"/>
      <c r="I5377" t="inlineStr"/>
      <c r="J5377" t="inlineStr"/>
    </row>
    <row r="5378" ht="18" customHeight="1" s="7">
      <c r="A5378" s="2" t="inlineStr"/>
      <c r="B5378" s="8" t="inlineStr"/>
      <c r="C5378" s="1" t="inlineStr"/>
      <c r="D5378" s="1" t="inlineStr"/>
      <c r="E5378" s="2" t="inlineStr"/>
      <c r="F5378" t="inlineStr"/>
      <c r="G5378" t="inlineStr"/>
      <c r="H5378" t="inlineStr"/>
      <c r="I5378" t="inlineStr"/>
      <c r="J5378" t="inlineStr"/>
    </row>
    <row r="5379" ht="18" customHeight="1" s="7">
      <c r="A5379" s="2" t="inlineStr"/>
      <c r="B5379" s="8" t="inlineStr"/>
      <c r="C5379" s="1" t="inlineStr"/>
      <c r="D5379" s="1" t="inlineStr"/>
      <c r="E5379" s="2" t="inlineStr"/>
      <c r="F5379" t="inlineStr"/>
      <c r="G5379" t="inlineStr"/>
      <c r="H5379" t="inlineStr"/>
      <c r="I5379" t="inlineStr"/>
      <c r="J5379" t="inlineStr"/>
    </row>
    <row r="5380" ht="18" customHeight="1" s="7">
      <c r="A5380" s="2" t="inlineStr"/>
      <c r="B5380" s="8" t="inlineStr"/>
      <c r="C5380" s="1" t="inlineStr"/>
      <c r="D5380" s="1" t="inlineStr"/>
      <c r="E5380" s="2" t="inlineStr"/>
      <c r="F5380" t="inlineStr"/>
      <c r="G5380" t="inlineStr"/>
      <c r="H5380" t="inlineStr"/>
      <c r="I5380" t="inlineStr"/>
      <c r="J5380" t="inlineStr"/>
    </row>
    <row r="5381" ht="18" customHeight="1" s="7">
      <c r="A5381" s="2" t="inlineStr"/>
      <c r="B5381" s="8" t="inlineStr"/>
      <c r="C5381" s="1" t="inlineStr"/>
      <c r="D5381" s="1" t="inlineStr"/>
      <c r="E5381" s="2" t="inlineStr"/>
      <c r="F5381" t="inlineStr"/>
      <c r="G5381" t="inlineStr"/>
      <c r="H5381" t="inlineStr"/>
      <c r="I5381" t="inlineStr"/>
      <c r="J5381" t="inlineStr"/>
    </row>
    <row r="5382" ht="18" customHeight="1" s="7">
      <c r="A5382" s="2" t="inlineStr"/>
      <c r="B5382" s="8" t="inlineStr"/>
      <c r="C5382" s="1" t="inlineStr"/>
      <c r="D5382" s="1" t="inlineStr"/>
      <c r="E5382" s="2" t="inlineStr"/>
      <c r="F5382" t="inlineStr"/>
      <c r="G5382" t="inlineStr"/>
      <c r="H5382" t="inlineStr"/>
      <c r="I5382" t="inlineStr"/>
      <c r="J5382" t="inlineStr"/>
    </row>
    <row r="5383" ht="18" customHeight="1" s="7">
      <c r="A5383" s="2" t="inlineStr"/>
      <c r="B5383" s="8" t="inlineStr"/>
      <c r="C5383" s="1" t="inlineStr"/>
      <c r="D5383" s="1" t="inlineStr"/>
      <c r="E5383" s="2" t="inlineStr"/>
      <c r="F5383" t="inlineStr"/>
      <c r="G5383" t="inlineStr"/>
      <c r="H5383" t="inlineStr"/>
      <c r="I5383" t="inlineStr"/>
      <c r="J5383" t="inlineStr"/>
    </row>
    <row r="5384" ht="18" customHeight="1" s="7">
      <c r="A5384" s="2" t="inlineStr"/>
      <c r="B5384" s="8" t="inlineStr"/>
      <c r="C5384" s="1" t="inlineStr"/>
      <c r="D5384" s="1" t="inlineStr"/>
      <c r="E5384" s="2" t="inlineStr"/>
      <c r="F5384" t="inlineStr"/>
      <c r="G5384" t="inlineStr"/>
      <c r="H5384" t="inlineStr"/>
      <c r="I5384" t="inlineStr"/>
      <c r="J5384" t="inlineStr"/>
    </row>
    <row r="5385" ht="18" customHeight="1" s="7">
      <c r="A5385" s="2" t="inlineStr"/>
      <c r="B5385" s="8" t="inlineStr"/>
      <c r="C5385" s="1" t="inlineStr"/>
      <c r="D5385" s="1" t="inlineStr"/>
      <c r="E5385" s="2" t="inlineStr"/>
      <c r="F5385" t="inlineStr"/>
      <c r="G5385" t="inlineStr"/>
      <c r="H5385" t="inlineStr"/>
      <c r="I5385" t="inlineStr"/>
      <c r="J5385" t="inlineStr"/>
    </row>
    <row r="5386" ht="18" customHeight="1" s="7">
      <c r="A5386" s="2" t="inlineStr"/>
      <c r="B5386" s="8" t="inlineStr"/>
      <c r="C5386" s="1" t="inlineStr"/>
      <c r="D5386" s="1" t="inlineStr"/>
      <c r="E5386" s="2" t="inlineStr"/>
      <c r="F5386" t="inlineStr"/>
      <c r="G5386" t="inlineStr"/>
      <c r="H5386" t="inlineStr"/>
      <c r="I5386" t="inlineStr"/>
      <c r="J5386" t="inlineStr"/>
    </row>
    <row r="5387" ht="18" customHeight="1" s="7">
      <c r="A5387" s="2" t="inlineStr"/>
      <c r="B5387" s="8" t="inlineStr"/>
      <c r="C5387" s="1" t="inlineStr"/>
      <c r="D5387" s="1" t="inlineStr"/>
      <c r="E5387" s="2" t="inlineStr"/>
      <c r="F5387" t="inlineStr"/>
      <c r="G5387" t="inlineStr"/>
      <c r="H5387" t="inlineStr"/>
      <c r="I5387" t="inlineStr"/>
      <c r="J5387" t="inlineStr"/>
    </row>
    <row r="5388" ht="18" customHeight="1" s="7">
      <c r="A5388" s="2" t="inlineStr"/>
      <c r="B5388" s="8" t="inlineStr"/>
      <c r="C5388" s="1" t="inlineStr"/>
      <c r="D5388" s="1" t="inlineStr"/>
      <c r="E5388" s="2" t="inlineStr"/>
      <c r="F5388" t="inlineStr"/>
      <c r="G5388" t="inlineStr"/>
      <c r="H5388" t="inlineStr"/>
      <c r="I5388" t="inlineStr"/>
      <c r="J5388" t="inlineStr"/>
    </row>
    <row r="5389" ht="18" customHeight="1" s="7">
      <c r="A5389" s="2" t="inlineStr"/>
      <c r="B5389" s="8" t="inlineStr"/>
      <c r="C5389" s="1" t="inlineStr"/>
      <c r="D5389" s="1" t="inlineStr"/>
      <c r="E5389" s="2" t="inlineStr"/>
      <c r="F5389" t="inlineStr"/>
      <c r="G5389" t="inlineStr"/>
      <c r="H5389" t="inlineStr"/>
      <c r="I5389" t="inlineStr"/>
      <c r="J5389" t="inlineStr"/>
    </row>
    <row r="5390" ht="18" customHeight="1" s="7">
      <c r="A5390" s="2" t="inlineStr"/>
      <c r="B5390" s="8" t="inlineStr"/>
      <c r="C5390" s="1" t="inlineStr"/>
      <c r="D5390" s="1" t="inlineStr"/>
      <c r="E5390" s="2" t="inlineStr"/>
      <c r="F5390" t="inlineStr"/>
      <c r="G5390" t="inlineStr"/>
      <c r="H5390" t="inlineStr"/>
      <c r="I5390" t="inlineStr"/>
      <c r="J5390" t="inlineStr"/>
    </row>
    <row r="5391" ht="18" customHeight="1" s="7">
      <c r="A5391" s="2" t="inlineStr"/>
      <c r="B5391" s="8" t="inlineStr"/>
      <c r="C5391" s="1" t="inlineStr"/>
      <c r="D5391" s="1" t="inlineStr"/>
      <c r="E5391" s="2" t="inlineStr"/>
      <c r="F5391" t="inlineStr"/>
      <c r="G5391" t="inlineStr"/>
      <c r="H5391" t="inlineStr"/>
      <c r="I5391" t="inlineStr"/>
      <c r="J5391" t="inlineStr"/>
    </row>
    <row r="5392" ht="18" customHeight="1" s="7">
      <c r="A5392" s="2" t="inlineStr"/>
      <c r="B5392" s="8" t="inlineStr"/>
      <c r="C5392" s="1" t="inlineStr"/>
      <c r="D5392" s="1" t="inlineStr"/>
      <c r="E5392" s="2" t="inlineStr"/>
      <c r="F5392" t="inlineStr"/>
      <c r="G5392" t="inlineStr"/>
      <c r="H5392" t="inlineStr"/>
      <c r="I5392" t="inlineStr"/>
      <c r="J5392" t="inlineStr"/>
    </row>
    <row r="5393" ht="18" customHeight="1" s="7">
      <c r="A5393" s="2" t="inlineStr"/>
      <c r="B5393" s="8" t="inlineStr"/>
      <c r="C5393" s="1" t="inlineStr"/>
      <c r="D5393" s="1" t="inlineStr"/>
      <c r="E5393" s="2" t="inlineStr"/>
      <c r="F5393" t="inlineStr"/>
      <c r="G5393" t="inlineStr"/>
      <c r="H5393" t="inlineStr"/>
      <c r="I5393" t="inlineStr"/>
      <c r="J5393" t="inlineStr"/>
    </row>
    <row r="5394" ht="18" customHeight="1" s="7">
      <c r="A5394" s="2" t="inlineStr"/>
      <c r="B5394" s="8" t="inlineStr"/>
      <c r="C5394" s="1" t="inlineStr"/>
      <c r="D5394" s="1" t="inlineStr"/>
      <c r="E5394" s="2" t="inlineStr"/>
      <c r="F5394" t="inlineStr"/>
      <c r="G5394" t="inlineStr"/>
      <c r="H5394" t="inlineStr"/>
      <c r="I5394" t="inlineStr"/>
      <c r="J5394" t="inlineStr"/>
    </row>
    <row r="5395" ht="18" customHeight="1" s="7">
      <c r="A5395" s="2" t="inlineStr"/>
      <c r="B5395" s="8" t="inlineStr"/>
      <c r="C5395" s="1" t="inlineStr"/>
      <c r="D5395" s="1" t="inlineStr"/>
      <c r="E5395" s="2" t="inlineStr"/>
      <c r="F5395" t="inlineStr"/>
      <c r="G5395" t="inlineStr"/>
      <c r="H5395" t="inlineStr"/>
      <c r="I5395" t="inlineStr"/>
      <c r="J5395" t="inlineStr"/>
    </row>
    <row r="5396" ht="18" customHeight="1" s="7">
      <c r="A5396" s="2" t="inlineStr"/>
      <c r="B5396" s="8" t="inlineStr"/>
      <c r="C5396" s="1" t="inlineStr"/>
      <c r="D5396" s="1" t="inlineStr"/>
      <c r="E5396" s="2" t="inlineStr"/>
      <c r="F5396" t="inlineStr"/>
      <c r="G5396" t="inlineStr"/>
      <c r="H5396" t="inlineStr"/>
      <c r="I5396" t="inlineStr"/>
      <c r="J5396" t="inlineStr"/>
    </row>
    <row r="5397" ht="18" customHeight="1" s="7">
      <c r="A5397" s="2" t="inlineStr"/>
      <c r="B5397" s="8" t="inlineStr"/>
      <c r="C5397" s="1" t="inlineStr"/>
      <c r="D5397" s="1" t="inlineStr"/>
      <c r="E5397" s="2" t="inlineStr"/>
      <c r="F5397" t="inlineStr"/>
      <c r="G5397" t="inlineStr"/>
      <c r="H5397" t="inlineStr"/>
      <c r="I5397" t="inlineStr"/>
      <c r="J5397" t="inlineStr"/>
    </row>
    <row r="5398" ht="18" customHeight="1" s="7">
      <c r="A5398" s="2" t="inlineStr"/>
      <c r="B5398" s="8" t="inlineStr"/>
      <c r="C5398" s="1" t="inlineStr"/>
      <c r="D5398" s="1" t="inlineStr"/>
      <c r="E5398" s="2" t="inlineStr"/>
      <c r="F5398" t="inlineStr"/>
      <c r="G5398" t="inlineStr"/>
      <c r="H5398" t="inlineStr"/>
      <c r="I5398" t="inlineStr"/>
      <c r="J5398" t="inlineStr"/>
    </row>
    <row r="5399" ht="18" customHeight="1" s="7">
      <c r="A5399" s="2" t="inlineStr"/>
      <c r="B5399" s="8" t="inlineStr"/>
      <c r="C5399" s="1" t="inlineStr"/>
      <c r="D5399" s="1" t="inlineStr"/>
      <c r="E5399" s="2" t="inlineStr"/>
      <c r="F5399" t="inlineStr"/>
      <c r="G5399" t="inlineStr"/>
      <c r="H5399" t="inlineStr"/>
      <c r="I5399" t="inlineStr"/>
      <c r="J5399" t="inlineStr"/>
    </row>
    <row r="5400" ht="18" customHeight="1" s="7">
      <c r="A5400" s="2" t="inlineStr"/>
      <c r="B5400" s="8" t="inlineStr"/>
      <c r="C5400" s="1" t="inlineStr"/>
      <c r="D5400" s="1" t="inlineStr"/>
      <c r="E5400" s="2" t="inlineStr"/>
      <c r="F5400" t="inlineStr"/>
      <c r="G5400" t="inlineStr"/>
      <c r="H5400" t="inlineStr"/>
      <c r="I5400" t="inlineStr"/>
      <c r="J5400" t="inlineStr"/>
    </row>
    <row r="5401" ht="18" customHeight="1" s="7">
      <c r="A5401" s="2" t="inlineStr"/>
      <c r="B5401" s="8" t="inlineStr"/>
      <c r="C5401" s="1" t="inlineStr"/>
      <c r="D5401" s="1" t="inlineStr"/>
      <c r="E5401" s="2" t="inlineStr"/>
      <c r="F5401" t="inlineStr"/>
      <c r="G5401" t="inlineStr"/>
      <c r="H5401" t="inlineStr"/>
      <c r="I5401" t="inlineStr"/>
      <c r="J5401" t="inlineStr"/>
    </row>
    <row r="5402" ht="18" customHeight="1" s="7">
      <c r="A5402" s="2" t="inlineStr"/>
      <c r="B5402" s="8" t="inlineStr"/>
      <c r="C5402" s="1" t="inlineStr"/>
      <c r="D5402" s="1" t="inlineStr"/>
      <c r="E5402" s="2" t="inlineStr"/>
      <c r="F5402" t="inlineStr"/>
      <c r="G5402" t="inlineStr"/>
      <c r="H5402" t="inlineStr"/>
      <c r="I5402" t="inlineStr"/>
      <c r="J5402" t="inlineStr"/>
    </row>
    <row r="5403" ht="18" customHeight="1" s="7">
      <c r="A5403" s="2" t="inlineStr"/>
      <c r="B5403" s="8" t="inlineStr"/>
      <c r="C5403" s="1" t="inlineStr"/>
      <c r="D5403" s="1" t="inlineStr"/>
      <c r="E5403" s="2" t="inlineStr"/>
      <c r="F5403" t="inlineStr"/>
      <c r="G5403" t="inlineStr"/>
      <c r="H5403" t="inlineStr"/>
      <c r="I5403" t="inlineStr"/>
      <c r="J5403" t="inlineStr"/>
    </row>
    <row r="5404" ht="18" customHeight="1" s="7">
      <c r="A5404" s="2" t="inlineStr"/>
      <c r="B5404" s="8" t="inlineStr"/>
      <c r="C5404" s="1" t="inlineStr"/>
      <c r="D5404" s="1" t="inlineStr"/>
      <c r="E5404" s="2" t="inlineStr"/>
      <c r="F5404" t="inlineStr"/>
      <c r="G5404" t="inlineStr"/>
      <c r="H5404" t="inlineStr"/>
      <c r="I5404" t="inlineStr"/>
      <c r="J5404" t="inlineStr"/>
    </row>
    <row r="5405" ht="18" customHeight="1" s="7">
      <c r="A5405" s="2" t="inlineStr"/>
      <c r="B5405" s="8" t="inlineStr"/>
      <c r="C5405" s="1" t="inlineStr"/>
      <c r="D5405" s="1" t="inlineStr"/>
      <c r="E5405" s="2" t="inlineStr"/>
      <c r="F5405" t="inlineStr"/>
      <c r="G5405" t="inlineStr"/>
      <c r="H5405" t="inlineStr"/>
      <c r="I5405" t="inlineStr"/>
      <c r="J5405" t="inlineStr"/>
    </row>
    <row r="5406" ht="18" customHeight="1" s="7">
      <c r="A5406" s="2" t="inlineStr"/>
      <c r="B5406" s="8" t="inlineStr"/>
      <c r="C5406" s="1" t="inlineStr"/>
      <c r="D5406" s="1" t="inlineStr"/>
      <c r="E5406" s="2" t="inlineStr"/>
      <c r="F5406" t="inlineStr"/>
      <c r="G5406" t="inlineStr"/>
      <c r="H5406" t="inlineStr"/>
      <c r="I5406" t="inlineStr"/>
      <c r="J5406" t="inlineStr"/>
    </row>
    <row r="5407" ht="18" customHeight="1" s="7">
      <c r="A5407" s="2" t="inlineStr"/>
      <c r="B5407" s="8" t="inlineStr"/>
      <c r="C5407" s="1" t="inlineStr"/>
      <c r="D5407" s="1" t="inlineStr"/>
      <c r="E5407" s="2" t="inlineStr"/>
      <c r="F5407" t="inlineStr"/>
      <c r="G5407" t="inlineStr"/>
      <c r="H5407" t="inlineStr"/>
      <c r="I5407" t="inlineStr"/>
      <c r="J5407" t="inlineStr"/>
    </row>
    <row r="5408" ht="18" customHeight="1" s="7">
      <c r="A5408" s="2" t="inlineStr"/>
      <c r="B5408" s="8" t="inlineStr"/>
      <c r="C5408" s="1" t="inlineStr"/>
      <c r="D5408" s="1" t="inlineStr"/>
      <c r="E5408" s="2" t="inlineStr"/>
      <c r="F5408" t="inlineStr"/>
      <c r="G5408" t="inlineStr"/>
      <c r="H5408" t="inlineStr"/>
      <c r="I5408" t="inlineStr"/>
      <c r="J5408" t="inlineStr"/>
    </row>
    <row r="5409" ht="18" customHeight="1" s="7">
      <c r="A5409" s="2" t="inlineStr"/>
      <c r="B5409" s="8" t="inlineStr"/>
      <c r="C5409" s="1" t="inlineStr"/>
      <c r="D5409" s="1" t="inlineStr"/>
      <c r="E5409" s="2" t="inlineStr"/>
      <c r="F5409" t="inlineStr"/>
      <c r="G5409" t="inlineStr"/>
      <c r="H5409" t="inlineStr"/>
      <c r="I5409" t="inlineStr"/>
      <c r="J5409" t="inlineStr"/>
    </row>
    <row r="5410" ht="18" customHeight="1" s="7">
      <c r="A5410" s="2" t="inlineStr"/>
      <c r="B5410" s="8" t="inlineStr"/>
      <c r="C5410" s="1" t="inlineStr"/>
      <c r="D5410" s="1" t="inlineStr"/>
      <c r="E5410" s="2" t="inlineStr"/>
      <c r="F5410" t="inlineStr"/>
      <c r="G5410" t="inlineStr"/>
      <c r="H5410" t="inlineStr"/>
      <c r="I5410" t="inlineStr"/>
      <c r="J5410" t="inlineStr"/>
    </row>
    <row r="5411" ht="18" customHeight="1" s="7">
      <c r="A5411" s="2" t="inlineStr"/>
      <c r="B5411" s="8" t="inlineStr"/>
      <c r="C5411" s="1" t="inlineStr"/>
      <c r="D5411" s="1" t="inlineStr"/>
      <c r="E5411" s="2" t="inlineStr"/>
      <c r="F5411" t="inlineStr"/>
      <c r="G5411" t="inlineStr"/>
      <c r="H5411" t="inlineStr"/>
      <c r="I5411" t="inlineStr"/>
      <c r="J5411" t="inlineStr"/>
    </row>
    <row r="5412" ht="18" customHeight="1" s="7">
      <c r="A5412" s="2" t="inlineStr"/>
      <c r="B5412" s="8" t="inlineStr"/>
      <c r="C5412" s="1" t="inlineStr"/>
      <c r="D5412" s="1" t="inlineStr"/>
      <c r="E5412" s="2" t="inlineStr"/>
      <c r="F5412" t="inlineStr"/>
      <c r="G5412" t="inlineStr"/>
      <c r="H5412" t="inlineStr"/>
      <c r="I5412" t="inlineStr"/>
      <c r="J5412" t="inlineStr"/>
    </row>
    <row r="5413" ht="18" customHeight="1" s="7">
      <c r="A5413" s="2" t="inlineStr"/>
      <c r="B5413" s="8" t="inlineStr"/>
      <c r="C5413" s="1" t="inlineStr"/>
      <c r="D5413" s="1" t="inlineStr"/>
      <c r="E5413" s="2" t="inlineStr"/>
      <c r="F5413" t="inlineStr"/>
      <c r="G5413" t="inlineStr"/>
      <c r="H5413" t="inlineStr"/>
      <c r="I5413" t="inlineStr"/>
      <c r="J5413" t="inlineStr"/>
    </row>
    <row r="5414" ht="18" customHeight="1" s="7">
      <c r="A5414" s="2" t="inlineStr"/>
      <c r="B5414" s="8" t="inlineStr"/>
      <c r="C5414" s="1" t="inlineStr"/>
      <c r="D5414" s="1" t="inlineStr"/>
      <c r="E5414" s="2" t="inlineStr"/>
      <c r="F5414" t="inlineStr"/>
      <c r="G5414" t="inlineStr"/>
      <c r="H5414" t="inlineStr"/>
      <c r="I5414" t="inlineStr"/>
      <c r="J5414" t="inlineStr"/>
    </row>
    <row r="5415" ht="18" customHeight="1" s="7">
      <c r="A5415" s="2" t="inlineStr"/>
      <c r="B5415" s="8" t="inlineStr"/>
      <c r="C5415" s="1" t="inlineStr"/>
      <c r="D5415" s="1" t="inlineStr"/>
      <c r="E5415" s="2" t="inlineStr"/>
      <c r="F5415" t="inlineStr"/>
      <c r="G5415" t="inlineStr"/>
      <c r="H5415" t="inlineStr"/>
      <c r="I5415" t="inlineStr"/>
      <c r="J5415" t="inlineStr"/>
    </row>
    <row r="5416" ht="18" customHeight="1" s="7">
      <c r="A5416" s="2" t="inlineStr"/>
      <c r="B5416" s="8" t="inlineStr"/>
      <c r="C5416" s="1" t="inlineStr"/>
      <c r="D5416" s="1" t="inlineStr"/>
      <c r="E5416" s="2" t="inlineStr"/>
      <c r="F5416" t="inlineStr"/>
      <c r="G5416" t="inlineStr"/>
      <c r="H5416" t="inlineStr"/>
      <c r="I5416" t="inlineStr"/>
      <c r="J5416" t="inlineStr"/>
    </row>
    <row r="5417" ht="18" customHeight="1" s="7">
      <c r="A5417" s="2" t="inlineStr"/>
      <c r="B5417" s="8" t="inlineStr"/>
      <c r="C5417" s="1" t="inlineStr"/>
      <c r="D5417" s="1" t="inlineStr"/>
      <c r="E5417" s="2" t="inlineStr"/>
      <c r="F5417" t="inlineStr"/>
      <c r="G5417" t="inlineStr"/>
      <c r="H5417" t="inlineStr"/>
      <c r="I5417" t="inlineStr"/>
      <c r="J5417" t="inlineStr"/>
    </row>
    <row r="5418" ht="18" customHeight="1" s="7">
      <c r="A5418" s="2" t="inlineStr"/>
      <c r="B5418" s="8" t="inlineStr"/>
      <c r="C5418" s="1" t="inlineStr"/>
      <c r="D5418" s="1" t="inlineStr"/>
      <c r="E5418" s="2" t="inlineStr"/>
      <c r="F5418" t="inlineStr"/>
      <c r="G5418" t="inlineStr"/>
      <c r="H5418" t="inlineStr"/>
      <c r="I5418" t="inlineStr"/>
      <c r="J5418" t="inlineStr"/>
    </row>
    <row r="5419" ht="18" customHeight="1" s="7">
      <c r="A5419" s="2" t="inlineStr"/>
      <c r="B5419" s="8" t="inlineStr"/>
      <c r="C5419" s="1" t="inlineStr"/>
      <c r="D5419" s="1" t="inlineStr"/>
      <c r="E5419" s="2" t="inlineStr"/>
      <c r="F5419" t="inlineStr"/>
      <c r="G5419" t="inlineStr"/>
      <c r="H5419" t="inlineStr"/>
      <c r="I5419" t="inlineStr"/>
      <c r="J5419" t="inlineStr"/>
    </row>
    <row r="5420" ht="18" customHeight="1" s="7">
      <c r="A5420" s="2" t="inlineStr"/>
      <c r="B5420" s="8" t="inlineStr"/>
      <c r="C5420" s="1" t="inlineStr"/>
      <c r="D5420" s="1" t="inlineStr"/>
      <c r="E5420" s="2" t="inlineStr"/>
      <c r="F5420" t="inlineStr"/>
      <c r="G5420" t="inlineStr"/>
      <c r="H5420" t="inlineStr"/>
      <c r="I5420" t="inlineStr"/>
      <c r="J5420" t="inlineStr"/>
    </row>
    <row r="5421" ht="18" customHeight="1" s="7">
      <c r="A5421" s="2" t="inlineStr"/>
      <c r="B5421" s="8" t="inlineStr"/>
      <c r="C5421" s="1" t="inlineStr"/>
      <c r="D5421" s="1" t="inlineStr"/>
      <c r="E5421" s="2" t="inlineStr"/>
      <c r="F5421" t="inlineStr"/>
      <c r="G5421" t="inlineStr"/>
      <c r="H5421" t="inlineStr"/>
      <c r="I5421" t="inlineStr"/>
      <c r="J5421" t="inlineStr"/>
    </row>
    <row r="5422" ht="18" customHeight="1" s="7">
      <c r="A5422" s="2" t="inlineStr"/>
      <c r="B5422" s="8" t="inlineStr"/>
      <c r="C5422" s="1" t="inlineStr"/>
      <c r="D5422" s="1" t="inlineStr"/>
      <c r="E5422" s="2" t="inlineStr"/>
      <c r="F5422" t="inlineStr"/>
      <c r="G5422" t="inlineStr"/>
      <c r="H5422" t="inlineStr"/>
      <c r="I5422" t="inlineStr"/>
      <c r="J5422" t="inlineStr"/>
    </row>
    <row r="5423" ht="18" customHeight="1" s="7">
      <c r="A5423" s="2" t="inlineStr"/>
      <c r="B5423" s="8" t="inlineStr"/>
      <c r="C5423" s="1" t="inlineStr"/>
      <c r="D5423" s="1" t="inlineStr"/>
      <c r="E5423" s="2" t="inlineStr"/>
      <c r="F5423" t="inlineStr"/>
      <c r="G5423" t="inlineStr"/>
      <c r="H5423" t="inlineStr"/>
      <c r="I5423" t="inlineStr"/>
      <c r="J5423" t="inlineStr"/>
    </row>
    <row r="5424" ht="18" customHeight="1" s="7">
      <c r="A5424" s="2" t="inlineStr"/>
      <c r="B5424" s="8" t="inlineStr"/>
      <c r="C5424" s="1" t="inlineStr"/>
      <c r="D5424" s="1" t="inlineStr"/>
      <c r="E5424" s="2" t="inlineStr"/>
      <c r="F5424" t="inlineStr"/>
      <c r="G5424" t="inlineStr"/>
      <c r="H5424" t="inlineStr"/>
      <c r="I5424" t="inlineStr"/>
      <c r="J5424" t="inlineStr"/>
    </row>
    <row r="5425" ht="18" customHeight="1" s="7">
      <c r="A5425" s="2" t="inlineStr"/>
      <c r="B5425" s="8" t="inlineStr"/>
      <c r="C5425" s="1" t="inlineStr"/>
      <c r="D5425" s="1" t="inlineStr"/>
      <c r="E5425" s="2" t="inlineStr"/>
      <c r="F5425" t="inlineStr"/>
      <c r="G5425" t="inlineStr"/>
      <c r="H5425" t="inlineStr"/>
      <c r="I5425" t="inlineStr"/>
      <c r="J5425" t="inlineStr"/>
    </row>
    <row r="5426" ht="18" customHeight="1" s="7">
      <c r="A5426" s="2" t="inlineStr"/>
      <c r="B5426" s="8" t="inlineStr"/>
      <c r="C5426" s="1" t="inlineStr"/>
      <c r="D5426" s="1" t="inlineStr"/>
      <c r="E5426" s="2" t="inlineStr"/>
      <c r="F5426" t="inlineStr"/>
      <c r="G5426" t="inlineStr"/>
      <c r="H5426" t="inlineStr"/>
      <c r="I5426" t="inlineStr"/>
      <c r="J5426" t="inlineStr"/>
    </row>
    <row r="5427" ht="18" customHeight="1" s="7">
      <c r="A5427" s="2" t="inlineStr"/>
      <c r="B5427" s="8" t="inlineStr"/>
      <c r="C5427" s="1" t="inlineStr"/>
      <c r="D5427" s="1" t="inlineStr"/>
      <c r="E5427" s="2" t="inlineStr"/>
      <c r="F5427" t="inlineStr"/>
      <c r="G5427" t="inlineStr"/>
      <c r="H5427" t="inlineStr"/>
      <c r="I5427" t="inlineStr"/>
      <c r="J5427" t="inlineStr"/>
    </row>
    <row r="5428" ht="18" customHeight="1" s="7">
      <c r="A5428" s="2" t="inlineStr"/>
      <c r="B5428" s="8" t="inlineStr"/>
      <c r="C5428" s="1" t="inlineStr"/>
      <c r="D5428" s="1" t="inlineStr"/>
      <c r="E5428" s="2" t="inlineStr"/>
      <c r="F5428" t="inlineStr"/>
      <c r="G5428" t="inlineStr"/>
      <c r="H5428" t="inlineStr"/>
      <c r="I5428" t="inlineStr"/>
      <c r="J5428" t="inlineStr"/>
    </row>
    <row r="5429" ht="18" customHeight="1" s="7">
      <c r="A5429" s="2" t="inlineStr"/>
      <c r="B5429" s="8" t="inlineStr"/>
      <c r="C5429" s="1" t="inlineStr"/>
      <c r="D5429" s="1" t="inlineStr"/>
      <c r="E5429" s="2" t="inlineStr"/>
      <c r="F5429" t="inlineStr"/>
      <c r="G5429" t="inlineStr"/>
      <c r="H5429" t="inlineStr"/>
      <c r="I5429" t="inlineStr"/>
      <c r="J5429" t="inlineStr"/>
    </row>
    <row r="5430" ht="18" customHeight="1" s="7">
      <c r="A5430" s="2" t="inlineStr"/>
      <c r="B5430" s="8" t="inlineStr"/>
      <c r="C5430" s="1" t="inlineStr"/>
      <c r="D5430" s="1" t="inlineStr"/>
      <c r="E5430" s="2" t="inlineStr"/>
      <c r="F5430" t="inlineStr"/>
      <c r="G5430" t="inlineStr"/>
      <c r="H5430" t="inlineStr"/>
      <c r="I5430" t="inlineStr"/>
      <c r="J5430" t="inlineStr"/>
    </row>
    <row r="5431" ht="18" customHeight="1" s="7">
      <c r="A5431" s="2" t="inlineStr"/>
      <c r="B5431" s="8" t="inlineStr"/>
      <c r="C5431" s="1" t="inlineStr"/>
      <c r="D5431" s="1" t="inlineStr"/>
      <c r="E5431" s="2" t="inlineStr"/>
      <c r="F5431" t="inlineStr"/>
      <c r="G5431" t="inlineStr"/>
      <c r="H5431" t="inlineStr"/>
      <c r="I5431" t="inlineStr"/>
      <c r="J5431" t="inlineStr"/>
    </row>
    <row r="5432" ht="18" customHeight="1" s="7">
      <c r="A5432" s="2" t="inlineStr"/>
      <c r="B5432" s="8" t="inlineStr"/>
      <c r="C5432" s="1" t="inlineStr"/>
      <c r="D5432" s="1" t="inlineStr"/>
      <c r="E5432" s="2" t="inlineStr"/>
      <c r="F5432" t="inlineStr"/>
      <c r="G5432" t="inlineStr"/>
      <c r="H5432" t="inlineStr"/>
      <c r="I5432" t="inlineStr"/>
      <c r="J5432" t="inlineStr"/>
    </row>
    <row r="5433" ht="18" customHeight="1" s="7">
      <c r="A5433" s="2" t="inlineStr"/>
      <c r="B5433" s="8" t="inlineStr"/>
      <c r="C5433" s="1" t="inlineStr"/>
      <c r="D5433" s="1" t="inlineStr"/>
      <c r="E5433" s="2" t="inlineStr"/>
      <c r="F5433" t="inlineStr"/>
      <c r="G5433" t="inlineStr"/>
      <c r="H5433" t="inlineStr"/>
      <c r="I5433" t="inlineStr"/>
      <c r="J5433" t="inlineStr"/>
    </row>
    <row r="5434" ht="18" customHeight="1" s="7">
      <c r="A5434" s="2" t="inlineStr"/>
      <c r="B5434" s="8" t="inlineStr"/>
      <c r="C5434" s="1" t="inlineStr"/>
      <c r="D5434" s="1" t="inlineStr"/>
      <c r="E5434" s="2" t="inlineStr"/>
      <c r="F5434" t="inlineStr"/>
      <c r="G5434" t="inlineStr"/>
      <c r="H5434" t="inlineStr"/>
      <c r="I5434" t="inlineStr"/>
      <c r="J5434" t="inlineStr"/>
    </row>
    <row r="5435" ht="18" customHeight="1" s="7">
      <c r="A5435" s="2" t="inlineStr"/>
      <c r="B5435" s="8" t="inlineStr"/>
      <c r="C5435" s="1" t="inlineStr"/>
      <c r="D5435" s="1" t="inlineStr"/>
      <c r="E5435" s="2" t="inlineStr"/>
      <c r="F5435" t="inlineStr"/>
      <c r="G5435" t="inlineStr"/>
      <c r="H5435" t="inlineStr"/>
      <c r="I5435" t="inlineStr"/>
      <c r="J5435" t="inlineStr"/>
    </row>
    <row r="5436" ht="18" customHeight="1" s="7">
      <c r="A5436" s="2" t="inlineStr"/>
      <c r="B5436" s="8" t="inlineStr"/>
      <c r="C5436" s="1" t="inlineStr"/>
      <c r="D5436" s="1" t="inlineStr"/>
      <c r="E5436" s="2" t="inlineStr"/>
      <c r="F5436" t="inlineStr"/>
      <c r="G5436" t="inlineStr"/>
      <c r="H5436" t="inlineStr"/>
      <c r="I5436" t="inlineStr"/>
      <c r="J5436" t="inlineStr"/>
    </row>
    <row r="5437" ht="18" customHeight="1" s="7">
      <c r="A5437" s="2" t="inlineStr"/>
      <c r="B5437" s="8" t="inlineStr"/>
      <c r="C5437" s="1" t="inlineStr"/>
      <c r="D5437" s="1" t="inlineStr"/>
      <c r="E5437" s="2" t="inlineStr"/>
      <c r="F5437" t="inlineStr"/>
      <c r="G5437" t="inlineStr"/>
      <c r="H5437" t="inlineStr"/>
      <c r="I5437" t="inlineStr"/>
      <c r="J5437" t="inlineStr"/>
    </row>
    <row r="5438" ht="18" customHeight="1" s="7">
      <c r="A5438" s="2" t="inlineStr"/>
      <c r="B5438" s="8" t="inlineStr"/>
      <c r="C5438" s="1" t="inlineStr"/>
      <c r="D5438" s="1" t="inlineStr"/>
      <c r="E5438" s="2" t="inlineStr"/>
      <c r="F5438" t="inlineStr"/>
      <c r="G5438" t="inlineStr"/>
      <c r="H5438" t="inlineStr"/>
      <c r="I5438" t="inlineStr"/>
      <c r="J5438" t="inlineStr"/>
    </row>
    <row r="5439" ht="18" customHeight="1" s="7">
      <c r="A5439" s="2" t="inlineStr"/>
      <c r="B5439" s="8" t="inlineStr"/>
      <c r="C5439" s="1" t="inlineStr"/>
      <c r="D5439" s="1" t="inlineStr"/>
      <c r="E5439" s="2" t="inlineStr"/>
      <c r="F5439" t="inlineStr"/>
      <c r="G5439" t="inlineStr"/>
      <c r="H5439" t="inlineStr"/>
      <c r="I5439" t="inlineStr"/>
      <c r="J5439" t="inlineStr"/>
    </row>
    <row r="5440" ht="18" customHeight="1" s="7">
      <c r="A5440" s="2" t="inlineStr"/>
      <c r="B5440" s="8" t="inlineStr"/>
      <c r="C5440" s="1" t="inlineStr"/>
      <c r="D5440" s="1" t="inlineStr"/>
      <c r="E5440" s="2" t="inlineStr"/>
      <c r="F5440" t="inlineStr"/>
      <c r="G5440" t="inlineStr"/>
      <c r="H5440" t="inlineStr"/>
      <c r="I5440" t="inlineStr"/>
      <c r="J5440" t="inlineStr"/>
    </row>
    <row r="5441" ht="18" customHeight="1" s="7">
      <c r="A5441" s="2" t="inlineStr"/>
      <c r="B5441" s="8" t="inlineStr"/>
      <c r="C5441" s="1" t="inlineStr"/>
      <c r="D5441" s="1" t="inlineStr"/>
      <c r="E5441" s="2" t="inlineStr"/>
      <c r="F5441" t="inlineStr"/>
      <c r="G5441" t="inlineStr"/>
      <c r="H5441" t="inlineStr"/>
      <c r="I5441" t="inlineStr"/>
      <c r="J5441" t="inlineStr"/>
    </row>
    <row r="5442" ht="18" customHeight="1" s="7">
      <c r="A5442" s="2" t="inlineStr"/>
      <c r="B5442" s="8" t="inlineStr"/>
      <c r="C5442" s="1" t="inlineStr"/>
      <c r="D5442" s="1" t="inlineStr"/>
      <c r="E5442" s="2" t="inlineStr"/>
      <c r="F5442" t="inlineStr"/>
      <c r="G5442" t="inlineStr"/>
      <c r="H5442" t="inlineStr"/>
      <c r="I5442" t="inlineStr"/>
      <c r="J5442" t="inlineStr"/>
    </row>
    <row r="5443" ht="18" customHeight="1" s="7">
      <c r="A5443" s="2" t="inlineStr"/>
      <c r="B5443" s="8" t="inlineStr"/>
      <c r="C5443" s="1" t="inlineStr"/>
      <c r="D5443" s="1" t="inlineStr"/>
      <c r="E5443" s="2" t="inlineStr"/>
      <c r="F5443" t="inlineStr"/>
      <c r="G5443" t="inlineStr"/>
      <c r="H5443" t="inlineStr"/>
      <c r="I5443" t="inlineStr"/>
      <c r="J5443" t="inlineStr"/>
    </row>
    <row r="5444" ht="18" customHeight="1" s="7">
      <c r="A5444" s="2" t="inlineStr"/>
      <c r="B5444" s="8" t="inlineStr"/>
      <c r="C5444" s="1" t="inlineStr"/>
      <c r="D5444" s="1" t="inlineStr"/>
      <c r="E5444" s="2" t="inlineStr"/>
      <c r="F5444" t="inlineStr"/>
      <c r="G5444" t="inlineStr"/>
      <c r="H5444" t="inlineStr"/>
      <c r="I5444" t="inlineStr"/>
      <c r="J5444" t="inlineStr"/>
    </row>
    <row r="5445" ht="18" customHeight="1" s="7">
      <c r="A5445" s="2" t="inlineStr"/>
      <c r="B5445" s="8" t="inlineStr"/>
      <c r="C5445" s="1" t="inlineStr"/>
      <c r="D5445" s="1" t="inlineStr"/>
      <c r="E5445" s="2" t="inlineStr"/>
      <c r="F5445" t="inlineStr"/>
      <c r="G5445" t="inlineStr"/>
      <c r="H5445" t="inlineStr"/>
      <c r="I5445" t="inlineStr"/>
      <c r="J5445" t="inlineStr"/>
    </row>
    <row r="5446" ht="18" customHeight="1" s="7">
      <c r="A5446" s="2" t="inlineStr"/>
      <c r="B5446" s="8" t="inlineStr"/>
      <c r="C5446" s="1" t="inlineStr"/>
      <c r="D5446" s="1" t="inlineStr"/>
      <c r="E5446" s="2" t="inlineStr"/>
      <c r="F5446" t="inlineStr"/>
      <c r="G5446" t="inlineStr"/>
      <c r="H5446" t="inlineStr"/>
      <c r="I5446" t="inlineStr"/>
      <c r="J5446" t="inlineStr"/>
    </row>
    <row r="5447" ht="18" customHeight="1" s="7">
      <c r="A5447" s="2" t="inlineStr"/>
      <c r="B5447" s="8" t="inlineStr"/>
      <c r="C5447" s="1" t="inlineStr"/>
      <c r="D5447" s="1" t="inlineStr"/>
      <c r="E5447" s="2" t="inlineStr"/>
      <c r="F5447" t="inlineStr"/>
      <c r="G5447" t="inlineStr"/>
      <c r="H5447" t="inlineStr"/>
      <c r="I5447" t="inlineStr"/>
      <c r="J5447" t="inlineStr"/>
    </row>
    <row r="5448" ht="18" customHeight="1" s="7">
      <c r="A5448" s="2" t="inlineStr"/>
      <c r="B5448" s="8" t="inlineStr"/>
      <c r="C5448" s="1" t="inlineStr"/>
      <c r="D5448" s="1" t="inlineStr"/>
      <c r="E5448" s="2" t="inlineStr"/>
      <c r="F5448" t="inlineStr"/>
      <c r="G5448" t="inlineStr"/>
      <c r="H5448" t="inlineStr"/>
      <c r="I5448" t="inlineStr"/>
      <c r="J5448" t="inlineStr"/>
    </row>
    <row r="5449" ht="18" customHeight="1" s="7">
      <c r="A5449" s="2" t="inlineStr"/>
      <c r="B5449" s="8" t="inlineStr"/>
      <c r="C5449" s="1" t="inlineStr"/>
      <c r="D5449" s="1" t="inlineStr"/>
      <c r="E5449" s="2" t="inlineStr"/>
      <c r="F5449" t="inlineStr"/>
      <c r="G5449" t="inlineStr"/>
      <c r="H5449" t="inlineStr"/>
      <c r="I5449" t="inlineStr"/>
      <c r="J5449" t="inlineStr"/>
    </row>
    <row r="5450" ht="18" customHeight="1" s="7">
      <c r="A5450" s="2" t="inlineStr"/>
      <c r="B5450" s="8" t="inlineStr"/>
      <c r="C5450" s="1" t="inlineStr"/>
      <c r="D5450" s="1" t="inlineStr"/>
      <c r="E5450" s="2" t="inlineStr"/>
      <c r="F5450" t="inlineStr"/>
      <c r="G5450" t="inlineStr"/>
      <c r="H5450" t="inlineStr"/>
      <c r="I5450" t="inlineStr"/>
      <c r="J5450" t="inlineStr"/>
    </row>
    <row r="5451" ht="18" customHeight="1" s="7">
      <c r="A5451" s="2" t="inlineStr"/>
      <c r="B5451" s="8" t="inlineStr"/>
      <c r="C5451" s="1" t="inlineStr"/>
      <c r="D5451" s="1" t="inlineStr"/>
      <c r="E5451" s="2" t="inlineStr"/>
      <c r="F5451" t="inlineStr"/>
      <c r="G5451" t="inlineStr"/>
      <c r="H5451" t="inlineStr"/>
      <c r="I5451" t="inlineStr"/>
      <c r="J5451" t="inlineStr"/>
    </row>
    <row r="5452" ht="18" customHeight="1" s="7">
      <c r="A5452" s="2" t="inlineStr"/>
      <c r="B5452" s="8" t="inlineStr"/>
      <c r="C5452" s="1" t="inlineStr"/>
      <c r="D5452" s="1" t="inlineStr"/>
      <c r="E5452" s="2" t="inlineStr"/>
      <c r="F5452" t="inlineStr"/>
      <c r="G5452" t="inlineStr"/>
      <c r="H5452" t="inlineStr"/>
      <c r="I5452" t="inlineStr"/>
      <c r="J5452" t="inlineStr"/>
    </row>
    <row r="5453" ht="18" customHeight="1" s="7">
      <c r="A5453" s="2" t="inlineStr"/>
      <c r="B5453" s="8" t="inlineStr"/>
      <c r="C5453" s="1" t="inlineStr"/>
      <c r="D5453" s="1" t="inlineStr"/>
      <c r="E5453" s="2" t="inlineStr"/>
      <c r="F5453" t="inlineStr"/>
      <c r="G5453" t="inlineStr"/>
      <c r="H5453" t="inlineStr"/>
      <c r="I5453" t="inlineStr"/>
      <c r="J5453" t="inlineStr"/>
    </row>
    <row r="5454" ht="18" customHeight="1" s="7">
      <c r="A5454" s="2" t="inlineStr"/>
      <c r="B5454" s="8" t="inlineStr"/>
      <c r="C5454" s="1" t="inlineStr"/>
      <c r="D5454" s="1" t="inlineStr"/>
      <c r="E5454" s="2" t="inlineStr"/>
      <c r="F5454" t="inlineStr"/>
      <c r="G5454" t="inlineStr"/>
      <c r="H5454" t="inlineStr"/>
      <c r="I5454" t="inlineStr"/>
      <c r="J5454" t="inlineStr"/>
    </row>
    <row r="5455" ht="18" customHeight="1" s="7">
      <c r="A5455" s="2" t="inlineStr"/>
      <c r="B5455" s="8" t="inlineStr"/>
      <c r="C5455" s="1" t="inlineStr"/>
      <c r="D5455" s="1" t="inlineStr"/>
      <c r="E5455" s="2" t="inlineStr"/>
      <c r="F5455" t="inlineStr"/>
      <c r="G5455" t="inlineStr"/>
      <c r="H5455" t="inlineStr"/>
      <c r="I5455" t="inlineStr"/>
      <c r="J5455" t="inlineStr"/>
    </row>
    <row r="5456" ht="18" customHeight="1" s="7">
      <c r="A5456" s="2" t="inlineStr"/>
      <c r="B5456" s="8" t="inlineStr"/>
      <c r="C5456" s="1" t="inlineStr"/>
      <c r="D5456" s="1" t="inlineStr"/>
      <c r="E5456" s="2" t="inlineStr"/>
      <c r="F5456" t="inlineStr"/>
      <c r="G5456" t="inlineStr"/>
      <c r="H5456" t="inlineStr"/>
      <c r="I5456" t="inlineStr"/>
      <c r="J5456" t="inlineStr"/>
    </row>
    <row r="5457" ht="18" customHeight="1" s="7">
      <c r="A5457" s="2" t="inlineStr"/>
      <c r="B5457" s="8" t="inlineStr"/>
      <c r="C5457" s="1" t="inlineStr"/>
      <c r="D5457" s="1" t="inlineStr"/>
      <c r="E5457" s="2" t="inlineStr"/>
      <c r="F5457" t="inlineStr"/>
      <c r="G5457" t="inlineStr"/>
      <c r="H5457" t="inlineStr"/>
      <c r="I5457" t="inlineStr"/>
      <c r="J5457" t="inlineStr"/>
    </row>
    <row r="5458" ht="18" customHeight="1" s="7">
      <c r="A5458" s="2" t="inlineStr"/>
      <c r="B5458" s="8" t="inlineStr"/>
      <c r="C5458" s="1" t="inlineStr"/>
      <c r="D5458" s="1" t="inlineStr"/>
      <c r="E5458" s="2" t="inlineStr"/>
      <c r="F5458" t="inlineStr"/>
      <c r="G5458" t="inlineStr"/>
      <c r="H5458" t="inlineStr"/>
      <c r="I5458" t="inlineStr"/>
      <c r="J5458" t="inlineStr"/>
    </row>
    <row r="5459" ht="18" customHeight="1" s="7">
      <c r="A5459" s="2" t="inlineStr"/>
      <c r="B5459" s="8" t="inlineStr"/>
      <c r="C5459" s="1" t="inlineStr"/>
      <c r="D5459" s="1" t="inlineStr"/>
      <c r="E5459" s="2" t="inlineStr"/>
      <c r="F5459" t="inlineStr"/>
      <c r="G5459" t="inlineStr"/>
      <c r="H5459" t="inlineStr"/>
      <c r="I5459" t="inlineStr"/>
      <c r="J5459" t="inlineStr"/>
    </row>
    <row r="5460" ht="18" customHeight="1" s="7">
      <c r="A5460" s="2" t="inlineStr"/>
      <c r="B5460" s="8" t="inlineStr"/>
      <c r="C5460" s="1" t="inlineStr"/>
      <c r="D5460" s="1" t="inlineStr"/>
      <c r="E5460" s="2" t="inlineStr"/>
      <c r="F5460" t="inlineStr"/>
      <c r="G5460" t="inlineStr"/>
      <c r="H5460" t="inlineStr"/>
      <c r="I5460" t="inlineStr"/>
      <c r="J5460" t="inlineStr"/>
    </row>
    <row r="5461" ht="18" customHeight="1" s="7">
      <c r="A5461" s="2" t="inlineStr"/>
      <c r="B5461" s="8" t="inlineStr"/>
      <c r="C5461" s="1" t="inlineStr"/>
      <c r="D5461" s="1" t="inlineStr"/>
      <c r="E5461" s="2" t="inlineStr"/>
      <c r="F5461" t="inlineStr"/>
      <c r="G5461" t="inlineStr"/>
      <c r="H5461" t="inlineStr"/>
      <c r="I5461" t="inlineStr"/>
      <c r="J5461" t="inlineStr"/>
    </row>
    <row r="5462" ht="18" customHeight="1" s="7">
      <c r="A5462" s="2" t="inlineStr"/>
      <c r="B5462" s="8" t="inlineStr"/>
      <c r="C5462" s="1" t="inlineStr"/>
      <c r="D5462" s="1" t="inlineStr"/>
      <c r="E5462" s="2" t="inlineStr"/>
      <c r="F5462" t="inlineStr"/>
      <c r="G5462" t="inlineStr"/>
      <c r="H5462" t="inlineStr"/>
      <c r="I5462" t="inlineStr"/>
      <c r="J5462" t="inlineStr"/>
    </row>
    <row r="5463" ht="18" customHeight="1" s="7">
      <c r="A5463" s="2" t="inlineStr"/>
      <c r="B5463" s="8" t="inlineStr"/>
      <c r="C5463" s="1" t="inlineStr"/>
      <c r="D5463" s="1" t="inlineStr"/>
      <c r="E5463" s="2" t="inlineStr"/>
      <c r="F5463" t="inlineStr"/>
      <c r="G5463" t="inlineStr"/>
      <c r="H5463" t="inlineStr"/>
      <c r="I5463" t="inlineStr"/>
      <c r="J5463" t="inlineStr"/>
    </row>
    <row r="5464" ht="18" customHeight="1" s="7">
      <c r="A5464" s="2" t="inlineStr"/>
      <c r="B5464" s="8" t="inlineStr"/>
      <c r="C5464" s="1" t="inlineStr"/>
      <c r="D5464" s="1" t="inlineStr"/>
      <c r="E5464" s="2" t="inlineStr"/>
      <c r="F5464" t="inlineStr"/>
      <c r="G5464" t="inlineStr"/>
      <c r="H5464" t="inlineStr"/>
      <c r="I5464" t="inlineStr"/>
      <c r="J5464" t="inlineStr"/>
    </row>
    <row r="5465" ht="18" customHeight="1" s="7">
      <c r="A5465" s="2" t="inlineStr"/>
      <c r="B5465" s="8" t="inlineStr"/>
      <c r="C5465" s="1" t="inlineStr"/>
      <c r="D5465" s="1" t="inlineStr"/>
      <c r="E5465" s="2" t="inlineStr"/>
      <c r="F5465" t="inlineStr"/>
      <c r="G5465" t="inlineStr"/>
      <c r="H5465" t="inlineStr"/>
      <c r="I5465" t="inlineStr"/>
      <c r="J5465" t="inlineStr"/>
    </row>
    <row r="5466" ht="18" customHeight="1" s="7">
      <c r="A5466" s="2" t="inlineStr"/>
      <c r="B5466" s="8" t="inlineStr"/>
      <c r="C5466" s="1" t="inlineStr"/>
      <c r="D5466" s="1" t="inlineStr"/>
      <c r="E5466" s="2" t="inlineStr"/>
      <c r="F5466" t="inlineStr"/>
      <c r="G5466" t="inlineStr"/>
      <c r="H5466" t="inlineStr"/>
      <c r="I5466" t="inlineStr"/>
      <c r="J5466" t="inlineStr"/>
    </row>
    <row r="5467" ht="18" customHeight="1" s="7">
      <c r="A5467" s="2" t="inlineStr"/>
      <c r="B5467" s="8" t="inlineStr"/>
      <c r="C5467" s="1" t="inlineStr"/>
      <c r="D5467" s="1" t="inlineStr"/>
      <c r="E5467" s="2" t="inlineStr"/>
      <c r="F5467" t="inlineStr"/>
      <c r="G5467" t="inlineStr"/>
      <c r="H5467" t="inlineStr"/>
      <c r="I5467" t="inlineStr"/>
      <c r="J5467" t="inlineStr"/>
    </row>
    <row r="5468" ht="18" customHeight="1" s="7">
      <c r="A5468" s="2" t="inlineStr"/>
      <c r="B5468" s="8" t="inlineStr"/>
      <c r="C5468" s="1" t="inlineStr"/>
      <c r="D5468" s="1" t="inlineStr"/>
      <c r="E5468" s="2" t="inlineStr"/>
      <c r="F5468" t="inlineStr"/>
      <c r="G5468" t="inlineStr"/>
      <c r="H5468" t="inlineStr"/>
      <c r="I5468" t="inlineStr"/>
      <c r="J5468" t="inlineStr"/>
    </row>
    <row r="5469" ht="18" customHeight="1" s="7">
      <c r="A5469" s="2" t="inlineStr"/>
      <c r="B5469" s="8" t="inlineStr"/>
      <c r="C5469" s="1" t="inlineStr"/>
      <c r="D5469" s="1" t="inlineStr"/>
      <c r="E5469" s="2" t="inlineStr"/>
      <c r="F5469" t="inlineStr"/>
      <c r="G5469" t="inlineStr"/>
      <c r="H5469" t="inlineStr"/>
      <c r="I5469" t="inlineStr"/>
      <c r="J5469" t="inlineStr"/>
    </row>
    <row r="5470" ht="18" customHeight="1" s="7">
      <c r="A5470" s="2" t="inlineStr"/>
      <c r="B5470" s="8" t="inlineStr"/>
      <c r="C5470" s="1" t="inlineStr"/>
      <c r="D5470" s="1" t="inlineStr"/>
      <c r="E5470" s="2" t="inlineStr"/>
      <c r="F5470" t="inlineStr"/>
      <c r="G5470" t="inlineStr"/>
      <c r="H5470" t="inlineStr"/>
      <c r="I5470" t="inlineStr"/>
      <c r="J5470" t="inlineStr"/>
    </row>
    <row r="5471" ht="18" customHeight="1" s="7">
      <c r="A5471" s="2" t="inlineStr"/>
      <c r="B5471" s="8" t="inlineStr"/>
      <c r="C5471" s="1" t="inlineStr"/>
      <c r="D5471" s="1" t="inlineStr"/>
      <c r="E5471" s="2" t="inlineStr"/>
      <c r="F5471" t="inlineStr"/>
      <c r="G5471" t="inlineStr"/>
      <c r="H5471" t="inlineStr"/>
      <c r="I5471" t="inlineStr"/>
      <c r="J5471" t="inlineStr"/>
    </row>
    <row r="5472" ht="18" customHeight="1" s="7">
      <c r="A5472" s="2" t="inlineStr"/>
      <c r="B5472" s="8" t="inlineStr"/>
      <c r="C5472" s="1" t="inlineStr"/>
      <c r="D5472" s="1" t="inlineStr"/>
      <c r="E5472" s="2" t="inlineStr"/>
      <c r="F5472" t="inlineStr"/>
      <c r="G5472" t="inlineStr"/>
      <c r="H5472" t="inlineStr"/>
      <c r="I5472" t="inlineStr"/>
      <c r="J5472" t="inlineStr"/>
    </row>
    <row r="5473" ht="18" customHeight="1" s="7">
      <c r="A5473" s="2" t="inlineStr"/>
      <c r="B5473" s="8" t="inlineStr"/>
      <c r="C5473" s="1" t="inlineStr"/>
      <c r="D5473" s="1" t="inlineStr"/>
      <c r="E5473" s="2" t="inlineStr"/>
      <c r="F5473" t="inlineStr"/>
      <c r="G5473" t="inlineStr"/>
      <c r="H5473" t="inlineStr"/>
      <c r="I5473" t="inlineStr"/>
      <c r="J5473" t="inlineStr"/>
    </row>
    <row r="5474" ht="18" customHeight="1" s="7">
      <c r="A5474" s="2" t="inlineStr"/>
      <c r="B5474" s="8" t="inlineStr"/>
      <c r="C5474" s="1" t="inlineStr"/>
      <c r="D5474" s="1" t="inlineStr"/>
      <c r="E5474" s="2" t="inlineStr"/>
      <c r="F5474" t="inlineStr"/>
      <c r="G5474" t="inlineStr"/>
      <c r="H5474" t="inlineStr"/>
      <c r="I5474" t="inlineStr"/>
      <c r="J5474" t="inlineStr"/>
    </row>
    <row r="5475" ht="18" customHeight="1" s="7">
      <c r="A5475" s="2" t="inlineStr"/>
      <c r="B5475" s="8" t="inlineStr"/>
      <c r="C5475" s="1" t="inlineStr"/>
      <c r="D5475" s="1" t="inlineStr"/>
      <c r="E5475" s="2" t="inlineStr"/>
      <c r="F5475" t="inlineStr"/>
      <c r="G5475" t="inlineStr"/>
      <c r="H5475" t="inlineStr"/>
      <c r="I5475" t="inlineStr"/>
      <c r="J5475" t="inlineStr"/>
    </row>
    <row r="5476" ht="18" customHeight="1" s="7">
      <c r="A5476" s="2" t="inlineStr"/>
      <c r="B5476" s="8" t="inlineStr"/>
      <c r="C5476" s="1" t="inlineStr"/>
      <c r="D5476" s="1" t="inlineStr"/>
      <c r="E5476" s="2" t="inlineStr"/>
      <c r="F5476" t="inlineStr"/>
      <c r="G5476" t="inlineStr"/>
      <c r="H5476" t="inlineStr"/>
      <c r="I5476" t="inlineStr"/>
      <c r="J5476" t="inlineStr"/>
    </row>
    <row r="5477" ht="18" customHeight="1" s="7">
      <c r="A5477" s="2" t="inlineStr"/>
      <c r="B5477" s="8" t="inlineStr"/>
      <c r="C5477" s="1" t="inlineStr"/>
      <c r="D5477" s="1" t="inlineStr"/>
      <c r="E5477" s="2" t="inlineStr"/>
      <c r="F5477" t="inlineStr"/>
      <c r="G5477" t="inlineStr"/>
      <c r="H5477" t="inlineStr"/>
      <c r="I5477" t="inlineStr"/>
      <c r="J5477" t="inlineStr"/>
    </row>
    <row r="5478" ht="18" customHeight="1" s="7">
      <c r="A5478" s="2" t="inlineStr"/>
      <c r="B5478" s="8" t="inlineStr"/>
      <c r="C5478" s="1" t="inlineStr"/>
      <c r="D5478" s="1" t="inlineStr"/>
      <c r="E5478" s="2" t="inlineStr"/>
      <c r="F5478" t="inlineStr"/>
      <c r="G5478" t="inlineStr"/>
      <c r="H5478" t="inlineStr"/>
      <c r="I5478" t="inlineStr"/>
      <c r="J5478" t="inlineStr"/>
    </row>
    <row r="5479" ht="18" customHeight="1" s="7">
      <c r="A5479" s="2" t="inlineStr"/>
      <c r="B5479" s="8" t="inlineStr"/>
      <c r="C5479" s="1" t="inlineStr"/>
      <c r="D5479" s="1" t="inlineStr"/>
      <c r="E5479" s="2" t="inlineStr"/>
      <c r="F5479" t="inlineStr"/>
      <c r="G5479" t="inlineStr"/>
      <c r="H5479" t="inlineStr"/>
      <c r="I5479" t="inlineStr"/>
      <c r="J5479" t="inlineStr"/>
    </row>
    <row r="5480" ht="18" customHeight="1" s="7">
      <c r="A5480" s="2" t="inlineStr"/>
      <c r="B5480" s="8" t="inlineStr"/>
      <c r="C5480" s="1" t="inlineStr"/>
      <c r="D5480" s="1" t="inlineStr"/>
      <c r="E5480" s="2" t="inlineStr"/>
      <c r="F5480" t="inlineStr"/>
      <c r="G5480" t="inlineStr"/>
      <c r="H5480" t="inlineStr"/>
      <c r="I5480" t="inlineStr"/>
      <c r="J5480" t="inlineStr"/>
    </row>
    <row r="5481" ht="18" customHeight="1" s="7">
      <c r="A5481" s="2" t="inlineStr"/>
      <c r="B5481" s="8" t="inlineStr"/>
      <c r="C5481" s="1" t="inlineStr"/>
      <c r="D5481" s="1" t="inlineStr"/>
      <c r="E5481" s="2" t="inlineStr"/>
      <c r="F5481" t="inlineStr"/>
      <c r="G5481" t="inlineStr"/>
      <c r="H5481" t="inlineStr"/>
      <c r="I5481" t="inlineStr"/>
      <c r="J5481" t="inlineStr"/>
    </row>
    <row r="5482" ht="18" customHeight="1" s="7">
      <c r="A5482" s="2" t="inlineStr"/>
      <c r="B5482" s="8" t="inlineStr"/>
      <c r="C5482" s="1" t="inlineStr"/>
      <c r="D5482" s="1" t="inlineStr"/>
      <c r="E5482" s="2" t="inlineStr"/>
      <c r="F5482" t="inlineStr"/>
      <c r="G5482" t="inlineStr"/>
      <c r="H5482" t="inlineStr"/>
      <c r="I5482" t="inlineStr"/>
      <c r="J5482" t="inlineStr"/>
    </row>
    <row r="5483" ht="18" customHeight="1" s="7">
      <c r="A5483" s="2" t="inlineStr"/>
      <c r="B5483" s="8" t="inlineStr"/>
      <c r="C5483" s="1" t="inlineStr"/>
      <c r="D5483" s="1" t="inlineStr"/>
      <c r="E5483" s="2" t="inlineStr"/>
      <c r="F5483" t="inlineStr"/>
      <c r="G5483" t="inlineStr"/>
      <c r="H5483" t="inlineStr"/>
      <c r="I5483" t="inlineStr"/>
      <c r="J5483" t="inlineStr"/>
    </row>
    <row r="5484" ht="18" customHeight="1" s="7">
      <c r="A5484" s="2" t="inlineStr"/>
      <c r="B5484" s="8" t="inlineStr"/>
      <c r="C5484" s="1" t="inlineStr"/>
      <c r="D5484" s="1" t="inlineStr"/>
      <c r="E5484" s="2" t="inlineStr"/>
      <c r="F5484" t="inlineStr"/>
      <c r="G5484" t="inlineStr"/>
      <c r="H5484" t="inlineStr"/>
      <c r="I5484" t="inlineStr"/>
      <c r="J5484" t="inlineStr"/>
    </row>
    <row r="5485" ht="18" customHeight="1" s="7">
      <c r="A5485" s="2" t="inlineStr"/>
      <c r="B5485" s="8" t="inlineStr"/>
      <c r="C5485" s="1" t="inlineStr"/>
      <c r="D5485" s="1" t="inlineStr"/>
      <c r="E5485" s="2" t="inlineStr"/>
      <c r="F5485" t="inlineStr"/>
      <c r="G5485" t="inlineStr"/>
      <c r="H5485" t="inlineStr"/>
      <c r="I5485" t="inlineStr"/>
      <c r="J5485" t="inlineStr"/>
    </row>
    <row r="5486" ht="18" customHeight="1" s="7">
      <c r="A5486" s="2" t="inlineStr"/>
      <c r="B5486" s="8" t="inlineStr"/>
      <c r="C5486" s="1" t="inlineStr"/>
      <c r="D5486" s="1" t="inlineStr"/>
      <c r="E5486" s="2" t="inlineStr"/>
      <c r="F5486" t="inlineStr"/>
      <c r="G5486" t="inlineStr"/>
      <c r="H5486" t="inlineStr"/>
      <c r="I5486" t="inlineStr"/>
      <c r="J5486" t="inlineStr"/>
    </row>
    <row r="5487" ht="18" customHeight="1" s="7">
      <c r="A5487" s="2" t="inlineStr"/>
      <c r="B5487" s="8" t="inlineStr"/>
      <c r="C5487" s="1" t="inlineStr"/>
      <c r="D5487" s="1" t="inlineStr"/>
      <c r="E5487" s="2" t="inlineStr"/>
      <c r="F5487" t="inlineStr"/>
      <c r="G5487" t="inlineStr"/>
      <c r="H5487" t="inlineStr"/>
      <c r="I5487" t="inlineStr"/>
      <c r="J5487" t="inlineStr"/>
    </row>
    <row r="5488" ht="18" customHeight="1" s="7">
      <c r="A5488" s="2" t="inlineStr"/>
      <c r="B5488" s="8" t="inlineStr"/>
      <c r="C5488" s="1" t="inlineStr"/>
      <c r="D5488" s="1" t="inlineStr"/>
      <c r="E5488" s="2" t="inlineStr"/>
      <c r="F5488" t="inlineStr"/>
      <c r="G5488" t="inlineStr"/>
      <c r="H5488" t="inlineStr"/>
      <c r="I5488" t="inlineStr"/>
      <c r="J5488" t="inlineStr"/>
    </row>
    <row r="5489" ht="18" customHeight="1" s="7">
      <c r="A5489" s="2" t="inlineStr"/>
      <c r="B5489" s="8" t="inlineStr"/>
      <c r="C5489" s="1" t="inlineStr"/>
      <c r="D5489" s="1" t="inlineStr"/>
      <c r="E5489" s="2" t="inlineStr"/>
      <c r="F5489" t="inlineStr"/>
      <c r="G5489" t="inlineStr"/>
      <c r="H5489" t="inlineStr"/>
      <c r="I5489" t="inlineStr"/>
      <c r="J5489" t="inlineStr"/>
    </row>
    <row r="5490" ht="18" customHeight="1" s="7">
      <c r="A5490" s="2" t="inlineStr"/>
      <c r="B5490" s="8" t="inlineStr"/>
      <c r="C5490" s="1" t="inlineStr"/>
      <c r="D5490" s="1" t="inlineStr"/>
      <c r="E5490" s="2" t="inlineStr"/>
      <c r="F5490" t="inlineStr"/>
      <c r="G5490" t="inlineStr"/>
      <c r="H5490" t="inlineStr"/>
      <c r="I5490" t="inlineStr"/>
      <c r="J5490" t="inlineStr"/>
    </row>
    <row r="5491" ht="18" customHeight="1" s="7">
      <c r="A5491" s="2" t="inlineStr"/>
      <c r="B5491" s="8" t="inlineStr"/>
      <c r="C5491" s="1" t="inlineStr"/>
      <c r="D5491" s="1" t="inlineStr"/>
      <c r="E5491" s="2" t="inlineStr"/>
      <c r="F5491" t="inlineStr"/>
      <c r="G5491" t="inlineStr"/>
      <c r="H5491" t="inlineStr"/>
      <c r="I5491" t="inlineStr"/>
      <c r="J5491" t="inlineStr"/>
    </row>
    <row r="5492" ht="18" customHeight="1" s="7">
      <c r="A5492" s="2" t="inlineStr"/>
      <c r="B5492" s="8" t="inlineStr"/>
      <c r="C5492" s="1" t="inlineStr"/>
      <c r="D5492" s="1" t="inlineStr"/>
      <c r="E5492" s="2" t="inlineStr"/>
      <c r="F5492" t="inlineStr"/>
      <c r="G5492" t="inlineStr"/>
      <c r="H5492" t="inlineStr"/>
      <c r="I5492" t="inlineStr"/>
      <c r="J5492" t="inlineStr"/>
    </row>
    <row r="5493" ht="18" customHeight="1" s="7">
      <c r="A5493" s="2" t="inlineStr"/>
      <c r="B5493" s="8" t="inlineStr"/>
      <c r="C5493" s="1" t="inlineStr"/>
      <c r="D5493" s="1" t="inlineStr"/>
      <c r="E5493" s="2" t="inlineStr"/>
      <c r="F5493" t="inlineStr"/>
      <c r="G5493" t="inlineStr"/>
      <c r="H5493" t="inlineStr"/>
      <c r="I5493" t="inlineStr"/>
      <c r="J5493" t="inlineStr"/>
    </row>
    <row r="5494" ht="18" customHeight="1" s="7">
      <c r="A5494" s="2" t="inlineStr"/>
      <c r="B5494" s="8" t="inlineStr"/>
      <c r="C5494" s="1" t="inlineStr"/>
      <c r="D5494" s="1" t="inlineStr"/>
      <c r="E5494" s="2" t="inlineStr"/>
      <c r="F5494" t="inlineStr"/>
      <c r="G5494" t="inlineStr"/>
      <c r="H5494" t="inlineStr"/>
      <c r="I5494" t="inlineStr"/>
      <c r="J5494" t="inlineStr"/>
    </row>
    <row r="5495" ht="18" customHeight="1" s="7">
      <c r="A5495" s="2" t="inlineStr"/>
      <c r="B5495" s="8" t="inlineStr"/>
      <c r="C5495" s="1" t="inlineStr"/>
      <c r="D5495" s="1" t="inlineStr"/>
      <c r="E5495" s="2" t="inlineStr"/>
      <c r="F5495" t="inlineStr"/>
      <c r="G5495" t="inlineStr"/>
      <c r="H5495" t="inlineStr"/>
      <c r="I5495" t="inlineStr"/>
      <c r="J5495" t="inlineStr"/>
    </row>
    <row r="5496" ht="18" customHeight="1" s="7">
      <c r="A5496" s="2" t="inlineStr"/>
      <c r="B5496" s="8" t="inlineStr"/>
      <c r="C5496" s="1" t="inlineStr"/>
      <c r="D5496" s="1" t="inlineStr"/>
      <c r="E5496" s="2" t="inlineStr"/>
      <c r="F5496" t="inlineStr"/>
      <c r="G5496" t="inlineStr"/>
      <c r="H5496" t="inlineStr"/>
      <c r="I5496" t="inlineStr"/>
      <c r="J5496" t="inlineStr"/>
    </row>
    <row r="5497" ht="18" customHeight="1" s="7">
      <c r="A5497" s="2" t="inlineStr"/>
      <c r="B5497" s="8" t="inlineStr"/>
      <c r="C5497" s="1" t="inlineStr"/>
      <c r="D5497" s="1" t="inlineStr"/>
      <c r="E5497" s="2" t="inlineStr"/>
      <c r="F5497" t="inlineStr"/>
      <c r="G5497" t="inlineStr"/>
      <c r="H5497" t="inlineStr"/>
      <c r="I5497" t="inlineStr"/>
      <c r="J5497" t="inlineStr"/>
    </row>
    <row r="5498" ht="18" customHeight="1" s="7">
      <c r="A5498" s="2" t="inlineStr"/>
      <c r="B5498" s="8" t="inlineStr"/>
      <c r="C5498" s="1" t="inlineStr"/>
      <c r="D5498" s="1" t="inlineStr"/>
      <c r="E5498" s="2" t="inlineStr"/>
      <c r="F5498" t="inlineStr"/>
      <c r="G5498" t="inlineStr"/>
      <c r="H5498" t="inlineStr"/>
      <c r="I5498" t="inlineStr"/>
      <c r="J5498" t="inlineStr"/>
    </row>
    <row r="5499" ht="18" customHeight="1" s="7">
      <c r="A5499" s="2" t="inlineStr"/>
      <c r="B5499" s="8" t="inlineStr"/>
      <c r="C5499" s="1" t="inlineStr"/>
      <c r="D5499" s="1" t="inlineStr"/>
      <c r="E5499" s="2" t="inlineStr"/>
      <c r="F5499" t="inlineStr"/>
      <c r="G5499" t="inlineStr"/>
      <c r="H5499" t="inlineStr"/>
      <c r="I5499" t="inlineStr"/>
      <c r="J5499" t="inlineStr"/>
    </row>
    <row r="5500" ht="18" customHeight="1" s="7">
      <c r="A5500" s="2" t="inlineStr"/>
      <c r="B5500" s="8" t="inlineStr"/>
      <c r="C5500" s="1" t="inlineStr"/>
      <c r="D5500" s="1" t="inlineStr"/>
      <c r="E5500" s="2" t="inlineStr"/>
      <c r="F5500" t="inlineStr"/>
      <c r="G5500" t="inlineStr"/>
      <c r="H5500" t="inlineStr"/>
      <c r="I5500" t="inlineStr"/>
      <c r="J5500" t="inlineStr"/>
    </row>
    <row r="5501" ht="18" customHeight="1" s="7">
      <c r="A5501" s="2" t="inlineStr"/>
      <c r="B5501" s="8" t="inlineStr"/>
      <c r="C5501" s="1" t="inlineStr"/>
      <c r="D5501" s="1" t="inlineStr"/>
      <c r="E5501" s="2" t="inlineStr"/>
      <c r="F5501" t="inlineStr"/>
      <c r="G5501" t="inlineStr"/>
      <c r="H5501" t="inlineStr"/>
      <c r="I5501" t="inlineStr"/>
      <c r="J5501" t="inlineStr"/>
    </row>
    <row r="5502" ht="18" customHeight="1" s="7">
      <c r="A5502" s="2" t="inlineStr"/>
      <c r="B5502" s="8" t="inlineStr"/>
      <c r="C5502" s="1" t="inlineStr"/>
      <c r="D5502" s="1" t="inlineStr"/>
      <c r="E5502" s="2" t="inlineStr"/>
      <c r="F5502" t="inlineStr"/>
      <c r="G5502" t="inlineStr"/>
      <c r="H5502" t="inlineStr"/>
      <c r="I5502" t="inlineStr"/>
      <c r="J5502" t="inlineStr"/>
    </row>
    <row r="5503" ht="18" customHeight="1" s="7">
      <c r="A5503" s="2" t="inlineStr"/>
      <c r="B5503" s="8" t="inlineStr"/>
      <c r="C5503" s="1" t="inlineStr"/>
      <c r="D5503" s="1" t="inlineStr"/>
      <c r="E5503" s="2" t="inlineStr"/>
      <c r="F5503" t="inlineStr"/>
      <c r="G5503" t="inlineStr"/>
      <c r="H5503" t="inlineStr"/>
      <c r="I5503" t="inlineStr"/>
      <c r="J5503" t="inlineStr"/>
    </row>
    <row r="5504" ht="18" customHeight="1" s="7">
      <c r="A5504" s="2" t="inlineStr"/>
      <c r="B5504" s="8" t="inlineStr"/>
      <c r="C5504" s="1" t="inlineStr"/>
      <c r="D5504" s="1" t="inlineStr"/>
      <c r="E5504" s="2" t="inlineStr"/>
      <c r="F5504" t="inlineStr"/>
      <c r="G5504" t="inlineStr"/>
      <c r="H5504" t="inlineStr"/>
      <c r="I5504" t="inlineStr"/>
      <c r="J5504" t="inlineStr"/>
    </row>
    <row r="5505" ht="18" customHeight="1" s="7">
      <c r="A5505" s="2" t="inlineStr"/>
      <c r="B5505" s="8" t="inlineStr"/>
      <c r="C5505" s="1" t="inlineStr"/>
      <c r="D5505" s="1" t="inlineStr"/>
      <c r="E5505" s="2" t="inlineStr"/>
      <c r="F5505" t="inlineStr"/>
      <c r="G5505" t="inlineStr"/>
      <c r="H5505" t="inlineStr"/>
      <c r="I5505" t="inlineStr"/>
      <c r="J5505" t="inlineStr"/>
    </row>
    <row r="5506" ht="18" customHeight="1" s="7">
      <c r="A5506" s="2" t="inlineStr"/>
      <c r="B5506" s="8" t="inlineStr"/>
      <c r="C5506" s="1" t="inlineStr"/>
      <c r="D5506" s="1" t="inlineStr"/>
      <c r="E5506" s="2" t="inlineStr"/>
      <c r="F5506" t="inlineStr"/>
      <c r="G5506" t="inlineStr"/>
      <c r="H5506" t="inlineStr"/>
      <c r="I5506" t="inlineStr"/>
      <c r="J5506" t="inlineStr"/>
    </row>
    <row r="5507" ht="18" customHeight="1" s="7">
      <c r="A5507" s="2" t="inlineStr"/>
      <c r="B5507" s="8" t="inlineStr"/>
      <c r="C5507" s="1" t="inlineStr"/>
      <c r="D5507" s="1" t="inlineStr"/>
      <c r="E5507" s="2" t="inlineStr"/>
      <c r="F5507" t="inlineStr"/>
      <c r="G5507" t="inlineStr"/>
      <c r="H5507" t="inlineStr"/>
      <c r="I5507" t="inlineStr"/>
      <c r="J5507" t="inlineStr"/>
    </row>
    <row r="5508" ht="18" customHeight="1" s="7">
      <c r="A5508" s="2" t="inlineStr"/>
      <c r="B5508" s="8" t="inlineStr"/>
      <c r="C5508" s="1" t="inlineStr"/>
      <c r="D5508" s="1" t="inlineStr"/>
      <c r="E5508" s="2" t="inlineStr"/>
      <c r="F5508" t="inlineStr"/>
      <c r="G5508" t="inlineStr"/>
      <c r="H5508" t="inlineStr"/>
      <c r="I5508" t="inlineStr"/>
      <c r="J5508" t="inlineStr"/>
    </row>
    <row r="5509" ht="18" customHeight="1" s="7">
      <c r="A5509" s="2" t="inlineStr"/>
      <c r="B5509" s="8" t="inlineStr"/>
      <c r="C5509" s="1" t="inlineStr"/>
      <c r="D5509" s="1" t="inlineStr"/>
      <c r="E5509" s="2" t="inlineStr"/>
      <c r="F5509" t="inlineStr"/>
      <c r="G5509" t="inlineStr"/>
      <c r="H5509" t="inlineStr"/>
      <c r="I5509" t="inlineStr"/>
      <c r="J5509" t="inlineStr"/>
    </row>
    <row r="5510" ht="18" customHeight="1" s="7">
      <c r="A5510" s="2" t="inlineStr"/>
      <c r="B5510" s="8" t="inlineStr"/>
      <c r="C5510" s="1" t="inlineStr"/>
      <c r="D5510" s="1" t="inlineStr"/>
      <c r="E5510" s="2" t="inlineStr"/>
      <c r="F5510" t="inlineStr"/>
      <c r="G5510" t="inlineStr"/>
      <c r="H5510" t="inlineStr"/>
      <c r="I5510" t="inlineStr"/>
      <c r="J5510" t="inlineStr"/>
    </row>
    <row r="5511" ht="18" customHeight="1" s="7">
      <c r="A5511" s="2" t="inlineStr"/>
      <c r="B5511" s="8" t="inlineStr"/>
      <c r="C5511" s="1" t="inlineStr"/>
      <c r="D5511" s="1" t="inlineStr"/>
      <c r="E5511" s="2" t="inlineStr"/>
      <c r="F5511" t="inlineStr"/>
      <c r="G5511" t="inlineStr"/>
      <c r="H5511" t="inlineStr"/>
      <c r="I5511" t="inlineStr"/>
      <c r="J5511" t="inlineStr"/>
    </row>
    <row r="5512" ht="18" customHeight="1" s="7">
      <c r="A5512" s="2" t="inlineStr"/>
      <c r="B5512" s="8" t="inlineStr"/>
      <c r="C5512" s="1" t="inlineStr"/>
      <c r="D5512" s="1" t="inlineStr"/>
      <c r="E5512" s="2" t="inlineStr"/>
      <c r="F5512" t="inlineStr"/>
      <c r="G5512" t="inlineStr"/>
      <c r="H5512" t="inlineStr"/>
      <c r="I5512" t="inlineStr"/>
      <c r="J5512" t="inlineStr"/>
    </row>
    <row r="5513" ht="18" customHeight="1" s="7">
      <c r="A5513" s="2" t="inlineStr"/>
      <c r="B5513" s="8" t="inlineStr"/>
      <c r="C5513" s="1" t="inlineStr"/>
      <c r="D5513" s="1" t="inlineStr"/>
      <c r="E5513" s="2" t="inlineStr"/>
      <c r="F5513" t="inlineStr"/>
      <c r="G5513" t="inlineStr"/>
      <c r="H5513" t="inlineStr"/>
      <c r="I5513" t="inlineStr"/>
      <c r="J5513" t="inlineStr"/>
    </row>
    <row r="5514" ht="18" customHeight="1" s="7">
      <c r="A5514" s="2" t="inlineStr"/>
      <c r="B5514" s="8" t="inlineStr"/>
      <c r="C5514" s="1" t="inlineStr"/>
      <c r="D5514" s="1" t="inlineStr"/>
      <c r="E5514" s="2" t="inlineStr"/>
      <c r="F5514" t="inlineStr"/>
      <c r="G5514" t="inlineStr"/>
      <c r="H5514" t="inlineStr"/>
      <c r="I5514" t="inlineStr"/>
      <c r="J5514" t="inlineStr"/>
    </row>
    <row r="5515" ht="18" customHeight="1" s="7">
      <c r="A5515" s="2" t="inlineStr"/>
      <c r="B5515" s="8" t="inlineStr"/>
      <c r="C5515" s="1" t="inlineStr"/>
      <c r="D5515" s="1" t="inlineStr"/>
      <c r="E5515" s="2" t="inlineStr"/>
      <c r="F5515" t="inlineStr"/>
      <c r="G5515" t="inlineStr"/>
      <c r="H5515" t="inlineStr"/>
      <c r="I5515" t="inlineStr"/>
      <c r="J5515" t="inlineStr"/>
    </row>
    <row r="5516" ht="18" customHeight="1" s="7">
      <c r="A5516" s="2" t="inlineStr"/>
      <c r="B5516" s="8" t="inlineStr"/>
      <c r="C5516" s="1" t="inlineStr"/>
      <c r="D5516" s="1" t="inlineStr"/>
      <c r="E5516" s="2" t="inlineStr"/>
      <c r="F5516" t="inlineStr"/>
      <c r="G5516" t="inlineStr"/>
      <c r="H5516" t="inlineStr"/>
      <c r="I5516" t="inlineStr"/>
      <c r="J5516" t="inlineStr"/>
    </row>
    <row r="5517" ht="18" customHeight="1" s="7">
      <c r="A5517" s="2" t="inlineStr"/>
      <c r="B5517" s="8" t="inlineStr"/>
      <c r="C5517" s="1" t="inlineStr"/>
      <c r="D5517" s="1" t="inlineStr"/>
      <c r="E5517" s="2" t="inlineStr"/>
      <c r="F5517" t="inlineStr"/>
      <c r="G5517" t="inlineStr"/>
      <c r="H5517" t="inlineStr"/>
      <c r="I5517" t="inlineStr"/>
      <c r="J5517" t="inlineStr"/>
    </row>
    <row r="5518" ht="18" customHeight="1" s="7">
      <c r="A5518" s="2" t="inlineStr"/>
      <c r="B5518" s="8" t="inlineStr"/>
      <c r="C5518" s="1" t="inlineStr"/>
      <c r="D5518" s="1" t="inlineStr"/>
      <c r="E5518" s="2" t="inlineStr"/>
      <c r="F5518" t="inlineStr"/>
      <c r="G5518" t="inlineStr"/>
      <c r="H5518" t="inlineStr"/>
      <c r="I5518" t="inlineStr"/>
      <c r="J5518" t="inlineStr"/>
    </row>
    <row r="5519" ht="18" customHeight="1" s="7">
      <c r="A5519" s="2" t="inlineStr"/>
      <c r="B5519" s="8" t="inlineStr"/>
      <c r="C5519" s="1" t="inlineStr"/>
      <c r="D5519" s="1" t="inlineStr"/>
      <c r="E5519" s="2" t="inlineStr"/>
      <c r="F5519" t="inlineStr"/>
      <c r="G5519" t="inlineStr"/>
      <c r="H5519" t="inlineStr"/>
      <c r="I5519" t="inlineStr"/>
      <c r="J5519" t="inlineStr"/>
    </row>
    <row r="5520" ht="18" customHeight="1" s="7">
      <c r="A5520" s="2" t="inlineStr"/>
      <c r="B5520" s="8" t="inlineStr"/>
      <c r="C5520" s="1" t="inlineStr"/>
      <c r="D5520" s="1" t="inlineStr"/>
      <c r="E5520" s="2" t="inlineStr"/>
      <c r="F5520" t="inlineStr"/>
      <c r="G5520" t="inlineStr"/>
      <c r="H5520" t="inlineStr"/>
      <c r="I5520" t="inlineStr"/>
      <c r="J5520" t="inlineStr"/>
    </row>
    <row r="5521" ht="18" customHeight="1" s="7">
      <c r="A5521" s="2" t="inlineStr"/>
      <c r="B5521" s="8" t="inlineStr"/>
      <c r="C5521" s="1" t="inlineStr"/>
      <c r="D5521" s="1" t="inlineStr"/>
      <c r="E5521" s="2" t="inlineStr"/>
      <c r="F5521" t="inlineStr"/>
      <c r="G5521" t="inlineStr"/>
      <c r="H5521" t="inlineStr"/>
      <c r="I5521" t="inlineStr"/>
      <c r="J5521" t="inlineStr"/>
    </row>
    <row r="5522" ht="18" customHeight="1" s="7">
      <c r="A5522" s="2" t="inlineStr"/>
      <c r="B5522" s="8" t="inlineStr"/>
      <c r="C5522" s="1" t="inlineStr"/>
      <c r="D5522" s="1" t="inlineStr"/>
      <c r="E5522" s="2" t="inlineStr"/>
      <c r="F5522" t="inlineStr"/>
      <c r="G5522" t="inlineStr"/>
      <c r="H5522" t="inlineStr"/>
      <c r="I5522" t="inlineStr"/>
      <c r="J5522" t="inlineStr"/>
    </row>
    <row r="5523" ht="18" customHeight="1" s="7">
      <c r="A5523" s="2" t="inlineStr"/>
      <c r="B5523" s="8" t="inlineStr"/>
      <c r="C5523" s="1" t="inlineStr"/>
      <c r="D5523" s="1" t="inlineStr"/>
      <c r="E5523" s="2" t="inlineStr"/>
      <c r="F5523" t="inlineStr"/>
      <c r="G5523" t="inlineStr"/>
      <c r="H5523" t="inlineStr"/>
      <c r="I5523" t="inlineStr"/>
      <c r="J5523" t="inlineStr"/>
    </row>
    <row r="5524" ht="18" customHeight="1" s="7">
      <c r="A5524" s="2" t="inlineStr"/>
      <c r="B5524" s="8" t="inlineStr"/>
      <c r="C5524" s="1" t="inlineStr"/>
      <c r="D5524" s="1" t="inlineStr"/>
      <c r="E5524" s="2" t="inlineStr"/>
      <c r="F5524" t="inlineStr"/>
      <c r="G5524" t="inlineStr"/>
      <c r="H5524" t="inlineStr"/>
      <c r="I5524" t="inlineStr"/>
      <c r="J5524" t="inlineStr"/>
    </row>
    <row r="5525" ht="18" customHeight="1" s="7">
      <c r="A5525" s="2" t="inlineStr"/>
      <c r="B5525" s="8" t="inlineStr"/>
      <c r="C5525" s="1" t="inlineStr"/>
      <c r="D5525" s="1" t="inlineStr"/>
      <c r="E5525" s="2" t="inlineStr"/>
      <c r="F5525" t="inlineStr"/>
      <c r="G5525" t="inlineStr"/>
      <c r="H5525" t="inlineStr"/>
      <c r="I5525" t="inlineStr"/>
      <c r="J5525" t="inlineStr"/>
    </row>
    <row r="5526" ht="18" customHeight="1" s="7">
      <c r="A5526" s="2" t="inlineStr"/>
      <c r="B5526" s="8" t="inlineStr"/>
      <c r="C5526" s="1" t="inlineStr"/>
      <c r="D5526" s="1" t="inlineStr"/>
      <c r="E5526" s="2" t="inlineStr"/>
      <c r="F5526" t="inlineStr"/>
      <c r="G5526" t="inlineStr"/>
      <c r="H5526" t="inlineStr"/>
      <c r="I5526" t="inlineStr"/>
      <c r="J5526" t="inlineStr"/>
    </row>
    <row r="5527" ht="18" customHeight="1" s="7">
      <c r="A5527" s="2" t="inlineStr"/>
      <c r="B5527" s="8" t="inlineStr"/>
      <c r="C5527" s="1" t="inlineStr"/>
      <c r="D5527" s="1" t="inlineStr"/>
      <c r="E5527" s="2" t="inlineStr"/>
      <c r="F5527" t="inlineStr"/>
      <c r="G5527" t="inlineStr"/>
      <c r="H5527" t="inlineStr"/>
      <c r="I5527" t="inlineStr"/>
      <c r="J5527" t="inlineStr"/>
    </row>
    <row r="5528" ht="18" customHeight="1" s="7">
      <c r="A5528" s="2" t="inlineStr"/>
      <c r="B5528" s="8" t="inlineStr"/>
      <c r="C5528" s="1" t="inlineStr"/>
      <c r="D5528" s="1" t="inlineStr"/>
      <c r="E5528" s="2" t="inlineStr"/>
      <c r="F5528" t="inlineStr"/>
      <c r="G5528" t="inlineStr"/>
      <c r="H5528" t="inlineStr"/>
      <c r="I5528" t="inlineStr"/>
      <c r="J5528" t="inlineStr"/>
    </row>
    <row r="5529" ht="18" customHeight="1" s="7">
      <c r="A5529" s="2" t="inlineStr"/>
      <c r="B5529" s="8" t="inlineStr"/>
      <c r="C5529" s="1" t="inlineStr"/>
      <c r="D5529" s="1" t="inlineStr"/>
      <c r="E5529" s="2" t="inlineStr"/>
      <c r="F5529" t="inlineStr"/>
      <c r="G5529" t="inlineStr"/>
      <c r="H5529" t="inlineStr"/>
      <c r="I5529" t="inlineStr"/>
      <c r="J5529" t="inlineStr"/>
    </row>
    <row r="5530" ht="18" customHeight="1" s="7">
      <c r="A5530" s="2" t="inlineStr"/>
      <c r="B5530" s="8" t="inlineStr"/>
      <c r="C5530" s="1" t="inlineStr"/>
      <c r="D5530" s="1" t="inlineStr"/>
      <c r="E5530" s="2" t="inlineStr"/>
      <c r="F5530" t="inlineStr"/>
      <c r="G5530" t="inlineStr"/>
      <c r="H5530" t="inlineStr"/>
      <c r="I5530" t="inlineStr"/>
      <c r="J5530" t="inlineStr"/>
    </row>
    <row r="5531" ht="18" customHeight="1" s="7">
      <c r="A5531" s="2" t="inlineStr"/>
      <c r="B5531" s="8" t="inlineStr"/>
      <c r="C5531" s="1" t="inlineStr"/>
      <c r="D5531" s="1" t="inlineStr"/>
      <c r="E5531" s="2" t="inlineStr"/>
      <c r="F5531" t="inlineStr"/>
      <c r="G5531" t="inlineStr"/>
      <c r="H5531" t="inlineStr"/>
      <c r="I5531" t="inlineStr"/>
      <c r="J5531" t="inlineStr"/>
    </row>
    <row r="5532" ht="18" customHeight="1" s="7">
      <c r="A5532" s="2" t="inlineStr"/>
      <c r="B5532" s="8" t="inlineStr"/>
      <c r="C5532" s="1" t="inlineStr"/>
      <c r="D5532" s="1" t="inlineStr"/>
      <c r="E5532" s="2" t="inlineStr"/>
      <c r="F5532" t="inlineStr"/>
      <c r="G5532" t="inlineStr"/>
      <c r="H5532" t="inlineStr"/>
      <c r="I5532" t="inlineStr"/>
      <c r="J5532" t="inlineStr"/>
    </row>
    <row r="5533" ht="18" customHeight="1" s="7">
      <c r="A5533" s="2" t="inlineStr"/>
      <c r="B5533" s="8" t="inlineStr"/>
      <c r="C5533" s="1" t="inlineStr"/>
      <c r="D5533" s="1" t="inlineStr"/>
      <c r="E5533" s="2" t="inlineStr"/>
      <c r="F5533" t="inlineStr"/>
      <c r="G5533" t="inlineStr"/>
      <c r="H5533" t="inlineStr"/>
      <c r="I5533" t="inlineStr"/>
      <c r="J5533" t="inlineStr"/>
    </row>
    <row r="5534" ht="18" customHeight="1" s="7">
      <c r="A5534" s="2" t="inlineStr"/>
      <c r="B5534" s="8" t="inlineStr"/>
      <c r="C5534" s="1" t="inlineStr"/>
      <c r="D5534" s="1" t="inlineStr"/>
      <c r="E5534" s="2" t="inlineStr"/>
      <c r="F5534" t="inlineStr"/>
      <c r="G5534" t="inlineStr"/>
      <c r="H5534" t="inlineStr"/>
      <c r="I5534" t="inlineStr"/>
      <c r="J5534" t="inlineStr"/>
    </row>
    <row r="5535" ht="18" customHeight="1" s="7">
      <c r="A5535" s="2" t="inlineStr"/>
      <c r="B5535" s="8" t="inlineStr"/>
      <c r="C5535" s="1" t="inlineStr"/>
      <c r="D5535" s="1" t="inlineStr"/>
      <c r="E5535" s="2" t="inlineStr"/>
      <c r="F5535" t="inlineStr"/>
      <c r="G5535" t="inlineStr"/>
      <c r="H5535" t="inlineStr"/>
      <c r="I5535" t="inlineStr"/>
      <c r="J5535" t="inlineStr"/>
    </row>
    <row r="5536" ht="18" customHeight="1" s="7">
      <c r="A5536" s="2" t="inlineStr"/>
      <c r="B5536" s="8" t="inlineStr"/>
      <c r="C5536" s="1" t="inlineStr"/>
      <c r="D5536" s="1" t="inlineStr"/>
      <c r="E5536" s="2" t="inlineStr"/>
      <c r="F5536" t="inlineStr"/>
      <c r="G5536" t="inlineStr"/>
      <c r="H5536" t="inlineStr"/>
      <c r="I5536" t="inlineStr"/>
      <c r="J5536" t="inlineStr"/>
    </row>
    <row r="5537" ht="18" customHeight="1" s="7">
      <c r="A5537" s="2" t="inlineStr"/>
      <c r="B5537" s="8" t="inlineStr"/>
      <c r="C5537" s="1" t="inlineStr"/>
      <c r="D5537" s="1" t="inlineStr"/>
      <c r="E5537" s="2" t="inlineStr"/>
      <c r="F5537" t="inlineStr"/>
      <c r="G5537" t="inlineStr"/>
      <c r="H5537" t="inlineStr"/>
      <c r="I5537" t="inlineStr"/>
      <c r="J5537" t="inlineStr"/>
    </row>
    <row r="5538" ht="18" customHeight="1" s="7">
      <c r="A5538" s="2" t="inlineStr"/>
      <c r="B5538" s="8" t="inlineStr"/>
      <c r="C5538" s="1" t="inlineStr"/>
      <c r="D5538" s="1" t="inlineStr"/>
      <c r="E5538" s="2" t="inlineStr"/>
      <c r="F5538" t="inlineStr"/>
      <c r="G5538" t="inlineStr"/>
      <c r="H5538" t="inlineStr"/>
      <c r="I5538" t="inlineStr"/>
      <c r="J5538" t="inlineStr"/>
    </row>
    <row r="5539" ht="18" customHeight="1" s="7">
      <c r="A5539" s="2" t="inlineStr"/>
      <c r="B5539" s="8" t="inlineStr"/>
      <c r="C5539" s="1" t="inlineStr"/>
      <c r="D5539" s="1" t="inlineStr"/>
      <c r="E5539" s="2" t="inlineStr"/>
      <c r="F5539" t="inlineStr"/>
      <c r="G5539" t="inlineStr"/>
      <c r="H5539" t="inlineStr"/>
      <c r="I5539" t="inlineStr"/>
      <c r="J5539" t="inlineStr"/>
    </row>
    <row r="5540" ht="18" customHeight="1" s="7">
      <c r="A5540" s="2" t="inlineStr"/>
      <c r="B5540" s="8" t="inlineStr"/>
      <c r="C5540" s="1" t="inlineStr"/>
      <c r="D5540" s="1" t="inlineStr"/>
      <c r="E5540" s="2" t="inlineStr"/>
      <c r="F5540" t="inlineStr"/>
      <c r="G5540" t="inlineStr"/>
      <c r="H5540" t="inlineStr"/>
      <c r="I5540" t="inlineStr"/>
      <c r="J5540" t="inlineStr"/>
    </row>
    <row r="5541" ht="18" customHeight="1" s="7">
      <c r="A5541" s="2" t="inlineStr"/>
      <c r="B5541" s="8" t="inlineStr"/>
      <c r="C5541" s="1" t="inlineStr"/>
      <c r="D5541" s="1" t="inlineStr"/>
      <c r="E5541" s="2" t="inlineStr"/>
      <c r="F5541" t="inlineStr"/>
      <c r="G5541" t="inlineStr"/>
      <c r="H5541" t="inlineStr"/>
      <c r="I5541" t="inlineStr"/>
      <c r="J5541" t="inlineStr"/>
    </row>
    <row r="5542" ht="18" customHeight="1" s="7">
      <c r="A5542" s="2" t="inlineStr"/>
      <c r="B5542" s="8" t="inlineStr"/>
      <c r="C5542" s="1" t="inlineStr"/>
      <c r="D5542" s="1" t="inlineStr"/>
      <c r="E5542" s="2" t="inlineStr"/>
      <c r="F5542" t="inlineStr"/>
      <c r="G5542" t="inlineStr"/>
      <c r="H5542" t="inlineStr"/>
      <c r="I5542" t="inlineStr"/>
      <c r="J5542" t="inlineStr"/>
    </row>
    <row r="5543" ht="18" customHeight="1" s="7">
      <c r="A5543" s="2" t="inlineStr"/>
      <c r="B5543" s="8" t="inlineStr"/>
      <c r="C5543" s="1" t="inlineStr"/>
      <c r="D5543" s="1" t="inlineStr"/>
      <c r="E5543" s="2" t="inlineStr"/>
      <c r="F5543" t="inlineStr"/>
      <c r="G5543" t="inlineStr"/>
      <c r="H5543" t="inlineStr"/>
      <c r="I5543" t="inlineStr"/>
      <c r="J5543" t="inlineStr"/>
    </row>
    <row r="5544" ht="18" customHeight="1" s="7">
      <c r="A5544" s="2" t="inlineStr"/>
      <c r="B5544" s="8" t="inlineStr"/>
      <c r="C5544" s="1" t="inlineStr"/>
      <c r="D5544" s="1" t="inlineStr"/>
      <c r="E5544" s="2" t="inlineStr"/>
      <c r="F5544" t="inlineStr"/>
      <c r="G5544" t="inlineStr"/>
      <c r="H5544" t="inlineStr"/>
      <c r="I5544" t="inlineStr"/>
      <c r="J5544" t="inlineStr"/>
    </row>
    <row r="5545" ht="18" customHeight="1" s="7">
      <c r="A5545" s="2" t="inlineStr"/>
      <c r="B5545" s="8" t="inlineStr"/>
      <c r="C5545" s="1" t="inlineStr"/>
      <c r="D5545" s="1" t="inlineStr"/>
      <c r="E5545" s="2" t="inlineStr"/>
      <c r="F5545" t="inlineStr"/>
      <c r="G5545" t="inlineStr"/>
      <c r="H5545" t="inlineStr"/>
      <c r="I5545" t="inlineStr"/>
      <c r="J5545" t="inlineStr"/>
    </row>
    <row r="5546" ht="18" customHeight="1" s="7">
      <c r="A5546" s="2" t="inlineStr"/>
      <c r="B5546" s="8" t="inlineStr"/>
      <c r="C5546" s="1" t="inlineStr"/>
      <c r="D5546" s="1" t="inlineStr"/>
      <c r="E5546" s="2" t="inlineStr"/>
      <c r="F5546" t="inlineStr"/>
      <c r="G5546" t="inlineStr"/>
      <c r="H5546" t="inlineStr"/>
      <c r="I5546" t="inlineStr"/>
      <c r="J5546" t="inlineStr"/>
    </row>
    <row r="5547" ht="18" customHeight="1" s="7">
      <c r="A5547" s="2" t="inlineStr"/>
      <c r="B5547" s="8" t="inlineStr"/>
      <c r="C5547" s="1" t="inlineStr"/>
      <c r="D5547" s="1" t="inlineStr"/>
      <c r="E5547" s="2" t="inlineStr"/>
      <c r="F5547" t="inlineStr"/>
      <c r="G5547" t="inlineStr"/>
      <c r="H5547" t="inlineStr"/>
      <c r="I5547" t="inlineStr"/>
      <c r="J5547" t="inlineStr"/>
    </row>
    <row r="5548" ht="18" customHeight="1" s="7">
      <c r="A5548" s="2" t="inlineStr"/>
      <c r="B5548" s="8" t="inlineStr"/>
      <c r="C5548" s="1" t="inlineStr"/>
      <c r="D5548" s="1" t="inlineStr"/>
      <c r="E5548" s="2" t="inlineStr"/>
      <c r="F5548" t="inlineStr"/>
      <c r="G5548" t="inlineStr"/>
      <c r="H5548" t="inlineStr"/>
      <c r="I5548" t="inlineStr"/>
      <c r="J5548" t="inlineStr"/>
    </row>
    <row r="5549" ht="18" customHeight="1" s="7">
      <c r="A5549" s="2" t="inlineStr"/>
      <c r="B5549" s="8" t="inlineStr"/>
      <c r="C5549" s="1" t="inlineStr"/>
      <c r="D5549" s="1" t="inlineStr"/>
      <c r="E5549" s="2" t="inlineStr"/>
      <c r="F5549" t="inlineStr"/>
      <c r="G5549" t="inlineStr"/>
      <c r="H5549" t="inlineStr"/>
      <c r="I5549" t="inlineStr"/>
      <c r="J5549" t="inlineStr"/>
    </row>
    <row r="5550" ht="18" customHeight="1" s="7">
      <c r="A5550" s="2" t="inlineStr"/>
      <c r="B5550" s="8" t="inlineStr"/>
      <c r="C5550" s="1" t="inlineStr"/>
      <c r="D5550" s="1" t="inlineStr"/>
      <c r="E5550" s="2" t="inlineStr"/>
      <c r="F5550" t="inlineStr"/>
      <c r="G5550" t="inlineStr"/>
      <c r="H5550" t="inlineStr"/>
      <c r="I5550" t="inlineStr"/>
      <c r="J5550" t="inlineStr"/>
    </row>
    <row r="5551" ht="18" customHeight="1" s="7">
      <c r="A5551" s="2" t="inlineStr"/>
      <c r="B5551" s="8" t="inlineStr"/>
      <c r="C5551" s="1" t="inlineStr"/>
      <c r="D5551" s="1" t="inlineStr"/>
      <c r="E5551" s="2" t="inlineStr"/>
      <c r="F5551" t="inlineStr"/>
      <c r="G5551" t="inlineStr"/>
      <c r="H5551" t="inlineStr"/>
      <c r="I5551" t="inlineStr"/>
      <c r="J5551" t="inlineStr"/>
    </row>
    <row r="5552" ht="18" customHeight="1" s="7">
      <c r="A5552" s="2" t="inlineStr"/>
      <c r="B5552" s="8" t="inlineStr"/>
      <c r="C5552" s="1" t="inlineStr"/>
      <c r="D5552" s="1" t="inlineStr"/>
      <c r="E5552" s="2" t="inlineStr"/>
      <c r="F5552" t="inlineStr"/>
      <c r="G5552" t="inlineStr"/>
      <c r="H5552" t="inlineStr"/>
      <c r="I5552" t="inlineStr"/>
      <c r="J5552" t="inlineStr"/>
    </row>
    <row r="5553" ht="18" customHeight="1" s="7">
      <c r="A5553" s="2" t="inlineStr"/>
      <c r="B5553" s="8" t="inlineStr"/>
      <c r="C5553" s="1" t="inlineStr"/>
      <c r="D5553" s="1" t="inlineStr"/>
      <c r="E5553" s="2" t="inlineStr"/>
      <c r="F5553" t="inlineStr"/>
      <c r="G5553" t="inlineStr"/>
      <c r="H5553" t="inlineStr"/>
      <c r="I5553" t="inlineStr"/>
      <c r="J5553" t="inlineStr"/>
    </row>
    <row r="5554" ht="18" customHeight="1" s="7">
      <c r="A5554" s="2" t="inlineStr"/>
      <c r="B5554" s="8" t="inlineStr"/>
      <c r="C5554" s="1" t="inlineStr"/>
      <c r="D5554" s="1" t="inlineStr"/>
      <c r="E5554" s="2" t="inlineStr"/>
      <c r="F5554" t="inlineStr"/>
      <c r="G5554" t="inlineStr"/>
      <c r="H5554" t="inlineStr"/>
      <c r="I5554" t="inlineStr"/>
      <c r="J5554" t="inlineStr"/>
    </row>
    <row r="5555" ht="18" customHeight="1" s="7">
      <c r="A5555" s="2" t="inlineStr"/>
      <c r="B5555" s="8" t="inlineStr"/>
      <c r="C5555" s="1" t="inlineStr"/>
      <c r="D5555" s="1" t="inlineStr"/>
      <c r="E5555" s="2" t="inlineStr"/>
      <c r="F5555" t="inlineStr"/>
      <c r="G5555" t="inlineStr"/>
      <c r="H5555" t="inlineStr"/>
      <c r="I5555" t="inlineStr"/>
      <c r="J5555" t="inlineStr"/>
    </row>
    <row r="5556" ht="18" customHeight="1" s="7">
      <c r="A5556" s="2" t="inlineStr"/>
      <c r="B5556" s="8" t="inlineStr"/>
      <c r="C5556" s="1" t="inlineStr"/>
      <c r="D5556" s="1" t="inlineStr"/>
      <c r="E5556" s="2" t="inlineStr"/>
      <c r="F5556" t="inlineStr"/>
      <c r="G5556" t="inlineStr"/>
      <c r="H5556" t="inlineStr"/>
      <c r="I5556" t="inlineStr"/>
      <c r="J5556" t="inlineStr"/>
    </row>
    <row r="5557" ht="18" customHeight="1" s="7">
      <c r="A5557" s="2" t="inlineStr"/>
      <c r="B5557" s="8" t="inlineStr"/>
      <c r="C5557" s="1" t="inlineStr"/>
      <c r="D5557" s="1" t="inlineStr"/>
      <c r="E5557" s="2" t="inlineStr"/>
      <c r="F5557" t="inlineStr"/>
      <c r="G5557" t="inlineStr"/>
      <c r="H5557" t="inlineStr"/>
      <c r="I5557" t="inlineStr"/>
      <c r="J5557" t="inlineStr"/>
    </row>
    <row r="5558" ht="18" customHeight="1" s="7">
      <c r="A5558" s="2" t="inlineStr"/>
      <c r="B5558" s="8" t="inlineStr"/>
      <c r="C5558" s="1" t="inlineStr"/>
      <c r="D5558" s="1" t="inlineStr"/>
      <c r="E5558" s="2" t="inlineStr"/>
      <c r="F5558" t="inlineStr"/>
      <c r="G5558" t="inlineStr"/>
      <c r="H5558" t="inlineStr"/>
      <c r="I5558" t="inlineStr"/>
      <c r="J5558" t="inlineStr"/>
    </row>
    <row r="5559" ht="18" customHeight="1" s="7">
      <c r="A5559" s="2" t="inlineStr"/>
      <c r="B5559" s="8" t="inlineStr"/>
      <c r="C5559" s="1" t="inlineStr"/>
      <c r="D5559" s="1" t="inlineStr"/>
      <c r="E5559" s="2" t="inlineStr"/>
      <c r="F5559" t="inlineStr"/>
      <c r="G5559" t="inlineStr"/>
      <c r="H5559" t="inlineStr"/>
      <c r="I5559" t="inlineStr"/>
      <c r="J5559" t="inlineStr"/>
    </row>
    <row r="5560" ht="18" customHeight="1" s="7">
      <c r="A5560" s="2" t="inlineStr"/>
      <c r="B5560" s="8" t="inlineStr"/>
      <c r="C5560" s="1" t="inlineStr"/>
      <c r="D5560" s="1" t="inlineStr"/>
      <c r="E5560" s="2" t="inlineStr"/>
      <c r="F5560" t="inlineStr"/>
      <c r="G5560" t="inlineStr"/>
      <c r="H5560" t="inlineStr"/>
      <c r="I5560" t="inlineStr"/>
      <c r="J5560" t="inlineStr"/>
    </row>
    <row r="5561" ht="18" customHeight="1" s="7">
      <c r="A5561" s="2" t="inlineStr"/>
      <c r="B5561" s="8" t="inlineStr"/>
      <c r="C5561" s="1" t="inlineStr"/>
      <c r="D5561" s="1" t="inlineStr"/>
      <c r="E5561" s="2" t="inlineStr"/>
      <c r="F5561" t="inlineStr"/>
      <c r="G5561" t="inlineStr"/>
      <c r="H5561" t="inlineStr"/>
      <c r="I5561" t="inlineStr"/>
      <c r="J5561" t="inlineStr"/>
    </row>
    <row r="5562" ht="18" customHeight="1" s="7">
      <c r="A5562" s="2" t="inlineStr"/>
      <c r="B5562" s="8" t="inlineStr"/>
      <c r="C5562" s="1" t="inlineStr"/>
      <c r="D5562" s="1" t="inlineStr"/>
      <c r="E5562" s="2" t="inlineStr"/>
      <c r="F5562" t="inlineStr"/>
      <c r="G5562" t="inlineStr"/>
      <c r="H5562" t="inlineStr"/>
      <c r="I5562" t="inlineStr"/>
      <c r="J5562" t="inlineStr"/>
    </row>
    <row r="5563" ht="18" customHeight="1" s="7">
      <c r="A5563" s="2" t="inlineStr"/>
      <c r="B5563" s="8" t="inlineStr"/>
      <c r="C5563" s="1" t="inlineStr"/>
      <c r="D5563" s="1" t="inlineStr"/>
      <c r="E5563" s="2" t="inlineStr"/>
      <c r="F5563" t="inlineStr"/>
      <c r="G5563" t="inlineStr"/>
      <c r="H5563" t="inlineStr"/>
      <c r="I5563" t="inlineStr"/>
      <c r="J5563" t="inlineStr"/>
    </row>
    <row r="5564" ht="18" customHeight="1" s="7">
      <c r="A5564" s="2" t="inlineStr"/>
      <c r="B5564" s="8" t="inlineStr"/>
      <c r="C5564" s="1" t="inlineStr"/>
      <c r="D5564" s="1" t="inlineStr"/>
      <c r="E5564" s="2" t="inlineStr"/>
      <c r="F5564" t="inlineStr"/>
      <c r="G5564" t="inlineStr"/>
      <c r="H5564" t="inlineStr"/>
      <c r="I5564" t="inlineStr"/>
      <c r="J5564" t="inlineStr"/>
    </row>
    <row r="5565" ht="18" customHeight="1" s="7">
      <c r="A5565" s="2" t="inlineStr"/>
      <c r="B5565" s="8" t="inlineStr"/>
      <c r="C5565" s="1" t="inlineStr"/>
      <c r="D5565" s="1" t="inlineStr"/>
      <c r="E5565" s="2" t="inlineStr"/>
      <c r="F5565" t="inlineStr"/>
      <c r="G5565" t="inlineStr"/>
      <c r="H5565" t="inlineStr"/>
      <c r="I5565" t="inlineStr"/>
      <c r="J5565" t="inlineStr"/>
    </row>
    <row r="5566" ht="18" customHeight="1" s="7">
      <c r="A5566" s="2" t="inlineStr"/>
      <c r="B5566" s="8" t="inlineStr"/>
      <c r="C5566" s="1" t="inlineStr"/>
      <c r="D5566" s="1" t="inlineStr"/>
      <c r="E5566" s="2" t="inlineStr"/>
      <c r="F5566" t="inlineStr"/>
      <c r="G5566" t="inlineStr"/>
      <c r="H5566" t="inlineStr"/>
      <c r="I5566" t="inlineStr"/>
      <c r="J5566" t="inlineStr"/>
    </row>
    <row r="5567" ht="18" customHeight="1" s="7">
      <c r="A5567" s="2" t="inlineStr"/>
      <c r="B5567" s="8" t="inlineStr"/>
      <c r="C5567" s="1" t="inlineStr"/>
      <c r="D5567" s="1" t="inlineStr"/>
      <c r="E5567" s="2" t="inlineStr"/>
      <c r="F5567" t="inlineStr"/>
      <c r="G5567" t="inlineStr"/>
      <c r="H5567" t="inlineStr"/>
      <c r="I5567" t="inlineStr"/>
      <c r="J5567" t="inlineStr"/>
    </row>
    <row r="5568" ht="18" customHeight="1" s="7">
      <c r="A5568" s="2" t="inlineStr"/>
      <c r="B5568" s="8" t="inlineStr"/>
      <c r="C5568" s="1" t="inlineStr"/>
      <c r="D5568" s="1" t="inlineStr"/>
      <c r="E5568" s="2" t="inlineStr"/>
      <c r="F5568" t="inlineStr"/>
      <c r="G5568" t="inlineStr"/>
      <c r="H5568" t="inlineStr"/>
      <c r="I5568" t="inlineStr"/>
      <c r="J5568" t="inlineStr"/>
    </row>
    <row r="5569" ht="18" customHeight="1" s="7">
      <c r="A5569" s="2" t="inlineStr"/>
      <c r="B5569" s="8" t="inlineStr"/>
      <c r="C5569" s="1" t="inlineStr"/>
      <c r="D5569" s="1" t="inlineStr"/>
      <c r="E5569" s="2" t="inlineStr"/>
      <c r="F5569" t="inlineStr"/>
      <c r="G5569" t="inlineStr"/>
      <c r="H5569" t="inlineStr"/>
      <c r="I5569" t="inlineStr"/>
      <c r="J5569" t="inlineStr"/>
    </row>
    <row r="5570" ht="18" customHeight="1" s="7">
      <c r="A5570" s="2" t="inlineStr"/>
      <c r="B5570" s="8" t="inlineStr"/>
      <c r="C5570" s="1" t="inlineStr"/>
      <c r="D5570" s="1" t="inlineStr"/>
      <c r="E5570" s="2" t="inlineStr"/>
      <c r="F5570" t="inlineStr"/>
      <c r="G5570" t="inlineStr"/>
      <c r="H5570" t="inlineStr"/>
      <c r="I5570" t="inlineStr"/>
      <c r="J5570" t="inlineStr"/>
    </row>
    <row r="5571" ht="18" customHeight="1" s="7">
      <c r="A5571" s="2" t="inlineStr"/>
      <c r="B5571" s="8" t="inlineStr"/>
      <c r="C5571" s="1" t="inlineStr"/>
      <c r="D5571" s="1" t="inlineStr"/>
      <c r="E5571" s="2" t="inlineStr"/>
      <c r="F5571" t="inlineStr"/>
      <c r="G5571" t="inlineStr"/>
      <c r="H5571" t="inlineStr"/>
      <c r="I5571" t="inlineStr"/>
      <c r="J5571" t="inlineStr"/>
    </row>
    <row r="5572" ht="18" customHeight="1" s="7">
      <c r="A5572" s="2" t="inlineStr"/>
      <c r="B5572" s="8" t="inlineStr"/>
      <c r="C5572" s="1" t="inlineStr"/>
      <c r="D5572" s="1" t="inlineStr"/>
      <c r="E5572" s="2" t="inlineStr"/>
      <c r="F5572" t="inlineStr"/>
      <c r="G5572" t="inlineStr"/>
      <c r="H5572" t="inlineStr"/>
      <c r="I5572" t="inlineStr"/>
      <c r="J5572" t="inlineStr"/>
    </row>
    <row r="5573" ht="18" customHeight="1" s="7">
      <c r="A5573" s="2" t="inlineStr"/>
      <c r="B5573" s="8" t="inlineStr"/>
      <c r="C5573" s="1" t="inlineStr"/>
      <c r="D5573" s="1" t="inlineStr"/>
      <c r="E5573" s="2" t="inlineStr"/>
      <c r="F5573" t="inlineStr"/>
      <c r="G5573" t="inlineStr"/>
      <c r="H5573" t="inlineStr"/>
      <c r="I5573" t="inlineStr"/>
      <c r="J5573" t="inlineStr"/>
    </row>
    <row r="5574" ht="18" customHeight="1" s="7">
      <c r="A5574" s="2" t="inlineStr"/>
      <c r="B5574" s="8" t="inlineStr"/>
      <c r="C5574" s="1" t="inlineStr"/>
      <c r="D5574" s="1" t="inlineStr"/>
      <c r="E5574" s="2" t="inlineStr"/>
      <c r="F5574" t="inlineStr"/>
      <c r="G5574" t="inlineStr"/>
      <c r="H5574" t="inlineStr"/>
      <c r="I5574" t="inlineStr"/>
      <c r="J5574" t="inlineStr"/>
    </row>
    <row r="5575" ht="18" customHeight="1" s="7">
      <c r="A5575" s="2" t="inlineStr"/>
      <c r="B5575" s="8" t="inlineStr"/>
      <c r="C5575" s="1" t="inlineStr"/>
      <c r="D5575" s="1" t="inlineStr"/>
      <c r="E5575" s="2" t="inlineStr"/>
      <c r="F5575" t="inlineStr"/>
      <c r="G5575" t="inlineStr"/>
      <c r="H5575" t="inlineStr"/>
      <c r="I5575" t="inlineStr"/>
      <c r="J5575" t="inlineStr"/>
    </row>
    <row r="5576" ht="18" customHeight="1" s="7">
      <c r="A5576" s="2" t="inlineStr"/>
      <c r="B5576" s="8" t="inlineStr"/>
      <c r="C5576" s="1" t="inlineStr"/>
      <c r="D5576" s="1" t="inlineStr"/>
      <c r="E5576" s="2" t="inlineStr"/>
      <c r="F5576" t="inlineStr"/>
      <c r="G5576" t="inlineStr"/>
      <c r="H5576" t="inlineStr"/>
      <c r="I5576" t="inlineStr"/>
      <c r="J5576" t="inlineStr"/>
    </row>
    <row r="5577" ht="18" customHeight="1" s="7">
      <c r="A5577" s="2" t="inlineStr"/>
      <c r="B5577" s="8" t="inlineStr"/>
      <c r="C5577" s="1" t="inlineStr"/>
      <c r="D5577" s="1" t="inlineStr"/>
      <c r="E5577" s="2" t="inlineStr"/>
      <c r="F5577" t="inlineStr"/>
      <c r="G5577" t="inlineStr"/>
      <c r="H5577" t="inlineStr"/>
      <c r="I5577" t="inlineStr"/>
      <c r="J5577" t="inlineStr"/>
    </row>
    <row r="5578" ht="18" customHeight="1" s="7">
      <c r="A5578" s="2" t="inlineStr"/>
      <c r="B5578" s="8" t="inlineStr"/>
      <c r="C5578" s="1" t="inlineStr"/>
      <c r="D5578" s="1" t="inlineStr"/>
      <c r="E5578" s="2" t="inlineStr"/>
      <c r="F5578" t="inlineStr"/>
      <c r="G5578" t="inlineStr"/>
      <c r="H5578" t="inlineStr"/>
      <c r="I5578" t="inlineStr"/>
      <c r="J5578" t="inlineStr"/>
    </row>
    <row r="5579" ht="18" customHeight="1" s="7">
      <c r="A5579" s="2" t="inlineStr"/>
      <c r="B5579" s="8" t="inlineStr"/>
      <c r="C5579" s="1" t="inlineStr"/>
      <c r="D5579" s="1" t="inlineStr"/>
      <c r="E5579" s="2" t="inlineStr"/>
      <c r="F5579" t="inlineStr"/>
      <c r="G5579" t="inlineStr"/>
      <c r="H5579" t="inlineStr"/>
      <c r="I5579" t="inlineStr"/>
      <c r="J5579" t="inlineStr"/>
    </row>
    <row r="5580" ht="18" customHeight="1" s="7">
      <c r="A5580" s="2" t="inlineStr"/>
      <c r="B5580" s="8" t="inlineStr"/>
      <c r="C5580" s="1" t="inlineStr"/>
      <c r="D5580" s="1" t="inlineStr"/>
      <c r="E5580" s="2" t="inlineStr"/>
      <c r="F5580" t="inlineStr"/>
      <c r="G5580" t="inlineStr"/>
      <c r="H5580" t="inlineStr"/>
      <c r="I5580" t="inlineStr"/>
      <c r="J5580" t="inlineStr"/>
    </row>
    <row r="5581" ht="18" customHeight="1" s="7">
      <c r="A5581" s="2" t="inlineStr"/>
      <c r="B5581" s="8" t="inlineStr"/>
      <c r="C5581" s="1" t="inlineStr"/>
      <c r="D5581" s="1" t="inlineStr"/>
      <c r="E5581" s="2" t="inlineStr"/>
      <c r="F5581" t="inlineStr"/>
      <c r="G5581" t="inlineStr"/>
      <c r="H5581" t="inlineStr"/>
      <c r="I5581" t="inlineStr"/>
      <c r="J5581" t="inlineStr"/>
    </row>
    <row r="5582" ht="18" customHeight="1" s="7">
      <c r="A5582" s="2" t="inlineStr"/>
      <c r="B5582" s="8" t="inlineStr"/>
      <c r="C5582" s="1" t="inlineStr"/>
      <c r="D5582" s="1" t="inlineStr"/>
      <c r="E5582" s="2" t="inlineStr"/>
      <c r="F5582" t="inlineStr"/>
      <c r="G5582" t="inlineStr"/>
      <c r="H5582" t="inlineStr"/>
      <c r="I5582" t="inlineStr"/>
      <c r="J5582" t="inlineStr"/>
    </row>
    <row r="5583" ht="18" customHeight="1" s="7">
      <c r="A5583" s="2" t="inlineStr"/>
      <c r="B5583" s="8" t="inlineStr"/>
      <c r="C5583" s="1" t="inlineStr"/>
      <c r="D5583" s="1" t="inlineStr"/>
      <c r="E5583" s="2" t="inlineStr"/>
      <c r="F5583" t="inlineStr"/>
      <c r="G5583" t="inlineStr"/>
      <c r="H5583" t="inlineStr"/>
      <c r="I5583" t="inlineStr"/>
      <c r="J5583" t="inlineStr"/>
    </row>
    <row r="5584" ht="18" customHeight="1" s="7">
      <c r="A5584" s="2" t="inlineStr"/>
      <c r="B5584" s="8" t="inlineStr"/>
      <c r="C5584" s="1" t="inlineStr"/>
      <c r="D5584" s="1" t="inlineStr"/>
      <c r="E5584" s="2" t="inlineStr"/>
      <c r="F5584" t="inlineStr"/>
      <c r="G5584" t="inlineStr"/>
      <c r="H5584" t="inlineStr"/>
      <c r="I5584" t="inlineStr"/>
      <c r="J5584" t="inlineStr"/>
    </row>
    <row r="5585" ht="18" customHeight="1" s="7">
      <c r="A5585" s="2" t="inlineStr"/>
      <c r="B5585" s="8" t="inlineStr"/>
      <c r="C5585" s="1" t="inlineStr"/>
      <c r="D5585" s="1" t="inlineStr"/>
      <c r="E5585" s="2" t="inlineStr"/>
      <c r="F5585" t="inlineStr"/>
      <c r="G5585" t="inlineStr"/>
      <c r="H5585" t="inlineStr"/>
      <c r="I5585" t="inlineStr"/>
      <c r="J5585" t="inlineStr"/>
    </row>
    <row r="5586" ht="18" customHeight="1" s="7">
      <c r="A5586" s="2" t="inlineStr"/>
      <c r="B5586" s="8" t="inlineStr"/>
      <c r="C5586" s="1" t="inlineStr"/>
      <c r="D5586" s="1" t="inlineStr"/>
      <c r="E5586" s="2" t="inlineStr"/>
      <c r="F5586" t="inlineStr"/>
      <c r="G5586" t="inlineStr"/>
      <c r="H5586" t="inlineStr"/>
      <c r="I5586" t="inlineStr"/>
      <c r="J5586" t="inlineStr"/>
    </row>
    <row r="5587" ht="18" customHeight="1" s="7">
      <c r="A5587" s="2" t="inlineStr"/>
      <c r="B5587" s="8" t="inlineStr"/>
      <c r="C5587" s="1" t="inlineStr"/>
      <c r="D5587" s="1" t="inlineStr"/>
      <c r="E5587" s="2" t="inlineStr"/>
      <c r="F5587" t="inlineStr"/>
      <c r="G5587" t="inlineStr"/>
      <c r="H5587" t="inlineStr"/>
      <c r="I5587" t="inlineStr"/>
      <c r="J5587" t="inlineStr"/>
    </row>
    <row r="5588" ht="18" customHeight="1" s="7">
      <c r="A5588" s="2" t="inlineStr"/>
      <c r="B5588" s="8" t="inlineStr"/>
      <c r="C5588" s="1" t="inlineStr"/>
      <c r="D5588" s="1" t="inlineStr"/>
      <c r="E5588" s="2" t="inlineStr"/>
      <c r="F5588" t="inlineStr"/>
      <c r="G5588" t="inlineStr"/>
      <c r="H5588" t="inlineStr"/>
      <c r="I5588" t="inlineStr"/>
      <c r="J5588" t="inlineStr"/>
    </row>
    <row r="5589" ht="18" customHeight="1" s="7">
      <c r="A5589" s="2" t="inlineStr"/>
      <c r="B5589" s="8" t="inlineStr"/>
      <c r="C5589" s="1" t="inlineStr"/>
      <c r="D5589" s="1" t="inlineStr"/>
      <c r="E5589" s="2" t="inlineStr"/>
      <c r="F5589" t="inlineStr"/>
      <c r="G5589" t="inlineStr"/>
      <c r="H5589" t="inlineStr"/>
      <c r="I5589" t="inlineStr"/>
      <c r="J5589" t="inlineStr"/>
    </row>
    <row r="5590" ht="18" customHeight="1" s="7">
      <c r="A5590" s="2" t="inlineStr"/>
      <c r="B5590" s="8" t="inlineStr"/>
      <c r="C5590" s="1" t="inlineStr"/>
      <c r="D5590" s="1" t="inlineStr"/>
      <c r="E5590" s="2" t="inlineStr"/>
      <c r="F5590" t="inlineStr"/>
      <c r="G5590" t="inlineStr"/>
      <c r="H5590" t="inlineStr"/>
      <c r="I5590" t="inlineStr"/>
      <c r="J5590" t="inlineStr"/>
    </row>
    <row r="5591" ht="18" customHeight="1" s="7">
      <c r="A5591" s="2" t="inlineStr"/>
      <c r="B5591" s="8" t="inlineStr"/>
      <c r="C5591" s="1" t="inlineStr"/>
      <c r="D5591" s="1" t="inlineStr"/>
      <c r="E5591" s="2" t="inlineStr"/>
      <c r="F5591" t="inlineStr"/>
      <c r="G5591" t="inlineStr"/>
      <c r="H5591" t="inlineStr"/>
      <c r="I5591" t="inlineStr"/>
      <c r="J5591" t="inlineStr"/>
    </row>
    <row r="5592" ht="18" customHeight="1" s="7">
      <c r="A5592" s="2" t="inlineStr"/>
      <c r="B5592" s="8" t="inlineStr"/>
      <c r="C5592" s="1" t="inlineStr"/>
      <c r="D5592" s="1" t="inlineStr"/>
      <c r="E5592" s="2" t="inlineStr"/>
      <c r="F5592" t="inlineStr"/>
      <c r="G5592" t="inlineStr"/>
      <c r="H5592" t="inlineStr"/>
      <c r="I5592" t="inlineStr"/>
      <c r="J5592" t="inlineStr"/>
    </row>
    <row r="5593" ht="18" customHeight="1" s="7">
      <c r="A5593" s="2" t="inlineStr"/>
      <c r="B5593" s="8" t="inlineStr"/>
      <c r="C5593" s="1" t="inlineStr"/>
      <c r="D5593" s="1" t="inlineStr"/>
      <c r="E5593" s="2" t="inlineStr"/>
      <c r="F5593" t="inlineStr"/>
      <c r="G5593" t="inlineStr"/>
      <c r="H5593" t="inlineStr"/>
      <c r="I5593" t="inlineStr"/>
      <c r="J5593" t="inlineStr"/>
    </row>
    <row r="5594" ht="18" customHeight="1" s="7">
      <c r="A5594" s="2" t="inlineStr"/>
      <c r="B5594" s="8" t="inlineStr"/>
      <c r="C5594" s="1" t="inlineStr"/>
      <c r="D5594" s="1" t="inlineStr"/>
      <c r="E5594" s="2" t="inlineStr"/>
      <c r="F5594" t="inlineStr"/>
      <c r="G5594" t="inlineStr"/>
      <c r="H5594" t="inlineStr"/>
      <c r="I5594" t="inlineStr"/>
      <c r="J5594" t="inlineStr"/>
    </row>
    <row r="5595" ht="18" customHeight="1" s="7">
      <c r="A5595" s="2" t="inlineStr"/>
      <c r="B5595" s="8" t="inlineStr"/>
      <c r="C5595" s="1" t="inlineStr"/>
      <c r="D5595" s="1" t="inlineStr"/>
      <c r="E5595" s="2" t="inlineStr"/>
      <c r="F5595" t="inlineStr"/>
      <c r="G5595" t="inlineStr"/>
      <c r="H5595" t="inlineStr"/>
      <c r="I5595" t="inlineStr"/>
      <c r="J5595" t="inlineStr"/>
    </row>
    <row r="5596" ht="18" customHeight="1" s="7">
      <c r="A5596" s="2" t="inlineStr"/>
      <c r="B5596" s="8" t="inlineStr"/>
      <c r="C5596" s="1" t="inlineStr"/>
      <c r="D5596" s="1" t="inlineStr"/>
      <c r="E5596" s="2" t="inlineStr"/>
      <c r="F5596" t="inlineStr"/>
      <c r="G5596" t="inlineStr"/>
      <c r="H5596" t="inlineStr"/>
      <c r="I5596" t="inlineStr"/>
      <c r="J5596" t="inlineStr"/>
    </row>
    <row r="5597" ht="18" customHeight="1" s="7">
      <c r="A5597" s="2" t="inlineStr"/>
      <c r="B5597" s="8" t="inlineStr"/>
      <c r="C5597" s="1" t="inlineStr"/>
      <c r="D5597" s="1" t="inlineStr"/>
      <c r="E5597" s="2" t="inlineStr"/>
      <c r="F5597" t="inlineStr"/>
      <c r="G5597" t="inlineStr"/>
      <c r="H5597" t="inlineStr"/>
      <c r="I5597" t="inlineStr"/>
      <c r="J5597" t="inlineStr"/>
    </row>
    <row r="5598" ht="18" customHeight="1" s="7">
      <c r="A5598" s="2" t="inlineStr"/>
      <c r="B5598" s="8" t="inlineStr"/>
      <c r="C5598" s="1" t="inlineStr"/>
      <c r="D5598" s="1" t="inlineStr"/>
      <c r="E5598" s="2" t="inlineStr"/>
      <c r="F5598" t="inlineStr"/>
      <c r="G5598" t="inlineStr"/>
      <c r="H5598" t="inlineStr"/>
      <c r="I5598" t="inlineStr"/>
      <c r="J5598" t="inlineStr"/>
    </row>
    <row r="5599" ht="18" customHeight="1" s="7">
      <c r="A5599" s="2" t="inlineStr"/>
      <c r="B5599" s="8" t="inlineStr"/>
      <c r="C5599" s="1" t="inlineStr"/>
      <c r="D5599" s="1" t="inlineStr"/>
      <c r="E5599" s="2" t="inlineStr"/>
      <c r="F5599" t="inlineStr"/>
      <c r="G5599" t="inlineStr"/>
      <c r="H5599" t="inlineStr"/>
      <c r="I5599" t="inlineStr"/>
      <c r="J5599" t="inlineStr"/>
    </row>
    <row r="5600" ht="18" customHeight="1" s="7">
      <c r="A5600" s="2" t="inlineStr"/>
      <c r="B5600" s="8" t="inlineStr"/>
      <c r="C5600" s="1" t="inlineStr"/>
      <c r="D5600" s="1" t="inlineStr"/>
      <c r="E5600" s="2" t="inlineStr"/>
      <c r="F5600" t="inlineStr"/>
      <c r="G5600" t="inlineStr"/>
      <c r="H5600" t="inlineStr"/>
      <c r="I5600" t="inlineStr"/>
      <c r="J5600" t="inlineStr"/>
    </row>
    <row r="5601" ht="18" customHeight="1" s="7">
      <c r="A5601" s="2" t="inlineStr"/>
      <c r="B5601" s="8" t="inlineStr"/>
      <c r="C5601" s="1" t="inlineStr"/>
      <c r="D5601" s="1" t="inlineStr"/>
      <c r="E5601" s="2" t="inlineStr"/>
      <c r="F5601" t="inlineStr"/>
      <c r="G5601" t="inlineStr"/>
      <c r="H5601" t="inlineStr"/>
      <c r="I5601" t="inlineStr"/>
      <c r="J5601" t="inlineStr"/>
    </row>
    <row r="5602" ht="18" customHeight="1" s="7">
      <c r="A5602" s="2" t="inlineStr"/>
      <c r="B5602" s="8" t="inlineStr"/>
      <c r="C5602" s="1" t="inlineStr"/>
      <c r="D5602" s="1" t="inlineStr"/>
      <c r="E5602" s="2" t="inlineStr"/>
      <c r="F5602" t="inlineStr"/>
      <c r="G5602" t="inlineStr"/>
      <c r="H5602" t="inlineStr"/>
      <c r="I5602" t="inlineStr"/>
      <c r="J5602" t="inlineStr"/>
    </row>
    <row r="5603" ht="18" customHeight="1" s="7">
      <c r="A5603" s="2" t="inlineStr"/>
      <c r="B5603" s="8" t="inlineStr"/>
      <c r="C5603" s="1" t="inlineStr"/>
      <c r="D5603" s="1" t="inlineStr"/>
      <c r="E5603" s="2" t="inlineStr"/>
      <c r="F5603" t="inlineStr"/>
      <c r="G5603" t="inlineStr"/>
      <c r="H5603" t="inlineStr"/>
      <c r="I5603" t="inlineStr"/>
      <c r="J5603" t="inlineStr"/>
    </row>
    <row r="5604" ht="18" customHeight="1" s="7">
      <c r="A5604" s="2" t="inlineStr"/>
      <c r="B5604" s="8" t="inlineStr"/>
      <c r="C5604" s="1" t="inlineStr"/>
      <c r="D5604" s="1" t="inlineStr"/>
      <c r="E5604" s="2" t="inlineStr"/>
      <c r="F5604" t="inlineStr"/>
      <c r="G5604" t="inlineStr"/>
      <c r="H5604" t="inlineStr"/>
      <c r="I5604" t="inlineStr"/>
      <c r="J5604" t="inlineStr"/>
    </row>
    <row r="5605" ht="18" customHeight="1" s="7">
      <c r="A5605" s="2" t="inlineStr"/>
      <c r="B5605" s="8" t="inlineStr"/>
      <c r="C5605" s="1" t="inlineStr"/>
      <c r="D5605" s="1" t="inlineStr"/>
      <c r="E5605" s="2" t="inlineStr"/>
      <c r="F5605" t="inlineStr"/>
      <c r="G5605" t="inlineStr"/>
      <c r="H5605" t="inlineStr"/>
      <c r="I5605" t="inlineStr"/>
      <c r="J5605" t="inlineStr"/>
    </row>
    <row r="5606" ht="18" customHeight="1" s="7">
      <c r="A5606" s="2" t="inlineStr"/>
      <c r="B5606" s="8" t="inlineStr"/>
      <c r="C5606" s="1" t="inlineStr"/>
      <c r="D5606" s="1" t="inlineStr"/>
      <c r="E5606" s="2" t="inlineStr"/>
      <c r="F5606" t="inlineStr"/>
      <c r="G5606" t="inlineStr"/>
      <c r="H5606" t="inlineStr"/>
      <c r="I5606" t="inlineStr"/>
      <c r="J5606" t="inlineStr"/>
    </row>
    <row r="5607" ht="18" customHeight="1" s="7">
      <c r="A5607" s="2" t="inlineStr"/>
      <c r="B5607" s="8" t="inlineStr"/>
      <c r="C5607" s="1" t="inlineStr"/>
      <c r="D5607" s="1" t="inlineStr"/>
      <c r="E5607" s="2" t="inlineStr"/>
      <c r="F5607" t="inlineStr"/>
      <c r="G5607" t="inlineStr"/>
      <c r="H5607" t="inlineStr"/>
      <c r="I5607" t="inlineStr"/>
      <c r="J5607" t="inlineStr"/>
    </row>
    <row r="5608" ht="18" customHeight="1" s="7">
      <c r="A5608" s="2" t="inlineStr"/>
      <c r="B5608" s="8" t="inlineStr"/>
      <c r="C5608" s="1" t="inlineStr"/>
      <c r="D5608" s="1" t="inlineStr"/>
      <c r="E5608" s="2" t="inlineStr"/>
      <c r="F5608" t="inlineStr"/>
      <c r="G5608" t="inlineStr"/>
      <c r="H5608" t="inlineStr"/>
      <c r="I5608" t="inlineStr"/>
      <c r="J5608" t="inlineStr"/>
    </row>
    <row r="5609" ht="18" customHeight="1" s="7">
      <c r="A5609" s="2" t="inlineStr"/>
      <c r="B5609" s="8" t="inlineStr"/>
      <c r="C5609" s="1" t="inlineStr"/>
      <c r="D5609" s="1" t="inlineStr"/>
      <c r="E5609" s="2" t="inlineStr"/>
      <c r="F5609" t="inlineStr"/>
      <c r="G5609" t="inlineStr"/>
      <c r="H5609" t="inlineStr"/>
      <c r="I5609" t="inlineStr"/>
      <c r="J5609" t="inlineStr"/>
    </row>
    <row r="5610" ht="18" customHeight="1" s="7">
      <c r="A5610" s="2" t="inlineStr"/>
      <c r="B5610" s="8" t="inlineStr"/>
      <c r="C5610" s="1" t="inlineStr"/>
      <c r="D5610" s="1" t="inlineStr"/>
      <c r="E5610" s="2" t="inlineStr"/>
      <c r="F5610" t="inlineStr"/>
      <c r="G5610" t="inlineStr"/>
      <c r="H5610" t="inlineStr"/>
      <c r="I5610" t="inlineStr"/>
      <c r="J5610" t="inlineStr"/>
    </row>
    <row r="5611" ht="18" customHeight="1" s="7">
      <c r="A5611" s="2" t="inlineStr"/>
      <c r="B5611" s="8" t="inlineStr"/>
      <c r="C5611" s="1" t="inlineStr"/>
      <c r="D5611" s="1" t="inlineStr"/>
      <c r="E5611" s="2" t="inlineStr"/>
      <c r="F5611" t="inlineStr"/>
      <c r="G5611" t="inlineStr"/>
      <c r="H5611" t="inlineStr"/>
      <c r="I5611" t="inlineStr"/>
      <c r="J5611" t="inlineStr"/>
    </row>
    <row r="5612" ht="18" customHeight="1" s="7">
      <c r="A5612" s="2" t="inlineStr"/>
      <c r="B5612" s="8" t="inlineStr"/>
      <c r="C5612" s="1" t="inlineStr"/>
      <c r="D5612" s="1" t="inlineStr"/>
      <c r="E5612" s="2" t="inlineStr"/>
      <c r="F5612" t="inlineStr"/>
      <c r="G5612" t="inlineStr"/>
      <c r="H5612" t="inlineStr"/>
      <c r="I5612" t="inlineStr"/>
      <c r="J5612" t="inlineStr"/>
    </row>
    <row r="5613" ht="18" customHeight="1" s="7">
      <c r="A5613" s="2" t="inlineStr"/>
      <c r="B5613" s="8" t="inlineStr"/>
      <c r="C5613" s="1" t="inlineStr"/>
      <c r="D5613" s="1" t="inlineStr"/>
      <c r="E5613" s="2" t="inlineStr"/>
      <c r="F5613" t="inlineStr"/>
      <c r="G5613" t="inlineStr"/>
      <c r="H5613" t="inlineStr"/>
      <c r="I5613" t="inlineStr"/>
      <c r="J5613" t="inlineStr"/>
    </row>
    <row r="5614" ht="18" customHeight="1" s="7">
      <c r="A5614" s="2" t="inlineStr"/>
      <c r="B5614" s="8" t="inlineStr"/>
      <c r="C5614" s="1" t="inlineStr"/>
      <c r="D5614" s="1" t="inlineStr"/>
      <c r="E5614" s="2" t="inlineStr"/>
      <c r="F5614" t="inlineStr"/>
      <c r="G5614" t="inlineStr"/>
      <c r="H5614" t="inlineStr"/>
      <c r="I5614" t="inlineStr"/>
      <c r="J5614" t="inlineStr"/>
    </row>
    <row r="5615" ht="18" customHeight="1" s="7">
      <c r="A5615" s="2" t="inlineStr"/>
      <c r="B5615" s="8" t="inlineStr"/>
      <c r="C5615" s="1" t="inlineStr"/>
      <c r="D5615" s="1" t="inlineStr"/>
      <c r="E5615" s="2" t="inlineStr"/>
      <c r="F5615" t="inlineStr"/>
      <c r="G5615" t="inlineStr"/>
      <c r="H5615" t="inlineStr"/>
      <c r="I5615" t="inlineStr"/>
      <c r="J5615" t="inlineStr"/>
    </row>
    <row r="5616" ht="18" customHeight="1" s="7">
      <c r="A5616" s="2" t="inlineStr"/>
      <c r="B5616" s="8" t="inlineStr"/>
      <c r="C5616" s="1" t="inlineStr"/>
      <c r="D5616" s="1" t="inlineStr"/>
      <c r="E5616" s="2" t="inlineStr"/>
      <c r="F5616" t="inlineStr"/>
      <c r="G5616" t="inlineStr"/>
      <c r="H5616" t="inlineStr"/>
      <c r="I5616" t="inlineStr"/>
      <c r="J5616" t="inlineStr"/>
    </row>
    <row r="5617" ht="18" customHeight="1" s="7">
      <c r="A5617" s="2" t="inlineStr"/>
      <c r="B5617" s="8" t="inlineStr"/>
      <c r="C5617" s="1" t="inlineStr"/>
      <c r="D5617" s="1" t="inlineStr"/>
      <c r="E5617" s="2" t="inlineStr"/>
      <c r="F5617" t="inlineStr"/>
      <c r="G5617" t="inlineStr"/>
      <c r="H5617" t="inlineStr"/>
      <c r="I5617" t="inlineStr"/>
      <c r="J5617" t="inlineStr"/>
    </row>
    <row r="5618" ht="18" customHeight="1" s="7">
      <c r="A5618" s="2" t="inlineStr"/>
      <c r="B5618" s="8" t="inlineStr"/>
      <c r="C5618" s="1" t="inlineStr"/>
      <c r="D5618" s="1" t="inlineStr"/>
      <c r="E5618" s="2" t="inlineStr"/>
      <c r="F5618" t="inlineStr"/>
      <c r="G5618" t="inlineStr"/>
      <c r="H5618" t="inlineStr"/>
      <c r="I5618" t="inlineStr"/>
      <c r="J5618" t="inlineStr"/>
    </row>
    <row r="5619" ht="18" customHeight="1" s="7">
      <c r="A5619" s="2" t="inlineStr"/>
      <c r="B5619" s="8" t="inlineStr"/>
      <c r="C5619" s="1" t="inlineStr"/>
      <c r="D5619" s="1" t="inlineStr"/>
      <c r="E5619" s="2" t="inlineStr"/>
      <c r="F5619" t="inlineStr"/>
      <c r="G5619" t="inlineStr"/>
      <c r="H5619" t="inlineStr"/>
      <c r="I5619" t="inlineStr"/>
      <c r="J5619" t="inlineStr"/>
    </row>
    <row r="5620" ht="18" customHeight="1" s="7">
      <c r="A5620" s="2" t="inlineStr"/>
      <c r="B5620" s="8" t="inlineStr"/>
      <c r="C5620" s="1" t="inlineStr"/>
      <c r="D5620" s="1" t="inlineStr"/>
      <c r="E5620" s="2" t="inlineStr"/>
      <c r="F5620" t="inlineStr"/>
      <c r="G5620" t="inlineStr"/>
      <c r="H5620" t="inlineStr"/>
      <c r="I5620" t="inlineStr"/>
      <c r="J5620" t="inlineStr"/>
    </row>
    <row r="5621" ht="18" customHeight="1" s="7">
      <c r="A5621" s="2" t="inlineStr"/>
      <c r="B5621" s="8" t="inlineStr"/>
      <c r="C5621" s="1" t="inlineStr"/>
      <c r="D5621" s="1" t="inlineStr"/>
      <c r="E5621" s="2" t="inlineStr"/>
      <c r="F5621" t="inlineStr"/>
      <c r="G5621" t="inlineStr"/>
      <c r="H5621" t="inlineStr"/>
      <c r="I5621" t="inlineStr"/>
      <c r="J5621" t="inlineStr"/>
    </row>
    <row r="5622" ht="18" customHeight="1" s="7">
      <c r="A5622" s="2" t="inlineStr"/>
      <c r="B5622" s="8" t="inlineStr"/>
      <c r="C5622" s="1" t="inlineStr"/>
      <c r="D5622" s="1" t="inlineStr"/>
      <c r="E5622" s="2" t="inlineStr"/>
      <c r="F5622" t="inlineStr"/>
      <c r="G5622" t="inlineStr"/>
      <c r="H5622" t="inlineStr"/>
      <c r="I5622" t="inlineStr"/>
      <c r="J5622" t="inlineStr"/>
    </row>
    <row r="5623" ht="18" customHeight="1" s="7">
      <c r="A5623" s="2" t="inlineStr"/>
      <c r="B5623" s="8" t="inlineStr"/>
      <c r="C5623" s="1" t="inlineStr"/>
      <c r="D5623" s="1" t="inlineStr"/>
      <c r="E5623" s="2" t="inlineStr"/>
      <c r="F5623" t="inlineStr"/>
      <c r="G5623" t="inlineStr"/>
      <c r="H5623" t="inlineStr"/>
      <c r="I5623" t="inlineStr"/>
      <c r="J5623" t="inlineStr"/>
    </row>
    <row r="5624" ht="18" customHeight="1" s="7">
      <c r="A5624" s="2" t="inlineStr"/>
      <c r="B5624" s="8" t="inlineStr"/>
      <c r="C5624" s="1" t="inlineStr"/>
      <c r="D5624" s="1" t="inlineStr"/>
      <c r="E5624" s="2" t="inlineStr"/>
      <c r="F5624" t="inlineStr"/>
      <c r="G5624" t="inlineStr"/>
      <c r="H5624" t="inlineStr"/>
      <c r="I5624" t="inlineStr"/>
      <c r="J5624" t="inlineStr"/>
    </row>
    <row r="5625" ht="18" customHeight="1" s="7">
      <c r="A5625" s="2" t="inlineStr"/>
      <c r="B5625" s="8" t="inlineStr"/>
      <c r="C5625" s="1" t="inlineStr"/>
      <c r="D5625" s="1" t="inlineStr"/>
      <c r="E5625" s="2" t="inlineStr"/>
      <c r="F5625" t="inlineStr"/>
      <c r="G5625" t="inlineStr"/>
      <c r="H5625" t="inlineStr"/>
      <c r="I5625" t="inlineStr"/>
      <c r="J5625" t="inlineStr"/>
    </row>
    <row r="5626" ht="18" customHeight="1" s="7">
      <c r="A5626" s="2" t="inlineStr"/>
      <c r="B5626" s="8" t="inlineStr"/>
      <c r="C5626" s="1" t="inlineStr"/>
      <c r="D5626" s="1" t="inlineStr"/>
      <c r="E5626" s="2" t="inlineStr"/>
      <c r="F5626" t="inlineStr"/>
      <c r="G5626" t="inlineStr"/>
      <c r="H5626" t="inlineStr"/>
      <c r="I5626" t="inlineStr"/>
      <c r="J5626" t="inlineStr"/>
    </row>
    <row r="5627" ht="18" customHeight="1" s="7">
      <c r="A5627" s="2" t="inlineStr"/>
      <c r="B5627" s="8" t="inlineStr"/>
      <c r="C5627" s="1" t="inlineStr"/>
      <c r="D5627" s="1" t="inlineStr"/>
      <c r="E5627" s="2" t="inlineStr"/>
      <c r="F5627" t="inlineStr"/>
      <c r="G5627" t="inlineStr"/>
      <c r="H5627" t="inlineStr"/>
      <c r="I5627" t="inlineStr"/>
      <c r="J5627" t="inlineStr"/>
    </row>
    <row r="5628" ht="18" customHeight="1" s="7">
      <c r="A5628" s="2" t="inlineStr"/>
      <c r="B5628" s="8" t="inlineStr"/>
      <c r="C5628" s="1" t="inlineStr"/>
      <c r="D5628" s="1" t="inlineStr"/>
      <c r="E5628" s="2" t="inlineStr"/>
      <c r="F5628" t="inlineStr"/>
      <c r="G5628" t="inlineStr"/>
      <c r="H5628" t="inlineStr"/>
      <c r="I5628" t="inlineStr"/>
      <c r="J5628" t="inlineStr"/>
    </row>
    <row r="5629" ht="18" customHeight="1" s="7">
      <c r="A5629" s="2" t="inlineStr"/>
      <c r="B5629" s="8" t="inlineStr"/>
      <c r="C5629" s="1" t="inlineStr"/>
      <c r="D5629" s="1" t="inlineStr"/>
      <c r="E5629" s="2" t="inlineStr"/>
      <c r="F5629" t="inlineStr"/>
      <c r="G5629" t="inlineStr"/>
      <c r="H5629" t="inlineStr"/>
      <c r="I5629" t="inlineStr"/>
      <c r="J5629" t="inlineStr"/>
    </row>
    <row r="5630" ht="18" customHeight="1" s="7">
      <c r="A5630" s="2" t="inlineStr"/>
      <c r="B5630" s="8" t="inlineStr"/>
      <c r="C5630" s="1" t="inlineStr"/>
      <c r="D5630" s="1" t="inlineStr"/>
      <c r="E5630" s="2" t="inlineStr"/>
      <c r="F5630" t="inlineStr"/>
      <c r="G5630" t="inlineStr"/>
      <c r="H5630" t="inlineStr"/>
      <c r="I5630" t="inlineStr"/>
      <c r="J5630" t="inlineStr"/>
    </row>
    <row r="5631" ht="18" customHeight="1" s="7">
      <c r="A5631" s="2" t="inlineStr"/>
      <c r="B5631" s="8" t="inlineStr"/>
      <c r="C5631" s="1" t="inlineStr"/>
      <c r="D5631" s="1" t="inlineStr"/>
      <c r="E5631" s="2" t="inlineStr"/>
      <c r="F5631" t="inlineStr"/>
      <c r="G5631" t="inlineStr"/>
      <c r="H5631" t="inlineStr"/>
      <c r="I5631" t="inlineStr"/>
      <c r="J5631" t="inlineStr"/>
    </row>
    <row r="5632" ht="18" customHeight="1" s="7">
      <c r="A5632" s="2" t="inlineStr"/>
      <c r="B5632" s="8" t="inlineStr"/>
      <c r="C5632" s="1" t="inlineStr"/>
      <c r="D5632" s="1" t="inlineStr"/>
      <c r="E5632" s="2" t="inlineStr"/>
      <c r="F5632" t="inlineStr"/>
      <c r="G5632" t="inlineStr"/>
      <c r="H5632" t="inlineStr"/>
      <c r="I5632" t="inlineStr"/>
      <c r="J5632" t="inlineStr"/>
    </row>
    <row r="5633" ht="18" customHeight="1" s="7">
      <c r="A5633" s="2" t="inlineStr"/>
      <c r="B5633" s="8" t="inlineStr"/>
      <c r="C5633" s="1" t="inlineStr"/>
      <c r="D5633" s="1" t="inlineStr"/>
      <c r="E5633" s="2" t="inlineStr"/>
      <c r="F5633" t="inlineStr"/>
      <c r="G5633" t="inlineStr"/>
      <c r="H5633" t="inlineStr"/>
      <c r="I5633" t="inlineStr"/>
      <c r="J5633" t="inlineStr"/>
    </row>
    <row r="5634" ht="18" customHeight="1" s="7">
      <c r="A5634" s="2" t="inlineStr"/>
      <c r="B5634" s="8" t="inlineStr"/>
      <c r="C5634" s="1" t="inlineStr"/>
      <c r="D5634" s="1" t="inlineStr"/>
      <c r="E5634" s="2" t="inlineStr"/>
      <c r="F5634" t="inlineStr"/>
      <c r="G5634" t="inlineStr"/>
      <c r="H5634" t="inlineStr"/>
      <c r="I5634" t="inlineStr"/>
      <c r="J5634" t="inlineStr"/>
    </row>
    <row r="5635" ht="18" customHeight="1" s="7">
      <c r="A5635" s="2" t="inlineStr"/>
      <c r="B5635" s="8" t="inlineStr"/>
      <c r="C5635" s="1" t="inlineStr"/>
      <c r="D5635" s="1" t="inlineStr"/>
      <c r="E5635" s="2" t="inlineStr"/>
      <c r="F5635" t="inlineStr"/>
      <c r="G5635" t="inlineStr"/>
      <c r="H5635" t="inlineStr"/>
      <c r="I5635" t="inlineStr"/>
      <c r="J5635" t="inlineStr"/>
    </row>
    <row r="5636" ht="18" customHeight="1" s="7">
      <c r="A5636" s="2" t="inlineStr"/>
      <c r="B5636" s="8" t="inlineStr"/>
      <c r="C5636" s="1" t="inlineStr"/>
      <c r="D5636" s="1" t="inlineStr"/>
      <c r="E5636" s="2" t="inlineStr"/>
      <c r="F5636" t="inlineStr"/>
      <c r="G5636" t="inlineStr"/>
      <c r="H5636" t="inlineStr"/>
      <c r="I5636" t="inlineStr"/>
      <c r="J5636" t="inlineStr"/>
    </row>
    <row r="5637" ht="18" customHeight="1" s="7">
      <c r="A5637" s="2" t="inlineStr"/>
      <c r="B5637" s="8" t="inlineStr"/>
      <c r="C5637" s="1" t="inlineStr"/>
      <c r="D5637" s="1" t="inlineStr"/>
      <c r="E5637" s="2" t="inlineStr"/>
      <c r="F5637" t="inlineStr"/>
      <c r="G5637" t="inlineStr"/>
      <c r="H5637" t="inlineStr"/>
      <c r="I5637" t="inlineStr"/>
      <c r="J5637" t="inlineStr"/>
    </row>
    <row r="5638" ht="18" customHeight="1" s="7">
      <c r="A5638" s="2" t="inlineStr"/>
      <c r="B5638" s="8" t="inlineStr"/>
      <c r="C5638" s="1" t="inlineStr"/>
      <c r="D5638" s="1" t="inlineStr"/>
      <c r="E5638" s="2" t="inlineStr"/>
      <c r="F5638" t="inlineStr"/>
      <c r="G5638" t="inlineStr"/>
      <c r="H5638" t="inlineStr"/>
      <c r="I5638" t="inlineStr"/>
      <c r="J5638" t="inlineStr"/>
    </row>
    <row r="5639" ht="18" customHeight="1" s="7">
      <c r="A5639" s="2" t="inlineStr"/>
      <c r="B5639" s="8" t="inlineStr"/>
      <c r="C5639" s="1" t="inlineStr"/>
      <c r="D5639" s="1" t="inlineStr"/>
      <c r="E5639" s="2" t="inlineStr"/>
      <c r="F5639" t="inlineStr"/>
      <c r="G5639" t="inlineStr"/>
      <c r="H5639" t="inlineStr"/>
      <c r="I5639" t="inlineStr"/>
      <c r="J5639" t="inlineStr"/>
    </row>
    <row r="5640" ht="18" customHeight="1" s="7">
      <c r="A5640" s="2" t="inlineStr"/>
      <c r="B5640" s="8" t="inlineStr"/>
      <c r="C5640" s="1" t="inlineStr"/>
      <c r="D5640" s="1" t="inlineStr"/>
      <c r="E5640" s="2" t="inlineStr"/>
      <c r="F5640" t="inlineStr"/>
      <c r="G5640" t="inlineStr"/>
      <c r="H5640" t="inlineStr"/>
      <c r="I5640" t="inlineStr"/>
      <c r="J5640" t="inlineStr"/>
    </row>
    <row r="5641" ht="18" customHeight="1" s="7">
      <c r="A5641" s="2" t="inlineStr"/>
      <c r="B5641" s="8" t="inlineStr"/>
      <c r="C5641" s="1" t="inlineStr"/>
      <c r="D5641" s="1" t="inlineStr"/>
      <c r="E5641" s="2" t="inlineStr"/>
      <c r="F5641" t="inlineStr"/>
      <c r="G5641" t="inlineStr"/>
      <c r="H5641" t="inlineStr"/>
      <c r="I5641" t="inlineStr"/>
      <c r="J5641" t="inlineStr"/>
    </row>
    <row r="5642" ht="18" customHeight="1" s="7">
      <c r="A5642" s="2" t="inlineStr"/>
      <c r="B5642" s="8" t="inlineStr"/>
      <c r="C5642" s="1" t="inlineStr"/>
      <c r="D5642" s="1" t="inlineStr"/>
      <c r="E5642" s="2" t="inlineStr"/>
      <c r="F5642" t="inlineStr"/>
      <c r="G5642" t="inlineStr"/>
      <c r="H5642" t="inlineStr"/>
      <c r="I5642" t="inlineStr"/>
      <c r="J5642" t="inlineStr"/>
    </row>
    <row r="5643" ht="18" customHeight="1" s="7">
      <c r="A5643" s="2" t="inlineStr"/>
      <c r="B5643" s="8" t="inlineStr"/>
      <c r="C5643" s="1" t="inlineStr"/>
      <c r="D5643" s="1" t="inlineStr"/>
      <c r="E5643" s="2" t="inlineStr"/>
      <c r="F5643" t="inlineStr"/>
      <c r="G5643" t="inlineStr"/>
      <c r="H5643" t="inlineStr"/>
      <c r="I5643" t="inlineStr"/>
      <c r="J5643" t="inlineStr"/>
    </row>
    <row r="5644" ht="18" customHeight="1" s="7">
      <c r="A5644" s="2" t="inlineStr"/>
      <c r="B5644" s="8" t="inlineStr"/>
      <c r="C5644" s="1" t="inlineStr"/>
      <c r="D5644" s="1" t="inlineStr"/>
      <c r="E5644" s="2" t="inlineStr"/>
      <c r="F5644" t="inlineStr"/>
      <c r="G5644" t="inlineStr"/>
      <c r="H5644" t="inlineStr"/>
      <c r="I5644" t="inlineStr"/>
      <c r="J5644" t="inlineStr"/>
    </row>
    <row r="5645" ht="18" customHeight="1" s="7">
      <c r="A5645" s="2" t="inlineStr"/>
      <c r="B5645" s="8" t="inlineStr"/>
      <c r="C5645" s="1" t="inlineStr"/>
      <c r="D5645" s="1" t="inlineStr"/>
      <c r="E5645" s="2" t="inlineStr"/>
      <c r="F5645" t="inlineStr"/>
      <c r="G5645" t="inlineStr"/>
      <c r="H5645" t="inlineStr"/>
      <c r="I5645" t="inlineStr"/>
      <c r="J5645" t="inlineStr"/>
    </row>
    <row r="5646" ht="18" customHeight="1" s="7">
      <c r="A5646" s="2" t="inlineStr"/>
      <c r="B5646" s="8" t="inlineStr"/>
      <c r="C5646" s="1" t="inlineStr"/>
      <c r="D5646" s="1" t="inlineStr"/>
      <c r="E5646" s="2" t="inlineStr"/>
      <c r="F5646" t="inlineStr"/>
      <c r="G5646" t="inlineStr"/>
      <c r="H5646" t="inlineStr"/>
      <c r="I5646" t="inlineStr"/>
      <c r="J5646" t="inlineStr"/>
    </row>
    <row r="5647" ht="18" customHeight="1" s="7">
      <c r="A5647" s="2" t="inlineStr"/>
      <c r="B5647" s="8" t="inlineStr"/>
      <c r="C5647" s="1" t="inlineStr"/>
      <c r="D5647" s="1" t="inlineStr"/>
      <c r="E5647" s="2" t="inlineStr"/>
      <c r="F5647" t="inlineStr"/>
      <c r="G5647" t="inlineStr"/>
      <c r="H5647" t="inlineStr"/>
      <c r="I5647" t="inlineStr"/>
      <c r="J5647" t="inlineStr"/>
    </row>
    <row r="5648" ht="18" customHeight="1" s="7">
      <c r="A5648" s="2" t="inlineStr"/>
      <c r="B5648" s="8" t="inlineStr"/>
      <c r="C5648" s="1" t="inlineStr"/>
      <c r="D5648" s="1" t="inlineStr"/>
      <c r="E5648" s="2" t="inlineStr"/>
      <c r="F5648" t="inlineStr"/>
      <c r="G5648" t="inlineStr"/>
      <c r="H5648" t="inlineStr"/>
      <c r="I5648" t="inlineStr"/>
      <c r="J5648" t="inlineStr"/>
    </row>
    <row r="5649" ht="18" customHeight="1" s="7">
      <c r="A5649" s="2" t="inlineStr"/>
      <c r="B5649" s="8" t="inlineStr"/>
      <c r="C5649" s="1" t="inlineStr"/>
      <c r="D5649" s="1" t="inlineStr"/>
      <c r="E5649" s="2" t="inlineStr"/>
      <c r="F5649" t="inlineStr"/>
      <c r="G5649" t="inlineStr"/>
      <c r="H5649" t="inlineStr"/>
      <c r="I5649" t="inlineStr"/>
      <c r="J5649" t="inlineStr"/>
    </row>
    <row r="5650" ht="18" customHeight="1" s="7">
      <c r="A5650" s="2" t="inlineStr"/>
      <c r="B5650" s="8" t="inlineStr"/>
      <c r="C5650" s="1" t="inlineStr"/>
      <c r="D5650" s="1" t="inlineStr"/>
      <c r="E5650" s="2" t="inlineStr"/>
      <c r="F5650" t="inlineStr"/>
      <c r="G5650" t="inlineStr"/>
      <c r="H5650" t="inlineStr"/>
      <c r="I5650" t="inlineStr"/>
      <c r="J5650" t="inlineStr"/>
    </row>
    <row r="5651" ht="18" customHeight="1" s="7">
      <c r="A5651" s="2" t="inlineStr"/>
      <c r="B5651" s="8" t="inlineStr"/>
      <c r="C5651" s="1" t="inlineStr"/>
      <c r="D5651" s="1" t="inlineStr"/>
      <c r="E5651" s="2" t="inlineStr"/>
      <c r="F5651" t="inlineStr"/>
      <c r="G5651" t="inlineStr"/>
      <c r="H5651" t="inlineStr"/>
      <c r="I5651" t="inlineStr"/>
      <c r="J5651" t="inlineStr"/>
    </row>
    <row r="5652" ht="18" customHeight="1" s="7">
      <c r="A5652" s="2" t="inlineStr"/>
      <c r="B5652" s="8" t="inlineStr"/>
      <c r="C5652" s="1" t="inlineStr"/>
      <c r="D5652" s="1" t="inlineStr"/>
      <c r="E5652" s="2" t="inlineStr"/>
      <c r="F5652" t="inlineStr"/>
      <c r="G5652" t="inlineStr"/>
      <c r="H5652" t="inlineStr"/>
      <c r="I5652" t="inlineStr"/>
      <c r="J5652" t="inlineStr"/>
    </row>
    <row r="5653" ht="18" customHeight="1" s="7">
      <c r="A5653" s="2" t="inlineStr"/>
      <c r="B5653" s="8" t="inlineStr"/>
      <c r="C5653" s="1" t="inlineStr"/>
      <c r="D5653" s="1" t="inlineStr"/>
      <c r="E5653" s="2" t="inlineStr"/>
      <c r="F5653" t="inlineStr"/>
      <c r="G5653" t="inlineStr"/>
      <c r="H5653" t="inlineStr"/>
      <c r="I5653" t="inlineStr"/>
      <c r="J5653" t="inlineStr"/>
    </row>
    <row r="5654" ht="18" customHeight="1" s="7">
      <c r="A5654" s="2" t="inlineStr"/>
      <c r="B5654" s="8" t="inlineStr"/>
      <c r="C5654" s="1" t="inlineStr"/>
      <c r="D5654" s="1" t="inlineStr"/>
      <c r="E5654" s="2" t="inlineStr"/>
      <c r="F5654" t="inlineStr"/>
      <c r="G5654" t="inlineStr"/>
      <c r="H5654" t="inlineStr"/>
      <c r="I5654" t="inlineStr"/>
      <c r="J5654" t="inlineStr"/>
    </row>
    <row r="5655" ht="18" customHeight="1" s="7">
      <c r="A5655" s="2" t="inlineStr"/>
      <c r="B5655" s="8" t="inlineStr"/>
      <c r="C5655" s="1" t="inlineStr"/>
      <c r="D5655" s="1" t="inlineStr"/>
      <c r="E5655" s="2" t="inlineStr"/>
      <c r="F5655" t="inlineStr"/>
      <c r="G5655" t="inlineStr"/>
      <c r="H5655" t="inlineStr"/>
      <c r="I5655" t="inlineStr"/>
      <c r="J5655" t="inlineStr"/>
    </row>
    <row r="5656" ht="18" customHeight="1" s="7">
      <c r="A5656" s="2" t="inlineStr"/>
      <c r="B5656" s="8" t="inlineStr"/>
      <c r="C5656" s="1" t="inlineStr"/>
      <c r="D5656" s="1" t="inlineStr"/>
      <c r="E5656" s="2" t="inlineStr"/>
      <c r="F5656" t="inlineStr"/>
      <c r="G5656" t="inlineStr"/>
      <c r="H5656" t="inlineStr"/>
      <c r="I5656" t="inlineStr"/>
      <c r="J5656" t="inlineStr"/>
    </row>
    <row r="5657" ht="18" customHeight="1" s="7">
      <c r="A5657" s="2" t="inlineStr"/>
      <c r="B5657" s="8" t="inlineStr"/>
      <c r="C5657" s="1" t="inlineStr"/>
      <c r="D5657" s="1" t="inlineStr"/>
      <c r="E5657" s="2" t="inlineStr"/>
      <c r="F5657" t="inlineStr"/>
      <c r="G5657" t="inlineStr"/>
      <c r="H5657" t="inlineStr"/>
      <c r="I5657" t="inlineStr"/>
      <c r="J5657" t="inlineStr"/>
    </row>
    <row r="5658" ht="18" customHeight="1" s="7">
      <c r="A5658" s="2" t="inlineStr"/>
      <c r="B5658" s="8" t="inlineStr"/>
      <c r="C5658" s="1" t="inlineStr"/>
      <c r="D5658" s="1" t="inlineStr"/>
      <c r="E5658" s="2" t="inlineStr"/>
      <c r="F5658" t="inlineStr"/>
      <c r="G5658" t="inlineStr"/>
      <c r="H5658" t="inlineStr"/>
      <c r="I5658" t="inlineStr"/>
      <c r="J5658" t="inlineStr"/>
    </row>
    <row r="5659" ht="18" customHeight="1" s="7">
      <c r="A5659" s="2" t="inlineStr"/>
      <c r="B5659" s="8" t="inlineStr"/>
      <c r="C5659" s="1" t="inlineStr"/>
      <c r="D5659" s="1" t="inlineStr"/>
      <c r="E5659" s="2" t="inlineStr"/>
      <c r="F5659" t="inlineStr"/>
      <c r="G5659" t="inlineStr"/>
      <c r="H5659" t="inlineStr"/>
      <c r="I5659" t="inlineStr"/>
      <c r="J5659" t="inlineStr"/>
    </row>
    <row r="5660" ht="18" customHeight="1" s="7">
      <c r="A5660" s="2" t="inlineStr"/>
      <c r="B5660" s="8" t="inlineStr"/>
      <c r="C5660" s="1" t="inlineStr"/>
      <c r="D5660" s="1" t="inlineStr"/>
      <c r="E5660" s="2" t="inlineStr"/>
      <c r="F5660" t="inlineStr"/>
      <c r="G5660" t="inlineStr"/>
      <c r="H5660" t="inlineStr"/>
      <c r="I5660" t="inlineStr"/>
      <c r="J5660" t="inlineStr"/>
    </row>
    <row r="5661" ht="18" customHeight="1" s="7">
      <c r="A5661" s="2" t="inlineStr"/>
      <c r="B5661" s="8" t="inlineStr"/>
      <c r="C5661" s="1" t="inlineStr"/>
      <c r="D5661" s="1" t="inlineStr"/>
      <c r="E5661" s="2" t="inlineStr"/>
      <c r="F5661" t="inlineStr"/>
      <c r="G5661" t="inlineStr"/>
      <c r="H5661" t="inlineStr"/>
      <c r="I5661" t="inlineStr"/>
      <c r="J5661" t="inlineStr"/>
    </row>
    <row r="5662" ht="18" customHeight="1" s="7">
      <c r="A5662" s="2" t="inlineStr"/>
      <c r="B5662" s="8" t="inlineStr"/>
      <c r="C5662" s="1" t="inlineStr"/>
      <c r="D5662" s="1" t="inlineStr"/>
      <c r="E5662" s="2" t="inlineStr"/>
      <c r="F5662" t="inlineStr"/>
      <c r="G5662" t="inlineStr"/>
      <c r="H5662" t="inlineStr"/>
      <c r="I5662" t="inlineStr"/>
      <c r="J5662" t="inlineStr"/>
    </row>
    <row r="5663" ht="18" customHeight="1" s="7">
      <c r="A5663" s="2" t="inlineStr"/>
      <c r="B5663" s="8" t="inlineStr"/>
      <c r="C5663" s="1" t="inlineStr"/>
      <c r="D5663" s="1" t="inlineStr"/>
      <c r="E5663" s="2" t="inlineStr"/>
      <c r="F5663" t="inlineStr"/>
      <c r="G5663" t="inlineStr"/>
      <c r="H5663" t="inlineStr"/>
      <c r="I5663" t="inlineStr"/>
      <c r="J5663" t="inlineStr"/>
    </row>
    <row r="5664" ht="18" customHeight="1" s="7">
      <c r="A5664" s="2" t="inlineStr"/>
      <c r="B5664" s="8" t="inlineStr"/>
      <c r="C5664" s="1" t="inlineStr"/>
      <c r="D5664" s="1" t="inlineStr"/>
      <c r="E5664" s="2" t="inlineStr"/>
      <c r="F5664" t="inlineStr"/>
      <c r="G5664" t="inlineStr"/>
      <c r="H5664" t="inlineStr"/>
      <c r="I5664" t="inlineStr"/>
      <c r="J5664" t="inlineStr"/>
    </row>
    <row r="5665" ht="18" customHeight="1" s="7">
      <c r="A5665" s="2" t="inlineStr"/>
      <c r="B5665" s="8" t="inlineStr"/>
      <c r="C5665" s="1" t="inlineStr"/>
      <c r="D5665" s="1" t="inlineStr"/>
      <c r="E5665" s="2" t="inlineStr"/>
      <c r="F5665" t="inlineStr"/>
      <c r="G5665" t="inlineStr"/>
      <c r="H5665" t="inlineStr"/>
      <c r="I5665" t="inlineStr"/>
      <c r="J5665" t="inlineStr"/>
    </row>
    <row r="5666" ht="18" customHeight="1" s="7">
      <c r="A5666" s="2" t="inlineStr"/>
      <c r="B5666" s="8" t="inlineStr"/>
      <c r="C5666" s="1" t="inlineStr"/>
      <c r="D5666" s="1" t="inlineStr"/>
      <c r="E5666" s="2" t="inlineStr"/>
      <c r="F5666" t="inlineStr"/>
      <c r="G5666" t="inlineStr"/>
      <c r="H5666" t="inlineStr"/>
      <c r="I5666" t="inlineStr"/>
      <c r="J5666" t="inlineStr"/>
    </row>
    <row r="5667" ht="18" customHeight="1" s="7">
      <c r="A5667" s="2" t="inlineStr"/>
      <c r="B5667" s="8" t="inlineStr"/>
      <c r="C5667" s="1" t="inlineStr"/>
      <c r="D5667" s="1" t="inlineStr"/>
      <c r="E5667" s="2" t="inlineStr"/>
      <c r="F5667" t="inlineStr"/>
      <c r="G5667" t="inlineStr"/>
      <c r="H5667" t="inlineStr"/>
      <c r="I5667" t="inlineStr"/>
      <c r="J5667" t="inlineStr"/>
    </row>
    <row r="5668" ht="18" customHeight="1" s="7">
      <c r="A5668" s="2" t="inlineStr"/>
      <c r="B5668" s="8" t="inlineStr"/>
      <c r="C5668" s="1" t="inlineStr"/>
      <c r="D5668" s="1" t="inlineStr"/>
      <c r="E5668" s="2" t="inlineStr"/>
      <c r="F5668" t="inlineStr"/>
      <c r="G5668" t="inlineStr"/>
      <c r="H5668" t="inlineStr"/>
      <c r="I5668" t="inlineStr"/>
      <c r="J5668" t="inlineStr"/>
    </row>
    <row r="5669" ht="18" customHeight="1" s="7">
      <c r="A5669" s="2" t="inlineStr"/>
      <c r="B5669" s="8" t="inlineStr"/>
      <c r="C5669" s="1" t="inlineStr"/>
      <c r="D5669" s="1" t="inlineStr"/>
      <c r="E5669" s="2" t="inlineStr"/>
      <c r="F5669" t="inlineStr"/>
      <c r="G5669" t="inlineStr"/>
      <c r="H5669" t="inlineStr"/>
      <c r="I5669" t="inlineStr"/>
      <c r="J5669" t="inlineStr"/>
    </row>
    <row r="5670" ht="18" customHeight="1" s="7">
      <c r="A5670" s="2" t="inlineStr"/>
      <c r="B5670" s="8" t="inlineStr"/>
      <c r="C5670" s="1" t="inlineStr"/>
      <c r="D5670" s="1" t="inlineStr"/>
      <c r="E5670" s="2" t="inlineStr"/>
      <c r="F5670" t="inlineStr"/>
      <c r="G5670" t="inlineStr"/>
      <c r="H5670" t="inlineStr"/>
      <c r="I5670" t="inlineStr"/>
      <c r="J5670" t="inlineStr"/>
    </row>
    <row r="5671" ht="18" customHeight="1" s="7">
      <c r="A5671" s="2" t="inlineStr"/>
      <c r="B5671" s="8" t="inlineStr"/>
      <c r="C5671" s="1" t="inlineStr"/>
      <c r="D5671" s="1" t="inlineStr"/>
      <c r="E5671" s="2" t="inlineStr"/>
      <c r="F5671" t="inlineStr"/>
      <c r="G5671" t="inlineStr"/>
      <c r="H5671" t="inlineStr"/>
      <c r="I5671" t="inlineStr"/>
      <c r="J5671" t="inlineStr"/>
    </row>
    <row r="5672" ht="18" customHeight="1" s="7">
      <c r="A5672" s="2" t="inlineStr"/>
      <c r="B5672" s="8" t="inlineStr"/>
      <c r="C5672" s="1" t="inlineStr"/>
      <c r="D5672" s="1" t="inlineStr"/>
      <c r="E5672" s="2" t="inlineStr"/>
      <c r="F5672" t="inlineStr"/>
      <c r="G5672" t="inlineStr"/>
      <c r="H5672" t="inlineStr"/>
      <c r="I5672" t="inlineStr"/>
      <c r="J5672" t="inlineStr"/>
    </row>
    <row r="5673" ht="18" customHeight="1" s="7">
      <c r="A5673" s="2" t="inlineStr"/>
      <c r="B5673" s="8" t="inlineStr"/>
      <c r="C5673" s="1" t="inlineStr"/>
      <c r="D5673" s="1" t="inlineStr"/>
      <c r="E5673" s="2" t="inlineStr"/>
      <c r="F5673" t="inlineStr"/>
      <c r="G5673" t="inlineStr"/>
      <c r="H5673" t="inlineStr"/>
      <c r="I5673" t="inlineStr"/>
      <c r="J5673" t="inlineStr"/>
    </row>
    <row r="5674" ht="18" customHeight="1" s="7">
      <c r="A5674" s="2" t="inlineStr"/>
      <c r="B5674" s="8" t="inlineStr"/>
      <c r="C5674" s="1" t="inlineStr"/>
      <c r="D5674" s="1" t="inlineStr"/>
      <c r="E5674" s="2" t="inlineStr"/>
      <c r="F5674" t="inlineStr"/>
      <c r="G5674" t="inlineStr"/>
      <c r="H5674" t="inlineStr"/>
      <c r="I5674" t="inlineStr"/>
      <c r="J5674" t="inlineStr"/>
    </row>
    <row r="5675" ht="18" customHeight="1" s="7">
      <c r="A5675" s="2" t="inlineStr"/>
      <c r="B5675" s="8" t="inlineStr"/>
      <c r="C5675" s="1" t="inlineStr"/>
      <c r="D5675" s="1" t="inlineStr"/>
      <c r="E5675" s="2" t="inlineStr"/>
      <c r="F5675" t="inlineStr"/>
      <c r="G5675" t="inlineStr"/>
      <c r="H5675" t="inlineStr"/>
      <c r="I5675" t="inlineStr"/>
      <c r="J5675" t="inlineStr"/>
    </row>
    <row r="5676" ht="18" customHeight="1" s="7">
      <c r="A5676" s="2" t="inlineStr"/>
      <c r="B5676" s="8" t="inlineStr"/>
      <c r="C5676" s="1" t="inlineStr"/>
      <c r="D5676" s="1" t="inlineStr"/>
      <c r="E5676" s="2" t="inlineStr"/>
      <c r="F5676" t="inlineStr"/>
      <c r="G5676" t="inlineStr"/>
      <c r="H5676" t="inlineStr"/>
      <c r="I5676" t="inlineStr"/>
      <c r="J5676" t="inlineStr"/>
    </row>
    <row r="5677" ht="18" customHeight="1" s="7">
      <c r="A5677" s="2" t="inlineStr"/>
      <c r="B5677" s="8" t="inlineStr"/>
      <c r="C5677" s="1" t="inlineStr"/>
      <c r="D5677" s="1" t="inlineStr"/>
      <c r="E5677" s="2" t="inlineStr"/>
      <c r="F5677" t="inlineStr"/>
      <c r="G5677" t="inlineStr"/>
      <c r="H5677" t="inlineStr"/>
      <c r="I5677" t="inlineStr"/>
      <c r="J5677" t="inlineStr"/>
    </row>
    <row r="5678" ht="18" customHeight="1" s="7">
      <c r="A5678" s="2" t="inlineStr"/>
      <c r="B5678" s="8" t="inlineStr"/>
      <c r="C5678" s="1" t="inlineStr"/>
      <c r="D5678" s="1" t="inlineStr"/>
      <c r="E5678" s="2" t="inlineStr"/>
      <c r="F5678" t="inlineStr"/>
      <c r="G5678" t="inlineStr"/>
      <c r="H5678" t="inlineStr"/>
      <c r="I5678" t="inlineStr"/>
      <c r="J5678" t="inlineStr"/>
    </row>
    <row r="5679" ht="18" customHeight="1" s="7">
      <c r="A5679" s="2" t="inlineStr"/>
      <c r="B5679" s="8" t="inlineStr"/>
      <c r="C5679" s="1" t="inlineStr"/>
      <c r="D5679" s="1" t="inlineStr"/>
      <c r="E5679" s="2" t="inlineStr"/>
      <c r="F5679" t="inlineStr"/>
      <c r="G5679" t="inlineStr"/>
      <c r="H5679" t="inlineStr"/>
      <c r="I5679" t="inlineStr"/>
      <c r="J5679" t="inlineStr"/>
    </row>
    <row r="5680" ht="18" customHeight="1" s="7">
      <c r="A5680" s="2" t="inlineStr"/>
      <c r="B5680" s="8" t="inlineStr"/>
      <c r="C5680" s="1" t="inlineStr"/>
      <c r="D5680" s="1" t="inlineStr"/>
      <c r="E5680" s="2" t="inlineStr"/>
      <c r="F5680" t="inlineStr"/>
      <c r="G5680" t="inlineStr"/>
      <c r="H5680" t="inlineStr"/>
      <c r="I5680" t="inlineStr"/>
      <c r="J5680" t="inlineStr"/>
    </row>
    <row r="5681" ht="18" customHeight="1" s="7">
      <c r="A5681" s="2" t="inlineStr"/>
      <c r="B5681" s="8" t="inlineStr"/>
      <c r="C5681" s="1" t="inlineStr"/>
      <c r="D5681" s="1" t="inlineStr"/>
      <c r="E5681" s="2" t="inlineStr"/>
      <c r="F5681" t="inlineStr"/>
      <c r="G5681" t="inlineStr"/>
      <c r="H5681" t="inlineStr"/>
      <c r="I5681" t="inlineStr"/>
      <c r="J5681" t="inlineStr"/>
    </row>
    <row r="5682" ht="18" customHeight="1" s="7">
      <c r="A5682" s="2" t="inlineStr"/>
      <c r="B5682" s="8" t="inlineStr"/>
      <c r="C5682" s="1" t="inlineStr"/>
      <c r="D5682" s="1" t="inlineStr"/>
      <c r="E5682" s="2" t="inlineStr"/>
      <c r="F5682" t="inlineStr"/>
      <c r="G5682" t="inlineStr"/>
      <c r="H5682" t="inlineStr"/>
      <c r="I5682" t="inlineStr"/>
      <c r="J5682" t="inlineStr"/>
    </row>
    <row r="5683" ht="18" customHeight="1" s="7">
      <c r="A5683" s="2" t="inlineStr"/>
      <c r="B5683" s="8" t="inlineStr"/>
      <c r="C5683" s="1" t="inlineStr"/>
      <c r="D5683" s="1" t="inlineStr"/>
      <c r="E5683" s="2" t="inlineStr"/>
      <c r="F5683" t="inlineStr"/>
      <c r="G5683" t="inlineStr"/>
      <c r="H5683" t="inlineStr"/>
      <c r="I5683" t="inlineStr"/>
      <c r="J5683" t="inlineStr"/>
    </row>
    <row r="5684" ht="18" customHeight="1" s="7">
      <c r="A5684" s="2" t="inlineStr"/>
      <c r="B5684" s="8" t="inlineStr"/>
      <c r="C5684" s="1" t="inlineStr"/>
      <c r="D5684" s="1" t="inlineStr"/>
      <c r="E5684" s="2" t="inlineStr"/>
      <c r="F5684" t="inlineStr"/>
      <c r="G5684" t="inlineStr"/>
      <c r="H5684" t="inlineStr"/>
      <c r="I5684" t="inlineStr"/>
      <c r="J5684" t="inlineStr"/>
    </row>
    <row r="5685" ht="18" customHeight="1" s="7">
      <c r="A5685" s="2" t="inlineStr"/>
      <c r="B5685" s="8" t="inlineStr"/>
      <c r="C5685" s="1" t="inlineStr"/>
      <c r="D5685" s="1" t="inlineStr"/>
      <c r="E5685" s="2" t="inlineStr"/>
      <c r="F5685" t="inlineStr"/>
      <c r="G5685" t="inlineStr"/>
      <c r="H5685" t="inlineStr"/>
      <c r="I5685" t="inlineStr"/>
      <c r="J5685" t="inlineStr"/>
    </row>
    <row r="5686" ht="18" customHeight="1" s="7">
      <c r="A5686" s="2" t="inlineStr"/>
      <c r="B5686" s="8" t="inlineStr"/>
      <c r="C5686" s="1" t="inlineStr"/>
      <c r="D5686" s="1" t="inlineStr"/>
      <c r="E5686" s="2" t="inlineStr"/>
      <c r="F5686" t="inlineStr"/>
      <c r="G5686" t="inlineStr"/>
      <c r="H5686" t="inlineStr"/>
      <c r="I5686" t="inlineStr"/>
      <c r="J5686" t="inlineStr"/>
    </row>
    <row r="5687" ht="18" customHeight="1" s="7">
      <c r="A5687" s="2" t="inlineStr"/>
      <c r="B5687" s="8" t="inlineStr"/>
      <c r="C5687" s="1" t="inlineStr"/>
      <c r="D5687" s="1" t="inlineStr"/>
      <c r="E5687" s="2" t="inlineStr"/>
      <c r="F5687" t="inlineStr"/>
      <c r="G5687" t="inlineStr"/>
      <c r="H5687" t="inlineStr"/>
      <c r="I5687" t="inlineStr"/>
      <c r="J5687" t="inlineStr"/>
    </row>
    <row r="5688" ht="18" customHeight="1" s="7">
      <c r="A5688" s="2" t="inlineStr"/>
      <c r="B5688" s="8" t="inlineStr"/>
      <c r="C5688" s="1" t="inlineStr"/>
      <c r="D5688" s="1" t="inlineStr"/>
      <c r="E5688" s="2" t="inlineStr"/>
      <c r="F5688" t="inlineStr"/>
      <c r="G5688" t="inlineStr"/>
      <c r="H5688" t="inlineStr"/>
      <c r="I5688" t="inlineStr"/>
      <c r="J5688" t="inlineStr"/>
    </row>
    <row r="5689" ht="18" customHeight="1" s="7">
      <c r="A5689" s="2" t="inlineStr"/>
      <c r="B5689" s="8" t="inlineStr"/>
      <c r="C5689" s="1" t="inlineStr"/>
      <c r="D5689" s="1" t="inlineStr"/>
      <c r="E5689" s="2" t="inlineStr"/>
      <c r="F5689" t="inlineStr"/>
      <c r="G5689" t="inlineStr"/>
      <c r="H5689" t="inlineStr"/>
      <c r="I5689" t="inlineStr"/>
      <c r="J5689" t="inlineStr"/>
    </row>
    <row r="5690" ht="18" customHeight="1" s="7">
      <c r="A5690" s="2" t="inlineStr"/>
      <c r="B5690" s="8" t="inlineStr"/>
      <c r="C5690" s="1" t="inlineStr"/>
      <c r="D5690" s="1" t="inlineStr"/>
      <c r="E5690" s="2" t="inlineStr"/>
      <c r="F5690" t="inlineStr"/>
      <c r="G5690" t="inlineStr"/>
      <c r="H5690" t="inlineStr"/>
      <c r="I5690" t="inlineStr"/>
      <c r="J5690" t="inlineStr"/>
    </row>
    <row r="5691" ht="18" customHeight="1" s="7">
      <c r="A5691" s="2" t="inlineStr"/>
      <c r="B5691" s="8" t="inlineStr"/>
      <c r="C5691" s="1" t="inlineStr"/>
      <c r="D5691" s="1" t="inlineStr"/>
      <c r="E5691" s="2" t="inlineStr"/>
      <c r="F5691" t="inlineStr"/>
      <c r="G5691" t="inlineStr"/>
      <c r="H5691" t="inlineStr"/>
      <c r="I5691" t="inlineStr"/>
      <c r="J5691" t="inlineStr"/>
    </row>
    <row r="5692" ht="18" customHeight="1" s="7">
      <c r="A5692" s="2" t="inlineStr"/>
      <c r="B5692" s="8" t="inlineStr"/>
      <c r="C5692" s="1" t="inlineStr"/>
      <c r="D5692" s="1" t="inlineStr"/>
      <c r="E5692" s="2" t="inlineStr"/>
      <c r="F5692" t="inlineStr"/>
      <c r="G5692" t="inlineStr"/>
      <c r="H5692" t="inlineStr"/>
      <c r="I5692" t="inlineStr"/>
      <c r="J5692" t="inlineStr"/>
    </row>
    <row r="5693" ht="18" customHeight="1" s="7">
      <c r="A5693" s="2" t="inlineStr"/>
      <c r="B5693" s="8" t="inlineStr"/>
      <c r="C5693" s="1" t="inlineStr"/>
      <c r="D5693" s="1" t="inlineStr"/>
      <c r="E5693" s="2" t="inlineStr"/>
      <c r="F5693" t="inlineStr"/>
      <c r="G5693" t="inlineStr"/>
      <c r="H5693" t="inlineStr"/>
      <c r="I5693" t="inlineStr"/>
      <c r="J5693" t="inlineStr"/>
    </row>
    <row r="5694" ht="18" customHeight="1" s="7">
      <c r="A5694" s="2" t="inlineStr"/>
      <c r="B5694" s="8" t="inlineStr"/>
      <c r="C5694" s="1" t="inlineStr"/>
      <c r="D5694" s="1" t="inlineStr"/>
      <c r="E5694" s="2" t="inlineStr"/>
      <c r="F5694" t="inlineStr"/>
      <c r="G5694" t="inlineStr"/>
      <c r="H5694" t="inlineStr"/>
      <c r="I5694" t="inlineStr"/>
      <c r="J5694" t="inlineStr"/>
    </row>
    <row r="5695" ht="18" customHeight="1" s="7">
      <c r="A5695" s="2" t="inlineStr"/>
      <c r="B5695" s="8" t="inlineStr"/>
      <c r="C5695" s="1" t="inlineStr"/>
      <c r="D5695" s="1" t="inlineStr"/>
      <c r="E5695" s="2" t="inlineStr"/>
      <c r="F5695" t="inlineStr"/>
      <c r="G5695" t="inlineStr"/>
      <c r="H5695" t="inlineStr"/>
      <c r="I5695" t="inlineStr"/>
      <c r="J5695" t="inlineStr"/>
    </row>
    <row r="5696" ht="18" customHeight="1" s="7">
      <c r="A5696" s="2" t="inlineStr"/>
      <c r="B5696" s="8" t="inlineStr"/>
      <c r="C5696" s="1" t="inlineStr"/>
      <c r="D5696" s="1" t="inlineStr"/>
      <c r="E5696" s="2" t="inlineStr"/>
      <c r="F5696" t="inlineStr"/>
      <c r="G5696" t="inlineStr"/>
      <c r="H5696" t="inlineStr"/>
      <c r="I5696" t="inlineStr"/>
      <c r="J5696" t="inlineStr"/>
    </row>
    <row r="5697" ht="18" customHeight="1" s="7">
      <c r="A5697" s="2" t="inlineStr"/>
      <c r="B5697" s="8" t="inlineStr"/>
      <c r="C5697" s="1" t="inlineStr"/>
      <c r="D5697" s="1" t="inlineStr"/>
      <c r="E5697" s="2" t="inlineStr"/>
      <c r="F5697" t="inlineStr"/>
      <c r="G5697" t="inlineStr"/>
      <c r="H5697" t="inlineStr"/>
      <c r="I5697" t="inlineStr"/>
      <c r="J5697" t="inlineStr"/>
    </row>
    <row r="5698" ht="18" customHeight="1" s="7">
      <c r="A5698" s="2" t="inlineStr"/>
      <c r="B5698" s="8" t="inlineStr"/>
      <c r="C5698" s="1" t="inlineStr"/>
      <c r="D5698" s="1" t="inlineStr"/>
      <c r="E5698" s="2" t="inlineStr"/>
      <c r="F5698" t="inlineStr"/>
      <c r="G5698" t="inlineStr"/>
      <c r="H5698" t="inlineStr"/>
      <c r="I5698" t="inlineStr"/>
      <c r="J5698" t="inlineStr"/>
    </row>
    <row r="5699" ht="18" customHeight="1" s="7">
      <c r="A5699" s="2" t="inlineStr"/>
      <c r="B5699" s="8" t="inlineStr"/>
      <c r="C5699" s="1" t="inlineStr"/>
      <c r="D5699" s="1" t="inlineStr"/>
      <c r="E5699" s="2" t="inlineStr"/>
      <c r="F5699" t="inlineStr"/>
      <c r="G5699" t="inlineStr"/>
      <c r="H5699" t="inlineStr"/>
      <c r="I5699" t="inlineStr"/>
      <c r="J5699" t="inlineStr"/>
    </row>
    <row r="5700" ht="18" customHeight="1" s="7">
      <c r="A5700" s="2" t="inlineStr"/>
      <c r="B5700" s="8" t="inlineStr"/>
      <c r="C5700" s="1" t="inlineStr"/>
      <c r="D5700" s="1" t="inlineStr"/>
      <c r="E5700" s="2" t="inlineStr"/>
      <c r="F5700" t="inlineStr"/>
      <c r="G5700" t="inlineStr"/>
      <c r="H5700" t="inlineStr"/>
      <c r="I5700" t="inlineStr"/>
      <c r="J5700" t="inlineStr"/>
    </row>
    <row r="5701" ht="18" customHeight="1" s="7">
      <c r="A5701" s="2" t="inlineStr"/>
      <c r="B5701" s="8" t="inlineStr"/>
      <c r="C5701" s="1" t="inlineStr"/>
      <c r="D5701" s="1" t="inlineStr"/>
      <c r="E5701" s="2" t="inlineStr"/>
      <c r="F5701" t="inlineStr"/>
      <c r="G5701" t="inlineStr"/>
      <c r="H5701" t="inlineStr"/>
      <c r="I5701" t="inlineStr"/>
      <c r="J5701" t="inlineStr"/>
    </row>
    <row r="5702" ht="18" customHeight="1" s="7">
      <c r="A5702" s="2" t="inlineStr"/>
      <c r="B5702" s="8" t="inlineStr"/>
      <c r="C5702" s="1" t="inlineStr"/>
      <c r="D5702" s="1" t="inlineStr"/>
      <c r="E5702" s="2" t="inlineStr"/>
      <c r="F5702" t="inlineStr"/>
      <c r="G5702" t="inlineStr"/>
      <c r="H5702" t="inlineStr"/>
      <c r="I5702" t="inlineStr"/>
      <c r="J5702" t="inlineStr"/>
    </row>
    <row r="5703" ht="18" customHeight="1" s="7">
      <c r="A5703" s="2" t="inlineStr"/>
      <c r="B5703" s="8" t="inlineStr"/>
      <c r="C5703" s="1" t="inlineStr"/>
      <c r="D5703" s="1" t="inlineStr"/>
      <c r="E5703" s="2" t="inlineStr"/>
      <c r="F5703" t="inlineStr"/>
      <c r="G5703" t="inlineStr"/>
      <c r="H5703" t="inlineStr"/>
      <c r="I5703" t="inlineStr"/>
      <c r="J5703" t="inlineStr"/>
    </row>
    <row r="5704" ht="18" customHeight="1" s="7">
      <c r="A5704" s="2" t="inlineStr"/>
      <c r="B5704" s="8" t="inlineStr"/>
      <c r="C5704" s="1" t="inlineStr"/>
      <c r="D5704" s="1" t="inlineStr"/>
      <c r="E5704" s="2" t="inlineStr"/>
      <c r="F5704" t="inlineStr"/>
      <c r="G5704" t="inlineStr"/>
      <c r="H5704" t="inlineStr"/>
      <c r="I5704" t="inlineStr"/>
      <c r="J5704" t="inlineStr"/>
    </row>
    <row r="5705" ht="18" customHeight="1" s="7">
      <c r="A5705" s="2" t="inlineStr"/>
      <c r="B5705" s="8" t="inlineStr"/>
      <c r="C5705" s="1" t="inlineStr"/>
      <c r="D5705" s="1" t="inlineStr"/>
      <c r="E5705" s="2" t="inlineStr"/>
      <c r="F5705" t="inlineStr"/>
      <c r="G5705" t="inlineStr"/>
      <c r="H5705" t="inlineStr"/>
      <c r="I5705" t="inlineStr"/>
      <c r="J5705" t="inlineStr"/>
    </row>
    <row r="5706" ht="18" customHeight="1" s="7">
      <c r="A5706" s="2" t="inlineStr"/>
      <c r="B5706" s="8" t="inlineStr"/>
      <c r="C5706" s="1" t="inlineStr"/>
      <c r="D5706" s="1" t="inlineStr"/>
      <c r="E5706" s="2" t="inlineStr"/>
      <c r="F5706" t="inlineStr"/>
      <c r="G5706" t="inlineStr"/>
      <c r="H5706" t="inlineStr"/>
      <c r="I5706" t="inlineStr"/>
      <c r="J5706" t="inlineStr"/>
    </row>
    <row r="5707" ht="18" customHeight="1" s="7">
      <c r="A5707" s="2" t="inlineStr"/>
      <c r="B5707" s="8" t="inlineStr"/>
      <c r="C5707" s="1" t="inlineStr"/>
      <c r="D5707" s="1" t="inlineStr"/>
      <c r="E5707" s="2" t="inlineStr"/>
      <c r="F5707" t="inlineStr"/>
      <c r="G5707" t="inlineStr"/>
      <c r="H5707" t="inlineStr"/>
      <c r="I5707" t="inlineStr"/>
      <c r="J5707" t="inlineStr"/>
    </row>
    <row r="5708" ht="18" customHeight="1" s="7">
      <c r="A5708" s="2" t="inlineStr"/>
      <c r="B5708" s="8" t="inlineStr"/>
      <c r="C5708" s="1" t="inlineStr"/>
      <c r="D5708" s="1" t="inlineStr"/>
      <c r="E5708" s="2" t="inlineStr"/>
      <c r="F5708" t="inlineStr"/>
      <c r="G5708" t="inlineStr"/>
      <c r="H5708" t="inlineStr"/>
      <c r="I5708" t="inlineStr"/>
      <c r="J5708" t="inlineStr"/>
    </row>
    <row r="5709" ht="18" customHeight="1" s="7">
      <c r="A5709" s="2" t="inlineStr"/>
      <c r="B5709" s="8" t="inlineStr"/>
      <c r="C5709" s="1" t="inlineStr"/>
      <c r="D5709" s="1" t="inlineStr"/>
      <c r="E5709" s="2" t="inlineStr"/>
      <c r="F5709" t="inlineStr"/>
      <c r="G5709" t="inlineStr"/>
      <c r="H5709" t="inlineStr"/>
      <c r="I5709" t="inlineStr"/>
      <c r="J5709" t="inlineStr"/>
    </row>
    <row r="5710" ht="18" customHeight="1" s="7">
      <c r="A5710" s="2" t="inlineStr"/>
      <c r="B5710" s="8" t="inlineStr"/>
      <c r="C5710" s="1" t="inlineStr"/>
      <c r="D5710" s="1" t="inlineStr"/>
      <c r="E5710" s="2" t="inlineStr"/>
      <c r="F5710" t="inlineStr"/>
      <c r="G5710" t="inlineStr"/>
      <c r="H5710" t="inlineStr"/>
      <c r="I5710" t="inlineStr"/>
      <c r="J5710" t="inlineStr"/>
    </row>
    <row r="5711" ht="18" customHeight="1" s="7">
      <c r="A5711" s="2" t="inlineStr"/>
      <c r="B5711" s="8" t="inlineStr"/>
      <c r="C5711" s="1" t="inlineStr"/>
      <c r="D5711" s="1" t="inlineStr"/>
      <c r="E5711" s="2" t="inlineStr"/>
      <c r="F5711" t="inlineStr"/>
      <c r="G5711" t="inlineStr"/>
      <c r="H5711" t="inlineStr"/>
      <c r="I5711" t="inlineStr"/>
      <c r="J5711" t="inlineStr"/>
    </row>
    <row r="5712" ht="18" customHeight="1" s="7">
      <c r="A5712" s="2" t="inlineStr"/>
      <c r="B5712" s="8" t="inlineStr"/>
      <c r="C5712" s="1" t="inlineStr"/>
      <c r="D5712" s="1" t="inlineStr"/>
      <c r="E5712" s="2" t="inlineStr"/>
      <c r="F5712" t="inlineStr"/>
      <c r="G5712" t="inlineStr"/>
      <c r="H5712" t="inlineStr"/>
      <c r="I5712" t="inlineStr"/>
      <c r="J5712" t="inlineStr"/>
    </row>
    <row r="5713" ht="18" customHeight="1" s="7">
      <c r="A5713" s="2" t="inlineStr"/>
      <c r="B5713" s="8" t="inlineStr"/>
      <c r="C5713" s="1" t="inlineStr"/>
      <c r="D5713" s="1" t="inlineStr"/>
      <c r="E5713" s="2" t="inlineStr"/>
      <c r="F5713" t="inlineStr"/>
      <c r="G5713" t="inlineStr"/>
      <c r="H5713" t="inlineStr"/>
      <c r="I5713" t="inlineStr"/>
      <c r="J5713" t="inlineStr"/>
    </row>
    <row r="5714" ht="18" customHeight="1" s="7">
      <c r="A5714" s="2" t="inlineStr"/>
      <c r="B5714" s="8" t="inlineStr"/>
      <c r="C5714" s="1" t="inlineStr"/>
      <c r="D5714" s="1" t="inlineStr"/>
      <c r="E5714" s="2" t="inlineStr"/>
      <c r="F5714" t="inlineStr"/>
      <c r="G5714" t="inlineStr"/>
      <c r="H5714" t="inlineStr"/>
      <c r="I5714" t="inlineStr"/>
      <c r="J5714" t="inlineStr"/>
    </row>
    <row r="5715" ht="18" customHeight="1" s="7">
      <c r="A5715" s="2" t="inlineStr"/>
      <c r="B5715" s="8" t="inlineStr"/>
      <c r="C5715" s="1" t="inlineStr"/>
      <c r="D5715" s="1" t="inlineStr"/>
      <c r="E5715" s="2" t="inlineStr"/>
      <c r="F5715" t="inlineStr"/>
      <c r="G5715" t="inlineStr"/>
      <c r="H5715" t="inlineStr"/>
      <c r="I5715" t="inlineStr"/>
      <c r="J5715" t="inlineStr"/>
    </row>
    <row r="5716" ht="18" customHeight="1" s="7">
      <c r="A5716" s="2" t="inlineStr"/>
      <c r="B5716" s="8" t="inlineStr"/>
      <c r="C5716" s="1" t="inlineStr"/>
      <c r="D5716" s="1" t="inlineStr"/>
      <c r="E5716" s="2" t="inlineStr"/>
      <c r="F5716" t="inlineStr"/>
      <c r="G5716" t="inlineStr"/>
      <c r="H5716" t="inlineStr"/>
      <c r="I5716" t="inlineStr"/>
      <c r="J5716" t="inlineStr"/>
    </row>
    <row r="5717" ht="18" customHeight="1" s="7">
      <c r="A5717" s="2" t="inlineStr"/>
      <c r="B5717" s="8" t="inlineStr"/>
      <c r="C5717" s="1" t="inlineStr"/>
      <c r="D5717" s="1" t="inlineStr"/>
      <c r="E5717" s="2" t="inlineStr"/>
      <c r="F5717" t="inlineStr"/>
      <c r="G5717" t="inlineStr"/>
      <c r="H5717" t="inlineStr"/>
      <c r="I5717" t="inlineStr"/>
      <c r="J5717" t="inlineStr"/>
    </row>
    <row r="5718" ht="18" customHeight="1" s="7">
      <c r="A5718" s="2" t="inlineStr"/>
      <c r="B5718" s="8" t="inlineStr"/>
      <c r="C5718" s="1" t="inlineStr"/>
      <c r="D5718" s="1" t="inlineStr"/>
      <c r="E5718" s="2" t="inlineStr"/>
      <c r="F5718" t="inlineStr"/>
      <c r="G5718" t="inlineStr"/>
      <c r="H5718" t="inlineStr"/>
      <c r="I5718" t="inlineStr"/>
      <c r="J5718" t="inlineStr"/>
    </row>
    <row r="5719" ht="18" customHeight="1" s="7">
      <c r="A5719" s="2" t="inlineStr"/>
      <c r="B5719" s="8" t="inlineStr"/>
      <c r="C5719" s="1" t="inlineStr"/>
      <c r="D5719" s="1" t="inlineStr"/>
      <c r="E5719" s="2" t="inlineStr"/>
      <c r="F5719" t="inlineStr"/>
      <c r="G5719" t="inlineStr"/>
      <c r="H5719" t="inlineStr"/>
      <c r="I5719" t="inlineStr"/>
      <c r="J5719" t="inlineStr"/>
    </row>
    <row r="5720" ht="18" customHeight="1" s="7">
      <c r="A5720" s="2" t="inlineStr"/>
      <c r="B5720" s="8" t="inlineStr"/>
      <c r="C5720" s="1" t="inlineStr"/>
      <c r="D5720" s="1" t="inlineStr"/>
      <c r="E5720" s="2" t="inlineStr"/>
      <c r="F5720" t="inlineStr"/>
      <c r="G5720" t="inlineStr"/>
      <c r="H5720" t="inlineStr"/>
      <c r="I5720" t="inlineStr"/>
      <c r="J5720" t="inlineStr"/>
    </row>
    <row r="5721" ht="18" customHeight="1" s="7">
      <c r="A5721" s="2" t="inlineStr"/>
      <c r="B5721" s="8" t="inlineStr"/>
      <c r="C5721" s="1" t="inlineStr"/>
      <c r="D5721" s="1" t="inlineStr"/>
      <c r="E5721" s="2" t="inlineStr"/>
      <c r="F5721" t="inlineStr"/>
      <c r="G5721" t="inlineStr"/>
      <c r="H5721" t="inlineStr"/>
      <c r="I5721" t="inlineStr"/>
      <c r="J5721" t="inlineStr"/>
    </row>
    <row r="5722" ht="18" customHeight="1" s="7">
      <c r="A5722" s="2" t="inlineStr"/>
      <c r="B5722" s="8" t="inlineStr"/>
      <c r="C5722" s="1" t="inlineStr"/>
      <c r="D5722" s="1" t="inlineStr"/>
      <c r="E5722" s="2" t="inlineStr"/>
      <c r="F5722" t="inlineStr"/>
      <c r="G5722" t="inlineStr"/>
      <c r="H5722" t="inlineStr"/>
      <c r="I5722" t="inlineStr"/>
      <c r="J5722" t="inlineStr"/>
    </row>
    <row r="5723" ht="18" customHeight="1" s="7">
      <c r="A5723" s="2" t="inlineStr"/>
      <c r="B5723" s="8" t="inlineStr"/>
      <c r="C5723" s="1" t="inlineStr"/>
      <c r="D5723" s="1" t="inlineStr"/>
      <c r="E5723" s="2" t="inlineStr"/>
      <c r="F5723" t="inlineStr"/>
      <c r="G5723" t="inlineStr"/>
      <c r="H5723" t="inlineStr"/>
      <c r="I5723" t="inlineStr"/>
      <c r="J5723" t="inlineStr"/>
    </row>
    <row r="5724" ht="18" customHeight="1" s="7">
      <c r="A5724" s="2" t="inlineStr"/>
      <c r="B5724" s="8" t="inlineStr"/>
      <c r="C5724" s="1" t="inlineStr"/>
      <c r="D5724" s="1" t="inlineStr"/>
      <c r="E5724" s="2" t="inlineStr"/>
      <c r="F5724" t="inlineStr"/>
      <c r="G5724" t="inlineStr"/>
      <c r="H5724" t="inlineStr"/>
      <c r="I5724" t="inlineStr"/>
      <c r="J5724" t="inlineStr"/>
    </row>
    <row r="5725" ht="18" customHeight="1" s="7">
      <c r="A5725" s="2" t="inlineStr"/>
      <c r="B5725" s="8" t="inlineStr"/>
      <c r="C5725" s="1" t="inlineStr"/>
      <c r="D5725" s="1" t="inlineStr"/>
      <c r="E5725" s="2" t="inlineStr"/>
      <c r="F5725" t="inlineStr"/>
      <c r="G5725" t="inlineStr"/>
      <c r="H5725" t="inlineStr"/>
      <c r="I5725" t="inlineStr"/>
      <c r="J5725" t="inlineStr"/>
    </row>
    <row r="5726" ht="18" customHeight="1" s="7">
      <c r="A5726" s="2" t="inlineStr"/>
      <c r="B5726" s="8" t="inlineStr"/>
      <c r="C5726" s="1" t="inlineStr"/>
      <c r="D5726" s="1" t="inlineStr"/>
      <c r="E5726" s="2" t="inlineStr"/>
      <c r="F5726" t="inlineStr"/>
      <c r="G5726" t="inlineStr"/>
      <c r="H5726" t="inlineStr"/>
      <c r="I5726" t="inlineStr"/>
      <c r="J5726" t="inlineStr"/>
    </row>
    <row r="5727" ht="18" customHeight="1" s="7">
      <c r="A5727" s="2" t="inlineStr"/>
      <c r="B5727" s="8" t="inlineStr"/>
      <c r="C5727" s="1" t="inlineStr"/>
      <c r="D5727" s="1" t="inlineStr"/>
      <c r="E5727" s="2" t="inlineStr"/>
      <c r="F5727" t="inlineStr"/>
      <c r="G5727" t="inlineStr"/>
      <c r="H5727" t="inlineStr"/>
      <c r="I5727" t="inlineStr"/>
      <c r="J5727" t="inlineStr"/>
    </row>
    <row r="5728" ht="18" customHeight="1" s="7">
      <c r="A5728" s="2" t="inlineStr"/>
      <c r="B5728" s="8" t="inlineStr"/>
      <c r="C5728" s="1" t="inlineStr"/>
      <c r="D5728" s="1" t="inlineStr"/>
      <c r="E5728" s="2" t="inlineStr"/>
      <c r="F5728" t="inlineStr"/>
      <c r="G5728" t="inlineStr"/>
      <c r="H5728" t="inlineStr"/>
      <c r="I5728" t="inlineStr"/>
      <c r="J5728" t="inlineStr"/>
    </row>
    <row r="5729" ht="18" customHeight="1" s="7">
      <c r="A5729" s="2" t="inlineStr"/>
      <c r="B5729" s="8" t="inlineStr"/>
      <c r="C5729" s="1" t="inlineStr"/>
      <c r="D5729" s="1" t="inlineStr"/>
      <c r="E5729" s="2" t="inlineStr"/>
      <c r="F5729" t="inlineStr"/>
      <c r="G5729" t="inlineStr"/>
      <c r="H5729" t="inlineStr"/>
      <c r="I5729" t="inlineStr"/>
      <c r="J5729" t="inlineStr"/>
    </row>
    <row r="5730" ht="18" customHeight="1" s="7">
      <c r="A5730" s="2" t="inlineStr"/>
      <c r="B5730" s="8" t="inlineStr"/>
      <c r="C5730" s="1" t="inlineStr"/>
      <c r="D5730" s="1" t="inlineStr"/>
      <c r="E5730" s="2" t="inlineStr"/>
      <c r="F5730" t="inlineStr"/>
      <c r="G5730" t="inlineStr"/>
      <c r="H5730" t="inlineStr"/>
      <c r="I5730" t="inlineStr"/>
      <c r="J5730" t="inlineStr"/>
    </row>
    <row r="5731" ht="18" customHeight="1" s="7">
      <c r="A5731" s="2" t="inlineStr"/>
      <c r="B5731" s="8" t="inlineStr"/>
      <c r="C5731" s="1" t="inlineStr"/>
      <c r="D5731" s="1" t="inlineStr"/>
      <c r="E5731" s="2" t="inlineStr"/>
      <c r="F5731" t="inlineStr"/>
      <c r="G5731" t="inlineStr"/>
      <c r="H5731" t="inlineStr"/>
      <c r="I5731" t="inlineStr"/>
      <c r="J5731" t="inlineStr"/>
    </row>
    <row r="5732" ht="18" customHeight="1" s="7">
      <c r="A5732" s="2" t="inlineStr"/>
      <c r="B5732" s="8" t="inlineStr"/>
      <c r="C5732" s="1" t="inlineStr"/>
      <c r="D5732" s="1" t="inlineStr"/>
      <c r="E5732" s="2" t="inlineStr"/>
      <c r="F5732" t="inlineStr"/>
      <c r="G5732" t="inlineStr"/>
      <c r="H5732" t="inlineStr"/>
      <c r="I5732" t="inlineStr"/>
      <c r="J5732" t="inlineStr"/>
    </row>
    <row r="5733" ht="18" customHeight="1" s="7">
      <c r="A5733" s="2" t="inlineStr"/>
      <c r="B5733" s="8" t="inlineStr"/>
      <c r="C5733" s="1" t="inlineStr"/>
      <c r="D5733" s="1" t="inlineStr"/>
      <c r="E5733" s="2" t="inlineStr"/>
      <c r="F5733" t="inlineStr"/>
      <c r="G5733" t="inlineStr"/>
      <c r="H5733" t="inlineStr"/>
      <c r="I5733" t="inlineStr"/>
      <c r="J5733" t="inlineStr"/>
    </row>
    <row r="5734" ht="18" customHeight="1" s="7">
      <c r="A5734" s="2" t="inlineStr"/>
      <c r="B5734" s="8" t="inlineStr"/>
      <c r="C5734" s="1" t="inlineStr"/>
      <c r="D5734" s="1" t="inlineStr"/>
      <c r="E5734" s="2" t="inlineStr"/>
      <c r="F5734" t="inlineStr"/>
      <c r="G5734" t="inlineStr"/>
      <c r="H5734" t="inlineStr"/>
      <c r="I5734" t="inlineStr"/>
      <c r="J5734" t="inlineStr"/>
    </row>
    <row r="5735" ht="18" customHeight="1" s="7">
      <c r="A5735" s="2" t="inlineStr"/>
      <c r="B5735" s="8" t="inlineStr"/>
      <c r="C5735" s="1" t="inlineStr"/>
      <c r="D5735" s="1" t="inlineStr"/>
      <c r="E5735" s="2" t="inlineStr"/>
      <c r="F5735" t="inlineStr"/>
      <c r="G5735" t="inlineStr"/>
      <c r="H5735" t="inlineStr"/>
      <c r="I5735" t="inlineStr"/>
      <c r="J5735" t="inlineStr"/>
    </row>
    <row r="5736" ht="18" customHeight="1" s="7">
      <c r="A5736" s="2" t="inlineStr"/>
      <c r="B5736" s="8" t="inlineStr"/>
      <c r="C5736" s="1" t="inlineStr"/>
      <c r="D5736" s="1" t="inlineStr"/>
      <c r="E5736" s="2" t="inlineStr"/>
      <c r="F5736" t="inlineStr"/>
      <c r="G5736" t="inlineStr"/>
      <c r="H5736" t="inlineStr"/>
      <c r="I5736" t="inlineStr"/>
      <c r="J5736" t="inlineStr"/>
    </row>
    <row r="5737" ht="18" customHeight="1" s="7">
      <c r="A5737" s="2" t="inlineStr"/>
      <c r="B5737" s="8" t="inlineStr"/>
      <c r="C5737" s="1" t="inlineStr"/>
      <c r="D5737" s="1" t="inlineStr"/>
      <c r="E5737" s="2" t="inlineStr"/>
      <c r="F5737" t="inlineStr"/>
      <c r="G5737" t="inlineStr"/>
      <c r="H5737" t="inlineStr"/>
      <c r="I5737" t="inlineStr"/>
      <c r="J5737" t="inlineStr"/>
    </row>
    <row r="5738" ht="18" customHeight="1" s="7">
      <c r="A5738" s="2" t="inlineStr"/>
      <c r="B5738" s="8" t="inlineStr"/>
      <c r="C5738" s="1" t="inlineStr"/>
      <c r="D5738" s="1" t="inlineStr"/>
      <c r="E5738" s="2" t="inlineStr"/>
      <c r="F5738" t="inlineStr"/>
      <c r="G5738" t="inlineStr"/>
      <c r="H5738" t="inlineStr"/>
      <c r="I5738" t="inlineStr"/>
      <c r="J5738" t="inlineStr"/>
    </row>
    <row r="5739" ht="18" customHeight="1" s="7">
      <c r="A5739" s="2" t="inlineStr"/>
      <c r="B5739" s="8" t="inlineStr"/>
      <c r="C5739" s="1" t="inlineStr"/>
      <c r="D5739" s="1" t="inlineStr"/>
      <c r="E5739" s="2" t="inlineStr"/>
      <c r="F5739" t="inlineStr"/>
      <c r="G5739" t="inlineStr"/>
      <c r="H5739" t="inlineStr"/>
      <c r="I5739" t="inlineStr"/>
      <c r="J5739" t="inlineStr"/>
    </row>
    <row r="5740" ht="18" customHeight="1" s="7">
      <c r="A5740" s="2" t="inlineStr"/>
      <c r="B5740" s="8" t="inlineStr"/>
      <c r="C5740" s="1" t="inlineStr"/>
      <c r="D5740" s="1" t="inlineStr"/>
      <c r="E5740" s="2" t="inlineStr"/>
      <c r="F5740" t="inlineStr"/>
      <c r="G5740" t="inlineStr"/>
      <c r="H5740" t="inlineStr"/>
      <c r="I5740" t="inlineStr"/>
      <c r="J5740" t="inlineStr"/>
    </row>
    <row r="5741" ht="18" customHeight="1" s="7">
      <c r="A5741" s="2" t="inlineStr"/>
      <c r="B5741" s="8" t="inlineStr"/>
      <c r="C5741" s="1" t="inlineStr"/>
      <c r="D5741" s="1" t="inlineStr"/>
      <c r="E5741" s="2" t="inlineStr"/>
      <c r="F5741" t="inlineStr"/>
      <c r="G5741" t="inlineStr"/>
      <c r="H5741" t="inlineStr"/>
      <c r="I5741" t="inlineStr"/>
      <c r="J5741" t="inlineStr"/>
    </row>
    <row r="5742" ht="18" customHeight="1" s="7">
      <c r="A5742" s="2" t="inlineStr"/>
      <c r="B5742" s="8" t="inlineStr"/>
      <c r="C5742" s="1" t="inlineStr"/>
      <c r="D5742" s="1" t="inlineStr"/>
      <c r="E5742" s="2" t="inlineStr"/>
      <c r="F5742" t="inlineStr"/>
      <c r="G5742" t="inlineStr"/>
      <c r="H5742" t="inlineStr"/>
      <c r="I5742" t="inlineStr"/>
      <c r="J5742" t="inlineStr"/>
    </row>
    <row r="5743" ht="18" customHeight="1" s="7">
      <c r="A5743" s="2" t="inlineStr"/>
      <c r="B5743" s="8" t="inlineStr"/>
      <c r="C5743" s="1" t="inlineStr"/>
      <c r="D5743" s="1" t="inlineStr"/>
      <c r="E5743" s="2" t="inlineStr"/>
      <c r="F5743" t="inlineStr"/>
      <c r="G5743" t="inlineStr"/>
      <c r="H5743" t="inlineStr"/>
      <c r="I5743" t="inlineStr"/>
      <c r="J5743" t="inlineStr"/>
    </row>
    <row r="5744" ht="18" customHeight="1" s="7">
      <c r="A5744" s="2" t="inlineStr"/>
      <c r="B5744" s="8" t="inlineStr"/>
      <c r="C5744" s="1" t="inlineStr"/>
      <c r="D5744" s="1" t="inlineStr"/>
      <c r="E5744" s="2" t="inlineStr"/>
      <c r="F5744" t="inlineStr"/>
      <c r="G5744" t="inlineStr"/>
      <c r="H5744" t="inlineStr"/>
      <c r="I5744" t="inlineStr"/>
      <c r="J5744" t="inlineStr"/>
    </row>
    <row r="5745" ht="18" customHeight="1" s="7">
      <c r="A5745" s="2" t="inlineStr"/>
      <c r="B5745" s="8" t="inlineStr"/>
      <c r="C5745" s="1" t="inlineStr"/>
      <c r="D5745" s="1" t="inlineStr"/>
      <c r="E5745" s="2" t="inlineStr"/>
      <c r="F5745" t="inlineStr"/>
      <c r="G5745" t="inlineStr"/>
      <c r="H5745" t="inlineStr"/>
      <c r="I5745" t="inlineStr"/>
      <c r="J5745" t="inlineStr"/>
    </row>
    <row r="5746" ht="18" customHeight="1" s="7">
      <c r="A5746" s="2" t="inlineStr"/>
      <c r="B5746" s="8" t="inlineStr"/>
      <c r="C5746" s="1" t="inlineStr"/>
      <c r="D5746" s="1" t="inlineStr"/>
      <c r="E5746" s="2" t="inlineStr"/>
      <c r="F5746" t="inlineStr"/>
      <c r="G5746" t="inlineStr"/>
      <c r="H5746" t="inlineStr"/>
      <c r="I5746" t="inlineStr"/>
      <c r="J5746" t="inlineStr"/>
    </row>
    <row r="5747" ht="18" customHeight="1" s="7">
      <c r="A5747" s="2" t="inlineStr"/>
      <c r="B5747" s="8" t="inlineStr"/>
      <c r="C5747" s="1" t="inlineStr"/>
      <c r="D5747" s="1" t="inlineStr"/>
      <c r="E5747" s="2" t="inlineStr"/>
      <c r="F5747" t="inlineStr"/>
      <c r="G5747" t="inlineStr"/>
      <c r="H5747" t="inlineStr"/>
      <c r="I5747" t="inlineStr"/>
      <c r="J5747" t="inlineStr"/>
    </row>
    <row r="5748" ht="18" customHeight="1" s="7">
      <c r="A5748" s="2" t="inlineStr"/>
      <c r="B5748" s="8" t="inlineStr"/>
      <c r="C5748" s="1" t="inlineStr"/>
      <c r="D5748" s="1" t="inlineStr"/>
      <c r="E5748" s="2" t="inlineStr"/>
      <c r="F5748" t="inlineStr"/>
      <c r="G5748" t="inlineStr"/>
      <c r="H5748" t="inlineStr"/>
      <c r="I5748" t="inlineStr"/>
      <c r="J5748" t="inlineStr"/>
    </row>
    <row r="5749" ht="18" customHeight="1" s="7">
      <c r="A5749" s="2" t="inlineStr"/>
      <c r="B5749" s="8" t="inlineStr"/>
      <c r="C5749" s="1" t="inlineStr"/>
      <c r="D5749" s="1" t="inlineStr"/>
      <c r="E5749" s="2" t="inlineStr"/>
      <c r="F5749" t="inlineStr"/>
      <c r="G5749" t="inlineStr"/>
      <c r="H5749" t="inlineStr"/>
      <c r="I5749" t="inlineStr"/>
      <c r="J5749" t="inlineStr"/>
    </row>
    <row r="5750" ht="18" customHeight="1" s="7">
      <c r="A5750" s="2" t="inlineStr"/>
      <c r="B5750" s="8" t="inlineStr"/>
      <c r="C5750" s="1" t="inlineStr"/>
      <c r="D5750" s="1" t="inlineStr"/>
      <c r="E5750" s="2" t="inlineStr"/>
      <c r="F5750" t="inlineStr"/>
      <c r="G5750" t="inlineStr"/>
      <c r="H5750" t="inlineStr"/>
      <c r="I5750" t="inlineStr"/>
      <c r="J5750" t="inlineStr"/>
    </row>
    <row r="5751" ht="18" customHeight="1" s="7">
      <c r="A5751" s="2" t="inlineStr"/>
      <c r="B5751" s="8" t="inlineStr"/>
      <c r="C5751" s="1" t="inlineStr"/>
      <c r="D5751" s="1" t="inlineStr"/>
      <c r="E5751" s="2" t="inlineStr"/>
      <c r="F5751" t="inlineStr"/>
      <c r="G5751" t="inlineStr"/>
      <c r="H5751" t="inlineStr"/>
      <c r="I5751" t="inlineStr"/>
      <c r="J5751" t="inlineStr"/>
    </row>
    <row r="5752" ht="18" customHeight="1" s="7">
      <c r="A5752" s="2" t="inlineStr"/>
      <c r="B5752" s="8" t="inlineStr"/>
      <c r="C5752" s="1" t="inlineStr"/>
      <c r="D5752" s="1" t="inlineStr"/>
      <c r="E5752" s="2" t="inlineStr"/>
      <c r="F5752" t="inlineStr"/>
      <c r="G5752" t="inlineStr"/>
      <c r="H5752" t="inlineStr"/>
      <c r="I5752" t="inlineStr"/>
      <c r="J5752" t="inlineStr"/>
    </row>
    <row r="5753" ht="18" customHeight="1" s="7">
      <c r="A5753" s="2" t="inlineStr"/>
      <c r="B5753" s="8" t="inlineStr"/>
      <c r="C5753" s="1" t="inlineStr"/>
      <c r="D5753" s="1" t="inlineStr"/>
      <c r="E5753" s="2" t="inlineStr"/>
      <c r="F5753" t="inlineStr"/>
      <c r="G5753" t="inlineStr"/>
      <c r="H5753" t="inlineStr"/>
      <c r="I5753" t="inlineStr"/>
      <c r="J5753" t="inlineStr"/>
    </row>
    <row r="5754" ht="18" customHeight="1" s="7">
      <c r="A5754" s="2" t="inlineStr"/>
      <c r="B5754" s="8" t="inlineStr"/>
      <c r="C5754" s="1" t="inlineStr"/>
      <c r="D5754" s="1" t="inlineStr"/>
      <c r="E5754" s="2" t="inlineStr"/>
      <c r="F5754" t="inlineStr"/>
      <c r="G5754" t="inlineStr"/>
      <c r="H5754" t="inlineStr"/>
      <c r="I5754" t="inlineStr"/>
      <c r="J5754" t="inlineStr"/>
    </row>
    <row r="5755" ht="18" customHeight="1" s="7">
      <c r="A5755" s="2" t="inlineStr"/>
      <c r="B5755" s="8" t="inlineStr"/>
      <c r="C5755" s="1" t="inlineStr"/>
      <c r="D5755" s="1" t="inlineStr"/>
      <c r="E5755" s="2" t="inlineStr"/>
      <c r="F5755" t="inlineStr"/>
      <c r="G5755" t="inlineStr"/>
      <c r="H5755" t="inlineStr"/>
      <c r="I5755" t="inlineStr"/>
      <c r="J5755" t="inlineStr"/>
    </row>
    <row r="5756" ht="18" customHeight="1" s="7">
      <c r="A5756" s="2" t="inlineStr"/>
      <c r="B5756" s="8" t="inlineStr"/>
      <c r="C5756" s="1" t="inlineStr"/>
      <c r="D5756" s="1" t="inlineStr"/>
      <c r="E5756" s="2" t="inlineStr"/>
      <c r="F5756" t="inlineStr"/>
      <c r="G5756" t="inlineStr"/>
      <c r="H5756" t="inlineStr"/>
      <c r="I5756" t="inlineStr"/>
      <c r="J5756" t="inlineStr"/>
    </row>
    <row r="5757" ht="18" customHeight="1" s="7">
      <c r="A5757" s="2" t="inlineStr"/>
      <c r="B5757" s="8" t="inlineStr"/>
      <c r="C5757" s="1" t="inlineStr"/>
      <c r="D5757" s="1" t="inlineStr"/>
      <c r="E5757" s="2" t="inlineStr"/>
      <c r="F5757" t="inlineStr"/>
      <c r="G5757" t="inlineStr"/>
      <c r="H5757" t="inlineStr"/>
      <c r="I5757" t="inlineStr"/>
      <c r="J5757" t="inlineStr"/>
    </row>
    <row r="5758" ht="18" customHeight="1" s="7">
      <c r="A5758" s="2" t="inlineStr"/>
      <c r="B5758" s="8" t="inlineStr"/>
      <c r="C5758" s="1" t="inlineStr"/>
      <c r="D5758" s="1" t="inlineStr"/>
      <c r="E5758" s="2" t="inlineStr"/>
      <c r="F5758" t="inlineStr"/>
      <c r="G5758" t="inlineStr"/>
      <c r="H5758" t="inlineStr"/>
      <c r="I5758" t="inlineStr"/>
      <c r="J5758" t="inlineStr"/>
    </row>
    <row r="5759" ht="18" customHeight="1" s="7">
      <c r="A5759" s="2" t="inlineStr"/>
      <c r="B5759" s="8" t="inlineStr"/>
      <c r="C5759" s="1" t="inlineStr"/>
      <c r="D5759" s="1" t="inlineStr"/>
      <c r="E5759" s="2" t="inlineStr"/>
      <c r="F5759" t="inlineStr"/>
      <c r="G5759" t="inlineStr"/>
      <c r="H5759" t="inlineStr"/>
      <c r="I5759" t="inlineStr"/>
      <c r="J5759" t="inlineStr"/>
    </row>
    <row r="5760" ht="18" customHeight="1" s="7">
      <c r="A5760" s="2" t="inlineStr"/>
      <c r="B5760" s="8" t="inlineStr"/>
      <c r="C5760" s="1" t="inlineStr"/>
      <c r="D5760" s="1" t="inlineStr"/>
      <c r="E5760" s="2" t="inlineStr"/>
      <c r="F5760" t="inlineStr"/>
      <c r="G5760" t="inlineStr"/>
      <c r="H5760" t="inlineStr"/>
      <c r="I5760" t="inlineStr"/>
      <c r="J5760" t="inlineStr"/>
    </row>
    <row r="5761" ht="18" customHeight="1" s="7">
      <c r="A5761" s="2" t="inlineStr"/>
      <c r="B5761" s="8" t="inlineStr"/>
      <c r="C5761" s="1" t="inlineStr"/>
      <c r="D5761" s="1" t="inlineStr"/>
      <c r="E5761" s="2" t="inlineStr"/>
      <c r="F5761" t="inlineStr"/>
      <c r="G5761" t="inlineStr"/>
      <c r="H5761" t="inlineStr"/>
      <c r="I5761" t="inlineStr"/>
      <c r="J5761" t="inlineStr"/>
    </row>
    <row r="5762" ht="18" customHeight="1" s="7">
      <c r="A5762" s="2" t="inlineStr"/>
      <c r="B5762" s="8" t="inlineStr"/>
      <c r="C5762" s="1" t="inlineStr"/>
      <c r="D5762" s="1" t="inlineStr"/>
      <c r="E5762" s="2" t="inlineStr"/>
      <c r="F5762" t="inlineStr"/>
      <c r="G5762" t="inlineStr"/>
      <c r="H5762" t="inlineStr"/>
      <c r="I5762" t="inlineStr"/>
      <c r="J5762" t="inlineStr"/>
    </row>
    <row r="5763" ht="18" customHeight="1" s="7">
      <c r="A5763" s="2" t="inlineStr"/>
      <c r="B5763" s="8" t="inlineStr"/>
      <c r="C5763" s="1" t="inlineStr"/>
      <c r="D5763" s="1" t="inlineStr"/>
      <c r="E5763" s="2" t="inlineStr"/>
      <c r="F5763" t="inlineStr"/>
      <c r="G5763" t="inlineStr"/>
      <c r="H5763" t="inlineStr"/>
      <c r="I5763" t="inlineStr"/>
      <c r="J5763" t="inlineStr"/>
    </row>
    <row r="5764" ht="18" customHeight="1" s="7">
      <c r="A5764" s="2" t="inlineStr"/>
      <c r="B5764" s="8" t="inlineStr"/>
      <c r="C5764" s="1" t="inlineStr"/>
      <c r="D5764" s="1" t="inlineStr"/>
      <c r="E5764" s="2" t="inlineStr"/>
      <c r="F5764" t="inlineStr"/>
      <c r="G5764" t="inlineStr"/>
      <c r="H5764" t="inlineStr"/>
      <c r="I5764" t="inlineStr"/>
      <c r="J5764" t="inlineStr"/>
    </row>
    <row r="5765" ht="18" customHeight="1" s="7">
      <c r="A5765" s="2" t="inlineStr"/>
      <c r="B5765" s="8" t="inlineStr"/>
      <c r="C5765" s="1" t="inlineStr"/>
      <c r="D5765" s="1" t="inlineStr"/>
      <c r="E5765" s="2" t="inlineStr"/>
      <c r="F5765" t="inlineStr"/>
      <c r="G5765" t="inlineStr"/>
      <c r="H5765" t="inlineStr"/>
      <c r="I5765" t="inlineStr"/>
      <c r="J5765" t="inlineStr"/>
    </row>
    <row r="5766" ht="18" customHeight="1" s="7">
      <c r="A5766" s="2" t="inlineStr"/>
      <c r="B5766" s="8" t="inlineStr"/>
      <c r="C5766" s="1" t="inlineStr"/>
      <c r="D5766" s="1" t="inlineStr"/>
      <c r="E5766" s="2" t="inlineStr"/>
      <c r="F5766" t="inlineStr"/>
      <c r="G5766" t="inlineStr"/>
      <c r="H5766" t="inlineStr"/>
      <c r="I5766" t="inlineStr"/>
      <c r="J5766" t="inlineStr"/>
    </row>
    <row r="5767" ht="18" customHeight="1" s="7">
      <c r="A5767" s="2" t="inlineStr"/>
      <c r="B5767" s="8" t="inlineStr"/>
      <c r="C5767" s="1" t="inlineStr"/>
      <c r="D5767" s="1" t="inlineStr"/>
      <c r="E5767" s="2" t="inlineStr"/>
      <c r="F5767" t="inlineStr"/>
      <c r="G5767" t="inlineStr"/>
      <c r="H5767" t="inlineStr"/>
      <c r="I5767" t="inlineStr"/>
      <c r="J5767" t="inlineStr"/>
    </row>
    <row r="5768" ht="18" customHeight="1" s="7">
      <c r="A5768" s="2" t="inlineStr"/>
      <c r="B5768" s="8" t="inlineStr"/>
      <c r="C5768" s="1" t="inlineStr"/>
      <c r="D5768" s="1" t="inlineStr"/>
      <c r="E5768" s="2" t="inlineStr"/>
      <c r="F5768" t="inlineStr"/>
      <c r="G5768" t="inlineStr"/>
      <c r="H5768" t="inlineStr"/>
      <c r="I5768" t="inlineStr"/>
      <c r="J5768" t="inlineStr"/>
    </row>
    <row r="5769" ht="18" customHeight="1" s="7">
      <c r="A5769" s="2" t="inlineStr"/>
      <c r="B5769" s="8" t="inlineStr"/>
      <c r="C5769" s="1" t="inlineStr"/>
      <c r="D5769" s="1" t="inlineStr"/>
      <c r="E5769" s="2" t="inlineStr"/>
      <c r="F5769" t="inlineStr"/>
      <c r="G5769" t="inlineStr"/>
      <c r="H5769" t="inlineStr"/>
      <c r="I5769" t="inlineStr"/>
      <c r="J5769" t="inlineStr"/>
    </row>
    <row r="5770" ht="18" customHeight="1" s="7">
      <c r="A5770" s="2" t="inlineStr"/>
      <c r="B5770" s="8" t="inlineStr"/>
      <c r="C5770" s="1" t="inlineStr"/>
      <c r="D5770" s="1" t="inlineStr"/>
      <c r="E5770" s="2" t="inlineStr"/>
      <c r="F5770" t="inlineStr"/>
      <c r="G5770" t="inlineStr"/>
      <c r="H5770" t="inlineStr"/>
      <c r="I5770" t="inlineStr"/>
      <c r="J5770" t="inlineStr"/>
    </row>
    <row r="5771" ht="18" customHeight="1" s="7">
      <c r="A5771" s="2" t="inlineStr"/>
      <c r="B5771" s="8" t="inlineStr"/>
      <c r="C5771" s="1" t="inlineStr"/>
      <c r="D5771" s="1" t="inlineStr"/>
      <c r="E5771" s="2" t="inlineStr"/>
      <c r="F5771" t="inlineStr"/>
      <c r="G5771" t="inlineStr"/>
      <c r="H5771" t="inlineStr"/>
      <c r="I5771" t="inlineStr"/>
      <c r="J5771" t="inlineStr"/>
    </row>
    <row r="5772" ht="18" customHeight="1" s="7">
      <c r="A5772" s="2" t="inlineStr"/>
      <c r="B5772" s="8" t="inlineStr"/>
      <c r="C5772" s="1" t="inlineStr"/>
      <c r="D5772" s="1" t="inlineStr"/>
      <c r="E5772" s="2" t="inlineStr"/>
      <c r="F5772" t="inlineStr"/>
      <c r="G5772" t="inlineStr"/>
      <c r="H5772" t="inlineStr"/>
      <c r="I5772" t="inlineStr"/>
      <c r="J5772" t="inlineStr"/>
    </row>
    <row r="5773" ht="18" customHeight="1" s="7">
      <c r="A5773" s="2" t="inlineStr"/>
      <c r="B5773" s="8" t="inlineStr"/>
      <c r="C5773" s="1" t="inlineStr"/>
      <c r="D5773" s="1" t="inlineStr"/>
      <c r="E5773" s="2" t="inlineStr"/>
      <c r="F5773" t="inlineStr"/>
      <c r="G5773" t="inlineStr"/>
      <c r="H5773" t="inlineStr"/>
      <c r="I5773" t="inlineStr"/>
      <c r="J5773" t="inlineStr"/>
    </row>
    <row r="5774" ht="18" customHeight="1" s="7">
      <c r="A5774" s="2" t="inlineStr"/>
      <c r="B5774" s="8" t="inlineStr"/>
      <c r="C5774" s="1" t="inlineStr"/>
      <c r="D5774" s="1" t="inlineStr"/>
      <c r="E5774" s="2" t="inlineStr"/>
      <c r="F5774" t="inlineStr"/>
      <c r="G5774" t="inlineStr"/>
      <c r="H5774" t="inlineStr"/>
      <c r="I5774" t="inlineStr"/>
      <c r="J5774" t="inlineStr"/>
    </row>
    <row r="5775" ht="18" customHeight="1" s="7">
      <c r="A5775" s="2" t="inlineStr"/>
      <c r="B5775" s="8" t="inlineStr"/>
      <c r="C5775" s="1" t="inlineStr"/>
      <c r="D5775" s="1" t="inlineStr"/>
      <c r="E5775" s="2" t="inlineStr"/>
      <c r="F5775" t="inlineStr"/>
      <c r="G5775" t="inlineStr"/>
      <c r="H5775" t="inlineStr"/>
      <c r="I5775" t="inlineStr"/>
      <c r="J5775" t="inlineStr"/>
    </row>
    <row r="5776" ht="18" customHeight="1" s="7">
      <c r="A5776" s="2" t="inlineStr"/>
      <c r="B5776" s="8" t="inlineStr"/>
      <c r="C5776" s="1" t="inlineStr"/>
      <c r="D5776" s="1" t="inlineStr"/>
      <c r="E5776" s="2" t="inlineStr"/>
      <c r="F5776" t="inlineStr"/>
      <c r="G5776" t="inlineStr"/>
      <c r="H5776" t="inlineStr"/>
      <c r="I5776" t="inlineStr"/>
      <c r="J5776" t="inlineStr"/>
    </row>
    <row r="5777" ht="18" customHeight="1" s="7">
      <c r="A5777" s="2" t="inlineStr"/>
      <c r="B5777" s="8" t="inlineStr"/>
      <c r="C5777" s="1" t="inlineStr"/>
      <c r="D5777" s="1" t="inlineStr"/>
      <c r="E5777" s="2" t="inlineStr"/>
      <c r="F5777" t="inlineStr"/>
      <c r="G5777" t="inlineStr"/>
      <c r="H5777" t="inlineStr"/>
      <c r="I5777" t="inlineStr"/>
      <c r="J5777" t="inlineStr"/>
    </row>
    <row r="5778" ht="18" customHeight="1" s="7">
      <c r="A5778" s="2" t="inlineStr"/>
      <c r="B5778" s="8" t="inlineStr"/>
      <c r="C5778" s="1" t="inlineStr"/>
      <c r="D5778" s="1" t="inlineStr"/>
      <c r="E5778" s="2" t="inlineStr"/>
      <c r="F5778" t="inlineStr"/>
      <c r="G5778" t="inlineStr"/>
      <c r="H5778" t="inlineStr"/>
      <c r="I5778" t="inlineStr"/>
      <c r="J5778" t="inlineStr"/>
    </row>
    <row r="5779" ht="18" customHeight="1" s="7">
      <c r="A5779" s="2" t="inlineStr"/>
      <c r="B5779" s="8" t="inlineStr"/>
      <c r="C5779" s="1" t="inlineStr"/>
      <c r="D5779" s="1" t="inlineStr"/>
      <c r="E5779" s="2" t="inlineStr"/>
      <c r="F5779" t="inlineStr"/>
      <c r="G5779" t="inlineStr"/>
      <c r="H5779" t="inlineStr"/>
      <c r="I5779" t="inlineStr"/>
      <c r="J5779" t="inlineStr"/>
    </row>
    <row r="5780" ht="18" customHeight="1" s="7">
      <c r="A5780" s="2" t="inlineStr"/>
      <c r="B5780" s="8" t="inlineStr"/>
      <c r="C5780" s="1" t="inlineStr"/>
      <c r="D5780" s="1" t="inlineStr"/>
      <c r="E5780" s="2" t="inlineStr"/>
      <c r="F5780" t="inlineStr"/>
      <c r="G5780" t="inlineStr"/>
      <c r="H5780" t="inlineStr"/>
      <c r="I5780" t="inlineStr"/>
      <c r="J5780" t="inlineStr"/>
    </row>
    <row r="5781" ht="18" customHeight="1" s="7">
      <c r="A5781" s="2" t="inlineStr"/>
      <c r="B5781" s="8" t="inlineStr"/>
      <c r="C5781" s="1" t="inlineStr"/>
      <c r="D5781" s="1" t="inlineStr"/>
      <c r="E5781" s="2" t="inlineStr"/>
      <c r="F5781" t="inlineStr"/>
      <c r="G5781" t="inlineStr"/>
      <c r="H5781" t="inlineStr"/>
      <c r="I5781" t="inlineStr"/>
      <c r="J5781" t="inlineStr"/>
    </row>
    <row r="5782" ht="18" customHeight="1" s="7">
      <c r="A5782" s="2" t="inlineStr"/>
      <c r="B5782" s="8" t="inlineStr"/>
      <c r="C5782" s="1" t="inlineStr"/>
      <c r="D5782" s="1" t="inlineStr"/>
      <c r="E5782" s="2" t="inlineStr"/>
      <c r="F5782" t="inlineStr"/>
      <c r="G5782" t="inlineStr"/>
      <c r="H5782" t="inlineStr"/>
      <c r="I5782" t="inlineStr"/>
      <c r="J5782" t="inlineStr"/>
    </row>
    <row r="5783" ht="18" customHeight="1" s="7">
      <c r="A5783" s="2" t="inlineStr"/>
      <c r="B5783" s="8" t="inlineStr"/>
      <c r="C5783" s="1" t="inlineStr"/>
      <c r="D5783" s="1" t="inlineStr"/>
      <c r="E5783" s="2" t="inlineStr"/>
      <c r="F5783" t="inlineStr"/>
      <c r="G5783" t="inlineStr"/>
      <c r="H5783" t="inlineStr"/>
      <c r="I5783" t="inlineStr"/>
      <c r="J5783" t="inlineStr"/>
    </row>
    <row r="5784" ht="18" customHeight="1" s="7">
      <c r="A5784" s="2" t="inlineStr"/>
      <c r="B5784" s="8" t="inlineStr"/>
      <c r="C5784" s="1" t="inlineStr"/>
      <c r="D5784" s="1" t="inlineStr"/>
      <c r="E5784" s="2" t="inlineStr"/>
      <c r="F5784" t="inlineStr"/>
      <c r="G5784" t="inlineStr"/>
      <c r="H5784" t="inlineStr"/>
      <c r="I5784" t="inlineStr"/>
      <c r="J5784" t="inlineStr"/>
    </row>
    <row r="5785" ht="18" customHeight="1" s="7">
      <c r="A5785" s="2" t="inlineStr"/>
      <c r="B5785" s="8" t="inlineStr"/>
      <c r="C5785" s="1" t="inlineStr"/>
      <c r="D5785" s="1" t="inlineStr"/>
      <c r="E5785" s="2" t="inlineStr"/>
      <c r="F5785" t="inlineStr"/>
      <c r="G5785" t="inlineStr"/>
      <c r="H5785" t="inlineStr"/>
      <c r="I5785" t="inlineStr"/>
      <c r="J5785" t="inlineStr"/>
    </row>
    <row r="5786" ht="18" customHeight="1" s="7">
      <c r="A5786" s="2" t="inlineStr"/>
      <c r="B5786" s="8" t="inlineStr"/>
      <c r="C5786" s="1" t="inlineStr"/>
      <c r="D5786" s="1" t="inlineStr"/>
      <c r="E5786" s="2" t="inlineStr"/>
      <c r="F5786" t="inlineStr"/>
      <c r="G5786" t="inlineStr"/>
      <c r="H5786" t="inlineStr"/>
      <c r="I5786" t="inlineStr"/>
      <c r="J5786" t="inlineStr"/>
    </row>
    <row r="5787" ht="18" customHeight="1" s="7">
      <c r="A5787" s="2" t="inlineStr"/>
      <c r="B5787" s="8" t="inlineStr"/>
      <c r="C5787" s="1" t="inlineStr"/>
      <c r="D5787" s="1" t="inlineStr"/>
      <c r="E5787" s="2" t="inlineStr"/>
      <c r="F5787" t="inlineStr"/>
      <c r="G5787" t="inlineStr"/>
      <c r="H5787" t="inlineStr"/>
      <c r="I5787" t="inlineStr"/>
      <c r="J5787" t="inlineStr"/>
    </row>
    <row r="5788" ht="18" customHeight="1" s="7">
      <c r="A5788" s="2" t="inlineStr"/>
      <c r="B5788" s="8" t="inlineStr"/>
      <c r="C5788" s="1" t="inlineStr"/>
      <c r="D5788" s="1" t="inlineStr"/>
      <c r="E5788" s="2" t="inlineStr"/>
      <c r="F5788" t="inlineStr"/>
      <c r="G5788" t="inlineStr"/>
      <c r="H5788" t="inlineStr"/>
      <c r="I5788" t="inlineStr"/>
      <c r="J5788" t="inlineStr"/>
    </row>
    <row r="5789" ht="18" customHeight="1" s="7">
      <c r="A5789" s="2" t="inlineStr"/>
      <c r="B5789" s="8" t="inlineStr"/>
      <c r="C5789" s="1" t="inlineStr"/>
      <c r="D5789" s="1" t="inlineStr"/>
      <c r="E5789" s="2" t="inlineStr"/>
      <c r="F5789" t="inlineStr"/>
      <c r="G5789" t="inlineStr"/>
      <c r="H5789" t="inlineStr"/>
      <c r="I5789" t="inlineStr"/>
      <c r="J5789" t="inlineStr"/>
    </row>
    <row r="5790" ht="18" customHeight="1" s="7">
      <c r="A5790" s="2" t="inlineStr"/>
      <c r="B5790" s="8" t="inlineStr"/>
      <c r="C5790" s="1" t="inlineStr"/>
      <c r="D5790" s="1" t="inlineStr"/>
      <c r="E5790" s="2" t="inlineStr"/>
      <c r="F5790" t="inlineStr"/>
      <c r="G5790" t="inlineStr"/>
      <c r="H5790" t="inlineStr"/>
      <c r="I5790" t="inlineStr"/>
      <c r="J5790" t="inlineStr"/>
    </row>
    <row r="5791" ht="18" customHeight="1" s="7">
      <c r="A5791" s="2" t="inlineStr"/>
      <c r="B5791" s="8" t="inlineStr"/>
      <c r="C5791" s="1" t="inlineStr"/>
      <c r="D5791" s="1" t="inlineStr"/>
      <c r="E5791" s="2" t="inlineStr"/>
      <c r="F5791" t="inlineStr"/>
      <c r="G5791" t="inlineStr"/>
      <c r="H5791" t="inlineStr"/>
      <c r="I5791" t="inlineStr"/>
      <c r="J5791" t="inlineStr"/>
    </row>
    <row r="5792" ht="18" customHeight="1" s="7">
      <c r="A5792" s="2" t="inlineStr"/>
      <c r="B5792" s="8" t="inlineStr"/>
      <c r="C5792" s="1" t="inlineStr"/>
      <c r="D5792" s="1" t="inlineStr"/>
      <c r="E5792" s="2" t="inlineStr"/>
      <c r="F5792" t="inlineStr"/>
      <c r="G5792" t="inlineStr"/>
      <c r="H5792" t="inlineStr"/>
      <c r="I5792" t="inlineStr"/>
      <c r="J5792" t="inlineStr"/>
    </row>
    <row r="5793" ht="18" customHeight="1" s="7">
      <c r="A5793" s="2" t="inlineStr"/>
      <c r="B5793" s="8" t="inlineStr"/>
      <c r="C5793" s="1" t="inlineStr"/>
      <c r="D5793" s="1" t="inlineStr"/>
      <c r="E5793" s="2" t="inlineStr"/>
      <c r="F5793" t="inlineStr"/>
      <c r="G5793" t="inlineStr"/>
      <c r="H5793" t="inlineStr"/>
      <c r="I5793" t="inlineStr"/>
      <c r="J5793" t="inlineStr"/>
    </row>
    <row r="5794" ht="18" customHeight="1" s="7">
      <c r="A5794" s="2" t="inlineStr"/>
      <c r="B5794" s="8" t="inlineStr"/>
      <c r="C5794" s="1" t="inlineStr"/>
      <c r="D5794" s="1" t="inlineStr"/>
      <c r="E5794" s="2" t="inlineStr"/>
      <c r="F5794" t="inlineStr"/>
      <c r="G5794" t="inlineStr"/>
      <c r="H5794" t="inlineStr"/>
      <c r="I5794" t="inlineStr"/>
      <c r="J5794" t="inlineStr"/>
    </row>
    <row r="5795" ht="18" customHeight="1" s="7">
      <c r="A5795" s="2" t="inlineStr"/>
      <c r="B5795" s="8" t="inlineStr"/>
      <c r="C5795" s="1" t="inlineStr"/>
      <c r="D5795" s="1" t="inlineStr"/>
      <c r="E5795" s="2" t="inlineStr"/>
      <c r="F5795" t="inlineStr"/>
      <c r="G5795" t="inlineStr"/>
      <c r="H5795" t="inlineStr"/>
      <c r="I5795" t="inlineStr"/>
      <c r="J5795" t="inlineStr"/>
    </row>
    <row r="5796" ht="18" customHeight="1" s="7">
      <c r="A5796" s="2" t="inlineStr"/>
      <c r="B5796" s="8" t="inlineStr"/>
      <c r="C5796" s="1" t="inlineStr"/>
      <c r="D5796" s="1" t="inlineStr"/>
      <c r="E5796" s="2" t="inlineStr"/>
      <c r="F5796" t="inlineStr"/>
      <c r="G5796" t="inlineStr"/>
      <c r="H5796" t="inlineStr"/>
      <c r="I5796" t="inlineStr"/>
      <c r="J5796" t="inlineStr"/>
    </row>
    <row r="5797" ht="18" customHeight="1" s="7">
      <c r="A5797" s="2" t="inlineStr"/>
      <c r="B5797" s="8" t="inlineStr"/>
      <c r="C5797" s="1" t="inlineStr"/>
      <c r="D5797" s="1" t="inlineStr"/>
      <c r="E5797" s="2" t="inlineStr"/>
      <c r="F5797" t="inlineStr"/>
      <c r="G5797" t="inlineStr"/>
      <c r="H5797" t="inlineStr"/>
      <c r="I5797" t="inlineStr"/>
      <c r="J5797" t="inlineStr"/>
    </row>
    <row r="5798" ht="18" customHeight="1" s="7">
      <c r="A5798" s="2" t="inlineStr"/>
      <c r="B5798" s="8" t="inlineStr"/>
      <c r="C5798" s="1" t="inlineStr"/>
      <c r="D5798" s="1" t="inlineStr"/>
      <c r="E5798" s="2" t="inlineStr"/>
      <c r="F5798" t="inlineStr"/>
      <c r="G5798" t="inlineStr"/>
      <c r="H5798" t="inlineStr"/>
      <c r="I5798" t="inlineStr"/>
      <c r="J5798" t="inlineStr"/>
    </row>
    <row r="5799" ht="18" customHeight="1" s="7">
      <c r="A5799" s="2" t="inlineStr"/>
      <c r="B5799" s="8" t="inlineStr"/>
      <c r="C5799" s="1" t="inlineStr"/>
      <c r="D5799" s="1" t="inlineStr"/>
      <c r="E5799" s="2" t="inlineStr"/>
      <c r="F5799" t="inlineStr"/>
      <c r="G5799" t="inlineStr"/>
      <c r="H5799" t="inlineStr"/>
      <c r="I5799" t="inlineStr"/>
      <c r="J5799" t="inlineStr"/>
    </row>
    <row r="5800" ht="18" customHeight="1" s="7">
      <c r="A5800" s="2" t="inlineStr"/>
      <c r="B5800" s="8" t="inlineStr"/>
      <c r="C5800" s="1" t="inlineStr"/>
      <c r="D5800" s="1" t="inlineStr"/>
      <c r="E5800" s="2" t="inlineStr"/>
      <c r="F5800" t="inlineStr"/>
      <c r="G5800" t="inlineStr"/>
      <c r="H5800" t="inlineStr"/>
      <c r="I5800" t="inlineStr"/>
      <c r="J5800" t="inlineStr"/>
    </row>
    <row r="5801" ht="18" customHeight="1" s="7">
      <c r="A5801" s="2" t="inlineStr"/>
      <c r="B5801" s="8" t="inlineStr"/>
      <c r="C5801" s="1" t="inlineStr"/>
      <c r="D5801" s="1" t="inlineStr"/>
      <c r="E5801" s="2" t="inlineStr"/>
      <c r="F5801" t="inlineStr"/>
      <c r="G5801" t="inlineStr"/>
      <c r="H5801" t="inlineStr"/>
      <c r="I5801" t="inlineStr"/>
      <c r="J5801" t="inlineStr"/>
    </row>
    <row r="5802" ht="18" customHeight="1" s="7">
      <c r="A5802" s="2" t="inlineStr"/>
      <c r="B5802" s="8" t="inlineStr"/>
      <c r="C5802" s="1" t="inlineStr"/>
      <c r="D5802" s="1" t="inlineStr"/>
      <c r="E5802" s="2" t="inlineStr"/>
      <c r="F5802" t="inlineStr"/>
      <c r="G5802" t="inlineStr"/>
      <c r="H5802" t="inlineStr"/>
      <c r="I5802" t="inlineStr"/>
      <c r="J5802" t="inlineStr"/>
    </row>
    <row r="5803" ht="18" customHeight="1" s="7">
      <c r="A5803" s="2" t="inlineStr"/>
      <c r="B5803" s="8" t="inlineStr"/>
      <c r="C5803" s="1" t="inlineStr"/>
      <c r="D5803" s="1" t="inlineStr"/>
      <c r="E5803" s="2" t="inlineStr"/>
      <c r="F5803" t="inlineStr"/>
      <c r="G5803" t="inlineStr"/>
      <c r="H5803" t="inlineStr"/>
      <c r="I5803" t="inlineStr"/>
      <c r="J5803" t="inlineStr"/>
    </row>
    <row r="5804" ht="18" customHeight="1" s="7">
      <c r="A5804" s="2" t="inlineStr"/>
      <c r="B5804" s="8" t="inlineStr"/>
      <c r="C5804" s="1" t="inlineStr"/>
      <c r="D5804" s="1" t="inlineStr"/>
      <c r="E5804" s="2" t="inlineStr"/>
      <c r="F5804" t="inlineStr"/>
      <c r="G5804" t="inlineStr"/>
      <c r="H5804" t="inlineStr"/>
      <c r="I5804" t="inlineStr"/>
      <c r="J5804" t="inlineStr"/>
    </row>
    <row r="5805" ht="18" customHeight="1" s="7">
      <c r="A5805" s="2" t="inlineStr"/>
      <c r="B5805" s="8" t="inlineStr"/>
      <c r="C5805" s="1" t="inlineStr"/>
      <c r="D5805" s="1" t="inlineStr"/>
      <c r="E5805" s="2" t="inlineStr"/>
      <c r="F5805" t="inlineStr"/>
      <c r="G5805" t="inlineStr"/>
      <c r="H5805" t="inlineStr"/>
      <c r="I5805" t="inlineStr"/>
      <c r="J5805" t="inlineStr"/>
    </row>
    <row r="5806" ht="18" customHeight="1" s="7">
      <c r="A5806" s="2" t="inlineStr"/>
      <c r="B5806" s="8" t="inlineStr"/>
      <c r="C5806" s="1" t="inlineStr"/>
      <c r="D5806" s="1" t="inlineStr"/>
      <c r="E5806" s="2" t="inlineStr"/>
      <c r="F5806" t="inlineStr"/>
      <c r="G5806" t="inlineStr"/>
      <c r="H5806" t="inlineStr"/>
      <c r="I5806" t="inlineStr"/>
      <c r="J5806" t="inlineStr"/>
    </row>
    <row r="5807" ht="18" customHeight="1" s="7">
      <c r="A5807" s="2" t="inlineStr"/>
      <c r="B5807" s="8" t="inlineStr"/>
      <c r="C5807" s="1" t="inlineStr"/>
      <c r="D5807" s="1" t="inlineStr"/>
      <c r="E5807" s="2" t="inlineStr"/>
      <c r="F5807" t="inlineStr"/>
      <c r="G5807" t="inlineStr"/>
      <c r="H5807" t="inlineStr"/>
      <c r="I5807" t="inlineStr"/>
      <c r="J5807" t="inlineStr"/>
    </row>
    <row r="5808" ht="18" customHeight="1" s="7">
      <c r="A5808" s="2" t="inlineStr"/>
      <c r="B5808" s="8" t="inlineStr"/>
      <c r="C5808" s="1" t="inlineStr"/>
      <c r="D5808" s="1" t="inlineStr"/>
      <c r="E5808" s="2" t="inlineStr"/>
      <c r="F5808" t="inlineStr"/>
      <c r="G5808" t="inlineStr"/>
      <c r="H5808" t="inlineStr"/>
      <c r="I5808" t="inlineStr"/>
      <c r="J5808" t="inlineStr"/>
    </row>
    <row r="5809" ht="18" customHeight="1" s="7">
      <c r="A5809" s="2" t="inlineStr"/>
      <c r="B5809" s="8" t="inlineStr"/>
      <c r="C5809" s="1" t="inlineStr"/>
      <c r="D5809" s="1" t="inlineStr"/>
      <c r="E5809" s="2" t="inlineStr"/>
      <c r="F5809" t="inlineStr"/>
      <c r="G5809" t="inlineStr"/>
      <c r="H5809" t="inlineStr"/>
      <c r="I5809" t="inlineStr"/>
      <c r="J5809" t="inlineStr"/>
    </row>
    <row r="5810" ht="18" customHeight="1" s="7">
      <c r="A5810" s="2" t="inlineStr"/>
      <c r="B5810" s="8" t="inlineStr"/>
      <c r="C5810" s="1" t="inlineStr"/>
      <c r="D5810" s="1" t="inlineStr"/>
      <c r="E5810" s="2" t="inlineStr"/>
      <c r="F5810" t="inlineStr"/>
      <c r="G5810" t="inlineStr"/>
      <c r="H5810" t="inlineStr"/>
      <c r="I5810" t="inlineStr"/>
      <c r="J5810" t="inlineStr"/>
    </row>
    <row r="5811" ht="18" customHeight="1" s="7">
      <c r="A5811" s="2" t="inlineStr"/>
      <c r="B5811" s="8" t="inlineStr"/>
      <c r="C5811" s="1" t="inlineStr"/>
      <c r="D5811" s="1" t="inlineStr"/>
      <c r="E5811" s="2" t="inlineStr"/>
      <c r="F5811" t="inlineStr"/>
      <c r="G5811" t="inlineStr"/>
      <c r="H5811" t="inlineStr"/>
      <c r="I5811" t="inlineStr"/>
      <c r="J5811" t="inlineStr"/>
    </row>
    <row r="5812" ht="18" customHeight="1" s="7">
      <c r="A5812" s="2" t="inlineStr"/>
      <c r="B5812" s="8" t="inlineStr"/>
      <c r="C5812" s="1" t="inlineStr"/>
      <c r="D5812" s="1" t="inlineStr"/>
      <c r="E5812" s="2" t="inlineStr"/>
      <c r="F5812" t="inlineStr"/>
      <c r="G5812" t="inlineStr"/>
      <c r="H5812" t="inlineStr"/>
      <c r="I5812" t="inlineStr"/>
      <c r="J5812" t="inlineStr"/>
    </row>
    <row r="5813" ht="18" customHeight="1" s="7">
      <c r="A5813" s="2" t="inlineStr"/>
      <c r="B5813" s="8" t="inlineStr"/>
      <c r="C5813" s="1" t="inlineStr"/>
      <c r="D5813" s="1" t="inlineStr"/>
      <c r="E5813" s="2" t="inlineStr"/>
      <c r="F5813" t="inlineStr"/>
      <c r="G5813" t="inlineStr"/>
      <c r="H5813" t="inlineStr"/>
      <c r="I5813" t="inlineStr"/>
      <c r="J5813" t="inlineStr"/>
    </row>
    <row r="5814" ht="18" customHeight="1" s="7">
      <c r="A5814" s="2" t="inlineStr"/>
      <c r="B5814" s="8" t="inlineStr"/>
      <c r="C5814" s="1" t="inlineStr"/>
      <c r="D5814" s="1" t="inlineStr"/>
      <c r="E5814" s="2" t="inlineStr"/>
      <c r="F5814" t="inlineStr"/>
      <c r="G5814" t="inlineStr"/>
      <c r="H5814" t="inlineStr"/>
      <c r="I5814" t="inlineStr"/>
      <c r="J5814" t="inlineStr"/>
    </row>
    <row r="5815" ht="18" customHeight="1" s="7">
      <c r="A5815" s="2" t="inlineStr"/>
      <c r="B5815" s="8" t="inlineStr"/>
      <c r="C5815" s="1" t="inlineStr"/>
      <c r="D5815" s="1" t="inlineStr"/>
      <c r="E5815" s="2" t="inlineStr"/>
      <c r="F5815" t="inlineStr"/>
      <c r="G5815" t="inlineStr"/>
      <c r="H5815" t="inlineStr"/>
      <c r="I5815" t="inlineStr"/>
      <c r="J5815" t="inlineStr"/>
    </row>
    <row r="5816" ht="18" customHeight="1" s="7">
      <c r="A5816" s="2" t="inlineStr"/>
      <c r="B5816" s="8" t="inlineStr"/>
      <c r="C5816" s="1" t="inlineStr"/>
      <c r="D5816" s="1" t="inlineStr"/>
      <c r="E5816" s="2" t="inlineStr"/>
      <c r="F5816" t="inlineStr"/>
      <c r="G5816" t="inlineStr"/>
      <c r="H5816" t="inlineStr"/>
      <c r="I5816" t="inlineStr"/>
      <c r="J5816" t="inlineStr"/>
    </row>
    <row r="5817" ht="18" customHeight="1" s="7">
      <c r="A5817" s="2" t="inlineStr"/>
      <c r="B5817" s="8" t="inlineStr"/>
      <c r="C5817" s="1" t="inlineStr"/>
      <c r="D5817" s="1" t="inlineStr"/>
      <c r="E5817" s="2" t="inlineStr"/>
      <c r="F5817" t="inlineStr"/>
      <c r="G5817" t="inlineStr"/>
      <c r="H5817" t="inlineStr"/>
      <c r="I5817" t="inlineStr"/>
      <c r="J5817" t="inlineStr"/>
    </row>
    <row r="5818" ht="18" customHeight="1" s="7">
      <c r="A5818" s="2" t="inlineStr"/>
      <c r="B5818" s="8" t="inlineStr"/>
      <c r="C5818" s="1" t="inlineStr"/>
      <c r="D5818" s="1" t="inlineStr"/>
      <c r="E5818" s="2" t="inlineStr"/>
      <c r="F5818" t="inlineStr"/>
      <c r="G5818" t="inlineStr"/>
      <c r="H5818" t="inlineStr"/>
      <c r="I5818" t="inlineStr"/>
      <c r="J5818" t="inlineStr"/>
    </row>
    <row r="5819" ht="18" customHeight="1" s="7">
      <c r="A5819" s="2" t="inlineStr"/>
      <c r="B5819" s="8" t="inlineStr"/>
      <c r="C5819" s="1" t="inlineStr"/>
      <c r="D5819" s="1" t="inlineStr"/>
      <c r="E5819" s="2" t="inlineStr"/>
      <c r="F5819" t="inlineStr"/>
      <c r="G5819" t="inlineStr"/>
      <c r="H5819" t="inlineStr"/>
      <c r="I5819" t="inlineStr"/>
      <c r="J5819" t="inlineStr"/>
    </row>
    <row r="5820" ht="18" customHeight="1" s="7">
      <c r="A5820" s="2" t="inlineStr"/>
      <c r="B5820" s="8" t="inlineStr"/>
      <c r="C5820" s="1" t="inlineStr"/>
      <c r="D5820" s="1" t="inlineStr"/>
      <c r="E5820" s="2" t="inlineStr"/>
      <c r="F5820" t="inlineStr"/>
      <c r="G5820" t="inlineStr"/>
      <c r="H5820" t="inlineStr"/>
      <c r="I5820" t="inlineStr"/>
      <c r="J5820" t="inlineStr"/>
    </row>
    <row r="5821" ht="18" customHeight="1" s="7">
      <c r="A5821" s="2" t="inlineStr"/>
      <c r="B5821" s="8" t="inlineStr"/>
      <c r="C5821" s="1" t="inlineStr"/>
      <c r="D5821" s="1" t="inlineStr"/>
      <c r="E5821" s="2" t="inlineStr"/>
      <c r="F5821" t="inlineStr"/>
      <c r="G5821" t="inlineStr"/>
      <c r="H5821" t="inlineStr"/>
      <c r="I5821" t="inlineStr"/>
      <c r="J5821" t="inlineStr"/>
    </row>
    <row r="5822" ht="18" customHeight="1" s="7">
      <c r="A5822" s="2" t="inlineStr"/>
      <c r="B5822" s="8" t="inlineStr"/>
      <c r="C5822" s="1" t="inlineStr"/>
      <c r="D5822" s="1" t="inlineStr"/>
      <c r="E5822" s="2" t="inlineStr"/>
      <c r="F5822" t="inlineStr"/>
      <c r="G5822" t="inlineStr"/>
      <c r="H5822" t="inlineStr"/>
      <c r="I5822" t="inlineStr"/>
      <c r="J5822" t="inlineStr"/>
    </row>
    <row r="5823" ht="18" customHeight="1" s="7">
      <c r="A5823" s="2" t="inlineStr"/>
      <c r="B5823" s="8" t="inlineStr"/>
      <c r="C5823" s="1" t="inlineStr"/>
      <c r="D5823" s="1" t="inlineStr"/>
      <c r="E5823" s="2" t="inlineStr"/>
      <c r="F5823" t="inlineStr"/>
      <c r="G5823" t="inlineStr"/>
      <c r="H5823" t="inlineStr"/>
      <c r="I5823" t="inlineStr"/>
      <c r="J5823" t="inlineStr"/>
    </row>
    <row r="5824" ht="18" customHeight="1" s="7">
      <c r="A5824" s="2" t="inlineStr"/>
      <c r="B5824" s="8" t="inlineStr"/>
      <c r="C5824" s="1" t="inlineStr"/>
      <c r="D5824" s="1" t="inlineStr"/>
      <c r="E5824" s="2" t="inlineStr"/>
      <c r="F5824" t="inlineStr"/>
      <c r="G5824" t="inlineStr"/>
      <c r="H5824" t="inlineStr"/>
      <c r="I5824" t="inlineStr"/>
      <c r="J5824" t="inlineStr"/>
    </row>
    <row r="5825" ht="18" customHeight="1" s="7">
      <c r="A5825" s="2" t="inlineStr"/>
      <c r="B5825" s="8" t="inlineStr"/>
      <c r="C5825" s="1" t="inlineStr"/>
      <c r="D5825" s="1" t="inlineStr"/>
      <c r="E5825" s="2" t="inlineStr"/>
      <c r="F5825" t="inlineStr"/>
      <c r="G5825" t="inlineStr"/>
      <c r="H5825" t="inlineStr"/>
      <c r="I5825" t="inlineStr"/>
      <c r="J5825" t="inlineStr"/>
    </row>
    <row r="5826" ht="18" customHeight="1" s="7">
      <c r="A5826" s="2" t="inlineStr"/>
      <c r="B5826" s="8" t="inlineStr"/>
      <c r="C5826" s="1" t="inlineStr"/>
      <c r="D5826" s="1" t="inlineStr"/>
      <c r="E5826" s="2" t="inlineStr"/>
      <c r="F5826" t="inlineStr"/>
      <c r="G5826" t="inlineStr"/>
      <c r="H5826" t="inlineStr"/>
      <c r="I5826" t="inlineStr"/>
      <c r="J5826" t="inlineStr"/>
    </row>
    <row r="5827" ht="18" customHeight="1" s="7">
      <c r="A5827" s="2" t="inlineStr"/>
      <c r="B5827" s="8" t="inlineStr"/>
      <c r="C5827" s="1" t="inlineStr"/>
      <c r="D5827" s="1" t="inlineStr"/>
      <c r="E5827" s="2" t="inlineStr"/>
      <c r="F5827" t="inlineStr"/>
      <c r="G5827" t="inlineStr"/>
      <c r="H5827" t="inlineStr"/>
      <c r="I5827" t="inlineStr"/>
      <c r="J5827" t="inlineStr"/>
    </row>
    <row r="5828" ht="18" customHeight="1" s="7">
      <c r="A5828" s="2" t="inlineStr"/>
      <c r="B5828" s="8" t="inlineStr"/>
      <c r="C5828" s="1" t="inlineStr"/>
      <c r="D5828" s="1" t="inlineStr"/>
      <c r="E5828" s="2" t="inlineStr"/>
      <c r="F5828" t="inlineStr"/>
      <c r="G5828" t="inlineStr"/>
      <c r="H5828" t="inlineStr"/>
      <c r="I5828" t="inlineStr"/>
      <c r="J5828" t="inlineStr"/>
    </row>
    <row r="5829" ht="18" customHeight="1" s="7">
      <c r="A5829" s="2" t="inlineStr"/>
      <c r="B5829" s="8" t="inlineStr"/>
      <c r="C5829" s="1" t="inlineStr"/>
      <c r="D5829" s="1" t="inlineStr"/>
      <c r="E5829" s="2" t="inlineStr"/>
      <c r="F5829" t="inlineStr"/>
      <c r="G5829" t="inlineStr"/>
      <c r="H5829" t="inlineStr"/>
      <c r="I5829" t="inlineStr"/>
      <c r="J5829" t="inlineStr"/>
    </row>
    <row r="5830" ht="18" customHeight="1" s="7">
      <c r="A5830" s="2" t="inlineStr"/>
      <c r="B5830" s="8" t="inlineStr"/>
      <c r="C5830" s="1" t="inlineStr"/>
      <c r="D5830" s="1" t="inlineStr"/>
      <c r="E5830" s="2" t="inlineStr"/>
      <c r="F5830" t="inlineStr"/>
      <c r="G5830" t="inlineStr"/>
      <c r="H5830" t="inlineStr"/>
      <c r="I5830" t="inlineStr"/>
      <c r="J5830" t="inlineStr"/>
    </row>
    <row r="5831" ht="18" customHeight="1" s="7">
      <c r="A5831" s="2" t="inlineStr"/>
      <c r="B5831" s="8" t="inlineStr"/>
      <c r="C5831" s="1" t="inlineStr"/>
      <c r="D5831" s="1" t="inlineStr"/>
      <c r="E5831" s="2" t="inlineStr"/>
      <c r="F5831" t="inlineStr"/>
      <c r="G5831" t="inlineStr"/>
      <c r="H5831" t="inlineStr"/>
      <c r="I5831" t="inlineStr"/>
      <c r="J5831" t="inlineStr"/>
    </row>
    <row r="5832" ht="18" customHeight="1" s="7">
      <c r="A5832" s="2" t="inlineStr"/>
      <c r="B5832" s="8" t="inlineStr"/>
      <c r="C5832" s="1" t="inlineStr"/>
      <c r="D5832" s="1" t="inlineStr"/>
      <c r="E5832" s="2" t="inlineStr"/>
      <c r="F5832" t="inlineStr"/>
      <c r="G5832" t="inlineStr"/>
      <c r="H5832" t="inlineStr"/>
      <c r="I5832" t="inlineStr"/>
      <c r="J5832" t="inlineStr"/>
    </row>
    <row r="5833" ht="18" customHeight="1" s="7">
      <c r="A5833" s="2" t="inlineStr"/>
      <c r="B5833" s="8" t="inlineStr"/>
      <c r="C5833" s="1" t="inlineStr"/>
      <c r="D5833" s="1" t="inlineStr"/>
      <c r="E5833" s="2" t="inlineStr"/>
      <c r="F5833" t="inlineStr"/>
      <c r="G5833" t="inlineStr"/>
      <c r="H5833" t="inlineStr"/>
      <c r="I5833" t="inlineStr"/>
      <c r="J5833" t="inlineStr"/>
    </row>
    <row r="5834" ht="18" customHeight="1" s="7">
      <c r="A5834" s="2" t="inlineStr"/>
      <c r="B5834" s="8" t="inlineStr"/>
      <c r="C5834" s="1" t="inlineStr"/>
      <c r="D5834" s="1" t="inlineStr"/>
      <c r="E5834" s="2" t="inlineStr"/>
      <c r="F5834" t="inlineStr"/>
      <c r="G5834" t="inlineStr"/>
      <c r="H5834" t="inlineStr"/>
      <c r="I5834" t="inlineStr"/>
      <c r="J5834" t="inlineStr"/>
    </row>
    <row r="5835" ht="18" customHeight="1" s="7">
      <c r="A5835" s="2" t="inlineStr"/>
      <c r="B5835" s="8" t="inlineStr"/>
      <c r="C5835" s="1" t="inlineStr"/>
      <c r="D5835" s="1" t="inlineStr"/>
      <c r="E5835" s="2" t="inlineStr"/>
      <c r="F5835" t="inlineStr"/>
      <c r="G5835" t="inlineStr"/>
      <c r="H5835" t="inlineStr"/>
      <c r="I5835" t="inlineStr"/>
      <c r="J5835" t="inlineStr"/>
    </row>
    <row r="5836" ht="18" customHeight="1" s="7">
      <c r="A5836" s="2" t="inlineStr"/>
      <c r="B5836" s="8" t="inlineStr"/>
      <c r="C5836" s="1" t="inlineStr"/>
      <c r="D5836" s="1" t="inlineStr"/>
      <c r="E5836" s="2" t="inlineStr"/>
      <c r="F5836" t="inlineStr"/>
      <c r="G5836" t="inlineStr"/>
      <c r="H5836" t="inlineStr"/>
      <c r="I5836" t="inlineStr"/>
      <c r="J5836" t="inlineStr"/>
    </row>
    <row r="5837" ht="18" customHeight="1" s="7">
      <c r="A5837" s="2" t="inlineStr"/>
      <c r="B5837" s="8" t="inlineStr"/>
      <c r="C5837" s="1" t="inlineStr"/>
      <c r="D5837" s="1" t="inlineStr"/>
      <c r="E5837" s="2" t="inlineStr"/>
      <c r="F5837" t="inlineStr"/>
      <c r="G5837" t="inlineStr"/>
      <c r="H5837" t="inlineStr"/>
      <c r="I5837" t="inlineStr"/>
      <c r="J5837" t="inlineStr"/>
    </row>
    <row r="5838" ht="18" customHeight="1" s="7">
      <c r="A5838" s="2" t="inlineStr"/>
      <c r="B5838" s="8" t="inlineStr"/>
      <c r="C5838" s="1" t="inlineStr"/>
      <c r="D5838" s="1" t="inlineStr"/>
      <c r="E5838" s="2" t="inlineStr"/>
      <c r="F5838" t="inlineStr"/>
      <c r="G5838" t="inlineStr"/>
      <c r="H5838" t="inlineStr"/>
      <c r="I5838" t="inlineStr"/>
      <c r="J5838" t="inlineStr"/>
    </row>
    <row r="5839" ht="18" customHeight="1" s="7">
      <c r="A5839" s="2" t="inlineStr"/>
      <c r="B5839" s="8" t="inlineStr"/>
      <c r="C5839" s="1" t="inlineStr"/>
      <c r="D5839" s="1" t="inlineStr"/>
      <c r="E5839" s="2" t="inlineStr"/>
      <c r="F5839" t="inlineStr"/>
      <c r="G5839" t="inlineStr"/>
      <c r="H5839" t="inlineStr"/>
      <c r="I5839" t="inlineStr"/>
      <c r="J5839" t="inlineStr"/>
    </row>
    <row r="5840" ht="18" customHeight="1" s="7">
      <c r="A5840" s="2" t="inlineStr"/>
      <c r="B5840" s="8" t="inlineStr"/>
      <c r="C5840" s="1" t="inlineStr"/>
      <c r="D5840" s="1" t="inlineStr"/>
      <c r="E5840" s="2" t="inlineStr"/>
      <c r="F5840" t="inlineStr"/>
      <c r="G5840" t="inlineStr"/>
      <c r="H5840" t="inlineStr"/>
      <c r="I5840" t="inlineStr"/>
      <c r="J5840" t="inlineStr"/>
    </row>
    <row r="5841" ht="18" customHeight="1" s="7">
      <c r="A5841" s="2" t="inlineStr"/>
      <c r="B5841" s="8" t="inlineStr"/>
      <c r="C5841" s="1" t="inlineStr"/>
      <c r="D5841" s="1" t="inlineStr"/>
      <c r="E5841" s="2" t="inlineStr"/>
      <c r="F5841" t="inlineStr"/>
      <c r="G5841" t="inlineStr"/>
      <c r="H5841" t="inlineStr"/>
      <c r="I5841" t="inlineStr"/>
      <c r="J5841" t="inlineStr"/>
    </row>
    <row r="5842" ht="18" customHeight="1" s="7">
      <c r="A5842" s="2" t="inlineStr"/>
      <c r="B5842" s="8" t="inlineStr"/>
      <c r="C5842" s="1" t="inlineStr"/>
      <c r="D5842" s="1" t="inlineStr"/>
      <c r="E5842" s="2" t="inlineStr"/>
      <c r="F5842" t="inlineStr"/>
      <c r="G5842" t="inlineStr"/>
      <c r="H5842" t="inlineStr"/>
      <c r="I5842" t="inlineStr"/>
      <c r="J5842" t="inlineStr"/>
    </row>
    <row r="5843" ht="18" customHeight="1" s="7">
      <c r="A5843" s="2" t="inlineStr"/>
      <c r="B5843" s="8" t="inlineStr"/>
      <c r="C5843" s="1" t="inlineStr"/>
      <c r="D5843" s="1" t="inlineStr"/>
      <c r="E5843" s="2" t="inlineStr"/>
      <c r="F5843" t="inlineStr"/>
      <c r="G5843" t="inlineStr"/>
      <c r="H5843" t="inlineStr"/>
      <c r="I5843" t="inlineStr"/>
      <c r="J5843" t="inlineStr"/>
    </row>
    <row r="5844" ht="18" customHeight="1" s="7">
      <c r="A5844" s="2" t="inlineStr"/>
      <c r="B5844" s="8" t="inlineStr"/>
      <c r="C5844" s="1" t="inlineStr"/>
      <c r="D5844" s="1" t="inlineStr"/>
      <c r="E5844" s="2" t="inlineStr"/>
      <c r="F5844" t="inlineStr"/>
      <c r="G5844" t="inlineStr"/>
      <c r="H5844" t="inlineStr"/>
      <c r="I5844" t="inlineStr"/>
      <c r="J5844" t="inlineStr"/>
    </row>
    <row r="5845" ht="18" customHeight="1" s="7">
      <c r="A5845" s="2" t="inlineStr"/>
      <c r="B5845" s="8" t="inlineStr"/>
      <c r="C5845" s="1" t="inlineStr"/>
      <c r="D5845" s="1" t="inlineStr"/>
      <c r="E5845" s="2" t="inlineStr"/>
      <c r="F5845" t="inlineStr"/>
      <c r="G5845" t="inlineStr"/>
      <c r="H5845" t="inlineStr"/>
      <c r="I5845" t="inlineStr"/>
      <c r="J5845" t="inlineStr"/>
    </row>
    <row r="5846" ht="18" customHeight="1" s="7">
      <c r="A5846" s="2" t="inlineStr"/>
      <c r="B5846" s="8" t="inlineStr"/>
      <c r="C5846" s="1" t="inlineStr"/>
      <c r="D5846" s="1" t="inlineStr"/>
      <c r="E5846" s="2" t="inlineStr"/>
      <c r="F5846" t="inlineStr"/>
      <c r="G5846" t="inlineStr"/>
      <c r="H5846" t="inlineStr"/>
      <c r="I5846" t="inlineStr"/>
      <c r="J5846" t="inlineStr"/>
    </row>
    <row r="5847" ht="18" customHeight="1" s="7">
      <c r="A5847" s="2" t="inlineStr"/>
      <c r="B5847" s="8" t="inlineStr"/>
      <c r="C5847" s="1" t="inlineStr"/>
      <c r="D5847" s="1" t="inlineStr"/>
      <c r="E5847" s="2" t="inlineStr"/>
      <c r="F5847" t="inlineStr"/>
      <c r="G5847" t="inlineStr"/>
      <c r="H5847" t="inlineStr"/>
      <c r="I5847" t="inlineStr"/>
      <c r="J5847" t="inlineStr"/>
    </row>
    <row r="5848" ht="18" customHeight="1" s="7">
      <c r="A5848" s="2" t="inlineStr"/>
      <c r="B5848" s="8" t="inlineStr"/>
      <c r="C5848" s="1" t="inlineStr"/>
      <c r="D5848" s="1" t="inlineStr"/>
      <c r="E5848" s="2" t="inlineStr"/>
      <c r="F5848" t="inlineStr"/>
      <c r="G5848" t="inlineStr"/>
      <c r="H5848" t="inlineStr"/>
      <c r="I5848" t="inlineStr"/>
      <c r="J5848" t="inlineStr"/>
    </row>
    <row r="5849" ht="18" customHeight="1" s="7">
      <c r="A5849" s="2" t="inlineStr"/>
      <c r="B5849" s="8" t="inlineStr"/>
      <c r="C5849" s="1" t="inlineStr"/>
      <c r="D5849" s="1" t="inlineStr"/>
      <c r="E5849" s="2" t="inlineStr"/>
      <c r="F5849" t="inlineStr"/>
      <c r="G5849" t="inlineStr"/>
      <c r="H5849" t="inlineStr"/>
      <c r="I5849" t="inlineStr"/>
      <c r="J5849" t="inlineStr"/>
    </row>
    <row r="5850" ht="18" customHeight="1" s="7">
      <c r="A5850" s="2" t="inlineStr"/>
      <c r="B5850" s="8" t="inlineStr"/>
      <c r="C5850" s="1" t="inlineStr"/>
      <c r="D5850" s="1" t="inlineStr"/>
      <c r="E5850" s="2" t="inlineStr"/>
      <c r="F5850" t="inlineStr"/>
      <c r="G5850" t="inlineStr"/>
      <c r="H5850" t="inlineStr"/>
      <c r="I5850" t="inlineStr"/>
      <c r="J5850" t="inlineStr"/>
    </row>
    <row r="5851" ht="18" customHeight="1" s="7">
      <c r="A5851" s="2" t="inlineStr"/>
      <c r="B5851" s="8" t="inlineStr"/>
      <c r="C5851" s="1" t="inlineStr"/>
      <c r="D5851" s="1" t="inlineStr"/>
      <c r="E5851" s="2" t="inlineStr"/>
      <c r="F5851" t="inlineStr"/>
      <c r="G5851" t="inlineStr"/>
      <c r="H5851" t="inlineStr"/>
      <c r="I5851" t="inlineStr"/>
      <c r="J5851" t="inlineStr"/>
    </row>
    <row r="5852" ht="18" customHeight="1" s="7">
      <c r="A5852" s="2" t="inlineStr"/>
      <c r="B5852" s="8" t="inlineStr"/>
      <c r="C5852" s="1" t="inlineStr"/>
      <c r="D5852" s="1" t="inlineStr"/>
      <c r="E5852" s="2" t="inlineStr"/>
      <c r="F5852" t="inlineStr"/>
      <c r="G5852" t="inlineStr"/>
      <c r="H5852" t="inlineStr"/>
      <c r="I5852" t="inlineStr"/>
      <c r="J5852" t="inlineStr"/>
    </row>
    <row r="5853" ht="18" customHeight="1" s="7">
      <c r="A5853" s="2" t="inlineStr"/>
      <c r="B5853" s="8" t="inlineStr"/>
      <c r="C5853" s="1" t="inlineStr"/>
      <c r="D5853" s="1" t="inlineStr"/>
      <c r="E5853" s="2" t="inlineStr"/>
      <c r="F5853" t="inlineStr"/>
      <c r="G5853" t="inlineStr"/>
      <c r="H5853" t="inlineStr"/>
      <c r="I5853" t="inlineStr"/>
      <c r="J5853" t="inlineStr"/>
    </row>
    <row r="5854" ht="18" customHeight="1" s="7">
      <c r="A5854" s="2" t="inlineStr"/>
      <c r="B5854" s="8" t="inlineStr"/>
      <c r="C5854" s="1" t="inlineStr"/>
      <c r="D5854" s="1" t="inlineStr"/>
      <c r="E5854" s="2" t="inlineStr"/>
      <c r="F5854" t="inlineStr"/>
      <c r="G5854" t="inlineStr"/>
      <c r="H5854" t="inlineStr"/>
      <c r="I5854" t="inlineStr"/>
      <c r="J5854" t="inlineStr"/>
    </row>
    <row r="5855" ht="18" customHeight="1" s="7">
      <c r="A5855" s="2" t="inlineStr"/>
      <c r="B5855" s="8" t="inlineStr"/>
      <c r="C5855" s="1" t="inlineStr"/>
      <c r="D5855" s="1" t="inlineStr"/>
      <c r="E5855" s="2" t="inlineStr"/>
      <c r="F5855" t="inlineStr"/>
      <c r="G5855" t="inlineStr"/>
      <c r="H5855" t="inlineStr"/>
      <c r="I5855" t="inlineStr"/>
      <c r="J5855" t="inlineStr"/>
    </row>
    <row r="5856" ht="18" customHeight="1" s="7">
      <c r="A5856" s="2" t="inlineStr"/>
      <c r="B5856" s="8" t="inlineStr"/>
      <c r="C5856" s="1" t="inlineStr"/>
      <c r="D5856" s="1" t="inlineStr"/>
      <c r="E5856" s="2" t="inlineStr"/>
      <c r="F5856" t="inlineStr"/>
      <c r="G5856" t="inlineStr"/>
      <c r="H5856" t="inlineStr"/>
      <c r="I5856" t="inlineStr"/>
      <c r="J5856" t="inlineStr"/>
    </row>
    <row r="5857" ht="18" customHeight="1" s="7">
      <c r="A5857" s="2" t="inlineStr"/>
      <c r="B5857" s="8" t="inlineStr"/>
      <c r="C5857" s="1" t="inlineStr"/>
      <c r="D5857" s="1" t="inlineStr"/>
      <c r="E5857" s="2" t="inlineStr"/>
      <c r="F5857" t="inlineStr"/>
      <c r="G5857" t="inlineStr"/>
      <c r="H5857" t="inlineStr"/>
      <c r="I5857" t="inlineStr"/>
      <c r="J5857" t="inlineStr"/>
    </row>
    <row r="5858" ht="18" customHeight="1" s="7">
      <c r="A5858" s="2" t="inlineStr"/>
      <c r="B5858" s="8" t="inlineStr"/>
      <c r="C5858" s="1" t="inlineStr"/>
      <c r="D5858" s="1" t="inlineStr"/>
      <c r="E5858" s="2" t="inlineStr"/>
      <c r="F5858" t="inlineStr"/>
      <c r="G5858" t="inlineStr"/>
      <c r="H5858" t="inlineStr"/>
      <c r="I5858" t="inlineStr"/>
      <c r="J5858" t="inlineStr"/>
    </row>
    <row r="5859" ht="18" customHeight="1" s="7">
      <c r="A5859" s="2" t="inlineStr"/>
      <c r="B5859" s="8" t="inlineStr"/>
      <c r="C5859" s="1" t="inlineStr"/>
      <c r="D5859" s="1" t="inlineStr"/>
      <c r="E5859" s="2" t="inlineStr"/>
      <c r="F5859" t="inlineStr"/>
      <c r="G5859" t="inlineStr"/>
      <c r="H5859" t="inlineStr"/>
      <c r="I5859" t="inlineStr"/>
      <c r="J5859" t="inlineStr"/>
    </row>
    <row r="5860" ht="18" customHeight="1" s="7">
      <c r="A5860" s="2" t="inlineStr"/>
      <c r="B5860" s="8" t="inlineStr"/>
      <c r="C5860" s="1" t="inlineStr"/>
      <c r="D5860" s="1" t="inlineStr"/>
      <c r="E5860" s="2" t="inlineStr"/>
      <c r="F5860" t="inlineStr"/>
      <c r="G5860" t="inlineStr"/>
      <c r="H5860" t="inlineStr"/>
      <c r="I5860" t="inlineStr"/>
      <c r="J5860" t="inlineStr"/>
    </row>
    <row r="5861" ht="18" customHeight="1" s="7">
      <c r="A5861" s="2" t="inlineStr"/>
      <c r="B5861" s="8" t="inlineStr"/>
      <c r="C5861" s="1" t="inlineStr"/>
      <c r="D5861" s="1" t="inlineStr"/>
      <c r="E5861" s="2" t="inlineStr"/>
      <c r="F5861" t="inlineStr"/>
      <c r="G5861" t="inlineStr"/>
      <c r="H5861" t="inlineStr"/>
      <c r="I5861" t="inlineStr"/>
      <c r="J5861" t="inlineStr"/>
    </row>
    <row r="5862" ht="18" customHeight="1" s="7">
      <c r="A5862" s="2" t="inlineStr"/>
      <c r="B5862" s="8" t="inlineStr"/>
      <c r="C5862" s="1" t="inlineStr"/>
      <c r="D5862" s="1" t="inlineStr"/>
      <c r="E5862" s="2" t="inlineStr"/>
      <c r="F5862" t="inlineStr"/>
      <c r="G5862" t="inlineStr"/>
      <c r="H5862" t="inlineStr"/>
      <c r="I5862" t="inlineStr"/>
      <c r="J5862" t="inlineStr"/>
    </row>
    <row r="5863" ht="18" customHeight="1" s="7">
      <c r="A5863" s="2" t="inlineStr"/>
      <c r="B5863" s="8" t="inlineStr"/>
      <c r="C5863" s="1" t="inlineStr"/>
      <c r="D5863" s="1" t="inlineStr"/>
      <c r="E5863" s="2" t="inlineStr"/>
      <c r="F5863" t="inlineStr"/>
      <c r="G5863" t="inlineStr"/>
      <c r="H5863" t="inlineStr"/>
      <c r="I5863" t="inlineStr"/>
      <c r="J5863" t="inlineStr"/>
    </row>
    <row r="5864" ht="18" customHeight="1" s="7">
      <c r="A5864" s="2" t="inlineStr"/>
      <c r="B5864" s="8" t="inlineStr"/>
      <c r="C5864" s="1" t="inlineStr"/>
      <c r="D5864" s="1" t="inlineStr"/>
      <c r="E5864" s="2" t="inlineStr"/>
      <c r="F5864" t="inlineStr"/>
      <c r="G5864" t="inlineStr"/>
      <c r="H5864" t="inlineStr"/>
      <c r="I5864" t="inlineStr"/>
      <c r="J5864" t="inlineStr"/>
    </row>
    <row r="5865" ht="18" customHeight="1" s="7">
      <c r="A5865" s="2" t="inlineStr"/>
      <c r="B5865" s="8" t="inlineStr"/>
      <c r="C5865" s="1" t="inlineStr"/>
      <c r="D5865" s="1" t="inlineStr"/>
      <c r="E5865" s="2" t="inlineStr"/>
      <c r="F5865" t="inlineStr"/>
      <c r="G5865" t="inlineStr"/>
      <c r="H5865" t="inlineStr"/>
      <c r="I5865" t="inlineStr"/>
      <c r="J5865" t="inlineStr"/>
    </row>
    <row r="5866" ht="18" customHeight="1" s="7">
      <c r="A5866" s="2" t="inlineStr"/>
      <c r="B5866" s="8" t="inlineStr"/>
      <c r="C5866" s="1" t="inlineStr"/>
      <c r="D5866" s="1" t="inlineStr"/>
      <c r="E5866" s="2" t="inlineStr"/>
      <c r="F5866" t="inlineStr"/>
      <c r="G5866" t="inlineStr"/>
      <c r="H5866" t="inlineStr"/>
      <c r="I5866" t="inlineStr"/>
      <c r="J5866" t="inlineStr"/>
    </row>
    <row r="5867" ht="18" customHeight="1" s="7">
      <c r="A5867" s="2" t="inlineStr"/>
      <c r="B5867" s="8" t="inlineStr"/>
      <c r="C5867" s="1" t="inlineStr"/>
      <c r="D5867" s="1" t="inlineStr"/>
      <c r="E5867" s="2" t="inlineStr"/>
      <c r="F5867" t="inlineStr"/>
      <c r="G5867" t="inlineStr"/>
      <c r="H5867" t="inlineStr"/>
      <c r="I5867" t="inlineStr"/>
      <c r="J5867" t="inlineStr"/>
    </row>
    <row r="5868" ht="18" customHeight="1" s="7">
      <c r="A5868" s="2" t="inlineStr"/>
      <c r="B5868" s="8" t="inlineStr"/>
      <c r="C5868" s="1" t="inlineStr"/>
      <c r="D5868" s="1" t="inlineStr"/>
      <c r="E5868" s="2" t="inlineStr"/>
      <c r="F5868" t="inlineStr"/>
      <c r="G5868" t="inlineStr"/>
      <c r="H5868" t="inlineStr"/>
      <c r="I5868" t="inlineStr"/>
      <c r="J5868" t="inlineStr"/>
    </row>
    <row r="5869" ht="18" customHeight="1" s="7">
      <c r="A5869" s="2" t="inlineStr"/>
      <c r="B5869" s="8" t="inlineStr"/>
      <c r="C5869" s="1" t="inlineStr"/>
      <c r="D5869" s="1" t="inlineStr"/>
      <c r="E5869" s="2" t="inlineStr"/>
      <c r="F5869" t="inlineStr"/>
      <c r="G5869" t="inlineStr"/>
      <c r="H5869" t="inlineStr"/>
      <c r="I5869" t="inlineStr"/>
      <c r="J5869" t="inlineStr"/>
    </row>
    <row r="5870" ht="18" customHeight="1" s="7">
      <c r="A5870" s="2" t="inlineStr"/>
      <c r="B5870" s="8" t="inlineStr"/>
      <c r="C5870" s="1" t="inlineStr"/>
      <c r="D5870" s="1" t="inlineStr"/>
      <c r="E5870" s="2" t="inlineStr"/>
      <c r="F5870" t="inlineStr"/>
      <c r="G5870" t="inlineStr"/>
      <c r="H5870" t="inlineStr"/>
      <c r="I5870" t="inlineStr"/>
      <c r="J5870" t="inlineStr"/>
    </row>
    <row r="5871" ht="18" customHeight="1" s="7">
      <c r="A5871" s="2" t="inlineStr"/>
      <c r="B5871" s="8" t="inlineStr"/>
      <c r="C5871" s="1" t="inlineStr"/>
      <c r="D5871" s="1" t="inlineStr"/>
      <c r="E5871" s="2" t="inlineStr"/>
      <c r="F5871" t="inlineStr"/>
      <c r="G5871" t="inlineStr"/>
      <c r="H5871" t="inlineStr"/>
      <c r="I5871" t="inlineStr"/>
      <c r="J5871" t="inlineStr"/>
    </row>
    <row r="5872" ht="18" customHeight="1" s="7">
      <c r="A5872" s="2" t="inlineStr"/>
      <c r="B5872" s="8" t="inlineStr"/>
      <c r="C5872" s="1" t="inlineStr"/>
      <c r="D5872" s="1" t="inlineStr"/>
      <c r="E5872" s="2" t="inlineStr"/>
      <c r="F5872" t="inlineStr"/>
      <c r="G5872" t="inlineStr"/>
      <c r="H5872" t="inlineStr"/>
      <c r="I5872" t="inlineStr"/>
      <c r="J5872" t="inlineStr"/>
    </row>
    <row r="5873" ht="18" customHeight="1" s="7">
      <c r="A5873" s="2" t="inlineStr"/>
      <c r="B5873" s="8" t="inlineStr"/>
      <c r="C5873" s="1" t="inlineStr"/>
      <c r="D5873" s="1" t="inlineStr"/>
      <c r="E5873" s="2" t="inlineStr"/>
      <c r="F5873" t="inlineStr"/>
      <c r="G5873" t="inlineStr"/>
      <c r="H5873" t="inlineStr"/>
      <c r="I5873" t="inlineStr"/>
      <c r="J5873" t="inlineStr"/>
    </row>
    <row r="5874" ht="18" customHeight="1" s="7">
      <c r="A5874" s="2" t="inlineStr"/>
      <c r="B5874" s="8" t="inlineStr"/>
      <c r="C5874" s="1" t="inlineStr"/>
      <c r="D5874" s="1" t="inlineStr"/>
      <c r="E5874" s="2" t="inlineStr"/>
      <c r="F5874" t="inlineStr"/>
      <c r="G5874" t="inlineStr"/>
      <c r="H5874" t="inlineStr"/>
      <c r="I5874" t="inlineStr"/>
      <c r="J5874" t="inlineStr"/>
    </row>
    <row r="5875" ht="18" customHeight="1" s="7">
      <c r="A5875" s="2" t="inlineStr"/>
      <c r="B5875" s="8" t="inlineStr"/>
      <c r="C5875" s="1" t="inlineStr"/>
      <c r="D5875" s="1" t="inlineStr"/>
      <c r="E5875" s="2" t="inlineStr"/>
      <c r="F5875" t="inlineStr"/>
      <c r="G5875" t="inlineStr"/>
      <c r="H5875" t="inlineStr"/>
      <c r="I5875" t="inlineStr"/>
      <c r="J5875" t="inlineStr"/>
    </row>
    <row r="5876" ht="18" customHeight="1" s="7">
      <c r="A5876" s="2" t="inlineStr"/>
      <c r="B5876" s="8" t="inlineStr"/>
      <c r="C5876" s="1" t="inlineStr"/>
      <c r="D5876" s="1" t="inlineStr"/>
      <c r="E5876" s="2" t="inlineStr"/>
      <c r="F5876" t="inlineStr"/>
      <c r="G5876" t="inlineStr"/>
      <c r="H5876" t="inlineStr"/>
      <c r="I5876" t="inlineStr"/>
      <c r="J5876" t="inlineStr"/>
    </row>
    <row r="5877" ht="18" customHeight="1" s="7">
      <c r="A5877" s="2" t="inlineStr"/>
      <c r="B5877" s="8" t="inlineStr"/>
      <c r="C5877" s="1" t="inlineStr"/>
      <c r="D5877" s="1" t="inlineStr"/>
      <c r="E5877" s="2" t="inlineStr"/>
      <c r="F5877" t="inlineStr"/>
      <c r="G5877" t="inlineStr"/>
      <c r="H5877" t="inlineStr"/>
      <c r="I5877" t="inlineStr"/>
      <c r="J5877" t="inlineStr"/>
    </row>
    <row r="5878" ht="18" customHeight="1" s="7">
      <c r="A5878" s="2" t="inlineStr"/>
      <c r="B5878" s="8" t="inlineStr"/>
      <c r="C5878" s="1" t="inlineStr"/>
      <c r="D5878" s="1" t="inlineStr"/>
      <c r="E5878" s="2" t="inlineStr"/>
      <c r="F5878" t="inlineStr"/>
      <c r="G5878" t="inlineStr"/>
      <c r="H5878" t="inlineStr"/>
      <c r="I5878" t="inlineStr"/>
      <c r="J5878" t="inlineStr"/>
    </row>
    <row r="5879" ht="18" customHeight="1" s="7">
      <c r="A5879" s="2" t="inlineStr"/>
      <c r="B5879" s="8" t="inlineStr"/>
      <c r="C5879" s="1" t="inlineStr"/>
      <c r="D5879" s="1" t="inlineStr"/>
      <c r="E5879" s="2" t="inlineStr"/>
      <c r="F5879" t="inlineStr"/>
      <c r="G5879" t="inlineStr"/>
      <c r="H5879" t="inlineStr"/>
      <c r="I5879" t="inlineStr"/>
      <c r="J5879" t="inlineStr"/>
    </row>
    <row r="5880" ht="18" customHeight="1" s="7">
      <c r="A5880" s="2" t="inlineStr"/>
      <c r="B5880" s="8" t="inlineStr"/>
      <c r="C5880" s="1" t="inlineStr"/>
      <c r="D5880" s="1" t="inlineStr"/>
      <c r="E5880" s="2" t="inlineStr"/>
      <c r="F5880" t="inlineStr"/>
      <c r="G5880" t="inlineStr"/>
      <c r="H5880" t="inlineStr"/>
      <c r="I5880" t="inlineStr"/>
      <c r="J5880" t="inlineStr"/>
    </row>
    <row r="5881" ht="18" customHeight="1" s="7">
      <c r="A5881" s="2" t="inlineStr"/>
      <c r="B5881" s="8" t="inlineStr"/>
      <c r="C5881" s="1" t="inlineStr"/>
      <c r="D5881" s="1" t="inlineStr"/>
      <c r="E5881" s="2" t="inlineStr"/>
      <c r="F5881" t="inlineStr"/>
      <c r="G5881" t="inlineStr"/>
      <c r="H5881" t="inlineStr"/>
      <c r="I5881" t="inlineStr"/>
      <c r="J5881" t="inlineStr"/>
    </row>
    <row r="5882" ht="18" customHeight="1" s="7">
      <c r="A5882" s="2" t="inlineStr"/>
      <c r="B5882" s="8" t="inlineStr"/>
      <c r="C5882" s="1" t="inlineStr"/>
      <c r="D5882" s="1" t="inlineStr"/>
      <c r="E5882" s="2" t="inlineStr"/>
      <c r="F5882" t="inlineStr"/>
      <c r="G5882" t="inlineStr"/>
      <c r="H5882" t="inlineStr"/>
      <c r="I5882" t="inlineStr"/>
      <c r="J5882" t="inlineStr"/>
    </row>
    <row r="5883" ht="18" customHeight="1" s="7">
      <c r="A5883" s="2" t="inlineStr"/>
      <c r="B5883" s="8" t="inlineStr"/>
      <c r="C5883" s="1" t="inlineStr"/>
      <c r="D5883" s="1" t="inlineStr"/>
      <c r="E5883" s="2" t="inlineStr"/>
      <c r="F5883" t="inlineStr"/>
      <c r="G5883" t="inlineStr"/>
      <c r="H5883" t="inlineStr"/>
      <c r="I5883" t="inlineStr"/>
      <c r="J5883" t="inlineStr"/>
    </row>
    <row r="5884" ht="18" customHeight="1" s="7">
      <c r="A5884" s="2" t="inlineStr"/>
      <c r="B5884" s="8" t="inlineStr"/>
      <c r="C5884" s="1" t="inlineStr"/>
      <c r="D5884" s="1" t="inlineStr"/>
      <c r="E5884" s="2" t="inlineStr"/>
      <c r="F5884" t="inlineStr"/>
      <c r="G5884" t="inlineStr"/>
      <c r="H5884" t="inlineStr"/>
      <c r="I5884" t="inlineStr"/>
      <c r="J5884" t="inlineStr"/>
    </row>
    <row r="5885" ht="18" customHeight="1" s="7">
      <c r="A5885" s="2" t="inlineStr"/>
      <c r="B5885" s="8" t="inlineStr"/>
      <c r="C5885" s="1" t="inlineStr"/>
      <c r="D5885" s="1" t="inlineStr"/>
      <c r="E5885" s="2" t="inlineStr"/>
      <c r="F5885" t="inlineStr"/>
      <c r="G5885" t="inlineStr"/>
      <c r="H5885" t="inlineStr"/>
      <c r="I5885" t="inlineStr"/>
      <c r="J5885" t="inlineStr"/>
    </row>
    <row r="5886" ht="18" customHeight="1" s="7">
      <c r="A5886" s="2" t="inlineStr"/>
      <c r="B5886" s="8" t="inlineStr"/>
      <c r="C5886" s="1" t="inlineStr"/>
      <c r="D5886" s="1" t="inlineStr"/>
      <c r="E5886" s="2" t="inlineStr"/>
      <c r="F5886" t="inlineStr"/>
      <c r="G5886" t="inlineStr"/>
      <c r="H5886" t="inlineStr"/>
      <c r="I5886" t="inlineStr"/>
      <c r="J5886" t="inlineStr"/>
    </row>
    <row r="5887" ht="18" customHeight="1" s="7">
      <c r="A5887" s="2" t="inlineStr"/>
      <c r="B5887" s="8" t="inlineStr"/>
      <c r="C5887" s="1" t="inlineStr"/>
      <c r="D5887" s="1" t="inlineStr"/>
      <c r="E5887" s="2" t="inlineStr"/>
      <c r="F5887" t="inlineStr"/>
      <c r="G5887" t="inlineStr"/>
      <c r="H5887" t="inlineStr"/>
      <c r="I5887" t="inlineStr"/>
      <c r="J5887" t="inlineStr"/>
    </row>
    <row r="5888" ht="18" customHeight="1" s="7">
      <c r="A5888" s="2" t="inlineStr"/>
      <c r="B5888" s="8" t="inlineStr"/>
      <c r="C5888" s="1" t="inlineStr"/>
      <c r="D5888" s="1" t="inlineStr"/>
      <c r="E5888" s="2" t="inlineStr"/>
      <c r="F5888" t="inlineStr"/>
      <c r="G5888" t="inlineStr"/>
      <c r="H5888" t="inlineStr"/>
      <c r="I5888" t="inlineStr"/>
      <c r="J5888" t="inlineStr"/>
    </row>
    <row r="5889" ht="18" customHeight="1" s="7">
      <c r="A5889" s="2" t="inlineStr"/>
      <c r="B5889" s="8" t="inlineStr"/>
      <c r="C5889" s="1" t="inlineStr"/>
      <c r="D5889" s="1" t="inlineStr"/>
      <c r="E5889" s="2" t="inlineStr"/>
      <c r="F5889" t="inlineStr"/>
      <c r="G5889" t="inlineStr"/>
      <c r="H5889" t="inlineStr"/>
      <c r="I5889" t="inlineStr"/>
      <c r="J5889" t="inlineStr"/>
    </row>
    <row r="5890" ht="18" customHeight="1" s="7">
      <c r="A5890" s="2" t="inlineStr"/>
      <c r="B5890" s="8" t="inlineStr"/>
      <c r="C5890" s="1" t="inlineStr"/>
      <c r="D5890" s="1" t="inlineStr"/>
      <c r="E5890" s="2" t="inlineStr"/>
      <c r="F5890" t="inlineStr"/>
      <c r="G5890" t="inlineStr"/>
      <c r="H5890" t="inlineStr"/>
      <c r="I5890" t="inlineStr"/>
      <c r="J5890" t="inlineStr"/>
    </row>
    <row r="5891" ht="18" customHeight="1" s="7">
      <c r="A5891" s="2" t="inlineStr"/>
      <c r="B5891" s="8" t="inlineStr"/>
      <c r="C5891" s="1" t="inlineStr"/>
      <c r="D5891" s="1" t="inlineStr"/>
      <c r="E5891" s="2" t="inlineStr"/>
      <c r="F5891" t="inlineStr"/>
      <c r="G5891" t="inlineStr"/>
      <c r="H5891" t="inlineStr"/>
      <c r="I5891" t="inlineStr"/>
      <c r="J5891" t="inlineStr"/>
    </row>
    <row r="5892" ht="18" customHeight="1" s="7">
      <c r="A5892" s="2" t="inlineStr"/>
      <c r="B5892" s="8" t="inlineStr"/>
      <c r="C5892" s="1" t="inlineStr"/>
      <c r="D5892" s="1" t="inlineStr"/>
      <c r="E5892" s="2" t="inlineStr"/>
      <c r="F5892" t="inlineStr"/>
      <c r="G5892" t="inlineStr"/>
      <c r="H5892" t="inlineStr"/>
      <c r="I5892" t="inlineStr"/>
      <c r="J5892" t="inlineStr"/>
    </row>
    <row r="5893" ht="18" customHeight="1" s="7">
      <c r="A5893" s="2" t="inlineStr"/>
      <c r="B5893" s="8" t="inlineStr"/>
      <c r="C5893" s="1" t="inlineStr"/>
      <c r="D5893" s="1" t="inlineStr"/>
      <c r="E5893" s="2" t="inlineStr"/>
      <c r="F5893" t="inlineStr"/>
      <c r="G5893" t="inlineStr"/>
      <c r="H5893" t="inlineStr"/>
      <c r="I5893" t="inlineStr"/>
      <c r="J5893" t="inlineStr"/>
    </row>
    <row r="5894" ht="18" customHeight="1" s="7">
      <c r="A5894" s="2" t="inlineStr"/>
      <c r="B5894" s="8" t="inlineStr"/>
      <c r="C5894" s="1" t="inlineStr"/>
      <c r="D5894" s="1" t="inlineStr"/>
      <c r="E5894" s="2" t="inlineStr"/>
      <c r="F5894" t="inlineStr"/>
      <c r="G5894" t="inlineStr"/>
      <c r="H5894" t="inlineStr"/>
      <c r="I5894" t="inlineStr"/>
      <c r="J5894" t="inlineStr"/>
    </row>
    <row r="5895" ht="18" customHeight="1" s="7">
      <c r="A5895" s="2" t="inlineStr"/>
      <c r="B5895" s="8" t="inlineStr"/>
      <c r="C5895" s="1" t="inlineStr"/>
      <c r="D5895" s="1" t="inlineStr"/>
      <c r="E5895" s="2" t="inlineStr"/>
      <c r="F5895" t="inlineStr"/>
      <c r="G5895" t="inlineStr"/>
      <c r="H5895" t="inlineStr"/>
      <c r="I5895" t="inlineStr"/>
      <c r="J5895" t="inlineStr"/>
    </row>
    <row r="5896" ht="18" customHeight="1" s="7">
      <c r="A5896" s="2" t="inlineStr"/>
      <c r="B5896" s="8" t="inlineStr"/>
      <c r="C5896" s="1" t="inlineStr"/>
      <c r="D5896" s="1" t="inlineStr"/>
      <c r="E5896" s="2" t="inlineStr"/>
      <c r="F5896" t="inlineStr"/>
      <c r="G5896" t="inlineStr"/>
      <c r="H5896" t="inlineStr"/>
      <c r="I5896" t="inlineStr"/>
      <c r="J5896" t="inlineStr"/>
    </row>
    <row r="5897" ht="18" customHeight="1" s="7">
      <c r="A5897" s="2" t="inlineStr"/>
      <c r="B5897" s="8" t="inlineStr"/>
      <c r="C5897" s="1" t="inlineStr"/>
      <c r="D5897" s="1" t="inlineStr"/>
      <c r="E5897" s="2" t="inlineStr"/>
      <c r="F5897" t="inlineStr"/>
      <c r="G5897" t="inlineStr"/>
      <c r="H5897" t="inlineStr"/>
      <c r="I5897" t="inlineStr"/>
      <c r="J5897" t="inlineStr"/>
    </row>
    <row r="5898" ht="18" customHeight="1" s="7">
      <c r="A5898" s="2" t="inlineStr"/>
      <c r="B5898" s="8" t="inlineStr"/>
      <c r="C5898" s="1" t="inlineStr"/>
      <c r="D5898" s="1" t="inlineStr"/>
      <c r="E5898" s="2" t="inlineStr"/>
      <c r="F5898" t="inlineStr"/>
      <c r="G5898" t="inlineStr"/>
      <c r="H5898" t="inlineStr"/>
      <c r="I5898" t="inlineStr"/>
      <c r="J5898" t="inlineStr"/>
    </row>
    <row r="5899" ht="18" customHeight="1" s="7">
      <c r="A5899" s="2" t="inlineStr"/>
      <c r="B5899" s="8" t="inlineStr"/>
      <c r="C5899" s="1" t="inlineStr"/>
      <c r="D5899" s="1" t="inlineStr"/>
      <c r="E5899" s="2" t="inlineStr"/>
      <c r="F5899" t="inlineStr"/>
      <c r="G5899" t="inlineStr"/>
      <c r="H5899" t="inlineStr"/>
      <c r="I5899" t="inlineStr"/>
      <c r="J5899" t="inlineStr"/>
    </row>
    <row r="5900" ht="18" customHeight="1" s="7">
      <c r="A5900" s="2" t="inlineStr"/>
      <c r="B5900" s="8" t="inlineStr"/>
      <c r="C5900" s="1" t="inlineStr"/>
      <c r="D5900" s="1" t="inlineStr"/>
      <c r="E5900" s="2" t="inlineStr"/>
      <c r="F5900" t="inlineStr"/>
      <c r="G5900" t="inlineStr"/>
      <c r="H5900" t="inlineStr"/>
      <c r="I5900" t="inlineStr"/>
      <c r="J5900" t="inlineStr"/>
    </row>
    <row r="5901" ht="18" customHeight="1" s="7">
      <c r="A5901" s="2" t="inlineStr"/>
      <c r="B5901" s="8" t="inlineStr"/>
      <c r="C5901" s="1" t="inlineStr"/>
      <c r="D5901" s="1" t="inlineStr"/>
      <c r="E5901" s="2" t="inlineStr"/>
      <c r="F5901" t="inlineStr"/>
      <c r="G5901" t="inlineStr"/>
      <c r="H5901" t="inlineStr"/>
      <c r="I5901" t="inlineStr"/>
      <c r="J5901" t="inlineStr"/>
    </row>
    <row r="5902" ht="18" customHeight="1" s="7">
      <c r="A5902" s="2" t="inlineStr"/>
      <c r="B5902" s="8" t="inlineStr"/>
      <c r="C5902" s="1" t="inlineStr"/>
      <c r="D5902" s="1" t="inlineStr"/>
      <c r="E5902" s="2" t="inlineStr"/>
      <c r="F5902" t="inlineStr"/>
      <c r="G5902" t="inlineStr"/>
      <c r="H5902" t="inlineStr"/>
      <c r="I5902" t="inlineStr"/>
      <c r="J5902" t="inlineStr"/>
    </row>
    <row r="5903" ht="18" customHeight="1" s="7">
      <c r="A5903" s="2" t="inlineStr"/>
      <c r="B5903" s="8" t="inlineStr"/>
      <c r="C5903" s="1" t="inlineStr"/>
      <c r="D5903" s="1" t="inlineStr"/>
      <c r="E5903" s="2" t="inlineStr"/>
      <c r="F5903" t="inlineStr"/>
      <c r="G5903" t="inlineStr"/>
      <c r="H5903" t="inlineStr"/>
      <c r="I5903" t="inlineStr"/>
      <c r="J5903" t="inlineStr"/>
    </row>
    <row r="5904" ht="18" customHeight="1" s="7">
      <c r="A5904" s="2" t="inlineStr"/>
      <c r="B5904" s="8" t="inlineStr"/>
      <c r="C5904" s="1" t="inlineStr"/>
      <c r="D5904" s="1" t="inlineStr"/>
      <c r="E5904" s="2" t="inlineStr"/>
      <c r="F5904" t="inlineStr"/>
      <c r="G5904" t="inlineStr"/>
      <c r="H5904" t="inlineStr"/>
      <c r="I5904" t="inlineStr"/>
      <c r="J5904" t="inlineStr"/>
    </row>
    <row r="5905" ht="18" customHeight="1" s="7">
      <c r="A5905" s="2" t="inlineStr"/>
      <c r="B5905" s="8" t="inlineStr"/>
      <c r="C5905" s="1" t="inlineStr"/>
      <c r="D5905" s="1" t="inlineStr"/>
      <c r="E5905" s="2" t="inlineStr"/>
      <c r="F5905" t="inlineStr"/>
      <c r="G5905" t="inlineStr"/>
      <c r="H5905" t="inlineStr"/>
      <c r="I5905" t="inlineStr"/>
      <c r="J5905" t="inlineStr"/>
    </row>
    <row r="5906" ht="18" customHeight="1" s="7">
      <c r="A5906" s="2" t="inlineStr"/>
      <c r="B5906" s="8" t="inlineStr"/>
      <c r="C5906" s="1" t="inlineStr"/>
      <c r="D5906" s="1" t="inlineStr"/>
      <c r="E5906" s="2" t="inlineStr"/>
      <c r="F5906" t="inlineStr"/>
      <c r="G5906" t="inlineStr"/>
      <c r="H5906" t="inlineStr"/>
      <c r="I5906" t="inlineStr"/>
      <c r="J5906" t="inlineStr"/>
    </row>
    <row r="5907" ht="18" customHeight="1" s="7">
      <c r="A5907" s="2" t="inlineStr"/>
      <c r="B5907" s="8" t="inlineStr"/>
      <c r="C5907" s="1" t="inlineStr"/>
      <c r="D5907" s="1" t="inlineStr"/>
      <c r="E5907" s="2" t="inlineStr"/>
      <c r="F5907" t="inlineStr"/>
      <c r="G5907" t="inlineStr"/>
      <c r="H5907" t="inlineStr"/>
      <c r="I5907" t="inlineStr"/>
      <c r="J5907" t="inlineStr"/>
    </row>
    <row r="5908" ht="18" customHeight="1" s="7">
      <c r="A5908" s="2" t="inlineStr"/>
      <c r="B5908" s="8" t="inlineStr"/>
      <c r="C5908" s="1" t="inlineStr"/>
      <c r="D5908" s="1" t="inlineStr"/>
      <c r="E5908" s="2" t="inlineStr"/>
      <c r="F5908" t="inlineStr"/>
      <c r="G5908" t="inlineStr"/>
      <c r="H5908" t="inlineStr"/>
      <c r="I5908" t="inlineStr"/>
      <c r="J5908" t="inlineStr"/>
    </row>
    <row r="5909" ht="18" customHeight="1" s="7">
      <c r="A5909" s="2" t="inlineStr"/>
      <c r="B5909" s="8" t="inlineStr"/>
      <c r="C5909" s="1" t="inlineStr"/>
      <c r="D5909" s="1" t="inlineStr"/>
      <c r="E5909" s="2" t="inlineStr"/>
      <c r="F5909" t="inlineStr"/>
      <c r="G5909" t="inlineStr"/>
      <c r="H5909" t="inlineStr"/>
      <c r="I5909" t="inlineStr"/>
      <c r="J5909" t="inlineStr"/>
    </row>
    <row r="5910" ht="18" customHeight="1" s="7">
      <c r="A5910" s="2" t="inlineStr"/>
      <c r="B5910" s="8" t="inlineStr"/>
      <c r="C5910" s="1" t="inlineStr"/>
      <c r="D5910" s="1" t="inlineStr"/>
      <c r="E5910" s="2" t="inlineStr"/>
      <c r="F5910" t="inlineStr"/>
      <c r="G5910" t="inlineStr"/>
      <c r="H5910" t="inlineStr"/>
      <c r="I5910" t="inlineStr"/>
      <c r="J5910" t="inlineStr"/>
    </row>
    <row r="5911" ht="18" customHeight="1" s="7">
      <c r="A5911" s="2" t="inlineStr"/>
      <c r="B5911" s="8" t="inlineStr"/>
      <c r="C5911" s="1" t="inlineStr"/>
      <c r="D5911" s="1" t="inlineStr"/>
      <c r="E5911" s="2" t="inlineStr"/>
      <c r="F5911" t="inlineStr"/>
      <c r="G5911" t="inlineStr"/>
      <c r="H5911" t="inlineStr"/>
      <c r="I5911" t="inlineStr"/>
      <c r="J5911" t="inlineStr"/>
    </row>
    <row r="5912" ht="18" customHeight="1" s="7">
      <c r="A5912" s="2" t="inlineStr"/>
      <c r="B5912" s="8" t="inlineStr"/>
      <c r="C5912" s="1" t="inlineStr"/>
      <c r="D5912" s="1" t="inlineStr"/>
      <c r="E5912" s="2" t="inlineStr"/>
      <c r="F5912" t="inlineStr"/>
      <c r="G5912" t="inlineStr"/>
      <c r="H5912" t="inlineStr"/>
      <c r="I5912" t="inlineStr"/>
      <c r="J5912" t="inlineStr"/>
    </row>
    <row r="5913" ht="18" customHeight="1" s="7">
      <c r="A5913" s="2" t="inlineStr"/>
      <c r="B5913" s="8" t="inlineStr"/>
      <c r="C5913" s="1" t="inlineStr"/>
      <c r="D5913" s="1" t="inlineStr"/>
      <c r="E5913" s="2" t="inlineStr"/>
      <c r="F5913" t="inlineStr"/>
      <c r="G5913" t="inlineStr"/>
      <c r="H5913" t="inlineStr"/>
      <c r="I5913" t="inlineStr"/>
      <c r="J5913" t="inlineStr"/>
    </row>
    <row r="5914" ht="18" customHeight="1" s="7">
      <c r="A5914" s="2" t="inlineStr"/>
      <c r="B5914" s="8" t="inlineStr"/>
      <c r="C5914" s="1" t="inlineStr"/>
      <c r="D5914" s="1" t="inlineStr"/>
      <c r="E5914" s="2" t="inlineStr"/>
      <c r="F5914" t="inlineStr"/>
      <c r="G5914" t="inlineStr"/>
      <c r="H5914" t="inlineStr"/>
      <c r="I5914" t="inlineStr"/>
      <c r="J5914" t="inlineStr"/>
    </row>
    <row r="5915" ht="18" customHeight="1" s="7">
      <c r="A5915" s="2" t="inlineStr"/>
      <c r="B5915" s="8" t="inlineStr"/>
      <c r="C5915" s="1" t="inlineStr"/>
      <c r="D5915" s="1" t="inlineStr"/>
      <c r="E5915" s="2" t="inlineStr"/>
      <c r="F5915" t="inlineStr"/>
      <c r="G5915" t="inlineStr"/>
      <c r="H5915" t="inlineStr"/>
      <c r="I5915" t="inlineStr"/>
      <c r="J5915" t="inlineStr"/>
    </row>
    <row r="5916" ht="18" customHeight="1" s="7">
      <c r="A5916" s="2" t="inlineStr"/>
      <c r="B5916" s="8" t="inlineStr"/>
      <c r="C5916" s="1" t="inlineStr"/>
      <c r="D5916" s="1" t="inlineStr"/>
      <c r="E5916" s="2" t="inlineStr"/>
      <c r="F5916" t="inlineStr"/>
      <c r="G5916" t="inlineStr"/>
      <c r="H5916" t="inlineStr"/>
      <c r="I5916" t="inlineStr"/>
      <c r="J5916" t="inlineStr"/>
    </row>
    <row r="5917" ht="18" customHeight="1" s="7">
      <c r="A5917" s="2" t="inlineStr"/>
      <c r="B5917" s="8" t="inlineStr"/>
      <c r="C5917" s="1" t="inlineStr"/>
      <c r="D5917" s="1" t="inlineStr"/>
      <c r="E5917" s="2" t="inlineStr"/>
      <c r="F5917" t="inlineStr"/>
      <c r="G5917" t="inlineStr"/>
      <c r="H5917" t="inlineStr"/>
      <c r="I5917" t="inlineStr"/>
      <c r="J5917" t="inlineStr"/>
    </row>
    <row r="5918" ht="18" customHeight="1" s="7">
      <c r="A5918" s="2" t="inlineStr"/>
      <c r="B5918" s="8" t="inlineStr"/>
      <c r="C5918" s="1" t="inlineStr"/>
      <c r="D5918" s="1" t="inlineStr"/>
      <c r="E5918" s="2" t="inlineStr"/>
      <c r="F5918" t="inlineStr"/>
      <c r="G5918" t="inlineStr"/>
      <c r="H5918" t="inlineStr"/>
      <c r="I5918" t="inlineStr"/>
      <c r="J5918" t="inlineStr"/>
    </row>
    <row r="5919" ht="18" customHeight="1" s="7">
      <c r="A5919" s="2" t="inlineStr"/>
      <c r="B5919" s="8" t="inlineStr"/>
      <c r="C5919" s="1" t="inlineStr"/>
      <c r="D5919" s="1" t="inlineStr"/>
      <c r="E5919" s="2" t="inlineStr"/>
      <c r="F5919" t="inlineStr"/>
      <c r="G5919" t="inlineStr"/>
      <c r="H5919" t="inlineStr"/>
      <c r="I5919" t="inlineStr"/>
      <c r="J5919" t="inlineStr"/>
    </row>
    <row r="5920" ht="18" customHeight="1" s="7">
      <c r="A5920" s="2" t="inlineStr"/>
      <c r="B5920" s="8" t="inlineStr"/>
      <c r="C5920" s="1" t="inlineStr"/>
      <c r="D5920" s="1" t="inlineStr"/>
      <c r="E5920" s="2" t="inlineStr"/>
      <c r="F5920" t="inlineStr"/>
      <c r="G5920" t="inlineStr"/>
      <c r="H5920" t="inlineStr"/>
      <c r="I5920" t="inlineStr"/>
      <c r="J5920" t="inlineStr"/>
    </row>
    <row r="5921" ht="18" customHeight="1" s="7">
      <c r="A5921" s="2" t="inlineStr"/>
      <c r="B5921" s="8" t="inlineStr"/>
      <c r="C5921" s="1" t="inlineStr"/>
      <c r="D5921" s="1" t="inlineStr"/>
      <c r="E5921" s="2" t="inlineStr"/>
      <c r="F5921" t="inlineStr"/>
      <c r="G5921" t="inlineStr"/>
      <c r="H5921" t="inlineStr"/>
      <c r="I5921" t="inlineStr"/>
      <c r="J5921" t="inlineStr"/>
    </row>
    <row r="5922" ht="18" customHeight="1" s="7">
      <c r="A5922" s="2" t="inlineStr"/>
      <c r="B5922" s="8" t="inlineStr"/>
      <c r="C5922" s="1" t="inlineStr"/>
      <c r="D5922" s="1" t="inlineStr"/>
      <c r="E5922" s="2" t="inlineStr"/>
      <c r="F5922" t="inlineStr"/>
      <c r="G5922" t="inlineStr"/>
      <c r="H5922" t="inlineStr"/>
      <c r="I5922" t="inlineStr"/>
      <c r="J5922" t="inlineStr"/>
    </row>
    <row r="5923" ht="18" customHeight="1" s="7">
      <c r="A5923" s="2" t="inlineStr"/>
      <c r="B5923" s="8" t="inlineStr"/>
      <c r="C5923" s="1" t="inlineStr"/>
      <c r="D5923" s="1" t="inlineStr"/>
      <c r="E5923" s="2" t="inlineStr"/>
      <c r="F5923" t="inlineStr"/>
      <c r="G5923" t="inlineStr"/>
      <c r="H5923" t="inlineStr"/>
      <c r="I5923" t="inlineStr"/>
      <c r="J5923" t="inlineStr"/>
    </row>
    <row r="5924" ht="18" customHeight="1" s="7">
      <c r="A5924" s="2" t="inlineStr"/>
      <c r="B5924" s="8" t="inlineStr"/>
      <c r="C5924" s="1" t="inlineStr"/>
      <c r="D5924" s="1" t="inlineStr"/>
      <c r="E5924" s="2" t="inlineStr"/>
      <c r="F5924" t="inlineStr"/>
      <c r="G5924" t="inlineStr"/>
      <c r="H5924" t="inlineStr"/>
      <c r="I5924" t="inlineStr"/>
      <c r="J5924" t="inlineStr"/>
    </row>
    <row r="5925" ht="18" customHeight="1" s="7">
      <c r="A5925" s="2" t="inlineStr"/>
      <c r="B5925" s="8" t="inlineStr"/>
      <c r="C5925" s="1" t="inlineStr"/>
      <c r="D5925" s="1" t="inlineStr"/>
      <c r="E5925" s="2" t="inlineStr"/>
      <c r="F5925" t="inlineStr"/>
      <c r="G5925" t="inlineStr"/>
      <c r="H5925" t="inlineStr"/>
      <c r="I5925" t="inlineStr"/>
      <c r="J5925" t="inlineStr"/>
    </row>
    <row r="5926" ht="18" customHeight="1" s="7">
      <c r="A5926" s="2" t="inlineStr"/>
      <c r="B5926" s="8" t="inlineStr"/>
      <c r="C5926" s="1" t="inlineStr"/>
      <c r="D5926" s="1" t="inlineStr"/>
      <c r="E5926" s="2" t="inlineStr"/>
      <c r="F5926" t="inlineStr"/>
      <c r="G5926" t="inlineStr"/>
      <c r="H5926" t="inlineStr"/>
      <c r="I5926" t="inlineStr"/>
      <c r="J5926" t="inlineStr"/>
    </row>
    <row r="5927" ht="18" customHeight="1" s="7">
      <c r="A5927" s="2" t="inlineStr"/>
      <c r="B5927" s="8" t="inlineStr"/>
      <c r="C5927" s="1" t="inlineStr"/>
      <c r="D5927" s="1" t="inlineStr"/>
      <c r="E5927" s="2" t="inlineStr"/>
      <c r="F5927" t="inlineStr"/>
      <c r="G5927" t="inlineStr"/>
      <c r="H5927" t="inlineStr"/>
      <c r="I5927" t="inlineStr"/>
      <c r="J5927" t="inlineStr"/>
    </row>
    <row r="5928" ht="18" customHeight="1" s="7">
      <c r="A5928" s="2" t="inlineStr"/>
      <c r="B5928" s="8" t="inlineStr"/>
      <c r="C5928" s="1" t="inlineStr"/>
      <c r="D5928" s="1" t="inlineStr"/>
      <c r="E5928" s="2" t="inlineStr"/>
      <c r="F5928" t="inlineStr"/>
      <c r="G5928" t="inlineStr"/>
      <c r="H5928" t="inlineStr"/>
      <c r="I5928" t="inlineStr"/>
      <c r="J5928" t="inlineStr"/>
    </row>
    <row r="5929" ht="18" customHeight="1" s="7">
      <c r="A5929" s="2" t="inlineStr"/>
      <c r="B5929" s="8" t="inlineStr"/>
      <c r="C5929" s="1" t="inlineStr"/>
      <c r="D5929" s="1" t="inlineStr"/>
      <c r="E5929" s="2" t="inlineStr"/>
      <c r="F5929" t="inlineStr"/>
      <c r="G5929" t="inlineStr"/>
      <c r="H5929" t="inlineStr"/>
      <c r="I5929" t="inlineStr"/>
      <c r="J5929" t="inlineStr"/>
    </row>
    <row r="5930" ht="18" customHeight="1" s="7">
      <c r="A5930" s="2" t="inlineStr"/>
      <c r="B5930" s="8" t="inlineStr"/>
      <c r="C5930" s="1" t="inlineStr"/>
      <c r="D5930" s="1" t="inlineStr"/>
      <c r="E5930" s="2" t="inlineStr"/>
      <c r="F5930" t="inlineStr"/>
      <c r="G5930" t="inlineStr"/>
      <c r="H5930" t="inlineStr"/>
      <c r="I5930" t="inlineStr"/>
      <c r="J5930" t="inlineStr"/>
    </row>
    <row r="5931" ht="18" customHeight="1" s="7">
      <c r="A5931" s="2" t="inlineStr"/>
      <c r="B5931" s="8" t="inlineStr"/>
      <c r="C5931" s="1" t="inlineStr"/>
      <c r="D5931" s="1" t="inlineStr"/>
      <c r="E5931" s="2" t="inlineStr"/>
      <c r="F5931" t="inlineStr"/>
      <c r="G5931" t="inlineStr"/>
      <c r="H5931" t="inlineStr"/>
      <c r="I5931" t="inlineStr"/>
      <c r="J5931" t="inlineStr"/>
    </row>
    <row r="5932" ht="18" customHeight="1" s="7">
      <c r="A5932" s="2" t="inlineStr"/>
      <c r="B5932" s="8" t="inlineStr"/>
      <c r="C5932" s="1" t="inlineStr"/>
      <c r="D5932" s="1" t="inlineStr"/>
      <c r="E5932" s="2" t="inlineStr"/>
      <c r="F5932" t="inlineStr"/>
      <c r="G5932" t="inlineStr"/>
      <c r="H5932" t="inlineStr"/>
      <c r="I5932" t="inlineStr"/>
      <c r="J5932" t="inlineStr"/>
    </row>
    <row r="5933" ht="18" customHeight="1" s="7">
      <c r="A5933" s="2" t="inlineStr"/>
      <c r="B5933" s="8" t="inlineStr"/>
      <c r="C5933" s="1" t="inlineStr"/>
      <c r="D5933" s="1" t="inlineStr"/>
      <c r="E5933" s="2" t="inlineStr"/>
      <c r="F5933" t="inlineStr"/>
      <c r="G5933" t="inlineStr"/>
      <c r="H5933" t="inlineStr"/>
      <c r="I5933" t="inlineStr"/>
      <c r="J5933" t="inlineStr"/>
    </row>
    <row r="5934" ht="18" customHeight="1" s="7">
      <c r="A5934" s="2" t="inlineStr"/>
      <c r="B5934" s="8" t="inlineStr"/>
      <c r="C5934" s="1" t="inlineStr"/>
      <c r="D5934" s="1" t="inlineStr"/>
      <c r="E5934" s="2" t="inlineStr"/>
      <c r="F5934" t="inlineStr"/>
      <c r="G5934" t="inlineStr"/>
      <c r="H5934" t="inlineStr"/>
      <c r="I5934" t="inlineStr"/>
      <c r="J5934" t="inlineStr"/>
    </row>
    <row r="5935" ht="18" customHeight="1" s="7">
      <c r="A5935" s="2" t="inlineStr"/>
      <c r="B5935" s="8" t="inlineStr"/>
      <c r="C5935" s="1" t="inlineStr"/>
      <c r="D5935" s="1" t="inlineStr"/>
      <c r="E5935" s="2" t="inlineStr"/>
      <c r="F5935" t="inlineStr"/>
      <c r="G5935" t="inlineStr"/>
      <c r="H5935" t="inlineStr"/>
      <c r="I5935" t="inlineStr"/>
      <c r="J5935" t="inlineStr"/>
    </row>
    <row r="5936" ht="18" customHeight="1" s="7">
      <c r="A5936" s="2" t="inlineStr"/>
      <c r="B5936" s="8" t="inlineStr"/>
      <c r="C5936" s="1" t="inlineStr"/>
      <c r="D5936" s="1" t="inlineStr"/>
      <c r="E5936" s="2" t="inlineStr"/>
      <c r="F5936" t="inlineStr"/>
      <c r="G5936" t="inlineStr"/>
      <c r="H5936" t="inlineStr"/>
      <c r="I5936" t="inlineStr"/>
      <c r="J5936" t="inlineStr"/>
    </row>
    <row r="5937" ht="18" customHeight="1" s="7">
      <c r="A5937" s="2" t="inlineStr"/>
      <c r="B5937" s="8" t="inlineStr"/>
      <c r="C5937" s="1" t="inlineStr"/>
      <c r="D5937" s="1" t="inlineStr"/>
      <c r="E5937" s="2" t="inlineStr"/>
      <c r="F5937" t="inlineStr"/>
      <c r="G5937" t="inlineStr"/>
      <c r="H5937" t="inlineStr"/>
      <c r="I5937" t="inlineStr"/>
      <c r="J5937" t="inlineStr"/>
    </row>
    <row r="5938" ht="18" customHeight="1" s="7">
      <c r="A5938" s="2" t="inlineStr"/>
      <c r="B5938" s="8" t="inlineStr"/>
      <c r="C5938" s="1" t="inlineStr"/>
      <c r="D5938" s="1" t="inlineStr"/>
      <c r="E5938" s="2" t="inlineStr"/>
      <c r="F5938" t="inlineStr"/>
      <c r="G5938" t="inlineStr"/>
      <c r="H5938" t="inlineStr"/>
      <c r="I5938" t="inlineStr"/>
      <c r="J5938" t="inlineStr"/>
    </row>
    <row r="5939" ht="18" customHeight="1" s="7">
      <c r="A5939" s="2" t="inlineStr"/>
      <c r="B5939" s="8" t="inlineStr"/>
      <c r="C5939" s="1" t="inlineStr"/>
      <c r="D5939" s="1" t="inlineStr"/>
      <c r="E5939" s="2" t="inlineStr"/>
      <c r="F5939" t="inlineStr"/>
      <c r="G5939" t="inlineStr"/>
      <c r="H5939" t="inlineStr"/>
      <c r="I5939" t="inlineStr"/>
      <c r="J5939" t="inlineStr"/>
    </row>
    <row r="5940" ht="18" customHeight="1" s="7">
      <c r="A5940" s="2" t="inlineStr"/>
      <c r="B5940" s="8" t="inlineStr"/>
      <c r="C5940" s="1" t="inlineStr"/>
      <c r="D5940" s="1" t="inlineStr"/>
      <c r="E5940" s="2" t="inlineStr"/>
      <c r="F5940" t="inlineStr"/>
      <c r="G5940" t="inlineStr"/>
      <c r="H5940" t="inlineStr"/>
      <c r="I5940" t="inlineStr"/>
      <c r="J5940" t="inlineStr"/>
    </row>
    <row r="5941" ht="18" customHeight="1" s="7">
      <c r="A5941" s="2" t="inlineStr"/>
      <c r="B5941" s="8" t="inlineStr"/>
      <c r="C5941" s="1" t="inlineStr"/>
      <c r="D5941" s="1" t="inlineStr"/>
      <c r="E5941" s="2" t="inlineStr"/>
      <c r="F5941" t="inlineStr"/>
      <c r="G5941" t="inlineStr"/>
      <c r="H5941" t="inlineStr"/>
      <c r="I5941" t="inlineStr"/>
      <c r="J5941" t="inlineStr"/>
    </row>
    <row r="5942" ht="18" customHeight="1" s="7">
      <c r="A5942" s="2" t="inlineStr"/>
      <c r="B5942" s="8" t="inlineStr"/>
      <c r="C5942" s="1" t="inlineStr"/>
      <c r="D5942" s="1" t="inlineStr"/>
      <c r="E5942" s="2" t="inlineStr"/>
      <c r="F5942" t="inlineStr"/>
      <c r="G5942" t="inlineStr"/>
      <c r="H5942" t="inlineStr"/>
      <c r="I5942" t="inlineStr"/>
      <c r="J5942" t="inlineStr"/>
    </row>
    <row r="5943" ht="18" customHeight="1" s="7">
      <c r="A5943" s="2" t="inlineStr"/>
      <c r="B5943" s="8" t="inlineStr"/>
      <c r="C5943" s="1" t="inlineStr"/>
      <c r="D5943" s="1" t="inlineStr"/>
      <c r="E5943" s="2" t="inlineStr"/>
      <c r="F5943" t="inlineStr"/>
      <c r="G5943" t="inlineStr"/>
      <c r="H5943" t="inlineStr"/>
      <c r="I5943" t="inlineStr"/>
      <c r="J5943" t="inlineStr"/>
    </row>
    <row r="5944" ht="18" customHeight="1" s="7">
      <c r="A5944" s="2" t="inlineStr"/>
      <c r="B5944" s="8" t="inlineStr"/>
      <c r="C5944" s="1" t="inlineStr"/>
      <c r="D5944" s="1" t="inlineStr"/>
      <c r="E5944" s="2" t="inlineStr"/>
      <c r="F5944" t="inlineStr"/>
      <c r="G5944" t="inlineStr"/>
      <c r="H5944" t="inlineStr"/>
      <c r="I5944" t="inlineStr"/>
      <c r="J5944" t="inlineStr"/>
    </row>
    <row r="5945" ht="18" customHeight="1" s="7">
      <c r="A5945" s="2" t="inlineStr"/>
      <c r="B5945" s="8" t="inlineStr"/>
      <c r="C5945" s="1" t="inlineStr"/>
      <c r="D5945" s="1" t="inlineStr"/>
      <c r="E5945" s="2" t="inlineStr"/>
      <c r="F5945" t="inlineStr"/>
      <c r="G5945" t="inlineStr"/>
      <c r="H5945" t="inlineStr"/>
      <c r="I5945" t="inlineStr"/>
      <c r="J5945" t="inlineStr"/>
    </row>
    <row r="5946" ht="18" customHeight="1" s="7">
      <c r="A5946" s="2" t="inlineStr"/>
      <c r="B5946" s="8" t="inlineStr"/>
      <c r="C5946" s="1" t="inlineStr"/>
      <c r="D5946" s="1" t="inlineStr"/>
      <c r="E5946" s="2" t="inlineStr"/>
      <c r="F5946" t="inlineStr"/>
      <c r="G5946" t="inlineStr"/>
      <c r="H5946" t="inlineStr"/>
      <c r="I5946" t="inlineStr"/>
      <c r="J5946" t="inlineStr"/>
    </row>
    <row r="5947" ht="18" customHeight="1" s="7">
      <c r="A5947" s="2" t="inlineStr"/>
      <c r="B5947" s="8" t="inlineStr"/>
      <c r="C5947" s="1" t="inlineStr"/>
      <c r="D5947" s="1" t="inlineStr"/>
      <c r="E5947" s="2" t="inlineStr"/>
      <c r="F5947" t="inlineStr"/>
      <c r="G5947" t="inlineStr"/>
      <c r="H5947" t="inlineStr"/>
      <c r="I5947" t="inlineStr"/>
      <c r="J5947" t="inlineStr"/>
    </row>
    <row r="5948" ht="18" customHeight="1" s="7">
      <c r="A5948" s="2" t="inlineStr"/>
      <c r="B5948" s="8" t="inlineStr"/>
      <c r="C5948" s="1" t="inlineStr"/>
      <c r="D5948" s="1" t="inlineStr"/>
      <c r="E5948" s="2" t="inlineStr"/>
      <c r="F5948" t="inlineStr"/>
      <c r="G5948" t="inlineStr"/>
      <c r="H5948" t="inlineStr"/>
      <c r="I5948" t="inlineStr"/>
      <c r="J5948" t="inlineStr"/>
    </row>
    <row r="5949" ht="18" customHeight="1" s="7">
      <c r="A5949" s="2" t="inlineStr"/>
      <c r="B5949" s="8" t="inlineStr"/>
      <c r="C5949" s="1" t="inlineStr"/>
      <c r="D5949" s="1" t="inlineStr"/>
      <c r="E5949" s="2" t="inlineStr"/>
      <c r="F5949" t="inlineStr"/>
      <c r="G5949" t="inlineStr"/>
      <c r="H5949" t="inlineStr"/>
      <c r="I5949" t="inlineStr"/>
      <c r="J5949" t="inlineStr"/>
    </row>
    <row r="5950" ht="18" customHeight="1" s="7">
      <c r="A5950" s="2" t="inlineStr"/>
      <c r="B5950" s="8" t="inlineStr"/>
      <c r="C5950" s="1" t="inlineStr"/>
      <c r="D5950" s="1" t="inlineStr"/>
      <c r="E5950" s="2" t="inlineStr"/>
      <c r="F5950" t="inlineStr"/>
      <c r="G5950" t="inlineStr"/>
      <c r="H5950" t="inlineStr"/>
      <c r="I5950" t="inlineStr"/>
      <c r="J5950" t="inlineStr"/>
    </row>
    <row r="5951" ht="18" customHeight="1" s="7">
      <c r="A5951" s="2" t="inlineStr"/>
      <c r="B5951" s="8" t="inlineStr"/>
      <c r="C5951" s="1" t="inlineStr"/>
      <c r="D5951" s="1" t="inlineStr"/>
      <c r="E5951" s="2" t="inlineStr"/>
      <c r="F5951" t="inlineStr"/>
      <c r="G5951" t="inlineStr"/>
      <c r="H5951" t="inlineStr"/>
      <c r="I5951" t="inlineStr"/>
      <c r="J5951" t="inlineStr"/>
    </row>
    <row r="5952" ht="18" customHeight="1" s="7">
      <c r="A5952" s="2" t="inlineStr"/>
      <c r="B5952" s="8" t="inlineStr"/>
      <c r="C5952" s="1" t="inlineStr"/>
      <c r="D5952" s="1" t="inlineStr"/>
      <c r="E5952" s="2" t="inlineStr"/>
      <c r="F5952" t="inlineStr"/>
      <c r="G5952" t="inlineStr"/>
      <c r="H5952" t="inlineStr"/>
      <c r="I5952" t="inlineStr"/>
      <c r="J5952" t="inlineStr"/>
    </row>
    <row r="5953" ht="18" customHeight="1" s="7">
      <c r="A5953" s="2" t="inlineStr"/>
      <c r="B5953" s="8" t="inlineStr"/>
      <c r="C5953" s="1" t="inlineStr"/>
      <c r="D5953" s="1" t="inlineStr"/>
      <c r="E5953" s="2" t="inlineStr"/>
      <c r="F5953" t="inlineStr"/>
      <c r="G5953" t="inlineStr"/>
      <c r="H5953" t="inlineStr"/>
      <c r="I5953" t="inlineStr"/>
      <c r="J5953" t="inlineStr"/>
    </row>
    <row r="5954" ht="18" customHeight="1" s="7">
      <c r="A5954" s="2" t="inlineStr"/>
      <c r="B5954" s="8" t="inlineStr"/>
      <c r="C5954" s="1" t="inlineStr"/>
      <c r="D5954" s="1" t="inlineStr"/>
      <c r="E5954" s="2" t="inlineStr"/>
      <c r="F5954" t="inlineStr"/>
      <c r="G5954" t="inlineStr"/>
      <c r="H5954" t="inlineStr"/>
      <c r="I5954" t="inlineStr"/>
      <c r="J5954" t="inlineStr"/>
    </row>
    <row r="5955" ht="18" customHeight="1" s="7">
      <c r="A5955" s="2" t="inlineStr"/>
      <c r="B5955" s="8" t="inlineStr"/>
      <c r="C5955" s="1" t="inlineStr"/>
      <c r="D5955" s="1" t="inlineStr"/>
      <c r="E5955" s="2" t="inlineStr"/>
      <c r="F5955" t="inlineStr"/>
      <c r="G5955" t="inlineStr"/>
      <c r="H5955" t="inlineStr"/>
      <c r="I5955" t="inlineStr"/>
      <c r="J5955" t="inlineStr"/>
    </row>
    <row r="5956" ht="18" customHeight="1" s="7">
      <c r="A5956" s="2" t="inlineStr"/>
      <c r="B5956" s="8" t="inlineStr"/>
      <c r="C5956" s="1" t="inlineStr"/>
      <c r="D5956" s="1" t="inlineStr"/>
      <c r="E5956" s="2" t="inlineStr"/>
      <c r="F5956" t="inlineStr"/>
      <c r="G5956" t="inlineStr"/>
      <c r="H5956" t="inlineStr"/>
      <c r="I5956" t="inlineStr"/>
      <c r="J5956" t="inlineStr"/>
    </row>
    <row r="5957" ht="18" customHeight="1" s="7">
      <c r="A5957" s="2" t="inlineStr"/>
      <c r="B5957" s="8" t="inlineStr"/>
      <c r="C5957" s="1" t="inlineStr"/>
      <c r="D5957" s="1" t="inlineStr"/>
      <c r="E5957" s="2" t="inlineStr"/>
      <c r="F5957" t="inlineStr"/>
      <c r="G5957" t="inlineStr"/>
      <c r="H5957" t="inlineStr"/>
      <c r="I5957" t="inlineStr"/>
      <c r="J5957" t="inlineStr"/>
    </row>
    <row r="5958" ht="18" customHeight="1" s="7">
      <c r="A5958" s="2" t="inlineStr"/>
      <c r="B5958" s="8" t="inlineStr"/>
      <c r="C5958" s="1" t="inlineStr"/>
      <c r="D5958" s="1" t="inlineStr"/>
      <c r="E5958" s="2" t="inlineStr"/>
      <c r="F5958" t="inlineStr"/>
      <c r="G5958" t="inlineStr"/>
      <c r="H5958" t="inlineStr"/>
      <c r="I5958" t="inlineStr"/>
      <c r="J5958" t="inlineStr"/>
    </row>
    <row r="5959" ht="18" customHeight="1" s="7">
      <c r="A5959" s="2" t="inlineStr"/>
      <c r="B5959" s="8" t="inlineStr"/>
      <c r="C5959" s="1" t="inlineStr"/>
      <c r="D5959" s="1" t="inlineStr"/>
      <c r="E5959" s="2" t="inlineStr"/>
      <c r="F5959" t="inlineStr"/>
      <c r="G5959" t="inlineStr"/>
      <c r="H5959" t="inlineStr"/>
      <c r="I5959" t="inlineStr"/>
      <c r="J5959" t="inlineStr"/>
    </row>
    <row r="5960" ht="18" customHeight="1" s="7">
      <c r="A5960" s="2" t="inlineStr"/>
      <c r="B5960" s="8" t="inlineStr"/>
      <c r="C5960" s="1" t="inlineStr"/>
      <c r="D5960" s="1" t="inlineStr"/>
      <c r="E5960" s="2" t="inlineStr"/>
      <c r="F5960" t="inlineStr"/>
      <c r="G5960" t="inlineStr"/>
      <c r="H5960" t="inlineStr"/>
      <c r="I5960" t="inlineStr"/>
      <c r="J5960" t="inlineStr"/>
    </row>
    <row r="5961" ht="18" customHeight="1" s="7">
      <c r="A5961" s="2" t="inlineStr"/>
      <c r="B5961" s="8" t="inlineStr"/>
      <c r="C5961" s="1" t="inlineStr"/>
      <c r="D5961" s="1" t="inlineStr"/>
      <c r="E5961" s="2" t="inlineStr"/>
      <c r="F5961" t="inlineStr"/>
      <c r="G5961" t="inlineStr"/>
      <c r="H5961" t="inlineStr"/>
      <c r="I5961" t="inlineStr"/>
      <c r="J5961" t="inlineStr"/>
    </row>
    <row r="5962" ht="18" customHeight="1" s="7">
      <c r="A5962" s="2" t="inlineStr"/>
      <c r="B5962" s="8" t="inlineStr"/>
      <c r="C5962" s="1" t="inlineStr"/>
      <c r="D5962" s="1" t="inlineStr"/>
      <c r="E5962" s="2" t="inlineStr"/>
      <c r="F5962" t="inlineStr"/>
      <c r="G5962" t="inlineStr"/>
      <c r="H5962" t="inlineStr"/>
      <c r="I5962" t="inlineStr"/>
      <c r="J5962" t="inlineStr"/>
    </row>
    <row r="5963" ht="18" customHeight="1" s="7">
      <c r="A5963" s="2" t="inlineStr"/>
      <c r="B5963" s="8" t="inlineStr"/>
      <c r="C5963" s="1" t="inlineStr"/>
      <c r="D5963" s="1" t="inlineStr"/>
      <c r="E5963" s="2" t="inlineStr"/>
      <c r="F5963" t="inlineStr"/>
      <c r="G5963" t="inlineStr"/>
      <c r="H5963" t="inlineStr"/>
      <c r="I5963" t="inlineStr"/>
      <c r="J5963" t="inlineStr"/>
    </row>
    <row r="5964" ht="18" customHeight="1" s="7">
      <c r="A5964" s="2" t="inlineStr"/>
      <c r="B5964" s="8" t="inlineStr"/>
      <c r="C5964" s="1" t="inlineStr"/>
      <c r="D5964" s="1" t="inlineStr"/>
      <c r="E5964" s="2" t="inlineStr"/>
      <c r="F5964" t="inlineStr"/>
      <c r="G5964" t="inlineStr"/>
      <c r="H5964" t="inlineStr"/>
      <c r="I5964" t="inlineStr"/>
      <c r="J5964" t="inlineStr"/>
    </row>
    <row r="5965" ht="18" customHeight="1" s="7">
      <c r="A5965" s="2" t="inlineStr"/>
      <c r="B5965" s="8" t="inlineStr"/>
      <c r="C5965" s="1" t="inlineStr"/>
      <c r="D5965" s="1" t="inlineStr"/>
      <c r="E5965" s="2" t="inlineStr"/>
      <c r="F5965" t="inlineStr"/>
      <c r="G5965" t="inlineStr"/>
      <c r="H5965" t="inlineStr"/>
      <c r="I5965" t="inlineStr"/>
      <c r="J5965" t="inlineStr"/>
    </row>
    <row r="5966" ht="18" customHeight="1" s="7">
      <c r="A5966" s="2" t="inlineStr"/>
      <c r="B5966" s="8" t="inlineStr"/>
      <c r="C5966" s="1" t="inlineStr"/>
      <c r="D5966" s="1" t="inlineStr"/>
      <c r="E5966" s="2" t="inlineStr"/>
      <c r="F5966" t="inlineStr"/>
      <c r="G5966" t="inlineStr"/>
      <c r="H5966" t="inlineStr"/>
      <c r="I5966" t="inlineStr"/>
      <c r="J5966" t="inlineStr"/>
    </row>
    <row r="5967" ht="18" customHeight="1" s="7">
      <c r="A5967" s="2" t="inlineStr"/>
      <c r="B5967" s="8" t="inlineStr"/>
      <c r="C5967" s="1" t="inlineStr"/>
      <c r="D5967" s="1" t="inlineStr"/>
      <c r="E5967" s="2" t="inlineStr"/>
      <c r="F5967" t="inlineStr"/>
      <c r="G5967" t="inlineStr"/>
      <c r="H5967" t="inlineStr"/>
      <c r="I5967" t="inlineStr"/>
      <c r="J5967" t="inlineStr"/>
    </row>
    <row r="5968" ht="18" customHeight="1" s="7">
      <c r="A5968" s="2" t="inlineStr"/>
      <c r="B5968" s="8" t="inlineStr"/>
      <c r="C5968" s="1" t="inlineStr"/>
      <c r="D5968" s="1" t="inlineStr"/>
      <c r="E5968" s="2" t="inlineStr"/>
      <c r="F5968" t="inlineStr"/>
      <c r="G5968" t="inlineStr"/>
      <c r="H5968" t="inlineStr"/>
      <c r="I5968" t="inlineStr"/>
      <c r="J5968" t="inlineStr"/>
    </row>
    <row r="5969" ht="18" customHeight="1" s="7">
      <c r="A5969" s="2" t="inlineStr"/>
      <c r="B5969" s="8" t="inlineStr"/>
      <c r="C5969" s="1" t="inlineStr"/>
      <c r="D5969" s="1" t="inlineStr"/>
      <c r="E5969" s="2" t="inlineStr"/>
      <c r="F5969" t="inlineStr"/>
      <c r="G5969" t="inlineStr"/>
      <c r="H5969" t="inlineStr"/>
      <c r="I5969" t="inlineStr"/>
      <c r="J5969" t="inlineStr"/>
    </row>
    <row r="5970" ht="18" customHeight="1" s="7">
      <c r="A5970" s="2" t="inlineStr"/>
      <c r="B5970" s="8" t="inlineStr"/>
      <c r="C5970" s="1" t="inlineStr"/>
      <c r="D5970" s="1" t="inlineStr"/>
      <c r="E5970" s="2" t="inlineStr"/>
      <c r="F5970" t="inlineStr"/>
      <c r="G5970" t="inlineStr"/>
      <c r="H5970" t="inlineStr"/>
      <c r="I5970" t="inlineStr"/>
      <c r="J5970" t="inlineStr"/>
    </row>
    <row r="5971" ht="18" customHeight="1" s="7">
      <c r="A5971" s="2" t="inlineStr"/>
      <c r="B5971" s="8" t="inlineStr"/>
      <c r="C5971" s="1" t="inlineStr"/>
      <c r="D5971" s="1" t="inlineStr"/>
      <c r="E5971" s="2" t="inlineStr"/>
      <c r="F5971" t="inlineStr"/>
      <c r="G5971" t="inlineStr"/>
      <c r="H5971" t="inlineStr"/>
      <c r="I5971" t="inlineStr"/>
      <c r="J5971" t="inlineStr"/>
    </row>
    <row r="5972" ht="18" customHeight="1" s="7">
      <c r="A5972" s="2" t="inlineStr"/>
      <c r="B5972" s="8" t="inlineStr"/>
      <c r="C5972" s="1" t="inlineStr"/>
      <c r="D5972" s="1" t="inlineStr"/>
      <c r="E5972" s="2" t="inlineStr"/>
      <c r="F5972" t="inlineStr"/>
      <c r="G5972" t="inlineStr"/>
      <c r="H5972" t="inlineStr"/>
      <c r="I5972" t="inlineStr"/>
      <c r="J5972" t="inlineStr"/>
    </row>
    <row r="5973" ht="18" customHeight="1" s="7">
      <c r="A5973" s="2" t="inlineStr"/>
      <c r="B5973" s="8" t="inlineStr"/>
      <c r="C5973" s="1" t="inlineStr"/>
      <c r="D5973" s="1" t="inlineStr"/>
      <c r="E5973" s="2" t="inlineStr"/>
      <c r="F5973" t="inlineStr"/>
      <c r="G5973" t="inlineStr"/>
      <c r="H5973" t="inlineStr"/>
      <c r="I5973" t="inlineStr"/>
      <c r="J5973" t="inlineStr"/>
    </row>
    <row r="5974" ht="18" customHeight="1" s="7">
      <c r="A5974" s="2" t="inlineStr"/>
      <c r="B5974" s="8" t="inlineStr"/>
      <c r="C5974" s="1" t="inlineStr"/>
      <c r="D5974" s="1" t="inlineStr"/>
      <c r="E5974" s="2" t="inlineStr"/>
      <c r="F5974" t="inlineStr"/>
      <c r="G5974" t="inlineStr"/>
      <c r="H5974" t="inlineStr"/>
      <c r="I5974" t="inlineStr"/>
      <c r="J5974" t="inlineStr"/>
    </row>
    <row r="5975" ht="18" customHeight="1" s="7">
      <c r="A5975" s="2" t="inlineStr"/>
      <c r="B5975" s="8" t="inlineStr"/>
      <c r="C5975" s="1" t="inlineStr"/>
      <c r="D5975" s="1" t="inlineStr"/>
      <c r="E5975" s="2" t="inlineStr"/>
      <c r="F5975" t="inlineStr"/>
      <c r="G5975" t="inlineStr"/>
      <c r="H5975" t="inlineStr"/>
      <c r="I5975" t="inlineStr"/>
      <c r="J5975" t="inlineStr"/>
    </row>
    <row r="5976" ht="18" customHeight="1" s="7">
      <c r="A5976" s="2" t="inlineStr"/>
      <c r="B5976" s="8" t="inlineStr"/>
      <c r="C5976" s="1" t="inlineStr"/>
      <c r="D5976" s="1" t="inlineStr"/>
      <c r="E5976" s="2" t="inlineStr"/>
      <c r="F5976" t="inlineStr"/>
      <c r="G5976" t="inlineStr"/>
      <c r="H5976" t="inlineStr"/>
      <c r="I5976" t="inlineStr"/>
      <c r="J5976" t="inlineStr"/>
    </row>
    <row r="5977" ht="18" customHeight="1" s="7">
      <c r="A5977" s="2" t="inlineStr"/>
      <c r="B5977" s="8" t="inlineStr"/>
      <c r="C5977" s="1" t="inlineStr"/>
      <c r="D5977" s="1" t="inlineStr"/>
      <c r="E5977" s="2" t="inlineStr"/>
      <c r="F5977" t="inlineStr"/>
      <c r="G5977" t="inlineStr"/>
      <c r="H5977" t="inlineStr"/>
      <c r="I5977" t="inlineStr"/>
      <c r="J5977" t="inlineStr"/>
    </row>
    <row r="5978" ht="18" customHeight="1" s="7">
      <c r="A5978" s="2" t="inlineStr"/>
      <c r="B5978" s="8" t="inlineStr"/>
      <c r="C5978" s="1" t="inlineStr"/>
      <c r="D5978" s="1" t="inlineStr"/>
      <c r="E5978" s="2" t="inlineStr"/>
      <c r="F5978" t="inlineStr"/>
      <c r="G5978" t="inlineStr"/>
      <c r="H5978" t="inlineStr"/>
      <c r="I5978" t="inlineStr"/>
      <c r="J5978" t="inlineStr"/>
    </row>
    <row r="5979" ht="18" customHeight="1" s="7">
      <c r="A5979" s="2" t="inlineStr"/>
      <c r="B5979" s="8" t="inlineStr"/>
      <c r="C5979" s="1" t="inlineStr"/>
      <c r="D5979" s="1" t="inlineStr"/>
      <c r="E5979" s="2" t="inlineStr"/>
      <c r="F5979" t="inlineStr"/>
      <c r="G5979" t="inlineStr"/>
      <c r="H5979" t="inlineStr"/>
      <c r="I5979" t="inlineStr"/>
      <c r="J5979" t="inlineStr"/>
    </row>
    <row r="5980" ht="18" customHeight="1" s="7">
      <c r="A5980" s="2" t="inlineStr"/>
      <c r="B5980" s="8" t="inlineStr"/>
      <c r="C5980" s="1" t="inlineStr"/>
      <c r="D5980" s="1" t="inlineStr"/>
      <c r="E5980" s="2" t="inlineStr"/>
      <c r="F5980" t="inlineStr"/>
      <c r="G5980" t="inlineStr"/>
      <c r="H5980" t="inlineStr"/>
      <c r="I5980" t="inlineStr"/>
      <c r="J5980" t="inlineStr"/>
    </row>
    <row r="5981" ht="18" customHeight="1" s="7">
      <c r="A5981" s="2" t="inlineStr"/>
      <c r="B5981" s="8" t="inlineStr"/>
      <c r="C5981" s="1" t="inlineStr"/>
      <c r="D5981" s="1" t="inlineStr"/>
      <c r="E5981" s="2" t="inlineStr"/>
      <c r="F5981" t="inlineStr"/>
      <c r="G5981" t="inlineStr"/>
      <c r="H5981" t="inlineStr"/>
      <c r="I5981" t="inlineStr"/>
      <c r="J5981" t="inlineStr"/>
    </row>
    <row r="5982" ht="18" customHeight="1" s="7">
      <c r="A5982" s="2" t="inlineStr"/>
      <c r="B5982" s="8" t="inlineStr"/>
      <c r="C5982" s="1" t="inlineStr"/>
      <c r="D5982" s="1" t="inlineStr"/>
      <c r="E5982" s="2" t="inlineStr"/>
      <c r="F5982" t="inlineStr"/>
      <c r="G5982" t="inlineStr"/>
      <c r="H5982" t="inlineStr"/>
      <c r="I5982" t="inlineStr"/>
      <c r="J5982" t="inlineStr"/>
    </row>
    <row r="5983" ht="18" customHeight="1" s="7">
      <c r="A5983" s="2" t="inlineStr"/>
      <c r="B5983" s="8" t="inlineStr"/>
      <c r="C5983" s="1" t="inlineStr"/>
      <c r="D5983" s="1" t="inlineStr"/>
      <c r="E5983" s="2" t="inlineStr"/>
      <c r="F5983" t="inlineStr"/>
      <c r="G5983" t="inlineStr"/>
      <c r="H5983" t="inlineStr"/>
      <c r="I5983" t="inlineStr"/>
      <c r="J5983" t="inlineStr"/>
    </row>
    <row r="5984" ht="18" customHeight="1" s="7">
      <c r="A5984" s="2" t="inlineStr"/>
      <c r="B5984" s="8" t="inlineStr"/>
      <c r="C5984" s="1" t="inlineStr"/>
      <c r="D5984" s="1" t="inlineStr"/>
      <c r="E5984" s="2" t="inlineStr"/>
      <c r="F5984" t="inlineStr"/>
      <c r="G5984" t="inlineStr"/>
      <c r="H5984" t="inlineStr"/>
      <c r="I5984" t="inlineStr"/>
      <c r="J5984" t="inlineStr"/>
    </row>
    <row r="5985" ht="18" customHeight="1" s="7">
      <c r="A5985" s="2" t="inlineStr"/>
      <c r="B5985" s="8" t="inlineStr"/>
      <c r="C5985" s="1" t="inlineStr"/>
      <c r="D5985" s="1" t="inlineStr"/>
      <c r="E5985" s="2" t="inlineStr"/>
      <c r="F5985" t="inlineStr"/>
      <c r="G5985" t="inlineStr"/>
      <c r="H5985" t="inlineStr"/>
      <c r="I5985" t="inlineStr"/>
      <c r="J5985" t="inlineStr"/>
    </row>
    <row r="5986" ht="18" customHeight="1" s="7">
      <c r="A5986" s="2" t="inlineStr"/>
      <c r="B5986" s="8" t="inlineStr"/>
      <c r="C5986" s="1" t="inlineStr"/>
      <c r="D5986" s="1" t="inlineStr"/>
      <c r="E5986" s="2" t="inlineStr"/>
      <c r="F5986" t="inlineStr"/>
      <c r="G5986" t="inlineStr"/>
      <c r="H5986" t="inlineStr"/>
      <c r="I5986" t="inlineStr"/>
      <c r="J5986" t="inlineStr"/>
    </row>
    <row r="5987" ht="18" customHeight="1" s="7">
      <c r="A5987" s="2" t="inlineStr"/>
      <c r="B5987" s="8" t="inlineStr"/>
      <c r="C5987" s="1" t="inlineStr"/>
      <c r="D5987" s="1" t="inlineStr"/>
      <c r="E5987" s="2" t="inlineStr"/>
      <c r="F5987" t="inlineStr"/>
      <c r="G5987" t="inlineStr"/>
      <c r="H5987" t="inlineStr"/>
      <c r="I5987" t="inlineStr"/>
      <c r="J5987" t="inlineStr"/>
    </row>
    <row r="5988" ht="18" customHeight="1" s="7">
      <c r="A5988" s="2" t="inlineStr"/>
      <c r="B5988" s="8" t="inlineStr"/>
      <c r="C5988" s="1" t="inlineStr"/>
      <c r="D5988" s="1" t="inlineStr"/>
      <c r="E5988" s="2" t="inlineStr"/>
      <c r="F5988" t="inlineStr"/>
      <c r="G5988" t="inlineStr"/>
      <c r="H5988" t="inlineStr"/>
      <c r="I5988" t="inlineStr"/>
      <c r="J5988" t="inlineStr"/>
    </row>
    <row r="5989" ht="18" customHeight="1" s="7">
      <c r="A5989" s="2" t="inlineStr"/>
      <c r="B5989" s="8" t="inlineStr"/>
      <c r="C5989" s="1" t="inlineStr"/>
      <c r="D5989" s="1" t="inlineStr"/>
      <c r="E5989" s="2" t="inlineStr"/>
      <c r="F5989" t="inlineStr"/>
      <c r="G5989" t="inlineStr"/>
      <c r="H5989" t="inlineStr"/>
      <c r="I5989" t="inlineStr"/>
      <c r="J5989" t="inlineStr"/>
    </row>
    <row r="5990" ht="18" customHeight="1" s="7">
      <c r="A5990" s="2" t="inlineStr"/>
      <c r="B5990" s="8" t="inlineStr"/>
      <c r="C5990" s="1" t="inlineStr"/>
      <c r="D5990" s="1" t="inlineStr"/>
      <c r="E5990" s="2" t="inlineStr"/>
      <c r="F5990" t="inlineStr"/>
      <c r="G5990" t="inlineStr"/>
      <c r="H5990" t="inlineStr"/>
      <c r="I5990" t="inlineStr"/>
      <c r="J5990" t="inlineStr"/>
    </row>
    <row r="5991" ht="18" customHeight="1" s="7">
      <c r="A5991" s="2" t="inlineStr"/>
      <c r="B5991" s="8" t="inlineStr"/>
      <c r="C5991" s="1" t="inlineStr"/>
      <c r="D5991" s="1" t="inlineStr"/>
      <c r="E5991" s="2" t="inlineStr"/>
      <c r="F5991" t="inlineStr"/>
      <c r="G5991" t="inlineStr"/>
      <c r="H5991" t="inlineStr"/>
      <c r="I5991" t="inlineStr"/>
      <c r="J5991" t="inlineStr"/>
    </row>
    <row r="5992" ht="18" customHeight="1" s="7">
      <c r="A5992" s="2" t="inlineStr"/>
      <c r="B5992" s="8" t="inlineStr"/>
      <c r="C5992" s="1" t="inlineStr"/>
      <c r="D5992" s="1" t="inlineStr"/>
      <c r="E5992" s="2" t="inlineStr"/>
      <c r="F5992" t="inlineStr"/>
      <c r="G5992" t="inlineStr"/>
      <c r="H5992" t="inlineStr"/>
      <c r="I5992" t="inlineStr"/>
      <c r="J5992" t="inlineStr"/>
    </row>
    <row r="5993" ht="18" customHeight="1" s="7">
      <c r="A5993" s="2" t="inlineStr"/>
      <c r="B5993" s="8" t="inlineStr"/>
      <c r="C5993" s="1" t="inlineStr"/>
      <c r="D5993" s="1" t="inlineStr"/>
      <c r="E5993" s="2" t="inlineStr"/>
      <c r="F5993" t="inlineStr"/>
      <c r="G5993" t="inlineStr"/>
      <c r="H5993" t="inlineStr"/>
      <c r="I5993" t="inlineStr"/>
      <c r="J5993" t="inlineStr"/>
    </row>
    <row r="5994" ht="18" customHeight="1" s="7">
      <c r="A5994" s="2" t="inlineStr"/>
      <c r="B5994" s="8" t="inlineStr"/>
      <c r="C5994" s="1" t="inlineStr"/>
      <c r="D5994" s="1" t="inlineStr"/>
      <c r="E5994" s="2" t="inlineStr"/>
      <c r="F5994" t="inlineStr"/>
      <c r="G5994" t="inlineStr"/>
      <c r="H5994" t="inlineStr"/>
      <c r="I5994" t="inlineStr"/>
      <c r="J5994" t="inlineStr"/>
    </row>
    <row r="5995" ht="18" customHeight="1" s="7">
      <c r="A5995" s="2" t="inlineStr"/>
      <c r="B5995" s="8" t="inlineStr"/>
      <c r="C5995" s="1" t="inlineStr"/>
      <c r="D5995" s="1" t="inlineStr"/>
      <c r="E5995" s="2" t="inlineStr"/>
      <c r="F5995" t="inlineStr"/>
      <c r="G5995" t="inlineStr"/>
      <c r="H5995" t="inlineStr"/>
      <c r="I5995" t="inlineStr"/>
      <c r="J5995" t="inlineStr"/>
    </row>
    <row r="5996" ht="18" customHeight="1" s="7">
      <c r="A5996" s="2" t="inlineStr"/>
      <c r="B5996" s="8" t="inlineStr"/>
      <c r="C5996" s="1" t="inlineStr"/>
      <c r="D5996" s="1" t="inlineStr"/>
      <c r="E5996" s="2" t="inlineStr"/>
      <c r="F5996" t="inlineStr"/>
      <c r="G5996" t="inlineStr"/>
      <c r="H5996" t="inlineStr"/>
      <c r="I5996" t="inlineStr"/>
      <c r="J5996" t="inlineStr"/>
    </row>
    <row r="5997" ht="18" customHeight="1" s="7">
      <c r="A5997" s="2" t="inlineStr"/>
      <c r="B5997" s="8" t="inlineStr"/>
      <c r="C5997" s="1" t="inlineStr"/>
      <c r="D5997" s="1" t="inlineStr"/>
      <c r="E5997" s="2" t="inlineStr"/>
      <c r="F5997" t="inlineStr"/>
      <c r="G5997" t="inlineStr"/>
      <c r="H5997" t="inlineStr"/>
      <c r="I5997" t="inlineStr"/>
      <c r="J5997" t="inlineStr"/>
    </row>
    <row r="5998" ht="18" customHeight="1" s="7">
      <c r="A5998" s="2" t="inlineStr"/>
      <c r="B5998" s="8" t="inlineStr"/>
      <c r="C5998" s="1" t="inlineStr"/>
      <c r="D5998" s="1" t="inlineStr"/>
      <c r="E5998" s="2" t="inlineStr"/>
      <c r="F5998" t="inlineStr"/>
      <c r="G5998" t="inlineStr"/>
      <c r="H5998" t="inlineStr"/>
      <c r="I5998" t="inlineStr"/>
      <c r="J5998" t="inlineStr"/>
    </row>
    <row r="5999" ht="18" customHeight="1" s="7">
      <c r="A5999" s="2" t="inlineStr"/>
      <c r="B5999" s="8" t="inlineStr"/>
      <c r="C5999" s="1" t="inlineStr"/>
      <c r="D5999" s="1" t="inlineStr"/>
      <c r="E5999" s="2" t="inlineStr"/>
      <c r="F5999" t="inlineStr"/>
      <c r="G5999" t="inlineStr"/>
      <c r="H5999" t="inlineStr"/>
      <c r="I5999" t="inlineStr"/>
      <c r="J5999" t="inlineStr"/>
    </row>
    <row r="6000" ht="18" customHeight="1" s="7">
      <c r="A6000" s="2" t="inlineStr"/>
      <c r="B6000" s="8" t="inlineStr"/>
      <c r="C6000" s="1" t="inlineStr"/>
      <c r="D6000" s="1" t="inlineStr"/>
      <c r="E6000" s="2" t="inlineStr"/>
      <c r="F6000" t="inlineStr"/>
      <c r="G6000" t="inlineStr"/>
      <c r="H6000" t="inlineStr"/>
      <c r="I6000" t="inlineStr"/>
      <c r="J6000" t="inlineStr"/>
    </row>
    <row r="6001" ht="18" customHeight="1" s="7">
      <c r="A6001" s="2" t="inlineStr"/>
      <c r="B6001" s="8" t="inlineStr"/>
      <c r="C6001" s="1" t="inlineStr"/>
      <c r="D6001" s="1" t="inlineStr"/>
      <c r="E6001" s="2" t="inlineStr"/>
      <c r="F6001" t="inlineStr"/>
      <c r="G6001" t="inlineStr"/>
      <c r="H6001" t="inlineStr"/>
      <c r="I6001" t="inlineStr"/>
      <c r="J6001" t="inlineStr"/>
    </row>
    <row r="6002" ht="18" customHeight="1" s="7">
      <c r="A6002" s="2" t="inlineStr"/>
      <c r="B6002" s="8" t="inlineStr"/>
      <c r="C6002" s="1" t="inlineStr"/>
      <c r="D6002" s="1" t="inlineStr"/>
      <c r="E6002" s="2" t="inlineStr"/>
      <c r="F6002" t="inlineStr"/>
      <c r="G6002" t="inlineStr"/>
      <c r="H6002" t="inlineStr"/>
      <c r="I6002" t="inlineStr"/>
      <c r="J6002" t="inlineStr"/>
    </row>
    <row r="6003" ht="18" customHeight="1" s="7">
      <c r="A6003" s="2" t="inlineStr"/>
      <c r="B6003" s="8" t="inlineStr"/>
      <c r="C6003" s="1" t="inlineStr"/>
      <c r="D6003" s="1" t="inlineStr"/>
      <c r="E6003" s="2" t="inlineStr"/>
      <c r="F6003" t="inlineStr"/>
      <c r="G6003" t="inlineStr"/>
      <c r="H6003" t="inlineStr"/>
      <c r="I6003" t="inlineStr"/>
      <c r="J6003" t="inlineStr"/>
    </row>
    <row r="6004" ht="18" customHeight="1" s="7">
      <c r="A6004" s="2" t="inlineStr"/>
      <c r="B6004" s="8" t="inlineStr"/>
      <c r="C6004" s="1" t="inlineStr"/>
      <c r="D6004" s="1" t="inlineStr"/>
      <c r="E6004" s="2" t="inlineStr"/>
      <c r="F6004" t="inlineStr"/>
      <c r="G6004" t="inlineStr"/>
      <c r="H6004" t="inlineStr"/>
      <c r="I6004" t="inlineStr"/>
      <c r="J6004" t="inlineStr"/>
    </row>
    <row r="6005" ht="18" customHeight="1" s="7">
      <c r="A6005" s="2" t="inlineStr"/>
      <c r="B6005" s="8" t="inlineStr"/>
      <c r="C6005" s="1" t="inlineStr"/>
      <c r="D6005" s="1" t="inlineStr"/>
      <c r="E6005" s="2" t="inlineStr"/>
      <c r="F6005" t="inlineStr"/>
      <c r="G6005" t="inlineStr"/>
      <c r="H6005" t="inlineStr"/>
      <c r="I6005" t="inlineStr"/>
      <c r="J6005" t="inlineStr"/>
    </row>
    <row r="6006" ht="18" customHeight="1" s="7">
      <c r="A6006" s="2" t="inlineStr"/>
      <c r="B6006" s="8" t="inlineStr"/>
      <c r="C6006" s="1" t="inlineStr"/>
      <c r="D6006" s="1" t="inlineStr"/>
      <c r="E6006" s="2" t="inlineStr"/>
      <c r="F6006" t="inlineStr"/>
      <c r="G6006" t="inlineStr"/>
      <c r="H6006" t="inlineStr"/>
      <c r="I6006" t="inlineStr"/>
      <c r="J6006" t="inlineStr"/>
    </row>
    <row r="6007" ht="18" customHeight="1" s="7">
      <c r="A6007" s="2" t="inlineStr"/>
      <c r="B6007" s="8" t="inlineStr"/>
      <c r="C6007" s="1" t="inlineStr"/>
      <c r="D6007" s="1" t="inlineStr"/>
      <c r="E6007" s="2" t="inlineStr"/>
      <c r="F6007" t="inlineStr"/>
      <c r="G6007" t="inlineStr"/>
      <c r="H6007" t="inlineStr"/>
      <c r="I6007" t="inlineStr"/>
      <c r="J6007" t="inlineStr"/>
    </row>
    <row r="6008" ht="18" customHeight="1" s="7">
      <c r="A6008" s="2" t="inlineStr"/>
      <c r="B6008" s="8" t="inlineStr"/>
      <c r="C6008" s="1" t="inlineStr"/>
      <c r="D6008" s="1" t="inlineStr"/>
      <c r="E6008" s="2" t="inlineStr"/>
      <c r="F6008" t="inlineStr"/>
      <c r="G6008" t="inlineStr"/>
      <c r="H6008" t="inlineStr"/>
      <c r="I6008" t="inlineStr"/>
      <c r="J6008" t="inlineStr"/>
    </row>
    <row r="6009" ht="18" customHeight="1" s="7">
      <c r="A6009" s="2" t="inlineStr"/>
      <c r="B6009" s="8" t="inlineStr"/>
      <c r="C6009" s="1" t="inlineStr"/>
      <c r="D6009" s="1" t="inlineStr"/>
      <c r="E6009" s="2" t="inlineStr"/>
      <c r="F6009" t="inlineStr"/>
      <c r="G6009" t="inlineStr"/>
      <c r="H6009" t="inlineStr"/>
      <c r="I6009" t="inlineStr"/>
      <c r="J6009" t="inlineStr"/>
    </row>
    <row r="6010" ht="18" customHeight="1" s="7">
      <c r="A6010" s="2" t="inlineStr"/>
      <c r="B6010" s="8" t="inlineStr"/>
      <c r="C6010" s="1" t="inlineStr"/>
      <c r="D6010" s="1" t="inlineStr"/>
      <c r="E6010" s="2" t="inlineStr"/>
      <c r="F6010" t="inlineStr"/>
      <c r="G6010" t="inlineStr"/>
      <c r="H6010" t="inlineStr"/>
      <c r="I6010" t="inlineStr"/>
      <c r="J6010" t="inlineStr"/>
    </row>
    <row r="6011" ht="18" customHeight="1" s="7">
      <c r="A6011" s="2" t="inlineStr"/>
      <c r="B6011" s="8" t="inlineStr"/>
      <c r="C6011" s="1" t="inlineStr"/>
      <c r="D6011" s="1" t="inlineStr"/>
      <c r="E6011" s="2" t="inlineStr"/>
      <c r="F6011" t="inlineStr"/>
      <c r="G6011" t="inlineStr"/>
      <c r="H6011" t="inlineStr"/>
      <c r="I6011" t="inlineStr"/>
      <c r="J6011" t="inlineStr"/>
    </row>
    <row r="6012" ht="18" customHeight="1" s="7">
      <c r="A6012" s="2" t="inlineStr"/>
      <c r="B6012" s="8" t="inlineStr"/>
      <c r="C6012" s="1" t="inlineStr"/>
      <c r="D6012" s="1" t="inlineStr"/>
      <c r="E6012" s="2" t="inlineStr"/>
      <c r="F6012" t="inlineStr"/>
      <c r="G6012" t="inlineStr"/>
      <c r="H6012" t="inlineStr"/>
      <c r="I6012" t="inlineStr"/>
      <c r="J6012" t="inlineStr"/>
    </row>
    <row r="6013" ht="18" customHeight="1" s="7">
      <c r="A6013" s="2" t="inlineStr"/>
      <c r="B6013" s="8" t="inlineStr"/>
      <c r="C6013" s="1" t="inlineStr"/>
      <c r="D6013" s="1" t="inlineStr"/>
      <c r="E6013" s="2" t="inlineStr"/>
      <c r="F6013" t="inlineStr"/>
      <c r="G6013" t="inlineStr"/>
      <c r="H6013" t="inlineStr"/>
      <c r="I6013" t="inlineStr"/>
      <c r="J6013" t="inlineStr"/>
    </row>
    <row r="6014" ht="18" customHeight="1" s="7">
      <c r="A6014" s="2" t="inlineStr"/>
      <c r="B6014" s="8" t="inlineStr"/>
      <c r="C6014" s="1" t="inlineStr"/>
      <c r="D6014" s="1" t="inlineStr"/>
      <c r="E6014" s="2" t="inlineStr"/>
      <c r="F6014" t="inlineStr"/>
      <c r="G6014" t="inlineStr"/>
      <c r="H6014" t="inlineStr"/>
      <c r="I6014" t="inlineStr"/>
      <c r="J6014" t="inlineStr"/>
    </row>
    <row r="6015" ht="18" customHeight="1" s="7">
      <c r="A6015" s="2" t="inlineStr"/>
      <c r="B6015" s="8" t="inlineStr"/>
      <c r="C6015" s="1" t="inlineStr"/>
      <c r="D6015" s="1" t="inlineStr"/>
      <c r="E6015" s="2" t="inlineStr"/>
      <c r="F6015" t="inlineStr"/>
      <c r="G6015" t="inlineStr"/>
      <c r="H6015" t="inlineStr"/>
      <c r="I6015" t="inlineStr"/>
      <c r="J6015" t="inlineStr"/>
    </row>
    <row r="6016" ht="18" customHeight="1" s="7">
      <c r="A6016" s="2" t="inlineStr"/>
      <c r="B6016" s="8" t="inlineStr"/>
      <c r="C6016" s="1" t="inlineStr"/>
      <c r="D6016" s="1" t="inlineStr"/>
      <c r="E6016" s="2" t="inlineStr"/>
      <c r="F6016" t="inlineStr"/>
      <c r="G6016" t="inlineStr"/>
      <c r="H6016" t="inlineStr"/>
      <c r="I6016" t="inlineStr"/>
      <c r="J6016" t="inlineStr"/>
    </row>
    <row r="6017" ht="18" customHeight="1" s="7">
      <c r="A6017" s="2" t="inlineStr"/>
      <c r="B6017" s="8" t="inlineStr"/>
      <c r="C6017" s="1" t="inlineStr"/>
      <c r="D6017" s="1" t="inlineStr"/>
      <c r="E6017" s="2" t="inlineStr"/>
      <c r="F6017" t="inlineStr"/>
      <c r="G6017" t="inlineStr"/>
      <c r="H6017" t="inlineStr"/>
      <c r="I6017" t="inlineStr"/>
      <c r="J6017" t="inlineStr"/>
    </row>
    <row r="6018" ht="18" customHeight="1" s="7">
      <c r="A6018" s="2" t="inlineStr"/>
      <c r="B6018" s="8" t="inlineStr"/>
      <c r="C6018" s="1" t="inlineStr"/>
      <c r="D6018" s="1" t="inlineStr"/>
      <c r="E6018" s="2" t="inlineStr"/>
      <c r="F6018" t="inlineStr"/>
      <c r="G6018" t="inlineStr"/>
      <c r="H6018" t="inlineStr"/>
      <c r="I6018" t="inlineStr"/>
      <c r="J6018" t="inlineStr"/>
    </row>
    <row r="6019" ht="18" customHeight="1" s="7">
      <c r="A6019" s="2" t="inlineStr"/>
      <c r="B6019" s="8" t="inlineStr"/>
      <c r="C6019" s="1" t="inlineStr"/>
      <c r="D6019" s="1" t="inlineStr"/>
      <c r="E6019" s="2" t="inlineStr"/>
      <c r="F6019" t="inlineStr"/>
      <c r="G6019" t="inlineStr"/>
      <c r="H6019" t="inlineStr"/>
      <c r="I6019" t="inlineStr"/>
      <c r="J6019" t="inlineStr"/>
    </row>
    <row r="6020" ht="18" customHeight="1" s="7">
      <c r="A6020" s="2" t="inlineStr"/>
      <c r="B6020" s="8" t="inlineStr"/>
      <c r="C6020" s="1" t="inlineStr"/>
      <c r="D6020" s="1" t="inlineStr"/>
      <c r="E6020" s="2" t="inlineStr"/>
      <c r="F6020" t="inlineStr"/>
      <c r="G6020" t="inlineStr"/>
      <c r="H6020" t="inlineStr"/>
      <c r="I6020" t="inlineStr"/>
      <c r="J6020" t="inlineStr"/>
    </row>
    <row r="6021" ht="18" customHeight="1" s="7">
      <c r="A6021" s="2" t="inlineStr"/>
      <c r="B6021" s="8" t="inlineStr"/>
      <c r="C6021" s="1" t="inlineStr"/>
      <c r="D6021" s="1" t="inlineStr"/>
      <c r="E6021" s="2" t="inlineStr"/>
      <c r="F6021" t="inlineStr"/>
      <c r="G6021" t="inlineStr"/>
      <c r="H6021" t="inlineStr"/>
      <c r="I6021" t="inlineStr"/>
      <c r="J6021" t="inlineStr"/>
    </row>
    <row r="6022" ht="18" customHeight="1" s="7">
      <c r="A6022" s="2" t="inlineStr"/>
      <c r="B6022" s="8" t="inlineStr"/>
      <c r="C6022" s="1" t="inlineStr"/>
      <c r="D6022" s="1" t="inlineStr"/>
      <c r="E6022" s="2" t="inlineStr"/>
      <c r="F6022" t="inlineStr"/>
      <c r="G6022" t="inlineStr"/>
      <c r="H6022" t="inlineStr"/>
      <c r="I6022" t="inlineStr"/>
      <c r="J6022" t="inlineStr"/>
    </row>
    <row r="6023" ht="18" customHeight="1" s="7">
      <c r="A6023" s="2" t="inlineStr"/>
      <c r="B6023" s="8" t="inlineStr"/>
      <c r="C6023" s="1" t="inlineStr"/>
      <c r="D6023" s="1" t="inlineStr"/>
      <c r="E6023" s="2" t="inlineStr"/>
      <c r="F6023" t="inlineStr"/>
      <c r="G6023" t="inlineStr"/>
      <c r="H6023" t="inlineStr"/>
      <c r="I6023" t="inlineStr"/>
      <c r="J6023" t="inlineStr"/>
    </row>
    <row r="6024" ht="18" customHeight="1" s="7">
      <c r="A6024" s="2" t="inlineStr"/>
      <c r="B6024" s="8" t="inlineStr"/>
      <c r="C6024" s="1" t="inlineStr"/>
      <c r="D6024" s="1" t="inlineStr"/>
      <c r="E6024" s="2" t="inlineStr"/>
      <c r="F6024" t="inlineStr"/>
      <c r="G6024" t="inlineStr"/>
      <c r="H6024" t="inlineStr"/>
      <c r="I6024" t="inlineStr"/>
      <c r="J6024" t="inlineStr"/>
    </row>
    <row r="6025" ht="18" customHeight="1" s="7">
      <c r="A6025" s="2" t="inlineStr"/>
      <c r="B6025" s="8" t="inlineStr"/>
      <c r="C6025" s="1" t="inlineStr"/>
      <c r="D6025" s="1" t="inlineStr"/>
      <c r="E6025" s="2" t="inlineStr"/>
      <c r="F6025" t="inlineStr"/>
      <c r="G6025" t="inlineStr"/>
      <c r="H6025" t="inlineStr"/>
      <c r="I6025" t="inlineStr"/>
      <c r="J6025" t="inlineStr"/>
    </row>
    <row r="6026" ht="18" customHeight="1" s="7">
      <c r="A6026" s="2" t="inlineStr"/>
      <c r="B6026" s="8" t="inlineStr"/>
      <c r="C6026" s="1" t="inlineStr"/>
      <c r="D6026" s="1" t="inlineStr"/>
      <c r="E6026" s="2" t="inlineStr"/>
      <c r="F6026" t="inlineStr"/>
      <c r="G6026" t="inlineStr"/>
      <c r="H6026" t="inlineStr"/>
      <c r="I6026" t="inlineStr"/>
      <c r="J6026" t="inlineStr"/>
    </row>
    <row r="6027" ht="18" customHeight="1" s="7">
      <c r="A6027" s="2" t="inlineStr"/>
      <c r="B6027" s="8" t="inlineStr"/>
      <c r="C6027" s="1" t="inlineStr"/>
      <c r="D6027" s="1" t="inlineStr"/>
      <c r="E6027" s="2" t="inlineStr"/>
      <c r="F6027" t="inlineStr"/>
      <c r="G6027" t="inlineStr"/>
      <c r="H6027" t="inlineStr"/>
      <c r="I6027" t="inlineStr"/>
      <c r="J6027" t="inlineStr"/>
    </row>
    <row r="6028" ht="18" customHeight="1" s="7">
      <c r="A6028" s="2" t="inlineStr"/>
      <c r="B6028" s="8" t="inlineStr"/>
      <c r="C6028" s="1" t="inlineStr"/>
      <c r="D6028" s="1" t="inlineStr"/>
      <c r="E6028" s="2" t="inlineStr"/>
      <c r="F6028" t="inlineStr"/>
      <c r="G6028" t="inlineStr"/>
      <c r="H6028" t="inlineStr"/>
      <c r="I6028" t="inlineStr"/>
      <c r="J6028" t="inlineStr"/>
    </row>
    <row r="6029" ht="18" customHeight="1" s="7">
      <c r="A6029" s="2" t="inlineStr"/>
      <c r="B6029" s="8" t="inlineStr"/>
      <c r="C6029" s="1" t="inlineStr"/>
      <c r="D6029" s="1" t="inlineStr"/>
      <c r="E6029" s="2" t="inlineStr"/>
      <c r="F6029" t="inlineStr"/>
      <c r="G6029" t="inlineStr"/>
      <c r="H6029" t="inlineStr"/>
      <c r="I6029" t="inlineStr"/>
      <c r="J6029" t="inlineStr"/>
    </row>
    <row r="6030" ht="18" customHeight="1" s="7">
      <c r="A6030" s="2" t="inlineStr"/>
      <c r="B6030" s="8" t="inlineStr"/>
      <c r="C6030" s="1" t="inlineStr"/>
      <c r="D6030" s="1" t="inlineStr"/>
      <c r="E6030" s="2" t="inlineStr"/>
      <c r="F6030" t="inlineStr"/>
      <c r="G6030" t="inlineStr"/>
      <c r="H6030" t="inlineStr"/>
      <c r="I6030" t="inlineStr"/>
      <c r="J6030" t="inlineStr"/>
    </row>
    <row r="6031" ht="18" customHeight="1" s="7">
      <c r="A6031" s="2" t="inlineStr"/>
      <c r="B6031" s="8" t="inlineStr"/>
      <c r="C6031" s="1" t="inlineStr"/>
      <c r="D6031" s="1" t="inlineStr"/>
      <c r="E6031" s="2" t="inlineStr"/>
      <c r="F6031" t="inlineStr"/>
      <c r="G6031" t="inlineStr"/>
      <c r="H6031" t="inlineStr"/>
      <c r="I6031" t="inlineStr"/>
      <c r="J6031" t="inlineStr"/>
    </row>
    <row r="6032" ht="18" customHeight="1" s="7">
      <c r="A6032" s="2" t="inlineStr"/>
      <c r="B6032" s="8" t="inlineStr"/>
      <c r="C6032" s="1" t="inlineStr"/>
      <c r="D6032" s="1" t="inlineStr"/>
      <c r="E6032" s="2" t="inlineStr"/>
      <c r="F6032" t="inlineStr"/>
      <c r="G6032" t="inlineStr"/>
      <c r="H6032" t="inlineStr"/>
      <c r="I6032" t="inlineStr"/>
      <c r="J6032" t="inlineStr"/>
    </row>
    <row r="6033" ht="18" customHeight="1" s="7">
      <c r="A6033" s="2" t="inlineStr"/>
      <c r="B6033" s="8" t="inlineStr"/>
      <c r="C6033" s="1" t="inlineStr"/>
      <c r="D6033" s="1" t="inlineStr"/>
      <c r="E6033" s="2" t="inlineStr"/>
      <c r="F6033" t="inlineStr"/>
      <c r="G6033" t="inlineStr"/>
      <c r="H6033" t="inlineStr"/>
      <c r="I6033" t="inlineStr"/>
      <c r="J6033" t="inlineStr"/>
    </row>
    <row r="6034" ht="18" customHeight="1" s="7">
      <c r="A6034" s="2" t="inlineStr"/>
      <c r="B6034" s="8" t="inlineStr"/>
      <c r="C6034" s="1" t="inlineStr"/>
      <c r="D6034" s="1" t="inlineStr"/>
      <c r="E6034" s="2" t="inlineStr"/>
      <c r="F6034" t="inlineStr"/>
      <c r="G6034" t="inlineStr"/>
      <c r="H6034" t="inlineStr"/>
      <c r="I6034" t="inlineStr"/>
      <c r="J6034" t="inlineStr"/>
    </row>
    <row r="6035" ht="18" customHeight="1" s="7">
      <c r="A6035" s="2" t="inlineStr"/>
      <c r="B6035" s="8" t="inlineStr"/>
      <c r="C6035" s="1" t="inlineStr"/>
      <c r="D6035" s="1" t="inlineStr"/>
      <c r="E6035" s="2" t="inlineStr"/>
      <c r="F6035" t="inlineStr"/>
      <c r="G6035" t="inlineStr"/>
      <c r="H6035" t="inlineStr"/>
      <c r="I6035" t="inlineStr"/>
      <c r="J6035" t="inlineStr"/>
    </row>
    <row r="6036" ht="18" customHeight="1" s="7">
      <c r="A6036" s="2" t="inlineStr"/>
      <c r="B6036" s="8" t="inlineStr"/>
      <c r="C6036" s="1" t="inlineStr"/>
      <c r="D6036" s="1" t="inlineStr"/>
      <c r="E6036" s="2" t="inlineStr"/>
      <c r="F6036" t="inlineStr"/>
      <c r="G6036" t="inlineStr"/>
      <c r="H6036" t="inlineStr"/>
      <c r="I6036" t="inlineStr"/>
      <c r="J6036" t="inlineStr"/>
    </row>
    <row r="6037" ht="18" customHeight="1" s="7">
      <c r="A6037" s="2" t="inlineStr"/>
      <c r="B6037" s="8" t="inlineStr"/>
      <c r="C6037" s="1" t="inlineStr"/>
      <c r="D6037" s="1" t="inlineStr"/>
      <c r="E6037" s="2" t="inlineStr"/>
      <c r="F6037" t="inlineStr"/>
      <c r="G6037" t="inlineStr"/>
      <c r="H6037" t="inlineStr"/>
      <c r="I6037" t="inlineStr"/>
      <c r="J6037" t="inlineStr"/>
    </row>
    <row r="6038" ht="18" customHeight="1" s="7">
      <c r="A6038" s="2" t="inlineStr"/>
      <c r="B6038" s="8" t="inlineStr"/>
      <c r="C6038" s="1" t="inlineStr"/>
      <c r="D6038" s="1" t="inlineStr"/>
      <c r="E6038" s="2" t="inlineStr"/>
      <c r="F6038" t="inlineStr"/>
      <c r="G6038" t="inlineStr"/>
      <c r="H6038" t="inlineStr"/>
      <c r="I6038" t="inlineStr"/>
      <c r="J6038" t="inlineStr"/>
    </row>
    <row r="6039" ht="18" customHeight="1" s="7">
      <c r="A6039" s="2" t="inlineStr"/>
      <c r="B6039" s="8" t="inlineStr"/>
      <c r="C6039" s="1" t="inlineStr"/>
      <c r="D6039" s="1" t="inlineStr"/>
      <c r="E6039" s="2" t="inlineStr"/>
      <c r="F6039" t="inlineStr"/>
      <c r="G6039" t="inlineStr"/>
      <c r="H6039" t="inlineStr"/>
      <c r="I6039" t="inlineStr"/>
      <c r="J6039" t="inlineStr"/>
    </row>
    <row r="6040" ht="18" customHeight="1" s="7">
      <c r="A6040" s="2" t="inlineStr"/>
      <c r="B6040" s="8" t="inlineStr"/>
      <c r="C6040" s="1" t="inlineStr"/>
      <c r="D6040" s="1" t="inlineStr"/>
      <c r="E6040" s="2" t="inlineStr"/>
      <c r="F6040" t="inlineStr"/>
      <c r="G6040" t="inlineStr"/>
      <c r="H6040" t="inlineStr"/>
      <c r="I6040" t="inlineStr"/>
      <c r="J6040" t="inlineStr"/>
    </row>
    <row r="6041" ht="18" customHeight="1" s="7">
      <c r="A6041" s="2" t="inlineStr"/>
      <c r="B6041" s="8" t="inlineStr"/>
      <c r="C6041" s="1" t="inlineStr"/>
      <c r="D6041" s="1" t="inlineStr"/>
      <c r="E6041" s="2" t="inlineStr"/>
      <c r="F6041" t="inlineStr"/>
      <c r="G6041" t="inlineStr"/>
      <c r="H6041" t="inlineStr"/>
      <c r="I6041" t="inlineStr"/>
      <c r="J6041" t="inlineStr"/>
    </row>
    <row r="6042" ht="18" customHeight="1" s="7">
      <c r="A6042" s="2" t="inlineStr"/>
      <c r="B6042" s="8" t="inlineStr"/>
      <c r="C6042" s="1" t="inlineStr"/>
      <c r="D6042" s="1" t="inlineStr"/>
      <c r="E6042" s="2" t="inlineStr"/>
      <c r="F6042" t="inlineStr"/>
      <c r="G6042" t="inlineStr"/>
      <c r="H6042" t="inlineStr"/>
      <c r="I6042" t="inlineStr"/>
      <c r="J6042" t="inlineStr"/>
    </row>
    <row r="6043" ht="18" customHeight="1" s="7">
      <c r="A6043" s="2" t="inlineStr"/>
      <c r="B6043" s="8" t="inlineStr"/>
      <c r="C6043" s="1" t="inlineStr"/>
      <c r="D6043" s="1" t="inlineStr"/>
      <c r="E6043" s="2" t="inlineStr"/>
      <c r="F6043" t="inlineStr"/>
      <c r="G6043" t="inlineStr"/>
      <c r="H6043" t="inlineStr"/>
      <c r="I6043" t="inlineStr"/>
      <c r="J6043" t="inlineStr"/>
    </row>
    <row r="6044" ht="18" customHeight="1" s="7">
      <c r="A6044" s="2" t="inlineStr"/>
      <c r="B6044" s="8" t="inlineStr"/>
      <c r="C6044" s="1" t="inlineStr"/>
      <c r="D6044" s="1" t="inlineStr"/>
      <c r="E6044" s="2" t="inlineStr"/>
      <c r="F6044" t="inlineStr"/>
      <c r="G6044" t="inlineStr"/>
      <c r="H6044" t="inlineStr"/>
      <c r="I6044" t="inlineStr"/>
      <c r="J6044" t="inlineStr"/>
    </row>
    <row r="6045" ht="18" customHeight="1" s="7">
      <c r="A6045" s="2" t="inlineStr"/>
      <c r="B6045" s="8" t="inlineStr"/>
      <c r="C6045" s="1" t="inlineStr"/>
      <c r="D6045" s="1" t="inlineStr"/>
      <c r="E6045" s="2" t="inlineStr"/>
      <c r="F6045" t="inlineStr"/>
      <c r="G6045" t="inlineStr"/>
      <c r="H6045" t="inlineStr"/>
      <c r="I6045" t="inlineStr"/>
      <c r="J6045" t="inlineStr"/>
    </row>
    <row r="6046" ht="18" customHeight="1" s="7">
      <c r="A6046" s="2" t="inlineStr"/>
      <c r="B6046" s="8" t="inlineStr"/>
      <c r="C6046" s="1" t="inlineStr"/>
      <c r="D6046" s="1" t="inlineStr"/>
      <c r="E6046" s="2" t="inlineStr"/>
      <c r="F6046" t="inlineStr"/>
      <c r="G6046" t="inlineStr"/>
      <c r="H6046" t="inlineStr"/>
      <c r="I6046" t="inlineStr"/>
      <c r="J6046" t="inlineStr"/>
    </row>
    <row r="6047" ht="18" customHeight="1" s="7">
      <c r="A6047" s="2" t="inlineStr"/>
      <c r="B6047" s="8" t="inlineStr"/>
      <c r="C6047" s="1" t="inlineStr"/>
      <c r="D6047" s="1" t="inlineStr"/>
      <c r="E6047" s="2" t="inlineStr"/>
      <c r="F6047" t="inlineStr"/>
      <c r="G6047" t="inlineStr"/>
      <c r="H6047" t="inlineStr"/>
      <c r="I6047" t="inlineStr"/>
      <c r="J6047" t="inlineStr"/>
    </row>
    <row r="6048" ht="18" customHeight="1" s="7">
      <c r="A6048" s="2" t="inlineStr"/>
      <c r="B6048" s="8" t="inlineStr"/>
      <c r="C6048" s="1" t="inlineStr"/>
      <c r="D6048" s="1" t="inlineStr"/>
      <c r="E6048" s="2" t="inlineStr"/>
      <c r="F6048" t="inlineStr"/>
      <c r="G6048" t="inlineStr"/>
      <c r="H6048" t="inlineStr"/>
      <c r="I6048" t="inlineStr"/>
      <c r="J6048" t="inlineStr"/>
    </row>
    <row r="6049" ht="18" customHeight="1" s="7">
      <c r="A6049" s="2" t="inlineStr"/>
      <c r="B6049" s="8" t="inlineStr"/>
      <c r="C6049" s="1" t="inlineStr"/>
      <c r="D6049" s="1" t="inlineStr"/>
      <c r="E6049" s="2" t="inlineStr"/>
      <c r="F6049" t="inlineStr"/>
      <c r="G6049" t="inlineStr"/>
      <c r="H6049" t="inlineStr"/>
      <c r="I6049" t="inlineStr"/>
      <c r="J6049" t="inlineStr"/>
    </row>
    <row r="6050" ht="18" customHeight="1" s="7">
      <c r="A6050" s="2" t="inlineStr"/>
      <c r="B6050" s="8" t="inlineStr"/>
      <c r="C6050" s="1" t="inlineStr"/>
      <c r="D6050" s="1" t="inlineStr"/>
      <c r="E6050" s="2" t="inlineStr"/>
      <c r="F6050" t="inlineStr"/>
      <c r="G6050" t="inlineStr"/>
      <c r="H6050" t="inlineStr"/>
      <c r="I6050" t="inlineStr"/>
      <c r="J6050" t="inlineStr"/>
    </row>
    <row r="6051" ht="18" customHeight="1" s="7">
      <c r="A6051" s="2" t="inlineStr"/>
      <c r="B6051" s="8" t="inlineStr"/>
      <c r="C6051" s="1" t="inlineStr"/>
      <c r="D6051" s="1" t="inlineStr"/>
      <c r="E6051" s="2" t="inlineStr"/>
      <c r="F6051" t="inlineStr"/>
      <c r="G6051" t="inlineStr"/>
      <c r="H6051" t="inlineStr"/>
      <c r="I6051" t="inlineStr"/>
      <c r="J6051" t="inlineStr"/>
    </row>
    <row r="6052" ht="18" customHeight="1" s="7">
      <c r="A6052" s="2" t="inlineStr"/>
      <c r="B6052" s="8" t="inlineStr"/>
      <c r="C6052" s="1" t="inlineStr"/>
      <c r="D6052" s="1" t="inlineStr"/>
      <c r="E6052" s="2" t="inlineStr"/>
      <c r="F6052" t="inlineStr"/>
      <c r="G6052" t="inlineStr"/>
      <c r="H6052" t="inlineStr"/>
      <c r="I6052" t="inlineStr"/>
      <c r="J6052" t="inlineStr"/>
    </row>
    <row r="6053" ht="18" customHeight="1" s="7">
      <c r="A6053" s="2" t="inlineStr"/>
      <c r="B6053" s="8" t="inlineStr"/>
      <c r="C6053" s="1" t="inlineStr"/>
      <c r="D6053" s="1" t="inlineStr"/>
      <c r="E6053" s="2" t="inlineStr"/>
      <c r="F6053" t="inlineStr"/>
      <c r="G6053" t="inlineStr"/>
      <c r="H6053" t="inlineStr"/>
      <c r="I6053" t="inlineStr"/>
      <c r="J6053" t="inlineStr"/>
    </row>
    <row r="6054" ht="18" customHeight="1" s="7">
      <c r="A6054" s="2" t="inlineStr"/>
      <c r="B6054" s="8" t="inlineStr"/>
      <c r="C6054" s="1" t="inlineStr"/>
      <c r="D6054" s="1" t="inlineStr"/>
      <c r="E6054" s="2" t="inlineStr"/>
      <c r="F6054" t="inlineStr"/>
      <c r="G6054" t="inlineStr"/>
      <c r="H6054" t="inlineStr"/>
      <c r="I6054" t="inlineStr"/>
      <c r="J6054" t="inlineStr"/>
    </row>
    <row r="6055" ht="18" customHeight="1" s="7">
      <c r="A6055" s="2" t="inlineStr"/>
      <c r="B6055" s="8" t="inlineStr"/>
      <c r="C6055" s="1" t="inlineStr"/>
      <c r="D6055" s="1" t="inlineStr"/>
      <c r="E6055" s="2" t="inlineStr"/>
      <c r="F6055" t="inlineStr"/>
      <c r="G6055" t="inlineStr"/>
      <c r="H6055" t="inlineStr"/>
      <c r="I6055" t="inlineStr"/>
      <c r="J6055" t="inlineStr"/>
    </row>
    <row r="6056" ht="18" customHeight="1" s="7">
      <c r="A6056" s="2" t="inlineStr"/>
      <c r="B6056" s="8" t="inlineStr"/>
      <c r="C6056" s="1" t="inlineStr"/>
      <c r="D6056" s="1" t="inlineStr"/>
      <c r="E6056" s="2" t="inlineStr"/>
      <c r="F6056" t="inlineStr"/>
      <c r="G6056" t="inlineStr"/>
      <c r="H6056" t="inlineStr"/>
      <c r="I6056" t="inlineStr"/>
      <c r="J6056" t="inlineStr"/>
    </row>
    <row r="6057" ht="18" customHeight="1" s="7">
      <c r="A6057" s="2" t="inlineStr"/>
      <c r="B6057" s="8" t="inlineStr"/>
      <c r="C6057" s="1" t="inlineStr"/>
      <c r="D6057" s="1" t="inlineStr"/>
      <c r="E6057" s="2" t="inlineStr"/>
      <c r="F6057" t="inlineStr"/>
      <c r="G6057" t="inlineStr"/>
      <c r="H6057" t="inlineStr"/>
      <c r="I6057" t="inlineStr"/>
      <c r="J6057" t="inlineStr"/>
    </row>
    <row r="6058" ht="18" customHeight="1" s="7">
      <c r="A6058" s="2" t="inlineStr"/>
      <c r="B6058" s="8" t="inlineStr"/>
      <c r="C6058" s="1" t="inlineStr"/>
      <c r="D6058" s="1" t="inlineStr"/>
      <c r="E6058" s="2" t="inlineStr"/>
      <c r="F6058" t="inlineStr"/>
      <c r="G6058" t="inlineStr"/>
      <c r="H6058" t="inlineStr"/>
      <c r="I6058" t="inlineStr"/>
      <c r="J6058" t="inlineStr"/>
    </row>
    <row r="6059" ht="18" customHeight="1" s="7">
      <c r="A6059" s="2" t="inlineStr"/>
      <c r="B6059" s="8" t="inlineStr"/>
      <c r="C6059" s="1" t="inlineStr"/>
      <c r="D6059" s="1" t="inlineStr"/>
      <c r="E6059" s="2" t="inlineStr"/>
      <c r="F6059" t="inlineStr"/>
      <c r="G6059" t="inlineStr"/>
      <c r="H6059" t="inlineStr"/>
      <c r="I6059" t="inlineStr"/>
      <c r="J6059" t="inlineStr"/>
    </row>
    <row r="6060" ht="18" customHeight="1" s="7">
      <c r="A6060" s="2" t="inlineStr"/>
      <c r="B6060" s="8" t="inlineStr"/>
      <c r="C6060" s="1" t="inlineStr"/>
      <c r="D6060" s="1" t="inlineStr"/>
      <c r="E6060" s="2" t="inlineStr"/>
      <c r="F6060" t="inlineStr"/>
      <c r="G6060" t="inlineStr"/>
      <c r="H6060" t="inlineStr"/>
      <c r="I6060" t="inlineStr"/>
      <c r="J6060" t="inlineStr"/>
    </row>
    <row r="6061" ht="18" customHeight="1" s="7">
      <c r="A6061" s="2" t="inlineStr"/>
      <c r="B6061" s="8" t="inlineStr"/>
      <c r="C6061" s="1" t="inlineStr"/>
      <c r="D6061" s="1" t="inlineStr"/>
      <c r="E6061" s="2" t="inlineStr"/>
      <c r="F6061" t="inlineStr"/>
      <c r="G6061" t="inlineStr"/>
      <c r="H6061" t="inlineStr"/>
      <c r="I6061" t="inlineStr"/>
      <c r="J6061" t="inlineStr"/>
    </row>
    <row r="6062" ht="18" customHeight="1" s="7">
      <c r="A6062" s="2" t="inlineStr"/>
      <c r="B6062" s="8" t="inlineStr"/>
      <c r="C6062" s="1" t="inlineStr"/>
      <c r="D6062" s="1" t="inlineStr"/>
      <c r="E6062" s="2" t="inlineStr"/>
      <c r="F6062" t="inlineStr"/>
      <c r="G6062" t="inlineStr"/>
      <c r="H6062" t="inlineStr"/>
      <c r="I6062" t="inlineStr"/>
      <c r="J6062" t="inlineStr"/>
    </row>
    <row r="6063" ht="18" customHeight="1" s="7">
      <c r="A6063" s="2" t="inlineStr"/>
      <c r="B6063" s="8" t="inlineStr"/>
      <c r="C6063" s="1" t="inlineStr"/>
      <c r="D6063" s="1" t="inlineStr"/>
      <c r="E6063" s="2" t="inlineStr"/>
      <c r="F6063" t="inlineStr"/>
      <c r="G6063" t="inlineStr"/>
      <c r="H6063" t="inlineStr"/>
      <c r="I6063" t="inlineStr"/>
      <c r="J6063" t="inlineStr"/>
    </row>
    <row r="6064" ht="18" customHeight="1" s="7">
      <c r="A6064" s="2" t="inlineStr"/>
      <c r="B6064" s="8" t="inlineStr"/>
      <c r="C6064" s="1" t="inlineStr"/>
      <c r="D6064" s="1" t="inlineStr"/>
      <c r="E6064" s="2" t="inlineStr"/>
      <c r="F6064" t="inlineStr"/>
      <c r="G6064" t="inlineStr"/>
      <c r="H6064" t="inlineStr"/>
      <c r="I6064" t="inlineStr"/>
      <c r="J6064" t="inlineStr"/>
    </row>
    <row r="6065" ht="18" customHeight="1" s="7">
      <c r="A6065" s="2" t="inlineStr"/>
      <c r="B6065" s="8" t="inlineStr"/>
      <c r="C6065" s="1" t="inlineStr"/>
      <c r="D6065" s="1" t="inlineStr"/>
      <c r="E6065" s="2" t="inlineStr"/>
      <c r="F6065" t="inlineStr"/>
      <c r="G6065" t="inlineStr"/>
      <c r="H6065" t="inlineStr"/>
      <c r="I6065" t="inlineStr"/>
      <c r="J6065" t="inlineStr"/>
    </row>
    <row r="6066" ht="18" customHeight="1" s="7">
      <c r="A6066" s="2" t="inlineStr"/>
      <c r="B6066" s="8" t="inlineStr"/>
      <c r="C6066" s="1" t="inlineStr"/>
      <c r="D6066" s="1" t="inlineStr"/>
      <c r="E6066" s="2" t="inlineStr"/>
      <c r="F6066" t="inlineStr"/>
      <c r="G6066" t="inlineStr"/>
      <c r="H6066" t="inlineStr"/>
      <c r="I6066" t="inlineStr"/>
      <c r="J6066" t="inlineStr"/>
    </row>
    <row r="6067" ht="18" customHeight="1" s="7">
      <c r="A6067" s="2" t="inlineStr"/>
      <c r="B6067" s="8" t="inlineStr"/>
      <c r="C6067" s="1" t="inlineStr"/>
      <c r="D6067" s="1" t="inlineStr"/>
      <c r="E6067" s="2" t="inlineStr"/>
      <c r="F6067" t="inlineStr"/>
      <c r="G6067" t="inlineStr"/>
      <c r="H6067" t="inlineStr"/>
      <c r="I6067" t="inlineStr"/>
      <c r="J6067" t="inlineStr"/>
    </row>
    <row r="6068" ht="18" customHeight="1" s="7">
      <c r="A6068" s="2" t="inlineStr"/>
      <c r="B6068" s="8" t="inlineStr"/>
      <c r="C6068" s="1" t="inlineStr"/>
      <c r="D6068" s="1" t="inlineStr"/>
      <c r="E6068" s="2" t="inlineStr"/>
      <c r="F6068" t="inlineStr"/>
      <c r="G6068" t="inlineStr"/>
      <c r="H6068" t="inlineStr"/>
      <c r="I6068" t="inlineStr"/>
      <c r="J6068" t="inlineStr"/>
    </row>
    <row r="6069" ht="18" customHeight="1" s="7">
      <c r="A6069" s="2" t="inlineStr"/>
      <c r="B6069" s="8" t="inlineStr"/>
      <c r="C6069" s="1" t="inlineStr"/>
      <c r="D6069" s="1" t="inlineStr"/>
      <c r="E6069" s="2" t="inlineStr"/>
      <c r="F6069" t="inlineStr"/>
      <c r="G6069" t="inlineStr"/>
      <c r="H6069" t="inlineStr"/>
      <c r="I6069" t="inlineStr"/>
      <c r="J6069" t="inlineStr"/>
    </row>
    <row r="6070" ht="18" customHeight="1" s="7">
      <c r="A6070" s="2" t="inlineStr"/>
      <c r="B6070" s="8" t="inlineStr"/>
      <c r="C6070" s="1" t="inlineStr"/>
      <c r="D6070" s="1" t="inlineStr"/>
      <c r="E6070" s="2" t="inlineStr"/>
      <c r="F6070" t="inlineStr"/>
      <c r="G6070" t="inlineStr"/>
      <c r="H6070" t="inlineStr"/>
      <c r="I6070" t="inlineStr"/>
      <c r="J6070" t="inlineStr"/>
    </row>
    <row r="6071" ht="18" customHeight="1" s="7">
      <c r="A6071" s="2" t="inlineStr"/>
      <c r="B6071" s="8" t="inlineStr"/>
      <c r="C6071" s="1" t="inlineStr"/>
      <c r="D6071" s="1" t="inlineStr"/>
      <c r="E6071" s="2" t="inlineStr"/>
      <c r="F6071" t="inlineStr"/>
      <c r="G6071" t="inlineStr"/>
      <c r="H6071" t="inlineStr"/>
      <c r="I6071" t="inlineStr"/>
      <c r="J6071" t="inlineStr"/>
    </row>
    <row r="6072" ht="18" customHeight="1" s="7">
      <c r="A6072" s="2" t="inlineStr"/>
      <c r="B6072" s="8" t="inlineStr"/>
      <c r="C6072" s="1" t="inlineStr"/>
      <c r="D6072" s="1" t="inlineStr"/>
      <c r="E6072" s="2" t="inlineStr"/>
      <c r="F6072" t="inlineStr"/>
      <c r="G6072" t="inlineStr"/>
      <c r="H6072" t="inlineStr"/>
      <c r="I6072" t="inlineStr"/>
      <c r="J6072" t="inlineStr"/>
    </row>
    <row r="6073" ht="18" customHeight="1" s="7">
      <c r="A6073" s="2" t="inlineStr"/>
      <c r="B6073" s="8" t="inlineStr"/>
      <c r="C6073" s="1" t="inlineStr"/>
      <c r="D6073" s="1" t="inlineStr"/>
      <c r="E6073" s="2" t="inlineStr"/>
      <c r="F6073" t="inlineStr"/>
      <c r="G6073" t="inlineStr"/>
      <c r="H6073" t="inlineStr"/>
      <c r="I6073" t="inlineStr"/>
      <c r="J6073" t="inlineStr"/>
    </row>
    <row r="6074" ht="18" customHeight="1" s="7">
      <c r="A6074" s="2" t="inlineStr"/>
      <c r="B6074" s="8" t="inlineStr"/>
      <c r="C6074" s="1" t="inlineStr"/>
      <c r="D6074" s="1" t="inlineStr"/>
      <c r="E6074" s="2" t="inlineStr"/>
      <c r="F6074" t="inlineStr"/>
      <c r="G6074" t="inlineStr"/>
      <c r="H6074" t="inlineStr"/>
      <c r="I6074" t="inlineStr"/>
      <c r="J6074" t="inlineStr"/>
    </row>
    <row r="6075" ht="18" customHeight="1" s="7">
      <c r="A6075" s="2" t="inlineStr"/>
      <c r="B6075" s="8" t="inlineStr"/>
      <c r="C6075" s="1" t="inlineStr"/>
      <c r="D6075" s="1" t="inlineStr"/>
      <c r="E6075" s="2" t="inlineStr"/>
      <c r="F6075" t="inlineStr"/>
      <c r="G6075" t="inlineStr"/>
      <c r="H6075" t="inlineStr"/>
      <c r="I6075" t="inlineStr"/>
      <c r="J6075" t="inlineStr"/>
    </row>
    <row r="6076" ht="18" customHeight="1" s="7">
      <c r="A6076" s="2" t="inlineStr"/>
      <c r="B6076" s="8" t="inlineStr"/>
      <c r="C6076" s="1" t="inlineStr"/>
      <c r="D6076" s="1" t="inlineStr"/>
      <c r="E6076" s="2" t="inlineStr"/>
      <c r="F6076" t="inlineStr"/>
      <c r="G6076" t="inlineStr"/>
      <c r="H6076" t="inlineStr"/>
      <c r="I6076" t="inlineStr"/>
      <c r="J6076" t="inlineStr"/>
    </row>
    <row r="6077" ht="18" customHeight="1" s="7">
      <c r="A6077" s="2" t="inlineStr"/>
      <c r="B6077" s="8" t="inlineStr"/>
      <c r="C6077" s="1" t="inlineStr"/>
      <c r="D6077" s="1" t="inlineStr"/>
      <c r="E6077" s="2" t="inlineStr"/>
      <c r="F6077" t="inlineStr"/>
      <c r="G6077" t="inlineStr"/>
      <c r="H6077" t="inlineStr"/>
      <c r="I6077" t="inlineStr"/>
      <c r="J6077" t="inlineStr"/>
    </row>
    <row r="6078" ht="18" customHeight="1" s="7">
      <c r="A6078" s="2" t="inlineStr"/>
      <c r="B6078" s="8" t="inlineStr"/>
      <c r="C6078" s="1" t="inlineStr"/>
      <c r="D6078" s="1" t="inlineStr"/>
      <c r="E6078" s="2" t="inlineStr"/>
      <c r="F6078" t="inlineStr"/>
      <c r="G6078" t="inlineStr"/>
      <c r="H6078" t="inlineStr"/>
      <c r="I6078" t="inlineStr"/>
      <c r="J6078" t="inlineStr"/>
    </row>
    <row r="6079" ht="18" customHeight="1" s="7">
      <c r="A6079" s="2" t="inlineStr"/>
      <c r="B6079" s="8" t="inlineStr"/>
      <c r="C6079" s="1" t="inlineStr"/>
      <c r="D6079" s="1" t="inlineStr"/>
      <c r="E6079" s="2" t="inlineStr"/>
      <c r="F6079" t="inlineStr"/>
      <c r="G6079" t="inlineStr"/>
      <c r="H6079" t="inlineStr"/>
      <c r="I6079" t="inlineStr"/>
      <c r="J6079" t="inlineStr"/>
    </row>
    <row r="6080" ht="18" customHeight="1" s="7">
      <c r="A6080" s="2" t="inlineStr"/>
      <c r="B6080" s="8" t="inlineStr"/>
      <c r="C6080" s="1" t="inlineStr"/>
      <c r="D6080" s="1" t="inlineStr"/>
      <c r="E6080" s="2" t="inlineStr"/>
      <c r="F6080" t="inlineStr"/>
      <c r="G6080" t="inlineStr"/>
      <c r="H6080" t="inlineStr"/>
      <c r="I6080" t="inlineStr"/>
      <c r="J6080" t="inlineStr"/>
    </row>
    <row r="6081" ht="18" customHeight="1" s="7">
      <c r="A6081" s="2" t="inlineStr"/>
      <c r="B6081" s="8" t="inlineStr"/>
      <c r="C6081" s="1" t="inlineStr"/>
      <c r="D6081" s="1" t="inlineStr"/>
      <c r="E6081" s="2" t="inlineStr"/>
      <c r="F6081" t="inlineStr"/>
      <c r="G6081" t="inlineStr"/>
      <c r="H6081" t="inlineStr"/>
      <c r="I6081" t="inlineStr"/>
      <c r="J6081" t="inlineStr"/>
    </row>
    <row r="6082" ht="18" customHeight="1" s="7">
      <c r="A6082" s="2" t="inlineStr"/>
      <c r="B6082" s="8" t="inlineStr"/>
      <c r="C6082" s="1" t="inlineStr"/>
      <c r="D6082" s="1" t="inlineStr"/>
      <c r="E6082" s="2" t="inlineStr"/>
      <c r="F6082" t="inlineStr"/>
      <c r="G6082" t="inlineStr"/>
      <c r="H6082" t="inlineStr"/>
      <c r="I6082" t="inlineStr"/>
      <c r="J6082" t="inlineStr"/>
    </row>
    <row r="6083" ht="18" customHeight="1" s="7">
      <c r="A6083" s="2" t="inlineStr"/>
      <c r="B6083" s="8" t="inlineStr"/>
      <c r="C6083" s="1" t="inlineStr"/>
      <c r="D6083" s="1" t="inlineStr"/>
      <c r="E6083" s="2" t="inlineStr"/>
      <c r="F6083" t="inlineStr"/>
      <c r="G6083" t="inlineStr"/>
      <c r="H6083" t="inlineStr"/>
      <c r="I6083" t="inlineStr"/>
      <c r="J6083" t="inlineStr"/>
    </row>
    <row r="6084" ht="18" customHeight="1" s="7">
      <c r="A6084" s="2" t="inlineStr"/>
      <c r="B6084" s="8" t="inlineStr"/>
      <c r="C6084" s="1" t="inlineStr"/>
      <c r="D6084" s="1" t="inlineStr"/>
      <c r="E6084" s="2" t="inlineStr"/>
      <c r="F6084" t="inlineStr"/>
      <c r="G6084" t="inlineStr"/>
      <c r="H6084" t="inlineStr"/>
      <c r="I6084" t="inlineStr"/>
      <c r="J6084" t="inlineStr"/>
    </row>
    <row r="6085" ht="18" customHeight="1" s="7">
      <c r="A6085" s="2" t="inlineStr"/>
      <c r="B6085" s="8" t="inlineStr"/>
      <c r="C6085" s="1" t="inlineStr"/>
      <c r="D6085" s="1" t="inlineStr"/>
      <c r="E6085" s="2" t="inlineStr"/>
      <c r="F6085" t="inlineStr"/>
      <c r="G6085" t="inlineStr"/>
      <c r="H6085" t="inlineStr"/>
      <c r="I6085" t="inlineStr"/>
      <c r="J6085" t="inlineStr"/>
    </row>
    <row r="6086" ht="18" customHeight="1" s="7">
      <c r="A6086" s="2" t="inlineStr"/>
      <c r="B6086" s="8" t="inlineStr"/>
      <c r="C6086" s="1" t="inlineStr"/>
      <c r="D6086" s="1" t="inlineStr"/>
      <c r="E6086" s="2" t="inlineStr"/>
      <c r="F6086" t="inlineStr"/>
      <c r="G6086" t="inlineStr"/>
      <c r="H6086" t="inlineStr"/>
      <c r="I6086" t="inlineStr"/>
      <c r="J6086" t="inlineStr"/>
    </row>
    <row r="6087" ht="18" customHeight="1" s="7">
      <c r="A6087" s="2" t="inlineStr"/>
      <c r="B6087" s="8" t="inlineStr"/>
      <c r="C6087" s="1" t="inlineStr"/>
      <c r="D6087" s="1" t="inlineStr"/>
      <c r="E6087" s="2" t="inlineStr"/>
      <c r="F6087" t="inlineStr"/>
      <c r="G6087" t="inlineStr"/>
      <c r="H6087" t="inlineStr"/>
      <c r="I6087" t="inlineStr"/>
      <c r="J6087" t="inlineStr"/>
    </row>
    <row r="6088" ht="18" customHeight="1" s="7">
      <c r="A6088" s="2" t="inlineStr"/>
      <c r="B6088" s="8" t="inlineStr"/>
      <c r="C6088" s="1" t="inlineStr"/>
      <c r="D6088" s="1" t="inlineStr"/>
      <c r="E6088" s="2" t="inlineStr"/>
      <c r="F6088" t="inlineStr"/>
      <c r="G6088" t="inlineStr"/>
      <c r="H6088" t="inlineStr"/>
      <c r="I6088" t="inlineStr"/>
      <c r="J6088" t="inlineStr"/>
    </row>
    <row r="6089" ht="18" customHeight="1" s="7">
      <c r="A6089" s="2" t="inlineStr"/>
      <c r="B6089" s="8" t="inlineStr"/>
      <c r="C6089" s="1" t="inlineStr"/>
      <c r="D6089" s="1" t="inlineStr"/>
      <c r="E6089" s="2" t="inlineStr"/>
      <c r="F6089" t="inlineStr"/>
      <c r="G6089" t="inlineStr"/>
      <c r="H6089" t="inlineStr"/>
      <c r="I6089" t="inlineStr"/>
      <c r="J6089" t="inlineStr"/>
    </row>
    <row r="6090" ht="18" customHeight="1" s="7">
      <c r="A6090" s="2" t="inlineStr"/>
      <c r="B6090" s="8" t="inlineStr"/>
      <c r="C6090" s="1" t="inlineStr"/>
      <c r="D6090" s="1" t="inlineStr"/>
      <c r="E6090" s="2" t="inlineStr"/>
      <c r="F6090" t="inlineStr"/>
      <c r="G6090" t="inlineStr"/>
      <c r="H6090" t="inlineStr"/>
      <c r="I6090" t="inlineStr"/>
      <c r="J6090" t="inlineStr"/>
    </row>
    <row r="6091" ht="18" customHeight="1" s="7">
      <c r="A6091" s="2" t="inlineStr"/>
      <c r="B6091" s="8" t="inlineStr"/>
      <c r="C6091" s="1" t="inlineStr"/>
      <c r="D6091" s="1" t="inlineStr"/>
      <c r="E6091" s="2" t="inlineStr"/>
      <c r="F6091" t="inlineStr"/>
      <c r="G6091" t="inlineStr"/>
      <c r="H6091" t="inlineStr"/>
      <c r="I6091" t="inlineStr"/>
      <c r="J6091" t="inlineStr"/>
    </row>
    <row r="6092" ht="18" customHeight="1" s="7">
      <c r="A6092" s="2" t="inlineStr"/>
      <c r="B6092" s="8" t="inlineStr"/>
      <c r="C6092" s="1" t="inlineStr"/>
      <c r="D6092" s="1" t="inlineStr"/>
      <c r="E6092" s="2" t="inlineStr"/>
      <c r="F6092" t="inlineStr"/>
      <c r="G6092" t="inlineStr"/>
      <c r="H6092" t="inlineStr"/>
      <c r="I6092" t="inlineStr"/>
      <c r="J6092" t="inlineStr"/>
    </row>
    <row r="6093" ht="18" customHeight="1" s="7">
      <c r="A6093" s="2" t="inlineStr"/>
      <c r="B6093" s="8" t="inlineStr"/>
      <c r="C6093" s="1" t="inlineStr"/>
      <c r="D6093" s="1" t="inlineStr"/>
      <c r="E6093" s="2" t="inlineStr"/>
      <c r="F6093" t="inlineStr"/>
      <c r="G6093" t="inlineStr"/>
      <c r="H6093" t="inlineStr"/>
      <c r="I6093" t="inlineStr"/>
      <c r="J6093" t="inlineStr"/>
    </row>
    <row r="6094" ht="18" customHeight="1" s="7">
      <c r="A6094" s="2" t="inlineStr"/>
      <c r="B6094" s="8" t="inlineStr"/>
      <c r="C6094" s="1" t="inlineStr"/>
      <c r="D6094" s="1" t="inlineStr"/>
      <c r="E6094" s="2" t="inlineStr"/>
      <c r="F6094" t="inlineStr"/>
      <c r="G6094" t="inlineStr"/>
      <c r="H6094" t="inlineStr"/>
      <c r="I6094" t="inlineStr"/>
      <c r="J6094" t="inlineStr"/>
    </row>
    <row r="6095" ht="18" customHeight="1" s="7">
      <c r="A6095" s="2" t="inlineStr"/>
      <c r="B6095" s="8" t="inlineStr"/>
      <c r="C6095" s="1" t="inlineStr"/>
      <c r="D6095" s="1" t="inlineStr"/>
      <c r="E6095" s="2" t="inlineStr"/>
      <c r="F6095" t="inlineStr"/>
      <c r="G6095" t="inlineStr"/>
      <c r="H6095" t="inlineStr"/>
      <c r="I6095" t="inlineStr"/>
      <c r="J6095" t="inlineStr"/>
    </row>
    <row r="6096" ht="18" customHeight="1" s="7">
      <c r="A6096" s="2" t="inlineStr"/>
      <c r="B6096" s="8" t="inlineStr"/>
      <c r="C6096" s="1" t="inlineStr"/>
      <c r="D6096" s="1" t="inlineStr"/>
      <c r="E6096" s="2" t="inlineStr"/>
      <c r="F6096" t="inlineStr"/>
      <c r="G6096" t="inlineStr"/>
      <c r="H6096" t="inlineStr"/>
      <c r="I6096" t="inlineStr"/>
      <c r="J6096" t="inlineStr"/>
    </row>
    <row r="6097" ht="18" customHeight="1" s="7">
      <c r="A6097" s="2" t="inlineStr"/>
      <c r="B6097" s="8" t="inlineStr"/>
      <c r="C6097" s="1" t="inlineStr"/>
      <c r="D6097" s="1" t="inlineStr"/>
      <c r="E6097" s="2" t="inlineStr"/>
      <c r="F6097" t="inlineStr"/>
      <c r="G6097" t="inlineStr"/>
      <c r="H6097" t="inlineStr"/>
      <c r="I6097" t="inlineStr"/>
      <c r="J6097" t="inlineStr"/>
    </row>
    <row r="6098" ht="18" customHeight="1" s="7">
      <c r="A6098" s="2" t="inlineStr"/>
      <c r="B6098" s="8" t="inlineStr"/>
      <c r="C6098" s="1" t="inlineStr"/>
      <c r="D6098" s="1" t="inlineStr"/>
      <c r="E6098" s="2" t="inlineStr"/>
      <c r="F6098" t="inlineStr"/>
      <c r="G6098" t="inlineStr"/>
      <c r="H6098" t="inlineStr"/>
      <c r="I6098" t="inlineStr"/>
      <c r="J6098" t="inlineStr"/>
    </row>
    <row r="6099" ht="18" customHeight="1" s="7">
      <c r="A6099" s="2" t="inlineStr"/>
      <c r="B6099" s="8" t="inlineStr"/>
      <c r="C6099" s="1" t="inlineStr"/>
      <c r="D6099" s="1" t="inlineStr"/>
      <c r="E6099" s="2" t="inlineStr"/>
      <c r="F6099" t="inlineStr"/>
      <c r="G6099" t="inlineStr"/>
      <c r="H6099" t="inlineStr"/>
      <c r="I6099" t="inlineStr"/>
      <c r="J6099" t="inlineStr"/>
    </row>
    <row r="6100" ht="18" customHeight="1" s="7">
      <c r="A6100" s="2" t="inlineStr"/>
      <c r="B6100" s="8" t="inlineStr"/>
      <c r="C6100" s="1" t="inlineStr"/>
      <c r="D6100" s="1" t="inlineStr"/>
      <c r="E6100" s="2" t="inlineStr"/>
      <c r="F6100" t="inlineStr"/>
      <c r="G6100" t="inlineStr"/>
      <c r="H6100" t="inlineStr"/>
      <c r="I6100" t="inlineStr"/>
      <c r="J6100" t="inlineStr"/>
    </row>
    <row r="6101" ht="18" customHeight="1" s="7">
      <c r="A6101" s="2" t="inlineStr"/>
      <c r="B6101" s="8" t="inlineStr"/>
      <c r="C6101" s="1" t="inlineStr"/>
      <c r="D6101" s="1" t="inlineStr"/>
      <c r="E6101" s="2" t="inlineStr"/>
      <c r="F6101" t="inlineStr"/>
      <c r="G6101" t="inlineStr"/>
      <c r="H6101" t="inlineStr"/>
      <c r="I6101" t="inlineStr"/>
      <c r="J6101" t="inlineStr"/>
    </row>
    <row r="6102" ht="18" customHeight="1" s="7">
      <c r="A6102" s="2" t="inlineStr"/>
      <c r="B6102" s="8" t="inlineStr"/>
      <c r="C6102" s="1" t="inlineStr"/>
      <c r="D6102" s="1" t="inlineStr"/>
      <c r="E6102" s="2" t="inlineStr"/>
      <c r="F6102" t="inlineStr"/>
      <c r="G6102" t="inlineStr"/>
      <c r="H6102" t="inlineStr"/>
      <c r="I6102" t="inlineStr"/>
      <c r="J6102" t="inlineStr"/>
    </row>
    <row r="6103" ht="18" customHeight="1" s="7">
      <c r="A6103" s="2" t="inlineStr"/>
      <c r="B6103" s="8" t="inlineStr"/>
      <c r="C6103" s="1" t="inlineStr"/>
      <c r="D6103" s="1" t="inlineStr"/>
      <c r="E6103" s="2" t="inlineStr"/>
      <c r="F6103" t="inlineStr"/>
      <c r="G6103" t="inlineStr"/>
      <c r="H6103" t="inlineStr"/>
      <c r="I6103" t="inlineStr"/>
      <c r="J6103" t="inlineStr"/>
    </row>
    <row r="6104" ht="18" customHeight="1" s="7">
      <c r="A6104" s="2" t="inlineStr"/>
      <c r="B6104" s="8" t="inlineStr"/>
      <c r="C6104" s="1" t="inlineStr"/>
      <c r="D6104" s="1" t="inlineStr"/>
      <c r="E6104" s="2" t="inlineStr"/>
      <c r="F6104" t="inlineStr"/>
      <c r="G6104" t="inlineStr"/>
      <c r="H6104" t="inlineStr"/>
      <c r="I6104" t="inlineStr"/>
      <c r="J6104" t="inlineStr"/>
    </row>
    <row r="6105" ht="18" customHeight="1" s="7">
      <c r="A6105" s="2" t="inlineStr"/>
      <c r="B6105" s="8" t="inlineStr"/>
      <c r="C6105" s="1" t="inlineStr"/>
      <c r="D6105" s="1" t="inlineStr"/>
      <c r="E6105" s="2" t="inlineStr"/>
      <c r="F6105" t="inlineStr"/>
      <c r="G6105" t="inlineStr"/>
      <c r="H6105" t="inlineStr"/>
      <c r="I6105" t="inlineStr"/>
      <c r="J6105" t="inlineStr"/>
    </row>
    <row r="6106" ht="18" customHeight="1" s="7">
      <c r="A6106" s="2" t="inlineStr"/>
      <c r="B6106" s="8" t="inlineStr"/>
      <c r="C6106" s="1" t="inlineStr"/>
      <c r="D6106" s="1" t="inlineStr"/>
      <c r="E6106" s="2" t="inlineStr"/>
      <c r="F6106" t="inlineStr"/>
      <c r="G6106" t="inlineStr"/>
      <c r="H6106" t="inlineStr"/>
      <c r="I6106" t="inlineStr"/>
      <c r="J6106" t="inlineStr"/>
    </row>
    <row r="6107" ht="18" customHeight="1" s="7">
      <c r="A6107" s="2" t="inlineStr"/>
      <c r="B6107" s="8" t="inlineStr"/>
      <c r="C6107" s="1" t="inlineStr"/>
      <c r="D6107" s="1" t="inlineStr"/>
      <c r="E6107" s="2" t="inlineStr"/>
      <c r="F6107" t="inlineStr"/>
      <c r="G6107" t="inlineStr"/>
      <c r="H6107" t="inlineStr"/>
      <c r="I6107" t="inlineStr"/>
      <c r="J6107" t="inlineStr"/>
    </row>
    <row r="6108" ht="18" customHeight="1" s="7">
      <c r="A6108" s="2" t="inlineStr"/>
      <c r="B6108" s="8" t="inlineStr"/>
      <c r="C6108" s="1" t="inlineStr"/>
      <c r="D6108" s="1" t="inlineStr"/>
      <c r="E6108" s="2" t="inlineStr"/>
      <c r="F6108" t="inlineStr"/>
      <c r="G6108" t="inlineStr"/>
      <c r="H6108" t="inlineStr"/>
      <c r="I6108" t="inlineStr"/>
      <c r="J6108" t="inlineStr"/>
    </row>
    <row r="6109" ht="18" customHeight="1" s="7">
      <c r="A6109" s="2" t="inlineStr"/>
      <c r="B6109" s="8" t="inlineStr"/>
      <c r="C6109" s="1" t="inlineStr"/>
      <c r="D6109" s="1" t="inlineStr"/>
      <c r="E6109" s="2" t="inlineStr"/>
      <c r="F6109" t="inlineStr"/>
      <c r="G6109" t="inlineStr"/>
      <c r="H6109" t="inlineStr"/>
      <c r="I6109" t="inlineStr"/>
      <c r="J6109" t="inlineStr"/>
    </row>
    <row r="6110" ht="18" customHeight="1" s="7">
      <c r="A6110" s="2" t="inlineStr"/>
      <c r="B6110" s="8" t="inlineStr"/>
      <c r="C6110" s="1" t="inlineStr"/>
      <c r="D6110" s="1" t="inlineStr"/>
      <c r="E6110" s="2" t="inlineStr"/>
      <c r="F6110" t="inlineStr"/>
      <c r="G6110" t="inlineStr"/>
      <c r="H6110" t="inlineStr"/>
      <c r="I6110" t="inlineStr"/>
      <c r="J6110" t="inlineStr"/>
    </row>
    <row r="6111" ht="18" customHeight="1" s="7">
      <c r="A6111" s="2" t="inlineStr"/>
      <c r="B6111" s="8" t="inlineStr"/>
      <c r="C6111" s="1" t="inlineStr"/>
      <c r="D6111" s="1" t="inlineStr"/>
      <c r="E6111" s="2" t="inlineStr"/>
      <c r="F6111" t="inlineStr"/>
      <c r="G6111" t="inlineStr"/>
      <c r="H6111" t="inlineStr"/>
      <c r="I6111" t="inlineStr"/>
      <c r="J6111" t="inlineStr"/>
    </row>
    <row r="6112" ht="18" customHeight="1" s="7">
      <c r="A6112" s="2" t="inlineStr"/>
      <c r="B6112" s="8" t="inlineStr"/>
      <c r="C6112" s="1" t="inlineStr"/>
      <c r="D6112" s="1" t="inlineStr"/>
      <c r="E6112" s="2" t="inlineStr"/>
      <c r="F6112" t="inlineStr"/>
      <c r="G6112" t="inlineStr"/>
      <c r="H6112" t="inlineStr"/>
      <c r="I6112" t="inlineStr"/>
      <c r="J6112" t="inlineStr"/>
    </row>
    <row r="6113" ht="18" customHeight="1" s="7">
      <c r="A6113" s="2" t="inlineStr"/>
      <c r="B6113" s="8" t="inlineStr"/>
      <c r="C6113" s="1" t="inlineStr"/>
      <c r="D6113" s="1" t="inlineStr"/>
      <c r="E6113" s="2" t="inlineStr"/>
      <c r="F6113" t="inlineStr"/>
      <c r="G6113" t="inlineStr"/>
      <c r="H6113" t="inlineStr"/>
      <c r="I6113" t="inlineStr"/>
      <c r="J6113" t="inlineStr"/>
    </row>
    <row r="6114" ht="18" customHeight="1" s="7">
      <c r="A6114" s="2" t="inlineStr"/>
      <c r="B6114" s="8" t="inlineStr"/>
      <c r="C6114" s="1" t="inlineStr"/>
      <c r="D6114" s="1" t="inlineStr"/>
      <c r="E6114" s="2" t="inlineStr"/>
      <c r="F6114" t="inlineStr"/>
      <c r="G6114" t="inlineStr"/>
      <c r="H6114" t="inlineStr"/>
      <c r="I6114" t="inlineStr"/>
      <c r="J6114" t="inlineStr"/>
    </row>
    <row r="6115" ht="18" customHeight="1" s="7">
      <c r="A6115" s="2" t="inlineStr"/>
      <c r="B6115" s="8" t="inlineStr"/>
      <c r="C6115" s="1" t="inlineStr"/>
      <c r="D6115" s="1" t="inlineStr"/>
      <c r="E6115" s="2" t="inlineStr"/>
      <c r="F6115" t="inlineStr"/>
      <c r="G6115" t="inlineStr"/>
      <c r="H6115" t="inlineStr"/>
      <c r="I6115" t="inlineStr"/>
      <c r="J6115" t="inlineStr"/>
    </row>
    <row r="6116" ht="18" customHeight="1" s="7">
      <c r="A6116" s="2" t="inlineStr"/>
      <c r="B6116" s="8" t="inlineStr"/>
      <c r="C6116" s="1" t="inlineStr"/>
      <c r="D6116" s="1" t="inlineStr"/>
      <c r="E6116" s="2" t="inlineStr"/>
      <c r="F6116" t="inlineStr"/>
      <c r="G6116" t="inlineStr"/>
      <c r="H6116" t="inlineStr"/>
      <c r="I6116" t="inlineStr"/>
      <c r="J6116" t="inlineStr"/>
    </row>
    <row r="6117" ht="18" customHeight="1" s="7">
      <c r="A6117" s="2" t="inlineStr"/>
      <c r="B6117" s="8" t="inlineStr"/>
      <c r="C6117" s="1" t="inlineStr"/>
      <c r="D6117" s="1" t="inlineStr"/>
      <c r="E6117" s="2" t="inlineStr"/>
      <c r="F6117" t="inlineStr"/>
      <c r="G6117" t="inlineStr"/>
      <c r="H6117" t="inlineStr"/>
      <c r="I6117" t="inlineStr"/>
      <c r="J6117" t="inlineStr"/>
    </row>
    <row r="6118" ht="18" customHeight="1" s="7">
      <c r="A6118" s="2" t="inlineStr"/>
      <c r="B6118" s="8" t="inlineStr"/>
      <c r="C6118" s="1" t="inlineStr"/>
      <c r="D6118" s="1" t="inlineStr"/>
      <c r="E6118" s="2" t="inlineStr"/>
      <c r="F6118" t="inlineStr"/>
      <c r="G6118" t="inlineStr"/>
      <c r="H6118" t="inlineStr"/>
      <c r="I6118" t="inlineStr"/>
      <c r="J6118" t="inlineStr"/>
    </row>
    <row r="6119" ht="18" customHeight="1" s="7">
      <c r="A6119" s="2" t="inlineStr"/>
      <c r="B6119" s="8" t="inlineStr"/>
      <c r="C6119" s="1" t="inlineStr"/>
      <c r="D6119" s="1" t="inlineStr"/>
      <c r="E6119" s="2" t="inlineStr"/>
      <c r="F6119" t="inlineStr"/>
      <c r="G6119" t="inlineStr"/>
      <c r="H6119" t="inlineStr"/>
      <c r="I6119" t="inlineStr"/>
      <c r="J6119" t="inlineStr"/>
    </row>
    <row r="6120" ht="18" customHeight="1" s="7">
      <c r="A6120" s="2" t="inlineStr"/>
      <c r="B6120" s="8" t="inlineStr"/>
      <c r="C6120" s="1" t="inlineStr"/>
      <c r="D6120" s="1" t="inlineStr"/>
      <c r="E6120" s="2" t="inlineStr"/>
      <c r="F6120" t="inlineStr"/>
      <c r="G6120" t="inlineStr"/>
      <c r="H6120" t="inlineStr"/>
      <c r="I6120" t="inlineStr"/>
      <c r="J6120" t="inlineStr"/>
    </row>
    <row r="6121" ht="18" customHeight="1" s="7">
      <c r="A6121" s="2" t="inlineStr"/>
      <c r="B6121" s="8" t="inlineStr"/>
      <c r="C6121" s="1" t="inlineStr"/>
      <c r="D6121" s="1" t="inlineStr"/>
      <c r="E6121" s="2" t="inlineStr"/>
      <c r="F6121" t="inlineStr"/>
      <c r="G6121" t="inlineStr"/>
      <c r="H6121" t="inlineStr"/>
      <c r="I6121" t="inlineStr"/>
      <c r="J6121" t="inlineStr"/>
    </row>
    <row r="6122" ht="18" customHeight="1" s="7">
      <c r="A6122" s="2" t="inlineStr"/>
      <c r="B6122" s="8" t="inlineStr"/>
      <c r="C6122" s="1" t="inlineStr"/>
      <c r="D6122" s="1" t="inlineStr"/>
      <c r="E6122" s="2" t="inlineStr"/>
      <c r="F6122" t="inlineStr"/>
      <c r="G6122" t="inlineStr"/>
      <c r="H6122" t="inlineStr"/>
      <c r="I6122" t="inlineStr"/>
      <c r="J6122" t="inlineStr"/>
    </row>
    <row r="6123" ht="18" customHeight="1" s="7">
      <c r="A6123" s="2" t="inlineStr"/>
      <c r="B6123" s="8" t="inlineStr"/>
      <c r="C6123" s="1" t="inlineStr"/>
      <c r="D6123" s="1" t="inlineStr"/>
      <c r="E6123" s="2" t="inlineStr"/>
      <c r="F6123" t="inlineStr"/>
      <c r="G6123" t="inlineStr"/>
      <c r="H6123" t="inlineStr"/>
      <c r="I6123" t="inlineStr"/>
      <c r="J6123" t="inlineStr"/>
    </row>
    <row r="6124" ht="18" customHeight="1" s="7">
      <c r="A6124" s="2" t="inlineStr"/>
      <c r="B6124" s="8" t="inlineStr"/>
      <c r="C6124" s="1" t="inlineStr"/>
      <c r="D6124" s="1" t="inlineStr"/>
      <c r="E6124" s="2" t="inlineStr"/>
      <c r="F6124" t="inlineStr"/>
      <c r="G6124" t="inlineStr"/>
      <c r="H6124" t="inlineStr"/>
      <c r="I6124" t="inlineStr"/>
      <c r="J6124" t="inlineStr"/>
    </row>
    <row r="6125" ht="18" customHeight="1" s="7">
      <c r="A6125" s="2" t="inlineStr"/>
      <c r="B6125" s="8" t="inlineStr"/>
      <c r="C6125" s="1" t="inlineStr"/>
      <c r="D6125" s="1" t="inlineStr"/>
      <c r="E6125" s="2" t="inlineStr"/>
      <c r="F6125" t="inlineStr"/>
      <c r="G6125" t="inlineStr"/>
      <c r="H6125" t="inlineStr"/>
      <c r="I6125" t="inlineStr"/>
      <c r="J6125" t="inlineStr"/>
    </row>
    <row r="6126" ht="18" customHeight="1" s="7">
      <c r="A6126" s="2" t="inlineStr"/>
      <c r="B6126" s="8" t="inlineStr"/>
      <c r="C6126" s="1" t="inlineStr"/>
      <c r="D6126" s="1" t="inlineStr"/>
      <c r="E6126" s="2" t="inlineStr"/>
      <c r="F6126" t="inlineStr"/>
      <c r="G6126" t="inlineStr"/>
      <c r="H6126" t="inlineStr"/>
      <c r="I6126" t="inlineStr"/>
      <c r="J6126" t="inlineStr"/>
    </row>
    <row r="6127" ht="18" customHeight="1" s="7">
      <c r="A6127" s="2" t="inlineStr"/>
      <c r="B6127" s="8" t="inlineStr"/>
      <c r="C6127" s="1" t="inlineStr"/>
      <c r="D6127" s="1" t="inlineStr"/>
      <c r="E6127" s="2" t="inlineStr"/>
      <c r="F6127" t="inlineStr"/>
      <c r="G6127" t="inlineStr"/>
      <c r="H6127" t="inlineStr"/>
      <c r="I6127" t="inlineStr"/>
      <c r="J6127" t="inlineStr"/>
    </row>
    <row r="6128" ht="18" customHeight="1" s="7">
      <c r="A6128" s="2" t="inlineStr"/>
      <c r="B6128" s="8" t="inlineStr"/>
      <c r="C6128" s="1" t="inlineStr"/>
      <c r="D6128" s="1" t="inlineStr"/>
      <c r="E6128" s="2" t="inlineStr"/>
      <c r="F6128" t="inlineStr"/>
      <c r="G6128" t="inlineStr"/>
      <c r="H6128" t="inlineStr"/>
      <c r="I6128" t="inlineStr"/>
      <c r="J6128" t="inlineStr"/>
    </row>
    <row r="6129" ht="18" customHeight="1" s="7">
      <c r="A6129" s="2" t="inlineStr"/>
      <c r="B6129" s="8" t="inlineStr"/>
      <c r="C6129" s="1" t="inlineStr"/>
      <c r="D6129" s="1" t="inlineStr"/>
      <c r="E6129" s="2" t="inlineStr"/>
      <c r="F6129" t="inlineStr"/>
      <c r="G6129" t="inlineStr"/>
      <c r="H6129" t="inlineStr"/>
      <c r="I6129" t="inlineStr"/>
      <c r="J6129" t="inlineStr"/>
    </row>
    <row r="6130" ht="18" customHeight="1" s="7">
      <c r="A6130" s="2" t="inlineStr"/>
      <c r="B6130" s="8" t="inlineStr"/>
      <c r="C6130" s="1" t="inlineStr"/>
      <c r="D6130" s="1" t="inlineStr"/>
      <c r="E6130" s="2" t="inlineStr"/>
      <c r="F6130" t="inlineStr"/>
      <c r="G6130" t="inlineStr"/>
      <c r="H6130" t="inlineStr"/>
      <c r="I6130" t="inlineStr"/>
      <c r="J6130" t="inlineStr"/>
    </row>
    <row r="6131" ht="18" customHeight="1" s="7">
      <c r="A6131" s="2" t="inlineStr"/>
      <c r="B6131" s="8" t="inlineStr"/>
      <c r="C6131" s="1" t="inlineStr"/>
      <c r="D6131" s="1" t="inlineStr"/>
      <c r="E6131" s="2" t="inlineStr"/>
      <c r="F6131" t="inlineStr"/>
      <c r="G6131" t="inlineStr"/>
      <c r="H6131" t="inlineStr"/>
      <c r="I6131" t="inlineStr"/>
      <c r="J6131" t="inlineStr"/>
    </row>
    <row r="6132" ht="18" customHeight="1" s="7">
      <c r="A6132" s="2" t="inlineStr"/>
      <c r="B6132" s="8" t="inlineStr"/>
      <c r="C6132" s="1" t="inlineStr"/>
      <c r="D6132" s="1" t="inlineStr"/>
      <c r="E6132" s="2" t="inlineStr"/>
      <c r="F6132" t="inlineStr"/>
      <c r="G6132" t="inlineStr"/>
      <c r="H6132" t="inlineStr"/>
      <c r="I6132" t="inlineStr"/>
      <c r="J6132" t="inlineStr"/>
    </row>
    <row r="6133" ht="18" customHeight="1" s="7">
      <c r="A6133" s="2" t="inlineStr"/>
      <c r="B6133" s="8" t="inlineStr"/>
      <c r="C6133" s="1" t="inlineStr"/>
      <c r="D6133" s="1" t="inlineStr"/>
      <c r="E6133" s="2" t="inlineStr"/>
      <c r="F6133" t="inlineStr"/>
      <c r="G6133" t="inlineStr"/>
      <c r="H6133" t="inlineStr"/>
      <c r="I6133" t="inlineStr"/>
      <c r="J6133" t="inlineStr"/>
    </row>
    <row r="6134" ht="18" customHeight="1" s="7">
      <c r="A6134" s="2" t="inlineStr"/>
      <c r="B6134" s="8" t="inlineStr"/>
      <c r="C6134" s="1" t="inlineStr"/>
      <c r="D6134" s="1" t="inlineStr"/>
      <c r="E6134" s="2" t="inlineStr"/>
      <c r="F6134" t="inlineStr"/>
      <c r="G6134" t="inlineStr"/>
      <c r="H6134" t="inlineStr"/>
      <c r="I6134" t="inlineStr"/>
      <c r="J6134" t="inlineStr"/>
    </row>
    <row r="6135" ht="18" customHeight="1" s="7">
      <c r="A6135" s="2" t="inlineStr"/>
      <c r="B6135" s="8" t="inlineStr"/>
      <c r="C6135" s="1" t="inlineStr"/>
      <c r="D6135" s="1" t="inlineStr"/>
      <c r="E6135" s="2" t="inlineStr"/>
      <c r="F6135" t="inlineStr"/>
      <c r="G6135" t="inlineStr"/>
      <c r="H6135" t="inlineStr"/>
      <c r="I6135" t="inlineStr"/>
      <c r="J6135" t="inlineStr"/>
    </row>
    <row r="6136" ht="18" customHeight="1" s="7">
      <c r="A6136" s="2" t="inlineStr"/>
      <c r="B6136" s="8" t="inlineStr"/>
      <c r="C6136" s="1" t="inlineStr"/>
      <c r="D6136" s="1" t="inlineStr"/>
      <c r="E6136" s="2" t="inlineStr"/>
      <c r="F6136" t="inlineStr"/>
      <c r="G6136" t="inlineStr"/>
      <c r="H6136" t="inlineStr"/>
      <c r="I6136" t="inlineStr"/>
      <c r="J6136" t="inlineStr"/>
    </row>
    <row r="6137" ht="18" customHeight="1" s="7">
      <c r="A6137" s="2" t="inlineStr"/>
      <c r="B6137" s="8" t="inlineStr"/>
      <c r="C6137" s="1" t="inlineStr"/>
      <c r="D6137" s="1" t="inlineStr"/>
      <c r="E6137" s="2" t="inlineStr"/>
      <c r="F6137" t="inlineStr"/>
      <c r="G6137" t="inlineStr"/>
      <c r="H6137" t="inlineStr"/>
      <c r="I6137" t="inlineStr"/>
      <c r="J6137" t="inlineStr"/>
    </row>
    <row r="6138" ht="18" customHeight="1" s="7">
      <c r="A6138" s="2" t="inlineStr"/>
      <c r="B6138" s="8" t="inlineStr"/>
      <c r="C6138" s="1" t="inlineStr"/>
      <c r="D6138" s="1" t="inlineStr"/>
      <c r="E6138" s="2" t="inlineStr"/>
      <c r="F6138" t="inlineStr"/>
      <c r="G6138" t="inlineStr"/>
      <c r="H6138" t="inlineStr"/>
      <c r="I6138" t="inlineStr"/>
      <c r="J6138" t="inlineStr"/>
    </row>
    <row r="6139" ht="18" customHeight="1" s="7">
      <c r="A6139" s="2" t="inlineStr"/>
      <c r="B6139" s="8" t="inlineStr"/>
      <c r="C6139" s="1" t="inlineStr"/>
      <c r="D6139" s="1" t="inlineStr"/>
      <c r="E6139" s="2" t="inlineStr"/>
      <c r="F6139" t="inlineStr"/>
      <c r="G6139" t="inlineStr"/>
      <c r="H6139" t="inlineStr"/>
      <c r="I6139" t="inlineStr"/>
      <c r="J6139" t="inlineStr"/>
    </row>
    <row r="6140" ht="18" customHeight="1" s="7">
      <c r="A6140" s="2" t="inlineStr"/>
      <c r="B6140" s="8" t="inlineStr"/>
      <c r="C6140" s="1" t="inlineStr"/>
      <c r="D6140" s="1" t="inlineStr"/>
      <c r="E6140" s="2" t="inlineStr"/>
      <c r="F6140" t="inlineStr"/>
      <c r="G6140" t="inlineStr"/>
      <c r="H6140" t="inlineStr"/>
      <c r="I6140" t="inlineStr"/>
      <c r="J6140" t="inlineStr"/>
    </row>
    <row r="6141" ht="18" customHeight="1" s="7">
      <c r="A6141" s="2" t="inlineStr"/>
      <c r="B6141" s="8" t="inlineStr"/>
      <c r="C6141" s="1" t="inlineStr"/>
      <c r="D6141" s="1" t="inlineStr"/>
      <c r="E6141" s="2" t="inlineStr"/>
      <c r="F6141" t="inlineStr"/>
      <c r="G6141" t="inlineStr"/>
      <c r="H6141" t="inlineStr"/>
      <c r="I6141" t="inlineStr"/>
      <c r="J6141" t="inlineStr"/>
    </row>
    <row r="6142" ht="18" customHeight="1" s="7">
      <c r="A6142" s="2" t="inlineStr"/>
      <c r="B6142" s="8" t="inlineStr"/>
      <c r="C6142" s="1" t="inlineStr"/>
      <c r="D6142" s="1" t="inlineStr"/>
      <c r="E6142" s="2" t="inlineStr"/>
      <c r="F6142" t="inlineStr"/>
      <c r="G6142" t="inlineStr"/>
      <c r="H6142" t="inlineStr"/>
      <c r="I6142" t="inlineStr"/>
      <c r="J6142" t="inlineStr"/>
    </row>
    <row r="6143" ht="18" customHeight="1" s="7">
      <c r="A6143" s="2" t="inlineStr"/>
      <c r="B6143" s="8" t="inlineStr"/>
      <c r="C6143" s="1" t="inlineStr"/>
      <c r="D6143" s="1" t="inlineStr"/>
      <c r="E6143" s="2" t="inlineStr"/>
      <c r="F6143" t="inlineStr"/>
      <c r="G6143" t="inlineStr"/>
      <c r="H6143" t="inlineStr"/>
      <c r="I6143" t="inlineStr"/>
      <c r="J6143" t="inlineStr"/>
    </row>
    <row r="6144" ht="18" customHeight="1" s="7">
      <c r="A6144" s="2" t="inlineStr"/>
      <c r="B6144" s="8" t="inlineStr"/>
      <c r="C6144" s="1" t="inlineStr"/>
      <c r="D6144" s="1" t="inlineStr"/>
      <c r="E6144" s="2" t="inlineStr"/>
      <c r="F6144" t="inlineStr"/>
      <c r="G6144" t="inlineStr"/>
      <c r="H6144" t="inlineStr"/>
      <c r="I6144" t="inlineStr"/>
      <c r="J6144" t="inlineStr"/>
    </row>
    <row r="6145" ht="18" customHeight="1" s="7">
      <c r="A6145" s="2" t="inlineStr"/>
      <c r="B6145" s="8" t="inlineStr"/>
      <c r="C6145" s="1" t="inlineStr"/>
      <c r="D6145" s="1" t="inlineStr"/>
      <c r="E6145" s="2" t="inlineStr"/>
      <c r="F6145" t="inlineStr"/>
      <c r="G6145" t="inlineStr"/>
      <c r="H6145" t="inlineStr"/>
      <c r="I6145" t="inlineStr"/>
      <c r="J6145" t="inlineStr"/>
    </row>
    <row r="6146" ht="18" customHeight="1" s="7">
      <c r="A6146" s="2" t="inlineStr"/>
      <c r="B6146" s="8" t="inlineStr"/>
      <c r="C6146" s="1" t="inlineStr"/>
      <c r="D6146" s="1" t="inlineStr"/>
      <c r="E6146" s="2" t="inlineStr"/>
      <c r="F6146" t="inlineStr"/>
      <c r="G6146" t="inlineStr"/>
      <c r="H6146" t="inlineStr"/>
      <c r="I6146" t="inlineStr"/>
      <c r="J6146" t="inlineStr"/>
    </row>
    <row r="6147" ht="18" customHeight="1" s="7">
      <c r="A6147" s="2" t="inlineStr"/>
      <c r="B6147" s="8" t="inlineStr"/>
      <c r="C6147" s="1" t="inlineStr"/>
      <c r="D6147" s="1" t="inlineStr"/>
      <c r="E6147" s="2" t="inlineStr"/>
      <c r="F6147" t="inlineStr"/>
      <c r="G6147" t="inlineStr"/>
      <c r="H6147" t="inlineStr"/>
      <c r="I6147" t="inlineStr"/>
      <c r="J6147" t="inlineStr"/>
    </row>
    <row r="6148" ht="18" customHeight="1" s="7">
      <c r="A6148" s="2" t="inlineStr"/>
      <c r="B6148" s="8" t="inlineStr"/>
      <c r="C6148" s="1" t="inlineStr"/>
      <c r="D6148" s="1" t="inlineStr"/>
      <c r="E6148" s="2" t="inlineStr"/>
      <c r="F6148" t="inlineStr"/>
      <c r="G6148" t="inlineStr"/>
      <c r="H6148" t="inlineStr"/>
      <c r="I6148" t="inlineStr"/>
      <c r="J6148" t="inlineStr"/>
    </row>
    <row r="6149" ht="18" customHeight="1" s="7">
      <c r="A6149" s="2" t="inlineStr"/>
      <c r="B6149" s="8" t="inlineStr"/>
      <c r="C6149" s="1" t="inlineStr"/>
      <c r="D6149" s="1" t="inlineStr"/>
      <c r="E6149" s="2" t="inlineStr"/>
      <c r="F6149" t="inlineStr"/>
      <c r="G6149" t="inlineStr"/>
      <c r="H6149" t="inlineStr"/>
      <c r="I6149" t="inlineStr"/>
      <c r="J6149" t="inlineStr"/>
    </row>
    <row r="6150" ht="18" customHeight="1" s="7">
      <c r="A6150" s="2" t="inlineStr"/>
      <c r="B6150" s="8" t="inlineStr"/>
      <c r="C6150" s="1" t="inlineStr"/>
      <c r="D6150" s="1" t="inlineStr"/>
      <c r="E6150" s="2" t="inlineStr"/>
      <c r="F6150" t="inlineStr"/>
      <c r="G6150" t="inlineStr"/>
      <c r="H6150" t="inlineStr"/>
      <c r="I6150" t="inlineStr"/>
      <c r="J6150" t="inlineStr"/>
    </row>
    <row r="6151" ht="18" customHeight="1" s="7">
      <c r="A6151" s="2" t="inlineStr"/>
      <c r="B6151" s="8" t="inlineStr"/>
      <c r="C6151" s="1" t="inlineStr"/>
      <c r="D6151" s="1" t="inlineStr"/>
      <c r="E6151" s="2" t="inlineStr"/>
      <c r="F6151" t="inlineStr"/>
      <c r="G6151" t="inlineStr"/>
      <c r="H6151" t="inlineStr"/>
      <c r="I6151" t="inlineStr"/>
      <c r="J6151" t="inlineStr"/>
    </row>
    <row r="6152" ht="18" customHeight="1" s="7">
      <c r="A6152" s="2" t="inlineStr"/>
      <c r="B6152" s="8" t="inlineStr"/>
      <c r="C6152" s="1" t="inlineStr"/>
      <c r="D6152" s="1" t="inlineStr"/>
      <c r="E6152" s="2" t="inlineStr"/>
      <c r="F6152" t="inlineStr"/>
      <c r="G6152" t="inlineStr"/>
      <c r="H6152" t="inlineStr"/>
      <c r="I6152" t="inlineStr"/>
      <c r="J6152" t="inlineStr"/>
    </row>
    <row r="6153" ht="18" customHeight="1" s="7">
      <c r="A6153" s="2" t="inlineStr"/>
      <c r="B6153" s="8" t="inlineStr"/>
      <c r="C6153" s="1" t="inlineStr"/>
      <c r="D6153" s="1" t="inlineStr"/>
      <c r="E6153" s="2" t="inlineStr"/>
      <c r="F6153" t="inlineStr"/>
      <c r="G6153" t="inlineStr"/>
      <c r="H6153" t="inlineStr"/>
      <c r="I6153" t="inlineStr"/>
      <c r="J6153" t="inlineStr"/>
    </row>
    <row r="6154" ht="18" customHeight="1" s="7">
      <c r="A6154" s="2" t="inlineStr"/>
      <c r="B6154" s="8" t="inlineStr"/>
      <c r="C6154" s="1" t="inlineStr"/>
      <c r="D6154" s="1" t="inlineStr"/>
      <c r="E6154" s="2" t="inlineStr"/>
      <c r="F6154" t="inlineStr"/>
      <c r="G6154" t="inlineStr"/>
      <c r="H6154" t="inlineStr"/>
      <c r="I6154" t="inlineStr"/>
      <c r="J6154" t="inlineStr"/>
    </row>
    <row r="6155" ht="18" customHeight="1" s="7">
      <c r="A6155" s="2" t="inlineStr"/>
      <c r="B6155" s="8" t="inlineStr"/>
      <c r="C6155" s="1" t="inlineStr"/>
      <c r="D6155" s="1" t="inlineStr"/>
      <c r="E6155" s="2" t="inlineStr"/>
      <c r="F6155" t="inlineStr"/>
      <c r="G6155" t="inlineStr"/>
      <c r="H6155" t="inlineStr"/>
      <c r="I6155" t="inlineStr"/>
      <c r="J6155" t="inlineStr"/>
    </row>
    <row r="6156" ht="18" customHeight="1" s="7">
      <c r="A6156" s="2" t="inlineStr"/>
      <c r="B6156" s="8" t="inlineStr"/>
      <c r="C6156" s="1" t="inlineStr"/>
      <c r="D6156" s="1" t="inlineStr"/>
      <c r="E6156" s="2" t="inlineStr"/>
      <c r="F6156" t="inlineStr"/>
      <c r="G6156" t="inlineStr"/>
      <c r="H6156" t="inlineStr"/>
      <c r="I6156" t="inlineStr"/>
      <c r="J6156" t="inlineStr"/>
    </row>
    <row r="6157" ht="18" customHeight="1" s="7">
      <c r="A6157" s="2" t="inlineStr"/>
      <c r="B6157" s="8" t="inlineStr"/>
      <c r="C6157" s="1" t="inlineStr"/>
      <c r="D6157" s="1" t="inlineStr"/>
      <c r="E6157" s="2" t="inlineStr"/>
      <c r="F6157" t="inlineStr"/>
      <c r="G6157" t="inlineStr"/>
      <c r="H6157" t="inlineStr"/>
      <c r="I6157" t="inlineStr"/>
      <c r="J6157" t="inlineStr"/>
    </row>
    <row r="6158" ht="18" customHeight="1" s="7">
      <c r="A6158" s="2" t="inlineStr"/>
      <c r="B6158" s="8" t="inlineStr"/>
      <c r="C6158" s="1" t="inlineStr"/>
      <c r="D6158" s="1" t="inlineStr"/>
      <c r="E6158" s="2" t="inlineStr"/>
      <c r="F6158" t="inlineStr"/>
      <c r="G6158" t="inlineStr"/>
      <c r="H6158" t="inlineStr"/>
      <c r="I6158" t="inlineStr"/>
      <c r="J6158" t="inlineStr"/>
    </row>
    <row r="6159" ht="18" customHeight="1" s="7">
      <c r="A6159" s="2" t="inlineStr"/>
      <c r="B6159" s="8" t="inlineStr"/>
      <c r="C6159" s="1" t="inlineStr"/>
      <c r="D6159" s="1" t="inlineStr"/>
      <c r="E6159" s="2" t="inlineStr"/>
      <c r="F6159" t="inlineStr"/>
      <c r="G6159" t="inlineStr"/>
      <c r="H6159" t="inlineStr"/>
      <c r="I6159" t="inlineStr"/>
      <c r="J6159" t="inlineStr"/>
    </row>
    <row r="6160" ht="18" customHeight="1" s="7">
      <c r="A6160" s="2" t="inlineStr"/>
      <c r="B6160" s="8" t="inlineStr"/>
      <c r="C6160" s="1" t="inlineStr"/>
      <c r="D6160" s="1" t="inlineStr"/>
      <c r="E6160" s="2" t="inlineStr"/>
      <c r="F6160" t="inlineStr"/>
      <c r="G6160" t="inlineStr"/>
      <c r="H6160" t="inlineStr"/>
      <c r="I6160" t="inlineStr"/>
      <c r="J6160" t="inlineStr"/>
    </row>
    <row r="6161" ht="18" customHeight="1" s="7">
      <c r="A6161" s="2" t="inlineStr"/>
      <c r="B6161" s="8" t="inlineStr"/>
      <c r="C6161" s="1" t="inlineStr"/>
      <c r="D6161" s="1" t="inlineStr"/>
      <c r="E6161" s="2" t="inlineStr"/>
      <c r="F6161" t="inlineStr"/>
      <c r="G6161" t="inlineStr"/>
      <c r="H6161" t="inlineStr"/>
      <c r="I6161" t="inlineStr"/>
      <c r="J6161" t="inlineStr"/>
    </row>
    <row r="6162" ht="18" customHeight="1" s="7">
      <c r="A6162" s="2" t="inlineStr"/>
      <c r="B6162" s="8" t="inlineStr"/>
      <c r="C6162" s="1" t="inlineStr"/>
      <c r="D6162" s="1" t="inlineStr"/>
      <c r="E6162" s="2" t="inlineStr"/>
      <c r="F6162" t="inlineStr"/>
      <c r="G6162" t="inlineStr"/>
      <c r="H6162" t="inlineStr"/>
      <c r="I6162" t="inlineStr"/>
      <c r="J6162" t="inlineStr"/>
    </row>
    <row r="6163" ht="18" customHeight="1" s="7">
      <c r="A6163" s="2" t="inlineStr"/>
      <c r="B6163" s="8" t="inlineStr"/>
      <c r="C6163" s="1" t="inlineStr"/>
      <c r="D6163" s="1" t="inlineStr"/>
      <c r="E6163" s="2" t="inlineStr"/>
      <c r="F6163" t="inlineStr"/>
      <c r="G6163" t="inlineStr"/>
      <c r="H6163" t="inlineStr"/>
      <c r="I6163" t="inlineStr"/>
      <c r="J6163" t="inlineStr"/>
    </row>
    <row r="6164" ht="18" customHeight="1" s="7">
      <c r="A6164" s="2" t="inlineStr"/>
      <c r="B6164" s="8" t="inlineStr"/>
      <c r="C6164" s="1" t="inlineStr"/>
      <c r="D6164" s="1" t="inlineStr"/>
      <c r="E6164" s="2" t="inlineStr"/>
      <c r="F6164" t="inlineStr"/>
      <c r="G6164" t="inlineStr"/>
      <c r="H6164" t="inlineStr"/>
      <c r="I6164" t="inlineStr"/>
      <c r="J6164" t="inlineStr"/>
    </row>
    <row r="6165" ht="18" customHeight="1" s="7">
      <c r="A6165" s="2" t="inlineStr"/>
      <c r="B6165" s="8" t="inlineStr"/>
      <c r="C6165" s="1" t="inlineStr"/>
      <c r="D6165" s="1" t="inlineStr"/>
      <c r="E6165" s="2" t="inlineStr"/>
      <c r="F6165" t="inlineStr"/>
      <c r="G6165" t="inlineStr"/>
      <c r="H6165" t="inlineStr"/>
      <c r="I6165" t="inlineStr"/>
      <c r="J6165" t="inlineStr"/>
    </row>
    <row r="6166" ht="18" customHeight="1" s="7">
      <c r="A6166" s="2" t="inlineStr"/>
      <c r="B6166" s="8" t="inlineStr"/>
      <c r="C6166" s="1" t="inlineStr"/>
      <c r="D6166" s="1" t="inlineStr"/>
      <c r="E6166" s="2" t="inlineStr"/>
      <c r="F6166" t="inlineStr"/>
      <c r="G6166" t="inlineStr"/>
      <c r="H6166" t="inlineStr"/>
      <c r="I6166" t="inlineStr"/>
      <c r="J6166" t="inlineStr"/>
    </row>
    <row r="6167" ht="18" customHeight="1" s="7">
      <c r="A6167" s="2" t="inlineStr"/>
      <c r="B6167" s="8" t="inlineStr"/>
      <c r="C6167" s="1" t="inlineStr"/>
      <c r="D6167" s="1" t="inlineStr"/>
      <c r="E6167" s="2" t="inlineStr"/>
      <c r="F6167" t="inlineStr"/>
      <c r="G6167" t="inlineStr"/>
      <c r="H6167" t="inlineStr"/>
      <c r="I6167" t="inlineStr"/>
      <c r="J6167" t="inlineStr"/>
    </row>
    <row r="6168" ht="18" customHeight="1" s="7">
      <c r="A6168" s="2" t="inlineStr"/>
      <c r="B6168" s="8" t="inlineStr"/>
      <c r="C6168" s="1" t="inlineStr"/>
      <c r="D6168" s="1" t="inlineStr"/>
      <c r="E6168" s="2" t="inlineStr"/>
      <c r="F6168" t="inlineStr"/>
      <c r="G6168" t="inlineStr"/>
      <c r="H6168" t="inlineStr"/>
      <c r="I6168" t="inlineStr"/>
      <c r="J6168" t="inlineStr"/>
    </row>
    <row r="6169" ht="18" customHeight="1" s="7">
      <c r="A6169" s="2" t="inlineStr"/>
      <c r="B6169" s="8" t="inlineStr"/>
      <c r="C6169" s="1" t="inlineStr"/>
      <c r="D6169" s="1" t="inlineStr"/>
      <c r="E6169" s="2" t="inlineStr"/>
      <c r="F6169" t="inlineStr"/>
      <c r="G6169" t="inlineStr"/>
      <c r="H6169" t="inlineStr"/>
      <c r="I6169" t="inlineStr"/>
      <c r="J6169" t="inlineStr"/>
    </row>
    <row r="6170" ht="18" customHeight="1" s="7">
      <c r="A6170" s="2" t="inlineStr"/>
      <c r="B6170" s="8" t="inlineStr"/>
      <c r="C6170" s="1" t="inlineStr"/>
      <c r="D6170" s="1" t="inlineStr"/>
      <c r="E6170" s="2" t="inlineStr"/>
      <c r="F6170" t="inlineStr"/>
      <c r="G6170" t="inlineStr"/>
      <c r="H6170" t="inlineStr"/>
      <c r="I6170" t="inlineStr"/>
      <c r="J6170" t="inlineStr"/>
    </row>
    <row r="6171" ht="18" customHeight="1" s="7">
      <c r="A6171" s="2" t="inlineStr"/>
      <c r="B6171" s="8" t="inlineStr"/>
      <c r="C6171" s="1" t="inlineStr"/>
      <c r="D6171" s="1" t="inlineStr"/>
      <c r="E6171" s="2" t="inlineStr"/>
      <c r="F6171" t="inlineStr"/>
      <c r="G6171" t="inlineStr"/>
      <c r="H6171" t="inlineStr"/>
      <c r="I6171" t="inlineStr"/>
      <c r="J6171" t="inlineStr"/>
    </row>
    <row r="6172" ht="18" customHeight="1" s="7">
      <c r="A6172" s="2" t="inlineStr"/>
      <c r="B6172" s="8" t="inlineStr"/>
      <c r="C6172" s="1" t="inlineStr"/>
      <c r="D6172" s="1" t="inlineStr"/>
      <c r="E6172" s="2" t="inlineStr"/>
      <c r="F6172" t="inlineStr"/>
      <c r="G6172" t="inlineStr"/>
      <c r="H6172" t="inlineStr"/>
      <c r="I6172" t="inlineStr"/>
      <c r="J6172" t="inlineStr"/>
    </row>
    <row r="6173" ht="18" customHeight="1" s="7">
      <c r="A6173" s="2" t="inlineStr"/>
      <c r="B6173" s="8" t="inlineStr"/>
      <c r="C6173" s="1" t="inlineStr"/>
      <c r="D6173" s="1" t="inlineStr"/>
      <c r="E6173" s="2" t="inlineStr"/>
      <c r="F6173" t="inlineStr"/>
      <c r="G6173" t="inlineStr"/>
      <c r="H6173" t="inlineStr"/>
      <c r="I6173" t="inlineStr"/>
      <c r="J6173" t="inlineStr"/>
    </row>
    <row r="6174" ht="18" customHeight="1" s="7">
      <c r="A6174" s="2" t="inlineStr"/>
      <c r="B6174" s="8" t="inlineStr"/>
      <c r="C6174" s="1" t="inlineStr"/>
      <c r="D6174" s="1" t="inlineStr"/>
      <c r="E6174" s="2" t="inlineStr"/>
      <c r="F6174" t="inlineStr"/>
      <c r="G6174" t="inlineStr"/>
      <c r="H6174" t="inlineStr"/>
      <c r="I6174" t="inlineStr"/>
      <c r="J6174" t="inlineStr"/>
    </row>
    <row r="6175" ht="18" customHeight="1" s="7">
      <c r="A6175" s="2" t="inlineStr"/>
      <c r="B6175" s="8" t="inlineStr"/>
      <c r="C6175" s="1" t="inlineStr"/>
      <c r="D6175" s="1" t="inlineStr"/>
      <c r="E6175" s="2" t="inlineStr"/>
      <c r="F6175" t="inlineStr"/>
      <c r="G6175" t="inlineStr"/>
      <c r="H6175" t="inlineStr"/>
      <c r="I6175" t="inlineStr"/>
      <c r="J6175" t="inlineStr"/>
    </row>
    <row r="6176" ht="18" customHeight="1" s="7">
      <c r="A6176" s="2" t="inlineStr"/>
      <c r="B6176" s="8" t="inlineStr"/>
      <c r="C6176" s="1" t="inlineStr"/>
      <c r="D6176" s="1" t="inlineStr"/>
      <c r="E6176" s="2" t="inlineStr"/>
      <c r="F6176" t="inlineStr"/>
      <c r="G6176" t="inlineStr"/>
      <c r="H6176" t="inlineStr"/>
      <c r="I6176" t="inlineStr"/>
      <c r="J6176" t="inlineStr"/>
    </row>
    <row r="6177" ht="18" customHeight="1" s="7">
      <c r="A6177" s="2" t="inlineStr"/>
      <c r="B6177" s="8" t="inlineStr"/>
      <c r="C6177" s="1" t="inlineStr"/>
      <c r="D6177" s="1" t="inlineStr"/>
      <c r="E6177" s="2" t="inlineStr"/>
      <c r="F6177" t="inlineStr"/>
      <c r="G6177" t="inlineStr"/>
      <c r="H6177" t="inlineStr"/>
      <c r="I6177" t="inlineStr"/>
      <c r="J6177" t="inlineStr"/>
    </row>
    <row r="6178" ht="18" customHeight="1" s="7">
      <c r="A6178" s="2" t="inlineStr"/>
      <c r="B6178" s="8" t="inlineStr"/>
      <c r="C6178" s="1" t="inlineStr"/>
      <c r="D6178" s="1" t="inlineStr"/>
      <c r="E6178" s="2" t="inlineStr"/>
      <c r="F6178" t="inlineStr"/>
      <c r="G6178" t="inlineStr"/>
      <c r="H6178" t="inlineStr"/>
      <c r="I6178" t="inlineStr"/>
      <c r="J6178" t="inlineStr"/>
    </row>
    <row r="6179" ht="18" customHeight="1" s="7">
      <c r="A6179" s="2" t="inlineStr"/>
      <c r="B6179" s="8" t="inlineStr"/>
      <c r="C6179" s="1" t="inlineStr"/>
      <c r="D6179" s="1" t="inlineStr"/>
      <c r="E6179" s="2" t="inlineStr"/>
      <c r="F6179" t="inlineStr"/>
      <c r="G6179" t="inlineStr"/>
      <c r="H6179" t="inlineStr"/>
      <c r="I6179" t="inlineStr"/>
      <c r="J6179" t="inlineStr"/>
    </row>
    <row r="6180" ht="18" customHeight="1" s="7">
      <c r="A6180" s="2" t="inlineStr"/>
      <c r="B6180" s="8" t="inlineStr"/>
      <c r="C6180" s="1" t="inlineStr"/>
      <c r="D6180" s="1" t="inlineStr"/>
      <c r="E6180" s="2" t="inlineStr"/>
      <c r="F6180" t="inlineStr"/>
      <c r="G6180" t="inlineStr"/>
      <c r="H6180" t="inlineStr"/>
      <c r="I6180" t="inlineStr"/>
      <c r="J6180" t="inlineStr"/>
    </row>
    <row r="6181" ht="18" customHeight="1" s="7">
      <c r="A6181" s="2" t="inlineStr"/>
      <c r="B6181" s="8" t="inlineStr"/>
      <c r="C6181" s="1" t="inlineStr"/>
      <c r="D6181" s="1" t="inlineStr"/>
      <c r="E6181" s="2" t="inlineStr"/>
      <c r="F6181" t="inlineStr"/>
      <c r="G6181" t="inlineStr"/>
      <c r="H6181" t="inlineStr"/>
      <c r="I6181" t="inlineStr"/>
      <c r="J6181" t="inlineStr"/>
    </row>
    <row r="6182" ht="18" customHeight="1" s="7">
      <c r="A6182" s="2" t="inlineStr"/>
      <c r="B6182" s="8" t="inlineStr"/>
      <c r="C6182" s="1" t="inlineStr"/>
      <c r="D6182" s="1" t="inlineStr"/>
      <c r="E6182" s="2" t="inlineStr"/>
      <c r="F6182" t="inlineStr"/>
      <c r="G6182" t="inlineStr"/>
      <c r="H6182" t="inlineStr"/>
      <c r="I6182" t="inlineStr"/>
      <c r="J6182" t="inlineStr"/>
    </row>
    <row r="6183" ht="18" customHeight="1" s="7">
      <c r="A6183" s="2" t="inlineStr"/>
      <c r="B6183" s="8" t="inlineStr"/>
      <c r="C6183" s="1" t="inlineStr"/>
      <c r="D6183" s="1" t="inlineStr"/>
      <c r="E6183" s="2" t="inlineStr"/>
      <c r="F6183" t="inlineStr"/>
      <c r="G6183" t="inlineStr"/>
      <c r="H6183" t="inlineStr"/>
      <c r="I6183" t="inlineStr"/>
      <c r="J6183" t="inlineStr"/>
    </row>
    <row r="6184" ht="18" customHeight="1" s="7">
      <c r="A6184" s="2" t="inlineStr"/>
      <c r="B6184" s="8" t="inlineStr"/>
      <c r="C6184" s="1" t="inlineStr"/>
      <c r="D6184" s="1" t="inlineStr"/>
      <c r="E6184" s="2" t="inlineStr"/>
      <c r="F6184" t="inlineStr"/>
      <c r="G6184" t="inlineStr"/>
      <c r="H6184" t="inlineStr"/>
      <c r="I6184" t="inlineStr"/>
      <c r="J6184" t="inlineStr"/>
    </row>
    <row r="6185" ht="18" customHeight="1" s="7">
      <c r="A6185" s="2" t="inlineStr"/>
      <c r="B6185" s="8" t="inlineStr"/>
      <c r="C6185" s="1" t="inlineStr"/>
      <c r="D6185" s="1" t="inlineStr"/>
      <c r="E6185" s="2" t="inlineStr"/>
      <c r="F6185" t="inlineStr"/>
      <c r="G6185" t="inlineStr"/>
      <c r="H6185" t="inlineStr"/>
      <c r="I6185" t="inlineStr"/>
      <c r="J6185" t="inlineStr"/>
    </row>
    <row r="6186" ht="18" customHeight="1" s="7">
      <c r="A6186" s="2" t="inlineStr"/>
      <c r="B6186" s="8" t="inlineStr"/>
      <c r="C6186" s="1" t="inlineStr"/>
      <c r="D6186" s="1" t="inlineStr"/>
      <c r="E6186" s="2" t="inlineStr"/>
      <c r="F6186" t="inlineStr"/>
      <c r="G6186" t="inlineStr"/>
      <c r="H6186" t="inlineStr"/>
      <c r="I6186" t="inlineStr"/>
      <c r="J6186" t="inlineStr"/>
    </row>
    <row r="6187" ht="18" customHeight="1" s="7">
      <c r="A6187" s="2" t="inlineStr"/>
      <c r="B6187" s="8" t="inlineStr"/>
      <c r="C6187" s="1" t="inlineStr"/>
      <c r="D6187" s="1" t="inlineStr"/>
      <c r="E6187" s="2" t="inlineStr"/>
      <c r="F6187" t="inlineStr"/>
      <c r="G6187" t="inlineStr"/>
      <c r="H6187" t="inlineStr"/>
      <c r="I6187" t="inlineStr"/>
      <c r="J6187" t="inlineStr"/>
    </row>
    <row r="6188" ht="18" customHeight="1" s="7">
      <c r="A6188" s="2" t="inlineStr"/>
      <c r="B6188" s="8" t="inlineStr"/>
      <c r="C6188" s="1" t="inlineStr"/>
      <c r="D6188" s="1" t="inlineStr"/>
      <c r="E6188" s="2" t="inlineStr"/>
      <c r="F6188" t="inlineStr"/>
      <c r="G6188" t="inlineStr"/>
      <c r="H6188" t="inlineStr"/>
      <c r="I6188" t="inlineStr"/>
      <c r="J6188" t="inlineStr"/>
    </row>
    <row r="6189" ht="18" customHeight="1" s="7">
      <c r="A6189" s="2" t="inlineStr"/>
      <c r="B6189" s="8" t="inlineStr"/>
      <c r="C6189" s="1" t="inlineStr"/>
      <c r="D6189" s="1" t="inlineStr"/>
      <c r="E6189" s="2" t="inlineStr"/>
      <c r="F6189" t="inlineStr"/>
      <c r="G6189" t="inlineStr"/>
      <c r="H6189" t="inlineStr"/>
      <c r="I6189" t="inlineStr"/>
      <c r="J6189" t="inlineStr"/>
    </row>
    <row r="6190" ht="18" customHeight="1" s="7">
      <c r="A6190" s="2" t="inlineStr"/>
      <c r="B6190" s="8" t="inlineStr"/>
      <c r="C6190" s="1" t="inlineStr"/>
      <c r="D6190" s="1" t="inlineStr"/>
      <c r="E6190" s="2" t="inlineStr"/>
      <c r="F6190" t="inlineStr"/>
      <c r="G6190" t="inlineStr"/>
      <c r="H6190" t="inlineStr"/>
      <c r="I6190" t="inlineStr"/>
      <c r="J6190" t="inlineStr"/>
    </row>
    <row r="6191" ht="18" customHeight="1" s="7">
      <c r="A6191" s="2" t="inlineStr"/>
      <c r="B6191" s="8" t="inlineStr"/>
      <c r="C6191" s="1" t="inlineStr"/>
      <c r="D6191" s="1" t="inlineStr"/>
      <c r="E6191" s="2" t="inlineStr"/>
      <c r="F6191" t="inlineStr"/>
      <c r="G6191" t="inlineStr"/>
      <c r="H6191" t="inlineStr"/>
      <c r="I6191" t="inlineStr"/>
      <c r="J6191" t="inlineStr"/>
    </row>
    <row r="6192" ht="18" customHeight="1" s="7">
      <c r="A6192" s="2" t="inlineStr"/>
      <c r="B6192" s="8" t="inlineStr"/>
      <c r="C6192" s="1" t="inlineStr"/>
      <c r="D6192" s="1" t="inlineStr"/>
      <c r="E6192" s="2" t="inlineStr"/>
      <c r="F6192" t="inlineStr"/>
      <c r="G6192" t="inlineStr"/>
      <c r="H6192" t="inlineStr"/>
      <c r="I6192" t="inlineStr"/>
      <c r="J6192" t="inlineStr"/>
    </row>
    <row r="6193" ht="18" customHeight="1" s="7">
      <c r="A6193" s="2" t="inlineStr"/>
      <c r="B6193" s="8" t="inlineStr"/>
      <c r="C6193" s="1" t="inlineStr"/>
      <c r="D6193" s="1" t="inlineStr"/>
      <c r="E6193" s="2" t="inlineStr"/>
      <c r="F6193" t="inlineStr"/>
      <c r="G6193" t="inlineStr"/>
      <c r="H6193" t="inlineStr"/>
      <c r="I6193" t="inlineStr"/>
      <c r="J6193" t="inlineStr"/>
    </row>
    <row r="6194" ht="18" customHeight="1" s="7">
      <c r="A6194" s="2" t="inlineStr"/>
      <c r="B6194" s="8" t="inlineStr"/>
      <c r="C6194" s="1" t="inlineStr"/>
      <c r="D6194" s="1" t="inlineStr"/>
      <c r="E6194" s="2" t="inlineStr"/>
      <c r="F6194" t="inlineStr"/>
      <c r="G6194" t="inlineStr"/>
      <c r="H6194" t="inlineStr"/>
      <c r="I6194" t="inlineStr"/>
      <c r="J6194" t="inlineStr"/>
    </row>
    <row r="6195" ht="18" customHeight="1" s="7">
      <c r="A6195" s="2" t="inlineStr"/>
      <c r="B6195" s="8" t="inlineStr"/>
      <c r="C6195" s="1" t="inlineStr"/>
      <c r="D6195" s="1" t="inlineStr"/>
      <c r="E6195" s="2" t="inlineStr"/>
      <c r="F6195" t="inlineStr"/>
      <c r="G6195" t="inlineStr"/>
      <c r="H6195" t="inlineStr"/>
      <c r="I6195" t="inlineStr"/>
      <c r="J6195" t="inlineStr"/>
    </row>
    <row r="6196" ht="18" customHeight="1" s="7">
      <c r="A6196" s="2" t="inlineStr"/>
      <c r="B6196" s="8" t="inlineStr"/>
      <c r="C6196" s="1" t="inlineStr"/>
      <c r="D6196" s="1" t="inlineStr"/>
      <c r="E6196" s="2" t="inlineStr"/>
      <c r="F6196" t="inlineStr"/>
      <c r="G6196" t="inlineStr"/>
      <c r="H6196" t="inlineStr"/>
      <c r="I6196" t="inlineStr"/>
      <c r="J6196" t="inlineStr"/>
    </row>
    <row r="6197" ht="18" customHeight="1" s="7">
      <c r="A6197" s="2" t="inlineStr"/>
      <c r="B6197" s="8" t="inlineStr"/>
      <c r="C6197" s="1" t="inlineStr"/>
      <c r="D6197" s="1" t="inlineStr"/>
      <c r="E6197" s="2" t="inlineStr"/>
      <c r="F6197" t="inlineStr"/>
      <c r="G6197" t="inlineStr"/>
      <c r="H6197" t="inlineStr"/>
      <c r="I6197" t="inlineStr"/>
      <c r="J6197" t="inlineStr"/>
    </row>
    <row r="6198" ht="18" customHeight="1" s="7">
      <c r="A6198" s="2" t="inlineStr"/>
      <c r="B6198" s="8" t="inlineStr"/>
      <c r="C6198" s="1" t="inlineStr"/>
      <c r="D6198" s="1" t="inlineStr"/>
      <c r="E6198" s="2" t="inlineStr"/>
      <c r="F6198" t="inlineStr"/>
      <c r="G6198" t="inlineStr"/>
      <c r="H6198" t="inlineStr"/>
      <c r="I6198" t="inlineStr"/>
      <c r="J6198" t="inlineStr"/>
    </row>
    <row r="6199" ht="18" customHeight="1" s="7">
      <c r="A6199" s="2" t="inlineStr"/>
      <c r="B6199" s="8" t="inlineStr"/>
      <c r="C6199" s="1" t="inlineStr"/>
      <c r="D6199" s="1" t="inlineStr"/>
      <c r="E6199" s="2" t="inlineStr"/>
      <c r="F6199" t="inlineStr"/>
      <c r="G6199" t="inlineStr"/>
      <c r="H6199" t="inlineStr"/>
      <c r="I6199" t="inlineStr"/>
      <c r="J6199" t="inlineStr"/>
    </row>
    <row r="6200" ht="18" customHeight="1" s="7">
      <c r="A6200" s="2" t="inlineStr"/>
      <c r="B6200" s="8" t="inlineStr"/>
      <c r="C6200" s="1" t="inlineStr"/>
      <c r="D6200" s="1" t="inlineStr"/>
      <c r="E6200" s="2" t="inlineStr"/>
      <c r="F6200" t="inlineStr"/>
      <c r="G6200" t="inlineStr"/>
      <c r="H6200" t="inlineStr"/>
      <c r="I6200" t="inlineStr"/>
      <c r="J6200" t="inlineStr"/>
    </row>
    <row r="6201" ht="18" customHeight="1" s="7">
      <c r="A6201" s="2" t="inlineStr"/>
      <c r="B6201" s="8" t="inlineStr"/>
      <c r="C6201" s="1" t="inlineStr"/>
      <c r="D6201" s="1" t="inlineStr"/>
      <c r="E6201" s="2" t="inlineStr"/>
      <c r="F6201" t="inlineStr"/>
      <c r="G6201" t="inlineStr"/>
      <c r="H6201" t="inlineStr"/>
      <c r="I6201" t="inlineStr"/>
      <c r="J6201" t="inlineStr"/>
    </row>
    <row r="6202" ht="18" customHeight="1" s="7">
      <c r="A6202" s="2" t="inlineStr"/>
      <c r="B6202" s="8" t="inlineStr"/>
      <c r="C6202" s="1" t="inlineStr"/>
      <c r="D6202" s="1" t="inlineStr"/>
      <c r="E6202" s="2" t="inlineStr"/>
      <c r="F6202" t="inlineStr"/>
      <c r="G6202" t="inlineStr"/>
      <c r="H6202" t="inlineStr"/>
      <c r="I6202" t="inlineStr"/>
      <c r="J6202" t="inlineStr"/>
    </row>
    <row r="6203" ht="18" customHeight="1" s="7">
      <c r="A6203" s="2" t="inlineStr"/>
      <c r="B6203" s="8" t="inlineStr"/>
      <c r="C6203" s="1" t="inlineStr"/>
      <c r="D6203" s="1" t="inlineStr"/>
      <c r="E6203" s="2" t="inlineStr"/>
      <c r="F6203" t="inlineStr"/>
      <c r="G6203" t="inlineStr"/>
      <c r="H6203" t="inlineStr"/>
      <c r="I6203" t="inlineStr"/>
      <c r="J6203" t="inlineStr"/>
    </row>
    <row r="6204" ht="18" customHeight="1" s="7">
      <c r="A6204" s="2" t="inlineStr"/>
      <c r="B6204" s="8" t="inlineStr"/>
      <c r="C6204" s="1" t="inlineStr"/>
      <c r="D6204" s="1" t="inlineStr"/>
      <c r="E6204" s="2" t="inlineStr"/>
      <c r="F6204" t="inlineStr"/>
      <c r="G6204" t="inlineStr"/>
      <c r="H6204" t="inlineStr"/>
      <c r="I6204" t="inlineStr"/>
      <c r="J6204" t="inlineStr"/>
    </row>
    <row r="6205" ht="18" customHeight="1" s="7">
      <c r="A6205" s="2" t="inlineStr"/>
      <c r="B6205" s="8" t="inlineStr"/>
      <c r="C6205" s="1" t="inlineStr"/>
      <c r="D6205" s="1" t="inlineStr"/>
      <c r="E6205" s="2" t="inlineStr"/>
      <c r="F6205" t="inlineStr"/>
      <c r="G6205" t="inlineStr"/>
      <c r="H6205" t="inlineStr"/>
      <c r="I6205" t="inlineStr"/>
      <c r="J6205" t="inlineStr"/>
    </row>
    <row r="6206" ht="18" customHeight="1" s="7">
      <c r="A6206" s="2" t="inlineStr"/>
      <c r="B6206" s="8" t="inlineStr"/>
      <c r="C6206" s="1" t="inlineStr"/>
      <c r="D6206" s="1" t="inlineStr"/>
      <c r="E6206" s="2" t="inlineStr"/>
      <c r="F6206" t="inlineStr"/>
      <c r="G6206" t="inlineStr"/>
      <c r="H6206" t="inlineStr"/>
      <c r="I6206" t="inlineStr"/>
      <c r="J6206" t="inlineStr"/>
    </row>
    <row r="6207" ht="18" customHeight="1" s="7">
      <c r="A6207" s="2" t="inlineStr"/>
      <c r="B6207" s="8" t="inlineStr"/>
      <c r="C6207" s="1" t="inlineStr"/>
      <c r="D6207" s="1" t="inlineStr"/>
      <c r="E6207" s="2" t="inlineStr"/>
      <c r="F6207" t="inlineStr"/>
      <c r="G6207" t="inlineStr"/>
      <c r="H6207" t="inlineStr"/>
      <c r="I6207" t="inlineStr"/>
      <c r="J6207" t="inlineStr"/>
    </row>
    <row r="6208" ht="18" customHeight="1" s="7">
      <c r="A6208" s="2" t="inlineStr"/>
      <c r="B6208" s="8" t="inlineStr"/>
      <c r="C6208" s="1" t="inlineStr"/>
      <c r="D6208" s="1" t="inlineStr"/>
      <c r="E6208" s="2" t="inlineStr"/>
      <c r="F6208" t="inlineStr"/>
      <c r="G6208" t="inlineStr"/>
      <c r="H6208" t="inlineStr"/>
      <c r="I6208" t="inlineStr"/>
      <c r="J6208" t="inlineStr"/>
    </row>
    <row r="6209" ht="18" customHeight="1" s="7">
      <c r="A6209" s="2" t="inlineStr"/>
      <c r="B6209" s="8" t="inlineStr"/>
      <c r="C6209" s="1" t="inlineStr"/>
      <c r="D6209" s="1" t="inlineStr"/>
      <c r="E6209" s="2" t="inlineStr"/>
      <c r="F6209" t="inlineStr"/>
      <c r="G6209" t="inlineStr"/>
      <c r="H6209" t="inlineStr"/>
      <c r="I6209" t="inlineStr"/>
      <c r="J6209" t="inlineStr"/>
    </row>
    <row r="6210" ht="18" customHeight="1" s="7">
      <c r="A6210" s="2" t="inlineStr"/>
      <c r="B6210" s="8" t="inlineStr"/>
      <c r="C6210" s="1" t="inlineStr"/>
      <c r="D6210" s="1" t="inlineStr"/>
      <c r="E6210" s="2" t="inlineStr"/>
      <c r="F6210" t="inlineStr"/>
      <c r="G6210" t="inlineStr"/>
      <c r="H6210" t="inlineStr"/>
      <c r="I6210" t="inlineStr"/>
      <c r="J6210" t="inlineStr"/>
    </row>
    <row r="6211" ht="18" customHeight="1" s="7">
      <c r="A6211" s="2" t="inlineStr"/>
      <c r="B6211" s="8" t="inlineStr"/>
      <c r="C6211" s="1" t="inlineStr"/>
      <c r="D6211" s="1" t="inlineStr"/>
      <c r="E6211" s="2" t="inlineStr"/>
      <c r="F6211" t="inlineStr"/>
      <c r="G6211" t="inlineStr"/>
      <c r="H6211" t="inlineStr"/>
      <c r="I6211" t="inlineStr"/>
      <c r="J6211" t="inlineStr"/>
    </row>
    <row r="6212" ht="18" customHeight="1" s="7">
      <c r="A6212" s="2" t="inlineStr"/>
      <c r="B6212" s="8" t="inlineStr"/>
      <c r="C6212" s="1" t="inlineStr"/>
      <c r="D6212" s="1" t="inlineStr"/>
      <c r="E6212" s="2" t="inlineStr"/>
      <c r="F6212" t="inlineStr"/>
      <c r="G6212" t="inlineStr"/>
      <c r="H6212" t="inlineStr"/>
      <c r="I6212" t="inlineStr"/>
      <c r="J6212" t="inlineStr"/>
    </row>
    <row r="6213" ht="18" customHeight="1" s="7">
      <c r="A6213" s="2" t="inlineStr"/>
      <c r="B6213" s="8" t="inlineStr"/>
      <c r="C6213" s="1" t="inlineStr"/>
      <c r="D6213" s="1" t="inlineStr"/>
      <c r="E6213" s="2" t="inlineStr"/>
      <c r="F6213" t="inlineStr"/>
      <c r="G6213" t="inlineStr"/>
      <c r="H6213" t="inlineStr"/>
      <c r="I6213" t="inlineStr"/>
      <c r="J6213" t="inlineStr"/>
    </row>
    <row r="6214" ht="18" customHeight="1" s="7">
      <c r="A6214" s="2" t="inlineStr"/>
      <c r="B6214" s="8" t="inlineStr"/>
      <c r="C6214" s="1" t="inlineStr"/>
      <c r="D6214" s="1" t="inlineStr"/>
      <c r="E6214" s="2" t="inlineStr"/>
      <c r="F6214" t="inlineStr"/>
      <c r="G6214" t="inlineStr"/>
      <c r="H6214" t="inlineStr"/>
      <c r="I6214" t="inlineStr"/>
      <c r="J6214" t="inlineStr"/>
    </row>
    <row r="6215" ht="18" customHeight="1" s="7">
      <c r="A6215" s="2" t="inlineStr"/>
      <c r="B6215" s="8" t="inlineStr"/>
      <c r="C6215" s="1" t="inlineStr"/>
      <c r="D6215" s="1" t="inlineStr"/>
      <c r="E6215" s="2" t="inlineStr"/>
      <c r="F6215" t="inlineStr"/>
      <c r="G6215" t="inlineStr"/>
      <c r="H6215" t="inlineStr"/>
      <c r="I6215" t="inlineStr"/>
      <c r="J6215" t="inlineStr"/>
    </row>
    <row r="6216" ht="18" customHeight="1" s="7">
      <c r="A6216" s="2" t="inlineStr"/>
      <c r="B6216" s="8" t="inlineStr"/>
      <c r="C6216" s="1" t="inlineStr"/>
      <c r="D6216" s="1" t="inlineStr"/>
      <c r="E6216" s="2" t="inlineStr"/>
      <c r="F6216" t="inlineStr"/>
      <c r="G6216" t="inlineStr"/>
      <c r="H6216" t="inlineStr"/>
      <c r="I6216" t="inlineStr"/>
      <c r="J6216" t="inlineStr"/>
    </row>
    <row r="6217" ht="18" customHeight="1" s="7">
      <c r="A6217" s="2" t="inlineStr"/>
      <c r="B6217" s="8" t="inlineStr"/>
      <c r="C6217" s="1" t="inlineStr"/>
      <c r="D6217" s="1" t="inlineStr"/>
      <c r="E6217" s="2" t="inlineStr"/>
      <c r="F6217" t="inlineStr"/>
      <c r="G6217" t="inlineStr"/>
      <c r="H6217" t="inlineStr"/>
      <c r="I6217" t="inlineStr"/>
      <c r="J6217" t="inlineStr"/>
    </row>
    <row r="6218" ht="18" customHeight="1" s="7">
      <c r="A6218" s="2" t="inlineStr"/>
      <c r="B6218" s="8" t="inlineStr"/>
      <c r="C6218" s="1" t="inlineStr"/>
      <c r="D6218" s="1" t="inlineStr"/>
      <c r="E6218" s="2" t="inlineStr"/>
      <c r="F6218" t="inlineStr"/>
      <c r="G6218" t="inlineStr"/>
      <c r="H6218" t="inlineStr"/>
      <c r="I6218" t="inlineStr"/>
      <c r="J6218" t="inlineStr"/>
    </row>
    <row r="6219" ht="18" customHeight="1" s="7">
      <c r="A6219" s="2" t="inlineStr"/>
      <c r="B6219" s="8" t="inlineStr"/>
      <c r="C6219" s="1" t="inlineStr"/>
      <c r="D6219" s="1" t="inlineStr"/>
      <c r="E6219" s="2" t="inlineStr"/>
      <c r="F6219" t="inlineStr"/>
      <c r="G6219" t="inlineStr"/>
      <c r="H6219" t="inlineStr"/>
      <c r="I6219" t="inlineStr"/>
      <c r="J6219" t="inlineStr"/>
    </row>
    <row r="6220" ht="18" customHeight="1" s="7">
      <c r="A6220" s="2" t="inlineStr"/>
      <c r="B6220" s="8" t="inlineStr"/>
      <c r="C6220" s="1" t="inlineStr"/>
      <c r="D6220" s="1" t="inlineStr"/>
      <c r="E6220" s="2" t="inlineStr"/>
      <c r="F6220" t="inlineStr"/>
      <c r="G6220" t="inlineStr"/>
      <c r="H6220" t="inlineStr"/>
      <c r="I6220" t="inlineStr"/>
      <c r="J6220" t="inlineStr"/>
    </row>
    <row r="6221" ht="18" customHeight="1" s="7">
      <c r="A6221" s="2" t="inlineStr"/>
      <c r="B6221" s="8" t="inlineStr"/>
      <c r="C6221" s="1" t="inlineStr"/>
      <c r="D6221" s="1" t="inlineStr"/>
      <c r="E6221" s="2" t="inlineStr"/>
      <c r="F6221" t="inlineStr"/>
      <c r="G6221" t="inlineStr"/>
      <c r="H6221" t="inlineStr"/>
      <c r="I6221" t="inlineStr"/>
      <c r="J6221" t="inlineStr"/>
    </row>
    <row r="6222" ht="18" customHeight="1" s="7">
      <c r="A6222" s="2" t="inlineStr"/>
      <c r="B6222" s="8" t="inlineStr"/>
      <c r="C6222" s="1" t="inlineStr"/>
      <c r="D6222" s="1" t="inlineStr"/>
      <c r="E6222" s="2" t="inlineStr"/>
      <c r="F6222" t="inlineStr"/>
      <c r="G6222" t="inlineStr"/>
      <c r="H6222" t="inlineStr"/>
      <c r="I6222" t="inlineStr"/>
      <c r="J6222" t="inlineStr"/>
    </row>
    <row r="6223" ht="18" customHeight="1" s="7">
      <c r="A6223" s="2" t="inlineStr"/>
      <c r="B6223" s="8" t="inlineStr"/>
      <c r="C6223" s="1" t="inlineStr"/>
      <c r="D6223" s="1" t="inlineStr"/>
      <c r="E6223" s="2" t="inlineStr"/>
      <c r="F6223" t="inlineStr"/>
      <c r="G6223" t="inlineStr"/>
      <c r="H6223" t="inlineStr"/>
      <c r="I6223" t="inlineStr"/>
      <c r="J6223" t="inlineStr"/>
    </row>
    <row r="6224" ht="18" customHeight="1" s="7">
      <c r="A6224" s="2" t="inlineStr"/>
      <c r="B6224" s="8" t="inlineStr"/>
      <c r="C6224" s="1" t="inlineStr"/>
      <c r="D6224" s="1" t="inlineStr"/>
      <c r="E6224" s="2" t="inlineStr"/>
      <c r="F6224" t="inlineStr"/>
      <c r="G6224" t="inlineStr"/>
      <c r="H6224" t="inlineStr"/>
      <c r="I6224" t="inlineStr"/>
      <c r="J6224" t="inlineStr"/>
    </row>
    <row r="6225" ht="18" customHeight="1" s="7">
      <c r="A6225" s="2" t="inlineStr"/>
      <c r="B6225" s="8" t="inlineStr"/>
      <c r="C6225" s="1" t="inlineStr"/>
      <c r="D6225" s="1" t="inlineStr"/>
      <c r="E6225" s="2" t="inlineStr"/>
      <c r="F6225" t="inlineStr"/>
      <c r="G6225" t="inlineStr"/>
      <c r="H6225" t="inlineStr"/>
      <c r="I6225" t="inlineStr"/>
      <c r="J6225" t="inlineStr"/>
    </row>
    <row r="6226" ht="18" customHeight="1" s="7">
      <c r="A6226" s="2" t="inlineStr"/>
      <c r="B6226" s="8" t="inlineStr"/>
      <c r="C6226" s="1" t="inlineStr"/>
      <c r="D6226" s="1" t="inlineStr"/>
      <c r="E6226" s="2" t="inlineStr"/>
      <c r="F6226" t="inlineStr"/>
      <c r="G6226" t="inlineStr"/>
      <c r="H6226" t="inlineStr"/>
      <c r="I6226" t="inlineStr"/>
      <c r="J6226" t="inlineStr"/>
    </row>
    <row r="6227" ht="18" customHeight="1" s="7">
      <c r="A6227" s="2" t="inlineStr"/>
      <c r="B6227" s="8" t="inlineStr"/>
      <c r="C6227" s="1" t="inlineStr"/>
      <c r="D6227" s="1" t="inlineStr"/>
      <c r="E6227" s="2" t="inlineStr"/>
      <c r="F6227" t="inlineStr"/>
      <c r="G6227" t="inlineStr"/>
      <c r="H6227" t="inlineStr"/>
      <c r="I6227" t="inlineStr"/>
      <c r="J6227" t="inlineStr"/>
    </row>
    <row r="6228" ht="18" customHeight="1" s="7">
      <c r="A6228" s="2" t="inlineStr"/>
      <c r="B6228" s="8" t="inlineStr"/>
      <c r="C6228" s="1" t="inlineStr"/>
      <c r="D6228" s="1" t="inlineStr"/>
      <c r="E6228" s="2" t="inlineStr"/>
      <c r="F6228" t="inlineStr"/>
      <c r="G6228" t="inlineStr"/>
      <c r="H6228" t="inlineStr"/>
      <c r="I6228" t="inlineStr"/>
      <c r="J6228" t="inlineStr"/>
    </row>
    <row r="6229" ht="18" customHeight="1" s="7">
      <c r="A6229" s="2" t="inlineStr"/>
      <c r="B6229" s="8" t="inlineStr"/>
      <c r="C6229" s="1" t="inlineStr"/>
      <c r="D6229" s="1" t="inlineStr"/>
      <c r="E6229" s="2" t="inlineStr"/>
      <c r="F6229" t="inlineStr"/>
      <c r="G6229" t="inlineStr"/>
      <c r="H6229" t="inlineStr"/>
      <c r="I6229" t="inlineStr"/>
      <c r="J6229" t="inlineStr"/>
    </row>
    <row r="6230" ht="18" customHeight="1" s="7">
      <c r="A6230" s="2" t="inlineStr"/>
      <c r="B6230" s="8" t="inlineStr"/>
      <c r="C6230" s="1" t="inlineStr"/>
      <c r="D6230" s="1" t="inlineStr"/>
      <c r="E6230" s="2" t="inlineStr"/>
      <c r="F6230" t="inlineStr"/>
      <c r="G6230" t="inlineStr"/>
      <c r="H6230" t="inlineStr"/>
      <c r="I6230" t="inlineStr"/>
      <c r="J6230" t="inlineStr"/>
    </row>
    <row r="6231" ht="18" customHeight="1" s="7">
      <c r="A6231" s="2" t="inlineStr"/>
      <c r="B6231" s="8" t="inlineStr"/>
      <c r="C6231" s="1" t="inlineStr"/>
      <c r="D6231" s="1" t="inlineStr"/>
      <c r="E6231" s="2" t="inlineStr"/>
      <c r="F6231" t="inlineStr"/>
      <c r="G6231" t="inlineStr"/>
      <c r="H6231" t="inlineStr"/>
      <c r="I6231" t="inlineStr"/>
      <c r="J6231" t="inlineStr"/>
    </row>
    <row r="6232" ht="18" customHeight="1" s="7">
      <c r="A6232" s="2" t="inlineStr"/>
      <c r="B6232" s="8" t="inlineStr"/>
      <c r="C6232" s="1" t="inlineStr"/>
      <c r="D6232" s="1" t="inlineStr"/>
      <c r="E6232" s="2" t="inlineStr"/>
      <c r="F6232" t="inlineStr"/>
      <c r="G6232" t="inlineStr"/>
      <c r="H6232" t="inlineStr"/>
      <c r="I6232" t="inlineStr"/>
      <c r="J6232" t="inlineStr"/>
    </row>
    <row r="6233" ht="18" customHeight="1" s="7">
      <c r="A6233" s="2" t="inlineStr"/>
      <c r="B6233" s="8" t="inlineStr"/>
      <c r="C6233" s="1" t="inlineStr"/>
      <c r="D6233" s="1" t="inlineStr"/>
      <c r="E6233" s="2" t="inlineStr"/>
      <c r="F6233" t="inlineStr"/>
      <c r="G6233" t="inlineStr"/>
      <c r="H6233" t="inlineStr"/>
      <c r="I6233" t="inlineStr"/>
      <c r="J6233" t="inlineStr"/>
    </row>
    <row r="6234" ht="18" customHeight="1" s="7">
      <c r="A6234" s="2" t="inlineStr"/>
      <c r="B6234" s="8" t="inlineStr"/>
      <c r="C6234" s="1" t="inlineStr"/>
      <c r="D6234" s="1" t="inlineStr"/>
      <c r="E6234" s="2" t="inlineStr"/>
      <c r="F6234" t="inlineStr"/>
      <c r="G6234" t="inlineStr"/>
      <c r="H6234" t="inlineStr"/>
      <c r="I6234" t="inlineStr"/>
      <c r="J6234" t="inlineStr"/>
    </row>
    <row r="6235" ht="18" customHeight="1" s="7">
      <c r="A6235" s="2" t="inlineStr"/>
      <c r="B6235" s="8" t="inlineStr"/>
      <c r="C6235" s="1" t="inlineStr"/>
      <c r="D6235" s="1" t="inlineStr"/>
      <c r="E6235" s="2" t="inlineStr"/>
      <c r="F6235" t="inlineStr"/>
      <c r="G6235" t="inlineStr"/>
      <c r="H6235" t="inlineStr"/>
      <c r="I6235" t="inlineStr"/>
      <c r="J6235" t="inlineStr"/>
    </row>
    <row r="6236" ht="18" customHeight="1" s="7">
      <c r="A6236" s="2" t="inlineStr"/>
      <c r="B6236" s="8" t="inlineStr"/>
      <c r="C6236" s="1" t="inlineStr"/>
      <c r="D6236" s="1" t="inlineStr"/>
      <c r="E6236" s="2" t="inlineStr"/>
      <c r="F6236" t="inlineStr"/>
      <c r="G6236" t="inlineStr"/>
      <c r="H6236" t="inlineStr"/>
      <c r="I6236" t="inlineStr"/>
      <c r="J6236" t="inlineStr"/>
    </row>
    <row r="6237" ht="18" customHeight="1" s="7">
      <c r="A6237" s="2" t="inlineStr"/>
      <c r="B6237" s="8" t="inlineStr"/>
      <c r="C6237" s="1" t="inlineStr"/>
      <c r="D6237" s="1" t="inlineStr"/>
      <c r="E6237" s="2" t="inlineStr"/>
      <c r="F6237" t="inlineStr"/>
      <c r="G6237" t="inlineStr"/>
      <c r="H6237" t="inlineStr"/>
      <c r="I6237" t="inlineStr"/>
      <c r="J6237" t="inlineStr"/>
    </row>
    <row r="6238" ht="18" customHeight="1" s="7">
      <c r="A6238" s="2" t="inlineStr"/>
      <c r="B6238" s="8" t="inlineStr"/>
      <c r="C6238" s="1" t="inlineStr"/>
      <c r="D6238" s="1" t="inlineStr"/>
      <c r="E6238" s="2" t="inlineStr"/>
      <c r="F6238" t="inlineStr"/>
      <c r="G6238" t="inlineStr"/>
      <c r="H6238" t="inlineStr"/>
      <c r="I6238" t="inlineStr"/>
      <c r="J6238" t="inlineStr"/>
    </row>
    <row r="6239" ht="18" customHeight="1" s="7">
      <c r="A6239" s="2" t="inlineStr"/>
      <c r="B6239" s="8" t="inlineStr"/>
      <c r="C6239" s="1" t="inlineStr"/>
      <c r="D6239" s="1" t="inlineStr"/>
      <c r="E6239" s="2" t="inlineStr"/>
      <c r="F6239" t="inlineStr"/>
      <c r="G6239" t="inlineStr"/>
      <c r="H6239" t="inlineStr"/>
      <c r="I6239" t="inlineStr"/>
      <c r="J6239" t="inlineStr"/>
    </row>
    <row r="6240" ht="18" customHeight="1" s="7">
      <c r="A6240" s="2" t="inlineStr"/>
      <c r="B6240" s="8" t="inlineStr"/>
      <c r="C6240" s="1" t="inlineStr"/>
      <c r="D6240" s="1" t="inlineStr"/>
      <c r="E6240" s="2" t="inlineStr"/>
      <c r="F6240" t="inlineStr"/>
      <c r="G6240" t="inlineStr"/>
      <c r="H6240" t="inlineStr"/>
      <c r="I6240" t="inlineStr"/>
      <c r="J6240" t="inlineStr"/>
    </row>
    <row r="6241" ht="18" customHeight="1" s="7">
      <c r="A6241" s="2" t="inlineStr"/>
      <c r="B6241" s="8" t="inlineStr"/>
      <c r="C6241" s="1" t="inlineStr"/>
      <c r="D6241" s="1" t="inlineStr"/>
      <c r="E6241" s="2" t="inlineStr"/>
      <c r="F6241" t="inlineStr"/>
      <c r="G6241" t="inlineStr"/>
      <c r="H6241" t="inlineStr"/>
      <c r="I6241" t="inlineStr"/>
      <c r="J6241" t="inlineStr"/>
    </row>
    <row r="6242" ht="18" customHeight="1" s="7">
      <c r="A6242" s="2" t="inlineStr"/>
      <c r="B6242" s="8" t="inlineStr"/>
      <c r="C6242" s="1" t="inlineStr"/>
      <c r="D6242" s="1" t="inlineStr"/>
      <c r="E6242" s="2" t="inlineStr"/>
      <c r="F6242" t="inlineStr"/>
      <c r="G6242" t="inlineStr"/>
      <c r="H6242" t="inlineStr"/>
      <c r="I6242" t="inlineStr"/>
      <c r="J6242" t="inlineStr"/>
    </row>
    <row r="6243" ht="18" customHeight="1" s="7">
      <c r="A6243" s="2" t="inlineStr"/>
      <c r="B6243" s="8" t="inlineStr"/>
      <c r="C6243" s="1" t="inlineStr"/>
      <c r="D6243" s="1" t="inlineStr"/>
      <c r="E6243" s="2" t="inlineStr"/>
      <c r="F6243" t="inlineStr"/>
      <c r="G6243" t="inlineStr"/>
      <c r="H6243" t="inlineStr"/>
      <c r="I6243" t="inlineStr"/>
      <c r="J6243" t="inlineStr"/>
    </row>
    <row r="6244" ht="18" customHeight="1" s="7">
      <c r="A6244" s="2" t="inlineStr"/>
      <c r="B6244" s="8" t="inlineStr"/>
      <c r="C6244" s="1" t="inlineStr"/>
      <c r="D6244" s="1" t="inlineStr"/>
      <c r="E6244" s="2" t="inlineStr"/>
      <c r="F6244" t="inlineStr"/>
      <c r="G6244" t="inlineStr"/>
      <c r="H6244" t="inlineStr"/>
      <c r="I6244" t="inlineStr"/>
      <c r="J6244" t="inlineStr"/>
    </row>
    <row r="6245" ht="18" customHeight="1" s="7">
      <c r="A6245" s="2" t="inlineStr"/>
      <c r="B6245" s="8" t="inlineStr"/>
      <c r="C6245" s="1" t="inlineStr"/>
      <c r="D6245" s="1" t="inlineStr"/>
      <c r="E6245" s="2" t="inlineStr"/>
      <c r="F6245" t="inlineStr"/>
      <c r="G6245" t="inlineStr"/>
      <c r="H6245" t="inlineStr"/>
      <c r="I6245" t="inlineStr"/>
      <c r="J6245" t="inlineStr"/>
    </row>
    <row r="6246" ht="18" customHeight="1" s="7">
      <c r="A6246" s="2" t="inlineStr"/>
      <c r="B6246" s="8" t="inlineStr"/>
      <c r="C6246" s="1" t="inlineStr"/>
      <c r="D6246" s="1" t="inlineStr"/>
      <c r="E6246" s="2" t="inlineStr"/>
      <c r="F6246" t="inlineStr"/>
      <c r="G6246" t="inlineStr"/>
      <c r="H6246" t="inlineStr"/>
      <c r="I6246" t="inlineStr"/>
      <c r="J6246" t="inlineStr"/>
    </row>
    <row r="6247" ht="18" customHeight="1" s="7">
      <c r="A6247" s="2" t="inlineStr"/>
      <c r="B6247" s="8" t="inlineStr"/>
      <c r="C6247" s="1" t="inlineStr"/>
      <c r="D6247" s="1" t="inlineStr"/>
      <c r="E6247" s="2" t="inlineStr"/>
      <c r="F6247" t="inlineStr"/>
      <c r="G6247" t="inlineStr"/>
      <c r="H6247" t="inlineStr"/>
      <c r="I6247" t="inlineStr"/>
      <c r="J6247" t="inlineStr"/>
    </row>
    <row r="6248" ht="18" customHeight="1" s="7">
      <c r="A6248" s="2" t="inlineStr"/>
      <c r="B6248" s="8" t="inlineStr"/>
      <c r="C6248" s="1" t="inlineStr"/>
      <c r="D6248" s="1" t="inlineStr"/>
      <c r="E6248" s="2" t="inlineStr"/>
      <c r="F6248" t="inlineStr"/>
      <c r="G6248" t="inlineStr"/>
      <c r="H6248" t="inlineStr"/>
      <c r="I6248" t="inlineStr"/>
      <c r="J6248" t="inlineStr"/>
    </row>
    <row r="6249" ht="18" customHeight="1" s="7">
      <c r="A6249" s="2" t="inlineStr"/>
      <c r="B6249" s="8" t="inlineStr"/>
      <c r="C6249" s="1" t="inlineStr"/>
      <c r="D6249" s="1" t="inlineStr"/>
      <c r="E6249" s="2" t="inlineStr"/>
      <c r="F6249" t="inlineStr"/>
      <c r="G6249" t="inlineStr"/>
      <c r="H6249" t="inlineStr"/>
      <c r="I6249" t="inlineStr"/>
      <c r="J6249" t="inlineStr"/>
    </row>
    <row r="6250" ht="18" customHeight="1" s="7">
      <c r="A6250" s="2" t="inlineStr"/>
      <c r="B6250" s="8" t="inlineStr"/>
      <c r="C6250" s="1" t="inlineStr"/>
      <c r="D6250" s="1" t="inlineStr"/>
      <c r="E6250" s="2" t="inlineStr"/>
      <c r="F6250" t="inlineStr"/>
      <c r="G6250" t="inlineStr"/>
      <c r="H6250" t="inlineStr"/>
      <c r="I6250" t="inlineStr"/>
      <c r="J6250" t="inlineStr"/>
    </row>
    <row r="6251" ht="18" customHeight="1" s="7">
      <c r="A6251" s="2" t="inlineStr"/>
      <c r="B6251" s="8" t="inlineStr"/>
      <c r="C6251" s="1" t="inlineStr"/>
      <c r="D6251" s="1" t="inlineStr"/>
      <c r="E6251" s="2" t="inlineStr"/>
      <c r="F6251" t="inlineStr"/>
      <c r="G6251" t="inlineStr"/>
      <c r="H6251" t="inlineStr"/>
      <c r="I6251" t="inlineStr"/>
      <c r="J6251" t="inlineStr"/>
    </row>
    <row r="6252" ht="18" customHeight="1" s="7">
      <c r="A6252" s="2" t="inlineStr"/>
      <c r="B6252" s="8" t="inlineStr"/>
      <c r="C6252" s="1" t="inlineStr"/>
      <c r="D6252" s="1" t="inlineStr"/>
      <c r="E6252" s="2" t="inlineStr"/>
      <c r="F6252" t="inlineStr"/>
      <c r="G6252" t="inlineStr"/>
      <c r="H6252" t="inlineStr"/>
      <c r="I6252" t="inlineStr"/>
      <c r="J6252" t="inlineStr"/>
    </row>
    <row r="6253" ht="18" customHeight="1" s="7">
      <c r="A6253" s="2" t="inlineStr"/>
      <c r="B6253" s="8" t="inlineStr"/>
      <c r="C6253" s="1" t="inlineStr"/>
      <c r="D6253" s="1" t="inlineStr"/>
      <c r="E6253" s="2" t="inlineStr"/>
      <c r="F6253" t="inlineStr"/>
      <c r="G6253" t="inlineStr"/>
      <c r="H6253" t="inlineStr"/>
      <c r="I6253" t="inlineStr"/>
      <c r="J6253" t="inlineStr"/>
    </row>
    <row r="6254" ht="18" customHeight="1" s="7">
      <c r="A6254" s="2" t="inlineStr"/>
      <c r="B6254" s="8" t="inlineStr"/>
      <c r="C6254" s="1" t="inlineStr"/>
      <c r="D6254" s="1" t="inlineStr"/>
      <c r="E6254" s="2" t="inlineStr"/>
      <c r="F6254" t="inlineStr"/>
      <c r="G6254" t="inlineStr"/>
      <c r="H6254" t="inlineStr"/>
      <c r="I6254" t="inlineStr"/>
      <c r="J6254" t="inlineStr"/>
    </row>
    <row r="6255" ht="18" customHeight="1" s="7">
      <c r="A6255" s="2" t="inlineStr"/>
      <c r="B6255" s="8" t="inlineStr"/>
      <c r="C6255" s="1" t="inlineStr"/>
      <c r="D6255" s="1" t="inlineStr"/>
      <c r="E6255" s="2" t="inlineStr"/>
      <c r="F6255" t="inlineStr"/>
      <c r="G6255" t="inlineStr"/>
      <c r="H6255" t="inlineStr"/>
      <c r="I6255" t="inlineStr"/>
      <c r="J6255" t="inlineStr"/>
    </row>
    <row r="6256" ht="18" customHeight="1" s="7">
      <c r="A6256" s="2" t="inlineStr"/>
      <c r="B6256" s="8" t="inlineStr"/>
      <c r="C6256" s="1" t="inlineStr"/>
      <c r="D6256" s="1" t="inlineStr"/>
      <c r="E6256" s="2" t="inlineStr"/>
      <c r="F6256" t="inlineStr"/>
      <c r="G6256" t="inlineStr"/>
      <c r="H6256" t="inlineStr"/>
      <c r="I6256" t="inlineStr"/>
      <c r="J6256" t="inlineStr"/>
    </row>
    <row r="6257" ht="18" customHeight="1" s="7">
      <c r="A6257" s="2" t="inlineStr"/>
      <c r="B6257" s="8" t="inlineStr"/>
      <c r="C6257" s="1" t="inlineStr"/>
      <c r="D6257" s="1" t="inlineStr"/>
      <c r="E6257" s="2" t="inlineStr"/>
      <c r="F6257" t="inlineStr"/>
      <c r="G6257" t="inlineStr"/>
      <c r="H6257" t="inlineStr"/>
      <c r="I6257" t="inlineStr"/>
      <c r="J6257" t="inlineStr"/>
    </row>
    <row r="6258" ht="18" customHeight="1" s="7">
      <c r="A6258" s="2" t="inlineStr"/>
      <c r="B6258" s="8" t="inlineStr"/>
      <c r="C6258" s="1" t="inlineStr"/>
      <c r="D6258" s="1" t="inlineStr"/>
      <c r="E6258" s="2" t="inlineStr"/>
      <c r="F6258" t="inlineStr"/>
      <c r="G6258" t="inlineStr"/>
      <c r="H6258" t="inlineStr"/>
      <c r="I6258" t="inlineStr"/>
      <c r="J6258" t="inlineStr"/>
    </row>
    <row r="6259" ht="18" customHeight="1" s="7">
      <c r="A6259" s="2" t="inlineStr"/>
      <c r="B6259" s="8" t="inlineStr"/>
      <c r="C6259" s="1" t="inlineStr"/>
      <c r="D6259" s="1" t="inlineStr"/>
      <c r="E6259" s="2" t="inlineStr"/>
      <c r="F6259" t="inlineStr"/>
      <c r="G6259" t="inlineStr"/>
      <c r="H6259" t="inlineStr"/>
      <c r="I6259" t="inlineStr"/>
      <c r="J6259" t="inlineStr"/>
    </row>
    <row r="6260" ht="18" customHeight="1" s="7">
      <c r="A6260" s="2" t="inlineStr"/>
      <c r="B6260" s="8" t="inlineStr"/>
      <c r="C6260" s="1" t="inlineStr"/>
      <c r="D6260" s="1" t="inlineStr"/>
      <c r="E6260" s="2" t="inlineStr"/>
      <c r="F6260" t="inlineStr"/>
      <c r="G6260" t="inlineStr"/>
      <c r="H6260" t="inlineStr"/>
      <c r="I6260" t="inlineStr"/>
      <c r="J6260" t="inlineStr"/>
    </row>
    <row r="6261" ht="18" customHeight="1" s="7">
      <c r="A6261" s="2" t="inlineStr"/>
      <c r="B6261" s="8" t="inlineStr"/>
      <c r="C6261" s="1" t="inlineStr"/>
      <c r="D6261" s="1" t="inlineStr"/>
      <c r="E6261" s="2" t="inlineStr"/>
      <c r="F6261" t="inlineStr"/>
      <c r="G6261" t="inlineStr"/>
      <c r="H6261" t="inlineStr"/>
      <c r="I6261" t="inlineStr"/>
      <c r="J6261" t="inlineStr"/>
    </row>
    <row r="6262" ht="18" customHeight="1" s="7">
      <c r="A6262" s="2" t="inlineStr"/>
      <c r="B6262" s="8" t="inlineStr"/>
      <c r="C6262" s="1" t="inlineStr"/>
      <c r="D6262" s="1" t="inlineStr"/>
      <c r="E6262" s="2" t="inlineStr"/>
      <c r="F6262" t="inlineStr"/>
      <c r="G6262" t="inlineStr"/>
      <c r="H6262" t="inlineStr"/>
      <c r="I6262" t="inlineStr"/>
      <c r="J6262" t="inlineStr"/>
    </row>
    <row r="6263" ht="18" customHeight="1" s="7">
      <c r="A6263" s="2" t="inlineStr"/>
      <c r="B6263" s="8" t="inlineStr"/>
      <c r="C6263" s="1" t="inlineStr"/>
      <c r="D6263" s="1" t="inlineStr"/>
      <c r="E6263" s="2" t="inlineStr"/>
      <c r="F6263" t="inlineStr"/>
      <c r="G6263" t="inlineStr"/>
      <c r="H6263" t="inlineStr"/>
      <c r="I6263" t="inlineStr"/>
      <c r="J6263" t="inlineStr"/>
    </row>
    <row r="6264" ht="18" customHeight="1" s="7">
      <c r="A6264" s="2" t="inlineStr"/>
      <c r="B6264" s="8" t="inlineStr"/>
      <c r="C6264" s="1" t="inlineStr"/>
      <c r="D6264" s="1" t="inlineStr"/>
      <c r="E6264" s="2" t="inlineStr"/>
      <c r="F6264" t="inlineStr"/>
      <c r="G6264" t="inlineStr"/>
      <c r="H6264" t="inlineStr"/>
      <c r="I6264" t="inlineStr"/>
      <c r="J6264" t="inlineStr"/>
    </row>
    <row r="6265" ht="18" customHeight="1" s="7">
      <c r="A6265" s="2" t="inlineStr"/>
      <c r="B6265" s="8" t="inlineStr"/>
      <c r="C6265" s="1" t="inlineStr"/>
      <c r="D6265" s="1" t="inlineStr"/>
      <c r="E6265" s="2" t="inlineStr"/>
      <c r="F6265" t="inlineStr"/>
      <c r="G6265" t="inlineStr"/>
      <c r="H6265" t="inlineStr"/>
      <c r="I6265" t="inlineStr"/>
      <c r="J6265" t="inlineStr"/>
    </row>
    <row r="6266" ht="18" customHeight="1" s="7">
      <c r="A6266" s="2" t="inlineStr"/>
      <c r="B6266" s="8" t="inlineStr"/>
      <c r="C6266" s="1" t="inlineStr"/>
      <c r="D6266" s="1" t="inlineStr"/>
      <c r="E6266" s="2" t="inlineStr"/>
      <c r="F6266" t="inlineStr"/>
      <c r="G6266" t="inlineStr"/>
      <c r="H6266" t="inlineStr"/>
      <c r="I6266" t="inlineStr"/>
      <c r="J6266" t="inlineStr"/>
    </row>
    <row r="6267" ht="18" customHeight="1" s="7">
      <c r="A6267" s="2" t="inlineStr"/>
      <c r="B6267" s="8" t="inlineStr"/>
      <c r="C6267" s="1" t="inlineStr"/>
      <c r="D6267" s="1" t="inlineStr"/>
      <c r="E6267" s="2" t="inlineStr"/>
      <c r="F6267" t="inlineStr"/>
      <c r="G6267" t="inlineStr"/>
      <c r="H6267" t="inlineStr"/>
      <c r="I6267" t="inlineStr"/>
      <c r="J6267" t="inlineStr"/>
    </row>
    <row r="6268" ht="18" customHeight="1" s="7">
      <c r="A6268" s="2" t="inlineStr"/>
      <c r="B6268" s="8" t="inlineStr"/>
      <c r="C6268" s="1" t="inlineStr"/>
      <c r="D6268" s="1" t="inlineStr"/>
      <c r="E6268" s="2" t="inlineStr"/>
      <c r="F6268" t="inlineStr"/>
      <c r="G6268" t="inlineStr"/>
      <c r="H6268" t="inlineStr"/>
      <c r="I6268" t="inlineStr"/>
      <c r="J6268" t="inlineStr"/>
    </row>
    <row r="6269" ht="18" customHeight="1" s="7">
      <c r="A6269" s="2" t="inlineStr"/>
      <c r="B6269" s="8" t="inlineStr"/>
      <c r="C6269" s="1" t="inlineStr"/>
      <c r="D6269" s="1" t="inlineStr"/>
      <c r="E6269" s="2" t="inlineStr"/>
      <c r="F6269" t="inlineStr"/>
      <c r="G6269" t="inlineStr"/>
      <c r="H6269" t="inlineStr"/>
      <c r="I6269" t="inlineStr"/>
      <c r="J6269" t="inlineStr"/>
    </row>
    <row r="6270" ht="18" customHeight="1" s="7">
      <c r="A6270" s="2" t="inlineStr"/>
      <c r="B6270" s="8" t="inlineStr"/>
      <c r="C6270" s="1" t="inlineStr"/>
      <c r="D6270" s="1" t="inlineStr"/>
      <c r="E6270" s="2" t="inlineStr"/>
      <c r="F6270" t="inlineStr"/>
      <c r="G6270" t="inlineStr"/>
      <c r="H6270" t="inlineStr"/>
      <c r="I6270" t="inlineStr"/>
      <c r="J6270" t="inlineStr"/>
    </row>
    <row r="6271" ht="18" customHeight="1" s="7">
      <c r="A6271" s="2" t="inlineStr"/>
      <c r="B6271" s="8" t="inlineStr"/>
      <c r="C6271" s="1" t="inlineStr"/>
      <c r="D6271" s="1" t="inlineStr"/>
      <c r="E6271" s="2" t="inlineStr"/>
      <c r="F6271" t="inlineStr"/>
      <c r="G6271" t="inlineStr"/>
      <c r="H6271" t="inlineStr"/>
      <c r="I6271" t="inlineStr"/>
      <c r="J6271" t="inlineStr"/>
    </row>
    <row r="6272" ht="18" customHeight="1" s="7">
      <c r="A6272" s="2" t="inlineStr"/>
      <c r="B6272" s="8" t="inlineStr"/>
      <c r="C6272" s="1" t="inlineStr"/>
      <c r="D6272" s="1" t="inlineStr"/>
      <c r="E6272" s="2" t="inlineStr"/>
      <c r="F6272" t="inlineStr"/>
      <c r="G6272" t="inlineStr"/>
      <c r="H6272" t="inlineStr"/>
      <c r="I6272" t="inlineStr"/>
      <c r="J6272" t="inlineStr"/>
    </row>
    <row r="6273" ht="18" customHeight="1" s="7">
      <c r="A6273" s="2" t="inlineStr"/>
      <c r="B6273" s="8" t="inlineStr"/>
      <c r="C6273" s="1" t="inlineStr"/>
      <c r="D6273" s="1" t="inlineStr"/>
      <c r="E6273" s="2" t="inlineStr"/>
      <c r="F6273" t="inlineStr"/>
      <c r="G6273" t="inlineStr"/>
      <c r="H6273" t="inlineStr"/>
      <c r="I6273" t="inlineStr"/>
      <c r="J6273" t="inlineStr"/>
    </row>
    <row r="6274" ht="18" customHeight="1" s="7">
      <c r="A6274" s="2" t="inlineStr"/>
      <c r="B6274" s="8" t="inlineStr"/>
      <c r="C6274" s="1" t="inlineStr"/>
      <c r="D6274" s="1" t="inlineStr"/>
      <c r="E6274" s="2" t="inlineStr"/>
      <c r="F6274" t="inlineStr"/>
      <c r="G6274" t="inlineStr"/>
      <c r="H6274" t="inlineStr"/>
      <c r="I6274" t="inlineStr"/>
      <c r="J6274" t="inlineStr"/>
    </row>
    <row r="6275" ht="18" customHeight="1" s="7">
      <c r="A6275" s="2" t="inlineStr"/>
      <c r="B6275" s="8" t="inlineStr"/>
      <c r="C6275" s="1" t="inlineStr"/>
      <c r="D6275" s="1" t="inlineStr"/>
      <c r="E6275" s="2" t="inlineStr"/>
      <c r="F6275" t="inlineStr"/>
      <c r="G6275" t="inlineStr"/>
      <c r="H6275" t="inlineStr"/>
      <c r="I6275" t="inlineStr"/>
      <c r="J6275" t="inlineStr"/>
    </row>
    <row r="6276" ht="18" customHeight="1" s="7">
      <c r="A6276" s="2" t="inlineStr"/>
      <c r="B6276" s="8" t="inlineStr"/>
      <c r="C6276" s="1" t="inlineStr"/>
      <c r="D6276" s="1" t="inlineStr"/>
      <c r="E6276" s="2" t="inlineStr"/>
      <c r="F6276" t="inlineStr"/>
      <c r="G6276" t="inlineStr"/>
      <c r="H6276" t="inlineStr"/>
      <c r="I6276" t="inlineStr"/>
      <c r="J6276" t="inlineStr"/>
    </row>
    <row r="6277" ht="18" customHeight="1" s="7">
      <c r="A6277" s="2" t="inlineStr"/>
      <c r="B6277" s="8" t="inlineStr"/>
      <c r="C6277" s="1" t="inlineStr"/>
      <c r="D6277" s="1" t="inlineStr"/>
      <c r="E6277" s="2" t="inlineStr"/>
      <c r="F6277" t="inlineStr"/>
      <c r="G6277" t="inlineStr"/>
      <c r="H6277" t="inlineStr"/>
      <c r="I6277" t="inlineStr"/>
      <c r="J6277" t="inlineStr"/>
    </row>
    <row r="6278" ht="18" customHeight="1" s="7">
      <c r="A6278" s="2" t="inlineStr"/>
      <c r="B6278" s="8" t="inlineStr"/>
      <c r="C6278" s="1" t="inlineStr"/>
      <c r="D6278" s="1" t="inlineStr"/>
      <c r="E6278" s="2" t="inlineStr"/>
      <c r="F6278" t="inlineStr"/>
      <c r="G6278" t="inlineStr"/>
      <c r="H6278" t="inlineStr"/>
      <c r="I6278" t="inlineStr"/>
      <c r="J6278" t="inlineStr"/>
    </row>
    <row r="6279" ht="18" customHeight="1" s="7">
      <c r="A6279" s="2" t="inlineStr"/>
      <c r="B6279" s="8" t="inlineStr"/>
      <c r="C6279" s="1" t="inlineStr"/>
      <c r="D6279" s="1" t="inlineStr"/>
      <c r="E6279" s="2" t="inlineStr"/>
      <c r="F6279" t="inlineStr"/>
      <c r="G6279" t="inlineStr"/>
      <c r="H6279" t="inlineStr"/>
      <c r="I6279" t="inlineStr"/>
      <c r="J6279" t="inlineStr"/>
    </row>
    <row r="6280" ht="18" customHeight="1" s="7">
      <c r="A6280" s="2" t="inlineStr"/>
      <c r="B6280" s="8" t="inlineStr"/>
      <c r="C6280" s="1" t="inlineStr"/>
      <c r="D6280" s="1" t="inlineStr"/>
      <c r="E6280" s="2" t="inlineStr"/>
      <c r="F6280" t="inlineStr"/>
      <c r="G6280" t="inlineStr"/>
      <c r="H6280" t="inlineStr"/>
      <c r="I6280" t="inlineStr"/>
      <c r="J6280" t="inlineStr"/>
    </row>
    <row r="6281" ht="18" customHeight="1" s="7">
      <c r="A6281" s="2" t="inlineStr"/>
      <c r="B6281" s="8" t="inlineStr"/>
      <c r="C6281" s="1" t="inlineStr"/>
      <c r="D6281" s="1" t="inlineStr"/>
      <c r="E6281" s="2" t="inlineStr"/>
      <c r="F6281" t="inlineStr"/>
      <c r="G6281" t="inlineStr"/>
      <c r="H6281" t="inlineStr"/>
      <c r="I6281" t="inlineStr"/>
      <c r="J6281" t="inlineStr"/>
    </row>
    <row r="6282" ht="18" customHeight="1" s="7">
      <c r="A6282" s="2" t="inlineStr"/>
      <c r="B6282" s="8" t="inlineStr"/>
      <c r="C6282" s="1" t="inlineStr"/>
      <c r="D6282" s="1" t="inlineStr"/>
      <c r="E6282" s="2" t="inlineStr"/>
      <c r="F6282" t="inlineStr"/>
      <c r="G6282" t="inlineStr"/>
      <c r="H6282" t="inlineStr"/>
      <c r="I6282" t="inlineStr"/>
      <c r="J6282" t="inlineStr"/>
    </row>
    <row r="6283" ht="18" customHeight="1" s="7">
      <c r="A6283" s="2" t="inlineStr"/>
      <c r="B6283" s="8" t="inlineStr"/>
      <c r="C6283" s="1" t="inlineStr"/>
      <c r="D6283" s="1" t="inlineStr"/>
      <c r="E6283" s="2" t="inlineStr"/>
      <c r="F6283" t="inlineStr"/>
      <c r="G6283" t="inlineStr"/>
      <c r="H6283" t="inlineStr"/>
      <c r="I6283" t="inlineStr"/>
      <c r="J6283" t="inlineStr"/>
    </row>
    <row r="6284" ht="18" customHeight="1" s="7">
      <c r="A6284" s="2" t="inlineStr"/>
      <c r="B6284" s="8" t="inlineStr"/>
      <c r="C6284" s="1" t="inlineStr"/>
      <c r="D6284" s="1" t="inlineStr"/>
      <c r="E6284" s="2" t="inlineStr"/>
      <c r="F6284" t="inlineStr"/>
      <c r="G6284" t="inlineStr"/>
      <c r="H6284" t="inlineStr"/>
      <c r="I6284" t="inlineStr"/>
      <c r="J6284" t="inlineStr"/>
    </row>
    <row r="6285" ht="18" customHeight="1" s="7">
      <c r="A6285" s="2" t="inlineStr"/>
      <c r="B6285" s="8" t="inlineStr"/>
      <c r="C6285" s="1" t="inlineStr"/>
      <c r="D6285" s="1" t="inlineStr"/>
      <c r="E6285" s="2" t="inlineStr"/>
      <c r="F6285" t="inlineStr"/>
      <c r="G6285" t="inlineStr"/>
      <c r="H6285" t="inlineStr"/>
      <c r="I6285" t="inlineStr"/>
      <c r="J6285" t="inlineStr"/>
    </row>
    <row r="6286" ht="18" customHeight="1" s="7">
      <c r="A6286" s="2" t="inlineStr"/>
      <c r="B6286" s="8" t="inlineStr"/>
      <c r="C6286" s="1" t="inlineStr"/>
      <c r="D6286" s="1" t="inlineStr"/>
      <c r="E6286" s="2" t="inlineStr"/>
      <c r="F6286" t="inlineStr"/>
      <c r="G6286" t="inlineStr"/>
      <c r="H6286" t="inlineStr"/>
      <c r="I6286" t="inlineStr"/>
      <c r="J6286" t="inlineStr"/>
    </row>
    <row r="6287" ht="18" customHeight="1" s="7">
      <c r="A6287" s="2" t="inlineStr"/>
      <c r="B6287" s="8" t="inlineStr"/>
      <c r="C6287" s="1" t="inlineStr"/>
      <c r="D6287" s="1" t="inlineStr"/>
      <c r="E6287" s="2" t="inlineStr"/>
      <c r="F6287" t="inlineStr"/>
      <c r="G6287" t="inlineStr"/>
      <c r="H6287" t="inlineStr"/>
      <c r="I6287" t="inlineStr"/>
      <c r="J6287" t="inlineStr"/>
    </row>
    <row r="6288" ht="18" customHeight="1" s="7">
      <c r="A6288" s="2" t="inlineStr"/>
      <c r="B6288" s="8" t="inlineStr"/>
      <c r="C6288" s="1" t="inlineStr"/>
      <c r="D6288" s="1" t="inlineStr"/>
      <c r="E6288" s="2" t="inlineStr"/>
      <c r="F6288" t="inlineStr"/>
      <c r="G6288" t="inlineStr"/>
      <c r="H6288" t="inlineStr"/>
      <c r="I6288" t="inlineStr"/>
      <c r="J6288" t="inlineStr"/>
    </row>
    <row r="6289" ht="18" customHeight="1" s="7">
      <c r="A6289" s="2" t="inlineStr"/>
      <c r="B6289" s="8" t="inlineStr"/>
      <c r="C6289" s="1" t="inlineStr"/>
      <c r="D6289" s="1" t="inlineStr"/>
      <c r="E6289" s="2" t="inlineStr"/>
      <c r="F6289" t="inlineStr"/>
      <c r="G6289" t="inlineStr"/>
      <c r="H6289" t="inlineStr"/>
      <c r="I6289" t="inlineStr"/>
      <c r="J6289" t="inlineStr"/>
    </row>
    <row r="6290" ht="18" customHeight="1" s="7">
      <c r="A6290" s="2" t="inlineStr"/>
      <c r="B6290" s="8" t="inlineStr"/>
      <c r="C6290" s="1" t="inlineStr"/>
      <c r="D6290" s="1" t="inlineStr"/>
      <c r="E6290" s="2" t="inlineStr"/>
      <c r="F6290" t="inlineStr"/>
      <c r="G6290" t="inlineStr"/>
      <c r="H6290" t="inlineStr"/>
      <c r="I6290" t="inlineStr"/>
      <c r="J6290" t="inlineStr"/>
    </row>
    <row r="6291" ht="18" customHeight="1" s="7">
      <c r="A6291" s="2" t="inlineStr"/>
      <c r="B6291" s="8" t="inlineStr"/>
      <c r="C6291" s="1" t="inlineStr"/>
      <c r="D6291" s="1" t="inlineStr"/>
      <c r="E6291" s="2" t="inlineStr"/>
      <c r="F6291" t="inlineStr"/>
      <c r="G6291" t="inlineStr"/>
      <c r="H6291" t="inlineStr"/>
      <c r="I6291" t="inlineStr"/>
      <c r="J6291" t="inlineStr"/>
    </row>
    <row r="6292" ht="18" customHeight="1" s="7">
      <c r="A6292" s="2" t="inlineStr"/>
      <c r="B6292" s="8" t="inlineStr"/>
      <c r="C6292" s="1" t="inlineStr"/>
      <c r="D6292" s="1" t="inlineStr"/>
      <c r="E6292" s="2" t="inlineStr"/>
      <c r="F6292" t="inlineStr"/>
      <c r="G6292" t="inlineStr"/>
      <c r="H6292" t="inlineStr"/>
      <c r="I6292" t="inlineStr"/>
      <c r="J6292" t="inlineStr"/>
    </row>
    <row r="6293" ht="18" customHeight="1" s="7">
      <c r="A6293" s="2" t="inlineStr"/>
      <c r="B6293" s="8" t="inlineStr"/>
      <c r="C6293" s="1" t="inlineStr"/>
      <c r="D6293" s="1" t="inlineStr"/>
      <c r="E6293" s="2" t="inlineStr"/>
      <c r="F6293" t="inlineStr"/>
      <c r="G6293" t="inlineStr"/>
      <c r="H6293" t="inlineStr"/>
      <c r="I6293" t="inlineStr"/>
      <c r="J6293" t="inlineStr"/>
    </row>
    <row r="6294" ht="18" customHeight="1" s="7">
      <c r="A6294" s="2" t="inlineStr"/>
      <c r="B6294" s="8" t="inlineStr"/>
      <c r="C6294" s="1" t="inlineStr"/>
      <c r="D6294" s="1" t="inlineStr"/>
      <c r="E6294" s="2" t="inlineStr"/>
      <c r="F6294" t="inlineStr"/>
      <c r="G6294" t="inlineStr"/>
      <c r="H6294" t="inlineStr"/>
      <c r="I6294" t="inlineStr"/>
      <c r="J6294" t="inlineStr"/>
    </row>
    <row r="6295" ht="18" customHeight="1" s="7">
      <c r="A6295" s="2" t="inlineStr"/>
      <c r="B6295" s="8" t="inlineStr"/>
      <c r="C6295" s="1" t="inlineStr"/>
      <c r="D6295" s="1" t="inlineStr"/>
      <c r="E6295" s="2" t="inlineStr"/>
      <c r="F6295" t="inlineStr"/>
      <c r="G6295" t="inlineStr"/>
      <c r="H6295" t="inlineStr"/>
      <c r="I6295" t="inlineStr"/>
      <c r="J6295" t="inlineStr"/>
    </row>
    <row r="6296" ht="18" customHeight="1" s="7">
      <c r="A6296" s="2" t="inlineStr"/>
      <c r="B6296" s="8" t="inlineStr"/>
      <c r="C6296" s="1" t="inlineStr"/>
      <c r="D6296" s="1" t="inlineStr"/>
      <c r="E6296" s="2" t="inlineStr"/>
      <c r="F6296" t="inlineStr"/>
      <c r="G6296" t="inlineStr"/>
      <c r="H6296" t="inlineStr"/>
      <c r="I6296" t="inlineStr"/>
      <c r="J6296" t="inlineStr"/>
    </row>
    <row r="6297" ht="18" customHeight="1" s="7">
      <c r="A6297" s="2" t="inlineStr"/>
      <c r="B6297" s="8" t="inlineStr"/>
      <c r="C6297" s="1" t="inlineStr"/>
      <c r="D6297" s="1" t="inlineStr"/>
      <c r="E6297" s="2" t="inlineStr"/>
      <c r="F6297" t="inlineStr"/>
      <c r="G6297" t="inlineStr"/>
      <c r="H6297" t="inlineStr"/>
      <c r="I6297" t="inlineStr"/>
      <c r="J6297" t="inlineStr"/>
    </row>
    <row r="6298" ht="18" customHeight="1" s="7">
      <c r="A6298" s="2" t="inlineStr"/>
      <c r="B6298" s="8" t="inlineStr"/>
      <c r="C6298" s="1" t="inlineStr"/>
      <c r="D6298" s="1" t="inlineStr"/>
      <c r="E6298" s="2" t="inlineStr"/>
      <c r="F6298" t="inlineStr"/>
      <c r="G6298" t="inlineStr"/>
      <c r="H6298" t="inlineStr"/>
      <c r="I6298" t="inlineStr"/>
      <c r="J6298" t="inlineStr"/>
    </row>
    <row r="6299" ht="18" customHeight="1" s="7">
      <c r="A6299" s="2" t="inlineStr"/>
      <c r="B6299" s="8" t="inlineStr"/>
      <c r="C6299" s="1" t="inlineStr"/>
      <c r="D6299" s="1" t="inlineStr"/>
      <c r="E6299" s="2" t="inlineStr"/>
      <c r="F6299" t="inlineStr"/>
      <c r="G6299" t="inlineStr"/>
      <c r="H6299" t="inlineStr"/>
      <c r="I6299" t="inlineStr"/>
      <c r="J6299" t="inlineStr"/>
    </row>
    <row r="6300" ht="18" customHeight="1" s="7">
      <c r="A6300" s="2" t="inlineStr"/>
      <c r="B6300" s="8" t="inlineStr"/>
      <c r="C6300" s="1" t="inlineStr"/>
      <c r="D6300" s="1" t="inlineStr"/>
      <c r="E6300" s="2" t="inlineStr"/>
      <c r="F6300" t="inlineStr"/>
      <c r="G6300" t="inlineStr"/>
      <c r="H6300" t="inlineStr"/>
      <c r="I6300" t="inlineStr"/>
      <c r="J6300" t="inlineStr"/>
    </row>
    <row r="6301" ht="18" customHeight="1" s="7">
      <c r="A6301" s="2" t="inlineStr"/>
      <c r="B6301" s="8" t="inlineStr"/>
      <c r="C6301" s="1" t="inlineStr"/>
      <c r="D6301" s="1" t="inlineStr"/>
      <c r="E6301" s="2" t="inlineStr"/>
      <c r="F6301" t="inlineStr"/>
      <c r="G6301" t="inlineStr"/>
      <c r="H6301" t="inlineStr"/>
      <c r="I6301" t="inlineStr"/>
      <c r="J6301" t="inlineStr"/>
    </row>
    <row r="6302" ht="18" customHeight="1" s="7">
      <c r="A6302" s="2" t="inlineStr"/>
      <c r="B6302" s="8" t="inlineStr"/>
      <c r="C6302" s="1" t="inlineStr"/>
      <c r="D6302" s="1" t="inlineStr"/>
      <c r="E6302" s="2" t="inlineStr"/>
      <c r="F6302" t="inlineStr"/>
      <c r="G6302" t="inlineStr"/>
      <c r="H6302" t="inlineStr"/>
      <c r="I6302" t="inlineStr"/>
      <c r="J6302" t="inlineStr"/>
    </row>
    <row r="6303" ht="18" customHeight="1" s="7">
      <c r="A6303" s="2" t="inlineStr"/>
      <c r="B6303" s="8" t="inlineStr"/>
      <c r="C6303" s="1" t="inlineStr"/>
      <c r="D6303" s="1" t="inlineStr"/>
      <c r="E6303" s="2" t="inlineStr"/>
      <c r="F6303" t="inlineStr"/>
      <c r="G6303" t="inlineStr"/>
      <c r="H6303" t="inlineStr"/>
      <c r="I6303" t="inlineStr"/>
      <c r="J6303" t="inlineStr"/>
    </row>
    <row r="6304" ht="18" customHeight="1" s="7">
      <c r="A6304" s="2" t="inlineStr"/>
      <c r="B6304" s="8" t="inlineStr"/>
      <c r="C6304" s="1" t="inlineStr"/>
      <c r="D6304" s="1" t="inlineStr"/>
      <c r="E6304" s="2" t="inlineStr"/>
      <c r="F6304" t="inlineStr"/>
      <c r="G6304" t="inlineStr"/>
      <c r="H6304" t="inlineStr"/>
      <c r="I6304" t="inlineStr"/>
      <c r="J6304" t="inlineStr"/>
    </row>
    <row r="6305" ht="18" customHeight="1" s="7">
      <c r="A6305" s="2" t="inlineStr"/>
      <c r="B6305" s="8" t="inlineStr"/>
      <c r="C6305" s="1" t="inlineStr"/>
      <c r="D6305" s="1" t="inlineStr"/>
      <c r="E6305" s="2" t="inlineStr"/>
      <c r="F6305" t="inlineStr"/>
      <c r="G6305" t="inlineStr"/>
      <c r="H6305" t="inlineStr"/>
      <c r="I6305" t="inlineStr"/>
      <c r="J6305" t="inlineStr"/>
    </row>
    <row r="6306" ht="18" customHeight="1" s="7">
      <c r="A6306" s="2" t="inlineStr"/>
      <c r="B6306" s="8" t="inlineStr"/>
      <c r="C6306" s="1" t="inlineStr"/>
      <c r="D6306" s="1" t="inlineStr"/>
      <c r="E6306" s="2" t="inlineStr"/>
      <c r="F6306" t="inlineStr"/>
      <c r="G6306" t="inlineStr"/>
      <c r="H6306" t="inlineStr"/>
      <c r="I6306" t="inlineStr"/>
      <c r="J6306" t="inlineStr"/>
    </row>
    <row r="6307" ht="18" customHeight="1" s="7">
      <c r="A6307" s="2" t="inlineStr"/>
      <c r="B6307" s="8" t="inlineStr"/>
      <c r="C6307" s="1" t="inlineStr"/>
      <c r="D6307" s="1" t="inlineStr"/>
      <c r="E6307" s="2" t="inlineStr"/>
      <c r="F6307" t="inlineStr"/>
      <c r="G6307" t="inlineStr"/>
      <c r="H6307" t="inlineStr"/>
      <c r="I6307" t="inlineStr"/>
      <c r="J6307" t="inlineStr"/>
    </row>
    <row r="6308" ht="18" customHeight="1" s="7">
      <c r="A6308" s="2" t="inlineStr"/>
      <c r="B6308" s="8" t="inlineStr"/>
      <c r="C6308" s="1" t="inlineStr"/>
      <c r="D6308" s="1" t="inlineStr"/>
      <c r="E6308" s="2" t="inlineStr"/>
      <c r="F6308" t="inlineStr"/>
      <c r="G6308" t="inlineStr"/>
      <c r="H6308" t="inlineStr"/>
      <c r="I6308" t="inlineStr"/>
      <c r="J6308" t="inlineStr"/>
    </row>
    <row r="6309" ht="18" customHeight="1" s="7">
      <c r="A6309" s="2" t="inlineStr"/>
      <c r="B6309" s="8" t="inlineStr"/>
      <c r="C6309" s="1" t="inlineStr"/>
      <c r="D6309" s="1" t="inlineStr"/>
      <c r="E6309" s="2" t="inlineStr"/>
      <c r="F6309" t="inlineStr"/>
      <c r="G6309" t="inlineStr"/>
      <c r="H6309" t="inlineStr"/>
      <c r="I6309" t="inlineStr"/>
      <c r="J6309" t="inlineStr"/>
    </row>
    <row r="6310" ht="18" customHeight="1" s="7">
      <c r="A6310" s="2" t="inlineStr"/>
      <c r="B6310" s="8" t="inlineStr"/>
      <c r="C6310" s="1" t="inlineStr"/>
      <c r="D6310" s="1" t="inlineStr"/>
      <c r="E6310" s="2" t="inlineStr"/>
      <c r="F6310" t="inlineStr"/>
      <c r="G6310" t="inlineStr"/>
      <c r="H6310" t="inlineStr"/>
      <c r="I6310" t="inlineStr"/>
      <c r="J6310" t="inlineStr"/>
    </row>
    <row r="6311" ht="18" customHeight="1" s="7">
      <c r="A6311" s="2" t="inlineStr"/>
      <c r="B6311" s="8" t="inlineStr"/>
      <c r="C6311" s="1" t="inlineStr"/>
      <c r="D6311" s="1" t="inlineStr"/>
      <c r="E6311" s="2" t="inlineStr"/>
      <c r="F6311" t="inlineStr"/>
      <c r="G6311" t="inlineStr"/>
      <c r="H6311" t="inlineStr"/>
      <c r="I6311" t="inlineStr"/>
      <c r="J6311" t="inlineStr"/>
    </row>
    <row r="6312" ht="18" customHeight="1" s="7">
      <c r="A6312" s="2" t="inlineStr"/>
      <c r="B6312" s="8" t="inlineStr"/>
      <c r="C6312" s="1" t="inlineStr"/>
      <c r="D6312" s="1" t="inlineStr"/>
      <c r="E6312" s="2" t="inlineStr"/>
      <c r="F6312" t="inlineStr"/>
      <c r="G6312" t="inlineStr"/>
      <c r="H6312" t="inlineStr"/>
      <c r="I6312" t="inlineStr"/>
      <c r="J6312" t="inlineStr"/>
    </row>
    <row r="6313" ht="18" customHeight="1" s="7">
      <c r="A6313" s="2" t="inlineStr"/>
      <c r="B6313" s="8" t="inlineStr"/>
      <c r="C6313" s="1" t="inlineStr"/>
      <c r="D6313" s="1" t="inlineStr"/>
      <c r="E6313" s="2" t="inlineStr"/>
      <c r="F6313" t="inlineStr"/>
      <c r="G6313" t="inlineStr"/>
      <c r="H6313" t="inlineStr"/>
      <c r="I6313" t="inlineStr"/>
      <c r="J6313" t="inlineStr"/>
    </row>
    <row r="6314" ht="18" customHeight="1" s="7">
      <c r="A6314" s="2" t="inlineStr"/>
      <c r="B6314" s="8" t="inlineStr"/>
      <c r="C6314" s="1" t="inlineStr"/>
      <c r="D6314" s="1" t="inlineStr"/>
      <c r="E6314" s="2" t="inlineStr"/>
      <c r="F6314" t="inlineStr"/>
      <c r="G6314" t="inlineStr"/>
      <c r="H6314" t="inlineStr"/>
      <c r="I6314" t="inlineStr"/>
      <c r="J6314" t="inlineStr"/>
    </row>
    <row r="6315" ht="18" customHeight="1" s="7">
      <c r="A6315" s="2" t="inlineStr"/>
      <c r="B6315" s="8" t="inlineStr"/>
      <c r="C6315" s="1" t="inlineStr"/>
      <c r="D6315" s="1" t="inlineStr"/>
      <c r="E6315" s="2" t="inlineStr"/>
      <c r="F6315" t="inlineStr"/>
      <c r="G6315" t="inlineStr"/>
      <c r="H6315" t="inlineStr"/>
      <c r="I6315" t="inlineStr"/>
      <c r="J6315" t="inlineStr"/>
    </row>
    <row r="6316" ht="18" customHeight="1" s="7">
      <c r="A6316" s="2" t="inlineStr"/>
      <c r="B6316" s="8" t="inlineStr"/>
      <c r="C6316" s="1" t="inlineStr"/>
      <c r="D6316" s="1" t="inlineStr"/>
      <c r="E6316" s="2" t="inlineStr"/>
      <c r="F6316" t="inlineStr"/>
      <c r="G6316" t="inlineStr"/>
      <c r="H6316" t="inlineStr"/>
      <c r="I6316" t="inlineStr"/>
      <c r="J6316" t="inlineStr"/>
    </row>
    <row r="6317" ht="18" customHeight="1" s="7">
      <c r="A6317" s="2" t="inlineStr"/>
      <c r="B6317" s="8" t="inlineStr"/>
      <c r="C6317" s="1" t="inlineStr"/>
      <c r="D6317" s="1" t="inlineStr"/>
      <c r="E6317" s="2" t="inlineStr"/>
      <c r="F6317" t="inlineStr"/>
      <c r="G6317" t="inlineStr"/>
      <c r="H6317" t="inlineStr"/>
      <c r="I6317" t="inlineStr"/>
      <c r="J6317" t="inlineStr"/>
    </row>
    <row r="6318" ht="18" customHeight="1" s="7">
      <c r="A6318" s="2" t="inlineStr"/>
      <c r="B6318" s="8" t="inlineStr"/>
      <c r="C6318" s="1" t="inlineStr"/>
      <c r="D6318" s="1" t="inlineStr"/>
      <c r="E6318" s="2" t="inlineStr"/>
      <c r="F6318" t="inlineStr"/>
      <c r="G6318" t="inlineStr"/>
      <c r="H6318" t="inlineStr"/>
      <c r="I6318" t="inlineStr"/>
      <c r="J6318" t="inlineStr"/>
    </row>
    <row r="6319" ht="18" customHeight="1" s="7">
      <c r="A6319" s="2" t="inlineStr"/>
      <c r="B6319" s="8" t="inlineStr"/>
      <c r="C6319" s="1" t="inlineStr"/>
      <c r="D6319" s="1" t="inlineStr"/>
      <c r="E6319" s="2" t="inlineStr"/>
      <c r="F6319" t="inlineStr"/>
      <c r="G6319" t="inlineStr"/>
      <c r="H6319" t="inlineStr"/>
      <c r="I6319" t="inlineStr"/>
      <c r="J6319" t="inlineStr"/>
    </row>
    <row r="6320" ht="18" customHeight="1" s="7">
      <c r="A6320" s="2" t="inlineStr"/>
      <c r="B6320" s="8" t="inlineStr"/>
      <c r="C6320" s="1" t="inlineStr"/>
      <c r="D6320" s="1" t="inlineStr"/>
      <c r="E6320" s="2" t="inlineStr"/>
      <c r="F6320" t="inlineStr"/>
      <c r="G6320" t="inlineStr"/>
      <c r="H6320" t="inlineStr"/>
      <c r="I6320" t="inlineStr"/>
      <c r="J6320" t="inlineStr"/>
    </row>
    <row r="6321" ht="18" customHeight="1" s="7">
      <c r="A6321" s="2" t="inlineStr"/>
      <c r="B6321" s="8" t="inlineStr"/>
      <c r="C6321" s="1" t="inlineStr"/>
      <c r="D6321" s="1" t="inlineStr"/>
      <c r="E6321" s="2" t="inlineStr"/>
      <c r="F6321" t="inlineStr"/>
      <c r="G6321" t="inlineStr"/>
      <c r="H6321" t="inlineStr"/>
      <c r="I6321" t="inlineStr"/>
      <c r="J6321" t="inlineStr"/>
    </row>
    <row r="6322" ht="18" customHeight="1" s="7">
      <c r="A6322" s="2" t="inlineStr"/>
      <c r="B6322" s="8" t="inlineStr"/>
      <c r="C6322" s="1" t="inlineStr"/>
      <c r="D6322" s="1" t="inlineStr"/>
      <c r="E6322" s="2" t="inlineStr"/>
      <c r="F6322" t="inlineStr"/>
      <c r="G6322" t="inlineStr"/>
      <c r="H6322" t="inlineStr"/>
      <c r="I6322" t="inlineStr"/>
      <c r="J6322" t="inlineStr"/>
    </row>
    <row r="6323" ht="18" customHeight="1" s="7">
      <c r="A6323" s="2" t="inlineStr"/>
      <c r="B6323" s="8" t="inlineStr"/>
      <c r="C6323" s="1" t="inlineStr"/>
      <c r="D6323" s="1" t="inlineStr"/>
      <c r="E6323" s="2" t="inlineStr"/>
      <c r="F6323" t="inlineStr"/>
      <c r="G6323" t="inlineStr"/>
      <c r="H6323" t="inlineStr"/>
      <c r="I6323" t="inlineStr"/>
      <c r="J6323" t="inlineStr"/>
    </row>
    <row r="6324" ht="18" customHeight="1" s="7">
      <c r="A6324" s="2" t="inlineStr"/>
      <c r="B6324" s="8" t="inlineStr"/>
      <c r="C6324" s="1" t="inlineStr"/>
      <c r="D6324" s="1" t="inlineStr"/>
      <c r="E6324" s="2" t="inlineStr"/>
      <c r="F6324" t="inlineStr"/>
      <c r="G6324" t="inlineStr"/>
      <c r="H6324" t="inlineStr"/>
      <c r="I6324" t="inlineStr"/>
      <c r="J6324" t="inlineStr"/>
    </row>
    <row r="6325" ht="18" customHeight="1" s="7">
      <c r="A6325" s="2" t="inlineStr"/>
      <c r="B6325" s="8" t="inlineStr"/>
      <c r="C6325" s="1" t="inlineStr"/>
      <c r="D6325" s="1" t="inlineStr"/>
      <c r="E6325" s="2" t="inlineStr"/>
      <c r="F6325" t="inlineStr"/>
      <c r="G6325" t="inlineStr"/>
      <c r="H6325" t="inlineStr"/>
      <c r="I6325" t="inlineStr"/>
      <c r="J6325" t="inlineStr"/>
    </row>
    <row r="6326" ht="18" customHeight="1" s="7">
      <c r="A6326" s="2" t="inlineStr"/>
      <c r="B6326" s="8" t="inlineStr"/>
      <c r="C6326" s="1" t="inlineStr"/>
      <c r="D6326" s="1" t="inlineStr"/>
      <c r="E6326" s="2" t="inlineStr"/>
      <c r="F6326" t="inlineStr"/>
      <c r="G6326" t="inlineStr"/>
      <c r="H6326" t="inlineStr"/>
      <c r="I6326" t="inlineStr"/>
      <c r="J6326" t="inlineStr"/>
    </row>
    <row r="6327" ht="18" customHeight="1" s="7">
      <c r="A6327" s="2" t="inlineStr"/>
      <c r="B6327" s="8" t="inlineStr"/>
      <c r="C6327" s="1" t="inlineStr"/>
      <c r="D6327" s="1" t="inlineStr"/>
      <c r="E6327" s="2" t="inlineStr"/>
      <c r="F6327" t="inlineStr"/>
      <c r="G6327" t="inlineStr"/>
      <c r="H6327" t="inlineStr"/>
      <c r="I6327" t="inlineStr"/>
      <c r="J6327" t="inlineStr"/>
    </row>
    <row r="6328" ht="18" customHeight="1" s="7">
      <c r="A6328" s="2" t="inlineStr"/>
      <c r="B6328" s="8" t="inlineStr"/>
      <c r="C6328" s="1" t="inlineStr"/>
      <c r="D6328" s="1" t="inlineStr"/>
      <c r="E6328" s="2" t="inlineStr"/>
      <c r="F6328" t="inlineStr"/>
      <c r="G6328" t="inlineStr"/>
      <c r="H6328" t="inlineStr"/>
      <c r="I6328" t="inlineStr"/>
      <c r="J6328" t="inlineStr"/>
    </row>
    <row r="6329" ht="18" customHeight="1" s="7">
      <c r="A6329" s="2" t="inlineStr"/>
      <c r="B6329" s="8" t="inlineStr"/>
      <c r="C6329" s="1" t="inlineStr"/>
      <c r="D6329" s="1" t="inlineStr"/>
      <c r="E6329" s="2" t="inlineStr"/>
      <c r="F6329" t="inlineStr"/>
      <c r="G6329" t="inlineStr"/>
      <c r="H6329" t="inlineStr"/>
      <c r="I6329" t="inlineStr"/>
      <c r="J6329" t="inlineStr"/>
    </row>
    <row r="6330" ht="18" customHeight="1" s="7">
      <c r="A6330" s="2" t="inlineStr"/>
      <c r="B6330" s="8" t="inlineStr"/>
      <c r="C6330" s="1" t="inlineStr"/>
      <c r="D6330" s="1" t="inlineStr"/>
      <c r="E6330" s="2" t="inlineStr"/>
      <c r="F6330" t="inlineStr"/>
      <c r="G6330" t="inlineStr"/>
      <c r="H6330" t="inlineStr"/>
      <c r="I6330" t="inlineStr"/>
      <c r="J6330" t="inlineStr"/>
    </row>
    <row r="6331" ht="18" customHeight="1" s="7">
      <c r="A6331" s="2" t="inlineStr"/>
      <c r="B6331" s="8" t="inlineStr"/>
      <c r="C6331" s="1" t="inlineStr"/>
      <c r="D6331" s="1" t="inlineStr"/>
      <c r="E6331" s="2" t="inlineStr"/>
      <c r="F6331" t="inlineStr"/>
      <c r="G6331" t="inlineStr"/>
      <c r="H6331" t="inlineStr"/>
      <c r="I6331" t="inlineStr"/>
      <c r="J6331" t="inlineStr"/>
    </row>
    <row r="6332" ht="18" customHeight="1" s="7">
      <c r="A6332" s="2" t="inlineStr"/>
      <c r="B6332" s="8" t="inlineStr"/>
      <c r="C6332" s="1" t="inlineStr"/>
      <c r="D6332" s="1" t="inlineStr"/>
      <c r="E6332" s="2" t="inlineStr"/>
      <c r="F6332" t="inlineStr"/>
      <c r="G6332" t="inlineStr"/>
      <c r="H6332" t="inlineStr"/>
      <c r="I6332" t="inlineStr"/>
      <c r="J6332" t="inlineStr"/>
    </row>
    <row r="6333" ht="18" customHeight="1" s="7">
      <c r="A6333" s="2" t="inlineStr"/>
      <c r="B6333" s="8" t="inlineStr"/>
      <c r="C6333" s="1" t="inlineStr"/>
      <c r="D6333" s="1" t="inlineStr"/>
      <c r="E6333" s="2" t="inlineStr"/>
      <c r="F6333" t="inlineStr"/>
      <c r="G6333" t="inlineStr"/>
      <c r="H6333" t="inlineStr"/>
      <c r="I6333" t="inlineStr"/>
      <c r="J6333" t="inlineStr"/>
    </row>
    <row r="6334" ht="18" customHeight="1" s="7">
      <c r="A6334" s="2" t="inlineStr"/>
      <c r="B6334" s="8" t="inlineStr"/>
      <c r="C6334" s="1" t="inlineStr"/>
      <c r="D6334" s="1" t="inlineStr"/>
      <c r="E6334" s="2" t="inlineStr"/>
      <c r="F6334" t="inlineStr"/>
      <c r="G6334" t="inlineStr"/>
      <c r="H6334" t="inlineStr"/>
      <c r="I6334" t="inlineStr"/>
      <c r="J6334" t="inlineStr"/>
    </row>
    <row r="6335" ht="18" customHeight="1" s="7">
      <c r="A6335" s="2" t="inlineStr"/>
      <c r="B6335" s="8" t="inlineStr"/>
      <c r="C6335" s="1" t="inlineStr"/>
      <c r="D6335" s="1" t="inlineStr"/>
      <c r="E6335" s="2" t="inlineStr"/>
      <c r="F6335" t="inlineStr"/>
      <c r="G6335" t="inlineStr"/>
      <c r="H6335" t="inlineStr"/>
      <c r="I6335" t="inlineStr"/>
      <c r="J6335" t="inlineStr"/>
    </row>
    <row r="6336" ht="18" customHeight="1" s="7">
      <c r="A6336" s="2" t="inlineStr"/>
      <c r="B6336" s="8" t="inlineStr"/>
      <c r="C6336" s="1" t="inlineStr"/>
      <c r="D6336" s="1" t="inlineStr"/>
      <c r="E6336" s="2" t="inlineStr"/>
      <c r="F6336" t="inlineStr"/>
      <c r="G6336" t="inlineStr"/>
      <c r="H6336" t="inlineStr"/>
      <c r="I6336" t="inlineStr"/>
      <c r="J6336" t="inlineStr"/>
    </row>
    <row r="6337" ht="18" customHeight="1" s="7">
      <c r="A6337" s="2" t="inlineStr"/>
      <c r="B6337" s="8" t="inlineStr"/>
      <c r="C6337" s="1" t="inlineStr"/>
      <c r="D6337" s="1" t="inlineStr"/>
      <c r="E6337" s="2" t="inlineStr"/>
      <c r="F6337" t="inlineStr"/>
      <c r="G6337" t="inlineStr"/>
      <c r="H6337" t="inlineStr"/>
      <c r="I6337" t="inlineStr"/>
      <c r="J6337" t="inlineStr"/>
    </row>
    <row r="6338" ht="18" customHeight="1" s="7">
      <c r="A6338" s="2" t="inlineStr"/>
      <c r="B6338" s="8" t="inlineStr"/>
      <c r="C6338" s="1" t="inlineStr"/>
      <c r="D6338" s="1" t="inlineStr"/>
      <c r="E6338" s="2" t="inlineStr"/>
      <c r="F6338" t="inlineStr"/>
      <c r="G6338" t="inlineStr"/>
      <c r="H6338" t="inlineStr"/>
      <c r="I6338" t="inlineStr"/>
      <c r="J6338" t="inlineStr"/>
    </row>
    <row r="6339" ht="18" customHeight="1" s="7">
      <c r="A6339" s="2" t="inlineStr"/>
      <c r="B6339" s="8" t="inlineStr"/>
      <c r="C6339" s="1" t="inlineStr"/>
      <c r="D6339" s="1" t="inlineStr"/>
      <c r="E6339" s="2" t="inlineStr"/>
      <c r="F6339" t="inlineStr"/>
      <c r="G6339" t="inlineStr"/>
      <c r="H6339" t="inlineStr"/>
      <c r="I6339" t="inlineStr"/>
      <c r="J6339" t="inlineStr"/>
    </row>
    <row r="6340" ht="18" customHeight="1" s="7">
      <c r="A6340" s="2" t="inlineStr"/>
      <c r="B6340" s="8" t="inlineStr"/>
      <c r="C6340" s="1" t="inlineStr"/>
      <c r="D6340" s="1" t="inlineStr"/>
      <c r="E6340" s="2" t="inlineStr"/>
      <c r="F6340" t="inlineStr"/>
      <c r="G6340" t="inlineStr"/>
      <c r="H6340" t="inlineStr"/>
      <c r="I6340" t="inlineStr"/>
      <c r="J6340" t="inlineStr"/>
    </row>
    <row r="6341" ht="18" customHeight="1" s="7">
      <c r="A6341" s="2" t="inlineStr"/>
      <c r="B6341" s="8" t="inlineStr"/>
      <c r="C6341" s="1" t="inlineStr"/>
      <c r="D6341" s="1" t="inlineStr"/>
      <c r="E6341" s="2" t="inlineStr"/>
      <c r="F6341" t="inlineStr"/>
      <c r="G6341" t="inlineStr"/>
      <c r="H6341" t="inlineStr"/>
      <c r="I6341" t="inlineStr"/>
      <c r="J6341" t="inlineStr"/>
    </row>
    <row r="6342" ht="18" customHeight="1" s="7">
      <c r="A6342" s="2" t="inlineStr"/>
      <c r="B6342" s="8" t="inlineStr"/>
      <c r="C6342" s="1" t="inlineStr"/>
      <c r="D6342" s="1" t="inlineStr"/>
      <c r="E6342" s="2" t="inlineStr"/>
      <c r="F6342" t="inlineStr"/>
      <c r="G6342" t="inlineStr"/>
      <c r="H6342" t="inlineStr"/>
      <c r="I6342" t="inlineStr"/>
      <c r="J6342" t="inlineStr"/>
    </row>
    <row r="6343" ht="18" customHeight="1" s="7">
      <c r="A6343" s="2" t="inlineStr"/>
      <c r="B6343" s="8" t="inlineStr"/>
      <c r="C6343" s="1" t="inlineStr"/>
      <c r="D6343" s="1" t="inlineStr"/>
      <c r="E6343" s="2" t="inlineStr"/>
      <c r="F6343" t="inlineStr"/>
      <c r="G6343" t="inlineStr"/>
      <c r="H6343" t="inlineStr"/>
      <c r="I6343" t="inlineStr"/>
      <c r="J6343" t="inlineStr"/>
    </row>
    <row r="6344" ht="18" customHeight="1" s="7">
      <c r="A6344" s="2" t="inlineStr"/>
      <c r="B6344" s="8" t="inlineStr"/>
      <c r="C6344" s="1" t="inlineStr"/>
      <c r="D6344" s="1" t="inlineStr"/>
      <c r="E6344" s="2" t="inlineStr"/>
      <c r="F6344" t="inlineStr"/>
      <c r="G6344" t="inlineStr"/>
      <c r="H6344" t="inlineStr"/>
      <c r="I6344" t="inlineStr"/>
      <c r="J6344" t="inlineStr"/>
    </row>
    <row r="6345" ht="18" customHeight="1" s="7">
      <c r="A6345" s="2" t="inlineStr"/>
      <c r="B6345" s="8" t="inlineStr"/>
      <c r="C6345" s="1" t="inlineStr"/>
      <c r="D6345" s="1" t="inlineStr"/>
      <c r="E6345" s="2" t="inlineStr"/>
      <c r="F6345" t="inlineStr"/>
      <c r="G6345" t="inlineStr"/>
      <c r="H6345" t="inlineStr"/>
      <c r="I6345" t="inlineStr"/>
      <c r="J6345" t="inlineStr"/>
    </row>
    <row r="6346" ht="18" customHeight="1" s="7">
      <c r="A6346" s="2" t="inlineStr"/>
      <c r="B6346" s="8" t="inlineStr"/>
      <c r="C6346" s="1" t="inlineStr"/>
      <c r="D6346" s="1" t="inlineStr"/>
      <c r="E6346" s="2" t="inlineStr"/>
      <c r="F6346" t="inlineStr"/>
      <c r="G6346" t="inlineStr"/>
      <c r="H6346" t="inlineStr"/>
      <c r="I6346" t="inlineStr"/>
      <c r="J6346" t="inlineStr"/>
    </row>
    <row r="6347" ht="18" customHeight="1" s="7">
      <c r="A6347" s="2" t="inlineStr"/>
      <c r="B6347" s="8" t="inlineStr"/>
      <c r="C6347" s="1" t="inlineStr"/>
      <c r="D6347" s="1" t="inlineStr"/>
      <c r="E6347" s="2" t="inlineStr"/>
      <c r="F6347" t="inlineStr"/>
      <c r="G6347" t="inlineStr"/>
      <c r="H6347" t="inlineStr"/>
      <c r="I6347" t="inlineStr"/>
      <c r="J6347" t="inlineStr"/>
    </row>
    <row r="6348" ht="18" customHeight="1" s="7">
      <c r="A6348" s="2" t="inlineStr"/>
      <c r="B6348" s="8" t="inlineStr"/>
      <c r="C6348" s="1" t="inlineStr"/>
      <c r="D6348" s="1" t="inlineStr"/>
      <c r="E6348" s="2" t="inlineStr"/>
      <c r="F6348" t="inlineStr"/>
      <c r="G6348" t="inlineStr"/>
      <c r="H6348" t="inlineStr"/>
      <c r="I6348" t="inlineStr"/>
      <c r="J6348" t="inlineStr"/>
    </row>
    <row r="6349" ht="18" customHeight="1" s="7">
      <c r="A6349" s="2" t="inlineStr"/>
      <c r="B6349" s="8" t="inlineStr"/>
      <c r="C6349" s="1" t="inlineStr"/>
      <c r="D6349" s="1" t="inlineStr"/>
      <c r="E6349" s="2" t="inlineStr"/>
      <c r="F6349" t="inlineStr"/>
      <c r="G6349" t="inlineStr"/>
      <c r="H6349" t="inlineStr"/>
      <c r="I6349" t="inlineStr"/>
      <c r="J6349" t="inlineStr"/>
    </row>
    <row r="6350" ht="18" customHeight="1" s="7">
      <c r="A6350" s="2" t="inlineStr"/>
      <c r="B6350" s="8" t="inlineStr"/>
      <c r="C6350" s="1" t="inlineStr"/>
      <c r="D6350" s="1" t="inlineStr"/>
      <c r="E6350" s="2" t="inlineStr"/>
      <c r="F6350" t="inlineStr"/>
      <c r="G6350" t="inlineStr"/>
      <c r="H6350" t="inlineStr"/>
      <c r="I6350" t="inlineStr"/>
      <c r="J6350" t="inlineStr"/>
    </row>
    <row r="6351" ht="18" customHeight="1" s="7">
      <c r="A6351" s="2" t="inlineStr"/>
      <c r="B6351" s="8" t="inlineStr"/>
      <c r="C6351" s="1" t="inlineStr"/>
      <c r="D6351" s="1" t="inlineStr"/>
      <c r="E6351" s="2" t="inlineStr"/>
      <c r="F6351" t="inlineStr"/>
      <c r="G6351" t="inlineStr"/>
      <c r="H6351" t="inlineStr"/>
      <c r="I6351" t="inlineStr"/>
      <c r="J6351" t="inlineStr"/>
    </row>
    <row r="6352" ht="18" customHeight="1" s="7">
      <c r="A6352" s="2" t="inlineStr"/>
      <c r="B6352" s="8" t="inlineStr"/>
      <c r="C6352" s="1" t="inlineStr"/>
      <c r="D6352" s="1" t="inlineStr"/>
      <c r="E6352" s="2" t="inlineStr"/>
      <c r="F6352" t="inlineStr"/>
      <c r="G6352" t="inlineStr"/>
      <c r="H6352" t="inlineStr"/>
      <c r="I6352" t="inlineStr"/>
      <c r="J6352" t="inlineStr"/>
    </row>
    <row r="6353" ht="18" customHeight="1" s="7">
      <c r="A6353" s="2" t="inlineStr"/>
      <c r="B6353" s="8" t="inlineStr"/>
      <c r="C6353" s="1" t="inlineStr"/>
      <c r="D6353" s="1" t="inlineStr"/>
      <c r="E6353" s="2" t="inlineStr"/>
      <c r="F6353" t="inlineStr"/>
      <c r="G6353" t="inlineStr"/>
      <c r="H6353" t="inlineStr"/>
      <c r="I6353" t="inlineStr"/>
      <c r="J6353" t="inlineStr"/>
    </row>
    <row r="6354" ht="18" customHeight="1" s="7">
      <c r="A6354" s="2" t="inlineStr"/>
      <c r="B6354" s="8" t="inlineStr"/>
      <c r="C6354" s="1" t="inlineStr"/>
      <c r="D6354" s="1" t="inlineStr"/>
      <c r="E6354" s="2" t="inlineStr"/>
      <c r="F6354" t="inlineStr"/>
      <c r="G6354" t="inlineStr"/>
      <c r="H6354" t="inlineStr"/>
      <c r="I6354" t="inlineStr"/>
      <c r="J6354" t="inlineStr"/>
    </row>
    <row r="6355" ht="18" customHeight="1" s="7">
      <c r="A6355" s="2" t="inlineStr"/>
      <c r="B6355" s="8" t="inlineStr"/>
      <c r="C6355" s="1" t="inlineStr"/>
      <c r="D6355" s="1" t="inlineStr"/>
      <c r="E6355" s="2" t="inlineStr"/>
      <c r="F6355" t="inlineStr"/>
      <c r="G6355" t="inlineStr"/>
      <c r="H6355" t="inlineStr"/>
      <c r="I6355" t="inlineStr"/>
      <c r="J6355" t="inlineStr"/>
    </row>
    <row r="6356" ht="18" customHeight="1" s="7">
      <c r="A6356" s="2" t="inlineStr"/>
      <c r="B6356" s="8" t="inlineStr"/>
      <c r="C6356" s="1" t="inlineStr"/>
      <c r="D6356" s="1" t="inlineStr"/>
      <c r="E6356" s="2" t="inlineStr"/>
      <c r="F6356" t="inlineStr"/>
      <c r="G6356" t="inlineStr"/>
      <c r="H6356" t="inlineStr"/>
      <c r="I6356" t="inlineStr"/>
      <c r="J6356" t="inlineStr"/>
    </row>
    <row r="6357" ht="18" customHeight="1" s="7">
      <c r="A6357" s="2" t="inlineStr"/>
      <c r="B6357" s="8" t="inlineStr"/>
      <c r="C6357" s="1" t="inlineStr"/>
      <c r="D6357" s="1" t="inlineStr"/>
      <c r="E6357" s="2" t="inlineStr"/>
      <c r="F6357" t="inlineStr"/>
      <c r="G6357" t="inlineStr"/>
      <c r="H6357" t="inlineStr"/>
      <c r="I6357" t="inlineStr"/>
      <c r="J6357" t="inlineStr"/>
    </row>
    <row r="6358" ht="18" customHeight="1" s="7">
      <c r="A6358" s="2" t="inlineStr"/>
      <c r="B6358" s="8" t="inlineStr"/>
      <c r="C6358" s="1" t="inlineStr"/>
      <c r="D6358" s="1" t="inlineStr"/>
      <c r="E6358" s="2" t="inlineStr"/>
      <c r="F6358" t="inlineStr"/>
      <c r="G6358" t="inlineStr"/>
      <c r="H6358" t="inlineStr"/>
      <c r="I6358" t="inlineStr"/>
      <c r="J6358" t="inlineStr"/>
    </row>
    <row r="6359" ht="18" customHeight="1" s="7">
      <c r="A6359" s="2" t="inlineStr"/>
      <c r="B6359" s="8" t="inlineStr"/>
      <c r="C6359" s="1" t="inlineStr"/>
      <c r="D6359" s="1" t="inlineStr"/>
      <c r="E6359" s="2" t="inlineStr"/>
      <c r="F6359" t="inlineStr"/>
      <c r="G6359" t="inlineStr"/>
      <c r="H6359" t="inlineStr"/>
      <c r="I6359" t="inlineStr"/>
      <c r="J6359" t="inlineStr"/>
    </row>
    <row r="6360" ht="18" customHeight="1" s="7">
      <c r="A6360" s="2" t="inlineStr"/>
      <c r="B6360" s="8" t="inlineStr"/>
      <c r="C6360" s="1" t="inlineStr"/>
      <c r="D6360" s="1" t="inlineStr"/>
      <c r="E6360" s="2" t="inlineStr"/>
      <c r="F6360" t="inlineStr"/>
      <c r="G6360" t="inlineStr"/>
      <c r="H6360" t="inlineStr"/>
      <c r="I6360" t="inlineStr"/>
      <c r="J6360" t="inlineStr"/>
    </row>
    <row r="6361" ht="18" customHeight="1" s="7">
      <c r="A6361" s="2" t="inlineStr"/>
      <c r="B6361" s="8" t="inlineStr"/>
      <c r="C6361" s="1" t="inlineStr"/>
      <c r="D6361" s="1" t="inlineStr"/>
      <c r="E6361" s="2" t="inlineStr"/>
      <c r="F6361" t="inlineStr"/>
      <c r="G6361" t="inlineStr"/>
      <c r="H6361" t="inlineStr"/>
      <c r="I6361" t="inlineStr"/>
      <c r="J6361" t="inlineStr"/>
    </row>
    <row r="6362" ht="18" customHeight="1" s="7">
      <c r="A6362" s="2" t="inlineStr"/>
      <c r="B6362" s="8" t="inlineStr"/>
      <c r="C6362" s="1" t="inlineStr"/>
      <c r="D6362" s="1" t="inlineStr"/>
      <c r="E6362" s="2" t="inlineStr"/>
      <c r="F6362" t="inlineStr"/>
      <c r="G6362" t="inlineStr"/>
      <c r="H6362" t="inlineStr"/>
      <c r="I6362" t="inlineStr"/>
      <c r="J6362" t="inlineStr"/>
    </row>
    <row r="6363" ht="18" customHeight="1" s="7">
      <c r="A6363" s="2" t="inlineStr"/>
      <c r="B6363" s="8" t="inlineStr"/>
      <c r="C6363" s="1" t="inlineStr"/>
      <c r="D6363" s="1" t="inlineStr"/>
      <c r="E6363" s="2" t="inlineStr"/>
      <c r="F6363" t="inlineStr"/>
      <c r="G6363" t="inlineStr"/>
      <c r="H6363" t="inlineStr"/>
      <c r="I6363" t="inlineStr"/>
      <c r="J6363" t="inlineStr"/>
    </row>
    <row r="6364" ht="18" customHeight="1" s="7">
      <c r="A6364" s="2" t="inlineStr"/>
      <c r="B6364" s="8" t="inlineStr"/>
      <c r="C6364" s="1" t="inlineStr"/>
      <c r="D6364" s="1" t="inlineStr"/>
      <c r="E6364" s="2" t="inlineStr"/>
      <c r="F6364" t="inlineStr"/>
      <c r="G6364" t="inlineStr"/>
      <c r="H6364" t="inlineStr"/>
      <c r="I6364" t="inlineStr"/>
      <c r="J6364" t="inlineStr"/>
    </row>
    <row r="6365" ht="18" customHeight="1" s="7">
      <c r="A6365" s="2" t="inlineStr"/>
      <c r="B6365" s="8" t="inlineStr"/>
      <c r="C6365" s="1" t="inlineStr"/>
      <c r="D6365" s="1" t="inlineStr"/>
      <c r="E6365" s="2" t="inlineStr"/>
      <c r="F6365" t="inlineStr"/>
      <c r="G6365" t="inlineStr"/>
      <c r="H6365" t="inlineStr"/>
      <c r="I6365" t="inlineStr"/>
      <c r="J6365" t="inlineStr"/>
    </row>
    <row r="6366" ht="18" customHeight="1" s="7">
      <c r="A6366" s="2" t="inlineStr"/>
      <c r="B6366" s="8" t="inlineStr"/>
      <c r="C6366" s="1" t="inlineStr"/>
      <c r="D6366" s="1" t="inlineStr"/>
      <c r="E6366" s="2" t="inlineStr"/>
      <c r="F6366" t="inlineStr"/>
      <c r="G6366" t="inlineStr"/>
      <c r="H6366" t="inlineStr"/>
      <c r="I6366" t="inlineStr"/>
      <c r="J6366" t="inlineStr"/>
    </row>
    <row r="6367" ht="18" customHeight="1" s="7">
      <c r="A6367" s="2" t="inlineStr"/>
      <c r="B6367" s="8" t="inlineStr"/>
      <c r="C6367" s="1" t="inlineStr"/>
      <c r="D6367" s="1" t="inlineStr"/>
      <c r="E6367" s="2" t="inlineStr"/>
      <c r="F6367" t="inlineStr"/>
      <c r="G6367" t="inlineStr"/>
      <c r="H6367" t="inlineStr"/>
      <c r="I6367" t="inlineStr"/>
      <c r="J6367" t="inlineStr"/>
    </row>
    <row r="6368" ht="18" customHeight="1" s="7">
      <c r="A6368" s="2" t="inlineStr"/>
      <c r="B6368" s="8" t="inlineStr"/>
      <c r="C6368" s="1" t="inlineStr"/>
      <c r="D6368" s="1" t="inlineStr"/>
      <c r="E6368" s="2" t="inlineStr"/>
      <c r="F6368" t="inlineStr"/>
      <c r="G6368" t="inlineStr"/>
      <c r="H6368" t="inlineStr"/>
      <c r="I6368" t="inlineStr"/>
      <c r="J6368" t="inlineStr"/>
    </row>
    <row r="6369" ht="18" customHeight="1" s="7">
      <c r="A6369" s="2" t="inlineStr"/>
      <c r="B6369" s="8" t="inlineStr"/>
      <c r="C6369" s="1" t="inlineStr"/>
      <c r="D6369" s="1" t="inlineStr"/>
      <c r="E6369" s="2" t="inlineStr"/>
      <c r="F6369" t="inlineStr"/>
      <c r="G6369" t="inlineStr"/>
      <c r="H6369" t="inlineStr"/>
      <c r="I6369" t="inlineStr"/>
      <c r="J6369" t="inlineStr"/>
    </row>
    <row r="6370" ht="18" customHeight="1" s="7">
      <c r="A6370" s="2" t="inlineStr"/>
      <c r="B6370" s="8" t="inlineStr"/>
      <c r="C6370" s="1" t="inlineStr"/>
      <c r="D6370" s="1" t="inlineStr"/>
      <c r="E6370" s="2" t="inlineStr"/>
      <c r="F6370" t="inlineStr"/>
      <c r="G6370" t="inlineStr"/>
      <c r="H6370" t="inlineStr"/>
      <c r="I6370" t="inlineStr"/>
      <c r="J6370" t="inlineStr"/>
    </row>
    <row r="6371" ht="18" customHeight="1" s="7">
      <c r="A6371" s="2" t="inlineStr"/>
      <c r="B6371" s="8" t="inlineStr"/>
      <c r="C6371" s="1" t="inlineStr"/>
      <c r="D6371" s="1" t="inlineStr"/>
      <c r="E6371" s="2" t="inlineStr"/>
      <c r="F6371" t="inlineStr"/>
      <c r="G6371" t="inlineStr"/>
      <c r="H6371" t="inlineStr"/>
      <c r="I6371" t="inlineStr"/>
      <c r="J6371" t="inlineStr"/>
    </row>
    <row r="6372" ht="18" customHeight="1" s="7">
      <c r="A6372" s="2" t="inlineStr"/>
      <c r="B6372" s="8" t="inlineStr"/>
      <c r="C6372" s="1" t="inlineStr"/>
      <c r="D6372" s="1" t="inlineStr"/>
      <c r="E6372" s="2" t="inlineStr"/>
      <c r="F6372" t="inlineStr"/>
      <c r="G6372" t="inlineStr"/>
      <c r="H6372" t="inlineStr"/>
      <c r="I6372" t="inlineStr"/>
      <c r="J6372" t="inlineStr"/>
    </row>
    <row r="6373" ht="18" customHeight="1" s="7">
      <c r="A6373" s="2" t="inlineStr"/>
      <c r="B6373" s="8" t="inlineStr"/>
      <c r="C6373" s="1" t="inlineStr"/>
      <c r="D6373" s="1" t="inlineStr"/>
      <c r="E6373" s="2" t="inlineStr"/>
      <c r="F6373" t="inlineStr"/>
      <c r="G6373" t="inlineStr"/>
      <c r="H6373" t="inlineStr"/>
      <c r="I6373" t="inlineStr"/>
      <c r="J6373" t="inlineStr"/>
    </row>
    <row r="6374" ht="18" customHeight="1" s="7">
      <c r="A6374" s="2" t="inlineStr"/>
      <c r="B6374" s="8" t="inlineStr"/>
      <c r="C6374" s="1" t="inlineStr"/>
      <c r="D6374" s="1" t="inlineStr"/>
      <c r="E6374" s="2" t="inlineStr"/>
      <c r="F6374" t="inlineStr"/>
      <c r="G6374" t="inlineStr"/>
      <c r="H6374" t="inlineStr"/>
      <c r="I6374" t="inlineStr"/>
      <c r="J6374" t="inlineStr"/>
    </row>
    <row r="6375" ht="18" customHeight="1" s="7">
      <c r="A6375" s="2" t="inlineStr"/>
      <c r="B6375" s="8" t="inlineStr"/>
      <c r="C6375" s="1" t="inlineStr"/>
      <c r="D6375" s="1" t="inlineStr"/>
      <c r="E6375" s="2" t="inlineStr"/>
      <c r="F6375" t="inlineStr"/>
      <c r="G6375" t="inlineStr"/>
      <c r="H6375" t="inlineStr"/>
      <c r="I6375" t="inlineStr"/>
      <c r="J6375" t="inlineStr"/>
    </row>
    <row r="6376" ht="18" customHeight="1" s="7">
      <c r="A6376" s="2" t="inlineStr"/>
      <c r="B6376" s="8" t="inlineStr"/>
      <c r="C6376" s="1" t="inlineStr"/>
      <c r="D6376" s="1" t="inlineStr"/>
      <c r="E6376" s="2" t="inlineStr"/>
      <c r="F6376" t="inlineStr"/>
      <c r="G6376" t="inlineStr"/>
      <c r="H6376" t="inlineStr"/>
      <c r="I6376" t="inlineStr"/>
      <c r="J6376" t="inlineStr"/>
    </row>
    <row r="6377" ht="18" customHeight="1" s="7">
      <c r="A6377" s="2" t="inlineStr"/>
      <c r="B6377" s="8" t="inlineStr"/>
      <c r="C6377" s="1" t="inlineStr"/>
      <c r="D6377" s="1" t="inlineStr"/>
      <c r="E6377" s="2" t="inlineStr"/>
      <c r="F6377" t="inlineStr"/>
      <c r="G6377" t="inlineStr"/>
      <c r="H6377" t="inlineStr"/>
      <c r="I6377" t="inlineStr"/>
      <c r="J6377" t="inlineStr"/>
    </row>
    <row r="6378" ht="18" customHeight="1" s="7">
      <c r="A6378" s="2" t="inlineStr"/>
      <c r="B6378" s="8" t="inlineStr"/>
      <c r="C6378" s="1" t="inlineStr"/>
      <c r="D6378" s="1" t="inlineStr"/>
      <c r="E6378" s="2" t="inlineStr"/>
      <c r="F6378" t="inlineStr"/>
      <c r="G6378" t="inlineStr"/>
      <c r="H6378" t="inlineStr"/>
      <c r="I6378" t="inlineStr"/>
      <c r="J6378" t="inlineStr"/>
    </row>
    <row r="6379" ht="18" customHeight="1" s="7">
      <c r="A6379" s="2" t="inlineStr"/>
      <c r="B6379" s="8" t="inlineStr"/>
      <c r="C6379" s="1" t="inlineStr"/>
      <c r="D6379" s="1" t="inlineStr"/>
      <c r="E6379" s="2" t="inlineStr"/>
      <c r="F6379" t="inlineStr"/>
      <c r="G6379" t="inlineStr"/>
      <c r="H6379" t="inlineStr"/>
      <c r="I6379" t="inlineStr"/>
      <c r="J6379" t="inlineStr"/>
    </row>
    <row r="6380" ht="18" customHeight="1" s="7">
      <c r="A6380" s="2" t="inlineStr"/>
      <c r="B6380" s="8" t="inlineStr"/>
      <c r="C6380" s="1" t="inlineStr"/>
      <c r="D6380" s="1" t="inlineStr"/>
      <c r="E6380" s="2" t="inlineStr"/>
      <c r="F6380" t="inlineStr"/>
      <c r="G6380" t="inlineStr"/>
      <c r="H6380" t="inlineStr"/>
      <c r="I6380" t="inlineStr"/>
      <c r="J6380" t="inlineStr"/>
    </row>
    <row r="6381" ht="18" customHeight="1" s="7">
      <c r="A6381" s="2" t="inlineStr"/>
      <c r="B6381" s="8" t="inlineStr"/>
      <c r="C6381" s="1" t="inlineStr"/>
      <c r="D6381" s="1" t="inlineStr"/>
      <c r="E6381" s="2" t="inlineStr"/>
      <c r="F6381" t="inlineStr"/>
      <c r="G6381" t="inlineStr"/>
      <c r="H6381" t="inlineStr"/>
      <c r="I6381" t="inlineStr"/>
      <c r="J6381" t="inlineStr"/>
    </row>
    <row r="6382" ht="18" customHeight="1" s="7">
      <c r="A6382" s="2" t="inlineStr"/>
      <c r="B6382" s="8" t="inlineStr"/>
      <c r="C6382" s="1" t="inlineStr"/>
      <c r="D6382" s="1" t="inlineStr"/>
      <c r="E6382" s="2" t="inlineStr"/>
      <c r="F6382" t="inlineStr"/>
      <c r="G6382" t="inlineStr"/>
      <c r="H6382" t="inlineStr"/>
      <c r="I6382" t="inlineStr"/>
      <c r="J6382" t="inlineStr"/>
    </row>
    <row r="6383" ht="18" customHeight="1" s="7">
      <c r="A6383" s="2" t="inlineStr"/>
      <c r="B6383" s="8" t="inlineStr"/>
      <c r="C6383" s="1" t="inlineStr"/>
      <c r="D6383" s="1" t="inlineStr"/>
      <c r="E6383" s="2" t="inlineStr"/>
      <c r="F6383" t="inlineStr"/>
      <c r="G6383" t="inlineStr"/>
      <c r="H6383" t="inlineStr"/>
      <c r="I6383" t="inlineStr"/>
      <c r="J6383" t="inlineStr"/>
    </row>
    <row r="6384" ht="18" customHeight="1" s="7">
      <c r="A6384" s="2" t="inlineStr"/>
      <c r="B6384" s="8" t="inlineStr"/>
      <c r="C6384" s="1" t="inlineStr"/>
      <c r="D6384" s="1" t="inlineStr"/>
      <c r="E6384" s="2" t="inlineStr"/>
      <c r="F6384" t="inlineStr"/>
      <c r="G6384" t="inlineStr"/>
      <c r="H6384" t="inlineStr"/>
      <c r="I6384" t="inlineStr"/>
      <c r="J6384" t="inlineStr"/>
    </row>
    <row r="6385" ht="18" customHeight="1" s="7">
      <c r="A6385" s="2" t="inlineStr"/>
      <c r="B6385" s="8" t="inlineStr"/>
      <c r="C6385" s="1" t="inlineStr"/>
      <c r="D6385" s="1" t="inlineStr"/>
      <c r="E6385" s="2" t="inlineStr"/>
      <c r="F6385" t="inlineStr"/>
      <c r="G6385" t="inlineStr"/>
      <c r="H6385" t="inlineStr"/>
      <c r="I6385" t="inlineStr"/>
      <c r="J6385" t="inlineStr"/>
    </row>
    <row r="6386" ht="18" customHeight="1" s="7">
      <c r="A6386" s="2" t="inlineStr"/>
      <c r="B6386" s="8" t="inlineStr"/>
      <c r="C6386" s="1" t="inlineStr"/>
      <c r="D6386" s="1" t="inlineStr"/>
      <c r="E6386" s="2" t="inlineStr"/>
      <c r="F6386" t="inlineStr"/>
      <c r="G6386" t="inlineStr"/>
      <c r="H6386" t="inlineStr"/>
      <c r="I6386" t="inlineStr"/>
      <c r="J6386" t="inlineStr"/>
    </row>
    <row r="6387" ht="18" customHeight="1" s="7">
      <c r="A6387" s="2" t="inlineStr"/>
      <c r="B6387" s="8" t="inlineStr"/>
      <c r="C6387" s="1" t="inlineStr"/>
      <c r="D6387" s="1" t="inlineStr"/>
      <c r="E6387" s="2" t="inlineStr"/>
      <c r="F6387" t="inlineStr"/>
      <c r="G6387" t="inlineStr"/>
      <c r="H6387" t="inlineStr"/>
      <c r="I6387" t="inlineStr"/>
      <c r="J6387" t="inlineStr"/>
    </row>
    <row r="6388" ht="18" customHeight="1" s="7">
      <c r="A6388" s="2" t="inlineStr"/>
      <c r="B6388" s="8" t="inlineStr"/>
      <c r="C6388" s="1" t="inlineStr"/>
      <c r="D6388" s="1" t="inlineStr"/>
      <c r="E6388" s="2" t="inlineStr"/>
      <c r="F6388" t="inlineStr"/>
      <c r="G6388" t="inlineStr"/>
      <c r="H6388" t="inlineStr"/>
      <c r="I6388" t="inlineStr"/>
      <c r="J6388" t="inlineStr"/>
    </row>
    <row r="6389" ht="18" customHeight="1" s="7">
      <c r="A6389" s="2" t="inlineStr"/>
      <c r="B6389" s="8" t="inlineStr"/>
      <c r="C6389" s="1" t="inlineStr"/>
      <c r="D6389" s="1" t="inlineStr"/>
      <c r="E6389" s="2" t="inlineStr"/>
      <c r="F6389" t="inlineStr"/>
      <c r="G6389" t="inlineStr"/>
      <c r="H6389" t="inlineStr"/>
      <c r="I6389" t="inlineStr"/>
      <c r="J6389" t="inlineStr"/>
    </row>
    <row r="6390" ht="18" customHeight="1" s="7">
      <c r="A6390" s="2" t="inlineStr"/>
      <c r="B6390" s="8" t="inlineStr"/>
      <c r="C6390" s="1" t="inlineStr"/>
      <c r="D6390" s="1" t="inlineStr"/>
      <c r="E6390" s="2" t="inlineStr"/>
      <c r="F6390" t="inlineStr"/>
      <c r="G6390" t="inlineStr"/>
      <c r="H6390" t="inlineStr"/>
      <c r="I6390" t="inlineStr"/>
      <c r="J6390" t="inlineStr"/>
    </row>
    <row r="6391" ht="18" customHeight="1" s="7">
      <c r="A6391" s="2" t="inlineStr"/>
      <c r="B6391" s="8" t="inlineStr"/>
      <c r="C6391" s="1" t="inlineStr"/>
      <c r="D6391" s="1" t="inlineStr"/>
      <c r="E6391" s="2" t="inlineStr"/>
      <c r="F6391" t="inlineStr"/>
      <c r="G6391" t="inlineStr"/>
      <c r="H6391" t="inlineStr"/>
      <c r="I6391" t="inlineStr"/>
      <c r="J6391" t="inlineStr"/>
    </row>
    <row r="6392" ht="18" customHeight="1" s="7">
      <c r="A6392" s="2" t="inlineStr"/>
      <c r="B6392" s="8" t="inlineStr"/>
      <c r="C6392" s="1" t="inlineStr"/>
      <c r="D6392" s="1" t="inlineStr"/>
      <c r="E6392" s="2" t="inlineStr"/>
      <c r="F6392" t="inlineStr"/>
      <c r="G6392" t="inlineStr"/>
      <c r="H6392" t="inlineStr"/>
      <c r="I6392" t="inlineStr"/>
      <c r="J6392" t="inlineStr"/>
    </row>
    <row r="6393" ht="18" customHeight="1" s="7">
      <c r="A6393" s="2" t="inlineStr"/>
      <c r="B6393" s="8" t="inlineStr"/>
      <c r="C6393" s="1" t="inlineStr"/>
      <c r="D6393" s="1" t="inlineStr"/>
      <c r="E6393" s="2" t="inlineStr"/>
      <c r="F6393" t="inlineStr"/>
      <c r="G6393" t="inlineStr"/>
      <c r="H6393" t="inlineStr"/>
      <c r="I6393" t="inlineStr"/>
      <c r="J6393" t="inlineStr"/>
    </row>
    <row r="6394" ht="18" customHeight="1" s="7">
      <c r="A6394" s="2" t="inlineStr"/>
      <c r="B6394" s="8" t="inlineStr"/>
      <c r="C6394" s="1" t="inlineStr"/>
      <c r="D6394" s="1" t="inlineStr"/>
      <c r="E6394" s="2" t="inlineStr"/>
      <c r="F6394" t="inlineStr"/>
      <c r="G6394" t="inlineStr"/>
      <c r="H6394" t="inlineStr"/>
      <c r="I6394" t="inlineStr"/>
      <c r="J6394" t="inlineStr"/>
    </row>
    <row r="6395" ht="18" customHeight="1" s="7">
      <c r="A6395" s="2" t="inlineStr"/>
      <c r="B6395" s="8" t="inlineStr"/>
      <c r="C6395" s="1" t="inlineStr"/>
      <c r="D6395" s="1" t="inlineStr"/>
      <c r="E6395" s="2" t="inlineStr"/>
      <c r="F6395" t="inlineStr"/>
      <c r="G6395" t="inlineStr"/>
      <c r="H6395" t="inlineStr"/>
      <c r="I6395" t="inlineStr"/>
      <c r="J6395" t="inlineStr"/>
    </row>
    <row r="6396" ht="18" customHeight="1" s="7">
      <c r="A6396" s="2" t="inlineStr"/>
      <c r="B6396" s="8" t="inlineStr"/>
      <c r="C6396" s="1" t="inlineStr"/>
      <c r="D6396" s="1" t="inlineStr"/>
      <c r="E6396" s="2" t="inlineStr"/>
      <c r="F6396" t="inlineStr"/>
      <c r="G6396" t="inlineStr"/>
      <c r="H6396" t="inlineStr"/>
      <c r="I6396" t="inlineStr"/>
      <c r="J6396" t="inlineStr"/>
    </row>
    <row r="6397" ht="18" customHeight="1" s="7">
      <c r="A6397" s="2" t="inlineStr"/>
      <c r="B6397" s="8" t="inlineStr"/>
      <c r="C6397" s="1" t="inlineStr"/>
      <c r="D6397" s="1" t="inlineStr"/>
      <c r="E6397" s="2" t="inlineStr"/>
      <c r="F6397" t="inlineStr"/>
      <c r="G6397" t="inlineStr"/>
      <c r="H6397" t="inlineStr"/>
      <c r="I6397" t="inlineStr"/>
      <c r="J6397" t="inlineStr"/>
    </row>
    <row r="6398" ht="18" customHeight="1" s="7">
      <c r="A6398" s="2" t="inlineStr"/>
      <c r="B6398" s="8" t="inlineStr"/>
      <c r="C6398" s="1" t="inlineStr"/>
      <c r="D6398" s="1" t="inlineStr"/>
      <c r="E6398" s="2" t="inlineStr"/>
      <c r="F6398" t="inlineStr"/>
      <c r="G6398" t="inlineStr"/>
      <c r="H6398" t="inlineStr"/>
      <c r="I6398" t="inlineStr"/>
      <c r="J6398" t="inlineStr"/>
    </row>
    <row r="6399" ht="18" customHeight="1" s="7">
      <c r="A6399" s="2" t="inlineStr"/>
      <c r="B6399" s="8" t="inlineStr"/>
      <c r="C6399" s="1" t="inlineStr"/>
      <c r="D6399" s="1" t="inlineStr"/>
      <c r="E6399" s="2" t="inlineStr"/>
      <c r="F6399" t="inlineStr"/>
      <c r="G6399" t="inlineStr"/>
      <c r="H6399" t="inlineStr"/>
      <c r="I6399" t="inlineStr"/>
      <c r="J6399" t="inlineStr"/>
    </row>
    <row r="6400" ht="18" customHeight="1" s="7">
      <c r="A6400" s="2" t="inlineStr"/>
      <c r="B6400" s="8" t="inlineStr"/>
      <c r="C6400" s="1" t="inlineStr"/>
      <c r="D6400" s="1" t="inlineStr"/>
      <c r="E6400" s="2" t="inlineStr"/>
      <c r="F6400" t="inlineStr"/>
      <c r="G6400" t="inlineStr"/>
      <c r="H6400" t="inlineStr"/>
      <c r="I6400" t="inlineStr"/>
      <c r="J6400" t="inlineStr"/>
    </row>
    <row r="6401" ht="18" customHeight="1" s="7">
      <c r="A6401" s="2" t="inlineStr"/>
      <c r="B6401" s="8" t="inlineStr"/>
      <c r="C6401" s="1" t="inlineStr"/>
      <c r="D6401" s="1" t="inlineStr"/>
      <c r="E6401" s="2" t="inlineStr"/>
      <c r="F6401" t="inlineStr"/>
      <c r="G6401" t="inlineStr"/>
      <c r="H6401" t="inlineStr"/>
      <c r="I6401" t="inlineStr"/>
      <c r="J6401" t="inlineStr"/>
    </row>
    <row r="6402" ht="18" customHeight="1" s="7">
      <c r="A6402" s="2" t="inlineStr"/>
      <c r="B6402" s="8" t="inlineStr"/>
      <c r="C6402" s="1" t="inlineStr"/>
      <c r="D6402" s="1" t="inlineStr"/>
      <c r="E6402" s="2" t="inlineStr"/>
      <c r="F6402" t="inlineStr"/>
      <c r="G6402" t="inlineStr"/>
      <c r="H6402" t="inlineStr"/>
      <c r="I6402" t="inlineStr"/>
      <c r="J6402" t="inlineStr"/>
    </row>
    <row r="6403" ht="18" customHeight="1" s="7">
      <c r="A6403" s="2" t="inlineStr"/>
      <c r="B6403" s="8" t="inlineStr"/>
      <c r="C6403" s="1" t="inlineStr"/>
      <c r="D6403" s="1" t="inlineStr"/>
      <c r="E6403" s="2" t="inlineStr"/>
      <c r="F6403" t="inlineStr"/>
      <c r="G6403" t="inlineStr"/>
      <c r="H6403" t="inlineStr"/>
      <c r="I6403" t="inlineStr"/>
      <c r="J6403" t="inlineStr"/>
    </row>
    <row r="6404" ht="18" customHeight="1" s="7">
      <c r="A6404" s="2" t="inlineStr"/>
      <c r="B6404" s="8" t="inlineStr"/>
      <c r="C6404" s="1" t="inlineStr"/>
      <c r="D6404" s="1" t="inlineStr"/>
      <c r="E6404" s="2" t="inlineStr"/>
      <c r="F6404" t="inlineStr"/>
      <c r="G6404" t="inlineStr"/>
      <c r="H6404" t="inlineStr"/>
      <c r="I6404" t="inlineStr"/>
      <c r="J6404" t="inlineStr"/>
    </row>
    <row r="6405" ht="18" customHeight="1" s="7">
      <c r="A6405" s="2" t="inlineStr"/>
      <c r="B6405" s="8" t="inlineStr"/>
      <c r="C6405" s="1" t="inlineStr"/>
      <c r="D6405" s="1" t="inlineStr"/>
      <c r="E6405" s="2" t="inlineStr"/>
      <c r="F6405" t="inlineStr"/>
      <c r="G6405" t="inlineStr"/>
      <c r="H6405" t="inlineStr"/>
      <c r="I6405" t="inlineStr"/>
      <c r="J6405" t="inlineStr"/>
    </row>
    <row r="6406" ht="18" customHeight="1" s="7">
      <c r="A6406" s="2" t="inlineStr"/>
      <c r="B6406" s="8" t="inlineStr"/>
      <c r="C6406" s="1" t="inlineStr"/>
      <c r="D6406" s="1" t="inlineStr"/>
      <c r="E6406" s="2" t="inlineStr"/>
      <c r="F6406" t="inlineStr"/>
      <c r="G6406" t="inlineStr"/>
      <c r="H6406" t="inlineStr"/>
      <c r="I6406" t="inlineStr"/>
      <c r="J6406" t="inlineStr"/>
    </row>
    <row r="6407" ht="18" customHeight="1" s="7">
      <c r="A6407" s="2" t="inlineStr"/>
      <c r="B6407" s="8" t="inlineStr"/>
      <c r="C6407" s="1" t="inlineStr"/>
      <c r="D6407" s="1" t="inlineStr"/>
      <c r="E6407" s="2" t="inlineStr"/>
      <c r="F6407" t="inlineStr"/>
      <c r="G6407" t="inlineStr"/>
      <c r="H6407" t="inlineStr"/>
      <c r="I6407" t="inlineStr"/>
      <c r="J6407" t="inlineStr"/>
    </row>
    <row r="6408" ht="18" customHeight="1" s="7">
      <c r="A6408" s="2" t="inlineStr"/>
      <c r="B6408" s="8" t="inlineStr"/>
      <c r="C6408" s="1" t="inlineStr"/>
      <c r="D6408" s="1" t="inlineStr"/>
      <c r="E6408" s="2" t="inlineStr"/>
      <c r="F6408" t="inlineStr"/>
      <c r="G6408" t="inlineStr"/>
      <c r="H6408" t="inlineStr"/>
      <c r="I6408" t="inlineStr"/>
      <c r="J6408" t="inlineStr"/>
    </row>
    <row r="6409" ht="18" customHeight="1" s="7">
      <c r="A6409" s="2" t="inlineStr"/>
      <c r="B6409" s="8" t="inlineStr"/>
      <c r="C6409" s="1" t="inlineStr"/>
      <c r="D6409" s="1" t="inlineStr"/>
      <c r="E6409" s="2" t="inlineStr"/>
      <c r="F6409" t="inlineStr"/>
      <c r="G6409" t="inlineStr"/>
      <c r="H6409" t="inlineStr"/>
      <c r="I6409" t="inlineStr"/>
      <c r="J6409" t="inlineStr"/>
    </row>
    <row r="6410" ht="18" customHeight="1" s="7">
      <c r="A6410" s="2" t="inlineStr"/>
      <c r="B6410" s="8" t="inlineStr"/>
      <c r="C6410" s="1" t="inlineStr"/>
      <c r="D6410" s="1" t="inlineStr"/>
      <c r="E6410" s="2" t="inlineStr"/>
      <c r="F6410" t="inlineStr"/>
      <c r="G6410" t="inlineStr"/>
      <c r="H6410" t="inlineStr"/>
      <c r="I6410" t="inlineStr"/>
      <c r="J6410" t="inlineStr"/>
    </row>
    <row r="6411" ht="18" customHeight="1" s="7">
      <c r="A6411" s="2" t="inlineStr"/>
      <c r="B6411" s="8" t="inlineStr"/>
      <c r="C6411" s="1" t="inlineStr"/>
      <c r="D6411" s="1" t="inlineStr"/>
      <c r="E6411" s="2" t="inlineStr"/>
      <c r="F6411" t="inlineStr"/>
      <c r="G6411" t="inlineStr"/>
      <c r="H6411" t="inlineStr"/>
      <c r="I6411" t="inlineStr"/>
      <c r="J6411" t="inlineStr"/>
    </row>
    <row r="6412" ht="18" customHeight="1" s="7">
      <c r="A6412" s="2" t="inlineStr"/>
      <c r="B6412" s="8" t="inlineStr"/>
      <c r="C6412" s="1" t="inlineStr"/>
      <c r="D6412" s="1" t="inlineStr"/>
      <c r="E6412" s="2" t="inlineStr"/>
      <c r="F6412" t="inlineStr"/>
      <c r="G6412" t="inlineStr"/>
      <c r="H6412" t="inlineStr"/>
      <c r="I6412" t="inlineStr"/>
      <c r="J6412" t="inlineStr"/>
    </row>
    <row r="6413" ht="18" customHeight="1" s="7">
      <c r="A6413" s="2" t="inlineStr"/>
      <c r="B6413" s="8" t="inlineStr"/>
      <c r="C6413" s="1" t="inlineStr"/>
      <c r="D6413" s="1" t="inlineStr"/>
      <c r="E6413" s="2" t="inlineStr"/>
      <c r="F6413" t="inlineStr"/>
      <c r="G6413" t="inlineStr"/>
      <c r="H6413" t="inlineStr"/>
      <c r="I6413" t="inlineStr"/>
      <c r="J6413" t="inlineStr"/>
    </row>
    <row r="6414" ht="18" customHeight="1" s="7">
      <c r="A6414" s="2" t="inlineStr"/>
      <c r="B6414" s="8" t="inlineStr"/>
      <c r="C6414" s="1" t="inlineStr"/>
      <c r="D6414" s="1" t="inlineStr"/>
      <c r="E6414" s="2" t="inlineStr"/>
      <c r="F6414" t="inlineStr"/>
      <c r="G6414" t="inlineStr"/>
      <c r="H6414" t="inlineStr"/>
      <c r="I6414" t="inlineStr"/>
      <c r="J6414" t="inlineStr"/>
    </row>
    <row r="6415" ht="18" customHeight="1" s="7">
      <c r="A6415" s="2" t="inlineStr"/>
      <c r="B6415" s="8" t="inlineStr"/>
      <c r="C6415" s="1" t="inlineStr"/>
      <c r="D6415" s="1" t="inlineStr"/>
      <c r="E6415" s="2" t="inlineStr"/>
      <c r="F6415" t="inlineStr"/>
      <c r="G6415" t="inlineStr"/>
      <c r="H6415" t="inlineStr"/>
      <c r="I6415" t="inlineStr"/>
      <c r="J6415" t="inlineStr"/>
    </row>
    <row r="6416" ht="18" customHeight="1" s="7">
      <c r="A6416" s="2" t="inlineStr"/>
      <c r="B6416" s="8" t="inlineStr"/>
      <c r="C6416" s="1" t="inlineStr"/>
      <c r="D6416" s="1" t="inlineStr"/>
      <c r="E6416" s="2" t="inlineStr"/>
      <c r="F6416" t="inlineStr"/>
      <c r="G6416" t="inlineStr"/>
      <c r="H6416" t="inlineStr"/>
      <c r="I6416" t="inlineStr"/>
      <c r="J6416" t="inlineStr"/>
    </row>
    <row r="6417" ht="18" customHeight="1" s="7">
      <c r="A6417" s="2" t="inlineStr"/>
      <c r="B6417" s="8" t="inlineStr"/>
      <c r="C6417" s="1" t="inlineStr"/>
      <c r="D6417" s="1" t="inlineStr"/>
      <c r="E6417" s="2" t="inlineStr"/>
      <c r="F6417" t="inlineStr"/>
      <c r="G6417" t="inlineStr"/>
      <c r="H6417" t="inlineStr"/>
      <c r="I6417" t="inlineStr"/>
      <c r="J6417" t="inlineStr"/>
    </row>
    <row r="6418" ht="18" customHeight="1" s="7">
      <c r="A6418" s="2" t="inlineStr"/>
      <c r="B6418" s="8" t="inlineStr"/>
      <c r="C6418" s="1" t="inlineStr"/>
      <c r="D6418" s="1" t="inlineStr"/>
      <c r="E6418" s="2" t="inlineStr"/>
      <c r="F6418" t="inlineStr"/>
      <c r="G6418" t="inlineStr"/>
      <c r="H6418" t="inlineStr"/>
      <c r="I6418" t="inlineStr"/>
      <c r="J6418" t="inlineStr"/>
    </row>
    <row r="6419" ht="18" customHeight="1" s="7">
      <c r="A6419" s="2" t="inlineStr"/>
      <c r="B6419" s="8" t="inlineStr"/>
      <c r="C6419" s="1" t="inlineStr"/>
      <c r="D6419" s="1" t="inlineStr"/>
      <c r="E6419" s="2" t="inlineStr"/>
      <c r="F6419" t="inlineStr"/>
      <c r="G6419" t="inlineStr"/>
      <c r="H6419" t="inlineStr"/>
      <c r="I6419" t="inlineStr"/>
      <c r="J6419" t="inlineStr"/>
    </row>
    <row r="6420" ht="18" customHeight="1" s="7">
      <c r="A6420" s="2" t="inlineStr"/>
      <c r="B6420" s="8" t="inlineStr"/>
      <c r="C6420" s="1" t="inlineStr"/>
      <c r="D6420" s="1" t="inlineStr"/>
      <c r="E6420" s="2" t="inlineStr"/>
      <c r="F6420" t="inlineStr"/>
      <c r="G6420" t="inlineStr"/>
      <c r="H6420" t="inlineStr"/>
      <c r="I6420" t="inlineStr"/>
      <c r="J6420" t="inlineStr"/>
    </row>
    <row r="6421" ht="18" customHeight="1" s="7">
      <c r="A6421" s="2" t="inlineStr"/>
      <c r="B6421" s="8" t="inlineStr"/>
      <c r="C6421" s="1" t="inlineStr"/>
      <c r="D6421" s="1" t="inlineStr"/>
      <c r="E6421" s="2" t="inlineStr"/>
      <c r="F6421" t="inlineStr"/>
      <c r="G6421" t="inlineStr"/>
      <c r="H6421" t="inlineStr"/>
      <c r="I6421" t="inlineStr"/>
      <c r="J6421" t="inlineStr"/>
    </row>
    <row r="6422" ht="18" customHeight="1" s="7">
      <c r="A6422" s="2" t="inlineStr"/>
      <c r="B6422" s="8" t="inlineStr"/>
      <c r="C6422" s="1" t="inlineStr"/>
      <c r="D6422" s="1" t="inlineStr"/>
      <c r="E6422" s="2" t="inlineStr"/>
      <c r="F6422" t="inlineStr"/>
      <c r="G6422" t="inlineStr"/>
      <c r="H6422" t="inlineStr"/>
      <c r="I6422" t="inlineStr"/>
      <c r="J6422" t="inlineStr"/>
    </row>
    <row r="6423" ht="18" customHeight="1" s="7">
      <c r="A6423" s="2" t="inlineStr"/>
      <c r="B6423" s="8" t="inlineStr"/>
      <c r="C6423" s="1" t="inlineStr"/>
      <c r="D6423" s="1" t="inlineStr"/>
      <c r="E6423" s="2" t="inlineStr"/>
      <c r="F6423" t="inlineStr"/>
      <c r="G6423" t="inlineStr"/>
      <c r="H6423" t="inlineStr"/>
      <c r="I6423" t="inlineStr"/>
      <c r="J6423" t="inlineStr"/>
    </row>
    <row r="6424" ht="18" customHeight="1" s="7">
      <c r="A6424" s="2" t="inlineStr"/>
      <c r="B6424" s="8" t="inlineStr"/>
      <c r="C6424" s="1" t="inlineStr"/>
      <c r="D6424" s="1" t="inlineStr"/>
      <c r="E6424" s="2" t="inlineStr"/>
      <c r="F6424" t="inlineStr"/>
      <c r="G6424" t="inlineStr"/>
      <c r="H6424" t="inlineStr"/>
      <c r="I6424" t="inlineStr"/>
      <c r="J6424" t="inlineStr"/>
    </row>
    <row r="6425" ht="18" customHeight="1" s="7">
      <c r="A6425" s="2" t="inlineStr"/>
      <c r="B6425" s="8" t="inlineStr"/>
      <c r="C6425" s="1" t="inlineStr"/>
      <c r="D6425" s="1" t="inlineStr"/>
      <c r="E6425" s="2" t="inlineStr"/>
      <c r="F6425" t="inlineStr"/>
      <c r="G6425" t="inlineStr"/>
      <c r="H6425" t="inlineStr"/>
      <c r="I6425" t="inlineStr"/>
      <c r="J6425" t="inlineStr"/>
    </row>
    <row r="6426" ht="18" customHeight="1" s="7">
      <c r="A6426" s="2" t="inlineStr"/>
      <c r="B6426" s="8" t="inlineStr"/>
      <c r="C6426" s="1" t="inlineStr"/>
      <c r="D6426" s="1" t="inlineStr"/>
      <c r="E6426" s="2" t="inlineStr"/>
      <c r="F6426" t="inlineStr"/>
      <c r="G6426" t="inlineStr"/>
      <c r="H6426" t="inlineStr"/>
      <c r="I6426" t="inlineStr"/>
      <c r="J6426" t="inlineStr"/>
    </row>
    <row r="6427" ht="18" customHeight="1" s="7">
      <c r="A6427" s="2" t="inlineStr"/>
      <c r="B6427" s="8" t="inlineStr"/>
      <c r="C6427" s="1" t="inlineStr"/>
      <c r="D6427" s="1" t="inlineStr"/>
      <c r="E6427" s="2" t="inlineStr"/>
      <c r="F6427" t="inlineStr"/>
      <c r="G6427" t="inlineStr"/>
      <c r="H6427" t="inlineStr"/>
      <c r="I6427" t="inlineStr"/>
      <c r="J6427" t="inlineStr"/>
    </row>
    <row r="6428" ht="18" customHeight="1" s="7">
      <c r="A6428" s="2" t="inlineStr"/>
      <c r="B6428" s="8" t="inlineStr"/>
      <c r="C6428" s="1" t="inlineStr"/>
      <c r="D6428" s="1" t="inlineStr"/>
      <c r="E6428" s="2" t="inlineStr"/>
      <c r="F6428" t="inlineStr"/>
      <c r="G6428" t="inlineStr"/>
      <c r="H6428" t="inlineStr"/>
      <c r="I6428" t="inlineStr"/>
      <c r="J6428" t="inlineStr"/>
    </row>
    <row r="6429" ht="18" customHeight="1" s="7">
      <c r="A6429" s="2" t="inlineStr"/>
      <c r="B6429" s="8" t="inlineStr"/>
      <c r="C6429" s="1" t="inlineStr"/>
      <c r="D6429" s="1" t="inlineStr"/>
      <c r="E6429" s="2" t="inlineStr"/>
      <c r="F6429" t="inlineStr"/>
      <c r="G6429" t="inlineStr"/>
      <c r="H6429" t="inlineStr"/>
      <c r="I6429" t="inlineStr"/>
      <c r="J6429" t="inlineStr"/>
    </row>
    <row r="6430" ht="18" customHeight="1" s="7">
      <c r="A6430" s="2" t="inlineStr"/>
      <c r="B6430" s="8" t="inlineStr"/>
      <c r="C6430" s="1" t="inlineStr"/>
      <c r="D6430" s="1" t="inlineStr"/>
      <c r="E6430" s="2" t="inlineStr"/>
      <c r="F6430" t="inlineStr"/>
      <c r="G6430" t="inlineStr"/>
      <c r="H6430" t="inlineStr"/>
      <c r="I6430" t="inlineStr"/>
      <c r="J6430" t="inlineStr"/>
    </row>
    <row r="6431" ht="18" customHeight="1" s="7">
      <c r="A6431" s="2" t="inlineStr"/>
      <c r="B6431" s="8" t="inlineStr"/>
      <c r="C6431" s="1" t="inlineStr"/>
      <c r="D6431" s="1" t="inlineStr"/>
      <c r="E6431" s="2" t="inlineStr"/>
      <c r="F6431" t="inlineStr"/>
      <c r="G6431" t="inlineStr"/>
      <c r="H6431" t="inlineStr"/>
      <c r="I6431" t="inlineStr"/>
      <c r="J6431" t="inlineStr"/>
    </row>
    <row r="6432" ht="18" customHeight="1" s="7">
      <c r="A6432" s="2" t="inlineStr"/>
      <c r="B6432" s="8" t="inlineStr"/>
      <c r="C6432" s="1" t="inlineStr"/>
      <c r="D6432" s="1" t="inlineStr"/>
      <c r="E6432" s="2" t="inlineStr"/>
      <c r="F6432" t="inlineStr"/>
      <c r="G6432" t="inlineStr"/>
      <c r="H6432" t="inlineStr"/>
      <c r="I6432" t="inlineStr"/>
      <c r="J6432" t="inlineStr"/>
    </row>
    <row r="6433" ht="18" customHeight="1" s="7">
      <c r="A6433" s="2" t="inlineStr"/>
      <c r="B6433" s="8" t="inlineStr"/>
      <c r="C6433" s="1" t="inlineStr"/>
      <c r="D6433" s="1" t="inlineStr"/>
      <c r="E6433" s="2" t="inlineStr"/>
      <c r="F6433" t="inlineStr"/>
      <c r="G6433" t="inlineStr"/>
      <c r="H6433" t="inlineStr"/>
      <c r="I6433" t="inlineStr"/>
      <c r="J6433" t="inlineStr"/>
    </row>
    <row r="6434" ht="18" customHeight="1" s="7">
      <c r="A6434" s="2" t="inlineStr"/>
      <c r="B6434" s="8" t="inlineStr"/>
      <c r="C6434" s="1" t="inlineStr"/>
      <c r="D6434" s="1" t="inlineStr"/>
      <c r="E6434" s="2" t="inlineStr"/>
      <c r="F6434" t="inlineStr"/>
      <c r="G6434" t="inlineStr"/>
      <c r="H6434" t="inlineStr"/>
      <c r="I6434" t="inlineStr"/>
      <c r="J6434" t="inlineStr"/>
    </row>
    <row r="6435" ht="18" customHeight="1" s="7">
      <c r="A6435" s="2" t="inlineStr"/>
      <c r="B6435" s="8" t="inlineStr"/>
      <c r="C6435" s="1" t="inlineStr"/>
      <c r="D6435" s="1" t="inlineStr"/>
      <c r="E6435" s="2" t="inlineStr"/>
      <c r="F6435" t="inlineStr"/>
      <c r="G6435" t="inlineStr"/>
      <c r="H6435" t="inlineStr"/>
      <c r="I6435" t="inlineStr"/>
      <c r="J6435" t="inlineStr"/>
    </row>
    <row r="6436" ht="18" customHeight="1" s="7">
      <c r="A6436" s="2" t="inlineStr"/>
      <c r="B6436" s="8" t="inlineStr"/>
      <c r="C6436" s="1" t="inlineStr"/>
      <c r="D6436" s="1" t="inlineStr"/>
      <c r="E6436" s="2" t="inlineStr"/>
      <c r="F6436" t="inlineStr"/>
      <c r="G6436" t="inlineStr"/>
      <c r="H6436" t="inlineStr"/>
      <c r="I6436" t="inlineStr"/>
      <c r="J6436" t="inlineStr"/>
    </row>
    <row r="6437" ht="18" customHeight="1" s="7">
      <c r="A6437" s="2" t="inlineStr"/>
      <c r="B6437" s="8" t="inlineStr"/>
      <c r="C6437" s="1" t="inlineStr"/>
      <c r="D6437" s="1" t="inlineStr"/>
      <c r="E6437" s="2" t="inlineStr"/>
      <c r="F6437" t="inlineStr"/>
      <c r="G6437" t="inlineStr"/>
      <c r="H6437" t="inlineStr"/>
      <c r="I6437" t="inlineStr"/>
      <c r="J6437" t="inlineStr"/>
    </row>
    <row r="6438" ht="18" customHeight="1" s="7">
      <c r="A6438" s="2" t="inlineStr"/>
      <c r="B6438" s="8" t="inlineStr"/>
      <c r="C6438" s="1" t="inlineStr"/>
      <c r="D6438" s="1" t="inlineStr"/>
      <c r="E6438" s="2" t="inlineStr"/>
      <c r="F6438" t="inlineStr"/>
      <c r="G6438" t="inlineStr"/>
      <c r="H6438" t="inlineStr"/>
      <c r="I6438" t="inlineStr"/>
      <c r="J6438" t="inlineStr"/>
    </row>
    <row r="6439" ht="18" customHeight="1" s="7">
      <c r="A6439" s="2" t="inlineStr"/>
      <c r="B6439" s="8" t="inlineStr"/>
      <c r="C6439" s="1" t="inlineStr"/>
      <c r="D6439" s="1" t="inlineStr"/>
      <c r="E6439" s="2" t="inlineStr"/>
      <c r="F6439" t="inlineStr"/>
      <c r="G6439" t="inlineStr"/>
      <c r="H6439" t="inlineStr"/>
      <c r="I6439" t="inlineStr"/>
      <c r="J6439" t="inlineStr"/>
    </row>
    <row r="6440" ht="18" customHeight="1" s="7">
      <c r="A6440" s="2" t="inlineStr"/>
      <c r="B6440" s="8" t="inlineStr"/>
      <c r="C6440" s="1" t="inlineStr"/>
      <c r="D6440" s="1" t="inlineStr"/>
      <c r="E6440" s="2" t="inlineStr"/>
      <c r="F6440" t="inlineStr"/>
      <c r="G6440" t="inlineStr"/>
      <c r="H6440" t="inlineStr"/>
      <c r="I6440" t="inlineStr"/>
      <c r="J6440" t="inlineStr"/>
    </row>
    <row r="6441" ht="18" customHeight="1" s="7">
      <c r="A6441" s="2" t="inlineStr"/>
      <c r="B6441" s="8" t="inlineStr"/>
      <c r="C6441" s="1" t="inlineStr"/>
      <c r="D6441" s="1" t="inlineStr"/>
      <c r="E6441" s="2" t="inlineStr"/>
      <c r="F6441" t="inlineStr"/>
      <c r="G6441" t="inlineStr"/>
      <c r="H6441" t="inlineStr"/>
      <c r="I6441" t="inlineStr"/>
      <c r="J6441" t="inlineStr"/>
    </row>
    <row r="6442" ht="18" customHeight="1" s="7">
      <c r="A6442" s="2" t="inlineStr"/>
      <c r="B6442" s="8" t="inlineStr"/>
      <c r="C6442" s="1" t="inlineStr"/>
      <c r="D6442" s="1" t="inlineStr"/>
      <c r="E6442" s="2" t="inlineStr"/>
      <c r="F6442" t="inlineStr"/>
      <c r="G6442" t="inlineStr"/>
      <c r="H6442" t="inlineStr"/>
      <c r="I6442" t="inlineStr"/>
      <c r="J6442" t="inlineStr"/>
    </row>
    <row r="6443" ht="18" customHeight="1" s="7">
      <c r="A6443" s="2" t="inlineStr"/>
      <c r="B6443" s="8" t="inlineStr"/>
      <c r="C6443" s="1" t="inlineStr"/>
      <c r="D6443" s="1" t="inlineStr"/>
      <c r="E6443" s="2" t="inlineStr"/>
      <c r="F6443" t="inlineStr"/>
      <c r="G6443" t="inlineStr"/>
      <c r="H6443" t="inlineStr"/>
      <c r="I6443" t="inlineStr"/>
      <c r="J6443" t="inlineStr"/>
    </row>
    <row r="6444" ht="18" customHeight="1" s="7">
      <c r="A6444" s="2" t="inlineStr"/>
      <c r="B6444" s="8" t="inlineStr"/>
      <c r="C6444" s="1" t="inlineStr"/>
      <c r="D6444" s="1" t="inlineStr"/>
      <c r="E6444" s="2" t="inlineStr"/>
      <c r="F6444" t="inlineStr"/>
      <c r="G6444" t="inlineStr"/>
      <c r="H6444" t="inlineStr"/>
      <c r="I6444" t="inlineStr"/>
      <c r="J6444" t="inlineStr"/>
    </row>
    <row r="6445" ht="18" customHeight="1" s="7">
      <c r="A6445" s="2" t="inlineStr"/>
      <c r="B6445" s="8" t="inlineStr"/>
      <c r="C6445" s="1" t="inlineStr"/>
      <c r="D6445" s="1" t="inlineStr"/>
      <c r="E6445" s="2" t="inlineStr"/>
      <c r="F6445" t="inlineStr"/>
      <c r="G6445" t="inlineStr"/>
      <c r="H6445" t="inlineStr"/>
      <c r="I6445" t="inlineStr"/>
      <c r="J6445" t="inlineStr"/>
    </row>
    <row r="6446" ht="18" customHeight="1" s="7">
      <c r="A6446" s="2" t="inlineStr"/>
      <c r="B6446" s="8" t="inlineStr"/>
      <c r="C6446" s="1" t="inlineStr"/>
      <c r="D6446" s="1" t="inlineStr"/>
      <c r="E6446" s="2" t="inlineStr"/>
      <c r="F6446" t="inlineStr"/>
      <c r="G6446" t="inlineStr"/>
      <c r="H6446" t="inlineStr"/>
      <c r="I6446" t="inlineStr"/>
      <c r="J6446" t="inlineStr"/>
    </row>
    <row r="6447" ht="18" customHeight="1" s="7">
      <c r="A6447" s="2" t="inlineStr"/>
      <c r="B6447" s="8" t="inlineStr"/>
      <c r="C6447" s="1" t="inlineStr"/>
      <c r="D6447" s="1" t="inlineStr"/>
      <c r="E6447" s="2" t="inlineStr"/>
      <c r="F6447" t="inlineStr"/>
      <c r="G6447" t="inlineStr"/>
      <c r="H6447" t="inlineStr"/>
      <c r="I6447" t="inlineStr"/>
      <c r="J6447" t="inlineStr"/>
    </row>
    <row r="6448" ht="18" customHeight="1" s="7">
      <c r="A6448" s="2" t="inlineStr"/>
      <c r="B6448" s="8" t="inlineStr"/>
      <c r="C6448" s="1" t="inlineStr"/>
      <c r="D6448" s="1" t="inlineStr"/>
      <c r="E6448" s="2" t="inlineStr"/>
      <c r="F6448" t="inlineStr"/>
      <c r="G6448" t="inlineStr"/>
      <c r="H6448" t="inlineStr"/>
      <c r="I6448" t="inlineStr"/>
      <c r="J6448" t="inlineStr"/>
    </row>
    <row r="6449" ht="18" customHeight="1" s="7">
      <c r="A6449" s="2" t="inlineStr"/>
      <c r="B6449" s="8" t="inlineStr"/>
      <c r="C6449" s="1" t="inlineStr"/>
      <c r="D6449" s="1" t="inlineStr"/>
      <c r="E6449" s="2" t="inlineStr"/>
      <c r="F6449" t="inlineStr"/>
      <c r="G6449" t="inlineStr"/>
      <c r="H6449" t="inlineStr"/>
      <c r="I6449" t="inlineStr"/>
      <c r="J6449" t="inlineStr"/>
    </row>
    <row r="6450" ht="18" customHeight="1" s="7">
      <c r="A6450" s="2" t="inlineStr"/>
      <c r="B6450" s="8" t="inlineStr"/>
      <c r="C6450" s="1" t="inlineStr"/>
      <c r="D6450" s="1" t="inlineStr"/>
      <c r="E6450" s="2" t="inlineStr"/>
      <c r="F6450" t="inlineStr"/>
      <c r="G6450" t="inlineStr"/>
      <c r="H6450" t="inlineStr"/>
      <c r="I6450" t="inlineStr"/>
      <c r="J6450" t="inlineStr"/>
    </row>
    <row r="6451" ht="18" customHeight="1" s="7">
      <c r="A6451" s="2" t="inlineStr"/>
      <c r="B6451" s="8" t="inlineStr"/>
      <c r="C6451" s="1" t="inlineStr"/>
      <c r="D6451" s="1" t="inlineStr"/>
      <c r="E6451" s="2" t="inlineStr"/>
      <c r="F6451" t="inlineStr"/>
      <c r="G6451" t="inlineStr"/>
      <c r="H6451" t="inlineStr"/>
      <c r="I6451" t="inlineStr"/>
      <c r="J6451" t="inlineStr"/>
    </row>
    <row r="6452" ht="18" customHeight="1" s="7">
      <c r="A6452" s="2" t="inlineStr"/>
      <c r="B6452" s="8" t="inlineStr"/>
      <c r="C6452" s="1" t="inlineStr"/>
      <c r="D6452" s="1" t="inlineStr"/>
      <c r="E6452" s="2" t="inlineStr"/>
      <c r="F6452" t="inlineStr"/>
      <c r="G6452" t="inlineStr"/>
      <c r="H6452" t="inlineStr"/>
      <c r="I6452" t="inlineStr"/>
      <c r="J6452" t="inlineStr"/>
    </row>
    <row r="6453" ht="18" customHeight="1" s="7">
      <c r="A6453" s="2" t="inlineStr"/>
      <c r="B6453" s="8" t="inlineStr"/>
      <c r="C6453" s="1" t="inlineStr"/>
      <c r="D6453" s="1" t="inlineStr"/>
      <c r="E6453" s="2" t="inlineStr"/>
      <c r="F6453" t="inlineStr"/>
      <c r="G6453" t="inlineStr"/>
      <c r="H6453" t="inlineStr"/>
      <c r="I6453" t="inlineStr"/>
      <c r="J6453" t="inlineStr"/>
    </row>
    <row r="6454" ht="18" customHeight="1" s="7">
      <c r="A6454" s="2" t="inlineStr"/>
      <c r="B6454" s="8" t="inlineStr"/>
      <c r="C6454" s="1" t="inlineStr"/>
      <c r="D6454" s="1" t="inlineStr"/>
      <c r="E6454" s="2" t="inlineStr"/>
      <c r="F6454" t="inlineStr"/>
      <c r="G6454" t="inlineStr"/>
      <c r="H6454" t="inlineStr"/>
      <c r="I6454" t="inlineStr"/>
      <c r="J6454" t="inlineStr"/>
    </row>
    <row r="6455" ht="18" customHeight="1" s="7">
      <c r="A6455" s="2" t="inlineStr"/>
      <c r="B6455" s="8" t="inlineStr"/>
      <c r="C6455" s="1" t="inlineStr"/>
      <c r="D6455" s="1" t="inlineStr"/>
      <c r="E6455" s="2" t="inlineStr"/>
      <c r="F6455" t="inlineStr"/>
      <c r="G6455" t="inlineStr"/>
      <c r="H6455" t="inlineStr"/>
      <c r="I6455" t="inlineStr"/>
      <c r="J6455" t="inlineStr"/>
    </row>
    <row r="6456" ht="18" customHeight="1" s="7">
      <c r="A6456" s="2" t="inlineStr"/>
      <c r="B6456" s="8" t="inlineStr"/>
      <c r="C6456" s="1" t="inlineStr"/>
      <c r="D6456" s="1" t="inlineStr"/>
      <c r="E6456" s="2" t="inlineStr"/>
      <c r="F6456" t="inlineStr"/>
      <c r="G6456" t="inlineStr"/>
      <c r="H6456" t="inlineStr"/>
      <c r="I6456" t="inlineStr"/>
      <c r="J6456" t="inlineStr"/>
    </row>
    <row r="6457" ht="18" customHeight="1" s="7">
      <c r="A6457" s="2" t="inlineStr"/>
      <c r="B6457" s="8" t="inlineStr"/>
      <c r="C6457" s="1" t="inlineStr"/>
      <c r="D6457" s="1" t="inlineStr"/>
      <c r="E6457" s="2" t="inlineStr"/>
      <c r="F6457" t="inlineStr"/>
      <c r="G6457" t="inlineStr"/>
      <c r="H6457" t="inlineStr"/>
      <c r="I6457" t="inlineStr"/>
      <c r="J6457" t="inlineStr"/>
    </row>
    <row r="6458" ht="18" customHeight="1" s="7">
      <c r="A6458" s="2" t="inlineStr"/>
      <c r="B6458" s="8" t="inlineStr"/>
      <c r="C6458" s="1" t="inlineStr"/>
      <c r="D6458" s="1" t="inlineStr"/>
      <c r="E6458" s="2" t="inlineStr"/>
      <c r="F6458" t="inlineStr"/>
      <c r="G6458" t="inlineStr"/>
      <c r="H6458" t="inlineStr"/>
      <c r="I6458" t="inlineStr"/>
      <c r="J6458" t="inlineStr"/>
    </row>
    <row r="6459" ht="18" customHeight="1" s="7">
      <c r="A6459" s="2" t="inlineStr"/>
      <c r="B6459" s="8" t="inlineStr"/>
      <c r="C6459" s="1" t="inlineStr"/>
      <c r="D6459" s="1" t="inlineStr"/>
      <c r="E6459" s="2" t="inlineStr"/>
      <c r="F6459" t="inlineStr"/>
      <c r="G6459" t="inlineStr"/>
      <c r="H6459" t="inlineStr"/>
      <c r="I6459" t="inlineStr"/>
      <c r="J6459" t="inlineStr"/>
    </row>
    <row r="6460" ht="18" customHeight="1" s="7">
      <c r="A6460" s="2" t="inlineStr"/>
      <c r="B6460" s="8" t="inlineStr"/>
      <c r="C6460" s="1" t="inlineStr"/>
      <c r="D6460" s="1" t="inlineStr"/>
      <c r="E6460" s="2" t="inlineStr"/>
      <c r="F6460" t="inlineStr"/>
      <c r="G6460" t="inlineStr"/>
      <c r="H6460" t="inlineStr"/>
      <c r="I6460" t="inlineStr"/>
      <c r="J6460" t="inlineStr"/>
    </row>
    <row r="6461" ht="18" customHeight="1" s="7">
      <c r="A6461" s="2" t="inlineStr"/>
      <c r="B6461" s="8" t="inlineStr"/>
      <c r="C6461" s="1" t="inlineStr"/>
      <c r="D6461" s="1" t="inlineStr"/>
      <c r="E6461" s="2" t="inlineStr"/>
      <c r="F6461" t="inlineStr"/>
      <c r="G6461" t="inlineStr"/>
      <c r="H6461" t="inlineStr"/>
      <c r="I6461" t="inlineStr"/>
      <c r="J6461" t="inlineStr"/>
    </row>
    <row r="6462" ht="18" customHeight="1" s="7">
      <c r="A6462" s="2" t="inlineStr"/>
      <c r="B6462" s="8" t="inlineStr"/>
      <c r="C6462" s="1" t="inlineStr"/>
      <c r="D6462" s="1" t="inlineStr"/>
      <c r="E6462" s="2" t="inlineStr"/>
      <c r="F6462" t="inlineStr"/>
      <c r="G6462" t="inlineStr"/>
      <c r="H6462" t="inlineStr"/>
      <c r="I6462" t="inlineStr"/>
      <c r="J6462" t="inlineStr"/>
    </row>
    <row r="6463" ht="18" customHeight="1" s="7">
      <c r="A6463" s="2" t="inlineStr"/>
      <c r="B6463" s="8" t="inlineStr"/>
      <c r="C6463" s="1" t="inlineStr"/>
      <c r="D6463" s="1" t="inlineStr"/>
      <c r="E6463" s="2" t="inlineStr"/>
      <c r="F6463" t="inlineStr"/>
      <c r="G6463" t="inlineStr"/>
      <c r="H6463" t="inlineStr"/>
      <c r="I6463" t="inlineStr"/>
      <c r="J6463" t="inlineStr"/>
    </row>
    <row r="6464" ht="18" customHeight="1" s="7">
      <c r="A6464" s="2" t="inlineStr"/>
      <c r="B6464" s="8" t="inlineStr"/>
      <c r="C6464" s="1" t="inlineStr"/>
      <c r="D6464" s="1" t="inlineStr"/>
      <c r="E6464" s="2" t="inlineStr"/>
      <c r="F6464" t="inlineStr"/>
      <c r="G6464" t="inlineStr"/>
      <c r="H6464" t="inlineStr"/>
      <c r="I6464" t="inlineStr"/>
      <c r="J6464" t="inlineStr"/>
    </row>
    <row r="6465" ht="18" customHeight="1" s="7">
      <c r="A6465" s="2" t="inlineStr"/>
      <c r="B6465" s="8" t="inlineStr"/>
      <c r="C6465" s="1" t="inlineStr"/>
      <c r="D6465" s="1" t="inlineStr"/>
      <c r="E6465" s="2" t="inlineStr"/>
      <c r="F6465" t="inlineStr"/>
      <c r="G6465" t="inlineStr"/>
      <c r="H6465" t="inlineStr"/>
      <c r="I6465" t="inlineStr"/>
      <c r="J6465" t="inlineStr"/>
    </row>
    <row r="6466" ht="18" customHeight="1" s="7">
      <c r="A6466" s="2" t="inlineStr"/>
      <c r="B6466" s="8" t="inlineStr"/>
      <c r="C6466" s="1" t="inlineStr"/>
      <c r="D6466" s="1" t="inlineStr"/>
      <c r="E6466" s="2" t="inlineStr"/>
      <c r="F6466" t="inlineStr"/>
      <c r="G6466" t="inlineStr"/>
      <c r="H6466" t="inlineStr"/>
      <c r="I6466" t="inlineStr"/>
      <c r="J6466" t="inlineStr"/>
    </row>
    <row r="6467" ht="18" customHeight="1" s="7">
      <c r="A6467" s="2" t="inlineStr"/>
      <c r="B6467" s="8" t="inlineStr"/>
      <c r="C6467" s="1" t="inlineStr"/>
      <c r="D6467" s="1" t="inlineStr"/>
      <c r="E6467" s="2" t="inlineStr"/>
      <c r="F6467" t="inlineStr"/>
      <c r="G6467" t="inlineStr"/>
      <c r="H6467" t="inlineStr"/>
      <c r="I6467" t="inlineStr"/>
      <c r="J6467" t="inlineStr"/>
    </row>
    <row r="6468" ht="18" customHeight="1" s="7">
      <c r="A6468" s="2" t="inlineStr"/>
      <c r="B6468" s="8" t="inlineStr"/>
      <c r="C6468" s="1" t="inlineStr"/>
      <c r="D6468" s="1" t="inlineStr"/>
      <c r="E6468" s="2" t="inlineStr"/>
      <c r="F6468" t="inlineStr"/>
      <c r="G6468" t="inlineStr"/>
      <c r="H6468" t="inlineStr"/>
      <c r="I6468" t="inlineStr"/>
      <c r="J6468" t="inlineStr"/>
    </row>
    <row r="6469" ht="18" customHeight="1" s="7">
      <c r="A6469" s="2" t="inlineStr"/>
      <c r="B6469" s="8" t="inlineStr"/>
      <c r="C6469" s="1" t="inlineStr"/>
      <c r="D6469" s="1" t="inlineStr"/>
      <c r="E6469" s="2" t="inlineStr"/>
      <c r="F6469" t="inlineStr"/>
      <c r="G6469" t="inlineStr"/>
      <c r="H6469" t="inlineStr"/>
      <c r="I6469" t="inlineStr"/>
      <c r="J6469" t="inlineStr"/>
    </row>
    <row r="6470" ht="18" customHeight="1" s="7">
      <c r="A6470" s="2" t="inlineStr"/>
      <c r="B6470" s="8" t="inlineStr"/>
      <c r="C6470" s="1" t="inlineStr"/>
      <c r="D6470" s="1" t="inlineStr"/>
      <c r="E6470" s="2" t="inlineStr"/>
      <c r="F6470" t="inlineStr"/>
      <c r="G6470" t="inlineStr"/>
      <c r="H6470" t="inlineStr"/>
      <c r="I6470" t="inlineStr"/>
      <c r="J6470" t="inlineStr"/>
    </row>
    <row r="6471" ht="18" customHeight="1" s="7">
      <c r="A6471" s="2" t="inlineStr"/>
      <c r="B6471" s="8" t="inlineStr"/>
      <c r="C6471" s="1" t="inlineStr"/>
      <c r="D6471" s="1" t="inlineStr"/>
      <c r="E6471" s="2" t="inlineStr"/>
      <c r="F6471" t="inlineStr"/>
      <c r="G6471" t="inlineStr"/>
      <c r="H6471" t="inlineStr"/>
      <c r="I6471" t="inlineStr"/>
      <c r="J6471" t="inlineStr"/>
    </row>
    <row r="6472" ht="18" customHeight="1" s="7">
      <c r="A6472" s="2" t="inlineStr"/>
      <c r="B6472" s="8" t="inlineStr"/>
      <c r="C6472" s="1" t="inlineStr"/>
      <c r="D6472" s="1" t="inlineStr"/>
      <c r="E6472" s="2" t="inlineStr"/>
      <c r="F6472" t="inlineStr"/>
      <c r="G6472" t="inlineStr"/>
      <c r="H6472" t="inlineStr"/>
      <c r="I6472" t="inlineStr"/>
      <c r="J6472" t="inlineStr"/>
    </row>
    <row r="6473" ht="18" customHeight="1" s="7">
      <c r="A6473" s="2" t="inlineStr"/>
      <c r="B6473" s="8" t="inlineStr"/>
      <c r="C6473" s="1" t="inlineStr"/>
      <c r="D6473" s="1" t="inlineStr"/>
      <c r="E6473" s="2" t="inlineStr"/>
      <c r="F6473" t="inlineStr"/>
      <c r="G6473" t="inlineStr"/>
      <c r="H6473" t="inlineStr"/>
      <c r="I6473" t="inlineStr"/>
      <c r="J6473" t="inlineStr"/>
    </row>
    <row r="6474" ht="18" customHeight="1" s="7">
      <c r="A6474" s="2" t="inlineStr"/>
      <c r="B6474" s="8" t="inlineStr"/>
      <c r="C6474" s="1" t="inlineStr"/>
      <c r="D6474" s="1" t="inlineStr"/>
      <c r="E6474" s="2" t="inlineStr"/>
      <c r="F6474" t="inlineStr"/>
      <c r="G6474" t="inlineStr"/>
      <c r="H6474" t="inlineStr"/>
      <c r="I6474" t="inlineStr"/>
      <c r="J6474" t="inlineStr"/>
    </row>
    <row r="6475" ht="18" customHeight="1" s="7">
      <c r="A6475" s="2" t="inlineStr"/>
      <c r="B6475" s="8" t="inlineStr"/>
      <c r="C6475" s="1" t="inlineStr"/>
      <c r="D6475" s="1" t="inlineStr"/>
      <c r="E6475" s="2" t="inlineStr"/>
      <c r="F6475" t="inlineStr"/>
      <c r="G6475" t="inlineStr"/>
      <c r="H6475" t="inlineStr"/>
      <c r="I6475" t="inlineStr"/>
      <c r="J6475" t="inlineStr"/>
    </row>
    <row r="6476" ht="18" customHeight="1" s="7">
      <c r="A6476" s="2" t="inlineStr"/>
      <c r="B6476" s="8" t="inlineStr"/>
      <c r="C6476" s="1" t="inlineStr"/>
      <c r="D6476" s="1" t="inlineStr"/>
      <c r="E6476" s="2" t="inlineStr"/>
      <c r="F6476" t="inlineStr"/>
      <c r="G6476" t="inlineStr"/>
      <c r="H6476" t="inlineStr"/>
      <c r="I6476" t="inlineStr"/>
      <c r="J6476" t="inlineStr"/>
    </row>
    <row r="6477" ht="18" customHeight="1" s="7">
      <c r="A6477" s="2" t="inlineStr"/>
      <c r="B6477" s="8" t="inlineStr"/>
      <c r="C6477" s="1" t="inlineStr"/>
      <c r="D6477" s="1" t="inlineStr"/>
      <c r="E6477" s="2" t="inlineStr"/>
      <c r="F6477" t="inlineStr"/>
      <c r="G6477" t="inlineStr"/>
      <c r="H6477" t="inlineStr"/>
      <c r="I6477" t="inlineStr"/>
      <c r="J6477" t="inlineStr"/>
    </row>
    <row r="6478" ht="18" customHeight="1" s="7">
      <c r="A6478" s="2" t="inlineStr"/>
      <c r="B6478" s="8" t="inlineStr"/>
      <c r="C6478" s="1" t="inlineStr"/>
      <c r="D6478" s="1" t="inlineStr"/>
      <c r="E6478" s="2" t="inlineStr"/>
      <c r="F6478" t="inlineStr"/>
      <c r="G6478" t="inlineStr"/>
      <c r="H6478" t="inlineStr"/>
      <c r="I6478" t="inlineStr"/>
      <c r="J6478" t="inlineStr"/>
    </row>
    <row r="6479" ht="18" customHeight="1" s="7">
      <c r="A6479" s="2" t="inlineStr"/>
      <c r="B6479" s="8" t="inlineStr"/>
      <c r="C6479" s="1" t="inlineStr"/>
      <c r="D6479" s="1" t="inlineStr"/>
      <c r="E6479" s="2" t="inlineStr"/>
      <c r="F6479" t="inlineStr"/>
      <c r="G6479" t="inlineStr"/>
      <c r="H6479" t="inlineStr"/>
      <c r="I6479" t="inlineStr"/>
      <c r="J6479" t="inlineStr"/>
    </row>
    <row r="6480" ht="18" customHeight="1" s="7">
      <c r="A6480" s="2" t="inlineStr"/>
      <c r="B6480" s="8" t="inlineStr"/>
      <c r="C6480" s="1" t="inlineStr"/>
      <c r="D6480" s="1" t="inlineStr"/>
      <c r="E6480" s="2" t="inlineStr"/>
      <c r="F6480" t="inlineStr"/>
      <c r="G6480" t="inlineStr"/>
      <c r="H6480" t="inlineStr"/>
      <c r="I6480" t="inlineStr"/>
      <c r="J6480" t="inlineStr"/>
    </row>
    <row r="6481" ht="18" customHeight="1" s="7">
      <c r="A6481" s="2" t="inlineStr"/>
      <c r="B6481" s="8" t="inlineStr"/>
      <c r="C6481" s="1" t="inlineStr"/>
      <c r="D6481" s="1" t="inlineStr"/>
      <c r="E6481" s="2" t="inlineStr"/>
      <c r="F6481" t="inlineStr"/>
      <c r="G6481" t="inlineStr"/>
      <c r="H6481" t="inlineStr"/>
      <c r="I6481" t="inlineStr"/>
      <c r="J6481" t="inlineStr"/>
    </row>
    <row r="6482" ht="18" customHeight="1" s="7">
      <c r="A6482" s="2" t="inlineStr"/>
      <c r="B6482" s="8" t="inlineStr"/>
      <c r="C6482" s="1" t="inlineStr"/>
      <c r="D6482" s="1" t="inlineStr"/>
      <c r="E6482" s="2" t="inlineStr"/>
      <c r="F6482" t="inlineStr"/>
      <c r="G6482" t="inlineStr"/>
      <c r="H6482" t="inlineStr"/>
      <c r="I6482" t="inlineStr"/>
      <c r="J6482" t="inlineStr"/>
    </row>
    <row r="6483" ht="18" customHeight="1" s="7">
      <c r="A6483" s="2" t="inlineStr"/>
      <c r="B6483" s="8" t="inlineStr"/>
      <c r="C6483" s="1" t="inlineStr"/>
      <c r="D6483" s="1" t="inlineStr"/>
      <c r="E6483" s="2" t="inlineStr"/>
      <c r="F6483" t="inlineStr"/>
      <c r="G6483" t="inlineStr"/>
      <c r="H6483" t="inlineStr"/>
      <c r="I6483" t="inlineStr"/>
      <c r="J6483" t="inlineStr"/>
    </row>
    <row r="6484" ht="18" customHeight="1" s="7">
      <c r="A6484" s="2" t="inlineStr"/>
      <c r="B6484" s="8" t="inlineStr"/>
      <c r="C6484" s="1" t="inlineStr"/>
      <c r="D6484" s="1" t="inlineStr"/>
      <c r="E6484" s="2" t="inlineStr"/>
      <c r="F6484" t="inlineStr"/>
      <c r="G6484" t="inlineStr"/>
      <c r="H6484" t="inlineStr"/>
      <c r="I6484" t="inlineStr"/>
      <c r="J6484" t="inlineStr"/>
    </row>
    <row r="6485" ht="18" customHeight="1" s="7">
      <c r="A6485" s="2" t="inlineStr"/>
      <c r="B6485" s="8" t="inlineStr"/>
      <c r="C6485" s="1" t="inlineStr"/>
      <c r="D6485" s="1" t="inlineStr"/>
      <c r="E6485" s="2" t="inlineStr"/>
      <c r="F6485" t="inlineStr"/>
      <c r="G6485" t="inlineStr"/>
      <c r="H6485" t="inlineStr"/>
      <c r="I6485" t="inlineStr"/>
      <c r="J6485" t="inlineStr"/>
    </row>
    <row r="6486" ht="18" customHeight="1" s="7">
      <c r="A6486" s="2" t="inlineStr"/>
      <c r="B6486" s="8" t="inlineStr"/>
      <c r="C6486" s="1" t="inlineStr"/>
      <c r="D6486" s="1" t="inlineStr"/>
      <c r="E6486" s="2" t="inlineStr"/>
      <c r="F6486" t="inlineStr"/>
      <c r="G6486" t="inlineStr"/>
      <c r="H6486" t="inlineStr"/>
      <c r="I6486" t="inlineStr"/>
      <c r="J6486" t="inlineStr"/>
    </row>
    <row r="6487" ht="18" customHeight="1" s="7">
      <c r="A6487" s="2" t="inlineStr"/>
      <c r="B6487" s="8" t="inlineStr"/>
      <c r="C6487" s="1" t="inlineStr"/>
      <c r="D6487" s="1" t="inlineStr"/>
      <c r="E6487" s="2" t="inlineStr"/>
      <c r="F6487" t="inlineStr"/>
      <c r="G6487" t="inlineStr"/>
      <c r="H6487" t="inlineStr"/>
      <c r="I6487" t="inlineStr"/>
      <c r="J6487" t="inlineStr"/>
    </row>
    <row r="6488" ht="18" customHeight="1" s="7">
      <c r="A6488" s="2" t="inlineStr"/>
      <c r="B6488" s="8" t="inlineStr"/>
      <c r="C6488" s="1" t="inlineStr"/>
      <c r="D6488" s="1" t="inlineStr"/>
      <c r="E6488" s="2" t="inlineStr"/>
      <c r="F6488" t="inlineStr"/>
      <c r="G6488" t="inlineStr"/>
      <c r="H6488" t="inlineStr"/>
      <c r="I6488" t="inlineStr"/>
      <c r="J6488" t="inlineStr"/>
    </row>
    <row r="6489" ht="18" customHeight="1" s="7">
      <c r="A6489" s="2" t="inlineStr"/>
      <c r="B6489" s="8" t="inlineStr"/>
      <c r="C6489" s="1" t="inlineStr"/>
      <c r="D6489" s="1" t="inlineStr"/>
      <c r="E6489" s="2" t="inlineStr"/>
      <c r="F6489" t="inlineStr"/>
      <c r="G6489" t="inlineStr"/>
      <c r="H6489" t="inlineStr"/>
      <c r="I6489" t="inlineStr"/>
      <c r="J6489" t="inlineStr"/>
    </row>
    <row r="6490" ht="18" customHeight="1" s="7">
      <c r="A6490" s="2" t="inlineStr"/>
      <c r="B6490" s="8" t="inlineStr"/>
      <c r="C6490" s="1" t="inlineStr"/>
      <c r="D6490" s="1" t="inlineStr"/>
      <c r="E6490" s="2" t="inlineStr"/>
      <c r="F6490" t="inlineStr"/>
      <c r="G6490" t="inlineStr"/>
      <c r="H6490" t="inlineStr"/>
      <c r="I6490" t="inlineStr"/>
      <c r="J6490" t="inlineStr"/>
    </row>
    <row r="6491" ht="18" customHeight="1" s="7">
      <c r="A6491" s="2" t="inlineStr"/>
      <c r="B6491" s="8" t="inlineStr"/>
      <c r="C6491" s="1" t="inlineStr"/>
      <c r="D6491" s="1" t="inlineStr"/>
      <c r="E6491" s="2" t="inlineStr"/>
      <c r="F6491" t="inlineStr"/>
      <c r="G6491" t="inlineStr"/>
      <c r="H6491" t="inlineStr"/>
      <c r="I6491" t="inlineStr"/>
      <c r="J6491" t="inlineStr"/>
    </row>
    <row r="6492" ht="18" customHeight="1" s="7">
      <c r="A6492" s="2" t="inlineStr"/>
      <c r="B6492" s="8" t="inlineStr"/>
      <c r="C6492" s="1" t="inlineStr"/>
      <c r="D6492" s="1" t="inlineStr"/>
      <c r="E6492" s="2" t="inlineStr"/>
      <c r="F6492" t="inlineStr"/>
      <c r="G6492" t="inlineStr"/>
      <c r="H6492" t="inlineStr"/>
      <c r="I6492" t="inlineStr"/>
      <c r="J6492" t="inlineStr"/>
    </row>
    <row r="6493" ht="18" customHeight="1" s="7">
      <c r="A6493" s="2" t="inlineStr"/>
      <c r="B6493" s="8" t="inlineStr"/>
      <c r="C6493" s="1" t="inlineStr"/>
      <c r="D6493" s="1" t="inlineStr"/>
      <c r="E6493" s="2" t="inlineStr"/>
      <c r="F6493" t="inlineStr"/>
      <c r="G6493" t="inlineStr"/>
      <c r="H6493" t="inlineStr"/>
      <c r="I6493" t="inlineStr"/>
      <c r="J6493" t="inlineStr"/>
    </row>
    <row r="6494" ht="18" customHeight="1" s="7">
      <c r="A6494" s="2" t="inlineStr"/>
      <c r="B6494" s="8" t="inlineStr"/>
      <c r="C6494" s="1" t="inlineStr"/>
      <c r="D6494" s="1" t="inlineStr"/>
      <c r="E6494" s="2" t="inlineStr"/>
      <c r="F6494" t="inlineStr"/>
      <c r="G6494" t="inlineStr"/>
      <c r="H6494" t="inlineStr"/>
      <c r="I6494" t="inlineStr"/>
      <c r="J6494" t="inlineStr"/>
    </row>
    <row r="6495" ht="18" customHeight="1" s="7">
      <c r="A6495" s="2" t="inlineStr"/>
      <c r="B6495" s="8" t="inlineStr"/>
      <c r="C6495" s="1" t="inlineStr"/>
      <c r="D6495" s="1" t="inlineStr"/>
      <c r="E6495" s="2" t="inlineStr"/>
      <c r="F6495" t="inlineStr"/>
      <c r="G6495" t="inlineStr"/>
      <c r="H6495" t="inlineStr"/>
      <c r="I6495" t="inlineStr"/>
      <c r="J6495" t="inlineStr"/>
    </row>
    <row r="6496" ht="18" customHeight="1" s="7">
      <c r="A6496" s="2" t="inlineStr"/>
      <c r="B6496" s="8" t="inlineStr"/>
      <c r="C6496" s="1" t="inlineStr"/>
      <c r="D6496" s="1" t="inlineStr"/>
      <c r="E6496" s="2" t="inlineStr"/>
      <c r="F6496" t="inlineStr"/>
      <c r="G6496" t="inlineStr"/>
      <c r="H6496" t="inlineStr"/>
      <c r="I6496" t="inlineStr"/>
      <c r="J6496" t="inlineStr"/>
    </row>
    <row r="6497" ht="18" customHeight="1" s="7">
      <c r="A6497" s="2" t="inlineStr"/>
      <c r="B6497" s="8" t="inlineStr"/>
      <c r="C6497" s="1" t="inlineStr"/>
      <c r="D6497" s="1" t="inlineStr"/>
      <c r="E6497" s="2" t="inlineStr"/>
      <c r="F6497" t="inlineStr"/>
      <c r="G6497" t="inlineStr"/>
      <c r="H6497" t="inlineStr"/>
      <c r="I6497" t="inlineStr"/>
      <c r="J6497" t="inlineStr"/>
    </row>
    <row r="6498" ht="18" customHeight="1" s="7">
      <c r="A6498" s="2" t="inlineStr"/>
      <c r="B6498" s="8" t="inlineStr"/>
      <c r="C6498" s="1" t="inlineStr"/>
      <c r="D6498" s="1" t="inlineStr"/>
      <c r="E6498" s="2" t="inlineStr"/>
      <c r="F6498" t="inlineStr"/>
      <c r="G6498" t="inlineStr"/>
      <c r="H6498" t="inlineStr"/>
      <c r="I6498" t="inlineStr"/>
      <c r="J6498" t="inlineStr"/>
    </row>
    <row r="6499" ht="18" customHeight="1" s="7">
      <c r="A6499" s="2" t="inlineStr"/>
      <c r="B6499" s="8" t="inlineStr"/>
      <c r="C6499" s="1" t="inlineStr"/>
      <c r="D6499" s="1" t="inlineStr"/>
      <c r="E6499" s="2" t="inlineStr"/>
      <c r="F6499" t="inlineStr"/>
      <c r="G6499" t="inlineStr"/>
      <c r="H6499" t="inlineStr"/>
      <c r="I6499" t="inlineStr"/>
      <c r="J6499" t="inlineStr"/>
    </row>
    <row r="6500" ht="18" customHeight="1" s="7">
      <c r="A6500" s="2" t="inlineStr"/>
      <c r="B6500" s="8" t="inlineStr"/>
      <c r="C6500" s="1" t="inlineStr"/>
      <c r="D6500" s="1" t="inlineStr"/>
      <c r="E6500" s="2" t="inlineStr"/>
      <c r="F6500" t="inlineStr"/>
      <c r="G6500" t="inlineStr"/>
      <c r="H6500" t="inlineStr"/>
      <c r="I6500" t="inlineStr"/>
      <c r="J6500" t="inlineStr"/>
    </row>
    <row r="6501" ht="18" customHeight="1" s="7">
      <c r="A6501" s="2" t="inlineStr"/>
      <c r="B6501" s="8" t="inlineStr"/>
      <c r="C6501" s="1" t="inlineStr"/>
      <c r="D6501" s="1" t="inlineStr"/>
      <c r="E6501" s="2" t="inlineStr"/>
      <c r="F6501" t="inlineStr"/>
      <c r="G6501" t="inlineStr"/>
      <c r="H6501" t="inlineStr"/>
      <c r="I6501" t="inlineStr"/>
      <c r="J6501" t="inlineStr"/>
    </row>
    <row r="6502" ht="18" customHeight="1" s="7">
      <c r="A6502" s="2" t="inlineStr"/>
      <c r="B6502" s="8" t="inlineStr"/>
      <c r="C6502" s="1" t="inlineStr"/>
      <c r="D6502" s="1" t="inlineStr"/>
      <c r="E6502" s="2" t="inlineStr"/>
      <c r="F6502" t="inlineStr"/>
      <c r="G6502" t="inlineStr"/>
      <c r="H6502" t="inlineStr"/>
      <c r="I6502" t="inlineStr"/>
      <c r="J6502" t="inlineStr"/>
    </row>
    <row r="6503" ht="18" customHeight="1" s="7">
      <c r="A6503" s="2" t="inlineStr"/>
      <c r="B6503" s="8" t="inlineStr"/>
      <c r="C6503" s="1" t="inlineStr"/>
      <c r="D6503" s="1" t="inlineStr"/>
      <c r="E6503" s="2" t="inlineStr"/>
      <c r="F6503" t="inlineStr"/>
      <c r="G6503" t="inlineStr"/>
      <c r="H6503" t="inlineStr"/>
      <c r="I6503" t="inlineStr"/>
      <c r="J6503" t="inlineStr"/>
    </row>
    <row r="6504" ht="18" customHeight="1" s="7">
      <c r="A6504" s="2" t="inlineStr"/>
      <c r="B6504" s="8" t="inlineStr"/>
      <c r="C6504" s="1" t="inlineStr"/>
      <c r="D6504" s="1" t="inlineStr"/>
      <c r="E6504" s="2" t="inlineStr"/>
      <c r="F6504" t="inlineStr"/>
      <c r="G6504" t="inlineStr"/>
      <c r="H6504" t="inlineStr"/>
      <c r="I6504" t="inlineStr"/>
      <c r="J6504" t="inlineStr"/>
    </row>
    <row r="6505" ht="18" customHeight="1" s="7">
      <c r="A6505" s="2" t="inlineStr"/>
      <c r="B6505" s="8" t="inlineStr"/>
      <c r="C6505" s="1" t="inlineStr"/>
      <c r="D6505" s="1" t="inlineStr"/>
      <c r="E6505" s="2" t="inlineStr"/>
      <c r="F6505" t="inlineStr"/>
      <c r="G6505" t="inlineStr"/>
      <c r="H6505" t="inlineStr"/>
      <c r="I6505" t="inlineStr"/>
      <c r="J6505" t="inlineStr"/>
    </row>
    <row r="6506" ht="18" customHeight="1" s="7">
      <c r="A6506" s="2" t="inlineStr"/>
      <c r="B6506" s="8" t="inlineStr"/>
      <c r="C6506" s="1" t="inlineStr"/>
      <c r="D6506" s="1" t="inlineStr"/>
      <c r="E6506" s="2" t="inlineStr"/>
      <c r="F6506" t="inlineStr"/>
      <c r="G6506" t="inlineStr"/>
      <c r="H6506" t="inlineStr"/>
      <c r="I6506" t="inlineStr"/>
      <c r="J6506" t="inlineStr"/>
    </row>
    <row r="6507" ht="18" customHeight="1" s="7">
      <c r="A6507" s="2" t="inlineStr"/>
      <c r="B6507" s="8" t="inlineStr"/>
      <c r="C6507" s="1" t="inlineStr"/>
      <c r="D6507" s="1" t="inlineStr"/>
      <c r="E6507" s="2" t="inlineStr"/>
      <c r="F6507" t="inlineStr"/>
      <c r="G6507" t="inlineStr"/>
      <c r="H6507" t="inlineStr"/>
      <c r="I6507" t="inlineStr"/>
      <c r="J6507" t="inlineStr"/>
    </row>
    <row r="6508" ht="18" customHeight="1" s="7">
      <c r="A6508" s="2" t="inlineStr"/>
      <c r="B6508" s="8" t="inlineStr"/>
      <c r="C6508" s="1" t="inlineStr"/>
      <c r="D6508" s="1" t="inlineStr"/>
      <c r="E6508" s="2" t="inlineStr"/>
      <c r="F6508" t="inlineStr"/>
      <c r="G6508" t="inlineStr"/>
      <c r="H6508" t="inlineStr"/>
      <c r="I6508" t="inlineStr"/>
      <c r="J6508" t="inlineStr"/>
    </row>
    <row r="6509" ht="18" customHeight="1" s="7">
      <c r="A6509" s="2" t="inlineStr"/>
      <c r="B6509" s="8" t="inlineStr"/>
      <c r="C6509" s="1" t="inlineStr"/>
      <c r="D6509" s="1" t="inlineStr"/>
      <c r="E6509" s="2" t="inlineStr"/>
      <c r="F6509" t="inlineStr"/>
      <c r="G6509" t="inlineStr"/>
      <c r="H6509" t="inlineStr"/>
      <c r="I6509" t="inlineStr"/>
      <c r="J6509" t="inlineStr"/>
    </row>
    <row r="6510" ht="18" customHeight="1" s="7">
      <c r="A6510" s="2" t="inlineStr"/>
      <c r="B6510" s="8" t="inlineStr"/>
      <c r="C6510" s="1" t="inlineStr"/>
      <c r="D6510" s="1" t="inlineStr"/>
      <c r="E6510" s="2" t="inlineStr"/>
      <c r="F6510" t="inlineStr"/>
      <c r="G6510" t="inlineStr"/>
      <c r="H6510" t="inlineStr"/>
      <c r="I6510" t="inlineStr"/>
      <c r="J6510" t="inlineStr"/>
    </row>
    <row r="6511" ht="18" customHeight="1" s="7">
      <c r="A6511" s="2" t="inlineStr"/>
      <c r="B6511" s="8" t="inlineStr"/>
      <c r="C6511" s="1" t="inlineStr"/>
      <c r="D6511" s="1" t="inlineStr"/>
      <c r="E6511" s="2" t="inlineStr"/>
      <c r="F6511" t="inlineStr"/>
      <c r="G6511" t="inlineStr"/>
      <c r="H6511" t="inlineStr"/>
      <c r="I6511" t="inlineStr"/>
      <c r="J6511" t="inlineStr"/>
    </row>
    <row r="6512" ht="18" customHeight="1" s="7">
      <c r="A6512" s="2" t="inlineStr"/>
      <c r="B6512" s="8" t="inlineStr"/>
      <c r="C6512" s="1" t="inlineStr"/>
      <c r="D6512" s="1" t="inlineStr"/>
      <c r="E6512" s="2" t="inlineStr"/>
      <c r="F6512" t="inlineStr"/>
      <c r="G6512" t="inlineStr"/>
      <c r="H6512" t="inlineStr"/>
      <c r="I6512" t="inlineStr"/>
      <c r="J6512" t="inlineStr"/>
    </row>
    <row r="6513" ht="18" customHeight="1" s="7">
      <c r="A6513" s="2" t="inlineStr"/>
      <c r="B6513" s="8" t="inlineStr"/>
      <c r="C6513" s="1" t="inlineStr"/>
      <c r="D6513" s="1" t="inlineStr"/>
      <c r="E6513" s="2" t="inlineStr"/>
      <c r="F6513" t="inlineStr"/>
      <c r="G6513" t="inlineStr"/>
      <c r="H6513" t="inlineStr"/>
      <c r="I6513" t="inlineStr"/>
      <c r="J6513" t="inlineStr"/>
    </row>
    <row r="6514" ht="18" customHeight="1" s="7">
      <c r="A6514" s="2" t="inlineStr"/>
      <c r="B6514" s="8" t="inlineStr"/>
      <c r="C6514" s="1" t="inlineStr"/>
      <c r="D6514" s="1" t="inlineStr"/>
      <c r="E6514" s="2" t="inlineStr"/>
      <c r="F6514" t="inlineStr"/>
      <c r="G6514" t="inlineStr"/>
      <c r="H6514" t="inlineStr"/>
      <c r="I6514" t="inlineStr"/>
      <c r="J6514" t="inlineStr"/>
    </row>
    <row r="6515" ht="18" customHeight="1" s="7">
      <c r="A6515" s="2" t="inlineStr"/>
      <c r="B6515" s="8" t="inlineStr"/>
      <c r="C6515" s="1" t="inlineStr"/>
      <c r="D6515" s="1" t="inlineStr"/>
      <c r="E6515" s="2" t="inlineStr"/>
      <c r="F6515" t="inlineStr"/>
      <c r="G6515" t="inlineStr"/>
      <c r="H6515" t="inlineStr"/>
      <c r="I6515" t="inlineStr"/>
      <c r="J6515" t="inlineStr"/>
    </row>
    <row r="6516" ht="18" customHeight="1" s="7">
      <c r="A6516" s="2" t="inlineStr"/>
      <c r="B6516" s="8" t="inlineStr"/>
      <c r="C6516" s="1" t="inlineStr"/>
      <c r="D6516" s="1" t="inlineStr"/>
      <c r="E6516" s="2" t="inlineStr"/>
      <c r="F6516" t="inlineStr"/>
      <c r="G6516" t="inlineStr"/>
      <c r="H6516" t="inlineStr"/>
      <c r="I6516" t="inlineStr"/>
      <c r="J6516" t="inlineStr"/>
    </row>
    <row r="6517" ht="18" customHeight="1" s="7">
      <c r="A6517" s="2" t="inlineStr"/>
      <c r="B6517" s="8" t="inlineStr"/>
      <c r="C6517" s="1" t="inlineStr"/>
      <c r="D6517" s="1" t="inlineStr"/>
      <c r="E6517" s="2" t="inlineStr"/>
      <c r="F6517" t="inlineStr"/>
      <c r="G6517" t="inlineStr"/>
      <c r="H6517" t="inlineStr"/>
      <c r="I6517" t="inlineStr"/>
      <c r="J6517" t="inlineStr"/>
    </row>
    <row r="6518" ht="18" customHeight="1" s="7">
      <c r="A6518" s="2" t="inlineStr"/>
      <c r="B6518" s="8" t="inlineStr"/>
      <c r="C6518" s="1" t="inlineStr"/>
      <c r="D6518" s="1" t="inlineStr"/>
      <c r="E6518" s="2" t="inlineStr"/>
      <c r="F6518" t="inlineStr"/>
      <c r="G6518" t="inlineStr"/>
      <c r="H6518" t="inlineStr"/>
      <c r="I6518" t="inlineStr"/>
      <c r="J6518" t="inlineStr"/>
    </row>
    <row r="6519" ht="18" customHeight="1" s="7">
      <c r="A6519" s="2" t="inlineStr"/>
      <c r="B6519" s="8" t="inlineStr"/>
      <c r="C6519" s="1" t="inlineStr"/>
      <c r="D6519" s="1" t="inlineStr"/>
      <c r="E6519" s="2" t="inlineStr"/>
      <c r="F6519" t="inlineStr"/>
      <c r="G6519" t="inlineStr"/>
      <c r="H6519" t="inlineStr"/>
      <c r="I6519" t="inlineStr"/>
      <c r="J6519" t="inlineStr"/>
    </row>
    <row r="6520" ht="18" customHeight="1" s="7">
      <c r="A6520" s="2" t="inlineStr"/>
      <c r="B6520" s="8" t="inlineStr"/>
      <c r="C6520" s="1" t="inlineStr"/>
      <c r="D6520" s="1" t="inlineStr"/>
      <c r="E6520" s="2" t="inlineStr"/>
      <c r="F6520" t="inlineStr"/>
      <c r="G6520" t="inlineStr"/>
      <c r="H6520" t="inlineStr"/>
      <c r="I6520" t="inlineStr"/>
      <c r="J6520" t="inlineStr"/>
    </row>
    <row r="6521" ht="18" customHeight="1" s="7">
      <c r="A6521" s="2" t="inlineStr"/>
      <c r="B6521" s="8" t="inlineStr"/>
      <c r="C6521" s="1" t="inlineStr"/>
      <c r="D6521" s="1" t="inlineStr"/>
      <c r="E6521" s="2" t="inlineStr"/>
      <c r="F6521" t="inlineStr"/>
      <c r="G6521" t="inlineStr"/>
      <c r="H6521" t="inlineStr"/>
      <c r="I6521" t="inlineStr"/>
      <c r="J6521" t="inlineStr"/>
    </row>
    <row r="6522" ht="18" customHeight="1" s="7">
      <c r="A6522" s="2" t="inlineStr"/>
      <c r="B6522" s="8" t="inlineStr"/>
      <c r="C6522" s="1" t="inlineStr"/>
      <c r="D6522" s="1" t="inlineStr"/>
      <c r="E6522" s="2" t="inlineStr"/>
      <c r="F6522" t="inlineStr"/>
      <c r="G6522" t="inlineStr"/>
      <c r="H6522" t="inlineStr"/>
      <c r="I6522" t="inlineStr"/>
      <c r="J6522" t="inlineStr"/>
    </row>
    <row r="6523" ht="18" customHeight="1" s="7">
      <c r="A6523" s="2" t="inlineStr"/>
      <c r="B6523" s="8" t="inlineStr"/>
      <c r="C6523" s="1" t="inlineStr"/>
      <c r="D6523" s="1" t="inlineStr"/>
      <c r="E6523" s="2" t="inlineStr"/>
      <c r="F6523" t="inlineStr"/>
      <c r="G6523" t="inlineStr"/>
      <c r="H6523" t="inlineStr"/>
      <c r="I6523" t="inlineStr"/>
      <c r="J6523" t="inlineStr"/>
    </row>
    <row r="6524" ht="18" customHeight="1" s="7">
      <c r="A6524" s="2" t="inlineStr"/>
      <c r="B6524" s="8" t="inlineStr"/>
      <c r="C6524" s="1" t="inlineStr"/>
      <c r="D6524" s="1" t="inlineStr"/>
      <c r="E6524" s="2" t="inlineStr"/>
      <c r="F6524" t="inlineStr"/>
      <c r="G6524" t="inlineStr"/>
      <c r="H6524" t="inlineStr"/>
      <c r="I6524" t="inlineStr"/>
      <c r="J6524" t="inlineStr"/>
    </row>
    <row r="6525" ht="18" customHeight="1" s="7">
      <c r="A6525" s="2" t="inlineStr"/>
      <c r="B6525" s="8" t="inlineStr"/>
      <c r="C6525" s="1" t="inlineStr"/>
      <c r="D6525" s="1" t="inlineStr"/>
      <c r="E6525" s="2" t="inlineStr"/>
      <c r="F6525" t="inlineStr"/>
      <c r="G6525" t="inlineStr"/>
      <c r="H6525" t="inlineStr"/>
      <c r="I6525" t="inlineStr"/>
      <c r="J6525" t="inlineStr"/>
    </row>
    <row r="6526" ht="18" customHeight="1" s="7">
      <c r="A6526" s="2" t="inlineStr"/>
      <c r="B6526" s="8" t="inlineStr"/>
      <c r="C6526" s="1" t="inlineStr"/>
      <c r="D6526" s="1" t="inlineStr"/>
      <c r="E6526" s="2" t="inlineStr"/>
      <c r="F6526" t="inlineStr"/>
      <c r="G6526" t="inlineStr"/>
      <c r="H6526" t="inlineStr"/>
      <c r="I6526" t="inlineStr"/>
      <c r="J6526" t="inlineStr"/>
    </row>
    <row r="6527" ht="18" customHeight="1" s="7">
      <c r="A6527" s="2" t="inlineStr"/>
      <c r="B6527" s="8" t="inlineStr"/>
      <c r="C6527" s="1" t="inlineStr"/>
      <c r="D6527" s="1" t="inlineStr"/>
      <c r="E6527" s="2" t="inlineStr"/>
      <c r="F6527" t="inlineStr"/>
      <c r="G6527" t="inlineStr"/>
      <c r="H6527" t="inlineStr"/>
      <c r="I6527" t="inlineStr"/>
      <c r="J6527" t="inlineStr"/>
    </row>
    <row r="6528" ht="18" customHeight="1" s="7">
      <c r="A6528" s="2" t="inlineStr"/>
      <c r="B6528" s="8" t="inlineStr"/>
      <c r="C6528" s="1" t="inlineStr"/>
      <c r="D6528" s="1" t="inlineStr"/>
      <c r="E6528" s="2" t="inlineStr"/>
      <c r="F6528" t="inlineStr"/>
      <c r="G6528" t="inlineStr"/>
      <c r="H6528" t="inlineStr"/>
      <c r="I6528" t="inlineStr"/>
      <c r="J6528" t="inlineStr"/>
    </row>
    <row r="6529" ht="18" customHeight="1" s="7">
      <c r="A6529" s="2" t="inlineStr"/>
      <c r="B6529" s="8" t="inlineStr"/>
      <c r="C6529" s="1" t="inlineStr"/>
      <c r="D6529" s="1" t="inlineStr"/>
      <c r="E6529" s="2" t="inlineStr"/>
      <c r="F6529" t="inlineStr"/>
      <c r="G6529" t="inlineStr"/>
      <c r="H6529" t="inlineStr"/>
      <c r="I6529" t="inlineStr"/>
      <c r="J6529" t="inlineStr"/>
    </row>
    <row r="6530" ht="18" customHeight="1" s="7">
      <c r="A6530" s="2" t="inlineStr"/>
      <c r="B6530" s="8" t="inlineStr"/>
      <c r="C6530" s="1" t="inlineStr"/>
      <c r="D6530" s="1" t="inlineStr"/>
      <c r="E6530" s="2" t="inlineStr"/>
      <c r="F6530" t="inlineStr"/>
      <c r="G6530" t="inlineStr"/>
      <c r="H6530" t="inlineStr"/>
      <c r="I6530" t="inlineStr"/>
      <c r="J6530" t="inlineStr"/>
    </row>
    <row r="6531" ht="18" customHeight="1" s="7">
      <c r="A6531" s="2" t="inlineStr"/>
      <c r="B6531" s="8" t="inlineStr"/>
      <c r="C6531" s="1" t="inlineStr"/>
      <c r="D6531" s="1" t="inlineStr"/>
      <c r="E6531" s="2" t="inlineStr"/>
      <c r="F6531" t="inlineStr"/>
      <c r="G6531" t="inlineStr"/>
      <c r="H6531" t="inlineStr"/>
      <c r="I6531" t="inlineStr"/>
      <c r="J6531" t="inlineStr"/>
    </row>
    <row r="6532" ht="18" customHeight="1" s="7">
      <c r="A6532" s="2" t="inlineStr"/>
      <c r="B6532" s="8" t="inlineStr"/>
      <c r="C6532" s="1" t="inlineStr"/>
      <c r="D6532" s="1" t="inlineStr"/>
      <c r="E6532" s="2" t="inlineStr"/>
      <c r="F6532" t="inlineStr"/>
      <c r="G6532" t="inlineStr"/>
      <c r="H6532" t="inlineStr"/>
      <c r="I6532" t="inlineStr"/>
      <c r="J6532" t="inlineStr"/>
    </row>
    <row r="6533" ht="18" customHeight="1" s="7">
      <c r="A6533" s="2" t="inlineStr"/>
      <c r="B6533" s="8" t="inlineStr"/>
      <c r="C6533" s="1" t="inlineStr"/>
      <c r="D6533" s="1" t="inlineStr"/>
      <c r="E6533" s="2" t="inlineStr"/>
      <c r="F6533" t="inlineStr"/>
      <c r="G6533" t="inlineStr"/>
      <c r="H6533" t="inlineStr"/>
      <c r="I6533" t="inlineStr"/>
      <c r="J6533" t="inlineStr"/>
    </row>
    <row r="6534" ht="18" customHeight="1" s="7">
      <c r="A6534" s="2" t="inlineStr"/>
      <c r="B6534" s="8" t="inlineStr"/>
      <c r="C6534" s="1" t="inlineStr"/>
      <c r="D6534" s="1" t="inlineStr"/>
      <c r="E6534" s="2" t="inlineStr"/>
      <c r="F6534" t="inlineStr"/>
      <c r="G6534" t="inlineStr"/>
      <c r="H6534" t="inlineStr"/>
      <c r="I6534" t="inlineStr"/>
      <c r="J6534" t="inlineStr"/>
    </row>
    <row r="6535" ht="18" customHeight="1" s="7">
      <c r="A6535" s="2" t="inlineStr"/>
      <c r="B6535" s="8" t="inlineStr"/>
      <c r="C6535" s="1" t="inlineStr"/>
      <c r="D6535" s="1" t="inlineStr"/>
      <c r="E6535" s="2" t="inlineStr"/>
      <c r="F6535" t="inlineStr"/>
      <c r="G6535" t="inlineStr"/>
      <c r="H6535" t="inlineStr"/>
      <c r="I6535" t="inlineStr"/>
      <c r="J6535" t="inlineStr"/>
    </row>
    <row r="6536" ht="18" customHeight="1" s="7">
      <c r="A6536" s="2" t="inlineStr"/>
      <c r="B6536" s="8" t="inlineStr"/>
      <c r="C6536" s="1" t="inlineStr"/>
      <c r="D6536" s="1" t="inlineStr"/>
      <c r="E6536" s="2" t="inlineStr"/>
      <c r="F6536" t="inlineStr"/>
      <c r="G6536" t="inlineStr"/>
      <c r="H6536" t="inlineStr"/>
      <c r="I6536" t="inlineStr"/>
      <c r="J6536" t="inlineStr"/>
    </row>
    <row r="6537" ht="18" customHeight="1" s="7">
      <c r="A6537" s="2" t="inlineStr"/>
      <c r="B6537" s="8" t="inlineStr"/>
      <c r="C6537" s="1" t="inlineStr"/>
      <c r="D6537" s="1" t="inlineStr"/>
      <c r="E6537" s="2" t="inlineStr"/>
      <c r="F6537" t="inlineStr"/>
      <c r="G6537" t="inlineStr"/>
      <c r="H6537" t="inlineStr"/>
      <c r="I6537" t="inlineStr"/>
      <c r="J6537" t="inlineStr"/>
    </row>
    <row r="6538" ht="18" customHeight="1" s="7">
      <c r="A6538" s="2" t="inlineStr"/>
      <c r="B6538" s="8" t="inlineStr"/>
      <c r="C6538" s="1" t="inlineStr"/>
      <c r="D6538" s="1" t="inlineStr"/>
      <c r="E6538" s="2" t="inlineStr"/>
      <c r="F6538" t="inlineStr"/>
      <c r="G6538" t="inlineStr"/>
      <c r="H6538" t="inlineStr"/>
      <c r="I6538" t="inlineStr"/>
      <c r="J6538" t="inlineStr"/>
    </row>
    <row r="6539" ht="18" customHeight="1" s="7">
      <c r="A6539" s="2" t="inlineStr"/>
      <c r="B6539" s="8" t="inlineStr"/>
      <c r="C6539" s="1" t="inlineStr"/>
      <c r="D6539" s="1" t="inlineStr"/>
      <c r="E6539" s="2" t="inlineStr"/>
      <c r="F6539" t="inlineStr"/>
      <c r="G6539" t="inlineStr"/>
      <c r="H6539" t="inlineStr"/>
      <c r="I6539" t="inlineStr"/>
      <c r="J6539" t="inlineStr"/>
    </row>
    <row r="6540" ht="18" customHeight="1" s="7">
      <c r="A6540" s="2" t="inlineStr"/>
      <c r="B6540" s="8" t="inlineStr"/>
      <c r="C6540" s="1" t="inlineStr"/>
      <c r="D6540" s="1" t="inlineStr"/>
      <c r="E6540" s="2" t="inlineStr"/>
      <c r="F6540" t="inlineStr"/>
      <c r="G6540" t="inlineStr"/>
      <c r="H6540" t="inlineStr"/>
      <c r="I6540" t="inlineStr"/>
      <c r="J6540" t="inlineStr"/>
    </row>
    <row r="6541" ht="18" customHeight="1" s="7">
      <c r="A6541" s="2" t="inlineStr"/>
      <c r="B6541" s="8" t="inlineStr"/>
      <c r="C6541" s="1" t="inlineStr"/>
      <c r="D6541" s="1" t="inlineStr"/>
      <c r="E6541" s="2" t="inlineStr"/>
      <c r="F6541" t="inlineStr"/>
      <c r="G6541" t="inlineStr"/>
      <c r="H6541" t="inlineStr"/>
      <c r="I6541" t="inlineStr"/>
      <c r="J6541" t="inlineStr"/>
    </row>
    <row r="6542" ht="18" customHeight="1" s="7">
      <c r="A6542" s="2" t="inlineStr"/>
      <c r="B6542" s="8" t="inlineStr"/>
      <c r="C6542" s="1" t="inlineStr"/>
      <c r="D6542" s="1" t="inlineStr"/>
      <c r="E6542" s="2" t="inlineStr"/>
      <c r="F6542" t="inlineStr"/>
      <c r="G6542" t="inlineStr"/>
      <c r="H6542" t="inlineStr"/>
      <c r="I6542" t="inlineStr"/>
      <c r="J6542" t="inlineStr"/>
    </row>
    <row r="6543" ht="18" customHeight="1" s="7">
      <c r="A6543" s="2" t="inlineStr"/>
      <c r="B6543" s="8" t="inlineStr"/>
      <c r="C6543" s="1" t="inlineStr"/>
      <c r="D6543" s="1" t="inlineStr"/>
      <c r="E6543" s="2" t="inlineStr"/>
      <c r="F6543" t="inlineStr"/>
      <c r="G6543" t="inlineStr"/>
      <c r="H6543" t="inlineStr"/>
      <c r="I6543" t="inlineStr"/>
      <c r="J6543" t="inlineStr"/>
    </row>
    <row r="6544" ht="18" customHeight="1" s="7">
      <c r="A6544" s="2" t="inlineStr"/>
      <c r="B6544" s="8" t="inlineStr"/>
      <c r="C6544" s="1" t="inlineStr"/>
      <c r="D6544" s="1" t="inlineStr"/>
      <c r="E6544" s="2" t="inlineStr"/>
      <c r="F6544" t="inlineStr"/>
      <c r="G6544" t="inlineStr"/>
      <c r="H6544" t="inlineStr"/>
      <c r="I6544" t="inlineStr"/>
      <c r="J6544" t="inlineStr"/>
    </row>
    <row r="6545" ht="18" customHeight="1" s="7">
      <c r="A6545" s="2" t="inlineStr"/>
      <c r="B6545" s="8" t="inlineStr"/>
      <c r="C6545" s="1" t="inlineStr"/>
      <c r="D6545" s="1" t="inlineStr"/>
      <c r="E6545" s="2" t="inlineStr"/>
      <c r="F6545" t="inlineStr"/>
      <c r="G6545" t="inlineStr"/>
      <c r="H6545" t="inlineStr"/>
      <c r="I6545" t="inlineStr"/>
      <c r="J6545" t="inlineStr"/>
    </row>
    <row r="6546" ht="18" customHeight="1" s="7">
      <c r="A6546" s="2" t="inlineStr"/>
      <c r="B6546" s="8" t="inlineStr"/>
      <c r="C6546" s="1" t="inlineStr"/>
      <c r="D6546" s="1" t="inlineStr"/>
      <c r="E6546" s="2" t="inlineStr"/>
      <c r="F6546" t="inlineStr"/>
      <c r="G6546" t="inlineStr"/>
      <c r="H6546" t="inlineStr"/>
      <c r="I6546" t="inlineStr"/>
      <c r="J6546" t="inlineStr"/>
    </row>
    <row r="6547" ht="18" customHeight="1" s="7">
      <c r="A6547" s="2" t="inlineStr"/>
      <c r="B6547" s="8" t="inlineStr"/>
      <c r="C6547" s="1" t="inlineStr"/>
      <c r="D6547" s="1" t="inlineStr"/>
      <c r="E6547" s="2" t="inlineStr"/>
      <c r="F6547" t="inlineStr"/>
      <c r="G6547" t="inlineStr"/>
      <c r="H6547" t="inlineStr"/>
      <c r="I6547" t="inlineStr"/>
      <c r="J6547" t="inlineStr"/>
    </row>
    <row r="6548" ht="18" customHeight="1" s="7">
      <c r="A6548" s="2" t="inlineStr"/>
      <c r="B6548" s="8" t="inlineStr"/>
      <c r="C6548" s="1" t="inlineStr"/>
      <c r="D6548" s="1" t="inlineStr"/>
      <c r="E6548" s="2" t="inlineStr"/>
      <c r="F6548" t="inlineStr"/>
      <c r="G6548" t="inlineStr"/>
      <c r="H6548" t="inlineStr"/>
      <c r="I6548" t="inlineStr"/>
      <c r="J6548" t="inlineStr"/>
    </row>
    <row r="6549" ht="18" customHeight="1" s="7">
      <c r="A6549" s="2" t="inlineStr"/>
      <c r="B6549" s="8" t="inlineStr"/>
      <c r="C6549" s="1" t="inlineStr"/>
      <c r="D6549" s="1" t="inlineStr"/>
      <c r="E6549" s="2" t="inlineStr"/>
      <c r="F6549" t="inlineStr"/>
      <c r="G6549" t="inlineStr"/>
      <c r="H6549" t="inlineStr"/>
      <c r="I6549" t="inlineStr"/>
      <c r="J6549" t="inlineStr"/>
    </row>
    <row r="6550" ht="18" customHeight="1" s="7">
      <c r="A6550" s="2" t="inlineStr"/>
      <c r="B6550" s="8" t="inlineStr"/>
      <c r="C6550" s="1" t="inlineStr"/>
      <c r="D6550" s="1" t="inlineStr"/>
      <c r="E6550" s="2" t="inlineStr"/>
      <c r="F6550" t="inlineStr"/>
      <c r="G6550" t="inlineStr"/>
      <c r="H6550" t="inlineStr"/>
      <c r="I6550" t="inlineStr"/>
      <c r="J6550" t="inlineStr"/>
    </row>
    <row r="6551" ht="18" customHeight="1" s="7">
      <c r="A6551" s="2" t="inlineStr"/>
      <c r="B6551" s="8" t="inlineStr"/>
      <c r="C6551" s="1" t="inlineStr"/>
      <c r="D6551" s="1" t="inlineStr"/>
      <c r="E6551" s="2" t="inlineStr"/>
      <c r="F6551" t="inlineStr"/>
      <c r="G6551" t="inlineStr"/>
      <c r="H6551" t="inlineStr"/>
      <c r="I6551" t="inlineStr"/>
      <c r="J6551" t="inlineStr"/>
    </row>
    <row r="6552" ht="18" customHeight="1" s="7">
      <c r="A6552" s="2" t="inlineStr"/>
      <c r="B6552" s="8" t="inlineStr"/>
      <c r="C6552" s="1" t="inlineStr"/>
      <c r="D6552" s="1" t="inlineStr"/>
      <c r="E6552" s="2" t="inlineStr"/>
      <c r="F6552" t="inlineStr"/>
      <c r="G6552" t="inlineStr"/>
      <c r="H6552" t="inlineStr"/>
      <c r="I6552" t="inlineStr"/>
      <c r="J6552" t="inlineStr"/>
    </row>
    <row r="6553" ht="18" customHeight="1" s="7">
      <c r="A6553" s="2" t="inlineStr"/>
      <c r="B6553" s="8" t="inlineStr"/>
      <c r="C6553" s="1" t="inlineStr"/>
      <c r="D6553" s="1" t="inlineStr"/>
      <c r="E6553" s="2" t="inlineStr"/>
      <c r="F6553" t="inlineStr"/>
      <c r="G6553" t="inlineStr"/>
      <c r="H6553" t="inlineStr"/>
      <c r="I6553" t="inlineStr"/>
      <c r="J6553" t="inlineStr"/>
    </row>
    <row r="6554" ht="18" customHeight="1" s="7">
      <c r="A6554" s="2" t="inlineStr"/>
      <c r="B6554" s="8" t="inlineStr"/>
      <c r="C6554" s="1" t="inlineStr"/>
      <c r="D6554" s="1" t="inlineStr"/>
      <c r="E6554" s="2" t="inlineStr"/>
      <c r="F6554" t="inlineStr"/>
      <c r="G6554" t="inlineStr"/>
      <c r="H6554" t="inlineStr"/>
      <c r="I6554" t="inlineStr"/>
      <c r="J6554" t="inlineStr"/>
    </row>
    <row r="6555" ht="18" customHeight="1" s="7">
      <c r="A6555" s="2" t="inlineStr"/>
      <c r="B6555" s="8" t="inlineStr"/>
      <c r="C6555" s="1" t="inlineStr"/>
      <c r="D6555" s="1" t="inlineStr"/>
      <c r="E6555" s="2" t="inlineStr"/>
      <c r="F6555" t="inlineStr"/>
      <c r="G6555" t="inlineStr"/>
      <c r="H6555" t="inlineStr"/>
      <c r="I6555" t="inlineStr"/>
      <c r="J6555" t="inlineStr"/>
    </row>
    <row r="6556" ht="18" customHeight="1" s="7">
      <c r="A6556" s="2" t="inlineStr"/>
      <c r="B6556" s="8" t="inlineStr"/>
      <c r="C6556" s="1" t="inlineStr"/>
      <c r="D6556" s="1" t="inlineStr"/>
      <c r="E6556" s="2" t="inlineStr"/>
      <c r="F6556" t="inlineStr"/>
      <c r="G6556" t="inlineStr"/>
      <c r="H6556" t="inlineStr"/>
      <c r="I6556" t="inlineStr"/>
      <c r="J6556" t="inlineStr"/>
    </row>
    <row r="6557" ht="18" customHeight="1" s="7">
      <c r="A6557" s="2" t="inlineStr"/>
      <c r="B6557" s="8" t="inlineStr"/>
      <c r="C6557" s="1" t="inlineStr"/>
      <c r="D6557" s="1" t="inlineStr"/>
      <c r="E6557" s="2" t="inlineStr"/>
      <c r="F6557" t="inlineStr"/>
      <c r="G6557" t="inlineStr"/>
      <c r="H6557" t="inlineStr"/>
      <c r="I6557" t="inlineStr"/>
      <c r="J6557" t="inlineStr"/>
    </row>
    <row r="6558" ht="18" customHeight="1" s="7">
      <c r="A6558" s="2" t="inlineStr"/>
      <c r="B6558" s="8" t="inlineStr"/>
      <c r="C6558" s="1" t="inlineStr"/>
      <c r="D6558" s="1" t="inlineStr"/>
      <c r="E6558" s="2" t="inlineStr"/>
      <c r="F6558" t="inlineStr"/>
      <c r="G6558" t="inlineStr"/>
      <c r="H6558" t="inlineStr"/>
      <c r="I6558" t="inlineStr"/>
      <c r="J6558" t="inlineStr"/>
    </row>
    <row r="6559" ht="18" customHeight="1" s="7">
      <c r="A6559" s="2" t="inlineStr"/>
      <c r="B6559" s="8" t="inlineStr"/>
      <c r="C6559" s="1" t="inlineStr"/>
      <c r="D6559" s="1" t="inlineStr"/>
      <c r="E6559" s="2" t="inlineStr"/>
      <c r="F6559" t="inlineStr"/>
      <c r="G6559" t="inlineStr"/>
      <c r="H6559" t="inlineStr"/>
      <c r="I6559" t="inlineStr"/>
      <c r="J6559" t="inlineStr"/>
    </row>
    <row r="6560" ht="18" customHeight="1" s="7">
      <c r="A6560" s="2" t="inlineStr"/>
      <c r="B6560" s="8" t="inlineStr"/>
      <c r="C6560" s="1" t="inlineStr"/>
      <c r="D6560" s="1" t="inlineStr"/>
      <c r="E6560" s="2" t="inlineStr"/>
      <c r="F6560" t="inlineStr"/>
      <c r="G6560" t="inlineStr"/>
      <c r="H6560" t="inlineStr"/>
      <c r="I6560" t="inlineStr"/>
      <c r="J6560" t="inlineStr"/>
    </row>
    <row r="6561" ht="18" customHeight="1" s="7">
      <c r="A6561" s="2" t="inlineStr"/>
      <c r="B6561" s="8" t="inlineStr"/>
      <c r="C6561" s="1" t="inlineStr"/>
      <c r="D6561" s="1" t="inlineStr"/>
      <c r="E6561" s="2" t="inlineStr"/>
      <c r="F6561" t="inlineStr"/>
      <c r="G6561" t="inlineStr"/>
      <c r="H6561" t="inlineStr"/>
      <c r="I6561" t="inlineStr"/>
      <c r="J6561" t="inlineStr"/>
    </row>
    <row r="6562" ht="18" customHeight="1" s="7">
      <c r="A6562" s="2" t="inlineStr"/>
      <c r="B6562" s="8" t="inlineStr"/>
      <c r="C6562" s="1" t="inlineStr"/>
      <c r="D6562" s="1" t="inlineStr"/>
      <c r="E6562" s="2" t="inlineStr"/>
      <c r="F6562" t="inlineStr"/>
      <c r="G6562" t="inlineStr"/>
      <c r="H6562" t="inlineStr"/>
      <c r="I6562" t="inlineStr"/>
      <c r="J6562" t="inlineStr"/>
    </row>
    <row r="6563" ht="18" customHeight="1" s="7">
      <c r="A6563" s="2" t="inlineStr"/>
      <c r="B6563" s="8" t="inlineStr"/>
      <c r="C6563" s="1" t="inlineStr"/>
      <c r="D6563" s="1" t="inlineStr"/>
      <c r="E6563" s="2" t="inlineStr"/>
      <c r="F6563" t="inlineStr"/>
      <c r="G6563" t="inlineStr"/>
      <c r="H6563" t="inlineStr"/>
      <c r="I6563" t="inlineStr"/>
      <c r="J6563" t="inlineStr"/>
    </row>
    <row r="6564" ht="18" customHeight="1" s="7">
      <c r="A6564" s="2" t="inlineStr"/>
      <c r="B6564" s="8" t="inlineStr"/>
      <c r="C6564" s="1" t="inlineStr"/>
      <c r="D6564" s="1" t="inlineStr"/>
      <c r="E6564" s="2" t="inlineStr"/>
      <c r="F6564" t="inlineStr"/>
      <c r="G6564" t="inlineStr"/>
      <c r="H6564" t="inlineStr"/>
      <c r="I6564" t="inlineStr"/>
      <c r="J6564" t="inlineStr"/>
    </row>
    <row r="6565" ht="18" customHeight="1" s="7">
      <c r="A6565" s="2" t="inlineStr"/>
      <c r="B6565" s="8" t="inlineStr"/>
      <c r="C6565" s="1" t="inlineStr"/>
      <c r="D6565" s="1" t="inlineStr"/>
      <c r="E6565" s="2" t="inlineStr"/>
      <c r="F6565" t="inlineStr"/>
      <c r="G6565" t="inlineStr"/>
      <c r="H6565" t="inlineStr"/>
      <c r="I6565" t="inlineStr"/>
      <c r="J6565" t="inlineStr"/>
    </row>
    <row r="6566" ht="18" customHeight="1" s="7">
      <c r="A6566" s="2" t="inlineStr"/>
      <c r="B6566" s="8" t="inlineStr"/>
      <c r="C6566" s="1" t="inlineStr"/>
      <c r="D6566" s="1" t="inlineStr"/>
      <c r="E6566" s="2" t="inlineStr"/>
      <c r="F6566" t="inlineStr"/>
      <c r="G6566" t="inlineStr"/>
      <c r="H6566" t="inlineStr"/>
      <c r="I6566" t="inlineStr"/>
      <c r="J6566" t="inlineStr"/>
    </row>
    <row r="6567" ht="18" customHeight="1" s="7">
      <c r="A6567" s="2" t="inlineStr"/>
      <c r="B6567" s="8" t="inlineStr"/>
      <c r="C6567" s="1" t="inlineStr"/>
      <c r="D6567" s="1" t="inlineStr"/>
      <c r="E6567" s="2" t="inlineStr"/>
      <c r="F6567" t="inlineStr"/>
      <c r="G6567" t="inlineStr"/>
      <c r="H6567" t="inlineStr"/>
      <c r="I6567" t="inlineStr"/>
      <c r="J6567" t="inlineStr"/>
    </row>
    <row r="6568" ht="18" customHeight="1" s="7">
      <c r="A6568" s="2" t="inlineStr"/>
      <c r="B6568" s="8" t="inlineStr"/>
      <c r="C6568" s="1" t="inlineStr"/>
      <c r="D6568" s="1" t="inlineStr"/>
      <c r="E6568" s="2" t="inlineStr"/>
      <c r="F6568" t="inlineStr"/>
      <c r="G6568" t="inlineStr"/>
      <c r="H6568" t="inlineStr"/>
      <c r="I6568" t="inlineStr"/>
      <c r="J6568" t="inlineStr"/>
    </row>
    <row r="6569" ht="18" customHeight="1" s="7">
      <c r="A6569" s="2" t="inlineStr"/>
      <c r="B6569" s="8" t="inlineStr"/>
      <c r="C6569" s="1" t="inlineStr"/>
      <c r="D6569" s="1" t="inlineStr"/>
      <c r="E6569" s="2" t="inlineStr"/>
      <c r="F6569" t="inlineStr"/>
      <c r="G6569" t="inlineStr"/>
      <c r="H6569" t="inlineStr"/>
      <c r="I6569" t="inlineStr"/>
      <c r="J6569" t="inlineStr"/>
    </row>
    <row r="6570" ht="18" customHeight="1" s="7">
      <c r="A6570" s="2" t="inlineStr"/>
      <c r="B6570" s="8" t="inlineStr"/>
      <c r="C6570" s="1" t="inlineStr"/>
      <c r="D6570" s="1" t="inlineStr"/>
      <c r="E6570" s="2" t="inlineStr"/>
      <c r="F6570" t="inlineStr"/>
      <c r="G6570" t="inlineStr"/>
      <c r="H6570" t="inlineStr"/>
      <c r="I6570" t="inlineStr"/>
      <c r="J6570" t="inlineStr"/>
    </row>
    <row r="6571" ht="18" customHeight="1" s="7">
      <c r="A6571" s="2" t="inlineStr"/>
      <c r="B6571" s="8" t="inlineStr"/>
      <c r="C6571" s="1" t="inlineStr"/>
      <c r="D6571" s="1" t="inlineStr"/>
      <c r="E6571" s="2" t="inlineStr"/>
      <c r="F6571" t="inlineStr"/>
      <c r="G6571" t="inlineStr"/>
      <c r="H6571" t="inlineStr"/>
      <c r="I6571" t="inlineStr"/>
      <c r="J6571" t="inlineStr"/>
    </row>
    <row r="6572" ht="18" customHeight="1" s="7">
      <c r="A6572" s="2" t="inlineStr"/>
      <c r="B6572" s="8" t="inlineStr"/>
      <c r="C6572" s="1" t="inlineStr"/>
      <c r="D6572" s="1" t="inlineStr"/>
      <c r="E6572" s="2" t="inlineStr"/>
      <c r="F6572" t="inlineStr"/>
      <c r="G6572" t="inlineStr"/>
      <c r="H6572" t="inlineStr"/>
      <c r="I6572" t="inlineStr"/>
      <c r="J6572" t="inlineStr"/>
    </row>
    <row r="6573" ht="18" customHeight="1" s="7">
      <c r="A6573" s="2" t="inlineStr"/>
      <c r="B6573" s="8" t="inlineStr"/>
      <c r="C6573" s="1" t="inlineStr"/>
      <c r="D6573" s="1" t="inlineStr"/>
      <c r="E6573" s="2" t="inlineStr"/>
      <c r="F6573" t="inlineStr"/>
      <c r="G6573" t="inlineStr"/>
      <c r="H6573" t="inlineStr"/>
      <c r="I6573" t="inlineStr"/>
      <c r="J6573" t="inlineStr"/>
    </row>
    <row r="6574" ht="18" customHeight="1" s="7">
      <c r="A6574" s="2" t="inlineStr"/>
      <c r="B6574" s="8" t="inlineStr"/>
      <c r="C6574" s="1" t="inlineStr"/>
      <c r="D6574" s="1" t="inlineStr"/>
      <c r="E6574" s="2" t="inlineStr"/>
      <c r="F6574" t="inlineStr"/>
      <c r="G6574" t="inlineStr"/>
      <c r="H6574" t="inlineStr"/>
      <c r="I6574" t="inlineStr"/>
      <c r="J6574" t="inlineStr"/>
    </row>
    <row r="6575" ht="18" customHeight="1" s="7">
      <c r="A6575" s="2" t="inlineStr"/>
      <c r="B6575" s="8" t="inlineStr"/>
      <c r="C6575" s="1" t="inlineStr"/>
      <c r="D6575" s="1" t="inlineStr"/>
      <c r="E6575" s="2" t="inlineStr"/>
      <c r="F6575" t="inlineStr"/>
      <c r="G6575" t="inlineStr"/>
      <c r="H6575" t="inlineStr"/>
      <c r="I6575" t="inlineStr"/>
      <c r="J6575" t="inlineStr"/>
    </row>
    <row r="6576" ht="18" customHeight="1" s="7">
      <c r="A6576" s="2" t="inlineStr"/>
      <c r="B6576" s="8" t="inlineStr"/>
      <c r="C6576" s="1" t="inlineStr"/>
      <c r="D6576" s="1" t="inlineStr"/>
      <c r="E6576" s="2" t="inlineStr"/>
      <c r="F6576" t="inlineStr"/>
      <c r="G6576" t="inlineStr"/>
      <c r="H6576" t="inlineStr"/>
      <c r="I6576" t="inlineStr"/>
      <c r="J6576" t="inlineStr"/>
    </row>
    <row r="6577" ht="18" customHeight="1" s="7">
      <c r="A6577" s="2" t="inlineStr"/>
      <c r="B6577" s="8" t="inlineStr"/>
      <c r="C6577" s="1" t="inlineStr"/>
      <c r="D6577" s="1" t="inlineStr"/>
      <c r="E6577" s="2" t="inlineStr"/>
      <c r="F6577" t="inlineStr"/>
      <c r="G6577" t="inlineStr"/>
      <c r="H6577" t="inlineStr"/>
      <c r="I6577" t="inlineStr"/>
      <c r="J6577" t="inlineStr"/>
    </row>
    <row r="6578" ht="18" customHeight="1" s="7">
      <c r="A6578" s="2" t="inlineStr"/>
      <c r="B6578" s="8" t="inlineStr"/>
      <c r="C6578" s="1" t="inlineStr"/>
      <c r="D6578" s="1" t="inlineStr"/>
      <c r="E6578" s="2" t="inlineStr"/>
      <c r="F6578" t="inlineStr"/>
      <c r="G6578" t="inlineStr"/>
      <c r="H6578" t="inlineStr"/>
      <c r="I6578" t="inlineStr"/>
      <c r="J6578" t="inlineStr"/>
    </row>
    <row r="6579" ht="18" customHeight="1" s="7">
      <c r="A6579" s="2" t="inlineStr"/>
      <c r="B6579" s="8" t="inlineStr"/>
      <c r="C6579" s="1" t="inlineStr"/>
      <c r="D6579" s="1" t="inlineStr"/>
      <c r="E6579" s="2" t="inlineStr"/>
      <c r="F6579" t="inlineStr"/>
      <c r="G6579" t="inlineStr"/>
      <c r="H6579" t="inlineStr"/>
      <c r="I6579" t="inlineStr"/>
      <c r="J6579" t="inlineStr"/>
    </row>
    <row r="6580" ht="18" customHeight="1" s="7">
      <c r="A6580" s="2" t="inlineStr"/>
      <c r="B6580" s="8" t="inlineStr"/>
      <c r="C6580" s="1" t="inlineStr"/>
      <c r="D6580" s="1" t="inlineStr"/>
      <c r="E6580" s="2" t="inlineStr"/>
      <c r="F6580" t="inlineStr"/>
      <c r="G6580" t="inlineStr"/>
      <c r="H6580" t="inlineStr"/>
      <c r="I6580" t="inlineStr"/>
      <c r="J6580" t="inlineStr"/>
    </row>
    <row r="6581" ht="18" customHeight="1" s="7">
      <c r="A6581" s="2" t="inlineStr"/>
      <c r="B6581" s="8" t="inlineStr"/>
      <c r="C6581" s="1" t="inlineStr"/>
      <c r="D6581" s="1" t="inlineStr"/>
      <c r="E6581" s="2" t="inlineStr"/>
      <c r="F6581" t="inlineStr"/>
      <c r="G6581" t="inlineStr"/>
      <c r="H6581" t="inlineStr"/>
      <c r="I6581" t="inlineStr"/>
      <c r="J6581" t="inlineStr"/>
    </row>
    <row r="6582" ht="18" customHeight="1" s="7">
      <c r="A6582" s="2" t="inlineStr"/>
      <c r="B6582" s="8" t="inlineStr"/>
      <c r="C6582" s="1" t="inlineStr"/>
      <c r="D6582" s="1" t="inlineStr"/>
      <c r="E6582" s="2" t="inlineStr"/>
      <c r="F6582" t="inlineStr"/>
      <c r="G6582" t="inlineStr"/>
      <c r="H6582" t="inlineStr"/>
      <c r="I6582" t="inlineStr"/>
      <c r="J6582" t="inlineStr"/>
    </row>
    <row r="6583" ht="18" customHeight="1" s="7">
      <c r="A6583" s="2" t="inlineStr"/>
      <c r="B6583" s="8" t="inlineStr"/>
      <c r="C6583" s="1" t="inlineStr"/>
      <c r="D6583" s="1" t="inlineStr"/>
      <c r="E6583" s="2" t="inlineStr"/>
      <c r="F6583" t="inlineStr"/>
      <c r="G6583" t="inlineStr"/>
      <c r="H6583" t="inlineStr"/>
      <c r="I6583" t="inlineStr"/>
      <c r="J6583" t="inlineStr"/>
    </row>
    <row r="6584" ht="18" customHeight="1" s="7">
      <c r="A6584" s="2" t="inlineStr"/>
      <c r="B6584" s="8" t="inlineStr"/>
      <c r="C6584" s="1" t="inlineStr"/>
      <c r="D6584" s="1" t="inlineStr"/>
      <c r="E6584" s="2" t="inlineStr"/>
      <c r="F6584" t="inlineStr"/>
      <c r="G6584" t="inlineStr"/>
      <c r="H6584" t="inlineStr"/>
      <c r="I6584" t="inlineStr"/>
      <c r="J6584" t="inlineStr"/>
    </row>
    <row r="6585" ht="18" customHeight="1" s="7">
      <c r="A6585" s="2" t="inlineStr"/>
      <c r="B6585" s="8" t="inlineStr"/>
      <c r="C6585" s="1" t="inlineStr"/>
      <c r="D6585" s="1" t="inlineStr"/>
      <c r="E6585" s="2" t="inlineStr"/>
      <c r="F6585" t="inlineStr"/>
      <c r="G6585" t="inlineStr"/>
      <c r="H6585" t="inlineStr"/>
      <c r="I6585" t="inlineStr"/>
      <c r="J6585" t="inlineStr"/>
    </row>
    <row r="6586" ht="18" customHeight="1" s="7">
      <c r="A6586" s="2" t="inlineStr"/>
      <c r="B6586" s="8" t="inlineStr"/>
      <c r="C6586" s="1" t="inlineStr"/>
      <c r="D6586" s="1" t="inlineStr"/>
      <c r="E6586" s="2" t="inlineStr"/>
      <c r="F6586" t="inlineStr"/>
      <c r="G6586" t="inlineStr"/>
      <c r="H6586" t="inlineStr"/>
      <c r="I6586" t="inlineStr"/>
      <c r="J6586" t="inlineStr"/>
    </row>
    <row r="6587" ht="18" customHeight="1" s="7">
      <c r="A6587" s="2" t="inlineStr"/>
      <c r="B6587" s="8" t="inlineStr"/>
      <c r="C6587" s="1" t="inlineStr"/>
      <c r="D6587" s="1" t="inlineStr"/>
      <c r="E6587" s="2" t="inlineStr"/>
      <c r="F6587" t="inlineStr"/>
      <c r="G6587" t="inlineStr"/>
      <c r="H6587" t="inlineStr"/>
      <c r="I6587" t="inlineStr"/>
      <c r="J6587" t="inlineStr"/>
    </row>
    <row r="6588" ht="18" customHeight="1" s="7">
      <c r="A6588" s="2" t="inlineStr"/>
      <c r="B6588" s="8" t="inlineStr"/>
      <c r="C6588" s="1" t="inlineStr"/>
      <c r="D6588" s="1" t="inlineStr"/>
      <c r="E6588" s="2" t="inlineStr"/>
      <c r="F6588" t="inlineStr"/>
      <c r="G6588" t="inlineStr"/>
      <c r="H6588" t="inlineStr"/>
      <c r="I6588" t="inlineStr"/>
      <c r="J6588" t="inlineStr"/>
    </row>
    <row r="6589" ht="18" customHeight="1" s="7">
      <c r="A6589" s="2" t="inlineStr"/>
      <c r="B6589" s="8" t="inlineStr"/>
      <c r="C6589" s="1" t="inlineStr"/>
      <c r="D6589" s="1" t="inlineStr"/>
      <c r="E6589" s="2" t="inlineStr"/>
      <c r="F6589" t="inlineStr"/>
      <c r="G6589" t="inlineStr"/>
      <c r="H6589" t="inlineStr"/>
      <c r="I6589" t="inlineStr"/>
      <c r="J6589" t="inlineStr"/>
    </row>
    <row r="6590" ht="18" customHeight="1" s="7">
      <c r="A6590" s="2" t="inlineStr"/>
      <c r="B6590" s="8" t="inlineStr"/>
      <c r="C6590" s="1" t="inlineStr"/>
      <c r="D6590" s="1" t="inlineStr"/>
      <c r="E6590" s="2" t="inlineStr"/>
      <c r="F6590" t="inlineStr"/>
      <c r="G6590" t="inlineStr"/>
      <c r="H6590" t="inlineStr"/>
      <c r="I6590" t="inlineStr"/>
      <c r="J6590" t="inlineStr"/>
    </row>
    <row r="6591" ht="18" customHeight="1" s="7">
      <c r="A6591" s="2" t="inlineStr"/>
      <c r="B6591" s="8" t="inlineStr"/>
      <c r="C6591" s="1" t="inlineStr"/>
      <c r="D6591" s="1" t="inlineStr"/>
      <c r="E6591" s="2" t="inlineStr"/>
      <c r="F6591" t="inlineStr"/>
      <c r="G6591" t="inlineStr"/>
      <c r="H6591" t="inlineStr"/>
      <c r="I6591" t="inlineStr"/>
      <c r="J6591" t="inlineStr"/>
    </row>
    <row r="6592" ht="18" customHeight="1" s="7">
      <c r="A6592" s="2" t="inlineStr"/>
      <c r="B6592" s="8" t="inlineStr"/>
      <c r="C6592" s="1" t="inlineStr"/>
      <c r="D6592" s="1" t="inlineStr"/>
      <c r="E6592" s="2" t="inlineStr"/>
      <c r="F6592" t="inlineStr"/>
      <c r="G6592" t="inlineStr"/>
      <c r="H6592" t="inlineStr"/>
      <c r="I6592" t="inlineStr"/>
      <c r="J6592" t="inlineStr"/>
    </row>
    <row r="6593" ht="18" customHeight="1" s="7">
      <c r="A6593" s="2" t="inlineStr"/>
      <c r="B6593" s="8" t="inlineStr"/>
      <c r="C6593" s="1" t="inlineStr"/>
      <c r="D6593" s="1" t="inlineStr"/>
      <c r="E6593" s="2" t="inlineStr"/>
      <c r="F6593" t="inlineStr"/>
      <c r="G6593" t="inlineStr"/>
      <c r="H6593" t="inlineStr"/>
      <c r="I6593" t="inlineStr"/>
      <c r="J6593" t="inlineStr"/>
    </row>
    <row r="6594" ht="18" customHeight="1" s="7">
      <c r="A6594" s="2" t="inlineStr"/>
      <c r="B6594" s="8" t="inlineStr"/>
      <c r="C6594" s="1" t="inlineStr"/>
      <c r="D6594" s="1" t="inlineStr"/>
      <c r="E6594" s="2" t="inlineStr"/>
      <c r="F6594" t="inlineStr"/>
      <c r="G6594" t="inlineStr"/>
      <c r="H6594" t="inlineStr"/>
      <c r="I6594" t="inlineStr"/>
      <c r="J6594" t="inlineStr"/>
    </row>
    <row r="6595" ht="18" customHeight="1" s="7">
      <c r="A6595" s="2" t="inlineStr"/>
      <c r="B6595" s="8" t="inlineStr"/>
      <c r="C6595" s="1" t="inlineStr"/>
      <c r="D6595" s="1" t="inlineStr"/>
      <c r="E6595" s="2" t="inlineStr"/>
      <c r="F6595" t="inlineStr"/>
      <c r="G6595" t="inlineStr"/>
      <c r="H6595" t="inlineStr"/>
      <c r="I6595" t="inlineStr"/>
      <c r="J6595" t="inlineStr"/>
    </row>
    <row r="6596" ht="18" customHeight="1" s="7">
      <c r="A6596" s="2" t="inlineStr"/>
      <c r="B6596" s="8" t="inlineStr"/>
      <c r="C6596" s="1" t="inlineStr"/>
      <c r="D6596" s="1" t="inlineStr"/>
      <c r="E6596" s="2" t="inlineStr"/>
      <c r="F6596" t="inlineStr"/>
      <c r="G6596" t="inlineStr"/>
      <c r="H6596" t="inlineStr"/>
      <c r="I6596" t="inlineStr"/>
      <c r="J6596" t="inlineStr"/>
    </row>
    <row r="6597" ht="18" customHeight="1" s="7">
      <c r="A6597" s="2" t="inlineStr"/>
      <c r="B6597" s="8" t="inlineStr"/>
      <c r="C6597" s="1" t="inlineStr"/>
      <c r="D6597" s="1" t="inlineStr"/>
      <c r="E6597" s="2" t="inlineStr"/>
      <c r="F6597" t="inlineStr"/>
      <c r="G6597" t="inlineStr"/>
      <c r="H6597" t="inlineStr"/>
      <c r="I6597" t="inlineStr"/>
      <c r="J6597" t="inlineStr"/>
    </row>
    <row r="6598" ht="18" customHeight="1" s="7">
      <c r="A6598" s="2" t="inlineStr"/>
      <c r="B6598" s="8" t="inlineStr"/>
      <c r="C6598" s="1" t="inlineStr"/>
      <c r="D6598" s="1" t="inlineStr"/>
      <c r="E6598" s="2" t="inlineStr"/>
      <c r="F6598" t="inlineStr"/>
      <c r="G6598" t="inlineStr"/>
      <c r="H6598" t="inlineStr"/>
      <c r="I6598" t="inlineStr"/>
      <c r="J6598" t="inlineStr"/>
    </row>
    <row r="6599" ht="18" customHeight="1" s="7">
      <c r="A6599" s="2" t="inlineStr"/>
      <c r="B6599" s="8" t="inlineStr"/>
      <c r="C6599" s="1" t="inlineStr"/>
      <c r="D6599" s="1" t="inlineStr"/>
      <c r="E6599" s="2" t="inlineStr"/>
      <c r="F6599" t="inlineStr"/>
      <c r="G6599" t="inlineStr"/>
      <c r="H6599" t="inlineStr"/>
      <c r="I6599" t="inlineStr"/>
      <c r="J6599" t="inlineStr"/>
    </row>
    <row r="6600" ht="18" customHeight="1" s="7">
      <c r="A6600" s="2" t="inlineStr"/>
      <c r="B6600" s="8" t="inlineStr"/>
      <c r="C6600" s="1" t="inlineStr"/>
      <c r="D6600" s="1" t="inlineStr"/>
      <c r="E6600" s="2" t="inlineStr"/>
      <c r="F6600" t="inlineStr"/>
      <c r="G6600" t="inlineStr"/>
      <c r="H6600" t="inlineStr"/>
      <c r="I6600" t="inlineStr"/>
      <c r="J6600" t="inlineStr"/>
    </row>
    <row r="6601" ht="18" customHeight="1" s="7">
      <c r="A6601" s="2" t="inlineStr"/>
      <c r="B6601" s="8" t="inlineStr"/>
      <c r="C6601" s="1" t="inlineStr"/>
      <c r="D6601" s="1" t="inlineStr"/>
      <c r="E6601" s="2" t="inlineStr"/>
      <c r="F6601" t="inlineStr"/>
      <c r="G6601" t="inlineStr"/>
      <c r="H6601" t="inlineStr"/>
      <c r="I6601" t="inlineStr"/>
      <c r="J6601" t="inlineStr"/>
    </row>
    <row r="6602" ht="18" customHeight="1" s="7">
      <c r="A6602" s="2" t="inlineStr"/>
      <c r="B6602" s="8" t="inlineStr"/>
      <c r="C6602" s="1" t="inlineStr"/>
      <c r="D6602" s="1" t="inlineStr"/>
      <c r="E6602" s="2" t="inlineStr"/>
      <c r="F6602" t="inlineStr"/>
      <c r="G6602" t="inlineStr"/>
      <c r="H6602" t="inlineStr"/>
      <c r="I6602" t="inlineStr"/>
      <c r="J6602" t="inlineStr"/>
    </row>
    <row r="6603" ht="18" customHeight="1" s="7">
      <c r="A6603" s="2" t="inlineStr"/>
      <c r="B6603" s="8" t="inlineStr"/>
      <c r="C6603" s="1" t="inlineStr"/>
      <c r="D6603" s="1" t="inlineStr"/>
      <c r="E6603" s="2" t="inlineStr"/>
      <c r="F6603" t="inlineStr"/>
      <c r="G6603" t="inlineStr"/>
      <c r="H6603" t="inlineStr"/>
      <c r="I6603" t="inlineStr"/>
      <c r="J6603" t="inlineStr"/>
    </row>
    <row r="6604" ht="18" customHeight="1" s="7">
      <c r="A6604" s="2" t="inlineStr"/>
      <c r="B6604" s="8" t="inlineStr"/>
      <c r="C6604" s="1" t="inlineStr"/>
      <c r="D6604" s="1" t="inlineStr"/>
      <c r="E6604" s="2" t="inlineStr"/>
      <c r="F6604" t="inlineStr"/>
      <c r="G6604" t="inlineStr"/>
      <c r="H6604" t="inlineStr"/>
      <c r="I6604" t="inlineStr"/>
      <c r="J6604" t="inlineStr"/>
    </row>
    <row r="6605" ht="18" customHeight="1" s="7">
      <c r="A6605" s="2" t="inlineStr"/>
      <c r="B6605" s="8" t="inlineStr"/>
      <c r="C6605" s="1" t="inlineStr"/>
      <c r="D6605" s="1" t="inlineStr"/>
      <c r="E6605" s="2" t="inlineStr"/>
      <c r="F6605" t="inlineStr"/>
      <c r="G6605" t="inlineStr"/>
      <c r="H6605" t="inlineStr"/>
      <c r="I6605" t="inlineStr"/>
      <c r="J6605" t="inlineStr"/>
    </row>
    <row r="6606" ht="18" customHeight="1" s="7">
      <c r="A6606" s="2" t="inlineStr"/>
      <c r="B6606" s="8" t="inlineStr"/>
      <c r="C6606" s="1" t="inlineStr"/>
      <c r="D6606" s="1" t="inlineStr"/>
      <c r="E6606" s="2" t="inlineStr"/>
      <c r="F6606" t="inlineStr"/>
      <c r="G6606" t="inlineStr"/>
      <c r="H6606" t="inlineStr"/>
      <c r="I6606" t="inlineStr"/>
      <c r="J6606" t="inlineStr"/>
    </row>
    <row r="6607" ht="18" customHeight="1" s="7">
      <c r="A6607" s="2" t="inlineStr"/>
      <c r="B6607" s="8" t="inlineStr"/>
      <c r="C6607" s="1" t="inlineStr"/>
      <c r="D6607" s="1" t="inlineStr"/>
      <c r="E6607" s="2" t="inlineStr"/>
      <c r="F6607" t="inlineStr"/>
      <c r="G6607" t="inlineStr"/>
      <c r="H6607" t="inlineStr"/>
      <c r="I6607" t="inlineStr"/>
      <c r="J6607" t="inlineStr"/>
    </row>
    <row r="6608" ht="18" customHeight="1" s="7">
      <c r="A6608" s="2" t="inlineStr"/>
      <c r="B6608" s="8" t="inlineStr"/>
      <c r="C6608" s="1" t="inlineStr"/>
      <c r="D6608" s="1" t="inlineStr"/>
      <c r="E6608" s="2" t="inlineStr"/>
      <c r="F6608" t="inlineStr"/>
      <c r="G6608" t="inlineStr"/>
      <c r="H6608" t="inlineStr"/>
      <c r="I6608" t="inlineStr"/>
      <c r="J6608" t="inlineStr"/>
    </row>
    <row r="6609" ht="18" customHeight="1" s="7">
      <c r="A6609" s="2" t="inlineStr"/>
      <c r="B6609" s="8" t="inlineStr"/>
      <c r="C6609" s="1" t="inlineStr"/>
      <c r="D6609" s="1" t="inlineStr"/>
      <c r="E6609" s="2" t="inlineStr"/>
      <c r="F6609" t="inlineStr"/>
      <c r="G6609" t="inlineStr"/>
      <c r="H6609" t="inlineStr"/>
      <c r="I6609" t="inlineStr"/>
      <c r="J6609" t="inlineStr"/>
    </row>
    <row r="6610" ht="18" customHeight="1" s="7">
      <c r="A6610" s="2" t="inlineStr"/>
      <c r="B6610" s="8" t="inlineStr"/>
      <c r="C6610" s="1" t="inlineStr"/>
      <c r="D6610" s="1" t="inlineStr"/>
      <c r="E6610" s="2" t="inlineStr"/>
      <c r="F6610" t="inlineStr"/>
      <c r="G6610" t="inlineStr"/>
      <c r="H6610" t="inlineStr"/>
      <c r="I6610" t="inlineStr"/>
      <c r="J6610" t="inlineStr"/>
    </row>
    <row r="6611" ht="18" customHeight="1" s="7">
      <c r="A6611" s="2" t="inlineStr"/>
      <c r="B6611" s="8" t="inlineStr"/>
      <c r="C6611" s="1" t="inlineStr"/>
      <c r="D6611" s="1" t="inlineStr"/>
      <c r="E6611" s="2" t="inlineStr"/>
      <c r="F6611" t="inlineStr"/>
      <c r="G6611" t="inlineStr"/>
      <c r="H6611" t="inlineStr"/>
      <c r="I6611" t="inlineStr"/>
      <c r="J6611" t="inlineStr"/>
    </row>
    <row r="6612" ht="18" customHeight="1" s="7">
      <c r="A6612" s="2" t="inlineStr"/>
      <c r="B6612" s="8" t="inlineStr"/>
      <c r="C6612" s="1" t="inlineStr"/>
      <c r="D6612" s="1" t="inlineStr"/>
      <c r="E6612" s="2" t="inlineStr"/>
      <c r="F6612" t="inlineStr"/>
      <c r="G6612" t="inlineStr"/>
      <c r="H6612" t="inlineStr"/>
      <c r="I6612" t="inlineStr"/>
      <c r="J6612" t="inlineStr"/>
    </row>
    <row r="6613" ht="18" customHeight="1" s="7">
      <c r="A6613" s="2" t="inlineStr"/>
      <c r="B6613" s="8" t="inlineStr"/>
      <c r="C6613" s="1" t="inlineStr"/>
      <c r="D6613" s="1" t="inlineStr"/>
      <c r="E6613" s="2" t="inlineStr"/>
      <c r="F6613" t="inlineStr"/>
      <c r="G6613" t="inlineStr"/>
      <c r="H6613" t="inlineStr"/>
      <c r="I6613" t="inlineStr"/>
      <c r="J6613" t="inlineStr"/>
    </row>
    <row r="6614" ht="18" customHeight="1" s="7">
      <c r="A6614" s="2" t="inlineStr"/>
      <c r="B6614" s="8" t="inlineStr"/>
      <c r="C6614" s="1" t="inlineStr"/>
      <c r="D6614" s="1" t="inlineStr"/>
      <c r="E6614" s="2" t="inlineStr"/>
      <c r="F6614" t="inlineStr"/>
      <c r="G6614" t="inlineStr"/>
      <c r="H6614" t="inlineStr"/>
      <c r="I6614" t="inlineStr"/>
      <c r="J6614" t="inlineStr"/>
    </row>
    <row r="6615" ht="18" customHeight="1" s="7">
      <c r="A6615" s="2" t="inlineStr"/>
      <c r="B6615" s="8" t="inlineStr"/>
      <c r="C6615" s="1" t="inlineStr"/>
      <c r="D6615" s="1" t="inlineStr"/>
      <c r="E6615" s="2" t="inlineStr"/>
      <c r="F6615" t="inlineStr"/>
      <c r="G6615" t="inlineStr"/>
      <c r="H6615" t="inlineStr"/>
      <c r="I6615" t="inlineStr"/>
      <c r="J6615" t="inlineStr"/>
    </row>
    <row r="6616" ht="18" customHeight="1" s="7">
      <c r="A6616" s="2" t="inlineStr"/>
      <c r="B6616" s="8" t="inlineStr"/>
      <c r="C6616" s="1" t="inlineStr"/>
      <c r="D6616" s="1" t="inlineStr"/>
      <c r="E6616" s="2" t="inlineStr"/>
      <c r="F6616" t="inlineStr"/>
      <c r="G6616" t="inlineStr"/>
      <c r="H6616" t="inlineStr"/>
      <c r="I6616" t="inlineStr"/>
      <c r="J6616" t="inlineStr"/>
    </row>
    <row r="6617" ht="18" customHeight="1" s="7">
      <c r="A6617" s="2" t="inlineStr"/>
      <c r="B6617" s="8" t="inlineStr"/>
      <c r="C6617" s="1" t="inlineStr"/>
      <c r="D6617" s="1" t="inlineStr"/>
      <c r="E6617" s="2" t="inlineStr"/>
      <c r="F6617" t="inlineStr"/>
      <c r="G6617" t="inlineStr"/>
      <c r="H6617" t="inlineStr"/>
      <c r="I6617" t="inlineStr"/>
      <c r="J6617" t="inlineStr"/>
    </row>
    <row r="6618" ht="18" customHeight="1" s="7">
      <c r="A6618" s="2" t="inlineStr"/>
      <c r="B6618" s="8" t="inlineStr"/>
      <c r="C6618" s="1" t="inlineStr"/>
      <c r="D6618" s="1" t="inlineStr"/>
      <c r="E6618" s="2" t="inlineStr"/>
      <c r="F6618" t="inlineStr"/>
      <c r="G6618" t="inlineStr"/>
      <c r="H6618" t="inlineStr"/>
      <c r="I6618" t="inlineStr"/>
      <c r="J6618" t="inlineStr"/>
    </row>
    <row r="6619" ht="18" customHeight="1" s="7">
      <c r="A6619" s="2" t="inlineStr"/>
      <c r="B6619" s="8" t="inlineStr"/>
      <c r="C6619" s="1" t="inlineStr"/>
      <c r="D6619" s="1" t="inlineStr"/>
      <c r="E6619" s="2" t="inlineStr"/>
      <c r="F6619" t="inlineStr"/>
      <c r="G6619" t="inlineStr"/>
      <c r="H6619" t="inlineStr"/>
      <c r="I6619" t="inlineStr"/>
      <c r="J6619" t="inlineStr"/>
    </row>
    <row r="6620" ht="18" customHeight="1" s="7">
      <c r="A6620" s="2" t="inlineStr"/>
      <c r="B6620" s="8" t="inlineStr"/>
      <c r="C6620" s="1" t="inlineStr"/>
      <c r="D6620" s="1" t="inlineStr"/>
      <c r="E6620" s="2" t="inlineStr"/>
      <c r="F6620" t="inlineStr"/>
      <c r="G6620" t="inlineStr"/>
      <c r="H6620" t="inlineStr"/>
      <c r="I6620" t="inlineStr"/>
      <c r="J6620" t="inlineStr"/>
    </row>
    <row r="6621" ht="18" customHeight="1" s="7">
      <c r="A6621" s="2" t="inlineStr"/>
      <c r="B6621" s="8" t="inlineStr"/>
      <c r="C6621" s="1" t="inlineStr"/>
      <c r="D6621" s="1" t="inlineStr"/>
      <c r="E6621" s="2" t="inlineStr"/>
      <c r="F6621" t="inlineStr"/>
      <c r="G6621" t="inlineStr"/>
      <c r="H6621" t="inlineStr"/>
      <c r="I6621" t="inlineStr"/>
      <c r="J6621" t="inlineStr"/>
    </row>
    <row r="6622" ht="18" customHeight="1" s="7">
      <c r="A6622" s="2" t="inlineStr"/>
      <c r="B6622" s="8" t="inlineStr"/>
      <c r="C6622" s="1" t="inlineStr"/>
      <c r="D6622" s="1" t="inlineStr"/>
      <c r="E6622" s="2" t="inlineStr"/>
      <c r="F6622" t="inlineStr"/>
      <c r="G6622" t="inlineStr"/>
      <c r="H6622" t="inlineStr"/>
      <c r="I6622" t="inlineStr"/>
      <c r="J6622" t="inlineStr"/>
    </row>
    <row r="6623" ht="18" customHeight="1" s="7">
      <c r="A6623" s="2" t="inlineStr"/>
      <c r="B6623" s="8" t="inlineStr"/>
      <c r="C6623" s="1" t="inlineStr"/>
      <c r="D6623" s="1" t="inlineStr"/>
      <c r="E6623" s="2" t="inlineStr"/>
      <c r="F6623" t="inlineStr"/>
      <c r="G6623" t="inlineStr"/>
      <c r="H6623" t="inlineStr"/>
      <c r="I6623" t="inlineStr"/>
      <c r="J6623" t="inlineStr"/>
    </row>
    <row r="6624" ht="18" customHeight="1" s="7">
      <c r="A6624" s="2" t="inlineStr"/>
      <c r="B6624" s="8" t="inlineStr"/>
      <c r="C6624" s="1" t="inlineStr"/>
      <c r="D6624" s="1" t="inlineStr"/>
      <c r="E6624" s="2" t="inlineStr"/>
      <c r="F6624" t="inlineStr"/>
      <c r="G6624" t="inlineStr"/>
      <c r="H6624" t="inlineStr"/>
      <c r="I6624" t="inlineStr"/>
      <c r="J6624" t="inlineStr"/>
    </row>
    <row r="6625" ht="18" customHeight="1" s="7">
      <c r="A6625" s="2" t="inlineStr"/>
      <c r="B6625" s="8" t="inlineStr"/>
      <c r="C6625" s="1" t="inlineStr"/>
      <c r="D6625" s="1" t="inlineStr"/>
      <c r="E6625" s="2" t="inlineStr"/>
      <c r="F6625" t="inlineStr"/>
      <c r="G6625" t="inlineStr"/>
      <c r="H6625" t="inlineStr"/>
      <c r="I6625" t="inlineStr"/>
      <c r="J6625" t="inlineStr"/>
    </row>
    <row r="6626" ht="18" customHeight="1" s="7">
      <c r="A6626" s="2" t="inlineStr"/>
      <c r="B6626" s="8" t="inlineStr"/>
      <c r="C6626" s="1" t="inlineStr"/>
      <c r="D6626" s="1" t="inlineStr"/>
      <c r="E6626" s="2" t="inlineStr"/>
      <c r="F6626" t="inlineStr"/>
      <c r="G6626" t="inlineStr"/>
      <c r="H6626" t="inlineStr"/>
      <c r="I6626" t="inlineStr"/>
      <c r="J6626" t="inlineStr"/>
    </row>
    <row r="6627" ht="18" customHeight="1" s="7">
      <c r="A6627" s="2" t="inlineStr"/>
      <c r="B6627" s="8" t="inlineStr"/>
      <c r="C6627" s="1" t="inlineStr"/>
      <c r="D6627" s="1" t="inlineStr"/>
      <c r="E6627" s="2" t="inlineStr"/>
      <c r="F6627" t="inlineStr"/>
      <c r="G6627" t="inlineStr"/>
      <c r="H6627" t="inlineStr"/>
      <c r="I6627" t="inlineStr"/>
      <c r="J6627" t="inlineStr"/>
    </row>
    <row r="6628" ht="18" customHeight="1" s="7">
      <c r="A6628" s="2" t="inlineStr"/>
      <c r="B6628" s="8" t="inlineStr"/>
      <c r="C6628" s="1" t="inlineStr"/>
      <c r="D6628" s="1" t="inlineStr"/>
      <c r="E6628" s="2" t="inlineStr"/>
      <c r="F6628" t="inlineStr"/>
      <c r="G6628" t="inlineStr"/>
      <c r="H6628" t="inlineStr"/>
      <c r="I6628" t="inlineStr"/>
      <c r="J6628" t="inlineStr"/>
    </row>
    <row r="6629" ht="18" customHeight="1" s="7">
      <c r="A6629" s="2" t="inlineStr"/>
      <c r="B6629" s="8" t="inlineStr"/>
      <c r="C6629" s="1" t="inlineStr"/>
      <c r="D6629" s="1" t="inlineStr"/>
      <c r="E6629" s="2" t="inlineStr"/>
      <c r="F6629" t="inlineStr"/>
      <c r="G6629" t="inlineStr"/>
      <c r="H6629" t="inlineStr"/>
      <c r="I6629" t="inlineStr"/>
      <c r="J6629" t="inlineStr"/>
    </row>
    <row r="6630" ht="18" customHeight="1" s="7">
      <c r="A6630" s="2" t="inlineStr"/>
      <c r="B6630" s="8" t="inlineStr"/>
      <c r="C6630" s="1" t="inlineStr"/>
      <c r="D6630" s="1" t="inlineStr"/>
      <c r="E6630" s="2" t="inlineStr"/>
      <c r="F6630" t="inlineStr"/>
      <c r="G6630" t="inlineStr"/>
      <c r="H6630" t="inlineStr"/>
      <c r="I6630" t="inlineStr"/>
      <c r="J6630" t="inlineStr"/>
    </row>
    <row r="6631" ht="18" customHeight="1" s="7">
      <c r="A6631" s="2" t="inlineStr"/>
      <c r="B6631" s="8" t="inlineStr"/>
      <c r="C6631" s="1" t="inlineStr"/>
      <c r="D6631" s="1" t="inlineStr"/>
      <c r="E6631" s="2" t="inlineStr"/>
      <c r="F6631" t="inlineStr"/>
      <c r="G6631" t="inlineStr"/>
      <c r="H6631" t="inlineStr"/>
      <c r="I6631" t="inlineStr"/>
      <c r="J6631" t="inlineStr"/>
    </row>
    <row r="6632" ht="18" customHeight="1" s="7">
      <c r="A6632" s="2" t="inlineStr"/>
      <c r="B6632" s="8" t="inlineStr"/>
      <c r="C6632" s="1" t="inlineStr"/>
      <c r="D6632" s="1" t="inlineStr"/>
      <c r="E6632" s="2" t="inlineStr"/>
      <c r="F6632" t="inlineStr"/>
      <c r="G6632" t="inlineStr"/>
      <c r="H6632" t="inlineStr"/>
      <c r="I6632" t="inlineStr"/>
      <c r="J6632" t="inlineStr"/>
    </row>
    <row r="6633" ht="18" customHeight="1" s="7">
      <c r="A6633" s="2" t="inlineStr"/>
      <c r="B6633" s="8" t="inlineStr"/>
      <c r="C6633" s="1" t="inlineStr"/>
      <c r="D6633" s="1" t="inlineStr"/>
      <c r="E6633" s="2" t="inlineStr"/>
      <c r="F6633" t="inlineStr"/>
      <c r="G6633" t="inlineStr"/>
      <c r="H6633" t="inlineStr"/>
      <c r="I6633" t="inlineStr"/>
      <c r="J6633" t="inlineStr"/>
    </row>
    <row r="6634" ht="18" customHeight="1" s="7">
      <c r="A6634" s="2" t="inlineStr"/>
      <c r="B6634" s="8" t="inlineStr"/>
      <c r="C6634" s="1" t="inlineStr"/>
      <c r="D6634" s="1" t="inlineStr"/>
      <c r="E6634" s="2" t="inlineStr"/>
      <c r="F6634" t="inlineStr"/>
      <c r="G6634" t="inlineStr"/>
      <c r="H6634" t="inlineStr"/>
      <c r="I6634" t="inlineStr"/>
      <c r="J6634" t="inlineStr"/>
    </row>
    <row r="6635" ht="18" customHeight="1" s="7">
      <c r="A6635" s="2" t="inlineStr"/>
      <c r="B6635" s="8" t="inlineStr"/>
      <c r="C6635" s="1" t="inlineStr"/>
      <c r="D6635" s="1" t="inlineStr"/>
      <c r="E6635" s="2" t="inlineStr"/>
      <c r="F6635" t="inlineStr"/>
      <c r="G6635" t="inlineStr"/>
      <c r="H6635" t="inlineStr"/>
      <c r="I6635" t="inlineStr"/>
      <c r="J6635" t="inlineStr"/>
    </row>
    <row r="6636" ht="18" customHeight="1" s="7">
      <c r="A6636" s="2" t="inlineStr"/>
      <c r="B6636" s="8" t="inlineStr"/>
      <c r="C6636" s="1" t="inlineStr"/>
      <c r="D6636" s="1" t="inlineStr"/>
      <c r="E6636" s="2" t="inlineStr"/>
      <c r="F6636" t="inlineStr"/>
      <c r="G6636" t="inlineStr"/>
      <c r="H6636" t="inlineStr"/>
      <c r="I6636" t="inlineStr"/>
      <c r="J6636" t="inlineStr"/>
    </row>
    <row r="6637" ht="18" customHeight="1" s="7">
      <c r="A6637" s="2" t="inlineStr"/>
      <c r="B6637" s="8" t="inlineStr"/>
      <c r="C6637" s="1" t="inlineStr"/>
      <c r="D6637" s="1" t="inlineStr"/>
      <c r="E6637" s="2" t="inlineStr"/>
      <c r="F6637" t="inlineStr"/>
      <c r="G6637" t="inlineStr"/>
      <c r="H6637" t="inlineStr"/>
      <c r="I6637" t="inlineStr"/>
      <c r="J6637" t="inlineStr"/>
    </row>
    <row r="6638" ht="18" customHeight="1" s="7">
      <c r="A6638" s="2" t="inlineStr"/>
      <c r="B6638" s="8" t="inlineStr"/>
      <c r="C6638" s="1" t="inlineStr"/>
      <c r="D6638" s="1" t="inlineStr"/>
      <c r="E6638" s="2" t="inlineStr"/>
      <c r="F6638" t="inlineStr"/>
      <c r="G6638" t="inlineStr"/>
      <c r="H6638" t="inlineStr"/>
      <c r="I6638" t="inlineStr"/>
      <c r="J6638" t="inlineStr"/>
    </row>
    <row r="6639" ht="18" customHeight="1" s="7">
      <c r="A6639" s="2" t="inlineStr"/>
      <c r="B6639" s="8" t="inlineStr"/>
      <c r="C6639" s="1" t="inlineStr"/>
      <c r="D6639" s="1" t="inlineStr"/>
      <c r="E6639" s="2" t="inlineStr"/>
      <c r="F6639" t="inlineStr"/>
      <c r="G6639" t="inlineStr"/>
      <c r="H6639" t="inlineStr"/>
      <c r="I6639" t="inlineStr"/>
      <c r="J6639" t="inlineStr"/>
    </row>
    <row r="6640" ht="18" customHeight="1" s="7">
      <c r="A6640" s="2" t="inlineStr"/>
      <c r="B6640" s="8" t="inlineStr"/>
      <c r="C6640" s="1" t="inlineStr"/>
      <c r="D6640" s="1" t="inlineStr"/>
      <c r="E6640" s="2" t="inlineStr"/>
      <c r="F6640" t="inlineStr"/>
      <c r="G6640" t="inlineStr"/>
      <c r="H6640" t="inlineStr"/>
      <c r="I6640" t="inlineStr"/>
      <c r="J6640" t="inlineStr"/>
    </row>
    <row r="6641" ht="18" customHeight="1" s="7">
      <c r="A6641" s="2" t="inlineStr"/>
      <c r="B6641" s="8" t="inlineStr"/>
      <c r="C6641" s="1" t="inlineStr"/>
      <c r="D6641" s="1" t="inlineStr"/>
      <c r="E6641" s="2" t="inlineStr"/>
      <c r="F6641" t="inlineStr"/>
      <c r="G6641" t="inlineStr"/>
      <c r="H6641" t="inlineStr"/>
      <c r="I6641" t="inlineStr"/>
      <c r="J6641" t="inlineStr"/>
    </row>
    <row r="6642" ht="18" customHeight="1" s="7">
      <c r="A6642" s="2" t="inlineStr"/>
      <c r="B6642" s="8" t="inlineStr"/>
      <c r="C6642" s="1" t="inlineStr"/>
      <c r="D6642" s="1" t="inlineStr"/>
      <c r="E6642" s="2" t="inlineStr"/>
      <c r="F6642" t="inlineStr"/>
      <c r="G6642" t="inlineStr"/>
      <c r="H6642" t="inlineStr"/>
      <c r="I6642" t="inlineStr"/>
      <c r="J6642" t="inlineStr"/>
    </row>
    <row r="6643" ht="18" customHeight="1" s="7">
      <c r="A6643" s="2" t="inlineStr"/>
      <c r="B6643" s="8" t="inlineStr"/>
      <c r="C6643" s="1" t="inlineStr"/>
      <c r="D6643" s="1" t="inlineStr"/>
      <c r="E6643" s="2" t="inlineStr"/>
      <c r="F6643" t="inlineStr"/>
      <c r="G6643" t="inlineStr"/>
      <c r="H6643" t="inlineStr"/>
      <c r="I6643" t="inlineStr"/>
      <c r="J6643" t="inlineStr"/>
    </row>
    <row r="6644" ht="18" customHeight="1" s="7">
      <c r="A6644" s="2" t="inlineStr"/>
      <c r="B6644" s="8" t="inlineStr"/>
      <c r="C6644" s="1" t="inlineStr"/>
      <c r="D6644" s="1" t="inlineStr"/>
      <c r="E6644" s="2" t="inlineStr"/>
      <c r="F6644" t="inlineStr"/>
      <c r="G6644" t="inlineStr"/>
      <c r="H6644" t="inlineStr"/>
      <c r="I6644" t="inlineStr"/>
      <c r="J6644" t="inlineStr"/>
    </row>
    <row r="6645" ht="18" customHeight="1" s="7">
      <c r="A6645" s="2" t="inlineStr"/>
      <c r="B6645" s="8" t="inlineStr"/>
      <c r="C6645" s="1" t="inlineStr"/>
      <c r="D6645" s="1" t="inlineStr"/>
      <c r="E6645" s="2" t="inlineStr"/>
      <c r="F6645" t="inlineStr"/>
      <c r="G6645" t="inlineStr"/>
      <c r="H6645" t="inlineStr"/>
      <c r="I6645" t="inlineStr"/>
      <c r="J6645" t="inlineStr"/>
    </row>
    <row r="6646" ht="18" customHeight="1" s="7">
      <c r="A6646" s="2" t="inlineStr"/>
      <c r="B6646" s="8" t="inlineStr"/>
      <c r="C6646" s="1" t="inlineStr"/>
      <c r="D6646" s="1" t="inlineStr"/>
      <c r="E6646" s="2" t="inlineStr"/>
      <c r="F6646" t="inlineStr"/>
      <c r="G6646" t="inlineStr"/>
      <c r="H6646" t="inlineStr"/>
      <c r="I6646" t="inlineStr"/>
      <c r="J6646" t="inlineStr"/>
    </row>
    <row r="6647" ht="18" customHeight="1" s="7">
      <c r="A6647" s="2" t="inlineStr"/>
      <c r="B6647" s="8" t="inlineStr"/>
      <c r="C6647" s="1" t="inlineStr"/>
      <c r="D6647" s="1" t="inlineStr"/>
      <c r="E6647" s="2" t="inlineStr"/>
      <c r="F6647" t="inlineStr"/>
      <c r="G6647" t="inlineStr"/>
      <c r="H6647" t="inlineStr"/>
      <c r="I6647" t="inlineStr"/>
      <c r="J6647" t="inlineStr"/>
    </row>
    <row r="6648" ht="18" customHeight="1" s="7">
      <c r="A6648" s="2" t="inlineStr"/>
      <c r="B6648" s="8" t="inlineStr"/>
      <c r="C6648" s="1" t="inlineStr"/>
      <c r="D6648" s="1" t="inlineStr"/>
      <c r="E6648" s="2" t="inlineStr"/>
      <c r="F6648" t="inlineStr"/>
      <c r="G6648" t="inlineStr"/>
      <c r="H6648" t="inlineStr"/>
      <c r="I6648" t="inlineStr"/>
      <c r="J6648" t="inlineStr"/>
    </row>
    <row r="6649" ht="18" customHeight="1" s="7">
      <c r="A6649" s="2" t="inlineStr"/>
      <c r="B6649" s="8" t="inlineStr"/>
      <c r="C6649" s="1" t="inlineStr"/>
      <c r="D6649" s="1" t="inlineStr"/>
      <c r="E6649" s="2" t="inlineStr"/>
      <c r="F6649" t="inlineStr"/>
      <c r="G6649" t="inlineStr"/>
      <c r="H6649" t="inlineStr"/>
      <c r="I6649" t="inlineStr"/>
      <c r="J6649" t="inlineStr"/>
    </row>
    <row r="6650" ht="18" customHeight="1" s="7">
      <c r="A6650" s="2" t="inlineStr"/>
      <c r="B6650" s="8" t="inlineStr"/>
      <c r="C6650" s="1" t="inlineStr"/>
      <c r="D6650" s="1" t="inlineStr"/>
      <c r="E6650" s="2" t="inlineStr"/>
      <c r="F6650" t="inlineStr"/>
      <c r="G6650" t="inlineStr"/>
      <c r="H6650" t="inlineStr"/>
      <c r="I6650" t="inlineStr"/>
      <c r="J6650" t="inlineStr"/>
    </row>
    <row r="6651" ht="18" customHeight="1" s="7">
      <c r="A6651" s="2" t="inlineStr"/>
      <c r="B6651" s="8" t="inlineStr"/>
      <c r="C6651" s="1" t="inlineStr"/>
      <c r="D6651" s="1" t="inlineStr"/>
      <c r="E6651" s="2" t="inlineStr"/>
      <c r="F6651" t="inlineStr"/>
      <c r="G6651" t="inlineStr"/>
      <c r="H6651" t="inlineStr"/>
      <c r="I6651" t="inlineStr"/>
      <c r="J6651" t="inlineStr"/>
    </row>
    <row r="6652" ht="18" customHeight="1" s="7">
      <c r="A6652" s="2" t="inlineStr"/>
      <c r="B6652" s="8" t="inlineStr"/>
      <c r="C6652" s="1" t="inlineStr"/>
      <c r="D6652" s="1" t="inlineStr"/>
      <c r="E6652" s="2" t="inlineStr"/>
      <c r="F6652" t="inlineStr"/>
      <c r="G6652" t="inlineStr"/>
      <c r="H6652" t="inlineStr"/>
      <c r="I6652" t="inlineStr"/>
      <c r="J6652" t="inlineStr"/>
    </row>
    <row r="6653" ht="18" customHeight="1" s="7">
      <c r="A6653" s="2" t="inlineStr"/>
      <c r="B6653" s="8" t="inlineStr"/>
      <c r="C6653" s="1" t="inlineStr"/>
      <c r="D6653" s="1" t="inlineStr"/>
      <c r="E6653" s="2" t="inlineStr"/>
      <c r="F6653" t="inlineStr"/>
      <c r="G6653" t="inlineStr"/>
      <c r="H6653" t="inlineStr"/>
      <c r="I6653" t="inlineStr"/>
      <c r="J6653" t="inlineStr"/>
    </row>
    <row r="6654" ht="18" customHeight="1" s="7">
      <c r="A6654" s="2" t="inlineStr"/>
      <c r="B6654" s="8" t="inlineStr"/>
      <c r="C6654" s="1" t="inlineStr"/>
      <c r="D6654" s="1" t="inlineStr"/>
      <c r="E6654" s="2" t="inlineStr"/>
      <c r="F6654" t="inlineStr"/>
      <c r="G6654" t="inlineStr"/>
      <c r="H6654" t="inlineStr"/>
      <c r="I6654" t="inlineStr"/>
      <c r="J6654" t="inlineStr"/>
    </row>
    <row r="6655" ht="18" customHeight="1" s="7">
      <c r="A6655" s="2" t="inlineStr"/>
      <c r="B6655" s="8" t="inlineStr"/>
      <c r="C6655" s="1" t="inlineStr"/>
      <c r="D6655" s="1" t="inlineStr"/>
      <c r="E6655" s="2" t="inlineStr"/>
      <c r="F6655" t="inlineStr"/>
      <c r="G6655" t="inlineStr"/>
      <c r="H6655" t="inlineStr"/>
      <c r="I6655" t="inlineStr"/>
      <c r="J6655" t="inlineStr"/>
    </row>
    <row r="6656" ht="18" customHeight="1" s="7">
      <c r="A6656" s="2" t="inlineStr"/>
      <c r="B6656" s="8" t="inlineStr"/>
      <c r="C6656" s="1" t="inlineStr"/>
      <c r="D6656" s="1" t="inlineStr"/>
      <c r="E6656" s="2" t="inlineStr"/>
      <c r="F6656" t="inlineStr"/>
      <c r="G6656" t="inlineStr"/>
      <c r="H6656" t="inlineStr"/>
      <c r="I6656" t="inlineStr"/>
      <c r="J6656" t="inlineStr"/>
    </row>
    <row r="6657" ht="18" customHeight="1" s="7">
      <c r="A6657" s="2" t="inlineStr"/>
      <c r="B6657" s="8" t="inlineStr"/>
      <c r="C6657" s="1" t="inlineStr"/>
      <c r="D6657" s="1" t="inlineStr"/>
      <c r="E6657" s="2" t="inlineStr"/>
      <c r="F6657" t="inlineStr"/>
      <c r="G6657" t="inlineStr"/>
      <c r="H6657" t="inlineStr"/>
      <c r="I6657" t="inlineStr"/>
      <c r="J6657" t="inlineStr"/>
    </row>
    <row r="6658" ht="18" customHeight="1" s="7">
      <c r="A6658" s="2" t="inlineStr"/>
      <c r="B6658" s="8" t="inlineStr"/>
      <c r="C6658" s="1" t="inlineStr"/>
      <c r="D6658" s="1" t="inlineStr"/>
      <c r="E6658" s="2" t="inlineStr"/>
      <c r="F6658" t="inlineStr"/>
      <c r="G6658" t="inlineStr"/>
      <c r="H6658" t="inlineStr"/>
      <c r="I6658" t="inlineStr"/>
      <c r="J6658" t="inlineStr"/>
    </row>
    <row r="6659" ht="18" customHeight="1" s="7">
      <c r="A6659" s="2" t="inlineStr"/>
      <c r="B6659" s="8" t="inlineStr"/>
      <c r="C6659" s="1" t="inlineStr"/>
      <c r="D6659" s="1" t="inlineStr"/>
      <c r="E6659" s="2" t="inlineStr"/>
      <c r="F6659" t="inlineStr"/>
      <c r="G6659" t="inlineStr"/>
      <c r="H6659" t="inlineStr"/>
      <c r="I6659" t="inlineStr"/>
      <c r="J6659" t="inlineStr"/>
    </row>
    <row r="6660" ht="18" customHeight="1" s="7">
      <c r="A6660" s="2" t="inlineStr"/>
      <c r="B6660" s="8" t="inlineStr"/>
      <c r="C6660" s="1" t="inlineStr"/>
      <c r="D6660" s="1" t="inlineStr"/>
      <c r="E6660" s="2" t="inlineStr"/>
      <c r="F6660" t="inlineStr"/>
      <c r="G6660" t="inlineStr"/>
      <c r="H6660" t="inlineStr"/>
      <c r="I6660" t="inlineStr"/>
      <c r="J6660" t="inlineStr"/>
    </row>
    <row r="6661" ht="18" customHeight="1" s="7">
      <c r="A6661" s="2" t="inlineStr"/>
      <c r="B6661" s="8" t="inlineStr"/>
      <c r="C6661" s="1" t="inlineStr"/>
      <c r="D6661" s="1" t="inlineStr"/>
      <c r="E6661" s="2" t="inlineStr"/>
      <c r="F6661" t="inlineStr"/>
      <c r="G6661" t="inlineStr"/>
      <c r="H6661" t="inlineStr"/>
      <c r="I6661" t="inlineStr"/>
      <c r="J6661" t="inlineStr"/>
    </row>
    <row r="6662" ht="18" customHeight="1" s="7">
      <c r="A6662" s="2" t="inlineStr"/>
      <c r="B6662" s="8" t="inlineStr"/>
      <c r="C6662" s="1" t="inlineStr"/>
      <c r="D6662" s="1" t="inlineStr"/>
      <c r="E6662" s="2" t="inlineStr"/>
      <c r="F6662" t="inlineStr"/>
      <c r="G6662" t="inlineStr"/>
      <c r="H6662" t="inlineStr"/>
      <c r="I6662" t="inlineStr"/>
      <c r="J6662" t="inlineStr"/>
    </row>
    <row r="6663" ht="18" customHeight="1" s="7">
      <c r="A6663" s="2" t="inlineStr"/>
      <c r="B6663" s="8" t="inlineStr"/>
      <c r="C6663" s="1" t="inlineStr"/>
      <c r="D6663" s="1" t="inlineStr"/>
      <c r="E6663" s="2" t="inlineStr"/>
      <c r="F6663" t="inlineStr"/>
      <c r="G6663" t="inlineStr"/>
      <c r="H6663" t="inlineStr"/>
      <c r="I6663" t="inlineStr"/>
      <c r="J6663" t="inlineStr"/>
    </row>
    <row r="6664" ht="18" customHeight="1" s="7">
      <c r="A6664" s="2" t="inlineStr"/>
      <c r="B6664" s="8" t="inlineStr"/>
      <c r="C6664" s="1" t="inlineStr"/>
      <c r="D6664" s="1" t="inlineStr"/>
      <c r="E6664" s="2" t="inlineStr"/>
      <c r="F6664" t="inlineStr"/>
      <c r="G6664" t="inlineStr"/>
      <c r="H6664" t="inlineStr"/>
      <c r="I6664" t="inlineStr"/>
      <c r="J6664" t="inlineStr"/>
    </row>
    <row r="6665" ht="18" customHeight="1" s="7">
      <c r="A6665" s="2" t="inlineStr"/>
      <c r="B6665" s="8" t="inlineStr"/>
      <c r="C6665" s="1" t="inlineStr"/>
      <c r="D6665" s="1" t="inlineStr"/>
      <c r="E6665" s="2" t="inlineStr"/>
      <c r="F6665" t="inlineStr"/>
      <c r="G6665" t="inlineStr"/>
      <c r="H6665" t="inlineStr"/>
      <c r="I6665" t="inlineStr"/>
      <c r="J6665" t="inlineStr"/>
    </row>
    <row r="6666" ht="18" customHeight="1" s="7">
      <c r="A6666" s="2" t="inlineStr"/>
      <c r="B6666" s="8" t="inlineStr"/>
      <c r="C6666" s="1" t="inlineStr"/>
      <c r="D6666" s="1" t="inlineStr"/>
      <c r="E6666" s="2" t="inlineStr"/>
      <c r="F6666" t="inlineStr"/>
      <c r="G6666" t="inlineStr"/>
      <c r="H6666" t="inlineStr"/>
      <c r="I6666" t="inlineStr"/>
      <c r="J6666" t="inlineStr"/>
    </row>
    <row r="6667" ht="18" customHeight="1" s="7">
      <c r="A6667" s="2" t="inlineStr"/>
      <c r="B6667" s="8" t="inlineStr"/>
      <c r="C6667" s="1" t="inlineStr"/>
      <c r="D6667" s="1" t="inlineStr"/>
      <c r="E6667" s="2" t="inlineStr"/>
      <c r="F6667" t="inlineStr"/>
      <c r="G6667" t="inlineStr"/>
      <c r="H6667" t="inlineStr"/>
      <c r="I6667" t="inlineStr"/>
      <c r="J6667" t="inlineStr"/>
    </row>
    <row r="6668" ht="18" customHeight="1" s="7">
      <c r="A6668" s="2" t="inlineStr"/>
      <c r="B6668" s="8" t="inlineStr"/>
      <c r="C6668" s="1" t="inlineStr"/>
      <c r="D6668" s="1" t="inlineStr"/>
      <c r="E6668" s="2" t="inlineStr"/>
      <c r="F6668" t="inlineStr"/>
      <c r="G6668" t="inlineStr"/>
      <c r="H6668" t="inlineStr"/>
      <c r="I6668" t="inlineStr"/>
      <c r="J6668" t="inlineStr"/>
    </row>
    <row r="6669" ht="18" customHeight="1" s="7">
      <c r="A6669" s="2" t="inlineStr"/>
      <c r="B6669" s="8" t="inlineStr"/>
      <c r="C6669" s="1" t="inlineStr"/>
      <c r="D6669" s="1" t="inlineStr"/>
      <c r="E6669" s="2" t="inlineStr"/>
      <c r="F6669" t="inlineStr"/>
      <c r="G6669" t="inlineStr"/>
      <c r="H6669" t="inlineStr"/>
      <c r="I6669" t="inlineStr"/>
      <c r="J6669" t="inlineStr"/>
    </row>
    <row r="6670" ht="18" customHeight="1" s="7">
      <c r="A6670" s="2" t="inlineStr"/>
      <c r="B6670" s="8" t="inlineStr"/>
      <c r="C6670" s="1" t="inlineStr"/>
      <c r="D6670" s="1" t="inlineStr"/>
      <c r="E6670" s="2" t="inlineStr"/>
      <c r="F6670" t="inlineStr"/>
      <c r="G6670" t="inlineStr"/>
      <c r="H6670" t="inlineStr"/>
      <c r="I6670" t="inlineStr"/>
      <c r="J6670" t="inlineStr"/>
    </row>
    <row r="6671" ht="18" customHeight="1" s="7">
      <c r="A6671" s="2" t="inlineStr"/>
      <c r="B6671" s="8" t="inlineStr"/>
      <c r="C6671" s="1" t="inlineStr"/>
      <c r="D6671" s="1" t="inlineStr"/>
      <c r="E6671" s="2" t="inlineStr"/>
      <c r="F6671" t="inlineStr"/>
      <c r="G6671" t="inlineStr"/>
      <c r="H6671" t="inlineStr"/>
      <c r="I6671" t="inlineStr"/>
      <c r="J6671" t="inlineStr"/>
    </row>
    <row r="6672" ht="18" customHeight="1" s="7">
      <c r="A6672" s="2" t="inlineStr"/>
      <c r="B6672" s="8" t="inlineStr"/>
      <c r="C6672" s="1" t="inlineStr"/>
      <c r="D6672" s="1" t="inlineStr"/>
      <c r="E6672" s="2" t="inlineStr"/>
      <c r="F6672" t="inlineStr"/>
      <c r="G6672" t="inlineStr"/>
      <c r="H6672" t="inlineStr"/>
      <c r="I6672" t="inlineStr"/>
      <c r="J6672" t="inlineStr"/>
    </row>
    <row r="6673" ht="18" customHeight="1" s="7">
      <c r="A6673" s="2" t="inlineStr"/>
      <c r="B6673" s="8" t="inlineStr"/>
      <c r="C6673" s="1" t="inlineStr"/>
      <c r="D6673" s="1" t="inlineStr"/>
      <c r="E6673" s="2" t="inlineStr"/>
      <c r="F6673" t="inlineStr"/>
      <c r="G6673" t="inlineStr"/>
      <c r="H6673" t="inlineStr"/>
      <c r="I6673" t="inlineStr"/>
      <c r="J6673" t="inlineStr"/>
    </row>
    <row r="6674" ht="18" customHeight="1" s="7">
      <c r="A6674" s="2" t="inlineStr"/>
      <c r="B6674" s="8" t="inlineStr"/>
      <c r="C6674" s="1" t="inlineStr"/>
      <c r="D6674" s="1" t="inlineStr"/>
      <c r="E6674" s="2" t="inlineStr"/>
      <c r="F6674" t="inlineStr"/>
      <c r="G6674" t="inlineStr"/>
      <c r="H6674" t="inlineStr"/>
      <c r="I6674" t="inlineStr"/>
      <c r="J6674" t="inlineStr"/>
    </row>
    <row r="6675" ht="18" customHeight="1" s="7">
      <c r="A6675" s="2" t="inlineStr"/>
      <c r="B6675" s="8" t="inlineStr"/>
      <c r="C6675" s="1" t="inlineStr"/>
      <c r="D6675" s="1" t="inlineStr"/>
      <c r="E6675" s="2" t="inlineStr"/>
      <c r="F6675" t="inlineStr"/>
      <c r="G6675" t="inlineStr"/>
      <c r="H6675" t="inlineStr"/>
      <c r="I6675" t="inlineStr"/>
      <c r="J6675" t="inlineStr"/>
    </row>
    <row r="6676" ht="18" customHeight="1" s="7">
      <c r="A6676" s="2" t="inlineStr"/>
      <c r="B6676" s="8" t="inlineStr"/>
      <c r="C6676" s="1" t="inlineStr"/>
      <c r="D6676" s="1" t="inlineStr"/>
      <c r="E6676" s="2" t="inlineStr"/>
      <c r="F6676" t="inlineStr"/>
      <c r="G6676" t="inlineStr"/>
      <c r="H6676" t="inlineStr"/>
      <c r="I6676" t="inlineStr"/>
      <c r="J6676" t="inlineStr"/>
    </row>
    <row r="6677" ht="18" customHeight="1" s="7">
      <c r="A6677" s="2" t="inlineStr"/>
      <c r="B6677" s="8" t="inlineStr"/>
      <c r="C6677" s="1" t="inlineStr"/>
      <c r="D6677" s="1" t="inlineStr"/>
      <c r="E6677" s="2" t="inlineStr"/>
      <c r="F6677" t="inlineStr"/>
      <c r="G6677" t="inlineStr"/>
      <c r="H6677" t="inlineStr"/>
      <c r="I6677" t="inlineStr"/>
      <c r="J6677" t="inlineStr"/>
    </row>
    <row r="6678" ht="18" customHeight="1" s="7">
      <c r="A6678" s="2" t="inlineStr"/>
      <c r="B6678" s="8" t="inlineStr"/>
      <c r="C6678" s="1" t="inlineStr"/>
      <c r="D6678" s="1" t="inlineStr"/>
      <c r="E6678" s="2" t="inlineStr"/>
      <c r="F6678" t="inlineStr"/>
      <c r="G6678" t="inlineStr"/>
      <c r="H6678" t="inlineStr"/>
      <c r="I6678" t="inlineStr"/>
      <c r="J6678" t="inlineStr"/>
    </row>
    <row r="6679" ht="18" customHeight="1" s="7">
      <c r="A6679" s="2" t="inlineStr"/>
      <c r="B6679" s="8" t="inlineStr"/>
      <c r="C6679" s="1" t="inlineStr"/>
      <c r="D6679" s="1" t="inlineStr"/>
      <c r="E6679" s="2" t="inlineStr"/>
      <c r="F6679" t="inlineStr"/>
      <c r="G6679" t="inlineStr"/>
      <c r="H6679" t="inlineStr"/>
      <c r="I6679" t="inlineStr"/>
      <c r="J6679" t="inlineStr"/>
    </row>
    <row r="6680" ht="18" customHeight="1" s="7">
      <c r="A6680" s="2" t="inlineStr"/>
      <c r="B6680" s="8" t="inlineStr"/>
      <c r="C6680" s="1" t="inlineStr"/>
      <c r="D6680" s="1" t="inlineStr"/>
      <c r="E6680" s="2" t="inlineStr"/>
      <c r="F6680" t="inlineStr"/>
      <c r="G6680" t="inlineStr"/>
      <c r="H6680" t="inlineStr"/>
      <c r="I6680" t="inlineStr"/>
      <c r="J6680" t="inlineStr"/>
    </row>
    <row r="6681" ht="18" customHeight="1" s="7">
      <c r="A6681" s="2" t="inlineStr"/>
      <c r="B6681" s="8" t="inlineStr"/>
      <c r="C6681" s="1" t="inlineStr"/>
      <c r="D6681" s="1" t="inlineStr"/>
      <c r="E6681" s="2" t="inlineStr"/>
      <c r="F6681" t="inlineStr"/>
      <c r="G6681" t="inlineStr"/>
      <c r="H6681" t="inlineStr"/>
      <c r="I6681" t="inlineStr"/>
      <c r="J6681" t="inlineStr"/>
    </row>
    <row r="6682" ht="18" customHeight="1" s="7">
      <c r="A6682" s="2" t="inlineStr"/>
      <c r="B6682" s="8" t="inlineStr"/>
      <c r="C6682" s="1" t="inlineStr"/>
      <c r="D6682" s="1" t="inlineStr"/>
      <c r="E6682" s="2" t="inlineStr"/>
      <c r="F6682" t="inlineStr"/>
      <c r="G6682" t="inlineStr"/>
      <c r="H6682" t="inlineStr"/>
      <c r="I6682" t="inlineStr"/>
      <c r="J6682" t="inlineStr"/>
    </row>
    <row r="6683" ht="18" customHeight="1" s="7">
      <c r="A6683" s="2" t="inlineStr"/>
      <c r="B6683" s="8" t="inlineStr"/>
      <c r="C6683" s="1" t="inlineStr"/>
      <c r="D6683" s="1" t="inlineStr"/>
      <c r="E6683" s="2" t="inlineStr"/>
      <c r="F6683" t="inlineStr"/>
      <c r="G6683" t="inlineStr"/>
      <c r="H6683" t="inlineStr"/>
      <c r="I6683" t="inlineStr"/>
      <c r="J6683" t="inlineStr"/>
    </row>
    <row r="6684" ht="18" customHeight="1" s="7">
      <c r="A6684" s="2" t="inlineStr"/>
      <c r="B6684" s="8" t="inlineStr"/>
      <c r="C6684" s="1" t="inlineStr"/>
      <c r="D6684" s="1" t="inlineStr"/>
      <c r="E6684" s="2" t="inlineStr"/>
      <c r="F6684" t="inlineStr"/>
      <c r="G6684" t="inlineStr"/>
      <c r="H6684" t="inlineStr"/>
      <c r="I6684" t="inlineStr"/>
      <c r="J6684" t="inlineStr"/>
    </row>
    <row r="6685" ht="18" customHeight="1" s="7">
      <c r="A6685" s="2" t="inlineStr"/>
      <c r="B6685" s="8" t="inlineStr"/>
      <c r="C6685" s="1" t="inlineStr"/>
      <c r="D6685" s="1" t="inlineStr"/>
      <c r="E6685" s="2" t="inlineStr"/>
      <c r="F6685" t="inlineStr"/>
      <c r="G6685" t="inlineStr"/>
      <c r="H6685" t="inlineStr"/>
      <c r="I6685" t="inlineStr"/>
      <c r="J6685" t="inlineStr"/>
    </row>
    <row r="6686" ht="18" customHeight="1" s="7">
      <c r="A6686" s="2" t="inlineStr"/>
      <c r="B6686" s="8" t="inlineStr"/>
      <c r="C6686" s="1" t="inlineStr"/>
      <c r="D6686" s="1" t="inlineStr"/>
      <c r="E6686" s="2" t="inlineStr"/>
      <c r="F6686" t="inlineStr"/>
      <c r="G6686" t="inlineStr"/>
      <c r="H6686" t="inlineStr"/>
      <c r="I6686" t="inlineStr"/>
      <c r="J6686" t="inlineStr"/>
    </row>
    <row r="6687" ht="18" customHeight="1" s="7">
      <c r="A6687" s="2" t="inlineStr"/>
      <c r="B6687" s="8" t="inlineStr"/>
      <c r="C6687" s="1" t="inlineStr"/>
      <c r="D6687" s="1" t="inlineStr"/>
      <c r="E6687" s="2" t="inlineStr"/>
      <c r="F6687" t="inlineStr"/>
      <c r="G6687" t="inlineStr"/>
      <c r="H6687" t="inlineStr"/>
      <c r="I6687" t="inlineStr"/>
      <c r="J6687" t="inlineStr"/>
    </row>
    <row r="6688" ht="18" customHeight="1" s="7">
      <c r="A6688" s="2" t="inlineStr"/>
      <c r="B6688" s="8" t="inlineStr"/>
      <c r="C6688" s="1" t="inlineStr"/>
      <c r="D6688" s="1" t="inlineStr"/>
      <c r="E6688" s="2" t="inlineStr"/>
      <c r="F6688" t="inlineStr"/>
      <c r="G6688" t="inlineStr"/>
      <c r="H6688" t="inlineStr"/>
      <c r="I6688" t="inlineStr"/>
      <c r="J6688" t="inlineStr"/>
    </row>
    <row r="6689" ht="18" customHeight="1" s="7">
      <c r="A6689" s="2" t="inlineStr"/>
      <c r="B6689" s="8" t="inlineStr"/>
      <c r="C6689" s="1" t="inlineStr"/>
      <c r="D6689" s="1" t="inlineStr"/>
      <c r="E6689" s="2" t="inlineStr"/>
      <c r="F6689" t="inlineStr"/>
      <c r="G6689" t="inlineStr"/>
      <c r="H6689" t="inlineStr"/>
      <c r="I6689" t="inlineStr"/>
      <c r="J6689" t="inlineStr"/>
    </row>
    <row r="6690" ht="18" customHeight="1" s="7">
      <c r="A6690" s="2" t="inlineStr"/>
      <c r="B6690" s="8" t="inlineStr"/>
      <c r="C6690" s="1" t="inlineStr"/>
      <c r="D6690" s="1" t="inlineStr"/>
      <c r="E6690" s="2" t="inlineStr"/>
      <c r="F6690" t="inlineStr"/>
      <c r="G6690" t="inlineStr"/>
      <c r="H6690" t="inlineStr"/>
      <c r="I6690" t="inlineStr"/>
      <c r="J6690" t="inlineStr"/>
    </row>
    <row r="6691" ht="18" customHeight="1" s="7">
      <c r="A6691" s="2" t="inlineStr"/>
      <c r="B6691" s="8" t="inlineStr"/>
      <c r="C6691" s="1" t="inlineStr"/>
      <c r="D6691" s="1" t="inlineStr"/>
      <c r="E6691" s="2" t="inlineStr"/>
      <c r="F6691" t="inlineStr"/>
      <c r="G6691" t="inlineStr"/>
      <c r="H6691" t="inlineStr"/>
      <c r="I6691" t="inlineStr"/>
      <c r="J6691" t="inlineStr"/>
    </row>
    <row r="6692" ht="18" customHeight="1" s="7">
      <c r="A6692" s="2" t="inlineStr"/>
      <c r="B6692" s="8" t="inlineStr"/>
      <c r="C6692" s="1" t="inlineStr"/>
      <c r="D6692" s="1" t="inlineStr"/>
      <c r="E6692" s="2" t="inlineStr"/>
      <c r="F6692" t="inlineStr"/>
      <c r="G6692" t="inlineStr"/>
      <c r="H6692" t="inlineStr"/>
      <c r="I6692" t="inlineStr"/>
      <c r="J6692" t="inlineStr"/>
    </row>
    <row r="6693" ht="18" customHeight="1" s="7">
      <c r="A6693" s="2" t="inlineStr"/>
      <c r="B6693" s="8" t="inlineStr"/>
      <c r="C6693" s="1" t="inlineStr"/>
      <c r="D6693" s="1" t="inlineStr"/>
      <c r="E6693" s="2" t="inlineStr"/>
      <c r="F6693" t="inlineStr"/>
      <c r="G6693" t="inlineStr"/>
      <c r="H6693" t="inlineStr"/>
      <c r="I6693" t="inlineStr"/>
      <c r="J6693" t="inlineStr"/>
    </row>
    <row r="6694" ht="18" customHeight="1" s="7">
      <c r="A6694" s="2" t="inlineStr"/>
      <c r="B6694" s="8" t="inlineStr"/>
      <c r="C6694" s="1" t="inlineStr"/>
      <c r="D6694" s="1" t="inlineStr"/>
      <c r="E6694" s="2" t="inlineStr"/>
      <c r="F6694" t="inlineStr"/>
      <c r="G6694" t="inlineStr"/>
      <c r="H6694" t="inlineStr"/>
      <c r="I6694" t="inlineStr"/>
      <c r="J6694" t="inlineStr"/>
    </row>
    <row r="6695" ht="18" customHeight="1" s="7">
      <c r="A6695" s="2" t="inlineStr"/>
      <c r="B6695" s="8" t="inlineStr"/>
      <c r="C6695" s="1" t="inlineStr"/>
      <c r="D6695" s="1" t="inlineStr"/>
      <c r="E6695" s="2" t="inlineStr"/>
      <c r="F6695" t="inlineStr"/>
      <c r="G6695" t="inlineStr"/>
      <c r="H6695" t="inlineStr"/>
      <c r="I6695" t="inlineStr"/>
      <c r="J6695" t="inlineStr"/>
    </row>
    <row r="6696" ht="18" customHeight="1" s="7">
      <c r="A6696" s="2" t="inlineStr"/>
      <c r="B6696" s="8" t="inlineStr"/>
      <c r="C6696" s="1" t="inlineStr"/>
      <c r="D6696" s="1" t="inlineStr"/>
      <c r="E6696" s="2" t="inlineStr"/>
      <c r="F6696" t="inlineStr"/>
      <c r="G6696" t="inlineStr"/>
      <c r="H6696" t="inlineStr"/>
      <c r="I6696" t="inlineStr"/>
      <c r="J6696" t="inlineStr"/>
    </row>
    <row r="6697" ht="18" customHeight="1" s="7">
      <c r="A6697" s="2" t="inlineStr"/>
      <c r="B6697" s="8" t="inlineStr"/>
      <c r="C6697" s="1" t="inlineStr"/>
      <c r="D6697" s="1" t="inlineStr"/>
      <c r="E6697" s="2" t="inlineStr"/>
      <c r="F6697" t="inlineStr"/>
      <c r="G6697" t="inlineStr"/>
      <c r="H6697" t="inlineStr"/>
      <c r="I6697" t="inlineStr"/>
      <c r="J6697" t="inlineStr"/>
    </row>
    <row r="6698" ht="18" customHeight="1" s="7">
      <c r="A6698" s="2" t="inlineStr"/>
      <c r="B6698" s="8" t="inlineStr"/>
      <c r="C6698" s="1" t="inlineStr"/>
      <c r="D6698" s="1" t="inlineStr"/>
      <c r="E6698" s="2" t="inlineStr"/>
      <c r="F6698" t="inlineStr"/>
      <c r="G6698" t="inlineStr"/>
      <c r="H6698" t="inlineStr"/>
      <c r="I6698" t="inlineStr"/>
      <c r="J6698" t="inlineStr"/>
    </row>
    <row r="6699" ht="18" customHeight="1" s="7">
      <c r="A6699" s="2" t="inlineStr"/>
      <c r="B6699" s="8" t="inlineStr"/>
      <c r="C6699" s="1" t="inlineStr"/>
      <c r="D6699" s="1" t="inlineStr"/>
      <c r="E6699" s="2" t="inlineStr"/>
      <c r="F6699" t="inlineStr"/>
      <c r="G6699" t="inlineStr"/>
      <c r="H6699" t="inlineStr"/>
      <c r="I6699" t="inlineStr"/>
      <c r="J6699" t="inlineStr"/>
    </row>
    <row r="6700" ht="18" customHeight="1" s="7">
      <c r="A6700" s="2" t="inlineStr"/>
      <c r="B6700" s="8" t="inlineStr"/>
      <c r="C6700" s="1" t="inlineStr"/>
      <c r="D6700" s="1" t="inlineStr"/>
      <c r="E6700" s="2" t="inlineStr"/>
      <c r="F6700" t="inlineStr"/>
      <c r="G6700" t="inlineStr"/>
      <c r="H6700" t="inlineStr"/>
      <c r="I6700" t="inlineStr"/>
      <c r="J6700" t="inlineStr"/>
    </row>
    <row r="6701" ht="18" customHeight="1" s="7">
      <c r="A6701" s="2" t="inlineStr"/>
      <c r="B6701" s="8" t="inlineStr"/>
      <c r="C6701" s="1" t="inlineStr"/>
      <c r="D6701" s="1" t="inlineStr"/>
      <c r="E6701" s="2" t="inlineStr"/>
      <c r="F6701" t="inlineStr"/>
      <c r="G6701" t="inlineStr"/>
      <c r="H6701" t="inlineStr"/>
      <c r="I6701" t="inlineStr"/>
      <c r="J6701" t="inlineStr"/>
    </row>
    <row r="6702" ht="18" customHeight="1" s="7">
      <c r="A6702" s="2" t="inlineStr"/>
      <c r="B6702" s="8" t="inlineStr"/>
      <c r="C6702" s="1" t="inlineStr"/>
      <c r="D6702" s="1" t="inlineStr"/>
      <c r="E6702" s="2" t="inlineStr"/>
      <c r="F6702" t="inlineStr"/>
      <c r="G6702" t="inlineStr"/>
      <c r="H6702" t="inlineStr"/>
      <c r="I6702" t="inlineStr"/>
      <c r="J6702" t="inlineStr"/>
    </row>
    <row r="6703" ht="18" customHeight="1" s="7">
      <c r="A6703" s="2" t="inlineStr"/>
      <c r="B6703" s="8" t="inlineStr"/>
      <c r="C6703" s="1" t="inlineStr"/>
      <c r="D6703" s="1" t="inlineStr"/>
      <c r="E6703" s="2" t="inlineStr"/>
      <c r="F6703" t="inlineStr"/>
      <c r="G6703" t="inlineStr"/>
      <c r="H6703" t="inlineStr"/>
      <c r="I6703" t="inlineStr"/>
      <c r="J6703" t="inlineStr"/>
    </row>
    <row r="6704" ht="18" customHeight="1" s="7">
      <c r="A6704" s="2" t="inlineStr"/>
      <c r="B6704" s="8" t="inlineStr"/>
      <c r="C6704" s="1" t="inlineStr"/>
      <c r="D6704" s="1" t="inlineStr"/>
      <c r="E6704" s="2" t="inlineStr"/>
      <c r="F6704" t="inlineStr"/>
      <c r="G6704" t="inlineStr"/>
      <c r="H6704" t="inlineStr"/>
      <c r="I6704" t="inlineStr"/>
      <c r="J6704" t="inlineStr"/>
    </row>
    <row r="6705" ht="18" customHeight="1" s="7">
      <c r="A6705" s="2" t="inlineStr"/>
      <c r="B6705" s="8" t="inlineStr"/>
      <c r="C6705" s="1" t="inlineStr"/>
      <c r="D6705" s="1" t="inlineStr"/>
      <c r="E6705" s="2" t="inlineStr"/>
      <c r="F6705" t="inlineStr"/>
      <c r="G6705" t="inlineStr"/>
      <c r="H6705" t="inlineStr"/>
      <c r="I6705" t="inlineStr"/>
      <c r="J6705" t="inlineStr"/>
    </row>
    <row r="6706" ht="18" customHeight="1" s="7">
      <c r="A6706" s="2" t="inlineStr"/>
      <c r="B6706" s="8" t="inlineStr"/>
      <c r="C6706" s="1" t="inlineStr"/>
      <c r="D6706" s="1" t="inlineStr"/>
      <c r="E6706" s="2" t="inlineStr"/>
      <c r="F6706" t="inlineStr"/>
      <c r="G6706" t="inlineStr"/>
      <c r="H6706" t="inlineStr"/>
      <c r="I6706" t="inlineStr"/>
      <c r="J6706" t="inlineStr"/>
    </row>
    <row r="6707" ht="18" customHeight="1" s="7">
      <c r="A6707" s="2" t="inlineStr"/>
      <c r="B6707" s="8" t="inlineStr"/>
      <c r="C6707" s="1" t="inlineStr"/>
      <c r="D6707" s="1" t="inlineStr"/>
      <c r="E6707" s="2" t="inlineStr"/>
      <c r="F6707" t="inlineStr"/>
      <c r="G6707" t="inlineStr"/>
      <c r="H6707" t="inlineStr"/>
      <c r="I6707" t="inlineStr"/>
      <c r="J6707" t="inlineStr"/>
    </row>
    <row r="6708" ht="18" customHeight="1" s="7">
      <c r="A6708" s="2" t="inlineStr"/>
      <c r="B6708" s="8" t="inlineStr"/>
      <c r="C6708" s="1" t="inlineStr"/>
      <c r="D6708" s="1" t="inlineStr"/>
      <c r="E6708" s="2" t="inlineStr"/>
      <c r="F6708" t="inlineStr"/>
      <c r="G6708" t="inlineStr"/>
      <c r="H6708" t="inlineStr"/>
      <c r="I6708" t="inlineStr"/>
      <c r="J6708" t="inlineStr"/>
    </row>
    <row r="6709" ht="18" customHeight="1" s="7">
      <c r="A6709" s="2" t="inlineStr"/>
      <c r="B6709" s="8" t="inlineStr"/>
      <c r="C6709" s="1" t="inlineStr"/>
      <c r="D6709" s="1" t="inlineStr"/>
      <c r="E6709" s="2" t="inlineStr"/>
      <c r="F6709" t="inlineStr"/>
      <c r="G6709" t="inlineStr"/>
      <c r="H6709" t="inlineStr"/>
      <c r="I6709" t="inlineStr"/>
      <c r="J6709" t="inlineStr"/>
    </row>
    <row r="6710" ht="18" customHeight="1" s="7">
      <c r="A6710" s="2" t="inlineStr"/>
      <c r="B6710" s="8" t="inlineStr"/>
      <c r="C6710" s="1" t="inlineStr"/>
      <c r="D6710" s="1" t="inlineStr"/>
      <c r="E6710" s="2" t="inlineStr"/>
      <c r="F6710" t="inlineStr"/>
      <c r="G6710" t="inlineStr"/>
      <c r="H6710" t="inlineStr"/>
      <c r="I6710" t="inlineStr"/>
      <c r="J6710" t="inlineStr"/>
    </row>
    <row r="6711" ht="18" customHeight="1" s="7">
      <c r="A6711" s="2" t="inlineStr"/>
      <c r="B6711" s="8" t="inlineStr"/>
      <c r="C6711" s="1" t="inlineStr"/>
      <c r="D6711" s="1" t="inlineStr"/>
      <c r="E6711" s="2" t="inlineStr"/>
      <c r="F6711" t="inlineStr"/>
      <c r="G6711" t="inlineStr"/>
      <c r="H6711" t="inlineStr"/>
      <c r="I6711" t="inlineStr"/>
      <c r="J6711" t="inlineStr"/>
    </row>
    <row r="6712" ht="18" customHeight="1" s="7">
      <c r="A6712" s="2" t="inlineStr"/>
      <c r="B6712" s="8" t="inlineStr"/>
      <c r="C6712" s="1" t="inlineStr"/>
      <c r="D6712" s="1" t="inlineStr"/>
      <c r="E6712" s="2" t="inlineStr"/>
      <c r="F6712" t="inlineStr"/>
      <c r="G6712" t="inlineStr"/>
      <c r="H6712" t="inlineStr"/>
      <c r="I6712" t="inlineStr"/>
      <c r="J6712" t="inlineStr"/>
    </row>
    <row r="6713" ht="18" customHeight="1" s="7">
      <c r="A6713" s="2" t="inlineStr"/>
      <c r="B6713" s="8" t="inlineStr"/>
      <c r="C6713" s="1" t="inlineStr"/>
      <c r="D6713" s="1" t="inlineStr"/>
      <c r="E6713" s="2" t="inlineStr"/>
      <c r="F6713" t="inlineStr"/>
      <c r="G6713" t="inlineStr"/>
      <c r="H6713" t="inlineStr"/>
      <c r="I6713" t="inlineStr"/>
      <c r="J6713" t="inlineStr"/>
    </row>
    <row r="6714" ht="18" customHeight="1" s="7">
      <c r="A6714" s="2" t="inlineStr"/>
      <c r="B6714" s="8" t="inlineStr"/>
      <c r="C6714" s="1" t="inlineStr"/>
      <c r="D6714" s="1" t="inlineStr"/>
      <c r="E6714" s="2" t="inlineStr"/>
      <c r="F6714" t="inlineStr"/>
      <c r="G6714" t="inlineStr"/>
      <c r="H6714" t="inlineStr"/>
      <c r="I6714" t="inlineStr"/>
      <c r="J6714" t="inlineStr"/>
    </row>
    <row r="6715" ht="18" customHeight="1" s="7">
      <c r="A6715" s="2" t="inlineStr"/>
      <c r="B6715" s="8" t="inlineStr"/>
      <c r="C6715" s="1" t="inlineStr"/>
      <c r="D6715" s="1" t="inlineStr"/>
      <c r="E6715" s="2" t="inlineStr"/>
      <c r="F6715" t="inlineStr"/>
      <c r="G6715" t="inlineStr"/>
      <c r="H6715" t="inlineStr"/>
      <c r="I6715" t="inlineStr"/>
      <c r="J6715" t="inlineStr"/>
    </row>
    <row r="6716" ht="18" customHeight="1" s="7">
      <c r="A6716" s="2" t="inlineStr"/>
      <c r="B6716" s="8" t="inlineStr"/>
      <c r="C6716" s="1" t="inlineStr"/>
      <c r="D6716" s="1" t="inlineStr"/>
      <c r="E6716" s="2" t="inlineStr"/>
      <c r="F6716" t="inlineStr"/>
      <c r="G6716" t="inlineStr"/>
      <c r="H6716" t="inlineStr"/>
      <c r="I6716" t="inlineStr"/>
      <c r="J6716" t="inlineStr"/>
    </row>
    <row r="6717" ht="18" customHeight="1" s="7">
      <c r="A6717" s="2" t="inlineStr"/>
      <c r="B6717" s="8" t="inlineStr"/>
      <c r="C6717" s="1" t="inlineStr"/>
      <c r="D6717" s="1" t="inlineStr"/>
      <c r="E6717" s="2" t="inlineStr"/>
      <c r="F6717" t="inlineStr"/>
      <c r="G6717" t="inlineStr"/>
      <c r="H6717" t="inlineStr"/>
      <c r="I6717" t="inlineStr"/>
      <c r="J6717" t="inlineStr"/>
    </row>
    <row r="6718" ht="18" customHeight="1" s="7">
      <c r="A6718" s="2" t="inlineStr"/>
      <c r="B6718" s="8" t="inlineStr"/>
      <c r="C6718" s="1" t="inlineStr"/>
      <c r="D6718" s="1" t="inlineStr"/>
      <c r="E6718" s="2" t="inlineStr"/>
      <c r="F6718" t="inlineStr"/>
      <c r="G6718" t="inlineStr"/>
      <c r="H6718" t="inlineStr"/>
      <c r="I6718" t="inlineStr"/>
      <c r="J6718" t="inlineStr"/>
    </row>
    <row r="6719" ht="18" customHeight="1" s="7">
      <c r="A6719" s="2" t="inlineStr"/>
      <c r="B6719" s="8" t="inlineStr"/>
      <c r="C6719" s="1" t="inlineStr"/>
      <c r="D6719" s="1" t="inlineStr"/>
      <c r="E6719" s="2" t="inlineStr"/>
      <c r="F6719" t="inlineStr"/>
      <c r="G6719" t="inlineStr"/>
      <c r="H6719" t="inlineStr"/>
      <c r="I6719" t="inlineStr"/>
      <c r="J6719" t="inlineStr"/>
    </row>
    <row r="6720" ht="18" customHeight="1" s="7">
      <c r="A6720" s="2" t="inlineStr"/>
      <c r="B6720" s="8" t="inlineStr"/>
      <c r="C6720" s="1" t="inlineStr"/>
      <c r="D6720" s="1" t="inlineStr"/>
      <c r="E6720" s="2" t="inlineStr"/>
      <c r="F6720" t="inlineStr"/>
      <c r="G6720" t="inlineStr"/>
      <c r="H6720" t="inlineStr"/>
      <c r="I6720" t="inlineStr"/>
      <c r="J6720" t="inlineStr"/>
    </row>
    <row r="6721" ht="18" customHeight="1" s="7">
      <c r="A6721" s="2" t="inlineStr"/>
      <c r="B6721" s="8" t="inlineStr"/>
      <c r="C6721" s="1" t="inlineStr"/>
      <c r="D6721" s="1" t="inlineStr"/>
      <c r="E6721" s="2" t="inlineStr"/>
      <c r="F6721" t="inlineStr"/>
      <c r="G6721" t="inlineStr"/>
      <c r="H6721" t="inlineStr"/>
      <c r="I6721" t="inlineStr"/>
      <c r="J6721" t="inlineStr"/>
    </row>
    <row r="6722" ht="18" customHeight="1" s="7">
      <c r="A6722" s="2" t="inlineStr"/>
      <c r="B6722" s="8" t="inlineStr"/>
      <c r="C6722" s="1" t="inlineStr"/>
      <c r="D6722" s="1" t="inlineStr"/>
      <c r="E6722" s="2" t="inlineStr"/>
      <c r="F6722" t="inlineStr"/>
      <c r="G6722" t="inlineStr"/>
      <c r="H6722" t="inlineStr"/>
      <c r="I6722" t="inlineStr"/>
      <c r="J6722" t="inlineStr"/>
    </row>
    <row r="6723" ht="18" customHeight="1" s="7">
      <c r="A6723" s="2" t="inlineStr"/>
      <c r="B6723" s="8" t="inlineStr"/>
      <c r="C6723" s="1" t="inlineStr"/>
      <c r="D6723" s="1" t="inlineStr"/>
      <c r="E6723" s="2" t="inlineStr"/>
      <c r="F6723" t="inlineStr"/>
      <c r="G6723" t="inlineStr"/>
      <c r="H6723" t="inlineStr"/>
      <c r="I6723" t="inlineStr"/>
      <c r="J6723" t="inlineStr"/>
    </row>
    <row r="6724" ht="18" customHeight="1" s="7">
      <c r="A6724" s="2" t="inlineStr"/>
      <c r="B6724" s="8" t="inlineStr"/>
      <c r="C6724" s="1" t="inlineStr"/>
      <c r="D6724" s="1" t="inlineStr"/>
      <c r="E6724" s="2" t="inlineStr"/>
      <c r="F6724" t="inlineStr"/>
      <c r="G6724" t="inlineStr"/>
      <c r="H6724" t="inlineStr"/>
      <c r="I6724" t="inlineStr"/>
      <c r="J6724" t="inlineStr"/>
    </row>
    <row r="6725" ht="18" customHeight="1" s="7">
      <c r="A6725" s="2" t="inlineStr"/>
      <c r="B6725" s="8" t="inlineStr"/>
      <c r="C6725" s="1" t="inlineStr"/>
      <c r="D6725" s="1" t="inlineStr"/>
      <c r="E6725" s="2" t="inlineStr"/>
      <c r="F6725" t="inlineStr"/>
      <c r="G6725" t="inlineStr"/>
      <c r="H6725" t="inlineStr"/>
      <c r="I6725" t="inlineStr"/>
      <c r="J6725" t="inlineStr"/>
    </row>
    <row r="6726" ht="18" customHeight="1" s="7">
      <c r="A6726" s="2" t="inlineStr"/>
      <c r="B6726" s="8" t="inlineStr"/>
      <c r="C6726" s="1" t="inlineStr"/>
      <c r="D6726" s="1" t="inlineStr"/>
      <c r="E6726" s="2" t="inlineStr"/>
      <c r="F6726" t="inlineStr"/>
      <c r="G6726" t="inlineStr"/>
      <c r="H6726" t="inlineStr"/>
      <c r="I6726" t="inlineStr"/>
      <c r="J6726" t="inlineStr"/>
    </row>
    <row r="6727" ht="18" customHeight="1" s="7">
      <c r="A6727" s="2" t="inlineStr"/>
      <c r="B6727" s="8" t="inlineStr"/>
      <c r="C6727" s="1" t="inlineStr"/>
      <c r="D6727" s="1" t="inlineStr"/>
      <c r="E6727" s="2" t="inlineStr"/>
      <c r="F6727" t="inlineStr"/>
      <c r="G6727" t="inlineStr"/>
      <c r="H6727" t="inlineStr"/>
      <c r="I6727" t="inlineStr"/>
      <c r="J6727" t="inlineStr"/>
    </row>
    <row r="6728" ht="18" customHeight="1" s="7">
      <c r="A6728" s="2" t="inlineStr"/>
      <c r="B6728" s="8" t="inlineStr"/>
      <c r="C6728" s="1" t="inlineStr"/>
      <c r="D6728" s="1" t="inlineStr"/>
      <c r="E6728" s="2" t="inlineStr"/>
      <c r="F6728" t="inlineStr"/>
      <c r="G6728" t="inlineStr"/>
      <c r="H6728" t="inlineStr"/>
      <c r="I6728" t="inlineStr"/>
      <c r="J6728" t="inlineStr"/>
    </row>
    <row r="6729" ht="18" customHeight="1" s="7">
      <c r="A6729" s="2" t="inlineStr"/>
      <c r="B6729" s="8" t="inlineStr"/>
      <c r="C6729" s="1" t="inlineStr"/>
      <c r="D6729" s="1" t="inlineStr"/>
      <c r="E6729" s="2" t="inlineStr"/>
      <c r="F6729" t="inlineStr"/>
      <c r="G6729" t="inlineStr"/>
      <c r="H6729" t="inlineStr"/>
      <c r="I6729" t="inlineStr"/>
      <c r="J6729" t="inlineStr"/>
    </row>
    <row r="6730" ht="18" customHeight="1" s="7">
      <c r="A6730" s="2" t="inlineStr"/>
      <c r="B6730" s="8" t="inlineStr"/>
      <c r="C6730" s="1" t="inlineStr"/>
      <c r="D6730" s="1" t="inlineStr"/>
      <c r="E6730" s="2" t="inlineStr"/>
      <c r="F6730" t="inlineStr"/>
      <c r="G6730" t="inlineStr"/>
      <c r="H6730" t="inlineStr"/>
      <c r="I6730" t="inlineStr"/>
      <c r="J6730" t="inlineStr"/>
    </row>
    <row r="6731" ht="18" customHeight="1" s="7">
      <c r="A6731" s="2" t="inlineStr"/>
      <c r="B6731" s="8" t="inlineStr"/>
      <c r="C6731" s="1" t="inlineStr"/>
      <c r="D6731" s="1" t="inlineStr"/>
      <c r="E6731" s="2" t="inlineStr"/>
      <c r="F6731" t="inlineStr"/>
      <c r="G6731" t="inlineStr"/>
      <c r="H6731" t="inlineStr"/>
      <c r="I6731" t="inlineStr"/>
      <c r="J6731" t="inlineStr"/>
    </row>
    <row r="6732" ht="18" customHeight="1" s="7">
      <c r="A6732" s="2" t="inlineStr"/>
      <c r="B6732" s="8" t="inlineStr"/>
      <c r="C6732" s="1" t="inlineStr"/>
      <c r="D6732" s="1" t="inlineStr"/>
      <c r="E6732" s="2" t="inlineStr"/>
      <c r="F6732" t="inlineStr"/>
      <c r="G6732" t="inlineStr"/>
      <c r="H6732" t="inlineStr"/>
      <c r="I6732" t="inlineStr"/>
      <c r="J6732" t="inlineStr"/>
    </row>
    <row r="6733" ht="18" customHeight="1" s="7">
      <c r="A6733" s="2" t="inlineStr"/>
      <c r="B6733" s="8" t="inlineStr"/>
      <c r="C6733" s="1" t="inlineStr"/>
      <c r="D6733" s="1" t="inlineStr"/>
      <c r="E6733" s="2" t="inlineStr"/>
      <c r="F6733" t="inlineStr"/>
      <c r="G6733" t="inlineStr"/>
      <c r="H6733" t="inlineStr"/>
      <c r="I6733" t="inlineStr"/>
      <c r="J6733" t="inlineStr"/>
    </row>
    <row r="6734" ht="18" customHeight="1" s="7">
      <c r="A6734" s="2" t="inlineStr"/>
      <c r="B6734" s="8" t="inlineStr"/>
      <c r="C6734" s="1" t="inlineStr"/>
      <c r="D6734" s="1" t="inlineStr"/>
      <c r="E6734" s="2" t="inlineStr"/>
      <c r="F6734" t="inlineStr"/>
      <c r="G6734" t="inlineStr"/>
      <c r="H6734" t="inlineStr"/>
      <c r="I6734" t="inlineStr"/>
      <c r="J6734" t="inlineStr"/>
    </row>
    <row r="6735" ht="18" customHeight="1" s="7">
      <c r="A6735" s="2" t="inlineStr"/>
      <c r="B6735" s="8" t="inlineStr"/>
      <c r="C6735" s="1" t="inlineStr"/>
      <c r="D6735" s="1" t="inlineStr"/>
      <c r="E6735" s="2" t="inlineStr"/>
      <c r="F6735" t="inlineStr"/>
      <c r="G6735" t="inlineStr"/>
      <c r="H6735" t="inlineStr"/>
      <c r="I6735" t="inlineStr"/>
      <c r="J6735" t="inlineStr"/>
    </row>
    <row r="6736" ht="18" customHeight="1" s="7">
      <c r="A6736" s="2" t="inlineStr"/>
      <c r="B6736" s="8" t="inlineStr"/>
      <c r="C6736" s="1" t="inlineStr"/>
      <c r="D6736" s="1" t="inlineStr"/>
      <c r="E6736" s="2" t="inlineStr"/>
      <c r="F6736" t="inlineStr"/>
      <c r="G6736" t="inlineStr"/>
      <c r="H6736" t="inlineStr"/>
      <c r="I6736" t="inlineStr"/>
      <c r="J6736" t="inlineStr"/>
    </row>
    <row r="6737" ht="18" customHeight="1" s="7">
      <c r="A6737" s="2" t="inlineStr"/>
      <c r="B6737" s="8" t="inlineStr"/>
      <c r="C6737" s="1" t="inlineStr"/>
      <c r="D6737" s="1" t="inlineStr"/>
      <c r="E6737" s="2" t="inlineStr"/>
      <c r="F6737" t="inlineStr"/>
      <c r="G6737" t="inlineStr"/>
      <c r="H6737" t="inlineStr"/>
      <c r="I6737" t="inlineStr"/>
      <c r="J6737" t="inlineStr"/>
    </row>
    <row r="6738" ht="18" customHeight="1" s="7">
      <c r="A6738" s="2" t="inlineStr"/>
      <c r="B6738" s="8" t="inlineStr"/>
      <c r="C6738" s="1" t="inlineStr"/>
      <c r="D6738" s="1" t="inlineStr"/>
      <c r="E6738" s="2" t="inlineStr"/>
      <c r="F6738" t="inlineStr"/>
      <c r="G6738" t="inlineStr"/>
      <c r="H6738" t="inlineStr"/>
      <c r="I6738" t="inlineStr"/>
      <c r="J6738" t="inlineStr"/>
    </row>
    <row r="6739" ht="18" customHeight="1" s="7">
      <c r="A6739" s="2" t="inlineStr"/>
      <c r="B6739" s="8" t="inlineStr"/>
      <c r="C6739" s="1" t="inlineStr"/>
      <c r="D6739" s="1" t="inlineStr"/>
      <c r="E6739" s="2" t="inlineStr"/>
      <c r="F6739" t="inlineStr"/>
      <c r="G6739" t="inlineStr"/>
      <c r="H6739" t="inlineStr"/>
      <c r="I6739" t="inlineStr"/>
      <c r="J6739" t="inlineStr"/>
    </row>
    <row r="6740" ht="18" customHeight="1" s="7">
      <c r="A6740" s="2" t="inlineStr"/>
      <c r="B6740" s="8" t="inlineStr"/>
      <c r="C6740" s="1" t="inlineStr"/>
      <c r="D6740" s="1" t="inlineStr"/>
      <c r="E6740" s="2" t="inlineStr"/>
      <c r="F6740" t="inlineStr"/>
      <c r="G6740" t="inlineStr"/>
      <c r="H6740" t="inlineStr"/>
      <c r="I6740" t="inlineStr"/>
      <c r="J6740" t="inlineStr"/>
    </row>
    <row r="6741" ht="18" customHeight="1" s="7">
      <c r="A6741" s="2" t="inlineStr"/>
      <c r="B6741" s="8" t="inlineStr"/>
      <c r="C6741" s="1" t="inlineStr"/>
      <c r="D6741" s="1" t="inlineStr"/>
      <c r="E6741" s="2" t="inlineStr"/>
      <c r="F6741" t="inlineStr"/>
      <c r="G6741" t="inlineStr"/>
      <c r="H6741" t="inlineStr"/>
      <c r="I6741" t="inlineStr"/>
      <c r="J6741" t="inlineStr"/>
    </row>
    <row r="6742" ht="18" customHeight="1" s="7">
      <c r="A6742" s="2" t="inlineStr"/>
      <c r="B6742" s="8" t="inlineStr"/>
      <c r="C6742" s="1" t="inlineStr"/>
      <c r="D6742" s="1" t="inlineStr"/>
      <c r="E6742" s="2" t="inlineStr"/>
      <c r="F6742" t="inlineStr"/>
      <c r="G6742" t="inlineStr"/>
      <c r="H6742" t="inlineStr"/>
      <c r="I6742" t="inlineStr"/>
      <c r="J6742" t="inlineStr"/>
    </row>
    <row r="6743" ht="18" customHeight="1" s="7">
      <c r="A6743" s="2" t="inlineStr"/>
      <c r="B6743" s="8" t="inlineStr"/>
      <c r="C6743" s="1" t="inlineStr"/>
      <c r="D6743" s="1" t="inlineStr"/>
      <c r="E6743" s="2" t="inlineStr"/>
      <c r="F6743" t="inlineStr"/>
      <c r="G6743" t="inlineStr"/>
      <c r="H6743" t="inlineStr"/>
      <c r="I6743" t="inlineStr"/>
      <c r="J6743" t="inlineStr"/>
    </row>
    <row r="6744" ht="18" customHeight="1" s="7">
      <c r="A6744" s="2" t="inlineStr"/>
      <c r="B6744" s="8" t="inlineStr"/>
      <c r="C6744" s="1" t="inlineStr"/>
      <c r="D6744" s="1" t="inlineStr"/>
      <c r="E6744" s="2" t="inlineStr"/>
      <c r="F6744" t="inlineStr"/>
      <c r="G6744" t="inlineStr"/>
      <c r="H6744" t="inlineStr"/>
      <c r="I6744" t="inlineStr"/>
      <c r="J6744" t="inlineStr"/>
    </row>
    <row r="6745" ht="18" customHeight="1" s="7">
      <c r="A6745" s="2" t="inlineStr"/>
      <c r="B6745" s="8" t="inlineStr"/>
      <c r="C6745" s="1" t="inlineStr"/>
      <c r="D6745" s="1" t="inlineStr"/>
      <c r="E6745" s="2" t="inlineStr"/>
      <c r="F6745" t="inlineStr"/>
      <c r="G6745" t="inlineStr"/>
      <c r="H6745" t="inlineStr"/>
      <c r="I6745" t="inlineStr"/>
      <c r="J6745" t="inlineStr"/>
    </row>
    <row r="6746" ht="18" customHeight="1" s="7">
      <c r="A6746" s="2" t="inlineStr"/>
      <c r="B6746" s="8" t="inlineStr"/>
      <c r="C6746" s="1" t="inlineStr"/>
      <c r="D6746" s="1" t="inlineStr"/>
      <c r="E6746" s="2" t="inlineStr"/>
      <c r="F6746" t="inlineStr"/>
      <c r="G6746" t="inlineStr"/>
      <c r="H6746" t="inlineStr"/>
      <c r="I6746" t="inlineStr"/>
      <c r="J6746" t="inlineStr"/>
    </row>
    <row r="6747" ht="18" customHeight="1" s="7">
      <c r="A6747" s="2" t="inlineStr"/>
      <c r="B6747" s="8" t="inlineStr"/>
      <c r="C6747" s="1" t="inlineStr"/>
      <c r="D6747" s="1" t="inlineStr"/>
      <c r="E6747" s="2" t="inlineStr"/>
      <c r="F6747" t="inlineStr"/>
      <c r="G6747" t="inlineStr"/>
      <c r="H6747" t="inlineStr"/>
      <c r="I6747" t="inlineStr"/>
      <c r="J6747" t="inlineStr"/>
    </row>
    <row r="6748" ht="18" customHeight="1" s="7">
      <c r="A6748" s="2" t="inlineStr"/>
      <c r="B6748" s="8" t="inlineStr"/>
      <c r="C6748" s="1" t="inlineStr"/>
      <c r="D6748" s="1" t="inlineStr"/>
      <c r="E6748" s="2" t="inlineStr"/>
      <c r="F6748" t="inlineStr"/>
      <c r="G6748" t="inlineStr"/>
      <c r="H6748" t="inlineStr"/>
      <c r="I6748" t="inlineStr"/>
      <c r="J6748" t="inlineStr"/>
    </row>
    <row r="6749" ht="18" customHeight="1" s="7">
      <c r="A6749" s="2" t="inlineStr"/>
      <c r="B6749" s="8" t="inlineStr"/>
      <c r="C6749" s="1" t="inlineStr"/>
      <c r="D6749" s="1" t="inlineStr"/>
      <c r="E6749" s="2" t="inlineStr"/>
      <c r="F6749" t="inlineStr"/>
      <c r="G6749" t="inlineStr"/>
      <c r="H6749" t="inlineStr"/>
      <c r="I6749" t="inlineStr"/>
      <c r="J6749" t="inlineStr"/>
    </row>
    <row r="6750" ht="18" customHeight="1" s="7">
      <c r="A6750" s="2" t="inlineStr"/>
      <c r="B6750" s="8" t="inlineStr"/>
      <c r="C6750" s="1" t="inlineStr"/>
      <c r="D6750" s="1" t="inlineStr"/>
      <c r="E6750" s="2" t="inlineStr"/>
      <c r="F6750" t="inlineStr"/>
      <c r="G6750" t="inlineStr"/>
      <c r="H6750" t="inlineStr"/>
      <c r="I6750" t="inlineStr"/>
      <c r="J6750" t="inlineStr"/>
    </row>
    <row r="6751" ht="18" customHeight="1" s="7">
      <c r="A6751" s="2" t="inlineStr"/>
      <c r="B6751" s="8" t="inlineStr"/>
      <c r="C6751" s="1" t="inlineStr"/>
      <c r="D6751" s="1" t="inlineStr"/>
      <c r="E6751" s="2" t="inlineStr"/>
      <c r="F6751" t="inlineStr"/>
      <c r="G6751" t="inlineStr"/>
      <c r="H6751" t="inlineStr"/>
      <c r="I6751" t="inlineStr"/>
      <c r="J6751" t="inlineStr"/>
    </row>
    <row r="6752" ht="18" customHeight="1" s="7">
      <c r="A6752" s="2" t="inlineStr"/>
      <c r="B6752" s="8" t="inlineStr"/>
      <c r="C6752" s="1" t="inlineStr"/>
      <c r="D6752" s="1" t="inlineStr"/>
      <c r="E6752" s="2" t="inlineStr"/>
      <c r="F6752" t="inlineStr"/>
      <c r="G6752" t="inlineStr"/>
      <c r="H6752" t="inlineStr"/>
      <c r="I6752" t="inlineStr"/>
      <c r="J6752" t="inlineStr"/>
    </row>
    <row r="6753" ht="18" customHeight="1" s="7">
      <c r="A6753" s="2" t="inlineStr"/>
      <c r="B6753" s="8" t="inlineStr"/>
      <c r="C6753" s="1" t="inlineStr"/>
      <c r="D6753" s="1" t="inlineStr"/>
      <c r="E6753" s="2" t="inlineStr"/>
      <c r="F6753" t="inlineStr"/>
      <c r="G6753" t="inlineStr"/>
      <c r="H6753" t="inlineStr"/>
      <c r="I6753" t="inlineStr"/>
      <c r="J6753" t="inlineStr"/>
    </row>
    <row r="6754" ht="18" customHeight="1" s="7">
      <c r="A6754" s="2" t="inlineStr"/>
      <c r="B6754" s="8" t="inlineStr"/>
      <c r="C6754" s="1" t="inlineStr"/>
      <c r="D6754" s="1" t="inlineStr"/>
      <c r="E6754" s="2" t="inlineStr"/>
      <c r="F6754" t="inlineStr"/>
      <c r="G6754" t="inlineStr"/>
      <c r="H6754" t="inlineStr"/>
      <c r="I6754" t="inlineStr"/>
      <c r="J6754" t="inlineStr"/>
    </row>
    <row r="6755" ht="18" customHeight="1" s="7">
      <c r="A6755" s="2" t="inlineStr"/>
      <c r="B6755" s="8" t="inlineStr"/>
      <c r="C6755" s="1" t="inlineStr"/>
      <c r="D6755" s="1" t="inlineStr"/>
      <c r="E6755" s="2" t="inlineStr"/>
      <c r="F6755" t="inlineStr"/>
      <c r="G6755" t="inlineStr"/>
      <c r="H6755" t="inlineStr"/>
      <c r="I6755" t="inlineStr"/>
      <c r="J6755" t="inlineStr"/>
    </row>
    <row r="6756" ht="18" customHeight="1" s="7">
      <c r="A6756" s="2" t="inlineStr"/>
      <c r="B6756" s="8" t="inlineStr"/>
      <c r="C6756" s="1" t="inlineStr"/>
      <c r="D6756" s="1" t="inlineStr"/>
      <c r="E6756" s="2" t="inlineStr"/>
      <c r="F6756" t="inlineStr"/>
      <c r="G6756" t="inlineStr"/>
      <c r="H6756" t="inlineStr"/>
      <c r="I6756" t="inlineStr"/>
      <c r="J6756" t="inlineStr"/>
    </row>
    <row r="6757" ht="18" customHeight="1" s="7">
      <c r="A6757" s="2" t="inlineStr"/>
      <c r="B6757" s="8" t="inlineStr"/>
      <c r="C6757" s="1" t="inlineStr"/>
      <c r="D6757" s="1" t="inlineStr"/>
      <c r="E6757" s="2" t="inlineStr"/>
      <c r="F6757" t="inlineStr"/>
      <c r="G6757" t="inlineStr"/>
      <c r="H6757" t="inlineStr"/>
      <c r="I6757" t="inlineStr"/>
      <c r="J6757" t="inlineStr"/>
    </row>
    <row r="6758" ht="18" customHeight="1" s="7">
      <c r="A6758" s="2" t="inlineStr"/>
      <c r="B6758" s="8" t="inlineStr"/>
      <c r="C6758" s="1" t="inlineStr"/>
      <c r="D6758" s="1" t="inlineStr"/>
      <c r="E6758" s="2" t="inlineStr"/>
      <c r="F6758" t="inlineStr"/>
      <c r="G6758" t="inlineStr"/>
      <c r="H6758" t="inlineStr"/>
      <c r="I6758" t="inlineStr"/>
      <c r="J6758" t="inlineStr"/>
    </row>
    <row r="6759" ht="18" customHeight="1" s="7">
      <c r="A6759" s="2" t="inlineStr"/>
      <c r="B6759" s="8" t="inlineStr"/>
      <c r="C6759" s="1" t="inlineStr"/>
      <c r="D6759" s="1" t="inlineStr"/>
      <c r="E6759" s="2" t="inlineStr"/>
      <c r="F6759" t="inlineStr"/>
      <c r="G6759" t="inlineStr"/>
      <c r="H6759" t="inlineStr"/>
      <c r="I6759" t="inlineStr"/>
      <c r="J6759" t="inlineStr"/>
    </row>
    <row r="6760" ht="18" customHeight="1" s="7">
      <c r="A6760" s="2" t="inlineStr"/>
      <c r="B6760" s="8" t="inlineStr"/>
      <c r="C6760" s="1" t="inlineStr"/>
      <c r="D6760" s="1" t="inlineStr"/>
      <c r="E6760" s="2" t="inlineStr"/>
      <c r="F6760" t="inlineStr"/>
      <c r="G6760" t="inlineStr"/>
      <c r="H6760" t="inlineStr"/>
      <c r="I6760" t="inlineStr"/>
      <c r="J6760" t="inlineStr"/>
    </row>
    <row r="6761" ht="18" customHeight="1" s="7">
      <c r="A6761" s="2" t="inlineStr"/>
      <c r="B6761" s="8" t="inlineStr"/>
      <c r="C6761" s="1" t="inlineStr"/>
      <c r="D6761" s="1" t="inlineStr"/>
      <c r="E6761" s="2" t="inlineStr"/>
      <c r="F6761" t="inlineStr"/>
      <c r="G6761" t="inlineStr"/>
      <c r="H6761" t="inlineStr"/>
      <c r="I6761" t="inlineStr"/>
      <c r="J6761" t="inlineStr"/>
    </row>
    <row r="6762" ht="18" customHeight="1" s="7">
      <c r="A6762" s="2" t="inlineStr"/>
      <c r="B6762" s="8" t="inlineStr"/>
      <c r="C6762" s="1" t="inlineStr"/>
      <c r="D6762" s="1" t="inlineStr"/>
      <c r="E6762" s="2" t="inlineStr"/>
      <c r="F6762" t="inlineStr"/>
      <c r="G6762" t="inlineStr"/>
      <c r="H6762" t="inlineStr"/>
      <c r="I6762" t="inlineStr"/>
      <c r="J6762" t="inlineStr"/>
    </row>
    <row r="6763" ht="18" customHeight="1" s="7">
      <c r="A6763" s="2" t="inlineStr"/>
      <c r="B6763" s="8" t="inlineStr"/>
      <c r="C6763" s="1" t="inlineStr"/>
      <c r="D6763" s="1" t="inlineStr"/>
      <c r="E6763" s="2" t="inlineStr"/>
      <c r="F6763" t="inlineStr"/>
      <c r="G6763" t="inlineStr"/>
      <c r="H6763" t="inlineStr"/>
      <c r="I6763" t="inlineStr"/>
      <c r="J6763" t="inlineStr"/>
    </row>
    <row r="6764" ht="18" customHeight="1" s="7">
      <c r="A6764" s="2" t="inlineStr"/>
      <c r="B6764" s="8" t="inlineStr"/>
      <c r="C6764" s="1" t="inlineStr"/>
      <c r="D6764" s="1" t="inlineStr"/>
      <c r="E6764" s="2" t="inlineStr"/>
      <c r="F6764" t="inlineStr"/>
      <c r="G6764" t="inlineStr"/>
      <c r="H6764" t="inlineStr"/>
      <c r="I6764" t="inlineStr"/>
      <c r="J6764" t="inlineStr"/>
    </row>
    <row r="6765" ht="18" customHeight="1" s="7">
      <c r="A6765" s="2" t="inlineStr"/>
      <c r="B6765" s="8" t="inlineStr"/>
      <c r="C6765" s="1" t="inlineStr"/>
      <c r="D6765" s="1" t="inlineStr"/>
      <c r="E6765" s="2" t="inlineStr"/>
      <c r="F6765" t="inlineStr"/>
      <c r="G6765" t="inlineStr"/>
      <c r="H6765" t="inlineStr"/>
      <c r="I6765" t="inlineStr"/>
      <c r="J6765" t="inlineStr"/>
    </row>
    <row r="6766" ht="18" customHeight="1" s="7">
      <c r="A6766" s="2" t="inlineStr"/>
      <c r="B6766" s="8" t="inlineStr"/>
      <c r="C6766" s="1" t="inlineStr"/>
      <c r="D6766" s="1" t="inlineStr"/>
      <c r="E6766" s="2" t="inlineStr"/>
      <c r="F6766" t="inlineStr"/>
      <c r="G6766" t="inlineStr"/>
      <c r="H6766" t="inlineStr"/>
      <c r="I6766" t="inlineStr"/>
      <c r="J6766" t="inlineStr"/>
    </row>
    <row r="6767" ht="18" customHeight="1" s="7">
      <c r="A6767" s="2" t="inlineStr"/>
      <c r="B6767" s="8" t="inlineStr"/>
      <c r="C6767" s="1" t="inlineStr"/>
      <c r="D6767" s="1" t="inlineStr"/>
      <c r="E6767" s="2" t="inlineStr"/>
      <c r="F6767" t="inlineStr"/>
      <c r="G6767" t="inlineStr"/>
      <c r="H6767" t="inlineStr"/>
      <c r="I6767" t="inlineStr"/>
      <c r="J6767" t="inlineStr"/>
    </row>
    <row r="6768" ht="18" customHeight="1" s="7">
      <c r="A6768" s="2" t="inlineStr"/>
      <c r="B6768" s="8" t="inlineStr"/>
      <c r="C6768" s="1" t="inlineStr"/>
      <c r="D6768" s="1" t="inlineStr"/>
      <c r="E6768" s="2" t="inlineStr"/>
      <c r="F6768" t="inlineStr"/>
      <c r="G6768" t="inlineStr"/>
      <c r="H6768" t="inlineStr"/>
      <c r="I6768" t="inlineStr"/>
      <c r="J6768" t="inlineStr"/>
    </row>
    <row r="6769" ht="18" customHeight="1" s="7">
      <c r="A6769" s="2" t="inlineStr"/>
      <c r="B6769" s="8" t="inlineStr"/>
      <c r="C6769" s="1" t="inlineStr"/>
      <c r="D6769" s="1" t="inlineStr"/>
      <c r="E6769" s="2" t="inlineStr"/>
      <c r="F6769" t="inlineStr"/>
      <c r="G6769" t="inlineStr"/>
      <c r="H6769" t="inlineStr"/>
      <c r="I6769" t="inlineStr"/>
      <c r="J6769" t="inlineStr"/>
    </row>
    <row r="6770" ht="18" customHeight="1" s="7">
      <c r="A6770" s="2" t="inlineStr"/>
      <c r="B6770" s="8" t="inlineStr"/>
      <c r="C6770" s="1" t="inlineStr"/>
      <c r="D6770" s="1" t="inlineStr"/>
      <c r="E6770" s="2" t="inlineStr"/>
      <c r="F6770" t="inlineStr"/>
      <c r="G6770" t="inlineStr"/>
      <c r="H6770" t="inlineStr"/>
      <c r="I6770" t="inlineStr"/>
      <c r="J6770" t="inlineStr"/>
    </row>
    <row r="6771" ht="18" customHeight="1" s="7">
      <c r="A6771" s="2" t="inlineStr"/>
      <c r="B6771" s="8" t="inlineStr"/>
      <c r="C6771" s="1" t="inlineStr"/>
      <c r="D6771" s="1" t="inlineStr"/>
      <c r="E6771" s="2" t="inlineStr"/>
      <c r="F6771" t="inlineStr"/>
      <c r="G6771" t="inlineStr"/>
      <c r="H6771" t="inlineStr"/>
      <c r="I6771" t="inlineStr"/>
      <c r="J6771" t="inlineStr"/>
    </row>
    <row r="6772" ht="18" customHeight="1" s="7">
      <c r="A6772" s="2" t="inlineStr"/>
      <c r="B6772" s="8" t="inlineStr"/>
      <c r="C6772" s="1" t="inlineStr"/>
      <c r="D6772" s="1" t="inlineStr"/>
      <c r="E6772" s="2" t="inlineStr"/>
      <c r="F6772" t="inlineStr"/>
      <c r="G6772" t="inlineStr"/>
      <c r="H6772" t="inlineStr"/>
      <c r="I6772" t="inlineStr"/>
      <c r="J6772" t="inlineStr"/>
    </row>
    <row r="6773" ht="18" customHeight="1" s="7">
      <c r="A6773" s="2" t="inlineStr"/>
      <c r="B6773" s="8" t="inlineStr"/>
      <c r="C6773" s="1" t="inlineStr"/>
      <c r="D6773" s="1" t="inlineStr"/>
      <c r="E6773" s="2" t="inlineStr"/>
      <c r="F6773" t="inlineStr"/>
      <c r="G6773" t="inlineStr"/>
      <c r="H6773" t="inlineStr"/>
      <c r="I6773" t="inlineStr"/>
      <c r="J6773" t="inlineStr"/>
    </row>
    <row r="6774" ht="18" customHeight="1" s="7">
      <c r="A6774" s="2" t="inlineStr"/>
      <c r="B6774" s="8" t="inlineStr"/>
      <c r="C6774" s="1" t="inlineStr"/>
      <c r="D6774" s="1" t="inlineStr"/>
      <c r="E6774" s="2" t="inlineStr"/>
      <c r="F6774" t="inlineStr"/>
      <c r="G6774" t="inlineStr"/>
      <c r="H6774" t="inlineStr"/>
      <c r="I6774" t="inlineStr"/>
      <c r="J6774" t="inlineStr"/>
    </row>
    <row r="6775" ht="18" customHeight="1" s="7">
      <c r="A6775" s="2" t="inlineStr"/>
      <c r="B6775" s="8" t="inlineStr"/>
      <c r="C6775" s="1" t="inlineStr"/>
      <c r="D6775" s="1" t="inlineStr"/>
      <c r="E6775" s="2" t="inlineStr"/>
      <c r="F6775" t="inlineStr"/>
      <c r="G6775" t="inlineStr"/>
      <c r="H6775" t="inlineStr"/>
      <c r="I6775" t="inlineStr"/>
      <c r="J6775" t="inlineStr"/>
    </row>
    <row r="6776" ht="18" customHeight="1" s="7">
      <c r="A6776" s="2" t="inlineStr"/>
      <c r="B6776" s="8" t="inlineStr"/>
      <c r="C6776" s="1" t="inlineStr"/>
      <c r="D6776" s="1" t="inlineStr"/>
      <c r="E6776" s="2" t="inlineStr"/>
      <c r="F6776" t="inlineStr"/>
      <c r="G6776" t="inlineStr"/>
      <c r="H6776" t="inlineStr"/>
      <c r="I6776" t="inlineStr"/>
      <c r="J6776" t="inlineStr"/>
    </row>
    <row r="6777" ht="18" customHeight="1" s="7">
      <c r="A6777" s="2" t="inlineStr"/>
      <c r="B6777" s="8" t="inlineStr"/>
      <c r="C6777" s="1" t="inlineStr"/>
      <c r="D6777" s="1" t="inlineStr"/>
      <c r="E6777" s="2" t="inlineStr"/>
      <c r="F6777" t="inlineStr"/>
      <c r="G6777" t="inlineStr"/>
      <c r="H6777" t="inlineStr"/>
      <c r="I6777" t="inlineStr"/>
      <c r="J6777" t="inlineStr"/>
    </row>
    <row r="6778" ht="18" customHeight="1" s="7">
      <c r="A6778" s="2" t="inlineStr"/>
      <c r="B6778" s="8" t="inlineStr"/>
      <c r="C6778" s="1" t="inlineStr"/>
      <c r="D6778" s="1" t="inlineStr"/>
      <c r="E6778" s="2" t="inlineStr"/>
      <c r="F6778" t="inlineStr"/>
      <c r="G6778" t="inlineStr"/>
      <c r="H6778" t="inlineStr"/>
      <c r="I6778" t="inlineStr"/>
      <c r="J6778" t="inlineStr"/>
    </row>
    <row r="6779" ht="18" customHeight="1" s="7">
      <c r="A6779" s="2" t="inlineStr"/>
      <c r="B6779" s="8" t="inlineStr"/>
      <c r="C6779" s="1" t="inlineStr"/>
      <c r="D6779" s="1" t="inlineStr"/>
      <c r="E6779" s="2" t="inlineStr"/>
      <c r="F6779" t="inlineStr"/>
      <c r="G6779" t="inlineStr"/>
      <c r="H6779" t="inlineStr"/>
      <c r="I6779" t="inlineStr"/>
      <c r="J6779" t="inlineStr"/>
    </row>
    <row r="6780" ht="18" customHeight="1" s="7">
      <c r="A6780" s="2" t="inlineStr"/>
      <c r="B6780" s="8" t="inlineStr"/>
      <c r="C6780" s="1" t="inlineStr"/>
      <c r="D6780" s="1" t="inlineStr"/>
      <c r="E6780" s="2" t="inlineStr"/>
      <c r="F6780" t="inlineStr"/>
      <c r="G6780" t="inlineStr"/>
      <c r="H6780" t="inlineStr"/>
      <c r="I6780" t="inlineStr"/>
      <c r="J6780" t="inlineStr"/>
    </row>
    <row r="6781" ht="18" customHeight="1" s="7">
      <c r="A6781" s="2" t="inlineStr"/>
      <c r="B6781" s="8" t="inlineStr"/>
      <c r="C6781" s="1" t="inlineStr"/>
      <c r="D6781" s="1" t="inlineStr"/>
      <c r="E6781" s="2" t="inlineStr"/>
      <c r="F6781" t="inlineStr"/>
      <c r="G6781" t="inlineStr"/>
      <c r="H6781" t="inlineStr"/>
      <c r="I6781" t="inlineStr"/>
      <c r="J6781" t="inlineStr"/>
    </row>
    <row r="6782" ht="18" customHeight="1" s="7">
      <c r="A6782" s="2" t="inlineStr"/>
      <c r="B6782" s="8" t="inlineStr"/>
      <c r="C6782" s="1" t="inlineStr"/>
      <c r="D6782" s="1" t="inlineStr"/>
      <c r="E6782" s="2" t="inlineStr"/>
      <c r="F6782" t="inlineStr"/>
      <c r="G6782" t="inlineStr"/>
      <c r="H6782" t="inlineStr"/>
      <c r="I6782" t="inlineStr"/>
      <c r="J6782" t="inlineStr"/>
    </row>
    <row r="6783" ht="18" customHeight="1" s="7">
      <c r="A6783" s="2" t="inlineStr"/>
      <c r="B6783" s="8" t="inlineStr"/>
      <c r="C6783" s="1" t="inlineStr"/>
      <c r="D6783" s="1" t="inlineStr"/>
      <c r="E6783" s="2" t="inlineStr"/>
      <c r="F6783" t="inlineStr"/>
      <c r="G6783" t="inlineStr"/>
      <c r="H6783" t="inlineStr"/>
      <c r="I6783" t="inlineStr"/>
      <c r="J6783" t="inlineStr"/>
    </row>
    <row r="6784" ht="18" customHeight="1" s="7">
      <c r="A6784" s="2" t="inlineStr"/>
      <c r="B6784" s="8" t="inlineStr"/>
      <c r="C6784" s="1" t="inlineStr"/>
      <c r="D6784" s="1" t="inlineStr"/>
      <c r="E6784" s="2" t="inlineStr"/>
      <c r="F6784" t="inlineStr"/>
      <c r="G6784" t="inlineStr"/>
      <c r="H6784" t="inlineStr"/>
      <c r="I6784" t="inlineStr"/>
      <c r="J6784" t="inlineStr"/>
    </row>
    <row r="6785" ht="18" customHeight="1" s="7">
      <c r="A6785" s="2" t="inlineStr"/>
      <c r="B6785" s="8" t="inlineStr"/>
      <c r="C6785" s="1" t="inlineStr"/>
      <c r="D6785" s="1" t="inlineStr"/>
      <c r="E6785" s="2" t="inlineStr"/>
      <c r="F6785" t="inlineStr"/>
      <c r="G6785" t="inlineStr"/>
      <c r="H6785" t="inlineStr"/>
      <c r="I6785" t="inlineStr"/>
      <c r="J6785" t="inlineStr"/>
    </row>
    <row r="6786" ht="18" customHeight="1" s="7">
      <c r="A6786" s="2" t="inlineStr"/>
      <c r="B6786" s="8" t="inlineStr"/>
      <c r="C6786" s="1" t="inlineStr"/>
      <c r="D6786" s="1" t="inlineStr"/>
      <c r="E6786" s="2" t="inlineStr"/>
      <c r="F6786" t="inlineStr"/>
      <c r="G6786" t="inlineStr"/>
      <c r="H6786" t="inlineStr"/>
      <c r="I6786" t="inlineStr"/>
      <c r="J6786" t="inlineStr"/>
    </row>
    <row r="6787" ht="18" customHeight="1" s="7">
      <c r="A6787" s="2" t="inlineStr"/>
      <c r="B6787" s="8" t="inlineStr"/>
      <c r="C6787" s="1" t="inlineStr"/>
      <c r="D6787" s="1" t="inlineStr"/>
      <c r="E6787" s="2" t="inlineStr"/>
      <c r="F6787" t="inlineStr"/>
      <c r="G6787" t="inlineStr"/>
      <c r="H6787" t="inlineStr"/>
      <c r="I6787" t="inlineStr"/>
      <c r="J6787" t="inlineStr"/>
    </row>
    <row r="6788" ht="18" customHeight="1" s="7">
      <c r="A6788" s="2" t="inlineStr"/>
      <c r="B6788" s="8" t="inlineStr"/>
      <c r="C6788" s="1" t="inlineStr"/>
      <c r="D6788" s="1" t="inlineStr"/>
      <c r="E6788" s="2" t="inlineStr"/>
      <c r="F6788" t="inlineStr"/>
      <c r="G6788" t="inlineStr"/>
      <c r="H6788" t="inlineStr"/>
      <c r="I6788" t="inlineStr"/>
      <c r="J6788" t="inlineStr"/>
    </row>
    <row r="6789" ht="18" customHeight="1" s="7">
      <c r="A6789" s="2" t="inlineStr"/>
      <c r="B6789" s="8" t="inlineStr"/>
      <c r="C6789" s="1" t="inlineStr"/>
      <c r="D6789" s="1" t="inlineStr"/>
      <c r="E6789" s="2" t="inlineStr"/>
      <c r="F6789" t="inlineStr"/>
      <c r="G6789" t="inlineStr"/>
      <c r="H6789" t="inlineStr"/>
      <c r="I6789" t="inlineStr"/>
      <c r="J6789" t="inlineStr"/>
    </row>
    <row r="6790" ht="18" customHeight="1" s="7">
      <c r="A6790" s="2" t="inlineStr"/>
      <c r="B6790" s="8" t="inlineStr"/>
      <c r="C6790" s="1" t="inlineStr"/>
      <c r="D6790" s="1" t="inlineStr"/>
      <c r="E6790" s="2" t="inlineStr"/>
      <c r="F6790" t="inlineStr"/>
      <c r="G6790" t="inlineStr"/>
      <c r="H6790" t="inlineStr"/>
      <c r="I6790" t="inlineStr"/>
      <c r="J6790" t="inlineStr"/>
    </row>
    <row r="6791" ht="18" customHeight="1" s="7">
      <c r="A6791" s="2" t="inlineStr"/>
      <c r="B6791" s="8" t="inlineStr"/>
      <c r="C6791" s="1" t="inlineStr"/>
      <c r="D6791" s="1" t="inlineStr"/>
      <c r="E6791" s="2" t="inlineStr"/>
      <c r="F6791" t="inlineStr"/>
      <c r="G6791" t="inlineStr"/>
      <c r="H6791" t="inlineStr"/>
      <c r="I6791" t="inlineStr"/>
      <c r="J6791" t="inlineStr"/>
    </row>
    <row r="6792" ht="18" customHeight="1" s="7">
      <c r="A6792" s="2" t="inlineStr"/>
      <c r="B6792" s="8" t="inlineStr"/>
      <c r="C6792" s="1" t="inlineStr"/>
      <c r="D6792" s="1" t="inlineStr"/>
      <c r="E6792" s="2" t="inlineStr"/>
      <c r="F6792" t="inlineStr"/>
      <c r="G6792" t="inlineStr"/>
      <c r="H6792" t="inlineStr"/>
      <c r="I6792" t="inlineStr"/>
      <c r="J6792" t="inlineStr"/>
    </row>
    <row r="6793" ht="18" customHeight="1" s="7">
      <c r="A6793" s="2" t="inlineStr"/>
      <c r="B6793" s="8" t="inlineStr"/>
      <c r="C6793" s="1" t="inlineStr"/>
      <c r="D6793" s="1" t="inlineStr"/>
      <c r="E6793" s="2" t="inlineStr"/>
      <c r="F6793" t="inlineStr"/>
      <c r="G6793" t="inlineStr"/>
      <c r="H6793" t="inlineStr"/>
      <c r="I6793" t="inlineStr"/>
      <c r="J6793" t="inlineStr"/>
    </row>
    <row r="6794" ht="18" customHeight="1" s="7">
      <c r="A6794" s="2" t="inlineStr"/>
      <c r="B6794" s="8" t="inlineStr"/>
      <c r="C6794" s="1" t="inlineStr"/>
      <c r="D6794" s="1" t="inlineStr"/>
      <c r="E6794" s="2" t="inlineStr"/>
      <c r="F6794" t="inlineStr"/>
      <c r="G6794" t="inlineStr"/>
      <c r="H6794" t="inlineStr"/>
      <c r="I6794" t="inlineStr"/>
      <c r="J6794" t="inlineStr"/>
    </row>
    <row r="6795" ht="18" customHeight="1" s="7">
      <c r="A6795" s="2" t="inlineStr"/>
      <c r="B6795" s="8" t="inlineStr"/>
      <c r="C6795" s="1" t="inlineStr"/>
      <c r="D6795" s="1" t="inlineStr"/>
      <c r="E6795" s="2" t="inlineStr"/>
      <c r="F6795" t="inlineStr"/>
      <c r="G6795" t="inlineStr"/>
      <c r="H6795" t="inlineStr"/>
      <c r="I6795" t="inlineStr"/>
      <c r="J6795" t="inlineStr"/>
    </row>
    <row r="6796" ht="18" customHeight="1" s="7">
      <c r="A6796" s="2" t="inlineStr"/>
      <c r="B6796" s="8" t="inlineStr"/>
      <c r="C6796" s="1" t="inlineStr"/>
      <c r="D6796" s="1" t="inlineStr"/>
      <c r="E6796" s="2" t="inlineStr"/>
      <c r="F6796" t="inlineStr"/>
      <c r="G6796" t="inlineStr"/>
      <c r="H6796" t="inlineStr"/>
      <c r="I6796" t="inlineStr"/>
      <c r="J6796" t="inlineStr"/>
    </row>
    <row r="6797" ht="18" customHeight="1" s="7">
      <c r="A6797" s="2" t="inlineStr"/>
      <c r="B6797" s="8" t="inlineStr"/>
      <c r="C6797" s="1" t="inlineStr"/>
      <c r="D6797" s="1" t="inlineStr"/>
      <c r="E6797" s="2" t="inlineStr"/>
      <c r="F6797" t="inlineStr"/>
      <c r="G6797" t="inlineStr"/>
      <c r="H6797" t="inlineStr"/>
      <c r="I6797" t="inlineStr"/>
      <c r="J6797" t="inlineStr"/>
    </row>
    <row r="6798" ht="18" customHeight="1" s="7">
      <c r="A6798" s="2" t="inlineStr"/>
      <c r="B6798" s="8" t="inlineStr"/>
      <c r="C6798" s="1" t="inlineStr"/>
      <c r="D6798" s="1" t="inlineStr"/>
      <c r="E6798" s="2" t="inlineStr"/>
      <c r="F6798" t="inlineStr"/>
      <c r="G6798" t="inlineStr"/>
      <c r="H6798" t="inlineStr"/>
      <c r="I6798" t="inlineStr"/>
      <c r="J6798" t="inlineStr"/>
    </row>
    <row r="6799" ht="18" customHeight="1" s="7">
      <c r="A6799" s="2" t="inlineStr"/>
      <c r="B6799" s="8" t="inlineStr"/>
      <c r="C6799" s="1" t="inlineStr"/>
      <c r="D6799" s="1" t="inlineStr"/>
      <c r="E6799" s="2" t="inlineStr"/>
      <c r="F6799" t="inlineStr"/>
      <c r="G6799" t="inlineStr"/>
      <c r="H6799" t="inlineStr"/>
      <c r="I6799" t="inlineStr"/>
      <c r="J6799" t="inlineStr"/>
    </row>
    <row r="6800" ht="18" customHeight="1" s="7">
      <c r="A6800" s="2" t="inlineStr"/>
      <c r="B6800" s="8" t="inlineStr"/>
      <c r="C6800" s="1" t="inlineStr"/>
      <c r="D6800" s="1" t="inlineStr"/>
      <c r="E6800" s="2" t="inlineStr"/>
      <c r="F6800" t="inlineStr"/>
      <c r="G6800" t="inlineStr"/>
      <c r="H6800" t="inlineStr"/>
      <c r="I6800" t="inlineStr"/>
      <c r="J6800" t="inlineStr"/>
    </row>
    <row r="6801" ht="18" customHeight="1" s="7">
      <c r="A6801" s="2" t="inlineStr"/>
      <c r="B6801" s="8" t="inlineStr"/>
      <c r="C6801" s="1" t="inlineStr"/>
      <c r="D6801" s="1" t="inlineStr"/>
      <c r="E6801" s="2" t="inlineStr"/>
      <c r="F6801" t="inlineStr"/>
      <c r="G6801" t="inlineStr"/>
      <c r="H6801" t="inlineStr"/>
      <c r="I6801" t="inlineStr"/>
      <c r="J6801" t="inlineStr"/>
    </row>
    <row r="6802" ht="18" customHeight="1" s="7">
      <c r="A6802" s="2" t="inlineStr"/>
      <c r="B6802" s="8" t="inlineStr"/>
      <c r="C6802" s="1" t="inlineStr"/>
      <c r="D6802" s="1" t="inlineStr"/>
      <c r="E6802" s="2" t="inlineStr"/>
      <c r="F6802" t="inlineStr"/>
      <c r="G6802" t="inlineStr"/>
      <c r="H6802" t="inlineStr"/>
      <c r="I6802" t="inlineStr"/>
      <c r="J6802" t="inlineStr"/>
    </row>
    <row r="6803" ht="18" customHeight="1" s="7">
      <c r="A6803" s="2" t="inlineStr"/>
      <c r="B6803" s="8" t="inlineStr"/>
      <c r="C6803" s="1" t="inlineStr"/>
      <c r="D6803" s="1" t="inlineStr"/>
      <c r="E6803" s="2" t="inlineStr"/>
      <c r="F6803" t="inlineStr"/>
      <c r="G6803" t="inlineStr"/>
      <c r="H6803" t="inlineStr"/>
      <c r="I6803" t="inlineStr"/>
      <c r="J6803" t="inlineStr"/>
    </row>
    <row r="6804" ht="18" customHeight="1" s="7">
      <c r="A6804" s="2" t="inlineStr"/>
      <c r="B6804" s="8" t="inlineStr"/>
      <c r="C6804" s="1" t="inlineStr"/>
      <c r="D6804" s="1" t="inlineStr"/>
      <c r="E6804" s="2" t="inlineStr"/>
      <c r="F6804" t="inlineStr"/>
      <c r="G6804" t="inlineStr"/>
      <c r="H6804" t="inlineStr"/>
      <c r="I6804" t="inlineStr"/>
      <c r="J6804" t="inlineStr"/>
    </row>
    <row r="6805" ht="18" customHeight="1" s="7">
      <c r="A6805" s="2" t="inlineStr"/>
      <c r="B6805" s="8" t="inlineStr"/>
      <c r="C6805" s="1" t="inlineStr"/>
      <c r="D6805" s="1" t="inlineStr"/>
      <c r="E6805" s="2" t="inlineStr"/>
      <c r="F6805" t="inlineStr"/>
      <c r="G6805" t="inlineStr"/>
      <c r="H6805" t="inlineStr"/>
      <c r="I6805" t="inlineStr"/>
      <c r="J6805" t="inlineStr"/>
    </row>
    <row r="6806" ht="18" customHeight="1" s="7">
      <c r="A6806" s="2" t="inlineStr"/>
      <c r="B6806" s="8" t="inlineStr"/>
      <c r="C6806" s="1" t="inlineStr"/>
      <c r="D6806" s="1" t="inlineStr"/>
      <c r="E6806" s="2" t="inlineStr"/>
      <c r="F6806" t="inlineStr"/>
      <c r="G6806" t="inlineStr"/>
      <c r="H6806" t="inlineStr"/>
      <c r="I6806" t="inlineStr"/>
      <c r="J6806" t="inlineStr"/>
    </row>
    <row r="6807" ht="18" customHeight="1" s="7">
      <c r="A6807" s="2" t="inlineStr"/>
      <c r="B6807" s="8" t="inlineStr"/>
      <c r="C6807" s="1" t="inlineStr"/>
      <c r="D6807" s="1" t="inlineStr"/>
      <c r="E6807" s="2" t="inlineStr"/>
      <c r="F6807" t="inlineStr"/>
      <c r="G6807" t="inlineStr"/>
      <c r="H6807" t="inlineStr"/>
      <c r="I6807" t="inlineStr"/>
      <c r="J6807" t="inlineStr"/>
    </row>
    <row r="6808" ht="18" customHeight="1" s="7">
      <c r="A6808" s="2" t="inlineStr"/>
      <c r="B6808" s="8" t="inlineStr"/>
      <c r="C6808" s="1" t="inlineStr"/>
      <c r="D6808" s="1" t="inlineStr"/>
      <c r="E6808" s="2" t="inlineStr"/>
      <c r="F6808" t="inlineStr"/>
      <c r="G6808" t="inlineStr"/>
      <c r="H6808" t="inlineStr"/>
      <c r="I6808" t="inlineStr"/>
      <c r="J6808" t="inlineStr"/>
    </row>
    <row r="6809" ht="18" customHeight="1" s="7">
      <c r="A6809" s="2" t="inlineStr"/>
      <c r="B6809" s="8" t="inlineStr"/>
      <c r="C6809" s="1" t="inlineStr"/>
      <c r="D6809" s="1" t="inlineStr"/>
      <c r="E6809" s="2" t="inlineStr"/>
      <c r="F6809" t="inlineStr"/>
      <c r="G6809" t="inlineStr"/>
      <c r="H6809" t="inlineStr"/>
      <c r="I6809" t="inlineStr"/>
      <c r="J6809" t="inlineStr"/>
    </row>
    <row r="6810" ht="18" customHeight="1" s="7">
      <c r="A6810" s="2" t="inlineStr"/>
      <c r="B6810" s="8" t="inlineStr"/>
      <c r="C6810" s="1" t="inlineStr"/>
      <c r="D6810" s="1" t="inlineStr"/>
      <c r="E6810" s="2" t="inlineStr"/>
      <c r="F6810" t="inlineStr"/>
      <c r="G6810" t="inlineStr"/>
      <c r="H6810" t="inlineStr"/>
      <c r="I6810" t="inlineStr"/>
      <c r="J6810" t="inlineStr"/>
    </row>
    <row r="6811" ht="18" customHeight="1" s="7">
      <c r="A6811" s="2" t="inlineStr"/>
      <c r="B6811" s="8" t="inlineStr"/>
      <c r="C6811" s="1" t="inlineStr"/>
      <c r="D6811" s="1" t="inlineStr"/>
      <c r="E6811" s="2" t="inlineStr"/>
      <c r="F6811" t="inlineStr"/>
      <c r="G6811" t="inlineStr"/>
      <c r="H6811" t="inlineStr"/>
      <c r="I6811" t="inlineStr"/>
      <c r="J6811" t="inlineStr"/>
    </row>
    <row r="6812" ht="18" customHeight="1" s="7">
      <c r="A6812" s="2" t="inlineStr"/>
      <c r="B6812" s="8" t="inlineStr"/>
      <c r="C6812" s="1" t="inlineStr"/>
      <c r="D6812" s="1" t="inlineStr"/>
      <c r="E6812" s="2" t="inlineStr"/>
      <c r="F6812" t="inlineStr"/>
      <c r="G6812" t="inlineStr"/>
      <c r="H6812" t="inlineStr"/>
      <c r="I6812" t="inlineStr"/>
      <c r="J6812" t="inlineStr"/>
    </row>
    <row r="6813" ht="18" customHeight="1" s="7">
      <c r="A6813" s="2" t="inlineStr"/>
      <c r="B6813" s="8" t="inlineStr"/>
      <c r="C6813" s="1" t="inlineStr"/>
      <c r="D6813" s="1" t="inlineStr"/>
      <c r="E6813" s="2" t="inlineStr"/>
      <c r="F6813" t="inlineStr"/>
      <c r="G6813" t="inlineStr"/>
      <c r="H6813" t="inlineStr"/>
      <c r="I6813" t="inlineStr"/>
      <c r="J6813" t="inlineStr"/>
    </row>
    <row r="6814" ht="18" customHeight="1" s="7">
      <c r="A6814" s="2" t="inlineStr"/>
      <c r="B6814" s="8" t="inlineStr"/>
      <c r="C6814" s="1" t="inlineStr"/>
      <c r="D6814" s="1" t="inlineStr"/>
      <c r="E6814" s="2" t="inlineStr"/>
      <c r="F6814" t="inlineStr"/>
      <c r="G6814" t="inlineStr"/>
      <c r="H6814" t="inlineStr"/>
      <c r="I6814" t="inlineStr"/>
      <c r="J6814" t="inlineStr"/>
    </row>
    <row r="6815" ht="18" customHeight="1" s="7">
      <c r="A6815" s="2" t="inlineStr"/>
      <c r="B6815" s="8" t="inlineStr"/>
      <c r="C6815" s="1" t="inlineStr"/>
      <c r="D6815" s="1" t="inlineStr"/>
      <c r="E6815" s="2" t="inlineStr"/>
      <c r="F6815" t="inlineStr"/>
      <c r="G6815" t="inlineStr"/>
      <c r="H6815" t="inlineStr"/>
      <c r="I6815" t="inlineStr"/>
      <c r="J6815" t="inlineStr"/>
    </row>
    <row r="6816" ht="18" customHeight="1" s="7">
      <c r="A6816" s="2" t="inlineStr"/>
      <c r="B6816" s="8" t="inlineStr"/>
      <c r="C6816" s="1" t="inlineStr"/>
      <c r="D6816" s="1" t="inlineStr"/>
      <c r="E6816" s="2" t="inlineStr"/>
      <c r="F6816" t="inlineStr"/>
      <c r="G6816" t="inlineStr"/>
      <c r="H6816" t="inlineStr"/>
      <c r="I6816" t="inlineStr"/>
      <c r="J6816" t="inlineStr"/>
    </row>
    <row r="6817" ht="18" customHeight="1" s="7">
      <c r="A6817" s="2" t="inlineStr"/>
      <c r="B6817" s="8" t="inlineStr"/>
      <c r="C6817" s="1" t="inlineStr"/>
      <c r="D6817" s="1" t="inlineStr"/>
      <c r="E6817" s="2" t="inlineStr"/>
      <c r="F6817" t="inlineStr"/>
      <c r="G6817" t="inlineStr"/>
      <c r="H6817" t="inlineStr"/>
      <c r="I6817" t="inlineStr"/>
      <c r="J6817" t="inlineStr"/>
    </row>
    <row r="6818" ht="18" customHeight="1" s="7">
      <c r="A6818" s="2" t="inlineStr"/>
      <c r="B6818" s="8" t="inlineStr"/>
      <c r="C6818" s="1" t="inlineStr"/>
      <c r="D6818" s="1" t="inlineStr"/>
      <c r="E6818" s="2" t="inlineStr"/>
      <c r="F6818" t="inlineStr"/>
      <c r="G6818" t="inlineStr"/>
      <c r="H6818" t="inlineStr"/>
      <c r="I6818" t="inlineStr"/>
      <c r="J6818" t="inlineStr"/>
    </row>
    <row r="6819" ht="18" customHeight="1" s="7">
      <c r="A6819" s="2" t="inlineStr"/>
      <c r="B6819" s="8" t="inlineStr"/>
      <c r="C6819" s="1" t="inlineStr"/>
      <c r="D6819" s="1" t="inlineStr"/>
      <c r="E6819" s="2" t="inlineStr"/>
      <c r="F6819" t="inlineStr"/>
      <c r="G6819" t="inlineStr"/>
      <c r="H6819" t="inlineStr"/>
      <c r="I6819" t="inlineStr"/>
      <c r="J6819" t="inlineStr"/>
    </row>
    <row r="6820" ht="18" customHeight="1" s="7">
      <c r="A6820" s="2" t="inlineStr"/>
      <c r="B6820" s="8" t="inlineStr"/>
      <c r="C6820" s="1" t="inlineStr"/>
      <c r="D6820" s="1" t="inlineStr"/>
      <c r="E6820" s="2" t="inlineStr"/>
      <c r="F6820" t="inlineStr"/>
      <c r="G6820" t="inlineStr"/>
      <c r="H6820" t="inlineStr"/>
      <c r="I6820" t="inlineStr"/>
      <c r="J6820" t="inlineStr"/>
    </row>
    <row r="6821" ht="18" customHeight="1" s="7">
      <c r="A6821" s="2" t="inlineStr"/>
      <c r="B6821" s="8" t="inlineStr"/>
      <c r="C6821" s="1" t="inlineStr"/>
      <c r="D6821" s="1" t="inlineStr"/>
      <c r="E6821" s="2" t="inlineStr"/>
      <c r="F6821" t="inlineStr"/>
      <c r="G6821" t="inlineStr"/>
      <c r="H6821" t="inlineStr"/>
      <c r="I6821" t="inlineStr"/>
      <c r="J6821" t="inlineStr"/>
    </row>
    <row r="6822" ht="18" customHeight="1" s="7">
      <c r="A6822" s="2" t="inlineStr"/>
      <c r="B6822" s="8" t="inlineStr"/>
      <c r="C6822" s="1" t="inlineStr"/>
      <c r="D6822" s="1" t="inlineStr"/>
      <c r="E6822" s="2" t="inlineStr"/>
      <c r="F6822" t="inlineStr"/>
      <c r="G6822" t="inlineStr"/>
      <c r="H6822" t="inlineStr"/>
      <c r="I6822" t="inlineStr"/>
      <c r="J6822" t="inlineStr"/>
    </row>
    <row r="6823" ht="18" customHeight="1" s="7">
      <c r="A6823" s="2" t="inlineStr"/>
      <c r="B6823" s="8" t="inlineStr"/>
      <c r="C6823" s="1" t="inlineStr"/>
      <c r="D6823" s="1" t="inlineStr"/>
      <c r="E6823" s="2" t="inlineStr"/>
      <c r="F6823" t="inlineStr"/>
      <c r="G6823" t="inlineStr"/>
      <c r="H6823" t="inlineStr"/>
      <c r="I6823" t="inlineStr"/>
      <c r="J6823" t="inlineStr"/>
    </row>
    <row r="6824" ht="18" customHeight="1" s="7">
      <c r="A6824" s="2" t="inlineStr"/>
      <c r="B6824" s="8" t="inlineStr"/>
      <c r="C6824" s="1" t="inlineStr"/>
      <c r="D6824" s="1" t="inlineStr"/>
      <c r="E6824" s="2" t="inlineStr"/>
      <c r="F6824" t="inlineStr"/>
      <c r="G6824" t="inlineStr"/>
      <c r="H6824" t="inlineStr"/>
      <c r="I6824" t="inlineStr"/>
      <c r="J6824" t="inlineStr"/>
    </row>
    <row r="6825" ht="18" customHeight="1" s="7">
      <c r="A6825" s="2" t="inlineStr"/>
      <c r="B6825" s="8" t="inlineStr"/>
      <c r="C6825" s="1" t="inlineStr"/>
      <c r="D6825" s="1" t="inlineStr"/>
      <c r="E6825" s="2" t="inlineStr"/>
      <c r="F6825" t="inlineStr"/>
      <c r="G6825" t="inlineStr"/>
      <c r="H6825" t="inlineStr"/>
      <c r="I6825" t="inlineStr"/>
      <c r="J6825" t="inlineStr"/>
    </row>
    <row r="6826" ht="18" customHeight="1" s="7">
      <c r="A6826" s="2" t="inlineStr"/>
      <c r="B6826" s="8" t="inlineStr"/>
      <c r="C6826" s="1" t="inlineStr"/>
      <c r="D6826" s="1" t="inlineStr"/>
      <c r="E6826" s="2" t="inlineStr"/>
      <c r="F6826" t="inlineStr"/>
      <c r="G6826" t="inlineStr"/>
      <c r="H6826" t="inlineStr"/>
      <c r="I6826" t="inlineStr"/>
      <c r="J6826" t="inlineStr"/>
    </row>
    <row r="6827" ht="18" customHeight="1" s="7">
      <c r="A6827" s="2" t="inlineStr"/>
      <c r="B6827" s="8" t="inlineStr"/>
      <c r="C6827" s="1" t="inlineStr"/>
      <c r="D6827" s="1" t="inlineStr"/>
      <c r="E6827" s="2" t="inlineStr"/>
      <c r="F6827" t="inlineStr"/>
      <c r="G6827" t="inlineStr"/>
      <c r="H6827" t="inlineStr"/>
      <c r="I6827" t="inlineStr"/>
      <c r="J6827" t="inlineStr"/>
    </row>
    <row r="6828" ht="18" customHeight="1" s="7">
      <c r="A6828" s="2" t="inlineStr"/>
      <c r="B6828" s="8" t="inlineStr"/>
      <c r="C6828" s="1" t="inlineStr"/>
      <c r="D6828" s="1" t="inlineStr"/>
      <c r="E6828" s="2" t="inlineStr"/>
      <c r="F6828" t="inlineStr"/>
      <c r="G6828" t="inlineStr"/>
      <c r="H6828" t="inlineStr"/>
      <c r="I6828" t="inlineStr"/>
      <c r="J6828" t="inlineStr"/>
    </row>
    <row r="6829" ht="18" customHeight="1" s="7">
      <c r="A6829" s="2" t="inlineStr"/>
      <c r="B6829" s="8" t="inlineStr"/>
      <c r="C6829" s="1" t="inlineStr"/>
      <c r="D6829" s="1" t="inlineStr"/>
      <c r="E6829" s="2" t="inlineStr"/>
      <c r="F6829" t="inlineStr"/>
      <c r="G6829" t="inlineStr"/>
      <c r="H6829" t="inlineStr"/>
      <c r="I6829" t="inlineStr"/>
      <c r="J6829" t="inlineStr"/>
    </row>
    <row r="6830" ht="18" customHeight="1" s="7">
      <c r="A6830" s="2" t="inlineStr"/>
      <c r="B6830" s="8" t="inlineStr"/>
      <c r="C6830" s="1" t="inlineStr"/>
      <c r="D6830" s="1" t="inlineStr"/>
      <c r="E6830" s="2" t="inlineStr"/>
      <c r="F6830" t="inlineStr"/>
      <c r="G6830" t="inlineStr"/>
      <c r="H6830" t="inlineStr"/>
      <c r="I6830" t="inlineStr"/>
      <c r="J6830" t="inlineStr"/>
    </row>
    <row r="6831" ht="18" customHeight="1" s="7">
      <c r="A6831" s="2" t="inlineStr"/>
      <c r="B6831" s="8" t="inlineStr"/>
      <c r="C6831" s="1" t="inlineStr"/>
      <c r="D6831" s="1" t="inlineStr"/>
      <c r="E6831" s="2" t="inlineStr"/>
      <c r="F6831" t="inlineStr"/>
      <c r="G6831" t="inlineStr"/>
      <c r="H6831" t="inlineStr"/>
      <c r="I6831" t="inlineStr"/>
      <c r="J6831" t="inlineStr"/>
    </row>
    <row r="6832" ht="18" customHeight="1" s="7">
      <c r="A6832" s="2" t="inlineStr"/>
      <c r="B6832" s="8" t="inlineStr"/>
      <c r="C6832" s="1" t="inlineStr"/>
      <c r="D6832" s="1" t="inlineStr"/>
      <c r="E6832" s="2" t="inlineStr"/>
      <c r="F6832" t="inlineStr"/>
      <c r="G6832" t="inlineStr"/>
      <c r="H6832" t="inlineStr"/>
      <c r="I6832" t="inlineStr"/>
      <c r="J6832" t="inlineStr"/>
    </row>
    <row r="6833" ht="18" customHeight="1" s="7">
      <c r="A6833" s="2" t="inlineStr"/>
      <c r="B6833" s="8" t="inlineStr"/>
      <c r="C6833" s="1" t="inlineStr"/>
      <c r="D6833" s="1" t="inlineStr"/>
      <c r="E6833" s="2" t="inlineStr"/>
      <c r="F6833" t="inlineStr"/>
      <c r="G6833" t="inlineStr"/>
      <c r="H6833" t="inlineStr"/>
      <c r="I6833" t="inlineStr"/>
      <c r="J6833" t="inlineStr"/>
    </row>
    <row r="6834" ht="18" customHeight="1" s="7">
      <c r="A6834" s="2" t="inlineStr"/>
      <c r="B6834" s="8" t="inlineStr"/>
      <c r="C6834" s="1" t="inlineStr"/>
      <c r="D6834" s="1" t="inlineStr"/>
      <c r="E6834" s="2" t="inlineStr"/>
      <c r="F6834" t="inlineStr"/>
      <c r="G6834" t="inlineStr"/>
      <c r="H6834" t="inlineStr"/>
      <c r="I6834" t="inlineStr"/>
      <c r="J6834" t="inlineStr"/>
    </row>
    <row r="6835" ht="18" customHeight="1" s="7">
      <c r="A6835" s="2" t="inlineStr"/>
      <c r="B6835" s="8" t="inlineStr"/>
      <c r="C6835" s="1" t="inlineStr"/>
      <c r="D6835" s="1" t="inlineStr"/>
      <c r="E6835" s="2" t="inlineStr"/>
      <c r="F6835" t="inlineStr"/>
      <c r="G6835" t="inlineStr"/>
      <c r="H6835" t="inlineStr"/>
      <c r="I6835" t="inlineStr"/>
      <c r="J6835" t="inlineStr"/>
    </row>
    <row r="6836" ht="18" customHeight="1" s="7">
      <c r="A6836" s="2" t="inlineStr"/>
      <c r="B6836" s="8" t="inlineStr"/>
      <c r="C6836" s="1" t="inlineStr"/>
      <c r="D6836" s="1" t="inlineStr"/>
      <c r="E6836" s="2" t="inlineStr"/>
      <c r="F6836" t="inlineStr"/>
      <c r="G6836" t="inlineStr"/>
      <c r="H6836" t="inlineStr"/>
      <c r="I6836" t="inlineStr"/>
      <c r="J6836" t="inlineStr"/>
    </row>
    <row r="6837" ht="18" customHeight="1" s="7">
      <c r="A6837" s="2" t="inlineStr"/>
      <c r="B6837" s="8" t="inlineStr"/>
      <c r="C6837" s="1" t="inlineStr"/>
      <c r="D6837" s="1" t="inlineStr"/>
      <c r="E6837" s="2" t="inlineStr"/>
      <c r="F6837" t="inlineStr"/>
      <c r="G6837" t="inlineStr"/>
      <c r="H6837" t="inlineStr"/>
      <c r="I6837" t="inlineStr"/>
      <c r="J6837" t="inlineStr"/>
    </row>
    <row r="6838" ht="18" customHeight="1" s="7">
      <c r="A6838" s="2" t="inlineStr"/>
      <c r="B6838" s="8" t="inlineStr"/>
      <c r="C6838" s="1" t="inlineStr"/>
      <c r="D6838" s="1" t="inlineStr"/>
      <c r="E6838" s="2" t="inlineStr"/>
      <c r="F6838" t="inlineStr"/>
      <c r="G6838" t="inlineStr"/>
      <c r="H6838" t="inlineStr"/>
      <c r="I6838" t="inlineStr"/>
      <c r="J6838" t="inlineStr"/>
    </row>
    <row r="6839" ht="18" customHeight="1" s="7">
      <c r="A6839" s="2" t="inlineStr"/>
      <c r="B6839" s="8" t="inlineStr"/>
      <c r="C6839" s="1" t="inlineStr"/>
      <c r="D6839" s="1" t="inlineStr"/>
      <c r="E6839" s="2" t="inlineStr"/>
      <c r="F6839" t="inlineStr"/>
      <c r="G6839" t="inlineStr"/>
      <c r="H6839" t="inlineStr"/>
      <c r="I6839" t="inlineStr"/>
      <c r="J6839" t="inlineStr"/>
    </row>
    <row r="6840" ht="18" customHeight="1" s="7">
      <c r="A6840" s="2" t="inlineStr"/>
      <c r="B6840" s="8" t="inlineStr"/>
      <c r="C6840" s="1" t="inlineStr"/>
      <c r="D6840" s="1" t="inlineStr"/>
      <c r="E6840" s="2" t="inlineStr"/>
      <c r="F6840" t="inlineStr"/>
      <c r="G6840" t="inlineStr"/>
      <c r="H6840" t="inlineStr"/>
      <c r="I6840" t="inlineStr"/>
      <c r="J6840" t="inlineStr"/>
    </row>
    <row r="6841" ht="18" customHeight="1" s="7">
      <c r="A6841" s="2" t="inlineStr"/>
      <c r="B6841" s="8" t="inlineStr"/>
      <c r="C6841" s="1" t="inlineStr"/>
      <c r="D6841" s="1" t="inlineStr"/>
      <c r="E6841" s="2" t="inlineStr"/>
      <c r="F6841" t="inlineStr"/>
      <c r="G6841" t="inlineStr"/>
      <c r="H6841" t="inlineStr"/>
      <c r="I6841" t="inlineStr"/>
      <c r="J6841" t="inlineStr"/>
    </row>
    <row r="6842" ht="18" customHeight="1" s="7">
      <c r="A6842" s="2" t="inlineStr"/>
      <c r="B6842" s="8" t="inlineStr"/>
      <c r="C6842" s="1" t="inlineStr"/>
      <c r="D6842" s="1" t="inlineStr"/>
      <c r="E6842" s="2" t="inlineStr"/>
      <c r="F6842" t="inlineStr"/>
      <c r="G6842" t="inlineStr"/>
      <c r="H6842" t="inlineStr"/>
      <c r="I6842" t="inlineStr"/>
      <c r="J6842" t="inlineStr"/>
    </row>
    <row r="6843" ht="18" customHeight="1" s="7">
      <c r="A6843" s="2" t="inlineStr"/>
      <c r="B6843" s="8" t="inlineStr"/>
      <c r="C6843" s="1" t="inlineStr"/>
      <c r="D6843" s="1" t="inlineStr"/>
      <c r="E6843" s="2" t="inlineStr"/>
      <c r="F6843" t="inlineStr"/>
      <c r="G6843" t="inlineStr"/>
      <c r="H6843" t="inlineStr"/>
      <c r="I6843" t="inlineStr"/>
      <c r="J6843" t="inlineStr"/>
    </row>
    <row r="6844" ht="18" customHeight="1" s="7">
      <c r="A6844" s="2" t="inlineStr"/>
      <c r="B6844" s="8" t="inlineStr"/>
      <c r="C6844" s="1" t="inlineStr"/>
      <c r="D6844" s="1" t="inlineStr"/>
      <c r="E6844" s="2" t="inlineStr"/>
      <c r="F6844" t="inlineStr"/>
      <c r="G6844" t="inlineStr"/>
      <c r="H6844" t="inlineStr"/>
      <c r="I6844" t="inlineStr"/>
      <c r="J6844" t="inlineStr"/>
    </row>
    <row r="6845" ht="18" customHeight="1" s="7">
      <c r="A6845" s="2" t="inlineStr"/>
      <c r="B6845" s="8" t="inlineStr"/>
      <c r="C6845" s="1" t="inlineStr"/>
      <c r="D6845" s="1" t="inlineStr"/>
      <c r="E6845" s="2" t="inlineStr"/>
      <c r="F6845" t="inlineStr"/>
      <c r="G6845" t="inlineStr"/>
      <c r="H6845" t="inlineStr"/>
      <c r="I6845" t="inlineStr"/>
      <c r="J6845" t="inlineStr"/>
    </row>
    <row r="6846" ht="18" customHeight="1" s="7">
      <c r="A6846" s="2" t="inlineStr"/>
      <c r="B6846" s="8" t="inlineStr"/>
      <c r="C6846" s="1" t="inlineStr"/>
      <c r="D6846" s="1" t="inlineStr"/>
      <c r="E6846" s="2" t="inlineStr"/>
      <c r="F6846" t="inlineStr"/>
      <c r="G6846" t="inlineStr"/>
      <c r="H6846" t="inlineStr"/>
      <c r="I6846" t="inlineStr"/>
      <c r="J6846" t="inlineStr"/>
    </row>
    <row r="6847" ht="18" customHeight="1" s="7">
      <c r="A6847" s="2" t="inlineStr"/>
      <c r="B6847" s="8" t="inlineStr"/>
      <c r="C6847" s="1" t="inlineStr"/>
      <c r="D6847" s="1" t="inlineStr"/>
      <c r="E6847" s="2" t="inlineStr"/>
      <c r="F6847" t="inlineStr"/>
      <c r="G6847" t="inlineStr"/>
      <c r="H6847" t="inlineStr"/>
      <c r="I6847" t="inlineStr"/>
      <c r="J6847" t="inlineStr"/>
    </row>
    <row r="6848" ht="18" customHeight="1" s="7">
      <c r="A6848" s="2" t="inlineStr"/>
      <c r="B6848" s="8" t="inlineStr"/>
      <c r="C6848" s="1" t="inlineStr"/>
      <c r="D6848" s="1" t="inlineStr"/>
      <c r="E6848" s="2" t="inlineStr"/>
      <c r="F6848" t="inlineStr"/>
      <c r="G6848" t="inlineStr"/>
      <c r="H6848" t="inlineStr"/>
      <c r="I6848" t="inlineStr"/>
      <c r="J6848" t="inlineStr"/>
    </row>
    <row r="6849" ht="18" customHeight="1" s="7">
      <c r="A6849" s="2" t="inlineStr"/>
      <c r="B6849" s="8" t="inlineStr"/>
      <c r="C6849" s="1" t="inlineStr"/>
      <c r="D6849" s="1" t="inlineStr"/>
      <c r="E6849" s="2" t="inlineStr"/>
      <c r="F6849" t="inlineStr"/>
      <c r="G6849" t="inlineStr"/>
      <c r="H6849" t="inlineStr"/>
      <c r="I6849" t="inlineStr"/>
      <c r="J6849" t="inlineStr"/>
    </row>
    <row r="6850" ht="18" customHeight="1" s="7">
      <c r="A6850" s="2" t="inlineStr"/>
      <c r="B6850" s="8" t="inlineStr"/>
      <c r="C6850" s="1" t="inlineStr"/>
      <c r="D6850" s="1" t="inlineStr"/>
      <c r="E6850" s="2" t="inlineStr"/>
      <c r="F6850" t="inlineStr"/>
      <c r="G6850" t="inlineStr"/>
      <c r="H6850" t="inlineStr"/>
      <c r="I6850" t="inlineStr"/>
      <c r="J6850" t="inlineStr"/>
    </row>
    <row r="6851" ht="18" customHeight="1" s="7">
      <c r="A6851" s="2" t="inlineStr"/>
      <c r="B6851" s="8" t="inlineStr"/>
      <c r="C6851" s="1" t="inlineStr"/>
      <c r="D6851" s="1" t="inlineStr"/>
      <c r="E6851" s="2" t="inlineStr"/>
      <c r="F6851" t="inlineStr"/>
      <c r="G6851" t="inlineStr"/>
      <c r="H6851" t="inlineStr"/>
      <c r="I6851" t="inlineStr"/>
      <c r="J6851" t="inlineStr"/>
    </row>
    <row r="6852" ht="18" customHeight="1" s="7">
      <c r="A6852" s="2" t="inlineStr"/>
      <c r="B6852" s="8" t="inlineStr"/>
      <c r="C6852" s="1" t="inlineStr"/>
      <c r="D6852" s="1" t="inlineStr"/>
      <c r="E6852" s="2" t="inlineStr"/>
      <c r="F6852" t="inlineStr"/>
      <c r="G6852" t="inlineStr"/>
      <c r="H6852" t="inlineStr"/>
      <c r="I6852" t="inlineStr"/>
      <c r="J6852" t="inlineStr"/>
    </row>
    <row r="6853" ht="18" customHeight="1" s="7">
      <c r="A6853" s="2" t="inlineStr"/>
      <c r="B6853" s="8" t="inlineStr"/>
      <c r="C6853" s="1" t="inlineStr"/>
      <c r="D6853" s="1" t="inlineStr"/>
      <c r="E6853" s="2" t="inlineStr"/>
      <c r="F6853" t="inlineStr"/>
      <c r="G6853" t="inlineStr"/>
      <c r="H6853" t="inlineStr"/>
      <c r="I6853" t="inlineStr"/>
      <c r="J6853" t="inlineStr"/>
    </row>
    <row r="6854" ht="18" customHeight="1" s="7">
      <c r="A6854" s="2" t="inlineStr"/>
      <c r="B6854" s="8" t="inlineStr"/>
      <c r="C6854" s="1" t="inlineStr"/>
      <c r="D6854" s="1" t="inlineStr"/>
      <c r="E6854" s="2" t="inlineStr"/>
      <c r="F6854" t="inlineStr"/>
      <c r="G6854" t="inlineStr"/>
      <c r="H6854" t="inlineStr"/>
      <c r="I6854" t="inlineStr"/>
      <c r="J6854" t="inlineStr"/>
    </row>
    <row r="6855" ht="18" customHeight="1" s="7">
      <c r="A6855" s="2" t="inlineStr"/>
      <c r="B6855" s="8" t="inlineStr"/>
      <c r="C6855" s="1" t="inlineStr"/>
      <c r="D6855" s="1" t="inlineStr"/>
      <c r="E6855" s="2" t="inlineStr"/>
      <c r="F6855" t="inlineStr"/>
      <c r="G6855" t="inlineStr"/>
      <c r="H6855" t="inlineStr"/>
      <c r="I6855" t="inlineStr"/>
      <c r="J6855" t="inlineStr"/>
    </row>
    <row r="6856" ht="18" customHeight="1" s="7">
      <c r="A6856" s="2" t="inlineStr"/>
      <c r="B6856" s="8" t="inlineStr"/>
      <c r="C6856" s="1" t="inlineStr"/>
      <c r="D6856" s="1" t="inlineStr"/>
      <c r="E6856" s="2" t="inlineStr"/>
      <c r="F6856" t="inlineStr"/>
      <c r="G6856" t="inlineStr"/>
      <c r="H6856" t="inlineStr"/>
      <c r="I6856" t="inlineStr"/>
      <c r="J6856" t="inlineStr"/>
    </row>
    <row r="6857" ht="18" customHeight="1" s="7">
      <c r="A6857" s="2" t="inlineStr"/>
      <c r="B6857" s="8" t="inlineStr"/>
      <c r="C6857" s="1" t="inlineStr"/>
      <c r="D6857" s="1" t="inlineStr"/>
      <c r="E6857" s="2" t="inlineStr"/>
      <c r="F6857" t="inlineStr"/>
      <c r="G6857" t="inlineStr"/>
      <c r="H6857" t="inlineStr"/>
      <c r="I6857" t="inlineStr"/>
      <c r="J6857" t="inlineStr"/>
    </row>
    <row r="6858" ht="18" customHeight="1" s="7">
      <c r="A6858" s="2" t="inlineStr"/>
      <c r="B6858" s="8" t="inlineStr"/>
      <c r="C6858" s="1" t="inlineStr"/>
      <c r="D6858" s="1" t="inlineStr"/>
      <c r="E6858" s="2" t="inlineStr"/>
      <c r="F6858" t="inlineStr"/>
      <c r="G6858" t="inlineStr"/>
      <c r="H6858" t="inlineStr"/>
      <c r="I6858" t="inlineStr"/>
      <c r="J6858" t="inlineStr"/>
    </row>
    <row r="6859" ht="18" customHeight="1" s="7">
      <c r="A6859" s="2" t="inlineStr"/>
      <c r="B6859" s="8" t="inlineStr"/>
      <c r="C6859" s="1" t="inlineStr"/>
      <c r="D6859" s="1" t="inlineStr"/>
      <c r="E6859" s="2" t="inlineStr"/>
      <c r="F6859" t="inlineStr"/>
      <c r="G6859" t="inlineStr"/>
      <c r="H6859" t="inlineStr"/>
      <c r="I6859" t="inlineStr"/>
      <c r="J6859" t="inlineStr"/>
    </row>
    <row r="6860" ht="18" customHeight="1" s="7">
      <c r="A6860" s="2" t="inlineStr"/>
      <c r="B6860" s="8" t="inlineStr"/>
      <c r="C6860" s="1" t="inlineStr"/>
      <c r="D6860" s="1" t="inlineStr"/>
      <c r="E6860" s="2" t="inlineStr"/>
      <c r="F6860" t="inlineStr"/>
      <c r="G6860" t="inlineStr"/>
      <c r="H6860" t="inlineStr"/>
      <c r="I6860" t="inlineStr"/>
      <c r="J6860" t="inlineStr"/>
    </row>
    <row r="6861" ht="18" customHeight="1" s="7">
      <c r="A6861" s="2" t="inlineStr"/>
      <c r="B6861" s="8" t="inlineStr"/>
      <c r="C6861" s="1" t="inlineStr"/>
      <c r="D6861" s="1" t="inlineStr"/>
      <c r="E6861" s="2" t="inlineStr"/>
      <c r="F6861" t="inlineStr"/>
      <c r="G6861" t="inlineStr"/>
      <c r="H6861" t="inlineStr"/>
      <c r="I6861" t="inlineStr"/>
      <c r="J6861" t="inlineStr"/>
    </row>
    <row r="6862" ht="18" customHeight="1" s="7">
      <c r="A6862" s="2" t="inlineStr"/>
      <c r="B6862" s="8" t="inlineStr"/>
      <c r="C6862" s="1" t="inlineStr"/>
      <c r="D6862" s="1" t="inlineStr"/>
      <c r="E6862" s="2" t="inlineStr"/>
      <c r="F6862" t="inlineStr"/>
      <c r="G6862" t="inlineStr"/>
      <c r="H6862" t="inlineStr"/>
      <c r="I6862" t="inlineStr"/>
      <c r="J6862" t="inlineStr"/>
    </row>
    <row r="6863" ht="18" customHeight="1" s="7">
      <c r="A6863" s="2" t="inlineStr"/>
      <c r="B6863" s="8" t="inlineStr"/>
      <c r="C6863" s="1" t="inlineStr"/>
      <c r="D6863" s="1" t="inlineStr"/>
      <c r="E6863" s="2" t="inlineStr"/>
      <c r="F6863" t="inlineStr"/>
      <c r="G6863" t="inlineStr"/>
      <c r="H6863" t="inlineStr"/>
      <c r="I6863" t="inlineStr"/>
      <c r="J6863" t="inlineStr"/>
    </row>
    <row r="6864" ht="18" customHeight="1" s="7">
      <c r="A6864" s="2" t="inlineStr"/>
      <c r="B6864" s="8" t="inlineStr"/>
      <c r="C6864" s="1" t="inlineStr"/>
      <c r="D6864" s="1" t="inlineStr"/>
      <c r="E6864" s="2" t="inlineStr"/>
      <c r="F6864" t="inlineStr"/>
      <c r="G6864" t="inlineStr"/>
      <c r="H6864" t="inlineStr"/>
      <c r="I6864" t="inlineStr"/>
      <c r="J6864" t="inlineStr"/>
    </row>
    <row r="6865" ht="18" customHeight="1" s="7">
      <c r="A6865" s="2" t="inlineStr"/>
      <c r="B6865" s="8" t="inlineStr"/>
      <c r="C6865" s="1" t="inlineStr"/>
      <c r="D6865" s="1" t="inlineStr"/>
      <c r="E6865" s="2" t="inlineStr"/>
      <c r="F6865" t="inlineStr"/>
      <c r="G6865" t="inlineStr"/>
      <c r="H6865" t="inlineStr"/>
      <c r="I6865" t="inlineStr"/>
      <c r="J6865" t="inlineStr"/>
    </row>
    <row r="6866" ht="18" customHeight="1" s="7">
      <c r="A6866" s="2" t="inlineStr"/>
      <c r="B6866" s="8" t="inlineStr"/>
      <c r="C6866" s="1" t="inlineStr"/>
      <c r="D6866" s="1" t="inlineStr"/>
      <c r="E6866" s="2" t="inlineStr"/>
      <c r="F6866" t="inlineStr"/>
      <c r="G6866" t="inlineStr"/>
      <c r="H6866" t="inlineStr"/>
      <c r="I6866" t="inlineStr"/>
      <c r="J6866" t="inlineStr"/>
    </row>
    <row r="6867" ht="18" customHeight="1" s="7">
      <c r="A6867" s="2" t="inlineStr"/>
      <c r="B6867" s="8" t="inlineStr"/>
      <c r="C6867" s="1" t="inlineStr"/>
      <c r="D6867" s="1" t="inlineStr"/>
      <c r="E6867" s="2" t="inlineStr"/>
      <c r="F6867" t="inlineStr"/>
      <c r="G6867" t="inlineStr"/>
      <c r="H6867" t="inlineStr"/>
      <c r="I6867" t="inlineStr"/>
      <c r="J6867" t="inlineStr"/>
    </row>
    <row r="6868" ht="18" customHeight="1" s="7">
      <c r="A6868" s="2" t="inlineStr"/>
      <c r="B6868" s="8" t="inlineStr"/>
      <c r="C6868" s="1" t="inlineStr"/>
      <c r="D6868" s="1" t="inlineStr"/>
      <c r="E6868" s="2" t="inlineStr"/>
      <c r="F6868" t="inlineStr"/>
      <c r="G6868" t="inlineStr"/>
      <c r="H6868" t="inlineStr"/>
      <c r="I6868" t="inlineStr"/>
      <c r="J6868" t="inlineStr"/>
    </row>
    <row r="6869" ht="18" customHeight="1" s="7">
      <c r="A6869" s="2" t="inlineStr"/>
      <c r="B6869" s="8" t="inlineStr"/>
      <c r="C6869" s="1" t="inlineStr"/>
      <c r="D6869" s="1" t="inlineStr"/>
      <c r="E6869" s="2" t="inlineStr"/>
      <c r="F6869" t="inlineStr"/>
      <c r="G6869" t="inlineStr"/>
      <c r="H6869" t="inlineStr"/>
      <c r="I6869" t="inlineStr"/>
      <c r="J6869" t="inlineStr"/>
    </row>
    <row r="6870" ht="18" customHeight="1" s="7">
      <c r="A6870" s="2" t="inlineStr"/>
      <c r="B6870" s="8" t="inlineStr"/>
      <c r="C6870" s="1" t="inlineStr"/>
      <c r="D6870" s="1" t="inlineStr"/>
      <c r="E6870" s="2" t="inlineStr"/>
      <c r="F6870" t="inlineStr"/>
      <c r="G6870" t="inlineStr"/>
      <c r="H6870" t="inlineStr"/>
      <c r="I6870" t="inlineStr"/>
      <c r="J6870" t="inlineStr"/>
    </row>
    <row r="6871" ht="18" customHeight="1" s="7">
      <c r="A6871" s="2" t="inlineStr"/>
      <c r="B6871" s="8" t="inlineStr"/>
      <c r="C6871" s="1" t="inlineStr"/>
      <c r="D6871" s="1" t="inlineStr"/>
      <c r="E6871" s="2" t="inlineStr"/>
      <c r="F6871" t="inlineStr"/>
      <c r="G6871" t="inlineStr"/>
      <c r="H6871" t="inlineStr"/>
      <c r="I6871" t="inlineStr"/>
      <c r="J6871" t="inlineStr"/>
    </row>
    <row r="6872" ht="18" customHeight="1" s="7">
      <c r="A6872" s="2" t="inlineStr"/>
      <c r="B6872" s="8" t="inlineStr"/>
      <c r="C6872" s="1" t="inlineStr"/>
      <c r="D6872" s="1" t="inlineStr"/>
      <c r="E6872" s="2" t="inlineStr"/>
      <c r="F6872" t="inlineStr"/>
      <c r="G6872" t="inlineStr"/>
      <c r="H6872" t="inlineStr"/>
      <c r="I6872" t="inlineStr"/>
      <c r="J6872" t="inlineStr"/>
    </row>
    <row r="6873" ht="18" customHeight="1" s="7">
      <c r="A6873" s="2" t="inlineStr"/>
      <c r="B6873" s="8" t="inlineStr"/>
      <c r="C6873" s="1" t="inlineStr"/>
      <c r="D6873" s="1" t="inlineStr"/>
      <c r="E6873" s="2" t="inlineStr"/>
      <c r="F6873" t="inlineStr"/>
      <c r="G6873" t="inlineStr"/>
      <c r="H6873" t="inlineStr"/>
      <c r="I6873" t="inlineStr"/>
      <c r="J6873" t="inlineStr"/>
    </row>
    <row r="6874" ht="18" customHeight="1" s="7">
      <c r="A6874" s="2" t="inlineStr"/>
      <c r="B6874" s="8" t="inlineStr"/>
      <c r="C6874" s="1" t="inlineStr"/>
      <c r="D6874" s="1" t="inlineStr"/>
      <c r="E6874" s="2" t="inlineStr"/>
      <c r="F6874" t="inlineStr"/>
      <c r="G6874" t="inlineStr"/>
      <c r="H6874" t="inlineStr"/>
      <c r="I6874" t="inlineStr"/>
      <c r="J6874" t="inlineStr"/>
    </row>
    <row r="6875" ht="18" customHeight="1" s="7">
      <c r="A6875" s="2" t="inlineStr"/>
      <c r="B6875" s="8" t="inlineStr"/>
      <c r="C6875" s="1" t="inlineStr"/>
      <c r="D6875" s="1" t="inlineStr"/>
      <c r="E6875" s="2" t="inlineStr"/>
      <c r="F6875" t="inlineStr"/>
      <c r="G6875" t="inlineStr"/>
      <c r="H6875" t="inlineStr"/>
      <c r="I6875" t="inlineStr"/>
      <c r="J6875" t="inlineStr"/>
    </row>
    <row r="6876" ht="18" customHeight="1" s="7">
      <c r="A6876" s="2" t="inlineStr"/>
      <c r="B6876" s="8" t="inlineStr"/>
      <c r="C6876" s="1" t="inlineStr"/>
      <c r="D6876" s="1" t="inlineStr"/>
      <c r="E6876" s="2" t="inlineStr"/>
      <c r="F6876" t="inlineStr"/>
      <c r="G6876" t="inlineStr"/>
      <c r="H6876" t="inlineStr"/>
      <c r="I6876" t="inlineStr"/>
      <c r="J6876" t="inlineStr"/>
    </row>
    <row r="6877" ht="18" customHeight="1" s="7">
      <c r="A6877" s="2" t="inlineStr"/>
      <c r="B6877" s="8" t="inlineStr"/>
      <c r="C6877" s="1" t="inlineStr"/>
      <c r="D6877" s="1" t="inlineStr"/>
      <c r="E6877" s="2" t="inlineStr"/>
      <c r="F6877" t="inlineStr"/>
      <c r="G6877" t="inlineStr"/>
      <c r="H6877" t="inlineStr"/>
      <c r="I6877" t="inlineStr"/>
      <c r="J6877" t="inlineStr"/>
    </row>
    <row r="6878" ht="18" customHeight="1" s="7">
      <c r="A6878" s="2" t="inlineStr"/>
      <c r="B6878" s="8" t="inlineStr"/>
      <c r="C6878" s="1" t="inlineStr"/>
      <c r="D6878" s="1" t="inlineStr"/>
      <c r="E6878" s="2" t="inlineStr"/>
      <c r="F6878" t="inlineStr"/>
      <c r="G6878" t="inlineStr"/>
      <c r="H6878" t="inlineStr"/>
      <c r="I6878" t="inlineStr"/>
      <c r="J6878" t="inlineStr"/>
    </row>
    <row r="6879" ht="18" customHeight="1" s="7">
      <c r="A6879" s="2" t="inlineStr"/>
      <c r="B6879" s="8" t="inlineStr"/>
      <c r="C6879" s="1" t="inlineStr"/>
      <c r="D6879" s="1" t="inlineStr"/>
      <c r="E6879" s="2" t="inlineStr"/>
      <c r="F6879" t="inlineStr"/>
      <c r="G6879" t="inlineStr"/>
      <c r="H6879" t="inlineStr"/>
      <c r="I6879" t="inlineStr"/>
      <c r="J6879" t="inlineStr"/>
    </row>
    <row r="6880" ht="18" customHeight="1" s="7">
      <c r="A6880" s="2" t="inlineStr"/>
      <c r="B6880" s="8" t="inlineStr"/>
      <c r="C6880" s="1" t="inlineStr"/>
      <c r="D6880" s="1" t="inlineStr"/>
      <c r="E6880" s="2" t="inlineStr"/>
      <c r="F6880" t="inlineStr"/>
      <c r="G6880" t="inlineStr"/>
      <c r="H6880" t="inlineStr"/>
      <c r="I6880" t="inlineStr"/>
      <c r="J6880" t="inlineStr"/>
    </row>
    <row r="6881" ht="18" customHeight="1" s="7">
      <c r="A6881" s="2" t="inlineStr"/>
      <c r="B6881" s="8" t="inlineStr"/>
      <c r="C6881" s="1" t="inlineStr"/>
      <c r="D6881" s="1" t="inlineStr"/>
      <c r="E6881" s="2" t="inlineStr"/>
      <c r="F6881" t="inlineStr"/>
      <c r="G6881" t="inlineStr"/>
      <c r="H6881" t="inlineStr"/>
      <c r="I6881" t="inlineStr"/>
      <c r="J6881" t="inlineStr"/>
    </row>
    <row r="6882" ht="18" customHeight="1" s="7">
      <c r="A6882" s="2" t="inlineStr"/>
      <c r="B6882" s="8" t="inlineStr"/>
      <c r="C6882" s="1" t="inlineStr"/>
      <c r="D6882" s="1" t="inlineStr"/>
      <c r="E6882" s="2" t="inlineStr"/>
      <c r="F6882" t="inlineStr"/>
      <c r="G6882" t="inlineStr"/>
      <c r="H6882" t="inlineStr"/>
      <c r="I6882" t="inlineStr"/>
      <c r="J6882" t="inlineStr"/>
    </row>
    <row r="6883" ht="18" customHeight="1" s="7">
      <c r="A6883" s="2" t="inlineStr"/>
      <c r="B6883" s="8" t="inlineStr"/>
      <c r="C6883" s="1" t="inlineStr"/>
      <c r="D6883" s="1" t="inlineStr"/>
      <c r="E6883" s="2" t="inlineStr"/>
      <c r="F6883" t="inlineStr"/>
      <c r="G6883" t="inlineStr"/>
      <c r="H6883" t="inlineStr"/>
      <c r="I6883" t="inlineStr"/>
      <c r="J6883" t="inlineStr"/>
    </row>
    <row r="6884" ht="18" customHeight="1" s="7">
      <c r="A6884" s="2" t="inlineStr"/>
      <c r="B6884" s="8" t="inlineStr"/>
      <c r="C6884" s="1" t="inlineStr"/>
      <c r="D6884" s="1" t="inlineStr"/>
      <c r="E6884" s="2" t="inlineStr"/>
      <c r="F6884" t="inlineStr"/>
      <c r="G6884" t="inlineStr"/>
      <c r="H6884" t="inlineStr"/>
      <c r="I6884" t="inlineStr"/>
      <c r="J6884" t="inlineStr"/>
    </row>
    <row r="6885" ht="18" customHeight="1" s="7">
      <c r="A6885" s="2" t="inlineStr"/>
      <c r="B6885" s="8" t="inlineStr"/>
      <c r="C6885" s="1" t="inlineStr"/>
      <c r="D6885" s="1" t="inlineStr"/>
      <c r="E6885" s="2" t="inlineStr"/>
      <c r="F6885" t="inlineStr"/>
      <c r="G6885" t="inlineStr"/>
      <c r="H6885" t="inlineStr"/>
      <c r="I6885" t="inlineStr"/>
      <c r="J6885" t="inlineStr"/>
    </row>
    <row r="6886" ht="18" customHeight="1" s="7">
      <c r="A6886" s="2" t="inlineStr"/>
      <c r="B6886" s="8" t="inlineStr"/>
      <c r="C6886" s="1" t="inlineStr"/>
      <c r="D6886" s="1" t="inlineStr"/>
      <c r="E6886" s="2" t="inlineStr"/>
      <c r="F6886" t="inlineStr"/>
      <c r="G6886" t="inlineStr"/>
      <c r="H6886" t="inlineStr"/>
      <c r="I6886" t="inlineStr"/>
      <c r="J6886" t="inlineStr"/>
    </row>
    <row r="6887" ht="18" customHeight="1" s="7">
      <c r="A6887" s="2" t="inlineStr"/>
      <c r="B6887" s="8" t="inlineStr"/>
      <c r="C6887" s="1" t="inlineStr"/>
      <c r="D6887" s="1" t="inlineStr"/>
      <c r="E6887" s="2" t="inlineStr"/>
      <c r="F6887" t="inlineStr"/>
      <c r="G6887" t="inlineStr"/>
      <c r="H6887" t="inlineStr"/>
      <c r="I6887" t="inlineStr"/>
      <c r="J6887" t="inlineStr"/>
    </row>
    <row r="6888" ht="18" customHeight="1" s="7">
      <c r="A6888" s="2" t="inlineStr"/>
      <c r="B6888" s="8" t="inlineStr"/>
      <c r="C6888" s="1" t="inlineStr"/>
      <c r="D6888" s="1" t="inlineStr"/>
      <c r="E6888" s="2" t="inlineStr"/>
      <c r="F6888" t="inlineStr"/>
      <c r="G6888" t="inlineStr"/>
      <c r="H6888" t="inlineStr"/>
      <c r="I6888" t="inlineStr"/>
      <c r="J6888" t="inlineStr"/>
    </row>
    <row r="6889" ht="18" customHeight="1" s="7">
      <c r="A6889" s="2" t="inlineStr"/>
      <c r="B6889" s="8" t="inlineStr"/>
      <c r="C6889" s="1" t="inlineStr"/>
      <c r="D6889" s="1" t="inlineStr"/>
      <c r="E6889" s="2" t="inlineStr"/>
      <c r="F6889" t="inlineStr"/>
      <c r="G6889" t="inlineStr"/>
      <c r="H6889" t="inlineStr"/>
      <c r="I6889" t="inlineStr"/>
      <c r="J6889" t="inlineStr"/>
    </row>
    <row r="6890" ht="18" customHeight="1" s="7">
      <c r="A6890" s="2" t="inlineStr"/>
      <c r="B6890" s="8" t="inlineStr"/>
      <c r="C6890" s="1" t="inlineStr"/>
      <c r="D6890" s="1" t="inlineStr"/>
      <c r="E6890" s="2" t="inlineStr"/>
      <c r="F6890" t="inlineStr"/>
      <c r="G6890" t="inlineStr"/>
      <c r="H6890" t="inlineStr"/>
      <c r="I6890" t="inlineStr"/>
      <c r="J6890" t="inlineStr"/>
    </row>
    <row r="6891" ht="18" customHeight="1" s="7">
      <c r="A6891" s="2" t="inlineStr"/>
      <c r="B6891" s="8" t="inlineStr"/>
      <c r="C6891" s="1" t="inlineStr"/>
      <c r="D6891" s="1" t="inlineStr"/>
      <c r="E6891" s="2" t="inlineStr"/>
      <c r="F6891" t="inlineStr"/>
      <c r="G6891" t="inlineStr"/>
      <c r="H6891" t="inlineStr"/>
      <c r="I6891" t="inlineStr"/>
      <c r="J6891" t="inlineStr"/>
    </row>
    <row r="6892" ht="18" customHeight="1" s="7">
      <c r="A6892" s="2" t="inlineStr"/>
      <c r="B6892" s="8" t="inlineStr"/>
      <c r="C6892" s="1" t="inlineStr"/>
      <c r="D6892" s="1" t="inlineStr"/>
      <c r="E6892" s="2" t="inlineStr"/>
      <c r="F6892" t="inlineStr"/>
      <c r="G6892" t="inlineStr"/>
      <c r="H6892" t="inlineStr"/>
      <c r="I6892" t="inlineStr"/>
      <c r="J6892" t="inlineStr"/>
    </row>
    <row r="6893" ht="18" customHeight="1" s="7">
      <c r="A6893" s="2" t="inlineStr"/>
      <c r="B6893" s="8" t="inlineStr"/>
      <c r="C6893" s="1" t="inlineStr"/>
      <c r="D6893" s="1" t="inlineStr"/>
      <c r="E6893" s="2" t="inlineStr"/>
      <c r="F6893" t="inlineStr"/>
      <c r="G6893" t="inlineStr"/>
      <c r="H6893" t="inlineStr"/>
      <c r="I6893" t="inlineStr"/>
      <c r="J6893" t="inlineStr"/>
    </row>
    <row r="6894" ht="18" customHeight="1" s="7">
      <c r="A6894" s="2" t="inlineStr"/>
      <c r="B6894" s="8" t="inlineStr"/>
      <c r="C6894" s="1" t="inlineStr"/>
      <c r="D6894" s="1" t="inlineStr"/>
      <c r="E6894" s="2" t="inlineStr"/>
      <c r="F6894" t="inlineStr"/>
      <c r="G6894" t="inlineStr"/>
      <c r="H6894" t="inlineStr"/>
      <c r="I6894" t="inlineStr"/>
      <c r="J6894" t="inlineStr"/>
    </row>
    <row r="6895" ht="18" customHeight="1" s="7">
      <c r="A6895" s="2" t="inlineStr"/>
      <c r="B6895" s="8" t="inlineStr"/>
      <c r="C6895" s="1" t="inlineStr"/>
      <c r="D6895" s="1" t="inlineStr"/>
      <c r="E6895" s="2" t="inlineStr"/>
      <c r="F6895" t="inlineStr"/>
      <c r="G6895" t="inlineStr"/>
      <c r="H6895" t="inlineStr"/>
      <c r="I6895" t="inlineStr"/>
      <c r="J6895" t="inlineStr"/>
    </row>
    <row r="6896" ht="18" customHeight="1" s="7">
      <c r="A6896" s="2" t="inlineStr"/>
      <c r="B6896" s="8" t="inlineStr"/>
      <c r="C6896" s="1" t="inlineStr"/>
      <c r="D6896" s="1" t="inlineStr"/>
      <c r="E6896" s="2" t="inlineStr"/>
      <c r="F6896" t="inlineStr"/>
      <c r="G6896" t="inlineStr"/>
      <c r="H6896" t="inlineStr"/>
      <c r="I6896" t="inlineStr"/>
      <c r="J6896" t="inlineStr"/>
    </row>
    <row r="6897" ht="18" customHeight="1" s="7">
      <c r="A6897" s="2" t="inlineStr"/>
      <c r="B6897" s="8" t="inlineStr"/>
      <c r="C6897" s="1" t="inlineStr"/>
      <c r="D6897" s="1" t="inlineStr"/>
      <c r="E6897" s="2" t="inlineStr"/>
      <c r="F6897" t="inlineStr"/>
      <c r="G6897" t="inlineStr"/>
      <c r="H6897" t="inlineStr"/>
      <c r="I6897" t="inlineStr"/>
      <c r="J6897" t="inlineStr"/>
    </row>
    <row r="6898" ht="18" customHeight="1" s="7">
      <c r="A6898" s="2" t="inlineStr"/>
      <c r="B6898" s="8" t="inlineStr"/>
      <c r="C6898" s="1" t="inlineStr"/>
      <c r="D6898" s="1" t="inlineStr"/>
      <c r="E6898" s="2" t="inlineStr"/>
      <c r="F6898" t="inlineStr"/>
      <c r="G6898" t="inlineStr"/>
      <c r="H6898" t="inlineStr"/>
      <c r="I6898" t="inlineStr"/>
      <c r="J6898" t="inlineStr"/>
    </row>
    <row r="6899" ht="18" customHeight="1" s="7">
      <c r="A6899" s="2" t="inlineStr"/>
      <c r="B6899" s="8" t="inlineStr"/>
      <c r="C6899" s="1" t="inlineStr"/>
      <c r="D6899" s="1" t="inlineStr"/>
      <c r="E6899" s="2" t="inlineStr"/>
      <c r="F6899" t="inlineStr"/>
      <c r="G6899" t="inlineStr"/>
      <c r="H6899" t="inlineStr"/>
      <c r="I6899" t="inlineStr"/>
      <c r="J6899" t="inlineStr"/>
    </row>
    <row r="6900" ht="18" customHeight="1" s="7">
      <c r="A6900" s="2" t="inlineStr"/>
      <c r="B6900" s="8" t="inlineStr"/>
      <c r="C6900" s="1" t="inlineStr"/>
      <c r="D6900" s="1" t="inlineStr"/>
      <c r="E6900" s="2" t="inlineStr"/>
      <c r="F6900" t="inlineStr"/>
      <c r="G6900" t="inlineStr"/>
      <c r="H6900" t="inlineStr"/>
      <c r="I6900" t="inlineStr"/>
      <c r="J6900" t="inlineStr"/>
    </row>
    <row r="6901" ht="18" customHeight="1" s="7">
      <c r="A6901" s="2" t="inlineStr"/>
      <c r="B6901" s="8" t="inlineStr"/>
      <c r="C6901" s="1" t="inlineStr"/>
      <c r="D6901" s="1" t="inlineStr"/>
      <c r="E6901" s="2" t="inlineStr"/>
      <c r="F6901" t="inlineStr"/>
      <c r="G6901" t="inlineStr"/>
      <c r="H6901" t="inlineStr"/>
      <c r="I6901" t="inlineStr"/>
      <c r="J6901" t="inlineStr"/>
    </row>
    <row r="6902" ht="18" customHeight="1" s="7">
      <c r="A6902" s="2" t="inlineStr"/>
      <c r="B6902" s="8" t="inlineStr"/>
      <c r="C6902" s="1" t="inlineStr"/>
      <c r="D6902" s="1" t="inlineStr"/>
      <c r="E6902" s="2" t="inlineStr"/>
      <c r="F6902" t="inlineStr"/>
      <c r="G6902" t="inlineStr"/>
      <c r="H6902" t="inlineStr"/>
      <c r="I6902" t="inlineStr"/>
      <c r="J6902" t="inlineStr"/>
    </row>
    <row r="6903" ht="18" customHeight="1" s="7">
      <c r="A6903" s="2" t="inlineStr"/>
      <c r="B6903" s="8" t="inlineStr"/>
      <c r="C6903" s="1" t="inlineStr"/>
      <c r="D6903" s="1" t="inlineStr"/>
      <c r="E6903" s="2" t="inlineStr"/>
      <c r="F6903" t="inlineStr"/>
      <c r="G6903" t="inlineStr"/>
      <c r="H6903" t="inlineStr"/>
      <c r="I6903" t="inlineStr"/>
      <c r="J6903" t="inlineStr"/>
    </row>
    <row r="6904" ht="18" customHeight="1" s="7">
      <c r="A6904" s="2" t="inlineStr"/>
      <c r="B6904" s="8" t="inlineStr"/>
      <c r="C6904" s="1" t="inlineStr"/>
      <c r="D6904" s="1" t="inlineStr"/>
      <c r="E6904" s="2" t="inlineStr"/>
      <c r="F6904" t="inlineStr"/>
      <c r="G6904" t="inlineStr"/>
      <c r="H6904" t="inlineStr"/>
      <c r="I6904" t="inlineStr"/>
      <c r="J6904" t="inlineStr"/>
    </row>
    <row r="6905" ht="18" customHeight="1" s="7">
      <c r="A6905" s="2" t="inlineStr"/>
      <c r="B6905" s="8" t="inlineStr"/>
      <c r="C6905" s="1" t="inlineStr"/>
      <c r="D6905" s="1" t="inlineStr"/>
      <c r="E6905" s="2" t="inlineStr"/>
      <c r="F6905" t="inlineStr"/>
      <c r="G6905" t="inlineStr"/>
      <c r="H6905" t="inlineStr"/>
      <c r="I6905" t="inlineStr"/>
      <c r="J6905" t="inlineStr"/>
    </row>
    <row r="6906" ht="18" customHeight="1" s="7">
      <c r="A6906" s="2" t="inlineStr"/>
      <c r="B6906" s="8" t="inlineStr"/>
      <c r="C6906" s="1" t="inlineStr"/>
      <c r="D6906" s="1" t="inlineStr"/>
      <c r="E6906" s="2" t="inlineStr"/>
      <c r="F6906" t="inlineStr"/>
      <c r="G6906" t="inlineStr"/>
      <c r="H6906" t="inlineStr"/>
      <c r="I6906" t="inlineStr"/>
      <c r="J6906" t="inlineStr"/>
    </row>
    <row r="6907" ht="18" customHeight="1" s="7">
      <c r="A6907" s="2" t="inlineStr"/>
      <c r="B6907" s="8" t="inlineStr"/>
      <c r="C6907" s="1" t="inlineStr"/>
      <c r="D6907" s="1" t="inlineStr"/>
      <c r="E6907" s="2" t="inlineStr"/>
      <c r="F6907" t="inlineStr"/>
      <c r="G6907" t="inlineStr"/>
      <c r="H6907" t="inlineStr"/>
      <c r="I6907" t="inlineStr"/>
      <c r="J6907" t="inlineStr"/>
    </row>
    <row r="6908" ht="18" customHeight="1" s="7">
      <c r="A6908" s="2" t="inlineStr"/>
      <c r="B6908" s="8" t="inlineStr"/>
      <c r="C6908" s="1" t="inlineStr"/>
      <c r="D6908" s="1" t="inlineStr"/>
      <c r="E6908" s="2" t="inlineStr"/>
      <c r="F6908" t="inlineStr"/>
      <c r="G6908" t="inlineStr"/>
      <c r="H6908" t="inlineStr"/>
      <c r="I6908" t="inlineStr"/>
      <c r="J6908" t="inlineStr"/>
    </row>
    <row r="6909" ht="18" customHeight="1" s="7">
      <c r="A6909" s="2" t="inlineStr"/>
      <c r="B6909" s="8" t="inlineStr"/>
      <c r="C6909" s="1" t="inlineStr"/>
      <c r="D6909" s="1" t="inlineStr"/>
      <c r="E6909" s="2" t="inlineStr"/>
      <c r="F6909" t="inlineStr"/>
      <c r="G6909" t="inlineStr"/>
      <c r="H6909" t="inlineStr"/>
      <c r="I6909" t="inlineStr"/>
      <c r="J6909" t="inlineStr"/>
    </row>
    <row r="6910" ht="18" customHeight="1" s="7">
      <c r="A6910" s="2" t="inlineStr"/>
      <c r="B6910" s="8" t="inlineStr"/>
      <c r="C6910" s="1" t="inlineStr"/>
      <c r="D6910" s="1" t="inlineStr"/>
      <c r="E6910" s="2" t="inlineStr"/>
      <c r="F6910" t="inlineStr"/>
      <c r="G6910" t="inlineStr"/>
      <c r="H6910" t="inlineStr"/>
      <c r="I6910" t="inlineStr"/>
      <c r="J6910" t="inlineStr"/>
    </row>
    <row r="6911" ht="18" customHeight="1" s="7">
      <c r="A6911" s="2" t="inlineStr"/>
      <c r="B6911" s="8" t="inlineStr"/>
      <c r="C6911" s="1" t="inlineStr"/>
      <c r="D6911" s="1" t="inlineStr"/>
      <c r="E6911" s="2" t="inlineStr"/>
      <c r="F6911" t="inlineStr"/>
      <c r="G6911" t="inlineStr"/>
      <c r="H6911" t="inlineStr"/>
      <c r="I6911" t="inlineStr"/>
      <c r="J6911" t="inlineStr"/>
    </row>
    <row r="6912" ht="18" customHeight="1" s="7">
      <c r="A6912" s="2" t="inlineStr"/>
      <c r="B6912" s="8" t="inlineStr"/>
      <c r="C6912" s="1" t="inlineStr"/>
      <c r="D6912" s="1" t="inlineStr"/>
      <c r="E6912" s="2" t="inlineStr"/>
      <c r="F6912" t="inlineStr"/>
      <c r="G6912" t="inlineStr"/>
      <c r="H6912" t="inlineStr"/>
      <c r="I6912" t="inlineStr"/>
      <c r="J6912" t="inlineStr"/>
    </row>
    <row r="6913" ht="18" customHeight="1" s="7">
      <c r="A6913" s="2" t="inlineStr"/>
      <c r="B6913" s="8" t="inlineStr"/>
      <c r="C6913" s="1" t="inlineStr"/>
      <c r="D6913" s="1" t="inlineStr"/>
      <c r="E6913" s="2" t="inlineStr"/>
      <c r="F6913" t="inlineStr"/>
      <c r="G6913" t="inlineStr"/>
      <c r="H6913" t="inlineStr"/>
      <c r="I6913" t="inlineStr"/>
      <c r="J6913" t="inlineStr"/>
    </row>
    <row r="6914" ht="18" customHeight="1" s="7">
      <c r="A6914" s="2" t="inlineStr"/>
      <c r="B6914" s="8" t="inlineStr"/>
      <c r="C6914" s="1" t="inlineStr"/>
      <c r="D6914" s="1" t="inlineStr"/>
      <c r="E6914" s="2" t="inlineStr"/>
      <c r="F6914" t="inlineStr"/>
      <c r="G6914" t="inlineStr"/>
      <c r="H6914" t="inlineStr"/>
      <c r="I6914" t="inlineStr"/>
      <c r="J6914" t="inlineStr"/>
    </row>
    <row r="6915" ht="18" customHeight="1" s="7">
      <c r="A6915" s="2" t="inlineStr"/>
      <c r="B6915" s="8" t="inlineStr"/>
      <c r="C6915" s="1" t="inlineStr"/>
      <c r="D6915" s="1" t="inlineStr"/>
      <c r="E6915" s="2" t="inlineStr"/>
      <c r="F6915" t="inlineStr"/>
      <c r="G6915" t="inlineStr"/>
      <c r="H6915" t="inlineStr"/>
      <c r="I6915" t="inlineStr"/>
      <c r="J6915" t="inlineStr"/>
    </row>
    <row r="6916" ht="18" customHeight="1" s="7">
      <c r="A6916" s="2" t="inlineStr"/>
      <c r="B6916" s="8" t="inlineStr"/>
      <c r="C6916" s="1" t="inlineStr"/>
      <c r="D6916" s="1" t="inlineStr"/>
      <c r="E6916" s="2" t="inlineStr"/>
      <c r="F6916" t="inlineStr"/>
      <c r="G6916" t="inlineStr"/>
      <c r="H6916" t="inlineStr"/>
      <c r="I6916" t="inlineStr"/>
      <c r="J6916" t="inlineStr"/>
    </row>
    <row r="6917" ht="18" customHeight="1" s="7">
      <c r="A6917" s="2" t="inlineStr"/>
      <c r="B6917" s="8" t="inlineStr"/>
      <c r="C6917" s="1" t="inlineStr"/>
      <c r="D6917" s="1" t="inlineStr"/>
      <c r="E6917" s="2" t="inlineStr"/>
      <c r="F6917" t="inlineStr"/>
      <c r="G6917" t="inlineStr"/>
      <c r="H6917" t="inlineStr"/>
      <c r="I6917" t="inlineStr"/>
      <c r="J6917" t="inlineStr"/>
    </row>
    <row r="6918" ht="18" customHeight="1" s="7">
      <c r="A6918" s="2" t="inlineStr"/>
      <c r="B6918" s="8" t="inlineStr"/>
      <c r="C6918" s="1" t="inlineStr"/>
      <c r="D6918" s="1" t="inlineStr"/>
      <c r="E6918" s="2" t="inlineStr"/>
      <c r="F6918" t="inlineStr"/>
      <c r="G6918" t="inlineStr"/>
      <c r="H6918" t="inlineStr"/>
      <c r="I6918" t="inlineStr"/>
      <c r="J6918" t="inlineStr"/>
    </row>
    <row r="6919" ht="18" customHeight="1" s="7">
      <c r="A6919" s="2" t="inlineStr"/>
      <c r="B6919" s="8" t="inlineStr"/>
      <c r="C6919" s="1" t="inlineStr"/>
      <c r="D6919" s="1" t="inlineStr"/>
      <c r="E6919" s="2" t="inlineStr"/>
      <c r="F6919" t="inlineStr"/>
      <c r="G6919" t="inlineStr"/>
      <c r="H6919" t="inlineStr"/>
      <c r="I6919" t="inlineStr"/>
      <c r="J6919" t="inlineStr"/>
    </row>
    <row r="6920" ht="18" customHeight="1" s="7">
      <c r="A6920" s="2" t="inlineStr"/>
      <c r="B6920" s="8" t="inlineStr"/>
      <c r="C6920" s="1" t="inlineStr"/>
      <c r="D6920" s="1" t="inlineStr"/>
      <c r="E6920" s="2" t="inlineStr"/>
      <c r="F6920" t="inlineStr"/>
      <c r="G6920" t="inlineStr"/>
      <c r="H6920" t="inlineStr"/>
      <c r="I6920" t="inlineStr"/>
      <c r="J6920" t="inlineStr"/>
    </row>
    <row r="6921" ht="18" customHeight="1" s="7">
      <c r="A6921" s="2" t="inlineStr"/>
      <c r="B6921" s="8" t="inlineStr"/>
      <c r="C6921" s="1" t="inlineStr"/>
      <c r="D6921" s="1" t="inlineStr"/>
      <c r="E6921" s="2" t="inlineStr"/>
      <c r="F6921" t="inlineStr"/>
      <c r="G6921" t="inlineStr"/>
      <c r="H6921" t="inlineStr"/>
      <c r="I6921" t="inlineStr"/>
      <c r="J6921" t="inlineStr"/>
    </row>
    <row r="6922" ht="18" customHeight="1" s="7">
      <c r="A6922" s="2" t="inlineStr"/>
      <c r="B6922" s="8" t="inlineStr"/>
      <c r="C6922" s="1" t="inlineStr"/>
      <c r="D6922" s="1" t="inlineStr"/>
      <c r="E6922" s="2" t="inlineStr"/>
      <c r="F6922" t="inlineStr"/>
      <c r="G6922" t="inlineStr"/>
      <c r="H6922" t="inlineStr"/>
      <c r="I6922" t="inlineStr"/>
      <c r="J6922" t="inlineStr"/>
    </row>
    <row r="6923" ht="18" customHeight="1" s="7">
      <c r="A6923" s="2" t="inlineStr"/>
      <c r="B6923" s="8" t="inlineStr"/>
      <c r="C6923" s="1" t="inlineStr"/>
      <c r="D6923" s="1" t="inlineStr"/>
      <c r="E6923" s="2" t="inlineStr"/>
      <c r="F6923" t="inlineStr"/>
      <c r="G6923" t="inlineStr"/>
      <c r="H6923" t="inlineStr"/>
      <c r="I6923" t="inlineStr"/>
      <c r="J6923" t="inlineStr"/>
    </row>
    <row r="6924" ht="18" customHeight="1" s="7">
      <c r="A6924" s="2" t="inlineStr"/>
      <c r="B6924" s="8" t="inlineStr"/>
      <c r="C6924" s="1" t="inlineStr"/>
      <c r="D6924" s="1" t="inlineStr"/>
      <c r="E6924" s="2" t="inlineStr"/>
      <c r="F6924" t="inlineStr"/>
      <c r="G6924" t="inlineStr"/>
      <c r="H6924" t="inlineStr"/>
      <c r="I6924" t="inlineStr"/>
      <c r="J6924" t="inlineStr"/>
    </row>
    <row r="6925" ht="18" customHeight="1" s="7">
      <c r="A6925" s="2" t="inlineStr"/>
      <c r="B6925" s="8" t="inlineStr"/>
      <c r="C6925" s="1" t="inlineStr"/>
      <c r="D6925" s="1" t="inlineStr"/>
      <c r="E6925" s="2" t="inlineStr"/>
      <c r="F6925" t="inlineStr"/>
      <c r="G6925" t="inlineStr"/>
      <c r="H6925" t="inlineStr"/>
      <c r="I6925" t="inlineStr"/>
      <c r="J6925" t="inlineStr"/>
    </row>
    <row r="6926" ht="18" customHeight="1" s="7">
      <c r="A6926" s="2" t="inlineStr"/>
      <c r="B6926" s="8" t="inlineStr"/>
      <c r="C6926" s="1" t="inlineStr"/>
      <c r="D6926" s="1" t="inlineStr"/>
      <c r="E6926" s="2" t="inlineStr"/>
      <c r="F6926" t="inlineStr"/>
      <c r="G6926" t="inlineStr"/>
      <c r="H6926" t="inlineStr"/>
      <c r="I6926" t="inlineStr"/>
      <c r="J6926" t="inlineStr"/>
    </row>
    <row r="6927" ht="18" customHeight="1" s="7">
      <c r="A6927" s="2" t="inlineStr"/>
      <c r="B6927" s="8" t="inlineStr"/>
      <c r="C6927" s="1" t="inlineStr"/>
      <c r="D6927" s="1" t="inlineStr"/>
      <c r="E6927" s="2" t="inlineStr"/>
      <c r="F6927" t="inlineStr"/>
      <c r="G6927" t="inlineStr"/>
      <c r="H6927" t="inlineStr"/>
      <c r="I6927" t="inlineStr"/>
      <c r="J6927" t="inlineStr"/>
    </row>
    <row r="6928" ht="18" customHeight="1" s="7">
      <c r="A6928" s="2" t="inlineStr"/>
      <c r="B6928" s="8" t="inlineStr"/>
      <c r="C6928" s="1" t="inlineStr"/>
      <c r="D6928" s="1" t="inlineStr"/>
      <c r="E6928" s="2" t="inlineStr"/>
      <c r="F6928" t="inlineStr"/>
      <c r="G6928" t="inlineStr"/>
      <c r="H6928" t="inlineStr"/>
      <c r="I6928" t="inlineStr"/>
      <c r="J6928" t="inlineStr"/>
    </row>
    <row r="6929" ht="18" customHeight="1" s="7">
      <c r="A6929" s="2" t="inlineStr"/>
      <c r="B6929" s="8" t="inlineStr"/>
      <c r="C6929" s="1" t="inlineStr"/>
      <c r="D6929" s="1" t="inlineStr"/>
      <c r="E6929" s="2" t="inlineStr"/>
      <c r="F6929" t="inlineStr"/>
      <c r="G6929" t="inlineStr"/>
      <c r="H6929" t="inlineStr"/>
      <c r="I6929" t="inlineStr"/>
      <c r="J6929" t="inlineStr"/>
    </row>
    <row r="6930" ht="18" customHeight="1" s="7">
      <c r="A6930" s="2" t="inlineStr"/>
      <c r="B6930" s="8" t="inlineStr"/>
      <c r="C6930" s="1" t="inlineStr"/>
      <c r="D6930" s="1" t="inlineStr"/>
      <c r="E6930" s="2" t="inlineStr"/>
      <c r="F6930" t="inlineStr"/>
      <c r="G6930" t="inlineStr"/>
      <c r="H6930" t="inlineStr"/>
      <c r="I6930" t="inlineStr"/>
      <c r="J6930" t="inlineStr"/>
    </row>
    <row r="6931" ht="18" customHeight="1" s="7">
      <c r="A6931" s="2" t="inlineStr"/>
      <c r="B6931" s="8" t="inlineStr"/>
      <c r="C6931" s="1" t="inlineStr"/>
      <c r="D6931" s="1" t="inlineStr"/>
      <c r="E6931" s="2" t="inlineStr"/>
      <c r="F6931" t="inlineStr"/>
      <c r="G6931" t="inlineStr"/>
      <c r="H6931" t="inlineStr"/>
      <c r="I6931" t="inlineStr"/>
      <c r="J6931" t="inlineStr"/>
    </row>
    <row r="6932" ht="18" customHeight="1" s="7">
      <c r="A6932" s="2" t="inlineStr"/>
      <c r="B6932" s="8" t="inlineStr"/>
      <c r="C6932" s="1" t="inlineStr"/>
      <c r="D6932" s="1" t="inlineStr"/>
      <c r="E6932" s="2" t="inlineStr"/>
      <c r="F6932" t="inlineStr"/>
      <c r="G6932" t="inlineStr"/>
      <c r="H6932" t="inlineStr"/>
      <c r="I6932" t="inlineStr"/>
      <c r="J6932" t="inlineStr"/>
    </row>
    <row r="6933" ht="18" customHeight="1" s="7">
      <c r="A6933" s="2" t="inlineStr"/>
      <c r="B6933" s="8" t="inlineStr"/>
      <c r="C6933" s="1" t="inlineStr"/>
      <c r="D6933" s="1" t="inlineStr"/>
      <c r="E6933" s="2" t="inlineStr"/>
      <c r="F6933" t="inlineStr"/>
      <c r="G6933" t="inlineStr"/>
      <c r="H6933" t="inlineStr"/>
      <c r="I6933" t="inlineStr"/>
      <c r="J6933" t="inlineStr"/>
    </row>
    <row r="6934" ht="18" customHeight="1" s="7">
      <c r="A6934" s="2" t="inlineStr"/>
      <c r="B6934" s="8" t="inlineStr"/>
      <c r="C6934" s="1" t="inlineStr"/>
      <c r="D6934" s="1" t="inlineStr"/>
      <c r="E6934" s="2" t="inlineStr"/>
      <c r="F6934" t="inlineStr"/>
      <c r="G6934" t="inlineStr"/>
      <c r="H6934" t="inlineStr"/>
      <c r="I6934" t="inlineStr"/>
      <c r="J6934" t="inlineStr"/>
    </row>
    <row r="6935" ht="18" customHeight="1" s="7">
      <c r="A6935" s="2" t="inlineStr"/>
      <c r="B6935" s="8" t="inlineStr"/>
      <c r="C6935" s="1" t="inlineStr"/>
      <c r="D6935" s="1" t="inlineStr"/>
      <c r="E6935" s="2" t="inlineStr"/>
      <c r="F6935" t="inlineStr"/>
      <c r="G6935" t="inlineStr"/>
      <c r="H6935" t="inlineStr"/>
      <c r="I6935" t="inlineStr"/>
      <c r="J6935" t="inlineStr"/>
    </row>
    <row r="6936" ht="18" customHeight="1" s="7">
      <c r="A6936" s="2" t="inlineStr"/>
      <c r="B6936" s="8" t="inlineStr"/>
      <c r="C6936" s="1" t="inlineStr"/>
      <c r="D6936" s="1" t="inlineStr"/>
      <c r="E6936" s="2" t="inlineStr"/>
      <c r="F6936" t="inlineStr"/>
      <c r="G6936" t="inlineStr"/>
      <c r="H6936" t="inlineStr"/>
      <c r="I6936" t="inlineStr"/>
      <c r="J6936" t="inlineStr"/>
    </row>
    <row r="6937" ht="18" customHeight="1" s="7">
      <c r="A6937" s="2" t="inlineStr"/>
      <c r="B6937" s="8" t="inlineStr"/>
      <c r="C6937" s="1" t="inlineStr"/>
      <c r="D6937" s="1" t="inlineStr"/>
      <c r="E6937" s="2" t="inlineStr"/>
      <c r="F6937" t="inlineStr"/>
      <c r="G6937" t="inlineStr"/>
      <c r="H6937" t="inlineStr"/>
      <c r="I6937" t="inlineStr"/>
      <c r="J6937" t="inlineStr"/>
    </row>
    <row r="6938" ht="18" customHeight="1" s="7">
      <c r="A6938" s="2" t="inlineStr"/>
      <c r="B6938" s="8" t="inlineStr"/>
      <c r="C6938" s="1" t="inlineStr"/>
      <c r="D6938" s="1" t="inlineStr"/>
      <c r="E6938" s="2" t="inlineStr"/>
      <c r="F6938" t="inlineStr"/>
      <c r="G6938" t="inlineStr"/>
      <c r="H6938" t="inlineStr"/>
      <c r="I6938" t="inlineStr"/>
      <c r="J6938" t="inlineStr"/>
    </row>
    <row r="6939" ht="18" customHeight="1" s="7">
      <c r="A6939" s="2" t="inlineStr"/>
      <c r="B6939" s="8" t="inlineStr"/>
      <c r="C6939" s="1" t="inlineStr"/>
      <c r="D6939" s="1" t="inlineStr"/>
      <c r="E6939" s="2" t="inlineStr"/>
      <c r="F6939" t="inlineStr"/>
      <c r="G6939" t="inlineStr"/>
      <c r="H6939" t="inlineStr"/>
      <c r="I6939" t="inlineStr"/>
      <c r="J6939" t="inlineStr"/>
    </row>
    <row r="6940" ht="18" customHeight="1" s="7">
      <c r="A6940" s="2" t="inlineStr"/>
      <c r="B6940" s="8" t="inlineStr"/>
      <c r="C6940" s="1" t="inlineStr"/>
      <c r="D6940" s="1" t="inlineStr"/>
      <c r="E6940" s="2" t="inlineStr"/>
      <c r="F6940" t="inlineStr"/>
      <c r="G6940" t="inlineStr"/>
      <c r="H6940" t="inlineStr"/>
      <c r="I6940" t="inlineStr"/>
      <c r="J6940" t="inlineStr"/>
    </row>
    <row r="6941" ht="18" customHeight="1" s="7">
      <c r="A6941" s="2" t="inlineStr"/>
      <c r="B6941" s="8" t="inlineStr"/>
      <c r="C6941" s="1" t="inlineStr"/>
      <c r="D6941" s="1" t="inlineStr"/>
      <c r="E6941" s="2" t="inlineStr"/>
      <c r="F6941" t="inlineStr"/>
      <c r="G6941" t="inlineStr"/>
      <c r="H6941" t="inlineStr"/>
      <c r="I6941" t="inlineStr"/>
      <c r="J6941" t="inlineStr"/>
    </row>
    <row r="6942" ht="18" customHeight="1" s="7">
      <c r="A6942" s="2" t="inlineStr"/>
      <c r="B6942" s="8" t="inlineStr"/>
      <c r="C6942" s="1" t="inlineStr"/>
      <c r="D6942" s="1" t="inlineStr"/>
      <c r="E6942" s="2" t="inlineStr"/>
      <c r="F6942" t="inlineStr"/>
      <c r="G6942" t="inlineStr"/>
      <c r="H6942" t="inlineStr"/>
      <c r="I6942" t="inlineStr"/>
      <c r="J6942" t="inlineStr"/>
    </row>
    <row r="6943" ht="18" customHeight="1" s="7">
      <c r="A6943" s="2" t="inlineStr"/>
      <c r="B6943" s="8" t="inlineStr"/>
      <c r="C6943" s="1" t="inlineStr"/>
      <c r="D6943" s="1" t="inlineStr"/>
      <c r="E6943" s="2" t="inlineStr"/>
      <c r="F6943" t="inlineStr"/>
      <c r="G6943" t="inlineStr"/>
      <c r="H6943" t="inlineStr"/>
      <c r="I6943" t="inlineStr"/>
      <c r="J6943" t="inlineStr"/>
    </row>
    <row r="6944" ht="18" customHeight="1" s="7">
      <c r="A6944" s="2" t="inlineStr"/>
      <c r="B6944" s="8" t="inlineStr"/>
      <c r="C6944" s="1" t="inlineStr"/>
      <c r="D6944" s="1" t="inlineStr"/>
      <c r="E6944" s="2" t="inlineStr"/>
      <c r="F6944" t="inlineStr"/>
      <c r="G6944" t="inlineStr"/>
      <c r="H6944" t="inlineStr"/>
      <c r="I6944" t="inlineStr"/>
      <c r="J6944" t="inlineStr"/>
    </row>
    <row r="6945" ht="18" customHeight="1" s="7">
      <c r="A6945" s="2" t="inlineStr"/>
      <c r="B6945" s="8" t="inlineStr"/>
      <c r="C6945" s="1" t="inlineStr"/>
      <c r="D6945" s="1" t="inlineStr"/>
      <c r="E6945" s="2" t="inlineStr"/>
      <c r="F6945" t="inlineStr"/>
      <c r="G6945" t="inlineStr"/>
      <c r="H6945" t="inlineStr"/>
      <c r="I6945" t="inlineStr"/>
      <c r="J6945" t="inlineStr"/>
    </row>
    <row r="6946" ht="18" customHeight="1" s="7">
      <c r="A6946" s="2" t="inlineStr"/>
      <c r="B6946" s="8" t="inlineStr"/>
      <c r="C6946" s="1" t="inlineStr"/>
      <c r="D6946" s="1" t="inlineStr"/>
      <c r="E6946" s="2" t="inlineStr"/>
      <c r="F6946" t="inlineStr"/>
      <c r="G6946" t="inlineStr"/>
      <c r="H6946" t="inlineStr"/>
      <c r="I6946" t="inlineStr"/>
      <c r="J6946" t="inlineStr"/>
    </row>
    <row r="6947" ht="18" customHeight="1" s="7">
      <c r="A6947" s="2" t="inlineStr"/>
      <c r="B6947" s="8" t="inlineStr"/>
      <c r="C6947" s="1" t="inlineStr"/>
      <c r="D6947" s="1" t="inlineStr"/>
      <c r="E6947" s="2" t="inlineStr"/>
      <c r="F6947" t="inlineStr"/>
      <c r="G6947" t="inlineStr"/>
      <c r="H6947" t="inlineStr"/>
      <c r="I6947" t="inlineStr"/>
      <c r="J6947" t="inlineStr"/>
    </row>
    <row r="6948" ht="18" customHeight="1" s="7">
      <c r="A6948" s="2" t="inlineStr"/>
      <c r="B6948" s="8" t="inlineStr"/>
      <c r="C6948" s="1" t="inlineStr"/>
      <c r="D6948" s="1" t="inlineStr"/>
      <c r="E6948" s="2" t="inlineStr"/>
      <c r="F6948" t="inlineStr"/>
      <c r="G6948" t="inlineStr"/>
      <c r="H6948" t="inlineStr"/>
      <c r="I6948" t="inlineStr"/>
      <c r="J6948" t="inlineStr"/>
    </row>
    <row r="6949" ht="18" customHeight="1" s="7">
      <c r="A6949" s="2" t="inlineStr"/>
      <c r="B6949" s="8" t="inlineStr"/>
      <c r="C6949" s="1" t="inlineStr"/>
      <c r="D6949" s="1" t="inlineStr"/>
      <c r="E6949" s="2" t="inlineStr"/>
      <c r="F6949" t="inlineStr"/>
      <c r="G6949" t="inlineStr"/>
      <c r="H6949" t="inlineStr"/>
      <c r="I6949" t="inlineStr"/>
      <c r="J6949" t="inlineStr"/>
    </row>
    <row r="6950" ht="18" customHeight="1" s="7">
      <c r="A6950" s="2" t="inlineStr"/>
      <c r="B6950" s="8" t="inlineStr"/>
      <c r="C6950" s="1" t="inlineStr"/>
      <c r="D6950" s="1" t="inlineStr"/>
      <c r="E6950" s="2" t="inlineStr"/>
      <c r="F6950" t="inlineStr"/>
      <c r="G6950" t="inlineStr"/>
      <c r="H6950" t="inlineStr"/>
      <c r="I6950" t="inlineStr"/>
      <c r="J6950" t="inlineStr"/>
    </row>
    <row r="6951" ht="18" customHeight="1" s="7">
      <c r="A6951" s="2" t="inlineStr"/>
      <c r="B6951" s="8" t="inlineStr"/>
      <c r="C6951" s="1" t="inlineStr"/>
      <c r="D6951" s="1" t="inlineStr"/>
      <c r="E6951" s="2" t="inlineStr"/>
      <c r="F6951" t="inlineStr"/>
      <c r="G6951" t="inlineStr"/>
      <c r="H6951" t="inlineStr"/>
      <c r="I6951" t="inlineStr"/>
      <c r="J6951" t="inlineStr"/>
    </row>
    <row r="6952" ht="18" customHeight="1" s="7">
      <c r="A6952" s="2" t="inlineStr"/>
      <c r="B6952" s="8" t="inlineStr"/>
      <c r="C6952" s="1" t="inlineStr"/>
      <c r="D6952" s="1" t="inlineStr"/>
      <c r="E6952" s="2" t="inlineStr"/>
      <c r="F6952" t="inlineStr"/>
      <c r="G6952" t="inlineStr"/>
      <c r="H6952" t="inlineStr"/>
      <c r="I6952" t="inlineStr"/>
      <c r="J6952" t="inlineStr"/>
    </row>
    <row r="6953" ht="18" customHeight="1" s="7">
      <c r="A6953" s="2" t="inlineStr"/>
      <c r="B6953" s="8" t="inlineStr"/>
      <c r="C6953" s="1" t="inlineStr"/>
      <c r="D6953" s="1" t="inlineStr"/>
      <c r="E6953" s="2" t="inlineStr"/>
      <c r="F6953" t="inlineStr"/>
      <c r="G6953" t="inlineStr"/>
      <c r="H6953" t="inlineStr"/>
      <c r="I6953" t="inlineStr"/>
      <c r="J6953" t="inlineStr"/>
    </row>
    <row r="6954" ht="18" customHeight="1" s="7">
      <c r="A6954" s="2" t="inlineStr"/>
      <c r="B6954" s="8" t="inlineStr"/>
      <c r="C6954" s="1" t="inlineStr"/>
      <c r="D6954" s="1" t="inlineStr"/>
      <c r="E6954" s="2" t="inlineStr"/>
      <c r="F6954" t="inlineStr"/>
      <c r="G6954" t="inlineStr"/>
      <c r="H6954" t="inlineStr"/>
      <c r="I6954" t="inlineStr"/>
      <c r="J6954" t="inlineStr"/>
    </row>
    <row r="6955" ht="18" customHeight="1" s="7">
      <c r="A6955" s="2" t="inlineStr"/>
      <c r="B6955" s="8" t="inlineStr"/>
      <c r="C6955" s="1" t="inlineStr"/>
      <c r="D6955" s="1" t="inlineStr"/>
      <c r="E6955" s="2" t="inlineStr"/>
      <c r="F6955" t="inlineStr"/>
      <c r="G6955" t="inlineStr"/>
      <c r="H6955" t="inlineStr"/>
      <c r="I6955" t="inlineStr"/>
      <c r="J6955" t="inlineStr"/>
    </row>
    <row r="6956" ht="18" customHeight="1" s="7">
      <c r="A6956" s="2" t="inlineStr"/>
      <c r="B6956" s="8" t="inlineStr"/>
      <c r="C6956" s="1" t="inlineStr"/>
      <c r="D6956" s="1" t="inlineStr"/>
      <c r="E6956" s="2" t="inlineStr"/>
      <c r="F6956" t="inlineStr"/>
      <c r="G6956" t="inlineStr"/>
      <c r="H6956" t="inlineStr"/>
      <c r="I6956" t="inlineStr"/>
      <c r="J6956" t="inlineStr"/>
    </row>
    <row r="6957" ht="18" customHeight="1" s="7">
      <c r="A6957" s="2" t="inlineStr"/>
      <c r="B6957" s="8" t="inlineStr"/>
      <c r="C6957" s="1" t="inlineStr"/>
      <c r="D6957" s="1" t="inlineStr"/>
      <c r="E6957" s="2" t="inlineStr"/>
      <c r="F6957" t="inlineStr"/>
      <c r="G6957" t="inlineStr"/>
      <c r="H6957" t="inlineStr"/>
      <c r="I6957" t="inlineStr"/>
      <c r="J6957" t="inlineStr"/>
    </row>
    <row r="6958" ht="18" customHeight="1" s="7">
      <c r="A6958" s="2" t="inlineStr"/>
      <c r="B6958" s="8" t="inlineStr"/>
      <c r="C6958" s="1" t="inlineStr"/>
      <c r="D6958" s="1" t="inlineStr"/>
      <c r="E6958" s="2" t="inlineStr"/>
      <c r="F6958" t="inlineStr"/>
      <c r="G6958" t="inlineStr"/>
      <c r="H6958" t="inlineStr"/>
      <c r="I6958" t="inlineStr"/>
      <c r="J6958" t="inlineStr"/>
    </row>
    <row r="6959" ht="18" customHeight="1" s="7">
      <c r="A6959" s="2" t="inlineStr"/>
      <c r="B6959" s="8" t="inlineStr"/>
      <c r="C6959" s="1" t="inlineStr"/>
      <c r="D6959" s="1" t="inlineStr"/>
      <c r="E6959" s="2" t="inlineStr"/>
      <c r="F6959" t="inlineStr"/>
      <c r="G6959" t="inlineStr"/>
      <c r="H6959" t="inlineStr"/>
      <c r="I6959" t="inlineStr"/>
      <c r="J6959" t="inlineStr"/>
    </row>
    <row r="6960" ht="18" customHeight="1" s="7">
      <c r="A6960" s="2" t="inlineStr"/>
      <c r="B6960" s="8" t="inlineStr"/>
      <c r="C6960" s="1" t="inlineStr"/>
      <c r="D6960" s="1" t="inlineStr"/>
      <c r="E6960" s="2" t="inlineStr"/>
      <c r="F6960" t="inlineStr"/>
      <c r="G6960" t="inlineStr"/>
      <c r="H6960" t="inlineStr"/>
      <c r="I6960" t="inlineStr"/>
      <c r="J6960" t="inlineStr"/>
    </row>
    <row r="6961" ht="18" customHeight="1" s="7">
      <c r="A6961" s="2" t="inlineStr"/>
      <c r="B6961" s="8" t="inlineStr"/>
      <c r="C6961" s="1" t="inlineStr"/>
      <c r="D6961" s="1" t="inlineStr"/>
      <c r="E6961" s="2" t="inlineStr"/>
      <c r="F6961" t="inlineStr"/>
      <c r="G6961" t="inlineStr"/>
      <c r="H6961" t="inlineStr"/>
      <c r="I6961" t="inlineStr"/>
      <c r="J6961" t="inlineStr"/>
    </row>
    <row r="6962" ht="18" customHeight="1" s="7">
      <c r="A6962" s="2" t="inlineStr"/>
      <c r="B6962" s="8" t="inlineStr"/>
      <c r="C6962" s="1" t="inlineStr"/>
      <c r="D6962" s="1" t="inlineStr"/>
      <c r="E6962" s="2" t="inlineStr"/>
      <c r="F6962" t="inlineStr"/>
      <c r="G6962" t="inlineStr"/>
      <c r="H6962" t="inlineStr"/>
      <c r="I6962" t="inlineStr"/>
      <c r="J6962" t="inlineStr"/>
    </row>
    <row r="6963" ht="18" customHeight="1" s="7">
      <c r="A6963" s="2" t="inlineStr"/>
      <c r="B6963" s="8" t="inlineStr"/>
      <c r="C6963" s="1" t="inlineStr"/>
      <c r="D6963" s="1" t="inlineStr"/>
      <c r="E6963" s="2" t="inlineStr"/>
      <c r="F6963" t="inlineStr"/>
      <c r="G6963" t="inlineStr"/>
      <c r="H6963" t="inlineStr"/>
      <c r="I6963" t="inlineStr"/>
      <c r="J6963" t="inlineStr"/>
    </row>
    <row r="6964" ht="18" customHeight="1" s="7">
      <c r="A6964" s="2" t="inlineStr"/>
      <c r="B6964" s="8" t="inlineStr"/>
      <c r="C6964" s="1" t="inlineStr"/>
      <c r="D6964" s="1" t="inlineStr"/>
      <c r="E6964" s="2" t="inlineStr"/>
      <c r="F6964" t="inlineStr"/>
      <c r="G6964" t="inlineStr"/>
      <c r="H6964" t="inlineStr"/>
      <c r="I6964" t="inlineStr"/>
      <c r="J6964" t="inlineStr"/>
    </row>
    <row r="6965" ht="18" customHeight="1" s="7">
      <c r="A6965" s="2" t="inlineStr"/>
      <c r="B6965" s="8" t="inlineStr"/>
      <c r="C6965" s="1" t="inlineStr"/>
      <c r="D6965" s="1" t="inlineStr"/>
      <c r="E6965" s="2" t="inlineStr"/>
      <c r="F6965" t="inlineStr"/>
      <c r="G6965" t="inlineStr"/>
      <c r="H6965" t="inlineStr"/>
      <c r="I6965" t="inlineStr"/>
      <c r="J6965" t="inlineStr"/>
    </row>
    <row r="6966" ht="18" customHeight="1" s="7">
      <c r="A6966" s="2" t="inlineStr"/>
      <c r="B6966" s="8" t="inlineStr"/>
      <c r="C6966" s="1" t="inlineStr"/>
      <c r="D6966" s="1" t="inlineStr"/>
      <c r="E6966" s="2" t="inlineStr"/>
      <c r="F6966" t="inlineStr"/>
      <c r="G6966" t="inlineStr"/>
      <c r="H6966" t="inlineStr"/>
      <c r="I6966" t="inlineStr"/>
      <c r="J6966" t="inlineStr"/>
    </row>
    <row r="6967" ht="18" customHeight="1" s="7">
      <c r="A6967" s="2" t="inlineStr"/>
      <c r="B6967" s="8" t="inlineStr"/>
      <c r="C6967" s="1" t="inlineStr"/>
      <c r="D6967" s="1" t="inlineStr"/>
      <c r="E6967" s="2" t="inlineStr"/>
      <c r="F6967" t="inlineStr"/>
      <c r="G6967" t="inlineStr"/>
      <c r="H6967" t="inlineStr"/>
      <c r="I6967" t="inlineStr"/>
      <c r="J6967" t="inlineStr"/>
    </row>
    <row r="6968" ht="18" customHeight="1" s="7">
      <c r="A6968" s="2" t="inlineStr"/>
      <c r="B6968" s="8" t="inlineStr"/>
      <c r="C6968" s="1" t="inlineStr"/>
      <c r="D6968" s="1" t="inlineStr"/>
      <c r="E6968" s="2" t="inlineStr"/>
      <c r="F6968" t="inlineStr"/>
      <c r="G6968" t="inlineStr"/>
      <c r="H6968" t="inlineStr"/>
      <c r="I6968" t="inlineStr"/>
      <c r="J6968" t="inlineStr"/>
    </row>
    <row r="6969" ht="18" customHeight="1" s="7">
      <c r="A6969" s="2" t="inlineStr"/>
      <c r="B6969" s="8" t="inlineStr"/>
      <c r="C6969" s="1" t="inlineStr"/>
      <c r="D6969" s="1" t="inlineStr"/>
      <c r="E6969" s="2" t="inlineStr"/>
      <c r="F6969" t="inlineStr"/>
      <c r="G6969" t="inlineStr"/>
      <c r="H6969" t="inlineStr"/>
      <c r="I6969" t="inlineStr"/>
      <c r="J6969" t="inlineStr"/>
    </row>
    <row r="6970" ht="18" customHeight="1" s="7">
      <c r="A6970" s="2" t="inlineStr"/>
      <c r="B6970" s="8" t="inlineStr"/>
      <c r="C6970" s="1" t="inlineStr"/>
      <c r="D6970" s="1" t="inlineStr"/>
      <c r="E6970" s="2" t="inlineStr"/>
      <c r="F6970" t="inlineStr"/>
      <c r="G6970" t="inlineStr"/>
      <c r="H6970" t="inlineStr"/>
      <c r="I6970" t="inlineStr"/>
      <c r="J6970" t="inlineStr"/>
    </row>
    <row r="6971" ht="18" customHeight="1" s="7">
      <c r="A6971" s="2" t="inlineStr"/>
      <c r="B6971" s="8" t="inlineStr"/>
      <c r="C6971" s="1" t="inlineStr"/>
      <c r="D6971" s="1" t="inlineStr"/>
      <c r="E6971" s="2" t="inlineStr"/>
      <c r="F6971" t="inlineStr"/>
      <c r="G6971" t="inlineStr"/>
      <c r="H6971" t="inlineStr"/>
      <c r="I6971" t="inlineStr"/>
      <c r="J6971" t="inlineStr"/>
    </row>
    <row r="6972" ht="18" customHeight="1" s="7">
      <c r="A6972" s="2" t="inlineStr"/>
      <c r="B6972" s="8" t="inlineStr"/>
      <c r="C6972" s="1" t="inlineStr"/>
      <c r="D6972" s="1" t="inlineStr"/>
      <c r="E6972" s="2" t="inlineStr"/>
      <c r="F6972" t="inlineStr"/>
      <c r="G6972" t="inlineStr"/>
      <c r="H6972" t="inlineStr"/>
      <c r="I6972" t="inlineStr"/>
      <c r="J6972" t="inlineStr"/>
    </row>
    <row r="6973" ht="18" customHeight="1" s="7">
      <c r="A6973" s="2" t="inlineStr"/>
      <c r="B6973" s="8" t="inlineStr"/>
      <c r="C6973" s="1" t="inlineStr"/>
      <c r="D6973" s="1" t="inlineStr"/>
      <c r="E6973" s="2" t="inlineStr"/>
      <c r="F6973" t="inlineStr"/>
      <c r="G6973" t="inlineStr"/>
      <c r="H6973" t="inlineStr"/>
      <c r="I6973" t="inlineStr"/>
      <c r="J6973" t="inlineStr"/>
    </row>
    <row r="6974" ht="18" customHeight="1" s="7">
      <c r="A6974" s="2" t="inlineStr"/>
      <c r="B6974" s="8" t="inlineStr"/>
      <c r="C6974" s="1" t="inlineStr"/>
      <c r="D6974" s="1" t="inlineStr"/>
      <c r="E6974" s="2" t="inlineStr"/>
      <c r="F6974" t="inlineStr"/>
      <c r="G6974" t="inlineStr"/>
      <c r="H6974" t="inlineStr"/>
      <c r="I6974" t="inlineStr"/>
      <c r="J6974" t="inlineStr"/>
    </row>
    <row r="6975" ht="18" customHeight="1" s="7">
      <c r="A6975" s="2" t="inlineStr"/>
      <c r="B6975" s="8" t="inlineStr"/>
      <c r="C6975" s="1" t="inlineStr"/>
      <c r="D6975" s="1" t="inlineStr"/>
      <c r="E6975" s="2" t="inlineStr"/>
      <c r="F6975" t="inlineStr"/>
      <c r="G6975" t="inlineStr"/>
      <c r="H6975" t="inlineStr"/>
      <c r="I6975" t="inlineStr"/>
      <c r="J6975" t="inlineStr"/>
    </row>
    <row r="6976" ht="18" customHeight="1" s="7">
      <c r="A6976" s="2" t="inlineStr"/>
      <c r="B6976" s="8" t="inlineStr"/>
      <c r="C6976" s="1" t="inlineStr"/>
      <c r="D6976" s="1" t="inlineStr"/>
      <c r="E6976" s="2" t="inlineStr"/>
      <c r="F6976" t="inlineStr"/>
      <c r="G6976" t="inlineStr"/>
      <c r="H6976" t="inlineStr"/>
      <c r="I6976" t="inlineStr"/>
      <c r="J6976" t="inlineStr"/>
    </row>
    <row r="6977" ht="18" customHeight="1" s="7">
      <c r="A6977" s="2" t="inlineStr"/>
      <c r="B6977" s="8" t="inlineStr"/>
      <c r="C6977" s="1" t="inlineStr"/>
      <c r="D6977" s="1" t="inlineStr"/>
      <c r="E6977" s="2" t="inlineStr"/>
      <c r="F6977" t="inlineStr"/>
      <c r="G6977" t="inlineStr"/>
      <c r="H6977" t="inlineStr"/>
      <c r="I6977" t="inlineStr"/>
      <c r="J6977" t="inlineStr"/>
    </row>
    <row r="6978" ht="18" customHeight="1" s="7">
      <c r="A6978" s="2" t="inlineStr"/>
      <c r="B6978" s="8" t="inlineStr"/>
      <c r="C6978" s="1" t="inlineStr"/>
      <c r="D6978" s="1" t="inlineStr"/>
      <c r="E6978" s="2" t="inlineStr"/>
      <c r="F6978" t="inlineStr"/>
      <c r="G6978" t="inlineStr"/>
      <c r="H6978" t="inlineStr"/>
      <c r="I6978" t="inlineStr"/>
      <c r="J6978" t="inlineStr"/>
    </row>
    <row r="6979" ht="18" customHeight="1" s="7">
      <c r="A6979" s="2" t="inlineStr"/>
      <c r="B6979" s="8" t="inlineStr"/>
      <c r="C6979" s="1" t="inlineStr"/>
      <c r="D6979" s="1" t="inlineStr"/>
      <c r="E6979" s="2" t="inlineStr"/>
      <c r="F6979" t="inlineStr"/>
      <c r="G6979" t="inlineStr"/>
      <c r="H6979" t="inlineStr"/>
      <c r="I6979" t="inlineStr"/>
      <c r="J6979" t="inlineStr"/>
    </row>
    <row r="6980" ht="18" customHeight="1" s="7">
      <c r="A6980" s="2" t="inlineStr"/>
      <c r="B6980" s="8" t="inlineStr"/>
      <c r="C6980" s="1" t="inlineStr"/>
      <c r="D6980" s="1" t="inlineStr"/>
      <c r="E6980" s="2" t="inlineStr"/>
      <c r="F6980" t="inlineStr"/>
      <c r="G6980" t="inlineStr"/>
      <c r="H6980" t="inlineStr"/>
      <c r="I6980" t="inlineStr"/>
      <c r="J6980" t="inlineStr"/>
    </row>
    <row r="6981" ht="18" customHeight="1" s="7">
      <c r="A6981" s="2" t="inlineStr"/>
      <c r="B6981" s="8" t="inlineStr"/>
      <c r="C6981" s="1" t="inlineStr"/>
      <c r="D6981" s="1" t="inlineStr"/>
      <c r="E6981" s="2" t="inlineStr"/>
      <c r="F6981" t="inlineStr"/>
      <c r="G6981" t="inlineStr"/>
      <c r="H6981" t="inlineStr"/>
      <c r="I6981" t="inlineStr"/>
      <c r="J6981" t="inlineStr"/>
    </row>
    <row r="6982" ht="18" customHeight="1" s="7">
      <c r="A6982" s="2" t="inlineStr"/>
      <c r="B6982" s="8" t="inlineStr"/>
      <c r="C6982" s="1" t="inlineStr"/>
      <c r="D6982" s="1" t="inlineStr"/>
      <c r="E6982" s="2" t="inlineStr"/>
      <c r="F6982" t="inlineStr"/>
      <c r="G6982" t="inlineStr"/>
      <c r="H6982" t="inlineStr"/>
      <c r="I6982" t="inlineStr"/>
      <c r="J6982" t="inlineStr"/>
    </row>
    <row r="6983" ht="18" customHeight="1" s="7">
      <c r="A6983" s="2" t="inlineStr"/>
      <c r="B6983" s="8" t="inlineStr"/>
      <c r="C6983" s="1" t="inlineStr"/>
      <c r="D6983" s="1" t="inlineStr"/>
      <c r="E6983" s="2" t="inlineStr"/>
      <c r="F6983" t="inlineStr"/>
      <c r="G6983" t="inlineStr"/>
      <c r="H6983" t="inlineStr"/>
      <c r="I6983" t="inlineStr"/>
      <c r="J6983" t="inlineStr"/>
    </row>
    <row r="6984" ht="18" customHeight="1" s="7">
      <c r="A6984" s="2" t="inlineStr"/>
      <c r="B6984" s="8" t="inlineStr"/>
      <c r="C6984" s="1" t="inlineStr"/>
      <c r="D6984" s="1" t="inlineStr"/>
      <c r="E6984" s="2" t="inlineStr"/>
      <c r="F6984" t="inlineStr"/>
      <c r="G6984" t="inlineStr"/>
      <c r="H6984" t="inlineStr"/>
      <c r="I6984" t="inlineStr"/>
      <c r="J6984" t="inlineStr"/>
    </row>
    <row r="6985" ht="18" customHeight="1" s="7">
      <c r="A6985" s="2" t="inlineStr"/>
      <c r="B6985" s="8" t="inlineStr"/>
      <c r="C6985" s="1" t="inlineStr"/>
      <c r="D6985" s="1" t="inlineStr"/>
      <c r="E6985" s="2" t="inlineStr"/>
      <c r="F6985" t="inlineStr"/>
      <c r="G6985" t="inlineStr"/>
      <c r="H6985" t="inlineStr"/>
      <c r="I6985" t="inlineStr"/>
      <c r="J6985" t="inlineStr"/>
    </row>
    <row r="6986" ht="18" customHeight="1" s="7">
      <c r="A6986" s="2" t="inlineStr"/>
      <c r="B6986" s="8" t="inlineStr"/>
      <c r="C6986" s="1" t="inlineStr"/>
      <c r="D6986" s="1" t="inlineStr"/>
      <c r="E6986" s="2" t="inlineStr"/>
      <c r="F6986" t="inlineStr"/>
      <c r="G6986" t="inlineStr"/>
      <c r="H6986" t="inlineStr"/>
      <c r="I6986" t="inlineStr"/>
      <c r="J6986" t="inlineStr"/>
    </row>
    <row r="6987" ht="18" customHeight="1" s="7">
      <c r="A6987" s="2" t="inlineStr"/>
      <c r="B6987" s="8" t="inlineStr"/>
      <c r="C6987" s="1" t="inlineStr"/>
      <c r="D6987" s="1" t="inlineStr"/>
      <c r="E6987" s="2" t="inlineStr"/>
      <c r="F6987" t="inlineStr"/>
      <c r="G6987" t="inlineStr"/>
      <c r="H6987" t="inlineStr"/>
      <c r="I6987" t="inlineStr"/>
      <c r="J6987" t="inlineStr"/>
    </row>
    <row r="6988" ht="18" customHeight="1" s="7">
      <c r="A6988" s="2" t="inlineStr"/>
      <c r="B6988" s="8" t="inlineStr"/>
      <c r="C6988" s="1" t="inlineStr"/>
      <c r="D6988" s="1" t="inlineStr"/>
      <c r="E6988" s="2" t="inlineStr"/>
      <c r="F6988" t="inlineStr"/>
      <c r="G6988" t="inlineStr"/>
      <c r="H6988" t="inlineStr"/>
      <c r="I6988" t="inlineStr"/>
      <c r="J6988" t="inlineStr"/>
    </row>
    <row r="6989" ht="18" customHeight="1" s="7">
      <c r="A6989" s="2" t="inlineStr"/>
      <c r="B6989" s="8" t="inlineStr"/>
      <c r="C6989" s="1" t="inlineStr"/>
      <c r="D6989" s="1" t="inlineStr"/>
      <c r="E6989" s="2" t="inlineStr"/>
      <c r="F6989" t="inlineStr"/>
      <c r="G6989" t="inlineStr"/>
      <c r="H6989" t="inlineStr"/>
      <c r="I6989" t="inlineStr"/>
      <c r="J6989" t="inlineStr"/>
    </row>
    <row r="6990" ht="18" customHeight="1" s="7">
      <c r="A6990" s="2" t="inlineStr"/>
      <c r="B6990" s="8" t="inlineStr"/>
      <c r="C6990" s="1" t="inlineStr"/>
      <c r="D6990" s="1" t="inlineStr"/>
      <c r="E6990" s="2" t="inlineStr"/>
      <c r="F6990" t="inlineStr"/>
      <c r="G6990" t="inlineStr"/>
      <c r="H6990" t="inlineStr"/>
      <c r="I6990" t="inlineStr"/>
      <c r="J6990" t="inlineStr"/>
    </row>
    <row r="6991" ht="18" customHeight="1" s="7">
      <c r="A6991" s="2" t="inlineStr"/>
      <c r="B6991" s="8" t="inlineStr"/>
      <c r="C6991" s="1" t="inlineStr"/>
      <c r="D6991" s="1" t="inlineStr"/>
      <c r="E6991" s="2" t="inlineStr"/>
      <c r="F6991" t="inlineStr"/>
      <c r="G6991" t="inlineStr"/>
      <c r="H6991" t="inlineStr"/>
      <c r="I6991" t="inlineStr"/>
      <c r="J6991" t="inlineStr"/>
    </row>
    <row r="6992" ht="18" customHeight="1" s="7">
      <c r="A6992" s="2" t="inlineStr"/>
      <c r="B6992" s="8" t="inlineStr"/>
      <c r="C6992" s="1" t="inlineStr"/>
      <c r="D6992" s="1" t="inlineStr"/>
      <c r="E6992" s="2" t="inlineStr"/>
      <c r="F6992" t="inlineStr"/>
      <c r="G6992" t="inlineStr"/>
      <c r="H6992" t="inlineStr"/>
      <c r="I6992" t="inlineStr"/>
      <c r="J6992" t="inlineStr"/>
    </row>
    <row r="6993" ht="18" customHeight="1" s="7">
      <c r="A6993" s="2" t="inlineStr"/>
      <c r="B6993" s="8" t="inlineStr"/>
      <c r="C6993" s="1" t="inlineStr"/>
      <c r="D6993" s="1" t="inlineStr"/>
      <c r="E6993" s="2" t="inlineStr"/>
      <c r="F6993" t="inlineStr"/>
      <c r="G6993" t="inlineStr"/>
      <c r="H6993" t="inlineStr"/>
      <c r="I6993" t="inlineStr"/>
      <c r="J6993" t="inlineStr"/>
    </row>
    <row r="6994" ht="18" customHeight="1" s="7">
      <c r="A6994" s="2" t="inlineStr"/>
      <c r="B6994" s="8" t="inlineStr"/>
      <c r="C6994" s="1" t="inlineStr"/>
      <c r="D6994" s="1" t="inlineStr"/>
      <c r="E6994" s="2" t="inlineStr"/>
      <c r="F6994" t="inlineStr"/>
      <c r="G6994" t="inlineStr"/>
      <c r="H6994" t="inlineStr"/>
      <c r="I6994" t="inlineStr"/>
      <c r="J6994" t="inlineStr"/>
    </row>
    <row r="6995" ht="18" customHeight="1" s="7">
      <c r="A6995" s="2" t="inlineStr"/>
      <c r="B6995" s="8" t="inlineStr"/>
      <c r="C6995" s="1" t="inlineStr"/>
      <c r="D6995" s="1" t="inlineStr"/>
      <c r="E6995" s="2" t="inlineStr"/>
      <c r="F6995" t="inlineStr"/>
      <c r="G6995" t="inlineStr"/>
      <c r="H6995" t="inlineStr"/>
      <c r="I6995" t="inlineStr"/>
      <c r="J6995" t="inlineStr"/>
    </row>
    <row r="6996" ht="18" customHeight="1" s="7">
      <c r="A6996" s="2" t="inlineStr"/>
      <c r="B6996" s="8" t="inlineStr"/>
      <c r="C6996" s="1" t="inlineStr"/>
      <c r="D6996" s="1" t="inlineStr"/>
      <c r="E6996" s="2" t="inlineStr"/>
      <c r="F6996" t="inlineStr"/>
      <c r="G6996" t="inlineStr"/>
      <c r="H6996" t="inlineStr"/>
      <c r="I6996" t="inlineStr"/>
      <c r="J6996" t="inlineStr"/>
    </row>
    <row r="6997" ht="18" customHeight="1" s="7">
      <c r="A6997" s="2" t="inlineStr"/>
      <c r="B6997" s="8" t="inlineStr"/>
      <c r="C6997" s="1" t="inlineStr"/>
      <c r="D6997" s="1" t="inlineStr"/>
      <c r="E6997" s="2" t="inlineStr"/>
      <c r="F6997" t="inlineStr"/>
      <c r="G6997" t="inlineStr"/>
      <c r="H6997" t="inlineStr"/>
      <c r="I6997" t="inlineStr"/>
      <c r="J6997" t="inlineStr"/>
    </row>
    <row r="6998" ht="18" customHeight="1" s="7">
      <c r="A6998" s="2" t="inlineStr"/>
      <c r="B6998" s="8" t="inlineStr"/>
      <c r="C6998" s="1" t="inlineStr"/>
      <c r="D6998" s="1" t="inlineStr"/>
      <c r="E6998" s="2" t="inlineStr"/>
      <c r="F6998" t="inlineStr"/>
      <c r="G6998" t="inlineStr"/>
      <c r="H6998" t="inlineStr"/>
      <c r="I6998" t="inlineStr"/>
      <c r="J6998" t="inlineStr"/>
    </row>
    <row r="6999" ht="18" customHeight="1" s="7">
      <c r="A6999" s="2" t="inlineStr"/>
      <c r="B6999" s="8" t="inlineStr"/>
      <c r="C6999" s="1" t="inlineStr"/>
      <c r="D6999" s="1" t="inlineStr"/>
      <c r="E6999" s="2" t="inlineStr"/>
      <c r="F6999" t="inlineStr"/>
      <c r="G6999" t="inlineStr"/>
      <c r="H6999" t="inlineStr"/>
      <c r="I6999" t="inlineStr"/>
      <c r="J6999" t="inlineStr"/>
    </row>
    <row r="7000" ht="18" customHeight="1" s="7">
      <c r="A7000" s="2" t="inlineStr"/>
      <c r="B7000" s="8" t="inlineStr"/>
      <c r="C7000" s="1" t="inlineStr"/>
      <c r="D7000" s="1" t="inlineStr"/>
      <c r="E7000" s="2" t="inlineStr"/>
      <c r="F7000" t="inlineStr"/>
      <c r="G7000" t="inlineStr"/>
      <c r="H7000" t="inlineStr"/>
      <c r="I7000" t="inlineStr"/>
      <c r="J7000" t="inlineStr"/>
    </row>
    <row r="7001" ht="18" customHeight="1" s="7">
      <c r="A7001" s="2" t="inlineStr"/>
      <c r="B7001" s="8" t="inlineStr"/>
      <c r="C7001" s="1" t="inlineStr"/>
      <c r="D7001" s="1" t="inlineStr"/>
      <c r="E7001" s="2" t="inlineStr"/>
      <c r="F7001" t="inlineStr"/>
      <c r="G7001" t="inlineStr"/>
      <c r="H7001" t="inlineStr"/>
      <c r="I7001" t="inlineStr"/>
      <c r="J7001" t="inlineStr"/>
    </row>
    <row r="7002" ht="18" customHeight="1" s="7">
      <c r="A7002" s="2" t="inlineStr"/>
      <c r="B7002" s="8" t="inlineStr"/>
      <c r="C7002" s="1" t="inlineStr"/>
      <c r="D7002" s="1" t="inlineStr"/>
      <c r="E7002" s="2" t="inlineStr"/>
      <c r="F7002" t="inlineStr"/>
      <c r="G7002" t="inlineStr"/>
      <c r="H7002" t="inlineStr"/>
      <c r="I7002" t="inlineStr"/>
      <c r="J7002" t="inlineStr"/>
    </row>
    <row r="7003" ht="18" customHeight="1" s="7">
      <c r="A7003" s="2" t="inlineStr"/>
      <c r="B7003" s="8" t="inlineStr"/>
      <c r="C7003" s="1" t="inlineStr"/>
      <c r="D7003" s="1" t="inlineStr"/>
      <c r="E7003" s="2" t="inlineStr"/>
      <c r="F7003" t="inlineStr"/>
      <c r="G7003" t="inlineStr"/>
      <c r="H7003" t="inlineStr"/>
      <c r="I7003" t="inlineStr"/>
      <c r="J7003" t="inlineStr"/>
    </row>
    <row r="7004" ht="18" customHeight="1" s="7">
      <c r="A7004" s="2" t="inlineStr"/>
      <c r="B7004" s="8" t="inlineStr"/>
      <c r="C7004" s="1" t="inlineStr"/>
      <c r="D7004" s="1" t="inlineStr"/>
      <c r="E7004" s="2" t="inlineStr"/>
      <c r="F7004" t="inlineStr"/>
      <c r="G7004" t="inlineStr"/>
      <c r="H7004" t="inlineStr"/>
      <c r="I7004" t="inlineStr"/>
      <c r="J7004" t="inlineStr"/>
    </row>
    <row r="7005" ht="18" customHeight="1" s="7">
      <c r="A7005" s="2" t="inlineStr"/>
      <c r="B7005" s="8" t="inlineStr"/>
      <c r="C7005" s="1" t="inlineStr"/>
      <c r="D7005" s="1" t="inlineStr"/>
      <c r="E7005" s="2" t="inlineStr"/>
      <c r="F7005" t="inlineStr"/>
      <c r="G7005" t="inlineStr"/>
      <c r="H7005" t="inlineStr"/>
      <c r="I7005" t="inlineStr"/>
      <c r="J7005" t="inlineStr"/>
    </row>
    <row r="7006" ht="18" customHeight="1" s="7">
      <c r="A7006" s="2" t="inlineStr"/>
      <c r="B7006" s="8" t="inlineStr"/>
      <c r="C7006" s="1" t="inlineStr"/>
      <c r="D7006" s="1" t="inlineStr"/>
      <c r="E7006" s="2" t="inlineStr"/>
      <c r="F7006" t="inlineStr"/>
      <c r="G7006" t="inlineStr"/>
      <c r="H7006" t="inlineStr"/>
      <c r="I7006" t="inlineStr"/>
      <c r="J7006" t="inlineStr"/>
    </row>
    <row r="7007" ht="18" customHeight="1" s="7">
      <c r="A7007" s="2" t="inlineStr"/>
      <c r="B7007" s="8" t="inlineStr"/>
      <c r="C7007" s="1" t="inlineStr"/>
      <c r="D7007" s="1" t="inlineStr"/>
      <c r="E7007" s="2" t="inlineStr"/>
      <c r="F7007" t="inlineStr"/>
      <c r="G7007" t="inlineStr"/>
      <c r="H7007" t="inlineStr"/>
      <c r="I7007" t="inlineStr"/>
      <c r="J7007" t="inlineStr"/>
    </row>
    <row r="7008" ht="18" customHeight="1" s="7">
      <c r="A7008" s="2" t="inlineStr"/>
      <c r="B7008" s="8" t="inlineStr"/>
      <c r="C7008" s="1" t="inlineStr"/>
      <c r="D7008" s="1" t="inlineStr"/>
      <c r="E7008" s="2" t="inlineStr"/>
      <c r="F7008" t="inlineStr"/>
      <c r="G7008" t="inlineStr"/>
      <c r="H7008" t="inlineStr"/>
      <c r="I7008" t="inlineStr"/>
      <c r="J7008" t="inlineStr"/>
    </row>
    <row r="7009" ht="18" customHeight="1" s="7">
      <c r="A7009" s="2" t="inlineStr"/>
      <c r="B7009" s="8" t="inlineStr"/>
      <c r="C7009" s="1" t="inlineStr"/>
      <c r="D7009" s="1" t="inlineStr"/>
      <c r="E7009" s="2" t="inlineStr"/>
      <c r="F7009" t="inlineStr"/>
      <c r="G7009" t="inlineStr"/>
      <c r="H7009" t="inlineStr"/>
      <c r="I7009" t="inlineStr"/>
      <c r="J7009" t="inlineStr"/>
    </row>
    <row r="7010" ht="18" customHeight="1" s="7">
      <c r="A7010" s="2" t="inlineStr"/>
      <c r="B7010" s="8" t="inlineStr"/>
      <c r="C7010" s="1" t="inlineStr"/>
      <c r="D7010" s="1" t="inlineStr"/>
      <c r="E7010" s="2" t="inlineStr"/>
      <c r="F7010" t="inlineStr"/>
      <c r="G7010" t="inlineStr"/>
      <c r="H7010" t="inlineStr"/>
      <c r="I7010" t="inlineStr"/>
      <c r="J7010" t="inlineStr"/>
    </row>
    <row r="7011" ht="18" customHeight="1" s="7">
      <c r="A7011" s="2" t="inlineStr"/>
      <c r="B7011" s="8" t="inlineStr"/>
      <c r="C7011" s="1" t="inlineStr"/>
      <c r="D7011" s="1" t="inlineStr"/>
      <c r="E7011" s="2" t="inlineStr"/>
      <c r="F7011" t="inlineStr"/>
      <c r="G7011" t="inlineStr"/>
      <c r="H7011" t="inlineStr"/>
      <c r="I7011" t="inlineStr"/>
      <c r="J7011" t="inlineStr"/>
    </row>
    <row r="7012" ht="18" customHeight="1" s="7">
      <c r="A7012" s="2" t="inlineStr"/>
      <c r="B7012" s="8" t="inlineStr"/>
      <c r="C7012" s="1" t="inlineStr"/>
      <c r="D7012" s="1" t="inlineStr"/>
      <c r="E7012" s="2" t="inlineStr"/>
      <c r="F7012" t="inlineStr"/>
      <c r="G7012" t="inlineStr"/>
      <c r="H7012" t="inlineStr"/>
      <c r="I7012" t="inlineStr"/>
      <c r="J7012" t="inlineStr"/>
    </row>
    <row r="7013" ht="18" customHeight="1" s="7">
      <c r="A7013" s="2" t="inlineStr"/>
      <c r="B7013" s="8" t="inlineStr"/>
      <c r="C7013" s="1" t="inlineStr"/>
      <c r="D7013" s="1" t="inlineStr"/>
      <c r="E7013" s="2" t="inlineStr"/>
      <c r="F7013" t="inlineStr"/>
      <c r="G7013" t="inlineStr"/>
      <c r="H7013" t="inlineStr"/>
      <c r="I7013" t="inlineStr"/>
      <c r="J7013" t="inlineStr"/>
    </row>
    <row r="7014" ht="18" customHeight="1" s="7">
      <c r="A7014" s="2" t="inlineStr"/>
      <c r="B7014" s="8" t="inlineStr"/>
      <c r="C7014" s="1" t="inlineStr"/>
      <c r="D7014" s="1" t="inlineStr"/>
      <c r="E7014" s="2" t="inlineStr"/>
      <c r="F7014" t="inlineStr"/>
      <c r="G7014" t="inlineStr"/>
      <c r="H7014" t="inlineStr"/>
      <c r="I7014" t="inlineStr"/>
      <c r="J7014" t="inlineStr"/>
    </row>
    <row r="7015" ht="18" customHeight="1" s="7">
      <c r="A7015" s="2" t="inlineStr"/>
      <c r="B7015" s="8" t="inlineStr"/>
      <c r="C7015" s="1" t="inlineStr"/>
      <c r="D7015" s="1" t="inlineStr"/>
      <c r="E7015" s="2" t="inlineStr"/>
      <c r="F7015" t="inlineStr"/>
      <c r="G7015" t="inlineStr"/>
      <c r="H7015" t="inlineStr"/>
      <c r="I7015" t="inlineStr"/>
      <c r="J7015" t="inlineStr"/>
    </row>
    <row r="7016" ht="18" customHeight="1" s="7">
      <c r="A7016" s="2" t="inlineStr"/>
      <c r="B7016" s="8" t="inlineStr"/>
      <c r="C7016" s="1" t="inlineStr"/>
      <c r="D7016" s="1" t="inlineStr"/>
      <c r="E7016" s="2" t="inlineStr"/>
      <c r="F7016" t="inlineStr"/>
      <c r="G7016" t="inlineStr"/>
      <c r="H7016" t="inlineStr"/>
      <c r="I7016" t="inlineStr"/>
      <c r="J7016" t="inlineStr"/>
    </row>
    <row r="7017" ht="18" customHeight="1" s="7">
      <c r="A7017" s="2" t="inlineStr"/>
      <c r="B7017" s="8" t="inlineStr"/>
      <c r="C7017" s="1" t="inlineStr"/>
      <c r="D7017" s="1" t="inlineStr"/>
      <c r="E7017" s="2" t="inlineStr"/>
      <c r="F7017" t="inlineStr"/>
      <c r="G7017" t="inlineStr"/>
      <c r="H7017" t="inlineStr"/>
      <c r="I7017" t="inlineStr"/>
      <c r="J7017" t="inlineStr"/>
    </row>
    <row r="7018" ht="18" customHeight="1" s="7">
      <c r="A7018" s="2" t="inlineStr"/>
      <c r="B7018" s="8" t="inlineStr"/>
      <c r="C7018" s="1" t="inlineStr"/>
      <c r="D7018" s="1" t="inlineStr"/>
      <c r="E7018" s="2" t="inlineStr"/>
      <c r="F7018" t="inlineStr"/>
      <c r="G7018" t="inlineStr"/>
      <c r="H7018" t="inlineStr"/>
      <c r="I7018" t="inlineStr"/>
      <c r="J7018" t="inlineStr"/>
    </row>
    <row r="7019" ht="18" customHeight="1" s="7">
      <c r="A7019" s="2" t="inlineStr"/>
      <c r="B7019" s="8" t="inlineStr"/>
      <c r="C7019" s="1" t="inlineStr"/>
      <c r="D7019" s="1" t="inlineStr"/>
      <c r="E7019" s="2" t="inlineStr"/>
      <c r="F7019" t="inlineStr"/>
      <c r="G7019" t="inlineStr"/>
      <c r="H7019" t="inlineStr"/>
      <c r="I7019" t="inlineStr"/>
      <c r="J7019" t="inlineStr"/>
    </row>
    <row r="7020" ht="18" customHeight="1" s="7">
      <c r="A7020" s="2" t="inlineStr"/>
      <c r="B7020" s="8" t="inlineStr"/>
      <c r="C7020" s="1" t="inlineStr"/>
      <c r="D7020" s="1" t="inlineStr"/>
      <c r="E7020" s="2" t="inlineStr"/>
      <c r="F7020" t="inlineStr"/>
      <c r="G7020" t="inlineStr"/>
      <c r="H7020" t="inlineStr"/>
      <c r="I7020" t="inlineStr"/>
      <c r="J7020" t="inlineStr"/>
    </row>
    <row r="7021" ht="18" customHeight="1" s="7">
      <c r="A7021" s="2" t="inlineStr"/>
      <c r="B7021" s="8" t="inlineStr"/>
      <c r="C7021" s="1" t="inlineStr"/>
      <c r="D7021" s="1" t="inlineStr"/>
      <c r="E7021" s="2" t="inlineStr"/>
      <c r="F7021" t="inlineStr"/>
      <c r="G7021" t="inlineStr"/>
      <c r="H7021" t="inlineStr"/>
      <c r="I7021" t="inlineStr"/>
      <c r="J7021" t="inlineStr"/>
    </row>
    <row r="7022" ht="18" customHeight="1" s="7">
      <c r="A7022" s="2" t="inlineStr"/>
      <c r="B7022" s="8" t="inlineStr"/>
      <c r="C7022" s="1" t="inlineStr"/>
      <c r="D7022" s="1" t="inlineStr"/>
      <c r="E7022" s="2" t="inlineStr"/>
      <c r="F7022" t="inlineStr"/>
      <c r="G7022" t="inlineStr"/>
      <c r="H7022" t="inlineStr"/>
      <c r="I7022" t="inlineStr"/>
      <c r="J7022" t="inlineStr"/>
    </row>
    <row r="7023" ht="18" customHeight="1" s="7">
      <c r="A7023" s="2" t="inlineStr"/>
      <c r="B7023" s="8" t="inlineStr"/>
      <c r="C7023" s="1" t="inlineStr"/>
      <c r="D7023" s="1" t="inlineStr"/>
      <c r="E7023" s="2" t="inlineStr"/>
      <c r="F7023" t="inlineStr"/>
      <c r="G7023" t="inlineStr"/>
      <c r="H7023" t="inlineStr"/>
      <c r="I7023" t="inlineStr"/>
      <c r="J7023" t="inlineStr"/>
    </row>
    <row r="7024" ht="18" customHeight="1" s="7">
      <c r="A7024" s="2" t="inlineStr"/>
      <c r="B7024" s="8" t="inlineStr"/>
      <c r="C7024" s="1" t="inlineStr"/>
      <c r="D7024" s="1" t="inlineStr"/>
      <c r="E7024" s="2" t="inlineStr"/>
      <c r="F7024" t="inlineStr"/>
      <c r="G7024" t="inlineStr"/>
      <c r="H7024" t="inlineStr"/>
      <c r="I7024" t="inlineStr"/>
      <c r="J7024" t="inlineStr"/>
    </row>
    <row r="7025" ht="18" customHeight="1" s="7">
      <c r="A7025" s="2" t="inlineStr"/>
      <c r="B7025" s="8" t="inlineStr"/>
      <c r="C7025" s="1" t="inlineStr"/>
      <c r="D7025" s="1" t="inlineStr"/>
      <c r="E7025" s="2" t="inlineStr"/>
      <c r="F7025" t="inlineStr"/>
      <c r="G7025" t="inlineStr"/>
      <c r="H7025" t="inlineStr"/>
      <c r="I7025" t="inlineStr"/>
      <c r="J7025" t="inlineStr"/>
    </row>
    <row r="7026" ht="18" customHeight="1" s="7">
      <c r="A7026" s="2" t="inlineStr"/>
      <c r="B7026" s="8" t="inlineStr"/>
      <c r="C7026" s="1" t="inlineStr"/>
      <c r="D7026" s="1" t="inlineStr"/>
      <c r="E7026" s="2" t="inlineStr"/>
      <c r="F7026" t="inlineStr"/>
      <c r="G7026" t="inlineStr"/>
      <c r="H7026" t="inlineStr"/>
      <c r="I7026" t="inlineStr"/>
      <c r="J7026" t="inlineStr"/>
    </row>
    <row r="7027" ht="18" customHeight="1" s="7">
      <c r="A7027" s="2" t="inlineStr"/>
      <c r="B7027" s="8" t="inlineStr"/>
      <c r="C7027" s="1" t="inlineStr"/>
      <c r="D7027" s="1" t="inlineStr"/>
      <c r="E7027" s="2" t="inlineStr"/>
      <c r="F7027" t="inlineStr"/>
      <c r="G7027" t="inlineStr"/>
      <c r="H7027" t="inlineStr"/>
      <c r="I7027" t="inlineStr"/>
      <c r="J7027" t="inlineStr"/>
    </row>
    <row r="7028" ht="18" customHeight="1" s="7">
      <c r="A7028" s="2" t="inlineStr"/>
      <c r="B7028" s="8" t="inlineStr"/>
      <c r="C7028" s="1" t="inlineStr"/>
      <c r="D7028" s="1" t="inlineStr"/>
      <c r="E7028" s="2" t="inlineStr"/>
      <c r="F7028" t="inlineStr"/>
      <c r="G7028" t="inlineStr"/>
      <c r="H7028" t="inlineStr"/>
      <c r="I7028" t="inlineStr"/>
      <c r="J7028" t="inlineStr"/>
    </row>
    <row r="7029" ht="18" customHeight="1" s="7">
      <c r="A7029" s="2" t="inlineStr"/>
      <c r="B7029" s="8" t="inlineStr"/>
      <c r="C7029" s="1" t="inlineStr"/>
      <c r="D7029" s="1" t="inlineStr"/>
      <c r="E7029" s="2" t="inlineStr"/>
      <c r="F7029" t="inlineStr"/>
      <c r="G7029" t="inlineStr"/>
      <c r="H7029" t="inlineStr"/>
      <c r="I7029" t="inlineStr"/>
      <c r="J7029" t="inlineStr"/>
    </row>
    <row r="7030" ht="18" customHeight="1" s="7">
      <c r="A7030" s="2" t="inlineStr"/>
      <c r="B7030" s="8" t="inlineStr"/>
      <c r="C7030" s="1" t="inlineStr"/>
      <c r="D7030" s="1" t="inlineStr"/>
      <c r="E7030" s="2" t="inlineStr"/>
      <c r="F7030" t="inlineStr"/>
      <c r="G7030" t="inlineStr"/>
      <c r="H7030" t="inlineStr"/>
      <c r="I7030" t="inlineStr"/>
      <c r="J7030" t="inlineStr"/>
    </row>
    <row r="7031" ht="18" customHeight="1" s="7">
      <c r="A7031" s="2" t="inlineStr"/>
      <c r="B7031" s="8" t="inlineStr"/>
      <c r="C7031" s="1" t="inlineStr"/>
      <c r="D7031" s="1" t="inlineStr"/>
      <c r="E7031" s="2" t="inlineStr"/>
      <c r="F7031" t="inlineStr"/>
      <c r="G7031" t="inlineStr"/>
      <c r="H7031" t="inlineStr"/>
      <c r="I7031" t="inlineStr"/>
      <c r="J7031" t="inlineStr"/>
    </row>
    <row r="7032" ht="18" customHeight="1" s="7">
      <c r="A7032" s="2" t="inlineStr"/>
      <c r="B7032" s="8" t="inlineStr"/>
      <c r="C7032" s="1" t="inlineStr"/>
      <c r="D7032" s="1" t="inlineStr"/>
      <c r="E7032" s="2" t="inlineStr"/>
      <c r="F7032" t="inlineStr"/>
      <c r="G7032" t="inlineStr"/>
      <c r="H7032" t="inlineStr"/>
      <c r="I7032" t="inlineStr"/>
      <c r="J7032" t="inlineStr"/>
    </row>
    <row r="7033" ht="18" customHeight="1" s="7">
      <c r="A7033" s="2" t="inlineStr"/>
      <c r="B7033" s="8" t="inlineStr"/>
      <c r="C7033" s="1" t="inlineStr"/>
      <c r="D7033" s="1" t="inlineStr"/>
      <c r="E7033" s="2" t="inlineStr"/>
      <c r="F7033" t="inlineStr"/>
      <c r="G7033" t="inlineStr"/>
      <c r="H7033" t="inlineStr"/>
      <c r="I7033" t="inlineStr"/>
      <c r="J7033" t="inlineStr"/>
    </row>
    <row r="7034" ht="18" customHeight="1" s="7">
      <c r="A7034" s="2" t="inlineStr"/>
      <c r="B7034" s="8" t="inlineStr"/>
      <c r="C7034" s="1" t="inlineStr"/>
      <c r="D7034" s="1" t="inlineStr"/>
      <c r="E7034" s="2" t="inlineStr"/>
      <c r="F7034" t="inlineStr"/>
      <c r="G7034" t="inlineStr"/>
      <c r="H7034" t="inlineStr"/>
      <c r="I7034" t="inlineStr"/>
      <c r="J7034" t="inlineStr"/>
    </row>
    <row r="7035" ht="18" customHeight="1" s="7">
      <c r="A7035" s="2" t="inlineStr"/>
      <c r="B7035" s="8" t="inlineStr"/>
      <c r="C7035" s="1" t="inlineStr"/>
      <c r="D7035" s="1" t="inlineStr"/>
      <c r="E7035" s="2" t="inlineStr"/>
      <c r="F7035" t="inlineStr"/>
      <c r="G7035" t="inlineStr"/>
      <c r="H7035" t="inlineStr"/>
      <c r="I7035" t="inlineStr"/>
      <c r="J7035" t="inlineStr"/>
    </row>
    <row r="7036" ht="18" customHeight="1" s="7">
      <c r="A7036" s="2" t="inlineStr"/>
      <c r="B7036" s="8" t="inlineStr"/>
      <c r="C7036" s="1" t="inlineStr"/>
      <c r="D7036" s="1" t="inlineStr"/>
      <c r="E7036" s="2" t="inlineStr"/>
      <c r="F7036" t="inlineStr"/>
      <c r="G7036" t="inlineStr"/>
      <c r="H7036" t="inlineStr"/>
      <c r="I7036" t="inlineStr"/>
      <c r="J7036" t="inlineStr"/>
    </row>
    <row r="7037" ht="18" customHeight="1" s="7">
      <c r="A7037" s="2" t="inlineStr"/>
      <c r="B7037" s="8" t="inlineStr"/>
      <c r="C7037" s="1" t="inlineStr"/>
      <c r="D7037" s="1" t="inlineStr"/>
      <c r="E7037" s="2" t="inlineStr"/>
      <c r="F7037" t="inlineStr"/>
      <c r="G7037" t="inlineStr"/>
      <c r="H7037" t="inlineStr"/>
      <c r="I7037" t="inlineStr"/>
      <c r="J7037" t="inlineStr"/>
    </row>
    <row r="7038" ht="18" customHeight="1" s="7">
      <c r="A7038" s="2" t="inlineStr"/>
      <c r="B7038" s="8" t="inlineStr"/>
      <c r="C7038" s="1" t="inlineStr"/>
      <c r="D7038" s="1" t="inlineStr"/>
      <c r="E7038" s="2" t="inlineStr"/>
      <c r="F7038" t="inlineStr"/>
      <c r="G7038" t="inlineStr"/>
      <c r="H7038" t="inlineStr"/>
      <c r="I7038" t="inlineStr"/>
      <c r="J7038" t="inlineStr"/>
    </row>
    <row r="7039" ht="18" customHeight="1" s="7">
      <c r="A7039" s="2" t="inlineStr"/>
      <c r="B7039" s="8" t="inlineStr"/>
      <c r="C7039" s="1" t="inlineStr"/>
      <c r="D7039" s="1" t="inlineStr"/>
      <c r="E7039" s="2" t="inlineStr"/>
      <c r="F7039" t="inlineStr"/>
      <c r="G7039" t="inlineStr"/>
      <c r="H7039" t="inlineStr"/>
      <c r="I7039" t="inlineStr"/>
      <c r="J7039" t="inlineStr"/>
    </row>
    <row r="7040" ht="18" customHeight="1" s="7">
      <c r="A7040" s="2" t="inlineStr"/>
      <c r="B7040" s="8" t="inlineStr"/>
      <c r="C7040" s="1" t="inlineStr"/>
      <c r="D7040" s="1" t="inlineStr"/>
      <c r="E7040" s="2" t="inlineStr"/>
      <c r="F7040" t="inlineStr"/>
      <c r="G7040" t="inlineStr"/>
      <c r="H7040" t="inlineStr"/>
      <c r="I7040" t="inlineStr"/>
      <c r="J7040" t="inlineStr"/>
    </row>
    <row r="7041" ht="18" customHeight="1" s="7">
      <c r="A7041" s="2" t="inlineStr"/>
      <c r="B7041" s="8" t="inlineStr"/>
      <c r="C7041" s="1" t="inlineStr"/>
      <c r="D7041" s="1" t="inlineStr"/>
      <c r="E7041" s="2" t="inlineStr"/>
      <c r="F7041" t="inlineStr"/>
      <c r="G7041" t="inlineStr"/>
      <c r="H7041" t="inlineStr"/>
      <c r="I7041" t="inlineStr"/>
      <c r="J7041" t="inlineStr"/>
    </row>
    <row r="7042" ht="18" customHeight="1" s="7">
      <c r="A7042" s="2" t="inlineStr"/>
      <c r="B7042" s="8" t="inlineStr"/>
      <c r="C7042" s="1" t="inlineStr"/>
      <c r="D7042" s="1" t="inlineStr"/>
      <c r="E7042" s="2" t="inlineStr"/>
      <c r="F7042" t="inlineStr"/>
      <c r="G7042" t="inlineStr"/>
      <c r="H7042" t="inlineStr"/>
      <c r="I7042" t="inlineStr"/>
      <c r="J7042" t="inlineStr"/>
    </row>
    <row r="7043" ht="18" customHeight="1" s="7">
      <c r="A7043" s="2" t="inlineStr"/>
      <c r="B7043" s="8" t="inlineStr"/>
      <c r="C7043" s="1" t="inlineStr"/>
      <c r="D7043" s="1" t="inlineStr"/>
      <c r="E7043" s="2" t="inlineStr"/>
      <c r="F7043" t="inlineStr"/>
      <c r="G7043" t="inlineStr"/>
      <c r="H7043" t="inlineStr"/>
      <c r="I7043" t="inlineStr"/>
      <c r="J7043" t="inlineStr"/>
    </row>
    <row r="7044" ht="18" customHeight="1" s="7">
      <c r="A7044" s="2" t="inlineStr"/>
      <c r="B7044" s="8" t="inlineStr"/>
      <c r="C7044" s="1" t="inlineStr"/>
      <c r="D7044" s="1" t="inlineStr"/>
      <c r="E7044" s="2" t="inlineStr"/>
      <c r="F7044" t="inlineStr"/>
      <c r="G7044" t="inlineStr"/>
      <c r="H7044" t="inlineStr"/>
      <c r="I7044" t="inlineStr"/>
      <c r="J7044" t="inlineStr"/>
    </row>
    <row r="7045" ht="18" customHeight="1" s="7">
      <c r="A7045" s="2" t="inlineStr"/>
      <c r="B7045" s="8" t="inlineStr"/>
      <c r="C7045" s="1" t="inlineStr"/>
      <c r="D7045" s="1" t="inlineStr"/>
      <c r="E7045" s="2" t="inlineStr"/>
      <c r="F7045" t="inlineStr"/>
      <c r="G7045" t="inlineStr"/>
      <c r="H7045" t="inlineStr"/>
      <c r="I7045" t="inlineStr"/>
      <c r="J7045" t="inlineStr"/>
    </row>
    <row r="7046" ht="18" customHeight="1" s="7">
      <c r="A7046" s="2" t="inlineStr"/>
      <c r="B7046" s="8" t="inlineStr"/>
      <c r="C7046" s="1" t="inlineStr"/>
      <c r="D7046" s="1" t="inlineStr"/>
      <c r="E7046" s="2" t="inlineStr"/>
      <c r="F7046" t="inlineStr"/>
      <c r="G7046" t="inlineStr"/>
      <c r="H7046" t="inlineStr"/>
      <c r="I7046" t="inlineStr"/>
      <c r="J7046" t="inlineStr"/>
    </row>
    <row r="7047" ht="18" customHeight="1" s="7">
      <c r="A7047" s="2" t="inlineStr"/>
      <c r="B7047" s="8" t="inlineStr"/>
      <c r="C7047" s="1" t="inlineStr"/>
      <c r="D7047" s="1" t="inlineStr"/>
      <c r="E7047" s="2" t="inlineStr"/>
      <c r="F7047" t="inlineStr"/>
      <c r="G7047" t="inlineStr"/>
      <c r="H7047" t="inlineStr"/>
      <c r="I7047" t="inlineStr"/>
      <c r="J7047" t="inlineStr"/>
    </row>
    <row r="7048" ht="18" customHeight="1" s="7">
      <c r="A7048" s="2" t="inlineStr"/>
      <c r="B7048" s="8" t="inlineStr"/>
      <c r="C7048" s="1" t="inlineStr"/>
      <c r="D7048" s="1" t="inlineStr"/>
      <c r="E7048" s="2" t="inlineStr"/>
      <c r="F7048" t="inlineStr"/>
      <c r="G7048" t="inlineStr"/>
      <c r="H7048" t="inlineStr"/>
      <c r="I7048" t="inlineStr"/>
      <c r="J7048" t="inlineStr"/>
    </row>
    <row r="7049" ht="18" customHeight="1" s="7">
      <c r="A7049" s="2" t="inlineStr"/>
      <c r="B7049" s="8" t="inlineStr"/>
      <c r="C7049" s="1" t="inlineStr"/>
      <c r="D7049" s="1" t="inlineStr"/>
      <c r="E7049" s="2" t="inlineStr"/>
      <c r="F7049" t="inlineStr"/>
      <c r="G7049" t="inlineStr"/>
      <c r="H7049" t="inlineStr"/>
      <c r="I7049" t="inlineStr"/>
      <c r="J7049" t="inlineStr"/>
    </row>
    <row r="7050" ht="18" customHeight="1" s="7">
      <c r="A7050" s="2" t="inlineStr"/>
      <c r="B7050" s="8" t="inlineStr"/>
      <c r="C7050" s="1" t="inlineStr"/>
      <c r="D7050" s="1" t="inlineStr"/>
      <c r="E7050" s="2" t="inlineStr"/>
      <c r="F7050" t="inlineStr"/>
      <c r="G7050" t="inlineStr"/>
      <c r="H7050" t="inlineStr"/>
      <c r="I7050" t="inlineStr"/>
      <c r="J7050" t="inlineStr"/>
    </row>
    <row r="7051" ht="18" customHeight="1" s="7">
      <c r="A7051" s="2" t="inlineStr"/>
      <c r="B7051" s="8" t="inlineStr"/>
      <c r="C7051" s="1" t="inlineStr"/>
      <c r="D7051" s="1" t="inlineStr"/>
      <c r="E7051" s="2" t="inlineStr"/>
      <c r="F7051" t="inlineStr"/>
      <c r="G7051" t="inlineStr"/>
      <c r="H7051" t="inlineStr"/>
      <c r="I7051" t="inlineStr"/>
      <c r="J7051" t="inlineStr"/>
    </row>
    <row r="7052" ht="18" customHeight="1" s="7">
      <c r="A7052" s="2" t="inlineStr"/>
      <c r="B7052" s="8" t="inlineStr"/>
      <c r="C7052" s="1" t="inlineStr"/>
      <c r="D7052" s="1" t="inlineStr"/>
      <c r="E7052" s="2" t="inlineStr"/>
      <c r="F7052" t="inlineStr"/>
      <c r="G7052" t="inlineStr"/>
      <c r="H7052" t="inlineStr"/>
      <c r="I7052" t="inlineStr"/>
      <c r="J7052" t="inlineStr"/>
    </row>
    <row r="7053" ht="18" customHeight="1" s="7">
      <c r="A7053" s="2" t="inlineStr"/>
      <c r="B7053" s="8" t="inlineStr"/>
      <c r="C7053" s="1" t="inlineStr"/>
      <c r="D7053" s="1" t="inlineStr"/>
      <c r="E7053" s="2" t="inlineStr"/>
      <c r="F7053" t="inlineStr"/>
      <c r="G7053" t="inlineStr"/>
      <c r="H7053" t="inlineStr"/>
      <c r="I7053" t="inlineStr"/>
      <c r="J7053" t="inlineStr"/>
    </row>
    <row r="7054" ht="18" customHeight="1" s="7">
      <c r="A7054" s="2" t="inlineStr"/>
      <c r="B7054" s="8" t="inlineStr"/>
      <c r="C7054" s="1" t="inlineStr"/>
      <c r="D7054" s="1" t="inlineStr"/>
      <c r="E7054" s="2" t="inlineStr"/>
      <c r="F7054" t="inlineStr"/>
      <c r="G7054" t="inlineStr"/>
      <c r="H7054" t="inlineStr"/>
      <c r="I7054" t="inlineStr"/>
      <c r="J7054" t="inlineStr"/>
    </row>
    <row r="7055" ht="18" customHeight="1" s="7">
      <c r="A7055" s="2" t="inlineStr"/>
      <c r="B7055" s="8" t="inlineStr"/>
      <c r="C7055" s="1" t="inlineStr"/>
      <c r="D7055" s="1" t="inlineStr"/>
      <c r="E7055" s="2" t="inlineStr"/>
      <c r="F7055" t="inlineStr"/>
      <c r="G7055" t="inlineStr"/>
      <c r="H7055" t="inlineStr"/>
      <c r="I7055" t="inlineStr"/>
      <c r="J7055" t="inlineStr"/>
    </row>
    <row r="7056" ht="18" customHeight="1" s="7">
      <c r="A7056" s="2" t="inlineStr"/>
      <c r="B7056" s="8" t="inlineStr"/>
      <c r="C7056" s="1" t="inlineStr"/>
      <c r="D7056" s="1" t="inlineStr"/>
      <c r="E7056" s="2" t="inlineStr"/>
      <c r="F7056" t="inlineStr"/>
      <c r="G7056" t="inlineStr"/>
      <c r="H7056" t="inlineStr"/>
      <c r="I7056" t="inlineStr"/>
      <c r="J7056" t="inlineStr"/>
    </row>
    <row r="7057" ht="18" customHeight="1" s="7">
      <c r="A7057" s="2" t="inlineStr"/>
      <c r="B7057" s="8" t="inlineStr"/>
      <c r="C7057" s="1" t="inlineStr"/>
      <c r="D7057" s="1" t="inlineStr"/>
      <c r="E7057" s="2" t="inlineStr"/>
      <c r="F7057" t="inlineStr"/>
      <c r="G7057" t="inlineStr"/>
      <c r="H7057" t="inlineStr"/>
      <c r="I7057" t="inlineStr"/>
      <c r="J7057" t="inlineStr"/>
    </row>
    <row r="7058" ht="18" customHeight="1" s="7">
      <c r="A7058" s="2" t="inlineStr"/>
      <c r="B7058" s="8" t="inlineStr"/>
      <c r="C7058" s="1" t="inlineStr"/>
      <c r="D7058" s="1" t="inlineStr"/>
      <c r="E7058" s="2" t="inlineStr"/>
      <c r="F7058" t="inlineStr"/>
      <c r="G7058" t="inlineStr"/>
      <c r="H7058" t="inlineStr"/>
      <c r="I7058" t="inlineStr"/>
      <c r="J7058" t="inlineStr"/>
    </row>
    <row r="7059" ht="18" customHeight="1" s="7">
      <c r="A7059" s="2" t="inlineStr"/>
      <c r="B7059" s="8" t="inlineStr"/>
      <c r="C7059" s="1" t="inlineStr"/>
      <c r="D7059" s="1" t="inlineStr"/>
      <c r="E7059" s="2" t="inlineStr"/>
      <c r="F7059" t="inlineStr"/>
      <c r="G7059" t="inlineStr"/>
      <c r="H7059" t="inlineStr"/>
      <c r="I7059" t="inlineStr"/>
      <c r="J7059" t="inlineStr"/>
    </row>
    <row r="7060" ht="18" customHeight="1" s="7">
      <c r="A7060" s="2" t="inlineStr"/>
      <c r="B7060" s="8" t="inlineStr"/>
      <c r="C7060" s="1" t="inlineStr"/>
      <c r="D7060" s="1" t="inlineStr"/>
      <c r="E7060" s="2" t="inlineStr"/>
      <c r="F7060" t="inlineStr"/>
      <c r="G7060" t="inlineStr"/>
      <c r="H7060" t="inlineStr"/>
      <c r="I7060" t="inlineStr"/>
      <c r="J7060" t="inlineStr"/>
    </row>
    <row r="7061" ht="18" customHeight="1" s="7">
      <c r="A7061" s="2" t="inlineStr"/>
      <c r="B7061" s="8" t="inlineStr"/>
      <c r="C7061" s="1" t="inlineStr"/>
      <c r="D7061" s="1" t="inlineStr"/>
      <c r="E7061" s="2" t="inlineStr"/>
      <c r="F7061" t="inlineStr"/>
      <c r="G7061" t="inlineStr"/>
      <c r="H7061" t="inlineStr"/>
      <c r="I7061" t="inlineStr"/>
      <c r="J7061" t="inlineStr"/>
    </row>
    <row r="7062" ht="18" customHeight="1" s="7">
      <c r="A7062" s="2" t="inlineStr"/>
      <c r="B7062" s="8" t="inlineStr"/>
      <c r="C7062" s="1" t="inlineStr"/>
      <c r="D7062" s="1" t="inlineStr"/>
      <c r="E7062" s="2" t="inlineStr"/>
      <c r="F7062" t="inlineStr"/>
      <c r="G7062" t="inlineStr"/>
      <c r="H7062" t="inlineStr"/>
      <c r="I7062" t="inlineStr"/>
      <c r="J7062" t="inlineStr"/>
    </row>
    <row r="7063" ht="18" customHeight="1" s="7">
      <c r="A7063" s="2" t="inlineStr"/>
      <c r="B7063" s="8" t="inlineStr"/>
      <c r="C7063" s="1" t="inlineStr"/>
      <c r="D7063" s="1" t="inlineStr"/>
      <c r="E7063" s="2" t="inlineStr"/>
      <c r="F7063" t="inlineStr"/>
      <c r="G7063" t="inlineStr"/>
      <c r="H7063" t="inlineStr"/>
      <c r="I7063" t="inlineStr"/>
      <c r="J7063" t="inlineStr"/>
    </row>
    <row r="7064" ht="18" customHeight="1" s="7">
      <c r="A7064" s="2" t="inlineStr"/>
      <c r="B7064" s="8" t="inlineStr"/>
      <c r="C7064" s="1" t="inlineStr"/>
      <c r="D7064" s="1" t="inlineStr"/>
      <c r="E7064" s="2" t="inlineStr"/>
      <c r="F7064" t="inlineStr"/>
      <c r="G7064" t="inlineStr"/>
      <c r="H7064" t="inlineStr"/>
      <c r="I7064" t="inlineStr"/>
      <c r="J7064" t="inlineStr"/>
    </row>
    <row r="7065" ht="18" customHeight="1" s="7">
      <c r="A7065" s="2" t="inlineStr"/>
      <c r="B7065" s="8" t="inlineStr"/>
      <c r="C7065" s="1" t="inlineStr"/>
      <c r="D7065" s="1" t="inlineStr"/>
      <c r="E7065" s="2" t="inlineStr"/>
      <c r="F7065" t="inlineStr"/>
      <c r="G7065" t="inlineStr"/>
      <c r="H7065" t="inlineStr"/>
      <c r="I7065" t="inlineStr"/>
      <c r="J7065" t="inlineStr"/>
    </row>
    <row r="7066" ht="18" customHeight="1" s="7">
      <c r="A7066" s="2" t="inlineStr"/>
      <c r="B7066" s="8" t="inlineStr"/>
      <c r="C7066" s="1" t="inlineStr"/>
      <c r="D7066" s="1" t="inlineStr"/>
      <c r="E7066" s="2" t="inlineStr"/>
      <c r="F7066" t="inlineStr"/>
      <c r="G7066" t="inlineStr"/>
      <c r="H7066" t="inlineStr"/>
      <c r="I7066" t="inlineStr"/>
      <c r="J7066" t="inlineStr"/>
    </row>
    <row r="7067" ht="18" customHeight="1" s="7">
      <c r="A7067" s="2" t="inlineStr"/>
      <c r="B7067" s="8" t="inlineStr"/>
      <c r="C7067" s="1" t="inlineStr"/>
      <c r="D7067" s="1" t="inlineStr"/>
      <c r="E7067" s="2" t="inlineStr"/>
      <c r="F7067" t="inlineStr"/>
      <c r="G7067" t="inlineStr"/>
      <c r="H7067" t="inlineStr"/>
      <c r="I7067" t="inlineStr"/>
      <c r="J7067" t="inlineStr"/>
    </row>
    <row r="7068" ht="18" customHeight="1" s="7">
      <c r="A7068" s="2" t="inlineStr"/>
      <c r="B7068" s="8" t="inlineStr"/>
      <c r="C7068" s="1" t="inlineStr"/>
      <c r="D7068" s="1" t="inlineStr"/>
      <c r="E7068" s="2" t="inlineStr"/>
      <c r="F7068" t="inlineStr"/>
      <c r="G7068" t="inlineStr"/>
      <c r="H7068" t="inlineStr"/>
      <c r="I7068" t="inlineStr"/>
      <c r="J7068" t="inlineStr"/>
    </row>
    <row r="7069" ht="18" customHeight="1" s="7">
      <c r="A7069" s="2" t="inlineStr"/>
      <c r="B7069" s="8" t="inlineStr"/>
      <c r="C7069" s="1" t="inlineStr"/>
      <c r="D7069" s="1" t="inlineStr"/>
      <c r="E7069" s="2" t="inlineStr"/>
      <c r="F7069" t="inlineStr"/>
      <c r="G7069" t="inlineStr"/>
      <c r="H7069" t="inlineStr"/>
      <c r="I7069" t="inlineStr"/>
      <c r="J7069" t="inlineStr"/>
    </row>
    <row r="7070" ht="18" customHeight="1" s="7">
      <c r="A7070" s="2" t="inlineStr"/>
      <c r="B7070" s="8" t="inlineStr"/>
      <c r="C7070" s="1" t="inlineStr"/>
      <c r="D7070" s="1" t="inlineStr"/>
      <c r="E7070" s="2" t="inlineStr"/>
      <c r="F7070" t="inlineStr"/>
      <c r="G7070" t="inlineStr"/>
      <c r="H7070" t="inlineStr"/>
      <c r="I7070" t="inlineStr"/>
      <c r="J7070" t="inlineStr"/>
    </row>
    <row r="7071" ht="18" customHeight="1" s="7">
      <c r="A7071" s="2" t="inlineStr"/>
      <c r="B7071" s="8" t="inlineStr"/>
      <c r="C7071" s="1" t="inlineStr"/>
      <c r="D7071" s="1" t="inlineStr"/>
      <c r="E7071" s="2" t="inlineStr"/>
      <c r="F7071" t="inlineStr"/>
      <c r="G7071" t="inlineStr"/>
      <c r="H7071" t="inlineStr"/>
      <c r="I7071" t="inlineStr"/>
      <c r="J7071" t="inlineStr"/>
    </row>
    <row r="7072" ht="18" customHeight="1" s="7">
      <c r="A7072" s="2" t="inlineStr"/>
      <c r="B7072" s="8" t="inlineStr"/>
      <c r="C7072" s="1" t="inlineStr"/>
      <c r="D7072" s="1" t="inlineStr"/>
      <c r="E7072" s="2" t="inlineStr"/>
      <c r="F7072" t="inlineStr"/>
      <c r="G7072" t="inlineStr"/>
      <c r="H7072" t="inlineStr"/>
      <c r="I7072" t="inlineStr"/>
      <c r="J7072" t="inlineStr"/>
    </row>
    <row r="7073" ht="18" customHeight="1" s="7">
      <c r="A7073" s="2" t="inlineStr"/>
      <c r="B7073" s="8" t="inlineStr"/>
      <c r="C7073" s="1" t="inlineStr"/>
      <c r="D7073" s="1" t="inlineStr"/>
      <c r="E7073" s="2" t="inlineStr"/>
      <c r="F7073" t="inlineStr"/>
      <c r="G7073" t="inlineStr"/>
      <c r="H7073" t="inlineStr"/>
      <c r="I7073" t="inlineStr"/>
      <c r="J7073" t="inlineStr"/>
    </row>
    <row r="7074" ht="18" customHeight="1" s="7">
      <c r="A7074" s="2" t="inlineStr"/>
      <c r="B7074" s="8" t="inlineStr"/>
      <c r="C7074" s="1" t="inlineStr"/>
      <c r="D7074" s="1" t="inlineStr"/>
      <c r="E7074" s="2" t="inlineStr"/>
      <c r="F7074" t="inlineStr"/>
      <c r="G7074" t="inlineStr"/>
      <c r="H7074" t="inlineStr"/>
      <c r="I7074" t="inlineStr"/>
      <c r="J7074" t="inlineStr"/>
    </row>
    <row r="7075" ht="18" customHeight="1" s="7">
      <c r="A7075" s="2" t="inlineStr"/>
      <c r="B7075" s="8" t="inlineStr"/>
      <c r="C7075" s="1" t="inlineStr"/>
      <c r="D7075" s="1" t="inlineStr"/>
      <c r="E7075" s="2" t="inlineStr"/>
      <c r="F7075" t="inlineStr"/>
      <c r="G7075" t="inlineStr"/>
      <c r="H7075" t="inlineStr"/>
      <c r="I7075" t="inlineStr"/>
      <c r="J7075" t="inlineStr"/>
    </row>
    <row r="7076" ht="18" customHeight="1" s="7">
      <c r="A7076" s="2" t="inlineStr"/>
      <c r="B7076" s="8" t="inlineStr"/>
      <c r="C7076" s="1" t="inlineStr"/>
      <c r="D7076" s="1" t="inlineStr"/>
      <c r="E7076" s="2" t="inlineStr"/>
      <c r="F7076" t="inlineStr"/>
      <c r="G7076" t="inlineStr"/>
      <c r="H7076" t="inlineStr"/>
      <c r="I7076" t="inlineStr"/>
      <c r="J7076" t="inlineStr"/>
    </row>
    <row r="7077" ht="18" customHeight="1" s="7">
      <c r="A7077" s="2" t="inlineStr"/>
      <c r="B7077" s="8" t="inlineStr"/>
      <c r="C7077" s="1" t="inlineStr"/>
      <c r="D7077" s="1" t="inlineStr"/>
      <c r="E7077" s="2" t="inlineStr"/>
      <c r="F7077" t="inlineStr"/>
      <c r="G7077" t="inlineStr"/>
      <c r="H7077" t="inlineStr"/>
      <c r="I7077" t="inlineStr"/>
      <c r="J7077" t="inlineStr"/>
    </row>
    <row r="7078" ht="18" customHeight="1" s="7">
      <c r="A7078" s="2" t="inlineStr"/>
      <c r="B7078" s="8" t="inlineStr"/>
      <c r="C7078" s="1" t="inlineStr"/>
      <c r="D7078" s="1" t="inlineStr"/>
      <c r="E7078" s="2" t="inlineStr"/>
      <c r="F7078" t="inlineStr"/>
      <c r="G7078" t="inlineStr"/>
      <c r="H7078" t="inlineStr"/>
      <c r="I7078" t="inlineStr"/>
      <c r="J7078" t="inlineStr"/>
    </row>
    <row r="7079" ht="18" customHeight="1" s="7">
      <c r="A7079" s="2" t="inlineStr"/>
      <c r="B7079" s="8" t="inlineStr"/>
      <c r="C7079" s="1" t="inlineStr"/>
      <c r="D7079" s="1" t="inlineStr"/>
      <c r="E7079" s="2" t="inlineStr"/>
      <c r="F7079" t="inlineStr"/>
      <c r="G7079" t="inlineStr"/>
      <c r="H7079" t="inlineStr"/>
      <c r="I7079" t="inlineStr"/>
      <c r="J7079" t="inlineStr"/>
    </row>
    <row r="7080" ht="18" customHeight="1" s="7">
      <c r="A7080" s="2" t="inlineStr"/>
      <c r="B7080" s="8" t="inlineStr"/>
      <c r="C7080" s="1" t="inlineStr"/>
      <c r="D7080" s="1" t="inlineStr"/>
      <c r="E7080" s="2" t="inlineStr"/>
      <c r="F7080" t="inlineStr"/>
      <c r="G7080" t="inlineStr"/>
      <c r="H7080" t="inlineStr"/>
      <c r="I7080" t="inlineStr"/>
      <c r="J7080" t="inlineStr"/>
    </row>
    <row r="7081" ht="18" customHeight="1" s="7">
      <c r="A7081" s="2" t="inlineStr"/>
      <c r="B7081" s="8" t="inlineStr"/>
      <c r="C7081" s="1" t="inlineStr"/>
      <c r="D7081" s="1" t="inlineStr"/>
      <c r="E7081" s="2" t="inlineStr"/>
      <c r="F7081" t="inlineStr"/>
      <c r="G7081" t="inlineStr"/>
      <c r="H7081" t="inlineStr"/>
      <c r="I7081" t="inlineStr"/>
      <c r="J7081" t="inlineStr"/>
    </row>
    <row r="7082" ht="18" customHeight="1" s="7">
      <c r="A7082" s="2" t="inlineStr"/>
      <c r="B7082" s="8" t="inlineStr"/>
      <c r="C7082" s="1" t="inlineStr"/>
      <c r="D7082" s="1" t="inlineStr"/>
      <c r="E7082" s="2" t="inlineStr"/>
      <c r="F7082" t="inlineStr"/>
      <c r="G7082" t="inlineStr"/>
      <c r="H7082" t="inlineStr"/>
      <c r="I7082" t="inlineStr"/>
      <c r="J7082" t="inlineStr"/>
    </row>
    <row r="7083" ht="18" customHeight="1" s="7">
      <c r="A7083" s="2" t="inlineStr"/>
      <c r="B7083" s="8" t="inlineStr"/>
      <c r="C7083" s="1" t="inlineStr"/>
      <c r="D7083" s="1" t="inlineStr"/>
      <c r="E7083" s="2" t="inlineStr"/>
      <c r="F7083" t="inlineStr"/>
      <c r="G7083" t="inlineStr"/>
      <c r="H7083" t="inlineStr"/>
      <c r="I7083" t="inlineStr"/>
      <c r="J7083" t="inlineStr"/>
    </row>
    <row r="7084" ht="18" customHeight="1" s="7">
      <c r="A7084" s="2" t="inlineStr"/>
      <c r="B7084" s="8" t="inlineStr"/>
      <c r="C7084" s="1" t="inlineStr"/>
      <c r="D7084" s="1" t="inlineStr"/>
      <c r="E7084" s="2" t="inlineStr"/>
      <c r="F7084" t="inlineStr"/>
      <c r="G7084" t="inlineStr"/>
      <c r="H7084" t="inlineStr"/>
      <c r="I7084" t="inlineStr"/>
      <c r="J7084" t="inlineStr"/>
    </row>
    <row r="7085" ht="18" customHeight="1" s="7">
      <c r="A7085" s="2" t="inlineStr"/>
      <c r="B7085" s="8" t="inlineStr"/>
      <c r="C7085" s="1" t="inlineStr"/>
      <c r="D7085" s="1" t="inlineStr"/>
      <c r="E7085" s="2" t="inlineStr"/>
      <c r="F7085" t="inlineStr"/>
      <c r="G7085" t="inlineStr"/>
      <c r="H7085" t="inlineStr"/>
      <c r="I7085" t="inlineStr"/>
      <c r="J7085" t="inlineStr"/>
    </row>
    <row r="7086" ht="18" customHeight="1" s="7">
      <c r="A7086" s="2" t="inlineStr"/>
      <c r="B7086" s="8" t="inlineStr"/>
      <c r="C7086" s="1" t="inlineStr"/>
      <c r="D7086" s="1" t="inlineStr"/>
      <c r="E7086" s="2" t="inlineStr"/>
      <c r="F7086" t="inlineStr"/>
      <c r="G7086" t="inlineStr"/>
      <c r="H7086" t="inlineStr"/>
      <c r="I7086" t="inlineStr"/>
      <c r="J7086" t="inlineStr"/>
    </row>
    <row r="7087" ht="18" customHeight="1" s="7">
      <c r="A7087" s="2" t="inlineStr"/>
      <c r="B7087" s="8" t="inlineStr"/>
      <c r="C7087" s="1" t="inlineStr"/>
      <c r="D7087" s="1" t="inlineStr"/>
      <c r="E7087" s="2" t="inlineStr"/>
      <c r="F7087" t="inlineStr"/>
      <c r="G7087" t="inlineStr"/>
      <c r="H7087" t="inlineStr"/>
      <c r="I7087" t="inlineStr"/>
      <c r="J7087" t="inlineStr"/>
    </row>
    <row r="7088" ht="18" customHeight="1" s="7">
      <c r="A7088" s="2" t="inlineStr"/>
      <c r="B7088" s="8" t="inlineStr"/>
      <c r="C7088" s="1" t="inlineStr"/>
      <c r="D7088" s="1" t="inlineStr"/>
      <c r="E7088" s="2" t="inlineStr"/>
      <c r="F7088" t="inlineStr"/>
      <c r="G7088" t="inlineStr"/>
      <c r="H7088" t="inlineStr"/>
      <c r="I7088" t="inlineStr"/>
      <c r="J7088" t="inlineStr"/>
    </row>
    <row r="7089" ht="18" customHeight="1" s="7">
      <c r="A7089" s="2" t="inlineStr"/>
      <c r="B7089" s="8" t="inlineStr"/>
      <c r="C7089" s="1" t="inlineStr"/>
      <c r="D7089" s="1" t="inlineStr"/>
      <c r="E7089" s="2" t="inlineStr"/>
      <c r="F7089" t="inlineStr"/>
      <c r="G7089" t="inlineStr"/>
      <c r="H7089" t="inlineStr"/>
      <c r="I7089" t="inlineStr"/>
      <c r="J7089" t="inlineStr"/>
    </row>
    <row r="7090" ht="18" customHeight="1" s="7">
      <c r="A7090" s="2" t="inlineStr"/>
      <c r="B7090" s="8" t="inlineStr"/>
      <c r="C7090" s="1" t="inlineStr"/>
      <c r="D7090" s="1" t="inlineStr"/>
      <c r="E7090" s="2" t="inlineStr"/>
      <c r="F7090" t="inlineStr"/>
      <c r="G7090" t="inlineStr"/>
      <c r="H7090" t="inlineStr"/>
      <c r="I7090" t="inlineStr"/>
      <c r="J7090" t="inlineStr"/>
    </row>
    <row r="7091" ht="18" customHeight="1" s="7">
      <c r="A7091" s="2" t="inlineStr"/>
      <c r="B7091" s="8" t="inlineStr"/>
      <c r="C7091" s="1" t="inlineStr"/>
      <c r="D7091" s="1" t="inlineStr"/>
      <c r="E7091" s="2" t="inlineStr"/>
      <c r="F7091" t="inlineStr"/>
      <c r="G7091" t="inlineStr"/>
      <c r="H7091" t="inlineStr"/>
      <c r="I7091" t="inlineStr"/>
      <c r="J7091" t="inlineStr"/>
    </row>
    <row r="7092" ht="18" customHeight="1" s="7">
      <c r="A7092" s="2" t="inlineStr"/>
      <c r="B7092" s="8" t="inlineStr"/>
      <c r="C7092" s="1" t="inlineStr"/>
      <c r="D7092" s="1" t="inlineStr"/>
      <c r="E7092" s="2" t="inlineStr"/>
      <c r="F7092" t="inlineStr"/>
      <c r="G7092" t="inlineStr"/>
      <c r="H7092" t="inlineStr"/>
      <c r="I7092" t="inlineStr"/>
      <c r="J7092" t="inlineStr"/>
    </row>
    <row r="7093" ht="18" customHeight="1" s="7">
      <c r="A7093" s="2" t="inlineStr"/>
      <c r="B7093" s="8" t="inlineStr"/>
      <c r="C7093" s="1" t="inlineStr"/>
      <c r="D7093" s="1" t="inlineStr"/>
      <c r="E7093" s="2" t="inlineStr"/>
      <c r="F7093" t="inlineStr"/>
      <c r="G7093" t="inlineStr"/>
      <c r="H7093" t="inlineStr"/>
      <c r="I7093" t="inlineStr"/>
      <c r="J7093" t="inlineStr"/>
    </row>
    <row r="7094" ht="18" customHeight="1" s="7">
      <c r="A7094" s="2" t="inlineStr"/>
      <c r="B7094" s="8" t="inlineStr"/>
      <c r="C7094" s="1" t="inlineStr"/>
      <c r="D7094" s="1" t="inlineStr"/>
      <c r="E7094" s="2" t="inlineStr"/>
      <c r="F7094" t="inlineStr"/>
      <c r="G7094" t="inlineStr"/>
      <c r="H7094" t="inlineStr"/>
      <c r="I7094" t="inlineStr"/>
      <c r="J7094" t="inlineStr"/>
    </row>
    <row r="7095" ht="18" customHeight="1" s="7">
      <c r="A7095" s="2" t="inlineStr"/>
      <c r="B7095" s="8" t="inlineStr"/>
      <c r="C7095" s="1" t="inlineStr"/>
      <c r="D7095" s="1" t="inlineStr"/>
      <c r="E7095" s="2" t="inlineStr"/>
      <c r="F7095" t="inlineStr"/>
      <c r="G7095" t="inlineStr"/>
      <c r="H7095" t="inlineStr"/>
      <c r="I7095" t="inlineStr"/>
      <c r="J7095" t="inlineStr"/>
    </row>
    <row r="7096" ht="18" customHeight="1" s="7">
      <c r="A7096" s="2" t="inlineStr"/>
      <c r="B7096" s="8" t="inlineStr"/>
      <c r="C7096" s="1" t="inlineStr"/>
      <c r="D7096" s="1" t="inlineStr"/>
      <c r="E7096" s="2" t="inlineStr"/>
      <c r="F7096" t="inlineStr"/>
      <c r="G7096" t="inlineStr"/>
      <c r="H7096" t="inlineStr"/>
      <c r="I7096" t="inlineStr"/>
      <c r="J7096" t="inlineStr"/>
    </row>
    <row r="7097" ht="18" customHeight="1" s="7">
      <c r="A7097" s="2" t="inlineStr"/>
      <c r="B7097" s="8" t="inlineStr"/>
      <c r="C7097" s="1" t="inlineStr"/>
      <c r="D7097" s="1" t="inlineStr"/>
      <c r="E7097" s="2" t="inlineStr"/>
      <c r="F7097" t="inlineStr"/>
      <c r="G7097" t="inlineStr"/>
      <c r="H7097" t="inlineStr"/>
      <c r="I7097" t="inlineStr"/>
      <c r="J7097" t="inlineStr"/>
    </row>
    <row r="7098" ht="18" customHeight="1" s="7">
      <c r="A7098" s="2" t="inlineStr"/>
      <c r="B7098" s="8" t="inlineStr"/>
      <c r="C7098" s="1" t="inlineStr"/>
      <c r="D7098" s="1" t="inlineStr"/>
      <c r="E7098" s="2" t="inlineStr"/>
      <c r="F7098" t="inlineStr"/>
      <c r="G7098" t="inlineStr"/>
      <c r="H7098" t="inlineStr"/>
      <c r="I7098" t="inlineStr"/>
      <c r="J7098" t="inlineStr"/>
    </row>
    <row r="7099" ht="18" customHeight="1" s="7">
      <c r="A7099" s="2" t="inlineStr"/>
      <c r="B7099" s="8" t="inlineStr"/>
      <c r="C7099" s="1" t="inlineStr"/>
      <c r="D7099" s="1" t="inlineStr"/>
      <c r="E7099" s="2" t="inlineStr"/>
      <c r="F7099" t="inlineStr"/>
      <c r="G7099" t="inlineStr"/>
      <c r="H7099" t="inlineStr"/>
      <c r="I7099" t="inlineStr"/>
      <c r="J7099" t="inlineStr"/>
    </row>
    <row r="7100" ht="18" customHeight="1" s="7">
      <c r="A7100" s="2" t="inlineStr"/>
      <c r="B7100" s="8" t="inlineStr"/>
      <c r="C7100" s="1" t="inlineStr"/>
      <c r="D7100" s="1" t="inlineStr"/>
      <c r="E7100" s="2" t="inlineStr"/>
      <c r="F7100" t="inlineStr"/>
      <c r="G7100" t="inlineStr"/>
      <c r="H7100" t="inlineStr"/>
      <c r="I7100" t="inlineStr"/>
      <c r="J7100" t="inlineStr"/>
    </row>
    <row r="7101" ht="18" customHeight="1" s="7">
      <c r="A7101" s="2" t="inlineStr"/>
      <c r="B7101" s="8" t="inlineStr"/>
      <c r="C7101" s="1" t="inlineStr"/>
      <c r="D7101" s="1" t="inlineStr"/>
      <c r="E7101" s="2" t="inlineStr"/>
      <c r="F7101" t="inlineStr"/>
      <c r="G7101" t="inlineStr"/>
      <c r="H7101" t="inlineStr"/>
      <c r="I7101" t="inlineStr"/>
      <c r="J7101" t="inlineStr"/>
    </row>
    <row r="7102" ht="18" customHeight="1" s="7">
      <c r="A7102" s="2" t="inlineStr"/>
      <c r="B7102" s="8" t="inlineStr"/>
      <c r="C7102" s="1" t="inlineStr"/>
      <c r="D7102" s="1" t="inlineStr"/>
      <c r="E7102" s="2" t="inlineStr"/>
      <c r="F7102" t="inlineStr"/>
      <c r="G7102" t="inlineStr"/>
      <c r="H7102" t="inlineStr"/>
      <c r="I7102" t="inlineStr"/>
      <c r="J7102" t="inlineStr"/>
    </row>
    <row r="7103" ht="18" customHeight="1" s="7">
      <c r="A7103" s="2" t="inlineStr"/>
      <c r="B7103" s="8" t="inlineStr"/>
      <c r="C7103" s="1" t="inlineStr"/>
      <c r="D7103" s="1" t="inlineStr"/>
      <c r="E7103" s="2" t="inlineStr"/>
      <c r="F7103" t="inlineStr"/>
      <c r="G7103" t="inlineStr"/>
      <c r="H7103" t="inlineStr"/>
      <c r="I7103" t="inlineStr"/>
      <c r="J7103" t="inlineStr"/>
    </row>
    <row r="7104" ht="18" customHeight="1" s="7">
      <c r="A7104" s="2" t="inlineStr"/>
      <c r="B7104" s="8" t="inlineStr"/>
      <c r="C7104" s="1" t="inlineStr"/>
      <c r="D7104" s="1" t="inlineStr"/>
      <c r="E7104" s="2" t="inlineStr"/>
      <c r="F7104" t="inlineStr"/>
      <c r="G7104" t="inlineStr"/>
      <c r="H7104" t="inlineStr"/>
      <c r="I7104" t="inlineStr"/>
      <c r="J7104" t="inlineStr"/>
    </row>
    <row r="7105" ht="18" customHeight="1" s="7">
      <c r="A7105" s="2" t="inlineStr"/>
      <c r="B7105" s="8" t="inlineStr"/>
      <c r="C7105" s="1" t="inlineStr"/>
      <c r="D7105" s="1" t="inlineStr"/>
      <c r="E7105" s="2" t="inlineStr"/>
      <c r="F7105" t="inlineStr"/>
      <c r="G7105" t="inlineStr"/>
      <c r="H7105" t="inlineStr"/>
      <c r="I7105" t="inlineStr"/>
      <c r="J7105" t="inlineStr"/>
    </row>
    <row r="7106" ht="18" customHeight="1" s="7">
      <c r="A7106" s="2" t="inlineStr"/>
      <c r="B7106" s="8" t="inlineStr"/>
      <c r="C7106" s="1" t="inlineStr"/>
      <c r="D7106" s="1" t="inlineStr"/>
      <c r="E7106" s="2" t="inlineStr"/>
      <c r="F7106" t="inlineStr"/>
      <c r="G7106" t="inlineStr"/>
      <c r="H7106" t="inlineStr"/>
      <c r="I7106" t="inlineStr"/>
      <c r="J7106" t="inlineStr"/>
    </row>
    <row r="7107" ht="18" customHeight="1" s="7">
      <c r="A7107" s="2" t="inlineStr"/>
      <c r="B7107" s="8" t="inlineStr"/>
      <c r="C7107" s="1" t="inlineStr"/>
      <c r="D7107" s="1" t="inlineStr"/>
      <c r="E7107" s="2" t="inlineStr"/>
      <c r="F7107" t="inlineStr"/>
      <c r="G7107" t="inlineStr"/>
      <c r="H7107" t="inlineStr"/>
      <c r="I7107" t="inlineStr"/>
      <c r="J7107" t="inlineStr"/>
    </row>
    <row r="7108" ht="18" customHeight="1" s="7">
      <c r="A7108" s="2" t="inlineStr"/>
      <c r="B7108" s="8" t="inlineStr"/>
      <c r="C7108" s="1" t="inlineStr"/>
      <c r="D7108" s="1" t="inlineStr"/>
      <c r="E7108" s="2" t="inlineStr"/>
      <c r="F7108" t="inlineStr"/>
      <c r="G7108" t="inlineStr"/>
      <c r="H7108" t="inlineStr"/>
      <c r="I7108" t="inlineStr"/>
      <c r="J7108" t="inlineStr"/>
    </row>
    <row r="7109" ht="18" customHeight="1" s="7">
      <c r="A7109" s="2" t="inlineStr"/>
      <c r="B7109" s="8" t="inlineStr"/>
      <c r="C7109" s="1" t="inlineStr"/>
      <c r="D7109" s="1" t="inlineStr"/>
      <c r="E7109" s="2" t="inlineStr"/>
      <c r="F7109" t="inlineStr"/>
      <c r="G7109" t="inlineStr"/>
      <c r="H7109" t="inlineStr"/>
      <c r="I7109" t="inlineStr"/>
      <c r="J7109" t="inlineStr"/>
    </row>
    <row r="7110" ht="18" customHeight="1" s="7">
      <c r="A7110" s="2" t="inlineStr"/>
      <c r="B7110" s="8" t="inlineStr"/>
      <c r="C7110" s="1" t="inlineStr"/>
      <c r="D7110" s="1" t="inlineStr"/>
      <c r="E7110" s="2" t="inlineStr"/>
      <c r="F7110" t="inlineStr"/>
      <c r="G7110" t="inlineStr"/>
      <c r="H7110" t="inlineStr"/>
      <c r="I7110" t="inlineStr"/>
      <c r="J7110" t="inlineStr"/>
    </row>
    <row r="7111" ht="18" customHeight="1" s="7">
      <c r="A7111" s="2" t="inlineStr"/>
      <c r="B7111" s="8" t="inlineStr"/>
      <c r="C7111" s="1" t="inlineStr"/>
      <c r="D7111" s="1" t="inlineStr"/>
      <c r="E7111" s="2" t="inlineStr"/>
      <c r="F7111" t="inlineStr"/>
      <c r="G7111" t="inlineStr"/>
      <c r="H7111" t="inlineStr"/>
      <c r="I7111" t="inlineStr"/>
      <c r="J7111" t="inlineStr"/>
    </row>
    <row r="7112" ht="18" customHeight="1" s="7">
      <c r="A7112" s="2" t="inlineStr"/>
      <c r="B7112" s="8" t="inlineStr"/>
      <c r="C7112" s="1" t="inlineStr"/>
      <c r="D7112" s="1" t="inlineStr"/>
      <c r="E7112" s="2" t="inlineStr"/>
      <c r="F7112" t="inlineStr"/>
      <c r="G7112" t="inlineStr"/>
      <c r="H7112" t="inlineStr"/>
      <c r="I7112" t="inlineStr"/>
      <c r="J7112" t="inlineStr"/>
    </row>
    <row r="7113" ht="18" customHeight="1" s="7">
      <c r="A7113" s="2" t="inlineStr"/>
      <c r="B7113" s="8" t="inlineStr"/>
      <c r="C7113" s="1" t="inlineStr"/>
      <c r="D7113" s="1" t="inlineStr"/>
      <c r="E7113" s="2" t="inlineStr"/>
      <c r="F7113" t="inlineStr"/>
      <c r="G7113" t="inlineStr"/>
      <c r="H7113" t="inlineStr"/>
      <c r="I7113" t="inlineStr"/>
      <c r="J7113" t="inlineStr"/>
    </row>
    <row r="7114" ht="18" customHeight="1" s="7">
      <c r="A7114" s="2" t="inlineStr"/>
      <c r="B7114" s="8" t="inlineStr"/>
      <c r="C7114" s="1" t="inlineStr"/>
      <c r="D7114" s="1" t="inlineStr"/>
      <c r="E7114" s="2" t="inlineStr"/>
      <c r="F7114" t="inlineStr"/>
      <c r="G7114" t="inlineStr"/>
      <c r="H7114" t="inlineStr"/>
      <c r="I7114" t="inlineStr"/>
      <c r="J7114" t="inlineStr"/>
    </row>
    <row r="7115" ht="18" customHeight="1" s="7">
      <c r="A7115" s="2" t="inlineStr"/>
      <c r="B7115" s="8" t="inlineStr"/>
      <c r="C7115" s="1" t="inlineStr"/>
      <c r="D7115" s="1" t="inlineStr"/>
      <c r="E7115" s="2" t="inlineStr"/>
      <c r="F7115" t="inlineStr"/>
      <c r="G7115" t="inlineStr"/>
      <c r="H7115" t="inlineStr"/>
      <c r="I7115" t="inlineStr"/>
      <c r="J7115" t="inlineStr"/>
    </row>
    <row r="7116" ht="18" customHeight="1" s="7">
      <c r="A7116" s="2" t="inlineStr"/>
      <c r="B7116" s="8" t="inlineStr"/>
      <c r="C7116" s="1" t="inlineStr"/>
      <c r="D7116" s="1" t="inlineStr"/>
      <c r="E7116" s="2" t="inlineStr"/>
      <c r="F7116" t="inlineStr"/>
      <c r="G7116" t="inlineStr"/>
      <c r="H7116" t="inlineStr"/>
      <c r="I7116" t="inlineStr"/>
      <c r="J7116" t="inlineStr"/>
    </row>
    <row r="7117" ht="18" customHeight="1" s="7">
      <c r="A7117" s="2" t="inlineStr"/>
      <c r="B7117" s="8" t="inlineStr"/>
      <c r="C7117" s="1" t="inlineStr"/>
      <c r="D7117" s="1" t="inlineStr"/>
      <c r="E7117" s="2" t="inlineStr"/>
      <c r="F7117" t="inlineStr"/>
      <c r="G7117" t="inlineStr"/>
      <c r="H7117" t="inlineStr"/>
      <c r="I7117" t="inlineStr"/>
      <c r="J7117" t="inlineStr"/>
    </row>
    <row r="7118" ht="18" customHeight="1" s="7">
      <c r="A7118" s="2" t="inlineStr"/>
      <c r="B7118" s="8" t="inlineStr"/>
      <c r="C7118" s="1" t="inlineStr"/>
      <c r="D7118" s="1" t="inlineStr"/>
      <c r="E7118" s="2" t="inlineStr"/>
      <c r="F7118" t="inlineStr"/>
      <c r="G7118" t="inlineStr"/>
      <c r="H7118" t="inlineStr"/>
      <c r="I7118" t="inlineStr"/>
      <c r="J7118" t="inlineStr"/>
    </row>
    <row r="7119" ht="18" customHeight="1" s="7">
      <c r="A7119" s="2" t="inlineStr"/>
      <c r="B7119" s="8" t="inlineStr"/>
      <c r="C7119" s="1" t="inlineStr"/>
      <c r="D7119" s="1" t="inlineStr"/>
      <c r="E7119" s="2" t="inlineStr"/>
      <c r="F7119" t="inlineStr"/>
      <c r="G7119" t="inlineStr"/>
      <c r="H7119" t="inlineStr"/>
      <c r="I7119" t="inlineStr"/>
      <c r="J7119" t="inlineStr"/>
    </row>
    <row r="7120" ht="18" customHeight="1" s="7">
      <c r="A7120" s="2" t="inlineStr"/>
      <c r="B7120" s="8" t="inlineStr"/>
      <c r="C7120" s="1" t="inlineStr"/>
      <c r="D7120" s="1" t="inlineStr"/>
      <c r="E7120" s="2" t="inlineStr"/>
      <c r="F7120" t="inlineStr"/>
      <c r="G7120" t="inlineStr"/>
      <c r="H7120" t="inlineStr"/>
      <c r="I7120" t="inlineStr"/>
      <c r="J7120" t="inlineStr"/>
    </row>
    <row r="7121" ht="18" customHeight="1" s="7">
      <c r="A7121" s="2" t="inlineStr"/>
      <c r="B7121" s="8" t="inlineStr"/>
      <c r="C7121" s="1" t="inlineStr"/>
      <c r="D7121" s="1" t="inlineStr"/>
      <c r="E7121" s="2" t="inlineStr"/>
      <c r="F7121" t="inlineStr"/>
      <c r="G7121" t="inlineStr"/>
      <c r="H7121" t="inlineStr"/>
      <c r="I7121" t="inlineStr"/>
      <c r="J7121" t="inlineStr"/>
    </row>
    <row r="7122" ht="18" customHeight="1" s="7">
      <c r="A7122" s="2" t="inlineStr"/>
      <c r="B7122" s="8" t="inlineStr"/>
      <c r="C7122" s="1" t="inlineStr"/>
      <c r="D7122" s="1" t="inlineStr"/>
      <c r="E7122" s="2" t="inlineStr"/>
      <c r="F7122" t="inlineStr"/>
      <c r="G7122" t="inlineStr"/>
      <c r="H7122" t="inlineStr"/>
      <c r="I7122" t="inlineStr"/>
      <c r="J7122" t="inlineStr"/>
    </row>
    <row r="7123" ht="18" customHeight="1" s="7">
      <c r="A7123" s="2" t="inlineStr"/>
      <c r="B7123" s="8" t="inlineStr"/>
      <c r="C7123" s="1" t="inlineStr"/>
      <c r="D7123" s="1" t="inlineStr"/>
      <c r="E7123" s="2" t="inlineStr"/>
      <c r="F7123" t="inlineStr"/>
      <c r="G7123" t="inlineStr"/>
      <c r="H7123" t="inlineStr"/>
      <c r="I7123" t="inlineStr"/>
      <c r="J7123" t="inlineStr"/>
    </row>
    <row r="7124" ht="18" customHeight="1" s="7">
      <c r="A7124" s="2" t="inlineStr"/>
      <c r="B7124" s="8" t="inlineStr"/>
      <c r="C7124" s="1" t="inlineStr"/>
      <c r="D7124" s="1" t="inlineStr"/>
      <c r="E7124" s="2" t="inlineStr"/>
      <c r="F7124" t="inlineStr"/>
      <c r="G7124" t="inlineStr"/>
      <c r="H7124" t="inlineStr"/>
      <c r="I7124" t="inlineStr"/>
      <c r="J7124" t="inlineStr"/>
    </row>
    <row r="7125" ht="18" customHeight="1" s="7">
      <c r="A7125" s="2" t="inlineStr"/>
      <c r="B7125" s="8" t="inlineStr"/>
      <c r="C7125" s="1" t="inlineStr"/>
      <c r="D7125" s="1" t="inlineStr"/>
      <c r="E7125" s="2" t="inlineStr"/>
      <c r="F7125" t="inlineStr"/>
      <c r="G7125" t="inlineStr"/>
      <c r="H7125" t="inlineStr"/>
      <c r="I7125" t="inlineStr"/>
      <c r="J7125" t="inlineStr"/>
    </row>
    <row r="7126" ht="18" customHeight="1" s="7">
      <c r="A7126" s="2" t="inlineStr"/>
      <c r="B7126" s="8" t="inlineStr"/>
      <c r="C7126" s="1" t="inlineStr"/>
      <c r="D7126" s="1" t="inlineStr"/>
      <c r="E7126" s="2" t="inlineStr"/>
      <c r="F7126" t="inlineStr"/>
      <c r="G7126" t="inlineStr"/>
      <c r="H7126" t="inlineStr"/>
      <c r="I7126" t="inlineStr"/>
      <c r="J7126" t="inlineStr"/>
    </row>
    <row r="7127" ht="18" customHeight="1" s="7">
      <c r="A7127" s="2" t="inlineStr"/>
      <c r="B7127" s="8" t="inlineStr"/>
      <c r="C7127" s="1" t="inlineStr"/>
      <c r="D7127" s="1" t="inlineStr"/>
      <c r="E7127" s="2" t="inlineStr"/>
      <c r="F7127" t="inlineStr"/>
      <c r="G7127" t="inlineStr"/>
      <c r="H7127" t="inlineStr"/>
      <c r="I7127" t="inlineStr"/>
      <c r="J7127" t="inlineStr"/>
    </row>
    <row r="7128" ht="18" customHeight="1" s="7">
      <c r="A7128" s="2" t="inlineStr"/>
      <c r="B7128" s="8" t="inlineStr"/>
      <c r="C7128" s="1" t="inlineStr"/>
      <c r="D7128" s="1" t="inlineStr"/>
      <c r="E7128" s="2" t="inlineStr"/>
      <c r="F7128" t="inlineStr"/>
      <c r="G7128" t="inlineStr"/>
      <c r="H7128" t="inlineStr"/>
      <c r="I7128" t="inlineStr"/>
      <c r="J7128" t="inlineStr"/>
    </row>
    <row r="7129" ht="18" customHeight="1" s="7">
      <c r="A7129" s="2" t="inlineStr"/>
      <c r="B7129" s="8" t="inlineStr"/>
      <c r="C7129" s="1" t="inlineStr"/>
      <c r="D7129" s="1" t="inlineStr"/>
      <c r="E7129" s="2" t="inlineStr"/>
      <c r="F7129" t="inlineStr"/>
      <c r="G7129" t="inlineStr"/>
      <c r="H7129" t="inlineStr"/>
      <c r="I7129" t="inlineStr"/>
      <c r="J7129" t="inlineStr"/>
    </row>
    <row r="7130" ht="18" customHeight="1" s="7">
      <c r="A7130" s="2" t="inlineStr"/>
      <c r="B7130" s="8" t="inlineStr"/>
      <c r="C7130" s="1" t="inlineStr"/>
      <c r="D7130" s="1" t="inlineStr"/>
      <c r="E7130" s="2" t="inlineStr"/>
      <c r="F7130" t="inlineStr"/>
      <c r="G7130" t="inlineStr"/>
      <c r="H7130" t="inlineStr"/>
      <c r="I7130" t="inlineStr"/>
      <c r="J7130" t="inlineStr"/>
    </row>
    <row r="7131" ht="18" customHeight="1" s="7">
      <c r="A7131" s="2" t="inlineStr"/>
      <c r="B7131" s="8" t="inlineStr"/>
      <c r="C7131" s="1" t="inlineStr"/>
      <c r="D7131" s="1" t="inlineStr"/>
      <c r="E7131" s="2" t="inlineStr"/>
      <c r="F7131" t="inlineStr"/>
      <c r="G7131" t="inlineStr"/>
      <c r="H7131" t="inlineStr"/>
      <c r="I7131" t="inlineStr"/>
      <c r="J7131" t="inlineStr"/>
    </row>
    <row r="7132" ht="18" customHeight="1" s="7">
      <c r="A7132" s="2" t="inlineStr"/>
      <c r="B7132" s="8" t="inlineStr"/>
      <c r="C7132" s="1" t="inlineStr"/>
      <c r="D7132" s="1" t="inlineStr"/>
      <c r="E7132" s="2" t="inlineStr"/>
      <c r="F7132" t="inlineStr"/>
      <c r="G7132" t="inlineStr"/>
      <c r="H7132" t="inlineStr"/>
      <c r="I7132" t="inlineStr"/>
      <c r="J7132" t="inlineStr"/>
    </row>
    <row r="7133" ht="18" customHeight="1" s="7">
      <c r="A7133" s="2" t="inlineStr"/>
      <c r="B7133" s="8" t="inlineStr"/>
      <c r="C7133" s="1" t="inlineStr"/>
      <c r="D7133" s="1" t="inlineStr"/>
      <c r="E7133" s="2" t="inlineStr"/>
      <c r="F7133" t="inlineStr"/>
      <c r="G7133" t="inlineStr"/>
      <c r="H7133" t="inlineStr"/>
      <c r="I7133" t="inlineStr"/>
      <c r="J7133" t="inlineStr"/>
    </row>
    <row r="7134" ht="18" customHeight="1" s="7">
      <c r="A7134" s="2" t="inlineStr"/>
      <c r="B7134" s="8" t="inlineStr"/>
      <c r="C7134" s="1" t="inlineStr"/>
      <c r="D7134" s="1" t="inlineStr"/>
      <c r="E7134" s="2" t="inlineStr"/>
      <c r="F7134" t="inlineStr"/>
      <c r="G7134" t="inlineStr"/>
      <c r="H7134" t="inlineStr"/>
      <c r="I7134" t="inlineStr"/>
      <c r="J7134" t="inlineStr"/>
    </row>
    <row r="7135" ht="18" customHeight="1" s="7">
      <c r="A7135" s="2" t="inlineStr"/>
      <c r="B7135" s="8" t="inlineStr"/>
      <c r="C7135" s="1" t="inlineStr"/>
      <c r="D7135" s="1" t="inlineStr"/>
      <c r="E7135" s="2" t="inlineStr"/>
      <c r="F7135" t="inlineStr"/>
      <c r="G7135" t="inlineStr"/>
      <c r="H7135" t="inlineStr"/>
      <c r="I7135" t="inlineStr"/>
      <c r="J7135" t="inlineStr"/>
    </row>
    <row r="7136" ht="18" customHeight="1" s="7">
      <c r="A7136" s="2" t="inlineStr"/>
      <c r="B7136" s="8" t="inlineStr"/>
      <c r="C7136" s="1" t="inlineStr"/>
      <c r="D7136" s="1" t="inlineStr"/>
      <c r="E7136" s="2" t="inlineStr"/>
      <c r="F7136" t="inlineStr"/>
      <c r="G7136" t="inlineStr"/>
      <c r="H7136" t="inlineStr"/>
      <c r="I7136" t="inlineStr"/>
      <c r="J7136" t="inlineStr"/>
    </row>
    <row r="7137" ht="18" customHeight="1" s="7">
      <c r="A7137" s="2" t="inlineStr"/>
      <c r="B7137" s="8" t="inlineStr"/>
      <c r="C7137" s="1" t="inlineStr"/>
      <c r="D7137" s="1" t="inlineStr"/>
      <c r="E7137" s="2" t="inlineStr"/>
      <c r="F7137" t="inlineStr"/>
      <c r="G7137" t="inlineStr"/>
      <c r="H7137" t="inlineStr"/>
      <c r="I7137" t="inlineStr"/>
      <c r="J7137" t="inlineStr"/>
    </row>
    <row r="7138" ht="18" customHeight="1" s="7">
      <c r="A7138" s="2" t="inlineStr"/>
      <c r="B7138" s="8" t="inlineStr"/>
      <c r="C7138" s="1" t="inlineStr"/>
      <c r="D7138" s="1" t="inlineStr"/>
      <c r="E7138" s="2" t="inlineStr"/>
      <c r="F7138" t="inlineStr"/>
      <c r="G7138" t="inlineStr"/>
      <c r="H7138" t="inlineStr"/>
      <c r="I7138" t="inlineStr"/>
      <c r="J7138" t="inlineStr"/>
    </row>
    <row r="7139" ht="18" customHeight="1" s="7">
      <c r="A7139" s="2" t="inlineStr"/>
      <c r="B7139" s="8" t="inlineStr"/>
      <c r="C7139" s="1" t="inlineStr"/>
      <c r="D7139" s="1" t="inlineStr"/>
      <c r="E7139" s="2" t="inlineStr"/>
      <c r="F7139" t="inlineStr"/>
      <c r="G7139" t="inlineStr"/>
      <c r="H7139" t="inlineStr"/>
      <c r="I7139" t="inlineStr"/>
      <c r="J7139" t="inlineStr"/>
    </row>
    <row r="7140" ht="18" customHeight="1" s="7">
      <c r="A7140" s="2" t="inlineStr"/>
      <c r="B7140" s="8" t="inlineStr"/>
      <c r="C7140" s="1" t="inlineStr"/>
      <c r="D7140" s="1" t="inlineStr"/>
      <c r="E7140" s="2" t="inlineStr"/>
      <c r="F7140" t="inlineStr"/>
      <c r="G7140" t="inlineStr"/>
      <c r="H7140" t="inlineStr"/>
      <c r="I7140" t="inlineStr"/>
      <c r="J7140" t="inlineStr"/>
    </row>
    <row r="7141" ht="18" customHeight="1" s="7">
      <c r="A7141" s="2" t="inlineStr"/>
      <c r="B7141" s="8" t="inlineStr"/>
      <c r="C7141" s="1" t="inlineStr"/>
      <c r="D7141" s="1" t="inlineStr"/>
      <c r="E7141" s="2" t="inlineStr"/>
      <c r="F7141" t="inlineStr"/>
      <c r="G7141" t="inlineStr"/>
      <c r="H7141" t="inlineStr"/>
      <c r="I7141" t="inlineStr"/>
      <c r="J7141" t="inlineStr"/>
    </row>
    <row r="7142" ht="18" customHeight="1" s="7">
      <c r="A7142" s="2" t="inlineStr"/>
      <c r="B7142" s="8" t="inlineStr"/>
      <c r="C7142" s="1" t="inlineStr"/>
      <c r="D7142" s="1" t="inlineStr"/>
      <c r="E7142" s="2" t="inlineStr"/>
      <c r="F7142" t="inlineStr"/>
      <c r="G7142" t="inlineStr"/>
      <c r="H7142" t="inlineStr"/>
      <c r="I7142" t="inlineStr"/>
      <c r="J7142" t="inlineStr"/>
    </row>
    <row r="7143" ht="18" customHeight="1" s="7">
      <c r="A7143" s="2" t="inlineStr"/>
      <c r="B7143" s="8" t="inlineStr"/>
      <c r="C7143" s="1" t="inlineStr"/>
      <c r="D7143" s="1" t="inlineStr"/>
      <c r="E7143" s="2" t="inlineStr"/>
      <c r="F7143" t="inlineStr"/>
      <c r="G7143" t="inlineStr"/>
      <c r="H7143" t="inlineStr"/>
      <c r="I7143" t="inlineStr"/>
      <c r="J7143" t="inlineStr"/>
    </row>
    <row r="7144" ht="18" customHeight="1" s="7">
      <c r="A7144" s="2" t="inlineStr"/>
      <c r="B7144" s="8" t="inlineStr"/>
      <c r="C7144" s="1" t="inlineStr"/>
      <c r="D7144" s="1" t="inlineStr"/>
      <c r="E7144" s="2" t="inlineStr"/>
      <c r="F7144" t="inlineStr"/>
      <c r="G7144" t="inlineStr"/>
      <c r="H7144" t="inlineStr"/>
      <c r="I7144" t="inlineStr"/>
      <c r="J7144" t="inlineStr"/>
    </row>
    <row r="7145" ht="18" customHeight="1" s="7">
      <c r="A7145" s="2" t="inlineStr"/>
      <c r="B7145" s="8" t="inlineStr"/>
      <c r="C7145" s="1" t="inlineStr"/>
      <c r="D7145" s="1" t="inlineStr"/>
      <c r="E7145" s="2" t="inlineStr"/>
      <c r="F7145" t="inlineStr"/>
      <c r="G7145" t="inlineStr"/>
      <c r="H7145" t="inlineStr"/>
      <c r="I7145" t="inlineStr"/>
      <c r="J7145" t="inlineStr"/>
    </row>
    <row r="7146" ht="18" customHeight="1" s="7">
      <c r="A7146" s="2" t="inlineStr"/>
      <c r="B7146" s="8" t="inlineStr"/>
      <c r="C7146" s="1" t="inlineStr"/>
      <c r="D7146" s="1" t="inlineStr"/>
      <c r="E7146" s="2" t="inlineStr"/>
      <c r="F7146" t="inlineStr"/>
      <c r="G7146" t="inlineStr"/>
      <c r="H7146" t="inlineStr"/>
      <c r="I7146" t="inlineStr"/>
      <c r="J7146" t="inlineStr"/>
    </row>
    <row r="7147" ht="18" customHeight="1" s="7">
      <c r="A7147" s="2" t="inlineStr"/>
      <c r="B7147" s="8" t="inlineStr"/>
      <c r="C7147" s="1" t="inlineStr"/>
      <c r="D7147" s="1" t="inlineStr"/>
      <c r="E7147" s="2" t="inlineStr"/>
      <c r="F7147" t="inlineStr"/>
      <c r="G7147" t="inlineStr"/>
      <c r="H7147" t="inlineStr"/>
      <c r="I7147" t="inlineStr"/>
      <c r="J7147" t="inlineStr"/>
    </row>
    <row r="7148" ht="18" customHeight="1" s="7">
      <c r="A7148" s="2" t="inlineStr"/>
      <c r="B7148" s="8" t="inlineStr"/>
      <c r="C7148" s="1" t="inlineStr"/>
      <c r="D7148" s="1" t="inlineStr"/>
      <c r="E7148" s="2" t="inlineStr"/>
      <c r="F7148" t="inlineStr"/>
      <c r="G7148" t="inlineStr"/>
      <c r="H7148" t="inlineStr"/>
      <c r="I7148" t="inlineStr"/>
      <c r="J7148" t="inlineStr"/>
    </row>
    <row r="7149" ht="18" customHeight="1" s="7">
      <c r="A7149" s="2" t="inlineStr"/>
      <c r="B7149" s="8" t="inlineStr"/>
      <c r="C7149" s="1" t="inlineStr"/>
      <c r="D7149" s="1" t="inlineStr"/>
      <c r="E7149" s="2" t="inlineStr"/>
      <c r="F7149" t="inlineStr"/>
      <c r="G7149" t="inlineStr"/>
      <c r="H7149" t="inlineStr"/>
      <c r="I7149" t="inlineStr"/>
      <c r="J7149" t="inlineStr"/>
    </row>
    <row r="7150" ht="18" customHeight="1" s="7">
      <c r="A7150" s="2" t="inlineStr"/>
      <c r="B7150" s="8" t="inlineStr"/>
      <c r="C7150" s="1" t="inlineStr"/>
      <c r="D7150" s="1" t="inlineStr"/>
      <c r="E7150" s="2" t="inlineStr"/>
      <c r="F7150" t="inlineStr"/>
      <c r="G7150" t="inlineStr"/>
      <c r="H7150" t="inlineStr"/>
      <c r="I7150" t="inlineStr"/>
      <c r="J7150" t="inlineStr"/>
    </row>
    <row r="7151" ht="18" customHeight="1" s="7">
      <c r="A7151" s="2" t="inlineStr"/>
      <c r="B7151" s="8" t="inlineStr"/>
      <c r="C7151" s="1" t="inlineStr"/>
      <c r="D7151" s="1" t="inlineStr"/>
      <c r="E7151" s="2" t="inlineStr"/>
      <c r="F7151" t="inlineStr"/>
      <c r="G7151" t="inlineStr"/>
      <c r="H7151" t="inlineStr"/>
      <c r="I7151" t="inlineStr"/>
      <c r="J7151" t="inlineStr"/>
    </row>
    <row r="7152" ht="18" customHeight="1" s="7">
      <c r="A7152" s="2" t="inlineStr"/>
      <c r="B7152" s="8" t="inlineStr"/>
      <c r="C7152" s="1" t="inlineStr"/>
      <c r="D7152" s="1" t="inlineStr"/>
      <c r="E7152" s="2" t="inlineStr"/>
      <c r="F7152" t="inlineStr"/>
      <c r="G7152" t="inlineStr"/>
      <c r="H7152" t="inlineStr"/>
      <c r="I7152" t="inlineStr"/>
      <c r="J7152" t="inlineStr"/>
    </row>
    <row r="7153" ht="18" customHeight="1" s="7">
      <c r="A7153" s="2" t="inlineStr"/>
      <c r="B7153" s="8" t="inlineStr"/>
      <c r="C7153" s="1" t="inlineStr"/>
      <c r="D7153" s="1" t="inlineStr"/>
      <c r="E7153" s="2" t="inlineStr"/>
      <c r="F7153" t="inlineStr"/>
      <c r="G7153" t="inlineStr"/>
      <c r="H7153" t="inlineStr"/>
      <c r="I7153" t="inlineStr"/>
      <c r="J7153" t="inlineStr"/>
    </row>
    <row r="7154" ht="18" customHeight="1" s="7">
      <c r="A7154" s="2" t="inlineStr"/>
      <c r="B7154" s="8" t="inlineStr"/>
      <c r="C7154" s="1" t="inlineStr"/>
      <c r="D7154" s="1" t="inlineStr"/>
      <c r="E7154" s="2" t="inlineStr"/>
      <c r="F7154" t="inlineStr"/>
      <c r="G7154" t="inlineStr"/>
      <c r="H7154" t="inlineStr"/>
      <c r="I7154" t="inlineStr"/>
      <c r="J7154" t="inlineStr"/>
    </row>
    <row r="7155" ht="18" customHeight="1" s="7">
      <c r="A7155" s="2" t="inlineStr"/>
      <c r="B7155" s="8" t="inlineStr"/>
      <c r="C7155" s="1" t="inlineStr"/>
      <c r="D7155" s="1" t="inlineStr"/>
      <c r="E7155" s="2" t="inlineStr"/>
      <c r="F7155" t="inlineStr"/>
      <c r="G7155" t="inlineStr"/>
      <c r="H7155" t="inlineStr"/>
      <c r="I7155" t="inlineStr"/>
      <c r="J7155" t="inlineStr"/>
    </row>
    <row r="7156" ht="18" customHeight="1" s="7">
      <c r="A7156" s="2" t="inlineStr"/>
      <c r="B7156" s="8" t="inlineStr"/>
      <c r="C7156" s="1" t="inlineStr"/>
      <c r="D7156" s="1" t="inlineStr"/>
      <c r="E7156" s="2" t="inlineStr"/>
      <c r="F7156" t="inlineStr"/>
      <c r="G7156" t="inlineStr"/>
      <c r="H7156" t="inlineStr"/>
      <c r="I7156" t="inlineStr"/>
      <c r="J7156" t="inlineStr"/>
    </row>
    <row r="7157" ht="18" customHeight="1" s="7">
      <c r="A7157" s="2" t="inlineStr"/>
      <c r="B7157" s="8" t="inlineStr"/>
      <c r="C7157" s="1" t="inlineStr"/>
      <c r="D7157" s="1" t="inlineStr"/>
      <c r="E7157" s="2" t="inlineStr"/>
      <c r="F7157" t="inlineStr"/>
      <c r="G7157" t="inlineStr"/>
      <c r="H7157" t="inlineStr"/>
      <c r="I7157" t="inlineStr"/>
      <c r="J7157" t="inlineStr"/>
    </row>
    <row r="7158" ht="18" customHeight="1" s="7">
      <c r="A7158" s="2" t="inlineStr"/>
      <c r="B7158" s="8" t="inlineStr"/>
      <c r="C7158" s="1" t="inlineStr"/>
      <c r="D7158" s="1" t="inlineStr"/>
      <c r="E7158" s="2" t="inlineStr"/>
      <c r="F7158" t="inlineStr"/>
      <c r="G7158" t="inlineStr"/>
      <c r="H7158" t="inlineStr"/>
      <c r="I7158" t="inlineStr"/>
      <c r="J7158" t="inlineStr"/>
    </row>
    <row r="7159" ht="18" customHeight="1" s="7">
      <c r="A7159" s="2" t="inlineStr"/>
      <c r="B7159" s="8" t="inlineStr"/>
      <c r="C7159" s="1" t="inlineStr"/>
      <c r="D7159" s="1" t="inlineStr"/>
      <c r="E7159" s="2" t="inlineStr"/>
      <c r="F7159" t="inlineStr"/>
      <c r="G7159" t="inlineStr"/>
      <c r="H7159" t="inlineStr"/>
      <c r="I7159" t="inlineStr"/>
      <c r="J7159" t="inlineStr"/>
    </row>
    <row r="7160" ht="18" customHeight="1" s="7">
      <c r="A7160" s="2" t="inlineStr"/>
      <c r="B7160" s="8" t="inlineStr"/>
      <c r="C7160" s="1" t="inlineStr"/>
      <c r="D7160" s="1" t="inlineStr"/>
      <c r="E7160" s="2" t="inlineStr"/>
      <c r="F7160" t="inlineStr"/>
      <c r="G7160" t="inlineStr"/>
      <c r="H7160" t="inlineStr"/>
      <c r="I7160" t="inlineStr"/>
      <c r="J7160" t="inlineStr"/>
    </row>
    <row r="7161" ht="18" customHeight="1" s="7">
      <c r="A7161" s="2" t="inlineStr"/>
      <c r="B7161" s="8" t="inlineStr"/>
      <c r="C7161" s="1" t="inlineStr"/>
      <c r="D7161" s="1" t="inlineStr"/>
      <c r="E7161" s="2" t="inlineStr"/>
      <c r="F7161" t="inlineStr"/>
      <c r="G7161" t="inlineStr"/>
      <c r="H7161" t="inlineStr"/>
      <c r="I7161" t="inlineStr"/>
      <c r="J7161" t="inlineStr"/>
    </row>
    <row r="7162" ht="18" customHeight="1" s="7">
      <c r="A7162" s="2" t="inlineStr"/>
      <c r="B7162" s="8" t="inlineStr"/>
      <c r="C7162" s="1" t="inlineStr"/>
      <c r="D7162" s="1" t="inlineStr"/>
      <c r="E7162" s="2" t="inlineStr"/>
      <c r="F7162" t="inlineStr"/>
      <c r="G7162" t="inlineStr"/>
      <c r="H7162" t="inlineStr"/>
      <c r="I7162" t="inlineStr"/>
      <c r="J7162" t="inlineStr"/>
    </row>
    <row r="7163" ht="18" customHeight="1" s="7">
      <c r="A7163" s="2" t="inlineStr"/>
      <c r="B7163" s="8" t="inlineStr"/>
      <c r="C7163" s="1" t="inlineStr"/>
      <c r="D7163" s="1" t="inlineStr"/>
      <c r="E7163" s="2" t="inlineStr"/>
      <c r="F7163" t="inlineStr"/>
      <c r="G7163" t="inlineStr"/>
      <c r="H7163" t="inlineStr"/>
      <c r="I7163" t="inlineStr"/>
      <c r="J7163" t="inlineStr"/>
    </row>
    <row r="7164" ht="18" customHeight="1" s="7">
      <c r="A7164" s="2" t="inlineStr"/>
      <c r="B7164" s="8" t="inlineStr"/>
      <c r="C7164" s="1" t="inlineStr"/>
      <c r="D7164" s="1" t="inlineStr"/>
      <c r="E7164" s="2" t="inlineStr"/>
      <c r="F7164" t="inlineStr"/>
      <c r="G7164" t="inlineStr"/>
      <c r="H7164" t="inlineStr"/>
      <c r="I7164" t="inlineStr"/>
      <c r="J7164" t="inlineStr"/>
    </row>
    <row r="7165" ht="18" customHeight="1" s="7">
      <c r="A7165" s="2" t="inlineStr"/>
      <c r="B7165" s="8" t="inlineStr"/>
      <c r="C7165" s="1" t="inlineStr"/>
      <c r="D7165" s="1" t="inlineStr"/>
      <c r="E7165" s="2" t="inlineStr"/>
      <c r="F7165" t="inlineStr"/>
      <c r="G7165" t="inlineStr"/>
      <c r="H7165" t="inlineStr"/>
      <c r="I7165" t="inlineStr"/>
      <c r="J7165" t="inlineStr"/>
    </row>
    <row r="7166" ht="18" customHeight="1" s="7">
      <c r="A7166" s="2" t="inlineStr"/>
      <c r="B7166" s="8" t="inlineStr"/>
      <c r="C7166" s="1" t="inlineStr"/>
      <c r="D7166" s="1" t="inlineStr"/>
      <c r="E7166" s="2" t="inlineStr"/>
      <c r="F7166" t="inlineStr"/>
      <c r="G7166" t="inlineStr"/>
      <c r="H7166" t="inlineStr"/>
      <c r="I7166" t="inlineStr"/>
      <c r="J7166" t="inlineStr"/>
    </row>
    <row r="7167" ht="18" customHeight="1" s="7">
      <c r="A7167" s="2" t="inlineStr"/>
      <c r="B7167" s="8" t="inlineStr"/>
      <c r="C7167" s="1" t="inlineStr"/>
      <c r="D7167" s="1" t="inlineStr"/>
      <c r="E7167" s="2" t="inlineStr"/>
      <c r="F7167" t="inlineStr"/>
      <c r="G7167" t="inlineStr"/>
      <c r="H7167" t="inlineStr"/>
      <c r="I7167" t="inlineStr"/>
      <c r="J7167" t="inlineStr"/>
    </row>
    <row r="7168" ht="18" customHeight="1" s="7">
      <c r="A7168" s="2" t="inlineStr"/>
      <c r="B7168" s="8" t="inlineStr"/>
      <c r="C7168" s="1" t="inlineStr"/>
      <c r="D7168" s="1" t="inlineStr"/>
      <c r="E7168" s="2" t="inlineStr"/>
      <c r="F7168" t="inlineStr"/>
      <c r="G7168" t="inlineStr"/>
      <c r="H7168" t="inlineStr"/>
      <c r="I7168" t="inlineStr"/>
      <c r="J7168" t="inlineStr"/>
    </row>
    <row r="7169" ht="18" customHeight="1" s="7">
      <c r="A7169" s="2" t="inlineStr"/>
      <c r="B7169" s="8" t="inlineStr"/>
      <c r="C7169" s="1" t="inlineStr"/>
      <c r="D7169" s="1" t="inlineStr"/>
      <c r="E7169" s="2" t="inlineStr"/>
      <c r="F7169" t="inlineStr"/>
      <c r="G7169" t="inlineStr"/>
      <c r="H7169" t="inlineStr"/>
      <c r="I7169" t="inlineStr"/>
      <c r="J7169" t="inlineStr"/>
    </row>
    <row r="7170" ht="18" customHeight="1" s="7">
      <c r="A7170" s="2" t="inlineStr"/>
      <c r="B7170" s="8" t="inlineStr"/>
      <c r="C7170" s="1" t="inlineStr"/>
      <c r="D7170" s="1" t="inlineStr"/>
      <c r="E7170" s="2" t="inlineStr"/>
      <c r="F7170" t="inlineStr"/>
      <c r="G7170" t="inlineStr"/>
      <c r="H7170" t="inlineStr"/>
      <c r="I7170" t="inlineStr"/>
      <c r="J7170" t="inlineStr"/>
    </row>
    <row r="7171" ht="18" customHeight="1" s="7">
      <c r="A7171" s="2" t="inlineStr"/>
      <c r="B7171" s="8" t="inlineStr"/>
      <c r="C7171" s="1" t="inlineStr"/>
      <c r="D7171" s="1" t="inlineStr"/>
      <c r="E7171" s="2" t="inlineStr"/>
      <c r="F7171" t="inlineStr"/>
      <c r="G7171" t="inlineStr"/>
      <c r="H7171" t="inlineStr"/>
      <c r="I7171" t="inlineStr"/>
      <c r="J7171" t="inlineStr"/>
    </row>
    <row r="7172" ht="18" customHeight="1" s="7">
      <c r="A7172" s="2" t="inlineStr"/>
      <c r="B7172" s="8" t="inlineStr"/>
      <c r="C7172" s="1" t="inlineStr"/>
      <c r="D7172" s="1" t="inlineStr"/>
      <c r="E7172" s="2" t="inlineStr"/>
      <c r="F7172" t="inlineStr"/>
      <c r="G7172" t="inlineStr"/>
      <c r="H7172" t="inlineStr"/>
      <c r="I7172" t="inlineStr"/>
      <c r="J7172" t="inlineStr"/>
    </row>
    <row r="7173" ht="18" customHeight="1" s="7">
      <c r="A7173" s="2" t="inlineStr"/>
      <c r="B7173" s="8" t="inlineStr"/>
      <c r="C7173" s="1" t="inlineStr"/>
      <c r="D7173" s="1" t="inlineStr"/>
      <c r="E7173" s="2" t="inlineStr"/>
      <c r="F7173" t="inlineStr"/>
      <c r="G7173" t="inlineStr"/>
      <c r="H7173" t="inlineStr"/>
      <c r="I7173" t="inlineStr"/>
      <c r="J7173" t="inlineStr"/>
    </row>
    <row r="7174" ht="18" customHeight="1" s="7">
      <c r="A7174" s="2" t="inlineStr"/>
      <c r="B7174" s="8" t="inlineStr"/>
      <c r="C7174" s="1" t="inlineStr"/>
      <c r="D7174" s="1" t="inlineStr"/>
      <c r="E7174" s="2" t="inlineStr"/>
      <c r="F7174" t="inlineStr"/>
      <c r="G7174" t="inlineStr"/>
      <c r="H7174" t="inlineStr"/>
      <c r="I7174" t="inlineStr"/>
      <c r="J7174" t="inlineStr"/>
    </row>
    <row r="7175" ht="18" customHeight="1" s="7">
      <c r="A7175" s="2" t="inlineStr"/>
      <c r="B7175" s="8" t="inlineStr"/>
      <c r="C7175" s="1" t="inlineStr"/>
      <c r="D7175" s="1" t="inlineStr"/>
      <c r="E7175" s="2" t="inlineStr"/>
      <c r="F7175" t="inlineStr"/>
      <c r="G7175" t="inlineStr"/>
      <c r="H7175" t="inlineStr"/>
      <c r="I7175" t="inlineStr"/>
      <c r="J7175" t="inlineStr"/>
    </row>
    <row r="7176" ht="18" customHeight="1" s="7">
      <c r="A7176" s="2" t="inlineStr"/>
      <c r="B7176" s="8" t="inlineStr"/>
      <c r="C7176" s="1" t="inlineStr"/>
      <c r="D7176" s="1" t="inlineStr"/>
      <c r="E7176" s="2" t="inlineStr"/>
      <c r="F7176" t="inlineStr"/>
      <c r="G7176" t="inlineStr"/>
      <c r="H7176" t="inlineStr"/>
      <c r="I7176" t="inlineStr"/>
      <c r="J7176" t="inlineStr"/>
    </row>
    <row r="7177" ht="18" customHeight="1" s="7">
      <c r="A7177" s="2" t="inlineStr"/>
      <c r="B7177" s="8" t="inlineStr"/>
      <c r="C7177" s="1" t="inlineStr"/>
      <c r="D7177" s="1" t="inlineStr"/>
      <c r="E7177" s="2" t="inlineStr"/>
      <c r="F7177" t="inlineStr"/>
      <c r="G7177" t="inlineStr"/>
      <c r="H7177" t="inlineStr"/>
      <c r="I7177" t="inlineStr"/>
      <c r="J7177" t="inlineStr"/>
    </row>
    <row r="7178" ht="18" customHeight="1" s="7">
      <c r="A7178" s="2" t="inlineStr"/>
      <c r="B7178" s="8" t="inlineStr"/>
      <c r="C7178" s="1" t="inlineStr"/>
      <c r="D7178" s="1" t="inlineStr"/>
      <c r="E7178" s="2" t="inlineStr"/>
      <c r="F7178" t="inlineStr"/>
      <c r="G7178" t="inlineStr"/>
      <c r="H7178" t="inlineStr"/>
      <c r="I7178" t="inlineStr"/>
      <c r="J7178" t="inlineStr"/>
    </row>
    <row r="7179" ht="18" customHeight="1" s="7">
      <c r="A7179" s="2" t="inlineStr"/>
      <c r="B7179" s="8" t="inlineStr"/>
      <c r="C7179" s="1" t="inlineStr"/>
      <c r="D7179" s="1" t="inlineStr"/>
      <c r="E7179" s="2" t="inlineStr"/>
      <c r="F7179" t="inlineStr"/>
      <c r="G7179" t="inlineStr"/>
      <c r="H7179" t="inlineStr"/>
      <c r="I7179" t="inlineStr"/>
      <c r="J7179" t="inlineStr"/>
    </row>
    <row r="7180" ht="18" customHeight="1" s="7">
      <c r="A7180" s="2" t="inlineStr"/>
      <c r="B7180" s="8" t="inlineStr"/>
      <c r="C7180" s="1" t="inlineStr"/>
      <c r="D7180" s="1" t="inlineStr"/>
      <c r="E7180" s="2" t="inlineStr"/>
      <c r="F7180" t="inlineStr"/>
      <c r="G7180" t="inlineStr"/>
      <c r="H7180" t="inlineStr"/>
      <c r="I7180" t="inlineStr"/>
      <c r="J7180" t="inlineStr"/>
    </row>
    <row r="7181" ht="18" customHeight="1" s="7">
      <c r="A7181" s="2" t="inlineStr"/>
      <c r="B7181" s="8" t="inlineStr"/>
      <c r="C7181" s="1" t="inlineStr"/>
      <c r="D7181" s="1" t="inlineStr"/>
      <c r="E7181" s="2" t="inlineStr"/>
      <c r="F7181" t="inlineStr"/>
      <c r="G7181" t="inlineStr"/>
      <c r="H7181" t="inlineStr"/>
      <c r="I7181" t="inlineStr"/>
      <c r="J7181" t="inlineStr"/>
    </row>
    <row r="7182" ht="18" customHeight="1" s="7">
      <c r="A7182" s="2" t="inlineStr"/>
      <c r="B7182" s="8" t="inlineStr"/>
      <c r="C7182" s="1" t="inlineStr"/>
      <c r="D7182" s="1" t="inlineStr"/>
      <c r="E7182" s="2" t="inlineStr"/>
      <c r="F7182" t="inlineStr"/>
      <c r="G7182" t="inlineStr"/>
      <c r="H7182" t="inlineStr"/>
      <c r="I7182" t="inlineStr"/>
      <c r="J7182" t="inlineStr"/>
    </row>
    <row r="7183" ht="18" customHeight="1" s="7">
      <c r="A7183" s="2" t="inlineStr"/>
      <c r="B7183" s="8" t="inlineStr"/>
      <c r="C7183" s="1" t="inlineStr"/>
      <c r="D7183" s="1" t="inlineStr"/>
      <c r="E7183" s="2" t="inlineStr"/>
      <c r="F7183" t="inlineStr"/>
      <c r="G7183" t="inlineStr"/>
      <c r="H7183" t="inlineStr"/>
      <c r="I7183" t="inlineStr"/>
      <c r="J7183" t="inlineStr"/>
    </row>
    <row r="7184" ht="18" customHeight="1" s="7">
      <c r="A7184" s="2" t="inlineStr"/>
      <c r="B7184" s="8" t="inlineStr"/>
      <c r="C7184" s="1" t="inlineStr"/>
      <c r="D7184" s="1" t="inlineStr"/>
      <c r="E7184" s="2" t="inlineStr"/>
      <c r="F7184" t="inlineStr"/>
      <c r="G7184" t="inlineStr"/>
      <c r="H7184" t="inlineStr"/>
      <c r="I7184" t="inlineStr"/>
      <c r="J7184" t="inlineStr"/>
    </row>
    <row r="7185" ht="18" customHeight="1" s="7">
      <c r="A7185" s="2" t="inlineStr"/>
      <c r="B7185" s="8" t="inlineStr"/>
      <c r="C7185" s="1" t="inlineStr"/>
      <c r="D7185" s="1" t="inlineStr"/>
      <c r="E7185" s="2" t="inlineStr"/>
      <c r="F7185" t="inlineStr"/>
      <c r="G7185" t="inlineStr"/>
      <c r="H7185" t="inlineStr"/>
      <c r="I7185" t="inlineStr"/>
      <c r="J7185" t="inlineStr"/>
    </row>
    <row r="7186" ht="18" customHeight="1" s="7">
      <c r="A7186" s="2" t="inlineStr"/>
      <c r="B7186" s="8" t="inlineStr"/>
      <c r="C7186" s="1" t="inlineStr"/>
      <c r="D7186" s="1" t="inlineStr"/>
      <c r="E7186" s="2" t="inlineStr"/>
      <c r="F7186" t="inlineStr"/>
      <c r="G7186" t="inlineStr"/>
      <c r="H7186" t="inlineStr"/>
      <c r="I7186" t="inlineStr"/>
      <c r="J7186" t="inlineStr"/>
    </row>
    <row r="7187" ht="18" customHeight="1" s="7">
      <c r="A7187" s="2" t="inlineStr"/>
      <c r="B7187" s="8" t="inlineStr"/>
      <c r="C7187" s="1" t="inlineStr"/>
      <c r="D7187" s="1" t="inlineStr"/>
      <c r="E7187" s="2" t="inlineStr"/>
      <c r="F7187" t="inlineStr"/>
      <c r="G7187" t="inlineStr"/>
      <c r="H7187" t="inlineStr"/>
      <c r="I7187" t="inlineStr"/>
      <c r="J7187" t="inlineStr"/>
    </row>
    <row r="7188" ht="18" customHeight="1" s="7">
      <c r="A7188" s="2" t="inlineStr"/>
      <c r="B7188" s="8" t="inlineStr"/>
      <c r="C7188" s="1" t="inlineStr"/>
      <c r="D7188" s="1" t="inlineStr"/>
      <c r="E7188" s="2" t="inlineStr"/>
      <c r="F7188" t="inlineStr"/>
      <c r="G7188" t="inlineStr"/>
      <c r="H7188" t="inlineStr"/>
      <c r="I7188" t="inlineStr"/>
      <c r="J7188" t="inlineStr"/>
    </row>
    <row r="7189" ht="18" customHeight="1" s="7">
      <c r="A7189" s="2" t="inlineStr"/>
      <c r="B7189" s="8" t="inlineStr"/>
      <c r="C7189" s="1" t="inlineStr"/>
      <c r="D7189" s="1" t="inlineStr"/>
      <c r="E7189" s="2" t="inlineStr"/>
      <c r="F7189" t="inlineStr"/>
      <c r="G7189" t="inlineStr"/>
      <c r="H7189" t="inlineStr"/>
      <c r="I7189" t="inlineStr"/>
      <c r="J7189" t="inlineStr"/>
    </row>
    <row r="7190" ht="18" customHeight="1" s="7">
      <c r="A7190" s="2" t="inlineStr"/>
      <c r="B7190" s="8" t="inlineStr"/>
      <c r="C7190" s="1" t="inlineStr"/>
      <c r="D7190" s="1" t="inlineStr"/>
      <c r="E7190" s="2" t="inlineStr"/>
      <c r="F7190" t="inlineStr"/>
      <c r="G7190" t="inlineStr"/>
      <c r="H7190" t="inlineStr"/>
      <c r="I7190" t="inlineStr"/>
      <c r="J7190" t="inlineStr"/>
    </row>
    <row r="7191" ht="18" customHeight="1" s="7">
      <c r="A7191" s="2" t="inlineStr"/>
      <c r="B7191" s="8" t="inlineStr"/>
      <c r="C7191" s="1" t="inlineStr"/>
      <c r="D7191" s="1" t="inlineStr"/>
      <c r="E7191" s="2" t="inlineStr"/>
      <c r="F7191" t="inlineStr"/>
      <c r="G7191" t="inlineStr"/>
      <c r="H7191" t="inlineStr"/>
      <c r="I7191" t="inlineStr"/>
      <c r="J7191" t="inlineStr"/>
    </row>
    <row r="7192" ht="18" customHeight="1" s="7">
      <c r="A7192" s="2" t="inlineStr"/>
      <c r="B7192" s="8" t="inlineStr"/>
      <c r="C7192" s="1" t="inlineStr"/>
      <c r="D7192" s="1" t="inlineStr"/>
      <c r="E7192" s="2" t="inlineStr"/>
      <c r="F7192" t="inlineStr"/>
      <c r="G7192" t="inlineStr"/>
      <c r="H7192" t="inlineStr"/>
      <c r="I7192" t="inlineStr"/>
      <c r="J7192" t="inlineStr"/>
    </row>
    <row r="7193" ht="18" customHeight="1" s="7">
      <c r="A7193" s="2" t="inlineStr"/>
      <c r="B7193" s="8" t="inlineStr"/>
      <c r="C7193" s="1" t="inlineStr"/>
      <c r="D7193" s="1" t="inlineStr"/>
      <c r="E7193" s="2" t="inlineStr"/>
      <c r="F7193" t="inlineStr"/>
      <c r="G7193" t="inlineStr"/>
      <c r="H7193" t="inlineStr"/>
      <c r="I7193" t="inlineStr"/>
      <c r="J7193" t="inlineStr"/>
    </row>
    <row r="7194" ht="18" customHeight="1" s="7">
      <c r="A7194" s="2" t="inlineStr"/>
      <c r="B7194" s="8" t="inlineStr"/>
      <c r="C7194" s="1" t="inlineStr"/>
      <c r="D7194" s="1" t="inlineStr"/>
      <c r="E7194" s="2" t="inlineStr"/>
      <c r="F7194" t="inlineStr"/>
      <c r="G7194" t="inlineStr"/>
      <c r="H7194" t="inlineStr"/>
      <c r="I7194" t="inlineStr"/>
      <c r="J7194" t="inlineStr"/>
    </row>
    <row r="7195" ht="18" customHeight="1" s="7">
      <c r="A7195" s="2" t="inlineStr"/>
      <c r="B7195" s="8" t="inlineStr"/>
      <c r="C7195" s="1" t="inlineStr"/>
      <c r="D7195" s="1" t="inlineStr"/>
      <c r="E7195" s="2" t="inlineStr"/>
      <c r="F7195" t="inlineStr"/>
      <c r="G7195" t="inlineStr"/>
      <c r="H7195" t="inlineStr"/>
      <c r="I7195" t="inlineStr"/>
      <c r="J7195" t="inlineStr"/>
    </row>
    <row r="7196" ht="18" customHeight="1" s="7">
      <c r="A7196" s="2" t="inlineStr"/>
      <c r="B7196" s="8" t="inlineStr"/>
      <c r="C7196" s="1" t="inlineStr"/>
      <c r="D7196" s="1" t="inlineStr"/>
      <c r="E7196" s="2" t="inlineStr"/>
      <c r="F7196" t="inlineStr"/>
      <c r="G7196" t="inlineStr"/>
      <c r="H7196" t="inlineStr"/>
      <c r="I7196" t="inlineStr"/>
      <c r="J7196" t="inlineStr"/>
    </row>
    <row r="7197" ht="18" customHeight="1" s="7">
      <c r="A7197" s="2" t="inlineStr"/>
      <c r="B7197" s="8" t="inlineStr"/>
      <c r="C7197" s="1" t="inlineStr"/>
      <c r="D7197" s="1" t="inlineStr"/>
      <c r="E7197" s="2" t="inlineStr"/>
      <c r="F7197" t="inlineStr"/>
      <c r="G7197" t="inlineStr"/>
      <c r="H7197" t="inlineStr"/>
      <c r="I7197" t="inlineStr"/>
      <c r="J7197" t="inlineStr"/>
    </row>
    <row r="7198" ht="18" customHeight="1" s="7">
      <c r="A7198" s="2" t="inlineStr"/>
      <c r="B7198" s="8" t="inlineStr"/>
      <c r="C7198" s="1" t="inlineStr"/>
      <c r="D7198" s="1" t="inlineStr"/>
      <c r="E7198" s="2" t="inlineStr"/>
      <c r="F7198" t="inlineStr"/>
      <c r="G7198" t="inlineStr"/>
      <c r="H7198" t="inlineStr"/>
      <c r="I7198" t="inlineStr"/>
      <c r="J7198" t="inlineStr"/>
    </row>
    <row r="7199" ht="18" customHeight="1" s="7">
      <c r="A7199" s="2" t="inlineStr"/>
      <c r="B7199" s="8" t="inlineStr"/>
      <c r="C7199" s="1" t="inlineStr"/>
      <c r="D7199" s="1" t="inlineStr"/>
      <c r="E7199" s="2" t="inlineStr"/>
      <c r="F7199" t="inlineStr"/>
      <c r="G7199" t="inlineStr"/>
      <c r="H7199" t="inlineStr"/>
      <c r="I7199" t="inlineStr"/>
      <c r="J7199" t="inlineStr"/>
    </row>
    <row r="7200" ht="18" customHeight="1" s="7">
      <c r="A7200" s="2" t="inlineStr"/>
      <c r="B7200" s="8" t="inlineStr"/>
      <c r="C7200" s="1" t="inlineStr"/>
      <c r="D7200" s="1" t="inlineStr"/>
      <c r="E7200" s="2" t="inlineStr"/>
      <c r="F7200" t="inlineStr"/>
      <c r="G7200" t="inlineStr"/>
      <c r="H7200" t="inlineStr"/>
      <c r="I7200" t="inlineStr"/>
      <c r="J7200" t="inlineStr"/>
    </row>
    <row r="7201" ht="18" customHeight="1" s="7">
      <c r="A7201" s="2" t="inlineStr"/>
      <c r="B7201" s="8" t="inlineStr"/>
      <c r="C7201" s="1" t="inlineStr"/>
      <c r="D7201" s="1" t="inlineStr"/>
      <c r="E7201" s="2" t="inlineStr"/>
      <c r="F7201" t="inlineStr"/>
      <c r="G7201" t="inlineStr"/>
      <c r="H7201" t="inlineStr"/>
      <c r="I7201" t="inlineStr"/>
      <c r="J7201" t="inlineStr"/>
    </row>
    <row r="7202" ht="18" customHeight="1" s="7">
      <c r="A7202" s="2" t="inlineStr"/>
      <c r="B7202" s="8" t="inlineStr"/>
      <c r="C7202" s="1" t="inlineStr"/>
      <c r="D7202" s="1" t="inlineStr"/>
      <c r="E7202" s="2" t="inlineStr"/>
      <c r="F7202" t="inlineStr"/>
      <c r="G7202" t="inlineStr"/>
      <c r="H7202" t="inlineStr"/>
      <c r="I7202" t="inlineStr"/>
      <c r="J7202" t="inlineStr"/>
    </row>
    <row r="7203" ht="18" customHeight="1" s="7">
      <c r="A7203" s="2" t="inlineStr"/>
      <c r="B7203" s="8" t="inlineStr"/>
      <c r="C7203" s="1" t="inlineStr"/>
      <c r="D7203" s="1" t="inlineStr"/>
      <c r="E7203" s="2" t="inlineStr"/>
      <c r="F7203" t="inlineStr"/>
      <c r="G7203" t="inlineStr"/>
      <c r="H7203" t="inlineStr"/>
      <c r="I7203" t="inlineStr"/>
      <c r="J7203" t="inlineStr"/>
    </row>
    <row r="7204" ht="18" customHeight="1" s="7">
      <c r="A7204" s="2" t="inlineStr"/>
      <c r="B7204" s="8" t="inlineStr"/>
      <c r="C7204" s="1" t="inlineStr"/>
      <c r="D7204" s="1" t="inlineStr"/>
      <c r="E7204" s="2" t="inlineStr"/>
      <c r="F7204" t="inlineStr"/>
      <c r="G7204" t="inlineStr"/>
      <c r="H7204" t="inlineStr"/>
      <c r="I7204" t="inlineStr"/>
      <c r="J7204" t="inlineStr"/>
    </row>
    <row r="7205" ht="18" customHeight="1" s="7">
      <c r="A7205" s="2" t="inlineStr"/>
      <c r="B7205" s="8" t="inlineStr"/>
      <c r="C7205" s="1" t="inlineStr"/>
      <c r="D7205" s="1" t="inlineStr"/>
      <c r="E7205" s="2" t="inlineStr"/>
      <c r="F7205" t="inlineStr"/>
      <c r="G7205" t="inlineStr"/>
      <c r="H7205" t="inlineStr"/>
      <c r="I7205" t="inlineStr"/>
      <c r="J7205" t="inlineStr"/>
    </row>
    <row r="7206" ht="18" customHeight="1" s="7">
      <c r="A7206" s="2" t="inlineStr"/>
      <c r="B7206" s="8" t="inlineStr"/>
      <c r="C7206" s="1" t="inlineStr"/>
      <c r="D7206" s="1" t="inlineStr"/>
      <c r="E7206" s="2" t="inlineStr"/>
      <c r="F7206" t="inlineStr"/>
      <c r="G7206" t="inlineStr"/>
      <c r="H7206" t="inlineStr"/>
      <c r="I7206" t="inlineStr"/>
      <c r="J7206" t="inlineStr"/>
    </row>
    <row r="7207" ht="18" customHeight="1" s="7">
      <c r="A7207" s="2" t="inlineStr"/>
      <c r="B7207" s="8" t="inlineStr"/>
      <c r="C7207" s="1" t="inlineStr"/>
      <c r="D7207" s="1" t="inlineStr"/>
      <c r="E7207" s="2" t="inlineStr"/>
      <c r="F7207" t="inlineStr"/>
      <c r="G7207" t="inlineStr"/>
      <c r="H7207" t="inlineStr"/>
      <c r="I7207" t="inlineStr"/>
      <c r="J7207" t="inlineStr"/>
    </row>
    <row r="7208" ht="18" customHeight="1" s="7">
      <c r="A7208" s="2" t="inlineStr"/>
      <c r="B7208" s="8" t="inlineStr"/>
      <c r="C7208" s="1" t="inlineStr"/>
      <c r="D7208" s="1" t="inlineStr"/>
      <c r="E7208" s="2" t="inlineStr"/>
      <c r="F7208" t="inlineStr"/>
      <c r="G7208" t="inlineStr"/>
      <c r="H7208" t="inlineStr"/>
      <c r="I7208" t="inlineStr"/>
      <c r="J7208" t="inlineStr"/>
    </row>
    <row r="7209" ht="18" customHeight="1" s="7">
      <c r="A7209" s="2" t="inlineStr"/>
      <c r="B7209" s="8" t="inlineStr"/>
      <c r="C7209" s="1" t="inlineStr"/>
      <c r="D7209" s="1" t="inlineStr"/>
      <c r="E7209" s="2" t="inlineStr"/>
      <c r="F7209" t="inlineStr"/>
      <c r="G7209" t="inlineStr"/>
      <c r="H7209" t="inlineStr"/>
      <c r="I7209" t="inlineStr"/>
      <c r="J7209" t="inlineStr"/>
    </row>
    <row r="7210" ht="18" customHeight="1" s="7">
      <c r="A7210" s="2" t="inlineStr"/>
      <c r="B7210" s="8" t="inlineStr"/>
      <c r="C7210" s="1" t="inlineStr"/>
      <c r="D7210" s="1" t="inlineStr"/>
      <c r="E7210" s="2" t="inlineStr"/>
      <c r="F7210" t="inlineStr"/>
      <c r="G7210" t="inlineStr"/>
      <c r="H7210" t="inlineStr"/>
      <c r="I7210" t="inlineStr"/>
      <c r="J7210" t="inlineStr"/>
    </row>
    <row r="7211" ht="18" customHeight="1" s="7">
      <c r="A7211" s="2" t="inlineStr"/>
      <c r="B7211" s="8" t="inlineStr"/>
      <c r="C7211" s="1" t="inlineStr"/>
      <c r="D7211" s="1" t="inlineStr"/>
      <c r="E7211" s="2" t="inlineStr"/>
      <c r="F7211" t="inlineStr"/>
      <c r="G7211" t="inlineStr"/>
      <c r="H7211" t="inlineStr"/>
      <c r="I7211" t="inlineStr"/>
      <c r="J7211" t="inlineStr"/>
    </row>
    <row r="7212" ht="18" customHeight="1" s="7">
      <c r="A7212" s="2" t="inlineStr"/>
      <c r="B7212" s="8" t="inlineStr"/>
      <c r="C7212" s="1" t="inlineStr"/>
      <c r="D7212" s="1" t="inlineStr"/>
      <c r="E7212" s="2" t="inlineStr"/>
      <c r="F7212" t="inlineStr"/>
      <c r="G7212" t="inlineStr"/>
      <c r="H7212" t="inlineStr"/>
      <c r="I7212" t="inlineStr"/>
      <c r="J7212" t="inlineStr"/>
    </row>
    <row r="7213" ht="18" customHeight="1" s="7">
      <c r="A7213" s="2" t="inlineStr"/>
      <c r="B7213" s="8" t="inlineStr"/>
      <c r="C7213" s="1" t="inlineStr"/>
      <c r="D7213" s="1" t="inlineStr"/>
      <c r="E7213" s="2" t="inlineStr"/>
      <c r="F7213" t="inlineStr"/>
      <c r="G7213" t="inlineStr"/>
      <c r="H7213" t="inlineStr"/>
      <c r="I7213" t="inlineStr"/>
      <c r="J7213" t="inlineStr"/>
    </row>
    <row r="7214" ht="18" customHeight="1" s="7">
      <c r="A7214" s="2" t="inlineStr"/>
      <c r="B7214" s="8" t="inlineStr"/>
      <c r="C7214" s="1" t="inlineStr"/>
      <c r="D7214" s="1" t="inlineStr"/>
      <c r="E7214" s="2" t="inlineStr"/>
      <c r="F7214" t="inlineStr"/>
      <c r="G7214" t="inlineStr"/>
      <c r="H7214" t="inlineStr"/>
      <c r="I7214" t="inlineStr"/>
      <c r="J7214" t="inlineStr"/>
    </row>
    <row r="7215" ht="18" customHeight="1" s="7">
      <c r="A7215" s="2" t="inlineStr"/>
      <c r="B7215" s="8" t="inlineStr"/>
      <c r="C7215" s="1" t="inlineStr"/>
      <c r="D7215" s="1" t="inlineStr"/>
      <c r="E7215" s="2" t="inlineStr"/>
      <c r="F7215" t="inlineStr"/>
      <c r="G7215" t="inlineStr"/>
      <c r="H7215" t="inlineStr"/>
      <c r="I7215" t="inlineStr"/>
      <c r="J7215" t="inlineStr"/>
    </row>
    <row r="7216" ht="18" customHeight="1" s="7">
      <c r="A7216" s="2" t="inlineStr"/>
      <c r="B7216" s="8" t="inlineStr"/>
      <c r="C7216" s="1" t="inlineStr"/>
      <c r="D7216" s="1" t="inlineStr"/>
      <c r="E7216" s="2" t="inlineStr"/>
      <c r="F7216" t="inlineStr"/>
      <c r="G7216" t="inlineStr"/>
      <c r="H7216" t="inlineStr"/>
      <c r="I7216" t="inlineStr"/>
      <c r="J7216" t="inlineStr"/>
    </row>
    <row r="7217" ht="18" customHeight="1" s="7">
      <c r="A7217" s="2" t="inlineStr"/>
      <c r="B7217" s="8" t="inlineStr"/>
      <c r="C7217" s="1" t="inlineStr"/>
      <c r="D7217" s="1" t="inlineStr"/>
      <c r="E7217" s="2" t="inlineStr"/>
      <c r="F7217" t="inlineStr"/>
      <c r="G7217" t="inlineStr"/>
      <c r="H7217" t="inlineStr"/>
      <c r="I7217" t="inlineStr"/>
      <c r="J7217" t="inlineStr"/>
    </row>
    <row r="7218" ht="18" customHeight="1" s="7">
      <c r="A7218" s="2" t="inlineStr"/>
      <c r="B7218" s="8" t="inlineStr"/>
      <c r="C7218" s="1" t="inlineStr"/>
      <c r="D7218" s="1" t="inlineStr"/>
      <c r="E7218" s="2" t="inlineStr"/>
      <c r="F7218" t="inlineStr"/>
      <c r="G7218" t="inlineStr"/>
      <c r="H7218" t="inlineStr"/>
      <c r="I7218" t="inlineStr"/>
      <c r="J7218" t="inlineStr"/>
    </row>
    <row r="7219" ht="18" customHeight="1" s="7">
      <c r="A7219" s="2" t="inlineStr"/>
      <c r="B7219" s="8" t="inlineStr"/>
      <c r="C7219" s="1" t="inlineStr"/>
      <c r="D7219" s="1" t="inlineStr"/>
      <c r="E7219" s="2" t="inlineStr"/>
      <c r="F7219" t="inlineStr"/>
      <c r="G7219" t="inlineStr"/>
      <c r="H7219" t="inlineStr"/>
      <c r="I7219" t="inlineStr"/>
      <c r="J7219" t="inlineStr"/>
    </row>
    <row r="7220" ht="18" customHeight="1" s="7">
      <c r="A7220" s="2" t="inlineStr"/>
      <c r="B7220" s="8" t="inlineStr"/>
      <c r="C7220" s="1" t="inlineStr"/>
      <c r="D7220" s="1" t="inlineStr"/>
      <c r="E7220" s="2" t="inlineStr"/>
      <c r="F7220" t="inlineStr"/>
      <c r="G7220" t="inlineStr"/>
      <c r="H7220" t="inlineStr"/>
      <c r="I7220" t="inlineStr"/>
      <c r="J7220" t="inlineStr"/>
    </row>
    <row r="7221" ht="18" customHeight="1" s="7">
      <c r="A7221" s="2" t="inlineStr"/>
      <c r="B7221" s="8" t="inlineStr"/>
      <c r="C7221" s="1" t="inlineStr"/>
      <c r="D7221" s="1" t="inlineStr"/>
      <c r="E7221" s="2" t="inlineStr"/>
      <c r="F7221" t="inlineStr"/>
      <c r="G7221" t="inlineStr"/>
      <c r="H7221" t="inlineStr"/>
      <c r="I7221" t="inlineStr"/>
      <c r="J7221" t="inlineStr"/>
    </row>
    <row r="7222" ht="18" customHeight="1" s="7">
      <c r="A7222" s="2" t="inlineStr"/>
      <c r="B7222" s="8" t="inlineStr"/>
      <c r="C7222" s="1" t="inlineStr"/>
      <c r="D7222" s="1" t="inlineStr"/>
      <c r="E7222" s="2" t="inlineStr"/>
      <c r="F7222" t="inlineStr"/>
      <c r="G7222" t="inlineStr"/>
      <c r="H7222" t="inlineStr"/>
      <c r="I7222" t="inlineStr"/>
      <c r="J7222" t="inlineStr"/>
    </row>
    <row r="7223" ht="18" customHeight="1" s="7">
      <c r="A7223" s="2" t="inlineStr"/>
      <c r="B7223" s="8" t="inlineStr"/>
      <c r="C7223" s="1" t="inlineStr"/>
      <c r="D7223" s="1" t="inlineStr"/>
      <c r="E7223" s="2" t="inlineStr"/>
      <c r="F7223" t="inlineStr"/>
      <c r="G7223" t="inlineStr"/>
      <c r="H7223" t="inlineStr"/>
      <c r="I7223" t="inlineStr"/>
      <c r="J7223" t="inlineStr"/>
    </row>
    <row r="7224" ht="18" customHeight="1" s="7">
      <c r="A7224" s="2" t="inlineStr"/>
      <c r="B7224" s="8" t="inlineStr"/>
      <c r="C7224" s="1" t="inlineStr"/>
      <c r="D7224" s="1" t="inlineStr"/>
      <c r="E7224" s="2" t="inlineStr"/>
      <c r="F7224" t="inlineStr"/>
      <c r="G7224" t="inlineStr"/>
      <c r="H7224" t="inlineStr"/>
      <c r="I7224" t="inlineStr"/>
      <c r="J7224" t="inlineStr"/>
    </row>
    <row r="7225" ht="18" customHeight="1" s="7">
      <c r="A7225" s="2" t="inlineStr"/>
      <c r="B7225" s="8" t="inlineStr"/>
      <c r="C7225" s="1" t="inlineStr"/>
      <c r="D7225" s="1" t="inlineStr"/>
      <c r="E7225" s="2" t="inlineStr"/>
      <c r="F7225" t="inlineStr"/>
      <c r="G7225" t="inlineStr"/>
      <c r="H7225" t="inlineStr"/>
      <c r="I7225" t="inlineStr"/>
      <c r="J7225" t="inlineStr"/>
    </row>
    <row r="7226" ht="18" customHeight="1" s="7">
      <c r="A7226" s="2" t="inlineStr"/>
      <c r="B7226" s="8" t="inlineStr"/>
      <c r="C7226" s="1" t="inlineStr"/>
      <c r="D7226" s="1" t="inlineStr"/>
      <c r="E7226" s="2" t="inlineStr"/>
      <c r="F7226" t="inlineStr"/>
      <c r="G7226" t="inlineStr"/>
      <c r="H7226" t="inlineStr"/>
      <c r="I7226" t="inlineStr"/>
      <c r="J7226" t="inlineStr"/>
    </row>
    <row r="7227" ht="18" customHeight="1" s="7">
      <c r="A7227" s="2" t="inlineStr"/>
      <c r="B7227" s="8" t="inlineStr"/>
      <c r="C7227" s="1" t="inlineStr"/>
      <c r="D7227" s="1" t="inlineStr"/>
      <c r="E7227" s="2" t="inlineStr"/>
      <c r="F7227" t="inlineStr"/>
      <c r="G7227" t="inlineStr"/>
      <c r="H7227" t="inlineStr"/>
      <c r="I7227" t="inlineStr"/>
      <c r="J7227" t="inlineStr"/>
    </row>
    <row r="7228" ht="18" customHeight="1" s="7">
      <c r="A7228" s="2" t="inlineStr"/>
      <c r="B7228" s="8" t="inlineStr"/>
      <c r="C7228" s="1" t="inlineStr"/>
      <c r="D7228" s="1" t="inlineStr"/>
      <c r="E7228" s="2" t="inlineStr"/>
      <c r="F7228" t="inlineStr"/>
      <c r="G7228" t="inlineStr"/>
      <c r="H7228" t="inlineStr"/>
      <c r="I7228" t="inlineStr"/>
      <c r="J7228" t="inlineStr"/>
    </row>
    <row r="7229" ht="18" customHeight="1" s="7">
      <c r="A7229" s="2" t="inlineStr"/>
      <c r="B7229" s="8" t="inlineStr"/>
      <c r="C7229" s="1" t="inlineStr"/>
      <c r="D7229" s="1" t="inlineStr"/>
      <c r="E7229" s="2" t="inlineStr"/>
      <c r="F7229" t="inlineStr"/>
      <c r="G7229" t="inlineStr"/>
      <c r="H7229" t="inlineStr"/>
      <c r="I7229" t="inlineStr"/>
      <c r="J7229" t="inlineStr"/>
    </row>
    <row r="7230" ht="18" customHeight="1" s="7">
      <c r="A7230" s="2" t="inlineStr"/>
      <c r="B7230" s="8" t="inlineStr"/>
      <c r="C7230" s="1" t="inlineStr"/>
      <c r="D7230" s="1" t="inlineStr"/>
      <c r="E7230" s="2" t="inlineStr"/>
      <c r="F7230" t="inlineStr"/>
      <c r="G7230" t="inlineStr"/>
      <c r="H7230" t="inlineStr"/>
      <c r="I7230" t="inlineStr"/>
      <c r="J7230" t="inlineStr"/>
    </row>
    <row r="7231" ht="18" customHeight="1" s="7">
      <c r="A7231" s="2" t="inlineStr"/>
      <c r="B7231" s="8" t="inlineStr"/>
      <c r="C7231" s="1" t="inlineStr"/>
      <c r="D7231" s="1" t="inlineStr"/>
      <c r="E7231" s="2" t="inlineStr"/>
      <c r="F7231" t="inlineStr"/>
      <c r="G7231" t="inlineStr"/>
      <c r="H7231" t="inlineStr"/>
      <c r="I7231" t="inlineStr"/>
      <c r="J7231" t="inlineStr"/>
    </row>
    <row r="7232" ht="18" customHeight="1" s="7">
      <c r="A7232" s="2" t="inlineStr"/>
      <c r="B7232" s="8" t="inlineStr"/>
      <c r="C7232" s="1" t="inlineStr"/>
      <c r="D7232" s="1" t="inlineStr"/>
      <c r="E7232" s="2" t="inlineStr"/>
      <c r="F7232" t="inlineStr"/>
      <c r="G7232" t="inlineStr"/>
      <c r="H7232" t="inlineStr"/>
      <c r="I7232" t="inlineStr"/>
      <c r="J7232" t="inlineStr"/>
    </row>
    <row r="7233" ht="18" customHeight="1" s="7">
      <c r="A7233" s="2" t="inlineStr"/>
      <c r="B7233" s="8" t="inlineStr"/>
      <c r="C7233" s="1" t="inlineStr"/>
      <c r="D7233" s="1" t="inlineStr"/>
      <c r="E7233" s="2" t="inlineStr"/>
      <c r="F7233" t="inlineStr"/>
      <c r="G7233" t="inlineStr"/>
      <c r="H7233" t="inlineStr"/>
      <c r="I7233" t="inlineStr"/>
      <c r="J7233" t="inlineStr"/>
    </row>
    <row r="7234" ht="18" customHeight="1" s="7">
      <c r="A7234" s="2" t="inlineStr"/>
      <c r="B7234" s="8" t="inlineStr"/>
      <c r="C7234" s="1" t="inlineStr"/>
      <c r="D7234" s="1" t="inlineStr"/>
      <c r="E7234" s="2" t="inlineStr"/>
      <c r="F7234" t="inlineStr"/>
      <c r="G7234" t="inlineStr"/>
      <c r="H7234" t="inlineStr"/>
      <c r="I7234" t="inlineStr"/>
      <c r="J7234" t="inlineStr"/>
    </row>
    <row r="7235" ht="18" customHeight="1" s="7">
      <c r="A7235" s="2" t="inlineStr"/>
      <c r="B7235" s="8" t="inlineStr"/>
      <c r="C7235" s="1" t="inlineStr"/>
      <c r="D7235" s="1" t="inlineStr"/>
      <c r="E7235" s="2" t="inlineStr"/>
      <c r="F7235" t="inlineStr"/>
      <c r="G7235" t="inlineStr"/>
      <c r="H7235" t="inlineStr"/>
      <c r="I7235" t="inlineStr"/>
      <c r="J7235" t="inlineStr"/>
    </row>
    <row r="7236" ht="18" customHeight="1" s="7">
      <c r="A7236" s="2" t="inlineStr"/>
      <c r="B7236" s="8" t="inlineStr"/>
      <c r="C7236" s="1" t="inlineStr"/>
      <c r="D7236" s="1" t="inlineStr"/>
      <c r="E7236" s="2" t="inlineStr"/>
      <c r="F7236" t="inlineStr"/>
      <c r="G7236" t="inlineStr"/>
      <c r="H7236" t="inlineStr"/>
      <c r="I7236" t="inlineStr"/>
      <c r="J7236" t="inlineStr"/>
    </row>
    <row r="7237" ht="18" customHeight="1" s="7">
      <c r="A7237" s="2" t="inlineStr"/>
      <c r="B7237" s="8" t="inlineStr"/>
      <c r="C7237" s="1" t="inlineStr"/>
      <c r="D7237" s="1" t="inlineStr"/>
      <c r="E7237" s="2" t="inlineStr"/>
      <c r="F7237" t="inlineStr"/>
      <c r="G7237" t="inlineStr"/>
      <c r="H7237" t="inlineStr"/>
      <c r="I7237" t="inlineStr"/>
      <c r="J7237" t="inlineStr"/>
    </row>
    <row r="7238" ht="18" customHeight="1" s="7">
      <c r="A7238" s="2" t="inlineStr"/>
      <c r="B7238" s="8" t="inlineStr"/>
      <c r="C7238" s="1" t="inlineStr"/>
      <c r="D7238" s="1" t="inlineStr"/>
      <c r="E7238" s="2" t="inlineStr"/>
      <c r="F7238" t="inlineStr"/>
      <c r="G7238" t="inlineStr"/>
      <c r="H7238" t="inlineStr"/>
      <c r="I7238" t="inlineStr"/>
      <c r="J7238" t="inlineStr"/>
    </row>
    <row r="7239" ht="18" customHeight="1" s="7">
      <c r="A7239" s="2" t="inlineStr"/>
      <c r="B7239" s="8" t="inlineStr"/>
      <c r="C7239" s="1" t="inlineStr"/>
      <c r="D7239" s="1" t="inlineStr"/>
      <c r="E7239" s="2" t="inlineStr"/>
      <c r="F7239" t="inlineStr"/>
      <c r="G7239" t="inlineStr"/>
      <c r="H7239" t="inlineStr"/>
      <c r="I7239" t="inlineStr"/>
      <c r="J7239" t="inlineStr"/>
    </row>
    <row r="7240" ht="18" customHeight="1" s="7">
      <c r="A7240" s="2" t="inlineStr"/>
      <c r="B7240" s="8" t="inlineStr"/>
      <c r="C7240" s="1" t="inlineStr"/>
      <c r="D7240" s="1" t="inlineStr"/>
      <c r="E7240" s="2" t="inlineStr"/>
      <c r="F7240" t="inlineStr"/>
      <c r="G7240" t="inlineStr"/>
      <c r="H7240" t="inlineStr"/>
      <c r="I7240" t="inlineStr"/>
      <c r="J7240" t="inlineStr"/>
    </row>
    <row r="7241" ht="18" customHeight="1" s="7">
      <c r="A7241" s="2" t="inlineStr"/>
      <c r="B7241" s="8" t="inlineStr"/>
      <c r="C7241" s="1" t="inlineStr"/>
      <c r="D7241" s="1" t="inlineStr"/>
      <c r="E7241" s="2" t="inlineStr"/>
      <c r="F7241" t="inlineStr"/>
      <c r="G7241" t="inlineStr"/>
      <c r="H7241" t="inlineStr"/>
      <c r="I7241" t="inlineStr"/>
      <c r="J7241" t="inlineStr"/>
    </row>
    <row r="7242" ht="18" customHeight="1" s="7">
      <c r="A7242" s="2" t="inlineStr"/>
      <c r="B7242" s="8" t="inlineStr"/>
      <c r="C7242" s="1" t="inlineStr"/>
      <c r="D7242" s="1" t="inlineStr"/>
      <c r="E7242" s="2" t="inlineStr"/>
      <c r="F7242" t="inlineStr"/>
      <c r="G7242" t="inlineStr"/>
      <c r="H7242" t="inlineStr"/>
      <c r="I7242" t="inlineStr"/>
      <c r="J7242" t="inlineStr"/>
    </row>
    <row r="7243" ht="18" customHeight="1" s="7">
      <c r="A7243" s="2" t="inlineStr"/>
      <c r="B7243" s="8" t="inlineStr"/>
      <c r="C7243" s="1" t="inlineStr"/>
      <c r="D7243" s="1" t="inlineStr"/>
      <c r="E7243" s="2" t="inlineStr"/>
      <c r="F7243" t="inlineStr"/>
      <c r="G7243" t="inlineStr"/>
      <c r="H7243" t="inlineStr"/>
      <c r="I7243" t="inlineStr"/>
      <c r="J7243" t="inlineStr"/>
    </row>
    <row r="7244" ht="18" customHeight="1" s="7">
      <c r="A7244" s="2" t="inlineStr"/>
      <c r="B7244" s="8" t="inlineStr"/>
      <c r="C7244" s="1" t="inlineStr"/>
      <c r="D7244" s="1" t="inlineStr"/>
      <c r="E7244" s="2" t="inlineStr"/>
      <c r="F7244" t="inlineStr"/>
      <c r="G7244" t="inlineStr"/>
      <c r="H7244" t="inlineStr"/>
      <c r="I7244" t="inlineStr"/>
      <c r="J7244" t="inlineStr"/>
    </row>
    <row r="7245" ht="18" customHeight="1" s="7">
      <c r="A7245" s="2" t="inlineStr"/>
      <c r="B7245" s="8" t="inlineStr"/>
      <c r="C7245" s="1" t="inlineStr"/>
      <c r="D7245" s="1" t="inlineStr"/>
      <c r="E7245" s="2" t="inlineStr"/>
      <c r="F7245" t="inlineStr"/>
      <c r="G7245" t="inlineStr"/>
      <c r="H7245" t="inlineStr"/>
      <c r="I7245" t="inlineStr"/>
      <c r="J7245" t="inlineStr"/>
    </row>
    <row r="7246" ht="18" customHeight="1" s="7">
      <c r="A7246" s="2" t="inlineStr"/>
      <c r="B7246" s="8" t="inlineStr"/>
      <c r="C7246" s="1" t="inlineStr"/>
      <c r="D7246" s="1" t="inlineStr"/>
      <c r="E7246" s="2" t="inlineStr"/>
      <c r="F7246" t="inlineStr"/>
      <c r="G7246" t="inlineStr"/>
      <c r="H7246" t="inlineStr"/>
      <c r="I7246" t="inlineStr"/>
      <c r="J7246" t="inlineStr"/>
    </row>
    <row r="7247" ht="18" customHeight="1" s="7">
      <c r="A7247" s="2" t="inlineStr"/>
      <c r="B7247" s="8" t="inlineStr"/>
      <c r="C7247" s="1" t="inlineStr"/>
      <c r="D7247" s="1" t="inlineStr"/>
      <c r="E7247" s="2" t="inlineStr"/>
      <c r="F7247" t="inlineStr"/>
      <c r="G7247" t="inlineStr"/>
      <c r="H7247" t="inlineStr"/>
      <c r="I7247" t="inlineStr"/>
      <c r="J7247" t="inlineStr"/>
    </row>
    <row r="7248" ht="18" customHeight="1" s="7">
      <c r="A7248" s="2" t="inlineStr"/>
      <c r="B7248" s="8" t="inlineStr"/>
      <c r="C7248" s="1" t="inlineStr"/>
      <c r="D7248" s="1" t="inlineStr"/>
      <c r="E7248" s="2" t="inlineStr"/>
      <c r="F7248" t="inlineStr"/>
      <c r="G7248" t="inlineStr"/>
      <c r="H7248" t="inlineStr"/>
      <c r="I7248" t="inlineStr"/>
      <c r="J7248" t="inlineStr"/>
    </row>
    <row r="7249" ht="18" customHeight="1" s="7">
      <c r="A7249" s="2" t="inlineStr"/>
      <c r="B7249" s="8" t="inlineStr"/>
      <c r="C7249" s="1" t="inlineStr"/>
      <c r="D7249" s="1" t="inlineStr"/>
      <c r="E7249" s="2" t="inlineStr"/>
      <c r="F7249" t="inlineStr"/>
      <c r="G7249" t="inlineStr"/>
      <c r="H7249" t="inlineStr"/>
      <c r="I7249" t="inlineStr"/>
      <c r="J7249" t="inlineStr"/>
    </row>
    <row r="7250" ht="18" customHeight="1" s="7">
      <c r="A7250" s="2" t="inlineStr"/>
      <c r="B7250" s="8" t="inlineStr"/>
      <c r="C7250" s="1" t="inlineStr"/>
      <c r="D7250" s="1" t="inlineStr"/>
      <c r="E7250" s="2" t="inlineStr"/>
      <c r="F7250" t="inlineStr"/>
      <c r="G7250" t="inlineStr"/>
      <c r="H7250" t="inlineStr"/>
      <c r="I7250" t="inlineStr"/>
      <c r="J7250" t="inlineStr"/>
    </row>
    <row r="7251" ht="18" customHeight="1" s="7">
      <c r="A7251" s="2" t="inlineStr"/>
      <c r="B7251" s="8" t="inlineStr"/>
      <c r="C7251" s="1" t="inlineStr"/>
      <c r="D7251" s="1" t="inlineStr"/>
      <c r="E7251" s="2" t="inlineStr"/>
      <c r="F7251" t="inlineStr"/>
      <c r="G7251" t="inlineStr"/>
      <c r="H7251" t="inlineStr"/>
      <c r="I7251" t="inlineStr"/>
      <c r="J7251" t="inlineStr"/>
    </row>
    <row r="7252" ht="18" customHeight="1" s="7">
      <c r="A7252" s="2" t="inlineStr"/>
      <c r="B7252" s="8" t="inlineStr"/>
      <c r="C7252" s="1" t="inlineStr"/>
      <c r="D7252" s="1" t="inlineStr"/>
      <c r="E7252" s="2" t="inlineStr"/>
      <c r="F7252" t="inlineStr"/>
      <c r="G7252" t="inlineStr"/>
      <c r="H7252" t="inlineStr"/>
      <c r="I7252" t="inlineStr"/>
      <c r="J7252" t="inlineStr"/>
    </row>
    <row r="7253" ht="18" customHeight="1" s="7">
      <c r="A7253" s="2" t="inlineStr"/>
      <c r="B7253" s="8" t="inlineStr"/>
      <c r="C7253" s="1" t="inlineStr"/>
      <c r="D7253" s="1" t="inlineStr"/>
      <c r="E7253" s="2" t="inlineStr"/>
      <c r="F7253" t="inlineStr"/>
      <c r="G7253" t="inlineStr"/>
      <c r="H7253" t="inlineStr"/>
      <c r="I7253" t="inlineStr"/>
      <c r="J7253" t="inlineStr"/>
    </row>
    <row r="7254" ht="18" customHeight="1" s="7">
      <c r="A7254" s="2" t="inlineStr"/>
      <c r="B7254" s="8" t="inlineStr"/>
      <c r="C7254" s="1" t="inlineStr"/>
      <c r="D7254" s="1" t="inlineStr"/>
      <c r="E7254" s="2" t="inlineStr"/>
      <c r="F7254" t="inlineStr"/>
      <c r="G7254" t="inlineStr"/>
      <c r="H7254" t="inlineStr"/>
      <c r="I7254" t="inlineStr"/>
      <c r="J7254" t="inlineStr"/>
    </row>
    <row r="7255" ht="18" customHeight="1" s="7">
      <c r="A7255" s="2" t="inlineStr"/>
      <c r="B7255" s="8" t="inlineStr"/>
      <c r="C7255" s="1" t="inlineStr"/>
      <c r="D7255" s="1" t="inlineStr"/>
      <c r="E7255" s="2" t="inlineStr"/>
      <c r="F7255" t="inlineStr"/>
      <c r="G7255" t="inlineStr"/>
      <c r="H7255" t="inlineStr"/>
      <c r="I7255" t="inlineStr"/>
      <c r="J7255" t="inlineStr"/>
    </row>
    <row r="7256" ht="18" customHeight="1" s="7">
      <c r="A7256" s="2" t="inlineStr"/>
      <c r="B7256" s="8" t="inlineStr"/>
      <c r="C7256" s="1" t="inlineStr"/>
      <c r="D7256" s="1" t="inlineStr"/>
      <c r="E7256" s="2" t="inlineStr"/>
      <c r="F7256" t="inlineStr"/>
      <c r="G7256" t="inlineStr"/>
      <c r="H7256" t="inlineStr"/>
      <c r="I7256" t="inlineStr"/>
      <c r="J7256" t="inlineStr"/>
    </row>
    <row r="7257" ht="18" customHeight="1" s="7">
      <c r="A7257" s="2" t="inlineStr"/>
      <c r="B7257" s="8" t="inlineStr"/>
      <c r="C7257" s="1" t="inlineStr"/>
      <c r="D7257" s="1" t="inlineStr"/>
      <c r="E7257" s="2" t="inlineStr"/>
      <c r="F7257" t="inlineStr"/>
      <c r="G7257" t="inlineStr"/>
      <c r="H7257" t="inlineStr"/>
      <c r="I7257" t="inlineStr"/>
      <c r="J7257" t="inlineStr"/>
    </row>
    <row r="7258" ht="18" customHeight="1" s="7">
      <c r="A7258" s="2" t="inlineStr"/>
      <c r="B7258" s="8" t="inlineStr"/>
      <c r="C7258" s="1" t="inlineStr"/>
      <c r="D7258" s="1" t="inlineStr"/>
      <c r="E7258" s="2" t="inlineStr"/>
      <c r="F7258" t="inlineStr"/>
      <c r="G7258" t="inlineStr"/>
      <c r="H7258" t="inlineStr"/>
      <c r="I7258" t="inlineStr"/>
      <c r="J7258" t="inlineStr"/>
    </row>
    <row r="7259" ht="18" customHeight="1" s="7">
      <c r="A7259" s="2" t="inlineStr"/>
      <c r="B7259" s="8" t="inlineStr"/>
      <c r="C7259" s="1" t="inlineStr"/>
      <c r="D7259" s="1" t="inlineStr"/>
      <c r="E7259" s="2" t="inlineStr"/>
      <c r="F7259" t="inlineStr"/>
      <c r="G7259" t="inlineStr"/>
      <c r="H7259" t="inlineStr"/>
      <c r="I7259" t="inlineStr"/>
      <c r="J7259" t="inlineStr"/>
    </row>
    <row r="7260" ht="18" customHeight="1" s="7">
      <c r="A7260" s="2" t="inlineStr"/>
      <c r="B7260" s="8" t="inlineStr"/>
      <c r="C7260" s="1" t="inlineStr"/>
      <c r="D7260" s="1" t="inlineStr"/>
      <c r="E7260" s="2" t="inlineStr"/>
      <c r="F7260" t="inlineStr"/>
      <c r="G7260" t="inlineStr"/>
      <c r="H7260" t="inlineStr"/>
      <c r="I7260" t="inlineStr"/>
      <c r="J7260" t="inlineStr"/>
    </row>
    <row r="7261" ht="18" customHeight="1" s="7">
      <c r="A7261" s="2" t="inlineStr"/>
      <c r="B7261" s="8" t="inlineStr"/>
      <c r="C7261" s="1" t="inlineStr"/>
      <c r="D7261" s="1" t="inlineStr"/>
      <c r="E7261" s="2" t="inlineStr"/>
      <c r="F7261" t="inlineStr"/>
      <c r="G7261" t="inlineStr"/>
      <c r="H7261" t="inlineStr"/>
      <c r="I7261" t="inlineStr"/>
      <c r="J7261" t="inlineStr"/>
    </row>
    <row r="7262" ht="18" customHeight="1" s="7">
      <c r="A7262" s="2" t="inlineStr"/>
      <c r="B7262" s="8" t="inlineStr"/>
      <c r="C7262" s="1" t="inlineStr"/>
      <c r="D7262" s="1" t="inlineStr"/>
      <c r="E7262" s="2" t="inlineStr"/>
      <c r="F7262" t="inlineStr"/>
      <c r="G7262" t="inlineStr"/>
      <c r="H7262" t="inlineStr"/>
      <c r="I7262" t="inlineStr"/>
      <c r="J7262" t="inlineStr"/>
    </row>
    <row r="7263" ht="18" customHeight="1" s="7">
      <c r="A7263" s="2" t="inlineStr"/>
      <c r="B7263" s="8" t="inlineStr"/>
      <c r="C7263" s="1" t="inlineStr"/>
      <c r="D7263" s="1" t="inlineStr"/>
      <c r="E7263" s="2" t="inlineStr"/>
      <c r="F7263" t="inlineStr"/>
      <c r="G7263" t="inlineStr"/>
      <c r="H7263" t="inlineStr"/>
      <c r="I7263" t="inlineStr"/>
      <c r="J7263" t="inlineStr"/>
    </row>
    <row r="7264" ht="18" customHeight="1" s="7">
      <c r="A7264" s="2" t="inlineStr"/>
      <c r="B7264" s="8" t="inlineStr"/>
      <c r="C7264" s="1" t="inlineStr"/>
      <c r="D7264" s="1" t="inlineStr"/>
      <c r="E7264" s="2" t="inlineStr"/>
      <c r="F7264" t="inlineStr"/>
      <c r="G7264" t="inlineStr"/>
      <c r="H7264" t="inlineStr"/>
      <c r="I7264" t="inlineStr"/>
      <c r="J7264" t="inlineStr"/>
    </row>
    <row r="7265" ht="18" customHeight="1" s="7">
      <c r="A7265" s="2" t="inlineStr"/>
      <c r="B7265" s="8" t="inlineStr"/>
      <c r="C7265" s="1" t="inlineStr"/>
      <c r="D7265" s="1" t="inlineStr"/>
      <c r="E7265" s="2" t="inlineStr"/>
      <c r="F7265" t="inlineStr"/>
      <c r="G7265" t="inlineStr"/>
      <c r="H7265" t="inlineStr"/>
      <c r="I7265" t="inlineStr"/>
      <c r="J7265" t="inlineStr"/>
    </row>
    <row r="7266" ht="18" customHeight="1" s="7">
      <c r="A7266" s="2" t="inlineStr"/>
      <c r="B7266" s="8" t="inlineStr"/>
      <c r="C7266" s="1" t="inlineStr"/>
      <c r="D7266" s="1" t="inlineStr"/>
      <c r="E7266" s="2" t="inlineStr"/>
      <c r="F7266" t="inlineStr"/>
      <c r="G7266" t="inlineStr"/>
      <c r="H7266" t="inlineStr"/>
      <c r="I7266" t="inlineStr"/>
      <c r="J7266" t="inlineStr"/>
    </row>
    <row r="7267" ht="18" customHeight="1" s="7">
      <c r="A7267" s="2" t="inlineStr"/>
      <c r="B7267" s="8" t="inlineStr"/>
      <c r="C7267" s="1" t="inlineStr"/>
      <c r="D7267" s="1" t="inlineStr"/>
      <c r="E7267" s="2" t="inlineStr"/>
      <c r="F7267" t="inlineStr"/>
      <c r="G7267" t="inlineStr"/>
      <c r="H7267" t="inlineStr"/>
      <c r="I7267" t="inlineStr"/>
      <c r="J7267" t="inlineStr"/>
    </row>
    <row r="7268" ht="18" customHeight="1" s="7">
      <c r="A7268" s="2" t="inlineStr"/>
      <c r="B7268" s="8" t="inlineStr"/>
      <c r="C7268" s="1" t="inlineStr"/>
      <c r="D7268" s="1" t="inlineStr"/>
      <c r="E7268" s="2" t="inlineStr"/>
      <c r="F7268" t="inlineStr"/>
      <c r="G7268" t="inlineStr"/>
      <c r="H7268" t="inlineStr"/>
      <c r="I7268" t="inlineStr"/>
      <c r="J7268" t="inlineStr"/>
    </row>
    <row r="7269" ht="18" customHeight="1" s="7">
      <c r="A7269" s="2" t="inlineStr"/>
      <c r="B7269" s="8" t="inlineStr"/>
      <c r="C7269" s="1" t="inlineStr"/>
      <c r="D7269" s="1" t="inlineStr"/>
      <c r="E7269" s="2" t="inlineStr"/>
      <c r="F7269" t="inlineStr"/>
      <c r="G7269" t="inlineStr"/>
      <c r="H7269" t="inlineStr"/>
      <c r="I7269" t="inlineStr"/>
      <c r="J7269" t="inlineStr"/>
    </row>
    <row r="7270" ht="18" customHeight="1" s="7">
      <c r="A7270" s="2" t="inlineStr"/>
      <c r="B7270" s="8" t="inlineStr"/>
      <c r="C7270" s="1" t="inlineStr"/>
      <c r="D7270" s="1" t="inlineStr"/>
      <c r="E7270" s="2" t="inlineStr"/>
      <c r="F7270" t="inlineStr"/>
      <c r="G7270" t="inlineStr"/>
      <c r="H7270" t="inlineStr"/>
      <c r="I7270" t="inlineStr"/>
      <c r="J7270" t="inlineStr"/>
    </row>
    <row r="7271" ht="18" customHeight="1" s="7">
      <c r="A7271" s="2" t="inlineStr"/>
      <c r="B7271" s="8" t="inlineStr"/>
      <c r="C7271" s="1" t="inlineStr"/>
      <c r="D7271" s="1" t="inlineStr"/>
      <c r="E7271" s="2" t="inlineStr"/>
      <c r="F7271" t="inlineStr"/>
      <c r="G7271" t="inlineStr"/>
      <c r="H7271" t="inlineStr"/>
      <c r="I7271" t="inlineStr"/>
      <c r="J7271" t="inlineStr"/>
    </row>
    <row r="7272" ht="18" customHeight="1" s="7">
      <c r="A7272" s="2" t="inlineStr"/>
      <c r="B7272" s="8" t="inlineStr"/>
      <c r="C7272" s="1" t="inlineStr"/>
      <c r="D7272" s="1" t="inlineStr"/>
      <c r="E7272" s="2" t="inlineStr"/>
      <c r="F7272" t="inlineStr"/>
      <c r="G7272" t="inlineStr"/>
      <c r="H7272" t="inlineStr"/>
      <c r="I7272" t="inlineStr"/>
      <c r="J7272" t="inlineStr"/>
    </row>
    <row r="7273" ht="18" customHeight="1" s="7">
      <c r="A7273" s="2" t="inlineStr"/>
      <c r="B7273" s="8" t="inlineStr"/>
      <c r="C7273" s="1" t="inlineStr"/>
      <c r="D7273" s="1" t="inlineStr"/>
      <c r="E7273" s="2" t="inlineStr"/>
      <c r="F7273" t="inlineStr"/>
      <c r="G7273" t="inlineStr"/>
      <c r="H7273" t="inlineStr"/>
      <c r="I7273" t="inlineStr"/>
      <c r="J7273" t="inlineStr"/>
    </row>
    <row r="7274" ht="18" customHeight="1" s="7">
      <c r="A7274" s="2" t="inlineStr"/>
      <c r="B7274" s="8" t="inlineStr"/>
      <c r="C7274" s="1" t="inlineStr"/>
      <c r="D7274" s="1" t="inlineStr"/>
      <c r="E7274" s="2" t="inlineStr"/>
      <c r="F7274" t="inlineStr"/>
      <c r="G7274" t="inlineStr"/>
      <c r="H7274" t="inlineStr"/>
      <c r="I7274" t="inlineStr"/>
      <c r="J7274" t="inlineStr"/>
    </row>
    <row r="7275" ht="18" customHeight="1" s="7">
      <c r="A7275" s="2" t="inlineStr"/>
      <c r="B7275" s="8" t="inlineStr"/>
      <c r="C7275" s="1" t="inlineStr"/>
      <c r="D7275" s="1" t="inlineStr"/>
      <c r="E7275" s="2" t="inlineStr"/>
      <c r="F7275" t="inlineStr"/>
      <c r="G7275" t="inlineStr"/>
      <c r="H7275" t="inlineStr"/>
      <c r="I7275" t="inlineStr"/>
      <c r="J7275" t="inlineStr"/>
    </row>
    <row r="7276" ht="18" customHeight="1" s="7">
      <c r="A7276" s="2" t="inlineStr"/>
      <c r="B7276" s="8" t="inlineStr"/>
      <c r="C7276" s="1" t="inlineStr"/>
      <c r="D7276" s="1" t="inlineStr"/>
      <c r="E7276" s="2" t="inlineStr"/>
      <c r="F7276" t="inlineStr"/>
      <c r="G7276" t="inlineStr"/>
      <c r="H7276" t="inlineStr"/>
      <c r="I7276" t="inlineStr"/>
      <c r="J7276" t="inlineStr"/>
    </row>
    <row r="7277" ht="18" customHeight="1" s="7">
      <c r="A7277" s="2" t="inlineStr"/>
      <c r="B7277" s="8" t="inlineStr"/>
      <c r="C7277" s="1" t="inlineStr"/>
      <c r="D7277" s="1" t="inlineStr"/>
      <c r="E7277" s="2" t="inlineStr"/>
      <c r="F7277" t="inlineStr"/>
      <c r="G7277" t="inlineStr"/>
      <c r="H7277" t="inlineStr"/>
      <c r="I7277" t="inlineStr"/>
      <c r="J7277" t="inlineStr"/>
    </row>
    <row r="7278" ht="18" customHeight="1" s="7">
      <c r="A7278" s="2" t="inlineStr"/>
      <c r="B7278" s="8" t="inlineStr"/>
      <c r="C7278" s="1" t="inlineStr"/>
      <c r="D7278" s="1" t="inlineStr"/>
      <c r="E7278" s="2" t="inlineStr"/>
      <c r="F7278" t="inlineStr"/>
      <c r="G7278" t="inlineStr"/>
      <c r="H7278" t="inlineStr"/>
      <c r="I7278" t="inlineStr"/>
      <c r="J7278" t="inlineStr"/>
    </row>
    <row r="7279" ht="18" customHeight="1" s="7">
      <c r="A7279" s="2" t="inlineStr"/>
      <c r="B7279" s="8" t="inlineStr"/>
      <c r="C7279" s="1" t="inlineStr"/>
      <c r="D7279" s="1" t="inlineStr"/>
      <c r="E7279" s="2" t="inlineStr"/>
      <c r="F7279" t="inlineStr"/>
      <c r="G7279" t="inlineStr"/>
      <c r="H7279" t="inlineStr"/>
      <c r="I7279" t="inlineStr"/>
      <c r="J7279" t="inlineStr"/>
    </row>
    <row r="7280" ht="18" customHeight="1" s="7">
      <c r="A7280" s="2" t="inlineStr"/>
      <c r="B7280" s="8" t="inlineStr"/>
      <c r="C7280" s="1" t="inlineStr"/>
      <c r="D7280" s="1" t="inlineStr"/>
      <c r="E7280" s="2" t="inlineStr"/>
      <c r="F7280" t="inlineStr"/>
      <c r="G7280" t="inlineStr"/>
      <c r="H7280" t="inlineStr"/>
      <c r="I7280" t="inlineStr"/>
      <c r="J7280" t="inlineStr"/>
    </row>
    <row r="7281" ht="18" customHeight="1" s="7">
      <c r="A7281" s="2" t="inlineStr"/>
      <c r="B7281" s="8" t="inlineStr"/>
      <c r="C7281" s="1" t="inlineStr"/>
      <c r="D7281" s="1" t="inlineStr"/>
      <c r="E7281" s="2" t="inlineStr"/>
      <c r="F7281" t="inlineStr"/>
      <c r="G7281" t="inlineStr"/>
      <c r="H7281" t="inlineStr"/>
      <c r="I7281" t="inlineStr"/>
      <c r="J7281" t="inlineStr"/>
    </row>
    <row r="7282" ht="18" customHeight="1" s="7">
      <c r="A7282" s="2" t="inlineStr"/>
      <c r="B7282" s="8" t="inlineStr"/>
      <c r="C7282" s="1" t="inlineStr"/>
      <c r="D7282" s="1" t="inlineStr"/>
      <c r="E7282" s="2" t="inlineStr"/>
      <c r="F7282" t="inlineStr"/>
      <c r="G7282" t="inlineStr"/>
      <c r="H7282" t="inlineStr"/>
      <c r="I7282" t="inlineStr"/>
      <c r="J7282" t="inlineStr"/>
    </row>
    <row r="7283" ht="18" customHeight="1" s="7">
      <c r="A7283" s="2" t="inlineStr"/>
      <c r="B7283" s="8" t="inlineStr"/>
      <c r="C7283" s="1" t="inlineStr"/>
      <c r="D7283" s="1" t="inlineStr"/>
      <c r="E7283" s="2" t="inlineStr"/>
      <c r="F7283" t="inlineStr"/>
      <c r="G7283" t="inlineStr"/>
      <c r="H7283" t="inlineStr"/>
      <c r="I7283" t="inlineStr"/>
      <c r="J7283" t="inlineStr"/>
    </row>
    <row r="7284" ht="18" customHeight="1" s="7">
      <c r="A7284" s="2" t="inlineStr"/>
      <c r="B7284" s="8" t="inlineStr"/>
      <c r="C7284" s="1" t="inlineStr"/>
      <c r="D7284" s="1" t="inlineStr"/>
      <c r="E7284" s="2" t="inlineStr"/>
      <c r="F7284" t="inlineStr"/>
      <c r="G7284" t="inlineStr"/>
      <c r="H7284" t="inlineStr"/>
      <c r="I7284" t="inlineStr"/>
      <c r="J7284" t="inlineStr"/>
    </row>
    <row r="7285" ht="18" customHeight="1" s="7">
      <c r="A7285" s="2" t="inlineStr"/>
      <c r="B7285" s="8" t="inlineStr"/>
      <c r="C7285" s="1" t="inlineStr"/>
      <c r="D7285" s="1" t="inlineStr"/>
      <c r="E7285" s="2" t="inlineStr"/>
      <c r="F7285" t="inlineStr"/>
      <c r="G7285" t="inlineStr"/>
      <c r="H7285" t="inlineStr"/>
      <c r="I7285" t="inlineStr"/>
      <c r="J7285" t="inlineStr"/>
    </row>
    <row r="7286" ht="18" customHeight="1" s="7">
      <c r="A7286" s="2" t="inlineStr"/>
      <c r="B7286" s="8" t="inlineStr"/>
      <c r="C7286" s="1" t="inlineStr"/>
      <c r="D7286" s="1" t="inlineStr"/>
      <c r="E7286" s="2" t="inlineStr"/>
      <c r="F7286" t="inlineStr"/>
      <c r="G7286" t="inlineStr"/>
      <c r="H7286" t="inlineStr"/>
      <c r="I7286" t="inlineStr"/>
      <c r="J7286" t="inlineStr"/>
    </row>
    <row r="7287" ht="18" customHeight="1" s="7">
      <c r="A7287" s="2" t="inlineStr"/>
      <c r="B7287" s="8" t="inlineStr"/>
      <c r="C7287" s="1" t="inlineStr"/>
      <c r="D7287" s="1" t="inlineStr"/>
      <c r="E7287" s="2" t="inlineStr"/>
      <c r="F7287" t="inlineStr"/>
      <c r="G7287" t="inlineStr"/>
      <c r="H7287" t="inlineStr"/>
      <c r="I7287" t="inlineStr"/>
      <c r="J7287" t="inlineStr"/>
    </row>
    <row r="7288" ht="18" customHeight="1" s="7">
      <c r="A7288" s="2" t="inlineStr"/>
      <c r="B7288" s="8" t="inlineStr"/>
      <c r="C7288" s="1" t="inlineStr"/>
      <c r="D7288" s="1" t="inlineStr"/>
      <c r="E7288" s="2" t="inlineStr"/>
      <c r="F7288" t="inlineStr"/>
      <c r="G7288" t="inlineStr"/>
      <c r="H7288" t="inlineStr"/>
      <c r="I7288" t="inlineStr"/>
      <c r="J7288" t="inlineStr"/>
    </row>
    <row r="7289" ht="18" customHeight="1" s="7">
      <c r="A7289" s="2" t="inlineStr"/>
      <c r="B7289" s="8" t="inlineStr"/>
      <c r="C7289" s="1" t="inlineStr"/>
      <c r="D7289" s="1" t="inlineStr"/>
      <c r="E7289" s="2" t="inlineStr"/>
      <c r="F7289" t="inlineStr"/>
      <c r="G7289" t="inlineStr"/>
      <c r="H7289" t="inlineStr"/>
      <c r="I7289" t="inlineStr"/>
      <c r="J7289" t="inlineStr"/>
    </row>
    <row r="7290" ht="18" customHeight="1" s="7">
      <c r="A7290" s="2" t="inlineStr"/>
      <c r="B7290" s="8" t="inlineStr"/>
      <c r="C7290" s="1" t="inlineStr"/>
      <c r="D7290" s="1" t="inlineStr"/>
      <c r="E7290" s="2" t="inlineStr"/>
      <c r="F7290" t="inlineStr"/>
      <c r="G7290" t="inlineStr"/>
      <c r="H7290" t="inlineStr"/>
      <c r="I7290" t="inlineStr"/>
      <c r="J7290" t="inlineStr"/>
    </row>
    <row r="7291" ht="18" customHeight="1" s="7">
      <c r="A7291" s="2" t="inlineStr"/>
      <c r="B7291" s="8" t="inlineStr"/>
      <c r="C7291" s="1" t="inlineStr"/>
      <c r="D7291" s="1" t="inlineStr"/>
      <c r="E7291" s="2" t="inlineStr"/>
      <c r="F7291" t="inlineStr"/>
      <c r="G7291" t="inlineStr"/>
      <c r="H7291" t="inlineStr"/>
      <c r="I7291" t="inlineStr"/>
      <c r="J7291" t="inlineStr"/>
    </row>
    <row r="7292" ht="18" customHeight="1" s="7">
      <c r="A7292" s="2" t="inlineStr"/>
      <c r="B7292" s="8" t="inlineStr"/>
      <c r="C7292" s="1" t="inlineStr"/>
      <c r="D7292" s="1" t="inlineStr"/>
      <c r="E7292" s="2" t="inlineStr"/>
      <c r="F7292" t="inlineStr"/>
      <c r="G7292" t="inlineStr"/>
      <c r="H7292" t="inlineStr"/>
      <c r="I7292" t="inlineStr"/>
      <c r="J7292" t="inlineStr"/>
    </row>
    <row r="7293" ht="18" customHeight="1" s="7">
      <c r="A7293" s="2" t="inlineStr"/>
      <c r="B7293" s="8" t="inlineStr"/>
      <c r="C7293" s="1" t="inlineStr"/>
      <c r="D7293" s="1" t="inlineStr"/>
      <c r="E7293" s="2" t="inlineStr"/>
      <c r="F7293" t="inlineStr"/>
      <c r="G7293" t="inlineStr"/>
      <c r="H7293" t="inlineStr"/>
      <c r="I7293" t="inlineStr"/>
      <c r="J7293" t="inlineStr"/>
    </row>
    <row r="7294" ht="18" customHeight="1" s="7">
      <c r="A7294" s="2" t="inlineStr"/>
      <c r="B7294" s="8" t="inlineStr"/>
      <c r="C7294" s="1" t="inlineStr"/>
      <c r="D7294" s="1" t="inlineStr"/>
      <c r="E7294" s="2" t="inlineStr"/>
      <c r="F7294" t="inlineStr"/>
      <c r="G7294" t="inlineStr"/>
      <c r="H7294" t="inlineStr"/>
      <c r="I7294" t="inlineStr"/>
      <c r="J7294" t="inlineStr"/>
    </row>
    <row r="7295" ht="18" customHeight="1" s="7">
      <c r="A7295" s="2" t="inlineStr"/>
      <c r="B7295" s="8" t="inlineStr"/>
      <c r="C7295" s="1" t="inlineStr"/>
      <c r="D7295" s="1" t="inlineStr"/>
      <c r="E7295" s="2" t="inlineStr"/>
      <c r="F7295" t="inlineStr"/>
      <c r="G7295" t="inlineStr"/>
      <c r="H7295" t="inlineStr"/>
      <c r="I7295" t="inlineStr"/>
      <c r="J7295" t="inlineStr"/>
    </row>
    <row r="7296" ht="18" customHeight="1" s="7">
      <c r="A7296" s="2" t="inlineStr"/>
      <c r="B7296" s="8" t="inlineStr"/>
      <c r="C7296" s="1" t="inlineStr"/>
      <c r="D7296" s="1" t="inlineStr"/>
      <c r="E7296" s="2" t="inlineStr"/>
      <c r="F7296" t="inlineStr"/>
      <c r="G7296" t="inlineStr"/>
      <c r="H7296" t="inlineStr"/>
      <c r="I7296" t="inlineStr"/>
      <c r="J7296" t="inlineStr"/>
    </row>
    <row r="7297" ht="18" customHeight="1" s="7">
      <c r="A7297" s="2" t="inlineStr"/>
      <c r="B7297" s="8" t="inlineStr"/>
      <c r="C7297" s="1" t="inlineStr"/>
      <c r="D7297" s="1" t="inlineStr"/>
      <c r="E7297" s="2" t="inlineStr"/>
      <c r="F7297" t="inlineStr"/>
      <c r="G7297" t="inlineStr"/>
      <c r="H7297" t="inlineStr"/>
      <c r="I7297" t="inlineStr"/>
      <c r="J7297" t="inlineStr"/>
    </row>
    <row r="7298" ht="18" customHeight="1" s="7">
      <c r="A7298" s="2" t="inlineStr"/>
      <c r="B7298" s="8" t="inlineStr"/>
      <c r="C7298" s="1" t="inlineStr"/>
      <c r="D7298" s="1" t="inlineStr"/>
      <c r="E7298" s="2" t="inlineStr"/>
      <c r="F7298" t="inlineStr"/>
      <c r="G7298" t="inlineStr"/>
      <c r="H7298" t="inlineStr"/>
      <c r="I7298" t="inlineStr"/>
      <c r="J7298" t="inlineStr"/>
    </row>
    <row r="7299" ht="18" customHeight="1" s="7">
      <c r="A7299" s="2" t="inlineStr"/>
      <c r="B7299" s="8" t="inlineStr"/>
      <c r="C7299" s="1" t="inlineStr"/>
      <c r="D7299" s="1" t="inlineStr"/>
      <c r="E7299" s="2" t="inlineStr"/>
      <c r="F7299" t="inlineStr"/>
      <c r="G7299" t="inlineStr"/>
      <c r="H7299" t="inlineStr"/>
      <c r="I7299" t="inlineStr"/>
      <c r="J7299" t="inlineStr"/>
    </row>
    <row r="7300" ht="18" customHeight="1" s="7">
      <c r="A7300" s="2" t="inlineStr"/>
      <c r="B7300" s="8" t="inlineStr"/>
      <c r="C7300" s="1" t="inlineStr"/>
      <c r="D7300" s="1" t="inlineStr"/>
      <c r="E7300" s="2" t="inlineStr"/>
      <c r="F7300" t="inlineStr"/>
      <c r="G7300" t="inlineStr"/>
      <c r="H7300" t="inlineStr"/>
      <c r="I7300" t="inlineStr"/>
      <c r="J7300" t="inlineStr"/>
    </row>
    <row r="7301" ht="18" customHeight="1" s="7">
      <c r="A7301" s="2" t="inlineStr"/>
      <c r="B7301" s="8" t="inlineStr"/>
      <c r="C7301" s="1" t="inlineStr"/>
      <c r="D7301" s="1" t="inlineStr"/>
      <c r="E7301" s="2" t="inlineStr"/>
      <c r="F7301" t="inlineStr"/>
      <c r="G7301" t="inlineStr"/>
      <c r="H7301" t="inlineStr"/>
      <c r="I7301" t="inlineStr"/>
      <c r="J7301" t="inlineStr"/>
    </row>
    <row r="7302" ht="18" customHeight="1" s="7">
      <c r="A7302" s="2" t="inlineStr"/>
      <c r="B7302" s="8" t="inlineStr"/>
      <c r="C7302" s="1" t="inlineStr"/>
      <c r="D7302" s="1" t="inlineStr"/>
      <c r="E7302" s="2" t="inlineStr"/>
      <c r="F7302" t="inlineStr"/>
      <c r="G7302" t="inlineStr"/>
      <c r="H7302" t="inlineStr"/>
      <c r="I7302" t="inlineStr"/>
      <c r="J7302" t="inlineStr"/>
    </row>
    <row r="7303" ht="18" customHeight="1" s="7">
      <c r="A7303" s="2" t="inlineStr"/>
      <c r="B7303" s="8" t="inlineStr"/>
      <c r="C7303" s="1" t="inlineStr"/>
      <c r="D7303" s="1" t="inlineStr"/>
      <c r="E7303" s="2" t="inlineStr"/>
      <c r="F7303" t="inlineStr"/>
      <c r="G7303" t="inlineStr"/>
      <c r="H7303" t="inlineStr"/>
      <c r="I7303" t="inlineStr"/>
      <c r="J7303" t="inlineStr"/>
    </row>
    <row r="7304" ht="18" customHeight="1" s="7">
      <c r="A7304" s="2" t="inlineStr"/>
      <c r="B7304" s="8" t="inlineStr"/>
      <c r="C7304" s="1" t="inlineStr"/>
      <c r="D7304" s="1" t="inlineStr"/>
      <c r="E7304" s="2" t="inlineStr"/>
      <c r="F7304" t="inlineStr"/>
      <c r="G7304" t="inlineStr"/>
      <c r="H7304" t="inlineStr"/>
      <c r="I7304" t="inlineStr"/>
      <c r="J7304" t="inlineStr"/>
    </row>
    <row r="7305" ht="18" customHeight="1" s="7">
      <c r="A7305" s="2" t="inlineStr"/>
      <c r="B7305" s="8" t="inlineStr"/>
      <c r="C7305" s="1" t="inlineStr"/>
      <c r="D7305" s="1" t="inlineStr"/>
      <c r="E7305" s="2" t="inlineStr"/>
      <c r="F7305" t="inlineStr"/>
      <c r="G7305" t="inlineStr"/>
      <c r="H7305" t="inlineStr"/>
      <c r="I7305" t="inlineStr"/>
      <c r="J7305" t="inlineStr"/>
    </row>
    <row r="7306" ht="18" customHeight="1" s="7">
      <c r="A7306" s="2" t="inlineStr"/>
      <c r="B7306" s="8" t="inlineStr"/>
      <c r="C7306" s="1" t="inlineStr"/>
      <c r="D7306" s="1" t="inlineStr"/>
      <c r="E7306" s="2" t="inlineStr"/>
      <c r="F7306" t="inlineStr"/>
      <c r="G7306" t="inlineStr"/>
      <c r="H7306" t="inlineStr"/>
      <c r="I7306" t="inlineStr"/>
      <c r="J7306" t="inlineStr"/>
    </row>
    <row r="7307" ht="18" customHeight="1" s="7">
      <c r="A7307" s="2" t="inlineStr"/>
      <c r="B7307" s="8" t="inlineStr"/>
      <c r="C7307" s="1" t="inlineStr"/>
      <c r="D7307" s="1" t="inlineStr"/>
      <c r="E7307" s="2" t="inlineStr"/>
      <c r="F7307" t="inlineStr"/>
      <c r="G7307" t="inlineStr"/>
      <c r="H7307" t="inlineStr"/>
      <c r="I7307" t="inlineStr"/>
      <c r="J7307" t="inlineStr"/>
    </row>
    <row r="7308" ht="18" customHeight="1" s="7">
      <c r="A7308" s="2" t="inlineStr"/>
      <c r="B7308" s="8" t="inlineStr"/>
      <c r="C7308" s="1" t="inlineStr"/>
      <c r="D7308" s="1" t="inlineStr"/>
      <c r="E7308" s="2" t="inlineStr"/>
      <c r="F7308" t="inlineStr"/>
      <c r="G7308" t="inlineStr"/>
      <c r="H7308" t="inlineStr"/>
      <c r="I7308" t="inlineStr"/>
      <c r="J7308" t="inlineStr"/>
    </row>
    <row r="7309" ht="18" customHeight="1" s="7">
      <c r="A7309" s="2" t="inlineStr"/>
      <c r="B7309" s="8" t="inlineStr"/>
      <c r="C7309" s="1" t="inlineStr"/>
      <c r="D7309" s="1" t="inlineStr"/>
      <c r="E7309" s="2" t="inlineStr"/>
      <c r="F7309" t="inlineStr"/>
      <c r="G7309" t="inlineStr"/>
      <c r="H7309" t="inlineStr"/>
      <c r="I7309" t="inlineStr"/>
      <c r="J7309" t="inlineStr"/>
    </row>
    <row r="7310" ht="18" customHeight="1" s="7">
      <c r="A7310" s="2" t="inlineStr"/>
      <c r="B7310" s="8" t="inlineStr"/>
      <c r="C7310" s="1" t="inlineStr"/>
      <c r="D7310" s="1" t="inlineStr"/>
      <c r="E7310" s="2" t="inlineStr"/>
      <c r="F7310" t="inlineStr"/>
      <c r="G7310" t="inlineStr"/>
      <c r="H7310" t="inlineStr"/>
      <c r="I7310" t="inlineStr"/>
      <c r="J7310" t="inlineStr"/>
    </row>
    <row r="7311" ht="18" customHeight="1" s="7">
      <c r="A7311" s="2" t="inlineStr"/>
      <c r="B7311" s="8" t="inlineStr"/>
      <c r="C7311" s="1" t="inlineStr"/>
      <c r="D7311" s="1" t="inlineStr"/>
      <c r="E7311" s="2" t="inlineStr"/>
      <c r="F7311" t="inlineStr"/>
      <c r="G7311" t="inlineStr"/>
      <c r="H7311" t="inlineStr"/>
      <c r="I7311" t="inlineStr"/>
      <c r="J7311" t="inlineStr"/>
    </row>
    <row r="7312" ht="18" customHeight="1" s="7">
      <c r="A7312" s="2" t="inlineStr"/>
      <c r="B7312" s="8" t="inlineStr"/>
      <c r="C7312" s="1" t="inlineStr"/>
      <c r="D7312" s="1" t="inlineStr"/>
      <c r="E7312" s="2" t="inlineStr"/>
      <c r="F7312" t="inlineStr"/>
      <c r="G7312" t="inlineStr"/>
      <c r="H7312" t="inlineStr"/>
      <c r="I7312" t="inlineStr"/>
      <c r="J7312" t="inlineStr"/>
    </row>
    <row r="7313" ht="18" customHeight="1" s="7">
      <c r="A7313" s="2" t="inlineStr"/>
      <c r="B7313" s="8" t="inlineStr"/>
      <c r="C7313" s="1" t="inlineStr"/>
      <c r="D7313" s="1" t="inlineStr"/>
      <c r="E7313" s="2" t="inlineStr"/>
      <c r="F7313" t="inlineStr"/>
      <c r="G7313" t="inlineStr"/>
      <c r="H7313" t="inlineStr"/>
      <c r="I7313" t="inlineStr"/>
      <c r="J7313" t="inlineStr"/>
    </row>
    <row r="7314" ht="18" customHeight="1" s="7">
      <c r="A7314" s="2" t="inlineStr"/>
      <c r="B7314" s="8" t="inlineStr"/>
      <c r="C7314" s="1" t="inlineStr"/>
      <c r="D7314" s="1" t="inlineStr"/>
      <c r="E7314" s="2" t="inlineStr"/>
      <c r="F7314" t="inlineStr"/>
      <c r="G7314" t="inlineStr"/>
      <c r="H7314" t="inlineStr"/>
      <c r="I7314" t="inlineStr"/>
      <c r="J7314" t="inlineStr"/>
    </row>
    <row r="7315" ht="18" customHeight="1" s="7">
      <c r="A7315" s="2" t="inlineStr"/>
      <c r="B7315" s="8" t="inlineStr"/>
      <c r="C7315" s="1" t="inlineStr"/>
      <c r="D7315" s="1" t="inlineStr"/>
      <c r="E7315" s="2" t="inlineStr"/>
      <c r="F7315" t="inlineStr"/>
      <c r="G7315" t="inlineStr"/>
      <c r="H7315" t="inlineStr"/>
      <c r="I7315" t="inlineStr"/>
      <c r="J7315" t="inlineStr"/>
    </row>
    <row r="7316" ht="18" customHeight="1" s="7">
      <c r="A7316" s="2" t="inlineStr"/>
      <c r="B7316" s="8" t="inlineStr"/>
      <c r="C7316" s="1" t="inlineStr"/>
      <c r="D7316" s="1" t="inlineStr"/>
      <c r="E7316" s="2" t="inlineStr"/>
      <c r="F7316" t="inlineStr"/>
      <c r="G7316" t="inlineStr"/>
      <c r="H7316" t="inlineStr"/>
      <c r="I7316" t="inlineStr"/>
      <c r="J7316" t="inlineStr"/>
    </row>
    <row r="7317" ht="18" customHeight="1" s="7">
      <c r="A7317" s="2" t="inlineStr"/>
      <c r="B7317" s="8" t="inlineStr"/>
      <c r="C7317" s="1" t="inlineStr"/>
      <c r="D7317" s="1" t="inlineStr"/>
      <c r="E7317" s="2" t="inlineStr"/>
      <c r="F7317" t="inlineStr"/>
      <c r="G7317" t="inlineStr"/>
      <c r="H7317" t="inlineStr"/>
      <c r="I7317" t="inlineStr"/>
      <c r="J7317" t="inlineStr"/>
    </row>
    <row r="7318" ht="18" customHeight="1" s="7">
      <c r="A7318" s="2" t="inlineStr"/>
      <c r="B7318" s="8" t="inlineStr"/>
      <c r="C7318" s="1" t="inlineStr"/>
      <c r="D7318" s="1" t="inlineStr"/>
      <c r="E7318" s="2" t="inlineStr"/>
      <c r="F7318" t="inlineStr"/>
      <c r="G7318" t="inlineStr"/>
      <c r="H7318" t="inlineStr"/>
      <c r="I7318" t="inlineStr"/>
      <c r="J7318" t="inlineStr"/>
    </row>
    <row r="7319" ht="18" customHeight="1" s="7">
      <c r="A7319" s="2" t="inlineStr"/>
      <c r="B7319" s="8" t="inlineStr"/>
      <c r="C7319" s="1" t="inlineStr"/>
      <c r="D7319" s="1" t="inlineStr"/>
      <c r="E7319" s="2" t="inlineStr"/>
      <c r="F7319" t="inlineStr"/>
      <c r="G7319" t="inlineStr"/>
      <c r="H7319" t="inlineStr"/>
      <c r="I7319" t="inlineStr"/>
      <c r="J7319" t="inlineStr"/>
    </row>
    <row r="7320" ht="18" customHeight="1" s="7">
      <c r="A7320" s="2" t="inlineStr"/>
      <c r="B7320" s="8" t="inlineStr"/>
      <c r="C7320" s="1" t="inlineStr"/>
      <c r="D7320" s="1" t="inlineStr"/>
      <c r="E7320" s="2" t="inlineStr"/>
      <c r="F7320" t="inlineStr"/>
      <c r="G7320" t="inlineStr"/>
      <c r="H7320" t="inlineStr"/>
      <c r="I7320" t="inlineStr"/>
      <c r="J7320" t="inlineStr"/>
    </row>
    <row r="7321" ht="18" customHeight="1" s="7">
      <c r="A7321" s="2" t="inlineStr"/>
      <c r="B7321" s="8" t="inlineStr"/>
      <c r="C7321" s="1" t="inlineStr"/>
      <c r="D7321" s="1" t="inlineStr"/>
      <c r="E7321" s="2" t="inlineStr"/>
      <c r="F7321" t="inlineStr"/>
      <c r="G7321" t="inlineStr"/>
      <c r="H7321" t="inlineStr"/>
      <c r="I7321" t="inlineStr"/>
      <c r="J7321" t="inlineStr"/>
    </row>
    <row r="7322" ht="18" customHeight="1" s="7">
      <c r="A7322" s="2" t="inlineStr"/>
      <c r="B7322" s="8" t="inlineStr"/>
      <c r="C7322" s="1" t="inlineStr"/>
      <c r="D7322" s="1" t="inlineStr"/>
      <c r="E7322" s="2" t="inlineStr"/>
      <c r="F7322" t="inlineStr"/>
      <c r="G7322" t="inlineStr"/>
      <c r="H7322" t="inlineStr"/>
      <c r="I7322" t="inlineStr"/>
      <c r="J7322" t="inlineStr"/>
    </row>
    <row r="7323" ht="18" customHeight="1" s="7">
      <c r="A7323" s="2" t="inlineStr"/>
      <c r="B7323" s="8" t="inlineStr"/>
      <c r="C7323" s="1" t="inlineStr"/>
      <c r="D7323" s="1" t="inlineStr"/>
      <c r="E7323" s="2" t="inlineStr"/>
      <c r="F7323" t="inlineStr"/>
      <c r="G7323" t="inlineStr"/>
      <c r="H7323" t="inlineStr"/>
      <c r="I7323" t="inlineStr"/>
      <c r="J7323" t="inlineStr"/>
    </row>
    <row r="7324" ht="18" customHeight="1" s="7">
      <c r="A7324" s="2" t="inlineStr"/>
      <c r="B7324" s="8" t="inlineStr"/>
      <c r="C7324" s="1" t="inlineStr"/>
      <c r="D7324" s="1" t="inlineStr"/>
      <c r="E7324" s="2" t="inlineStr"/>
      <c r="F7324" t="inlineStr"/>
      <c r="G7324" t="inlineStr"/>
      <c r="H7324" t="inlineStr"/>
      <c r="I7324" t="inlineStr"/>
      <c r="J7324" t="inlineStr"/>
    </row>
    <row r="7325" ht="18" customHeight="1" s="7">
      <c r="A7325" s="2" t="inlineStr"/>
      <c r="B7325" s="8" t="inlineStr"/>
      <c r="C7325" s="1" t="inlineStr"/>
      <c r="D7325" s="1" t="inlineStr"/>
      <c r="E7325" s="2" t="inlineStr"/>
      <c r="F7325" t="inlineStr"/>
      <c r="G7325" t="inlineStr"/>
      <c r="H7325" t="inlineStr"/>
      <c r="I7325" t="inlineStr"/>
      <c r="J7325" t="inlineStr"/>
    </row>
    <row r="7326" ht="18" customHeight="1" s="7">
      <c r="A7326" s="2" t="inlineStr"/>
      <c r="B7326" s="8" t="inlineStr"/>
      <c r="C7326" s="1" t="inlineStr"/>
      <c r="D7326" s="1" t="inlineStr"/>
      <c r="E7326" s="2" t="inlineStr"/>
      <c r="F7326" t="inlineStr"/>
      <c r="G7326" t="inlineStr"/>
      <c r="H7326" t="inlineStr"/>
      <c r="I7326" t="inlineStr"/>
      <c r="J7326" t="inlineStr"/>
    </row>
    <row r="7327" ht="18" customHeight="1" s="7">
      <c r="A7327" s="2" t="inlineStr"/>
      <c r="B7327" s="8" t="inlineStr"/>
      <c r="C7327" s="1" t="inlineStr"/>
      <c r="D7327" s="1" t="inlineStr"/>
      <c r="E7327" s="2" t="inlineStr"/>
      <c r="F7327" t="inlineStr"/>
      <c r="G7327" t="inlineStr"/>
      <c r="H7327" t="inlineStr"/>
      <c r="I7327" t="inlineStr"/>
      <c r="J7327" t="inlineStr"/>
    </row>
    <row r="7328" ht="18" customHeight="1" s="7">
      <c r="A7328" s="2" t="inlineStr"/>
      <c r="B7328" s="8" t="inlineStr"/>
      <c r="C7328" s="1" t="inlineStr"/>
      <c r="D7328" s="1" t="inlineStr"/>
      <c r="E7328" s="2" t="inlineStr"/>
      <c r="F7328" t="inlineStr"/>
      <c r="G7328" t="inlineStr"/>
      <c r="H7328" t="inlineStr"/>
      <c r="I7328" t="inlineStr"/>
      <c r="J7328" t="inlineStr"/>
    </row>
    <row r="7329" ht="18" customHeight="1" s="7">
      <c r="A7329" s="2" t="inlineStr"/>
      <c r="B7329" s="8" t="inlineStr"/>
      <c r="C7329" s="1" t="inlineStr"/>
      <c r="D7329" s="1" t="inlineStr"/>
      <c r="E7329" s="2" t="inlineStr"/>
      <c r="F7329" t="inlineStr"/>
      <c r="G7329" t="inlineStr"/>
      <c r="H7329" t="inlineStr"/>
      <c r="I7329" t="inlineStr"/>
      <c r="J7329" t="inlineStr"/>
    </row>
    <row r="7330" ht="18" customHeight="1" s="7">
      <c r="A7330" s="2" t="inlineStr"/>
      <c r="B7330" s="8" t="inlineStr"/>
      <c r="C7330" s="1" t="inlineStr"/>
      <c r="D7330" s="1" t="inlineStr"/>
      <c r="E7330" s="2" t="inlineStr"/>
      <c r="F7330" t="inlineStr"/>
      <c r="G7330" t="inlineStr"/>
      <c r="H7330" t="inlineStr"/>
      <c r="I7330" t="inlineStr"/>
      <c r="J7330" t="inlineStr"/>
    </row>
    <row r="7331" ht="18" customHeight="1" s="7">
      <c r="A7331" s="2" t="inlineStr"/>
      <c r="B7331" s="8" t="inlineStr"/>
      <c r="C7331" s="1" t="inlineStr"/>
      <c r="D7331" s="1" t="inlineStr"/>
      <c r="E7331" s="2" t="inlineStr"/>
      <c r="F7331" t="inlineStr"/>
      <c r="G7331" t="inlineStr"/>
      <c r="H7331" t="inlineStr"/>
      <c r="I7331" t="inlineStr"/>
      <c r="J7331" t="inlineStr"/>
    </row>
    <row r="7332" ht="18" customHeight="1" s="7">
      <c r="A7332" s="2" t="inlineStr"/>
      <c r="B7332" s="8" t="inlineStr"/>
      <c r="C7332" s="1" t="inlineStr"/>
      <c r="D7332" s="1" t="inlineStr"/>
      <c r="E7332" s="2" t="inlineStr"/>
      <c r="F7332" t="inlineStr"/>
      <c r="G7332" t="inlineStr"/>
      <c r="H7332" t="inlineStr"/>
      <c r="I7332" t="inlineStr"/>
      <c r="J7332" t="inlineStr"/>
    </row>
    <row r="7333" ht="18" customHeight="1" s="7">
      <c r="A7333" s="2" t="inlineStr"/>
      <c r="B7333" s="8" t="inlineStr"/>
      <c r="C7333" s="1" t="inlineStr"/>
      <c r="D7333" s="1" t="inlineStr"/>
      <c r="E7333" s="2" t="inlineStr"/>
      <c r="F7333" t="inlineStr"/>
      <c r="G7333" t="inlineStr"/>
      <c r="H7333" t="inlineStr"/>
      <c r="I7333" t="inlineStr"/>
      <c r="J7333" t="inlineStr"/>
    </row>
    <row r="7334" ht="18" customHeight="1" s="7">
      <c r="A7334" s="2" t="inlineStr"/>
      <c r="B7334" s="8" t="inlineStr"/>
      <c r="C7334" s="1" t="inlineStr"/>
      <c r="D7334" s="1" t="inlineStr"/>
      <c r="E7334" s="2" t="inlineStr"/>
      <c r="F7334" t="inlineStr"/>
      <c r="G7334" t="inlineStr"/>
      <c r="H7334" t="inlineStr"/>
      <c r="I7334" t="inlineStr"/>
      <c r="J7334" t="inlineStr"/>
    </row>
    <row r="7335" ht="18" customHeight="1" s="7">
      <c r="A7335" s="2" t="inlineStr"/>
      <c r="B7335" s="8" t="inlineStr"/>
      <c r="C7335" s="1" t="inlineStr"/>
      <c r="D7335" s="1" t="inlineStr"/>
      <c r="E7335" s="2" t="inlineStr"/>
      <c r="F7335" t="inlineStr"/>
      <c r="G7335" t="inlineStr"/>
      <c r="H7335" t="inlineStr"/>
      <c r="I7335" t="inlineStr"/>
      <c r="J7335" t="inlineStr"/>
    </row>
    <row r="7336" ht="18" customHeight="1" s="7">
      <c r="A7336" s="2" t="inlineStr"/>
      <c r="B7336" s="8" t="inlineStr"/>
      <c r="C7336" s="1" t="inlineStr"/>
      <c r="D7336" s="1" t="inlineStr"/>
      <c r="E7336" s="2" t="inlineStr"/>
      <c r="F7336" t="inlineStr"/>
      <c r="G7336" t="inlineStr"/>
      <c r="H7336" t="inlineStr"/>
      <c r="I7336" t="inlineStr"/>
      <c r="J7336" t="inlineStr"/>
    </row>
    <row r="7337" ht="18" customHeight="1" s="7">
      <c r="A7337" s="2" t="inlineStr"/>
      <c r="B7337" s="8" t="inlineStr"/>
      <c r="C7337" s="1" t="inlineStr"/>
      <c r="D7337" s="1" t="inlineStr"/>
      <c r="E7337" s="2" t="inlineStr"/>
      <c r="F7337" t="inlineStr"/>
      <c r="G7337" t="inlineStr"/>
      <c r="H7337" t="inlineStr"/>
      <c r="I7337" t="inlineStr"/>
      <c r="J7337" t="inlineStr"/>
    </row>
    <row r="7338" ht="18" customHeight="1" s="7">
      <c r="A7338" s="2" t="inlineStr"/>
      <c r="B7338" s="8" t="inlineStr"/>
      <c r="C7338" s="1" t="inlineStr"/>
      <c r="D7338" s="1" t="inlineStr"/>
      <c r="E7338" s="2" t="inlineStr"/>
      <c r="F7338" t="inlineStr"/>
      <c r="G7338" t="inlineStr"/>
      <c r="H7338" t="inlineStr"/>
      <c r="I7338" t="inlineStr"/>
      <c r="J7338" t="inlineStr"/>
    </row>
    <row r="7339" ht="18" customHeight="1" s="7">
      <c r="A7339" s="2" t="inlineStr"/>
      <c r="B7339" s="8" t="inlineStr"/>
      <c r="C7339" s="1" t="inlineStr"/>
      <c r="D7339" s="1" t="inlineStr"/>
      <c r="E7339" s="2" t="inlineStr"/>
      <c r="F7339" t="inlineStr"/>
      <c r="G7339" t="inlineStr"/>
      <c r="H7339" t="inlineStr"/>
      <c r="I7339" t="inlineStr"/>
      <c r="J7339" t="inlineStr"/>
    </row>
    <row r="7340" ht="18" customHeight="1" s="7">
      <c r="A7340" s="2" t="inlineStr"/>
      <c r="B7340" s="8" t="inlineStr"/>
      <c r="C7340" s="1" t="inlineStr"/>
      <c r="D7340" s="1" t="inlineStr"/>
      <c r="E7340" s="2" t="inlineStr"/>
      <c r="F7340" t="inlineStr"/>
      <c r="G7340" t="inlineStr"/>
      <c r="H7340" t="inlineStr"/>
      <c r="I7340" t="inlineStr"/>
      <c r="J7340" t="inlineStr"/>
    </row>
    <row r="7341" ht="18" customHeight="1" s="7">
      <c r="A7341" s="2" t="inlineStr"/>
      <c r="B7341" s="8" t="inlineStr"/>
      <c r="C7341" s="1" t="inlineStr"/>
      <c r="D7341" s="1" t="inlineStr"/>
      <c r="E7341" s="2" t="inlineStr"/>
      <c r="F7341" t="inlineStr"/>
      <c r="G7341" t="inlineStr"/>
      <c r="H7341" t="inlineStr"/>
      <c r="I7341" t="inlineStr"/>
      <c r="J7341" t="inlineStr"/>
    </row>
    <row r="7342" ht="18" customHeight="1" s="7">
      <c r="A7342" s="2" t="inlineStr"/>
      <c r="B7342" s="8" t="inlineStr"/>
      <c r="C7342" s="1" t="inlineStr"/>
      <c r="D7342" s="1" t="inlineStr"/>
      <c r="E7342" s="2" t="inlineStr"/>
      <c r="F7342" t="inlineStr"/>
      <c r="G7342" t="inlineStr"/>
      <c r="H7342" t="inlineStr"/>
      <c r="I7342" t="inlineStr"/>
      <c r="J7342" t="inlineStr"/>
    </row>
    <row r="7343" ht="18" customHeight="1" s="7">
      <c r="A7343" s="2" t="inlineStr"/>
      <c r="B7343" s="8" t="inlineStr"/>
      <c r="C7343" s="1" t="inlineStr"/>
      <c r="D7343" s="1" t="inlineStr"/>
      <c r="E7343" s="2" t="inlineStr"/>
      <c r="F7343" t="inlineStr"/>
      <c r="G7343" t="inlineStr"/>
      <c r="H7343" t="inlineStr"/>
      <c r="I7343" t="inlineStr"/>
      <c r="J7343" t="inlineStr"/>
    </row>
    <row r="7344" ht="18" customHeight="1" s="7">
      <c r="A7344" s="2" t="inlineStr"/>
      <c r="B7344" s="8" t="inlineStr"/>
      <c r="C7344" s="1" t="inlineStr"/>
      <c r="D7344" s="1" t="inlineStr"/>
      <c r="E7344" s="2" t="inlineStr"/>
      <c r="F7344" t="inlineStr"/>
      <c r="G7344" t="inlineStr"/>
      <c r="H7344" t="inlineStr"/>
      <c r="I7344" t="inlineStr"/>
      <c r="J7344" t="inlineStr"/>
    </row>
    <row r="7345" ht="18" customHeight="1" s="7">
      <c r="A7345" s="2" t="inlineStr"/>
      <c r="B7345" s="8" t="inlineStr"/>
      <c r="C7345" s="1" t="inlineStr"/>
      <c r="D7345" s="1" t="inlineStr"/>
      <c r="E7345" s="2" t="inlineStr"/>
      <c r="F7345" t="inlineStr"/>
      <c r="G7345" t="inlineStr"/>
      <c r="H7345" t="inlineStr"/>
      <c r="I7345" t="inlineStr"/>
      <c r="J7345" t="inlineStr"/>
    </row>
    <row r="7346" ht="18" customHeight="1" s="7">
      <c r="A7346" s="2" t="inlineStr"/>
      <c r="B7346" s="8" t="inlineStr"/>
      <c r="C7346" s="1" t="inlineStr"/>
      <c r="D7346" s="1" t="inlineStr"/>
      <c r="E7346" s="2" t="inlineStr"/>
      <c r="F7346" t="inlineStr"/>
      <c r="G7346" t="inlineStr"/>
      <c r="H7346" t="inlineStr"/>
      <c r="I7346" t="inlineStr"/>
      <c r="J7346" t="inlineStr"/>
    </row>
    <row r="7347" ht="18" customHeight="1" s="7">
      <c r="A7347" s="2" t="inlineStr"/>
      <c r="B7347" s="8" t="inlineStr"/>
      <c r="C7347" s="1" t="inlineStr"/>
      <c r="D7347" s="1" t="inlineStr"/>
      <c r="E7347" s="2" t="inlineStr"/>
      <c r="F7347" t="inlineStr"/>
      <c r="G7347" t="inlineStr"/>
      <c r="H7347" t="inlineStr"/>
      <c r="I7347" t="inlineStr"/>
      <c r="J7347" t="inlineStr"/>
    </row>
    <row r="7348" ht="18" customHeight="1" s="7">
      <c r="A7348" s="2" t="inlineStr"/>
      <c r="B7348" s="8" t="inlineStr"/>
      <c r="C7348" s="1" t="inlineStr"/>
      <c r="D7348" s="1" t="inlineStr"/>
      <c r="E7348" s="2" t="inlineStr"/>
      <c r="F7348" t="inlineStr"/>
      <c r="G7348" t="inlineStr"/>
      <c r="H7348" t="inlineStr"/>
      <c r="I7348" t="inlineStr"/>
      <c r="J7348" t="inlineStr"/>
    </row>
    <row r="7349" ht="18" customHeight="1" s="7">
      <c r="A7349" s="2" t="inlineStr"/>
      <c r="B7349" s="8" t="inlineStr"/>
      <c r="C7349" s="1" t="inlineStr"/>
      <c r="D7349" s="1" t="inlineStr"/>
      <c r="E7349" s="2" t="inlineStr"/>
      <c r="F7349" t="inlineStr"/>
      <c r="G7349" t="inlineStr"/>
      <c r="H7349" t="inlineStr"/>
      <c r="I7349" t="inlineStr"/>
      <c r="J7349" t="inlineStr"/>
    </row>
    <row r="7350" ht="18" customHeight="1" s="7">
      <c r="A7350" s="2" t="inlineStr"/>
      <c r="B7350" s="8" t="inlineStr"/>
      <c r="C7350" s="1" t="inlineStr"/>
      <c r="D7350" s="1" t="inlineStr"/>
      <c r="E7350" s="2" t="inlineStr"/>
      <c r="F7350" t="inlineStr"/>
      <c r="G7350" t="inlineStr"/>
      <c r="H7350" t="inlineStr"/>
      <c r="I7350" t="inlineStr"/>
      <c r="J7350" t="inlineStr"/>
    </row>
    <row r="7351" ht="18" customHeight="1" s="7">
      <c r="A7351" s="2" t="inlineStr"/>
      <c r="B7351" s="8" t="inlineStr"/>
      <c r="C7351" s="1" t="inlineStr"/>
      <c r="D7351" s="1" t="inlineStr"/>
      <c r="E7351" s="2" t="inlineStr"/>
      <c r="F7351" t="inlineStr"/>
      <c r="G7351" t="inlineStr"/>
      <c r="H7351" t="inlineStr"/>
      <c r="I7351" t="inlineStr"/>
      <c r="J7351" t="inlineStr"/>
    </row>
    <row r="7352" ht="18" customHeight="1" s="7">
      <c r="A7352" s="2" t="inlineStr"/>
      <c r="B7352" s="8" t="inlineStr"/>
      <c r="C7352" s="1" t="inlineStr"/>
      <c r="D7352" s="1" t="inlineStr"/>
      <c r="E7352" s="2" t="inlineStr"/>
      <c r="F7352" t="inlineStr"/>
      <c r="G7352" t="inlineStr"/>
      <c r="H7352" t="inlineStr"/>
      <c r="I7352" t="inlineStr"/>
      <c r="J7352" t="inlineStr"/>
    </row>
    <row r="7353" ht="18" customHeight="1" s="7">
      <c r="A7353" s="2" t="inlineStr"/>
      <c r="B7353" s="8" t="inlineStr"/>
      <c r="C7353" s="1" t="inlineStr"/>
      <c r="D7353" s="1" t="inlineStr"/>
      <c r="E7353" s="2" t="inlineStr"/>
      <c r="F7353" t="inlineStr"/>
      <c r="G7353" t="inlineStr"/>
      <c r="H7353" t="inlineStr"/>
      <c r="I7353" t="inlineStr"/>
      <c r="J7353" t="inlineStr"/>
    </row>
    <row r="7354" ht="18" customHeight="1" s="7">
      <c r="A7354" s="2" t="inlineStr"/>
      <c r="B7354" s="8" t="inlineStr"/>
      <c r="C7354" s="1" t="inlineStr"/>
      <c r="D7354" s="1" t="inlineStr"/>
      <c r="E7354" s="2" t="inlineStr"/>
      <c r="F7354" t="inlineStr"/>
      <c r="G7354" t="inlineStr"/>
      <c r="H7354" t="inlineStr"/>
      <c r="I7354" t="inlineStr"/>
      <c r="J7354" t="inlineStr"/>
    </row>
    <row r="7355" ht="18" customHeight="1" s="7">
      <c r="A7355" s="2" t="inlineStr"/>
      <c r="B7355" s="8" t="inlineStr"/>
      <c r="C7355" s="1" t="inlineStr"/>
      <c r="D7355" s="1" t="inlineStr"/>
      <c r="E7355" s="2" t="inlineStr"/>
      <c r="F7355" t="inlineStr"/>
      <c r="G7355" t="inlineStr"/>
      <c r="H7355" t="inlineStr"/>
      <c r="I7355" t="inlineStr"/>
      <c r="J7355" t="inlineStr"/>
    </row>
    <row r="7356" ht="18" customHeight="1" s="7">
      <c r="A7356" s="2" t="inlineStr"/>
      <c r="B7356" s="8" t="inlineStr"/>
      <c r="C7356" s="1" t="inlineStr"/>
      <c r="D7356" s="1" t="inlineStr"/>
      <c r="E7356" s="2" t="inlineStr"/>
      <c r="F7356" t="inlineStr"/>
      <c r="G7356" t="inlineStr"/>
      <c r="H7356" t="inlineStr"/>
      <c r="I7356" t="inlineStr"/>
      <c r="J7356" t="inlineStr"/>
    </row>
    <row r="7357" ht="18" customHeight="1" s="7">
      <c r="A7357" s="2" t="inlineStr"/>
      <c r="B7357" s="8" t="inlineStr"/>
      <c r="C7357" s="1" t="inlineStr"/>
      <c r="D7357" s="1" t="inlineStr"/>
      <c r="E7357" s="2" t="inlineStr"/>
      <c r="F7357" t="inlineStr"/>
      <c r="G7357" t="inlineStr"/>
      <c r="H7357" t="inlineStr"/>
      <c r="I7357" t="inlineStr"/>
      <c r="J7357" t="inlineStr"/>
    </row>
    <row r="7358" ht="18" customHeight="1" s="7">
      <c r="A7358" s="2" t="inlineStr"/>
      <c r="B7358" s="8" t="inlineStr"/>
      <c r="C7358" s="1" t="inlineStr"/>
      <c r="D7358" s="1" t="inlineStr"/>
      <c r="E7358" s="2" t="inlineStr"/>
      <c r="F7358" t="inlineStr"/>
      <c r="G7358" t="inlineStr"/>
      <c r="H7358" t="inlineStr"/>
      <c r="I7358" t="inlineStr"/>
      <c r="J7358" t="inlineStr"/>
    </row>
    <row r="7359" ht="18" customHeight="1" s="7">
      <c r="A7359" s="2" t="inlineStr"/>
      <c r="B7359" s="8" t="inlineStr"/>
      <c r="C7359" s="1" t="inlineStr"/>
      <c r="D7359" s="1" t="inlineStr"/>
      <c r="E7359" s="2" t="inlineStr"/>
      <c r="F7359" t="inlineStr"/>
      <c r="G7359" t="inlineStr"/>
      <c r="H7359" t="inlineStr"/>
      <c r="I7359" t="inlineStr"/>
      <c r="J7359" t="inlineStr"/>
    </row>
    <row r="7360" ht="18" customHeight="1" s="7">
      <c r="A7360" s="2" t="inlineStr"/>
      <c r="B7360" s="8" t="inlineStr"/>
      <c r="C7360" s="1" t="inlineStr"/>
      <c r="D7360" s="1" t="inlineStr"/>
      <c r="E7360" s="2" t="inlineStr"/>
      <c r="F7360" t="inlineStr"/>
      <c r="G7360" t="inlineStr"/>
      <c r="H7360" t="inlineStr"/>
      <c r="I7360" t="inlineStr"/>
      <c r="J7360" t="inlineStr"/>
    </row>
    <row r="7361" ht="18" customHeight="1" s="7">
      <c r="A7361" s="2" t="inlineStr"/>
      <c r="B7361" s="8" t="inlineStr"/>
      <c r="C7361" s="1" t="inlineStr"/>
      <c r="D7361" s="1" t="inlineStr"/>
      <c r="E7361" s="2" t="inlineStr"/>
      <c r="F7361" t="inlineStr"/>
      <c r="G7361" t="inlineStr"/>
      <c r="H7361" t="inlineStr"/>
      <c r="I7361" t="inlineStr"/>
      <c r="J7361" t="inlineStr"/>
    </row>
    <row r="7362" ht="18" customHeight="1" s="7">
      <c r="A7362" s="2" t="inlineStr"/>
      <c r="B7362" s="8" t="inlineStr"/>
      <c r="C7362" s="1" t="inlineStr"/>
      <c r="D7362" s="1" t="inlineStr"/>
      <c r="E7362" s="2" t="inlineStr"/>
      <c r="F7362" t="inlineStr"/>
      <c r="G7362" t="inlineStr"/>
      <c r="H7362" t="inlineStr"/>
      <c r="I7362" t="inlineStr"/>
      <c r="J7362" t="inlineStr"/>
    </row>
    <row r="7363" ht="18" customHeight="1" s="7">
      <c r="A7363" s="2" t="inlineStr"/>
      <c r="B7363" s="8" t="inlineStr"/>
      <c r="C7363" s="1" t="inlineStr"/>
      <c r="D7363" s="1" t="inlineStr"/>
      <c r="E7363" s="2" t="inlineStr"/>
      <c r="F7363" t="inlineStr"/>
      <c r="G7363" t="inlineStr"/>
      <c r="H7363" t="inlineStr"/>
      <c r="I7363" t="inlineStr"/>
      <c r="J7363" t="inlineStr"/>
    </row>
    <row r="7364" ht="18" customHeight="1" s="7">
      <c r="A7364" s="2" t="inlineStr"/>
      <c r="B7364" s="8" t="inlineStr"/>
      <c r="C7364" s="1" t="inlineStr"/>
      <c r="D7364" s="1" t="inlineStr"/>
      <c r="E7364" s="2" t="inlineStr"/>
      <c r="F7364" t="inlineStr"/>
      <c r="G7364" t="inlineStr"/>
      <c r="H7364" t="inlineStr"/>
      <c r="I7364" t="inlineStr"/>
      <c r="J7364" t="inlineStr"/>
    </row>
    <row r="7365" ht="18" customHeight="1" s="7">
      <c r="A7365" s="2" t="inlineStr"/>
      <c r="B7365" s="8" t="inlineStr"/>
      <c r="C7365" s="1" t="inlineStr"/>
      <c r="D7365" s="1" t="inlineStr"/>
      <c r="E7365" s="2" t="inlineStr"/>
      <c r="F7365" t="inlineStr"/>
      <c r="G7365" t="inlineStr"/>
      <c r="H7365" t="inlineStr"/>
      <c r="I7365" t="inlineStr"/>
      <c r="J7365" t="inlineStr"/>
    </row>
    <row r="7366" ht="18" customHeight="1" s="7">
      <c r="A7366" s="2" t="inlineStr"/>
      <c r="B7366" s="8" t="inlineStr"/>
      <c r="C7366" s="1" t="inlineStr"/>
      <c r="D7366" s="1" t="inlineStr"/>
      <c r="E7366" s="2" t="inlineStr"/>
      <c r="F7366" t="inlineStr"/>
      <c r="G7366" t="inlineStr"/>
      <c r="H7366" t="inlineStr"/>
      <c r="I7366" t="inlineStr"/>
      <c r="J7366" t="inlineStr"/>
    </row>
    <row r="7367" ht="18" customHeight="1" s="7">
      <c r="A7367" s="2" t="inlineStr"/>
      <c r="B7367" s="8" t="inlineStr"/>
      <c r="C7367" s="1" t="inlineStr"/>
      <c r="D7367" s="1" t="inlineStr"/>
      <c r="E7367" s="2" t="inlineStr"/>
      <c r="F7367" t="inlineStr"/>
      <c r="G7367" t="inlineStr"/>
      <c r="H7367" t="inlineStr"/>
      <c r="I7367" t="inlineStr"/>
      <c r="J7367" t="inlineStr"/>
    </row>
    <row r="7368" ht="18" customHeight="1" s="7">
      <c r="A7368" s="2" t="inlineStr"/>
      <c r="B7368" s="8" t="inlineStr"/>
      <c r="C7368" s="1" t="inlineStr"/>
      <c r="D7368" s="1" t="inlineStr"/>
      <c r="E7368" s="2" t="inlineStr"/>
      <c r="F7368" t="inlineStr"/>
      <c r="G7368" t="inlineStr"/>
      <c r="H7368" t="inlineStr"/>
      <c r="I7368" t="inlineStr"/>
      <c r="J7368" t="inlineStr"/>
    </row>
    <row r="7369" ht="18" customHeight="1" s="7">
      <c r="A7369" s="2" t="inlineStr"/>
      <c r="B7369" s="8" t="inlineStr"/>
      <c r="C7369" s="1" t="inlineStr"/>
      <c r="D7369" s="1" t="inlineStr"/>
      <c r="E7369" s="2" t="inlineStr"/>
      <c r="F7369" t="inlineStr"/>
      <c r="G7369" t="inlineStr"/>
      <c r="H7369" t="inlineStr"/>
      <c r="I7369" t="inlineStr"/>
      <c r="J7369" t="inlineStr"/>
    </row>
    <row r="7370" ht="18" customHeight="1" s="7">
      <c r="A7370" s="2" t="inlineStr"/>
      <c r="B7370" s="8" t="inlineStr"/>
      <c r="C7370" s="1" t="inlineStr"/>
      <c r="D7370" s="1" t="inlineStr"/>
      <c r="E7370" s="2" t="inlineStr"/>
      <c r="F7370" t="inlineStr"/>
      <c r="G7370" t="inlineStr"/>
      <c r="H7370" t="inlineStr"/>
      <c r="I7370" t="inlineStr"/>
      <c r="J7370" t="inlineStr"/>
    </row>
    <row r="7371" ht="18" customHeight="1" s="7">
      <c r="A7371" s="2" t="inlineStr"/>
      <c r="B7371" s="8" t="inlineStr"/>
      <c r="C7371" s="1" t="inlineStr"/>
      <c r="D7371" s="1" t="inlineStr"/>
      <c r="E7371" s="2" t="inlineStr"/>
      <c r="F7371" t="inlineStr"/>
      <c r="G7371" t="inlineStr"/>
      <c r="H7371" t="inlineStr"/>
      <c r="I7371" t="inlineStr"/>
      <c r="J7371" t="inlineStr"/>
    </row>
    <row r="7372" ht="18" customHeight="1" s="7">
      <c r="A7372" s="2" t="inlineStr"/>
      <c r="B7372" s="8" t="inlineStr"/>
      <c r="C7372" s="1" t="inlineStr"/>
      <c r="D7372" s="1" t="inlineStr"/>
      <c r="E7372" s="2" t="inlineStr"/>
      <c r="F7372" t="inlineStr"/>
      <c r="G7372" t="inlineStr"/>
      <c r="H7372" t="inlineStr"/>
      <c r="I7372" t="inlineStr"/>
      <c r="J7372" t="inlineStr"/>
    </row>
    <row r="7373" ht="18" customHeight="1" s="7">
      <c r="A7373" s="2" t="inlineStr"/>
      <c r="B7373" s="8" t="inlineStr"/>
      <c r="C7373" s="1" t="inlineStr"/>
      <c r="D7373" s="1" t="inlineStr"/>
      <c r="E7373" s="2" t="inlineStr"/>
      <c r="F7373" t="inlineStr"/>
      <c r="G7373" t="inlineStr"/>
      <c r="H7373" t="inlineStr"/>
      <c r="I7373" t="inlineStr"/>
      <c r="J7373" t="inlineStr"/>
    </row>
    <row r="7374" ht="18" customHeight="1" s="7">
      <c r="A7374" s="2" t="inlineStr"/>
      <c r="B7374" s="8" t="inlineStr"/>
      <c r="C7374" s="1" t="inlineStr"/>
      <c r="D7374" s="1" t="inlineStr"/>
      <c r="E7374" s="2" t="inlineStr"/>
      <c r="F7374" t="inlineStr"/>
      <c r="G7374" t="inlineStr"/>
      <c r="H7374" t="inlineStr"/>
      <c r="I7374" t="inlineStr"/>
      <c r="J7374" t="inlineStr"/>
    </row>
    <row r="7375" ht="18" customHeight="1" s="7">
      <c r="A7375" s="2" t="inlineStr"/>
      <c r="B7375" s="8" t="inlineStr"/>
      <c r="C7375" s="1" t="inlineStr"/>
      <c r="D7375" s="1" t="inlineStr"/>
      <c r="E7375" s="2" t="inlineStr"/>
      <c r="F7375" t="inlineStr"/>
      <c r="G7375" t="inlineStr"/>
      <c r="H7375" t="inlineStr"/>
      <c r="I7375" t="inlineStr"/>
      <c r="J7375" t="inlineStr"/>
    </row>
    <row r="7376" ht="18" customHeight="1" s="7">
      <c r="A7376" s="2" t="inlineStr"/>
      <c r="B7376" s="8" t="inlineStr"/>
      <c r="C7376" s="1" t="inlineStr"/>
      <c r="D7376" s="1" t="inlineStr"/>
      <c r="E7376" s="2" t="inlineStr"/>
      <c r="F7376" t="inlineStr"/>
      <c r="G7376" t="inlineStr"/>
      <c r="H7376" t="inlineStr"/>
      <c r="I7376" t="inlineStr"/>
      <c r="J7376" t="inlineStr"/>
    </row>
    <row r="7377" ht="18" customHeight="1" s="7">
      <c r="A7377" s="2" t="inlineStr"/>
      <c r="B7377" s="8" t="inlineStr"/>
      <c r="C7377" s="1" t="inlineStr"/>
      <c r="D7377" s="1" t="inlineStr"/>
      <c r="E7377" s="2" t="inlineStr"/>
      <c r="F7377" t="inlineStr"/>
      <c r="G7377" t="inlineStr"/>
      <c r="H7377" t="inlineStr"/>
      <c r="I7377" t="inlineStr"/>
      <c r="J7377" t="inlineStr"/>
    </row>
    <row r="7378" ht="18" customHeight="1" s="7">
      <c r="A7378" s="2" t="inlineStr"/>
      <c r="B7378" s="8" t="inlineStr"/>
      <c r="C7378" s="1" t="inlineStr"/>
      <c r="D7378" s="1" t="inlineStr"/>
      <c r="E7378" s="2" t="inlineStr"/>
      <c r="F7378" t="inlineStr"/>
      <c r="G7378" t="inlineStr"/>
      <c r="H7378" t="inlineStr"/>
      <c r="I7378" t="inlineStr"/>
      <c r="J7378" t="inlineStr"/>
    </row>
    <row r="7379" ht="18" customHeight="1" s="7">
      <c r="A7379" s="2" t="inlineStr"/>
      <c r="B7379" s="8" t="inlineStr"/>
      <c r="C7379" s="1" t="inlineStr"/>
      <c r="D7379" s="1" t="inlineStr"/>
      <c r="E7379" s="2" t="inlineStr"/>
      <c r="F7379" t="inlineStr"/>
      <c r="G7379" t="inlineStr"/>
      <c r="H7379" t="inlineStr"/>
      <c r="I7379" t="inlineStr"/>
      <c r="J7379" t="inlineStr"/>
    </row>
    <row r="7380" ht="18" customHeight="1" s="7">
      <c r="A7380" s="2" t="inlineStr"/>
      <c r="B7380" s="8" t="inlineStr"/>
      <c r="C7380" s="1" t="inlineStr"/>
      <c r="D7380" s="1" t="inlineStr"/>
      <c r="E7380" s="2" t="inlineStr"/>
      <c r="F7380" t="inlineStr"/>
      <c r="G7380" t="inlineStr"/>
      <c r="H7380" t="inlineStr"/>
      <c r="I7380" t="inlineStr"/>
      <c r="J7380" t="inlineStr"/>
    </row>
    <row r="7381" ht="18" customHeight="1" s="7">
      <c r="A7381" s="2" t="inlineStr"/>
      <c r="B7381" s="8" t="inlineStr"/>
      <c r="C7381" s="1" t="inlineStr"/>
      <c r="D7381" s="1" t="inlineStr"/>
      <c r="E7381" s="2" t="inlineStr"/>
      <c r="F7381" t="inlineStr"/>
      <c r="G7381" t="inlineStr"/>
      <c r="H7381" t="inlineStr"/>
      <c r="I7381" t="inlineStr"/>
      <c r="J7381" t="inlineStr"/>
    </row>
    <row r="7382" ht="18" customHeight="1" s="7">
      <c r="A7382" s="2" t="inlineStr"/>
      <c r="B7382" s="8" t="inlineStr"/>
      <c r="C7382" s="1" t="inlineStr"/>
      <c r="D7382" s="1" t="inlineStr"/>
      <c r="E7382" s="2" t="inlineStr"/>
      <c r="F7382" t="inlineStr"/>
      <c r="G7382" t="inlineStr"/>
      <c r="H7382" t="inlineStr"/>
      <c r="I7382" t="inlineStr"/>
      <c r="J7382" t="inlineStr"/>
    </row>
    <row r="7383" ht="18" customHeight="1" s="7">
      <c r="A7383" s="2" t="inlineStr"/>
      <c r="B7383" s="8" t="inlineStr"/>
      <c r="C7383" s="1" t="inlineStr"/>
      <c r="D7383" s="1" t="inlineStr"/>
      <c r="E7383" s="2" t="inlineStr"/>
      <c r="F7383" t="inlineStr"/>
      <c r="G7383" t="inlineStr"/>
      <c r="H7383" t="inlineStr"/>
      <c r="I7383" t="inlineStr"/>
      <c r="J7383" t="inlineStr"/>
    </row>
    <row r="7384" ht="18" customHeight="1" s="7">
      <c r="A7384" s="2" t="inlineStr"/>
      <c r="B7384" s="8" t="inlineStr"/>
      <c r="C7384" s="1" t="inlineStr"/>
      <c r="D7384" s="1" t="inlineStr"/>
      <c r="E7384" s="2" t="inlineStr"/>
      <c r="F7384" t="inlineStr"/>
      <c r="G7384" t="inlineStr"/>
      <c r="H7384" t="inlineStr"/>
      <c r="I7384" t="inlineStr"/>
      <c r="J7384" t="inlineStr"/>
    </row>
    <row r="7385" ht="18" customHeight="1" s="7">
      <c r="A7385" s="2" t="inlineStr"/>
      <c r="B7385" s="8" t="inlineStr"/>
      <c r="C7385" s="1" t="inlineStr"/>
      <c r="D7385" s="1" t="inlineStr"/>
      <c r="E7385" s="2" t="inlineStr"/>
      <c r="F7385" t="inlineStr"/>
      <c r="G7385" t="inlineStr"/>
      <c r="H7385" t="inlineStr"/>
      <c r="I7385" t="inlineStr"/>
      <c r="J7385" t="inlineStr"/>
    </row>
    <row r="7386" ht="18" customHeight="1" s="7">
      <c r="A7386" s="2" t="inlineStr"/>
      <c r="B7386" s="8" t="inlineStr"/>
      <c r="C7386" s="1" t="inlineStr"/>
      <c r="D7386" s="1" t="inlineStr"/>
      <c r="E7386" s="2" t="inlineStr"/>
      <c r="F7386" t="inlineStr"/>
      <c r="G7386" t="inlineStr"/>
      <c r="H7386" t="inlineStr"/>
      <c r="I7386" t="inlineStr"/>
      <c r="J7386" t="inlineStr"/>
    </row>
    <row r="7387" ht="18" customHeight="1" s="7">
      <c r="A7387" s="2" t="inlineStr"/>
      <c r="B7387" s="8" t="inlineStr"/>
      <c r="C7387" s="1" t="inlineStr"/>
      <c r="D7387" s="1" t="inlineStr"/>
      <c r="E7387" s="2" t="inlineStr"/>
      <c r="F7387" t="inlineStr"/>
      <c r="G7387" t="inlineStr"/>
      <c r="H7387" t="inlineStr"/>
      <c r="I7387" t="inlineStr"/>
      <c r="J7387" t="inlineStr"/>
    </row>
    <row r="7388" ht="18" customHeight="1" s="7">
      <c r="A7388" s="2" t="inlineStr"/>
      <c r="B7388" s="8" t="inlineStr"/>
      <c r="C7388" s="1" t="inlineStr"/>
      <c r="D7388" s="1" t="inlineStr"/>
      <c r="E7388" s="2" t="inlineStr"/>
      <c r="F7388" t="inlineStr"/>
      <c r="G7388" t="inlineStr"/>
      <c r="H7388" t="inlineStr"/>
      <c r="I7388" t="inlineStr"/>
      <c r="J7388" t="inlineStr"/>
    </row>
    <row r="7389" ht="18" customHeight="1" s="7">
      <c r="A7389" s="2" t="inlineStr"/>
      <c r="B7389" s="8" t="inlineStr"/>
      <c r="C7389" s="1" t="inlineStr"/>
      <c r="D7389" s="1" t="inlineStr"/>
      <c r="E7389" s="2" t="inlineStr"/>
      <c r="F7389" t="inlineStr"/>
      <c r="G7389" t="inlineStr"/>
      <c r="H7389" t="inlineStr"/>
      <c r="I7389" t="inlineStr"/>
      <c r="J7389" t="inlineStr"/>
    </row>
    <row r="7390" ht="18" customHeight="1" s="7">
      <c r="A7390" s="2" t="inlineStr"/>
      <c r="B7390" s="8" t="inlineStr"/>
      <c r="C7390" s="1" t="inlineStr"/>
      <c r="D7390" s="1" t="inlineStr"/>
      <c r="E7390" s="2" t="inlineStr"/>
      <c r="F7390" t="inlineStr"/>
      <c r="G7390" t="inlineStr"/>
      <c r="H7390" t="inlineStr"/>
      <c r="I7390" t="inlineStr"/>
      <c r="J7390" t="inlineStr"/>
    </row>
    <row r="7391" ht="18" customHeight="1" s="7">
      <c r="A7391" s="2" t="inlineStr"/>
      <c r="B7391" s="8" t="inlineStr"/>
      <c r="C7391" s="1" t="inlineStr"/>
      <c r="D7391" s="1" t="inlineStr"/>
      <c r="E7391" s="2" t="inlineStr"/>
      <c r="F7391" t="inlineStr"/>
      <c r="G7391" t="inlineStr"/>
      <c r="H7391" t="inlineStr"/>
      <c r="I7391" t="inlineStr"/>
      <c r="J7391" t="inlineStr"/>
    </row>
    <row r="7392" ht="18" customHeight="1" s="7">
      <c r="A7392" s="2" t="inlineStr"/>
      <c r="B7392" s="8" t="inlineStr"/>
      <c r="C7392" s="1" t="inlineStr"/>
      <c r="D7392" s="1" t="inlineStr"/>
      <c r="E7392" s="2" t="inlineStr"/>
      <c r="F7392" t="inlineStr"/>
      <c r="G7392" t="inlineStr"/>
      <c r="H7392" t="inlineStr"/>
      <c r="I7392" t="inlineStr"/>
      <c r="J7392" t="inlineStr"/>
    </row>
    <row r="7393" ht="18" customHeight="1" s="7">
      <c r="A7393" s="2" t="inlineStr"/>
      <c r="B7393" s="8" t="inlineStr"/>
      <c r="C7393" s="1" t="inlineStr"/>
      <c r="D7393" s="1" t="inlineStr"/>
      <c r="E7393" s="2" t="inlineStr"/>
      <c r="F7393" t="inlineStr"/>
      <c r="G7393" t="inlineStr"/>
      <c r="H7393" t="inlineStr"/>
      <c r="I7393" t="inlineStr"/>
      <c r="J7393" t="inlineStr"/>
    </row>
    <row r="7394" ht="18" customHeight="1" s="7">
      <c r="A7394" s="2" t="inlineStr"/>
      <c r="B7394" s="8" t="inlineStr"/>
      <c r="C7394" s="1" t="inlineStr"/>
      <c r="D7394" s="1" t="inlineStr"/>
      <c r="E7394" s="2" t="inlineStr"/>
      <c r="F7394" t="inlineStr"/>
      <c r="G7394" t="inlineStr"/>
      <c r="H7394" t="inlineStr"/>
      <c r="I7394" t="inlineStr"/>
      <c r="J7394" t="inlineStr"/>
    </row>
    <row r="7395" ht="18" customHeight="1" s="7">
      <c r="A7395" s="2" t="inlineStr"/>
      <c r="B7395" s="8" t="inlineStr"/>
      <c r="C7395" s="1" t="inlineStr"/>
      <c r="D7395" s="1" t="inlineStr"/>
      <c r="E7395" s="2" t="inlineStr"/>
      <c r="F7395" t="inlineStr"/>
      <c r="G7395" t="inlineStr"/>
      <c r="H7395" t="inlineStr"/>
      <c r="I7395" t="inlineStr"/>
      <c r="J7395" t="inlineStr"/>
    </row>
    <row r="7396" ht="18" customHeight="1" s="7">
      <c r="A7396" s="2" t="inlineStr"/>
      <c r="B7396" s="8" t="inlineStr"/>
      <c r="C7396" s="1" t="inlineStr"/>
      <c r="D7396" s="1" t="inlineStr"/>
      <c r="E7396" s="2" t="inlineStr"/>
      <c r="F7396" t="inlineStr"/>
      <c r="G7396" t="inlineStr"/>
      <c r="H7396" t="inlineStr"/>
      <c r="I7396" t="inlineStr"/>
      <c r="J7396" t="inlineStr"/>
    </row>
    <row r="7397" ht="18" customHeight="1" s="7">
      <c r="A7397" s="2" t="inlineStr"/>
      <c r="B7397" s="8" t="inlineStr"/>
      <c r="C7397" s="1" t="inlineStr"/>
      <c r="D7397" s="1" t="inlineStr"/>
      <c r="E7397" s="2" t="inlineStr"/>
      <c r="F7397" t="inlineStr"/>
      <c r="G7397" t="inlineStr"/>
      <c r="H7397" t="inlineStr"/>
      <c r="I7397" t="inlineStr"/>
      <c r="J7397" t="inlineStr"/>
    </row>
    <row r="7398" ht="18" customHeight="1" s="7">
      <c r="A7398" s="2" t="inlineStr"/>
      <c r="B7398" s="8" t="inlineStr"/>
      <c r="C7398" s="1" t="inlineStr"/>
      <c r="D7398" s="1" t="inlineStr"/>
      <c r="E7398" s="2" t="inlineStr"/>
      <c r="F7398" t="inlineStr"/>
      <c r="G7398" t="inlineStr"/>
      <c r="H7398" t="inlineStr"/>
      <c r="I7398" t="inlineStr"/>
      <c r="J7398" t="inlineStr"/>
    </row>
    <row r="7399" ht="18" customHeight="1" s="7">
      <c r="A7399" s="2" t="inlineStr"/>
      <c r="B7399" s="8" t="inlineStr"/>
      <c r="C7399" s="1" t="inlineStr"/>
      <c r="D7399" s="1" t="inlineStr"/>
      <c r="E7399" s="2" t="inlineStr"/>
      <c r="F7399" t="inlineStr"/>
      <c r="G7399" t="inlineStr"/>
      <c r="H7399" t="inlineStr"/>
      <c r="I7399" t="inlineStr"/>
      <c r="J7399" t="inlineStr"/>
    </row>
    <row r="7400" ht="18" customHeight="1" s="7">
      <c r="A7400" s="2" t="inlineStr"/>
      <c r="B7400" s="8" t="inlineStr"/>
      <c r="C7400" s="1" t="inlineStr"/>
      <c r="D7400" s="1" t="inlineStr"/>
      <c r="E7400" s="2" t="inlineStr"/>
      <c r="F7400" t="inlineStr"/>
      <c r="G7400" t="inlineStr"/>
      <c r="H7400" t="inlineStr"/>
      <c r="I7400" t="inlineStr"/>
      <c r="J7400" t="inlineStr"/>
    </row>
    <row r="7401" ht="18" customHeight="1" s="7">
      <c r="A7401" s="2" t="inlineStr"/>
      <c r="B7401" s="8" t="inlineStr"/>
      <c r="C7401" s="1" t="inlineStr"/>
      <c r="D7401" s="1" t="inlineStr"/>
      <c r="E7401" s="2" t="inlineStr"/>
      <c r="F7401" t="inlineStr"/>
      <c r="G7401" t="inlineStr"/>
      <c r="H7401" t="inlineStr"/>
      <c r="I7401" t="inlineStr"/>
      <c r="J7401" t="inlineStr"/>
    </row>
    <row r="7402" ht="18" customHeight="1" s="7">
      <c r="A7402" s="2" t="inlineStr"/>
      <c r="B7402" s="8" t="inlineStr"/>
      <c r="C7402" s="1" t="inlineStr"/>
      <c r="D7402" s="1" t="inlineStr"/>
      <c r="E7402" s="2" t="inlineStr"/>
      <c r="F7402" t="inlineStr"/>
      <c r="G7402" t="inlineStr"/>
      <c r="H7402" t="inlineStr"/>
      <c r="I7402" t="inlineStr"/>
      <c r="J7402" t="inlineStr"/>
    </row>
    <row r="7403" ht="18" customHeight="1" s="7">
      <c r="A7403" s="2" t="inlineStr"/>
      <c r="B7403" s="8" t="inlineStr"/>
      <c r="C7403" s="1" t="inlineStr"/>
      <c r="D7403" s="1" t="inlineStr"/>
      <c r="E7403" s="2" t="inlineStr"/>
      <c r="F7403" t="inlineStr"/>
      <c r="G7403" t="inlineStr"/>
      <c r="H7403" t="inlineStr"/>
      <c r="I7403" t="inlineStr"/>
      <c r="J7403" t="inlineStr"/>
    </row>
    <row r="7404" ht="18" customHeight="1" s="7">
      <c r="A7404" s="2" t="inlineStr"/>
      <c r="B7404" s="8" t="inlineStr"/>
      <c r="C7404" s="1" t="inlineStr"/>
      <c r="D7404" s="1" t="inlineStr"/>
      <c r="E7404" s="2" t="inlineStr"/>
      <c r="F7404" t="inlineStr"/>
      <c r="G7404" t="inlineStr"/>
      <c r="H7404" t="inlineStr"/>
      <c r="I7404" t="inlineStr"/>
      <c r="J7404" t="inlineStr"/>
    </row>
    <row r="7405" ht="18" customHeight="1" s="7">
      <c r="A7405" s="2" t="inlineStr"/>
      <c r="B7405" s="8" t="inlineStr"/>
      <c r="C7405" s="1" t="inlineStr"/>
      <c r="D7405" s="1" t="inlineStr"/>
      <c r="E7405" s="2" t="inlineStr"/>
      <c r="F7405" t="inlineStr"/>
      <c r="G7405" t="inlineStr"/>
      <c r="H7405" t="inlineStr"/>
      <c r="I7405" t="inlineStr"/>
      <c r="J7405" t="inlineStr"/>
    </row>
    <row r="7406" ht="18" customHeight="1" s="7">
      <c r="A7406" s="2" t="inlineStr"/>
      <c r="B7406" s="8" t="inlineStr"/>
      <c r="C7406" s="1" t="inlineStr"/>
      <c r="D7406" s="1" t="inlineStr"/>
      <c r="E7406" s="2" t="inlineStr"/>
      <c r="F7406" t="inlineStr"/>
      <c r="G7406" t="inlineStr"/>
      <c r="H7406" t="inlineStr"/>
      <c r="I7406" t="inlineStr"/>
      <c r="J7406" t="inlineStr"/>
    </row>
    <row r="7407" ht="18" customHeight="1" s="7">
      <c r="A7407" s="2" t="inlineStr"/>
      <c r="B7407" s="8" t="inlineStr"/>
      <c r="C7407" s="1" t="inlineStr"/>
      <c r="D7407" s="1" t="inlineStr"/>
      <c r="E7407" s="2" t="inlineStr"/>
      <c r="F7407" t="inlineStr"/>
      <c r="G7407" t="inlineStr"/>
      <c r="H7407" t="inlineStr"/>
      <c r="I7407" t="inlineStr"/>
      <c r="J7407" t="inlineStr"/>
    </row>
    <row r="7408" ht="18" customHeight="1" s="7">
      <c r="A7408" s="2" t="inlineStr"/>
      <c r="B7408" s="8" t="inlineStr"/>
      <c r="C7408" s="1" t="inlineStr"/>
      <c r="D7408" s="1" t="inlineStr"/>
      <c r="E7408" s="2" t="inlineStr"/>
      <c r="F7408" t="inlineStr"/>
      <c r="G7408" t="inlineStr"/>
      <c r="H7408" t="inlineStr"/>
      <c r="I7408" t="inlineStr"/>
      <c r="J7408" t="inlineStr"/>
    </row>
    <row r="7409" ht="18" customHeight="1" s="7">
      <c r="A7409" s="2" t="inlineStr"/>
      <c r="B7409" s="8" t="inlineStr"/>
      <c r="C7409" s="1" t="inlineStr"/>
      <c r="D7409" s="1" t="inlineStr"/>
      <c r="E7409" s="2" t="inlineStr"/>
      <c r="F7409" t="inlineStr"/>
      <c r="G7409" t="inlineStr"/>
      <c r="H7409" t="inlineStr"/>
      <c r="I7409" t="inlineStr"/>
      <c r="J7409" t="inlineStr"/>
    </row>
    <row r="7410" ht="18" customHeight="1" s="7">
      <c r="A7410" s="2" t="inlineStr"/>
      <c r="B7410" s="8" t="inlineStr"/>
      <c r="C7410" s="1" t="inlineStr"/>
      <c r="D7410" s="1" t="inlineStr"/>
      <c r="E7410" s="2" t="inlineStr"/>
      <c r="F7410" t="inlineStr"/>
      <c r="G7410" t="inlineStr"/>
      <c r="H7410" t="inlineStr"/>
      <c r="I7410" t="inlineStr"/>
      <c r="J7410" t="inlineStr"/>
    </row>
    <row r="7411" ht="18" customHeight="1" s="7">
      <c r="A7411" s="2" t="inlineStr"/>
      <c r="B7411" s="8" t="inlineStr"/>
      <c r="C7411" s="1" t="inlineStr"/>
      <c r="D7411" s="1" t="inlineStr"/>
      <c r="E7411" s="2" t="inlineStr"/>
      <c r="F7411" t="inlineStr"/>
      <c r="G7411" t="inlineStr"/>
      <c r="H7411" t="inlineStr"/>
      <c r="I7411" t="inlineStr"/>
      <c r="J7411" t="inlineStr"/>
    </row>
    <row r="7412" ht="18" customHeight="1" s="7">
      <c r="A7412" s="2" t="inlineStr"/>
      <c r="B7412" s="8" t="inlineStr"/>
      <c r="C7412" s="1" t="inlineStr"/>
      <c r="D7412" s="1" t="inlineStr"/>
      <c r="E7412" s="2" t="inlineStr"/>
      <c r="F7412" t="inlineStr"/>
      <c r="G7412" t="inlineStr"/>
      <c r="H7412" t="inlineStr"/>
      <c r="I7412" t="inlineStr"/>
      <c r="J7412" t="inlineStr"/>
    </row>
    <row r="7413" ht="18" customHeight="1" s="7">
      <c r="A7413" s="2" t="inlineStr"/>
      <c r="B7413" s="8" t="inlineStr"/>
      <c r="C7413" s="1" t="inlineStr"/>
      <c r="D7413" s="1" t="inlineStr"/>
      <c r="E7413" s="2" t="inlineStr"/>
      <c r="F7413" t="inlineStr"/>
      <c r="G7413" t="inlineStr"/>
      <c r="H7413" t="inlineStr"/>
      <c r="I7413" t="inlineStr"/>
      <c r="J7413" t="inlineStr"/>
    </row>
    <row r="7414" ht="18" customHeight="1" s="7">
      <c r="A7414" s="2" t="inlineStr"/>
      <c r="B7414" s="8" t="inlineStr"/>
      <c r="C7414" s="1" t="inlineStr"/>
      <c r="D7414" s="1" t="inlineStr"/>
      <c r="E7414" s="2" t="inlineStr"/>
      <c r="F7414" t="inlineStr"/>
      <c r="G7414" t="inlineStr"/>
      <c r="H7414" t="inlineStr"/>
      <c r="I7414" t="inlineStr"/>
      <c r="J7414" t="inlineStr"/>
    </row>
    <row r="7415" ht="18" customHeight="1" s="7">
      <c r="A7415" s="2" t="inlineStr"/>
      <c r="B7415" s="8" t="inlineStr"/>
      <c r="C7415" s="1" t="inlineStr"/>
      <c r="D7415" s="1" t="inlineStr"/>
      <c r="E7415" s="2" t="inlineStr"/>
      <c r="F7415" t="inlineStr"/>
      <c r="G7415" t="inlineStr"/>
      <c r="H7415" t="inlineStr"/>
      <c r="I7415" t="inlineStr"/>
      <c r="J7415" t="inlineStr"/>
    </row>
    <row r="7416" ht="18" customHeight="1" s="7">
      <c r="A7416" s="2" t="inlineStr"/>
      <c r="B7416" s="8" t="inlineStr"/>
      <c r="C7416" s="1" t="inlineStr"/>
      <c r="D7416" s="1" t="inlineStr"/>
      <c r="E7416" s="2" t="inlineStr"/>
      <c r="F7416" t="inlineStr"/>
      <c r="G7416" t="inlineStr"/>
      <c r="H7416" t="inlineStr"/>
      <c r="I7416" t="inlineStr"/>
      <c r="J7416" t="inlineStr"/>
    </row>
    <row r="7417" ht="18" customHeight="1" s="7">
      <c r="A7417" s="2" t="inlineStr"/>
      <c r="B7417" s="8" t="inlineStr"/>
      <c r="C7417" s="1" t="inlineStr"/>
      <c r="D7417" s="1" t="inlineStr"/>
      <c r="E7417" s="2" t="inlineStr"/>
      <c r="F7417" t="inlineStr"/>
      <c r="G7417" t="inlineStr"/>
      <c r="H7417" t="inlineStr"/>
      <c r="I7417" t="inlineStr"/>
      <c r="J7417" t="inlineStr"/>
    </row>
    <row r="7418" ht="18" customHeight="1" s="7">
      <c r="A7418" s="2" t="inlineStr"/>
      <c r="B7418" s="8" t="inlineStr"/>
      <c r="C7418" s="1" t="inlineStr"/>
      <c r="D7418" s="1" t="inlineStr"/>
      <c r="E7418" s="2" t="inlineStr"/>
      <c r="F7418" t="inlineStr"/>
      <c r="G7418" t="inlineStr"/>
      <c r="H7418" t="inlineStr"/>
      <c r="I7418" t="inlineStr"/>
      <c r="J7418" t="inlineStr"/>
    </row>
    <row r="7419" ht="18" customHeight="1" s="7">
      <c r="A7419" s="2" t="inlineStr"/>
      <c r="B7419" s="8" t="inlineStr"/>
      <c r="C7419" s="1" t="inlineStr"/>
      <c r="D7419" s="1" t="inlineStr"/>
      <c r="E7419" s="2" t="inlineStr"/>
      <c r="F7419" t="inlineStr"/>
      <c r="G7419" t="inlineStr"/>
      <c r="H7419" t="inlineStr"/>
      <c r="I7419" t="inlineStr"/>
      <c r="J7419" t="inlineStr"/>
    </row>
    <row r="7420" ht="18" customHeight="1" s="7">
      <c r="A7420" s="2" t="inlineStr"/>
      <c r="B7420" s="8" t="inlineStr"/>
      <c r="C7420" s="1" t="inlineStr"/>
      <c r="D7420" s="1" t="inlineStr"/>
      <c r="E7420" s="2" t="inlineStr"/>
      <c r="F7420" t="inlineStr"/>
      <c r="G7420" t="inlineStr"/>
      <c r="H7420" t="inlineStr"/>
      <c r="I7420" t="inlineStr"/>
      <c r="J7420" t="inlineStr"/>
    </row>
    <row r="7421" ht="18" customHeight="1" s="7">
      <c r="A7421" s="2" t="inlineStr"/>
      <c r="B7421" s="8" t="inlineStr"/>
      <c r="C7421" s="1" t="inlineStr"/>
      <c r="D7421" s="1" t="inlineStr"/>
      <c r="E7421" s="2" t="inlineStr"/>
      <c r="F7421" t="inlineStr"/>
      <c r="G7421" t="inlineStr"/>
      <c r="H7421" t="inlineStr"/>
      <c r="I7421" t="inlineStr"/>
      <c r="J7421" t="inlineStr"/>
    </row>
    <row r="7422" ht="18" customHeight="1" s="7">
      <c r="A7422" s="2" t="inlineStr"/>
      <c r="B7422" s="8" t="inlineStr"/>
      <c r="C7422" s="1" t="inlineStr"/>
      <c r="D7422" s="1" t="inlineStr"/>
      <c r="E7422" s="2" t="inlineStr"/>
      <c r="F7422" t="inlineStr"/>
      <c r="G7422" t="inlineStr"/>
      <c r="H7422" t="inlineStr"/>
      <c r="I7422" t="inlineStr"/>
      <c r="J7422" t="inlineStr"/>
    </row>
    <row r="7423" ht="18" customHeight="1" s="7">
      <c r="A7423" s="2" t="inlineStr"/>
      <c r="B7423" s="8" t="inlineStr"/>
      <c r="C7423" s="1" t="inlineStr"/>
      <c r="D7423" s="1" t="inlineStr"/>
      <c r="E7423" s="2" t="inlineStr"/>
      <c r="F7423" t="inlineStr"/>
      <c r="G7423" t="inlineStr"/>
      <c r="H7423" t="inlineStr"/>
      <c r="I7423" t="inlineStr"/>
      <c r="J7423" t="inlineStr"/>
    </row>
    <row r="7424" ht="18" customHeight="1" s="7">
      <c r="A7424" s="2" t="inlineStr"/>
      <c r="B7424" s="8" t="inlineStr"/>
      <c r="C7424" s="1" t="inlineStr"/>
      <c r="D7424" s="1" t="inlineStr"/>
      <c r="E7424" s="2" t="inlineStr"/>
      <c r="F7424" t="inlineStr"/>
      <c r="G7424" t="inlineStr"/>
      <c r="H7424" t="inlineStr"/>
      <c r="I7424" t="inlineStr"/>
      <c r="J7424" t="inlineStr"/>
    </row>
    <row r="7425" ht="18" customHeight="1" s="7">
      <c r="A7425" s="2" t="inlineStr"/>
      <c r="B7425" s="8" t="inlineStr"/>
      <c r="C7425" s="1" t="inlineStr"/>
      <c r="D7425" s="1" t="inlineStr"/>
      <c r="E7425" s="2" t="inlineStr"/>
      <c r="F7425" t="inlineStr"/>
      <c r="G7425" t="inlineStr"/>
      <c r="H7425" t="inlineStr"/>
      <c r="I7425" t="inlineStr"/>
      <c r="J7425" t="inlineStr"/>
    </row>
    <row r="7426" ht="18" customHeight="1" s="7">
      <c r="A7426" s="2" t="inlineStr"/>
      <c r="B7426" s="8" t="inlineStr"/>
      <c r="C7426" s="1" t="inlineStr"/>
      <c r="D7426" s="1" t="inlineStr"/>
      <c r="E7426" s="2" t="inlineStr"/>
      <c r="F7426" t="inlineStr"/>
      <c r="G7426" t="inlineStr"/>
      <c r="H7426" t="inlineStr"/>
      <c r="I7426" t="inlineStr"/>
      <c r="J7426" t="inlineStr"/>
    </row>
    <row r="7427" ht="18" customHeight="1" s="7">
      <c r="A7427" s="2" t="inlineStr"/>
      <c r="B7427" s="8" t="inlineStr"/>
      <c r="C7427" s="1" t="inlineStr"/>
      <c r="D7427" s="1" t="inlineStr"/>
      <c r="E7427" s="2" t="inlineStr"/>
      <c r="F7427" t="inlineStr"/>
      <c r="G7427" t="inlineStr"/>
      <c r="H7427" t="inlineStr"/>
      <c r="I7427" t="inlineStr"/>
      <c r="J7427" t="inlineStr"/>
    </row>
    <row r="7428" ht="18" customHeight="1" s="7">
      <c r="A7428" s="2" t="inlineStr"/>
      <c r="B7428" s="8" t="inlineStr"/>
      <c r="C7428" s="1" t="inlineStr"/>
      <c r="D7428" s="1" t="inlineStr"/>
      <c r="E7428" s="2" t="inlineStr"/>
      <c r="F7428" t="inlineStr"/>
      <c r="G7428" t="inlineStr"/>
      <c r="H7428" t="inlineStr"/>
      <c r="I7428" t="inlineStr"/>
      <c r="J7428" t="inlineStr"/>
    </row>
    <row r="7429" ht="18" customHeight="1" s="7">
      <c r="A7429" s="2" t="inlineStr"/>
      <c r="B7429" s="8" t="inlineStr"/>
      <c r="C7429" s="1" t="inlineStr"/>
      <c r="D7429" s="1" t="inlineStr"/>
      <c r="E7429" s="2" t="inlineStr"/>
      <c r="F7429" t="inlineStr"/>
      <c r="G7429" t="inlineStr"/>
      <c r="H7429" t="inlineStr"/>
      <c r="I7429" t="inlineStr"/>
      <c r="J7429" t="inlineStr"/>
    </row>
    <row r="7430" ht="18" customHeight="1" s="7">
      <c r="A7430" s="2" t="inlineStr"/>
      <c r="B7430" s="8" t="inlineStr"/>
      <c r="C7430" s="1" t="inlineStr"/>
      <c r="D7430" s="1" t="inlineStr"/>
      <c r="E7430" s="2" t="inlineStr"/>
      <c r="F7430" t="inlineStr"/>
      <c r="G7430" t="inlineStr"/>
      <c r="H7430" t="inlineStr"/>
      <c r="I7430" t="inlineStr"/>
      <c r="J7430" t="inlineStr"/>
    </row>
    <row r="7431" ht="18" customHeight="1" s="7">
      <c r="A7431" s="2" t="inlineStr"/>
      <c r="B7431" s="8" t="inlineStr"/>
      <c r="C7431" s="1" t="inlineStr"/>
      <c r="D7431" s="1" t="inlineStr"/>
      <c r="E7431" s="2" t="inlineStr"/>
      <c r="F7431" t="inlineStr"/>
      <c r="G7431" t="inlineStr"/>
      <c r="H7431" t="inlineStr"/>
      <c r="I7431" t="inlineStr"/>
      <c r="J7431" t="inlineStr"/>
    </row>
    <row r="7432" ht="18" customHeight="1" s="7">
      <c r="A7432" s="2" t="inlineStr"/>
      <c r="B7432" s="8" t="inlineStr"/>
      <c r="C7432" s="1" t="inlineStr"/>
      <c r="D7432" s="1" t="inlineStr"/>
      <c r="E7432" s="2" t="inlineStr"/>
      <c r="F7432" t="inlineStr"/>
      <c r="G7432" t="inlineStr"/>
      <c r="H7432" t="inlineStr"/>
      <c r="I7432" t="inlineStr"/>
      <c r="J7432" t="inlineStr"/>
    </row>
    <row r="7433" ht="18" customHeight="1" s="7">
      <c r="A7433" s="2" t="inlineStr"/>
      <c r="B7433" s="8" t="inlineStr"/>
      <c r="C7433" s="1" t="inlineStr"/>
      <c r="D7433" s="1" t="inlineStr"/>
      <c r="E7433" s="2" t="inlineStr"/>
      <c r="F7433" t="inlineStr"/>
      <c r="G7433" t="inlineStr"/>
      <c r="H7433" t="inlineStr"/>
      <c r="I7433" t="inlineStr"/>
      <c r="J7433" t="inlineStr"/>
    </row>
    <row r="7434" ht="18" customHeight="1" s="7">
      <c r="A7434" s="2" t="inlineStr"/>
      <c r="B7434" s="8" t="inlineStr"/>
      <c r="C7434" s="1" t="inlineStr"/>
      <c r="D7434" s="1" t="inlineStr"/>
      <c r="E7434" s="2" t="inlineStr"/>
      <c r="F7434" t="inlineStr"/>
      <c r="G7434" t="inlineStr"/>
      <c r="H7434" t="inlineStr"/>
      <c r="I7434" t="inlineStr"/>
      <c r="J7434" t="inlineStr"/>
    </row>
    <row r="7435" ht="18" customHeight="1" s="7">
      <c r="A7435" s="2" t="inlineStr"/>
      <c r="B7435" s="8" t="inlineStr"/>
      <c r="C7435" s="1" t="inlineStr"/>
      <c r="D7435" s="1" t="inlineStr"/>
      <c r="E7435" s="2" t="inlineStr"/>
      <c r="F7435" t="inlineStr"/>
      <c r="G7435" t="inlineStr"/>
      <c r="H7435" t="inlineStr"/>
      <c r="I7435" t="inlineStr"/>
      <c r="J7435" t="inlineStr"/>
    </row>
    <row r="7436" ht="18" customHeight="1" s="7">
      <c r="A7436" s="2" t="inlineStr"/>
      <c r="B7436" s="8" t="inlineStr"/>
      <c r="C7436" s="1" t="inlineStr"/>
      <c r="D7436" s="1" t="inlineStr"/>
      <c r="E7436" s="2" t="inlineStr"/>
      <c r="F7436" t="inlineStr"/>
      <c r="G7436" t="inlineStr"/>
      <c r="H7436" t="inlineStr"/>
      <c r="I7436" t="inlineStr"/>
      <c r="J7436" t="inlineStr"/>
    </row>
    <row r="7437" ht="18" customHeight="1" s="7">
      <c r="A7437" s="2" t="inlineStr"/>
      <c r="B7437" s="8" t="inlineStr"/>
      <c r="C7437" s="1" t="inlineStr"/>
      <c r="D7437" s="1" t="inlineStr"/>
      <c r="E7437" s="2" t="inlineStr"/>
      <c r="F7437" t="inlineStr"/>
      <c r="G7437" t="inlineStr"/>
      <c r="H7437" t="inlineStr"/>
      <c r="I7437" t="inlineStr"/>
      <c r="J7437" t="inlineStr"/>
    </row>
    <row r="7438" ht="18" customHeight="1" s="7">
      <c r="A7438" s="2" t="inlineStr"/>
      <c r="B7438" s="8" t="inlineStr"/>
      <c r="C7438" s="1" t="inlineStr"/>
      <c r="D7438" s="1" t="inlineStr"/>
      <c r="E7438" s="2" t="inlineStr"/>
      <c r="F7438" t="inlineStr"/>
      <c r="G7438" t="inlineStr"/>
      <c r="H7438" t="inlineStr"/>
      <c r="I7438" t="inlineStr"/>
      <c r="J7438" t="inlineStr"/>
    </row>
    <row r="7439" ht="18" customHeight="1" s="7">
      <c r="A7439" s="2" t="inlineStr"/>
      <c r="B7439" s="8" t="inlineStr"/>
      <c r="C7439" s="1" t="inlineStr"/>
      <c r="D7439" s="1" t="inlineStr"/>
      <c r="E7439" s="2" t="inlineStr"/>
      <c r="F7439" t="inlineStr"/>
      <c r="G7439" t="inlineStr"/>
      <c r="H7439" t="inlineStr"/>
      <c r="I7439" t="inlineStr"/>
      <c r="J7439" t="inlineStr"/>
    </row>
    <row r="7440" ht="18" customHeight="1" s="7">
      <c r="A7440" s="2" t="inlineStr"/>
      <c r="B7440" s="8" t="inlineStr"/>
      <c r="C7440" s="1" t="inlineStr"/>
      <c r="D7440" s="1" t="inlineStr"/>
      <c r="E7440" s="2" t="inlineStr"/>
      <c r="F7440" t="inlineStr"/>
      <c r="G7440" t="inlineStr"/>
      <c r="H7440" t="inlineStr"/>
      <c r="I7440" t="inlineStr"/>
      <c r="J7440" t="inlineStr"/>
    </row>
    <row r="7441" ht="18" customHeight="1" s="7">
      <c r="A7441" s="2" t="inlineStr"/>
      <c r="B7441" s="8" t="inlineStr"/>
      <c r="C7441" s="1" t="inlineStr"/>
      <c r="D7441" s="1" t="inlineStr"/>
      <c r="E7441" s="2" t="inlineStr"/>
      <c r="F7441" t="inlineStr"/>
      <c r="G7441" t="inlineStr"/>
      <c r="H7441" t="inlineStr"/>
      <c r="I7441" t="inlineStr"/>
      <c r="J7441" t="inlineStr"/>
    </row>
    <row r="7442" ht="18" customHeight="1" s="7">
      <c r="A7442" s="2" t="inlineStr"/>
      <c r="B7442" s="8" t="inlineStr"/>
      <c r="C7442" s="1" t="inlineStr"/>
      <c r="D7442" s="1" t="inlineStr"/>
      <c r="E7442" s="2" t="inlineStr"/>
      <c r="F7442" t="inlineStr"/>
      <c r="G7442" t="inlineStr"/>
      <c r="H7442" t="inlineStr"/>
      <c r="I7442" t="inlineStr"/>
      <c r="J7442" t="inlineStr"/>
    </row>
    <row r="7443" ht="18" customHeight="1" s="7">
      <c r="A7443" s="2" t="inlineStr"/>
      <c r="B7443" s="8" t="inlineStr"/>
      <c r="C7443" s="1" t="inlineStr"/>
      <c r="D7443" s="1" t="inlineStr"/>
      <c r="E7443" s="2" t="inlineStr"/>
      <c r="F7443" t="inlineStr"/>
      <c r="G7443" t="inlineStr"/>
      <c r="H7443" t="inlineStr"/>
      <c r="I7443" t="inlineStr"/>
      <c r="J7443" t="inlineStr"/>
    </row>
    <row r="7444" ht="18" customHeight="1" s="7">
      <c r="A7444" s="2" t="inlineStr"/>
      <c r="B7444" s="8" t="inlineStr"/>
      <c r="C7444" s="1" t="inlineStr"/>
      <c r="D7444" s="1" t="inlineStr"/>
      <c r="E7444" s="2" t="inlineStr"/>
      <c r="F7444" t="inlineStr"/>
      <c r="G7444" t="inlineStr"/>
      <c r="H7444" t="inlineStr"/>
      <c r="I7444" t="inlineStr"/>
      <c r="J7444" t="inlineStr"/>
    </row>
    <row r="7445" ht="18" customHeight="1" s="7">
      <c r="A7445" s="2" t="inlineStr"/>
      <c r="B7445" s="8" t="inlineStr"/>
      <c r="C7445" s="1" t="inlineStr"/>
      <c r="D7445" s="1" t="inlineStr"/>
      <c r="E7445" s="2" t="inlineStr"/>
      <c r="F7445" t="inlineStr"/>
      <c r="G7445" t="inlineStr"/>
      <c r="H7445" t="inlineStr"/>
      <c r="I7445" t="inlineStr"/>
      <c r="J7445" t="inlineStr"/>
    </row>
    <row r="7446" ht="18" customHeight="1" s="7">
      <c r="A7446" s="2" t="inlineStr"/>
      <c r="B7446" s="8" t="inlineStr"/>
      <c r="C7446" s="1" t="inlineStr"/>
      <c r="D7446" s="1" t="inlineStr"/>
      <c r="E7446" s="2" t="inlineStr"/>
      <c r="F7446" t="inlineStr"/>
      <c r="G7446" t="inlineStr"/>
      <c r="H7446" t="inlineStr"/>
      <c r="I7446" t="inlineStr"/>
      <c r="J7446" t="inlineStr"/>
    </row>
    <row r="7447" ht="18" customHeight="1" s="7">
      <c r="A7447" s="2" t="inlineStr"/>
      <c r="B7447" s="8" t="inlineStr"/>
      <c r="C7447" s="1" t="inlineStr"/>
      <c r="D7447" s="1" t="inlineStr"/>
      <c r="E7447" s="2" t="inlineStr"/>
      <c r="F7447" t="inlineStr"/>
      <c r="G7447" t="inlineStr"/>
      <c r="H7447" t="inlineStr"/>
      <c r="I7447" t="inlineStr"/>
      <c r="J7447" t="inlineStr"/>
    </row>
    <row r="7448" ht="18" customHeight="1" s="7">
      <c r="A7448" s="2" t="inlineStr"/>
      <c r="B7448" s="8" t="inlineStr"/>
      <c r="C7448" s="1" t="inlineStr"/>
      <c r="D7448" s="1" t="inlineStr"/>
      <c r="E7448" s="2" t="inlineStr"/>
      <c r="F7448" t="inlineStr"/>
      <c r="G7448" t="inlineStr"/>
      <c r="H7448" t="inlineStr"/>
      <c r="I7448" t="inlineStr"/>
      <c r="J7448" t="inlineStr"/>
    </row>
    <row r="7449" ht="18" customHeight="1" s="7">
      <c r="A7449" s="2" t="inlineStr"/>
      <c r="B7449" s="8" t="inlineStr"/>
      <c r="C7449" s="1" t="inlineStr"/>
      <c r="D7449" s="1" t="inlineStr"/>
      <c r="E7449" s="2" t="inlineStr"/>
      <c r="F7449" t="inlineStr"/>
      <c r="G7449" t="inlineStr"/>
      <c r="H7449" t="inlineStr"/>
      <c r="I7449" t="inlineStr"/>
      <c r="J7449" t="inlineStr"/>
    </row>
    <row r="7450" ht="18" customHeight="1" s="7">
      <c r="A7450" s="2" t="inlineStr"/>
      <c r="B7450" s="8" t="inlineStr"/>
      <c r="C7450" s="1" t="inlineStr"/>
      <c r="D7450" s="1" t="inlineStr"/>
      <c r="E7450" s="2" t="inlineStr"/>
      <c r="F7450" t="inlineStr"/>
      <c r="G7450" t="inlineStr"/>
      <c r="H7450" t="inlineStr"/>
      <c r="I7450" t="inlineStr"/>
      <c r="J7450" t="inlineStr"/>
    </row>
    <row r="7451" ht="18" customHeight="1" s="7">
      <c r="A7451" s="2" t="inlineStr"/>
      <c r="B7451" s="8" t="inlineStr"/>
      <c r="C7451" s="1" t="inlineStr"/>
      <c r="D7451" s="1" t="inlineStr"/>
      <c r="E7451" s="2" t="inlineStr"/>
      <c r="F7451" t="inlineStr"/>
      <c r="G7451" t="inlineStr"/>
      <c r="H7451" t="inlineStr"/>
      <c r="I7451" t="inlineStr"/>
      <c r="J7451" t="inlineStr"/>
    </row>
    <row r="7452" ht="18" customHeight="1" s="7">
      <c r="A7452" s="2" t="inlineStr"/>
      <c r="B7452" s="8" t="inlineStr"/>
      <c r="C7452" s="1" t="inlineStr"/>
      <c r="D7452" s="1" t="inlineStr"/>
      <c r="E7452" s="2" t="inlineStr"/>
      <c r="F7452" t="inlineStr"/>
      <c r="G7452" t="inlineStr"/>
      <c r="H7452" t="inlineStr"/>
      <c r="I7452" t="inlineStr"/>
      <c r="J7452" t="inlineStr"/>
    </row>
    <row r="7453" ht="18" customHeight="1" s="7">
      <c r="A7453" s="2" t="inlineStr"/>
      <c r="B7453" s="8" t="inlineStr"/>
      <c r="C7453" s="1" t="inlineStr"/>
      <c r="D7453" s="1" t="inlineStr"/>
      <c r="E7453" s="2" t="inlineStr"/>
      <c r="F7453" t="inlineStr"/>
      <c r="G7453" t="inlineStr"/>
      <c r="H7453" t="inlineStr"/>
      <c r="I7453" t="inlineStr"/>
      <c r="J7453" t="inlineStr"/>
    </row>
    <row r="7454" ht="18" customHeight="1" s="7">
      <c r="A7454" s="2" t="inlineStr"/>
      <c r="B7454" s="8" t="inlineStr"/>
      <c r="C7454" s="1" t="inlineStr"/>
      <c r="D7454" s="1" t="inlineStr"/>
      <c r="E7454" s="2" t="inlineStr"/>
      <c r="F7454" t="inlineStr"/>
      <c r="G7454" t="inlineStr"/>
      <c r="H7454" t="inlineStr"/>
      <c r="I7454" t="inlineStr"/>
      <c r="J7454" t="inlineStr"/>
    </row>
    <row r="7455" ht="18" customHeight="1" s="7">
      <c r="A7455" s="2" t="inlineStr"/>
      <c r="B7455" s="8" t="inlineStr"/>
      <c r="C7455" s="1" t="inlineStr"/>
      <c r="D7455" s="1" t="inlineStr"/>
      <c r="E7455" s="2" t="inlineStr"/>
      <c r="F7455" t="inlineStr"/>
      <c r="G7455" t="inlineStr"/>
      <c r="H7455" t="inlineStr"/>
      <c r="I7455" t="inlineStr"/>
      <c r="J7455" t="inlineStr"/>
    </row>
    <row r="7456" ht="18" customHeight="1" s="7">
      <c r="A7456" s="2" t="inlineStr"/>
      <c r="B7456" s="8" t="inlineStr"/>
      <c r="C7456" s="1" t="inlineStr"/>
      <c r="D7456" s="1" t="inlineStr"/>
      <c r="E7456" s="2" t="inlineStr"/>
      <c r="F7456" t="inlineStr"/>
      <c r="G7456" t="inlineStr"/>
      <c r="H7456" t="inlineStr"/>
      <c r="I7456" t="inlineStr"/>
      <c r="J7456" t="inlineStr"/>
    </row>
    <row r="7457" ht="18" customHeight="1" s="7">
      <c r="A7457" s="2" t="inlineStr"/>
      <c r="B7457" s="8" t="inlineStr"/>
      <c r="C7457" s="1" t="inlineStr"/>
      <c r="D7457" s="1" t="inlineStr"/>
      <c r="E7457" s="2" t="inlineStr"/>
      <c r="F7457" t="inlineStr"/>
      <c r="G7457" t="inlineStr"/>
      <c r="H7457" t="inlineStr"/>
      <c r="I7457" t="inlineStr"/>
      <c r="J7457" t="inlineStr"/>
    </row>
    <row r="7458" ht="18" customHeight="1" s="7">
      <c r="A7458" s="2" t="inlineStr"/>
      <c r="B7458" s="8" t="inlineStr"/>
      <c r="C7458" s="1" t="inlineStr"/>
      <c r="D7458" s="1" t="inlineStr"/>
      <c r="E7458" s="2" t="inlineStr"/>
      <c r="F7458" t="inlineStr"/>
      <c r="G7458" t="inlineStr"/>
      <c r="H7458" t="inlineStr"/>
      <c r="I7458" t="inlineStr"/>
      <c r="J7458" t="inlineStr"/>
    </row>
    <row r="7459" ht="18" customHeight="1" s="7">
      <c r="A7459" s="2" t="inlineStr"/>
      <c r="B7459" s="8" t="inlineStr"/>
      <c r="C7459" s="1" t="inlineStr"/>
      <c r="D7459" s="1" t="inlineStr"/>
      <c r="E7459" s="2" t="inlineStr"/>
      <c r="F7459" t="inlineStr"/>
      <c r="G7459" t="inlineStr"/>
      <c r="H7459" t="inlineStr"/>
      <c r="I7459" t="inlineStr"/>
      <c r="J7459" t="inlineStr"/>
    </row>
    <row r="7460" ht="18" customHeight="1" s="7">
      <c r="A7460" s="2" t="inlineStr"/>
      <c r="B7460" s="8" t="inlineStr"/>
      <c r="C7460" s="1" t="inlineStr"/>
      <c r="D7460" s="1" t="inlineStr"/>
      <c r="E7460" s="2" t="inlineStr"/>
      <c r="F7460" t="inlineStr"/>
      <c r="G7460" t="inlineStr"/>
      <c r="H7460" t="inlineStr"/>
      <c r="I7460" t="inlineStr"/>
      <c r="J7460" t="inlineStr"/>
    </row>
    <row r="7461" ht="18" customHeight="1" s="7">
      <c r="A7461" s="2" t="inlineStr"/>
      <c r="B7461" s="8" t="inlineStr"/>
      <c r="C7461" s="1" t="inlineStr"/>
      <c r="D7461" s="1" t="inlineStr"/>
      <c r="E7461" s="2" t="inlineStr"/>
      <c r="F7461" t="inlineStr"/>
      <c r="G7461" t="inlineStr"/>
      <c r="H7461" t="inlineStr"/>
      <c r="I7461" t="inlineStr"/>
      <c r="J7461" t="inlineStr"/>
    </row>
    <row r="7462" ht="18" customHeight="1" s="7">
      <c r="A7462" s="2" t="inlineStr"/>
      <c r="B7462" s="8" t="inlineStr"/>
      <c r="C7462" s="1" t="inlineStr"/>
      <c r="D7462" s="1" t="inlineStr"/>
      <c r="E7462" s="2" t="inlineStr"/>
      <c r="F7462" t="inlineStr"/>
      <c r="G7462" t="inlineStr"/>
      <c r="H7462" t="inlineStr"/>
      <c r="I7462" t="inlineStr"/>
      <c r="J7462" t="inlineStr"/>
    </row>
    <row r="7463" ht="18" customHeight="1" s="7">
      <c r="A7463" s="2" t="inlineStr"/>
      <c r="B7463" s="8" t="inlineStr"/>
      <c r="C7463" s="1" t="inlineStr"/>
      <c r="D7463" s="1" t="inlineStr"/>
      <c r="E7463" s="2" t="inlineStr"/>
      <c r="F7463" t="inlineStr"/>
      <c r="G7463" t="inlineStr"/>
      <c r="H7463" t="inlineStr"/>
      <c r="I7463" t="inlineStr"/>
      <c r="J7463" t="inlineStr"/>
    </row>
    <row r="7464" ht="18" customHeight="1" s="7">
      <c r="A7464" s="2" t="inlineStr"/>
      <c r="B7464" s="8" t="inlineStr"/>
      <c r="C7464" s="1" t="inlineStr"/>
      <c r="D7464" s="1" t="inlineStr"/>
      <c r="E7464" s="2" t="inlineStr"/>
      <c r="F7464" t="inlineStr"/>
      <c r="G7464" t="inlineStr"/>
      <c r="H7464" t="inlineStr"/>
      <c r="I7464" t="inlineStr"/>
      <c r="J7464" t="inlineStr"/>
    </row>
    <row r="7465" ht="18" customHeight="1" s="7">
      <c r="A7465" s="2" t="inlineStr"/>
      <c r="B7465" s="8" t="inlineStr"/>
      <c r="C7465" s="1" t="inlineStr"/>
      <c r="D7465" s="1" t="inlineStr"/>
      <c r="E7465" s="2" t="inlineStr"/>
      <c r="F7465" t="inlineStr"/>
      <c r="G7465" t="inlineStr"/>
      <c r="H7465" t="inlineStr"/>
      <c r="I7465" t="inlineStr"/>
      <c r="J7465" t="inlineStr"/>
    </row>
    <row r="7466" ht="18" customHeight="1" s="7">
      <c r="A7466" s="2" t="inlineStr"/>
      <c r="B7466" s="8" t="inlineStr"/>
      <c r="C7466" s="1" t="inlineStr"/>
      <c r="D7466" s="1" t="inlineStr"/>
      <c r="E7466" s="2" t="inlineStr"/>
      <c r="F7466" t="inlineStr"/>
      <c r="G7466" t="inlineStr"/>
      <c r="H7466" t="inlineStr"/>
      <c r="I7466" t="inlineStr"/>
      <c r="J7466" t="inlineStr"/>
    </row>
    <row r="7467" ht="18" customHeight="1" s="7">
      <c r="A7467" s="2" t="inlineStr"/>
      <c r="B7467" s="8" t="inlineStr"/>
      <c r="C7467" s="1" t="inlineStr"/>
      <c r="D7467" s="1" t="inlineStr"/>
      <c r="E7467" s="2" t="inlineStr"/>
      <c r="F7467" t="inlineStr"/>
      <c r="G7467" t="inlineStr"/>
      <c r="H7467" t="inlineStr"/>
      <c r="I7467" t="inlineStr"/>
      <c r="J7467" t="inlineStr"/>
    </row>
    <row r="7468" ht="18" customHeight="1" s="7">
      <c r="A7468" s="2" t="inlineStr"/>
      <c r="B7468" s="8" t="inlineStr"/>
      <c r="C7468" s="1" t="inlineStr"/>
      <c r="D7468" s="1" t="inlineStr"/>
      <c r="E7468" s="2" t="inlineStr"/>
      <c r="F7468" t="inlineStr"/>
      <c r="G7468" t="inlineStr"/>
      <c r="H7468" t="inlineStr"/>
      <c r="I7468" t="inlineStr"/>
      <c r="J7468" t="inlineStr"/>
    </row>
    <row r="7469" ht="18" customHeight="1" s="7">
      <c r="A7469" s="2" t="inlineStr"/>
      <c r="B7469" s="8" t="inlineStr"/>
      <c r="C7469" s="1" t="inlineStr"/>
      <c r="D7469" s="1" t="inlineStr"/>
      <c r="E7469" s="2" t="inlineStr"/>
      <c r="F7469" t="inlineStr"/>
      <c r="G7469" t="inlineStr"/>
      <c r="H7469" t="inlineStr"/>
      <c r="I7469" t="inlineStr"/>
      <c r="J7469" t="inlineStr"/>
    </row>
    <row r="7470" ht="18" customHeight="1" s="7">
      <c r="A7470" s="2" t="inlineStr"/>
      <c r="B7470" s="8" t="inlineStr"/>
      <c r="C7470" s="1" t="inlineStr"/>
      <c r="D7470" s="1" t="inlineStr"/>
      <c r="E7470" s="2" t="inlineStr"/>
      <c r="F7470" t="inlineStr"/>
      <c r="G7470" t="inlineStr"/>
      <c r="H7470" t="inlineStr"/>
      <c r="I7470" t="inlineStr"/>
      <c r="J7470" t="inlineStr"/>
    </row>
    <row r="7471" ht="18" customHeight="1" s="7">
      <c r="A7471" s="2" t="inlineStr"/>
      <c r="B7471" s="8" t="inlineStr"/>
      <c r="C7471" s="1" t="inlineStr"/>
      <c r="D7471" s="1" t="inlineStr"/>
      <c r="E7471" s="2" t="inlineStr"/>
      <c r="F7471" t="inlineStr"/>
      <c r="G7471" t="inlineStr"/>
      <c r="H7471" t="inlineStr"/>
      <c r="I7471" t="inlineStr"/>
      <c r="J7471" t="inlineStr"/>
    </row>
    <row r="7472" ht="18" customHeight="1" s="7">
      <c r="A7472" s="2" t="inlineStr"/>
      <c r="B7472" s="8" t="inlineStr"/>
      <c r="C7472" s="1" t="inlineStr"/>
      <c r="D7472" s="1" t="inlineStr"/>
      <c r="E7472" s="2" t="inlineStr"/>
      <c r="F7472" t="inlineStr"/>
      <c r="G7472" t="inlineStr"/>
      <c r="H7472" t="inlineStr"/>
      <c r="I7472" t="inlineStr"/>
      <c r="J7472" t="inlineStr"/>
    </row>
    <row r="7473" ht="18" customHeight="1" s="7">
      <c r="A7473" s="2" t="inlineStr"/>
      <c r="B7473" s="8" t="inlineStr"/>
      <c r="C7473" s="1" t="inlineStr"/>
      <c r="D7473" s="1" t="inlineStr"/>
      <c r="E7473" s="2" t="inlineStr"/>
      <c r="F7473" t="inlineStr"/>
      <c r="G7473" t="inlineStr"/>
      <c r="H7473" t="inlineStr"/>
      <c r="I7473" t="inlineStr"/>
      <c r="J7473" t="inlineStr"/>
    </row>
    <row r="7474" ht="18" customHeight="1" s="7">
      <c r="A7474" s="2" t="inlineStr"/>
      <c r="B7474" s="8" t="inlineStr"/>
      <c r="C7474" s="1" t="inlineStr"/>
      <c r="D7474" s="1" t="inlineStr"/>
      <c r="E7474" s="2" t="inlineStr"/>
      <c r="F7474" t="inlineStr"/>
      <c r="G7474" t="inlineStr"/>
      <c r="H7474" t="inlineStr"/>
      <c r="I7474" t="inlineStr"/>
      <c r="J7474" t="inlineStr"/>
    </row>
    <row r="7475" ht="18" customHeight="1" s="7">
      <c r="A7475" s="2" t="inlineStr"/>
      <c r="B7475" s="8" t="inlineStr"/>
      <c r="C7475" s="1" t="inlineStr"/>
      <c r="D7475" s="1" t="inlineStr"/>
      <c r="E7475" s="2" t="inlineStr"/>
      <c r="F7475" t="inlineStr"/>
      <c r="G7475" t="inlineStr"/>
      <c r="H7475" t="inlineStr"/>
      <c r="I7475" t="inlineStr"/>
      <c r="J7475" t="inlineStr"/>
    </row>
    <row r="7476" ht="18" customHeight="1" s="7">
      <c r="A7476" s="2" t="inlineStr"/>
      <c r="B7476" s="8" t="inlineStr"/>
      <c r="C7476" s="1" t="inlineStr"/>
      <c r="D7476" s="1" t="inlineStr"/>
      <c r="E7476" s="2" t="inlineStr"/>
      <c r="F7476" t="inlineStr"/>
      <c r="G7476" t="inlineStr"/>
      <c r="H7476" t="inlineStr"/>
      <c r="I7476" t="inlineStr"/>
      <c r="J7476" t="inlineStr"/>
    </row>
    <row r="7477" ht="18" customHeight="1" s="7">
      <c r="A7477" s="2" t="inlineStr"/>
      <c r="B7477" s="8" t="inlineStr"/>
      <c r="C7477" s="1" t="inlineStr"/>
      <c r="D7477" s="1" t="inlineStr"/>
      <c r="E7477" s="2" t="inlineStr"/>
      <c r="F7477" t="inlineStr"/>
      <c r="G7477" t="inlineStr"/>
      <c r="H7477" t="inlineStr"/>
      <c r="I7477" t="inlineStr"/>
      <c r="J7477" t="inlineStr"/>
    </row>
    <row r="7478" ht="18" customHeight="1" s="7">
      <c r="A7478" s="2" t="inlineStr"/>
      <c r="B7478" s="8" t="inlineStr"/>
      <c r="C7478" s="1" t="inlineStr"/>
      <c r="D7478" s="1" t="inlineStr"/>
      <c r="E7478" s="2" t="inlineStr"/>
      <c r="F7478" t="inlineStr"/>
      <c r="G7478" t="inlineStr"/>
      <c r="H7478" t="inlineStr"/>
      <c r="I7478" t="inlineStr"/>
      <c r="J7478" t="inlineStr"/>
    </row>
    <row r="7479" ht="18" customHeight="1" s="7">
      <c r="A7479" s="2" t="inlineStr"/>
      <c r="B7479" s="8" t="inlineStr"/>
      <c r="C7479" s="1" t="inlineStr"/>
      <c r="D7479" s="1" t="inlineStr"/>
      <c r="E7479" s="2" t="inlineStr"/>
      <c r="F7479" t="inlineStr"/>
      <c r="G7479" t="inlineStr"/>
      <c r="H7479" t="inlineStr"/>
      <c r="I7479" t="inlineStr"/>
      <c r="J7479" t="inlineStr"/>
    </row>
    <row r="7480" ht="18" customHeight="1" s="7">
      <c r="A7480" s="2" t="inlineStr"/>
      <c r="B7480" s="8" t="inlineStr"/>
      <c r="C7480" s="1" t="inlineStr"/>
      <c r="D7480" s="1" t="inlineStr"/>
      <c r="E7480" s="2" t="inlineStr"/>
      <c r="F7480" t="inlineStr"/>
      <c r="G7480" t="inlineStr"/>
      <c r="H7480" t="inlineStr"/>
      <c r="I7480" t="inlineStr"/>
      <c r="J7480" t="inlineStr"/>
    </row>
    <row r="7481" ht="18" customHeight="1" s="7">
      <c r="A7481" s="2" t="inlineStr"/>
      <c r="B7481" s="8" t="inlineStr"/>
      <c r="C7481" s="1" t="inlineStr"/>
      <c r="D7481" s="1" t="inlineStr"/>
      <c r="E7481" s="2" t="inlineStr"/>
      <c r="F7481" t="inlineStr"/>
      <c r="G7481" t="inlineStr"/>
      <c r="H7481" t="inlineStr"/>
      <c r="I7481" t="inlineStr"/>
      <c r="J7481" t="inlineStr"/>
    </row>
    <row r="7482" ht="18" customHeight="1" s="7">
      <c r="A7482" s="2" t="inlineStr"/>
      <c r="B7482" s="8" t="inlineStr"/>
      <c r="C7482" s="1" t="inlineStr"/>
      <c r="D7482" s="1" t="inlineStr"/>
      <c r="E7482" s="2" t="inlineStr"/>
      <c r="F7482" t="inlineStr"/>
      <c r="G7482" t="inlineStr"/>
      <c r="H7482" t="inlineStr"/>
      <c r="I7482" t="inlineStr"/>
      <c r="J7482" t="inlineStr"/>
    </row>
    <row r="7483" ht="18" customHeight="1" s="7">
      <c r="A7483" s="2" t="inlineStr"/>
      <c r="B7483" s="8" t="inlineStr"/>
      <c r="C7483" s="1" t="inlineStr"/>
      <c r="D7483" s="1" t="inlineStr"/>
      <c r="E7483" s="2" t="inlineStr"/>
      <c r="F7483" t="inlineStr"/>
      <c r="G7483" t="inlineStr"/>
      <c r="H7483" t="inlineStr"/>
      <c r="I7483" t="inlineStr"/>
      <c r="J7483" t="inlineStr"/>
    </row>
    <row r="7484" ht="18" customHeight="1" s="7">
      <c r="A7484" s="2" t="inlineStr"/>
      <c r="B7484" s="8" t="inlineStr"/>
      <c r="C7484" s="1" t="inlineStr"/>
      <c r="D7484" s="1" t="inlineStr"/>
      <c r="E7484" s="2" t="inlineStr"/>
      <c r="F7484" t="inlineStr"/>
      <c r="G7484" t="inlineStr"/>
      <c r="H7484" t="inlineStr"/>
      <c r="I7484" t="inlineStr"/>
      <c r="J7484" t="inlineStr"/>
    </row>
    <row r="7485" ht="18" customHeight="1" s="7">
      <c r="A7485" s="2" t="inlineStr"/>
      <c r="B7485" s="8" t="inlineStr"/>
      <c r="C7485" s="1" t="inlineStr"/>
      <c r="D7485" s="1" t="inlineStr"/>
      <c r="E7485" s="2" t="inlineStr"/>
      <c r="F7485" t="inlineStr"/>
      <c r="G7485" t="inlineStr"/>
      <c r="H7485" t="inlineStr"/>
      <c r="I7485" t="inlineStr"/>
      <c r="J7485" t="inlineStr"/>
    </row>
    <row r="7486" ht="18" customHeight="1" s="7">
      <c r="A7486" s="2" t="inlineStr"/>
      <c r="B7486" s="8" t="inlineStr"/>
      <c r="C7486" s="1" t="inlineStr"/>
      <c r="D7486" s="1" t="inlineStr"/>
      <c r="E7486" s="2" t="inlineStr"/>
      <c r="F7486" t="inlineStr"/>
      <c r="G7486" t="inlineStr"/>
      <c r="H7486" t="inlineStr"/>
      <c r="I7486" t="inlineStr"/>
      <c r="J7486" t="inlineStr"/>
    </row>
    <row r="7487" ht="18" customHeight="1" s="7">
      <c r="A7487" s="2" t="inlineStr"/>
      <c r="B7487" s="8" t="inlineStr"/>
      <c r="C7487" s="1" t="inlineStr"/>
      <c r="D7487" s="1" t="inlineStr"/>
      <c r="E7487" s="2" t="inlineStr"/>
      <c r="F7487" t="inlineStr"/>
      <c r="G7487" t="inlineStr"/>
      <c r="H7487" t="inlineStr"/>
      <c r="I7487" t="inlineStr"/>
      <c r="J7487" t="inlineStr"/>
    </row>
    <row r="7488" ht="18" customHeight="1" s="7">
      <c r="A7488" s="2" t="inlineStr"/>
      <c r="B7488" s="8" t="inlineStr"/>
      <c r="C7488" s="1" t="inlineStr"/>
      <c r="D7488" s="1" t="inlineStr"/>
      <c r="E7488" s="2" t="inlineStr"/>
      <c r="F7488" t="inlineStr"/>
      <c r="G7488" t="inlineStr"/>
      <c r="H7488" t="inlineStr"/>
      <c r="I7488" t="inlineStr"/>
      <c r="J7488" t="inlineStr"/>
    </row>
    <row r="7489" ht="18" customHeight="1" s="7">
      <c r="A7489" s="2" t="inlineStr"/>
      <c r="B7489" s="8" t="inlineStr"/>
      <c r="C7489" s="1" t="inlineStr"/>
      <c r="D7489" s="1" t="inlineStr"/>
      <c r="E7489" s="2" t="inlineStr"/>
      <c r="F7489" t="inlineStr"/>
      <c r="G7489" t="inlineStr"/>
      <c r="H7489" t="inlineStr"/>
      <c r="I7489" t="inlineStr"/>
      <c r="J7489" t="inlineStr"/>
    </row>
    <row r="7490" ht="18" customHeight="1" s="7">
      <c r="A7490" s="2" t="inlineStr"/>
      <c r="B7490" s="8" t="inlineStr"/>
      <c r="C7490" s="1" t="inlineStr"/>
      <c r="D7490" s="1" t="inlineStr"/>
      <c r="E7490" s="2" t="inlineStr"/>
      <c r="F7490" t="inlineStr"/>
      <c r="G7490" t="inlineStr"/>
      <c r="H7490" t="inlineStr"/>
      <c r="I7490" t="inlineStr"/>
      <c r="J7490" t="inlineStr"/>
    </row>
    <row r="7491" ht="18" customHeight="1" s="7">
      <c r="A7491" s="2" t="inlineStr"/>
      <c r="B7491" s="8" t="inlineStr"/>
      <c r="C7491" s="1" t="inlineStr"/>
      <c r="D7491" s="1" t="inlineStr"/>
      <c r="E7491" s="2" t="inlineStr"/>
      <c r="F7491" t="inlineStr"/>
      <c r="G7491" t="inlineStr"/>
      <c r="H7491" t="inlineStr"/>
      <c r="I7491" t="inlineStr"/>
      <c r="J7491" t="inlineStr"/>
    </row>
    <row r="7492" ht="18" customHeight="1" s="7">
      <c r="A7492" s="2" t="inlineStr"/>
      <c r="B7492" s="8" t="inlineStr"/>
      <c r="C7492" s="1" t="inlineStr"/>
      <c r="D7492" s="1" t="inlineStr"/>
      <c r="E7492" s="2" t="inlineStr"/>
      <c r="F7492" t="inlineStr"/>
      <c r="G7492" t="inlineStr"/>
      <c r="H7492" t="inlineStr"/>
      <c r="I7492" t="inlineStr"/>
      <c r="J7492" t="inlineStr"/>
    </row>
    <row r="7493" ht="18" customHeight="1" s="7">
      <c r="A7493" s="2" t="inlineStr"/>
      <c r="B7493" s="8" t="inlineStr"/>
      <c r="C7493" s="1" t="inlineStr"/>
      <c r="D7493" s="1" t="inlineStr"/>
      <c r="E7493" s="2" t="inlineStr"/>
      <c r="F7493" t="inlineStr"/>
      <c r="G7493" t="inlineStr"/>
      <c r="H7493" t="inlineStr"/>
      <c r="I7493" t="inlineStr"/>
      <c r="J7493" t="inlineStr"/>
    </row>
    <row r="7494" ht="18" customHeight="1" s="7">
      <c r="A7494" s="2" t="inlineStr"/>
      <c r="B7494" s="8" t="inlineStr"/>
      <c r="C7494" s="1" t="inlineStr"/>
      <c r="D7494" s="1" t="inlineStr"/>
      <c r="E7494" s="2" t="inlineStr"/>
      <c r="F7494" t="inlineStr"/>
      <c r="G7494" t="inlineStr"/>
      <c r="H7494" t="inlineStr"/>
      <c r="I7494" t="inlineStr"/>
      <c r="J7494" t="inlineStr"/>
    </row>
    <row r="7495" ht="18" customHeight="1" s="7">
      <c r="A7495" s="2" t="inlineStr"/>
      <c r="B7495" s="8" t="inlineStr"/>
      <c r="C7495" s="1" t="inlineStr"/>
      <c r="D7495" s="1" t="inlineStr"/>
      <c r="E7495" s="2" t="inlineStr"/>
      <c r="F7495" t="inlineStr"/>
      <c r="G7495" t="inlineStr"/>
      <c r="H7495" t="inlineStr"/>
      <c r="I7495" t="inlineStr"/>
      <c r="J7495" t="inlineStr"/>
    </row>
    <row r="7496" ht="18" customHeight="1" s="7">
      <c r="A7496" s="2" t="inlineStr"/>
      <c r="B7496" s="8" t="inlineStr"/>
      <c r="C7496" s="1" t="inlineStr"/>
      <c r="D7496" s="1" t="inlineStr"/>
      <c r="E7496" s="2" t="inlineStr"/>
      <c r="F7496" t="inlineStr"/>
      <c r="G7496" t="inlineStr"/>
      <c r="H7496" t="inlineStr"/>
      <c r="I7496" t="inlineStr"/>
      <c r="J7496" t="inlineStr"/>
    </row>
    <row r="7497" ht="18" customHeight="1" s="7">
      <c r="A7497" s="2" t="inlineStr"/>
      <c r="B7497" s="8" t="inlineStr"/>
      <c r="C7497" s="1" t="inlineStr"/>
      <c r="D7497" s="1" t="inlineStr"/>
      <c r="E7497" s="2" t="inlineStr"/>
      <c r="F7497" t="inlineStr"/>
      <c r="G7497" t="inlineStr"/>
      <c r="H7497" t="inlineStr"/>
      <c r="I7497" t="inlineStr"/>
      <c r="J7497" t="inlineStr"/>
    </row>
    <row r="7498" ht="18" customHeight="1" s="7">
      <c r="A7498" s="2" t="inlineStr"/>
      <c r="B7498" s="8" t="inlineStr"/>
      <c r="C7498" s="1" t="inlineStr"/>
      <c r="D7498" s="1" t="inlineStr"/>
      <c r="E7498" s="2" t="inlineStr"/>
      <c r="F7498" t="inlineStr"/>
      <c r="G7498" t="inlineStr"/>
      <c r="H7498" t="inlineStr"/>
      <c r="I7498" t="inlineStr"/>
      <c r="J7498" t="inlineStr"/>
    </row>
    <row r="7499" ht="18" customHeight="1" s="7">
      <c r="A7499" s="2" t="inlineStr"/>
      <c r="B7499" s="8" t="inlineStr"/>
      <c r="C7499" s="1" t="inlineStr"/>
      <c r="D7499" s="1" t="inlineStr"/>
      <c r="E7499" s="2" t="inlineStr"/>
      <c r="F7499" t="inlineStr"/>
      <c r="G7499" t="inlineStr"/>
      <c r="H7499" t="inlineStr"/>
      <c r="I7499" t="inlineStr"/>
      <c r="J7499" t="inlineStr"/>
    </row>
    <row r="7500" ht="18" customHeight="1" s="7">
      <c r="A7500" s="2" t="inlineStr"/>
      <c r="B7500" s="8" t="inlineStr"/>
      <c r="C7500" s="1" t="inlineStr"/>
      <c r="D7500" s="1" t="inlineStr"/>
      <c r="E7500" s="2" t="inlineStr"/>
      <c r="F7500" t="inlineStr"/>
      <c r="G7500" t="inlineStr"/>
      <c r="H7500" t="inlineStr"/>
      <c r="I7500" t="inlineStr"/>
      <c r="J7500" t="inlineStr"/>
    </row>
    <row r="7501" ht="18" customHeight="1" s="7">
      <c r="A7501" s="2" t="inlineStr"/>
      <c r="B7501" s="8" t="inlineStr"/>
      <c r="C7501" s="1" t="inlineStr"/>
      <c r="D7501" s="1" t="inlineStr"/>
      <c r="E7501" s="2" t="inlineStr"/>
      <c r="F7501" t="inlineStr"/>
      <c r="G7501" t="inlineStr"/>
      <c r="H7501" t="inlineStr"/>
      <c r="I7501" t="inlineStr"/>
      <c r="J7501" t="inlineStr"/>
    </row>
    <row r="7502" ht="18" customHeight="1" s="7">
      <c r="A7502" s="2" t="inlineStr"/>
      <c r="B7502" s="8" t="inlineStr"/>
      <c r="C7502" s="1" t="inlineStr"/>
      <c r="D7502" s="1" t="inlineStr"/>
      <c r="E7502" s="2" t="inlineStr"/>
      <c r="F7502" t="inlineStr"/>
      <c r="G7502" t="inlineStr"/>
      <c r="H7502" t="inlineStr"/>
      <c r="I7502" t="inlineStr"/>
      <c r="J7502" t="inlineStr"/>
    </row>
    <row r="7503" ht="18" customHeight="1" s="7">
      <c r="A7503" s="2" t="inlineStr"/>
      <c r="B7503" s="8" t="inlineStr"/>
      <c r="C7503" s="1" t="inlineStr"/>
      <c r="D7503" s="1" t="inlineStr"/>
      <c r="E7503" s="2" t="inlineStr"/>
      <c r="F7503" t="inlineStr"/>
      <c r="G7503" t="inlineStr"/>
      <c r="H7503" t="inlineStr"/>
      <c r="I7503" t="inlineStr"/>
      <c r="J7503" t="inlineStr"/>
    </row>
    <row r="7504" ht="18" customHeight="1" s="7">
      <c r="A7504" s="2" t="inlineStr"/>
      <c r="B7504" s="8" t="inlineStr"/>
      <c r="C7504" s="1" t="inlineStr"/>
      <c r="D7504" s="1" t="inlineStr"/>
      <c r="E7504" s="2" t="inlineStr"/>
      <c r="F7504" t="inlineStr"/>
      <c r="G7504" t="inlineStr"/>
      <c r="H7504" t="inlineStr"/>
      <c r="I7504" t="inlineStr"/>
      <c r="J7504" t="inlineStr"/>
    </row>
    <row r="7505" ht="18" customHeight="1" s="7">
      <c r="A7505" s="2" t="inlineStr"/>
      <c r="B7505" s="8" t="inlineStr"/>
      <c r="C7505" s="1" t="inlineStr"/>
      <c r="D7505" s="1" t="inlineStr"/>
      <c r="E7505" s="2" t="inlineStr"/>
      <c r="F7505" t="inlineStr"/>
      <c r="G7505" t="inlineStr"/>
      <c r="H7505" t="inlineStr"/>
      <c r="I7505" t="inlineStr"/>
      <c r="J7505" t="inlineStr"/>
    </row>
    <row r="7506" ht="18" customHeight="1" s="7">
      <c r="A7506" s="2" t="inlineStr"/>
      <c r="B7506" s="8" t="inlineStr"/>
      <c r="C7506" s="1" t="inlineStr"/>
      <c r="D7506" s="1" t="inlineStr"/>
      <c r="E7506" s="2" t="inlineStr"/>
      <c r="F7506" t="inlineStr"/>
      <c r="G7506" t="inlineStr"/>
      <c r="H7506" t="inlineStr"/>
      <c r="I7506" t="inlineStr"/>
      <c r="J7506" t="inlineStr"/>
    </row>
    <row r="7507" ht="18" customHeight="1" s="7">
      <c r="A7507" s="2" t="inlineStr"/>
      <c r="B7507" s="8" t="inlineStr"/>
      <c r="C7507" s="1" t="inlineStr"/>
      <c r="D7507" s="1" t="inlineStr"/>
      <c r="E7507" s="2" t="inlineStr"/>
      <c r="F7507" t="inlineStr"/>
      <c r="G7507" t="inlineStr"/>
      <c r="H7507" t="inlineStr"/>
      <c r="I7507" t="inlineStr"/>
      <c r="J7507" t="inlineStr"/>
    </row>
    <row r="7508" ht="18" customHeight="1" s="7">
      <c r="A7508" s="2" t="inlineStr"/>
      <c r="B7508" s="8" t="inlineStr"/>
      <c r="C7508" s="1" t="inlineStr"/>
      <c r="D7508" s="1" t="inlineStr"/>
      <c r="E7508" s="2" t="inlineStr"/>
      <c r="F7508" t="inlineStr"/>
      <c r="G7508" t="inlineStr"/>
      <c r="H7508" t="inlineStr"/>
      <c r="I7508" t="inlineStr"/>
      <c r="J7508" t="inlineStr"/>
    </row>
    <row r="7509" ht="18" customHeight="1" s="7">
      <c r="A7509" s="2" t="inlineStr"/>
      <c r="B7509" s="8" t="inlineStr"/>
      <c r="C7509" s="1" t="inlineStr"/>
      <c r="D7509" s="1" t="inlineStr"/>
      <c r="E7509" s="2" t="inlineStr"/>
      <c r="F7509" t="inlineStr"/>
      <c r="G7509" t="inlineStr"/>
      <c r="H7509" t="inlineStr"/>
      <c r="I7509" t="inlineStr"/>
      <c r="J7509" t="inlineStr"/>
    </row>
    <row r="7510" ht="18" customHeight="1" s="7">
      <c r="A7510" s="2" t="inlineStr"/>
      <c r="B7510" s="8" t="inlineStr"/>
      <c r="C7510" s="1" t="inlineStr"/>
      <c r="D7510" s="1" t="inlineStr"/>
      <c r="E7510" s="2" t="inlineStr"/>
      <c r="F7510" t="inlineStr"/>
      <c r="G7510" t="inlineStr"/>
      <c r="H7510" t="inlineStr"/>
      <c r="I7510" t="inlineStr"/>
      <c r="J7510" t="inlineStr"/>
    </row>
    <row r="7511" ht="18" customHeight="1" s="7">
      <c r="A7511" s="2" t="inlineStr"/>
      <c r="B7511" s="8" t="inlineStr"/>
      <c r="C7511" s="1" t="inlineStr"/>
      <c r="D7511" s="1" t="inlineStr"/>
      <c r="E7511" s="2" t="inlineStr"/>
      <c r="F7511" t="inlineStr"/>
      <c r="G7511" t="inlineStr"/>
      <c r="H7511" t="inlineStr"/>
      <c r="I7511" t="inlineStr"/>
      <c r="J7511" t="inlineStr"/>
    </row>
    <row r="7512" ht="18" customHeight="1" s="7">
      <c r="A7512" s="2" t="inlineStr"/>
      <c r="B7512" s="8" t="inlineStr"/>
      <c r="C7512" s="1" t="inlineStr"/>
      <c r="D7512" s="1" t="inlineStr"/>
      <c r="E7512" s="2" t="inlineStr"/>
      <c r="F7512" t="inlineStr"/>
      <c r="G7512" t="inlineStr"/>
      <c r="H7512" t="inlineStr"/>
      <c r="I7512" t="inlineStr"/>
      <c r="J7512" t="inlineStr"/>
    </row>
    <row r="7513" ht="18" customHeight="1" s="7">
      <c r="A7513" s="2" t="inlineStr"/>
      <c r="B7513" s="8" t="inlineStr"/>
      <c r="C7513" s="1" t="inlineStr"/>
      <c r="D7513" s="1" t="inlineStr"/>
      <c r="E7513" s="2" t="inlineStr"/>
      <c r="F7513" t="inlineStr"/>
      <c r="G7513" t="inlineStr"/>
      <c r="H7513" t="inlineStr"/>
      <c r="I7513" t="inlineStr"/>
      <c r="J7513" t="inlineStr"/>
    </row>
    <row r="7514" ht="18" customHeight="1" s="7">
      <c r="A7514" s="2" t="inlineStr"/>
      <c r="B7514" s="8" t="inlineStr"/>
      <c r="C7514" s="1" t="inlineStr"/>
      <c r="D7514" s="1" t="inlineStr"/>
      <c r="E7514" s="2" t="inlineStr"/>
      <c r="F7514" t="inlineStr"/>
      <c r="G7514" t="inlineStr"/>
      <c r="H7514" t="inlineStr"/>
      <c r="I7514" t="inlineStr"/>
      <c r="J7514" t="inlineStr"/>
    </row>
    <row r="7515" ht="18" customHeight="1" s="7">
      <c r="A7515" s="2" t="inlineStr"/>
      <c r="B7515" s="8" t="inlineStr"/>
      <c r="C7515" s="1" t="inlineStr"/>
      <c r="D7515" s="1" t="inlineStr"/>
      <c r="E7515" s="2" t="inlineStr"/>
      <c r="F7515" t="inlineStr"/>
      <c r="G7515" t="inlineStr"/>
      <c r="H7515" t="inlineStr"/>
      <c r="I7515" t="inlineStr"/>
      <c r="J7515" t="inlineStr"/>
    </row>
    <row r="7516" ht="18" customHeight="1" s="7">
      <c r="A7516" s="2" t="inlineStr"/>
      <c r="B7516" s="8" t="inlineStr"/>
      <c r="C7516" s="1" t="inlineStr"/>
      <c r="D7516" s="1" t="inlineStr"/>
      <c r="E7516" s="2" t="inlineStr"/>
      <c r="F7516" t="inlineStr"/>
      <c r="G7516" t="inlineStr"/>
      <c r="H7516" t="inlineStr"/>
      <c r="I7516" t="inlineStr"/>
      <c r="J7516" t="inlineStr"/>
    </row>
    <row r="7517" ht="18" customHeight="1" s="7">
      <c r="A7517" s="2" t="inlineStr"/>
      <c r="B7517" s="8" t="inlineStr"/>
      <c r="C7517" s="1" t="inlineStr"/>
      <c r="D7517" s="1" t="inlineStr"/>
      <c r="E7517" s="2" t="inlineStr"/>
      <c r="F7517" t="inlineStr"/>
      <c r="G7517" t="inlineStr"/>
      <c r="H7517" t="inlineStr"/>
      <c r="I7517" t="inlineStr"/>
      <c r="J7517" t="inlineStr"/>
    </row>
    <row r="7518" ht="18" customHeight="1" s="7">
      <c r="A7518" s="2" t="inlineStr"/>
      <c r="B7518" s="8" t="inlineStr"/>
      <c r="C7518" s="1" t="inlineStr"/>
      <c r="D7518" s="1" t="inlineStr"/>
      <c r="E7518" s="2" t="inlineStr"/>
      <c r="F7518" t="inlineStr"/>
      <c r="G7518" t="inlineStr"/>
      <c r="H7518" t="inlineStr"/>
      <c r="I7518" t="inlineStr"/>
      <c r="J7518" t="inlineStr"/>
    </row>
    <row r="7519" ht="18" customHeight="1" s="7">
      <c r="A7519" s="2" t="inlineStr"/>
      <c r="B7519" s="8" t="inlineStr"/>
      <c r="C7519" s="1" t="inlineStr"/>
      <c r="D7519" s="1" t="inlineStr"/>
      <c r="E7519" s="2" t="inlineStr"/>
      <c r="F7519" t="inlineStr"/>
      <c r="G7519" t="inlineStr"/>
      <c r="H7519" t="inlineStr"/>
      <c r="I7519" t="inlineStr"/>
      <c r="J7519" t="inlineStr"/>
    </row>
    <row r="7520" ht="18" customHeight="1" s="7">
      <c r="A7520" s="2" t="inlineStr"/>
      <c r="B7520" s="8" t="inlineStr"/>
      <c r="C7520" s="1" t="inlineStr"/>
      <c r="D7520" s="1" t="inlineStr"/>
      <c r="E7520" s="2" t="inlineStr"/>
      <c r="F7520" t="inlineStr"/>
      <c r="G7520" t="inlineStr"/>
      <c r="H7520" t="inlineStr"/>
      <c r="I7520" t="inlineStr"/>
      <c r="J7520" t="inlineStr"/>
    </row>
    <row r="7521" ht="18" customHeight="1" s="7">
      <c r="A7521" s="2" t="inlineStr"/>
      <c r="B7521" s="8" t="inlineStr"/>
      <c r="C7521" s="1" t="inlineStr"/>
      <c r="D7521" s="1" t="inlineStr"/>
      <c r="E7521" s="2" t="inlineStr"/>
      <c r="F7521" t="inlineStr"/>
      <c r="G7521" t="inlineStr"/>
      <c r="H7521" t="inlineStr"/>
      <c r="I7521" t="inlineStr"/>
      <c r="J7521" t="inlineStr"/>
    </row>
    <row r="7522" ht="18" customHeight="1" s="7">
      <c r="A7522" s="2" t="inlineStr"/>
      <c r="B7522" s="8" t="inlineStr"/>
      <c r="C7522" s="1" t="inlineStr"/>
      <c r="D7522" s="1" t="inlineStr"/>
      <c r="E7522" s="2" t="inlineStr"/>
      <c r="F7522" t="inlineStr"/>
      <c r="G7522" t="inlineStr"/>
      <c r="H7522" t="inlineStr"/>
      <c r="I7522" t="inlineStr"/>
      <c r="J7522" t="inlineStr"/>
    </row>
    <row r="7523" ht="18" customHeight="1" s="7">
      <c r="A7523" s="2" t="inlineStr"/>
      <c r="B7523" s="8" t="inlineStr"/>
      <c r="C7523" s="1" t="inlineStr"/>
      <c r="D7523" s="1" t="inlineStr"/>
      <c r="E7523" s="2" t="inlineStr"/>
      <c r="F7523" t="inlineStr"/>
      <c r="G7523" t="inlineStr"/>
      <c r="H7523" t="inlineStr"/>
      <c r="I7523" t="inlineStr"/>
      <c r="J7523" t="inlineStr"/>
    </row>
    <row r="7524" ht="18" customHeight="1" s="7">
      <c r="A7524" s="2" t="inlineStr"/>
      <c r="B7524" s="8" t="inlineStr"/>
      <c r="C7524" s="1" t="inlineStr"/>
      <c r="D7524" s="1" t="inlineStr"/>
      <c r="E7524" s="2" t="inlineStr"/>
      <c r="F7524" t="inlineStr"/>
      <c r="G7524" t="inlineStr"/>
      <c r="H7524" t="inlineStr"/>
      <c r="I7524" t="inlineStr"/>
      <c r="J7524" t="inlineStr"/>
    </row>
    <row r="7525" ht="18" customHeight="1" s="7">
      <c r="A7525" s="2" t="inlineStr"/>
      <c r="B7525" s="8" t="inlineStr"/>
      <c r="C7525" s="1" t="inlineStr"/>
      <c r="D7525" s="1" t="inlineStr"/>
      <c r="E7525" s="2" t="inlineStr"/>
      <c r="F7525" t="inlineStr"/>
      <c r="G7525" t="inlineStr"/>
      <c r="H7525" t="inlineStr"/>
      <c r="I7525" t="inlineStr"/>
      <c r="J7525" t="inlineStr"/>
    </row>
    <row r="7526" ht="18" customHeight="1" s="7">
      <c r="A7526" s="2" t="inlineStr"/>
      <c r="B7526" s="8" t="inlineStr"/>
      <c r="C7526" s="1" t="inlineStr"/>
      <c r="D7526" s="1" t="inlineStr"/>
      <c r="E7526" s="2" t="inlineStr"/>
      <c r="F7526" t="inlineStr"/>
      <c r="G7526" t="inlineStr"/>
      <c r="H7526" t="inlineStr"/>
      <c r="I7526" t="inlineStr"/>
      <c r="J7526" t="inlineStr"/>
    </row>
    <row r="7527" ht="18" customHeight="1" s="7">
      <c r="A7527" s="2" t="inlineStr"/>
      <c r="B7527" s="8" t="inlineStr"/>
      <c r="C7527" s="1" t="inlineStr"/>
      <c r="D7527" s="1" t="inlineStr"/>
      <c r="E7527" s="2" t="inlineStr"/>
      <c r="F7527" t="inlineStr"/>
      <c r="G7527" t="inlineStr"/>
      <c r="H7527" t="inlineStr"/>
      <c r="I7527" t="inlineStr"/>
      <c r="J7527" t="inlineStr"/>
    </row>
    <row r="7528" ht="18" customHeight="1" s="7">
      <c r="A7528" s="2" t="inlineStr"/>
      <c r="B7528" s="8" t="inlineStr"/>
      <c r="C7528" s="1" t="inlineStr"/>
      <c r="D7528" s="1" t="inlineStr"/>
      <c r="E7528" s="2" t="inlineStr"/>
      <c r="F7528" t="inlineStr"/>
      <c r="G7528" t="inlineStr"/>
      <c r="H7528" t="inlineStr"/>
      <c r="I7528" t="inlineStr"/>
      <c r="J7528" t="inlineStr"/>
    </row>
    <row r="7529" ht="18" customHeight="1" s="7">
      <c r="A7529" s="2" t="inlineStr"/>
      <c r="B7529" s="8" t="inlineStr"/>
      <c r="C7529" s="1" t="inlineStr"/>
      <c r="D7529" s="1" t="inlineStr"/>
      <c r="E7529" s="2" t="inlineStr"/>
      <c r="F7529" t="inlineStr"/>
      <c r="G7529" t="inlineStr"/>
      <c r="H7529" t="inlineStr"/>
      <c r="I7529" t="inlineStr"/>
      <c r="J7529" t="inlineStr"/>
    </row>
    <row r="7530" ht="18" customHeight="1" s="7">
      <c r="A7530" s="2" t="inlineStr"/>
      <c r="B7530" s="8" t="inlineStr"/>
      <c r="C7530" s="1" t="inlineStr"/>
      <c r="D7530" s="1" t="inlineStr"/>
      <c r="E7530" s="2" t="inlineStr"/>
      <c r="F7530" t="inlineStr"/>
      <c r="G7530" t="inlineStr"/>
      <c r="H7530" t="inlineStr"/>
      <c r="I7530" t="inlineStr"/>
      <c r="J7530" t="inlineStr"/>
    </row>
    <row r="7531" ht="18" customHeight="1" s="7">
      <c r="A7531" s="2" t="inlineStr"/>
      <c r="B7531" s="8" t="inlineStr"/>
      <c r="C7531" s="1" t="inlineStr"/>
      <c r="D7531" s="1" t="inlineStr"/>
      <c r="E7531" s="2" t="inlineStr"/>
      <c r="F7531" t="inlineStr"/>
      <c r="G7531" t="inlineStr"/>
      <c r="H7531" t="inlineStr"/>
      <c r="I7531" t="inlineStr"/>
      <c r="J7531" t="inlineStr"/>
    </row>
    <row r="7532" ht="18" customHeight="1" s="7">
      <c r="A7532" s="2" t="inlineStr"/>
      <c r="B7532" s="8" t="inlineStr"/>
      <c r="C7532" s="1" t="inlineStr"/>
      <c r="D7532" s="1" t="inlineStr"/>
      <c r="E7532" s="2" t="inlineStr"/>
      <c r="F7532" t="inlineStr"/>
      <c r="G7532" t="inlineStr"/>
      <c r="H7532" t="inlineStr"/>
      <c r="I7532" t="inlineStr"/>
      <c r="J7532" t="inlineStr"/>
    </row>
    <row r="7533" ht="18" customHeight="1" s="7">
      <c r="A7533" s="2" t="inlineStr"/>
      <c r="B7533" s="8" t="inlineStr"/>
      <c r="C7533" s="1" t="inlineStr"/>
      <c r="D7533" s="1" t="inlineStr"/>
      <c r="E7533" s="2" t="inlineStr"/>
      <c r="F7533" t="inlineStr"/>
      <c r="G7533" t="inlineStr"/>
      <c r="H7533" t="inlineStr"/>
      <c r="I7533" t="inlineStr"/>
      <c r="J7533" t="inlineStr"/>
    </row>
    <row r="7534" ht="18" customHeight="1" s="7">
      <c r="A7534" s="2" t="inlineStr"/>
      <c r="B7534" s="8" t="inlineStr"/>
      <c r="C7534" s="1" t="inlineStr"/>
      <c r="D7534" s="1" t="inlineStr"/>
      <c r="E7534" s="2" t="inlineStr"/>
      <c r="F7534" t="inlineStr"/>
      <c r="G7534" t="inlineStr"/>
      <c r="H7534" t="inlineStr"/>
      <c r="I7534" t="inlineStr"/>
      <c r="J7534" t="inlineStr"/>
    </row>
    <row r="7535" ht="18" customHeight="1" s="7">
      <c r="A7535" s="2" t="inlineStr"/>
      <c r="B7535" s="8" t="inlineStr"/>
      <c r="C7535" s="1" t="inlineStr"/>
      <c r="D7535" s="1" t="inlineStr"/>
      <c r="E7535" s="2" t="inlineStr"/>
      <c r="F7535" t="inlineStr"/>
      <c r="G7535" t="inlineStr"/>
      <c r="H7535" t="inlineStr"/>
      <c r="I7535" t="inlineStr"/>
      <c r="J7535" t="inlineStr"/>
    </row>
    <row r="7536" ht="18" customHeight="1" s="7">
      <c r="A7536" s="2" t="inlineStr"/>
      <c r="B7536" s="8" t="inlineStr"/>
      <c r="C7536" s="1" t="inlineStr"/>
      <c r="D7536" s="1" t="inlineStr"/>
      <c r="E7536" s="2" t="inlineStr"/>
      <c r="F7536" t="inlineStr"/>
      <c r="G7536" t="inlineStr"/>
      <c r="H7536" t="inlineStr"/>
      <c r="I7536" t="inlineStr"/>
      <c r="J7536" t="inlineStr"/>
    </row>
    <row r="7537" ht="18" customHeight="1" s="7">
      <c r="A7537" s="2" t="inlineStr"/>
      <c r="B7537" s="8" t="inlineStr"/>
      <c r="C7537" s="1" t="inlineStr"/>
      <c r="D7537" s="1" t="inlineStr"/>
      <c r="E7537" s="2" t="inlineStr"/>
      <c r="F7537" t="inlineStr"/>
      <c r="G7537" t="inlineStr"/>
      <c r="H7537" t="inlineStr"/>
      <c r="I7537" t="inlineStr"/>
      <c r="J7537" t="inlineStr"/>
    </row>
    <row r="7538" ht="18" customHeight="1" s="7">
      <c r="A7538" s="2" t="inlineStr"/>
      <c r="B7538" s="8" t="inlineStr"/>
      <c r="C7538" s="1" t="inlineStr"/>
      <c r="D7538" s="1" t="inlineStr"/>
      <c r="E7538" s="2" t="inlineStr"/>
      <c r="F7538" t="inlineStr"/>
      <c r="G7538" t="inlineStr"/>
      <c r="H7538" t="inlineStr"/>
      <c r="I7538" t="inlineStr"/>
      <c r="J7538" t="inlineStr"/>
    </row>
    <row r="7539" ht="18" customHeight="1" s="7">
      <c r="A7539" s="2" t="inlineStr"/>
      <c r="B7539" s="8" t="inlineStr"/>
      <c r="C7539" s="1" t="inlineStr"/>
      <c r="D7539" s="1" t="inlineStr"/>
      <c r="E7539" s="2" t="inlineStr"/>
      <c r="F7539" t="inlineStr"/>
      <c r="G7539" t="inlineStr"/>
      <c r="H7539" t="inlineStr"/>
      <c r="I7539" t="inlineStr"/>
      <c r="J7539" t="inlineStr"/>
    </row>
    <row r="7540" ht="18" customHeight="1" s="7">
      <c r="A7540" s="2" t="inlineStr"/>
      <c r="B7540" s="8" t="inlineStr"/>
      <c r="C7540" s="1" t="inlineStr"/>
      <c r="D7540" s="1" t="inlineStr"/>
      <c r="E7540" s="2" t="inlineStr"/>
      <c r="F7540" t="inlineStr"/>
      <c r="G7540" t="inlineStr"/>
      <c r="H7540" t="inlineStr"/>
      <c r="I7540" t="inlineStr"/>
      <c r="J7540" t="inlineStr"/>
    </row>
    <row r="7541" ht="18" customHeight="1" s="7">
      <c r="A7541" s="2" t="inlineStr"/>
      <c r="B7541" s="8" t="inlineStr"/>
      <c r="C7541" s="1" t="inlineStr"/>
      <c r="D7541" s="1" t="inlineStr"/>
      <c r="E7541" s="2" t="inlineStr"/>
      <c r="F7541" t="inlineStr"/>
      <c r="G7541" t="inlineStr"/>
      <c r="H7541" t="inlineStr"/>
      <c r="I7541" t="inlineStr"/>
      <c r="J7541" t="inlineStr"/>
    </row>
    <row r="7542" ht="18" customHeight="1" s="7">
      <c r="A7542" s="2" t="inlineStr"/>
      <c r="B7542" s="8" t="inlineStr"/>
      <c r="C7542" s="1" t="inlineStr"/>
      <c r="D7542" s="1" t="inlineStr"/>
      <c r="E7542" s="2" t="inlineStr"/>
      <c r="F7542" t="inlineStr"/>
      <c r="G7542" t="inlineStr"/>
      <c r="H7542" t="inlineStr"/>
      <c r="I7542" t="inlineStr"/>
      <c r="J7542" t="inlineStr"/>
    </row>
    <row r="7543" ht="18" customHeight="1" s="7">
      <c r="A7543" s="2" t="inlineStr"/>
      <c r="B7543" s="8" t="inlineStr"/>
      <c r="C7543" s="1" t="inlineStr"/>
      <c r="D7543" s="1" t="inlineStr"/>
      <c r="E7543" s="2" t="inlineStr"/>
      <c r="F7543" t="inlineStr"/>
      <c r="G7543" t="inlineStr"/>
      <c r="H7543" t="inlineStr"/>
      <c r="I7543" t="inlineStr"/>
      <c r="J7543" t="inlineStr"/>
    </row>
    <row r="7544" ht="18" customHeight="1" s="7">
      <c r="A7544" s="2" t="inlineStr"/>
      <c r="B7544" s="8" t="inlineStr"/>
      <c r="C7544" s="1" t="inlineStr"/>
      <c r="D7544" s="1" t="inlineStr"/>
      <c r="E7544" s="2" t="inlineStr"/>
      <c r="F7544" t="inlineStr"/>
      <c r="G7544" t="inlineStr"/>
      <c r="H7544" t="inlineStr"/>
      <c r="I7544" t="inlineStr"/>
      <c r="J7544" t="inlineStr"/>
    </row>
    <row r="7545" ht="18" customHeight="1" s="7">
      <c r="A7545" s="2" t="inlineStr"/>
      <c r="B7545" s="8" t="inlineStr"/>
      <c r="C7545" s="1" t="inlineStr"/>
      <c r="D7545" s="1" t="inlineStr"/>
      <c r="E7545" s="2" t="inlineStr"/>
      <c r="F7545" t="inlineStr"/>
      <c r="G7545" t="inlineStr"/>
      <c r="H7545" t="inlineStr"/>
      <c r="I7545" t="inlineStr"/>
      <c r="J7545" t="inlineStr"/>
    </row>
    <row r="7546" ht="18" customHeight="1" s="7">
      <c r="A7546" s="2" t="inlineStr"/>
      <c r="B7546" s="8" t="inlineStr"/>
      <c r="C7546" s="1" t="inlineStr"/>
      <c r="D7546" s="1" t="inlineStr"/>
      <c r="E7546" s="2" t="inlineStr"/>
      <c r="F7546" t="inlineStr"/>
      <c r="G7546" t="inlineStr"/>
      <c r="H7546" t="inlineStr"/>
      <c r="I7546" t="inlineStr"/>
      <c r="J7546" t="inlineStr"/>
    </row>
    <row r="7547" ht="18" customHeight="1" s="7">
      <c r="A7547" s="2" t="inlineStr"/>
      <c r="B7547" s="8" t="inlineStr"/>
      <c r="C7547" s="1" t="inlineStr"/>
      <c r="D7547" s="1" t="inlineStr"/>
      <c r="E7547" s="2" t="inlineStr"/>
      <c r="F7547" t="inlineStr"/>
      <c r="G7547" t="inlineStr"/>
      <c r="H7547" t="inlineStr"/>
      <c r="I7547" t="inlineStr"/>
      <c r="J7547" t="inlineStr"/>
    </row>
    <row r="7548" ht="18" customHeight="1" s="7">
      <c r="A7548" s="2" t="inlineStr"/>
      <c r="B7548" s="8" t="inlineStr"/>
      <c r="C7548" s="1" t="inlineStr"/>
      <c r="D7548" s="1" t="inlineStr"/>
      <c r="E7548" s="2" t="inlineStr"/>
      <c r="F7548" t="inlineStr"/>
      <c r="G7548" t="inlineStr"/>
      <c r="H7548" t="inlineStr"/>
      <c r="I7548" t="inlineStr"/>
      <c r="J7548" t="inlineStr"/>
    </row>
    <row r="7549" ht="18" customHeight="1" s="7">
      <c r="A7549" s="2" t="inlineStr"/>
      <c r="B7549" s="8" t="inlineStr"/>
      <c r="C7549" s="1" t="inlineStr"/>
      <c r="D7549" s="1" t="inlineStr"/>
      <c r="E7549" s="2" t="inlineStr"/>
      <c r="F7549" t="inlineStr"/>
      <c r="G7549" t="inlineStr"/>
      <c r="H7549" t="inlineStr"/>
      <c r="I7549" t="inlineStr"/>
      <c r="J7549" t="inlineStr"/>
    </row>
    <row r="7550" ht="18" customHeight="1" s="7">
      <c r="A7550" s="2" t="inlineStr"/>
      <c r="B7550" s="8" t="inlineStr"/>
      <c r="C7550" s="1" t="inlineStr"/>
      <c r="D7550" s="1" t="inlineStr"/>
      <c r="E7550" s="2" t="inlineStr"/>
      <c r="F7550" t="inlineStr"/>
      <c r="G7550" t="inlineStr"/>
      <c r="H7550" t="inlineStr"/>
      <c r="I7550" t="inlineStr"/>
      <c r="J7550" t="inlineStr"/>
    </row>
    <row r="7551" ht="18" customHeight="1" s="7">
      <c r="A7551" s="2" t="inlineStr"/>
      <c r="B7551" s="8" t="inlineStr"/>
      <c r="C7551" s="1" t="inlineStr"/>
      <c r="D7551" s="1" t="inlineStr"/>
      <c r="E7551" s="2" t="inlineStr"/>
      <c r="F7551" t="inlineStr"/>
      <c r="G7551" t="inlineStr"/>
      <c r="H7551" t="inlineStr"/>
      <c r="I7551" t="inlineStr"/>
      <c r="J7551" t="inlineStr"/>
    </row>
    <row r="7552" ht="18" customHeight="1" s="7">
      <c r="A7552" s="2" t="inlineStr"/>
      <c r="B7552" s="8" t="inlineStr"/>
      <c r="C7552" s="1" t="inlineStr"/>
      <c r="D7552" s="1" t="inlineStr"/>
      <c r="E7552" s="2" t="inlineStr"/>
      <c r="F7552" t="inlineStr"/>
      <c r="G7552" t="inlineStr"/>
      <c r="H7552" t="inlineStr"/>
      <c r="I7552" t="inlineStr"/>
      <c r="J7552" t="inlineStr"/>
    </row>
    <row r="7553" ht="18" customHeight="1" s="7">
      <c r="A7553" s="2" t="inlineStr"/>
      <c r="B7553" s="8" t="inlineStr"/>
      <c r="C7553" s="1" t="inlineStr"/>
      <c r="D7553" s="1" t="inlineStr"/>
      <c r="E7553" s="2" t="inlineStr"/>
      <c r="F7553" t="inlineStr"/>
      <c r="G7553" t="inlineStr"/>
      <c r="H7553" t="inlineStr"/>
      <c r="I7553" t="inlineStr"/>
      <c r="J7553" t="inlineStr"/>
    </row>
    <row r="7554" ht="18" customHeight="1" s="7">
      <c r="A7554" s="2" t="inlineStr"/>
      <c r="B7554" s="8" t="inlineStr"/>
      <c r="C7554" s="1" t="inlineStr"/>
      <c r="D7554" s="1" t="inlineStr"/>
      <c r="E7554" s="2" t="inlineStr"/>
      <c r="F7554" t="inlineStr"/>
      <c r="G7554" t="inlineStr"/>
      <c r="H7554" t="inlineStr"/>
      <c r="I7554" t="inlineStr"/>
      <c r="J7554" t="inlineStr"/>
    </row>
    <row r="7555" ht="18" customHeight="1" s="7">
      <c r="A7555" s="2" t="inlineStr"/>
      <c r="B7555" s="8" t="inlineStr"/>
      <c r="C7555" s="1" t="inlineStr"/>
      <c r="D7555" s="1" t="inlineStr"/>
      <c r="E7555" s="2" t="inlineStr"/>
      <c r="F7555" t="inlineStr"/>
      <c r="G7555" t="inlineStr"/>
      <c r="H7555" t="inlineStr"/>
      <c r="I7555" t="inlineStr"/>
      <c r="J7555" t="inlineStr"/>
    </row>
    <row r="7556" ht="18" customHeight="1" s="7">
      <c r="A7556" s="2" t="inlineStr"/>
      <c r="B7556" s="8" t="inlineStr"/>
      <c r="C7556" s="1" t="inlineStr"/>
      <c r="D7556" s="1" t="inlineStr"/>
      <c r="E7556" s="2" t="inlineStr"/>
      <c r="F7556" t="inlineStr"/>
      <c r="G7556" t="inlineStr"/>
      <c r="H7556" t="inlineStr"/>
      <c r="I7556" t="inlineStr"/>
      <c r="J7556" t="inlineStr"/>
    </row>
    <row r="7557" ht="18" customHeight="1" s="7">
      <c r="A7557" s="2" t="inlineStr"/>
      <c r="B7557" s="8" t="inlineStr"/>
      <c r="C7557" s="1" t="inlineStr"/>
      <c r="D7557" s="1" t="inlineStr"/>
      <c r="E7557" s="2" t="inlineStr"/>
      <c r="F7557" t="inlineStr"/>
      <c r="G7557" t="inlineStr"/>
      <c r="H7557" t="inlineStr"/>
      <c r="I7557" t="inlineStr"/>
      <c r="J7557" t="inlineStr"/>
    </row>
    <row r="7558" ht="18" customHeight="1" s="7">
      <c r="A7558" s="2" t="inlineStr"/>
      <c r="B7558" s="8" t="inlineStr"/>
      <c r="C7558" s="1" t="inlineStr"/>
      <c r="D7558" s="1" t="inlineStr"/>
      <c r="E7558" s="2" t="inlineStr"/>
      <c r="F7558" t="inlineStr"/>
      <c r="G7558" t="inlineStr"/>
      <c r="H7558" t="inlineStr"/>
      <c r="I7558" t="inlineStr"/>
      <c r="J7558" t="inlineStr"/>
    </row>
    <row r="7559" ht="18" customHeight="1" s="7">
      <c r="A7559" s="2" t="inlineStr"/>
      <c r="B7559" s="8" t="inlineStr"/>
      <c r="C7559" s="1" t="inlineStr"/>
      <c r="D7559" s="1" t="inlineStr"/>
      <c r="E7559" s="2" t="inlineStr"/>
      <c r="F7559" t="inlineStr"/>
      <c r="G7559" t="inlineStr"/>
      <c r="H7559" t="inlineStr"/>
      <c r="I7559" t="inlineStr"/>
      <c r="J7559" t="inlineStr"/>
    </row>
    <row r="7560" ht="18" customHeight="1" s="7">
      <c r="A7560" s="2" t="inlineStr"/>
      <c r="B7560" s="8" t="inlineStr"/>
      <c r="C7560" s="1" t="inlineStr"/>
      <c r="D7560" s="1" t="inlineStr"/>
      <c r="E7560" s="2" t="inlineStr"/>
      <c r="F7560" t="inlineStr"/>
      <c r="G7560" t="inlineStr"/>
      <c r="H7560" t="inlineStr"/>
      <c r="I7560" t="inlineStr"/>
      <c r="J7560" t="inlineStr"/>
    </row>
    <row r="7561" ht="18" customHeight="1" s="7">
      <c r="A7561" s="2" t="inlineStr"/>
      <c r="B7561" s="8" t="inlineStr"/>
      <c r="C7561" s="1" t="inlineStr"/>
      <c r="D7561" s="1" t="inlineStr"/>
      <c r="E7561" s="2" t="inlineStr"/>
      <c r="F7561" t="inlineStr"/>
      <c r="G7561" t="inlineStr"/>
      <c r="H7561" t="inlineStr"/>
      <c r="I7561" t="inlineStr"/>
      <c r="J7561" t="inlineStr"/>
    </row>
    <row r="7562" ht="18" customHeight="1" s="7">
      <c r="A7562" s="2" t="inlineStr"/>
      <c r="B7562" s="8" t="inlineStr"/>
      <c r="C7562" s="1" t="inlineStr"/>
      <c r="D7562" s="1" t="inlineStr"/>
      <c r="E7562" s="2" t="inlineStr"/>
      <c r="F7562" t="inlineStr"/>
      <c r="G7562" t="inlineStr"/>
      <c r="H7562" t="inlineStr"/>
      <c r="I7562" t="inlineStr"/>
      <c r="J7562" t="inlineStr"/>
    </row>
    <row r="7563" ht="18" customHeight="1" s="7">
      <c r="A7563" s="2" t="inlineStr"/>
      <c r="B7563" s="8" t="inlineStr"/>
      <c r="C7563" s="1" t="inlineStr"/>
      <c r="D7563" s="1" t="inlineStr"/>
      <c r="E7563" s="2" t="inlineStr"/>
      <c r="F7563" t="inlineStr"/>
      <c r="G7563" t="inlineStr"/>
      <c r="H7563" t="inlineStr"/>
      <c r="I7563" t="inlineStr"/>
      <c r="J7563" t="inlineStr"/>
    </row>
    <row r="7564" ht="18" customHeight="1" s="7">
      <c r="A7564" s="2" t="inlineStr"/>
      <c r="B7564" s="8" t="inlineStr"/>
      <c r="C7564" s="1" t="inlineStr"/>
      <c r="D7564" s="1" t="inlineStr"/>
      <c r="E7564" s="2" t="inlineStr"/>
      <c r="F7564" t="inlineStr"/>
      <c r="G7564" t="inlineStr"/>
      <c r="H7564" t="inlineStr"/>
      <c r="I7564" t="inlineStr"/>
      <c r="J7564" t="inlineStr"/>
    </row>
    <row r="7565" ht="18" customHeight="1" s="7">
      <c r="A7565" s="2" t="inlineStr"/>
      <c r="B7565" s="8" t="inlineStr"/>
      <c r="C7565" s="1" t="inlineStr"/>
      <c r="D7565" s="1" t="inlineStr"/>
      <c r="E7565" s="2" t="inlineStr"/>
      <c r="F7565" t="inlineStr"/>
      <c r="G7565" t="inlineStr"/>
      <c r="H7565" t="inlineStr"/>
      <c r="I7565" t="inlineStr"/>
      <c r="J7565" t="inlineStr"/>
    </row>
    <row r="7566" ht="18" customHeight="1" s="7">
      <c r="A7566" s="2" t="inlineStr"/>
      <c r="B7566" s="8" t="inlineStr"/>
      <c r="C7566" s="1" t="inlineStr"/>
      <c r="D7566" s="1" t="inlineStr"/>
      <c r="E7566" s="2" t="inlineStr"/>
      <c r="F7566" t="inlineStr"/>
      <c r="G7566" t="inlineStr"/>
      <c r="H7566" t="inlineStr"/>
      <c r="I7566" t="inlineStr"/>
      <c r="J7566" t="inlineStr"/>
    </row>
    <row r="7567" ht="18" customHeight="1" s="7">
      <c r="A7567" s="2" t="inlineStr"/>
      <c r="B7567" s="8" t="inlineStr"/>
      <c r="C7567" s="1" t="inlineStr"/>
      <c r="D7567" s="1" t="inlineStr"/>
      <c r="E7567" s="2" t="inlineStr"/>
      <c r="F7567" t="inlineStr"/>
      <c r="G7567" t="inlineStr"/>
      <c r="H7567" t="inlineStr"/>
      <c r="I7567" t="inlineStr"/>
      <c r="J7567" t="inlineStr"/>
    </row>
    <row r="7568" ht="18" customHeight="1" s="7">
      <c r="A7568" s="2" t="inlineStr"/>
      <c r="B7568" s="8" t="inlineStr"/>
      <c r="C7568" s="1" t="inlineStr"/>
      <c r="D7568" s="1" t="inlineStr"/>
      <c r="E7568" s="2" t="inlineStr"/>
      <c r="F7568" t="inlineStr"/>
      <c r="G7568" t="inlineStr"/>
      <c r="H7568" t="inlineStr"/>
      <c r="I7568" t="inlineStr"/>
      <c r="J7568" t="inlineStr"/>
    </row>
    <row r="7569" ht="18" customHeight="1" s="7">
      <c r="A7569" s="2" t="inlineStr"/>
      <c r="B7569" s="8" t="inlineStr"/>
      <c r="C7569" s="1" t="inlineStr"/>
      <c r="D7569" s="1" t="inlineStr"/>
      <c r="E7569" s="2" t="inlineStr"/>
      <c r="F7569" t="inlineStr"/>
      <c r="G7569" t="inlineStr"/>
      <c r="H7569" t="inlineStr"/>
      <c r="I7569" t="inlineStr"/>
      <c r="J7569" t="inlineStr"/>
    </row>
    <row r="7570" ht="18" customHeight="1" s="7">
      <c r="A7570" s="2" t="inlineStr"/>
      <c r="B7570" s="8" t="inlineStr"/>
      <c r="C7570" s="1" t="inlineStr"/>
      <c r="D7570" s="1" t="inlineStr"/>
      <c r="E7570" s="2" t="inlineStr"/>
      <c r="F7570" t="inlineStr"/>
      <c r="G7570" t="inlineStr"/>
      <c r="H7570" t="inlineStr"/>
      <c r="I7570" t="inlineStr"/>
      <c r="J7570" t="inlineStr"/>
    </row>
    <row r="7571" ht="18" customHeight="1" s="7">
      <c r="A7571" s="2" t="inlineStr"/>
      <c r="B7571" s="8" t="inlineStr"/>
      <c r="C7571" s="1" t="inlineStr"/>
      <c r="D7571" s="1" t="inlineStr"/>
      <c r="E7571" s="2" t="inlineStr"/>
      <c r="F7571" t="inlineStr"/>
      <c r="G7571" t="inlineStr"/>
      <c r="H7571" t="inlineStr"/>
      <c r="I7571" t="inlineStr"/>
      <c r="J7571" t="inlineStr"/>
    </row>
    <row r="7572" ht="18" customHeight="1" s="7">
      <c r="A7572" s="2" t="inlineStr"/>
      <c r="B7572" s="8" t="inlineStr"/>
      <c r="C7572" s="1" t="inlineStr"/>
      <c r="D7572" s="1" t="inlineStr"/>
      <c r="E7572" s="2" t="inlineStr"/>
      <c r="F7572" t="inlineStr"/>
      <c r="G7572" t="inlineStr"/>
      <c r="H7572" t="inlineStr"/>
      <c r="I7572" t="inlineStr"/>
      <c r="J7572" t="inlineStr"/>
    </row>
    <row r="7573" ht="18" customHeight="1" s="7">
      <c r="A7573" s="2" t="inlineStr"/>
      <c r="B7573" s="8" t="inlineStr"/>
      <c r="C7573" s="1" t="inlineStr"/>
      <c r="D7573" s="1" t="inlineStr"/>
      <c r="E7573" s="2" t="inlineStr"/>
      <c r="F7573" t="inlineStr"/>
      <c r="G7573" t="inlineStr"/>
      <c r="H7573" t="inlineStr"/>
      <c r="I7573" t="inlineStr"/>
      <c r="J7573" t="inlineStr"/>
    </row>
    <row r="7574" ht="18" customHeight="1" s="7">
      <c r="A7574" s="2" t="inlineStr"/>
      <c r="B7574" s="8" t="inlineStr"/>
      <c r="C7574" s="1" t="inlineStr"/>
      <c r="D7574" s="1" t="inlineStr"/>
      <c r="E7574" s="2" t="inlineStr"/>
      <c r="F7574" t="inlineStr"/>
      <c r="G7574" t="inlineStr"/>
      <c r="H7574" t="inlineStr"/>
      <c r="I7574" t="inlineStr"/>
      <c r="J7574" t="inlineStr"/>
    </row>
    <row r="7575" ht="18" customHeight="1" s="7">
      <c r="A7575" s="2" t="inlineStr"/>
      <c r="B7575" s="8" t="inlineStr"/>
      <c r="C7575" s="1" t="inlineStr"/>
      <c r="D7575" s="1" t="inlineStr"/>
      <c r="E7575" s="2" t="inlineStr"/>
      <c r="F7575" t="inlineStr"/>
      <c r="G7575" t="inlineStr"/>
      <c r="H7575" t="inlineStr"/>
      <c r="I7575" t="inlineStr"/>
      <c r="J7575" t="inlineStr"/>
    </row>
    <row r="7576" ht="18" customHeight="1" s="7">
      <c r="A7576" s="2" t="inlineStr"/>
      <c r="B7576" s="8" t="inlineStr"/>
      <c r="C7576" s="1" t="inlineStr"/>
      <c r="D7576" s="1" t="inlineStr"/>
      <c r="E7576" s="2" t="inlineStr"/>
      <c r="F7576" t="inlineStr"/>
      <c r="G7576" t="inlineStr"/>
      <c r="H7576" t="inlineStr"/>
      <c r="I7576" t="inlineStr"/>
      <c r="J7576" t="inlineStr"/>
    </row>
    <row r="7577" ht="18" customHeight="1" s="7">
      <c r="A7577" s="2" t="inlineStr"/>
      <c r="B7577" s="8" t="inlineStr"/>
      <c r="C7577" s="1" t="inlineStr"/>
      <c r="D7577" s="1" t="inlineStr"/>
      <c r="E7577" s="2" t="inlineStr"/>
      <c r="F7577" t="inlineStr"/>
      <c r="G7577" t="inlineStr"/>
      <c r="H7577" t="inlineStr"/>
      <c r="I7577" t="inlineStr"/>
      <c r="J7577" t="inlineStr"/>
    </row>
    <row r="7578" ht="18" customHeight="1" s="7">
      <c r="A7578" s="2" t="inlineStr"/>
      <c r="B7578" s="8" t="inlineStr"/>
      <c r="C7578" s="1" t="inlineStr"/>
      <c r="D7578" s="1" t="inlineStr"/>
      <c r="E7578" s="2" t="inlineStr"/>
      <c r="F7578" t="inlineStr"/>
      <c r="G7578" t="inlineStr"/>
      <c r="H7578" t="inlineStr"/>
      <c r="I7578" t="inlineStr"/>
      <c r="J7578" t="inlineStr"/>
    </row>
    <row r="7579" ht="18" customHeight="1" s="7">
      <c r="A7579" s="2" t="inlineStr"/>
      <c r="B7579" s="8" t="inlineStr"/>
      <c r="C7579" s="1" t="inlineStr"/>
      <c r="D7579" s="1" t="inlineStr"/>
      <c r="E7579" s="2" t="inlineStr"/>
      <c r="F7579" t="inlineStr"/>
      <c r="G7579" t="inlineStr"/>
      <c r="H7579" t="inlineStr"/>
      <c r="I7579" t="inlineStr"/>
      <c r="J7579" t="inlineStr"/>
    </row>
    <row r="7580" ht="18" customHeight="1" s="7">
      <c r="A7580" s="2" t="inlineStr"/>
      <c r="B7580" s="8" t="inlineStr"/>
      <c r="C7580" s="1" t="inlineStr"/>
      <c r="D7580" s="1" t="inlineStr"/>
      <c r="E7580" s="2" t="inlineStr"/>
      <c r="F7580" t="inlineStr"/>
      <c r="G7580" t="inlineStr"/>
      <c r="H7580" t="inlineStr"/>
      <c r="I7580" t="inlineStr"/>
      <c r="J7580" t="inlineStr"/>
    </row>
    <row r="7581" ht="18" customHeight="1" s="7">
      <c r="A7581" s="2" t="inlineStr"/>
      <c r="B7581" s="8" t="inlineStr"/>
      <c r="C7581" s="1" t="inlineStr"/>
      <c r="D7581" s="1" t="inlineStr"/>
      <c r="E7581" s="2" t="inlineStr"/>
      <c r="F7581" t="inlineStr"/>
      <c r="G7581" t="inlineStr"/>
      <c r="H7581" t="inlineStr"/>
      <c r="I7581" t="inlineStr"/>
      <c r="J7581" t="inlineStr"/>
    </row>
    <row r="7582" ht="18" customHeight="1" s="7">
      <c r="A7582" s="2" t="inlineStr"/>
      <c r="B7582" s="8" t="inlineStr"/>
      <c r="C7582" s="1" t="inlineStr"/>
      <c r="D7582" s="1" t="inlineStr"/>
      <c r="E7582" s="2" t="inlineStr"/>
      <c r="F7582" t="inlineStr"/>
      <c r="G7582" t="inlineStr"/>
      <c r="H7582" t="inlineStr"/>
      <c r="I7582" t="inlineStr"/>
      <c r="J7582" t="inlineStr"/>
    </row>
    <row r="7583" ht="18" customHeight="1" s="7">
      <c r="A7583" s="2" t="inlineStr"/>
      <c r="B7583" s="8" t="inlineStr"/>
      <c r="C7583" s="1" t="inlineStr"/>
      <c r="D7583" s="1" t="inlineStr"/>
      <c r="E7583" s="2" t="inlineStr"/>
      <c r="F7583" t="inlineStr"/>
      <c r="G7583" t="inlineStr"/>
      <c r="H7583" t="inlineStr"/>
      <c r="I7583" t="inlineStr"/>
      <c r="J7583" t="inlineStr"/>
    </row>
    <row r="7584" ht="18" customHeight="1" s="7">
      <c r="A7584" s="2" t="inlineStr"/>
      <c r="B7584" s="8" t="inlineStr"/>
      <c r="C7584" s="1" t="inlineStr"/>
      <c r="D7584" s="1" t="inlineStr"/>
      <c r="E7584" s="2" t="inlineStr"/>
      <c r="F7584" t="inlineStr"/>
      <c r="G7584" t="inlineStr"/>
      <c r="H7584" t="inlineStr"/>
      <c r="I7584" t="inlineStr"/>
      <c r="J7584" t="inlineStr"/>
    </row>
    <row r="7585" ht="18" customHeight="1" s="7">
      <c r="A7585" s="2" t="inlineStr"/>
      <c r="B7585" s="8" t="inlineStr"/>
      <c r="C7585" s="1" t="inlineStr"/>
      <c r="D7585" s="1" t="inlineStr"/>
      <c r="E7585" s="2" t="inlineStr"/>
      <c r="F7585" t="inlineStr"/>
      <c r="G7585" t="inlineStr"/>
      <c r="H7585" t="inlineStr"/>
      <c r="I7585" t="inlineStr"/>
      <c r="J7585" t="inlineStr"/>
    </row>
    <row r="7586" ht="18" customHeight="1" s="7">
      <c r="A7586" s="2" t="inlineStr"/>
      <c r="B7586" s="8" t="inlineStr"/>
      <c r="C7586" s="1" t="inlineStr"/>
      <c r="D7586" s="1" t="inlineStr"/>
      <c r="E7586" s="2" t="inlineStr"/>
      <c r="F7586" t="inlineStr"/>
      <c r="G7586" t="inlineStr"/>
      <c r="H7586" t="inlineStr"/>
      <c r="I7586" t="inlineStr"/>
      <c r="J7586" t="inlineStr"/>
    </row>
    <row r="7587" ht="18" customHeight="1" s="7">
      <c r="A7587" s="2" t="inlineStr"/>
      <c r="B7587" s="8" t="inlineStr"/>
      <c r="C7587" s="1" t="inlineStr"/>
      <c r="D7587" s="1" t="inlineStr"/>
      <c r="E7587" s="2" t="inlineStr"/>
      <c r="F7587" t="inlineStr"/>
      <c r="G7587" t="inlineStr"/>
      <c r="H7587" t="inlineStr"/>
      <c r="I7587" t="inlineStr"/>
      <c r="J7587" t="inlineStr"/>
    </row>
    <row r="7588" ht="18" customHeight="1" s="7">
      <c r="A7588" s="2" t="inlineStr"/>
      <c r="B7588" s="8" t="inlineStr"/>
      <c r="C7588" s="1" t="inlineStr"/>
      <c r="D7588" s="1" t="inlineStr"/>
      <c r="E7588" s="2" t="inlineStr"/>
      <c r="F7588" t="inlineStr"/>
      <c r="G7588" t="inlineStr"/>
      <c r="H7588" t="inlineStr"/>
      <c r="I7588" t="inlineStr"/>
      <c r="J7588" t="inlineStr"/>
    </row>
    <row r="7589" ht="18" customHeight="1" s="7">
      <c r="A7589" s="2" t="inlineStr"/>
      <c r="B7589" s="8" t="inlineStr"/>
      <c r="C7589" s="1" t="inlineStr"/>
      <c r="D7589" s="1" t="inlineStr"/>
      <c r="E7589" s="2" t="inlineStr"/>
      <c r="F7589" t="inlineStr"/>
      <c r="G7589" t="inlineStr"/>
      <c r="H7589" t="inlineStr"/>
      <c r="I7589" t="inlineStr"/>
      <c r="J7589" t="inlineStr"/>
    </row>
    <row r="7590" ht="18" customHeight="1" s="7">
      <c r="A7590" s="2" t="inlineStr"/>
      <c r="B7590" s="8" t="inlineStr"/>
      <c r="C7590" s="1" t="inlineStr"/>
      <c r="D7590" s="1" t="inlineStr"/>
      <c r="E7590" s="2" t="inlineStr"/>
      <c r="F7590" t="inlineStr"/>
      <c r="G7590" t="inlineStr"/>
      <c r="H7590" t="inlineStr"/>
      <c r="I7590" t="inlineStr"/>
      <c r="J7590" t="inlineStr"/>
    </row>
    <row r="7591" ht="18" customHeight="1" s="7">
      <c r="A7591" s="2" t="inlineStr"/>
      <c r="B7591" s="8" t="inlineStr"/>
      <c r="C7591" s="1" t="inlineStr"/>
      <c r="D7591" s="1" t="inlineStr"/>
      <c r="E7591" s="2" t="inlineStr"/>
      <c r="F7591" t="inlineStr"/>
      <c r="G7591" t="inlineStr"/>
      <c r="H7591" t="inlineStr"/>
      <c r="I7591" t="inlineStr"/>
      <c r="J7591" t="inlineStr"/>
    </row>
    <row r="7592" ht="18" customHeight="1" s="7">
      <c r="A7592" s="2" t="inlineStr"/>
      <c r="B7592" s="8" t="inlineStr"/>
      <c r="C7592" s="1" t="inlineStr"/>
      <c r="D7592" s="1" t="inlineStr"/>
      <c r="E7592" s="2" t="inlineStr"/>
      <c r="F7592" t="inlineStr"/>
      <c r="G7592" t="inlineStr"/>
      <c r="H7592" t="inlineStr"/>
      <c r="I7592" t="inlineStr"/>
      <c r="J7592" t="inlineStr"/>
    </row>
    <row r="7593" ht="18" customHeight="1" s="7">
      <c r="A7593" s="2" t="inlineStr"/>
      <c r="B7593" s="8" t="inlineStr"/>
      <c r="C7593" s="1" t="inlineStr"/>
      <c r="D7593" s="1" t="inlineStr"/>
      <c r="E7593" s="2" t="inlineStr"/>
      <c r="F7593" t="inlineStr"/>
      <c r="G7593" t="inlineStr"/>
      <c r="H7593" t="inlineStr"/>
      <c r="I7593" t="inlineStr"/>
      <c r="J7593" t="inlineStr"/>
    </row>
    <row r="7594" ht="18" customHeight="1" s="7">
      <c r="A7594" s="2" t="inlineStr"/>
      <c r="B7594" s="8" t="inlineStr"/>
      <c r="C7594" s="1" t="inlineStr"/>
      <c r="D7594" s="1" t="inlineStr"/>
      <c r="E7594" s="2" t="inlineStr"/>
      <c r="F7594" t="inlineStr"/>
      <c r="G7594" t="inlineStr"/>
      <c r="H7594" t="inlineStr"/>
      <c r="I7594" t="inlineStr"/>
      <c r="J7594" t="inlineStr"/>
    </row>
    <row r="7595" ht="18" customHeight="1" s="7">
      <c r="A7595" s="2" t="inlineStr"/>
      <c r="B7595" s="8" t="inlineStr"/>
      <c r="C7595" s="1" t="inlineStr"/>
      <c r="D7595" s="1" t="inlineStr"/>
      <c r="E7595" s="2" t="inlineStr"/>
      <c r="F7595" t="inlineStr"/>
      <c r="G7595" t="inlineStr"/>
      <c r="H7595" t="inlineStr"/>
      <c r="I7595" t="inlineStr"/>
      <c r="J7595" t="inlineStr"/>
    </row>
    <row r="7596" ht="18" customHeight="1" s="7">
      <c r="A7596" s="2" t="inlineStr"/>
      <c r="B7596" s="8" t="inlineStr"/>
      <c r="C7596" s="1" t="inlineStr"/>
      <c r="D7596" s="1" t="inlineStr"/>
      <c r="E7596" s="2" t="inlineStr"/>
      <c r="F7596" t="inlineStr"/>
      <c r="G7596" t="inlineStr"/>
      <c r="H7596" t="inlineStr"/>
      <c r="I7596" t="inlineStr"/>
      <c r="J7596" t="inlineStr"/>
    </row>
    <row r="7597" ht="18" customHeight="1" s="7">
      <c r="A7597" s="2" t="inlineStr"/>
      <c r="B7597" s="8" t="inlineStr"/>
      <c r="C7597" s="1" t="inlineStr"/>
      <c r="D7597" s="1" t="inlineStr"/>
      <c r="E7597" s="2" t="inlineStr"/>
      <c r="F7597" t="inlineStr"/>
      <c r="G7597" t="inlineStr"/>
      <c r="H7597" t="inlineStr"/>
      <c r="I7597" t="inlineStr"/>
      <c r="J7597" t="inlineStr"/>
    </row>
    <row r="7598" ht="18" customHeight="1" s="7">
      <c r="A7598" s="2" t="inlineStr"/>
      <c r="B7598" s="8" t="inlineStr"/>
      <c r="C7598" s="1" t="inlineStr"/>
      <c r="D7598" s="1" t="inlineStr"/>
      <c r="E7598" s="2" t="inlineStr"/>
      <c r="F7598" t="inlineStr"/>
      <c r="G7598" t="inlineStr"/>
      <c r="H7598" t="inlineStr"/>
      <c r="I7598" t="inlineStr"/>
      <c r="J7598" t="inlineStr"/>
    </row>
    <row r="7599" ht="18" customHeight="1" s="7">
      <c r="A7599" s="2" t="inlineStr"/>
      <c r="B7599" s="8" t="inlineStr"/>
      <c r="C7599" s="1" t="inlineStr"/>
      <c r="D7599" s="1" t="inlineStr"/>
      <c r="E7599" s="2" t="inlineStr"/>
      <c r="F7599" t="inlineStr"/>
      <c r="G7599" t="inlineStr"/>
      <c r="H7599" t="inlineStr"/>
      <c r="I7599" t="inlineStr"/>
      <c r="J7599" t="inlineStr"/>
    </row>
    <row r="7600" ht="18" customHeight="1" s="7">
      <c r="A7600" s="2" t="inlineStr"/>
      <c r="B7600" s="8" t="inlineStr"/>
      <c r="C7600" s="1" t="inlineStr"/>
      <c r="D7600" s="1" t="inlineStr"/>
      <c r="E7600" s="2" t="inlineStr"/>
      <c r="F7600" t="inlineStr"/>
      <c r="G7600" t="inlineStr"/>
      <c r="H7600" t="inlineStr"/>
      <c r="I7600" t="inlineStr"/>
      <c r="J7600" t="inlineStr"/>
    </row>
    <row r="7601" ht="18" customHeight="1" s="7">
      <c r="A7601" s="2" t="inlineStr"/>
      <c r="B7601" s="8" t="inlineStr"/>
      <c r="C7601" s="1" t="inlineStr"/>
      <c r="D7601" s="1" t="inlineStr"/>
      <c r="E7601" s="2" t="inlineStr"/>
      <c r="F7601" t="inlineStr"/>
      <c r="G7601" t="inlineStr"/>
      <c r="H7601" t="inlineStr"/>
      <c r="I7601" t="inlineStr"/>
      <c r="J7601" t="inlineStr"/>
    </row>
    <row r="7602" ht="18" customHeight="1" s="7">
      <c r="A7602" s="2" t="inlineStr"/>
      <c r="B7602" s="8" t="inlineStr"/>
      <c r="C7602" s="1" t="inlineStr"/>
      <c r="D7602" s="1" t="inlineStr"/>
      <c r="E7602" s="2" t="inlineStr"/>
      <c r="F7602" t="inlineStr"/>
      <c r="G7602" t="inlineStr"/>
      <c r="H7602" t="inlineStr"/>
      <c r="I7602" t="inlineStr"/>
      <c r="J7602" t="inlineStr"/>
    </row>
    <row r="7603" ht="18" customHeight="1" s="7">
      <c r="A7603" s="2" t="inlineStr"/>
      <c r="B7603" s="8" t="inlineStr"/>
      <c r="C7603" s="1" t="inlineStr"/>
      <c r="D7603" s="1" t="inlineStr"/>
      <c r="E7603" s="2" t="inlineStr"/>
      <c r="F7603" t="inlineStr"/>
      <c r="G7603" t="inlineStr"/>
      <c r="H7603" t="inlineStr"/>
      <c r="I7603" t="inlineStr"/>
      <c r="J7603" t="inlineStr"/>
    </row>
    <row r="7604" ht="18" customHeight="1" s="7">
      <c r="A7604" s="2" t="inlineStr"/>
      <c r="B7604" s="8" t="inlineStr"/>
      <c r="C7604" s="1" t="inlineStr"/>
      <c r="D7604" s="1" t="inlineStr"/>
      <c r="E7604" s="2" t="inlineStr"/>
      <c r="F7604" t="inlineStr"/>
      <c r="G7604" t="inlineStr"/>
      <c r="H7604" t="inlineStr"/>
      <c r="I7604" t="inlineStr"/>
      <c r="J7604" t="inlineStr"/>
    </row>
    <row r="7605" ht="18" customHeight="1" s="7">
      <c r="A7605" s="2" t="inlineStr"/>
      <c r="B7605" s="8" t="inlineStr"/>
      <c r="C7605" s="1" t="inlineStr"/>
      <c r="D7605" s="1" t="inlineStr"/>
      <c r="E7605" s="2" t="inlineStr"/>
      <c r="F7605" t="inlineStr"/>
      <c r="G7605" t="inlineStr"/>
      <c r="H7605" t="inlineStr"/>
      <c r="I7605" t="inlineStr"/>
      <c r="J7605" t="inlineStr"/>
    </row>
    <row r="7606" ht="18" customHeight="1" s="7">
      <c r="A7606" s="2" t="inlineStr"/>
      <c r="B7606" s="8" t="inlineStr"/>
      <c r="C7606" s="1" t="inlineStr"/>
      <c r="D7606" s="1" t="inlineStr"/>
      <c r="E7606" s="2" t="inlineStr"/>
      <c r="F7606" t="inlineStr"/>
      <c r="G7606" t="inlineStr"/>
      <c r="H7606" t="inlineStr"/>
      <c r="I7606" t="inlineStr"/>
      <c r="J7606" t="inlineStr"/>
    </row>
    <row r="7607" ht="18" customHeight="1" s="7">
      <c r="A7607" s="2" t="inlineStr"/>
      <c r="B7607" s="8" t="inlineStr"/>
      <c r="C7607" s="1" t="inlineStr"/>
      <c r="D7607" s="1" t="inlineStr"/>
      <c r="E7607" s="2" t="inlineStr"/>
      <c r="F7607" t="inlineStr"/>
      <c r="G7607" t="inlineStr"/>
      <c r="H7607" t="inlineStr"/>
      <c r="I7607" t="inlineStr"/>
      <c r="J7607" t="inlineStr"/>
    </row>
    <row r="7608" ht="18" customHeight="1" s="7">
      <c r="A7608" s="2" t="inlineStr"/>
      <c r="B7608" s="8" t="inlineStr"/>
      <c r="C7608" s="1" t="inlineStr"/>
      <c r="D7608" s="1" t="inlineStr"/>
      <c r="E7608" s="2" t="inlineStr"/>
      <c r="F7608" t="inlineStr"/>
      <c r="G7608" t="inlineStr"/>
      <c r="H7608" t="inlineStr"/>
      <c r="I7608" t="inlineStr"/>
      <c r="J7608" t="inlineStr"/>
    </row>
    <row r="7609" ht="18" customHeight="1" s="7">
      <c r="A7609" s="2" t="inlineStr"/>
      <c r="B7609" s="8" t="inlineStr"/>
      <c r="C7609" s="1" t="inlineStr"/>
      <c r="D7609" s="1" t="inlineStr"/>
      <c r="E7609" s="2" t="inlineStr"/>
      <c r="F7609" t="inlineStr"/>
      <c r="G7609" t="inlineStr"/>
      <c r="H7609" t="inlineStr"/>
      <c r="I7609" t="inlineStr"/>
      <c r="J7609" t="inlineStr"/>
    </row>
    <row r="7610" ht="18" customHeight="1" s="7">
      <c r="A7610" s="2" t="inlineStr"/>
      <c r="B7610" s="8" t="inlineStr"/>
      <c r="C7610" s="1" t="inlineStr"/>
      <c r="D7610" s="1" t="inlineStr"/>
      <c r="E7610" s="2" t="inlineStr"/>
      <c r="F7610" t="inlineStr"/>
      <c r="G7610" t="inlineStr"/>
      <c r="H7610" t="inlineStr"/>
      <c r="I7610" t="inlineStr"/>
      <c r="J7610" t="inlineStr"/>
    </row>
    <row r="7611" ht="18" customHeight="1" s="7">
      <c r="A7611" s="2" t="inlineStr"/>
      <c r="B7611" s="8" t="inlineStr"/>
      <c r="C7611" s="1" t="inlineStr"/>
      <c r="D7611" s="1" t="inlineStr"/>
      <c r="E7611" s="2" t="inlineStr"/>
      <c r="F7611" t="inlineStr"/>
      <c r="G7611" t="inlineStr"/>
      <c r="H7611" t="inlineStr"/>
      <c r="I7611" t="inlineStr"/>
      <c r="J7611" t="inlineStr"/>
    </row>
    <row r="7612" ht="18" customHeight="1" s="7">
      <c r="A7612" s="2" t="inlineStr"/>
      <c r="B7612" s="8" t="inlineStr"/>
      <c r="C7612" s="1" t="inlineStr"/>
      <c r="D7612" s="1" t="inlineStr"/>
      <c r="E7612" s="2" t="inlineStr"/>
      <c r="F7612" t="inlineStr"/>
      <c r="G7612" t="inlineStr"/>
      <c r="H7612" t="inlineStr"/>
      <c r="I7612" t="inlineStr"/>
      <c r="J7612" t="inlineStr"/>
    </row>
    <row r="7613" ht="18" customHeight="1" s="7">
      <c r="A7613" s="2" t="inlineStr"/>
      <c r="B7613" s="8" t="inlineStr"/>
      <c r="C7613" s="1" t="inlineStr"/>
      <c r="D7613" s="1" t="inlineStr"/>
      <c r="E7613" s="2" t="inlineStr"/>
      <c r="F7613" t="inlineStr"/>
      <c r="G7613" t="inlineStr"/>
      <c r="H7613" t="inlineStr"/>
      <c r="I7613" t="inlineStr"/>
      <c r="J7613" t="inlineStr"/>
    </row>
    <row r="7614" ht="18" customHeight="1" s="7">
      <c r="A7614" s="2" t="inlineStr"/>
      <c r="B7614" s="8" t="inlineStr"/>
      <c r="C7614" s="1" t="inlineStr"/>
      <c r="D7614" s="1" t="inlineStr"/>
      <c r="E7614" s="2" t="inlineStr"/>
      <c r="F7614" t="inlineStr"/>
      <c r="G7614" t="inlineStr"/>
      <c r="H7614" t="inlineStr"/>
      <c r="I7614" t="inlineStr"/>
      <c r="J7614" t="inlineStr"/>
    </row>
    <row r="7615" ht="18" customHeight="1" s="7">
      <c r="A7615" s="2" t="inlineStr"/>
      <c r="B7615" s="8" t="inlineStr"/>
      <c r="C7615" s="1" t="inlineStr"/>
      <c r="D7615" s="1" t="inlineStr"/>
      <c r="E7615" s="2" t="inlineStr"/>
      <c r="F7615" t="inlineStr"/>
      <c r="G7615" t="inlineStr"/>
      <c r="H7615" t="inlineStr"/>
      <c r="I7615" t="inlineStr"/>
      <c r="J7615" t="inlineStr"/>
    </row>
    <row r="7616" ht="18" customHeight="1" s="7">
      <c r="A7616" s="2" t="inlineStr"/>
      <c r="B7616" s="8" t="inlineStr"/>
      <c r="C7616" s="1" t="inlineStr"/>
      <c r="D7616" s="1" t="inlineStr"/>
      <c r="E7616" s="2" t="inlineStr"/>
      <c r="F7616" t="inlineStr"/>
      <c r="G7616" t="inlineStr"/>
      <c r="H7616" t="inlineStr"/>
      <c r="I7616" t="inlineStr"/>
      <c r="J7616" t="inlineStr"/>
    </row>
    <row r="7617" ht="18" customHeight="1" s="7">
      <c r="A7617" s="2" t="inlineStr"/>
      <c r="B7617" s="8" t="inlineStr"/>
      <c r="C7617" s="1" t="inlineStr"/>
      <c r="D7617" s="1" t="inlineStr"/>
      <c r="E7617" s="2" t="inlineStr"/>
      <c r="F7617" t="inlineStr"/>
      <c r="G7617" t="inlineStr"/>
      <c r="H7617" t="inlineStr"/>
      <c r="I7617" t="inlineStr"/>
      <c r="J7617" t="inlineStr"/>
    </row>
    <row r="7618" ht="18" customHeight="1" s="7">
      <c r="A7618" s="2" t="inlineStr"/>
      <c r="B7618" s="8" t="inlineStr"/>
      <c r="C7618" s="1" t="inlineStr"/>
      <c r="D7618" s="1" t="inlineStr"/>
      <c r="E7618" s="2" t="inlineStr"/>
      <c r="F7618" t="inlineStr"/>
      <c r="G7618" t="inlineStr"/>
      <c r="H7618" t="inlineStr"/>
      <c r="I7618" t="inlineStr"/>
      <c r="J7618" t="inlineStr"/>
    </row>
    <row r="7619" ht="18" customHeight="1" s="7">
      <c r="A7619" s="2" t="inlineStr"/>
      <c r="B7619" s="8" t="inlineStr"/>
      <c r="C7619" s="1" t="inlineStr"/>
      <c r="D7619" s="1" t="inlineStr"/>
      <c r="E7619" s="2" t="inlineStr"/>
      <c r="F7619" t="inlineStr"/>
      <c r="G7619" t="inlineStr"/>
      <c r="H7619" t="inlineStr"/>
      <c r="I7619" t="inlineStr"/>
      <c r="J7619" t="inlineStr"/>
    </row>
    <row r="7620" ht="18" customHeight="1" s="7">
      <c r="A7620" s="2" t="inlineStr"/>
      <c r="B7620" s="8" t="inlineStr"/>
      <c r="C7620" s="1" t="inlineStr"/>
      <c r="D7620" s="1" t="inlineStr"/>
      <c r="E7620" s="2" t="inlineStr"/>
      <c r="F7620" t="inlineStr"/>
      <c r="G7620" t="inlineStr"/>
      <c r="H7620" t="inlineStr"/>
      <c r="I7620" t="inlineStr"/>
      <c r="J7620" t="inlineStr"/>
    </row>
    <row r="7621" ht="18" customHeight="1" s="7">
      <c r="A7621" s="2" t="inlineStr"/>
      <c r="B7621" s="8" t="inlineStr"/>
      <c r="C7621" s="1" t="inlineStr"/>
      <c r="D7621" s="1" t="inlineStr"/>
      <c r="E7621" s="2" t="inlineStr"/>
      <c r="F7621" t="inlineStr"/>
      <c r="G7621" t="inlineStr"/>
      <c r="H7621" t="inlineStr"/>
      <c r="I7621" t="inlineStr"/>
      <c r="J7621" t="inlineStr"/>
    </row>
    <row r="7622" ht="18" customHeight="1" s="7">
      <c r="A7622" s="2" t="inlineStr"/>
      <c r="B7622" s="8" t="inlineStr"/>
      <c r="C7622" s="1" t="inlineStr"/>
      <c r="D7622" s="1" t="inlineStr"/>
      <c r="E7622" s="2" t="inlineStr"/>
      <c r="F7622" t="inlineStr"/>
      <c r="G7622" t="inlineStr"/>
      <c r="H7622" t="inlineStr"/>
      <c r="I7622" t="inlineStr"/>
      <c r="J7622" t="inlineStr"/>
    </row>
    <row r="7623" ht="18" customHeight="1" s="7">
      <c r="A7623" s="2" t="inlineStr"/>
      <c r="B7623" s="8" t="inlineStr"/>
      <c r="C7623" s="1" t="inlineStr"/>
      <c r="D7623" s="1" t="inlineStr"/>
      <c r="E7623" s="2" t="inlineStr"/>
      <c r="F7623" t="inlineStr"/>
      <c r="G7623" t="inlineStr"/>
      <c r="H7623" t="inlineStr"/>
      <c r="I7623" t="inlineStr"/>
      <c r="J7623" t="inlineStr"/>
    </row>
    <row r="7624" ht="18" customHeight="1" s="7">
      <c r="A7624" s="2" t="inlineStr"/>
      <c r="B7624" s="8" t="inlineStr"/>
      <c r="C7624" s="1" t="inlineStr"/>
      <c r="D7624" s="1" t="inlineStr"/>
      <c r="E7624" s="2" t="inlineStr"/>
      <c r="F7624" t="inlineStr"/>
      <c r="G7624" t="inlineStr"/>
      <c r="H7624" t="inlineStr"/>
      <c r="I7624" t="inlineStr"/>
      <c r="J7624" t="inlineStr"/>
    </row>
    <row r="7625" ht="18" customHeight="1" s="7">
      <c r="A7625" s="2" t="inlineStr"/>
      <c r="B7625" s="8" t="inlineStr"/>
      <c r="C7625" s="1" t="inlineStr"/>
      <c r="D7625" s="1" t="inlineStr"/>
      <c r="E7625" s="2" t="inlineStr"/>
      <c r="F7625" t="inlineStr"/>
      <c r="G7625" t="inlineStr"/>
      <c r="H7625" t="inlineStr"/>
      <c r="I7625" t="inlineStr"/>
      <c r="J7625" t="inlineStr"/>
    </row>
    <row r="7626" ht="18" customHeight="1" s="7">
      <c r="A7626" s="2" t="inlineStr"/>
      <c r="B7626" s="8" t="inlineStr"/>
      <c r="C7626" s="1" t="inlineStr"/>
      <c r="D7626" s="1" t="inlineStr"/>
      <c r="E7626" s="2" t="inlineStr"/>
      <c r="F7626" t="inlineStr"/>
      <c r="G7626" t="inlineStr"/>
      <c r="H7626" t="inlineStr"/>
      <c r="I7626" t="inlineStr"/>
      <c r="J7626" t="inlineStr"/>
    </row>
    <row r="7627" ht="18" customHeight="1" s="7">
      <c r="A7627" s="2" t="inlineStr"/>
      <c r="B7627" s="8" t="inlineStr"/>
      <c r="C7627" s="1" t="inlineStr"/>
      <c r="D7627" s="1" t="inlineStr"/>
      <c r="E7627" s="2" t="inlineStr"/>
      <c r="F7627" t="inlineStr"/>
      <c r="G7627" t="inlineStr"/>
      <c r="H7627" t="inlineStr"/>
      <c r="I7627" t="inlineStr"/>
      <c r="J7627" t="inlineStr"/>
    </row>
    <row r="7628" ht="18" customHeight="1" s="7">
      <c r="A7628" s="2" t="inlineStr"/>
      <c r="B7628" s="8" t="inlineStr"/>
      <c r="C7628" s="1" t="inlineStr"/>
      <c r="D7628" s="1" t="inlineStr"/>
      <c r="E7628" s="2" t="inlineStr"/>
      <c r="F7628" t="inlineStr"/>
      <c r="G7628" t="inlineStr"/>
      <c r="H7628" t="inlineStr"/>
      <c r="I7628" t="inlineStr"/>
      <c r="J7628" t="inlineStr"/>
    </row>
    <row r="7629" ht="18" customHeight="1" s="7">
      <c r="A7629" s="2" t="inlineStr"/>
      <c r="B7629" s="8" t="inlineStr"/>
      <c r="C7629" s="1" t="inlineStr"/>
      <c r="D7629" s="1" t="inlineStr"/>
      <c r="E7629" s="2" t="inlineStr"/>
      <c r="F7629" t="inlineStr"/>
      <c r="G7629" t="inlineStr"/>
      <c r="H7629" t="inlineStr"/>
      <c r="I7629" t="inlineStr"/>
      <c r="J7629" t="inlineStr"/>
    </row>
    <row r="7630" ht="18" customHeight="1" s="7">
      <c r="A7630" s="2" t="inlineStr"/>
      <c r="B7630" s="8" t="inlineStr"/>
      <c r="C7630" s="1" t="inlineStr"/>
      <c r="D7630" s="1" t="inlineStr"/>
      <c r="E7630" s="2" t="inlineStr"/>
      <c r="F7630" t="inlineStr"/>
      <c r="G7630" t="inlineStr"/>
      <c r="H7630" t="inlineStr"/>
      <c r="I7630" t="inlineStr"/>
      <c r="J7630" t="inlineStr"/>
    </row>
    <row r="7631" ht="18" customHeight="1" s="7">
      <c r="A7631" s="2" t="inlineStr"/>
      <c r="B7631" s="8" t="inlineStr"/>
      <c r="C7631" s="1" t="inlineStr"/>
      <c r="D7631" s="1" t="inlineStr"/>
      <c r="E7631" s="2" t="inlineStr"/>
      <c r="F7631" t="inlineStr"/>
      <c r="G7631" t="inlineStr"/>
      <c r="H7631" t="inlineStr"/>
      <c r="I7631" t="inlineStr"/>
      <c r="J7631" t="inlineStr"/>
    </row>
    <row r="7632" ht="18" customHeight="1" s="7">
      <c r="A7632" s="2" t="inlineStr"/>
      <c r="B7632" s="8" t="inlineStr"/>
      <c r="C7632" s="1" t="inlineStr"/>
      <c r="D7632" s="1" t="inlineStr"/>
      <c r="E7632" s="2" t="inlineStr"/>
      <c r="F7632" t="inlineStr"/>
      <c r="G7632" t="inlineStr"/>
      <c r="H7632" t="inlineStr"/>
      <c r="I7632" t="inlineStr"/>
      <c r="J7632" t="inlineStr"/>
    </row>
    <row r="7633" ht="18" customHeight="1" s="7">
      <c r="A7633" s="2" t="inlineStr"/>
      <c r="B7633" s="8" t="inlineStr"/>
      <c r="C7633" s="1" t="inlineStr"/>
      <c r="D7633" s="1" t="inlineStr"/>
      <c r="E7633" s="2" t="inlineStr"/>
      <c r="F7633" t="inlineStr"/>
      <c r="G7633" t="inlineStr"/>
      <c r="H7633" t="inlineStr"/>
      <c r="I7633" t="inlineStr"/>
      <c r="J7633" t="inlineStr"/>
    </row>
    <row r="7634" ht="18" customHeight="1" s="7">
      <c r="A7634" s="2" t="inlineStr"/>
      <c r="B7634" s="8" t="inlineStr"/>
      <c r="C7634" s="1" t="inlineStr"/>
      <c r="D7634" s="1" t="inlineStr"/>
      <c r="E7634" s="2" t="inlineStr"/>
      <c r="F7634" t="inlineStr"/>
      <c r="G7634" t="inlineStr"/>
      <c r="H7634" t="inlineStr"/>
      <c r="I7634" t="inlineStr"/>
      <c r="J7634" t="inlineStr"/>
    </row>
    <row r="7635" ht="18" customHeight="1" s="7">
      <c r="A7635" s="2" t="inlineStr"/>
      <c r="B7635" s="8" t="inlineStr"/>
      <c r="C7635" s="1" t="inlineStr"/>
      <c r="D7635" s="1" t="inlineStr"/>
      <c r="E7635" s="2" t="inlineStr"/>
      <c r="F7635" t="inlineStr"/>
      <c r="G7635" t="inlineStr"/>
      <c r="H7635" t="inlineStr"/>
      <c r="I7635" t="inlineStr"/>
      <c r="J7635" t="inlineStr"/>
    </row>
    <row r="7636" ht="18" customHeight="1" s="7">
      <c r="A7636" s="2" t="inlineStr"/>
      <c r="B7636" s="8" t="inlineStr"/>
      <c r="C7636" s="1" t="inlineStr"/>
      <c r="D7636" s="1" t="inlineStr"/>
      <c r="E7636" s="2" t="inlineStr"/>
      <c r="F7636" t="inlineStr"/>
      <c r="G7636" t="inlineStr"/>
      <c r="H7636" t="inlineStr"/>
      <c r="I7636" t="inlineStr"/>
      <c r="J7636" t="inlineStr"/>
    </row>
    <row r="7637" ht="18" customHeight="1" s="7">
      <c r="A7637" s="2" t="inlineStr"/>
      <c r="B7637" s="8" t="inlineStr"/>
      <c r="C7637" s="1" t="inlineStr"/>
      <c r="D7637" s="1" t="inlineStr"/>
      <c r="E7637" s="2" t="inlineStr"/>
      <c r="F7637" t="inlineStr"/>
      <c r="G7637" t="inlineStr"/>
      <c r="H7637" t="inlineStr"/>
      <c r="I7637" t="inlineStr"/>
      <c r="J7637" t="inlineStr"/>
    </row>
    <row r="7638" ht="18" customHeight="1" s="7">
      <c r="A7638" s="2" t="inlineStr"/>
      <c r="B7638" s="8" t="inlineStr"/>
      <c r="C7638" s="1" t="inlineStr"/>
      <c r="D7638" s="1" t="inlineStr"/>
      <c r="E7638" s="2" t="inlineStr"/>
      <c r="F7638" t="inlineStr"/>
      <c r="G7638" t="inlineStr"/>
      <c r="H7638" t="inlineStr"/>
      <c r="I7638" t="inlineStr"/>
      <c r="J7638" t="inlineStr"/>
    </row>
    <row r="7639" ht="18" customHeight="1" s="7">
      <c r="A7639" s="2" t="inlineStr"/>
      <c r="B7639" s="8" t="inlineStr"/>
      <c r="C7639" s="1" t="inlineStr"/>
      <c r="D7639" s="1" t="inlineStr"/>
      <c r="E7639" s="2" t="inlineStr"/>
      <c r="F7639" t="inlineStr"/>
      <c r="G7639" t="inlineStr"/>
      <c r="H7639" t="inlineStr"/>
      <c r="I7639" t="inlineStr"/>
      <c r="J7639" t="inlineStr"/>
    </row>
    <row r="7640" ht="18" customHeight="1" s="7">
      <c r="A7640" s="2" t="inlineStr"/>
      <c r="B7640" s="8" t="inlineStr"/>
      <c r="C7640" s="1" t="inlineStr"/>
      <c r="D7640" s="1" t="inlineStr"/>
      <c r="E7640" s="2" t="inlineStr"/>
      <c r="F7640" t="inlineStr"/>
      <c r="G7640" t="inlineStr"/>
      <c r="H7640" t="inlineStr"/>
      <c r="I7640" t="inlineStr"/>
      <c r="J7640" t="inlineStr"/>
    </row>
    <row r="7641" ht="18" customHeight="1" s="7">
      <c r="A7641" s="2" t="inlineStr"/>
      <c r="B7641" s="8" t="inlineStr"/>
      <c r="C7641" s="1" t="inlineStr"/>
      <c r="D7641" s="1" t="inlineStr"/>
      <c r="E7641" s="2" t="inlineStr"/>
      <c r="F7641" t="inlineStr"/>
      <c r="G7641" t="inlineStr"/>
      <c r="H7641" t="inlineStr"/>
      <c r="I7641" t="inlineStr"/>
      <c r="J7641" t="inlineStr"/>
    </row>
    <row r="7642" ht="18" customHeight="1" s="7">
      <c r="A7642" s="2" t="inlineStr"/>
      <c r="B7642" s="8" t="inlineStr"/>
      <c r="C7642" s="1" t="inlineStr"/>
      <c r="D7642" s="1" t="inlineStr"/>
      <c r="E7642" s="2" t="inlineStr"/>
      <c r="F7642" t="inlineStr"/>
      <c r="G7642" t="inlineStr"/>
      <c r="H7642" t="inlineStr"/>
      <c r="I7642" t="inlineStr"/>
      <c r="J7642" t="inlineStr"/>
    </row>
    <row r="7643" ht="18" customHeight="1" s="7">
      <c r="A7643" s="2" t="inlineStr"/>
      <c r="B7643" s="8" t="inlineStr"/>
      <c r="C7643" s="1" t="inlineStr"/>
      <c r="D7643" s="1" t="inlineStr"/>
      <c r="E7643" s="2" t="inlineStr"/>
      <c r="F7643" t="inlineStr"/>
      <c r="G7643" t="inlineStr"/>
      <c r="H7643" t="inlineStr"/>
      <c r="I7643" t="inlineStr"/>
      <c r="J7643" t="inlineStr"/>
    </row>
    <row r="7644" ht="18" customHeight="1" s="7">
      <c r="A7644" s="2" t="inlineStr"/>
      <c r="B7644" s="8" t="inlineStr"/>
      <c r="C7644" s="1" t="inlineStr"/>
      <c r="D7644" s="1" t="inlineStr"/>
      <c r="E7644" s="2" t="inlineStr"/>
      <c r="F7644" t="inlineStr"/>
      <c r="G7644" t="inlineStr"/>
      <c r="H7644" t="inlineStr"/>
      <c r="I7644" t="inlineStr"/>
      <c r="J7644" t="inlineStr"/>
    </row>
    <row r="7645" ht="18" customHeight="1" s="7">
      <c r="A7645" s="2" t="inlineStr"/>
      <c r="B7645" s="8" t="inlineStr"/>
      <c r="C7645" s="1" t="inlineStr"/>
      <c r="D7645" s="1" t="inlineStr"/>
      <c r="E7645" s="2" t="inlineStr"/>
      <c r="F7645" t="inlineStr"/>
      <c r="G7645" t="inlineStr"/>
      <c r="H7645" t="inlineStr"/>
      <c r="I7645" t="inlineStr"/>
      <c r="J7645" t="inlineStr"/>
    </row>
    <row r="7646" ht="18" customHeight="1" s="7">
      <c r="A7646" s="2" t="inlineStr"/>
      <c r="B7646" s="8" t="inlineStr"/>
      <c r="C7646" s="1" t="inlineStr"/>
      <c r="D7646" s="1" t="inlineStr"/>
      <c r="E7646" s="2" t="inlineStr"/>
      <c r="F7646" t="inlineStr"/>
      <c r="G7646" t="inlineStr"/>
      <c r="H7646" t="inlineStr"/>
      <c r="I7646" t="inlineStr"/>
      <c r="J7646" t="inlineStr"/>
    </row>
    <row r="7647" ht="18" customHeight="1" s="7">
      <c r="A7647" s="2" t="inlineStr"/>
      <c r="B7647" s="8" t="inlineStr"/>
      <c r="C7647" s="1" t="inlineStr"/>
      <c r="D7647" s="1" t="inlineStr"/>
      <c r="E7647" s="2" t="inlineStr"/>
      <c r="F7647" t="inlineStr"/>
      <c r="G7647" t="inlineStr"/>
      <c r="H7647" t="inlineStr"/>
      <c r="I7647" t="inlineStr"/>
      <c r="J7647" t="inlineStr"/>
    </row>
    <row r="7648" ht="18" customHeight="1" s="7">
      <c r="A7648" s="2" t="inlineStr"/>
      <c r="B7648" s="8" t="inlineStr"/>
      <c r="C7648" s="1" t="inlineStr"/>
      <c r="D7648" s="1" t="inlineStr"/>
      <c r="E7648" s="2" t="inlineStr"/>
      <c r="F7648" t="inlineStr"/>
      <c r="G7648" t="inlineStr"/>
      <c r="H7648" t="inlineStr"/>
      <c r="I7648" t="inlineStr"/>
      <c r="J7648" t="inlineStr"/>
    </row>
    <row r="7649" ht="18" customHeight="1" s="7">
      <c r="A7649" s="2" t="inlineStr"/>
      <c r="B7649" s="8" t="inlineStr"/>
      <c r="C7649" s="1" t="inlineStr"/>
      <c r="D7649" s="1" t="inlineStr"/>
      <c r="E7649" s="2" t="inlineStr"/>
      <c r="F7649" t="inlineStr"/>
      <c r="G7649" t="inlineStr"/>
      <c r="H7649" t="inlineStr"/>
      <c r="I7649" t="inlineStr"/>
      <c r="J7649" t="inlineStr"/>
    </row>
    <row r="7650" ht="18" customHeight="1" s="7">
      <c r="A7650" s="2" t="inlineStr"/>
      <c r="B7650" s="8" t="inlineStr"/>
      <c r="C7650" s="1" t="inlineStr"/>
      <c r="D7650" s="1" t="inlineStr"/>
      <c r="E7650" s="2" t="inlineStr"/>
      <c r="F7650" t="inlineStr"/>
      <c r="G7650" t="inlineStr"/>
      <c r="H7650" t="inlineStr"/>
      <c r="I7650" t="inlineStr"/>
      <c r="J7650" t="inlineStr"/>
    </row>
    <row r="7651" ht="18" customHeight="1" s="7">
      <c r="A7651" s="2" t="inlineStr"/>
      <c r="B7651" s="8" t="inlineStr"/>
      <c r="C7651" s="1" t="inlineStr"/>
      <c r="D7651" s="1" t="inlineStr"/>
      <c r="E7651" s="2" t="inlineStr"/>
      <c r="F7651" t="inlineStr"/>
      <c r="G7651" t="inlineStr"/>
      <c r="H7651" t="inlineStr"/>
      <c r="I7651" t="inlineStr"/>
      <c r="J7651" t="inlineStr"/>
    </row>
    <row r="7652" ht="18" customHeight="1" s="7">
      <c r="A7652" s="2" t="inlineStr"/>
      <c r="B7652" s="8" t="inlineStr"/>
      <c r="C7652" s="1" t="inlineStr"/>
      <c r="D7652" s="1" t="inlineStr"/>
      <c r="E7652" s="2" t="inlineStr"/>
      <c r="F7652" t="inlineStr"/>
      <c r="G7652" t="inlineStr"/>
      <c r="H7652" t="inlineStr"/>
      <c r="I7652" t="inlineStr"/>
      <c r="J7652" t="inlineStr"/>
    </row>
    <row r="7653" ht="18" customHeight="1" s="7">
      <c r="A7653" s="2" t="inlineStr"/>
      <c r="B7653" s="8" t="inlineStr"/>
      <c r="C7653" s="1" t="inlineStr"/>
      <c r="D7653" s="1" t="inlineStr"/>
      <c r="E7653" s="2" t="inlineStr"/>
      <c r="F7653" t="inlineStr"/>
      <c r="G7653" t="inlineStr"/>
      <c r="H7653" t="inlineStr"/>
      <c r="I7653" t="inlineStr"/>
      <c r="J7653" t="inlineStr"/>
    </row>
    <row r="7654" ht="18" customHeight="1" s="7">
      <c r="A7654" s="2" t="inlineStr"/>
      <c r="B7654" s="8" t="inlineStr"/>
      <c r="C7654" s="1" t="inlineStr"/>
      <c r="D7654" s="1" t="inlineStr"/>
      <c r="E7654" s="2" t="inlineStr"/>
      <c r="F7654" t="inlineStr"/>
      <c r="G7654" t="inlineStr"/>
      <c r="H7654" t="inlineStr"/>
      <c r="I7654" t="inlineStr"/>
      <c r="J7654" t="inlineStr"/>
    </row>
    <row r="7655" ht="18" customHeight="1" s="7">
      <c r="A7655" s="2" t="inlineStr"/>
      <c r="B7655" s="8" t="inlineStr"/>
      <c r="C7655" s="1" t="inlineStr"/>
      <c r="D7655" s="1" t="inlineStr"/>
      <c r="E7655" s="2" t="inlineStr"/>
      <c r="F7655" t="inlineStr"/>
      <c r="G7655" t="inlineStr"/>
      <c r="H7655" t="inlineStr"/>
      <c r="I7655" t="inlineStr"/>
      <c r="J7655" t="inlineStr"/>
    </row>
    <row r="7656" ht="18" customHeight="1" s="7">
      <c r="A7656" s="2" t="inlineStr"/>
      <c r="B7656" s="8" t="inlineStr"/>
      <c r="C7656" s="1" t="inlineStr"/>
      <c r="D7656" s="1" t="inlineStr"/>
      <c r="E7656" s="2" t="inlineStr"/>
      <c r="F7656" t="inlineStr"/>
      <c r="G7656" t="inlineStr"/>
      <c r="H7656" t="inlineStr"/>
      <c r="I7656" t="inlineStr"/>
      <c r="J7656" t="inlineStr"/>
    </row>
    <row r="7657" ht="18" customHeight="1" s="7">
      <c r="A7657" s="2" t="inlineStr"/>
      <c r="B7657" s="8" t="inlineStr"/>
      <c r="C7657" s="1" t="inlineStr"/>
      <c r="D7657" s="1" t="inlineStr"/>
      <c r="E7657" s="2" t="inlineStr"/>
      <c r="F7657" t="inlineStr"/>
      <c r="G7657" t="inlineStr"/>
      <c r="H7657" t="inlineStr"/>
      <c r="I7657" t="inlineStr"/>
      <c r="J7657" t="inlineStr"/>
    </row>
    <row r="7658" ht="18" customHeight="1" s="7">
      <c r="A7658" s="2" t="inlineStr"/>
      <c r="B7658" s="8" t="inlineStr"/>
      <c r="C7658" s="1" t="inlineStr"/>
      <c r="D7658" s="1" t="inlineStr"/>
      <c r="E7658" s="2" t="inlineStr"/>
      <c r="F7658" t="inlineStr"/>
      <c r="G7658" t="inlineStr"/>
      <c r="H7658" t="inlineStr"/>
      <c r="I7658" t="inlineStr"/>
      <c r="J7658" t="inlineStr"/>
    </row>
    <row r="7659" ht="18" customHeight="1" s="7">
      <c r="A7659" s="2" t="inlineStr"/>
      <c r="B7659" s="8" t="inlineStr"/>
      <c r="C7659" s="1" t="inlineStr"/>
      <c r="D7659" s="1" t="inlineStr"/>
      <c r="E7659" s="2" t="inlineStr"/>
      <c r="F7659" t="inlineStr"/>
      <c r="G7659" t="inlineStr"/>
      <c r="H7659" t="inlineStr"/>
      <c r="I7659" t="inlineStr"/>
      <c r="J7659" t="inlineStr"/>
    </row>
    <row r="7660" ht="18" customHeight="1" s="7">
      <c r="A7660" s="2" t="inlineStr"/>
      <c r="B7660" s="8" t="inlineStr"/>
      <c r="C7660" s="1" t="inlineStr"/>
      <c r="D7660" s="1" t="inlineStr"/>
      <c r="E7660" s="2" t="inlineStr"/>
      <c r="F7660" t="inlineStr"/>
      <c r="G7660" t="inlineStr"/>
      <c r="H7660" t="inlineStr"/>
      <c r="I7660" t="inlineStr"/>
      <c r="J7660" t="inlineStr"/>
    </row>
    <row r="7661" ht="18" customHeight="1" s="7">
      <c r="A7661" s="2" t="inlineStr"/>
      <c r="B7661" s="8" t="inlineStr"/>
      <c r="C7661" s="1" t="inlineStr"/>
      <c r="D7661" s="1" t="inlineStr"/>
      <c r="E7661" s="2" t="inlineStr"/>
      <c r="F7661" t="inlineStr"/>
      <c r="G7661" t="inlineStr"/>
      <c r="H7661" t="inlineStr"/>
      <c r="I7661" t="inlineStr"/>
      <c r="J7661" t="inlineStr"/>
    </row>
    <row r="7662" ht="18" customHeight="1" s="7">
      <c r="A7662" s="2" t="inlineStr"/>
      <c r="B7662" s="8" t="inlineStr"/>
      <c r="C7662" s="1" t="inlineStr"/>
      <c r="D7662" s="1" t="inlineStr"/>
      <c r="E7662" s="2" t="inlineStr"/>
      <c r="F7662" t="inlineStr"/>
      <c r="G7662" t="inlineStr"/>
      <c r="H7662" t="inlineStr"/>
      <c r="I7662" t="inlineStr"/>
      <c r="J7662" t="inlineStr"/>
    </row>
    <row r="7663" ht="18" customHeight="1" s="7">
      <c r="A7663" s="2" t="inlineStr"/>
      <c r="B7663" s="8" t="inlineStr"/>
      <c r="C7663" s="1" t="inlineStr"/>
      <c r="D7663" s="1" t="inlineStr"/>
      <c r="E7663" s="2" t="inlineStr"/>
      <c r="F7663" t="inlineStr"/>
      <c r="G7663" t="inlineStr"/>
      <c r="H7663" t="inlineStr"/>
      <c r="I7663" t="inlineStr"/>
      <c r="J7663" t="inlineStr"/>
    </row>
    <row r="7664" ht="18" customHeight="1" s="7">
      <c r="A7664" s="2" t="inlineStr"/>
      <c r="B7664" s="8" t="inlineStr"/>
      <c r="C7664" s="1" t="inlineStr"/>
      <c r="D7664" s="1" t="inlineStr"/>
      <c r="E7664" s="2" t="inlineStr"/>
      <c r="F7664" t="inlineStr"/>
      <c r="G7664" t="inlineStr"/>
      <c r="H7664" t="inlineStr"/>
      <c r="I7664" t="inlineStr"/>
      <c r="J7664" t="inlineStr"/>
    </row>
    <row r="7665" ht="18" customHeight="1" s="7">
      <c r="A7665" s="2" t="inlineStr"/>
      <c r="B7665" s="8" t="inlineStr"/>
      <c r="C7665" s="1" t="inlineStr"/>
      <c r="D7665" s="1" t="inlineStr"/>
      <c r="E7665" s="2" t="inlineStr"/>
      <c r="F7665" t="inlineStr"/>
      <c r="G7665" t="inlineStr"/>
      <c r="H7665" t="inlineStr"/>
      <c r="I7665" t="inlineStr"/>
      <c r="J7665" t="inlineStr"/>
    </row>
    <row r="7666" ht="18" customHeight="1" s="7">
      <c r="A7666" s="2" t="inlineStr"/>
      <c r="B7666" s="8" t="inlineStr"/>
      <c r="C7666" s="1" t="inlineStr"/>
      <c r="D7666" s="1" t="inlineStr"/>
      <c r="E7666" s="2" t="inlineStr"/>
      <c r="F7666" t="inlineStr"/>
      <c r="G7666" t="inlineStr"/>
      <c r="H7666" t="inlineStr"/>
      <c r="I7666" t="inlineStr"/>
      <c r="J7666" t="inlineStr"/>
    </row>
    <row r="7667" ht="18" customHeight="1" s="7">
      <c r="A7667" s="2" t="inlineStr"/>
      <c r="B7667" s="8" t="inlineStr"/>
      <c r="C7667" s="1" t="inlineStr"/>
      <c r="D7667" s="1" t="inlineStr"/>
      <c r="E7667" s="2" t="inlineStr"/>
      <c r="F7667" t="inlineStr"/>
      <c r="G7667" t="inlineStr"/>
      <c r="H7667" t="inlineStr"/>
      <c r="I7667" t="inlineStr"/>
      <c r="J7667" t="inlineStr"/>
    </row>
    <row r="7668" ht="18" customHeight="1" s="7">
      <c r="A7668" s="2" t="inlineStr"/>
      <c r="B7668" s="8" t="inlineStr"/>
      <c r="C7668" s="1" t="inlineStr"/>
      <c r="D7668" s="1" t="inlineStr"/>
      <c r="E7668" s="2" t="inlineStr"/>
      <c r="F7668" t="inlineStr"/>
      <c r="G7668" t="inlineStr"/>
      <c r="H7668" t="inlineStr"/>
      <c r="I7668" t="inlineStr"/>
      <c r="J7668" t="inlineStr"/>
    </row>
    <row r="7669" ht="18" customHeight="1" s="7">
      <c r="A7669" s="2" t="inlineStr"/>
      <c r="B7669" s="8" t="inlineStr"/>
      <c r="C7669" s="1" t="inlineStr"/>
      <c r="D7669" s="1" t="inlineStr"/>
      <c r="E7669" s="2" t="inlineStr"/>
      <c r="F7669" t="inlineStr"/>
      <c r="G7669" t="inlineStr"/>
      <c r="H7669" t="inlineStr"/>
      <c r="I7669" t="inlineStr"/>
      <c r="J7669" t="inlineStr"/>
    </row>
    <row r="7670" ht="18" customHeight="1" s="7">
      <c r="A7670" s="2" t="inlineStr"/>
      <c r="B7670" s="8" t="inlineStr"/>
      <c r="C7670" s="1" t="inlineStr"/>
      <c r="D7670" s="1" t="inlineStr"/>
      <c r="E7670" s="2" t="inlineStr"/>
      <c r="F7670" t="inlineStr"/>
      <c r="G7670" t="inlineStr"/>
      <c r="H7670" t="inlineStr"/>
      <c r="I7670" t="inlineStr"/>
      <c r="J7670" t="inlineStr"/>
    </row>
    <row r="7671" ht="18" customHeight="1" s="7">
      <c r="A7671" s="2" t="inlineStr"/>
      <c r="B7671" s="8" t="inlineStr"/>
      <c r="C7671" s="1" t="inlineStr"/>
      <c r="D7671" s="1" t="inlineStr"/>
      <c r="E7671" s="2" t="inlineStr"/>
      <c r="F7671" t="inlineStr"/>
      <c r="G7671" t="inlineStr"/>
      <c r="H7671" t="inlineStr"/>
      <c r="I7671" t="inlineStr"/>
      <c r="J7671" t="inlineStr"/>
    </row>
    <row r="7672" ht="18" customHeight="1" s="7">
      <c r="A7672" s="2" t="inlineStr"/>
      <c r="B7672" s="8" t="inlineStr"/>
      <c r="C7672" s="1" t="inlineStr"/>
      <c r="D7672" s="1" t="inlineStr"/>
      <c r="E7672" s="2" t="inlineStr"/>
      <c r="F7672" t="inlineStr"/>
      <c r="G7672" t="inlineStr"/>
      <c r="H7672" t="inlineStr"/>
      <c r="I7672" t="inlineStr"/>
      <c r="J7672" t="inlineStr"/>
    </row>
    <row r="7673" ht="18" customHeight="1" s="7">
      <c r="A7673" s="2" t="inlineStr"/>
      <c r="B7673" s="8" t="inlineStr"/>
      <c r="C7673" s="1" t="inlineStr"/>
      <c r="D7673" s="1" t="inlineStr"/>
      <c r="E7673" s="2" t="inlineStr"/>
      <c r="F7673" t="inlineStr"/>
      <c r="G7673" t="inlineStr"/>
      <c r="H7673" t="inlineStr"/>
      <c r="I7673" t="inlineStr"/>
      <c r="J7673" t="inlineStr"/>
    </row>
    <row r="7674" ht="18" customHeight="1" s="7">
      <c r="A7674" s="2" t="inlineStr"/>
      <c r="B7674" s="8" t="inlineStr"/>
      <c r="C7674" s="1" t="inlineStr"/>
      <c r="D7674" s="1" t="inlineStr"/>
      <c r="E7674" s="2" t="inlineStr"/>
      <c r="F7674" t="inlineStr"/>
      <c r="G7674" t="inlineStr"/>
      <c r="H7674" t="inlineStr"/>
      <c r="I7674" t="inlineStr"/>
      <c r="J7674" t="inlineStr"/>
    </row>
    <row r="7675" ht="18" customHeight="1" s="7">
      <c r="A7675" s="2" t="inlineStr"/>
      <c r="B7675" s="8" t="inlineStr"/>
      <c r="C7675" s="1" t="inlineStr"/>
      <c r="D7675" s="1" t="inlineStr"/>
      <c r="E7675" s="2" t="inlineStr"/>
      <c r="F7675" t="inlineStr"/>
      <c r="G7675" t="inlineStr"/>
      <c r="H7675" t="inlineStr"/>
      <c r="I7675" t="inlineStr"/>
      <c r="J7675" t="inlineStr"/>
    </row>
    <row r="7676" ht="18" customHeight="1" s="7">
      <c r="A7676" s="2" t="inlineStr"/>
      <c r="B7676" s="8" t="inlineStr"/>
      <c r="C7676" s="1" t="inlineStr"/>
      <c r="D7676" s="1" t="inlineStr"/>
      <c r="E7676" s="2" t="inlineStr"/>
      <c r="F7676" t="inlineStr"/>
      <c r="G7676" t="inlineStr"/>
      <c r="H7676" t="inlineStr"/>
      <c r="I7676" t="inlineStr"/>
      <c r="J7676" t="inlineStr"/>
    </row>
    <row r="7677" ht="18" customHeight="1" s="7">
      <c r="A7677" s="2" t="inlineStr"/>
      <c r="B7677" s="8" t="inlineStr"/>
      <c r="C7677" s="1" t="inlineStr"/>
      <c r="D7677" s="1" t="inlineStr"/>
      <c r="E7677" s="2" t="inlineStr"/>
      <c r="F7677" t="inlineStr"/>
      <c r="G7677" t="inlineStr"/>
      <c r="H7677" t="inlineStr"/>
      <c r="I7677" t="inlineStr"/>
      <c r="J7677" t="inlineStr"/>
    </row>
    <row r="7678" ht="18" customHeight="1" s="7">
      <c r="A7678" s="2" t="inlineStr"/>
      <c r="B7678" s="8" t="inlineStr"/>
      <c r="C7678" s="1" t="inlineStr"/>
      <c r="D7678" s="1" t="inlineStr"/>
      <c r="E7678" s="2" t="inlineStr"/>
      <c r="F7678" t="inlineStr"/>
      <c r="G7678" t="inlineStr"/>
      <c r="H7678" t="inlineStr"/>
      <c r="I7678" t="inlineStr"/>
      <c r="J7678" t="inlineStr"/>
    </row>
    <row r="7679" ht="18" customHeight="1" s="7">
      <c r="A7679" s="2" t="inlineStr"/>
      <c r="B7679" s="8" t="inlineStr"/>
      <c r="C7679" s="1" t="inlineStr"/>
      <c r="D7679" s="1" t="inlineStr"/>
      <c r="E7679" s="2" t="inlineStr"/>
      <c r="F7679" t="inlineStr"/>
      <c r="G7679" t="inlineStr"/>
      <c r="H7679" t="inlineStr"/>
      <c r="I7679" t="inlineStr"/>
      <c r="J7679" t="inlineStr"/>
    </row>
    <row r="7680" ht="18" customHeight="1" s="7">
      <c r="A7680" s="2" t="inlineStr"/>
      <c r="B7680" s="8" t="inlineStr"/>
      <c r="C7680" s="1" t="inlineStr"/>
      <c r="D7680" s="1" t="inlineStr"/>
      <c r="E7680" s="2" t="inlineStr"/>
      <c r="F7680" t="inlineStr"/>
      <c r="G7680" t="inlineStr"/>
      <c r="H7680" t="inlineStr"/>
      <c r="I7680" t="inlineStr"/>
      <c r="J7680" t="inlineStr"/>
    </row>
    <row r="7681" ht="18" customHeight="1" s="7">
      <c r="A7681" s="2" t="inlineStr"/>
      <c r="B7681" s="8" t="inlineStr"/>
      <c r="C7681" s="1" t="inlineStr"/>
      <c r="D7681" s="1" t="inlineStr"/>
      <c r="E7681" s="2" t="inlineStr"/>
      <c r="F7681" t="inlineStr"/>
      <c r="G7681" t="inlineStr"/>
      <c r="H7681" t="inlineStr"/>
      <c r="I7681" t="inlineStr"/>
      <c r="J7681" t="inlineStr"/>
    </row>
    <row r="7682" ht="18" customHeight="1" s="7">
      <c r="A7682" s="2" t="inlineStr"/>
      <c r="B7682" s="8" t="inlineStr"/>
      <c r="C7682" s="1" t="inlineStr"/>
      <c r="D7682" s="1" t="inlineStr"/>
      <c r="E7682" s="2" t="inlineStr"/>
      <c r="F7682" t="inlineStr"/>
      <c r="G7682" t="inlineStr"/>
      <c r="H7682" t="inlineStr"/>
      <c r="I7682" t="inlineStr"/>
      <c r="J7682" t="inlineStr"/>
    </row>
    <row r="7683" ht="18" customHeight="1" s="7">
      <c r="A7683" s="2" t="inlineStr"/>
      <c r="B7683" s="8" t="inlineStr"/>
      <c r="C7683" s="1" t="inlineStr"/>
      <c r="D7683" s="1" t="inlineStr"/>
      <c r="E7683" s="2" t="inlineStr"/>
      <c r="F7683" t="inlineStr"/>
      <c r="G7683" t="inlineStr"/>
      <c r="H7683" t="inlineStr"/>
      <c r="I7683" t="inlineStr"/>
      <c r="J7683" t="inlineStr"/>
    </row>
    <row r="7684" ht="18" customHeight="1" s="7">
      <c r="A7684" s="2" t="inlineStr"/>
      <c r="B7684" s="8" t="inlineStr"/>
      <c r="C7684" s="1" t="inlineStr"/>
      <c r="D7684" s="1" t="inlineStr"/>
      <c r="E7684" s="2" t="inlineStr"/>
      <c r="F7684" t="inlineStr"/>
      <c r="G7684" t="inlineStr"/>
      <c r="H7684" t="inlineStr"/>
      <c r="I7684" t="inlineStr"/>
      <c r="J7684" t="inlineStr"/>
    </row>
    <row r="7685" ht="18" customHeight="1" s="7">
      <c r="A7685" s="2" t="inlineStr"/>
      <c r="B7685" s="8" t="inlineStr"/>
      <c r="C7685" s="1" t="inlineStr"/>
      <c r="D7685" s="1" t="inlineStr"/>
      <c r="E7685" s="2" t="inlineStr"/>
      <c r="F7685" t="inlineStr"/>
      <c r="G7685" t="inlineStr"/>
      <c r="H7685" t="inlineStr"/>
      <c r="I7685" t="inlineStr"/>
      <c r="J7685" t="inlineStr"/>
    </row>
    <row r="7686" ht="18" customHeight="1" s="7">
      <c r="A7686" s="2" t="inlineStr"/>
      <c r="B7686" s="8" t="inlineStr"/>
      <c r="C7686" s="1" t="inlineStr"/>
      <c r="D7686" s="1" t="inlineStr"/>
      <c r="E7686" s="2" t="inlineStr"/>
      <c r="F7686" t="inlineStr"/>
      <c r="G7686" t="inlineStr"/>
      <c r="H7686" t="inlineStr"/>
      <c r="I7686" t="inlineStr"/>
      <c r="J7686" t="inlineStr"/>
    </row>
    <row r="7687" ht="18" customHeight="1" s="7">
      <c r="A7687" s="2" t="inlineStr"/>
      <c r="B7687" s="8" t="inlineStr"/>
      <c r="C7687" s="1" t="inlineStr"/>
      <c r="D7687" s="1" t="inlineStr"/>
      <c r="E7687" s="2" t="inlineStr"/>
      <c r="F7687" t="inlineStr"/>
      <c r="G7687" t="inlineStr"/>
      <c r="H7687" t="inlineStr"/>
      <c r="I7687" t="inlineStr"/>
      <c r="J7687" t="inlineStr"/>
    </row>
    <row r="7688" ht="18" customHeight="1" s="7">
      <c r="A7688" s="2" t="inlineStr"/>
      <c r="B7688" s="8" t="inlineStr"/>
      <c r="C7688" s="1" t="inlineStr"/>
      <c r="D7688" s="1" t="inlineStr"/>
      <c r="E7688" s="2" t="inlineStr"/>
      <c r="F7688" t="inlineStr"/>
      <c r="G7688" t="inlineStr"/>
      <c r="H7688" t="inlineStr"/>
      <c r="I7688" t="inlineStr"/>
      <c r="J7688" t="inlineStr"/>
    </row>
    <row r="7689" ht="18" customHeight="1" s="7">
      <c r="A7689" s="2" t="inlineStr"/>
      <c r="B7689" s="8" t="inlineStr"/>
      <c r="C7689" s="1" t="inlineStr"/>
      <c r="D7689" s="1" t="inlineStr"/>
      <c r="E7689" s="2" t="inlineStr"/>
      <c r="F7689" t="inlineStr"/>
      <c r="G7689" t="inlineStr"/>
      <c r="H7689" t="inlineStr"/>
      <c r="I7689" t="inlineStr"/>
      <c r="J7689" t="inlineStr"/>
    </row>
    <row r="7690" ht="18" customHeight="1" s="7">
      <c r="A7690" s="2" t="inlineStr"/>
      <c r="B7690" s="8" t="inlineStr"/>
      <c r="C7690" s="1" t="inlineStr"/>
      <c r="D7690" s="1" t="inlineStr"/>
      <c r="E7690" s="2" t="inlineStr"/>
      <c r="F7690" t="inlineStr"/>
      <c r="G7690" t="inlineStr"/>
      <c r="H7690" t="inlineStr"/>
      <c r="I7690" t="inlineStr"/>
      <c r="J7690" t="inlineStr"/>
    </row>
    <row r="7691" ht="18" customHeight="1" s="7">
      <c r="A7691" s="2" t="inlineStr"/>
      <c r="B7691" s="8" t="inlineStr"/>
      <c r="C7691" s="1" t="inlineStr"/>
      <c r="D7691" s="1" t="inlineStr"/>
      <c r="E7691" s="2" t="inlineStr"/>
      <c r="F7691" t="inlineStr"/>
      <c r="G7691" t="inlineStr"/>
      <c r="H7691" t="inlineStr"/>
      <c r="I7691" t="inlineStr"/>
      <c r="J7691" t="inlineStr"/>
    </row>
    <row r="7692" ht="18" customHeight="1" s="7">
      <c r="A7692" s="2" t="inlineStr"/>
      <c r="B7692" s="8" t="inlineStr"/>
      <c r="C7692" s="1" t="inlineStr"/>
      <c r="D7692" s="1" t="inlineStr"/>
      <c r="E7692" s="2" t="inlineStr"/>
      <c r="F7692" t="inlineStr"/>
      <c r="G7692" t="inlineStr"/>
      <c r="H7692" t="inlineStr"/>
      <c r="I7692" t="inlineStr"/>
      <c r="J7692" t="inlineStr"/>
    </row>
    <row r="7693" ht="18" customHeight="1" s="7">
      <c r="A7693" s="2" t="inlineStr"/>
      <c r="B7693" s="8" t="inlineStr"/>
      <c r="C7693" s="1" t="inlineStr"/>
      <c r="D7693" s="1" t="inlineStr"/>
      <c r="E7693" s="2" t="inlineStr"/>
      <c r="F7693" t="inlineStr"/>
      <c r="G7693" t="inlineStr"/>
      <c r="H7693" t="inlineStr"/>
      <c r="I7693" t="inlineStr"/>
      <c r="J7693" t="inlineStr"/>
    </row>
    <row r="7694" ht="18" customHeight="1" s="7">
      <c r="A7694" s="2" t="inlineStr"/>
      <c r="B7694" s="8" t="inlineStr"/>
      <c r="C7694" s="1" t="inlineStr"/>
      <c r="D7694" s="1" t="inlineStr"/>
      <c r="E7694" s="2" t="inlineStr"/>
      <c r="F7694" t="inlineStr"/>
      <c r="G7694" t="inlineStr"/>
      <c r="H7694" t="inlineStr"/>
      <c r="I7694" t="inlineStr"/>
      <c r="J7694" t="inlineStr"/>
    </row>
    <row r="7695" ht="18" customHeight="1" s="7">
      <c r="A7695" s="2" t="inlineStr"/>
      <c r="B7695" s="8" t="inlineStr"/>
      <c r="C7695" s="1" t="inlineStr"/>
      <c r="D7695" s="1" t="inlineStr"/>
      <c r="E7695" s="2" t="inlineStr"/>
      <c r="F7695" t="inlineStr"/>
      <c r="G7695" t="inlineStr"/>
      <c r="H7695" t="inlineStr"/>
      <c r="I7695" t="inlineStr"/>
      <c r="J7695" t="inlineStr"/>
    </row>
    <row r="7696" ht="18" customHeight="1" s="7">
      <c r="A7696" s="2" t="inlineStr"/>
      <c r="B7696" s="8" t="inlineStr"/>
      <c r="C7696" s="1" t="inlineStr"/>
      <c r="D7696" s="1" t="inlineStr"/>
      <c r="E7696" s="2" t="inlineStr"/>
      <c r="F7696" t="inlineStr"/>
      <c r="G7696" t="inlineStr"/>
      <c r="H7696" t="inlineStr"/>
      <c r="I7696" t="inlineStr"/>
      <c r="J7696" t="inlineStr"/>
    </row>
    <row r="7697" ht="18" customHeight="1" s="7">
      <c r="A7697" s="2" t="inlineStr"/>
      <c r="B7697" s="8" t="inlineStr"/>
      <c r="C7697" s="1" t="inlineStr"/>
      <c r="D7697" s="1" t="inlineStr"/>
      <c r="E7697" s="2" t="inlineStr"/>
      <c r="F7697" t="inlineStr"/>
      <c r="G7697" t="inlineStr"/>
      <c r="H7697" t="inlineStr"/>
      <c r="I7697" t="inlineStr"/>
      <c r="J7697" t="inlineStr"/>
    </row>
    <row r="7698" ht="18" customHeight="1" s="7">
      <c r="A7698" s="2" t="inlineStr"/>
      <c r="B7698" s="8" t="inlineStr"/>
      <c r="C7698" s="1" t="inlineStr"/>
      <c r="D7698" s="1" t="inlineStr"/>
      <c r="E7698" s="2" t="inlineStr"/>
      <c r="F7698" t="inlineStr"/>
      <c r="G7698" t="inlineStr"/>
      <c r="H7698" t="inlineStr"/>
      <c r="I7698" t="inlineStr"/>
      <c r="J7698" t="inlineStr"/>
    </row>
    <row r="7699" ht="18" customHeight="1" s="7">
      <c r="A7699" s="2" t="inlineStr"/>
      <c r="B7699" s="8" t="inlineStr"/>
      <c r="C7699" s="1" t="inlineStr"/>
      <c r="D7699" s="1" t="inlineStr"/>
      <c r="E7699" s="2" t="inlineStr"/>
      <c r="F7699" t="inlineStr"/>
      <c r="G7699" t="inlineStr"/>
      <c r="H7699" t="inlineStr"/>
      <c r="I7699" t="inlineStr"/>
      <c r="J7699" t="inlineStr"/>
    </row>
    <row r="7700" ht="18" customHeight="1" s="7">
      <c r="A7700" s="2" t="inlineStr"/>
      <c r="B7700" s="8" t="inlineStr"/>
      <c r="C7700" s="1" t="inlineStr"/>
      <c r="D7700" s="1" t="inlineStr"/>
      <c r="E7700" s="2" t="inlineStr"/>
      <c r="F7700" t="inlineStr"/>
      <c r="G7700" t="inlineStr"/>
      <c r="H7700" t="inlineStr"/>
      <c r="I7700" t="inlineStr"/>
      <c r="J7700" t="inlineStr"/>
    </row>
    <row r="7701" ht="18" customHeight="1" s="7">
      <c r="A7701" s="2" t="inlineStr"/>
      <c r="B7701" s="8" t="inlineStr"/>
      <c r="C7701" s="1" t="inlineStr"/>
      <c r="D7701" s="1" t="inlineStr"/>
      <c r="E7701" s="2" t="inlineStr"/>
      <c r="F7701" t="inlineStr"/>
      <c r="G7701" t="inlineStr"/>
      <c r="H7701" t="inlineStr"/>
      <c r="I7701" t="inlineStr"/>
      <c r="J7701" t="inlineStr"/>
    </row>
    <row r="7702" ht="18" customHeight="1" s="7">
      <c r="A7702" s="2" t="inlineStr"/>
      <c r="B7702" s="8" t="inlineStr"/>
      <c r="C7702" s="1" t="inlineStr"/>
      <c r="D7702" s="1" t="inlineStr"/>
      <c r="E7702" s="2" t="inlineStr"/>
      <c r="F7702" t="inlineStr"/>
      <c r="G7702" t="inlineStr"/>
      <c r="H7702" t="inlineStr"/>
      <c r="I7702" t="inlineStr"/>
      <c r="J7702" t="inlineStr"/>
    </row>
    <row r="7703" ht="18" customHeight="1" s="7">
      <c r="A7703" s="2" t="inlineStr"/>
      <c r="B7703" s="8" t="inlineStr"/>
      <c r="C7703" s="1" t="inlineStr"/>
      <c r="D7703" s="1" t="inlineStr"/>
      <c r="E7703" s="2" t="inlineStr"/>
      <c r="F7703" t="inlineStr"/>
      <c r="G7703" t="inlineStr"/>
      <c r="H7703" t="inlineStr"/>
      <c r="I7703" t="inlineStr"/>
      <c r="J7703" t="inlineStr"/>
    </row>
    <row r="7704" ht="18" customHeight="1" s="7">
      <c r="A7704" s="2" t="inlineStr"/>
      <c r="B7704" s="8" t="inlineStr"/>
      <c r="C7704" s="1" t="inlineStr"/>
      <c r="D7704" s="1" t="inlineStr"/>
      <c r="E7704" s="2" t="inlineStr"/>
      <c r="F7704" t="inlineStr"/>
      <c r="G7704" t="inlineStr"/>
      <c r="H7704" t="inlineStr"/>
      <c r="I7704" t="inlineStr"/>
      <c r="J7704" t="inlineStr"/>
    </row>
    <row r="7705" ht="18" customHeight="1" s="7">
      <c r="A7705" s="2" t="inlineStr"/>
      <c r="B7705" s="8" t="inlineStr"/>
      <c r="C7705" s="1" t="inlineStr"/>
      <c r="D7705" s="1" t="inlineStr"/>
      <c r="E7705" s="2" t="inlineStr"/>
      <c r="F7705" t="inlineStr"/>
      <c r="G7705" t="inlineStr"/>
      <c r="H7705" t="inlineStr"/>
      <c r="I7705" t="inlineStr"/>
      <c r="J7705" t="inlineStr"/>
    </row>
    <row r="7706" ht="18" customHeight="1" s="7">
      <c r="A7706" s="2" t="inlineStr"/>
      <c r="B7706" s="8" t="inlineStr"/>
      <c r="C7706" s="1" t="inlineStr"/>
      <c r="D7706" s="1" t="inlineStr"/>
      <c r="E7706" s="2" t="inlineStr"/>
      <c r="F7706" t="inlineStr"/>
      <c r="G7706" t="inlineStr"/>
      <c r="H7706" t="inlineStr"/>
      <c r="I7706" t="inlineStr"/>
      <c r="J7706" t="inlineStr"/>
    </row>
    <row r="7707" ht="18" customHeight="1" s="7">
      <c r="A7707" s="2" t="inlineStr"/>
      <c r="B7707" s="8" t="inlineStr"/>
      <c r="C7707" s="1" t="inlineStr"/>
      <c r="D7707" s="1" t="inlineStr"/>
      <c r="E7707" s="2" t="inlineStr"/>
      <c r="F7707" t="inlineStr"/>
      <c r="G7707" t="inlineStr"/>
      <c r="H7707" t="inlineStr"/>
      <c r="I7707" t="inlineStr"/>
      <c r="J7707" t="inlineStr"/>
    </row>
    <row r="7708" ht="18" customHeight="1" s="7">
      <c r="A7708" s="2" t="inlineStr"/>
      <c r="B7708" s="8" t="inlineStr"/>
      <c r="C7708" s="1" t="inlineStr"/>
      <c r="D7708" s="1" t="inlineStr"/>
      <c r="E7708" s="2" t="inlineStr"/>
      <c r="F7708" t="inlineStr"/>
      <c r="G7708" t="inlineStr"/>
      <c r="H7708" t="inlineStr"/>
      <c r="I7708" t="inlineStr"/>
      <c r="J7708" t="inlineStr"/>
    </row>
    <row r="7709" ht="18" customHeight="1" s="7">
      <c r="A7709" s="2" t="inlineStr"/>
      <c r="B7709" s="8" t="inlineStr"/>
      <c r="C7709" s="1" t="inlineStr"/>
      <c r="D7709" s="1" t="inlineStr"/>
      <c r="E7709" s="2" t="inlineStr"/>
      <c r="F7709" t="inlineStr"/>
      <c r="G7709" t="inlineStr"/>
      <c r="H7709" t="inlineStr"/>
      <c r="I7709" t="inlineStr"/>
      <c r="J7709" t="inlineStr"/>
    </row>
    <row r="7710" ht="18" customHeight="1" s="7">
      <c r="A7710" s="2" t="inlineStr"/>
      <c r="B7710" s="8" t="inlineStr"/>
      <c r="C7710" s="1" t="inlineStr"/>
      <c r="D7710" s="1" t="inlineStr"/>
      <c r="E7710" s="2" t="inlineStr"/>
      <c r="F7710" t="inlineStr"/>
      <c r="G7710" t="inlineStr"/>
      <c r="H7710" t="inlineStr"/>
      <c r="I7710" t="inlineStr"/>
      <c r="J7710" t="inlineStr"/>
    </row>
    <row r="7711" ht="18" customHeight="1" s="7">
      <c r="A7711" s="2" t="inlineStr"/>
      <c r="B7711" s="8" t="inlineStr"/>
      <c r="C7711" s="1" t="inlineStr"/>
      <c r="D7711" s="1" t="inlineStr"/>
      <c r="E7711" s="2" t="inlineStr"/>
      <c r="F7711" t="inlineStr"/>
      <c r="G7711" t="inlineStr"/>
      <c r="H7711" t="inlineStr"/>
      <c r="I7711" t="inlineStr"/>
      <c r="J7711" t="inlineStr"/>
    </row>
    <row r="7712" ht="18" customHeight="1" s="7">
      <c r="A7712" s="2" t="inlineStr"/>
      <c r="B7712" s="8" t="inlineStr"/>
      <c r="C7712" s="1" t="inlineStr"/>
      <c r="D7712" s="1" t="inlineStr"/>
      <c r="E7712" s="2" t="inlineStr"/>
      <c r="F7712" t="inlineStr"/>
      <c r="G7712" t="inlineStr"/>
      <c r="H7712" t="inlineStr"/>
      <c r="I7712" t="inlineStr"/>
      <c r="J7712" t="inlineStr"/>
    </row>
    <row r="7713" ht="18" customHeight="1" s="7">
      <c r="A7713" s="2" t="inlineStr"/>
      <c r="B7713" s="8" t="inlineStr"/>
      <c r="C7713" s="1" t="inlineStr"/>
      <c r="D7713" s="1" t="inlineStr"/>
      <c r="E7713" s="2" t="inlineStr"/>
      <c r="F7713" t="inlineStr"/>
      <c r="G7713" t="inlineStr"/>
      <c r="H7713" t="inlineStr"/>
      <c r="I7713" t="inlineStr"/>
      <c r="J7713" t="inlineStr"/>
    </row>
    <row r="7714" ht="18" customHeight="1" s="7">
      <c r="A7714" s="2" t="inlineStr"/>
      <c r="B7714" s="8" t="inlineStr"/>
      <c r="C7714" s="1" t="inlineStr"/>
      <c r="D7714" s="1" t="inlineStr"/>
      <c r="E7714" s="2" t="inlineStr"/>
      <c r="F7714" t="inlineStr"/>
      <c r="G7714" t="inlineStr"/>
      <c r="H7714" t="inlineStr"/>
      <c r="I7714" t="inlineStr"/>
      <c r="J7714" t="inlineStr"/>
    </row>
    <row r="7715" ht="18" customHeight="1" s="7">
      <c r="A7715" s="2" t="inlineStr"/>
      <c r="B7715" s="8" t="inlineStr"/>
      <c r="C7715" s="1" t="inlineStr"/>
      <c r="D7715" s="1" t="inlineStr"/>
      <c r="E7715" s="2" t="inlineStr"/>
      <c r="F7715" t="inlineStr"/>
      <c r="G7715" t="inlineStr"/>
      <c r="H7715" t="inlineStr"/>
      <c r="I7715" t="inlineStr"/>
      <c r="J7715" t="inlineStr"/>
    </row>
    <row r="7716" ht="18" customHeight="1" s="7">
      <c r="A7716" s="2" t="inlineStr"/>
      <c r="B7716" s="8" t="inlineStr"/>
      <c r="C7716" s="1" t="inlineStr"/>
      <c r="D7716" s="1" t="inlineStr"/>
      <c r="E7716" s="2" t="inlineStr"/>
      <c r="F7716" t="inlineStr"/>
      <c r="G7716" t="inlineStr"/>
      <c r="H7716" t="inlineStr"/>
      <c r="I7716" t="inlineStr"/>
      <c r="J7716" t="inlineStr"/>
    </row>
    <row r="7717" ht="18" customHeight="1" s="7">
      <c r="A7717" s="2" t="inlineStr"/>
      <c r="B7717" s="8" t="inlineStr"/>
      <c r="C7717" s="1" t="inlineStr"/>
      <c r="D7717" s="1" t="inlineStr"/>
      <c r="E7717" s="2" t="inlineStr"/>
      <c r="F7717" t="inlineStr"/>
      <c r="G7717" t="inlineStr"/>
      <c r="H7717" t="inlineStr"/>
      <c r="I7717" t="inlineStr"/>
      <c r="J7717" t="inlineStr"/>
    </row>
    <row r="7718" ht="18" customHeight="1" s="7">
      <c r="A7718" s="2" t="inlineStr"/>
      <c r="B7718" s="8" t="inlineStr"/>
      <c r="C7718" s="1" t="inlineStr"/>
      <c r="D7718" s="1" t="inlineStr"/>
      <c r="E7718" s="2" t="inlineStr"/>
      <c r="F7718" t="inlineStr"/>
      <c r="G7718" t="inlineStr"/>
      <c r="H7718" t="inlineStr"/>
      <c r="I7718" t="inlineStr"/>
      <c r="J7718" t="inlineStr"/>
    </row>
    <row r="7719" ht="18" customHeight="1" s="7">
      <c r="A7719" s="2" t="inlineStr"/>
      <c r="B7719" s="8" t="inlineStr"/>
      <c r="C7719" s="1" t="inlineStr"/>
      <c r="D7719" s="1" t="inlineStr"/>
      <c r="E7719" s="2" t="inlineStr"/>
      <c r="F7719" t="inlineStr"/>
      <c r="G7719" t="inlineStr"/>
      <c r="H7719" t="inlineStr"/>
      <c r="I7719" t="inlineStr"/>
      <c r="J7719" t="inlineStr"/>
    </row>
    <row r="7720" ht="18" customHeight="1" s="7">
      <c r="A7720" s="2" t="inlineStr"/>
      <c r="B7720" s="8" t="inlineStr"/>
      <c r="C7720" s="1" t="inlineStr"/>
      <c r="D7720" s="1" t="inlineStr"/>
      <c r="E7720" s="2" t="inlineStr"/>
      <c r="F7720" t="inlineStr"/>
      <c r="G7720" t="inlineStr"/>
      <c r="H7720" t="inlineStr"/>
      <c r="I7720" t="inlineStr"/>
      <c r="J7720" t="inlineStr"/>
    </row>
    <row r="7721" ht="18" customHeight="1" s="7">
      <c r="A7721" s="2" t="inlineStr"/>
      <c r="B7721" s="8" t="inlineStr"/>
      <c r="C7721" s="1" t="inlineStr"/>
      <c r="D7721" s="1" t="inlineStr"/>
      <c r="E7721" s="2" t="inlineStr"/>
      <c r="F7721" t="inlineStr"/>
      <c r="G7721" t="inlineStr"/>
      <c r="H7721" t="inlineStr"/>
      <c r="I7721" t="inlineStr"/>
      <c r="J7721" t="inlineStr"/>
    </row>
    <row r="7722" ht="18" customHeight="1" s="7">
      <c r="A7722" s="2" t="inlineStr"/>
      <c r="B7722" s="8" t="inlineStr"/>
      <c r="C7722" s="1" t="inlineStr"/>
      <c r="D7722" s="1" t="inlineStr"/>
      <c r="E7722" s="2" t="inlineStr"/>
      <c r="F7722" t="inlineStr"/>
      <c r="G7722" t="inlineStr"/>
      <c r="H7722" t="inlineStr"/>
      <c r="I7722" t="inlineStr"/>
      <c r="J7722" t="inlineStr"/>
    </row>
    <row r="7723" ht="18" customHeight="1" s="7">
      <c r="A7723" s="2" t="inlineStr"/>
      <c r="B7723" s="8" t="inlineStr"/>
      <c r="C7723" s="1" t="inlineStr"/>
      <c r="D7723" s="1" t="inlineStr"/>
      <c r="E7723" s="2" t="inlineStr"/>
      <c r="F7723" t="inlineStr"/>
      <c r="G7723" t="inlineStr"/>
      <c r="H7723" t="inlineStr"/>
      <c r="I7723" t="inlineStr"/>
      <c r="J7723" t="inlineStr"/>
    </row>
    <row r="7724" ht="18" customHeight="1" s="7">
      <c r="A7724" s="2" t="inlineStr"/>
      <c r="B7724" s="8" t="inlineStr"/>
      <c r="C7724" s="1" t="inlineStr"/>
      <c r="D7724" s="1" t="inlineStr"/>
      <c r="E7724" s="2" t="inlineStr"/>
      <c r="F7724" t="inlineStr"/>
      <c r="G7724" t="inlineStr"/>
      <c r="H7724" t="inlineStr"/>
      <c r="I7724" t="inlineStr"/>
      <c r="J7724" t="inlineStr"/>
    </row>
    <row r="7725" ht="18" customHeight="1" s="7">
      <c r="A7725" s="2" t="inlineStr"/>
      <c r="B7725" s="8" t="inlineStr"/>
      <c r="C7725" s="1" t="inlineStr"/>
      <c r="D7725" s="1" t="inlineStr"/>
      <c r="E7725" s="2" t="inlineStr"/>
      <c r="F7725" t="inlineStr"/>
      <c r="G7725" t="inlineStr"/>
      <c r="H7725" t="inlineStr"/>
      <c r="I7725" t="inlineStr"/>
      <c r="J7725" t="inlineStr"/>
    </row>
    <row r="7726" ht="18" customHeight="1" s="7">
      <c r="A7726" s="2" t="inlineStr"/>
      <c r="B7726" s="8" t="inlineStr"/>
      <c r="C7726" s="1" t="inlineStr"/>
      <c r="D7726" s="1" t="inlineStr"/>
      <c r="E7726" s="2" t="inlineStr"/>
      <c r="F7726" t="inlineStr"/>
      <c r="G7726" t="inlineStr"/>
      <c r="H7726" t="inlineStr"/>
      <c r="I7726" t="inlineStr"/>
      <c r="J7726" t="inlineStr"/>
    </row>
    <row r="7727" ht="18" customHeight="1" s="7">
      <c r="A7727" s="2" t="inlineStr"/>
      <c r="B7727" s="8" t="inlineStr"/>
      <c r="C7727" s="1" t="inlineStr"/>
      <c r="D7727" s="1" t="inlineStr"/>
      <c r="E7727" s="2" t="inlineStr"/>
      <c r="F7727" t="inlineStr"/>
      <c r="G7727" t="inlineStr"/>
      <c r="H7727" t="inlineStr"/>
      <c r="I7727" t="inlineStr"/>
      <c r="J7727" t="inlineStr"/>
    </row>
    <row r="7728" ht="18" customHeight="1" s="7">
      <c r="A7728" s="2" t="inlineStr"/>
      <c r="B7728" s="8" t="inlineStr"/>
      <c r="C7728" s="1" t="inlineStr"/>
      <c r="D7728" s="1" t="inlineStr"/>
      <c r="E7728" s="2" t="inlineStr"/>
      <c r="F7728" t="inlineStr"/>
      <c r="G7728" t="inlineStr"/>
      <c r="H7728" t="inlineStr"/>
      <c r="I7728" t="inlineStr"/>
      <c r="J7728" t="inlineStr"/>
    </row>
    <row r="7729" ht="18" customHeight="1" s="7">
      <c r="A7729" s="2" t="inlineStr"/>
      <c r="B7729" s="8" t="inlineStr"/>
      <c r="C7729" s="1" t="inlineStr"/>
      <c r="D7729" s="1" t="inlineStr"/>
      <c r="E7729" s="2" t="inlineStr"/>
      <c r="F7729" t="inlineStr"/>
      <c r="G7729" t="inlineStr"/>
      <c r="H7729" t="inlineStr"/>
      <c r="I7729" t="inlineStr"/>
      <c r="J7729" t="inlineStr"/>
    </row>
    <row r="7730" ht="18" customHeight="1" s="7">
      <c r="A7730" s="2" t="inlineStr"/>
      <c r="B7730" s="8" t="inlineStr"/>
      <c r="C7730" s="1" t="inlineStr"/>
      <c r="D7730" s="1" t="inlineStr"/>
      <c r="E7730" s="2" t="inlineStr"/>
      <c r="F7730" t="inlineStr"/>
      <c r="G7730" t="inlineStr"/>
      <c r="H7730" t="inlineStr"/>
      <c r="I7730" t="inlineStr"/>
      <c r="J7730" t="inlineStr"/>
    </row>
    <row r="7731" ht="18" customHeight="1" s="7">
      <c r="A7731" s="2" t="inlineStr"/>
      <c r="B7731" s="8" t="inlineStr"/>
      <c r="C7731" s="1" t="inlineStr"/>
      <c r="D7731" s="1" t="inlineStr"/>
      <c r="E7731" s="2" t="inlineStr"/>
      <c r="F7731" t="inlineStr"/>
      <c r="G7731" t="inlineStr"/>
      <c r="H7731" t="inlineStr"/>
      <c r="I7731" t="inlineStr"/>
      <c r="J7731" t="inlineStr"/>
    </row>
    <row r="7732" ht="18" customHeight="1" s="7">
      <c r="A7732" s="2" t="inlineStr"/>
      <c r="B7732" s="8" t="inlineStr"/>
      <c r="C7732" s="1" t="inlineStr"/>
      <c r="D7732" s="1" t="inlineStr"/>
      <c r="E7732" s="2" t="inlineStr"/>
      <c r="F7732" t="inlineStr"/>
      <c r="G7732" t="inlineStr"/>
      <c r="H7732" t="inlineStr"/>
      <c r="I7732" t="inlineStr"/>
      <c r="J7732" t="inlineStr"/>
    </row>
    <row r="7733" ht="18" customHeight="1" s="7">
      <c r="A7733" s="2" t="inlineStr"/>
      <c r="B7733" s="8" t="inlineStr"/>
      <c r="C7733" s="1" t="inlineStr"/>
      <c r="D7733" s="1" t="inlineStr"/>
      <c r="E7733" s="2" t="inlineStr"/>
      <c r="F7733" t="inlineStr"/>
      <c r="G7733" t="inlineStr"/>
      <c r="H7733" t="inlineStr"/>
      <c r="I7733" t="inlineStr"/>
      <c r="J7733" t="inlineStr"/>
    </row>
    <row r="7734" ht="18" customHeight="1" s="7">
      <c r="A7734" s="2" t="inlineStr"/>
      <c r="B7734" s="8" t="inlineStr"/>
      <c r="C7734" s="1" t="inlineStr"/>
      <c r="D7734" s="1" t="inlineStr"/>
      <c r="E7734" s="2" t="inlineStr"/>
      <c r="F7734" t="inlineStr"/>
      <c r="G7734" t="inlineStr"/>
      <c r="H7734" t="inlineStr"/>
      <c r="I7734" t="inlineStr"/>
      <c r="J7734" t="inlineStr"/>
    </row>
    <row r="7735" ht="18" customHeight="1" s="7">
      <c r="A7735" s="2" t="inlineStr"/>
      <c r="B7735" s="8" t="inlineStr"/>
      <c r="C7735" s="1" t="inlineStr"/>
      <c r="D7735" s="1" t="inlineStr"/>
      <c r="E7735" s="2" t="inlineStr"/>
      <c r="F7735" t="inlineStr"/>
      <c r="G7735" t="inlineStr"/>
      <c r="H7735" t="inlineStr"/>
      <c r="I7735" t="inlineStr"/>
      <c r="J7735" t="inlineStr"/>
    </row>
    <row r="7736" ht="18" customHeight="1" s="7">
      <c r="A7736" s="2" t="inlineStr"/>
      <c r="B7736" s="8" t="inlineStr"/>
      <c r="C7736" s="1" t="inlineStr"/>
      <c r="D7736" s="1" t="inlineStr"/>
      <c r="E7736" s="2" t="inlineStr"/>
      <c r="F7736" t="inlineStr"/>
      <c r="G7736" t="inlineStr"/>
      <c r="H7736" t="inlineStr"/>
      <c r="I7736" t="inlineStr"/>
      <c r="J7736" t="inlineStr"/>
    </row>
    <row r="7737" ht="18" customHeight="1" s="7">
      <c r="A7737" s="2" t="inlineStr"/>
      <c r="B7737" s="8" t="inlineStr"/>
      <c r="C7737" s="1" t="inlineStr"/>
      <c r="D7737" s="1" t="inlineStr"/>
      <c r="E7737" s="2" t="inlineStr"/>
      <c r="F7737" t="inlineStr"/>
      <c r="G7737" t="inlineStr"/>
      <c r="H7737" t="inlineStr"/>
      <c r="I7737" t="inlineStr"/>
      <c r="J7737" t="inlineStr"/>
    </row>
    <row r="7738" ht="18" customHeight="1" s="7">
      <c r="A7738" s="2" t="inlineStr"/>
      <c r="B7738" s="8" t="inlineStr"/>
      <c r="C7738" s="1" t="inlineStr"/>
      <c r="D7738" s="1" t="inlineStr"/>
      <c r="E7738" s="2" t="inlineStr"/>
      <c r="F7738" t="inlineStr"/>
      <c r="G7738" t="inlineStr"/>
      <c r="H7738" t="inlineStr"/>
      <c r="I7738" t="inlineStr"/>
      <c r="J7738" t="inlineStr"/>
    </row>
    <row r="7739" ht="18" customHeight="1" s="7">
      <c r="A7739" s="2" t="inlineStr"/>
      <c r="B7739" s="8" t="inlineStr"/>
      <c r="C7739" s="1" t="inlineStr"/>
      <c r="D7739" s="1" t="inlineStr"/>
      <c r="E7739" s="2" t="inlineStr"/>
      <c r="F7739" t="inlineStr"/>
      <c r="G7739" t="inlineStr"/>
      <c r="H7739" t="inlineStr"/>
      <c r="I7739" t="inlineStr"/>
      <c r="J7739" t="inlineStr"/>
    </row>
    <row r="7740" ht="18" customHeight="1" s="7">
      <c r="A7740" s="2" t="inlineStr"/>
      <c r="B7740" s="8" t="inlineStr"/>
      <c r="C7740" s="1" t="inlineStr"/>
      <c r="D7740" s="1" t="inlineStr"/>
      <c r="E7740" s="2" t="inlineStr"/>
      <c r="F7740" t="inlineStr"/>
      <c r="G7740" t="inlineStr"/>
      <c r="H7740" t="inlineStr"/>
      <c r="I7740" t="inlineStr"/>
      <c r="J7740" t="inlineStr"/>
    </row>
    <row r="7741" ht="18" customHeight="1" s="7">
      <c r="A7741" s="2" t="inlineStr"/>
      <c r="B7741" s="8" t="inlineStr"/>
      <c r="C7741" s="1" t="inlineStr"/>
      <c r="D7741" s="1" t="inlineStr"/>
      <c r="E7741" s="2" t="inlineStr"/>
      <c r="F7741" t="inlineStr"/>
      <c r="G7741" t="inlineStr"/>
      <c r="H7741" t="inlineStr"/>
      <c r="I7741" t="inlineStr"/>
      <c r="J7741" t="inlineStr"/>
    </row>
    <row r="7742" ht="18" customHeight="1" s="7">
      <c r="A7742" s="2" t="inlineStr"/>
      <c r="B7742" s="8" t="inlineStr"/>
      <c r="C7742" s="1" t="inlineStr"/>
      <c r="D7742" s="1" t="inlineStr"/>
      <c r="E7742" s="2" t="inlineStr"/>
      <c r="F7742" t="inlineStr"/>
      <c r="G7742" t="inlineStr"/>
      <c r="H7742" t="inlineStr"/>
      <c r="I7742" t="inlineStr"/>
      <c r="J7742" t="inlineStr"/>
    </row>
    <row r="7743" ht="18" customHeight="1" s="7">
      <c r="A7743" s="2" t="inlineStr"/>
      <c r="B7743" s="8" t="inlineStr"/>
      <c r="C7743" s="1" t="inlineStr"/>
      <c r="D7743" s="1" t="inlineStr"/>
      <c r="E7743" s="2" t="inlineStr"/>
      <c r="F7743" t="inlineStr"/>
      <c r="G7743" t="inlineStr"/>
      <c r="H7743" t="inlineStr"/>
      <c r="I7743" t="inlineStr"/>
      <c r="J7743" t="inlineStr"/>
    </row>
    <row r="7744" ht="18" customHeight="1" s="7">
      <c r="A7744" s="2" t="inlineStr"/>
      <c r="B7744" s="8" t="inlineStr"/>
      <c r="C7744" s="1" t="inlineStr"/>
      <c r="D7744" s="1" t="inlineStr"/>
      <c r="E7744" s="2" t="inlineStr"/>
      <c r="F7744" t="inlineStr"/>
      <c r="G7744" t="inlineStr"/>
      <c r="H7744" t="inlineStr"/>
      <c r="I7744" t="inlineStr"/>
      <c r="J7744" t="inlineStr"/>
    </row>
    <row r="7745" ht="18" customHeight="1" s="7">
      <c r="A7745" s="2" t="inlineStr"/>
      <c r="B7745" s="8" t="inlineStr"/>
      <c r="C7745" s="1" t="inlineStr"/>
      <c r="D7745" s="1" t="inlineStr"/>
      <c r="E7745" s="2" t="inlineStr"/>
      <c r="F7745" t="inlineStr"/>
      <c r="G7745" t="inlineStr"/>
      <c r="H7745" t="inlineStr"/>
      <c r="I7745" t="inlineStr"/>
      <c r="J7745" t="inlineStr"/>
    </row>
    <row r="7746" ht="18" customHeight="1" s="7">
      <c r="A7746" s="2" t="inlineStr"/>
      <c r="B7746" s="8" t="inlineStr"/>
      <c r="C7746" s="1" t="inlineStr"/>
      <c r="D7746" s="1" t="inlineStr"/>
      <c r="E7746" s="2" t="inlineStr"/>
      <c r="F7746" t="inlineStr"/>
      <c r="G7746" t="inlineStr"/>
      <c r="H7746" t="inlineStr"/>
      <c r="I7746" t="inlineStr"/>
      <c r="J7746" t="inlineStr"/>
    </row>
    <row r="7747" ht="18" customHeight="1" s="7">
      <c r="A7747" s="2" t="inlineStr"/>
      <c r="B7747" s="8" t="inlineStr"/>
      <c r="C7747" s="1" t="inlineStr"/>
      <c r="D7747" s="1" t="inlineStr"/>
      <c r="E7747" s="2" t="inlineStr"/>
      <c r="F7747" t="inlineStr"/>
      <c r="G7747" t="inlineStr"/>
      <c r="H7747" t="inlineStr"/>
      <c r="I7747" t="inlineStr"/>
      <c r="J7747" t="inlineStr"/>
    </row>
    <row r="7748" ht="18" customHeight="1" s="7">
      <c r="A7748" s="2" t="inlineStr"/>
      <c r="B7748" s="8" t="inlineStr"/>
      <c r="C7748" s="1" t="inlineStr"/>
      <c r="D7748" s="1" t="inlineStr"/>
      <c r="E7748" s="2" t="inlineStr"/>
      <c r="F7748" t="inlineStr"/>
      <c r="G7748" t="inlineStr"/>
      <c r="H7748" t="inlineStr"/>
      <c r="I7748" t="inlineStr"/>
      <c r="J7748" t="inlineStr"/>
    </row>
    <row r="7749" ht="18" customHeight="1" s="7">
      <c r="A7749" s="2" t="inlineStr"/>
      <c r="B7749" s="8" t="inlineStr"/>
      <c r="C7749" s="1" t="inlineStr"/>
      <c r="D7749" s="1" t="inlineStr"/>
      <c r="E7749" s="2" t="inlineStr"/>
      <c r="F7749" t="inlineStr"/>
      <c r="G7749" t="inlineStr"/>
      <c r="H7749" t="inlineStr"/>
      <c r="I7749" t="inlineStr"/>
      <c r="J7749" t="inlineStr"/>
    </row>
    <row r="7750" ht="18" customHeight="1" s="7">
      <c r="A7750" s="2" t="inlineStr"/>
      <c r="B7750" s="8" t="inlineStr"/>
      <c r="C7750" s="1" t="inlineStr"/>
      <c r="D7750" s="1" t="inlineStr"/>
      <c r="E7750" s="2" t="inlineStr"/>
      <c r="F7750" t="inlineStr"/>
      <c r="G7750" t="inlineStr"/>
      <c r="H7750" t="inlineStr"/>
      <c r="I7750" t="inlineStr"/>
      <c r="J7750" t="inlineStr"/>
    </row>
    <row r="7751" ht="18" customHeight="1" s="7">
      <c r="A7751" s="2" t="inlineStr"/>
      <c r="B7751" s="8" t="inlineStr"/>
      <c r="C7751" s="1" t="inlineStr"/>
      <c r="D7751" s="1" t="inlineStr"/>
      <c r="E7751" s="2" t="inlineStr"/>
      <c r="F7751" t="inlineStr"/>
      <c r="G7751" t="inlineStr"/>
      <c r="H7751" t="inlineStr"/>
      <c r="I7751" t="inlineStr"/>
      <c r="J7751" t="inlineStr"/>
    </row>
    <row r="7752" ht="18" customHeight="1" s="7">
      <c r="A7752" s="2" t="inlineStr"/>
      <c r="B7752" s="8" t="inlineStr"/>
      <c r="C7752" s="1" t="inlineStr"/>
      <c r="D7752" s="1" t="inlineStr"/>
      <c r="E7752" s="2" t="inlineStr"/>
      <c r="F7752" t="inlineStr"/>
      <c r="G7752" t="inlineStr"/>
      <c r="H7752" t="inlineStr"/>
      <c r="I7752" t="inlineStr"/>
      <c r="J7752" t="inlineStr"/>
    </row>
    <row r="7753" ht="18" customHeight="1" s="7">
      <c r="A7753" s="2" t="inlineStr"/>
      <c r="B7753" s="8" t="inlineStr"/>
      <c r="C7753" s="1" t="inlineStr"/>
      <c r="D7753" s="1" t="inlineStr"/>
      <c r="E7753" s="2" t="inlineStr"/>
      <c r="F7753" t="inlineStr"/>
      <c r="G7753" t="inlineStr"/>
      <c r="H7753" t="inlineStr"/>
      <c r="I7753" t="inlineStr"/>
      <c r="J7753" t="inlineStr"/>
    </row>
    <row r="7754" ht="18" customHeight="1" s="7">
      <c r="A7754" s="2" t="inlineStr"/>
      <c r="B7754" s="8" t="inlineStr"/>
      <c r="C7754" s="1" t="inlineStr"/>
      <c r="D7754" s="1" t="inlineStr"/>
      <c r="E7754" s="2" t="inlineStr"/>
      <c r="F7754" t="inlineStr"/>
      <c r="G7754" t="inlineStr"/>
      <c r="H7754" t="inlineStr"/>
      <c r="I7754" t="inlineStr"/>
      <c r="J7754" t="inlineStr"/>
    </row>
    <row r="7755" ht="18" customHeight="1" s="7">
      <c r="A7755" s="2" t="inlineStr"/>
      <c r="B7755" s="8" t="inlineStr"/>
      <c r="C7755" s="1" t="inlineStr"/>
      <c r="D7755" s="1" t="inlineStr"/>
      <c r="E7755" s="2" t="inlineStr"/>
      <c r="F7755" t="inlineStr"/>
      <c r="G7755" t="inlineStr"/>
      <c r="H7755" t="inlineStr"/>
      <c r="I7755" t="inlineStr"/>
      <c r="J7755" t="inlineStr"/>
    </row>
    <row r="7756" ht="18" customHeight="1" s="7">
      <c r="A7756" s="2" t="inlineStr"/>
      <c r="B7756" s="8" t="inlineStr"/>
      <c r="C7756" s="1" t="inlineStr"/>
      <c r="D7756" s="1" t="inlineStr"/>
      <c r="E7756" s="2" t="inlineStr"/>
      <c r="F7756" t="inlineStr"/>
      <c r="G7756" t="inlineStr"/>
      <c r="H7756" t="inlineStr"/>
      <c r="I7756" t="inlineStr"/>
      <c r="J7756" t="inlineStr"/>
    </row>
    <row r="7757" ht="18" customHeight="1" s="7">
      <c r="A7757" s="2" t="inlineStr"/>
      <c r="B7757" s="8" t="inlineStr"/>
      <c r="C7757" s="1" t="inlineStr"/>
      <c r="D7757" s="1" t="inlineStr"/>
      <c r="E7757" s="2" t="inlineStr"/>
      <c r="F7757" t="inlineStr"/>
      <c r="G7757" t="inlineStr"/>
      <c r="H7757" t="inlineStr"/>
      <c r="I7757" t="inlineStr"/>
      <c r="J7757" t="inlineStr"/>
    </row>
    <row r="7758" ht="18" customHeight="1" s="7">
      <c r="A7758" s="2" t="inlineStr"/>
      <c r="B7758" s="8" t="inlineStr"/>
      <c r="C7758" s="1" t="inlineStr"/>
      <c r="D7758" s="1" t="inlineStr"/>
      <c r="E7758" s="2" t="inlineStr"/>
      <c r="F7758" t="inlineStr"/>
      <c r="G7758" t="inlineStr"/>
      <c r="H7758" t="inlineStr"/>
      <c r="I7758" t="inlineStr"/>
      <c r="J7758" t="inlineStr"/>
    </row>
    <row r="7759" ht="18" customHeight="1" s="7">
      <c r="A7759" s="2" t="inlineStr"/>
      <c r="B7759" s="8" t="inlineStr"/>
      <c r="C7759" s="1" t="inlineStr"/>
      <c r="D7759" s="1" t="inlineStr"/>
      <c r="E7759" s="2" t="inlineStr"/>
      <c r="F7759" t="inlineStr"/>
      <c r="G7759" t="inlineStr"/>
      <c r="H7759" t="inlineStr"/>
      <c r="I7759" t="inlineStr"/>
      <c r="J7759" t="inlineStr"/>
    </row>
    <row r="7760" ht="18" customHeight="1" s="7">
      <c r="A7760" s="2" t="inlineStr"/>
      <c r="B7760" s="8" t="inlineStr"/>
      <c r="C7760" s="1" t="inlineStr"/>
      <c r="D7760" s="1" t="inlineStr"/>
      <c r="E7760" s="2" t="inlineStr"/>
      <c r="F7760" t="inlineStr"/>
      <c r="G7760" t="inlineStr"/>
      <c r="H7760" t="inlineStr"/>
      <c r="I7760" t="inlineStr"/>
      <c r="J7760" t="inlineStr"/>
    </row>
    <row r="7761" ht="18" customHeight="1" s="7">
      <c r="A7761" s="2" t="inlineStr"/>
      <c r="B7761" s="8" t="inlineStr"/>
      <c r="C7761" s="1" t="inlineStr"/>
      <c r="D7761" s="1" t="inlineStr"/>
      <c r="E7761" s="2" t="inlineStr"/>
      <c r="F7761" t="inlineStr"/>
      <c r="G7761" t="inlineStr"/>
      <c r="H7761" t="inlineStr"/>
      <c r="I7761" t="inlineStr"/>
      <c r="J7761" t="inlineStr"/>
    </row>
    <row r="7762" ht="18" customHeight="1" s="7">
      <c r="A7762" s="2" t="inlineStr"/>
      <c r="B7762" s="8" t="inlineStr"/>
      <c r="C7762" s="1" t="inlineStr"/>
      <c r="D7762" s="1" t="inlineStr"/>
      <c r="E7762" s="2" t="inlineStr"/>
      <c r="F7762" t="inlineStr"/>
      <c r="G7762" t="inlineStr"/>
      <c r="H7762" t="inlineStr"/>
      <c r="I7762" t="inlineStr"/>
      <c r="J7762" t="inlineStr"/>
    </row>
    <row r="7763" ht="18" customHeight="1" s="7">
      <c r="A7763" s="2" t="inlineStr"/>
      <c r="B7763" s="8" t="inlineStr"/>
      <c r="C7763" s="1" t="inlineStr"/>
      <c r="D7763" s="1" t="inlineStr"/>
      <c r="E7763" s="2" t="inlineStr"/>
      <c r="F7763" t="inlineStr"/>
      <c r="G7763" t="inlineStr"/>
      <c r="H7763" t="inlineStr"/>
      <c r="I7763" t="inlineStr"/>
      <c r="J7763" t="inlineStr"/>
    </row>
    <row r="7764" ht="18" customHeight="1" s="7">
      <c r="A7764" s="2" t="inlineStr"/>
      <c r="B7764" s="8" t="inlineStr"/>
      <c r="C7764" s="1" t="inlineStr"/>
      <c r="D7764" s="1" t="inlineStr"/>
      <c r="E7764" s="2" t="inlineStr"/>
      <c r="F7764" t="inlineStr"/>
      <c r="G7764" t="inlineStr"/>
      <c r="H7764" t="inlineStr"/>
      <c r="I7764" t="inlineStr"/>
      <c r="J7764" t="inlineStr"/>
    </row>
    <row r="7765" ht="18" customHeight="1" s="7">
      <c r="A7765" s="2" t="inlineStr"/>
      <c r="B7765" s="8" t="inlineStr"/>
      <c r="C7765" s="1" t="inlineStr"/>
      <c r="D7765" s="1" t="inlineStr"/>
      <c r="E7765" s="2" t="inlineStr"/>
      <c r="F7765" t="inlineStr"/>
      <c r="G7765" t="inlineStr"/>
      <c r="H7765" t="inlineStr"/>
      <c r="I7765" t="inlineStr"/>
      <c r="J7765" t="inlineStr"/>
    </row>
    <row r="7766" ht="18" customHeight="1" s="7">
      <c r="A7766" s="2" t="inlineStr"/>
      <c r="B7766" s="8" t="inlineStr"/>
      <c r="C7766" s="1" t="inlineStr"/>
      <c r="D7766" s="1" t="inlineStr"/>
      <c r="E7766" s="2" t="inlineStr"/>
      <c r="F7766" t="inlineStr"/>
      <c r="G7766" t="inlineStr"/>
      <c r="H7766" t="inlineStr"/>
      <c r="I7766" t="inlineStr"/>
      <c r="J7766" t="inlineStr"/>
    </row>
    <row r="7767" ht="18" customHeight="1" s="7">
      <c r="A7767" s="2" t="inlineStr"/>
      <c r="B7767" s="8" t="inlineStr"/>
      <c r="C7767" s="1" t="inlineStr"/>
      <c r="D7767" s="1" t="inlineStr"/>
      <c r="E7767" s="2" t="inlineStr"/>
      <c r="F7767" t="inlineStr"/>
      <c r="G7767" t="inlineStr"/>
      <c r="H7767" t="inlineStr"/>
      <c r="I7767" t="inlineStr"/>
      <c r="J7767" t="inlineStr"/>
    </row>
    <row r="7768" ht="18" customHeight="1" s="7">
      <c r="A7768" s="2" t="inlineStr"/>
      <c r="B7768" s="8" t="inlineStr"/>
      <c r="C7768" s="1" t="inlineStr"/>
      <c r="D7768" s="1" t="inlineStr"/>
      <c r="E7768" s="2" t="inlineStr"/>
      <c r="F7768" t="inlineStr"/>
      <c r="G7768" t="inlineStr"/>
      <c r="H7768" t="inlineStr"/>
      <c r="I7768" t="inlineStr"/>
      <c r="J7768" t="inlineStr"/>
    </row>
    <row r="7769" ht="18" customHeight="1" s="7">
      <c r="A7769" s="2" t="inlineStr"/>
      <c r="B7769" s="8" t="inlineStr"/>
      <c r="C7769" s="1" t="inlineStr"/>
      <c r="D7769" s="1" t="inlineStr"/>
      <c r="E7769" s="2" t="inlineStr"/>
      <c r="F7769" t="inlineStr"/>
      <c r="G7769" t="inlineStr"/>
      <c r="H7769" t="inlineStr"/>
      <c r="I7769" t="inlineStr"/>
      <c r="J7769" t="inlineStr"/>
    </row>
    <row r="7770" ht="18" customHeight="1" s="7">
      <c r="A7770" s="2" t="inlineStr"/>
      <c r="B7770" s="8" t="inlineStr"/>
      <c r="C7770" s="1" t="inlineStr"/>
      <c r="D7770" s="1" t="inlineStr"/>
      <c r="E7770" s="2" t="inlineStr"/>
      <c r="F7770" t="inlineStr"/>
      <c r="G7770" t="inlineStr"/>
      <c r="H7770" t="inlineStr"/>
      <c r="I7770" t="inlineStr"/>
      <c r="J7770" t="inlineStr"/>
    </row>
    <row r="7771" ht="18" customHeight="1" s="7">
      <c r="A7771" s="2" t="inlineStr"/>
      <c r="B7771" s="8" t="inlineStr"/>
      <c r="C7771" s="1" t="inlineStr"/>
      <c r="D7771" s="1" t="inlineStr"/>
      <c r="E7771" s="2" t="inlineStr"/>
      <c r="F7771" t="inlineStr"/>
      <c r="G7771" t="inlineStr"/>
      <c r="H7771" t="inlineStr"/>
      <c r="I7771" t="inlineStr"/>
      <c r="J7771" t="inlineStr"/>
    </row>
    <row r="7772" ht="18" customHeight="1" s="7">
      <c r="A7772" s="2" t="inlineStr"/>
      <c r="B7772" s="8" t="inlineStr"/>
      <c r="C7772" s="1" t="inlineStr"/>
      <c r="D7772" s="1" t="inlineStr"/>
      <c r="E7772" s="2" t="inlineStr"/>
      <c r="F7772" t="inlineStr"/>
      <c r="G7772" t="inlineStr"/>
      <c r="H7772" t="inlineStr"/>
      <c r="I7772" t="inlineStr"/>
      <c r="J7772" t="inlineStr"/>
    </row>
    <row r="7773" ht="18" customHeight="1" s="7">
      <c r="A7773" s="2" t="inlineStr"/>
      <c r="B7773" s="8" t="inlineStr"/>
      <c r="C7773" s="1" t="inlineStr"/>
      <c r="D7773" s="1" t="inlineStr"/>
      <c r="E7773" s="2" t="inlineStr"/>
      <c r="F7773" t="inlineStr"/>
      <c r="G7773" t="inlineStr"/>
      <c r="H7773" t="inlineStr"/>
      <c r="I7773" t="inlineStr"/>
      <c r="J7773" t="inlineStr"/>
    </row>
    <row r="7774" ht="18" customHeight="1" s="7">
      <c r="A7774" s="2" t="inlineStr"/>
      <c r="B7774" s="8" t="inlineStr"/>
      <c r="C7774" s="1" t="inlineStr"/>
      <c r="D7774" s="1" t="inlineStr"/>
      <c r="E7774" s="2" t="inlineStr"/>
      <c r="F7774" t="inlineStr"/>
      <c r="G7774" t="inlineStr"/>
      <c r="H7774" t="inlineStr"/>
      <c r="I7774" t="inlineStr"/>
      <c r="J7774" t="inlineStr"/>
    </row>
    <row r="7775" ht="18" customHeight="1" s="7">
      <c r="A7775" s="2" t="inlineStr"/>
      <c r="B7775" s="8" t="inlineStr"/>
      <c r="C7775" s="1" t="inlineStr"/>
      <c r="D7775" s="1" t="inlineStr"/>
      <c r="E7775" s="2" t="inlineStr"/>
      <c r="F7775" t="inlineStr"/>
      <c r="G7775" t="inlineStr"/>
      <c r="H7775" t="inlineStr"/>
      <c r="I7775" t="inlineStr"/>
      <c r="J7775" t="inlineStr"/>
    </row>
    <row r="7776" ht="18" customHeight="1" s="7">
      <c r="A7776" s="2" t="inlineStr"/>
      <c r="B7776" s="8" t="inlineStr"/>
      <c r="C7776" s="1" t="inlineStr"/>
      <c r="D7776" s="1" t="inlineStr"/>
      <c r="E7776" s="2" t="inlineStr"/>
      <c r="F7776" t="inlineStr"/>
      <c r="G7776" t="inlineStr"/>
      <c r="H7776" t="inlineStr"/>
      <c r="I7776" t="inlineStr"/>
      <c r="J7776" t="inlineStr"/>
    </row>
    <row r="7777" ht="18" customHeight="1" s="7">
      <c r="A7777" s="2" t="inlineStr"/>
      <c r="B7777" s="8" t="inlineStr"/>
      <c r="C7777" s="1" t="inlineStr"/>
      <c r="D7777" s="1" t="inlineStr"/>
      <c r="E7777" s="2" t="inlineStr"/>
      <c r="F7777" t="inlineStr"/>
      <c r="G7777" t="inlineStr"/>
      <c r="H7777" t="inlineStr"/>
      <c r="I7777" t="inlineStr"/>
      <c r="J7777" t="inlineStr"/>
    </row>
    <row r="7778" ht="18" customHeight="1" s="7">
      <c r="A7778" s="2" t="inlineStr"/>
      <c r="B7778" s="8" t="inlineStr"/>
      <c r="C7778" s="1" t="inlineStr"/>
      <c r="D7778" s="1" t="inlineStr"/>
      <c r="E7778" s="2" t="inlineStr"/>
      <c r="F7778" t="inlineStr"/>
      <c r="G7778" t="inlineStr"/>
      <c r="H7778" t="inlineStr"/>
      <c r="I7778" t="inlineStr"/>
      <c r="J7778" t="inlineStr"/>
    </row>
    <row r="7779" ht="18" customHeight="1" s="7">
      <c r="A7779" s="2" t="inlineStr"/>
      <c r="B7779" s="8" t="inlineStr"/>
      <c r="C7779" s="1" t="inlineStr"/>
      <c r="D7779" s="1" t="inlineStr"/>
      <c r="E7779" s="2" t="inlineStr"/>
      <c r="F7779" t="inlineStr"/>
      <c r="G7779" t="inlineStr"/>
      <c r="H7779" t="inlineStr"/>
      <c r="I7779" t="inlineStr"/>
      <c r="J7779" t="inlineStr"/>
    </row>
    <row r="7780" ht="18" customHeight="1" s="7">
      <c r="A7780" s="2" t="inlineStr"/>
      <c r="B7780" s="8" t="inlineStr"/>
      <c r="C7780" s="1" t="inlineStr"/>
      <c r="D7780" s="1" t="inlineStr"/>
      <c r="E7780" s="2" t="inlineStr"/>
      <c r="F7780" t="inlineStr"/>
      <c r="G7780" t="inlineStr"/>
      <c r="H7780" t="inlineStr"/>
      <c r="I7780" t="inlineStr"/>
      <c r="J7780" t="inlineStr"/>
    </row>
    <row r="7781" ht="18" customHeight="1" s="7">
      <c r="A7781" s="2" t="inlineStr"/>
      <c r="B7781" s="8" t="inlineStr"/>
      <c r="C7781" s="1" t="inlineStr"/>
      <c r="D7781" s="1" t="inlineStr"/>
      <c r="E7781" s="2" t="inlineStr"/>
      <c r="F7781" t="inlineStr"/>
      <c r="G7781" t="inlineStr"/>
      <c r="H7781" t="inlineStr"/>
      <c r="I7781" t="inlineStr"/>
      <c r="J7781" t="inlineStr"/>
    </row>
    <row r="7782" ht="18" customHeight="1" s="7">
      <c r="A7782" s="2" t="inlineStr"/>
      <c r="B7782" s="8" t="inlineStr"/>
      <c r="C7782" s="1" t="inlineStr"/>
      <c r="D7782" s="1" t="inlineStr"/>
      <c r="E7782" s="2" t="inlineStr"/>
      <c r="F7782" t="inlineStr"/>
      <c r="G7782" t="inlineStr"/>
      <c r="H7782" t="inlineStr"/>
      <c r="I7782" t="inlineStr"/>
      <c r="J7782" t="inlineStr"/>
    </row>
    <row r="7783" ht="18" customHeight="1" s="7">
      <c r="A7783" s="2" t="inlineStr"/>
      <c r="B7783" s="8" t="inlineStr"/>
      <c r="C7783" s="1" t="inlineStr"/>
      <c r="D7783" s="1" t="inlineStr"/>
      <c r="E7783" s="2" t="inlineStr"/>
      <c r="F7783" t="inlineStr"/>
      <c r="G7783" t="inlineStr"/>
      <c r="H7783" t="inlineStr"/>
      <c r="I7783" t="inlineStr"/>
      <c r="J7783" t="inlineStr"/>
    </row>
    <row r="7784" ht="18" customHeight="1" s="7">
      <c r="A7784" s="2" t="inlineStr"/>
      <c r="B7784" s="8" t="inlineStr"/>
      <c r="C7784" s="1" t="inlineStr"/>
      <c r="D7784" s="1" t="inlineStr"/>
      <c r="E7784" s="2" t="inlineStr"/>
      <c r="F7784" t="inlineStr"/>
      <c r="G7784" t="inlineStr"/>
      <c r="H7784" t="inlineStr"/>
      <c r="I7784" t="inlineStr"/>
      <c r="J7784" t="inlineStr"/>
    </row>
    <row r="7785" ht="18" customHeight="1" s="7">
      <c r="A7785" s="2" t="inlineStr"/>
      <c r="B7785" s="8" t="inlineStr"/>
      <c r="C7785" s="1" t="inlineStr"/>
      <c r="D7785" s="1" t="inlineStr"/>
      <c r="E7785" s="2" t="inlineStr"/>
      <c r="F7785" t="inlineStr"/>
      <c r="G7785" t="inlineStr"/>
      <c r="H7785" t="inlineStr"/>
      <c r="I7785" t="inlineStr"/>
      <c r="J7785" t="inlineStr"/>
    </row>
    <row r="7786" ht="18" customHeight="1" s="7">
      <c r="A7786" s="2" t="inlineStr"/>
      <c r="B7786" s="8" t="inlineStr"/>
      <c r="C7786" s="1" t="inlineStr"/>
      <c r="D7786" s="1" t="inlineStr"/>
      <c r="E7786" s="2" t="inlineStr"/>
      <c r="F7786" t="inlineStr"/>
      <c r="G7786" t="inlineStr"/>
      <c r="H7786" t="inlineStr"/>
      <c r="I7786" t="inlineStr"/>
      <c r="J7786" t="inlineStr"/>
    </row>
    <row r="7787" ht="18" customHeight="1" s="7">
      <c r="A7787" s="2" t="inlineStr"/>
      <c r="B7787" s="8" t="inlineStr"/>
      <c r="C7787" s="1" t="inlineStr"/>
      <c r="D7787" s="1" t="inlineStr"/>
      <c r="E7787" s="2" t="inlineStr"/>
      <c r="F7787" t="inlineStr"/>
      <c r="G7787" t="inlineStr"/>
      <c r="H7787" t="inlineStr"/>
      <c r="I7787" t="inlineStr"/>
      <c r="J7787" t="inlineStr"/>
    </row>
    <row r="7788" ht="18" customHeight="1" s="7">
      <c r="A7788" s="2" t="inlineStr"/>
      <c r="B7788" s="8" t="inlineStr"/>
      <c r="C7788" s="1" t="inlineStr"/>
      <c r="D7788" s="1" t="inlineStr"/>
      <c r="E7788" s="2" t="inlineStr"/>
      <c r="F7788" t="inlineStr"/>
      <c r="G7788" t="inlineStr"/>
      <c r="H7788" t="inlineStr"/>
      <c r="I7788" t="inlineStr"/>
      <c r="J7788" t="inlineStr"/>
    </row>
    <row r="7789" ht="18" customHeight="1" s="7">
      <c r="A7789" s="2" t="inlineStr"/>
      <c r="B7789" s="8" t="inlineStr"/>
      <c r="C7789" s="1" t="inlineStr"/>
      <c r="D7789" s="1" t="inlineStr"/>
      <c r="E7789" s="2" t="inlineStr"/>
      <c r="F7789" t="inlineStr"/>
      <c r="G7789" t="inlineStr"/>
      <c r="H7789" t="inlineStr"/>
      <c r="I7789" t="inlineStr"/>
      <c r="J7789" t="inlineStr"/>
    </row>
    <row r="7790" ht="18" customHeight="1" s="7">
      <c r="A7790" s="2" t="inlineStr"/>
      <c r="B7790" s="8" t="inlineStr"/>
      <c r="C7790" s="1" t="inlineStr"/>
      <c r="D7790" s="1" t="inlineStr"/>
      <c r="E7790" s="2" t="inlineStr"/>
      <c r="F7790" t="inlineStr"/>
      <c r="G7790" t="inlineStr"/>
      <c r="H7790" t="inlineStr"/>
      <c r="I7790" t="inlineStr"/>
      <c r="J7790" t="inlineStr"/>
    </row>
    <row r="7791" ht="18" customHeight="1" s="7">
      <c r="A7791" s="2" t="inlineStr"/>
      <c r="B7791" s="8" t="inlineStr"/>
      <c r="C7791" s="1" t="inlineStr"/>
      <c r="D7791" s="1" t="inlineStr"/>
      <c r="E7791" s="2" t="inlineStr"/>
      <c r="F7791" t="inlineStr"/>
      <c r="G7791" t="inlineStr"/>
      <c r="H7791" t="inlineStr"/>
      <c r="I7791" t="inlineStr"/>
      <c r="J7791" t="inlineStr"/>
    </row>
    <row r="7792" ht="18" customHeight="1" s="7">
      <c r="A7792" s="2" t="inlineStr"/>
      <c r="B7792" s="8" t="inlineStr"/>
      <c r="C7792" s="1" t="inlineStr"/>
      <c r="D7792" s="1" t="inlineStr"/>
      <c r="E7792" s="2" t="inlineStr"/>
      <c r="F7792" t="inlineStr"/>
      <c r="G7792" t="inlineStr"/>
      <c r="H7792" t="inlineStr"/>
      <c r="I7792" t="inlineStr"/>
      <c r="J7792" t="inlineStr"/>
    </row>
    <row r="7793" ht="18" customHeight="1" s="7">
      <c r="A7793" s="2" t="inlineStr"/>
      <c r="B7793" s="8" t="inlineStr"/>
      <c r="C7793" s="1" t="inlineStr"/>
      <c r="D7793" s="1" t="inlineStr"/>
      <c r="E7793" s="2" t="inlineStr"/>
      <c r="F7793" t="inlineStr"/>
      <c r="G7793" t="inlineStr"/>
      <c r="H7793" t="inlineStr"/>
      <c r="I7793" t="inlineStr"/>
      <c r="J7793" t="inlineStr"/>
    </row>
    <row r="7794" ht="18" customHeight="1" s="7">
      <c r="A7794" s="2" t="inlineStr"/>
      <c r="B7794" s="8" t="inlineStr"/>
      <c r="C7794" s="1" t="inlineStr"/>
      <c r="D7794" s="1" t="inlineStr"/>
      <c r="E7794" s="2" t="inlineStr"/>
      <c r="F7794" t="inlineStr"/>
      <c r="G7794" t="inlineStr"/>
      <c r="H7794" t="inlineStr"/>
      <c r="I7794" t="inlineStr"/>
      <c r="J7794" t="inlineStr"/>
    </row>
    <row r="7795" ht="18" customHeight="1" s="7">
      <c r="A7795" s="2" t="inlineStr"/>
      <c r="B7795" s="8" t="inlineStr"/>
      <c r="C7795" s="1" t="inlineStr"/>
      <c r="D7795" s="1" t="inlineStr"/>
      <c r="E7795" s="2" t="inlineStr"/>
      <c r="F7795" t="inlineStr"/>
      <c r="G7795" t="inlineStr"/>
      <c r="H7795" t="inlineStr"/>
      <c r="I7795" t="inlineStr"/>
      <c r="J7795" t="inlineStr"/>
    </row>
    <row r="7796" ht="18" customHeight="1" s="7">
      <c r="A7796" s="2" t="inlineStr"/>
      <c r="B7796" s="8" t="inlineStr"/>
      <c r="C7796" s="1" t="inlineStr"/>
      <c r="D7796" s="1" t="inlineStr"/>
      <c r="E7796" s="2" t="inlineStr"/>
      <c r="F7796" t="inlineStr"/>
      <c r="G7796" t="inlineStr"/>
      <c r="H7796" t="inlineStr"/>
      <c r="I7796" t="inlineStr"/>
      <c r="J7796" t="inlineStr"/>
    </row>
    <row r="7797" ht="18" customHeight="1" s="7">
      <c r="A7797" s="2" t="inlineStr"/>
      <c r="B7797" s="8" t="inlineStr"/>
      <c r="C7797" s="1" t="inlineStr"/>
      <c r="D7797" s="1" t="inlineStr"/>
      <c r="E7797" s="2" t="inlineStr"/>
      <c r="F7797" t="inlineStr"/>
      <c r="G7797" t="inlineStr"/>
      <c r="H7797" t="inlineStr"/>
      <c r="I7797" t="inlineStr"/>
      <c r="J7797" t="inlineStr"/>
    </row>
    <row r="7798" ht="18" customHeight="1" s="7">
      <c r="A7798" s="2" t="inlineStr"/>
      <c r="B7798" s="8" t="inlineStr"/>
      <c r="C7798" s="1" t="inlineStr"/>
      <c r="D7798" s="1" t="inlineStr"/>
      <c r="E7798" s="2" t="inlineStr"/>
      <c r="F7798" t="inlineStr"/>
      <c r="G7798" t="inlineStr"/>
      <c r="H7798" t="inlineStr"/>
      <c r="I7798" t="inlineStr"/>
      <c r="J7798" t="inlineStr"/>
    </row>
    <row r="7799" ht="18" customHeight="1" s="7">
      <c r="A7799" s="2" t="inlineStr"/>
      <c r="B7799" s="8" t="inlineStr"/>
      <c r="C7799" s="1" t="inlineStr"/>
      <c r="D7799" s="1" t="inlineStr"/>
      <c r="E7799" s="2" t="inlineStr"/>
      <c r="F7799" t="inlineStr"/>
      <c r="G7799" t="inlineStr"/>
      <c r="H7799" t="inlineStr"/>
      <c r="I7799" t="inlineStr"/>
      <c r="J7799" t="inlineStr"/>
    </row>
    <row r="7800" ht="18" customHeight="1" s="7">
      <c r="A7800" s="2" t="inlineStr"/>
      <c r="B7800" s="8" t="inlineStr"/>
      <c r="C7800" s="1" t="inlineStr"/>
      <c r="D7800" s="1" t="inlineStr"/>
      <c r="E7800" s="2" t="inlineStr"/>
      <c r="F7800" t="inlineStr"/>
      <c r="G7800" t="inlineStr"/>
      <c r="H7800" t="inlineStr"/>
      <c r="I7800" t="inlineStr"/>
      <c r="J7800" t="inlineStr"/>
    </row>
    <row r="7801" ht="18" customHeight="1" s="7">
      <c r="A7801" s="2" t="inlineStr"/>
      <c r="B7801" s="8" t="inlineStr"/>
      <c r="C7801" s="1" t="inlineStr"/>
      <c r="D7801" s="1" t="inlineStr"/>
      <c r="E7801" s="2" t="inlineStr"/>
      <c r="F7801" t="inlineStr"/>
      <c r="G7801" t="inlineStr"/>
      <c r="H7801" t="inlineStr"/>
      <c r="I7801" t="inlineStr"/>
      <c r="J7801" t="inlineStr"/>
    </row>
    <row r="7802" ht="18" customHeight="1" s="7">
      <c r="A7802" s="2" t="inlineStr"/>
      <c r="B7802" s="8" t="inlineStr"/>
      <c r="C7802" s="1" t="inlineStr"/>
      <c r="D7802" s="1" t="inlineStr"/>
      <c r="E7802" s="2" t="inlineStr"/>
      <c r="F7802" t="inlineStr"/>
      <c r="G7802" t="inlineStr"/>
      <c r="H7802" t="inlineStr"/>
      <c r="I7802" t="inlineStr"/>
      <c r="J7802" t="inlineStr"/>
    </row>
    <row r="7803" ht="18" customHeight="1" s="7">
      <c r="A7803" s="2" t="inlineStr"/>
      <c r="B7803" s="8" t="inlineStr"/>
      <c r="C7803" s="1" t="inlineStr"/>
      <c r="D7803" s="1" t="inlineStr"/>
      <c r="E7803" s="2" t="inlineStr"/>
      <c r="F7803" t="inlineStr"/>
      <c r="G7803" t="inlineStr"/>
      <c r="H7803" t="inlineStr"/>
      <c r="I7803" t="inlineStr"/>
      <c r="J7803" t="inlineStr"/>
    </row>
    <row r="7804" ht="18" customHeight="1" s="7">
      <c r="A7804" s="2" t="inlineStr"/>
      <c r="B7804" s="8" t="inlineStr"/>
      <c r="C7804" s="1" t="inlineStr"/>
      <c r="D7804" s="1" t="inlineStr"/>
      <c r="E7804" s="2" t="inlineStr"/>
      <c r="F7804" t="inlineStr"/>
      <c r="G7804" t="inlineStr"/>
      <c r="H7804" t="inlineStr"/>
      <c r="I7804" t="inlineStr"/>
      <c r="J7804" t="inlineStr"/>
    </row>
    <row r="7805" ht="18" customHeight="1" s="7">
      <c r="A7805" s="2" t="inlineStr"/>
      <c r="B7805" s="8" t="inlineStr"/>
      <c r="C7805" s="1" t="inlineStr"/>
      <c r="D7805" s="1" t="inlineStr"/>
      <c r="E7805" s="2" t="inlineStr"/>
      <c r="F7805" t="inlineStr"/>
      <c r="G7805" t="inlineStr"/>
      <c r="H7805" t="inlineStr"/>
      <c r="I7805" t="inlineStr"/>
      <c r="J7805" t="inlineStr"/>
    </row>
    <row r="7806" ht="18" customHeight="1" s="7">
      <c r="A7806" s="2" t="inlineStr"/>
      <c r="B7806" s="8" t="inlineStr"/>
      <c r="C7806" s="1" t="inlineStr"/>
      <c r="D7806" s="1" t="inlineStr"/>
      <c r="E7806" s="2" t="inlineStr"/>
      <c r="F7806" t="inlineStr"/>
      <c r="G7806" t="inlineStr"/>
      <c r="H7806" t="inlineStr"/>
      <c r="I7806" t="inlineStr"/>
      <c r="J7806" t="inlineStr"/>
    </row>
    <row r="7807" ht="18" customHeight="1" s="7">
      <c r="A7807" s="2" t="inlineStr"/>
      <c r="B7807" s="8" t="inlineStr"/>
      <c r="C7807" s="1" t="inlineStr"/>
      <c r="D7807" s="1" t="inlineStr"/>
      <c r="E7807" s="2" t="inlineStr"/>
      <c r="F7807" t="inlineStr"/>
      <c r="G7807" t="inlineStr"/>
      <c r="H7807" t="inlineStr"/>
      <c r="I7807" t="inlineStr"/>
      <c r="J7807" t="inlineStr"/>
    </row>
    <row r="7808" ht="18" customHeight="1" s="7">
      <c r="A7808" s="2" t="inlineStr"/>
      <c r="B7808" s="8" t="inlineStr"/>
      <c r="C7808" s="1" t="inlineStr"/>
      <c r="D7808" s="1" t="inlineStr"/>
      <c r="E7808" s="2" t="inlineStr"/>
      <c r="F7808" t="inlineStr"/>
      <c r="G7808" t="inlineStr"/>
      <c r="H7808" t="inlineStr"/>
      <c r="I7808" t="inlineStr"/>
      <c r="J7808" t="inlineStr"/>
    </row>
    <row r="7809" ht="18" customHeight="1" s="7">
      <c r="A7809" s="2" t="inlineStr"/>
      <c r="B7809" s="8" t="inlineStr"/>
      <c r="C7809" s="1" t="inlineStr"/>
      <c r="D7809" s="1" t="inlineStr"/>
      <c r="E7809" s="2" t="inlineStr"/>
      <c r="F7809" t="inlineStr"/>
      <c r="G7809" t="inlineStr"/>
      <c r="H7809" t="inlineStr"/>
      <c r="I7809" t="inlineStr"/>
      <c r="J7809" t="inlineStr"/>
    </row>
    <row r="7810" ht="18" customHeight="1" s="7">
      <c r="A7810" s="2" t="inlineStr"/>
      <c r="B7810" s="8" t="inlineStr"/>
      <c r="C7810" s="1" t="inlineStr"/>
      <c r="D7810" s="1" t="inlineStr"/>
      <c r="E7810" s="2" t="inlineStr"/>
      <c r="F7810" t="inlineStr"/>
      <c r="G7810" t="inlineStr"/>
      <c r="H7810" t="inlineStr"/>
      <c r="I7810" t="inlineStr"/>
      <c r="J7810" t="inlineStr"/>
    </row>
    <row r="7811" ht="18" customHeight="1" s="7">
      <c r="A7811" s="2" t="inlineStr"/>
      <c r="B7811" s="8" t="inlineStr"/>
      <c r="C7811" s="1" t="inlineStr"/>
      <c r="D7811" s="1" t="inlineStr"/>
      <c r="E7811" s="2" t="inlineStr"/>
      <c r="F7811" t="inlineStr"/>
      <c r="G7811" t="inlineStr"/>
      <c r="H7811" t="inlineStr"/>
      <c r="I7811" t="inlineStr"/>
      <c r="J7811" t="inlineStr"/>
    </row>
    <row r="7812" ht="18" customHeight="1" s="7">
      <c r="A7812" s="2" t="inlineStr"/>
      <c r="B7812" s="8" t="inlineStr"/>
      <c r="C7812" s="1" t="inlineStr"/>
      <c r="D7812" s="1" t="inlineStr"/>
      <c r="E7812" s="2" t="inlineStr"/>
      <c r="F7812" t="inlineStr"/>
      <c r="G7812" t="inlineStr"/>
      <c r="H7812" t="inlineStr"/>
      <c r="I7812" t="inlineStr"/>
      <c r="J7812" t="inlineStr"/>
    </row>
    <row r="7813" ht="18" customHeight="1" s="7">
      <c r="A7813" s="2" t="inlineStr"/>
      <c r="B7813" s="8" t="inlineStr"/>
      <c r="C7813" s="1" t="inlineStr"/>
      <c r="D7813" s="1" t="inlineStr"/>
      <c r="E7813" s="2" t="inlineStr"/>
      <c r="F7813" t="inlineStr"/>
      <c r="G7813" t="inlineStr"/>
      <c r="H7813" t="inlineStr"/>
      <c r="I7813" t="inlineStr"/>
      <c r="J7813" t="inlineStr"/>
    </row>
    <row r="7814" ht="18" customHeight="1" s="7">
      <c r="A7814" s="2" t="inlineStr"/>
      <c r="B7814" s="8" t="inlineStr"/>
      <c r="C7814" s="1" t="inlineStr"/>
      <c r="D7814" s="1" t="inlineStr"/>
      <c r="E7814" s="2" t="inlineStr"/>
      <c r="F7814" t="inlineStr"/>
      <c r="G7814" t="inlineStr"/>
      <c r="H7814" t="inlineStr"/>
      <c r="I7814" t="inlineStr"/>
      <c r="J7814" t="inlineStr"/>
    </row>
    <row r="7815" ht="18" customHeight="1" s="7">
      <c r="A7815" s="2" t="inlineStr"/>
      <c r="B7815" s="8" t="inlineStr"/>
      <c r="C7815" s="1" t="inlineStr"/>
      <c r="D7815" s="1" t="inlineStr"/>
      <c r="E7815" s="2" t="inlineStr"/>
      <c r="F7815" t="inlineStr"/>
      <c r="G7815" t="inlineStr"/>
      <c r="H7815" t="inlineStr"/>
      <c r="I7815" t="inlineStr"/>
      <c r="J7815" t="inlineStr"/>
    </row>
    <row r="7816" ht="18" customHeight="1" s="7">
      <c r="A7816" s="2" t="inlineStr"/>
      <c r="B7816" s="8" t="inlineStr"/>
      <c r="C7816" s="1" t="inlineStr"/>
      <c r="D7816" s="1" t="inlineStr"/>
      <c r="E7816" s="2" t="inlineStr"/>
      <c r="F7816" t="inlineStr"/>
      <c r="G7816" t="inlineStr"/>
      <c r="H7816" t="inlineStr"/>
      <c r="I7816" t="inlineStr"/>
      <c r="J7816" t="inlineStr"/>
    </row>
    <row r="7817" ht="18" customHeight="1" s="7">
      <c r="A7817" s="2" t="inlineStr"/>
      <c r="B7817" s="8" t="inlineStr"/>
      <c r="C7817" s="1" t="inlineStr"/>
      <c r="D7817" s="1" t="inlineStr"/>
      <c r="E7817" s="2" t="inlineStr"/>
      <c r="F7817" t="inlineStr"/>
      <c r="G7817" t="inlineStr"/>
      <c r="H7817" t="inlineStr"/>
      <c r="I7817" t="inlineStr"/>
      <c r="J7817" t="inlineStr"/>
    </row>
    <row r="7818" ht="18" customHeight="1" s="7">
      <c r="A7818" s="2" t="inlineStr"/>
      <c r="B7818" s="8" t="inlineStr"/>
      <c r="C7818" s="1" t="inlineStr"/>
      <c r="D7818" s="1" t="inlineStr"/>
      <c r="E7818" s="2" t="inlineStr"/>
      <c r="F7818" t="inlineStr"/>
      <c r="G7818" t="inlineStr"/>
      <c r="H7818" t="inlineStr"/>
      <c r="I7818" t="inlineStr"/>
      <c r="J7818" t="inlineStr"/>
    </row>
    <row r="7819" ht="18" customHeight="1" s="7">
      <c r="A7819" s="2" t="inlineStr"/>
      <c r="B7819" s="8" t="inlineStr"/>
      <c r="C7819" s="1" t="inlineStr"/>
      <c r="D7819" s="1" t="inlineStr"/>
      <c r="E7819" s="2" t="inlineStr"/>
      <c r="F7819" t="inlineStr"/>
      <c r="G7819" t="inlineStr"/>
      <c r="H7819" t="inlineStr"/>
      <c r="I7819" t="inlineStr"/>
      <c r="J7819" t="inlineStr"/>
    </row>
    <row r="7820" ht="18" customHeight="1" s="7">
      <c r="A7820" s="2" t="inlineStr"/>
      <c r="B7820" s="8" t="inlineStr"/>
      <c r="C7820" s="1" t="inlineStr"/>
      <c r="D7820" s="1" t="inlineStr"/>
      <c r="E7820" s="2" t="inlineStr"/>
      <c r="F7820" t="inlineStr"/>
      <c r="G7820" t="inlineStr"/>
      <c r="H7820" t="inlineStr"/>
      <c r="I7820" t="inlineStr"/>
      <c r="J7820" t="inlineStr"/>
    </row>
    <row r="7821" ht="18" customHeight="1" s="7">
      <c r="A7821" s="2" t="inlineStr"/>
      <c r="B7821" s="8" t="inlineStr"/>
      <c r="C7821" s="1" t="inlineStr"/>
      <c r="D7821" s="1" t="inlineStr"/>
      <c r="E7821" s="2" t="inlineStr"/>
      <c r="F7821" t="inlineStr"/>
      <c r="G7821" t="inlineStr"/>
      <c r="H7821" t="inlineStr"/>
      <c r="I7821" t="inlineStr"/>
      <c r="J7821" t="inlineStr"/>
    </row>
    <row r="7822" ht="18" customHeight="1" s="7">
      <c r="A7822" s="2" t="inlineStr"/>
      <c r="B7822" s="8" t="inlineStr"/>
      <c r="C7822" s="1" t="inlineStr"/>
      <c r="D7822" s="1" t="inlineStr"/>
      <c r="E7822" s="2" t="inlineStr"/>
      <c r="F7822" t="inlineStr"/>
      <c r="G7822" t="inlineStr"/>
      <c r="H7822" t="inlineStr"/>
      <c r="I7822" t="inlineStr"/>
      <c r="J7822" t="inlineStr"/>
    </row>
    <row r="7823" ht="18" customHeight="1" s="7">
      <c r="A7823" s="2" t="inlineStr"/>
      <c r="B7823" s="8" t="inlineStr"/>
      <c r="C7823" s="1" t="inlineStr"/>
      <c r="D7823" s="1" t="inlineStr"/>
      <c r="E7823" s="2" t="inlineStr"/>
      <c r="F7823" t="inlineStr"/>
      <c r="G7823" t="inlineStr"/>
      <c r="H7823" t="inlineStr"/>
      <c r="I7823" t="inlineStr"/>
      <c r="J7823" t="inlineStr"/>
    </row>
    <row r="7824" ht="18" customHeight="1" s="7">
      <c r="A7824" s="2" t="inlineStr"/>
      <c r="B7824" s="8" t="inlineStr"/>
      <c r="C7824" s="1" t="inlineStr"/>
      <c r="D7824" s="1" t="inlineStr"/>
      <c r="E7824" s="2" t="inlineStr"/>
      <c r="F7824" t="inlineStr"/>
      <c r="G7824" t="inlineStr"/>
      <c r="H7824" t="inlineStr"/>
      <c r="I7824" t="inlineStr"/>
      <c r="J7824" t="inlineStr"/>
    </row>
    <row r="7825" ht="18" customHeight="1" s="7">
      <c r="A7825" s="2" t="inlineStr"/>
      <c r="B7825" s="8" t="inlineStr"/>
      <c r="C7825" s="1" t="inlineStr"/>
      <c r="D7825" s="1" t="inlineStr"/>
      <c r="E7825" s="2" t="inlineStr"/>
      <c r="F7825" t="inlineStr"/>
      <c r="G7825" t="inlineStr"/>
      <c r="H7825" t="inlineStr"/>
      <c r="I7825" t="inlineStr"/>
      <c r="J7825" t="inlineStr"/>
    </row>
    <row r="7826" ht="18" customHeight="1" s="7">
      <c r="A7826" s="2" t="inlineStr"/>
      <c r="B7826" s="8" t="inlineStr"/>
      <c r="C7826" s="1" t="inlineStr"/>
      <c r="D7826" s="1" t="inlineStr"/>
      <c r="E7826" s="2" t="inlineStr"/>
      <c r="F7826" t="inlineStr"/>
      <c r="G7826" t="inlineStr"/>
      <c r="H7826" t="inlineStr"/>
      <c r="I7826" t="inlineStr"/>
      <c r="J7826" t="inlineStr"/>
    </row>
    <row r="7827" ht="18" customHeight="1" s="7">
      <c r="A7827" s="2" t="inlineStr"/>
      <c r="B7827" s="8" t="inlineStr"/>
      <c r="C7827" s="1" t="inlineStr"/>
      <c r="D7827" s="1" t="inlineStr"/>
      <c r="E7827" s="2" t="inlineStr"/>
      <c r="F7827" t="inlineStr"/>
      <c r="G7827" t="inlineStr"/>
      <c r="H7827" t="inlineStr"/>
      <c r="I7827" t="inlineStr"/>
      <c r="J7827" t="inlineStr"/>
    </row>
    <row r="7828" ht="18" customHeight="1" s="7">
      <c r="A7828" s="2" t="inlineStr"/>
      <c r="B7828" s="8" t="inlineStr"/>
      <c r="C7828" s="1" t="inlineStr"/>
      <c r="D7828" s="1" t="inlineStr"/>
      <c r="E7828" s="2" t="inlineStr"/>
      <c r="F7828" t="inlineStr"/>
      <c r="G7828" t="inlineStr"/>
      <c r="H7828" t="inlineStr"/>
      <c r="I7828" t="inlineStr"/>
      <c r="J7828" t="inlineStr"/>
    </row>
    <row r="7829" ht="18" customHeight="1" s="7">
      <c r="A7829" s="2" t="inlineStr"/>
      <c r="B7829" s="8" t="inlineStr"/>
      <c r="C7829" s="1" t="inlineStr"/>
      <c r="D7829" s="1" t="inlineStr"/>
      <c r="E7829" s="2" t="inlineStr"/>
      <c r="F7829" t="inlineStr"/>
      <c r="G7829" t="inlineStr"/>
      <c r="H7829" t="inlineStr"/>
      <c r="I7829" t="inlineStr"/>
      <c r="J7829" t="inlineStr"/>
    </row>
    <row r="7830" ht="18" customHeight="1" s="7">
      <c r="A7830" s="2" t="inlineStr"/>
      <c r="B7830" s="8" t="inlineStr"/>
      <c r="C7830" s="1" t="inlineStr"/>
      <c r="D7830" s="1" t="inlineStr"/>
      <c r="E7830" s="2" t="inlineStr"/>
      <c r="F7830" t="inlineStr"/>
      <c r="G7830" t="inlineStr"/>
      <c r="H7830" t="inlineStr"/>
      <c r="I7830" t="inlineStr"/>
      <c r="J7830" t="inlineStr"/>
    </row>
    <row r="7831" ht="18" customHeight="1" s="7">
      <c r="A7831" s="2" t="inlineStr"/>
      <c r="B7831" s="8" t="inlineStr"/>
      <c r="C7831" s="1" t="inlineStr"/>
      <c r="D7831" s="1" t="inlineStr"/>
      <c r="E7831" s="2" t="inlineStr"/>
      <c r="F7831" t="inlineStr"/>
      <c r="G7831" t="inlineStr"/>
      <c r="H7831" t="inlineStr"/>
      <c r="I7831" t="inlineStr"/>
      <c r="J7831" t="inlineStr"/>
    </row>
    <row r="7832" ht="18" customHeight="1" s="7">
      <c r="A7832" s="2" t="inlineStr"/>
      <c r="B7832" s="8" t="inlineStr"/>
      <c r="C7832" s="1" t="inlineStr"/>
      <c r="D7832" s="1" t="inlineStr"/>
      <c r="E7832" s="2" t="inlineStr"/>
      <c r="F7832" t="inlineStr"/>
      <c r="G7832" t="inlineStr"/>
      <c r="H7832" t="inlineStr"/>
      <c r="I7832" t="inlineStr"/>
      <c r="J7832" t="inlineStr"/>
    </row>
    <row r="7833" ht="18" customHeight="1" s="7">
      <c r="A7833" s="2" t="inlineStr"/>
      <c r="B7833" s="8" t="inlineStr"/>
      <c r="C7833" s="1" t="inlineStr"/>
      <c r="D7833" s="1" t="inlineStr"/>
      <c r="E7833" s="2" t="inlineStr"/>
      <c r="F7833" t="inlineStr"/>
      <c r="G7833" t="inlineStr"/>
      <c r="H7833" t="inlineStr"/>
      <c r="I7833" t="inlineStr"/>
      <c r="J7833" t="inlineStr"/>
    </row>
    <row r="7834" ht="18" customHeight="1" s="7">
      <c r="A7834" s="2" t="inlineStr"/>
      <c r="B7834" s="8" t="inlineStr"/>
      <c r="C7834" s="1" t="inlineStr"/>
      <c r="D7834" s="1" t="inlineStr"/>
      <c r="E7834" s="2" t="inlineStr"/>
      <c r="F7834" t="inlineStr"/>
      <c r="G7834" t="inlineStr"/>
      <c r="H7834" t="inlineStr"/>
      <c r="I7834" t="inlineStr"/>
      <c r="J7834" t="inlineStr"/>
    </row>
    <row r="7835" ht="18" customHeight="1" s="7">
      <c r="A7835" s="2" t="inlineStr"/>
      <c r="B7835" s="8" t="inlineStr"/>
      <c r="C7835" s="1" t="inlineStr"/>
      <c r="D7835" s="1" t="inlineStr"/>
      <c r="E7835" s="2" t="inlineStr"/>
      <c r="F7835" t="inlineStr"/>
      <c r="G7835" t="inlineStr"/>
      <c r="H7835" t="inlineStr"/>
      <c r="I7835" t="inlineStr"/>
      <c r="J7835" t="inlineStr"/>
    </row>
    <row r="7836" ht="18" customHeight="1" s="7">
      <c r="A7836" s="2" t="inlineStr"/>
      <c r="B7836" s="8" t="inlineStr"/>
      <c r="C7836" s="1" t="inlineStr"/>
      <c r="D7836" s="1" t="inlineStr"/>
      <c r="E7836" s="2" t="inlineStr"/>
      <c r="F7836" t="inlineStr"/>
      <c r="G7836" t="inlineStr"/>
      <c r="H7836" t="inlineStr"/>
      <c r="I7836" t="inlineStr"/>
      <c r="J7836" t="inlineStr"/>
    </row>
    <row r="7837" ht="18" customHeight="1" s="7">
      <c r="A7837" s="2" t="inlineStr"/>
      <c r="B7837" s="8" t="inlineStr"/>
      <c r="C7837" s="1" t="inlineStr"/>
      <c r="D7837" s="1" t="inlineStr"/>
      <c r="E7837" s="2" t="inlineStr"/>
      <c r="F7837" t="inlineStr"/>
      <c r="G7837" t="inlineStr"/>
      <c r="H7837" t="inlineStr"/>
      <c r="I7837" t="inlineStr"/>
      <c r="J7837" t="inlineStr"/>
    </row>
    <row r="7838" ht="18" customHeight="1" s="7">
      <c r="A7838" s="2" t="inlineStr"/>
      <c r="B7838" s="8" t="inlineStr"/>
      <c r="C7838" s="1" t="inlineStr"/>
      <c r="D7838" s="1" t="inlineStr"/>
      <c r="E7838" s="2" t="inlineStr"/>
      <c r="F7838" t="inlineStr"/>
      <c r="G7838" t="inlineStr"/>
      <c r="H7838" t="inlineStr"/>
      <c r="I7838" t="inlineStr"/>
      <c r="J7838" t="inlineStr"/>
    </row>
    <row r="7839" ht="18" customHeight="1" s="7">
      <c r="A7839" s="2" t="inlineStr"/>
      <c r="B7839" s="8" t="inlineStr"/>
      <c r="C7839" s="1" t="inlineStr"/>
      <c r="D7839" s="1" t="inlineStr"/>
      <c r="E7839" s="2" t="inlineStr"/>
      <c r="F7839" t="inlineStr"/>
      <c r="G7839" t="inlineStr"/>
      <c r="H7839" t="inlineStr"/>
      <c r="I7839" t="inlineStr"/>
      <c r="J7839" t="inlineStr"/>
    </row>
    <row r="7840" ht="18" customHeight="1" s="7">
      <c r="A7840" s="2" t="inlineStr"/>
      <c r="B7840" s="8" t="inlineStr"/>
      <c r="C7840" s="1" t="inlineStr"/>
      <c r="D7840" s="1" t="inlineStr"/>
      <c r="E7840" s="2" t="inlineStr"/>
      <c r="F7840" t="inlineStr"/>
      <c r="G7840" t="inlineStr"/>
      <c r="H7840" t="inlineStr"/>
      <c r="I7840" t="inlineStr"/>
      <c r="J7840" t="inlineStr"/>
    </row>
    <row r="7841" ht="18" customHeight="1" s="7">
      <c r="A7841" s="2" t="inlineStr"/>
      <c r="B7841" s="8" t="inlineStr"/>
      <c r="C7841" s="1" t="inlineStr"/>
      <c r="D7841" s="1" t="inlineStr"/>
      <c r="E7841" s="2" t="inlineStr"/>
      <c r="F7841" t="inlineStr"/>
      <c r="G7841" t="inlineStr"/>
      <c r="H7841" t="inlineStr"/>
      <c r="I7841" t="inlineStr"/>
      <c r="J7841" t="inlineStr"/>
    </row>
    <row r="7842" ht="18" customHeight="1" s="7">
      <c r="A7842" s="2" t="inlineStr"/>
      <c r="B7842" s="8" t="inlineStr"/>
      <c r="C7842" s="1" t="inlineStr"/>
      <c r="D7842" s="1" t="inlineStr"/>
      <c r="E7842" s="2" t="inlineStr"/>
      <c r="F7842" t="inlineStr"/>
      <c r="G7842" t="inlineStr"/>
      <c r="H7842" t="inlineStr"/>
      <c r="I7842" t="inlineStr"/>
      <c r="J7842" t="inlineStr"/>
    </row>
    <row r="7843" ht="18" customHeight="1" s="7">
      <c r="A7843" s="2" t="inlineStr"/>
      <c r="B7843" s="8" t="inlineStr"/>
      <c r="C7843" s="1" t="inlineStr"/>
      <c r="D7843" s="1" t="inlineStr"/>
      <c r="E7843" s="2" t="inlineStr"/>
      <c r="F7843" t="inlineStr"/>
      <c r="G7843" t="inlineStr"/>
      <c r="H7843" t="inlineStr"/>
      <c r="I7843" t="inlineStr"/>
      <c r="J7843" t="inlineStr"/>
    </row>
    <row r="7844" ht="18" customHeight="1" s="7">
      <c r="A7844" s="2" t="inlineStr"/>
      <c r="B7844" s="8" t="inlineStr"/>
      <c r="C7844" s="1" t="inlineStr"/>
      <c r="D7844" s="1" t="inlineStr"/>
      <c r="E7844" s="2" t="inlineStr"/>
      <c r="F7844" t="inlineStr"/>
      <c r="G7844" t="inlineStr"/>
      <c r="H7844" t="inlineStr"/>
      <c r="I7844" t="inlineStr"/>
      <c r="J7844" t="inlineStr"/>
    </row>
    <row r="7845" ht="18" customHeight="1" s="7">
      <c r="A7845" s="2" t="inlineStr"/>
      <c r="B7845" s="8" t="inlineStr"/>
      <c r="C7845" s="1" t="inlineStr"/>
      <c r="D7845" s="1" t="inlineStr"/>
      <c r="E7845" s="2" t="inlineStr"/>
      <c r="F7845" t="inlineStr"/>
      <c r="G7845" t="inlineStr"/>
      <c r="H7845" t="inlineStr"/>
      <c r="I7845" t="inlineStr"/>
      <c r="J7845" t="inlineStr"/>
    </row>
    <row r="7846" ht="18" customHeight="1" s="7">
      <c r="A7846" s="2" t="inlineStr"/>
      <c r="B7846" s="8" t="inlineStr"/>
      <c r="C7846" s="1" t="inlineStr"/>
      <c r="D7846" s="1" t="inlineStr"/>
      <c r="E7846" s="2" t="inlineStr"/>
      <c r="F7846" t="inlineStr"/>
      <c r="G7846" t="inlineStr"/>
      <c r="H7846" t="inlineStr"/>
      <c r="I7846" t="inlineStr"/>
      <c r="J7846" t="inlineStr"/>
    </row>
    <row r="7847" ht="18" customHeight="1" s="7">
      <c r="A7847" s="2" t="inlineStr"/>
      <c r="B7847" s="8" t="inlineStr"/>
      <c r="C7847" s="1" t="inlineStr"/>
      <c r="D7847" s="1" t="inlineStr"/>
      <c r="E7847" s="2" t="inlineStr"/>
      <c r="F7847" t="inlineStr"/>
      <c r="G7847" t="inlineStr"/>
      <c r="H7847" t="inlineStr"/>
      <c r="I7847" t="inlineStr"/>
      <c r="J7847" t="inlineStr"/>
    </row>
    <row r="7848" ht="18" customHeight="1" s="7">
      <c r="A7848" s="2" t="inlineStr"/>
      <c r="B7848" s="8" t="inlineStr"/>
      <c r="C7848" s="1" t="inlineStr"/>
      <c r="D7848" s="1" t="inlineStr"/>
      <c r="E7848" s="2" t="inlineStr"/>
      <c r="F7848" t="inlineStr"/>
      <c r="G7848" t="inlineStr"/>
      <c r="H7848" t="inlineStr"/>
      <c r="I7848" t="inlineStr"/>
      <c r="J7848" t="inlineStr"/>
    </row>
    <row r="7849" ht="18" customHeight="1" s="7">
      <c r="A7849" s="2" t="inlineStr"/>
      <c r="B7849" s="8" t="inlineStr"/>
      <c r="C7849" s="1" t="inlineStr"/>
      <c r="D7849" s="1" t="inlineStr"/>
      <c r="E7849" s="2" t="inlineStr"/>
      <c r="F7849" t="inlineStr"/>
      <c r="G7849" t="inlineStr"/>
      <c r="H7849" t="inlineStr"/>
      <c r="I7849" t="inlineStr"/>
      <c r="J7849" t="inlineStr"/>
    </row>
    <row r="7850" ht="18" customHeight="1" s="7">
      <c r="A7850" s="2" t="inlineStr"/>
      <c r="B7850" s="8" t="inlineStr"/>
      <c r="C7850" s="1" t="inlineStr"/>
      <c r="D7850" s="1" t="inlineStr"/>
      <c r="E7850" s="2" t="inlineStr"/>
      <c r="F7850" t="inlineStr"/>
      <c r="G7850" t="inlineStr"/>
      <c r="H7850" t="inlineStr"/>
      <c r="I7850" t="inlineStr"/>
      <c r="J7850" t="inlineStr"/>
    </row>
    <row r="7851" ht="18" customHeight="1" s="7">
      <c r="A7851" s="2" t="inlineStr"/>
      <c r="B7851" s="8" t="inlineStr"/>
      <c r="C7851" s="1" t="inlineStr"/>
      <c r="D7851" s="1" t="inlineStr"/>
      <c r="E7851" s="2" t="inlineStr"/>
      <c r="F7851" t="inlineStr"/>
      <c r="G7851" t="inlineStr"/>
      <c r="H7851" t="inlineStr"/>
      <c r="I7851" t="inlineStr"/>
      <c r="J7851" t="inlineStr"/>
    </row>
    <row r="7852" ht="18" customHeight="1" s="7">
      <c r="A7852" s="2" t="inlineStr"/>
      <c r="B7852" s="8" t="inlineStr"/>
      <c r="C7852" s="1" t="inlineStr"/>
      <c r="D7852" s="1" t="inlineStr"/>
      <c r="E7852" s="2" t="inlineStr"/>
      <c r="F7852" t="inlineStr"/>
      <c r="G7852" t="inlineStr"/>
      <c r="H7852" t="inlineStr"/>
      <c r="I7852" t="inlineStr"/>
      <c r="J7852" t="inlineStr"/>
    </row>
    <row r="7853" ht="18" customHeight="1" s="7">
      <c r="A7853" s="2" t="inlineStr"/>
      <c r="B7853" s="8" t="inlineStr"/>
      <c r="C7853" s="1" t="inlineStr"/>
      <c r="D7853" s="1" t="inlineStr"/>
      <c r="E7853" s="2" t="inlineStr"/>
      <c r="F7853" t="inlineStr"/>
      <c r="G7853" t="inlineStr"/>
      <c r="H7853" t="inlineStr"/>
      <c r="I7853" t="inlineStr"/>
      <c r="J7853" t="inlineStr"/>
    </row>
    <row r="7854" ht="18" customHeight="1" s="7">
      <c r="A7854" s="2" t="inlineStr"/>
      <c r="B7854" s="8" t="inlineStr"/>
      <c r="C7854" s="1" t="inlineStr"/>
      <c r="D7854" s="1" t="inlineStr"/>
      <c r="E7854" s="2" t="inlineStr"/>
      <c r="F7854" t="inlineStr"/>
      <c r="G7854" t="inlineStr"/>
      <c r="H7854" t="inlineStr"/>
      <c r="I7854" t="inlineStr"/>
      <c r="J7854" t="inlineStr"/>
    </row>
    <row r="7855" ht="18" customHeight="1" s="7">
      <c r="A7855" s="2" t="inlineStr"/>
      <c r="B7855" s="8" t="inlineStr"/>
      <c r="C7855" s="1" t="inlineStr"/>
      <c r="D7855" s="1" t="inlineStr"/>
      <c r="E7855" s="2" t="inlineStr"/>
      <c r="F7855" t="inlineStr"/>
      <c r="G7855" t="inlineStr"/>
      <c r="H7855" t="inlineStr"/>
      <c r="I7855" t="inlineStr"/>
      <c r="J7855" t="inlineStr"/>
    </row>
    <row r="7856" ht="18" customHeight="1" s="7">
      <c r="A7856" s="2" t="inlineStr"/>
      <c r="B7856" s="8" t="inlineStr"/>
      <c r="C7856" s="1" t="inlineStr"/>
      <c r="D7856" s="1" t="inlineStr"/>
      <c r="E7856" s="2" t="inlineStr"/>
      <c r="F7856" t="inlineStr"/>
      <c r="G7856" t="inlineStr"/>
      <c r="H7856" t="inlineStr"/>
      <c r="I7856" t="inlineStr"/>
      <c r="J7856" t="inlineStr"/>
    </row>
    <row r="7857" ht="18" customHeight="1" s="7">
      <c r="A7857" s="2" t="inlineStr"/>
      <c r="B7857" s="8" t="inlineStr"/>
      <c r="C7857" s="1" t="inlineStr"/>
      <c r="D7857" s="1" t="inlineStr"/>
      <c r="E7857" s="2" t="inlineStr"/>
      <c r="F7857" t="inlineStr"/>
      <c r="G7857" t="inlineStr"/>
      <c r="H7857" t="inlineStr"/>
      <c r="I7857" t="inlineStr"/>
      <c r="J7857" t="inlineStr"/>
    </row>
    <row r="7858" ht="18" customHeight="1" s="7">
      <c r="A7858" s="2" t="inlineStr"/>
      <c r="B7858" s="8" t="inlineStr"/>
      <c r="C7858" s="1" t="inlineStr"/>
      <c r="D7858" s="1" t="inlineStr"/>
      <c r="E7858" s="2" t="inlineStr"/>
      <c r="F7858" t="inlineStr"/>
      <c r="G7858" t="inlineStr"/>
      <c r="H7858" t="inlineStr"/>
      <c r="I7858" t="inlineStr"/>
      <c r="J7858" t="inlineStr"/>
    </row>
    <row r="7859" ht="18" customHeight="1" s="7">
      <c r="A7859" s="2" t="inlineStr"/>
      <c r="B7859" s="8" t="inlineStr"/>
      <c r="C7859" s="1" t="inlineStr"/>
      <c r="D7859" s="1" t="inlineStr"/>
      <c r="E7859" s="2" t="inlineStr"/>
      <c r="F7859" t="inlineStr"/>
      <c r="G7859" t="inlineStr"/>
      <c r="H7859" t="inlineStr"/>
      <c r="I7859" t="inlineStr"/>
      <c r="J7859" t="inlineStr"/>
    </row>
    <row r="7860" ht="18" customHeight="1" s="7">
      <c r="A7860" s="2" t="inlineStr"/>
      <c r="B7860" s="8" t="inlineStr"/>
      <c r="C7860" s="1" t="inlineStr"/>
      <c r="D7860" s="1" t="inlineStr"/>
      <c r="E7860" s="2" t="inlineStr"/>
      <c r="F7860" t="inlineStr"/>
      <c r="G7860" t="inlineStr"/>
      <c r="H7860" t="inlineStr"/>
      <c r="I7860" t="inlineStr"/>
      <c r="J7860" t="inlineStr"/>
    </row>
    <row r="7861" ht="18" customHeight="1" s="7">
      <c r="A7861" s="2" t="inlineStr"/>
      <c r="B7861" s="8" t="inlineStr"/>
      <c r="C7861" s="1" t="inlineStr"/>
      <c r="D7861" s="1" t="inlineStr"/>
      <c r="E7861" s="2" t="inlineStr"/>
      <c r="F7861" t="inlineStr"/>
      <c r="G7861" t="inlineStr"/>
      <c r="H7861" t="inlineStr"/>
      <c r="I7861" t="inlineStr"/>
      <c r="J7861" t="inlineStr"/>
    </row>
    <row r="7862" ht="18" customHeight="1" s="7">
      <c r="A7862" s="2" t="inlineStr"/>
      <c r="B7862" s="8" t="inlineStr"/>
      <c r="C7862" s="1" t="inlineStr"/>
      <c r="D7862" s="1" t="inlineStr"/>
      <c r="E7862" s="2" t="inlineStr"/>
      <c r="F7862" t="inlineStr"/>
      <c r="G7862" t="inlineStr"/>
      <c r="H7862" t="inlineStr"/>
      <c r="I7862" t="inlineStr"/>
      <c r="J7862" t="inlineStr"/>
    </row>
    <row r="7863" ht="18" customHeight="1" s="7">
      <c r="A7863" s="2" t="inlineStr"/>
      <c r="B7863" s="8" t="inlineStr"/>
      <c r="C7863" s="1" t="inlineStr"/>
      <c r="D7863" s="1" t="inlineStr"/>
      <c r="E7863" s="2" t="inlineStr"/>
      <c r="F7863" t="inlineStr"/>
      <c r="G7863" t="inlineStr"/>
      <c r="H7863" t="inlineStr"/>
      <c r="I7863" t="inlineStr"/>
      <c r="J7863" t="inlineStr"/>
    </row>
    <row r="7864" ht="18" customHeight="1" s="7">
      <c r="A7864" s="2" t="inlineStr"/>
      <c r="B7864" s="8" t="inlineStr"/>
      <c r="C7864" s="1" t="inlineStr"/>
      <c r="D7864" s="1" t="inlineStr"/>
      <c r="E7864" s="2" t="inlineStr"/>
      <c r="F7864" t="inlineStr"/>
      <c r="G7864" t="inlineStr"/>
      <c r="H7864" t="inlineStr"/>
      <c r="I7864" t="inlineStr"/>
      <c r="J7864" t="inlineStr"/>
    </row>
    <row r="7865" ht="18" customHeight="1" s="7">
      <c r="A7865" s="2" t="inlineStr"/>
      <c r="B7865" s="8" t="inlineStr"/>
      <c r="C7865" s="1" t="inlineStr"/>
      <c r="D7865" s="1" t="inlineStr"/>
      <c r="E7865" s="2" t="inlineStr"/>
      <c r="F7865" t="inlineStr"/>
      <c r="G7865" t="inlineStr"/>
      <c r="H7865" t="inlineStr"/>
      <c r="I7865" t="inlineStr"/>
      <c r="J7865" t="inlineStr"/>
    </row>
    <row r="7866" ht="18" customHeight="1" s="7">
      <c r="A7866" s="2" t="inlineStr"/>
      <c r="B7866" s="8" t="inlineStr"/>
      <c r="C7866" s="1" t="inlineStr"/>
      <c r="D7866" s="1" t="inlineStr"/>
      <c r="E7866" s="2" t="inlineStr"/>
      <c r="F7866" t="inlineStr"/>
      <c r="G7866" t="inlineStr"/>
      <c r="H7866" t="inlineStr"/>
      <c r="I7866" t="inlineStr"/>
      <c r="J7866" t="inlineStr"/>
    </row>
    <row r="7867" ht="18" customHeight="1" s="7">
      <c r="A7867" s="2" t="inlineStr"/>
      <c r="B7867" s="8" t="inlineStr"/>
      <c r="C7867" s="1" t="inlineStr"/>
      <c r="D7867" s="1" t="inlineStr"/>
      <c r="E7867" s="2" t="inlineStr"/>
      <c r="F7867" t="inlineStr"/>
      <c r="G7867" t="inlineStr"/>
      <c r="H7867" t="inlineStr"/>
      <c r="I7867" t="inlineStr"/>
      <c r="J7867" t="inlineStr"/>
    </row>
    <row r="7868" ht="18" customHeight="1" s="7">
      <c r="A7868" s="2" t="inlineStr"/>
      <c r="B7868" s="8" t="inlineStr"/>
      <c r="C7868" s="1" t="inlineStr"/>
      <c r="D7868" s="1" t="inlineStr"/>
      <c r="E7868" s="2" t="inlineStr"/>
      <c r="F7868" t="inlineStr"/>
      <c r="G7868" t="inlineStr"/>
      <c r="H7868" t="inlineStr"/>
      <c r="I7868" t="inlineStr"/>
      <c r="J7868" t="inlineStr"/>
    </row>
    <row r="7869" ht="18" customHeight="1" s="7">
      <c r="A7869" s="2" t="inlineStr"/>
      <c r="B7869" s="8" t="inlineStr"/>
      <c r="C7869" s="1" t="inlineStr"/>
      <c r="D7869" s="1" t="inlineStr"/>
      <c r="E7869" s="2" t="inlineStr"/>
      <c r="F7869" t="inlineStr"/>
      <c r="G7869" t="inlineStr"/>
      <c r="H7869" t="inlineStr"/>
      <c r="I7869" t="inlineStr"/>
      <c r="J7869" t="inlineStr"/>
    </row>
    <row r="7870" ht="18" customHeight="1" s="7">
      <c r="A7870" s="2" t="inlineStr"/>
      <c r="B7870" s="8" t="inlineStr"/>
      <c r="C7870" s="1" t="inlineStr"/>
      <c r="D7870" s="1" t="inlineStr"/>
      <c r="E7870" s="2" t="inlineStr"/>
      <c r="F7870" t="inlineStr"/>
      <c r="G7870" t="inlineStr"/>
      <c r="H7870" t="inlineStr"/>
      <c r="I7870" t="inlineStr"/>
      <c r="J7870" t="inlineStr"/>
    </row>
    <row r="7871" ht="18" customHeight="1" s="7">
      <c r="A7871" s="2" t="inlineStr"/>
      <c r="B7871" s="8" t="inlineStr"/>
      <c r="C7871" s="1" t="inlineStr"/>
      <c r="D7871" s="1" t="inlineStr"/>
      <c r="E7871" s="2" t="inlineStr"/>
      <c r="F7871" t="inlineStr"/>
      <c r="G7871" t="inlineStr"/>
      <c r="H7871" t="inlineStr"/>
      <c r="I7871" t="inlineStr"/>
      <c r="J7871" t="inlineStr"/>
    </row>
    <row r="7872" ht="18" customHeight="1" s="7">
      <c r="A7872" s="2" t="inlineStr"/>
      <c r="B7872" s="8" t="inlineStr"/>
      <c r="C7872" s="1" t="inlineStr"/>
      <c r="D7872" s="1" t="inlineStr"/>
      <c r="E7872" s="2" t="inlineStr"/>
      <c r="F7872" t="inlineStr"/>
      <c r="G7872" t="inlineStr"/>
      <c r="H7872" t="inlineStr"/>
      <c r="I7872" t="inlineStr"/>
      <c r="J7872" t="inlineStr"/>
    </row>
    <row r="7873" ht="18" customHeight="1" s="7">
      <c r="A7873" s="2" t="inlineStr"/>
      <c r="B7873" s="8" t="inlineStr"/>
      <c r="C7873" s="1" t="inlineStr"/>
      <c r="D7873" s="1" t="inlineStr"/>
      <c r="E7873" s="2" t="inlineStr"/>
      <c r="F7873" t="inlineStr"/>
      <c r="G7873" t="inlineStr"/>
      <c r="H7873" t="inlineStr"/>
      <c r="I7873" t="inlineStr"/>
      <c r="J7873" t="inlineStr"/>
    </row>
    <row r="7874" ht="18" customHeight="1" s="7">
      <c r="A7874" s="2" t="inlineStr"/>
      <c r="B7874" s="8" t="inlineStr"/>
      <c r="C7874" s="1" t="inlineStr"/>
      <c r="D7874" s="1" t="inlineStr"/>
      <c r="E7874" s="2" t="inlineStr"/>
      <c r="F7874" t="inlineStr"/>
      <c r="G7874" t="inlineStr"/>
      <c r="H7874" t="inlineStr"/>
      <c r="I7874" t="inlineStr"/>
      <c r="J7874" t="inlineStr"/>
    </row>
    <row r="7875" ht="18" customHeight="1" s="7">
      <c r="A7875" s="2" t="inlineStr"/>
      <c r="B7875" s="8" t="inlineStr"/>
      <c r="C7875" s="1" t="inlineStr"/>
      <c r="D7875" s="1" t="inlineStr"/>
      <c r="E7875" s="2" t="inlineStr"/>
      <c r="F7875" t="inlineStr"/>
      <c r="G7875" t="inlineStr"/>
      <c r="H7875" t="inlineStr"/>
      <c r="I7875" t="inlineStr"/>
      <c r="J7875" t="inlineStr"/>
    </row>
    <row r="7876" ht="18" customHeight="1" s="7">
      <c r="A7876" s="2" t="inlineStr"/>
      <c r="B7876" s="8" t="inlineStr"/>
      <c r="C7876" s="1" t="inlineStr"/>
      <c r="D7876" s="1" t="inlineStr"/>
      <c r="E7876" s="2" t="inlineStr"/>
      <c r="F7876" t="inlineStr"/>
      <c r="G7876" t="inlineStr"/>
      <c r="H7876" t="inlineStr"/>
      <c r="I7876" t="inlineStr"/>
      <c r="J7876" t="inlineStr"/>
    </row>
    <row r="7877" ht="18" customHeight="1" s="7">
      <c r="A7877" s="2" t="inlineStr"/>
      <c r="B7877" s="8" t="inlineStr"/>
      <c r="C7877" s="1" t="inlineStr"/>
      <c r="D7877" s="1" t="inlineStr"/>
      <c r="E7877" s="2" t="inlineStr"/>
      <c r="F7877" t="inlineStr"/>
      <c r="G7877" t="inlineStr"/>
      <c r="H7877" t="inlineStr"/>
      <c r="I7877" t="inlineStr"/>
      <c r="J7877" t="inlineStr"/>
    </row>
    <row r="7878" ht="18" customHeight="1" s="7">
      <c r="A7878" s="2" t="inlineStr"/>
      <c r="B7878" s="8" t="inlineStr"/>
      <c r="C7878" s="1" t="inlineStr"/>
      <c r="D7878" s="1" t="inlineStr"/>
      <c r="E7878" s="2" t="inlineStr"/>
      <c r="F7878" t="inlineStr"/>
      <c r="G7878" t="inlineStr"/>
      <c r="H7878" t="inlineStr"/>
      <c r="I7878" t="inlineStr"/>
      <c r="J7878" t="inlineStr"/>
    </row>
    <row r="7879" ht="18" customHeight="1" s="7">
      <c r="A7879" s="2" t="inlineStr"/>
      <c r="B7879" s="8" t="inlineStr"/>
      <c r="C7879" s="1" t="inlineStr"/>
      <c r="D7879" s="1" t="inlineStr"/>
      <c r="E7879" s="2" t="inlineStr"/>
      <c r="F7879" t="inlineStr"/>
      <c r="G7879" t="inlineStr"/>
      <c r="H7879" t="inlineStr"/>
      <c r="I7879" t="inlineStr"/>
      <c r="J7879" t="inlineStr"/>
    </row>
    <row r="7880" ht="18" customHeight="1" s="7">
      <c r="A7880" s="2" t="inlineStr"/>
      <c r="B7880" s="8" t="inlineStr"/>
      <c r="C7880" s="1" t="inlineStr"/>
      <c r="D7880" s="1" t="inlineStr"/>
      <c r="E7880" s="2" t="inlineStr"/>
      <c r="F7880" t="inlineStr"/>
      <c r="G7880" t="inlineStr"/>
      <c r="H7880" t="inlineStr"/>
      <c r="I7880" t="inlineStr"/>
      <c r="J7880" t="inlineStr"/>
    </row>
    <row r="7881" ht="18" customHeight="1" s="7">
      <c r="A7881" s="2" t="inlineStr"/>
      <c r="B7881" s="8" t="inlineStr"/>
      <c r="C7881" s="1" t="inlineStr"/>
      <c r="D7881" s="1" t="inlineStr"/>
      <c r="E7881" s="2" t="inlineStr"/>
      <c r="F7881" t="inlineStr"/>
      <c r="G7881" t="inlineStr"/>
      <c r="H7881" t="inlineStr"/>
      <c r="I7881" t="inlineStr"/>
      <c r="J7881" t="inlineStr"/>
    </row>
    <row r="7882" ht="18" customHeight="1" s="7">
      <c r="A7882" s="2" t="inlineStr"/>
      <c r="B7882" s="8" t="inlineStr"/>
      <c r="C7882" s="1" t="inlineStr"/>
      <c r="D7882" s="1" t="inlineStr"/>
      <c r="E7882" s="2" t="inlineStr"/>
      <c r="F7882" t="inlineStr"/>
      <c r="G7882" t="inlineStr"/>
      <c r="H7882" t="inlineStr"/>
      <c r="I7882" t="inlineStr"/>
      <c r="J7882" t="inlineStr"/>
    </row>
    <row r="7883" ht="18" customHeight="1" s="7">
      <c r="A7883" s="2" t="inlineStr"/>
      <c r="B7883" s="8" t="inlineStr"/>
      <c r="C7883" s="1" t="inlineStr"/>
      <c r="D7883" s="1" t="inlineStr"/>
      <c r="E7883" s="2" t="inlineStr"/>
      <c r="F7883" t="inlineStr"/>
      <c r="G7883" t="inlineStr"/>
      <c r="H7883" t="inlineStr"/>
      <c r="I7883" t="inlineStr"/>
      <c r="J7883" t="inlineStr"/>
    </row>
    <row r="7884" ht="18" customHeight="1" s="7">
      <c r="A7884" s="2" t="inlineStr"/>
      <c r="B7884" s="8" t="inlineStr"/>
      <c r="C7884" s="1" t="inlineStr"/>
      <c r="D7884" s="1" t="inlineStr"/>
      <c r="E7884" s="2" t="inlineStr"/>
      <c r="F7884" t="inlineStr"/>
      <c r="G7884" t="inlineStr"/>
      <c r="H7884" t="inlineStr"/>
      <c r="I7884" t="inlineStr"/>
      <c r="J7884" t="inlineStr"/>
    </row>
    <row r="7885" ht="18" customHeight="1" s="7">
      <c r="A7885" s="2" t="inlineStr"/>
      <c r="B7885" s="8" t="inlineStr"/>
      <c r="C7885" s="1" t="inlineStr"/>
      <c r="D7885" s="1" t="inlineStr"/>
      <c r="E7885" s="2" t="inlineStr"/>
      <c r="F7885" t="inlineStr"/>
      <c r="G7885" t="inlineStr"/>
      <c r="H7885" t="inlineStr"/>
      <c r="I7885" t="inlineStr"/>
      <c r="J7885" t="inlineStr"/>
    </row>
    <row r="7886" ht="18" customHeight="1" s="7">
      <c r="A7886" s="2" t="inlineStr"/>
      <c r="B7886" s="8" t="inlineStr"/>
      <c r="C7886" s="1" t="inlineStr"/>
      <c r="D7886" s="1" t="inlineStr"/>
      <c r="E7886" s="2" t="inlineStr"/>
      <c r="F7886" t="inlineStr"/>
      <c r="G7886" t="inlineStr"/>
      <c r="H7886" t="inlineStr"/>
      <c r="I7886" t="inlineStr"/>
      <c r="J7886" t="inlineStr"/>
    </row>
    <row r="7887" ht="18" customHeight="1" s="7">
      <c r="A7887" s="2" t="inlineStr"/>
      <c r="B7887" s="8" t="inlineStr"/>
      <c r="C7887" s="1" t="inlineStr"/>
      <c r="D7887" s="1" t="inlineStr"/>
      <c r="E7887" s="2" t="inlineStr"/>
      <c r="F7887" t="inlineStr"/>
      <c r="G7887" t="inlineStr"/>
      <c r="H7887" t="inlineStr"/>
      <c r="I7887" t="inlineStr"/>
      <c r="J7887" t="inlineStr"/>
    </row>
    <row r="7888" ht="18" customHeight="1" s="7">
      <c r="A7888" s="2" t="inlineStr"/>
      <c r="B7888" s="8" t="inlineStr"/>
      <c r="C7888" s="1" t="inlineStr"/>
      <c r="D7888" s="1" t="inlineStr"/>
      <c r="E7888" s="2" t="inlineStr"/>
      <c r="F7888" t="inlineStr"/>
      <c r="G7888" t="inlineStr"/>
      <c r="H7888" t="inlineStr"/>
      <c r="I7888" t="inlineStr"/>
      <c r="J7888" t="inlineStr"/>
    </row>
    <row r="7889" ht="18" customHeight="1" s="7">
      <c r="A7889" s="2" t="inlineStr"/>
      <c r="B7889" s="8" t="inlineStr"/>
      <c r="C7889" s="1" t="inlineStr"/>
      <c r="D7889" s="1" t="inlineStr"/>
      <c r="E7889" s="2" t="inlineStr"/>
      <c r="F7889" t="inlineStr"/>
      <c r="G7889" t="inlineStr"/>
      <c r="H7889" t="inlineStr"/>
      <c r="I7889" t="inlineStr"/>
      <c r="J7889" t="inlineStr"/>
    </row>
    <row r="7890" ht="18" customHeight="1" s="7">
      <c r="A7890" s="2" t="inlineStr"/>
      <c r="B7890" s="8" t="inlineStr"/>
      <c r="C7890" s="1" t="inlineStr"/>
      <c r="D7890" s="1" t="inlineStr"/>
      <c r="E7890" s="2" t="inlineStr"/>
      <c r="F7890" t="inlineStr"/>
      <c r="G7890" t="inlineStr"/>
      <c r="H7890" t="inlineStr"/>
      <c r="I7890" t="inlineStr"/>
      <c r="J7890" t="inlineStr"/>
    </row>
    <row r="7891" ht="18" customHeight="1" s="7">
      <c r="A7891" s="2" t="inlineStr"/>
      <c r="B7891" s="8" t="inlineStr"/>
      <c r="C7891" s="1" t="inlineStr"/>
      <c r="D7891" s="1" t="inlineStr"/>
      <c r="E7891" s="2" t="inlineStr"/>
      <c r="F7891" t="inlineStr"/>
      <c r="G7891" t="inlineStr"/>
      <c r="H7891" t="inlineStr"/>
      <c r="I7891" t="inlineStr"/>
      <c r="J7891" t="inlineStr"/>
    </row>
    <row r="7892" ht="18" customHeight="1" s="7">
      <c r="A7892" s="2" t="inlineStr"/>
      <c r="B7892" s="8" t="inlineStr"/>
      <c r="C7892" s="1" t="inlineStr"/>
      <c r="D7892" s="1" t="inlineStr"/>
      <c r="E7892" s="2" t="inlineStr"/>
      <c r="F7892" t="inlineStr"/>
      <c r="G7892" t="inlineStr"/>
      <c r="H7892" t="inlineStr"/>
      <c r="I7892" t="inlineStr"/>
      <c r="J7892" t="inlineStr"/>
    </row>
    <row r="7893" ht="18" customHeight="1" s="7">
      <c r="A7893" s="2" t="inlineStr"/>
      <c r="B7893" s="8" t="inlineStr"/>
      <c r="C7893" s="1" t="inlineStr"/>
      <c r="D7893" s="1" t="inlineStr"/>
      <c r="E7893" s="2" t="inlineStr"/>
      <c r="F7893" t="inlineStr"/>
      <c r="G7893" t="inlineStr"/>
      <c r="H7893" t="inlineStr"/>
      <c r="I7893" t="inlineStr"/>
      <c r="J7893" t="inlineStr"/>
    </row>
    <row r="7894" ht="18" customHeight="1" s="7">
      <c r="A7894" s="2" t="inlineStr"/>
      <c r="B7894" s="8" t="inlineStr"/>
      <c r="C7894" s="1" t="inlineStr"/>
      <c r="D7894" s="1" t="inlineStr"/>
      <c r="E7894" s="2" t="inlineStr"/>
      <c r="F7894" t="inlineStr"/>
      <c r="G7894" t="inlineStr"/>
      <c r="H7894" t="inlineStr"/>
      <c r="I7894" t="inlineStr"/>
      <c r="J7894" t="inlineStr"/>
    </row>
    <row r="7895" ht="18" customHeight="1" s="7">
      <c r="A7895" s="2" t="inlineStr"/>
      <c r="B7895" s="8" t="inlineStr"/>
      <c r="C7895" s="1" t="inlineStr"/>
      <c r="D7895" s="1" t="inlineStr"/>
      <c r="E7895" s="2" t="inlineStr"/>
      <c r="F7895" t="inlineStr"/>
      <c r="G7895" t="inlineStr"/>
      <c r="H7895" t="inlineStr"/>
      <c r="I7895" t="inlineStr"/>
      <c r="J7895" t="inlineStr"/>
    </row>
    <row r="7896" ht="18" customHeight="1" s="7">
      <c r="A7896" s="2" t="inlineStr"/>
      <c r="B7896" s="8" t="inlineStr"/>
      <c r="C7896" s="1" t="inlineStr"/>
      <c r="D7896" s="1" t="inlineStr"/>
      <c r="E7896" s="2" t="inlineStr"/>
      <c r="F7896" t="inlineStr"/>
      <c r="G7896" t="inlineStr"/>
      <c r="H7896" t="inlineStr"/>
      <c r="I7896" t="inlineStr"/>
      <c r="J7896" t="inlineStr"/>
    </row>
    <row r="7897" ht="18" customHeight="1" s="7">
      <c r="A7897" s="2" t="inlineStr"/>
      <c r="B7897" s="8" t="inlineStr"/>
      <c r="C7897" s="1" t="inlineStr"/>
      <c r="D7897" s="1" t="inlineStr"/>
      <c r="E7897" s="2" t="inlineStr"/>
      <c r="F7897" t="inlineStr"/>
      <c r="G7897" t="inlineStr"/>
      <c r="H7897" t="inlineStr"/>
      <c r="I7897" t="inlineStr"/>
      <c r="J7897" t="inlineStr"/>
    </row>
    <row r="7898" ht="18" customHeight="1" s="7">
      <c r="A7898" s="2" t="inlineStr"/>
      <c r="B7898" s="8" t="inlineStr"/>
      <c r="C7898" s="1" t="inlineStr"/>
      <c r="D7898" s="1" t="inlineStr"/>
      <c r="E7898" s="2" t="inlineStr"/>
      <c r="F7898" t="inlineStr"/>
      <c r="G7898" t="inlineStr"/>
      <c r="H7898" t="inlineStr"/>
      <c r="I7898" t="inlineStr"/>
      <c r="J7898" t="inlineStr"/>
    </row>
    <row r="7899" ht="18" customHeight="1" s="7">
      <c r="A7899" s="2" t="inlineStr"/>
      <c r="B7899" s="8" t="inlineStr"/>
      <c r="C7899" s="1" t="inlineStr"/>
      <c r="D7899" s="1" t="inlineStr"/>
      <c r="E7899" s="2" t="inlineStr"/>
      <c r="F7899" t="inlineStr"/>
      <c r="G7899" t="inlineStr"/>
      <c r="H7899" t="inlineStr"/>
      <c r="I7899" t="inlineStr"/>
      <c r="J7899" t="inlineStr"/>
    </row>
    <row r="7900" ht="18" customHeight="1" s="7">
      <c r="A7900" s="2" t="inlineStr"/>
      <c r="B7900" s="8" t="inlineStr"/>
      <c r="C7900" s="1" t="inlineStr"/>
      <c r="D7900" s="1" t="inlineStr"/>
      <c r="E7900" s="2" t="inlineStr"/>
      <c r="F7900" t="inlineStr"/>
      <c r="G7900" t="inlineStr"/>
      <c r="H7900" t="inlineStr"/>
      <c r="I7900" t="inlineStr"/>
      <c r="J7900" t="inlineStr"/>
    </row>
    <row r="7901" ht="18" customHeight="1" s="7">
      <c r="A7901" s="2" t="inlineStr"/>
      <c r="B7901" s="8" t="inlineStr"/>
      <c r="C7901" s="1" t="inlineStr"/>
      <c r="D7901" s="1" t="inlineStr"/>
      <c r="E7901" s="2" t="inlineStr"/>
      <c r="F7901" t="inlineStr"/>
      <c r="G7901" t="inlineStr"/>
      <c r="H7901" t="inlineStr"/>
      <c r="I7901" t="inlineStr"/>
      <c r="J7901" t="inlineStr"/>
    </row>
    <row r="7902" ht="18" customHeight="1" s="7">
      <c r="A7902" s="2" t="inlineStr"/>
      <c r="B7902" s="8" t="inlineStr"/>
      <c r="C7902" s="1" t="inlineStr"/>
      <c r="D7902" s="1" t="inlineStr"/>
      <c r="E7902" s="2" t="inlineStr"/>
      <c r="F7902" t="inlineStr"/>
      <c r="G7902" t="inlineStr"/>
      <c r="H7902" t="inlineStr"/>
      <c r="I7902" t="inlineStr"/>
      <c r="J7902" t="inlineStr"/>
    </row>
    <row r="7903" ht="18" customHeight="1" s="7">
      <c r="A7903" s="2" t="inlineStr"/>
      <c r="B7903" s="8" t="inlineStr"/>
      <c r="C7903" s="1" t="inlineStr"/>
      <c r="D7903" s="1" t="inlineStr"/>
      <c r="E7903" s="2" t="inlineStr"/>
      <c r="F7903" t="inlineStr"/>
      <c r="G7903" t="inlineStr"/>
      <c r="H7903" t="inlineStr"/>
      <c r="I7903" t="inlineStr"/>
      <c r="J7903" t="inlineStr"/>
    </row>
    <row r="7904" ht="18" customHeight="1" s="7">
      <c r="A7904" s="2" t="inlineStr"/>
      <c r="B7904" s="8" t="inlineStr"/>
      <c r="C7904" s="1" t="inlineStr"/>
      <c r="D7904" s="1" t="inlineStr"/>
      <c r="E7904" s="2" t="inlineStr"/>
      <c r="F7904" t="inlineStr"/>
      <c r="G7904" t="inlineStr"/>
      <c r="H7904" t="inlineStr"/>
      <c r="I7904" t="inlineStr"/>
      <c r="J7904" t="inlineStr"/>
    </row>
    <row r="7905" ht="18" customHeight="1" s="7">
      <c r="A7905" s="2" t="inlineStr"/>
      <c r="B7905" s="8" t="inlineStr"/>
      <c r="C7905" s="1" t="inlineStr"/>
      <c r="D7905" s="1" t="inlineStr"/>
      <c r="E7905" s="2" t="inlineStr"/>
      <c r="F7905" t="inlineStr"/>
      <c r="G7905" t="inlineStr"/>
      <c r="H7905" t="inlineStr"/>
      <c r="I7905" t="inlineStr"/>
      <c r="J7905" t="inlineStr"/>
    </row>
    <row r="7906" ht="18" customHeight="1" s="7">
      <c r="A7906" s="2" t="inlineStr"/>
      <c r="B7906" s="8" t="inlineStr"/>
      <c r="C7906" s="1" t="inlineStr"/>
      <c r="D7906" s="1" t="inlineStr"/>
      <c r="E7906" s="2" t="inlineStr"/>
      <c r="F7906" t="inlineStr"/>
      <c r="G7906" t="inlineStr"/>
      <c r="H7906" t="inlineStr"/>
      <c r="I7906" t="inlineStr"/>
      <c r="J7906" t="inlineStr"/>
    </row>
    <row r="7907" ht="18" customHeight="1" s="7">
      <c r="A7907" s="2" t="inlineStr"/>
      <c r="B7907" s="8" t="inlineStr"/>
      <c r="C7907" s="1" t="inlineStr"/>
      <c r="D7907" s="1" t="inlineStr"/>
      <c r="E7907" s="2" t="inlineStr"/>
      <c r="F7907" t="inlineStr"/>
      <c r="G7907" t="inlineStr"/>
      <c r="H7907" t="inlineStr"/>
      <c r="I7907" t="inlineStr"/>
      <c r="J7907" t="inlineStr"/>
    </row>
    <row r="7908" ht="18" customHeight="1" s="7">
      <c r="A7908" s="2" t="inlineStr"/>
      <c r="B7908" s="8" t="inlineStr"/>
      <c r="C7908" s="1" t="inlineStr"/>
      <c r="D7908" s="1" t="inlineStr"/>
      <c r="E7908" s="2" t="inlineStr"/>
      <c r="F7908" t="inlineStr"/>
      <c r="G7908" t="inlineStr"/>
      <c r="H7908" t="inlineStr"/>
      <c r="I7908" t="inlineStr"/>
      <c r="J7908" t="inlineStr"/>
    </row>
    <row r="7909" ht="18" customHeight="1" s="7">
      <c r="A7909" s="2" t="inlineStr"/>
      <c r="B7909" s="8" t="inlineStr"/>
      <c r="C7909" s="1" t="inlineStr"/>
      <c r="D7909" s="1" t="inlineStr"/>
      <c r="E7909" s="2" t="inlineStr"/>
      <c r="F7909" t="inlineStr"/>
      <c r="G7909" t="inlineStr"/>
      <c r="H7909" t="inlineStr"/>
      <c r="I7909" t="inlineStr"/>
      <c r="J7909" t="inlineStr"/>
    </row>
    <row r="7910" ht="18" customHeight="1" s="7">
      <c r="A7910" s="2" t="inlineStr"/>
      <c r="B7910" s="8" t="inlineStr"/>
      <c r="C7910" s="1" t="inlineStr"/>
      <c r="D7910" s="1" t="inlineStr"/>
      <c r="E7910" s="2" t="inlineStr"/>
      <c r="F7910" t="inlineStr"/>
      <c r="G7910" t="inlineStr"/>
      <c r="H7910" t="inlineStr"/>
      <c r="I7910" t="inlineStr"/>
      <c r="J7910" t="inlineStr"/>
    </row>
    <row r="7911" ht="18" customHeight="1" s="7">
      <c r="A7911" s="2" t="inlineStr"/>
      <c r="B7911" s="8" t="inlineStr"/>
      <c r="C7911" s="1" t="inlineStr"/>
      <c r="D7911" s="1" t="inlineStr"/>
      <c r="E7911" s="2" t="inlineStr"/>
      <c r="F7911" t="inlineStr"/>
      <c r="G7911" t="inlineStr"/>
      <c r="H7911" t="inlineStr"/>
      <c r="I7911" t="inlineStr"/>
      <c r="J7911" t="inlineStr"/>
    </row>
    <row r="7912" ht="18" customHeight="1" s="7">
      <c r="A7912" s="2" t="inlineStr"/>
      <c r="B7912" s="8" t="inlineStr"/>
      <c r="C7912" s="1" t="inlineStr"/>
      <c r="D7912" s="1" t="inlineStr"/>
      <c r="E7912" s="2" t="inlineStr"/>
      <c r="F7912" t="inlineStr"/>
      <c r="G7912" t="inlineStr"/>
      <c r="H7912" t="inlineStr"/>
      <c r="I7912" t="inlineStr"/>
      <c r="J7912" t="inlineStr"/>
    </row>
    <row r="7913" ht="18" customHeight="1" s="7">
      <c r="A7913" s="2" t="inlineStr"/>
      <c r="B7913" s="8" t="inlineStr"/>
      <c r="C7913" s="1" t="inlineStr"/>
      <c r="D7913" s="1" t="inlineStr"/>
      <c r="E7913" s="2" t="inlineStr"/>
      <c r="F7913" t="inlineStr"/>
      <c r="G7913" t="inlineStr"/>
      <c r="H7913" t="inlineStr"/>
      <c r="I7913" t="inlineStr"/>
      <c r="J7913" t="inlineStr"/>
    </row>
    <row r="7914" ht="18" customHeight="1" s="7">
      <c r="A7914" s="2" t="inlineStr"/>
      <c r="B7914" s="8" t="inlineStr"/>
      <c r="C7914" s="1" t="inlineStr"/>
      <c r="D7914" s="1" t="inlineStr"/>
      <c r="E7914" s="2" t="inlineStr"/>
      <c r="F7914" t="inlineStr"/>
      <c r="G7914" t="inlineStr"/>
      <c r="H7914" t="inlineStr"/>
      <c r="I7914" t="inlineStr"/>
      <c r="J7914" t="inlineStr"/>
    </row>
    <row r="7915" ht="18" customHeight="1" s="7">
      <c r="A7915" s="2" t="inlineStr"/>
      <c r="B7915" s="8" t="inlineStr"/>
      <c r="C7915" s="1" t="inlineStr"/>
      <c r="D7915" s="1" t="inlineStr"/>
      <c r="E7915" s="2" t="inlineStr"/>
      <c r="F7915" t="inlineStr"/>
      <c r="G7915" t="inlineStr"/>
      <c r="H7915" t="inlineStr"/>
      <c r="I7915" t="inlineStr"/>
      <c r="J7915" t="inlineStr"/>
    </row>
    <row r="7916" ht="18" customHeight="1" s="7">
      <c r="A7916" s="2" t="inlineStr"/>
      <c r="B7916" s="8" t="inlineStr"/>
      <c r="C7916" s="1" t="inlineStr"/>
      <c r="D7916" s="1" t="inlineStr"/>
      <c r="E7916" s="2" t="inlineStr"/>
      <c r="F7916" t="inlineStr"/>
      <c r="G7916" t="inlineStr"/>
      <c r="H7916" t="inlineStr"/>
      <c r="I7916" t="inlineStr"/>
      <c r="J7916" t="inlineStr"/>
    </row>
    <row r="7917" ht="18" customHeight="1" s="7">
      <c r="A7917" s="2" t="inlineStr"/>
      <c r="B7917" s="8" t="inlineStr"/>
      <c r="C7917" s="1" t="inlineStr"/>
      <c r="D7917" s="1" t="inlineStr"/>
      <c r="E7917" s="2" t="inlineStr"/>
      <c r="F7917" t="inlineStr"/>
      <c r="G7917" t="inlineStr"/>
      <c r="H7917" t="inlineStr"/>
      <c r="I7917" t="inlineStr"/>
      <c r="J7917" t="inlineStr"/>
    </row>
    <row r="7918" ht="18" customHeight="1" s="7">
      <c r="A7918" s="2" t="inlineStr"/>
      <c r="B7918" s="8" t="inlineStr"/>
      <c r="C7918" s="1" t="inlineStr"/>
      <c r="D7918" s="1" t="inlineStr"/>
      <c r="E7918" s="2" t="inlineStr"/>
      <c r="F7918" t="inlineStr"/>
      <c r="G7918" t="inlineStr"/>
      <c r="H7918" t="inlineStr"/>
      <c r="I7918" t="inlineStr"/>
      <c r="J7918" t="inlineStr"/>
    </row>
    <row r="7919" ht="18" customHeight="1" s="7">
      <c r="A7919" s="2" t="inlineStr"/>
      <c r="B7919" s="8" t="inlineStr"/>
      <c r="C7919" s="1" t="inlineStr"/>
      <c r="D7919" s="1" t="inlineStr"/>
      <c r="E7919" s="2" t="inlineStr"/>
      <c r="F7919" t="inlineStr"/>
      <c r="G7919" t="inlineStr"/>
      <c r="H7919" t="inlineStr"/>
      <c r="I7919" t="inlineStr"/>
      <c r="J7919" t="inlineStr"/>
    </row>
    <row r="7920" ht="18" customHeight="1" s="7">
      <c r="A7920" s="2" t="inlineStr"/>
      <c r="B7920" s="8" t="inlineStr"/>
      <c r="C7920" s="1" t="inlineStr"/>
      <c r="D7920" s="1" t="inlineStr"/>
      <c r="E7920" s="2" t="inlineStr"/>
      <c r="F7920" t="inlineStr"/>
      <c r="G7920" t="inlineStr"/>
      <c r="H7920" t="inlineStr"/>
      <c r="I7920" t="inlineStr"/>
      <c r="J7920" t="inlineStr"/>
    </row>
    <row r="7921" ht="18" customHeight="1" s="7">
      <c r="A7921" s="2" t="inlineStr"/>
      <c r="B7921" s="8" t="inlineStr"/>
      <c r="C7921" s="1" t="inlineStr"/>
      <c r="D7921" s="1" t="inlineStr"/>
      <c r="E7921" s="2" t="inlineStr"/>
      <c r="F7921" t="inlineStr"/>
      <c r="G7921" t="inlineStr"/>
      <c r="H7921" t="inlineStr"/>
      <c r="I7921" t="inlineStr"/>
      <c r="J7921" t="inlineStr"/>
    </row>
    <row r="7922" ht="18" customHeight="1" s="7">
      <c r="A7922" s="2" t="inlineStr"/>
      <c r="B7922" s="8" t="inlineStr"/>
      <c r="C7922" s="1" t="inlineStr"/>
      <c r="D7922" s="1" t="inlineStr"/>
      <c r="E7922" s="2" t="inlineStr"/>
      <c r="F7922" t="inlineStr"/>
      <c r="G7922" t="inlineStr"/>
      <c r="H7922" t="inlineStr"/>
      <c r="I7922" t="inlineStr"/>
      <c r="J7922" t="inlineStr"/>
    </row>
    <row r="7923" ht="18" customHeight="1" s="7">
      <c r="A7923" s="2" t="inlineStr"/>
      <c r="B7923" s="8" t="inlineStr"/>
      <c r="C7923" s="1" t="inlineStr"/>
      <c r="D7923" s="1" t="inlineStr"/>
      <c r="E7923" s="2" t="inlineStr"/>
      <c r="F7923" t="inlineStr"/>
      <c r="G7923" t="inlineStr"/>
      <c r="H7923" t="inlineStr"/>
      <c r="I7923" t="inlineStr"/>
      <c r="J7923" t="inlineStr"/>
    </row>
    <row r="7924" ht="18" customHeight="1" s="7">
      <c r="A7924" s="2" t="inlineStr"/>
      <c r="B7924" s="8" t="inlineStr"/>
      <c r="C7924" s="1" t="inlineStr"/>
      <c r="D7924" s="1" t="inlineStr"/>
      <c r="E7924" s="2" t="inlineStr"/>
      <c r="F7924" t="inlineStr"/>
      <c r="G7924" t="inlineStr"/>
      <c r="H7924" t="inlineStr"/>
      <c r="I7924" t="inlineStr"/>
      <c r="J7924" t="inlineStr"/>
    </row>
    <row r="7925" ht="18" customHeight="1" s="7">
      <c r="A7925" s="2" t="inlineStr"/>
      <c r="B7925" s="8" t="inlineStr"/>
      <c r="C7925" s="1" t="inlineStr"/>
      <c r="D7925" s="1" t="inlineStr"/>
      <c r="E7925" s="2" t="inlineStr"/>
      <c r="F7925" t="inlineStr"/>
      <c r="G7925" t="inlineStr"/>
      <c r="H7925" t="inlineStr"/>
      <c r="I7925" t="inlineStr"/>
      <c r="J7925" t="inlineStr"/>
    </row>
    <row r="7926" ht="18" customHeight="1" s="7">
      <c r="A7926" s="2" t="inlineStr"/>
      <c r="B7926" s="8" t="inlineStr"/>
      <c r="C7926" s="1" t="inlineStr"/>
      <c r="D7926" s="1" t="inlineStr"/>
      <c r="E7926" s="2" t="inlineStr"/>
      <c r="F7926" t="inlineStr"/>
      <c r="G7926" t="inlineStr"/>
      <c r="H7926" t="inlineStr"/>
      <c r="I7926" t="inlineStr"/>
      <c r="J7926" t="inlineStr"/>
    </row>
    <row r="7927" ht="18" customHeight="1" s="7">
      <c r="A7927" s="2" t="inlineStr"/>
      <c r="B7927" s="8" t="inlineStr"/>
      <c r="C7927" s="1" t="inlineStr"/>
      <c r="D7927" s="1" t="inlineStr"/>
      <c r="E7927" s="2" t="inlineStr"/>
      <c r="F7927" t="inlineStr"/>
      <c r="G7927" t="inlineStr"/>
      <c r="H7927" t="inlineStr"/>
      <c r="I7927" t="inlineStr"/>
      <c r="J7927" t="inlineStr"/>
    </row>
    <row r="7928" ht="18" customHeight="1" s="7">
      <c r="A7928" s="2" t="inlineStr"/>
      <c r="B7928" s="8" t="inlineStr"/>
      <c r="C7928" s="1" t="inlineStr"/>
      <c r="D7928" s="1" t="inlineStr"/>
      <c r="E7928" s="2" t="inlineStr"/>
      <c r="F7928" t="inlineStr"/>
      <c r="G7928" t="inlineStr"/>
      <c r="H7928" t="inlineStr"/>
      <c r="I7928" t="inlineStr"/>
      <c r="J7928" t="inlineStr"/>
    </row>
    <row r="7929" ht="18" customHeight="1" s="7">
      <c r="A7929" s="2" t="inlineStr"/>
      <c r="B7929" s="8" t="inlineStr"/>
      <c r="C7929" s="1" t="inlineStr"/>
      <c r="D7929" s="1" t="inlineStr"/>
      <c r="E7929" s="2" t="inlineStr"/>
      <c r="F7929" t="inlineStr"/>
      <c r="G7929" t="inlineStr"/>
      <c r="H7929" t="inlineStr"/>
      <c r="I7929" t="inlineStr"/>
      <c r="J7929" t="inlineStr"/>
    </row>
    <row r="7930" ht="18" customHeight="1" s="7">
      <c r="A7930" s="2" t="inlineStr"/>
      <c r="B7930" s="8" t="inlineStr"/>
      <c r="C7930" s="1" t="inlineStr"/>
      <c r="D7930" s="1" t="inlineStr"/>
      <c r="E7930" s="2" t="inlineStr"/>
      <c r="F7930" t="inlineStr"/>
      <c r="G7930" t="inlineStr"/>
      <c r="H7930" t="inlineStr"/>
      <c r="I7930" t="inlineStr"/>
      <c r="J7930" t="inlineStr"/>
    </row>
    <row r="7931" ht="18" customHeight="1" s="7">
      <c r="A7931" s="2" t="inlineStr"/>
      <c r="B7931" s="8" t="inlineStr"/>
      <c r="C7931" s="1" t="inlineStr"/>
      <c r="D7931" s="1" t="inlineStr"/>
      <c r="E7931" s="2" t="inlineStr"/>
      <c r="F7931" t="inlineStr"/>
      <c r="G7931" t="inlineStr"/>
      <c r="H7931" t="inlineStr"/>
      <c r="I7931" t="inlineStr"/>
      <c r="J7931" t="inlineStr"/>
    </row>
    <row r="7932" ht="18" customHeight="1" s="7">
      <c r="A7932" s="2" t="inlineStr"/>
      <c r="B7932" s="8" t="inlineStr"/>
      <c r="C7932" s="1" t="inlineStr"/>
      <c r="D7932" s="1" t="inlineStr"/>
      <c r="E7932" s="2" t="inlineStr"/>
      <c r="F7932" t="inlineStr"/>
      <c r="G7932" t="inlineStr"/>
      <c r="H7932" t="inlineStr"/>
      <c r="I7932" t="inlineStr"/>
      <c r="J7932" t="inlineStr"/>
    </row>
    <row r="7933" ht="18" customHeight="1" s="7">
      <c r="A7933" s="2" t="inlineStr"/>
      <c r="B7933" s="8" t="inlineStr"/>
      <c r="C7933" s="1" t="inlineStr"/>
      <c r="D7933" s="1" t="inlineStr"/>
      <c r="E7933" s="2" t="inlineStr"/>
      <c r="F7933" t="inlineStr"/>
      <c r="G7933" t="inlineStr"/>
      <c r="H7933" t="inlineStr"/>
      <c r="I7933" t="inlineStr"/>
      <c r="J7933" t="inlineStr"/>
    </row>
    <row r="7934" ht="18" customHeight="1" s="7">
      <c r="A7934" s="2" t="inlineStr"/>
      <c r="B7934" s="8" t="inlineStr"/>
      <c r="C7934" s="1" t="inlineStr"/>
      <c r="D7934" s="1" t="inlineStr"/>
      <c r="E7934" s="2" t="inlineStr"/>
      <c r="F7934" t="inlineStr"/>
      <c r="G7934" t="inlineStr"/>
      <c r="H7934" t="inlineStr"/>
      <c r="I7934" t="inlineStr"/>
      <c r="J7934" t="inlineStr"/>
    </row>
    <row r="7935" ht="18" customHeight="1" s="7">
      <c r="A7935" s="2" t="inlineStr"/>
      <c r="B7935" s="8" t="inlineStr"/>
      <c r="C7935" s="1" t="inlineStr"/>
      <c r="D7935" s="1" t="inlineStr"/>
      <c r="E7935" s="2" t="inlineStr"/>
      <c r="F7935" t="inlineStr"/>
      <c r="G7935" t="inlineStr"/>
      <c r="H7935" t="inlineStr"/>
      <c r="I7935" t="inlineStr"/>
      <c r="J7935" t="inlineStr"/>
    </row>
    <row r="7936" ht="18" customHeight="1" s="7">
      <c r="A7936" s="2" t="inlineStr"/>
      <c r="B7936" s="8" t="inlineStr"/>
      <c r="C7936" s="1" t="inlineStr"/>
      <c r="D7936" s="1" t="inlineStr"/>
      <c r="E7936" s="2" t="inlineStr"/>
      <c r="F7936" t="inlineStr"/>
      <c r="G7936" t="inlineStr"/>
      <c r="H7936" t="inlineStr"/>
      <c r="I7936" t="inlineStr"/>
      <c r="J7936" t="inlineStr"/>
    </row>
    <row r="7937" ht="18" customHeight="1" s="7">
      <c r="A7937" s="2" t="inlineStr"/>
      <c r="B7937" s="8" t="inlineStr"/>
      <c r="C7937" s="1" t="inlineStr"/>
      <c r="D7937" s="1" t="inlineStr"/>
      <c r="E7937" s="2" t="inlineStr"/>
      <c r="F7937" t="inlineStr"/>
      <c r="G7937" t="inlineStr"/>
      <c r="H7937" t="inlineStr"/>
      <c r="I7937" t="inlineStr"/>
      <c r="J7937" t="inlineStr"/>
    </row>
    <row r="7938" ht="18" customHeight="1" s="7">
      <c r="A7938" s="2" t="inlineStr"/>
      <c r="B7938" s="8" t="inlineStr"/>
      <c r="C7938" s="1" t="inlineStr"/>
      <c r="D7938" s="1" t="inlineStr"/>
      <c r="E7938" s="2" t="inlineStr"/>
      <c r="F7938" t="inlineStr"/>
      <c r="G7938" t="inlineStr"/>
      <c r="H7938" t="inlineStr"/>
      <c r="I7938" t="inlineStr"/>
      <c r="J7938" t="inlineStr"/>
    </row>
    <row r="7939" ht="18" customHeight="1" s="7">
      <c r="A7939" s="2" t="inlineStr"/>
      <c r="B7939" s="8" t="inlineStr"/>
      <c r="C7939" s="1" t="inlineStr"/>
      <c r="D7939" s="1" t="inlineStr"/>
      <c r="E7939" s="2" t="inlineStr"/>
      <c r="F7939" t="inlineStr"/>
      <c r="G7939" t="inlineStr"/>
      <c r="H7939" t="inlineStr"/>
      <c r="I7939" t="inlineStr"/>
      <c r="J7939" t="inlineStr"/>
    </row>
    <row r="7940" ht="18" customHeight="1" s="7">
      <c r="A7940" s="2" t="inlineStr"/>
      <c r="B7940" s="8" t="inlineStr"/>
      <c r="C7940" s="1" t="inlineStr"/>
      <c r="D7940" s="1" t="inlineStr"/>
      <c r="E7940" s="2" t="inlineStr"/>
      <c r="F7940" t="inlineStr"/>
      <c r="G7940" t="inlineStr"/>
      <c r="H7940" t="inlineStr"/>
      <c r="I7940" t="inlineStr"/>
      <c r="J7940" t="inlineStr"/>
    </row>
    <row r="7941" ht="18" customHeight="1" s="7">
      <c r="A7941" s="2" t="inlineStr"/>
      <c r="B7941" s="8" t="inlineStr"/>
      <c r="C7941" s="1" t="inlineStr"/>
      <c r="D7941" s="1" t="inlineStr"/>
      <c r="E7941" s="2" t="inlineStr"/>
      <c r="F7941" t="inlineStr"/>
      <c r="G7941" t="inlineStr"/>
      <c r="H7941" t="inlineStr"/>
      <c r="I7941" t="inlineStr"/>
      <c r="J7941" t="inlineStr"/>
    </row>
    <row r="7942" ht="18" customHeight="1" s="7">
      <c r="A7942" s="2" t="inlineStr"/>
      <c r="B7942" s="8" t="inlineStr"/>
      <c r="C7942" s="1" t="inlineStr"/>
      <c r="D7942" s="1" t="inlineStr"/>
      <c r="E7942" s="2" t="inlineStr"/>
      <c r="F7942" t="inlineStr"/>
      <c r="G7942" t="inlineStr"/>
      <c r="H7942" t="inlineStr"/>
      <c r="I7942" t="inlineStr"/>
      <c r="J7942" t="inlineStr"/>
    </row>
    <row r="7943" ht="18" customHeight="1" s="7">
      <c r="A7943" s="2" t="inlineStr"/>
      <c r="B7943" s="8" t="inlineStr"/>
      <c r="C7943" s="1" t="inlineStr"/>
      <c r="D7943" s="1" t="inlineStr"/>
      <c r="E7943" s="2" t="inlineStr"/>
      <c r="F7943" t="inlineStr"/>
      <c r="G7943" t="inlineStr"/>
      <c r="H7943" t="inlineStr"/>
      <c r="I7943" t="inlineStr"/>
      <c r="J7943" t="inlineStr"/>
    </row>
    <row r="7944" ht="18" customHeight="1" s="7">
      <c r="A7944" s="2" t="inlineStr"/>
      <c r="B7944" s="8" t="inlineStr"/>
      <c r="C7944" s="1" t="inlineStr"/>
      <c r="D7944" s="1" t="inlineStr"/>
      <c r="E7944" s="2" t="inlineStr"/>
      <c r="F7944" t="inlineStr"/>
      <c r="G7944" t="inlineStr"/>
      <c r="H7944" t="inlineStr"/>
      <c r="I7944" t="inlineStr"/>
      <c r="J7944" t="inlineStr"/>
    </row>
    <row r="7945" ht="18" customHeight="1" s="7">
      <c r="A7945" s="2" t="inlineStr"/>
      <c r="B7945" s="8" t="inlineStr"/>
      <c r="C7945" s="1" t="inlineStr"/>
      <c r="D7945" s="1" t="inlineStr"/>
      <c r="E7945" s="2" t="inlineStr"/>
      <c r="F7945" t="inlineStr"/>
      <c r="G7945" t="inlineStr"/>
      <c r="H7945" t="inlineStr"/>
      <c r="I7945" t="inlineStr"/>
      <c r="J7945" t="inlineStr"/>
    </row>
    <row r="7946" ht="18" customHeight="1" s="7">
      <c r="A7946" s="2" t="inlineStr"/>
      <c r="B7946" s="8" t="inlineStr"/>
      <c r="C7946" s="1" t="inlineStr"/>
      <c r="D7946" s="1" t="inlineStr"/>
      <c r="E7946" s="2" t="inlineStr"/>
      <c r="F7946" t="inlineStr"/>
      <c r="G7946" t="inlineStr"/>
      <c r="H7946" t="inlineStr"/>
      <c r="I7946" t="inlineStr"/>
      <c r="J7946" t="inlineStr"/>
    </row>
    <row r="7947" ht="18" customHeight="1" s="7">
      <c r="A7947" s="2" t="inlineStr"/>
      <c r="B7947" s="8" t="inlineStr"/>
      <c r="C7947" s="1" t="inlineStr"/>
      <c r="D7947" s="1" t="inlineStr"/>
      <c r="E7947" s="2" t="inlineStr"/>
      <c r="F7947" t="inlineStr"/>
      <c r="G7947" t="inlineStr"/>
      <c r="H7947" t="inlineStr"/>
      <c r="I7947" t="inlineStr"/>
      <c r="J7947" t="inlineStr"/>
    </row>
    <row r="7948" ht="18" customHeight="1" s="7">
      <c r="A7948" s="2" t="inlineStr"/>
      <c r="B7948" s="8" t="inlineStr"/>
      <c r="C7948" s="1" t="inlineStr"/>
      <c r="D7948" s="1" t="inlineStr"/>
      <c r="E7948" s="2" t="inlineStr"/>
      <c r="F7948" t="inlineStr"/>
      <c r="G7948" t="inlineStr"/>
      <c r="H7948" t="inlineStr"/>
      <c r="I7948" t="inlineStr"/>
      <c r="J7948" t="inlineStr"/>
    </row>
    <row r="7949" ht="18" customHeight="1" s="7">
      <c r="A7949" s="2" t="inlineStr"/>
      <c r="B7949" s="8" t="inlineStr"/>
      <c r="C7949" s="1" t="inlineStr"/>
      <c r="D7949" s="1" t="inlineStr"/>
      <c r="E7949" s="2" t="inlineStr"/>
      <c r="F7949" t="inlineStr"/>
      <c r="G7949" t="inlineStr"/>
      <c r="H7949" t="inlineStr"/>
      <c r="I7949" t="inlineStr"/>
      <c r="J7949" t="inlineStr"/>
    </row>
    <row r="7950" ht="18" customHeight="1" s="7">
      <c r="A7950" s="2" t="inlineStr"/>
      <c r="B7950" s="8" t="inlineStr"/>
      <c r="C7950" s="1" t="inlineStr"/>
      <c r="D7950" s="1" t="inlineStr"/>
      <c r="E7950" s="2" t="inlineStr"/>
      <c r="F7950" t="inlineStr"/>
      <c r="G7950" t="inlineStr"/>
      <c r="H7950" t="inlineStr"/>
      <c r="I7950" t="inlineStr"/>
      <c r="J7950" t="inlineStr"/>
    </row>
    <row r="7951" ht="18" customHeight="1" s="7">
      <c r="A7951" s="2" t="inlineStr"/>
      <c r="B7951" s="8" t="inlineStr"/>
      <c r="C7951" s="1" t="inlineStr"/>
      <c r="D7951" s="1" t="inlineStr"/>
      <c r="E7951" s="2" t="inlineStr"/>
      <c r="F7951" t="inlineStr"/>
      <c r="G7951" t="inlineStr"/>
      <c r="H7951" t="inlineStr"/>
      <c r="I7951" t="inlineStr"/>
      <c r="J7951" t="inlineStr"/>
    </row>
    <row r="7952" ht="18" customHeight="1" s="7">
      <c r="A7952" s="2" t="inlineStr"/>
      <c r="B7952" s="8" t="inlineStr"/>
      <c r="C7952" s="1" t="inlineStr"/>
      <c r="D7952" s="1" t="inlineStr"/>
      <c r="E7952" s="2" t="inlineStr"/>
      <c r="F7952" t="inlineStr"/>
      <c r="G7952" t="inlineStr"/>
      <c r="H7952" t="inlineStr"/>
      <c r="I7952" t="inlineStr"/>
      <c r="J7952" t="inlineStr"/>
    </row>
    <row r="7953" ht="18" customHeight="1" s="7">
      <c r="A7953" s="2" t="inlineStr"/>
      <c r="B7953" s="8" t="inlineStr"/>
      <c r="C7953" s="1" t="inlineStr"/>
      <c r="D7953" s="1" t="inlineStr"/>
      <c r="E7953" s="2" t="inlineStr"/>
      <c r="F7953" t="inlineStr"/>
      <c r="G7953" t="inlineStr"/>
      <c r="H7953" t="inlineStr"/>
      <c r="I7953" t="inlineStr"/>
      <c r="J7953" t="inlineStr"/>
    </row>
    <row r="7954" ht="18" customHeight="1" s="7">
      <c r="A7954" s="2" t="inlineStr"/>
      <c r="B7954" s="8" t="inlineStr"/>
      <c r="C7954" s="1" t="inlineStr"/>
      <c r="D7954" s="1" t="inlineStr"/>
      <c r="E7954" s="2" t="inlineStr"/>
      <c r="F7954" t="inlineStr"/>
      <c r="G7954" t="inlineStr"/>
      <c r="H7954" t="inlineStr"/>
      <c r="I7954" t="inlineStr"/>
      <c r="J7954" t="inlineStr"/>
    </row>
    <row r="7955" ht="18" customHeight="1" s="7">
      <c r="A7955" s="2" t="inlineStr"/>
      <c r="B7955" s="8" t="inlineStr"/>
      <c r="C7955" s="1" t="inlineStr"/>
      <c r="D7955" s="1" t="inlineStr"/>
      <c r="E7955" s="2" t="inlineStr"/>
      <c r="F7955" t="inlineStr"/>
      <c r="G7955" t="inlineStr"/>
      <c r="H7955" t="inlineStr"/>
      <c r="I7955" t="inlineStr"/>
      <c r="J7955" t="inlineStr"/>
    </row>
    <row r="7956" ht="18" customHeight="1" s="7">
      <c r="A7956" s="2" t="inlineStr"/>
      <c r="B7956" s="8" t="inlineStr"/>
      <c r="C7956" s="1" t="inlineStr"/>
      <c r="D7956" s="1" t="inlineStr"/>
      <c r="E7956" s="2" t="inlineStr"/>
      <c r="F7956" t="inlineStr"/>
      <c r="G7956" t="inlineStr"/>
      <c r="H7956" t="inlineStr"/>
      <c r="I7956" t="inlineStr"/>
      <c r="J7956" t="inlineStr"/>
    </row>
    <row r="7957" ht="18" customHeight="1" s="7">
      <c r="A7957" s="2" t="inlineStr"/>
      <c r="B7957" s="8" t="inlineStr"/>
      <c r="C7957" s="1" t="inlineStr"/>
      <c r="D7957" s="1" t="inlineStr"/>
      <c r="E7957" s="2" t="inlineStr"/>
      <c r="F7957" t="inlineStr"/>
      <c r="G7957" t="inlineStr"/>
      <c r="H7957" t="inlineStr"/>
      <c r="I7957" t="inlineStr"/>
      <c r="J7957" t="inlineStr"/>
    </row>
    <row r="7958" ht="18" customHeight="1" s="7">
      <c r="A7958" s="2" t="inlineStr"/>
      <c r="B7958" s="8" t="inlineStr"/>
      <c r="C7958" s="1" t="inlineStr"/>
      <c r="D7958" s="1" t="inlineStr"/>
      <c r="E7958" s="2" t="inlineStr"/>
      <c r="F7958" t="inlineStr"/>
      <c r="G7958" t="inlineStr"/>
      <c r="H7958" t="inlineStr"/>
      <c r="I7958" t="inlineStr"/>
      <c r="J7958" t="inlineStr"/>
    </row>
    <row r="7959" ht="18" customHeight="1" s="7">
      <c r="A7959" s="2" t="inlineStr"/>
      <c r="B7959" s="8" t="inlineStr"/>
      <c r="C7959" s="1" t="inlineStr"/>
      <c r="D7959" s="1" t="inlineStr"/>
      <c r="E7959" s="2" t="inlineStr"/>
      <c r="F7959" t="inlineStr"/>
      <c r="G7959" t="inlineStr"/>
      <c r="H7959" t="inlineStr"/>
      <c r="I7959" t="inlineStr"/>
      <c r="J7959" t="inlineStr"/>
    </row>
    <row r="7960" ht="18" customHeight="1" s="7">
      <c r="A7960" s="2" t="inlineStr"/>
      <c r="B7960" s="8" t="inlineStr"/>
      <c r="C7960" s="1" t="inlineStr"/>
      <c r="D7960" s="1" t="inlineStr"/>
      <c r="E7960" s="2" t="inlineStr"/>
      <c r="F7960" t="inlineStr"/>
      <c r="G7960" t="inlineStr"/>
      <c r="H7960" t="inlineStr"/>
      <c r="I7960" t="inlineStr"/>
      <c r="J7960" t="inlineStr"/>
    </row>
    <row r="7961" ht="18" customHeight="1" s="7">
      <c r="A7961" s="2" t="inlineStr"/>
      <c r="B7961" s="8" t="inlineStr"/>
      <c r="C7961" s="1" t="inlineStr"/>
      <c r="D7961" s="1" t="inlineStr"/>
      <c r="E7961" s="2" t="inlineStr"/>
      <c r="F7961" t="inlineStr"/>
      <c r="G7961" t="inlineStr"/>
      <c r="H7961" t="inlineStr"/>
      <c r="I7961" t="inlineStr"/>
      <c r="J7961" t="inlineStr"/>
    </row>
    <row r="7962" ht="18" customHeight="1" s="7">
      <c r="A7962" s="2" t="inlineStr"/>
      <c r="B7962" s="8" t="inlineStr"/>
      <c r="C7962" s="1" t="inlineStr"/>
      <c r="D7962" s="1" t="inlineStr"/>
      <c r="E7962" s="2" t="inlineStr"/>
      <c r="F7962" t="inlineStr"/>
      <c r="G7962" t="inlineStr"/>
      <c r="H7962" t="inlineStr"/>
      <c r="I7962" t="inlineStr"/>
      <c r="J7962" t="inlineStr"/>
    </row>
    <row r="7963" ht="18" customHeight="1" s="7">
      <c r="A7963" s="2" t="inlineStr"/>
      <c r="B7963" s="8" t="inlineStr"/>
      <c r="C7963" s="1" t="inlineStr"/>
      <c r="D7963" s="1" t="inlineStr"/>
      <c r="E7963" s="2" t="inlineStr"/>
      <c r="F7963" t="inlineStr"/>
      <c r="G7963" t="inlineStr"/>
      <c r="H7963" t="inlineStr"/>
      <c r="I7963" t="inlineStr"/>
      <c r="J7963" t="inlineStr"/>
    </row>
    <row r="7964" ht="18" customHeight="1" s="7">
      <c r="A7964" s="2" t="inlineStr"/>
      <c r="B7964" s="8" t="inlineStr"/>
      <c r="C7964" s="1" t="inlineStr"/>
      <c r="D7964" s="1" t="inlineStr"/>
      <c r="E7964" s="2" t="inlineStr"/>
      <c r="F7964" t="inlineStr"/>
      <c r="G7964" t="inlineStr"/>
      <c r="H7964" t="inlineStr"/>
      <c r="I7964" t="inlineStr"/>
      <c r="J7964" t="inlineStr"/>
    </row>
    <row r="7965" ht="18" customHeight="1" s="7">
      <c r="A7965" s="2" t="inlineStr"/>
      <c r="B7965" s="8" t="inlineStr"/>
      <c r="C7965" s="1" t="inlineStr"/>
      <c r="D7965" s="1" t="inlineStr"/>
      <c r="E7965" s="2" t="inlineStr"/>
      <c r="F7965" t="inlineStr"/>
      <c r="G7965" t="inlineStr"/>
      <c r="H7965" t="inlineStr"/>
      <c r="I7965" t="inlineStr"/>
      <c r="J7965" t="inlineStr"/>
    </row>
    <row r="7966" ht="18" customHeight="1" s="7">
      <c r="A7966" s="2" t="inlineStr"/>
      <c r="B7966" s="8" t="inlineStr"/>
      <c r="C7966" s="1" t="inlineStr"/>
      <c r="D7966" s="1" t="inlineStr"/>
      <c r="E7966" s="2" t="inlineStr"/>
      <c r="F7966" t="inlineStr"/>
      <c r="G7966" t="inlineStr"/>
      <c r="H7966" t="inlineStr"/>
      <c r="I7966" t="inlineStr"/>
      <c r="J7966" t="inlineStr"/>
    </row>
    <row r="7967" ht="18" customHeight="1" s="7">
      <c r="A7967" s="2" t="inlineStr"/>
      <c r="B7967" s="8" t="inlineStr"/>
      <c r="C7967" s="1" t="inlineStr"/>
      <c r="D7967" s="1" t="inlineStr"/>
      <c r="E7967" s="2" t="inlineStr"/>
      <c r="F7967" t="inlineStr"/>
      <c r="G7967" t="inlineStr"/>
      <c r="H7967" t="inlineStr"/>
      <c r="I7967" t="inlineStr"/>
      <c r="J7967" t="inlineStr"/>
    </row>
    <row r="7968" ht="18" customHeight="1" s="7">
      <c r="A7968" s="2" t="inlineStr"/>
      <c r="B7968" s="8" t="inlineStr"/>
      <c r="C7968" s="1" t="inlineStr"/>
      <c r="D7968" s="1" t="inlineStr"/>
      <c r="E7968" s="2" t="inlineStr"/>
      <c r="F7968" t="inlineStr"/>
      <c r="G7968" t="inlineStr"/>
      <c r="H7968" t="inlineStr"/>
      <c r="I7968" t="inlineStr"/>
      <c r="J7968" t="inlineStr"/>
    </row>
    <row r="7969" ht="18" customHeight="1" s="7">
      <c r="A7969" s="2" t="inlineStr"/>
      <c r="B7969" s="8" t="inlineStr"/>
      <c r="C7969" s="1" t="inlineStr"/>
      <c r="D7969" s="1" t="inlineStr"/>
      <c r="E7969" s="2" t="inlineStr"/>
      <c r="F7969" t="inlineStr"/>
      <c r="G7969" t="inlineStr"/>
      <c r="H7969" t="inlineStr"/>
      <c r="I7969" t="inlineStr"/>
      <c r="J7969" t="inlineStr"/>
    </row>
    <row r="7970" ht="18" customHeight="1" s="7">
      <c r="A7970" s="2" t="inlineStr"/>
      <c r="B7970" s="8" t="inlineStr"/>
      <c r="C7970" s="1" t="inlineStr"/>
      <c r="D7970" s="1" t="inlineStr"/>
      <c r="E7970" s="2" t="inlineStr"/>
      <c r="F7970" t="inlineStr"/>
      <c r="G7970" t="inlineStr"/>
      <c r="H7970" t="inlineStr"/>
      <c r="I7970" t="inlineStr"/>
      <c r="J7970" t="inlineStr"/>
    </row>
    <row r="7971" ht="18" customHeight="1" s="7">
      <c r="A7971" s="2" t="inlineStr"/>
      <c r="B7971" s="8" t="inlineStr"/>
      <c r="C7971" s="1" t="inlineStr"/>
      <c r="D7971" s="1" t="inlineStr"/>
      <c r="E7971" s="2" t="inlineStr"/>
      <c r="F7971" t="inlineStr"/>
      <c r="G7971" t="inlineStr"/>
      <c r="H7971" t="inlineStr"/>
      <c r="I7971" t="inlineStr"/>
      <c r="J7971" t="inlineStr"/>
    </row>
    <row r="7972" ht="18" customHeight="1" s="7">
      <c r="A7972" s="2" t="inlineStr"/>
      <c r="B7972" s="8" t="inlineStr"/>
      <c r="C7972" s="1" t="inlineStr"/>
      <c r="D7972" s="1" t="inlineStr"/>
      <c r="E7972" s="2" t="inlineStr"/>
      <c r="F7972" t="inlineStr"/>
      <c r="G7972" t="inlineStr"/>
      <c r="H7972" t="inlineStr"/>
      <c r="I7972" t="inlineStr"/>
      <c r="J7972" t="inlineStr"/>
    </row>
    <row r="7973" ht="18" customHeight="1" s="7">
      <c r="A7973" s="2" t="inlineStr"/>
      <c r="B7973" s="8" t="inlineStr"/>
      <c r="C7973" s="1" t="inlineStr"/>
      <c r="D7973" s="1" t="inlineStr"/>
      <c r="E7973" s="2" t="inlineStr"/>
      <c r="F7973" t="inlineStr"/>
      <c r="G7973" t="inlineStr"/>
      <c r="H7973" t="inlineStr"/>
      <c r="I7973" t="inlineStr"/>
      <c r="J7973" t="inlineStr"/>
    </row>
    <row r="7974" ht="18" customHeight="1" s="7">
      <c r="A7974" s="2" t="inlineStr"/>
      <c r="B7974" s="8" t="inlineStr"/>
      <c r="C7974" s="1" t="inlineStr"/>
      <c r="D7974" s="1" t="inlineStr"/>
      <c r="E7974" s="2" t="inlineStr"/>
      <c r="F7974" t="inlineStr"/>
      <c r="G7974" t="inlineStr"/>
      <c r="H7974" t="inlineStr"/>
      <c r="I7974" t="inlineStr"/>
      <c r="J7974" t="inlineStr"/>
    </row>
    <row r="7975" ht="18" customHeight="1" s="7">
      <c r="A7975" s="2" t="inlineStr"/>
      <c r="B7975" s="8" t="inlineStr"/>
      <c r="C7975" s="1" t="inlineStr"/>
      <c r="D7975" s="1" t="inlineStr"/>
      <c r="E7975" s="2" t="inlineStr"/>
      <c r="F7975" t="inlineStr"/>
      <c r="G7975" t="inlineStr"/>
      <c r="H7975" t="inlineStr"/>
      <c r="I7975" t="inlineStr"/>
      <c r="J7975" t="inlineStr"/>
    </row>
    <row r="7976" ht="18" customHeight="1" s="7">
      <c r="A7976" s="2" t="inlineStr"/>
      <c r="B7976" s="8" t="inlineStr"/>
      <c r="C7976" s="1" t="inlineStr"/>
      <c r="D7976" s="1" t="inlineStr"/>
      <c r="E7976" s="2" t="inlineStr"/>
      <c r="F7976" t="inlineStr"/>
      <c r="G7976" t="inlineStr"/>
      <c r="H7976" t="inlineStr"/>
      <c r="I7976" t="inlineStr"/>
      <c r="J7976" t="inlineStr"/>
    </row>
    <row r="7977" ht="18" customHeight="1" s="7">
      <c r="A7977" s="2" t="inlineStr"/>
      <c r="B7977" s="8" t="inlineStr"/>
      <c r="C7977" s="1" t="inlineStr"/>
      <c r="D7977" s="1" t="inlineStr"/>
      <c r="E7977" s="2" t="inlineStr"/>
      <c r="F7977" t="inlineStr"/>
      <c r="G7977" t="inlineStr"/>
      <c r="H7977" t="inlineStr"/>
      <c r="I7977" t="inlineStr"/>
      <c r="J7977" t="inlineStr"/>
    </row>
    <row r="7978" ht="18" customHeight="1" s="7">
      <c r="A7978" s="2" t="inlineStr"/>
      <c r="B7978" s="8" t="inlineStr"/>
      <c r="C7978" s="1" t="inlineStr"/>
      <c r="D7978" s="1" t="inlineStr"/>
      <c r="E7978" s="2" t="inlineStr"/>
      <c r="F7978" t="inlineStr"/>
      <c r="G7978" t="inlineStr"/>
      <c r="H7978" t="inlineStr"/>
      <c r="I7978" t="inlineStr"/>
      <c r="J7978" t="inlineStr"/>
    </row>
    <row r="7979" ht="18" customHeight="1" s="7">
      <c r="A7979" s="2" t="inlineStr"/>
      <c r="B7979" s="8" t="inlineStr"/>
      <c r="C7979" s="1" t="inlineStr"/>
      <c r="D7979" s="1" t="inlineStr"/>
      <c r="E7979" s="2" t="inlineStr"/>
      <c r="F7979" t="inlineStr"/>
      <c r="G7979" t="inlineStr"/>
      <c r="H7979" t="inlineStr"/>
      <c r="I7979" t="inlineStr"/>
      <c r="J7979" t="inlineStr"/>
    </row>
    <row r="7980" ht="18" customHeight="1" s="7">
      <c r="A7980" s="2" t="inlineStr"/>
      <c r="B7980" s="8" t="inlineStr"/>
      <c r="C7980" s="1" t="inlineStr"/>
      <c r="D7980" s="1" t="inlineStr"/>
      <c r="E7980" s="2" t="inlineStr"/>
      <c r="F7980" t="inlineStr"/>
      <c r="G7980" t="inlineStr"/>
      <c r="H7980" t="inlineStr"/>
      <c r="I7980" t="inlineStr"/>
      <c r="J7980" t="inlineStr"/>
    </row>
    <row r="7981" ht="18" customHeight="1" s="7">
      <c r="A7981" s="2" t="inlineStr"/>
      <c r="B7981" s="8" t="inlineStr"/>
      <c r="C7981" s="1" t="inlineStr"/>
      <c r="D7981" s="1" t="inlineStr"/>
      <c r="E7981" s="2" t="inlineStr"/>
      <c r="F7981" t="inlineStr"/>
      <c r="G7981" t="inlineStr"/>
      <c r="H7981" t="inlineStr"/>
      <c r="I7981" t="inlineStr"/>
      <c r="J7981" t="inlineStr"/>
    </row>
    <row r="7982" ht="18" customHeight="1" s="7">
      <c r="A7982" s="2" t="inlineStr"/>
      <c r="B7982" s="8" t="inlineStr"/>
      <c r="C7982" s="1" t="inlineStr"/>
      <c r="D7982" s="1" t="inlineStr"/>
      <c r="E7982" s="2" t="inlineStr"/>
      <c r="F7982" t="inlineStr"/>
      <c r="G7982" t="inlineStr"/>
      <c r="H7982" t="inlineStr"/>
      <c r="I7982" t="inlineStr"/>
      <c r="J7982" t="inlineStr"/>
    </row>
    <row r="7983" ht="18" customHeight="1" s="7">
      <c r="A7983" s="2" t="inlineStr"/>
      <c r="B7983" s="8" t="inlineStr"/>
      <c r="C7983" s="1" t="inlineStr"/>
      <c r="D7983" s="1" t="inlineStr"/>
      <c r="E7983" s="2" t="inlineStr"/>
      <c r="F7983" t="inlineStr"/>
      <c r="G7983" t="inlineStr"/>
      <c r="H7983" t="inlineStr"/>
      <c r="I7983" t="inlineStr"/>
      <c r="J7983" t="inlineStr"/>
    </row>
    <row r="7984" ht="18" customHeight="1" s="7">
      <c r="A7984" s="2" t="inlineStr"/>
      <c r="B7984" s="8" t="inlineStr"/>
      <c r="C7984" s="1" t="inlineStr"/>
      <c r="D7984" s="1" t="inlineStr"/>
      <c r="E7984" s="2" t="inlineStr"/>
      <c r="F7984" t="inlineStr"/>
      <c r="G7984" t="inlineStr"/>
      <c r="H7984" t="inlineStr"/>
      <c r="I7984" t="inlineStr"/>
      <c r="J7984" t="inlineStr"/>
    </row>
    <row r="7985" ht="18" customHeight="1" s="7">
      <c r="A7985" s="2" t="inlineStr"/>
      <c r="B7985" s="8" t="inlineStr"/>
      <c r="C7985" s="1" t="inlineStr"/>
      <c r="D7985" s="1" t="inlineStr"/>
      <c r="E7985" s="2" t="inlineStr"/>
      <c r="F7985" t="inlineStr"/>
      <c r="G7985" t="inlineStr"/>
      <c r="H7985" t="inlineStr"/>
      <c r="I7985" t="inlineStr"/>
      <c r="J7985" t="inlineStr"/>
    </row>
    <row r="7986" ht="18" customHeight="1" s="7">
      <c r="A7986" s="2" t="inlineStr"/>
      <c r="B7986" s="8" t="inlineStr"/>
      <c r="C7986" s="1" t="inlineStr"/>
      <c r="D7986" s="1" t="inlineStr"/>
      <c r="E7986" s="2" t="inlineStr"/>
      <c r="F7986" t="inlineStr"/>
      <c r="G7986" t="inlineStr"/>
      <c r="H7986" t="inlineStr"/>
      <c r="I7986" t="inlineStr"/>
      <c r="J7986" t="inlineStr"/>
    </row>
    <row r="7987" ht="18" customHeight="1" s="7">
      <c r="A7987" s="2" t="inlineStr"/>
      <c r="B7987" s="8" t="inlineStr"/>
      <c r="C7987" s="1" t="inlineStr"/>
      <c r="D7987" s="1" t="inlineStr"/>
      <c r="E7987" s="2" t="inlineStr"/>
      <c r="F7987" t="inlineStr"/>
      <c r="G7987" t="inlineStr"/>
      <c r="H7987" t="inlineStr"/>
      <c r="I7987" t="inlineStr"/>
      <c r="J7987" t="inlineStr"/>
    </row>
    <row r="7988" ht="18" customHeight="1" s="7">
      <c r="A7988" s="2" t="inlineStr"/>
      <c r="B7988" s="8" t="inlineStr"/>
      <c r="C7988" s="1" t="inlineStr"/>
      <c r="D7988" s="1" t="inlineStr"/>
      <c r="E7988" s="2" t="inlineStr"/>
      <c r="F7988" t="inlineStr"/>
      <c r="G7988" t="inlineStr"/>
      <c r="H7988" t="inlineStr"/>
      <c r="I7988" t="inlineStr"/>
      <c r="J7988" t="inlineStr"/>
    </row>
    <row r="7989" ht="18" customHeight="1" s="7">
      <c r="A7989" s="2" t="inlineStr"/>
      <c r="B7989" s="8" t="inlineStr"/>
      <c r="C7989" s="1" t="inlineStr"/>
      <c r="D7989" s="1" t="inlineStr"/>
      <c r="E7989" s="2" t="inlineStr"/>
      <c r="F7989" t="inlineStr"/>
      <c r="G7989" t="inlineStr"/>
      <c r="H7989" t="inlineStr"/>
      <c r="I7989" t="inlineStr"/>
      <c r="J7989" t="inlineStr"/>
    </row>
    <row r="7990" ht="18" customHeight="1" s="7">
      <c r="A7990" s="2" t="inlineStr"/>
      <c r="B7990" s="8" t="inlineStr"/>
      <c r="C7990" s="1" t="inlineStr"/>
      <c r="D7990" s="1" t="inlineStr"/>
      <c r="E7990" s="2" t="inlineStr"/>
      <c r="F7990" t="inlineStr"/>
      <c r="G7990" t="inlineStr"/>
      <c r="H7990" t="inlineStr"/>
      <c r="I7990" t="inlineStr"/>
      <c r="J7990" t="inlineStr"/>
    </row>
    <row r="7991" ht="18" customHeight="1" s="7">
      <c r="A7991" s="2" t="inlineStr"/>
      <c r="B7991" s="8" t="inlineStr"/>
      <c r="C7991" s="1" t="inlineStr"/>
      <c r="D7991" s="1" t="inlineStr"/>
      <c r="E7991" s="2" t="inlineStr"/>
      <c r="F7991" t="inlineStr"/>
      <c r="G7991" t="inlineStr"/>
      <c r="H7991" t="inlineStr"/>
      <c r="I7991" t="inlineStr"/>
      <c r="J7991" t="inlineStr"/>
    </row>
    <row r="7992" ht="18" customHeight="1" s="7">
      <c r="A7992" s="2" t="inlineStr"/>
      <c r="B7992" s="8" t="inlineStr"/>
      <c r="C7992" s="1" t="inlineStr"/>
      <c r="D7992" s="1" t="inlineStr"/>
      <c r="E7992" s="2" t="inlineStr"/>
      <c r="F7992" t="inlineStr"/>
      <c r="G7992" t="inlineStr"/>
      <c r="H7992" t="inlineStr"/>
      <c r="I7992" t="inlineStr"/>
      <c r="J7992" t="inlineStr"/>
    </row>
    <row r="7993" ht="18" customHeight="1" s="7">
      <c r="A7993" s="2" t="inlineStr"/>
      <c r="B7993" s="8" t="inlineStr"/>
      <c r="C7993" s="1" t="inlineStr"/>
      <c r="D7993" s="1" t="inlineStr"/>
      <c r="E7993" s="2" t="inlineStr"/>
      <c r="F7993" t="inlineStr"/>
      <c r="G7993" t="inlineStr"/>
      <c r="H7993" t="inlineStr"/>
      <c r="I7993" t="inlineStr"/>
      <c r="J7993" t="inlineStr"/>
    </row>
    <row r="7994" ht="18" customHeight="1" s="7">
      <c r="A7994" s="2" t="inlineStr"/>
      <c r="B7994" s="8" t="inlineStr"/>
      <c r="C7994" s="1" t="inlineStr"/>
      <c r="D7994" s="1" t="inlineStr"/>
      <c r="E7994" s="2" t="inlineStr"/>
      <c r="F7994" t="inlineStr"/>
      <c r="G7994" t="inlineStr"/>
      <c r="H7994" t="inlineStr"/>
      <c r="I7994" t="inlineStr"/>
      <c r="J7994" t="inlineStr"/>
    </row>
    <row r="7995" ht="18" customHeight="1" s="7">
      <c r="A7995" s="2" t="inlineStr"/>
      <c r="B7995" s="8" t="inlineStr"/>
      <c r="C7995" s="1" t="inlineStr"/>
      <c r="D7995" s="1" t="inlineStr"/>
      <c r="E7995" s="2" t="inlineStr"/>
      <c r="F7995" t="inlineStr"/>
      <c r="G7995" t="inlineStr"/>
      <c r="H7995" t="inlineStr"/>
      <c r="I7995" t="inlineStr"/>
      <c r="J7995" t="inlineStr"/>
    </row>
    <row r="7996" ht="18" customHeight="1" s="7">
      <c r="A7996" s="2" t="inlineStr"/>
      <c r="B7996" s="8" t="inlineStr"/>
      <c r="C7996" s="1" t="inlineStr"/>
      <c r="D7996" s="1" t="inlineStr"/>
      <c r="E7996" s="2" t="inlineStr"/>
      <c r="F7996" t="inlineStr"/>
      <c r="G7996" t="inlineStr"/>
      <c r="H7996" t="inlineStr"/>
      <c r="I7996" t="inlineStr"/>
      <c r="J7996" t="inlineStr"/>
    </row>
    <row r="7997" ht="18" customHeight="1" s="7">
      <c r="A7997" s="2" t="inlineStr"/>
      <c r="B7997" s="8" t="inlineStr"/>
      <c r="C7997" s="1" t="inlineStr"/>
      <c r="D7997" s="1" t="inlineStr"/>
      <c r="E7997" s="2" t="inlineStr"/>
      <c r="F7997" t="inlineStr"/>
      <c r="G7997" t="inlineStr"/>
      <c r="H7997" t="inlineStr"/>
      <c r="I7997" t="inlineStr"/>
      <c r="J7997" t="inlineStr"/>
    </row>
    <row r="7998" ht="18" customHeight="1" s="7">
      <c r="A7998" s="2" t="inlineStr"/>
      <c r="B7998" s="8" t="inlineStr"/>
      <c r="C7998" s="1" t="inlineStr"/>
      <c r="D7998" s="1" t="inlineStr"/>
      <c r="E7998" s="2" t="inlineStr"/>
      <c r="F7998" t="inlineStr"/>
      <c r="G7998" t="inlineStr"/>
      <c r="H7998" t="inlineStr"/>
      <c r="I7998" t="inlineStr"/>
      <c r="J7998" t="inlineStr"/>
    </row>
    <row r="7999" ht="18" customHeight="1" s="7">
      <c r="A7999" s="2" t="inlineStr"/>
      <c r="B7999" s="8" t="inlineStr"/>
      <c r="C7999" s="1" t="inlineStr"/>
      <c r="D7999" s="1" t="inlineStr"/>
      <c r="E7999" s="2" t="inlineStr"/>
      <c r="F7999" t="inlineStr"/>
      <c r="G7999" t="inlineStr"/>
      <c r="H7999" t="inlineStr"/>
      <c r="I7999" t="inlineStr"/>
      <c r="J7999" t="inlineStr"/>
    </row>
    <row r="8000" ht="18" customHeight="1" s="7">
      <c r="A8000" s="2" t="inlineStr"/>
      <c r="B8000" s="8" t="inlineStr"/>
      <c r="C8000" s="1" t="inlineStr"/>
      <c r="D8000" s="1" t="inlineStr"/>
      <c r="E8000" s="2" t="inlineStr"/>
      <c r="F8000" t="inlineStr"/>
      <c r="G8000" t="inlineStr"/>
      <c r="H8000" t="inlineStr"/>
      <c r="I8000" t="inlineStr"/>
      <c r="J8000" t="inlineStr"/>
    </row>
    <row r="8001" ht="18" customHeight="1" s="7">
      <c r="A8001" s="2" t="inlineStr"/>
      <c r="B8001" s="8" t="inlineStr"/>
      <c r="C8001" s="1" t="inlineStr"/>
      <c r="D8001" s="1" t="inlineStr"/>
      <c r="E8001" s="2" t="inlineStr"/>
      <c r="F8001" t="inlineStr"/>
      <c r="G8001" t="inlineStr"/>
      <c r="H8001" t="inlineStr"/>
      <c r="I8001" t="inlineStr"/>
      <c r="J8001" t="inlineStr"/>
    </row>
    <row r="8002" ht="18" customHeight="1" s="7">
      <c r="A8002" s="2" t="inlineStr"/>
      <c r="B8002" s="8" t="inlineStr"/>
      <c r="C8002" s="1" t="inlineStr"/>
      <c r="D8002" s="1" t="inlineStr"/>
      <c r="E8002" s="2" t="inlineStr"/>
      <c r="F8002" t="inlineStr"/>
      <c r="G8002" t="inlineStr"/>
      <c r="H8002" t="inlineStr"/>
      <c r="I8002" t="inlineStr"/>
      <c r="J8002" t="inlineStr"/>
    </row>
    <row r="8003" ht="18" customHeight="1" s="7">
      <c r="A8003" s="2" t="inlineStr"/>
      <c r="B8003" s="8" t="inlineStr"/>
      <c r="C8003" s="1" t="inlineStr"/>
      <c r="D8003" s="1" t="inlineStr"/>
      <c r="E8003" s="2" t="inlineStr"/>
      <c r="F8003" t="inlineStr"/>
      <c r="G8003" t="inlineStr"/>
      <c r="H8003" t="inlineStr"/>
      <c r="I8003" t="inlineStr"/>
      <c r="J8003" t="inlineStr"/>
    </row>
    <row r="8004" ht="18" customHeight="1" s="7">
      <c r="A8004" s="2" t="inlineStr"/>
      <c r="B8004" s="8" t="inlineStr"/>
      <c r="C8004" s="1" t="inlineStr"/>
      <c r="D8004" s="1" t="inlineStr"/>
      <c r="E8004" s="2" t="inlineStr"/>
      <c r="F8004" t="inlineStr"/>
      <c r="G8004" t="inlineStr"/>
      <c r="H8004" t="inlineStr"/>
      <c r="I8004" t="inlineStr"/>
      <c r="J8004" t="inlineStr"/>
    </row>
    <row r="8005" ht="18" customHeight="1" s="7">
      <c r="A8005" s="2" t="inlineStr"/>
      <c r="B8005" s="8" t="inlineStr"/>
      <c r="C8005" s="1" t="inlineStr"/>
      <c r="D8005" s="1" t="inlineStr"/>
      <c r="E8005" s="2" t="inlineStr"/>
      <c r="F8005" t="inlineStr"/>
      <c r="G8005" t="inlineStr"/>
      <c r="H8005" t="inlineStr"/>
      <c r="I8005" t="inlineStr"/>
      <c r="J8005" t="inlineStr"/>
    </row>
    <row r="8006" ht="18" customHeight="1" s="7">
      <c r="A8006" s="2" t="inlineStr"/>
      <c r="B8006" s="8" t="inlineStr"/>
      <c r="C8006" s="1" t="inlineStr"/>
      <c r="D8006" s="1" t="inlineStr"/>
      <c r="E8006" s="2" t="inlineStr"/>
      <c r="F8006" t="inlineStr"/>
      <c r="G8006" t="inlineStr"/>
      <c r="H8006" t="inlineStr"/>
      <c r="I8006" t="inlineStr"/>
      <c r="J8006" t="inlineStr"/>
    </row>
    <row r="8007" ht="18" customHeight="1" s="7">
      <c r="A8007" s="2" t="inlineStr"/>
      <c r="B8007" s="8" t="inlineStr"/>
      <c r="C8007" s="1" t="inlineStr"/>
      <c r="D8007" s="1" t="inlineStr"/>
      <c r="E8007" s="2" t="inlineStr"/>
      <c r="F8007" t="inlineStr"/>
      <c r="G8007" t="inlineStr"/>
      <c r="H8007" t="inlineStr"/>
      <c r="I8007" t="inlineStr"/>
      <c r="J8007" t="inlineStr"/>
    </row>
    <row r="8008" ht="18" customHeight="1" s="7">
      <c r="A8008" s="2" t="inlineStr"/>
      <c r="B8008" s="8" t="inlineStr"/>
      <c r="C8008" s="1" t="inlineStr"/>
      <c r="D8008" s="1" t="inlineStr"/>
      <c r="E8008" s="2" t="inlineStr"/>
      <c r="F8008" t="inlineStr"/>
      <c r="G8008" t="inlineStr"/>
      <c r="H8008" t="inlineStr"/>
      <c r="I8008" t="inlineStr"/>
      <c r="J8008" t="inlineStr"/>
    </row>
    <row r="8009" ht="18" customHeight="1" s="7">
      <c r="A8009" s="2" t="inlineStr"/>
      <c r="B8009" s="8" t="inlineStr"/>
      <c r="C8009" s="1" t="inlineStr"/>
      <c r="D8009" s="1" t="inlineStr"/>
      <c r="E8009" s="2" t="inlineStr"/>
      <c r="F8009" t="inlineStr"/>
      <c r="G8009" t="inlineStr"/>
      <c r="H8009" t="inlineStr"/>
      <c r="I8009" t="inlineStr"/>
      <c r="J8009" t="inlineStr"/>
    </row>
    <row r="8010" ht="18" customHeight="1" s="7">
      <c r="A8010" s="2" t="inlineStr"/>
      <c r="B8010" s="8" t="inlineStr"/>
      <c r="C8010" s="1" t="inlineStr"/>
      <c r="D8010" s="1" t="inlineStr"/>
      <c r="E8010" s="2" t="inlineStr"/>
      <c r="F8010" t="inlineStr"/>
      <c r="G8010" t="inlineStr"/>
      <c r="H8010" t="inlineStr"/>
      <c r="I8010" t="inlineStr"/>
      <c r="J8010" t="inlineStr"/>
    </row>
    <row r="8011" ht="18" customHeight="1" s="7">
      <c r="A8011" s="2" t="inlineStr"/>
      <c r="B8011" s="8" t="inlineStr"/>
      <c r="C8011" s="1" t="inlineStr"/>
      <c r="D8011" s="1" t="inlineStr"/>
      <c r="E8011" s="2" t="inlineStr"/>
      <c r="F8011" t="inlineStr"/>
      <c r="G8011" t="inlineStr"/>
      <c r="H8011" t="inlineStr"/>
      <c r="I8011" t="inlineStr"/>
      <c r="J8011" t="inlineStr"/>
    </row>
    <row r="8012" ht="18" customHeight="1" s="7">
      <c r="A8012" s="2" t="inlineStr"/>
      <c r="B8012" s="8" t="inlineStr"/>
      <c r="C8012" s="1" t="inlineStr"/>
      <c r="D8012" s="1" t="inlineStr"/>
      <c r="E8012" s="2" t="inlineStr"/>
      <c r="F8012" t="inlineStr"/>
      <c r="G8012" t="inlineStr"/>
      <c r="H8012" t="inlineStr"/>
      <c r="I8012" t="inlineStr"/>
      <c r="J8012" t="inlineStr"/>
    </row>
    <row r="8013" ht="18" customHeight="1" s="7">
      <c r="A8013" s="2" t="inlineStr"/>
      <c r="B8013" s="8" t="inlineStr"/>
      <c r="C8013" s="1" t="inlineStr"/>
      <c r="D8013" s="1" t="inlineStr"/>
      <c r="E8013" s="2" t="inlineStr"/>
      <c r="F8013" t="inlineStr"/>
      <c r="G8013" t="inlineStr"/>
      <c r="H8013" t="inlineStr"/>
      <c r="I8013" t="inlineStr"/>
      <c r="J8013" t="inlineStr"/>
    </row>
    <row r="8014" ht="18" customHeight="1" s="7">
      <c r="A8014" s="2" t="inlineStr"/>
      <c r="B8014" s="8" t="inlineStr"/>
      <c r="C8014" s="1" t="inlineStr"/>
      <c r="D8014" s="1" t="inlineStr"/>
      <c r="E8014" s="2" t="inlineStr"/>
      <c r="F8014" t="inlineStr"/>
      <c r="G8014" t="inlineStr"/>
      <c r="H8014" t="inlineStr"/>
      <c r="I8014" t="inlineStr"/>
      <c r="J8014" t="inlineStr"/>
    </row>
    <row r="8015" ht="18" customHeight="1" s="7">
      <c r="A8015" s="2" t="inlineStr"/>
      <c r="B8015" s="8" t="inlineStr"/>
      <c r="C8015" s="1" t="inlineStr"/>
      <c r="D8015" s="1" t="inlineStr"/>
      <c r="E8015" s="2" t="inlineStr"/>
      <c r="F8015" t="inlineStr"/>
      <c r="G8015" t="inlineStr"/>
      <c r="H8015" t="inlineStr"/>
      <c r="I8015" t="inlineStr"/>
      <c r="J8015" t="inlineStr"/>
    </row>
    <row r="8016" ht="18" customHeight="1" s="7">
      <c r="A8016" s="2" t="inlineStr"/>
      <c r="B8016" s="8" t="inlineStr"/>
      <c r="C8016" s="1" t="inlineStr"/>
      <c r="D8016" s="1" t="inlineStr"/>
      <c r="E8016" s="2" t="inlineStr"/>
      <c r="F8016" t="inlineStr"/>
      <c r="G8016" t="inlineStr"/>
      <c r="H8016" t="inlineStr"/>
      <c r="I8016" t="inlineStr"/>
      <c r="J8016" t="inlineStr"/>
    </row>
    <row r="8017" ht="18" customHeight="1" s="7">
      <c r="A8017" s="2" t="inlineStr"/>
      <c r="B8017" s="8" t="inlineStr"/>
      <c r="C8017" s="1" t="inlineStr"/>
      <c r="D8017" s="1" t="inlineStr"/>
      <c r="E8017" s="2" t="inlineStr"/>
      <c r="F8017" t="inlineStr"/>
      <c r="G8017" t="inlineStr"/>
      <c r="H8017" t="inlineStr"/>
      <c r="I8017" t="inlineStr"/>
      <c r="J8017" t="inlineStr"/>
    </row>
    <row r="8018" ht="18" customHeight="1" s="7">
      <c r="A8018" s="2" t="inlineStr"/>
      <c r="B8018" s="8" t="inlineStr"/>
      <c r="C8018" s="1" t="inlineStr"/>
      <c r="D8018" s="1" t="inlineStr"/>
      <c r="E8018" s="2" t="inlineStr"/>
      <c r="F8018" t="inlineStr"/>
      <c r="G8018" t="inlineStr"/>
      <c r="H8018" t="inlineStr"/>
      <c r="I8018" t="inlineStr"/>
      <c r="J8018" t="inlineStr"/>
    </row>
    <row r="8019" ht="18" customHeight="1" s="7">
      <c r="A8019" s="2" t="inlineStr"/>
      <c r="B8019" s="8" t="inlineStr"/>
      <c r="C8019" s="1" t="inlineStr"/>
      <c r="D8019" s="1" t="inlineStr"/>
      <c r="E8019" s="2" t="inlineStr"/>
      <c r="F8019" t="inlineStr"/>
      <c r="G8019" t="inlineStr"/>
      <c r="H8019" t="inlineStr"/>
      <c r="I8019" t="inlineStr"/>
      <c r="J8019" t="inlineStr"/>
    </row>
    <row r="8020" ht="18" customHeight="1" s="7">
      <c r="A8020" s="2" t="inlineStr"/>
      <c r="B8020" s="8" t="inlineStr"/>
      <c r="C8020" s="1" t="inlineStr"/>
      <c r="D8020" s="1" t="inlineStr"/>
      <c r="E8020" s="2" t="inlineStr"/>
      <c r="F8020" t="inlineStr"/>
      <c r="G8020" t="inlineStr"/>
      <c r="H8020" t="inlineStr"/>
      <c r="I8020" t="inlineStr"/>
      <c r="J8020" t="inlineStr"/>
    </row>
    <row r="8021" ht="18" customHeight="1" s="7">
      <c r="A8021" s="2" t="inlineStr"/>
      <c r="B8021" s="8" t="inlineStr"/>
      <c r="C8021" s="1" t="inlineStr"/>
      <c r="D8021" s="1" t="inlineStr"/>
      <c r="E8021" s="2" t="inlineStr"/>
      <c r="F8021" t="inlineStr"/>
      <c r="G8021" t="inlineStr"/>
      <c r="H8021" t="inlineStr"/>
      <c r="I8021" t="inlineStr"/>
      <c r="J8021" t="inlineStr"/>
    </row>
    <row r="8022" ht="18" customHeight="1" s="7">
      <c r="A8022" s="2" t="inlineStr"/>
      <c r="B8022" s="8" t="inlineStr"/>
      <c r="C8022" s="1" t="inlineStr"/>
      <c r="D8022" s="1" t="inlineStr"/>
      <c r="E8022" s="2" t="inlineStr"/>
      <c r="F8022" t="inlineStr"/>
      <c r="G8022" t="inlineStr"/>
      <c r="H8022" t="inlineStr"/>
      <c r="I8022" t="inlineStr"/>
      <c r="J8022" t="inlineStr"/>
    </row>
    <row r="8023" ht="18" customHeight="1" s="7">
      <c r="A8023" s="2" t="inlineStr"/>
      <c r="B8023" s="8" t="inlineStr"/>
      <c r="C8023" s="1" t="inlineStr"/>
      <c r="D8023" s="1" t="inlineStr"/>
      <c r="E8023" s="2" t="inlineStr"/>
      <c r="F8023" t="inlineStr"/>
      <c r="G8023" t="inlineStr"/>
      <c r="H8023" t="inlineStr"/>
      <c r="I8023" t="inlineStr"/>
      <c r="J8023" t="inlineStr"/>
    </row>
    <row r="8024" ht="18" customHeight="1" s="7">
      <c r="A8024" s="2" t="inlineStr"/>
      <c r="B8024" s="8" t="inlineStr"/>
      <c r="C8024" s="1" t="inlineStr"/>
      <c r="D8024" s="1" t="inlineStr"/>
      <c r="E8024" s="2" t="inlineStr"/>
      <c r="F8024" t="inlineStr"/>
      <c r="G8024" t="inlineStr"/>
      <c r="H8024" t="inlineStr"/>
      <c r="I8024" t="inlineStr"/>
      <c r="J8024" t="inlineStr"/>
    </row>
    <row r="8025" ht="18" customHeight="1" s="7">
      <c r="A8025" s="2" t="inlineStr"/>
      <c r="B8025" s="8" t="inlineStr"/>
      <c r="C8025" s="1" t="inlineStr"/>
      <c r="D8025" s="1" t="inlineStr"/>
      <c r="E8025" s="2" t="inlineStr"/>
      <c r="F8025" t="inlineStr"/>
      <c r="G8025" t="inlineStr"/>
      <c r="H8025" t="inlineStr"/>
      <c r="I8025" t="inlineStr"/>
      <c r="J8025" t="inlineStr"/>
    </row>
    <row r="8026" ht="18" customHeight="1" s="7">
      <c r="A8026" s="2" t="inlineStr"/>
      <c r="B8026" s="8" t="inlineStr"/>
      <c r="C8026" s="1" t="inlineStr"/>
      <c r="D8026" s="1" t="inlineStr"/>
      <c r="E8026" s="2" t="inlineStr"/>
      <c r="F8026" t="inlineStr"/>
      <c r="G8026" t="inlineStr"/>
      <c r="H8026" t="inlineStr"/>
      <c r="I8026" t="inlineStr"/>
      <c r="J8026" t="inlineStr"/>
    </row>
    <row r="8027" ht="18" customHeight="1" s="7">
      <c r="A8027" s="2" t="inlineStr"/>
      <c r="B8027" s="8" t="inlineStr"/>
      <c r="C8027" s="1" t="inlineStr"/>
      <c r="D8027" s="1" t="inlineStr"/>
      <c r="E8027" s="2" t="inlineStr"/>
      <c r="F8027" t="inlineStr"/>
      <c r="G8027" t="inlineStr"/>
      <c r="H8027" t="inlineStr"/>
      <c r="I8027" t="inlineStr"/>
      <c r="J8027" t="inlineStr"/>
    </row>
    <row r="8028" ht="18" customHeight="1" s="7">
      <c r="A8028" s="2" t="inlineStr"/>
      <c r="B8028" s="8" t="inlineStr"/>
      <c r="C8028" s="1" t="inlineStr"/>
      <c r="D8028" s="1" t="inlineStr"/>
      <c r="E8028" s="2" t="inlineStr"/>
      <c r="F8028" t="inlineStr"/>
      <c r="G8028" t="inlineStr"/>
      <c r="H8028" t="inlineStr"/>
      <c r="I8028" t="inlineStr"/>
      <c r="J8028" t="inlineStr"/>
    </row>
    <row r="8029" ht="18" customHeight="1" s="7">
      <c r="A8029" s="2" t="inlineStr"/>
      <c r="B8029" s="8" t="inlineStr"/>
      <c r="C8029" s="1" t="inlineStr"/>
      <c r="D8029" s="1" t="inlineStr"/>
      <c r="E8029" s="2" t="inlineStr"/>
      <c r="F8029" t="inlineStr"/>
      <c r="G8029" t="inlineStr"/>
      <c r="H8029" t="inlineStr"/>
      <c r="I8029" t="inlineStr"/>
      <c r="J8029" t="inlineStr"/>
    </row>
    <row r="8030" ht="18" customHeight="1" s="7">
      <c r="A8030" s="2" t="inlineStr"/>
      <c r="B8030" s="8" t="inlineStr"/>
      <c r="C8030" s="1" t="inlineStr"/>
      <c r="D8030" s="1" t="inlineStr"/>
      <c r="E8030" s="2" t="inlineStr"/>
      <c r="F8030" t="inlineStr"/>
      <c r="G8030" t="inlineStr"/>
      <c r="H8030" t="inlineStr"/>
      <c r="I8030" t="inlineStr"/>
      <c r="J8030" t="inlineStr"/>
    </row>
    <row r="8031" ht="18" customHeight="1" s="7">
      <c r="A8031" s="2" t="inlineStr"/>
      <c r="B8031" s="8" t="inlineStr"/>
      <c r="C8031" s="1" t="inlineStr"/>
      <c r="D8031" s="1" t="inlineStr"/>
      <c r="E8031" s="2" t="inlineStr"/>
      <c r="F8031" t="inlineStr"/>
      <c r="G8031" t="inlineStr"/>
      <c r="H8031" t="inlineStr"/>
      <c r="I8031" t="inlineStr"/>
      <c r="J8031" t="inlineStr"/>
    </row>
    <row r="8032" ht="18" customHeight="1" s="7">
      <c r="A8032" s="2" t="inlineStr"/>
      <c r="B8032" s="8" t="inlineStr"/>
      <c r="C8032" s="1" t="inlineStr"/>
      <c r="D8032" s="1" t="inlineStr"/>
      <c r="E8032" s="2" t="inlineStr"/>
      <c r="F8032" t="inlineStr"/>
      <c r="G8032" t="inlineStr"/>
      <c r="H8032" t="inlineStr"/>
      <c r="I8032" t="inlineStr"/>
      <c r="J8032" t="inlineStr"/>
    </row>
    <row r="8033" ht="18" customHeight="1" s="7">
      <c r="A8033" s="2" t="inlineStr"/>
      <c r="B8033" s="8" t="inlineStr"/>
      <c r="C8033" s="1" t="inlineStr"/>
      <c r="D8033" s="1" t="inlineStr"/>
      <c r="E8033" s="2" t="inlineStr"/>
      <c r="F8033" t="inlineStr"/>
      <c r="G8033" t="inlineStr"/>
      <c r="H8033" t="inlineStr"/>
      <c r="I8033" t="inlineStr"/>
      <c r="J8033" t="inlineStr"/>
    </row>
    <row r="8034" ht="18" customHeight="1" s="7">
      <c r="A8034" s="2" t="inlineStr"/>
      <c r="B8034" s="8" t="inlineStr"/>
      <c r="C8034" s="1" t="inlineStr"/>
      <c r="D8034" s="1" t="inlineStr"/>
      <c r="E8034" s="2" t="inlineStr"/>
      <c r="F8034" t="inlineStr"/>
      <c r="G8034" t="inlineStr"/>
      <c r="H8034" t="inlineStr"/>
      <c r="I8034" t="inlineStr"/>
      <c r="J8034" t="inlineStr"/>
    </row>
    <row r="8035" ht="18" customHeight="1" s="7">
      <c r="A8035" s="2" t="inlineStr"/>
      <c r="B8035" s="8" t="inlineStr"/>
      <c r="C8035" s="1" t="inlineStr"/>
      <c r="D8035" s="1" t="inlineStr"/>
      <c r="E8035" s="2" t="inlineStr"/>
      <c r="F8035" t="inlineStr"/>
      <c r="G8035" t="inlineStr"/>
      <c r="H8035" t="inlineStr"/>
      <c r="I8035" t="inlineStr"/>
      <c r="J8035" t="inlineStr"/>
    </row>
    <row r="8036" ht="18" customHeight="1" s="7">
      <c r="A8036" s="2" t="inlineStr"/>
      <c r="B8036" s="8" t="inlineStr"/>
      <c r="C8036" s="1" t="inlineStr"/>
      <c r="D8036" s="1" t="inlineStr"/>
      <c r="E8036" s="2" t="inlineStr"/>
      <c r="F8036" t="inlineStr"/>
      <c r="G8036" t="inlineStr"/>
      <c r="H8036" t="inlineStr"/>
      <c r="I8036" t="inlineStr"/>
      <c r="J8036" t="inlineStr"/>
    </row>
    <row r="8037" ht="18" customHeight="1" s="7">
      <c r="A8037" s="2" t="inlineStr"/>
      <c r="B8037" s="8" t="inlineStr"/>
      <c r="C8037" s="1" t="inlineStr"/>
      <c r="D8037" s="1" t="inlineStr"/>
      <c r="E8037" s="2" t="inlineStr"/>
      <c r="F8037" t="inlineStr"/>
      <c r="G8037" t="inlineStr"/>
      <c r="H8037" t="inlineStr"/>
      <c r="I8037" t="inlineStr"/>
      <c r="J8037" t="inlineStr"/>
    </row>
    <row r="8038" ht="18" customHeight="1" s="7">
      <c r="A8038" s="2" t="inlineStr"/>
      <c r="B8038" s="8" t="inlineStr"/>
      <c r="C8038" s="1" t="inlineStr"/>
      <c r="D8038" s="1" t="inlineStr"/>
      <c r="E8038" s="2" t="inlineStr"/>
      <c r="F8038" t="inlineStr"/>
      <c r="G8038" t="inlineStr"/>
      <c r="H8038" t="inlineStr"/>
      <c r="I8038" t="inlineStr"/>
      <c r="J8038" t="inlineStr"/>
    </row>
    <row r="8039" ht="18" customHeight="1" s="7">
      <c r="A8039" s="2" t="inlineStr"/>
      <c r="B8039" s="8" t="inlineStr"/>
      <c r="C8039" s="1" t="inlineStr"/>
      <c r="D8039" s="1" t="inlineStr"/>
      <c r="E8039" s="2" t="inlineStr"/>
      <c r="F8039" t="inlineStr"/>
      <c r="G8039" t="inlineStr"/>
      <c r="H8039" t="inlineStr"/>
      <c r="I8039" t="inlineStr"/>
      <c r="J8039" t="inlineStr"/>
    </row>
    <row r="8040" ht="18" customHeight="1" s="7">
      <c r="A8040" s="2" t="inlineStr"/>
      <c r="B8040" s="8" t="inlineStr"/>
      <c r="C8040" s="1" t="inlineStr"/>
      <c r="D8040" s="1" t="inlineStr"/>
      <c r="E8040" s="2" t="inlineStr"/>
      <c r="F8040" t="inlineStr"/>
      <c r="G8040" t="inlineStr"/>
      <c r="H8040" t="inlineStr"/>
      <c r="I8040" t="inlineStr"/>
      <c r="J8040" t="inlineStr"/>
    </row>
    <row r="8041" ht="18" customHeight="1" s="7">
      <c r="A8041" s="2" t="inlineStr"/>
      <c r="B8041" s="8" t="inlineStr"/>
      <c r="C8041" s="1" t="inlineStr"/>
      <c r="D8041" s="1" t="inlineStr"/>
      <c r="E8041" s="2" t="inlineStr"/>
      <c r="F8041" t="inlineStr"/>
      <c r="G8041" t="inlineStr"/>
      <c r="H8041" t="inlineStr"/>
      <c r="I8041" t="inlineStr"/>
      <c r="J8041" t="inlineStr"/>
    </row>
    <row r="8042" ht="18" customHeight="1" s="7">
      <c r="A8042" s="2" t="inlineStr"/>
      <c r="B8042" s="8" t="inlineStr"/>
      <c r="C8042" s="1" t="inlineStr"/>
      <c r="D8042" s="1" t="inlineStr"/>
      <c r="E8042" s="2" t="inlineStr"/>
      <c r="F8042" t="inlineStr"/>
      <c r="G8042" t="inlineStr"/>
      <c r="H8042" t="inlineStr"/>
      <c r="I8042" t="inlineStr"/>
      <c r="J8042" t="inlineStr"/>
    </row>
    <row r="8043" ht="18" customHeight="1" s="7">
      <c r="A8043" s="2" t="inlineStr"/>
      <c r="B8043" s="8" t="inlineStr"/>
      <c r="C8043" s="1" t="inlineStr"/>
      <c r="D8043" s="1" t="inlineStr"/>
      <c r="E8043" s="2" t="inlineStr"/>
      <c r="F8043" t="inlineStr"/>
      <c r="G8043" t="inlineStr"/>
      <c r="H8043" t="inlineStr"/>
      <c r="I8043" t="inlineStr"/>
      <c r="J8043" t="inlineStr"/>
    </row>
    <row r="8044" ht="18" customHeight="1" s="7">
      <c r="A8044" s="2" t="inlineStr"/>
      <c r="B8044" s="8" t="inlineStr"/>
      <c r="C8044" s="1" t="inlineStr"/>
      <c r="D8044" s="1" t="inlineStr"/>
      <c r="E8044" s="2" t="inlineStr"/>
      <c r="F8044" t="inlineStr"/>
      <c r="G8044" t="inlineStr"/>
      <c r="H8044" t="inlineStr"/>
      <c r="I8044" t="inlineStr"/>
      <c r="J8044" t="inlineStr"/>
    </row>
    <row r="8045" ht="18" customHeight="1" s="7">
      <c r="A8045" s="2" t="inlineStr"/>
      <c r="B8045" s="8" t="inlineStr"/>
      <c r="C8045" s="1" t="inlineStr"/>
      <c r="D8045" s="1" t="inlineStr"/>
      <c r="E8045" s="2" t="inlineStr"/>
      <c r="F8045" t="inlineStr"/>
      <c r="G8045" t="inlineStr"/>
      <c r="H8045" t="inlineStr"/>
      <c r="I8045" t="inlineStr"/>
      <c r="J8045" t="inlineStr"/>
    </row>
    <row r="8046" ht="18" customHeight="1" s="7">
      <c r="A8046" s="2" t="inlineStr"/>
      <c r="B8046" s="8" t="inlineStr"/>
      <c r="C8046" s="1" t="inlineStr"/>
      <c r="D8046" s="1" t="inlineStr"/>
      <c r="E8046" s="2" t="inlineStr"/>
      <c r="F8046" t="inlineStr"/>
      <c r="G8046" t="inlineStr"/>
      <c r="H8046" t="inlineStr"/>
      <c r="I8046" t="inlineStr"/>
      <c r="J8046" t="inlineStr"/>
    </row>
    <row r="8047" ht="18" customHeight="1" s="7">
      <c r="A8047" s="2" t="inlineStr"/>
      <c r="B8047" s="8" t="inlineStr"/>
      <c r="C8047" s="1" t="inlineStr"/>
      <c r="D8047" s="1" t="inlineStr"/>
      <c r="E8047" s="2" t="inlineStr"/>
      <c r="F8047" t="inlineStr"/>
      <c r="G8047" t="inlineStr"/>
      <c r="H8047" t="inlineStr"/>
      <c r="I8047" t="inlineStr"/>
      <c r="J8047" t="inlineStr"/>
    </row>
    <row r="8048" ht="18" customHeight="1" s="7">
      <c r="A8048" s="2" t="inlineStr"/>
      <c r="B8048" s="8" t="inlineStr"/>
      <c r="C8048" s="1" t="inlineStr"/>
      <c r="D8048" s="1" t="inlineStr"/>
      <c r="E8048" s="2" t="inlineStr"/>
      <c r="F8048" t="inlineStr"/>
      <c r="G8048" t="inlineStr"/>
      <c r="H8048" t="inlineStr"/>
      <c r="I8048" t="inlineStr"/>
      <c r="J8048" t="inlineStr"/>
    </row>
    <row r="8049" ht="18" customHeight="1" s="7">
      <c r="A8049" s="2" t="inlineStr"/>
      <c r="B8049" s="8" t="inlineStr"/>
      <c r="C8049" s="1" t="inlineStr"/>
      <c r="D8049" s="1" t="inlineStr"/>
      <c r="E8049" s="2" t="inlineStr"/>
      <c r="F8049" t="inlineStr"/>
      <c r="G8049" t="inlineStr"/>
      <c r="H8049" t="inlineStr"/>
      <c r="I8049" t="inlineStr"/>
      <c r="J8049" t="inlineStr"/>
    </row>
    <row r="8050" ht="18" customHeight="1" s="7">
      <c r="A8050" s="2" t="inlineStr"/>
      <c r="B8050" s="8" t="inlineStr"/>
      <c r="C8050" s="1" t="inlineStr"/>
      <c r="D8050" s="1" t="inlineStr"/>
      <c r="E8050" s="2" t="inlineStr"/>
      <c r="F8050" t="inlineStr"/>
      <c r="G8050" t="inlineStr"/>
      <c r="H8050" t="inlineStr"/>
      <c r="I8050" t="inlineStr"/>
      <c r="J8050" t="inlineStr"/>
    </row>
    <row r="8051" ht="18" customHeight="1" s="7">
      <c r="A8051" s="2" t="inlineStr"/>
      <c r="B8051" s="8" t="inlineStr"/>
      <c r="C8051" s="1" t="inlineStr"/>
      <c r="D8051" s="1" t="inlineStr"/>
      <c r="E8051" s="2" t="inlineStr"/>
      <c r="F8051" t="inlineStr"/>
      <c r="G8051" t="inlineStr"/>
      <c r="H8051" t="inlineStr"/>
      <c r="I8051" t="inlineStr"/>
      <c r="J8051" t="inlineStr"/>
    </row>
    <row r="8052" ht="18" customHeight="1" s="7">
      <c r="A8052" s="2" t="inlineStr"/>
      <c r="B8052" s="8" t="inlineStr"/>
      <c r="C8052" s="1" t="inlineStr"/>
      <c r="D8052" s="1" t="inlineStr"/>
      <c r="E8052" s="2" t="inlineStr"/>
      <c r="F8052" t="inlineStr"/>
      <c r="G8052" t="inlineStr"/>
      <c r="H8052" t="inlineStr"/>
      <c r="I8052" t="inlineStr"/>
      <c r="J8052" t="inlineStr"/>
    </row>
    <row r="8053" ht="18" customHeight="1" s="7">
      <c r="A8053" s="2" t="inlineStr"/>
      <c r="B8053" s="8" t="inlineStr"/>
      <c r="C8053" s="1" t="inlineStr"/>
      <c r="D8053" s="1" t="inlineStr"/>
      <c r="E8053" s="2" t="inlineStr"/>
      <c r="F8053" t="inlineStr"/>
      <c r="G8053" t="inlineStr"/>
      <c r="H8053" t="inlineStr"/>
      <c r="I8053" t="inlineStr"/>
      <c r="J8053" t="inlineStr"/>
    </row>
    <row r="8054" ht="18" customHeight="1" s="7">
      <c r="A8054" s="2" t="inlineStr"/>
      <c r="B8054" s="8" t="inlineStr"/>
      <c r="C8054" s="1" t="inlineStr"/>
      <c r="D8054" s="1" t="inlineStr"/>
      <c r="E8054" s="2" t="inlineStr"/>
      <c r="F8054" t="inlineStr"/>
      <c r="G8054" t="inlineStr"/>
      <c r="H8054" t="inlineStr"/>
      <c r="I8054" t="inlineStr"/>
      <c r="J8054" t="inlineStr"/>
    </row>
    <row r="8055" ht="18" customHeight="1" s="7">
      <c r="A8055" s="2" t="inlineStr"/>
      <c r="B8055" s="8" t="inlineStr"/>
      <c r="C8055" s="1" t="inlineStr"/>
      <c r="D8055" s="1" t="inlineStr"/>
      <c r="E8055" s="2" t="inlineStr"/>
      <c r="F8055" t="inlineStr"/>
      <c r="G8055" t="inlineStr"/>
      <c r="H8055" t="inlineStr"/>
      <c r="I8055" t="inlineStr"/>
      <c r="J8055" t="inlineStr"/>
    </row>
    <row r="8056" ht="18" customHeight="1" s="7">
      <c r="A8056" s="2" t="inlineStr"/>
      <c r="B8056" s="8" t="inlineStr"/>
      <c r="C8056" s="1" t="inlineStr"/>
      <c r="D8056" s="1" t="inlineStr"/>
      <c r="E8056" s="2" t="inlineStr"/>
      <c r="F8056" t="inlineStr"/>
      <c r="G8056" t="inlineStr"/>
      <c r="H8056" t="inlineStr"/>
      <c r="I8056" t="inlineStr"/>
      <c r="J8056" t="inlineStr"/>
    </row>
    <row r="8057" ht="18" customHeight="1" s="7">
      <c r="A8057" s="2" t="inlineStr"/>
      <c r="B8057" s="8" t="inlineStr"/>
      <c r="C8057" s="1" t="inlineStr"/>
      <c r="D8057" s="1" t="inlineStr"/>
      <c r="E8057" s="2" t="inlineStr"/>
      <c r="F8057" t="inlineStr"/>
      <c r="G8057" t="inlineStr"/>
      <c r="H8057" t="inlineStr"/>
      <c r="I8057" t="inlineStr"/>
      <c r="J8057" t="inlineStr"/>
    </row>
    <row r="8058" ht="18" customHeight="1" s="7">
      <c r="A8058" s="2" t="inlineStr"/>
      <c r="B8058" s="8" t="inlineStr"/>
      <c r="C8058" s="1" t="inlineStr"/>
      <c r="D8058" s="1" t="inlineStr"/>
      <c r="E8058" s="2" t="inlineStr"/>
      <c r="F8058" t="inlineStr"/>
      <c r="G8058" t="inlineStr"/>
      <c r="H8058" t="inlineStr"/>
      <c r="I8058" t="inlineStr"/>
      <c r="J8058" t="inlineStr"/>
    </row>
    <row r="8059" ht="18" customHeight="1" s="7">
      <c r="A8059" s="2" t="inlineStr"/>
      <c r="B8059" s="8" t="inlineStr"/>
      <c r="C8059" s="1" t="inlineStr"/>
      <c r="D8059" s="1" t="inlineStr"/>
      <c r="E8059" s="2" t="inlineStr"/>
      <c r="F8059" t="inlineStr"/>
      <c r="G8059" t="inlineStr"/>
      <c r="H8059" t="inlineStr"/>
      <c r="I8059" t="inlineStr"/>
      <c r="J8059" t="inlineStr"/>
    </row>
    <row r="8060" ht="18" customHeight="1" s="7">
      <c r="A8060" s="2" t="inlineStr"/>
      <c r="B8060" s="8" t="inlineStr"/>
      <c r="C8060" s="1" t="inlineStr"/>
      <c r="D8060" s="1" t="inlineStr"/>
      <c r="E8060" s="2" t="inlineStr"/>
      <c r="F8060" t="inlineStr"/>
      <c r="G8060" t="inlineStr"/>
      <c r="H8060" t="inlineStr"/>
      <c r="I8060" t="inlineStr"/>
      <c r="J8060" t="inlineStr"/>
    </row>
    <row r="8061" ht="18" customHeight="1" s="7">
      <c r="A8061" s="2" t="inlineStr"/>
      <c r="B8061" s="8" t="inlineStr"/>
      <c r="C8061" s="1" t="inlineStr"/>
      <c r="D8061" s="1" t="inlineStr"/>
      <c r="E8061" s="2" t="inlineStr"/>
      <c r="F8061" t="inlineStr"/>
      <c r="G8061" t="inlineStr"/>
      <c r="H8061" t="inlineStr"/>
      <c r="I8061" t="inlineStr"/>
      <c r="J8061" t="inlineStr"/>
    </row>
    <row r="8062" ht="18" customHeight="1" s="7">
      <c r="A8062" s="2" t="inlineStr"/>
      <c r="B8062" s="8" t="inlineStr"/>
      <c r="C8062" s="1" t="inlineStr"/>
      <c r="D8062" s="1" t="inlineStr"/>
      <c r="E8062" s="2" t="inlineStr"/>
      <c r="F8062" t="inlineStr"/>
      <c r="G8062" t="inlineStr"/>
      <c r="H8062" t="inlineStr"/>
      <c r="I8062" t="inlineStr"/>
      <c r="J8062" t="inlineStr"/>
    </row>
    <row r="8063" ht="18" customHeight="1" s="7">
      <c r="A8063" s="2" t="inlineStr"/>
      <c r="B8063" s="8" t="inlineStr"/>
      <c r="C8063" s="1" t="inlineStr"/>
      <c r="D8063" s="1" t="inlineStr"/>
      <c r="E8063" s="2" t="inlineStr"/>
      <c r="F8063" t="inlineStr"/>
      <c r="G8063" t="inlineStr"/>
      <c r="H8063" t="inlineStr"/>
      <c r="I8063" t="inlineStr"/>
      <c r="J8063" t="inlineStr"/>
    </row>
    <row r="8064" ht="18" customHeight="1" s="7">
      <c r="A8064" s="2" t="inlineStr"/>
      <c r="B8064" s="8" t="inlineStr"/>
      <c r="C8064" s="1" t="inlineStr"/>
      <c r="D8064" s="1" t="inlineStr"/>
      <c r="E8064" s="2" t="inlineStr"/>
      <c r="F8064" t="inlineStr"/>
      <c r="G8064" t="inlineStr"/>
      <c r="H8064" t="inlineStr"/>
      <c r="I8064" t="inlineStr"/>
      <c r="J8064" t="inlineStr"/>
    </row>
    <row r="8065" ht="18" customHeight="1" s="7">
      <c r="A8065" s="2" t="inlineStr"/>
      <c r="B8065" s="8" t="inlineStr"/>
      <c r="C8065" s="1" t="inlineStr"/>
      <c r="D8065" s="1" t="inlineStr"/>
      <c r="E8065" s="2" t="inlineStr"/>
      <c r="F8065" t="inlineStr"/>
      <c r="G8065" t="inlineStr"/>
      <c r="H8065" t="inlineStr"/>
      <c r="I8065" t="inlineStr"/>
      <c r="J8065" t="inlineStr"/>
    </row>
    <row r="8066" ht="18" customHeight="1" s="7">
      <c r="A8066" s="2" t="inlineStr"/>
      <c r="B8066" s="8" t="inlineStr"/>
      <c r="C8066" s="1" t="inlineStr"/>
      <c r="D8066" s="1" t="inlineStr"/>
      <c r="E8066" s="2" t="inlineStr"/>
      <c r="F8066" t="inlineStr"/>
      <c r="G8066" t="inlineStr"/>
      <c r="H8066" t="inlineStr"/>
      <c r="I8066" t="inlineStr"/>
      <c r="J8066" t="inlineStr"/>
    </row>
    <row r="8067" ht="18" customHeight="1" s="7">
      <c r="A8067" s="2" t="inlineStr"/>
      <c r="B8067" s="8" t="inlineStr"/>
      <c r="C8067" s="1" t="inlineStr"/>
      <c r="D8067" s="1" t="inlineStr"/>
      <c r="E8067" s="2" t="inlineStr"/>
      <c r="F8067" t="inlineStr"/>
      <c r="G8067" t="inlineStr"/>
      <c r="H8067" t="inlineStr"/>
      <c r="I8067" t="inlineStr"/>
      <c r="J8067" t="inlineStr"/>
    </row>
    <row r="8068" ht="18" customHeight="1" s="7">
      <c r="A8068" s="2" t="inlineStr"/>
      <c r="B8068" s="8" t="inlineStr"/>
      <c r="C8068" s="1" t="inlineStr"/>
      <c r="D8068" s="1" t="inlineStr"/>
      <c r="E8068" s="2" t="inlineStr"/>
      <c r="F8068" t="inlineStr"/>
      <c r="G8068" t="inlineStr"/>
      <c r="H8068" t="inlineStr"/>
      <c r="I8068" t="inlineStr"/>
      <c r="J8068" t="inlineStr"/>
    </row>
    <row r="8069" ht="18" customHeight="1" s="7">
      <c r="A8069" s="2" t="inlineStr"/>
      <c r="B8069" s="8" t="inlineStr"/>
      <c r="C8069" s="1" t="inlineStr"/>
      <c r="D8069" s="1" t="inlineStr"/>
      <c r="E8069" s="2" t="inlineStr"/>
      <c r="F8069" t="inlineStr"/>
      <c r="G8069" t="inlineStr"/>
      <c r="H8069" t="inlineStr"/>
      <c r="I8069" t="inlineStr"/>
      <c r="J8069" t="inlineStr"/>
    </row>
    <row r="8070" ht="18" customHeight="1" s="7">
      <c r="A8070" s="2" t="inlineStr"/>
      <c r="B8070" s="8" t="inlineStr"/>
      <c r="C8070" s="1" t="inlineStr"/>
      <c r="D8070" s="1" t="inlineStr"/>
      <c r="E8070" s="2" t="inlineStr"/>
      <c r="F8070" t="inlineStr"/>
      <c r="G8070" t="inlineStr"/>
      <c r="H8070" t="inlineStr"/>
      <c r="I8070" t="inlineStr"/>
      <c r="J8070" t="inlineStr"/>
    </row>
    <row r="8071" ht="18" customHeight="1" s="7">
      <c r="A8071" s="2" t="inlineStr"/>
      <c r="B8071" s="8" t="inlineStr"/>
      <c r="C8071" s="1" t="inlineStr"/>
      <c r="D8071" s="1" t="inlineStr"/>
      <c r="E8071" s="2" t="inlineStr"/>
      <c r="F8071" t="inlineStr"/>
      <c r="G8071" t="inlineStr"/>
      <c r="H8071" t="inlineStr"/>
      <c r="I8071" t="inlineStr"/>
      <c r="J8071" t="inlineStr"/>
    </row>
    <row r="8072" ht="18" customHeight="1" s="7">
      <c r="A8072" s="2" t="inlineStr"/>
      <c r="B8072" s="8" t="inlineStr"/>
      <c r="C8072" s="1" t="inlineStr"/>
      <c r="D8072" s="1" t="inlineStr"/>
      <c r="E8072" s="2" t="inlineStr"/>
      <c r="F8072" t="inlineStr"/>
      <c r="G8072" t="inlineStr"/>
      <c r="H8072" t="inlineStr"/>
      <c r="I8072" t="inlineStr"/>
      <c r="J8072" t="inlineStr"/>
    </row>
    <row r="8073" ht="18" customHeight="1" s="7">
      <c r="A8073" s="2" t="inlineStr"/>
      <c r="B8073" s="8" t="inlineStr"/>
      <c r="C8073" s="1" t="inlineStr"/>
      <c r="D8073" s="1" t="inlineStr"/>
      <c r="E8073" s="2" t="inlineStr"/>
      <c r="F8073" t="inlineStr"/>
      <c r="G8073" t="inlineStr"/>
      <c r="H8073" t="inlineStr"/>
      <c r="I8073" t="inlineStr"/>
      <c r="J8073" t="inlineStr"/>
    </row>
    <row r="8074" ht="18" customHeight="1" s="7">
      <c r="A8074" s="2" t="inlineStr"/>
      <c r="B8074" s="8" t="inlineStr"/>
      <c r="C8074" s="1" t="inlineStr"/>
      <c r="D8074" s="1" t="inlineStr"/>
      <c r="E8074" s="2" t="inlineStr"/>
      <c r="F8074" t="inlineStr"/>
      <c r="G8074" t="inlineStr"/>
      <c r="H8074" t="inlineStr"/>
      <c r="I8074" t="inlineStr"/>
      <c r="J8074" t="inlineStr"/>
    </row>
    <row r="8075" ht="18" customHeight="1" s="7">
      <c r="A8075" s="2" t="inlineStr"/>
      <c r="B8075" s="8" t="inlineStr"/>
      <c r="C8075" s="1" t="inlineStr"/>
      <c r="D8075" s="1" t="inlineStr"/>
      <c r="E8075" s="2" t="inlineStr"/>
      <c r="F8075" t="inlineStr"/>
      <c r="G8075" t="inlineStr"/>
      <c r="H8075" t="inlineStr"/>
      <c r="I8075" t="inlineStr"/>
      <c r="J8075" t="inlineStr"/>
    </row>
    <row r="8076" ht="18" customHeight="1" s="7">
      <c r="A8076" s="2" t="inlineStr"/>
      <c r="B8076" s="8" t="inlineStr"/>
      <c r="C8076" s="1" t="inlineStr"/>
      <c r="D8076" s="1" t="inlineStr"/>
      <c r="E8076" s="2" t="inlineStr"/>
      <c r="F8076" t="inlineStr"/>
      <c r="G8076" t="inlineStr"/>
      <c r="H8076" t="inlineStr"/>
      <c r="I8076" t="inlineStr"/>
      <c r="J8076" t="inlineStr"/>
    </row>
    <row r="8077" ht="18" customHeight="1" s="7">
      <c r="A8077" s="2" t="inlineStr"/>
      <c r="B8077" s="8" t="inlineStr"/>
      <c r="C8077" s="1" t="inlineStr"/>
      <c r="D8077" s="1" t="inlineStr"/>
      <c r="E8077" s="2" t="inlineStr"/>
      <c r="F8077" t="inlineStr"/>
      <c r="G8077" t="inlineStr"/>
      <c r="H8077" t="inlineStr"/>
      <c r="I8077" t="inlineStr"/>
      <c r="J8077" t="inlineStr"/>
    </row>
    <row r="8078" ht="18" customHeight="1" s="7">
      <c r="A8078" s="2" t="inlineStr"/>
      <c r="B8078" s="8" t="inlineStr"/>
      <c r="C8078" s="1" t="inlineStr"/>
      <c r="D8078" s="1" t="inlineStr"/>
      <c r="E8078" s="2" t="inlineStr"/>
      <c r="F8078" t="inlineStr"/>
      <c r="G8078" t="inlineStr"/>
      <c r="H8078" t="inlineStr"/>
      <c r="I8078" t="inlineStr"/>
      <c r="J8078" t="inlineStr"/>
    </row>
    <row r="8079" ht="18" customHeight="1" s="7">
      <c r="A8079" s="2" t="inlineStr"/>
      <c r="B8079" s="8" t="inlineStr"/>
      <c r="C8079" s="1" t="inlineStr"/>
      <c r="D8079" s="1" t="inlineStr"/>
      <c r="E8079" s="2" t="inlineStr"/>
      <c r="F8079" t="inlineStr"/>
      <c r="G8079" t="inlineStr"/>
      <c r="H8079" t="inlineStr"/>
      <c r="I8079" t="inlineStr"/>
      <c r="J8079" t="inlineStr"/>
    </row>
    <row r="8080" ht="18" customHeight="1" s="7">
      <c r="A8080" s="2" t="inlineStr"/>
      <c r="B8080" s="8" t="inlineStr"/>
      <c r="C8080" s="1" t="inlineStr"/>
      <c r="D8080" s="1" t="inlineStr"/>
      <c r="E8080" s="2" t="inlineStr"/>
      <c r="F8080" t="inlineStr"/>
      <c r="G8080" t="inlineStr"/>
      <c r="H8080" t="inlineStr"/>
      <c r="I8080" t="inlineStr"/>
      <c r="J8080" t="inlineStr"/>
    </row>
    <row r="8081" ht="18" customHeight="1" s="7">
      <c r="A8081" s="2" t="inlineStr"/>
      <c r="B8081" s="8" t="inlineStr"/>
      <c r="C8081" s="1" t="inlineStr"/>
      <c r="D8081" s="1" t="inlineStr"/>
      <c r="E8081" s="2" t="inlineStr"/>
      <c r="F8081" t="inlineStr"/>
      <c r="G8081" t="inlineStr"/>
      <c r="H8081" t="inlineStr"/>
      <c r="I8081" t="inlineStr"/>
      <c r="J8081" t="inlineStr"/>
    </row>
    <row r="8082" ht="18" customHeight="1" s="7">
      <c r="A8082" s="2" t="inlineStr"/>
      <c r="B8082" s="8" t="inlineStr"/>
      <c r="C8082" s="1" t="inlineStr"/>
      <c r="D8082" s="1" t="inlineStr"/>
      <c r="E8082" s="2" t="inlineStr"/>
      <c r="F8082" t="inlineStr"/>
      <c r="G8082" t="inlineStr"/>
      <c r="H8082" t="inlineStr"/>
      <c r="I8082" t="inlineStr"/>
      <c r="J8082" t="inlineStr"/>
    </row>
    <row r="8083" ht="18" customHeight="1" s="7">
      <c r="A8083" s="2" t="inlineStr"/>
      <c r="B8083" s="8" t="inlineStr"/>
      <c r="C8083" s="1" t="inlineStr"/>
      <c r="D8083" s="1" t="inlineStr"/>
      <c r="E8083" s="2" t="inlineStr"/>
      <c r="F8083" t="inlineStr"/>
      <c r="G8083" t="inlineStr"/>
      <c r="H8083" t="inlineStr"/>
      <c r="I8083" t="inlineStr"/>
      <c r="J8083" t="inlineStr"/>
    </row>
    <row r="8084" ht="18" customHeight="1" s="7">
      <c r="A8084" s="2" t="inlineStr"/>
      <c r="B8084" s="8" t="inlineStr"/>
      <c r="C8084" s="1" t="inlineStr"/>
      <c r="D8084" s="1" t="inlineStr"/>
      <c r="E8084" s="2" t="inlineStr"/>
      <c r="F8084" t="inlineStr"/>
      <c r="G8084" t="inlineStr"/>
      <c r="H8084" t="inlineStr"/>
      <c r="I8084" t="inlineStr"/>
      <c r="J8084" t="inlineStr"/>
    </row>
    <row r="8085" ht="18" customHeight="1" s="7">
      <c r="A8085" s="2" t="inlineStr"/>
      <c r="B8085" s="8" t="inlineStr"/>
      <c r="C8085" s="1" t="inlineStr"/>
      <c r="D8085" s="1" t="inlineStr"/>
      <c r="E8085" s="2" t="inlineStr"/>
      <c r="F8085" t="inlineStr"/>
      <c r="G8085" t="inlineStr"/>
      <c r="H8085" t="inlineStr"/>
      <c r="I8085" t="inlineStr"/>
      <c r="J8085" t="inlineStr"/>
    </row>
    <row r="8086" ht="18" customHeight="1" s="7">
      <c r="A8086" s="2" t="inlineStr"/>
      <c r="B8086" s="8" t="inlineStr"/>
      <c r="C8086" s="1" t="inlineStr"/>
      <c r="D8086" s="1" t="inlineStr"/>
      <c r="E8086" s="2" t="inlineStr"/>
      <c r="F8086" t="inlineStr"/>
      <c r="G8086" t="inlineStr"/>
      <c r="H8086" t="inlineStr"/>
      <c r="I8086" t="inlineStr"/>
      <c r="J8086" t="inlineStr"/>
    </row>
    <row r="8087" ht="18" customHeight="1" s="7">
      <c r="A8087" s="2" t="inlineStr"/>
      <c r="B8087" s="8" t="inlineStr"/>
      <c r="C8087" s="1" t="inlineStr"/>
      <c r="D8087" s="1" t="inlineStr"/>
      <c r="E8087" s="2" t="inlineStr"/>
      <c r="F8087" t="inlineStr"/>
      <c r="G8087" t="inlineStr"/>
      <c r="H8087" t="inlineStr"/>
      <c r="I8087" t="inlineStr"/>
      <c r="J8087" t="inlineStr"/>
    </row>
    <row r="8088" ht="18" customHeight="1" s="7">
      <c r="A8088" s="2" t="inlineStr"/>
      <c r="B8088" s="8" t="inlineStr"/>
      <c r="C8088" s="1" t="inlineStr"/>
      <c r="D8088" s="1" t="inlineStr"/>
      <c r="E8088" s="2" t="inlineStr"/>
      <c r="F8088" t="inlineStr"/>
      <c r="G8088" t="inlineStr"/>
      <c r="H8088" t="inlineStr"/>
      <c r="I8088" t="inlineStr"/>
      <c r="J8088" t="inlineStr"/>
    </row>
    <row r="8089" ht="18" customHeight="1" s="7">
      <c r="A8089" s="2" t="inlineStr"/>
      <c r="B8089" s="8" t="inlineStr"/>
      <c r="C8089" s="1" t="inlineStr"/>
      <c r="D8089" s="1" t="inlineStr"/>
      <c r="E8089" s="2" t="inlineStr"/>
      <c r="F8089" t="inlineStr"/>
      <c r="G8089" t="inlineStr"/>
      <c r="H8089" t="inlineStr"/>
      <c r="I8089" t="inlineStr"/>
      <c r="J8089" t="inlineStr"/>
    </row>
    <row r="8090" ht="18" customHeight="1" s="7">
      <c r="A8090" s="2" t="inlineStr"/>
      <c r="B8090" s="8" t="inlineStr"/>
      <c r="C8090" s="1" t="inlineStr"/>
      <c r="D8090" s="1" t="inlineStr"/>
      <c r="E8090" s="2" t="inlineStr"/>
      <c r="F8090" t="inlineStr"/>
      <c r="G8090" t="inlineStr"/>
      <c r="H8090" t="inlineStr"/>
      <c r="I8090" t="inlineStr"/>
      <c r="J8090" t="inlineStr"/>
    </row>
    <row r="8091" ht="18" customHeight="1" s="7">
      <c r="A8091" s="2" t="inlineStr"/>
      <c r="B8091" s="8" t="inlineStr"/>
      <c r="C8091" s="1" t="inlineStr"/>
      <c r="D8091" s="1" t="inlineStr"/>
      <c r="E8091" s="2" t="inlineStr"/>
      <c r="F8091" t="inlineStr"/>
      <c r="G8091" t="inlineStr"/>
      <c r="H8091" t="inlineStr"/>
      <c r="I8091" t="inlineStr"/>
      <c r="J8091" t="inlineStr"/>
    </row>
    <row r="8092" ht="18" customHeight="1" s="7">
      <c r="A8092" s="2" t="inlineStr"/>
      <c r="B8092" s="8" t="inlineStr"/>
      <c r="C8092" s="1" t="inlineStr"/>
      <c r="D8092" s="1" t="inlineStr"/>
      <c r="E8092" s="2" t="inlineStr"/>
      <c r="F8092" t="inlineStr"/>
      <c r="G8092" t="inlineStr"/>
      <c r="H8092" t="inlineStr"/>
      <c r="I8092" t="inlineStr"/>
      <c r="J8092" t="inlineStr"/>
    </row>
    <row r="8093" ht="18" customHeight="1" s="7">
      <c r="A8093" s="2" t="inlineStr"/>
      <c r="B8093" s="8" t="inlineStr"/>
      <c r="C8093" s="1" t="inlineStr"/>
      <c r="D8093" s="1" t="inlineStr"/>
      <c r="E8093" s="2" t="inlineStr"/>
      <c r="F8093" t="inlineStr"/>
      <c r="G8093" t="inlineStr"/>
      <c r="H8093" t="inlineStr"/>
      <c r="I8093" t="inlineStr"/>
      <c r="J8093" t="inlineStr"/>
    </row>
    <row r="8094" ht="18" customHeight="1" s="7">
      <c r="A8094" s="2" t="inlineStr"/>
      <c r="B8094" s="8" t="inlineStr"/>
      <c r="C8094" s="1" t="inlineStr"/>
      <c r="D8094" s="1" t="inlineStr"/>
      <c r="E8094" s="2" t="inlineStr"/>
      <c r="F8094" t="inlineStr"/>
      <c r="G8094" t="inlineStr"/>
      <c r="H8094" t="inlineStr"/>
      <c r="I8094" t="inlineStr"/>
      <c r="J8094" t="inlineStr"/>
    </row>
    <row r="8095" ht="18" customHeight="1" s="7">
      <c r="A8095" s="2" t="inlineStr"/>
      <c r="B8095" s="8" t="inlineStr"/>
      <c r="C8095" s="1" t="inlineStr"/>
      <c r="D8095" s="1" t="inlineStr"/>
      <c r="E8095" s="2" t="inlineStr"/>
      <c r="F8095" t="inlineStr"/>
      <c r="G8095" t="inlineStr"/>
      <c r="H8095" t="inlineStr"/>
      <c r="I8095" t="inlineStr"/>
      <c r="J8095" t="inlineStr"/>
    </row>
    <row r="8096" ht="18" customHeight="1" s="7">
      <c r="A8096" s="2" t="inlineStr"/>
      <c r="B8096" s="8" t="inlineStr"/>
      <c r="C8096" s="1" t="inlineStr"/>
      <c r="D8096" s="1" t="inlineStr"/>
      <c r="E8096" s="2" t="inlineStr"/>
      <c r="F8096" t="inlineStr"/>
      <c r="G8096" t="inlineStr"/>
      <c r="H8096" t="inlineStr"/>
      <c r="I8096" t="inlineStr"/>
      <c r="J8096" t="inlineStr"/>
    </row>
    <row r="8097" ht="18" customHeight="1" s="7">
      <c r="A8097" s="2" t="inlineStr"/>
      <c r="B8097" s="8" t="inlineStr"/>
      <c r="C8097" s="1" t="inlineStr"/>
      <c r="D8097" s="1" t="inlineStr"/>
      <c r="E8097" s="2" t="inlineStr"/>
      <c r="F8097" t="inlineStr"/>
      <c r="G8097" t="inlineStr"/>
      <c r="H8097" t="inlineStr"/>
      <c r="I8097" t="inlineStr"/>
      <c r="J8097" t="inlineStr"/>
    </row>
    <row r="8098" ht="18" customHeight="1" s="7">
      <c r="A8098" s="2" t="inlineStr"/>
      <c r="B8098" s="8" t="inlineStr"/>
      <c r="C8098" s="1" t="inlineStr"/>
      <c r="D8098" s="1" t="inlineStr"/>
      <c r="E8098" s="2" t="inlineStr"/>
      <c r="F8098" t="inlineStr"/>
      <c r="G8098" t="inlineStr"/>
      <c r="H8098" t="inlineStr"/>
      <c r="I8098" t="inlineStr"/>
      <c r="J8098" t="inlineStr"/>
    </row>
    <row r="8099" ht="18" customHeight="1" s="7">
      <c r="A8099" s="2" t="inlineStr"/>
      <c r="B8099" s="8" t="inlineStr"/>
      <c r="C8099" s="1" t="inlineStr"/>
      <c r="D8099" s="1" t="inlineStr"/>
      <c r="E8099" s="2" t="inlineStr"/>
      <c r="F8099" t="inlineStr"/>
      <c r="G8099" t="inlineStr"/>
      <c r="H8099" t="inlineStr"/>
      <c r="I8099" t="inlineStr"/>
      <c r="J8099" t="inlineStr"/>
    </row>
    <row r="8100" ht="18" customHeight="1" s="7">
      <c r="A8100" s="2" t="inlineStr"/>
      <c r="B8100" s="8" t="inlineStr"/>
      <c r="C8100" s="1" t="inlineStr"/>
      <c r="D8100" s="1" t="inlineStr"/>
      <c r="E8100" s="2" t="inlineStr"/>
      <c r="F8100" t="inlineStr"/>
      <c r="G8100" t="inlineStr"/>
      <c r="H8100" t="inlineStr"/>
      <c r="I8100" t="inlineStr"/>
      <c r="J8100" t="inlineStr"/>
    </row>
    <row r="8101" ht="18" customHeight="1" s="7">
      <c r="A8101" s="2" t="inlineStr"/>
      <c r="B8101" s="8" t="inlineStr"/>
      <c r="C8101" s="1" t="inlineStr"/>
      <c r="D8101" s="1" t="inlineStr"/>
      <c r="E8101" s="2" t="inlineStr"/>
      <c r="F8101" t="inlineStr"/>
      <c r="G8101" t="inlineStr"/>
      <c r="H8101" t="inlineStr"/>
      <c r="I8101" t="inlineStr"/>
      <c r="J8101" t="inlineStr"/>
    </row>
    <row r="8102" ht="18" customHeight="1" s="7">
      <c r="A8102" s="2" t="inlineStr"/>
      <c r="B8102" s="8" t="inlineStr"/>
      <c r="C8102" s="1" t="inlineStr"/>
      <c r="D8102" s="1" t="inlineStr"/>
      <c r="E8102" s="2" t="inlineStr"/>
      <c r="F8102" t="inlineStr"/>
      <c r="G8102" t="inlineStr"/>
      <c r="H8102" t="inlineStr"/>
      <c r="I8102" t="inlineStr"/>
      <c r="J8102" t="inlineStr"/>
    </row>
    <row r="8103" ht="18" customHeight="1" s="7">
      <c r="A8103" s="2" t="inlineStr"/>
      <c r="B8103" s="8" t="inlineStr"/>
      <c r="C8103" s="1" t="inlineStr"/>
      <c r="D8103" s="1" t="inlineStr"/>
      <c r="E8103" s="2" t="inlineStr"/>
      <c r="F8103" t="inlineStr"/>
      <c r="G8103" t="inlineStr"/>
      <c r="H8103" t="inlineStr"/>
      <c r="I8103" t="inlineStr"/>
      <c r="J8103" t="inlineStr"/>
    </row>
    <row r="8104" ht="18" customHeight="1" s="7">
      <c r="A8104" s="2" t="inlineStr"/>
      <c r="B8104" s="8" t="inlineStr"/>
      <c r="C8104" s="1" t="inlineStr"/>
      <c r="D8104" s="1" t="inlineStr"/>
      <c r="E8104" s="2" t="inlineStr"/>
      <c r="F8104" t="inlineStr"/>
      <c r="G8104" t="inlineStr"/>
      <c r="H8104" t="inlineStr"/>
      <c r="I8104" t="inlineStr"/>
      <c r="J8104" t="inlineStr"/>
    </row>
    <row r="8105" ht="18" customHeight="1" s="7">
      <c r="A8105" s="2" t="inlineStr"/>
      <c r="B8105" s="8" t="inlineStr"/>
      <c r="C8105" s="1" t="inlineStr"/>
      <c r="D8105" s="1" t="inlineStr"/>
      <c r="E8105" s="2" t="inlineStr"/>
      <c r="F8105" t="inlineStr"/>
      <c r="G8105" t="inlineStr"/>
      <c r="H8105" t="inlineStr"/>
      <c r="I8105" t="inlineStr"/>
      <c r="J8105" t="inlineStr"/>
    </row>
    <row r="8106" ht="18" customHeight="1" s="7">
      <c r="A8106" s="2" t="inlineStr"/>
      <c r="B8106" s="8" t="inlineStr"/>
      <c r="C8106" s="1" t="inlineStr"/>
      <c r="D8106" s="1" t="inlineStr"/>
      <c r="E8106" s="2" t="inlineStr"/>
      <c r="F8106" t="inlineStr"/>
      <c r="G8106" t="inlineStr"/>
      <c r="H8106" t="inlineStr"/>
      <c r="I8106" t="inlineStr"/>
      <c r="J8106" t="inlineStr"/>
    </row>
    <row r="8107" ht="18" customHeight="1" s="7">
      <c r="A8107" s="2" t="inlineStr"/>
      <c r="B8107" s="8" t="inlineStr"/>
      <c r="C8107" s="1" t="inlineStr"/>
      <c r="D8107" s="1" t="inlineStr"/>
      <c r="E8107" s="2" t="inlineStr"/>
      <c r="F8107" t="inlineStr"/>
      <c r="G8107" t="inlineStr"/>
      <c r="H8107" t="inlineStr"/>
      <c r="I8107" t="inlineStr"/>
      <c r="J8107" t="inlineStr"/>
    </row>
    <row r="8108" ht="18" customHeight="1" s="7">
      <c r="A8108" s="2" t="inlineStr"/>
      <c r="B8108" s="8" t="inlineStr"/>
      <c r="C8108" s="1" t="inlineStr"/>
      <c r="D8108" s="1" t="inlineStr"/>
      <c r="E8108" s="2" t="inlineStr"/>
      <c r="F8108" t="inlineStr"/>
      <c r="G8108" t="inlineStr"/>
      <c r="H8108" t="inlineStr"/>
      <c r="I8108" t="inlineStr"/>
      <c r="J8108" t="inlineStr"/>
    </row>
    <row r="8109" ht="18" customHeight="1" s="7">
      <c r="A8109" s="2" t="inlineStr"/>
      <c r="B8109" s="8" t="inlineStr"/>
      <c r="C8109" s="1" t="inlineStr"/>
      <c r="D8109" s="1" t="inlineStr"/>
      <c r="E8109" s="2" t="inlineStr"/>
      <c r="F8109" t="inlineStr"/>
      <c r="G8109" t="inlineStr"/>
      <c r="H8109" t="inlineStr"/>
      <c r="I8109" t="inlineStr"/>
      <c r="J8109" t="inlineStr"/>
    </row>
    <row r="8110" ht="18" customHeight="1" s="7">
      <c r="A8110" s="2" t="inlineStr"/>
      <c r="B8110" s="8" t="inlineStr"/>
      <c r="C8110" s="1" t="inlineStr"/>
      <c r="D8110" s="1" t="inlineStr"/>
      <c r="E8110" s="2" t="inlineStr"/>
      <c r="F8110" t="inlineStr"/>
      <c r="G8110" t="inlineStr"/>
      <c r="H8110" t="inlineStr"/>
      <c r="I8110" t="inlineStr"/>
      <c r="J8110" t="inlineStr"/>
    </row>
    <row r="8111" ht="18" customHeight="1" s="7">
      <c r="A8111" s="2" t="inlineStr"/>
      <c r="B8111" s="8" t="inlineStr"/>
      <c r="C8111" s="1" t="inlineStr"/>
      <c r="D8111" s="1" t="inlineStr"/>
      <c r="E8111" s="2" t="inlineStr"/>
      <c r="F8111" t="inlineStr"/>
      <c r="G8111" t="inlineStr"/>
      <c r="H8111" t="inlineStr"/>
      <c r="I8111" t="inlineStr"/>
      <c r="J8111" t="inlineStr"/>
    </row>
    <row r="8112" ht="18" customHeight="1" s="7">
      <c r="A8112" s="2" t="inlineStr"/>
      <c r="B8112" s="8" t="inlineStr"/>
      <c r="C8112" s="1" t="inlineStr"/>
      <c r="D8112" s="1" t="inlineStr"/>
      <c r="E8112" s="2" t="inlineStr"/>
      <c r="F8112" t="inlineStr"/>
      <c r="G8112" t="inlineStr"/>
      <c r="H8112" t="inlineStr"/>
      <c r="I8112" t="inlineStr"/>
      <c r="J8112" t="inlineStr"/>
    </row>
    <row r="8113" ht="18" customHeight="1" s="7">
      <c r="A8113" s="2" t="inlineStr"/>
      <c r="B8113" s="8" t="inlineStr"/>
      <c r="C8113" s="1" t="inlineStr"/>
      <c r="D8113" s="1" t="inlineStr"/>
      <c r="E8113" s="2" t="inlineStr"/>
      <c r="F8113" t="inlineStr"/>
      <c r="G8113" t="inlineStr"/>
      <c r="H8113" t="inlineStr"/>
      <c r="I8113" t="inlineStr"/>
      <c r="J8113" t="inlineStr"/>
    </row>
    <row r="8114" ht="18" customHeight="1" s="7">
      <c r="A8114" s="2" t="inlineStr"/>
      <c r="B8114" s="8" t="inlineStr"/>
      <c r="C8114" s="1" t="inlineStr"/>
      <c r="D8114" s="1" t="inlineStr"/>
      <c r="E8114" s="2" t="inlineStr"/>
      <c r="F8114" t="inlineStr"/>
      <c r="G8114" t="inlineStr"/>
      <c r="H8114" t="inlineStr"/>
      <c r="I8114" t="inlineStr"/>
      <c r="J8114" t="inlineStr"/>
    </row>
    <row r="8115" ht="18" customHeight="1" s="7">
      <c r="A8115" s="2" t="inlineStr"/>
      <c r="B8115" s="8" t="inlineStr"/>
      <c r="C8115" s="1" t="inlineStr"/>
      <c r="D8115" s="1" t="inlineStr"/>
      <c r="E8115" s="2" t="inlineStr"/>
      <c r="F8115" t="inlineStr"/>
      <c r="G8115" t="inlineStr"/>
      <c r="H8115" t="inlineStr"/>
      <c r="I8115" t="inlineStr"/>
      <c r="J8115" t="inlineStr"/>
    </row>
    <row r="8116" ht="18" customHeight="1" s="7">
      <c r="A8116" s="2" t="inlineStr"/>
      <c r="B8116" s="8" t="inlineStr"/>
      <c r="C8116" s="1" t="inlineStr"/>
      <c r="D8116" s="1" t="inlineStr"/>
      <c r="E8116" s="2" t="inlineStr"/>
      <c r="F8116" t="inlineStr"/>
      <c r="G8116" t="inlineStr"/>
      <c r="H8116" t="inlineStr"/>
      <c r="I8116" t="inlineStr"/>
      <c r="J8116" t="inlineStr"/>
    </row>
    <row r="8117" ht="18" customHeight="1" s="7">
      <c r="A8117" s="2" t="inlineStr"/>
      <c r="B8117" s="8" t="inlineStr"/>
      <c r="C8117" s="1" t="inlineStr"/>
      <c r="D8117" s="1" t="inlineStr"/>
      <c r="E8117" s="2" t="inlineStr"/>
      <c r="F8117" t="inlineStr"/>
      <c r="G8117" t="inlineStr"/>
      <c r="H8117" t="inlineStr"/>
      <c r="I8117" t="inlineStr"/>
      <c r="J8117" t="inlineStr"/>
    </row>
    <row r="8118" ht="18" customHeight="1" s="7">
      <c r="A8118" s="2" t="inlineStr"/>
      <c r="B8118" s="8" t="inlineStr"/>
      <c r="C8118" s="1" t="inlineStr"/>
      <c r="D8118" s="1" t="inlineStr"/>
      <c r="E8118" s="2" t="inlineStr"/>
      <c r="F8118" t="inlineStr"/>
      <c r="G8118" t="inlineStr"/>
      <c r="H8118" t="inlineStr"/>
      <c r="I8118" t="inlineStr"/>
      <c r="J8118" t="inlineStr"/>
    </row>
    <row r="8119" ht="18" customHeight="1" s="7">
      <c r="A8119" s="2" t="inlineStr"/>
      <c r="B8119" s="8" t="inlineStr"/>
      <c r="C8119" s="1" t="inlineStr"/>
      <c r="D8119" s="1" t="inlineStr"/>
      <c r="E8119" s="2" t="inlineStr"/>
      <c r="F8119" t="inlineStr"/>
      <c r="G8119" t="inlineStr"/>
      <c r="H8119" t="inlineStr"/>
      <c r="I8119" t="inlineStr"/>
      <c r="J8119" t="inlineStr"/>
    </row>
    <row r="8120" ht="18" customHeight="1" s="7">
      <c r="A8120" s="2" t="inlineStr"/>
      <c r="B8120" s="8" t="inlineStr"/>
      <c r="C8120" s="1" t="inlineStr"/>
      <c r="D8120" s="1" t="inlineStr"/>
      <c r="E8120" s="2" t="inlineStr"/>
      <c r="F8120" t="inlineStr"/>
      <c r="G8120" t="inlineStr"/>
      <c r="H8120" t="inlineStr"/>
      <c r="I8120" t="inlineStr"/>
      <c r="J8120" t="inlineStr"/>
    </row>
    <row r="8121" ht="18" customHeight="1" s="7">
      <c r="A8121" s="2" t="inlineStr"/>
      <c r="B8121" s="8" t="inlineStr"/>
      <c r="C8121" s="1" t="inlineStr"/>
      <c r="D8121" s="1" t="inlineStr"/>
      <c r="E8121" s="2" t="inlineStr"/>
      <c r="F8121" t="inlineStr"/>
      <c r="G8121" t="inlineStr"/>
      <c r="H8121" t="inlineStr"/>
      <c r="I8121" t="inlineStr"/>
      <c r="J8121" t="inlineStr"/>
    </row>
    <row r="8122" ht="18" customHeight="1" s="7">
      <c r="A8122" s="2" t="inlineStr"/>
      <c r="B8122" s="8" t="inlineStr"/>
      <c r="C8122" s="1" t="inlineStr"/>
      <c r="D8122" s="1" t="inlineStr"/>
      <c r="E8122" s="2" t="inlineStr"/>
      <c r="F8122" t="inlineStr"/>
      <c r="G8122" t="inlineStr"/>
      <c r="H8122" t="inlineStr"/>
      <c r="I8122" t="inlineStr"/>
      <c r="J8122" t="inlineStr"/>
    </row>
    <row r="8123" ht="18" customHeight="1" s="7">
      <c r="A8123" s="2" t="inlineStr"/>
      <c r="B8123" s="8" t="inlineStr"/>
      <c r="C8123" s="1" t="inlineStr"/>
      <c r="D8123" s="1" t="inlineStr"/>
      <c r="E8123" s="2" t="inlineStr"/>
      <c r="F8123" t="inlineStr"/>
      <c r="G8123" t="inlineStr"/>
      <c r="H8123" t="inlineStr"/>
      <c r="I8123" t="inlineStr"/>
      <c r="J8123" t="inlineStr"/>
    </row>
    <row r="8124" ht="18" customHeight="1" s="7">
      <c r="A8124" s="2" t="inlineStr"/>
      <c r="B8124" s="8" t="inlineStr"/>
      <c r="C8124" s="1" t="inlineStr"/>
      <c r="D8124" s="1" t="inlineStr"/>
      <c r="E8124" s="2" t="inlineStr"/>
      <c r="F8124" t="inlineStr"/>
      <c r="G8124" t="inlineStr"/>
      <c r="H8124" t="inlineStr"/>
      <c r="I8124" t="inlineStr"/>
      <c r="J8124" t="inlineStr"/>
    </row>
    <row r="8125" ht="18" customHeight="1" s="7">
      <c r="A8125" s="2" t="inlineStr"/>
      <c r="B8125" s="8" t="inlineStr"/>
      <c r="C8125" s="1" t="inlineStr"/>
      <c r="D8125" s="1" t="inlineStr"/>
      <c r="E8125" s="2" t="inlineStr"/>
      <c r="F8125" t="inlineStr"/>
      <c r="G8125" t="inlineStr"/>
      <c r="H8125" t="inlineStr"/>
      <c r="I8125" t="inlineStr"/>
      <c r="J8125" t="inlineStr"/>
    </row>
    <row r="8126" ht="18" customHeight="1" s="7">
      <c r="A8126" s="2" t="inlineStr"/>
      <c r="B8126" s="8" t="inlineStr"/>
      <c r="C8126" s="1" t="inlineStr"/>
      <c r="D8126" s="1" t="inlineStr"/>
      <c r="E8126" s="2" t="inlineStr"/>
      <c r="F8126" t="inlineStr"/>
      <c r="G8126" t="inlineStr"/>
      <c r="H8126" t="inlineStr"/>
      <c r="I8126" t="inlineStr"/>
      <c r="J8126" t="inlineStr"/>
    </row>
    <row r="8127" ht="18" customHeight="1" s="7">
      <c r="A8127" s="2" t="inlineStr"/>
      <c r="B8127" s="8" t="inlineStr"/>
      <c r="C8127" s="1" t="inlineStr"/>
      <c r="D8127" s="1" t="inlineStr"/>
      <c r="E8127" s="2" t="inlineStr"/>
      <c r="F8127" t="inlineStr"/>
      <c r="G8127" t="inlineStr"/>
      <c r="H8127" t="inlineStr"/>
      <c r="I8127" t="inlineStr"/>
      <c r="J8127" t="inlineStr"/>
    </row>
    <row r="8128" ht="18" customHeight="1" s="7">
      <c r="A8128" s="2" t="inlineStr"/>
      <c r="B8128" s="8" t="inlineStr"/>
      <c r="C8128" s="1" t="inlineStr"/>
      <c r="D8128" s="1" t="inlineStr"/>
      <c r="E8128" s="2" t="inlineStr"/>
      <c r="F8128" t="inlineStr"/>
      <c r="G8128" t="inlineStr"/>
      <c r="H8128" t="inlineStr"/>
      <c r="I8128" t="inlineStr"/>
      <c r="J8128" t="inlineStr"/>
    </row>
    <row r="8129" ht="18" customHeight="1" s="7">
      <c r="A8129" s="2" t="inlineStr"/>
      <c r="B8129" s="8" t="inlineStr"/>
      <c r="C8129" s="1" t="inlineStr"/>
      <c r="D8129" s="1" t="inlineStr"/>
      <c r="E8129" s="2" t="inlineStr"/>
      <c r="F8129" t="inlineStr"/>
      <c r="G8129" t="inlineStr"/>
      <c r="H8129" t="inlineStr"/>
      <c r="I8129" t="inlineStr"/>
      <c r="J8129" t="inlineStr"/>
    </row>
    <row r="8130" ht="18" customHeight="1" s="7">
      <c r="A8130" s="2" t="inlineStr"/>
      <c r="B8130" s="8" t="inlineStr"/>
      <c r="C8130" s="1" t="inlineStr"/>
      <c r="D8130" s="1" t="inlineStr"/>
      <c r="E8130" s="2" t="inlineStr"/>
      <c r="F8130" t="inlineStr"/>
      <c r="G8130" t="inlineStr"/>
      <c r="H8130" t="inlineStr"/>
      <c r="I8130" t="inlineStr"/>
      <c r="J8130" t="inlineStr"/>
    </row>
    <row r="8131" ht="18" customHeight="1" s="7">
      <c r="A8131" s="2" t="inlineStr"/>
      <c r="B8131" s="8" t="inlineStr"/>
      <c r="C8131" s="1" t="inlineStr"/>
      <c r="D8131" s="1" t="inlineStr"/>
      <c r="E8131" s="2" t="inlineStr"/>
      <c r="F8131" t="inlineStr"/>
      <c r="G8131" t="inlineStr"/>
      <c r="H8131" t="inlineStr"/>
      <c r="I8131" t="inlineStr"/>
      <c r="J8131" t="inlineStr"/>
    </row>
    <row r="8132" ht="18" customHeight="1" s="7">
      <c r="A8132" s="2" t="inlineStr"/>
      <c r="B8132" s="8" t="inlineStr"/>
      <c r="C8132" s="1" t="inlineStr"/>
      <c r="D8132" s="1" t="inlineStr"/>
      <c r="E8132" s="2" t="inlineStr"/>
      <c r="F8132" t="inlineStr"/>
      <c r="G8132" t="inlineStr"/>
      <c r="H8132" t="inlineStr"/>
      <c r="I8132" t="inlineStr"/>
      <c r="J8132" t="inlineStr"/>
    </row>
    <row r="8133" ht="18" customHeight="1" s="7">
      <c r="A8133" s="2" t="inlineStr"/>
      <c r="B8133" s="8" t="inlineStr"/>
      <c r="C8133" s="1" t="inlineStr"/>
      <c r="D8133" s="1" t="inlineStr"/>
      <c r="E8133" s="2" t="inlineStr"/>
      <c r="F8133" t="inlineStr"/>
      <c r="G8133" t="inlineStr"/>
      <c r="H8133" t="inlineStr"/>
      <c r="I8133" t="inlineStr"/>
      <c r="J8133" t="inlineStr"/>
    </row>
    <row r="8134" ht="18" customHeight="1" s="7">
      <c r="A8134" s="2" t="inlineStr"/>
      <c r="B8134" s="8" t="inlineStr"/>
      <c r="C8134" s="1" t="inlineStr"/>
      <c r="D8134" s="1" t="inlineStr"/>
      <c r="E8134" s="2" t="inlineStr"/>
      <c r="F8134" t="inlineStr"/>
      <c r="G8134" t="inlineStr"/>
      <c r="H8134" t="inlineStr"/>
      <c r="I8134" t="inlineStr"/>
      <c r="J8134" t="inlineStr"/>
    </row>
    <row r="8135" ht="18" customHeight="1" s="7">
      <c r="A8135" s="2" t="inlineStr"/>
      <c r="B8135" s="8" t="inlineStr"/>
      <c r="C8135" s="1" t="inlineStr"/>
      <c r="D8135" s="1" t="inlineStr"/>
      <c r="E8135" s="2" t="inlineStr"/>
      <c r="F8135" t="inlineStr"/>
      <c r="G8135" t="inlineStr"/>
      <c r="H8135" t="inlineStr"/>
      <c r="I8135" t="inlineStr"/>
      <c r="J8135" t="inlineStr"/>
    </row>
    <row r="8136" ht="18" customHeight="1" s="7">
      <c r="A8136" s="2" t="inlineStr"/>
      <c r="B8136" s="8" t="inlineStr"/>
      <c r="C8136" s="1" t="inlineStr"/>
      <c r="D8136" s="1" t="inlineStr"/>
      <c r="E8136" s="2" t="inlineStr"/>
      <c r="F8136" t="inlineStr"/>
      <c r="G8136" t="inlineStr"/>
      <c r="H8136" t="inlineStr"/>
      <c r="I8136" t="inlineStr"/>
      <c r="J8136" t="inlineStr"/>
    </row>
    <row r="8137" ht="18" customHeight="1" s="7">
      <c r="A8137" s="2" t="inlineStr"/>
      <c r="B8137" s="8" t="inlineStr"/>
      <c r="C8137" s="1" t="inlineStr"/>
      <c r="D8137" s="1" t="inlineStr"/>
      <c r="E8137" s="2" t="inlineStr"/>
      <c r="F8137" t="inlineStr"/>
      <c r="G8137" t="inlineStr"/>
      <c r="H8137" t="inlineStr"/>
      <c r="I8137" t="inlineStr"/>
      <c r="J8137" t="inlineStr"/>
    </row>
    <row r="8138" ht="18" customHeight="1" s="7">
      <c r="A8138" s="2" t="inlineStr"/>
      <c r="B8138" s="8" t="inlineStr"/>
      <c r="C8138" s="1" t="inlineStr"/>
      <c r="D8138" s="1" t="inlineStr"/>
      <c r="E8138" s="2" t="inlineStr"/>
      <c r="F8138" t="inlineStr"/>
      <c r="G8138" t="inlineStr"/>
      <c r="H8138" t="inlineStr"/>
      <c r="I8138" t="inlineStr"/>
      <c r="J8138" t="inlineStr"/>
    </row>
    <row r="8139" ht="18" customHeight="1" s="7">
      <c r="A8139" s="2" t="inlineStr"/>
      <c r="B8139" s="8" t="inlineStr"/>
      <c r="C8139" s="1" t="inlineStr"/>
      <c r="D8139" s="1" t="inlineStr"/>
      <c r="E8139" s="2" t="inlineStr"/>
      <c r="F8139" t="inlineStr"/>
      <c r="G8139" t="inlineStr"/>
      <c r="H8139" t="inlineStr"/>
      <c r="I8139" t="inlineStr"/>
      <c r="J8139" t="inlineStr"/>
    </row>
    <row r="8140" ht="18" customHeight="1" s="7">
      <c r="A8140" s="2" t="inlineStr"/>
      <c r="B8140" s="8" t="inlineStr"/>
      <c r="C8140" s="1" t="inlineStr"/>
      <c r="D8140" s="1" t="inlineStr"/>
      <c r="E8140" s="2" t="inlineStr"/>
      <c r="F8140" t="inlineStr"/>
      <c r="G8140" t="inlineStr"/>
      <c r="H8140" t="inlineStr"/>
      <c r="I8140" t="inlineStr"/>
      <c r="J8140" t="inlineStr"/>
    </row>
    <row r="8141" ht="18" customHeight="1" s="7">
      <c r="A8141" s="2" t="inlineStr"/>
      <c r="B8141" s="8" t="inlineStr"/>
      <c r="C8141" s="1" t="inlineStr"/>
      <c r="D8141" s="1" t="inlineStr"/>
      <c r="E8141" s="2" t="inlineStr"/>
      <c r="F8141" t="inlineStr"/>
      <c r="G8141" t="inlineStr"/>
      <c r="H8141" t="inlineStr"/>
      <c r="I8141" t="inlineStr"/>
      <c r="J8141" t="inlineStr"/>
    </row>
    <row r="8142" ht="18" customHeight="1" s="7">
      <c r="A8142" s="2" t="inlineStr"/>
      <c r="B8142" s="8" t="inlineStr"/>
      <c r="C8142" s="1" t="inlineStr"/>
      <c r="D8142" s="1" t="inlineStr"/>
      <c r="E8142" s="2" t="inlineStr"/>
      <c r="F8142" t="inlineStr"/>
      <c r="G8142" t="inlineStr"/>
      <c r="H8142" t="inlineStr"/>
      <c r="I8142" t="inlineStr"/>
      <c r="J8142" t="inlineStr"/>
    </row>
    <row r="8143" ht="18" customHeight="1" s="7">
      <c r="A8143" s="2" t="inlineStr"/>
      <c r="B8143" s="8" t="inlineStr"/>
      <c r="C8143" s="1" t="inlineStr"/>
      <c r="D8143" s="1" t="inlineStr"/>
      <c r="E8143" s="2" t="inlineStr"/>
      <c r="F8143" t="inlineStr"/>
      <c r="G8143" t="inlineStr"/>
      <c r="H8143" t="inlineStr"/>
      <c r="I8143" t="inlineStr"/>
      <c r="J8143" t="inlineStr"/>
    </row>
    <row r="8144" ht="18" customHeight="1" s="7">
      <c r="A8144" s="2" t="inlineStr"/>
      <c r="B8144" s="8" t="inlineStr"/>
      <c r="C8144" s="1" t="inlineStr"/>
      <c r="D8144" s="1" t="inlineStr"/>
      <c r="E8144" s="2" t="inlineStr"/>
      <c r="F8144" t="inlineStr"/>
      <c r="G8144" t="inlineStr"/>
      <c r="H8144" t="inlineStr"/>
      <c r="I8144" t="inlineStr"/>
      <c r="J8144" t="inlineStr"/>
    </row>
    <row r="8145" ht="18" customHeight="1" s="7">
      <c r="A8145" s="2" t="inlineStr"/>
      <c r="B8145" s="8" t="inlineStr"/>
      <c r="C8145" s="1" t="inlineStr"/>
      <c r="D8145" s="1" t="inlineStr"/>
      <c r="E8145" s="2" t="inlineStr"/>
      <c r="F8145" t="inlineStr"/>
      <c r="G8145" t="inlineStr"/>
      <c r="H8145" t="inlineStr"/>
      <c r="I8145" t="inlineStr"/>
      <c r="J8145" t="inlineStr"/>
    </row>
    <row r="8146" ht="18" customHeight="1" s="7">
      <c r="A8146" s="2" t="inlineStr"/>
      <c r="B8146" s="8" t="inlineStr"/>
      <c r="C8146" s="1" t="inlineStr"/>
      <c r="D8146" s="1" t="inlineStr"/>
      <c r="E8146" s="2" t="inlineStr"/>
      <c r="F8146" t="inlineStr"/>
      <c r="G8146" t="inlineStr"/>
      <c r="H8146" t="inlineStr"/>
      <c r="I8146" t="inlineStr"/>
      <c r="J8146" t="inlineStr"/>
    </row>
    <row r="8147" ht="18" customHeight="1" s="7">
      <c r="A8147" s="2" t="inlineStr"/>
      <c r="B8147" s="8" t="inlineStr"/>
      <c r="C8147" s="1" t="inlineStr"/>
      <c r="D8147" s="1" t="inlineStr"/>
      <c r="E8147" s="2" t="inlineStr"/>
      <c r="F8147" t="inlineStr"/>
      <c r="G8147" t="inlineStr"/>
      <c r="H8147" t="inlineStr"/>
      <c r="I8147" t="inlineStr"/>
      <c r="J8147" t="inlineStr"/>
    </row>
    <row r="8148" ht="18" customHeight="1" s="7">
      <c r="A8148" s="2" t="inlineStr"/>
      <c r="B8148" s="8" t="inlineStr"/>
      <c r="C8148" s="1" t="inlineStr"/>
      <c r="D8148" s="1" t="inlineStr"/>
      <c r="E8148" s="2" t="inlineStr"/>
      <c r="F8148" t="inlineStr"/>
      <c r="G8148" t="inlineStr"/>
      <c r="H8148" t="inlineStr"/>
      <c r="I8148" t="inlineStr"/>
      <c r="J8148" t="inlineStr"/>
    </row>
    <row r="8149" ht="18" customHeight="1" s="7">
      <c r="A8149" s="2" t="inlineStr"/>
      <c r="B8149" s="8" t="inlineStr"/>
      <c r="C8149" s="1" t="inlineStr"/>
      <c r="D8149" s="1" t="inlineStr"/>
      <c r="E8149" s="2" t="inlineStr"/>
      <c r="F8149" t="inlineStr"/>
      <c r="G8149" t="inlineStr"/>
      <c r="H8149" t="inlineStr"/>
      <c r="I8149" t="inlineStr"/>
      <c r="J8149" t="inlineStr"/>
    </row>
    <row r="8150" ht="18" customHeight="1" s="7">
      <c r="A8150" s="2" t="inlineStr"/>
      <c r="B8150" s="8" t="inlineStr"/>
      <c r="C8150" s="1" t="inlineStr"/>
      <c r="D8150" s="1" t="inlineStr"/>
      <c r="E8150" s="2" t="inlineStr"/>
      <c r="F8150" t="inlineStr"/>
      <c r="G8150" t="inlineStr"/>
      <c r="H8150" t="inlineStr"/>
      <c r="I8150" t="inlineStr"/>
      <c r="J8150" t="inlineStr"/>
    </row>
    <row r="8151" ht="18" customHeight="1" s="7">
      <c r="A8151" s="2" t="inlineStr"/>
      <c r="B8151" s="8" t="inlineStr"/>
      <c r="C8151" s="1" t="inlineStr"/>
      <c r="D8151" s="1" t="inlineStr"/>
      <c r="E8151" s="2" t="inlineStr"/>
      <c r="F8151" t="inlineStr"/>
      <c r="G8151" t="inlineStr"/>
      <c r="H8151" t="inlineStr"/>
      <c r="I8151" t="inlineStr"/>
      <c r="J8151" t="inlineStr"/>
    </row>
    <row r="8152" ht="18" customHeight="1" s="7">
      <c r="A8152" s="2" t="inlineStr"/>
      <c r="B8152" s="8" t="inlineStr"/>
      <c r="C8152" s="1" t="inlineStr"/>
      <c r="D8152" s="1" t="inlineStr"/>
      <c r="E8152" s="2" t="inlineStr"/>
      <c r="F8152" t="inlineStr"/>
      <c r="G8152" t="inlineStr"/>
      <c r="H8152" t="inlineStr"/>
      <c r="I8152" t="inlineStr"/>
      <c r="J8152" t="inlineStr"/>
    </row>
    <row r="8153" ht="18" customHeight="1" s="7">
      <c r="A8153" s="2" t="inlineStr"/>
      <c r="B8153" s="8" t="inlineStr"/>
      <c r="C8153" s="1" t="inlineStr"/>
      <c r="D8153" s="1" t="inlineStr"/>
      <c r="E8153" s="2" t="inlineStr"/>
      <c r="F8153" t="inlineStr"/>
      <c r="G8153" t="inlineStr"/>
      <c r="H8153" t="inlineStr"/>
      <c r="I8153" t="inlineStr"/>
      <c r="J8153" t="inlineStr"/>
    </row>
    <row r="8154" ht="18" customHeight="1" s="7">
      <c r="A8154" s="2" t="inlineStr"/>
      <c r="B8154" s="8" t="inlineStr"/>
      <c r="C8154" s="1" t="inlineStr"/>
      <c r="D8154" s="1" t="inlineStr"/>
      <c r="E8154" s="2" t="inlineStr"/>
      <c r="F8154" t="inlineStr"/>
      <c r="G8154" t="inlineStr"/>
      <c r="H8154" t="inlineStr"/>
      <c r="I8154" t="inlineStr"/>
      <c r="J8154" t="inlineStr"/>
    </row>
    <row r="8155" ht="18" customHeight="1" s="7">
      <c r="A8155" s="2" t="inlineStr"/>
      <c r="B8155" s="8" t="inlineStr"/>
      <c r="C8155" s="1" t="inlineStr"/>
      <c r="D8155" s="1" t="inlineStr"/>
      <c r="E8155" s="2" t="inlineStr"/>
      <c r="F8155" t="inlineStr"/>
      <c r="G8155" t="inlineStr"/>
      <c r="H8155" t="inlineStr"/>
      <c r="I8155" t="inlineStr"/>
      <c r="J8155" t="inlineStr"/>
    </row>
    <row r="8156" ht="18" customHeight="1" s="7">
      <c r="A8156" s="2" t="inlineStr"/>
      <c r="B8156" s="8" t="inlineStr"/>
      <c r="C8156" s="1" t="inlineStr"/>
      <c r="D8156" s="1" t="inlineStr"/>
      <c r="E8156" s="2" t="inlineStr"/>
      <c r="F8156" t="inlineStr"/>
      <c r="G8156" t="inlineStr"/>
      <c r="H8156" t="inlineStr"/>
      <c r="I8156" t="inlineStr"/>
      <c r="J8156" t="inlineStr"/>
    </row>
    <row r="8157" ht="18" customHeight="1" s="7">
      <c r="A8157" s="2" t="inlineStr"/>
      <c r="B8157" s="8" t="inlineStr"/>
      <c r="C8157" s="1" t="inlineStr"/>
      <c r="D8157" s="1" t="inlineStr"/>
      <c r="E8157" s="2" t="inlineStr"/>
      <c r="F8157" t="inlineStr"/>
      <c r="G8157" t="inlineStr"/>
      <c r="H8157" t="inlineStr"/>
      <c r="I8157" t="inlineStr"/>
      <c r="J8157" t="inlineStr"/>
    </row>
    <row r="8158" ht="18" customHeight="1" s="7">
      <c r="A8158" s="2" t="inlineStr"/>
      <c r="B8158" s="8" t="inlineStr"/>
      <c r="C8158" s="1" t="inlineStr"/>
      <c r="D8158" s="1" t="inlineStr"/>
      <c r="E8158" s="2" t="inlineStr"/>
      <c r="F8158" t="inlineStr"/>
      <c r="G8158" t="inlineStr"/>
      <c r="H8158" t="inlineStr"/>
      <c r="I8158" t="inlineStr"/>
      <c r="J8158" t="inlineStr"/>
    </row>
    <row r="8159" ht="18" customHeight="1" s="7">
      <c r="A8159" s="2" t="inlineStr"/>
      <c r="B8159" s="8" t="inlineStr"/>
      <c r="C8159" s="1" t="inlineStr"/>
      <c r="D8159" s="1" t="inlineStr"/>
      <c r="E8159" s="2" t="inlineStr"/>
      <c r="F8159" t="inlineStr"/>
      <c r="G8159" t="inlineStr"/>
      <c r="H8159" t="inlineStr"/>
      <c r="I8159" t="inlineStr"/>
      <c r="J8159" t="inlineStr"/>
    </row>
    <row r="8160" ht="18" customHeight="1" s="7">
      <c r="A8160" s="2" t="inlineStr"/>
      <c r="B8160" s="8" t="inlineStr"/>
      <c r="C8160" s="1" t="inlineStr"/>
      <c r="D8160" s="1" t="inlineStr"/>
      <c r="E8160" s="2" t="inlineStr"/>
      <c r="F8160" t="inlineStr"/>
      <c r="G8160" t="inlineStr"/>
      <c r="H8160" t="inlineStr"/>
      <c r="I8160" t="inlineStr"/>
      <c r="J8160" t="inlineStr"/>
    </row>
    <row r="8161" ht="18" customHeight="1" s="7">
      <c r="A8161" s="2" t="inlineStr"/>
      <c r="B8161" s="8" t="inlineStr"/>
      <c r="C8161" s="1" t="inlineStr"/>
      <c r="D8161" s="1" t="inlineStr"/>
      <c r="E8161" s="2" t="inlineStr"/>
      <c r="F8161" t="inlineStr"/>
      <c r="G8161" t="inlineStr"/>
      <c r="H8161" t="inlineStr"/>
      <c r="I8161" t="inlineStr"/>
      <c r="J8161" t="inlineStr"/>
    </row>
    <row r="8162" ht="18" customHeight="1" s="7">
      <c r="A8162" s="2" t="inlineStr"/>
      <c r="B8162" s="8" t="inlineStr"/>
      <c r="C8162" s="1" t="inlineStr"/>
      <c r="D8162" s="1" t="inlineStr"/>
      <c r="E8162" s="2" t="inlineStr"/>
      <c r="F8162" t="inlineStr"/>
      <c r="G8162" t="inlineStr"/>
      <c r="H8162" t="inlineStr"/>
      <c r="I8162" t="inlineStr"/>
      <c r="J8162" t="inlineStr"/>
    </row>
    <row r="8163" ht="18" customHeight="1" s="7">
      <c r="A8163" s="2" t="inlineStr"/>
      <c r="B8163" s="8" t="inlineStr"/>
      <c r="C8163" s="1" t="inlineStr"/>
      <c r="D8163" s="1" t="inlineStr"/>
      <c r="E8163" s="2" t="inlineStr"/>
      <c r="F8163" t="inlineStr"/>
      <c r="G8163" t="inlineStr"/>
      <c r="H8163" t="inlineStr"/>
      <c r="I8163" t="inlineStr"/>
      <c r="J8163" t="inlineStr"/>
    </row>
    <row r="8164" ht="18" customHeight="1" s="7">
      <c r="A8164" s="2" t="inlineStr"/>
      <c r="B8164" s="8" t="inlineStr"/>
      <c r="C8164" s="1" t="inlineStr"/>
      <c r="D8164" s="1" t="inlineStr"/>
      <c r="E8164" s="2" t="inlineStr"/>
      <c r="F8164" t="inlineStr"/>
      <c r="G8164" t="inlineStr"/>
      <c r="H8164" t="inlineStr"/>
      <c r="I8164" t="inlineStr"/>
      <c r="J8164" t="inlineStr"/>
    </row>
    <row r="8165" ht="18" customHeight="1" s="7">
      <c r="A8165" s="2" t="inlineStr"/>
      <c r="B8165" s="8" t="inlineStr"/>
      <c r="C8165" s="1" t="inlineStr"/>
      <c r="D8165" s="1" t="inlineStr"/>
      <c r="E8165" s="2" t="inlineStr"/>
      <c r="F8165" t="inlineStr"/>
      <c r="G8165" t="inlineStr"/>
      <c r="H8165" t="inlineStr"/>
      <c r="I8165" t="inlineStr"/>
      <c r="J8165" t="inlineStr"/>
    </row>
    <row r="8166" ht="18" customHeight="1" s="7">
      <c r="A8166" s="2" t="inlineStr"/>
      <c r="B8166" s="8" t="inlineStr"/>
      <c r="C8166" s="1" t="inlineStr"/>
      <c r="D8166" s="1" t="inlineStr"/>
      <c r="E8166" s="2" t="inlineStr"/>
      <c r="F8166" t="inlineStr"/>
      <c r="G8166" t="inlineStr"/>
      <c r="H8166" t="inlineStr"/>
      <c r="I8166" t="inlineStr"/>
      <c r="J8166" t="inlineStr"/>
    </row>
    <row r="8167" ht="18" customHeight="1" s="7">
      <c r="A8167" s="2" t="inlineStr"/>
      <c r="B8167" s="8" t="inlineStr"/>
      <c r="C8167" s="1" t="inlineStr"/>
      <c r="D8167" s="1" t="inlineStr"/>
      <c r="E8167" s="2" t="inlineStr"/>
      <c r="F8167" t="inlineStr"/>
      <c r="G8167" t="inlineStr"/>
      <c r="H8167" t="inlineStr"/>
      <c r="I8167" t="inlineStr"/>
      <c r="J8167" t="inlineStr"/>
    </row>
    <row r="8168" ht="18" customHeight="1" s="7">
      <c r="A8168" s="2" t="inlineStr"/>
      <c r="B8168" s="8" t="inlineStr"/>
      <c r="C8168" s="1" t="inlineStr"/>
      <c r="D8168" s="1" t="inlineStr"/>
      <c r="E8168" s="2" t="inlineStr"/>
      <c r="F8168" t="inlineStr"/>
      <c r="G8168" t="inlineStr"/>
      <c r="H8168" t="inlineStr"/>
      <c r="I8168" t="inlineStr"/>
      <c r="J8168" t="inlineStr"/>
    </row>
    <row r="8169" ht="18" customHeight="1" s="7">
      <c r="A8169" s="2" t="inlineStr"/>
      <c r="B8169" s="8" t="inlineStr"/>
      <c r="C8169" s="1" t="inlineStr"/>
      <c r="D8169" s="1" t="inlineStr"/>
      <c r="E8169" s="2" t="inlineStr"/>
      <c r="F8169" t="inlineStr"/>
      <c r="G8169" t="inlineStr"/>
      <c r="H8169" t="inlineStr"/>
      <c r="I8169" t="inlineStr"/>
      <c r="J8169" t="inlineStr"/>
    </row>
    <row r="8170" ht="18" customHeight="1" s="7">
      <c r="A8170" s="2" t="inlineStr"/>
      <c r="B8170" s="8" t="inlineStr"/>
      <c r="C8170" s="1" t="inlineStr"/>
      <c r="D8170" s="1" t="inlineStr"/>
      <c r="E8170" s="2" t="inlineStr"/>
      <c r="F8170" t="inlineStr"/>
      <c r="G8170" t="inlineStr"/>
      <c r="H8170" t="inlineStr"/>
      <c r="I8170" t="inlineStr"/>
      <c r="J8170" t="inlineStr"/>
    </row>
    <row r="8171" ht="18" customHeight="1" s="7">
      <c r="A8171" s="2" t="inlineStr"/>
      <c r="B8171" s="8" t="inlineStr"/>
      <c r="C8171" s="1" t="inlineStr"/>
      <c r="D8171" s="1" t="inlineStr"/>
      <c r="E8171" s="2" t="inlineStr"/>
      <c r="F8171" t="inlineStr"/>
      <c r="G8171" t="inlineStr"/>
      <c r="H8171" t="inlineStr"/>
      <c r="I8171" t="inlineStr"/>
      <c r="J8171" t="inlineStr"/>
    </row>
    <row r="8172" ht="18" customHeight="1" s="7">
      <c r="A8172" s="2" t="inlineStr"/>
      <c r="B8172" s="8" t="inlineStr"/>
      <c r="C8172" s="1" t="inlineStr"/>
      <c r="D8172" s="1" t="inlineStr"/>
      <c r="E8172" s="2" t="inlineStr"/>
      <c r="F8172" t="inlineStr"/>
      <c r="G8172" t="inlineStr"/>
      <c r="H8172" t="inlineStr"/>
      <c r="I8172" t="inlineStr"/>
      <c r="J8172" t="inlineStr"/>
    </row>
    <row r="8173" ht="18" customHeight="1" s="7">
      <c r="A8173" s="2" t="inlineStr"/>
      <c r="B8173" s="8" t="inlineStr"/>
      <c r="C8173" s="1" t="inlineStr"/>
      <c r="D8173" s="1" t="inlineStr"/>
      <c r="E8173" s="2" t="inlineStr"/>
      <c r="F8173" t="inlineStr"/>
      <c r="G8173" t="inlineStr"/>
      <c r="H8173" t="inlineStr"/>
      <c r="I8173" t="inlineStr"/>
      <c r="J8173" t="inlineStr"/>
    </row>
    <row r="8174" ht="18" customHeight="1" s="7">
      <c r="A8174" s="2" t="inlineStr"/>
      <c r="B8174" s="8" t="inlineStr"/>
      <c r="C8174" s="1" t="inlineStr"/>
      <c r="D8174" s="1" t="inlineStr"/>
      <c r="E8174" s="2" t="inlineStr"/>
      <c r="F8174" t="inlineStr"/>
      <c r="G8174" t="inlineStr"/>
      <c r="H8174" t="inlineStr"/>
      <c r="I8174" t="inlineStr"/>
      <c r="J8174" t="inlineStr"/>
    </row>
    <row r="8175" ht="18" customHeight="1" s="7">
      <c r="A8175" s="2" t="inlineStr"/>
      <c r="B8175" s="8" t="inlineStr"/>
      <c r="C8175" s="1" t="inlineStr"/>
      <c r="D8175" s="1" t="inlineStr"/>
      <c r="E8175" s="2" t="inlineStr"/>
      <c r="F8175" t="inlineStr"/>
      <c r="G8175" t="inlineStr"/>
      <c r="H8175" t="inlineStr"/>
      <c r="I8175" t="inlineStr"/>
      <c r="J8175" t="inlineStr"/>
    </row>
    <row r="8176" ht="18" customHeight="1" s="7">
      <c r="A8176" s="2" t="inlineStr"/>
      <c r="B8176" s="8" t="inlineStr"/>
      <c r="C8176" s="1" t="inlineStr"/>
      <c r="D8176" s="1" t="inlineStr"/>
      <c r="E8176" s="2" t="inlineStr"/>
      <c r="F8176" t="inlineStr"/>
      <c r="G8176" t="inlineStr"/>
      <c r="H8176" t="inlineStr"/>
      <c r="I8176" t="inlineStr"/>
      <c r="J8176" t="inlineStr"/>
    </row>
    <row r="8177" ht="18" customHeight="1" s="7">
      <c r="A8177" s="2" t="inlineStr"/>
      <c r="B8177" s="8" t="inlineStr"/>
      <c r="C8177" s="1" t="inlineStr"/>
      <c r="D8177" s="1" t="inlineStr"/>
      <c r="E8177" s="2" t="inlineStr"/>
      <c r="F8177" t="inlineStr"/>
      <c r="G8177" t="inlineStr"/>
      <c r="H8177" t="inlineStr"/>
      <c r="I8177" t="inlineStr"/>
      <c r="J8177" t="inlineStr"/>
    </row>
    <row r="8178" ht="18" customHeight="1" s="7">
      <c r="A8178" s="2" t="inlineStr"/>
      <c r="B8178" s="8" t="inlineStr"/>
      <c r="C8178" s="1" t="inlineStr"/>
      <c r="D8178" s="1" t="inlineStr"/>
      <c r="E8178" s="2" t="inlineStr"/>
      <c r="F8178" t="inlineStr"/>
      <c r="G8178" t="inlineStr"/>
      <c r="H8178" t="inlineStr"/>
      <c r="I8178" t="inlineStr"/>
      <c r="J8178" t="inlineStr"/>
    </row>
    <row r="8179" ht="18" customHeight="1" s="7">
      <c r="A8179" s="2" t="inlineStr"/>
      <c r="B8179" s="8" t="inlineStr"/>
      <c r="C8179" s="1" t="inlineStr"/>
      <c r="D8179" s="1" t="inlineStr"/>
      <c r="E8179" s="2" t="inlineStr"/>
      <c r="F8179" t="inlineStr"/>
      <c r="G8179" t="inlineStr"/>
      <c r="H8179" t="inlineStr"/>
      <c r="I8179" t="inlineStr"/>
      <c r="J8179" t="inlineStr"/>
    </row>
    <row r="8180" ht="18" customHeight="1" s="7">
      <c r="A8180" s="2" t="inlineStr"/>
      <c r="B8180" s="8" t="inlineStr"/>
      <c r="C8180" s="1" t="inlineStr"/>
      <c r="D8180" s="1" t="inlineStr"/>
      <c r="E8180" s="2" t="inlineStr"/>
      <c r="F8180" t="inlineStr"/>
      <c r="G8180" t="inlineStr"/>
      <c r="H8180" t="inlineStr"/>
      <c r="I8180" t="inlineStr"/>
      <c r="J8180" t="inlineStr"/>
    </row>
    <row r="8181" ht="18" customHeight="1" s="7">
      <c r="A8181" s="2" t="inlineStr"/>
      <c r="B8181" s="8" t="inlineStr"/>
      <c r="C8181" s="1" t="inlineStr"/>
      <c r="D8181" s="1" t="inlineStr"/>
      <c r="E8181" s="2" t="inlineStr"/>
      <c r="F8181" t="inlineStr"/>
      <c r="G8181" t="inlineStr"/>
      <c r="H8181" t="inlineStr"/>
      <c r="I8181" t="inlineStr"/>
      <c r="J8181" t="inlineStr"/>
    </row>
    <row r="8182" ht="18" customHeight="1" s="7">
      <c r="A8182" s="2" t="inlineStr"/>
      <c r="B8182" s="8" t="inlineStr"/>
      <c r="C8182" s="1" t="inlineStr"/>
      <c r="D8182" s="1" t="inlineStr"/>
      <c r="E8182" s="2" t="inlineStr"/>
      <c r="F8182" t="inlineStr"/>
      <c r="G8182" t="inlineStr"/>
      <c r="H8182" t="inlineStr"/>
      <c r="I8182" t="inlineStr"/>
      <c r="J8182" t="inlineStr"/>
    </row>
    <row r="8183" ht="18" customHeight="1" s="7">
      <c r="A8183" s="2" t="inlineStr"/>
      <c r="B8183" s="8" t="inlineStr"/>
      <c r="C8183" s="1" t="inlineStr"/>
      <c r="D8183" s="1" t="inlineStr"/>
      <c r="E8183" s="2" t="inlineStr"/>
      <c r="F8183" t="inlineStr"/>
      <c r="G8183" t="inlineStr"/>
      <c r="H8183" t="inlineStr"/>
      <c r="I8183" t="inlineStr"/>
      <c r="J8183" t="inlineStr"/>
    </row>
    <row r="8184" ht="18" customHeight="1" s="7">
      <c r="A8184" s="2" t="inlineStr"/>
      <c r="B8184" s="8" t="inlineStr"/>
      <c r="C8184" s="1" t="inlineStr"/>
      <c r="D8184" s="1" t="inlineStr"/>
      <c r="E8184" s="2" t="inlineStr"/>
      <c r="F8184" t="inlineStr"/>
      <c r="G8184" t="inlineStr"/>
      <c r="H8184" t="inlineStr"/>
      <c r="I8184" t="inlineStr"/>
      <c r="J8184" t="inlineStr"/>
    </row>
    <row r="8185" ht="18" customHeight="1" s="7">
      <c r="A8185" s="2" t="inlineStr"/>
      <c r="B8185" s="8" t="inlineStr"/>
      <c r="C8185" s="1" t="inlineStr"/>
      <c r="D8185" s="1" t="inlineStr"/>
      <c r="E8185" s="2" t="inlineStr"/>
      <c r="F8185" t="inlineStr"/>
      <c r="G8185" t="inlineStr"/>
      <c r="H8185" t="inlineStr"/>
      <c r="I8185" t="inlineStr"/>
      <c r="J8185" t="inlineStr"/>
    </row>
    <row r="8186" ht="18" customHeight="1" s="7">
      <c r="A8186" s="2" t="inlineStr"/>
      <c r="B8186" s="8" t="inlineStr"/>
      <c r="C8186" s="1" t="inlineStr"/>
      <c r="D8186" s="1" t="inlineStr"/>
      <c r="E8186" s="2" t="inlineStr"/>
      <c r="F8186" t="inlineStr"/>
      <c r="G8186" t="inlineStr"/>
      <c r="H8186" t="inlineStr"/>
      <c r="I8186" t="inlineStr"/>
      <c r="J8186" t="inlineStr"/>
    </row>
    <row r="8187" ht="18" customHeight="1" s="7">
      <c r="A8187" s="2" t="inlineStr"/>
      <c r="B8187" s="8" t="inlineStr"/>
      <c r="C8187" s="1" t="inlineStr"/>
      <c r="D8187" s="1" t="inlineStr"/>
      <c r="E8187" s="2" t="inlineStr"/>
      <c r="F8187" t="inlineStr"/>
      <c r="G8187" t="inlineStr"/>
      <c r="H8187" t="inlineStr"/>
      <c r="I8187" t="inlineStr"/>
      <c r="J8187" t="inlineStr"/>
    </row>
    <row r="8188" ht="18" customHeight="1" s="7">
      <c r="A8188" s="2" t="inlineStr"/>
      <c r="B8188" s="8" t="inlineStr"/>
      <c r="C8188" s="1" t="inlineStr"/>
      <c r="D8188" s="1" t="inlineStr"/>
      <c r="E8188" s="2" t="inlineStr"/>
      <c r="F8188" t="inlineStr"/>
      <c r="G8188" t="inlineStr"/>
      <c r="H8188" t="inlineStr"/>
      <c r="I8188" t="inlineStr"/>
      <c r="J8188" t="inlineStr"/>
    </row>
    <row r="8189" ht="18" customHeight="1" s="7">
      <c r="A8189" s="2" t="inlineStr"/>
      <c r="B8189" s="8" t="inlineStr"/>
      <c r="C8189" s="1" t="inlineStr"/>
      <c r="D8189" s="1" t="inlineStr"/>
      <c r="E8189" s="2" t="inlineStr"/>
      <c r="F8189" t="inlineStr"/>
      <c r="G8189" t="inlineStr"/>
      <c r="H8189" t="inlineStr"/>
      <c r="I8189" t="inlineStr"/>
      <c r="J8189" t="inlineStr"/>
    </row>
    <row r="8190" ht="18" customHeight="1" s="7">
      <c r="A8190" s="2" t="inlineStr"/>
      <c r="B8190" s="8" t="inlineStr"/>
      <c r="C8190" s="1" t="inlineStr"/>
      <c r="D8190" s="1" t="inlineStr"/>
      <c r="E8190" s="2" t="inlineStr"/>
      <c r="F8190" t="inlineStr"/>
      <c r="G8190" t="inlineStr"/>
      <c r="H8190" t="inlineStr"/>
      <c r="I8190" t="inlineStr"/>
      <c r="J8190" t="inlineStr"/>
    </row>
    <row r="8191" ht="18" customHeight="1" s="7">
      <c r="A8191" s="2" t="inlineStr"/>
      <c r="B8191" s="8" t="inlineStr"/>
      <c r="C8191" s="1" t="inlineStr"/>
      <c r="D8191" s="1" t="inlineStr"/>
      <c r="E8191" s="2" t="inlineStr"/>
      <c r="F8191" t="inlineStr"/>
      <c r="G8191" t="inlineStr"/>
      <c r="H8191" t="inlineStr"/>
      <c r="I8191" t="inlineStr"/>
      <c r="J8191" t="inlineStr"/>
    </row>
    <row r="8192" ht="18" customHeight="1" s="7">
      <c r="A8192" s="2" t="inlineStr"/>
      <c r="B8192" s="8" t="inlineStr"/>
      <c r="C8192" s="1" t="inlineStr"/>
      <c r="D8192" s="1" t="inlineStr"/>
      <c r="E8192" s="2" t="inlineStr"/>
      <c r="F8192" t="inlineStr"/>
      <c r="G8192" t="inlineStr"/>
      <c r="H8192" t="inlineStr"/>
      <c r="I8192" t="inlineStr"/>
      <c r="J8192" t="inlineStr"/>
    </row>
    <row r="8193" ht="18" customHeight="1" s="7">
      <c r="A8193" s="2" t="inlineStr"/>
      <c r="B8193" s="8" t="inlineStr"/>
      <c r="C8193" s="1" t="inlineStr"/>
      <c r="D8193" s="1" t="inlineStr"/>
      <c r="E8193" s="2" t="inlineStr"/>
      <c r="F8193" t="inlineStr"/>
      <c r="G8193" t="inlineStr"/>
      <c r="H8193" t="inlineStr"/>
      <c r="I8193" t="inlineStr"/>
      <c r="J8193" t="inlineStr"/>
    </row>
    <row r="8194" ht="18" customHeight="1" s="7">
      <c r="A8194" s="2" t="inlineStr"/>
      <c r="B8194" s="8" t="inlineStr"/>
      <c r="C8194" s="1" t="inlineStr"/>
      <c r="D8194" s="1" t="inlineStr"/>
      <c r="E8194" s="2" t="inlineStr"/>
      <c r="F8194" t="inlineStr"/>
      <c r="G8194" t="inlineStr"/>
      <c r="H8194" t="inlineStr"/>
      <c r="I8194" t="inlineStr"/>
      <c r="J8194" t="inlineStr"/>
    </row>
    <row r="8195" ht="18" customHeight="1" s="7">
      <c r="A8195" s="2" t="inlineStr"/>
      <c r="B8195" s="8" t="inlineStr"/>
      <c r="C8195" s="1" t="inlineStr"/>
      <c r="D8195" s="1" t="inlineStr"/>
      <c r="E8195" s="2" t="inlineStr"/>
      <c r="F8195" t="inlineStr"/>
      <c r="G8195" t="inlineStr"/>
      <c r="H8195" t="inlineStr"/>
      <c r="I8195" t="inlineStr"/>
      <c r="J8195" t="inlineStr"/>
    </row>
    <row r="8196" ht="18" customHeight="1" s="7">
      <c r="A8196" s="2" t="inlineStr"/>
      <c r="B8196" s="8" t="inlineStr"/>
      <c r="C8196" s="1" t="inlineStr"/>
      <c r="D8196" s="1" t="inlineStr"/>
      <c r="E8196" s="2" t="inlineStr"/>
      <c r="F8196" t="inlineStr"/>
      <c r="G8196" t="inlineStr"/>
      <c r="H8196" t="inlineStr"/>
      <c r="I8196" t="inlineStr"/>
      <c r="J8196" t="inlineStr"/>
    </row>
    <row r="8197" ht="18" customHeight="1" s="7">
      <c r="A8197" s="2" t="inlineStr"/>
      <c r="B8197" s="8" t="inlineStr"/>
      <c r="C8197" s="1" t="inlineStr"/>
      <c r="D8197" s="1" t="inlineStr"/>
      <c r="E8197" s="2" t="inlineStr"/>
      <c r="F8197" t="inlineStr"/>
      <c r="G8197" t="inlineStr"/>
      <c r="H8197" t="inlineStr"/>
      <c r="I8197" t="inlineStr"/>
      <c r="J8197" t="inlineStr"/>
    </row>
    <row r="8198" ht="18" customHeight="1" s="7">
      <c r="A8198" s="2" t="inlineStr"/>
      <c r="B8198" s="8" t="inlineStr"/>
      <c r="C8198" s="1" t="inlineStr"/>
      <c r="D8198" s="1" t="inlineStr"/>
      <c r="E8198" s="2" t="inlineStr"/>
      <c r="F8198" t="inlineStr"/>
      <c r="G8198" t="inlineStr"/>
      <c r="H8198" t="inlineStr"/>
      <c r="I8198" t="inlineStr"/>
      <c r="J8198" t="inlineStr"/>
    </row>
    <row r="8199" ht="18" customHeight="1" s="7">
      <c r="A8199" s="2" t="inlineStr"/>
      <c r="B8199" s="8" t="inlineStr"/>
      <c r="C8199" s="1" t="inlineStr"/>
      <c r="D8199" s="1" t="inlineStr"/>
      <c r="E8199" s="2" t="inlineStr"/>
      <c r="F8199" t="inlineStr"/>
      <c r="G8199" t="inlineStr"/>
      <c r="H8199" t="inlineStr"/>
      <c r="I8199" t="inlineStr"/>
      <c r="J8199" t="inlineStr"/>
    </row>
    <row r="8200" ht="18" customHeight="1" s="7">
      <c r="A8200" s="2" t="inlineStr"/>
      <c r="B8200" s="8" t="inlineStr"/>
      <c r="C8200" s="1" t="inlineStr"/>
      <c r="D8200" s="1" t="inlineStr"/>
      <c r="E8200" s="2" t="inlineStr"/>
      <c r="F8200" t="inlineStr"/>
      <c r="G8200" t="inlineStr"/>
      <c r="H8200" t="inlineStr"/>
      <c r="I8200" t="inlineStr"/>
      <c r="J8200" t="inlineStr"/>
    </row>
    <row r="8201" ht="18" customHeight="1" s="7">
      <c r="A8201" s="2" t="inlineStr"/>
      <c r="B8201" s="8" t="inlineStr"/>
      <c r="C8201" s="1" t="inlineStr"/>
      <c r="D8201" s="1" t="inlineStr"/>
      <c r="E8201" s="2" t="inlineStr"/>
      <c r="F8201" t="inlineStr"/>
      <c r="G8201" t="inlineStr"/>
      <c r="H8201" t="inlineStr"/>
      <c r="I8201" t="inlineStr"/>
      <c r="J8201" t="inlineStr"/>
    </row>
    <row r="8202" ht="18" customHeight="1" s="7">
      <c r="A8202" s="2" t="inlineStr"/>
      <c r="B8202" s="8" t="inlineStr"/>
      <c r="C8202" s="1" t="inlineStr"/>
      <c r="D8202" s="1" t="inlineStr"/>
      <c r="E8202" s="2" t="inlineStr"/>
      <c r="F8202" t="inlineStr"/>
      <c r="G8202" t="inlineStr"/>
      <c r="H8202" t="inlineStr"/>
      <c r="I8202" t="inlineStr"/>
      <c r="J8202" t="inlineStr"/>
    </row>
    <row r="8203" ht="18" customHeight="1" s="7">
      <c r="A8203" s="2" t="inlineStr"/>
      <c r="B8203" s="8" t="inlineStr"/>
      <c r="C8203" s="1" t="inlineStr"/>
      <c r="D8203" s="1" t="inlineStr"/>
      <c r="E8203" s="2" t="inlineStr"/>
      <c r="F8203" t="inlineStr"/>
      <c r="G8203" t="inlineStr"/>
      <c r="H8203" t="inlineStr"/>
      <c r="I8203" t="inlineStr"/>
      <c r="J8203" t="inlineStr"/>
    </row>
    <row r="8204" ht="18" customHeight="1" s="7">
      <c r="A8204" s="2" t="inlineStr"/>
      <c r="B8204" s="8" t="inlineStr"/>
      <c r="C8204" s="1" t="inlineStr"/>
      <c r="D8204" s="1" t="inlineStr"/>
      <c r="E8204" s="2" t="inlineStr"/>
      <c r="F8204" t="inlineStr"/>
      <c r="G8204" t="inlineStr"/>
      <c r="H8204" t="inlineStr"/>
      <c r="I8204" t="inlineStr"/>
      <c r="J8204" t="inlineStr"/>
    </row>
    <row r="8205" ht="18" customHeight="1" s="7">
      <c r="A8205" s="2" t="inlineStr"/>
      <c r="B8205" s="8" t="inlineStr"/>
      <c r="C8205" s="1" t="inlineStr"/>
      <c r="D8205" s="1" t="inlineStr"/>
      <c r="E8205" s="2" t="inlineStr"/>
      <c r="F8205" t="inlineStr"/>
      <c r="G8205" t="inlineStr"/>
      <c r="H8205" t="inlineStr"/>
      <c r="I8205" t="inlineStr"/>
      <c r="J8205" t="inlineStr"/>
    </row>
    <row r="8206" ht="18" customHeight="1" s="7">
      <c r="A8206" s="2" t="inlineStr"/>
      <c r="B8206" s="8" t="inlineStr"/>
      <c r="C8206" s="1" t="inlineStr"/>
      <c r="D8206" s="1" t="inlineStr"/>
      <c r="E8206" s="2" t="inlineStr"/>
      <c r="F8206" t="inlineStr"/>
      <c r="G8206" t="inlineStr"/>
      <c r="H8206" t="inlineStr"/>
      <c r="I8206" t="inlineStr"/>
      <c r="J8206" t="inlineStr"/>
    </row>
    <row r="8207" ht="18" customHeight="1" s="7">
      <c r="A8207" s="2" t="inlineStr"/>
      <c r="B8207" s="8" t="inlineStr"/>
      <c r="C8207" s="1" t="inlineStr"/>
      <c r="D8207" s="1" t="inlineStr"/>
      <c r="E8207" s="2" t="inlineStr"/>
      <c r="F8207" t="inlineStr"/>
      <c r="G8207" t="inlineStr"/>
      <c r="H8207" t="inlineStr"/>
      <c r="I8207" t="inlineStr"/>
      <c r="J8207" t="inlineStr"/>
    </row>
    <row r="8208" ht="18" customHeight="1" s="7">
      <c r="A8208" s="2" t="inlineStr"/>
      <c r="B8208" s="8" t="inlineStr"/>
      <c r="C8208" s="1" t="inlineStr"/>
      <c r="D8208" s="1" t="inlineStr"/>
      <c r="E8208" s="2" t="inlineStr"/>
      <c r="F8208" t="inlineStr"/>
      <c r="G8208" t="inlineStr"/>
      <c r="H8208" t="inlineStr"/>
      <c r="I8208" t="inlineStr"/>
      <c r="J8208" t="inlineStr"/>
    </row>
    <row r="8209" ht="18" customHeight="1" s="7">
      <c r="A8209" s="2" t="inlineStr"/>
      <c r="B8209" s="8" t="inlineStr"/>
      <c r="C8209" s="1" t="inlineStr"/>
      <c r="D8209" s="1" t="inlineStr"/>
      <c r="E8209" s="2" t="inlineStr"/>
      <c r="F8209" t="inlineStr"/>
      <c r="G8209" t="inlineStr"/>
      <c r="H8209" t="inlineStr"/>
      <c r="I8209" t="inlineStr"/>
      <c r="J8209" t="inlineStr"/>
    </row>
    <row r="8210" ht="18" customHeight="1" s="7">
      <c r="A8210" s="2" t="inlineStr"/>
      <c r="B8210" s="8" t="inlineStr"/>
      <c r="C8210" s="1" t="inlineStr"/>
      <c r="D8210" s="1" t="inlineStr"/>
      <c r="E8210" s="2" t="inlineStr"/>
      <c r="F8210" t="inlineStr"/>
      <c r="G8210" t="inlineStr"/>
      <c r="H8210" t="inlineStr"/>
      <c r="I8210" t="inlineStr"/>
      <c r="J8210" t="inlineStr"/>
    </row>
    <row r="8211" ht="18" customHeight="1" s="7">
      <c r="A8211" s="2" t="inlineStr"/>
      <c r="B8211" s="8" t="inlineStr"/>
      <c r="C8211" s="1" t="inlineStr"/>
      <c r="D8211" s="1" t="inlineStr"/>
      <c r="E8211" s="2" t="inlineStr"/>
      <c r="F8211" t="inlineStr"/>
      <c r="G8211" t="inlineStr"/>
      <c r="H8211" t="inlineStr"/>
      <c r="I8211" t="inlineStr"/>
      <c r="J8211" t="inlineStr"/>
    </row>
    <row r="8212" ht="18" customHeight="1" s="7">
      <c r="A8212" s="2" t="inlineStr"/>
      <c r="B8212" s="8" t="inlineStr"/>
      <c r="C8212" s="1" t="inlineStr"/>
      <c r="D8212" s="1" t="inlineStr"/>
      <c r="E8212" s="2" t="inlineStr"/>
      <c r="F8212" t="inlineStr"/>
      <c r="G8212" t="inlineStr"/>
      <c r="H8212" t="inlineStr"/>
      <c r="I8212" t="inlineStr"/>
      <c r="J8212" t="inlineStr"/>
    </row>
    <row r="8213" ht="18" customHeight="1" s="7">
      <c r="A8213" s="2" t="inlineStr"/>
      <c r="B8213" s="8" t="inlineStr"/>
      <c r="C8213" s="1" t="inlineStr"/>
      <c r="D8213" s="1" t="inlineStr"/>
      <c r="E8213" s="2" t="inlineStr"/>
      <c r="F8213" t="inlineStr"/>
      <c r="G8213" t="inlineStr"/>
      <c r="H8213" t="inlineStr"/>
      <c r="I8213" t="inlineStr"/>
      <c r="J8213" t="inlineStr"/>
    </row>
    <row r="8214" ht="18" customHeight="1" s="7">
      <c r="A8214" s="2" t="inlineStr"/>
      <c r="B8214" s="8" t="inlineStr"/>
      <c r="C8214" s="1" t="inlineStr"/>
      <c r="D8214" s="1" t="inlineStr"/>
      <c r="E8214" s="2" t="inlineStr"/>
      <c r="F8214" t="inlineStr"/>
      <c r="G8214" t="inlineStr"/>
      <c r="H8214" t="inlineStr"/>
      <c r="I8214" t="inlineStr"/>
      <c r="J8214" t="inlineStr"/>
    </row>
    <row r="8215" ht="18" customHeight="1" s="7">
      <c r="A8215" s="2" t="inlineStr"/>
      <c r="B8215" s="8" t="inlineStr"/>
      <c r="C8215" s="1" t="inlineStr"/>
      <c r="D8215" s="1" t="inlineStr"/>
      <c r="E8215" s="2" t="inlineStr"/>
      <c r="F8215" t="inlineStr"/>
      <c r="G8215" t="inlineStr"/>
      <c r="H8215" t="inlineStr"/>
      <c r="I8215" t="inlineStr"/>
      <c r="J8215" t="inlineStr"/>
    </row>
    <row r="8216" ht="18" customHeight="1" s="7">
      <c r="A8216" s="2" t="inlineStr"/>
      <c r="B8216" s="8" t="inlineStr"/>
      <c r="C8216" s="1" t="inlineStr"/>
      <c r="D8216" s="1" t="inlineStr"/>
      <c r="E8216" s="2" t="inlineStr"/>
      <c r="F8216" t="inlineStr"/>
      <c r="G8216" t="inlineStr"/>
      <c r="H8216" t="inlineStr"/>
      <c r="I8216" t="inlineStr"/>
      <c r="J8216" t="inlineStr"/>
    </row>
    <row r="8217" ht="18" customHeight="1" s="7">
      <c r="A8217" s="2" t="inlineStr"/>
      <c r="B8217" s="8" t="inlineStr"/>
      <c r="C8217" s="1" t="inlineStr"/>
      <c r="D8217" s="1" t="inlineStr"/>
      <c r="E8217" s="2" t="inlineStr"/>
      <c r="F8217" t="inlineStr"/>
      <c r="G8217" t="inlineStr"/>
      <c r="H8217" t="inlineStr"/>
      <c r="I8217" t="inlineStr"/>
      <c r="J8217" t="inlineStr"/>
    </row>
    <row r="8218" ht="18" customHeight="1" s="7">
      <c r="A8218" s="2" t="inlineStr"/>
      <c r="B8218" s="8" t="inlineStr"/>
      <c r="C8218" s="1" t="inlineStr"/>
      <c r="D8218" s="1" t="inlineStr"/>
      <c r="E8218" s="2" t="inlineStr"/>
      <c r="F8218" t="inlineStr"/>
      <c r="G8218" t="inlineStr"/>
      <c r="H8218" t="inlineStr"/>
      <c r="I8218" t="inlineStr"/>
      <c r="J8218" t="inlineStr"/>
    </row>
    <row r="8219" ht="18" customHeight="1" s="7">
      <c r="A8219" s="2" t="inlineStr"/>
      <c r="B8219" s="8" t="inlineStr"/>
      <c r="C8219" s="1" t="inlineStr"/>
      <c r="D8219" s="1" t="inlineStr"/>
      <c r="E8219" s="2" t="inlineStr"/>
      <c r="F8219" t="inlineStr"/>
      <c r="G8219" t="inlineStr"/>
      <c r="H8219" t="inlineStr"/>
      <c r="I8219" t="inlineStr"/>
      <c r="J8219" t="inlineStr"/>
    </row>
    <row r="8220" ht="18" customHeight="1" s="7">
      <c r="A8220" s="2" t="inlineStr"/>
      <c r="B8220" s="8" t="inlineStr"/>
      <c r="C8220" s="1" t="inlineStr"/>
      <c r="D8220" s="1" t="inlineStr"/>
      <c r="E8220" s="2" t="inlineStr"/>
      <c r="F8220" t="inlineStr"/>
      <c r="G8220" t="inlineStr"/>
      <c r="H8220" t="inlineStr"/>
      <c r="I8220" t="inlineStr"/>
      <c r="J8220" t="inlineStr"/>
    </row>
    <row r="8221" ht="18" customHeight="1" s="7">
      <c r="A8221" s="2" t="inlineStr"/>
      <c r="B8221" s="8" t="inlineStr"/>
      <c r="C8221" s="1" t="inlineStr"/>
      <c r="D8221" s="1" t="inlineStr"/>
      <c r="E8221" s="2" t="inlineStr"/>
      <c r="F8221" t="inlineStr"/>
      <c r="G8221" t="inlineStr"/>
      <c r="H8221" t="inlineStr"/>
      <c r="I8221" t="inlineStr"/>
      <c r="J8221" t="inlineStr"/>
    </row>
    <row r="8222" ht="18" customHeight="1" s="7">
      <c r="A8222" s="2" t="inlineStr"/>
      <c r="B8222" s="8" t="inlineStr"/>
      <c r="C8222" s="1" t="inlineStr"/>
      <c r="D8222" s="1" t="inlineStr"/>
      <c r="E8222" s="2" t="inlineStr"/>
      <c r="F8222" t="inlineStr"/>
      <c r="G8222" t="inlineStr"/>
      <c r="H8222" t="inlineStr"/>
      <c r="I8222" t="inlineStr"/>
      <c r="J8222" t="inlineStr"/>
    </row>
    <row r="8223" ht="18" customHeight="1" s="7">
      <c r="A8223" s="2" t="inlineStr"/>
      <c r="B8223" s="8" t="inlineStr"/>
      <c r="C8223" s="1" t="inlineStr"/>
      <c r="D8223" s="1" t="inlineStr"/>
      <c r="E8223" s="2" t="inlineStr"/>
      <c r="F8223" t="inlineStr"/>
      <c r="G8223" t="inlineStr"/>
      <c r="H8223" t="inlineStr"/>
      <c r="I8223" t="inlineStr"/>
      <c r="J8223" t="inlineStr"/>
    </row>
    <row r="8224" ht="18" customHeight="1" s="7">
      <c r="A8224" s="2" t="inlineStr"/>
      <c r="B8224" s="8" t="inlineStr"/>
      <c r="C8224" s="1" t="inlineStr"/>
      <c r="D8224" s="1" t="inlineStr"/>
      <c r="E8224" s="2" t="inlineStr"/>
      <c r="F8224" t="inlineStr"/>
      <c r="G8224" t="inlineStr"/>
      <c r="H8224" t="inlineStr"/>
      <c r="I8224" t="inlineStr"/>
      <c r="J8224" t="inlineStr"/>
    </row>
    <row r="8225" ht="18" customHeight="1" s="7">
      <c r="A8225" s="2" t="inlineStr"/>
      <c r="B8225" s="8" t="inlineStr"/>
      <c r="C8225" s="1" t="inlineStr"/>
      <c r="D8225" s="1" t="inlineStr"/>
      <c r="E8225" s="2" t="inlineStr"/>
      <c r="F8225" t="inlineStr"/>
      <c r="G8225" t="inlineStr"/>
      <c r="H8225" t="inlineStr"/>
      <c r="I8225" t="inlineStr"/>
      <c r="J8225" t="inlineStr"/>
    </row>
    <row r="8226" ht="18" customHeight="1" s="7">
      <c r="A8226" s="2" t="inlineStr"/>
      <c r="B8226" s="8" t="inlineStr"/>
      <c r="C8226" s="1" t="inlineStr"/>
      <c r="D8226" s="1" t="inlineStr"/>
      <c r="E8226" s="2" t="inlineStr"/>
      <c r="F8226" t="inlineStr"/>
      <c r="G8226" t="inlineStr"/>
      <c r="H8226" t="inlineStr"/>
      <c r="I8226" t="inlineStr"/>
      <c r="J8226" t="inlineStr"/>
    </row>
    <row r="8227" ht="18" customHeight="1" s="7">
      <c r="A8227" s="2" t="inlineStr"/>
      <c r="B8227" s="8" t="inlineStr"/>
      <c r="C8227" s="1" t="inlineStr"/>
      <c r="D8227" s="1" t="inlineStr"/>
      <c r="E8227" s="2" t="inlineStr"/>
      <c r="F8227" t="inlineStr"/>
      <c r="G8227" t="inlineStr"/>
      <c r="H8227" t="inlineStr"/>
      <c r="I8227" t="inlineStr"/>
      <c r="J8227" t="inlineStr"/>
    </row>
    <row r="8228" ht="18" customHeight="1" s="7">
      <c r="A8228" s="2" t="inlineStr"/>
      <c r="B8228" s="8" t="inlineStr"/>
      <c r="C8228" s="1" t="inlineStr"/>
      <c r="D8228" s="1" t="inlineStr"/>
      <c r="E8228" s="2" t="inlineStr"/>
      <c r="F8228" t="inlineStr"/>
      <c r="G8228" t="inlineStr"/>
      <c r="H8228" t="inlineStr"/>
      <c r="I8228" t="inlineStr"/>
      <c r="J8228" t="inlineStr"/>
    </row>
    <row r="8229" ht="18" customHeight="1" s="7">
      <c r="A8229" s="2" t="inlineStr"/>
      <c r="B8229" s="8" t="inlineStr"/>
      <c r="C8229" s="1" t="inlineStr"/>
      <c r="D8229" s="1" t="inlineStr"/>
      <c r="E8229" s="2" t="inlineStr"/>
      <c r="F8229" t="inlineStr"/>
      <c r="G8229" t="inlineStr"/>
      <c r="H8229" t="inlineStr"/>
      <c r="I8229" t="inlineStr"/>
      <c r="J8229" t="inlineStr"/>
    </row>
    <row r="8230" ht="18" customHeight="1" s="7">
      <c r="A8230" s="2" t="inlineStr"/>
      <c r="B8230" s="8" t="inlineStr"/>
      <c r="C8230" s="1" t="inlineStr"/>
      <c r="D8230" s="1" t="inlineStr"/>
      <c r="E8230" s="2" t="inlineStr"/>
      <c r="F8230" t="inlineStr"/>
      <c r="G8230" t="inlineStr"/>
      <c r="H8230" t="inlineStr"/>
      <c r="I8230" t="inlineStr"/>
      <c r="J8230" t="inlineStr"/>
    </row>
    <row r="8231" ht="18" customHeight="1" s="7">
      <c r="A8231" s="2" t="inlineStr"/>
      <c r="B8231" s="8" t="inlineStr"/>
      <c r="C8231" s="1" t="inlineStr"/>
      <c r="D8231" s="1" t="inlineStr"/>
      <c r="E8231" s="2" t="inlineStr"/>
      <c r="F8231" t="inlineStr"/>
      <c r="G8231" t="inlineStr"/>
      <c r="H8231" t="inlineStr"/>
      <c r="I8231" t="inlineStr"/>
      <c r="J8231" t="inlineStr"/>
    </row>
    <row r="8232" ht="18" customHeight="1" s="7">
      <c r="A8232" s="2" t="inlineStr"/>
      <c r="B8232" s="8" t="inlineStr"/>
      <c r="C8232" s="1" t="inlineStr"/>
      <c r="D8232" s="1" t="inlineStr"/>
      <c r="E8232" s="2" t="inlineStr"/>
      <c r="F8232" t="inlineStr"/>
      <c r="G8232" t="inlineStr"/>
      <c r="H8232" t="inlineStr"/>
      <c r="I8232" t="inlineStr"/>
      <c r="J8232" t="inlineStr"/>
    </row>
    <row r="8233" ht="18" customHeight="1" s="7">
      <c r="A8233" s="2" t="inlineStr"/>
      <c r="B8233" s="8" t="inlineStr"/>
      <c r="C8233" s="1" t="inlineStr"/>
      <c r="D8233" s="1" t="inlineStr"/>
      <c r="E8233" s="2" t="inlineStr"/>
      <c r="F8233" t="inlineStr"/>
      <c r="G8233" t="inlineStr"/>
      <c r="H8233" t="inlineStr"/>
      <c r="I8233" t="inlineStr"/>
      <c r="J8233" t="inlineStr"/>
    </row>
    <row r="8234" ht="18" customHeight="1" s="7">
      <c r="A8234" s="2" t="inlineStr"/>
      <c r="B8234" s="8" t="inlineStr"/>
      <c r="C8234" s="1" t="inlineStr"/>
      <c r="D8234" s="1" t="inlineStr"/>
      <c r="E8234" s="2" t="inlineStr"/>
      <c r="F8234" t="inlineStr"/>
      <c r="G8234" t="inlineStr"/>
      <c r="H8234" t="inlineStr"/>
      <c r="I8234" t="inlineStr"/>
      <c r="J8234" t="inlineStr"/>
    </row>
    <row r="8235" ht="18" customHeight="1" s="7">
      <c r="A8235" s="2" t="inlineStr"/>
      <c r="B8235" s="8" t="inlineStr"/>
      <c r="C8235" s="1" t="inlineStr"/>
      <c r="D8235" s="1" t="inlineStr"/>
      <c r="E8235" s="2" t="inlineStr"/>
      <c r="F8235" t="inlineStr"/>
      <c r="G8235" t="inlineStr"/>
      <c r="H8235" t="inlineStr"/>
      <c r="I8235" t="inlineStr"/>
      <c r="J8235" t="inlineStr"/>
    </row>
    <row r="8236" ht="18" customHeight="1" s="7">
      <c r="A8236" s="2" t="inlineStr"/>
      <c r="B8236" s="8" t="inlineStr"/>
      <c r="C8236" s="1" t="inlineStr"/>
      <c r="D8236" s="1" t="inlineStr"/>
      <c r="E8236" s="2" t="inlineStr"/>
      <c r="F8236" t="inlineStr"/>
      <c r="G8236" t="inlineStr"/>
      <c r="H8236" t="inlineStr"/>
      <c r="I8236" t="inlineStr"/>
      <c r="J8236" t="inlineStr"/>
    </row>
    <row r="8237" ht="18" customHeight="1" s="7">
      <c r="A8237" s="2" t="inlineStr"/>
      <c r="B8237" s="8" t="inlineStr"/>
      <c r="C8237" s="1" t="inlineStr"/>
      <c r="D8237" s="1" t="inlineStr"/>
      <c r="E8237" s="2" t="inlineStr"/>
      <c r="F8237" t="inlineStr"/>
      <c r="G8237" t="inlineStr"/>
      <c r="H8237" t="inlineStr"/>
      <c r="I8237" t="inlineStr"/>
      <c r="J8237" t="inlineStr"/>
    </row>
    <row r="8238" ht="18" customHeight="1" s="7">
      <c r="A8238" s="2" t="inlineStr"/>
      <c r="B8238" s="8" t="inlineStr"/>
      <c r="C8238" s="1" t="inlineStr"/>
      <c r="D8238" s="1" t="inlineStr"/>
      <c r="E8238" s="2" t="inlineStr"/>
      <c r="F8238" t="inlineStr"/>
      <c r="G8238" t="inlineStr"/>
      <c r="H8238" t="inlineStr"/>
      <c r="I8238" t="inlineStr"/>
      <c r="J8238" t="inlineStr"/>
    </row>
    <row r="8239" ht="18" customHeight="1" s="7">
      <c r="A8239" s="2" t="inlineStr"/>
      <c r="B8239" s="8" t="inlineStr"/>
      <c r="C8239" s="1" t="inlineStr"/>
      <c r="D8239" s="1" t="inlineStr"/>
      <c r="E8239" s="2" t="inlineStr"/>
      <c r="F8239" t="inlineStr"/>
      <c r="G8239" t="inlineStr"/>
      <c r="H8239" t="inlineStr"/>
      <c r="I8239" t="inlineStr"/>
      <c r="J8239" t="inlineStr"/>
    </row>
    <row r="8240" ht="18" customHeight="1" s="7">
      <c r="A8240" s="2" t="inlineStr"/>
      <c r="B8240" s="8" t="inlineStr"/>
      <c r="C8240" s="1" t="inlineStr"/>
      <c r="D8240" s="1" t="inlineStr"/>
      <c r="E8240" s="2" t="inlineStr"/>
      <c r="F8240" t="inlineStr"/>
      <c r="G8240" t="inlineStr"/>
      <c r="H8240" t="inlineStr"/>
      <c r="I8240" t="inlineStr"/>
      <c r="J8240" t="inlineStr"/>
    </row>
    <row r="8241" ht="18" customHeight="1" s="7">
      <c r="A8241" s="2" t="inlineStr"/>
      <c r="B8241" s="8" t="inlineStr"/>
      <c r="C8241" s="1" t="inlineStr"/>
      <c r="D8241" s="1" t="inlineStr"/>
      <c r="E8241" s="2" t="inlineStr"/>
      <c r="F8241" t="inlineStr"/>
      <c r="G8241" t="inlineStr"/>
      <c r="H8241" t="inlineStr"/>
      <c r="I8241" t="inlineStr"/>
      <c r="J8241" t="inlineStr"/>
    </row>
    <row r="8242" ht="18" customHeight="1" s="7">
      <c r="A8242" s="2" t="inlineStr"/>
      <c r="B8242" s="8" t="inlineStr"/>
      <c r="C8242" s="1" t="inlineStr"/>
      <c r="D8242" s="1" t="inlineStr"/>
      <c r="E8242" s="2" t="inlineStr"/>
      <c r="F8242" t="inlineStr"/>
      <c r="G8242" t="inlineStr"/>
      <c r="H8242" t="inlineStr"/>
      <c r="I8242" t="inlineStr"/>
      <c r="J8242" t="inlineStr"/>
    </row>
    <row r="8243" ht="18" customHeight="1" s="7">
      <c r="A8243" s="2" t="inlineStr"/>
      <c r="B8243" s="8" t="inlineStr"/>
      <c r="C8243" s="1" t="inlineStr"/>
      <c r="D8243" s="1" t="inlineStr"/>
      <c r="E8243" s="2" t="inlineStr"/>
      <c r="F8243" t="inlineStr"/>
      <c r="G8243" t="inlineStr"/>
      <c r="H8243" t="inlineStr"/>
      <c r="I8243" t="inlineStr"/>
      <c r="J8243" t="inlineStr"/>
    </row>
    <row r="8244" ht="18" customHeight="1" s="7">
      <c r="A8244" s="2" t="inlineStr"/>
      <c r="B8244" s="8" t="inlineStr"/>
      <c r="C8244" s="1" t="inlineStr"/>
      <c r="D8244" s="1" t="inlineStr"/>
      <c r="E8244" s="2" t="inlineStr"/>
      <c r="F8244" t="inlineStr"/>
      <c r="G8244" t="inlineStr"/>
      <c r="H8244" t="inlineStr"/>
      <c r="I8244" t="inlineStr"/>
      <c r="J8244" t="inlineStr"/>
    </row>
    <row r="8245" ht="18" customHeight="1" s="7">
      <c r="A8245" s="2" t="inlineStr"/>
      <c r="B8245" s="8" t="inlineStr"/>
      <c r="C8245" s="1" t="inlineStr"/>
      <c r="D8245" s="1" t="inlineStr"/>
      <c r="E8245" s="2" t="inlineStr"/>
      <c r="F8245" t="inlineStr"/>
      <c r="G8245" t="inlineStr"/>
      <c r="H8245" t="inlineStr"/>
      <c r="I8245" t="inlineStr"/>
      <c r="J8245" t="inlineStr"/>
    </row>
    <row r="8246" ht="18" customHeight="1" s="7">
      <c r="A8246" s="2" t="inlineStr"/>
      <c r="B8246" s="8" t="inlineStr"/>
      <c r="C8246" s="1" t="inlineStr"/>
      <c r="D8246" s="1" t="inlineStr"/>
      <c r="E8246" s="2" t="inlineStr"/>
      <c r="F8246" t="inlineStr"/>
      <c r="G8246" t="inlineStr"/>
      <c r="H8246" t="inlineStr"/>
      <c r="I8246" t="inlineStr"/>
      <c r="J8246" t="inlineStr"/>
    </row>
    <row r="8247" ht="18" customHeight="1" s="7">
      <c r="A8247" s="2" t="inlineStr"/>
      <c r="B8247" s="8" t="inlineStr"/>
      <c r="C8247" s="1" t="inlineStr"/>
      <c r="D8247" s="1" t="inlineStr"/>
      <c r="E8247" s="2" t="inlineStr"/>
      <c r="F8247" t="inlineStr"/>
      <c r="G8247" t="inlineStr"/>
      <c r="H8247" t="inlineStr"/>
      <c r="I8247" t="inlineStr"/>
      <c r="J8247" t="inlineStr"/>
    </row>
    <row r="8248" ht="18" customHeight="1" s="7">
      <c r="A8248" s="2" t="inlineStr"/>
      <c r="B8248" s="8" t="inlineStr"/>
      <c r="C8248" s="1" t="inlineStr"/>
      <c r="D8248" s="1" t="inlineStr"/>
      <c r="E8248" s="2" t="inlineStr"/>
      <c r="F8248" t="inlineStr"/>
      <c r="G8248" t="inlineStr"/>
      <c r="H8248" t="inlineStr"/>
      <c r="I8248" t="inlineStr"/>
      <c r="J8248" t="inlineStr"/>
    </row>
    <row r="8249" ht="18" customHeight="1" s="7">
      <c r="A8249" s="2" t="inlineStr"/>
      <c r="B8249" s="8" t="inlineStr"/>
      <c r="C8249" s="1" t="inlineStr"/>
      <c r="D8249" s="1" t="inlineStr"/>
      <c r="E8249" s="2" t="inlineStr"/>
      <c r="F8249" t="inlineStr"/>
      <c r="G8249" t="inlineStr"/>
      <c r="H8249" t="inlineStr"/>
      <c r="I8249" t="inlineStr"/>
      <c r="J8249" t="inlineStr"/>
    </row>
    <row r="8250" ht="18" customHeight="1" s="7">
      <c r="A8250" s="2" t="inlineStr"/>
      <c r="B8250" s="8" t="inlineStr"/>
      <c r="C8250" s="1" t="inlineStr"/>
      <c r="D8250" s="1" t="inlineStr"/>
      <c r="E8250" s="2" t="inlineStr"/>
      <c r="F8250" t="inlineStr"/>
      <c r="G8250" t="inlineStr"/>
      <c r="H8250" t="inlineStr"/>
      <c r="I8250" t="inlineStr"/>
      <c r="J8250" t="inlineStr"/>
    </row>
    <row r="8251" ht="18" customHeight="1" s="7">
      <c r="A8251" s="2" t="inlineStr"/>
      <c r="B8251" s="8" t="inlineStr"/>
      <c r="C8251" s="1" t="inlineStr"/>
      <c r="D8251" s="1" t="inlineStr"/>
      <c r="E8251" s="2" t="inlineStr"/>
      <c r="F8251" t="inlineStr"/>
      <c r="G8251" t="inlineStr"/>
      <c r="H8251" t="inlineStr"/>
      <c r="I8251" t="inlineStr"/>
      <c r="J8251" t="inlineStr"/>
    </row>
    <row r="8252" ht="18" customHeight="1" s="7">
      <c r="A8252" s="2" t="inlineStr"/>
      <c r="B8252" s="8" t="inlineStr"/>
      <c r="C8252" s="1" t="inlineStr"/>
      <c r="D8252" s="1" t="inlineStr"/>
      <c r="E8252" s="2" t="inlineStr"/>
      <c r="F8252" t="inlineStr"/>
      <c r="G8252" t="inlineStr"/>
      <c r="H8252" t="inlineStr"/>
      <c r="I8252" t="inlineStr"/>
      <c r="J8252" t="inlineStr"/>
    </row>
    <row r="8253" ht="18" customHeight="1" s="7">
      <c r="A8253" s="2" t="inlineStr"/>
      <c r="B8253" s="8" t="inlineStr"/>
      <c r="C8253" s="1" t="inlineStr"/>
      <c r="D8253" s="1" t="inlineStr"/>
      <c r="E8253" s="2" t="inlineStr"/>
      <c r="F8253" t="inlineStr"/>
      <c r="G8253" t="inlineStr"/>
      <c r="H8253" t="inlineStr"/>
      <c r="I8253" t="inlineStr"/>
      <c r="J8253" t="inlineStr"/>
    </row>
    <row r="8254" ht="18" customHeight="1" s="7">
      <c r="A8254" s="2" t="inlineStr"/>
      <c r="B8254" s="8" t="inlineStr"/>
      <c r="C8254" s="1" t="inlineStr"/>
      <c r="D8254" s="1" t="inlineStr"/>
      <c r="E8254" s="2" t="inlineStr"/>
      <c r="F8254" t="inlineStr"/>
      <c r="G8254" t="inlineStr"/>
      <c r="H8254" t="inlineStr"/>
      <c r="I8254" t="inlineStr"/>
      <c r="J8254" t="inlineStr"/>
    </row>
    <row r="8255" ht="18" customHeight="1" s="7">
      <c r="A8255" s="2" t="inlineStr"/>
      <c r="B8255" s="8" t="inlineStr"/>
      <c r="C8255" s="1" t="inlineStr"/>
      <c r="D8255" s="1" t="inlineStr"/>
      <c r="E8255" s="2" t="inlineStr"/>
      <c r="F8255" t="inlineStr"/>
      <c r="G8255" t="inlineStr"/>
      <c r="H8255" t="inlineStr"/>
      <c r="I8255" t="inlineStr"/>
      <c r="J8255" t="inlineStr"/>
    </row>
    <row r="8256" ht="18" customHeight="1" s="7">
      <c r="A8256" s="2" t="inlineStr"/>
      <c r="B8256" s="8" t="inlineStr"/>
      <c r="C8256" s="1" t="inlineStr"/>
      <c r="D8256" s="1" t="inlineStr"/>
      <c r="E8256" s="2" t="inlineStr"/>
      <c r="F8256" t="inlineStr"/>
      <c r="G8256" t="inlineStr"/>
      <c r="H8256" t="inlineStr"/>
      <c r="I8256" t="inlineStr"/>
      <c r="J8256" t="inlineStr"/>
    </row>
    <row r="8257" ht="18" customHeight="1" s="7">
      <c r="A8257" s="2" t="inlineStr"/>
      <c r="B8257" s="8" t="inlineStr"/>
      <c r="C8257" s="1" t="inlineStr"/>
      <c r="D8257" s="1" t="inlineStr"/>
      <c r="E8257" s="2" t="inlineStr"/>
      <c r="F8257" t="inlineStr"/>
      <c r="G8257" t="inlineStr"/>
      <c r="H8257" t="inlineStr"/>
      <c r="I8257" t="inlineStr"/>
      <c r="J8257" t="inlineStr"/>
    </row>
    <row r="8258" ht="18" customHeight="1" s="7">
      <c r="A8258" s="2" t="inlineStr"/>
      <c r="B8258" s="8" t="inlineStr"/>
      <c r="C8258" s="1" t="inlineStr"/>
      <c r="D8258" s="1" t="inlineStr"/>
      <c r="E8258" s="2" t="inlineStr"/>
      <c r="F8258" t="inlineStr"/>
      <c r="G8258" t="inlineStr"/>
      <c r="H8258" t="inlineStr"/>
      <c r="I8258" t="inlineStr"/>
      <c r="J8258" t="inlineStr"/>
    </row>
    <row r="8259" ht="18" customHeight="1" s="7">
      <c r="A8259" s="2" t="inlineStr"/>
      <c r="B8259" s="8" t="inlineStr"/>
      <c r="C8259" s="1" t="inlineStr"/>
      <c r="D8259" s="1" t="inlineStr"/>
      <c r="E8259" s="2" t="inlineStr"/>
      <c r="F8259" t="inlineStr"/>
      <c r="G8259" t="inlineStr"/>
      <c r="H8259" t="inlineStr"/>
      <c r="I8259" t="inlineStr"/>
      <c r="J8259" t="inlineStr"/>
    </row>
    <row r="8260" ht="18" customHeight="1" s="7">
      <c r="A8260" s="2" t="inlineStr"/>
      <c r="B8260" s="8" t="inlineStr"/>
      <c r="C8260" s="1" t="inlineStr"/>
      <c r="D8260" s="1" t="inlineStr"/>
      <c r="E8260" s="2" t="inlineStr"/>
      <c r="F8260" t="inlineStr"/>
      <c r="G8260" t="inlineStr"/>
      <c r="H8260" t="inlineStr"/>
      <c r="I8260" t="inlineStr"/>
      <c r="J8260" t="inlineStr"/>
    </row>
    <row r="8261" ht="18" customHeight="1" s="7">
      <c r="A8261" s="2" t="inlineStr"/>
      <c r="B8261" s="8" t="inlineStr"/>
      <c r="C8261" s="1" t="inlineStr"/>
      <c r="D8261" s="1" t="inlineStr"/>
      <c r="E8261" s="2" t="inlineStr"/>
      <c r="F8261" t="inlineStr"/>
      <c r="G8261" t="inlineStr"/>
      <c r="H8261" t="inlineStr"/>
      <c r="I8261" t="inlineStr"/>
      <c r="J8261" t="inlineStr"/>
    </row>
    <row r="8262" ht="18" customHeight="1" s="7">
      <c r="A8262" s="2" t="inlineStr"/>
      <c r="B8262" s="8" t="inlineStr"/>
      <c r="C8262" s="1" t="inlineStr"/>
      <c r="D8262" s="1" t="inlineStr"/>
      <c r="E8262" s="2" t="inlineStr"/>
      <c r="F8262" t="inlineStr"/>
      <c r="G8262" t="inlineStr"/>
      <c r="H8262" t="inlineStr"/>
      <c r="I8262" t="inlineStr"/>
      <c r="J8262" t="inlineStr"/>
    </row>
    <row r="8263" ht="18" customHeight="1" s="7">
      <c r="A8263" s="2" t="inlineStr"/>
      <c r="B8263" s="8" t="inlineStr"/>
      <c r="C8263" s="1" t="inlineStr"/>
      <c r="D8263" s="1" t="inlineStr"/>
      <c r="E8263" s="2" t="inlineStr"/>
      <c r="F8263" t="inlineStr"/>
      <c r="G8263" t="inlineStr"/>
      <c r="H8263" t="inlineStr"/>
      <c r="I8263" t="inlineStr"/>
      <c r="J8263" t="inlineStr"/>
    </row>
    <row r="8264" ht="18" customHeight="1" s="7">
      <c r="A8264" s="2" t="inlineStr"/>
      <c r="B8264" s="8" t="inlineStr"/>
      <c r="C8264" s="1" t="inlineStr"/>
      <c r="D8264" s="1" t="inlineStr"/>
      <c r="E8264" s="2" t="inlineStr"/>
      <c r="F8264" t="inlineStr"/>
      <c r="G8264" t="inlineStr"/>
      <c r="H8264" t="inlineStr"/>
      <c r="I8264" t="inlineStr"/>
      <c r="J8264" t="inlineStr"/>
    </row>
    <row r="8265" ht="18" customHeight="1" s="7">
      <c r="A8265" s="2" t="inlineStr"/>
      <c r="B8265" s="8" t="inlineStr"/>
      <c r="C8265" s="1" t="inlineStr"/>
      <c r="D8265" s="1" t="inlineStr"/>
      <c r="E8265" s="2" t="inlineStr"/>
      <c r="F8265" t="inlineStr"/>
      <c r="G8265" t="inlineStr"/>
      <c r="H8265" t="inlineStr"/>
      <c r="I8265" t="inlineStr"/>
      <c r="J8265" t="inlineStr"/>
    </row>
    <row r="8266" ht="18" customHeight="1" s="7">
      <c r="A8266" s="2" t="inlineStr"/>
      <c r="B8266" s="8" t="inlineStr"/>
      <c r="C8266" s="1" t="inlineStr"/>
      <c r="D8266" s="1" t="inlineStr"/>
      <c r="E8266" s="2" t="inlineStr"/>
      <c r="F8266" t="inlineStr"/>
      <c r="G8266" t="inlineStr"/>
      <c r="H8266" t="inlineStr"/>
      <c r="I8266" t="inlineStr"/>
      <c r="J8266" t="inlineStr"/>
    </row>
    <row r="8267" ht="18" customHeight="1" s="7">
      <c r="A8267" s="2" t="inlineStr"/>
      <c r="B8267" s="8" t="inlineStr"/>
      <c r="C8267" s="1" t="inlineStr"/>
      <c r="D8267" s="1" t="inlineStr"/>
      <c r="E8267" s="2" t="inlineStr"/>
      <c r="F8267" t="inlineStr"/>
      <c r="G8267" t="inlineStr"/>
      <c r="H8267" t="inlineStr"/>
      <c r="I8267" t="inlineStr"/>
      <c r="J8267" t="inlineStr"/>
    </row>
    <row r="8268" ht="18" customHeight="1" s="7">
      <c r="A8268" s="2" t="inlineStr"/>
      <c r="B8268" s="8" t="inlineStr"/>
      <c r="C8268" s="1" t="inlineStr"/>
      <c r="D8268" s="1" t="inlineStr"/>
      <c r="E8268" s="2" t="inlineStr"/>
      <c r="F8268" t="inlineStr"/>
      <c r="G8268" t="inlineStr"/>
      <c r="H8268" t="inlineStr"/>
      <c r="I8268" t="inlineStr"/>
      <c r="J8268" t="inlineStr"/>
    </row>
    <row r="8269" ht="18" customHeight="1" s="7">
      <c r="A8269" s="2" t="inlineStr"/>
      <c r="B8269" s="8" t="inlineStr"/>
      <c r="C8269" s="1" t="inlineStr"/>
      <c r="D8269" s="1" t="inlineStr"/>
      <c r="E8269" s="2" t="inlineStr"/>
      <c r="F8269" t="inlineStr"/>
      <c r="G8269" t="inlineStr"/>
      <c r="H8269" t="inlineStr"/>
      <c r="I8269" t="inlineStr"/>
      <c r="J8269" t="inlineStr"/>
    </row>
    <row r="8270" ht="18" customHeight="1" s="7">
      <c r="A8270" s="2" t="inlineStr"/>
      <c r="B8270" s="8" t="inlineStr"/>
      <c r="C8270" s="1" t="inlineStr"/>
      <c r="D8270" s="1" t="inlineStr"/>
      <c r="E8270" s="2" t="inlineStr"/>
      <c r="F8270" t="inlineStr"/>
      <c r="G8270" t="inlineStr"/>
      <c r="H8270" t="inlineStr"/>
      <c r="I8270" t="inlineStr"/>
      <c r="J8270" t="inlineStr"/>
    </row>
    <row r="8271" ht="18" customHeight="1" s="7">
      <c r="A8271" s="2" t="inlineStr"/>
      <c r="B8271" s="8" t="inlineStr"/>
      <c r="C8271" s="1" t="inlineStr"/>
      <c r="D8271" s="1" t="inlineStr"/>
      <c r="E8271" s="2" t="inlineStr"/>
      <c r="F8271" t="inlineStr"/>
      <c r="G8271" t="inlineStr"/>
      <c r="H8271" t="inlineStr"/>
      <c r="I8271" t="inlineStr"/>
      <c r="J8271" t="inlineStr"/>
    </row>
    <row r="8272" ht="18" customHeight="1" s="7">
      <c r="A8272" s="2" t="inlineStr"/>
      <c r="B8272" s="8" t="inlineStr"/>
      <c r="C8272" s="1" t="inlineStr"/>
      <c r="D8272" s="1" t="inlineStr"/>
      <c r="E8272" s="2" t="inlineStr"/>
      <c r="F8272" t="inlineStr"/>
      <c r="G8272" t="inlineStr"/>
      <c r="H8272" t="inlineStr"/>
      <c r="I8272" t="inlineStr"/>
      <c r="J8272" t="inlineStr"/>
    </row>
    <row r="8273" ht="18" customHeight="1" s="7">
      <c r="A8273" s="2" t="inlineStr"/>
      <c r="B8273" s="8" t="inlineStr"/>
      <c r="C8273" s="1" t="inlineStr"/>
      <c r="D8273" s="1" t="inlineStr"/>
      <c r="E8273" s="2" t="inlineStr"/>
      <c r="F8273" t="inlineStr"/>
      <c r="G8273" t="inlineStr"/>
      <c r="H8273" t="inlineStr"/>
      <c r="I8273" t="inlineStr"/>
      <c r="J8273" t="inlineStr"/>
    </row>
    <row r="8274" ht="18" customHeight="1" s="7">
      <c r="A8274" s="2" t="inlineStr"/>
      <c r="B8274" s="8" t="inlineStr"/>
      <c r="C8274" s="1" t="inlineStr"/>
      <c r="D8274" s="1" t="inlineStr"/>
      <c r="E8274" s="2" t="inlineStr"/>
      <c r="F8274" t="inlineStr"/>
      <c r="G8274" t="inlineStr"/>
      <c r="H8274" t="inlineStr"/>
      <c r="I8274" t="inlineStr"/>
      <c r="J8274" t="inlineStr"/>
    </row>
    <row r="8275" ht="18" customHeight="1" s="7">
      <c r="A8275" s="2" t="inlineStr"/>
      <c r="B8275" s="8" t="inlineStr"/>
      <c r="C8275" s="1" t="inlineStr"/>
      <c r="D8275" s="1" t="inlineStr"/>
      <c r="E8275" s="2" t="inlineStr"/>
      <c r="F8275" t="inlineStr"/>
      <c r="G8275" t="inlineStr"/>
      <c r="H8275" t="inlineStr"/>
      <c r="I8275" t="inlineStr"/>
      <c r="J8275" t="inlineStr"/>
    </row>
    <row r="8276" ht="18" customHeight="1" s="7">
      <c r="A8276" s="2" t="inlineStr"/>
      <c r="B8276" s="8" t="inlineStr"/>
      <c r="C8276" s="1" t="inlineStr"/>
      <c r="D8276" s="1" t="inlineStr"/>
      <c r="E8276" s="2" t="inlineStr"/>
      <c r="F8276" t="inlineStr"/>
      <c r="G8276" t="inlineStr"/>
      <c r="H8276" t="inlineStr"/>
      <c r="I8276" t="inlineStr"/>
      <c r="J8276" t="inlineStr"/>
    </row>
    <row r="8277" ht="18" customHeight="1" s="7">
      <c r="A8277" s="2" t="inlineStr"/>
      <c r="B8277" s="8" t="inlineStr"/>
      <c r="C8277" s="1" t="inlineStr"/>
      <c r="D8277" s="1" t="inlineStr"/>
      <c r="E8277" s="2" t="inlineStr"/>
      <c r="F8277" t="inlineStr"/>
      <c r="G8277" t="inlineStr"/>
      <c r="H8277" t="inlineStr"/>
      <c r="I8277" t="inlineStr"/>
      <c r="J8277" t="inlineStr"/>
    </row>
    <row r="8278" ht="18" customHeight="1" s="7">
      <c r="A8278" s="2" t="inlineStr"/>
      <c r="B8278" s="8" t="inlineStr"/>
      <c r="C8278" s="1" t="inlineStr"/>
      <c r="D8278" s="1" t="inlineStr"/>
      <c r="E8278" s="2" t="inlineStr"/>
      <c r="F8278" t="inlineStr"/>
      <c r="G8278" t="inlineStr"/>
      <c r="H8278" t="inlineStr"/>
      <c r="I8278" t="inlineStr"/>
      <c r="J8278" t="inlineStr"/>
    </row>
    <row r="8279" ht="18" customHeight="1" s="7">
      <c r="A8279" s="2" t="inlineStr"/>
      <c r="B8279" s="8" t="inlineStr"/>
      <c r="C8279" s="1" t="inlineStr"/>
      <c r="D8279" s="1" t="inlineStr"/>
      <c r="E8279" s="2" t="inlineStr"/>
      <c r="F8279" t="inlineStr"/>
      <c r="G8279" t="inlineStr"/>
      <c r="H8279" t="inlineStr"/>
      <c r="I8279" t="inlineStr"/>
      <c r="J8279" t="inlineStr"/>
    </row>
    <row r="8280" ht="18" customHeight="1" s="7">
      <c r="A8280" s="2" t="inlineStr"/>
      <c r="B8280" s="8" t="inlineStr"/>
      <c r="C8280" s="1" t="inlineStr"/>
      <c r="D8280" s="1" t="inlineStr"/>
      <c r="E8280" s="2" t="inlineStr"/>
      <c r="F8280" t="inlineStr"/>
      <c r="G8280" t="inlineStr"/>
      <c r="H8280" t="inlineStr"/>
      <c r="I8280" t="inlineStr"/>
      <c r="J8280" t="inlineStr"/>
    </row>
    <row r="8281" ht="18" customHeight="1" s="7">
      <c r="A8281" s="2" t="inlineStr"/>
      <c r="B8281" s="8" t="inlineStr"/>
      <c r="C8281" s="1" t="inlineStr"/>
      <c r="D8281" s="1" t="inlineStr"/>
      <c r="E8281" s="2" t="inlineStr"/>
      <c r="F8281" t="inlineStr"/>
      <c r="G8281" t="inlineStr"/>
      <c r="H8281" t="inlineStr"/>
      <c r="I8281" t="inlineStr"/>
      <c r="J8281" t="inlineStr"/>
    </row>
    <row r="8282" ht="18" customHeight="1" s="7">
      <c r="A8282" s="2" t="inlineStr"/>
      <c r="B8282" s="8" t="inlineStr"/>
      <c r="C8282" s="1" t="inlineStr"/>
      <c r="D8282" s="1" t="inlineStr"/>
      <c r="E8282" s="2" t="inlineStr"/>
      <c r="F8282" t="inlineStr"/>
      <c r="G8282" t="inlineStr"/>
      <c r="H8282" t="inlineStr"/>
      <c r="I8282" t="inlineStr"/>
      <c r="J8282" t="inlineStr"/>
    </row>
    <row r="8283" ht="18" customHeight="1" s="7">
      <c r="A8283" s="2" t="inlineStr"/>
      <c r="B8283" s="8" t="inlineStr"/>
      <c r="C8283" s="1" t="inlineStr"/>
      <c r="D8283" s="1" t="inlineStr"/>
      <c r="E8283" s="2" t="inlineStr"/>
      <c r="F8283" t="inlineStr"/>
      <c r="G8283" t="inlineStr"/>
      <c r="H8283" t="inlineStr"/>
      <c r="I8283" t="inlineStr"/>
      <c r="J8283" t="inlineStr"/>
    </row>
    <row r="8284" ht="18" customHeight="1" s="7">
      <c r="A8284" s="2" t="inlineStr"/>
      <c r="B8284" s="8" t="inlineStr"/>
      <c r="C8284" s="1" t="inlineStr"/>
      <c r="D8284" s="1" t="inlineStr"/>
      <c r="E8284" s="2" t="inlineStr"/>
      <c r="F8284" t="inlineStr"/>
      <c r="G8284" t="inlineStr"/>
      <c r="H8284" t="inlineStr"/>
      <c r="I8284" t="inlineStr"/>
      <c r="J8284" t="inlineStr"/>
    </row>
    <row r="8285" ht="18" customHeight="1" s="7">
      <c r="A8285" s="2" t="inlineStr"/>
      <c r="B8285" s="8" t="inlineStr"/>
      <c r="C8285" s="1" t="inlineStr"/>
      <c r="D8285" s="1" t="inlineStr"/>
      <c r="E8285" s="2" t="inlineStr"/>
      <c r="F8285" t="inlineStr"/>
      <c r="G8285" t="inlineStr"/>
      <c r="H8285" t="inlineStr"/>
      <c r="I8285" t="inlineStr"/>
      <c r="J8285" t="inlineStr"/>
    </row>
    <row r="8286" ht="18" customHeight="1" s="7">
      <c r="A8286" s="2" t="inlineStr"/>
      <c r="B8286" s="8" t="inlineStr"/>
      <c r="C8286" s="1" t="inlineStr"/>
      <c r="D8286" s="1" t="inlineStr"/>
      <c r="E8286" s="2" t="inlineStr"/>
      <c r="F8286" t="inlineStr"/>
      <c r="G8286" t="inlineStr"/>
      <c r="H8286" t="inlineStr"/>
      <c r="I8286" t="inlineStr"/>
      <c r="J8286" t="inlineStr"/>
    </row>
    <row r="8287" ht="18" customHeight="1" s="7">
      <c r="A8287" s="2" t="inlineStr"/>
      <c r="B8287" s="8" t="inlineStr"/>
      <c r="C8287" s="1" t="inlineStr"/>
      <c r="D8287" s="1" t="inlineStr"/>
      <c r="E8287" s="2" t="inlineStr"/>
      <c r="F8287" t="inlineStr"/>
      <c r="G8287" t="inlineStr"/>
      <c r="H8287" t="inlineStr"/>
      <c r="I8287" t="inlineStr"/>
      <c r="J8287" t="inlineStr"/>
    </row>
    <row r="8288" ht="18" customHeight="1" s="7">
      <c r="A8288" s="2" t="inlineStr"/>
      <c r="B8288" s="8" t="inlineStr"/>
      <c r="C8288" s="1" t="inlineStr"/>
      <c r="D8288" s="1" t="inlineStr"/>
      <c r="E8288" s="2" t="inlineStr"/>
      <c r="F8288" t="inlineStr"/>
      <c r="G8288" t="inlineStr"/>
      <c r="H8288" t="inlineStr"/>
      <c r="I8288" t="inlineStr"/>
      <c r="J8288" t="inlineStr"/>
    </row>
    <row r="8289" ht="18" customHeight="1" s="7">
      <c r="A8289" s="2" t="inlineStr"/>
      <c r="B8289" s="8" t="inlineStr"/>
      <c r="C8289" s="1" t="inlineStr"/>
      <c r="D8289" s="1" t="inlineStr"/>
      <c r="E8289" s="2" t="inlineStr"/>
      <c r="F8289" t="inlineStr"/>
      <c r="G8289" t="inlineStr"/>
      <c r="H8289" t="inlineStr"/>
      <c r="I8289" t="inlineStr"/>
      <c r="J8289" t="inlineStr"/>
    </row>
    <row r="8290" ht="18" customHeight="1" s="7">
      <c r="A8290" s="2" t="inlineStr"/>
      <c r="B8290" s="8" t="inlineStr"/>
      <c r="C8290" s="1" t="inlineStr"/>
      <c r="D8290" s="1" t="inlineStr"/>
      <c r="E8290" s="2" t="inlineStr"/>
      <c r="F8290" t="inlineStr"/>
      <c r="G8290" t="inlineStr"/>
      <c r="H8290" t="inlineStr"/>
      <c r="I8290" t="inlineStr"/>
      <c r="J8290" t="inlineStr"/>
    </row>
    <row r="8291" ht="18" customHeight="1" s="7">
      <c r="A8291" s="2" t="inlineStr"/>
      <c r="B8291" s="8" t="inlineStr"/>
      <c r="C8291" s="1" t="inlineStr"/>
      <c r="D8291" s="1" t="inlineStr"/>
      <c r="E8291" s="2" t="inlineStr"/>
      <c r="F8291" t="inlineStr"/>
      <c r="G8291" t="inlineStr"/>
      <c r="H8291" t="inlineStr"/>
      <c r="I8291" t="inlineStr"/>
      <c r="J8291" t="inlineStr"/>
    </row>
    <row r="8292" ht="18" customHeight="1" s="7">
      <c r="A8292" s="2" t="inlineStr"/>
      <c r="B8292" s="8" t="inlineStr"/>
      <c r="C8292" s="1" t="inlineStr"/>
      <c r="D8292" s="1" t="inlineStr"/>
      <c r="E8292" s="2" t="inlineStr"/>
      <c r="F8292" t="inlineStr"/>
      <c r="G8292" t="inlineStr"/>
      <c r="H8292" t="inlineStr"/>
      <c r="I8292" t="inlineStr"/>
      <c r="J8292" t="inlineStr"/>
    </row>
    <row r="8293" ht="18" customHeight="1" s="7">
      <c r="A8293" s="2" t="inlineStr"/>
      <c r="B8293" s="8" t="inlineStr"/>
      <c r="C8293" s="1" t="inlineStr"/>
      <c r="D8293" s="1" t="inlineStr"/>
      <c r="E8293" s="2" t="inlineStr"/>
      <c r="F8293" t="inlineStr"/>
      <c r="G8293" t="inlineStr"/>
      <c r="H8293" t="inlineStr"/>
      <c r="I8293" t="inlineStr"/>
      <c r="J8293" t="inlineStr"/>
    </row>
    <row r="8294" ht="18" customHeight="1" s="7">
      <c r="A8294" s="2" t="inlineStr"/>
      <c r="B8294" s="8" t="inlineStr"/>
      <c r="C8294" s="1" t="inlineStr"/>
      <c r="D8294" s="1" t="inlineStr"/>
      <c r="E8294" s="2" t="inlineStr"/>
      <c r="F8294" t="inlineStr"/>
      <c r="G8294" t="inlineStr"/>
      <c r="H8294" t="inlineStr"/>
      <c r="I8294" t="inlineStr"/>
      <c r="J8294" t="inlineStr"/>
    </row>
    <row r="8295" ht="18" customHeight="1" s="7">
      <c r="A8295" s="2" t="inlineStr"/>
      <c r="B8295" s="8" t="inlineStr"/>
      <c r="C8295" s="1" t="inlineStr"/>
      <c r="D8295" s="1" t="inlineStr"/>
      <c r="E8295" s="2" t="inlineStr"/>
      <c r="F8295" t="inlineStr"/>
      <c r="G8295" t="inlineStr"/>
      <c r="H8295" t="inlineStr"/>
      <c r="I8295" t="inlineStr"/>
      <c r="J8295" t="inlineStr"/>
    </row>
    <row r="8296" ht="18" customHeight="1" s="7">
      <c r="A8296" s="2" t="inlineStr"/>
      <c r="B8296" s="8" t="inlineStr"/>
      <c r="C8296" s="1" t="inlineStr"/>
      <c r="D8296" s="1" t="inlineStr"/>
      <c r="E8296" s="2" t="inlineStr"/>
      <c r="F8296" t="inlineStr"/>
      <c r="G8296" t="inlineStr"/>
      <c r="H8296" t="inlineStr"/>
      <c r="I8296" t="inlineStr"/>
      <c r="J8296" t="inlineStr"/>
    </row>
    <row r="8297" ht="18" customHeight="1" s="7">
      <c r="A8297" s="2" t="inlineStr"/>
      <c r="B8297" s="8" t="inlineStr"/>
      <c r="C8297" s="1" t="inlineStr"/>
      <c r="D8297" s="1" t="inlineStr"/>
      <c r="E8297" s="2" t="inlineStr"/>
      <c r="F8297" t="inlineStr"/>
      <c r="G8297" t="inlineStr"/>
      <c r="H8297" t="inlineStr"/>
      <c r="I8297" t="inlineStr"/>
      <c r="J8297" t="inlineStr"/>
    </row>
    <row r="8298" ht="18" customHeight="1" s="7">
      <c r="A8298" s="2" t="inlineStr"/>
      <c r="B8298" s="8" t="inlineStr"/>
      <c r="C8298" s="1" t="inlineStr"/>
      <c r="D8298" s="1" t="inlineStr"/>
      <c r="E8298" s="2" t="inlineStr"/>
      <c r="F8298" t="inlineStr"/>
      <c r="G8298" t="inlineStr"/>
      <c r="H8298" t="inlineStr"/>
      <c r="I8298" t="inlineStr"/>
      <c r="J8298" t="inlineStr"/>
    </row>
    <row r="8299" ht="18" customHeight="1" s="7">
      <c r="A8299" s="2" t="inlineStr"/>
      <c r="B8299" s="8" t="inlineStr"/>
      <c r="C8299" s="1" t="inlineStr"/>
      <c r="D8299" s="1" t="inlineStr"/>
      <c r="E8299" s="2" t="inlineStr"/>
      <c r="F8299" t="inlineStr"/>
      <c r="G8299" t="inlineStr"/>
      <c r="H8299" t="inlineStr"/>
      <c r="I8299" t="inlineStr"/>
      <c r="J8299" t="inlineStr"/>
    </row>
    <row r="8300" ht="18" customHeight="1" s="7">
      <c r="A8300" s="2" t="inlineStr"/>
      <c r="B8300" s="8" t="inlineStr"/>
      <c r="C8300" s="1" t="inlineStr"/>
      <c r="D8300" s="1" t="inlineStr"/>
      <c r="E8300" s="2" t="inlineStr"/>
      <c r="F8300" t="inlineStr"/>
      <c r="G8300" t="inlineStr"/>
      <c r="H8300" t="inlineStr"/>
      <c r="I8300" t="inlineStr"/>
      <c r="J8300" t="inlineStr"/>
    </row>
    <row r="8301" ht="18" customHeight="1" s="7">
      <c r="A8301" s="2" t="inlineStr"/>
      <c r="B8301" s="8" t="inlineStr"/>
      <c r="C8301" s="1" t="inlineStr"/>
      <c r="D8301" s="1" t="inlineStr"/>
      <c r="E8301" s="2" t="inlineStr"/>
      <c r="F8301" t="inlineStr"/>
      <c r="G8301" t="inlineStr"/>
      <c r="H8301" t="inlineStr"/>
      <c r="I8301" t="inlineStr"/>
      <c r="J8301" t="inlineStr"/>
    </row>
    <row r="8302" ht="18" customHeight="1" s="7">
      <c r="A8302" s="2" t="inlineStr"/>
      <c r="B8302" s="8" t="inlineStr"/>
      <c r="C8302" s="1" t="inlineStr"/>
      <c r="D8302" s="1" t="inlineStr"/>
      <c r="E8302" s="2" t="inlineStr"/>
      <c r="F8302" t="inlineStr"/>
      <c r="G8302" t="inlineStr"/>
      <c r="H8302" t="inlineStr"/>
      <c r="I8302" t="inlineStr"/>
      <c r="J8302" t="inlineStr"/>
    </row>
    <row r="8303" ht="18" customHeight="1" s="7">
      <c r="A8303" s="2" t="inlineStr"/>
      <c r="B8303" s="8" t="inlineStr"/>
      <c r="C8303" s="1" t="inlineStr"/>
      <c r="D8303" s="1" t="inlineStr"/>
      <c r="E8303" s="2" t="inlineStr"/>
      <c r="F8303" t="inlineStr"/>
      <c r="G8303" t="inlineStr"/>
      <c r="H8303" t="inlineStr"/>
      <c r="I8303" t="inlineStr"/>
      <c r="J8303" t="inlineStr"/>
    </row>
    <row r="8304" ht="18" customHeight="1" s="7">
      <c r="A8304" s="2" t="inlineStr"/>
      <c r="B8304" s="8" t="inlineStr"/>
      <c r="C8304" s="1" t="inlineStr"/>
      <c r="D8304" s="1" t="inlineStr"/>
      <c r="E8304" s="2" t="inlineStr"/>
      <c r="F8304" t="inlineStr"/>
      <c r="G8304" t="inlineStr"/>
      <c r="H8304" t="inlineStr"/>
      <c r="I8304" t="inlineStr"/>
      <c r="J8304" t="inlineStr"/>
    </row>
    <row r="8305" ht="18" customHeight="1" s="7">
      <c r="A8305" s="2" t="inlineStr"/>
      <c r="B8305" s="8" t="inlineStr"/>
      <c r="C8305" s="1" t="inlineStr"/>
      <c r="D8305" s="1" t="inlineStr"/>
      <c r="E8305" s="2" t="inlineStr"/>
      <c r="F8305" t="inlineStr"/>
      <c r="G8305" t="inlineStr"/>
      <c r="H8305" t="inlineStr"/>
      <c r="I8305" t="inlineStr"/>
      <c r="J8305" t="inlineStr"/>
    </row>
    <row r="8306" ht="18" customHeight="1" s="7">
      <c r="A8306" s="2" t="inlineStr"/>
      <c r="B8306" s="8" t="inlineStr"/>
      <c r="C8306" s="1" t="inlineStr"/>
      <c r="D8306" s="1" t="inlineStr"/>
      <c r="E8306" s="2" t="inlineStr"/>
      <c r="F8306" t="inlineStr"/>
      <c r="G8306" t="inlineStr"/>
      <c r="H8306" t="inlineStr"/>
      <c r="I8306" t="inlineStr"/>
      <c r="J8306" t="inlineStr"/>
    </row>
    <row r="8307" ht="18" customHeight="1" s="7">
      <c r="A8307" s="2" t="inlineStr"/>
      <c r="B8307" s="8" t="inlineStr"/>
      <c r="C8307" s="1" t="inlineStr"/>
      <c r="D8307" s="1" t="inlineStr"/>
      <c r="E8307" s="2" t="inlineStr"/>
      <c r="F8307" t="inlineStr"/>
      <c r="G8307" t="inlineStr"/>
      <c r="H8307" t="inlineStr"/>
      <c r="I8307" t="inlineStr"/>
      <c r="J8307" t="inlineStr"/>
    </row>
    <row r="8308" ht="18" customHeight="1" s="7">
      <c r="A8308" s="2" t="inlineStr"/>
      <c r="B8308" s="8" t="inlineStr"/>
      <c r="C8308" s="1" t="inlineStr"/>
      <c r="D8308" s="1" t="inlineStr"/>
      <c r="E8308" s="2" t="inlineStr"/>
      <c r="F8308" t="inlineStr"/>
      <c r="G8308" t="inlineStr"/>
      <c r="H8308" t="inlineStr"/>
      <c r="I8308" t="inlineStr"/>
      <c r="J8308" t="inlineStr"/>
    </row>
    <row r="8309" ht="18" customHeight="1" s="7">
      <c r="A8309" s="2" t="inlineStr"/>
      <c r="B8309" s="8" t="inlineStr"/>
      <c r="C8309" s="1" t="inlineStr"/>
      <c r="D8309" s="1" t="inlineStr"/>
      <c r="E8309" s="2" t="inlineStr"/>
      <c r="F8309" t="inlineStr"/>
      <c r="G8309" t="inlineStr"/>
      <c r="H8309" t="inlineStr"/>
      <c r="I8309" t="inlineStr"/>
      <c r="J8309" t="inlineStr"/>
    </row>
    <row r="8310" ht="18" customHeight="1" s="7">
      <c r="A8310" s="2" t="inlineStr"/>
      <c r="B8310" s="8" t="inlineStr"/>
      <c r="C8310" s="1" t="inlineStr"/>
      <c r="D8310" s="1" t="inlineStr"/>
      <c r="E8310" s="2" t="inlineStr"/>
      <c r="F8310" t="inlineStr"/>
      <c r="G8310" t="inlineStr"/>
      <c r="H8310" t="inlineStr"/>
      <c r="I8310" t="inlineStr"/>
      <c r="J8310" t="inlineStr"/>
    </row>
    <row r="8311" ht="18" customHeight="1" s="7">
      <c r="A8311" s="2" t="inlineStr"/>
      <c r="B8311" s="8" t="inlineStr"/>
      <c r="C8311" s="1" t="inlineStr"/>
      <c r="D8311" s="1" t="inlineStr"/>
      <c r="E8311" s="2" t="inlineStr"/>
      <c r="F8311" t="inlineStr"/>
      <c r="G8311" t="inlineStr"/>
      <c r="H8311" t="inlineStr"/>
      <c r="I8311" t="inlineStr"/>
      <c r="J8311" t="inlineStr"/>
    </row>
    <row r="8312" ht="18" customHeight="1" s="7">
      <c r="A8312" s="2" t="inlineStr"/>
      <c r="B8312" s="8" t="inlineStr"/>
      <c r="C8312" s="1" t="inlineStr"/>
      <c r="D8312" s="1" t="inlineStr"/>
      <c r="E8312" s="2" t="inlineStr"/>
      <c r="F8312" t="inlineStr"/>
      <c r="G8312" t="inlineStr"/>
      <c r="H8312" t="inlineStr"/>
      <c r="I8312" t="inlineStr"/>
      <c r="J8312" t="inlineStr"/>
    </row>
    <row r="8313" ht="18" customHeight="1" s="7">
      <c r="A8313" s="2" t="inlineStr"/>
      <c r="B8313" s="8" t="inlineStr"/>
      <c r="C8313" s="1" t="inlineStr"/>
      <c r="D8313" s="1" t="inlineStr"/>
      <c r="E8313" s="2" t="inlineStr"/>
      <c r="F8313" t="inlineStr"/>
      <c r="G8313" t="inlineStr"/>
      <c r="H8313" t="inlineStr"/>
      <c r="I8313" t="inlineStr"/>
      <c r="J8313" t="inlineStr"/>
    </row>
    <row r="8314" ht="18" customHeight="1" s="7">
      <c r="A8314" s="2" t="inlineStr"/>
      <c r="B8314" s="8" t="inlineStr"/>
      <c r="C8314" s="1" t="inlineStr"/>
      <c r="D8314" s="1" t="inlineStr"/>
      <c r="E8314" s="2" t="inlineStr"/>
      <c r="F8314" t="inlineStr"/>
      <c r="G8314" t="inlineStr"/>
      <c r="H8314" t="inlineStr"/>
      <c r="I8314" t="inlineStr"/>
      <c r="J8314" t="inlineStr"/>
    </row>
    <row r="8315" ht="18" customHeight="1" s="7">
      <c r="A8315" s="2" t="inlineStr"/>
      <c r="B8315" s="8" t="inlineStr"/>
      <c r="C8315" s="1" t="inlineStr"/>
      <c r="D8315" s="1" t="inlineStr"/>
      <c r="E8315" s="2" t="inlineStr"/>
      <c r="F8315" t="inlineStr"/>
      <c r="G8315" t="inlineStr"/>
      <c r="H8315" t="inlineStr"/>
      <c r="I8315" t="inlineStr"/>
      <c r="J8315" t="inlineStr"/>
    </row>
    <row r="8316" ht="18" customHeight="1" s="7">
      <c r="A8316" s="2" t="inlineStr"/>
      <c r="B8316" s="8" t="inlineStr"/>
      <c r="C8316" s="1" t="inlineStr"/>
      <c r="D8316" s="1" t="inlineStr"/>
      <c r="E8316" s="2" t="inlineStr"/>
      <c r="F8316" t="inlineStr"/>
      <c r="G8316" t="inlineStr"/>
      <c r="H8316" t="inlineStr"/>
      <c r="I8316" t="inlineStr"/>
      <c r="J8316" t="inlineStr"/>
    </row>
    <row r="8317" ht="18" customHeight="1" s="7">
      <c r="A8317" s="2" t="inlineStr"/>
      <c r="B8317" s="8" t="inlineStr"/>
      <c r="C8317" s="1" t="inlineStr"/>
      <c r="D8317" s="1" t="inlineStr"/>
      <c r="E8317" s="2" t="inlineStr"/>
      <c r="F8317" t="inlineStr"/>
      <c r="G8317" t="inlineStr"/>
      <c r="H8317" t="inlineStr"/>
      <c r="I8317" t="inlineStr"/>
      <c r="J8317" t="inlineStr"/>
    </row>
    <row r="8318" ht="18" customHeight="1" s="7">
      <c r="A8318" s="2" t="inlineStr"/>
      <c r="B8318" s="8" t="inlineStr"/>
      <c r="C8318" s="1" t="inlineStr"/>
      <c r="D8318" s="1" t="inlineStr"/>
      <c r="E8318" s="2" t="inlineStr"/>
      <c r="F8318" t="inlineStr"/>
      <c r="G8318" t="inlineStr"/>
      <c r="H8318" t="inlineStr"/>
      <c r="I8318" t="inlineStr"/>
      <c r="J8318" t="inlineStr"/>
    </row>
    <row r="8319" ht="18" customHeight="1" s="7">
      <c r="A8319" s="2" t="inlineStr"/>
      <c r="B8319" s="8" t="inlineStr"/>
      <c r="C8319" s="1" t="inlineStr"/>
      <c r="D8319" s="1" t="inlineStr"/>
      <c r="E8319" s="2" t="inlineStr"/>
      <c r="F8319" t="inlineStr"/>
      <c r="G8319" t="inlineStr"/>
      <c r="H8319" t="inlineStr"/>
      <c r="I8319" t="inlineStr"/>
      <c r="J8319" t="inlineStr"/>
    </row>
    <row r="8320" ht="18" customHeight="1" s="7">
      <c r="A8320" s="2" t="inlineStr"/>
      <c r="B8320" s="8" t="inlineStr"/>
      <c r="C8320" s="1" t="inlineStr"/>
      <c r="D8320" s="1" t="inlineStr"/>
      <c r="E8320" s="2" t="inlineStr"/>
      <c r="F8320" t="inlineStr"/>
      <c r="G8320" t="inlineStr"/>
      <c r="H8320" t="inlineStr"/>
      <c r="I8320" t="inlineStr"/>
      <c r="J8320" t="inlineStr"/>
    </row>
    <row r="8321" ht="18" customHeight="1" s="7">
      <c r="A8321" s="2" t="inlineStr"/>
      <c r="B8321" s="8" t="inlineStr"/>
      <c r="C8321" s="1" t="inlineStr"/>
      <c r="D8321" s="1" t="inlineStr"/>
      <c r="E8321" s="2" t="inlineStr"/>
      <c r="F8321" t="inlineStr"/>
      <c r="G8321" t="inlineStr"/>
      <c r="H8321" t="inlineStr"/>
      <c r="I8321" t="inlineStr"/>
      <c r="J8321" t="inlineStr"/>
    </row>
    <row r="8322" ht="18" customHeight="1" s="7">
      <c r="A8322" s="2" t="inlineStr"/>
      <c r="B8322" s="8" t="inlineStr"/>
      <c r="C8322" s="1" t="inlineStr"/>
      <c r="D8322" s="1" t="inlineStr"/>
      <c r="E8322" s="2" t="inlineStr"/>
      <c r="F8322" t="inlineStr"/>
      <c r="G8322" t="inlineStr"/>
      <c r="H8322" t="inlineStr"/>
      <c r="I8322" t="inlineStr"/>
      <c r="J8322" t="inlineStr"/>
    </row>
    <row r="8323" ht="18" customHeight="1" s="7">
      <c r="A8323" s="2" t="inlineStr"/>
      <c r="B8323" s="8" t="inlineStr"/>
      <c r="C8323" s="1" t="inlineStr"/>
      <c r="D8323" s="1" t="inlineStr"/>
      <c r="E8323" s="2" t="inlineStr"/>
      <c r="F8323" t="inlineStr"/>
      <c r="G8323" t="inlineStr"/>
      <c r="H8323" t="inlineStr"/>
      <c r="I8323" t="inlineStr"/>
      <c r="J8323" t="inlineStr"/>
    </row>
    <row r="8324" ht="18" customHeight="1" s="7">
      <c r="A8324" s="2" t="inlineStr"/>
      <c r="B8324" s="8" t="inlineStr"/>
      <c r="C8324" s="1" t="inlineStr"/>
      <c r="D8324" s="1" t="inlineStr"/>
      <c r="E8324" s="2" t="inlineStr"/>
      <c r="F8324" t="inlineStr"/>
      <c r="G8324" t="inlineStr"/>
      <c r="H8324" t="inlineStr"/>
      <c r="I8324" t="inlineStr"/>
      <c r="J8324" t="inlineStr"/>
    </row>
    <row r="8325" ht="18" customHeight="1" s="7">
      <c r="A8325" s="2" t="inlineStr"/>
      <c r="B8325" s="8" t="inlineStr"/>
      <c r="C8325" s="1" t="inlineStr"/>
      <c r="D8325" s="1" t="inlineStr"/>
      <c r="E8325" s="2" t="inlineStr"/>
      <c r="F8325" t="inlineStr"/>
      <c r="G8325" t="inlineStr"/>
      <c r="H8325" t="inlineStr"/>
      <c r="I8325" t="inlineStr"/>
      <c r="J8325" t="inlineStr"/>
    </row>
    <row r="8326" ht="18" customHeight="1" s="7">
      <c r="A8326" s="2" t="inlineStr"/>
      <c r="B8326" s="8" t="inlineStr"/>
      <c r="C8326" s="1" t="inlineStr"/>
      <c r="D8326" s="1" t="inlineStr"/>
      <c r="E8326" s="2" t="inlineStr"/>
      <c r="F8326" t="inlineStr"/>
      <c r="G8326" t="inlineStr"/>
      <c r="H8326" t="inlineStr"/>
      <c r="I8326" t="inlineStr"/>
      <c r="J8326" t="inlineStr"/>
    </row>
    <row r="8327" ht="18" customHeight="1" s="7">
      <c r="A8327" s="2" t="inlineStr"/>
      <c r="B8327" s="8" t="inlineStr"/>
      <c r="C8327" s="1" t="inlineStr"/>
      <c r="D8327" s="1" t="inlineStr"/>
      <c r="E8327" s="2" t="inlineStr"/>
      <c r="F8327" t="inlineStr"/>
      <c r="G8327" t="inlineStr"/>
      <c r="H8327" t="inlineStr"/>
      <c r="I8327" t="inlineStr"/>
      <c r="J8327" t="inlineStr"/>
    </row>
    <row r="8328" ht="18" customHeight="1" s="7">
      <c r="A8328" s="2" t="inlineStr"/>
      <c r="B8328" s="8" t="inlineStr"/>
      <c r="C8328" s="1" t="inlineStr"/>
      <c r="D8328" s="1" t="inlineStr"/>
      <c r="E8328" s="2" t="inlineStr"/>
      <c r="F8328" t="inlineStr"/>
      <c r="G8328" t="inlineStr"/>
      <c r="H8328" t="inlineStr"/>
      <c r="I8328" t="inlineStr"/>
      <c r="J8328" t="inlineStr"/>
    </row>
    <row r="8329" ht="18" customHeight="1" s="7">
      <c r="A8329" s="2" t="inlineStr"/>
      <c r="B8329" s="8" t="inlineStr"/>
      <c r="C8329" s="1" t="inlineStr"/>
      <c r="D8329" s="1" t="inlineStr"/>
      <c r="E8329" s="2" t="inlineStr"/>
      <c r="F8329" t="inlineStr"/>
      <c r="G8329" t="inlineStr"/>
      <c r="H8329" t="inlineStr"/>
      <c r="I8329" t="inlineStr"/>
      <c r="J8329" t="inlineStr"/>
    </row>
    <row r="8330" ht="18" customHeight="1" s="7">
      <c r="A8330" s="2" t="inlineStr"/>
      <c r="B8330" s="8" t="inlineStr"/>
      <c r="C8330" s="1" t="inlineStr"/>
      <c r="D8330" s="1" t="inlineStr"/>
      <c r="E8330" s="2" t="inlineStr"/>
      <c r="F8330" t="inlineStr"/>
      <c r="G8330" t="inlineStr"/>
      <c r="H8330" t="inlineStr"/>
      <c r="I8330" t="inlineStr"/>
      <c r="J8330" t="inlineStr"/>
    </row>
    <row r="8331" ht="18" customHeight="1" s="7">
      <c r="A8331" s="2" t="inlineStr"/>
      <c r="B8331" s="8" t="inlineStr"/>
      <c r="C8331" s="1" t="inlineStr"/>
      <c r="D8331" s="1" t="inlineStr"/>
      <c r="E8331" s="2" t="inlineStr"/>
      <c r="F8331" t="inlineStr"/>
      <c r="G8331" t="inlineStr"/>
      <c r="H8331" t="inlineStr"/>
      <c r="I8331" t="inlineStr"/>
      <c r="J8331" t="inlineStr"/>
    </row>
    <row r="8332" ht="18" customHeight="1" s="7">
      <c r="A8332" s="2" t="inlineStr"/>
      <c r="B8332" s="8" t="inlineStr"/>
      <c r="C8332" s="1" t="inlineStr"/>
      <c r="D8332" s="1" t="inlineStr"/>
      <c r="E8332" s="2" t="inlineStr"/>
      <c r="F8332" t="inlineStr"/>
      <c r="G8332" t="inlineStr"/>
      <c r="H8332" t="inlineStr"/>
      <c r="I8332" t="inlineStr"/>
      <c r="J8332" t="inlineStr"/>
    </row>
    <row r="8333" ht="18" customHeight="1" s="7">
      <c r="A8333" s="2" t="inlineStr"/>
      <c r="B8333" s="8" t="inlineStr"/>
      <c r="C8333" s="1" t="inlineStr"/>
      <c r="D8333" s="1" t="inlineStr"/>
      <c r="E8333" s="2" t="inlineStr"/>
      <c r="F8333" t="inlineStr"/>
      <c r="G8333" t="inlineStr"/>
      <c r="H8333" t="inlineStr"/>
      <c r="I8333" t="inlineStr"/>
      <c r="J8333" t="inlineStr"/>
    </row>
    <row r="8334" ht="18" customHeight="1" s="7">
      <c r="A8334" s="2" t="inlineStr"/>
      <c r="B8334" s="8" t="inlineStr"/>
      <c r="C8334" s="1" t="inlineStr"/>
      <c r="D8334" s="1" t="inlineStr"/>
      <c r="E8334" s="2" t="inlineStr"/>
      <c r="F8334" t="inlineStr"/>
      <c r="G8334" t="inlineStr"/>
      <c r="H8334" t="inlineStr"/>
      <c r="I8334" t="inlineStr"/>
      <c r="J8334" t="inlineStr"/>
    </row>
    <row r="8335" ht="18" customHeight="1" s="7">
      <c r="A8335" s="2" t="inlineStr"/>
      <c r="B8335" s="8" t="inlineStr"/>
      <c r="C8335" s="1" t="inlineStr"/>
      <c r="D8335" s="1" t="inlineStr"/>
      <c r="E8335" s="2" t="inlineStr"/>
      <c r="F8335" t="inlineStr"/>
      <c r="G8335" t="inlineStr"/>
      <c r="H8335" t="inlineStr"/>
      <c r="I8335" t="inlineStr"/>
      <c r="J8335" t="inlineStr"/>
    </row>
    <row r="8336" ht="18" customHeight="1" s="7">
      <c r="A8336" s="2" t="inlineStr"/>
      <c r="B8336" s="8" t="inlineStr"/>
      <c r="C8336" s="1" t="inlineStr"/>
      <c r="D8336" s="1" t="inlineStr"/>
      <c r="E8336" s="2" t="inlineStr"/>
      <c r="F8336" t="inlineStr"/>
      <c r="G8336" t="inlineStr"/>
      <c r="H8336" t="inlineStr"/>
      <c r="I8336" t="inlineStr"/>
      <c r="J8336" t="inlineStr"/>
    </row>
    <row r="8337" ht="18" customHeight="1" s="7">
      <c r="A8337" s="2" t="inlineStr"/>
      <c r="B8337" s="8" t="inlineStr"/>
      <c r="C8337" s="1" t="inlineStr"/>
      <c r="D8337" s="1" t="inlineStr"/>
      <c r="E8337" s="2" t="inlineStr"/>
      <c r="F8337" t="inlineStr"/>
      <c r="G8337" t="inlineStr"/>
      <c r="H8337" t="inlineStr"/>
      <c r="I8337" t="inlineStr"/>
      <c r="J8337" t="inlineStr"/>
    </row>
    <row r="8338" ht="18" customHeight="1" s="7">
      <c r="A8338" s="2" t="inlineStr"/>
      <c r="B8338" s="8" t="inlineStr"/>
      <c r="C8338" s="1" t="inlineStr"/>
      <c r="D8338" s="1" t="inlineStr"/>
      <c r="E8338" s="2" t="inlineStr"/>
      <c r="F8338" t="inlineStr"/>
      <c r="G8338" t="inlineStr"/>
      <c r="H8338" t="inlineStr"/>
      <c r="I8338" t="inlineStr"/>
      <c r="J8338" t="inlineStr"/>
    </row>
    <row r="8339" ht="18" customHeight="1" s="7">
      <c r="A8339" s="2" t="inlineStr"/>
      <c r="B8339" s="8" t="inlineStr"/>
      <c r="C8339" s="1" t="inlineStr"/>
      <c r="D8339" s="1" t="inlineStr"/>
      <c r="E8339" s="2" t="inlineStr"/>
      <c r="F8339" t="inlineStr"/>
      <c r="G8339" t="inlineStr"/>
      <c r="H8339" t="inlineStr"/>
      <c r="I8339" t="inlineStr"/>
      <c r="J8339" t="inlineStr"/>
    </row>
    <row r="8340" ht="18" customHeight="1" s="7">
      <c r="A8340" s="2" t="inlineStr"/>
      <c r="B8340" s="8" t="inlineStr"/>
      <c r="C8340" s="1" t="inlineStr"/>
      <c r="D8340" s="1" t="inlineStr"/>
      <c r="E8340" s="2" t="inlineStr"/>
      <c r="F8340" t="inlineStr"/>
      <c r="G8340" t="inlineStr"/>
      <c r="H8340" t="inlineStr"/>
      <c r="I8340" t="inlineStr"/>
      <c r="J8340" t="inlineStr"/>
    </row>
    <row r="8341" ht="18" customHeight="1" s="7">
      <c r="A8341" s="2" t="inlineStr"/>
      <c r="B8341" s="8" t="inlineStr"/>
      <c r="C8341" s="1" t="inlineStr"/>
      <c r="D8341" s="1" t="inlineStr"/>
      <c r="E8341" s="2" t="inlineStr"/>
      <c r="F8341" t="inlineStr"/>
      <c r="G8341" t="inlineStr"/>
      <c r="H8341" t="inlineStr"/>
      <c r="I8341" t="inlineStr"/>
      <c r="J8341" t="inlineStr"/>
    </row>
    <row r="8342" ht="18" customHeight="1" s="7">
      <c r="A8342" s="2" t="inlineStr"/>
      <c r="B8342" s="8" t="inlineStr"/>
      <c r="C8342" s="1" t="inlineStr"/>
      <c r="D8342" s="1" t="inlineStr"/>
      <c r="E8342" s="2" t="inlineStr"/>
      <c r="F8342" t="inlineStr"/>
      <c r="G8342" t="inlineStr"/>
      <c r="H8342" t="inlineStr"/>
      <c r="I8342" t="inlineStr"/>
      <c r="J8342" t="inlineStr"/>
    </row>
    <row r="8343" ht="18" customHeight="1" s="7">
      <c r="A8343" s="2" t="inlineStr"/>
      <c r="B8343" s="8" t="inlineStr"/>
      <c r="C8343" s="1" t="inlineStr"/>
      <c r="D8343" s="1" t="inlineStr"/>
      <c r="E8343" s="2" t="inlineStr"/>
      <c r="F8343" t="inlineStr"/>
      <c r="G8343" t="inlineStr"/>
      <c r="H8343" t="inlineStr"/>
      <c r="I8343" t="inlineStr"/>
      <c r="J8343" t="inlineStr"/>
    </row>
    <row r="8344" ht="18" customHeight="1" s="7">
      <c r="A8344" s="2" t="inlineStr"/>
      <c r="B8344" s="8" t="inlineStr"/>
      <c r="C8344" s="1" t="inlineStr"/>
      <c r="D8344" s="1" t="inlineStr"/>
      <c r="E8344" s="2" t="inlineStr"/>
      <c r="F8344" t="inlineStr"/>
      <c r="G8344" t="inlineStr"/>
      <c r="H8344" t="inlineStr"/>
      <c r="I8344" t="inlineStr"/>
      <c r="J8344" t="inlineStr"/>
    </row>
    <row r="8345" ht="18" customHeight="1" s="7">
      <c r="A8345" s="2" t="inlineStr"/>
      <c r="B8345" s="8" t="inlineStr"/>
      <c r="C8345" s="1" t="inlineStr"/>
      <c r="D8345" s="1" t="inlineStr"/>
      <c r="E8345" s="2" t="inlineStr"/>
      <c r="F8345" t="inlineStr"/>
      <c r="G8345" t="inlineStr"/>
      <c r="H8345" t="inlineStr"/>
      <c r="I8345" t="inlineStr"/>
      <c r="J8345" t="inlineStr"/>
    </row>
    <row r="8346" ht="18" customHeight="1" s="7">
      <c r="A8346" s="2" t="inlineStr"/>
      <c r="B8346" s="8" t="inlineStr"/>
      <c r="C8346" s="1" t="inlineStr"/>
      <c r="D8346" s="1" t="inlineStr"/>
      <c r="E8346" s="2" t="inlineStr"/>
      <c r="F8346" t="inlineStr"/>
      <c r="G8346" t="inlineStr"/>
      <c r="H8346" t="inlineStr"/>
      <c r="I8346" t="inlineStr"/>
      <c r="J8346" t="inlineStr"/>
    </row>
    <row r="8347" ht="18" customHeight="1" s="7">
      <c r="A8347" s="2" t="inlineStr"/>
      <c r="B8347" s="8" t="inlineStr"/>
      <c r="C8347" s="1" t="inlineStr"/>
      <c r="D8347" s="1" t="inlineStr"/>
      <c r="E8347" s="2" t="inlineStr"/>
      <c r="F8347" t="inlineStr"/>
      <c r="G8347" t="inlineStr"/>
      <c r="H8347" t="inlineStr"/>
      <c r="I8347" t="inlineStr"/>
      <c r="J8347" t="inlineStr"/>
    </row>
    <row r="8348" ht="18" customHeight="1" s="7">
      <c r="A8348" s="2" t="inlineStr"/>
      <c r="B8348" s="8" t="inlineStr"/>
      <c r="C8348" s="1" t="inlineStr"/>
      <c r="D8348" s="1" t="inlineStr"/>
      <c r="E8348" s="2" t="inlineStr"/>
      <c r="F8348" t="inlineStr"/>
      <c r="G8348" t="inlineStr"/>
      <c r="H8348" t="inlineStr"/>
      <c r="I8348" t="inlineStr"/>
      <c r="J8348" t="inlineStr"/>
    </row>
    <row r="8349" ht="18" customHeight="1" s="7">
      <c r="A8349" s="2" t="inlineStr"/>
      <c r="B8349" s="8" t="inlineStr"/>
      <c r="C8349" s="1" t="inlineStr"/>
      <c r="D8349" s="1" t="inlineStr"/>
      <c r="E8349" s="2" t="inlineStr"/>
      <c r="F8349" t="inlineStr"/>
      <c r="G8349" t="inlineStr"/>
      <c r="H8349" t="inlineStr"/>
      <c r="I8349" t="inlineStr"/>
      <c r="J8349" t="inlineStr"/>
    </row>
    <row r="8350" ht="18" customHeight="1" s="7">
      <c r="A8350" s="2" t="inlineStr"/>
      <c r="B8350" s="8" t="inlineStr"/>
      <c r="C8350" s="1" t="inlineStr"/>
      <c r="D8350" s="1" t="inlineStr"/>
      <c r="E8350" s="2" t="inlineStr"/>
      <c r="F8350" t="inlineStr"/>
      <c r="G8350" t="inlineStr"/>
      <c r="H8350" t="inlineStr"/>
      <c r="I8350" t="inlineStr"/>
      <c r="J8350" t="inlineStr"/>
    </row>
    <row r="8351" ht="18" customHeight="1" s="7">
      <c r="A8351" s="2" t="inlineStr"/>
      <c r="B8351" s="8" t="inlineStr"/>
      <c r="C8351" s="1" t="inlineStr"/>
      <c r="D8351" s="1" t="inlineStr"/>
      <c r="E8351" s="2" t="inlineStr"/>
      <c r="F8351" t="inlineStr"/>
      <c r="G8351" t="inlineStr"/>
      <c r="H8351" t="inlineStr"/>
      <c r="I8351" t="inlineStr"/>
      <c r="J8351" t="inlineStr"/>
    </row>
    <row r="8352" ht="18" customHeight="1" s="7">
      <c r="A8352" s="2" t="inlineStr"/>
      <c r="B8352" s="8" t="inlineStr"/>
      <c r="C8352" s="1" t="inlineStr"/>
      <c r="D8352" s="1" t="inlineStr"/>
      <c r="E8352" s="2" t="inlineStr"/>
      <c r="F8352" t="inlineStr"/>
      <c r="G8352" t="inlineStr"/>
      <c r="H8352" t="inlineStr"/>
      <c r="I8352" t="inlineStr"/>
      <c r="J8352" t="inlineStr"/>
    </row>
    <row r="8353" ht="18" customHeight="1" s="7">
      <c r="A8353" s="2" t="inlineStr"/>
      <c r="B8353" s="8" t="inlineStr"/>
      <c r="C8353" s="1" t="inlineStr"/>
      <c r="D8353" s="1" t="inlineStr"/>
      <c r="E8353" s="2" t="inlineStr"/>
      <c r="F8353" t="inlineStr"/>
      <c r="G8353" t="inlineStr"/>
      <c r="H8353" t="inlineStr"/>
      <c r="I8353" t="inlineStr"/>
      <c r="J8353" t="inlineStr"/>
    </row>
    <row r="8354" ht="18" customHeight="1" s="7">
      <c r="A8354" s="2" t="inlineStr"/>
      <c r="B8354" s="8" t="inlineStr"/>
      <c r="C8354" s="1" t="inlineStr"/>
      <c r="D8354" s="1" t="inlineStr"/>
      <c r="E8354" s="2" t="inlineStr"/>
      <c r="F8354" t="inlineStr"/>
      <c r="G8354" t="inlineStr"/>
      <c r="H8354" t="inlineStr"/>
      <c r="I8354" t="inlineStr"/>
      <c r="J8354" t="inlineStr"/>
    </row>
    <row r="8355" ht="18" customHeight="1" s="7">
      <c r="A8355" s="2" t="inlineStr"/>
      <c r="B8355" s="8" t="inlineStr"/>
      <c r="C8355" s="1" t="inlineStr"/>
      <c r="D8355" s="1" t="inlineStr"/>
      <c r="E8355" s="2" t="inlineStr"/>
      <c r="F8355" t="inlineStr"/>
      <c r="G8355" t="inlineStr"/>
      <c r="H8355" t="inlineStr"/>
      <c r="I8355" t="inlineStr"/>
      <c r="J8355" t="inlineStr"/>
    </row>
    <row r="8356" ht="18" customHeight="1" s="7">
      <c r="A8356" s="2" t="inlineStr"/>
      <c r="B8356" s="8" t="inlineStr"/>
      <c r="C8356" s="1" t="inlineStr"/>
      <c r="D8356" s="1" t="inlineStr"/>
      <c r="E8356" s="2" t="inlineStr"/>
      <c r="F8356" t="inlineStr"/>
      <c r="G8356" t="inlineStr"/>
      <c r="H8356" t="inlineStr"/>
      <c r="I8356" t="inlineStr"/>
      <c r="J8356" t="inlineStr"/>
    </row>
    <row r="8357" ht="18" customHeight="1" s="7">
      <c r="A8357" s="2" t="inlineStr"/>
      <c r="B8357" s="8" t="inlineStr"/>
      <c r="C8357" s="1" t="inlineStr"/>
      <c r="D8357" s="1" t="inlineStr"/>
      <c r="E8357" s="2" t="inlineStr"/>
      <c r="F8357" t="inlineStr"/>
      <c r="G8357" t="inlineStr"/>
      <c r="H8357" t="inlineStr"/>
      <c r="I8357" t="inlineStr"/>
      <c r="J8357" t="inlineStr"/>
    </row>
    <row r="8358" ht="18" customHeight="1" s="7">
      <c r="A8358" s="2" t="inlineStr"/>
      <c r="B8358" s="8" t="inlineStr"/>
      <c r="C8358" s="1" t="inlineStr"/>
      <c r="D8358" s="1" t="inlineStr"/>
      <c r="E8358" s="2" t="inlineStr"/>
      <c r="F8358" t="inlineStr"/>
      <c r="G8358" t="inlineStr"/>
      <c r="H8358" t="inlineStr"/>
      <c r="I8358" t="inlineStr"/>
      <c r="J8358" t="inlineStr"/>
    </row>
    <row r="8359" ht="18" customHeight="1" s="7">
      <c r="A8359" s="2" t="inlineStr"/>
      <c r="B8359" s="8" t="inlineStr"/>
      <c r="C8359" s="1" t="inlineStr"/>
      <c r="D8359" s="1" t="inlineStr"/>
      <c r="E8359" s="2" t="inlineStr"/>
      <c r="F8359" t="inlineStr"/>
      <c r="G8359" t="inlineStr"/>
      <c r="H8359" t="inlineStr"/>
      <c r="I8359" t="inlineStr"/>
      <c r="J8359" t="inlineStr"/>
    </row>
    <row r="8360" ht="18" customHeight="1" s="7">
      <c r="A8360" s="2" t="inlineStr"/>
      <c r="B8360" s="8" t="inlineStr"/>
      <c r="C8360" s="1" t="inlineStr"/>
      <c r="D8360" s="1" t="inlineStr"/>
      <c r="E8360" s="2" t="inlineStr"/>
      <c r="F8360" t="inlineStr"/>
      <c r="G8360" t="inlineStr"/>
      <c r="H8360" t="inlineStr"/>
      <c r="I8360" t="inlineStr"/>
      <c r="J8360" t="inlineStr"/>
    </row>
    <row r="8361" ht="18" customHeight="1" s="7">
      <c r="A8361" s="2" t="inlineStr"/>
      <c r="B8361" s="8" t="inlineStr"/>
      <c r="C8361" s="1" t="inlineStr"/>
      <c r="D8361" s="1" t="inlineStr"/>
      <c r="E8361" s="2" t="inlineStr"/>
      <c r="F8361" t="inlineStr"/>
      <c r="G8361" t="inlineStr"/>
      <c r="H8361" t="inlineStr"/>
      <c r="I8361" t="inlineStr"/>
      <c r="J8361" t="inlineStr"/>
    </row>
    <row r="8362" ht="18" customHeight="1" s="7">
      <c r="A8362" s="2" t="inlineStr"/>
      <c r="B8362" s="8" t="inlineStr"/>
      <c r="C8362" s="1" t="inlineStr"/>
      <c r="D8362" s="1" t="inlineStr"/>
      <c r="E8362" s="2" t="inlineStr"/>
      <c r="F8362" t="inlineStr"/>
      <c r="G8362" t="inlineStr"/>
      <c r="H8362" t="inlineStr"/>
      <c r="I8362" t="inlineStr"/>
      <c r="J8362" t="inlineStr"/>
    </row>
    <row r="8363" ht="18" customHeight="1" s="7">
      <c r="A8363" s="2" t="inlineStr"/>
      <c r="B8363" s="8" t="inlineStr"/>
      <c r="C8363" s="1" t="inlineStr"/>
      <c r="D8363" s="1" t="inlineStr"/>
      <c r="E8363" s="2" t="inlineStr"/>
      <c r="F8363" t="inlineStr"/>
      <c r="G8363" t="inlineStr"/>
      <c r="H8363" t="inlineStr"/>
      <c r="I8363" t="inlineStr"/>
      <c r="J8363" t="inlineStr"/>
    </row>
    <row r="8364" ht="18" customHeight="1" s="7">
      <c r="A8364" s="2" t="inlineStr"/>
      <c r="B8364" s="8" t="inlineStr"/>
      <c r="C8364" s="1" t="inlineStr"/>
      <c r="D8364" s="1" t="inlineStr"/>
      <c r="E8364" s="2" t="inlineStr"/>
      <c r="F8364" t="inlineStr"/>
      <c r="G8364" t="inlineStr"/>
      <c r="H8364" t="inlineStr"/>
      <c r="I8364" t="inlineStr"/>
      <c r="J8364" t="inlineStr"/>
    </row>
    <row r="8365" ht="18" customHeight="1" s="7">
      <c r="A8365" s="2" t="inlineStr"/>
      <c r="B8365" s="8" t="inlineStr"/>
      <c r="C8365" s="1" t="inlineStr"/>
      <c r="D8365" s="1" t="inlineStr"/>
      <c r="E8365" s="2" t="inlineStr"/>
      <c r="F8365" t="inlineStr"/>
      <c r="G8365" t="inlineStr"/>
      <c r="H8365" t="inlineStr"/>
      <c r="I8365" t="inlineStr"/>
      <c r="J8365" t="inlineStr"/>
    </row>
    <row r="8366" ht="18" customHeight="1" s="7">
      <c r="A8366" s="2" t="inlineStr"/>
      <c r="B8366" s="8" t="inlineStr"/>
      <c r="C8366" s="1" t="inlineStr"/>
      <c r="D8366" s="1" t="inlineStr"/>
      <c r="E8366" s="2" t="inlineStr"/>
      <c r="F8366" t="inlineStr"/>
      <c r="G8366" t="inlineStr"/>
      <c r="H8366" t="inlineStr"/>
      <c r="I8366" t="inlineStr"/>
      <c r="J8366" t="inlineStr"/>
    </row>
    <row r="8367" ht="18" customHeight="1" s="7">
      <c r="A8367" s="2" t="inlineStr"/>
      <c r="B8367" s="8" t="inlineStr"/>
      <c r="C8367" s="1" t="inlineStr"/>
      <c r="D8367" s="1" t="inlineStr"/>
      <c r="E8367" s="2" t="inlineStr"/>
      <c r="F8367" t="inlineStr"/>
      <c r="G8367" t="inlineStr"/>
      <c r="H8367" t="inlineStr"/>
      <c r="I8367" t="inlineStr"/>
      <c r="J8367" t="inlineStr"/>
    </row>
    <row r="8368" ht="18" customHeight="1" s="7">
      <c r="A8368" s="2" t="inlineStr"/>
      <c r="B8368" s="8" t="inlineStr"/>
      <c r="C8368" s="1" t="inlineStr"/>
      <c r="D8368" s="1" t="inlineStr"/>
      <c r="E8368" s="2" t="inlineStr"/>
      <c r="F8368" t="inlineStr"/>
      <c r="G8368" t="inlineStr"/>
      <c r="H8368" t="inlineStr"/>
      <c r="I8368" t="inlineStr"/>
      <c r="J8368" t="inlineStr"/>
    </row>
    <row r="8369" ht="18" customHeight="1" s="7">
      <c r="A8369" s="2" t="inlineStr"/>
      <c r="B8369" s="8" t="inlineStr"/>
      <c r="C8369" s="1" t="inlineStr"/>
      <c r="D8369" s="1" t="inlineStr"/>
      <c r="E8369" s="2" t="inlineStr"/>
      <c r="F8369" t="inlineStr"/>
      <c r="G8369" t="inlineStr"/>
      <c r="H8369" t="inlineStr"/>
      <c r="I8369" t="inlineStr"/>
      <c r="J8369" t="inlineStr"/>
    </row>
    <row r="8370" ht="18" customHeight="1" s="7">
      <c r="A8370" s="2" t="inlineStr"/>
      <c r="B8370" s="8" t="inlineStr"/>
      <c r="C8370" s="1" t="inlineStr"/>
      <c r="D8370" s="1" t="inlineStr"/>
      <c r="E8370" s="2" t="inlineStr"/>
      <c r="F8370" t="inlineStr"/>
      <c r="G8370" t="inlineStr"/>
      <c r="H8370" t="inlineStr"/>
      <c r="I8370" t="inlineStr"/>
      <c r="J8370" t="inlineStr"/>
    </row>
    <row r="8371" ht="18" customHeight="1" s="7">
      <c r="A8371" s="2" t="inlineStr"/>
      <c r="B8371" s="8" t="inlineStr"/>
      <c r="C8371" s="1" t="inlineStr"/>
      <c r="D8371" s="1" t="inlineStr"/>
      <c r="E8371" s="2" t="inlineStr"/>
      <c r="F8371" t="inlineStr"/>
      <c r="G8371" t="inlineStr"/>
      <c r="H8371" t="inlineStr"/>
      <c r="I8371" t="inlineStr"/>
      <c r="J8371" t="inlineStr"/>
    </row>
    <row r="8372" ht="18" customHeight="1" s="7">
      <c r="A8372" s="2" t="inlineStr"/>
      <c r="B8372" s="8" t="inlineStr"/>
      <c r="C8372" s="1" t="inlineStr"/>
      <c r="D8372" s="1" t="inlineStr"/>
      <c r="E8372" s="2" t="inlineStr"/>
      <c r="F8372" t="inlineStr"/>
      <c r="G8372" t="inlineStr"/>
      <c r="H8372" t="inlineStr"/>
      <c r="I8372" t="inlineStr"/>
      <c r="J8372" t="inlineStr"/>
    </row>
    <row r="8373" ht="18" customHeight="1" s="7">
      <c r="A8373" s="2" t="inlineStr"/>
      <c r="B8373" s="8" t="inlineStr"/>
      <c r="C8373" s="1" t="inlineStr"/>
      <c r="D8373" s="1" t="inlineStr"/>
      <c r="E8373" s="2" t="inlineStr"/>
      <c r="F8373" t="inlineStr"/>
      <c r="G8373" t="inlineStr"/>
      <c r="H8373" t="inlineStr"/>
      <c r="I8373" t="inlineStr"/>
      <c r="J8373" t="inlineStr"/>
    </row>
    <row r="8374" ht="18" customHeight="1" s="7">
      <c r="A8374" s="2" t="inlineStr"/>
      <c r="B8374" s="8" t="inlineStr"/>
      <c r="C8374" s="1" t="inlineStr"/>
      <c r="D8374" s="1" t="inlineStr"/>
      <c r="E8374" s="2" t="inlineStr"/>
      <c r="F8374" t="inlineStr"/>
      <c r="G8374" t="inlineStr"/>
      <c r="H8374" t="inlineStr"/>
      <c r="I8374" t="inlineStr"/>
      <c r="J8374" t="inlineStr"/>
    </row>
    <row r="8375" ht="18" customHeight="1" s="7">
      <c r="A8375" s="2" t="inlineStr"/>
      <c r="B8375" s="8" t="inlineStr"/>
      <c r="C8375" s="1" t="inlineStr"/>
      <c r="D8375" s="1" t="inlineStr"/>
      <c r="E8375" s="2" t="inlineStr"/>
      <c r="F8375" t="inlineStr"/>
      <c r="G8375" t="inlineStr"/>
      <c r="H8375" t="inlineStr"/>
      <c r="I8375" t="inlineStr"/>
      <c r="J8375" t="inlineStr"/>
    </row>
    <row r="8376" ht="18" customHeight="1" s="7">
      <c r="A8376" s="2" t="inlineStr"/>
      <c r="B8376" s="8" t="inlineStr"/>
      <c r="C8376" s="1" t="inlineStr"/>
      <c r="D8376" s="1" t="inlineStr"/>
      <c r="E8376" s="2" t="inlineStr"/>
      <c r="F8376" t="inlineStr"/>
      <c r="G8376" t="inlineStr"/>
      <c r="H8376" t="inlineStr"/>
      <c r="I8376" t="inlineStr"/>
      <c r="J8376" t="inlineStr"/>
    </row>
    <row r="8377" ht="18" customHeight="1" s="7">
      <c r="A8377" s="2" t="inlineStr"/>
      <c r="B8377" s="8" t="inlineStr"/>
      <c r="C8377" s="1" t="inlineStr"/>
      <c r="D8377" s="1" t="inlineStr"/>
      <c r="E8377" s="2" t="inlineStr"/>
      <c r="F8377" t="inlineStr"/>
      <c r="G8377" t="inlineStr"/>
      <c r="H8377" t="inlineStr"/>
      <c r="I8377" t="inlineStr"/>
      <c r="J8377" t="inlineStr"/>
    </row>
    <row r="8378" ht="18" customHeight="1" s="7">
      <c r="A8378" s="2" t="inlineStr"/>
      <c r="B8378" s="8" t="inlineStr"/>
      <c r="C8378" s="1" t="inlineStr"/>
      <c r="D8378" s="1" t="inlineStr"/>
      <c r="E8378" s="2" t="inlineStr"/>
      <c r="F8378" t="inlineStr"/>
      <c r="G8378" t="inlineStr"/>
      <c r="H8378" t="inlineStr"/>
      <c r="I8378" t="inlineStr"/>
      <c r="J8378" t="inlineStr"/>
    </row>
    <row r="8379" ht="18" customHeight="1" s="7">
      <c r="A8379" s="2" t="inlineStr"/>
      <c r="B8379" s="8" t="inlineStr"/>
      <c r="C8379" s="1" t="inlineStr"/>
      <c r="D8379" s="1" t="inlineStr"/>
      <c r="E8379" s="2" t="inlineStr"/>
      <c r="F8379" t="inlineStr"/>
      <c r="G8379" t="inlineStr"/>
      <c r="H8379" t="inlineStr"/>
      <c r="I8379" t="inlineStr"/>
      <c r="J8379" t="inlineStr"/>
    </row>
    <row r="8380" ht="18" customHeight="1" s="7">
      <c r="A8380" s="2" t="inlineStr"/>
      <c r="B8380" s="8" t="inlineStr"/>
      <c r="C8380" s="1" t="inlineStr"/>
      <c r="D8380" s="1" t="inlineStr"/>
      <c r="E8380" s="2" t="inlineStr"/>
      <c r="F8380" t="inlineStr"/>
      <c r="G8380" t="inlineStr"/>
      <c r="H8380" t="inlineStr"/>
      <c r="I8380" t="inlineStr"/>
      <c r="J8380" t="inlineStr"/>
    </row>
    <row r="8381" ht="18" customHeight="1" s="7">
      <c r="A8381" s="2" t="inlineStr"/>
      <c r="B8381" s="8" t="inlineStr"/>
      <c r="C8381" s="1" t="inlineStr"/>
      <c r="D8381" s="1" t="inlineStr"/>
      <c r="E8381" s="2" t="inlineStr"/>
      <c r="F8381" t="inlineStr"/>
      <c r="G8381" t="inlineStr"/>
      <c r="H8381" t="inlineStr"/>
      <c r="I8381" t="inlineStr"/>
      <c r="J8381" t="inlineStr"/>
    </row>
    <row r="8382" ht="18" customHeight="1" s="7">
      <c r="A8382" s="2" t="inlineStr"/>
      <c r="B8382" s="8" t="inlineStr"/>
      <c r="C8382" s="1" t="inlineStr"/>
      <c r="D8382" s="1" t="inlineStr"/>
      <c r="E8382" s="2" t="inlineStr"/>
      <c r="F8382" t="inlineStr"/>
      <c r="G8382" t="inlineStr"/>
      <c r="H8382" t="inlineStr"/>
      <c r="I8382" t="inlineStr"/>
      <c r="J8382" t="inlineStr"/>
    </row>
    <row r="8383" ht="18" customHeight="1" s="7">
      <c r="A8383" s="2" t="inlineStr"/>
      <c r="B8383" s="8" t="inlineStr"/>
      <c r="C8383" s="1" t="inlineStr"/>
      <c r="D8383" s="1" t="inlineStr"/>
      <c r="E8383" s="2" t="inlineStr"/>
      <c r="F8383" t="inlineStr"/>
      <c r="G8383" t="inlineStr"/>
      <c r="H8383" t="inlineStr"/>
      <c r="I8383" t="inlineStr"/>
      <c r="J8383" t="inlineStr"/>
    </row>
    <row r="8384" ht="18" customHeight="1" s="7">
      <c r="A8384" s="2" t="inlineStr"/>
      <c r="B8384" s="8" t="inlineStr"/>
      <c r="C8384" s="1" t="inlineStr"/>
      <c r="D8384" s="1" t="inlineStr"/>
      <c r="E8384" s="2" t="inlineStr"/>
      <c r="F8384" t="inlineStr"/>
      <c r="G8384" t="inlineStr"/>
      <c r="H8384" t="inlineStr"/>
      <c r="I8384" t="inlineStr"/>
      <c r="J8384" t="inlineStr"/>
    </row>
    <row r="8385" ht="18" customHeight="1" s="7">
      <c r="A8385" s="2" t="inlineStr"/>
      <c r="B8385" s="8" t="inlineStr"/>
      <c r="C8385" s="1" t="inlineStr"/>
      <c r="D8385" s="1" t="inlineStr"/>
      <c r="E8385" s="2" t="inlineStr"/>
      <c r="F8385" t="inlineStr"/>
      <c r="G8385" t="inlineStr"/>
      <c r="H8385" t="inlineStr"/>
      <c r="I8385" t="inlineStr"/>
      <c r="J8385" t="inlineStr"/>
    </row>
    <row r="8386" ht="18" customHeight="1" s="7">
      <c r="A8386" s="2" t="inlineStr"/>
      <c r="B8386" s="8" t="inlineStr"/>
      <c r="C8386" s="1" t="inlineStr"/>
      <c r="D8386" s="1" t="inlineStr"/>
      <c r="E8386" s="2" t="inlineStr"/>
      <c r="F8386" t="inlineStr"/>
      <c r="G8386" t="inlineStr"/>
      <c r="H8386" t="inlineStr"/>
      <c r="I8386" t="inlineStr"/>
      <c r="J8386" t="inlineStr"/>
    </row>
    <row r="8387" ht="18" customHeight="1" s="7">
      <c r="A8387" s="2" t="inlineStr"/>
      <c r="B8387" s="8" t="inlineStr"/>
      <c r="C8387" s="1" t="inlineStr"/>
      <c r="D8387" s="1" t="inlineStr"/>
      <c r="E8387" s="2" t="inlineStr"/>
      <c r="F8387" t="inlineStr"/>
      <c r="G8387" t="inlineStr"/>
      <c r="H8387" t="inlineStr"/>
      <c r="I8387" t="inlineStr"/>
      <c r="J8387" t="inlineStr"/>
    </row>
    <row r="8388" ht="18" customHeight="1" s="7">
      <c r="A8388" s="2" t="inlineStr"/>
      <c r="B8388" s="8" t="inlineStr"/>
      <c r="C8388" s="1" t="inlineStr"/>
      <c r="D8388" s="1" t="inlineStr"/>
      <c r="E8388" s="2" t="inlineStr"/>
      <c r="F8388" t="inlineStr"/>
      <c r="G8388" t="inlineStr"/>
      <c r="H8388" t="inlineStr"/>
      <c r="I8388" t="inlineStr"/>
      <c r="J8388" t="inlineStr"/>
    </row>
    <row r="8389" ht="18" customHeight="1" s="7">
      <c r="A8389" s="2" t="inlineStr"/>
      <c r="B8389" s="8" t="inlineStr"/>
      <c r="C8389" s="1" t="inlineStr"/>
      <c r="D8389" s="1" t="inlineStr"/>
      <c r="E8389" s="2" t="inlineStr"/>
      <c r="F8389" t="inlineStr"/>
      <c r="G8389" t="inlineStr"/>
      <c r="H8389" t="inlineStr"/>
      <c r="I8389" t="inlineStr"/>
      <c r="J8389" t="inlineStr"/>
    </row>
    <row r="8390" ht="18" customHeight="1" s="7">
      <c r="A8390" s="2" t="inlineStr"/>
      <c r="B8390" s="8" t="inlineStr"/>
      <c r="C8390" s="1" t="inlineStr"/>
      <c r="D8390" s="1" t="inlineStr"/>
      <c r="E8390" s="2" t="inlineStr"/>
      <c r="F8390" t="inlineStr"/>
      <c r="G8390" t="inlineStr"/>
      <c r="H8390" t="inlineStr"/>
      <c r="I8390" t="inlineStr"/>
      <c r="J8390" t="inlineStr"/>
    </row>
    <row r="8391" ht="18" customHeight="1" s="7">
      <c r="A8391" s="2" t="inlineStr"/>
      <c r="B8391" s="8" t="inlineStr"/>
      <c r="C8391" s="1" t="inlineStr"/>
      <c r="D8391" s="1" t="inlineStr"/>
      <c r="E8391" s="2" t="inlineStr"/>
      <c r="F8391" t="inlineStr"/>
      <c r="G8391" t="inlineStr"/>
      <c r="H8391" t="inlineStr"/>
      <c r="I8391" t="inlineStr"/>
      <c r="J8391" t="inlineStr"/>
    </row>
    <row r="8392" ht="18" customHeight="1" s="7">
      <c r="A8392" s="2" t="inlineStr"/>
      <c r="B8392" s="8" t="inlineStr"/>
      <c r="C8392" s="1" t="inlineStr"/>
      <c r="D8392" s="1" t="inlineStr"/>
      <c r="E8392" s="2" t="inlineStr"/>
      <c r="F8392" t="inlineStr"/>
      <c r="G8392" t="inlineStr"/>
      <c r="H8392" t="inlineStr"/>
      <c r="I8392" t="inlineStr"/>
      <c r="J8392" t="inlineStr"/>
    </row>
    <row r="8393" ht="18" customHeight="1" s="7">
      <c r="A8393" s="2" t="inlineStr"/>
      <c r="B8393" s="8" t="inlineStr"/>
      <c r="C8393" s="1" t="inlineStr"/>
      <c r="D8393" s="1" t="inlineStr"/>
      <c r="E8393" s="2" t="inlineStr"/>
      <c r="F8393" t="inlineStr"/>
      <c r="G8393" t="inlineStr"/>
      <c r="H8393" t="inlineStr"/>
      <c r="I8393" t="inlineStr"/>
      <c r="J8393" t="inlineStr"/>
    </row>
    <row r="8394" ht="18" customHeight="1" s="7">
      <c r="A8394" s="2" t="inlineStr"/>
      <c r="B8394" s="8" t="inlineStr"/>
      <c r="C8394" s="1" t="inlineStr"/>
      <c r="D8394" s="1" t="inlineStr"/>
      <c r="E8394" s="2" t="inlineStr"/>
      <c r="F8394" t="inlineStr"/>
      <c r="G8394" t="inlineStr"/>
      <c r="H8394" t="inlineStr"/>
      <c r="I8394" t="inlineStr"/>
      <c r="J8394" t="inlineStr"/>
    </row>
    <row r="8395" ht="18" customHeight="1" s="7">
      <c r="A8395" s="2" t="inlineStr"/>
      <c r="B8395" s="8" t="inlineStr"/>
      <c r="C8395" s="1" t="inlineStr"/>
      <c r="D8395" s="1" t="inlineStr"/>
      <c r="E8395" s="2" t="inlineStr"/>
      <c r="F8395" t="inlineStr"/>
      <c r="G8395" t="inlineStr"/>
      <c r="H8395" t="inlineStr"/>
      <c r="I8395" t="inlineStr"/>
      <c r="J8395" t="inlineStr"/>
    </row>
    <row r="8396" ht="18" customHeight="1" s="7">
      <c r="A8396" s="2" t="inlineStr"/>
      <c r="B8396" s="8" t="inlineStr"/>
      <c r="C8396" s="1" t="inlineStr"/>
      <c r="D8396" s="1" t="inlineStr"/>
      <c r="E8396" s="2" t="inlineStr"/>
      <c r="F8396" t="inlineStr"/>
      <c r="G8396" t="inlineStr"/>
      <c r="H8396" t="inlineStr"/>
      <c r="I8396" t="inlineStr"/>
      <c r="J8396" t="inlineStr"/>
    </row>
    <row r="8397" ht="18" customHeight="1" s="7">
      <c r="A8397" s="2" t="inlineStr"/>
      <c r="B8397" s="8" t="inlineStr"/>
      <c r="C8397" s="1" t="inlineStr"/>
      <c r="D8397" s="1" t="inlineStr"/>
      <c r="E8397" s="2" t="inlineStr"/>
      <c r="F8397" t="inlineStr"/>
      <c r="G8397" t="inlineStr"/>
      <c r="H8397" t="inlineStr"/>
      <c r="I8397" t="inlineStr"/>
      <c r="J8397" t="inlineStr"/>
    </row>
    <row r="8398" ht="18" customHeight="1" s="7">
      <c r="A8398" s="2" t="inlineStr"/>
      <c r="B8398" s="8" t="inlineStr"/>
      <c r="C8398" s="1" t="inlineStr"/>
      <c r="D8398" s="1" t="inlineStr"/>
      <c r="E8398" s="2" t="inlineStr"/>
      <c r="F8398" t="inlineStr"/>
      <c r="G8398" t="inlineStr"/>
      <c r="H8398" t="inlineStr"/>
      <c r="I8398" t="inlineStr"/>
      <c r="J8398" t="inlineStr"/>
    </row>
    <row r="8399" ht="18" customHeight="1" s="7">
      <c r="A8399" s="2" t="inlineStr"/>
      <c r="B8399" s="8" t="inlineStr"/>
      <c r="C8399" s="1" t="inlineStr"/>
      <c r="D8399" s="1" t="inlineStr"/>
      <c r="E8399" s="2" t="inlineStr"/>
      <c r="F8399" t="inlineStr"/>
      <c r="G8399" t="inlineStr"/>
      <c r="H8399" t="inlineStr"/>
      <c r="I8399" t="inlineStr"/>
      <c r="J8399" t="inlineStr"/>
    </row>
    <row r="8400" ht="18" customHeight="1" s="7">
      <c r="A8400" s="2" t="inlineStr"/>
      <c r="B8400" s="8" t="inlineStr"/>
      <c r="C8400" s="1" t="inlineStr"/>
      <c r="D8400" s="1" t="inlineStr"/>
      <c r="E8400" s="2" t="inlineStr"/>
      <c r="F8400" t="inlineStr"/>
      <c r="G8400" t="inlineStr"/>
      <c r="H8400" t="inlineStr"/>
      <c r="I8400" t="inlineStr"/>
      <c r="J8400" t="inlineStr"/>
    </row>
    <row r="8401" ht="18" customHeight="1" s="7">
      <c r="A8401" s="2" t="inlineStr"/>
      <c r="B8401" s="8" t="inlineStr"/>
      <c r="C8401" s="1" t="inlineStr"/>
      <c r="D8401" s="1" t="inlineStr"/>
      <c r="E8401" s="2" t="inlineStr"/>
      <c r="F8401" t="inlineStr"/>
      <c r="G8401" t="inlineStr"/>
      <c r="H8401" t="inlineStr"/>
      <c r="I8401" t="inlineStr"/>
      <c r="J8401" t="inlineStr"/>
    </row>
    <row r="8402" ht="18" customHeight="1" s="7">
      <c r="A8402" s="2" t="inlineStr"/>
      <c r="B8402" s="8" t="inlineStr"/>
      <c r="C8402" s="1" t="inlineStr"/>
      <c r="D8402" s="1" t="inlineStr"/>
      <c r="E8402" s="2" t="inlineStr"/>
      <c r="F8402" t="inlineStr"/>
      <c r="G8402" t="inlineStr"/>
      <c r="H8402" t="inlineStr"/>
      <c r="I8402" t="inlineStr"/>
      <c r="J8402" t="inlineStr"/>
    </row>
    <row r="8403" ht="18" customHeight="1" s="7">
      <c r="A8403" s="2" t="inlineStr"/>
      <c r="B8403" s="8" t="inlineStr"/>
      <c r="C8403" s="1" t="inlineStr"/>
      <c r="D8403" s="1" t="inlineStr"/>
      <c r="E8403" s="2" t="inlineStr"/>
      <c r="F8403" t="inlineStr"/>
      <c r="G8403" t="inlineStr"/>
      <c r="H8403" t="inlineStr"/>
      <c r="I8403" t="inlineStr"/>
      <c r="J8403" t="inlineStr"/>
    </row>
    <row r="8404" ht="18" customHeight="1" s="7">
      <c r="A8404" s="2" t="inlineStr"/>
      <c r="B8404" s="8" t="inlineStr"/>
      <c r="C8404" s="1" t="inlineStr"/>
      <c r="D8404" s="1" t="inlineStr"/>
      <c r="E8404" s="2" t="inlineStr"/>
      <c r="F8404" t="inlineStr"/>
      <c r="G8404" t="inlineStr"/>
      <c r="H8404" t="inlineStr"/>
      <c r="I8404" t="inlineStr"/>
      <c r="J8404" t="inlineStr"/>
    </row>
    <row r="8405" ht="18" customHeight="1" s="7">
      <c r="A8405" s="2" t="inlineStr"/>
      <c r="B8405" s="8" t="inlineStr"/>
      <c r="C8405" s="1" t="inlineStr"/>
      <c r="D8405" s="1" t="inlineStr"/>
      <c r="E8405" s="2" t="inlineStr"/>
      <c r="F8405" t="inlineStr"/>
      <c r="G8405" t="inlineStr"/>
      <c r="H8405" t="inlineStr"/>
      <c r="I8405" t="inlineStr"/>
      <c r="J8405" t="inlineStr"/>
    </row>
    <row r="8406" ht="18" customHeight="1" s="7">
      <c r="A8406" s="2" t="inlineStr"/>
      <c r="B8406" s="8" t="inlineStr"/>
      <c r="C8406" s="1" t="inlineStr"/>
      <c r="D8406" s="1" t="inlineStr"/>
      <c r="E8406" s="2" t="inlineStr"/>
      <c r="F8406" t="inlineStr"/>
      <c r="G8406" t="inlineStr"/>
      <c r="H8406" t="inlineStr"/>
      <c r="I8406" t="inlineStr"/>
      <c r="J8406" t="inlineStr"/>
    </row>
    <row r="8407" ht="18" customHeight="1" s="7">
      <c r="A8407" s="2" t="inlineStr"/>
      <c r="B8407" s="8" t="inlineStr"/>
      <c r="C8407" s="1" t="inlineStr"/>
      <c r="D8407" s="1" t="inlineStr"/>
      <c r="E8407" s="2" t="inlineStr"/>
      <c r="F8407" t="inlineStr"/>
      <c r="G8407" t="inlineStr"/>
      <c r="H8407" t="inlineStr"/>
      <c r="I8407" t="inlineStr"/>
      <c r="J8407" t="inlineStr"/>
    </row>
    <row r="8408" ht="18" customHeight="1" s="7">
      <c r="A8408" s="2" t="inlineStr"/>
      <c r="B8408" s="8" t="inlineStr"/>
      <c r="C8408" s="1" t="inlineStr"/>
      <c r="D8408" s="1" t="inlineStr"/>
      <c r="E8408" s="2" t="inlineStr"/>
      <c r="F8408" t="inlineStr"/>
      <c r="G8408" t="inlineStr"/>
      <c r="H8408" t="inlineStr"/>
      <c r="I8408" t="inlineStr"/>
      <c r="J8408" t="inlineStr"/>
    </row>
    <row r="8409" ht="18" customHeight="1" s="7">
      <c r="A8409" s="2" t="inlineStr"/>
      <c r="B8409" s="8" t="inlineStr"/>
      <c r="C8409" s="1" t="inlineStr"/>
      <c r="D8409" s="1" t="inlineStr"/>
      <c r="E8409" s="2" t="inlineStr"/>
      <c r="F8409" t="inlineStr"/>
      <c r="G8409" t="inlineStr"/>
      <c r="H8409" t="inlineStr"/>
      <c r="I8409" t="inlineStr"/>
      <c r="J8409" t="inlineStr"/>
    </row>
    <row r="8410" ht="18" customHeight="1" s="7">
      <c r="A8410" s="2" t="inlineStr"/>
      <c r="B8410" s="8" t="inlineStr"/>
      <c r="C8410" s="1" t="inlineStr"/>
      <c r="D8410" s="1" t="inlineStr"/>
      <c r="E8410" s="2" t="inlineStr"/>
      <c r="F8410" t="inlineStr"/>
      <c r="G8410" t="inlineStr"/>
      <c r="H8410" t="inlineStr"/>
      <c r="I8410" t="inlineStr"/>
      <c r="J8410" t="inlineStr"/>
    </row>
    <row r="8411" ht="18" customHeight="1" s="7">
      <c r="A8411" s="2" t="inlineStr"/>
      <c r="B8411" s="8" t="inlineStr"/>
      <c r="C8411" s="1" t="inlineStr"/>
      <c r="D8411" s="1" t="inlineStr"/>
      <c r="E8411" s="2" t="inlineStr"/>
      <c r="F8411" t="inlineStr"/>
      <c r="G8411" t="inlineStr"/>
      <c r="H8411" t="inlineStr"/>
      <c r="I8411" t="inlineStr"/>
      <c r="J8411" t="inlineStr"/>
    </row>
    <row r="8412" ht="18" customHeight="1" s="7">
      <c r="A8412" s="2" t="inlineStr"/>
      <c r="B8412" s="8" t="inlineStr"/>
      <c r="C8412" s="1" t="inlineStr"/>
      <c r="D8412" s="1" t="inlineStr"/>
      <c r="E8412" s="2" t="inlineStr"/>
      <c r="F8412" t="inlineStr"/>
      <c r="G8412" t="inlineStr"/>
      <c r="H8412" t="inlineStr"/>
      <c r="I8412" t="inlineStr"/>
      <c r="J8412" t="inlineStr"/>
    </row>
    <row r="8413" ht="18" customHeight="1" s="7">
      <c r="A8413" s="2" t="inlineStr"/>
      <c r="B8413" s="8" t="inlineStr"/>
      <c r="C8413" s="1" t="inlineStr"/>
      <c r="D8413" s="1" t="inlineStr"/>
      <c r="E8413" s="2" t="inlineStr"/>
      <c r="F8413" t="inlineStr"/>
      <c r="G8413" t="inlineStr"/>
      <c r="H8413" t="inlineStr"/>
      <c r="I8413" t="inlineStr"/>
      <c r="J8413" t="inlineStr"/>
    </row>
    <row r="8414" ht="18" customHeight="1" s="7">
      <c r="A8414" s="2" t="inlineStr"/>
      <c r="B8414" s="8" t="inlineStr"/>
      <c r="C8414" s="1" t="inlineStr"/>
      <c r="D8414" s="1" t="inlineStr"/>
      <c r="E8414" s="2" t="inlineStr"/>
      <c r="F8414" t="inlineStr"/>
      <c r="G8414" t="inlineStr"/>
      <c r="H8414" t="inlineStr"/>
      <c r="I8414" t="inlineStr"/>
      <c r="J8414" t="inlineStr"/>
    </row>
    <row r="8415" ht="18" customHeight="1" s="7">
      <c r="A8415" s="2" t="inlineStr"/>
      <c r="B8415" s="8" t="inlineStr"/>
      <c r="C8415" s="1" t="inlineStr"/>
      <c r="D8415" s="1" t="inlineStr"/>
      <c r="E8415" s="2" t="inlineStr"/>
      <c r="F8415" t="inlineStr"/>
      <c r="G8415" t="inlineStr"/>
      <c r="H8415" t="inlineStr"/>
      <c r="I8415" t="inlineStr"/>
      <c r="J8415" t="inlineStr"/>
    </row>
    <row r="8416" ht="18" customHeight="1" s="7">
      <c r="A8416" s="2" t="inlineStr"/>
      <c r="B8416" s="8" t="inlineStr"/>
      <c r="C8416" s="1" t="inlineStr"/>
      <c r="D8416" s="1" t="inlineStr"/>
      <c r="E8416" s="2" t="inlineStr"/>
      <c r="F8416" t="inlineStr"/>
      <c r="G8416" t="inlineStr"/>
      <c r="H8416" t="inlineStr"/>
      <c r="I8416" t="inlineStr"/>
      <c r="J8416" t="inlineStr"/>
    </row>
    <row r="8417" ht="18" customHeight="1" s="7">
      <c r="A8417" s="2" t="inlineStr"/>
      <c r="B8417" s="8" t="inlineStr"/>
      <c r="C8417" s="1" t="inlineStr"/>
      <c r="D8417" s="1" t="inlineStr"/>
      <c r="E8417" s="2" t="inlineStr"/>
      <c r="F8417" t="inlineStr"/>
      <c r="G8417" t="inlineStr"/>
      <c r="H8417" t="inlineStr"/>
      <c r="I8417" t="inlineStr"/>
      <c r="J8417" t="inlineStr"/>
    </row>
    <row r="8418" ht="18" customHeight="1" s="7">
      <c r="A8418" s="2" t="inlineStr"/>
      <c r="B8418" s="8" t="inlineStr"/>
      <c r="C8418" s="1" t="inlineStr"/>
      <c r="D8418" s="1" t="inlineStr"/>
      <c r="E8418" s="2" t="inlineStr"/>
      <c r="F8418" t="inlineStr"/>
      <c r="G8418" t="inlineStr"/>
      <c r="H8418" t="inlineStr"/>
      <c r="I8418" t="inlineStr"/>
      <c r="J8418" t="inlineStr"/>
    </row>
    <row r="8419" ht="18" customHeight="1" s="7">
      <c r="A8419" s="2" t="inlineStr"/>
      <c r="B8419" s="8" t="inlineStr"/>
      <c r="C8419" s="1" t="inlineStr"/>
      <c r="D8419" s="1" t="inlineStr"/>
      <c r="E8419" s="2" t="inlineStr"/>
      <c r="F8419" t="inlineStr"/>
      <c r="G8419" t="inlineStr"/>
      <c r="H8419" t="inlineStr"/>
      <c r="I8419" t="inlineStr"/>
      <c r="J8419" t="inlineStr"/>
    </row>
    <row r="8420" ht="18" customHeight="1" s="7">
      <c r="A8420" s="2" t="inlineStr"/>
      <c r="B8420" s="8" t="inlineStr"/>
      <c r="C8420" s="1" t="inlineStr"/>
      <c r="D8420" s="1" t="inlineStr"/>
      <c r="E8420" s="2" t="inlineStr"/>
      <c r="F8420" t="inlineStr"/>
      <c r="G8420" t="inlineStr"/>
      <c r="H8420" t="inlineStr"/>
      <c r="I8420" t="inlineStr"/>
      <c r="J8420" t="inlineStr"/>
    </row>
    <row r="8421" ht="18" customHeight="1" s="7">
      <c r="A8421" s="2" t="inlineStr"/>
      <c r="B8421" s="8" t="inlineStr"/>
      <c r="C8421" s="1" t="inlineStr"/>
      <c r="D8421" s="1" t="inlineStr"/>
      <c r="E8421" s="2" t="inlineStr"/>
      <c r="F8421" t="inlineStr"/>
      <c r="G8421" t="inlineStr"/>
      <c r="H8421" t="inlineStr"/>
      <c r="I8421" t="inlineStr"/>
      <c r="J8421" t="inlineStr"/>
    </row>
    <row r="8422" ht="18" customHeight="1" s="7">
      <c r="A8422" s="2" t="inlineStr"/>
      <c r="B8422" s="8" t="inlineStr"/>
      <c r="C8422" s="1" t="inlineStr"/>
      <c r="D8422" s="1" t="inlineStr"/>
      <c r="E8422" s="2" t="inlineStr"/>
      <c r="F8422" t="inlineStr"/>
      <c r="G8422" t="inlineStr"/>
      <c r="H8422" t="inlineStr"/>
      <c r="I8422" t="inlineStr"/>
      <c r="J8422" t="inlineStr"/>
    </row>
    <row r="8423" ht="18" customHeight="1" s="7">
      <c r="A8423" s="2" t="inlineStr"/>
      <c r="B8423" s="8" t="inlineStr"/>
      <c r="C8423" s="1" t="inlineStr"/>
      <c r="D8423" s="1" t="inlineStr"/>
      <c r="E8423" s="2" t="inlineStr"/>
      <c r="F8423" t="inlineStr"/>
      <c r="G8423" t="inlineStr"/>
      <c r="H8423" t="inlineStr"/>
      <c r="I8423" t="inlineStr"/>
      <c r="J8423" t="inlineStr"/>
    </row>
    <row r="8424" ht="18" customHeight="1" s="7">
      <c r="A8424" s="2" t="inlineStr"/>
      <c r="B8424" s="8" t="inlineStr"/>
      <c r="C8424" s="1" t="inlineStr"/>
      <c r="D8424" s="1" t="inlineStr"/>
      <c r="E8424" s="2" t="inlineStr"/>
      <c r="F8424" t="inlineStr"/>
      <c r="G8424" t="inlineStr"/>
      <c r="H8424" t="inlineStr"/>
      <c r="I8424" t="inlineStr"/>
      <c r="J8424" t="inlineStr"/>
    </row>
    <row r="8425" ht="18" customHeight="1" s="7">
      <c r="A8425" s="2" t="inlineStr"/>
      <c r="B8425" s="8" t="inlineStr"/>
      <c r="C8425" s="1" t="inlineStr"/>
      <c r="D8425" s="1" t="inlineStr"/>
      <c r="E8425" s="2" t="inlineStr"/>
      <c r="F8425" t="inlineStr"/>
      <c r="G8425" t="inlineStr"/>
      <c r="H8425" t="inlineStr"/>
      <c r="I8425" t="inlineStr"/>
      <c r="J8425" t="inlineStr"/>
    </row>
    <row r="8426" ht="18" customHeight="1" s="7">
      <c r="A8426" s="2" t="inlineStr"/>
      <c r="B8426" s="8" t="inlineStr"/>
      <c r="C8426" s="1" t="inlineStr"/>
      <c r="D8426" s="1" t="inlineStr"/>
      <c r="E8426" s="2" t="inlineStr"/>
      <c r="F8426" t="inlineStr"/>
      <c r="G8426" t="inlineStr"/>
      <c r="H8426" t="inlineStr"/>
      <c r="I8426" t="inlineStr"/>
      <c r="J8426" t="inlineStr"/>
    </row>
    <row r="8427" ht="18" customHeight="1" s="7">
      <c r="A8427" s="2" t="inlineStr"/>
      <c r="B8427" s="8" t="inlineStr"/>
      <c r="C8427" s="1" t="inlineStr"/>
      <c r="D8427" s="1" t="inlineStr"/>
      <c r="E8427" s="2" t="inlineStr"/>
      <c r="F8427" t="inlineStr"/>
      <c r="G8427" t="inlineStr"/>
      <c r="H8427" t="inlineStr"/>
      <c r="I8427" t="inlineStr"/>
      <c r="J8427" t="inlineStr"/>
    </row>
    <row r="8428" ht="18" customHeight="1" s="7">
      <c r="A8428" s="2" t="inlineStr"/>
      <c r="B8428" s="8" t="inlineStr"/>
      <c r="C8428" s="1" t="inlineStr"/>
      <c r="D8428" s="1" t="inlineStr"/>
      <c r="E8428" s="2" t="inlineStr"/>
      <c r="F8428" t="inlineStr"/>
      <c r="G8428" t="inlineStr"/>
      <c r="H8428" t="inlineStr"/>
      <c r="I8428" t="inlineStr"/>
      <c r="J8428" t="inlineStr"/>
    </row>
    <row r="8429" ht="18" customHeight="1" s="7">
      <c r="A8429" s="2" t="inlineStr"/>
      <c r="B8429" s="8" t="inlineStr"/>
      <c r="C8429" s="1" t="inlineStr"/>
      <c r="D8429" s="1" t="inlineStr"/>
      <c r="E8429" s="2" t="inlineStr"/>
      <c r="F8429" t="inlineStr"/>
      <c r="G8429" t="inlineStr"/>
      <c r="H8429" t="inlineStr"/>
      <c r="I8429" t="inlineStr"/>
      <c r="J8429" t="inlineStr"/>
    </row>
    <row r="8430" ht="18" customHeight="1" s="7">
      <c r="A8430" s="2" t="inlineStr"/>
      <c r="B8430" s="8" t="inlineStr"/>
      <c r="C8430" s="1" t="inlineStr"/>
      <c r="D8430" s="1" t="inlineStr"/>
      <c r="E8430" s="2" t="inlineStr"/>
      <c r="F8430" t="inlineStr"/>
      <c r="G8430" t="inlineStr"/>
      <c r="H8430" t="inlineStr"/>
      <c r="I8430" t="inlineStr"/>
      <c r="J8430" t="inlineStr"/>
    </row>
    <row r="8431" ht="18" customHeight="1" s="7">
      <c r="A8431" s="2" t="inlineStr"/>
      <c r="B8431" s="8" t="inlineStr"/>
      <c r="C8431" s="1" t="inlineStr"/>
      <c r="D8431" s="1" t="inlineStr"/>
      <c r="E8431" s="2" t="inlineStr"/>
      <c r="F8431" t="inlineStr"/>
      <c r="G8431" t="inlineStr"/>
      <c r="H8431" t="inlineStr"/>
      <c r="I8431" t="inlineStr"/>
      <c r="J8431" t="inlineStr"/>
    </row>
    <row r="8432" ht="18" customHeight="1" s="7">
      <c r="A8432" s="2" t="inlineStr"/>
      <c r="B8432" s="8" t="inlineStr"/>
      <c r="C8432" s="1" t="inlineStr"/>
      <c r="D8432" s="1" t="inlineStr"/>
      <c r="E8432" s="2" t="inlineStr"/>
      <c r="F8432" t="inlineStr"/>
      <c r="G8432" t="inlineStr"/>
      <c r="H8432" t="inlineStr"/>
      <c r="I8432" t="inlineStr"/>
      <c r="J8432" t="inlineStr"/>
    </row>
    <row r="8433" ht="18" customHeight="1" s="7">
      <c r="A8433" s="2" t="inlineStr"/>
      <c r="B8433" s="8" t="inlineStr"/>
      <c r="C8433" s="1" t="inlineStr"/>
      <c r="D8433" s="1" t="inlineStr"/>
      <c r="E8433" s="2" t="inlineStr"/>
      <c r="F8433" t="inlineStr"/>
      <c r="G8433" t="inlineStr"/>
      <c r="H8433" t="inlineStr"/>
      <c r="I8433" t="inlineStr"/>
      <c r="J8433" t="inlineStr"/>
    </row>
    <row r="8434" ht="18" customHeight="1" s="7">
      <c r="A8434" s="2" t="inlineStr"/>
      <c r="B8434" s="8" t="inlineStr"/>
      <c r="C8434" s="1" t="inlineStr"/>
      <c r="D8434" s="1" t="inlineStr"/>
      <c r="E8434" s="2" t="inlineStr"/>
      <c r="F8434" t="inlineStr"/>
      <c r="G8434" t="inlineStr"/>
      <c r="H8434" t="inlineStr"/>
      <c r="I8434" t="inlineStr"/>
      <c r="J8434" t="inlineStr"/>
    </row>
    <row r="8435" ht="18" customHeight="1" s="7">
      <c r="A8435" s="2" t="inlineStr"/>
      <c r="B8435" s="8" t="inlineStr"/>
      <c r="C8435" s="1" t="inlineStr"/>
      <c r="D8435" s="1" t="inlineStr"/>
      <c r="E8435" s="2" t="inlineStr"/>
      <c r="F8435" t="inlineStr"/>
      <c r="G8435" t="inlineStr"/>
      <c r="H8435" t="inlineStr"/>
      <c r="I8435" t="inlineStr"/>
      <c r="J8435" t="inlineStr"/>
    </row>
    <row r="8436" ht="18" customHeight="1" s="7">
      <c r="A8436" s="2" t="inlineStr"/>
      <c r="B8436" s="8" t="inlineStr"/>
      <c r="C8436" s="1" t="inlineStr"/>
      <c r="D8436" s="1" t="inlineStr"/>
      <c r="E8436" s="2" t="inlineStr"/>
      <c r="F8436" t="inlineStr"/>
      <c r="G8436" t="inlineStr"/>
      <c r="H8436" t="inlineStr"/>
      <c r="I8436" t="inlineStr"/>
      <c r="J8436" t="inlineStr"/>
    </row>
    <row r="8437" ht="18" customHeight="1" s="7">
      <c r="A8437" s="2" t="inlineStr"/>
      <c r="B8437" s="8" t="inlineStr"/>
      <c r="C8437" s="1" t="inlineStr"/>
      <c r="D8437" s="1" t="inlineStr"/>
      <c r="E8437" s="2" t="inlineStr"/>
      <c r="F8437" t="inlineStr"/>
      <c r="G8437" t="inlineStr"/>
      <c r="H8437" t="inlineStr"/>
      <c r="I8437" t="inlineStr"/>
      <c r="J8437" t="inlineStr"/>
    </row>
    <row r="8438" ht="18" customHeight="1" s="7">
      <c r="A8438" s="2" t="inlineStr"/>
      <c r="B8438" s="8" t="inlineStr"/>
      <c r="C8438" s="1" t="inlineStr"/>
      <c r="D8438" s="1" t="inlineStr"/>
      <c r="E8438" s="2" t="inlineStr"/>
      <c r="F8438" t="inlineStr"/>
      <c r="G8438" t="inlineStr"/>
      <c r="H8438" t="inlineStr"/>
      <c r="I8438" t="inlineStr"/>
      <c r="J8438" t="inlineStr"/>
    </row>
    <row r="8439" ht="18" customHeight="1" s="7">
      <c r="A8439" s="2" t="inlineStr"/>
      <c r="B8439" s="8" t="inlineStr"/>
      <c r="C8439" s="1" t="inlineStr"/>
      <c r="D8439" s="1" t="inlineStr"/>
      <c r="E8439" s="2" t="inlineStr"/>
      <c r="F8439" t="inlineStr"/>
      <c r="G8439" t="inlineStr"/>
      <c r="H8439" t="inlineStr"/>
      <c r="I8439" t="inlineStr"/>
      <c r="J8439" t="inlineStr"/>
    </row>
    <row r="8440" ht="18" customHeight="1" s="7">
      <c r="A8440" s="2" t="inlineStr"/>
      <c r="B8440" s="8" t="inlineStr"/>
      <c r="C8440" s="1" t="inlineStr"/>
      <c r="D8440" s="1" t="inlineStr"/>
      <c r="E8440" s="2" t="inlineStr"/>
      <c r="F8440" t="inlineStr"/>
      <c r="G8440" t="inlineStr"/>
      <c r="H8440" t="inlineStr"/>
      <c r="I8440" t="inlineStr"/>
      <c r="J8440" t="inlineStr"/>
    </row>
    <row r="8441" ht="18" customHeight="1" s="7">
      <c r="A8441" s="2" t="inlineStr"/>
      <c r="B8441" s="8" t="inlineStr"/>
      <c r="C8441" s="1" t="inlineStr"/>
      <c r="D8441" s="1" t="inlineStr"/>
      <c r="E8441" s="2" t="inlineStr"/>
      <c r="F8441" t="inlineStr"/>
      <c r="G8441" t="inlineStr"/>
      <c r="H8441" t="inlineStr"/>
      <c r="I8441" t="inlineStr"/>
      <c r="J8441" t="inlineStr"/>
    </row>
    <row r="8442" ht="18" customHeight="1" s="7">
      <c r="A8442" s="2" t="inlineStr"/>
      <c r="B8442" s="8" t="inlineStr"/>
      <c r="C8442" s="1" t="inlineStr"/>
      <c r="D8442" s="1" t="inlineStr"/>
      <c r="E8442" s="2" t="inlineStr"/>
      <c r="F8442" t="inlineStr"/>
      <c r="G8442" t="inlineStr"/>
      <c r="H8442" t="inlineStr"/>
      <c r="I8442" t="inlineStr"/>
      <c r="J8442" t="inlineStr"/>
    </row>
    <row r="8443" ht="18" customHeight="1" s="7">
      <c r="A8443" s="2" t="inlineStr"/>
      <c r="B8443" s="8" t="inlineStr"/>
      <c r="C8443" s="1" t="inlineStr"/>
      <c r="D8443" s="1" t="inlineStr"/>
      <c r="E8443" s="2" t="inlineStr"/>
      <c r="F8443" t="inlineStr"/>
      <c r="G8443" t="inlineStr"/>
      <c r="H8443" t="inlineStr"/>
      <c r="I8443" t="inlineStr"/>
      <c r="J8443" t="inlineStr"/>
    </row>
    <row r="8444" ht="18" customHeight="1" s="7">
      <c r="A8444" s="2" t="inlineStr"/>
      <c r="B8444" s="8" t="inlineStr"/>
      <c r="C8444" s="1" t="inlineStr"/>
      <c r="D8444" s="1" t="inlineStr"/>
      <c r="E8444" s="2" t="inlineStr"/>
      <c r="F8444" t="inlineStr"/>
      <c r="G8444" t="inlineStr"/>
      <c r="H8444" t="inlineStr"/>
      <c r="I8444" t="inlineStr"/>
      <c r="J8444" t="inlineStr"/>
    </row>
    <row r="8445" ht="18" customHeight="1" s="7">
      <c r="A8445" s="2" t="inlineStr"/>
      <c r="B8445" s="8" t="inlineStr"/>
      <c r="C8445" s="1" t="inlineStr"/>
      <c r="D8445" s="1" t="inlineStr"/>
      <c r="E8445" s="2" t="inlineStr"/>
      <c r="F8445" t="inlineStr"/>
      <c r="G8445" t="inlineStr"/>
      <c r="H8445" t="inlineStr"/>
      <c r="I8445" t="inlineStr"/>
      <c r="J8445" t="inlineStr"/>
    </row>
    <row r="8446" ht="18" customHeight="1" s="7">
      <c r="A8446" s="2" t="inlineStr"/>
      <c r="B8446" s="8" t="inlineStr"/>
      <c r="C8446" s="1" t="inlineStr"/>
      <c r="D8446" s="1" t="inlineStr"/>
      <c r="E8446" s="2" t="inlineStr"/>
      <c r="F8446" t="inlineStr"/>
      <c r="G8446" t="inlineStr"/>
      <c r="H8446" t="inlineStr"/>
      <c r="I8446" t="inlineStr"/>
      <c r="J8446" t="inlineStr"/>
    </row>
    <row r="8447" ht="18" customHeight="1" s="7">
      <c r="A8447" s="2" t="inlineStr"/>
      <c r="B8447" s="8" t="inlineStr"/>
      <c r="C8447" s="1" t="inlineStr"/>
      <c r="D8447" s="1" t="inlineStr"/>
      <c r="E8447" s="2" t="inlineStr"/>
      <c r="F8447" t="inlineStr"/>
      <c r="G8447" t="inlineStr"/>
      <c r="H8447" t="inlineStr"/>
      <c r="I8447" t="inlineStr"/>
      <c r="J8447" t="inlineStr"/>
    </row>
    <row r="8448" ht="18" customHeight="1" s="7">
      <c r="A8448" s="2" t="inlineStr"/>
      <c r="B8448" s="8" t="inlineStr"/>
      <c r="C8448" s="1" t="inlineStr"/>
      <c r="D8448" s="1" t="inlineStr"/>
      <c r="E8448" s="2" t="inlineStr"/>
      <c r="F8448" t="inlineStr"/>
      <c r="G8448" t="inlineStr"/>
      <c r="H8448" t="inlineStr"/>
      <c r="I8448" t="inlineStr"/>
      <c r="J8448" t="inlineStr"/>
    </row>
    <row r="8449" ht="18" customHeight="1" s="7">
      <c r="A8449" s="2" t="inlineStr"/>
      <c r="B8449" s="8" t="inlineStr"/>
      <c r="C8449" s="1" t="inlineStr"/>
      <c r="D8449" s="1" t="inlineStr"/>
      <c r="E8449" s="2" t="inlineStr"/>
      <c r="F8449" t="inlineStr"/>
      <c r="G8449" t="inlineStr"/>
      <c r="H8449" t="inlineStr"/>
      <c r="I8449" t="inlineStr"/>
      <c r="J8449" t="inlineStr"/>
    </row>
    <row r="8450" ht="18" customHeight="1" s="7">
      <c r="A8450" s="2" t="inlineStr"/>
      <c r="B8450" s="8" t="inlineStr"/>
      <c r="C8450" s="1" t="inlineStr"/>
      <c r="D8450" s="1" t="inlineStr"/>
      <c r="E8450" s="2" t="inlineStr"/>
      <c r="F8450" t="inlineStr"/>
      <c r="G8450" t="inlineStr"/>
      <c r="H8450" t="inlineStr"/>
      <c r="I8450" t="inlineStr"/>
      <c r="J8450" t="inlineStr"/>
    </row>
    <row r="8451" ht="18" customHeight="1" s="7">
      <c r="A8451" s="2" t="inlineStr"/>
      <c r="B8451" s="8" t="inlineStr"/>
      <c r="C8451" s="1" t="inlineStr"/>
      <c r="D8451" s="1" t="inlineStr"/>
      <c r="E8451" s="2" t="inlineStr"/>
      <c r="F8451" t="inlineStr"/>
      <c r="G8451" t="inlineStr"/>
      <c r="H8451" t="inlineStr"/>
      <c r="I8451" t="inlineStr"/>
      <c r="J8451" t="inlineStr"/>
    </row>
    <row r="8452" ht="18" customHeight="1" s="7">
      <c r="A8452" s="2" t="inlineStr"/>
      <c r="B8452" s="8" t="inlineStr"/>
      <c r="C8452" s="1" t="inlineStr"/>
      <c r="D8452" s="1" t="inlineStr"/>
      <c r="E8452" s="2" t="inlineStr"/>
      <c r="F8452" t="inlineStr"/>
      <c r="G8452" t="inlineStr"/>
      <c r="H8452" t="inlineStr"/>
      <c r="I8452" t="inlineStr"/>
      <c r="J8452" t="inlineStr"/>
    </row>
    <row r="8453" ht="18" customHeight="1" s="7">
      <c r="A8453" s="2" t="inlineStr"/>
      <c r="B8453" s="8" t="inlineStr"/>
      <c r="C8453" s="1" t="inlineStr"/>
      <c r="D8453" s="1" t="inlineStr"/>
      <c r="E8453" s="2" t="inlineStr"/>
      <c r="F8453" t="inlineStr"/>
      <c r="G8453" t="inlineStr"/>
      <c r="H8453" t="inlineStr"/>
      <c r="I8453" t="inlineStr"/>
      <c r="J8453" t="inlineStr"/>
    </row>
    <row r="8454" ht="18" customHeight="1" s="7">
      <c r="A8454" s="2" t="inlineStr"/>
      <c r="B8454" s="8" t="inlineStr"/>
      <c r="C8454" s="1" t="inlineStr"/>
      <c r="D8454" s="1" t="inlineStr"/>
      <c r="E8454" s="2" t="inlineStr"/>
      <c r="F8454" t="inlineStr"/>
      <c r="G8454" t="inlineStr"/>
      <c r="H8454" t="inlineStr"/>
      <c r="I8454" t="inlineStr"/>
      <c r="J8454" t="inlineStr"/>
    </row>
    <row r="8455" ht="18" customHeight="1" s="7">
      <c r="A8455" s="2" t="inlineStr"/>
      <c r="B8455" s="8" t="inlineStr"/>
      <c r="C8455" s="1" t="inlineStr"/>
      <c r="D8455" s="1" t="inlineStr"/>
      <c r="E8455" s="2" t="inlineStr"/>
      <c r="F8455" t="inlineStr"/>
      <c r="G8455" t="inlineStr"/>
      <c r="H8455" t="inlineStr"/>
      <c r="I8455" t="inlineStr"/>
      <c r="J8455" t="inlineStr"/>
    </row>
    <row r="8456" ht="18" customHeight="1" s="7">
      <c r="A8456" s="2" t="inlineStr"/>
      <c r="B8456" s="8" t="inlineStr"/>
      <c r="C8456" s="1" t="inlineStr"/>
      <c r="D8456" s="1" t="inlineStr"/>
      <c r="E8456" s="2" t="inlineStr"/>
      <c r="F8456" t="inlineStr"/>
      <c r="G8456" t="inlineStr"/>
      <c r="H8456" t="inlineStr"/>
      <c r="I8456" t="inlineStr"/>
      <c r="J8456" t="inlineStr"/>
    </row>
    <row r="8457" ht="18" customHeight="1" s="7">
      <c r="A8457" s="2" t="inlineStr"/>
      <c r="B8457" s="8" t="inlineStr"/>
      <c r="C8457" s="1" t="inlineStr"/>
      <c r="D8457" s="1" t="inlineStr"/>
      <c r="E8457" s="2" t="inlineStr"/>
      <c r="F8457" t="inlineStr"/>
      <c r="G8457" t="inlineStr"/>
      <c r="H8457" t="inlineStr"/>
      <c r="I8457" t="inlineStr"/>
      <c r="J8457" t="inlineStr"/>
    </row>
    <row r="8458" ht="18" customHeight="1" s="7">
      <c r="A8458" s="2" t="inlineStr"/>
      <c r="B8458" s="8" t="inlineStr"/>
      <c r="C8458" s="1" t="inlineStr"/>
      <c r="D8458" s="1" t="inlineStr"/>
      <c r="E8458" s="2" t="inlineStr"/>
      <c r="F8458" t="inlineStr"/>
      <c r="G8458" t="inlineStr"/>
      <c r="H8458" t="inlineStr"/>
      <c r="I8458" t="inlineStr"/>
      <c r="J8458" t="inlineStr"/>
    </row>
    <row r="8459" ht="18" customHeight="1" s="7">
      <c r="A8459" s="2" t="inlineStr"/>
      <c r="B8459" s="8" t="inlineStr"/>
      <c r="C8459" s="1" t="inlineStr"/>
      <c r="D8459" s="1" t="inlineStr"/>
      <c r="E8459" s="2" t="inlineStr"/>
      <c r="F8459" t="inlineStr"/>
      <c r="G8459" t="inlineStr"/>
      <c r="H8459" t="inlineStr"/>
      <c r="I8459" t="inlineStr"/>
      <c r="J8459" t="inlineStr"/>
    </row>
    <row r="8460" ht="18" customHeight="1" s="7">
      <c r="A8460" s="2" t="inlineStr"/>
      <c r="B8460" s="8" t="inlineStr"/>
      <c r="C8460" s="1" t="inlineStr"/>
      <c r="D8460" s="1" t="inlineStr"/>
      <c r="E8460" s="2" t="inlineStr"/>
      <c r="F8460" t="inlineStr"/>
      <c r="G8460" t="inlineStr"/>
      <c r="H8460" t="inlineStr"/>
      <c r="I8460" t="inlineStr"/>
      <c r="J8460" t="inlineStr"/>
    </row>
    <row r="8461" ht="18" customHeight="1" s="7">
      <c r="A8461" s="2" t="inlineStr"/>
      <c r="B8461" s="8" t="inlineStr"/>
      <c r="C8461" s="1" t="inlineStr"/>
      <c r="D8461" s="1" t="inlineStr"/>
      <c r="E8461" s="2" t="inlineStr"/>
      <c r="F8461" t="inlineStr"/>
      <c r="G8461" t="inlineStr"/>
      <c r="H8461" t="inlineStr"/>
      <c r="I8461" t="inlineStr"/>
      <c r="J8461" t="inlineStr"/>
    </row>
    <row r="8462" ht="18" customHeight="1" s="7">
      <c r="A8462" s="2" t="inlineStr"/>
      <c r="B8462" s="8" t="inlineStr"/>
      <c r="C8462" s="1" t="inlineStr"/>
      <c r="D8462" s="1" t="inlineStr"/>
      <c r="E8462" s="2" t="inlineStr"/>
      <c r="F8462" t="inlineStr"/>
      <c r="G8462" t="inlineStr"/>
      <c r="H8462" t="inlineStr"/>
      <c r="I8462" t="inlineStr"/>
      <c r="J8462" t="inlineStr"/>
    </row>
    <row r="8463" ht="18" customHeight="1" s="7">
      <c r="A8463" s="2" t="inlineStr"/>
      <c r="B8463" s="8" t="inlineStr"/>
      <c r="C8463" s="1" t="inlineStr"/>
      <c r="D8463" s="1" t="inlineStr"/>
      <c r="E8463" s="2" t="inlineStr"/>
      <c r="F8463" t="inlineStr"/>
      <c r="G8463" t="inlineStr"/>
      <c r="H8463" t="inlineStr"/>
      <c r="I8463" t="inlineStr"/>
      <c r="J8463" t="inlineStr"/>
    </row>
    <row r="8464" ht="18" customHeight="1" s="7">
      <c r="A8464" s="2" t="inlineStr"/>
      <c r="B8464" s="8" t="inlineStr"/>
      <c r="C8464" s="1" t="inlineStr"/>
      <c r="D8464" s="1" t="inlineStr"/>
      <c r="E8464" s="2" t="inlineStr"/>
      <c r="F8464" t="inlineStr"/>
      <c r="G8464" t="inlineStr"/>
      <c r="H8464" t="inlineStr"/>
      <c r="I8464" t="inlineStr"/>
      <c r="J8464" t="inlineStr"/>
    </row>
    <row r="8465" ht="18" customHeight="1" s="7">
      <c r="A8465" s="2" t="inlineStr"/>
      <c r="B8465" s="8" t="inlineStr"/>
      <c r="C8465" s="1" t="inlineStr"/>
      <c r="D8465" s="1" t="inlineStr"/>
      <c r="E8465" s="2" t="inlineStr"/>
      <c r="F8465" t="inlineStr"/>
      <c r="G8465" t="inlineStr"/>
      <c r="H8465" t="inlineStr"/>
      <c r="I8465" t="inlineStr"/>
      <c r="J8465" t="inlineStr"/>
    </row>
    <row r="8466" ht="18" customHeight="1" s="7">
      <c r="A8466" s="2" t="inlineStr"/>
      <c r="B8466" s="8" t="inlineStr"/>
      <c r="C8466" s="1" t="inlineStr"/>
      <c r="D8466" s="1" t="inlineStr"/>
      <c r="E8466" s="2" t="inlineStr"/>
      <c r="F8466" t="inlineStr"/>
      <c r="G8466" t="inlineStr"/>
      <c r="H8466" t="inlineStr"/>
      <c r="I8466" t="inlineStr"/>
      <c r="J8466" t="inlineStr"/>
    </row>
    <row r="8467" ht="18" customHeight="1" s="7">
      <c r="A8467" s="2" t="inlineStr"/>
      <c r="B8467" s="8" t="inlineStr"/>
      <c r="C8467" s="1" t="inlineStr"/>
      <c r="D8467" s="1" t="inlineStr"/>
      <c r="E8467" s="2" t="inlineStr"/>
      <c r="F8467" t="inlineStr"/>
      <c r="G8467" t="inlineStr"/>
      <c r="H8467" t="inlineStr"/>
      <c r="I8467" t="inlineStr"/>
      <c r="J8467" t="inlineStr"/>
    </row>
    <row r="8468" ht="18" customHeight="1" s="7">
      <c r="A8468" s="2" t="inlineStr"/>
      <c r="B8468" s="8" t="inlineStr"/>
      <c r="C8468" s="1" t="inlineStr"/>
      <c r="D8468" s="1" t="inlineStr"/>
      <c r="E8468" s="2" t="inlineStr"/>
      <c r="F8468" t="inlineStr"/>
      <c r="G8468" t="inlineStr"/>
      <c r="H8468" t="inlineStr"/>
      <c r="I8468" t="inlineStr"/>
      <c r="J8468" t="inlineStr"/>
    </row>
    <row r="8469" ht="18" customHeight="1" s="7">
      <c r="A8469" s="2" t="inlineStr"/>
      <c r="B8469" s="8" t="inlineStr"/>
      <c r="C8469" s="1" t="inlineStr"/>
      <c r="D8469" s="1" t="inlineStr"/>
      <c r="E8469" s="2" t="inlineStr"/>
      <c r="F8469" t="inlineStr"/>
      <c r="G8469" t="inlineStr"/>
      <c r="H8469" t="inlineStr"/>
      <c r="I8469" t="inlineStr"/>
      <c r="J8469" t="inlineStr"/>
    </row>
    <row r="8470" ht="18" customHeight="1" s="7">
      <c r="A8470" s="2" t="inlineStr"/>
      <c r="B8470" s="8" t="inlineStr"/>
      <c r="C8470" s="1" t="inlineStr"/>
      <c r="D8470" s="1" t="inlineStr"/>
      <c r="E8470" s="2" t="inlineStr"/>
      <c r="F8470" t="inlineStr"/>
      <c r="G8470" t="inlineStr"/>
      <c r="H8470" t="inlineStr"/>
      <c r="I8470" t="inlineStr"/>
      <c r="J8470" t="inlineStr"/>
    </row>
    <row r="8471" ht="18" customHeight="1" s="7">
      <c r="A8471" s="2" t="inlineStr"/>
      <c r="B8471" s="8" t="inlineStr"/>
      <c r="C8471" s="1" t="inlineStr"/>
      <c r="D8471" s="1" t="inlineStr"/>
      <c r="E8471" s="2" t="inlineStr"/>
      <c r="F8471" t="inlineStr"/>
      <c r="G8471" t="inlineStr"/>
      <c r="H8471" t="inlineStr"/>
      <c r="I8471" t="inlineStr"/>
      <c r="J8471" t="inlineStr"/>
    </row>
    <row r="8472" ht="18" customHeight="1" s="7">
      <c r="A8472" s="2" t="inlineStr"/>
      <c r="B8472" s="8" t="inlineStr"/>
      <c r="C8472" s="1" t="inlineStr"/>
      <c r="D8472" s="1" t="inlineStr"/>
      <c r="E8472" s="2" t="inlineStr"/>
      <c r="F8472" t="inlineStr"/>
      <c r="G8472" t="inlineStr"/>
      <c r="H8472" t="inlineStr"/>
      <c r="I8472" t="inlineStr"/>
      <c r="J8472" t="inlineStr"/>
    </row>
    <row r="8473" ht="18" customHeight="1" s="7">
      <c r="A8473" s="2" t="inlineStr"/>
      <c r="B8473" s="8" t="inlineStr"/>
      <c r="C8473" s="1" t="inlineStr"/>
      <c r="D8473" s="1" t="inlineStr"/>
      <c r="E8473" s="2" t="inlineStr"/>
      <c r="F8473" t="inlineStr"/>
      <c r="G8473" t="inlineStr"/>
      <c r="H8473" t="inlineStr"/>
      <c r="I8473" t="inlineStr"/>
      <c r="J8473" t="inlineStr"/>
    </row>
    <row r="8474" ht="18" customHeight="1" s="7">
      <c r="A8474" s="2" t="inlineStr"/>
      <c r="B8474" s="8" t="inlineStr"/>
      <c r="C8474" s="1" t="inlineStr"/>
      <c r="D8474" s="1" t="inlineStr"/>
      <c r="E8474" s="2" t="inlineStr"/>
      <c r="F8474" t="inlineStr"/>
      <c r="G8474" t="inlineStr"/>
      <c r="H8474" t="inlineStr"/>
      <c r="I8474" t="inlineStr"/>
      <c r="J8474" t="inlineStr"/>
    </row>
    <row r="8475" ht="18" customHeight="1" s="7">
      <c r="A8475" s="2" t="inlineStr"/>
      <c r="B8475" s="8" t="inlineStr"/>
      <c r="C8475" s="1" t="inlineStr"/>
      <c r="D8475" s="1" t="inlineStr"/>
      <c r="E8475" s="2" t="inlineStr"/>
      <c r="F8475" t="inlineStr"/>
      <c r="G8475" t="inlineStr"/>
      <c r="H8475" t="inlineStr"/>
      <c r="I8475" t="inlineStr"/>
      <c r="J8475" t="inlineStr"/>
    </row>
    <row r="8476" ht="18" customHeight="1" s="7">
      <c r="A8476" s="2" t="inlineStr"/>
      <c r="B8476" s="8" t="inlineStr"/>
      <c r="C8476" s="1" t="inlineStr"/>
      <c r="D8476" s="1" t="inlineStr"/>
      <c r="E8476" s="2" t="inlineStr"/>
      <c r="F8476" t="inlineStr"/>
      <c r="G8476" t="inlineStr"/>
      <c r="H8476" t="inlineStr"/>
      <c r="I8476" t="inlineStr"/>
      <c r="J8476" t="inlineStr"/>
    </row>
    <row r="8477" ht="18" customHeight="1" s="7">
      <c r="A8477" s="2" t="inlineStr"/>
      <c r="B8477" s="8" t="inlineStr"/>
      <c r="C8477" s="1" t="inlineStr"/>
      <c r="D8477" s="1" t="inlineStr"/>
      <c r="E8477" s="2" t="inlineStr"/>
      <c r="F8477" t="inlineStr"/>
      <c r="G8477" t="inlineStr"/>
      <c r="H8477" t="inlineStr"/>
      <c r="I8477" t="inlineStr"/>
      <c r="J8477" t="inlineStr"/>
    </row>
    <row r="8478" ht="18" customHeight="1" s="7">
      <c r="A8478" s="2" t="inlineStr"/>
      <c r="B8478" s="8" t="inlineStr"/>
      <c r="C8478" s="1" t="inlineStr"/>
      <c r="D8478" s="1" t="inlineStr"/>
      <c r="E8478" s="2" t="inlineStr"/>
      <c r="F8478" t="inlineStr"/>
      <c r="G8478" t="inlineStr"/>
      <c r="H8478" t="inlineStr"/>
      <c r="I8478" t="inlineStr"/>
      <c r="J8478" t="inlineStr"/>
    </row>
    <row r="8479" ht="18" customHeight="1" s="7">
      <c r="A8479" s="2" t="inlineStr"/>
      <c r="B8479" s="8" t="inlineStr"/>
      <c r="C8479" s="1" t="inlineStr"/>
      <c r="D8479" s="1" t="inlineStr"/>
      <c r="E8479" s="2" t="inlineStr"/>
      <c r="F8479" t="inlineStr"/>
      <c r="G8479" t="inlineStr"/>
      <c r="H8479" t="inlineStr"/>
      <c r="I8479" t="inlineStr"/>
      <c r="J8479" t="inlineStr"/>
    </row>
    <row r="8480" ht="18" customHeight="1" s="7">
      <c r="A8480" s="2" t="inlineStr"/>
      <c r="B8480" s="8" t="inlineStr"/>
      <c r="C8480" s="1" t="inlineStr"/>
      <c r="D8480" s="1" t="inlineStr"/>
      <c r="E8480" s="2" t="inlineStr"/>
      <c r="F8480" t="inlineStr"/>
      <c r="G8480" t="inlineStr"/>
      <c r="H8480" t="inlineStr"/>
      <c r="I8480" t="inlineStr"/>
      <c r="J8480" t="inlineStr"/>
    </row>
    <row r="8481" ht="18" customHeight="1" s="7">
      <c r="A8481" s="2" t="inlineStr"/>
      <c r="B8481" s="8" t="inlineStr"/>
      <c r="C8481" s="1" t="inlineStr"/>
      <c r="D8481" s="1" t="inlineStr"/>
      <c r="E8481" s="2" t="inlineStr"/>
      <c r="F8481" t="inlineStr"/>
      <c r="G8481" t="inlineStr"/>
      <c r="H8481" t="inlineStr"/>
      <c r="I8481" t="inlineStr"/>
      <c r="J8481" t="inlineStr"/>
    </row>
    <row r="8482" ht="18" customHeight="1" s="7">
      <c r="A8482" s="2" t="inlineStr"/>
      <c r="B8482" s="8" t="inlineStr"/>
      <c r="C8482" s="1" t="inlineStr"/>
      <c r="D8482" s="1" t="inlineStr"/>
      <c r="E8482" s="2" t="inlineStr"/>
      <c r="F8482" t="inlineStr"/>
      <c r="G8482" t="inlineStr"/>
      <c r="H8482" t="inlineStr"/>
      <c r="I8482" t="inlineStr"/>
      <c r="J8482" t="inlineStr"/>
    </row>
    <row r="8483" ht="18" customHeight="1" s="7">
      <c r="A8483" s="2" t="inlineStr"/>
      <c r="B8483" s="8" t="inlineStr"/>
      <c r="C8483" s="1" t="inlineStr"/>
      <c r="D8483" s="1" t="inlineStr"/>
      <c r="E8483" s="2" t="inlineStr"/>
      <c r="F8483" t="inlineStr"/>
      <c r="G8483" t="inlineStr"/>
      <c r="H8483" t="inlineStr"/>
      <c r="I8483" t="inlineStr"/>
      <c r="J8483" t="inlineStr"/>
    </row>
    <row r="8484" ht="18" customHeight="1" s="7">
      <c r="A8484" s="2" t="inlineStr"/>
      <c r="B8484" s="8" t="inlineStr"/>
      <c r="C8484" s="1" t="inlineStr"/>
      <c r="D8484" s="1" t="inlineStr"/>
      <c r="E8484" s="2" t="inlineStr"/>
      <c r="F8484" t="inlineStr"/>
      <c r="G8484" t="inlineStr"/>
      <c r="H8484" t="inlineStr"/>
      <c r="I8484" t="inlineStr"/>
      <c r="J8484" t="inlineStr"/>
    </row>
    <row r="8485" ht="18" customHeight="1" s="7">
      <c r="A8485" s="2" t="inlineStr"/>
      <c r="B8485" s="8" t="inlineStr"/>
      <c r="C8485" s="1" t="inlineStr"/>
      <c r="D8485" s="1" t="inlineStr"/>
      <c r="E8485" s="2" t="inlineStr"/>
      <c r="F8485" t="inlineStr"/>
      <c r="G8485" t="inlineStr"/>
      <c r="H8485" t="inlineStr"/>
      <c r="I8485" t="inlineStr"/>
      <c r="J8485" t="inlineStr"/>
    </row>
    <row r="8486" ht="18" customHeight="1" s="7">
      <c r="A8486" s="2" t="inlineStr"/>
      <c r="B8486" s="8" t="inlineStr"/>
      <c r="C8486" s="1" t="inlineStr"/>
      <c r="D8486" s="1" t="inlineStr"/>
      <c r="E8486" s="2" t="inlineStr"/>
      <c r="F8486" t="inlineStr"/>
      <c r="G8486" t="inlineStr"/>
      <c r="H8486" t="inlineStr"/>
      <c r="I8486" t="inlineStr"/>
      <c r="J8486" t="inlineStr"/>
    </row>
    <row r="8487" ht="18" customHeight="1" s="7">
      <c r="A8487" s="2" t="inlineStr"/>
      <c r="B8487" s="8" t="inlineStr"/>
      <c r="C8487" s="1" t="inlineStr"/>
      <c r="D8487" s="1" t="inlineStr"/>
      <c r="E8487" s="2" t="inlineStr"/>
      <c r="F8487" t="inlineStr"/>
      <c r="G8487" t="inlineStr"/>
      <c r="H8487" t="inlineStr"/>
      <c r="I8487" t="inlineStr"/>
      <c r="J8487" t="inlineStr"/>
    </row>
    <row r="8488" ht="18" customHeight="1" s="7">
      <c r="A8488" s="2" t="inlineStr"/>
      <c r="B8488" s="8" t="inlineStr"/>
      <c r="C8488" s="1" t="inlineStr"/>
      <c r="D8488" s="1" t="inlineStr"/>
      <c r="E8488" s="2" t="inlineStr"/>
      <c r="F8488" t="inlineStr"/>
      <c r="G8488" t="inlineStr"/>
      <c r="H8488" t="inlineStr"/>
      <c r="I8488" t="inlineStr"/>
      <c r="J8488" t="inlineStr"/>
    </row>
    <row r="8489" ht="18" customHeight="1" s="7">
      <c r="A8489" s="2" t="inlineStr"/>
      <c r="B8489" s="8" t="inlineStr"/>
      <c r="C8489" s="1" t="inlineStr"/>
      <c r="D8489" s="1" t="inlineStr"/>
      <c r="E8489" s="2" t="inlineStr"/>
      <c r="F8489" t="inlineStr"/>
      <c r="G8489" t="inlineStr"/>
      <c r="H8489" t="inlineStr"/>
      <c r="I8489" t="inlineStr"/>
      <c r="J8489" t="inlineStr"/>
    </row>
    <row r="8490" ht="18" customHeight="1" s="7">
      <c r="A8490" s="2" t="inlineStr"/>
      <c r="B8490" s="8" t="inlineStr"/>
      <c r="C8490" s="1" t="inlineStr"/>
      <c r="D8490" s="1" t="inlineStr"/>
      <c r="E8490" s="2" t="inlineStr"/>
      <c r="F8490" t="inlineStr"/>
      <c r="G8490" t="inlineStr"/>
      <c r="H8490" t="inlineStr"/>
      <c r="I8490" t="inlineStr"/>
      <c r="J8490" t="inlineStr"/>
    </row>
    <row r="8491" ht="18" customHeight="1" s="7">
      <c r="A8491" s="2" t="inlineStr"/>
      <c r="B8491" s="8" t="inlineStr"/>
      <c r="C8491" s="1" t="inlineStr"/>
      <c r="D8491" s="1" t="inlineStr"/>
      <c r="E8491" s="2" t="inlineStr"/>
      <c r="F8491" t="inlineStr"/>
      <c r="G8491" t="inlineStr"/>
      <c r="H8491" t="inlineStr"/>
      <c r="I8491" t="inlineStr"/>
      <c r="J8491" t="inlineStr"/>
    </row>
    <row r="8492" ht="18" customHeight="1" s="7">
      <c r="A8492" s="2" t="inlineStr"/>
      <c r="B8492" s="8" t="inlineStr"/>
      <c r="C8492" s="1" t="inlineStr"/>
      <c r="D8492" s="1" t="inlineStr"/>
      <c r="E8492" s="2" t="inlineStr"/>
      <c r="F8492" t="inlineStr"/>
      <c r="G8492" t="inlineStr"/>
      <c r="H8492" t="inlineStr"/>
      <c r="I8492" t="inlineStr"/>
      <c r="J8492" t="inlineStr"/>
    </row>
    <row r="8493" ht="18" customHeight="1" s="7">
      <c r="A8493" s="2" t="inlineStr"/>
      <c r="B8493" s="8" t="inlineStr"/>
      <c r="C8493" s="1" t="inlineStr"/>
      <c r="D8493" s="1" t="inlineStr"/>
      <c r="E8493" s="2" t="inlineStr"/>
      <c r="F8493" t="inlineStr"/>
      <c r="G8493" t="inlineStr"/>
      <c r="H8493" t="inlineStr"/>
      <c r="I8493" t="inlineStr"/>
      <c r="J8493" t="inlineStr"/>
    </row>
    <row r="8494" ht="18" customHeight="1" s="7">
      <c r="A8494" s="2" t="inlineStr"/>
      <c r="B8494" s="8" t="inlineStr"/>
      <c r="C8494" s="1" t="inlineStr"/>
      <c r="D8494" s="1" t="inlineStr"/>
      <c r="E8494" s="2" t="inlineStr"/>
      <c r="F8494" t="inlineStr"/>
      <c r="G8494" t="inlineStr"/>
      <c r="H8494" t="inlineStr"/>
      <c r="I8494" t="inlineStr"/>
      <c r="J8494" t="inlineStr"/>
    </row>
    <row r="8495" ht="18" customHeight="1" s="7">
      <c r="A8495" s="2" t="inlineStr"/>
      <c r="B8495" s="8" t="inlineStr"/>
      <c r="C8495" s="1" t="inlineStr"/>
      <c r="D8495" s="1" t="inlineStr"/>
      <c r="E8495" s="2" t="inlineStr"/>
      <c r="F8495" t="inlineStr"/>
      <c r="G8495" t="inlineStr"/>
      <c r="H8495" t="inlineStr"/>
      <c r="I8495" t="inlineStr"/>
      <c r="J8495" t="inlineStr"/>
    </row>
    <row r="8496" ht="18" customHeight="1" s="7">
      <c r="A8496" s="2" t="inlineStr"/>
      <c r="B8496" s="8" t="inlineStr"/>
      <c r="C8496" s="1" t="inlineStr"/>
      <c r="D8496" s="1" t="inlineStr"/>
      <c r="E8496" s="2" t="inlineStr"/>
      <c r="F8496" t="inlineStr"/>
      <c r="G8496" t="inlineStr"/>
      <c r="H8496" t="inlineStr"/>
      <c r="I8496" t="inlineStr"/>
      <c r="J8496" t="inlineStr"/>
    </row>
    <row r="8497" ht="18" customHeight="1" s="7">
      <c r="A8497" s="2" t="inlineStr"/>
      <c r="B8497" s="8" t="inlineStr"/>
      <c r="C8497" s="1" t="inlineStr"/>
      <c r="D8497" s="1" t="inlineStr"/>
      <c r="E8497" s="2" t="inlineStr"/>
      <c r="F8497" t="inlineStr"/>
      <c r="G8497" t="inlineStr"/>
      <c r="H8497" t="inlineStr"/>
      <c r="I8497" t="inlineStr"/>
      <c r="J8497" t="inlineStr"/>
    </row>
    <row r="8498" ht="18" customHeight="1" s="7">
      <c r="A8498" s="2" t="inlineStr"/>
      <c r="B8498" s="8" t="inlineStr"/>
      <c r="C8498" s="1" t="inlineStr"/>
      <c r="D8498" s="1" t="inlineStr"/>
      <c r="E8498" s="2" t="inlineStr"/>
      <c r="F8498" t="inlineStr"/>
      <c r="G8498" t="inlineStr"/>
      <c r="H8498" t="inlineStr"/>
      <c r="I8498" t="inlineStr"/>
      <c r="J8498" t="inlineStr"/>
    </row>
    <row r="8499" ht="18" customHeight="1" s="7">
      <c r="A8499" s="2" t="inlineStr"/>
      <c r="B8499" s="8" t="inlineStr"/>
      <c r="C8499" s="1" t="inlineStr"/>
      <c r="D8499" s="1" t="inlineStr"/>
      <c r="E8499" s="2" t="inlineStr"/>
      <c r="F8499" t="inlineStr"/>
      <c r="G8499" t="inlineStr"/>
      <c r="H8499" t="inlineStr"/>
      <c r="I8499" t="inlineStr"/>
      <c r="J8499" t="inlineStr"/>
    </row>
    <row r="8500" ht="18" customHeight="1" s="7">
      <c r="A8500" s="2" t="inlineStr"/>
      <c r="B8500" s="8" t="inlineStr"/>
      <c r="C8500" s="1" t="inlineStr"/>
      <c r="D8500" s="1" t="inlineStr"/>
      <c r="E8500" s="2" t="inlineStr"/>
      <c r="F8500" t="inlineStr"/>
      <c r="G8500" t="inlineStr"/>
      <c r="H8500" t="inlineStr"/>
      <c r="I8500" t="inlineStr"/>
      <c r="J8500" t="inlineStr"/>
    </row>
    <row r="8501" ht="18" customHeight="1" s="7">
      <c r="A8501" s="2" t="inlineStr"/>
      <c r="B8501" s="8" t="inlineStr"/>
      <c r="C8501" s="1" t="inlineStr"/>
      <c r="D8501" s="1" t="inlineStr"/>
      <c r="E8501" s="2" t="inlineStr"/>
      <c r="F8501" t="inlineStr"/>
      <c r="G8501" t="inlineStr"/>
      <c r="H8501" t="inlineStr"/>
      <c r="I8501" t="inlineStr"/>
      <c r="J8501" t="inlineStr"/>
    </row>
    <row r="8502" ht="18" customHeight="1" s="7">
      <c r="A8502" s="2" t="inlineStr"/>
      <c r="B8502" s="8" t="inlineStr"/>
      <c r="C8502" s="1" t="inlineStr"/>
      <c r="D8502" s="1" t="inlineStr"/>
      <c r="E8502" s="2" t="inlineStr"/>
      <c r="F8502" t="inlineStr"/>
      <c r="G8502" t="inlineStr"/>
      <c r="H8502" t="inlineStr"/>
      <c r="I8502" t="inlineStr"/>
      <c r="J8502" t="inlineStr"/>
    </row>
    <row r="8503" ht="18" customHeight="1" s="7">
      <c r="A8503" s="2" t="inlineStr"/>
      <c r="B8503" s="8" t="inlineStr"/>
      <c r="C8503" s="1" t="inlineStr"/>
      <c r="D8503" s="1" t="inlineStr"/>
      <c r="E8503" s="2" t="inlineStr"/>
      <c r="F8503" t="inlineStr"/>
      <c r="G8503" t="inlineStr"/>
      <c r="H8503" t="inlineStr"/>
      <c r="I8503" t="inlineStr"/>
      <c r="J8503" t="inlineStr"/>
    </row>
    <row r="8504" ht="18" customHeight="1" s="7">
      <c r="A8504" s="2" t="inlineStr"/>
      <c r="B8504" s="8" t="inlineStr"/>
      <c r="C8504" s="1" t="inlineStr"/>
      <c r="D8504" s="1" t="inlineStr"/>
      <c r="E8504" s="2" t="inlineStr"/>
      <c r="F8504" t="inlineStr"/>
      <c r="G8504" t="inlineStr"/>
      <c r="H8504" t="inlineStr"/>
      <c r="I8504" t="inlineStr"/>
      <c r="J8504" t="inlineStr"/>
    </row>
    <row r="8505" ht="18" customHeight="1" s="7">
      <c r="A8505" s="2" t="inlineStr"/>
      <c r="B8505" s="8" t="inlineStr"/>
      <c r="C8505" s="1" t="inlineStr"/>
      <c r="D8505" s="1" t="inlineStr"/>
      <c r="E8505" s="2" t="inlineStr"/>
      <c r="F8505" t="inlineStr"/>
      <c r="G8505" t="inlineStr"/>
      <c r="H8505" t="inlineStr"/>
      <c r="I8505" t="inlineStr"/>
      <c r="J8505" t="inlineStr"/>
    </row>
    <row r="8506" ht="18" customHeight="1" s="7">
      <c r="A8506" s="2" t="inlineStr"/>
      <c r="B8506" s="8" t="inlineStr"/>
      <c r="C8506" s="1" t="inlineStr"/>
      <c r="D8506" s="1" t="inlineStr"/>
      <c r="E8506" s="2" t="inlineStr"/>
      <c r="F8506" t="inlineStr"/>
      <c r="G8506" t="inlineStr"/>
      <c r="H8506" t="inlineStr"/>
      <c r="I8506" t="inlineStr"/>
      <c r="J8506" t="inlineStr"/>
    </row>
    <row r="8507" ht="18" customHeight="1" s="7">
      <c r="A8507" s="2" t="inlineStr"/>
      <c r="B8507" s="8" t="inlineStr"/>
      <c r="C8507" s="1" t="inlineStr"/>
      <c r="D8507" s="1" t="inlineStr"/>
      <c r="E8507" s="2" t="inlineStr"/>
      <c r="F8507" t="inlineStr"/>
      <c r="G8507" t="inlineStr"/>
      <c r="H8507" t="inlineStr"/>
      <c r="I8507" t="inlineStr"/>
      <c r="J8507" t="inlineStr"/>
    </row>
    <row r="8508" ht="18" customHeight="1" s="7">
      <c r="A8508" s="2" t="inlineStr"/>
      <c r="B8508" s="8" t="inlineStr"/>
      <c r="C8508" s="1" t="inlineStr"/>
      <c r="D8508" s="1" t="inlineStr"/>
      <c r="E8508" s="2" t="inlineStr"/>
      <c r="F8508" t="inlineStr"/>
      <c r="G8508" t="inlineStr"/>
      <c r="H8508" t="inlineStr"/>
      <c r="I8508" t="inlineStr"/>
      <c r="J8508" t="inlineStr"/>
    </row>
    <row r="8509" ht="18" customHeight="1" s="7">
      <c r="A8509" s="2" t="inlineStr"/>
      <c r="B8509" s="8" t="inlineStr"/>
      <c r="C8509" s="1" t="inlineStr"/>
      <c r="D8509" s="1" t="inlineStr"/>
      <c r="E8509" s="2" t="inlineStr"/>
      <c r="F8509" t="inlineStr"/>
      <c r="G8509" t="inlineStr"/>
      <c r="H8509" t="inlineStr"/>
      <c r="I8509" t="inlineStr"/>
      <c r="J8509" t="inlineStr"/>
    </row>
    <row r="8510" ht="18" customHeight="1" s="7">
      <c r="A8510" s="2" t="inlineStr"/>
      <c r="B8510" s="8" t="inlineStr"/>
      <c r="C8510" s="1" t="inlineStr"/>
      <c r="D8510" s="1" t="inlineStr"/>
      <c r="E8510" s="2" t="inlineStr"/>
      <c r="F8510" t="inlineStr"/>
      <c r="G8510" t="inlineStr"/>
      <c r="H8510" t="inlineStr"/>
      <c r="I8510" t="inlineStr"/>
      <c r="J8510" t="inlineStr"/>
    </row>
    <row r="8511" ht="18" customHeight="1" s="7">
      <c r="A8511" s="2" t="inlineStr"/>
      <c r="B8511" s="8" t="inlineStr"/>
      <c r="C8511" s="1" t="inlineStr"/>
      <c r="D8511" s="1" t="inlineStr"/>
      <c r="E8511" s="2" t="inlineStr"/>
      <c r="F8511" t="inlineStr"/>
      <c r="G8511" t="inlineStr"/>
      <c r="H8511" t="inlineStr"/>
      <c r="I8511" t="inlineStr"/>
      <c r="J8511" t="inlineStr"/>
    </row>
    <row r="8512" ht="18" customHeight="1" s="7">
      <c r="A8512" s="2" t="inlineStr"/>
      <c r="B8512" s="8" t="inlineStr"/>
      <c r="C8512" s="1" t="inlineStr"/>
      <c r="D8512" s="1" t="inlineStr"/>
      <c r="E8512" s="2" t="inlineStr"/>
      <c r="F8512" t="inlineStr"/>
      <c r="G8512" t="inlineStr"/>
      <c r="H8512" t="inlineStr"/>
      <c r="I8512" t="inlineStr"/>
      <c r="J8512" t="inlineStr"/>
    </row>
    <row r="8513" ht="18" customHeight="1" s="7">
      <c r="A8513" s="2" t="inlineStr"/>
      <c r="B8513" s="8" t="inlineStr"/>
      <c r="C8513" s="1" t="inlineStr"/>
      <c r="D8513" s="1" t="inlineStr"/>
      <c r="E8513" s="2" t="inlineStr"/>
      <c r="F8513" t="inlineStr"/>
      <c r="G8513" t="inlineStr"/>
      <c r="H8513" t="inlineStr"/>
      <c r="I8513" t="inlineStr"/>
      <c r="J8513" t="inlineStr"/>
    </row>
    <row r="8514" ht="18" customHeight="1" s="7">
      <c r="A8514" s="2" t="inlineStr"/>
      <c r="B8514" s="8" t="inlineStr"/>
      <c r="C8514" s="1" t="inlineStr"/>
      <c r="D8514" s="1" t="inlineStr"/>
      <c r="E8514" s="2" t="inlineStr"/>
      <c r="F8514" t="inlineStr"/>
      <c r="G8514" t="inlineStr"/>
      <c r="H8514" t="inlineStr"/>
      <c r="I8514" t="inlineStr"/>
      <c r="J8514" t="inlineStr"/>
    </row>
    <row r="8515" ht="18" customHeight="1" s="7">
      <c r="A8515" s="2" t="inlineStr"/>
      <c r="B8515" s="8" t="inlineStr"/>
      <c r="C8515" s="1" t="inlineStr"/>
      <c r="D8515" s="1" t="inlineStr"/>
      <c r="E8515" s="2" t="inlineStr"/>
      <c r="F8515" t="inlineStr"/>
      <c r="G8515" t="inlineStr"/>
      <c r="H8515" t="inlineStr"/>
      <c r="I8515" t="inlineStr"/>
      <c r="J8515" t="inlineStr"/>
    </row>
    <row r="8516" ht="18" customHeight="1" s="7">
      <c r="A8516" s="2" t="inlineStr"/>
      <c r="B8516" s="8" t="inlineStr"/>
      <c r="C8516" s="1" t="inlineStr"/>
      <c r="D8516" s="1" t="inlineStr"/>
      <c r="E8516" s="2" t="inlineStr"/>
      <c r="F8516" t="inlineStr"/>
      <c r="G8516" t="inlineStr"/>
      <c r="H8516" t="inlineStr"/>
      <c r="I8516" t="inlineStr"/>
      <c r="J8516" t="inlineStr"/>
    </row>
    <row r="8517" ht="18" customHeight="1" s="7">
      <c r="A8517" s="2" t="inlineStr"/>
      <c r="B8517" s="8" t="inlineStr"/>
      <c r="C8517" s="1" t="inlineStr"/>
      <c r="D8517" s="1" t="inlineStr"/>
      <c r="E8517" s="2" t="inlineStr"/>
      <c r="F8517" t="inlineStr"/>
      <c r="G8517" t="inlineStr"/>
      <c r="H8517" t="inlineStr"/>
      <c r="I8517" t="inlineStr"/>
      <c r="J8517" t="inlineStr"/>
    </row>
    <row r="8518" ht="18" customHeight="1" s="7">
      <c r="A8518" s="2" t="inlineStr"/>
      <c r="B8518" s="8" t="inlineStr"/>
      <c r="C8518" s="1" t="inlineStr"/>
      <c r="D8518" s="1" t="inlineStr"/>
      <c r="E8518" s="2" t="inlineStr"/>
      <c r="F8518" t="inlineStr"/>
      <c r="G8518" t="inlineStr"/>
      <c r="H8518" t="inlineStr"/>
      <c r="I8518" t="inlineStr"/>
      <c r="J8518" t="inlineStr"/>
    </row>
    <row r="8519" ht="18" customHeight="1" s="7">
      <c r="A8519" s="2" t="inlineStr"/>
      <c r="B8519" s="8" t="inlineStr"/>
      <c r="C8519" s="1" t="inlineStr"/>
      <c r="D8519" s="1" t="inlineStr"/>
      <c r="E8519" s="2" t="inlineStr"/>
      <c r="F8519" t="inlineStr"/>
      <c r="G8519" t="inlineStr"/>
      <c r="H8519" t="inlineStr"/>
      <c r="I8519" t="inlineStr"/>
      <c r="J8519" t="inlineStr"/>
    </row>
    <row r="8520" ht="18" customHeight="1" s="7">
      <c r="A8520" s="2" t="inlineStr"/>
      <c r="B8520" s="8" t="inlineStr"/>
      <c r="C8520" s="1" t="inlineStr"/>
      <c r="D8520" s="1" t="inlineStr"/>
      <c r="E8520" s="2" t="inlineStr"/>
      <c r="F8520" t="inlineStr"/>
      <c r="G8520" t="inlineStr"/>
      <c r="H8520" t="inlineStr"/>
      <c r="I8520" t="inlineStr"/>
      <c r="J8520" t="inlineStr"/>
    </row>
    <row r="8521" ht="18" customHeight="1" s="7">
      <c r="A8521" s="2" t="inlineStr"/>
      <c r="B8521" s="8" t="inlineStr"/>
      <c r="C8521" s="1" t="inlineStr"/>
      <c r="D8521" s="1" t="inlineStr"/>
      <c r="E8521" s="2" t="inlineStr"/>
      <c r="F8521" t="inlineStr"/>
      <c r="G8521" t="inlineStr"/>
      <c r="H8521" t="inlineStr"/>
      <c r="I8521" t="inlineStr"/>
      <c r="J8521" t="inlineStr"/>
    </row>
    <row r="8522" ht="18" customHeight="1" s="7">
      <c r="A8522" s="2" t="inlineStr"/>
      <c r="B8522" s="8" t="inlineStr"/>
      <c r="C8522" s="1" t="inlineStr"/>
      <c r="D8522" s="1" t="inlineStr"/>
      <c r="E8522" s="2" t="inlineStr"/>
      <c r="F8522" t="inlineStr"/>
      <c r="G8522" t="inlineStr"/>
      <c r="H8522" t="inlineStr"/>
      <c r="I8522" t="inlineStr"/>
      <c r="J8522" t="inlineStr"/>
    </row>
    <row r="8523" ht="18" customHeight="1" s="7">
      <c r="A8523" s="2" t="inlineStr"/>
      <c r="B8523" s="8" t="inlineStr"/>
      <c r="C8523" s="1" t="inlineStr"/>
      <c r="D8523" s="1" t="inlineStr"/>
      <c r="E8523" s="2" t="inlineStr"/>
      <c r="F8523" t="inlineStr"/>
      <c r="G8523" t="inlineStr"/>
      <c r="H8523" t="inlineStr"/>
      <c r="I8523" t="inlineStr"/>
      <c r="J8523" t="inlineStr"/>
    </row>
    <row r="8524" ht="18" customHeight="1" s="7">
      <c r="A8524" s="2" t="inlineStr"/>
      <c r="B8524" s="8" t="inlineStr"/>
      <c r="C8524" s="1" t="inlineStr"/>
      <c r="D8524" s="1" t="inlineStr"/>
      <c r="E8524" s="2" t="inlineStr"/>
      <c r="F8524" t="inlineStr"/>
      <c r="G8524" t="inlineStr"/>
      <c r="H8524" t="inlineStr"/>
      <c r="I8524" t="inlineStr"/>
      <c r="J8524" t="inlineStr"/>
    </row>
    <row r="8525" ht="18" customHeight="1" s="7">
      <c r="A8525" s="2" t="inlineStr"/>
      <c r="B8525" s="8" t="inlineStr"/>
      <c r="C8525" s="1" t="inlineStr"/>
      <c r="D8525" s="1" t="inlineStr"/>
      <c r="E8525" s="2" t="inlineStr"/>
      <c r="F8525" t="inlineStr"/>
      <c r="G8525" t="inlineStr"/>
      <c r="H8525" t="inlineStr"/>
      <c r="I8525" t="inlineStr"/>
      <c r="J8525" t="inlineStr"/>
    </row>
    <row r="8526" ht="18" customHeight="1" s="7">
      <c r="A8526" s="2" t="inlineStr"/>
      <c r="B8526" s="8" t="inlineStr"/>
      <c r="C8526" s="1" t="inlineStr"/>
      <c r="D8526" s="1" t="inlineStr"/>
      <c r="E8526" s="2" t="inlineStr"/>
      <c r="F8526" t="inlineStr"/>
      <c r="G8526" t="inlineStr"/>
      <c r="H8526" t="inlineStr"/>
      <c r="I8526" t="inlineStr"/>
      <c r="J8526" t="inlineStr"/>
    </row>
    <row r="8527" ht="18" customHeight="1" s="7">
      <c r="A8527" s="2" t="inlineStr"/>
      <c r="B8527" s="8" t="inlineStr"/>
      <c r="C8527" s="1" t="inlineStr"/>
      <c r="D8527" s="1" t="inlineStr"/>
      <c r="E8527" s="2" t="inlineStr"/>
      <c r="F8527" t="inlineStr"/>
      <c r="G8527" t="inlineStr"/>
      <c r="H8527" t="inlineStr"/>
      <c r="I8527" t="inlineStr"/>
      <c r="J8527" t="inlineStr"/>
    </row>
    <row r="8528" ht="18" customHeight="1" s="7">
      <c r="A8528" s="2" t="inlineStr"/>
      <c r="B8528" s="8" t="inlineStr"/>
      <c r="C8528" s="1" t="inlineStr"/>
      <c r="D8528" s="1" t="inlineStr"/>
      <c r="E8528" s="2" t="inlineStr"/>
      <c r="F8528" t="inlineStr"/>
      <c r="G8528" t="inlineStr"/>
      <c r="H8528" t="inlineStr"/>
      <c r="I8528" t="inlineStr"/>
      <c r="J8528" t="inlineStr"/>
    </row>
    <row r="8529" ht="18" customHeight="1" s="7">
      <c r="A8529" s="2" t="inlineStr"/>
      <c r="B8529" s="8" t="inlineStr"/>
      <c r="C8529" s="1" t="inlineStr"/>
      <c r="D8529" s="1" t="inlineStr"/>
      <c r="E8529" s="2" t="inlineStr"/>
      <c r="F8529" t="inlineStr"/>
      <c r="G8529" t="inlineStr"/>
      <c r="H8529" t="inlineStr"/>
      <c r="I8529" t="inlineStr"/>
      <c r="J8529" t="inlineStr"/>
    </row>
    <row r="8530" ht="18" customHeight="1" s="7">
      <c r="A8530" s="2" t="inlineStr"/>
      <c r="B8530" s="8" t="inlineStr"/>
      <c r="C8530" s="1" t="inlineStr"/>
      <c r="D8530" s="1" t="inlineStr"/>
      <c r="E8530" s="2" t="inlineStr"/>
      <c r="F8530" t="inlineStr"/>
      <c r="G8530" t="inlineStr"/>
      <c r="H8530" t="inlineStr"/>
      <c r="I8530" t="inlineStr"/>
      <c r="J8530" t="inlineStr"/>
    </row>
    <row r="8531" ht="18" customHeight="1" s="7">
      <c r="A8531" s="2" t="inlineStr"/>
      <c r="B8531" s="8" t="inlineStr"/>
      <c r="C8531" s="1" t="inlineStr"/>
      <c r="D8531" s="1" t="inlineStr"/>
      <c r="E8531" s="2" t="inlineStr"/>
      <c r="F8531" t="inlineStr"/>
      <c r="G8531" t="inlineStr"/>
      <c r="H8531" t="inlineStr"/>
      <c r="I8531" t="inlineStr"/>
      <c r="J8531" t="inlineStr"/>
    </row>
    <row r="8532" ht="18" customHeight="1" s="7">
      <c r="A8532" s="2" t="inlineStr"/>
      <c r="B8532" s="8" t="inlineStr"/>
      <c r="C8532" s="1" t="inlineStr"/>
      <c r="D8532" s="1" t="inlineStr"/>
      <c r="E8532" s="2" t="inlineStr"/>
      <c r="F8532" t="inlineStr"/>
      <c r="G8532" t="inlineStr"/>
      <c r="H8532" t="inlineStr"/>
      <c r="I8532" t="inlineStr"/>
      <c r="J8532" t="inlineStr"/>
    </row>
    <row r="8533" ht="18" customHeight="1" s="7">
      <c r="A8533" s="2" t="inlineStr"/>
      <c r="B8533" s="8" t="inlineStr"/>
      <c r="C8533" s="1" t="inlineStr"/>
      <c r="D8533" s="1" t="inlineStr"/>
      <c r="E8533" s="2" t="inlineStr"/>
      <c r="F8533" t="inlineStr"/>
      <c r="G8533" t="inlineStr"/>
      <c r="H8533" t="inlineStr"/>
      <c r="I8533" t="inlineStr"/>
      <c r="J8533" t="inlineStr"/>
    </row>
    <row r="8534" ht="18" customHeight="1" s="7">
      <c r="A8534" s="2" t="inlineStr"/>
      <c r="B8534" s="8" t="inlineStr"/>
      <c r="C8534" s="1" t="inlineStr"/>
      <c r="D8534" s="1" t="inlineStr"/>
      <c r="E8534" s="2" t="inlineStr"/>
      <c r="F8534" t="inlineStr"/>
      <c r="G8534" t="inlineStr"/>
      <c r="H8534" t="inlineStr"/>
      <c r="I8534" t="inlineStr"/>
      <c r="J8534" t="inlineStr"/>
    </row>
    <row r="8535" ht="18" customHeight="1" s="7">
      <c r="A8535" s="2" t="inlineStr"/>
      <c r="B8535" s="8" t="inlineStr"/>
      <c r="C8535" s="1" t="inlineStr"/>
      <c r="D8535" s="1" t="inlineStr"/>
      <c r="E8535" s="2" t="inlineStr"/>
      <c r="F8535" t="inlineStr"/>
      <c r="G8535" t="inlineStr"/>
      <c r="H8535" t="inlineStr"/>
      <c r="I8535" t="inlineStr"/>
      <c r="J8535" t="inlineStr"/>
    </row>
    <row r="8536" ht="18" customHeight="1" s="7">
      <c r="A8536" s="2" t="inlineStr"/>
      <c r="B8536" s="8" t="inlineStr"/>
      <c r="C8536" s="1" t="inlineStr"/>
      <c r="D8536" s="1" t="inlineStr"/>
      <c r="E8536" s="2" t="inlineStr"/>
      <c r="F8536" t="inlineStr"/>
      <c r="G8536" t="inlineStr"/>
      <c r="H8536" t="inlineStr"/>
      <c r="I8536" t="inlineStr"/>
      <c r="J8536" t="inlineStr"/>
    </row>
    <row r="8537" ht="18" customHeight="1" s="7">
      <c r="A8537" s="2" t="inlineStr"/>
      <c r="B8537" s="8" t="inlineStr"/>
      <c r="C8537" s="1" t="inlineStr"/>
      <c r="D8537" s="1" t="inlineStr"/>
      <c r="E8537" s="2" t="inlineStr"/>
      <c r="F8537" t="inlineStr"/>
      <c r="G8537" t="inlineStr"/>
      <c r="H8537" t="inlineStr"/>
      <c r="I8537" t="inlineStr"/>
      <c r="J8537" t="inlineStr"/>
    </row>
    <row r="8538" ht="18" customHeight="1" s="7">
      <c r="A8538" s="2" t="inlineStr"/>
      <c r="B8538" s="8" t="inlineStr"/>
      <c r="C8538" s="1" t="inlineStr"/>
      <c r="D8538" s="1" t="inlineStr"/>
      <c r="E8538" s="2" t="inlineStr"/>
      <c r="F8538" t="inlineStr"/>
      <c r="G8538" t="inlineStr"/>
      <c r="H8538" t="inlineStr"/>
      <c r="I8538" t="inlineStr"/>
      <c r="J8538" t="inlineStr"/>
    </row>
    <row r="8539" ht="18" customHeight="1" s="7">
      <c r="A8539" s="2" t="inlineStr"/>
      <c r="B8539" s="8" t="inlineStr"/>
      <c r="C8539" s="1" t="inlineStr"/>
      <c r="D8539" s="1" t="inlineStr"/>
      <c r="E8539" s="2" t="inlineStr"/>
      <c r="F8539" t="inlineStr"/>
      <c r="G8539" t="inlineStr"/>
      <c r="H8539" t="inlineStr"/>
      <c r="I8539" t="inlineStr"/>
      <c r="J8539" t="inlineStr"/>
    </row>
    <row r="8540" ht="18" customHeight="1" s="7">
      <c r="A8540" s="2" t="inlineStr"/>
      <c r="B8540" s="8" t="inlineStr"/>
      <c r="C8540" s="1" t="inlineStr"/>
      <c r="D8540" s="1" t="inlineStr"/>
      <c r="E8540" s="2" t="inlineStr"/>
      <c r="F8540" t="inlineStr"/>
      <c r="G8540" t="inlineStr"/>
      <c r="H8540" t="inlineStr"/>
      <c r="I8540" t="inlineStr"/>
      <c r="J8540" t="inlineStr"/>
    </row>
    <row r="8541" ht="18" customHeight="1" s="7">
      <c r="A8541" s="2" t="inlineStr"/>
      <c r="B8541" s="8" t="inlineStr"/>
      <c r="C8541" s="1" t="inlineStr"/>
      <c r="D8541" s="1" t="inlineStr"/>
      <c r="E8541" s="2" t="inlineStr"/>
      <c r="F8541" t="inlineStr"/>
      <c r="G8541" t="inlineStr"/>
      <c r="H8541" t="inlineStr"/>
      <c r="I8541" t="inlineStr"/>
      <c r="J8541" t="inlineStr"/>
    </row>
    <row r="8542" ht="18" customHeight="1" s="7">
      <c r="A8542" s="2" t="inlineStr"/>
      <c r="B8542" s="8" t="inlineStr"/>
      <c r="C8542" s="1" t="inlineStr"/>
      <c r="D8542" s="1" t="inlineStr"/>
      <c r="E8542" s="2" t="inlineStr"/>
      <c r="F8542" t="inlineStr"/>
      <c r="G8542" t="inlineStr"/>
      <c r="H8542" t="inlineStr"/>
      <c r="I8542" t="inlineStr"/>
      <c r="J8542" t="inlineStr"/>
    </row>
    <row r="8543" ht="18" customHeight="1" s="7">
      <c r="A8543" s="2" t="inlineStr"/>
      <c r="B8543" s="8" t="inlineStr"/>
      <c r="C8543" s="1" t="inlineStr"/>
      <c r="D8543" s="1" t="inlineStr"/>
      <c r="E8543" s="2" t="inlineStr"/>
      <c r="F8543" t="inlineStr"/>
      <c r="G8543" t="inlineStr"/>
      <c r="H8543" t="inlineStr"/>
      <c r="I8543" t="inlineStr"/>
      <c r="J8543" t="inlineStr"/>
    </row>
    <row r="8544" ht="18" customHeight="1" s="7">
      <c r="A8544" s="2" t="inlineStr"/>
      <c r="B8544" s="8" t="inlineStr"/>
      <c r="C8544" s="1" t="inlineStr"/>
      <c r="D8544" s="1" t="inlineStr"/>
      <c r="E8544" s="2" t="inlineStr"/>
      <c r="F8544" t="inlineStr"/>
      <c r="G8544" t="inlineStr"/>
      <c r="H8544" t="inlineStr"/>
      <c r="I8544" t="inlineStr"/>
      <c r="J8544" t="inlineStr"/>
    </row>
    <row r="8545" ht="18" customHeight="1" s="7">
      <c r="A8545" s="2" t="inlineStr"/>
      <c r="B8545" s="8" t="inlineStr"/>
      <c r="C8545" s="1" t="inlineStr"/>
      <c r="D8545" s="1" t="inlineStr"/>
      <c r="E8545" s="2" t="inlineStr"/>
      <c r="F8545" t="inlineStr"/>
      <c r="G8545" t="inlineStr"/>
      <c r="H8545" t="inlineStr"/>
      <c r="I8545" t="inlineStr"/>
      <c r="J8545" t="inlineStr"/>
    </row>
    <row r="8546" ht="18" customHeight="1" s="7">
      <c r="A8546" s="2" t="inlineStr"/>
      <c r="B8546" s="8" t="inlineStr"/>
      <c r="C8546" s="1" t="inlineStr"/>
      <c r="D8546" s="1" t="inlineStr"/>
      <c r="E8546" s="2" t="inlineStr"/>
      <c r="F8546" t="inlineStr"/>
      <c r="G8546" t="inlineStr"/>
      <c r="H8546" t="inlineStr"/>
      <c r="I8546" t="inlineStr"/>
      <c r="J8546" t="inlineStr"/>
    </row>
    <row r="8547" ht="18" customHeight="1" s="7">
      <c r="A8547" s="2" t="inlineStr"/>
      <c r="B8547" s="8" t="inlineStr"/>
      <c r="C8547" s="1" t="inlineStr"/>
      <c r="D8547" s="1" t="inlineStr"/>
      <c r="E8547" s="2" t="inlineStr"/>
      <c r="F8547" t="inlineStr"/>
      <c r="G8547" t="inlineStr"/>
      <c r="H8547" t="inlineStr"/>
      <c r="I8547" t="inlineStr"/>
      <c r="J8547" t="inlineStr"/>
    </row>
    <row r="8548" ht="18" customHeight="1" s="7">
      <c r="A8548" s="2" t="inlineStr"/>
      <c r="B8548" s="8" t="inlineStr"/>
      <c r="C8548" s="1" t="inlineStr"/>
      <c r="D8548" s="1" t="inlineStr"/>
      <c r="E8548" s="2" t="inlineStr"/>
      <c r="F8548" t="inlineStr"/>
      <c r="G8548" t="inlineStr"/>
      <c r="H8548" t="inlineStr"/>
      <c r="I8548" t="inlineStr"/>
      <c r="J8548" t="inlineStr"/>
    </row>
    <row r="8549" ht="18" customHeight="1" s="7">
      <c r="A8549" s="2" t="inlineStr"/>
      <c r="B8549" s="8" t="inlineStr"/>
      <c r="C8549" s="1" t="inlineStr"/>
      <c r="D8549" s="1" t="inlineStr"/>
      <c r="E8549" s="2" t="inlineStr"/>
      <c r="F8549" t="inlineStr"/>
      <c r="G8549" t="inlineStr"/>
      <c r="H8549" t="inlineStr"/>
      <c r="I8549" t="inlineStr"/>
      <c r="J8549" t="inlineStr"/>
    </row>
    <row r="8550" ht="18" customHeight="1" s="7">
      <c r="A8550" s="2" t="inlineStr"/>
      <c r="B8550" s="8" t="inlineStr"/>
      <c r="C8550" s="1" t="inlineStr"/>
      <c r="D8550" s="1" t="inlineStr"/>
      <c r="E8550" s="2" t="inlineStr"/>
      <c r="F8550" t="inlineStr"/>
      <c r="G8550" t="inlineStr"/>
      <c r="H8550" t="inlineStr"/>
      <c r="I8550" t="inlineStr"/>
      <c r="J8550" t="inlineStr"/>
    </row>
    <row r="8551" ht="18" customHeight="1" s="7">
      <c r="A8551" s="2" t="inlineStr"/>
      <c r="B8551" s="8" t="inlineStr"/>
      <c r="C8551" s="1" t="inlineStr"/>
      <c r="D8551" s="1" t="inlineStr"/>
      <c r="E8551" s="2" t="inlineStr"/>
      <c r="F8551" t="inlineStr"/>
      <c r="G8551" t="inlineStr"/>
      <c r="H8551" t="inlineStr"/>
      <c r="I8551" t="inlineStr"/>
      <c r="J8551" t="inlineStr"/>
    </row>
    <row r="8552" ht="18" customHeight="1" s="7">
      <c r="A8552" s="2" t="inlineStr"/>
      <c r="B8552" s="8" t="inlineStr"/>
      <c r="C8552" s="1" t="inlineStr"/>
      <c r="D8552" s="1" t="inlineStr"/>
      <c r="E8552" s="2" t="inlineStr"/>
      <c r="F8552" t="inlineStr"/>
      <c r="G8552" t="inlineStr"/>
      <c r="H8552" t="inlineStr"/>
      <c r="I8552" t="inlineStr"/>
      <c r="J8552" t="inlineStr"/>
    </row>
    <row r="8553" ht="18" customHeight="1" s="7">
      <c r="A8553" s="2" t="inlineStr"/>
      <c r="B8553" s="8" t="inlineStr"/>
      <c r="C8553" s="1" t="inlineStr"/>
      <c r="D8553" s="1" t="inlineStr"/>
      <c r="E8553" s="2" t="inlineStr"/>
      <c r="F8553" t="inlineStr"/>
      <c r="G8553" t="inlineStr"/>
      <c r="H8553" t="inlineStr"/>
      <c r="I8553" t="inlineStr"/>
      <c r="J8553" t="inlineStr"/>
    </row>
    <row r="8554" ht="18" customHeight="1" s="7">
      <c r="A8554" s="2" t="inlineStr"/>
      <c r="B8554" s="8" t="inlineStr"/>
      <c r="C8554" s="1" t="inlineStr"/>
      <c r="D8554" s="1" t="inlineStr"/>
      <c r="E8554" s="2" t="inlineStr"/>
      <c r="F8554" t="inlineStr"/>
      <c r="G8554" t="inlineStr"/>
      <c r="H8554" t="inlineStr"/>
      <c r="I8554" t="inlineStr"/>
      <c r="J8554" t="inlineStr"/>
    </row>
    <row r="8555" ht="18" customHeight="1" s="7">
      <c r="A8555" s="2" t="inlineStr"/>
      <c r="B8555" s="8" t="inlineStr"/>
      <c r="C8555" s="1" t="inlineStr"/>
      <c r="D8555" s="1" t="inlineStr"/>
      <c r="E8555" s="2" t="inlineStr"/>
      <c r="F8555" t="inlineStr"/>
      <c r="G8555" t="inlineStr"/>
      <c r="H8555" t="inlineStr"/>
      <c r="I8555" t="inlineStr"/>
      <c r="J8555" t="inlineStr"/>
    </row>
    <row r="8556" ht="18" customHeight="1" s="7">
      <c r="A8556" s="2" t="inlineStr"/>
      <c r="B8556" s="8" t="inlineStr"/>
      <c r="C8556" s="1" t="inlineStr"/>
      <c r="D8556" s="1" t="inlineStr"/>
      <c r="E8556" s="2" t="inlineStr"/>
      <c r="F8556" t="inlineStr"/>
      <c r="G8556" t="inlineStr"/>
      <c r="H8556" t="inlineStr"/>
      <c r="I8556" t="inlineStr"/>
      <c r="J8556" t="inlineStr"/>
    </row>
    <row r="8557" ht="18" customHeight="1" s="7">
      <c r="A8557" s="2" t="inlineStr"/>
      <c r="B8557" s="8" t="inlineStr"/>
      <c r="C8557" s="1" t="inlineStr"/>
      <c r="D8557" s="1" t="inlineStr"/>
      <c r="E8557" s="2" t="inlineStr"/>
      <c r="F8557" t="inlineStr"/>
      <c r="G8557" t="inlineStr"/>
      <c r="H8557" t="inlineStr"/>
      <c r="I8557" t="inlineStr"/>
      <c r="J8557" t="inlineStr"/>
    </row>
    <row r="8558" ht="18" customHeight="1" s="7">
      <c r="A8558" s="2" t="inlineStr"/>
      <c r="B8558" s="8" t="inlineStr"/>
      <c r="C8558" s="1" t="inlineStr"/>
      <c r="D8558" s="1" t="inlineStr"/>
      <c r="E8558" s="2" t="inlineStr"/>
      <c r="F8558" t="inlineStr"/>
      <c r="G8558" t="inlineStr"/>
      <c r="H8558" t="inlineStr"/>
      <c r="I8558" t="inlineStr"/>
      <c r="J8558" t="inlineStr"/>
    </row>
    <row r="8559" ht="18" customHeight="1" s="7">
      <c r="A8559" s="2" t="inlineStr"/>
      <c r="B8559" s="8" t="inlineStr"/>
      <c r="C8559" s="1" t="inlineStr"/>
      <c r="D8559" s="1" t="inlineStr"/>
      <c r="E8559" s="2" t="inlineStr"/>
      <c r="F8559" t="inlineStr"/>
      <c r="G8559" t="inlineStr"/>
      <c r="H8559" t="inlineStr"/>
      <c r="I8559" t="inlineStr"/>
      <c r="J8559" t="inlineStr"/>
    </row>
    <row r="8560" ht="18" customHeight="1" s="7">
      <c r="A8560" s="2" t="inlineStr"/>
      <c r="B8560" s="8" t="inlineStr"/>
      <c r="C8560" s="1" t="inlineStr"/>
      <c r="D8560" s="1" t="inlineStr"/>
      <c r="E8560" s="2" t="inlineStr"/>
      <c r="F8560" t="inlineStr"/>
      <c r="G8560" t="inlineStr"/>
      <c r="H8560" t="inlineStr"/>
      <c r="I8560" t="inlineStr"/>
      <c r="J8560" t="inlineStr"/>
    </row>
    <row r="8561" ht="18" customHeight="1" s="7">
      <c r="A8561" s="2" t="inlineStr"/>
      <c r="B8561" s="8" t="inlineStr"/>
      <c r="C8561" s="1" t="inlineStr"/>
      <c r="D8561" s="1" t="inlineStr"/>
      <c r="E8561" s="2" t="inlineStr"/>
      <c r="F8561" t="inlineStr"/>
      <c r="G8561" t="inlineStr"/>
      <c r="H8561" t="inlineStr"/>
      <c r="I8561" t="inlineStr"/>
      <c r="J8561" t="inlineStr"/>
    </row>
    <row r="8562" ht="18" customHeight="1" s="7">
      <c r="A8562" s="2" t="inlineStr"/>
      <c r="B8562" s="8" t="inlineStr"/>
      <c r="C8562" s="1" t="inlineStr"/>
      <c r="D8562" s="1" t="inlineStr"/>
      <c r="E8562" s="2" t="inlineStr"/>
      <c r="F8562" t="inlineStr"/>
      <c r="G8562" t="inlineStr"/>
      <c r="H8562" t="inlineStr"/>
      <c r="I8562" t="inlineStr"/>
      <c r="J8562" t="inlineStr"/>
    </row>
    <row r="8563" ht="18" customHeight="1" s="7">
      <c r="A8563" s="2" t="inlineStr"/>
      <c r="B8563" s="8" t="inlineStr"/>
      <c r="C8563" s="1" t="inlineStr"/>
      <c r="D8563" s="1" t="inlineStr"/>
      <c r="E8563" s="2" t="inlineStr"/>
      <c r="F8563" t="inlineStr"/>
      <c r="G8563" t="inlineStr"/>
      <c r="H8563" t="inlineStr"/>
      <c r="I8563" t="inlineStr"/>
      <c r="J8563" t="inlineStr"/>
    </row>
    <row r="8564" ht="18" customHeight="1" s="7">
      <c r="A8564" s="2" t="inlineStr"/>
      <c r="B8564" s="8" t="inlineStr"/>
      <c r="C8564" s="1" t="inlineStr"/>
      <c r="D8564" s="1" t="inlineStr"/>
      <c r="E8564" s="2" t="inlineStr"/>
      <c r="F8564" t="inlineStr"/>
      <c r="G8564" t="inlineStr"/>
      <c r="H8564" t="inlineStr"/>
      <c r="I8564" t="inlineStr"/>
      <c r="J8564" t="inlineStr"/>
    </row>
    <row r="8565" ht="18" customHeight="1" s="7">
      <c r="A8565" s="2" t="inlineStr"/>
      <c r="B8565" s="8" t="inlineStr"/>
      <c r="C8565" s="1" t="inlineStr"/>
      <c r="D8565" s="1" t="inlineStr"/>
      <c r="E8565" s="2" t="inlineStr"/>
      <c r="F8565" t="inlineStr"/>
      <c r="G8565" t="inlineStr"/>
      <c r="H8565" t="inlineStr"/>
      <c r="I8565" t="inlineStr"/>
      <c r="J8565" t="inlineStr"/>
    </row>
    <row r="8566" ht="18" customHeight="1" s="7">
      <c r="A8566" s="2" t="inlineStr"/>
      <c r="B8566" s="8" t="inlineStr"/>
      <c r="C8566" s="1" t="inlineStr"/>
      <c r="D8566" s="1" t="inlineStr"/>
      <c r="E8566" s="2" t="inlineStr"/>
      <c r="F8566" t="inlineStr"/>
      <c r="G8566" t="inlineStr"/>
      <c r="H8566" t="inlineStr"/>
      <c r="I8566" t="inlineStr"/>
      <c r="J8566" t="inlineStr"/>
    </row>
    <row r="8567" ht="18" customHeight="1" s="7">
      <c r="A8567" s="2" t="inlineStr"/>
      <c r="B8567" s="8" t="inlineStr"/>
      <c r="C8567" s="1" t="inlineStr"/>
      <c r="D8567" s="1" t="inlineStr"/>
      <c r="E8567" s="2" t="inlineStr"/>
      <c r="F8567" t="inlineStr"/>
      <c r="G8567" t="inlineStr"/>
      <c r="H8567" t="inlineStr"/>
      <c r="I8567" t="inlineStr"/>
      <c r="J8567" t="inlineStr"/>
    </row>
    <row r="8568" ht="18" customHeight="1" s="7">
      <c r="A8568" s="2" t="inlineStr"/>
      <c r="B8568" s="8" t="inlineStr"/>
      <c r="C8568" s="1" t="inlineStr"/>
      <c r="D8568" s="1" t="inlineStr"/>
      <c r="E8568" s="2" t="inlineStr"/>
      <c r="F8568" t="inlineStr"/>
      <c r="G8568" t="inlineStr"/>
      <c r="H8568" t="inlineStr"/>
      <c r="I8568" t="inlineStr"/>
      <c r="J8568" t="inlineStr"/>
    </row>
    <row r="8569" ht="18" customHeight="1" s="7">
      <c r="A8569" s="2" t="inlineStr"/>
      <c r="B8569" s="8" t="inlineStr"/>
      <c r="C8569" s="1" t="inlineStr"/>
      <c r="D8569" s="1" t="inlineStr"/>
      <c r="E8569" s="2" t="inlineStr"/>
      <c r="F8569" t="inlineStr"/>
      <c r="G8569" t="inlineStr"/>
      <c r="H8569" t="inlineStr"/>
      <c r="I8569" t="inlineStr"/>
      <c r="J8569" t="inlineStr"/>
    </row>
    <row r="8570" ht="18" customHeight="1" s="7">
      <c r="A8570" s="2" t="inlineStr"/>
      <c r="B8570" s="8" t="inlineStr"/>
      <c r="C8570" s="1" t="inlineStr"/>
      <c r="D8570" s="1" t="inlineStr"/>
      <c r="E8570" s="2" t="inlineStr"/>
      <c r="F8570" t="inlineStr"/>
      <c r="G8570" t="inlineStr"/>
      <c r="H8570" t="inlineStr"/>
      <c r="I8570" t="inlineStr"/>
      <c r="J8570" t="inlineStr"/>
    </row>
    <row r="8571" ht="18" customHeight="1" s="7">
      <c r="A8571" s="2" t="inlineStr"/>
      <c r="B8571" s="8" t="inlineStr"/>
      <c r="C8571" s="1" t="inlineStr"/>
      <c r="D8571" s="1" t="inlineStr"/>
      <c r="E8571" s="2" t="inlineStr"/>
      <c r="F8571" t="inlineStr"/>
      <c r="G8571" t="inlineStr"/>
      <c r="H8571" t="inlineStr"/>
      <c r="I8571" t="inlineStr"/>
      <c r="J8571" t="inlineStr"/>
    </row>
    <row r="8572" ht="18" customHeight="1" s="7">
      <c r="A8572" s="2" t="inlineStr"/>
      <c r="B8572" s="8" t="inlineStr"/>
      <c r="C8572" s="1" t="inlineStr"/>
      <c r="D8572" s="1" t="inlineStr"/>
      <c r="E8572" s="2" t="inlineStr"/>
      <c r="F8572" t="inlineStr"/>
      <c r="G8572" t="inlineStr"/>
      <c r="H8572" t="inlineStr"/>
      <c r="I8572" t="inlineStr"/>
      <c r="J8572" t="inlineStr"/>
    </row>
    <row r="8573" ht="18" customHeight="1" s="7">
      <c r="A8573" s="2" t="inlineStr"/>
      <c r="B8573" s="8" t="inlineStr"/>
      <c r="C8573" s="1" t="inlineStr"/>
      <c r="D8573" s="1" t="inlineStr"/>
      <c r="E8573" s="2" t="inlineStr"/>
      <c r="F8573" t="inlineStr"/>
      <c r="G8573" t="inlineStr"/>
      <c r="H8573" t="inlineStr"/>
      <c r="I8573" t="inlineStr"/>
      <c r="J8573" t="inlineStr"/>
    </row>
    <row r="8574" ht="18" customHeight="1" s="7">
      <c r="A8574" s="2" t="inlineStr"/>
      <c r="B8574" s="8" t="inlineStr"/>
      <c r="C8574" s="1" t="inlineStr"/>
      <c r="D8574" s="1" t="inlineStr"/>
      <c r="E8574" s="2" t="inlineStr"/>
      <c r="F8574" t="inlineStr"/>
      <c r="G8574" t="inlineStr"/>
      <c r="H8574" t="inlineStr"/>
      <c r="I8574" t="inlineStr"/>
      <c r="J8574" t="inlineStr"/>
    </row>
    <row r="8575" ht="18" customHeight="1" s="7">
      <c r="A8575" s="2" t="inlineStr"/>
      <c r="B8575" s="8" t="inlineStr"/>
      <c r="C8575" s="1" t="inlineStr"/>
      <c r="D8575" s="1" t="inlineStr"/>
      <c r="E8575" s="2" t="inlineStr"/>
      <c r="F8575" t="inlineStr"/>
      <c r="G8575" t="inlineStr"/>
      <c r="H8575" t="inlineStr"/>
      <c r="I8575" t="inlineStr"/>
      <c r="J8575" t="inlineStr"/>
    </row>
    <row r="8576" ht="18" customHeight="1" s="7">
      <c r="A8576" s="2" t="inlineStr"/>
      <c r="B8576" s="8" t="inlineStr"/>
      <c r="C8576" s="1" t="inlineStr"/>
      <c r="D8576" s="1" t="inlineStr"/>
      <c r="E8576" s="2" t="inlineStr"/>
      <c r="F8576" t="inlineStr"/>
      <c r="G8576" t="inlineStr"/>
      <c r="H8576" t="inlineStr"/>
      <c r="I8576" t="inlineStr"/>
      <c r="J8576" t="inlineStr"/>
    </row>
    <row r="8577" ht="18" customHeight="1" s="7">
      <c r="A8577" s="2" t="inlineStr"/>
      <c r="B8577" s="8" t="inlineStr"/>
      <c r="C8577" s="1" t="inlineStr"/>
      <c r="D8577" s="1" t="inlineStr"/>
      <c r="E8577" s="2" t="inlineStr"/>
      <c r="F8577" t="inlineStr"/>
      <c r="G8577" t="inlineStr"/>
      <c r="H8577" t="inlineStr"/>
      <c r="I8577" t="inlineStr"/>
      <c r="J8577" t="inlineStr"/>
    </row>
    <row r="8578" ht="18" customHeight="1" s="7">
      <c r="A8578" s="2" t="inlineStr"/>
      <c r="B8578" s="8" t="inlineStr"/>
      <c r="C8578" s="1" t="inlineStr"/>
      <c r="D8578" s="1" t="inlineStr"/>
      <c r="E8578" s="2" t="inlineStr"/>
      <c r="F8578" t="inlineStr"/>
      <c r="G8578" t="inlineStr"/>
      <c r="H8578" t="inlineStr"/>
      <c r="I8578" t="inlineStr"/>
      <c r="J8578" t="inlineStr"/>
    </row>
    <row r="8579" ht="18" customHeight="1" s="7">
      <c r="A8579" s="2" t="inlineStr"/>
      <c r="B8579" s="8" t="inlineStr"/>
      <c r="C8579" s="1" t="inlineStr"/>
      <c r="D8579" s="1" t="inlineStr"/>
      <c r="E8579" s="2" t="inlineStr"/>
      <c r="F8579" t="inlineStr"/>
      <c r="G8579" t="inlineStr"/>
      <c r="H8579" t="inlineStr"/>
      <c r="I8579" t="inlineStr"/>
      <c r="J8579" t="inlineStr"/>
    </row>
    <row r="8580" ht="18" customHeight="1" s="7">
      <c r="A8580" s="2" t="inlineStr"/>
      <c r="B8580" s="8" t="inlineStr"/>
      <c r="C8580" s="1" t="inlineStr"/>
      <c r="D8580" s="1" t="inlineStr"/>
      <c r="E8580" s="2" t="inlineStr"/>
      <c r="F8580" t="inlineStr"/>
      <c r="G8580" t="inlineStr"/>
      <c r="H8580" t="inlineStr"/>
      <c r="I8580" t="inlineStr"/>
      <c r="J8580" t="inlineStr"/>
    </row>
    <row r="8581" ht="18" customHeight="1" s="7">
      <c r="A8581" s="2" t="inlineStr"/>
      <c r="B8581" s="8" t="inlineStr"/>
      <c r="C8581" s="1" t="inlineStr"/>
      <c r="D8581" s="1" t="inlineStr"/>
      <c r="E8581" s="2" t="inlineStr"/>
      <c r="F8581" t="inlineStr"/>
      <c r="G8581" t="inlineStr"/>
      <c r="H8581" t="inlineStr"/>
      <c r="I8581" t="inlineStr"/>
      <c r="J8581" t="inlineStr"/>
    </row>
    <row r="8582" ht="18" customHeight="1" s="7">
      <c r="A8582" s="2" t="inlineStr"/>
      <c r="B8582" s="8" t="inlineStr"/>
      <c r="C8582" s="1" t="inlineStr"/>
      <c r="D8582" s="1" t="inlineStr"/>
      <c r="E8582" s="2" t="inlineStr"/>
      <c r="F8582" t="inlineStr"/>
      <c r="G8582" t="inlineStr"/>
      <c r="H8582" t="inlineStr"/>
      <c r="I8582" t="inlineStr"/>
      <c r="J8582" t="inlineStr"/>
    </row>
    <row r="8583" ht="18" customHeight="1" s="7">
      <c r="A8583" s="2" t="inlineStr"/>
      <c r="B8583" s="8" t="inlineStr"/>
      <c r="C8583" s="1" t="inlineStr"/>
      <c r="D8583" s="1" t="inlineStr"/>
      <c r="E8583" s="2" t="inlineStr"/>
      <c r="F8583" t="inlineStr"/>
      <c r="G8583" t="inlineStr"/>
      <c r="H8583" t="inlineStr"/>
      <c r="I8583" t="inlineStr"/>
      <c r="J8583" t="inlineStr"/>
    </row>
    <row r="8584" ht="18" customHeight="1" s="7">
      <c r="A8584" s="2" t="inlineStr"/>
      <c r="B8584" s="8" t="inlineStr"/>
      <c r="C8584" s="1" t="inlineStr"/>
      <c r="D8584" s="1" t="inlineStr"/>
      <c r="E8584" s="2" t="inlineStr"/>
      <c r="F8584" t="inlineStr"/>
      <c r="G8584" t="inlineStr"/>
      <c r="H8584" t="inlineStr"/>
      <c r="I8584" t="inlineStr"/>
      <c r="J8584" t="inlineStr"/>
    </row>
    <row r="8585" ht="18" customHeight="1" s="7">
      <c r="A8585" s="2" t="inlineStr"/>
      <c r="B8585" s="8" t="inlineStr"/>
      <c r="C8585" s="1" t="inlineStr"/>
      <c r="D8585" s="1" t="inlineStr"/>
      <c r="E8585" s="2" t="inlineStr"/>
      <c r="F8585" t="inlineStr"/>
      <c r="G8585" t="inlineStr"/>
      <c r="H8585" t="inlineStr"/>
      <c r="I8585" t="inlineStr"/>
      <c r="J8585" t="inlineStr"/>
    </row>
    <row r="8586" ht="18" customHeight="1" s="7">
      <c r="A8586" s="2" t="inlineStr"/>
      <c r="B8586" s="8" t="inlineStr"/>
      <c r="C8586" s="1" t="inlineStr"/>
      <c r="D8586" s="1" t="inlineStr"/>
      <c r="E8586" s="2" t="inlineStr"/>
      <c r="F8586" t="inlineStr"/>
      <c r="G8586" t="inlineStr"/>
      <c r="H8586" t="inlineStr"/>
      <c r="I8586" t="inlineStr"/>
      <c r="J8586" t="inlineStr"/>
    </row>
    <row r="8587" ht="18" customHeight="1" s="7">
      <c r="A8587" s="2" t="inlineStr"/>
      <c r="B8587" s="8" t="inlineStr"/>
      <c r="C8587" s="1" t="inlineStr"/>
      <c r="D8587" s="1" t="inlineStr"/>
      <c r="E8587" s="2" t="inlineStr"/>
      <c r="F8587" t="inlineStr"/>
      <c r="G8587" t="inlineStr"/>
      <c r="H8587" t="inlineStr"/>
      <c r="I8587" t="inlineStr"/>
      <c r="J8587" t="inlineStr"/>
    </row>
    <row r="8588" ht="18" customHeight="1" s="7">
      <c r="A8588" s="2" t="inlineStr"/>
      <c r="B8588" s="8" t="inlineStr"/>
      <c r="C8588" s="1" t="inlineStr"/>
      <c r="D8588" s="1" t="inlineStr"/>
      <c r="E8588" s="2" t="inlineStr"/>
      <c r="F8588" t="inlineStr"/>
      <c r="G8588" t="inlineStr"/>
      <c r="H8588" t="inlineStr"/>
      <c r="I8588" t="inlineStr"/>
      <c r="J8588" t="inlineStr"/>
    </row>
    <row r="8589" ht="18" customHeight="1" s="7">
      <c r="A8589" s="2" t="inlineStr"/>
      <c r="B8589" s="8" t="inlineStr"/>
      <c r="C8589" s="1" t="inlineStr"/>
      <c r="D8589" s="1" t="inlineStr"/>
      <c r="E8589" s="2" t="inlineStr"/>
      <c r="F8589" t="inlineStr"/>
      <c r="G8589" t="inlineStr"/>
      <c r="H8589" t="inlineStr"/>
      <c r="I8589" t="inlineStr"/>
      <c r="J8589" t="inlineStr"/>
    </row>
    <row r="8590" ht="18" customHeight="1" s="7">
      <c r="A8590" s="2" t="inlineStr"/>
      <c r="B8590" s="8" t="inlineStr"/>
      <c r="C8590" s="1" t="inlineStr"/>
      <c r="D8590" s="1" t="inlineStr"/>
      <c r="E8590" s="2" t="inlineStr"/>
      <c r="F8590" t="inlineStr"/>
      <c r="G8590" t="inlineStr"/>
      <c r="H8590" t="inlineStr"/>
      <c r="I8590" t="inlineStr"/>
      <c r="J8590" t="inlineStr"/>
    </row>
    <row r="8591" ht="18" customHeight="1" s="7">
      <c r="A8591" s="2" t="inlineStr"/>
      <c r="B8591" s="8" t="inlineStr"/>
      <c r="C8591" s="1" t="inlineStr"/>
      <c r="D8591" s="1" t="inlineStr"/>
      <c r="E8591" s="2" t="inlineStr"/>
      <c r="F8591" t="inlineStr"/>
      <c r="G8591" t="inlineStr"/>
      <c r="H8591" t="inlineStr"/>
      <c r="I8591" t="inlineStr"/>
      <c r="J8591" t="inlineStr"/>
    </row>
    <row r="8592" ht="18" customHeight="1" s="7">
      <c r="A8592" s="2" t="inlineStr"/>
      <c r="B8592" s="8" t="inlineStr"/>
      <c r="C8592" s="1" t="inlineStr"/>
      <c r="D8592" s="1" t="inlineStr"/>
      <c r="E8592" s="2" t="inlineStr"/>
      <c r="F8592" t="inlineStr"/>
      <c r="G8592" t="inlineStr"/>
      <c r="H8592" t="inlineStr"/>
      <c r="I8592" t="inlineStr"/>
      <c r="J8592" t="inlineStr"/>
    </row>
    <row r="8593" ht="18" customHeight="1" s="7">
      <c r="A8593" s="2" t="inlineStr"/>
      <c r="B8593" s="8" t="inlineStr"/>
      <c r="C8593" s="1" t="inlineStr"/>
      <c r="D8593" s="1" t="inlineStr"/>
      <c r="E8593" s="2" t="inlineStr"/>
      <c r="F8593" t="inlineStr"/>
      <c r="G8593" t="inlineStr"/>
      <c r="H8593" t="inlineStr"/>
      <c r="I8593" t="inlineStr"/>
      <c r="J8593" t="inlineStr"/>
    </row>
    <row r="8594" ht="18" customHeight="1" s="7">
      <c r="A8594" s="2" t="inlineStr"/>
      <c r="B8594" s="8" t="inlineStr"/>
      <c r="C8594" s="1" t="inlineStr"/>
      <c r="D8594" s="1" t="inlineStr"/>
      <c r="E8594" s="2" t="inlineStr"/>
      <c r="F8594" t="inlineStr"/>
      <c r="G8594" t="inlineStr"/>
      <c r="H8594" t="inlineStr"/>
      <c r="I8594" t="inlineStr"/>
      <c r="J8594" t="inlineStr"/>
    </row>
    <row r="8595" ht="18" customHeight="1" s="7">
      <c r="A8595" s="2" t="inlineStr"/>
      <c r="B8595" s="8" t="inlineStr"/>
      <c r="C8595" s="1" t="inlineStr"/>
      <c r="D8595" s="1" t="inlineStr"/>
      <c r="E8595" s="2" t="inlineStr"/>
      <c r="F8595" t="inlineStr"/>
      <c r="G8595" t="inlineStr"/>
      <c r="H8595" t="inlineStr"/>
      <c r="I8595" t="inlineStr"/>
      <c r="J8595" t="inlineStr"/>
    </row>
    <row r="8596" ht="18" customHeight="1" s="7">
      <c r="A8596" s="2" t="inlineStr"/>
      <c r="B8596" s="8" t="inlineStr"/>
      <c r="C8596" s="1" t="inlineStr"/>
      <c r="D8596" s="1" t="inlineStr"/>
      <c r="E8596" s="2" t="inlineStr"/>
      <c r="F8596" t="inlineStr"/>
      <c r="G8596" t="inlineStr"/>
      <c r="H8596" t="inlineStr"/>
      <c r="I8596" t="inlineStr"/>
      <c r="J8596" t="inlineStr"/>
    </row>
    <row r="8597" ht="18" customHeight="1" s="7">
      <c r="A8597" s="2" t="inlineStr"/>
      <c r="B8597" s="8" t="inlineStr"/>
      <c r="C8597" s="1" t="inlineStr"/>
      <c r="D8597" s="1" t="inlineStr"/>
      <c r="E8597" s="2" t="inlineStr"/>
      <c r="F8597" t="inlineStr"/>
      <c r="G8597" t="inlineStr"/>
      <c r="H8597" t="inlineStr"/>
      <c r="I8597" t="inlineStr"/>
      <c r="J8597" t="inlineStr"/>
    </row>
    <row r="8598" ht="18" customHeight="1" s="7">
      <c r="A8598" s="2" t="inlineStr"/>
      <c r="B8598" s="8" t="inlineStr"/>
      <c r="C8598" s="1" t="inlineStr"/>
      <c r="D8598" s="1" t="inlineStr"/>
      <c r="E8598" s="2" t="inlineStr"/>
      <c r="F8598" t="inlineStr"/>
      <c r="G8598" t="inlineStr"/>
      <c r="H8598" t="inlineStr"/>
      <c r="I8598" t="inlineStr"/>
      <c r="J8598" t="inlineStr"/>
    </row>
    <row r="8599" ht="18" customHeight="1" s="7">
      <c r="A8599" s="2" t="inlineStr"/>
      <c r="B8599" s="8" t="inlineStr"/>
      <c r="C8599" s="1" t="inlineStr"/>
      <c r="D8599" s="1" t="inlineStr"/>
      <c r="E8599" s="2" t="inlineStr"/>
      <c r="F8599" t="inlineStr"/>
      <c r="G8599" t="inlineStr"/>
      <c r="H8599" t="inlineStr"/>
      <c r="I8599" t="inlineStr"/>
      <c r="J8599" t="inlineStr"/>
    </row>
    <row r="8600" ht="18" customHeight="1" s="7">
      <c r="A8600" s="2" t="inlineStr"/>
      <c r="B8600" s="8" t="inlineStr"/>
      <c r="C8600" s="1" t="inlineStr"/>
      <c r="D8600" s="1" t="inlineStr"/>
      <c r="E8600" s="2" t="inlineStr"/>
      <c r="F8600" t="inlineStr"/>
      <c r="G8600" t="inlineStr"/>
      <c r="H8600" t="inlineStr"/>
      <c r="I8600" t="inlineStr"/>
      <c r="J8600" t="inlineStr"/>
    </row>
    <row r="8601" ht="18" customHeight="1" s="7">
      <c r="A8601" s="2" t="inlineStr"/>
      <c r="B8601" s="8" t="inlineStr"/>
      <c r="C8601" s="1" t="inlineStr"/>
      <c r="D8601" s="1" t="inlineStr"/>
      <c r="E8601" s="2" t="inlineStr"/>
      <c r="F8601" t="inlineStr"/>
      <c r="G8601" t="inlineStr"/>
      <c r="H8601" t="inlineStr"/>
      <c r="I8601" t="inlineStr"/>
      <c r="J8601" t="inlineStr"/>
    </row>
    <row r="8602" ht="18" customHeight="1" s="7">
      <c r="A8602" s="2" t="inlineStr"/>
      <c r="B8602" s="8" t="inlineStr"/>
      <c r="C8602" s="1" t="inlineStr"/>
      <c r="D8602" s="1" t="inlineStr"/>
      <c r="E8602" s="2" t="inlineStr"/>
      <c r="F8602" t="inlineStr"/>
      <c r="G8602" t="inlineStr"/>
      <c r="H8602" t="inlineStr"/>
      <c r="I8602" t="inlineStr"/>
      <c r="J8602" t="inlineStr"/>
    </row>
    <row r="8603" ht="18" customHeight="1" s="7">
      <c r="A8603" s="2" t="inlineStr"/>
      <c r="B8603" s="8" t="inlineStr"/>
      <c r="C8603" s="1" t="inlineStr"/>
      <c r="D8603" s="1" t="inlineStr"/>
      <c r="E8603" s="2" t="inlineStr"/>
      <c r="F8603" t="inlineStr"/>
      <c r="G8603" t="inlineStr"/>
      <c r="H8603" t="inlineStr"/>
      <c r="I8603" t="inlineStr"/>
      <c r="J8603" t="inlineStr"/>
    </row>
    <row r="8604" ht="18" customHeight="1" s="7">
      <c r="A8604" s="2" t="inlineStr"/>
      <c r="B8604" s="8" t="inlineStr"/>
      <c r="C8604" s="1" t="inlineStr"/>
      <c r="D8604" s="1" t="inlineStr"/>
      <c r="E8604" s="2" t="inlineStr"/>
      <c r="F8604" t="inlineStr"/>
      <c r="G8604" t="inlineStr"/>
      <c r="H8604" t="inlineStr"/>
      <c r="I8604" t="inlineStr"/>
      <c r="J8604" t="inlineStr"/>
    </row>
    <row r="8605" ht="18" customHeight="1" s="7">
      <c r="A8605" s="2" t="inlineStr"/>
      <c r="B8605" s="8" t="inlineStr"/>
      <c r="C8605" s="1" t="inlineStr"/>
      <c r="D8605" s="1" t="inlineStr"/>
      <c r="E8605" s="2" t="inlineStr"/>
      <c r="F8605" t="inlineStr"/>
      <c r="G8605" t="inlineStr"/>
      <c r="H8605" t="inlineStr"/>
      <c r="I8605" t="inlineStr"/>
      <c r="J8605" t="inlineStr"/>
    </row>
    <row r="8606" ht="18" customHeight="1" s="7">
      <c r="A8606" s="2" t="inlineStr"/>
      <c r="B8606" s="8" t="inlineStr"/>
      <c r="C8606" s="1" t="inlineStr"/>
      <c r="D8606" s="1" t="inlineStr"/>
      <c r="E8606" s="2" t="inlineStr"/>
      <c r="F8606" t="inlineStr"/>
      <c r="G8606" t="inlineStr"/>
      <c r="H8606" t="inlineStr"/>
      <c r="I8606" t="inlineStr"/>
      <c r="J8606" t="inlineStr"/>
    </row>
    <row r="8607" ht="18" customHeight="1" s="7">
      <c r="A8607" s="2" t="inlineStr"/>
      <c r="B8607" s="8" t="inlineStr"/>
      <c r="C8607" s="1" t="inlineStr"/>
      <c r="D8607" s="1" t="inlineStr"/>
      <c r="E8607" s="2" t="inlineStr"/>
      <c r="F8607" t="inlineStr"/>
      <c r="G8607" t="inlineStr"/>
      <c r="H8607" t="inlineStr"/>
      <c r="I8607" t="inlineStr"/>
      <c r="J8607" t="inlineStr"/>
    </row>
    <row r="8608" ht="18" customHeight="1" s="7">
      <c r="A8608" s="2" t="inlineStr"/>
      <c r="B8608" s="8" t="inlineStr"/>
      <c r="C8608" s="1" t="inlineStr"/>
      <c r="D8608" s="1" t="inlineStr"/>
      <c r="E8608" s="2" t="inlineStr"/>
      <c r="F8608" t="inlineStr"/>
      <c r="G8608" t="inlineStr"/>
      <c r="H8608" t="inlineStr"/>
      <c r="I8608" t="inlineStr"/>
      <c r="J8608" t="inlineStr"/>
    </row>
    <row r="8609" ht="18" customHeight="1" s="7">
      <c r="A8609" s="2" t="inlineStr"/>
      <c r="B8609" s="8" t="inlineStr"/>
      <c r="C8609" s="1" t="inlineStr"/>
      <c r="D8609" s="1" t="inlineStr"/>
      <c r="E8609" s="2" t="inlineStr"/>
      <c r="F8609" t="inlineStr"/>
      <c r="G8609" t="inlineStr"/>
      <c r="H8609" t="inlineStr"/>
      <c r="I8609" t="inlineStr"/>
      <c r="J8609" t="inlineStr"/>
    </row>
    <row r="8610" ht="18" customHeight="1" s="7">
      <c r="A8610" s="2" t="inlineStr"/>
      <c r="B8610" s="8" t="inlineStr"/>
      <c r="C8610" s="1" t="inlineStr"/>
      <c r="D8610" s="1" t="inlineStr"/>
      <c r="E8610" s="2" t="inlineStr"/>
      <c r="F8610" t="inlineStr"/>
      <c r="G8610" t="inlineStr"/>
      <c r="H8610" t="inlineStr"/>
      <c r="I8610" t="inlineStr"/>
      <c r="J8610" t="inlineStr"/>
    </row>
    <row r="8611" ht="18" customHeight="1" s="7">
      <c r="A8611" s="2" t="inlineStr"/>
      <c r="B8611" s="8" t="inlineStr"/>
      <c r="C8611" s="1" t="inlineStr"/>
      <c r="D8611" s="1" t="inlineStr"/>
      <c r="E8611" s="2" t="inlineStr"/>
      <c r="F8611" t="inlineStr"/>
      <c r="G8611" t="inlineStr"/>
      <c r="H8611" t="inlineStr"/>
      <c r="I8611" t="inlineStr"/>
      <c r="J8611" t="inlineStr"/>
    </row>
    <row r="8612" ht="18" customHeight="1" s="7">
      <c r="A8612" s="2" t="inlineStr"/>
      <c r="B8612" s="8" t="inlineStr"/>
      <c r="C8612" s="1" t="inlineStr"/>
      <c r="D8612" s="1" t="inlineStr"/>
      <c r="E8612" s="2" t="inlineStr"/>
      <c r="F8612" t="inlineStr"/>
      <c r="G8612" t="inlineStr"/>
      <c r="H8612" t="inlineStr"/>
      <c r="I8612" t="inlineStr"/>
      <c r="J8612" t="inlineStr"/>
    </row>
    <row r="8613" ht="18" customHeight="1" s="7">
      <c r="A8613" s="2" t="inlineStr"/>
      <c r="B8613" s="8" t="inlineStr"/>
      <c r="C8613" s="1" t="inlineStr"/>
      <c r="D8613" s="1" t="inlineStr"/>
      <c r="E8613" s="2" t="inlineStr"/>
      <c r="F8613" t="inlineStr"/>
      <c r="G8613" t="inlineStr"/>
      <c r="H8613" t="inlineStr"/>
      <c r="I8613" t="inlineStr"/>
      <c r="J8613" t="inlineStr"/>
    </row>
    <row r="8614" ht="18" customHeight="1" s="7">
      <c r="A8614" s="2" t="inlineStr"/>
      <c r="B8614" s="8" t="inlineStr"/>
      <c r="C8614" s="1" t="inlineStr"/>
      <c r="D8614" s="1" t="inlineStr"/>
      <c r="E8614" s="2" t="inlineStr"/>
      <c r="F8614" t="inlineStr"/>
      <c r="G8614" t="inlineStr"/>
      <c r="H8614" t="inlineStr"/>
      <c r="I8614" t="inlineStr"/>
      <c r="J8614" t="inlineStr"/>
    </row>
    <row r="8615" ht="18" customHeight="1" s="7">
      <c r="A8615" s="2" t="inlineStr"/>
      <c r="B8615" s="8" t="inlineStr"/>
      <c r="C8615" s="1" t="inlineStr"/>
      <c r="D8615" s="1" t="inlineStr"/>
      <c r="E8615" s="2" t="inlineStr"/>
      <c r="F8615" t="inlineStr"/>
      <c r="G8615" t="inlineStr"/>
      <c r="H8615" t="inlineStr"/>
      <c r="I8615" t="inlineStr"/>
      <c r="J8615" t="inlineStr"/>
    </row>
    <row r="8616" ht="18" customHeight="1" s="7">
      <c r="A8616" s="2" t="inlineStr"/>
      <c r="B8616" s="8" t="inlineStr"/>
      <c r="C8616" s="1" t="inlineStr"/>
      <c r="D8616" s="1" t="inlineStr"/>
      <c r="E8616" s="2" t="inlineStr"/>
      <c r="F8616" t="inlineStr"/>
      <c r="G8616" t="inlineStr"/>
      <c r="H8616" t="inlineStr"/>
      <c r="I8616" t="inlineStr"/>
      <c r="J8616" t="inlineStr"/>
    </row>
    <row r="8617" ht="18" customHeight="1" s="7">
      <c r="A8617" s="2" t="inlineStr"/>
      <c r="B8617" s="8" t="inlineStr"/>
      <c r="C8617" s="1" t="inlineStr"/>
      <c r="D8617" s="1" t="inlineStr"/>
      <c r="E8617" s="2" t="inlineStr"/>
      <c r="F8617" t="inlineStr"/>
      <c r="G8617" t="inlineStr"/>
      <c r="H8617" t="inlineStr"/>
      <c r="I8617" t="inlineStr"/>
      <c r="J8617" t="inlineStr"/>
    </row>
    <row r="8618" ht="18" customHeight="1" s="7">
      <c r="A8618" s="2" t="inlineStr"/>
      <c r="B8618" s="8" t="inlineStr"/>
      <c r="C8618" s="1" t="inlineStr"/>
      <c r="D8618" s="1" t="inlineStr"/>
      <c r="E8618" s="2" t="inlineStr"/>
      <c r="F8618" t="inlineStr"/>
      <c r="G8618" t="inlineStr"/>
      <c r="H8618" t="inlineStr"/>
      <c r="I8618" t="inlineStr"/>
      <c r="J8618" t="inlineStr"/>
    </row>
    <row r="8619" ht="18" customHeight="1" s="7">
      <c r="A8619" s="2" t="inlineStr"/>
      <c r="B8619" s="8" t="inlineStr"/>
      <c r="C8619" s="1" t="inlineStr"/>
      <c r="D8619" s="1" t="inlineStr"/>
      <c r="E8619" s="2" t="inlineStr"/>
      <c r="F8619" t="inlineStr"/>
      <c r="G8619" t="inlineStr"/>
      <c r="H8619" t="inlineStr"/>
      <c r="I8619" t="inlineStr"/>
      <c r="J8619" t="inlineStr"/>
    </row>
    <row r="8620" ht="18" customHeight="1" s="7">
      <c r="A8620" s="2" t="inlineStr"/>
      <c r="B8620" s="8" t="inlineStr"/>
      <c r="C8620" s="1" t="inlineStr"/>
      <c r="D8620" s="1" t="inlineStr"/>
      <c r="E8620" s="2" t="inlineStr"/>
      <c r="F8620" t="inlineStr"/>
      <c r="G8620" t="inlineStr"/>
      <c r="H8620" t="inlineStr"/>
      <c r="I8620" t="inlineStr"/>
      <c r="J8620" t="inlineStr"/>
    </row>
    <row r="8621" ht="18" customHeight="1" s="7">
      <c r="A8621" s="2" t="inlineStr"/>
      <c r="B8621" s="8" t="inlineStr"/>
      <c r="C8621" s="1" t="inlineStr"/>
      <c r="D8621" s="1" t="inlineStr"/>
      <c r="E8621" s="2" t="inlineStr"/>
      <c r="F8621" t="inlineStr"/>
      <c r="G8621" t="inlineStr"/>
      <c r="H8621" t="inlineStr"/>
      <c r="I8621" t="inlineStr"/>
      <c r="J8621" t="inlineStr"/>
    </row>
    <row r="8622" ht="18" customHeight="1" s="7">
      <c r="A8622" s="2" t="inlineStr"/>
      <c r="B8622" s="8" t="inlineStr"/>
      <c r="C8622" s="1" t="inlineStr"/>
      <c r="D8622" s="1" t="inlineStr"/>
      <c r="E8622" s="2" t="inlineStr"/>
      <c r="F8622" t="inlineStr"/>
      <c r="G8622" t="inlineStr"/>
      <c r="H8622" t="inlineStr"/>
      <c r="I8622" t="inlineStr"/>
      <c r="J8622" t="inlineStr"/>
    </row>
    <row r="8623" ht="18" customHeight="1" s="7">
      <c r="A8623" s="2" t="inlineStr"/>
      <c r="B8623" s="8" t="inlineStr"/>
      <c r="C8623" s="1" t="inlineStr"/>
      <c r="D8623" s="1" t="inlineStr"/>
      <c r="E8623" s="2" t="inlineStr"/>
      <c r="F8623" t="inlineStr"/>
      <c r="G8623" t="inlineStr"/>
      <c r="H8623" t="inlineStr"/>
      <c r="I8623" t="inlineStr"/>
      <c r="J8623" t="inlineStr"/>
    </row>
    <row r="8624" ht="18" customHeight="1" s="7">
      <c r="A8624" s="2" t="inlineStr"/>
      <c r="B8624" s="8" t="inlineStr"/>
      <c r="C8624" s="1" t="inlineStr"/>
      <c r="D8624" s="1" t="inlineStr"/>
      <c r="E8624" s="2" t="inlineStr"/>
      <c r="F8624" t="inlineStr"/>
      <c r="G8624" t="inlineStr"/>
      <c r="H8624" t="inlineStr"/>
      <c r="I8624" t="inlineStr"/>
      <c r="J8624" t="inlineStr"/>
    </row>
    <row r="8625" ht="18" customHeight="1" s="7">
      <c r="A8625" s="2" t="inlineStr"/>
      <c r="B8625" s="8" t="inlineStr"/>
      <c r="C8625" s="1" t="inlineStr"/>
      <c r="D8625" s="1" t="inlineStr"/>
      <c r="E8625" s="2" t="inlineStr"/>
      <c r="F8625" t="inlineStr"/>
      <c r="G8625" t="inlineStr"/>
      <c r="H8625" t="inlineStr"/>
      <c r="I8625" t="inlineStr"/>
      <c r="J8625" t="inlineStr"/>
    </row>
    <row r="8626" ht="18" customHeight="1" s="7">
      <c r="A8626" s="2" t="inlineStr"/>
      <c r="B8626" s="8" t="inlineStr"/>
      <c r="C8626" s="1" t="inlineStr"/>
      <c r="D8626" s="1" t="inlineStr"/>
      <c r="E8626" s="2" t="inlineStr"/>
      <c r="F8626" t="inlineStr"/>
      <c r="G8626" t="inlineStr"/>
      <c r="H8626" t="inlineStr"/>
      <c r="I8626" t="inlineStr"/>
      <c r="J8626" t="inlineStr"/>
    </row>
    <row r="8627" ht="18" customHeight="1" s="7">
      <c r="A8627" s="2" t="inlineStr"/>
      <c r="B8627" s="8" t="inlineStr"/>
      <c r="C8627" s="1" t="inlineStr"/>
      <c r="D8627" s="1" t="inlineStr"/>
      <c r="E8627" s="2" t="inlineStr"/>
      <c r="F8627" t="inlineStr"/>
      <c r="G8627" t="inlineStr"/>
      <c r="H8627" t="inlineStr"/>
      <c r="I8627" t="inlineStr"/>
      <c r="J8627" t="inlineStr"/>
    </row>
    <row r="8628" ht="18" customHeight="1" s="7">
      <c r="A8628" s="2" t="inlineStr"/>
      <c r="B8628" s="8" t="inlineStr"/>
      <c r="C8628" s="1" t="inlineStr"/>
      <c r="D8628" s="1" t="inlineStr"/>
      <c r="E8628" s="2" t="inlineStr"/>
      <c r="F8628" t="inlineStr"/>
      <c r="G8628" t="inlineStr"/>
      <c r="H8628" t="inlineStr"/>
      <c r="I8628" t="inlineStr"/>
      <c r="J8628" t="inlineStr"/>
    </row>
    <row r="8629" ht="18" customHeight="1" s="7">
      <c r="A8629" s="2" t="inlineStr"/>
      <c r="B8629" s="8" t="inlineStr"/>
      <c r="C8629" s="1" t="inlineStr"/>
      <c r="D8629" s="1" t="inlineStr"/>
      <c r="E8629" s="2" t="inlineStr"/>
      <c r="F8629" t="inlineStr"/>
      <c r="G8629" t="inlineStr"/>
      <c r="H8629" t="inlineStr"/>
      <c r="I8629" t="inlineStr"/>
      <c r="J8629" t="inlineStr"/>
    </row>
    <row r="8630" ht="18" customHeight="1" s="7">
      <c r="A8630" s="2" t="inlineStr"/>
      <c r="B8630" s="8" t="inlineStr"/>
      <c r="C8630" s="1" t="inlineStr"/>
      <c r="D8630" s="1" t="inlineStr"/>
      <c r="E8630" s="2" t="inlineStr"/>
      <c r="F8630" t="inlineStr"/>
      <c r="G8630" t="inlineStr"/>
      <c r="H8630" t="inlineStr"/>
      <c r="I8630" t="inlineStr"/>
      <c r="J8630" t="inlineStr"/>
    </row>
    <row r="8631" ht="18" customHeight="1" s="7">
      <c r="A8631" s="2" t="inlineStr"/>
      <c r="B8631" s="8" t="inlineStr"/>
      <c r="C8631" s="1" t="inlineStr"/>
      <c r="D8631" s="1" t="inlineStr"/>
      <c r="E8631" s="2" t="inlineStr"/>
      <c r="F8631" t="inlineStr"/>
      <c r="G8631" t="inlineStr"/>
      <c r="H8631" t="inlineStr"/>
      <c r="I8631" t="inlineStr"/>
      <c r="J8631" t="inlineStr"/>
    </row>
    <row r="8632" ht="18" customHeight="1" s="7">
      <c r="A8632" s="2" t="inlineStr"/>
      <c r="B8632" s="8" t="inlineStr"/>
      <c r="C8632" s="1" t="inlineStr"/>
      <c r="D8632" s="1" t="inlineStr"/>
      <c r="E8632" s="2" t="inlineStr"/>
      <c r="F8632" t="inlineStr"/>
      <c r="G8632" t="inlineStr"/>
      <c r="H8632" t="inlineStr"/>
      <c r="I8632" t="inlineStr"/>
      <c r="J8632" t="inlineStr"/>
    </row>
    <row r="8633" ht="18" customHeight="1" s="7">
      <c r="A8633" s="2" t="inlineStr"/>
      <c r="B8633" s="8" t="inlineStr"/>
      <c r="C8633" s="1" t="inlineStr"/>
      <c r="D8633" s="1" t="inlineStr"/>
      <c r="E8633" s="2" t="inlineStr"/>
      <c r="F8633" t="inlineStr"/>
      <c r="G8633" t="inlineStr"/>
      <c r="H8633" t="inlineStr"/>
      <c r="I8633" t="inlineStr"/>
      <c r="J8633" t="inlineStr"/>
    </row>
    <row r="8634" ht="18" customHeight="1" s="7">
      <c r="A8634" s="2" t="inlineStr"/>
      <c r="B8634" s="8" t="inlineStr"/>
      <c r="C8634" s="1" t="inlineStr"/>
      <c r="D8634" s="1" t="inlineStr"/>
      <c r="E8634" s="2" t="inlineStr"/>
      <c r="F8634" t="inlineStr"/>
      <c r="G8634" t="inlineStr"/>
      <c r="H8634" t="inlineStr"/>
      <c r="I8634" t="inlineStr"/>
      <c r="J8634" t="inlineStr"/>
    </row>
    <row r="8635" ht="18" customHeight="1" s="7">
      <c r="A8635" s="2" t="inlineStr"/>
      <c r="B8635" s="8" t="inlineStr"/>
      <c r="C8635" s="1" t="inlineStr"/>
      <c r="D8635" s="1" t="inlineStr"/>
      <c r="E8635" s="2" t="inlineStr"/>
      <c r="F8635" t="inlineStr"/>
      <c r="G8635" t="inlineStr"/>
      <c r="H8635" t="inlineStr"/>
      <c r="I8635" t="inlineStr"/>
      <c r="J8635" t="inlineStr"/>
    </row>
    <row r="8636" ht="18" customHeight="1" s="7">
      <c r="A8636" s="2" t="inlineStr"/>
      <c r="B8636" s="8" t="inlineStr"/>
      <c r="C8636" s="1" t="inlineStr"/>
      <c r="D8636" s="1" t="inlineStr"/>
      <c r="E8636" s="2" t="inlineStr"/>
      <c r="F8636" t="inlineStr"/>
      <c r="G8636" t="inlineStr"/>
      <c r="H8636" t="inlineStr"/>
      <c r="I8636" t="inlineStr"/>
      <c r="J8636" t="inlineStr"/>
    </row>
    <row r="8637" ht="18" customHeight="1" s="7">
      <c r="A8637" s="2" t="inlineStr"/>
      <c r="B8637" s="8" t="inlineStr"/>
      <c r="C8637" s="1" t="inlineStr"/>
      <c r="D8637" s="1" t="inlineStr"/>
      <c r="E8637" s="2" t="inlineStr"/>
      <c r="F8637" t="inlineStr"/>
      <c r="G8637" t="inlineStr"/>
      <c r="H8637" t="inlineStr"/>
      <c r="I8637" t="inlineStr"/>
      <c r="J8637" t="inlineStr"/>
    </row>
    <row r="8638" ht="18" customHeight="1" s="7">
      <c r="A8638" s="2" t="inlineStr"/>
      <c r="B8638" s="8" t="inlineStr"/>
      <c r="C8638" s="1" t="inlineStr"/>
      <c r="D8638" s="1" t="inlineStr"/>
      <c r="E8638" s="2" t="inlineStr"/>
      <c r="F8638" t="inlineStr"/>
      <c r="G8638" t="inlineStr"/>
      <c r="H8638" t="inlineStr"/>
      <c r="I8638" t="inlineStr"/>
      <c r="J8638" t="inlineStr"/>
    </row>
    <row r="8639" ht="18" customHeight="1" s="7">
      <c r="A8639" s="2" t="inlineStr"/>
      <c r="B8639" s="8" t="inlineStr"/>
      <c r="C8639" s="1" t="inlineStr"/>
      <c r="D8639" s="1" t="inlineStr"/>
      <c r="E8639" s="2" t="inlineStr"/>
      <c r="F8639" t="inlineStr"/>
      <c r="G8639" t="inlineStr"/>
      <c r="H8639" t="inlineStr"/>
      <c r="I8639" t="inlineStr"/>
      <c r="J8639" t="inlineStr"/>
    </row>
    <row r="8640" ht="18" customHeight="1" s="7">
      <c r="A8640" s="2" t="inlineStr"/>
      <c r="B8640" s="8" t="inlineStr"/>
      <c r="C8640" s="1" t="inlineStr"/>
      <c r="D8640" s="1" t="inlineStr"/>
      <c r="E8640" s="2" t="inlineStr"/>
      <c r="F8640" t="inlineStr"/>
      <c r="G8640" t="inlineStr"/>
      <c r="H8640" t="inlineStr"/>
      <c r="I8640" t="inlineStr"/>
      <c r="J8640" t="inlineStr"/>
    </row>
    <row r="8641" ht="18" customHeight="1" s="7">
      <c r="A8641" s="2" t="inlineStr"/>
      <c r="B8641" s="8" t="inlineStr"/>
      <c r="C8641" s="1" t="inlineStr"/>
      <c r="D8641" s="1" t="inlineStr"/>
      <c r="E8641" s="2" t="inlineStr"/>
      <c r="F8641" t="inlineStr"/>
      <c r="G8641" t="inlineStr"/>
      <c r="H8641" t="inlineStr"/>
      <c r="I8641" t="inlineStr"/>
      <c r="J8641" t="inlineStr"/>
    </row>
    <row r="8642" ht="18" customHeight="1" s="7">
      <c r="A8642" s="2" t="inlineStr"/>
      <c r="B8642" s="8" t="inlineStr"/>
      <c r="C8642" s="1" t="inlineStr"/>
      <c r="D8642" s="1" t="inlineStr"/>
      <c r="E8642" s="2" t="inlineStr"/>
      <c r="F8642" t="inlineStr"/>
      <c r="G8642" t="inlineStr"/>
      <c r="H8642" t="inlineStr"/>
      <c r="I8642" t="inlineStr"/>
      <c r="J8642" t="inlineStr"/>
    </row>
    <row r="8643" ht="18" customHeight="1" s="7">
      <c r="A8643" s="2" t="inlineStr"/>
      <c r="B8643" s="8" t="inlineStr"/>
      <c r="C8643" s="1" t="inlineStr"/>
      <c r="D8643" s="1" t="inlineStr"/>
      <c r="E8643" s="2" t="inlineStr"/>
      <c r="F8643" t="inlineStr"/>
      <c r="G8643" t="inlineStr"/>
      <c r="H8643" t="inlineStr"/>
      <c r="I8643" t="inlineStr"/>
      <c r="J8643" t="inlineStr"/>
    </row>
    <row r="8644" ht="18" customHeight="1" s="7">
      <c r="A8644" s="2" t="inlineStr"/>
      <c r="B8644" s="8" t="inlineStr"/>
      <c r="C8644" s="1" t="inlineStr"/>
      <c r="D8644" s="1" t="inlineStr"/>
      <c r="E8644" s="2" t="inlineStr"/>
      <c r="F8644" t="inlineStr"/>
      <c r="G8644" t="inlineStr"/>
      <c r="H8644" t="inlineStr"/>
      <c r="I8644" t="inlineStr"/>
      <c r="J8644" t="inlineStr"/>
    </row>
    <row r="8645" ht="18" customHeight="1" s="7">
      <c r="A8645" s="2" t="inlineStr"/>
      <c r="B8645" s="8" t="inlineStr"/>
      <c r="C8645" s="1" t="inlineStr"/>
      <c r="D8645" s="1" t="inlineStr"/>
      <c r="E8645" s="2" t="inlineStr"/>
      <c r="F8645" t="inlineStr"/>
      <c r="G8645" t="inlineStr"/>
      <c r="H8645" t="inlineStr"/>
      <c r="I8645" t="inlineStr"/>
      <c r="J8645" t="inlineStr"/>
    </row>
    <row r="8646" ht="18" customHeight="1" s="7">
      <c r="A8646" s="2" t="inlineStr"/>
      <c r="B8646" s="8" t="inlineStr"/>
      <c r="C8646" s="1" t="inlineStr"/>
      <c r="D8646" s="1" t="inlineStr"/>
      <c r="E8646" s="2" t="inlineStr"/>
      <c r="F8646" t="inlineStr"/>
      <c r="G8646" t="inlineStr"/>
      <c r="H8646" t="inlineStr"/>
      <c r="I8646" t="inlineStr"/>
      <c r="J8646" t="inlineStr"/>
    </row>
    <row r="8647" ht="18" customHeight="1" s="7">
      <c r="A8647" s="2" t="inlineStr"/>
      <c r="B8647" s="8" t="inlineStr"/>
      <c r="C8647" s="1" t="inlineStr"/>
      <c r="D8647" s="1" t="inlineStr"/>
      <c r="E8647" s="2" t="inlineStr"/>
      <c r="F8647" t="inlineStr"/>
      <c r="G8647" t="inlineStr"/>
      <c r="H8647" t="inlineStr"/>
      <c r="I8647" t="inlineStr"/>
      <c r="J8647" t="inlineStr"/>
    </row>
    <row r="8648" ht="18" customHeight="1" s="7">
      <c r="A8648" s="2" t="inlineStr"/>
      <c r="B8648" s="8" t="inlineStr"/>
      <c r="C8648" s="1" t="inlineStr"/>
      <c r="D8648" s="1" t="inlineStr"/>
      <c r="E8648" s="2" t="inlineStr"/>
      <c r="F8648" t="inlineStr"/>
      <c r="G8648" t="inlineStr"/>
      <c r="H8648" t="inlineStr"/>
      <c r="I8648" t="inlineStr"/>
      <c r="J8648" t="inlineStr"/>
    </row>
    <row r="8649" ht="18" customHeight="1" s="7">
      <c r="A8649" s="2" t="inlineStr"/>
      <c r="B8649" s="8" t="inlineStr"/>
      <c r="C8649" s="1" t="inlineStr"/>
      <c r="D8649" s="1" t="inlineStr"/>
      <c r="E8649" s="2" t="inlineStr"/>
      <c r="F8649" t="inlineStr"/>
      <c r="G8649" t="inlineStr"/>
      <c r="H8649" t="inlineStr"/>
      <c r="I8649" t="inlineStr"/>
      <c r="J8649" t="inlineStr"/>
    </row>
    <row r="8650" ht="18" customHeight="1" s="7">
      <c r="A8650" s="2" t="inlineStr"/>
      <c r="B8650" s="8" t="inlineStr"/>
      <c r="C8650" s="1" t="inlineStr"/>
      <c r="D8650" s="1" t="inlineStr"/>
      <c r="E8650" s="2" t="inlineStr"/>
      <c r="F8650" t="inlineStr"/>
      <c r="G8650" t="inlineStr"/>
      <c r="H8650" t="inlineStr"/>
      <c r="I8650" t="inlineStr"/>
      <c r="J8650" t="inlineStr"/>
    </row>
    <row r="8651" ht="18" customHeight="1" s="7">
      <c r="A8651" s="2" t="inlineStr"/>
      <c r="B8651" s="8" t="inlineStr"/>
      <c r="C8651" s="1" t="inlineStr"/>
      <c r="D8651" s="1" t="inlineStr"/>
      <c r="E8651" s="2" t="inlineStr"/>
      <c r="F8651" t="inlineStr"/>
      <c r="G8651" t="inlineStr"/>
      <c r="H8651" t="inlineStr"/>
      <c r="I8651" t="inlineStr"/>
      <c r="J8651" t="inlineStr"/>
    </row>
    <row r="8652" ht="18" customHeight="1" s="7">
      <c r="A8652" s="2" t="inlineStr"/>
      <c r="B8652" s="8" t="inlineStr"/>
      <c r="C8652" s="1" t="inlineStr"/>
      <c r="D8652" s="1" t="inlineStr"/>
      <c r="E8652" s="2" t="inlineStr"/>
      <c r="F8652" t="inlineStr"/>
      <c r="G8652" t="inlineStr"/>
      <c r="H8652" t="inlineStr"/>
      <c r="I8652" t="inlineStr"/>
      <c r="J8652" t="inlineStr"/>
    </row>
    <row r="8653" ht="18" customHeight="1" s="7">
      <c r="A8653" s="2" t="inlineStr"/>
      <c r="B8653" s="8" t="inlineStr"/>
      <c r="C8653" s="1" t="inlineStr"/>
      <c r="D8653" s="1" t="inlineStr"/>
      <c r="E8653" s="2" t="inlineStr"/>
      <c r="F8653" t="inlineStr"/>
      <c r="G8653" t="inlineStr"/>
      <c r="H8653" t="inlineStr"/>
      <c r="I8653" t="inlineStr"/>
      <c r="J8653" t="inlineStr"/>
    </row>
    <row r="8654" ht="18" customHeight="1" s="7">
      <c r="A8654" s="2" t="inlineStr"/>
      <c r="B8654" s="8" t="inlineStr"/>
      <c r="C8654" s="1" t="inlineStr"/>
      <c r="D8654" s="1" t="inlineStr"/>
      <c r="E8654" s="2" t="inlineStr"/>
      <c r="F8654" t="inlineStr"/>
      <c r="G8654" t="inlineStr"/>
      <c r="H8654" t="inlineStr"/>
      <c r="I8654" t="inlineStr"/>
      <c r="J8654" t="inlineStr"/>
    </row>
    <row r="8655" ht="18" customHeight="1" s="7">
      <c r="A8655" s="2" t="inlineStr"/>
      <c r="B8655" s="8" t="inlineStr"/>
      <c r="C8655" s="1" t="inlineStr"/>
      <c r="D8655" s="1" t="inlineStr"/>
      <c r="E8655" s="2" t="inlineStr"/>
      <c r="F8655" t="inlineStr"/>
      <c r="G8655" t="inlineStr"/>
      <c r="H8655" t="inlineStr"/>
      <c r="I8655" t="inlineStr"/>
      <c r="J8655" t="inlineStr"/>
    </row>
    <row r="8656" ht="18" customHeight="1" s="7">
      <c r="A8656" s="2" t="inlineStr"/>
      <c r="B8656" s="8" t="inlineStr"/>
      <c r="C8656" s="1" t="inlineStr"/>
      <c r="D8656" s="1" t="inlineStr"/>
      <c r="E8656" s="2" t="inlineStr"/>
      <c r="F8656" t="inlineStr"/>
      <c r="G8656" t="inlineStr"/>
      <c r="H8656" t="inlineStr"/>
      <c r="I8656" t="inlineStr"/>
      <c r="J8656" t="inlineStr"/>
    </row>
    <row r="8657" ht="18" customHeight="1" s="7">
      <c r="A8657" s="2" t="inlineStr"/>
      <c r="B8657" s="8" t="inlineStr"/>
      <c r="C8657" s="1" t="inlineStr"/>
      <c r="D8657" s="1" t="inlineStr"/>
      <c r="E8657" s="2" t="inlineStr"/>
      <c r="F8657" t="inlineStr"/>
      <c r="G8657" t="inlineStr"/>
      <c r="H8657" t="inlineStr"/>
      <c r="I8657" t="inlineStr"/>
      <c r="J8657" t="inlineStr"/>
    </row>
    <row r="8658" ht="18" customHeight="1" s="7">
      <c r="A8658" s="2" t="inlineStr"/>
      <c r="B8658" s="8" t="inlineStr"/>
      <c r="C8658" s="1" t="inlineStr"/>
      <c r="D8658" s="1" t="inlineStr"/>
      <c r="E8658" s="2" t="inlineStr"/>
      <c r="F8658" t="inlineStr"/>
      <c r="G8658" t="inlineStr"/>
      <c r="H8658" t="inlineStr"/>
      <c r="I8658" t="inlineStr"/>
      <c r="J8658" t="inlineStr"/>
    </row>
    <row r="8659" ht="18" customHeight="1" s="7">
      <c r="A8659" s="2" t="inlineStr"/>
      <c r="B8659" s="8" t="inlineStr"/>
      <c r="C8659" s="1" t="inlineStr"/>
      <c r="D8659" s="1" t="inlineStr"/>
      <c r="E8659" s="2" t="inlineStr"/>
      <c r="F8659" t="inlineStr"/>
      <c r="G8659" t="inlineStr"/>
      <c r="H8659" t="inlineStr"/>
      <c r="I8659" t="inlineStr"/>
      <c r="J8659" t="inlineStr"/>
    </row>
    <row r="8660" ht="18" customHeight="1" s="7">
      <c r="A8660" s="2" t="inlineStr"/>
      <c r="B8660" s="8" t="inlineStr"/>
      <c r="C8660" s="1" t="inlineStr"/>
      <c r="D8660" s="1" t="inlineStr"/>
      <c r="E8660" s="2" t="inlineStr"/>
      <c r="F8660" t="inlineStr"/>
      <c r="G8660" t="inlineStr"/>
      <c r="H8660" t="inlineStr"/>
      <c r="I8660" t="inlineStr"/>
      <c r="J8660" t="inlineStr"/>
    </row>
    <row r="8661" ht="18" customHeight="1" s="7">
      <c r="A8661" s="2" t="inlineStr"/>
      <c r="B8661" s="8" t="inlineStr"/>
      <c r="C8661" s="1" t="inlineStr"/>
      <c r="D8661" s="1" t="inlineStr"/>
      <c r="E8661" s="2" t="inlineStr"/>
      <c r="F8661" t="inlineStr"/>
      <c r="G8661" t="inlineStr"/>
      <c r="H8661" t="inlineStr"/>
      <c r="I8661" t="inlineStr"/>
      <c r="J8661" t="inlineStr"/>
    </row>
    <row r="8662" ht="18" customHeight="1" s="7">
      <c r="A8662" s="2" t="inlineStr"/>
      <c r="B8662" s="8" t="inlineStr"/>
      <c r="C8662" s="1" t="inlineStr"/>
      <c r="D8662" s="1" t="inlineStr"/>
      <c r="E8662" s="2" t="inlineStr"/>
      <c r="F8662" t="inlineStr"/>
      <c r="G8662" t="inlineStr"/>
      <c r="H8662" t="inlineStr"/>
      <c r="I8662" t="inlineStr"/>
      <c r="J8662" t="inlineStr"/>
    </row>
    <row r="8663" ht="18" customHeight="1" s="7">
      <c r="A8663" s="2" t="inlineStr"/>
      <c r="B8663" s="8" t="inlineStr"/>
      <c r="C8663" s="1" t="inlineStr"/>
      <c r="D8663" s="1" t="inlineStr"/>
      <c r="E8663" s="2" t="inlineStr"/>
      <c r="F8663" t="inlineStr"/>
      <c r="G8663" t="inlineStr"/>
      <c r="H8663" t="inlineStr"/>
      <c r="I8663" t="inlineStr"/>
      <c r="J8663" t="inlineStr"/>
    </row>
    <row r="8664" ht="18" customHeight="1" s="7">
      <c r="A8664" s="2" t="inlineStr"/>
      <c r="B8664" s="8" t="inlineStr"/>
      <c r="C8664" s="1" t="inlineStr"/>
      <c r="D8664" s="1" t="inlineStr"/>
      <c r="E8664" s="2" t="inlineStr"/>
      <c r="F8664" t="inlineStr"/>
      <c r="G8664" t="inlineStr"/>
      <c r="H8664" t="inlineStr"/>
      <c r="I8664" t="inlineStr"/>
      <c r="J8664" t="inlineStr"/>
    </row>
    <row r="8665" ht="18" customHeight="1" s="7">
      <c r="A8665" s="2" t="inlineStr"/>
      <c r="B8665" s="8" t="inlineStr"/>
      <c r="C8665" s="1" t="inlineStr"/>
      <c r="D8665" s="1" t="inlineStr"/>
      <c r="E8665" s="2" t="inlineStr"/>
      <c r="F8665" t="inlineStr"/>
      <c r="G8665" t="inlineStr"/>
      <c r="H8665" t="inlineStr"/>
      <c r="I8665" t="inlineStr"/>
      <c r="J8665" t="inlineStr"/>
    </row>
    <row r="8666" ht="18" customHeight="1" s="7">
      <c r="A8666" s="2" t="inlineStr"/>
      <c r="B8666" s="8" t="inlineStr"/>
      <c r="C8666" s="1" t="inlineStr"/>
      <c r="D8666" s="1" t="inlineStr"/>
      <c r="E8666" s="2" t="inlineStr"/>
      <c r="F8666" t="inlineStr"/>
      <c r="G8666" t="inlineStr"/>
      <c r="H8666" t="inlineStr"/>
      <c r="I8666" t="inlineStr"/>
      <c r="J8666" t="inlineStr"/>
    </row>
    <row r="8667" ht="18" customHeight="1" s="7">
      <c r="A8667" s="2" t="inlineStr"/>
      <c r="B8667" s="8" t="inlineStr"/>
      <c r="C8667" s="1" t="inlineStr"/>
      <c r="D8667" s="1" t="inlineStr"/>
      <c r="E8667" s="2" t="inlineStr"/>
      <c r="F8667" t="inlineStr"/>
      <c r="G8667" t="inlineStr"/>
      <c r="H8667" t="inlineStr"/>
      <c r="I8667" t="inlineStr"/>
      <c r="J8667" t="inlineStr"/>
    </row>
    <row r="8668" ht="18" customHeight="1" s="7">
      <c r="A8668" s="2" t="inlineStr"/>
      <c r="B8668" s="8" t="inlineStr"/>
      <c r="C8668" s="1" t="inlineStr"/>
      <c r="D8668" s="1" t="inlineStr"/>
      <c r="E8668" s="2" t="inlineStr"/>
      <c r="F8668" t="inlineStr"/>
      <c r="G8668" t="inlineStr"/>
      <c r="H8668" t="inlineStr"/>
      <c r="I8668" t="inlineStr"/>
      <c r="J8668" t="inlineStr"/>
    </row>
    <row r="8669" ht="18" customHeight="1" s="7">
      <c r="A8669" s="2" t="inlineStr"/>
      <c r="B8669" s="8" t="inlineStr"/>
      <c r="C8669" s="1" t="inlineStr"/>
      <c r="D8669" s="1" t="inlineStr"/>
      <c r="E8669" s="2" t="inlineStr"/>
      <c r="F8669" t="inlineStr"/>
      <c r="G8669" t="inlineStr"/>
      <c r="H8669" t="inlineStr"/>
      <c r="I8669" t="inlineStr"/>
      <c r="J8669" t="inlineStr"/>
    </row>
    <row r="8670" ht="18" customHeight="1" s="7">
      <c r="A8670" s="2" t="inlineStr"/>
      <c r="B8670" s="8" t="inlineStr"/>
      <c r="C8670" s="1" t="inlineStr"/>
      <c r="D8670" s="1" t="inlineStr"/>
      <c r="E8670" s="2" t="inlineStr"/>
      <c r="F8670" t="inlineStr"/>
      <c r="G8670" t="inlineStr"/>
      <c r="H8670" t="inlineStr"/>
      <c r="I8670" t="inlineStr"/>
      <c r="J8670" t="inlineStr"/>
    </row>
    <row r="8671" ht="18" customHeight="1" s="7">
      <c r="A8671" s="2" t="inlineStr"/>
      <c r="B8671" s="8" t="inlineStr"/>
      <c r="C8671" s="1" t="inlineStr"/>
      <c r="D8671" s="1" t="inlineStr"/>
      <c r="E8671" s="2" t="inlineStr"/>
      <c r="F8671" t="inlineStr"/>
      <c r="G8671" t="inlineStr"/>
      <c r="H8671" t="inlineStr"/>
      <c r="I8671" t="inlineStr"/>
      <c r="J8671" t="inlineStr"/>
    </row>
    <row r="8672" ht="18" customHeight="1" s="7">
      <c r="A8672" s="2" t="inlineStr"/>
      <c r="B8672" s="8" t="inlineStr"/>
      <c r="C8672" s="1" t="inlineStr"/>
      <c r="D8672" s="1" t="inlineStr"/>
      <c r="E8672" s="2" t="inlineStr"/>
      <c r="F8672" t="inlineStr"/>
      <c r="G8672" t="inlineStr"/>
      <c r="H8672" t="inlineStr"/>
      <c r="I8672" t="inlineStr"/>
      <c r="J8672" t="inlineStr"/>
    </row>
    <row r="8673" ht="18" customHeight="1" s="7">
      <c r="A8673" s="2" t="inlineStr"/>
      <c r="B8673" s="8" t="inlineStr"/>
      <c r="C8673" s="1" t="inlineStr"/>
      <c r="D8673" s="1" t="inlineStr"/>
      <c r="E8673" s="2" t="inlineStr"/>
      <c r="F8673" t="inlineStr"/>
      <c r="G8673" t="inlineStr"/>
      <c r="H8673" t="inlineStr"/>
      <c r="I8673" t="inlineStr"/>
      <c r="J8673" t="inlineStr"/>
    </row>
    <row r="8674" ht="18" customHeight="1" s="7">
      <c r="A8674" s="2" t="inlineStr"/>
      <c r="B8674" s="8" t="inlineStr"/>
      <c r="C8674" s="1" t="inlineStr"/>
      <c r="D8674" s="1" t="inlineStr"/>
      <c r="E8674" s="2" t="inlineStr"/>
      <c r="F8674" t="inlineStr"/>
      <c r="G8674" t="inlineStr"/>
      <c r="H8674" t="inlineStr"/>
      <c r="I8674" t="inlineStr"/>
      <c r="J8674" t="inlineStr"/>
    </row>
    <row r="8675" ht="18" customHeight="1" s="7">
      <c r="A8675" s="2" t="inlineStr"/>
      <c r="B8675" s="8" t="inlineStr"/>
      <c r="C8675" s="1" t="inlineStr"/>
      <c r="D8675" s="1" t="inlineStr"/>
      <c r="E8675" s="2" t="inlineStr"/>
      <c r="F8675" t="inlineStr"/>
      <c r="G8675" t="inlineStr"/>
      <c r="H8675" t="inlineStr"/>
      <c r="I8675" t="inlineStr"/>
      <c r="J8675" t="inlineStr"/>
    </row>
    <row r="8676" ht="18" customHeight="1" s="7">
      <c r="A8676" s="2" t="inlineStr"/>
      <c r="B8676" s="8" t="inlineStr"/>
      <c r="C8676" s="1" t="inlineStr"/>
      <c r="D8676" s="1" t="inlineStr"/>
      <c r="E8676" s="2" t="inlineStr"/>
      <c r="F8676" t="inlineStr"/>
      <c r="G8676" t="inlineStr"/>
      <c r="H8676" t="inlineStr"/>
      <c r="I8676" t="inlineStr"/>
      <c r="J8676" t="inlineStr"/>
    </row>
    <row r="8677" ht="18" customHeight="1" s="7">
      <c r="A8677" s="2" t="inlineStr"/>
      <c r="B8677" s="8" t="inlineStr"/>
      <c r="C8677" s="1" t="inlineStr"/>
      <c r="D8677" s="1" t="inlineStr"/>
      <c r="E8677" s="2" t="inlineStr"/>
      <c r="F8677" t="inlineStr"/>
      <c r="G8677" t="inlineStr"/>
      <c r="H8677" t="inlineStr"/>
      <c r="I8677" t="inlineStr"/>
      <c r="J8677" t="inlineStr"/>
    </row>
    <row r="8678" ht="18" customHeight="1" s="7">
      <c r="A8678" s="2" t="inlineStr"/>
      <c r="B8678" s="8" t="inlineStr"/>
      <c r="C8678" s="1" t="inlineStr"/>
      <c r="D8678" s="1" t="inlineStr"/>
      <c r="E8678" s="2" t="inlineStr"/>
      <c r="F8678" t="inlineStr"/>
      <c r="G8678" t="inlineStr"/>
      <c r="H8678" t="inlineStr"/>
      <c r="I8678" t="inlineStr"/>
      <c r="J8678" t="inlineStr"/>
    </row>
    <row r="8679" ht="18" customHeight="1" s="7">
      <c r="A8679" s="2" t="inlineStr"/>
      <c r="B8679" s="8" t="inlineStr"/>
      <c r="C8679" s="1" t="inlineStr"/>
      <c r="D8679" s="1" t="inlineStr"/>
      <c r="E8679" s="2" t="inlineStr"/>
      <c r="F8679" t="inlineStr"/>
      <c r="G8679" t="inlineStr"/>
      <c r="H8679" t="inlineStr"/>
      <c r="I8679" t="inlineStr"/>
      <c r="J8679" t="inlineStr"/>
    </row>
    <row r="8680" ht="18" customHeight="1" s="7">
      <c r="A8680" s="2" t="inlineStr"/>
      <c r="B8680" s="8" t="inlineStr"/>
      <c r="C8680" s="1" t="inlineStr"/>
      <c r="D8680" s="1" t="inlineStr"/>
      <c r="E8680" s="2" t="inlineStr"/>
      <c r="F8680" t="inlineStr"/>
      <c r="G8680" t="inlineStr"/>
      <c r="H8680" t="inlineStr"/>
      <c r="I8680" t="inlineStr"/>
      <c r="J8680" t="inlineStr"/>
    </row>
    <row r="8681" ht="18" customHeight="1" s="7">
      <c r="A8681" s="2" t="inlineStr"/>
      <c r="B8681" s="8" t="inlineStr"/>
      <c r="C8681" s="1" t="inlineStr"/>
      <c r="D8681" s="1" t="inlineStr"/>
      <c r="E8681" s="2" t="inlineStr"/>
      <c r="F8681" t="inlineStr"/>
      <c r="G8681" t="inlineStr"/>
      <c r="H8681" t="inlineStr"/>
      <c r="I8681" t="inlineStr"/>
      <c r="J8681" t="inlineStr"/>
    </row>
    <row r="8682" ht="18" customHeight="1" s="7">
      <c r="A8682" s="2" t="inlineStr"/>
      <c r="B8682" s="8" t="inlineStr"/>
      <c r="C8682" s="1" t="inlineStr"/>
      <c r="D8682" s="1" t="inlineStr"/>
      <c r="E8682" s="2" t="inlineStr"/>
      <c r="F8682" t="inlineStr"/>
      <c r="G8682" t="inlineStr"/>
      <c r="H8682" t="inlineStr"/>
      <c r="I8682" t="inlineStr"/>
      <c r="J8682" t="inlineStr"/>
    </row>
    <row r="8683" ht="18" customHeight="1" s="7">
      <c r="A8683" s="2" t="inlineStr"/>
      <c r="B8683" s="8" t="inlineStr"/>
      <c r="C8683" s="1" t="inlineStr"/>
      <c r="D8683" s="1" t="inlineStr"/>
      <c r="E8683" s="2" t="inlineStr"/>
      <c r="F8683" t="inlineStr"/>
      <c r="G8683" t="inlineStr"/>
      <c r="H8683" t="inlineStr"/>
      <c r="I8683" t="inlineStr"/>
      <c r="J8683" t="inlineStr"/>
    </row>
    <row r="8684" ht="18" customHeight="1" s="7">
      <c r="A8684" s="2" t="inlineStr"/>
      <c r="B8684" s="8" t="inlineStr"/>
      <c r="C8684" s="1" t="inlineStr"/>
      <c r="D8684" s="1" t="inlineStr"/>
      <c r="E8684" s="2" t="inlineStr"/>
      <c r="F8684" t="inlineStr"/>
      <c r="G8684" t="inlineStr"/>
      <c r="H8684" t="inlineStr"/>
      <c r="I8684" t="inlineStr"/>
      <c r="J8684" t="inlineStr"/>
    </row>
    <row r="8685" ht="18" customHeight="1" s="7">
      <c r="A8685" s="2" t="inlineStr"/>
      <c r="B8685" s="8" t="inlineStr"/>
      <c r="C8685" s="1" t="inlineStr"/>
      <c r="D8685" s="1" t="inlineStr"/>
      <c r="E8685" s="2" t="inlineStr"/>
      <c r="F8685" t="inlineStr"/>
      <c r="G8685" t="inlineStr"/>
      <c r="H8685" t="inlineStr"/>
      <c r="I8685" t="inlineStr"/>
      <c r="J8685" t="inlineStr"/>
    </row>
    <row r="8686" ht="18" customHeight="1" s="7">
      <c r="A8686" s="2" t="inlineStr"/>
      <c r="B8686" s="8" t="inlineStr"/>
      <c r="C8686" s="1" t="inlineStr"/>
      <c r="D8686" s="1" t="inlineStr"/>
      <c r="E8686" s="2" t="inlineStr"/>
      <c r="F8686" t="inlineStr"/>
      <c r="G8686" t="inlineStr"/>
      <c r="H8686" t="inlineStr"/>
      <c r="I8686" t="inlineStr"/>
      <c r="J8686" t="inlineStr"/>
    </row>
    <row r="8687" ht="18" customHeight="1" s="7">
      <c r="A8687" s="2" t="inlineStr"/>
      <c r="B8687" s="8" t="inlineStr"/>
      <c r="C8687" s="1" t="inlineStr"/>
      <c r="D8687" s="1" t="inlineStr"/>
      <c r="E8687" s="2" t="inlineStr"/>
      <c r="F8687" t="inlineStr"/>
      <c r="G8687" t="inlineStr"/>
      <c r="H8687" t="inlineStr"/>
      <c r="I8687" t="inlineStr"/>
      <c r="J8687" t="inlineStr"/>
    </row>
    <row r="8688" ht="18" customHeight="1" s="7">
      <c r="A8688" s="2" t="inlineStr"/>
      <c r="B8688" s="8" t="inlineStr"/>
      <c r="C8688" s="1" t="inlineStr"/>
      <c r="D8688" s="1" t="inlineStr"/>
      <c r="E8688" s="2" t="inlineStr"/>
      <c r="F8688" t="inlineStr"/>
      <c r="G8688" t="inlineStr"/>
      <c r="H8688" t="inlineStr"/>
      <c r="I8688" t="inlineStr"/>
      <c r="J8688" t="inlineStr"/>
    </row>
    <row r="8689" ht="18" customHeight="1" s="7">
      <c r="A8689" s="2" t="inlineStr"/>
      <c r="B8689" s="8" t="inlineStr"/>
      <c r="C8689" s="1" t="inlineStr"/>
      <c r="D8689" s="1" t="inlineStr"/>
      <c r="E8689" s="2" t="inlineStr"/>
      <c r="F8689" t="inlineStr"/>
      <c r="G8689" t="inlineStr"/>
      <c r="H8689" t="inlineStr"/>
      <c r="I8689" t="inlineStr"/>
      <c r="J8689" t="inlineStr"/>
    </row>
    <row r="8690" ht="18" customHeight="1" s="7">
      <c r="A8690" s="2" t="inlineStr"/>
      <c r="B8690" s="8" t="inlineStr"/>
      <c r="C8690" s="1" t="inlineStr"/>
      <c r="D8690" s="1" t="inlineStr"/>
      <c r="E8690" s="2" t="inlineStr"/>
      <c r="F8690" t="inlineStr"/>
      <c r="G8690" t="inlineStr"/>
      <c r="H8690" t="inlineStr"/>
      <c r="I8690" t="inlineStr"/>
      <c r="J8690" t="inlineStr"/>
    </row>
    <row r="8691" ht="18" customHeight="1" s="7">
      <c r="A8691" s="2" t="inlineStr"/>
      <c r="B8691" s="8" t="inlineStr"/>
      <c r="C8691" s="1" t="inlineStr"/>
      <c r="D8691" s="1" t="inlineStr"/>
      <c r="E8691" s="2" t="inlineStr"/>
      <c r="F8691" t="inlineStr"/>
      <c r="G8691" t="inlineStr"/>
      <c r="H8691" t="inlineStr"/>
      <c r="I8691" t="inlineStr"/>
      <c r="J8691" t="inlineStr"/>
    </row>
    <row r="8692" ht="18" customHeight="1" s="7">
      <c r="A8692" s="2" t="inlineStr"/>
      <c r="B8692" s="8" t="inlineStr"/>
      <c r="C8692" s="1" t="inlineStr"/>
      <c r="D8692" s="1" t="inlineStr"/>
      <c r="E8692" s="2" t="inlineStr"/>
      <c r="F8692" t="inlineStr"/>
      <c r="G8692" t="inlineStr"/>
      <c r="H8692" t="inlineStr"/>
      <c r="I8692" t="inlineStr"/>
      <c r="J8692" t="inlineStr"/>
    </row>
    <row r="8693" ht="18" customHeight="1" s="7">
      <c r="A8693" s="2" t="inlineStr"/>
      <c r="B8693" s="8" t="inlineStr"/>
      <c r="C8693" s="1" t="inlineStr"/>
      <c r="D8693" s="1" t="inlineStr"/>
      <c r="E8693" s="2" t="inlineStr"/>
      <c r="F8693" t="inlineStr"/>
      <c r="G8693" t="inlineStr"/>
      <c r="H8693" t="inlineStr"/>
      <c r="I8693" t="inlineStr"/>
      <c r="J8693" t="inlineStr"/>
    </row>
    <row r="8694" ht="18" customHeight="1" s="7">
      <c r="A8694" s="2" t="inlineStr"/>
      <c r="B8694" s="8" t="inlineStr"/>
      <c r="C8694" s="1" t="inlineStr"/>
      <c r="D8694" s="1" t="inlineStr"/>
      <c r="E8694" s="2" t="inlineStr"/>
      <c r="F8694" t="inlineStr"/>
      <c r="G8694" t="inlineStr"/>
      <c r="H8694" t="inlineStr"/>
      <c r="I8694" t="inlineStr"/>
      <c r="J8694" t="inlineStr"/>
    </row>
    <row r="8695" ht="18" customHeight="1" s="7">
      <c r="A8695" s="2" t="inlineStr"/>
      <c r="B8695" s="8" t="inlineStr"/>
      <c r="C8695" s="1" t="inlineStr"/>
      <c r="D8695" s="1" t="inlineStr"/>
      <c r="E8695" s="2" t="inlineStr"/>
      <c r="F8695" t="inlineStr"/>
      <c r="G8695" t="inlineStr"/>
      <c r="H8695" t="inlineStr"/>
      <c r="I8695" t="inlineStr"/>
      <c r="J8695" t="inlineStr"/>
    </row>
    <row r="8696" ht="18" customHeight="1" s="7">
      <c r="A8696" s="2" t="inlineStr"/>
      <c r="B8696" s="8" t="inlineStr"/>
      <c r="C8696" s="1" t="inlineStr"/>
      <c r="D8696" s="1" t="inlineStr"/>
      <c r="E8696" s="2" t="inlineStr"/>
      <c r="F8696" t="inlineStr"/>
      <c r="G8696" t="inlineStr"/>
      <c r="H8696" t="inlineStr"/>
      <c r="I8696" t="inlineStr"/>
      <c r="J8696" t="inlineStr"/>
    </row>
    <row r="8697" ht="18" customHeight="1" s="7">
      <c r="A8697" s="2" t="inlineStr"/>
      <c r="B8697" s="8" t="inlineStr"/>
      <c r="C8697" s="1" t="inlineStr"/>
      <c r="D8697" s="1" t="inlineStr"/>
      <c r="E8697" s="2" t="inlineStr"/>
      <c r="F8697" t="inlineStr"/>
      <c r="G8697" t="inlineStr"/>
      <c r="H8697" t="inlineStr"/>
      <c r="I8697" t="inlineStr"/>
      <c r="J8697" t="inlineStr"/>
    </row>
    <row r="8698" ht="18" customHeight="1" s="7">
      <c r="A8698" s="2" t="inlineStr"/>
      <c r="B8698" s="8" t="inlineStr"/>
      <c r="C8698" s="1" t="inlineStr"/>
      <c r="D8698" s="1" t="inlineStr"/>
      <c r="E8698" s="2" t="inlineStr"/>
      <c r="F8698" t="inlineStr"/>
      <c r="G8698" t="inlineStr"/>
      <c r="H8698" t="inlineStr"/>
      <c r="I8698" t="inlineStr"/>
      <c r="J8698" t="inlineStr"/>
    </row>
    <row r="8699" ht="18" customHeight="1" s="7">
      <c r="A8699" s="2" t="inlineStr"/>
      <c r="B8699" s="8" t="inlineStr"/>
      <c r="C8699" s="1" t="inlineStr"/>
      <c r="D8699" s="1" t="inlineStr"/>
      <c r="E8699" s="2" t="inlineStr"/>
      <c r="F8699" t="inlineStr"/>
      <c r="G8699" t="inlineStr"/>
      <c r="H8699" t="inlineStr"/>
      <c r="I8699" t="inlineStr"/>
      <c r="J8699" t="inlineStr"/>
    </row>
    <row r="8700" ht="18" customHeight="1" s="7">
      <c r="A8700" s="2" t="inlineStr"/>
      <c r="B8700" s="8" t="inlineStr"/>
      <c r="C8700" s="1" t="inlineStr"/>
      <c r="D8700" s="1" t="inlineStr"/>
      <c r="E8700" s="2" t="inlineStr"/>
      <c r="F8700" t="inlineStr"/>
      <c r="G8700" t="inlineStr"/>
      <c r="H8700" t="inlineStr"/>
      <c r="I8700" t="inlineStr"/>
      <c r="J8700" t="inlineStr"/>
    </row>
    <row r="8701" ht="18" customHeight="1" s="7">
      <c r="A8701" s="2" t="inlineStr"/>
      <c r="B8701" s="8" t="inlineStr"/>
      <c r="C8701" s="1" t="inlineStr"/>
      <c r="D8701" s="1" t="inlineStr"/>
      <c r="E8701" s="2" t="inlineStr"/>
      <c r="F8701" t="inlineStr"/>
      <c r="G8701" t="inlineStr"/>
      <c r="H8701" t="inlineStr"/>
      <c r="I8701" t="inlineStr"/>
      <c r="J8701" t="inlineStr"/>
    </row>
    <row r="8702" ht="18" customHeight="1" s="7">
      <c r="A8702" s="2" t="inlineStr"/>
      <c r="B8702" s="8" t="inlineStr"/>
      <c r="C8702" s="1" t="inlineStr"/>
      <c r="D8702" s="1" t="inlineStr"/>
      <c r="E8702" s="2" t="inlineStr"/>
      <c r="F8702" t="inlineStr"/>
      <c r="G8702" t="inlineStr"/>
      <c r="H8702" t="inlineStr"/>
      <c r="I8702" t="inlineStr"/>
      <c r="J8702" t="inlineStr"/>
    </row>
    <row r="8703" ht="18" customHeight="1" s="7">
      <c r="A8703" s="2" t="inlineStr"/>
      <c r="B8703" s="8" t="inlineStr"/>
      <c r="C8703" s="1" t="inlineStr"/>
      <c r="D8703" s="1" t="inlineStr"/>
      <c r="E8703" s="2" t="inlineStr"/>
      <c r="F8703" t="inlineStr"/>
      <c r="G8703" t="inlineStr"/>
      <c r="H8703" t="inlineStr"/>
      <c r="I8703" t="inlineStr"/>
      <c r="J8703" t="inlineStr"/>
    </row>
    <row r="8704" ht="18" customHeight="1" s="7">
      <c r="A8704" s="2" t="inlineStr"/>
      <c r="B8704" s="8" t="inlineStr"/>
      <c r="C8704" s="1" t="inlineStr"/>
      <c r="D8704" s="1" t="inlineStr"/>
      <c r="E8704" s="2" t="inlineStr"/>
      <c r="F8704" t="inlineStr"/>
      <c r="G8704" t="inlineStr"/>
      <c r="H8704" t="inlineStr"/>
      <c r="I8704" t="inlineStr"/>
      <c r="J8704" t="inlineStr"/>
    </row>
    <row r="8705" ht="18" customHeight="1" s="7">
      <c r="A8705" s="2" t="inlineStr"/>
      <c r="B8705" s="8" t="inlineStr"/>
      <c r="C8705" s="1" t="inlineStr"/>
      <c r="D8705" s="1" t="inlineStr"/>
      <c r="E8705" s="2" t="inlineStr"/>
      <c r="F8705" t="inlineStr"/>
      <c r="G8705" t="inlineStr"/>
      <c r="H8705" t="inlineStr"/>
      <c r="I8705" t="inlineStr"/>
      <c r="J8705" t="inlineStr"/>
    </row>
    <row r="8706" ht="18" customHeight="1" s="7">
      <c r="A8706" s="2" t="inlineStr"/>
      <c r="B8706" s="8" t="inlineStr"/>
      <c r="C8706" s="1" t="inlineStr"/>
      <c r="D8706" s="1" t="inlineStr"/>
      <c r="E8706" s="2" t="inlineStr"/>
      <c r="F8706" t="inlineStr"/>
      <c r="G8706" t="inlineStr"/>
      <c r="H8706" t="inlineStr"/>
      <c r="I8706" t="inlineStr"/>
      <c r="J8706" t="inlineStr"/>
    </row>
    <row r="8707" ht="18" customHeight="1" s="7">
      <c r="A8707" s="2" t="inlineStr"/>
      <c r="B8707" s="8" t="inlineStr"/>
      <c r="C8707" s="1" t="inlineStr"/>
      <c r="D8707" s="1" t="inlineStr"/>
      <c r="E8707" s="2" t="inlineStr"/>
      <c r="F8707" t="inlineStr"/>
      <c r="G8707" t="inlineStr"/>
      <c r="H8707" t="inlineStr"/>
      <c r="I8707" t="inlineStr"/>
      <c r="J8707" t="inlineStr"/>
    </row>
    <row r="8708" ht="18" customHeight="1" s="7">
      <c r="A8708" s="2" t="inlineStr"/>
      <c r="B8708" s="8" t="inlineStr"/>
      <c r="C8708" s="1" t="inlineStr"/>
      <c r="D8708" s="1" t="inlineStr"/>
      <c r="E8708" s="2" t="inlineStr"/>
      <c r="F8708" t="inlineStr"/>
      <c r="G8708" t="inlineStr"/>
      <c r="H8708" t="inlineStr"/>
      <c r="I8708" t="inlineStr"/>
      <c r="J8708" t="inlineStr"/>
    </row>
    <row r="8709" ht="18" customHeight="1" s="7">
      <c r="A8709" s="2" t="inlineStr"/>
      <c r="B8709" s="8" t="inlineStr"/>
      <c r="C8709" s="1" t="inlineStr"/>
      <c r="D8709" s="1" t="inlineStr"/>
      <c r="E8709" s="2" t="inlineStr"/>
      <c r="F8709" t="inlineStr"/>
      <c r="G8709" t="inlineStr"/>
      <c r="H8709" t="inlineStr"/>
      <c r="I8709" t="inlineStr"/>
      <c r="J8709" t="inlineStr"/>
    </row>
    <row r="8710" ht="18" customHeight="1" s="7">
      <c r="A8710" s="2" t="inlineStr"/>
      <c r="B8710" s="8" t="inlineStr"/>
      <c r="C8710" s="1" t="inlineStr"/>
      <c r="D8710" s="1" t="inlineStr"/>
      <c r="E8710" s="2" t="inlineStr"/>
      <c r="F8710" t="inlineStr"/>
      <c r="G8710" t="inlineStr"/>
      <c r="H8710" t="inlineStr"/>
      <c r="I8710" t="inlineStr"/>
      <c r="J8710" t="inlineStr"/>
    </row>
    <row r="8711" ht="18" customHeight="1" s="7">
      <c r="A8711" s="2" t="inlineStr"/>
      <c r="B8711" s="8" t="inlineStr"/>
      <c r="C8711" s="1" t="inlineStr"/>
      <c r="D8711" s="1" t="inlineStr"/>
      <c r="E8711" s="2" t="inlineStr"/>
      <c r="F8711" t="inlineStr"/>
      <c r="G8711" t="inlineStr"/>
      <c r="H8711" t="inlineStr"/>
      <c r="I8711" t="inlineStr"/>
      <c r="J8711" t="inlineStr"/>
    </row>
    <row r="8712" ht="18" customHeight="1" s="7">
      <c r="A8712" s="2" t="inlineStr"/>
      <c r="B8712" s="8" t="inlineStr"/>
      <c r="C8712" s="1" t="inlineStr"/>
      <c r="D8712" s="1" t="inlineStr"/>
      <c r="E8712" s="2" t="inlineStr"/>
      <c r="F8712" t="inlineStr"/>
      <c r="G8712" t="inlineStr"/>
      <c r="H8712" t="inlineStr"/>
      <c r="I8712" t="inlineStr"/>
      <c r="J8712" t="inlineStr"/>
    </row>
    <row r="8713" ht="18" customHeight="1" s="7">
      <c r="A8713" s="2" t="inlineStr"/>
      <c r="B8713" s="8" t="inlineStr"/>
      <c r="C8713" s="1" t="inlineStr"/>
      <c r="D8713" s="1" t="inlineStr"/>
      <c r="E8713" s="2" t="inlineStr"/>
      <c r="F8713" t="inlineStr"/>
      <c r="G8713" t="inlineStr"/>
      <c r="H8713" t="inlineStr"/>
      <c r="I8713" t="inlineStr"/>
      <c r="J8713" t="inlineStr"/>
    </row>
    <row r="8714" ht="18" customHeight="1" s="7">
      <c r="A8714" s="2" t="inlineStr"/>
      <c r="B8714" s="8" t="inlineStr"/>
      <c r="C8714" s="1" t="inlineStr"/>
      <c r="D8714" s="1" t="inlineStr"/>
      <c r="E8714" s="2" t="inlineStr"/>
      <c r="F8714" t="inlineStr"/>
      <c r="G8714" t="inlineStr"/>
      <c r="H8714" t="inlineStr"/>
      <c r="I8714" t="inlineStr"/>
      <c r="J8714" t="inlineStr"/>
    </row>
    <row r="8715" ht="18" customHeight="1" s="7">
      <c r="A8715" s="2" t="inlineStr"/>
      <c r="B8715" s="8" t="inlineStr"/>
      <c r="C8715" s="1" t="inlineStr"/>
      <c r="D8715" s="1" t="inlineStr"/>
      <c r="E8715" s="2" t="inlineStr"/>
      <c r="F8715" t="inlineStr"/>
      <c r="G8715" t="inlineStr"/>
      <c r="H8715" t="inlineStr"/>
      <c r="I8715" t="inlineStr"/>
      <c r="J8715" t="inlineStr"/>
    </row>
    <row r="8716" ht="18" customHeight="1" s="7">
      <c r="A8716" s="2" t="inlineStr"/>
      <c r="B8716" s="8" t="inlineStr"/>
      <c r="C8716" s="1" t="inlineStr"/>
      <c r="D8716" s="1" t="inlineStr"/>
      <c r="E8716" s="2" t="inlineStr"/>
      <c r="F8716" t="inlineStr"/>
      <c r="G8716" t="inlineStr"/>
      <c r="H8716" t="inlineStr"/>
      <c r="I8716" t="inlineStr"/>
      <c r="J8716" t="inlineStr"/>
    </row>
    <row r="8717" ht="18" customHeight="1" s="7">
      <c r="A8717" s="2" t="inlineStr"/>
      <c r="B8717" s="8" t="inlineStr"/>
      <c r="C8717" s="1" t="inlineStr"/>
      <c r="D8717" s="1" t="inlineStr"/>
      <c r="E8717" s="2" t="inlineStr"/>
      <c r="F8717" t="inlineStr"/>
      <c r="G8717" t="inlineStr"/>
      <c r="H8717" t="inlineStr"/>
      <c r="I8717" t="inlineStr"/>
      <c r="J8717" t="inlineStr"/>
    </row>
    <row r="8718" ht="18" customHeight="1" s="7">
      <c r="A8718" s="2" t="inlineStr"/>
      <c r="B8718" s="8" t="inlineStr"/>
      <c r="C8718" s="1" t="inlineStr"/>
      <c r="D8718" s="1" t="inlineStr"/>
      <c r="E8718" s="2" t="inlineStr"/>
      <c r="F8718" t="inlineStr"/>
      <c r="G8718" t="inlineStr"/>
      <c r="H8718" t="inlineStr"/>
      <c r="I8718" t="inlineStr"/>
      <c r="J8718" t="inlineStr"/>
    </row>
    <row r="8719" ht="18" customHeight="1" s="7">
      <c r="A8719" s="2" t="inlineStr"/>
      <c r="B8719" s="8" t="inlineStr"/>
      <c r="C8719" s="1" t="inlineStr"/>
      <c r="D8719" s="1" t="inlineStr"/>
      <c r="E8719" s="2" t="inlineStr"/>
      <c r="F8719" t="inlineStr"/>
      <c r="G8719" t="inlineStr"/>
      <c r="H8719" t="inlineStr"/>
      <c r="I8719" t="inlineStr"/>
      <c r="J8719" t="inlineStr"/>
    </row>
    <row r="8720" ht="18" customHeight="1" s="7">
      <c r="A8720" s="2" t="inlineStr"/>
      <c r="B8720" s="8" t="inlineStr"/>
      <c r="C8720" s="1" t="inlineStr"/>
      <c r="D8720" s="1" t="inlineStr"/>
      <c r="E8720" s="2" t="inlineStr"/>
      <c r="F8720" t="inlineStr"/>
      <c r="G8720" t="inlineStr"/>
      <c r="H8720" t="inlineStr"/>
      <c r="I8720" t="inlineStr"/>
      <c r="J8720" t="inlineStr"/>
    </row>
    <row r="8721" ht="18" customHeight="1" s="7">
      <c r="A8721" s="2" t="inlineStr"/>
      <c r="B8721" s="8" t="inlineStr"/>
      <c r="C8721" s="1" t="inlineStr"/>
      <c r="D8721" s="1" t="inlineStr"/>
      <c r="E8721" s="2" t="inlineStr"/>
      <c r="F8721" t="inlineStr"/>
      <c r="G8721" t="inlineStr"/>
      <c r="H8721" t="inlineStr"/>
      <c r="I8721" t="inlineStr"/>
      <c r="J8721" t="inlineStr"/>
    </row>
    <row r="8722" ht="18" customHeight="1" s="7">
      <c r="A8722" s="2" t="inlineStr"/>
      <c r="B8722" s="8" t="inlineStr"/>
      <c r="C8722" s="1" t="inlineStr"/>
      <c r="D8722" s="1" t="inlineStr"/>
      <c r="E8722" s="2" t="inlineStr"/>
      <c r="F8722" t="inlineStr"/>
      <c r="G8722" t="inlineStr"/>
      <c r="H8722" t="inlineStr"/>
      <c r="I8722" t="inlineStr"/>
      <c r="J8722" t="inlineStr"/>
    </row>
    <row r="8723" ht="18" customHeight="1" s="7">
      <c r="A8723" s="2" t="inlineStr"/>
      <c r="B8723" s="8" t="inlineStr"/>
      <c r="C8723" s="1" t="inlineStr"/>
      <c r="D8723" s="1" t="inlineStr"/>
      <c r="E8723" s="2" t="inlineStr"/>
      <c r="F8723" t="inlineStr"/>
      <c r="G8723" t="inlineStr"/>
      <c r="H8723" t="inlineStr"/>
      <c r="I8723" t="inlineStr"/>
      <c r="J8723" t="inlineStr"/>
    </row>
    <row r="8724" ht="18" customHeight="1" s="7">
      <c r="A8724" s="2" t="inlineStr"/>
      <c r="B8724" s="8" t="inlineStr"/>
      <c r="C8724" s="1" t="inlineStr"/>
      <c r="D8724" s="1" t="inlineStr"/>
      <c r="E8724" s="2" t="inlineStr"/>
      <c r="F8724" t="inlineStr"/>
      <c r="G8724" t="inlineStr"/>
      <c r="H8724" t="inlineStr"/>
      <c r="I8724" t="inlineStr"/>
      <c r="J8724" t="inlineStr"/>
    </row>
    <row r="8725" ht="18" customHeight="1" s="7">
      <c r="A8725" s="2" t="inlineStr"/>
      <c r="B8725" s="8" t="inlineStr"/>
      <c r="C8725" s="1" t="inlineStr"/>
      <c r="D8725" s="1" t="inlineStr"/>
      <c r="E8725" s="2" t="inlineStr"/>
      <c r="F8725" t="inlineStr"/>
      <c r="G8725" t="inlineStr"/>
      <c r="H8725" t="inlineStr"/>
      <c r="I8725" t="inlineStr"/>
      <c r="J8725" t="inlineStr"/>
    </row>
    <row r="8726" ht="18" customHeight="1" s="7">
      <c r="A8726" s="2" t="inlineStr"/>
      <c r="B8726" s="8" t="inlineStr"/>
      <c r="C8726" s="1" t="inlineStr"/>
      <c r="D8726" s="1" t="inlineStr"/>
      <c r="E8726" s="2" t="inlineStr"/>
      <c r="F8726" t="inlineStr"/>
      <c r="G8726" t="inlineStr"/>
      <c r="H8726" t="inlineStr"/>
      <c r="I8726" t="inlineStr"/>
      <c r="J8726" t="inlineStr"/>
    </row>
    <row r="8727" ht="18" customHeight="1" s="7">
      <c r="A8727" s="2" t="inlineStr"/>
      <c r="B8727" s="8" t="inlineStr"/>
      <c r="C8727" s="1" t="inlineStr"/>
      <c r="D8727" s="1" t="inlineStr"/>
      <c r="E8727" s="2" t="inlineStr"/>
      <c r="F8727" t="inlineStr"/>
      <c r="G8727" t="inlineStr"/>
      <c r="H8727" t="inlineStr"/>
      <c r="I8727" t="inlineStr"/>
      <c r="J8727" t="inlineStr"/>
    </row>
    <row r="8728" ht="18" customHeight="1" s="7">
      <c r="A8728" s="2" t="inlineStr"/>
      <c r="B8728" s="8" t="inlineStr"/>
      <c r="C8728" s="1" t="inlineStr"/>
      <c r="D8728" s="1" t="inlineStr"/>
      <c r="E8728" s="2" t="inlineStr"/>
      <c r="F8728" t="inlineStr"/>
      <c r="G8728" t="inlineStr"/>
      <c r="H8728" t="inlineStr"/>
      <c r="I8728" t="inlineStr"/>
      <c r="J8728" t="inlineStr"/>
    </row>
    <row r="8729" ht="18" customHeight="1" s="7">
      <c r="A8729" s="2" t="inlineStr"/>
      <c r="B8729" s="8" t="inlineStr"/>
      <c r="C8729" s="1" t="inlineStr"/>
      <c r="D8729" s="1" t="inlineStr"/>
      <c r="E8729" s="2" t="inlineStr"/>
      <c r="F8729" t="inlineStr"/>
      <c r="G8729" t="inlineStr"/>
      <c r="H8729" t="inlineStr"/>
      <c r="I8729" t="inlineStr"/>
      <c r="J8729" t="inlineStr"/>
    </row>
    <row r="8730" ht="18" customHeight="1" s="7">
      <c r="A8730" s="2" t="inlineStr"/>
      <c r="B8730" s="8" t="inlineStr"/>
      <c r="C8730" s="1" t="inlineStr"/>
      <c r="D8730" s="1" t="inlineStr"/>
      <c r="E8730" s="2" t="inlineStr"/>
      <c r="F8730" t="inlineStr"/>
      <c r="G8730" t="inlineStr"/>
      <c r="H8730" t="inlineStr"/>
      <c r="I8730" t="inlineStr"/>
      <c r="J8730" t="inlineStr"/>
    </row>
    <row r="8731" ht="18" customHeight="1" s="7">
      <c r="A8731" s="2" t="inlineStr"/>
      <c r="B8731" s="8" t="inlineStr"/>
      <c r="C8731" s="1" t="inlineStr"/>
      <c r="D8731" s="1" t="inlineStr"/>
      <c r="E8731" s="2" t="inlineStr"/>
      <c r="F8731" t="inlineStr"/>
      <c r="G8731" t="inlineStr"/>
      <c r="H8731" t="inlineStr"/>
      <c r="I8731" t="inlineStr"/>
      <c r="J8731" t="inlineStr"/>
    </row>
    <row r="8732" ht="18" customHeight="1" s="7">
      <c r="A8732" s="2" t="inlineStr"/>
      <c r="B8732" s="8" t="inlineStr"/>
      <c r="C8732" s="1" t="inlineStr"/>
      <c r="D8732" s="1" t="inlineStr"/>
      <c r="E8732" s="2" t="inlineStr"/>
      <c r="F8732" t="inlineStr"/>
      <c r="G8732" t="inlineStr"/>
      <c r="H8732" t="inlineStr"/>
      <c r="I8732" t="inlineStr"/>
      <c r="J8732" t="inlineStr"/>
    </row>
    <row r="8733" ht="18" customHeight="1" s="7">
      <c r="A8733" s="2" t="inlineStr"/>
      <c r="B8733" s="8" t="inlineStr"/>
      <c r="C8733" s="1" t="inlineStr"/>
      <c r="D8733" s="1" t="inlineStr"/>
      <c r="E8733" s="2" t="inlineStr"/>
      <c r="F8733" t="inlineStr"/>
      <c r="G8733" t="inlineStr"/>
      <c r="H8733" t="inlineStr"/>
      <c r="I8733" t="inlineStr"/>
      <c r="J8733" t="inlineStr"/>
    </row>
    <row r="8734" ht="18" customHeight="1" s="7">
      <c r="A8734" s="2" t="inlineStr"/>
      <c r="B8734" s="8" t="inlineStr"/>
      <c r="C8734" s="1" t="inlineStr"/>
      <c r="D8734" s="1" t="inlineStr"/>
      <c r="E8734" s="2" t="inlineStr"/>
      <c r="F8734" t="inlineStr"/>
      <c r="G8734" t="inlineStr"/>
      <c r="H8734" t="inlineStr"/>
      <c r="I8734" t="inlineStr"/>
      <c r="J8734" t="inlineStr"/>
    </row>
    <row r="8735" ht="18" customHeight="1" s="7">
      <c r="A8735" s="2" t="inlineStr"/>
      <c r="B8735" s="8" t="inlineStr"/>
      <c r="C8735" s="1" t="inlineStr"/>
      <c r="D8735" s="1" t="inlineStr"/>
      <c r="E8735" s="2" t="inlineStr"/>
      <c r="F8735" t="inlineStr"/>
      <c r="G8735" t="inlineStr"/>
      <c r="H8735" t="inlineStr"/>
      <c r="I8735" t="inlineStr"/>
      <c r="J8735" t="inlineStr"/>
    </row>
    <row r="8736" ht="18" customHeight="1" s="7">
      <c r="A8736" s="2" t="inlineStr"/>
      <c r="B8736" s="8" t="inlineStr"/>
      <c r="C8736" s="1" t="inlineStr"/>
      <c r="D8736" s="1" t="inlineStr"/>
      <c r="E8736" s="2" t="inlineStr"/>
      <c r="F8736" t="inlineStr"/>
      <c r="G8736" t="inlineStr"/>
      <c r="H8736" t="inlineStr"/>
      <c r="I8736" t="inlineStr"/>
      <c r="J8736" t="inlineStr"/>
    </row>
    <row r="8737" ht="18" customHeight="1" s="7">
      <c r="A8737" s="2" t="inlineStr"/>
      <c r="B8737" s="8" t="inlineStr"/>
      <c r="C8737" s="1" t="inlineStr"/>
      <c r="D8737" s="1" t="inlineStr"/>
      <c r="E8737" s="2" t="inlineStr"/>
      <c r="F8737" t="inlineStr"/>
      <c r="G8737" t="inlineStr"/>
      <c r="H8737" t="inlineStr"/>
      <c r="I8737" t="inlineStr"/>
      <c r="J8737" t="inlineStr"/>
    </row>
    <row r="8738" ht="18" customHeight="1" s="7">
      <c r="A8738" s="2" t="inlineStr"/>
      <c r="B8738" s="8" t="inlineStr"/>
      <c r="C8738" s="1" t="inlineStr"/>
      <c r="D8738" s="1" t="inlineStr"/>
      <c r="E8738" s="2" t="inlineStr"/>
      <c r="F8738" t="inlineStr"/>
      <c r="G8738" t="inlineStr"/>
      <c r="H8738" t="inlineStr"/>
      <c r="I8738" t="inlineStr"/>
      <c r="J8738" t="inlineStr"/>
    </row>
    <row r="8739" ht="18" customHeight="1" s="7">
      <c r="A8739" s="2" t="inlineStr"/>
      <c r="B8739" s="8" t="inlineStr"/>
      <c r="C8739" s="1" t="inlineStr"/>
      <c r="D8739" s="1" t="inlineStr"/>
      <c r="E8739" s="2" t="inlineStr"/>
      <c r="F8739" t="inlineStr"/>
      <c r="G8739" t="inlineStr"/>
      <c r="H8739" t="inlineStr"/>
      <c r="I8739" t="inlineStr"/>
      <c r="J8739" t="inlineStr"/>
    </row>
    <row r="8740" ht="18" customHeight="1" s="7">
      <c r="A8740" s="2" t="inlineStr"/>
      <c r="B8740" s="8" t="inlineStr"/>
      <c r="C8740" s="1" t="inlineStr"/>
      <c r="D8740" s="1" t="inlineStr"/>
      <c r="E8740" s="2" t="inlineStr"/>
      <c r="F8740" t="inlineStr"/>
      <c r="G8740" t="inlineStr"/>
      <c r="H8740" t="inlineStr"/>
      <c r="I8740" t="inlineStr"/>
      <c r="J8740" t="inlineStr"/>
    </row>
    <row r="8741" ht="18" customHeight="1" s="7">
      <c r="A8741" s="2" t="inlineStr"/>
      <c r="B8741" s="8" t="inlineStr"/>
      <c r="C8741" s="1" t="inlineStr"/>
      <c r="D8741" s="1" t="inlineStr"/>
      <c r="E8741" s="2" t="inlineStr"/>
      <c r="F8741" t="inlineStr"/>
      <c r="G8741" t="inlineStr"/>
      <c r="H8741" t="inlineStr"/>
      <c r="I8741" t="inlineStr"/>
      <c r="J8741" t="inlineStr"/>
    </row>
    <row r="8742" ht="18" customHeight="1" s="7">
      <c r="A8742" s="2" t="inlineStr"/>
      <c r="B8742" s="8" t="inlineStr"/>
      <c r="C8742" s="1" t="inlineStr"/>
      <c r="D8742" s="1" t="inlineStr"/>
      <c r="E8742" s="2" t="inlineStr"/>
      <c r="F8742" t="inlineStr"/>
      <c r="G8742" t="inlineStr"/>
      <c r="H8742" t="inlineStr"/>
      <c r="I8742" t="inlineStr"/>
      <c r="J8742" t="inlineStr"/>
    </row>
    <row r="8743" ht="18" customHeight="1" s="7">
      <c r="A8743" s="2" t="inlineStr"/>
      <c r="B8743" s="8" t="inlineStr"/>
      <c r="C8743" s="1" t="inlineStr"/>
      <c r="D8743" s="1" t="inlineStr"/>
      <c r="E8743" s="2" t="inlineStr"/>
      <c r="F8743" t="inlineStr"/>
      <c r="G8743" t="inlineStr"/>
      <c r="H8743" t="inlineStr"/>
      <c r="I8743" t="inlineStr"/>
      <c r="J8743" t="inlineStr"/>
    </row>
    <row r="8744" ht="18" customHeight="1" s="7">
      <c r="A8744" s="2" t="inlineStr"/>
      <c r="B8744" s="8" t="inlineStr"/>
      <c r="C8744" s="1" t="inlineStr"/>
      <c r="D8744" s="1" t="inlineStr"/>
      <c r="E8744" s="2" t="inlineStr"/>
      <c r="F8744" t="inlineStr"/>
      <c r="G8744" t="inlineStr"/>
      <c r="H8744" t="inlineStr"/>
      <c r="I8744" t="inlineStr"/>
      <c r="J8744" t="inlineStr"/>
    </row>
    <row r="8745" ht="18" customHeight="1" s="7">
      <c r="A8745" s="2" t="inlineStr"/>
      <c r="B8745" s="8" t="inlineStr"/>
      <c r="C8745" s="1" t="inlineStr"/>
      <c r="D8745" s="1" t="inlineStr"/>
      <c r="E8745" s="2" t="inlineStr"/>
      <c r="F8745" t="inlineStr"/>
      <c r="G8745" t="inlineStr"/>
      <c r="H8745" t="inlineStr"/>
      <c r="I8745" t="inlineStr"/>
      <c r="J8745" t="inlineStr"/>
    </row>
    <row r="8746" ht="18" customHeight="1" s="7">
      <c r="A8746" s="2" t="inlineStr"/>
      <c r="B8746" s="8" t="inlineStr"/>
      <c r="C8746" s="1" t="inlineStr"/>
      <c r="D8746" s="1" t="inlineStr"/>
      <c r="E8746" s="2" t="inlineStr"/>
      <c r="F8746" t="inlineStr"/>
      <c r="G8746" t="inlineStr"/>
      <c r="H8746" t="inlineStr"/>
      <c r="I8746" t="inlineStr"/>
      <c r="J8746" t="inlineStr"/>
    </row>
    <row r="8747" ht="18" customHeight="1" s="7">
      <c r="A8747" s="2" t="inlineStr"/>
      <c r="B8747" s="8" t="inlineStr"/>
      <c r="C8747" s="1" t="inlineStr"/>
      <c r="D8747" s="1" t="inlineStr"/>
      <c r="E8747" s="2" t="inlineStr"/>
      <c r="F8747" t="inlineStr"/>
      <c r="G8747" t="inlineStr"/>
      <c r="H8747" t="inlineStr"/>
      <c r="I8747" t="inlineStr"/>
      <c r="J8747" t="inlineStr"/>
    </row>
    <row r="8748" ht="18" customHeight="1" s="7">
      <c r="A8748" s="2" t="inlineStr"/>
      <c r="B8748" s="8" t="inlineStr"/>
      <c r="C8748" s="1" t="inlineStr"/>
      <c r="D8748" s="1" t="inlineStr"/>
      <c r="E8748" s="2" t="inlineStr"/>
      <c r="F8748" t="inlineStr"/>
      <c r="G8748" t="inlineStr"/>
      <c r="H8748" t="inlineStr"/>
      <c r="I8748" t="inlineStr"/>
      <c r="J8748" t="inlineStr"/>
    </row>
    <row r="8749" ht="18" customHeight="1" s="7">
      <c r="A8749" s="2" t="inlineStr"/>
      <c r="B8749" s="8" t="inlineStr"/>
      <c r="C8749" s="1" t="inlineStr"/>
      <c r="D8749" s="1" t="inlineStr"/>
      <c r="E8749" s="2" t="inlineStr"/>
      <c r="F8749" t="inlineStr"/>
      <c r="G8749" t="inlineStr"/>
      <c r="H8749" t="inlineStr"/>
      <c r="I8749" t="inlineStr"/>
      <c r="J8749" t="inlineStr"/>
    </row>
    <row r="8750" ht="18" customHeight="1" s="7">
      <c r="A8750" s="2" t="inlineStr"/>
      <c r="B8750" s="8" t="inlineStr"/>
      <c r="C8750" s="1" t="inlineStr"/>
      <c r="D8750" s="1" t="inlineStr"/>
      <c r="E8750" s="2" t="inlineStr"/>
      <c r="F8750" t="inlineStr"/>
      <c r="G8750" t="inlineStr"/>
      <c r="H8750" t="inlineStr"/>
      <c r="I8750" t="inlineStr"/>
      <c r="J8750" t="inlineStr"/>
    </row>
    <row r="8751" ht="18" customHeight="1" s="7">
      <c r="A8751" s="2" t="inlineStr"/>
      <c r="B8751" s="8" t="inlineStr"/>
      <c r="C8751" s="1" t="inlineStr"/>
      <c r="D8751" s="1" t="inlineStr"/>
      <c r="E8751" s="2" t="inlineStr"/>
      <c r="F8751" t="inlineStr"/>
      <c r="G8751" t="inlineStr"/>
      <c r="H8751" t="inlineStr"/>
      <c r="I8751" t="inlineStr"/>
      <c r="J8751" t="inlineStr"/>
    </row>
    <row r="8752" ht="18" customHeight="1" s="7">
      <c r="A8752" s="2" t="inlineStr"/>
      <c r="B8752" s="8" t="inlineStr"/>
      <c r="C8752" s="1" t="inlineStr"/>
      <c r="D8752" s="1" t="inlineStr"/>
      <c r="E8752" s="2" t="inlineStr"/>
      <c r="F8752" t="inlineStr"/>
      <c r="G8752" t="inlineStr"/>
      <c r="H8752" t="inlineStr"/>
      <c r="I8752" t="inlineStr"/>
      <c r="J8752" t="inlineStr"/>
    </row>
    <row r="8753" ht="18" customHeight="1" s="7">
      <c r="A8753" s="2" t="inlineStr"/>
      <c r="B8753" s="8" t="inlineStr"/>
      <c r="C8753" s="1" t="inlineStr"/>
      <c r="D8753" s="1" t="inlineStr"/>
      <c r="E8753" s="2" t="inlineStr"/>
      <c r="F8753" t="inlineStr"/>
      <c r="G8753" t="inlineStr"/>
      <c r="H8753" t="inlineStr"/>
      <c r="I8753" t="inlineStr"/>
      <c r="J8753" t="inlineStr"/>
    </row>
    <row r="8754" ht="18" customHeight="1" s="7">
      <c r="A8754" s="2" t="inlineStr"/>
      <c r="B8754" s="8" t="inlineStr"/>
      <c r="C8754" s="1" t="inlineStr"/>
      <c r="D8754" s="1" t="inlineStr"/>
      <c r="E8754" s="2" t="inlineStr"/>
      <c r="F8754" t="inlineStr"/>
      <c r="G8754" t="inlineStr"/>
      <c r="H8754" t="inlineStr"/>
      <c r="I8754" t="inlineStr"/>
      <c r="J8754" t="inlineStr"/>
    </row>
    <row r="8755" ht="18" customHeight="1" s="7">
      <c r="A8755" s="2" t="inlineStr"/>
      <c r="B8755" s="8" t="inlineStr"/>
      <c r="C8755" s="1" t="inlineStr"/>
      <c r="D8755" s="1" t="inlineStr"/>
      <c r="E8755" s="2" t="inlineStr"/>
      <c r="F8755" t="inlineStr"/>
      <c r="G8755" t="inlineStr"/>
      <c r="H8755" t="inlineStr"/>
      <c r="I8755" t="inlineStr"/>
      <c r="J8755" t="inlineStr"/>
    </row>
    <row r="8756" ht="18" customHeight="1" s="7">
      <c r="A8756" s="2" t="inlineStr"/>
      <c r="B8756" s="8" t="inlineStr"/>
      <c r="C8756" s="1" t="inlineStr"/>
      <c r="D8756" s="1" t="inlineStr"/>
      <c r="E8756" s="2" t="inlineStr"/>
      <c r="F8756" t="inlineStr"/>
      <c r="G8756" t="inlineStr"/>
      <c r="H8756" t="inlineStr"/>
      <c r="I8756" t="inlineStr"/>
      <c r="J8756" t="inlineStr"/>
    </row>
    <row r="8757" ht="18" customHeight="1" s="7">
      <c r="A8757" s="2" t="inlineStr"/>
      <c r="B8757" s="8" t="inlineStr"/>
      <c r="C8757" s="1" t="inlineStr"/>
      <c r="D8757" s="1" t="inlineStr"/>
      <c r="E8757" s="2" t="inlineStr"/>
      <c r="F8757" t="inlineStr"/>
      <c r="G8757" t="inlineStr"/>
      <c r="H8757" t="inlineStr"/>
      <c r="I8757" t="inlineStr"/>
      <c r="J8757" t="inlineStr"/>
    </row>
    <row r="8758" ht="18" customHeight="1" s="7">
      <c r="A8758" s="2" t="inlineStr"/>
      <c r="B8758" s="8" t="inlineStr"/>
      <c r="C8758" s="1" t="inlineStr"/>
      <c r="D8758" s="1" t="inlineStr"/>
      <c r="E8758" s="2" t="inlineStr"/>
      <c r="F8758" t="inlineStr"/>
      <c r="G8758" t="inlineStr"/>
      <c r="H8758" t="inlineStr"/>
      <c r="I8758" t="inlineStr"/>
      <c r="J8758" t="inlineStr"/>
    </row>
    <row r="8759" ht="18" customHeight="1" s="7">
      <c r="A8759" s="2" t="inlineStr"/>
      <c r="B8759" s="8" t="inlineStr"/>
      <c r="C8759" s="1" t="inlineStr"/>
      <c r="D8759" s="1" t="inlineStr"/>
      <c r="E8759" s="2" t="inlineStr"/>
      <c r="F8759" t="inlineStr"/>
      <c r="G8759" t="inlineStr"/>
      <c r="H8759" t="inlineStr"/>
      <c r="I8759" t="inlineStr"/>
      <c r="J8759" t="inlineStr"/>
    </row>
    <row r="8760" ht="18" customHeight="1" s="7">
      <c r="A8760" s="2" t="inlineStr"/>
      <c r="B8760" s="8" t="inlineStr"/>
      <c r="C8760" s="1" t="inlineStr"/>
      <c r="D8760" s="1" t="inlineStr"/>
      <c r="E8760" s="2" t="inlineStr"/>
      <c r="F8760" t="inlineStr"/>
      <c r="G8760" t="inlineStr"/>
      <c r="H8760" t="inlineStr"/>
      <c r="I8760" t="inlineStr"/>
      <c r="J8760" t="inlineStr"/>
    </row>
    <row r="8761" ht="18" customHeight="1" s="7">
      <c r="A8761" s="2" t="inlineStr"/>
      <c r="B8761" s="8" t="inlineStr"/>
      <c r="C8761" s="1" t="inlineStr"/>
      <c r="D8761" s="1" t="inlineStr"/>
      <c r="E8761" s="2" t="inlineStr"/>
      <c r="F8761" t="inlineStr"/>
      <c r="G8761" t="inlineStr"/>
      <c r="H8761" t="inlineStr"/>
      <c r="I8761" t="inlineStr"/>
      <c r="J8761" t="inlineStr"/>
    </row>
    <row r="8762" ht="18" customHeight="1" s="7">
      <c r="A8762" s="2" t="inlineStr"/>
      <c r="B8762" s="8" t="inlineStr"/>
      <c r="C8762" s="1" t="inlineStr"/>
      <c r="D8762" s="1" t="inlineStr"/>
      <c r="E8762" s="2" t="inlineStr"/>
      <c r="F8762" t="inlineStr"/>
      <c r="G8762" t="inlineStr"/>
      <c r="H8762" t="inlineStr"/>
      <c r="I8762" t="inlineStr"/>
      <c r="J8762" t="inlineStr"/>
    </row>
    <row r="8763" ht="18" customHeight="1" s="7">
      <c r="A8763" s="2" t="inlineStr"/>
      <c r="B8763" s="8" t="inlineStr"/>
      <c r="C8763" s="1" t="inlineStr"/>
      <c r="D8763" s="1" t="inlineStr"/>
      <c r="E8763" s="2" t="inlineStr"/>
      <c r="F8763" t="inlineStr"/>
      <c r="G8763" t="inlineStr"/>
      <c r="H8763" t="inlineStr"/>
      <c r="I8763" t="inlineStr"/>
      <c r="J8763" t="inlineStr"/>
    </row>
    <row r="8764" ht="18" customHeight="1" s="7">
      <c r="A8764" s="2" t="inlineStr"/>
      <c r="B8764" s="8" t="inlineStr"/>
      <c r="C8764" s="1" t="inlineStr"/>
      <c r="D8764" s="1" t="inlineStr"/>
      <c r="E8764" s="2" t="inlineStr"/>
      <c r="F8764" t="inlineStr"/>
      <c r="G8764" t="inlineStr"/>
      <c r="H8764" t="inlineStr"/>
      <c r="I8764" t="inlineStr"/>
      <c r="J8764" t="inlineStr"/>
    </row>
    <row r="8765" ht="18" customHeight="1" s="7">
      <c r="A8765" s="2" t="inlineStr"/>
      <c r="B8765" s="8" t="inlineStr"/>
      <c r="C8765" s="1" t="inlineStr"/>
      <c r="D8765" s="1" t="inlineStr"/>
      <c r="E8765" s="2" t="inlineStr"/>
      <c r="F8765" t="inlineStr"/>
      <c r="G8765" t="inlineStr"/>
      <c r="H8765" t="inlineStr"/>
      <c r="I8765" t="inlineStr"/>
      <c r="J8765" t="inlineStr"/>
    </row>
    <row r="8766" ht="18" customHeight="1" s="7">
      <c r="A8766" s="2" t="inlineStr"/>
      <c r="B8766" s="8" t="inlineStr"/>
      <c r="C8766" s="1" t="inlineStr"/>
      <c r="D8766" s="1" t="inlineStr"/>
      <c r="E8766" s="2" t="inlineStr"/>
      <c r="F8766" t="inlineStr"/>
      <c r="G8766" t="inlineStr"/>
      <c r="H8766" t="inlineStr"/>
      <c r="I8766" t="inlineStr"/>
      <c r="J8766" t="inlineStr"/>
    </row>
    <row r="8767" ht="18" customHeight="1" s="7">
      <c r="A8767" s="2" t="inlineStr"/>
      <c r="B8767" s="8" t="inlineStr"/>
      <c r="C8767" s="1" t="inlineStr"/>
      <c r="D8767" s="1" t="inlineStr"/>
      <c r="E8767" s="2" t="inlineStr"/>
      <c r="F8767" t="inlineStr"/>
      <c r="G8767" t="inlineStr"/>
      <c r="H8767" t="inlineStr"/>
      <c r="I8767" t="inlineStr"/>
      <c r="J8767" t="inlineStr"/>
    </row>
    <row r="8768" ht="18" customHeight="1" s="7">
      <c r="A8768" s="2" t="inlineStr"/>
      <c r="B8768" s="8" t="inlineStr"/>
      <c r="C8768" s="1" t="inlineStr"/>
      <c r="D8768" s="1" t="inlineStr"/>
      <c r="E8768" s="2" t="inlineStr"/>
      <c r="F8768" t="inlineStr"/>
      <c r="G8768" t="inlineStr"/>
      <c r="H8768" t="inlineStr"/>
      <c r="I8768" t="inlineStr"/>
      <c r="J8768" t="inlineStr"/>
    </row>
    <row r="8769" ht="18" customHeight="1" s="7">
      <c r="A8769" s="2" t="inlineStr"/>
      <c r="B8769" s="8" t="inlineStr"/>
      <c r="C8769" s="1" t="inlineStr"/>
      <c r="D8769" s="1" t="inlineStr"/>
      <c r="E8769" s="2" t="inlineStr"/>
      <c r="F8769" t="inlineStr"/>
      <c r="G8769" t="inlineStr"/>
      <c r="H8769" t="inlineStr"/>
      <c r="I8769" t="inlineStr"/>
      <c r="J8769" t="inlineStr"/>
    </row>
    <row r="8770" ht="18" customHeight="1" s="7">
      <c r="A8770" s="2" t="inlineStr"/>
      <c r="B8770" s="8" t="inlineStr"/>
      <c r="C8770" s="1" t="inlineStr"/>
      <c r="D8770" s="1" t="inlineStr"/>
      <c r="E8770" s="2" t="inlineStr"/>
      <c r="F8770" t="inlineStr"/>
      <c r="G8770" t="inlineStr"/>
      <c r="H8770" t="inlineStr"/>
      <c r="I8770" t="inlineStr"/>
      <c r="J8770" t="inlineStr"/>
    </row>
    <row r="8771" ht="18" customHeight="1" s="7">
      <c r="A8771" s="2" t="inlineStr"/>
      <c r="B8771" s="8" t="inlineStr"/>
      <c r="C8771" s="1" t="inlineStr"/>
      <c r="D8771" s="1" t="inlineStr"/>
      <c r="E8771" s="2" t="inlineStr"/>
      <c r="F8771" t="inlineStr"/>
      <c r="G8771" t="inlineStr"/>
      <c r="H8771" t="inlineStr"/>
      <c r="I8771" t="inlineStr"/>
      <c r="J8771" t="inlineStr"/>
    </row>
    <row r="8772" ht="18" customHeight="1" s="7">
      <c r="A8772" s="2" t="inlineStr"/>
      <c r="B8772" s="8" t="inlineStr"/>
      <c r="C8772" s="1" t="inlineStr"/>
      <c r="D8772" s="1" t="inlineStr"/>
      <c r="E8772" s="2" t="inlineStr"/>
      <c r="F8772" t="inlineStr"/>
      <c r="G8772" t="inlineStr"/>
      <c r="H8772" t="inlineStr"/>
      <c r="I8772" t="inlineStr"/>
      <c r="J8772" t="inlineStr"/>
    </row>
    <row r="8773" ht="18" customHeight="1" s="7">
      <c r="A8773" s="2" t="inlineStr"/>
      <c r="B8773" s="8" t="inlineStr"/>
      <c r="C8773" s="1" t="inlineStr"/>
      <c r="D8773" s="1" t="inlineStr"/>
      <c r="E8773" s="2" t="inlineStr"/>
      <c r="F8773" t="inlineStr"/>
      <c r="G8773" t="inlineStr"/>
      <c r="H8773" t="inlineStr"/>
      <c r="I8773" t="inlineStr"/>
      <c r="J8773" t="inlineStr"/>
    </row>
    <row r="8774" ht="18" customHeight="1" s="7">
      <c r="A8774" s="2" t="inlineStr"/>
      <c r="B8774" s="8" t="inlineStr"/>
      <c r="C8774" s="1" t="inlineStr"/>
      <c r="D8774" s="1" t="inlineStr"/>
      <c r="E8774" s="2" t="inlineStr"/>
      <c r="F8774" t="inlineStr"/>
      <c r="G8774" t="inlineStr"/>
      <c r="H8774" t="inlineStr"/>
      <c r="I8774" t="inlineStr"/>
      <c r="J8774" t="inlineStr"/>
    </row>
    <row r="8775" ht="18" customHeight="1" s="7">
      <c r="A8775" s="2" t="inlineStr"/>
      <c r="B8775" s="8" t="inlineStr"/>
      <c r="C8775" s="1" t="inlineStr"/>
      <c r="D8775" s="1" t="inlineStr"/>
      <c r="E8775" s="2" t="inlineStr"/>
      <c r="F8775" t="inlineStr"/>
      <c r="G8775" t="inlineStr"/>
      <c r="H8775" t="inlineStr"/>
      <c r="I8775" t="inlineStr"/>
      <c r="J8775" t="inlineStr"/>
    </row>
    <row r="8776" ht="18" customHeight="1" s="7">
      <c r="A8776" s="2" t="inlineStr"/>
      <c r="B8776" s="8" t="inlineStr"/>
      <c r="C8776" s="1" t="inlineStr"/>
      <c r="D8776" s="1" t="inlineStr"/>
      <c r="E8776" s="2" t="inlineStr"/>
      <c r="F8776" t="inlineStr"/>
      <c r="G8776" t="inlineStr"/>
      <c r="H8776" t="inlineStr"/>
      <c r="I8776" t="inlineStr"/>
      <c r="J8776" t="inlineStr"/>
    </row>
    <row r="8777" ht="18" customHeight="1" s="7">
      <c r="A8777" s="2" t="inlineStr"/>
      <c r="B8777" s="8" t="inlineStr"/>
      <c r="C8777" s="1" t="inlineStr"/>
      <c r="D8777" s="1" t="inlineStr"/>
      <c r="E8777" s="2" t="inlineStr"/>
      <c r="F8777" t="inlineStr"/>
      <c r="G8777" t="inlineStr"/>
      <c r="H8777" t="inlineStr"/>
      <c r="I8777" t="inlineStr"/>
      <c r="J8777" t="inlineStr"/>
    </row>
    <row r="8778" ht="18" customHeight="1" s="7">
      <c r="A8778" s="2" t="inlineStr"/>
      <c r="B8778" s="8" t="inlineStr"/>
      <c r="C8778" s="1" t="inlineStr"/>
      <c r="D8778" s="1" t="inlineStr"/>
      <c r="E8778" s="2" t="inlineStr"/>
      <c r="F8778" t="inlineStr"/>
      <c r="G8778" t="inlineStr"/>
      <c r="H8778" t="inlineStr"/>
      <c r="I8778" t="inlineStr"/>
      <c r="J8778" t="inlineStr"/>
    </row>
    <row r="8779" ht="18" customHeight="1" s="7">
      <c r="A8779" s="2" t="inlineStr"/>
      <c r="B8779" s="8" t="inlineStr"/>
      <c r="C8779" s="1" t="inlineStr"/>
      <c r="D8779" s="1" t="inlineStr"/>
      <c r="E8779" s="2" t="inlineStr"/>
      <c r="F8779" t="inlineStr"/>
      <c r="G8779" t="inlineStr"/>
      <c r="H8779" t="inlineStr"/>
      <c r="I8779" t="inlineStr"/>
      <c r="J8779" t="inlineStr"/>
    </row>
    <row r="8780" ht="18" customHeight="1" s="7">
      <c r="A8780" s="2" t="inlineStr"/>
      <c r="B8780" s="8" t="inlineStr"/>
      <c r="C8780" s="1" t="inlineStr"/>
      <c r="D8780" s="1" t="inlineStr"/>
      <c r="E8780" s="2" t="inlineStr"/>
      <c r="F8780" t="inlineStr"/>
      <c r="G8780" t="inlineStr"/>
      <c r="H8780" t="inlineStr"/>
      <c r="I8780" t="inlineStr"/>
      <c r="J8780" t="inlineStr"/>
    </row>
    <row r="8781" ht="18" customHeight="1" s="7">
      <c r="A8781" s="2" t="inlineStr"/>
      <c r="B8781" s="8" t="inlineStr"/>
      <c r="C8781" s="1" t="inlineStr"/>
      <c r="D8781" s="1" t="inlineStr"/>
      <c r="E8781" s="2" t="inlineStr"/>
      <c r="F8781" t="inlineStr"/>
      <c r="G8781" t="inlineStr"/>
      <c r="H8781" t="inlineStr"/>
      <c r="I8781" t="inlineStr"/>
      <c r="J8781" t="inlineStr"/>
    </row>
    <row r="8782" ht="18" customHeight="1" s="7">
      <c r="A8782" s="2" t="inlineStr"/>
      <c r="B8782" s="8" t="inlineStr"/>
      <c r="C8782" s="1" t="inlineStr"/>
      <c r="D8782" s="1" t="inlineStr"/>
      <c r="E8782" s="2" t="inlineStr"/>
      <c r="F8782" t="inlineStr"/>
      <c r="G8782" t="inlineStr"/>
      <c r="H8782" t="inlineStr"/>
      <c r="I8782" t="inlineStr"/>
      <c r="J8782" t="inlineStr"/>
    </row>
    <row r="8783" ht="18" customHeight="1" s="7">
      <c r="A8783" s="2" t="inlineStr"/>
      <c r="B8783" s="8" t="inlineStr"/>
      <c r="C8783" s="1" t="inlineStr"/>
      <c r="D8783" s="1" t="inlineStr"/>
      <c r="E8783" s="2" t="inlineStr"/>
      <c r="F8783" t="inlineStr"/>
      <c r="G8783" t="inlineStr"/>
      <c r="H8783" t="inlineStr"/>
      <c r="I8783" t="inlineStr"/>
      <c r="J8783" t="inlineStr"/>
    </row>
    <row r="8784" ht="18" customHeight="1" s="7">
      <c r="A8784" s="2" t="inlineStr"/>
      <c r="B8784" s="8" t="inlineStr"/>
      <c r="C8784" s="1" t="inlineStr"/>
      <c r="D8784" s="1" t="inlineStr"/>
      <c r="E8784" s="2" t="inlineStr"/>
      <c r="F8784" t="inlineStr"/>
      <c r="G8784" t="inlineStr"/>
      <c r="H8784" t="inlineStr"/>
      <c r="I8784" t="inlineStr"/>
      <c r="J8784" t="inlineStr"/>
    </row>
    <row r="8785" ht="18" customHeight="1" s="7">
      <c r="A8785" s="2" t="inlineStr"/>
      <c r="B8785" s="8" t="inlineStr"/>
      <c r="C8785" s="1" t="inlineStr"/>
      <c r="D8785" s="1" t="inlineStr"/>
      <c r="E8785" s="2" t="inlineStr"/>
      <c r="F8785" t="inlineStr"/>
      <c r="G8785" t="inlineStr"/>
      <c r="H8785" t="inlineStr"/>
      <c r="I8785" t="inlineStr"/>
      <c r="J8785" t="inlineStr"/>
    </row>
    <row r="8786" ht="18" customHeight="1" s="7">
      <c r="A8786" s="2" t="inlineStr"/>
      <c r="B8786" s="8" t="inlineStr"/>
      <c r="C8786" s="1" t="inlineStr"/>
      <c r="D8786" s="1" t="inlineStr"/>
      <c r="E8786" s="2" t="inlineStr"/>
      <c r="F8786" t="inlineStr"/>
      <c r="G8786" t="inlineStr"/>
      <c r="H8786" t="inlineStr"/>
      <c r="I8786" t="inlineStr"/>
      <c r="J8786" t="inlineStr"/>
    </row>
    <row r="8787" ht="18" customHeight="1" s="7">
      <c r="A8787" s="2" t="inlineStr"/>
      <c r="B8787" s="8" t="inlineStr"/>
      <c r="C8787" s="1" t="inlineStr"/>
      <c r="D8787" s="1" t="inlineStr"/>
      <c r="E8787" s="2" t="inlineStr"/>
      <c r="F8787" t="inlineStr"/>
      <c r="G8787" t="inlineStr"/>
      <c r="H8787" t="inlineStr"/>
      <c r="I8787" t="inlineStr"/>
      <c r="J8787" t="inlineStr"/>
    </row>
    <row r="8788" ht="18" customHeight="1" s="7">
      <c r="A8788" s="2" t="inlineStr"/>
      <c r="B8788" s="8" t="inlineStr"/>
      <c r="C8788" s="1" t="inlineStr"/>
      <c r="D8788" s="1" t="inlineStr"/>
      <c r="E8788" s="2" t="inlineStr"/>
      <c r="F8788" t="inlineStr"/>
      <c r="G8788" t="inlineStr"/>
      <c r="H8788" t="inlineStr"/>
      <c r="I8788" t="inlineStr"/>
      <c r="J8788" t="inlineStr"/>
    </row>
    <row r="8789" ht="18" customHeight="1" s="7">
      <c r="A8789" s="2" t="inlineStr"/>
      <c r="B8789" s="8" t="inlineStr"/>
      <c r="C8789" s="1" t="inlineStr"/>
      <c r="D8789" s="1" t="inlineStr"/>
      <c r="E8789" s="2" t="inlineStr"/>
      <c r="F8789" t="inlineStr"/>
      <c r="G8789" t="inlineStr"/>
      <c r="H8789" t="inlineStr"/>
      <c r="I8789" t="inlineStr"/>
      <c r="J8789" t="inlineStr"/>
    </row>
    <row r="8790" ht="18" customHeight="1" s="7">
      <c r="A8790" s="2" t="inlineStr"/>
      <c r="B8790" s="8" t="inlineStr"/>
      <c r="C8790" s="1" t="inlineStr"/>
      <c r="D8790" s="1" t="inlineStr"/>
      <c r="E8790" s="2" t="inlineStr"/>
      <c r="F8790" t="inlineStr"/>
      <c r="G8790" t="inlineStr"/>
      <c r="H8790" t="inlineStr"/>
      <c r="I8790" t="inlineStr"/>
      <c r="J8790" t="inlineStr"/>
    </row>
    <row r="8791" ht="18" customHeight="1" s="7">
      <c r="A8791" s="2" t="inlineStr"/>
      <c r="B8791" s="8" t="inlineStr"/>
      <c r="C8791" s="1" t="inlineStr"/>
      <c r="D8791" s="1" t="inlineStr"/>
      <c r="E8791" s="2" t="inlineStr"/>
      <c r="F8791" t="inlineStr"/>
      <c r="G8791" t="inlineStr"/>
      <c r="H8791" t="inlineStr"/>
      <c r="I8791" t="inlineStr"/>
      <c r="J8791" t="inlineStr"/>
    </row>
    <row r="8792" ht="18" customHeight="1" s="7">
      <c r="A8792" s="2" t="inlineStr"/>
      <c r="B8792" s="8" t="inlineStr"/>
      <c r="C8792" s="1" t="inlineStr"/>
      <c r="D8792" s="1" t="inlineStr"/>
      <c r="E8792" s="2" t="inlineStr"/>
      <c r="F8792" t="inlineStr"/>
      <c r="G8792" t="inlineStr"/>
      <c r="H8792" t="inlineStr"/>
      <c r="I8792" t="inlineStr"/>
      <c r="J8792" t="inlineStr"/>
    </row>
    <row r="8793" ht="18" customHeight="1" s="7">
      <c r="A8793" s="2" t="inlineStr"/>
      <c r="B8793" s="8" t="inlineStr"/>
      <c r="C8793" s="1" t="inlineStr"/>
      <c r="D8793" s="1" t="inlineStr"/>
      <c r="E8793" s="2" t="inlineStr"/>
      <c r="F8793" t="inlineStr"/>
      <c r="G8793" t="inlineStr"/>
      <c r="H8793" t="inlineStr"/>
      <c r="I8793" t="inlineStr"/>
      <c r="J8793" t="inlineStr"/>
    </row>
    <row r="8794" ht="18" customHeight="1" s="7">
      <c r="A8794" s="2" t="inlineStr"/>
      <c r="B8794" s="8" t="inlineStr"/>
      <c r="C8794" s="1" t="inlineStr"/>
      <c r="D8794" s="1" t="inlineStr"/>
      <c r="E8794" s="2" t="inlineStr"/>
      <c r="F8794" t="inlineStr"/>
      <c r="G8794" t="inlineStr"/>
      <c r="H8794" t="inlineStr"/>
      <c r="I8794" t="inlineStr"/>
      <c r="J8794" t="inlineStr"/>
    </row>
    <row r="8795" ht="18" customHeight="1" s="7">
      <c r="A8795" s="2" t="inlineStr"/>
      <c r="B8795" s="8" t="inlineStr"/>
      <c r="C8795" s="1" t="inlineStr"/>
      <c r="D8795" s="1" t="inlineStr"/>
      <c r="E8795" s="2" t="inlineStr"/>
      <c r="F8795" t="inlineStr"/>
      <c r="G8795" t="inlineStr"/>
      <c r="H8795" t="inlineStr"/>
      <c r="I8795" t="inlineStr"/>
      <c r="J8795" t="inlineStr"/>
    </row>
    <row r="8796" ht="18" customHeight="1" s="7">
      <c r="A8796" s="2" t="inlineStr"/>
      <c r="B8796" s="8" t="inlineStr"/>
      <c r="C8796" s="1" t="inlineStr"/>
      <c r="D8796" s="1" t="inlineStr"/>
      <c r="E8796" s="2" t="inlineStr"/>
      <c r="F8796" t="inlineStr"/>
      <c r="G8796" t="inlineStr"/>
      <c r="H8796" t="inlineStr"/>
      <c r="I8796" t="inlineStr"/>
      <c r="J8796" t="inlineStr"/>
    </row>
    <row r="8797" ht="18" customHeight="1" s="7">
      <c r="A8797" s="2" t="inlineStr"/>
      <c r="B8797" s="8" t="inlineStr"/>
      <c r="C8797" s="1" t="inlineStr"/>
      <c r="D8797" s="1" t="inlineStr"/>
      <c r="E8797" s="2" t="inlineStr"/>
      <c r="F8797" t="inlineStr"/>
      <c r="G8797" t="inlineStr"/>
      <c r="H8797" t="inlineStr"/>
      <c r="I8797" t="inlineStr"/>
      <c r="J8797" t="inlineStr"/>
    </row>
    <row r="8798" ht="18" customHeight="1" s="7">
      <c r="A8798" s="2" t="inlineStr"/>
      <c r="B8798" s="8" t="inlineStr"/>
      <c r="C8798" s="1" t="inlineStr"/>
      <c r="D8798" s="1" t="inlineStr"/>
      <c r="E8798" s="2" t="inlineStr"/>
      <c r="F8798" t="inlineStr"/>
      <c r="G8798" t="inlineStr"/>
      <c r="H8798" t="inlineStr"/>
      <c r="I8798" t="inlineStr"/>
      <c r="J8798" t="inlineStr"/>
    </row>
    <row r="8799" ht="18" customHeight="1" s="7">
      <c r="A8799" s="2" t="inlineStr"/>
      <c r="B8799" s="8" t="inlineStr"/>
      <c r="C8799" s="1" t="inlineStr"/>
      <c r="D8799" s="1" t="inlineStr"/>
      <c r="E8799" s="2" t="inlineStr"/>
      <c r="F8799" t="inlineStr"/>
      <c r="G8799" t="inlineStr"/>
      <c r="H8799" t="inlineStr"/>
      <c r="I8799" t="inlineStr"/>
      <c r="J8799" t="inlineStr"/>
    </row>
    <row r="8800" ht="18" customHeight="1" s="7">
      <c r="A8800" s="2" t="inlineStr"/>
      <c r="B8800" s="8" t="inlineStr"/>
      <c r="C8800" s="1" t="inlineStr"/>
      <c r="D8800" s="1" t="inlineStr"/>
      <c r="E8800" s="2" t="inlineStr"/>
      <c r="F8800" t="inlineStr"/>
      <c r="G8800" t="inlineStr"/>
      <c r="H8800" t="inlineStr"/>
      <c r="I8800" t="inlineStr"/>
      <c r="J8800" t="inlineStr"/>
    </row>
    <row r="8801" ht="18" customHeight="1" s="7">
      <c r="A8801" s="2" t="inlineStr"/>
      <c r="B8801" s="8" t="inlineStr"/>
      <c r="C8801" s="1" t="inlineStr"/>
      <c r="D8801" s="1" t="inlineStr"/>
      <c r="E8801" s="2" t="inlineStr"/>
      <c r="F8801" t="inlineStr"/>
      <c r="G8801" t="inlineStr"/>
      <c r="H8801" t="inlineStr"/>
      <c r="I8801" t="inlineStr"/>
      <c r="J8801" t="inlineStr"/>
    </row>
    <row r="8802" ht="18" customHeight="1" s="7">
      <c r="A8802" s="2" t="inlineStr"/>
      <c r="B8802" s="8" t="inlineStr"/>
      <c r="C8802" s="1" t="inlineStr"/>
      <c r="D8802" s="1" t="inlineStr"/>
      <c r="E8802" s="2" t="inlineStr"/>
      <c r="F8802" t="inlineStr"/>
      <c r="G8802" t="inlineStr"/>
      <c r="H8802" t="inlineStr"/>
      <c r="I8802" t="inlineStr"/>
      <c r="J8802" t="inlineStr"/>
    </row>
    <row r="8803" ht="18" customHeight="1" s="7">
      <c r="A8803" s="2" t="inlineStr"/>
      <c r="B8803" s="8" t="inlineStr"/>
      <c r="C8803" s="1" t="inlineStr"/>
      <c r="D8803" s="1" t="inlineStr"/>
      <c r="E8803" s="2" t="inlineStr"/>
      <c r="F8803" t="inlineStr"/>
      <c r="G8803" t="inlineStr"/>
      <c r="H8803" t="inlineStr"/>
      <c r="I8803" t="inlineStr"/>
      <c r="J8803" t="inlineStr"/>
    </row>
    <row r="8804" ht="18" customHeight="1" s="7">
      <c r="A8804" s="2" t="inlineStr"/>
      <c r="B8804" s="8" t="inlineStr"/>
      <c r="C8804" s="1" t="inlineStr"/>
      <c r="D8804" s="1" t="inlineStr"/>
      <c r="E8804" s="2" t="inlineStr"/>
      <c r="F8804" t="inlineStr"/>
      <c r="G8804" t="inlineStr"/>
      <c r="H8804" t="inlineStr"/>
      <c r="I8804" t="inlineStr"/>
      <c r="J8804" t="inlineStr"/>
    </row>
    <row r="8805" ht="18" customHeight="1" s="7">
      <c r="A8805" s="2" t="inlineStr"/>
      <c r="B8805" s="8" t="inlineStr"/>
      <c r="C8805" s="1" t="inlineStr"/>
      <c r="D8805" s="1" t="inlineStr"/>
      <c r="E8805" s="2" t="inlineStr"/>
      <c r="F8805" t="inlineStr"/>
      <c r="G8805" t="inlineStr"/>
      <c r="H8805" t="inlineStr"/>
      <c r="I8805" t="inlineStr"/>
      <c r="J8805" t="inlineStr"/>
    </row>
    <row r="8806" ht="18" customHeight="1" s="7">
      <c r="A8806" s="2" t="inlineStr"/>
      <c r="B8806" s="8" t="inlineStr"/>
      <c r="C8806" s="1" t="inlineStr"/>
      <c r="D8806" s="1" t="inlineStr"/>
      <c r="E8806" s="2" t="inlineStr"/>
      <c r="F8806" t="inlineStr"/>
      <c r="G8806" t="inlineStr"/>
      <c r="H8806" t="inlineStr"/>
      <c r="I8806" t="inlineStr"/>
      <c r="J8806" t="inlineStr"/>
    </row>
    <row r="8807" ht="18" customHeight="1" s="7">
      <c r="A8807" s="2" t="inlineStr"/>
      <c r="B8807" s="8" t="inlineStr"/>
      <c r="C8807" s="1" t="inlineStr"/>
      <c r="D8807" s="1" t="inlineStr"/>
      <c r="E8807" s="2" t="inlineStr"/>
      <c r="F8807" t="inlineStr"/>
      <c r="G8807" t="inlineStr"/>
      <c r="H8807" t="inlineStr"/>
      <c r="I8807" t="inlineStr"/>
      <c r="J8807" t="inlineStr"/>
    </row>
    <row r="8808" ht="18" customHeight="1" s="7">
      <c r="A8808" s="2" t="inlineStr"/>
      <c r="B8808" s="8" t="inlineStr"/>
      <c r="C8808" s="1" t="inlineStr"/>
      <c r="D8808" s="1" t="inlineStr"/>
      <c r="E8808" s="2" t="inlineStr"/>
      <c r="F8808" t="inlineStr"/>
      <c r="G8808" t="inlineStr"/>
      <c r="H8808" t="inlineStr"/>
      <c r="I8808" t="inlineStr"/>
      <c r="J8808" t="inlineStr"/>
    </row>
    <row r="8809" ht="18" customHeight="1" s="7">
      <c r="A8809" s="2" t="inlineStr"/>
      <c r="B8809" s="8" t="inlineStr"/>
      <c r="C8809" s="1" t="inlineStr"/>
      <c r="D8809" s="1" t="inlineStr"/>
      <c r="E8809" s="2" t="inlineStr"/>
      <c r="F8809" t="inlineStr"/>
      <c r="G8809" t="inlineStr"/>
      <c r="H8809" t="inlineStr"/>
      <c r="I8809" t="inlineStr"/>
      <c r="J8809" t="inlineStr"/>
    </row>
    <row r="8810" ht="18" customHeight="1" s="7">
      <c r="A8810" s="2" t="inlineStr"/>
      <c r="B8810" s="8" t="inlineStr"/>
      <c r="C8810" s="1" t="inlineStr"/>
      <c r="D8810" s="1" t="inlineStr"/>
      <c r="E8810" s="2" t="inlineStr"/>
      <c r="F8810" t="inlineStr"/>
      <c r="G8810" t="inlineStr"/>
      <c r="H8810" t="inlineStr"/>
      <c r="I8810" t="inlineStr"/>
      <c r="J8810" t="inlineStr"/>
    </row>
    <row r="8811" ht="18" customHeight="1" s="7">
      <c r="A8811" s="2" t="inlineStr"/>
      <c r="B8811" s="8" t="inlineStr"/>
      <c r="C8811" s="1" t="inlineStr"/>
      <c r="D8811" s="1" t="inlineStr"/>
      <c r="E8811" s="2" t="inlineStr"/>
      <c r="F8811" t="inlineStr"/>
      <c r="G8811" t="inlineStr"/>
      <c r="H8811" t="inlineStr"/>
      <c r="I8811" t="inlineStr"/>
      <c r="J8811" t="inlineStr"/>
    </row>
    <row r="8812" ht="18" customHeight="1" s="7">
      <c r="A8812" s="2" t="inlineStr"/>
      <c r="B8812" s="8" t="inlineStr"/>
      <c r="C8812" s="1" t="inlineStr"/>
      <c r="D8812" s="1" t="inlineStr"/>
      <c r="E8812" s="2" t="inlineStr"/>
      <c r="F8812" t="inlineStr"/>
      <c r="G8812" t="inlineStr"/>
      <c r="H8812" t="inlineStr"/>
      <c r="I8812" t="inlineStr"/>
      <c r="J8812" t="inlineStr"/>
    </row>
    <row r="8813" ht="18" customHeight="1" s="7">
      <c r="A8813" s="2" t="inlineStr"/>
      <c r="B8813" s="8" t="inlineStr"/>
      <c r="C8813" s="1" t="inlineStr"/>
      <c r="D8813" s="1" t="inlineStr"/>
      <c r="E8813" s="2" t="inlineStr"/>
      <c r="F8813" t="inlineStr"/>
      <c r="G8813" t="inlineStr"/>
      <c r="H8813" t="inlineStr"/>
      <c r="I8813" t="inlineStr"/>
      <c r="J8813" t="inlineStr"/>
    </row>
    <row r="8814" ht="18" customHeight="1" s="7">
      <c r="A8814" s="2" t="inlineStr"/>
      <c r="B8814" s="8" t="inlineStr"/>
      <c r="C8814" s="1" t="inlineStr"/>
      <c r="D8814" s="1" t="inlineStr"/>
      <c r="E8814" s="2" t="inlineStr"/>
      <c r="F8814" t="inlineStr"/>
      <c r="G8814" t="inlineStr"/>
      <c r="H8814" t="inlineStr"/>
      <c r="I8814" t="inlineStr"/>
      <c r="J8814" t="inlineStr"/>
    </row>
    <row r="8815" ht="18" customHeight="1" s="7">
      <c r="A8815" s="2" t="inlineStr"/>
      <c r="B8815" s="8" t="inlineStr"/>
      <c r="C8815" s="1" t="inlineStr"/>
      <c r="D8815" s="1" t="inlineStr"/>
      <c r="E8815" s="2" t="inlineStr"/>
      <c r="F8815" t="inlineStr"/>
      <c r="G8815" t="inlineStr"/>
      <c r="H8815" t="inlineStr"/>
      <c r="I8815" t="inlineStr"/>
      <c r="J8815" t="inlineStr"/>
    </row>
    <row r="8816" ht="18" customHeight="1" s="7">
      <c r="A8816" s="2" t="inlineStr"/>
      <c r="B8816" s="8" t="inlineStr"/>
      <c r="C8816" s="1" t="inlineStr"/>
      <c r="D8816" s="1" t="inlineStr"/>
      <c r="E8816" s="2" t="inlineStr"/>
      <c r="F8816" t="inlineStr"/>
      <c r="G8816" t="inlineStr"/>
      <c r="H8816" t="inlineStr"/>
      <c r="I8816" t="inlineStr"/>
      <c r="J8816" t="inlineStr"/>
    </row>
    <row r="8817" ht="18" customHeight="1" s="7">
      <c r="A8817" s="2" t="inlineStr"/>
      <c r="B8817" s="8" t="inlineStr"/>
      <c r="C8817" s="1" t="inlineStr"/>
      <c r="D8817" s="1" t="inlineStr"/>
      <c r="E8817" s="2" t="inlineStr"/>
      <c r="F8817" t="inlineStr"/>
      <c r="G8817" t="inlineStr"/>
      <c r="H8817" t="inlineStr"/>
      <c r="I8817" t="inlineStr"/>
      <c r="J8817" t="inlineStr"/>
    </row>
    <row r="8818" ht="18" customHeight="1" s="7">
      <c r="A8818" s="2" t="inlineStr"/>
      <c r="B8818" s="8" t="inlineStr"/>
      <c r="C8818" s="1" t="inlineStr"/>
      <c r="D8818" s="1" t="inlineStr"/>
      <c r="E8818" s="2" t="inlineStr"/>
      <c r="F8818" t="inlineStr"/>
      <c r="G8818" t="inlineStr"/>
      <c r="H8818" t="inlineStr"/>
      <c r="I8818" t="inlineStr"/>
      <c r="J8818" t="inlineStr"/>
    </row>
    <row r="8819" ht="18" customHeight="1" s="7">
      <c r="A8819" s="2" t="inlineStr"/>
      <c r="B8819" s="8" t="inlineStr"/>
      <c r="C8819" s="1" t="inlineStr"/>
      <c r="D8819" s="1" t="inlineStr"/>
      <c r="E8819" s="2" t="inlineStr"/>
      <c r="F8819" t="inlineStr"/>
      <c r="G8819" t="inlineStr"/>
      <c r="H8819" t="inlineStr"/>
      <c r="I8819" t="inlineStr"/>
      <c r="J8819" t="inlineStr"/>
    </row>
    <row r="8820" ht="18" customHeight="1" s="7">
      <c r="A8820" s="2" t="inlineStr"/>
      <c r="B8820" s="8" t="inlineStr"/>
      <c r="C8820" s="1" t="inlineStr"/>
      <c r="D8820" s="1" t="inlineStr"/>
      <c r="E8820" s="2" t="inlineStr"/>
      <c r="F8820" t="inlineStr"/>
      <c r="G8820" t="inlineStr"/>
      <c r="H8820" t="inlineStr"/>
      <c r="I8820" t="inlineStr"/>
      <c r="J8820" t="inlineStr"/>
    </row>
    <row r="8821" ht="18" customHeight="1" s="7">
      <c r="A8821" s="2" t="inlineStr"/>
      <c r="B8821" s="8" t="inlineStr"/>
      <c r="C8821" s="1" t="inlineStr"/>
      <c r="D8821" s="1" t="inlineStr"/>
      <c r="E8821" s="2" t="inlineStr"/>
      <c r="F8821" t="inlineStr"/>
      <c r="G8821" t="inlineStr"/>
      <c r="H8821" t="inlineStr"/>
      <c r="I8821" t="inlineStr"/>
      <c r="J8821" t="inlineStr"/>
    </row>
    <row r="8822" ht="18" customHeight="1" s="7">
      <c r="A8822" s="2" t="inlineStr"/>
      <c r="B8822" s="8" t="inlineStr"/>
      <c r="C8822" s="1" t="inlineStr"/>
      <c r="D8822" s="1" t="inlineStr"/>
      <c r="E8822" s="2" t="inlineStr"/>
      <c r="F8822" t="inlineStr"/>
      <c r="G8822" t="inlineStr"/>
      <c r="H8822" t="inlineStr"/>
      <c r="I8822" t="inlineStr"/>
      <c r="J8822" t="inlineStr"/>
    </row>
    <row r="8823" ht="18" customHeight="1" s="7">
      <c r="A8823" s="2" t="inlineStr"/>
      <c r="B8823" s="8" t="inlineStr"/>
      <c r="C8823" s="1" t="inlineStr"/>
      <c r="D8823" s="1" t="inlineStr"/>
      <c r="E8823" s="2" t="inlineStr"/>
      <c r="F8823" t="inlineStr"/>
      <c r="G8823" t="inlineStr"/>
      <c r="H8823" t="inlineStr"/>
      <c r="I8823" t="inlineStr"/>
      <c r="J8823" t="inlineStr"/>
    </row>
    <row r="8824" ht="18" customHeight="1" s="7">
      <c r="A8824" s="2" t="inlineStr"/>
      <c r="B8824" s="8" t="inlineStr"/>
      <c r="C8824" s="1" t="inlineStr"/>
      <c r="D8824" s="1" t="inlineStr"/>
      <c r="E8824" s="2" t="inlineStr"/>
      <c r="F8824" t="inlineStr"/>
      <c r="G8824" t="inlineStr"/>
      <c r="H8824" t="inlineStr"/>
      <c r="I8824" t="inlineStr"/>
      <c r="J8824" t="inlineStr"/>
    </row>
    <row r="8825" ht="18" customHeight="1" s="7">
      <c r="A8825" s="2" t="inlineStr"/>
      <c r="B8825" s="8" t="inlineStr"/>
      <c r="C8825" s="1" t="inlineStr"/>
      <c r="D8825" s="1" t="inlineStr"/>
      <c r="E8825" s="2" t="inlineStr"/>
      <c r="F8825" t="inlineStr"/>
      <c r="G8825" t="inlineStr"/>
      <c r="H8825" t="inlineStr"/>
      <c r="I8825" t="inlineStr"/>
      <c r="J8825" t="inlineStr"/>
    </row>
    <row r="8826" ht="18" customHeight="1" s="7">
      <c r="A8826" s="2" t="inlineStr"/>
      <c r="B8826" s="8" t="inlineStr"/>
      <c r="C8826" s="1" t="inlineStr"/>
      <c r="D8826" s="1" t="inlineStr"/>
      <c r="E8826" s="2" t="inlineStr"/>
      <c r="F8826" t="inlineStr"/>
      <c r="G8826" t="inlineStr"/>
      <c r="H8826" t="inlineStr"/>
      <c r="I8826" t="inlineStr"/>
      <c r="J8826" t="inlineStr"/>
    </row>
    <row r="8827" ht="18" customHeight="1" s="7">
      <c r="A8827" s="2" t="inlineStr"/>
      <c r="B8827" s="8" t="inlineStr"/>
      <c r="C8827" s="1" t="inlineStr"/>
      <c r="D8827" s="1" t="inlineStr"/>
      <c r="E8827" s="2" t="inlineStr"/>
      <c r="F8827" t="inlineStr"/>
      <c r="G8827" t="inlineStr"/>
      <c r="H8827" t="inlineStr"/>
      <c r="I8827" t="inlineStr"/>
      <c r="J8827" t="inlineStr"/>
    </row>
    <row r="8828" ht="18" customHeight="1" s="7">
      <c r="A8828" s="2" t="inlineStr"/>
      <c r="B8828" s="8" t="inlineStr"/>
      <c r="C8828" s="1" t="inlineStr"/>
      <c r="D8828" s="1" t="inlineStr"/>
      <c r="E8828" s="2" t="inlineStr"/>
      <c r="F8828" t="inlineStr"/>
      <c r="G8828" t="inlineStr"/>
      <c r="H8828" t="inlineStr"/>
      <c r="I8828" t="inlineStr"/>
      <c r="J8828" t="inlineStr"/>
    </row>
    <row r="8829" ht="18" customHeight="1" s="7">
      <c r="A8829" s="2" t="inlineStr"/>
      <c r="B8829" s="8" t="inlineStr"/>
      <c r="C8829" s="1" t="inlineStr"/>
      <c r="D8829" s="1" t="inlineStr"/>
      <c r="E8829" s="2" t="inlineStr"/>
      <c r="F8829" t="inlineStr"/>
      <c r="G8829" t="inlineStr"/>
      <c r="H8829" t="inlineStr"/>
      <c r="I8829" t="inlineStr"/>
      <c r="J8829" t="inlineStr"/>
    </row>
    <row r="8830" ht="18" customHeight="1" s="7">
      <c r="A8830" s="2" t="inlineStr"/>
      <c r="B8830" s="8" t="inlineStr"/>
      <c r="C8830" s="1" t="inlineStr"/>
      <c r="D8830" s="1" t="inlineStr"/>
      <c r="E8830" s="2" t="inlineStr"/>
      <c r="F8830" t="inlineStr"/>
      <c r="G8830" t="inlineStr"/>
      <c r="H8830" t="inlineStr"/>
      <c r="I8830" t="inlineStr"/>
      <c r="J8830" t="inlineStr"/>
    </row>
    <row r="8831" ht="18" customHeight="1" s="7">
      <c r="A8831" s="2" t="inlineStr"/>
      <c r="B8831" s="8" t="inlineStr"/>
      <c r="C8831" s="1" t="inlineStr"/>
      <c r="D8831" s="1" t="inlineStr"/>
      <c r="E8831" s="2" t="inlineStr"/>
      <c r="F8831" t="inlineStr"/>
      <c r="G8831" t="inlineStr"/>
      <c r="H8831" t="inlineStr"/>
      <c r="I8831" t="inlineStr"/>
      <c r="J8831" t="inlineStr"/>
    </row>
    <row r="8832" ht="18" customHeight="1" s="7">
      <c r="A8832" s="2" t="inlineStr"/>
      <c r="B8832" s="8" t="inlineStr"/>
      <c r="C8832" s="1" t="inlineStr"/>
      <c r="D8832" s="1" t="inlineStr"/>
      <c r="E8832" s="2" t="inlineStr"/>
      <c r="F8832" t="inlineStr"/>
      <c r="G8832" t="inlineStr"/>
      <c r="H8832" t="inlineStr"/>
      <c r="I8832" t="inlineStr"/>
      <c r="J8832" t="inlineStr"/>
    </row>
    <row r="8833" ht="18" customHeight="1" s="7">
      <c r="A8833" s="2" t="inlineStr"/>
      <c r="B8833" s="8" t="inlineStr"/>
      <c r="C8833" s="1" t="inlineStr"/>
      <c r="D8833" s="1" t="inlineStr"/>
      <c r="E8833" s="2" t="inlineStr"/>
      <c r="F8833" t="inlineStr"/>
      <c r="G8833" t="inlineStr"/>
      <c r="H8833" t="inlineStr"/>
      <c r="I8833" t="inlineStr"/>
      <c r="J8833" t="inlineStr"/>
    </row>
    <row r="8834" ht="18" customHeight="1" s="7">
      <c r="A8834" s="2" t="inlineStr"/>
      <c r="B8834" s="8" t="inlineStr"/>
      <c r="C8834" s="1" t="inlineStr"/>
      <c r="D8834" s="1" t="inlineStr"/>
      <c r="E8834" s="2" t="inlineStr"/>
      <c r="F8834" t="inlineStr"/>
      <c r="G8834" t="inlineStr"/>
      <c r="H8834" t="inlineStr"/>
      <c r="I8834" t="inlineStr"/>
      <c r="J8834" t="inlineStr"/>
    </row>
    <row r="8835" ht="18" customHeight="1" s="7">
      <c r="A8835" s="2" t="inlineStr"/>
      <c r="B8835" s="8" t="inlineStr"/>
      <c r="C8835" s="1" t="inlineStr"/>
      <c r="D8835" s="1" t="inlineStr"/>
      <c r="E8835" s="2" t="inlineStr"/>
      <c r="F8835" t="inlineStr"/>
      <c r="G8835" t="inlineStr"/>
      <c r="H8835" t="inlineStr"/>
      <c r="I8835" t="inlineStr"/>
      <c r="J8835" t="inlineStr"/>
    </row>
    <row r="8836" ht="18" customHeight="1" s="7">
      <c r="A8836" s="2" t="inlineStr"/>
      <c r="B8836" s="8" t="inlineStr"/>
      <c r="C8836" s="1" t="inlineStr"/>
      <c r="D8836" s="1" t="inlineStr"/>
      <c r="E8836" s="2" t="inlineStr"/>
      <c r="F8836" t="inlineStr"/>
      <c r="G8836" t="inlineStr"/>
      <c r="H8836" t="inlineStr"/>
      <c r="I8836" t="inlineStr"/>
      <c r="J8836" t="inlineStr"/>
    </row>
    <row r="8837" ht="18" customHeight="1" s="7">
      <c r="A8837" s="2" t="inlineStr"/>
      <c r="B8837" s="8" t="inlineStr"/>
      <c r="C8837" s="1" t="inlineStr"/>
      <c r="D8837" s="1" t="inlineStr"/>
      <c r="E8837" s="2" t="inlineStr"/>
      <c r="F8837" t="inlineStr"/>
      <c r="G8837" t="inlineStr"/>
      <c r="H8837" t="inlineStr"/>
      <c r="I8837" t="inlineStr"/>
      <c r="J8837" t="inlineStr"/>
    </row>
    <row r="8838" ht="18" customHeight="1" s="7">
      <c r="A8838" s="2" t="inlineStr"/>
      <c r="B8838" s="8" t="inlineStr"/>
      <c r="C8838" s="1" t="inlineStr"/>
      <c r="D8838" s="1" t="inlineStr"/>
      <c r="E8838" s="2" t="inlineStr"/>
      <c r="F8838" t="inlineStr"/>
      <c r="G8838" t="inlineStr"/>
      <c r="H8838" t="inlineStr"/>
      <c r="I8838" t="inlineStr"/>
      <c r="J8838" t="inlineStr"/>
    </row>
    <row r="8839" ht="18" customHeight="1" s="7">
      <c r="A8839" s="2" t="inlineStr"/>
      <c r="B8839" s="8" t="inlineStr"/>
      <c r="C8839" s="1" t="inlineStr"/>
      <c r="D8839" s="1" t="inlineStr"/>
      <c r="E8839" s="2" t="inlineStr"/>
      <c r="F8839" t="inlineStr"/>
      <c r="G8839" t="inlineStr"/>
      <c r="H8839" t="inlineStr"/>
      <c r="I8839" t="inlineStr"/>
      <c r="J8839" t="inlineStr"/>
    </row>
    <row r="8840" ht="18" customHeight="1" s="7">
      <c r="A8840" s="2" t="inlineStr"/>
      <c r="B8840" s="8" t="inlineStr"/>
      <c r="C8840" s="1" t="inlineStr"/>
      <c r="D8840" s="1" t="inlineStr"/>
      <c r="E8840" s="2" t="inlineStr"/>
      <c r="F8840" t="inlineStr"/>
      <c r="G8840" t="inlineStr"/>
      <c r="H8840" t="inlineStr"/>
      <c r="I8840" t="inlineStr"/>
      <c r="J8840" t="inlineStr"/>
    </row>
    <row r="8841" ht="18" customHeight="1" s="7">
      <c r="A8841" s="2" t="inlineStr"/>
      <c r="B8841" s="8" t="inlineStr"/>
      <c r="C8841" s="1" t="inlineStr"/>
      <c r="D8841" s="1" t="inlineStr"/>
      <c r="E8841" s="2" t="inlineStr"/>
      <c r="F8841" t="inlineStr"/>
      <c r="G8841" t="inlineStr"/>
      <c r="H8841" t="inlineStr"/>
      <c r="I8841" t="inlineStr"/>
      <c r="J8841" t="inlineStr"/>
    </row>
    <row r="8842" ht="18" customHeight="1" s="7">
      <c r="A8842" s="2" t="inlineStr"/>
      <c r="B8842" s="8" t="inlineStr"/>
      <c r="C8842" s="1" t="inlineStr"/>
      <c r="D8842" s="1" t="inlineStr"/>
      <c r="E8842" s="2" t="inlineStr"/>
      <c r="F8842" t="inlineStr"/>
      <c r="G8842" t="inlineStr"/>
      <c r="H8842" t="inlineStr"/>
      <c r="I8842" t="inlineStr"/>
      <c r="J8842" t="inlineStr"/>
    </row>
    <row r="8843" ht="18" customHeight="1" s="7">
      <c r="A8843" s="2" t="inlineStr"/>
      <c r="B8843" s="8" t="inlineStr"/>
      <c r="C8843" s="1" t="inlineStr"/>
      <c r="D8843" s="1" t="inlineStr"/>
      <c r="E8843" s="2" t="inlineStr"/>
      <c r="F8843" t="inlineStr"/>
      <c r="G8843" t="inlineStr"/>
      <c r="H8843" t="inlineStr"/>
      <c r="I8843" t="inlineStr"/>
      <c r="J8843" t="inlineStr"/>
    </row>
    <row r="8844" ht="18" customHeight="1" s="7">
      <c r="A8844" s="2" t="inlineStr"/>
      <c r="B8844" s="8" t="inlineStr"/>
      <c r="C8844" s="1" t="inlineStr"/>
      <c r="D8844" s="1" t="inlineStr"/>
      <c r="E8844" s="2" t="inlineStr"/>
      <c r="F8844" t="inlineStr"/>
      <c r="G8844" t="inlineStr"/>
      <c r="H8844" t="inlineStr"/>
      <c r="I8844" t="inlineStr"/>
      <c r="J8844" t="inlineStr"/>
    </row>
    <row r="8845" ht="18" customHeight="1" s="7">
      <c r="A8845" s="2" t="inlineStr"/>
      <c r="B8845" s="8" t="inlineStr"/>
      <c r="C8845" s="1" t="inlineStr"/>
      <c r="D8845" s="1" t="inlineStr"/>
      <c r="E8845" s="2" t="inlineStr"/>
      <c r="F8845" t="inlineStr"/>
      <c r="G8845" t="inlineStr"/>
      <c r="H8845" t="inlineStr"/>
      <c r="I8845" t="inlineStr"/>
      <c r="J8845" t="inlineStr"/>
    </row>
    <row r="8846" ht="18" customHeight="1" s="7">
      <c r="A8846" s="2" t="inlineStr"/>
      <c r="B8846" s="8" t="inlineStr"/>
      <c r="C8846" s="1" t="inlineStr"/>
      <c r="D8846" s="1" t="inlineStr"/>
      <c r="E8846" s="2" t="inlineStr"/>
      <c r="F8846" t="inlineStr"/>
      <c r="G8846" t="inlineStr"/>
      <c r="H8846" t="inlineStr"/>
      <c r="I8846" t="inlineStr"/>
      <c r="J8846" t="inlineStr"/>
    </row>
    <row r="8847" ht="18" customHeight="1" s="7">
      <c r="A8847" s="2" t="inlineStr"/>
      <c r="B8847" s="8" t="inlineStr"/>
      <c r="C8847" s="1" t="inlineStr"/>
      <c r="D8847" s="1" t="inlineStr"/>
      <c r="E8847" s="2" t="inlineStr"/>
      <c r="F8847" t="inlineStr"/>
      <c r="G8847" t="inlineStr"/>
      <c r="H8847" t="inlineStr"/>
      <c r="I8847" t="inlineStr"/>
      <c r="J8847" t="inlineStr"/>
    </row>
    <row r="8848" ht="18" customHeight="1" s="7">
      <c r="A8848" s="2" t="inlineStr"/>
      <c r="B8848" s="8" t="inlineStr"/>
      <c r="C8848" s="1" t="inlineStr"/>
      <c r="D8848" s="1" t="inlineStr"/>
      <c r="E8848" s="2" t="inlineStr"/>
      <c r="F8848" t="inlineStr"/>
      <c r="G8848" t="inlineStr"/>
      <c r="H8848" t="inlineStr"/>
      <c r="I8848" t="inlineStr"/>
      <c r="J8848" t="inlineStr"/>
    </row>
    <row r="8849" ht="18" customHeight="1" s="7">
      <c r="A8849" s="2" t="inlineStr"/>
      <c r="B8849" s="8" t="inlineStr"/>
      <c r="C8849" s="1" t="inlineStr"/>
      <c r="D8849" s="1" t="inlineStr"/>
      <c r="E8849" s="2" t="inlineStr"/>
      <c r="F8849" t="inlineStr"/>
      <c r="G8849" t="inlineStr"/>
      <c r="H8849" t="inlineStr"/>
      <c r="I8849" t="inlineStr"/>
      <c r="J8849" t="inlineStr"/>
    </row>
    <row r="8850" ht="18" customHeight="1" s="7">
      <c r="A8850" s="2" t="inlineStr"/>
      <c r="B8850" s="8" t="inlineStr"/>
      <c r="C8850" s="1" t="inlineStr"/>
      <c r="D8850" s="1" t="inlineStr"/>
      <c r="E8850" s="2" t="inlineStr"/>
      <c r="F8850" t="inlineStr"/>
      <c r="G8850" t="inlineStr"/>
      <c r="H8850" t="inlineStr"/>
      <c r="I8850" t="inlineStr"/>
      <c r="J8850" t="inlineStr"/>
    </row>
    <row r="8851" ht="18" customHeight="1" s="7">
      <c r="A8851" s="2" t="inlineStr"/>
      <c r="B8851" s="8" t="inlineStr"/>
      <c r="C8851" s="1" t="inlineStr"/>
      <c r="D8851" s="1" t="inlineStr"/>
      <c r="E8851" s="2" t="inlineStr"/>
      <c r="F8851" t="inlineStr"/>
      <c r="G8851" t="inlineStr"/>
      <c r="H8851" t="inlineStr"/>
      <c r="I8851" t="inlineStr"/>
      <c r="J8851" t="inlineStr"/>
    </row>
    <row r="8852" ht="18" customHeight="1" s="7">
      <c r="A8852" s="2" t="inlineStr"/>
      <c r="B8852" s="8" t="inlineStr"/>
      <c r="C8852" s="1" t="inlineStr"/>
      <c r="D8852" s="1" t="inlineStr"/>
      <c r="E8852" s="2" t="inlineStr"/>
      <c r="F8852" t="inlineStr"/>
      <c r="G8852" t="inlineStr"/>
      <c r="H8852" t="inlineStr"/>
      <c r="I8852" t="inlineStr"/>
      <c r="J8852" t="inlineStr"/>
    </row>
    <row r="8853" ht="18" customHeight="1" s="7">
      <c r="A8853" s="2" t="inlineStr"/>
      <c r="B8853" s="8" t="inlineStr"/>
      <c r="C8853" s="1" t="inlineStr"/>
      <c r="D8853" s="1" t="inlineStr"/>
      <c r="E8853" s="2" t="inlineStr"/>
      <c r="F8853" t="inlineStr"/>
      <c r="G8853" t="inlineStr"/>
      <c r="H8853" t="inlineStr"/>
      <c r="I8853" t="inlineStr"/>
      <c r="J8853" t="inlineStr"/>
    </row>
    <row r="8854" ht="18" customHeight="1" s="7">
      <c r="A8854" s="2" t="inlineStr"/>
      <c r="B8854" s="8" t="inlineStr"/>
      <c r="C8854" s="1" t="inlineStr"/>
      <c r="D8854" s="1" t="inlineStr"/>
      <c r="E8854" s="2" t="inlineStr"/>
      <c r="F8854" t="inlineStr"/>
      <c r="G8854" t="inlineStr"/>
      <c r="H8854" t="inlineStr"/>
      <c r="I8854" t="inlineStr"/>
      <c r="J8854" t="inlineStr"/>
    </row>
    <row r="8855" ht="18" customHeight="1" s="7">
      <c r="A8855" s="2" t="inlineStr"/>
      <c r="B8855" s="8" t="inlineStr"/>
      <c r="C8855" s="1" t="inlineStr"/>
      <c r="D8855" s="1" t="inlineStr"/>
      <c r="E8855" s="2" t="inlineStr"/>
      <c r="F8855" t="inlineStr"/>
      <c r="G8855" t="inlineStr"/>
      <c r="H8855" t="inlineStr"/>
      <c r="I8855" t="inlineStr"/>
      <c r="J8855" t="inlineStr"/>
    </row>
    <row r="8856" ht="18" customHeight="1" s="7">
      <c r="A8856" s="2" t="inlineStr"/>
      <c r="B8856" s="8" t="inlineStr"/>
      <c r="C8856" s="1" t="inlineStr"/>
      <c r="D8856" s="1" t="inlineStr"/>
      <c r="E8856" s="2" t="inlineStr"/>
      <c r="F8856" t="inlineStr"/>
      <c r="G8856" t="inlineStr"/>
      <c r="H8856" t="inlineStr"/>
      <c r="I8856" t="inlineStr"/>
      <c r="J8856" t="inlineStr"/>
    </row>
    <row r="8857" ht="18" customHeight="1" s="7">
      <c r="A8857" s="2" t="inlineStr"/>
      <c r="B8857" s="8" t="inlineStr"/>
      <c r="C8857" s="1" t="inlineStr"/>
      <c r="D8857" s="1" t="inlineStr"/>
      <c r="E8857" s="2" t="inlineStr"/>
      <c r="F8857" t="inlineStr"/>
      <c r="G8857" t="inlineStr"/>
      <c r="H8857" t="inlineStr"/>
      <c r="I8857" t="inlineStr"/>
      <c r="J8857" t="inlineStr"/>
    </row>
    <row r="8858" ht="18" customHeight="1" s="7">
      <c r="A8858" s="2" t="inlineStr"/>
      <c r="B8858" s="8" t="inlineStr"/>
      <c r="C8858" s="1" t="inlineStr"/>
      <c r="D8858" s="1" t="inlineStr"/>
      <c r="E8858" s="2" t="inlineStr"/>
      <c r="F8858" t="inlineStr"/>
      <c r="G8858" t="inlineStr"/>
      <c r="H8858" t="inlineStr"/>
      <c r="I8858" t="inlineStr"/>
      <c r="J8858" t="inlineStr"/>
    </row>
    <row r="8859" ht="18" customHeight="1" s="7">
      <c r="A8859" s="2" t="inlineStr"/>
      <c r="B8859" s="8" t="inlineStr"/>
      <c r="C8859" s="1" t="inlineStr"/>
      <c r="D8859" s="1" t="inlineStr"/>
      <c r="E8859" s="2" t="inlineStr"/>
      <c r="F8859" t="inlineStr"/>
      <c r="G8859" t="inlineStr"/>
      <c r="H8859" t="inlineStr"/>
      <c r="I8859" t="inlineStr"/>
      <c r="J8859" t="inlineStr"/>
    </row>
    <row r="8860" ht="18" customHeight="1" s="7">
      <c r="A8860" s="2" t="inlineStr"/>
      <c r="B8860" s="8" t="inlineStr"/>
      <c r="C8860" s="1" t="inlineStr"/>
      <c r="D8860" s="1" t="inlineStr"/>
      <c r="E8860" s="2" t="inlineStr"/>
      <c r="F8860" t="inlineStr"/>
      <c r="G8860" t="inlineStr"/>
      <c r="H8860" t="inlineStr"/>
      <c r="I8860" t="inlineStr"/>
      <c r="J8860" t="inlineStr"/>
    </row>
    <row r="8861" ht="18" customHeight="1" s="7">
      <c r="A8861" s="2" t="inlineStr"/>
      <c r="B8861" s="8" t="inlineStr"/>
      <c r="C8861" s="1" t="inlineStr"/>
      <c r="D8861" s="1" t="inlineStr"/>
      <c r="E8861" s="2" t="inlineStr"/>
      <c r="F8861" t="inlineStr"/>
      <c r="G8861" t="inlineStr"/>
      <c r="H8861" t="inlineStr"/>
      <c r="I8861" t="inlineStr"/>
      <c r="J8861" t="inlineStr"/>
    </row>
    <row r="8862" ht="18" customHeight="1" s="7">
      <c r="A8862" s="2" t="inlineStr"/>
      <c r="B8862" s="8" t="inlineStr"/>
      <c r="C8862" s="1" t="inlineStr"/>
      <c r="D8862" s="1" t="inlineStr"/>
      <c r="E8862" s="2" t="inlineStr"/>
      <c r="F8862" t="inlineStr"/>
      <c r="G8862" t="inlineStr"/>
      <c r="H8862" t="inlineStr"/>
      <c r="I8862" t="inlineStr"/>
      <c r="J8862" t="inlineStr"/>
    </row>
    <row r="8863" ht="18" customHeight="1" s="7">
      <c r="A8863" s="2" t="inlineStr"/>
      <c r="B8863" s="8" t="inlineStr"/>
      <c r="C8863" s="1" t="inlineStr"/>
      <c r="D8863" s="1" t="inlineStr"/>
      <c r="E8863" s="2" t="inlineStr"/>
      <c r="F8863" t="inlineStr"/>
      <c r="G8863" t="inlineStr"/>
      <c r="H8863" t="inlineStr"/>
      <c r="I8863" t="inlineStr"/>
      <c r="J8863" t="inlineStr"/>
    </row>
    <row r="8864" ht="18" customHeight="1" s="7">
      <c r="A8864" s="2" t="inlineStr"/>
      <c r="B8864" s="8" t="inlineStr"/>
      <c r="C8864" s="1" t="inlineStr"/>
      <c r="D8864" s="1" t="inlineStr"/>
      <c r="E8864" s="2" t="inlineStr"/>
      <c r="F8864" t="inlineStr"/>
      <c r="G8864" t="inlineStr"/>
      <c r="H8864" t="inlineStr"/>
      <c r="I8864" t="inlineStr"/>
      <c r="J8864" t="inlineStr"/>
    </row>
    <row r="8865" ht="18" customHeight="1" s="7">
      <c r="A8865" s="2" t="inlineStr"/>
      <c r="B8865" s="8" t="inlineStr"/>
      <c r="C8865" s="1" t="inlineStr"/>
      <c r="D8865" s="1" t="inlineStr"/>
      <c r="E8865" s="2" t="inlineStr"/>
      <c r="F8865" t="inlineStr"/>
      <c r="G8865" t="inlineStr"/>
      <c r="H8865" t="inlineStr"/>
      <c r="I8865" t="inlineStr"/>
      <c r="J8865" t="inlineStr"/>
    </row>
    <row r="8866" ht="18" customHeight="1" s="7">
      <c r="A8866" s="2" t="inlineStr"/>
      <c r="B8866" s="8" t="inlineStr"/>
      <c r="C8866" s="1" t="inlineStr"/>
      <c r="D8866" s="1" t="inlineStr"/>
      <c r="E8866" s="2" t="inlineStr"/>
      <c r="F8866" t="inlineStr"/>
      <c r="G8866" t="inlineStr"/>
      <c r="H8866" t="inlineStr"/>
      <c r="I8866" t="inlineStr"/>
      <c r="J8866" t="inlineStr"/>
    </row>
    <row r="8867" ht="18" customHeight="1" s="7">
      <c r="A8867" s="2" t="inlineStr"/>
      <c r="B8867" s="8" t="inlineStr"/>
      <c r="C8867" s="1" t="inlineStr"/>
      <c r="D8867" s="1" t="inlineStr"/>
      <c r="E8867" s="2" t="inlineStr"/>
      <c r="F8867" t="inlineStr"/>
      <c r="G8867" t="inlineStr"/>
      <c r="H8867" t="inlineStr"/>
      <c r="I8867" t="inlineStr"/>
      <c r="J8867" t="inlineStr"/>
    </row>
    <row r="8868" ht="18" customHeight="1" s="7">
      <c r="A8868" s="2" t="inlineStr"/>
      <c r="B8868" s="8" t="inlineStr"/>
      <c r="C8868" s="1" t="inlineStr"/>
      <c r="D8868" s="1" t="inlineStr"/>
      <c r="E8868" s="2" t="inlineStr"/>
      <c r="F8868" t="inlineStr"/>
      <c r="G8868" t="inlineStr"/>
      <c r="H8868" t="inlineStr"/>
      <c r="I8868" t="inlineStr"/>
      <c r="J8868" t="inlineStr"/>
    </row>
    <row r="8869" ht="18" customHeight="1" s="7">
      <c r="A8869" s="2" t="inlineStr"/>
      <c r="B8869" s="8" t="inlineStr"/>
      <c r="C8869" s="1" t="inlineStr"/>
      <c r="D8869" s="1" t="inlineStr"/>
      <c r="E8869" s="2" t="inlineStr"/>
      <c r="F8869" t="inlineStr"/>
      <c r="G8869" t="inlineStr"/>
      <c r="H8869" t="inlineStr"/>
      <c r="I8869" t="inlineStr"/>
      <c r="J8869" t="inlineStr"/>
    </row>
    <row r="8870" ht="18" customHeight="1" s="7">
      <c r="A8870" s="2" t="inlineStr"/>
      <c r="B8870" s="8" t="inlineStr"/>
      <c r="C8870" s="1" t="inlineStr"/>
      <c r="D8870" s="1" t="inlineStr"/>
      <c r="E8870" s="2" t="inlineStr"/>
      <c r="F8870" t="inlineStr"/>
      <c r="G8870" t="inlineStr"/>
      <c r="H8870" t="inlineStr"/>
      <c r="I8870" t="inlineStr"/>
      <c r="J8870" t="inlineStr"/>
    </row>
    <row r="8871" ht="18" customHeight="1" s="7">
      <c r="A8871" s="2" t="inlineStr"/>
      <c r="B8871" s="8" t="inlineStr"/>
      <c r="C8871" s="1" t="inlineStr"/>
      <c r="D8871" s="1" t="inlineStr"/>
      <c r="E8871" s="2" t="inlineStr"/>
      <c r="F8871" t="inlineStr"/>
      <c r="G8871" t="inlineStr"/>
      <c r="H8871" t="inlineStr"/>
      <c r="I8871" t="inlineStr"/>
      <c r="J8871" t="inlineStr"/>
    </row>
    <row r="8872" ht="18" customHeight="1" s="7">
      <c r="A8872" s="2" t="inlineStr"/>
      <c r="B8872" s="8" t="inlineStr"/>
      <c r="C8872" s="1" t="inlineStr"/>
      <c r="D8872" s="1" t="inlineStr"/>
      <c r="E8872" s="2" t="inlineStr"/>
      <c r="F8872" t="inlineStr"/>
      <c r="G8872" t="inlineStr"/>
      <c r="H8872" t="inlineStr"/>
      <c r="I8872" t="inlineStr"/>
      <c r="J8872" t="inlineStr"/>
    </row>
    <row r="8873" ht="18" customHeight="1" s="7">
      <c r="A8873" s="2" t="inlineStr"/>
      <c r="B8873" s="8" t="inlineStr"/>
      <c r="C8873" s="1" t="inlineStr"/>
      <c r="D8873" s="1" t="inlineStr"/>
      <c r="E8873" s="2" t="inlineStr"/>
      <c r="F8873" t="inlineStr"/>
      <c r="G8873" t="inlineStr"/>
      <c r="H8873" t="inlineStr"/>
      <c r="I8873" t="inlineStr"/>
      <c r="J8873" t="inlineStr"/>
    </row>
    <row r="8874" ht="18" customHeight="1" s="7">
      <c r="A8874" s="2" t="inlineStr"/>
      <c r="B8874" s="8" t="inlineStr"/>
      <c r="C8874" s="1" t="inlineStr"/>
      <c r="D8874" s="1" t="inlineStr"/>
      <c r="E8874" s="2" t="inlineStr"/>
      <c r="F8874" t="inlineStr"/>
      <c r="G8874" t="inlineStr"/>
      <c r="H8874" t="inlineStr"/>
      <c r="I8874" t="inlineStr"/>
      <c r="J8874" t="inlineStr"/>
    </row>
    <row r="8875" ht="18" customHeight="1" s="7">
      <c r="A8875" s="2" t="inlineStr"/>
      <c r="B8875" s="8" t="inlineStr"/>
      <c r="C8875" s="1" t="inlineStr"/>
      <c r="D8875" s="1" t="inlineStr"/>
      <c r="E8875" s="2" t="inlineStr"/>
      <c r="F8875" t="inlineStr"/>
      <c r="G8875" t="inlineStr"/>
      <c r="H8875" t="inlineStr"/>
      <c r="I8875" t="inlineStr"/>
      <c r="J8875" t="inlineStr"/>
    </row>
    <row r="8876" ht="18" customHeight="1" s="7">
      <c r="A8876" s="2" t="inlineStr"/>
      <c r="B8876" s="8" t="inlineStr"/>
      <c r="C8876" s="1" t="inlineStr"/>
      <c r="D8876" s="1" t="inlineStr"/>
      <c r="E8876" s="2" t="inlineStr"/>
      <c r="F8876" t="inlineStr"/>
      <c r="G8876" t="inlineStr"/>
      <c r="H8876" t="inlineStr"/>
      <c r="I8876" t="inlineStr"/>
      <c r="J8876" t="inlineStr"/>
    </row>
    <row r="8877" ht="18" customHeight="1" s="7">
      <c r="A8877" s="2" t="inlineStr"/>
      <c r="B8877" s="8" t="inlineStr"/>
      <c r="C8877" s="1" t="inlineStr"/>
      <c r="D8877" s="1" t="inlineStr"/>
      <c r="E8877" s="2" t="inlineStr"/>
      <c r="F8877" t="inlineStr"/>
      <c r="G8877" t="inlineStr"/>
      <c r="H8877" t="inlineStr"/>
      <c r="I8877" t="inlineStr"/>
      <c r="J8877" t="inlineStr"/>
    </row>
    <row r="8878" ht="18" customHeight="1" s="7">
      <c r="A8878" s="2" t="inlineStr"/>
      <c r="B8878" s="8" t="inlineStr"/>
      <c r="C8878" s="1" t="inlineStr"/>
      <c r="D8878" s="1" t="inlineStr"/>
      <c r="E8878" s="2" t="inlineStr"/>
      <c r="F8878" t="inlineStr"/>
      <c r="G8878" t="inlineStr"/>
      <c r="H8878" t="inlineStr"/>
      <c r="I8878" t="inlineStr"/>
      <c r="J8878" t="inlineStr"/>
    </row>
    <row r="8879" ht="18" customHeight="1" s="7">
      <c r="A8879" s="2" t="inlineStr"/>
      <c r="B8879" s="8" t="inlineStr"/>
      <c r="C8879" s="1" t="inlineStr"/>
      <c r="D8879" s="1" t="inlineStr"/>
      <c r="E8879" s="2" t="inlineStr"/>
      <c r="F8879" t="inlineStr"/>
      <c r="G8879" t="inlineStr"/>
      <c r="H8879" t="inlineStr"/>
      <c r="I8879" t="inlineStr"/>
      <c r="J8879" t="inlineStr"/>
    </row>
    <row r="8880" ht="18" customHeight="1" s="7">
      <c r="A8880" s="2" t="inlineStr"/>
      <c r="B8880" s="8" t="inlineStr"/>
      <c r="C8880" s="1" t="inlineStr"/>
      <c r="D8880" s="1" t="inlineStr"/>
      <c r="E8880" s="2" t="inlineStr"/>
      <c r="F8880" t="inlineStr"/>
      <c r="G8880" t="inlineStr"/>
      <c r="H8880" t="inlineStr"/>
      <c r="I8880" t="inlineStr"/>
      <c r="J8880" t="inlineStr"/>
    </row>
    <row r="8881" ht="18" customHeight="1" s="7">
      <c r="A8881" s="2" t="inlineStr"/>
      <c r="B8881" s="8" t="inlineStr"/>
      <c r="C8881" s="1" t="inlineStr"/>
      <c r="D8881" s="1" t="inlineStr"/>
      <c r="E8881" s="2" t="inlineStr"/>
      <c r="F8881" t="inlineStr"/>
      <c r="G8881" t="inlineStr"/>
      <c r="H8881" t="inlineStr"/>
      <c r="I8881" t="inlineStr"/>
      <c r="J8881" t="inlineStr"/>
    </row>
    <row r="8882" ht="18" customHeight="1" s="7">
      <c r="A8882" s="2" t="inlineStr"/>
      <c r="B8882" s="8" t="inlineStr"/>
      <c r="C8882" s="1" t="inlineStr"/>
      <c r="D8882" s="1" t="inlineStr"/>
      <c r="E8882" s="2" t="inlineStr"/>
      <c r="F8882" t="inlineStr"/>
      <c r="G8882" t="inlineStr"/>
      <c r="H8882" t="inlineStr"/>
      <c r="I8882" t="inlineStr"/>
      <c r="J8882" t="inlineStr"/>
    </row>
    <row r="8883" ht="18" customHeight="1" s="7">
      <c r="A8883" s="2" t="inlineStr"/>
      <c r="B8883" s="8" t="inlineStr"/>
      <c r="C8883" s="1" t="inlineStr"/>
      <c r="D8883" s="1" t="inlineStr"/>
      <c r="E8883" s="2" t="inlineStr"/>
      <c r="F8883" t="inlineStr"/>
      <c r="G8883" t="inlineStr"/>
      <c r="H8883" t="inlineStr"/>
      <c r="I8883" t="inlineStr"/>
      <c r="J8883" t="inlineStr"/>
    </row>
    <row r="8884" ht="18" customHeight="1" s="7">
      <c r="A8884" s="2" t="inlineStr"/>
      <c r="B8884" s="8" t="inlineStr"/>
      <c r="C8884" s="1" t="inlineStr"/>
      <c r="D8884" s="1" t="inlineStr"/>
      <c r="E8884" s="2" t="inlineStr"/>
      <c r="F8884" t="inlineStr"/>
      <c r="G8884" t="inlineStr"/>
      <c r="H8884" t="inlineStr"/>
      <c r="I8884" t="inlineStr"/>
      <c r="J8884" t="inlineStr"/>
    </row>
    <row r="8885" ht="18" customHeight="1" s="7">
      <c r="A8885" s="2" t="inlineStr"/>
      <c r="B8885" s="8" t="inlineStr"/>
      <c r="C8885" s="1" t="inlineStr"/>
      <c r="D8885" s="1" t="inlineStr"/>
      <c r="E8885" s="2" t="inlineStr"/>
      <c r="F8885" t="inlineStr"/>
      <c r="G8885" t="inlineStr"/>
      <c r="H8885" t="inlineStr"/>
      <c r="I8885" t="inlineStr"/>
      <c r="J8885" t="inlineStr"/>
    </row>
    <row r="8886" ht="18" customHeight="1" s="7">
      <c r="A8886" s="2" t="inlineStr"/>
      <c r="B8886" s="8" t="inlineStr"/>
      <c r="C8886" s="1" t="inlineStr"/>
      <c r="D8886" s="1" t="inlineStr"/>
      <c r="E8886" s="2" t="inlineStr"/>
      <c r="F8886" t="inlineStr"/>
      <c r="G8886" t="inlineStr"/>
      <c r="H8886" t="inlineStr"/>
      <c r="I8886" t="inlineStr"/>
      <c r="J8886" t="inlineStr"/>
    </row>
    <row r="8887" ht="18" customHeight="1" s="7">
      <c r="A8887" s="2" t="inlineStr"/>
      <c r="B8887" s="8" t="inlineStr"/>
      <c r="C8887" s="1" t="inlineStr"/>
      <c r="D8887" s="1" t="inlineStr"/>
      <c r="E8887" s="2" t="inlineStr"/>
      <c r="F8887" t="inlineStr"/>
      <c r="G8887" t="inlineStr"/>
      <c r="H8887" t="inlineStr"/>
      <c r="I8887" t="inlineStr"/>
      <c r="J8887" t="inlineStr"/>
    </row>
    <row r="8888" ht="18" customHeight="1" s="7">
      <c r="A8888" s="2" t="inlineStr"/>
      <c r="B8888" s="8" t="inlineStr"/>
      <c r="C8888" s="1" t="inlineStr"/>
      <c r="D8888" s="1" t="inlineStr"/>
      <c r="E8888" s="2" t="inlineStr"/>
      <c r="F8888" t="inlineStr"/>
      <c r="G8888" t="inlineStr"/>
      <c r="H8888" t="inlineStr"/>
      <c r="I8888" t="inlineStr"/>
      <c r="J8888" t="inlineStr"/>
    </row>
    <row r="8889" ht="18" customHeight="1" s="7">
      <c r="A8889" s="2" t="inlineStr"/>
      <c r="B8889" s="8" t="inlineStr"/>
      <c r="C8889" s="1" t="inlineStr"/>
      <c r="D8889" s="1" t="inlineStr"/>
      <c r="E8889" s="2" t="inlineStr"/>
      <c r="F8889" t="inlineStr"/>
      <c r="G8889" t="inlineStr"/>
      <c r="H8889" t="inlineStr"/>
      <c r="I8889" t="inlineStr"/>
      <c r="J8889" t="inlineStr"/>
    </row>
    <row r="8890" ht="18" customHeight="1" s="7">
      <c r="A8890" s="2" t="inlineStr"/>
      <c r="B8890" s="8" t="inlineStr"/>
      <c r="C8890" s="1" t="inlineStr"/>
      <c r="D8890" s="1" t="inlineStr"/>
      <c r="E8890" s="2" t="inlineStr"/>
      <c r="F8890" t="inlineStr"/>
      <c r="G8890" t="inlineStr"/>
      <c r="H8890" t="inlineStr"/>
      <c r="I8890" t="inlineStr"/>
      <c r="J8890" t="inlineStr"/>
    </row>
    <row r="8891" ht="18" customHeight="1" s="7">
      <c r="A8891" s="2" t="inlineStr"/>
      <c r="B8891" s="8" t="inlineStr"/>
      <c r="C8891" s="1" t="inlineStr"/>
      <c r="D8891" s="1" t="inlineStr"/>
      <c r="E8891" s="2" t="inlineStr"/>
      <c r="F8891" t="inlineStr"/>
      <c r="G8891" t="inlineStr"/>
      <c r="H8891" t="inlineStr"/>
      <c r="I8891" t="inlineStr"/>
      <c r="J8891" t="inlineStr"/>
    </row>
    <row r="8892" ht="18" customHeight="1" s="7">
      <c r="A8892" s="2" t="inlineStr"/>
      <c r="B8892" s="8" t="inlineStr"/>
      <c r="C8892" s="1" t="inlineStr"/>
      <c r="D8892" s="1" t="inlineStr"/>
      <c r="E8892" s="2" t="inlineStr"/>
      <c r="F8892" t="inlineStr"/>
      <c r="G8892" t="inlineStr"/>
      <c r="H8892" t="inlineStr"/>
      <c r="I8892" t="inlineStr"/>
      <c r="J8892" t="inlineStr"/>
    </row>
    <row r="8893" ht="18" customHeight="1" s="7">
      <c r="A8893" s="2" t="inlineStr"/>
      <c r="B8893" s="8" t="inlineStr"/>
      <c r="C8893" s="1" t="inlineStr"/>
      <c r="D8893" s="1" t="inlineStr"/>
      <c r="E8893" s="2" t="inlineStr"/>
      <c r="F8893" t="inlineStr"/>
      <c r="G8893" t="inlineStr"/>
      <c r="H8893" t="inlineStr"/>
      <c r="I8893" t="inlineStr"/>
      <c r="J8893" t="inlineStr"/>
    </row>
    <row r="8894" ht="18" customHeight="1" s="7">
      <c r="A8894" s="2" t="inlineStr"/>
      <c r="B8894" s="8" t="inlineStr"/>
      <c r="C8894" s="1" t="inlineStr"/>
      <c r="D8894" s="1" t="inlineStr"/>
      <c r="E8894" s="2" t="inlineStr"/>
      <c r="F8894" t="inlineStr"/>
      <c r="G8894" t="inlineStr"/>
      <c r="H8894" t="inlineStr"/>
      <c r="I8894" t="inlineStr"/>
      <c r="J8894" t="inlineStr"/>
    </row>
    <row r="8895" ht="18" customHeight="1" s="7">
      <c r="A8895" s="2" t="inlineStr"/>
      <c r="B8895" s="8" t="inlineStr"/>
      <c r="C8895" s="1" t="inlineStr"/>
      <c r="D8895" s="1" t="inlineStr"/>
      <c r="E8895" s="2" t="inlineStr"/>
      <c r="F8895" t="inlineStr"/>
      <c r="G8895" t="inlineStr"/>
      <c r="H8895" t="inlineStr"/>
      <c r="I8895" t="inlineStr"/>
      <c r="J8895" t="inlineStr"/>
    </row>
    <row r="8896" ht="18" customHeight="1" s="7">
      <c r="A8896" s="2" t="inlineStr"/>
      <c r="B8896" s="8" t="inlineStr"/>
      <c r="C8896" s="1" t="inlineStr"/>
      <c r="D8896" s="1" t="inlineStr"/>
      <c r="E8896" s="2" t="inlineStr"/>
      <c r="F8896" t="inlineStr"/>
      <c r="G8896" t="inlineStr"/>
      <c r="H8896" t="inlineStr"/>
      <c r="I8896" t="inlineStr"/>
      <c r="J8896" t="inlineStr"/>
    </row>
    <row r="8897" ht="18" customHeight="1" s="7">
      <c r="A8897" s="2" t="inlineStr"/>
      <c r="B8897" s="8" t="inlineStr"/>
      <c r="C8897" s="1" t="inlineStr"/>
      <c r="D8897" s="1" t="inlineStr"/>
      <c r="E8897" s="2" t="inlineStr"/>
      <c r="F8897" t="inlineStr"/>
      <c r="G8897" t="inlineStr"/>
      <c r="H8897" t="inlineStr"/>
      <c r="I8897" t="inlineStr"/>
      <c r="J8897" t="inlineStr"/>
    </row>
    <row r="8898" ht="18" customHeight="1" s="7">
      <c r="A8898" s="2" t="inlineStr"/>
      <c r="B8898" s="8" t="inlineStr"/>
      <c r="C8898" s="1" t="inlineStr"/>
      <c r="D8898" s="1" t="inlineStr"/>
      <c r="E8898" s="2" t="inlineStr"/>
      <c r="F8898" t="inlineStr"/>
      <c r="G8898" t="inlineStr"/>
      <c r="H8898" t="inlineStr"/>
      <c r="I8898" t="inlineStr"/>
      <c r="J8898" t="inlineStr"/>
    </row>
    <row r="8899" ht="18" customHeight="1" s="7">
      <c r="A8899" s="2" t="inlineStr"/>
      <c r="B8899" s="8" t="inlineStr"/>
      <c r="C8899" s="1" t="inlineStr"/>
      <c r="D8899" s="1" t="inlineStr"/>
      <c r="E8899" s="2" t="inlineStr"/>
      <c r="F8899" t="inlineStr"/>
      <c r="G8899" t="inlineStr"/>
      <c r="H8899" t="inlineStr"/>
      <c r="I8899" t="inlineStr"/>
      <c r="J8899" t="inlineStr"/>
    </row>
    <row r="8900" ht="18" customHeight="1" s="7">
      <c r="A8900" s="2" t="inlineStr"/>
      <c r="B8900" s="8" t="inlineStr"/>
      <c r="C8900" s="1" t="inlineStr"/>
      <c r="D8900" s="1" t="inlineStr"/>
      <c r="E8900" s="2" t="inlineStr"/>
      <c r="F8900" t="inlineStr"/>
      <c r="G8900" t="inlineStr"/>
      <c r="H8900" t="inlineStr"/>
      <c r="I8900" t="inlineStr"/>
      <c r="J8900" t="inlineStr"/>
    </row>
    <row r="8901" ht="18" customHeight="1" s="7">
      <c r="A8901" s="2" t="inlineStr"/>
      <c r="B8901" s="8" t="inlineStr"/>
      <c r="C8901" s="1" t="inlineStr"/>
      <c r="D8901" s="1" t="inlineStr"/>
      <c r="E8901" s="2" t="inlineStr"/>
      <c r="F8901" t="inlineStr"/>
      <c r="G8901" t="inlineStr"/>
      <c r="H8901" t="inlineStr"/>
      <c r="I8901" t="inlineStr"/>
      <c r="J8901" t="inlineStr"/>
    </row>
    <row r="8902" ht="18" customHeight="1" s="7">
      <c r="A8902" s="2" t="inlineStr"/>
      <c r="B8902" s="8" t="inlineStr"/>
      <c r="C8902" s="1" t="inlineStr"/>
      <c r="D8902" s="1" t="inlineStr"/>
      <c r="E8902" s="2" t="inlineStr"/>
      <c r="F8902" t="inlineStr"/>
      <c r="G8902" t="inlineStr"/>
      <c r="H8902" t="inlineStr"/>
      <c r="I8902" t="inlineStr"/>
      <c r="J8902" t="inlineStr"/>
    </row>
    <row r="8903" ht="18" customHeight="1" s="7">
      <c r="A8903" s="2" t="inlineStr"/>
      <c r="B8903" s="8" t="inlineStr"/>
      <c r="C8903" s="1" t="inlineStr"/>
      <c r="D8903" s="1" t="inlineStr"/>
      <c r="E8903" s="2" t="inlineStr"/>
      <c r="F8903" t="inlineStr"/>
      <c r="G8903" t="inlineStr"/>
      <c r="H8903" t="inlineStr"/>
      <c r="I8903" t="inlineStr"/>
      <c r="J8903" t="inlineStr"/>
    </row>
    <row r="8904" ht="18" customHeight="1" s="7">
      <c r="A8904" s="2" t="inlineStr"/>
      <c r="B8904" s="8" t="inlineStr"/>
      <c r="C8904" s="1" t="inlineStr"/>
      <c r="D8904" s="1" t="inlineStr"/>
      <c r="E8904" s="2" t="inlineStr"/>
      <c r="F8904" t="inlineStr"/>
      <c r="G8904" t="inlineStr"/>
      <c r="H8904" t="inlineStr"/>
      <c r="I8904" t="inlineStr"/>
      <c r="J8904" t="inlineStr"/>
    </row>
    <row r="8905" ht="18" customHeight="1" s="7">
      <c r="A8905" s="2" t="inlineStr"/>
      <c r="B8905" s="8" t="inlineStr"/>
      <c r="C8905" s="1" t="inlineStr"/>
      <c r="D8905" s="1" t="inlineStr"/>
      <c r="E8905" s="2" t="inlineStr"/>
      <c r="F8905" t="inlineStr"/>
      <c r="G8905" t="inlineStr"/>
      <c r="H8905" t="inlineStr"/>
      <c r="I8905" t="inlineStr"/>
      <c r="J8905" t="inlineStr"/>
    </row>
    <row r="8906" ht="18" customHeight="1" s="7">
      <c r="A8906" s="2" t="inlineStr"/>
      <c r="B8906" s="8" t="inlineStr"/>
      <c r="C8906" s="1" t="inlineStr"/>
      <c r="D8906" s="1" t="inlineStr"/>
      <c r="E8906" s="2" t="inlineStr"/>
      <c r="F8906" t="inlineStr"/>
      <c r="G8906" t="inlineStr"/>
      <c r="H8906" t="inlineStr"/>
      <c r="I8906" t="inlineStr"/>
      <c r="J8906" t="inlineStr"/>
    </row>
    <row r="8907" ht="18" customHeight="1" s="7">
      <c r="A8907" s="2" t="inlineStr"/>
      <c r="B8907" s="8" t="inlineStr"/>
      <c r="C8907" s="1" t="inlineStr"/>
      <c r="D8907" s="1" t="inlineStr"/>
      <c r="E8907" s="2" t="inlineStr"/>
      <c r="F8907" t="inlineStr"/>
      <c r="G8907" t="inlineStr"/>
      <c r="H8907" t="inlineStr"/>
      <c r="I8907" t="inlineStr"/>
      <c r="J8907" t="inlineStr"/>
    </row>
    <row r="8908" ht="18" customHeight="1" s="7">
      <c r="A8908" s="2" t="inlineStr"/>
      <c r="B8908" s="8" t="inlineStr"/>
      <c r="C8908" s="1" t="inlineStr"/>
      <c r="D8908" s="1" t="inlineStr"/>
      <c r="E8908" s="2" t="inlineStr"/>
      <c r="F8908" t="inlineStr"/>
      <c r="G8908" t="inlineStr"/>
      <c r="H8908" t="inlineStr"/>
      <c r="I8908" t="inlineStr"/>
      <c r="J8908" t="inlineStr"/>
    </row>
    <row r="8909" ht="18" customHeight="1" s="7">
      <c r="A8909" s="2" t="inlineStr"/>
      <c r="B8909" s="8" t="inlineStr"/>
      <c r="C8909" s="1" t="inlineStr"/>
      <c r="D8909" s="1" t="inlineStr"/>
      <c r="E8909" s="2" t="inlineStr"/>
      <c r="F8909" t="inlineStr"/>
      <c r="G8909" t="inlineStr"/>
      <c r="H8909" t="inlineStr"/>
      <c r="I8909" t="inlineStr"/>
      <c r="J8909" t="inlineStr"/>
    </row>
    <row r="8910" ht="18" customHeight="1" s="7">
      <c r="A8910" s="2" t="inlineStr"/>
      <c r="B8910" s="8" t="inlineStr"/>
      <c r="C8910" s="1" t="inlineStr"/>
      <c r="D8910" s="1" t="inlineStr"/>
      <c r="E8910" s="2" t="inlineStr"/>
      <c r="F8910" t="inlineStr"/>
      <c r="G8910" t="inlineStr"/>
      <c r="H8910" t="inlineStr"/>
      <c r="I8910" t="inlineStr"/>
      <c r="J8910" t="inlineStr"/>
    </row>
    <row r="8911" ht="18" customHeight="1" s="7">
      <c r="A8911" s="2" t="inlineStr"/>
      <c r="B8911" s="8" t="inlineStr"/>
      <c r="C8911" s="1" t="inlineStr"/>
      <c r="D8911" s="1" t="inlineStr"/>
      <c r="E8911" s="2" t="inlineStr"/>
      <c r="F8911" t="inlineStr"/>
      <c r="G8911" t="inlineStr"/>
      <c r="H8911" t="inlineStr"/>
      <c r="I8911" t="inlineStr"/>
      <c r="J8911" t="inlineStr"/>
    </row>
    <row r="8912" ht="18" customHeight="1" s="7">
      <c r="A8912" s="2" t="inlineStr"/>
      <c r="B8912" s="8" t="inlineStr"/>
      <c r="C8912" s="1" t="inlineStr"/>
      <c r="D8912" s="1" t="inlineStr"/>
      <c r="E8912" s="2" t="inlineStr"/>
      <c r="F8912" t="inlineStr"/>
      <c r="G8912" t="inlineStr"/>
      <c r="H8912" t="inlineStr"/>
      <c r="I8912" t="inlineStr"/>
      <c r="J8912" t="inlineStr"/>
    </row>
    <row r="8913" ht="18" customHeight="1" s="7">
      <c r="A8913" s="2" t="inlineStr"/>
      <c r="B8913" s="8" t="inlineStr"/>
      <c r="C8913" s="1" t="inlineStr"/>
      <c r="D8913" s="1" t="inlineStr"/>
      <c r="E8913" s="2" t="inlineStr"/>
      <c r="F8913" t="inlineStr"/>
      <c r="G8913" t="inlineStr"/>
      <c r="H8913" t="inlineStr"/>
      <c r="I8913" t="inlineStr"/>
      <c r="J8913" t="inlineStr"/>
    </row>
    <row r="8914" ht="18" customHeight="1" s="7">
      <c r="A8914" s="2" t="inlineStr"/>
      <c r="B8914" s="8" t="inlineStr"/>
      <c r="C8914" s="1" t="inlineStr"/>
      <c r="D8914" s="1" t="inlineStr"/>
      <c r="E8914" s="2" t="inlineStr"/>
      <c r="F8914" t="inlineStr"/>
      <c r="G8914" t="inlineStr"/>
      <c r="H8914" t="inlineStr"/>
      <c r="I8914" t="inlineStr"/>
      <c r="J8914" t="inlineStr"/>
    </row>
    <row r="8915" ht="18" customHeight="1" s="7">
      <c r="A8915" s="2" t="inlineStr"/>
      <c r="B8915" s="8" t="inlineStr"/>
      <c r="C8915" s="1" t="inlineStr"/>
      <c r="D8915" s="1" t="inlineStr"/>
      <c r="E8915" s="2" t="inlineStr"/>
      <c r="F8915" t="inlineStr"/>
      <c r="G8915" t="inlineStr"/>
      <c r="H8915" t="inlineStr"/>
      <c r="I8915" t="inlineStr"/>
      <c r="J8915" t="inlineStr"/>
    </row>
    <row r="8916" ht="18" customHeight="1" s="7">
      <c r="A8916" s="2" t="inlineStr"/>
      <c r="B8916" s="8" t="inlineStr"/>
      <c r="C8916" s="1" t="inlineStr"/>
      <c r="D8916" s="1" t="inlineStr"/>
      <c r="E8916" s="2" t="inlineStr"/>
      <c r="F8916" t="inlineStr"/>
      <c r="G8916" t="inlineStr"/>
      <c r="H8916" t="inlineStr"/>
      <c r="I8916" t="inlineStr"/>
      <c r="J8916" t="inlineStr"/>
    </row>
    <row r="8917" ht="18" customHeight="1" s="7">
      <c r="A8917" s="2" t="inlineStr"/>
      <c r="B8917" s="8" t="inlineStr"/>
      <c r="C8917" s="1" t="inlineStr"/>
      <c r="D8917" s="1" t="inlineStr"/>
      <c r="E8917" s="2" t="inlineStr"/>
      <c r="F8917" t="inlineStr"/>
      <c r="G8917" t="inlineStr"/>
      <c r="H8917" t="inlineStr"/>
      <c r="I8917" t="inlineStr"/>
      <c r="J8917" t="inlineStr"/>
    </row>
    <row r="8918" ht="18" customHeight="1" s="7">
      <c r="A8918" s="2" t="inlineStr"/>
      <c r="B8918" s="8" t="inlineStr"/>
      <c r="C8918" s="1" t="inlineStr"/>
      <c r="D8918" s="1" t="inlineStr"/>
      <c r="E8918" s="2" t="inlineStr"/>
      <c r="F8918" t="inlineStr"/>
      <c r="G8918" t="inlineStr"/>
      <c r="H8918" t="inlineStr"/>
      <c r="I8918" t="inlineStr"/>
      <c r="J8918" t="inlineStr"/>
    </row>
    <row r="8919" ht="18" customHeight="1" s="7">
      <c r="A8919" s="2" t="inlineStr"/>
      <c r="B8919" s="8" t="inlineStr"/>
      <c r="C8919" s="1" t="inlineStr"/>
      <c r="D8919" s="1" t="inlineStr"/>
      <c r="E8919" s="2" t="inlineStr"/>
      <c r="F8919" t="inlineStr"/>
      <c r="G8919" t="inlineStr"/>
      <c r="H8919" t="inlineStr"/>
      <c r="I8919" t="inlineStr"/>
      <c r="J8919" t="inlineStr"/>
    </row>
    <row r="8920" ht="18" customHeight="1" s="7">
      <c r="A8920" s="2" t="inlineStr"/>
      <c r="B8920" s="8" t="inlineStr"/>
      <c r="C8920" s="1" t="inlineStr"/>
      <c r="D8920" s="1" t="inlineStr"/>
      <c r="E8920" s="2" t="inlineStr"/>
      <c r="F8920" t="inlineStr"/>
      <c r="G8920" t="inlineStr"/>
      <c r="H8920" t="inlineStr"/>
      <c r="I8920" t="inlineStr"/>
      <c r="J8920" t="inlineStr"/>
    </row>
    <row r="8921" ht="18" customHeight="1" s="7">
      <c r="A8921" s="2" t="inlineStr"/>
      <c r="B8921" s="8" t="inlineStr"/>
      <c r="C8921" s="1" t="inlineStr"/>
      <c r="D8921" s="1" t="inlineStr"/>
      <c r="E8921" s="2" t="inlineStr"/>
      <c r="F8921" t="inlineStr"/>
      <c r="G8921" t="inlineStr"/>
      <c r="H8921" t="inlineStr"/>
      <c r="I8921" t="inlineStr"/>
      <c r="J8921" t="inlineStr"/>
    </row>
    <row r="8922" ht="18" customHeight="1" s="7">
      <c r="A8922" s="2" t="inlineStr"/>
      <c r="B8922" s="8" t="inlineStr"/>
      <c r="C8922" s="1" t="inlineStr"/>
      <c r="D8922" s="1" t="inlineStr"/>
      <c r="E8922" s="2" t="inlineStr"/>
      <c r="F8922" t="inlineStr"/>
      <c r="G8922" t="inlineStr"/>
      <c r="H8922" t="inlineStr"/>
      <c r="I8922" t="inlineStr"/>
      <c r="J8922" t="inlineStr"/>
    </row>
    <row r="8923" ht="18" customHeight="1" s="7">
      <c r="A8923" s="2" t="inlineStr"/>
      <c r="B8923" s="8" t="inlineStr"/>
      <c r="C8923" s="1" t="inlineStr"/>
      <c r="D8923" s="1" t="inlineStr"/>
      <c r="E8923" s="2" t="inlineStr"/>
      <c r="F8923" t="inlineStr"/>
      <c r="G8923" t="inlineStr"/>
      <c r="H8923" t="inlineStr"/>
      <c r="I8923" t="inlineStr"/>
      <c r="J8923" t="inlineStr"/>
    </row>
    <row r="8924" ht="18" customHeight="1" s="7">
      <c r="A8924" s="2" t="inlineStr"/>
      <c r="B8924" s="8" t="inlineStr"/>
      <c r="C8924" s="1" t="inlineStr"/>
      <c r="D8924" s="1" t="inlineStr"/>
      <c r="E8924" s="2" t="inlineStr"/>
      <c r="F8924" t="inlineStr"/>
      <c r="G8924" t="inlineStr"/>
      <c r="H8924" t="inlineStr"/>
      <c r="I8924" t="inlineStr"/>
      <c r="J8924" t="inlineStr"/>
    </row>
    <row r="8925" ht="18" customHeight="1" s="7">
      <c r="A8925" s="2" t="inlineStr"/>
      <c r="B8925" s="8" t="inlineStr"/>
      <c r="C8925" s="1" t="inlineStr"/>
      <c r="D8925" s="1" t="inlineStr"/>
      <c r="E8925" s="2" t="inlineStr"/>
      <c r="F8925" t="inlineStr"/>
      <c r="G8925" t="inlineStr"/>
      <c r="H8925" t="inlineStr"/>
      <c r="I8925" t="inlineStr"/>
      <c r="J8925" t="inlineStr"/>
    </row>
    <row r="8926" ht="18" customHeight="1" s="7">
      <c r="A8926" s="2" t="inlineStr"/>
      <c r="B8926" s="8" t="inlineStr"/>
      <c r="C8926" s="1" t="inlineStr"/>
      <c r="D8926" s="1" t="inlineStr"/>
      <c r="E8926" s="2" t="inlineStr"/>
      <c r="F8926" t="inlineStr"/>
      <c r="G8926" t="inlineStr"/>
      <c r="H8926" t="inlineStr"/>
      <c r="I8926" t="inlineStr"/>
      <c r="J8926" t="inlineStr"/>
    </row>
    <row r="8927" ht="18" customHeight="1" s="7">
      <c r="A8927" s="2" t="inlineStr"/>
      <c r="B8927" s="8" t="inlineStr"/>
      <c r="C8927" s="1" t="inlineStr"/>
      <c r="D8927" s="1" t="inlineStr"/>
      <c r="E8927" s="2" t="inlineStr"/>
      <c r="F8927" t="inlineStr"/>
      <c r="G8927" t="inlineStr"/>
      <c r="H8927" t="inlineStr"/>
      <c r="I8927" t="inlineStr"/>
      <c r="J8927" t="inlineStr"/>
    </row>
    <row r="8928" ht="18" customHeight="1" s="7">
      <c r="A8928" s="2" t="inlineStr"/>
      <c r="B8928" s="8" t="inlineStr"/>
      <c r="C8928" s="1" t="inlineStr"/>
      <c r="D8928" s="1" t="inlineStr"/>
      <c r="E8928" s="2" t="inlineStr"/>
      <c r="F8928" t="inlineStr"/>
      <c r="G8928" t="inlineStr"/>
      <c r="H8928" t="inlineStr"/>
      <c r="I8928" t="inlineStr"/>
      <c r="J8928" t="inlineStr"/>
    </row>
    <row r="8929" ht="18" customHeight="1" s="7">
      <c r="A8929" s="2" t="inlineStr"/>
      <c r="B8929" s="8" t="inlineStr"/>
      <c r="C8929" s="1" t="inlineStr"/>
      <c r="D8929" s="1" t="inlineStr"/>
      <c r="E8929" s="2" t="inlineStr"/>
      <c r="F8929" t="inlineStr"/>
      <c r="G8929" t="inlineStr"/>
      <c r="H8929" t="inlineStr"/>
      <c r="I8929" t="inlineStr"/>
      <c r="J8929" t="inlineStr"/>
    </row>
    <row r="8930" ht="18" customHeight="1" s="7">
      <c r="A8930" s="2" t="inlineStr"/>
      <c r="B8930" s="8" t="inlineStr"/>
      <c r="C8930" s="1" t="inlineStr"/>
      <c r="D8930" s="1" t="inlineStr"/>
      <c r="E8930" s="2" t="inlineStr"/>
      <c r="F8930" t="inlineStr"/>
      <c r="G8930" t="inlineStr"/>
      <c r="H8930" t="inlineStr"/>
      <c r="I8930" t="inlineStr"/>
      <c r="J8930" t="inlineStr"/>
    </row>
    <row r="8931" ht="18" customHeight="1" s="7">
      <c r="A8931" s="2" t="inlineStr"/>
      <c r="B8931" s="8" t="inlineStr"/>
      <c r="C8931" s="1" t="inlineStr"/>
      <c r="D8931" s="1" t="inlineStr"/>
      <c r="E8931" s="2" t="inlineStr"/>
      <c r="F8931" t="inlineStr"/>
      <c r="G8931" t="inlineStr"/>
      <c r="H8931" t="inlineStr"/>
      <c r="I8931" t="inlineStr"/>
      <c r="J8931" t="inlineStr"/>
    </row>
    <row r="8932" ht="18" customHeight="1" s="7">
      <c r="A8932" s="2" t="inlineStr"/>
      <c r="B8932" s="8" t="inlineStr"/>
      <c r="C8932" s="1" t="inlineStr"/>
      <c r="D8932" s="1" t="inlineStr"/>
      <c r="E8932" s="2" t="inlineStr"/>
      <c r="F8932" t="inlineStr"/>
      <c r="G8932" t="inlineStr"/>
      <c r="H8932" t="inlineStr"/>
      <c r="I8932" t="inlineStr"/>
      <c r="J8932" t="inlineStr"/>
    </row>
    <row r="8933" ht="18" customHeight="1" s="7">
      <c r="A8933" s="2" t="inlineStr"/>
      <c r="B8933" s="8" t="inlineStr"/>
      <c r="C8933" s="1" t="inlineStr"/>
      <c r="D8933" s="1" t="inlineStr"/>
      <c r="E8933" s="2" t="inlineStr"/>
      <c r="F8933" t="inlineStr"/>
      <c r="G8933" t="inlineStr"/>
      <c r="H8933" t="inlineStr"/>
      <c r="I8933" t="inlineStr"/>
      <c r="J8933" t="inlineStr"/>
    </row>
    <row r="8934" ht="18" customHeight="1" s="7">
      <c r="A8934" s="2" t="inlineStr"/>
      <c r="B8934" s="8" t="inlineStr"/>
      <c r="C8934" s="1" t="inlineStr"/>
      <c r="D8934" s="1" t="inlineStr"/>
      <c r="E8934" s="2" t="inlineStr"/>
      <c r="F8934" t="inlineStr"/>
      <c r="G8934" t="inlineStr"/>
      <c r="H8934" t="inlineStr"/>
      <c r="I8934" t="inlineStr"/>
      <c r="J8934" t="inlineStr"/>
    </row>
    <row r="8935" ht="18" customHeight="1" s="7">
      <c r="A8935" s="2" t="inlineStr"/>
      <c r="B8935" s="8" t="inlineStr"/>
      <c r="C8935" s="1" t="inlineStr"/>
      <c r="D8935" s="1" t="inlineStr"/>
      <c r="E8935" s="2" t="inlineStr"/>
      <c r="F8935" t="inlineStr"/>
      <c r="G8935" t="inlineStr"/>
      <c r="H8935" t="inlineStr"/>
      <c r="I8935" t="inlineStr"/>
      <c r="J8935" t="inlineStr"/>
    </row>
    <row r="8936" ht="18" customHeight="1" s="7">
      <c r="A8936" s="2" t="inlineStr"/>
      <c r="B8936" s="8" t="inlineStr"/>
      <c r="C8936" s="1" t="inlineStr"/>
      <c r="D8936" s="1" t="inlineStr"/>
      <c r="E8936" s="2" t="inlineStr"/>
      <c r="F8936" t="inlineStr"/>
      <c r="G8936" t="inlineStr"/>
      <c r="H8936" t="inlineStr"/>
      <c r="I8936" t="inlineStr"/>
      <c r="J8936" t="inlineStr"/>
    </row>
    <row r="8937" ht="18" customHeight="1" s="7">
      <c r="A8937" s="2" t="inlineStr"/>
      <c r="B8937" s="8" t="inlineStr"/>
      <c r="C8937" s="1" t="inlineStr"/>
      <c r="D8937" s="1" t="inlineStr"/>
      <c r="E8937" s="2" t="inlineStr"/>
      <c r="F8937" t="inlineStr"/>
      <c r="G8937" t="inlineStr"/>
      <c r="H8937" t="inlineStr"/>
      <c r="I8937" t="inlineStr"/>
      <c r="J8937" t="inlineStr"/>
    </row>
    <row r="8938" ht="18" customHeight="1" s="7">
      <c r="A8938" s="2" t="inlineStr"/>
      <c r="B8938" s="8" t="inlineStr"/>
      <c r="C8938" s="1" t="inlineStr"/>
      <c r="D8938" s="1" t="inlineStr"/>
      <c r="E8938" s="2" t="inlineStr"/>
      <c r="F8938" t="inlineStr"/>
      <c r="G8938" t="inlineStr"/>
      <c r="H8938" t="inlineStr"/>
      <c r="I8938" t="inlineStr"/>
      <c r="J8938" t="inlineStr"/>
    </row>
    <row r="8939" ht="18" customHeight="1" s="7">
      <c r="A8939" s="2" t="inlineStr"/>
      <c r="B8939" s="8" t="inlineStr"/>
      <c r="C8939" s="1" t="inlineStr"/>
      <c r="D8939" s="1" t="inlineStr"/>
      <c r="E8939" s="2" t="inlineStr"/>
      <c r="F8939" t="inlineStr"/>
      <c r="G8939" t="inlineStr"/>
      <c r="H8939" t="inlineStr"/>
      <c r="I8939" t="inlineStr"/>
      <c r="J8939" t="inlineStr"/>
    </row>
    <row r="8940" ht="18" customHeight="1" s="7">
      <c r="A8940" s="2" t="inlineStr"/>
      <c r="B8940" s="8" t="inlineStr"/>
      <c r="C8940" s="1" t="inlineStr"/>
      <c r="D8940" s="1" t="inlineStr"/>
      <c r="E8940" s="2" t="inlineStr"/>
      <c r="F8940" t="inlineStr"/>
      <c r="G8940" t="inlineStr"/>
      <c r="H8940" t="inlineStr"/>
      <c r="I8940" t="inlineStr"/>
      <c r="J8940" t="inlineStr"/>
    </row>
    <row r="8941" ht="18" customHeight="1" s="7">
      <c r="A8941" s="2" t="inlineStr"/>
      <c r="B8941" s="8" t="inlineStr"/>
      <c r="C8941" s="1" t="inlineStr"/>
      <c r="D8941" s="1" t="inlineStr"/>
      <c r="E8941" s="2" t="inlineStr"/>
      <c r="F8941" t="inlineStr"/>
      <c r="G8941" t="inlineStr"/>
      <c r="H8941" t="inlineStr"/>
      <c r="I8941" t="inlineStr"/>
      <c r="J8941" t="inlineStr"/>
    </row>
    <row r="8942" ht="18" customHeight="1" s="7">
      <c r="A8942" s="2" t="inlineStr"/>
      <c r="B8942" s="8" t="inlineStr"/>
      <c r="C8942" s="1" t="inlineStr"/>
      <c r="D8942" s="1" t="inlineStr"/>
      <c r="E8942" s="2" t="inlineStr"/>
      <c r="F8942" t="inlineStr"/>
      <c r="G8942" t="inlineStr"/>
      <c r="H8942" t="inlineStr"/>
      <c r="I8942" t="inlineStr"/>
      <c r="J8942" t="inlineStr"/>
    </row>
    <row r="8943" ht="18" customHeight="1" s="7">
      <c r="A8943" s="2" t="inlineStr"/>
      <c r="B8943" s="8" t="inlineStr"/>
      <c r="C8943" s="1" t="inlineStr"/>
      <c r="D8943" s="1" t="inlineStr"/>
      <c r="E8943" s="2" t="inlineStr"/>
      <c r="F8943" t="inlineStr"/>
      <c r="G8943" t="inlineStr"/>
      <c r="H8943" t="inlineStr"/>
      <c r="I8943" t="inlineStr"/>
      <c r="J8943" t="inlineStr"/>
    </row>
    <row r="8944" ht="18" customHeight="1" s="7">
      <c r="A8944" s="2" t="inlineStr"/>
      <c r="B8944" s="8" t="inlineStr"/>
      <c r="C8944" s="1" t="inlineStr"/>
      <c r="D8944" s="1" t="inlineStr"/>
      <c r="E8944" s="2" t="inlineStr"/>
      <c r="F8944" t="inlineStr"/>
      <c r="G8944" t="inlineStr"/>
      <c r="H8944" t="inlineStr"/>
      <c r="I8944" t="inlineStr"/>
      <c r="J8944" t="inlineStr"/>
    </row>
    <row r="8945" ht="18" customHeight="1" s="7">
      <c r="A8945" s="2" t="inlineStr"/>
      <c r="B8945" s="8" t="inlineStr"/>
      <c r="C8945" s="1" t="inlineStr"/>
      <c r="D8945" s="1" t="inlineStr"/>
      <c r="E8945" s="2" t="inlineStr"/>
      <c r="F8945" t="inlineStr"/>
      <c r="G8945" t="inlineStr"/>
      <c r="H8945" t="inlineStr"/>
      <c r="I8945" t="inlineStr"/>
      <c r="J8945" t="inlineStr"/>
    </row>
    <row r="8946" ht="18" customHeight="1" s="7">
      <c r="A8946" s="2" t="inlineStr"/>
      <c r="B8946" s="8" t="inlineStr"/>
      <c r="C8946" s="1" t="inlineStr"/>
      <c r="D8946" s="1" t="inlineStr"/>
      <c r="E8946" s="2" t="inlineStr"/>
      <c r="F8946" t="inlineStr"/>
      <c r="G8946" t="inlineStr"/>
      <c r="H8946" t="inlineStr"/>
      <c r="I8946" t="inlineStr"/>
      <c r="J8946" t="inlineStr"/>
    </row>
    <row r="8947" ht="18" customHeight="1" s="7">
      <c r="A8947" s="2" t="inlineStr"/>
      <c r="B8947" s="8" t="inlineStr"/>
      <c r="C8947" s="1" t="inlineStr"/>
      <c r="D8947" s="1" t="inlineStr"/>
      <c r="E8947" s="2" t="inlineStr"/>
      <c r="F8947" t="inlineStr"/>
      <c r="G8947" t="inlineStr"/>
      <c r="H8947" t="inlineStr"/>
      <c r="I8947" t="inlineStr"/>
      <c r="J8947" t="inlineStr"/>
    </row>
    <row r="8948" ht="18" customHeight="1" s="7">
      <c r="A8948" s="2" t="inlineStr"/>
      <c r="B8948" s="8" t="inlineStr"/>
      <c r="C8948" s="1" t="inlineStr"/>
      <c r="D8948" s="1" t="inlineStr"/>
      <c r="E8948" s="2" t="inlineStr"/>
      <c r="F8948" t="inlineStr"/>
      <c r="G8948" t="inlineStr"/>
      <c r="H8948" t="inlineStr"/>
      <c r="I8948" t="inlineStr"/>
      <c r="J8948" t="inlineStr"/>
    </row>
    <row r="8949" ht="18" customHeight="1" s="7">
      <c r="A8949" s="2" t="inlineStr"/>
      <c r="B8949" s="8" t="inlineStr"/>
      <c r="C8949" s="1" t="inlineStr"/>
      <c r="D8949" s="1" t="inlineStr"/>
      <c r="E8949" s="2" t="inlineStr"/>
      <c r="F8949" t="inlineStr"/>
      <c r="G8949" t="inlineStr"/>
      <c r="H8949" t="inlineStr"/>
      <c r="I8949" t="inlineStr"/>
      <c r="J8949" t="inlineStr"/>
    </row>
    <row r="8950" ht="18" customHeight="1" s="7">
      <c r="A8950" s="2" t="inlineStr"/>
      <c r="B8950" s="8" t="inlineStr"/>
      <c r="C8950" s="1" t="inlineStr"/>
      <c r="D8950" s="1" t="inlineStr"/>
      <c r="E8950" s="2" t="inlineStr"/>
      <c r="F8950" t="inlineStr"/>
      <c r="G8950" t="inlineStr"/>
      <c r="H8950" t="inlineStr"/>
      <c r="I8950" t="inlineStr"/>
      <c r="J8950" t="inlineStr"/>
    </row>
    <row r="8951" ht="18" customHeight="1" s="7">
      <c r="A8951" s="2" t="inlineStr"/>
      <c r="B8951" s="8" t="inlineStr"/>
      <c r="C8951" s="1" t="inlineStr"/>
      <c r="D8951" s="1" t="inlineStr"/>
      <c r="E8951" s="2" t="inlineStr"/>
      <c r="F8951" t="inlineStr"/>
      <c r="G8951" t="inlineStr"/>
      <c r="H8951" t="inlineStr"/>
      <c r="I8951" t="inlineStr"/>
      <c r="J8951" t="inlineStr"/>
    </row>
    <row r="8952" ht="18" customHeight="1" s="7">
      <c r="A8952" s="2" t="inlineStr"/>
      <c r="B8952" s="8" t="inlineStr"/>
      <c r="C8952" s="1" t="inlineStr"/>
      <c r="D8952" s="1" t="inlineStr"/>
      <c r="E8952" s="2" t="inlineStr"/>
      <c r="F8952" t="inlineStr"/>
      <c r="G8952" t="inlineStr"/>
      <c r="H8952" t="inlineStr"/>
      <c r="I8952" t="inlineStr"/>
      <c r="J8952" t="inlineStr"/>
    </row>
    <row r="8953" ht="18" customHeight="1" s="7">
      <c r="A8953" s="2" t="inlineStr"/>
      <c r="B8953" s="8" t="inlineStr"/>
      <c r="C8953" s="1" t="inlineStr"/>
      <c r="D8953" s="1" t="inlineStr"/>
      <c r="E8953" s="2" t="inlineStr"/>
      <c r="F8953" t="inlineStr"/>
      <c r="G8953" t="inlineStr"/>
      <c r="H8953" t="inlineStr"/>
      <c r="I8953" t="inlineStr"/>
      <c r="J8953" t="inlineStr"/>
    </row>
    <row r="8954" ht="18" customHeight="1" s="7">
      <c r="A8954" s="2" t="inlineStr"/>
      <c r="B8954" s="8" t="inlineStr"/>
      <c r="C8954" s="1" t="inlineStr"/>
      <c r="D8954" s="1" t="inlineStr"/>
      <c r="E8954" s="2" t="inlineStr"/>
      <c r="F8954" t="inlineStr"/>
      <c r="G8954" t="inlineStr"/>
      <c r="H8954" t="inlineStr"/>
      <c r="I8954" t="inlineStr"/>
      <c r="J8954" t="inlineStr"/>
    </row>
    <row r="8955" ht="18" customHeight="1" s="7">
      <c r="A8955" s="2" t="inlineStr"/>
      <c r="B8955" s="8" t="inlineStr"/>
      <c r="C8955" s="1" t="inlineStr"/>
      <c r="D8955" s="1" t="inlineStr"/>
      <c r="E8955" s="2" t="inlineStr"/>
      <c r="F8955" t="inlineStr"/>
      <c r="G8955" t="inlineStr"/>
      <c r="H8955" t="inlineStr"/>
      <c r="I8955" t="inlineStr"/>
      <c r="J8955" t="inlineStr"/>
    </row>
    <row r="8956" ht="18" customHeight="1" s="7">
      <c r="A8956" s="2" t="inlineStr"/>
      <c r="B8956" s="8" t="inlineStr"/>
      <c r="C8956" s="1" t="inlineStr"/>
      <c r="D8956" s="1" t="inlineStr"/>
      <c r="E8956" s="2" t="inlineStr"/>
      <c r="F8956" t="inlineStr"/>
      <c r="G8956" t="inlineStr"/>
      <c r="H8956" t="inlineStr"/>
      <c r="I8956" t="inlineStr"/>
      <c r="J8956" t="inlineStr"/>
    </row>
    <row r="8957" ht="18" customHeight="1" s="7">
      <c r="A8957" s="2" t="inlineStr"/>
      <c r="B8957" s="8" t="inlineStr"/>
      <c r="C8957" s="1" t="inlineStr"/>
      <c r="D8957" s="1" t="inlineStr"/>
      <c r="E8957" s="2" t="inlineStr"/>
      <c r="F8957" t="inlineStr"/>
      <c r="G8957" t="inlineStr"/>
      <c r="H8957" t="inlineStr"/>
      <c r="I8957" t="inlineStr"/>
      <c r="J8957" t="inlineStr"/>
    </row>
    <row r="8958" ht="18" customHeight="1" s="7">
      <c r="A8958" s="2" t="inlineStr"/>
      <c r="B8958" s="8" t="inlineStr"/>
      <c r="C8958" s="1" t="inlineStr"/>
      <c r="D8958" s="1" t="inlineStr"/>
      <c r="E8958" s="2" t="inlineStr"/>
      <c r="F8958" t="inlineStr"/>
      <c r="G8958" t="inlineStr"/>
      <c r="H8958" t="inlineStr"/>
      <c r="I8958" t="inlineStr"/>
      <c r="J8958" t="inlineStr"/>
    </row>
    <row r="8959" ht="18" customHeight="1" s="7">
      <c r="A8959" s="2" t="inlineStr"/>
      <c r="B8959" s="8" t="inlineStr"/>
      <c r="C8959" s="1" t="inlineStr"/>
      <c r="D8959" s="1" t="inlineStr"/>
      <c r="E8959" s="2" t="inlineStr"/>
      <c r="F8959" t="inlineStr"/>
      <c r="G8959" t="inlineStr"/>
      <c r="H8959" t="inlineStr"/>
      <c r="I8959" t="inlineStr"/>
      <c r="J8959" t="inlineStr"/>
    </row>
    <row r="8960" ht="18" customHeight="1" s="7">
      <c r="A8960" s="2" t="inlineStr"/>
      <c r="B8960" s="8" t="inlineStr"/>
      <c r="C8960" s="1" t="inlineStr"/>
      <c r="D8960" s="1" t="inlineStr"/>
      <c r="E8960" s="2" t="inlineStr"/>
      <c r="F8960" t="inlineStr"/>
      <c r="G8960" t="inlineStr"/>
      <c r="H8960" t="inlineStr"/>
      <c r="I8960" t="inlineStr"/>
      <c r="J8960" t="inlineStr"/>
    </row>
    <row r="8961" ht="18" customHeight="1" s="7">
      <c r="A8961" s="2" t="inlineStr"/>
      <c r="B8961" s="8" t="inlineStr"/>
      <c r="C8961" s="1" t="inlineStr"/>
      <c r="D8961" s="1" t="inlineStr"/>
      <c r="E8961" s="2" t="inlineStr"/>
      <c r="F8961" t="inlineStr"/>
      <c r="G8961" t="inlineStr"/>
      <c r="H8961" t="inlineStr"/>
      <c r="I8961" t="inlineStr"/>
      <c r="J8961" t="inlineStr"/>
    </row>
    <row r="8962" ht="18" customHeight="1" s="7">
      <c r="A8962" s="2" t="inlineStr"/>
      <c r="B8962" s="8" t="inlineStr"/>
      <c r="C8962" s="1" t="inlineStr"/>
      <c r="D8962" s="1" t="inlineStr"/>
      <c r="E8962" s="2" t="inlineStr"/>
      <c r="F8962" t="inlineStr"/>
      <c r="G8962" t="inlineStr"/>
      <c r="H8962" t="inlineStr"/>
      <c r="I8962" t="inlineStr"/>
      <c r="J8962" t="inlineStr"/>
    </row>
    <row r="8963" ht="18" customHeight="1" s="7">
      <c r="A8963" s="2" t="inlineStr"/>
      <c r="B8963" s="8" t="inlineStr"/>
      <c r="C8963" s="1" t="inlineStr"/>
      <c r="D8963" s="1" t="inlineStr"/>
      <c r="E8963" s="2" t="inlineStr"/>
      <c r="F8963" t="inlineStr"/>
      <c r="G8963" t="inlineStr"/>
      <c r="H8963" t="inlineStr"/>
      <c r="I8963" t="inlineStr"/>
      <c r="J8963" t="inlineStr"/>
    </row>
    <row r="8964" ht="18" customHeight="1" s="7">
      <c r="A8964" s="2" t="inlineStr"/>
      <c r="B8964" s="8" t="inlineStr"/>
      <c r="C8964" s="1" t="inlineStr"/>
      <c r="D8964" s="1" t="inlineStr"/>
      <c r="E8964" s="2" t="inlineStr"/>
      <c r="F8964" t="inlineStr"/>
      <c r="G8964" t="inlineStr"/>
      <c r="H8964" t="inlineStr"/>
      <c r="I8964" t="inlineStr"/>
      <c r="J8964" t="inlineStr"/>
    </row>
    <row r="8965" ht="18" customHeight="1" s="7">
      <c r="A8965" s="2" t="inlineStr"/>
      <c r="B8965" s="8" t="inlineStr"/>
      <c r="C8965" s="1" t="inlineStr"/>
      <c r="D8965" s="1" t="inlineStr"/>
      <c r="E8965" s="2" t="inlineStr"/>
      <c r="F8965" t="inlineStr"/>
      <c r="G8965" t="inlineStr"/>
      <c r="H8965" t="inlineStr"/>
      <c r="I8965" t="inlineStr"/>
      <c r="J8965" t="inlineStr"/>
    </row>
    <row r="8966" ht="18" customHeight="1" s="7">
      <c r="A8966" s="2" t="inlineStr"/>
      <c r="B8966" s="8" t="inlineStr"/>
      <c r="C8966" s="1" t="inlineStr"/>
      <c r="D8966" s="1" t="inlineStr"/>
      <c r="E8966" s="2" t="inlineStr"/>
      <c r="F8966" t="inlineStr"/>
      <c r="G8966" t="inlineStr"/>
      <c r="H8966" t="inlineStr"/>
      <c r="I8966" t="inlineStr"/>
      <c r="J8966" t="inlineStr"/>
    </row>
    <row r="8967" ht="18" customHeight="1" s="7">
      <c r="A8967" s="2" t="inlineStr"/>
      <c r="B8967" s="8" t="inlineStr"/>
      <c r="C8967" s="1" t="inlineStr"/>
      <c r="D8967" s="1" t="inlineStr"/>
      <c r="E8967" s="2" t="inlineStr"/>
      <c r="F8967" t="inlineStr"/>
      <c r="G8967" t="inlineStr"/>
      <c r="H8967" t="inlineStr"/>
      <c r="I8967" t="inlineStr"/>
      <c r="J8967" t="inlineStr"/>
    </row>
    <row r="8968" ht="18" customHeight="1" s="7">
      <c r="A8968" s="2" t="inlineStr"/>
      <c r="B8968" s="8" t="inlineStr"/>
      <c r="C8968" s="1" t="inlineStr"/>
      <c r="D8968" s="1" t="inlineStr"/>
      <c r="E8968" s="2" t="inlineStr"/>
      <c r="F8968" t="inlineStr"/>
      <c r="G8968" t="inlineStr"/>
      <c r="H8968" t="inlineStr"/>
      <c r="I8968" t="inlineStr"/>
      <c r="J8968" t="inlineStr"/>
    </row>
    <row r="8969" ht="18" customHeight="1" s="7">
      <c r="A8969" s="2" t="inlineStr"/>
      <c r="B8969" s="8" t="inlineStr"/>
      <c r="C8969" s="1" t="inlineStr"/>
      <c r="D8969" s="1" t="inlineStr"/>
      <c r="E8969" s="2" t="inlineStr"/>
      <c r="F8969" t="inlineStr"/>
      <c r="G8969" t="inlineStr"/>
      <c r="H8969" t="inlineStr"/>
      <c r="I8969" t="inlineStr"/>
      <c r="J8969" t="inlineStr"/>
    </row>
    <row r="8970" ht="18" customHeight="1" s="7">
      <c r="A8970" s="2" t="inlineStr"/>
      <c r="B8970" s="8" t="inlineStr"/>
      <c r="C8970" s="1" t="inlineStr"/>
      <c r="D8970" s="1" t="inlineStr"/>
      <c r="E8970" s="2" t="inlineStr"/>
      <c r="F8970" t="inlineStr"/>
      <c r="G8970" t="inlineStr"/>
      <c r="H8970" t="inlineStr"/>
      <c r="I8970" t="inlineStr"/>
      <c r="J8970" t="inlineStr"/>
    </row>
    <row r="8971" ht="18" customHeight="1" s="7">
      <c r="A8971" s="2" t="inlineStr"/>
      <c r="B8971" s="8" t="inlineStr"/>
      <c r="C8971" s="1" t="inlineStr"/>
      <c r="D8971" s="1" t="inlineStr"/>
      <c r="E8971" s="2" t="inlineStr"/>
      <c r="F8971" t="inlineStr"/>
      <c r="G8971" t="inlineStr"/>
      <c r="H8971" t="inlineStr"/>
      <c r="I8971" t="inlineStr"/>
      <c r="J8971" t="inlineStr"/>
    </row>
    <row r="8972" ht="18" customHeight="1" s="7">
      <c r="A8972" s="2" t="inlineStr"/>
      <c r="B8972" s="8" t="inlineStr"/>
      <c r="C8972" s="1" t="inlineStr"/>
      <c r="D8972" s="1" t="inlineStr"/>
      <c r="E8972" s="2" t="inlineStr"/>
      <c r="F8972" t="inlineStr"/>
      <c r="G8972" t="inlineStr"/>
      <c r="H8972" t="inlineStr"/>
      <c r="I8972" t="inlineStr"/>
      <c r="J8972" t="inlineStr"/>
    </row>
    <row r="8973" ht="18" customHeight="1" s="7">
      <c r="A8973" s="2" t="inlineStr"/>
      <c r="B8973" s="8" t="inlineStr"/>
      <c r="C8973" s="1" t="inlineStr"/>
      <c r="D8973" s="1" t="inlineStr"/>
      <c r="E8973" s="2" t="inlineStr"/>
      <c r="F8973" t="inlineStr"/>
      <c r="G8973" t="inlineStr"/>
      <c r="H8973" t="inlineStr"/>
      <c r="I8973" t="inlineStr"/>
      <c r="J8973" t="inlineStr"/>
    </row>
    <row r="8974" ht="18" customHeight="1" s="7">
      <c r="A8974" s="2" t="inlineStr"/>
      <c r="B8974" s="8" t="inlineStr"/>
      <c r="C8974" s="1" t="inlineStr"/>
      <c r="D8974" s="1" t="inlineStr"/>
      <c r="E8974" s="2" t="inlineStr"/>
      <c r="F8974" t="inlineStr"/>
      <c r="G8974" t="inlineStr"/>
      <c r="H8974" t="inlineStr"/>
      <c r="I8974" t="inlineStr"/>
      <c r="J8974" t="inlineStr"/>
    </row>
    <row r="8975" ht="18" customHeight="1" s="7">
      <c r="A8975" s="2" t="inlineStr"/>
      <c r="B8975" s="8" t="inlineStr"/>
      <c r="C8975" s="1" t="inlineStr"/>
      <c r="D8975" s="1" t="inlineStr"/>
      <c r="E8975" s="2" t="inlineStr"/>
      <c r="F8975" t="inlineStr"/>
      <c r="G8975" t="inlineStr"/>
      <c r="H8975" t="inlineStr"/>
      <c r="I8975" t="inlineStr"/>
      <c r="J8975" t="inlineStr"/>
    </row>
    <row r="8976" ht="18" customHeight="1" s="7">
      <c r="A8976" s="2" t="inlineStr"/>
      <c r="B8976" s="8" t="inlineStr"/>
      <c r="C8976" s="1" t="inlineStr"/>
      <c r="D8976" s="1" t="inlineStr"/>
      <c r="E8976" s="2" t="inlineStr"/>
      <c r="F8976" t="inlineStr"/>
      <c r="G8976" t="inlineStr"/>
      <c r="H8976" t="inlineStr"/>
      <c r="I8976" t="inlineStr"/>
      <c r="J8976" t="inlineStr"/>
    </row>
    <row r="8977" ht="18" customHeight="1" s="7">
      <c r="A8977" s="2" t="inlineStr"/>
      <c r="B8977" s="8" t="inlineStr"/>
      <c r="C8977" s="1" t="inlineStr"/>
      <c r="D8977" s="1" t="inlineStr"/>
      <c r="E8977" s="2" t="inlineStr"/>
      <c r="F8977" t="inlineStr"/>
      <c r="G8977" t="inlineStr"/>
      <c r="H8977" t="inlineStr"/>
      <c r="I8977" t="inlineStr"/>
      <c r="J8977" t="inlineStr"/>
    </row>
    <row r="8978" ht="18" customHeight="1" s="7">
      <c r="A8978" s="2" t="inlineStr"/>
      <c r="B8978" s="8" t="inlineStr"/>
      <c r="C8978" s="1" t="inlineStr"/>
      <c r="D8978" s="1" t="inlineStr"/>
      <c r="E8978" s="2" t="inlineStr"/>
      <c r="F8978" t="inlineStr"/>
      <c r="G8978" t="inlineStr"/>
      <c r="H8978" t="inlineStr"/>
      <c r="I8978" t="inlineStr"/>
      <c r="J8978" t="inlineStr"/>
    </row>
    <row r="8979" ht="18" customHeight="1" s="7">
      <c r="A8979" s="2" t="inlineStr"/>
      <c r="B8979" s="8" t="inlineStr"/>
      <c r="C8979" s="1" t="inlineStr"/>
      <c r="D8979" s="1" t="inlineStr"/>
      <c r="E8979" s="2" t="inlineStr"/>
      <c r="F8979" t="inlineStr"/>
      <c r="G8979" t="inlineStr"/>
      <c r="H8979" t="inlineStr"/>
      <c r="I8979" t="inlineStr"/>
      <c r="J8979" t="inlineStr"/>
    </row>
    <row r="8980" ht="18" customHeight="1" s="7">
      <c r="A8980" s="2" t="inlineStr"/>
      <c r="B8980" s="8" t="inlineStr"/>
      <c r="C8980" s="1" t="inlineStr"/>
      <c r="D8980" s="1" t="inlineStr"/>
      <c r="E8980" s="2" t="inlineStr"/>
      <c r="F8980" t="inlineStr"/>
      <c r="G8980" t="inlineStr"/>
      <c r="H8980" t="inlineStr"/>
      <c r="I8980" t="inlineStr"/>
      <c r="J8980" t="inlineStr"/>
    </row>
    <row r="8981" ht="18" customHeight="1" s="7">
      <c r="A8981" s="2" t="inlineStr"/>
      <c r="B8981" s="8" t="inlineStr"/>
      <c r="C8981" s="1" t="inlineStr"/>
      <c r="D8981" s="1" t="inlineStr"/>
      <c r="E8981" s="2" t="inlineStr"/>
      <c r="F8981" t="inlineStr"/>
      <c r="G8981" t="inlineStr"/>
      <c r="H8981" t="inlineStr"/>
      <c r="I8981" t="inlineStr"/>
      <c r="J8981" t="inlineStr"/>
    </row>
    <row r="8982" ht="18" customHeight="1" s="7">
      <c r="A8982" s="2" t="inlineStr"/>
      <c r="B8982" s="8" t="inlineStr"/>
      <c r="C8982" s="1" t="inlineStr"/>
      <c r="D8982" s="1" t="inlineStr"/>
      <c r="E8982" s="2" t="inlineStr"/>
      <c r="F8982" t="inlineStr"/>
      <c r="G8982" t="inlineStr"/>
      <c r="H8982" t="inlineStr"/>
      <c r="I8982" t="inlineStr"/>
      <c r="J8982" t="inlineStr"/>
    </row>
    <row r="8983" ht="18" customHeight="1" s="7">
      <c r="A8983" s="2" t="inlineStr"/>
      <c r="B8983" s="8" t="inlineStr"/>
      <c r="C8983" s="1" t="inlineStr"/>
      <c r="D8983" s="1" t="inlineStr"/>
      <c r="E8983" s="2" t="inlineStr"/>
      <c r="F8983" t="inlineStr"/>
      <c r="G8983" t="inlineStr"/>
      <c r="H8983" t="inlineStr"/>
      <c r="I8983" t="inlineStr"/>
      <c r="J8983" t="inlineStr"/>
    </row>
    <row r="8984" ht="18" customHeight="1" s="7">
      <c r="A8984" s="2" t="inlineStr"/>
      <c r="B8984" s="8" t="inlineStr"/>
      <c r="C8984" s="1" t="inlineStr"/>
      <c r="D8984" s="1" t="inlineStr"/>
      <c r="E8984" s="2" t="inlineStr"/>
      <c r="F8984" t="inlineStr"/>
      <c r="G8984" t="inlineStr"/>
      <c r="H8984" t="inlineStr"/>
      <c r="I8984" t="inlineStr"/>
      <c r="J8984" t="inlineStr"/>
    </row>
    <row r="8985" ht="18" customHeight="1" s="7">
      <c r="A8985" s="2" t="inlineStr"/>
      <c r="B8985" s="8" t="inlineStr"/>
      <c r="C8985" s="1" t="inlineStr"/>
      <c r="D8985" s="1" t="inlineStr"/>
      <c r="E8985" s="2" t="inlineStr"/>
      <c r="F8985" t="inlineStr"/>
      <c r="G8985" t="inlineStr"/>
      <c r="H8985" t="inlineStr"/>
      <c r="I8985" t="inlineStr"/>
      <c r="J8985" t="inlineStr"/>
    </row>
    <row r="8986" ht="18" customHeight="1" s="7">
      <c r="A8986" s="2" t="inlineStr"/>
      <c r="B8986" s="8" t="inlineStr"/>
      <c r="C8986" s="1" t="inlineStr"/>
      <c r="D8986" s="1" t="inlineStr"/>
      <c r="E8986" s="2" t="inlineStr"/>
      <c r="F8986" t="inlineStr"/>
      <c r="G8986" t="inlineStr"/>
      <c r="H8986" t="inlineStr"/>
      <c r="I8986" t="inlineStr"/>
      <c r="J8986" t="inlineStr"/>
    </row>
    <row r="8987" ht="18" customHeight="1" s="7">
      <c r="A8987" s="2" t="inlineStr"/>
      <c r="B8987" s="8" t="inlineStr"/>
      <c r="C8987" s="1" t="inlineStr"/>
      <c r="D8987" s="1" t="inlineStr"/>
      <c r="E8987" s="2" t="inlineStr"/>
      <c r="F8987" t="inlineStr"/>
      <c r="G8987" t="inlineStr"/>
      <c r="H8987" t="inlineStr"/>
      <c r="I8987" t="inlineStr"/>
      <c r="J8987" t="inlineStr"/>
    </row>
    <row r="8988" ht="18" customHeight="1" s="7">
      <c r="A8988" s="2" t="inlineStr"/>
      <c r="B8988" s="8" t="inlineStr"/>
      <c r="C8988" s="1" t="inlineStr"/>
      <c r="D8988" s="1" t="inlineStr"/>
      <c r="E8988" s="2" t="inlineStr"/>
      <c r="F8988" t="inlineStr"/>
      <c r="G8988" t="inlineStr"/>
      <c r="H8988" t="inlineStr"/>
      <c r="I8988" t="inlineStr"/>
      <c r="J8988" t="inlineStr"/>
    </row>
    <row r="8989" ht="18" customHeight="1" s="7">
      <c r="A8989" s="2" t="inlineStr"/>
      <c r="B8989" s="8" t="inlineStr"/>
      <c r="C8989" s="1" t="inlineStr"/>
      <c r="D8989" s="1" t="inlineStr"/>
      <c r="E8989" s="2" t="inlineStr"/>
      <c r="F8989" t="inlineStr"/>
      <c r="G8989" t="inlineStr"/>
      <c r="H8989" t="inlineStr"/>
      <c r="I8989" t="inlineStr"/>
      <c r="J8989" t="inlineStr"/>
    </row>
    <row r="8990" ht="18" customHeight="1" s="7">
      <c r="A8990" s="2" t="inlineStr"/>
      <c r="B8990" s="8" t="inlineStr"/>
      <c r="C8990" s="1" t="inlineStr"/>
      <c r="D8990" s="1" t="inlineStr"/>
      <c r="E8990" s="2" t="inlineStr"/>
      <c r="F8990" t="inlineStr"/>
      <c r="G8990" t="inlineStr"/>
      <c r="H8990" t="inlineStr"/>
      <c r="I8990" t="inlineStr"/>
      <c r="J8990" t="inlineStr"/>
    </row>
    <row r="8991" ht="18" customHeight="1" s="7">
      <c r="A8991" s="2" t="inlineStr"/>
      <c r="B8991" s="8" t="inlineStr"/>
      <c r="C8991" s="1" t="inlineStr"/>
      <c r="D8991" s="1" t="inlineStr"/>
      <c r="E8991" s="2" t="inlineStr"/>
      <c r="F8991" t="inlineStr"/>
      <c r="G8991" t="inlineStr"/>
      <c r="H8991" t="inlineStr"/>
      <c r="I8991" t="inlineStr"/>
      <c r="J8991" t="inlineStr"/>
    </row>
    <row r="8992" ht="18" customHeight="1" s="7">
      <c r="A8992" s="2" t="inlineStr"/>
      <c r="B8992" s="8" t="inlineStr"/>
      <c r="C8992" s="1" t="inlineStr"/>
      <c r="D8992" s="1" t="inlineStr"/>
      <c r="E8992" s="2" t="inlineStr"/>
      <c r="F8992" t="inlineStr"/>
      <c r="G8992" t="inlineStr"/>
      <c r="H8992" t="inlineStr"/>
      <c r="I8992" t="inlineStr"/>
      <c r="J8992" t="inlineStr"/>
    </row>
    <row r="8993" ht="18" customHeight="1" s="7">
      <c r="A8993" s="2" t="inlineStr"/>
      <c r="B8993" s="8" t="inlineStr"/>
      <c r="C8993" s="1" t="inlineStr"/>
      <c r="D8993" s="1" t="inlineStr"/>
      <c r="E8993" s="2" t="inlineStr"/>
      <c r="F8993" t="inlineStr"/>
      <c r="G8993" t="inlineStr"/>
      <c r="H8993" t="inlineStr"/>
      <c r="I8993" t="inlineStr"/>
      <c r="J8993" t="inlineStr"/>
    </row>
    <row r="8994" ht="18" customHeight="1" s="7">
      <c r="A8994" s="2" t="inlineStr"/>
      <c r="B8994" s="8" t="inlineStr"/>
      <c r="C8994" s="1" t="inlineStr"/>
      <c r="D8994" s="1" t="inlineStr"/>
      <c r="E8994" s="2" t="inlineStr"/>
      <c r="F8994" t="inlineStr"/>
      <c r="G8994" t="inlineStr"/>
      <c r="H8994" t="inlineStr"/>
      <c r="I8994" t="inlineStr"/>
      <c r="J8994" t="inlineStr"/>
    </row>
    <row r="8995" ht="18" customHeight="1" s="7">
      <c r="A8995" s="2" t="inlineStr"/>
      <c r="B8995" s="8" t="inlineStr"/>
      <c r="C8995" s="1" t="inlineStr"/>
      <c r="D8995" s="1" t="inlineStr"/>
      <c r="E8995" s="2" t="inlineStr"/>
      <c r="F8995" t="inlineStr"/>
      <c r="G8995" t="inlineStr"/>
      <c r="H8995" t="inlineStr"/>
      <c r="I8995" t="inlineStr"/>
      <c r="J8995" t="inlineStr"/>
    </row>
    <row r="8996" ht="18" customHeight="1" s="7">
      <c r="A8996" s="2" t="inlineStr"/>
      <c r="B8996" s="8" t="inlineStr"/>
      <c r="C8996" s="1" t="inlineStr"/>
      <c r="D8996" s="1" t="inlineStr"/>
      <c r="E8996" s="2" t="inlineStr"/>
      <c r="F8996" t="inlineStr"/>
      <c r="G8996" t="inlineStr"/>
      <c r="H8996" t="inlineStr"/>
      <c r="I8996" t="inlineStr"/>
      <c r="J8996" t="inlineStr"/>
    </row>
    <row r="8997" ht="18" customHeight="1" s="7">
      <c r="A8997" s="2" t="inlineStr"/>
      <c r="B8997" s="8" t="inlineStr"/>
      <c r="C8997" s="1" t="inlineStr"/>
      <c r="D8997" s="1" t="inlineStr"/>
      <c r="E8997" s="2" t="inlineStr"/>
      <c r="F8997" t="inlineStr"/>
      <c r="G8997" t="inlineStr"/>
      <c r="H8997" t="inlineStr"/>
      <c r="I8997" t="inlineStr"/>
      <c r="J8997" t="inlineStr"/>
    </row>
    <row r="8998" ht="18" customHeight="1" s="7">
      <c r="A8998" s="2" t="inlineStr"/>
      <c r="B8998" s="8" t="inlineStr"/>
      <c r="C8998" s="1" t="inlineStr"/>
      <c r="D8998" s="1" t="inlineStr"/>
      <c r="E8998" s="2" t="inlineStr"/>
      <c r="F8998" t="inlineStr"/>
      <c r="G8998" t="inlineStr"/>
      <c r="H8998" t="inlineStr"/>
      <c r="I8998" t="inlineStr"/>
      <c r="J8998" t="inlineStr"/>
    </row>
    <row r="8999" ht="18" customHeight="1" s="7">
      <c r="A8999" s="2" t="inlineStr"/>
      <c r="B8999" s="8" t="inlineStr"/>
      <c r="C8999" s="1" t="inlineStr"/>
      <c r="D8999" s="1" t="inlineStr"/>
      <c r="E8999" s="2" t="inlineStr"/>
      <c r="F8999" t="inlineStr"/>
      <c r="G8999" t="inlineStr"/>
      <c r="H8999" t="inlineStr"/>
      <c r="I8999" t="inlineStr"/>
      <c r="J8999" t="inlineStr"/>
    </row>
    <row r="9000" ht="18" customHeight="1" s="7">
      <c r="A9000" s="2" t="inlineStr"/>
      <c r="B9000" s="8" t="inlineStr"/>
      <c r="C9000" s="1" t="inlineStr"/>
      <c r="D9000" s="1" t="inlineStr"/>
      <c r="E9000" s="2" t="inlineStr"/>
      <c r="F9000" t="inlineStr"/>
      <c r="G9000" t="inlineStr"/>
      <c r="H9000" t="inlineStr"/>
      <c r="I9000" t="inlineStr"/>
      <c r="J9000" t="inlineStr"/>
    </row>
    <row r="9001" ht="18" customHeight="1" s="7">
      <c r="A9001" s="2" t="inlineStr"/>
      <c r="B9001" s="8" t="inlineStr"/>
      <c r="C9001" s="1" t="inlineStr"/>
      <c r="D9001" s="1" t="inlineStr"/>
      <c r="E9001" s="2" t="inlineStr"/>
      <c r="F9001" t="inlineStr"/>
      <c r="G9001" t="inlineStr"/>
      <c r="H9001" t="inlineStr"/>
      <c r="I9001" t="inlineStr"/>
      <c r="J9001" t="inlineStr"/>
    </row>
    <row r="9002" ht="18" customHeight="1" s="7">
      <c r="A9002" s="2" t="inlineStr"/>
      <c r="B9002" s="8" t="inlineStr"/>
      <c r="C9002" s="1" t="inlineStr"/>
      <c r="D9002" s="1" t="inlineStr"/>
      <c r="E9002" s="2" t="inlineStr"/>
      <c r="F9002" t="inlineStr"/>
      <c r="G9002" t="inlineStr"/>
      <c r="H9002" t="inlineStr"/>
      <c r="I9002" t="inlineStr"/>
      <c r="J9002" t="inlineStr"/>
    </row>
    <row r="9003" ht="18" customHeight="1" s="7">
      <c r="A9003" s="2" t="inlineStr"/>
      <c r="B9003" s="8" t="inlineStr"/>
      <c r="C9003" s="1" t="inlineStr"/>
      <c r="D9003" s="1" t="inlineStr"/>
      <c r="E9003" s="2" t="inlineStr"/>
      <c r="F9003" t="inlineStr"/>
      <c r="G9003" t="inlineStr"/>
      <c r="H9003" t="inlineStr"/>
      <c r="I9003" t="inlineStr"/>
      <c r="J9003" t="inlineStr"/>
    </row>
    <row r="9004" ht="18" customHeight="1" s="7">
      <c r="A9004" s="2" t="inlineStr"/>
      <c r="B9004" s="8" t="inlineStr"/>
      <c r="C9004" s="1" t="inlineStr"/>
      <c r="D9004" s="1" t="inlineStr"/>
      <c r="E9004" s="2" t="inlineStr"/>
      <c r="F9004" t="inlineStr"/>
      <c r="G9004" t="inlineStr"/>
      <c r="H9004" t="inlineStr"/>
      <c r="I9004" t="inlineStr"/>
      <c r="J9004" t="inlineStr"/>
    </row>
    <row r="9005" ht="18" customHeight="1" s="7">
      <c r="A9005" s="2" t="inlineStr"/>
      <c r="B9005" s="8" t="inlineStr"/>
      <c r="C9005" s="1" t="inlineStr"/>
      <c r="D9005" s="1" t="inlineStr"/>
      <c r="E9005" s="2" t="inlineStr"/>
      <c r="F9005" t="inlineStr"/>
      <c r="G9005" t="inlineStr"/>
      <c r="H9005" t="inlineStr"/>
      <c r="I9005" t="inlineStr"/>
      <c r="J9005" t="inlineStr"/>
    </row>
    <row r="9006" ht="18" customHeight="1" s="7">
      <c r="A9006" s="2" t="inlineStr"/>
      <c r="B9006" s="8" t="inlineStr"/>
      <c r="C9006" s="1" t="inlineStr"/>
      <c r="D9006" s="1" t="inlineStr"/>
      <c r="E9006" s="2" t="inlineStr"/>
      <c r="F9006" t="inlineStr"/>
      <c r="G9006" t="inlineStr"/>
      <c r="H9006" t="inlineStr"/>
      <c r="I9006" t="inlineStr"/>
      <c r="J9006" t="inlineStr"/>
    </row>
    <row r="9007" ht="18" customHeight="1" s="7">
      <c r="A9007" s="2" t="inlineStr"/>
      <c r="B9007" s="8" t="inlineStr"/>
      <c r="C9007" s="1" t="inlineStr"/>
      <c r="D9007" s="1" t="inlineStr"/>
      <c r="E9007" s="2" t="inlineStr"/>
      <c r="F9007" t="inlineStr"/>
      <c r="G9007" t="inlineStr"/>
      <c r="H9007" t="inlineStr"/>
      <c r="I9007" t="inlineStr"/>
      <c r="J9007" t="inlineStr"/>
    </row>
    <row r="9008" ht="18" customHeight="1" s="7">
      <c r="A9008" s="2" t="inlineStr"/>
      <c r="B9008" s="8" t="inlineStr"/>
      <c r="C9008" s="1" t="inlineStr"/>
      <c r="D9008" s="1" t="inlineStr"/>
      <c r="E9008" s="2" t="inlineStr"/>
      <c r="F9008" t="inlineStr"/>
      <c r="G9008" t="inlineStr"/>
      <c r="H9008" t="inlineStr"/>
      <c r="I9008" t="inlineStr"/>
      <c r="J9008" t="inlineStr"/>
    </row>
    <row r="9009" ht="18" customHeight="1" s="7">
      <c r="A9009" s="2" t="inlineStr"/>
      <c r="B9009" s="8" t="inlineStr"/>
      <c r="C9009" s="1" t="inlineStr"/>
      <c r="D9009" s="1" t="inlineStr"/>
      <c r="E9009" s="2" t="inlineStr"/>
      <c r="F9009" t="inlineStr"/>
      <c r="G9009" t="inlineStr"/>
      <c r="H9009" t="inlineStr"/>
      <c r="I9009" t="inlineStr"/>
      <c r="J9009" t="inlineStr"/>
    </row>
    <row r="9010" ht="18" customHeight="1" s="7">
      <c r="A9010" s="2" t="inlineStr"/>
      <c r="B9010" s="8" t="inlineStr"/>
      <c r="C9010" s="1" t="inlineStr"/>
      <c r="D9010" s="1" t="inlineStr"/>
      <c r="E9010" s="2" t="inlineStr"/>
      <c r="F9010" t="inlineStr"/>
      <c r="G9010" t="inlineStr"/>
      <c r="H9010" t="inlineStr"/>
      <c r="I9010" t="inlineStr"/>
      <c r="J9010" t="inlineStr"/>
    </row>
    <row r="9011" ht="18" customHeight="1" s="7">
      <c r="A9011" s="2" t="inlineStr"/>
      <c r="B9011" s="8" t="inlineStr"/>
      <c r="C9011" s="1" t="inlineStr"/>
      <c r="D9011" s="1" t="inlineStr"/>
      <c r="E9011" s="2" t="inlineStr"/>
      <c r="F9011" t="inlineStr"/>
      <c r="G9011" t="inlineStr"/>
      <c r="H9011" t="inlineStr"/>
      <c r="I9011" t="inlineStr"/>
      <c r="J9011" t="inlineStr"/>
    </row>
    <row r="9012" ht="18" customHeight="1" s="7">
      <c r="A9012" s="2" t="inlineStr"/>
      <c r="B9012" s="8" t="inlineStr"/>
      <c r="C9012" s="1" t="inlineStr"/>
      <c r="D9012" s="1" t="inlineStr"/>
      <c r="E9012" s="2" t="inlineStr"/>
      <c r="F9012" t="inlineStr"/>
      <c r="G9012" t="inlineStr"/>
      <c r="H9012" t="inlineStr"/>
      <c r="I9012" t="inlineStr"/>
      <c r="J9012" t="inlineStr"/>
    </row>
    <row r="9013" ht="18" customHeight="1" s="7">
      <c r="A9013" s="2" t="inlineStr"/>
      <c r="B9013" s="8" t="inlineStr"/>
      <c r="C9013" s="1" t="inlineStr"/>
      <c r="D9013" s="1" t="inlineStr"/>
      <c r="E9013" s="2" t="inlineStr"/>
      <c r="F9013" t="inlineStr"/>
      <c r="G9013" t="inlineStr"/>
      <c r="H9013" t="inlineStr"/>
      <c r="I9013" t="inlineStr"/>
      <c r="J9013" t="inlineStr"/>
    </row>
    <row r="9014" ht="18" customHeight="1" s="7">
      <c r="A9014" s="2" t="inlineStr"/>
      <c r="B9014" s="8" t="inlineStr"/>
      <c r="C9014" s="1" t="inlineStr"/>
      <c r="D9014" s="1" t="inlineStr"/>
      <c r="E9014" s="2" t="inlineStr"/>
      <c r="F9014" t="inlineStr"/>
      <c r="G9014" t="inlineStr"/>
      <c r="H9014" t="inlineStr"/>
      <c r="I9014" t="inlineStr"/>
      <c r="J9014" t="inlineStr"/>
    </row>
    <row r="9015" ht="18" customHeight="1" s="7">
      <c r="A9015" s="2" t="inlineStr"/>
      <c r="B9015" s="8" t="inlineStr"/>
      <c r="C9015" s="1" t="inlineStr"/>
      <c r="D9015" s="1" t="inlineStr"/>
      <c r="E9015" s="2" t="inlineStr"/>
      <c r="F9015" t="inlineStr"/>
      <c r="G9015" t="inlineStr"/>
      <c r="H9015" t="inlineStr"/>
      <c r="I9015" t="inlineStr"/>
      <c r="J9015" t="inlineStr"/>
    </row>
    <row r="9016" ht="18" customHeight="1" s="7">
      <c r="A9016" s="2" t="inlineStr"/>
      <c r="B9016" s="8" t="inlineStr"/>
      <c r="C9016" s="1" t="inlineStr"/>
      <c r="D9016" s="1" t="inlineStr"/>
      <c r="E9016" s="2" t="inlineStr"/>
      <c r="F9016" t="inlineStr"/>
      <c r="G9016" t="inlineStr"/>
      <c r="H9016" t="inlineStr"/>
      <c r="I9016" t="inlineStr"/>
      <c r="J9016" t="inlineStr"/>
    </row>
    <row r="9017" ht="18" customHeight="1" s="7">
      <c r="A9017" s="2" t="inlineStr"/>
      <c r="B9017" s="8" t="inlineStr"/>
      <c r="C9017" s="1" t="inlineStr"/>
      <c r="D9017" s="1" t="inlineStr"/>
      <c r="E9017" s="2" t="inlineStr"/>
      <c r="F9017" t="inlineStr"/>
      <c r="G9017" t="inlineStr"/>
      <c r="H9017" t="inlineStr"/>
      <c r="I9017" t="inlineStr"/>
      <c r="J9017" t="inlineStr"/>
    </row>
    <row r="9018" ht="18" customHeight="1" s="7">
      <c r="A9018" s="2" t="inlineStr"/>
      <c r="B9018" s="8" t="inlineStr"/>
      <c r="C9018" s="1" t="inlineStr"/>
      <c r="D9018" s="1" t="inlineStr"/>
      <c r="E9018" s="2" t="inlineStr"/>
      <c r="F9018" t="inlineStr"/>
      <c r="G9018" t="inlineStr"/>
      <c r="H9018" t="inlineStr"/>
      <c r="I9018" t="inlineStr"/>
      <c r="J9018" t="inlineStr"/>
    </row>
    <row r="9019" ht="18" customHeight="1" s="7">
      <c r="A9019" s="2" t="inlineStr"/>
      <c r="B9019" s="8" t="inlineStr"/>
      <c r="C9019" s="1" t="inlineStr"/>
      <c r="D9019" s="1" t="inlineStr"/>
      <c r="E9019" s="2" t="inlineStr"/>
      <c r="F9019" t="inlineStr"/>
      <c r="G9019" t="inlineStr"/>
      <c r="H9019" t="inlineStr"/>
      <c r="I9019" t="inlineStr"/>
      <c r="J9019" t="inlineStr"/>
    </row>
    <row r="9020" ht="18" customHeight="1" s="7">
      <c r="A9020" s="2" t="inlineStr"/>
      <c r="B9020" s="8" t="inlineStr"/>
      <c r="C9020" s="1" t="inlineStr"/>
      <c r="D9020" s="1" t="inlineStr"/>
      <c r="E9020" s="2" t="inlineStr"/>
      <c r="F9020" t="inlineStr"/>
      <c r="G9020" t="inlineStr"/>
      <c r="H9020" t="inlineStr"/>
      <c r="I9020" t="inlineStr"/>
      <c r="J9020" t="inlineStr"/>
    </row>
    <row r="9021" ht="18" customHeight="1" s="7">
      <c r="A9021" s="2" t="inlineStr"/>
      <c r="B9021" s="8" t="inlineStr"/>
      <c r="C9021" s="1" t="inlineStr"/>
      <c r="D9021" s="1" t="inlineStr"/>
      <c r="E9021" s="2" t="inlineStr"/>
      <c r="F9021" t="inlineStr"/>
      <c r="G9021" t="inlineStr"/>
      <c r="H9021" t="inlineStr"/>
      <c r="I9021" t="inlineStr"/>
      <c r="J9021" t="inlineStr"/>
    </row>
    <row r="9022" ht="18" customHeight="1" s="7">
      <c r="A9022" s="2" t="inlineStr"/>
      <c r="B9022" s="8" t="inlineStr"/>
      <c r="C9022" s="1" t="inlineStr"/>
      <c r="D9022" s="1" t="inlineStr"/>
      <c r="E9022" s="2" t="inlineStr"/>
      <c r="F9022" t="inlineStr"/>
      <c r="G9022" t="inlineStr"/>
      <c r="H9022" t="inlineStr"/>
      <c r="I9022" t="inlineStr"/>
      <c r="J9022" t="inlineStr"/>
    </row>
    <row r="9023" ht="18" customHeight="1" s="7">
      <c r="A9023" s="2" t="inlineStr"/>
      <c r="B9023" s="8" t="inlineStr"/>
      <c r="C9023" s="1" t="inlineStr"/>
      <c r="D9023" s="1" t="inlineStr"/>
      <c r="E9023" s="2" t="inlineStr"/>
      <c r="F9023" t="inlineStr"/>
      <c r="G9023" t="inlineStr"/>
      <c r="H9023" t="inlineStr"/>
      <c r="I9023" t="inlineStr"/>
      <c r="J9023" t="inlineStr"/>
    </row>
    <row r="9024" ht="18" customHeight="1" s="7">
      <c r="A9024" s="2" t="inlineStr"/>
      <c r="B9024" s="8" t="inlineStr"/>
      <c r="C9024" s="1" t="inlineStr"/>
      <c r="D9024" s="1" t="inlineStr"/>
      <c r="E9024" s="2" t="inlineStr"/>
      <c r="F9024" t="inlineStr"/>
      <c r="G9024" t="inlineStr"/>
      <c r="H9024" t="inlineStr"/>
      <c r="I9024" t="inlineStr"/>
      <c r="J9024" t="inlineStr"/>
    </row>
    <row r="9025" ht="18" customHeight="1" s="7">
      <c r="A9025" s="2" t="inlineStr"/>
      <c r="B9025" s="8" t="inlineStr"/>
      <c r="C9025" s="1" t="inlineStr"/>
      <c r="D9025" s="1" t="inlineStr"/>
      <c r="E9025" s="2" t="inlineStr"/>
      <c r="F9025" t="inlineStr"/>
      <c r="G9025" t="inlineStr"/>
      <c r="H9025" t="inlineStr"/>
      <c r="I9025" t="inlineStr"/>
      <c r="J9025" t="inlineStr"/>
    </row>
    <row r="9026" ht="18" customHeight="1" s="7">
      <c r="A9026" s="2" t="inlineStr"/>
      <c r="B9026" s="8" t="inlineStr"/>
      <c r="C9026" s="1" t="inlineStr"/>
      <c r="D9026" s="1" t="inlineStr"/>
      <c r="E9026" s="2" t="inlineStr"/>
      <c r="F9026" t="inlineStr"/>
      <c r="G9026" t="inlineStr"/>
      <c r="H9026" t="inlineStr"/>
      <c r="I9026" t="inlineStr"/>
      <c r="J9026" t="inlineStr"/>
    </row>
    <row r="9027" ht="18" customHeight="1" s="7">
      <c r="A9027" s="2" t="inlineStr"/>
      <c r="B9027" s="8" t="inlineStr"/>
      <c r="C9027" s="1" t="inlineStr"/>
      <c r="D9027" s="1" t="inlineStr"/>
      <c r="E9027" s="2" t="inlineStr"/>
      <c r="F9027" t="inlineStr"/>
      <c r="G9027" t="inlineStr"/>
      <c r="H9027" t="inlineStr"/>
      <c r="I9027" t="inlineStr"/>
      <c r="J9027" t="inlineStr"/>
    </row>
    <row r="9028" ht="18" customHeight="1" s="7">
      <c r="A9028" s="2" t="inlineStr"/>
      <c r="B9028" s="8" t="inlineStr"/>
      <c r="C9028" s="1" t="inlineStr"/>
      <c r="D9028" s="1" t="inlineStr"/>
      <c r="E9028" s="2" t="inlineStr"/>
      <c r="F9028" t="inlineStr"/>
      <c r="G9028" t="inlineStr"/>
      <c r="H9028" t="inlineStr"/>
      <c r="I9028" t="inlineStr"/>
      <c r="J9028" t="inlineStr"/>
    </row>
    <row r="9029" ht="18" customHeight="1" s="7">
      <c r="A9029" s="2" t="inlineStr"/>
      <c r="B9029" s="8" t="inlineStr"/>
      <c r="C9029" s="1" t="inlineStr"/>
      <c r="D9029" s="1" t="inlineStr"/>
      <c r="E9029" s="2" t="inlineStr"/>
      <c r="F9029" t="inlineStr"/>
      <c r="G9029" t="inlineStr"/>
      <c r="H9029" t="inlineStr"/>
      <c r="I9029" t="inlineStr"/>
      <c r="J9029" t="inlineStr"/>
    </row>
    <row r="9030" ht="18" customHeight="1" s="7">
      <c r="A9030" s="2" t="inlineStr"/>
      <c r="B9030" s="8" t="inlineStr"/>
      <c r="C9030" s="1" t="inlineStr"/>
      <c r="D9030" s="1" t="inlineStr"/>
      <c r="E9030" s="2" t="inlineStr"/>
      <c r="F9030" t="inlineStr"/>
      <c r="G9030" t="inlineStr"/>
      <c r="H9030" t="inlineStr"/>
      <c r="I9030" t="inlineStr"/>
      <c r="J9030" t="inlineStr"/>
    </row>
    <row r="9031" ht="18" customHeight="1" s="7">
      <c r="A9031" s="2" t="inlineStr"/>
      <c r="B9031" s="8" t="inlineStr"/>
      <c r="C9031" s="1" t="inlineStr"/>
      <c r="D9031" s="1" t="inlineStr"/>
      <c r="E9031" s="2" t="inlineStr"/>
      <c r="F9031" t="inlineStr"/>
      <c r="G9031" t="inlineStr"/>
      <c r="H9031" t="inlineStr"/>
      <c r="I9031" t="inlineStr"/>
      <c r="J9031" t="inlineStr"/>
    </row>
    <row r="9032" ht="18" customHeight="1" s="7">
      <c r="A9032" s="2" t="inlineStr"/>
      <c r="B9032" s="8" t="inlineStr"/>
      <c r="C9032" s="1" t="inlineStr"/>
      <c r="D9032" s="1" t="inlineStr"/>
      <c r="E9032" s="2" t="inlineStr"/>
      <c r="F9032" t="inlineStr"/>
      <c r="G9032" t="inlineStr"/>
      <c r="H9032" t="inlineStr"/>
      <c r="I9032" t="inlineStr"/>
      <c r="J9032" t="inlineStr"/>
    </row>
    <row r="9033" ht="18" customHeight="1" s="7">
      <c r="A9033" s="2" t="inlineStr"/>
      <c r="B9033" s="8" t="inlineStr"/>
      <c r="C9033" s="1" t="inlineStr"/>
      <c r="D9033" s="1" t="inlineStr"/>
      <c r="E9033" s="2" t="inlineStr"/>
      <c r="F9033" t="inlineStr"/>
      <c r="G9033" t="inlineStr"/>
      <c r="H9033" t="inlineStr"/>
      <c r="I9033" t="inlineStr"/>
      <c r="J9033" t="inlineStr"/>
    </row>
    <row r="9034" ht="18" customHeight="1" s="7">
      <c r="A9034" s="2" t="inlineStr"/>
      <c r="B9034" s="8" t="inlineStr"/>
      <c r="C9034" s="1" t="inlineStr"/>
      <c r="D9034" s="1" t="inlineStr"/>
      <c r="E9034" s="2" t="inlineStr"/>
      <c r="F9034" t="inlineStr"/>
      <c r="G9034" t="inlineStr"/>
      <c r="H9034" t="inlineStr"/>
      <c r="I9034" t="inlineStr"/>
      <c r="J9034" t="inlineStr"/>
    </row>
    <row r="9035" ht="18" customHeight="1" s="7">
      <c r="A9035" s="2" t="inlineStr"/>
      <c r="B9035" s="8" t="inlineStr"/>
      <c r="C9035" s="1" t="inlineStr"/>
      <c r="D9035" s="1" t="inlineStr"/>
      <c r="E9035" s="2" t="inlineStr"/>
      <c r="F9035" t="inlineStr"/>
      <c r="G9035" t="inlineStr"/>
      <c r="H9035" t="inlineStr"/>
      <c r="I9035" t="inlineStr"/>
      <c r="J9035" t="inlineStr"/>
    </row>
    <row r="9036" ht="18" customHeight="1" s="7">
      <c r="A9036" s="2" t="inlineStr"/>
      <c r="B9036" s="8" t="inlineStr"/>
      <c r="C9036" s="1" t="inlineStr"/>
      <c r="D9036" s="1" t="inlineStr"/>
      <c r="E9036" s="2" t="inlineStr"/>
      <c r="F9036" t="inlineStr"/>
      <c r="G9036" t="inlineStr"/>
      <c r="H9036" t="inlineStr"/>
      <c r="I9036" t="inlineStr"/>
      <c r="J9036" t="inlineStr"/>
    </row>
    <row r="9037" ht="18" customHeight="1" s="7">
      <c r="A9037" s="2" t="inlineStr"/>
      <c r="B9037" s="8" t="inlineStr"/>
      <c r="C9037" s="1" t="inlineStr"/>
      <c r="D9037" s="1" t="inlineStr"/>
      <c r="E9037" s="2" t="inlineStr"/>
      <c r="F9037" t="inlineStr"/>
      <c r="G9037" t="inlineStr"/>
      <c r="H9037" t="inlineStr"/>
      <c r="I9037" t="inlineStr"/>
      <c r="J9037" t="inlineStr"/>
    </row>
    <row r="9038" ht="18" customHeight="1" s="7">
      <c r="A9038" s="2" t="inlineStr"/>
      <c r="B9038" s="8" t="inlineStr"/>
      <c r="C9038" s="1" t="inlineStr"/>
      <c r="D9038" s="1" t="inlineStr"/>
      <c r="E9038" s="2" t="inlineStr"/>
      <c r="F9038" t="inlineStr"/>
      <c r="G9038" t="inlineStr"/>
      <c r="H9038" t="inlineStr"/>
      <c r="I9038" t="inlineStr"/>
      <c r="J9038" t="inlineStr"/>
    </row>
    <row r="9039" ht="18" customHeight="1" s="7">
      <c r="A9039" s="2" t="inlineStr"/>
      <c r="B9039" s="8" t="inlineStr"/>
      <c r="C9039" s="1" t="inlineStr"/>
      <c r="D9039" s="1" t="inlineStr"/>
      <c r="E9039" s="2" t="inlineStr"/>
      <c r="F9039" t="inlineStr"/>
      <c r="G9039" t="inlineStr"/>
      <c r="H9039" t="inlineStr"/>
      <c r="I9039" t="inlineStr"/>
      <c r="J9039" t="inlineStr"/>
    </row>
    <row r="9040" ht="18" customHeight="1" s="7">
      <c r="A9040" s="2" t="inlineStr"/>
      <c r="B9040" s="8" t="inlineStr"/>
      <c r="C9040" s="1" t="inlineStr"/>
      <c r="D9040" s="1" t="inlineStr"/>
      <c r="E9040" s="2" t="inlineStr"/>
      <c r="F9040" t="inlineStr"/>
      <c r="G9040" t="inlineStr"/>
      <c r="H9040" t="inlineStr"/>
      <c r="I9040" t="inlineStr"/>
      <c r="J9040" t="inlineStr"/>
    </row>
    <row r="9041" ht="18" customHeight="1" s="7">
      <c r="A9041" s="2" t="inlineStr"/>
      <c r="B9041" s="8" t="inlineStr"/>
      <c r="C9041" s="1" t="inlineStr"/>
      <c r="D9041" s="1" t="inlineStr"/>
      <c r="E9041" s="2" t="inlineStr"/>
      <c r="F9041" t="inlineStr"/>
      <c r="G9041" t="inlineStr"/>
      <c r="H9041" t="inlineStr"/>
      <c r="I9041" t="inlineStr"/>
      <c r="J9041" t="inlineStr"/>
    </row>
    <row r="9042" ht="18" customHeight="1" s="7">
      <c r="A9042" s="2" t="inlineStr"/>
      <c r="B9042" s="8" t="inlineStr"/>
      <c r="C9042" s="1" t="inlineStr"/>
      <c r="D9042" s="1" t="inlineStr"/>
      <c r="E9042" s="2" t="inlineStr"/>
      <c r="F9042" t="inlineStr"/>
      <c r="G9042" t="inlineStr"/>
      <c r="H9042" t="inlineStr"/>
      <c r="I9042" t="inlineStr"/>
      <c r="J9042" t="inlineStr"/>
    </row>
    <row r="9043" ht="18" customHeight="1" s="7">
      <c r="A9043" s="2" t="inlineStr"/>
      <c r="B9043" s="8" t="inlineStr"/>
      <c r="C9043" s="1" t="inlineStr"/>
      <c r="D9043" s="1" t="inlineStr"/>
      <c r="E9043" s="2" t="inlineStr"/>
      <c r="F9043" t="inlineStr"/>
      <c r="G9043" t="inlineStr"/>
      <c r="H9043" t="inlineStr"/>
      <c r="I9043" t="inlineStr"/>
      <c r="J9043" t="inlineStr"/>
    </row>
    <row r="9044" ht="18" customHeight="1" s="7">
      <c r="A9044" s="2" t="inlineStr"/>
      <c r="B9044" s="8" t="inlineStr"/>
      <c r="C9044" s="1" t="inlineStr"/>
      <c r="D9044" s="1" t="inlineStr"/>
      <c r="E9044" s="2" t="inlineStr"/>
      <c r="F9044" t="inlineStr"/>
      <c r="G9044" t="inlineStr"/>
      <c r="H9044" t="inlineStr"/>
      <c r="I9044" t="inlineStr"/>
      <c r="J9044" t="inlineStr"/>
    </row>
    <row r="9045" ht="18" customHeight="1" s="7">
      <c r="A9045" s="2" t="inlineStr"/>
      <c r="B9045" s="8" t="inlineStr"/>
      <c r="C9045" s="1" t="inlineStr"/>
      <c r="D9045" s="1" t="inlineStr"/>
      <c r="E9045" s="2" t="inlineStr"/>
      <c r="F9045" t="inlineStr"/>
      <c r="G9045" t="inlineStr"/>
      <c r="H9045" t="inlineStr"/>
      <c r="I9045" t="inlineStr"/>
      <c r="J9045" t="inlineStr"/>
    </row>
    <row r="9046" ht="18" customHeight="1" s="7">
      <c r="A9046" s="2" t="inlineStr"/>
      <c r="B9046" s="8" t="inlineStr"/>
      <c r="C9046" s="1" t="inlineStr"/>
      <c r="D9046" s="1" t="inlineStr"/>
      <c r="E9046" s="2" t="inlineStr"/>
      <c r="F9046" t="inlineStr"/>
      <c r="G9046" t="inlineStr"/>
      <c r="H9046" t="inlineStr"/>
      <c r="I9046" t="inlineStr"/>
      <c r="J9046" t="inlineStr"/>
    </row>
    <row r="9047" ht="18" customHeight="1" s="7">
      <c r="A9047" s="2" t="inlineStr"/>
      <c r="B9047" s="8" t="inlineStr"/>
      <c r="C9047" s="1" t="inlineStr"/>
      <c r="D9047" s="1" t="inlineStr"/>
      <c r="E9047" s="2" t="inlineStr"/>
      <c r="F9047" t="inlineStr"/>
      <c r="G9047" t="inlineStr"/>
      <c r="H9047" t="inlineStr"/>
      <c r="I9047" t="inlineStr"/>
      <c r="J9047" t="inlineStr"/>
    </row>
    <row r="9048" ht="18" customHeight="1" s="7">
      <c r="A9048" s="2" t="inlineStr"/>
      <c r="B9048" s="8" t="inlineStr"/>
      <c r="C9048" s="1" t="inlineStr"/>
      <c r="D9048" s="1" t="inlineStr"/>
      <c r="E9048" s="2" t="inlineStr"/>
      <c r="F9048" t="inlineStr"/>
      <c r="G9048" t="inlineStr"/>
      <c r="H9048" t="inlineStr"/>
      <c r="I9048" t="inlineStr"/>
      <c r="J9048" t="inlineStr"/>
    </row>
    <row r="9049" ht="18" customHeight="1" s="7">
      <c r="A9049" s="2" t="inlineStr"/>
      <c r="B9049" s="8" t="inlineStr"/>
      <c r="C9049" s="1" t="inlineStr"/>
      <c r="D9049" s="1" t="inlineStr"/>
      <c r="E9049" s="2" t="inlineStr"/>
      <c r="F9049" t="inlineStr"/>
      <c r="G9049" t="inlineStr"/>
      <c r="H9049" t="inlineStr"/>
      <c r="I9049" t="inlineStr"/>
      <c r="J9049" t="inlineStr"/>
    </row>
    <row r="9050" ht="18" customHeight="1" s="7">
      <c r="A9050" s="2" t="inlineStr"/>
      <c r="B9050" s="8" t="inlineStr"/>
      <c r="C9050" s="1" t="inlineStr"/>
      <c r="D9050" s="1" t="inlineStr"/>
      <c r="E9050" s="2" t="inlineStr"/>
      <c r="F9050" t="inlineStr"/>
      <c r="G9050" t="inlineStr"/>
      <c r="H9050" t="inlineStr"/>
      <c r="I9050" t="inlineStr"/>
      <c r="J9050" t="inlineStr"/>
    </row>
    <row r="9051" ht="18" customHeight="1" s="7">
      <c r="A9051" s="2" t="inlineStr"/>
      <c r="B9051" s="8" t="inlineStr"/>
      <c r="C9051" s="1" t="inlineStr"/>
      <c r="D9051" s="1" t="inlineStr"/>
      <c r="E9051" s="2" t="inlineStr"/>
      <c r="F9051" t="inlineStr"/>
      <c r="G9051" t="inlineStr"/>
      <c r="H9051" t="inlineStr"/>
      <c r="I9051" t="inlineStr"/>
      <c r="J9051" t="inlineStr"/>
    </row>
    <row r="9052" ht="18" customHeight="1" s="7">
      <c r="A9052" s="2" t="inlineStr"/>
      <c r="B9052" s="8" t="inlineStr"/>
      <c r="C9052" s="1" t="inlineStr"/>
      <c r="D9052" s="1" t="inlineStr"/>
      <c r="E9052" s="2" t="inlineStr"/>
      <c r="F9052" t="inlineStr"/>
      <c r="G9052" t="inlineStr"/>
      <c r="H9052" t="inlineStr"/>
      <c r="I9052" t="inlineStr"/>
      <c r="J9052" t="inlineStr"/>
    </row>
    <row r="9053" ht="18" customHeight="1" s="7">
      <c r="A9053" s="2" t="inlineStr"/>
      <c r="B9053" s="8" t="inlineStr"/>
      <c r="C9053" s="1" t="inlineStr"/>
      <c r="D9053" s="1" t="inlineStr"/>
      <c r="E9053" s="2" t="inlineStr"/>
      <c r="F9053" t="inlineStr"/>
      <c r="G9053" t="inlineStr"/>
      <c r="H9053" t="inlineStr"/>
      <c r="I9053" t="inlineStr"/>
      <c r="J9053" t="inlineStr"/>
    </row>
    <row r="9054" ht="18" customHeight="1" s="7">
      <c r="A9054" s="2" t="inlineStr"/>
      <c r="B9054" s="8" t="inlineStr"/>
      <c r="C9054" s="1" t="inlineStr"/>
      <c r="D9054" s="1" t="inlineStr"/>
      <c r="E9054" s="2" t="inlineStr"/>
      <c r="F9054" t="inlineStr"/>
      <c r="G9054" t="inlineStr"/>
      <c r="H9054" t="inlineStr"/>
      <c r="I9054" t="inlineStr"/>
      <c r="J9054" t="inlineStr"/>
    </row>
    <row r="9055" ht="18" customHeight="1" s="7">
      <c r="A9055" s="2" t="inlineStr"/>
      <c r="B9055" s="8" t="inlineStr"/>
      <c r="C9055" s="1" t="inlineStr"/>
      <c r="D9055" s="1" t="inlineStr"/>
      <c r="E9055" s="2" t="inlineStr"/>
      <c r="F9055" t="inlineStr"/>
      <c r="G9055" t="inlineStr"/>
      <c r="H9055" t="inlineStr"/>
      <c r="I9055" t="inlineStr"/>
      <c r="J9055" t="inlineStr"/>
    </row>
    <row r="9056" ht="18" customHeight="1" s="7">
      <c r="A9056" s="2" t="inlineStr"/>
      <c r="B9056" s="8" t="inlineStr"/>
      <c r="C9056" s="1" t="inlineStr"/>
      <c r="D9056" s="1" t="inlineStr"/>
      <c r="E9056" s="2" t="inlineStr"/>
      <c r="F9056" t="inlineStr"/>
      <c r="G9056" t="inlineStr"/>
      <c r="H9056" t="inlineStr"/>
      <c r="I9056" t="inlineStr"/>
      <c r="J9056" t="inlineStr"/>
    </row>
    <row r="9057" ht="18" customHeight="1" s="7">
      <c r="A9057" s="2" t="inlineStr"/>
      <c r="B9057" s="8" t="inlineStr"/>
      <c r="C9057" s="1" t="inlineStr"/>
      <c r="D9057" s="1" t="inlineStr"/>
      <c r="E9057" s="2" t="inlineStr"/>
      <c r="F9057" t="inlineStr"/>
      <c r="G9057" t="inlineStr"/>
      <c r="H9057" t="inlineStr"/>
      <c r="I9057" t="inlineStr"/>
      <c r="J9057" t="inlineStr"/>
    </row>
    <row r="9058" ht="18" customHeight="1" s="7">
      <c r="A9058" s="2" t="inlineStr"/>
      <c r="B9058" s="8" t="inlineStr"/>
      <c r="C9058" s="1" t="inlineStr"/>
      <c r="D9058" s="1" t="inlineStr"/>
      <c r="E9058" s="2" t="inlineStr"/>
      <c r="F9058" t="inlineStr"/>
      <c r="G9058" t="inlineStr"/>
      <c r="H9058" t="inlineStr"/>
      <c r="I9058" t="inlineStr"/>
      <c r="J9058" t="inlineStr"/>
    </row>
    <row r="9059" ht="18" customHeight="1" s="7">
      <c r="A9059" s="2" t="inlineStr"/>
      <c r="B9059" s="8" t="inlineStr"/>
      <c r="C9059" s="1" t="inlineStr"/>
      <c r="D9059" s="1" t="inlineStr"/>
      <c r="E9059" s="2" t="inlineStr"/>
      <c r="F9059" t="inlineStr"/>
      <c r="G9059" t="inlineStr"/>
      <c r="H9059" t="inlineStr"/>
      <c r="I9059" t="inlineStr"/>
      <c r="J9059" t="inlineStr"/>
    </row>
    <row r="9060" ht="18" customHeight="1" s="7">
      <c r="A9060" s="2" t="inlineStr"/>
      <c r="B9060" s="8" t="inlineStr"/>
      <c r="C9060" s="1" t="inlineStr"/>
      <c r="D9060" s="1" t="inlineStr"/>
      <c r="E9060" s="2" t="inlineStr"/>
      <c r="F9060" t="inlineStr"/>
      <c r="G9060" t="inlineStr"/>
      <c r="H9060" t="inlineStr"/>
      <c r="I9060" t="inlineStr"/>
      <c r="J9060" t="inlineStr"/>
    </row>
    <row r="9061" ht="18" customHeight="1" s="7">
      <c r="A9061" s="2" t="inlineStr"/>
      <c r="B9061" s="8" t="inlineStr"/>
      <c r="C9061" s="1" t="inlineStr"/>
      <c r="D9061" s="1" t="inlineStr"/>
      <c r="E9061" s="2" t="inlineStr"/>
      <c r="F9061" t="inlineStr"/>
      <c r="G9061" t="inlineStr"/>
      <c r="H9061" t="inlineStr"/>
      <c r="I9061" t="inlineStr"/>
      <c r="J9061" t="inlineStr"/>
    </row>
    <row r="9062" ht="18" customHeight="1" s="7">
      <c r="A9062" s="2" t="inlineStr"/>
      <c r="B9062" s="8" t="inlineStr"/>
      <c r="C9062" s="1" t="inlineStr"/>
      <c r="D9062" s="1" t="inlineStr"/>
      <c r="E9062" s="2" t="inlineStr"/>
      <c r="F9062" t="inlineStr"/>
      <c r="G9062" t="inlineStr"/>
      <c r="H9062" t="inlineStr"/>
      <c r="I9062" t="inlineStr"/>
      <c r="J9062" t="inlineStr"/>
    </row>
    <row r="9063" ht="18" customHeight="1" s="7">
      <c r="A9063" s="2" t="inlineStr"/>
      <c r="B9063" s="8" t="inlineStr"/>
      <c r="C9063" s="1" t="inlineStr"/>
      <c r="D9063" s="1" t="inlineStr"/>
      <c r="E9063" s="2" t="inlineStr"/>
      <c r="F9063" t="inlineStr"/>
      <c r="G9063" t="inlineStr"/>
      <c r="H9063" t="inlineStr"/>
      <c r="I9063" t="inlineStr"/>
      <c r="J9063" t="inlineStr"/>
    </row>
    <row r="9064" ht="18" customHeight="1" s="7">
      <c r="A9064" s="2" t="inlineStr"/>
      <c r="B9064" s="8" t="inlineStr"/>
      <c r="C9064" s="1" t="inlineStr"/>
      <c r="D9064" s="1" t="inlineStr"/>
      <c r="E9064" s="2" t="inlineStr"/>
      <c r="F9064" t="inlineStr"/>
      <c r="G9064" t="inlineStr"/>
      <c r="H9064" t="inlineStr"/>
      <c r="I9064" t="inlineStr"/>
      <c r="J9064" t="inlineStr"/>
    </row>
    <row r="9065" ht="18" customHeight="1" s="7">
      <c r="A9065" s="2" t="inlineStr"/>
      <c r="B9065" s="8" t="inlineStr"/>
      <c r="C9065" s="1" t="inlineStr"/>
      <c r="D9065" s="1" t="inlineStr"/>
      <c r="E9065" s="2" t="inlineStr"/>
      <c r="F9065" t="inlineStr"/>
      <c r="G9065" t="inlineStr"/>
      <c r="H9065" t="inlineStr"/>
      <c r="I9065" t="inlineStr"/>
      <c r="J9065" t="inlineStr"/>
    </row>
    <row r="9066" ht="18" customHeight="1" s="7">
      <c r="A9066" s="2" t="inlineStr"/>
      <c r="B9066" s="8" t="inlineStr"/>
      <c r="C9066" s="1" t="inlineStr"/>
      <c r="D9066" s="1" t="inlineStr"/>
      <c r="E9066" s="2" t="inlineStr"/>
      <c r="F9066" t="inlineStr"/>
      <c r="G9066" t="inlineStr"/>
      <c r="H9066" t="inlineStr"/>
      <c r="I9066" t="inlineStr"/>
      <c r="J9066" t="inlineStr"/>
    </row>
    <row r="9067" ht="18" customHeight="1" s="7">
      <c r="A9067" s="2" t="inlineStr"/>
      <c r="B9067" s="8" t="inlineStr"/>
      <c r="C9067" s="1" t="inlineStr"/>
      <c r="D9067" s="1" t="inlineStr"/>
      <c r="E9067" s="2" t="inlineStr"/>
      <c r="F9067" t="inlineStr"/>
      <c r="G9067" t="inlineStr"/>
      <c r="H9067" t="inlineStr"/>
      <c r="I9067" t="inlineStr"/>
      <c r="J9067" t="inlineStr"/>
    </row>
    <row r="9068" ht="18" customHeight="1" s="7">
      <c r="A9068" s="2" t="inlineStr"/>
      <c r="B9068" s="8" t="inlineStr"/>
      <c r="C9068" s="1" t="inlineStr"/>
      <c r="D9068" s="1" t="inlineStr"/>
      <c r="E9068" s="2" t="inlineStr"/>
      <c r="F9068" t="inlineStr"/>
      <c r="G9068" t="inlineStr"/>
      <c r="H9068" t="inlineStr"/>
      <c r="I9068" t="inlineStr"/>
      <c r="J9068" t="inlineStr"/>
    </row>
    <row r="9069" ht="18" customHeight="1" s="7">
      <c r="A9069" s="2" t="inlineStr"/>
      <c r="B9069" s="8" t="inlineStr"/>
      <c r="C9069" s="1" t="inlineStr"/>
      <c r="D9069" s="1" t="inlineStr"/>
      <c r="E9069" s="2" t="inlineStr"/>
      <c r="F9069" t="inlineStr"/>
      <c r="G9069" t="inlineStr"/>
      <c r="H9069" t="inlineStr"/>
      <c r="I9069" t="inlineStr"/>
      <c r="J9069" t="inlineStr"/>
    </row>
    <row r="9070" ht="18" customHeight="1" s="7">
      <c r="A9070" s="2" t="inlineStr"/>
      <c r="B9070" s="8" t="inlineStr"/>
      <c r="C9070" s="1" t="inlineStr"/>
      <c r="D9070" s="1" t="inlineStr"/>
      <c r="E9070" s="2" t="inlineStr"/>
      <c r="F9070" t="inlineStr"/>
      <c r="G9070" t="inlineStr"/>
      <c r="H9070" t="inlineStr"/>
      <c r="I9070" t="inlineStr"/>
      <c r="J9070" t="inlineStr"/>
    </row>
    <row r="9071" ht="18" customHeight="1" s="7">
      <c r="A9071" s="2" t="inlineStr"/>
      <c r="B9071" s="8" t="inlineStr"/>
      <c r="C9071" s="1" t="inlineStr"/>
      <c r="D9071" s="1" t="inlineStr"/>
      <c r="E9071" s="2" t="inlineStr"/>
      <c r="F9071" t="inlineStr"/>
      <c r="G9071" t="inlineStr"/>
      <c r="H9071" t="inlineStr"/>
      <c r="I9071" t="inlineStr"/>
      <c r="J9071" t="inlineStr"/>
    </row>
    <row r="9072" ht="18" customHeight="1" s="7">
      <c r="A9072" s="2" t="inlineStr"/>
      <c r="B9072" s="8" t="inlineStr"/>
      <c r="C9072" s="1" t="inlineStr"/>
      <c r="D9072" s="1" t="inlineStr"/>
      <c r="E9072" s="2" t="inlineStr"/>
      <c r="F9072" t="inlineStr"/>
      <c r="G9072" t="inlineStr"/>
      <c r="H9072" t="inlineStr"/>
      <c r="I9072" t="inlineStr"/>
      <c r="J9072" t="inlineStr"/>
    </row>
    <row r="9073" ht="18" customHeight="1" s="7">
      <c r="A9073" s="2" t="inlineStr"/>
      <c r="B9073" s="8" t="inlineStr"/>
      <c r="C9073" s="1" t="inlineStr"/>
      <c r="D9073" s="1" t="inlineStr"/>
      <c r="E9073" s="2" t="inlineStr"/>
      <c r="F9073" t="inlineStr"/>
      <c r="G9073" t="inlineStr"/>
      <c r="H9073" t="inlineStr"/>
      <c r="I9073" t="inlineStr"/>
      <c r="J9073" t="inlineStr"/>
    </row>
    <row r="9074" ht="18" customHeight="1" s="7">
      <c r="A9074" s="2" t="inlineStr"/>
      <c r="B9074" s="8" t="inlineStr"/>
      <c r="C9074" s="1" t="inlineStr"/>
      <c r="D9074" s="1" t="inlineStr"/>
      <c r="E9074" s="2" t="inlineStr"/>
      <c r="F9074" t="inlineStr"/>
      <c r="G9074" t="inlineStr"/>
      <c r="H9074" t="inlineStr"/>
      <c r="I9074" t="inlineStr"/>
      <c r="J9074" t="inlineStr"/>
    </row>
    <row r="9075" ht="18" customHeight="1" s="7">
      <c r="A9075" s="2" t="inlineStr"/>
      <c r="B9075" s="8" t="inlineStr"/>
      <c r="C9075" s="1" t="inlineStr"/>
      <c r="D9075" s="1" t="inlineStr"/>
      <c r="E9075" s="2" t="inlineStr"/>
      <c r="F9075" t="inlineStr"/>
      <c r="G9075" t="inlineStr"/>
      <c r="H9075" t="inlineStr"/>
      <c r="I9075" t="inlineStr"/>
      <c r="J9075" t="inlineStr"/>
    </row>
    <row r="9076" ht="18" customHeight="1" s="7">
      <c r="A9076" s="2" t="inlineStr"/>
      <c r="B9076" s="8" t="inlineStr"/>
      <c r="C9076" s="1" t="inlineStr"/>
      <c r="D9076" s="1" t="inlineStr"/>
      <c r="E9076" s="2" t="inlineStr"/>
      <c r="F9076" t="inlineStr"/>
      <c r="G9076" t="inlineStr"/>
      <c r="H9076" t="inlineStr"/>
      <c r="I9076" t="inlineStr"/>
      <c r="J9076" t="inlineStr"/>
    </row>
    <row r="9077" ht="18" customHeight="1" s="7">
      <c r="A9077" s="2" t="inlineStr"/>
      <c r="B9077" s="8" t="inlineStr"/>
      <c r="C9077" s="1" t="inlineStr"/>
      <c r="D9077" s="1" t="inlineStr"/>
      <c r="E9077" s="2" t="inlineStr"/>
      <c r="F9077" t="inlineStr"/>
      <c r="G9077" t="inlineStr"/>
      <c r="H9077" t="inlineStr"/>
      <c r="I9077" t="inlineStr"/>
      <c r="J9077" t="inlineStr"/>
    </row>
    <row r="9078" ht="18" customHeight="1" s="7">
      <c r="A9078" s="2" t="inlineStr"/>
      <c r="B9078" s="8" t="inlineStr"/>
      <c r="C9078" s="1" t="inlineStr"/>
      <c r="D9078" s="1" t="inlineStr"/>
      <c r="E9078" s="2" t="inlineStr"/>
      <c r="F9078" t="inlineStr"/>
      <c r="G9078" t="inlineStr"/>
      <c r="H9078" t="inlineStr"/>
      <c r="I9078" t="inlineStr"/>
      <c r="J9078" t="inlineStr"/>
    </row>
    <row r="9079" ht="18" customHeight="1" s="7">
      <c r="A9079" s="2" t="inlineStr"/>
      <c r="B9079" s="8" t="inlineStr"/>
      <c r="C9079" s="1" t="inlineStr"/>
      <c r="D9079" s="1" t="inlineStr"/>
      <c r="E9079" s="2" t="inlineStr"/>
      <c r="F9079" t="inlineStr"/>
      <c r="G9079" t="inlineStr"/>
      <c r="H9079" t="inlineStr"/>
      <c r="I9079" t="inlineStr"/>
      <c r="J9079" t="inlineStr"/>
    </row>
    <row r="9080" ht="18" customHeight="1" s="7">
      <c r="A9080" s="2" t="inlineStr"/>
      <c r="B9080" s="8" t="inlineStr"/>
      <c r="C9080" s="1" t="inlineStr"/>
      <c r="D9080" s="1" t="inlineStr"/>
      <c r="E9080" s="2" t="inlineStr"/>
      <c r="F9080" t="inlineStr"/>
      <c r="G9080" t="inlineStr"/>
      <c r="H9080" t="inlineStr"/>
      <c r="I9080" t="inlineStr"/>
      <c r="J9080" t="inlineStr"/>
    </row>
    <row r="9081" ht="18" customHeight="1" s="7">
      <c r="A9081" s="2" t="inlineStr"/>
      <c r="B9081" s="8" t="inlineStr"/>
      <c r="C9081" s="1" t="inlineStr"/>
      <c r="D9081" s="1" t="inlineStr"/>
      <c r="E9081" s="2" t="inlineStr"/>
      <c r="F9081" t="inlineStr"/>
      <c r="G9081" t="inlineStr"/>
      <c r="H9081" t="inlineStr"/>
      <c r="I9081" t="inlineStr"/>
      <c r="J9081" t="inlineStr"/>
    </row>
    <row r="9082" ht="18" customHeight="1" s="7">
      <c r="A9082" s="2" t="inlineStr"/>
      <c r="B9082" s="8" t="inlineStr"/>
      <c r="C9082" s="1" t="inlineStr"/>
      <c r="D9082" s="1" t="inlineStr"/>
      <c r="E9082" s="2" t="inlineStr"/>
      <c r="F9082" t="inlineStr"/>
      <c r="G9082" t="inlineStr"/>
      <c r="H9082" t="inlineStr"/>
      <c r="I9082" t="inlineStr"/>
      <c r="J9082" t="inlineStr"/>
    </row>
    <row r="9083" ht="18" customHeight="1" s="7">
      <c r="A9083" s="2" t="inlineStr"/>
      <c r="B9083" s="8" t="inlineStr"/>
      <c r="C9083" s="1" t="inlineStr"/>
      <c r="D9083" s="1" t="inlineStr"/>
      <c r="E9083" s="2" t="inlineStr"/>
      <c r="F9083" t="inlineStr"/>
      <c r="G9083" t="inlineStr"/>
      <c r="H9083" t="inlineStr"/>
      <c r="I9083" t="inlineStr"/>
      <c r="J9083" t="inlineStr"/>
    </row>
    <row r="9084" ht="18" customHeight="1" s="7">
      <c r="A9084" s="2" t="inlineStr"/>
      <c r="B9084" s="8" t="inlineStr"/>
      <c r="C9084" s="1" t="inlineStr"/>
      <c r="D9084" s="1" t="inlineStr"/>
      <c r="E9084" s="2" t="inlineStr"/>
      <c r="F9084" t="inlineStr"/>
      <c r="G9084" t="inlineStr"/>
      <c r="H9084" t="inlineStr"/>
      <c r="I9084" t="inlineStr"/>
      <c r="J9084" t="inlineStr"/>
    </row>
    <row r="9085" ht="18" customHeight="1" s="7">
      <c r="A9085" s="2" t="inlineStr"/>
      <c r="B9085" s="8" t="inlineStr"/>
      <c r="C9085" s="1" t="inlineStr"/>
      <c r="D9085" s="1" t="inlineStr"/>
      <c r="E9085" s="2" t="inlineStr"/>
      <c r="F9085" t="inlineStr"/>
      <c r="G9085" t="inlineStr"/>
      <c r="H9085" t="inlineStr"/>
      <c r="I9085" t="inlineStr"/>
      <c r="J9085" t="inlineStr"/>
    </row>
    <row r="9086" ht="18" customHeight="1" s="7">
      <c r="A9086" s="2" t="inlineStr"/>
      <c r="B9086" s="8" t="inlineStr"/>
      <c r="C9086" s="1" t="inlineStr"/>
      <c r="D9086" s="1" t="inlineStr"/>
      <c r="E9086" s="2" t="inlineStr"/>
      <c r="F9086" t="inlineStr"/>
      <c r="G9086" t="inlineStr"/>
      <c r="H9086" t="inlineStr"/>
      <c r="I9086" t="inlineStr"/>
      <c r="J9086" t="inlineStr"/>
    </row>
    <row r="9087" ht="18" customHeight="1" s="7">
      <c r="A9087" s="2" t="inlineStr"/>
      <c r="B9087" s="8" t="inlineStr"/>
      <c r="C9087" s="1" t="inlineStr"/>
      <c r="D9087" s="1" t="inlineStr"/>
      <c r="E9087" s="2" t="inlineStr"/>
      <c r="F9087" t="inlineStr"/>
      <c r="G9087" t="inlineStr"/>
      <c r="H9087" t="inlineStr"/>
      <c r="I9087" t="inlineStr"/>
      <c r="J9087" t="inlineStr"/>
    </row>
    <row r="9088" ht="18" customHeight="1" s="7">
      <c r="A9088" s="2" t="inlineStr"/>
      <c r="B9088" s="8" t="inlineStr"/>
      <c r="C9088" s="1" t="inlineStr"/>
      <c r="D9088" s="1" t="inlineStr"/>
      <c r="E9088" s="2" t="inlineStr"/>
      <c r="F9088" t="inlineStr"/>
      <c r="G9088" t="inlineStr"/>
      <c r="H9088" t="inlineStr"/>
      <c r="I9088" t="inlineStr"/>
      <c r="J9088" t="inlineStr"/>
    </row>
    <row r="9089" ht="18" customHeight="1" s="7">
      <c r="A9089" s="2" t="inlineStr"/>
      <c r="B9089" s="8" t="inlineStr"/>
      <c r="C9089" s="1" t="inlineStr"/>
      <c r="D9089" s="1" t="inlineStr"/>
      <c r="E9089" s="2" t="inlineStr"/>
      <c r="F9089" t="inlineStr"/>
      <c r="G9089" t="inlineStr"/>
      <c r="H9089" t="inlineStr"/>
      <c r="I9089" t="inlineStr"/>
      <c r="J9089" t="inlineStr"/>
    </row>
    <row r="9090" ht="18" customHeight="1" s="7">
      <c r="A9090" s="2" t="inlineStr"/>
      <c r="B9090" s="8" t="inlineStr"/>
      <c r="C9090" s="1" t="inlineStr"/>
      <c r="D9090" s="1" t="inlineStr"/>
      <c r="E9090" s="2" t="inlineStr"/>
      <c r="F9090" t="inlineStr"/>
      <c r="G9090" t="inlineStr"/>
      <c r="H9090" t="inlineStr"/>
      <c r="I9090" t="inlineStr"/>
      <c r="J9090" t="inlineStr"/>
    </row>
    <row r="9091" ht="18" customHeight="1" s="7">
      <c r="A9091" s="2" t="inlineStr"/>
      <c r="B9091" s="8" t="inlineStr"/>
      <c r="C9091" s="1" t="inlineStr"/>
      <c r="D9091" s="1" t="inlineStr"/>
      <c r="E9091" s="2" t="inlineStr"/>
      <c r="F9091" t="inlineStr"/>
      <c r="G9091" t="inlineStr"/>
      <c r="H9091" t="inlineStr"/>
      <c r="I9091" t="inlineStr"/>
      <c r="J9091" t="inlineStr"/>
    </row>
    <row r="9092" ht="18" customHeight="1" s="7">
      <c r="A9092" s="2" t="inlineStr"/>
      <c r="B9092" s="8" t="inlineStr"/>
      <c r="C9092" s="1" t="inlineStr"/>
      <c r="D9092" s="1" t="inlineStr"/>
      <c r="E9092" s="2" t="inlineStr"/>
      <c r="F9092" t="inlineStr"/>
      <c r="G9092" t="inlineStr"/>
      <c r="H9092" t="inlineStr"/>
      <c r="I9092" t="inlineStr"/>
      <c r="J9092" t="inlineStr"/>
    </row>
    <row r="9093" ht="18" customHeight="1" s="7">
      <c r="A9093" s="2" t="inlineStr"/>
      <c r="B9093" s="8" t="inlineStr"/>
      <c r="C9093" s="1" t="inlineStr"/>
      <c r="D9093" s="1" t="inlineStr"/>
      <c r="E9093" s="2" t="inlineStr"/>
      <c r="F9093" t="inlineStr"/>
      <c r="G9093" t="inlineStr"/>
      <c r="H9093" t="inlineStr"/>
      <c r="I9093" t="inlineStr"/>
      <c r="J9093" t="inlineStr"/>
    </row>
    <row r="9094" ht="18" customHeight="1" s="7">
      <c r="A9094" s="2" t="inlineStr"/>
      <c r="B9094" s="8" t="inlineStr"/>
      <c r="C9094" s="1" t="inlineStr"/>
      <c r="D9094" s="1" t="inlineStr"/>
      <c r="E9094" s="2" t="inlineStr"/>
      <c r="F9094" t="inlineStr"/>
      <c r="G9094" t="inlineStr"/>
      <c r="H9094" t="inlineStr"/>
      <c r="I9094" t="inlineStr"/>
      <c r="J9094" t="inlineStr"/>
    </row>
    <row r="9095" ht="18" customHeight="1" s="7">
      <c r="A9095" s="2" t="inlineStr"/>
      <c r="B9095" s="8" t="inlineStr"/>
      <c r="C9095" s="1" t="inlineStr"/>
      <c r="D9095" s="1" t="inlineStr"/>
      <c r="E9095" s="2" t="inlineStr"/>
      <c r="F9095" t="inlineStr"/>
      <c r="G9095" t="inlineStr"/>
      <c r="H9095" t="inlineStr"/>
      <c r="I9095" t="inlineStr"/>
      <c r="J9095" t="inlineStr"/>
    </row>
    <row r="9096" ht="18" customHeight="1" s="7">
      <c r="A9096" s="2" t="inlineStr"/>
      <c r="B9096" s="8" t="inlineStr"/>
      <c r="C9096" s="1" t="inlineStr"/>
      <c r="D9096" s="1" t="inlineStr"/>
      <c r="E9096" s="2" t="inlineStr"/>
      <c r="F9096" t="inlineStr"/>
      <c r="G9096" t="inlineStr"/>
      <c r="H9096" t="inlineStr"/>
      <c r="I9096" t="inlineStr"/>
      <c r="J9096" t="inlineStr"/>
    </row>
    <row r="9097" ht="18" customHeight="1" s="7">
      <c r="A9097" s="2" t="inlineStr"/>
      <c r="B9097" s="8" t="inlineStr"/>
      <c r="C9097" s="1" t="inlineStr"/>
      <c r="D9097" s="1" t="inlineStr"/>
      <c r="E9097" s="2" t="inlineStr"/>
      <c r="F9097" t="inlineStr"/>
      <c r="G9097" t="inlineStr"/>
      <c r="H9097" t="inlineStr"/>
      <c r="I9097" t="inlineStr"/>
      <c r="J9097" t="inlineStr"/>
    </row>
    <row r="9098" ht="18" customHeight="1" s="7">
      <c r="A9098" s="2" t="inlineStr"/>
      <c r="B9098" s="8" t="inlineStr"/>
      <c r="C9098" s="1" t="inlineStr"/>
      <c r="D9098" s="1" t="inlineStr"/>
      <c r="E9098" s="2" t="inlineStr"/>
      <c r="F9098" t="inlineStr"/>
      <c r="G9098" t="inlineStr"/>
      <c r="H9098" t="inlineStr"/>
      <c r="I9098" t="inlineStr"/>
      <c r="J9098" t="inlineStr"/>
    </row>
    <row r="9099" ht="18" customHeight="1" s="7">
      <c r="A9099" s="2" t="inlineStr"/>
      <c r="B9099" s="8" t="inlineStr"/>
      <c r="C9099" s="1" t="inlineStr"/>
      <c r="D9099" s="1" t="inlineStr"/>
      <c r="E9099" s="2" t="inlineStr"/>
      <c r="F9099" t="inlineStr"/>
      <c r="G9099" t="inlineStr"/>
      <c r="H9099" t="inlineStr"/>
      <c r="I9099" t="inlineStr"/>
      <c r="J9099" t="inlineStr"/>
    </row>
    <row r="9100" ht="18" customHeight="1" s="7">
      <c r="A9100" s="2" t="inlineStr"/>
      <c r="B9100" s="8" t="inlineStr"/>
      <c r="C9100" s="1" t="inlineStr"/>
      <c r="D9100" s="1" t="inlineStr"/>
      <c r="E9100" s="2" t="inlineStr"/>
      <c r="F9100" t="inlineStr"/>
      <c r="G9100" t="inlineStr"/>
      <c r="H9100" t="inlineStr"/>
      <c r="I9100" t="inlineStr"/>
      <c r="J9100" t="inlineStr"/>
    </row>
    <row r="9101" ht="18" customHeight="1" s="7">
      <c r="A9101" s="2" t="inlineStr"/>
      <c r="B9101" s="8" t="inlineStr"/>
      <c r="C9101" s="1" t="inlineStr"/>
      <c r="D9101" s="1" t="inlineStr"/>
      <c r="E9101" s="2" t="inlineStr"/>
      <c r="F9101" t="inlineStr"/>
      <c r="G9101" t="inlineStr"/>
      <c r="H9101" t="inlineStr"/>
      <c r="I9101" t="inlineStr"/>
      <c r="J9101" t="inlineStr"/>
    </row>
    <row r="9102" ht="18" customHeight="1" s="7">
      <c r="A9102" s="2" t="inlineStr"/>
      <c r="B9102" s="8" t="inlineStr"/>
      <c r="C9102" s="1" t="inlineStr"/>
      <c r="D9102" s="1" t="inlineStr"/>
      <c r="E9102" s="2" t="inlineStr"/>
      <c r="F9102" t="inlineStr"/>
      <c r="G9102" t="inlineStr"/>
      <c r="H9102" t="inlineStr"/>
      <c r="I9102" t="inlineStr"/>
      <c r="J9102" t="inlineStr"/>
    </row>
    <row r="9103" ht="18" customHeight="1" s="7">
      <c r="A9103" s="2" t="inlineStr"/>
      <c r="B9103" s="8" t="inlineStr"/>
      <c r="C9103" s="1" t="inlineStr"/>
      <c r="D9103" s="1" t="inlineStr"/>
      <c r="E9103" s="2" t="inlineStr"/>
      <c r="F9103" t="inlineStr"/>
      <c r="G9103" t="inlineStr"/>
      <c r="H9103" t="inlineStr"/>
      <c r="I9103" t="inlineStr"/>
      <c r="J9103" t="inlineStr"/>
    </row>
    <row r="9104" ht="18" customHeight="1" s="7">
      <c r="A9104" s="2" t="inlineStr"/>
      <c r="B9104" s="8" t="inlineStr"/>
      <c r="C9104" s="1" t="inlineStr"/>
      <c r="D9104" s="1" t="inlineStr"/>
      <c r="E9104" s="2" t="inlineStr"/>
      <c r="F9104" t="inlineStr"/>
      <c r="G9104" t="inlineStr"/>
      <c r="H9104" t="inlineStr"/>
      <c r="I9104" t="inlineStr"/>
      <c r="J9104" t="inlineStr"/>
    </row>
    <row r="9105" ht="18" customHeight="1" s="7">
      <c r="A9105" s="2" t="inlineStr"/>
      <c r="B9105" s="8" t="inlineStr"/>
      <c r="C9105" s="1" t="inlineStr"/>
      <c r="D9105" s="1" t="inlineStr"/>
      <c r="E9105" s="2" t="inlineStr"/>
      <c r="F9105" t="inlineStr"/>
      <c r="G9105" t="inlineStr"/>
      <c r="H9105" t="inlineStr"/>
      <c r="I9105" t="inlineStr"/>
      <c r="J9105" t="inlineStr"/>
    </row>
    <row r="9106" ht="18" customHeight="1" s="7">
      <c r="A9106" s="2" t="inlineStr"/>
      <c r="B9106" s="8" t="inlineStr"/>
      <c r="C9106" s="1" t="inlineStr"/>
      <c r="D9106" s="1" t="inlineStr"/>
      <c r="E9106" s="2" t="inlineStr"/>
      <c r="F9106" t="inlineStr"/>
      <c r="G9106" t="inlineStr"/>
      <c r="H9106" t="inlineStr"/>
      <c r="I9106" t="inlineStr"/>
      <c r="J9106" t="inlineStr"/>
    </row>
    <row r="9107" ht="18" customHeight="1" s="7">
      <c r="A9107" s="2" t="inlineStr"/>
      <c r="B9107" s="8" t="inlineStr"/>
      <c r="C9107" s="1" t="inlineStr"/>
      <c r="D9107" s="1" t="inlineStr"/>
      <c r="E9107" s="2" t="inlineStr"/>
      <c r="F9107" t="inlineStr"/>
      <c r="G9107" t="inlineStr"/>
      <c r="H9107" t="inlineStr"/>
      <c r="I9107" t="inlineStr"/>
      <c r="J9107" t="inlineStr"/>
    </row>
    <row r="9108" ht="18" customHeight="1" s="7">
      <c r="A9108" s="2" t="inlineStr"/>
      <c r="B9108" s="8" t="inlineStr"/>
      <c r="C9108" s="1" t="inlineStr"/>
      <c r="D9108" s="1" t="inlineStr"/>
      <c r="E9108" s="2" t="inlineStr"/>
      <c r="F9108" t="inlineStr"/>
      <c r="G9108" t="inlineStr"/>
      <c r="H9108" t="inlineStr"/>
      <c r="I9108" t="inlineStr"/>
      <c r="J9108" t="inlineStr"/>
    </row>
    <row r="9109" ht="18" customHeight="1" s="7">
      <c r="A9109" s="2" t="inlineStr"/>
      <c r="B9109" s="8" t="inlineStr"/>
      <c r="C9109" s="1" t="inlineStr"/>
      <c r="D9109" s="1" t="inlineStr"/>
      <c r="E9109" s="2" t="inlineStr"/>
      <c r="F9109" t="inlineStr"/>
      <c r="G9109" t="inlineStr"/>
      <c r="H9109" t="inlineStr"/>
      <c r="I9109" t="inlineStr"/>
      <c r="J9109" t="inlineStr"/>
    </row>
    <row r="9110" ht="18" customHeight="1" s="7">
      <c r="A9110" s="2" t="inlineStr"/>
      <c r="B9110" s="8" t="inlineStr"/>
      <c r="C9110" s="1" t="inlineStr"/>
      <c r="D9110" s="1" t="inlineStr"/>
      <c r="E9110" s="2" t="inlineStr"/>
      <c r="F9110" t="inlineStr"/>
      <c r="G9110" t="inlineStr"/>
      <c r="H9110" t="inlineStr"/>
      <c r="I9110" t="inlineStr"/>
      <c r="J9110" t="inlineStr"/>
    </row>
    <row r="9111" ht="18" customHeight="1" s="7">
      <c r="A9111" s="2" t="inlineStr"/>
      <c r="B9111" s="8" t="inlineStr"/>
      <c r="C9111" s="1" t="inlineStr"/>
      <c r="D9111" s="1" t="inlineStr"/>
      <c r="E9111" s="2" t="inlineStr"/>
      <c r="F9111" t="inlineStr"/>
      <c r="G9111" t="inlineStr"/>
      <c r="H9111" t="inlineStr"/>
      <c r="I9111" t="inlineStr"/>
      <c r="J9111" t="inlineStr"/>
    </row>
    <row r="9112" ht="18" customHeight="1" s="7">
      <c r="A9112" s="2" t="inlineStr"/>
      <c r="B9112" s="8" t="inlineStr"/>
      <c r="C9112" s="1" t="inlineStr"/>
      <c r="D9112" s="1" t="inlineStr"/>
      <c r="E9112" s="2" t="inlineStr"/>
      <c r="F9112" t="inlineStr"/>
      <c r="G9112" t="inlineStr"/>
      <c r="H9112" t="inlineStr"/>
      <c r="I9112" t="inlineStr"/>
      <c r="J9112" t="inlineStr"/>
    </row>
    <row r="9113" ht="18" customHeight="1" s="7">
      <c r="A9113" s="2" t="inlineStr"/>
      <c r="B9113" s="8" t="inlineStr"/>
      <c r="C9113" s="1" t="inlineStr"/>
      <c r="D9113" s="1" t="inlineStr"/>
      <c r="E9113" s="2" t="inlineStr"/>
      <c r="F9113" t="inlineStr"/>
      <c r="G9113" t="inlineStr"/>
      <c r="H9113" t="inlineStr"/>
      <c r="I9113" t="inlineStr"/>
      <c r="J9113" t="inlineStr"/>
    </row>
    <row r="9114" ht="18" customHeight="1" s="7">
      <c r="A9114" s="2" t="inlineStr"/>
      <c r="B9114" s="8" t="inlineStr"/>
      <c r="C9114" s="1" t="inlineStr"/>
      <c r="D9114" s="1" t="inlineStr"/>
      <c r="E9114" s="2" t="inlineStr"/>
      <c r="F9114" t="inlineStr"/>
      <c r="G9114" t="inlineStr"/>
      <c r="H9114" t="inlineStr"/>
      <c r="I9114" t="inlineStr"/>
      <c r="J9114" t="inlineStr"/>
    </row>
    <row r="9115" ht="18" customHeight="1" s="7">
      <c r="A9115" s="2" t="inlineStr"/>
      <c r="B9115" s="8" t="inlineStr"/>
      <c r="C9115" s="1" t="inlineStr"/>
      <c r="D9115" s="1" t="inlineStr"/>
      <c r="E9115" s="2" t="inlineStr"/>
      <c r="F9115" t="inlineStr"/>
      <c r="G9115" t="inlineStr"/>
      <c r="H9115" t="inlineStr"/>
      <c r="I9115" t="inlineStr"/>
      <c r="J9115" t="inlineStr"/>
    </row>
    <row r="9116" ht="18" customHeight="1" s="7">
      <c r="A9116" s="2" t="inlineStr"/>
      <c r="B9116" s="8" t="inlineStr"/>
      <c r="C9116" s="1" t="inlineStr"/>
      <c r="D9116" s="1" t="inlineStr"/>
      <c r="E9116" s="2" t="inlineStr"/>
      <c r="F9116" t="inlineStr"/>
      <c r="G9116" t="inlineStr"/>
      <c r="H9116" t="inlineStr"/>
      <c r="I9116" t="inlineStr"/>
      <c r="J9116" t="inlineStr"/>
    </row>
    <row r="9117" ht="18" customHeight="1" s="7">
      <c r="A9117" s="2" t="inlineStr"/>
      <c r="B9117" s="8" t="inlineStr"/>
      <c r="C9117" s="1" t="inlineStr"/>
      <c r="D9117" s="1" t="inlineStr"/>
      <c r="E9117" s="2" t="inlineStr"/>
      <c r="F9117" t="inlineStr"/>
      <c r="G9117" t="inlineStr"/>
      <c r="H9117" t="inlineStr"/>
      <c r="I9117" t="inlineStr"/>
      <c r="J9117" t="inlineStr"/>
    </row>
    <row r="9118" ht="18" customHeight="1" s="7">
      <c r="A9118" s="2" t="inlineStr"/>
      <c r="B9118" s="8" t="inlineStr"/>
      <c r="C9118" s="1" t="inlineStr"/>
      <c r="D9118" s="1" t="inlineStr"/>
      <c r="E9118" s="2" t="inlineStr"/>
      <c r="F9118" t="inlineStr"/>
      <c r="G9118" t="inlineStr"/>
      <c r="H9118" t="inlineStr"/>
      <c r="I9118" t="inlineStr"/>
      <c r="J9118" t="inlineStr"/>
    </row>
    <row r="9119" ht="18" customHeight="1" s="7">
      <c r="A9119" s="2" t="inlineStr"/>
      <c r="B9119" s="8" t="inlineStr"/>
      <c r="C9119" s="1" t="inlineStr"/>
      <c r="D9119" s="1" t="inlineStr"/>
      <c r="E9119" s="2" t="inlineStr"/>
      <c r="F9119" t="inlineStr"/>
      <c r="G9119" t="inlineStr"/>
      <c r="H9119" t="inlineStr"/>
      <c r="I9119" t="inlineStr"/>
      <c r="J9119" t="inlineStr"/>
    </row>
    <row r="9120" ht="18" customHeight="1" s="7">
      <c r="A9120" s="2" t="inlineStr"/>
      <c r="B9120" s="8" t="inlineStr"/>
      <c r="C9120" s="1" t="inlineStr"/>
      <c r="D9120" s="1" t="inlineStr"/>
      <c r="E9120" s="2" t="inlineStr"/>
      <c r="F9120" t="inlineStr"/>
      <c r="G9120" t="inlineStr"/>
      <c r="H9120" t="inlineStr"/>
      <c r="I9120" t="inlineStr"/>
      <c r="J9120" t="inlineStr"/>
    </row>
    <row r="9121" ht="18" customHeight="1" s="7">
      <c r="A9121" s="2" t="inlineStr"/>
      <c r="B9121" s="8" t="inlineStr"/>
      <c r="C9121" s="1" t="inlineStr"/>
      <c r="D9121" s="1" t="inlineStr"/>
      <c r="E9121" s="2" t="inlineStr"/>
      <c r="F9121" t="inlineStr"/>
      <c r="G9121" t="inlineStr"/>
      <c r="H9121" t="inlineStr"/>
      <c r="I9121" t="inlineStr"/>
      <c r="J9121" t="inlineStr"/>
    </row>
    <row r="9122" ht="18" customHeight="1" s="7">
      <c r="A9122" s="2" t="inlineStr"/>
      <c r="B9122" s="8" t="inlineStr"/>
      <c r="C9122" s="1" t="inlineStr"/>
      <c r="D9122" s="1" t="inlineStr"/>
      <c r="E9122" s="2" t="inlineStr"/>
      <c r="F9122" t="inlineStr"/>
      <c r="G9122" t="inlineStr"/>
      <c r="H9122" t="inlineStr"/>
      <c r="I9122" t="inlineStr"/>
      <c r="J9122" t="inlineStr"/>
    </row>
    <row r="9123" ht="18" customHeight="1" s="7">
      <c r="A9123" s="2" t="inlineStr"/>
      <c r="B9123" s="8" t="inlineStr"/>
      <c r="C9123" s="1" t="inlineStr"/>
      <c r="D9123" s="1" t="inlineStr"/>
      <c r="E9123" s="2" t="inlineStr"/>
      <c r="F9123" t="inlineStr"/>
      <c r="G9123" t="inlineStr"/>
      <c r="H9123" t="inlineStr"/>
      <c r="I9123" t="inlineStr"/>
      <c r="J9123" t="inlineStr"/>
    </row>
    <row r="9124" ht="18" customHeight="1" s="7">
      <c r="A9124" s="2" t="inlineStr"/>
      <c r="B9124" s="8" t="inlineStr"/>
      <c r="C9124" s="1" t="inlineStr"/>
      <c r="D9124" s="1" t="inlineStr"/>
      <c r="E9124" s="2" t="inlineStr"/>
      <c r="F9124" t="inlineStr"/>
      <c r="G9124" t="inlineStr"/>
      <c r="H9124" t="inlineStr"/>
      <c r="I9124" t="inlineStr"/>
      <c r="J9124" t="inlineStr"/>
    </row>
    <row r="9125" ht="18" customHeight="1" s="7">
      <c r="A9125" s="2" t="inlineStr"/>
      <c r="B9125" s="8" t="inlineStr"/>
      <c r="C9125" s="1" t="inlineStr"/>
      <c r="D9125" s="1" t="inlineStr"/>
      <c r="E9125" s="2" t="inlineStr"/>
      <c r="F9125" t="inlineStr"/>
      <c r="G9125" t="inlineStr"/>
      <c r="H9125" t="inlineStr"/>
      <c r="I9125" t="inlineStr"/>
      <c r="J9125" t="inlineStr"/>
    </row>
    <row r="9126" ht="18" customHeight="1" s="7">
      <c r="A9126" s="2" t="inlineStr"/>
      <c r="B9126" s="8" t="inlineStr"/>
      <c r="C9126" s="1" t="inlineStr"/>
      <c r="D9126" s="1" t="inlineStr"/>
      <c r="E9126" s="2" t="inlineStr"/>
      <c r="F9126" t="inlineStr"/>
      <c r="G9126" t="inlineStr"/>
      <c r="H9126" t="inlineStr"/>
      <c r="I9126" t="inlineStr"/>
      <c r="J9126" t="inlineStr"/>
    </row>
    <row r="9127" ht="18" customHeight="1" s="7">
      <c r="A9127" s="2" t="inlineStr"/>
      <c r="B9127" s="8" t="inlineStr"/>
      <c r="C9127" s="1" t="inlineStr"/>
      <c r="D9127" s="1" t="inlineStr"/>
      <c r="E9127" s="2" t="inlineStr"/>
      <c r="F9127" t="inlineStr"/>
      <c r="G9127" t="inlineStr"/>
      <c r="H9127" t="inlineStr"/>
      <c r="I9127" t="inlineStr"/>
      <c r="J9127" t="inlineStr"/>
    </row>
    <row r="9128" ht="18" customHeight="1" s="7">
      <c r="A9128" s="2" t="inlineStr"/>
      <c r="B9128" s="8" t="inlineStr"/>
      <c r="C9128" s="1" t="inlineStr"/>
      <c r="D9128" s="1" t="inlineStr"/>
      <c r="E9128" s="2" t="inlineStr"/>
      <c r="F9128" t="inlineStr"/>
      <c r="G9128" t="inlineStr"/>
      <c r="H9128" t="inlineStr"/>
      <c r="I9128" t="inlineStr"/>
      <c r="J9128" t="inlineStr"/>
    </row>
    <row r="9129" ht="18" customHeight="1" s="7">
      <c r="A9129" s="2" t="inlineStr"/>
      <c r="B9129" s="8" t="inlineStr"/>
      <c r="C9129" s="1" t="inlineStr"/>
      <c r="D9129" s="1" t="inlineStr"/>
      <c r="E9129" s="2" t="inlineStr"/>
      <c r="F9129" t="inlineStr"/>
      <c r="G9129" t="inlineStr"/>
      <c r="H9129" t="inlineStr"/>
      <c r="I9129" t="inlineStr"/>
      <c r="J9129" t="inlineStr"/>
    </row>
    <row r="9130" ht="18" customHeight="1" s="7">
      <c r="A9130" s="2" t="inlineStr"/>
      <c r="B9130" s="8" t="inlineStr"/>
      <c r="C9130" s="1" t="inlineStr"/>
      <c r="D9130" s="1" t="inlineStr"/>
      <c r="E9130" s="2" t="inlineStr"/>
      <c r="F9130" t="inlineStr"/>
      <c r="G9130" t="inlineStr"/>
      <c r="H9130" t="inlineStr"/>
      <c r="I9130" t="inlineStr"/>
      <c r="J9130" t="inlineStr"/>
    </row>
    <row r="9131" ht="18" customHeight="1" s="7">
      <c r="A9131" s="2" t="inlineStr"/>
      <c r="B9131" s="8" t="inlineStr"/>
      <c r="C9131" s="1" t="inlineStr"/>
      <c r="D9131" s="1" t="inlineStr"/>
      <c r="E9131" s="2" t="inlineStr"/>
      <c r="F9131" t="inlineStr"/>
      <c r="G9131" t="inlineStr"/>
      <c r="H9131" t="inlineStr"/>
      <c r="I9131" t="inlineStr"/>
      <c r="J9131" t="inlineStr"/>
    </row>
    <row r="9132" ht="18" customHeight="1" s="7">
      <c r="A9132" s="2" t="inlineStr"/>
      <c r="B9132" s="8" t="inlineStr"/>
      <c r="C9132" s="1" t="inlineStr"/>
      <c r="D9132" s="1" t="inlineStr"/>
      <c r="E9132" s="2" t="inlineStr"/>
      <c r="F9132" t="inlineStr"/>
      <c r="G9132" t="inlineStr"/>
      <c r="H9132" t="inlineStr"/>
      <c r="I9132" t="inlineStr"/>
      <c r="J9132" t="inlineStr"/>
    </row>
    <row r="9133" ht="18" customHeight="1" s="7">
      <c r="A9133" s="2" t="inlineStr"/>
      <c r="B9133" s="8" t="inlineStr"/>
      <c r="C9133" s="1" t="inlineStr"/>
      <c r="D9133" s="1" t="inlineStr"/>
      <c r="E9133" s="2" t="inlineStr"/>
      <c r="F9133" t="inlineStr"/>
      <c r="G9133" t="inlineStr"/>
      <c r="H9133" t="inlineStr"/>
      <c r="I9133" t="inlineStr"/>
      <c r="J9133" t="inlineStr"/>
    </row>
    <row r="9134" ht="18" customHeight="1" s="7">
      <c r="A9134" s="2" t="inlineStr"/>
      <c r="B9134" s="8" t="inlineStr"/>
      <c r="C9134" s="1" t="inlineStr"/>
      <c r="D9134" s="1" t="inlineStr"/>
      <c r="E9134" s="2" t="inlineStr"/>
      <c r="F9134" t="inlineStr"/>
      <c r="G9134" t="inlineStr"/>
      <c r="H9134" t="inlineStr"/>
      <c r="I9134" t="inlineStr"/>
      <c r="J9134" t="inlineStr"/>
    </row>
    <row r="9135" ht="18" customHeight="1" s="7">
      <c r="A9135" s="2" t="inlineStr"/>
      <c r="B9135" s="8" t="inlineStr"/>
      <c r="C9135" s="1" t="inlineStr"/>
      <c r="D9135" s="1" t="inlineStr"/>
      <c r="E9135" s="2" t="inlineStr"/>
      <c r="F9135" t="inlineStr"/>
      <c r="G9135" t="inlineStr"/>
      <c r="H9135" t="inlineStr"/>
      <c r="I9135" t="inlineStr"/>
      <c r="J9135" t="inlineStr"/>
    </row>
    <row r="9136" ht="18" customHeight="1" s="7">
      <c r="A9136" s="2" t="inlineStr"/>
      <c r="B9136" s="8" t="inlineStr"/>
      <c r="C9136" s="1" t="inlineStr"/>
      <c r="D9136" s="1" t="inlineStr"/>
      <c r="E9136" s="2" t="inlineStr"/>
      <c r="F9136" t="inlineStr"/>
      <c r="G9136" t="inlineStr"/>
      <c r="H9136" t="inlineStr"/>
      <c r="I9136" t="inlineStr"/>
      <c r="J9136" t="inlineStr"/>
    </row>
    <row r="9137" ht="18" customHeight="1" s="7">
      <c r="A9137" s="2" t="inlineStr"/>
      <c r="B9137" s="8" t="inlineStr"/>
      <c r="C9137" s="1" t="inlineStr"/>
      <c r="D9137" s="1" t="inlineStr"/>
      <c r="E9137" s="2" t="inlineStr"/>
      <c r="F9137" t="inlineStr"/>
      <c r="G9137" t="inlineStr"/>
      <c r="H9137" t="inlineStr"/>
      <c r="I9137" t="inlineStr"/>
      <c r="J9137" t="inlineStr"/>
    </row>
    <row r="9138" ht="18" customHeight="1" s="7">
      <c r="A9138" s="2" t="inlineStr"/>
      <c r="B9138" s="8" t="inlineStr"/>
      <c r="C9138" s="1" t="inlineStr"/>
      <c r="D9138" s="1" t="inlineStr"/>
      <c r="E9138" s="2" t="inlineStr"/>
      <c r="F9138" t="inlineStr"/>
      <c r="G9138" t="inlineStr"/>
      <c r="H9138" t="inlineStr"/>
      <c r="I9138" t="inlineStr"/>
      <c r="J9138" t="inlineStr"/>
    </row>
    <row r="9139" ht="18" customHeight="1" s="7">
      <c r="A9139" s="2" t="inlineStr"/>
      <c r="B9139" s="8" t="inlineStr"/>
      <c r="C9139" s="1" t="inlineStr"/>
      <c r="D9139" s="1" t="inlineStr"/>
      <c r="E9139" s="2" t="inlineStr"/>
      <c r="F9139" t="inlineStr"/>
      <c r="G9139" t="inlineStr"/>
      <c r="H9139" t="inlineStr"/>
      <c r="I9139" t="inlineStr"/>
      <c r="J9139" t="inlineStr"/>
    </row>
    <row r="9140" ht="18" customHeight="1" s="7">
      <c r="A9140" s="2" t="inlineStr"/>
      <c r="B9140" s="8" t="inlineStr"/>
      <c r="C9140" s="1" t="inlineStr"/>
      <c r="D9140" s="1" t="inlineStr"/>
      <c r="E9140" s="2" t="inlineStr"/>
      <c r="F9140" t="inlineStr"/>
      <c r="G9140" t="inlineStr"/>
      <c r="H9140" t="inlineStr"/>
      <c r="I9140" t="inlineStr"/>
      <c r="J9140" t="inlineStr"/>
    </row>
    <row r="9141" ht="18" customHeight="1" s="7">
      <c r="A9141" s="2" t="inlineStr"/>
      <c r="B9141" s="8" t="inlineStr"/>
      <c r="C9141" s="1" t="inlineStr"/>
      <c r="D9141" s="1" t="inlineStr"/>
      <c r="E9141" s="2" t="inlineStr"/>
      <c r="F9141" t="inlineStr"/>
      <c r="G9141" t="inlineStr"/>
      <c r="H9141" t="inlineStr"/>
      <c r="I9141" t="inlineStr"/>
      <c r="J9141" t="inlineStr"/>
    </row>
    <row r="9142" ht="18" customHeight="1" s="7">
      <c r="A9142" s="2" t="inlineStr"/>
      <c r="B9142" s="8" t="inlineStr"/>
      <c r="C9142" s="1" t="inlineStr"/>
      <c r="D9142" s="1" t="inlineStr"/>
      <c r="E9142" s="2" t="inlineStr"/>
      <c r="F9142" t="inlineStr"/>
      <c r="G9142" t="inlineStr"/>
      <c r="H9142" t="inlineStr"/>
      <c r="I9142" t="inlineStr"/>
      <c r="J9142" t="inlineStr"/>
    </row>
    <row r="9143" ht="18" customHeight="1" s="7">
      <c r="A9143" s="2" t="inlineStr"/>
      <c r="B9143" s="8" t="inlineStr"/>
      <c r="C9143" s="1" t="inlineStr"/>
      <c r="D9143" s="1" t="inlineStr"/>
      <c r="E9143" s="2" t="inlineStr"/>
      <c r="F9143" t="inlineStr"/>
      <c r="G9143" t="inlineStr"/>
      <c r="H9143" t="inlineStr"/>
      <c r="I9143" t="inlineStr"/>
      <c r="J9143" t="inlineStr"/>
    </row>
    <row r="9144" ht="18" customHeight="1" s="7">
      <c r="A9144" s="2" t="inlineStr"/>
      <c r="B9144" s="8" t="inlineStr"/>
      <c r="C9144" s="1" t="inlineStr"/>
      <c r="D9144" s="1" t="inlineStr"/>
      <c r="E9144" s="2" t="inlineStr"/>
      <c r="F9144" t="inlineStr"/>
      <c r="G9144" t="inlineStr"/>
      <c r="H9144" t="inlineStr"/>
      <c r="I9144" t="inlineStr"/>
      <c r="J9144" t="inlineStr"/>
    </row>
    <row r="9145" ht="18" customHeight="1" s="7">
      <c r="A9145" s="2" t="inlineStr"/>
      <c r="B9145" s="8" t="inlineStr"/>
      <c r="C9145" s="1" t="inlineStr"/>
      <c r="D9145" s="1" t="inlineStr"/>
      <c r="E9145" s="2" t="inlineStr"/>
      <c r="F9145" t="inlineStr"/>
      <c r="G9145" t="inlineStr"/>
      <c r="H9145" t="inlineStr"/>
      <c r="I9145" t="inlineStr"/>
      <c r="J9145" t="inlineStr"/>
    </row>
    <row r="9146" ht="18" customHeight="1" s="7">
      <c r="A9146" s="2" t="inlineStr"/>
      <c r="B9146" s="8" t="inlineStr"/>
      <c r="C9146" s="1" t="inlineStr"/>
      <c r="D9146" s="1" t="inlineStr"/>
      <c r="E9146" s="2" t="inlineStr"/>
      <c r="F9146" t="inlineStr"/>
      <c r="G9146" t="inlineStr"/>
      <c r="H9146" t="inlineStr"/>
      <c r="I9146" t="inlineStr"/>
      <c r="J9146" t="inlineStr"/>
    </row>
    <row r="9147" ht="18" customHeight="1" s="7">
      <c r="A9147" s="2" t="inlineStr"/>
      <c r="B9147" s="8" t="inlineStr"/>
      <c r="C9147" s="1" t="inlineStr"/>
      <c r="D9147" s="1" t="inlineStr"/>
      <c r="E9147" s="2" t="inlineStr"/>
      <c r="F9147" t="inlineStr"/>
      <c r="G9147" t="inlineStr"/>
      <c r="H9147" t="inlineStr"/>
      <c r="I9147" t="inlineStr"/>
      <c r="J9147" t="inlineStr"/>
    </row>
    <row r="9148" ht="18" customHeight="1" s="7">
      <c r="A9148" s="2" t="inlineStr"/>
      <c r="B9148" s="8" t="inlineStr"/>
      <c r="C9148" s="1" t="inlineStr"/>
      <c r="D9148" s="1" t="inlineStr"/>
      <c r="E9148" s="2" t="inlineStr"/>
      <c r="F9148" t="inlineStr"/>
      <c r="G9148" t="inlineStr"/>
      <c r="H9148" t="inlineStr"/>
      <c r="I9148" t="inlineStr"/>
      <c r="J9148" t="inlineStr"/>
    </row>
    <row r="9149" ht="18" customHeight="1" s="7">
      <c r="A9149" s="2" t="inlineStr"/>
      <c r="B9149" s="8" t="inlineStr"/>
      <c r="C9149" s="1" t="inlineStr"/>
      <c r="D9149" s="1" t="inlineStr"/>
      <c r="E9149" s="2" t="inlineStr"/>
      <c r="F9149" t="inlineStr"/>
      <c r="G9149" t="inlineStr"/>
      <c r="H9149" t="inlineStr"/>
      <c r="I9149" t="inlineStr"/>
      <c r="J9149" t="inlineStr"/>
    </row>
    <row r="9150" ht="18" customHeight="1" s="7">
      <c r="A9150" s="2" t="inlineStr"/>
      <c r="B9150" s="8" t="inlineStr"/>
      <c r="C9150" s="1" t="inlineStr"/>
      <c r="D9150" s="1" t="inlineStr"/>
      <c r="E9150" s="2" t="inlineStr"/>
      <c r="F9150" t="inlineStr"/>
      <c r="G9150" t="inlineStr"/>
      <c r="H9150" t="inlineStr"/>
      <c r="I9150" t="inlineStr"/>
      <c r="J9150" t="inlineStr"/>
    </row>
    <row r="9151" ht="18" customHeight="1" s="7">
      <c r="A9151" s="2" t="inlineStr"/>
      <c r="B9151" s="8" t="inlineStr"/>
      <c r="C9151" s="1" t="inlineStr"/>
      <c r="D9151" s="1" t="inlineStr"/>
      <c r="E9151" s="2" t="inlineStr"/>
      <c r="F9151" t="inlineStr"/>
      <c r="G9151" t="inlineStr"/>
      <c r="H9151" t="inlineStr"/>
      <c r="I9151" t="inlineStr"/>
      <c r="J9151" t="inlineStr"/>
    </row>
    <row r="9152" ht="18" customHeight="1" s="7">
      <c r="A9152" s="2" t="inlineStr"/>
      <c r="B9152" s="8" t="inlineStr"/>
      <c r="C9152" s="1" t="inlineStr"/>
      <c r="D9152" s="1" t="inlineStr"/>
      <c r="E9152" s="2" t="inlineStr"/>
      <c r="F9152" t="inlineStr"/>
      <c r="G9152" t="inlineStr"/>
      <c r="H9152" t="inlineStr"/>
      <c r="I9152" t="inlineStr"/>
      <c r="J9152" t="inlineStr"/>
    </row>
    <row r="9153" ht="18" customHeight="1" s="7">
      <c r="A9153" s="2" t="inlineStr"/>
      <c r="B9153" s="8" t="inlineStr"/>
      <c r="C9153" s="1" t="inlineStr"/>
      <c r="D9153" s="1" t="inlineStr"/>
      <c r="E9153" s="2" t="inlineStr"/>
      <c r="F9153" t="inlineStr"/>
      <c r="G9153" t="inlineStr"/>
      <c r="H9153" t="inlineStr"/>
      <c r="I9153" t="inlineStr"/>
      <c r="J9153" t="inlineStr"/>
    </row>
    <row r="9154" ht="18" customHeight="1" s="7">
      <c r="A9154" s="2" t="inlineStr"/>
      <c r="B9154" s="8" t="inlineStr"/>
      <c r="C9154" s="1" t="inlineStr"/>
      <c r="D9154" s="1" t="inlineStr"/>
      <c r="E9154" s="2" t="inlineStr"/>
      <c r="F9154" t="inlineStr"/>
      <c r="G9154" t="inlineStr"/>
      <c r="H9154" t="inlineStr"/>
      <c r="I9154" t="inlineStr"/>
      <c r="J9154" t="inlineStr"/>
    </row>
    <row r="9155" ht="18" customHeight="1" s="7">
      <c r="A9155" s="2" t="inlineStr"/>
      <c r="B9155" s="8" t="inlineStr"/>
      <c r="C9155" s="1" t="inlineStr"/>
      <c r="D9155" s="1" t="inlineStr"/>
      <c r="E9155" s="2" t="inlineStr"/>
      <c r="F9155" t="inlineStr"/>
      <c r="G9155" t="inlineStr"/>
      <c r="H9155" t="inlineStr"/>
      <c r="I9155" t="inlineStr"/>
      <c r="J9155" t="inlineStr"/>
    </row>
    <row r="9156" ht="18" customHeight="1" s="7">
      <c r="A9156" s="2" t="inlineStr"/>
      <c r="B9156" s="8" t="inlineStr"/>
      <c r="C9156" s="1" t="inlineStr"/>
      <c r="D9156" s="1" t="inlineStr"/>
      <c r="E9156" s="2" t="inlineStr"/>
      <c r="F9156" t="inlineStr"/>
      <c r="G9156" t="inlineStr"/>
      <c r="H9156" t="inlineStr"/>
      <c r="I9156" t="inlineStr"/>
      <c r="J9156" t="inlineStr"/>
    </row>
    <row r="9157" ht="18" customHeight="1" s="7">
      <c r="A9157" s="2" t="inlineStr"/>
      <c r="B9157" s="8" t="inlineStr"/>
      <c r="C9157" s="1" t="inlineStr"/>
      <c r="D9157" s="1" t="inlineStr"/>
      <c r="E9157" s="2" t="inlineStr"/>
      <c r="F9157" t="inlineStr"/>
      <c r="G9157" t="inlineStr"/>
      <c r="H9157" t="inlineStr"/>
      <c r="I9157" t="inlineStr"/>
      <c r="J9157" t="inlineStr"/>
    </row>
    <row r="9158" ht="18" customHeight="1" s="7">
      <c r="A9158" s="2" t="inlineStr"/>
      <c r="B9158" s="8" t="inlineStr"/>
      <c r="C9158" s="1" t="inlineStr"/>
      <c r="D9158" s="1" t="inlineStr"/>
      <c r="E9158" s="2" t="inlineStr"/>
      <c r="F9158" t="inlineStr"/>
      <c r="G9158" t="inlineStr"/>
      <c r="H9158" t="inlineStr"/>
      <c r="I9158" t="inlineStr"/>
      <c r="J9158" t="inlineStr"/>
    </row>
    <row r="9159" ht="18" customHeight="1" s="7">
      <c r="A9159" s="2" t="inlineStr"/>
      <c r="B9159" s="8" t="inlineStr"/>
      <c r="C9159" s="1" t="inlineStr"/>
      <c r="D9159" s="1" t="inlineStr"/>
      <c r="E9159" s="2" t="inlineStr"/>
      <c r="F9159" t="inlineStr"/>
      <c r="G9159" t="inlineStr"/>
      <c r="H9159" t="inlineStr"/>
      <c r="I9159" t="inlineStr"/>
      <c r="J9159" t="inlineStr"/>
    </row>
    <row r="9160" ht="18" customHeight="1" s="7">
      <c r="A9160" s="2" t="inlineStr"/>
      <c r="B9160" s="8" t="inlineStr"/>
      <c r="C9160" s="1" t="inlineStr"/>
      <c r="D9160" s="1" t="inlineStr"/>
      <c r="E9160" s="2" t="inlineStr"/>
      <c r="F9160" t="inlineStr"/>
      <c r="G9160" t="inlineStr"/>
      <c r="H9160" t="inlineStr"/>
      <c r="I9160" t="inlineStr"/>
      <c r="J9160" t="inlineStr"/>
    </row>
    <row r="9161" ht="18" customHeight="1" s="7">
      <c r="A9161" s="2" t="inlineStr"/>
      <c r="B9161" s="8" t="inlineStr"/>
      <c r="C9161" s="1" t="inlineStr"/>
      <c r="D9161" s="1" t="inlineStr"/>
      <c r="E9161" s="2" t="inlineStr"/>
      <c r="F9161" t="inlineStr"/>
      <c r="G9161" t="inlineStr"/>
      <c r="H9161" t="inlineStr"/>
      <c r="I9161" t="inlineStr"/>
      <c r="J9161" t="inlineStr"/>
    </row>
    <row r="9162" ht="18" customHeight="1" s="7">
      <c r="A9162" s="2" t="inlineStr"/>
      <c r="B9162" s="8" t="inlineStr"/>
      <c r="C9162" s="1" t="inlineStr"/>
      <c r="D9162" s="1" t="inlineStr"/>
      <c r="E9162" s="2" t="inlineStr"/>
      <c r="F9162" t="inlineStr"/>
      <c r="G9162" t="inlineStr"/>
      <c r="H9162" t="inlineStr"/>
      <c r="I9162" t="inlineStr"/>
      <c r="J9162" t="inlineStr"/>
    </row>
    <row r="9163" ht="18" customHeight="1" s="7">
      <c r="A9163" s="2" t="inlineStr"/>
      <c r="B9163" s="8" t="inlineStr"/>
      <c r="C9163" s="1" t="inlineStr"/>
      <c r="D9163" s="1" t="inlineStr"/>
      <c r="E9163" s="2" t="inlineStr"/>
      <c r="F9163" t="inlineStr"/>
      <c r="G9163" t="inlineStr"/>
      <c r="H9163" t="inlineStr"/>
      <c r="I9163" t="inlineStr"/>
      <c r="J9163" t="inlineStr"/>
    </row>
    <row r="9164" ht="18" customHeight="1" s="7">
      <c r="A9164" s="2" t="inlineStr"/>
      <c r="B9164" s="8" t="inlineStr"/>
      <c r="C9164" s="1" t="inlineStr"/>
      <c r="D9164" s="1" t="inlineStr"/>
      <c r="E9164" s="2" t="inlineStr"/>
      <c r="F9164" t="inlineStr"/>
      <c r="G9164" t="inlineStr"/>
      <c r="H9164" t="inlineStr"/>
      <c r="I9164" t="inlineStr"/>
      <c r="J9164" t="inlineStr"/>
    </row>
    <row r="9165" ht="18" customHeight="1" s="7">
      <c r="A9165" s="2" t="inlineStr"/>
      <c r="B9165" s="8" t="inlineStr"/>
      <c r="C9165" s="1" t="inlineStr"/>
      <c r="D9165" s="1" t="inlineStr"/>
      <c r="E9165" s="2" t="inlineStr"/>
      <c r="F9165" t="inlineStr"/>
      <c r="G9165" t="inlineStr"/>
      <c r="H9165" t="inlineStr"/>
      <c r="I9165" t="inlineStr"/>
      <c r="J9165" t="inlineStr"/>
    </row>
    <row r="9166" ht="18" customHeight="1" s="7">
      <c r="A9166" s="2" t="inlineStr"/>
      <c r="B9166" s="8" t="inlineStr"/>
      <c r="C9166" s="1" t="inlineStr"/>
      <c r="D9166" s="1" t="inlineStr"/>
      <c r="E9166" s="2" t="inlineStr"/>
      <c r="F9166" t="inlineStr"/>
      <c r="G9166" t="inlineStr"/>
      <c r="H9166" t="inlineStr"/>
      <c r="I9166" t="inlineStr"/>
      <c r="J9166" t="inlineStr"/>
    </row>
    <row r="9167" ht="18" customHeight="1" s="7">
      <c r="A9167" s="2" t="inlineStr"/>
      <c r="B9167" s="8" t="inlineStr"/>
      <c r="C9167" s="1" t="inlineStr"/>
      <c r="D9167" s="1" t="inlineStr"/>
      <c r="E9167" s="2" t="inlineStr"/>
      <c r="F9167" t="inlineStr"/>
      <c r="G9167" t="inlineStr"/>
      <c r="H9167" t="inlineStr"/>
      <c r="I9167" t="inlineStr"/>
      <c r="J9167" t="inlineStr"/>
    </row>
    <row r="9168" ht="18" customHeight="1" s="7">
      <c r="A9168" s="2" t="inlineStr"/>
      <c r="B9168" s="8" t="inlineStr"/>
      <c r="C9168" s="1" t="inlineStr"/>
      <c r="D9168" s="1" t="inlineStr"/>
      <c r="E9168" s="2" t="inlineStr"/>
      <c r="F9168" t="inlineStr"/>
      <c r="G9168" t="inlineStr"/>
      <c r="H9168" t="inlineStr"/>
      <c r="I9168" t="inlineStr"/>
      <c r="J9168" t="inlineStr"/>
    </row>
    <row r="9169" ht="18" customHeight="1" s="7">
      <c r="A9169" s="2" t="inlineStr"/>
      <c r="B9169" s="8" t="inlineStr"/>
      <c r="C9169" s="1" t="inlineStr"/>
      <c r="D9169" s="1" t="inlineStr"/>
      <c r="E9169" s="2" t="inlineStr"/>
      <c r="F9169" t="inlineStr"/>
      <c r="G9169" t="inlineStr"/>
      <c r="H9169" t="inlineStr"/>
      <c r="I9169" t="inlineStr"/>
      <c r="J9169" t="inlineStr"/>
    </row>
    <row r="9170" ht="18" customHeight="1" s="7">
      <c r="A9170" s="2" t="inlineStr"/>
      <c r="B9170" s="8" t="inlineStr"/>
      <c r="C9170" s="1" t="inlineStr"/>
      <c r="D9170" s="1" t="inlineStr"/>
      <c r="E9170" s="2" t="inlineStr"/>
      <c r="F9170" t="inlineStr"/>
      <c r="G9170" t="inlineStr"/>
      <c r="H9170" t="inlineStr"/>
      <c r="I9170" t="inlineStr"/>
      <c r="J9170" t="inlineStr"/>
    </row>
    <row r="9171" ht="18" customHeight="1" s="7">
      <c r="A9171" s="2" t="inlineStr"/>
      <c r="B9171" s="8" t="inlineStr"/>
      <c r="C9171" s="1" t="inlineStr"/>
      <c r="D9171" s="1" t="inlineStr"/>
      <c r="E9171" s="2" t="inlineStr"/>
      <c r="F9171" t="inlineStr"/>
      <c r="G9171" t="inlineStr"/>
      <c r="H9171" t="inlineStr"/>
      <c r="I9171" t="inlineStr"/>
      <c r="J9171" t="inlineStr"/>
    </row>
    <row r="9172" ht="18" customHeight="1" s="7">
      <c r="A9172" s="2" t="inlineStr"/>
      <c r="B9172" s="8" t="inlineStr"/>
      <c r="C9172" s="1" t="inlineStr"/>
      <c r="D9172" s="1" t="inlineStr"/>
      <c r="E9172" s="2" t="inlineStr"/>
      <c r="F9172" t="inlineStr"/>
      <c r="G9172" t="inlineStr"/>
      <c r="H9172" t="inlineStr"/>
      <c r="I9172" t="inlineStr"/>
      <c r="J9172" t="inlineStr"/>
    </row>
    <row r="9173" ht="18" customHeight="1" s="7">
      <c r="A9173" s="2" t="inlineStr"/>
      <c r="B9173" s="8" t="inlineStr"/>
      <c r="C9173" s="1" t="inlineStr"/>
      <c r="D9173" s="1" t="inlineStr"/>
      <c r="E9173" s="2" t="inlineStr"/>
      <c r="F9173" t="inlineStr"/>
      <c r="G9173" t="inlineStr"/>
      <c r="H9173" t="inlineStr"/>
      <c r="I9173" t="inlineStr"/>
      <c r="J9173" t="inlineStr"/>
    </row>
    <row r="9174" ht="18" customHeight="1" s="7">
      <c r="A9174" s="2" t="inlineStr"/>
      <c r="B9174" s="8" t="inlineStr"/>
      <c r="C9174" s="1" t="inlineStr"/>
      <c r="D9174" s="1" t="inlineStr"/>
      <c r="E9174" s="2" t="inlineStr"/>
      <c r="F9174" t="inlineStr"/>
      <c r="G9174" t="inlineStr"/>
      <c r="H9174" t="inlineStr"/>
      <c r="I9174" t="inlineStr"/>
      <c r="J9174" t="inlineStr"/>
    </row>
    <row r="9175" ht="18" customHeight="1" s="7">
      <c r="A9175" s="2" t="inlineStr"/>
      <c r="B9175" s="8" t="inlineStr"/>
      <c r="C9175" s="1" t="inlineStr"/>
      <c r="D9175" s="1" t="inlineStr"/>
      <c r="E9175" s="2" t="inlineStr"/>
      <c r="F9175" t="inlineStr"/>
      <c r="G9175" t="inlineStr"/>
      <c r="H9175" t="inlineStr"/>
      <c r="I9175" t="inlineStr"/>
      <c r="J9175" t="inlineStr"/>
    </row>
    <row r="9176" ht="18" customHeight="1" s="7">
      <c r="A9176" s="2" t="inlineStr"/>
      <c r="B9176" s="8" t="inlineStr"/>
      <c r="C9176" s="1" t="inlineStr"/>
      <c r="D9176" s="1" t="inlineStr"/>
      <c r="E9176" s="2" t="inlineStr"/>
      <c r="F9176" t="inlineStr"/>
      <c r="G9176" t="inlineStr"/>
      <c r="H9176" t="inlineStr"/>
      <c r="I9176" t="inlineStr"/>
      <c r="J9176" t="inlineStr"/>
    </row>
    <row r="9177" ht="18" customHeight="1" s="7">
      <c r="A9177" s="2" t="inlineStr"/>
      <c r="B9177" s="8" t="inlineStr"/>
      <c r="C9177" s="1" t="inlineStr"/>
      <c r="D9177" s="1" t="inlineStr"/>
      <c r="E9177" s="2" t="inlineStr"/>
      <c r="F9177" t="inlineStr"/>
      <c r="G9177" t="inlineStr"/>
      <c r="H9177" t="inlineStr"/>
      <c r="I9177" t="inlineStr"/>
      <c r="J9177" t="inlineStr"/>
    </row>
    <row r="9178" ht="18" customHeight="1" s="7">
      <c r="A9178" s="2" t="inlineStr"/>
      <c r="B9178" s="8" t="inlineStr"/>
      <c r="C9178" s="1" t="inlineStr"/>
      <c r="D9178" s="1" t="inlineStr"/>
      <c r="E9178" s="2" t="inlineStr"/>
      <c r="F9178" t="inlineStr"/>
      <c r="G9178" t="inlineStr"/>
      <c r="H9178" t="inlineStr"/>
      <c r="I9178" t="inlineStr"/>
      <c r="J9178" t="inlineStr"/>
    </row>
    <row r="9179" ht="18" customHeight="1" s="7">
      <c r="A9179" s="2" t="inlineStr"/>
      <c r="B9179" s="8" t="inlineStr"/>
      <c r="C9179" s="1" t="inlineStr"/>
      <c r="D9179" s="1" t="inlineStr"/>
      <c r="E9179" s="2" t="inlineStr"/>
      <c r="F9179" t="inlineStr"/>
      <c r="G9179" t="inlineStr"/>
      <c r="H9179" t="inlineStr"/>
      <c r="I9179" t="inlineStr"/>
      <c r="J9179" t="inlineStr"/>
    </row>
    <row r="9180" ht="18" customHeight="1" s="7">
      <c r="A9180" s="2" t="inlineStr"/>
      <c r="B9180" s="8" t="inlineStr"/>
      <c r="C9180" s="1" t="inlineStr"/>
      <c r="D9180" s="1" t="inlineStr"/>
      <c r="E9180" s="2" t="inlineStr"/>
      <c r="F9180" t="inlineStr"/>
      <c r="G9180" t="inlineStr"/>
      <c r="H9180" t="inlineStr"/>
      <c r="I9180" t="inlineStr"/>
      <c r="J9180" t="inlineStr"/>
    </row>
    <row r="9181" ht="18" customHeight="1" s="7">
      <c r="A9181" s="2" t="inlineStr"/>
      <c r="B9181" s="8" t="inlineStr"/>
      <c r="C9181" s="1" t="inlineStr"/>
      <c r="D9181" s="1" t="inlineStr"/>
      <c r="E9181" s="2" t="inlineStr"/>
      <c r="F9181" t="inlineStr"/>
      <c r="G9181" t="inlineStr"/>
      <c r="H9181" t="inlineStr"/>
      <c r="I9181" t="inlineStr"/>
      <c r="J9181" t="inlineStr"/>
    </row>
    <row r="9182" ht="18" customHeight="1" s="7">
      <c r="A9182" s="2" t="inlineStr"/>
      <c r="B9182" s="8" t="inlineStr"/>
      <c r="C9182" s="1" t="inlineStr"/>
      <c r="D9182" s="1" t="inlineStr"/>
      <c r="E9182" s="2" t="inlineStr"/>
      <c r="F9182" t="inlineStr"/>
      <c r="G9182" t="inlineStr"/>
      <c r="H9182" t="inlineStr"/>
      <c r="I9182" t="inlineStr"/>
      <c r="J9182" t="inlineStr"/>
    </row>
    <row r="9183" ht="18" customHeight="1" s="7">
      <c r="A9183" s="2" t="inlineStr"/>
      <c r="B9183" s="8" t="inlineStr"/>
      <c r="C9183" s="1" t="inlineStr"/>
      <c r="D9183" s="1" t="inlineStr"/>
      <c r="E9183" s="2" t="inlineStr"/>
      <c r="F9183" t="inlineStr"/>
      <c r="G9183" t="inlineStr"/>
      <c r="H9183" t="inlineStr"/>
      <c r="I9183" t="inlineStr"/>
      <c r="J9183" t="inlineStr"/>
    </row>
    <row r="9184" ht="18" customHeight="1" s="7">
      <c r="A9184" s="2" t="inlineStr"/>
      <c r="B9184" s="8" t="inlineStr"/>
      <c r="C9184" s="1" t="inlineStr"/>
      <c r="D9184" s="1" t="inlineStr"/>
      <c r="E9184" s="2" t="inlineStr"/>
      <c r="F9184" t="inlineStr"/>
      <c r="G9184" t="inlineStr"/>
      <c r="H9184" t="inlineStr"/>
      <c r="I9184" t="inlineStr"/>
      <c r="J9184" t="inlineStr"/>
    </row>
    <row r="9185" ht="18" customHeight="1" s="7">
      <c r="A9185" s="2" t="inlineStr"/>
      <c r="B9185" s="8" t="inlineStr"/>
      <c r="C9185" s="1" t="inlineStr"/>
      <c r="D9185" s="1" t="inlineStr"/>
      <c r="E9185" s="2" t="inlineStr"/>
      <c r="F9185" t="inlineStr"/>
      <c r="G9185" t="inlineStr"/>
      <c r="H9185" t="inlineStr"/>
      <c r="I9185" t="inlineStr"/>
      <c r="J9185" t="inlineStr"/>
    </row>
    <row r="9186" ht="18" customHeight="1" s="7">
      <c r="A9186" s="2" t="inlineStr"/>
      <c r="B9186" s="8" t="inlineStr"/>
      <c r="C9186" s="1" t="inlineStr"/>
      <c r="D9186" s="1" t="inlineStr"/>
      <c r="E9186" s="2" t="inlineStr"/>
      <c r="F9186" t="inlineStr"/>
      <c r="G9186" t="inlineStr"/>
      <c r="H9186" t="inlineStr"/>
      <c r="I9186" t="inlineStr"/>
      <c r="J9186" t="inlineStr"/>
    </row>
    <row r="9187" ht="18" customHeight="1" s="7">
      <c r="A9187" s="2" t="inlineStr"/>
      <c r="B9187" s="8" t="inlineStr"/>
      <c r="C9187" s="1" t="inlineStr"/>
      <c r="D9187" s="1" t="inlineStr"/>
      <c r="E9187" s="2" t="inlineStr"/>
      <c r="F9187" t="inlineStr"/>
      <c r="G9187" t="inlineStr"/>
      <c r="H9187" t="inlineStr"/>
      <c r="I9187" t="inlineStr"/>
      <c r="J9187" t="inlineStr"/>
    </row>
    <row r="9188" ht="18" customHeight="1" s="7">
      <c r="A9188" s="2" t="inlineStr"/>
      <c r="B9188" s="8" t="inlineStr"/>
      <c r="C9188" s="1" t="inlineStr"/>
      <c r="D9188" s="1" t="inlineStr"/>
      <c r="E9188" s="2" t="inlineStr"/>
      <c r="F9188" t="inlineStr"/>
      <c r="G9188" t="inlineStr"/>
      <c r="H9188" t="inlineStr"/>
      <c r="I9188" t="inlineStr"/>
      <c r="J9188" t="inlineStr"/>
    </row>
    <row r="9189" ht="18" customHeight="1" s="7">
      <c r="A9189" s="2" t="inlineStr"/>
      <c r="B9189" s="8" t="inlineStr"/>
      <c r="C9189" s="1" t="inlineStr"/>
      <c r="D9189" s="1" t="inlineStr"/>
      <c r="E9189" s="2" t="inlineStr"/>
      <c r="F9189" t="inlineStr"/>
      <c r="G9189" t="inlineStr"/>
      <c r="H9189" t="inlineStr"/>
      <c r="I9189" t="inlineStr"/>
      <c r="J9189" t="inlineStr"/>
    </row>
    <row r="9190" ht="18" customHeight="1" s="7">
      <c r="A9190" s="2" t="inlineStr"/>
      <c r="B9190" s="8" t="inlineStr"/>
      <c r="C9190" s="1" t="inlineStr"/>
      <c r="D9190" s="1" t="inlineStr"/>
      <c r="E9190" s="2" t="inlineStr"/>
      <c r="F9190" t="inlineStr"/>
      <c r="G9190" t="inlineStr"/>
      <c r="H9190" t="inlineStr"/>
      <c r="I9190" t="inlineStr"/>
      <c r="J9190" t="inlineStr"/>
    </row>
    <row r="9191" ht="18" customHeight="1" s="7">
      <c r="A9191" s="2" t="inlineStr"/>
      <c r="B9191" s="8" t="inlineStr"/>
      <c r="C9191" s="1" t="inlineStr"/>
      <c r="D9191" s="1" t="inlineStr"/>
      <c r="E9191" s="2" t="inlineStr"/>
      <c r="F9191" t="inlineStr"/>
      <c r="G9191" t="inlineStr"/>
      <c r="H9191" t="inlineStr"/>
      <c r="I9191" t="inlineStr"/>
      <c r="J9191" t="inlineStr"/>
    </row>
    <row r="9192" ht="18" customHeight="1" s="7">
      <c r="A9192" s="2" t="inlineStr"/>
      <c r="B9192" s="8" t="inlineStr"/>
      <c r="C9192" s="1" t="inlineStr"/>
      <c r="D9192" s="1" t="inlineStr"/>
      <c r="E9192" s="2" t="inlineStr"/>
      <c r="F9192" t="inlineStr"/>
      <c r="G9192" t="inlineStr"/>
      <c r="H9192" t="inlineStr"/>
      <c r="I9192" t="inlineStr"/>
      <c r="J9192" t="inlineStr"/>
    </row>
    <row r="9193" ht="18" customHeight="1" s="7">
      <c r="A9193" s="2" t="inlineStr"/>
      <c r="B9193" s="8" t="inlineStr"/>
      <c r="C9193" s="1" t="inlineStr"/>
      <c r="D9193" s="1" t="inlineStr"/>
      <c r="E9193" s="2" t="inlineStr"/>
      <c r="F9193" t="inlineStr"/>
      <c r="G9193" t="inlineStr"/>
      <c r="H9193" t="inlineStr"/>
      <c r="I9193" t="inlineStr"/>
      <c r="J9193" t="inlineStr"/>
    </row>
    <row r="9194" ht="18" customHeight="1" s="7">
      <c r="A9194" s="2" t="inlineStr"/>
      <c r="B9194" s="8" t="inlineStr"/>
      <c r="C9194" s="1" t="inlineStr"/>
      <c r="D9194" s="1" t="inlineStr"/>
      <c r="E9194" s="2" t="inlineStr"/>
      <c r="F9194" t="inlineStr"/>
      <c r="G9194" t="inlineStr"/>
      <c r="H9194" t="inlineStr"/>
      <c r="I9194" t="inlineStr"/>
      <c r="J9194" t="inlineStr"/>
    </row>
    <row r="9195" ht="18" customHeight="1" s="7">
      <c r="A9195" s="2" t="inlineStr"/>
      <c r="B9195" s="8" t="inlineStr"/>
      <c r="C9195" s="1" t="inlineStr"/>
      <c r="D9195" s="1" t="inlineStr"/>
      <c r="E9195" s="2" t="inlineStr"/>
      <c r="F9195" t="inlineStr"/>
      <c r="G9195" t="inlineStr"/>
      <c r="H9195" t="inlineStr"/>
      <c r="I9195" t="inlineStr"/>
      <c r="J9195" t="inlineStr"/>
    </row>
    <row r="9196" ht="18" customHeight="1" s="7">
      <c r="A9196" s="2" t="inlineStr"/>
      <c r="B9196" s="8" t="inlineStr"/>
      <c r="C9196" s="1" t="inlineStr"/>
      <c r="D9196" s="1" t="inlineStr"/>
      <c r="E9196" s="2" t="inlineStr"/>
      <c r="F9196" t="inlineStr"/>
      <c r="G9196" t="inlineStr"/>
      <c r="H9196" t="inlineStr"/>
      <c r="I9196" t="inlineStr"/>
      <c r="J9196" t="inlineStr"/>
    </row>
    <row r="9197" ht="18" customHeight="1" s="7">
      <c r="A9197" s="2" t="inlineStr"/>
      <c r="B9197" s="8" t="inlineStr"/>
      <c r="C9197" s="1" t="inlineStr"/>
      <c r="D9197" s="1" t="inlineStr"/>
      <c r="E9197" s="2" t="inlineStr"/>
      <c r="F9197" t="inlineStr"/>
      <c r="G9197" t="inlineStr"/>
      <c r="H9197" t="inlineStr"/>
      <c r="I9197" t="inlineStr"/>
      <c r="J9197" t="inlineStr"/>
    </row>
    <row r="9198" ht="18" customHeight="1" s="7">
      <c r="A9198" s="2" t="inlineStr"/>
      <c r="B9198" s="8" t="inlineStr"/>
      <c r="C9198" s="1" t="inlineStr"/>
      <c r="D9198" s="1" t="inlineStr"/>
      <c r="E9198" s="2" t="inlineStr"/>
      <c r="F9198" t="inlineStr"/>
      <c r="G9198" t="inlineStr"/>
      <c r="H9198" t="inlineStr"/>
      <c r="I9198" t="inlineStr"/>
      <c r="J9198" t="inlineStr"/>
    </row>
    <row r="9199" ht="18" customHeight="1" s="7">
      <c r="A9199" s="2" t="inlineStr"/>
      <c r="B9199" s="8" t="inlineStr"/>
      <c r="C9199" s="1" t="inlineStr"/>
      <c r="D9199" s="1" t="inlineStr"/>
      <c r="E9199" s="2" t="inlineStr"/>
      <c r="F9199" t="inlineStr"/>
      <c r="G9199" t="inlineStr"/>
      <c r="H9199" t="inlineStr"/>
      <c r="I9199" t="inlineStr"/>
      <c r="J9199" t="inlineStr"/>
    </row>
    <row r="9200" ht="18" customHeight="1" s="7">
      <c r="A9200" s="2" t="inlineStr"/>
      <c r="B9200" s="8" t="inlineStr"/>
      <c r="C9200" s="1" t="inlineStr"/>
      <c r="D9200" s="1" t="inlineStr"/>
      <c r="E9200" s="2" t="inlineStr"/>
      <c r="F9200" t="inlineStr"/>
      <c r="G9200" t="inlineStr"/>
      <c r="H9200" t="inlineStr"/>
      <c r="I9200" t="inlineStr"/>
      <c r="J9200" t="inlineStr"/>
    </row>
    <row r="9201" ht="18" customHeight="1" s="7">
      <c r="A9201" s="2" t="inlineStr"/>
      <c r="B9201" s="8" t="inlineStr"/>
      <c r="C9201" s="1" t="inlineStr"/>
      <c r="D9201" s="1" t="inlineStr"/>
      <c r="E9201" s="2" t="inlineStr"/>
      <c r="F9201" t="inlineStr"/>
      <c r="G9201" t="inlineStr"/>
      <c r="H9201" t="inlineStr"/>
      <c r="I9201" t="inlineStr"/>
      <c r="J9201" t="inlineStr"/>
    </row>
    <row r="9202" ht="18" customHeight="1" s="7">
      <c r="A9202" s="2" t="inlineStr"/>
      <c r="B9202" s="8" t="inlineStr"/>
      <c r="C9202" s="1" t="inlineStr"/>
      <c r="D9202" s="1" t="inlineStr"/>
      <c r="E9202" s="2" t="inlineStr"/>
      <c r="F9202" t="inlineStr"/>
      <c r="G9202" t="inlineStr"/>
      <c r="H9202" t="inlineStr"/>
      <c r="I9202" t="inlineStr"/>
      <c r="J9202" t="inlineStr"/>
    </row>
    <row r="9203" ht="18" customHeight="1" s="7">
      <c r="A9203" s="2" t="inlineStr"/>
      <c r="B9203" s="8" t="inlineStr"/>
      <c r="C9203" s="1" t="inlineStr"/>
      <c r="D9203" s="1" t="inlineStr"/>
      <c r="E9203" s="2" t="inlineStr"/>
      <c r="F9203" t="inlineStr"/>
      <c r="G9203" t="inlineStr"/>
      <c r="H9203" t="inlineStr"/>
      <c r="I9203" t="inlineStr"/>
      <c r="J9203" t="inlineStr"/>
    </row>
    <row r="9204" ht="18" customHeight="1" s="7">
      <c r="A9204" s="2" t="inlineStr"/>
      <c r="B9204" s="8" t="inlineStr"/>
      <c r="C9204" s="1" t="inlineStr"/>
      <c r="D9204" s="1" t="inlineStr"/>
      <c r="E9204" s="2" t="inlineStr"/>
      <c r="F9204" t="inlineStr"/>
      <c r="G9204" t="inlineStr"/>
      <c r="H9204" t="inlineStr"/>
      <c r="I9204" t="inlineStr"/>
      <c r="J9204" t="inlineStr"/>
    </row>
    <row r="9205" ht="18" customHeight="1" s="7">
      <c r="A9205" s="2" t="inlineStr"/>
      <c r="B9205" s="8" t="inlineStr"/>
      <c r="C9205" s="1" t="inlineStr"/>
      <c r="D9205" s="1" t="inlineStr"/>
      <c r="E9205" s="2" t="inlineStr"/>
      <c r="F9205" t="inlineStr"/>
      <c r="G9205" t="inlineStr"/>
      <c r="H9205" t="inlineStr"/>
      <c r="I9205" t="inlineStr"/>
      <c r="J9205" t="inlineStr"/>
    </row>
    <row r="9206" ht="18" customHeight="1" s="7">
      <c r="A9206" s="2" t="inlineStr"/>
      <c r="B9206" s="8" t="inlineStr"/>
      <c r="C9206" s="1" t="inlineStr"/>
      <c r="D9206" s="1" t="inlineStr"/>
      <c r="E9206" s="2" t="inlineStr"/>
      <c r="F9206" t="inlineStr"/>
      <c r="G9206" t="inlineStr"/>
      <c r="H9206" t="inlineStr"/>
      <c r="I9206" t="inlineStr"/>
      <c r="J9206" t="inlineStr"/>
    </row>
    <row r="9207" ht="18" customHeight="1" s="7">
      <c r="A9207" s="2" t="inlineStr"/>
      <c r="B9207" s="8" t="inlineStr"/>
      <c r="C9207" s="1" t="inlineStr"/>
      <c r="D9207" s="1" t="inlineStr"/>
      <c r="E9207" s="2" t="inlineStr"/>
      <c r="F9207" t="inlineStr"/>
      <c r="G9207" t="inlineStr"/>
      <c r="H9207" t="inlineStr"/>
      <c r="I9207" t="inlineStr"/>
      <c r="J9207" t="inlineStr"/>
    </row>
    <row r="9208" ht="18" customHeight="1" s="7">
      <c r="A9208" s="2" t="inlineStr"/>
      <c r="B9208" s="8" t="inlineStr"/>
      <c r="C9208" s="1" t="inlineStr"/>
      <c r="D9208" s="1" t="inlineStr"/>
      <c r="E9208" s="2" t="inlineStr"/>
      <c r="F9208" t="inlineStr"/>
      <c r="G9208" t="inlineStr"/>
      <c r="H9208" t="inlineStr"/>
      <c r="I9208" t="inlineStr"/>
      <c r="J9208" t="inlineStr"/>
    </row>
    <row r="9209" ht="18" customHeight="1" s="7">
      <c r="A9209" s="2" t="inlineStr"/>
      <c r="B9209" s="8" t="inlineStr"/>
      <c r="C9209" s="1" t="inlineStr"/>
      <c r="D9209" s="1" t="inlineStr"/>
      <c r="E9209" s="2" t="inlineStr"/>
      <c r="F9209" t="inlineStr"/>
      <c r="G9209" t="inlineStr"/>
      <c r="H9209" t="inlineStr"/>
      <c r="I9209" t="inlineStr"/>
      <c r="J9209" t="inlineStr"/>
    </row>
    <row r="9210" ht="18" customHeight="1" s="7">
      <c r="A9210" s="2" t="inlineStr"/>
      <c r="B9210" s="8" t="inlineStr"/>
      <c r="C9210" s="1" t="inlineStr"/>
      <c r="D9210" s="1" t="inlineStr"/>
      <c r="E9210" s="2" t="inlineStr"/>
      <c r="F9210" t="inlineStr"/>
      <c r="G9210" t="inlineStr"/>
      <c r="H9210" t="inlineStr"/>
      <c r="I9210" t="inlineStr"/>
      <c r="J9210" t="inlineStr"/>
    </row>
    <row r="9211" ht="18" customHeight="1" s="7">
      <c r="A9211" s="2" t="inlineStr"/>
      <c r="B9211" s="8" t="inlineStr"/>
      <c r="C9211" s="1" t="inlineStr"/>
      <c r="D9211" s="1" t="inlineStr"/>
      <c r="E9211" s="2" t="inlineStr"/>
      <c r="F9211" t="inlineStr"/>
      <c r="G9211" t="inlineStr"/>
      <c r="H9211" t="inlineStr"/>
      <c r="I9211" t="inlineStr"/>
      <c r="J9211" t="inlineStr"/>
    </row>
    <row r="9212" ht="18" customHeight="1" s="7">
      <c r="A9212" s="2" t="inlineStr"/>
      <c r="B9212" s="8" t="inlineStr"/>
      <c r="C9212" s="1" t="inlineStr"/>
      <c r="D9212" s="1" t="inlineStr"/>
      <c r="E9212" s="2" t="inlineStr"/>
      <c r="F9212" t="inlineStr"/>
      <c r="G9212" t="inlineStr"/>
      <c r="H9212" t="inlineStr"/>
      <c r="I9212" t="inlineStr"/>
      <c r="J9212" t="inlineStr"/>
    </row>
    <row r="9213" ht="18" customHeight="1" s="7">
      <c r="A9213" s="2" t="inlineStr"/>
      <c r="B9213" s="8" t="inlineStr"/>
      <c r="C9213" s="1" t="inlineStr"/>
      <c r="D9213" s="1" t="inlineStr"/>
      <c r="E9213" s="2" t="inlineStr"/>
      <c r="F9213" t="inlineStr"/>
      <c r="G9213" t="inlineStr"/>
      <c r="H9213" t="inlineStr"/>
      <c r="I9213" t="inlineStr"/>
      <c r="J9213" t="inlineStr"/>
    </row>
    <row r="9214" ht="18" customHeight="1" s="7">
      <c r="A9214" s="2" t="inlineStr"/>
      <c r="B9214" s="8" t="inlineStr"/>
      <c r="C9214" s="1" t="inlineStr"/>
      <c r="D9214" s="1" t="inlineStr"/>
      <c r="E9214" s="2" t="inlineStr"/>
      <c r="F9214" t="inlineStr"/>
      <c r="G9214" t="inlineStr"/>
      <c r="H9214" t="inlineStr"/>
      <c r="I9214" t="inlineStr"/>
      <c r="J9214" t="inlineStr"/>
    </row>
    <row r="9215" ht="18" customHeight="1" s="7">
      <c r="A9215" s="2" t="inlineStr"/>
      <c r="B9215" s="8" t="inlineStr"/>
      <c r="C9215" s="1" t="inlineStr"/>
      <c r="D9215" s="1" t="inlineStr"/>
      <c r="E9215" s="2" t="inlineStr"/>
      <c r="F9215" t="inlineStr"/>
      <c r="G9215" t="inlineStr"/>
      <c r="H9215" t="inlineStr"/>
      <c r="I9215" t="inlineStr"/>
      <c r="J9215" t="inlineStr"/>
    </row>
    <row r="9216" ht="18" customHeight="1" s="7">
      <c r="A9216" s="2" t="inlineStr"/>
      <c r="B9216" s="8" t="inlineStr"/>
      <c r="C9216" s="1" t="inlineStr"/>
      <c r="D9216" s="1" t="inlineStr"/>
      <c r="E9216" s="2" t="inlineStr"/>
      <c r="F9216" t="inlineStr"/>
      <c r="G9216" t="inlineStr"/>
      <c r="H9216" t="inlineStr"/>
      <c r="I9216" t="inlineStr"/>
      <c r="J9216" t="inlineStr"/>
    </row>
    <row r="9217" ht="18" customHeight="1" s="7">
      <c r="A9217" s="2" t="inlineStr"/>
      <c r="B9217" s="8" t="inlineStr"/>
      <c r="C9217" s="1" t="inlineStr"/>
      <c r="D9217" s="1" t="inlineStr"/>
      <c r="E9217" s="2" t="inlineStr"/>
      <c r="F9217" t="inlineStr"/>
      <c r="G9217" t="inlineStr"/>
      <c r="H9217" t="inlineStr"/>
      <c r="I9217" t="inlineStr"/>
      <c r="J9217" t="inlineStr"/>
    </row>
    <row r="9218" ht="18" customHeight="1" s="7">
      <c r="A9218" s="2" t="inlineStr"/>
      <c r="B9218" s="8" t="inlineStr"/>
      <c r="C9218" s="1" t="inlineStr"/>
      <c r="D9218" s="1" t="inlineStr"/>
      <c r="E9218" s="2" t="inlineStr"/>
      <c r="F9218" t="inlineStr"/>
      <c r="G9218" t="inlineStr"/>
      <c r="H9218" t="inlineStr"/>
      <c r="I9218" t="inlineStr"/>
      <c r="J9218" t="inlineStr"/>
    </row>
    <row r="9219" ht="18" customHeight="1" s="7">
      <c r="A9219" s="2" t="inlineStr"/>
      <c r="B9219" s="8" t="inlineStr"/>
      <c r="C9219" s="1" t="inlineStr"/>
      <c r="D9219" s="1" t="inlineStr"/>
      <c r="E9219" s="2" t="inlineStr"/>
      <c r="F9219" t="inlineStr"/>
      <c r="G9219" t="inlineStr"/>
      <c r="H9219" t="inlineStr"/>
      <c r="I9219" t="inlineStr"/>
      <c r="J9219" t="inlineStr"/>
    </row>
    <row r="9220" ht="18" customHeight="1" s="7">
      <c r="A9220" s="2" t="inlineStr"/>
      <c r="B9220" s="8" t="inlineStr"/>
      <c r="C9220" s="1" t="inlineStr"/>
      <c r="D9220" s="1" t="inlineStr"/>
      <c r="E9220" s="2" t="inlineStr"/>
      <c r="F9220" t="inlineStr"/>
      <c r="G9220" t="inlineStr"/>
      <c r="H9220" t="inlineStr"/>
      <c r="I9220" t="inlineStr"/>
      <c r="J9220" t="inlineStr"/>
    </row>
    <row r="9221" ht="18" customHeight="1" s="7">
      <c r="A9221" s="2" t="inlineStr"/>
      <c r="B9221" s="8" t="inlineStr"/>
      <c r="C9221" s="1" t="inlineStr"/>
      <c r="D9221" s="1" t="inlineStr"/>
      <c r="E9221" s="2" t="inlineStr"/>
      <c r="F9221" t="inlineStr"/>
      <c r="G9221" t="inlineStr"/>
      <c r="H9221" t="inlineStr"/>
      <c r="I9221" t="inlineStr"/>
      <c r="J9221" t="inlineStr"/>
    </row>
    <row r="9222" ht="18" customHeight="1" s="7">
      <c r="A9222" s="2" t="inlineStr"/>
      <c r="B9222" s="8" t="inlineStr"/>
      <c r="C9222" s="1" t="inlineStr"/>
      <c r="D9222" s="1" t="inlineStr"/>
      <c r="E9222" s="2" t="inlineStr"/>
      <c r="F9222" t="inlineStr"/>
      <c r="G9222" t="inlineStr"/>
      <c r="H9222" t="inlineStr"/>
      <c r="I9222" t="inlineStr"/>
      <c r="J9222" t="inlineStr"/>
    </row>
    <row r="9223" ht="18" customHeight="1" s="7">
      <c r="A9223" s="2" t="inlineStr"/>
      <c r="B9223" s="8" t="inlineStr"/>
      <c r="C9223" s="1" t="inlineStr"/>
      <c r="D9223" s="1" t="inlineStr"/>
      <c r="E9223" s="2" t="inlineStr"/>
      <c r="F9223" t="inlineStr"/>
      <c r="G9223" t="inlineStr"/>
      <c r="H9223" t="inlineStr"/>
      <c r="I9223" t="inlineStr"/>
      <c r="J9223" t="inlineStr"/>
    </row>
    <row r="9224" ht="18" customHeight="1" s="7">
      <c r="A9224" s="2" t="inlineStr"/>
      <c r="B9224" s="8" t="inlineStr"/>
      <c r="C9224" s="1" t="inlineStr"/>
      <c r="D9224" s="1" t="inlineStr"/>
      <c r="E9224" s="2" t="inlineStr"/>
      <c r="F9224" t="inlineStr"/>
      <c r="G9224" t="inlineStr"/>
      <c r="H9224" t="inlineStr"/>
      <c r="I9224" t="inlineStr"/>
      <c r="J9224" t="inlineStr"/>
    </row>
    <row r="9225" ht="18" customHeight="1" s="7">
      <c r="A9225" s="2" t="inlineStr"/>
      <c r="B9225" s="8" t="inlineStr"/>
      <c r="C9225" s="1" t="inlineStr"/>
      <c r="D9225" s="1" t="inlineStr"/>
      <c r="E9225" s="2" t="inlineStr"/>
      <c r="F9225" t="inlineStr"/>
      <c r="G9225" t="inlineStr"/>
      <c r="H9225" t="inlineStr"/>
      <c r="I9225" t="inlineStr"/>
      <c r="J9225" t="inlineStr"/>
    </row>
    <row r="9226" ht="18" customHeight="1" s="7">
      <c r="A9226" s="2" t="inlineStr"/>
      <c r="B9226" s="8" t="inlineStr"/>
      <c r="C9226" s="1" t="inlineStr"/>
      <c r="D9226" s="1" t="inlineStr"/>
      <c r="E9226" s="2" t="inlineStr"/>
      <c r="F9226" t="inlineStr"/>
      <c r="G9226" t="inlineStr"/>
      <c r="H9226" t="inlineStr"/>
      <c r="I9226" t="inlineStr"/>
      <c r="J9226" t="inlineStr"/>
    </row>
    <row r="9227" ht="18" customHeight="1" s="7">
      <c r="A9227" s="2" t="inlineStr"/>
      <c r="B9227" s="8" t="inlineStr"/>
      <c r="C9227" s="1" t="inlineStr"/>
      <c r="D9227" s="1" t="inlineStr"/>
      <c r="E9227" s="2" t="inlineStr"/>
      <c r="F9227" t="inlineStr"/>
      <c r="G9227" t="inlineStr"/>
      <c r="H9227" t="inlineStr"/>
      <c r="I9227" t="inlineStr"/>
      <c r="J9227" t="inlineStr"/>
    </row>
    <row r="9228" ht="18" customHeight="1" s="7">
      <c r="A9228" s="2" t="inlineStr"/>
      <c r="B9228" s="8" t="inlineStr"/>
      <c r="C9228" s="1" t="inlineStr"/>
      <c r="D9228" s="1" t="inlineStr"/>
      <c r="E9228" s="2" t="inlineStr"/>
      <c r="F9228" t="inlineStr"/>
      <c r="G9228" t="inlineStr"/>
      <c r="H9228" t="inlineStr"/>
      <c r="I9228" t="inlineStr"/>
      <c r="J9228" t="inlineStr"/>
    </row>
    <row r="9229" ht="18" customHeight="1" s="7">
      <c r="A9229" s="2" t="inlineStr"/>
      <c r="B9229" s="8" t="inlineStr"/>
      <c r="C9229" s="1" t="inlineStr"/>
      <c r="D9229" s="1" t="inlineStr"/>
      <c r="E9229" s="2" t="inlineStr"/>
      <c r="F9229" t="inlineStr"/>
      <c r="G9229" t="inlineStr"/>
      <c r="H9229" t="inlineStr"/>
      <c r="I9229" t="inlineStr"/>
      <c r="J9229" t="inlineStr"/>
    </row>
    <row r="9230" ht="18" customHeight="1" s="7">
      <c r="A9230" s="2" t="inlineStr"/>
      <c r="B9230" s="8" t="inlineStr"/>
      <c r="C9230" s="1" t="inlineStr"/>
      <c r="D9230" s="1" t="inlineStr"/>
      <c r="E9230" s="2" t="inlineStr"/>
      <c r="F9230" t="inlineStr"/>
      <c r="G9230" t="inlineStr"/>
      <c r="H9230" t="inlineStr"/>
      <c r="I9230" t="inlineStr"/>
      <c r="J9230" t="inlineStr"/>
    </row>
    <row r="9231" ht="18" customHeight="1" s="7">
      <c r="A9231" s="2" t="inlineStr"/>
      <c r="B9231" s="8" t="inlineStr"/>
      <c r="C9231" s="1" t="inlineStr"/>
      <c r="D9231" s="1" t="inlineStr"/>
      <c r="E9231" s="2" t="inlineStr"/>
      <c r="F9231" t="inlineStr"/>
      <c r="G9231" t="inlineStr"/>
      <c r="H9231" t="inlineStr"/>
      <c r="I9231" t="inlineStr"/>
      <c r="J9231" t="inlineStr"/>
    </row>
    <row r="9232" ht="18" customHeight="1" s="7">
      <c r="A9232" s="2" t="inlineStr"/>
      <c r="B9232" s="8" t="inlineStr"/>
      <c r="C9232" s="1" t="inlineStr"/>
      <c r="D9232" s="1" t="inlineStr"/>
      <c r="E9232" s="2" t="inlineStr"/>
      <c r="F9232" t="inlineStr"/>
      <c r="G9232" t="inlineStr"/>
      <c r="H9232" t="inlineStr"/>
      <c r="I9232" t="inlineStr"/>
      <c r="J9232" t="inlineStr"/>
    </row>
    <row r="9233" ht="18" customHeight="1" s="7">
      <c r="A9233" s="2" t="inlineStr"/>
      <c r="B9233" s="8" t="inlineStr"/>
      <c r="C9233" s="1" t="inlineStr"/>
      <c r="D9233" s="1" t="inlineStr"/>
      <c r="E9233" s="2" t="inlineStr"/>
      <c r="F9233" t="inlineStr"/>
      <c r="G9233" t="inlineStr"/>
      <c r="H9233" t="inlineStr"/>
      <c r="I9233" t="inlineStr"/>
      <c r="J9233" t="inlineStr"/>
    </row>
    <row r="9234" ht="18" customHeight="1" s="7">
      <c r="A9234" s="2" t="inlineStr"/>
      <c r="B9234" s="8" t="inlineStr"/>
      <c r="C9234" s="1" t="inlineStr"/>
      <c r="D9234" s="1" t="inlineStr"/>
      <c r="E9234" s="2" t="inlineStr"/>
      <c r="F9234" t="inlineStr"/>
      <c r="G9234" t="inlineStr"/>
      <c r="H9234" t="inlineStr"/>
      <c r="I9234" t="inlineStr"/>
      <c r="J9234" t="inlineStr"/>
    </row>
    <row r="9235" ht="18" customHeight="1" s="7">
      <c r="A9235" s="2" t="inlineStr"/>
      <c r="B9235" s="8" t="inlineStr"/>
      <c r="C9235" s="1" t="inlineStr"/>
      <c r="D9235" s="1" t="inlineStr"/>
      <c r="E9235" s="2" t="inlineStr"/>
      <c r="F9235" t="inlineStr"/>
      <c r="G9235" t="inlineStr"/>
      <c r="H9235" t="inlineStr"/>
      <c r="I9235" t="inlineStr"/>
      <c r="J9235" t="inlineStr"/>
    </row>
    <row r="9236" ht="18" customHeight="1" s="7">
      <c r="A9236" s="2" t="inlineStr"/>
      <c r="B9236" s="8" t="inlineStr"/>
      <c r="C9236" s="1" t="inlineStr"/>
      <c r="D9236" s="1" t="inlineStr"/>
      <c r="E9236" s="2" t="inlineStr"/>
      <c r="F9236" t="inlineStr"/>
      <c r="G9236" t="inlineStr"/>
      <c r="H9236" t="inlineStr"/>
      <c r="I9236" t="inlineStr"/>
      <c r="J9236" t="inlineStr"/>
    </row>
    <row r="9237" ht="18" customHeight="1" s="7">
      <c r="A9237" s="2" t="inlineStr"/>
      <c r="B9237" s="8" t="inlineStr"/>
      <c r="C9237" s="1" t="inlineStr"/>
      <c r="D9237" s="1" t="inlineStr"/>
      <c r="E9237" s="2" t="inlineStr"/>
      <c r="F9237" t="inlineStr"/>
      <c r="G9237" t="inlineStr"/>
      <c r="H9237" t="inlineStr"/>
      <c r="I9237" t="inlineStr"/>
      <c r="J9237" t="inlineStr"/>
    </row>
    <row r="9238" ht="18" customHeight="1" s="7">
      <c r="A9238" s="2" t="inlineStr"/>
      <c r="B9238" s="8" t="inlineStr"/>
      <c r="C9238" s="1" t="inlineStr"/>
      <c r="D9238" s="1" t="inlineStr"/>
      <c r="E9238" s="2" t="inlineStr"/>
      <c r="F9238" t="inlineStr"/>
      <c r="G9238" t="inlineStr"/>
      <c r="H9238" t="inlineStr"/>
      <c r="I9238" t="inlineStr"/>
      <c r="J9238" t="inlineStr"/>
    </row>
    <row r="9239" ht="18" customHeight="1" s="7">
      <c r="A9239" s="2" t="inlineStr"/>
      <c r="B9239" s="8" t="inlineStr"/>
      <c r="C9239" s="1" t="inlineStr"/>
      <c r="D9239" s="1" t="inlineStr"/>
      <c r="E9239" s="2" t="inlineStr"/>
      <c r="F9239" t="inlineStr"/>
      <c r="G9239" t="inlineStr"/>
      <c r="H9239" t="inlineStr"/>
      <c r="I9239" t="inlineStr"/>
      <c r="J9239" t="inlineStr"/>
    </row>
    <row r="9240" ht="18" customHeight="1" s="7">
      <c r="A9240" s="2" t="inlineStr"/>
      <c r="B9240" s="8" t="inlineStr"/>
      <c r="C9240" s="1" t="inlineStr"/>
      <c r="D9240" s="1" t="inlineStr"/>
      <c r="E9240" s="2" t="inlineStr"/>
      <c r="F9240" t="inlineStr"/>
      <c r="G9240" t="inlineStr"/>
      <c r="H9240" t="inlineStr"/>
      <c r="I9240" t="inlineStr"/>
      <c r="J9240" t="inlineStr"/>
    </row>
    <row r="9241" ht="18" customHeight="1" s="7">
      <c r="A9241" s="2" t="inlineStr"/>
      <c r="B9241" s="8" t="inlineStr"/>
      <c r="C9241" s="1" t="inlineStr"/>
      <c r="D9241" s="1" t="inlineStr"/>
      <c r="E9241" s="2" t="inlineStr"/>
      <c r="F9241" t="inlineStr"/>
      <c r="G9241" t="inlineStr"/>
      <c r="H9241" t="inlineStr"/>
      <c r="I9241" t="inlineStr"/>
      <c r="J9241" t="inlineStr"/>
    </row>
    <row r="9242" ht="18" customHeight="1" s="7">
      <c r="A9242" s="2" t="inlineStr"/>
      <c r="B9242" s="8" t="inlineStr"/>
      <c r="C9242" s="1" t="inlineStr"/>
      <c r="D9242" s="1" t="inlineStr"/>
      <c r="E9242" s="2" t="inlineStr"/>
      <c r="F9242" t="inlineStr"/>
      <c r="G9242" t="inlineStr"/>
      <c r="H9242" t="inlineStr"/>
      <c r="I9242" t="inlineStr"/>
      <c r="J9242" t="inlineStr"/>
    </row>
    <row r="9243" ht="18" customHeight="1" s="7">
      <c r="A9243" s="2" t="inlineStr"/>
      <c r="B9243" s="8" t="inlineStr"/>
      <c r="C9243" s="1" t="inlineStr"/>
      <c r="D9243" s="1" t="inlineStr"/>
      <c r="E9243" s="2" t="inlineStr"/>
      <c r="F9243" t="inlineStr"/>
      <c r="G9243" t="inlineStr"/>
      <c r="H9243" t="inlineStr"/>
      <c r="I9243" t="inlineStr"/>
      <c r="J9243" t="inlineStr"/>
    </row>
    <row r="9244" ht="18" customHeight="1" s="7">
      <c r="A9244" s="2" t="inlineStr"/>
      <c r="B9244" s="8" t="inlineStr"/>
      <c r="C9244" s="1" t="inlineStr"/>
      <c r="D9244" s="1" t="inlineStr"/>
      <c r="E9244" s="2" t="inlineStr"/>
      <c r="F9244" t="inlineStr"/>
      <c r="G9244" t="inlineStr"/>
      <c r="H9244" t="inlineStr"/>
      <c r="I9244" t="inlineStr"/>
      <c r="J9244" t="inlineStr"/>
    </row>
    <row r="9245" ht="18" customHeight="1" s="7">
      <c r="A9245" s="2" t="inlineStr"/>
      <c r="B9245" s="8" t="inlineStr"/>
      <c r="C9245" s="1" t="inlineStr"/>
      <c r="D9245" s="1" t="inlineStr"/>
      <c r="E9245" s="2" t="inlineStr"/>
      <c r="F9245" t="inlineStr"/>
      <c r="G9245" t="inlineStr"/>
      <c r="H9245" t="inlineStr"/>
      <c r="I9245" t="inlineStr"/>
      <c r="J9245" t="inlineStr"/>
    </row>
    <row r="9246" ht="18" customHeight="1" s="7">
      <c r="A9246" s="2" t="inlineStr"/>
      <c r="B9246" s="8" t="inlineStr"/>
      <c r="C9246" s="1" t="inlineStr"/>
      <c r="D9246" s="1" t="inlineStr"/>
      <c r="E9246" s="2" t="inlineStr"/>
      <c r="F9246" t="inlineStr"/>
      <c r="G9246" t="inlineStr"/>
      <c r="H9246" t="inlineStr"/>
      <c r="I9246" t="inlineStr"/>
      <c r="J9246" t="inlineStr"/>
    </row>
    <row r="9247" ht="18" customHeight="1" s="7">
      <c r="A9247" s="2" t="inlineStr"/>
      <c r="B9247" s="8" t="inlineStr"/>
      <c r="C9247" s="1" t="inlineStr"/>
      <c r="D9247" s="1" t="inlineStr"/>
      <c r="E9247" s="2" t="inlineStr"/>
      <c r="F9247" t="inlineStr"/>
      <c r="G9247" t="inlineStr"/>
      <c r="H9247" t="inlineStr"/>
      <c r="I9247" t="inlineStr"/>
      <c r="J9247" t="inlineStr"/>
    </row>
    <row r="9248" ht="18" customHeight="1" s="7">
      <c r="A9248" s="2" t="inlineStr"/>
      <c r="B9248" s="8" t="inlineStr"/>
      <c r="C9248" s="1" t="inlineStr"/>
      <c r="D9248" s="1" t="inlineStr"/>
      <c r="E9248" s="2" t="inlineStr"/>
      <c r="F9248" t="inlineStr"/>
      <c r="G9248" t="inlineStr"/>
      <c r="H9248" t="inlineStr"/>
      <c r="I9248" t="inlineStr"/>
      <c r="J9248" t="inlineStr"/>
    </row>
    <row r="9249" ht="18" customHeight="1" s="7">
      <c r="A9249" s="2" t="inlineStr"/>
      <c r="B9249" s="8" t="inlineStr"/>
      <c r="C9249" s="1" t="inlineStr"/>
      <c r="D9249" s="1" t="inlineStr"/>
      <c r="E9249" s="2" t="inlineStr"/>
      <c r="F9249" t="inlineStr"/>
      <c r="G9249" t="inlineStr"/>
      <c r="H9249" t="inlineStr"/>
      <c r="I9249" t="inlineStr"/>
      <c r="J9249" t="inlineStr"/>
    </row>
    <row r="9250" ht="18" customHeight="1" s="7">
      <c r="A9250" s="2" t="inlineStr"/>
      <c r="B9250" s="8" t="inlineStr"/>
      <c r="C9250" s="1" t="inlineStr"/>
      <c r="D9250" s="1" t="inlineStr"/>
      <c r="E9250" s="2" t="inlineStr"/>
      <c r="F9250" t="inlineStr"/>
      <c r="G9250" t="inlineStr"/>
      <c r="H9250" t="inlineStr"/>
      <c r="I9250" t="inlineStr"/>
      <c r="J9250" t="inlineStr"/>
    </row>
    <row r="9251" ht="18" customHeight="1" s="7">
      <c r="A9251" s="2" t="inlineStr"/>
      <c r="B9251" s="8" t="inlineStr"/>
      <c r="C9251" s="1" t="inlineStr"/>
      <c r="D9251" s="1" t="inlineStr"/>
      <c r="E9251" s="2" t="inlineStr"/>
      <c r="F9251" t="inlineStr"/>
      <c r="G9251" t="inlineStr"/>
      <c r="H9251" t="inlineStr"/>
      <c r="I9251" t="inlineStr"/>
      <c r="J9251" t="inlineStr"/>
    </row>
    <row r="9252" ht="18" customHeight="1" s="7">
      <c r="A9252" s="2" t="inlineStr"/>
      <c r="B9252" s="8" t="inlineStr"/>
      <c r="C9252" s="1" t="inlineStr"/>
      <c r="D9252" s="1" t="inlineStr"/>
      <c r="E9252" s="2" t="inlineStr"/>
      <c r="F9252" t="inlineStr"/>
      <c r="G9252" t="inlineStr"/>
      <c r="H9252" t="inlineStr"/>
      <c r="I9252" t="inlineStr"/>
      <c r="J9252" t="inlineStr"/>
    </row>
    <row r="9253" ht="18" customHeight="1" s="7">
      <c r="A9253" s="2" t="inlineStr"/>
      <c r="B9253" s="8" t="inlineStr"/>
      <c r="C9253" s="1" t="inlineStr"/>
      <c r="D9253" s="1" t="inlineStr"/>
      <c r="E9253" s="2" t="inlineStr"/>
      <c r="F9253" t="inlineStr"/>
      <c r="G9253" t="inlineStr"/>
      <c r="H9253" t="inlineStr"/>
      <c r="I9253" t="inlineStr"/>
      <c r="J9253" t="inlineStr"/>
    </row>
    <row r="9254" ht="18" customHeight="1" s="7">
      <c r="A9254" s="2" t="inlineStr"/>
      <c r="B9254" s="8" t="inlineStr"/>
      <c r="C9254" s="1" t="inlineStr"/>
      <c r="D9254" s="1" t="inlineStr"/>
      <c r="E9254" s="2" t="inlineStr"/>
      <c r="F9254" t="inlineStr"/>
      <c r="G9254" t="inlineStr"/>
      <c r="H9254" t="inlineStr"/>
      <c r="I9254" t="inlineStr"/>
      <c r="J9254" t="inlineStr"/>
    </row>
    <row r="9255" ht="18" customHeight="1" s="7">
      <c r="A9255" s="2" t="inlineStr"/>
      <c r="B9255" s="8" t="inlineStr"/>
      <c r="C9255" s="1" t="inlineStr"/>
      <c r="D9255" s="1" t="inlineStr"/>
      <c r="E9255" s="2" t="inlineStr"/>
      <c r="F9255" t="inlineStr"/>
      <c r="G9255" t="inlineStr"/>
      <c r="H9255" t="inlineStr"/>
      <c r="I9255" t="inlineStr"/>
      <c r="J9255" t="inlineStr"/>
    </row>
    <row r="9256" ht="18" customHeight="1" s="7">
      <c r="A9256" s="2" t="inlineStr"/>
      <c r="B9256" s="8" t="inlineStr"/>
      <c r="C9256" s="1" t="inlineStr"/>
      <c r="D9256" s="1" t="inlineStr"/>
      <c r="E9256" s="2" t="inlineStr"/>
      <c r="F9256" t="inlineStr"/>
      <c r="G9256" t="inlineStr"/>
      <c r="H9256" t="inlineStr"/>
      <c r="I9256" t="inlineStr"/>
      <c r="J9256" t="inlineStr"/>
    </row>
    <row r="9257" ht="18" customHeight="1" s="7">
      <c r="A9257" s="2" t="inlineStr"/>
      <c r="B9257" s="8" t="inlineStr"/>
      <c r="C9257" s="1" t="inlineStr"/>
      <c r="D9257" s="1" t="inlineStr"/>
      <c r="E9257" s="2" t="inlineStr"/>
      <c r="F9257" t="inlineStr"/>
      <c r="G9257" t="inlineStr"/>
      <c r="H9257" t="inlineStr"/>
      <c r="I9257" t="inlineStr"/>
      <c r="J9257" t="inlineStr"/>
    </row>
    <row r="9258" ht="18" customHeight="1" s="7">
      <c r="A9258" s="2" t="inlineStr"/>
      <c r="B9258" s="8" t="inlineStr"/>
      <c r="C9258" s="1" t="inlineStr"/>
      <c r="D9258" s="1" t="inlineStr"/>
      <c r="E9258" s="2" t="inlineStr"/>
      <c r="F9258" t="inlineStr"/>
      <c r="G9258" t="inlineStr"/>
      <c r="H9258" t="inlineStr"/>
      <c r="I9258" t="inlineStr"/>
      <c r="J9258" t="inlineStr"/>
    </row>
    <row r="9259" ht="18" customHeight="1" s="7">
      <c r="A9259" s="2" t="inlineStr"/>
      <c r="B9259" s="8" t="inlineStr"/>
      <c r="C9259" s="1" t="inlineStr"/>
      <c r="D9259" s="1" t="inlineStr"/>
      <c r="E9259" s="2" t="inlineStr"/>
      <c r="F9259" t="inlineStr"/>
      <c r="G9259" t="inlineStr"/>
      <c r="H9259" t="inlineStr"/>
      <c r="I9259" t="inlineStr"/>
      <c r="J9259" t="inlineStr"/>
    </row>
    <row r="9260" ht="18" customHeight="1" s="7">
      <c r="A9260" s="2" t="inlineStr"/>
      <c r="B9260" s="8" t="inlineStr"/>
      <c r="C9260" s="1" t="inlineStr"/>
      <c r="D9260" s="1" t="inlineStr"/>
      <c r="E9260" s="2" t="inlineStr"/>
      <c r="F9260" t="inlineStr"/>
      <c r="G9260" t="inlineStr"/>
      <c r="H9260" t="inlineStr"/>
      <c r="I9260" t="inlineStr"/>
      <c r="J9260" t="inlineStr"/>
    </row>
    <row r="9261" ht="18" customHeight="1" s="7">
      <c r="A9261" s="2" t="inlineStr"/>
      <c r="B9261" s="8" t="inlineStr"/>
      <c r="C9261" s="1" t="inlineStr"/>
      <c r="D9261" s="1" t="inlineStr"/>
      <c r="E9261" s="2" t="inlineStr"/>
      <c r="F9261" t="inlineStr"/>
      <c r="G9261" t="inlineStr"/>
      <c r="H9261" t="inlineStr"/>
      <c r="I9261" t="inlineStr"/>
      <c r="J9261" t="inlineStr"/>
    </row>
    <row r="9262" ht="18" customHeight="1" s="7">
      <c r="A9262" s="2" t="inlineStr"/>
      <c r="B9262" s="8" t="inlineStr"/>
      <c r="C9262" s="1" t="inlineStr"/>
      <c r="D9262" s="1" t="inlineStr"/>
      <c r="E9262" s="2" t="inlineStr"/>
      <c r="F9262" t="inlineStr"/>
      <c r="G9262" t="inlineStr"/>
      <c r="H9262" t="inlineStr"/>
      <c r="I9262" t="inlineStr"/>
      <c r="J9262" t="inlineStr"/>
    </row>
    <row r="9263" ht="18" customHeight="1" s="7">
      <c r="A9263" s="2" t="inlineStr"/>
      <c r="B9263" s="8" t="inlineStr"/>
      <c r="C9263" s="1" t="inlineStr"/>
      <c r="D9263" s="1" t="inlineStr"/>
      <c r="E9263" s="2" t="inlineStr"/>
      <c r="F9263" t="inlineStr"/>
      <c r="G9263" t="inlineStr"/>
      <c r="H9263" t="inlineStr"/>
      <c r="I9263" t="inlineStr"/>
      <c r="J9263" t="inlineStr"/>
    </row>
    <row r="9264" ht="18" customHeight="1" s="7">
      <c r="A9264" s="2" t="inlineStr"/>
      <c r="B9264" s="8" t="inlineStr"/>
      <c r="C9264" s="1" t="inlineStr"/>
      <c r="D9264" s="1" t="inlineStr"/>
      <c r="E9264" s="2" t="inlineStr"/>
      <c r="F9264" t="inlineStr"/>
      <c r="G9264" t="inlineStr"/>
      <c r="H9264" t="inlineStr"/>
      <c r="I9264" t="inlineStr"/>
      <c r="J9264" t="inlineStr"/>
    </row>
    <row r="9265" ht="18" customHeight="1" s="7">
      <c r="A9265" s="2" t="inlineStr"/>
      <c r="B9265" s="8" t="inlineStr"/>
      <c r="C9265" s="1" t="inlineStr"/>
      <c r="D9265" s="1" t="inlineStr"/>
      <c r="E9265" s="2" t="inlineStr"/>
      <c r="F9265" t="inlineStr"/>
      <c r="G9265" t="inlineStr"/>
      <c r="H9265" t="inlineStr"/>
      <c r="I9265" t="inlineStr"/>
      <c r="J9265" t="inlineStr"/>
    </row>
    <row r="9266" ht="18" customHeight="1" s="7">
      <c r="A9266" s="2" t="inlineStr"/>
      <c r="B9266" s="8" t="inlineStr"/>
      <c r="C9266" s="1" t="inlineStr"/>
      <c r="D9266" s="1" t="inlineStr"/>
      <c r="E9266" s="2" t="inlineStr"/>
      <c r="F9266" t="inlineStr"/>
      <c r="G9266" t="inlineStr"/>
      <c r="H9266" t="inlineStr"/>
      <c r="I9266" t="inlineStr"/>
      <c r="J9266" t="inlineStr"/>
    </row>
    <row r="9267" ht="18" customHeight="1" s="7">
      <c r="A9267" s="2" t="inlineStr"/>
      <c r="B9267" s="8" t="inlineStr"/>
      <c r="C9267" s="1" t="inlineStr"/>
      <c r="D9267" s="1" t="inlineStr"/>
      <c r="E9267" s="2" t="inlineStr"/>
      <c r="F9267" t="inlineStr"/>
      <c r="G9267" t="inlineStr"/>
      <c r="H9267" t="inlineStr"/>
      <c r="I9267" t="inlineStr"/>
      <c r="J9267" t="inlineStr"/>
    </row>
    <row r="9268" ht="18" customHeight="1" s="7">
      <c r="A9268" s="2" t="inlineStr"/>
      <c r="B9268" s="8" t="inlineStr"/>
      <c r="C9268" s="1" t="inlineStr"/>
      <c r="D9268" s="1" t="inlineStr"/>
      <c r="E9268" s="2" t="inlineStr"/>
      <c r="F9268" t="inlineStr"/>
      <c r="G9268" t="inlineStr"/>
      <c r="H9268" t="inlineStr"/>
      <c r="I9268" t="inlineStr"/>
      <c r="J9268" t="inlineStr"/>
    </row>
    <row r="9269" ht="18" customHeight="1" s="7">
      <c r="A9269" s="2" t="inlineStr"/>
      <c r="B9269" s="8" t="inlineStr"/>
      <c r="C9269" s="1" t="inlineStr"/>
      <c r="D9269" s="1" t="inlineStr"/>
      <c r="E9269" s="2" t="inlineStr"/>
      <c r="F9269" t="inlineStr"/>
      <c r="G9269" t="inlineStr"/>
      <c r="H9269" t="inlineStr"/>
      <c r="I9269" t="inlineStr"/>
      <c r="J9269" t="inlineStr"/>
    </row>
    <row r="9270" ht="18" customHeight="1" s="7">
      <c r="A9270" s="2" t="inlineStr"/>
      <c r="B9270" s="8" t="inlineStr"/>
      <c r="C9270" s="1" t="inlineStr"/>
      <c r="D9270" s="1" t="inlineStr"/>
      <c r="E9270" s="2" t="inlineStr"/>
      <c r="F9270" t="inlineStr"/>
      <c r="G9270" t="inlineStr"/>
      <c r="H9270" t="inlineStr"/>
      <c r="I9270" t="inlineStr"/>
      <c r="J9270" t="inlineStr"/>
    </row>
    <row r="9271" ht="18" customHeight="1" s="7">
      <c r="A9271" s="2" t="inlineStr"/>
      <c r="B9271" s="8" t="inlineStr"/>
      <c r="C9271" s="1" t="inlineStr"/>
      <c r="D9271" s="1" t="inlineStr"/>
      <c r="E9271" s="2" t="inlineStr"/>
      <c r="F9271" t="inlineStr"/>
      <c r="G9271" t="inlineStr"/>
      <c r="H9271" t="inlineStr"/>
      <c r="I9271" t="inlineStr"/>
      <c r="J9271" t="inlineStr"/>
    </row>
    <row r="9272" ht="18" customHeight="1" s="7">
      <c r="A9272" s="2" t="inlineStr"/>
      <c r="B9272" s="8" t="inlineStr"/>
      <c r="C9272" s="1" t="inlineStr"/>
      <c r="D9272" s="1" t="inlineStr"/>
      <c r="E9272" s="2" t="inlineStr"/>
      <c r="F9272" t="inlineStr"/>
      <c r="G9272" t="inlineStr"/>
      <c r="H9272" t="inlineStr"/>
      <c r="I9272" t="inlineStr"/>
      <c r="J9272" t="inlineStr"/>
    </row>
    <row r="9273" ht="18" customHeight="1" s="7">
      <c r="A9273" s="2" t="inlineStr"/>
      <c r="B9273" s="8" t="inlineStr"/>
      <c r="C9273" s="1" t="inlineStr"/>
      <c r="D9273" s="1" t="inlineStr"/>
      <c r="E9273" s="2" t="inlineStr"/>
      <c r="F9273" t="inlineStr"/>
      <c r="G9273" t="inlineStr"/>
      <c r="H9273" t="inlineStr"/>
      <c r="I9273" t="inlineStr"/>
      <c r="J9273" t="inlineStr"/>
    </row>
    <row r="9274" ht="18" customHeight="1" s="7">
      <c r="A9274" s="2" t="inlineStr"/>
      <c r="B9274" s="8" t="inlineStr"/>
      <c r="C9274" s="1" t="inlineStr"/>
      <c r="D9274" s="1" t="inlineStr"/>
      <c r="E9274" s="2" t="inlineStr"/>
      <c r="F9274" t="inlineStr"/>
      <c r="G9274" t="inlineStr"/>
      <c r="H9274" t="inlineStr"/>
      <c r="I9274" t="inlineStr"/>
      <c r="J9274" t="inlineStr"/>
    </row>
    <row r="9275" ht="18" customHeight="1" s="7">
      <c r="A9275" s="2" t="inlineStr"/>
      <c r="B9275" s="8" t="inlineStr"/>
      <c r="C9275" s="1" t="inlineStr"/>
      <c r="D9275" s="1" t="inlineStr"/>
      <c r="E9275" s="2" t="inlineStr"/>
      <c r="F9275" t="inlineStr"/>
      <c r="G9275" t="inlineStr"/>
      <c r="H9275" t="inlineStr"/>
      <c r="I9275" t="inlineStr"/>
      <c r="J9275" t="inlineStr"/>
    </row>
    <row r="9276" ht="18" customHeight="1" s="7">
      <c r="A9276" s="2" t="inlineStr"/>
      <c r="B9276" s="8" t="inlineStr"/>
      <c r="C9276" s="1" t="inlineStr"/>
      <c r="D9276" s="1" t="inlineStr"/>
      <c r="E9276" s="2" t="inlineStr"/>
      <c r="F9276" t="inlineStr"/>
      <c r="G9276" t="inlineStr"/>
      <c r="H9276" t="inlineStr"/>
      <c r="I9276" t="inlineStr"/>
      <c r="J9276" t="inlineStr"/>
    </row>
    <row r="9277" ht="18" customHeight="1" s="7">
      <c r="A9277" s="2" t="inlineStr"/>
      <c r="B9277" s="8" t="inlineStr"/>
      <c r="C9277" s="1" t="inlineStr"/>
      <c r="D9277" s="1" t="inlineStr"/>
      <c r="E9277" s="2" t="inlineStr"/>
      <c r="F9277" t="inlineStr"/>
      <c r="G9277" t="inlineStr"/>
      <c r="H9277" t="inlineStr"/>
      <c r="I9277" t="inlineStr"/>
      <c r="J9277" t="inlineStr"/>
    </row>
    <row r="9278" ht="18" customHeight="1" s="7">
      <c r="A9278" s="2" t="inlineStr"/>
      <c r="B9278" s="8" t="inlineStr"/>
      <c r="C9278" s="1" t="inlineStr"/>
      <c r="D9278" s="1" t="inlineStr"/>
      <c r="E9278" s="2" t="inlineStr"/>
      <c r="F9278" t="inlineStr"/>
      <c r="G9278" t="inlineStr"/>
      <c r="H9278" t="inlineStr"/>
      <c r="I9278" t="inlineStr"/>
      <c r="J9278" t="inlineStr"/>
    </row>
    <row r="9279" ht="18" customHeight="1" s="7">
      <c r="A9279" s="2" t="inlineStr"/>
      <c r="B9279" s="8" t="inlineStr"/>
      <c r="C9279" s="1" t="inlineStr"/>
      <c r="D9279" s="1" t="inlineStr"/>
      <c r="E9279" s="2" t="inlineStr"/>
      <c r="F9279" t="inlineStr"/>
      <c r="G9279" t="inlineStr"/>
      <c r="H9279" t="inlineStr"/>
      <c r="I9279" t="inlineStr"/>
      <c r="J9279" t="inlineStr"/>
    </row>
    <row r="9280" ht="18" customHeight="1" s="7">
      <c r="A9280" s="2" t="inlineStr"/>
      <c r="B9280" s="8" t="inlineStr"/>
      <c r="C9280" s="1" t="inlineStr"/>
      <c r="D9280" s="1" t="inlineStr"/>
      <c r="E9280" s="2" t="inlineStr"/>
      <c r="F9280" t="inlineStr"/>
      <c r="G9280" t="inlineStr"/>
      <c r="H9280" t="inlineStr"/>
      <c r="I9280" t="inlineStr"/>
      <c r="J9280" t="inlineStr"/>
    </row>
    <row r="9281" ht="18" customHeight="1" s="7">
      <c r="A9281" s="2" t="inlineStr"/>
      <c r="B9281" s="8" t="inlineStr"/>
      <c r="C9281" s="1" t="inlineStr"/>
      <c r="D9281" s="1" t="inlineStr"/>
      <c r="E9281" s="2" t="inlineStr"/>
      <c r="F9281" t="inlineStr"/>
      <c r="G9281" t="inlineStr"/>
      <c r="H9281" t="inlineStr"/>
      <c r="I9281" t="inlineStr"/>
      <c r="J9281" t="inlineStr"/>
    </row>
    <row r="9282" ht="18" customHeight="1" s="7">
      <c r="A9282" s="2" t="inlineStr"/>
      <c r="B9282" s="8" t="inlineStr"/>
      <c r="C9282" s="1" t="inlineStr"/>
      <c r="D9282" s="1" t="inlineStr"/>
      <c r="E9282" s="2" t="inlineStr"/>
      <c r="F9282" t="inlineStr"/>
      <c r="G9282" t="inlineStr"/>
      <c r="H9282" t="inlineStr"/>
      <c r="I9282" t="inlineStr"/>
      <c r="J9282" t="inlineStr"/>
    </row>
    <row r="9283" ht="18" customHeight="1" s="7">
      <c r="A9283" s="2" t="inlineStr"/>
      <c r="B9283" s="8" t="inlineStr"/>
      <c r="C9283" s="1" t="inlineStr"/>
      <c r="D9283" s="1" t="inlineStr"/>
      <c r="E9283" s="2" t="inlineStr"/>
      <c r="F9283" t="inlineStr"/>
      <c r="G9283" t="inlineStr"/>
      <c r="H9283" t="inlineStr"/>
      <c r="I9283" t="inlineStr"/>
      <c r="J9283" t="inlineStr"/>
    </row>
    <row r="9284" ht="18" customHeight="1" s="7">
      <c r="A9284" s="2" t="inlineStr"/>
      <c r="B9284" s="8" t="inlineStr"/>
      <c r="C9284" s="1" t="inlineStr"/>
      <c r="D9284" s="1" t="inlineStr"/>
      <c r="E9284" s="2" t="inlineStr"/>
      <c r="F9284" t="inlineStr"/>
      <c r="G9284" t="inlineStr"/>
      <c r="H9284" t="inlineStr"/>
      <c r="I9284" t="inlineStr"/>
      <c r="J9284" t="inlineStr"/>
    </row>
    <row r="9285" ht="18" customHeight="1" s="7">
      <c r="A9285" s="2" t="inlineStr"/>
      <c r="B9285" s="8" t="inlineStr"/>
      <c r="C9285" s="1" t="inlineStr"/>
      <c r="D9285" s="1" t="inlineStr"/>
      <c r="E9285" s="2" t="inlineStr"/>
      <c r="F9285" t="inlineStr"/>
      <c r="G9285" t="inlineStr"/>
      <c r="H9285" t="inlineStr"/>
      <c r="I9285" t="inlineStr"/>
      <c r="J9285" t="inlineStr"/>
    </row>
    <row r="9286" ht="18" customHeight="1" s="7">
      <c r="A9286" s="2" t="inlineStr"/>
      <c r="B9286" s="8" t="inlineStr"/>
      <c r="C9286" s="1" t="inlineStr"/>
      <c r="D9286" s="1" t="inlineStr"/>
      <c r="E9286" s="2" t="inlineStr"/>
      <c r="F9286" t="inlineStr"/>
      <c r="G9286" t="inlineStr"/>
      <c r="H9286" t="inlineStr"/>
      <c r="I9286" t="inlineStr"/>
      <c r="J9286" t="inlineStr"/>
    </row>
    <row r="9287" ht="18" customHeight="1" s="7">
      <c r="A9287" s="2" t="inlineStr"/>
      <c r="B9287" s="8" t="inlineStr"/>
      <c r="C9287" s="1" t="inlineStr"/>
      <c r="D9287" s="1" t="inlineStr"/>
      <c r="E9287" s="2" t="inlineStr"/>
      <c r="F9287" t="inlineStr"/>
      <c r="G9287" t="inlineStr"/>
      <c r="H9287" t="inlineStr"/>
      <c r="I9287" t="inlineStr"/>
      <c r="J9287" t="inlineStr"/>
    </row>
    <row r="9288" ht="18" customHeight="1" s="7">
      <c r="A9288" s="2" t="inlineStr"/>
      <c r="B9288" s="8" t="inlineStr"/>
      <c r="C9288" s="1" t="inlineStr"/>
      <c r="D9288" s="1" t="inlineStr"/>
      <c r="E9288" s="2" t="inlineStr"/>
      <c r="F9288" t="inlineStr"/>
      <c r="G9288" t="inlineStr"/>
      <c r="H9288" t="inlineStr"/>
      <c r="I9288" t="inlineStr"/>
      <c r="J9288" t="inlineStr"/>
    </row>
    <row r="9289" ht="18" customHeight="1" s="7">
      <c r="A9289" s="2" t="inlineStr"/>
      <c r="B9289" s="8" t="inlineStr"/>
      <c r="C9289" s="1" t="inlineStr"/>
      <c r="D9289" s="1" t="inlineStr"/>
      <c r="E9289" s="2" t="inlineStr"/>
      <c r="F9289" t="inlineStr"/>
      <c r="G9289" t="inlineStr"/>
      <c r="H9289" t="inlineStr"/>
      <c r="I9289" t="inlineStr"/>
      <c r="J9289" t="inlineStr"/>
    </row>
    <row r="9290" ht="18" customHeight="1" s="7">
      <c r="A9290" s="2" t="inlineStr"/>
      <c r="B9290" s="8" t="inlineStr"/>
      <c r="C9290" s="1" t="inlineStr"/>
      <c r="D9290" s="1" t="inlineStr"/>
      <c r="E9290" s="2" t="inlineStr"/>
      <c r="F9290" t="inlineStr"/>
      <c r="G9290" t="inlineStr"/>
      <c r="H9290" t="inlineStr"/>
      <c r="I9290" t="inlineStr"/>
      <c r="J9290" t="inlineStr"/>
    </row>
    <row r="9291" ht="18" customHeight="1" s="7">
      <c r="A9291" s="2" t="inlineStr"/>
      <c r="B9291" s="8" t="inlineStr"/>
      <c r="C9291" s="1" t="inlineStr"/>
      <c r="D9291" s="1" t="inlineStr"/>
      <c r="E9291" s="2" t="inlineStr"/>
      <c r="F9291" t="inlineStr"/>
      <c r="G9291" t="inlineStr"/>
      <c r="H9291" t="inlineStr"/>
      <c r="I9291" t="inlineStr"/>
      <c r="J9291" t="inlineStr"/>
    </row>
    <row r="9292" ht="18" customHeight="1" s="7">
      <c r="A9292" s="2" t="inlineStr"/>
      <c r="B9292" s="8" t="inlineStr"/>
      <c r="C9292" s="1" t="inlineStr"/>
      <c r="D9292" s="1" t="inlineStr"/>
      <c r="E9292" s="2" t="inlineStr"/>
      <c r="F9292" t="inlineStr"/>
      <c r="G9292" t="inlineStr"/>
      <c r="H9292" t="inlineStr"/>
      <c r="I9292" t="inlineStr"/>
      <c r="J9292" t="inlineStr"/>
    </row>
    <row r="9293" ht="18" customHeight="1" s="7">
      <c r="A9293" s="2" t="inlineStr"/>
      <c r="B9293" s="8" t="inlineStr"/>
      <c r="C9293" s="1" t="inlineStr"/>
      <c r="D9293" s="1" t="inlineStr"/>
      <c r="E9293" s="2" t="inlineStr"/>
      <c r="F9293" t="inlineStr"/>
      <c r="G9293" t="inlineStr"/>
      <c r="H9293" t="inlineStr"/>
      <c r="I9293" t="inlineStr"/>
      <c r="J9293" t="inlineStr"/>
    </row>
    <row r="9294" ht="18" customHeight="1" s="7">
      <c r="A9294" s="2" t="inlineStr"/>
      <c r="B9294" s="8" t="inlineStr"/>
      <c r="C9294" s="1" t="inlineStr"/>
      <c r="D9294" s="1" t="inlineStr"/>
      <c r="E9294" s="2" t="inlineStr"/>
      <c r="F9294" t="inlineStr"/>
      <c r="G9294" t="inlineStr"/>
      <c r="H9294" t="inlineStr"/>
      <c r="I9294" t="inlineStr"/>
      <c r="J9294" t="inlineStr"/>
    </row>
    <row r="9295" ht="18" customHeight="1" s="7">
      <c r="A9295" s="2" t="inlineStr"/>
      <c r="B9295" s="8" t="inlineStr"/>
      <c r="C9295" s="1" t="inlineStr"/>
      <c r="D9295" s="1" t="inlineStr"/>
      <c r="E9295" s="2" t="inlineStr"/>
      <c r="F9295" t="inlineStr"/>
      <c r="G9295" t="inlineStr"/>
      <c r="H9295" t="inlineStr"/>
      <c r="I9295" t="inlineStr"/>
      <c r="J9295" t="inlineStr"/>
    </row>
    <row r="9296" ht="18" customHeight="1" s="7">
      <c r="A9296" s="2" t="inlineStr"/>
      <c r="B9296" s="8" t="inlineStr"/>
      <c r="C9296" s="1" t="inlineStr"/>
      <c r="D9296" s="1" t="inlineStr"/>
      <c r="E9296" s="2" t="inlineStr"/>
      <c r="F9296" t="inlineStr"/>
      <c r="G9296" t="inlineStr"/>
      <c r="H9296" t="inlineStr"/>
      <c r="I9296" t="inlineStr"/>
      <c r="J9296" t="inlineStr"/>
    </row>
    <row r="9297" ht="18" customHeight="1" s="7">
      <c r="A9297" s="2" t="inlineStr"/>
      <c r="B9297" s="8" t="inlineStr"/>
      <c r="C9297" s="1" t="inlineStr"/>
      <c r="D9297" s="1" t="inlineStr"/>
      <c r="E9297" s="2" t="inlineStr"/>
      <c r="F9297" t="inlineStr"/>
      <c r="G9297" t="inlineStr"/>
      <c r="H9297" t="inlineStr"/>
      <c r="I9297" t="inlineStr"/>
      <c r="J9297" t="inlineStr"/>
    </row>
    <row r="9298" ht="18" customHeight="1" s="7">
      <c r="A9298" s="2" t="inlineStr"/>
      <c r="B9298" s="8" t="inlineStr"/>
      <c r="C9298" s="1" t="inlineStr"/>
      <c r="D9298" s="1" t="inlineStr"/>
      <c r="E9298" s="2" t="inlineStr"/>
      <c r="F9298" t="inlineStr"/>
      <c r="G9298" t="inlineStr"/>
      <c r="H9298" t="inlineStr"/>
      <c r="I9298" t="inlineStr"/>
      <c r="J9298" t="inlineStr"/>
    </row>
    <row r="9299" ht="18" customHeight="1" s="7">
      <c r="A9299" s="2" t="inlineStr"/>
      <c r="B9299" s="8" t="inlineStr"/>
      <c r="C9299" s="1" t="inlineStr"/>
      <c r="D9299" s="1" t="inlineStr"/>
      <c r="E9299" s="2" t="inlineStr"/>
      <c r="F9299" t="inlineStr"/>
      <c r="G9299" t="inlineStr"/>
      <c r="H9299" t="inlineStr"/>
      <c r="I9299" t="inlineStr"/>
      <c r="J9299" t="inlineStr"/>
    </row>
    <row r="9300" ht="18" customHeight="1" s="7">
      <c r="A9300" s="2" t="inlineStr"/>
      <c r="B9300" s="8" t="inlineStr"/>
      <c r="C9300" s="1" t="inlineStr"/>
      <c r="D9300" s="1" t="inlineStr"/>
      <c r="E9300" s="2" t="inlineStr"/>
      <c r="F9300" t="inlineStr"/>
      <c r="G9300" t="inlineStr"/>
      <c r="H9300" t="inlineStr"/>
      <c r="I9300" t="inlineStr"/>
      <c r="J9300" t="inlineStr"/>
    </row>
    <row r="9301" ht="18" customHeight="1" s="7">
      <c r="A9301" s="2" t="inlineStr"/>
      <c r="B9301" s="8" t="inlineStr"/>
      <c r="C9301" s="1" t="inlineStr"/>
      <c r="D9301" s="1" t="inlineStr"/>
      <c r="E9301" s="2" t="inlineStr"/>
      <c r="F9301" t="inlineStr"/>
      <c r="G9301" t="inlineStr"/>
      <c r="H9301" t="inlineStr"/>
      <c r="I9301" t="inlineStr"/>
      <c r="J9301" t="inlineStr"/>
    </row>
    <row r="9302" ht="18" customHeight="1" s="7">
      <c r="A9302" s="2" t="inlineStr"/>
      <c r="B9302" s="8" t="inlineStr"/>
      <c r="C9302" s="1" t="inlineStr"/>
      <c r="D9302" s="1" t="inlineStr"/>
      <c r="E9302" s="2" t="inlineStr"/>
      <c r="F9302" t="inlineStr"/>
      <c r="G9302" t="inlineStr"/>
      <c r="H9302" t="inlineStr"/>
      <c r="I9302" t="inlineStr"/>
      <c r="J9302" t="inlineStr"/>
    </row>
    <row r="9303" ht="18" customHeight="1" s="7">
      <c r="A9303" s="2" t="inlineStr"/>
      <c r="B9303" s="8" t="inlineStr"/>
      <c r="C9303" s="1" t="inlineStr"/>
      <c r="D9303" s="1" t="inlineStr"/>
      <c r="E9303" s="2" t="inlineStr"/>
      <c r="F9303" t="inlineStr"/>
      <c r="G9303" t="inlineStr"/>
      <c r="H9303" t="inlineStr"/>
      <c r="I9303" t="inlineStr"/>
      <c r="J9303" t="inlineStr"/>
    </row>
    <row r="9304" ht="18" customHeight="1" s="7">
      <c r="A9304" s="2" t="inlineStr"/>
      <c r="B9304" s="8" t="inlineStr"/>
      <c r="C9304" s="1" t="inlineStr"/>
      <c r="D9304" s="1" t="inlineStr"/>
      <c r="E9304" s="2" t="inlineStr"/>
      <c r="F9304" t="inlineStr"/>
      <c r="G9304" t="inlineStr"/>
      <c r="H9304" t="inlineStr"/>
      <c r="I9304" t="inlineStr"/>
      <c r="J9304" t="inlineStr"/>
    </row>
    <row r="9305" ht="18" customHeight="1" s="7">
      <c r="A9305" s="2" t="inlineStr"/>
      <c r="B9305" s="8" t="inlineStr"/>
      <c r="C9305" s="1" t="inlineStr"/>
      <c r="D9305" s="1" t="inlineStr"/>
      <c r="E9305" s="2" t="inlineStr"/>
      <c r="F9305" t="inlineStr"/>
      <c r="G9305" t="inlineStr"/>
      <c r="H9305" t="inlineStr"/>
      <c r="I9305" t="inlineStr"/>
      <c r="J9305" t="inlineStr"/>
    </row>
    <row r="9306" ht="18" customHeight="1" s="7">
      <c r="A9306" s="2" t="inlineStr"/>
      <c r="B9306" s="8" t="inlineStr"/>
      <c r="C9306" s="1" t="inlineStr"/>
      <c r="D9306" s="1" t="inlineStr"/>
      <c r="E9306" s="2" t="inlineStr"/>
      <c r="F9306" t="inlineStr"/>
      <c r="G9306" t="inlineStr"/>
      <c r="H9306" t="inlineStr"/>
      <c r="I9306" t="inlineStr"/>
      <c r="J9306" t="inlineStr"/>
    </row>
    <row r="9307" ht="18" customHeight="1" s="7">
      <c r="A9307" s="2" t="inlineStr"/>
      <c r="B9307" s="8" t="inlineStr"/>
      <c r="C9307" s="1" t="inlineStr"/>
      <c r="D9307" s="1" t="inlineStr"/>
      <c r="E9307" s="2" t="inlineStr"/>
      <c r="F9307" t="inlineStr"/>
      <c r="G9307" t="inlineStr"/>
      <c r="H9307" t="inlineStr"/>
      <c r="I9307" t="inlineStr"/>
      <c r="J9307" t="inlineStr"/>
    </row>
    <row r="9308" ht="18" customHeight="1" s="7">
      <c r="A9308" s="2" t="inlineStr"/>
      <c r="B9308" s="8" t="inlineStr"/>
      <c r="C9308" s="1" t="inlineStr"/>
      <c r="D9308" s="1" t="inlineStr"/>
      <c r="E9308" s="2" t="inlineStr"/>
      <c r="F9308" t="inlineStr"/>
      <c r="G9308" t="inlineStr"/>
      <c r="H9308" t="inlineStr"/>
      <c r="I9308" t="inlineStr"/>
      <c r="J9308" t="inlineStr"/>
    </row>
    <row r="9309" ht="18" customHeight="1" s="7">
      <c r="A9309" s="2" t="inlineStr"/>
      <c r="B9309" s="8" t="inlineStr"/>
      <c r="C9309" s="1" t="inlineStr"/>
      <c r="D9309" s="1" t="inlineStr"/>
      <c r="E9309" s="2" t="inlineStr"/>
      <c r="F9309" t="inlineStr"/>
      <c r="G9309" t="inlineStr"/>
      <c r="H9309" t="inlineStr"/>
      <c r="I9309" t="inlineStr"/>
      <c r="J9309" t="inlineStr"/>
    </row>
    <row r="9310" ht="18" customHeight="1" s="7">
      <c r="A9310" s="2" t="inlineStr"/>
      <c r="B9310" s="8" t="inlineStr"/>
      <c r="C9310" s="1" t="inlineStr"/>
      <c r="D9310" s="1" t="inlineStr"/>
      <c r="E9310" s="2" t="inlineStr"/>
      <c r="F9310" t="inlineStr"/>
      <c r="G9310" t="inlineStr"/>
      <c r="H9310" t="inlineStr"/>
      <c r="I9310" t="inlineStr"/>
      <c r="J9310" t="inlineStr"/>
    </row>
    <row r="9311" ht="18" customHeight="1" s="7">
      <c r="A9311" s="2" t="inlineStr"/>
      <c r="B9311" s="8" t="inlineStr"/>
      <c r="C9311" s="1" t="inlineStr"/>
      <c r="D9311" s="1" t="inlineStr"/>
      <c r="E9311" s="2" t="inlineStr"/>
      <c r="F9311" t="inlineStr"/>
      <c r="G9311" t="inlineStr"/>
      <c r="H9311" t="inlineStr"/>
      <c r="I9311" t="inlineStr"/>
      <c r="J9311" t="inlineStr"/>
    </row>
    <row r="9312" ht="18" customHeight="1" s="7">
      <c r="A9312" s="2" t="inlineStr"/>
      <c r="B9312" s="8" t="inlineStr"/>
      <c r="C9312" s="1" t="inlineStr"/>
      <c r="D9312" s="1" t="inlineStr"/>
      <c r="E9312" s="2" t="inlineStr"/>
      <c r="F9312" t="inlineStr"/>
      <c r="G9312" t="inlineStr"/>
      <c r="H9312" t="inlineStr"/>
      <c r="I9312" t="inlineStr"/>
      <c r="J9312" t="inlineStr"/>
    </row>
    <row r="9313" ht="18" customHeight="1" s="7">
      <c r="A9313" s="2" t="inlineStr"/>
      <c r="B9313" s="8" t="inlineStr"/>
      <c r="C9313" s="1" t="inlineStr"/>
      <c r="D9313" s="1" t="inlineStr"/>
      <c r="E9313" s="2" t="inlineStr"/>
      <c r="F9313" t="inlineStr"/>
      <c r="G9313" t="inlineStr"/>
      <c r="H9313" t="inlineStr"/>
      <c r="I9313" t="inlineStr"/>
      <c r="J9313" t="inlineStr"/>
    </row>
    <row r="9314" ht="18" customHeight="1" s="7">
      <c r="A9314" s="2" t="inlineStr"/>
      <c r="B9314" s="8" t="inlineStr"/>
      <c r="C9314" s="1" t="inlineStr"/>
      <c r="D9314" s="1" t="inlineStr"/>
      <c r="E9314" s="2" t="inlineStr"/>
      <c r="F9314" t="inlineStr"/>
      <c r="G9314" t="inlineStr"/>
      <c r="H9314" t="inlineStr"/>
      <c r="I9314" t="inlineStr"/>
      <c r="J9314" t="inlineStr"/>
    </row>
    <row r="9315" ht="18" customHeight="1" s="7">
      <c r="A9315" s="2" t="inlineStr"/>
      <c r="B9315" s="8" t="inlineStr"/>
      <c r="C9315" s="1" t="inlineStr"/>
      <c r="D9315" s="1" t="inlineStr"/>
      <c r="E9315" s="2" t="inlineStr"/>
      <c r="F9315" t="inlineStr"/>
      <c r="G9315" t="inlineStr"/>
      <c r="H9315" t="inlineStr"/>
      <c r="I9315" t="inlineStr"/>
      <c r="J9315" t="inlineStr"/>
    </row>
    <row r="9316" ht="18" customHeight="1" s="7">
      <c r="A9316" s="2" t="inlineStr"/>
      <c r="B9316" s="8" t="inlineStr"/>
      <c r="C9316" s="1" t="inlineStr"/>
      <c r="D9316" s="1" t="inlineStr"/>
      <c r="E9316" s="2" t="inlineStr"/>
      <c r="F9316" t="inlineStr"/>
      <c r="G9316" t="inlineStr"/>
      <c r="H9316" t="inlineStr"/>
      <c r="I9316" t="inlineStr"/>
      <c r="J9316" t="inlineStr"/>
    </row>
    <row r="9317" ht="18" customHeight="1" s="7">
      <c r="A9317" s="2" t="inlineStr"/>
      <c r="B9317" s="8" t="inlineStr"/>
      <c r="C9317" s="1" t="inlineStr"/>
      <c r="D9317" s="1" t="inlineStr"/>
      <c r="E9317" s="2" t="inlineStr"/>
      <c r="F9317" t="inlineStr"/>
      <c r="G9317" t="inlineStr"/>
      <c r="H9317" t="inlineStr"/>
      <c r="I9317" t="inlineStr"/>
      <c r="J9317" t="inlineStr"/>
    </row>
    <row r="9318" ht="18" customHeight="1" s="7">
      <c r="A9318" s="2" t="inlineStr"/>
      <c r="B9318" s="8" t="inlineStr"/>
      <c r="C9318" s="1" t="inlineStr"/>
      <c r="D9318" s="1" t="inlineStr"/>
      <c r="E9318" s="2" t="inlineStr"/>
      <c r="F9318" t="inlineStr"/>
      <c r="G9318" t="inlineStr"/>
      <c r="H9318" t="inlineStr"/>
      <c r="I9318" t="inlineStr"/>
      <c r="J9318" t="inlineStr"/>
    </row>
    <row r="9319" ht="18" customHeight="1" s="7">
      <c r="A9319" s="2" t="inlineStr"/>
      <c r="B9319" s="8" t="inlineStr"/>
      <c r="C9319" s="1" t="inlineStr"/>
      <c r="D9319" s="1" t="inlineStr"/>
      <c r="E9319" s="2" t="inlineStr"/>
      <c r="F9319" t="inlineStr"/>
      <c r="G9319" t="inlineStr"/>
      <c r="H9319" t="inlineStr"/>
      <c r="I9319" t="inlineStr"/>
      <c r="J9319" t="inlineStr"/>
    </row>
    <row r="9320" ht="18" customHeight="1" s="7">
      <c r="A9320" s="2" t="inlineStr"/>
      <c r="B9320" s="8" t="inlineStr"/>
      <c r="C9320" s="1" t="inlineStr"/>
      <c r="D9320" s="1" t="inlineStr"/>
      <c r="E9320" s="2" t="inlineStr"/>
      <c r="F9320" t="inlineStr"/>
      <c r="G9320" t="inlineStr"/>
      <c r="H9320" t="inlineStr"/>
      <c r="I9320" t="inlineStr"/>
      <c r="J9320" t="inlineStr"/>
    </row>
    <row r="9321" ht="18" customHeight="1" s="7">
      <c r="A9321" s="2" t="inlineStr"/>
      <c r="B9321" s="8" t="inlineStr"/>
      <c r="C9321" s="1" t="inlineStr"/>
      <c r="D9321" s="1" t="inlineStr"/>
      <c r="E9321" s="2" t="inlineStr"/>
      <c r="F9321" t="inlineStr"/>
      <c r="G9321" t="inlineStr"/>
      <c r="H9321" t="inlineStr"/>
      <c r="I9321" t="inlineStr"/>
      <c r="J9321" t="inlineStr"/>
    </row>
    <row r="9322" ht="18" customHeight="1" s="7">
      <c r="A9322" s="2" t="inlineStr"/>
      <c r="B9322" s="8" t="inlineStr"/>
      <c r="C9322" s="1" t="inlineStr"/>
      <c r="D9322" s="1" t="inlineStr"/>
      <c r="E9322" s="2" t="inlineStr"/>
      <c r="F9322" t="inlineStr"/>
      <c r="G9322" t="inlineStr"/>
      <c r="H9322" t="inlineStr"/>
      <c r="I9322" t="inlineStr"/>
      <c r="J9322" t="inlineStr"/>
    </row>
    <row r="9323" ht="18" customHeight="1" s="7">
      <c r="A9323" s="2" t="inlineStr"/>
      <c r="B9323" s="8" t="inlineStr"/>
      <c r="C9323" s="1" t="inlineStr"/>
      <c r="D9323" s="1" t="inlineStr"/>
      <c r="E9323" s="2" t="inlineStr"/>
      <c r="F9323" t="inlineStr"/>
      <c r="G9323" t="inlineStr"/>
      <c r="H9323" t="inlineStr"/>
      <c r="I9323" t="inlineStr"/>
      <c r="J9323" t="inlineStr"/>
    </row>
    <row r="9324" ht="18" customHeight="1" s="7">
      <c r="A9324" s="2" t="inlineStr"/>
      <c r="B9324" s="8" t="inlineStr"/>
      <c r="C9324" s="1" t="inlineStr"/>
      <c r="D9324" s="1" t="inlineStr"/>
      <c r="E9324" s="2" t="inlineStr"/>
      <c r="F9324" t="inlineStr"/>
      <c r="G9324" t="inlineStr"/>
      <c r="H9324" t="inlineStr"/>
      <c r="I9324" t="inlineStr"/>
      <c r="J9324" t="inlineStr"/>
    </row>
    <row r="9325" ht="18" customHeight="1" s="7">
      <c r="A9325" s="2" t="inlineStr"/>
      <c r="B9325" s="8" t="inlineStr"/>
      <c r="C9325" s="1" t="inlineStr"/>
      <c r="D9325" s="1" t="inlineStr"/>
      <c r="E9325" s="2" t="inlineStr"/>
      <c r="F9325" t="inlineStr"/>
      <c r="G9325" t="inlineStr"/>
      <c r="H9325" t="inlineStr"/>
      <c r="I9325" t="inlineStr"/>
      <c r="J9325" t="inlineStr"/>
    </row>
    <row r="9326" ht="18" customHeight="1" s="7">
      <c r="A9326" s="2" t="inlineStr"/>
      <c r="B9326" s="8" t="inlineStr"/>
      <c r="C9326" s="1" t="inlineStr"/>
      <c r="D9326" s="1" t="inlineStr"/>
      <c r="E9326" s="2" t="inlineStr"/>
      <c r="F9326" t="inlineStr"/>
      <c r="G9326" t="inlineStr"/>
      <c r="H9326" t="inlineStr"/>
      <c r="I9326" t="inlineStr"/>
      <c r="J9326" t="inlineStr"/>
    </row>
    <row r="9327" ht="18" customHeight="1" s="7">
      <c r="A9327" s="2" t="inlineStr"/>
      <c r="B9327" s="8" t="inlineStr"/>
      <c r="C9327" s="1" t="inlineStr"/>
      <c r="D9327" s="1" t="inlineStr"/>
      <c r="E9327" s="2" t="inlineStr"/>
      <c r="F9327" t="inlineStr"/>
      <c r="G9327" t="inlineStr"/>
      <c r="H9327" t="inlineStr"/>
      <c r="I9327" t="inlineStr"/>
      <c r="J9327" t="inlineStr"/>
    </row>
    <row r="9328" ht="18" customHeight="1" s="7">
      <c r="A9328" s="2" t="inlineStr"/>
      <c r="B9328" s="8" t="inlineStr"/>
      <c r="C9328" s="1" t="inlineStr"/>
      <c r="D9328" s="1" t="inlineStr"/>
      <c r="E9328" s="2" t="inlineStr"/>
      <c r="F9328" t="inlineStr"/>
      <c r="G9328" t="inlineStr"/>
      <c r="H9328" t="inlineStr"/>
      <c r="I9328" t="inlineStr"/>
      <c r="J9328" t="inlineStr"/>
    </row>
    <row r="9329" ht="18" customHeight="1" s="7">
      <c r="A9329" s="2" t="inlineStr"/>
      <c r="B9329" s="8" t="inlineStr"/>
      <c r="C9329" s="1" t="inlineStr"/>
      <c r="D9329" s="1" t="inlineStr"/>
      <c r="E9329" s="2" t="inlineStr"/>
      <c r="F9329" t="inlineStr"/>
      <c r="G9329" t="inlineStr"/>
      <c r="H9329" t="inlineStr"/>
      <c r="I9329" t="inlineStr"/>
      <c r="J9329" t="inlineStr"/>
    </row>
    <row r="9330" ht="18" customHeight="1" s="7">
      <c r="A9330" s="2" t="inlineStr"/>
      <c r="B9330" s="8" t="inlineStr"/>
      <c r="C9330" s="1" t="inlineStr"/>
      <c r="D9330" s="1" t="inlineStr"/>
      <c r="E9330" s="2" t="inlineStr"/>
      <c r="F9330" t="inlineStr"/>
      <c r="G9330" t="inlineStr"/>
      <c r="H9330" t="inlineStr"/>
      <c r="I9330" t="inlineStr"/>
      <c r="J9330" t="inlineStr"/>
    </row>
    <row r="9331" ht="18" customHeight="1" s="7">
      <c r="A9331" s="2" t="inlineStr"/>
      <c r="B9331" s="8" t="inlineStr"/>
      <c r="C9331" s="1" t="inlineStr"/>
      <c r="D9331" s="1" t="inlineStr"/>
      <c r="E9331" s="2" t="inlineStr"/>
      <c r="F9331" t="inlineStr"/>
      <c r="G9331" t="inlineStr"/>
      <c r="H9331" t="inlineStr"/>
      <c r="I9331" t="inlineStr"/>
      <c r="J9331" t="inlineStr"/>
    </row>
    <row r="9332" ht="18" customHeight="1" s="7">
      <c r="A9332" s="2" t="inlineStr"/>
      <c r="B9332" s="8" t="inlineStr"/>
      <c r="C9332" s="1" t="inlineStr"/>
      <c r="D9332" s="1" t="inlineStr"/>
      <c r="E9332" s="2" t="inlineStr"/>
      <c r="F9332" t="inlineStr"/>
      <c r="G9332" t="inlineStr"/>
      <c r="H9332" t="inlineStr"/>
      <c r="I9332" t="inlineStr"/>
      <c r="J9332" t="inlineStr"/>
    </row>
    <row r="9333" ht="18" customHeight="1" s="7">
      <c r="A9333" s="2" t="inlineStr"/>
      <c r="B9333" s="8" t="inlineStr"/>
      <c r="C9333" s="1" t="inlineStr"/>
      <c r="D9333" s="1" t="inlineStr"/>
      <c r="E9333" s="2" t="inlineStr"/>
      <c r="F9333" t="inlineStr"/>
      <c r="G9333" t="inlineStr"/>
      <c r="H9333" t="inlineStr"/>
      <c r="I9333" t="inlineStr"/>
      <c r="J9333" t="inlineStr"/>
    </row>
    <row r="9334" ht="18" customHeight="1" s="7">
      <c r="A9334" s="2" t="inlineStr"/>
      <c r="B9334" s="8" t="inlineStr"/>
      <c r="C9334" s="1" t="inlineStr"/>
      <c r="D9334" s="1" t="inlineStr"/>
      <c r="E9334" s="2" t="inlineStr"/>
      <c r="F9334" t="inlineStr"/>
      <c r="G9334" t="inlineStr"/>
      <c r="H9334" t="inlineStr"/>
      <c r="I9334" t="inlineStr"/>
      <c r="J9334" t="inlineStr"/>
    </row>
    <row r="9335" ht="18" customHeight="1" s="7">
      <c r="A9335" s="2" t="inlineStr"/>
      <c r="B9335" s="8" t="inlineStr"/>
      <c r="C9335" s="1" t="inlineStr"/>
      <c r="D9335" s="1" t="inlineStr"/>
      <c r="E9335" s="2" t="inlineStr"/>
      <c r="F9335" t="inlineStr"/>
      <c r="G9335" t="inlineStr"/>
      <c r="H9335" t="inlineStr"/>
      <c r="I9335" t="inlineStr"/>
      <c r="J9335" t="inlineStr"/>
    </row>
    <row r="9336" ht="18" customHeight="1" s="7">
      <c r="A9336" s="2" t="inlineStr"/>
      <c r="B9336" s="8" t="inlineStr"/>
      <c r="C9336" s="1" t="inlineStr"/>
      <c r="D9336" s="1" t="inlineStr"/>
      <c r="E9336" s="2" t="inlineStr"/>
      <c r="F9336" t="inlineStr"/>
      <c r="G9336" t="inlineStr"/>
      <c r="H9336" t="inlineStr"/>
      <c r="I9336" t="inlineStr"/>
      <c r="J9336" t="inlineStr"/>
    </row>
    <row r="9337" ht="18" customHeight="1" s="7">
      <c r="A9337" s="2" t="inlineStr"/>
      <c r="B9337" s="8" t="inlineStr"/>
      <c r="C9337" s="1" t="inlineStr"/>
      <c r="D9337" s="1" t="inlineStr"/>
      <c r="E9337" s="2" t="inlineStr"/>
      <c r="F9337" t="inlineStr"/>
      <c r="G9337" t="inlineStr"/>
      <c r="H9337" t="inlineStr"/>
      <c r="I9337" t="inlineStr"/>
      <c r="J9337" t="inlineStr"/>
    </row>
    <row r="9338" ht="18" customHeight="1" s="7">
      <c r="A9338" s="2" t="inlineStr"/>
      <c r="B9338" s="8" t="inlineStr"/>
      <c r="C9338" s="1" t="inlineStr"/>
      <c r="D9338" s="1" t="inlineStr"/>
      <c r="E9338" s="2" t="inlineStr"/>
      <c r="F9338" t="inlineStr"/>
      <c r="G9338" t="inlineStr"/>
      <c r="H9338" t="inlineStr"/>
      <c r="I9338" t="inlineStr"/>
      <c r="J9338" t="inlineStr"/>
    </row>
    <row r="9339" ht="18" customHeight="1" s="7">
      <c r="A9339" s="2" t="inlineStr"/>
      <c r="B9339" s="8" t="inlineStr"/>
      <c r="C9339" s="1" t="inlineStr"/>
      <c r="D9339" s="1" t="inlineStr"/>
      <c r="E9339" s="2" t="inlineStr"/>
      <c r="F9339" t="inlineStr"/>
      <c r="G9339" t="inlineStr"/>
      <c r="H9339" t="inlineStr"/>
      <c r="I9339" t="inlineStr"/>
      <c r="J9339" t="inlineStr"/>
    </row>
    <row r="9340" ht="18" customHeight="1" s="7">
      <c r="A9340" s="2" t="inlineStr"/>
      <c r="B9340" s="8" t="inlineStr"/>
      <c r="C9340" s="1" t="inlineStr"/>
      <c r="D9340" s="1" t="inlineStr"/>
      <c r="E9340" s="2" t="inlineStr"/>
      <c r="F9340" t="inlineStr"/>
      <c r="G9340" t="inlineStr"/>
      <c r="H9340" t="inlineStr"/>
      <c r="I9340" t="inlineStr"/>
      <c r="J9340" t="inlineStr"/>
    </row>
    <row r="9341" ht="18" customHeight="1" s="7">
      <c r="A9341" s="2" t="inlineStr"/>
      <c r="B9341" s="8" t="inlineStr"/>
      <c r="C9341" s="1" t="inlineStr"/>
      <c r="D9341" s="1" t="inlineStr"/>
      <c r="E9341" s="2" t="inlineStr"/>
      <c r="F9341" t="inlineStr"/>
      <c r="G9341" t="inlineStr"/>
      <c r="H9341" t="inlineStr"/>
      <c r="I9341" t="inlineStr"/>
      <c r="J9341" t="inlineStr"/>
    </row>
    <row r="9342" ht="18" customHeight="1" s="7">
      <c r="A9342" s="2" t="inlineStr"/>
      <c r="B9342" s="8" t="inlineStr"/>
      <c r="C9342" s="1" t="inlineStr"/>
      <c r="D9342" s="1" t="inlineStr"/>
      <c r="E9342" s="2" t="inlineStr"/>
      <c r="F9342" t="inlineStr"/>
      <c r="G9342" t="inlineStr"/>
      <c r="H9342" t="inlineStr"/>
      <c r="I9342" t="inlineStr"/>
      <c r="J9342" t="inlineStr"/>
    </row>
    <row r="9343" ht="18" customHeight="1" s="7">
      <c r="A9343" s="2" t="inlineStr"/>
      <c r="B9343" s="8" t="inlineStr"/>
      <c r="C9343" s="1" t="inlineStr"/>
      <c r="D9343" s="1" t="inlineStr"/>
      <c r="E9343" s="2" t="inlineStr"/>
      <c r="F9343" t="inlineStr"/>
      <c r="G9343" t="inlineStr"/>
      <c r="H9343" t="inlineStr"/>
      <c r="I9343" t="inlineStr"/>
      <c r="J9343" t="inlineStr"/>
    </row>
    <row r="9344" ht="18" customHeight="1" s="7">
      <c r="A9344" s="2" t="inlineStr"/>
      <c r="B9344" s="8" t="inlineStr"/>
      <c r="C9344" s="1" t="inlineStr"/>
      <c r="D9344" s="1" t="inlineStr"/>
      <c r="E9344" s="2" t="inlineStr"/>
      <c r="F9344" t="inlineStr"/>
      <c r="G9344" t="inlineStr"/>
      <c r="H9344" t="inlineStr"/>
      <c r="I9344" t="inlineStr"/>
      <c r="J9344" t="inlineStr"/>
    </row>
    <row r="9345" ht="18" customHeight="1" s="7">
      <c r="A9345" s="2" t="inlineStr"/>
      <c r="B9345" s="8" t="inlineStr"/>
      <c r="C9345" s="1" t="inlineStr"/>
      <c r="D9345" s="1" t="inlineStr"/>
      <c r="E9345" s="2" t="inlineStr"/>
      <c r="F9345" t="inlineStr"/>
      <c r="G9345" t="inlineStr"/>
      <c r="H9345" t="inlineStr"/>
      <c r="I9345" t="inlineStr"/>
      <c r="J9345" t="inlineStr"/>
    </row>
    <row r="9346" ht="18" customHeight="1" s="7">
      <c r="A9346" s="2" t="inlineStr"/>
      <c r="B9346" s="8" t="inlineStr"/>
      <c r="C9346" s="1" t="inlineStr"/>
      <c r="D9346" s="1" t="inlineStr"/>
      <c r="E9346" s="2" t="inlineStr"/>
      <c r="F9346" t="inlineStr"/>
      <c r="G9346" t="inlineStr"/>
      <c r="H9346" t="inlineStr"/>
      <c r="I9346" t="inlineStr"/>
      <c r="J9346" t="inlineStr"/>
    </row>
    <row r="9347" ht="18" customHeight="1" s="7">
      <c r="A9347" s="2" t="inlineStr"/>
      <c r="B9347" s="8" t="inlineStr"/>
      <c r="C9347" s="1" t="inlineStr"/>
      <c r="D9347" s="1" t="inlineStr"/>
      <c r="E9347" s="2" t="inlineStr"/>
      <c r="F9347" t="inlineStr"/>
      <c r="G9347" t="inlineStr"/>
      <c r="H9347" t="inlineStr"/>
      <c r="I9347" t="inlineStr"/>
      <c r="J9347" t="inlineStr"/>
    </row>
    <row r="9348" ht="18" customHeight="1" s="7">
      <c r="A9348" s="2" t="inlineStr"/>
      <c r="B9348" s="8" t="inlineStr"/>
      <c r="C9348" s="1" t="inlineStr"/>
      <c r="D9348" s="1" t="inlineStr"/>
      <c r="E9348" s="2" t="inlineStr"/>
      <c r="F9348" t="inlineStr"/>
      <c r="G9348" t="inlineStr"/>
      <c r="H9348" t="inlineStr"/>
      <c r="I9348" t="inlineStr"/>
      <c r="J9348" t="inlineStr"/>
    </row>
    <row r="9349" ht="18" customHeight="1" s="7">
      <c r="A9349" s="2" t="inlineStr"/>
      <c r="B9349" s="8" t="inlineStr"/>
      <c r="C9349" s="1" t="inlineStr"/>
      <c r="D9349" s="1" t="inlineStr"/>
      <c r="E9349" s="2" t="inlineStr"/>
      <c r="F9349" t="inlineStr"/>
      <c r="G9349" t="inlineStr"/>
      <c r="H9349" t="inlineStr"/>
      <c r="I9349" t="inlineStr"/>
      <c r="J9349" t="inlineStr"/>
    </row>
    <row r="9350" ht="18" customHeight="1" s="7">
      <c r="A9350" s="2" t="inlineStr"/>
      <c r="B9350" s="8" t="inlineStr"/>
      <c r="C9350" s="1" t="inlineStr"/>
      <c r="D9350" s="1" t="inlineStr"/>
      <c r="E9350" s="2" t="inlineStr"/>
      <c r="F9350" t="inlineStr"/>
      <c r="G9350" t="inlineStr"/>
      <c r="H9350" t="inlineStr"/>
      <c r="I9350" t="inlineStr"/>
      <c r="J9350" t="inlineStr"/>
    </row>
    <row r="9351" ht="18" customHeight="1" s="7">
      <c r="A9351" s="2" t="inlineStr"/>
      <c r="B9351" s="8" t="inlineStr"/>
      <c r="C9351" s="1" t="inlineStr"/>
      <c r="D9351" s="1" t="inlineStr"/>
      <c r="E9351" s="2" t="inlineStr"/>
      <c r="F9351" t="inlineStr"/>
      <c r="G9351" t="inlineStr"/>
      <c r="H9351" t="inlineStr"/>
      <c r="I9351" t="inlineStr"/>
      <c r="J9351" t="inlineStr"/>
    </row>
    <row r="9352" ht="18" customHeight="1" s="7">
      <c r="A9352" s="2" t="inlineStr"/>
      <c r="B9352" s="8" t="inlineStr"/>
      <c r="C9352" s="1" t="inlineStr"/>
      <c r="D9352" s="1" t="inlineStr"/>
      <c r="E9352" s="2" t="inlineStr"/>
      <c r="F9352" t="inlineStr"/>
      <c r="G9352" t="inlineStr"/>
      <c r="H9352" t="inlineStr"/>
      <c r="I9352" t="inlineStr"/>
      <c r="J9352" t="inlineStr"/>
    </row>
    <row r="9353" ht="18" customHeight="1" s="7">
      <c r="A9353" s="2" t="inlineStr"/>
      <c r="B9353" s="8" t="inlineStr"/>
      <c r="C9353" s="1" t="inlineStr"/>
      <c r="D9353" s="1" t="inlineStr"/>
      <c r="E9353" s="2" t="inlineStr"/>
      <c r="F9353" t="inlineStr"/>
      <c r="G9353" t="inlineStr"/>
      <c r="H9353" t="inlineStr"/>
      <c r="I9353" t="inlineStr"/>
      <c r="J9353" t="inlineStr"/>
    </row>
    <row r="9354" ht="18" customHeight="1" s="7">
      <c r="A9354" s="2" t="inlineStr"/>
      <c r="B9354" s="8" t="inlineStr"/>
      <c r="C9354" s="1" t="inlineStr"/>
      <c r="D9354" s="1" t="inlineStr"/>
      <c r="E9354" s="2" t="inlineStr"/>
      <c r="F9354" t="inlineStr"/>
      <c r="G9354" t="inlineStr"/>
      <c r="H9354" t="inlineStr"/>
      <c r="I9354" t="inlineStr"/>
      <c r="J9354" t="inlineStr"/>
    </row>
    <row r="9355" ht="18" customHeight="1" s="7">
      <c r="A9355" s="2" t="inlineStr"/>
      <c r="B9355" s="8" t="inlineStr"/>
      <c r="C9355" s="1" t="inlineStr"/>
      <c r="D9355" s="1" t="inlineStr"/>
      <c r="E9355" s="2" t="inlineStr"/>
      <c r="F9355" t="inlineStr"/>
      <c r="G9355" t="inlineStr"/>
      <c r="H9355" t="inlineStr"/>
      <c r="I9355" t="inlineStr"/>
      <c r="J9355" t="inlineStr"/>
    </row>
    <row r="9356" ht="18" customHeight="1" s="7">
      <c r="A9356" s="2" t="inlineStr"/>
      <c r="B9356" s="8" t="inlineStr"/>
      <c r="C9356" s="1" t="inlineStr"/>
      <c r="D9356" s="1" t="inlineStr"/>
      <c r="E9356" s="2" t="inlineStr"/>
      <c r="F9356" t="inlineStr"/>
      <c r="G9356" t="inlineStr"/>
      <c r="H9356" t="inlineStr"/>
      <c r="I9356" t="inlineStr"/>
      <c r="J9356" t="inlineStr"/>
    </row>
    <row r="9357" ht="18" customHeight="1" s="7">
      <c r="A9357" s="2" t="inlineStr"/>
      <c r="B9357" s="8" t="inlineStr"/>
      <c r="C9357" s="1" t="inlineStr"/>
      <c r="D9357" s="1" t="inlineStr"/>
      <c r="E9357" s="2" t="inlineStr"/>
      <c r="F9357" t="inlineStr"/>
      <c r="G9357" t="inlineStr"/>
      <c r="H9357" t="inlineStr"/>
      <c r="I9357" t="inlineStr"/>
      <c r="J9357" t="inlineStr"/>
    </row>
    <row r="9358" ht="18" customHeight="1" s="7">
      <c r="A9358" s="2" t="inlineStr"/>
      <c r="B9358" s="8" t="inlineStr"/>
      <c r="C9358" s="1" t="inlineStr"/>
      <c r="D9358" s="1" t="inlineStr"/>
      <c r="E9358" s="2" t="inlineStr"/>
      <c r="F9358" t="inlineStr"/>
      <c r="G9358" t="inlineStr"/>
      <c r="H9358" t="inlineStr"/>
      <c r="I9358" t="inlineStr"/>
      <c r="J9358" t="inlineStr"/>
    </row>
    <row r="9359" ht="18" customHeight="1" s="7">
      <c r="A9359" s="2" t="inlineStr"/>
      <c r="B9359" s="8" t="inlineStr"/>
      <c r="C9359" s="1" t="inlineStr"/>
      <c r="D9359" s="1" t="inlineStr"/>
      <c r="E9359" s="2" t="inlineStr"/>
      <c r="F9359" t="inlineStr"/>
      <c r="G9359" t="inlineStr"/>
      <c r="H9359" t="inlineStr"/>
      <c r="I9359" t="inlineStr"/>
      <c r="J9359" t="inlineStr"/>
    </row>
    <row r="9360" ht="18" customHeight="1" s="7">
      <c r="A9360" s="2" t="inlineStr"/>
      <c r="B9360" s="8" t="inlineStr"/>
      <c r="C9360" s="1" t="inlineStr"/>
      <c r="D9360" s="1" t="inlineStr"/>
      <c r="E9360" s="2" t="inlineStr"/>
      <c r="F9360" t="inlineStr"/>
      <c r="G9360" t="inlineStr"/>
      <c r="H9360" t="inlineStr"/>
      <c r="I9360" t="inlineStr"/>
      <c r="J9360" t="inlineStr"/>
    </row>
    <row r="9361" ht="18" customHeight="1" s="7">
      <c r="A9361" s="2" t="inlineStr"/>
      <c r="B9361" s="8" t="inlineStr"/>
      <c r="C9361" s="1" t="inlineStr"/>
      <c r="D9361" s="1" t="inlineStr"/>
      <c r="E9361" s="2" t="inlineStr"/>
      <c r="F9361" t="inlineStr"/>
      <c r="G9361" t="inlineStr"/>
      <c r="H9361" t="inlineStr"/>
      <c r="I9361" t="inlineStr"/>
      <c r="J9361" t="inlineStr"/>
    </row>
    <row r="9362" ht="18" customHeight="1" s="7">
      <c r="A9362" s="2" t="inlineStr"/>
      <c r="B9362" s="8" t="inlineStr"/>
      <c r="C9362" s="1" t="inlineStr"/>
      <c r="D9362" s="1" t="inlineStr"/>
      <c r="E9362" s="2" t="inlineStr"/>
      <c r="F9362" t="inlineStr"/>
      <c r="G9362" t="inlineStr"/>
      <c r="H9362" t="inlineStr"/>
      <c r="I9362" t="inlineStr"/>
      <c r="J9362" t="inlineStr"/>
    </row>
    <row r="9363" ht="18" customHeight="1" s="7">
      <c r="A9363" s="2" t="inlineStr"/>
      <c r="B9363" s="8" t="inlineStr"/>
      <c r="C9363" s="1" t="inlineStr"/>
      <c r="D9363" s="1" t="inlineStr"/>
      <c r="E9363" s="2" t="inlineStr"/>
      <c r="F9363" t="inlineStr"/>
      <c r="G9363" t="inlineStr"/>
      <c r="H9363" t="inlineStr"/>
      <c r="I9363" t="inlineStr"/>
      <c r="J9363" t="inlineStr"/>
    </row>
    <row r="9364" ht="18" customHeight="1" s="7">
      <c r="A9364" s="2" t="inlineStr"/>
      <c r="B9364" s="8" t="inlineStr"/>
      <c r="C9364" s="1" t="inlineStr"/>
      <c r="D9364" s="1" t="inlineStr"/>
      <c r="E9364" s="2" t="inlineStr"/>
      <c r="F9364" t="inlineStr"/>
      <c r="G9364" t="inlineStr"/>
      <c r="H9364" t="inlineStr"/>
      <c r="I9364" t="inlineStr"/>
      <c r="J9364" t="inlineStr"/>
    </row>
    <row r="9365" ht="18" customHeight="1" s="7">
      <c r="A9365" s="2" t="inlineStr"/>
      <c r="B9365" s="8" t="inlineStr"/>
      <c r="C9365" s="1" t="inlineStr"/>
      <c r="D9365" s="1" t="inlineStr"/>
      <c r="E9365" s="2" t="inlineStr"/>
      <c r="F9365" t="inlineStr"/>
      <c r="G9365" t="inlineStr"/>
      <c r="H9365" t="inlineStr"/>
      <c r="I9365" t="inlineStr"/>
      <c r="J9365" t="inlineStr"/>
    </row>
    <row r="9366" ht="18" customHeight="1" s="7">
      <c r="A9366" s="2" t="inlineStr"/>
      <c r="B9366" s="8" t="inlineStr"/>
      <c r="C9366" s="1" t="inlineStr"/>
      <c r="D9366" s="1" t="inlineStr"/>
      <c r="E9366" s="2" t="inlineStr"/>
      <c r="F9366" t="inlineStr"/>
      <c r="G9366" t="inlineStr"/>
      <c r="H9366" t="inlineStr"/>
      <c r="I9366" t="inlineStr"/>
      <c r="J9366" t="inlineStr"/>
    </row>
    <row r="9367" ht="18" customHeight="1" s="7">
      <c r="A9367" s="2" t="inlineStr"/>
      <c r="B9367" s="8" t="inlineStr"/>
      <c r="C9367" s="1" t="inlineStr"/>
      <c r="D9367" s="1" t="inlineStr"/>
      <c r="E9367" s="2" t="inlineStr"/>
      <c r="F9367" t="inlineStr"/>
      <c r="G9367" t="inlineStr"/>
      <c r="H9367" t="inlineStr"/>
      <c r="I9367" t="inlineStr"/>
      <c r="J9367" t="inlineStr"/>
    </row>
    <row r="9368" ht="18" customHeight="1" s="7">
      <c r="A9368" s="2" t="inlineStr"/>
      <c r="B9368" s="8" t="inlineStr"/>
      <c r="C9368" s="1" t="inlineStr"/>
      <c r="D9368" s="1" t="inlineStr"/>
      <c r="E9368" s="2" t="inlineStr"/>
      <c r="F9368" t="inlineStr"/>
      <c r="G9368" t="inlineStr"/>
      <c r="H9368" t="inlineStr"/>
      <c r="I9368" t="inlineStr"/>
      <c r="J9368" t="inlineStr"/>
    </row>
    <row r="9369" ht="18" customHeight="1" s="7">
      <c r="A9369" s="2" t="inlineStr"/>
      <c r="B9369" s="8" t="inlineStr"/>
      <c r="C9369" s="1" t="inlineStr"/>
      <c r="D9369" s="1" t="inlineStr"/>
      <c r="E9369" s="2" t="inlineStr"/>
      <c r="F9369" t="inlineStr"/>
      <c r="G9369" t="inlineStr"/>
      <c r="H9369" t="inlineStr"/>
      <c r="I9369" t="inlineStr"/>
      <c r="J9369" t="inlineStr"/>
    </row>
    <row r="9370" ht="18" customHeight="1" s="7">
      <c r="A9370" s="2" t="inlineStr"/>
      <c r="B9370" s="8" t="inlineStr"/>
      <c r="C9370" s="1" t="inlineStr"/>
      <c r="D9370" s="1" t="inlineStr"/>
      <c r="E9370" s="2" t="inlineStr"/>
      <c r="F9370" t="inlineStr"/>
      <c r="G9370" t="inlineStr"/>
      <c r="H9370" t="inlineStr"/>
      <c r="I9370" t="inlineStr"/>
      <c r="J9370" t="inlineStr"/>
    </row>
    <row r="9371" ht="18" customHeight="1" s="7">
      <c r="A9371" s="2" t="inlineStr"/>
      <c r="B9371" s="8" t="inlineStr"/>
      <c r="C9371" s="1" t="inlineStr"/>
      <c r="D9371" s="1" t="inlineStr"/>
      <c r="E9371" s="2" t="inlineStr"/>
      <c r="F9371" t="inlineStr"/>
      <c r="G9371" t="inlineStr"/>
      <c r="H9371" t="inlineStr"/>
      <c r="I9371" t="inlineStr"/>
      <c r="J9371" t="inlineStr"/>
    </row>
    <row r="9372" ht="18" customHeight="1" s="7">
      <c r="A9372" s="2" t="inlineStr"/>
      <c r="B9372" s="8" t="inlineStr"/>
      <c r="C9372" s="1" t="inlineStr"/>
      <c r="D9372" s="1" t="inlineStr"/>
      <c r="E9372" s="2" t="inlineStr"/>
      <c r="F9372" t="inlineStr"/>
      <c r="G9372" t="inlineStr"/>
      <c r="H9372" t="inlineStr"/>
      <c r="I9372" t="inlineStr"/>
      <c r="J9372" t="inlineStr"/>
    </row>
    <row r="9373" ht="18" customHeight="1" s="7">
      <c r="A9373" s="2" t="inlineStr"/>
      <c r="B9373" s="8" t="inlineStr"/>
      <c r="C9373" s="1" t="inlineStr"/>
      <c r="D9373" s="1" t="inlineStr"/>
      <c r="E9373" s="2" t="inlineStr"/>
      <c r="F9373" t="inlineStr"/>
      <c r="G9373" t="inlineStr"/>
      <c r="H9373" t="inlineStr"/>
      <c r="I9373" t="inlineStr"/>
      <c r="J9373" t="inlineStr"/>
    </row>
    <row r="9374" ht="18" customHeight="1" s="7">
      <c r="A9374" s="2" t="inlineStr"/>
      <c r="B9374" s="8" t="inlineStr"/>
      <c r="C9374" s="1" t="inlineStr"/>
      <c r="D9374" s="1" t="inlineStr"/>
      <c r="E9374" s="2" t="inlineStr"/>
      <c r="F9374" t="inlineStr"/>
      <c r="G9374" t="inlineStr"/>
      <c r="H9374" t="inlineStr"/>
      <c r="I9374" t="inlineStr"/>
      <c r="J9374" t="inlineStr"/>
    </row>
    <row r="9375" ht="18" customHeight="1" s="7">
      <c r="A9375" s="2" t="inlineStr"/>
      <c r="B9375" s="8" t="inlineStr"/>
      <c r="C9375" s="1" t="inlineStr"/>
      <c r="D9375" s="1" t="inlineStr"/>
      <c r="E9375" s="2" t="inlineStr"/>
      <c r="F9375" t="inlineStr"/>
      <c r="G9375" t="inlineStr"/>
      <c r="H9375" t="inlineStr"/>
      <c r="I9375" t="inlineStr"/>
      <c r="J9375" t="inlineStr"/>
    </row>
    <row r="9376" ht="18" customHeight="1" s="7">
      <c r="A9376" s="2" t="inlineStr"/>
      <c r="B9376" s="8" t="inlineStr"/>
      <c r="C9376" s="1" t="inlineStr"/>
      <c r="D9376" s="1" t="inlineStr"/>
      <c r="E9376" s="2" t="inlineStr"/>
      <c r="F9376" t="inlineStr"/>
      <c r="G9376" t="inlineStr"/>
      <c r="H9376" t="inlineStr"/>
      <c r="I9376" t="inlineStr"/>
      <c r="J9376" t="inlineStr"/>
    </row>
    <row r="9377" ht="18" customHeight="1" s="7">
      <c r="A9377" s="2" t="inlineStr"/>
      <c r="B9377" s="8" t="inlineStr"/>
      <c r="C9377" s="1" t="inlineStr"/>
      <c r="D9377" s="1" t="inlineStr"/>
      <c r="E9377" s="2" t="inlineStr"/>
      <c r="F9377" t="inlineStr"/>
      <c r="G9377" t="inlineStr"/>
      <c r="H9377" t="inlineStr"/>
      <c r="I9377" t="inlineStr"/>
      <c r="J9377" t="inlineStr"/>
    </row>
    <row r="9378" ht="18" customHeight="1" s="7">
      <c r="A9378" s="2" t="inlineStr"/>
      <c r="B9378" s="8" t="inlineStr"/>
      <c r="C9378" s="1" t="inlineStr"/>
      <c r="D9378" s="1" t="inlineStr"/>
      <c r="E9378" s="2" t="inlineStr"/>
      <c r="F9378" t="inlineStr"/>
      <c r="G9378" t="inlineStr"/>
      <c r="H9378" t="inlineStr"/>
      <c r="I9378" t="inlineStr"/>
      <c r="J9378" t="inlineStr"/>
    </row>
    <row r="9379" ht="18" customHeight="1" s="7">
      <c r="A9379" s="2" t="inlineStr"/>
      <c r="B9379" s="8" t="inlineStr"/>
      <c r="C9379" s="1" t="inlineStr"/>
      <c r="D9379" s="1" t="inlineStr"/>
      <c r="E9379" s="2" t="inlineStr"/>
      <c r="F9379" t="inlineStr"/>
      <c r="G9379" t="inlineStr"/>
      <c r="H9379" t="inlineStr"/>
      <c r="I9379" t="inlineStr"/>
      <c r="J9379" t="inlineStr"/>
    </row>
    <row r="9380" ht="18" customHeight="1" s="7">
      <c r="A9380" s="2" t="inlineStr"/>
      <c r="B9380" s="8" t="inlineStr"/>
      <c r="C9380" s="1" t="inlineStr"/>
      <c r="D9380" s="1" t="inlineStr"/>
      <c r="E9380" s="2" t="inlineStr"/>
      <c r="F9380" t="inlineStr"/>
      <c r="G9380" t="inlineStr"/>
      <c r="H9380" t="inlineStr"/>
      <c r="I9380" t="inlineStr"/>
      <c r="J9380" t="inlineStr"/>
    </row>
    <row r="9381" ht="18" customHeight="1" s="7">
      <c r="A9381" s="2" t="inlineStr"/>
      <c r="B9381" s="8" t="inlineStr"/>
      <c r="C9381" s="1" t="inlineStr"/>
      <c r="D9381" s="1" t="inlineStr"/>
      <c r="E9381" s="2" t="inlineStr"/>
      <c r="F9381" t="inlineStr"/>
      <c r="G9381" t="inlineStr"/>
      <c r="H9381" t="inlineStr"/>
      <c r="I9381" t="inlineStr"/>
      <c r="J9381" t="inlineStr"/>
    </row>
    <row r="9382" ht="18" customHeight="1" s="7">
      <c r="A9382" s="2" t="inlineStr"/>
      <c r="B9382" s="8" t="inlineStr"/>
      <c r="C9382" s="1" t="inlineStr"/>
      <c r="D9382" s="1" t="inlineStr"/>
      <c r="E9382" s="2" t="inlineStr"/>
      <c r="F9382" t="inlineStr"/>
      <c r="G9382" t="inlineStr"/>
      <c r="H9382" t="inlineStr"/>
      <c r="I9382" t="inlineStr"/>
      <c r="J9382" t="inlineStr"/>
    </row>
    <row r="9383" ht="18" customHeight="1" s="7">
      <c r="A9383" s="2" t="inlineStr"/>
      <c r="B9383" s="8" t="inlineStr"/>
      <c r="C9383" s="1" t="inlineStr"/>
      <c r="D9383" s="1" t="inlineStr"/>
      <c r="E9383" s="2" t="inlineStr"/>
      <c r="F9383" t="inlineStr"/>
      <c r="G9383" t="inlineStr"/>
      <c r="H9383" t="inlineStr"/>
      <c r="I9383" t="inlineStr"/>
      <c r="J9383" t="inlineStr"/>
    </row>
    <row r="9384" ht="18" customHeight="1" s="7">
      <c r="A9384" s="2" t="inlineStr"/>
      <c r="B9384" s="8" t="inlineStr"/>
      <c r="C9384" s="1" t="inlineStr"/>
      <c r="D9384" s="1" t="inlineStr"/>
      <c r="E9384" s="2" t="inlineStr"/>
      <c r="F9384" t="inlineStr"/>
      <c r="G9384" t="inlineStr"/>
      <c r="H9384" t="inlineStr"/>
      <c r="I9384" t="inlineStr"/>
      <c r="J9384" t="inlineStr"/>
    </row>
    <row r="9385" ht="18" customHeight="1" s="7">
      <c r="A9385" s="2" t="inlineStr"/>
      <c r="B9385" s="8" t="inlineStr"/>
      <c r="C9385" s="1" t="inlineStr"/>
      <c r="D9385" s="1" t="inlineStr"/>
      <c r="E9385" s="2" t="inlineStr"/>
      <c r="F9385" t="inlineStr"/>
      <c r="G9385" t="inlineStr"/>
      <c r="H9385" t="inlineStr"/>
      <c r="I9385" t="inlineStr"/>
      <c r="J9385" t="inlineStr"/>
    </row>
    <row r="9386" ht="18" customHeight="1" s="7">
      <c r="A9386" s="2" t="inlineStr"/>
      <c r="B9386" s="8" t="inlineStr"/>
      <c r="C9386" s="1" t="inlineStr"/>
      <c r="D9386" s="1" t="inlineStr"/>
      <c r="E9386" s="2" t="inlineStr"/>
      <c r="F9386" t="inlineStr"/>
      <c r="G9386" t="inlineStr"/>
      <c r="H9386" t="inlineStr"/>
      <c r="I9386" t="inlineStr"/>
      <c r="J9386" t="inlineStr"/>
    </row>
    <row r="9387" ht="18" customHeight="1" s="7">
      <c r="A9387" s="2" t="inlineStr"/>
      <c r="B9387" s="8" t="inlineStr"/>
      <c r="C9387" s="1" t="inlineStr"/>
      <c r="D9387" s="1" t="inlineStr"/>
      <c r="E9387" s="2" t="inlineStr"/>
      <c r="F9387" t="inlineStr"/>
      <c r="G9387" t="inlineStr"/>
      <c r="H9387" t="inlineStr"/>
      <c r="I9387" t="inlineStr"/>
      <c r="J9387" t="inlineStr"/>
    </row>
    <row r="9388" ht="18" customHeight="1" s="7">
      <c r="A9388" s="2" t="inlineStr"/>
      <c r="B9388" s="8" t="inlineStr"/>
      <c r="C9388" s="1" t="inlineStr"/>
      <c r="D9388" s="1" t="inlineStr"/>
      <c r="E9388" s="2" t="inlineStr"/>
      <c r="F9388" t="inlineStr"/>
      <c r="G9388" t="inlineStr"/>
      <c r="H9388" t="inlineStr"/>
      <c r="I9388" t="inlineStr"/>
      <c r="J9388" t="inlineStr"/>
    </row>
    <row r="9389" ht="18" customHeight="1" s="7">
      <c r="A9389" s="2" t="inlineStr"/>
      <c r="B9389" s="8" t="inlineStr"/>
      <c r="C9389" s="1" t="inlineStr"/>
      <c r="D9389" s="1" t="inlineStr"/>
      <c r="E9389" s="2" t="inlineStr"/>
      <c r="F9389" t="inlineStr"/>
      <c r="G9389" t="inlineStr"/>
      <c r="H9389" t="inlineStr"/>
      <c r="I9389" t="inlineStr"/>
      <c r="J9389" t="inlineStr"/>
    </row>
    <row r="9390" ht="18" customHeight="1" s="7">
      <c r="A9390" s="2" t="inlineStr"/>
      <c r="B9390" s="8" t="inlineStr"/>
      <c r="C9390" s="1" t="inlineStr"/>
      <c r="D9390" s="1" t="inlineStr"/>
      <c r="E9390" s="2" t="inlineStr"/>
      <c r="F9390" t="inlineStr"/>
      <c r="G9390" t="inlineStr"/>
      <c r="H9390" t="inlineStr"/>
      <c r="I9390" t="inlineStr"/>
      <c r="J9390" t="inlineStr"/>
    </row>
    <row r="9391" ht="18" customHeight="1" s="7">
      <c r="A9391" s="2" t="inlineStr"/>
      <c r="B9391" s="8" t="inlineStr"/>
      <c r="C9391" s="1" t="inlineStr"/>
      <c r="D9391" s="1" t="inlineStr"/>
      <c r="E9391" s="2" t="inlineStr"/>
      <c r="F9391" t="inlineStr"/>
      <c r="G9391" t="inlineStr"/>
      <c r="H9391" t="inlineStr"/>
      <c r="I9391" t="inlineStr"/>
      <c r="J9391" t="inlineStr"/>
    </row>
    <row r="9392" ht="18" customHeight="1" s="7">
      <c r="A9392" s="2" t="inlineStr"/>
      <c r="B9392" s="8" t="inlineStr"/>
      <c r="C9392" s="1" t="inlineStr"/>
      <c r="D9392" s="1" t="inlineStr"/>
      <c r="E9392" s="2" t="inlineStr"/>
      <c r="F9392" t="inlineStr"/>
      <c r="G9392" t="inlineStr"/>
      <c r="H9392" t="inlineStr"/>
      <c r="I9392" t="inlineStr"/>
      <c r="J9392" t="inlineStr"/>
    </row>
    <row r="9393" ht="18" customHeight="1" s="7">
      <c r="A9393" s="2" t="inlineStr"/>
      <c r="B9393" s="8" t="inlineStr"/>
      <c r="C9393" s="1" t="inlineStr"/>
      <c r="D9393" s="1" t="inlineStr"/>
      <c r="E9393" s="2" t="inlineStr"/>
      <c r="F9393" t="inlineStr"/>
      <c r="G9393" t="inlineStr"/>
      <c r="H9393" t="inlineStr"/>
      <c r="I9393" t="inlineStr"/>
      <c r="J9393" t="inlineStr"/>
    </row>
    <row r="9394" ht="18" customHeight="1" s="7">
      <c r="A9394" s="2" t="inlineStr"/>
      <c r="B9394" s="8" t="inlineStr"/>
      <c r="C9394" s="1" t="inlineStr"/>
      <c r="D9394" s="1" t="inlineStr"/>
      <c r="E9394" s="2" t="inlineStr"/>
      <c r="F9394" t="inlineStr"/>
      <c r="G9394" t="inlineStr"/>
      <c r="H9394" t="inlineStr"/>
      <c r="I9394" t="inlineStr"/>
      <c r="J9394" t="inlineStr"/>
    </row>
    <row r="9395" ht="18" customHeight="1" s="7">
      <c r="A9395" s="2" t="inlineStr"/>
      <c r="B9395" s="8" t="inlineStr"/>
      <c r="C9395" s="1" t="inlineStr"/>
      <c r="D9395" s="1" t="inlineStr"/>
      <c r="E9395" s="2" t="inlineStr"/>
      <c r="F9395" t="inlineStr"/>
      <c r="G9395" t="inlineStr"/>
      <c r="H9395" t="inlineStr"/>
      <c r="I9395" t="inlineStr"/>
      <c r="J9395" t="inlineStr"/>
    </row>
    <row r="9396" ht="18" customHeight="1" s="7">
      <c r="A9396" s="2" t="inlineStr"/>
      <c r="B9396" s="8" t="inlineStr"/>
      <c r="C9396" s="1" t="inlineStr"/>
      <c r="D9396" s="1" t="inlineStr"/>
      <c r="E9396" s="2" t="inlineStr"/>
      <c r="F9396" t="inlineStr"/>
      <c r="G9396" t="inlineStr"/>
      <c r="H9396" t="inlineStr"/>
      <c r="I9396" t="inlineStr"/>
      <c r="J9396" t="inlineStr"/>
    </row>
    <row r="9397" ht="18" customHeight="1" s="7">
      <c r="A9397" s="2" t="inlineStr"/>
      <c r="B9397" s="8" t="inlineStr"/>
      <c r="C9397" s="1" t="inlineStr"/>
      <c r="D9397" s="1" t="inlineStr"/>
      <c r="E9397" s="2" t="inlineStr"/>
      <c r="F9397" t="inlineStr"/>
      <c r="G9397" t="inlineStr"/>
      <c r="H9397" t="inlineStr"/>
      <c r="I9397" t="inlineStr"/>
      <c r="J9397" t="inlineStr"/>
    </row>
    <row r="9398" ht="18" customHeight="1" s="7">
      <c r="A9398" s="2" t="inlineStr"/>
      <c r="B9398" s="8" t="inlineStr"/>
      <c r="C9398" s="1" t="inlineStr"/>
      <c r="D9398" s="1" t="inlineStr"/>
      <c r="E9398" s="2" t="inlineStr"/>
      <c r="F9398" t="inlineStr"/>
      <c r="G9398" t="inlineStr"/>
      <c r="H9398" t="inlineStr"/>
      <c r="I9398" t="inlineStr"/>
      <c r="J9398" t="inlineStr"/>
    </row>
    <row r="9399" ht="18" customHeight="1" s="7">
      <c r="A9399" s="2" t="inlineStr"/>
      <c r="B9399" s="8" t="inlineStr"/>
      <c r="C9399" s="1" t="inlineStr"/>
      <c r="D9399" s="1" t="inlineStr"/>
      <c r="E9399" s="2" t="inlineStr"/>
      <c r="F9399" t="inlineStr"/>
      <c r="G9399" t="inlineStr"/>
      <c r="H9399" t="inlineStr"/>
      <c r="I9399" t="inlineStr"/>
      <c r="J9399" t="inlineStr"/>
    </row>
    <row r="9400" ht="18" customHeight="1" s="7">
      <c r="A9400" s="2" t="inlineStr"/>
      <c r="B9400" s="8" t="inlineStr"/>
      <c r="C9400" s="1" t="inlineStr"/>
      <c r="D9400" s="1" t="inlineStr"/>
      <c r="E9400" s="2" t="inlineStr"/>
      <c r="F9400" t="inlineStr"/>
      <c r="G9400" t="inlineStr"/>
      <c r="H9400" t="inlineStr"/>
      <c r="I9400" t="inlineStr"/>
      <c r="J9400" t="inlineStr"/>
    </row>
    <row r="9401" ht="18" customHeight="1" s="7">
      <c r="A9401" s="2" t="inlineStr"/>
      <c r="B9401" s="8" t="inlineStr"/>
      <c r="C9401" s="1" t="inlineStr"/>
      <c r="D9401" s="1" t="inlineStr"/>
      <c r="E9401" s="2" t="inlineStr"/>
      <c r="F9401" t="inlineStr"/>
      <c r="G9401" t="inlineStr"/>
      <c r="H9401" t="inlineStr"/>
      <c r="I9401" t="inlineStr"/>
      <c r="J9401" t="inlineStr"/>
    </row>
    <row r="9402" ht="18" customHeight="1" s="7">
      <c r="A9402" s="2" t="inlineStr"/>
      <c r="B9402" s="8" t="inlineStr"/>
      <c r="C9402" s="1" t="inlineStr"/>
      <c r="D9402" s="1" t="inlineStr"/>
      <c r="E9402" s="2" t="inlineStr"/>
      <c r="F9402" t="inlineStr"/>
      <c r="G9402" t="inlineStr"/>
      <c r="H9402" t="inlineStr"/>
      <c r="I9402" t="inlineStr"/>
      <c r="J9402" t="inlineStr"/>
    </row>
    <row r="9403" ht="18" customHeight="1" s="7">
      <c r="A9403" s="2" t="inlineStr"/>
      <c r="B9403" s="8" t="inlineStr"/>
      <c r="C9403" s="1" t="inlineStr"/>
      <c r="D9403" s="1" t="inlineStr"/>
      <c r="E9403" s="2" t="inlineStr"/>
      <c r="F9403" t="inlineStr"/>
      <c r="G9403" t="inlineStr"/>
      <c r="H9403" t="inlineStr"/>
      <c r="I9403" t="inlineStr"/>
      <c r="J9403" t="inlineStr"/>
    </row>
    <row r="9404" ht="18" customHeight="1" s="7">
      <c r="A9404" s="2" t="inlineStr"/>
      <c r="B9404" s="8" t="inlineStr"/>
      <c r="C9404" s="1" t="inlineStr"/>
      <c r="D9404" s="1" t="inlineStr"/>
      <c r="E9404" s="2" t="inlineStr"/>
      <c r="F9404" t="inlineStr"/>
      <c r="G9404" t="inlineStr"/>
      <c r="H9404" t="inlineStr"/>
      <c r="I9404" t="inlineStr"/>
      <c r="J9404" t="inlineStr"/>
    </row>
    <row r="9405" ht="18" customHeight="1" s="7">
      <c r="A9405" s="2" t="inlineStr"/>
      <c r="B9405" s="8" t="inlineStr"/>
      <c r="C9405" s="1" t="inlineStr"/>
      <c r="D9405" s="1" t="inlineStr"/>
      <c r="E9405" s="2" t="inlineStr"/>
      <c r="F9405" t="inlineStr"/>
      <c r="G9405" t="inlineStr"/>
      <c r="H9405" t="inlineStr"/>
      <c r="I9405" t="inlineStr"/>
      <c r="J9405" t="inlineStr"/>
    </row>
    <row r="9406" ht="18" customHeight="1" s="7">
      <c r="A9406" s="2" t="inlineStr"/>
      <c r="B9406" s="8" t="inlineStr"/>
      <c r="C9406" s="1" t="inlineStr"/>
      <c r="D9406" s="1" t="inlineStr"/>
      <c r="E9406" s="2" t="inlineStr"/>
      <c r="F9406" t="inlineStr"/>
      <c r="G9406" t="inlineStr"/>
      <c r="H9406" t="inlineStr"/>
      <c r="I9406" t="inlineStr"/>
      <c r="J9406" t="inlineStr"/>
    </row>
    <row r="9407" ht="18" customHeight="1" s="7">
      <c r="A9407" s="2" t="inlineStr"/>
      <c r="B9407" s="8" t="inlineStr"/>
      <c r="C9407" s="1" t="inlineStr"/>
      <c r="D9407" s="1" t="inlineStr"/>
      <c r="E9407" s="2" t="inlineStr"/>
      <c r="F9407" t="inlineStr"/>
      <c r="G9407" t="inlineStr"/>
      <c r="H9407" t="inlineStr"/>
      <c r="I9407" t="inlineStr"/>
      <c r="J9407" t="inlineStr"/>
    </row>
    <row r="9408" ht="18" customHeight="1" s="7">
      <c r="A9408" s="2" t="inlineStr"/>
      <c r="B9408" s="8" t="inlineStr"/>
      <c r="C9408" s="1" t="inlineStr"/>
      <c r="D9408" s="1" t="inlineStr"/>
      <c r="E9408" s="2" t="inlineStr"/>
      <c r="F9408" t="inlineStr"/>
      <c r="G9408" t="inlineStr"/>
      <c r="H9408" t="inlineStr"/>
      <c r="I9408" t="inlineStr"/>
      <c r="J9408" t="inlineStr"/>
    </row>
    <row r="9409" ht="18" customHeight="1" s="7">
      <c r="A9409" s="2" t="inlineStr"/>
      <c r="B9409" s="8" t="inlineStr"/>
      <c r="C9409" s="1" t="inlineStr"/>
      <c r="D9409" s="1" t="inlineStr"/>
      <c r="E9409" s="2" t="inlineStr"/>
      <c r="F9409" t="inlineStr"/>
      <c r="G9409" t="inlineStr"/>
      <c r="H9409" t="inlineStr"/>
      <c r="I9409" t="inlineStr"/>
      <c r="J9409" t="inlineStr"/>
    </row>
    <row r="9410" ht="18" customHeight="1" s="7">
      <c r="A9410" s="2" t="inlineStr"/>
      <c r="B9410" s="8" t="inlineStr"/>
      <c r="C9410" s="1" t="inlineStr"/>
      <c r="D9410" s="1" t="inlineStr"/>
      <c r="E9410" s="2" t="inlineStr"/>
      <c r="F9410" t="inlineStr"/>
      <c r="G9410" t="inlineStr"/>
      <c r="H9410" t="inlineStr"/>
      <c r="I9410" t="inlineStr"/>
      <c r="J9410" t="inlineStr"/>
    </row>
    <row r="9411" ht="18" customHeight="1" s="7">
      <c r="A9411" s="2" t="inlineStr"/>
      <c r="B9411" s="8" t="inlineStr"/>
      <c r="C9411" s="1" t="inlineStr"/>
      <c r="D9411" s="1" t="inlineStr"/>
      <c r="E9411" s="2" t="inlineStr"/>
      <c r="F9411" t="inlineStr"/>
      <c r="G9411" t="inlineStr"/>
      <c r="H9411" t="inlineStr"/>
      <c r="I9411" t="inlineStr"/>
      <c r="J9411" t="inlineStr"/>
    </row>
    <row r="9412" ht="18" customHeight="1" s="7">
      <c r="A9412" s="2" t="inlineStr"/>
      <c r="B9412" s="8" t="inlineStr"/>
      <c r="C9412" s="1" t="inlineStr"/>
      <c r="D9412" s="1" t="inlineStr"/>
      <c r="E9412" s="2" t="inlineStr"/>
      <c r="F9412" t="inlineStr"/>
      <c r="G9412" t="inlineStr"/>
      <c r="H9412" t="inlineStr"/>
      <c r="I9412" t="inlineStr"/>
      <c r="J9412" t="inlineStr"/>
    </row>
    <row r="9413" ht="18" customHeight="1" s="7">
      <c r="A9413" s="2" t="inlineStr"/>
      <c r="B9413" s="8" t="inlineStr"/>
      <c r="C9413" s="1" t="inlineStr"/>
      <c r="D9413" s="1" t="inlineStr"/>
      <c r="E9413" s="2" t="inlineStr"/>
      <c r="F9413" t="inlineStr"/>
      <c r="G9413" t="inlineStr"/>
      <c r="H9413" t="inlineStr"/>
      <c r="I9413" t="inlineStr"/>
      <c r="J9413" t="inlineStr"/>
    </row>
    <row r="9414" ht="18" customHeight="1" s="7">
      <c r="A9414" s="2" t="inlineStr"/>
      <c r="B9414" s="8" t="inlineStr"/>
      <c r="C9414" s="1" t="inlineStr"/>
      <c r="D9414" s="1" t="inlineStr"/>
      <c r="E9414" s="2" t="inlineStr"/>
      <c r="F9414" t="inlineStr"/>
      <c r="G9414" t="inlineStr"/>
      <c r="H9414" t="inlineStr"/>
      <c r="I9414" t="inlineStr"/>
      <c r="J9414" t="inlineStr"/>
    </row>
    <row r="9415" ht="18" customHeight="1" s="7">
      <c r="A9415" s="2" t="inlineStr"/>
      <c r="B9415" s="8" t="inlineStr"/>
      <c r="C9415" s="1" t="inlineStr"/>
      <c r="D9415" s="1" t="inlineStr"/>
      <c r="E9415" s="2" t="inlineStr"/>
      <c r="F9415" t="inlineStr"/>
      <c r="G9415" t="inlineStr"/>
      <c r="H9415" t="inlineStr"/>
      <c r="I9415" t="inlineStr"/>
      <c r="J9415" t="inlineStr"/>
    </row>
    <row r="9416" ht="18" customHeight="1" s="7">
      <c r="A9416" s="2" t="inlineStr"/>
      <c r="B9416" s="8" t="inlineStr"/>
      <c r="C9416" s="1" t="inlineStr"/>
      <c r="D9416" s="1" t="inlineStr"/>
      <c r="E9416" s="2" t="inlineStr"/>
      <c r="F9416" t="inlineStr"/>
      <c r="G9416" t="inlineStr"/>
      <c r="H9416" t="inlineStr"/>
      <c r="I9416" t="inlineStr"/>
      <c r="J9416" t="inlineStr"/>
    </row>
    <row r="9417" ht="18" customHeight="1" s="7">
      <c r="A9417" s="2" t="inlineStr"/>
      <c r="B9417" s="8" t="inlineStr"/>
      <c r="C9417" s="1" t="inlineStr"/>
      <c r="D9417" s="1" t="inlineStr"/>
      <c r="E9417" s="2" t="inlineStr"/>
      <c r="F9417" t="inlineStr"/>
      <c r="G9417" t="inlineStr"/>
      <c r="H9417" t="inlineStr"/>
      <c r="I9417" t="inlineStr"/>
      <c r="J9417" t="inlineStr"/>
    </row>
    <row r="9418" ht="18" customHeight="1" s="7">
      <c r="A9418" s="2" t="inlineStr"/>
      <c r="B9418" s="8" t="inlineStr"/>
      <c r="C9418" s="1" t="inlineStr"/>
      <c r="D9418" s="1" t="inlineStr"/>
      <c r="E9418" s="2" t="inlineStr"/>
      <c r="F9418" t="inlineStr"/>
      <c r="G9418" t="inlineStr"/>
      <c r="H9418" t="inlineStr"/>
      <c r="I9418" t="inlineStr"/>
      <c r="J9418" t="inlineStr"/>
    </row>
    <row r="9419" ht="18" customHeight="1" s="7">
      <c r="A9419" s="2" t="inlineStr"/>
      <c r="B9419" s="8" t="inlineStr"/>
      <c r="C9419" s="1" t="inlineStr"/>
      <c r="D9419" s="1" t="inlineStr"/>
      <c r="E9419" s="2" t="inlineStr"/>
      <c r="F9419" t="inlineStr"/>
      <c r="G9419" t="inlineStr"/>
      <c r="H9419" t="inlineStr"/>
      <c r="I9419" t="inlineStr"/>
      <c r="J9419" t="inlineStr"/>
    </row>
    <row r="9420" ht="18" customHeight="1" s="7">
      <c r="A9420" s="2" t="inlineStr"/>
      <c r="B9420" s="8" t="inlineStr"/>
      <c r="C9420" s="1" t="inlineStr"/>
      <c r="D9420" s="1" t="inlineStr"/>
      <c r="E9420" s="2" t="inlineStr"/>
      <c r="F9420" t="inlineStr"/>
      <c r="G9420" t="inlineStr"/>
      <c r="H9420" t="inlineStr"/>
      <c r="I9420" t="inlineStr"/>
      <c r="J9420" t="inlineStr"/>
    </row>
    <row r="9421" ht="18" customHeight="1" s="7">
      <c r="A9421" s="2" t="inlineStr"/>
      <c r="B9421" s="8" t="inlineStr"/>
      <c r="C9421" s="1" t="inlineStr"/>
      <c r="D9421" s="1" t="inlineStr"/>
      <c r="E9421" s="2" t="inlineStr"/>
      <c r="F9421" t="inlineStr"/>
      <c r="G9421" t="inlineStr"/>
      <c r="H9421" t="inlineStr"/>
      <c r="I9421" t="inlineStr"/>
      <c r="J9421" t="inlineStr"/>
    </row>
    <row r="9422" ht="18" customHeight="1" s="7">
      <c r="A9422" s="2" t="inlineStr"/>
      <c r="B9422" s="8" t="inlineStr"/>
      <c r="C9422" s="1" t="inlineStr"/>
      <c r="D9422" s="1" t="inlineStr"/>
      <c r="E9422" s="2" t="inlineStr"/>
      <c r="F9422" t="inlineStr"/>
      <c r="G9422" t="inlineStr"/>
      <c r="H9422" t="inlineStr"/>
      <c r="I9422" t="inlineStr"/>
      <c r="J9422" t="inlineStr"/>
    </row>
    <row r="9423" ht="18" customHeight="1" s="7">
      <c r="A9423" s="2" t="inlineStr"/>
      <c r="B9423" s="8" t="inlineStr"/>
      <c r="C9423" s="1" t="inlineStr"/>
      <c r="D9423" s="1" t="inlineStr"/>
      <c r="E9423" s="2" t="inlineStr"/>
      <c r="F9423" t="inlineStr"/>
      <c r="G9423" t="inlineStr"/>
      <c r="H9423" t="inlineStr"/>
      <c r="I9423" t="inlineStr"/>
      <c r="J9423" t="inlineStr"/>
    </row>
    <row r="9424" ht="18" customHeight="1" s="7">
      <c r="A9424" s="2" t="inlineStr"/>
      <c r="B9424" s="8" t="inlineStr"/>
      <c r="C9424" s="1" t="inlineStr"/>
      <c r="D9424" s="1" t="inlineStr"/>
      <c r="E9424" s="2" t="inlineStr"/>
      <c r="F9424" t="inlineStr"/>
      <c r="G9424" t="inlineStr"/>
      <c r="H9424" t="inlineStr"/>
      <c r="I9424" t="inlineStr"/>
      <c r="J9424" t="inlineStr"/>
    </row>
    <row r="9425" ht="18" customHeight="1" s="7">
      <c r="A9425" s="2" t="inlineStr"/>
      <c r="B9425" s="8" t="inlineStr"/>
      <c r="C9425" s="1" t="inlineStr"/>
      <c r="D9425" s="1" t="inlineStr"/>
      <c r="E9425" s="2" t="inlineStr"/>
      <c r="F9425" t="inlineStr"/>
      <c r="G9425" t="inlineStr"/>
      <c r="H9425" t="inlineStr"/>
      <c r="I9425" t="inlineStr"/>
      <c r="J9425" t="inlineStr"/>
    </row>
    <row r="9426" ht="18" customHeight="1" s="7">
      <c r="A9426" s="2" t="inlineStr"/>
      <c r="B9426" s="8" t="inlineStr"/>
      <c r="C9426" s="1" t="inlineStr"/>
      <c r="D9426" s="1" t="inlineStr"/>
      <c r="E9426" s="2" t="inlineStr"/>
      <c r="F9426" t="inlineStr"/>
      <c r="G9426" t="inlineStr"/>
      <c r="H9426" t="inlineStr"/>
      <c r="I9426" t="inlineStr"/>
      <c r="J9426" t="inlineStr"/>
    </row>
    <row r="9427" ht="18" customHeight="1" s="7">
      <c r="A9427" s="2" t="inlineStr"/>
      <c r="B9427" s="8" t="inlineStr"/>
      <c r="C9427" s="1" t="inlineStr"/>
      <c r="D9427" s="1" t="inlineStr"/>
      <c r="E9427" s="2" t="inlineStr"/>
      <c r="F9427" t="inlineStr"/>
      <c r="G9427" t="inlineStr"/>
      <c r="H9427" t="inlineStr"/>
      <c r="I9427" t="inlineStr"/>
      <c r="J9427" t="inlineStr"/>
    </row>
    <row r="9428" ht="18" customHeight="1" s="7">
      <c r="A9428" s="2" t="inlineStr"/>
      <c r="B9428" s="8" t="inlineStr"/>
      <c r="C9428" s="1" t="inlineStr"/>
      <c r="D9428" s="1" t="inlineStr"/>
      <c r="E9428" s="2" t="inlineStr"/>
      <c r="F9428" t="inlineStr"/>
      <c r="G9428" t="inlineStr"/>
      <c r="H9428" t="inlineStr"/>
      <c r="I9428" t="inlineStr"/>
      <c r="J9428" t="inlineStr"/>
    </row>
    <row r="9429" ht="18" customHeight="1" s="7">
      <c r="A9429" s="2" t="inlineStr"/>
      <c r="B9429" s="8" t="inlineStr"/>
      <c r="C9429" s="1" t="inlineStr"/>
      <c r="D9429" s="1" t="inlineStr"/>
      <c r="E9429" s="2" t="inlineStr"/>
      <c r="F9429" t="inlineStr"/>
      <c r="G9429" t="inlineStr"/>
      <c r="H9429" t="inlineStr"/>
      <c r="I9429" t="inlineStr"/>
      <c r="J9429" t="inlineStr"/>
    </row>
    <row r="9430" ht="18" customHeight="1" s="7">
      <c r="A9430" s="2" t="inlineStr"/>
      <c r="B9430" s="8" t="inlineStr"/>
      <c r="C9430" s="1" t="inlineStr"/>
      <c r="D9430" s="1" t="inlineStr"/>
      <c r="E9430" s="2" t="inlineStr"/>
      <c r="F9430" t="inlineStr"/>
      <c r="G9430" t="inlineStr"/>
      <c r="H9430" t="inlineStr"/>
      <c r="I9430" t="inlineStr"/>
      <c r="J9430" t="inlineStr"/>
    </row>
    <row r="9431" ht="18" customHeight="1" s="7">
      <c r="A9431" s="2" t="inlineStr"/>
      <c r="B9431" s="8" t="inlineStr"/>
      <c r="C9431" s="1" t="inlineStr"/>
      <c r="D9431" s="1" t="inlineStr"/>
      <c r="E9431" s="2" t="inlineStr"/>
      <c r="F9431" t="inlineStr"/>
      <c r="G9431" t="inlineStr"/>
      <c r="H9431" t="inlineStr"/>
      <c r="I9431" t="inlineStr"/>
      <c r="J9431" t="inlineStr"/>
    </row>
    <row r="9432" ht="18" customHeight="1" s="7">
      <c r="A9432" s="2" t="inlineStr"/>
      <c r="B9432" s="8" t="inlineStr"/>
      <c r="C9432" s="1" t="inlineStr"/>
      <c r="D9432" s="1" t="inlineStr"/>
      <c r="E9432" s="2" t="inlineStr"/>
      <c r="F9432" t="inlineStr"/>
      <c r="G9432" t="inlineStr"/>
      <c r="H9432" t="inlineStr"/>
      <c r="I9432" t="inlineStr"/>
      <c r="J9432" t="inlineStr"/>
    </row>
    <row r="9433" ht="18" customHeight="1" s="7">
      <c r="A9433" s="2" t="inlineStr"/>
      <c r="B9433" s="8" t="inlineStr"/>
      <c r="C9433" s="1" t="inlineStr"/>
      <c r="D9433" s="1" t="inlineStr"/>
      <c r="E9433" s="2" t="inlineStr"/>
      <c r="F9433" t="inlineStr"/>
      <c r="G9433" t="inlineStr"/>
      <c r="H9433" t="inlineStr"/>
      <c r="I9433" t="inlineStr"/>
      <c r="J9433" t="inlineStr"/>
    </row>
    <row r="9434" ht="18" customHeight="1" s="7">
      <c r="A9434" s="2" t="inlineStr"/>
      <c r="B9434" s="8" t="inlineStr"/>
      <c r="C9434" s="1" t="inlineStr"/>
      <c r="D9434" s="1" t="inlineStr"/>
      <c r="E9434" s="2" t="inlineStr"/>
      <c r="F9434" t="inlineStr"/>
      <c r="G9434" t="inlineStr"/>
      <c r="H9434" t="inlineStr"/>
      <c r="I9434" t="inlineStr"/>
      <c r="J9434" t="inlineStr"/>
    </row>
    <row r="9435" ht="18" customHeight="1" s="7">
      <c r="A9435" s="2" t="inlineStr"/>
      <c r="B9435" s="8" t="inlineStr"/>
      <c r="C9435" s="1" t="inlineStr"/>
      <c r="D9435" s="1" t="inlineStr"/>
      <c r="E9435" s="2" t="inlineStr"/>
      <c r="F9435" t="inlineStr"/>
      <c r="G9435" t="inlineStr"/>
      <c r="H9435" t="inlineStr"/>
      <c r="I9435" t="inlineStr"/>
      <c r="J9435" t="inlineStr"/>
    </row>
    <row r="9436" ht="18" customHeight="1" s="7">
      <c r="A9436" s="2" t="inlineStr"/>
      <c r="B9436" s="8" t="inlineStr"/>
      <c r="C9436" s="1" t="inlineStr"/>
      <c r="D9436" s="1" t="inlineStr"/>
      <c r="E9436" s="2" t="inlineStr"/>
      <c r="F9436" t="inlineStr"/>
      <c r="G9436" t="inlineStr"/>
      <c r="H9436" t="inlineStr"/>
      <c r="I9436" t="inlineStr"/>
      <c r="J9436" t="inlineStr"/>
    </row>
    <row r="9437" ht="18" customHeight="1" s="7">
      <c r="A9437" s="2" t="inlineStr"/>
      <c r="B9437" s="8" t="inlineStr"/>
      <c r="C9437" s="1" t="inlineStr"/>
      <c r="D9437" s="1" t="inlineStr"/>
      <c r="E9437" s="2" t="inlineStr"/>
      <c r="F9437" t="inlineStr"/>
      <c r="G9437" t="inlineStr"/>
      <c r="H9437" t="inlineStr"/>
      <c r="I9437" t="inlineStr"/>
      <c r="J9437" t="inlineStr"/>
    </row>
    <row r="9438" ht="18" customHeight="1" s="7">
      <c r="A9438" s="2" t="inlineStr"/>
      <c r="B9438" s="8" t="inlineStr"/>
      <c r="C9438" s="1" t="inlineStr"/>
      <c r="D9438" s="1" t="inlineStr"/>
      <c r="E9438" s="2" t="inlineStr"/>
      <c r="F9438" t="inlineStr"/>
      <c r="G9438" t="inlineStr"/>
      <c r="H9438" t="inlineStr"/>
      <c r="I9438" t="inlineStr"/>
      <c r="J9438" t="inlineStr"/>
    </row>
    <row r="9439" ht="18" customHeight="1" s="7">
      <c r="A9439" s="2" t="inlineStr"/>
      <c r="B9439" s="8" t="inlineStr"/>
      <c r="C9439" s="1" t="inlineStr"/>
      <c r="D9439" s="1" t="inlineStr"/>
      <c r="E9439" s="2" t="inlineStr"/>
      <c r="F9439" t="inlineStr"/>
      <c r="G9439" t="inlineStr"/>
      <c r="H9439" t="inlineStr"/>
      <c r="I9439" t="inlineStr"/>
      <c r="J9439" t="inlineStr"/>
    </row>
    <row r="9440" ht="18" customHeight="1" s="7">
      <c r="A9440" s="2" t="inlineStr"/>
      <c r="B9440" s="8" t="inlineStr"/>
      <c r="C9440" s="1" t="inlineStr"/>
      <c r="D9440" s="1" t="inlineStr"/>
      <c r="E9440" s="2" t="inlineStr"/>
      <c r="F9440" t="inlineStr"/>
      <c r="G9440" t="inlineStr"/>
      <c r="H9440" t="inlineStr"/>
      <c r="I9440" t="inlineStr"/>
      <c r="J9440" t="inlineStr"/>
    </row>
    <row r="9441" ht="18" customHeight="1" s="7">
      <c r="A9441" s="2" t="inlineStr"/>
      <c r="B9441" s="8" t="inlineStr"/>
      <c r="C9441" s="1" t="inlineStr"/>
      <c r="D9441" s="1" t="inlineStr"/>
      <c r="E9441" s="2" t="inlineStr"/>
      <c r="F9441" t="inlineStr"/>
      <c r="G9441" t="inlineStr"/>
      <c r="H9441" t="inlineStr"/>
      <c r="I9441" t="inlineStr"/>
      <c r="J9441" t="inlineStr"/>
    </row>
    <row r="9442" ht="18" customHeight="1" s="7">
      <c r="A9442" s="2" t="inlineStr"/>
      <c r="B9442" s="8" t="inlineStr"/>
      <c r="C9442" s="1" t="inlineStr"/>
      <c r="D9442" s="1" t="inlineStr"/>
      <c r="E9442" s="2" t="inlineStr"/>
      <c r="F9442" t="inlineStr"/>
      <c r="G9442" t="inlineStr"/>
      <c r="H9442" t="inlineStr"/>
      <c r="I9442" t="inlineStr"/>
      <c r="J9442" t="inlineStr"/>
    </row>
    <row r="9443" ht="18" customHeight="1" s="7">
      <c r="A9443" s="2" t="inlineStr"/>
      <c r="B9443" s="8" t="inlineStr"/>
      <c r="C9443" s="1" t="inlineStr"/>
      <c r="D9443" s="1" t="inlineStr"/>
      <c r="E9443" s="2" t="inlineStr"/>
      <c r="F9443" t="inlineStr"/>
      <c r="G9443" t="inlineStr"/>
      <c r="H9443" t="inlineStr"/>
      <c r="I9443" t="inlineStr"/>
      <c r="J9443" t="inlineStr"/>
    </row>
    <row r="9444" ht="18" customHeight="1" s="7">
      <c r="A9444" s="2" t="inlineStr"/>
      <c r="B9444" s="8" t="inlineStr"/>
      <c r="C9444" s="1" t="inlineStr"/>
      <c r="D9444" s="1" t="inlineStr"/>
      <c r="E9444" s="2" t="inlineStr"/>
      <c r="F9444" t="inlineStr"/>
      <c r="G9444" t="inlineStr"/>
      <c r="H9444" t="inlineStr"/>
      <c r="I9444" t="inlineStr"/>
      <c r="J9444" t="inlineStr"/>
    </row>
    <row r="9445" ht="18" customHeight="1" s="7">
      <c r="A9445" s="2" t="inlineStr"/>
      <c r="B9445" s="8" t="inlineStr"/>
      <c r="C9445" s="1" t="inlineStr"/>
      <c r="D9445" s="1" t="inlineStr"/>
      <c r="E9445" s="2" t="inlineStr"/>
      <c r="F9445" t="inlineStr"/>
      <c r="G9445" t="inlineStr"/>
      <c r="H9445" t="inlineStr"/>
      <c r="I9445" t="inlineStr"/>
      <c r="J9445" t="inlineStr"/>
    </row>
    <row r="9446" ht="18" customHeight="1" s="7">
      <c r="A9446" s="2" t="inlineStr"/>
      <c r="B9446" s="8" t="inlineStr"/>
      <c r="C9446" s="1" t="inlineStr"/>
      <c r="D9446" s="1" t="inlineStr"/>
      <c r="E9446" s="2" t="inlineStr"/>
      <c r="F9446" t="inlineStr"/>
      <c r="G9446" t="inlineStr"/>
      <c r="H9446" t="inlineStr"/>
      <c r="I9446" t="inlineStr"/>
      <c r="J9446" t="inlineStr"/>
    </row>
    <row r="9447" ht="18" customHeight="1" s="7">
      <c r="A9447" s="2" t="inlineStr"/>
      <c r="B9447" s="8" t="inlineStr"/>
      <c r="C9447" s="1" t="inlineStr"/>
      <c r="D9447" s="1" t="inlineStr"/>
      <c r="E9447" s="2" t="inlineStr"/>
      <c r="F9447" t="inlineStr"/>
      <c r="G9447" t="inlineStr"/>
      <c r="H9447" t="inlineStr"/>
      <c r="I9447" t="inlineStr"/>
      <c r="J9447" t="inlineStr"/>
    </row>
    <row r="9448" ht="18" customHeight="1" s="7">
      <c r="A9448" s="2" t="inlineStr"/>
      <c r="B9448" s="8" t="inlineStr"/>
      <c r="C9448" s="1" t="inlineStr"/>
      <c r="D9448" s="1" t="inlineStr"/>
      <c r="E9448" s="2" t="inlineStr"/>
      <c r="F9448" t="inlineStr"/>
      <c r="G9448" t="inlineStr"/>
      <c r="H9448" t="inlineStr"/>
      <c r="I9448" t="inlineStr"/>
      <c r="J9448" t="inlineStr"/>
    </row>
    <row r="9449" ht="18" customHeight="1" s="7">
      <c r="A9449" s="2" t="inlineStr"/>
      <c r="B9449" s="8" t="inlineStr"/>
      <c r="C9449" s="1" t="inlineStr"/>
      <c r="D9449" s="1" t="inlineStr"/>
      <c r="E9449" s="2" t="inlineStr"/>
      <c r="F9449" t="inlineStr"/>
      <c r="G9449" t="inlineStr"/>
      <c r="H9449" t="inlineStr"/>
      <c r="I9449" t="inlineStr"/>
      <c r="J9449" t="inlineStr"/>
    </row>
    <row r="9450" ht="18" customHeight="1" s="7">
      <c r="A9450" s="2" t="inlineStr"/>
      <c r="B9450" s="8" t="inlineStr"/>
      <c r="C9450" s="1" t="inlineStr"/>
      <c r="D9450" s="1" t="inlineStr"/>
      <c r="E9450" s="2" t="inlineStr"/>
      <c r="F9450" t="inlineStr"/>
      <c r="G9450" t="inlineStr"/>
      <c r="H9450" t="inlineStr"/>
      <c r="I9450" t="inlineStr"/>
      <c r="J9450" t="inlineStr"/>
    </row>
    <row r="9451" ht="18" customHeight="1" s="7">
      <c r="A9451" s="2" t="inlineStr"/>
      <c r="B9451" s="8" t="inlineStr"/>
      <c r="C9451" s="1" t="inlineStr"/>
      <c r="D9451" s="1" t="inlineStr"/>
      <c r="E9451" s="2" t="inlineStr"/>
      <c r="F9451" t="inlineStr"/>
      <c r="G9451" t="inlineStr"/>
      <c r="H9451" t="inlineStr"/>
      <c r="I9451" t="inlineStr"/>
      <c r="J9451" t="inlineStr"/>
    </row>
    <row r="9452" ht="18" customHeight="1" s="7">
      <c r="A9452" s="2" t="inlineStr"/>
      <c r="B9452" s="8" t="inlineStr"/>
      <c r="C9452" s="1" t="inlineStr"/>
      <c r="D9452" s="1" t="inlineStr"/>
      <c r="E9452" s="2" t="inlineStr"/>
      <c r="F9452" t="inlineStr"/>
      <c r="G9452" t="inlineStr"/>
      <c r="H9452" t="inlineStr"/>
      <c r="I9452" t="inlineStr"/>
      <c r="J9452" t="inlineStr"/>
    </row>
    <row r="9453" ht="18" customHeight="1" s="7">
      <c r="A9453" s="2" t="inlineStr"/>
      <c r="B9453" s="8" t="inlineStr"/>
      <c r="C9453" s="1" t="inlineStr"/>
      <c r="D9453" s="1" t="inlineStr"/>
      <c r="E9453" s="2" t="inlineStr"/>
      <c r="F9453" t="inlineStr"/>
      <c r="G9453" t="inlineStr"/>
      <c r="H9453" t="inlineStr"/>
      <c r="I9453" t="inlineStr"/>
      <c r="J9453" t="inlineStr"/>
    </row>
    <row r="9454" ht="18" customHeight="1" s="7">
      <c r="A9454" s="2" t="inlineStr"/>
      <c r="B9454" s="8" t="inlineStr"/>
      <c r="C9454" s="1" t="inlineStr"/>
      <c r="D9454" s="1" t="inlineStr"/>
      <c r="E9454" s="2" t="inlineStr"/>
      <c r="F9454" t="inlineStr"/>
      <c r="G9454" t="inlineStr"/>
      <c r="H9454" t="inlineStr"/>
      <c r="I9454" t="inlineStr"/>
      <c r="J9454" t="inlineStr"/>
    </row>
    <row r="9455" ht="18" customHeight="1" s="7">
      <c r="A9455" s="2" t="inlineStr"/>
      <c r="B9455" s="8" t="inlineStr"/>
      <c r="C9455" s="1" t="inlineStr"/>
      <c r="D9455" s="1" t="inlineStr"/>
      <c r="E9455" s="2" t="inlineStr"/>
      <c r="F9455" t="inlineStr"/>
      <c r="G9455" t="inlineStr"/>
      <c r="H9455" t="inlineStr"/>
      <c r="I9455" t="inlineStr"/>
      <c r="J9455" t="inlineStr"/>
    </row>
    <row r="9456" ht="18" customHeight="1" s="7">
      <c r="A9456" s="2" t="inlineStr"/>
      <c r="B9456" s="8" t="inlineStr"/>
      <c r="C9456" s="1" t="inlineStr"/>
      <c r="D9456" s="1" t="inlineStr"/>
      <c r="E9456" s="2" t="inlineStr"/>
      <c r="F9456" t="inlineStr"/>
      <c r="G9456" t="inlineStr"/>
      <c r="H9456" t="inlineStr"/>
      <c r="I9456" t="inlineStr"/>
      <c r="J9456" t="inlineStr"/>
    </row>
    <row r="9457" ht="18" customHeight="1" s="7">
      <c r="A9457" s="2" t="inlineStr"/>
      <c r="B9457" s="8" t="inlineStr"/>
      <c r="C9457" s="1" t="inlineStr"/>
      <c r="D9457" s="1" t="inlineStr"/>
      <c r="E9457" s="2" t="inlineStr"/>
      <c r="F9457" t="inlineStr"/>
      <c r="G9457" t="inlineStr"/>
      <c r="H9457" t="inlineStr"/>
      <c r="I9457" t="inlineStr"/>
      <c r="J9457" t="inlineStr"/>
    </row>
    <row r="9458" ht="18" customHeight="1" s="7">
      <c r="A9458" s="2" t="inlineStr"/>
      <c r="B9458" s="8" t="inlineStr"/>
      <c r="C9458" s="1" t="inlineStr"/>
      <c r="D9458" s="1" t="inlineStr"/>
      <c r="E9458" s="2" t="inlineStr"/>
      <c r="F9458" t="inlineStr"/>
      <c r="G9458" t="inlineStr"/>
      <c r="H9458" t="inlineStr"/>
      <c r="I9458" t="inlineStr"/>
      <c r="J9458" t="inlineStr"/>
    </row>
    <row r="9459" ht="18" customHeight="1" s="7">
      <c r="A9459" s="2" t="inlineStr"/>
      <c r="B9459" s="8" t="inlineStr"/>
      <c r="C9459" s="1" t="inlineStr"/>
      <c r="D9459" s="1" t="inlineStr"/>
      <c r="E9459" s="2" t="inlineStr"/>
      <c r="F9459" t="inlineStr"/>
      <c r="G9459" t="inlineStr"/>
      <c r="H9459" t="inlineStr"/>
      <c r="I9459" t="inlineStr"/>
      <c r="J9459" t="inlineStr"/>
    </row>
    <row r="9460" ht="18" customHeight="1" s="7">
      <c r="A9460" s="2" t="inlineStr"/>
      <c r="B9460" s="8" t="inlineStr"/>
      <c r="C9460" s="1" t="inlineStr"/>
      <c r="D9460" s="1" t="inlineStr"/>
      <c r="E9460" s="2" t="inlineStr"/>
      <c r="F9460" t="inlineStr"/>
      <c r="G9460" t="inlineStr"/>
      <c r="H9460" t="inlineStr"/>
      <c r="I9460" t="inlineStr"/>
      <c r="J9460" t="inlineStr"/>
    </row>
    <row r="9461" ht="18" customHeight="1" s="7">
      <c r="A9461" s="2" t="inlineStr"/>
      <c r="B9461" s="8" t="inlineStr"/>
      <c r="C9461" s="1" t="inlineStr"/>
      <c r="D9461" s="1" t="inlineStr"/>
      <c r="E9461" s="2" t="inlineStr"/>
      <c r="F9461" t="inlineStr"/>
      <c r="G9461" t="inlineStr"/>
      <c r="H9461" t="inlineStr"/>
      <c r="I9461" t="inlineStr"/>
      <c r="J9461" t="inlineStr"/>
    </row>
    <row r="9462" ht="18" customHeight="1" s="7">
      <c r="A9462" s="2" t="inlineStr"/>
      <c r="B9462" s="8" t="inlineStr"/>
      <c r="C9462" s="1" t="inlineStr"/>
      <c r="D9462" s="1" t="inlineStr"/>
      <c r="E9462" s="2" t="inlineStr"/>
      <c r="F9462" t="inlineStr"/>
      <c r="G9462" t="inlineStr"/>
      <c r="H9462" t="inlineStr"/>
      <c r="I9462" t="inlineStr"/>
      <c r="J9462" t="inlineStr"/>
    </row>
    <row r="9463" ht="18" customHeight="1" s="7">
      <c r="A9463" s="2" t="inlineStr"/>
      <c r="B9463" s="8" t="inlineStr"/>
      <c r="C9463" s="1" t="inlineStr"/>
      <c r="D9463" s="1" t="inlineStr"/>
      <c r="E9463" s="2" t="inlineStr"/>
      <c r="F9463" t="inlineStr"/>
      <c r="G9463" t="inlineStr"/>
      <c r="H9463" t="inlineStr"/>
      <c r="I9463" t="inlineStr"/>
      <c r="J9463" t="inlineStr"/>
    </row>
    <row r="9464" ht="18" customHeight="1" s="7">
      <c r="A9464" s="2" t="inlineStr"/>
      <c r="B9464" s="8" t="inlineStr"/>
      <c r="C9464" s="1" t="inlineStr"/>
      <c r="D9464" s="1" t="inlineStr"/>
      <c r="E9464" s="2" t="inlineStr"/>
      <c r="F9464" t="inlineStr"/>
      <c r="G9464" t="inlineStr"/>
      <c r="H9464" t="inlineStr"/>
      <c r="I9464" t="inlineStr"/>
      <c r="J9464" t="inlineStr"/>
    </row>
    <row r="9465" ht="18" customHeight="1" s="7">
      <c r="A9465" s="2" t="inlineStr"/>
      <c r="B9465" s="8" t="inlineStr"/>
      <c r="C9465" s="1" t="inlineStr"/>
      <c r="D9465" s="1" t="inlineStr"/>
      <c r="E9465" s="2" t="inlineStr"/>
      <c r="F9465" t="inlineStr"/>
      <c r="G9465" t="inlineStr"/>
      <c r="H9465" t="inlineStr"/>
      <c r="I9465" t="inlineStr"/>
      <c r="J9465" t="inlineStr"/>
    </row>
    <row r="9466" ht="18" customHeight="1" s="7">
      <c r="A9466" s="2" t="inlineStr"/>
      <c r="B9466" s="8" t="inlineStr"/>
      <c r="C9466" s="1" t="inlineStr"/>
      <c r="D9466" s="1" t="inlineStr"/>
      <c r="E9466" s="2" t="inlineStr"/>
      <c r="F9466" t="inlineStr"/>
      <c r="G9466" t="inlineStr"/>
      <c r="H9466" t="inlineStr"/>
      <c r="I9466" t="inlineStr"/>
      <c r="J9466" t="inlineStr"/>
    </row>
    <row r="9467" ht="18" customHeight="1" s="7">
      <c r="A9467" s="2" t="inlineStr"/>
      <c r="B9467" s="8" t="inlineStr"/>
      <c r="C9467" s="1" t="inlineStr"/>
      <c r="D9467" s="1" t="inlineStr"/>
      <c r="E9467" s="2" t="inlineStr"/>
      <c r="F9467" t="inlineStr"/>
      <c r="G9467" t="inlineStr"/>
      <c r="H9467" t="inlineStr"/>
      <c r="I9467" t="inlineStr"/>
      <c r="J9467" t="inlineStr"/>
    </row>
    <row r="9468" ht="18" customHeight="1" s="7">
      <c r="A9468" s="2" t="inlineStr"/>
      <c r="B9468" s="8" t="inlineStr"/>
      <c r="C9468" s="1" t="inlineStr"/>
      <c r="D9468" s="1" t="inlineStr"/>
      <c r="E9468" s="2" t="inlineStr"/>
      <c r="F9468" t="inlineStr"/>
      <c r="G9468" t="inlineStr"/>
      <c r="H9468" t="inlineStr"/>
      <c r="I9468" t="inlineStr"/>
      <c r="J9468" t="inlineStr"/>
    </row>
    <row r="9469" ht="18" customHeight="1" s="7">
      <c r="A9469" s="2" t="inlineStr"/>
      <c r="B9469" s="8" t="inlineStr"/>
      <c r="C9469" s="1" t="inlineStr"/>
      <c r="D9469" s="1" t="inlineStr"/>
      <c r="E9469" s="2" t="inlineStr"/>
      <c r="F9469" t="inlineStr"/>
      <c r="G9469" t="inlineStr"/>
      <c r="H9469" t="inlineStr"/>
      <c r="I9469" t="inlineStr"/>
      <c r="J9469" t="inlineStr"/>
    </row>
    <row r="9470" ht="18" customHeight="1" s="7">
      <c r="A9470" s="2" t="inlineStr"/>
      <c r="B9470" s="8" t="inlineStr"/>
      <c r="C9470" s="1" t="inlineStr"/>
      <c r="D9470" s="1" t="inlineStr"/>
      <c r="E9470" s="2" t="inlineStr"/>
      <c r="F9470" t="inlineStr"/>
      <c r="G9470" t="inlineStr"/>
      <c r="H9470" t="inlineStr"/>
      <c r="I9470" t="inlineStr"/>
      <c r="J9470" t="inlineStr"/>
    </row>
    <row r="9471" ht="18" customHeight="1" s="7">
      <c r="A9471" s="2" t="inlineStr"/>
      <c r="B9471" s="8" t="inlineStr"/>
      <c r="C9471" s="1" t="inlineStr"/>
      <c r="D9471" s="1" t="inlineStr"/>
      <c r="E9471" s="2" t="inlineStr"/>
      <c r="F9471" t="inlineStr"/>
      <c r="G9471" t="inlineStr"/>
      <c r="H9471" t="inlineStr"/>
      <c r="I9471" t="inlineStr"/>
      <c r="J9471" t="inlineStr"/>
    </row>
    <row r="9472" ht="18" customHeight="1" s="7">
      <c r="A9472" s="2" t="inlineStr"/>
      <c r="B9472" s="8" t="inlineStr"/>
      <c r="C9472" s="1" t="inlineStr"/>
      <c r="D9472" s="1" t="inlineStr"/>
      <c r="E9472" s="2" t="inlineStr"/>
      <c r="F9472" t="inlineStr"/>
      <c r="G9472" t="inlineStr"/>
      <c r="H9472" t="inlineStr"/>
      <c r="I9472" t="inlineStr"/>
      <c r="J9472" t="inlineStr"/>
    </row>
    <row r="9473" ht="18" customHeight="1" s="7">
      <c r="A9473" s="2" t="inlineStr"/>
      <c r="B9473" s="8" t="inlineStr"/>
      <c r="C9473" s="1" t="inlineStr"/>
      <c r="D9473" s="1" t="inlineStr"/>
      <c r="E9473" s="2" t="inlineStr"/>
      <c r="F9473" t="inlineStr"/>
      <c r="G9473" t="inlineStr"/>
      <c r="H9473" t="inlineStr"/>
      <c r="I9473" t="inlineStr"/>
      <c r="J9473" t="inlineStr"/>
    </row>
    <row r="9474" ht="18" customHeight="1" s="7">
      <c r="A9474" s="2" t="inlineStr"/>
      <c r="B9474" s="8" t="inlineStr"/>
      <c r="C9474" s="1" t="inlineStr"/>
      <c r="D9474" s="1" t="inlineStr"/>
      <c r="E9474" s="2" t="inlineStr"/>
      <c r="F9474" t="inlineStr"/>
      <c r="G9474" t="inlineStr"/>
      <c r="H9474" t="inlineStr"/>
      <c r="I9474" t="inlineStr"/>
      <c r="J9474" t="inlineStr"/>
    </row>
    <row r="9475" ht="18" customHeight="1" s="7">
      <c r="A9475" s="2" t="inlineStr"/>
      <c r="B9475" s="8" t="inlineStr"/>
      <c r="C9475" s="1" t="inlineStr"/>
      <c r="D9475" s="1" t="inlineStr"/>
      <c r="E9475" s="2" t="inlineStr"/>
      <c r="F9475" t="inlineStr"/>
      <c r="G9475" t="inlineStr"/>
      <c r="H9475" t="inlineStr"/>
      <c r="I9475" t="inlineStr"/>
      <c r="J9475" t="inlineStr"/>
    </row>
    <row r="9476" ht="18" customHeight="1" s="7">
      <c r="A9476" s="2" t="inlineStr"/>
      <c r="B9476" s="8" t="inlineStr"/>
      <c r="C9476" s="1" t="inlineStr"/>
      <c r="D9476" s="1" t="inlineStr"/>
      <c r="E9476" s="2" t="inlineStr"/>
      <c r="F9476" t="inlineStr"/>
      <c r="G9476" t="inlineStr"/>
      <c r="H9476" t="inlineStr"/>
      <c r="I9476" t="inlineStr"/>
      <c r="J9476" t="inlineStr"/>
    </row>
    <row r="9477" ht="18" customHeight="1" s="7">
      <c r="A9477" s="2" t="inlineStr"/>
      <c r="B9477" s="8" t="inlineStr"/>
      <c r="C9477" s="1" t="inlineStr"/>
      <c r="D9477" s="1" t="inlineStr"/>
      <c r="E9477" s="2" t="inlineStr"/>
      <c r="F9477" t="inlineStr"/>
      <c r="G9477" t="inlineStr"/>
      <c r="H9477" t="inlineStr"/>
      <c r="I9477" t="inlineStr"/>
      <c r="J9477" t="inlineStr"/>
    </row>
    <row r="9478" ht="18" customHeight="1" s="7">
      <c r="A9478" s="2" t="inlineStr"/>
      <c r="B9478" s="8" t="inlineStr"/>
      <c r="C9478" s="1" t="inlineStr"/>
      <c r="D9478" s="1" t="inlineStr"/>
      <c r="E9478" s="2" t="inlineStr"/>
      <c r="F9478" t="inlineStr"/>
      <c r="G9478" t="inlineStr"/>
      <c r="H9478" t="inlineStr"/>
      <c r="I9478" t="inlineStr"/>
      <c r="J9478" t="inlineStr"/>
    </row>
    <row r="9479" ht="18" customHeight="1" s="7">
      <c r="A9479" s="2" t="inlineStr"/>
      <c r="B9479" s="8" t="inlineStr"/>
      <c r="C9479" s="1" t="inlineStr"/>
      <c r="D9479" s="1" t="inlineStr"/>
      <c r="E9479" s="2" t="inlineStr"/>
      <c r="F9479" t="inlineStr"/>
      <c r="G9479" t="inlineStr"/>
      <c r="H9479" t="inlineStr"/>
      <c r="I9479" t="inlineStr"/>
      <c r="J9479" t="inlineStr"/>
    </row>
    <row r="9480" ht="18" customHeight="1" s="7">
      <c r="A9480" s="2" t="inlineStr"/>
      <c r="B9480" s="8" t="inlineStr"/>
      <c r="C9480" s="1" t="inlineStr"/>
      <c r="D9480" s="1" t="inlineStr"/>
      <c r="E9480" s="2" t="inlineStr"/>
      <c r="F9480" t="inlineStr"/>
      <c r="G9480" t="inlineStr"/>
      <c r="H9480" t="inlineStr"/>
      <c r="I9480" t="inlineStr"/>
      <c r="J9480" t="inlineStr"/>
    </row>
    <row r="9481" ht="18" customHeight="1" s="7">
      <c r="A9481" s="2" t="inlineStr"/>
      <c r="B9481" s="8" t="inlineStr"/>
      <c r="C9481" s="1" t="inlineStr"/>
      <c r="D9481" s="1" t="inlineStr"/>
      <c r="E9481" s="2" t="inlineStr"/>
      <c r="F9481" t="inlineStr"/>
      <c r="G9481" t="inlineStr"/>
      <c r="H9481" t="inlineStr"/>
      <c r="I9481" t="inlineStr"/>
      <c r="J9481" t="inlineStr"/>
    </row>
    <row r="9482" ht="18" customHeight="1" s="7">
      <c r="A9482" s="2" t="inlineStr"/>
      <c r="B9482" s="8" t="inlineStr"/>
      <c r="C9482" s="1" t="inlineStr"/>
      <c r="D9482" s="1" t="inlineStr"/>
      <c r="E9482" s="2" t="inlineStr"/>
      <c r="F9482" t="inlineStr"/>
      <c r="G9482" t="inlineStr"/>
      <c r="H9482" t="inlineStr"/>
      <c r="I9482" t="inlineStr"/>
      <c r="J9482" t="inlineStr"/>
    </row>
    <row r="9483" ht="18" customHeight="1" s="7">
      <c r="A9483" s="2" t="inlineStr"/>
      <c r="B9483" s="8" t="inlineStr"/>
      <c r="C9483" s="1" t="inlineStr"/>
      <c r="D9483" s="1" t="inlineStr"/>
      <c r="E9483" s="2" t="inlineStr"/>
      <c r="F9483" t="inlineStr"/>
      <c r="G9483" t="inlineStr"/>
      <c r="H9483" t="inlineStr"/>
      <c r="I9483" t="inlineStr"/>
      <c r="J9483" t="inlineStr"/>
    </row>
    <row r="9484" ht="18" customHeight="1" s="7">
      <c r="A9484" s="2" t="inlineStr"/>
      <c r="B9484" s="8" t="inlineStr"/>
      <c r="C9484" s="1" t="inlineStr"/>
      <c r="D9484" s="1" t="inlineStr"/>
      <c r="E9484" s="2" t="inlineStr"/>
      <c r="F9484" t="inlineStr"/>
      <c r="G9484" t="inlineStr"/>
      <c r="H9484" t="inlineStr"/>
      <c r="I9484" t="inlineStr"/>
      <c r="J9484" t="inlineStr"/>
    </row>
    <row r="9485" ht="18" customHeight="1" s="7">
      <c r="A9485" s="2" t="inlineStr"/>
      <c r="B9485" s="8" t="inlineStr"/>
      <c r="C9485" s="1" t="inlineStr"/>
      <c r="D9485" s="1" t="inlineStr"/>
      <c r="E9485" s="2" t="inlineStr"/>
      <c r="F9485" t="inlineStr"/>
      <c r="G9485" t="inlineStr"/>
      <c r="H9485" t="inlineStr"/>
      <c r="I9485" t="inlineStr"/>
      <c r="J9485" t="inlineStr"/>
    </row>
    <row r="9486" ht="18" customHeight="1" s="7">
      <c r="A9486" s="2" t="inlineStr"/>
      <c r="B9486" s="8" t="inlineStr"/>
      <c r="C9486" s="1" t="inlineStr"/>
      <c r="D9486" s="1" t="inlineStr"/>
      <c r="E9486" s="2" t="inlineStr"/>
      <c r="F9486" t="inlineStr"/>
      <c r="G9486" t="inlineStr"/>
      <c r="H9486" t="inlineStr"/>
      <c r="I9486" t="inlineStr"/>
      <c r="J9486" t="inlineStr"/>
    </row>
    <row r="9487" ht="18" customHeight="1" s="7">
      <c r="A9487" s="2" t="inlineStr"/>
      <c r="B9487" s="8" t="inlineStr"/>
      <c r="C9487" s="1" t="inlineStr"/>
      <c r="D9487" s="1" t="inlineStr"/>
      <c r="E9487" s="2" t="inlineStr"/>
      <c r="F9487" t="inlineStr"/>
      <c r="G9487" t="inlineStr"/>
      <c r="H9487" t="inlineStr"/>
      <c r="I9487" t="inlineStr"/>
      <c r="J9487" t="inlineStr"/>
    </row>
    <row r="9488" ht="18" customHeight="1" s="7">
      <c r="A9488" s="2" t="inlineStr"/>
      <c r="B9488" s="8" t="inlineStr"/>
      <c r="C9488" s="1" t="inlineStr"/>
      <c r="D9488" s="1" t="inlineStr"/>
      <c r="E9488" s="2" t="inlineStr"/>
      <c r="F9488" t="inlineStr"/>
      <c r="G9488" t="inlineStr"/>
      <c r="H9488" t="inlineStr"/>
      <c r="I9488" t="inlineStr"/>
      <c r="J9488" t="inlineStr"/>
    </row>
    <row r="9489" ht="18" customHeight="1" s="7">
      <c r="A9489" s="2" t="inlineStr"/>
      <c r="B9489" s="8" t="inlineStr"/>
      <c r="C9489" s="1" t="inlineStr"/>
      <c r="D9489" s="1" t="inlineStr"/>
      <c r="E9489" s="2" t="inlineStr"/>
      <c r="F9489" t="inlineStr"/>
      <c r="G9489" t="inlineStr"/>
      <c r="H9489" t="inlineStr"/>
      <c r="I9489" t="inlineStr"/>
      <c r="J9489" t="inlineStr"/>
    </row>
    <row r="9490" ht="18" customHeight="1" s="7">
      <c r="A9490" s="2" t="inlineStr"/>
      <c r="B9490" s="8" t="inlineStr"/>
      <c r="C9490" s="1" t="inlineStr"/>
      <c r="D9490" s="1" t="inlineStr"/>
      <c r="E9490" s="2" t="inlineStr"/>
      <c r="F9490" t="inlineStr"/>
      <c r="G9490" t="inlineStr"/>
      <c r="H9490" t="inlineStr"/>
      <c r="I9490" t="inlineStr"/>
      <c r="J9490" t="inlineStr"/>
    </row>
    <row r="9491" ht="18" customHeight="1" s="7">
      <c r="A9491" s="2" t="inlineStr"/>
      <c r="B9491" s="8" t="inlineStr"/>
      <c r="C9491" s="1" t="inlineStr"/>
      <c r="D9491" s="1" t="inlineStr"/>
      <c r="E9491" s="2" t="inlineStr"/>
      <c r="F9491" t="inlineStr"/>
      <c r="G9491" t="inlineStr"/>
      <c r="H9491" t="inlineStr"/>
      <c r="I9491" t="inlineStr"/>
      <c r="J9491" t="inlineStr"/>
    </row>
    <row r="9492" ht="18" customHeight="1" s="7">
      <c r="A9492" s="2" t="inlineStr"/>
      <c r="B9492" s="8" t="inlineStr"/>
      <c r="C9492" s="1" t="inlineStr"/>
      <c r="D9492" s="1" t="inlineStr"/>
      <c r="E9492" s="2" t="inlineStr"/>
      <c r="F9492" t="inlineStr"/>
      <c r="G9492" t="inlineStr"/>
      <c r="H9492" t="inlineStr"/>
      <c r="I9492" t="inlineStr"/>
      <c r="J9492" t="inlineStr"/>
    </row>
    <row r="9493" ht="18" customHeight="1" s="7">
      <c r="A9493" s="2" t="inlineStr"/>
      <c r="B9493" s="8" t="inlineStr"/>
      <c r="C9493" s="1" t="inlineStr"/>
      <c r="D9493" s="1" t="inlineStr"/>
      <c r="E9493" s="2" t="inlineStr"/>
      <c r="F9493" t="inlineStr"/>
      <c r="G9493" t="inlineStr"/>
      <c r="H9493" t="inlineStr"/>
      <c r="I9493" t="inlineStr"/>
      <c r="J9493" t="inlineStr"/>
    </row>
    <row r="9494" ht="18" customHeight="1" s="7">
      <c r="A9494" s="2" t="inlineStr"/>
      <c r="B9494" s="8" t="inlineStr"/>
      <c r="C9494" s="1" t="inlineStr"/>
      <c r="D9494" s="1" t="inlineStr"/>
      <c r="E9494" s="2" t="inlineStr"/>
      <c r="F9494" t="inlineStr"/>
      <c r="G9494" t="inlineStr"/>
      <c r="H9494" t="inlineStr"/>
      <c r="I9494" t="inlineStr"/>
      <c r="J9494" t="inlineStr"/>
    </row>
    <row r="9495" ht="18" customHeight="1" s="7">
      <c r="A9495" s="2" t="inlineStr"/>
      <c r="B9495" s="8" t="inlineStr"/>
      <c r="C9495" s="1" t="inlineStr"/>
      <c r="D9495" s="1" t="inlineStr"/>
      <c r="E9495" s="2" t="inlineStr"/>
      <c r="F9495" t="inlineStr"/>
      <c r="G9495" t="inlineStr"/>
      <c r="H9495" t="inlineStr"/>
      <c r="I9495" t="inlineStr"/>
      <c r="J9495" t="inlineStr"/>
    </row>
    <row r="9496" ht="18" customHeight="1" s="7">
      <c r="A9496" s="2" t="inlineStr"/>
      <c r="B9496" s="8" t="inlineStr"/>
      <c r="C9496" s="1" t="inlineStr"/>
      <c r="D9496" s="1" t="inlineStr"/>
      <c r="E9496" s="2" t="inlineStr"/>
      <c r="F9496" t="inlineStr"/>
      <c r="G9496" t="inlineStr"/>
      <c r="H9496" t="inlineStr"/>
      <c r="I9496" t="inlineStr"/>
      <c r="J9496" t="inlineStr"/>
    </row>
    <row r="9497" ht="18" customHeight="1" s="7">
      <c r="A9497" s="2" t="inlineStr"/>
      <c r="B9497" s="8" t="inlineStr"/>
      <c r="C9497" s="1" t="inlineStr"/>
      <c r="D9497" s="1" t="inlineStr"/>
      <c r="E9497" s="2" t="inlineStr"/>
      <c r="F9497" t="inlineStr"/>
      <c r="G9497" t="inlineStr"/>
      <c r="H9497" t="inlineStr"/>
      <c r="I9497" t="inlineStr"/>
      <c r="J9497" t="inlineStr"/>
    </row>
    <row r="9498" ht="18" customHeight="1" s="7">
      <c r="A9498" s="2" t="inlineStr"/>
      <c r="B9498" s="8" t="inlineStr"/>
      <c r="C9498" s="1" t="inlineStr"/>
      <c r="D9498" s="1" t="inlineStr"/>
      <c r="E9498" s="2" t="inlineStr"/>
      <c r="F9498" t="inlineStr"/>
      <c r="G9498" t="inlineStr"/>
      <c r="H9498" t="inlineStr"/>
      <c r="I9498" t="inlineStr"/>
      <c r="J9498" t="inlineStr"/>
    </row>
    <row r="9499" ht="18" customHeight="1" s="7">
      <c r="A9499" s="2" t="inlineStr"/>
      <c r="B9499" s="8" t="inlineStr"/>
      <c r="C9499" s="1" t="inlineStr"/>
      <c r="D9499" s="1" t="inlineStr"/>
      <c r="E9499" s="2" t="inlineStr"/>
      <c r="F9499" t="inlineStr"/>
      <c r="G9499" t="inlineStr"/>
      <c r="H9499" t="inlineStr"/>
      <c r="I9499" t="inlineStr"/>
      <c r="J9499" t="inlineStr"/>
    </row>
    <row r="9500" ht="18" customHeight="1" s="7">
      <c r="A9500" s="2" t="inlineStr"/>
      <c r="B9500" s="8" t="inlineStr"/>
      <c r="C9500" s="1" t="inlineStr"/>
      <c r="D9500" s="1" t="inlineStr"/>
      <c r="E9500" s="2" t="inlineStr"/>
      <c r="F9500" t="inlineStr"/>
      <c r="G9500" t="inlineStr"/>
      <c r="H9500" t="inlineStr"/>
      <c r="I9500" t="inlineStr"/>
      <c r="J9500" t="inlineStr"/>
    </row>
    <row r="9501" ht="18" customHeight="1" s="7">
      <c r="A9501" s="2" t="inlineStr"/>
      <c r="B9501" s="8" t="inlineStr"/>
      <c r="C9501" s="1" t="inlineStr"/>
      <c r="D9501" s="1" t="inlineStr"/>
      <c r="E9501" s="2" t="inlineStr"/>
      <c r="F9501" t="inlineStr"/>
      <c r="G9501" t="inlineStr"/>
      <c r="H9501" t="inlineStr"/>
      <c r="I9501" t="inlineStr"/>
      <c r="J9501" t="inlineStr"/>
    </row>
    <row r="9502" ht="18" customHeight="1" s="7">
      <c r="A9502" s="2" t="inlineStr"/>
      <c r="B9502" s="8" t="inlineStr"/>
      <c r="C9502" s="1" t="inlineStr"/>
      <c r="D9502" s="1" t="inlineStr"/>
      <c r="E9502" s="2" t="inlineStr"/>
      <c r="F9502" t="inlineStr"/>
      <c r="G9502" t="inlineStr"/>
      <c r="H9502" t="inlineStr"/>
      <c r="I9502" t="inlineStr"/>
      <c r="J9502" t="inlineStr"/>
    </row>
    <row r="9503" ht="18" customHeight="1" s="7">
      <c r="A9503" s="2" t="inlineStr"/>
      <c r="B9503" s="8" t="inlineStr"/>
      <c r="C9503" s="1" t="inlineStr"/>
      <c r="D9503" s="1" t="inlineStr"/>
      <c r="E9503" s="2" t="inlineStr"/>
      <c r="F9503" t="inlineStr"/>
      <c r="G9503" t="inlineStr"/>
      <c r="H9503" t="inlineStr"/>
      <c r="I9503" t="inlineStr"/>
      <c r="J9503" t="inlineStr"/>
    </row>
    <row r="9504" ht="18" customHeight="1" s="7">
      <c r="A9504" s="2" t="inlineStr"/>
      <c r="B9504" s="8" t="inlineStr"/>
      <c r="C9504" s="1" t="inlineStr"/>
      <c r="D9504" s="1" t="inlineStr"/>
      <c r="E9504" s="2" t="inlineStr"/>
      <c r="F9504" t="inlineStr"/>
      <c r="G9504" t="inlineStr"/>
      <c r="H9504" t="inlineStr"/>
      <c r="I9504" t="inlineStr"/>
      <c r="J9504" t="inlineStr"/>
    </row>
    <row r="9505" ht="18" customHeight="1" s="7">
      <c r="A9505" s="2" t="inlineStr"/>
      <c r="B9505" s="8" t="inlineStr"/>
      <c r="C9505" s="1" t="inlineStr"/>
      <c r="D9505" s="1" t="inlineStr"/>
      <c r="E9505" s="2" t="inlineStr"/>
      <c r="F9505" t="inlineStr"/>
      <c r="G9505" t="inlineStr"/>
      <c r="H9505" t="inlineStr"/>
      <c r="I9505" t="inlineStr"/>
      <c r="J9505" t="inlineStr"/>
    </row>
    <row r="9506" ht="18" customHeight="1" s="7">
      <c r="A9506" s="2" t="inlineStr"/>
      <c r="B9506" s="8" t="inlineStr"/>
      <c r="C9506" s="1" t="inlineStr"/>
      <c r="D9506" s="1" t="inlineStr"/>
      <c r="E9506" s="2" t="inlineStr"/>
      <c r="F9506" t="inlineStr"/>
      <c r="G9506" t="inlineStr"/>
      <c r="H9506" t="inlineStr"/>
      <c r="I9506" t="inlineStr"/>
      <c r="J9506" t="inlineStr"/>
    </row>
    <row r="9507" ht="18" customHeight="1" s="7">
      <c r="A9507" s="2" t="inlineStr"/>
      <c r="B9507" s="8" t="inlineStr"/>
      <c r="C9507" s="1" t="inlineStr"/>
      <c r="D9507" s="1" t="inlineStr"/>
      <c r="E9507" s="2" t="inlineStr"/>
      <c r="F9507" t="inlineStr"/>
      <c r="G9507" t="inlineStr"/>
      <c r="H9507" t="inlineStr"/>
      <c r="I9507" t="inlineStr"/>
      <c r="J9507" t="inlineStr"/>
    </row>
    <row r="9508" ht="18" customHeight="1" s="7">
      <c r="A9508" s="2" t="inlineStr"/>
      <c r="B9508" s="8" t="inlineStr"/>
      <c r="C9508" s="1" t="inlineStr"/>
      <c r="D9508" s="1" t="inlineStr"/>
      <c r="E9508" s="2" t="inlineStr"/>
      <c r="F9508" t="inlineStr"/>
      <c r="G9508" t="inlineStr"/>
      <c r="H9508" t="inlineStr"/>
      <c r="I9508" t="inlineStr"/>
      <c r="J9508" t="inlineStr"/>
    </row>
    <row r="9509" ht="18" customHeight="1" s="7">
      <c r="A9509" s="2" t="inlineStr"/>
      <c r="B9509" s="8" t="inlineStr"/>
      <c r="C9509" s="1" t="inlineStr"/>
      <c r="D9509" s="1" t="inlineStr"/>
      <c r="E9509" s="2" t="inlineStr"/>
      <c r="F9509" t="inlineStr"/>
      <c r="G9509" t="inlineStr"/>
      <c r="H9509" t="inlineStr"/>
      <c r="I9509" t="inlineStr"/>
      <c r="J9509" t="inlineStr"/>
    </row>
    <row r="9510" ht="18" customHeight="1" s="7">
      <c r="A9510" s="2" t="inlineStr"/>
      <c r="B9510" s="8" t="inlineStr"/>
      <c r="C9510" s="1" t="inlineStr"/>
      <c r="D9510" s="1" t="inlineStr"/>
      <c r="E9510" s="2" t="inlineStr"/>
      <c r="F9510" t="inlineStr"/>
      <c r="G9510" t="inlineStr"/>
      <c r="H9510" t="inlineStr"/>
      <c r="I9510" t="inlineStr"/>
      <c r="J9510" t="inlineStr"/>
    </row>
    <row r="9511" ht="18" customHeight="1" s="7">
      <c r="A9511" s="2" t="inlineStr"/>
      <c r="B9511" s="8" t="inlineStr"/>
      <c r="C9511" s="1" t="inlineStr"/>
      <c r="D9511" s="1" t="inlineStr"/>
      <c r="E9511" s="2" t="inlineStr"/>
      <c r="F9511" t="inlineStr"/>
      <c r="G9511" t="inlineStr"/>
      <c r="H9511" t="inlineStr"/>
      <c r="I9511" t="inlineStr"/>
      <c r="J9511" t="inlineStr"/>
    </row>
    <row r="9512" ht="18" customHeight="1" s="7">
      <c r="A9512" s="2" t="inlineStr"/>
      <c r="B9512" s="8" t="inlineStr"/>
      <c r="C9512" s="1" t="inlineStr"/>
      <c r="D9512" s="1" t="inlineStr"/>
      <c r="E9512" s="2" t="inlineStr"/>
      <c r="F9512" t="inlineStr"/>
      <c r="G9512" t="inlineStr"/>
      <c r="H9512" t="inlineStr"/>
      <c r="I9512" t="inlineStr"/>
      <c r="J9512" t="inlineStr"/>
    </row>
    <row r="9513" ht="18" customHeight="1" s="7">
      <c r="A9513" s="2" t="inlineStr"/>
      <c r="B9513" s="8" t="inlineStr"/>
      <c r="C9513" s="1" t="inlineStr"/>
      <c r="D9513" s="1" t="inlineStr"/>
      <c r="E9513" s="2" t="inlineStr"/>
      <c r="F9513" t="inlineStr"/>
      <c r="G9513" t="inlineStr"/>
      <c r="H9513" t="inlineStr"/>
      <c r="I9513" t="inlineStr"/>
      <c r="J9513" t="inlineStr"/>
    </row>
    <row r="9514" ht="18" customHeight="1" s="7">
      <c r="A9514" s="2" t="inlineStr"/>
      <c r="B9514" s="8" t="inlineStr"/>
      <c r="C9514" s="1" t="inlineStr"/>
      <c r="D9514" s="1" t="inlineStr"/>
      <c r="E9514" s="2" t="inlineStr"/>
      <c r="F9514" t="inlineStr"/>
      <c r="G9514" t="inlineStr"/>
      <c r="H9514" t="inlineStr"/>
      <c r="I9514" t="inlineStr"/>
      <c r="J9514" t="inlineStr"/>
    </row>
    <row r="9515" ht="18" customHeight="1" s="7">
      <c r="A9515" s="2" t="inlineStr"/>
      <c r="B9515" s="8" t="inlineStr"/>
      <c r="C9515" s="1" t="inlineStr"/>
      <c r="D9515" s="1" t="inlineStr"/>
      <c r="E9515" s="2" t="inlineStr"/>
      <c r="F9515" t="inlineStr"/>
      <c r="G9515" t="inlineStr"/>
      <c r="H9515" t="inlineStr"/>
      <c r="I9515" t="inlineStr"/>
      <c r="J9515" t="inlineStr"/>
    </row>
    <row r="9516" ht="18" customHeight="1" s="7">
      <c r="A9516" s="2" t="inlineStr"/>
      <c r="B9516" s="8" t="inlineStr"/>
      <c r="C9516" s="1" t="inlineStr"/>
      <c r="D9516" s="1" t="inlineStr"/>
      <c r="E9516" s="2" t="inlineStr"/>
      <c r="F9516" t="inlineStr"/>
      <c r="G9516" t="inlineStr"/>
      <c r="H9516" t="inlineStr"/>
      <c r="I9516" t="inlineStr"/>
      <c r="J9516" t="inlineStr"/>
    </row>
    <row r="9517" ht="18" customHeight="1" s="7">
      <c r="A9517" s="2" t="inlineStr"/>
      <c r="B9517" s="8" t="inlineStr"/>
      <c r="C9517" s="1" t="inlineStr"/>
      <c r="D9517" s="1" t="inlineStr"/>
      <c r="E9517" s="2" t="inlineStr"/>
      <c r="F9517" t="inlineStr"/>
      <c r="G9517" t="inlineStr"/>
      <c r="H9517" t="inlineStr"/>
      <c r="I9517" t="inlineStr"/>
      <c r="J9517" t="inlineStr"/>
    </row>
    <row r="9518" ht="18" customHeight="1" s="7">
      <c r="A9518" s="2" t="inlineStr"/>
      <c r="B9518" s="8" t="inlineStr"/>
      <c r="C9518" s="1" t="inlineStr"/>
      <c r="D9518" s="1" t="inlineStr"/>
      <c r="E9518" s="2" t="inlineStr"/>
      <c r="F9518" t="inlineStr"/>
      <c r="G9518" t="inlineStr"/>
      <c r="H9518" t="inlineStr"/>
      <c r="I9518" t="inlineStr"/>
      <c r="J9518" t="inlineStr"/>
    </row>
    <row r="9519" ht="18" customHeight="1" s="7">
      <c r="A9519" s="2" t="inlineStr"/>
      <c r="B9519" s="8" t="inlineStr"/>
      <c r="C9519" s="1" t="inlineStr"/>
      <c r="D9519" s="1" t="inlineStr"/>
      <c r="E9519" s="2" t="inlineStr"/>
      <c r="F9519" t="inlineStr"/>
      <c r="G9519" t="inlineStr"/>
      <c r="H9519" t="inlineStr"/>
      <c r="I9519" t="inlineStr"/>
      <c r="J9519" t="inlineStr"/>
    </row>
    <row r="9520" ht="18" customHeight="1" s="7">
      <c r="A9520" s="2" t="inlineStr"/>
      <c r="B9520" s="8" t="inlineStr"/>
      <c r="C9520" s="1" t="inlineStr"/>
      <c r="D9520" s="1" t="inlineStr"/>
      <c r="E9520" s="2" t="inlineStr"/>
      <c r="F9520" t="inlineStr"/>
      <c r="G9520" t="inlineStr"/>
      <c r="H9520" t="inlineStr"/>
      <c r="I9520" t="inlineStr"/>
      <c r="J9520" t="inlineStr"/>
    </row>
    <row r="9521" ht="18" customHeight="1" s="7">
      <c r="A9521" s="2" t="inlineStr"/>
      <c r="B9521" s="8" t="inlineStr"/>
      <c r="C9521" s="1" t="inlineStr"/>
      <c r="D9521" s="1" t="inlineStr"/>
      <c r="E9521" s="2" t="inlineStr"/>
      <c r="F9521" t="inlineStr"/>
      <c r="G9521" t="inlineStr"/>
      <c r="H9521" t="inlineStr"/>
      <c r="I9521" t="inlineStr"/>
      <c r="J9521" t="inlineStr"/>
    </row>
    <row r="9522" ht="18" customHeight="1" s="7">
      <c r="A9522" s="2" t="inlineStr"/>
      <c r="B9522" s="8" t="inlineStr"/>
      <c r="C9522" s="1" t="inlineStr"/>
      <c r="D9522" s="1" t="inlineStr"/>
      <c r="E9522" s="2" t="inlineStr"/>
      <c r="F9522" t="inlineStr"/>
      <c r="G9522" t="inlineStr"/>
      <c r="H9522" t="inlineStr"/>
      <c r="I9522" t="inlineStr"/>
      <c r="J9522" t="inlineStr"/>
    </row>
    <row r="9523" ht="18" customHeight="1" s="7">
      <c r="A9523" s="2" t="inlineStr"/>
      <c r="B9523" s="8" t="inlineStr"/>
      <c r="C9523" s="1" t="inlineStr"/>
      <c r="D9523" s="1" t="inlineStr"/>
      <c r="E9523" s="2" t="inlineStr"/>
      <c r="F9523" t="inlineStr"/>
      <c r="G9523" t="inlineStr"/>
      <c r="H9523" t="inlineStr"/>
      <c r="I9523" t="inlineStr"/>
      <c r="J9523" t="inlineStr"/>
    </row>
    <row r="9524" ht="18" customHeight="1" s="7">
      <c r="A9524" s="2" t="inlineStr"/>
      <c r="B9524" s="8" t="inlineStr"/>
      <c r="C9524" s="1" t="inlineStr"/>
      <c r="D9524" s="1" t="inlineStr"/>
      <c r="E9524" s="2" t="inlineStr"/>
      <c r="F9524" t="inlineStr"/>
      <c r="G9524" t="inlineStr"/>
      <c r="H9524" t="inlineStr"/>
      <c r="I9524" t="inlineStr"/>
      <c r="J9524" t="inlineStr"/>
    </row>
    <row r="9525" ht="18" customHeight="1" s="7">
      <c r="A9525" s="2" t="inlineStr"/>
      <c r="B9525" s="8" t="inlineStr"/>
      <c r="C9525" s="1" t="inlineStr"/>
      <c r="D9525" s="1" t="inlineStr"/>
      <c r="E9525" s="2" t="inlineStr"/>
      <c r="F9525" t="inlineStr"/>
      <c r="G9525" t="inlineStr"/>
      <c r="H9525" t="inlineStr"/>
      <c r="I9525" t="inlineStr"/>
      <c r="J9525" t="inlineStr"/>
    </row>
    <row r="9526" ht="18" customHeight="1" s="7">
      <c r="A9526" s="2" t="inlineStr"/>
      <c r="B9526" s="8" t="inlineStr"/>
      <c r="C9526" s="1" t="inlineStr"/>
      <c r="D9526" s="1" t="inlineStr"/>
      <c r="E9526" s="2" t="inlineStr"/>
      <c r="F9526" t="inlineStr"/>
      <c r="G9526" t="inlineStr"/>
      <c r="H9526" t="inlineStr"/>
      <c r="I9526" t="inlineStr"/>
      <c r="J9526" t="inlineStr"/>
    </row>
    <row r="9527" ht="18" customHeight="1" s="7">
      <c r="A9527" s="2" t="inlineStr"/>
      <c r="B9527" s="8" t="inlineStr"/>
      <c r="C9527" s="1" t="inlineStr"/>
      <c r="D9527" s="1" t="inlineStr"/>
      <c r="E9527" s="2" t="inlineStr"/>
      <c r="F9527" t="inlineStr"/>
      <c r="G9527" t="inlineStr"/>
      <c r="H9527" t="inlineStr"/>
      <c r="I9527" t="inlineStr"/>
      <c r="J9527" t="inlineStr"/>
    </row>
    <row r="9528" ht="18" customHeight="1" s="7">
      <c r="A9528" s="2" t="inlineStr"/>
      <c r="B9528" s="8" t="inlineStr"/>
      <c r="C9528" s="1" t="inlineStr"/>
      <c r="D9528" s="1" t="inlineStr"/>
      <c r="E9528" s="2" t="inlineStr"/>
      <c r="F9528" t="inlineStr"/>
      <c r="G9528" t="inlineStr"/>
      <c r="H9528" t="inlineStr"/>
      <c r="I9528" t="inlineStr"/>
      <c r="J9528" t="inlineStr"/>
    </row>
    <row r="9529" ht="18" customHeight="1" s="7">
      <c r="A9529" s="2" t="inlineStr"/>
      <c r="B9529" s="8" t="inlineStr"/>
      <c r="C9529" s="1" t="inlineStr"/>
      <c r="D9529" s="1" t="inlineStr"/>
      <c r="E9529" s="2" t="inlineStr"/>
      <c r="F9529" t="inlineStr"/>
      <c r="G9529" t="inlineStr"/>
      <c r="H9529" t="inlineStr"/>
      <c r="I9529" t="inlineStr"/>
      <c r="J9529" t="inlineStr"/>
    </row>
    <row r="9530" ht="18" customHeight="1" s="7">
      <c r="A9530" s="2" t="inlineStr"/>
      <c r="B9530" s="8" t="inlineStr"/>
      <c r="C9530" s="1" t="inlineStr"/>
      <c r="D9530" s="1" t="inlineStr"/>
      <c r="E9530" s="2" t="inlineStr"/>
      <c r="F9530" t="inlineStr"/>
      <c r="G9530" t="inlineStr"/>
      <c r="H9530" t="inlineStr"/>
      <c r="I9530" t="inlineStr"/>
      <c r="J9530" t="inlineStr"/>
    </row>
    <row r="9531" ht="18" customHeight="1" s="7">
      <c r="A9531" s="2" t="inlineStr"/>
      <c r="B9531" s="8" t="inlineStr"/>
      <c r="C9531" s="1" t="inlineStr"/>
      <c r="D9531" s="1" t="inlineStr"/>
      <c r="E9531" s="2" t="inlineStr"/>
      <c r="F9531" t="inlineStr"/>
      <c r="G9531" t="inlineStr"/>
      <c r="H9531" t="inlineStr"/>
      <c r="I9531" t="inlineStr"/>
      <c r="J9531" t="inlineStr"/>
    </row>
    <row r="9532" ht="18" customHeight="1" s="7">
      <c r="A9532" s="2" t="inlineStr"/>
      <c r="B9532" s="8" t="inlineStr"/>
      <c r="C9532" s="1" t="inlineStr"/>
      <c r="D9532" s="1" t="inlineStr"/>
      <c r="E9532" s="2" t="inlineStr"/>
      <c r="F9532" t="inlineStr"/>
      <c r="G9532" t="inlineStr"/>
      <c r="H9532" t="inlineStr"/>
      <c r="I9532" t="inlineStr"/>
      <c r="J9532" t="inlineStr"/>
    </row>
    <row r="9533" ht="18" customHeight="1" s="7">
      <c r="A9533" s="2" t="inlineStr"/>
      <c r="B9533" s="8" t="inlineStr"/>
      <c r="C9533" s="1" t="inlineStr"/>
      <c r="D9533" s="1" t="inlineStr"/>
      <c r="E9533" s="2" t="inlineStr"/>
      <c r="F9533" t="inlineStr"/>
      <c r="G9533" t="inlineStr"/>
      <c r="H9533" t="inlineStr"/>
      <c r="I9533" t="inlineStr"/>
      <c r="J9533" t="inlineStr"/>
    </row>
    <row r="9534" ht="18" customHeight="1" s="7">
      <c r="A9534" s="2" t="inlineStr"/>
      <c r="B9534" s="8" t="inlineStr"/>
      <c r="C9534" s="1" t="inlineStr"/>
      <c r="D9534" s="1" t="inlineStr"/>
      <c r="E9534" s="2" t="inlineStr"/>
      <c r="F9534" t="inlineStr"/>
      <c r="G9534" t="inlineStr"/>
      <c r="H9534" t="inlineStr"/>
      <c r="I9534" t="inlineStr"/>
      <c r="J9534" t="inlineStr"/>
    </row>
    <row r="9535" ht="18" customHeight="1" s="7">
      <c r="A9535" s="2" t="inlineStr"/>
      <c r="B9535" s="8" t="inlineStr"/>
      <c r="C9535" s="1" t="inlineStr"/>
      <c r="D9535" s="1" t="inlineStr"/>
      <c r="E9535" s="2" t="inlineStr"/>
      <c r="F9535" t="inlineStr"/>
      <c r="G9535" t="inlineStr"/>
      <c r="H9535" t="inlineStr"/>
      <c r="I9535" t="inlineStr"/>
      <c r="J9535" t="inlineStr"/>
    </row>
    <row r="9536" ht="18" customHeight="1" s="7">
      <c r="A9536" s="2" t="inlineStr"/>
      <c r="B9536" s="8" t="inlineStr"/>
      <c r="C9536" s="1" t="inlineStr"/>
      <c r="D9536" s="1" t="inlineStr"/>
      <c r="E9536" s="2" t="inlineStr"/>
      <c r="F9536" t="inlineStr"/>
      <c r="G9536" t="inlineStr"/>
      <c r="H9536" t="inlineStr"/>
      <c r="I9536" t="inlineStr"/>
      <c r="J9536" t="inlineStr"/>
    </row>
    <row r="9537" ht="18" customHeight="1" s="7">
      <c r="A9537" s="2" t="inlineStr"/>
      <c r="B9537" s="8" t="inlineStr"/>
      <c r="C9537" s="1" t="inlineStr"/>
      <c r="D9537" s="1" t="inlineStr"/>
      <c r="E9537" s="2" t="inlineStr"/>
      <c r="F9537" t="inlineStr"/>
      <c r="G9537" t="inlineStr"/>
      <c r="H9537" t="inlineStr"/>
      <c r="I9537" t="inlineStr"/>
      <c r="J9537" t="inlineStr"/>
    </row>
    <row r="9538" ht="18" customHeight="1" s="7">
      <c r="A9538" s="2" t="inlineStr"/>
      <c r="B9538" s="8" t="inlineStr"/>
      <c r="C9538" s="1" t="inlineStr"/>
      <c r="D9538" s="1" t="inlineStr"/>
      <c r="E9538" s="2" t="inlineStr"/>
      <c r="F9538" t="inlineStr"/>
      <c r="G9538" t="inlineStr"/>
      <c r="H9538" t="inlineStr"/>
      <c r="I9538" t="inlineStr"/>
      <c r="J9538" t="inlineStr"/>
    </row>
    <row r="9539" ht="18" customHeight="1" s="7">
      <c r="A9539" s="2" t="inlineStr"/>
      <c r="B9539" s="8" t="inlineStr"/>
      <c r="C9539" s="1" t="inlineStr"/>
      <c r="D9539" s="1" t="inlineStr"/>
      <c r="E9539" s="2" t="inlineStr"/>
      <c r="F9539" t="inlineStr"/>
      <c r="G9539" t="inlineStr"/>
      <c r="H9539" t="inlineStr"/>
      <c r="I9539" t="inlineStr"/>
      <c r="J9539" t="inlineStr"/>
    </row>
    <row r="9540" ht="18" customHeight="1" s="7">
      <c r="A9540" s="2" t="inlineStr"/>
      <c r="B9540" s="8" t="inlineStr"/>
      <c r="C9540" s="1" t="inlineStr"/>
      <c r="D9540" s="1" t="inlineStr"/>
      <c r="E9540" s="2" t="inlineStr"/>
      <c r="F9540" t="inlineStr"/>
      <c r="G9540" t="inlineStr"/>
      <c r="H9540" t="inlineStr"/>
      <c r="I9540" t="inlineStr"/>
      <c r="J9540" t="inlineStr"/>
    </row>
    <row r="9541" ht="18" customHeight="1" s="7">
      <c r="A9541" s="2" t="inlineStr"/>
      <c r="B9541" s="8" t="inlineStr"/>
      <c r="C9541" s="1" t="inlineStr"/>
      <c r="D9541" s="1" t="inlineStr"/>
      <c r="E9541" s="2" t="inlineStr"/>
      <c r="F9541" t="inlineStr"/>
      <c r="G9541" t="inlineStr"/>
      <c r="H9541" t="inlineStr"/>
      <c r="I9541" t="inlineStr"/>
      <c r="J9541" t="inlineStr"/>
    </row>
    <row r="9542" ht="18" customHeight="1" s="7">
      <c r="A9542" s="2" t="inlineStr"/>
      <c r="B9542" s="8" t="inlineStr"/>
      <c r="C9542" s="1" t="inlineStr"/>
      <c r="D9542" s="1" t="inlineStr"/>
      <c r="E9542" s="2" t="inlineStr"/>
      <c r="F9542" t="inlineStr"/>
      <c r="G9542" t="inlineStr"/>
      <c r="H9542" t="inlineStr"/>
      <c r="I9542" t="inlineStr"/>
      <c r="J9542" t="inlineStr"/>
    </row>
    <row r="9543" ht="18" customHeight="1" s="7">
      <c r="A9543" s="2" t="inlineStr"/>
      <c r="B9543" s="8" t="inlineStr"/>
      <c r="C9543" s="1" t="inlineStr"/>
      <c r="D9543" s="1" t="inlineStr"/>
      <c r="E9543" s="2" t="inlineStr"/>
      <c r="F9543" t="inlineStr"/>
      <c r="G9543" t="inlineStr"/>
      <c r="H9543" t="inlineStr"/>
      <c r="I9543" t="inlineStr"/>
      <c r="J9543" t="inlineStr"/>
    </row>
    <row r="9544" ht="18" customHeight="1" s="7">
      <c r="A9544" s="2" t="inlineStr"/>
      <c r="B9544" s="8" t="inlineStr"/>
      <c r="C9544" s="1" t="inlineStr"/>
      <c r="D9544" s="1" t="inlineStr"/>
      <c r="E9544" s="2" t="inlineStr"/>
      <c r="F9544" t="inlineStr"/>
      <c r="G9544" t="inlineStr"/>
      <c r="H9544" t="inlineStr"/>
      <c r="I9544" t="inlineStr"/>
      <c r="J9544" t="inlineStr"/>
    </row>
    <row r="9545" ht="18" customHeight="1" s="7">
      <c r="A9545" s="2" t="inlineStr"/>
      <c r="B9545" s="8" t="inlineStr"/>
      <c r="C9545" s="1" t="inlineStr"/>
      <c r="D9545" s="1" t="inlineStr"/>
      <c r="E9545" s="2" t="inlineStr"/>
      <c r="F9545" t="inlineStr"/>
      <c r="G9545" t="inlineStr"/>
      <c r="H9545" t="inlineStr"/>
      <c r="I9545" t="inlineStr"/>
      <c r="J9545" t="inlineStr"/>
    </row>
    <row r="9546" ht="18" customHeight="1" s="7">
      <c r="A9546" s="2" t="inlineStr"/>
      <c r="B9546" s="8" t="inlineStr"/>
      <c r="C9546" s="1" t="inlineStr"/>
      <c r="D9546" s="1" t="inlineStr"/>
      <c r="E9546" s="2" t="inlineStr"/>
      <c r="F9546" t="inlineStr"/>
      <c r="G9546" t="inlineStr"/>
      <c r="H9546" t="inlineStr"/>
      <c r="I9546" t="inlineStr"/>
      <c r="J9546" t="inlineStr"/>
    </row>
    <row r="9547" ht="18" customHeight="1" s="7">
      <c r="A9547" s="2" t="inlineStr"/>
      <c r="B9547" s="8" t="inlineStr"/>
      <c r="C9547" s="1" t="inlineStr"/>
      <c r="D9547" s="1" t="inlineStr"/>
      <c r="E9547" s="2" t="inlineStr"/>
      <c r="F9547" t="inlineStr"/>
      <c r="G9547" t="inlineStr"/>
      <c r="H9547" t="inlineStr"/>
      <c r="I9547" t="inlineStr"/>
      <c r="J9547" t="inlineStr"/>
    </row>
    <row r="9548" ht="18" customHeight="1" s="7">
      <c r="A9548" s="2" t="inlineStr"/>
      <c r="B9548" s="8" t="inlineStr"/>
      <c r="C9548" s="1" t="inlineStr"/>
      <c r="D9548" s="1" t="inlineStr"/>
      <c r="E9548" s="2" t="inlineStr"/>
      <c r="F9548" t="inlineStr"/>
      <c r="G9548" t="inlineStr"/>
      <c r="H9548" t="inlineStr"/>
      <c r="I9548" t="inlineStr"/>
      <c r="J9548" t="inlineStr"/>
    </row>
    <row r="9549" ht="18" customHeight="1" s="7">
      <c r="A9549" s="2" t="inlineStr"/>
      <c r="B9549" s="8" t="inlineStr"/>
      <c r="C9549" s="1" t="inlineStr"/>
      <c r="D9549" s="1" t="inlineStr"/>
      <c r="E9549" s="2" t="inlineStr"/>
      <c r="F9549" t="inlineStr"/>
      <c r="G9549" t="inlineStr"/>
      <c r="H9549" t="inlineStr"/>
      <c r="I9549" t="inlineStr"/>
      <c r="J9549" t="inlineStr"/>
    </row>
    <row r="9550" ht="18" customHeight="1" s="7">
      <c r="A9550" s="2" t="inlineStr"/>
      <c r="B9550" s="8" t="inlineStr"/>
      <c r="C9550" s="1" t="inlineStr"/>
      <c r="D9550" s="1" t="inlineStr"/>
      <c r="E9550" s="2" t="inlineStr"/>
      <c r="F9550" t="inlineStr"/>
      <c r="G9550" t="inlineStr"/>
      <c r="H9550" t="inlineStr"/>
      <c r="I9550" t="inlineStr"/>
      <c r="J9550" t="inlineStr"/>
    </row>
    <row r="9551" ht="18" customHeight="1" s="7">
      <c r="A9551" s="2" t="inlineStr"/>
      <c r="B9551" s="8" t="inlineStr"/>
      <c r="C9551" s="1" t="inlineStr"/>
      <c r="D9551" s="1" t="inlineStr"/>
      <c r="E9551" s="2" t="inlineStr"/>
      <c r="F9551" t="inlineStr"/>
      <c r="G9551" t="inlineStr"/>
      <c r="H9551" t="inlineStr"/>
      <c r="I9551" t="inlineStr"/>
      <c r="J9551" t="inlineStr"/>
    </row>
    <row r="9552" ht="18" customHeight="1" s="7">
      <c r="A9552" s="2" t="inlineStr"/>
      <c r="B9552" s="8" t="inlineStr"/>
      <c r="C9552" s="1" t="inlineStr"/>
      <c r="D9552" s="1" t="inlineStr"/>
      <c r="E9552" s="2" t="inlineStr"/>
      <c r="F9552" t="inlineStr"/>
      <c r="G9552" t="inlineStr"/>
      <c r="H9552" t="inlineStr"/>
      <c r="I9552" t="inlineStr"/>
      <c r="J9552" t="inlineStr"/>
    </row>
    <row r="9553" ht="18" customHeight="1" s="7">
      <c r="A9553" s="2" t="inlineStr"/>
      <c r="B9553" s="8" t="inlineStr"/>
      <c r="C9553" s="1" t="inlineStr"/>
      <c r="D9553" s="1" t="inlineStr"/>
      <c r="E9553" s="2" t="inlineStr"/>
      <c r="F9553" t="inlineStr"/>
      <c r="G9553" t="inlineStr"/>
      <c r="H9553" t="inlineStr"/>
      <c r="I9553" t="inlineStr"/>
      <c r="J9553" t="inlineStr"/>
    </row>
    <row r="9554" ht="18" customHeight="1" s="7">
      <c r="A9554" s="2" t="inlineStr"/>
      <c r="B9554" s="8" t="inlineStr"/>
      <c r="C9554" s="1" t="inlineStr"/>
      <c r="D9554" s="1" t="inlineStr"/>
      <c r="E9554" s="2" t="inlineStr"/>
      <c r="F9554" t="inlineStr"/>
      <c r="G9554" t="inlineStr"/>
      <c r="H9554" t="inlineStr"/>
      <c r="I9554" t="inlineStr"/>
      <c r="J9554" t="inlineStr"/>
    </row>
    <row r="9555" ht="18" customHeight="1" s="7">
      <c r="A9555" s="2" t="inlineStr"/>
      <c r="B9555" s="8" t="inlineStr"/>
      <c r="C9555" s="1" t="inlineStr"/>
      <c r="D9555" s="1" t="inlineStr"/>
      <c r="E9555" s="2" t="inlineStr"/>
      <c r="F9555" t="inlineStr"/>
      <c r="G9555" t="inlineStr"/>
      <c r="H9555" t="inlineStr"/>
      <c r="I9555" t="inlineStr"/>
      <c r="J9555" t="inlineStr"/>
    </row>
    <row r="9556" ht="18" customHeight="1" s="7">
      <c r="A9556" s="2" t="inlineStr"/>
      <c r="B9556" s="8" t="inlineStr"/>
      <c r="C9556" s="1" t="inlineStr"/>
      <c r="D9556" s="1" t="inlineStr"/>
      <c r="E9556" s="2" t="inlineStr"/>
      <c r="F9556" t="inlineStr"/>
      <c r="G9556" t="inlineStr"/>
      <c r="H9556" t="inlineStr"/>
      <c r="I9556" t="inlineStr"/>
      <c r="J9556" t="inlineStr"/>
    </row>
    <row r="9557" ht="18" customHeight="1" s="7">
      <c r="A9557" s="2" t="inlineStr"/>
      <c r="B9557" s="8" t="inlineStr"/>
      <c r="C9557" s="1" t="inlineStr"/>
      <c r="D9557" s="1" t="inlineStr"/>
      <c r="E9557" s="2" t="inlineStr"/>
      <c r="F9557" t="inlineStr"/>
      <c r="G9557" t="inlineStr"/>
      <c r="H9557" t="inlineStr"/>
      <c r="I9557" t="inlineStr"/>
      <c r="J9557" t="inlineStr"/>
    </row>
    <row r="9558" ht="18" customHeight="1" s="7">
      <c r="A9558" s="2" t="inlineStr"/>
      <c r="B9558" s="8" t="inlineStr"/>
      <c r="C9558" s="1" t="inlineStr"/>
      <c r="D9558" s="1" t="inlineStr"/>
      <c r="E9558" s="2" t="inlineStr"/>
      <c r="F9558" t="inlineStr"/>
      <c r="G9558" t="inlineStr"/>
      <c r="H9558" t="inlineStr"/>
      <c r="I9558" t="inlineStr"/>
      <c r="J9558" t="inlineStr"/>
    </row>
    <row r="9559" ht="18" customHeight="1" s="7">
      <c r="A9559" s="2" t="inlineStr"/>
      <c r="B9559" s="8" t="inlineStr"/>
      <c r="C9559" s="1" t="inlineStr"/>
      <c r="D9559" s="1" t="inlineStr"/>
      <c r="E9559" s="2" t="inlineStr"/>
      <c r="F9559" t="inlineStr"/>
      <c r="G9559" t="inlineStr"/>
      <c r="H9559" t="inlineStr"/>
      <c r="I9559" t="inlineStr"/>
      <c r="J9559" t="inlineStr"/>
    </row>
    <row r="9560" ht="18" customHeight="1" s="7">
      <c r="A9560" s="2" t="inlineStr"/>
      <c r="B9560" s="8" t="inlineStr"/>
      <c r="C9560" s="1" t="inlineStr"/>
      <c r="D9560" s="1" t="inlineStr"/>
      <c r="E9560" s="2" t="inlineStr"/>
      <c r="F9560" t="inlineStr"/>
      <c r="G9560" t="inlineStr"/>
      <c r="H9560" t="inlineStr"/>
      <c r="I9560" t="inlineStr"/>
      <c r="J9560" t="inlineStr"/>
    </row>
    <row r="9561" ht="18" customHeight="1" s="7">
      <c r="A9561" s="2" t="inlineStr"/>
      <c r="B9561" s="8" t="inlineStr"/>
      <c r="C9561" s="1" t="inlineStr"/>
      <c r="D9561" s="1" t="inlineStr"/>
      <c r="E9561" s="2" t="inlineStr"/>
      <c r="F9561" t="inlineStr"/>
      <c r="G9561" t="inlineStr"/>
      <c r="H9561" t="inlineStr"/>
      <c r="I9561" t="inlineStr"/>
      <c r="J9561" t="inlineStr"/>
    </row>
    <row r="9562" ht="18" customHeight="1" s="7">
      <c r="A9562" s="2" t="inlineStr"/>
      <c r="B9562" s="8" t="inlineStr"/>
      <c r="C9562" s="1" t="inlineStr"/>
      <c r="D9562" s="1" t="inlineStr"/>
      <c r="E9562" s="2" t="inlineStr"/>
      <c r="F9562" t="inlineStr"/>
      <c r="G9562" t="inlineStr"/>
      <c r="H9562" t="inlineStr"/>
      <c r="I9562" t="inlineStr"/>
      <c r="J9562" t="inlineStr"/>
    </row>
    <row r="9563" ht="18" customHeight="1" s="7">
      <c r="A9563" s="2" t="inlineStr"/>
      <c r="B9563" s="8" t="inlineStr"/>
      <c r="C9563" s="1" t="inlineStr"/>
      <c r="D9563" s="1" t="inlineStr"/>
      <c r="E9563" s="2" t="inlineStr"/>
      <c r="F9563" t="inlineStr"/>
      <c r="G9563" t="inlineStr"/>
      <c r="H9563" t="inlineStr"/>
      <c r="I9563" t="inlineStr"/>
      <c r="J9563" t="inlineStr"/>
    </row>
    <row r="9564" ht="18" customHeight="1" s="7">
      <c r="A9564" s="2" t="inlineStr"/>
      <c r="B9564" s="8" t="inlineStr"/>
      <c r="C9564" s="1" t="inlineStr"/>
      <c r="D9564" s="1" t="inlineStr"/>
      <c r="E9564" s="2" t="inlineStr"/>
      <c r="F9564" t="inlineStr"/>
      <c r="G9564" t="inlineStr"/>
      <c r="H9564" t="inlineStr"/>
      <c r="I9564" t="inlineStr"/>
      <c r="J9564" t="inlineStr"/>
    </row>
    <row r="9565" ht="18" customHeight="1" s="7">
      <c r="A9565" s="2" t="inlineStr"/>
      <c r="B9565" s="8" t="inlineStr"/>
      <c r="C9565" s="1" t="inlineStr"/>
      <c r="D9565" s="1" t="inlineStr"/>
      <c r="E9565" s="2" t="inlineStr"/>
      <c r="F9565" t="inlineStr"/>
      <c r="G9565" t="inlineStr"/>
      <c r="H9565" t="inlineStr"/>
      <c r="I9565" t="inlineStr"/>
      <c r="J9565" t="inlineStr"/>
    </row>
    <row r="9566" ht="18" customHeight="1" s="7">
      <c r="A9566" s="2" t="inlineStr"/>
      <c r="B9566" s="8" t="inlineStr"/>
      <c r="C9566" s="1" t="inlineStr"/>
      <c r="D9566" s="1" t="inlineStr"/>
      <c r="E9566" s="2" t="inlineStr"/>
      <c r="F9566" t="inlineStr"/>
      <c r="G9566" t="inlineStr"/>
      <c r="H9566" t="inlineStr"/>
      <c r="I9566" t="inlineStr"/>
      <c r="J9566" t="inlineStr"/>
    </row>
    <row r="9567" ht="18" customHeight="1" s="7">
      <c r="A9567" s="2" t="inlineStr"/>
      <c r="B9567" s="8" t="inlineStr"/>
      <c r="C9567" s="1" t="inlineStr"/>
      <c r="D9567" s="1" t="inlineStr"/>
      <c r="E9567" s="2" t="inlineStr"/>
      <c r="F9567" t="inlineStr"/>
      <c r="G9567" t="inlineStr"/>
      <c r="H9567" t="inlineStr"/>
      <c r="I9567" t="inlineStr"/>
      <c r="J9567" t="inlineStr"/>
    </row>
    <row r="9568" ht="18" customHeight="1" s="7">
      <c r="A9568" s="2" t="inlineStr"/>
      <c r="B9568" s="8" t="inlineStr"/>
      <c r="C9568" s="1" t="inlineStr"/>
      <c r="D9568" s="1" t="inlineStr"/>
      <c r="E9568" s="2" t="inlineStr"/>
      <c r="F9568" t="inlineStr"/>
      <c r="G9568" t="inlineStr"/>
      <c r="H9568" t="inlineStr"/>
      <c r="I9568" t="inlineStr"/>
      <c r="J9568" t="inlineStr"/>
    </row>
    <row r="9569" ht="18" customHeight="1" s="7">
      <c r="A9569" s="2" t="inlineStr"/>
      <c r="B9569" s="8" t="inlineStr"/>
      <c r="C9569" s="1" t="inlineStr"/>
      <c r="D9569" s="1" t="inlineStr"/>
      <c r="E9569" s="2" t="inlineStr"/>
      <c r="F9569" t="inlineStr"/>
      <c r="G9569" t="inlineStr"/>
      <c r="H9569" t="inlineStr"/>
      <c r="I9569" t="inlineStr"/>
      <c r="J9569" t="inlineStr"/>
    </row>
    <row r="9570" ht="18" customHeight="1" s="7">
      <c r="A9570" s="2" t="inlineStr"/>
      <c r="B9570" s="8" t="inlineStr"/>
      <c r="C9570" s="1" t="inlineStr"/>
      <c r="D9570" s="1" t="inlineStr"/>
      <c r="E9570" s="2" t="inlineStr"/>
      <c r="F9570" t="inlineStr"/>
      <c r="G9570" t="inlineStr"/>
      <c r="H9570" t="inlineStr"/>
      <c r="I9570" t="inlineStr"/>
      <c r="J9570" t="inlineStr"/>
    </row>
    <row r="9571" ht="18" customHeight="1" s="7">
      <c r="A9571" s="2" t="inlineStr"/>
      <c r="B9571" s="8" t="inlineStr"/>
      <c r="C9571" s="1" t="inlineStr"/>
      <c r="D9571" s="1" t="inlineStr"/>
      <c r="E9571" s="2" t="inlineStr"/>
      <c r="F9571" t="inlineStr"/>
      <c r="G9571" t="inlineStr"/>
      <c r="H9571" t="inlineStr"/>
      <c r="I9571" t="inlineStr"/>
      <c r="J9571" t="inlineStr"/>
    </row>
    <row r="9572" ht="18" customHeight="1" s="7">
      <c r="A9572" s="2" t="inlineStr"/>
      <c r="B9572" s="8" t="inlineStr"/>
      <c r="C9572" s="1" t="inlineStr"/>
      <c r="D9572" s="1" t="inlineStr"/>
      <c r="E9572" s="2" t="inlineStr"/>
      <c r="F9572" t="inlineStr"/>
      <c r="G9572" t="inlineStr"/>
      <c r="H9572" t="inlineStr"/>
      <c r="I9572" t="inlineStr"/>
      <c r="J9572" t="inlineStr"/>
    </row>
    <row r="9573" ht="18" customHeight="1" s="7">
      <c r="A9573" s="2" t="inlineStr"/>
      <c r="B9573" s="8" t="inlineStr"/>
      <c r="C9573" s="1" t="inlineStr"/>
      <c r="D9573" s="1" t="inlineStr"/>
      <c r="E9573" s="2" t="inlineStr"/>
      <c r="F9573" t="inlineStr"/>
      <c r="G9573" t="inlineStr"/>
      <c r="H9573" t="inlineStr"/>
      <c r="I9573" t="inlineStr"/>
      <c r="J9573" t="inlineStr"/>
    </row>
    <row r="9574" ht="18" customHeight="1" s="7">
      <c r="A9574" s="2" t="inlineStr"/>
      <c r="B9574" s="8" t="inlineStr"/>
      <c r="C9574" s="1" t="inlineStr"/>
      <c r="D9574" s="1" t="inlineStr"/>
      <c r="E9574" s="2" t="inlineStr"/>
      <c r="F9574" t="inlineStr"/>
      <c r="G9574" t="inlineStr"/>
      <c r="H9574" t="inlineStr"/>
      <c r="I9574" t="inlineStr"/>
      <c r="J9574" t="inlineStr"/>
    </row>
    <row r="9575" ht="18" customHeight="1" s="7">
      <c r="A9575" s="2" t="inlineStr"/>
      <c r="B9575" s="8" t="inlineStr"/>
      <c r="C9575" s="1" t="inlineStr"/>
      <c r="D9575" s="1" t="inlineStr"/>
      <c r="E9575" s="2" t="inlineStr"/>
      <c r="F9575" t="inlineStr"/>
      <c r="G9575" t="inlineStr"/>
      <c r="H9575" t="inlineStr"/>
      <c r="I9575" t="inlineStr"/>
      <c r="J9575" t="inlineStr"/>
    </row>
    <row r="9576" ht="18" customHeight="1" s="7">
      <c r="A9576" s="2" t="inlineStr"/>
      <c r="B9576" s="8" t="inlineStr"/>
      <c r="C9576" s="1" t="inlineStr"/>
      <c r="D9576" s="1" t="inlineStr"/>
      <c r="E9576" s="2" t="inlineStr"/>
      <c r="F9576" t="inlineStr"/>
      <c r="G9576" t="inlineStr"/>
      <c r="H9576" t="inlineStr"/>
      <c r="I9576" t="inlineStr"/>
      <c r="J9576" t="inlineStr"/>
    </row>
    <row r="9577" ht="18" customHeight="1" s="7">
      <c r="A9577" s="2" t="inlineStr"/>
      <c r="B9577" s="8" t="inlineStr"/>
      <c r="C9577" s="1" t="inlineStr"/>
      <c r="D9577" s="1" t="inlineStr"/>
      <c r="E9577" s="2" t="inlineStr"/>
      <c r="F9577" t="inlineStr"/>
      <c r="G9577" t="inlineStr"/>
      <c r="H9577" t="inlineStr"/>
      <c r="I9577" t="inlineStr"/>
      <c r="J9577" t="inlineStr"/>
    </row>
    <row r="9578" ht="18" customHeight="1" s="7">
      <c r="A9578" s="2" t="inlineStr"/>
      <c r="B9578" s="8" t="inlineStr"/>
      <c r="C9578" s="1" t="inlineStr"/>
      <c r="D9578" s="1" t="inlineStr"/>
      <c r="E9578" s="2" t="inlineStr"/>
      <c r="F9578" t="inlineStr"/>
      <c r="G9578" t="inlineStr"/>
      <c r="H9578" t="inlineStr"/>
      <c r="I9578" t="inlineStr"/>
      <c r="J9578" t="inlineStr"/>
    </row>
    <row r="9579" ht="18" customHeight="1" s="7">
      <c r="A9579" s="2" t="inlineStr"/>
      <c r="B9579" s="8" t="inlineStr"/>
      <c r="C9579" s="1" t="inlineStr"/>
      <c r="D9579" s="1" t="inlineStr"/>
      <c r="E9579" s="2" t="inlineStr"/>
      <c r="F9579" t="inlineStr"/>
      <c r="G9579" t="inlineStr"/>
      <c r="H9579" t="inlineStr"/>
      <c r="I9579" t="inlineStr"/>
      <c r="J9579" t="inlineStr"/>
    </row>
    <row r="9580" ht="18" customHeight="1" s="7">
      <c r="A9580" s="2" t="inlineStr"/>
      <c r="B9580" s="8" t="inlineStr"/>
      <c r="C9580" s="1" t="inlineStr"/>
      <c r="D9580" s="1" t="inlineStr"/>
      <c r="E9580" s="2" t="inlineStr"/>
      <c r="F9580" t="inlineStr"/>
      <c r="G9580" t="inlineStr"/>
      <c r="H9580" t="inlineStr"/>
      <c r="I9580" t="inlineStr"/>
      <c r="J9580" t="inlineStr"/>
    </row>
    <row r="9581" ht="18" customHeight="1" s="7">
      <c r="A9581" s="2" t="inlineStr"/>
      <c r="B9581" s="8" t="inlineStr"/>
      <c r="C9581" s="1" t="inlineStr"/>
      <c r="D9581" s="1" t="inlineStr"/>
      <c r="E9581" s="2" t="inlineStr"/>
      <c r="F9581" t="inlineStr"/>
      <c r="G9581" t="inlineStr"/>
      <c r="H9581" t="inlineStr"/>
      <c r="I9581" t="inlineStr"/>
      <c r="J9581" t="inlineStr"/>
    </row>
    <row r="9582" ht="18" customHeight="1" s="7">
      <c r="A9582" s="2" t="inlineStr"/>
      <c r="B9582" s="8" t="inlineStr"/>
      <c r="C9582" s="1" t="inlineStr"/>
      <c r="D9582" s="1" t="inlineStr"/>
      <c r="E9582" s="2" t="inlineStr"/>
      <c r="F9582" t="inlineStr"/>
      <c r="G9582" t="inlineStr"/>
      <c r="H9582" t="inlineStr"/>
      <c r="I9582" t="inlineStr"/>
      <c r="J9582" t="inlineStr"/>
    </row>
    <row r="9583" ht="18" customHeight="1" s="7">
      <c r="A9583" s="2" t="inlineStr"/>
      <c r="B9583" s="8" t="inlineStr"/>
      <c r="C9583" s="1" t="inlineStr"/>
      <c r="D9583" s="1" t="inlineStr"/>
      <c r="E9583" s="2" t="inlineStr"/>
      <c r="F9583" t="inlineStr"/>
      <c r="G9583" t="inlineStr"/>
      <c r="H9583" t="inlineStr"/>
      <c r="I9583" t="inlineStr"/>
      <c r="J9583" t="inlineStr"/>
    </row>
    <row r="9584" ht="18" customHeight="1" s="7">
      <c r="A9584" s="2" t="inlineStr"/>
      <c r="B9584" s="8" t="inlineStr"/>
      <c r="C9584" s="1" t="inlineStr"/>
      <c r="D9584" s="1" t="inlineStr"/>
      <c r="E9584" s="2" t="inlineStr"/>
      <c r="F9584" t="inlineStr"/>
      <c r="G9584" t="inlineStr"/>
      <c r="H9584" t="inlineStr"/>
      <c r="I9584" t="inlineStr"/>
      <c r="J9584" t="inlineStr"/>
    </row>
    <row r="9585" ht="18" customHeight="1" s="7">
      <c r="A9585" s="2" t="inlineStr"/>
      <c r="B9585" s="8" t="inlineStr"/>
      <c r="C9585" s="1" t="inlineStr"/>
      <c r="D9585" s="1" t="inlineStr"/>
      <c r="E9585" s="2" t="inlineStr"/>
      <c r="F9585" t="inlineStr"/>
      <c r="G9585" t="inlineStr"/>
      <c r="H9585" t="inlineStr"/>
      <c r="I9585" t="inlineStr"/>
      <c r="J9585" t="inlineStr"/>
    </row>
    <row r="9586" ht="18" customHeight="1" s="7">
      <c r="A9586" s="2" t="inlineStr"/>
      <c r="B9586" s="8" t="inlineStr"/>
      <c r="C9586" s="1" t="inlineStr"/>
      <c r="D9586" s="1" t="inlineStr"/>
      <c r="E9586" s="2" t="inlineStr"/>
      <c r="F9586" t="inlineStr"/>
      <c r="G9586" t="inlineStr"/>
      <c r="H9586" t="inlineStr"/>
      <c r="I9586" t="inlineStr"/>
      <c r="J9586" t="inlineStr"/>
    </row>
    <row r="9587" ht="18" customHeight="1" s="7">
      <c r="A9587" s="2" t="inlineStr"/>
      <c r="B9587" s="8" t="inlineStr"/>
      <c r="C9587" s="1" t="inlineStr"/>
      <c r="D9587" s="1" t="inlineStr"/>
      <c r="E9587" s="2" t="inlineStr"/>
      <c r="F9587" t="inlineStr"/>
      <c r="G9587" t="inlineStr"/>
      <c r="H9587" t="inlineStr"/>
      <c r="I9587" t="inlineStr"/>
      <c r="J9587" t="inlineStr"/>
    </row>
    <row r="9588" ht="18" customHeight="1" s="7">
      <c r="A9588" s="2" t="inlineStr"/>
      <c r="B9588" s="8" t="inlineStr"/>
      <c r="C9588" s="1" t="inlineStr"/>
      <c r="D9588" s="1" t="inlineStr"/>
      <c r="E9588" s="2" t="inlineStr"/>
      <c r="F9588" t="inlineStr"/>
      <c r="G9588" t="inlineStr"/>
      <c r="H9588" t="inlineStr"/>
      <c r="I9588" t="inlineStr"/>
      <c r="J9588" t="inlineStr"/>
    </row>
    <row r="9589" ht="18" customHeight="1" s="7">
      <c r="A9589" s="2" t="inlineStr"/>
      <c r="B9589" s="8" t="inlineStr"/>
      <c r="C9589" s="1" t="inlineStr"/>
      <c r="D9589" s="1" t="inlineStr"/>
      <c r="E9589" s="2" t="inlineStr"/>
      <c r="F9589" t="inlineStr"/>
      <c r="G9589" t="inlineStr"/>
      <c r="H9589" t="inlineStr"/>
      <c r="I9589" t="inlineStr"/>
      <c r="J9589" t="inlineStr"/>
    </row>
    <row r="9590" ht="18" customHeight="1" s="7">
      <c r="A9590" s="2" t="inlineStr"/>
      <c r="B9590" s="8" t="inlineStr"/>
      <c r="C9590" s="1" t="inlineStr"/>
      <c r="D9590" s="1" t="inlineStr"/>
      <c r="E9590" s="2" t="inlineStr"/>
      <c r="F9590" t="inlineStr"/>
      <c r="G9590" t="inlineStr"/>
      <c r="H9590" t="inlineStr"/>
      <c r="I9590" t="inlineStr"/>
      <c r="J9590" t="inlineStr"/>
    </row>
    <row r="9591" ht="18" customHeight="1" s="7">
      <c r="A9591" s="2" t="inlineStr"/>
      <c r="B9591" s="8" t="inlineStr"/>
      <c r="C9591" s="1" t="inlineStr"/>
      <c r="D9591" s="1" t="inlineStr"/>
      <c r="E9591" s="2" t="inlineStr"/>
      <c r="F9591" t="inlineStr"/>
      <c r="G9591" t="inlineStr"/>
      <c r="H9591" t="inlineStr"/>
      <c r="I9591" t="inlineStr"/>
      <c r="J9591" t="inlineStr"/>
    </row>
    <row r="9592" ht="18" customHeight="1" s="7">
      <c r="A9592" s="2" t="inlineStr"/>
      <c r="B9592" s="8" t="inlineStr"/>
      <c r="C9592" s="1" t="inlineStr"/>
      <c r="D9592" s="1" t="inlineStr"/>
      <c r="E9592" s="2" t="inlineStr"/>
      <c r="F9592" t="inlineStr"/>
      <c r="G9592" t="inlineStr"/>
      <c r="H9592" t="inlineStr"/>
      <c r="I9592" t="inlineStr"/>
      <c r="J9592" t="inlineStr"/>
    </row>
    <row r="9593" ht="18" customHeight="1" s="7">
      <c r="A9593" s="2" t="inlineStr"/>
      <c r="B9593" s="8" t="inlineStr"/>
      <c r="C9593" s="1" t="inlineStr"/>
      <c r="D9593" s="1" t="inlineStr"/>
      <c r="E9593" s="2" t="inlineStr"/>
      <c r="F9593" t="inlineStr"/>
      <c r="G9593" t="inlineStr"/>
      <c r="H9593" t="inlineStr"/>
      <c r="I9593" t="inlineStr"/>
      <c r="J9593" t="inlineStr"/>
    </row>
    <row r="9594" ht="18" customHeight="1" s="7">
      <c r="A9594" s="2" t="inlineStr"/>
      <c r="B9594" s="8" t="inlineStr"/>
      <c r="C9594" s="1" t="inlineStr"/>
      <c r="D9594" s="1" t="inlineStr"/>
      <c r="E9594" s="2" t="inlineStr"/>
      <c r="F9594" t="inlineStr"/>
      <c r="G9594" t="inlineStr"/>
      <c r="H9594" t="inlineStr"/>
      <c r="I9594" t="inlineStr"/>
      <c r="J9594" t="inlineStr"/>
    </row>
    <row r="9595" ht="18" customHeight="1" s="7">
      <c r="A9595" s="2" t="inlineStr"/>
      <c r="B9595" s="8" t="inlineStr"/>
      <c r="C9595" s="1" t="inlineStr"/>
      <c r="D9595" s="1" t="inlineStr"/>
      <c r="E9595" s="2" t="inlineStr"/>
      <c r="F9595" t="inlineStr"/>
      <c r="G9595" t="inlineStr"/>
      <c r="H9595" t="inlineStr"/>
      <c r="I9595" t="inlineStr"/>
      <c r="J9595" t="inlineStr"/>
    </row>
    <row r="9596" ht="18" customHeight="1" s="7">
      <c r="A9596" s="2" t="inlineStr"/>
      <c r="B9596" s="8" t="inlineStr"/>
      <c r="C9596" s="1" t="inlineStr"/>
      <c r="D9596" s="1" t="inlineStr"/>
      <c r="E9596" s="2" t="inlineStr"/>
      <c r="F9596" t="inlineStr"/>
      <c r="G9596" t="inlineStr"/>
      <c r="H9596" t="inlineStr"/>
      <c r="I9596" t="inlineStr"/>
      <c r="J9596" t="inlineStr"/>
    </row>
    <row r="9597" ht="18" customHeight="1" s="7">
      <c r="A9597" s="2" t="inlineStr"/>
      <c r="B9597" s="8" t="inlineStr"/>
      <c r="C9597" s="1" t="inlineStr"/>
      <c r="D9597" s="1" t="inlineStr"/>
      <c r="E9597" s="2" t="inlineStr"/>
      <c r="F9597" t="inlineStr"/>
      <c r="G9597" t="inlineStr"/>
      <c r="H9597" t="inlineStr"/>
      <c r="I9597" t="inlineStr"/>
      <c r="J9597" t="inlineStr"/>
    </row>
    <row r="9598" ht="18" customHeight="1" s="7">
      <c r="A9598" s="2" t="inlineStr"/>
      <c r="B9598" s="8" t="inlineStr"/>
      <c r="C9598" s="1" t="inlineStr"/>
      <c r="D9598" s="1" t="inlineStr"/>
      <c r="E9598" s="2" t="inlineStr"/>
      <c r="F9598" t="inlineStr"/>
      <c r="G9598" t="inlineStr"/>
      <c r="H9598" t="inlineStr"/>
      <c r="I9598" t="inlineStr"/>
      <c r="J9598" t="inlineStr"/>
    </row>
    <row r="9599" ht="18" customHeight="1" s="7">
      <c r="A9599" s="2" t="inlineStr"/>
      <c r="B9599" s="8" t="inlineStr"/>
      <c r="C9599" s="1" t="inlineStr"/>
      <c r="D9599" s="1" t="inlineStr"/>
      <c r="E9599" s="2" t="inlineStr"/>
      <c r="F9599" t="inlineStr"/>
      <c r="G9599" t="inlineStr"/>
      <c r="H9599" t="inlineStr"/>
      <c r="I9599" t="inlineStr"/>
      <c r="J9599" t="inlineStr"/>
    </row>
    <row r="9600" ht="18" customHeight="1" s="7">
      <c r="A9600" s="2" t="inlineStr"/>
      <c r="B9600" s="8" t="inlineStr"/>
      <c r="C9600" s="1" t="inlineStr"/>
      <c r="D9600" s="1" t="inlineStr"/>
      <c r="E9600" s="2" t="inlineStr"/>
      <c r="F9600" t="inlineStr"/>
      <c r="G9600" t="inlineStr"/>
      <c r="H9600" t="inlineStr"/>
      <c r="I9600" t="inlineStr"/>
      <c r="J9600" t="inlineStr"/>
    </row>
    <row r="9601" ht="18" customHeight="1" s="7">
      <c r="A9601" s="2" t="inlineStr"/>
      <c r="B9601" s="8" t="inlineStr"/>
      <c r="C9601" s="1" t="inlineStr"/>
      <c r="D9601" s="1" t="inlineStr"/>
      <c r="E9601" s="2" t="inlineStr"/>
      <c r="F9601" t="inlineStr"/>
      <c r="G9601" t="inlineStr"/>
      <c r="H9601" t="inlineStr"/>
      <c r="I9601" t="inlineStr"/>
      <c r="J9601" t="inlineStr"/>
    </row>
    <row r="9602" ht="18" customHeight="1" s="7">
      <c r="A9602" s="2" t="inlineStr"/>
      <c r="B9602" s="8" t="inlineStr"/>
      <c r="C9602" s="1" t="inlineStr"/>
      <c r="D9602" s="1" t="inlineStr"/>
      <c r="E9602" s="2" t="inlineStr"/>
      <c r="F9602" t="inlineStr"/>
      <c r="G9602" t="inlineStr"/>
      <c r="H9602" t="inlineStr"/>
      <c r="I9602" t="inlineStr"/>
      <c r="J9602" t="inlineStr"/>
    </row>
    <row r="9603" ht="18" customHeight="1" s="7">
      <c r="A9603" s="2" t="inlineStr"/>
      <c r="B9603" s="8" t="inlineStr"/>
      <c r="C9603" s="1" t="inlineStr"/>
      <c r="D9603" s="1" t="inlineStr"/>
      <c r="E9603" s="2" t="inlineStr"/>
      <c r="F9603" t="inlineStr"/>
      <c r="G9603" t="inlineStr"/>
      <c r="H9603" t="inlineStr"/>
      <c r="I9603" t="inlineStr"/>
      <c r="J9603" t="inlineStr"/>
    </row>
    <row r="9604" ht="18" customHeight="1" s="7">
      <c r="A9604" s="2" t="inlineStr"/>
      <c r="B9604" s="8" t="inlineStr"/>
      <c r="C9604" s="1" t="inlineStr"/>
      <c r="D9604" s="1" t="inlineStr"/>
      <c r="E9604" s="2" t="inlineStr"/>
      <c r="F9604" t="inlineStr"/>
      <c r="G9604" t="inlineStr"/>
      <c r="H9604" t="inlineStr"/>
      <c r="I9604" t="inlineStr"/>
      <c r="J9604" t="inlineStr"/>
    </row>
    <row r="9605" ht="18" customHeight="1" s="7">
      <c r="A9605" s="2" t="inlineStr"/>
      <c r="B9605" s="8" t="inlineStr"/>
      <c r="C9605" s="1" t="inlineStr"/>
      <c r="D9605" s="1" t="inlineStr"/>
      <c r="E9605" s="2" t="inlineStr"/>
      <c r="F9605" t="inlineStr"/>
      <c r="G9605" t="inlineStr"/>
      <c r="H9605" t="inlineStr"/>
      <c r="I9605" t="inlineStr"/>
      <c r="J9605" t="inlineStr"/>
    </row>
    <row r="9606" ht="18" customHeight="1" s="7">
      <c r="A9606" s="2" t="inlineStr"/>
      <c r="B9606" s="8" t="inlineStr"/>
      <c r="C9606" s="1" t="inlineStr"/>
      <c r="D9606" s="1" t="inlineStr"/>
      <c r="E9606" s="2" t="inlineStr"/>
      <c r="F9606" t="inlineStr"/>
      <c r="G9606" t="inlineStr"/>
      <c r="H9606" t="inlineStr"/>
      <c r="I9606" t="inlineStr"/>
      <c r="J9606" t="inlineStr"/>
    </row>
    <row r="9607" ht="18" customHeight="1" s="7">
      <c r="A9607" s="2" t="inlineStr"/>
      <c r="B9607" s="8" t="inlineStr"/>
      <c r="C9607" s="1" t="inlineStr"/>
      <c r="D9607" s="1" t="inlineStr"/>
      <c r="E9607" s="2" t="inlineStr"/>
      <c r="F9607" t="inlineStr"/>
      <c r="G9607" t="inlineStr"/>
      <c r="H9607" t="inlineStr"/>
      <c r="I9607" t="inlineStr"/>
      <c r="J9607" t="inlineStr"/>
    </row>
    <row r="9608" ht="18" customHeight="1" s="7">
      <c r="A9608" s="2" t="inlineStr"/>
      <c r="B9608" s="8" t="inlineStr"/>
      <c r="C9608" s="1" t="inlineStr"/>
      <c r="D9608" s="1" t="inlineStr"/>
      <c r="E9608" s="2" t="inlineStr"/>
      <c r="F9608" t="inlineStr"/>
      <c r="G9608" t="inlineStr"/>
      <c r="H9608" t="inlineStr"/>
      <c r="I9608" t="inlineStr"/>
      <c r="J9608" t="inlineStr"/>
    </row>
    <row r="9609" ht="18" customHeight="1" s="7">
      <c r="A9609" s="2" t="inlineStr"/>
      <c r="B9609" s="8" t="inlineStr"/>
      <c r="C9609" s="1" t="inlineStr"/>
      <c r="D9609" s="1" t="inlineStr"/>
      <c r="E9609" s="2" t="inlineStr"/>
      <c r="F9609" t="inlineStr"/>
      <c r="G9609" t="inlineStr"/>
      <c r="H9609" t="inlineStr"/>
      <c r="I9609" t="inlineStr"/>
      <c r="J9609" t="inlineStr"/>
    </row>
    <row r="9610" ht="18" customHeight="1" s="7">
      <c r="A9610" s="2" t="inlineStr"/>
      <c r="B9610" s="8" t="inlineStr"/>
      <c r="C9610" s="1" t="inlineStr"/>
      <c r="D9610" s="1" t="inlineStr"/>
      <c r="E9610" s="2" t="inlineStr"/>
      <c r="F9610" t="inlineStr"/>
      <c r="G9610" t="inlineStr"/>
      <c r="H9610" t="inlineStr"/>
      <c r="I9610" t="inlineStr"/>
      <c r="J9610" t="inlineStr"/>
    </row>
    <row r="9611" ht="18" customHeight="1" s="7">
      <c r="A9611" s="2" t="inlineStr"/>
      <c r="B9611" s="8" t="inlineStr"/>
      <c r="C9611" s="1" t="inlineStr"/>
      <c r="D9611" s="1" t="inlineStr"/>
      <c r="E9611" s="2" t="inlineStr"/>
      <c r="F9611" t="inlineStr"/>
      <c r="G9611" t="inlineStr"/>
      <c r="H9611" t="inlineStr"/>
      <c r="I9611" t="inlineStr"/>
      <c r="J9611" t="inlineStr"/>
    </row>
    <row r="9612" ht="18" customHeight="1" s="7">
      <c r="A9612" s="2" t="inlineStr"/>
      <c r="B9612" s="8" t="inlineStr"/>
      <c r="C9612" s="1" t="inlineStr"/>
      <c r="D9612" s="1" t="inlineStr"/>
      <c r="E9612" s="2" t="inlineStr"/>
      <c r="F9612" t="inlineStr"/>
      <c r="G9612" t="inlineStr"/>
      <c r="H9612" t="inlineStr"/>
      <c r="I9612" t="inlineStr"/>
      <c r="J9612" t="inlineStr"/>
    </row>
    <row r="9613" ht="18" customHeight="1" s="7">
      <c r="A9613" s="2" t="inlineStr"/>
      <c r="B9613" s="8" t="inlineStr"/>
      <c r="C9613" s="1" t="inlineStr"/>
      <c r="D9613" s="1" t="inlineStr"/>
      <c r="E9613" s="2" t="inlineStr"/>
      <c r="F9613" t="inlineStr"/>
      <c r="G9613" t="inlineStr"/>
      <c r="H9613" t="inlineStr"/>
      <c r="I9613" t="inlineStr"/>
      <c r="J9613" t="inlineStr"/>
    </row>
    <row r="9614" ht="18" customHeight="1" s="7">
      <c r="A9614" s="2" t="inlineStr"/>
      <c r="B9614" s="8" t="inlineStr"/>
      <c r="C9614" s="1" t="inlineStr"/>
      <c r="D9614" s="1" t="inlineStr"/>
      <c r="E9614" s="2" t="inlineStr"/>
      <c r="F9614" t="inlineStr"/>
      <c r="G9614" t="inlineStr"/>
      <c r="H9614" t="inlineStr"/>
      <c r="I9614" t="inlineStr"/>
      <c r="J9614" t="inlineStr"/>
    </row>
    <row r="9615" ht="18" customHeight="1" s="7">
      <c r="A9615" s="2" t="inlineStr"/>
      <c r="B9615" s="8" t="inlineStr"/>
      <c r="C9615" s="1" t="inlineStr"/>
      <c r="D9615" s="1" t="inlineStr"/>
      <c r="E9615" s="2" t="inlineStr"/>
      <c r="F9615" t="inlineStr"/>
      <c r="G9615" t="inlineStr"/>
      <c r="H9615" t="inlineStr"/>
      <c r="I9615" t="inlineStr"/>
      <c r="J9615" t="inlineStr"/>
    </row>
    <row r="9616" ht="18" customHeight="1" s="7">
      <c r="A9616" s="2" t="inlineStr"/>
      <c r="B9616" s="8" t="inlineStr"/>
      <c r="C9616" s="1" t="inlineStr"/>
      <c r="D9616" s="1" t="inlineStr"/>
      <c r="E9616" s="2" t="inlineStr"/>
      <c r="F9616" t="inlineStr"/>
      <c r="G9616" t="inlineStr"/>
      <c r="H9616" t="inlineStr"/>
      <c r="I9616" t="inlineStr"/>
      <c r="J9616" t="inlineStr"/>
    </row>
    <row r="9617" ht="18" customHeight="1" s="7">
      <c r="A9617" s="2" t="inlineStr"/>
      <c r="B9617" s="8" t="inlineStr"/>
      <c r="C9617" s="1" t="inlineStr"/>
      <c r="D9617" s="1" t="inlineStr"/>
      <c r="E9617" s="2" t="inlineStr"/>
      <c r="F9617" t="inlineStr"/>
      <c r="G9617" t="inlineStr"/>
      <c r="H9617" t="inlineStr"/>
      <c r="I9617" t="inlineStr"/>
      <c r="J9617" t="inlineStr"/>
    </row>
    <row r="9618" ht="18" customHeight="1" s="7">
      <c r="A9618" s="2" t="inlineStr"/>
      <c r="B9618" s="8" t="inlineStr"/>
      <c r="C9618" s="1" t="inlineStr"/>
      <c r="D9618" s="1" t="inlineStr"/>
      <c r="E9618" s="2" t="inlineStr"/>
      <c r="F9618" t="inlineStr"/>
      <c r="G9618" t="inlineStr"/>
      <c r="H9618" t="inlineStr"/>
      <c r="I9618" t="inlineStr"/>
      <c r="J9618" t="inlineStr"/>
    </row>
    <row r="9619" ht="18" customHeight="1" s="7">
      <c r="A9619" s="2" t="inlineStr"/>
      <c r="B9619" s="8" t="inlineStr"/>
      <c r="C9619" s="1" t="inlineStr"/>
      <c r="D9619" s="1" t="inlineStr"/>
      <c r="E9619" s="2" t="inlineStr"/>
      <c r="F9619" t="inlineStr"/>
      <c r="G9619" t="inlineStr"/>
      <c r="H9619" t="inlineStr"/>
      <c r="I9619" t="inlineStr"/>
      <c r="J9619" t="inlineStr"/>
    </row>
    <row r="9620" ht="18" customHeight="1" s="7">
      <c r="A9620" s="2" t="inlineStr"/>
      <c r="B9620" s="8" t="inlineStr"/>
      <c r="C9620" s="1" t="inlineStr"/>
      <c r="D9620" s="1" t="inlineStr"/>
      <c r="E9620" s="2" t="inlineStr"/>
      <c r="F9620" t="inlineStr"/>
      <c r="G9620" t="inlineStr"/>
      <c r="H9620" t="inlineStr"/>
      <c r="I9620" t="inlineStr"/>
      <c r="J9620" t="inlineStr"/>
    </row>
    <row r="9621" ht="18" customHeight="1" s="7">
      <c r="A9621" s="2" t="inlineStr"/>
      <c r="B9621" s="8" t="inlineStr"/>
      <c r="C9621" s="1" t="inlineStr"/>
      <c r="D9621" s="1" t="inlineStr"/>
      <c r="E9621" s="2" t="inlineStr"/>
      <c r="F9621" t="inlineStr"/>
      <c r="G9621" t="inlineStr"/>
      <c r="H9621" t="inlineStr"/>
      <c r="I9621" t="inlineStr"/>
      <c r="J9621" t="inlineStr"/>
    </row>
    <row r="9622" ht="18" customHeight="1" s="7">
      <c r="A9622" s="2" t="inlineStr"/>
      <c r="B9622" s="8" t="inlineStr"/>
      <c r="C9622" s="1" t="inlineStr"/>
      <c r="D9622" s="1" t="inlineStr"/>
      <c r="E9622" s="2" t="inlineStr"/>
      <c r="F9622" t="inlineStr"/>
      <c r="G9622" t="inlineStr"/>
      <c r="H9622" t="inlineStr"/>
      <c r="I9622" t="inlineStr"/>
      <c r="J9622" t="inlineStr"/>
    </row>
    <row r="9623" ht="18" customHeight="1" s="7">
      <c r="A9623" s="2" t="inlineStr"/>
      <c r="B9623" s="8" t="inlineStr"/>
      <c r="C9623" s="1" t="inlineStr"/>
      <c r="D9623" s="1" t="inlineStr"/>
      <c r="E9623" s="2" t="inlineStr"/>
      <c r="F9623" t="inlineStr"/>
      <c r="G9623" t="inlineStr"/>
      <c r="H9623" t="inlineStr"/>
      <c r="I9623" t="inlineStr"/>
      <c r="J9623" t="inlineStr"/>
    </row>
    <row r="9624" ht="18" customHeight="1" s="7">
      <c r="A9624" s="2" t="inlineStr"/>
      <c r="B9624" s="8" t="inlineStr"/>
      <c r="C9624" s="1" t="inlineStr"/>
      <c r="D9624" s="1" t="inlineStr"/>
      <c r="E9624" s="2" t="inlineStr"/>
      <c r="F9624" t="inlineStr"/>
      <c r="G9624" t="inlineStr"/>
      <c r="H9624" t="inlineStr"/>
      <c r="I9624" t="inlineStr"/>
      <c r="J9624" t="inlineStr"/>
    </row>
    <row r="9625" ht="18" customHeight="1" s="7">
      <c r="A9625" s="2" t="inlineStr"/>
      <c r="B9625" s="8" t="inlineStr"/>
      <c r="C9625" s="1" t="inlineStr"/>
      <c r="D9625" s="1" t="inlineStr"/>
      <c r="E9625" s="2" t="inlineStr"/>
      <c r="F9625" t="inlineStr"/>
      <c r="G9625" t="inlineStr"/>
      <c r="H9625" t="inlineStr"/>
      <c r="I9625" t="inlineStr"/>
      <c r="J9625" t="inlineStr"/>
    </row>
    <row r="9626" ht="18" customHeight="1" s="7">
      <c r="A9626" s="2" t="inlineStr"/>
      <c r="B9626" s="8" t="inlineStr"/>
      <c r="C9626" s="1" t="inlineStr"/>
      <c r="D9626" s="1" t="inlineStr"/>
      <c r="E9626" s="2" t="inlineStr"/>
      <c r="F9626" t="inlineStr"/>
      <c r="G9626" t="inlineStr"/>
      <c r="H9626" t="inlineStr"/>
      <c r="I9626" t="inlineStr"/>
      <c r="J9626" t="inlineStr"/>
    </row>
    <row r="9627" ht="18" customHeight="1" s="7">
      <c r="A9627" s="2" t="inlineStr"/>
      <c r="B9627" s="8" t="inlineStr"/>
      <c r="C9627" s="1" t="inlineStr"/>
      <c r="D9627" s="1" t="inlineStr"/>
      <c r="E9627" s="2" t="inlineStr"/>
      <c r="F9627" t="inlineStr"/>
      <c r="G9627" t="inlineStr"/>
      <c r="H9627" t="inlineStr"/>
      <c r="I9627" t="inlineStr"/>
      <c r="J9627" t="inlineStr"/>
    </row>
    <row r="9628" ht="18" customHeight="1" s="7">
      <c r="A9628" s="2" t="inlineStr"/>
      <c r="B9628" s="8" t="inlineStr"/>
      <c r="C9628" s="1" t="inlineStr"/>
      <c r="D9628" s="1" t="inlineStr"/>
      <c r="E9628" s="2" t="inlineStr"/>
      <c r="F9628" t="inlineStr"/>
      <c r="G9628" t="inlineStr"/>
      <c r="H9628" t="inlineStr"/>
      <c r="I9628" t="inlineStr"/>
      <c r="J9628" t="inlineStr"/>
    </row>
    <row r="9629" ht="18" customHeight="1" s="7">
      <c r="A9629" s="2" t="inlineStr"/>
      <c r="B9629" s="8" t="inlineStr"/>
      <c r="C9629" s="1" t="inlineStr"/>
      <c r="D9629" s="1" t="inlineStr"/>
      <c r="E9629" s="2" t="inlineStr"/>
      <c r="F9629" t="inlineStr"/>
      <c r="G9629" t="inlineStr"/>
      <c r="H9629" t="inlineStr"/>
      <c r="I9629" t="inlineStr"/>
      <c r="J9629" t="inlineStr"/>
    </row>
    <row r="9630" ht="18" customHeight="1" s="7">
      <c r="A9630" s="2" t="inlineStr"/>
      <c r="B9630" s="8" t="inlineStr"/>
      <c r="C9630" s="1" t="inlineStr"/>
      <c r="D9630" s="1" t="inlineStr"/>
      <c r="E9630" s="2" t="inlineStr"/>
      <c r="F9630" t="inlineStr"/>
      <c r="G9630" t="inlineStr"/>
      <c r="H9630" t="inlineStr"/>
      <c r="I9630" t="inlineStr"/>
      <c r="J9630" t="inlineStr"/>
    </row>
    <row r="9631" ht="18" customHeight="1" s="7">
      <c r="A9631" s="2" t="inlineStr"/>
      <c r="B9631" s="8" t="inlineStr"/>
      <c r="C9631" s="1" t="inlineStr"/>
      <c r="D9631" s="1" t="inlineStr"/>
      <c r="E9631" s="2" t="inlineStr"/>
      <c r="F9631" t="inlineStr"/>
      <c r="G9631" t="inlineStr"/>
      <c r="H9631" t="inlineStr"/>
      <c r="I9631" t="inlineStr"/>
      <c r="J9631" t="inlineStr"/>
    </row>
    <row r="9632" ht="18" customHeight="1" s="7">
      <c r="A9632" s="2" t="inlineStr"/>
      <c r="B9632" s="8" t="inlineStr"/>
      <c r="C9632" s="1" t="inlineStr"/>
      <c r="D9632" s="1" t="inlineStr"/>
      <c r="E9632" s="2" t="inlineStr"/>
      <c r="F9632" t="inlineStr"/>
      <c r="G9632" t="inlineStr"/>
      <c r="H9632" t="inlineStr"/>
      <c r="I9632" t="inlineStr"/>
      <c r="J9632" t="inlineStr"/>
    </row>
    <row r="9633" ht="18" customHeight="1" s="7">
      <c r="A9633" s="2" t="inlineStr"/>
      <c r="B9633" s="8" t="inlineStr"/>
      <c r="C9633" s="1" t="inlineStr"/>
      <c r="D9633" s="1" t="inlineStr"/>
      <c r="E9633" s="2" t="inlineStr"/>
      <c r="F9633" t="inlineStr"/>
      <c r="G9633" t="inlineStr"/>
      <c r="H9633" t="inlineStr"/>
      <c r="I9633" t="inlineStr"/>
      <c r="J9633" t="inlineStr"/>
    </row>
    <row r="9634" ht="18" customHeight="1" s="7">
      <c r="A9634" s="2" t="inlineStr"/>
      <c r="B9634" s="8" t="inlineStr"/>
      <c r="C9634" s="1" t="inlineStr"/>
      <c r="D9634" s="1" t="inlineStr"/>
      <c r="E9634" s="2" t="inlineStr"/>
      <c r="F9634" t="inlineStr"/>
      <c r="G9634" t="inlineStr"/>
      <c r="H9634" t="inlineStr"/>
      <c r="I9634" t="inlineStr"/>
      <c r="J9634" t="inlineStr"/>
    </row>
    <row r="9635" ht="18" customHeight="1" s="7">
      <c r="A9635" s="2" t="inlineStr"/>
      <c r="B9635" s="8" t="inlineStr"/>
      <c r="C9635" s="1" t="inlineStr"/>
      <c r="D9635" s="1" t="inlineStr"/>
      <c r="E9635" s="2" t="inlineStr"/>
      <c r="F9635" t="inlineStr"/>
      <c r="G9635" t="inlineStr"/>
      <c r="H9635" t="inlineStr"/>
      <c r="I9635" t="inlineStr"/>
      <c r="J9635" t="inlineStr"/>
    </row>
    <row r="9636" ht="18" customHeight="1" s="7">
      <c r="A9636" s="2" t="inlineStr"/>
      <c r="B9636" s="8" t="inlineStr"/>
      <c r="C9636" s="1" t="inlineStr"/>
      <c r="D9636" s="1" t="inlineStr"/>
      <c r="E9636" s="2" t="inlineStr"/>
      <c r="F9636" t="inlineStr"/>
      <c r="G9636" t="inlineStr"/>
      <c r="H9636" t="inlineStr"/>
      <c r="I9636" t="inlineStr"/>
      <c r="J9636" t="inlineStr"/>
    </row>
    <row r="9637" ht="18" customHeight="1" s="7">
      <c r="A9637" s="2" t="inlineStr"/>
      <c r="B9637" s="8" t="inlineStr"/>
      <c r="C9637" s="1" t="inlineStr"/>
      <c r="D9637" s="1" t="inlineStr"/>
      <c r="E9637" s="2" t="inlineStr"/>
      <c r="F9637" t="inlineStr"/>
      <c r="G9637" t="inlineStr"/>
      <c r="H9637" t="inlineStr"/>
      <c r="I9637" t="inlineStr"/>
      <c r="J9637" t="inlineStr"/>
    </row>
    <row r="9638" ht="18" customHeight="1" s="7">
      <c r="A9638" s="2" t="inlineStr"/>
      <c r="B9638" s="8" t="inlineStr"/>
      <c r="C9638" s="1" t="inlineStr"/>
      <c r="D9638" s="1" t="inlineStr"/>
      <c r="E9638" s="2" t="inlineStr"/>
      <c r="F9638" t="inlineStr"/>
      <c r="G9638" t="inlineStr"/>
      <c r="H9638" t="inlineStr"/>
      <c r="I9638" t="inlineStr"/>
      <c r="J9638" t="inlineStr"/>
    </row>
    <row r="9639" ht="18" customHeight="1" s="7">
      <c r="A9639" s="2" t="inlineStr"/>
      <c r="B9639" s="8" t="inlineStr"/>
      <c r="C9639" s="1" t="inlineStr"/>
      <c r="D9639" s="1" t="inlineStr"/>
      <c r="E9639" s="2" t="inlineStr"/>
      <c r="F9639" t="inlineStr"/>
      <c r="G9639" t="inlineStr"/>
      <c r="H9639" t="inlineStr"/>
      <c r="I9639" t="inlineStr"/>
      <c r="J9639" t="inlineStr"/>
    </row>
    <row r="9640" ht="18" customHeight="1" s="7">
      <c r="A9640" s="2" t="inlineStr"/>
      <c r="B9640" s="8" t="inlineStr"/>
      <c r="C9640" s="1" t="inlineStr"/>
      <c r="D9640" s="1" t="inlineStr"/>
      <c r="E9640" s="2" t="inlineStr"/>
      <c r="F9640" t="inlineStr"/>
      <c r="G9640" t="inlineStr"/>
      <c r="H9640" t="inlineStr"/>
      <c r="I9640" t="inlineStr"/>
      <c r="J9640" t="inlineStr"/>
    </row>
    <row r="9641" ht="18" customHeight="1" s="7">
      <c r="A9641" s="2" t="inlineStr"/>
      <c r="B9641" s="8" t="inlineStr"/>
      <c r="C9641" s="1" t="inlineStr"/>
      <c r="D9641" s="1" t="inlineStr"/>
      <c r="E9641" s="2" t="inlineStr"/>
      <c r="F9641" t="inlineStr"/>
      <c r="G9641" t="inlineStr"/>
      <c r="H9641" t="inlineStr"/>
      <c r="I9641" t="inlineStr"/>
      <c r="J9641" t="inlineStr"/>
    </row>
    <row r="9642" ht="18" customHeight="1" s="7">
      <c r="A9642" s="2" t="inlineStr"/>
      <c r="B9642" s="8" t="inlineStr"/>
      <c r="C9642" s="1" t="inlineStr"/>
      <c r="D9642" s="1" t="inlineStr"/>
      <c r="E9642" s="2" t="inlineStr"/>
      <c r="F9642" t="inlineStr"/>
      <c r="G9642" t="inlineStr"/>
      <c r="H9642" t="inlineStr"/>
      <c r="I9642" t="inlineStr"/>
      <c r="J9642" t="inlineStr"/>
    </row>
    <row r="9643" ht="18" customHeight="1" s="7">
      <c r="A9643" s="2" t="inlineStr"/>
      <c r="B9643" s="8" t="inlineStr"/>
      <c r="C9643" s="1" t="inlineStr"/>
      <c r="D9643" s="1" t="inlineStr"/>
      <c r="E9643" s="2" t="inlineStr"/>
      <c r="F9643" t="inlineStr"/>
      <c r="G9643" t="inlineStr"/>
      <c r="H9643" t="inlineStr"/>
      <c r="I9643" t="inlineStr"/>
      <c r="J9643" t="inlineStr"/>
    </row>
    <row r="9644" ht="18" customHeight="1" s="7">
      <c r="A9644" s="2" t="inlineStr"/>
      <c r="B9644" s="8" t="inlineStr"/>
      <c r="C9644" s="1" t="inlineStr"/>
      <c r="D9644" s="1" t="inlineStr"/>
      <c r="E9644" s="2" t="inlineStr"/>
      <c r="F9644" t="inlineStr"/>
      <c r="G9644" t="inlineStr"/>
      <c r="H9644" t="inlineStr"/>
      <c r="I9644" t="inlineStr"/>
      <c r="J9644" t="inlineStr"/>
    </row>
    <row r="9645" ht="18" customHeight="1" s="7">
      <c r="A9645" s="2" t="inlineStr"/>
      <c r="B9645" s="8" t="inlineStr"/>
      <c r="C9645" s="1" t="inlineStr"/>
      <c r="D9645" s="1" t="inlineStr"/>
      <c r="E9645" s="2" t="inlineStr"/>
      <c r="F9645" t="inlineStr"/>
      <c r="G9645" t="inlineStr"/>
      <c r="H9645" t="inlineStr"/>
      <c r="I9645" t="inlineStr"/>
      <c r="J9645" t="inlineStr"/>
    </row>
    <row r="9646" ht="18" customHeight="1" s="7">
      <c r="A9646" s="2" t="inlineStr"/>
      <c r="B9646" s="8" t="inlineStr"/>
      <c r="C9646" s="1" t="inlineStr"/>
      <c r="D9646" s="1" t="inlineStr"/>
      <c r="E9646" s="2" t="inlineStr"/>
      <c r="F9646" t="inlineStr"/>
      <c r="G9646" t="inlineStr"/>
      <c r="H9646" t="inlineStr"/>
      <c r="I9646" t="inlineStr"/>
      <c r="J9646" t="inlineStr"/>
    </row>
    <row r="9647" ht="18" customHeight="1" s="7">
      <c r="A9647" s="2" t="inlineStr"/>
      <c r="B9647" s="8" t="inlineStr"/>
      <c r="C9647" s="1" t="inlineStr"/>
      <c r="D9647" s="1" t="inlineStr"/>
      <c r="E9647" s="2" t="inlineStr"/>
      <c r="F9647" t="inlineStr"/>
      <c r="G9647" t="inlineStr"/>
      <c r="H9647" t="inlineStr"/>
      <c r="I9647" t="inlineStr"/>
      <c r="J9647" t="inlineStr"/>
    </row>
    <row r="9648" ht="18" customHeight="1" s="7">
      <c r="A9648" s="2" t="inlineStr"/>
      <c r="B9648" s="8" t="inlineStr"/>
      <c r="C9648" s="1" t="inlineStr"/>
      <c r="D9648" s="1" t="inlineStr"/>
      <c r="E9648" s="2" t="inlineStr"/>
      <c r="F9648" t="inlineStr"/>
      <c r="G9648" t="inlineStr"/>
      <c r="H9648" t="inlineStr"/>
      <c r="I9648" t="inlineStr"/>
      <c r="J9648" t="inlineStr"/>
    </row>
    <row r="9649" ht="18" customHeight="1" s="7">
      <c r="A9649" s="2" t="inlineStr"/>
      <c r="B9649" s="8" t="inlineStr"/>
      <c r="C9649" s="1" t="inlineStr"/>
      <c r="D9649" s="1" t="inlineStr"/>
      <c r="E9649" s="2" t="inlineStr"/>
      <c r="F9649" t="inlineStr"/>
      <c r="G9649" t="inlineStr"/>
      <c r="H9649" t="inlineStr"/>
      <c r="I9649" t="inlineStr"/>
      <c r="J9649" t="inlineStr"/>
    </row>
    <row r="9650" ht="18" customHeight="1" s="7">
      <c r="A9650" s="2" t="inlineStr"/>
      <c r="B9650" s="8" t="inlineStr"/>
      <c r="C9650" s="1" t="inlineStr"/>
      <c r="D9650" s="1" t="inlineStr"/>
      <c r="E9650" s="2" t="inlineStr"/>
      <c r="F9650" t="inlineStr"/>
      <c r="G9650" t="inlineStr"/>
      <c r="H9650" t="inlineStr"/>
      <c r="I9650" t="inlineStr"/>
      <c r="J9650" t="inlineStr"/>
    </row>
    <row r="9651" ht="18" customHeight="1" s="7">
      <c r="A9651" s="2" t="inlineStr"/>
      <c r="B9651" s="8" t="inlineStr"/>
      <c r="C9651" s="1" t="inlineStr"/>
      <c r="D9651" s="1" t="inlineStr"/>
      <c r="E9651" s="2" t="inlineStr"/>
      <c r="F9651" t="inlineStr"/>
      <c r="G9651" t="inlineStr"/>
      <c r="H9651" t="inlineStr"/>
      <c r="I9651" t="inlineStr"/>
      <c r="J9651" t="inlineStr"/>
    </row>
    <row r="9652" ht="18" customHeight="1" s="7">
      <c r="A9652" s="2" t="inlineStr"/>
      <c r="B9652" s="8" t="inlineStr"/>
      <c r="C9652" s="1" t="inlineStr"/>
      <c r="D9652" s="1" t="inlineStr"/>
      <c r="E9652" s="2" t="inlineStr"/>
      <c r="F9652" t="inlineStr"/>
      <c r="G9652" t="inlineStr"/>
      <c r="H9652" t="inlineStr"/>
      <c r="I9652" t="inlineStr"/>
      <c r="J9652" t="inlineStr"/>
    </row>
    <row r="9653" ht="18" customHeight="1" s="7">
      <c r="A9653" s="2" t="inlineStr"/>
      <c r="B9653" s="8" t="inlineStr"/>
      <c r="C9653" s="1" t="inlineStr"/>
      <c r="D9653" s="1" t="inlineStr"/>
      <c r="E9653" s="2" t="inlineStr"/>
      <c r="F9653" t="inlineStr"/>
      <c r="G9653" t="inlineStr"/>
      <c r="H9653" t="inlineStr"/>
      <c r="I9653" t="inlineStr"/>
      <c r="J9653" t="inlineStr"/>
    </row>
    <row r="9654" ht="18" customHeight="1" s="7">
      <c r="A9654" s="2" t="inlineStr"/>
      <c r="B9654" s="8" t="inlineStr"/>
      <c r="C9654" s="1" t="inlineStr"/>
      <c r="D9654" s="1" t="inlineStr"/>
      <c r="E9654" s="2" t="inlineStr"/>
      <c r="F9654" t="inlineStr"/>
      <c r="G9654" t="inlineStr"/>
      <c r="H9654" t="inlineStr"/>
      <c r="I9654" t="inlineStr"/>
      <c r="J9654" t="inlineStr"/>
    </row>
    <row r="9655" ht="18" customHeight="1" s="7">
      <c r="A9655" s="2" t="inlineStr"/>
      <c r="B9655" s="8" t="inlineStr"/>
      <c r="C9655" s="1" t="inlineStr"/>
      <c r="D9655" s="1" t="inlineStr"/>
      <c r="E9655" s="2" t="inlineStr"/>
      <c r="F9655" t="inlineStr"/>
      <c r="G9655" t="inlineStr"/>
      <c r="H9655" t="inlineStr"/>
      <c r="I9655" t="inlineStr"/>
      <c r="J9655" t="inlineStr"/>
    </row>
    <row r="9656" ht="18" customHeight="1" s="7">
      <c r="A9656" s="2" t="inlineStr"/>
      <c r="B9656" s="8" t="inlineStr"/>
      <c r="C9656" s="1" t="inlineStr"/>
      <c r="D9656" s="1" t="inlineStr"/>
      <c r="E9656" s="2" t="inlineStr"/>
      <c r="F9656" t="inlineStr"/>
      <c r="G9656" t="inlineStr"/>
      <c r="H9656" t="inlineStr"/>
      <c r="I9656" t="inlineStr"/>
      <c r="J9656" t="inlineStr"/>
    </row>
    <row r="9657" ht="18" customHeight="1" s="7">
      <c r="A9657" s="2" t="inlineStr"/>
      <c r="B9657" s="8" t="inlineStr"/>
      <c r="C9657" s="1" t="inlineStr"/>
      <c r="D9657" s="1" t="inlineStr"/>
      <c r="E9657" s="2" t="inlineStr"/>
      <c r="F9657" t="inlineStr"/>
      <c r="G9657" t="inlineStr"/>
      <c r="H9657" t="inlineStr"/>
      <c r="I9657" t="inlineStr"/>
      <c r="J9657" t="inlineStr"/>
    </row>
    <row r="9658" ht="18" customHeight="1" s="7">
      <c r="A9658" s="2" t="inlineStr"/>
      <c r="B9658" s="8" t="inlineStr"/>
      <c r="C9658" s="1" t="inlineStr"/>
      <c r="D9658" s="1" t="inlineStr"/>
      <c r="E9658" s="2" t="inlineStr"/>
      <c r="F9658" t="inlineStr"/>
      <c r="G9658" t="inlineStr"/>
      <c r="H9658" t="inlineStr"/>
      <c r="I9658" t="inlineStr"/>
      <c r="J9658" t="inlineStr"/>
    </row>
    <row r="9659" ht="18" customHeight="1" s="7">
      <c r="A9659" s="2" t="inlineStr"/>
      <c r="B9659" s="8" t="inlineStr"/>
      <c r="C9659" s="1" t="inlineStr"/>
      <c r="D9659" s="1" t="inlineStr"/>
      <c r="E9659" s="2" t="inlineStr"/>
      <c r="F9659" t="inlineStr"/>
      <c r="G9659" t="inlineStr"/>
      <c r="H9659" t="inlineStr"/>
      <c r="I9659" t="inlineStr"/>
      <c r="J9659" t="inlineStr"/>
    </row>
    <row r="9660" ht="18" customHeight="1" s="7">
      <c r="A9660" s="2" t="inlineStr"/>
      <c r="B9660" s="8" t="inlineStr"/>
      <c r="C9660" s="1" t="inlineStr"/>
      <c r="D9660" s="1" t="inlineStr"/>
      <c r="E9660" s="2" t="inlineStr"/>
      <c r="F9660" t="inlineStr"/>
      <c r="G9660" t="inlineStr"/>
      <c r="H9660" t="inlineStr"/>
      <c r="I9660" t="inlineStr"/>
      <c r="J9660" t="inlineStr"/>
    </row>
    <row r="9661" ht="18" customHeight="1" s="7">
      <c r="A9661" s="2" t="inlineStr"/>
      <c r="B9661" s="8" t="inlineStr"/>
      <c r="C9661" s="1" t="inlineStr"/>
      <c r="D9661" s="1" t="inlineStr"/>
      <c r="E9661" s="2" t="inlineStr"/>
      <c r="F9661" t="inlineStr"/>
      <c r="G9661" t="inlineStr"/>
      <c r="H9661" t="inlineStr"/>
      <c r="I9661" t="inlineStr"/>
      <c r="J9661" t="inlineStr"/>
    </row>
    <row r="9662" ht="18" customHeight="1" s="7">
      <c r="A9662" s="2" t="inlineStr"/>
      <c r="B9662" s="8" t="inlineStr"/>
      <c r="C9662" s="1" t="inlineStr"/>
      <c r="D9662" s="1" t="inlineStr"/>
      <c r="E9662" s="2" t="inlineStr"/>
      <c r="F9662" t="inlineStr"/>
      <c r="G9662" t="inlineStr"/>
      <c r="H9662" t="inlineStr"/>
      <c r="I9662" t="inlineStr"/>
      <c r="J9662" t="inlineStr"/>
    </row>
    <row r="9663" ht="18" customHeight="1" s="7">
      <c r="A9663" s="2" t="inlineStr"/>
      <c r="B9663" s="8" t="inlineStr"/>
      <c r="C9663" s="1" t="inlineStr"/>
      <c r="D9663" s="1" t="inlineStr"/>
      <c r="E9663" s="2" t="inlineStr"/>
      <c r="F9663" t="inlineStr"/>
      <c r="G9663" t="inlineStr"/>
      <c r="H9663" t="inlineStr"/>
      <c r="I9663" t="inlineStr"/>
      <c r="J9663" t="inlineStr"/>
    </row>
    <row r="9664" ht="18" customHeight="1" s="7">
      <c r="A9664" s="2" t="inlineStr"/>
      <c r="B9664" s="8" t="inlineStr"/>
      <c r="C9664" s="1" t="inlineStr"/>
      <c r="D9664" s="1" t="inlineStr"/>
      <c r="E9664" s="2" t="inlineStr"/>
      <c r="F9664" t="inlineStr"/>
      <c r="G9664" t="inlineStr"/>
      <c r="H9664" t="inlineStr"/>
      <c r="I9664" t="inlineStr"/>
      <c r="J9664" t="inlineStr"/>
    </row>
    <row r="9665" ht="18" customHeight="1" s="7">
      <c r="A9665" s="2" t="inlineStr"/>
      <c r="B9665" s="8" t="inlineStr"/>
      <c r="C9665" s="1" t="inlineStr"/>
      <c r="D9665" s="1" t="inlineStr"/>
      <c r="E9665" s="2" t="inlineStr"/>
      <c r="F9665" t="inlineStr"/>
      <c r="G9665" t="inlineStr"/>
      <c r="H9665" t="inlineStr"/>
      <c r="I9665" t="inlineStr"/>
      <c r="J9665" t="inlineStr"/>
    </row>
    <row r="9666" ht="18" customHeight="1" s="7">
      <c r="A9666" s="2" t="inlineStr"/>
      <c r="B9666" s="8" t="inlineStr"/>
      <c r="C9666" s="1" t="inlineStr"/>
      <c r="D9666" s="1" t="inlineStr"/>
      <c r="E9666" s="2" t="inlineStr"/>
      <c r="F9666" t="inlineStr"/>
      <c r="G9666" t="inlineStr"/>
      <c r="H9666" t="inlineStr"/>
      <c r="I9666" t="inlineStr"/>
      <c r="J9666" t="inlineStr"/>
    </row>
    <row r="9667" ht="18" customHeight="1" s="7">
      <c r="A9667" s="2" t="inlineStr"/>
      <c r="B9667" s="8" t="inlineStr"/>
      <c r="C9667" s="1" t="inlineStr"/>
      <c r="D9667" s="1" t="inlineStr"/>
      <c r="E9667" s="2" t="inlineStr"/>
      <c r="F9667" t="inlineStr"/>
      <c r="G9667" t="inlineStr"/>
      <c r="H9667" t="inlineStr"/>
      <c r="I9667" t="inlineStr"/>
      <c r="J9667" t="inlineStr"/>
    </row>
    <row r="9668" ht="18" customHeight="1" s="7">
      <c r="A9668" s="2" t="inlineStr"/>
      <c r="B9668" s="8" t="inlineStr"/>
      <c r="C9668" s="1" t="inlineStr"/>
      <c r="D9668" s="1" t="inlineStr"/>
      <c r="E9668" s="2" t="inlineStr"/>
      <c r="F9668" t="inlineStr"/>
      <c r="G9668" t="inlineStr"/>
      <c r="H9668" t="inlineStr"/>
      <c r="I9668" t="inlineStr"/>
      <c r="J9668" t="inlineStr"/>
    </row>
    <row r="9669" ht="18" customHeight="1" s="7">
      <c r="A9669" s="2" t="inlineStr"/>
      <c r="B9669" s="8" t="inlineStr"/>
      <c r="C9669" s="1" t="inlineStr"/>
      <c r="D9669" s="1" t="inlineStr"/>
      <c r="E9669" s="2" t="inlineStr"/>
      <c r="F9669" t="inlineStr"/>
      <c r="G9669" t="inlineStr"/>
      <c r="H9669" t="inlineStr"/>
      <c r="I9669" t="inlineStr"/>
      <c r="J9669" t="inlineStr"/>
    </row>
    <row r="9670" ht="18" customHeight="1" s="7">
      <c r="A9670" s="2" t="inlineStr"/>
      <c r="B9670" s="8" t="inlineStr"/>
      <c r="C9670" s="1" t="inlineStr"/>
      <c r="D9670" s="1" t="inlineStr"/>
      <c r="E9670" s="2" t="inlineStr"/>
      <c r="F9670" t="inlineStr"/>
      <c r="G9670" t="inlineStr"/>
      <c r="H9670" t="inlineStr"/>
      <c r="I9670" t="inlineStr"/>
      <c r="J9670" t="inlineStr"/>
    </row>
    <row r="9671" ht="18" customHeight="1" s="7">
      <c r="A9671" s="2" t="inlineStr"/>
      <c r="B9671" s="8" t="inlineStr"/>
      <c r="C9671" s="1" t="inlineStr"/>
      <c r="D9671" s="1" t="inlineStr"/>
      <c r="E9671" s="2" t="inlineStr"/>
      <c r="F9671" t="inlineStr"/>
      <c r="G9671" t="inlineStr"/>
      <c r="H9671" t="inlineStr"/>
      <c r="I9671" t="inlineStr"/>
      <c r="J9671" t="inlineStr"/>
    </row>
    <row r="9672" ht="18" customHeight="1" s="7">
      <c r="A9672" s="2" t="inlineStr"/>
      <c r="B9672" s="8" t="inlineStr"/>
      <c r="C9672" s="1" t="inlineStr"/>
      <c r="D9672" s="1" t="inlineStr"/>
      <c r="E9672" s="2" t="inlineStr"/>
      <c r="F9672" t="inlineStr"/>
      <c r="G9672" t="inlineStr"/>
      <c r="H9672" t="inlineStr"/>
      <c r="I9672" t="inlineStr"/>
      <c r="J9672" t="inlineStr"/>
    </row>
    <row r="9673" ht="18" customHeight="1" s="7">
      <c r="A9673" s="2" t="inlineStr"/>
      <c r="B9673" s="8" t="inlineStr"/>
      <c r="C9673" s="1" t="inlineStr"/>
      <c r="D9673" s="1" t="inlineStr"/>
      <c r="E9673" s="2" t="inlineStr"/>
      <c r="F9673" t="inlineStr"/>
      <c r="G9673" t="inlineStr"/>
      <c r="H9673" t="inlineStr"/>
      <c r="I9673" t="inlineStr"/>
      <c r="J9673" t="inlineStr"/>
    </row>
    <row r="9674" ht="18" customHeight="1" s="7">
      <c r="A9674" s="2" t="inlineStr"/>
      <c r="B9674" s="8" t="inlineStr"/>
      <c r="C9674" s="1" t="inlineStr"/>
      <c r="D9674" s="1" t="inlineStr"/>
      <c r="E9674" s="2" t="inlineStr"/>
      <c r="F9674" t="inlineStr"/>
      <c r="G9674" t="inlineStr"/>
      <c r="H9674" t="inlineStr"/>
      <c r="I9674" t="inlineStr"/>
      <c r="J9674" t="inlineStr"/>
    </row>
    <row r="9675" ht="18" customHeight="1" s="7">
      <c r="A9675" s="2" t="inlineStr"/>
      <c r="B9675" s="8" t="inlineStr"/>
      <c r="C9675" s="1" t="inlineStr"/>
      <c r="D9675" s="1" t="inlineStr"/>
      <c r="E9675" s="2" t="inlineStr"/>
      <c r="F9675" t="inlineStr"/>
      <c r="G9675" t="inlineStr"/>
      <c r="H9675" t="inlineStr"/>
      <c r="I9675" t="inlineStr"/>
      <c r="J9675" t="inlineStr"/>
    </row>
    <row r="9676" ht="18" customHeight="1" s="7">
      <c r="A9676" s="2" t="inlineStr"/>
      <c r="B9676" s="8" t="inlineStr"/>
      <c r="C9676" s="1" t="inlineStr"/>
      <c r="D9676" s="1" t="inlineStr"/>
      <c r="E9676" s="2" t="inlineStr"/>
      <c r="F9676" t="inlineStr"/>
      <c r="G9676" t="inlineStr"/>
      <c r="H9676" t="inlineStr"/>
      <c r="I9676" t="inlineStr"/>
      <c r="J9676" t="inlineStr"/>
    </row>
    <row r="9677" ht="18" customHeight="1" s="7">
      <c r="A9677" s="2" t="inlineStr"/>
      <c r="B9677" s="8" t="inlineStr"/>
      <c r="C9677" s="1" t="inlineStr"/>
      <c r="D9677" s="1" t="inlineStr"/>
      <c r="E9677" s="2" t="inlineStr"/>
      <c r="F9677" t="inlineStr"/>
      <c r="G9677" t="inlineStr"/>
      <c r="H9677" t="inlineStr"/>
      <c r="I9677" t="inlineStr"/>
      <c r="J9677" t="inlineStr"/>
    </row>
    <row r="9678" ht="18" customHeight="1" s="7">
      <c r="A9678" s="2" t="inlineStr"/>
      <c r="B9678" s="8" t="inlineStr"/>
      <c r="C9678" s="1" t="inlineStr"/>
      <c r="D9678" s="1" t="inlineStr"/>
      <c r="E9678" s="2" t="inlineStr"/>
      <c r="F9678" t="inlineStr"/>
      <c r="G9678" t="inlineStr"/>
      <c r="H9678" t="inlineStr"/>
      <c r="I9678" t="inlineStr"/>
      <c r="J9678" t="inlineStr"/>
    </row>
    <row r="9679" ht="18" customHeight="1" s="7">
      <c r="A9679" s="2" t="inlineStr"/>
      <c r="B9679" s="8" t="inlineStr"/>
      <c r="C9679" s="1" t="inlineStr"/>
      <c r="D9679" s="1" t="inlineStr"/>
      <c r="E9679" s="2" t="inlineStr"/>
      <c r="F9679" t="inlineStr"/>
      <c r="G9679" t="inlineStr"/>
      <c r="H9679" t="inlineStr"/>
      <c r="I9679" t="inlineStr"/>
      <c r="J9679" t="inlineStr"/>
    </row>
    <row r="9680" ht="18" customHeight="1" s="7">
      <c r="A9680" s="2" t="inlineStr"/>
      <c r="B9680" s="8" t="inlineStr"/>
      <c r="C9680" s="1" t="inlineStr"/>
      <c r="D9680" s="1" t="inlineStr"/>
      <c r="E9680" s="2" t="inlineStr"/>
      <c r="F9680" t="inlineStr"/>
      <c r="G9680" t="inlineStr"/>
      <c r="H9680" t="inlineStr"/>
      <c r="I9680" t="inlineStr"/>
      <c r="J9680" t="inlineStr"/>
    </row>
    <row r="9681" ht="18" customHeight="1" s="7">
      <c r="A9681" s="2" t="inlineStr"/>
      <c r="B9681" s="8" t="inlineStr"/>
      <c r="C9681" s="1" t="inlineStr"/>
      <c r="D9681" s="1" t="inlineStr"/>
      <c r="E9681" s="2" t="inlineStr"/>
      <c r="F9681" t="inlineStr"/>
      <c r="G9681" t="inlineStr"/>
      <c r="H9681" t="inlineStr"/>
      <c r="I9681" t="inlineStr"/>
      <c r="J9681" t="inlineStr"/>
    </row>
    <row r="9682" ht="18" customHeight="1" s="7">
      <c r="A9682" s="2" t="inlineStr"/>
      <c r="B9682" s="8" t="inlineStr"/>
      <c r="C9682" s="1" t="inlineStr"/>
      <c r="D9682" s="1" t="inlineStr"/>
      <c r="E9682" s="2" t="inlineStr"/>
      <c r="F9682" t="inlineStr"/>
      <c r="G9682" t="inlineStr"/>
      <c r="H9682" t="inlineStr"/>
      <c r="I9682" t="inlineStr"/>
      <c r="J9682" t="inlineStr"/>
    </row>
    <row r="9683" ht="18" customHeight="1" s="7">
      <c r="A9683" s="2" t="inlineStr"/>
      <c r="B9683" s="8" t="inlineStr"/>
      <c r="C9683" s="1" t="inlineStr"/>
      <c r="D9683" s="1" t="inlineStr"/>
      <c r="E9683" s="2" t="inlineStr"/>
      <c r="F9683" t="inlineStr"/>
      <c r="G9683" t="inlineStr"/>
      <c r="H9683" t="inlineStr"/>
      <c r="I9683" t="inlineStr"/>
      <c r="J9683" t="inlineStr"/>
    </row>
    <row r="9684" ht="18" customHeight="1" s="7">
      <c r="A9684" s="2" t="inlineStr"/>
      <c r="B9684" s="8" t="inlineStr"/>
      <c r="C9684" s="1" t="inlineStr"/>
      <c r="D9684" s="1" t="inlineStr"/>
      <c r="E9684" s="2" t="inlineStr"/>
      <c r="F9684" t="inlineStr"/>
      <c r="G9684" t="inlineStr"/>
      <c r="H9684" t="inlineStr"/>
      <c r="I9684" t="inlineStr"/>
      <c r="J9684" t="inlineStr"/>
    </row>
    <row r="9685" ht="18" customHeight="1" s="7">
      <c r="A9685" s="2" t="inlineStr"/>
      <c r="B9685" s="8" t="inlineStr"/>
      <c r="C9685" s="1" t="inlineStr"/>
      <c r="D9685" s="1" t="inlineStr"/>
      <c r="E9685" s="2" t="inlineStr"/>
      <c r="F9685" t="inlineStr"/>
      <c r="G9685" t="inlineStr"/>
      <c r="H9685" t="inlineStr"/>
      <c r="I9685" t="inlineStr"/>
      <c r="J9685" t="inlineStr"/>
    </row>
    <row r="9686" ht="18" customHeight="1" s="7">
      <c r="A9686" s="2" t="inlineStr"/>
      <c r="B9686" s="8" t="inlineStr"/>
      <c r="C9686" s="1" t="inlineStr"/>
      <c r="D9686" s="1" t="inlineStr"/>
      <c r="E9686" s="2" t="inlineStr"/>
      <c r="F9686" t="inlineStr"/>
      <c r="G9686" t="inlineStr"/>
      <c r="H9686" t="inlineStr"/>
      <c r="I9686" t="inlineStr"/>
      <c r="J9686" t="inlineStr"/>
    </row>
    <row r="9687" ht="18" customHeight="1" s="7">
      <c r="A9687" s="2" t="inlineStr"/>
      <c r="B9687" s="8" t="inlineStr"/>
      <c r="C9687" s="1" t="inlineStr"/>
      <c r="D9687" s="1" t="inlineStr"/>
      <c r="E9687" s="2" t="inlineStr"/>
      <c r="F9687" t="inlineStr"/>
      <c r="G9687" t="inlineStr"/>
      <c r="H9687" t="inlineStr"/>
      <c r="I9687" t="inlineStr"/>
      <c r="J9687" t="inlineStr"/>
    </row>
    <row r="9688" ht="18" customHeight="1" s="7">
      <c r="A9688" s="2" t="inlineStr"/>
      <c r="B9688" s="8" t="inlineStr"/>
      <c r="C9688" s="1" t="inlineStr"/>
      <c r="D9688" s="1" t="inlineStr"/>
      <c r="E9688" s="2" t="inlineStr"/>
      <c r="F9688" t="inlineStr"/>
      <c r="G9688" t="inlineStr"/>
      <c r="H9688" t="inlineStr"/>
      <c r="I9688" t="inlineStr"/>
      <c r="J9688" t="inlineStr"/>
    </row>
    <row r="9689" ht="18" customHeight="1" s="7">
      <c r="A9689" s="2" t="inlineStr"/>
      <c r="B9689" s="8" t="inlineStr"/>
      <c r="C9689" s="1" t="inlineStr"/>
      <c r="D9689" s="1" t="inlineStr"/>
      <c r="E9689" s="2" t="inlineStr"/>
      <c r="F9689" t="inlineStr"/>
      <c r="G9689" t="inlineStr"/>
      <c r="H9689" t="inlineStr"/>
      <c r="I9689" t="inlineStr"/>
      <c r="J9689" t="inlineStr"/>
    </row>
    <row r="9690" ht="18" customHeight="1" s="7">
      <c r="A9690" s="2" t="inlineStr"/>
      <c r="B9690" s="8" t="inlineStr"/>
      <c r="C9690" s="1" t="inlineStr"/>
      <c r="D9690" s="1" t="inlineStr"/>
      <c r="E9690" s="2" t="inlineStr"/>
      <c r="F9690" t="inlineStr"/>
      <c r="G9690" t="inlineStr"/>
      <c r="H9690" t="inlineStr"/>
      <c r="I9690" t="inlineStr"/>
      <c r="J9690" t="inlineStr"/>
    </row>
    <row r="9691" ht="18" customHeight="1" s="7">
      <c r="A9691" s="2" t="inlineStr"/>
      <c r="B9691" s="8" t="inlineStr"/>
      <c r="C9691" s="1" t="inlineStr"/>
      <c r="D9691" s="1" t="inlineStr"/>
      <c r="E9691" s="2" t="inlineStr"/>
      <c r="F9691" t="inlineStr"/>
      <c r="G9691" t="inlineStr"/>
      <c r="H9691" t="inlineStr"/>
      <c r="I9691" t="inlineStr"/>
      <c r="J9691" t="inlineStr"/>
    </row>
    <row r="9692" ht="18" customHeight="1" s="7">
      <c r="A9692" s="2" t="inlineStr"/>
      <c r="B9692" s="8" t="inlineStr"/>
      <c r="C9692" s="1" t="inlineStr"/>
      <c r="D9692" s="1" t="inlineStr"/>
      <c r="E9692" s="2" t="inlineStr"/>
      <c r="F9692" t="inlineStr"/>
      <c r="G9692" t="inlineStr"/>
      <c r="H9692" t="inlineStr"/>
      <c r="I9692" t="inlineStr"/>
      <c r="J9692" t="inlineStr"/>
    </row>
    <row r="9693" ht="18" customHeight="1" s="7">
      <c r="A9693" s="2" t="inlineStr"/>
      <c r="B9693" s="8" t="inlineStr"/>
      <c r="C9693" s="1" t="inlineStr"/>
      <c r="D9693" s="1" t="inlineStr"/>
      <c r="E9693" s="2" t="inlineStr"/>
      <c r="F9693" t="inlineStr"/>
      <c r="G9693" t="inlineStr"/>
      <c r="H9693" t="inlineStr"/>
      <c r="I9693" t="inlineStr"/>
      <c r="J9693" t="inlineStr"/>
    </row>
    <row r="9694" ht="18" customHeight="1" s="7">
      <c r="A9694" s="2" t="inlineStr"/>
      <c r="B9694" s="8" t="inlineStr"/>
      <c r="C9694" s="1" t="inlineStr"/>
      <c r="D9694" s="1" t="inlineStr"/>
      <c r="E9694" s="2" t="inlineStr"/>
      <c r="F9694" t="inlineStr"/>
      <c r="G9694" t="inlineStr"/>
      <c r="H9694" t="inlineStr"/>
      <c r="I9694" t="inlineStr"/>
      <c r="J9694" t="inlineStr"/>
    </row>
    <row r="9695" ht="18" customHeight="1" s="7">
      <c r="A9695" s="2" t="inlineStr"/>
      <c r="B9695" s="8" t="inlineStr"/>
      <c r="C9695" s="1" t="inlineStr"/>
      <c r="D9695" s="1" t="inlineStr"/>
      <c r="E9695" s="2" t="inlineStr"/>
      <c r="F9695" t="inlineStr"/>
      <c r="G9695" t="inlineStr"/>
      <c r="H9695" t="inlineStr"/>
      <c r="I9695" t="inlineStr"/>
      <c r="J9695" t="inlineStr"/>
    </row>
    <row r="9696" ht="18" customHeight="1" s="7">
      <c r="A9696" s="2" t="inlineStr"/>
      <c r="B9696" s="8" t="inlineStr"/>
      <c r="C9696" s="1" t="inlineStr"/>
      <c r="D9696" s="1" t="inlineStr"/>
      <c r="E9696" s="2" t="inlineStr"/>
      <c r="F9696" t="inlineStr"/>
      <c r="G9696" t="inlineStr"/>
      <c r="H9696" t="inlineStr"/>
      <c r="I9696" t="inlineStr"/>
      <c r="J9696" t="inlineStr"/>
    </row>
    <row r="9697" ht="18" customHeight="1" s="7">
      <c r="A9697" s="2" t="inlineStr"/>
      <c r="B9697" s="8" t="inlineStr"/>
      <c r="C9697" s="1" t="inlineStr"/>
      <c r="D9697" s="1" t="inlineStr"/>
      <c r="E9697" s="2" t="inlineStr"/>
      <c r="F9697" t="inlineStr"/>
      <c r="G9697" t="inlineStr"/>
      <c r="H9697" t="inlineStr"/>
      <c r="I9697" t="inlineStr"/>
      <c r="J9697" t="inlineStr"/>
    </row>
    <row r="9698" ht="18" customHeight="1" s="7">
      <c r="A9698" s="2" t="inlineStr"/>
      <c r="B9698" s="8" t="inlineStr"/>
      <c r="C9698" s="1" t="inlineStr"/>
      <c r="D9698" s="1" t="inlineStr"/>
      <c r="E9698" s="2" t="inlineStr"/>
      <c r="F9698" t="inlineStr"/>
      <c r="G9698" t="inlineStr"/>
      <c r="H9698" t="inlineStr"/>
      <c r="I9698" t="inlineStr"/>
      <c r="J9698" t="inlineStr"/>
    </row>
    <row r="9699" ht="18" customHeight="1" s="7">
      <c r="A9699" s="2" t="inlineStr"/>
      <c r="B9699" s="8" t="inlineStr"/>
      <c r="C9699" s="1" t="inlineStr"/>
      <c r="D9699" s="1" t="inlineStr"/>
      <c r="E9699" s="2" t="inlineStr"/>
      <c r="F9699" t="inlineStr"/>
      <c r="G9699" t="inlineStr"/>
      <c r="H9699" t="inlineStr"/>
      <c r="I9699" t="inlineStr"/>
      <c r="J9699" t="inlineStr"/>
    </row>
    <row r="9700" ht="18" customHeight="1" s="7">
      <c r="A9700" s="2" t="inlineStr"/>
      <c r="B9700" s="8" t="inlineStr"/>
      <c r="C9700" s="1" t="inlineStr"/>
      <c r="D9700" s="1" t="inlineStr"/>
      <c r="E9700" s="2" t="inlineStr"/>
      <c r="F9700" t="inlineStr"/>
      <c r="G9700" t="inlineStr"/>
      <c r="H9700" t="inlineStr"/>
      <c r="I9700" t="inlineStr"/>
      <c r="J9700" t="inlineStr"/>
    </row>
    <row r="9701" ht="18" customHeight="1" s="7">
      <c r="A9701" s="2" t="inlineStr"/>
      <c r="B9701" s="8" t="inlineStr"/>
      <c r="C9701" s="1" t="inlineStr"/>
      <c r="D9701" s="1" t="inlineStr"/>
      <c r="E9701" s="2" t="inlineStr"/>
      <c r="F9701" t="inlineStr"/>
      <c r="G9701" t="inlineStr"/>
      <c r="H9701" t="inlineStr"/>
      <c r="I9701" t="inlineStr"/>
      <c r="J9701" t="inlineStr"/>
    </row>
    <row r="9702" ht="18" customHeight="1" s="7">
      <c r="A9702" s="2" t="inlineStr"/>
      <c r="B9702" s="8" t="inlineStr"/>
      <c r="C9702" s="1" t="inlineStr"/>
      <c r="D9702" s="1" t="inlineStr"/>
      <c r="E9702" s="2" t="inlineStr"/>
      <c r="F9702" t="inlineStr"/>
      <c r="G9702" t="inlineStr"/>
      <c r="H9702" t="inlineStr"/>
      <c r="I9702" t="inlineStr"/>
      <c r="J9702" t="inlineStr"/>
    </row>
    <row r="9703" ht="18" customHeight="1" s="7">
      <c r="A9703" s="2" t="inlineStr"/>
      <c r="B9703" s="8" t="inlineStr"/>
      <c r="C9703" s="1" t="inlineStr"/>
      <c r="D9703" s="1" t="inlineStr"/>
      <c r="E9703" s="2" t="inlineStr"/>
      <c r="F9703" t="inlineStr"/>
      <c r="G9703" t="inlineStr"/>
      <c r="H9703" t="inlineStr"/>
      <c r="I9703" t="inlineStr"/>
      <c r="J9703" t="inlineStr"/>
    </row>
    <row r="9704" ht="18" customHeight="1" s="7">
      <c r="A9704" s="2" t="inlineStr"/>
      <c r="B9704" s="8" t="inlineStr"/>
      <c r="C9704" s="1" t="inlineStr"/>
      <c r="D9704" s="1" t="inlineStr"/>
      <c r="E9704" s="2" t="inlineStr"/>
      <c r="F9704" t="inlineStr"/>
      <c r="G9704" t="inlineStr"/>
      <c r="H9704" t="inlineStr"/>
      <c r="I9704" t="inlineStr"/>
      <c r="J9704" t="inlineStr"/>
    </row>
    <row r="9705" ht="18" customHeight="1" s="7">
      <c r="A9705" s="2" t="inlineStr"/>
      <c r="B9705" s="8" t="inlineStr"/>
      <c r="C9705" s="1" t="inlineStr"/>
      <c r="D9705" s="1" t="inlineStr"/>
      <c r="E9705" s="2" t="inlineStr"/>
      <c r="F9705" t="inlineStr"/>
      <c r="G9705" t="inlineStr"/>
      <c r="H9705" t="inlineStr"/>
      <c r="I9705" t="inlineStr"/>
      <c r="J9705" t="inlineStr"/>
    </row>
    <row r="9706" ht="18" customHeight="1" s="7">
      <c r="A9706" s="2" t="inlineStr"/>
      <c r="B9706" s="8" t="inlineStr"/>
      <c r="C9706" s="1" t="inlineStr"/>
      <c r="D9706" s="1" t="inlineStr"/>
      <c r="E9706" s="2" t="inlineStr"/>
      <c r="F9706" t="inlineStr"/>
      <c r="G9706" t="inlineStr"/>
      <c r="H9706" t="inlineStr"/>
      <c r="I9706" t="inlineStr"/>
      <c r="J9706" t="inlineStr"/>
    </row>
    <row r="9707" ht="18" customHeight="1" s="7">
      <c r="A9707" s="2" t="inlineStr"/>
      <c r="B9707" s="8" t="inlineStr"/>
      <c r="C9707" s="1" t="inlineStr"/>
      <c r="D9707" s="1" t="inlineStr"/>
      <c r="E9707" s="2" t="inlineStr"/>
      <c r="F9707" t="inlineStr"/>
      <c r="G9707" t="inlineStr"/>
      <c r="H9707" t="inlineStr"/>
      <c r="I9707" t="inlineStr"/>
      <c r="J9707" t="inlineStr"/>
    </row>
    <row r="9708" ht="18" customHeight="1" s="7">
      <c r="A9708" s="2" t="inlineStr"/>
      <c r="B9708" s="8" t="inlineStr"/>
      <c r="C9708" s="1" t="inlineStr"/>
      <c r="D9708" s="1" t="inlineStr"/>
      <c r="E9708" s="2" t="inlineStr"/>
      <c r="F9708" t="inlineStr"/>
      <c r="G9708" t="inlineStr"/>
      <c r="H9708" t="inlineStr"/>
      <c r="I9708" t="inlineStr"/>
      <c r="J9708" t="inlineStr"/>
    </row>
    <row r="9709" ht="18" customHeight="1" s="7">
      <c r="A9709" s="2" t="inlineStr"/>
      <c r="B9709" s="8" t="inlineStr"/>
      <c r="C9709" s="1" t="inlineStr"/>
      <c r="D9709" s="1" t="inlineStr"/>
      <c r="E9709" s="2" t="inlineStr"/>
      <c r="F9709" t="inlineStr"/>
      <c r="G9709" t="inlineStr"/>
      <c r="H9709" t="inlineStr"/>
      <c r="I9709" t="inlineStr"/>
      <c r="J9709" t="inlineStr"/>
    </row>
    <row r="9710" ht="18" customHeight="1" s="7">
      <c r="A9710" s="2" t="inlineStr"/>
      <c r="B9710" s="8" t="inlineStr"/>
      <c r="C9710" s="1" t="inlineStr"/>
      <c r="D9710" s="1" t="inlineStr"/>
      <c r="E9710" s="2" t="inlineStr"/>
      <c r="F9710" t="inlineStr"/>
      <c r="G9710" t="inlineStr"/>
      <c r="H9710" t="inlineStr"/>
      <c r="I9710" t="inlineStr"/>
      <c r="J9710" t="inlineStr"/>
    </row>
    <row r="9711" ht="18" customHeight="1" s="7">
      <c r="A9711" s="2" t="inlineStr"/>
      <c r="B9711" s="8" t="inlineStr"/>
      <c r="C9711" s="1" t="inlineStr"/>
      <c r="D9711" s="1" t="inlineStr"/>
      <c r="E9711" s="2" t="inlineStr"/>
      <c r="F9711" t="inlineStr"/>
      <c r="G9711" t="inlineStr"/>
      <c r="H9711" t="inlineStr"/>
      <c r="I9711" t="inlineStr"/>
      <c r="J9711" t="inlineStr"/>
    </row>
    <row r="9712" ht="18" customHeight="1" s="7">
      <c r="A9712" s="2" t="inlineStr"/>
      <c r="B9712" s="8" t="inlineStr"/>
      <c r="C9712" s="1" t="inlineStr"/>
      <c r="D9712" s="1" t="inlineStr"/>
      <c r="E9712" s="2" t="inlineStr"/>
      <c r="F9712" t="inlineStr"/>
      <c r="G9712" t="inlineStr"/>
      <c r="H9712" t="inlineStr"/>
      <c r="I9712" t="inlineStr"/>
      <c r="J9712" t="inlineStr"/>
    </row>
    <row r="9713" ht="18" customHeight="1" s="7">
      <c r="A9713" s="2" t="inlineStr"/>
      <c r="B9713" s="8" t="inlineStr"/>
      <c r="C9713" s="1" t="inlineStr"/>
      <c r="D9713" s="1" t="inlineStr"/>
      <c r="E9713" s="2" t="inlineStr"/>
      <c r="F9713" t="inlineStr"/>
      <c r="G9713" t="inlineStr"/>
      <c r="H9713" t="inlineStr"/>
      <c r="I9713" t="inlineStr"/>
      <c r="J9713" t="inlineStr"/>
    </row>
    <row r="9714" ht="18" customHeight="1" s="7">
      <c r="A9714" s="2" t="inlineStr"/>
      <c r="B9714" s="8" t="inlineStr"/>
      <c r="C9714" s="1" t="inlineStr"/>
      <c r="D9714" s="1" t="inlineStr"/>
      <c r="E9714" s="2" t="inlineStr"/>
      <c r="F9714" t="inlineStr"/>
      <c r="G9714" t="inlineStr"/>
      <c r="H9714" t="inlineStr"/>
      <c r="I9714" t="inlineStr"/>
      <c r="J9714" t="inlineStr"/>
    </row>
    <row r="9715" ht="18" customHeight="1" s="7">
      <c r="A9715" s="2" t="inlineStr"/>
      <c r="B9715" s="8" t="inlineStr"/>
      <c r="C9715" s="1" t="inlineStr"/>
      <c r="D9715" s="1" t="inlineStr"/>
      <c r="E9715" s="2" t="inlineStr"/>
      <c r="F9715" t="inlineStr"/>
      <c r="G9715" t="inlineStr"/>
      <c r="H9715" t="inlineStr"/>
      <c r="I9715" t="inlineStr"/>
      <c r="J9715" t="inlineStr"/>
    </row>
    <row r="9716" ht="18" customHeight="1" s="7">
      <c r="A9716" s="2" t="inlineStr"/>
      <c r="B9716" s="8" t="inlineStr"/>
      <c r="C9716" s="1" t="inlineStr"/>
      <c r="D9716" s="1" t="inlineStr"/>
      <c r="E9716" s="2" t="inlineStr"/>
      <c r="F9716" t="inlineStr"/>
      <c r="G9716" t="inlineStr"/>
      <c r="H9716" t="inlineStr"/>
      <c r="I9716" t="inlineStr"/>
      <c r="J9716" t="inlineStr"/>
    </row>
    <row r="9717" ht="18" customHeight="1" s="7">
      <c r="A9717" s="2" t="inlineStr"/>
      <c r="B9717" s="8" t="inlineStr"/>
      <c r="C9717" s="1" t="inlineStr"/>
      <c r="D9717" s="1" t="inlineStr"/>
      <c r="E9717" s="2" t="inlineStr"/>
      <c r="F9717" t="inlineStr"/>
      <c r="G9717" t="inlineStr"/>
      <c r="H9717" t="inlineStr"/>
      <c r="I9717" t="inlineStr"/>
      <c r="J9717" t="inlineStr"/>
    </row>
    <row r="9718" ht="18" customHeight="1" s="7">
      <c r="A9718" s="2" t="inlineStr"/>
      <c r="B9718" s="8" t="inlineStr"/>
      <c r="C9718" s="1" t="inlineStr"/>
      <c r="D9718" s="1" t="inlineStr"/>
      <c r="E9718" s="2" t="inlineStr"/>
      <c r="F9718" t="inlineStr"/>
      <c r="G9718" t="inlineStr"/>
      <c r="H9718" t="inlineStr"/>
      <c r="I9718" t="inlineStr"/>
      <c r="J9718" t="inlineStr"/>
    </row>
    <row r="9719" ht="18" customHeight="1" s="7">
      <c r="A9719" s="2" t="inlineStr"/>
      <c r="B9719" s="8" t="inlineStr"/>
      <c r="C9719" s="1" t="inlineStr"/>
      <c r="D9719" s="1" t="inlineStr"/>
      <c r="E9719" s="2" t="inlineStr"/>
      <c r="F9719" t="inlineStr"/>
      <c r="G9719" t="inlineStr"/>
      <c r="H9719" t="inlineStr"/>
      <c r="I9719" t="inlineStr"/>
      <c r="J9719" t="inlineStr"/>
    </row>
    <row r="9720" ht="18" customHeight="1" s="7">
      <c r="A9720" s="2" t="inlineStr"/>
      <c r="B9720" s="8" t="inlineStr"/>
      <c r="C9720" s="1" t="inlineStr"/>
      <c r="D9720" s="1" t="inlineStr"/>
      <c r="E9720" s="2" t="inlineStr"/>
      <c r="F9720" t="inlineStr"/>
      <c r="G9720" t="inlineStr"/>
      <c r="H9720" t="inlineStr"/>
      <c r="I9720" t="inlineStr"/>
      <c r="J9720" t="inlineStr"/>
    </row>
    <row r="9721" ht="18" customHeight="1" s="7">
      <c r="A9721" s="2" t="inlineStr"/>
      <c r="B9721" s="8" t="inlineStr"/>
      <c r="C9721" s="1" t="inlineStr"/>
      <c r="D9721" s="1" t="inlineStr"/>
      <c r="E9721" s="2" t="inlineStr"/>
      <c r="F9721" t="inlineStr"/>
      <c r="G9721" t="inlineStr"/>
      <c r="H9721" t="inlineStr"/>
      <c r="I9721" t="inlineStr"/>
      <c r="J9721" t="inlineStr"/>
    </row>
    <row r="9722" ht="18" customHeight="1" s="7">
      <c r="A9722" s="2" t="inlineStr"/>
      <c r="B9722" s="8" t="inlineStr"/>
      <c r="C9722" s="1" t="inlineStr"/>
      <c r="D9722" s="1" t="inlineStr"/>
      <c r="E9722" s="2" t="inlineStr"/>
      <c r="F9722" t="inlineStr"/>
      <c r="G9722" t="inlineStr"/>
      <c r="H9722" t="inlineStr"/>
      <c r="I9722" t="inlineStr"/>
      <c r="J9722" t="inlineStr"/>
    </row>
    <row r="9723" ht="18" customHeight="1" s="7">
      <c r="A9723" s="2" t="inlineStr"/>
      <c r="B9723" s="8" t="inlineStr"/>
      <c r="C9723" s="1" t="inlineStr"/>
      <c r="D9723" s="1" t="inlineStr"/>
      <c r="E9723" s="2" t="inlineStr"/>
      <c r="F9723" t="inlineStr"/>
      <c r="G9723" t="inlineStr"/>
      <c r="H9723" t="inlineStr"/>
      <c r="I9723" t="inlineStr"/>
      <c r="J9723" t="inlineStr"/>
    </row>
    <row r="9724" ht="18" customHeight="1" s="7">
      <c r="A9724" s="2" t="inlineStr"/>
      <c r="B9724" s="8" t="inlineStr"/>
      <c r="C9724" s="1" t="inlineStr"/>
      <c r="D9724" s="1" t="inlineStr"/>
      <c r="E9724" s="2" t="inlineStr"/>
      <c r="F9724" t="inlineStr"/>
      <c r="G9724" t="inlineStr"/>
      <c r="H9724" t="inlineStr"/>
      <c r="I9724" t="inlineStr"/>
      <c r="J9724" t="inlineStr"/>
    </row>
    <row r="9725" ht="18" customHeight="1" s="7">
      <c r="A9725" s="2" t="inlineStr"/>
      <c r="B9725" s="8" t="inlineStr"/>
      <c r="C9725" s="1" t="inlineStr"/>
      <c r="D9725" s="1" t="inlineStr"/>
      <c r="E9725" s="2" t="inlineStr"/>
      <c r="F9725" t="inlineStr"/>
      <c r="G9725" t="inlineStr"/>
      <c r="H9725" t="inlineStr"/>
      <c r="I9725" t="inlineStr"/>
      <c r="J9725" t="inlineStr"/>
    </row>
    <row r="9726" ht="18" customHeight="1" s="7">
      <c r="A9726" s="2" t="inlineStr"/>
      <c r="B9726" s="8" t="inlineStr"/>
      <c r="C9726" s="1" t="inlineStr"/>
      <c r="D9726" s="1" t="inlineStr"/>
      <c r="E9726" s="2" t="inlineStr"/>
      <c r="F9726" t="inlineStr"/>
      <c r="G9726" t="inlineStr"/>
      <c r="H9726" t="inlineStr"/>
      <c r="I9726" t="inlineStr"/>
      <c r="J9726" t="inlineStr"/>
    </row>
    <row r="9727" ht="18" customHeight="1" s="7">
      <c r="A9727" s="2" t="inlineStr"/>
      <c r="B9727" s="8" t="inlineStr"/>
      <c r="C9727" s="1" t="inlineStr"/>
      <c r="D9727" s="1" t="inlineStr"/>
      <c r="E9727" s="2" t="inlineStr"/>
      <c r="F9727" t="inlineStr"/>
      <c r="G9727" t="inlineStr"/>
      <c r="H9727" t="inlineStr"/>
      <c r="I9727" t="inlineStr"/>
      <c r="J9727" t="inlineStr"/>
    </row>
    <row r="9728" ht="18" customHeight="1" s="7">
      <c r="A9728" s="2" t="inlineStr"/>
      <c r="B9728" s="8" t="inlineStr"/>
      <c r="C9728" s="1" t="inlineStr"/>
      <c r="D9728" s="1" t="inlineStr"/>
      <c r="E9728" s="2" t="inlineStr"/>
      <c r="F9728" t="inlineStr"/>
      <c r="G9728" t="inlineStr"/>
      <c r="H9728" t="inlineStr"/>
      <c r="I9728" t="inlineStr"/>
      <c r="J9728" t="inlineStr"/>
    </row>
    <row r="9729" ht="18" customHeight="1" s="7">
      <c r="A9729" s="2" t="inlineStr"/>
      <c r="B9729" s="8" t="inlineStr"/>
      <c r="C9729" s="1" t="inlineStr"/>
      <c r="D9729" s="1" t="inlineStr"/>
      <c r="E9729" s="2" t="inlineStr"/>
      <c r="F9729" t="inlineStr"/>
      <c r="G9729" t="inlineStr"/>
      <c r="H9729" t="inlineStr"/>
      <c r="I9729" t="inlineStr"/>
      <c r="J9729" t="inlineStr"/>
    </row>
    <row r="9730" ht="18" customHeight="1" s="7">
      <c r="A9730" s="2" t="inlineStr"/>
      <c r="B9730" s="8" t="inlineStr"/>
      <c r="C9730" s="1" t="inlineStr"/>
      <c r="D9730" s="1" t="inlineStr"/>
      <c r="E9730" s="2" t="inlineStr"/>
      <c r="F9730" t="inlineStr"/>
      <c r="G9730" t="inlineStr"/>
      <c r="H9730" t="inlineStr"/>
      <c r="I9730" t="inlineStr"/>
      <c r="J9730" t="inlineStr"/>
    </row>
    <row r="9731" ht="18" customHeight="1" s="7">
      <c r="A9731" s="2" t="inlineStr"/>
      <c r="B9731" s="8" t="inlineStr"/>
      <c r="C9731" s="1" t="inlineStr"/>
      <c r="D9731" s="1" t="inlineStr"/>
      <c r="E9731" s="2" t="inlineStr"/>
      <c r="F9731" t="inlineStr"/>
      <c r="G9731" t="inlineStr"/>
      <c r="H9731" t="inlineStr"/>
      <c r="I9731" t="inlineStr"/>
      <c r="J9731" t="inlineStr"/>
    </row>
    <row r="9732" ht="18" customHeight="1" s="7">
      <c r="A9732" s="2" t="inlineStr"/>
      <c r="B9732" s="8" t="inlineStr"/>
      <c r="C9732" s="1" t="inlineStr"/>
      <c r="D9732" s="1" t="inlineStr"/>
      <c r="E9732" s="2" t="inlineStr"/>
      <c r="F9732" t="inlineStr"/>
      <c r="G9732" t="inlineStr"/>
      <c r="H9732" t="inlineStr"/>
      <c r="I9732" t="inlineStr"/>
      <c r="J9732" t="inlineStr"/>
    </row>
    <row r="9733" ht="18" customHeight="1" s="7">
      <c r="A9733" s="2" t="inlineStr"/>
      <c r="B9733" s="8" t="inlineStr"/>
      <c r="C9733" s="1" t="inlineStr"/>
      <c r="D9733" s="1" t="inlineStr"/>
      <c r="E9733" s="2" t="inlineStr"/>
      <c r="F9733" t="inlineStr"/>
      <c r="G9733" t="inlineStr"/>
      <c r="H9733" t="inlineStr"/>
      <c r="I9733" t="inlineStr"/>
      <c r="J9733" t="inlineStr"/>
    </row>
    <row r="9734" ht="18" customHeight="1" s="7">
      <c r="A9734" s="2" t="inlineStr"/>
      <c r="B9734" s="8" t="inlineStr"/>
      <c r="C9734" s="1" t="inlineStr"/>
      <c r="D9734" s="1" t="inlineStr"/>
      <c r="E9734" s="2" t="inlineStr"/>
      <c r="F9734" t="inlineStr"/>
      <c r="G9734" t="inlineStr"/>
      <c r="H9734" t="inlineStr"/>
      <c r="I9734" t="inlineStr"/>
      <c r="J9734" t="inlineStr"/>
    </row>
    <row r="9735" ht="18" customHeight="1" s="7">
      <c r="A9735" s="2" t="inlineStr"/>
      <c r="B9735" s="8" t="inlineStr"/>
      <c r="C9735" s="1" t="inlineStr"/>
      <c r="D9735" s="1" t="inlineStr"/>
      <c r="E9735" s="2" t="inlineStr"/>
      <c r="F9735" t="inlineStr"/>
      <c r="G9735" t="inlineStr"/>
      <c r="H9735" t="inlineStr"/>
      <c r="I9735" t="inlineStr"/>
      <c r="J9735" t="inlineStr"/>
    </row>
    <row r="9736" ht="18" customHeight="1" s="7">
      <c r="A9736" s="2" t="inlineStr"/>
      <c r="B9736" s="8" t="inlineStr"/>
      <c r="C9736" s="1" t="inlineStr"/>
      <c r="D9736" s="1" t="inlineStr"/>
      <c r="E9736" s="2" t="inlineStr"/>
      <c r="F9736" t="inlineStr"/>
      <c r="G9736" t="inlineStr"/>
      <c r="H9736" t="inlineStr"/>
      <c r="I9736" t="inlineStr"/>
      <c r="J9736" t="inlineStr"/>
    </row>
    <row r="9737" ht="18" customHeight="1" s="7">
      <c r="A9737" s="2" t="inlineStr"/>
      <c r="B9737" s="8" t="inlineStr"/>
      <c r="C9737" s="1" t="inlineStr"/>
      <c r="D9737" s="1" t="inlineStr"/>
      <c r="E9737" s="2" t="inlineStr"/>
      <c r="F9737" t="inlineStr"/>
      <c r="G9737" t="inlineStr"/>
      <c r="H9737" t="inlineStr"/>
      <c r="I9737" t="inlineStr"/>
      <c r="J9737" t="inlineStr"/>
    </row>
    <row r="9738" ht="18" customHeight="1" s="7">
      <c r="A9738" s="2" t="inlineStr"/>
      <c r="B9738" s="8" t="inlineStr"/>
      <c r="C9738" s="1" t="inlineStr"/>
      <c r="D9738" s="1" t="inlineStr"/>
      <c r="E9738" s="2" t="inlineStr"/>
      <c r="F9738" t="inlineStr"/>
      <c r="G9738" t="inlineStr"/>
      <c r="H9738" t="inlineStr"/>
      <c r="I9738" t="inlineStr"/>
      <c r="J9738" t="inlineStr"/>
    </row>
    <row r="9739" ht="18" customHeight="1" s="7">
      <c r="A9739" s="2" t="inlineStr"/>
      <c r="B9739" s="8" t="inlineStr"/>
      <c r="C9739" s="1" t="inlineStr"/>
      <c r="D9739" s="1" t="inlineStr"/>
      <c r="E9739" s="2" t="inlineStr"/>
      <c r="F9739" t="inlineStr"/>
      <c r="G9739" t="inlineStr"/>
      <c r="H9739" t="inlineStr"/>
      <c r="I9739" t="inlineStr"/>
      <c r="J9739" t="inlineStr"/>
    </row>
    <row r="9740" ht="18" customHeight="1" s="7">
      <c r="A9740" s="2" t="inlineStr"/>
      <c r="B9740" s="8" t="inlineStr"/>
      <c r="C9740" s="1" t="inlineStr"/>
      <c r="D9740" s="1" t="inlineStr"/>
      <c r="E9740" s="2" t="inlineStr"/>
      <c r="F9740" t="inlineStr"/>
      <c r="G9740" t="inlineStr"/>
      <c r="H9740" t="inlineStr"/>
      <c r="I9740" t="inlineStr"/>
      <c r="J9740" t="inlineStr"/>
    </row>
    <row r="9741" ht="18" customHeight="1" s="7">
      <c r="A9741" s="2" t="inlineStr"/>
      <c r="B9741" s="8" t="inlineStr"/>
      <c r="C9741" s="1" t="inlineStr"/>
      <c r="D9741" s="1" t="inlineStr"/>
      <c r="E9741" s="2" t="inlineStr"/>
      <c r="F9741" t="inlineStr"/>
      <c r="G9741" t="inlineStr"/>
      <c r="H9741" t="inlineStr"/>
      <c r="I9741" t="inlineStr"/>
      <c r="J9741" t="inlineStr"/>
    </row>
    <row r="9742" ht="18" customHeight="1" s="7">
      <c r="A9742" s="2" t="inlineStr"/>
      <c r="B9742" s="8" t="inlineStr"/>
      <c r="C9742" s="1" t="inlineStr"/>
      <c r="D9742" s="1" t="inlineStr"/>
      <c r="E9742" s="2" t="inlineStr"/>
      <c r="F9742" t="inlineStr"/>
      <c r="G9742" t="inlineStr"/>
      <c r="H9742" t="inlineStr"/>
      <c r="I9742" t="inlineStr"/>
      <c r="J9742" t="inlineStr"/>
    </row>
    <row r="9743" ht="18" customHeight="1" s="7">
      <c r="A9743" s="2" t="inlineStr"/>
      <c r="B9743" s="8" t="inlineStr"/>
      <c r="C9743" s="1" t="inlineStr"/>
      <c r="D9743" s="1" t="inlineStr"/>
      <c r="E9743" s="2" t="inlineStr"/>
      <c r="F9743" t="inlineStr"/>
      <c r="G9743" t="inlineStr"/>
      <c r="H9743" t="inlineStr"/>
      <c r="I9743" t="inlineStr"/>
      <c r="J9743" t="inlineStr"/>
    </row>
    <row r="9744" ht="18" customHeight="1" s="7">
      <c r="A9744" s="2" t="inlineStr"/>
      <c r="B9744" s="8" t="inlineStr"/>
      <c r="C9744" s="1" t="inlineStr"/>
      <c r="D9744" s="1" t="inlineStr"/>
      <c r="E9744" s="2" t="inlineStr"/>
      <c r="F9744" t="inlineStr"/>
      <c r="G9744" t="inlineStr"/>
      <c r="H9744" t="inlineStr"/>
      <c r="I9744" t="inlineStr"/>
      <c r="J9744" t="inlineStr"/>
    </row>
    <row r="9745" ht="18" customHeight="1" s="7">
      <c r="A9745" s="2" t="inlineStr"/>
      <c r="B9745" s="8" t="inlineStr"/>
      <c r="C9745" s="1" t="inlineStr"/>
      <c r="D9745" s="1" t="inlineStr"/>
      <c r="E9745" s="2" t="inlineStr"/>
      <c r="F9745" t="inlineStr"/>
      <c r="G9745" t="inlineStr"/>
      <c r="H9745" t="inlineStr"/>
      <c r="I9745" t="inlineStr"/>
      <c r="J9745" t="inlineStr"/>
    </row>
    <row r="9746" ht="18" customHeight="1" s="7">
      <c r="A9746" s="2" t="inlineStr"/>
      <c r="B9746" s="8" t="inlineStr"/>
      <c r="C9746" s="1" t="inlineStr"/>
      <c r="D9746" s="1" t="inlineStr"/>
      <c r="E9746" s="2" t="inlineStr"/>
      <c r="F9746" t="inlineStr"/>
      <c r="G9746" t="inlineStr"/>
      <c r="H9746" t="inlineStr"/>
      <c r="I9746" t="inlineStr"/>
      <c r="J9746" t="inlineStr"/>
    </row>
    <row r="9747" ht="18" customHeight="1" s="7">
      <c r="A9747" s="2" t="inlineStr"/>
      <c r="B9747" s="8" t="inlineStr"/>
      <c r="C9747" s="1" t="inlineStr"/>
      <c r="D9747" s="1" t="inlineStr"/>
      <c r="E9747" s="2" t="inlineStr"/>
      <c r="F9747" t="inlineStr"/>
      <c r="G9747" t="inlineStr"/>
      <c r="H9747" t="inlineStr"/>
      <c r="I9747" t="inlineStr"/>
      <c r="J9747" t="inlineStr"/>
    </row>
    <row r="9748" ht="18" customHeight="1" s="7">
      <c r="A9748" s="2" t="inlineStr"/>
      <c r="B9748" s="8" t="inlineStr"/>
      <c r="C9748" s="1" t="inlineStr"/>
      <c r="D9748" s="1" t="inlineStr"/>
      <c r="E9748" s="2" t="inlineStr"/>
      <c r="F9748" t="inlineStr"/>
      <c r="G9748" t="inlineStr"/>
      <c r="H9748" t="inlineStr"/>
      <c r="I9748" t="inlineStr"/>
      <c r="J9748" t="inlineStr"/>
    </row>
    <row r="9749" ht="18" customHeight="1" s="7">
      <c r="A9749" s="2" t="inlineStr"/>
      <c r="B9749" s="8" t="inlineStr"/>
      <c r="C9749" s="1" t="inlineStr"/>
      <c r="D9749" s="1" t="inlineStr"/>
      <c r="E9749" s="2" t="inlineStr"/>
      <c r="F9749" t="inlineStr"/>
      <c r="G9749" t="inlineStr"/>
      <c r="H9749" t="inlineStr"/>
      <c r="I9749" t="inlineStr"/>
      <c r="J9749" t="inlineStr"/>
    </row>
    <row r="9750" ht="18" customHeight="1" s="7">
      <c r="A9750" s="2" t="inlineStr"/>
      <c r="B9750" s="8" t="inlineStr"/>
      <c r="C9750" s="1" t="inlineStr"/>
      <c r="D9750" s="1" t="inlineStr"/>
      <c r="E9750" s="2" t="inlineStr"/>
      <c r="F9750" t="inlineStr"/>
      <c r="G9750" t="inlineStr"/>
      <c r="H9750" t="inlineStr"/>
      <c r="I9750" t="inlineStr"/>
      <c r="J9750" t="inlineStr"/>
    </row>
    <row r="9751" ht="18" customHeight="1" s="7">
      <c r="A9751" s="2" t="inlineStr"/>
      <c r="B9751" s="8" t="inlineStr"/>
      <c r="C9751" s="1" t="inlineStr"/>
      <c r="D9751" s="1" t="inlineStr"/>
      <c r="E9751" s="2" t="inlineStr"/>
      <c r="F9751" t="inlineStr"/>
      <c r="G9751" t="inlineStr"/>
      <c r="H9751" t="inlineStr"/>
      <c r="I9751" t="inlineStr"/>
      <c r="J9751" t="inlineStr"/>
    </row>
    <row r="9752" ht="18" customHeight="1" s="7">
      <c r="A9752" s="2" t="inlineStr"/>
      <c r="B9752" s="8" t="inlineStr"/>
      <c r="C9752" s="1" t="inlineStr"/>
      <c r="D9752" s="1" t="inlineStr"/>
      <c r="E9752" s="2" t="inlineStr"/>
      <c r="F9752" t="inlineStr"/>
      <c r="G9752" t="inlineStr"/>
      <c r="H9752" t="inlineStr"/>
      <c r="I9752" t="inlineStr"/>
      <c r="J9752" t="inlineStr"/>
    </row>
    <row r="9753" ht="18" customHeight="1" s="7">
      <c r="A9753" s="2" t="inlineStr"/>
      <c r="B9753" s="8" t="inlineStr"/>
      <c r="C9753" s="1" t="inlineStr"/>
      <c r="D9753" s="1" t="inlineStr"/>
      <c r="E9753" s="2" t="inlineStr"/>
      <c r="F9753" t="inlineStr"/>
      <c r="G9753" t="inlineStr"/>
      <c r="H9753" t="inlineStr"/>
      <c r="I9753" t="inlineStr"/>
      <c r="J9753" t="inlineStr"/>
    </row>
    <row r="9754" ht="18" customHeight="1" s="7">
      <c r="A9754" s="2" t="inlineStr"/>
      <c r="B9754" s="8" t="inlineStr"/>
      <c r="C9754" s="1" t="inlineStr"/>
      <c r="D9754" s="1" t="inlineStr"/>
      <c r="E9754" s="2" t="inlineStr"/>
      <c r="F9754" t="inlineStr"/>
      <c r="G9754" t="inlineStr"/>
      <c r="H9754" t="inlineStr"/>
      <c r="I9754" t="inlineStr"/>
      <c r="J9754" t="inlineStr"/>
    </row>
    <row r="9755" ht="18" customHeight="1" s="7">
      <c r="A9755" s="2" t="inlineStr"/>
      <c r="B9755" s="8" t="inlineStr"/>
      <c r="C9755" s="1" t="inlineStr"/>
      <c r="D9755" s="1" t="inlineStr"/>
      <c r="E9755" s="2" t="inlineStr"/>
      <c r="F9755" t="inlineStr"/>
      <c r="G9755" t="inlineStr"/>
      <c r="H9755" t="inlineStr"/>
      <c r="I9755" t="inlineStr"/>
      <c r="J9755" t="inlineStr"/>
    </row>
    <row r="9756" ht="18" customHeight="1" s="7">
      <c r="A9756" s="2" t="inlineStr"/>
      <c r="B9756" s="8" t="inlineStr"/>
      <c r="C9756" s="1" t="inlineStr"/>
      <c r="D9756" s="1" t="inlineStr"/>
      <c r="E9756" s="2" t="inlineStr"/>
      <c r="F9756" t="inlineStr"/>
      <c r="G9756" t="inlineStr"/>
      <c r="H9756" t="inlineStr"/>
      <c r="I9756" t="inlineStr"/>
      <c r="J9756" t="inlineStr"/>
    </row>
    <row r="9757" ht="18" customHeight="1" s="7">
      <c r="A9757" s="2" t="inlineStr"/>
      <c r="B9757" s="8" t="inlineStr"/>
      <c r="C9757" s="1" t="inlineStr"/>
      <c r="D9757" s="1" t="inlineStr"/>
      <c r="E9757" s="2" t="inlineStr"/>
      <c r="F9757" t="inlineStr"/>
      <c r="G9757" t="inlineStr"/>
      <c r="H9757" t="inlineStr"/>
      <c r="I9757" t="inlineStr"/>
      <c r="J9757" t="inlineStr"/>
    </row>
    <row r="9758" ht="18" customHeight="1" s="7">
      <c r="A9758" s="2" t="inlineStr"/>
      <c r="B9758" s="8" t="inlineStr"/>
      <c r="C9758" s="1" t="inlineStr"/>
      <c r="D9758" s="1" t="inlineStr"/>
      <c r="E9758" s="2" t="inlineStr"/>
      <c r="F9758" t="inlineStr"/>
      <c r="G9758" t="inlineStr"/>
      <c r="H9758" t="inlineStr"/>
      <c r="I9758" t="inlineStr"/>
      <c r="J9758" t="inlineStr"/>
    </row>
    <row r="9759" ht="18" customHeight="1" s="7">
      <c r="A9759" s="2" t="inlineStr"/>
      <c r="B9759" s="8" t="inlineStr"/>
      <c r="C9759" s="1" t="inlineStr"/>
      <c r="D9759" s="1" t="inlineStr"/>
      <c r="E9759" s="2" t="inlineStr"/>
      <c r="F9759" t="inlineStr"/>
      <c r="G9759" t="inlineStr"/>
      <c r="H9759" t="inlineStr"/>
      <c r="I9759" t="inlineStr"/>
      <c r="J9759" t="inlineStr"/>
    </row>
    <row r="9760" ht="18" customHeight="1" s="7">
      <c r="A9760" s="2" t="inlineStr"/>
      <c r="B9760" s="8" t="inlineStr"/>
      <c r="C9760" s="1" t="inlineStr"/>
      <c r="D9760" s="1" t="inlineStr"/>
      <c r="E9760" s="2" t="inlineStr"/>
      <c r="F9760" t="inlineStr"/>
      <c r="G9760" t="inlineStr"/>
      <c r="H9760" t="inlineStr"/>
      <c r="I9760" t="inlineStr"/>
      <c r="J9760" t="inlineStr"/>
    </row>
    <row r="9761" ht="18" customHeight="1" s="7">
      <c r="A9761" s="2" t="inlineStr"/>
      <c r="B9761" s="8" t="inlineStr"/>
      <c r="C9761" s="1" t="inlineStr"/>
      <c r="D9761" s="1" t="inlineStr"/>
      <c r="E9761" s="2" t="inlineStr"/>
      <c r="F9761" t="inlineStr"/>
      <c r="G9761" t="inlineStr"/>
      <c r="H9761" t="inlineStr"/>
      <c r="I9761" t="inlineStr"/>
      <c r="J9761" t="inlineStr"/>
    </row>
    <row r="9762" ht="18" customHeight="1" s="7">
      <c r="A9762" s="2" t="inlineStr"/>
      <c r="B9762" s="8" t="inlineStr"/>
      <c r="C9762" s="1" t="inlineStr"/>
      <c r="D9762" s="1" t="inlineStr"/>
      <c r="E9762" s="2" t="inlineStr"/>
      <c r="F9762" t="inlineStr"/>
      <c r="G9762" t="inlineStr"/>
      <c r="H9762" t="inlineStr"/>
      <c r="I9762" t="inlineStr"/>
      <c r="J9762" t="inlineStr"/>
    </row>
    <row r="9763" ht="18" customHeight="1" s="7">
      <c r="A9763" s="2" t="inlineStr"/>
      <c r="B9763" s="8" t="inlineStr"/>
      <c r="C9763" s="1" t="inlineStr"/>
      <c r="D9763" s="1" t="inlineStr"/>
      <c r="E9763" s="2" t="inlineStr"/>
      <c r="F9763" t="inlineStr"/>
      <c r="G9763" t="inlineStr"/>
      <c r="H9763" t="inlineStr"/>
      <c r="I9763" t="inlineStr"/>
      <c r="J9763" t="inlineStr"/>
    </row>
    <row r="9764" ht="18" customHeight="1" s="7">
      <c r="A9764" s="2" t="inlineStr"/>
      <c r="B9764" s="8" t="inlineStr"/>
      <c r="C9764" s="1" t="inlineStr"/>
      <c r="D9764" s="1" t="inlineStr"/>
      <c r="E9764" s="2" t="inlineStr"/>
      <c r="F9764" t="inlineStr"/>
      <c r="G9764" t="inlineStr"/>
      <c r="H9764" t="inlineStr"/>
      <c r="I9764" t="inlineStr"/>
      <c r="J9764" t="inlineStr"/>
    </row>
    <row r="9765" ht="18" customHeight="1" s="7">
      <c r="A9765" s="2" t="inlineStr"/>
      <c r="B9765" s="8" t="inlineStr"/>
      <c r="C9765" s="1" t="inlineStr"/>
      <c r="D9765" s="1" t="inlineStr"/>
      <c r="E9765" s="2" t="inlineStr"/>
      <c r="F9765" t="inlineStr"/>
      <c r="G9765" t="inlineStr"/>
      <c r="H9765" t="inlineStr"/>
      <c r="I9765" t="inlineStr"/>
      <c r="J9765" t="inlineStr"/>
    </row>
    <row r="9766" ht="18" customHeight="1" s="7">
      <c r="A9766" s="2" t="inlineStr"/>
      <c r="B9766" s="8" t="inlineStr"/>
      <c r="C9766" s="1" t="inlineStr"/>
      <c r="D9766" s="1" t="inlineStr"/>
      <c r="E9766" s="2" t="inlineStr"/>
      <c r="F9766" t="inlineStr"/>
      <c r="G9766" t="inlineStr"/>
      <c r="H9766" t="inlineStr"/>
      <c r="I9766" t="inlineStr"/>
      <c r="J9766" t="inlineStr"/>
    </row>
    <row r="9767" ht="18" customHeight="1" s="7">
      <c r="A9767" s="2" t="inlineStr"/>
      <c r="B9767" s="8" t="inlineStr"/>
      <c r="C9767" s="1" t="inlineStr"/>
      <c r="D9767" s="1" t="inlineStr"/>
      <c r="E9767" s="2" t="inlineStr"/>
      <c r="F9767" t="inlineStr"/>
      <c r="G9767" t="inlineStr"/>
      <c r="H9767" t="inlineStr"/>
      <c r="I9767" t="inlineStr"/>
      <c r="J9767" t="inlineStr"/>
    </row>
    <row r="9768" ht="18" customHeight="1" s="7">
      <c r="A9768" s="2" t="inlineStr"/>
      <c r="B9768" s="8" t="inlineStr"/>
      <c r="C9768" s="1" t="inlineStr"/>
      <c r="D9768" s="1" t="inlineStr"/>
      <c r="E9768" s="2" t="inlineStr"/>
      <c r="F9768" t="inlineStr"/>
      <c r="G9768" t="inlineStr"/>
      <c r="H9768" t="inlineStr"/>
      <c r="I9768" t="inlineStr"/>
      <c r="J9768" t="inlineStr"/>
    </row>
    <row r="9769" ht="18" customHeight="1" s="7">
      <c r="A9769" s="2" t="inlineStr"/>
      <c r="B9769" s="8" t="inlineStr"/>
      <c r="C9769" s="1" t="inlineStr"/>
      <c r="D9769" s="1" t="inlineStr"/>
      <c r="E9769" s="2" t="inlineStr"/>
      <c r="F9769" t="inlineStr"/>
      <c r="G9769" t="inlineStr"/>
      <c r="H9769" t="inlineStr"/>
      <c r="I9769" t="inlineStr"/>
      <c r="J9769" t="inlineStr"/>
    </row>
    <row r="9770" ht="18" customHeight="1" s="7">
      <c r="A9770" s="2" t="inlineStr"/>
      <c r="B9770" s="8" t="inlineStr"/>
      <c r="C9770" s="1" t="inlineStr"/>
      <c r="D9770" s="1" t="inlineStr"/>
      <c r="E9770" s="2" t="inlineStr"/>
      <c r="F9770" t="inlineStr"/>
      <c r="G9770" t="inlineStr"/>
      <c r="H9770" t="inlineStr"/>
      <c r="I9770" t="inlineStr"/>
      <c r="J9770" t="inlineStr"/>
    </row>
    <row r="9771" ht="18" customHeight="1" s="7">
      <c r="A9771" s="2" t="inlineStr"/>
      <c r="B9771" s="8" t="inlineStr"/>
      <c r="C9771" s="1" t="inlineStr"/>
      <c r="D9771" s="1" t="inlineStr"/>
      <c r="E9771" s="2" t="inlineStr"/>
      <c r="F9771" t="inlineStr"/>
      <c r="G9771" t="inlineStr"/>
      <c r="H9771" t="inlineStr"/>
      <c r="I9771" t="inlineStr"/>
      <c r="J9771" t="inlineStr"/>
    </row>
    <row r="9772" ht="18" customHeight="1" s="7">
      <c r="A9772" s="2" t="inlineStr"/>
      <c r="B9772" s="8" t="inlineStr"/>
      <c r="C9772" s="1" t="inlineStr"/>
      <c r="D9772" s="1" t="inlineStr"/>
      <c r="E9772" s="2" t="inlineStr"/>
      <c r="F9772" t="inlineStr"/>
      <c r="G9772" t="inlineStr"/>
      <c r="H9772" t="inlineStr"/>
      <c r="I9772" t="inlineStr"/>
      <c r="J9772" t="inlineStr"/>
    </row>
    <row r="9773" ht="18" customHeight="1" s="7">
      <c r="A9773" s="2" t="inlineStr"/>
      <c r="B9773" s="8" t="inlineStr"/>
      <c r="C9773" s="1" t="inlineStr"/>
      <c r="D9773" s="1" t="inlineStr"/>
      <c r="E9773" s="2" t="inlineStr"/>
      <c r="F9773" t="inlineStr"/>
      <c r="G9773" t="inlineStr"/>
      <c r="H9773" t="inlineStr"/>
      <c r="I9773" t="inlineStr"/>
      <c r="J9773" t="inlineStr"/>
    </row>
    <row r="9774" ht="18" customHeight="1" s="7">
      <c r="A9774" s="2" t="inlineStr"/>
      <c r="B9774" s="8" t="inlineStr"/>
      <c r="C9774" s="1" t="inlineStr"/>
      <c r="D9774" s="1" t="inlineStr"/>
      <c r="E9774" s="2" t="inlineStr"/>
      <c r="F9774" t="inlineStr"/>
      <c r="G9774" t="inlineStr"/>
      <c r="H9774" t="inlineStr"/>
      <c r="I9774" t="inlineStr"/>
      <c r="J9774" t="inlineStr"/>
    </row>
    <row r="9775" ht="18" customHeight="1" s="7">
      <c r="A9775" s="2" t="inlineStr"/>
      <c r="B9775" s="8" t="inlineStr"/>
      <c r="C9775" s="1" t="inlineStr"/>
      <c r="D9775" s="1" t="inlineStr"/>
      <c r="E9775" s="2" t="inlineStr"/>
      <c r="F9775" t="inlineStr"/>
      <c r="G9775" t="inlineStr"/>
      <c r="H9775" t="inlineStr"/>
      <c r="I9775" t="inlineStr"/>
      <c r="J9775" t="inlineStr"/>
    </row>
    <row r="9776" ht="18" customHeight="1" s="7">
      <c r="A9776" s="2" t="inlineStr"/>
      <c r="B9776" s="8" t="inlineStr"/>
      <c r="C9776" s="1" t="inlineStr"/>
      <c r="D9776" s="1" t="inlineStr"/>
      <c r="E9776" s="2" t="inlineStr"/>
      <c r="F9776" t="inlineStr"/>
      <c r="G9776" t="inlineStr"/>
      <c r="H9776" t="inlineStr"/>
      <c r="I9776" t="inlineStr"/>
      <c r="J9776" t="inlineStr"/>
    </row>
    <row r="9777" ht="18" customHeight="1" s="7">
      <c r="A9777" s="2" t="inlineStr"/>
      <c r="B9777" s="8" t="inlineStr"/>
      <c r="C9777" s="1" t="inlineStr"/>
      <c r="D9777" s="1" t="inlineStr"/>
      <c r="E9777" s="2" t="inlineStr"/>
      <c r="F9777" t="inlineStr"/>
      <c r="G9777" t="inlineStr"/>
      <c r="H9777" t="inlineStr"/>
      <c r="I9777" t="inlineStr"/>
      <c r="J9777" t="inlineStr"/>
    </row>
    <row r="9778" ht="18" customHeight="1" s="7">
      <c r="A9778" s="2" t="inlineStr"/>
      <c r="B9778" s="8" t="inlineStr"/>
      <c r="C9778" s="1" t="inlineStr"/>
      <c r="D9778" s="1" t="inlineStr"/>
      <c r="E9778" s="2" t="inlineStr"/>
      <c r="F9778" t="inlineStr"/>
      <c r="G9778" t="inlineStr"/>
      <c r="H9778" t="inlineStr"/>
      <c r="I9778" t="inlineStr"/>
      <c r="J9778" t="inlineStr"/>
    </row>
    <row r="9779" ht="18" customHeight="1" s="7">
      <c r="A9779" s="2" t="inlineStr"/>
      <c r="B9779" s="8" t="inlineStr"/>
      <c r="C9779" s="1" t="inlineStr"/>
      <c r="D9779" s="1" t="inlineStr"/>
      <c r="E9779" s="2" t="inlineStr"/>
      <c r="F9779" t="inlineStr"/>
      <c r="G9779" t="inlineStr"/>
      <c r="H9779" t="inlineStr"/>
      <c r="I9779" t="inlineStr"/>
      <c r="J9779" t="inlineStr"/>
    </row>
    <row r="9780" ht="18" customHeight="1" s="7">
      <c r="A9780" s="2" t="inlineStr"/>
      <c r="B9780" s="8" t="inlineStr"/>
      <c r="C9780" s="1" t="inlineStr"/>
      <c r="D9780" s="1" t="inlineStr"/>
      <c r="E9780" s="2" t="inlineStr"/>
      <c r="F9780" t="inlineStr"/>
      <c r="G9780" t="inlineStr"/>
      <c r="H9780" t="inlineStr"/>
      <c r="I9780" t="inlineStr"/>
      <c r="J9780" t="inlineStr"/>
    </row>
    <row r="9781" ht="18" customHeight="1" s="7">
      <c r="A9781" s="2" t="inlineStr"/>
      <c r="B9781" s="8" t="inlineStr"/>
      <c r="C9781" s="1" t="inlineStr"/>
      <c r="D9781" s="1" t="inlineStr"/>
      <c r="E9781" s="2" t="inlineStr"/>
      <c r="F9781" t="inlineStr"/>
      <c r="G9781" t="inlineStr"/>
      <c r="H9781" t="inlineStr"/>
      <c r="I9781" t="inlineStr"/>
      <c r="J9781" t="inlineStr"/>
    </row>
    <row r="9782" ht="18" customHeight="1" s="7">
      <c r="A9782" s="2" t="inlineStr"/>
      <c r="B9782" s="8" t="inlineStr"/>
      <c r="C9782" s="1" t="inlineStr"/>
      <c r="D9782" s="1" t="inlineStr"/>
      <c r="E9782" s="2" t="inlineStr"/>
      <c r="F9782" t="inlineStr"/>
      <c r="G9782" t="inlineStr"/>
      <c r="H9782" t="inlineStr"/>
      <c r="I9782" t="inlineStr"/>
      <c r="J9782" t="inlineStr"/>
    </row>
    <row r="9783" ht="18" customHeight="1" s="7">
      <c r="A9783" s="2" t="inlineStr"/>
      <c r="B9783" s="8" t="inlineStr"/>
      <c r="C9783" s="1" t="inlineStr"/>
      <c r="D9783" s="1" t="inlineStr"/>
      <c r="E9783" s="2" t="inlineStr"/>
      <c r="F9783" t="inlineStr"/>
      <c r="G9783" t="inlineStr"/>
      <c r="H9783" t="inlineStr"/>
      <c r="I9783" t="inlineStr"/>
      <c r="J9783" t="inlineStr"/>
    </row>
    <row r="9784" ht="18" customHeight="1" s="7">
      <c r="A9784" s="2" t="inlineStr"/>
      <c r="B9784" s="8" t="inlineStr"/>
      <c r="C9784" s="1" t="inlineStr"/>
      <c r="D9784" s="1" t="inlineStr"/>
      <c r="E9784" s="2" t="inlineStr"/>
      <c r="F9784" t="inlineStr"/>
      <c r="G9784" t="inlineStr"/>
      <c r="H9784" t="inlineStr"/>
      <c r="I9784" t="inlineStr"/>
      <c r="J9784" t="inlineStr"/>
    </row>
    <row r="9785" ht="18" customHeight="1" s="7">
      <c r="A9785" s="2" t="inlineStr"/>
      <c r="B9785" s="8" t="inlineStr"/>
      <c r="C9785" s="1" t="inlineStr"/>
      <c r="D9785" s="1" t="inlineStr"/>
      <c r="E9785" s="2" t="inlineStr"/>
      <c r="F9785" t="inlineStr"/>
      <c r="G9785" t="inlineStr"/>
      <c r="H9785" t="inlineStr"/>
      <c r="I9785" t="inlineStr"/>
      <c r="J9785" t="inlineStr"/>
    </row>
    <row r="9786" ht="18" customHeight="1" s="7">
      <c r="A9786" s="2" t="inlineStr"/>
      <c r="B9786" s="8" t="inlineStr"/>
      <c r="C9786" s="1" t="inlineStr"/>
      <c r="D9786" s="1" t="inlineStr"/>
      <c r="E9786" s="2" t="inlineStr"/>
      <c r="F9786" t="inlineStr"/>
      <c r="G9786" t="inlineStr"/>
      <c r="H9786" t="inlineStr"/>
      <c r="I9786" t="inlineStr"/>
      <c r="J9786" t="inlineStr"/>
    </row>
    <row r="9787" ht="18" customHeight="1" s="7">
      <c r="A9787" s="2" t="inlineStr"/>
      <c r="B9787" s="8" t="inlineStr"/>
      <c r="C9787" s="1" t="inlineStr"/>
      <c r="D9787" s="1" t="inlineStr"/>
      <c r="E9787" s="2" t="inlineStr"/>
      <c r="F9787" t="inlineStr"/>
      <c r="G9787" t="inlineStr"/>
      <c r="H9787" t="inlineStr"/>
      <c r="I9787" t="inlineStr"/>
      <c r="J9787" t="inlineStr"/>
    </row>
    <row r="9788" ht="18" customHeight="1" s="7">
      <c r="A9788" s="2" t="inlineStr"/>
      <c r="B9788" s="8" t="inlineStr"/>
      <c r="C9788" s="1" t="inlineStr"/>
      <c r="D9788" s="1" t="inlineStr"/>
      <c r="E9788" s="2" t="inlineStr"/>
      <c r="F9788" t="inlineStr"/>
      <c r="G9788" t="inlineStr"/>
      <c r="H9788" t="inlineStr"/>
      <c r="I9788" t="inlineStr"/>
      <c r="J9788" t="inlineStr"/>
    </row>
    <row r="9789" ht="18" customHeight="1" s="7">
      <c r="A9789" s="2" t="inlineStr"/>
      <c r="B9789" s="8" t="inlineStr"/>
      <c r="C9789" s="1" t="inlineStr"/>
      <c r="D9789" s="1" t="inlineStr"/>
      <c r="E9789" s="2" t="inlineStr"/>
      <c r="F9789" t="inlineStr"/>
      <c r="G9789" t="inlineStr"/>
      <c r="H9789" t="inlineStr"/>
      <c r="I9789" t="inlineStr"/>
      <c r="J9789" t="inlineStr"/>
    </row>
    <row r="9790" ht="18" customHeight="1" s="7">
      <c r="A9790" s="2" t="inlineStr"/>
      <c r="B9790" s="8" t="inlineStr"/>
      <c r="C9790" s="1" t="inlineStr"/>
      <c r="D9790" s="1" t="inlineStr"/>
      <c r="E9790" s="2" t="inlineStr"/>
      <c r="F9790" t="inlineStr"/>
      <c r="G9790" t="inlineStr"/>
      <c r="H9790" t="inlineStr"/>
      <c r="I9790" t="inlineStr"/>
      <c r="J9790" t="inlineStr"/>
    </row>
    <row r="9791" ht="18" customHeight="1" s="7">
      <c r="A9791" s="2" t="inlineStr"/>
      <c r="B9791" s="8" t="inlineStr"/>
      <c r="C9791" s="1" t="inlineStr"/>
      <c r="D9791" s="1" t="inlineStr"/>
      <c r="E9791" s="2" t="inlineStr"/>
      <c r="F9791" t="inlineStr"/>
      <c r="G9791" t="inlineStr"/>
      <c r="H9791" t="inlineStr"/>
      <c r="I9791" t="inlineStr"/>
      <c r="J9791" t="inlineStr"/>
    </row>
    <row r="9792" ht="18" customHeight="1" s="7">
      <c r="A9792" s="2" t="inlineStr"/>
      <c r="B9792" s="8" t="inlineStr"/>
      <c r="C9792" s="1" t="inlineStr"/>
      <c r="D9792" s="1" t="inlineStr"/>
      <c r="E9792" s="2" t="inlineStr"/>
      <c r="F9792" t="inlineStr"/>
      <c r="G9792" t="inlineStr"/>
      <c r="H9792" t="inlineStr"/>
      <c r="I9792" t="inlineStr"/>
      <c r="J9792" t="inlineStr"/>
    </row>
    <row r="9793" ht="18" customHeight="1" s="7">
      <c r="A9793" s="2" t="inlineStr"/>
      <c r="B9793" s="8" t="inlineStr"/>
      <c r="C9793" s="1" t="inlineStr"/>
      <c r="D9793" s="1" t="inlineStr"/>
      <c r="E9793" s="2" t="inlineStr"/>
      <c r="F9793" t="inlineStr"/>
      <c r="G9793" t="inlineStr"/>
      <c r="H9793" t="inlineStr"/>
      <c r="I9793" t="inlineStr"/>
      <c r="J9793" t="inlineStr"/>
    </row>
    <row r="9794" ht="18" customHeight="1" s="7">
      <c r="A9794" s="2" t="inlineStr"/>
      <c r="B9794" s="8" t="inlineStr"/>
      <c r="C9794" s="1" t="inlineStr"/>
      <c r="D9794" s="1" t="inlineStr"/>
      <c r="E9794" s="2" t="inlineStr"/>
      <c r="F9794" t="inlineStr"/>
      <c r="G9794" t="inlineStr"/>
      <c r="H9794" t="inlineStr"/>
      <c r="I9794" t="inlineStr"/>
      <c r="J9794" t="inlineStr"/>
    </row>
    <row r="9795" ht="18" customHeight="1" s="7">
      <c r="A9795" s="2" t="inlineStr"/>
      <c r="B9795" s="8" t="inlineStr"/>
      <c r="C9795" s="1" t="inlineStr"/>
      <c r="D9795" s="1" t="inlineStr"/>
      <c r="E9795" s="2" t="inlineStr"/>
      <c r="F9795" t="inlineStr"/>
      <c r="G9795" t="inlineStr"/>
      <c r="H9795" t="inlineStr"/>
      <c r="I9795" t="inlineStr"/>
      <c r="J9795" t="inlineStr"/>
    </row>
    <row r="9796" ht="18" customHeight="1" s="7">
      <c r="A9796" s="2" t="inlineStr"/>
      <c r="B9796" s="8" t="inlineStr"/>
      <c r="C9796" s="1" t="inlineStr"/>
      <c r="D9796" s="1" t="inlineStr"/>
      <c r="E9796" s="2" t="inlineStr"/>
      <c r="F9796" t="inlineStr"/>
      <c r="G9796" t="inlineStr"/>
      <c r="H9796" t="inlineStr"/>
      <c r="I9796" t="inlineStr"/>
      <c r="J9796" t="inlineStr"/>
    </row>
    <row r="9797" ht="18" customHeight="1" s="7">
      <c r="A9797" s="2" t="inlineStr"/>
      <c r="B9797" s="8" t="inlineStr"/>
      <c r="C9797" s="1" t="inlineStr"/>
      <c r="D9797" s="1" t="inlineStr"/>
      <c r="E9797" s="2" t="inlineStr"/>
      <c r="F9797" t="inlineStr"/>
      <c r="G9797" t="inlineStr"/>
      <c r="H9797" t="inlineStr"/>
      <c r="I9797" t="inlineStr"/>
      <c r="J9797" t="inlineStr"/>
    </row>
    <row r="9798" ht="18" customHeight="1" s="7">
      <c r="A9798" s="2" t="inlineStr"/>
      <c r="B9798" s="8" t="inlineStr"/>
      <c r="C9798" s="1" t="inlineStr"/>
      <c r="D9798" s="1" t="inlineStr"/>
      <c r="E9798" s="2" t="inlineStr"/>
      <c r="F9798" t="inlineStr"/>
      <c r="G9798" t="inlineStr"/>
      <c r="H9798" t="inlineStr"/>
      <c r="I9798" t="inlineStr"/>
      <c r="J9798" t="inlineStr"/>
    </row>
    <row r="9799" ht="18" customHeight="1" s="7">
      <c r="A9799" s="2" t="inlineStr"/>
      <c r="B9799" s="8" t="inlineStr"/>
      <c r="C9799" s="1" t="inlineStr"/>
      <c r="D9799" s="1" t="inlineStr"/>
      <c r="E9799" s="2" t="inlineStr"/>
      <c r="F9799" t="inlineStr"/>
      <c r="G9799" t="inlineStr"/>
      <c r="H9799" t="inlineStr"/>
      <c r="I9799" t="inlineStr"/>
      <c r="J9799" t="inlineStr"/>
    </row>
    <row r="9800" ht="18" customHeight="1" s="7">
      <c r="A9800" s="2" t="inlineStr"/>
      <c r="B9800" s="8" t="inlineStr"/>
      <c r="C9800" s="1" t="inlineStr"/>
      <c r="D9800" s="1" t="inlineStr"/>
      <c r="E9800" s="2" t="inlineStr"/>
      <c r="F9800" t="inlineStr"/>
      <c r="G9800" t="inlineStr"/>
      <c r="H9800" t="inlineStr"/>
      <c r="I9800" t="inlineStr"/>
      <c r="J9800" t="inlineStr"/>
    </row>
    <row r="9801" ht="18" customHeight="1" s="7">
      <c r="A9801" s="2" t="inlineStr"/>
      <c r="B9801" s="8" t="inlineStr"/>
      <c r="C9801" s="1" t="inlineStr"/>
      <c r="D9801" s="1" t="inlineStr"/>
      <c r="E9801" s="2" t="inlineStr"/>
      <c r="F9801" t="inlineStr"/>
      <c r="G9801" t="inlineStr"/>
      <c r="H9801" t="inlineStr"/>
      <c r="I9801" t="inlineStr"/>
      <c r="J9801" t="inlineStr"/>
    </row>
    <row r="9802" ht="18" customHeight="1" s="7">
      <c r="A9802" s="2" t="inlineStr"/>
      <c r="B9802" s="8" t="inlineStr"/>
      <c r="C9802" s="1" t="inlineStr"/>
      <c r="D9802" s="1" t="inlineStr"/>
      <c r="E9802" s="2" t="inlineStr"/>
      <c r="F9802" t="inlineStr"/>
      <c r="G9802" t="inlineStr"/>
      <c r="H9802" t="inlineStr"/>
      <c r="I9802" t="inlineStr"/>
      <c r="J9802" t="inlineStr"/>
    </row>
    <row r="9803" ht="18" customHeight="1" s="7">
      <c r="A9803" s="2" t="inlineStr"/>
      <c r="B9803" s="8" t="inlineStr"/>
      <c r="C9803" s="1" t="inlineStr"/>
      <c r="D9803" s="1" t="inlineStr"/>
      <c r="E9803" s="2" t="inlineStr"/>
      <c r="F9803" t="inlineStr"/>
      <c r="G9803" t="inlineStr"/>
      <c r="H9803" t="inlineStr"/>
      <c r="I9803" t="inlineStr"/>
      <c r="J9803" t="inlineStr"/>
    </row>
    <row r="9804" ht="18" customHeight="1" s="7">
      <c r="A9804" s="2" t="inlineStr"/>
      <c r="B9804" s="8" t="inlineStr"/>
      <c r="C9804" s="1" t="inlineStr"/>
      <c r="D9804" s="1" t="inlineStr"/>
      <c r="E9804" s="2" t="inlineStr"/>
      <c r="F9804" t="inlineStr"/>
      <c r="G9804" t="inlineStr"/>
      <c r="H9804" t="inlineStr"/>
      <c r="I9804" t="inlineStr"/>
      <c r="J9804" t="inlineStr"/>
    </row>
    <row r="9805" ht="18" customHeight="1" s="7">
      <c r="A9805" s="2" t="inlineStr"/>
      <c r="B9805" s="8" t="inlineStr"/>
      <c r="C9805" s="1" t="inlineStr"/>
      <c r="D9805" s="1" t="inlineStr"/>
      <c r="E9805" s="2" t="inlineStr"/>
      <c r="F9805" t="inlineStr"/>
      <c r="G9805" t="inlineStr"/>
      <c r="H9805" t="inlineStr"/>
      <c r="I9805" t="inlineStr"/>
      <c r="J9805" t="inlineStr"/>
    </row>
    <row r="9806" ht="18" customHeight="1" s="7">
      <c r="A9806" s="2" t="inlineStr"/>
      <c r="B9806" s="8" t="inlineStr"/>
      <c r="C9806" s="1" t="inlineStr"/>
      <c r="D9806" s="1" t="inlineStr"/>
      <c r="E9806" s="2" t="inlineStr"/>
      <c r="F9806" t="inlineStr"/>
      <c r="G9806" t="inlineStr"/>
      <c r="H9806" t="inlineStr"/>
      <c r="I9806" t="inlineStr"/>
      <c r="J9806" t="inlineStr"/>
    </row>
    <row r="9807" ht="18" customHeight="1" s="7">
      <c r="A9807" s="2" t="inlineStr"/>
      <c r="B9807" s="8" t="inlineStr"/>
      <c r="C9807" s="1" t="inlineStr"/>
      <c r="D9807" s="1" t="inlineStr"/>
      <c r="E9807" s="2" t="inlineStr"/>
      <c r="F9807" t="inlineStr"/>
      <c r="G9807" t="inlineStr"/>
      <c r="H9807" t="inlineStr"/>
      <c r="I9807" t="inlineStr"/>
      <c r="J9807" t="inlineStr"/>
    </row>
    <row r="9808" ht="18" customHeight="1" s="7">
      <c r="A9808" s="2" t="inlineStr"/>
      <c r="B9808" s="8" t="inlineStr"/>
      <c r="C9808" s="1" t="inlineStr"/>
      <c r="D9808" s="1" t="inlineStr"/>
      <c r="E9808" s="2" t="inlineStr"/>
      <c r="F9808" t="inlineStr"/>
      <c r="G9808" t="inlineStr"/>
      <c r="H9808" t="inlineStr"/>
      <c r="I9808" t="inlineStr"/>
      <c r="J9808" t="inlineStr"/>
    </row>
    <row r="9809" ht="18" customHeight="1" s="7">
      <c r="A9809" s="2" t="inlineStr"/>
      <c r="B9809" s="8" t="inlineStr"/>
      <c r="C9809" s="1" t="inlineStr"/>
      <c r="D9809" s="1" t="inlineStr"/>
      <c r="E9809" s="2" t="inlineStr"/>
      <c r="F9809" t="inlineStr"/>
      <c r="G9809" t="inlineStr"/>
      <c r="H9809" t="inlineStr"/>
      <c r="I9809" t="inlineStr"/>
      <c r="J9809" t="inlineStr"/>
    </row>
    <row r="9810" ht="18" customHeight="1" s="7">
      <c r="A9810" s="2" t="inlineStr"/>
      <c r="B9810" s="8" t="inlineStr"/>
      <c r="C9810" s="1" t="inlineStr"/>
      <c r="D9810" s="1" t="inlineStr"/>
      <c r="E9810" s="2" t="inlineStr"/>
      <c r="F9810" t="inlineStr"/>
      <c r="G9810" t="inlineStr"/>
      <c r="H9810" t="inlineStr"/>
      <c r="I9810" t="inlineStr"/>
      <c r="J9810" t="inlineStr"/>
    </row>
    <row r="9811" ht="18" customHeight="1" s="7">
      <c r="A9811" s="2" t="inlineStr"/>
      <c r="B9811" s="8" t="inlineStr"/>
      <c r="C9811" s="1" t="inlineStr"/>
      <c r="D9811" s="1" t="inlineStr"/>
      <c r="E9811" s="2" t="inlineStr"/>
      <c r="F9811" t="inlineStr"/>
      <c r="G9811" t="inlineStr"/>
      <c r="H9811" t="inlineStr"/>
      <c r="I9811" t="inlineStr"/>
      <c r="J9811" t="inlineStr"/>
    </row>
    <row r="9812" ht="18" customHeight="1" s="7">
      <c r="A9812" s="2" t="inlineStr"/>
      <c r="B9812" s="8" t="inlineStr"/>
      <c r="C9812" s="1" t="inlineStr"/>
      <c r="D9812" s="1" t="inlineStr"/>
      <c r="E9812" s="2" t="inlineStr"/>
      <c r="F9812" t="inlineStr"/>
      <c r="G9812" t="inlineStr"/>
      <c r="H9812" t="inlineStr"/>
      <c r="I9812" t="inlineStr"/>
      <c r="J9812" t="inlineStr"/>
    </row>
    <row r="9813" ht="18" customHeight="1" s="7">
      <c r="A9813" s="2" t="inlineStr"/>
      <c r="B9813" s="8" t="inlineStr"/>
      <c r="C9813" s="1" t="inlineStr"/>
      <c r="D9813" s="1" t="inlineStr"/>
      <c r="E9813" s="2" t="inlineStr"/>
      <c r="F9813" t="inlineStr"/>
      <c r="G9813" t="inlineStr"/>
      <c r="H9813" t="inlineStr"/>
      <c r="I9813" t="inlineStr"/>
      <c r="J9813" t="inlineStr"/>
    </row>
    <row r="9814" ht="18" customHeight="1" s="7">
      <c r="A9814" s="2" t="inlineStr"/>
      <c r="B9814" s="8" t="inlineStr"/>
      <c r="C9814" s="1" t="inlineStr"/>
      <c r="D9814" s="1" t="inlineStr"/>
      <c r="E9814" s="2" t="inlineStr"/>
      <c r="F9814" t="inlineStr"/>
      <c r="G9814" t="inlineStr"/>
      <c r="H9814" t="inlineStr"/>
      <c r="I9814" t="inlineStr"/>
      <c r="J9814" t="inlineStr"/>
    </row>
    <row r="9815" ht="18" customHeight="1" s="7">
      <c r="A9815" s="2" t="inlineStr"/>
      <c r="B9815" s="8" t="inlineStr"/>
      <c r="C9815" s="1" t="inlineStr"/>
      <c r="D9815" s="1" t="inlineStr"/>
      <c r="E9815" s="2" t="inlineStr"/>
      <c r="F9815" t="inlineStr"/>
      <c r="G9815" t="inlineStr"/>
      <c r="H9815" t="inlineStr"/>
      <c r="I9815" t="inlineStr"/>
      <c r="J9815" t="inlineStr"/>
    </row>
    <row r="9816" ht="18" customHeight="1" s="7">
      <c r="A9816" s="2" t="inlineStr"/>
      <c r="B9816" s="8" t="inlineStr"/>
      <c r="C9816" s="1" t="inlineStr"/>
      <c r="D9816" s="1" t="inlineStr"/>
      <c r="E9816" s="2" t="inlineStr"/>
      <c r="F9816" t="inlineStr"/>
      <c r="G9816" t="inlineStr"/>
      <c r="H9816" t="inlineStr"/>
      <c r="I9816" t="inlineStr"/>
      <c r="J9816" t="inlineStr"/>
    </row>
    <row r="9817" ht="18" customHeight="1" s="7">
      <c r="A9817" s="2" t="inlineStr"/>
      <c r="B9817" s="8" t="inlineStr"/>
      <c r="C9817" s="1" t="inlineStr"/>
      <c r="D9817" s="1" t="inlineStr"/>
      <c r="E9817" s="2" t="inlineStr"/>
      <c r="F9817" t="inlineStr"/>
      <c r="G9817" t="inlineStr"/>
      <c r="H9817" t="inlineStr"/>
      <c r="I9817" t="inlineStr"/>
      <c r="J9817" t="inlineStr"/>
    </row>
    <row r="9818" ht="18" customHeight="1" s="7">
      <c r="A9818" s="2" t="inlineStr"/>
      <c r="B9818" s="8" t="inlineStr"/>
      <c r="C9818" s="1" t="inlineStr"/>
      <c r="D9818" s="1" t="inlineStr"/>
      <c r="E9818" s="2" t="inlineStr"/>
      <c r="F9818" t="inlineStr"/>
      <c r="G9818" t="inlineStr"/>
      <c r="H9818" t="inlineStr"/>
      <c r="I9818" t="inlineStr"/>
      <c r="J9818" t="inlineStr"/>
    </row>
    <row r="9819" ht="18" customHeight="1" s="7">
      <c r="A9819" s="2" t="inlineStr"/>
      <c r="B9819" s="8" t="inlineStr"/>
      <c r="C9819" s="1" t="inlineStr"/>
      <c r="D9819" s="1" t="inlineStr"/>
      <c r="E9819" s="2" t="inlineStr"/>
      <c r="F9819" t="inlineStr"/>
      <c r="G9819" t="inlineStr"/>
      <c r="H9819" t="inlineStr"/>
      <c r="I9819" t="inlineStr"/>
      <c r="J9819" t="inlineStr"/>
    </row>
    <row r="9820" ht="18" customHeight="1" s="7">
      <c r="A9820" s="2" t="inlineStr"/>
      <c r="B9820" s="8" t="inlineStr"/>
      <c r="C9820" s="1" t="inlineStr"/>
      <c r="D9820" s="1" t="inlineStr"/>
      <c r="E9820" s="2" t="inlineStr"/>
      <c r="F9820" t="inlineStr"/>
      <c r="G9820" t="inlineStr"/>
      <c r="H9820" t="inlineStr"/>
      <c r="I9820" t="inlineStr"/>
      <c r="J9820" t="inlineStr"/>
    </row>
    <row r="9821" ht="18" customHeight="1" s="7">
      <c r="A9821" s="2" t="inlineStr"/>
      <c r="B9821" s="8" t="inlineStr"/>
      <c r="C9821" s="1" t="inlineStr"/>
      <c r="D9821" s="1" t="inlineStr"/>
      <c r="E9821" s="2" t="inlineStr"/>
      <c r="F9821" t="inlineStr"/>
      <c r="G9821" t="inlineStr"/>
      <c r="H9821" t="inlineStr"/>
      <c r="I9821" t="inlineStr"/>
      <c r="J9821" t="inlineStr"/>
    </row>
    <row r="9822" ht="18" customHeight="1" s="7">
      <c r="A9822" s="2" t="inlineStr"/>
      <c r="B9822" s="8" t="inlineStr"/>
      <c r="C9822" s="1" t="inlineStr"/>
      <c r="D9822" s="1" t="inlineStr"/>
      <c r="E9822" s="2" t="inlineStr"/>
      <c r="F9822" t="inlineStr"/>
      <c r="G9822" t="inlineStr"/>
      <c r="H9822" t="inlineStr"/>
      <c r="I9822" t="inlineStr"/>
      <c r="J9822" t="inlineStr"/>
    </row>
    <row r="9823" ht="18" customHeight="1" s="7">
      <c r="A9823" s="2" t="inlineStr"/>
      <c r="B9823" s="8" t="inlineStr"/>
      <c r="C9823" s="1" t="inlineStr"/>
      <c r="D9823" s="1" t="inlineStr"/>
      <c r="E9823" s="2" t="inlineStr"/>
      <c r="F9823" t="inlineStr"/>
      <c r="G9823" t="inlineStr"/>
      <c r="H9823" t="inlineStr"/>
      <c r="I9823" t="inlineStr"/>
      <c r="J9823" t="inlineStr"/>
    </row>
    <row r="9824" ht="18" customHeight="1" s="7">
      <c r="A9824" s="2" t="inlineStr"/>
      <c r="B9824" s="8" t="inlineStr"/>
      <c r="C9824" s="1" t="inlineStr"/>
      <c r="D9824" s="1" t="inlineStr"/>
      <c r="E9824" s="2" t="inlineStr"/>
      <c r="F9824" t="inlineStr"/>
      <c r="G9824" t="inlineStr"/>
      <c r="H9824" t="inlineStr"/>
      <c r="I9824" t="inlineStr"/>
      <c r="J9824" t="inlineStr"/>
    </row>
    <row r="9825" ht="18" customHeight="1" s="7">
      <c r="A9825" s="2" t="inlineStr"/>
      <c r="B9825" s="8" t="inlineStr"/>
      <c r="C9825" s="1" t="inlineStr"/>
      <c r="D9825" s="1" t="inlineStr"/>
      <c r="E9825" s="2" t="inlineStr"/>
      <c r="F9825" t="inlineStr"/>
      <c r="G9825" t="inlineStr"/>
      <c r="H9825" t="inlineStr"/>
      <c r="I9825" t="inlineStr"/>
      <c r="J9825" t="inlineStr"/>
    </row>
    <row r="9826" ht="18" customHeight="1" s="7">
      <c r="A9826" s="2" t="inlineStr"/>
      <c r="B9826" s="8" t="inlineStr"/>
      <c r="C9826" s="1" t="inlineStr"/>
      <c r="D9826" s="1" t="inlineStr"/>
      <c r="E9826" s="2" t="inlineStr"/>
      <c r="F9826" t="inlineStr"/>
      <c r="G9826" t="inlineStr"/>
      <c r="H9826" t="inlineStr"/>
      <c r="I9826" t="inlineStr"/>
      <c r="J9826" t="inlineStr"/>
    </row>
    <row r="9827" ht="18" customHeight="1" s="7">
      <c r="A9827" s="2" t="inlineStr"/>
      <c r="B9827" s="8" t="inlineStr"/>
      <c r="C9827" s="1" t="inlineStr"/>
      <c r="D9827" s="1" t="inlineStr"/>
      <c r="E9827" s="2" t="inlineStr"/>
      <c r="F9827" t="inlineStr"/>
      <c r="G9827" t="inlineStr"/>
      <c r="H9827" t="inlineStr"/>
      <c r="I9827" t="inlineStr"/>
      <c r="J9827" t="inlineStr"/>
    </row>
    <row r="9828" ht="18" customHeight="1" s="7">
      <c r="A9828" s="2" t="inlineStr"/>
      <c r="B9828" s="8" t="inlineStr"/>
      <c r="C9828" s="1" t="inlineStr"/>
      <c r="D9828" s="1" t="inlineStr"/>
      <c r="E9828" s="2" t="inlineStr"/>
      <c r="F9828" t="inlineStr"/>
      <c r="G9828" t="inlineStr"/>
      <c r="H9828" t="inlineStr"/>
      <c r="I9828" t="inlineStr"/>
      <c r="J9828" t="inlineStr"/>
    </row>
    <row r="9829" ht="18" customHeight="1" s="7">
      <c r="A9829" s="2" t="inlineStr"/>
      <c r="B9829" s="8" t="inlineStr"/>
      <c r="C9829" s="1" t="inlineStr"/>
      <c r="D9829" s="1" t="inlineStr"/>
      <c r="E9829" s="2" t="inlineStr"/>
      <c r="F9829" t="inlineStr"/>
      <c r="G9829" t="inlineStr"/>
      <c r="H9829" t="inlineStr"/>
      <c r="I9829" t="inlineStr"/>
      <c r="J9829" t="inlineStr"/>
    </row>
    <row r="9830" ht="18" customHeight="1" s="7">
      <c r="A9830" s="2" t="inlineStr"/>
      <c r="B9830" s="8" t="inlineStr"/>
      <c r="C9830" s="1" t="inlineStr"/>
      <c r="D9830" s="1" t="inlineStr"/>
      <c r="E9830" s="2" t="inlineStr"/>
      <c r="F9830" t="inlineStr"/>
      <c r="G9830" t="inlineStr"/>
      <c r="H9830" t="inlineStr"/>
      <c r="I9830" t="inlineStr"/>
      <c r="J9830" t="inlineStr"/>
    </row>
    <row r="9831" ht="18" customHeight="1" s="7">
      <c r="A9831" s="2" t="inlineStr"/>
      <c r="B9831" s="8" t="inlineStr"/>
      <c r="C9831" s="1" t="inlineStr"/>
      <c r="D9831" s="1" t="inlineStr"/>
      <c r="E9831" s="2" t="inlineStr"/>
      <c r="F9831" t="inlineStr"/>
      <c r="G9831" t="inlineStr"/>
      <c r="H9831" t="inlineStr"/>
      <c r="I9831" t="inlineStr"/>
      <c r="J9831" t="inlineStr"/>
    </row>
    <row r="9832" ht="18" customHeight="1" s="7">
      <c r="A9832" s="2" t="inlineStr"/>
      <c r="B9832" s="8" t="inlineStr"/>
      <c r="C9832" s="1" t="inlineStr"/>
      <c r="D9832" s="1" t="inlineStr"/>
      <c r="E9832" s="2" t="inlineStr"/>
      <c r="F9832" t="inlineStr"/>
      <c r="G9832" t="inlineStr"/>
      <c r="H9832" t="inlineStr"/>
      <c r="I9832" t="inlineStr"/>
      <c r="J9832" t="inlineStr"/>
    </row>
    <row r="9833" ht="18" customHeight="1" s="7">
      <c r="A9833" s="2" t="inlineStr"/>
      <c r="B9833" s="8" t="inlineStr"/>
      <c r="C9833" s="1" t="inlineStr"/>
      <c r="D9833" s="1" t="inlineStr"/>
      <c r="E9833" s="2" t="inlineStr"/>
      <c r="F9833" t="inlineStr"/>
      <c r="G9833" t="inlineStr"/>
      <c r="H9833" t="inlineStr"/>
      <c r="I9833" t="inlineStr"/>
      <c r="J9833" t="inlineStr"/>
    </row>
    <row r="9834" ht="18" customHeight="1" s="7">
      <c r="A9834" s="2" t="inlineStr"/>
      <c r="B9834" s="8" t="inlineStr"/>
      <c r="C9834" s="1" t="inlineStr"/>
      <c r="D9834" s="1" t="inlineStr"/>
      <c r="E9834" s="2" t="inlineStr"/>
      <c r="F9834" t="inlineStr"/>
      <c r="G9834" t="inlineStr"/>
      <c r="H9834" t="inlineStr"/>
      <c r="I9834" t="inlineStr"/>
      <c r="J9834" t="inlineStr"/>
    </row>
    <row r="9835" ht="18" customHeight="1" s="7">
      <c r="A9835" s="2" t="inlineStr"/>
      <c r="B9835" s="8" t="inlineStr"/>
      <c r="C9835" s="1" t="inlineStr"/>
      <c r="D9835" s="1" t="inlineStr"/>
      <c r="E9835" s="2" t="inlineStr"/>
      <c r="F9835" t="inlineStr"/>
      <c r="G9835" t="inlineStr"/>
      <c r="H9835" t="inlineStr"/>
      <c r="I9835" t="inlineStr"/>
      <c r="J9835" t="inlineStr"/>
    </row>
    <row r="9836" ht="18" customHeight="1" s="7">
      <c r="A9836" s="2" t="inlineStr"/>
      <c r="B9836" s="8" t="inlineStr"/>
      <c r="C9836" s="1" t="inlineStr"/>
      <c r="D9836" s="1" t="inlineStr"/>
      <c r="E9836" s="2" t="inlineStr"/>
      <c r="F9836" t="inlineStr"/>
      <c r="G9836" t="inlineStr"/>
      <c r="H9836" t="inlineStr"/>
      <c r="I9836" t="inlineStr"/>
      <c r="J9836" t="inlineStr"/>
    </row>
    <row r="9837" ht="18" customHeight="1" s="7">
      <c r="A9837" s="2" t="inlineStr"/>
      <c r="B9837" s="8" t="inlineStr"/>
      <c r="C9837" s="1" t="inlineStr"/>
      <c r="D9837" s="1" t="inlineStr"/>
      <c r="E9837" s="2" t="inlineStr"/>
      <c r="F9837" t="inlineStr"/>
      <c r="G9837" t="inlineStr"/>
      <c r="H9837" t="inlineStr"/>
      <c r="I9837" t="inlineStr"/>
      <c r="J9837" t="inlineStr"/>
    </row>
    <row r="9838" ht="18" customHeight="1" s="7">
      <c r="A9838" s="2" t="inlineStr"/>
      <c r="B9838" s="8" t="inlineStr"/>
      <c r="C9838" s="1" t="inlineStr"/>
      <c r="D9838" s="1" t="inlineStr"/>
      <c r="E9838" s="2" t="inlineStr"/>
      <c r="F9838" t="inlineStr"/>
      <c r="G9838" t="inlineStr"/>
      <c r="H9838" t="inlineStr"/>
      <c r="I9838" t="inlineStr"/>
      <c r="J9838" t="inlineStr"/>
    </row>
    <row r="9839" ht="18" customHeight="1" s="7">
      <c r="A9839" s="2" t="inlineStr"/>
      <c r="B9839" s="8" t="inlineStr"/>
      <c r="C9839" s="1" t="inlineStr"/>
      <c r="D9839" s="1" t="inlineStr"/>
      <c r="E9839" s="2" t="inlineStr"/>
      <c r="F9839" t="inlineStr"/>
      <c r="G9839" t="inlineStr"/>
      <c r="H9839" t="inlineStr"/>
      <c r="I9839" t="inlineStr"/>
      <c r="J9839" t="inlineStr"/>
    </row>
    <row r="9840" ht="18" customHeight="1" s="7">
      <c r="A9840" s="2" t="inlineStr"/>
      <c r="B9840" s="8" t="inlineStr"/>
      <c r="C9840" s="1" t="inlineStr"/>
      <c r="D9840" s="1" t="inlineStr"/>
      <c r="E9840" s="2" t="inlineStr"/>
      <c r="F9840" t="inlineStr"/>
      <c r="G9840" t="inlineStr"/>
      <c r="H9840" t="inlineStr"/>
      <c r="I9840" t="inlineStr"/>
      <c r="J9840" t="inlineStr"/>
    </row>
    <row r="9841" ht="18" customHeight="1" s="7">
      <c r="A9841" s="2" t="inlineStr"/>
      <c r="B9841" s="8" t="inlineStr"/>
      <c r="C9841" s="1" t="inlineStr"/>
      <c r="D9841" s="1" t="inlineStr"/>
      <c r="E9841" s="2" t="inlineStr"/>
      <c r="F9841" t="inlineStr"/>
      <c r="G9841" t="inlineStr"/>
      <c r="H9841" t="inlineStr"/>
      <c r="I9841" t="inlineStr"/>
      <c r="J9841" t="inlineStr"/>
    </row>
    <row r="9842" ht="18" customHeight="1" s="7">
      <c r="A9842" s="2" t="inlineStr"/>
      <c r="B9842" s="8" t="inlineStr"/>
      <c r="C9842" s="1" t="inlineStr"/>
      <c r="D9842" s="1" t="inlineStr"/>
      <c r="E9842" s="2" t="inlineStr"/>
      <c r="F9842" t="inlineStr"/>
      <c r="G9842" t="inlineStr"/>
      <c r="H9842" t="inlineStr"/>
      <c r="I9842" t="inlineStr"/>
      <c r="J9842" t="inlineStr"/>
    </row>
    <row r="9843" ht="18" customHeight="1" s="7">
      <c r="A9843" s="2" t="inlineStr"/>
      <c r="B9843" s="8" t="inlineStr"/>
      <c r="C9843" s="1" t="inlineStr"/>
      <c r="D9843" s="1" t="inlineStr"/>
      <c r="E9843" s="2" t="inlineStr"/>
      <c r="F9843" t="inlineStr"/>
      <c r="G9843" t="inlineStr"/>
      <c r="H9843" t="inlineStr"/>
      <c r="I9843" t="inlineStr"/>
      <c r="J9843" t="inlineStr"/>
    </row>
    <row r="9844" ht="18" customHeight="1" s="7">
      <c r="A9844" s="2" t="inlineStr"/>
      <c r="B9844" s="8" t="inlineStr"/>
      <c r="C9844" s="1" t="inlineStr"/>
      <c r="D9844" s="1" t="inlineStr"/>
      <c r="E9844" s="2" t="inlineStr"/>
      <c r="F9844" t="inlineStr"/>
      <c r="G9844" t="inlineStr"/>
      <c r="H9844" t="inlineStr"/>
      <c r="I9844" t="inlineStr"/>
      <c r="J9844" t="inlineStr"/>
    </row>
    <row r="9845" ht="18" customHeight="1" s="7">
      <c r="A9845" s="2" t="inlineStr"/>
      <c r="B9845" s="8" t="inlineStr"/>
      <c r="C9845" s="1" t="inlineStr"/>
      <c r="D9845" s="1" t="inlineStr"/>
      <c r="E9845" s="2" t="inlineStr"/>
      <c r="F9845" t="inlineStr"/>
      <c r="G9845" t="inlineStr"/>
      <c r="H9845" t="inlineStr"/>
      <c r="I9845" t="inlineStr"/>
      <c r="J9845" t="inlineStr"/>
    </row>
    <row r="9846" ht="18" customHeight="1" s="7">
      <c r="A9846" s="2" t="inlineStr"/>
      <c r="B9846" s="8" t="inlineStr"/>
      <c r="C9846" s="1" t="inlineStr"/>
      <c r="D9846" s="1" t="inlineStr"/>
      <c r="E9846" s="2" t="inlineStr"/>
      <c r="F9846" t="inlineStr"/>
      <c r="G9846" t="inlineStr"/>
      <c r="H9846" t="inlineStr"/>
      <c r="I9846" t="inlineStr"/>
      <c r="J9846" t="inlineStr"/>
    </row>
    <row r="9847" ht="18" customHeight="1" s="7">
      <c r="A9847" s="2" t="inlineStr"/>
      <c r="B9847" s="8" t="inlineStr"/>
      <c r="C9847" s="1" t="inlineStr"/>
      <c r="D9847" s="1" t="inlineStr"/>
      <c r="E9847" s="2" t="inlineStr"/>
      <c r="F9847" t="inlineStr"/>
      <c r="G9847" t="inlineStr"/>
      <c r="H9847" t="inlineStr"/>
      <c r="I9847" t="inlineStr"/>
      <c r="J9847" t="inlineStr"/>
    </row>
    <row r="9848" ht="18" customHeight="1" s="7">
      <c r="A9848" s="2" t="inlineStr"/>
      <c r="B9848" s="8" t="inlineStr"/>
      <c r="C9848" s="1" t="inlineStr"/>
      <c r="D9848" s="1" t="inlineStr"/>
      <c r="E9848" s="2" t="inlineStr"/>
      <c r="F9848" t="inlineStr"/>
      <c r="G9848" t="inlineStr"/>
      <c r="H9848" t="inlineStr"/>
      <c r="I9848" t="inlineStr"/>
      <c r="J9848" t="inlineStr"/>
    </row>
    <row r="9849" ht="18" customHeight="1" s="7">
      <c r="A9849" s="2" t="inlineStr"/>
      <c r="B9849" s="8" t="inlineStr"/>
      <c r="C9849" s="1" t="inlineStr"/>
      <c r="D9849" s="1" t="inlineStr"/>
      <c r="E9849" s="2" t="inlineStr"/>
      <c r="F9849" t="inlineStr"/>
      <c r="G9849" t="inlineStr"/>
      <c r="H9849" t="inlineStr"/>
      <c r="I9849" t="inlineStr"/>
      <c r="J9849" t="inlineStr"/>
    </row>
    <row r="9850" ht="18" customHeight="1" s="7">
      <c r="A9850" s="2" t="inlineStr"/>
      <c r="B9850" s="8" t="inlineStr"/>
      <c r="C9850" s="1" t="inlineStr"/>
      <c r="D9850" s="1" t="inlineStr"/>
      <c r="E9850" s="2" t="inlineStr"/>
      <c r="F9850" t="inlineStr"/>
      <c r="G9850" t="inlineStr"/>
      <c r="H9850" t="inlineStr"/>
      <c r="I9850" t="inlineStr"/>
      <c r="J9850" t="inlineStr"/>
    </row>
    <row r="9851" ht="18" customHeight="1" s="7">
      <c r="A9851" s="2" t="inlineStr"/>
      <c r="B9851" s="8" t="inlineStr"/>
      <c r="C9851" s="1" t="inlineStr"/>
      <c r="D9851" s="1" t="inlineStr"/>
      <c r="E9851" s="2" t="inlineStr"/>
      <c r="F9851" t="inlineStr"/>
      <c r="G9851" t="inlineStr"/>
      <c r="H9851" t="inlineStr"/>
      <c r="I9851" t="inlineStr"/>
      <c r="J9851" t="inlineStr"/>
    </row>
    <row r="9852" ht="18" customHeight="1" s="7">
      <c r="A9852" s="2" t="inlineStr"/>
      <c r="B9852" s="8" t="inlineStr"/>
      <c r="C9852" s="1" t="inlineStr"/>
      <c r="D9852" s="1" t="inlineStr"/>
      <c r="E9852" s="2" t="inlineStr"/>
      <c r="F9852" t="inlineStr"/>
      <c r="G9852" t="inlineStr"/>
      <c r="H9852" t="inlineStr"/>
      <c r="I9852" t="inlineStr"/>
      <c r="J9852" t="inlineStr"/>
    </row>
    <row r="9853" ht="18" customHeight="1" s="7">
      <c r="A9853" s="2" t="inlineStr"/>
      <c r="B9853" s="8" t="inlineStr"/>
      <c r="C9853" s="1" t="inlineStr"/>
      <c r="D9853" s="1" t="inlineStr"/>
      <c r="E9853" s="2" t="inlineStr"/>
      <c r="F9853" t="inlineStr"/>
      <c r="G9853" t="inlineStr"/>
      <c r="H9853" t="inlineStr"/>
      <c r="I9853" t="inlineStr"/>
      <c r="J9853" t="inlineStr"/>
    </row>
    <row r="9854" ht="18" customHeight="1" s="7">
      <c r="A9854" s="2" t="inlineStr"/>
      <c r="B9854" s="8" t="inlineStr"/>
      <c r="C9854" s="1" t="inlineStr"/>
      <c r="D9854" s="1" t="inlineStr"/>
      <c r="E9854" s="2" t="inlineStr"/>
      <c r="F9854" t="inlineStr"/>
      <c r="G9854" t="inlineStr"/>
      <c r="H9854" t="inlineStr"/>
      <c r="I9854" t="inlineStr"/>
      <c r="J9854" t="inlineStr"/>
    </row>
    <row r="9855" ht="18" customHeight="1" s="7">
      <c r="A9855" s="2" t="inlineStr"/>
      <c r="B9855" s="8" t="inlineStr"/>
      <c r="C9855" s="1" t="inlineStr"/>
      <c r="D9855" s="1" t="inlineStr"/>
      <c r="E9855" s="2" t="inlineStr"/>
      <c r="F9855" t="inlineStr"/>
      <c r="G9855" t="inlineStr"/>
      <c r="H9855" t="inlineStr"/>
      <c r="I9855" t="inlineStr"/>
      <c r="J9855" t="inlineStr"/>
    </row>
    <row r="9856" ht="18" customHeight="1" s="7">
      <c r="A9856" s="2" t="inlineStr"/>
      <c r="B9856" s="8" t="inlineStr"/>
      <c r="C9856" s="1" t="inlineStr"/>
      <c r="D9856" s="1" t="inlineStr"/>
      <c r="E9856" s="2" t="inlineStr"/>
      <c r="F9856" t="inlineStr"/>
      <c r="G9856" t="inlineStr"/>
      <c r="H9856" t="inlineStr"/>
      <c r="I9856" t="inlineStr"/>
      <c r="J9856" t="inlineStr"/>
    </row>
    <row r="9857" ht="18" customHeight="1" s="7">
      <c r="A9857" s="2" t="inlineStr"/>
      <c r="B9857" s="8" t="inlineStr"/>
      <c r="C9857" s="1" t="inlineStr"/>
      <c r="D9857" s="1" t="inlineStr"/>
      <c r="E9857" s="2" t="inlineStr"/>
      <c r="F9857" t="inlineStr"/>
      <c r="G9857" t="inlineStr"/>
      <c r="H9857" t="inlineStr"/>
      <c r="I9857" t="inlineStr"/>
      <c r="J9857" t="inlineStr"/>
    </row>
    <row r="9858" ht="18" customHeight="1" s="7">
      <c r="A9858" s="2" t="inlineStr"/>
      <c r="B9858" s="8" t="inlineStr"/>
      <c r="C9858" s="1" t="inlineStr"/>
      <c r="D9858" s="1" t="inlineStr"/>
      <c r="E9858" s="2" t="inlineStr"/>
      <c r="F9858" t="inlineStr"/>
      <c r="G9858" t="inlineStr"/>
      <c r="H9858" t="inlineStr"/>
      <c r="I9858" t="inlineStr"/>
      <c r="J9858" t="inlineStr"/>
    </row>
    <row r="9859" ht="18" customHeight="1" s="7">
      <c r="A9859" s="2" t="inlineStr"/>
      <c r="B9859" s="8" t="inlineStr"/>
      <c r="C9859" s="1" t="inlineStr"/>
      <c r="D9859" s="1" t="inlineStr"/>
      <c r="E9859" s="2" t="inlineStr"/>
      <c r="F9859" t="inlineStr"/>
      <c r="G9859" t="inlineStr"/>
      <c r="H9859" t="inlineStr"/>
      <c r="I9859" t="inlineStr"/>
      <c r="J9859" t="inlineStr"/>
    </row>
    <row r="9860" ht="18" customHeight="1" s="7">
      <c r="A9860" s="2" t="inlineStr"/>
      <c r="B9860" s="8" t="inlineStr"/>
      <c r="C9860" s="1" t="inlineStr"/>
      <c r="D9860" s="1" t="inlineStr"/>
      <c r="E9860" s="2" t="inlineStr"/>
      <c r="F9860" t="inlineStr"/>
      <c r="G9860" t="inlineStr"/>
      <c r="H9860" t="inlineStr"/>
      <c r="I9860" t="inlineStr"/>
      <c r="J9860" t="inlineStr"/>
    </row>
    <row r="9861" ht="18" customHeight="1" s="7">
      <c r="A9861" s="2" t="inlineStr"/>
      <c r="B9861" s="8" t="inlineStr"/>
      <c r="C9861" s="1" t="inlineStr"/>
      <c r="D9861" s="1" t="inlineStr"/>
      <c r="E9861" s="2" t="inlineStr"/>
      <c r="F9861" t="inlineStr"/>
      <c r="G9861" t="inlineStr"/>
      <c r="H9861" t="inlineStr"/>
      <c r="I9861" t="inlineStr"/>
      <c r="J9861" t="inlineStr"/>
    </row>
    <row r="9862" ht="18" customHeight="1" s="7">
      <c r="A9862" s="2" t="inlineStr"/>
      <c r="B9862" s="8" t="inlineStr"/>
      <c r="C9862" s="1" t="inlineStr"/>
      <c r="D9862" s="1" t="inlineStr"/>
      <c r="E9862" s="2" t="inlineStr"/>
      <c r="F9862" t="inlineStr"/>
      <c r="G9862" t="inlineStr"/>
      <c r="H9862" t="inlineStr"/>
      <c r="I9862" t="inlineStr"/>
      <c r="J9862" t="inlineStr"/>
    </row>
    <row r="9863" ht="18" customHeight="1" s="7">
      <c r="A9863" s="2" t="inlineStr"/>
      <c r="B9863" s="8" t="inlineStr"/>
      <c r="C9863" s="1" t="inlineStr"/>
      <c r="D9863" s="1" t="inlineStr"/>
      <c r="E9863" s="2" t="inlineStr"/>
      <c r="F9863" t="inlineStr"/>
      <c r="G9863" t="inlineStr"/>
      <c r="H9863" t="inlineStr"/>
      <c r="I9863" t="inlineStr"/>
      <c r="J9863" t="inlineStr"/>
    </row>
    <row r="9864" ht="18" customHeight="1" s="7">
      <c r="A9864" s="2" t="inlineStr"/>
      <c r="B9864" s="8" t="inlineStr"/>
      <c r="C9864" s="1" t="inlineStr"/>
      <c r="D9864" s="1" t="inlineStr"/>
      <c r="E9864" s="2" t="inlineStr"/>
      <c r="F9864" t="inlineStr"/>
      <c r="G9864" t="inlineStr"/>
      <c r="H9864" t="inlineStr"/>
      <c r="I9864" t="inlineStr"/>
      <c r="J9864" t="inlineStr"/>
    </row>
    <row r="9865" ht="18" customHeight="1" s="7">
      <c r="A9865" s="2" t="inlineStr"/>
      <c r="B9865" s="8" t="inlineStr"/>
      <c r="C9865" s="1" t="inlineStr"/>
      <c r="D9865" s="1" t="inlineStr"/>
      <c r="E9865" s="2" t="inlineStr"/>
      <c r="F9865" t="inlineStr"/>
      <c r="G9865" t="inlineStr"/>
      <c r="H9865" t="inlineStr"/>
      <c r="I9865" t="inlineStr"/>
      <c r="J9865" t="inlineStr"/>
    </row>
    <row r="9866" ht="18" customHeight="1" s="7">
      <c r="A9866" s="2" t="inlineStr"/>
      <c r="B9866" s="8" t="inlineStr"/>
      <c r="C9866" s="1" t="inlineStr"/>
      <c r="D9866" s="1" t="inlineStr"/>
      <c r="E9866" s="2" t="inlineStr"/>
      <c r="F9866" t="inlineStr"/>
      <c r="G9866" t="inlineStr"/>
      <c r="H9866" t="inlineStr"/>
      <c r="I9866" t="inlineStr"/>
      <c r="J9866" t="inlineStr"/>
    </row>
    <row r="9867" ht="18" customHeight="1" s="7">
      <c r="A9867" s="2" t="inlineStr"/>
      <c r="B9867" s="8" t="inlineStr"/>
      <c r="C9867" s="1" t="inlineStr"/>
      <c r="D9867" s="1" t="inlineStr"/>
      <c r="E9867" s="2" t="inlineStr"/>
      <c r="F9867" t="inlineStr"/>
      <c r="G9867" t="inlineStr"/>
      <c r="H9867" t="inlineStr"/>
      <c r="I9867" t="inlineStr"/>
      <c r="J9867" t="inlineStr"/>
    </row>
    <row r="9868" ht="18" customHeight="1" s="7">
      <c r="A9868" s="2" t="inlineStr"/>
      <c r="B9868" s="8" t="inlineStr"/>
      <c r="C9868" s="1" t="inlineStr"/>
      <c r="D9868" s="1" t="inlineStr"/>
      <c r="E9868" s="2" t="inlineStr"/>
      <c r="F9868" t="inlineStr"/>
      <c r="G9868" t="inlineStr"/>
      <c r="H9868" t="inlineStr"/>
      <c r="I9868" t="inlineStr"/>
      <c r="J9868" t="inlineStr"/>
    </row>
    <row r="9869" ht="18" customHeight="1" s="7">
      <c r="A9869" s="2" t="inlineStr"/>
      <c r="B9869" s="8" t="inlineStr"/>
      <c r="C9869" s="1" t="inlineStr"/>
      <c r="D9869" s="1" t="inlineStr"/>
      <c r="E9869" s="2" t="inlineStr"/>
      <c r="F9869" t="inlineStr"/>
      <c r="G9869" t="inlineStr"/>
      <c r="H9869" t="inlineStr"/>
      <c r="I9869" t="inlineStr"/>
      <c r="J9869" t="inlineStr"/>
    </row>
    <row r="9870" ht="18" customHeight="1" s="7">
      <c r="A9870" s="2" t="inlineStr"/>
      <c r="B9870" s="8" t="inlineStr"/>
      <c r="C9870" s="1" t="inlineStr"/>
      <c r="D9870" s="1" t="inlineStr"/>
      <c r="E9870" s="2" t="inlineStr"/>
      <c r="F9870" t="inlineStr"/>
      <c r="G9870" t="inlineStr"/>
      <c r="H9870" t="inlineStr"/>
      <c r="I9870" t="inlineStr"/>
      <c r="J9870" t="inlineStr"/>
    </row>
    <row r="9871" ht="18" customHeight="1" s="7">
      <c r="A9871" s="2" t="inlineStr"/>
      <c r="B9871" s="8" t="inlineStr"/>
      <c r="C9871" s="1" t="inlineStr"/>
      <c r="D9871" s="1" t="inlineStr"/>
      <c r="E9871" s="2" t="inlineStr"/>
      <c r="F9871" t="inlineStr"/>
      <c r="G9871" t="inlineStr"/>
      <c r="H9871" t="inlineStr"/>
      <c r="I9871" t="inlineStr"/>
      <c r="J9871" t="inlineStr"/>
    </row>
    <row r="9872" ht="18" customHeight="1" s="7">
      <c r="A9872" s="2" t="inlineStr"/>
      <c r="B9872" s="8" t="inlineStr"/>
      <c r="C9872" s="1" t="inlineStr"/>
      <c r="D9872" s="1" t="inlineStr"/>
      <c r="E9872" s="2" t="inlineStr"/>
      <c r="F9872" t="inlineStr"/>
      <c r="G9872" t="inlineStr"/>
      <c r="H9872" t="inlineStr"/>
      <c r="I9872" t="inlineStr"/>
      <c r="J9872" t="inlineStr"/>
    </row>
    <row r="9873" ht="18" customHeight="1" s="7">
      <c r="A9873" s="2" t="inlineStr"/>
      <c r="B9873" s="8" t="inlineStr"/>
      <c r="C9873" s="1" t="inlineStr"/>
      <c r="D9873" s="1" t="inlineStr"/>
      <c r="E9873" s="2" t="inlineStr"/>
      <c r="F9873" t="inlineStr"/>
      <c r="G9873" t="inlineStr"/>
      <c r="H9873" t="inlineStr"/>
      <c r="I9873" t="inlineStr"/>
      <c r="J9873" t="inlineStr"/>
    </row>
    <row r="9874" ht="18" customHeight="1" s="7">
      <c r="A9874" s="2" t="inlineStr"/>
      <c r="B9874" s="8" t="inlineStr"/>
      <c r="C9874" s="1" t="inlineStr"/>
      <c r="D9874" s="1" t="inlineStr"/>
      <c r="E9874" s="2" t="inlineStr"/>
      <c r="F9874" t="inlineStr"/>
      <c r="G9874" t="inlineStr"/>
      <c r="H9874" t="inlineStr"/>
      <c r="I9874" t="inlineStr"/>
      <c r="J9874" t="inlineStr"/>
    </row>
    <row r="9875" ht="18" customHeight="1" s="7">
      <c r="A9875" s="2" t="inlineStr"/>
      <c r="B9875" s="8" t="inlineStr"/>
      <c r="C9875" s="1" t="inlineStr"/>
      <c r="D9875" s="1" t="inlineStr"/>
      <c r="E9875" s="2" t="inlineStr"/>
      <c r="F9875" t="inlineStr"/>
      <c r="G9875" t="inlineStr"/>
      <c r="H9875" t="inlineStr"/>
      <c r="I9875" t="inlineStr"/>
      <c r="J9875" t="inlineStr"/>
    </row>
    <row r="9876" ht="18" customHeight="1" s="7">
      <c r="A9876" s="2" t="inlineStr"/>
      <c r="B9876" s="8" t="inlineStr"/>
      <c r="C9876" s="1" t="inlineStr"/>
      <c r="D9876" s="1" t="inlineStr"/>
      <c r="E9876" s="2" t="inlineStr"/>
      <c r="F9876" t="inlineStr"/>
      <c r="G9876" t="inlineStr"/>
      <c r="H9876" t="inlineStr"/>
      <c r="I9876" t="inlineStr"/>
      <c r="J9876" t="inlineStr"/>
    </row>
    <row r="9877" ht="18" customHeight="1" s="7">
      <c r="A9877" s="2" t="inlineStr"/>
      <c r="B9877" s="8" t="inlineStr"/>
      <c r="C9877" s="1" t="inlineStr"/>
      <c r="D9877" s="1" t="inlineStr"/>
      <c r="E9877" s="2" t="inlineStr"/>
      <c r="F9877" t="inlineStr"/>
      <c r="G9877" t="inlineStr"/>
      <c r="H9877" t="inlineStr"/>
      <c r="I9877" t="inlineStr"/>
      <c r="J9877" t="inlineStr"/>
    </row>
    <row r="9878" ht="18" customHeight="1" s="7">
      <c r="A9878" s="2" t="inlineStr"/>
      <c r="B9878" s="8" t="inlineStr"/>
      <c r="C9878" s="1" t="inlineStr"/>
      <c r="D9878" s="1" t="inlineStr"/>
      <c r="E9878" s="2" t="inlineStr"/>
      <c r="F9878" t="inlineStr"/>
      <c r="G9878" t="inlineStr"/>
      <c r="H9878" t="inlineStr"/>
      <c r="I9878" t="inlineStr"/>
      <c r="J9878" t="inlineStr"/>
    </row>
    <row r="9879" ht="18" customHeight="1" s="7">
      <c r="A9879" s="2" t="inlineStr"/>
      <c r="B9879" s="8" t="inlineStr"/>
      <c r="C9879" s="1" t="inlineStr"/>
      <c r="D9879" s="1" t="inlineStr"/>
      <c r="E9879" s="2" t="inlineStr"/>
      <c r="F9879" t="inlineStr"/>
      <c r="G9879" t="inlineStr"/>
      <c r="H9879" t="inlineStr"/>
      <c r="I9879" t="inlineStr"/>
      <c r="J9879" t="inlineStr"/>
    </row>
    <row r="9880" ht="18" customHeight="1" s="7">
      <c r="A9880" s="2" t="inlineStr"/>
      <c r="B9880" s="8" t="inlineStr"/>
      <c r="C9880" s="1" t="inlineStr"/>
      <c r="D9880" s="1" t="inlineStr"/>
      <c r="E9880" s="2" t="inlineStr"/>
      <c r="F9880" t="inlineStr"/>
      <c r="G9880" t="inlineStr"/>
      <c r="H9880" t="inlineStr"/>
      <c r="I9880" t="inlineStr"/>
      <c r="J9880" t="inlineStr"/>
    </row>
    <row r="9881" ht="18" customHeight="1" s="7">
      <c r="A9881" s="2" t="inlineStr"/>
      <c r="B9881" s="8" t="inlineStr"/>
      <c r="C9881" s="1" t="inlineStr"/>
      <c r="D9881" s="1" t="inlineStr"/>
      <c r="E9881" s="2" t="inlineStr"/>
      <c r="F9881" t="inlineStr"/>
      <c r="G9881" t="inlineStr"/>
      <c r="H9881" t="inlineStr"/>
      <c r="I9881" t="inlineStr"/>
      <c r="J9881" t="inlineStr"/>
    </row>
    <row r="9882" ht="18" customHeight="1" s="7">
      <c r="A9882" s="2" t="inlineStr"/>
      <c r="B9882" s="8" t="inlineStr"/>
      <c r="C9882" s="1" t="inlineStr"/>
      <c r="D9882" s="1" t="inlineStr"/>
      <c r="E9882" s="2" t="inlineStr"/>
      <c r="F9882" t="inlineStr"/>
      <c r="G9882" t="inlineStr"/>
      <c r="H9882" t="inlineStr"/>
      <c r="I9882" t="inlineStr"/>
      <c r="J9882" t="inlineStr"/>
    </row>
    <row r="9883" ht="18" customHeight="1" s="7">
      <c r="A9883" s="2" t="inlineStr"/>
      <c r="B9883" s="8" t="inlineStr"/>
      <c r="C9883" s="1" t="inlineStr"/>
      <c r="D9883" s="1" t="inlineStr"/>
      <c r="E9883" s="2" t="inlineStr"/>
      <c r="F9883" t="inlineStr"/>
      <c r="G9883" t="inlineStr"/>
      <c r="H9883" t="inlineStr"/>
      <c r="I9883" t="inlineStr"/>
      <c r="J9883" t="inlineStr"/>
    </row>
    <row r="9884" ht="18" customHeight="1" s="7">
      <c r="A9884" s="2" t="inlineStr"/>
      <c r="B9884" s="8" t="inlineStr"/>
      <c r="C9884" s="1" t="inlineStr"/>
      <c r="D9884" s="1" t="inlineStr"/>
      <c r="E9884" s="2" t="inlineStr"/>
      <c r="F9884" t="inlineStr"/>
      <c r="G9884" t="inlineStr"/>
      <c r="H9884" t="inlineStr"/>
      <c r="I9884" t="inlineStr"/>
      <c r="J9884" t="inlineStr"/>
    </row>
    <row r="9885" ht="18" customHeight="1" s="7">
      <c r="A9885" s="2" t="inlineStr"/>
      <c r="B9885" s="8" t="inlineStr"/>
      <c r="C9885" s="1" t="inlineStr"/>
      <c r="D9885" s="1" t="inlineStr"/>
      <c r="E9885" s="2" t="inlineStr"/>
      <c r="F9885" t="inlineStr"/>
      <c r="G9885" t="inlineStr"/>
      <c r="H9885" t="inlineStr"/>
      <c r="I9885" t="inlineStr"/>
      <c r="J9885" t="inlineStr"/>
    </row>
    <row r="9886" ht="18" customHeight="1" s="7">
      <c r="A9886" s="2" t="inlineStr"/>
      <c r="B9886" s="8" t="inlineStr"/>
      <c r="C9886" s="1" t="inlineStr"/>
      <c r="D9886" s="1" t="inlineStr"/>
      <c r="E9886" s="2" t="inlineStr"/>
      <c r="F9886" t="inlineStr"/>
      <c r="G9886" t="inlineStr"/>
      <c r="H9886" t="inlineStr"/>
      <c r="I9886" t="inlineStr"/>
      <c r="J9886" t="inlineStr"/>
    </row>
    <row r="9887" ht="18" customHeight="1" s="7">
      <c r="A9887" s="2" t="inlineStr"/>
      <c r="B9887" s="8" t="inlineStr"/>
      <c r="C9887" s="1" t="inlineStr"/>
      <c r="D9887" s="1" t="inlineStr"/>
      <c r="E9887" s="2" t="inlineStr"/>
      <c r="F9887" t="inlineStr"/>
      <c r="G9887" t="inlineStr"/>
      <c r="H9887" t="inlineStr"/>
      <c r="I9887" t="inlineStr"/>
      <c r="J9887" t="inlineStr"/>
    </row>
    <row r="9888" ht="18" customHeight="1" s="7">
      <c r="A9888" s="2" t="inlineStr"/>
      <c r="B9888" s="8" t="inlineStr"/>
      <c r="C9888" s="1" t="inlineStr"/>
      <c r="D9888" s="1" t="inlineStr"/>
      <c r="E9888" s="2" t="inlineStr"/>
      <c r="F9888" t="inlineStr"/>
      <c r="G9888" t="inlineStr"/>
      <c r="H9888" t="inlineStr"/>
      <c r="I9888" t="inlineStr"/>
      <c r="J9888" t="inlineStr"/>
    </row>
    <row r="9889" ht="18" customHeight="1" s="7">
      <c r="A9889" s="2" t="inlineStr"/>
      <c r="B9889" s="8" t="inlineStr"/>
      <c r="C9889" s="1" t="inlineStr"/>
      <c r="D9889" s="1" t="inlineStr"/>
      <c r="E9889" s="2" t="inlineStr"/>
      <c r="F9889" t="inlineStr"/>
      <c r="G9889" t="inlineStr"/>
      <c r="H9889" t="inlineStr"/>
      <c r="I9889" t="inlineStr"/>
      <c r="J9889" t="inlineStr"/>
    </row>
    <row r="9890" ht="18" customHeight="1" s="7">
      <c r="A9890" s="2" t="inlineStr"/>
      <c r="B9890" s="8" t="inlineStr"/>
      <c r="C9890" s="1" t="inlineStr"/>
      <c r="D9890" s="1" t="inlineStr"/>
      <c r="E9890" s="2" t="inlineStr"/>
      <c r="F9890" t="inlineStr"/>
      <c r="G9890" t="inlineStr"/>
      <c r="H9890" t="inlineStr"/>
      <c r="I9890" t="inlineStr"/>
      <c r="J9890" t="inlineStr"/>
    </row>
    <row r="9891" ht="18" customHeight="1" s="7">
      <c r="A9891" s="2" t="inlineStr"/>
      <c r="B9891" s="8" t="inlineStr"/>
      <c r="C9891" s="1" t="inlineStr"/>
      <c r="D9891" s="1" t="inlineStr"/>
      <c r="E9891" s="2" t="inlineStr"/>
      <c r="F9891" t="inlineStr"/>
      <c r="G9891" t="inlineStr"/>
      <c r="H9891" t="inlineStr"/>
      <c r="I9891" t="inlineStr"/>
      <c r="J9891" t="inlineStr"/>
    </row>
    <row r="9892" ht="18" customHeight="1" s="7">
      <c r="A9892" s="2" t="inlineStr"/>
      <c r="B9892" s="8" t="inlineStr"/>
      <c r="C9892" s="1" t="inlineStr"/>
      <c r="D9892" s="1" t="inlineStr"/>
      <c r="E9892" s="2" t="inlineStr"/>
      <c r="F9892" t="inlineStr"/>
      <c r="G9892" t="inlineStr"/>
      <c r="H9892" t="inlineStr"/>
      <c r="I9892" t="inlineStr"/>
      <c r="J9892" t="inlineStr"/>
    </row>
    <row r="9893" ht="18" customHeight="1" s="7">
      <c r="A9893" s="2" t="inlineStr"/>
      <c r="B9893" s="8" t="inlineStr"/>
      <c r="C9893" s="1" t="inlineStr"/>
      <c r="D9893" s="1" t="inlineStr"/>
      <c r="E9893" s="2" t="inlineStr"/>
      <c r="F9893" t="inlineStr"/>
      <c r="G9893" t="inlineStr"/>
      <c r="H9893" t="inlineStr"/>
      <c r="I9893" t="inlineStr"/>
      <c r="J9893" t="inlineStr"/>
    </row>
    <row r="9894" ht="18" customHeight="1" s="7">
      <c r="A9894" s="2" t="inlineStr"/>
      <c r="B9894" s="8" t="inlineStr"/>
      <c r="C9894" s="1" t="inlineStr"/>
      <c r="D9894" s="1" t="inlineStr"/>
      <c r="E9894" s="2" t="inlineStr"/>
      <c r="F9894" t="inlineStr"/>
      <c r="G9894" t="inlineStr"/>
      <c r="H9894" t="inlineStr"/>
      <c r="I9894" t="inlineStr"/>
      <c r="J9894" t="inlineStr"/>
    </row>
    <row r="9895" ht="18" customHeight="1" s="7">
      <c r="A9895" s="2" t="inlineStr"/>
      <c r="B9895" s="8" t="inlineStr"/>
      <c r="C9895" s="1" t="inlineStr"/>
      <c r="D9895" s="1" t="inlineStr"/>
      <c r="E9895" s="2" t="inlineStr"/>
      <c r="F9895" t="inlineStr"/>
      <c r="G9895" t="inlineStr"/>
      <c r="H9895" t="inlineStr"/>
      <c r="I9895" t="inlineStr"/>
      <c r="J9895" t="inlineStr"/>
    </row>
    <row r="9896" ht="18" customHeight="1" s="7">
      <c r="A9896" s="2" t="inlineStr"/>
      <c r="B9896" s="8" t="inlineStr"/>
      <c r="C9896" s="1" t="inlineStr"/>
      <c r="D9896" s="1" t="inlineStr"/>
      <c r="E9896" s="2" t="inlineStr"/>
      <c r="F9896" t="inlineStr"/>
      <c r="G9896" t="inlineStr"/>
      <c r="H9896" t="inlineStr"/>
      <c r="I9896" t="inlineStr"/>
      <c r="J9896" t="inlineStr"/>
    </row>
    <row r="9897" ht="18" customHeight="1" s="7">
      <c r="A9897" s="2" t="inlineStr"/>
      <c r="B9897" s="8" t="inlineStr"/>
      <c r="C9897" s="1" t="inlineStr"/>
      <c r="D9897" s="1" t="inlineStr"/>
      <c r="E9897" s="2" t="inlineStr"/>
      <c r="F9897" t="inlineStr"/>
      <c r="G9897" t="inlineStr"/>
      <c r="H9897" t="inlineStr"/>
      <c r="I9897" t="inlineStr"/>
      <c r="J9897" t="inlineStr"/>
    </row>
    <row r="9898" ht="18" customHeight="1" s="7">
      <c r="A9898" s="2" t="inlineStr"/>
      <c r="B9898" s="8" t="inlineStr"/>
      <c r="C9898" s="1" t="inlineStr"/>
      <c r="D9898" s="1" t="inlineStr"/>
      <c r="E9898" s="2" t="inlineStr"/>
      <c r="F9898" t="inlineStr"/>
      <c r="G9898" t="inlineStr"/>
      <c r="H9898" t="inlineStr"/>
      <c r="I9898" t="inlineStr"/>
      <c r="J9898" t="inlineStr"/>
    </row>
    <row r="9899" ht="18" customHeight="1" s="7">
      <c r="A9899" s="2" t="inlineStr"/>
      <c r="B9899" s="8" t="inlineStr"/>
      <c r="C9899" s="1" t="inlineStr"/>
      <c r="D9899" s="1" t="inlineStr"/>
      <c r="E9899" s="2" t="inlineStr"/>
      <c r="F9899" t="inlineStr"/>
      <c r="G9899" t="inlineStr"/>
      <c r="H9899" t="inlineStr"/>
      <c r="I9899" t="inlineStr"/>
      <c r="J9899" t="inlineStr"/>
    </row>
    <row r="9900" ht="18" customHeight="1" s="7">
      <c r="A9900" s="2" t="inlineStr"/>
      <c r="B9900" s="8" t="inlineStr"/>
      <c r="C9900" s="1" t="inlineStr"/>
      <c r="D9900" s="1" t="inlineStr"/>
      <c r="E9900" s="2" t="inlineStr"/>
      <c r="F9900" t="inlineStr"/>
      <c r="G9900" t="inlineStr"/>
      <c r="H9900" t="inlineStr"/>
      <c r="I9900" t="inlineStr"/>
      <c r="J9900" t="inlineStr"/>
    </row>
    <row r="9901" ht="18" customHeight="1" s="7">
      <c r="A9901" s="2" t="inlineStr"/>
      <c r="B9901" s="8" t="inlineStr"/>
      <c r="C9901" s="1" t="inlineStr"/>
      <c r="D9901" s="1" t="inlineStr"/>
      <c r="E9901" s="2" t="inlineStr"/>
      <c r="F9901" t="inlineStr"/>
      <c r="G9901" t="inlineStr"/>
      <c r="H9901" t="inlineStr"/>
      <c r="I9901" t="inlineStr"/>
      <c r="J9901" t="inlineStr"/>
    </row>
    <row r="9902" ht="18" customHeight="1" s="7">
      <c r="A9902" s="2" t="inlineStr"/>
      <c r="B9902" s="8" t="inlineStr"/>
      <c r="C9902" s="1" t="inlineStr"/>
      <c r="D9902" s="1" t="inlineStr"/>
      <c r="E9902" s="2" t="inlineStr"/>
      <c r="F9902" t="inlineStr"/>
      <c r="G9902" t="inlineStr"/>
      <c r="H9902" t="inlineStr"/>
      <c r="I9902" t="inlineStr"/>
      <c r="J9902" t="inlineStr"/>
    </row>
    <row r="9903" ht="18" customHeight="1" s="7">
      <c r="A9903" s="2" t="inlineStr"/>
      <c r="B9903" s="8" t="inlineStr"/>
      <c r="C9903" s="1" t="inlineStr"/>
      <c r="D9903" s="1" t="inlineStr"/>
      <c r="E9903" s="2" t="inlineStr"/>
      <c r="F9903" t="inlineStr"/>
      <c r="G9903" t="inlineStr"/>
      <c r="H9903" t="inlineStr"/>
      <c r="I9903" t="inlineStr"/>
      <c r="J9903" t="inlineStr"/>
    </row>
    <row r="9904" ht="18" customHeight="1" s="7">
      <c r="A9904" s="2" t="inlineStr"/>
      <c r="B9904" s="8" t="inlineStr"/>
      <c r="C9904" s="1" t="inlineStr"/>
      <c r="D9904" s="1" t="inlineStr"/>
      <c r="E9904" s="2" t="inlineStr"/>
      <c r="F9904" t="inlineStr"/>
      <c r="G9904" t="inlineStr"/>
      <c r="H9904" t="inlineStr"/>
      <c r="I9904" t="inlineStr"/>
      <c r="J9904" t="inlineStr"/>
    </row>
    <row r="9905" ht="18" customHeight="1" s="7">
      <c r="A9905" s="2" t="inlineStr"/>
      <c r="B9905" s="8" t="inlineStr"/>
      <c r="C9905" s="1" t="inlineStr"/>
      <c r="D9905" s="1" t="inlineStr"/>
      <c r="E9905" s="2" t="inlineStr"/>
      <c r="F9905" t="inlineStr"/>
      <c r="G9905" t="inlineStr"/>
      <c r="H9905" t="inlineStr"/>
      <c r="I9905" t="inlineStr"/>
      <c r="J9905" t="inlineStr"/>
    </row>
    <row r="9906" ht="18" customHeight="1" s="7">
      <c r="A9906" s="2" t="inlineStr"/>
      <c r="B9906" s="8" t="inlineStr"/>
      <c r="C9906" s="1" t="inlineStr"/>
      <c r="D9906" s="1" t="inlineStr"/>
      <c r="E9906" s="2" t="inlineStr"/>
      <c r="F9906" t="inlineStr"/>
      <c r="G9906" t="inlineStr"/>
      <c r="H9906" t="inlineStr"/>
      <c r="I9906" t="inlineStr"/>
      <c r="J9906" t="inlineStr"/>
    </row>
    <row r="9907" ht="18" customHeight="1" s="7">
      <c r="A9907" s="2" t="inlineStr"/>
      <c r="B9907" s="8" t="inlineStr"/>
      <c r="C9907" s="1" t="inlineStr"/>
      <c r="D9907" s="1" t="inlineStr"/>
      <c r="E9907" s="2" t="inlineStr"/>
      <c r="F9907" t="inlineStr"/>
      <c r="G9907" t="inlineStr"/>
      <c r="H9907" t="inlineStr"/>
      <c r="I9907" t="inlineStr"/>
      <c r="J9907" t="inlineStr"/>
    </row>
    <row r="9908" ht="18" customHeight="1" s="7">
      <c r="A9908" s="2" t="inlineStr"/>
      <c r="B9908" s="8" t="inlineStr"/>
      <c r="C9908" s="1" t="inlineStr"/>
      <c r="D9908" s="1" t="inlineStr"/>
      <c r="E9908" s="2" t="inlineStr"/>
      <c r="F9908" t="inlineStr"/>
      <c r="G9908" t="inlineStr"/>
      <c r="H9908" t="inlineStr"/>
      <c r="I9908" t="inlineStr"/>
      <c r="J9908" t="inlineStr"/>
    </row>
    <row r="9909" ht="18" customHeight="1" s="7">
      <c r="A9909" s="2" t="inlineStr"/>
      <c r="B9909" s="8" t="inlineStr"/>
      <c r="C9909" s="1" t="inlineStr"/>
      <c r="D9909" s="1" t="inlineStr"/>
      <c r="E9909" s="2" t="inlineStr"/>
      <c r="F9909" t="inlineStr"/>
      <c r="G9909" t="inlineStr"/>
      <c r="H9909" t="inlineStr"/>
      <c r="I9909" t="inlineStr"/>
      <c r="J9909" t="inlineStr"/>
    </row>
    <row r="9910" ht="18" customHeight="1" s="7">
      <c r="A9910" s="2" t="inlineStr"/>
      <c r="B9910" s="8" t="inlineStr"/>
      <c r="C9910" s="1" t="inlineStr"/>
      <c r="D9910" s="1" t="inlineStr"/>
      <c r="E9910" s="2" t="inlineStr"/>
      <c r="F9910" t="inlineStr"/>
      <c r="G9910" t="inlineStr"/>
      <c r="H9910" t="inlineStr"/>
      <c r="I9910" t="inlineStr"/>
      <c r="J9910" t="inlineStr"/>
    </row>
    <row r="9911" ht="18" customHeight="1" s="7">
      <c r="A9911" s="2" t="inlineStr"/>
      <c r="B9911" s="8" t="inlineStr"/>
      <c r="C9911" s="1" t="inlineStr"/>
      <c r="D9911" s="1" t="inlineStr"/>
      <c r="E9911" s="2" t="inlineStr"/>
      <c r="F9911" t="inlineStr"/>
      <c r="G9911" t="inlineStr"/>
      <c r="H9911" t="inlineStr"/>
      <c r="I9911" t="inlineStr"/>
      <c r="J9911" t="inlineStr"/>
    </row>
    <row r="9912" ht="18" customHeight="1" s="7">
      <c r="A9912" s="2" t="inlineStr"/>
      <c r="B9912" s="8" t="inlineStr"/>
      <c r="C9912" s="1" t="inlineStr"/>
      <c r="D9912" s="1" t="inlineStr"/>
      <c r="E9912" s="2" t="inlineStr"/>
      <c r="F9912" t="inlineStr"/>
      <c r="G9912" t="inlineStr"/>
      <c r="H9912" t="inlineStr"/>
      <c r="I9912" t="inlineStr"/>
      <c r="J9912" t="inlineStr"/>
    </row>
    <row r="9913" ht="18" customHeight="1" s="7">
      <c r="A9913" s="2" t="inlineStr"/>
      <c r="B9913" s="8" t="inlineStr"/>
      <c r="C9913" s="1" t="inlineStr"/>
      <c r="D9913" s="1" t="inlineStr"/>
      <c r="E9913" s="2" t="inlineStr"/>
      <c r="F9913" t="inlineStr"/>
      <c r="G9913" t="inlineStr"/>
      <c r="H9913" t="inlineStr"/>
      <c r="I9913" t="inlineStr"/>
      <c r="J9913" t="inlineStr"/>
    </row>
    <row r="9914" ht="18" customHeight="1" s="7">
      <c r="A9914" s="2" t="inlineStr"/>
      <c r="B9914" s="8" t="inlineStr"/>
      <c r="C9914" s="1" t="inlineStr"/>
      <c r="D9914" s="1" t="inlineStr"/>
      <c r="E9914" s="2" t="inlineStr"/>
      <c r="F9914" t="inlineStr"/>
      <c r="G9914" t="inlineStr"/>
      <c r="H9914" t="inlineStr"/>
      <c r="I9914" t="inlineStr"/>
      <c r="J9914" t="inlineStr"/>
    </row>
    <row r="9915" ht="18" customHeight="1" s="7">
      <c r="A9915" s="2" t="inlineStr"/>
      <c r="B9915" s="8" t="inlineStr"/>
      <c r="C9915" s="1" t="inlineStr"/>
      <c r="D9915" s="1" t="inlineStr"/>
      <c r="E9915" s="2" t="inlineStr"/>
      <c r="F9915" t="inlineStr"/>
      <c r="G9915" t="inlineStr"/>
      <c r="H9915" t="inlineStr"/>
      <c r="I9915" t="inlineStr"/>
      <c r="J9915" t="inlineStr"/>
    </row>
    <row r="9916" ht="18" customHeight="1" s="7">
      <c r="A9916" s="2" t="inlineStr"/>
      <c r="B9916" s="8" t="inlineStr"/>
      <c r="C9916" s="1" t="inlineStr"/>
      <c r="D9916" s="1" t="inlineStr"/>
      <c r="E9916" s="2" t="inlineStr"/>
      <c r="F9916" t="inlineStr"/>
      <c r="G9916" t="inlineStr"/>
      <c r="H9916" t="inlineStr"/>
      <c r="I9916" t="inlineStr"/>
      <c r="J9916" t="inlineStr"/>
    </row>
    <row r="9917" ht="18" customHeight="1" s="7">
      <c r="A9917" s="2" t="inlineStr"/>
      <c r="B9917" s="8" t="inlineStr"/>
      <c r="C9917" s="1" t="inlineStr"/>
      <c r="D9917" s="1" t="inlineStr"/>
      <c r="E9917" s="2" t="inlineStr"/>
      <c r="F9917" t="inlineStr"/>
      <c r="G9917" t="inlineStr"/>
      <c r="H9917" t="inlineStr"/>
      <c r="I9917" t="inlineStr"/>
      <c r="J9917" t="inlineStr"/>
    </row>
    <row r="9918" ht="18" customHeight="1" s="7">
      <c r="A9918" s="2" t="inlineStr"/>
      <c r="B9918" s="8" t="inlineStr"/>
      <c r="C9918" s="1" t="inlineStr"/>
      <c r="D9918" s="1" t="inlineStr"/>
      <c r="E9918" s="2" t="inlineStr"/>
      <c r="F9918" t="inlineStr"/>
      <c r="G9918" t="inlineStr"/>
      <c r="H9918" t="inlineStr"/>
      <c r="I9918" t="inlineStr"/>
      <c r="J9918" t="inlineStr"/>
    </row>
    <row r="9919" ht="18" customHeight="1" s="7">
      <c r="A9919" s="2" t="inlineStr"/>
      <c r="B9919" s="8" t="inlineStr"/>
      <c r="C9919" s="1" t="inlineStr"/>
      <c r="D9919" s="1" t="inlineStr"/>
      <c r="E9919" s="2" t="inlineStr"/>
      <c r="F9919" t="inlineStr"/>
      <c r="G9919" t="inlineStr"/>
      <c r="H9919" t="inlineStr"/>
      <c r="I9919" t="inlineStr"/>
      <c r="J9919" t="inlineStr"/>
    </row>
    <row r="9920" ht="18" customHeight="1" s="7">
      <c r="A9920" s="2" t="inlineStr"/>
      <c r="B9920" s="8" t="inlineStr"/>
      <c r="C9920" s="1" t="inlineStr"/>
      <c r="D9920" s="1" t="inlineStr"/>
      <c r="E9920" s="2" t="inlineStr"/>
      <c r="F9920" t="inlineStr"/>
      <c r="G9920" t="inlineStr"/>
      <c r="H9920" t="inlineStr"/>
      <c r="I9920" t="inlineStr"/>
      <c r="J9920" t="inlineStr"/>
    </row>
    <row r="9921" ht="18" customHeight="1" s="7">
      <c r="A9921" s="2" t="inlineStr"/>
      <c r="B9921" s="8" t="inlineStr"/>
      <c r="C9921" s="1" t="inlineStr"/>
      <c r="D9921" s="1" t="inlineStr"/>
      <c r="E9921" s="2" t="inlineStr"/>
      <c r="F9921" t="inlineStr"/>
      <c r="G9921" t="inlineStr"/>
      <c r="H9921" t="inlineStr"/>
      <c r="I9921" t="inlineStr"/>
      <c r="J9921" t="inlineStr"/>
    </row>
    <row r="9922" ht="18" customHeight="1" s="7">
      <c r="A9922" s="2" t="inlineStr"/>
      <c r="B9922" s="8" t="inlineStr"/>
      <c r="C9922" s="1" t="inlineStr"/>
      <c r="D9922" s="1" t="inlineStr"/>
      <c r="E9922" s="2" t="inlineStr"/>
      <c r="F9922" t="inlineStr"/>
      <c r="G9922" t="inlineStr"/>
      <c r="H9922" t="inlineStr"/>
      <c r="I9922" t="inlineStr"/>
      <c r="J9922" t="inlineStr"/>
    </row>
    <row r="9923" ht="18" customHeight="1" s="7">
      <c r="A9923" s="2" t="inlineStr"/>
      <c r="B9923" s="8" t="inlineStr"/>
      <c r="C9923" s="1" t="inlineStr"/>
      <c r="D9923" s="1" t="inlineStr"/>
      <c r="E9923" s="2" t="inlineStr"/>
      <c r="F9923" t="inlineStr"/>
      <c r="G9923" t="inlineStr"/>
      <c r="H9923" t="inlineStr"/>
      <c r="I9923" t="inlineStr"/>
      <c r="J9923" t="inlineStr"/>
    </row>
    <row r="9924" ht="18" customHeight="1" s="7">
      <c r="A9924" s="2" t="inlineStr"/>
      <c r="B9924" s="8" t="inlineStr"/>
      <c r="C9924" s="1" t="inlineStr"/>
      <c r="D9924" s="1" t="inlineStr"/>
      <c r="E9924" s="2" t="inlineStr"/>
      <c r="F9924" t="inlineStr"/>
      <c r="G9924" t="inlineStr"/>
      <c r="H9924" t="inlineStr"/>
      <c r="I9924" t="inlineStr"/>
      <c r="J9924" t="inlineStr"/>
    </row>
    <row r="9925" ht="18" customHeight="1" s="7">
      <c r="A9925" s="2" t="inlineStr"/>
      <c r="B9925" s="8" t="inlineStr"/>
      <c r="C9925" s="1" t="inlineStr"/>
      <c r="D9925" s="1" t="inlineStr"/>
      <c r="E9925" s="2" t="inlineStr"/>
      <c r="F9925" t="inlineStr"/>
      <c r="G9925" t="inlineStr"/>
      <c r="H9925" t="inlineStr"/>
      <c r="I9925" t="inlineStr"/>
      <c r="J9925" t="inlineStr"/>
    </row>
    <row r="9926" ht="18" customHeight="1" s="7">
      <c r="A9926" s="2" t="inlineStr"/>
      <c r="B9926" s="8" t="inlineStr"/>
      <c r="C9926" s="1" t="inlineStr"/>
      <c r="D9926" s="1" t="inlineStr"/>
      <c r="E9926" s="2" t="inlineStr"/>
      <c r="F9926" t="inlineStr"/>
      <c r="G9926" t="inlineStr"/>
      <c r="H9926" t="inlineStr"/>
      <c r="I9926" t="inlineStr"/>
      <c r="J9926" t="inlineStr"/>
    </row>
    <row r="9927" ht="18" customHeight="1" s="7">
      <c r="A9927" s="2" t="inlineStr"/>
      <c r="B9927" s="8" t="inlineStr"/>
      <c r="C9927" s="1" t="inlineStr"/>
      <c r="D9927" s="1" t="inlineStr"/>
      <c r="E9927" s="2" t="inlineStr"/>
      <c r="F9927" t="inlineStr"/>
      <c r="G9927" t="inlineStr"/>
      <c r="H9927" t="inlineStr"/>
      <c r="I9927" t="inlineStr"/>
      <c r="J9927" t="inlineStr"/>
    </row>
    <row r="9928" ht="18" customHeight="1" s="7">
      <c r="A9928" s="2" t="inlineStr"/>
      <c r="B9928" s="8" t="inlineStr"/>
      <c r="C9928" s="1" t="inlineStr"/>
      <c r="D9928" s="1" t="inlineStr"/>
      <c r="E9928" s="2" t="inlineStr"/>
      <c r="F9928" t="inlineStr"/>
      <c r="G9928" t="inlineStr"/>
      <c r="H9928" t="inlineStr"/>
      <c r="I9928" t="inlineStr"/>
      <c r="J9928" t="inlineStr"/>
    </row>
    <row r="9929" ht="18" customHeight="1" s="7">
      <c r="A9929" s="2" t="inlineStr"/>
      <c r="B9929" s="8" t="inlineStr"/>
      <c r="C9929" s="1" t="inlineStr"/>
      <c r="D9929" s="1" t="inlineStr"/>
      <c r="E9929" s="2" t="inlineStr"/>
      <c r="F9929" t="inlineStr"/>
      <c r="G9929" t="inlineStr"/>
      <c r="H9929" t="inlineStr"/>
      <c r="I9929" t="inlineStr"/>
      <c r="J9929" t="inlineStr"/>
    </row>
    <row r="9930" ht="18" customHeight="1" s="7">
      <c r="A9930" s="2" t="inlineStr"/>
      <c r="B9930" s="8" t="inlineStr"/>
      <c r="C9930" s="1" t="inlineStr"/>
      <c r="D9930" s="1" t="inlineStr"/>
      <c r="E9930" s="2" t="inlineStr"/>
      <c r="F9930" t="inlineStr"/>
      <c r="G9930" t="inlineStr"/>
      <c r="H9930" t="inlineStr"/>
      <c r="I9930" t="inlineStr"/>
      <c r="J9930" t="inlineStr"/>
    </row>
    <row r="9931" ht="18" customHeight="1" s="7">
      <c r="A9931" s="2" t="inlineStr"/>
      <c r="B9931" s="8" t="inlineStr"/>
      <c r="C9931" s="1" t="inlineStr"/>
      <c r="D9931" s="1" t="inlineStr"/>
      <c r="E9931" s="2" t="inlineStr"/>
      <c r="F9931" t="inlineStr"/>
      <c r="G9931" t="inlineStr"/>
      <c r="H9931" t="inlineStr"/>
      <c r="I9931" t="inlineStr"/>
      <c r="J9931" t="inlineStr"/>
    </row>
    <row r="9932" ht="18" customHeight="1" s="7">
      <c r="A9932" s="2" t="inlineStr"/>
      <c r="B9932" s="8" t="inlineStr"/>
      <c r="C9932" s="1" t="inlineStr"/>
      <c r="D9932" s="1" t="inlineStr"/>
      <c r="E9932" s="2" t="inlineStr"/>
      <c r="F9932" t="inlineStr"/>
      <c r="G9932" t="inlineStr"/>
      <c r="H9932" t="inlineStr"/>
      <c r="I9932" t="inlineStr"/>
      <c r="J9932" t="inlineStr"/>
    </row>
    <row r="9933" ht="18" customHeight="1" s="7">
      <c r="A9933" s="2" t="inlineStr"/>
      <c r="B9933" s="8" t="inlineStr"/>
      <c r="C9933" s="1" t="inlineStr"/>
      <c r="D9933" s="1" t="inlineStr"/>
      <c r="E9933" s="2" t="inlineStr"/>
      <c r="F9933" t="inlineStr"/>
      <c r="G9933" t="inlineStr"/>
      <c r="H9933" t="inlineStr"/>
      <c r="I9933" t="inlineStr"/>
      <c r="J9933" t="inlineStr"/>
    </row>
    <row r="9934" ht="18" customHeight="1" s="7">
      <c r="A9934" s="2" t="inlineStr"/>
      <c r="B9934" s="8" t="inlineStr"/>
      <c r="C9934" s="1" t="inlineStr"/>
      <c r="D9934" s="1" t="inlineStr"/>
      <c r="E9934" s="2" t="inlineStr"/>
      <c r="F9934" t="inlineStr"/>
      <c r="G9934" t="inlineStr"/>
      <c r="H9934" t="inlineStr"/>
      <c r="I9934" t="inlineStr"/>
      <c r="J9934" t="inlineStr"/>
    </row>
    <row r="9935" ht="18" customHeight="1" s="7">
      <c r="A9935" s="2" t="inlineStr"/>
      <c r="B9935" s="8" t="inlineStr"/>
      <c r="C9935" s="1" t="inlineStr"/>
      <c r="D9935" s="1" t="inlineStr"/>
      <c r="E9935" s="2" t="inlineStr"/>
      <c r="F9935" t="inlineStr"/>
      <c r="G9935" t="inlineStr"/>
      <c r="H9935" t="inlineStr"/>
      <c r="I9935" t="inlineStr"/>
      <c r="J9935" t="inlineStr"/>
    </row>
    <row r="9936" ht="18" customHeight="1" s="7">
      <c r="A9936" s="2" t="inlineStr"/>
      <c r="B9936" s="8" t="inlineStr"/>
      <c r="C9936" s="1" t="inlineStr"/>
      <c r="D9936" s="1" t="inlineStr"/>
      <c r="E9936" s="2" t="inlineStr"/>
      <c r="F9936" t="inlineStr"/>
      <c r="G9936" t="inlineStr"/>
      <c r="H9936" t="inlineStr"/>
      <c r="I9936" t="inlineStr"/>
      <c r="J9936" t="inlineStr"/>
    </row>
    <row r="9937" ht="18" customHeight="1" s="7">
      <c r="A9937" s="2" t="inlineStr"/>
      <c r="B9937" s="8" t="inlineStr"/>
      <c r="C9937" s="1" t="inlineStr"/>
      <c r="D9937" s="1" t="inlineStr"/>
      <c r="E9937" s="2" t="inlineStr"/>
      <c r="F9937" t="inlineStr"/>
      <c r="G9937" t="inlineStr"/>
      <c r="H9937" t="inlineStr"/>
      <c r="I9937" t="inlineStr"/>
      <c r="J9937" t="inlineStr"/>
    </row>
    <row r="9938" ht="18" customHeight="1" s="7">
      <c r="A9938" s="2" t="inlineStr"/>
      <c r="B9938" s="8" t="inlineStr"/>
      <c r="C9938" s="1" t="inlineStr"/>
      <c r="D9938" s="1" t="inlineStr"/>
      <c r="E9938" s="2" t="inlineStr"/>
      <c r="F9938" t="inlineStr"/>
      <c r="G9938" t="inlineStr"/>
      <c r="H9938" t="inlineStr"/>
      <c r="I9938" t="inlineStr"/>
      <c r="J9938" t="inlineStr"/>
    </row>
    <row r="9939" ht="18" customHeight="1" s="7">
      <c r="A9939" s="2" t="inlineStr"/>
      <c r="B9939" s="8" t="inlineStr"/>
      <c r="C9939" s="1" t="inlineStr"/>
      <c r="D9939" s="1" t="inlineStr"/>
      <c r="E9939" s="2" t="inlineStr"/>
      <c r="F9939" t="inlineStr"/>
      <c r="G9939" t="inlineStr"/>
      <c r="H9939" t="inlineStr"/>
      <c r="I9939" t="inlineStr"/>
      <c r="J9939" t="inlineStr"/>
    </row>
    <row r="9940" ht="18" customHeight="1" s="7">
      <c r="A9940" s="2" t="inlineStr"/>
      <c r="B9940" s="8" t="inlineStr"/>
      <c r="C9940" s="1" t="inlineStr"/>
      <c r="D9940" s="1" t="inlineStr"/>
      <c r="E9940" s="2" t="inlineStr"/>
      <c r="F9940" t="inlineStr"/>
      <c r="G9940" t="inlineStr"/>
      <c r="H9940" t="inlineStr"/>
      <c r="I9940" t="inlineStr"/>
      <c r="J9940" t="inlineStr"/>
    </row>
    <row r="9941" ht="18" customHeight="1" s="7">
      <c r="A9941" s="2" t="inlineStr"/>
      <c r="B9941" s="8" t="inlineStr"/>
      <c r="C9941" s="1" t="inlineStr"/>
      <c r="D9941" s="1" t="inlineStr"/>
      <c r="E9941" s="2" t="inlineStr"/>
      <c r="F9941" t="inlineStr"/>
      <c r="G9941" t="inlineStr"/>
      <c r="H9941" t="inlineStr"/>
      <c r="I9941" t="inlineStr"/>
      <c r="J9941" t="inlineStr"/>
    </row>
    <row r="9942" ht="18" customHeight="1" s="7">
      <c r="A9942" s="2" t="inlineStr"/>
      <c r="B9942" s="8" t="inlineStr"/>
      <c r="C9942" s="1" t="inlineStr"/>
      <c r="D9942" s="1" t="inlineStr"/>
      <c r="E9942" s="2" t="inlineStr"/>
      <c r="F9942" t="inlineStr"/>
      <c r="G9942" t="inlineStr"/>
      <c r="H9942" t="inlineStr"/>
      <c r="I9942" t="inlineStr"/>
      <c r="J9942" t="inlineStr"/>
    </row>
    <row r="9943" ht="18" customHeight="1" s="7">
      <c r="A9943" s="2" t="inlineStr"/>
      <c r="B9943" s="8" t="inlineStr"/>
      <c r="C9943" s="1" t="inlineStr"/>
      <c r="D9943" s="1" t="inlineStr"/>
      <c r="E9943" s="2" t="inlineStr"/>
      <c r="F9943" t="inlineStr"/>
      <c r="G9943" t="inlineStr"/>
      <c r="H9943" t="inlineStr"/>
      <c r="I9943" t="inlineStr"/>
      <c r="J9943" t="inlineStr"/>
    </row>
    <row r="9944" ht="18" customHeight="1" s="7">
      <c r="A9944" s="2" t="inlineStr"/>
      <c r="B9944" s="8" t="inlineStr"/>
      <c r="C9944" s="1" t="inlineStr"/>
      <c r="D9944" s="1" t="inlineStr"/>
      <c r="E9944" s="2" t="inlineStr"/>
      <c r="F9944" t="inlineStr"/>
      <c r="G9944" t="inlineStr"/>
      <c r="H9944" t="inlineStr"/>
      <c r="I9944" t="inlineStr"/>
      <c r="J9944" t="inlineStr"/>
    </row>
    <row r="9945" ht="18" customHeight="1" s="7">
      <c r="A9945" s="2" t="inlineStr"/>
      <c r="B9945" s="8" t="inlineStr"/>
      <c r="C9945" s="1" t="inlineStr"/>
      <c r="D9945" s="1" t="inlineStr"/>
      <c r="E9945" s="2" t="inlineStr"/>
      <c r="F9945" t="inlineStr"/>
      <c r="G9945" t="inlineStr"/>
      <c r="H9945" t="inlineStr"/>
      <c r="I9945" t="inlineStr"/>
      <c r="J9945" t="inlineStr"/>
    </row>
    <row r="9946" ht="18" customHeight="1" s="7">
      <c r="A9946" s="2" t="inlineStr"/>
      <c r="B9946" s="8" t="inlineStr"/>
      <c r="C9946" s="1" t="inlineStr"/>
      <c r="D9946" s="1" t="inlineStr"/>
      <c r="E9946" s="2" t="inlineStr"/>
      <c r="F9946" t="inlineStr"/>
      <c r="G9946" t="inlineStr"/>
      <c r="H9946" t="inlineStr"/>
      <c r="I9946" t="inlineStr"/>
      <c r="J9946" t="inlineStr"/>
    </row>
    <row r="9947" ht="18" customHeight="1" s="7">
      <c r="A9947" s="2" t="inlineStr"/>
      <c r="B9947" s="8" t="inlineStr"/>
      <c r="C9947" s="1" t="inlineStr"/>
      <c r="D9947" s="1" t="inlineStr"/>
      <c r="E9947" s="2" t="inlineStr"/>
      <c r="F9947" t="inlineStr"/>
      <c r="G9947" t="inlineStr"/>
      <c r="H9947" t="inlineStr"/>
      <c r="I9947" t="inlineStr"/>
      <c r="J9947" t="inlineStr"/>
    </row>
    <row r="9948" ht="18" customHeight="1" s="7">
      <c r="A9948" s="2" t="inlineStr"/>
      <c r="B9948" s="8" t="inlineStr"/>
      <c r="C9948" s="1" t="inlineStr"/>
      <c r="D9948" s="1" t="inlineStr"/>
      <c r="E9948" s="2" t="inlineStr"/>
      <c r="F9948" t="inlineStr"/>
      <c r="G9948" t="inlineStr"/>
      <c r="H9948" t="inlineStr"/>
      <c r="I9948" t="inlineStr"/>
      <c r="J9948" t="inlineStr"/>
    </row>
    <row r="9949" ht="18" customHeight="1" s="7">
      <c r="A9949" s="2" t="inlineStr"/>
      <c r="B9949" s="8" t="inlineStr"/>
      <c r="C9949" s="1" t="inlineStr"/>
      <c r="D9949" s="1" t="inlineStr"/>
      <c r="E9949" s="2" t="inlineStr"/>
      <c r="F9949" t="inlineStr"/>
      <c r="G9949" t="inlineStr"/>
      <c r="H9949" t="inlineStr"/>
      <c r="I9949" t="inlineStr"/>
      <c r="J9949" t="inlineStr"/>
    </row>
    <row r="9950" ht="18" customHeight="1" s="7">
      <c r="A9950" s="2" t="inlineStr"/>
      <c r="B9950" s="8" t="inlineStr"/>
      <c r="C9950" s="1" t="inlineStr"/>
      <c r="D9950" s="1" t="inlineStr"/>
      <c r="E9950" s="2" t="inlineStr"/>
      <c r="F9950" t="inlineStr"/>
      <c r="G9950" t="inlineStr"/>
      <c r="H9950" t="inlineStr"/>
      <c r="I9950" t="inlineStr"/>
      <c r="J9950" t="inlineStr"/>
    </row>
    <row r="9951" ht="18" customHeight="1" s="7">
      <c r="A9951" s="2" t="inlineStr"/>
      <c r="B9951" s="8" t="inlineStr"/>
      <c r="C9951" s="1" t="inlineStr"/>
      <c r="D9951" s="1" t="inlineStr"/>
      <c r="E9951" s="2" t="inlineStr"/>
      <c r="F9951" t="inlineStr"/>
      <c r="G9951" t="inlineStr"/>
      <c r="H9951" t="inlineStr"/>
      <c r="I9951" t="inlineStr"/>
      <c r="J9951" t="inlineStr"/>
    </row>
    <row r="9952" ht="18" customHeight="1" s="7">
      <c r="A9952" s="2" t="inlineStr"/>
      <c r="B9952" s="8" t="inlineStr"/>
      <c r="C9952" s="1" t="inlineStr"/>
      <c r="D9952" s="1" t="inlineStr"/>
      <c r="E9952" s="2" t="inlineStr"/>
      <c r="F9952" t="inlineStr"/>
      <c r="G9952" t="inlineStr"/>
      <c r="H9952" t="inlineStr"/>
      <c r="I9952" t="inlineStr"/>
      <c r="J9952" t="inlineStr"/>
    </row>
    <row r="9953" ht="18" customHeight="1" s="7">
      <c r="A9953" s="2" t="inlineStr"/>
      <c r="B9953" s="8" t="inlineStr"/>
      <c r="C9953" s="1" t="inlineStr"/>
      <c r="D9953" s="1" t="inlineStr"/>
      <c r="E9953" s="2" t="inlineStr"/>
      <c r="F9953" t="inlineStr"/>
      <c r="G9953" t="inlineStr"/>
      <c r="H9953" t="inlineStr"/>
      <c r="I9953" t="inlineStr"/>
      <c r="J9953" t="inlineStr"/>
    </row>
    <row r="9954" ht="18" customHeight="1" s="7">
      <c r="A9954" s="2" t="inlineStr"/>
      <c r="B9954" s="8" t="inlineStr"/>
      <c r="C9954" s="1" t="inlineStr"/>
      <c r="D9954" s="1" t="inlineStr"/>
      <c r="E9954" s="2" t="inlineStr"/>
      <c r="F9954" t="inlineStr"/>
      <c r="G9954" t="inlineStr"/>
      <c r="H9954" t="inlineStr"/>
      <c r="I9954" t="inlineStr"/>
      <c r="J9954" t="inlineStr"/>
    </row>
    <row r="9955" ht="18" customHeight="1" s="7">
      <c r="A9955" s="2" t="inlineStr"/>
      <c r="B9955" s="8" t="inlineStr"/>
      <c r="C9955" s="1" t="inlineStr"/>
      <c r="D9955" s="1" t="inlineStr"/>
      <c r="E9955" s="2" t="inlineStr"/>
      <c r="F9955" t="inlineStr"/>
      <c r="G9955" t="inlineStr"/>
      <c r="H9955" t="inlineStr"/>
      <c r="I9955" t="inlineStr"/>
      <c r="J9955" t="inlineStr"/>
    </row>
    <row r="9956" ht="18" customHeight="1" s="7">
      <c r="A9956" s="2" t="inlineStr"/>
      <c r="B9956" s="8" t="inlineStr"/>
      <c r="C9956" s="1" t="inlineStr"/>
      <c r="D9956" s="1" t="inlineStr"/>
      <c r="E9956" s="2" t="inlineStr"/>
      <c r="F9956" t="inlineStr"/>
      <c r="G9956" t="inlineStr"/>
      <c r="H9956" t="inlineStr"/>
      <c r="I9956" t="inlineStr"/>
      <c r="J9956" t="inlineStr"/>
    </row>
    <row r="9957" ht="18" customHeight="1" s="7">
      <c r="A9957" s="2" t="inlineStr"/>
      <c r="B9957" s="8" t="inlineStr"/>
      <c r="C9957" s="1" t="inlineStr"/>
      <c r="D9957" s="1" t="inlineStr"/>
      <c r="E9957" s="2" t="inlineStr"/>
      <c r="F9957" t="inlineStr"/>
      <c r="G9957" t="inlineStr"/>
      <c r="H9957" t="inlineStr"/>
      <c r="I9957" t="inlineStr"/>
      <c r="J9957" t="inlineStr"/>
    </row>
    <row r="9958" ht="18" customHeight="1" s="7">
      <c r="A9958" s="2" t="inlineStr"/>
      <c r="B9958" s="8" t="inlineStr"/>
      <c r="C9958" s="1" t="inlineStr"/>
      <c r="D9958" s="1" t="inlineStr"/>
      <c r="E9958" s="2" t="inlineStr"/>
      <c r="F9958" t="inlineStr"/>
      <c r="G9958" t="inlineStr"/>
      <c r="H9958" t="inlineStr"/>
      <c r="I9958" t="inlineStr"/>
      <c r="J9958" t="inlineStr"/>
    </row>
    <row r="9959" ht="18" customHeight="1" s="7">
      <c r="A9959" s="2" t="inlineStr"/>
      <c r="B9959" s="8" t="inlineStr"/>
      <c r="C9959" s="1" t="inlineStr"/>
      <c r="D9959" s="1" t="inlineStr"/>
      <c r="E9959" s="2" t="inlineStr"/>
      <c r="F9959" t="inlineStr"/>
      <c r="G9959" t="inlineStr"/>
      <c r="H9959" t="inlineStr"/>
      <c r="I9959" t="inlineStr"/>
      <c r="J9959" t="inlineStr"/>
    </row>
    <row r="9960" ht="18" customHeight="1" s="7">
      <c r="A9960" s="2" t="inlineStr"/>
      <c r="B9960" s="8" t="inlineStr"/>
      <c r="C9960" s="1" t="inlineStr"/>
      <c r="D9960" s="1" t="inlineStr"/>
      <c r="E9960" s="2" t="inlineStr"/>
      <c r="F9960" t="inlineStr"/>
      <c r="G9960" t="inlineStr"/>
      <c r="H9960" t="inlineStr"/>
      <c r="I9960" t="inlineStr"/>
      <c r="J9960" t="inlineStr"/>
    </row>
    <row r="9961" ht="18" customHeight="1" s="7">
      <c r="A9961" s="2" t="inlineStr"/>
      <c r="B9961" s="8" t="inlineStr"/>
      <c r="C9961" s="1" t="inlineStr"/>
      <c r="D9961" s="1" t="inlineStr"/>
      <c r="E9961" s="2" t="inlineStr"/>
      <c r="F9961" t="inlineStr"/>
      <c r="G9961" t="inlineStr"/>
      <c r="H9961" t="inlineStr"/>
      <c r="I9961" t="inlineStr"/>
      <c r="J9961" t="inlineStr"/>
    </row>
    <row r="9962" ht="18" customHeight="1" s="7">
      <c r="A9962" s="2" t="inlineStr"/>
      <c r="B9962" s="8" t="inlineStr"/>
      <c r="C9962" s="1" t="inlineStr"/>
      <c r="D9962" s="1" t="inlineStr"/>
      <c r="E9962" s="2" t="inlineStr"/>
      <c r="F9962" t="inlineStr"/>
      <c r="G9962" t="inlineStr"/>
      <c r="H9962" t="inlineStr"/>
      <c r="I9962" t="inlineStr"/>
      <c r="J9962" t="inlineStr"/>
    </row>
    <row r="9963" ht="18" customHeight="1" s="7">
      <c r="A9963" s="2" t="inlineStr"/>
      <c r="B9963" s="8" t="inlineStr"/>
      <c r="C9963" s="1" t="inlineStr"/>
      <c r="D9963" s="1" t="inlineStr"/>
      <c r="E9963" s="2" t="inlineStr"/>
      <c r="F9963" t="inlineStr"/>
      <c r="G9963" t="inlineStr"/>
      <c r="H9963" t="inlineStr"/>
      <c r="I9963" t="inlineStr"/>
      <c r="J9963" t="inlineStr"/>
    </row>
    <row r="9964" ht="18" customHeight="1" s="7">
      <c r="A9964" s="2" t="inlineStr"/>
      <c r="B9964" s="8" t="inlineStr"/>
      <c r="C9964" s="1" t="inlineStr"/>
      <c r="D9964" s="1" t="inlineStr"/>
      <c r="E9964" s="2" t="inlineStr"/>
      <c r="F9964" t="inlineStr"/>
      <c r="G9964" t="inlineStr"/>
      <c r="H9964" t="inlineStr"/>
      <c r="I9964" t="inlineStr"/>
      <c r="J9964" t="inlineStr"/>
    </row>
    <row r="9965" ht="18" customHeight="1" s="7">
      <c r="A9965" s="2" t="inlineStr"/>
      <c r="B9965" s="8" t="inlineStr"/>
      <c r="C9965" s="1" t="inlineStr"/>
      <c r="D9965" s="1" t="inlineStr"/>
      <c r="E9965" s="2" t="inlineStr"/>
      <c r="F9965" t="inlineStr"/>
      <c r="G9965" t="inlineStr"/>
      <c r="H9965" t="inlineStr"/>
      <c r="I9965" t="inlineStr"/>
      <c r="J9965" t="inlineStr"/>
    </row>
    <row r="9966" ht="18" customHeight="1" s="7">
      <c r="A9966" s="2" t="inlineStr"/>
      <c r="B9966" s="8" t="inlineStr"/>
      <c r="C9966" s="1" t="inlineStr"/>
      <c r="D9966" s="1" t="inlineStr"/>
      <c r="E9966" s="2" t="inlineStr"/>
      <c r="F9966" t="inlineStr"/>
      <c r="G9966" t="inlineStr"/>
      <c r="H9966" t="inlineStr"/>
      <c r="I9966" t="inlineStr"/>
      <c r="J9966" t="inlineStr"/>
    </row>
    <row r="9967" ht="18" customHeight="1" s="7">
      <c r="A9967" s="2" t="inlineStr"/>
      <c r="B9967" s="8" t="inlineStr"/>
      <c r="C9967" s="1" t="inlineStr"/>
      <c r="D9967" s="1" t="inlineStr"/>
      <c r="E9967" s="2" t="inlineStr"/>
      <c r="F9967" t="inlineStr"/>
      <c r="G9967" t="inlineStr"/>
      <c r="H9967" t="inlineStr"/>
      <c r="I9967" t="inlineStr"/>
      <c r="J9967" t="inlineStr"/>
    </row>
    <row r="9968" ht="18" customHeight="1" s="7">
      <c r="A9968" s="2" t="inlineStr"/>
      <c r="B9968" s="8" t="inlineStr"/>
      <c r="C9968" s="1" t="inlineStr"/>
      <c r="D9968" s="1" t="inlineStr"/>
      <c r="E9968" s="2" t="inlineStr"/>
      <c r="F9968" t="inlineStr"/>
      <c r="G9968" t="inlineStr"/>
      <c r="H9968" t="inlineStr"/>
      <c r="I9968" t="inlineStr"/>
      <c r="J9968" t="inlineStr"/>
    </row>
    <row r="9969" ht="18" customHeight="1" s="7">
      <c r="A9969" s="2" t="inlineStr"/>
      <c r="B9969" s="8" t="inlineStr"/>
      <c r="C9969" s="1" t="inlineStr"/>
      <c r="D9969" s="1" t="inlineStr"/>
      <c r="E9969" s="2" t="inlineStr"/>
      <c r="F9969" t="inlineStr"/>
      <c r="G9969" t="inlineStr"/>
      <c r="H9969" t="inlineStr"/>
      <c r="I9969" t="inlineStr"/>
      <c r="J9969" t="inlineStr"/>
    </row>
    <row r="9970" ht="18" customHeight="1" s="7">
      <c r="A9970" s="2" t="inlineStr"/>
      <c r="B9970" s="8" t="inlineStr"/>
      <c r="C9970" s="1" t="inlineStr"/>
      <c r="D9970" s="1" t="inlineStr"/>
      <c r="E9970" s="2" t="inlineStr"/>
      <c r="F9970" t="inlineStr"/>
      <c r="G9970" t="inlineStr"/>
      <c r="H9970" t="inlineStr"/>
      <c r="I9970" t="inlineStr"/>
      <c r="J9970" t="inlineStr"/>
    </row>
    <row r="9971" ht="18" customHeight="1" s="7">
      <c r="A9971" s="2" t="inlineStr"/>
      <c r="B9971" s="8" t="inlineStr"/>
      <c r="C9971" s="1" t="inlineStr"/>
      <c r="D9971" s="1" t="inlineStr"/>
      <c r="E9971" s="2" t="inlineStr"/>
      <c r="F9971" t="inlineStr"/>
      <c r="G9971" t="inlineStr"/>
      <c r="H9971" t="inlineStr"/>
      <c r="I9971" t="inlineStr"/>
      <c r="J9971" t="inlineStr"/>
    </row>
    <row r="9972" ht="18" customHeight="1" s="7">
      <c r="A9972" s="2" t="inlineStr"/>
      <c r="B9972" s="8" t="inlineStr"/>
      <c r="C9972" s="1" t="inlineStr"/>
      <c r="D9972" s="1" t="inlineStr"/>
      <c r="E9972" s="2" t="inlineStr"/>
      <c r="F9972" t="inlineStr"/>
      <c r="G9972" t="inlineStr"/>
      <c r="H9972" t="inlineStr"/>
      <c r="I9972" t="inlineStr"/>
      <c r="J9972" t="inlineStr"/>
    </row>
    <row r="9973" ht="18" customHeight="1" s="7">
      <c r="A9973" s="2" t="inlineStr"/>
      <c r="B9973" s="8" t="inlineStr"/>
      <c r="C9973" s="1" t="inlineStr"/>
      <c r="D9973" s="1" t="inlineStr"/>
      <c r="E9973" s="2" t="inlineStr"/>
      <c r="F9973" t="inlineStr"/>
      <c r="G9973" t="inlineStr"/>
      <c r="H9973" t="inlineStr"/>
      <c r="I9973" t="inlineStr"/>
      <c r="J9973" t="inlineStr"/>
    </row>
    <row r="9974" ht="18" customHeight="1" s="7">
      <c r="A9974" s="2" t="inlineStr"/>
      <c r="B9974" s="8" t="inlineStr"/>
      <c r="C9974" s="1" t="inlineStr"/>
      <c r="D9974" s="1" t="inlineStr"/>
      <c r="E9974" s="2" t="inlineStr"/>
      <c r="F9974" t="inlineStr"/>
      <c r="G9974" t="inlineStr"/>
      <c r="H9974" t="inlineStr"/>
      <c r="I9974" t="inlineStr"/>
      <c r="J9974" t="inlineStr"/>
    </row>
    <row r="9975" ht="18" customHeight="1" s="7">
      <c r="A9975" s="2" t="inlineStr"/>
      <c r="B9975" s="8" t="inlineStr"/>
      <c r="C9975" s="1" t="inlineStr"/>
      <c r="D9975" s="1" t="inlineStr"/>
      <c r="E9975" s="2" t="inlineStr"/>
      <c r="F9975" t="inlineStr"/>
      <c r="G9975" t="inlineStr"/>
      <c r="H9975" t="inlineStr"/>
      <c r="I9975" t="inlineStr"/>
      <c r="J9975" t="inlineStr"/>
    </row>
    <row r="9976" ht="18" customHeight="1" s="7">
      <c r="A9976" s="2" t="inlineStr"/>
      <c r="B9976" s="8" t="inlineStr"/>
      <c r="C9976" s="1" t="inlineStr"/>
      <c r="D9976" s="1" t="inlineStr"/>
      <c r="E9976" s="2" t="inlineStr"/>
      <c r="F9976" t="inlineStr"/>
      <c r="G9976" t="inlineStr"/>
      <c r="H9976" t="inlineStr"/>
      <c r="I9976" t="inlineStr"/>
      <c r="J9976" t="inlineStr"/>
    </row>
    <row r="9977" ht="18" customHeight="1" s="7">
      <c r="A9977" s="2" t="inlineStr"/>
      <c r="B9977" s="8" t="inlineStr"/>
      <c r="C9977" s="1" t="inlineStr"/>
      <c r="D9977" s="1" t="inlineStr"/>
      <c r="E9977" s="2" t="inlineStr"/>
      <c r="F9977" t="inlineStr"/>
      <c r="G9977" t="inlineStr"/>
      <c r="H9977" t="inlineStr"/>
      <c r="I9977" t="inlineStr"/>
      <c r="J9977" t="inlineStr"/>
    </row>
    <row r="9978" ht="18" customHeight="1" s="7">
      <c r="A9978" s="2" t="inlineStr"/>
      <c r="B9978" s="8" t="inlineStr"/>
      <c r="C9978" s="1" t="inlineStr"/>
      <c r="D9978" s="1" t="inlineStr"/>
      <c r="E9978" s="2" t="inlineStr"/>
      <c r="F9978" t="inlineStr"/>
      <c r="G9978" t="inlineStr"/>
      <c r="H9978" t="inlineStr"/>
      <c r="I9978" t="inlineStr"/>
      <c r="J9978" t="inlineStr"/>
    </row>
    <row r="9979" ht="18" customHeight="1" s="7">
      <c r="A9979" s="2" t="inlineStr"/>
      <c r="B9979" s="8" t="inlineStr"/>
      <c r="C9979" s="1" t="inlineStr"/>
      <c r="D9979" s="1" t="inlineStr"/>
      <c r="E9979" s="2" t="inlineStr"/>
      <c r="F9979" t="inlineStr"/>
      <c r="G9979" t="inlineStr"/>
      <c r="H9979" t="inlineStr"/>
      <c r="I9979" t="inlineStr"/>
      <c r="J9979" t="inlineStr"/>
    </row>
    <row r="9980" ht="18" customHeight="1" s="7">
      <c r="A9980" s="2" t="inlineStr"/>
      <c r="B9980" s="8" t="inlineStr"/>
      <c r="C9980" s="1" t="inlineStr"/>
      <c r="D9980" s="1" t="inlineStr"/>
      <c r="E9980" s="2" t="inlineStr"/>
      <c r="F9980" t="inlineStr"/>
      <c r="G9980" t="inlineStr"/>
      <c r="H9980" t="inlineStr"/>
      <c r="I9980" t="inlineStr"/>
      <c r="J9980" t="inlineStr"/>
    </row>
    <row r="9981" ht="18" customHeight="1" s="7">
      <c r="A9981" s="2" t="inlineStr"/>
      <c r="B9981" s="8" t="inlineStr"/>
      <c r="C9981" s="1" t="inlineStr"/>
      <c r="D9981" s="1" t="inlineStr"/>
      <c r="E9981" s="2" t="inlineStr"/>
      <c r="F9981" t="inlineStr"/>
      <c r="G9981" t="inlineStr"/>
      <c r="H9981" t="inlineStr"/>
      <c r="I9981" t="inlineStr"/>
      <c r="J9981" t="inlineStr"/>
    </row>
    <row r="9982" ht="18" customHeight="1" s="7">
      <c r="A9982" s="2" t="inlineStr"/>
      <c r="B9982" s="8" t="inlineStr"/>
      <c r="C9982" s="1" t="inlineStr"/>
      <c r="D9982" s="1" t="inlineStr"/>
      <c r="E9982" s="2" t="inlineStr"/>
      <c r="F9982" t="inlineStr"/>
      <c r="G9982" t="inlineStr"/>
      <c r="H9982" t="inlineStr"/>
      <c r="I9982" t="inlineStr"/>
      <c r="J9982" t="inlineStr"/>
    </row>
    <row r="9983" ht="18" customHeight="1" s="7">
      <c r="A9983" s="2" t="inlineStr"/>
      <c r="B9983" s="8" t="inlineStr"/>
      <c r="C9983" s="1" t="inlineStr"/>
      <c r="D9983" s="1" t="inlineStr"/>
      <c r="E9983" s="2" t="inlineStr"/>
      <c r="F9983" t="inlineStr"/>
      <c r="G9983" t="inlineStr"/>
      <c r="H9983" t="inlineStr"/>
      <c r="I9983" t="inlineStr"/>
      <c r="J9983" t="inlineStr"/>
    </row>
    <row r="9984" ht="18" customHeight="1" s="7">
      <c r="A9984" s="2" t="inlineStr"/>
      <c r="B9984" s="8" t="inlineStr"/>
      <c r="C9984" s="1" t="inlineStr"/>
      <c r="D9984" s="1" t="inlineStr"/>
      <c r="E9984" s="2" t="inlineStr"/>
      <c r="F9984" t="inlineStr"/>
      <c r="G9984" t="inlineStr"/>
      <c r="H9984" t="inlineStr"/>
      <c r="I9984" t="inlineStr"/>
      <c r="J9984" t="inlineStr"/>
    </row>
    <row r="9985" ht="18" customHeight="1" s="7">
      <c r="A9985" s="2" t="inlineStr"/>
      <c r="B9985" s="8" t="inlineStr"/>
      <c r="C9985" s="1" t="inlineStr"/>
      <c r="D9985" s="1" t="inlineStr"/>
      <c r="E9985" s="2" t="inlineStr"/>
      <c r="F9985" t="inlineStr"/>
      <c r="G9985" t="inlineStr"/>
      <c r="H9985" t="inlineStr"/>
      <c r="I9985" t="inlineStr"/>
      <c r="J9985" t="inlineStr"/>
    </row>
    <row r="9986" ht="18" customHeight="1" s="7">
      <c r="A9986" s="2" t="inlineStr"/>
      <c r="B9986" s="8" t="inlineStr"/>
      <c r="C9986" s="1" t="inlineStr"/>
      <c r="D9986" s="1" t="inlineStr"/>
      <c r="E9986" s="2" t="inlineStr"/>
      <c r="F9986" t="inlineStr"/>
      <c r="G9986" t="inlineStr"/>
      <c r="H9986" t="inlineStr"/>
      <c r="I9986" t="inlineStr"/>
      <c r="J9986" t="inlineStr"/>
    </row>
    <row r="9987" ht="18" customHeight="1" s="7">
      <c r="A9987" s="2" t="inlineStr"/>
      <c r="B9987" s="8" t="inlineStr"/>
      <c r="C9987" s="1" t="inlineStr"/>
      <c r="D9987" s="1" t="inlineStr"/>
      <c r="E9987" s="2" t="inlineStr"/>
      <c r="F9987" t="inlineStr"/>
      <c r="G9987" t="inlineStr"/>
      <c r="H9987" t="inlineStr"/>
      <c r="I9987" t="inlineStr"/>
      <c r="J9987" t="inlineStr"/>
    </row>
    <row r="9988" ht="18" customHeight="1" s="7">
      <c r="A9988" s="2" t="inlineStr"/>
      <c r="B9988" s="8" t="inlineStr"/>
      <c r="C9988" s="1" t="inlineStr"/>
      <c r="D9988" s="1" t="inlineStr"/>
      <c r="E9988" s="2" t="inlineStr"/>
      <c r="F9988" t="inlineStr"/>
      <c r="G9988" t="inlineStr"/>
      <c r="H9988" t="inlineStr"/>
      <c r="I9988" t="inlineStr"/>
      <c r="J9988" t="inlineStr"/>
    </row>
    <row r="9989" ht="18" customHeight="1" s="7">
      <c r="A9989" s="2" t="inlineStr"/>
      <c r="B9989" s="8" t="inlineStr"/>
      <c r="C9989" s="1" t="inlineStr"/>
      <c r="D9989" s="1" t="inlineStr"/>
      <c r="E9989" s="2" t="inlineStr"/>
      <c r="F9989" t="inlineStr"/>
      <c r="G9989" t="inlineStr"/>
      <c r="H9989" t="inlineStr"/>
      <c r="I9989" t="inlineStr"/>
      <c r="J9989" t="inlineStr"/>
    </row>
    <row r="9990" ht="18" customHeight="1" s="7">
      <c r="A9990" s="2" t="inlineStr"/>
      <c r="B9990" s="8" t="inlineStr"/>
      <c r="C9990" s="1" t="inlineStr"/>
      <c r="D9990" s="1" t="inlineStr"/>
      <c r="E9990" s="2" t="inlineStr"/>
      <c r="F9990" t="inlineStr"/>
      <c r="G9990" t="inlineStr"/>
      <c r="H9990" t="inlineStr"/>
      <c r="I9990" t="inlineStr"/>
      <c r="J9990" t="inlineStr"/>
    </row>
    <row r="9991" ht="18" customHeight="1" s="7">
      <c r="A9991" s="2" t="inlineStr"/>
      <c r="B9991" s="8" t="inlineStr"/>
      <c r="C9991" s="1" t="inlineStr"/>
      <c r="D9991" s="1" t="inlineStr"/>
      <c r="E9991" s="2" t="inlineStr"/>
      <c r="F9991" t="inlineStr"/>
      <c r="G9991" t="inlineStr"/>
      <c r="H9991" t="inlineStr"/>
      <c r="I9991" t="inlineStr"/>
      <c r="J9991" t="inlineStr"/>
    </row>
    <row r="9992" ht="18" customHeight="1" s="7">
      <c r="A9992" s="2" t="inlineStr"/>
      <c r="B9992" s="8" t="inlineStr"/>
      <c r="C9992" s="1" t="inlineStr"/>
      <c r="D9992" s="1" t="inlineStr"/>
      <c r="E9992" s="2" t="inlineStr"/>
      <c r="F9992" t="inlineStr"/>
      <c r="G9992" t="inlineStr"/>
      <c r="H9992" t="inlineStr"/>
      <c r="I9992" t="inlineStr"/>
      <c r="J9992" t="inlineStr"/>
    </row>
    <row r="9993" ht="18" customHeight="1" s="7">
      <c r="A9993" s="2" t="inlineStr"/>
      <c r="B9993" s="8" t="inlineStr"/>
      <c r="C9993" s="1" t="inlineStr"/>
      <c r="D9993" s="1" t="inlineStr"/>
      <c r="E9993" s="2" t="inlineStr"/>
      <c r="F9993" t="inlineStr"/>
      <c r="G9993" t="inlineStr"/>
      <c r="H9993" t="inlineStr"/>
      <c r="I9993" t="inlineStr"/>
      <c r="J9993" t="inlineStr"/>
    </row>
    <row r="9994" ht="18" customHeight="1" s="7">
      <c r="A9994" s="2" t="inlineStr"/>
      <c r="B9994" s="8" t="inlineStr"/>
      <c r="C9994" s="1" t="inlineStr"/>
      <c r="D9994" s="1" t="inlineStr"/>
      <c r="E9994" s="2" t="inlineStr"/>
      <c r="F9994" t="inlineStr"/>
      <c r="G9994" t="inlineStr"/>
      <c r="H9994" t="inlineStr"/>
      <c r="I9994" t="inlineStr"/>
      <c r="J9994" t="inlineStr"/>
    </row>
    <row r="9995" ht="18" customHeight="1" s="7">
      <c r="A9995" s="2" t="inlineStr"/>
      <c r="B9995" s="8" t="inlineStr"/>
      <c r="C9995" s="1" t="inlineStr"/>
      <c r="D9995" s="1" t="inlineStr"/>
      <c r="E9995" s="2" t="inlineStr"/>
      <c r="F9995" t="inlineStr"/>
      <c r="G9995" t="inlineStr"/>
      <c r="H9995" t="inlineStr"/>
      <c r="I9995" t="inlineStr"/>
      <c r="J9995" t="inlineStr"/>
    </row>
    <row r="9996" ht="18" customHeight="1" s="7">
      <c r="A9996" s="2" t="inlineStr"/>
      <c r="B9996" s="8" t="inlineStr"/>
      <c r="C9996" s="1" t="inlineStr"/>
      <c r="D9996" s="1" t="inlineStr"/>
      <c r="E9996" s="2" t="inlineStr"/>
      <c r="F9996" t="inlineStr"/>
      <c r="G9996" t="inlineStr"/>
      <c r="H9996" t="inlineStr"/>
      <c r="I9996" t="inlineStr"/>
      <c r="J9996" t="inlineStr"/>
    </row>
    <row r="9997" ht="18" customHeight="1" s="7">
      <c r="A9997" s="2" t="inlineStr"/>
      <c r="B9997" s="8" t="inlineStr"/>
      <c r="C9997" s="1" t="inlineStr"/>
      <c r="D9997" s="1" t="inlineStr"/>
      <c r="E9997" s="2" t="inlineStr"/>
      <c r="F9997" t="inlineStr"/>
      <c r="G9997" t="inlineStr"/>
      <c r="H9997" t="inlineStr"/>
      <c r="I9997" t="inlineStr"/>
      <c r="J9997" t="inlineStr"/>
    </row>
    <row r="9998" ht="18" customHeight="1" s="7">
      <c r="A9998" s="2" t="inlineStr"/>
      <c r="B9998" s="8" t="inlineStr"/>
      <c r="C9998" s="1" t="inlineStr"/>
      <c r="D9998" s="1" t="inlineStr"/>
      <c r="E9998" s="2" t="inlineStr"/>
      <c r="F9998" t="inlineStr"/>
      <c r="G9998" t="inlineStr"/>
      <c r="H9998" t="inlineStr"/>
      <c r="I9998" t="inlineStr"/>
      <c r="J9998" t="inlineStr"/>
    </row>
    <row r="9999" ht="18" customHeight="1" s="7">
      <c r="A9999" s="2" t="inlineStr"/>
      <c r="B9999" s="8" t="inlineStr"/>
      <c r="C9999" s="1" t="inlineStr"/>
      <c r="D9999" s="1" t="inlineStr"/>
      <c r="E9999" s="2" t="inlineStr"/>
      <c r="F9999" t="inlineStr"/>
      <c r="G9999" t="inlineStr"/>
      <c r="H9999" t="inlineStr"/>
      <c r="I9999" t="inlineStr"/>
      <c r="J9999" t="inlineStr"/>
    </row>
    <row r="10000" ht="18" customHeight="1" s="7">
      <c r="A10000" s="2" t="inlineStr"/>
      <c r="B10000" s="8" t="inlineStr"/>
      <c r="C10000" s="1" t="inlineStr"/>
      <c r="D10000" s="1" t="inlineStr"/>
      <c r="E10000" s="2" t="inlineStr"/>
      <c r="F10000" t="inlineStr"/>
      <c r="G10000" t="inlineStr"/>
      <c r="H10000" t="inlineStr"/>
      <c r="I10000" t="inlineStr"/>
      <c r="J10000" t="inlineStr"/>
    </row>
    <row r="10001" ht="18" customHeight="1" s="7">
      <c r="A10001" s="2" t="inlineStr"/>
      <c r="B10001" s="8" t="inlineStr"/>
      <c r="C10001" s="1" t="inlineStr"/>
      <c r="D10001" s="1" t="inlineStr"/>
      <c r="E10001" s="2" t="inlineStr"/>
      <c r="F10001" t="inlineStr"/>
      <c r="G10001" t="inlineStr"/>
      <c r="H10001" t="inlineStr"/>
      <c r="I10001" t="inlineStr"/>
      <c r="J10001" t="inlineStr"/>
    </row>
    <row r="10002" ht="18" customHeight="1" s="7">
      <c r="A10002" s="2" t="inlineStr"/>
      <c r="B10002" s="8" t="inlineStr"/>
      <c r="C10002" s="1" t="inlineStr"/>
      <c r="D10002" s="1" t="inlineStr"/>
      <c r="E10002" s="2" t="inlineStr"/>
      <c r="F10002" t="inlineStr"/>
      <c r="G10002" t="inlineStr"/>
      <c r="H10002" t="inlineStr"/>
      <c r="I10002" t="inlineStr"/>
      <c r="J10002" t="inlineStr"/>
    </row>
    <row r="10003" ht="18" customHeight="1" s="7">
      <c r="A10003" s="2" t="inlineStr"/>
      <c r="B10003" s="8" t="inlineStr"/>
      <c r="C10003" s="1" t="inlineStr"/>
      <c r="D10003" s="1" t="inlineStr"/>
      <c r="E10003" s="2" t="inlineStr"/>
      <c r="F10003" t="inlineStr"/>
      <c r="G10003" t="inlineStr"/>
      <c r="H10003" t="inlineStr"/>
      <c r="I10003" t="inlineStr"/>
      <c r="J10003" t="inlineStr"/>
    </row>
    <row r="10004" ht="18" customHeight="1" s="7">
      <c r="A10004" s="2" t="inlineStr"/>
      <c r="B10004" s="8" t="inlineStr"/>
      <c r="C10004" s="1" t="inlineStr"/>
      <c r="D10004" s="1" t="inlineStr"/>
      <c r="E10004" s="2" t="inlineStr"/>
      <c r="F10004" t="inlineStr"/>
      <c r="G10004" t="inlineStr"/>
      <c r="H10004" t="inlineStr"/>
      <c r="I10004" t="inlineStr"/>
      <c r="J10004" t="inlineStr"/>
    </row>
    <row r="10005" ht="18" customHeight="1" s="7">
      <c r="A10005" s="2" t="inlineStr"/>
      <c r="B10005" s="8" t="inlineStr"/>
      <c r="C10005" s="1" t="inlineStr"/>
      <c r="D10005" s="1" t="inlineStr"/>
      <c r="E10005" s="2" t="inlineStr"/>
      <c r="F10005" t="inlineStr"/>
      <c r="G10005" t="inlineStr"/>
      <c r="H10005" t="inlineStr"/>
      <c r="I10005" t="inlineStr"/>
      <c r="J10005" t="inlineStr"/>
    </row>
    <row r="10006" ht="18" customHeight="1" s="7">
      <c r="A10006" s="2" t="inlineStr"/>
      <c r="B10006" s="8" t="inlineStr"/>
      <c r="C10006" s="1" t="inlineStr"/>
      <c r="D10006" s="1" t="inlineStr"/>
      <c r="E10006" s="2" t="inlineStr"/>
      <c r="F10006" t="inlineStr"/>
      <c r="G10006" t="inlineStr"/>
      <c r="H10006" t="inlineStr"/>
      <c r="I10006" t="inlineStr"/>
      <c r="J10006" t="inlineStr"/>
    </row>
    <row r="10007" ht="18" customHeight="1" s="7">
      <c r="A10007" s="2" t="inlineStr"/>
      <c r="B10007" s="8" t="inlineStr"/>
      <c r="C10007" s="1" t="inlineStr"/>
      <c r="D10007" s="1" t="inlineStr"/>
      <c r="E10007" s="2" t="inlineStr"/>
      <c r="F10007" t="inlineStr"/>
      <c r="G10007" t="inlineStr"/>
      <c r="H10007" t="inlineStr"/>
      <c r="I10007" t="inlineStr"/>
      <c r="J10007" t="inlineStr"/>
    </row>
    <row r="10008" ht="18" customHeight="1" s="7">
      <c r="A10008" s="2" t="inlineStr"/>
      <c r="B10008" s="8" t="inlineStr"/>
      <c r="C10008" s="1" t="inlineStr"/>
      <c r="D10008" s="1" t="inlineStr"/>
      <c r="E10008" s="2" t="inlineStr"/>
      <c r="F10008" t="inlineStr"/>
      <c r="G10008" t="inlineStr"/>
      <c r="H10008" t="inlineStr"/>
      <c r="I10008" t="inlineStr"/>
      <c r="J10008" t="inlineStr"/>
    </row>
    <row r="10009" ht="18" customHeight="1" s="7">
      <c r="A10009" s="2" t="inlineStr"/>
      <c r="B10009" s="8" t="inlineStr"/>
      <c r="C10009" s="1" t="inlineStr"/>
      <c r="D10009" s="1" t="inlineStr"/>
      <c r="E10009" s="2" t="inlineStr"/>
      <c r="F10009" t="inlineStr"/>
      <c r="G10009" t="inlineStr"/>
      <c r="H10009" t="inlineStr"/>
      <c r="I10009" t="inlineStr"/>
      <c r="J10009" t="inlineStr"/>
    </row>
    <row r="10010" ht="18" customHeight="1" s="7">
      <c r="A10010" s="2" t="inlineStr"/>
      <c r="B10010" s="8" t="inlineStr"/>
      <c r="C10010" s="1" t="inlineStr"/>
      <c r="D10010" s="1" t="inlineStr"/>
      <c r="E10010" s="2" t="inlineStr"/>
      <c r="F10010" t="inlineStr"/>
      <c r="G10010" t="inlineStr"/>
      <c r="H10010" t="inlineStr"/>
      <c r="I10010" t="inlineStr"/>
      <c r="J10010" t="inlineStr"/>
    </row>
    <row r="10011" ht="18" customHeight="1" s="7">
      <c r="A10011" s="2" t="inlineStr"/>
      <c r="B10011" s="8" t="inlineStr"/>
      <c r="C10011" s="1" t="inlineStr"/>
      <c r="D10011" s="1" t="inlineStr"/>
      <c r="E10011" s="2" t="inlineStr"/>
      <c r="F10011" t="inlineStr"/>
      <c r="G10011" t="inlineStr"/>
      <c r="H10011" t="inlineStr"/>
      <c r="I10011" t="inlineStr"/>
      <c r="J10011" t="inlineStr"/>
    </row>
    <row r="10012" ht="18" customHeight="1" s="7">
      <c r="A10012" s="2" t="inlineStr"/>
      <c r="B10012" s="8" t="inlineStr"/>
      <c r="C10012" s="1" t="inlineStr"/>
      <c r="D10012" s="1" t="inlineStr"/>
      <c r="E10012" s="2" t="inlineStr"/>
      <c r="F10012" t="inlineStr"/>
      <c r="G10012" t="inlineStr"/>
      <c r="H10012" t="inlineStr"/>
      <c r="I10012" t="inlineStr"/>
      <c r="J10012" t="inlineStr"/>
    </row>
    <row r="10013" ht="18" customHeight="1" s="7">
      <c r="A10013" s="2" t="inlineStr"/>
      <c r="B10013" s="8" t="inlineStr"/>
      <c r="C10013" s="1" t="inlineStr"/>
      <c r="D10013" s="1" t="inlineStr"/>
      <c r="E10013" s="2" t="inlineStr"/>
      <c r="F10013" t="inlineStr"/>
      <c r="G10013" t="inlineStr"/>
      <c r="H10013" t="inlineStr"/>
      <c r="I10013" t="inlineStr"/>
      <c r="J10013" t="inlineStr"/>
    </row>
    <row r="10014" ht="18" customHeight="1" s="7">
      <c r="A10014" s="2" t="inlineStr"/>
      <c r="B10014" s="8" t="inlineStr"/>
      <c r="C10014" s="1" t="inlineStr"/>
      <c r="D10014" s="1" t="inlineStr"/>
      <c r="E10014" s="2" t="inlineStr"/>
      <c r="F10014" t="inlineStr"/>
      <c r="G10014" t="inlineStr"/>
      <c r="H10014" t="inlineStr"/>
      <c r="I10014" t="inlineStr"/>
      <c r="J10014" t="inlineStr"/>
    </row>
    <row r="10015" ht="18" customHeight="1" s="7">
      <c r="A10015" s="2" t="inlineStr"/>
      <c r="B10015" s="8" t="inlineStr"/>
      <c r="C10015" s="1" t="inlineStr"/>
      <c r="D10015" s="1" t="inlineStr"/>
      <c r="E10015" s="2" t="inlineStr"/>
      <c r="F10015" t="inlineStr"/>
      <c r="G10015" t="inlineStr"/>
      <c r="H10015" t="inlineStr"/>
      <c r="I10015" t="inlineStr"/>
      <c r="J10015" t="inlineStr"/>
    </row>
    <row r="10016" ht="18" customHeight="1" s="7">
      <c r="A10016" s="2" t="inlineStr"/>
      <c r="B10016" s="8" t="inlineStr"/>
      <c r="C10016" s="1" t="inlineStr"/>
      <c r="D10016" s="1" t="inlineStr"/>
      <c r="E10016" s="2" t="inlineStr"/>
      <c r="F10016" t="inlineStr"/>
      <c r="G10016" t="inlineStr"/>
      <c r="H10016" t="inlineStr"/>
      <c r="I10016" t="inlineStr"/>
      <c r="J10016" t="inlineStr"/>
    </row>
    <row r="10017" ht="18" customHeight="1" s="7">
      <c r="A10017" s="2" t="inlineStr"/>
      <c r="B10017" s="8" t="inlineStr"/>
      <c r="C10017" s="1" t="inlineStr"/>
      <c r="D10017" s="1" t="inlineStr"/>
      <c r="E10017" s="2" t="inlineStr"/>
      <c r="F10017" t="inlineStr"/>
      <c r="G10017" t="inlineStr"/>
      <c r="H10017" t="inlineStr"/>
      <c r="I10017" t="inlineStr"/>
      <c r="J10017" t="inlineStr"/>
    </row>
    <row r="10018" ht="18" customHeight="1" s="7">
      <c r="A10018" s="2" t="inlineStr"/>
      <c r="B10018" s="8" t="inlineStr"/>
      <c r="C10018" s="1" t="inlineStr"/>
      <c r="D10018" s="1" t="inlineStr"/>
      <c r="E10018" s="2" t="inlineStr"/>
      <c r="F10018" t="inlineStr"/>
      <c r="G10018" t="inlineStr"/>
      <c r="H10018" t="inlineStr"/>
      <c r="I10018" t="inlineStr"/>
      <c r="J10018" t="inlineStr"/>
    </row>
    <row r="10019" ht="18" customHeight="1" s="7">
      <c r="A10019" s="2" t="inlineStr"/>
      <c r="B10019" s="8" t="inlineStr"/>
      <c r="C10019" s="1" t="inlineStr"/>
      <c r="D10019" s="1" t="inlineStr"/>
      <c r="E10019" s="2" t="inlineStr"/>
      <c r="F10019" t="inlineStr"/>
      <c r="G10019" t="inlineStr"/>
      <c r="H10019" t="inlineStr"/>
      <c r="I10019" t="inlineStr"/>
      <c r="J10019" t="inlineStr"/>
    </row>
    <row r="10020" ht="18" customHeight="1" s="7">
      <c r="A10020" s="2" t="inlineStr"/>
      <c r="B10020" s="8" t="inlineStr"/>
      <c r="C10020" s="1" t="inlineStr"/>
      <c r="D10020" s="1" t="inlineStr"/>
      <c r="E10020" s="2" t="inlineStr"/>
      <c r="F10020" t="inlineStr"/>
      <c r="G10020" t="inlineStr"/>
      <c r="H10020" t="inlineStr"/>
      <c r="I10020" t="inlineStr"/>
      <c r="J10020" t="inlineStr"/>
    </row>
    <row r="10021" ht="18" customHeight="1" s="7">
      <c r="A10021" s="2" t="inlineStr"/>
      <c r="B10021" s="8" t="inlineStr"/>
      <c r="C10021" s="1" t="inlineStr"/>
      <c r="D10021" s="1" t="inlineStr"/>
      <c r="E10021" s="2" t="inlineStr"/>
      <c r="F10021" t="inlineStr"/>
      <c r="G10021" t="inlineStr"/>
      <c r="H10021" t="inlineStr"/>
      <c r="I10021" t="inlineStr"/>
      <c r="J10021" t="inlineStr"/>
    </row>
    <row r="10022" ht="18" customHeight="1" s="7">
      <c r="A10022" s="2" t="inlineStr"/>
      <c r="B10022" s="8" t="inlineStr"/>
      <c r="C10022" s="1" t="inlineStr"/>
      <c r="D10022" s="1" t="inlineStr"/>
      <c r="E10022" s="2" t="inlineStr"/>
      <c r="F10022" t="inlineStr"/>
      <c r="G10022" t="inlineStr"/>
      <c r="H10022" t="inlineStr"/>
      <c r="I10022" t="inlineStr"/>
      <c r="J10022" t="inlineStr"/>
    </row>
    <row r="10023" ht="18" customHeight="1" s="7">
      <c r="A10023" s="2" t="inlineStr"/>
      <c r="B10023" s="8" t="inlineStr"/>
      <c r="C10023" s="1" t="inlineStr"/>
      <c r="D10023" s="1" t="inlineStr"/>
      <c r="E10023" s="2" t="inlineStr"/>
      <c r="F10023" t="inlineStr"/>
      <c r="G10023" t="inlineStr"/>
      <c r="H10023" t="inlineStr"/>
      <c r="I10023" t="inlineStr"/>
      <c r="J10023" t="inlineStr"/>
    </row>
    <row r="10024" ht="18" customHeight="1" s="7">
      <c r="A10024" s="2" t="inlineStr"/>
      <c r="B10024" s="8" t="inlineStr"/>
      <c r="C10024" s="1" t="inlineStr"/>
      <c r="D10024" s="1" t="inlineStr"/>
      <c r="E10024" s="2" t="inlineStr"/>
      <c r="F10024" t="inlineStr"/>
      <c r="G10024" t="inlineStr"/>
      <c r="H10024" t="inlineStr"/>
      <c r="I10024" t="inlineStr"/>
      <c r="J10024" t="inlineStr"/>
    </row>
    <row r="10025" ht="18" customHeight="1" s="7">
      <c r="A10025" s="2" t="inlineStr"/>
      <c r="B10025" s="8" t="inlineStr"/>
      <c r="C10025" s="1" t="inlineStr"/>
      <c r="D10025" s="1" t="inlineStr"/>
      <c r="E10025" s="2" t="inlineStr"/>
      <c r="F10025" t="inlineStr"/>
      <c r="G10025" t="inlineStr"/>
      <c r="H10025" t="inlineStr"/>
      <c r="I10025" t="inlineStr"/>
      <c r="J10025" t="inlineStr"/>
    </row>
    <row r="10026" ht="18" customHeight="1" s="7">
      <c r="A10026" s="2" t="inlineStr"/>
      <c r="B10026" s="8" t="inlineStr"/>
      <c r="C10026" s="1" t="inlineStr"/>
      <c r="D10026" s="1" t="inlineStr"/>
      <c r="E10026" s="2" t="inlineStr"/>
      <c r="F10026" t="inlineStr"/>
      <c r="G10026" t="inlineStr"/>
      <c r="H10026" t="inlineStr"/>
      <c r="I10026" t="inlineStr"/>
      <c r="J10026" t="inlineStr"/>
    </row>
    <row r="10027" ht="18" customHeight="1" s="7">
      <c r="A10027" s="2" t="inlineStr"/>
      <c r="B10027" s="8" t="inlineStr"/>
      <c r="C10027" s="1" t="inlineStr"/>
      <c r="D10027" s="1" t="inlineStr"/>
      <c r="E10027" s="2" t="inlineStr"/>
      <c r="F10027" t="inlineStr"/>
      <c r="G10027" t="inlineStr"/>
      <c r="H10027" t="inlineStr"/>
      <c r="I10027" t="inlineStr"/>
      <c r="J10027" t="inlineStr"/>
    </row>
    <row r="10028" ht="18" customHeight="1" s="7">
      <c r="A10028" s="2" t="inlineStr"/>
      <c r="B10028" s="8" t="inlineStr"/>
      <c r="C10028" s="1" t="inlineStr"/>
      <c r="D10028" s="1" t="inlineStr"/>
      <c r="E10028" s="2" t="inlineStr"/>
      <c r="F10028" t="inlineStr"/>
      <c r="G10028" t="inlineStr"/>
      <c r="H10028" t="inlineStr"/>
      <c r="I10028" t="inlineStr"/>
      <c r="J10028" t="inlineStr"/>
    </row>
    <row r="10029" ht="18" customHeight="1" s="7">
      <c r="A10029" s="2" t="inlineStr"/>
      <c r="B10029" s="8" t="inlineStr"/>
      <c r="C10029" s="1" t="inlineStr"/>
      <c r="D10029" s="1" t="inlineStr"/>
      <c r="E10029" s="2" t="inlineStr"/>
      <c r="F10029" t="inlineStr"/>
      <c r="G10029" t="inlineStr"/>
      <c r="H10029" t="inlineStr"/>
      <c r="I10029" t="inlineStr"/>
      <c r="J10029" t="inlineStr"/>
    </row>
    <row r="10030" ht="18" customHeight="1" s="7">
      <c r="A10030" s="2" t="inlineStr"/>
      <c r="B10030" s="8" t="inlineStr"/>
      <c r="C10030" s="1" t="inlineStr"/>
      <c r="D10030" s="1" t="inlineStr"/>
      <c r="E10030" s="2" t="inlineStr"/>
      <c r="F10030" t="inlineStr"/>
      <c r="G10030" t="inlineStr"/>
      <c r="H10030" t="inlineStr"/>
      <c r="I10030" t="inlineStr"/>
      <c r="J10030" t="inlineStr"/>
    </row>
    <row r="10031" ht="18" customHeight="1" s="7">
      <c r="A10031" s="2" t="inlineStr"/>
      <c r="B10031" s="8" t="inlineStr"/>
      <c r="C10031" s="1" t="inlineStr"/>
      <c r="D10031" s="1" t="inlineStr"/>
      <c r="E10031" s="2" t="inlineStr"/>
      <c r="F10031" t="inlineStr"/>
      <c r="G10031" t="inlineStr"/>
      <c r="H10031" t="inlineStr"/>
      <c r="I10031" t="inlineStr"/>
      <c r="J10031" t="inlineStr"/>
    </row>
    <row r="10032" ht="18" customHeight="1" s="7">
      <c r="A10032" s="2" t="inlineStr"/>
      <c r="B10032" s="8" t="inlineStr"/>
      <c r="C10032" s="1" t="inlineStr"/>
      <c r="D10032" s="1" t="inlineStr"/>
      <c r="E10032" s="2" t="inlineStr"/>
      <c r="F10032" t="inlineStr"/>
      <c r="G10032" t="inlineStr"/>
      <c r="H10032" t="inlineStr"/>
      <c r="I10032" t="inlineStr"/>
      <c r="J10032" t="inlineStr"/>
    </row>
    <row r="10033" ht="18" customHeight="1" s="7">
      <c r="A10033" s="2" t="inlineStr"/>
      <c r="B10033" s="8" t="inlineStr"/>
      <c r="C10033" s="1" t="inlineStr"/>
      <c r="D10033" s="1" t="inlineStr"/>
      <c r="E10033" s="2" t="inlineStr"/>
      <c r="F10033" t="inlineStr"/>
      <c r="G10033" t="inlineStr"/>
      <c r="H10033" t="inlineStr"/>
      <c r="I10033" t="inlineStr"/>
      <c r="J10033" t="inlineStr"/>
    </row>
    <row r="10034" ht="18" customHeight="1" s="7">
      <c r="A10034" s="2" t="inlineStr"/>
      <c r="B10034" s="8" t="inlineStr"/>
      <c r="C10034" s="1" t="inlineStr"/>
      <c r="D10034" s="1" t="inlineStr"/>
      <c r="E10034" s="2" t="inlineStr"/>
      <c r="F10034" t="inlineStr"/>
      <c r="G10034" t="inlineStr"/>
      <c r="H10034" t="inlineStr"/>
      <c r="I10034" t="inlineStr"/>
      <c r="J10034" t="inlineStr"/>
    </row>
    <row r="10035" ht="18" customHeight="1" s="7">
      <c r="A10035" s="2" t="inlineStr"/>
      <c r="B10035" s="8" t="inlineStr"/>
      <c r="C10035" s="1" t="inlineStr"/>
      <c r="D10035" s="1" t="inlineStr"/>
      <c r="E10035" s="2" t="inlineStr"/>
      <c r="F10035" t="inlineStr"/>
      <c r="G10035" t="inlineStr"/>
      <c r="H10035" t="inlineStr"/>
      <c r="I10035" t="inlineStr"/>
      <c r="J10035" t="inlineStr"/>
    </row>
    <row r="10036" ht="18" customHeight="1" s="7">
      <c r="A10036" s="2" t="inlineStr"/>
      <c r="B10036" s="8" t="inlineStr"/>
      <c r="C10036" s="1" t="inlineStr"/>
      <c r="D10036" s="1" t="inlineStr"/>
      <c r="E10036" s="2" t="inlineStr"/>
      <c r="F10036" t="inlineStr"/>
      <c r="G10036" t="inlineStr"/>
      <c r="H10036" t="inlineStr"/>
      <c r="I10036" t="inlineStr"/>
      <c r="J10036" t="inlineStr"/>
    </row>
    <row r="10037" ht="18" customHeight="1" s="7">
      <c r="A10037" s="2" t="inlineStr"/>
      <c r="B10037" s="8" t="inlineStr"/>
      <c r="C10037" s="1" t="inlineStr"/>
      <c r="D10037" s="1" t="inlineStr"/>
      <c r="E10037" s="2" t="inlineStr"/>
      <c r="F10037" t="inlineStr"/>
      <c r="G10037" t="inlineStr"/>
      <c r="H10037" t="inlineStr"/>
      <c r="I10037" t="inlineStr"/>
      <c r="J10037" t="inlineStr"/>
    </row>
    <row r="10038" ht="18" customHeight="1" s="7">
      <c r="A10038" s="2" t="inlineStr"/>
      <c r="B10038" s="8" t="inlineStr"/>
      <c r="C10038" s="1" t="inlineStr"/>
      <c r="D10038" s="1" t="inlineStr"/>
      <c r="E10038" s="2" t="inlineStr"/>
      <c r="F10038" t="inlineStr"/>
      <c r="G10038" t="inlineStr"/>
      <c r="H10038" t="inlineStr"/>
      <c r="I10038" t="inlineStr"/>
      <c r="J10038" t="inlineStr"/>
    </row>
    <row r="10039" ht="18" customHeight="1" s="7">
      <c r="A10039" s="2" t="inlineStr"/>
      <c r="B10039" s="8" t="inlineStr"/>
      <c r="C10039" s="1" t="inlineStr"/>
      <c r="D10039" s="1" t="inlineStr"/>
      <c r="E10039" s="2" t="inlineStr"/>
      <c r="F10039" t="inlineStr"/>
      <c r="G10039" t="inlineStr"/>
      <c r="H10039" t="inlineStr"/>
      <c r="I10039" t="inlineStr"/>
      <c r="J10039" t="inlineStr"/>
    </row>
    <row r="10040" ht="18" customHeight="1" s="7">
      <c r="A10040" s="2" t="inlineStr"/>
      <c r="B10040" s="8" t="inlineStr"/>
      <c r="C10040" s="1" t="inlineStr"/>
      <c r="D10040" s="1" t="inlineStr"/>
      <c r="E10040" s="2" t="inlineStr"/>
      <c r="F10040" t="inlineStr"/>
      <c r="G10040" t="inlineStr"/>
      <c r="H10040" t="inlineStr"/>
      <c r="I10040" t="inlineStr"/>
      <c r="J10040" t="inlineStr"/>
    </row>
    <row r="10041" ht="18" customHeight="1" s="7">
      <c r="A10041" s="2" t="inlineStr"/>
      <c r="B10041" s="8" t="inlineStr"/>
      <c r="C10041" s="1" t="inlineStr"/>
      <c r="D10041" s="1" t="inlineStr"/>
      <c r="E10041" s="2" t="inlineStr"/>
      <c r="F10041" t="inlineStr"/>
      <c r="G10041" t="inlineStr"/>
      <c r="H10041" t="inlineStr"/>
      <c r="I10041" t="inlineStr"/>
      <c r="J10041" t="inlineStr"/>
    </row>
    <row r="10042" ht="18" customHeight="1" s="7">
      <c r="A10042" s="2" t="inlineStr"/>
      <c r="B10042" s="8" t="inlineStr"/>
      <c r="C10042" s="1" t="inlineStr"/>
      <c r="D10042" s="1" t="inlineStr"/>
      <c r="E10042" s="2" t="inlineStr"/>
      <c r="F10042" t="inlineStr"/>
      <c r="G10042" t="inlineStr"/>
      <c r="H10042" t="inlineStr"/>
      <c r="I10042" t="inlineStr"/>
      <c r="J10042" t="inlineStr"/>
    </row>
    <row r="10043" ht="18" customHeight="1" s="7">
      <c r="A10043" s="2" t="inlineStr"/>
      <c r="B10043" s="8" t="inlineStr"/>
      <c r="C10043" s="1" t="inlineStr"/>
      <c r="D10043" s="1" t="inlineStr"/>
      <c r="E10043" s="2" t="inlineStr"/>
      <c r="F10043" t="inlineStr"/>
      <c r="G10043" t="inlineStr"/>
      <c r="H10043" t="inlineStr"/>
      <c r="I10043" t="inlineStr"/>
      <c r="J10043" t="inlineStr"/>
    </row>
    <row r="10044" ht="18" customHeight="1" s="7">
      <c r="A10044" s="2" t="inlineStr"/>
      <c r="B10044" s="8" t="inlineStr"/>
      <c r="C10044" s="1" t="inlineStr"/>
      <c r="D10044" s="1" t="inlineStr"/>
      <c r="E10044" s="2" t="inlineStr"/>
      <c r="F10044" t="inlineStr"/>
      <c r="G10044" t="inlineStr"/>
      <c r="H10044" t="inlineStr"/>
      <c r="I10044" t="inlineStr"/>
      <c r="J10044" t="inlineStr"/>
    </row>
    <row r="10045" ht="18" customHeight="1" s="7">
      <c r="A10045" s="2" t="inlineStr"/>
      <c r="B10045" s="8" t="inlineStr"/>
      <c r="C10045" s="1" t="inlineStr"/>
      <c r="D10045" s="1" t="inlineStr"/>
      <c r="E10045" s="2" t="inlineStr"/>
      <c r="F10045" t="inlineStr"/>
      <c r="G10045" t="inlineStr"/>
      <c r="H10045" t="inlineStr"/>
      <c r="I10045" t="inlineStr"/>
      <c r="J10045" t="inlineStr"/>
    </row>
    <row r="10046" ht="18" customHeight="1" s="7">
      <c r="A10046" s="2" t="inlineStr"/>
      <c r="B10046" s="8" t="inlineStr"/>
      <c r="C10046" s="1" t="inlineStr"/>
      <c r="D10046" s="1" t="inlineStr"/>
      <c r="E10046" s="2" t="inlineStr"/>
      <c r="F10046" t="inlineStr"/>
      <c r="G10046" t="inlineStr"/>
      <c r="H10046" t="inlineStr"/>
      <c r="I10046" t="inlineStr"/>
      <c r="J10046" t="inlineStr"/>
    </row>
    <row r="10047" ht="18" customHeight="1" s="7">
      <c r="A10047" s="2" t="inlineStr"/>
      <c r="B10047" s="8" t="inlineStr"/>
      <c r="C10047" s="1" t="inlineStr"/>
      <c r="D10047" s="1" t="inlineStr"/>
      <c r="E10047" s="2" t="inlineStr"/>
      <c r="F10047" t="inlineStr"/>
      <c r="G10047" t="inlineStr"/>
      <c r="H10047" t="inlineStr"/>
      <c r="I10047" t="inlineStr"/>
      <c r="J10047" t="inlineStr"/>
    </row>
    <row r="10048" ht="18" customHeight="1" s="7">
      <c r="A10048" s="2" t="inlineStr"/>
      <c r="B10048" s="8" t="inlineStr"/>
      <c r="C10048" s="1" t="inlineStr"/>
      <c r="D10048" s="1" t="inlineStr"/>
      <c r="E10048" s="2" t="inlineStr"/>
      <c r="F10048" t="inlineStr"/>
      <c r="G10048" t="inlineStr"/>
      <c r="H10048" t="inlineStr"/>
      <c r="I10048" t="inlineStr"/>
      <c r="J10048" t="inlineStr"/>
    </row>
    <row r="10049" ht="18" customHeight="1" s="7">
      <c r="A10049" s="2" t="inlineStr"/>
      <c r="B10049" s="8" t="inlineStr"/>
      <c r="C10049" s="1" t="inlineStr"/>
      <c r="D10049" s="1" t="inlineStr"/>
      <c r="E10049" s="2" t="inlineStr"/>
      <c r="F10049" t="inlineStr"/>
      <c r="G10049" t="inlineStr"/>
      <c r="H10049" t="inlineStr"/>
      <c r="I10049" t="inlineStr"/>
      <c r="J10049" t="inlineStr"/>
    </row>
    <row r="10050" ht="18" customHeight="1" s="7">
      <c r="A10050" s="2" t="inlineStr"/>
      <c r="B10050" s="8" t="inlineStr"/>
      <c r="C10050" s="1" t="inlineStr"/>
      <c r="D10050" s="1" t="inlineStr"/>
      <c r="E10050" s="2" t="inlineStr"/>
      <c r="F10050" t="inlineStr"/>
      <c r="G10050" t="inlineStr"/>
      <c r="H10050" t="inlineStr"/>
      <c r="I10050" t="inlineStr"/>
      <c r="J10050" t="inlineStr"/>
    </row>
    <row r="10051" ht="18" customHeight="1" s="7">
      <c r="A10051" s="2" t="inlineStr"/>
      <c r="B10051" s="8" t="inlineStr"/>
      <c r="C10051" s="1" t="inlineStr"/>
      <c r="D10051" s="1" t="inlineStr"/>
      <c r="E10051" s="2" t="inlineStr"/>
      <c r="F10051" t="inlineStr"/>
      <c r="G10051" t="inlineStr"/>
      <c r="H10051" t="inlineStr"/>
      <c r="I10051" t="inlineStr"/>
      <c r="J10051" t="inlineStr"/>
    </row>
    <row r="10052" ht="18" customHeight="1" s="7">
      <c r="A10052" s="2" t="inlineStr"/>
      <c r="B10052" s="8" t="inlineStr"/>
      <c r="C10052" s="1" t="inlineStr"/>
      <c r="D10052" s="1" t="inlineStr"/>
      <c r="E10052" s="2" t="inlineStr"/>
      <c r="F10052" t="inlineStr"/>
      <c r="G10052" t="inlineStr"/>
      <c r="H10052" t="inlineStr"/>
      <c r="I10052" t="inlineStr"/>
      <c r="J10052" t="inlineStr"/>
    </row>
    <row r="10053" ht="18" customHeight="1" s="7">
      <c r="A10053" s="2" t="inlineStr"/>
      <c r="B10053" s="8" t="inlineStr"/>
      <c r="C10053" s="1" t="inlineStr"/>
      <c r="D10053" s="1" t="inlineStr"/>
      <c r="E10053" s="2" t="inlineStr"/>
      <c r="F10053" t="inlineStr"/>
      <c r="G10053" t="inlineStr"/>
      <c r="H10053" t="inlineStr"/>
      <c r="I10053" t="inlineStr"/>
      <c r="J10053" t="inlineStr"/>
    </row>
    <row r="10054" ht="18" customHeight="1" s="7">
      <c r="A10054" s="2" t="inlineStr"/>
      <c r="B10054" s="8" t="inlineStr"/>
      <c r="C10054" s="1" t="inlineStr"/>
      <c r="D10054" s="1" t="inlineStr"/>
      <c r="E10054" s="2" t="inlineStr"/>
      <c r="F10054" t="inlineStr"/>
      <c r="G10054" t="inlineStr"/>
      <c r="H10054" t="inlineStr"/>
      <c r="I10054" t="inlineStr"/>
      <c r="J10054" t="inlineStr"/>
    </row>
    <row r="10055" ht="18" customHeight="1" s="7">
      <c r="A10055" s="2" t="inlineStr"/>
      <c r="B10055" s="8" t="inlineStr"/>
      <c r="C10055" s="1" t="inlineStr"/>
      <c r="D10055" s="1" t="inlineStr"/>
      <c r="E10055" s="2" t="inlineStr"/>
      <c r="F10055" t="inlineStr"/>
      <c r="G10055" t="inlineStr"/>
      <c r="H10055" t="inlineStr"/>
      <c r="I10055" t="inlineStr"/>
      <c r="J10055" t="inlineStr"/>
    </row>
    <row r="10056" ht="18" customHeight="1" s="7">
      <c r="A10056" s="2" t="inlineStr"/>
      <c r="B10056" s="8" t="inlineStr"/>
      <c r="C10056" s="1" t="inlineStr"/>
      <c r="D10056" s="1" t="inlineStr"/>
      <c r="E10056" s="2" t="inlineStr"/>
      <c r="F10056" t="inlineStr"/>
      <c r="G10056" t="inlineStr"/>
      <c r="H10056" t="inlineStr"/>
      <c r="I10056" t="inlineStr"/>
      <c r="J10056" t="inlineStr"/>
    </row>
    <row r="10057" ht="18" customHeight="1" s="7">
      <c r="A10057" s="2" t="inlineStr"/>
      <c r="B10057" s="8" t="inlineStr"/>
      <c r="C10057" s="1" t="inlineStr"/>
      <c r="D10057" s="1" t="inlineStr"/>
      <c r="E10057" s="2" t="inlineStr"/>
      <c r="F10057" t="inlineStr"/>
      <c r="G10057" t="inlineStr"/>
      <c r="H10057" t="inlineStr"/>
      <c r="I10057" t="inlineStr"/>
      <c r="J10057" t="inlineStr"/>
    </row>
    <row r="10058" ht="18" customHeight="1" s="7">
      <c r="A10058" s="2" t="inlineStr"/>
      <c r="B10058" s="8" t="inlineStr"/>
      <c r="C10058" s="1" t="inlineStr"/>
      <c r="D10058" s="1" t="inlineStr"/>
      <c r="E10058" s="2" t="inlineStr"/>
      <c r="F10058" t="inlineStr"/>
      <c r="G10058" t="inlineStr"/>
      <c r="H10058" t="inlineStr"/>
      <c r="I10058" t="inlineStr"/>
      <c r="J10058" t="inlineStr"/>
    </row>
    <row r="10059" ht="18" customHeight="1" s="7">
      <c r="A10059" s="2" t="inlineStr"/>
      <c r="B10059" s="8" t="inlineStr"/>
      <c r="C10059" s="1" t="inlineStr"/>
      <c r="D10059" s="1" t="inlineStr"/>
      <c r="E10059" s="2" t="inlineStr"/>
      <c r="F10059" t="inlineStr"/>
      <c r="G10059" t="inlineStr"/>
      <c r="H10059" t="inlineStr"/>
      <c r="I10059" t="inlineStr"/>
      <c r="J10059" t="inlineStr"/>
    </row>
    <row r="10060" ht="18" customHeight="1" s="7">
      <c r="A10060" s="2" t="inlineStr"/>
      <c r="B10060" s="8" t="inlineStr"/>
      <c r="C10060" s="1" t="inlineStr"/>
      <c r="D10060" s="1" t="inlineStr"/>
      <c r="E10060" s="2" t="inlineStr"/>
      <c r="F10060" t="inlineStr"/>
      <c r="G10060" t="inlineStr"/>
      <c r="H10060" t="inlineStr"/>
      <c r="I10060" t="inlineStr"/>
      <c r="J10060" t="inlineStr"/>
    </row>
    <row r="10061" ht="18" customHeight="1" s="7">
      <c r="A10061" s="2" t="inlineStr"/>
      <c r="B10061" s="8" t="inlineStr"/>
      <c r="C10061" s="1" t="inlineStr"/>
      <c r="D10061" s="1" t="inlineStr"/>
      <c r="E10061" s="2" t="inlineStr"/>
      <c r="F10061" t="inlineStr"/>
      <c r="G10061" t="inlineStr"/>
      <c r="H10061" t="inlineStr"/>
      <c r="I10061" t="inlineStr"/>
      <c r="J10061" t="inlineStr"/>
    </row>
    <row r="10062" ht="18" customHeight="1" s="7">
      <c r="A10062" s="2" t="inlineStr"/>
      <c r="B10062" s="8" t="inlineStr"/>
      <c r="C10062" s="1" t="inlineStr"/>
      <c r="D10062" s="1" t="inlineStr"/>
      <c r="E10062" s="2" t="inlineStr"/>
      <c r="F10062" t="inlineStr"/>
      <c r="G10062" t="inlineStr"/>
      <c r="H10062" t="inlineStr"/>
      <c r="I10062" t="inlineStr"/>
      <c r="J10062" t="inlineStr"/>
    </row>
    <row r="10063" ht="18" customHeight="1" s="7">
      <c r="A10063" s="2" t="inlineStr"/>
      <c r="B10063" s="8" t="inlineStr"/>
      <c r="C10063" s="1" t="inlineStr"/>
      <c r="D10063" s="1" t="inlineStr"/>
      <c r="E10063" s="2" t="inlineStr"/>
      <c r="F10063" t="inlineStr"/>
      <c r="G10063" t="inlineStr"/>
      <c r="H10063" t="inlineStr"/>
      <c r="I10063" t="inlineStr"/>
      <c r="J10063" t="inlineStr"/>
    </row>
    <row r="10064" ht="18" customHeight="1" s="7">
      <c r="A10064" s="2" t="inlineStr"/>
      <c r="B10064" s="8" t="inlineStr"/>
      <c r="C10064" s="1" t="inlineStr"/>
      <c r="D10064" s="1" t="inlineStr"/>
      <c r="E10064" s="2" t="inlineStr"/>
      <c r="F10064" t="inlineStr"/>
      <c r="G10064" t="inlineStr"/>
      <c r="H10064" t="inlineStr"/>
      <c r="I10064" t="inlineStr"/>
      <c r="J10064" t="inlineStr"/>
    </row>
    <row r="10065" ht="18" customHeight="1" s="7">
      <c r="A10065" s="2" t="inlineStr"/>
      <c r="B10065" s="8" t="inlineStr"/>
      <c r="C10065" s="1" t="inlineStr"/>
      <c r="D10065" s="1" t="inlineStr"/>
      <c r="E10065" s="2" t="inlineStr"/>
      <c r="F10065" t="inlineStr"/>
      <c r="G10065" t="inlineStr"/>
      <c r="H10065" t="inlineStr"/>
      <c r="I10065" t="inlineStr"/>
      <c r="J10065" t="inlineStr"/>
    </row>
    <row r="10066" ht="18" customHeight="1" s="7">
      <c r="A10066" s="2" t="inlineStr"/>
      <c r="B10066" s="8" t="inlineStr"/>
      <c r="C10066" s="1" t="inlineStr"/>
      <c r="D10066" s="1" t="inlineStr"/>
      <c r="E10066" s="2" t="inlineStr"/>
      <c r="F10066" t="inlineStr"/>
      <c r="G10066" t="inlineStr"/>
      <c r="H10066" t="inlineStr"/>
      <c r="I10066" t="inlineStr"/>
      <c r="J10066" t="inlineStr"/>
    </row>
    <row r="10067" ht="18" customHeight="1" s="7">
      <c r="A10067" s="2" t="inlineStr"/>
      <c r="B10067" s="8" t="inlineStr"/>
      <c r="C10067" s="1" t="inlineStr"/>
      <c r="D10067" s="1" t="inlineStr"/>
      <c r="E10067" s="2" t="inlineStr"/>
      <c r="F10067" t="inlineStr"/>
      <c r="G10067" t="inlineStr"/>
      <c r="H10067" t="inlineStr"/>
      <c r="I10067" t="inlineStr"/>
      <c r="J10067" t="inlineStr"/>
    </row>
    <row r="10068" ht="18" customHeight="1" s="7">
      <c r="A10068" s="2" t="inlineStr"/>
      <c r="B10068" s="8" t="inlineStr"/>
      <c r="C10068" s="1" t="inlineStr"/>
      <c r="D10068" s="1" t="inlineStr"/>
      <c r="E10068" s="2" t="inlineStr"/>
      <c r="F10068" t="inlineStr"/>
      <c r="G10068" t="inlineStr"/>
      <c r="H10068" t="inlineStr"/>
      <c r="I10068" t="inlineStr"/>
      <c r="J10068" t="inlineStr"/>
    </row>
    <row r="10069" ht="18" customHeight="1" s="7">
      <c r="A10069" s="2" t="inlineStr"/>
      <c r="B10069" s="8" t="inlineStr"/>
      <c r="C10069" s="1" t="inlineStr"/>
      <c r="D10069" s="1" t="inlineStr"/>
      <c r="E10069" s="2" t="inlineStr"/>
      <c r="F10069" t="inlineStr"/>
      <c r="G10069" t="inlineStr"/>
      <c r="H10069" t="inlineStr"/>
      <c r="I10069" t="inlineStr"/>
      <c r="J10069" t="inlineStr"/>
    </row>
    <row r="10070" ht="18" customHeight="1" s="7">
      <c r="A10070" s="2" t="inlineStr"/>
      <c r="B10070" s="8" t="inlineStr"/>
      <c r="C10070" s="1" t="inlineStr"/>
      <c r="D10070" s="1" t="inlineStr"/>
      <c r="E10070" s="2" t="inlineStr"/>
      <c r="F10070" t="inlineStr"/>
      <c r="G10070" t="inlineStr"/>
      <c r="H10070" t="inlineStr"/>
      <c r="I10070" t="inlineStr"/>
      <c r="J10070" t="inlineStr"/>
    </row>
    <row r="10071" ht="18" customHeight="1" s="7">
      <c r="A10071" s="2" t="inlineStr"/>
      <c r="B10071" s="8" t="inlineStr"/>
      <c r="C10071" s="1" t="inlineStr"/>
      <c r="D10071" s="1" t="inlineStr"/>
      <c r="E10071" s="2" t="inlineStr"/>
      <c r="F10071" t="inlineStr"/>
      <c r="G10071" t="inlineStr"/>
      <c r="H10071" t="inlineStr"/>
      <c r="I10071" t="inlineStr"/>
      <c r="J10071" t="inlineStr"/>
    </row>
    <row r="10072" ht="18" customHeight="1" s="7">
      <c r="A10072" s="2" t="inlineStr"/>
      <c r="B10072" s="8" t="inlineStr"/>
      <c r="C10072" s="1" t="inlineStr"/>
      <c r="D10072" s="1" t="inlineStr"/>
      <c r="E10072" s="2" t="inlineStr"/>
      <c r="F10072" t="inlineStr"/>
      <c r="G10072" t="inlineStr"/>
      <c r="H10072" t="inlineStr"/>
      <c r="I10072" t="inlineStr"/>
      <c r="J10072" t="inlineStr"/>
    </row>
    <row r="10073" ht="18" customHeight="1" s="7">
      <c r="A10073" s="2" t="inlineStr"/>
      <c r="B10073" s="8" t="inlineStr"/>
      <c r="C10073" s="1" t="inlineStr"/>
      <c r="D10073" s="1" t="inlineStr"/>
      <c r="E10073" s="2" t="inlineStr"/>
      <c r="F10073" t="inlineStr"/>
      <c r="G10073" t="inlineStr"/>
      <c r="H10073" t="inlineStr"/>
      <c r="I10073" t="inlineStr"/>
      <c r="J10073" t="inlineStr"/>
    </row>
    <row r="10074" ht="18" customHeight="1" s="7">
      <c r="A10074" s="2" t="inlineStr"/>
      <c r="B10074" s="8" t="inlineStr"/>
      <c r="C10074" s="1" t="inlineStr"/>
      <c r="D10074" s="1" t="inlineStr"/>
      <c r="E10074" s="2" t="inlineStr"/>
      <c r="F10074" t="inlineStr"/>
      <c r="G10074" t="inlineStr"/>
      <c r="H10074" t="inlineStr"/>
      <c r="I10074" t="inlineStr"/>
      <c r="J10074" t="inlineStr"/>
    </row>
    <row r="10075" ht="18" customHeight="1" s="7">
      <c r="A10075" s="2" t="inlineStr"/>
      <c r="B10075" s="8" t="inlineStr"/>
      <c r="C10075" s="1" t="inlineStr"/>
      <c r="D10075" s="1" t="inlineStr"/>
      <c r="E10075" s="2" t="inlineStr"/>
      <c r="F10075" t="inlineStr"/>
      <c r="G10075" t="inlineStr"/>
      <c r="H10075" t="inlineStr"/>
      <c r="I10075" t="inlineStr"/>
      <c r="J10075" t="inlineStr"/>
    </row>
    <row r="10076" ht="18" customHeight="1" s="7">
      <c r="A10076" s="2" t="inlineStr"/>
      <c r="B10076" s="8" t="inlineStr"/>
      <c r="C10076" s="1" t="inlineStr"/>
      <c r="D10076" s="1" t="inlineStr"/>
      <c r="E10076" s="2" t="inlineStr"/>
      <c r="F10076" t="inlineStr"/>
      <c r="G10076" t="inlineStr"/>
      <c r="H10076" t="inlineStr"/>
      <c r="I10076" t="inlineStr"/>
      <c r="J10076" t="inlineStr"/>
    </row>
    <row r="10077" ht="18" customHeight="1" s="7">
      <c r="A10077" s="2" t="inlineStr"/>
      <c r="B10077" s="8" t="inlineStr"/>
      <c r="C10077" s="1" t="inlineStr"/>
      <c r="D10077" s="1" t="inlineStr"/>
      <c r="E10077" s="2" t="inlineStr"/>
      <c r="F10077" t="inlineStr"/>
      <c r="G10077" t="inlineStr"/>
      <c r="H10077" t="inlineStr"/>
      <c r="I10077" t="inlineStr"/>
      <c r="J10077" t="inlineStr"/>
    </row>
    <row r="10078" ht="18" customHeight="1" s="7">
      <c r="A10078" s="2" t="inlineStr"/>
      <c r="B10078" s="8" t="inlineStr"/>
      <c r="C10078" s="1" t="inlineStr"/>
      <c r="D10078" s="1" t="inlineStr"/>
      <c r="E10078" s="2" t="inlineStr"/>
      <c r="F10078" t="inlineStr"/>
      <c r="G10078" t="inlineStr"/>
      <c r="H10078" t="inlineStr"/>
      <c r="I10078" t="inlineStr"/>
      <c r="J10078" t="inlineStr"/>
    </row>
    <row r="10079" ht="18" customHeight="1" s="7">
      <c r="A10079" s="2" t="inlineStr"/>
      <c r="B10079" s="8" t="inlineStr"/>
      <c r="C10079" s="1" t="inlineStr"/>
      <c r="D10079" s="1" t="inlineStr"/>
      <c r="E10079" s="2" t="inlineStr"/>
      <c r="F10079" t="inlineStr"/>
      <c r="G10079" t="inlineStr"/>
      <c r="H10079" t="inlineStr"/>
      <c r="I10079" t="inlineStr"/>
      <c r="J10079" t="inlineStr"/>
    </row>
    <row r="10080" ht="18" customHeight="1" s="7">
      <c r="A10080" s="2" t="inlineStr"/>
      <c r="B10080" s="8" t="inlineStr"/>
      <c r="C10080" s="1" t="inlineStr"/>
      <c r="D10080" s="1" t="inlineStr"/>
      <c r="E10080" s="2" t="inlineStr"/>
      <c r="F10080" t="inlineStr"/>
      <c r="G10080" t="inlineStr"/>
      <c r="H10080" t="inlineStr"/>
      <c r="I10080" t="inlineStr"/>
      <c r="J10080" t="inlineStr"/>
    </row>
    <row r="10081" ht="18" customHeight="1" s="7">
      <c r="A10081" s="2" t="inlineStr"/>
      <c r="B10081" s="8" t="inlineStr"/>
      <c r="C10081" s="1" t="inlineStr"/>
      <c r="D10081" s="1" t="inlineStr"/>
      <c r="E10081" s="2" t="inlineStr"/>
      <c r="F10081" t="inlineStr"/>
      <c r="G10081" t="inlineStr"/>
      <c r="H10081" t="inlineStr"/>
      <c r="I10081" t="inlineStr"/>
      <c r="J10081" t="inlineStr"/>
    </row>
    <row r="10082" ht="18" customHeight="1" s="7">
      <c r="A10082" s="2" t="inlineStr"/>
      <c r="B10082" s="8" t="inlineStr"/>
      <c r="C10082" s="1" t="inlineStr"/>
      <c r="D10082" s="1" t="inlineStr"/>
      <c r="E10082" s="2" t="inlineStr"/>
      <c r="F10082" t="inlineStr"/>
      <c r="G10082" t="inlineStr"/>
      <c r="H10082" t="inlineStr"/>
      <c r="I10082" t="inlineStr"/>
      <c r="J10082" t="inlineStr"/>
    </row>
    <row r="10083" ht="18" customHeight="1" s="7">
      <c r="A10083" s="2" t="inlineStr"/>
      <c r="B10083" s="8" t="inlineStr"/>
      <c r="C10083" s="1" t="inlineStr"/>
      <c r="D10083" s="1" t="inlineStr"/>
      <c r="E10083" s="2" t="inlineStr"/>
      <c r="F10083" t="inlineStr"/>
      <c r="G10083" t="inlineStr"/>
      <c r="H10083" t="inlineStr"/>
      <c r="I10083" t="inlineStr"/>
      <c r="J10083" t="inlineStr"/>
    </row>
    <row r="10084" ht="18" customHeight="1" s="7">
      <c r="A10084" s="2" t="inlineStr"/>
      <c r="B10084" s="8" t="inlineStr"/>
      <c r="C10084" s="1" t="inlineStr"/>
      <c r="D10084" s="1" t="inlineStr"/>
      <c r="E10084" s="2" t="inlineStr"/>
      <c r="F10084" t="inlineStr"/>
      <c r="G10084" t="inlineStr"/>
      <c r="H10084" t="inlineStr"/>
      <c r="I10084" t="inlineStr"/>
      <c r="J10084" t="inlineStr"/>
    </row>
    <row r="10085" ht="18" customHeight="1" s="7">
      <c r="A10085" s="2" t="inlineStr"/>
      <c r="B10085" s="8" t="inlineStr"/>
      <c r="C10085" s="1" t="inlineStr"/>
      <c r="D10085" s="1" t="inlineStr"/>
      <c r="E10085" s="2" t="inlineStr"/>
      <c r="F10085" t="inlineStr"/>
      <c r="G10085" t="inlineStr"/>
      <c r="H10085" t="inlineStr"/>
      <c r="I10085" t="inlineStr"/>
      <c r="J10085" t="inlineStr"/>
    </row>
    <row r="10086" ht="18" customHeight="1" s="7">
      <c r="A10086" s="2" t="inlineStr"/>
      <c r="B10086" s="8" t="inlineStr"/>
      <c r="C10086" s="1" t="inlineStr"/>
      <c r="D10086" s="1" t="inlineStr"/>
      <c r="E10086" s="2" t="inlineStr"/>
      <c r="F10086" t="inlineStr"/>
      <c r="G10086" t="inlineStr"/>
      <c r="H10086" t="inlineStr"/>
      <c r="I10086" t="inlineStr"/>
      <c r="J10086" t="inlineStr"/>
    </row>
    <row r="10087" ht="18" customHeight="1" s="7">
      <c r="A10087" s="2" t="inlineStr"/>
      <c r="B10087" s="8" t="inlineStr"/>
      <c r="C10087" s="1" t="inlineStr"/>
      <c r="D10087" s="1" t="inlineStr"/>
      <c r="E10087" s="2" t="inlineStr"/>
      <c r="F10087" t="inlineStr"/>
      <c r="G10087" t="inlineStr"/>
      <c r="H10087" t="inlineStr"/>
      <c r="I10087" t="inlineStr"/>
      <c r="J10087" t="inlineStr"/>
    </row>
    <row r="10088" ht="18" customHeight="1" s="7">
      <c r="A10088" s="2" t="inlineStr"/>
      <c r="B10088" s="8" t="inlineStr"/>
      <c r="C10088" s="1" t="inlineStr"/>
      <c r="D10088" s="1" t="inlineStr"/>
      <c r="E10088" s="2" t="inlineStr"/>
      <c r="F10088" t="inlineStr"/>
      <c r="G10088" t="inlineStr"/>
      <c r="H10088" t="inlineStr"/>
      <c r="I10088" t="inlineStr"/>
      <c r="J10088" t="inlineStr"/>
    </row>
    <row r="10089" ht="18" customHeight="1" s="7">
      <c r="A10089" s="2" t="inlineStr"/>
      <c r="B10089" s="8" t="inlineStr"/>
      <c r="C10089" s="1" t="inlineStr"/>
      <c r="D10089" s="1" t="inlineStr"/>
      <c r="E10089" s="2" t="inlineStr"/>
      <c r="F10089" t="inlineStr"/>
      <c r="G10089" t="inlineStr"/>
      <c r="H10089" t="inlineStr"/>
      <c r="I10089" t="inlineStr"/>
      <c r="J10089" t="inlineStr"/>
    </row>
    <row r="10090" ht="18" customHeight="1" s="7">
      <c r="A10090" s="2" t="inlineStr"/>
      <c r="B10090" s="8" t="inlineStr"/>
      <c r="C10090" s="1" t="inlineStr"/>
      <c r="D10090" s="1" t="inlineStr"/>
      <c r="E10090" s="2" t="inlineStr"/>
      <c r="F10090" t="inlineStr"/>
      <c r="G10090" t="inlineStr"/>
      <c r="H10090" t="inlineStr"/>
      <c r="I10090" t="inlineStr"/>
      <c r="J10090" t="inlineStr"/>
    </row>
    <row r="10091" ht="18" customHeight="1" s="7">
      <c r="A10091" s="2" t="inlineStr"/>
      <c r="B10091" s="8" t="inlineStr"/>
      <c r="C10091" s="1" t="inlineStr"/>
      <c r="D10091" s="1" t="inlineStr"/>
      <c r="E10091" s="2" t="inlineStr"/>
      <c r="F10091" t="inlineStr"/>
      <c r="G10091" t="inlineStr"/>
      <c r="H10091" t="inlineStr"/>
      <c r="I10091" t="inlineStr"/>
      <c r="J10091" t="inlineStr"/>
    </row>
    <row r="10092" ht="18" customHeight="1" s="7">
      <c r="A10092" s="2" t="inlineStr"/>
      <c r="B10092" s="8" t="inlineStr"/>
      <c r="C10092" s="1" t="inlineStr"/>
      <c r="D10092" s="1" t="inlineStr"/>
      <c r="E10092" s="2" t="inlineStr"/>
      <c r="F10092" t="inlineStr"/>
      <c r="G10092" t="inlineStr"/>
      <c r="H10092" t="inlineStr"/>
      <c r="I10092" t="inlineStr"/>
      <c r="J10092" t="inlineStr"/>
    </row>
    <row r="10093" ht="18" customHeight="1" s="7">
      <c r="A10093" s="2" t="inlineStr"/>
      <c r="B10093" s="8" t="inlineStr"/>
      <c r="C10093" s="1" t="inlineStr"/>
      <c r="D10093" s="1" t="inlineStr"/>
      <c r="E10093" s="2" t="inlineStr"/>
      <c r="F10093" t="inlineStr"/>
      <c r="G10093" t="inlineStr"/>
      <c r="H10093" t="inlineStr"/>
      <c r="I10093" t="inlineStr"/>
      <c r="J10093" t="inlineStr"/>
    </row>
    <row r="10094" ht="18" customHeight="1" s="7">
      <c r="A10094" s="2" t="inlineStr"/>
      <c r="B10094" s="8" t="inlineStr"/>
      <c r="C10094" s="1" t="inlineStr"/>
      <c r="D10094" s="1" t="inlineStr"/>
      <c r="E10094" s="2" t="inlineStr"/>
      <c r="F10094" t="inlineStr"/>
      <c r="G10094" t="inlineStr"/>
      <c r="H10094" t="inlineStr"/>
      <c r="I10094" t="inlineStr"/>
      <c r="J10094" t="inlineStr"/>
    </row>
    <row r="10095" ht="18" customHeight="1" s="7">
      <c r="A10095" s="2" t="inlineStr"/>
      <c r="B10095" s="8" t="inlineStr"/>
      <c r="C10095" s="1" t="inlineStr"/>
      <c r="D10095" s="1" t="inlineStr"/>
      <c r="E10095" s="2" t="inlineStr"/>
      <c r="F10095" t="inlineStr"/>
      <c r="G10095" t="inlineStr"/>
      <c r="H10095" t="inlineStr"/>
      <c r="I10095" t="inlineStr"/>
      <c r="J10095" t="inlineStr"/>
    </row>
    <row r="10096" ht="18" customHeight="1" s="7">
      <c r="A10096" s="2" t="inlineStr"/>
      <c r="B10096" s="8" t="inlineStr"/>
      <c r="C10096" s="1" t="inlineStr"/>
      <c r="D10096" s="1" t="inlineStr"/>
      <c r="E10096" s="2" t="inlineStr"/>
      <c r="F10096" t="inlineStr"/>
      <c r="G10096" t="inlineStr"/>
      <c r="H10096" t="inlineStr"/>
      <c r="I10096" t="inlineStr"/>
      <c r="J10096" t="inlineStr"/>
    </row>
    <row r="10097" ht="18" customHeight="1" s="7">
      <c r="A10097" s="2" t="inlineStr"/>
      <c r="B10097" s="8" t="inlineStr"/>
      <c r="C10097" s="1" t="inlineStr"/>
      <c r="D10097" s="1" t="inlineStr"/>
      <c r="E10097" s="2" t="inlineStr"/>
      <c r="F10097" t="inlineStr"/>
      <c r="G10097" t="inlineStr"/>
      <c r="H10097" t="inlineStr"/>
      <c r="I10097" t="inlineStr"/>
      <c r="J10097" t="inlineStr"/>
    </row>
    <row r="10098" ht="18" customHeight="1" s="7">
      <c r="A10098" s="2" t="inlineStr"/>
      <c r="B10098" s="8" t="inlineStr"/>
      <c r="C10098" s="1" t="inlineStr"/>
      <c r="D10098" s="1" t="inlineStr"/>
      <c r="E10098" s="2" t="inlineStr"/>
      <c r="F10098" t="inlineStr"/>
      <c r="G10098" t="inlineStr"/>
      <c r="H10098" t="inlineStr"/>
      <c r="I10098" t="inlineStr"/>
      <c r="J10098" t="inlineStr"/>
    </row>
    <row r="10099" ht="18" customHeight="1" s="7">
      <c r="A10099" s="2" t="inlineStr"/>
      <c r="B10099" s="8" t="inlineStr"/>
      <c r="C10099" s="1" t="inlineStr"/>
      <c r="D10099" s="1" t="inlineStr"/>
      <c r="E10099" s="2" t="inlineStr"/>
      <c r="F10099" t="inlineStr"/>
      <c r="G10099" t="inlineStr"/>
      <c r="H10099" t="inlineStr"/>
      <c r="I10099" t="inlineStr"/>
      <c r="J10099" t="inlineStr"/>
    </row>
    <row r="10100" ht="18" customHeight="1" s="7">
      <c r="A10100" s="2" t="inlineStr"/>
      <c r="B10100" s="8" t="inlineStr"/>
      <c r="C10100" s="1" t="inlineStr"/>
      <c r="D10100" s="1" t="inlineStr"/>
      <c r="E10100" s="2" t="inlineStr"/>
      <c r="F10100" t="inlineStr"/>
      <c r="G10100" t="inlineStr"/>
      <c r="H10100" t="inlineStr"/>
      <c r="I10100" t="inlineStr"/>
      <c r="J10100" t="inlineStr"/>
    </row>
    <row r="10101" ht="18" customHeight="1" s="7">
      <c r="A10101" s="2" t="inlineStr"/>
      <c r="B10101" s="8" t="inlineStr"/>
      <c r="C10101" s="1" t="inlineStr"/>
      <c r="D10101" s="1" t="inlineStr"/>
      <c r="E10101" s="2" t="inlineStr"/>
      <c r="F10101" t="inlineStr"/>
      <c r="G10101" t="inlineStr"/>
      <c r="H10101" t="inlineStr"/>
      <c r="I10101" t="inlineStr"/>
      <c r="J10101" t="inlineStr"/>
    </row>
    <row r="10102" ht="18" customHeight="1" s="7">
      <c r="A10102" s="2" t="inlineStr"/>
      <c r="B10102" s="8" t="inlineStr"/>
      <c r="C10102" s="1" t="inlineStr"/>
      <c r="D10102" s="1" t="inlineStr"/>
      <c r="E10102" s="2" t="inlineStr"/>
      <c r="F10102" t="inlineStr"/>
      <c r="G10102" t="inlineStr"/>
      <c r="H10102" t="inlineStr"/>
      <c r="I10102" t="inlineStr"/>
      <c r="J10102" t="inlineStr"/>
    </row>
    <row r="10103" ht="18" customHeight="1" s="7">
      <c r="A10103" s="2" t="inlineStr"/>
      <c r="B10103" s="8" t="inlineStr"/>
      <c r="C10103" s="1" t="inlineStr"/>
      <c r="D10103" s="1" t="inlineStr"/>
      <c r="E10103" s="2" t="inlineStr"/>
      <c r="F10103" t="inlineStr"/>
      <c r="G10103" t="inlineStr"/>
      <c r="H10103" t="inlineStr"/>
      <c r="I10103" t="inlineStr"/>
      <c r="J10103" t="inlineStr"/>
    </row>
    <row r="10104" ht="18" customHeight="1" s="7">
      <c r="A10104" s="2" t="inlineStr"/>
      <c r="B10104" s="8" t="inlineStr"/>
      <c r="C10104" s="1" t="inlineStr"/>
      <c r="D10104" s="1" t="inlineStr"/>
      <c r="E10104" s="2" t="inlineStr"/>
      <c r="F10104" t="inlineStr"/>
      <c r="G10104" t="inlineStr"/>
      <c r="H10104" t="inlineStr"/>
      <c r="I10104" t="inlineStr"/>
      <c r="J10104" t="inlineStr"/>
    </row>
    <row r="10105" ht="18" customHeight="1" s="7">
      <c r="A10105" s="2" t="inlineStr"/>
      <c r="B10105" s="8" t="inlineStr"/>
      <c r="C10105" s="1" t="inlineStr"/>
      <c r="D10105" s="1" t="inlineStr"/>
      <c r="E10105" s="2" t="inlineStr"/>
      <c r="F10105" t="inlineStr"/>
      <c r="G10105" t="inlineStr"/>
      <c r="H10105" t="inlineStr"/>
      <c r="I10105" t="inlineStr"/>
      <c r="J10105" t="inlineStr"/>
    </row>
    <row r="10106" ht="18" customHeight="1" s="7">
      <c r="A10106" s="2" t="inlineStr"/>
      <c r="B10106" s="8" t="inlineStr"/>
      <c r="C10106" s="1" t="inlineStr"/>
      <c r="D10106" s="1" t="inlineStr"/>
      <c r="E10106" s="2" t="inlineStr"/>
      <c r="F10106" t="inlineStr"/>
      <c r="G10106" t="inlineStr"/>
      <c r="H10106" t="inlineStr"/>
      <c r="I10106" t="inlineStr"/>
      <c r="J10106" t="inlineStr"/>
    </row>
    <row r="10107" ht="18" customHeight="1" s="7">
      <c r="A10107" s="2" t="inlineStr"/>
      <c r="B10107" s="8" t="inlineStr"/>
      <c r="C10107" s="1" t="inlineStr"/>
      <c r="D10107" s="1" t="inlineStr"/>
      <c r="E10107" s="2" t="inlineStr"/>
      <c r="F10107" t="inlineStr"/>
      <c r="G10107" t="inlineStr"/>
      <c r="H10107" t="inlineStr"/>
      <c r="I10107" t="inlineStr"/>
      <c r="J10107" t="inlineStr"/>
    </row>
    <row r="10108" ht="18" customHeight="1" s="7">
      <c r="A10108" s="2" t="inlineStr"/>
      <c r="B10108" s="8" t="inlineStr"/>
      <c r="C10108" s="1" t="inlineStr"/>
      <c r="D10108" s="1" t="inlineStr"/>
      <c r="E10108" s="2" t="inlineStr"/>
      <c r="F10108" t="inlineStr"/>
      <c r="G10108" t="inlineStr"/>
      <c r="H10108" t="inlineStr"/>
      <c r="I10108" t="inlineStr"/>
      <c r="J10108" t="inlineStr"/>
    </row>
    <row r="10109" ht="18" customHeight="1" s="7">
      <c r="A10109" s="2" t="inlineStr"/>
      <c r="B10109" s="8" t="inlineStr"/>
      <c r="C10109" s="1" t="inlineStr"/>
      <c r="D10109" s="1" t="inlineStr"/>
      <c r="E10109" s="2" t="inlineStr"/>
      <c r="F10109" t="inlineStr"/>
      <c r="G10109" t="inlineStr"/>
      <c r="H10109" t="inlineStr"/>
      <c r="I10109" t="inlineStr"/>
      <c r="J10109" t="inlineStr"/>
    </row>
    <row r="10110" ht="18" customHeight="1" s="7">
      <c r="A10110" s="2" t="inlineStr"/>
      <c r="B10110" s="8" t="inlineStr"/>
      <c r="C10110" s="1" t="inlineStr"/>
      <c r="D10110" s="1" t="inlineStr"/>
      <c r="E10110" s="2" t="inlineStr"/>
      <c r="F10110" t="inlineStr"/>
      <c r="G10110" t="inlineStr"/>
      <c r="H10110" t="inlineStr"/>
      <c r="I10110" t="inlineStr"/>
      <c r="J10110" t="inlineStr"/>
    </row>
    <row r="10111" ht="18" customHeight="1" s="7">
      <c r="A10111" s="2" t="inlineStr"/>
      <c r="B10111" s="8" t="inlineStr"/>
      <c r="C10111" s="1" t="inlineStr"/>
      <c r="D10111" s="1" t="inlineStr"/>
      <c r="E10111" s="2" t="inlineStr"/>
      <c r="F10111" t="inlineStr"/>
      <c r="G10111" t="inlineStr"/>
      <c r="H10111" t="inlineStr"/>
      <c r="I10111" t="inlineStr"/>
      <c r="J10111" t="inlineStr"/>
    </row>
    <row r="10112" ht="18" customHeight="1" s="7">
      <c r="A10112" s="2" t="inlineStr"/>
      <c r="B10112" s="8" t="inlineStr"/>
      <c r="C10112" s="1" t="inlineStr"/>
      <c r="D10112" s="1" t="inlineStr"/>
      <c r="E10112" s="2" t="inlineStr"/>
      <c r="F10112" t="inlineStr"/>
      <c r="G10112" t="inlineStr"/>
      <c r="H10112" t="inlineStr"/>
      <c r="I10112" t="inlineStr"/>
      <c r="J10112" t="inlineStr"/>
    </row>
    <row r="10113" ht="18" customHeight="1" s="7">
      <c r="A10113" s="2" t="inlineStr"/>
      <c r="B10113" s="8" t="inlineStr"/>
      <c r="C10113" s="1" t="inlineStr"/>
      <c r="D10113" s="1" t="inlineStr"/>
      <c r="E10113" s="2" t="inlineStr"/>
      <c r="F10113" t="inlineStr"/>
      <c r="G10113" t="inlineStr"/>
      <c r="H10113" t="inlineStr"/>
      <c r="I10113" t="inlineStr"/>
      <c r="J10113" t="inlineStr"/>
    </row>
    <row r="10114" ht="18" customHeight="1" s="7">
      <c r="A10114" s="2" t="inlineStr"/>
      <c r="B10114" s="8" t="inlineStr"/>
      <c r="C10114" s="1" t="inlineStr"/>
      <c r="D10114" s="1" t="inlineStr"/>
      <c r="E10114" s="2" t="inlineStr"/>
      <c r="F10114" t="inlineStr"/>
      <c r="G10114" t="inlineStr"/>
      <c r="H10114" t="inlineStr"/>
      <c r="I10114" t="inlineStr"/>
      <c r="J10114" t="inlineStr"/>
    </row>
    <row r="10115" ht="18" customHeight="1" s="7">
      <c r="A10115" s="2" t="inlineStr"/>
      <c r="B10115" s="8" t="inlineStr"/>
      <c r="C10115" s="1" t="inlineStr"/>
      <c r="D10115" s="1" t="inlineStr"/>
      <c r="E10115" s="2" t="inlineStr"/>
      <c r="F10115" t="inlineStr"/>
      <c r="G10115" t="inlineStr"/>
      <c r="H10115" t="inlineStr"/>
      <c r="I10115" t="inlineStr"/>
      <c r="J10115" t="inlineStr"/>
    </row>
    <row r="10116" ht="18" customHeight="1" s="7">
      <c r="A10116" s="2" t="inlineStr"/>
      <c r="B10116" s="8" t="inlineStr"/>
      <c r="C10116" s="1" t="inlineStr"/>
      <c r="D10116" s="1" t="inlineStr"/>
      <c r="E10116" s="2" t="inlineStr"/>
      <c r="F10116" t="inlineStr"/>
      <c r="G10116" t="inlineStr"/>
      <c r="H10116" t="inlineStr"/>
      <c r="I10116" t="inlineStr"/>
      <c r="J10116" t="inlineStr"/>
    </row>
    <row r="10117" ht="18" customHeight="1" s="7">
      <c r="A10117" s="2" t="inlineStr"/>
      <c r="B10117" s="8" t="inlineStr"/>
      <c r="C10117" s="1" t="inlineStr"/>
      <c r="D10117" s="1" t="inlineStr"/>
      <c r="E10117" s="2" t="inlineStr"/>
      <c r="F10117" t="inlineStr"/>
      <c r="G10117" t="inlineStr"/>
      <c r="H10117" t="inlineStr"/>
      <c r="I10117" t="inlineStr"/>
      <c r="J10117" t="inlineStr"/>
    </row>
    <row r="10118" ht="18" customHeight="1" s="7">
      <c r="A10118" s="2" t="inlineStr"/>
      <c r="B10118" s="8" t="inlineStr"/>
      <c r="C10118" s="1" t="inlineStr"/>
      <c r="D10118" s="1" t="inlineStr"/>
      <c r="E10118" s="2" t="inlineStr"/>
      <c r="F10118" t="inlineStr"/>
      <c r="G10118" t="inlineStr"/>
      <c r="H10118" t="inlineStr"/>
      <c r="I10118" t="inlineStr"/>
      <c r="J10118" t="inlineStr"/>
    </row>
    <row r="10119" ht="18" customHeight="1" s="7">
      <c r="A10119" s="2" t="inlineStr"/>
      <c r="B10119" s="8" t="inlineStr"/>
      <c r="C10119" s="1" t="inlineStr"/>
      <c r="D10119" s="1" t="inlineStr"/>
      <c r="E10119" s="2" t="inlineStr"/>
      <c r="F10119" t="inlineStr"/>
      <c r="G10119" t="inlineStr"/>
      <c r="H10119" t="inlineStr"/>
      <c r="I10119" t="inlineStr"/>
      <c r="J10119" t="inlineStr"/>
    </row>
    <row r="10120" ht="18" customHeight="1" s="7">
      <c r="A10120" s="2" t="inlineStr"/>
      <c r="B10120" s="8" t="inlineStr"/>
      <c r="C10120" s="1" t="inlineStr"/>
      <c r="D10120" s="1" t="inlineStr"/>
      <c r="E10120" s="2" t="inlineStr"/>
      <c r="F10120" t="inlineStr"/>
      <c r="G10120" t="inlineStr"/>
      <c r="H10120" t="inlineStr"/>
      <c r="I10120" t="inlineStr"/>
      <c r="J10120" t="inlineStr"/>
    </row>
    <row r="10121" ht="18" customHeight="1" s="7">
      <c r="A10121" s="2" t="inlineStr"/>
      <c r="B10121" s="8" t="inlineStr"/>
      <c r="C10121" s="1" t="inlineStr"/>
      <c r="D10121" s="1" t="inlineStr"/>
      <c r="E10121" s="2" t="inlineStr"/>
      <c r="F10121" t="inlineStr"/>
      <c r="G10121" t="inlineStr"/>
      <c r="H10121" t="inlineStr"/>
      <c r="I10121" t="inlineStr"/>
      <c r="J10121" t="inlineStr"/>
    </row>
    <row r="10122" ht="18" customHeight="1" s="7">
      <c r="A10122" s="2" t="inlineStr"/>
      <c r="B10122" s="8" t="inlineStr"/>
      <c r="C10122" s="1" t="inlineStr"/>
      <c r="D10122" s="1" t="inlineStr"/>
      <c r="E10122" s="2" t="inlineStr"/>
      <c r="F10122" t="inlineStr"/>
      <c r="G10122" t="inlineStr"/>
      <c r="H10122" t="inlineStr"/>
      <c r="I10122" t="inlineStr"/>
      <c r="J10122" t="inlineStr"/>
    </row>
    <row r="10123" ht="18" customHeight="1" s="7">
      <c r="A10123" s="2" t="inlineStr"/>
      <c r="B10123" s="8" t="inlineStr"/>
      <c r="C10123" s="1" t="inlineStr"/>
      <c r="D10123" s="1" t="inlineStr"/>
      <c r="E10123" s="2" t="inlineStr"/>
      <c r="F10123" t="inlineStr"/>
      <c r="G10123" t="inlineStr"/>
      <c r="H10123" t="inlineStr"/>
      <c r="I10123" t="inlineStr"/>
      <c r="J10123" t="inlineStr"/>
    </row>
    <row r="10124" ht="18" customHeight="1" s="7">
      <c r="A10124" s="2" t="inlineStr"/>
      <c r="B10124" s="8" t="inlineStr"/>
      <c r="C10124" s="1" t="inlineStr"/>
      <c r="D10124" s="1" t="inlineStr"/>
      <c r="E10124" s="2" t="inlineStr"/>
      <c r="F10124" t="inlineStr"/>
      <c r="G10124" t="inlineStr"/>
      <c r="H10124" t="inlineStr"/>
      <c r="I10124" t="inlineStr"/>
      <c r="J10124" t="inlineStr"/>
    </row>
    <row r="10125" ht="18" customHeight="1" s="7">
      <c r="A10125" s="2" t="inlineStr"/>
      <c r="B10125" s="8" t="inlineStr"/>
      <c r="C10125" s="1" t="inlineStr"/>
      <c r="D10125" s="1" t="inlineStr"/>
      <c r="E10125" s="2" t="inlineStr"/>
      <c r="F10125" t="inlineStr"/>
      <c r="G10125" t="inlineStr"/>
      <c r="H10125" t="inlineStr"/>
      <c r="I10125" t="inlineStr"/>
      <c r="J10125" t="inlineStr"/>
    </row>
    <row r="10126" ht="18" customHeight="1" s="7">
      <c r="A10126" s="2" t="inlineStr"/>
      <c r="B10126" s="8" t="inlineStr"/>
      <c r="C10126" s="1" t="inlineStr"/>
      <c r="D10126" s="1" t="inlineStr"/>
      <c r="E10126" s="2" t="inlineStr"/>
      <c r="F10126" t="inlineStr"/>
      <c r="G10126" t="inlineStr"/>
      <c r="H10126" t="inlineStr"/>
      <c r="I10126" t="inlineStr"/>
      <c r="J10126" t="inlineStr"/>
    </row>
    <row r="10127" ht="18" customHeight="1" s="7">
      <c r="A10127" s="2" t="inlineStr"/>
      <c r="B10127" s="8" t="inlineStr"/>
      <c r="C10127" s="1" t="inlineStr"/>
      <c r="D10127" s="1" t="inlineStr"/>
      <c r="E10127" s="2" t="inlineStr"/>
      <c r="F10127" t="inlineStr"/>
      <c r="G10127" t="inlineStr"/>
      <c r="H10127" t="inlineStr"/>
      <c r="I10127" t="inlineStr"/>
      <c r="J10127" t="inlineStr"/>
    </row>
    <row r="10128" ht="18" customHeight="1" s="7">
      <c r="A10128" s="2" t="inlineStr"/>
      <c r="B10128" s="8" t="inlineStr"/>
      <c r="C10128" s="1" t="inlineStr"/>
      <c r="D10128" s="1" t="inlineStr"/>
      <c r="E10128" s="2" t="inlineStr"/>
      <c r="F10128" t="inlineStr"/>
      <c r="G10128" t="inlineStr"/>
      <c r="H10128" t="inlineStr"/>
      <c r="I10128" t="inlineStr"/>
      <c r="J10128" t="inlineStr"/>
    </row>
    <row r="10129" ht="18" customHeight="1" s="7">
      <c r="A10129" s="2" t="inlineStr"/>
      <c r="B10129" s="8" t="inlineStr"/>
      <c r="C10129" s="1" t="inlineStr"/>
      <c r="D10129" s="1" t="inlineStr"/>
      <c r="E10129" s="2" t="inlineStr"/>
      <c r="F10129" t="inlineStr"/>
      <c r="G10129" t="inlineStr"/>
      <c r="H10129" t="inlineStr"/>
      <c r="I10129" t="inlineStr"/>
      <c r="J10129" t="inlineStr"/>
    </row>
    <row r="10130" ht="18" customHeight="1" s="7">
      <c r="A10130" s="2" t="inlineStr"/>
      <c r="B10130" s="8" t="inlineStr"/>
      <c r="C10130" s="1" t="inlineStr"/>
      <c r="D10130" s="1" t="inlineStr"/>
      <c r="E10130" s="2" t="inlineStr"/>
      <c r="F10130" t="inlineStr"/>
      <c r="G10130" t="inlineStr"/>
      <c r="H10130" t="inlineStr"/>
      <c r="I10130" t="inlineStr"/>
      <c r="J10130" t="inlineStr"/>
    </row>
    <row r="10131" ht="18" customHeight="1" s="7">
      <c r="A10131" s="2" t="inlineStr"/>
      <c r="B10131" s="8" t="inlineStr"/>
      <c r="C10131" s="1" t="inlineStr"/>
      <c r="D10131" s="1" t="inlineStr"/>
      <c r="E10131" s="2" t="inlineStr"/>
      <c r="F10131" t="inlineStr"/>
      <c r="G10131" t="inlineStr"/>
      <c r="H10131" t="inlineStr"/>
      <c r="I10131" t="inlineStr"/>
      <c r="J10131" t="inlineStr"/>
    </row>
    <row r="10132" ht="18" customHeight="1" s="7">
      <c r="A10132" s="2" t="inlineStr"/>
      <c r="B10132" s="8" t="inlineStr"/>
      <c r="C10132" s="1" t="inlineStr"/>
      <c r="D10132" s="1" t="inlineStr"/>
      <c r="E10132" s="2" t="inlineStr"/>
      <c r="F10132" t="inlineStr"/>
      <c r="G10132" t="inlineStr"/>
      <c r="H10132" t="inlineStr"/>
      <c r="I10132" t="inlineStr"/>
      <c r="J10132" t="inlineStr"/>
    </row>
    <row r="10133" ht="18" customHeight="1" s="7">
      <c r="A10133" s="2" t="inlineStr"/>
      <c r="B10133" s="8" t="inlineStr"/>
      <c r="C10133" s="1" t="inlineStr"/>
      <c r="D10133" s="1" t="inlineStr"/>
      <c r="E10133" s="2" t="inlineStr"/>
      <c r="F10133" t="inlineStr"/>
      <c r="G10133" t="inlineStr"/>
      <c r="H10133" t="inlineStr"/>
      <c r="I10133" t="inlineStr"/>
      <c r="J10133" t="inlineStr"/>
    </row>
    <row r="10134" ht="18" customHeight="1" s="7">
      <c r="A10134" s="2" t="inlineStr"/>
      <c r="B10134" s="8" t="inlineStr"/>
      <c r="C10134" s="1" t="inlineStr"/>
      <c r="D10134" s="1" t="inlineStr"/>
      <c r="E10134" s="2" t="inlineStr"/>
      <c r="F10134" t="inlineStr"/>
      <c r="G10134" t="inlineStr"/>
      <c r="H10134" t="inlineStr"/>
      <c r="I10134" t="inlineStr"/>
      <c r="J10134" t="inlineStr"/>
    </row>
    <row r="10135" ht="18" customHeight="1" s="7">
      <c r="A10135" s="2" t="inlineStr"/>
      <c r="B10135" s="8" t="inlineStr"/>
      <c r="C10135" s="1" t="inlineStr"/>
      <c r="D10135" s="1" t="inlineStr"/>
      <c r="E10135" s="2" t="inlineStr"/>
      <c r="F10135" t="inlineStr"/>
      <c r="G10135" t="inlineStr"/>
      <c r="H10135" t="inlineStr"/>
      <c r="I10135" t="inlineStr"/>
      <c r="J10135" t="inlineStr"/>
    </row>
    <row r="10136" ht="18" customHeight="1" s="7">
      <c r="A10136" s="2" t="inlineStr"/>
      <c r="B10136" s="8" t="inlineStr"/>
      <c r="C10136" s="1" t="inlineStr"/>
      <c r="D10136" s="1" t="inlineStr"/>
      <c r="E10136" s="2" t="inlineStr"/>
      <c r="F10136" t="inlineStr"/>
      <c r="G10136" t="inlineStr"/>
      <c r="H10136" t="inlineStr"/>
      <c r="I10136" t="inlineStr"/>
      <c r="J10136" t="inlineStr"/>
    </row>
    <row r="10137" ht="18" customHeight="1" s="7">
      <c r="A10137" s="2" t="inlineStr"/>
      <c r="B10137" s="8" t="inlineStr"/>
      <c r="C10137" s="1" t="inlineStr"/>
      <c r="D10137" s="1" t="inlineStr"/>
      <c r="E10137" s="2" t="inlineStr"/>
      <c r="F10137" t="inlineStr"/>
      <c r="G10137" t="inlineStr"/>
      <c r="H10137" t="inlineStr"/>
      <c r="I10137" t="inlineStr"/>
      <c r="J10137" t="inlineStr"/>
    </row>
    <row r="10138" ht="18" customHeight="1" s="7">
      <c r="A10138" s="2" t="inlineStr"/>
      <c r="B10138" s="8" t="inlineStr"/>
      <c r="C10138" s="1" t="inlineStr"/>
      <c r="D10138" s="1" t="inlineStr"/>
      <c r="E10138" s="2" t="inlineStr"/>
      <c r="F10138" t="inlineStr"/>
      <c r="G10138" t="inlineStr"/>
      <c r="H10138" t="inlineStr"/>
      <c r="I10138" t="inlineStr"/>
      <c r="J10138" t="inlineStr"/>
    </row>
    <row r="10139" ht="18" customHeight="1" s="7">
      <c r="A10139" s="2" t="inlineStr"/>
      <c r="B10139" s="8" t="inlineStr"/>
      <c r="C10139" s="1" t="inlineStr"/>
      <c r="D10139" s="1" t="inlineStr"/>
      <c r="E10139" s="2" t="inlineStr"/>
      <c r="F10139" t="inlineStr"/>
      <c r="G10139" t="inlineStr"/>
      <c r="H10139" t="inlineStr"/>
      <c r="I10139" t="inlineStr"/>
      <c r="J10139" t="inlineStr"/>
    </row>
    <row r="10140" ht="18" customHeight="1" s="7">
      <c r="A10140" s="2" t="inlineStr"/>
      <c r="B10140" s="8" t="inlineStr"/>
      <c r="C10140" s="1" t="inlineStr"/>
      <c r="D10140" s="1" t="inlineStr"/>
      <c r="E10140" s="2" t="inlineStr"/>
      <c r="F10140" t="inlineStr"/>
      <c r="G10140" t="inlineStr"/>
      <c r="H10140" t="inlineStr"/>
      <c r="I10140" t="inlineStr"/>
      <c r="J10140" t="inlineStr"/>
    </row>
    <row r="10141" ht="18" customHeight="1" s="7">
      <c r="A10141" s="2" t="inlineStr"/>
      <c r="B10141" s="8" t="inlineStr"/>
      <c r="C10141" s="1" t="inlineStr"/>
      <c r="D10141" s="1" t="inlineStr"/>
      <c r="E10141" s="2" t="inlineStr"/>
      <c r="F10141" t="inlineStr"/>
      <c r="G10141" t="inlineStr"/>
      <c r="H10141" t="inlineStr"/>
      <c r="I10141" t="inlineStr"/>
      <c r="J10141" t="inlineStr"/>
    </row>
    <row r="10142" ht="18" customHeight="1" s="7">
      <c r="A10142" s="2" t="inlineStr"/>
      <c r="B10142" s="8" t="inlineStr"/>
      <c r="C10142" s="1" t="inlineStr"/>
      <c r="D10142" s="1" t="inlineStr"/>
      <c r="E10142" s="2" t="inlineStr"/>
      <c r="F10142" t="inlineStr"/>
      <c r="G10142" t="inlineStr"/>
      <c r="H10142" t="inlineStr"/>
      <c r="I10142" t="inlineStr"/>
      <c r="J10142" t="inlineStr"/>
    </row>
    <row r="10143" ht="18" customHeight="1" s="7">
      <c r="A10143" s="2" t="inlineStr"/>
      <c r="B10143" s="8" t="inlineStr"/>
      <c r="C10143" s="1" t="inlineStr"/>
      <c r="D10143" s="1" t="inlineStr"/>
      <c r="E10143" s="2" t="inlineStr"/>
      <c r="F10143" t="inlineStr"/>
      <c r="G10143" t="inlineStr"/>
      <c r="H10143" t="inlineStr"/>
      <c r="I10143" t="inlineStr"/>
      <c r="J10143" t="inlineStr"/>
    </row>
    <row r="10144" ht="18" customHeight="1" s="7">
      <c r="A10144" s="2" t="inlineStr"/>
      <c r="B10144" s="8" t="inlineStr"/>
      <c r="C10144" s="1" t="inlineStr"/>
      <c r="D10144" s="1" t="inlineStr"/>
      <c r="E10144" s="2" t="inlineStr"/>
      <c r="F10144" t="inlineStr"/>
      <c r="G10144" t="inlineStr"/>
      <c r="H10144" t="inlineStr"/>
      <c r="I10144" t="inlineStr"/>
      <c r="J10144" t="inlineStr"/>
    </row>
    <row r="10145" ht="18" customHeight="1" s="7">
      <c r="A10145" s="2" t="inlineStr"/>
      <c r="B10145" s="8" t="inlineStr"/>
      <c r="C10145" s="1" t="inlineStr"/>
      <c r="D10145" s="1" t="inlineStr"/>
      <c r="E10145" s="2" t="inlineStr"/>
      <c r="F10145" t="inlineStr"/>
      <c r="G10145" t="inlineStr"/>
      <c r="H10145" t="inlineStr"/>
      <c r="I10145" t="inlineStr"/>
      <c r="J10145" t="inlineStr"/>
    </row>
    <row r="10146" ht="18" customHeight="1" s="7">
      <c r="A10146" s="2" t="inlineStr"/>
      <c r="B10146" s="8" t="inlineStr"/>
      <c r="C10146" s="1" t="inlineStr"/>
      <c r="D10146" s="1" t="inlineStr"/>
      <c r="E10146" s="2" t="inlineStr"/>
      <c r="F10146" t="inlineStr"/>
      <c r="G10146" t="inlineStr"/>
      <c r="H10146" t="inlineStr"/>
      <c r="I10146" t="inlineStr"/>
      <c r="J10146" t="inlineStr"/>
    </row>
    <row r="10147" ht="18" customHeight="1" s="7">
      <c r="A10147" s="2" t="inlineStr"/>
      <c r="B10147" s="8" t="inlineStr"/>
      <c r="C10147" s="1" t="inlineStr"/>
      <c r="D10147" s="1" t="inlineStr"/>
      <c r="E10147" s="2" t="inlineStr"/>
      <c r="F10147" t="inlineStr"/>
      <c r="G10147" t="inlineStr"/>
      <c r="H10147" t="inlineStr"/>
      <c r="I10147" t="inlineStr"/>
      <c r="J10147" t="inlineStr"/>
    </row>
    <row r="10148" ht="18" customHeight="1" s="7">
      <c r="A10148" s="2" t="inlineStr"/>
      <c r="B10148" s="8" t="inlineStr"/>
      <c r="C10148" s="1" t="inlineStr"/>
      <c r="D10148" s="1" t="inlineStr"/>
      <c r="E10148" s="2" t="inlineStr"/>
      <c r="F10148" t="inlineStr"/>
      <c r="G10148" t="inlineStr"/>
      <c r="H10148" t="inlineStr"/>
      <c r="I10148" t="inlineStr"/>
      <c r="J10148" t="inlineStr"/>
    </row>
    <row r="10149" ht="18" customHeight="1" s="7">
      <c r="A10149" s="2" t="inlineStr"/>
      <c r="B10149" s="8" t="inlineStr"/>
      <c r="C10149" s="1" t="inlineStr"/>
      <c r="D10149" s="1" t="inlineStr"/>
      <c r="E10149" s="2" t="inlineStr"/>
      <c r="F10149" t="inlineStr"/>
      <c r="G10149" t="inlineStr"/>
      <c r="H10149" t="inlineStr"/>
      <c r="I10149" t="inlineStr"/>
      <c r="J10149" t="inlineStr"/>
    </row>
    <row r="10150" ht="18" customHeight="1" s="7">
      <c r="A10150" s="2" t="inlineStr"/>
      <c r="B10150" s="8" t="inlineStr"/>
      <c r="C10150" s="1" t="inlineStr"/>
      <c r="D10150" s="1" t="inlineStr"/>
      <c r="E10150" s="2" t="inlineStr"/>
      <c r="F10150" t="inlineStr"/>
      <c r="G10150" t="inlineStr"/>
      <c r="H10150" t="inlineStr"/>
      <c r="I10150" t="inlineStr"/>
      <c r="J10150" t="inlineStr"/>
    </row>
    <row r="10151" ht="18" customHeight="1" s="7">
      <c r="A10151" s="2" t="inlineStr"/>
      <c r="B10151" s="8" t="inlineStr"/>
      <c r="C10151" s="1" t="inlineStr"/>
      <c r="D10151" s="1" t="inlineStr"/>
      <c r="E10151" s="2" t="inlineStr"/>
      <c r="F10151" t="inlineStr"/>
      <c r="G10151" t="inlineStr"/>
      <c r="H10151" t="inlineStr"/>
      <c r="I10151" t="inlineStr"/>
      <c r="J10151" t="inlineStr"/>
    </row>
    <row r="10152" ht="18" customHeight="1" s="7">
      <c r="A10152" s="2" t="inlineStr"/>
      <c r="B10152" s="8" t="inlineStr"/>
      <c r="C10152" s="1" t="inlineStr"/>
      <c r="D10152" s="1" t="inlineStr"/>
      <c r="E10152" s="2" t="inlineStr"/>
      <c r="F10152" t="inlineStr"/>
      <c r="G10152" t="inlineStr"/>
      <c r="H10152" t="inlineStr"/>
      <c r="I10152" t="inlineStr"/>
      <c r="J10152" t="inlineStr"/>
    </row>
    <row r="10153" ht="18" customHeight="1" s="7">
      <c r="A10153" s="2" t="inlineStr"/>
      <c r="B10153" s="8" t="inlineStr"/>
      <c r="C10153" s="1" t="inlineStr"/>
      <c r="D10153" s="1" t="inlineStr"/>
      <c r="E10153" s="2" t="inlineStr"/>
      <c r="F10153" t="inlineStr"/>
      <c r="G10153" t="inlineStr"/>
      <c r="H10153" t="inlineStr"/>
      <c r="I10153" t="inlineStr"/>
      <c r="J10153" t="inlineStr"/>
    </row>
    <row r="10154" ht="18" customHeight="1" s="7">
      <c r="A10154" s="2" t="inlineStr"/>
      <c r="B10154" s="8" t="inlineStr"/>
      <c r="C10154" s="1" t="inlineStr"/>
      <c r="D10154" s="1" t="inlineStr"/>
      <c r="E10154" s="2" t="inlineStr"/>
      <c r="F10154" t="inlineStr"/>
      <c r="G10154" t="inlineStr"/>
      <c r="H10154" t="inlineStr"/>
      <c r="I10154" t="inlineStr"/>
      <c r="J10154" t="inlineStr"/>
    </row>
    <row r="10155" ht="18" customHeight="1" s="7">
      <c r="A10155" s="2" t="inlineStr"/>
      <c r="B10155" s="8" t="inlineStr"/>
      <c r="C10155" s="1" t="inlineStr"/>
      <c r="D10155" s="1" t="inlineStr"/>
      <c r="E10155" s="2" t="inlineStr"/>
      <c r="F10155" t="inlineStr"/>
      <c r="G10155" t="inlineStr"/>
      <c r="H10155" t="inlineStr"/>
      <c r="I10155" t="inlineStr"/>
      <c r="J10155" t="inlineStr"/>
    </row>
    <row r="10156" ht="18" customHeight="1" s="7">
      <c r="A10156" s="2" t="inlineStr"/>
      <c r="B10156" s="8" t="inlineStr"/>
      <c r="C10156" s="1" t="inlineStr"/>
      <c r="D10156" s="1" t="inlineStr"/>
      <c r="E10156" s="2" t="inlineStr"/>
      <c r="F10156" t="inlineStr"/>
      <c r="G10156" t="inlineStr"/>
      <c r="H10156" t="inlineStr"/>
      <c r="I10156" t="inlineStr"/>
      <c r="J10156" t="inlineStr"/>
    </row>
    <row r="10157" ht="18" customHeight="1" s="7">
      <c r="A10157" s="2" t="inlineStr"/>
      <c r="B10157" s="8" t="inlineStr"/>
      <c r="C10157" s="1" t="inlineStr"/>
      <c r="D10157" s="1" t="inlineStr"/>
      <c r="E10157" s="2" t="inlineStr"/>
      <c r="F10157" t="inlineStr"/>
      <c r="G10157" t="inlineStr"/>
      <c r="H10157" t="inlineStr"/>
      <c r="I10157" t="inlineStr"/>
      <c r="J10157" t="inlineStr"/>
    </row>
    <row r="10158" ht="18" customHeight="1" s="7">
      <c r="A10158" s="2" t="inlineStr"/>
      <c r="B10158" s="8" t="inlineStr"/>
      <c r="C10158" s="1" t="inlineStr"/>
      <c r="D10158" s="1" t="inlineStr"/>
      <c r="E10158" s="2" t="inlineStr"/>
      <c r="F10158" t="inlineStr"/>
      <c r="G10158" t="inlineStr"/>
      <c r="H10158" t="inlineStr"/>
      <c r="I10158" t="inlineStr"/>
      <c r="J10158" t="inlineStr"/>
    </row>
    <row r="10159" ht="18" customHeight="1" s="7">
      <c r="A10159" s="2" t="inlineStr"/>
      <c r="B10159" s="8" t="inlineStr"/>
      <c r="C10159" s="1" t="inlineStr"/>
      <c r="D10159" s="1" t="inlineStr"/>
      <c r="E10159" s="2" t="inlineStr"/>
      <c r="F10159" t="inlineStr"/>
      <c r="G10159" t="inlineStr"/>
      <c r="H10159" t="inlineStr"/>
      <c r="I10159" t="inlineStr"/>
      <c r="J10159" t="inlineStr"/>
    </row>
    <row r="10160" ht="18" customHeight="1" s="7">
      <c r="A10160" s="2" t="inlineStr"/>
      <c r="B10160" s="8" t="inlineStr"/>
      <c r="C10160" s="1" t="inlineStr"/>
      <c r="D10160" s="1" t="inlineStr"/>
      <c r="E10160" s="2" t="inlineStr"/>
      <c r="F10160" t="inlineStr"/>
      <c r="G10160" t="inlineStr"/>
      <c r="H10160" t="inlineStr"/>
      <c r="I10160" t="inlineStr"/>
      <c r="J10160" t="inlineStr"/>
    </row>
    <row r="10161" ht="18" customHeight="1" s="7">
      <c r="A10161" s="2" t="inlineStr"/>
      <c r="B10161" s="8" t="inlineStr"/>
      <c r="C10161" s="1" t="inlineStr"/>
      <c r="D10161" s="1" t="inlineStr"/>
      <c r="E10161" s="2" t="inlineStr"/>
      <c r="F10161" t="inlineStr"/>
      <c r="G10161" t="inlineStr"/>
      <c r="H10161" t="inlineStr"/>
      <c r="I10161" t="inlineStr"/>
      <c r="J10161" t="inlineStr"/>
    </row>
    <row r="10162" ht="18" customHeight="1" s="7">
      <c r="A10162" s="2" t="inlineStr"/>
      <c r="B10162" s="8" t="inlineStr"/>
      <c r="C10162" s="1" t="inlineStr"/>
      <c r="D10162" s="1" t="inlineStr"/>
      <c r="E10162" s="2" t="inlineStr"/>
      <c r="F10162" t="inlineStr"/>
      <c r="G10162" t="inlineStr"/>
      <c r="H10162" t="inlineStr"/>
      <c r="I10162" t="inlineStr"/>
      <c r="J10162" t="inlineStr"/>
    </row>
    <row r="10163" ht="18" customHeight="1" s="7">
      <c r="A10163" s="2" t="inlineStr"/>
      <c r="B10163" s="8" t="inlineStr"/>
      <c r="C10163" s="1" t="inlineStr"/>
      <c r="D10163" s="1" t="inlineStr"/>
      <c r="E10163" s="2" t="inlineStr"/>
      <c r="F10163" t="inlineStr"/>
      <c r="G10163" t="inlineStr"/>
      <c r="H10163" t="inlineStr"/>
      <c r="I10163" t="inlineStr"/>
      <c r="J10163" t="inlineStr"/>
    </row>
    <row r="10164" ht="18" customHeight="1" s="7">
      <c r="A10164" s="2" t="inlineStr"/>
      <c r="B10164" s="8" t="inlineStr"/>
      <c r="C10164" s="1" t="inlineStr"/>
      <c r="D10164" s="1" t="inlineStr"/>
      <c r="E10164" s="2" t="inlineStr"/>
      <c r="F10164" t="inlineStr"/>
      <c r="G10164" t="inlineStr"/>
      <c r="H10164" t="inlineStr"/>
      <c r="I10164" t="inlineStr"/>
      <c r="J10164" t="inlineStr"/>
    </row>
    <row r="10165" ht="18" customHeight="1" s="7">
      <c r="A10165" s="2" t="inlineStr"/>
      <c r="B10165" s="8" t="inlineStr"/>
      <c r="C10165" s="1" t="inlineStr"/>
      <c r="D10165" s="1" t="inlineStr"/>
      <c r="E10165" s="2" t="inlineStr"/>
      <c r="F10165" t="inlineStr"/>
      <c r="G10165" t="inlineStr"/>
      <c r="H10165" t="inlineStr"/>
      <c r="I10165" t="inlineStr"/>
      <c r="J10165" t="inlineStr"/>
    </row>
    <row r="10166" ht="18" customHeight="1" s="7">
      <c r="A10166" s="2" t="inlineStr"/>
      <c r="B10166" s="8" t="inlineStr"/>
      <c r="C10166" s="1" t="inlineStr"/>
      <c r="D10166" s="1" t="inlineStr"/>
      <c r="E10166" s="2" t="inlineStr"/>
      <c r="F10166" t="inlineStr"/>
      <c r="G10166" t="inlineStr"/>
      <c r="H10166" t="inlineStr"/>
      <c r="I10166" t="inlineStr"/>
      <c r="J10166" t="inlineStr"/>
    </row>
    <row r="10167" ht="18" customHeight="1" s="7">
      <c r="A10167" s="2" t="inlineStr"/>
      <c r="B10167" s="8" t="inlineStr"/>
      <c r="C10167" s="1" t="inlineStr"/>
      <c r="D10167" s="1" t="inlineStr"/>
      <c r="E10167" s="2" t="inlineStr"/>
      <c r="F10167" t="inlineStr"/>
      <c r="G10167" t="inlineStr"/>
      <c r="H10167" t="inlineStr"/>
      <c r="I10167" t="inlineStr"/>
      <c r="J10167" t="inlineStr"/>
    </row>
    <row r="10168" ht="18" customHeight="1" s="7">
      <c r="A10168" s="2" t="inlineStr"/>
      <c r="B10168" s="8" t="inlineStr"/>
      <c r="C10168" s="1" t="inlineStr"/>
      <c r="D10168" s="1" t="inlineStr"/>
      <c r="E10168" s="2" t="inlineStr"/>
      <c r="F10168" t="inlineStr"/>
      <c r="G10168" t="inlineStr"/>
      <c r="H10168" t="inlineStr"/>
      <c r="I10168" t="inlineStr"/>
      <c r="J10168" t="inlineStr"/>
    </row>
    <row r="10169" ht="18" customHeight="1" s="7">
      <c r="A10169" s="2" t="inlineStr"/>
      <c r="B10169" s="8" t="inlineStr"/>
      <c r="C10169" s="1" t="inlineStr"/>
      <c r="D10169" s="1" t="inlineStr"/>
      <c r="E10169" s="2" t="inlineStr"/>
      <c r="F10169" t="inlineStr"/>
      <c r="G10169" t="inlineStr"/>
      <c r="H10169" t="inlineStr"/>
      <c r="I10169" t="inlineStr"/>
      <c r="J10169" t="inlineStr"/>
    </row>
    <row r="10170" ht="18" customHeight="1" s="7">
      <c r="A10170" s="2" t="inlineStr"/>
      <c r="B10170" s="8" t="inlineStr"/>
      <c r="C10170" s="1" t="inlineStr"/>
      <c r="D10170" s="1" t="inlineStr"/>
      <c r="E10170" s="2" t="inlineStr"/>
      <c r="F10170" t="inlineStr"/>
      <c r="G10170" t="inlineStr"/>
      <c r="H10170" t="inlineStr"/>
      <c r="I10170" t="inlineStr"/>
      <c r="J10170" t="inlineStr"/>
    </row>
    <row r="10171" ht="18" customHeight="1" s="7">
      <c r="A10171" s="2" t="inlineStr"/>
      <c r="B10171" s="8" t="inlineStr"/>
      <c r="C10171" s="1" t="inlineStr"/>
      <c r="D10171" s="1" t="inlineStr"/>
      <c r="E10171" s="2" t="inlineStr"/>
      <c r="F10171" t="inlineStr"/>
      <c r="G10171" t="inlineStr"/>
      <c r="H10171" t="inlineStr"/>
      <c r="I10171" t="inlineStr"/>
      <c r="J10171" t="inlineStr"/>
    </row>
    <row r="10172" ht="18" customHeight="1" s="7">
      <c r="A10172" s="2" t="inlineStr"/>
      <c r="B10172" s="8" t="inlineStr"/>
      <c r="C10172" s="1" t="inlineStr"/>
      <c r="D10172" s="1" t="inlineStr"/>
      <c r="E10172" s="2" t="inlineStr"/>
      <c r="F10172" t="inlineStr"/>
      <c r="G10172" t="inlineStr"/>
      <c r="H10172" t="inlineStr"/>
      <c r="I10172" t="inlineStr"/>
      <c r="J10172" t="inlineStr"/>
    </row>
    <row r="10173" ht="18" customHeight="1" s="7">
      <c r="A10173" s="2" t="inlineStr"/>
      <c r="B10173" s="8" t="inlineStr"/>
      <c r="C10173" s="1" t="inlineStr"/>
      <c r="D10173" s="1" t="inlineStr"/>
      <c r="E10173" s="2" t="inlineStr"/>
      <c r="F10173" t="inlineStr"/>
      <c r="G10173" t="inlineStr"/>
      <c r="H10173" t="inlineStr"/>
      <c r="I10173" t="inlineStr"/>
      <c r="J10173" t="inlineStr"/>
    </row>
    <row r="10174" ht="18" customHeight="1" s="7">
      <c r="A10174" s="2" t="inlineStr"/>
      <c r="B10174" s="8" t="inlineStr"/>
      <c r="C10174" s="1" t="inlineStr"/>
      <c r="D10174" s="1" t="inlineStr"/>
      <c r="E10174" s="2" t="inlineStr"/>
      <c r="F10174" t="inlineStr"/>
      <c r="G10174" t="inlineStr"/>
      <c r="H10174" t="inlineStr"/>
      <c r="I10174" t="inlineStr"/>
      <c r="J10174" t="inlineStr"/>
    </row>
    <row r="10175" ht="18" customHeight="1" s="7">
      <c r="A10175" s="2" t="inlineStr"/>
      <c r="B10175" s="8" t="inlineStr"/>
      <c r="C10175" s="1" t="inlineStr"/>
      <c r="D10175" s="1" t="inlineStr"/>
      <c r="E10175" s="2" t="inlineStr"/>
      <c r="F10175" t="inlineStr"/>
      <c r="G10175" t="inlineStr"/>
      <c r="H10175" t="inlineStr"/>
      <c r="I10175" t="inlineStr"/>
      <c r="J10175" t="inlineStr"/>
    </row>
    <row r="10176" ht="18" customHeight="1" s="7">
      <c r="A10176" s="2" t="inlineStr"/>
      <c r="B10176" s="8" t="inlineStr"/>
      <c r="C10176" s="1" t="inlineStr"/>
      <c r="D10176" s="1" t="inlineStr"/>
      <c r="E10176" s="2" t="inlineStr"/>
      <c r="F10176" t="inlineStr"/>
      <c r="G10176" t="inlineStr"/>
      <c r="H10176" t="inlineStr"/>
      <c r="I10176" t="inlineStr"/>
      <c r="J10176" t="inlineStr"/>
    </row>
    <row r="10177" ht="18" customHeight="1" s="7">
      <c r="A10177" s="2" t="inlineStr"/>
      <c r="B10177" s="8" t="inlineStr"/>
      <c r="C10177" s="1" t="inlineStr"/>
      <c r="D10177" s="1" t="inlineStr"/>
      <c r="E10177" s="2" t="inlineStr"/>
      <c r="F10177" t="inlineStr"/>
      <c r="G10177" t="inlineStr"/>
      <c r="H10177" t="inlineStr"/>
      <c r="I10177" t="inlineStr"/>
      <c r="J10177" t="inlineStr"/>
    </row>
    <row r="10178" ht="18" customHeight="1" s="7">
      <c r="A10178" s="2" t="inlineStr"/>
      <c r="B10178" s="8" t="inlineStr"/>
      <c r="C10178" s="1" t="inlineStr"/>
      <c r="D10178" s="1" t="inlineStr"/>
      <c r="E10178" s="2" t="inlineStr"/>
      <c r="F10178" t="inlineStr"/>
      <c r="G10178" t="inlineStr"/>
      <c r="H10178" t="inlineStr"/>
      <c r="I10178" t="inlineStr"/>
      <c r="J10178" t="inlineStr"/>
    </row>
    <row r="10179" ht="18" customHeight="1" s="7">
      <c r="A10179" s="2" t="inlineStr"/>
      <c r="B10179" s="8" t="inlineStr"/>
      <c r="C10179" s="1" t="inlineStr"/>
      <c r="D10179" s="1" t="inlineStr"/>
      <c r="E10179" s="2" t="inlineStr"/>
      <c r="F10179" t="inlineStr"/>
      <c r="G10179" t="inlineStr"/>
      <c r="H10179" t="inlineStr"/>
      <c r="I10179" t="inlineStr"/>
      <c r="J10179" t="inlineStr"/>
    </row>
    <row r="10180" ht="18" customHeight="1" s="7">
      <c r="A10180" s="2" t="inlineStr"/>
      <c r="B10180" s="8" t="inlineStr"/>
      <c r="C10180" s="1" t="inlineStr"/>
      <c r="D10180" s="1" t="inlineStr"/>
      <c r="E10180" s="2" t="inlineStr"/>
      <c r="F10180" t="inlineStr"/>
      <c r="G10180" t="inlineStr"/>
      <c r="H10180" t="inlineStr"/>
      <c r="I10180" t="inlineStr"/>
      <c r="J10180" t="inlineStr"/>
    </row>
    <row r="10181" ht="18" customHeight="1" s="7">
      <c r="A10181" s="2" t="inlineStr"/>
      <c r="B10181" s="8" t="inlineStr"/>
      <c r="C10181" s="1" t="inlineStr"/>
      <c r="D10181" s="1" t="inlineStr"/>
      <c r="E10181" s="2" t="inlineStr"/>
      <c r="F10181" t="inlineStr"/>
      <c r="G10181" t="inlineStr"/>
      <c r="H10181" t="inlineStr"/>
      <c r="I10181" t="inlineStr"/>
      <c r="J10181" t="inlineStr"/>
    </row>
    <row r="10182" ht="18" customHeight="1" s="7">
      <c r="A10182" s="2" t="inlineStr"/>
      <c r="B10182" s="8" t="inlineStr"/>
      <c r="C10182" s="1" t="inlineStr"/>
      <c r="D10182" s="1" t="inlineStr"/>
      <c r="E10182" s="2" t="inlineStr"/>
      <c r="F10182" t="inlineStr"/>
      <c r="G10182" t="inlineStr"/>
      <c r="H10182" t="inlineStr"/>
      <c r="I10182" t="inlineStr"/>
      <c r="J10182" t="inlineStr"/>
    </row>
    <row r="10183" ht="18" customHeight="1" s="7">
      <c r="A10183" s="2" t="inlineStr"/>
      <c r="B10183" s="8" t="inlineStr"/>
      <c r="C10183" s="1" t="inlineStr"/>
      <c r="D10183" s="1" t="inlineStr"/>
      <c r="E10183" s="2" t="inlineStr"/>
      <c r="F10183" t="inlineStr"/>
      <c r="G10183" t="inlineStr"/>
      <c r="H10183" t="inlineStr"/>
      <c r="I10183" t="inlineStr"/>
      <c r="J10183" t="inlineStr"/>
    </row>
    <row r="10184" ht="18" customHeight="1" s="7">
      <c r="A10184" s="2" t="inlineStr"/>
      <c r="B10184" s="8" t="inlineStr"/>
      <c r="C10184" s="1" t="inlineStr"/>
      <c r="D10184" s="1" t="inlineStr"/>
      <c r="E10184" s="2" t="inlineStr"/>
      <c r="F10184" t="inlineStr"/>
      <c r="G10184" t="inlineStr"/>
      <c r="H10184" t="inlineStr"/>
      <c r="I10184" t="inlineStr"/>
      <c r="J10184" t="inlineStr"/>
    </row>
    <row r="10185" ht="18" customHeight="1" s="7">
      <c r="A10185" s="2" t="inlineStr"/>
      <c r="B10185" s="8" t="inlineStr"/>
      <c r="C10185" s="1" t="inlineStr"/>
      <c r="D10185" s="1" t="inlineStr"/>
      <c r="E10185" s="2" t="inlineStr"/>
      <c r="F10185" t="inlineStr"/>
      <c r="G10185" t="inlineStr"/>
      <c r="H10185" t="inlineStr"/>
      <c r="I10185" t="inlineStr"/>
      <c r="J10185" t="inlineStr"/>
    </row>
    <row r="10186" ht="18" customHeight="1" s="7">
      <c r="A10186" s="2" t="inlineStr"/>
      <c r="B10186" s="8" t="inlineStr"/>
      <c r="C10186" s="1" t="inlineStr"/>
      <c r="D10186" s="1" t="inlineStr"/>
      <c r="E10186" s="2" t="inlineStr"/>
      <c r="F10186" t="inlineStr"/>
      <c r="G10186" t="inlineStr"/>
      <c r="H10186" t="inlineStr"/>
      <c r="I10186" t="inlineStr"/>
      <c r="J10186" t="inlineStr"/>
    </row>
    <row r="10187" ht="18" customHeight="1" s="7">
      <c r="A10187" s="2" t="inlineStr"/>
      <c r="B10187" s="8" t="inlineStr"/>
      <c r="C10187" s="1" t="inlineStr"/>
      <c r="D10187" s="1" t="inlineStr"/>
      <c r="E10187" s="2" t="inlineStr"/>
      <c r="F10187" t="inlineStr"/>
      <c r="G10187" t="inlineStr"/>
      <c r="H10187" t="inlineStr"/>
      <c r="I10187" t="inlineStr"/>
      <c r="J10187" t="inlineStr"/>
    </row>
    <row r="10188" ht="18" customHeight="1" s="7">
      <c r="A10188" s="2" t="inlineStr"/>
      <c r="B10188" s="8" t="inlineStr"/>
      <c r="C10188" s="1" t="inlineStr"/>
      <c r="D10188" s="1" t="inlineStr"/>
      <c r="E10188" s="2" t="inlineStr"/>
      <c r="F10188" t="inlineStr"/>
      <c r="G10188" t="inlineStr"/>
      <c r="H10188" t="inlineStr"/>
      <c r="I10188" t="inlineStr"/>
      <c r="J10188" t="inlineStr"/>
    </row>
    <row r="10189" ht="18" customHeight="1" s="7">
      <c r="A10189" s="2" t="inlineStr"/>
      <c r="B10189" s="8" t="inlineStr"/>
      <c r="C10189" s="1" t="inlineStr"/>
      <c r="D10189" s="1" t="inlineStr"/>
      <c r="E10189" s="2" t="inlineStr"/>
      <c r="F10189" t="inlineStr"/>
      <c r="G10189" t="inlineStr"/>
      <c r="H10189" t="inlineStr"/>
      <c r="I10189" t="inlineStr"/>
      <c r="J10189" t="inlineStr"/>
    </row>
    <row r="10190" ht="18" customHeight="1" s="7">
      <c r="A10190" s="2" t="inlineStr"/>
      <c r="B10190" s="8" t="inlineStr"/>
      <c r="C10190" s="1" t="inlineStr"/>
      <c r="D10190" s="1" t="inlineStr"/>
      <c r="E10190" s="2" t="inlineStr"/>
      <c r="F10190" t="inlineStr"/>
      <c r="G10190" t="inlineStr"/>
      <c r="H10190" t="inlineStr"/>
      <c r="I10190" t="inlineStr"/>
      <c r="J10190" t="inlineStr"/>
    </row>
    <row r="10191" ht="18" customHeight="1" s="7">
      <c r="A10191" s="2" t="inlineStr"/>
      <c r="B10191" s="8" t="inlineStr"/>
      <c r="C10191" s="1" t="inlineStr"/>
      <c r="D10191" s="1" t="inlineStr"/>
      <c r="E10191" s="2" t="inlineStr"/>
      <c r="F10191" t="inlineStr"/>
      <c r="G10191" t="inlineStr"/>
      <c r="H10191" t="inlineStr"/>
      <c r="I10191" t="inlineStr"/>
      <c r="J10191" t="inlineStr"/>
    </row>
    <row r="10192" ht="18" customHeight="1" s="7">
      <c r="A10192" s="2" t="inlineStr"/>
      <c r="B10192" s="8" t="inlineStr"/>
      <c r="C10192" s="1" t="inlineStr"/>
      <c r="D10192" s="1" t="inlineStr"/>
      <c r="E10192" s="2" t="inlineStr"/>
      <c r="F10192" t="inlineStr"/>
      <c r="G10192" t="inlineStr"/>
      <c r="H10192" t="inlineStr"/>
      <c r="I10192" t="inlineStr"/>
      <c r="J10192" t="inlineStr"/>
    </row>
    <row r="10193" ht="18" customHeight="1" s="7">
      <c r="A10193" s="2" t="inlineStr"/>
      <c r="B10193" s="8" t="inlineStr"/>
      <c r="C10193" s="1" t="inlineStr"/>
      <c r="D10193" s="1" t="inlineStr"/>
      <c r="E10193" s="2" t="inlineStr"/>
      <c r="F10193" t="inlineStr"/>
      <c r="G10193" t="inlineStr"/>
      <c r="H10193" t="inlineStr"/>
      <c r="I10193" t="inlineStr"/>
      <c r="J10193" t="inlineStr"/>
    </row>
    <row r="10194" ht="18" customHeight="1" s="7">
      <c r="A10194" s="2" t="inlineStr"/>
      <c r="B10194" s="8" t="inlineStr"/>
      <c r="C10194" s="1" t="inlineStr"/>
      <c r="D10194" s="1" t="inlineStr"/>
      <c r="E10194" s="2" t="inlineStr"/>
      <c r="F10194" t="inlineStr"/>
      <c r="G10194" t="inlineStr"/>
      <c r="H10194" t="inlineStr"/>
      <c r="I10194" t="inlineStr"/>
      <c r="J10194" t="inlineStr"/>
    </row>
    <row r="10195" ht="18" customHeight="1" s="7">
      <c r="A10195" s="2" t="inlineStr"/>
      <c r="B10195" s="8" t="inlineStr"/>
      <c r="C10195" s="1" t="inlineStr"/>
      <c r="D10195" s="1" t="inlineStr"/>
      <c r="E10195" s="2" t="inlineStr"/>
      <c r="F10195" t="inlineStr"/>
      <c r="G10195" t="inlineStr"/>
      <c r="H10195" t="inlineStr"/>
      <c r="I10195" t="inlineStr"/>
      <c r="J10195" t="inlineStr"/>
    </row>
    <row r="10196" ht="18" customHeight="1" s="7">
      <c r="A10196" s="2" t="inlineStr"/>
      <c r="B10196" s="8" t="inlineStr"/>
      <c r="C10196" s="1" t="inlineStr"/>
      <c r="D10196" s="1" t="inlineStr"/>
      <c r="E10196" s="2" t="inlineStr"/>
      <c r="F10196" t="inlineStr"/>
      <c r="G10196" t="inlineStr"/>
      <c r="H10196" t="inlineStr"/>
      <c r="I10196" t="inlineStr"/>
      <c r="J10196" t="inlineStr"/>
    </row>
    <row r="10197" ht="18" customHeight="1" s="7">
      <c r="A10197" s="2" t="inlineStr"/>
      <c r="B10197" s="8" t="inlineStr"/>
      <c r="C10197" s="1" t="inlineStr"/>
      <c r="D10197" s="1" t="inlineStr"/>
      <c r="E10197" s="2" t="inlineStr"/>
      <c r="F10197" t="inlineStr"/>
      <c r="G10197" t="inlineStr"/>
      <c r="H10197" t="inlineStr"/>
      <c r="I10197" t="inlineStr"/>
      <c r="J10197" t="inlineStr"/>
    </row>
    <row r="10198" ht="18" customHeight="1" s="7">
      <c r="A10198" s="2" t="inlineStr"/>
      <c r="B10198" s="8" t="inlineStr"/>
      <c r="C10198" s="1" t="inlineStr"/>
      <c r="D10198" s="1" t="inlineStr"/>
      <c r="E10198" s="2" t="inlineStr"/>
      <c r="F10198" t="inlineStr"/>
      <c r="G10198" t="inlineStr"/>
      <c r="H10198" t="inlineStr"/>
      <c r="I10198" t="inlineStr"/>
      <c r="J10198" t="inlineStr"/>
    </row>
    <row r="10199" ht="18" customHeight="1" s="7">
      <c r="A10199" s="2" t="inlineStr"/>
      <c r="B10199" s="8" t="inlineStr"/>
      <c r="C10199" s="1" t="inlineStr"/>
      <c r="D10199" s="1" t="inlineStr"/>
      <c r="E10199" s="2" t="inlineStr"/>
      <c r="F10199" t="inlineStr"/>
      <c r="G10199" t="inlineStr"/>
      <c r="H10199" t="inlineStr"/>
      <c r="I10199" t="inlineStr"/>
      <c r="J10199" t="inlineStr"/>
    </row>
    <row r="10200" ht="18" customHeight="1" s="7">
      <c r="A10200" s="2" t="inlineStr"/>
      <c r="B10200" s="8" t="inlineStr"/>
      <c r="C10200" s="1" t="inlineStr"/>
      <c r="D10200" s="1" t="inlineStr"/>
      <c r="E10200" s="2" t="inlineStr"/>
      <c r="F10200" t="inlineStr"/>
      <c r="G10200" t="inlineStr"/>
      <c r="H10200" t="inlineStr"/>
      <c r="I10200" t="inlineStr"/>
      <c r="J10200" t="inlineStr"/>
    </row>
    <row r="10201" ht="18" customHeight="1" s="7">
      <c r="A10201" s="2" t="inlineStr"/>
      <c r="B10201" s="8" t="inlineStr"/>
      <c r="C10201" s="1" t="inlineStr"/>
      <c r="D10201" s="1" t="inlineStr"/>
      <c r="E10201" s="2" t="inlineStr"/>
      <c r="F10201" t="inlineStr"/>
      <c r="G10201" t="inlineStr"/>
      <c r="H10201" t="inlineStr"/>
      <c r="I10201" t="inlineStr"/>
      <c r="J10201" t="inlineStr"/>
    </row>
    <row r="10202" ht="18" customHeight="1" s="7">
      <c r="A10202" s="2" t="inlineStr"/>
      <c r="B10202" s="8" t="inlineStr"/>
      <c r="C10202" s="1" t="inlineStr"/>
      <c r="D10202" s="1" t="inlineStr"/>
      <c r="E10202" s="2" t="inlineStr"/>
      <c r="F10202" t="inlineStr"/>
      <c r="G10202" t="inlineStr"/>
      <c r="H10202" t="inlineStr"/>
      <c r="I10202" t="inlineStr"/>
      <c r="J10202" t="inlineStr"/>
    </row>
    <row r="10203" ht="18" customHeight="1" s="7">
      <c r="A10203" s="2" t="inlineStr"/>
      <c r="B10203" s="8" t="inlineStr"/>
      <c r="C10203" s="1" t="inlineStr"/>
      <c r="D10203" s="1" t="inlineStr"/>
      <c r="E10203" s="2" t="inlineStr"/>
      <c r="F10203" t="inlineStr"/>
      <c r="G10203" t="inlineStr"/>
      <c r="H10203" t="inlineStr"/>
      <c r="I10203" t="inlineStr"/>
      <c r="J10203" t="inlineStr"/>
    </row>
    <row r="10204" ht="18" customHeight="1" s="7">
      <c r="A10204" s="2" t="inlineStr"/>
      <c r="B10204" s="8" t="inlineStr"/>
      <c r="C10204" s="1" t="inlineStr"/>
      <c r="D10204" s="1" t="inlineStr"/>
      <c r="E10204" s="2" t="inlineStr"/>
      <c r="F10204" t="inlineStr"/>
      <c r="G10204" t="inlineStr"/>
      <c r="H10204" t="inlineStr"/>
      <c r="I10204" t="inlineStr"/>
      <c r="J10204" t="inlineStr"/>
    </row>
    <row r="10205" ht="18" customHeight="1" s="7">
      <c r="A10205" s="2" t="inlineStr"/>
      <c r="B10205" s="8" t="inlineStr"/>
      <c r="C10205" s="1" t="inlineStr"/>
      <c r="D10205" s="1" t="inlineStr"/>
      <c r="E10205" s="2" t="inlineStr"/>
      <c r="F10205" t="inlineStr"/>
      <c r="G10205" t="inlineStr"/>
      <c r="H10205" t="inlineStr"/>
      <c r="I10205" t="inlineStr"/>
      <c r="J10205" t="inlineStr"/>
    </row>
    <row r="10206" ht="18" customHeight="1" s="7">
      <c r="A10206" s="2" t="inlineStr"/>
      <c r="B10206" s="8" t="inlineStr"/>
      <c r="C10206" s="1" t="inlineStr"/>
      <c r="D10206" s="1" t="inlineStr"/>
      <c r="E10206" s="2" t="inlineStr"/>
      <c r="F10206" t="inlineStr"/>
      <c r="G10206" t="inlineStr"/>
      <c r="H10206" t="inlineStr"/>
      <c r="I10206" t="inlineStr"/>
      <c r="J10206" t="inlineStr"/>
    </row>
    <row r="10207" ht="18" customHeight="1" s="7">
      <c r="A10207" s="2" t="inlineStr"/>
      <c r="B10207" s="8" t="inlineStr"/>
      <c r="C10207" s="1" t="inlineStr"/>
      <c r="D10207" s="1" t="inlineStr"/>
      <c r="E10207" s="2" t="inlineStr"/>
      <c r="F10207" t="inlineStr"/>
      <c r="G10207" t="inlineStr"/>
      <c r="H10207" t="inlineStr"/>
      <c r="I10207" t="inlineStr"/>
      <c r="J10207" t="inlineStr"/>
    </row>
    <row r="10208" ht="18" customHeight="1" s="7">
      <c r="A10208" s="2" t="inlineStr"/>
      <c r="B10208" s="8" t="inlineStr"/>
      <c r="C10208" s="1" t="inlineStr"/>
      <c r="D10208" s="1" t="inlineStr"/>
      <c r="E10208" s="2" t="inlineStr"/>
      <c r="F10208" t="inlineStr"/>
      <c r="G10208" t="inlineStr"/>
      <c r="H10208" t="inlineStr"/>
      <c r="I10208" t="inlineStr"/>
      <c r="J10208" t="inlineStr"/>
    </row>
    <row r="10209" ht="18" customHeight="1" s="7">
      <c r="A10209" s="2" t="inlineStr"/>
      <c r="B10209" s="8" t="inlineStr"/>
      <c r="C10209" s="1" t="inlineStr"/>
      <c r="D10209" s="1" t="inlineStr"/>
      <c r="E10209" s="2" t="inlineStr"/>
      <c r="F10209" t="inlineStr"/>
      <c r="G10209" t="inlineStr"/>
      <c r="H10209" t="inlineStr"/>
      <c r="I10209" t="inlineStr"/>
      <c r="J10209" t="inlineStr"/>
    </row>
    <row r="10210" ht="18" customHeight="1" s="7">
      <c r="A10210" s="2" t="inlineStr"/>
      <c r="B10210" s="8" t="inlineStr"/>
      <c r="C10210" s="1" t="inlineStr"/>
      <c r="D10210" s="1" t="inlineStr"/>
      <c r="E10210" s="2" t="inlineStr"/>
      <c r="F10210" t="inlineStr"/>
      <c r="G10210" t="inlineStr"/>
      <c r="H10210" t="inlineStr"/>
      <c r="I10210" t="inlineStr"/>
      <c r="J10210" t="inlineStr"/>
    </row>
    <row r="10211" ht="18" customHeight="1" s="7">
      <c r="A10211" s="2" t="inlineStr"/>
      <c r="B10211" s="8" t="inlineStr"/>
      <c r="C10211" s="1" t="inlineStr"/>
      <c r="D10211" s="1" t="inlineStr"/>
      <c r="E10211" s="2" t="inlineStr"/>
      <c r="F10211" t="inlineStr"/>
      <c r="G10211" t="inlineStr"/>
      <c r="H10211" t="inlineStr"/>
      <c r="I10211" t="inlineStr"/>
      <c r="J10211" t="inlineStr"/>
    </row>
    <row r="10212" ht="18" customHeight="1" s="7">
      <c r="A10212" s="2" t="inlineStr"/>
      <c r="B10212" s="8" t="inlineStr"/>
      <c r="C10212" s="1" t="inlineStr"/>
      <c r="D10212" s="1" t="inlineStr"/>
      <c r="E10212" s="2" t="inlineStr"/>
      <c r="F10212" t="inlineStr"/>
      <c r="G10212" t="inlineStr"/>
      <c r="H10212" t="inlineStr"/>
      <c r="I10212" t="inlineStr"/>
      <c r="J10212" t="inlineStr"/>
    </row>
    <row r="10213" ht="18" customHeight="1" s="7">
      <c r="A10213" s="2" t="inlineStr"/>
      <c r="B10213" s="8" t="inlineStr"/>
      <c r="C10213" s="1" t="inlineStr"/>
      <c r="D10213" s="1" t="inlineStr"/>
      <c r="E10213" s="2" t="inlineStr"/>
      <c r="F10213" t="inlineStr"/>
      <c r="G10213" t="inlineStr"/>
      <c r="H10213" t="inlineStr"/>
      <c r="I10213" t="inlineStr"/>
      <c r="J10213" t="inlineStr"/>
    </row>
    <row r="10214" ht="18" customHeight="1" s="7">
      <c r="A10214" s="2" t="inlineStr"/>
      <c r="B10214" s="8" t="inlineStr"/>
      <c r="C10214" s="1" t="inlineStr"/>
      <c r="D10214" s="1" t="inlineStr"/>
      <c r="E10214" s="2" t="inlineStr"/>
      <c r="F10214" t="inlineStr"/>
      <c r="G10214" t="inlineStr"/>
      <c r="H10214" t="inlineStr"/>
      <c r="I10214" t="inlineStr"/>
      <c r="J10214" t="inlineStr"/>
    </row>
    <row r="10215" ht="18" customHeight="1" s="7">
      <c r="A10215" s="2" t="inlineStr"/>
      <c r="B10215" s="8" t="inlineStr"/>
      <c r="C10215" s="1" t="inlineStr"/>
      <c r="D10215" s="1" t="inlineStr"/>
      <c r="E10215" s="2" t="inlineStr"/>
      <c r="F10215" t="inlineStr"/>
      <c r="G10215" t="inlineStr"/>
      <c r="H10215" t="inlineStr"/>
      <c r="I10215" t="inlineStr"/>
      <c r="J10215" t="inlineStr"/>
    </row>
    <row r="10216" ht="18" customHeight="1" s="7">
      <c r="A10216" s="2" t="inlineStr"/>
      <c r="B10216" s="8" t="inlineStr"/>
      <c r="C10216" s="1" t="inlineStr"/>
      <c r="D10216" s="1" t="inlineStr"/>
      <c r="E10216" s="2" t="inlineStr"/>
      <c r="F10216" t="inlineStr"/>
      <c r="G10216" t="inlineStr"/>
      <c r="H10216" t="inlineStr"/>
      <c r="I10216" t="inlineStr"/>
      <c r="J10216" t="inlineStr"/>
    </row>
    <row r="10217" ht="18" customHeight="1" s="7">
      <c r="A10217" s="2" t="inlineStr"/>
      <c r="B10217" s="8" t="inlineStr"/>
      <c r="C10217" s="1" t="inlineStr"/>
      <c r="D10217" s="1" t="inlineStr"/>
      <c r="E10217" s="2" t="inlineStr"/>
      <c r="F10217" t="inlineStr"/>
      <c r="G10217" t="inlineStr"/>
      <c r="H10217" t="inlineStr"/>
      <c r="I10217" t="inlineStr"/>
      <c r="J10217" t="inlineStr"/>
    </row>
    <row r="10218" ht="18" customHeight="1" s="7">
      <c r="A10218" s="2" t="inlineStr"/>
      <c r="B10218" s="8" t="inlineStr"/>
      <c r="C10218" s="1" t="inlineStr"/>
      <c r="D10218" s="1" t="inlineStr"/>
      <c r="E10218" s="2" t="inlineStr"/>
      <c r="F10218" t="inlineStr"/>
      <c r="G10218" t="inlineStr"/>
      <c r="H10218" t="inlineStr"/>
      <c r="I10218" t="inlineStr"/>
      <c r="J10218" t="inlineStr"/>
    </row>
    <row r="10219" ht="18" customHeight="1" s="7">
      <c r="A10219" s="2" t="inlineStr"/>
      <c r="B10219" s="8" t="inlineStr"/>
      <c r="C10219" s="1" t="inlineStr"/>
      <c r="D10219" s="1" t="inlineStr"/>
      <c r="E10219" s="2" t="inlineStr"/>
      <c r="F10219" t="inlineStr"/>
      <c r="G10219" t="inlineStr"/>
      <c r="H10219" t="inlineStr"/>
      <c r="I10219" t="inlineStr"/>
      <c r="J10219" t="inlineStr"/>
    </row>
    <row r="10220" ht="18" customHeight="1" s="7">
      <c r="A10220" s="2" t="inlineStr"/>
      <c r="B10220" s="8" t="inlineStr"/>
      <c r="C10220" s="1" t="inlineStr"/>
      <c r="D10220" s="1" t="inlineStr"/>
      <c r="E10220" s="2" t="inlineStr"/>
      <c r="F10220" t="inlineStr"/>
      <c r="G10220" t="inlineStr"/>
      <c r="H10220" t="inlineStr"/>
      <c r="I10220" t="inlineStr"/>
      <c r="J10220" t="inlineStr"/>
    </row>
    <row r="10221" ht="18" customHeight="1" s="7">
      <c r="A10221" s="2" t="inlineStr"/>
      <c r="B10221" s="8" t="inlineStr"/>
      <c r="C10221" s="1" t="inlineStr"/>
      <c r="D10221" s="1" t="inlineStr"/>
      <c r="E10221" s="2" t="inlineStr"/>
      <c r="F10221" t="inlineStr"/>
      <c r="G10221" t="inlineStr"/>
      <c r="H10221" t="inlineStr"/>
      <c r="I10221" t="inlineStr"/>
      <c r="J10221" t="inlineStr"/>
    </row>
    <row r="10222" ht="18" customHeight="1" s="7">
      <c r="A10222" s="2" t="inlineStr"/>
      <c r="B10222" s="8" t="inlineStr"/>
      <c r="C10222" s="1" t="inlineStr"/>
      <c r="D10222" s="1" t="inlineStr"/>
      <c r="E10222" s="2" t="inlineStr"/>
      <c r="F10222" t="inlineStr"/>
      <c r="G10222" t="inlineStr"/>
      <c r="H10222" t="inlineStr"/>
      <c r="I10222" t="inlineStr"/>
      <c r="J10222" t="inlineStr"/>
    </row>
    <row r="10223" ht="18" customHeight="1" s="7">
      <c r="A10223" s="2" t="inlineStr"/>
      <c r="B10223" s="8" t="inlineStr"/>
      <c r="C10223" s="1" t="inlineStr"/>
      <c r="D10223" s="1" t="inlineStr"/>
      <c r="E10223" s="2" t="inlineStr"/>
      <c r="F10223" t="inlineStr"/>
      <c r="G10223" t="inlineStr"/>
      <c r="H10223" t="inlineStr"/>
      <c r="I10223" t="inlineStr"/>
      <c r="J10223" t="inlineStr"/>
    </row>
    <row r="10224" ht="18" customHeight="1" s="7">
      <c r="A10224" s="2" t="inlineStr"/>
      <c r="B10224" s="8" t="inlineStr"/>
      <c r="C10224" s="1" t="inlineStr"/>
      <c r="D10224" s="1" t="inlineStr"/>
      <c r="E10224" s="2" t="inlineStr"/>
      <c r="F10224" t="inlineStr"/>
      <c r="G10224" t="inlineStr"/>
      <c r="H10224" t="inlineStr"/>
      <c r="I10224" t="inlineStr"/>
      <c r="J10224" t="inlineStr"/>
    </row>
    <row r="10225" ht="18" customHeight="1" s="7">
      <c r="A10225" s="2" t="inlineStr"/>
      <c r="B10225" s="8" t="inlineStr"/>
      <c r="C10225" s="1" t="inlineStr"/>
      <c r="D10225" s="1" t="inlineStr"/>
      <c r="E10225" s="2" t="inlineStr"/>
      <c r="F10225" t="inlineStr"/>
      <c r="G10225" t="inlineStr"/>
      <c r="H10225" t="inlineStr"/>
      <c r="I10225" t="inlineStr"/>
      <c r="J10225" t="inlineStr"/>
    </row>
    <row r="10226" ht="18" customHeight="1" s="7">
      <c r="A10226" s="2" t="inlineStr"/>
      <c r="B10226" s="8" t="inlineStr"/>
      <c r="C10226" s="1" t="inlineStr"/>
      <c r="D10226" s="1" t="inlineStr"/>
      <c r="E10226" s="2" t="inlineStr"/>
      <c r="F10226" t="inlineStr"/>
      <c r="G10226" t="inlineStr"/>
      <c r="H10226" t="inlineStr"/>
      <c r="I10226" t="inlineStr"/>
      <c r="J10226" t="inlineStr"/>
    </row>
    <row r="10227" ht="18" customHeight="1" s="7">
      <c r="A10227" s="2" t="inlineStr"/>
      <c r="B10227" s="8" t="inlineStr"/>
      <c r="C10227" s="1" t="inlineStr"/>
      <c r="D10227" s="1" t="inlineStr"/>
      <c r="E10227" s="2" t="inlineStr"/>
      <c r="F10227" t="inlineStr"/>
      <c r="G10227" t="inlineStr"/>
      <c r="H10227" t="inlineStr"/>
      <c r="I10227" t="inlineStr"/>
      <c r="J10227" t="inlineStr"/>
    </row>
    <row r="10228" ht="18" customHeight="1" s="7">
      <c r="A10228" s="2" t="inlineStr"/>
      <c r="B10228" s="8" t="inlineStr"/>
      <c r="C10228" s="1" t="inlineStr"/>
      <c r="D10228" s="1" t="inlineStr"/>
      <c r="E10228" s="2" t="inlineStr"/>
      <c r="F10228" t="inlineStr"/>
      <c r="G10228" t="inlineStr"/>
      <c r="H10228" t="inlineStr"/>
      <c r="I10228" t="inlineStr"/>
      <c r="J10228" t="inlineStr"/>
    </row>
    <row r="10229" ht="18" customHeight="1" s="7">
      <c r="A10229" s="2" t="inlineStr"/>
      <c r="B10229" s="8" t="inlineStr"/>
      <c r="C10229" s="1" t="inlineStr"/>
      <c r="D10229" s="1" t="inlineStr"/>
      <c r="E10229" s="2" t="inlineStr"/>
      <c r="F10229" t="inlineStr"/>
      <c r="G10229" t="inlineStr"/>
      <c r="H10229" t="inlineStr"/>
      <c r="I10229" t="inlineStr"/>
      <c r="J10229" t="inlineStr"/>
    </row>
    <row r="10230" ht="18" customHeight="1" s="7">
      <c r="A10230" s="2" t="inlineStr"/>
      <c r="B10230" s="8" t="inlineStr"/>
      <c r="C10230" s="1" t="inlineStr"/>
      <c r="D10230" s="1" t="inlineStr"/>
      <c r="E10230" s="2" t="inlineStr"/>
      <c r="F10230" t="inlineStr"/>
      <c r="G10230" t="inlineStr"/>
      <c r="H10230" t="inlineStr"/>
      <c r="I10230" t="inlineStr"/>
      <c r="J10230" t="inlineStr"/>
    </row>
    <row r="10231" ht="18" customHeight="1" s="7">
      <c r="A10231" s="2" t="inlineStr"/>
      <c r="B10231" s="8" t="inlineStr"/>
      <c r="C10231" s="1" t="inlineStr"/>
      <c r="D10231" s="1" t="inlineStr"/>
      <c r="E10231" s="2" t="inlineStr"/>
      <c r="F10231" t="inlineStr"/>
      <c r="G10231" t="inlineStr"/>
      <c r="H10231" t="inlineStr"/>
      <c r="I10231" t="inlineStr"/>
      <c r="J10231" t="inlineStr"/>
    </row>
    <row r="10232" ht="18" customHeight="1" s="7">
      <c r="A10232" s="2" t="inlineStr"/>
      <c r="B10232" s="8" t="inlineStr"/>
      <c r="C10232" s="1" t="inlineStr"/>
      <c r="D10232" s="1" t="inlineStr"/>
      <c r="E10232" s="2" t="inlineStr"/>
      <c r="F10232" t="inlineStr"/>
      <c r="G10232" t="inlineStr"/>
      <c r="H10232" t="inlineStr"/>
      <c r="I10232" t="inlineStr"/>
      <c r="J10232" t="inlineStr"/>
    </row>
    <row r="10233" ht="18" customHeight="1" s="7">
      <c r="A10233" s="2" t="inlineStr"/>
      <c r="B10233" s="8" t="inlineStr"/>
      <c r="C10233" s="1" t="inlineStr"/>
      <c r="D10233" s="1" t="inlineStr"/>
      <c r="E10233" s="2" t="inlineStr"/>
      <c r="F10233" t="inlineStr"/>
      <c r="G10233" t="inlineStr"/>
      <c r="H10233" t="inlineStr"/>
      <c r="I10233" t="inlineStr"/>
      <c r="J10233" t="inlineStr"/>
    </row>
    <row r="10234" ht="18" customHeight="1" s="7">
      <c r="A10234" s="2" t="inlineStr"/>
      <c r="B10234" s="8" t="inlineStr"/>
      <c r="C10234" s="1" t="inlineStr"/>
      <c r="D10234" s="1" t="inlineStr"/>
      <c r="E10234" s="2" t="inlineStr"/>
      <c r="F10234" t="inlineStr"/>
      <c r="G10234" t="inlineStr"/>
      <c r="H10234" t="inlineStr"/>
      <c r="I10234" t="inlineStr"/>
      <c r="J10234" t="inlineStr"/>
    </row>
    <row r="10235" ht="18" customHeight="1" s="7">
      <c r="A10235" s="2" t="inlineStr"/>
      <c r="B10235" s="8" t="inlineStr"/>
      <c r="C10235" s="1" t="inlineStr"/>
      <c r="D10235" s="1" t="inlineStr"/>
      <c r="E10235" s="2" t="inlineStr"/>
      <c r="F10235" t="inlineStr"/>
      <c r="G10235" t="inlineStr"/>
      <c r="H10235" t="inlineStr"/>
      <c r="I10235" t="inlineStr"/>
      <c r="J10235" t="inlineStr"/>
    </row>
    <row r="10236" ht="18" customHeight="1" s="7">
      <c r="A10236" s="2" t="inlineStr"/>
      <c r="B10236" s="8" t="inlineStr"/>
      <c r="C10236" s="1" t="inlineStr"/>
      <c r="D10236" s="1" t="inlineStr"/>
      <c r="E10236" s="2" t="inlineStr"/>
      <c r="F10236" t="inlineStr"/>
      <c r="G10236" t="inlineStr"/>
      <c r="H10236" t="inlineStr"/>
      <c r="I10236" t="inlineStr"/>
      <c r="J10236" t="inlineStr"/>
    </row>
    <row r="10237" ht="18" customHeight="1" s="7">
      <c r="A10237" s="2" t="inlineStr"/>
      <c r="B10237" s="8" t="inlineStr"/>
      <c r="C10237" s="1" t="inlineStr"/>
      <c r="D10237" s="1" t="inlineStr"/>
      <c r="E10237" s="2" t="inlineStr"/>
      <c r="F10237" t="inlineStr"/>
      <c r="G10237" t="inlineStr"/>
      <c r="H10237" t="inlineStr"/>
      <c r="I10237" t="inlineStr"/>
      <c r="J10237" t="inlineStr"/>
    </row>
    <row r="10238" ht="18" customHeight="1" s="7">
      <c r="A10238" s="2" t="inlineStr"/>
      <c r="B10238" s="8" t="inlineStr"/>
      <c r="C10238" s="1" t="inlineStr"/>
      <c r="D10238" s="1" t="inlineStr"/>
      <c r="E10238" s="2" t="inlineStr"/>
      <c r="F10238" t="inlineStr"/>
      <c r="G10238" t="inlineStr"/>
      <c r="H10238" t="inlineStr"/>
      <c r="I10238" t="inlineStr"/>
      <c r="J10238" t="inlineStr"/>
    </row>
    <row r="10239" ht="18" customHeight="1" s="7">
      <c r="A10239" s="2" t="inlineStr"/>
      <c r="B10239" s="8" t="inlineStr"/>
      <c r="C10239" s="1" t="inlineStr"/>
      <c r="D10239" s="1" t="inlineStr"/>
      <c r="E10239" s="2" t="inlineStr"/>
      <c r="F10239" t="inlineStr"/>
      <c r="G10239" t="inlineStr"/>
      <c r="H10239" t="inlineStr"/>
      <c r="I10239" t="inlineStr"/>
      <c r="J10239" t="inlineStr"/>
    </row>
    <row r="10240" ht="18" customHeight="1" s="7">
      <c r="A10240" s="2" t="inlineStr"/>
      <c r="B10240" s="8" t="inlineStr"/>
      <c r="C10240" s="1" t="inlineStr"/>
      <c r="D10240" s="1" t="inlineStr"/>
      <c r="E10240" s="2" t="inlineStr"/>
      <c r="F10240" t="inlineStr"/>
      <c r="G10240" t="inlineStr"/>
      <c r="H10240" t="inlineStr"/>
      <c r="I10240" t="inlineStr"/>
      <c r="J10240" t="inlineStr"/>
    </row>
    <row r="10241" ht="18" customHeight="1" s="7">
      <c r="A10241" s="2" t="inlineStr"/>
      <c r="B10241" s="8" t="inlineStr"/>
      <c r="C10241" s="1" t="inlineStr"/>
      <c r="D10241" s="1" t="inlineStr"/>
      <c r="E10241" s="2" t="inlineStr"/>
      <c r="F10241" t="inlineStr"/>
      <c r="G10241" t="inlineStr"/>
      <c r="H10241" t="inlineStr"/>
      <c r="I10241" t="inlineStr"/>
      <c r="J10241" t="inlineStr"/>
    </row>
    <row r="10242" ht="18" customHeight="1" s="7">
      <c r="A10242" s="2" t="inlineStr"/>
      <c r="B10242" s="8" t="inlineStr"/>
      <c r="C10242" s="1" t="inlineStr"/>
      <c r="D10242" s="1" t="inlineStr"/>
      <c r="E10242" s="2" t="inlineStr"/>
      <c r="F10242" t="inlineStr"/>
      <c r="G10242" t="inlineStr"/>
      <c r="H10242" t="inlineStr"/>
      <c r="I10242" t="inlineStr"/>
      <c r="J10242" t="inlineStr"/>
    </row>
    <row r="10243" ht="18" customHeight="1" s="7">
      <c r="A10243" s="2" t="inlineStr"/>
      <c r="B10243" s="8" t="inlineStr"/>
      <c r="C10243" s="1" t="inlineStr"/>
      <c r="D10243" s="1" t="inlineStr"/>
      <c r="E10243" s="2" t="inlineStr"/>
      <c r="F10243" t="inlineStr"/>
      <c r="G10243" t="inlineStr"/>
      <c r="H10243" t="inlineStr"/>
      <c r="I10243" t="inlineStr"/>
      <c r="J10243" t="inlineStr"/>
    </row>
    <row r="10244" ht="18" customHeight="1" s="7">
      <c r="A10244" s="2" t="inlineStr"/>
      <c r="B10244" s="8" t="inlineStr"/>
      <c r="C10244" s="1" t="inlineStr"/>
      <c r="D10244" s="1" t="inlineStr"/>
      <c r="E10244" s="2" t="inlineStr"/>
      <c r="F10244" t="inlineStr"/>
      <c r="G10244" t="inlineStr"/>
      <c r="H10244" t="inlineStr"/>
      <c r="I10244" t="inlineStr"/>
      <c r="J10244" t="inlineStr"/>
    </row>
    <row r="10245" ht="18" customHeight="1" s="7">
      <c r="A10245" s="2" t="inlineStr"/>
      <c r="B10245" s="8" t="inlineStr"/>
      <c r="C10245" s="1" t="inlineStr"/>
      <c r="D10245" s="1" t="inlineStr"/>
      <c r="E10245" s="2" t="inlineStr"/>
      <c r="F10245" t="inlineStr"/>
      <c r="G10245" t="inlineStr"/>
      <c r="H10245" t="inlineStr"/>
      <c r="I10245" t="inlineStr"/>
      <c r="J10245" t="inlineStr"/>
    </row>
    <row r="10246" ht="18" customHeight="1" s="7">
      <c r="A10246" s="2" t="inlineStr"/>
      <c r="B10246" s="8" t="inlineStr"/>
      <c r="C10246" s="1" t="inlineStr"/>
      <c r="D10246" s="1" t="inlineStr"/>
      <c r="E10246" s="2" t="inlineStr"/>
      <c r="F10246" t="inlineStr"/>
      <c r="G10246" t="inlineStr"/>
      <c r="H10246" t="inlineStr"/>
      <c r="I10246" t="inlineStr"/>
      <c r="J10246" t="inlineStr"/>
    </row>
    <row r="10247" ht="18" customHeight="1" s="7">
      <c r="A10247" s="2" t="inlineStr"/>
      <c r="B10247" s="8" t="inlineStr"/>
      <c r="C10247" s="1" t="inlineStr"/>
      <c r="D10247" s="1" t="inlineStr"/>
      <c r="E10247" s="2" t="inlineStr"/>
      <c r="F10247" t="inlineStr"/>
      <c r="G10247" t="inlineStr"/>
      <c r="H10247" t="inlineStr"/>
      <c r="I10247" t="inlineStr"/>
      <c r="J10247" t="inlineStr"/>
    </row>
    <row r="10248" ht="18" customHeight="1" s="7">
      <c r="A10248" s="2" t="inlineStr"/>
      <c r="B10248" s="8" t="inlineStr"/>
      <c r="C10248" s="1" t="inlineStr"/>
      <c r="D10248" s="1" t="inlineStr"/>
      <c r="E10248" s="2" t="inlineStr"/>
      <c r="F10248" t="inlineStr"/>
      <c r="G10248" t="inlineStr"/>
      <c r="H10248" t="inlineStr"/>
      <c r="I10248" t="inlineStr"/>
      <c r="J10248" t="inlineStr"/>
    </row>
    <row r="10249" ht="18" customHeight="1" s="7">
      <c r="A10249" s="2" t="inlineStr"/>
      <c r="B10249" s="8" t="inlineStr"/>
      <c r="C10249" s="1" t="inlineStr"/>
      <c r="D10249" s="1" t="inlineStr"/>
      <c r="E10249" s="2" t="inlineStr"/>
      <c r="F10249" t="inlineStr"/>
      <c r="G10249" t="inlineStr"/>
      <c r="H10249" t="inlineStr"/>
      <c r="I10249" t="inlineStr"/>
      <c r="J10249" t="inlineStr"/>
    </row>
    <row r="10250" ht="18" customHeight="1" s="7">
      <c r="A10250" s="2" t="inlineStr"/>
      <c r="B10250" s="8" t="inlineStr"/>
      <c r="C10250" s="1" t="inlineStr"/>
      <c r="D10250" s="1" t="inlineStr"/>
      <c r="E10250" s="2" t="inlineStr"/>
      <c r="F10250" t="inlineStr"/>
      <c r="G10250" t="inlineStr"/>
      <c r="H10250" t="inlineStr"/>
      <c r="I10250" t="inlineStr"/>
      <c r="J10250" t="inlineStr"/>
    </row>
    <row r="10251" ht="18" customHeight="1" s="7">
      <c r="A10251" s="2" t="inlineStr"/>
      <c r="B10251" s="8" t="inlineStr"/>
      <c r="C10251" s="1" t="inlineStr"/>
      <c r="D10251" s="1" t="inlineStr"/>
      <c r="E10251" s="2" t="inlineStr"/>
      <c r="F10251" t="inlineStr"/>
      <c r="G10251" t="inlineStr"/>
      <c r="H10251" t="inlineStr"/>
      <c r="I10251" t="inlineStr"/>
      <c r="J10251" t="inlineStr"/>
    </row>
    <row r="10252" ht="18" customHeight="1" s="7">
      <c r="A10252" s="2" t="inlineStr"/>
      <c r="B10252" s="8" t="inlineStr"/>
      <c r="C10252" s="1" t="inlineStr"/>
      <c r="D10252" s="1" t="inlineStr"/>
      <c r="E10252" s="2" t="inlineStr"/>
      <c r="F10252" t="inlineStr"/>
      <c r="G10252" t="inlineStr"/>
      <c r="H10252" t="inlineStr"/>
      <c r="I10252" t="inlineStr"/>
      <c r="J10252" t="inlineStr"/>
    </row>
    <row r="10253" ht="18" customHeight="1" s="7">
      <c r="A10253" s="2" t="inlineStr"/>
      <c r="B10253" s="8" t="inlineStr"/>
      <c r="C10253" s="1" t="inlineStr"/>
      <c r="D10253" s="1" t="inlineStr"/>
      <c r="E10253" s="2" t="inlineStr"/>
      <c r="F10253" t="inlineStr"/>
      <c r="G10253" t="inlineStr"/>
      <c r="H10253" t="inlineStr"/>
      <c r="I10253" t="inlineStr"/>
      <c r="J10253" t="inlineStr"/>
    </row>
    <row r="10254" ht="18" customHeight="1" s="7">
      <c r="A10254" s="2" t="inlineStr"/>
      <c r="B10254" s="8" t="inlineStr"/>
      <c r="C10254" s="1" t="inlineStr"/>
      <c r="D10254" s="1" t="inlineStr"/>
      <c r="E10254" s="2" t="inlineStr"/>
      <c r="F10254" t="inlineStr"/>
      <c r="G10254" t="inlineStr"/>
      <c r="H10254" t="inlineStr"/>
      <c r="I10254" t="inlineStr"/>
      <c r="J10254" t="inlineStr"/>
    </row>
    <row r="10255" ht="18" customHeight="1" s="7">
      <c r="A10255" s="2" t="inlineStr"/>
      <c r="B10255" s="8" t="inlineStr"/>
      <c r="C10255" s="1" t="inlineStr"/>
      <c r="D10255" s="1" t="inlineStr"/>
      <c r="E10255" s="2" t="inlineStr"/>
      <c r="F10255" t="inlineStr"/>
      <c r="G10255" t="inlineStr"/>
      <c r="H10255" t="inlineStr"/>
      <c r="I10255" t="inlineStr"/>
      <c r="J10255" t="inlineStr"/>
    </row>
    <row r="10256" ht="18" customHeight="1" s="7">
      <c r="A10256" s="2" t="inlineStr"/>
      <c r="B10256" s="8" t="inlineStr"/>
      <c r="C10256" s="1" t="inlineStr"/>
      <c r="D10256" s="1" t="inlineStr"/>
      <c r="E10256" s="2" t="inlineStr"/>
      <c r="F10256" t="inlineStr"/>
      <c r="G10256" t="inlineStr"/>
      <c r="H10256" t="inlineStr"/>
      <c r="I10256" t="inlineStr"/>
      <c r="J10256" t="inlineStr"/>
    </row>
    <row r="10257" ht="18" customHeight="1" s="7">
      <c r="A10257" s="2" t="inlineStr"/>
      <c r="B10257" s="8" t="inlineStr"/>
      <c r="C10257" s="1" t="inlineStr"/>
      <c r="D10257" s="1" t="inlineStr"/>
      <c r="E10257" s="2" t="inlineStr"/>
      <c r="F10257" t="inlineStr"/>
      <c r="G10257" t="inlineStr"/>
      <c r="H10257" t="inlineStr"/>
      <c r="I10257" t="inlineStr"/>
      <c r="J10257" t="inlineStr"/>
    </row>
    <row r="10258" ht="18" customHeight="1" s="7">
      <c r="A10258" s="2" t="inlineStr"/>
      <c r="B10258" s="8" t="inlineStr"/>
      <c r="C10258" s="1" t="inlineStr"/>
      <c r="D10258" s="1" t="inlineStr"/>
      <c r="E10258" s="2" t="inlineStr"/>
      <c r="F10258" t="inlineStr"/>
      <c r="G10258" t="inlineStr"/>
      <c r="H10258" t="inlineStr"/>
      <c r="I10258" t="inlineStr"/>
      <c r="J10258" t="inlineStr"/>
    </row>
    <row r="10259" ht="18" customHeight="1" s="7">
      <c r="A10259" s="2" t="inlineStr"/>
      <c r="B10259" s="8" t="inlineStr"/>
      <c r="C10259" s="1" t="inlineStr"/>
      <c r="D10259" s="1" t="inlineStr"/>
      <c r="E10259" s="2" t="inlineStr"/>
      <c r="F10259" t="inlineStr"/>
      <c r="G10259" t="inlineStr"/>
      <c r="H10259" t="inlineStr"/>
      <c r="I10259" t="inlineStr"/>
      <c r="J10259" t="inlineStr"/>
    </row>
    <row r="10260" ht="18" customHeight="1" s="7">
      <c r="A10260" s="2" t="inlineStr"/>
      <c r="B10260" s="8" t="inlineStr"/>
      <c r="C10260" s="1" t="inlineStr"/>
      <c r="D10260" s="1" t="inlineStr"/>
      <c r="E10260" s="2" t="inlineStr"/>
      <c r="F10260" t="inlineStr"/>
      <c r="G10260" t="inlineStr"/>
      <c r="H10260" t="inlineStr"/>
      <c r="I10260" t="inlineStr"/>
      <c r="J10260" t="inlineStr"/>
    </row>
    <row r="10261" ht="18" customHeight="1" s="7">
      <c r="A10261" s="2" t="inlineStr"/>
      <c r="B10261" s="8" t="inlineStr"/>
      <c r="C10261" s="1" t="inlineStr"/>
      <c r="D10261" s="1" t="inlineStr"/>
      <c r="E10261" s="2" t="inlineStr"/>
      <c r="F10261" t="inlineStr"/>
      <c r="G10261" t="inlineStr"/>
      <c r="H10261" t="inlineStr"/>
      <c r="I10261" t="inlineStr"/>
      <c r="J10261" t="inlineStr"/>
    </row>
    <row r="10262" ht="18" customHeight="1" s="7">
      <c r="A10262" s="2" t="inlineStr"/>
      <c r="B10262" s="8" t="inlineStr"/>
      <c r="C10262" s="1" t="inlineStr"/>
      <c r="D10262" s="1" t="inlineStr"/>
      <c r="E10262" s="2" t="inlineStr"/>
      <c r="F10262" t="inlineStr"/>
      <c r="G10262" t="inlineStr"/>
      <c r="H10262" t="inlineStr"/>
      <c r="I10262" t="inlineStr"/>
      <c r="J10262" t="inlineStr"/>
    </row>
    <row r="10263" ht="18" customHeight="1" s="7">
      <c r="A10263" s="2" t="inlineStr"/>
      <c r="B10263" s="8" t="inlineStr"/>
      <c r="C10263" s="1" t="inlineStr"/>
      <c r="D10263" s="1" t="inlineStr"/>
      <c r="E10263" s="2" t="inlineStr"/>
      <c r="F10263" t="inlineStr"/>
      <c r="G10263" t="inlineStr"/>
      <c r="H10263" t="inlineStr"/>
      <c r="I10263" t="inlineStr"/>
      <c r="J10263" t="inlineStr"/>
    </row>
    <row r="10264" ht="18" customHeight="1" s="7">
      <c r="A10264" s="2" t="inlineStr"/>
      <c r="B10264" s="8" t="inlineStr"/>
      <c r="C10264" s="1" t="inlineStr"/>
      <c r="D10264" s="1" t="inlineStr"/>
      <c r="E10264" s="2" t="inlineStr"/>
      <c r="F10264" t="inlineStr"/>
      <c r="G10264" t="inlineStr"/>
      <c r="H10264" t="inlineStr"/>
      <c r="I10264" t="inlineStr"/>
      <c r="J10264" t="inlineStr"/>
    </row>
    <row r="10265" ht="18" customHeight="1" s="7">
      <c r="A10265" s="2" t="inlineStr"/>
      <c r="B10265" s="8" t="inlineStr"/>
      <c r="C10265" s="1" t="inlineStr"/>
      <c r="D10265" s="1" t="inlineStr"/>
      <c r="E10265" s="2" t="inlineStr"/>
      <c r="F10265" t="inlineStr"/>
      <c r="G10265" t="inlineStr"/>
      <c r="H10265" t="inlineStr"/>
      <c r="I10265" t="inlineStr"/>
      <c r="J10265" t="inlineStr"/>
    </row>
    <row r="10266" ht="18" customHeight="1" s="7">
      <c r="A10266" s="2" t="inlineStr"/>
      <c r="B10266" s="8" t="inlineStr"/>
      <c r="C10266" s="1" t="inlineStr"/>
      <c r="D10266" s="1" t="inlineStr"/>
      <c r="E10266" s="2" t="inlineStr"/>
      <c r="F10266" t="inlineStr"/>
      <c r="G10266" t="inlineStr"/>
      <c r="H10266" t="inlineStr"/>
      <c r="I10266" t="inlineStr"/>
      <c r="J10266" t="inlineStr"/>
    </row>
    <row r="10267" ht="18" customHeight="1" s="7">
      <c r="A10267" s="2" t="inlineStr"/>
      <c r="B10267" s="8" t="inlineStr"/>
      <c r="C10267" s="1" t="inlineStr"/>
      <c r="D10267" s="1" t="inlineStr"/>
      <c r="E10267" s="2" t="inlineStr"/>
      <c r="F10267" t="inlineStr"/>
      <c r="G10267" t="inlineStr"/>
      <c r="H10267" t="inlineStr"/>
      <c r="I10267" t="inlineStr"/>
      <c r="J10267" t="inlineStr"/>
    </row>
    <row r="10268" ht="18" customHeight="1" s="7">
      <c r="A10268" s="2" t="inlineStr"/>
      <c r="B10268" s="8" t="inlineStr"/>
      <c r="C10268" s="1" t="inlineStr"/>
      <c r="D10268" s="1" t="inlineStr"/>
      <c r="E10268" s="2" t="inlineStr"/>
      <c r="F10268" t="inlineStr"/>
      <c r="G10268" t="inlineStr"/>
      <c r="H10268" t="inlineStr"/>
      <c r="I10268" t="inlineStr"/>
      <c r="J10268" t="inlineStr"/>
    </row>
    <row r="10269" ht="18" customHeight="1" s="7">
      <c r="A10269" s="2" t="inlineStr"/>
      <c r="B10269" s="8" t="inlineStr"/>
      <c r="C10269" s="1" t="inlineStr"/>
      <c r="D10269" s="1" t="inlineStr"/>
      <c r="E10269" s="2" t="inlineStr"/>
      <c r="F10269" t="inlineStr"/>
      <c r="G10269" t="inlineStr"/>
      <c r="H10269" t="inlineStr"/>
      <c r="I10269" t="inlineStr"/>
      <c r="J10269" t="inlineStr"/>
    </row>
    <row r="10270" ht="18" customHeight="1" s="7">
      <c r="A10270" s="2" t="inlineStr"/>
      <c r="B10270" s="8" t="inlineStr"/>
      <c r="C10270" s="1" t="inlineStr"/>
      <c r="D10270" s="1" t="inlineStr"/>
      <c r="E10270" s="2" t="inlineStr"/>
      <c r="F10270" t="inlineStr"/>
      <c r="G10270" t="inlineStr"/>
      <c r="H10270" t="inlineStr"/>
      <c r="I10270" t="inlineStr"/>
      <c r="J10270" t="inlineStr"/>
    </row>
    <row r="10271" ht="18" customHeight="1" s="7">
      <c r="A10271" s="2" t="inlineStr"/>
      <c r="B10271" s="8" t="inlineStr"/>
      <c r="C10271" s="1" t="inlineStr"/>
      <c r="D10271" s="1" t="inlineStr"/>
      <c r="E10271" s="2" t="inlineStr"/>
      <c r="F10271" t="inlineStr"/>
      <c r="G10271" t="inlineStr"/>
      <c r="H10271" t="inlineStr"/>
      <c r="I10271" t="inlineStr"/>
      <c r="J10271" t="inlineStr"/>
    </row>
    <row r="10272" ht="18" customHeight="1" s="7">
      <c r="A10272" s="2" t="inlineStr"/>
      <c r="B10272" s="8" t="inlineStr"/>
      <c r="C10272" s="1" t="inlineStr"/>
      <c r="D10272" s="1" t="inlineStr"/>
      <c r="E10272" s="2" t="inlineStr"/>
      <c r="F10272" t="inlineStr"/>
      <c r="G10272" t="inlineStr"/>
      <c r="H10272" t="inlineStr"/>
      <c r="I10272" t="inlineStr"/>
      <c r="J10272" t="inlineStr"/>
    </row>
    <row r="10273" ht="18" customHeight="1" s="7">
      <c r="A10273" s="2" t="inlineStr"/>
      <c r="B10273" s="8" t="inlineStr"/>
      <c r="C10273" s="1" t="inlineStr"/>
      <c r="D10273" s="1" t="inlineStr"/>
      <c r="E10273" s="2" t="inlineStr"/>
      <c r="F10273" t="inlineStr"/>
      <c r="G10273" t="inlineStr"/>
      <c r="H10273" t="inlineStr"/>
      <c r="I10273" t="inlineStr"/>
      <c r="J10273" t="inlineStr"/>
    </row>
    <row r="10274" ht="18" customHeight="1" s="7">
      <c r="A10274" s="2" t="inlineStr"/>
      <c r="B10274" s="8" t="inlineStr"/>
      <c r="C10274" s="1" t="inlineStr"/>
      <c r="D10274" s="1" t="inlineStr"/>
      <c r="E10274" s="2" t="inlineStr"/>
      <c r="F10274" t="inlineStr"/>
      <c r="G10274" t="inlineStr"/>
      <c r="H10274" t="inlineStr"/>
      <c r="I10274" t="inlineStr"/>
      <c r="J10274" t="inlineStr"/>
    </row>
    <row r="10275" ht="18" customHeight="1" s="7">
      <c r="A10275" s="2" t="inlineStr"/>
      <c r="B10275" s="8" t="inlineStr"/>
      <c r="C10275" s="1" t="inlineStr"/>
      <c r="D10275" s="1" t="inlineStr"/>
      <c r="E10275" s="2" t="inlineStr"/>
      <c r="F10275" t="inlineStr"/>
      <c r="G10275" t="inlineStr"/>
      <c r="H10275" t="inlineStr"/>
      <c r="I10275" t="inlineStr"/>
      <c r="J10275" t="inlineStr"/>
    </row>
    <row r="10276" ht="18" customHeight="1" s="7">
      <c r="A10276" s="2" t="inlineStr"/>
      <c r="B10276" s="8" t="inlineStr"/>
      <c r="C10276" s="1" t="inlineStr"/>
      <c r="D10276" s="1" t="inlineStr"/>
      <c r="E10276" s="2" t="inlineStr"/>
      <c r="F10276" t="inlineStr"/>
      <c r="G10276" t="inlineStr"/>
      <c r="H10276" t="inlineStr"/>
      <c r="I10276" t="inlineStr"/>
      <c r="J10276" t="inlineStr"/>
    </row>
    <row r="10277" ht="18" customHeight="1" s="7">
      <c r="A10277" s="2" t="inlineStr"/>
      <c r="B10277" s="8" t="inlineStr"/>
      <c r="C10277" s="1" t="inlineStr"/>
      <c r="D10277" s="1" t="inlineStr"/>
      <c r="E10277" s="2" t="inlineStr"/>
      <c r="F10277" t="inlineStr"/>
      <c r="G10277" t="inlineStr"/>
      <c r="H10277" t="inlineStr"/>
      <c r="I10277" t="inlineStr"/>
      <c r="J10277" t="inlineStr"/>
    </row>
    <row r="10278" ht="18" customHeight="1" s="7">
      <c r="A10278" s="2" t="inlineStr"/>
      <c r="B10278" s="8" t="inlineStr"/>
      <c r="C10278" s="1" t="inlineStr"/>
      <c r="D10278" s="1" t="inlineStr"/>
      <c r="E10278" s="2" t="inlineStr"/>
      <c r="F10278" t="inlineStr"/>
      <c r="G10278" t="inlineStr"/>
      <c r="H10278" t="inlineStr"/>
      <c r="I10278" t="inlineStr"/>
      <c r="J10278" t="inlineStr"/>
    </row>
    <row r="10279" ht="18" customHeight="1" s="7">
      <c r="A10279" s="2" t="inlineStr"/>
      <c r="B10279" s="8" t="inlineStr"/>
      <c r="C10279" s="1" t="inlineStr"/>
      <c r="D10279" s="1" t="inlineStr"/>
      <c r="E10279" s="2" t="inlineStr"/>
      <c r="F10279" t="inlineStr"/>
      <c r="G10279" t="inlineStr"/>
      <c r="H10279" t="inlineStr"/>
      <c r="I10279" t="inlineStr"/>
      <c r="J10279" t="inlineStr"/>
    </row>
    <row r="10280" ht="18" customHeight="1" s="7">
      <c r="A10280" s="2" t="inlineStr"/>
      <c r="B10280" s="8" t="inlineStr"/>
      <c r="C10280" s="1" t="inlineStr"/>
      <c r="D10280" s="1" t="inlineStr"/>
      <c r="E10280" s="2" t="inlineStr"/>
      <c r="F10280" t="inlineStr"/>
      <c r="G10280" t="inlineStr"/>
      <c r="H10280" t="inlineStr"/>
      <c r="I10280" t="inlineStr"/>
      <c r="J10280" t="inlineStr"/>
    </row>
    <row r="10281" ht="18" customHeight="1" s="7">
      <c r="A10281" s="2" t="inlineStr"/>
      <c r="B10281" s="8" t="inlineStr"/>
      <c r="C10281" s="1" t="inlineStr"/>
      <c r="D10281" s="1" t="inlineStr"/>
      <c r="E10281" s="2" t="inlineStr"/>
      <c r="F10281" t="inlineStr"/>
      <c r="G10281" t="inlineStr"/>
      <c r="H10281" t="inlineStr"/>
      <c r="I10281" t="inlineStr"/>
      <c r="J10281" t="inlineStr"/>
    </row>
    <row r="10282" ht="18" customHeight="1" s="7">
      <c r="A10282" s="2" t="inlineStr"/>
      <c r="B10282" s="8" t="inlineStr"/>
      <c r="C10282" s="1" t="inlineStr"/>
      <c r="D10282" s="1" t="inlineStr"/>
      <c r="E10282" s="2" t="inlineStr"/>
      <c r="F10282" t="inlineStr"/>
      <c r="G10282" t="inlineStr"/>
      <c r="H10282" t="inlineStr"/>
      <c r="I10282" t="inlineStr"/>
      <c r="J10282" t="inlineStr"/>
    </row>
    <row r="10283" ht="18" customHeight="1" s="7">
      <c r="A10283" s="2" t="inlineStr"/>
      <c r="B10283" s="8" t="inlineStr"/>
      <c r="C10283" s="1" t="inlineStr"/>
      <c r="D10283" s="1" t="inlineStr"/>
      <c r="E10283" s="2" t="inlineStr"/>
      <c r="F10283" t="inlineStr"/>
      <c r="G10283" t="inlineStr"/>
      <c r="H10283" t="inlineStr"/>
      <c r="I10283" t="inlineStr"/>
      <c r="J10283" t="inlineStr"/>
    </row>
    <row r="10284" ht="18" customHeight="1" s="7">
      <c r="A10284" s="2" t="inlineStr"/>
      <c r="B10284" s="8" t="inlineStr"/>
      <c r="C10284" s="1" t="inlineStr"/>
      <c r="D10284" s="1" t="inlineStr"/>
      <c r="E10284" s="2" t="inlineStr"/>
      <c r="F10284" t="inlineStr"/>
      <c r="G10284" t="inlineStr"/>
      <c r="H10284" t="inlineStr"/>
      <c r="I10284" t="inlineStr"/>
      <c r="J10284" t="inlineStr"/>
    </row>
    <row r="10285" ht="18" customHeight="1" s="7">
      <c r="A10285" s="2" t="inlineStr"/>
      <c r="B10285" s="8" t="inlineStr"/>
      <c r="C10285" s="1" t="inlineStr"/>
      <c r="D10285" s="1" t="inlineStr"/>
      <c r="E10285" s="2" t="inlineStr"/>
      <c r="F10285" t="inlineStr"/>
      <c r="G10285" t="inlineStr"/>
      <c r="H10285" t="inlineStr"/>
      <c r="I10285" t="inlineStr"/>
      <c r="J10285" t="inlineStr"/>
    </row>
    <row r="10286" ht="18" customHeight="1" s="7">
      <c r="A10286" s="2" t="inlineStr"/>
      <c r="B10286" s="8" t="inlineStr"/>
      <c r="C10286" s="1" t="inlineStr"/>
      <c r="D10286" s="1" t="inlineStr"/>
      <c r="E10286" s="2" t="inlineStr"/>
      <c r="F10286" t="inlineStr"/>
      <c r="G10286" t="inlineStr"/>
      <c r="H10286" t="inlineStr"/>
      <c r="I10286" t="inlineStr"/>
      <c r="J10286" t="inlineStr"/>
    </row>
    <row r="10287" ht="18" customHeight="1" s="7">
      <c r="A10287" s="2" t="inlineStr"/>
      <c r="B10287" s="8" t="inlineStr"/>
      <c r="C10287" s="1" t="inlineStr"/>
      <c r="D10287" s="1" t="inlineStr"/>
      <c r="E10287" s="2" t="inlineStr"/>
      <c r="F10287" t="inlineStr"/>
      <c r="G10287" t="inlineStr"/>
      <c r="H10287" t="inlineStr"/>
      <c r="I10287" t="inlineStr"/>
      <c r="J10287" t="inlineStr"/>
    </row>
    <row r="10288" ht="18" customHeight="1" s="7">
      <c r="A10288" s="2" t="inlineStr"/>
      <c r="B10288" s="8" t="inlineStr"/>
      <c r="C10288" s="1" t="inlineStr"/>
      <c r="D10288" s="1" t="inlineStr"/>
      <c r="E10288" s="2" t="inlineStr"/>
      <c r="F10288" t="inlineStr"/>
      <c r="G10288" t="inlineStr"/>
      <c r="H10288" t="inlineStr"/>
      <c r="I10288" t="inlineStr"/>
      <c r="J10288" t="inlineStr"/>
    </row>
    <row r="10289" ht="18" customHeight="1" s="7">
      <c r="A10289" s="2" t="inlineStr"/>
      <c r="B10289" s="8" t="inlineStr"/>
      <c r="C10289" s="1" t="inlineStr"/>
      <c r="D10289" s="1" t="inlineStr"/>
      <c r="E10289" s="2" t="inlineStr"/>
      <c r="F10289" t="inlineStr"/>
      <c r="G10289" t="inlineStr"/>
      <c r="H10289" t="inlineStr"/>
      <c r="I10289" t="inlineStr"/>
      <c r="J10289" t="inlineStr"/>
    </row>
    <row r="10290" ht="18" customHeight="1" s="7">
      <c r="A10290" s="2" t="inlineStr"/>
      <c r="B10290" s="8" t="inlineStr"/>
      <c r="C10290" s="1" t="inlineStr"/>
      <c r="D10290" s="1" t="inlineStr"/>
      <c r="E10290" s="2" t="inlineStr"/>
      <c r="F10290" t="inlineStr"/>
      <c r="G10290" t="inlineStr"/>
      <c r="H10290" t="inlineStr"/>
      <c r="I10290" t="inlineStr"/>
      <c r="J10290" t="inlineStr"/>
    </row>
    <row r="10291" ht="18" customHeight="1" s="7">
      <c r="A10291" s="2" t="inlineStr"/>
      <c r="B10291" s="8" t="inlineStr"/>
      <c r="C10291" s="1" t="inlineStr"/>
      <c r="D10291" s="1" t="inlineStr"/>
      <c r="E10291" s="2" t="inlineStr"/>
      <c r="F10291" t="inlineStr"/>
      <c r="G10291" t="inlineStr"/>
      <c r="H10291" t="inlineStr"/>
      <c r="I10291" t="inlineStr"/>
      <c r="J10291" t="inlineStr"/>
    </row>
    <row r="10292" ht="18" customHeight="1" s="7">
      <c r="A10292" s="2" t="inlineStr"/>
      <c r="B10292" s="8" t="inlineStr"/>
      <c r="C10292" s="1" t="inlineStr"/>
      <c r="D10292" s="1" t="inlineStr"/>
      <c r="E10292" s="2" t="inlineStr"/>
      <c r="F10292" t="inlineStr"/>
      <c r="G10292" t="inlineStr"/>
      <c r="H10292" t="inlineStr"/>
      <c r="I10292" t="inlineStr"/>
      <c r="J10292" t="inlineStr"/>
    </row>
    <row r="10293" ht="18" customHeight="1" s="7">
      <c r="A10293" s="2" t="inlineStr"/>
      <c r="B10293" s="8" t="inlineStr"/>
      <c r="C10293" s="1" t="inlineStr"/>
      <c r="D10293" s="1" t="inlineStr"/>
      <c r="E10293" s="2" t="inlineStr"/>
      <c r="F10293" t="inlineStr"/>
      <c r="G10293" t="inlineStr"/>
      <c r="H10293" t="inlineStr"/>
      <c r="I10293" t="inlineStr"/>
      <c r="J10293" t="inlineStr"/>
    </row>
    <row r="10294" ht="18" customHeight="1" s="7">
      <c r="A10294" s="2" t="inlineStr"/>
      <c r="B10294" s="8" t="inlineStr"/>
      <c r="C10294" s="1" t="inlineStr"/>
      <c r="D10294" s="1" t="inlineStr"/>
      <c r="E10294" s="2" t="inlineStr"/>
      <c r="F10294" t="inlineStr"/>
      <c r="G10294" t="inlineStr"/>
      <c r="H10294" t="inlineStr"/>
      <c r="I10294" t="inlineStr"/>
      <c r="J10294" t="inlineStr"/>
    </row>
    <row r="10295" ht="18" customHeight="1" s="7">
      <c r="A10295" s="2" t="inlineStr"/>
      <c r="B10295" s="8" t="inlineStr"/>
      <c r="C10295" s="1" t="inlineStr"/>
      <c r="D10295" s="1" t="inlineStr"/>
      <c r="E10295" s="2" t="inlineStr"/>
      <c r="F10295" t="inlineStr"/>
      <c r="G10295" t="inlineStr"/>
      <c r="H10295" t="inlineStr"/>
      <c r="I10295" t="inlineStr"/>
      <c r="J10295" t="inlineStr"/>
    </row>
    <row r="10296" ht="18" customHeight="1" s="7">
      <c r="A10296" s="2" t="inlineStr"/>
      <c r="B10296" s="8" t="inlineStr"/>
      <c r="C10296" s="1" t="inlineStr"/>
      <c r="D10296" s="1" t="inlineStr"/>
      <c r="E10296" s="2" t="inlineStr"/>
      <c r="F10296" t="inlineStr"/>
      <c r="G10296" t="inlineStr"/>
      <c r="H10296" t="inlineStr"/>
      <c r="I10296" t="inlineStr"/>
      <c r="J10296" t="inlineStr"/>
    </row>
    <row r="10297" ht="18" customHeight="1" s="7">
      <c r="A10297" s="2" t="inlineStr"/>
      <c r="B10297" s="8" t="inlineStr"/>
      <c r="C10297" s="1" t="inlineStr"/>
      <c r="D10297" s="1" t="inlineStr"/>
      <c r="E10297" s="2" t="inlineStr"/>
      <c r="F10297" t="inlineStr"/>
      <c r="G10297" t="inlineStr"/>
      <c r="H10297" t="inlineStr"/>
      <c r="I10297" t="inlineStr"/>
      <c r="J10297" t="inlineStr"/>
    </row>
    <row r="10298" ht="18" customHeight="1" s="7">
      <c r="A10298" s="2" t="inlineStr"/>
      <c r="B10298" s="8" t="inlineStr"/>
      <c r="C10298" s="1" t="inlineStr"/>
      <c r="D10298" s="1" t="inlineStr"/>
      <c r="E10298" s="2" t="inlineStr"/>
      <c r="F10298" t="inlineStr"/>
      <c r="G10298" t="inlineStr"/>
      <c r="H10298" t="inlineStr"/>
      <c r="I10298" t="inlineStr"/>
      <c r="J10298" t="inlineStr"/>
    </row>
    <row r="10299" ht="18" customHeight="1" s="7">
      <c r="A10299" s="2" t="inlineStr"/>
      <c r="B10299" s="8" t="inlineStr"/>
      <c r="C10299" s="1" t="inlineStr"/>
      <c r="D10299" s="1" t="inlineStr"/>
      <c r="E10299" s="2" t="inlineStr"/>
      <c r="F10299" t="inlineStr"/>
      <c r="G10299" t="inlineStr"/>
      <c r="H10299" t="inlineStr"/>
      <c r="I10299" t="inlineStr"/>
      <c r="J10299" t="inlineStr"/>
    </row>
    <row r="10300" ht="18" customHeight="1" s="7">
      <c r="A10300" s="2" t="inlineStr"/>
      <c r="B10300" s="8" t="inlineStr"/>
      <c r="C10300" s="1" t="inlineStr"/>
      <c r="D10300" s="1" t="inlineStr"/>
      <c r="E10300" s="2" t="inlineStr"/>
      <c r="F10300" t="inlineStr"/>
      <c r="G10300" t="inlineStr"/>
      <c r="H10300" t="inlineStr"/>
      <c r="I10300" t="inlineStr"/>
      <c r="J10300" t="inlineStr"/>
    </row>
    <row r="10301" ht="18" customHeight="1" s="7">
      <c r="A10301" s="2" t="inlineStr"/>
      <c r="B10301" s="8" t="inlineStr"/>
      <c r="C10301" s="1" t="inlineStr"/>
      <c r="D10301" s="1" t="inlineStr"/>
      <c r="E10301" s="2" t="inlineStr"/>
      <c r="F10301" t="inlineStr"/>
      <c r="G10301" t="inlineStr"/>
      <c r="H10301" t="inlineStr"/>
      <c r="I10301" t="inlineStr"/>
      <c r="J10301" t="inlineStr"/>
    </row>
    <row r="10302" ht="18" customHeight="1" s="7">
      <c r="A10302" s="2" t="inlineStr"/>
      <c r="B10302" s="8" t="inlineStr"/>
      <c r="C10302" s="1" t="inlineStr"/>
      <c r="D10302" s="1" t="inlineStr"/>
      <c r="E10302" s="2" t="inlineStr"/>
      <c r="F10302" t="inlineStr"/>
      <c r="G10302" t="inlineStr"/>
      <c r="H10302" t="inlineStr"/>
      <c r="I10302" t="inlineStr"/>
      <c r="J10302" t="inlineStr"/>
    </row>
    <row r="10303" ht="18" customHeight="1" s="7">
      <c r="A10303" s="2" t="inlineStr"/>
      <c r="B10303" s="8" t="inlineStr"/>
      <c r="C10303" s="1" t="inlineStr"/>
      <c r="D10303" s="1" t="inlineStr"/>
      <c r="E10303" s="2" t="inlineStr"/>
      <c r="F10303" t="inlineStr"/>
      <c r="G10303" t="inlineStr"/>
      <c r="H10303" t="inlineStr"/>
      <c r="I10303" t="inlineStr"/>
      <c r="J10303" t="inlineStr"/>
    </row>
    <row r="10304" ht="18" customHeight="1" s="7">
      <c r="A10304" s="2" t="inlineStr"/>
      <c r="B10304" s="8" t="inlineStr"/>
      <c r="C10304" s="1" t="inlineStr"/>
      <c r="D10304" s="1" t="inlineStr"/>
      <c r="E10304" s="2" t="inlineStr"/>
      <c r="F10304" t="inlineStr"/>
      <c r="G10304" t="inlineStr"/>
      <c r="H10304" t="inlineStr"/>
      <c r="I10304" t="inlineStr"/>
      <c r="J10304" t="inlineStr"/>
    </row>
    <row r="10305" ht="18" customHeight="1" s="7">
      <c r="A10305" s="2" t="inlineStr"/>
      <c r="B10305" s="8" t="inlineStr"/>
      <c r="C10305" s="1" t="inlineStr"/>
      <c r="D10305" s="1" t="inlineStr"/>
      <c r="E10305" s="2" t="inlineStr"/>
      <c r="F10305" t="inlineStr"/>
      <c r="G10305" t="inlineStr"/>
      <c r="H10305" t="inlineStr"/>
      <c r="I10305" t="inlineStr"/>
      <c r="J10305" t="inlineStr"/>
    </row>
    <row r="10306" ht="18" customHeight="1" s="7">
      <c r="A10306" s="2" t="inlineStr"/>
      <c r="B10306" s="8" t="inlineStr"/>
      <c r="C10306" s="1" t="inlineStr"/>
      <c r="D10306" s="1" t="inlineStr"/>
      <c r="E10306" s="2" t="inlineStr"/>
      <c r="F10306" t="inlineStr"/>
      <c r="G10306" t="inlineStr"/>
      <c r="H10306" t="inlineStr"/>
      <c r="I10306" t="inlineStr"/>
      <c r="J10306" t="inlineStr"/>
    </row>
    <row r="10307" ht="18" customHeight="1" s="7">
      <c r="A10307" s="2" t="inlineStr"/>
      <c r="B10307" s="8" t="inlineStr"/>
      <c r="C10307" s="1" t="inlineStr"/>
      <c r="D10307" s="1" t="inlineStr"/>
      <c r="E10307" s="2" t="inlineStr"/>
      <c r="F10307" t="inlineStr"/>
      <c r="G10307" t="inlineStr"/>
      <c r="H10307" t="inlineStr"/>
      <c r="I10307" t="inlineStr"/>
      <c r="J10307" t="inlineStr"/>
    </row>
    <row r="10308" ht="18" customHeight="1" s="7">
      <c r="A10308" s="2" t="inlineStr"/>
      <c r="B10308" s="8" t="inlineStr"/>
      <c r="C10308" s="1" t="inlineStr"/>
      <c r="D10308" s="1" t="inlineStr"/>
      <c r="E10308" s="2" t="inlineStr"/>
      <c r="F10308" t="inlineStr"/>
      <c r="G10308" t="inlineStr"/>
      <c r="H10308" t="inlineStr"/>
      <c r="I10308" t="inlineStr"/>
      <c r="J10308" t="inlineStr"/>
    </row>
    <row r="10309" ht="18" customHeight="1" s="7">
      <c r="A10309" s="2" t="inlineStr"/>
      <c r="B10309" s="8" t="inlineStr"/>
      <c r="C10309" s="1" t="inlineStr"/>
      <c r="D10309" s="1" t="inlineStr"/>
      <c r="E10309" s="2" t="inlineStr"/>
      <c r="F10309" t="inlineStr"/>
      <c r="G10309" t="inlineStr"/>
      <c r="H10309" t="inlineStr"/>
      <c r="I10309" t="inlineStr"/>
      <c r="J10309" t="inlineStr"/>
    </row>
    <row r="10310" ht="18" customHeight="1" s="7">
      <c r="A10310" s="2" t="inlineStr"/>
      <c r="B10310" s="8" t="inlineStr"/>
      <c r="C10310" s="1" t="inlineStr"/>
      <c r="D10310" s="1" t="inlineStr"/>
      <c r="E10310" s="2" t="inlineStr"/>
      <c r="F10310" t="inlineStr"/>
      <c r="G10310" t="inlineStr"/>
      <c r="H10310" t="inlineStr"/>
      <c r="I10310" t="inlineStr"/>
      <c r="J10310" t="inlineStr"/>
    </row>
    <row r="10311" ht="18" customHeight="1" s="7">
      <c r="A10311" s="2" t="inlineStr"/>
      <c r="B10311" s="8" t="inlineStr"/>
      <c r="C10311" s="1" t="inlineStr"/>
      <c r="D10311" s="1" t="inlineStr"/>
      <c r="E10311" s="2" t="inlineStr"/>
      <c r="F10311" t="inlineStr"/>
      <c r="G10311" t="inlineStr"/>
      <c r="H10311" t="inlineStr"/>
      <c r="I10311" t="inlineStr"/>
      <c r="J10311" t="inlineStr"/>
    </row>
    <row r="10312" ht="18" customHeight="1" s="7">
      <c r="A10312" s="2" t="inlineStr"/>
      <c r="B10312" s="8" t="inlineStr"/>
      <c r="C10312" s="1" t="inlineStr"/>
      <c r="D10312" s="1" t="inlineStr"/>
      <c r="E10312" s="2" t="inlineStr"/>
      <c r="F10312" t="inlineStr"/>
      <c r="G10312" t="inlineStr"/>
      <c r="H10312" t="inlineStr"/>
      <c r="I10312" t="inlineStr"/>
      <c r="J10312" t="inlineStr"/>
    </row>
    <row r="10313" ht="18" customHeight="1" s="7">
      <c r="A10313" s="2" t="inlineStr"/>
      <c r="B10313" s="8" t="inlineStr"/>
      <c r="C10313" s="1" t="inlineStr"/>
      <c r="D10313" s="1" t="inlineStr"/>
      <c r="E10313" s="2" t="inlineStr"/>
      <c r="F10313" t="inlineStr"/>
      <c r="G10313" t="inlineStr"/>
      <c r="H10313" t="inlineStr"/>
      <c r="I10313" t="inlineStr"/>
      <c r="J10313" t="inlineStr"/>
    </row>
    <row r="10314" ht="18" customHeight="1" s="7">
      <c r="A10314" s="2" t="inlineStr"/>
      <c r="B10314" s="8" t="inlineStr"/>
      <c r="C10314" s="1" t="inlineStr"/>
      <c r="D10314" s="1" t="inlineStr"/>
      <c r="E10314" s="2" t="inlineStr"/>
      <c r="F10314" t="inlineStr"/>
      <c r="G10314" t="inlineStr"/>
      <c r="H10314" t="inlineStr"/>
      <c r="I10314" t="inlineStr"/>
      <c r="J10314" t="inlineStr"/>
    </row>
    <row r="10315" ht="18" customHeight="1" s="7">
      <c r="A10315" s="2" t="inlineStr"/>
      <c r="B10315" s="8" t="inlineStr"/>
      <c r="C10315" s="1" t="inlineStr"/>
      <c r="D10315" s="1" t="inlineStr"/>
      <c r="E10315" s="2" t="inlineStr"/>
      <c r="F10315" t="inlineStr"/>
      <c r="G10315" t="inlineStr"/>
      <c r="H10315" t="inlineStr"/>
      <c r="I10315" t="inlineStr"/>
      <c r="J10315" t="inlineStr"/>
    </row>
    <row r="10316" ht="18" customHeight="1" s="7">
      <c r="A10316" s="2" t="inlineStr"/>
      <c r="B10316" s="8" t="inlineStr"/>
      <c r="C10316" s="1" t="inlineStr"/>
      <c r="D10316" s="1" t="inlineStr"/>
      <c r="E10316" s="2" t="inlineStr"/>
      <c r="F10316" t="inlineStr"/>
      <c r="G10316" t="inlineStr"/>
      <c r="H10316" t="inlineStr"/>
      <c r="I10316" t="inlineStr"/>
      <c r="J10316" t="inlineStr"/>
    </row>
    <row r="10317" ht="18" customHeight="1" s="7">
      <c r="A10317" s="2" t="inlineStr"/>
      <c r="B10317" s="8" t="inlineStr"/>
      <c r="C10317" s="1" t="inlineStr"/>
      <c r="D10317" s="1" t="inlineStr"/>
      <c r="E10317" s="2" t="inlineStr"/>
      <c r="F10317" t="inlineStr"/>
      <c r="G10317" t="inlineStr"/>
      <c r="H10317" t="inlineStr"/>
      <c r="I10317" t="inlineStr"/>
      <c r="J10317" t="inlineStr"/>
    </row>
    <row r="10318" ht="18" customHeight="1" s="7">
      <c r="A10318" s="2" t="inlineStr"/>
      <c r="B10318" s="8" t="inlineStr"/>
      <c r="C10318" s="1" t="inlineStr"/>
      <c r="D10318" s="1" t="inlineStr"/>
      <c r="E10318" s="2" t="inlineStr"/>
      <c r="F10318" t="inlineStr"/>
      <c r="G10318" t="inlineStr"/>
      <c r="H10318" t="inlineStr"/>
      <c r="I10318" t="inlineStr"/>
      <c r="J10318" t="inlineStr"/>
    </row>
    <row r="10319" ht="18" customHeight="1" s="7">
      <c r="A10319" s="2" t="inlineStr"/>
      <c r="B10319" s="8" t="inlineStr"/>
      <c r="C10319" s="1" t="inlineStr"/>
      <c r="D10319" s="1" t="inlineStr"/>
      <c r="E10319" s="2" t="inlineStr"/>
      <c r="F10319" t="inlineStr"/>
      <c r="G10319" t="inlineStr"/>
      <c r="H10319" t="inlineStr"/>
      <c r="I10319" t="inlineStr"/>
      <c r="J10319" t="inlineStr"/>
    </row>
    <row r="10320" ht="18" customHeight="1" s="7">
      <c r="A10320" s="2" t="inlineStr"/>
      <c r="B10320" s="8" t="inlineStr"/>
      <c r="C10320" s="1" t="inlineStr"/>
      <c r="D10320" s="1" t="inlineStr"/>
      <c r="E10320" s="2" t="inlineStr"/>
      <c r="F10320" t="inlineStr"/>
      <c r="G10320" t="inlineStr"/>
      <c r="H10320" t="inlineStr"/>
      <c r="I10320" t="inlineStr"/>
      <c r="J10320" t="inlineStr"/>
    </row>
    <row r="10321" ht="18" customHeight="1" s="7">
      <c r="A10321" s="2" t="inlineStr"/>
      <c r="B10321" s="8" t="inlineStr"/>
      <c r="C10321" s="1" t="inlineStr"/>
      <c r="D10321" s="1" t="inlineStr"/>
      <c r="E10321" s="2" t="inlineStr"/>
      <c r="F10321" t="inlineStr"/>
      <c r="G10321" t="inlineStr"/>
      <c r="H10321" t="inlineStr"/>
      <c r="I10321" t="inlineStr"/>
      <c r="J10321" t="inlineStr"/>
    </row>
    <row r="10322" ht="18" customHeight="1" s="7">
      <c r="A10322" s="2" t="inlineStr"/>
      <c r="B10322" s="8" t="inlineStr"/>
      <c r="C10322" s="1" t="inlineStr"/>
      <c r="D10322" s="1" t="inlineStr"/>
      <c r="E10322" s="2" t="inlineStr"/>
      <c r="F10322" t="inlineStr"/>
      <c r="G10322" t="inlineStr"/>
      <c r="H10322" t="inlineStr"/>
      <c r="I10322" t="inlineStr"/>
      <c r="J10322" t="inlineStr"/>
    </row>
    <row r="10323" ht="18" customHeight="1" s="7">
      <c r="A10323" s="2" t="inlineStr"/>
      <c r="B10323" s="8" t="inlineStr"/>
      <c r="C10323" s="1" t="inlineStr"/>
      <c r="D10323" s="1" t="inlineStr"/>
      <c r="E10323" s="2" t="inlineStr"/>
      <c r="F10323" t="inlineStr"/>
      <c r="G10323" t="inlineStr"/>
      <c r="H10323" t="inlineStr"/>
      <c r="I10323" t="inlineStr"/>
      <c r="J10323" t="inlineStr"/>
    </row>
    <row r="10324" ht="18" customHeight="1" s="7">
      <c r="A10324" s="2" t="inlineStr"/>
      <c r="B10324" s="8" t="inlineStr"/>
      <c r="C10324" s="1" t="inlineStr"/>
      <c r="D10324" s="1" t="inlineStr"/>
      <c r="E10324" s="2" t="inlineStr"/>
      <c r="F10324" t="inlineStr"/>
      <c r="G10324" t="inlineStr"/>
      <c r="H10324" t="inlineStr"/>
      <c r="I10324" t="inlineStr"/>
      <c r="J10324" t="inlineStr"/>
    </row>
    <row r="10325" ht="18" customHeight="1" s="7">
      <c r="A10325" s="2" t="inlineStr"/>
      <c r="B10325" s="8" t="inlineStr"/>
      <c r="C10325" s="1" t="inlineStr"/>
      <c r="D10325" s="1" t="inlineStr"/>
      <c r="E10325" s="2" t="inlineStr"/>
      <c r="F10325" t="inlineStr"/>
      <c r="G10325" t="inlineStr"/>
      <c r="H10325" t="inlineStr"/>
      <c r="I10325" t="inlineStr"/>
      <c r="J10325" t="inlineStr"/>
    </row>
    <row r="10326" ht="18" customHeight="1" s="7">
      <c r="A10326" s="2" t="inlineStr"/>
      <c r="B10326" s="8" t="inlineStr"/>
      <c r="C10326" s="1" t="inlineStr"/>
      <c r="D10326" s="1" t="inlineStr"/>
      <c r="E10326" s="2" t="inlineStr"/>
      <c r="F10326" t="inlineStr"/>
      <c r="G10326" t="inlineStr"/>
      <c r="H10326" t="inlineStr"/>
      <c r="I10326" t="inlineStr"/>
      <c r="J10326" t="inlineStr"/>
    </row>
    <row r="10327" ht="18" customHeight="1" s="7">
      <c r="A10327" s="2" t="inlineStr"/>
      <c r="B10327" s="8" t="inlineStr"/>
      <c r="C10327" s="1" t="inlineStr"/>
      <c r="D10327" s="1" t="inlineStr"/>
      <c r="E10327" s="2" t="inlineStr"/>
      <c r="F10327" t="inlineStr"/>
      <c r="G10327" t="inlineStr"/>
      <c r="H10327" t="inlineStr"/>
      <c r="I10327" t="inlineStr"/>
      <c r="J10327" t="inlineStr"/>
    </row>
    <row r="10328" ht="18" customHeight="1" s="7">
      <c r="A10328" s="2" t="inlineStr"/>
      <c r="B10328" s="8" t="inlineStr"/>
      <c r="C10328" s="1" t="inlineStr"/>
      <c r="D10328" s="1" t="inlineStr"/>
      <c r="E10328" s="2" t="inlineStr"/>
      <c r="F10328" t="inlineStr"/>
      <c r="G10328" t="inlineStr"/>
      <c r="H10328" t="inlineStr"/>
      <c r="I10328" t="inlineStr"/>
      <c r="J10328" t="inlineStr"/>
    </row>
    <row r="10329" ht="18" customHeight="1" s="7">
      <c r="A10329" s="2" t="inlineStr"/>
      <c r="B10329" s="8" t="inlineStr"/>
      <c r="C10329" s="1" t="inlineStr"/>
      <c r="D10329" s="1" t="inlineStr"/>
      <c r="E10329" s="2" t="inlineStr"/>
      <c r="F10329" t="inlineStr"/>
      <c r="G10329" t="inlineStr"/>
      <c r="H10329" t="inlineStr"/>
      <c r="I10329" t="inlineStr"/>
      <c r="J10329" t="inlineStr"/>
    </row>
    <row r="10330" ht="18" customHeight="1" s="7">
      <c r="A10330" s="2" t="inlineStr"/>
      <c r="B10330" s="8" t="inlineStr"/>
      <c r="C10330" s="1" t="inlineStr"/>
      <c r="D10330" s="1" t="inlineStr"/>
      <c r="E10330" s="2" t="inlineStr"/>
      <c r="F10330" t="inlineStr"/>
      <c r="G10330" t="inlineStr"/>
      <c r="H10330" t="inlineStr"/>
      <c r="I10330" t="inlineStr"/>
      <c r="J10330" t="inlineStr"/>
    </row>
    <row r="10331" ht="18" customHeight="1" s="7">
      <c r="A10331" s="2" t="inlineStr"/>
      <c r="B10331" s="8" t="inlineStr"/>
      <c r="C10331" s="1" t="inlineStr"/>
      <c r="D10331" s="1" t="inlineStr"/>
      <c r="E10331" s="2" t="inlineStr"/>
      <c r="F10331" t="inlineStr"/>
      <c r="G10331" t="inlineStr"/>
      <c r="H10331" t="inlineStr"/>
      <c r="I10331" t="inlineStr"/>
      <c r="J10331" t="inlineStr"/>
    </row>
    <row r="10332" ht="18" customHeight="1" s="7">
      <c r="A10332" s="2" t="inlineStr"/>
      <c r="B10332" s="8" t="inlineStr"/>
      <c r="C10332" s="1" t="inlineStr"/>
      <c r="D10332" s="1" t="inlineStr"/>
      <c r="E10332" s="2" t="inlineStr"/>
      <c r="F10332" t="inlineStr"/>
      <c r="G10332" t="inlineStr"/>
      <c r="H10332" t="inlineStr"/>
      <c r="I10332" t="inlineStr"/>
      <c r="J10332" t="inlineStr"/>
    </row>
    <row r="10333" ht="18" customHeight="1" s="7">
      <c r="A10333" s="2" t="inlineStr"/>
      <c r="B10333" s="8" t="inlineStr"/>
      <c r="C10333" s="1" t="inlineStr"/>
      <c r="D10333" s="1" t="inlineStr"/>
      <c r="E10333" s="2" t="inlineStr"/>
      <c r="F10333" t="inlineStr"/>
      <c r="G10333" t="inlineStr"/>
      <c r="H10333" t="inlineStr"/>
      <c r="I10333" t="inlineStr"/>
      <c r="J10333" t="inlineStr"/>
    </row>
    <row r="10334" ht="18" customHeight="1" s="7">
      <c r="A10334" s="2" t="inlineStr"/>
      <c r="B10334" s="8" t="inlineStr"/>
      <c r="C10334" s="1" t="inlineStr"/>
      <c r="D10334" s="1" t="inlineStr"/>
      <c r="E10334" s="2" t="inlineStr"/>
      <c r="F10334" t="inlineStr"/>
      <c r="G10334" t="inlineStr"/>
      <c r="H10334" t="inlineStr"/>
      <c r="I10334" t="inlineStr"/>
      <c r="J10334" t="inlineStr"/>
    </row>
    <row r="10335" ht="18" customHeight="1" s="7">
      <c r="A10335" s="2" t="inlineStr"/>
      <c r="B10335" s="8" t="inlineStr"/>
      <c r="C10335" s="1" t="inlineStr"/>
      <c r="D10335" s="1" t="inlineStr"/>
      <c r="E10335" s="2" t="inlineStr"/>
      <c r="F10335" t="inlineStr"/>
      <c r="G10335" t="inlineStr"/>
      <c r="H10335" t="inlineStr"/>
      <c r="I10335" t="inlineStr"/>
      <c r="J10335" t="inlineStr"/>
    </row>
    <row r="10336" ht="18" customHeight="1" s="7">
      <c r="A10336" s="2" t="inlineStr"/>
      <c r="B10336" s="8" t="inlineStr"/>
      <c r="C10336" s="1" t="inlineStr"/>
      <c r="D10336" s="1" t="inlineStr"/>
      <c r="E10336" s="2" t="inlineStr"/>
      <c r="F10336" t="inlineStr"/>
      <c r="G10336" t="inlineStr"/>
      <c r="H10336" t="inlineStr"/>
      <c r="I10336" t="inlineStr"/>
      <c r="J10336" t="inlineStr"/>
    </row>
    <row r="10337" ht="18" customHeight="1" s="7">
      <c r="A10337" s="2" t="inlineStr"/>
      <c r="B10337" s="8" t="inlineStr"/>
      <c r="C10337" s="1" t="inlineStr"/>
      <c r="D10337" s="1" t="inlineStr"/>
      <c r="E10337" s="2" t="inlineStr"/>
      <c r="F10337" t="inlineStr"/>
      <c r="G10337" t="inlineStr"/>
      <c r="H10337" t="inlineStr"/>
      <c r="I10337" t="inlineStr"/>
      <c r="J10337" t="inlineStr"/>
    </row>
    <row r="10338" ht="18" customHeight="1" s="7">
      <c r="A10338" s="2" t="inlineStr"/>
      <c r="B10338" s="8" t="inlineStr"/>
      <c r="C10338" s="1" t="inlineStr"/>
      <c r="D10338" s="1" t="inlineStr"/>
      <c r="E10338" s="2" t="inlineStr"/>
      <c r="F10338" t="inlineStr"/>
      <c r="G10338" t="inlineStr"/>
      <c r="H10338" t="inlineStr"/>
      <c r="I10338" t="inlineStr"/>
      <c r="J10338" t="inlineStr"/>
    </row>
    <row r="10339" ht="18" customHeight="1" s="7">
      <c r="A10339" s="2" t="inlineStr"/>
      <c r="B10339" s="8" t="inlineStr"/>
      <c r="C10339" s="1" t="inlineStr"/>
      <c r="D10339" s="1" t="inlineStr"/>
      <c r="E10339" s="2" t="inlineStr"/>
      <c r="F10339" t="inlineStr"/>
      <c r="G10339" t="inlineStr"/>
      <c r="H10339" t="inlineStr"/>
      <c r="I10339" t="inlineStr"/>
      <c r="J10339" t="inlineStr"/>
    </row>
    <row r="10340" ht="18" customHeight="1" s="7">
      <c r="A10340" s="2" t="inlineStr"/>
      <c r="B10340" s="8" t="inlineStr"/>
      <c r="C10340" s="1" t="inlineStr"/>
      <c r="D10340" s="1" t="inlineStr"/>
      <c r="E10340" s="2" t="inlineStr"/>
      <c r="F10340" t="inlineStr"/>
      <c r="G10340" t="inlineStr"/>
      <c r="H10340" t="inlineStr"/>
      <c r="I10340" t="inlineStr"/>
      <c r="J10340" t="inlineStr"/>
    </row>
    <row r="10341" ht="18" customHeight="1" s="7">
      <c r="A10341" s="2" t="inlineStr"/>
      <c r="B10341" s="8" t="inlineStr"/>
      <c r="C10341" s="1" t="inlineStr"/>
      <c r="D10341" s="1" t="inlineStr"/>
      <c r="E10341" s="2" t="inlineStr"/>
      <c r="F10341" t="inlineStr"/>
      <c r="G10341" t="inlineStr"/>
      <c r="H10341" t="inlineStr"/>
      <c r="I10341" t="inlineStr"/>
      <c r="J10341" t="inlineStr"/>
    </row>
    <row r="10342" ht="18" customHeight="1" s="7">
      <c r="A10342" s="2" t="inlineStr"/>
      <c r="B10342" s="8" t="inlineStr"/>
      <c r="C10342" s="1" t="inlineStr"/>
      <c r="D10342" s="1" t="inlineStr"/>
      <c r="E10342" s="2" t="inlineStr"/>
      <c r="F10342" t="inlineStr"/>
      <c r="G10342" t="inlineStr"/>
      <c r="H10342" t="inlineStr"/>
      <c r="I10342" t="inlineStr"/>
      <c r="J10342" t="inlineStr"/>
    </row>
    <row r="10343" ht="18" customHeight="1" s="7">
      <c r="A10343" s="2" t="inlineStr"/>
      <c r="B10343" s="8" t="inlineStr"/>
      <c r="C10343" s="1" t="inlineStr"/>
      <c r="D10343" s="1" t="inlineStr"/>
      <c r="E10343" s="2" t="inlineStr"/>
      <c r="F10343" t="inlineStr"/>
      <c r="G10343" t="inlineStr"/>
      <c r="H10343" t="inlineStr"/>
      <c r="I10343" t="inlineStr"/>
      <c r="J10343" t="inlineStr"/>
    </row>
    <row r="10344" ht="18" customHeight="1" s="7">
      <c r="A10344" s="2" t="inlineStr"/>
      <c r="B10344" s="8" t="inlineStr"/>
      <c r="C10344" s="1" t="inlineStr"/>
      <c r="D10344" s="1" t="inlineStr"/>
      <c r="E10344" s="2" t="inlineStr"/>
      <c r="F10344" t="inlineStr"/>
      <c r="G10344" t="inlineStr"/>
      <c r="H10344" t="inlineStr"/>
      <c r="I10344" t="inlineStr"/>
      <c r="J10344" t="inlineStr"/>
    </row>
    <row r="10345" ht="18" customHeight="1" s="7">
      <c r="A10345" s="2" t="inlineStr"/>
      <c r="B10345" s="8" t="inlineStr"/>
      <c r="C10345" s="1" t="inlineStr"/>
      <c r="D10345" s="1" t="inlineStr"/>
      <c r="E10345" s="2" t="inlineStr"/>
      <c r="F10345" t="inlineStr"/>
      <c r="G10345" t="inlineStr"/>
      <c r="H10345" t="inlineStr"/>
      <c r="I10345" t="inlineStr"/>
      <c r="J10345" t="inlineStr"/>
    </row>
    <row r="10346" ht="18" customHeight="1" s="7">
      <c r="A10346" s="2" t="inlineStr"/>
      <c r="B10346" s="8" t="inlineStr"/>
      <c r="C10346" s="1" t="inlineStr"/>
      <c r="D10346" s="1" t="inlineStr"/>
      <c r="E10346" s="2" t="inlineStr"/>
      <c r="F10346" t="inlineStr"/>
      <c r="G10346" t="inlineStr"/>
      <c r="H10346" t="inlineStr"/>
      <c r="I10346" t="inlineStr"/>
      <c r="J10346" t="inlineStr"/>
    </row>
    <row r="10347" ht="18" customHeight="1" s="7">
      <c r="A10347" s="2" t="inlineStr"/>
      <c r="B10347" s="8" t="inlineStr"/>
      <c r="C10347" s="1" t="inlineStr"/>
      <c r="D10347" s="1" t="inlineStr"/>
      <c r="E10347" s="2" t="inlineStr"/>
      <c r="F10347" t="inlineStr"/>
      <c r="G10347" t="inlineStr"/>
      <c r="H10347" t="inlineStr"/>
      <c r="I10347" t="inlineStr"/>
      <c r="J10347" t="inlineStr"/>
    </row>
    <row r="10348" ht="18" customHeight="1" s="7">
      <c r="A10348" s="2" t="inlineStr"/>
      <c r="B10348" s="8" t="inlineStr"/>
      <c r="C10348" s="1" t="inlineStr"/>
      <c r="D10348" s="1" t="inlineStr"/>
      <c r="E10348" s="2" t="inlineStr"/>
      <c r="F10348" t="inlineStr"/>
      <c r="G10348" t="inlineStr"/>
      <c r="H10348" t="inlineStr"/>
      <c r="I10348" t="inlineStr"/>
      <c r="J10348" t="inlineStr"/>
    </row>
    <row r="10349" ht="18" customHeight="1" s="7">
      <c r="A10349" s="2" t="inlineStr"/>
      <c r="B10349" s="8" t="inlineStr"/>
      <c r="C10349" s="1" t="inlineStr"/>
      <c r="D10349" s="1" t="inlineStr"/>
      <c r="E10349" s="2" t="inlineStr"/>
      <c r="F10349" t="inlineStr"/>
      <c r="G10349" t="inlineStr"/>
      <c r="H10349" t="inlineStr"/>
      <c r="I10349" t="inlineStr"/>
      <c r="J10349" t="inlineStr"/>
    </row>
    <row r="10350" ht="18" customHeight="1" s="7">
      <c r="A10350" s="2" t="inlineStr"/>
      <c r="B10350" s="8" t="inlineStr"/>
      <c r="C10350" s="1" t="inlineStr"/>
      <c r="D10350" s="1" t="inlineStr"/>
      <c r="E10350" s="2" t="inlineStr"/>
      <c r="F10350" t="inlineStr"/>
      <c r="G10350" t="inlineStr"/>
      <c r="H10350" t="inlineStr"/>
      <c r="I10350" t="inlineStr"/>
      <c r="J10350" t="inlineStr"/>
    </row>
    <row r="10351" ht="18" customHeight="1" s="7">
      <c r="A10351" s="2" t="inlineStr"/>
      <c r="B10351" s="8" t="inlineStr"/>
      <c r="C10351" s="1" t="inlineStr"/>
      <c r="D10351" s="1" t="inlineStr"/>
      <c r="E10351" s="2" t="inlineStr"/>
      <c r="F10351" t="inlineStr"/>
      <c r="G10351" t="inlineStr"/>
      <c r="H10351" t="inlineStr"/>
      <c r="I10351" t="inlineStr"/>
      <c r="J10351" t="inlineStr"/>
    </row>
    <row r="10352" ht="18" customHeight="1" s="7">
      <c r="A10352" s="2" t="inlineStr"/>
      <c r="B10352" s="8" t="inlineStr"/>
      <c r="C10352" s="1" t="inlineStr"/>
      <c r="D10352" s="1" t="inlineStr"/>
      <c r="E10352" s="2" t="inlineStr"/>
      <c r="F10352" t="inlineStr"/>
      <c r="G10352" t="inlineStr"/>
      <c r="H10352" t="inlineStr"/>
      <c r="I10352" t="inlineStr"/>
      <c r="J10352" t="inlineStr"/>
    </row>
    <row r="10353" ht="18" customHeight="1" s="7">
      <c r="A10353" s="2" t="inlineStr"/>
      <c r="B10353" s="8" t="inlineStr"/>
      <c r="C10353" s="1" t="inlineStr"/>
      <c r="D10353" s="1" t="inlineStr"/>
      <c r="E10353" s="2" t="inlineStr"/>
      <c r="F10353" t="inlineStr"/>
      <c r="G10353" t="inlineStr"/>
      <c r="H10353" t="inlineStr"/>
      <c r="I10353" t="inlineStr"/>
      <c r="J10353" t="inlineStr"/>
    </row>
    <row r="10354" ht="18" customHeight="1" s="7">
      <c r="A10354" s="2" t="inlineStr"/>
      <c r="B10354" s="8" t="inlineStr"/>
      <c r="C10354" s="1" t="inlineStr"/>
      <c r="D10354" s="1" t="inlineStr"/>
      <c r="E10354" s="2" t="inlineStr"/>
      <c r="F10354" t="inlineStr"/>
      <c r="G10354" t="inlineStr"/>
      <c r="H10354" t="inlineStr"/>
      <c r="I10354" t="inlineStr"/>
      <c r="J10354" t="inlineStr"/>
    </row>
    <row r="10355" ht="18" customHeight="1" s="7">
      <c r="A10355" s="2" t="inlineStr"/>
      <c r="B10355" s="8" t="inlineStr"/>
      <c r="C10355" s="1" t="inlineStr"/>
      <c r="D10355" s="1" t="inlineStr"/>
      <c r="E10355" s="2" t="inlineStr"/>
      <c r="F10355" t="inlineStr"/>
      <c r="G10355" t="inlineStr"/>
      <c r="H10355" t="inlineStr"/>
      <c r="I10355" t="inlineStr"/>
      <c r="J10355" t="inlineStr"/>
    </row>
    <row r="10356" ht="18" customHeight="1" s="7">
      <c r="A10356" s="2" t="inlineStr"/>
      <c r="B10356" s="8" t="inlineStr"/>
      <c r="C10356" s="1" t="inlineStr"/>
      <c r="D10356" s="1" t="inlineStr"/>
      <c r="E10356" s="2" t="inlineStr"/>
      <c r="F10356" t="inlineStr"/>
      <c r="G10356" t="inlineStr"/>
      <c r="H10356" t="inlineStr"/>
      <c r="I10356" t="inlineStr"/>
      <c r="J10356" t="inlineStr"/>
    </row>
    <row r="10357" ht="18" customHeight="1" s="7">
      <c r="A10357" s="2" t="inlineStr"/>
      <c r="B10357" s="8" t="inlineStr"/>
      <c r="C10357" s="1" t="inlineStr"/>
      <c r="D10357" s="1" t="inlineStr"/>
      <c r="E10357" s="2" t="inlineStr"/>
      <c r="F10357" t="inlineStr"/>
      <c r="G10357" t="inlineStr"/>
      <c r="H10357" t="inlineStr"/>
      <c r="I10357" t="inlineStr"/>
      <c r="J10357" t="inlineStr"/>
    </row>
    <row r="10358" ht="18" customHeight="1" s="7">
      <c r="A10358" s="2" t="inlineStr"/>
      <c r="B10358" s="8" t="inlineStr"/>
      <c r="C10358" s="1" t="inlineStr"/>
      <c r="D10358" s="1" t="inlineStr"/>
      <c r="E10358" s="2" t="inlineStr"/>
      <c r="F10358" t="inlineStr"/>
      <c r="G10358" t="inlineStr"/>
      <c r="H10358" t="inlineStr"/>
      <c r="I10358" t="inlineStr"/>
      <c r="J10358" t="inlineStr"/>
    </row>
    <row r="10359" ht="18" customHeight="1" s="7">
      <c r="A10359" s="2" t="inlineStr"/>
      <c r="B10359" s="8" t="inlineStr"/>
      <c r="C10359" s="1" t="inlineStr"/>
      <c r="D10359" s="1" t="inlineStr"/>
      <c r="E10359" s="2" t="inlineStr"/>
      <c r="F10359" t="inlineStr"/>
      <c r="G10359" t="inlineStr"/>
      <c r="H10359" t="inlineStr"/>
      <c r="I10359" t="inlineStr"/>
      <c r="J10359" t="inlineStr"/>
    </row>
    <row r="10360" ht="18" customHeight="1" s="7">
      <c r="A10360" s="2" t="inlineStr"/>
      <c r="B10360" s="8" t="inlineStr"/>
      <c r="C10360" s="1" t="inlineStr"/>
      <c r="D10360" s="1" t="inlineStr"/>
      <c r="E10360" s="2" t="inlineStr"/>
      <c r="F10360" t="inlineStr"/>
      <c r="G10360" t="inlineStr"/>
      <c r="H10360" t="inlineStr"/>
      <c r="I10360" t="inlineStr"/>
      <c r="J10360" t="inlineStr"/>
    </row>
    <row r="10361" ht="18" customHeight="1" s="7">
      <c r="A10361" s="2" t="inlineStr"/>
      <c r="B10361" s="8" t="inlineStr"/>
      <c r="C10361" s="1" t="inlineStr"/>
      <c r="D10361" s="1" t="inlineStr"/>
      <c r="E10361" s="2" t="inlineStr"/>
      <c r="F10361" t="inlineStr"/>
      <c r="G10361" t="inlineStr"/>
      <c r="H10361" t="inlineStr"/>
      <c r="I10361" t="inlineStr"/>
      <c r="J10361" t="inlineStr"/>
    </row>
    <row r="10362" ht="18" customHeight="1" s="7">
      <c r="A10362" s="2" t="inlineStr"/>
      <c r="B10362" s="8" t="inlineStr"/>
      <c r="C10362" s="1" t="inlineStr"/>
      <c r="D10362" s="1" t="inlineStr"/>
      <c r="E10362" s="2" t="inlineStr"/>
      <c r="F10362" t="inlineStr"/>
      <c r="G10362" t="inlineStr"/>
      <c r="H10362" t="inlineStr"/>
      <c r="I10362" t="inlineStr"/>
      <c r="J10362" t="inlineStr"/>
    </row>
    <row r="10363" ht="18" customHeight="1" s="7">
      <c r="A10363" s="2" t="inlineStr"/>
      <c r="B10363" s="8" t="inlineStr"/>
      <c r="C10363" s="1" t="inlineStr"/>
      <c r="D10363" s="1" t="inlineStr"/>
      <c r="E10363" s="2" t="inlineStr"/>
      <c r="F10363" t="inlineStr"/>
      <c r="G10363" t="inlineStr"/>
      <c r="H10363" t="inlineStr"/>
      <c r="I10363" t="inlineStr"/>
      <c r="J10363" t="inlineStr"/>
    </row>
    <row r="10364" ht="18" customHeight="1" s="7">
      <c r="A10364" s="2" t="inlineStr"/>
      <c r="B10364" s="8" t="inlineStr"/>
      <c r="C10364" s="1" t="inlineStr"/>
      <c r="D10364" s="1" t="inlineStr"/>
      <c r="E10364" s="2" t="inlineStr"/>
      <c r="F10364" t="inlineStr"/>
      <c r="G10364" t="inlineStr"/>
      <c r="H10364" t="inlineStr"/>
      <c r="I10364" t="inlineStr"/>
      <c r="J10364" t="inlineStr"/>
    </row>
    <row r="10365" ht="18" customHeight="1" s="7">
      <c r="A10365" s="2" t="inlineStr"/>
      <c r="B10365" s="8" t="inlineStr"/>
      <c r="C10365" s="1" t="inlineStr"/>
      <c r="D10365" s="1" t="inlineStr"/>
      <c r="E10365" s="2" t="inlineStr"/>
      <c r="F10365" t="inlineStr"/>
      <c r="G10365" t="inlineStr"/>
      <c r="H10365" t="inlineStr"/>
      <c r="I10365" t="inlineStr"/>
      <c r="J10365" t="inlineStr"/>
    </row>
    <row r="10366" ht="18" customHeight="1" s="7">
      <c r="A10366" s="2" t="inlineStr"/>
      <c r="B10366" s="8" t="inlineStr"/>
      <c r="C10366" s="1" t="inlineStr"/>
      <c r="D10366" s="1" t="inlineStr"/>
      <c r="E10366" s="2" t="inlineStr"/>
      <c r="F10366" t="inlineStr"/>
      <c r="G10366" t="inlineStr"/>
      <c r="H10366" t="inlineStr"/>
      <c r="I10366" t="inlineStr"/>
      <c r="J10366" t="inlineStr"/>
    </row>
    <row r="10367" ht="18" customHeight="1" s="7">
      <c r="A10367" s="2" t="inlineStr"/>
      <c r="B10367" s="8" t="inlineStr"/>
      <c r="C10367" s="1" t="inlineStr"/>
      <c r="D10367" s="1" t="inlineStr"/>
      <c r="E10367" s="2" t="inlineStr"/>
      <c r="F10367" t="inlineStr"/>
      <c r="G10367" t="inlineStr"/>
      <c r="H10367" t="inlineStr"/>
      <c r="I10367" t="inlineStr"/>
      <c r="J10367" t="inlineStr"/>
    </row>
    <row r="10368" ht="18" customHeight="1" s="7">
      <c r="A10368" s="2" t="inlineStr"/>
      <c r="B10368" s="8" t="inlineStr"/>
      <c r="C10368" s="1" t="inlineStr"/>
      <c r="D10368" s="1" t="inlineStr"/>
      <c r="E10368" s="2" t="inlineStr"/>
      <c r="F10368" t="inlineStr"/>
      <c r="G10368" t="inlineStr"/>
      <c r="H10368" t="inlineStr"/>
      <c r="I10368" t="inlineStr"/>
      <c r="J10368" t="inlineStr"/>
    </row>
    <row r="10369" ht="18" customHeight="1" s="7">
      <c r="A10369" s="2" t="inlineStr"/>
      <c r="B10369" s="8" t="inlineStr"/>
      <c r="C10369" s="1" t="inlineStr"/>
      <c r="D10369" s="1" t="inlineStr"/>
      <c r="E10369" s="2" t="inlineStr"/>
      <c r="F10369" t="inlineStr"/>
      <c r="G10369" t="inlineStr"/>
      <c r="H10369" t="inlineStr"/>
      <c r="I10369" t="inlineStr"/>
      <c r="J10369" t="inlineStr"/>
    </row>
    <row r="10370" ht="18" customHeight="1" s="7">
      <c r="A10370" s="2" t="inlineStr"/>
      <c r="B10370" s="8" t="inlineStr"/>
      <c r="C10370" s="1" t="inlineStr"/>
      <c r="D10370" s="1" t="inlineStr"/>
      <c r="E10370" s="2" t="inlineStr"/>
      <c r="F10370" t="inlineStr"/>
      <c r="G10370" t="inlineStr"/>
      <c r="H10370" t="inlineStr"/>
      <c r="I10370" t="inlineStr"/>
      <c r="J10370" t="inlineStr"/>
    </row>
    <row r="10371" ht="18" customHeight="1" s="7">
      <c r="A10371" s="2" t="inlineStr"/>
      <c r="B10371" s="8" t="inlineStr"/>
      <c r="C10371" s="1" t="inlineStr"/>
      <c r="D10371" s="1" t="inlineStr"/>
      <c r="E10371" s="2" t="inlineStr"/>
      <c r="F10371" t="inlineStr"/>
      <c r="G10371" t="inlineStr"/>
      <c r="H10371" t="inlineStr"/>
      <c r="I10371" t="inlineStr"/>
      <c r="J10371" t="inlineStr"/>
    </row>
    <row r="10372" ht="18" customHeight="1" s="7">
      <c r="A10372" s="2" t="inlineStr"/>
      <c r="B10372" s="8" t="inlineStr"/>
      <c r="C10372" s="1" t="inlineStr"/>
      <c r="D10372" s="1" t="inlineStr"/>
      <c r="E10372" s="2" t="inlineStr"/>
      <c r="F10372" t="inlineStr"/>
      <c r="G10372" t="inlineStr"/>
      <c r="H10372" t="inlineStr"/>
      <c r="I10372" t="inlineStr"/>
      <c r="J10372" t="inlineStr"/>
    </row>
    <row r="10373" ht="18" customHeight="1" s="7">
      <c r="A10373" s="2" t="inlineStr"/>
      <c r="B10373" s="8" t="inlineStr"/>
      <c r="C10373" s="1" t="inlineStr"/>
      <c r="D10373" s="1" t="inlineStr"/>
      <c r="E10373" s="2" t="inlineStr"/>
      <c r="F10373" t="inlineStr"/>
      <c r="G10373" t="inlineStr"/>
      <c r="H10373" t="inlineStr"/>
      <c r="I10373" t="inlineStr"/>
      <c r="J10373" t="inlineStr"/>
    </row>
    <row r="10374" ht="18" customHeight="1" s="7">
      <c r="A10374" s="2" t="inlineStr"/>
      <c r="B10374" s="8" t="inlineStr"/>
      <c r="C10374" s="1" t="inlineStr"/>
      <c r="D10374" s="1" t="inlineStr"/>
      <c r="E10374" s="2" t="inlineStr"/>
      <c r="F10374" t="inlineStr"/>
      <c r="G10374" t="inlineStr"/>
      <c r="H10374" t="inlineStr"/>
      <c r="I10374" t="inlineStr"/>
      <c r="J10374" t="inlineStr"/>
    </row>
    <row r="10375" ht="18" customHeight="1" s="7">
      <c r="A10375" s="2" t="inlineStr"/>
      <c r="B10375" s="8" t="inlineStr"/>
      <c r="C10375" s="1" t="inlineStr"/>
      <c r="D10375" s="1" t="inlineStr"/>
      <c r="E10375" s="2" t="inlineStr"/>
      <c r="F10375" t="inlineStr"/>
      <c r="G10375" t="inlineStr"/>
      <c r="H10375" t="inlineStr"/>
      <c r="I10375" t="inlineStr"/>
      <c r="J10375" t="inlineStr"/>
    </row>
    <row r="10376" ht="18" customHeight="1" s="7">
      <c r="A10376" s="2" t="inlineStr"/>
      <c r="B10376" s="8" t="inlineStr"/>
      <c r="C10376" s="1" t="inlineStr"/>
      <c r="D10376" s="1" t="inlineStr"/>
      <c r="E10376" s="2" t="inlineStr"/>
      <c r="F10376" t="inlineStr"/>
      <c r="G10376" t="inlineStr"/>
      <c r="H10376" t="inlineStr"/>
      <c r="I10376" t="inlineStr"/>
      <c r="J10376" t="inlineStr"/>
    </row>
    <row r="10377" ht="18" customHeight="1" s="7">
      <c r="A10377" s="2" t="inlineStr"/>
      <c r="B10377" s="8" t="inlineStr"/>
      <c r="C10377" s="1" t="inlineStr"/>
      <c r="D10377" s="1" t="inlineStr"/>
      <c r="E10377" s="2" t="inlineStr"/>
      <c r="F10377" t="inlineStr"/>
      <c r="G10377" t="inlineStr"/>
      <c r="H10377" t="inlineStr"/>
      <c r="I10377" t="inlineStr"/>
      <c r="J10377" t="inlineStr"/>
    </row>
    <row r="10378" ht="18" customHeight="1" s="7">
      <c r="A10378" s="2" t="inlineStr"/>
      <c r="B10378" s="8" t="inlineStr"/>
      <c r="C10378" s="1" t="inlineStr"/>
      <c r="D10378" s="1" t="inlineStr"/>
      <c r="E10378" s="2" t="inlineStr"/>
      <c r="F10378" t="inlineStr"/>
      <c r="G10378" t="inlineStr"/>
      <c r="H10378" t="inlineStr"/>
      <c r="I10378" t="inlineStr"/>
      <c r="J10378" t="inlineStr"/>
    </row>
    <row r="10379" ht="18" customHeight="1" s="7">
      <c r="A10379" s="2" t="inlineStr"/>
      <c r="B10379" s="8" t="inlineStr"/>
      <c r="C10379" s="1" t="inlineStr"/>
      <c r="D10379" s="1" t="inlineStr"/>
      <c r="E10379" s="2" t="inlineStr"/>
      <c r="F10379" t="inlineStr"/>
      <c r="G10379" t="inlineStr"/>
      <c r="H10379" t="inlineStr"/>
      <c r="I10379" t="inlineStr"/>
      <c r="J10379" t="inlineStr"/>
    </row>
    <row r="10380" ht="18" customHeight="1" s="7">
      <c r="A10380" s="2" t="inlineStr"/>
      <c r="B10380" s="8" t="inlineStr"/>
      <c r="C10380" s="1" t="inlineStr"/>
      <c r="D10380" s="1" t="inlineStr"/>
      <c r="E10380" s="2" t="inlineStr"/>
      <c r="F10380" t="inlineStr"/>
      <c r="G10380" t="inlineStr"/>
      <c r="H10380" t="inlineStr"/>
      <c r="I10380" t="inlineStr"/>
      <c r="J10380" t="inlineStr"/>
    </row>
    <row r="10381" ht="18" customHeight="1" s="7">
      <c r="A10381" s="2" t="inlineStr"/>
      <c r="B10381" s="8" t="inlineStr"/>
      <c r="C10381" s="1" t="inlineStr"/>
      <c r="D10381" s="1" t="inlineStr"/>
      <c r="E10381" s="2" t="inlineStr"/>
      <c r="F10381" t="inlineStr"/>
      <c r="G10381" t="inlineStr"/>
      <c r="H10381" t="inlineStr"/>
      <c r="I10381" t="inlineStr"/>
      <c r="J10381" t="inlineStr"/>
    </row>
    <row r="10382" ht="18" customHeight="1" s="7">
      <c r="A10382" s="2" t="inlineStr"/>
      <c r="B10382" s="8" t="inlineStr"/>
      <c r="C10382" s="1" t="inlineStr"/>
      <c r="D10382" s="1" t="inlineStr"/>
      <c r="E10382" s="2" t="inlineStr"/>
      <c r="F10382" t="inlineStr"/>
      <c r="G10382" t="inlineStr"/>
      <c r="H10382" t="inlineStr"/>
      <c r="I10382" t="inlineStr"/>
      <c r="J10382" t="inlineStr"/>
    </row>
    <row r="10383" ht="18" customHeight="1" s="7">
      <c r="A10383" s="2" t="inlineStr"/>
      <c r="B10383" s="8" t="inlineStr"/>
      <c r="C10383" s="1" t="inlineStr"/>
      <c r="D10383" s="1" t="inlineStr"/>
      <c r="E10383" s="2" t="inlineStr"/>
      <c r="F10383" t="inlineStr"/>
      <c r="G10383" t="inlineStr"/>
      <c r="H10383" t="inlineStr"/>
      <c r="I10383" t="inlineStr"/>
      <c r="J10383" t="inlineStr"/>
    </row>
    <row r="10384" ht="18" customHeight="1" s="7">
      <c r="A10384" s="2" t="inlineStr"/>
      <c r="B10384" s="8" t="inlineStr"/>
      <c r="C10384" s="1" t="inlineStr"/>
      <c r="D10384" s="1" t="inlineStr"/>
      <c r="E10384" s="2" t="inlineStr"/>
      <c r="F10384" t="inlineStr"/>
      <c r="G10384" t="inlineStr"/>
      <c r="H10384" t="inlineStr"/>
      <c r="I10384" t="inlineStr"/>
      <c r="J10384" t="inlineStr"/>
    </row>
    <row r="10385" ht="18" customHeight="1" s="7">
      <c r="A10385" s="2" t="inlineStr"/>
      <c r="B10385" s="8" t="inlineStr"/>
      <c r="C10385" s="1" t="inlineStr"/>
      <c r="D10385" s="1" t="inlineStr"/>
      <c r="E10385" s="2" t="inlineStr"/>
      <c r="F10385" t="inlineStr"/>
      <c r="G10385" t="inlineStr"/>
      <c r="H10385" t="inlineStr"/>
      <c r="I10385" t="inlineStr"/>
      <c r="J10385" t="inlineStr"/>
    </row>
    <row r="10386" ht="18" customHeight="1" s="7">
      <c r="A10386" s="2" t="inlineStr"/>
      <c r="B10386" s="8" t="inlineStr"/>
      <c r="C10386" s="1" t="inlineStr"/>
      <c r="D10386" s="1" t="inlineStr"/>
      <c r="E10386" s="2" t="inlineStr"/>
      <c r="F10386" t="inlineStr"/>
      <c r="G10386" t="inlineStr"/>
      <c r="H10386" t="inlineStr"/>
      <c r="I10386" t="inlineStr"/>
      <c r="J10386" t="inlineStr"/>
    </row>
    <row r="10387" ht="18" customHeight="1" s="7">
      <c r="A10387" s="2" t="inlineStr"/>
      <c r="B10387" s="8" t="inlineStr"/>
      <c r="C10387" s="1" t="inlineStr"/>
      <c r="D10387" s="1" t="inlineStr"/>
      <c r="E10387" s="2" t="inlineStr"/>
      <c r="F10387" t="inlineStr"/>
      <c r="G10387" t="inlineStr"/>
      <c r="H10387" t="inlineStr"/>
      <c r="I10387" t="inlineStr"/>
      <c r="J10387" t="inlineStr"/>
    </row>
    <row r="10388" ht="18" customHeight="1" s="7">
      <c r="A10388" s="2" t="inlineStr"/>
      <c r="B10388" s="8" t="inlineStr"/>
      <c r="C10388" s="1" t="inlineStr"/>
      <c r="D10388" s="1" t="inlineStr"/>
      <c r="E10388" s="2" t="inlineStr"/>
      <c r="F10388" t="inlineStr"/>
      <c r="G10388" t="inlineStr"/>
      <c r="H10388" t="inlineStr"/>
      <c r="I10388" t="inlineStr"/>
      <c r="J10388" t="inlineStr"/>
    </row>
    <row r="10389" ht="18" customHeight="1" s="7">
      <c r="A10389" s="2" t="inlineStr"/>
      <c r="B10389" s="8" t="inlineStr"/>
      <c r="C10389" s="1" t="inlineStr"/>
      <c r="D10389" s="1" t="inlineStr"/>
      <c r="E10389" s="2" t="inlineStr"/>
      <c r="F10389" t="inlineStr"/>
      <c r="G10389" t="inlineStr"/>
      <c r="H10389" t="inlineStr"/>
      <c r="I10389" t="inlineStr"/>
      <c r="J10389" t="inlineStr"/>
    </row>
    <row r="10390" ht="18" customHeight="1" s="7">
      <c r="A10390" s="2" t="inlineStr"/>
      <c r="B10390" s="8" t="inlineStr"/>
      <c r="C10390" s="1" t="inlineStr"/>
      <c r="D10390" s="1" t="inlineStr"/>
      <c r="E10390" s="2" t="inlineStr"/>
      <c r="F10390" t="inlineStr"/>
      <c r="G10390" t="inlineStr"/>
      <c r="H10390" t="inlineStr"/>
      <c r="I10390" t="inlineStr"/>
      <c r="J10390" t="inlineStr"/>
    </row>
    <row r="10391" ht="18" customHeight="1" s="7">
      <c r="A10391" s="2" t="inlineStr"/>
      <c r="B10391" s="8" t="inlineStr"/>
      <c r="C10391" s="1" t="inlineStr"/>
      <c r="D10391" s="1" t="inlineStr"/>
      <c r="E10391" s="2" t="inlineStr"/>
      <c r="F10391" t="inlineStr"/>
      <c r="G10391" t="inlineStr"/>
      <c r="H10391" t="inlineStr"/>
      <c r="I10391" t="inlineStr"/>
      <c r="J10391" t="inlineStr"/>
    </row>
    <row r="10392" ht="18" customHeight="1" s="7">
      <c r="A10392" s="2" t="inlineStr"/>
      <c r="B10392" s="8" t="inlineStr"/>
      <c r="C10392" s="1" t="inlineStr"/>
      <c r="D10392" s="1" t="inlineStr"/>
      <c r="E10392" s="2" t="inlineStr"/>
      <c r="F10392" t="inlineStr"/>
      <c r="G10392" t="inlineStr"/>
      <c r="H10392" t="inlineStr"/>
      <c r="I10392" t="inlineStr"/>
      <c r="J10392" t="inlineStr"/>
    </row>
    <row r="10393" ht="18" customHeight="1" s="7">
      <c r="A10393" s="2" t="inlineStr"/>
      <c r="B10393" s="8" t="inlineStr"/>
      <c r="C10393" s="1" t="inlineStr"/>
      <c r="D10393" s="1" t="inlineStr"/>
      <c r="E10393" s="2" t="inlineStr"/>
      <c r="F10393" t="inlineStr"/>
      <c r="G10393" t="inlineStr"/>
      <c r="H10393" t="inlineStr"/>
      <c r="I10393" t="inlineStr"/>
      <c r="J10393" t="inlineStr"/>
    </row>
    <row r="10394" ht="18" customHeight="1" s="7">
      <c r="A10394" s="2" t="inlineStr"/>
      <c r="B10394" s="8" t="inlineStr"/>
      <c r="C10394" s="1" t="inlineStr"/>
      <c r="D10394" s="1" t="inlineStr"/>
      <c r="E10394" s="2" t="inlineStr"/>
      <c r="F10394" t="inlineStr"/>
      <c r="G10394" t="inlineStr"/>
      <c r="H10394" t="inlineStr"/>
      <c r="I10394" t="inlineStr"/>
      <c r="J10394" t="inlineStr"/>
    </row>
    <row r="10395" ht="18" customHeight="1" s="7">
      <c r="A10395" s="2" t="inlineStr"/>
      <c r="B10395" s="8" t="inlineStr"/>
      <c r="C10395" s="1" t="inlineStr"/>
      <c r="D10395" s="1" t="inlineStr"/>
      <c r="E10395" s="2" t="inlineStr"/>
      <c r="F10395" t="inlineStr"/>
      <c r="G10395" t="inlineStr"/>
      <c r="H10395" t="inlineStr"/>
      <c r="I10395" t="inlineStr"/>
      <c r="J10395" t="inlineStr"/>
    </row>
    <row r="10396" ht="18" customHeight="1" s="7">
      <c r="A10396" s="2" t="inlineStr"/>
      <c r="B10396" s="8" t="inlineStr"/>
      <c r="C10396" s="1" t="inlineStr"/>
      <c r="D10396" s="1" t="inlineStr"/>
      <c r="E10396" s="2" t="inlineStr"/>
      <c r="F10396" t="inlineStr"/>
      <c r="G10396" t="inlineStr"/>
      <c r="H10396" t="inlineStr"/>
      <c r="I10396" t="inlineStr"/>
      <c r="J10396" t="inlineStr"/>
    </row>
    <row r="10397" ht="18" customHeight="1" s="7">
      <c r="A10397" s="2" t="inlineStr"/>
      <c r="B10397" s="8" t="inlineStr"/>
      <c r="C10397" s="1" t="inlineStr"/>
      <c r="D10397" s="1" t="inlineStr"/>
      <c r="E10397" s="2" t="inlineStr"/>
      <c r="F10397" t="inlineStr"/>
      <c r="G10397" t="inlineStr"/>
      <c r="H10397" t="inlineStr"/>
      <c r="I10397" t="inlineStr"/>
      <c r="J10397" t="inlineStr"/>
    </row>
    <row r="10398" ht="18" customHeight="1" s="7">
      <c r="A10398" s="2" t="inlineStr"/>
      <c r="B10398" s="8" t="inlineStr"/>
      <c r="C10398" s="1" t="inlineStr"/>
      <c r="D10398" s="1" t="inlineStr"/>
      <c r="E10398" s="2" t="inlineStr"/>
      <c r="F10398" t="inlineStr"/>
      <c r="G10398" t="inlineStr"/>
      <c r="H10398" t="inlineStr"/>
      <c r="I10398" t="inlineStr"/>
      <c r="J10398" t="inlineStr"/>
    </row>
    <row r="10399" ht="18" customHeight="1" s="7">
      <c r="A10399" s="2" t="inlineStr"/>
      <c r="B10399" s="8" t="inlineStr"/>
      <c r="C10399" s="1" t="inlineStr"/>
      <c r="D10399" s="1" t="inlineStr"/>
      <c r="E10399" s="2" t="inlineStr"/>
      <c r="F10399" t="inlineStr"/>
      <c r="G10399" t="inlineStr"/>
      <c r="H10399" t="inlineStr"/>
      <c r="I10399" t="inlineStr"/>
      <c r="J10399" t="inlineStr"/>
    </row>
    <row r="10400" ht="18" customHeight="1" s="7">
      <c r="A10400" s="2" t="inlineStr"/>
      <c r="B10400" s="8" t="inlineStr"/>
      <c r="C10400" s="1" t="inlineStr"/>
      <c r="D10400" s="1" t="inlineStr"/>
      <c r="E10400" s="2" t="inlineStr"/>
      <c r="F10400" t="inlineStr"/>
      <c r="G10400" t="inlineStr"/>
      <c r="H10400" t="inlineStr"/>
      <c r="I10400" t="inlineStr"/>
      <c r="J10400" t="inlineStr"/>
    </row>
    <row r="10401" ht="18" customHeight="1" s="7">
      <c r="A10401" s="2" t="inlineStr"/>
      <c r="B10401" s="8" t="inlineStr"/>
      <c r="C10401" s="1" t="inlineStr"/>
      <c r="D10401" s="1" t="inlineStr"/>
      <c r="E10401" s="2" t="inlineStr"/>
      <c r="F10401" t="inlineStr"/>
      <c r="G10401" t="inlineStr"/>
      <c r="H10401" t="inlineStr"/>
      <c r="I10401" t="inlineStr"/>
      <c r="J10401" t="inlineStr"/>
    </row>
    <row r="10402" ht="18" customHeight="1" s="7">
      <c r="A10402" s="2" t="inlineStr"/>
      <c r="B10402" s="8" t="inlineStr"/>
      <c r="C10402" s="1" t="inlineStr"/>
      <c r="D10402" s="1" t="inlineStr"/>
      <c r="E10402" s="2" t="inlineStr"/>
      <c r="F10402" t="inlineStr"/>
      <c r="G10402" t="inlineStr"/>
      <c r="H10402" t="inlineStr"/>
      <c r="I10402" t="inlineStr"/>
      <c r="J10402" t="inlineStr"/>
    </row>
    <row r="10403" ht="18" customHeight="1" s="7">
      <c r="A10403" s="2" t="inlineStr"/>
      <c r="B10403" s="8" t="inlineStr"/>
      <c r="C10403" s="1" t="inlineStr"/>
      <c r="D10403" s="1" t="inlineStr"/>
      <c r="E10403" s="2" t="inlineStr"/>
      <c r="F10403" t="inlineStr"/>
      <c r="G10403" t="inlineStr"/>
      <c r="H10403" t="inlineStr"/>
      <c r="I10403" t="inlineStr"/>
      <c r="J10403" t="inlineStr"/>
    </row>
    <row r="10404" ht="18" customHeight="1" s="7">
      <c r="A10404" s="2" t="inlineStr"/>
      <c r="B10404" s="8" t="inlineStr"/>
      <c r="C10404" s="1" t="inlineStr"/>
      <c r="D10404" s="1" t="inlineStr"/>
      <c r="E10404" s="2" t="inlineStr"/>
      <c r="F10404" t="inlineStr"/>
      <c r="G10404" t="inlineStr"/>
      <c r="H10404" t="inlineStr"/>
      <c r="I10404" t="inlineStr"/>
      <c r="J10404" t="inlineStr"/>
    </row>
    <row r="10405" ht="18" customHeight="1" s="7">
      <c r="A10405" s="2" t="inlineStr"/>
      <c r="B10405" s="8" t="inlineStr"/>
      <c r="C10405" s="1" t="inlineStr"/>
      <c r="D10405" s="1" t="inlineStr"/>
      <c r="E10405" s="2" t="inlineStr"/>
      <c r="F10405" t="inlineStr"/>
      <c r="G10405" t="inlineStr"/>
      <c r="H10405" t="inlineStr"/>
      <c r="I10405" t="inlineStr"/>
      <c r="J10405" t="inlineStr"/>
    </row>
    <row r="10406" ht="18" customHeight="1" s="7">
      <c r="A10406" s="2" t="inlineStr"/>
      <c r="B10406" s="8" t="inlineStr"/>
      <c r="C10406" s="1" t="inlineStr"/>
      <c r="D10406" s="1" t="inlineStr"/>
      <c r="E10406" s="2" t="inlineStr"/>
      <c r="F10406" t="inlineStr"/>
      <c r="G10406" t="inlineStr"/>
      <c r="H10406" t="inlineStr"/>
      <c r="I10406" t="inlineStr"/>
      <c r="J10406" t="inlineStr"/>
    </row>
    <row r="10407" ht="18" customHeight="1" s="7">
      <c r="A10407" s="2" t="inlineStr"/>
      <c r="B10407" s="8" t="inlineStr"/>
      <c r="C10407" s="1" t="inlineStr"/>
      <c r="D10407" s="1" t="inlineStr"/>
      <c r="E10407" s="2" t="inlineStr"/>
      <c r="F10407" t="inlineStr"/>
      <c r="G10407" t="inlineStr"/>
      <c r="H10407" t="inlineStr"/>
      <c r="I10407" t="inlineStr"/>
      <c r="J10407" t="inlineStr"/>
    </row>
    <row r="10408" ht="18" customHeight="1" s="7">
      <c r="A10408" s="2" t="inlineStr"/>
      <c r="B10408" s="8" t="inlineStr"/>
      <c r="C10408" s="1" t="inlineStr"/>
      <c r="D10408" s="1" t="inlineStr"/>
      <c r="E10408" s="2" t="inlineStr"/>
      <c r="F10408" t="inlineStr"/>
      <c r="G10408" t="inlineStr"/>
      <c r="H10408" t="inlineStr"/>
      <c r="I10408" t="inlineStr"/>
      <c r="J10408" t="inlineStr"/>
    </row>
    <row r="10409" ht="18" customHeight="1" s="7">
      <c r="A10409" s="2" t="inlineStr"/>
      <c r="B10409" s="8" t="inlineStr"/>
      <c r="C10409" s="1" t="inlineStr"/>
      <c r="D10409" s="1" t="inlineStr"/>
      <c r="E10409" s="2" t="inlineStr"/>
      <c r="F10409" t="inlineStr"/>
      <c r="G10409" t="inlineStr"/>
      <c r="H10409" t="inlineStr"/>
      <c r="I10409" t="inlineStr"/>
      <c r="J10409" t="inlineStr"/>
    </row>
    <row r="10410" ht="18" customHeight="1" s="7">
      <c r="A10410" s="2" t="inlineStr"/>
      <c r="B10410" s="8" t="inlineStr"/>
      <c r="C10410" s="1" t="inlineStr"/>
      <c r="D10410" s="1" t="inlineStr"/>
      <c r="E10410" s="2" t="inlineStr"/>
      <c r="F10410" t="inlineStr"/>
      <c r="G10410" t="inlineStr"/>
      <c r="H10410" t="inlineStr"/>
      <c r="I10410" t="inlineStr"/>
      <c r="J10410" t="inlineStr"/>
    </row>
    <row r="10411" ht="18" customHeight="1" s="7">
      <c r="A10411" s="2" t="inlineStr"/>
      <c r="B10411" s="8" t="inlineStr"/>
      <c r="C10411" s="1" t="inlineStr"/>
      <c r="D10411" s="1" t="inlineStr"/>
      <c r="E10411" s="2" t="inlineStr"/>
      <c r="F10411" t="inlineStr"/>
      <c r="G10411" t="inlineStr"/>
      <c r="H10411" t="inlineStr"/>
      <c r="I10411" t="inlineStr"/>
      <c r="J10411" t="inlineStr"/>
    </row>
    <row r="10412" ht="18" customHeight="1" s="7">
      <c r="A10412" s="2" t="inlineStr"/>
      <c r="B10412" s="8" t="inlineStr"/>
      <c r="C10412" s="1" t="inlineStr"/>
      <c r="D10412" s="1" t="inlineStr"/>
      <c r="E10412" s="2" t="inlineStr"/>
      <c r="F10412" t="inlineStr"/>
      <c r="G10412" t="inlineStr"/>
      <c r="H10412" t="inlineStr"/>
      <c r="I10412" t="inlineStr"/>
      <c r="J10412" t="inlineStr"/>
    </row>
    <row r="10413" ht="18" customHeight="1" s="7">
      <c r="A10413" s="2" t="inlineStr"/>
      <c r="B10413" s="8" t="inlineStr"/>
      <c r="C10413" s="1" t="inlineStr"/>
      <c r="D10413" s="1" t="inlineStr"/>
      <c r="E10413" s="2" t="inlineStr"/>
      <c r="F10413" t="inlineStr"/>
      <c r="G10413" t="inlineStr"/>
      <c r="H10413" t="inlineStr"/>
      <c r="I10413" t="inlineStr"/>
      <c r="J10413" t="inlineStr"/>
    </row>
    <row r="10414" ht="18" customHeight="1" s="7">
      <c r="A10414" s="2" t="inlineStr"/>
      <c r="B10414" s="8" t="inlineStr"/>
      <c r="C10414" s="1" t="inlineStr"/>
      <c r="D10414" s="1" t="inlineStr"/>
      <c r="E10414" s="2" t="inlineStr"/>
      <c r="F10414" t="inlineStr"/>
      <c r="G10414" t="inlineStr"/>
      <c r="H10414" t="inlineStr"/>
      <c r="I10414" t="inlineStr"/>
      <c r="J10414" t="inlineStr"/>
    </row>
    <row r="10415" ht="18" customHeight="1" s="7">
      <c r="A10415" s="2" t="inlineStr"/>
      <c r="B10415" s="8" t="inlineStr"/>
      <c r="C10415" s="1" t="inlineStr"/>
      <c r="D10415" s="1" t="inlineStr"/>
      <c r="E10415" s="2" t="inlineStr"/>
      <c r="F10415" t="inlineStr"/>
      <c r="G10415" t="inlineStr"/>
      <c r="H10415" t="inlineStr"/>
      <c r="I10415" t="inlineStr"/>
      <c r="J10415" t="inlineStr"/>
    </row>
    <row r="10416" ht="18" customHeight="1" s="7">
      <c r="A10416" s="2" t="inlineStr"/>
      <c r="B10416" s="8" t="inlineStr"/>
      <c r="C10416" s="1" t="inlineStr"/>
      <c r="D10416" s="1" t="inlineStr"/>
      <c r="E10416" s="2" t="inlineStr"/>
      <c r="F10416" t="inlineStr"/>
      <c r="G10416" t="inlineStr"/>
      <c r="H10416" t="inlineStr"/>
      <c r="I10416" t="inlineStr"/>
      <c r="J10416" t="inlineStr"/>
    </row>
    <row r="10417" ht="18" customHeight="1" s="7">
      <c r="A10417" s="2" t="inlineStr"/>
      <c r="B10417" s="8" t="inlineStr"/>
      <c r="C10417" s="1" t="inlineStr"/>
      <c r="D10417" s="1" t="inlineStr"/>
      <c r="E10417" s="2" t="inlineStr"/>
      <c r="F10417" t="inlineStr"/>
      <c r="G10417" t="inlineStr"/>
      <c r="H10417" t="inlineStr"/>
      <c r="I10417" t="inlineStr"/>
      <c r="J10417" t="inlineStr"/>
    </row>
    <row r="10418" ht="18" customHeight="1" s="7">
      <c r="A10418" s="2" t="inlineStr"/>
      <c r="B10418" s="8" t="inlineStr"/>
      <c r="C10418" s="1" t="inlineStr"/>
      <c r="D10418" s="1" t="inlineStr"/>
      <c r="E10418" s="2" t="inlineStr"/>
      <c r="F10418" t="inlineStr"/>
      <c r="G10418" t="inlineStr"/>
      <c r="H10418" t="inlineStr"/>
      <c r="I10418" t="inlineStr"/>
      <c r="J10418" t="inlineStr"/>
    </row>
    <row r="10419" ht="18" customHeight="1" s="7">
      <c r="A10419" s="2" t="inlineStr"/>
      <c r="B10419" s="8" t="inlineStr"/>
      <c r="C10419" s="1" t="inlineStr"/>
      <c r="D10419" s="1" t="inlineStr"/>
      <c r="E10419" s="2" t="inlineStr"/>
      <c r="F10419" t="inlineStr"/>
      <c r="G10419" t="inlineStr"/>
      <c r="H10419" t="inlineStr"/>
      <c r="I10419" t="inlineStr"/>
      <c r="J10419" t="inlineStr"/>
    </row>
    <row r="10420" ht="18" customHeight="1" s="7">
      <c r="A10420" s="2" t="inlineStr"/>
      <c r="B10420" s="8" t="inlineStr"/>
      <c r="C10420" s="1" t="inlineStr"/>
      <c r="D10420" s="1" t="inlineStr"/>
      <c r="E10420" s="2" t="inlineStr"/>
      <c r="F10420" t="inlineStr"/>
      <c r="G10420" t="inlineStr"/>
      <c r="H10420" t="inlineStr"/>
      <c r="I10420" t="inlineStr"/>
      <c r="J10420" t="inlineStr"/>
    </row>
    <row r="10421" ht="18" customHeight="1" s="7">
      <c r="A10421" s="2" t="inlineStr"/>
      <c r="B10421" s="8" t="inlineStr"/>
      <c r="C10421" s="1" t="inlineStr"/>
      <c r="D10421" s="1" t="inlineStr"/>
      <c r="E10421" s="2" t="inlineStr"/>
      <c r="F10421" t="inlineStr"/>
      <c r="G10421" t="inlineStr"/>
      <c r="H10421" t="inlineStr"/>
      <c r="I10421" t="inlineStr"/>
      <c r="J10421" t="inlineStr"/>
    </row>
    <row r="10422" ht="18" customHeight="1" s="7">
      <c r="A10422" s="2" t="inlineStr"/>
      <c r="B10422" s="8" t="inlineStr"/>
      <c r="C10422" s="1" t="inlineStr"/>
      <c r="D10422" s="1" t="inlineStr"/>
      <c r="E10422" s="2" t="inlineStr"/>
      <c r="F10422" t="inlineStr"/>
      <c r="G10422" t="inlineStr"/>
      <c r="H10422" t="inlineStr"/>
      <c r="I10422" t="inlineStr"/>
      <c r="J10422" t="inlineStr"/>
    </row>
    <row r="10423" ht="18" customHeight="1" s="7">
      <c r="A10423" s="2" t="inlineStr"/>
      <c r="B10423" s="8" t="inlineStr"/>
      <c r="C10423" s="1" t="inlineStr"/>
      <c r="D10423" s="1" t="inlineStr"/>
      <c r="E10423" s="2" t="inlineStr"/>
      <c r="F10423" t="inlineStr"/>
      <c r="G10423" t="inlineStr"/>
      <c r="H10423" t="inlineStr"/>
      <c r="I10423" t="inlineStr"/>
      <c r="J10423" t="inlineStr"/>
    </row>
    <row r="10424" ht="18" customHeight="1" s="7">
      <c r="A10424" s="2" t="inlineStr"/>
      <c r="B10424" s="8" t="inlineStr"/>
      <c r="C10424" s="1" t="inlineStr"/>
      <c r="D10424" s="1" t="inlineStr"/>
      <c r="E10424" s="2" t="inlineStr"/>
      <c r="F10424" t="inlineStr"/>
      <c r="G10424" t="inlineStr"/>
      <c r="H10424" t="inlineStr"/>
      <c r="I10424" t="inlineStr"/>
      <c r="J10424" t="inlineStr"/>
    </row>
    <row r="10425" ht="18" customHeight="1" s="7">
      <c r="A10425" s="2" t="inlineStr"/>
      <c r="B10425" s="8" t="inlineStr"/>
      <c r="C10425" s="1" t="inlineStr"/>
      <c r="D10425" s="1" t="inlineStr"/>
      <c r="E10425" s="2" t="inlineStr"/>
      <c r="F10425" t="inlineStr"/>
      <c r="G10425" t="inlineStr"/>
      <c r="H10425" t="inlineStr"/>
      <c r="I10425" t="inlineStr"/>
      <c r="J10425" t="inlineStr"/>
    </row>
    <row r="10426" ht="18" customHeight="1" s="7">
      <c r="A10426" s="2" t="inlineStr"/>
      <c r="B10426" s="8" t="inlineStr"/>
      <c r="C10426" s="1" t="inlineStr"/>
      <c r="D10426" s="1" t="inlineStr"/>
      <c r="E10426" s="2" t="inlineStr"/>
      <c r="F10426" t="inlineStr"/>
      <c r="G10426" t="inlineStr"/>
      <c r="H10426" t="inlineStr"/>
      <c r="I10426" t="inlineStr"/>
      <c r="J10426" t="inlineStr"/>
    </row>
    <row r="10427" ht="18" customHeight="1" s="7">
      <c r="A10427" s="2" t="inlineStr"/>
      <c r="B10427" s="8" t="inlineStr"/>
      <c r="C10427" s="1" t="inlineStr"/>
      <c r="D10427" s="1" t="inlineStr"/>
      <c r="E10427" s="2" t="inlineStr"/>
      <c r="F10427" t="inlineStr"/>
      <c r="G10427" t="inlineStr"/>
      <c r="H10427" t="inlineStr"/>
      <c r="I10427" t="inlineStr"/>
      <c r="J10427" t="inlineStr"/>
    </row>
    <row r="10428" ht="18" customHeight="1" s="7">
      <c r="A10428" s="2" t="inlineStr"/>
      <c r="B10428" s="8" t="inlineStr"/>
      <c r="C10428" s="1" t="inlineStr"/>
      <c r="D10428" s="1" t="inlineStr"/>
      <c r="E10428" s="2" t="inlineStr"/>
      <c r="F10428" t="inlineStr"/>
      <c r="G10428" t="inlineStr"/>
      <c r="H10428" t="inlineStr"/>
      <c r="I10428" t="inlineStr"/>
      <c r="J10428" t="inlineStr"/>
    </row>
    <row r="10429" ht="18" customHeight="1" s="7">
      <c r="A10429" s="2" t="inlineStr"/>
      <c r="B10429" s="8" t="inlineStr"/>
      <c r="C10429" s="1" t="inlineStr"/>
      <c r="D10429" s="1" t="inlineStr"/>
      <c r="E10429" s="2" t="inlineStr"/>
      <c r="F10429" t="inlineStr"/>
      <c r="G10429" t="inlineStr"/>
      <c r="H10429" t="inlineStr"/>
      <c r="I10429" t="inlineStr"/>
      <c r="J10429" t="inlineStr"/>
    </row>
    <row r="10430" ht="18" customHeight="1" s="7">
      <c r="A10430" s="2" t="inlineStr"/>
      <c r="B10430" s="8" t="inlineStr"/>
      <c r="C10430" s="1" t="inlineStr"/>
      <c r="D10430" s="1" t="inlineStr"/>
      <c r="E10430" s="2" t="inlineStr"/>
      <c r="F10430" t="inlineStr"/>
      <c r="G10430" t="inlineStr"/>
      <c r="H10430" t="inlineStr"/>
      <c r="I10430" t="inlineStr"/>
      <c r="J10430" t="inlineStr"/>
    </row>
    <row r="10431" ht="18" customHeight="1" s="7">
      <c r="A10431" s="2" t="inlineStr"/>
      <c r="B10431" s="8" t="inlineStr"/>
      <c r="C10431" s="1" t="inlineStr"/>
      <c r="D10431" s="1" t="inlineStr"/>
      <c r="E10431" s="2" t="inlineStr"/>
      <c r="F10431" t="inlineStr"/>
      <c r="G10431" t="inlineStr"/>
      <c r="H10431" t="inlineStr"/>
      <c r="I10431" t="inlineStr"/>
      <c r="J10431" t="inlineStr"/>
    </row>
    <row r="10432" ht="18" customHeight="1" s="7">
      <c r="A10432" s="2" t="inlineStr"/>
      <c r="B10432" s="8" t="inlineStr"/>
      <c r="C10432" s="1" t="inlineStr"/>
      <c r="D10432" s="1" t="inlineStr"/>
      <c r="E10432" s="2" t="inlineStr"/>
      <c r="F10432" t="inlineStr"/>
      <c r="G10432" t="inlineStr"/>
      <c r="H10432" t="inlineStr"/>
      <c r="I10432" t="inlineStr"/>
      <c r="J10432" t="inlineStr"/>
    </row>
    <row r="10433" ht="18" customHeight="1" s="7">
      <c r="A10433" s="2" t="inlineStr"/>
      <c r="B10433" s="8" t="inlineStr"/>
      <c r="C10433" s="1" t="inlineStr"/>
      <c r="D10433" s="1" t="inlineStr"/>
      <c r="E10433" s="2" t="inlineStr"/>
      <c r="F10433" t="inlineStr"/>
      <c r="G10433" t="inlineStr"/>
      <c r="H10433" t="inlineStr"/>
      <c r="I10433" t="inlineStr"/>
      <c r="J10433" t="inlineStr"/>
    </row>
    <row r="10434" ht="18" customHeight="1" s="7">
      <c r="A10434" s="2" t="inlineStr"/>
      <c r="B10434" s="8" t="inlineStr"/>
      <c r="C10434" s="1" t="inlineStr"/>
      <c r="D10434" s="1" t="inlineStr"/>
      <c r="E10434" s="2" t="inlineStr"/>
      <c r="F10434" t="inlineStr"/>
      <c r="G10434" t="inlineStr"/>
      <c r="H10434" t="inlineStr"/>
      <c r="I10434" t="inlineStr"/>
      <c r="J10434" t="inlineStr"/>
    </row>
    <row r="10435" ht="18" customHeight="1" s="7">
      <c r="A10435" s="2" t="inlineStr"/>
      <c r="B10435" s="8" t="inlineStr"/>
      <c r="C10435" s="1" t="inlineStr"/>
      <c r="D10435" s="1" t="inlineStr"/>
      <c r="E10435" s="2" t="inlineStr"/>
      <c r="F10435" t="inlineStr"/>
      <c r="G10435" t="inlineStr"/>
      <c r="H10435" t="inlineStr"/>
      <c r="I10435" t="inlineStr"/>
      <c r="J10435" t="inlineStr"/>
    </row>
    <row r="10436" ht="18" customHeight="1" s="7">
      <c r="A10436" s="2" t="inlineStr"/>
      <c r="B10436" s="8" t="inlineStr"/>
      <c r="C10436" s="1" t="inlineStr"/>
      <c r="D10436" s="1" t="inlineStr"/>
      <c r="E10436" s="2" t="inlineStr"/>
      <c r="F10436" t="inlineStr"/>
      <c r="G10436" t="inlineStr"/>
      <c r="H10436" t="inlineStr"/>
      <c r="I10436" t="inlineStr"/>
      <c r="J10436" t="inlineStr"/>
    </row>
    <row r="10437" ht="18" customHeight="1" s="7">
      <c r="A10437" s="2" t="inlineStr"/>
      <c r="B10437" s="8" t="inlineStr"/>
      <c r="C10437" s="1" t="inlineStr"/>
      <c r="D10437" s="1" t="inlineStr"/>
      <c r="E10437" s="2" t="inlineStr"/>
      <c r="F10437" t="inlineStr"/>
      <c r="G10437" t="inlineStr"/>
      <c r="H10437" t="inlineStr"/>
      <c r="I10437" t="inlineStr"/>
      <c r="J10437" t="inlineStr"/>
    </row>
    <row r="10438" ht="18" customHeight="1" s="7">
      <c r="A10438" s="2" t="inlineStr"/>
      <c r="B10438" s="8" t="inlineStr"/>
      <c r="C10438" s="1" t="inlineStr"/>
      <c r="D10438" s="1" t="inlineStr"/>
      <c r="E10438" s="2" t="inlineStr"/>
      <c r="F10438" t="inlineStr"/>
      <c r="G10438" t="inlineStr"/>
      <c r="H10438" t="inlineStr"/>
      <c r="I10438" t="inlineStr"/>
      <c r="J10438" t="inlineStr"/>
    </row>
    <row r="10439" ht="18" customHeight="1" s="7">
      <c r="A10439" s="2" t="inlineStr"/>
      <c r="B10439" s="8" t="inlineStr"/>
      <c r="C10439" s="1" t="inlineStr"/>
      <c r="D10439" s="1" t="inlineStr"/>
      <c r="E10439" s="2" t="inlineStr"/>
      <c r="F10439" t="inlineStr"/>
      <c r="G10439" t="inlineStr"/>
      <c r="H10439" t="inlineStr"/>
      <c r="I10439" t="inlineStr"/>
      <c r="J10439" t="inlineStr"/>
    </row>
    <row r="10440" ht="18" customHeight="1" s="7">
      <c r="A10440" s="2" t="inlineStr"/>
      <c r="B10440" s="8" t="inlineStr"/>
      <c r="C10440" s="1" t="inlineStr"/>
      <c r="D10440" s="1" t="inlineStr"/>
      <c r="E10440" s="2" t="inlineStr"/>
      <c r="F10440" t="inlineStr"/>
      <c r="G10440" t="inlineStr"/>
      <c r="H10440" t="inlineStr"/>
      <c r="I10440" t="inlineStr"/>
      <c r="J10440" t="inlineStr"/>
    </row>
    <row r="10441" ht="18" customHeight="1" s="7">
      <c r="A10441" s="2" t="inlineStr"/>
      <c r="B10441" s="8" t="inlineStr"/>
      <c r="C10441" s="1" t="inlineStr"/>
      <c r="D10441" s="1" t="inlineStr"/>
      <c r="E10441" s="2" t="inlineStr"/>
      <c r="F10441" t="inlineStr"/>
      <c r="G10441" t="inlineStr"/>
      <c r="H10441" t="inlineStr"/>
      <c r="I10441" t="inlineStr"/>
      <c r="J10441" t="inlineStr"/>
    </row>
    <row r="10442" ht="18" customHeight="1" s="7">
      <c r="A10442" s="2" t="inlineStr"/>
      <c r="B10442" s="8" t="inlineStr"/>
      <c r="C10442" s="1" t="inlineStr"/>
      <c r="D10442" s="1" t="inlineStr"/>
      <c r="E10442" s="2" t="inlineStr"/>
      <c r="F10442" t="inlineStr"/>
      <c r="G10442" t="inlineStr"/>
      <c r="H10442" t="inlineStr"/>
      <c r="I10442" t="inlineStr"/>
      <c r="J10442" t="inlineStr"/>
    </row>
    <row r="10443" ht="18" customHeight="1" s="7">
      <c r="A10443" s="2" t="inlineStr"/>
      <c r="B10443" s="8" t="inlineStr"/>
      <c r="C10443" s="1" t="inlineStr"/>
      <c r="D10443" s="1" t="inlineStr"/>
      <c r="E10443" s="2" t="inlineStr"/>
      <c r="F10443" t="inlineStr"/>
      <c r="G10443" t="inlineStr"/>
      <c r="H10443" t="inlineStr"/>
      <c r="I10443" t="inlineStr"/>
      <c r="J10443" t="inlineStr"/>
    </row>
    <row r="10444" ht="18" customHeight="1" s="7">
      <c r="A10444" s="2" t="inlineStr"/>
      <c r="B10444" s="8" t="inlineStr"/>
      <c r="C10444" s="1" t="inlineStr"/>
      <c r="D10444" s="1" t="inlineStr"/>
      <c r="E10444" s="2" t="inlineStr"/>
      <c r="F10444" t="inlineStr"/>
      <c r="G10444" t="inlineStr"/>
      <c r="H10444" t="inlineStr"/>
      <c r="I10444" t="inlineStr"/>
      <c r="J10444" t="inlineStr"/>
    </row>
    <row r="10445" ht="18" customHeight="1" s="7">
      <c r="A10445" s="2" t="inlineStr"/>
      <c r="B10445" s="8" t="inlineStr"/>
      <c r="C10445" s="1" t="inlineStr"/>
      <c r="D10445" s="1" t="inlineStr"/>
      <c r="E10445" s="2" t="inlineStr"/>
      <c r="F10445" t="inlineStr"/>
      <c r="G10445" t="inlineStr"/>
      <c r="H10445" t="inlineStr"/>
      <c r="I10445" t="inlineStr"/>
      <c r="J10445" t="inlineStr"/>
    </row>
    <row r="10446" ht="18" customHeight="1" s="7">
      <c r="A10446" s="2" t="inlineStr"/>
      <c r="B10446" s="8" t="inlineStr"/>
      <c r="C10446" s="1" t="inlineStr"/>
      <c r="D10446" s="1" t="inlineStr"/>
      <c r="E10446" s="2" t="inlineStr"/>
      <c r="F10446" t="inlineStr"/>
      <c r="G10446" t="inlineStr"/>
      <c r="H10446" t="inlineStr"/>
      <c r="I10446" t="inlineStr"/>
      <c r="J10446" t="inlineStr"/>
    </row>
    <row r="10447" ht="18" customHeight="1" s="7">
      <c r="A10447" s="2" t="inlineStr"/>
      <c r="B10447" s="8" t="inlineStr"/>
      <c r="C10447" s="1" t="inlineStr"/>
      <c r="D10447" s="1" t="inlineStr"/>
      <c r="E10447" s="2" t="inlineStr"/>
      <c r="F10447" t="inlineStr"/>
      <c r="G10447" t="inlineStr"/>
      <c r="H10447" t="inlineStr"/>
      <c r="I10447" t="inlineStr"/>
      <c r="J10447" t="inlineStr"/>
    </row>
    <row r="10448" ht="18" customHeight="1" s="7">
      <c r="A10448" s="2" t="inlineStr"/>
      <c r="B10448" s="8" t="inlineStr"/>
      <c r="C10448" s="1" t="inlineStr"/>
      <c r="D10448" s="1" t="inlineStr"/>
      <c r="E10448" s="2" t="inlineStr"/>
      <c r="F10448" t="inlineStr"/>
      <c r="G10448" t="inlineStr"/>
      <c r="H10448" t="inlineStr"/>
      <c r="I10448" t="inlineStr"/>
      <c r="J10448" t="inlineStr"/>
    </row>
    <row r="10449" ht="18" customHeight="1" s="7">
      <c r="A10449" s="2" t="inlineStr"/>
      <c r="B10449" s="8" t="inlineStr"/>
      <c r="C10449" s="1" t="inlineStr"/>
      <c r="D10449" s="1" t="inlineStr"/>
      <c r="E10449" s="2" t="inlineStr"/>
      <c r="F10449" t="inlineStr"/>
      <c r="G10449" t="inlineStr"/>
      <c r="H10449" t="inlineStr"/>
      <c r="I10449" t="inlineStr"/>
      <c r="J10449" t="inlineStr"/>
    </row>
    <row r="10450" ht="18" customHeight="1" s="7">
      <c r="A10450" s="2" t="inlineStr"/>
      <c r="B10450" s="8" t="inlineStr"/>
      <c r="C10450" s="1" t="inlineStr"/>
      <c r="D10450" s="1" t="inlineStr"/>
      <c r="E10450" s="2" t="inlineStr"/>
      <c r="F10450" t="inlineStr"/>
      <c r="G10450" t="inlineStr"/>
      <c r="H10450" t="inlineStr"/>
      <c r="I10450" t="inlineStr"/>
      <c r="J10450" t="inlineStr"/>
    </row>
    <row r="10451" ht="18" customHeight="1" s="7">
      <c r="A10451" s="2" t="inlineStr"/>
      <c r="B10451" s="8" t="inlineStr"/>
      <c r="C10451" s="1" t="inlineStr"/>
      <c r="D10451" s="1" t="inlineStr"/>
      <c r="E10451" s="2" t="inlineStr"/>
      <c r="F10451" t="inlineStr"/>
      <c r="G10451" t="inlineStr"/>
      <c r="H10451" t="inlineStr"/>
      <c r="I10451" t="inlineStr"/>
      <c r="J10451" t="inlineStr"/>
    </row>
    <row r="10452" ht="18" customHeight="1" s="7">
      <c r="A10452" s="2" t="inlineStr"/>
      <c r="B10452" s="8" t="inlineStr"/>
      <c r="C10452" s="1" t="inlineStr"/>
      <c r="D10452" s="1" t="inlineStr"/>
      <c r="E10452" s="2" t="inlineStr"/>
      <c r="F10452" t="inlineStr"/>
      <c r="G10452" t="inlineStr"/>
      <c r="H10452" t="inlineStr"/>
      <c r="I10452" t="inlineStr"/>
      <c r="J10452" t="inlineStr"/>
    </row>
    <row r="10453" ht="18" customHeight="1" s="7">
      <c r="A10453" s="2" t="inlineStr"/>
      <c r="B10453" s="8" t="inlineStr"/>
      <c r="C10453" s="1" t="inlineStr"/>
      <c r="D10453" s="1" t="inlineStr"/>
      <c r="E10453" s="2" t="inlineStr"/>
      <c r="F10453" t="inlineStr"/>
      <c r="G10453" t="inlineStr"/>
      <c r="H10453" t="inlineStr"/>
      <c r="I10453" t="inlineStr"/>
      <c r="J10453" t="inlineStr"/>
    </row>
    <row r="10454" ht="18" customHeight="1" s="7">
      <c r="A10454" s="2" t="inlineStr"/>
      <c r="B10454" s="8" t="inlineStr"/>
      <c r="C10454" s="1" t="inlineStr"/>
      <c r="D10454" s="1" t="inlineStr"/>
      <c r="E10454" s="2" t="inlineStr"/>
      <c r="F10454" t="inlineStr"/>
      <c r="G10454" t="inlineStr"/>
      <c r="H10454" t="inlineStr"/>
      <c r="I10454" t="inlineStr"/>
      <c r="J10454" t="inlineStr"/>
    </row>
    <row r="10455" ht="18" customHeight="1" s="7">
      <c r="A10455" s="2" t="inlineStr"/>
      <c r="B10455" s="8" t="inlineStr"/>
      <c r="C10455" s="1" t="inlineStr"/>
      <c r="D10455" s="1" t="inlineStr"/>
      <c r="E10455" s="2" t="inlineStr"/>
      <c r="F10455" t="inlineStr"/>
      <c r="G10455" t="inlineStr"/>
      <c r="H10455" t="inlineStr"/>
      <c r="I10455" t="inlineStr"/>
      <c r="J10455" t="inlineStr"/>
    </row>
    <row r="10456" ht="18" customHeight="1" s="7">
      <c r="A10456" s="2" t="inlineStr"/>
      <c r="B10456" s="8" t="inlineStr"/>
      <c r="C10456" s="1" t="inlineStr"/>
      <c r="D10456" s="1" t="inlineStr"/>
      <c r="E10456" s="2" t="inlineStr"/>
      <c r="F10456" t="inlineStr"/>
      <c r="G10456" t="inlineStr"/>
      <c r="H10456" t="inlineStr"/>
      <c r="I10456" t="inlineStr"/>
      <c r="J10456" t="inlineStr"/>
    </row>
    <row r="10457" ht="18" customHeight="1" s="7">
      <c r="A10457" s="2" t="inlineStr"/>
      <c r="B10457" s="8" t="inlineStr"/>
      <c r="C10457" s="1" t="inlineStr"/>
      <c r="D10457" s="1" t="inlineStr"/>
      <c r="E10457" s="2" t="inlineStr"/>
      <c r="F10457" t="inlineStr"/>
      <c r="G10457" t="inlineStr"/>
      <c r="H10457" t="inlineStr"/>
      <c r="I10457" t="inlineStr"/>
      <c r="J10457" t="inlineStr"/>
    </row>
    <row r="10458" ht="18" customHeight="1" s="7">
      <c r="A10458" s="2" t="inlineStr"/>
      <c r="B10458" s="8" t="inlineStr"/>
      <c r="C10458" s="1" t="inlineStr"/>
      <c r="D10458" s="1" t="inlineStr"/>
      <c r="E10458" s="2" t="inlineStr"/>
      <c r="F10458" t="inlineStr"/>
      <c r="G10458" t="inlineStr"/>
      <c r="H10458" t="inlineStr"/>
      <c r="I10458" t="inlineStr"/>
      <c r="J10458" t="inlineStr"/>
    </row>
    <row r="10459" ht="18" customHeight="1" s="7">
      <c r="A10459" s="2" t="inlineStr"/>
      <c r="B10459" s="8" t="inlineStr"/>
      <c r="C10459" s="1" t="inlineStr"/>
      <c r="D10459" s="1" t="inlineStr"/>
      <c r="E10459" s="2" t="inlineStr"/>
      <c r="F10459" t="inlineStr"/>
      <c r="G10459" t="inlineStr"/>
      <c r="H10459" t="inlineStr"/>
      <c r="I10459" t="inlineStr"/>
      <c r="J10459" t="inlineStr"/>
    </row>
    <row r="10460" ht="18" customHeight="1" s="7">
      <c r="A10460" s="2" t="inlineStr"/>
      <c r="B10460" s="8" t="inlineStr"/>
      <c r="C10460" s="1" t="inlineStr"/>
      <c r="D10460" s="1" t="inlineStr"/>
      <c r="E10460" s="2" t="inlineStr"/>
      <c r="F10460" t="inlineStr"/>
      <c r="G10460" t="inlineStr"/>
      <c r="H10460" t="inlineStr"/>
      <c r="I10460" t="inlineStr"/>
      <c r="J10460" t="inlineStr"/>
    </row>
    <row r="10461" ht="18" customHeight="1" s="7">
      <c r="A10461" s="2" t="inlineStr"/>
      <c r="B10461" s="8" t="inlineStr"/>
      <c r="C10461" s="1" t="inlineStr"/>
      <c r="D10461" s="1" t="inlineStr"/>
      <c r="E10461" s="2" t="inlineStr"/>
      <c r="F10461" t="inlineStr"/>
      <c r="G10461" t="inlineStr"/>
      <c r="H10461" t="inlineStr"/>
      <c r="I10461" t="inlineStr"/>
      <c r="J10461" t="inlineStr"/>
    </row>
    <row r="10462" ht="18" customHeight="1" s="7">
      <c r="A10462" s="2" t="inlineStr"/>
      <c r="B10462" s="8" t="inlineStr"/>
      <c r="C10462" s="1" t="inlineStr"/>
      <c r="D10462" s="1" t="inlineStr"/>
      <c r="E10462" s="2" t="inlineStr"/>
      <c r="F10462" t="inlineStr"/>
      <c r="G10462" t="inlineStr"/>
      <c r="H10462" t="inlineStr"/>
      <c r="I10462" t="inlineStr"/>
      <c r="J10462" t="inlineStr"/>
    </row>
    <row r="10463" ht="18" customHeight="1" s="7">
      <c r="A10463" s="2" t="inlineStr"/>
      <c r="B10463" s="8" t="inlineStr"/>
      <c r="C10463" s="1" t="inlineStr"/>
      <c r="D10463" s="1" t="inlineStr"/>
      <c r="E10463" s="2" t="inlineStr"/>
      <c r="F10463" t="inlineStr"/>
      <c r="G10463" t="inlineStr"/>
      <c r="H10463" t="inlineStr"/>
      <c r="I10463" t="inlineStr"/>
      <c r="J10463" t="inlineStr"/>
    </row>
    <row r="10464" ht="18" customHeight="1" s="7">
      <c r="A10464" s="2" t="inlineStr"/>
      <c r="B10464" s="8" t="inlineStr"/>
      <c r="C10464" s="1" t="inlineStr"/>
      <c r="D10464" s="1" t="inlineStr"/>
      <c r="E10464" s="2" t="inlineStr"/>
      <c r="F10464" t="inlineStr"/>
      <c r="G10464" t="inlineStr"/>
      <c r="H10464" t="inlineStr"/>
      <c r="I10464" t="inlineStr"/>
      <c r="J10464" t="inlineStr"/>
    </row>
    <row r="10465" ht="18" customHeight="1" s="7">
      <c r="A10465" s="2" t="inlineStr"/>
      <c r="B10465" s="8" t="inlineStr"/>
      <c r="C10465" s="1" t="inlineStr"/>
      <c r="D10465" s="1" t="inlineStr"/>
      <c r="E10465" s="2" t="inlineStr"/>
      <c r="F10465" t="inlineStr"/>
      <c r="G10465" t="inlineStr"/>
      <c r="H10465" t="inlineStr"/>
      <c r="I10465" t="inlineStr"/>
      <c r="J10465" t="inlineStr"/>
    </row>
    <row r="10466" ht="18" customHeight="1" s="7">
      <c r="A10466" s="2" t="inlineStr"/>
      <c r="B10466" s="8" t="inlineStr"/>
      <c r="C10466" s="1" t="inlineStr"/>
      <c r="D10466" s="1" t="inlineStr"/>
      <c r="E10466" s="2" t="inlineStr"/>
      <c r="F10466" t="inlineStr"/>
      <c r="G10466" t="inlineStr"/>
      <c r="H10466" t="inlineStr"/>
      <c r="I10466" t="inlineStr"/>
      <c r="J10466" t="inlineStr"/>
    </row>
    <row r="10467" ht="18" customHeight="1" s="7">
      <c r="A10467" s="2" t="inlineStr"/>
      <c r="B10467" s="8" t="inlineStr"/>
      <c r="C10467" s="1" t="inlineStr"/>
      <c r="D10467" s="1" t="inlineStr"/>
      <c r="E10467" s="2" t="inlineStr"/>
      <c r="F10467" t="inlineStr"/>
      <c r="G10467" t="inlineStr"/>
      <c r="H10467" t="inlineStr"/>
      <c r="I10467" t="inlineStr"/>
      <c r="J10467" t="inlineStr"/>
    </row>
    <row r="10468" ht="18" customHeight="1" s="7">
      <c r="A10468" s="2" t="inlineStr"/>
      <c r="B10468" s="8" t="inlineStr"/>
      <c r="C10468" s="1" t="inlineStr"/>
      <c r="D10468" s="1" t="inlineStr"/>
      <c r="E10468" s="2" t="inlineStr"/>
      <c r="F10468" t="inlineStr"/>
      <c r="G10468" t="inlineStr"/>
      <c r="H10468" t="inlineStr"/>
      <c r="I10468" t="inlineStr"/>
      <c r="J10468" t="inlineStr"/>
    </row>
    <row r="10469" ht="18" customHeight="1" s="7">
      <c r="A10469" s="2" t="inlineStr"/>
      <c r="B10469" s="8" t="inlineStr"/>
      <c r="C10469" s="1" t="inlineStr"/>
      <c r="D10469" s="1" t="inlineStr"/>
      <c r="E10469" s="2" t="inlineStr"/>
      <c r="F10469" t="inlineStr"/>
      <c r="G10469" t="inlineStr"/>
      <c r="H10469" t="inlineStr"/>
      <c r="I10469" t="inlineStr"/>
      <c r="J10469" t="inlineStr"/>
    </row>
    <row r="10470" ht="18" customHeight="1" s="7">
      <c r="A10470" s="2" t="inlineStr"/>
      <c r="B10470" s="8" t="inlineStr"/>
      <c r="C10470" s="1" t="inlineStr"/>
      <c r="D10470" s="1" t="inlineStr"/>
      <c r="E10470" s="2" t="inlineStr"/>
      <c r="F10470" t="inlineStr"/>
      <c r="G10470" t="inlineStr"/>
      <c r="H10470" t="inlineStr"/>
      <c r="I10470" t="inlineStr"/>
      <c r="J10470" t="inlineStr"/>
    </row>
    <row r="10471" ht="18" customHeight="1" s="7">
      <c r="A10471" s="2" t="inlineStr"/>
      <c r="B10471" s="8" t="inlineStr"/>
      <c r="C10471" s="1" t="inlineStr"/>
      <c r="D10471" s="1" t="inlineStr"/>
      <c r="E10471" s="2" t="inlineStr"/>
      <c r="F10471" t="inlineStr"/>
      <c r="G10471" t="inlineStr"/>
      <c r="H10471" t="inlineStr"/>
      <c r="I10471" t="inlineStr"/>
      <c r="J10471" t="inlineStr"/>
    </row>
    <row r="10472" ht="18" customHeight="1" s="7">
      <c r="A10472" s="2" t="inlineStr"/>
      <c r="B10472" s="8" t="inlineStr"/>
      <c r="C10472" s="1" t="inlineStr"/>
      <c r="D10472" s="1" t="inlineStr"/>
      <c r="E10472" s="2" t="inlineStr"/>
      <c r="F10472" t="inlineStr"/>
      <c r="G10472" t="inlineStr"/>
      <c r="H10472" t="inlineStr"/>
      <c r="I10472" t="inlineStr"/>
      <c r="J10472" t="inlineStr"/>
    </row>
    <row r="10473" ht="18" customHeight="1" s="7">
      <c r="A10473" s="2" t="inlineStr"/>
      <c r="B10473" s="8" t="inlineStr"/>
      <c r="C10473" s="1" t="inlineStr"/>
      <c r="D10473" s="1" t="inlineStr"/>
      <c r="E10473" s="2" t="inlineStr"/>
      <c r="F10473" t="inlineStr"/>
      <c r="G10473" t="inlineStr"/>
      <c r="H10473" t="inlineStr"/>
      <c r="I10473" t="inlineStr"/>
      <c r="J10473" t="inlineStr"/>
    </row>
    <row r="10474" ht="18" customHeight="1" s="7">
      <c r="A10474" s="2" t="inlineStr"/>
      <c r="B10474" s="8" t="inlineStr"/>
      <c r="C10474" s="1" t="inlineStr"/>
      <c r="D10474" s="1" t="inlineStr"/>
      <c r="E10474" s="2" t="inlineStr"/>
      <c r="F10474" t="inlineStr"/>
      <c r="G10474" t="inlineStr"/>
      <c r="H10474" t="inlineStr"/>
      <c r="I10474" t="inlineStr"/>
      <c r="J10474" t="inlineStr"/>
    </row>
    <row r="10475" ht="18" customHeight="1" s="7">
      <c r="A10475" s="2" t="inlineStr"/>
      <c r="B10475" s="8" t="inlineStr"/>
      <c r="C10475" s="1" t="inlineStr"/>
      <c r="D10475" s="1" t="inlineStr"/>
      <c r="E10475" s="2" t="inlineStr"/>
      <c r="F10475" t="inlineStr"/>
      <c r="G10475" t="inlineStr"/>
      <c r="H10475" t="inlineStr"/>
      <c r="I10475" t="inlineStr"/>
      <c r="J10475" t="inlineStr"/>
    </row>
    <row r="10476" ht="18" customHeight="1" s="7">
      <c r="A10476" s="2" t="inlineStr"/>
      <c r="B10476" s="8" t="inlineStr"/>
      <c r="C10476" s="1" t="inlineStr"/>
      <c r="D10476" s="1" t="inlineStr"/>
      <c r="E10476" s="2" t="inlineStr"/>
      <c r="F10476" t="inlineStr"/>
      <c r="G10476" t="inlineStr"/>
      <c r="H10476" t="inlineStr"/>
      <c r="I10476" t="inlineStr"/>
      <c r="J10476" t="inlineStr"/>
    </row>
    <row r="10477" ht="18" customHeight="1" s="7">
      <c r="A10477" s="2" t="inlineStr"/>
      <c r="B10477" s="8" t="inlineStr"/>
      <c r="C10477" s="1" t="inlineStr"/>
      <c r="D10477" s="1" t="inlineStr"/>
      <c r="E10477" s="2" t="inlineStr"/>
      <c r="F10477" t="inlineStr"/>
      <c r="G10477" t="inlineStr"/>
      <c r="H10477" t="inlineStr"/>
      <c r="I10477" t="inlineStr"/>
      <c r="J10477" t="inlineStr"/>
    </row>
    <row r="10478" ht="18" customHeight="1" s="7">
      <c r="A10478" s="2" t="inlineStr"/>
      <c r="B10478" s="8" t="inlineStr"/>
      <c r="C10478" s="1" t="inlineStr"/>
      <c r="D10478" s="1" t="inlineStr"/>
      <c r="E10478" s="2" t="inlineStr"/>
      <c r="F10478" t="inlineStr"/>
      <c r="G10478" t="inlineStr"/>
      <c r="H10478" t="inlineStr"/>
      <c r="I10478" t="inlineStr"/>
      <c r="J10478" t="inlineStr"/>
    </row>
    <row r="10479" ht="18" customHeight="1" s="7">
      <c r="A10479" s="2" t="inlineStr"/>
      <c r="B10479" s="8" t="inlineStr"/>
      <c r="C10479" s="1" t="inlineStr"/>
      <c r="D10479" s="1" t="inlineStr"/>
      <c r="E10479" s="2" t="inlineStr"/>
      <c r="F10479" t="inlineStr"/>
      <c r="G10479" t="inlineStr"/>
      <c r="H10479" t="inlineStr"/>
      <c r="I10479" t="inlineStr"/>
      <c r="J10479" t="inlineStr"/>
    </row>
    <row r="10480" ht="18" customHeight="1" s="7">
      <c r="A10480" s="2" t="inlineStr"/>
      <c r="B10480" s="8" t="inlineStr"/>
      <c r="C10480" s="1" t="inlineStr"/>
      <c r="D10480" s="1" t="inlineStr"/>
      <c r="E10480" s="2" t="inlineStr"/>
      <c r="F10480" t="inlineStr"/>
      <c r="G10480" t="inlineStr"/>
      <c r="H10480" t="inlineStr"/>
      <c r="I10480" t="inlineStr"/>
      <c r="J10480" t="inlineStr"/>
    </row>
    <row r="10481" ht="18" customHeight="1" s="7">
      <c r="A10481" s="2" t="inlineStr"/>
      <c r="B10481" s="8" t="inlineStr"/>
      <c r="C10481" s="1" t="inlineStr"/>
      <c r="D10481" s="1" t="inlineStr"/>
      <c r="E10481" s="2" t="inlineStr"/>
      <c r="F10481" t="inlineStr"/>
      <c r="G10481" t="inlineStr"/>
      <c r="H10481" t="inlineStr"/>
      <c r="I10481" t="inlineStr"/>
      <c r="J10481" t="inlineStr"/>
    </row>
    <row r="10482" ht="18" customHeight="1" s="7">
      <c r="A10482" s="2" t="inlineStr"/>
      <c r="B10482" s="8" t="inlineStr"/>
      <c r="C10482" s="1" t="inlineStr"/>
      <c r="D10482" s="1" t="inlineStr"/>
      <c r="E10482" s="2" t="inlineStr"/>
      <c r="F10482" t="inlineStr"/>
      <c r="G10482" t="inlineStr"/>
      <c r="H10482" t="inlineStr"/>
      <c r="I10482" t="inlineStr"/>
      <c r="J10482" t="inlineStr"/>
    </row>
    <row r="10483" ht="18" customHeight="1" s="7">
      <c r="A10483" s="2" t="inlineStr"/>
      <c r="B10483" s="8" t="inlineStr"/>
      <c r="C10483" s="1" t="inlineStr"/>
      <c r="D10483" s="1" t="inlineStr"/>
      <c r="E10483" s="2" t="inlineStr"/>
      <c r="F10483" t="inlineStr"/>
      <c r="G10483" t="inlineStr"/>
      <c r="H10483" t="inlineStr"/>
      <c r="I10483" t="inlineStr"/>
      <c r="J10483" t="inlineStr"/>
    </row>
    <row r="10484" ht="18" customHeight="1" s="7">
      <c r="A10484" s="2" t="inlineStr"/>
      <c r="B10484" s="8" t="inlineStr"/>
      <c r="C10484" s="1" t="inlineStr"/>
      <c r="D10484" s="1" t="inlineStr"/>
      <c r="E10484" s="2" t="inlineStr"/>
      <c r="F10484" t="inlineStr"/>
      <c r="G10484" t="inlineStr"/>
      <c r="H10484" t="inlineStr"/>
      <c r="I10484" t="inlineStr"/>
      <c r="J10484" t="inlineStr"/>
    </row>
    <row r="10485" ht="18" customHeight="1" s="7">
      <c r="A10485" s="2" t="inlineStr"/>
      <c r="B10485" s="8" t="inlineStr"/>
      <c r="C10485" s="1" t="inlineStr"/>
      <c r="D10485" s="1" t="inlineStr"/>
      <c r="E10485" s="2" t="inlineStr"/>
      <c r="F10485" t="inlineStr"/>
      <c r="G10485" t="inlineStr"/>
      <c r="H10485" t="inlineStr"/>
      <c r="I10485" t="inlineStr"/>
      <c r="J10485" t="inlineStr"/>
    </row>
    <row r="10486" ht="18" customHeight="1" s="7">
      <c r="A10486" s="2" t="inlineStr"/>
      <c r="B10486" s="8" t="inlineStr"/>
      <c r="C10486" s="1" t="inlineStr"/>
      <c r="D10486" s="1" t="inlineStr"/>
      <c r="E10486" s="2" t="inlineStr"/>
      <c r="F10486" t="inlineStr"/>
      <c r="G10486" t="inlineStr"/>
      <c r="H10486" t="inlineStr"/>
      <c r="I10486" t="inlineStr"/>
      <c r="J10486" t="inlineStr"/>
    </row>
    <row r="10487" ht="18" customHeight="1" s="7">
      <c r="A10487" s="2" t="inlineStr"/>
      <c r="B10487" s="8" t="inlineStr"/>
      <c r="C10487" s="1" t="inlineStr"/>
      <c r="D10487" s="1" t="inlineStr"/>
      <c r="E10487" s="2" t="inlineStr"/>
      <c r="F10487" t="inlineStr"/>
      <c r="G10487" t="inlineStr"/>
      <c r="H10487" t="inlineStr"/>
      <c r="I10487" t="inlineStr"/>
      <c r="J10487" t="inlineStr"/>
    </row>
    <row r="10488" ht="18" customHeight="1" s="7">
      <c r="A10488" s="2" t="inlineStr"/>
      <c r="B10488" s="8" t="inlineStr"/>
      <c r="C10488" s="1" t="inlineStr"/>
      <c r="D10488" s="1" t="inlineStr"/>
      <c r="E10488" s="2" t="inlineStr"/>
      <c r="F10488" t="inlineStr"/>
      <c r="G10488" t="inlineStr"/>
      <c r="H10488" t="inlineStr"/>
      <c r="I10488" t="inlineStr"/>
      <c r="J10488" t="inlineStr"/>
    </row>
    <row r="10489" ht="18" customHeight="1" s="7">
      <c r="A10489" s="2" t="inlineStr"/>
      <c r="B10489" s="8" t="inlineStr"/>
      <c r="C10489" s="1" t="inlineStr"/>
      <c r="D10489" s="1" t="inlineStr"/>
      <c r="E10489" s="2" t="inlineStr"/>
      <c r="F10489" t="inlineStr"/>
      <c r="G10489" t="inlineStr"/>
      <c r="H10489" t="inlineStr"/>
      <c r="I10489" t="inlineStr"/>
      <c r="J10489" t="inlineStr"/>
    </row>
    <row r="10490" ht="18" customHeight="1" s="7">
      <c r="A10490" s="2" t="inlineStr"/>
      <c r="B10490" s="8" t="inlineStr"/>
      <c r="C10490" s="1" t="inlineStr"/>
      <c r="D10490" s="1" t="inlineStr"/>
      <c r="E10490" s="2" t="inlineStr"/>
      <c r="F10490" t="inlineStr"/>
      <c r="G10490" t="inlineStr"/>
      <c r="H10490" t="inlineStr"/>
      <c r="I10490" t="inlineStr"/>
      <c r="J10490" t="inlineStr"/>
    </row>
    <row r="10491" ht="18" customHeight="1" s="7">
      <c r="A10491" s="2" t="inlineStr"/>
      <c r="B10491" s="8" t="inlineStr"/>
      <c r="C10491" s="1" t="inlineStr"/>
      <c r="D10491" s="1" t="inlineStr"/>
      <c r="E10491" s="2" t="inlineStr"/>
      <c r="F10491" t="inlineStr"/>
      <c r="G10491" t="inlineStr"/>
      <c r="H10491" t="inlineStr"/>
      <c r="I10491" t="inlineStr"/>
      <c r="J10491" t="inlineStr"/>
    </row>
    <row r="10492" ht="18" customHeight="1" s="7">
      <c r="A10492" s="2" t="inlineStr"/>
      <c r="B10492" s="8" t="inlineStr"/>
      <c r="C10492" s="1" t="inlineStr"/>
      <c r="D10492" s="1" t="inlineStr"/>
      <c r="E10492" s="2" t="inlineStr"/>
      <c r="F10492" t="inlineStr"/>
      <c r="G10492" t="inlineStr"/>
      <c r="H10492" t="inlineStr"/>
      <c r="I10492" t="inlineStr"/>
      <c r="J10492" t="inlineStr"/>
    </row>
    <row r="10493" ht="18" customHeight="1" s="7">
      <c r="A10493" s="2" t="inlineStr"/>
      <c r="B10493" s="8" t="inlineStr"/>
      <c r="C10493" s="1" t="inlineStr"/>
      <c r="D10493" s="1" t="inlineStr"/>
      <c r="E10493" s="2" t="inlineStr"/>
      <c r="F10493" t="inlineStr"/>
      <c r="G10493" t="inlineStr"/>
      <c r="H10493" t="inlineStr"/>
      <c r="I10493" t="inlineStr"/>
      <c r="J10493" t="inlineStr"/>
    </row>
    <row r="10494" ht="18" customHeight="1" s="7">
      <c r="A10494" s="2" t="inlineStr"/>
      <c r="B10494" s="8" t="inlineStr"/>
      <c r="C10494" s="1" t="inlineStr"/>
      <c r="D10494" s="1" t="inlineStr"/>
      <c r="E10494" s="2" t="inlineStr"/>
      <c r="F10494" t="inlineStr"/>
      <c r="G10494" t="inlineStr"/>
      <c r="H10494" t="inlineStr"/>
      <c r="I10494" t="inlineStr"/>
      <c r="J10494" t="inlineStr"/>
    </row>
    <row r="10495" ht="18" customHeight="1" s="7">
      <c r="A10495" s="2" t="inlineStr"/>
      <c r="B10495" s="8" t="inlineStr"/>
      <c r="C10495" s="1" t="inlineStr"/>
      <c r="D10495" s="1" t="inlineStr"/>
      <c r="E10495" s="2" t="inlineStr"/>
      <c r="F10495" t="inlineStr"/>
      <c r="G10495" t="inlineStr"/>
      <c r="H10495" t="inlineStr"/>
      <c r="I10495" t="inlineStr"/>
      <c r="J10495" t="inlineStr"/>
    </row>
    <row r="10496" ht="18" customHeight="1" s="7">
      <c r="A10496" s="2" t="inlineStr"/>
      <c r="B10496" s="8" t="inlineStr"/>
      <c r="C10496" s="1" t="inlineStr"/>
      <c r="D10496" s="1" t="inlineStr"/>
      <c r="E10496" s="2" t="inlineStr"/>
      <c r="F10496" t="inlineStr"/>
      <c r="G10496" t="inlineStr"/>
      <c r="H10496" t="inlineStr"/>
      <c r="I10496" t="inlineStr"/>
      <c r="J10496" t="inlineStr"/>
    </row>
    <row r="10497" ht="18" customHeight="1" s="7">
      <c r="A10497" s="2" t="inlineStr"/>
      <c r="B10497" s="8" t="inlineStr"/>
      <c r="C10497" s="1" t="inlineStr"/>
      <c r="D10497" s="1" t="inlineStr"/>
      <c r="E10497" s="2" t="inlineStr"/>
      <c r="F10497" t="inlineStr"/>
      <c r="G10497" t="inlineStr"/>
      <c r="H10497" t="inlineStr"/>
      <c r="I10497" t="inlineStr"/>
      <c r="J10497" t="inlineStr"/>
    </row>
    <row r="10498" ht="18" customHeight="1" s="7">
      <c r="A10498" s="2" t="inlineStr"/>
      <c r="B10498" s="8" t="inlineStr"/>
      <c r="C10498" s="1" t="inlineStr"/>
      <c r="D10498" s="1" t="inlineStr"/>
      <c r="E10498" s="2" t="inlineStr"/>
      <c r="F10498" t="inlineStr"/>
      <c r="G10498" t="inlineStr"/>
      <c r="H10498" t="inlineStr"/>
      <c r="I10498" t="inlineStr"/>
      <c r="J10498" t="inlineStr"/>
    </row>
    <row r="10499" ht="18" customHeight="1" s="7">
      <c r="A10499" s="2" t="inlineStr"/>
      <c r="B10499" s="8" t="inlineStr"/>
      <c r="C10499" s="1" t="inlineStr"/>
      <c r="D10499" s="1" t="inlineStr"/>
      <c r="E10499" s="2" t="inlineStr"/>
      <c r="F10499" t="inlineStr"/>
      <c r="G10499" t="inlineStr"/>
      <c r="H10499" t="inlineStr"/>
      <c r="I10499" t="inlineStr"/>
      <c r="J10499" t="inlineStr"/>
    </row>
    <row r="10500" ht="18" customHeight="1" s="7">
      <c r="A10500" s="2" t="inlineStr"/>
      <c r="B10500" s="8" t="inlineStr"/>
      <c r="C10500" s="1" t="inlineStr"/>
      <c r="D10500" s="1" t="inlineStr"/>
      <c r="E10500" s="2" t="inlineStr"/>
      <c r="F10500" t="inlineStr"/>
      <c r="G10500" t="inlineStr"/>
      <c r="H10500" t="inlineStr"/>
      <c r="I10500" t="inlineStr"/>
      <c r="J10500" t="inlineStr"/>
    </row>
    <row r="10501" ht="18" customHeight="1" s="7">
      <c r="A10501" s="2" t="inlineStr"/>
      <c r="B10501" s="8" t="inlineStr"/>
      <c r="C10501" s="1" t="inlineStr"/>
      <c r="D10501" s="1" t="inlineStr"/>
      <c r="E10501" s="2" t="inlineStr"/>
      <c r="F10501" t="inlineStr"/>
      <c r="G10501" t="inlineStr"/>
      <c r="H10501" t="inlineStr"/>
      <c r="I10501" t="inlineStr"/>
      <c r="J10501" t="inlineStr"/>
    </row>
    <row r="10502" ht="18" customHeight="1" s="7">
      <c r="A10502" s="2" t="inlineStr"/>
      <c r="B10502" s="8" t="inlineStr"/>
      <c r="C10502" s="1" t="inlineStr"/>
      <c r="D10502" s="1" t="inlineStr"/>
      <c r="E10502" s="2" t="inlineStr"/>
      <c r="F10502" t="inlineStr"/>
      <c r="G10502" t="inlineStr"/>
      <c r="H10502" t="inlineStr"/>
      <c r="I10502" t="inlineStr"/>
      <c r="J10502" t="inlineStr"/>
    </row>
    <row r="10503" ht="18" customHeight="1" s="7">
      <c r="A10503" s="2" t="inlineStr"/>
      <c r="B10503" s="8" t="inlineStr"/>
      <c r="C10503" s="1" t="inlineStr"/>
      <c r="D10503" s="1" t="inlineStr"/>
      <c r="E10503" s="2" t="inlineStr"/>
      <c r="F10503" t="inlineStr"/>
      <c r="G10503" t="inlineStr"/>
      <c r="H10503" t="inlineStr"/>
      <c r="I10503" t="inlineStr"/>
      <c r="J10503" t="inlineStr"/>
    </row>
    <row r="10504" ht="18" customHeight="1" s="7">
      <c r="A10504" s="2" t="inlineStr"/>
      <c r="B10504" s="8" t="inlineStr"/>
      <c r="C10504" s="1" t="inlineStr"/>
      <c r="D10504" s="1" t="inlineStr"/>
      <c r="E10504" s="2" t="inlineStr"/>
      <c r="F10504" t="inlineStr"/>
      <c r="G10504" t="inlineStr"/>
      <c r="H10504" t="inlineStr"/>
      <c r="I10504" t="inlineStr"/>
      <c r="J10504" t="inlineStr"/>
    </row>
    <row r="10505" ht="18" customHeight="1" s="7">
      <c r="A10505" s="2" t="inlineStr"/>
      <c r="B10505" s="8" t="inlineStr"/>
      <c r="C10505" s="1" t="inlineStr"/>
      <c r="D10505" s="1" t="inlineStr"/>
      <c r="E10505" s="2" t="inlineStr"/>
      <c r="F10505" t="inlineStr"/>
      <c r="G10505" t="inlineStr"/>
      <c r="H10505" t="inlineStr"/>
      <c r="I10505" t="inlineStr"/>
      <c r="J10505" t="inlineStr"/>
    </row>
    <row r="10506" ht="18" customHeight="1" s="7">
      <c r="A10506" s="2" t="inlineStr"/>
      <c r="B10506" s="8" t="inlineStr"/>
      <c r="C10506" s="1" t="inlineStr"/>
      <c r="D10506" s="1" t="inlineStr"/>
      <c r="E10506" s="2" t="inlineStr"/>
      <c r="F10506" t="inlineStr"/>
      <c r="G10506" t="inlineStr"/>
      <c r="H10506" t="inlineStr"/>
      <c r="I10506" t="inlineStr"/>
      <c r="J10506" t="inlineStr"/>
    </row>
    <row r="10507" ht="18" customHeight="1" s="7">
      <c r="A10507" s="2" t="inlineStr"/>
      <c r="B10507" s="8" t="inlineStr"/>
      <c r="C10507" s="1" t="inlineStr"/>
      <c r="D10507" s="1" t="inlineStr"/>
      <c r="E10507" s="2" t="inlineStr"/>
      <c r="F10507" t="inlineStr"/>
      <c r="G10507" t="inlineStr"/>
      <c r="H10507" t="inlineStr"/>
      <c r="I10507" t="inlineStr"/>
      <c r="J10507" t="inlineStr"/>
    </row>
    <row r="10508" ht="18" customHeight="1" s="7">
      <c r="A10508" s="2" t="inlineStr"/>
      <c r="B10508" s="8" t="inlineStr"/>
      <c r="C10508" s="1" t="inlineStr"/>
      <c r="D10508" s="1" t="inlineStr"/>
      <c r="E10508" s="2" t="inlineStr"/>
      <c r="F10508" t="inlineStr"/>
      <c r="G10508" t="inlineStr"/>
      <c r="H10508" t="inlineStr"/>
      <c r="I10508" t="inlineStr"/>
      <c r="J10508" t="inlineStr"/>
    </row>
    <row r="10509" ht="18" customHeight="1" s="7">
      <c r="A10509" s="2" t="inlineStr"/>
      <c r="B10509" s="8" t="inlineStr"/>
      <c r="C10509" s="1" t="inlineStr"/>
      <c r="D10509" s="1" t="inlineStr"/>
      <c r="E10509" s="2" t="inlineStr"/>
      <c r="F10509" t="inlineStr"/>
      <c r="G10509" t="inlineStr"/>
      <c r="H10509" t="inlineStr"/>
      <c r="I10509" t="inlineStr"/>
      <c r="J10509" t="inlineStr"/>
    </row>
    <row r="10510" ht="18" customHeight="1" s="7">
      <c r="A10510" s="2" t="inlineStr"/>
      <c r="B10510" s="8" t="inlineStr"/>
      <c r="C10510" s="1" t="inlineStr"/>
      <c r="D10510" s="1" t="inlineStr"/>
      <c r="E10510" s="2" t="inlineStr"/>
      <c r="F10510" t="inlineStr"/>
      <c r="G10510" t="inlineStr"/>
      <c r="H10510" t="inlineStr"/>
      <c r="I10510" t="inlineStr"/>
      <c r="J10510" t="inlineStr"/>
    </row>
    <row r="10511" ht="18" customHeight="1" s="7">
      <c r="A10511" s="2" t="inlineStr"/>
      <c r="B10511" s="8" t="inlineStr"/>
      <c r="C10511" s="1" t="inlineStr"/>
      <c r="D10511" s="1" t="inlineStr"/>
      <c r="E10511" s="2" t="inlineStr"/>
      <c r="F10511" t="inlineStr"/>
      <c r="G10511" t="inlineStr"/>
      <c r="H10511" t="inlineStr"/>
      <c r="I10511" t="inlineStr"/>
      <c r="J10511" t="inlineStr"/>
    </row>
    <row r="10512" ht="18" customHeight="1" s="7">
      <c r="A10512" s="2" t="inlineStr"/>
      <c r="B10512" s="8" t="inlineStr"/>
      <c r="C10512" s="1" t="inlineStr"/>
      <c r="D10512" s="1" t="inlineStr"/>
      <c r="E10512" s="2" t="inlineStr"/>
      <c r="F10512" t="inlineStr"/>
      <c r="G10512" t="inlineStr"/>
      <c r="H10512" t="inlineStr"/>
      <c r="I10512" t="inlineStr"/>
      <c r="J10512" t="inlineStr"/>
    </row>
    <row r="10513" ht="18" customHeight="1" s="7">
      <c r="A10513" s="2" t="inlineStr"/>
      <c r="B10513" s="8" t="inlineStr"/>
      <c r="C10513" s="1" t="inlineStr"/>
      <c r="D10513" s="1" t="inlineStr"/>
      <c r="E10513" s="2" t="inlineStr"/>
      <c r="F10513" t="inlineStr"/>
      <c r="G10513" t="inlineStr"/>
      <c r="H10513" t="inlineStr"/>
      <c r="I10513" t="inlineStr"/>
      <c r="J10513" t="inlineStr"/>
    </row>
    <row r="10514" ht="18" customHeight="1" s="7">
      <c r="A10514" s="2" t="inlineStr"/>
      <c r="B10514" s="8" t="inlineStr"/>
      <c r="C10514" s="1" t="inlineStr"/>
      <c r="D10514" s="1" t="inlineStr"/>
      <c r="E10514" s="2" t="inlineStr"/>
      <c r="F10514" t="inlineStr"/>
      <c r="G10514" t="inlineStr"/>
      <c r="H10514" t="inlineStr"/>
      <c r="I10514" t="inlineStr"/>
      <c r="J10514" t="inlineStr"/>
    </row>
    <row r="10515" ht="18" customHeight="1" s="7">
      <c r="A10515" s="2" t="inlineStr"/>
      <c r="B10515" s="8" t="inlineStr"/>
      <c r="C10515" s="1" t="inlineStr"/>
      <c r="D10515" s="1" t="inlineStr"/>
      <c r="E10515" s="2" t="inlineStr"/>
      <c r="F10515" t="inlineStr"/>
      <c r="G10515" t="inlineStr"/>
      <c r="H10515" t="inlineStr"/>
      <c r="I10515" t="inlineStr"/>
      <c r="J10515" t="inlineStr"/>
    </row>
    <row r="10516" ht="18" customHeight="1" s="7">
      <c r="A10516" s="2" t="inlineStr"/>
      <c r="B10516" s="8" t="inlineStr"/>
      <c r="C10516" s="1" t="inlineStr"/>
      <c r="D10516" s="1" t="inlineStr"/>
      <c r="E10516" s="2" t="inlineStr"/>
      <c r="F10516" t="inlineStr"/>
      <c r="G10516" t="inlineStr"/>
      <c r="H10516" t="inlineStr"/>
      <c r="I10516" t="inlineStr"/>
      <c r="J10516" t="inlineStr"/>
    </row>
    <row r="10517" ht="18" customHeight="1" s="7">
      <c r="A10517" s="2" t="inlineStr"/>
      <c r="B10517" s="8" t="inlineStr"/>
      <c r="C10517" s="1" t="inlineStr"/>
      <c r="D10517" s="1" t="inlineStr"/>
      <c r="E10517" s="2" t="inlineStr"/>
      <c r="F10517" t="inlineStr"/>
      <c r="G10517" t="inlineStr"/>
      <c r="H10517" t="inlineStr"/>
      <c r="I10517" t="inlineStr"/>
      <c r="J10517" t="inlineStr"/>
    </row>
    <row r="10518" ht="18" customHeight="1" s="7">
      <c r="A10518" s="2" t="inlineStr"/>
      <c r="B10518" s="8" t="inlineStr"/>
      <c r="C10518" s="1" t="inlineStr"/>
      <c r="D10518" s="1" t="inlineStr"/>
      <c r="E10518" s="2" t="inlineStr"/>
      <c r="F10518" t="inlineStr"/>
      <c r="G10518" t="inlineStr"/>
      <c r="H10518" t="inlineStr"/>
      <c r="I10518" t="inlineStr"/>
      <c r="J10518" t="inlineStr"/>
    </row>
    <row r="10519" ht="18" customHeight="1" s="7">
      <c r="A10519" s="2" t="inlineStr"/>
      <c r="B10519" s="8" t="inlineStr"/>
      <c r="C10519" s="1" t="inlineStr"/>
      <c r="D10519" s="1" t="inlineStr"/>
      <c r="E10519" s="2" t="inlineStr"/>
      <c r="F10519" t="inlineStr"/>
      <c r="G10519" t="inlineStr"/>
      <c r="H10519" t="inlineStr"/>
      <c r="I10519" t="inlineStr"/>
      <c r="J10519" t="inlineStr"/>
    </row>
    <row r="10520" ht="18" customHeight="1" s="7">
      <c r="A10520" s="2" t="inlineStr"/>
      <c r="B10520" s="8" t="inlineStr"/>
      <c r="C10520" s="1" t="inlineStr"/>
      <c r="D10520" s="1" t="inlineStr"/>
      <c r="E10520" s="2" t="inlineStr"/>
      <c r="F10520" t="inlineStr"/>
      <c r="G10520" t="inlineStr"/>
      <c r="H10520" t="inlineStr"/>
      <c r="I10520" t="inlineStr"/>
      <c r="J10520" t="inlineStr"/>
    </row>
    <row r="10521" ht="18" customHeight="1" s="7">
      <c r="A10521" s="2" t="inlineStr"/>
      <c r="B10521" s="8" t="inlineStr"/>
      <c r="C10521" s="1" t="inlineStr"/>
      <c r="D10521" s="1" t="inlineStr"/>
      <c r="E10521" s="2" t="inlineStr"/>
      <c r="F10521" t="inlineStr"/>
      <c r="G10521" t="inlineStr"/>
      <c r="H10521" t="inlineStr"/>
      <c r="I10521" t="inlineStr"/>
      <c r="J10521" t="inlineStr"/>
    </row>
    <row r="10522" ht="18" customHeight="1" s="7">
      <c r="A10522" s="2" t="inlineStr"/>
      <c r="B10522" s="8" t="inlineStr"/>
      <c r="C10522" s="1" t="inlineStr"/>
      <c r="D10522" s="1" t="inlineStr"/>
      <c r="E10522" s="2" t="inlineStr"/>
      <c r="F10522" t="inlineStr"/>
      <c r="G10522" t="inlineStr"/>
      <c r="H10522" t="inlineStr"/>
      <c r="I10522" t="inlineStr"/>
      <c r="J10522" t="inlineStr"/>
    </row>
    <row r="10523" ht="18" customHeight="1" s="7">
      <c r="A10523" s="2" t="inlineStr"/>
      <c r="B10523" s="8" t="inlineStr"/>
      <c r="C10523" s="1" t="inlineStr"/>
      <c r="D10523" s="1" t="inlineStr"/>
      <c r="E10523" s="2" t="inlineStr"/>
      <c r="F10523" t="inlineStr"/>
      <c r="G10523" t="inlineStr"/>
      <c r="H10523" t="inlineStr"/>
      <c r="I10523" t="inlineStr"/>
      <c r="J10523" t="inlineStr"/>
    </row>
    <row r="10524" ht="18" customHeight="1" s="7">
      <c r="A10524" s="2" t="inlineStr"/>
      <c r="B10524" s="8" t="inlineStr"/>
      <c r="C10524" s="1" t="inlineStr"/>
      <c r="D10524" s="1" t="inlineStr"/>
      <c r="E10524" s="2" t="inlineStr"/>
      <c r="F10524" t="inlineStr"/>
      <c r="G10524" t="inlineStr"/>
      <c r="H10524" t="inlineStr"/>
      <c r="I10524" t="inlineStr"/>
      <c r="J10524" t="inlineStr"/>
    </row>
    <row r="10525" ht="18" customHeight="1" s="7">
      <c r="A10525" s="2" t="inlineStr"/>
      <c r="B10525" s="8" t="inlineStr"/>
      <c r="C10525" s="1" t="inlineStr"/>
      <c r="D10525" s="1" t="inlineStr"/>
      <c r="E10525" s="2" t="inlineStr"/>
      <c r="F10525" t="inlineStr"/>
      <c r="G10525" t="inlineStr"/>
      <c r="H10525" t="inlineStr"/>
      <c r="I10525" t="inlineStr"/>
      <c r="J10525" t="inlineStr"/>
    </row>
    <row r="10526" ht="18" customHeight="1" s="7">
      <c r="A10526" s="2" t="inlineStr"/>
      <c r="B10526" s="8" t="inlineStr"/>
      <c r="C10526" s="1" t="inlineStr"/>
      <c r="D10526" s="1" t="inlineStr"/>
      <c r="E10526" s="2" t="inlineStr"/>
      <c r="F10526" t="inlineStr"/>
      <c r="G10526" t="inlineStr"/>
      <c r="H10526" t="inlineStr"/>
      <c r="I10526" t="inlineStr"/>
      <c r="J10526" t="inlineStr"/>
    </row>
    <row r="10527" ht="18" customHeight="1" s="7">
      <c r="A10527" s="2" t="inlineStr"/>
      <c r="B10527" s="8" t="inlineStr"/>
      <c r="C10527" s="1" t="inlineStr"/>
      <c r="D10527" s="1" t="inlineStr"/>
      <c r="E10527" s="2" t="inlineStr"/>
      <c r="F10527" t="inlineStr"/>
      <c r="G10527" t="inlineStr"/>
      <c r="H10527" t="inlineStr"/>
      <c r="I10527" t="inlineStr"/>
      <c r="J10527" t="inlineStr"/>
    </row>
    <row r="10528" ht="18" customHeight="1" s="7">
      <c r="A10528" s="2" t="inlineStr"/>
      <c r="B10528" s="8" t="inlineStr"/>
      <c r="C10528" s="1" t="inlineStr"/>
      <c r="D10528" s="1" t="inlineStr"/>
      <c r="E10528" s="2" t="inlineStr"/>
      <c r="F10528" t="inlineStr"/>
      <c r="G10528" t="inlineStr"/>
      <c r="H10528" t="inlineStr"/>
      <c r="I10528" t="inlineStr"/>
      <c r="J10528" t="inlineStr"/>
    </row>
    <row r="10529" ht="18" customHeight="1" s="7">
      <c r="A10529" s="2" t="inlineStr"/>
      <c r="B10529" s="8" t="inlineStr"/>
      <c r="C10529" s="1" t="inlineStr"/>
      <c r="D10529" s="1" t="inlineStr"/>
      <c r="E10529" s="2" t="inlineStr"/>
      <c r="F10529" t="inlineStr"/>
      <c r="G10529" t="inlineStr"/>
      <c r="H10529" t="inlineStr"/>
      <c r="I10529" t="inlineStr"/>
      <c r="J10529" t="inlineStr"/>
    </row>
    <row r="10530" ht="18" customHeight="1" s="7">
      <c r="A10530" s="2" t="inlineStr"/>
      <c r="B10530" s="8" t="inlineStr"/>
      <c r="C10530" s="1" t="inlineStr"/>
      <c r="D10530" s="1" t="inlineStr"/>
      <c r="E10530" s="2" t="inlineStr"/>
      <c r="F10530" t="inlineStr"/>
      <c r="G10530" t="inlineStr"/>
      <c r="H10530" t="inlineStr"/>
      <c r="I10530" t="inlineStr"/>
      <c r="J10530" t="inlineStr"/>
    </row>
    <row r="10531" ht="18" customHeight="1" s="7">
      <c r="A10531" s="2" t="inlineStr"/>
      <c r="B10531" s="8" t="inlineStr"/>
      <c r="C10531" s="1" t="inlineStr"/>
      <c r="D10531" s="1" t="inlineStr"/>
      <c r="E10531" s="2" t="inlineStr"/>
      <c r="F10531" t="inlineStr"/>
      <c r="G10531" t="inlineStr"/>
      <c r="H10531" t="inlineStr"/>
      <c r="I10531" t="inlineStr"/>
      <c r="J10531" t="inlineStr"/>
    </row>
    <row r="10532" ht="18" customHeight="1" s="7">
      <c r="A10532" s="2" t="inlineStr"/>
      <c r="B10532" s="8" t="inlineStr"/>
      <c r="C10532" s="1" t="inlineStr"/>
      <c r="D10532" s="1" t="inlineStr"/>
      <c r="E10532" s="2" t="inlineStr"/>
      <c r="F10532" t="inlineStr"/>
      <c r="G10532" t="inlineStr"/>
      <c r="H10532" t="inlineStr"/>
      <c r="I10532" t="inlineStr"/>
      <c r="J10532" t="inlineStr"/>
    </row>
    <row r="10533" ht="18" customHeight="1" s="7">
      <c r="A10533" s="2" t="inlineStr"/>
      <c r="B10533" s="8" t="inlineStr"/>
      <c r="C10533" s="1" t="inlineStr"/>
      <c r="D10533" s="1" t="inlineStr"/>
      <c r="E10533" s="2" t="inlineStr"/>
      <c r="F10533" t="inlineStr"/>
      <c r="G10533" t="inlineStr"/>
      <c r="H10533" t="inlineStr"/>
      <c r="I10533" t="inlineStr"/>
      <c r="J10533" t="inlineStr"/>
    </row>
    <row r="10534" ht="18" customHeight="1" s="7">
      <c r="A10534" s="2" t="inlineStr"/>
      <c r="B10534" s="8" t="inlineStr"/>
      <c r="C10534" s="1" t="inlineStr"/>
      <c r="D10534" s="1" t="inlineStr"/>
      <c r="E10534" s="2" t="inlineStr"/>
      <c r="F10534" t="inlineStr"/>
      <c r="G10534" t="inlineStr"/>
      <c r="H10534" t="inlineStr"/>
      <c r="I10534" t="inlineStr"/>
      <c r="J10534" t="inlineStr"/>
    </row>
    <row r="10535" ht="18" customHeight="1" s="7">
      <c r="A10535" s="2" t="inlineStr"/>
      <c r="B10535" s="8" t="inlineStr"/>
      <c r="C10535" s="1" t="inlineStr"/>
      <c r="D10535" s="1" t="inlineStr"/>
      <c r="E10535" s="2" t="inlineStr"/>
      <c r="F10535" t="inlineStr"/>
      <c r="G10535" t="inlineStr"/>
      <c r="H10535" t="inlineStr"/>
      <c r="I10535" t="inlineStr"/>
      <c r="J10535" t="inlineStr"/>
    </row>
    <row r="10536" ht="18" customHeight="1" s="7">
      <c r="A10536" s="2" t="inlineStr"/>
      <c r="B10536" s="8" t="inlineStr"/>
      <c r="C10536" s="1" t="inlineStr"/>
      <c r="D10536" s="1" t="inlineStr"/>
      <c r="E10536" s="2" t="inlineStr"/>
      <c r="F10536" t="inlineStr"/>
      <c r="G10536" t="inlineStr"/>
      <c r="H10536" t="inlineStr"/>
      <c r="I10536" t="inlineStr"/>
      <c r="J10536" t="inlineStr"/>
    </row>
    <row r="10537" ht="18" customHeight="1" s="7">
      <c r="A10537" s="2" t="inlineStr"/>
      <c r="B10537" s="8" t="inlineStr"/>
      <c r="C10537" s="1" t="inlineStr"/>
      <c r="D10537" s="1" t="inlineStr"/>
      <c r="E10537" s="2" t="inlineStr"/>
      <c r="F10537" t="inlineStr"/>
      <c r="G10537" t="inlineStr"/>
      <c r="H10537" t="inlineStr"/>
      <c r="I10537" t="inlineStr"/>
      <c r="J10537" t="inlineStr"/>
    </row>
    <row r="10538" ht="18" customHeight="1" s="7">
      <c r="A10538" s="2" t="inlineStr"/>
      <c r="B10538" s="8" t="inlineStr"/>
      <c r="C10538" s="1" t="inlineStr"/>
      <c r="D10538" s="1" t="inlineStr"/>
      <c r="E10538" s="2" t="inlineStr"/>
      <c r="F10538" t="inlineStr"/>
      <c r="G10538" t="inlineStr"/>
      <c r="H10538" t="inlineStr"/>
      <c r="I10538" t="inlineStr"/>
      <c r="J10538" t="inlineStr"/>
    </row>
    <row r="10539" ht="18" customHeight="1" s="7">
      <c r="A10539" s="2" t="inlineStr"/>
      <c r="B10539" s="8" t="inlineStr"/>
      <c r="C10539" s="1" t="inlineStr"/>
      <c r="D10539" s="1" t="inlineStr"/>
      <c r="E10539" s="2" t="inlineStr"/>
      <c r="F10539" t="inlineStr"/>
      <c r="G10539" t="inlineStr"/>
      <c r="H10539" t="inlineStr"/>
      <c r="I10539" t="inlineStr"/>
      <c r="J10539" t="inlineStr"/>
    </row>
    <row r="10540" ht="18" customHeight="1" s="7">
      <c r="A10540" s="2" t="inlineStr"/>
      <c r="B10540" s="8" t="inlineStr"/>
      <c r="C10540" s="1" t="inlineStr"/>
      <c r="D10540" s="1" t="inlineStr"/>
      <c r="E10540" s="2" t="inlineStr"/>
      <c r="F10540" t="inlineStr"/>
      <c r="G10540" t="inlineStr"/>
      <c r="H10540" t="inlineStr"/>
      <c r="I10540" t="inlineStr"/>
      <c r="J10540" t="inlineStr"/>
    </row>
    <row r="10541" ht="18" customHeight="1" s="7">
      <c r="A10541" s="2" t="inlineStr"/>
      <c r="B10541" s="8" t="inlineStr"/>
      <c r="C10541" s="1" t="inlineStr"/>
      <c r="D10541" s="1" t="inlineStr"/>
      <c r="E10541" s="2" t="inlineStr"/>
      <c r="F10541" t="inlineStr"/>
      <c r="G10541" t="inlineStr"/>
      <c r="H10541" t="inlineStr"/>
      <c r="I10541" t="inlineStr"/>
      <c r="J10541" t="inlineStr"/>
    </row>
    <row r="10542" ht="18" customHeight="1" s="7">
      <c r="A10542" s="2" t="inlineStr"/>
      <c r="B10542" s="8" t="inlineStr"/>
      <c r="C10542" s="1" t="inlineStr"/>
      <c r="D10542" s="1" t="inlineStr"/>
      <c r="E10542" s="2" t="inlineStr"/>
      <c r="F10542" t="inlineStr"/>
      <c r="G10542" t="inlineStr"/>
      <c r="H10542" t="inlineStr"/>
      <c r="I10542" t="inlineStr"/>
      <c r="J10542" t="inlineStr"/>
    </row>
    <row r="10543" ht="18" customHeight="1" s="7">
      <c r="A10543" s="2" t="inlineStr"/>
      <c r="B10543" s="8" t="inlineStr"/>
      <c r="C10543" s="1" t="inlineStr"/>
      <c r="D10543" s="1" t="inlineStr"/>
      <c r="E10543" s="2" t="inlineStr"/>
      <c r="F10543" t="inlineStr"/>
      <c r="G10543" t="inlineStr"/>
      <c r="H10543" t="inlineStr"/>
      <c r="I10543" t="inlineStr"/>
      <c r="J10543" t="inlineStr"/>
    </row>
    <row r="10544" ht="18" customHeight="1" s="7">
      <c r="A10544" s="2" t="inlineStr"/>
      <c r="B10544" s="8" t="inlineStr"/>
      <c r="C10544" s="1" t="inlineStr"/>
      <c r="D10544" s="1" t="inlineStr"/>
      <c r="E10544" s="2" t="inlineStr"/>
      <c r="F10544" t="inlineStr"/>
      <c r="G10544" t="inlineStr"/>
      <c r="H10544" t="inlineStr"/>
      <c r="I10544" t="inlineStr"/>
      <c r="J10544" t="inlineStr"/>
    </row>
    <row r="10545" ht="18" customHeight="1" s="7">
      <c r="A10545" s="2" t="inlineStr"/>
      <c r="B10545" s="8" t="inlineStr"/>
      <c r="C10545" s="1" t="inlineStr"/>
      <c r="D10545" s="1" t="inlineStr"/>
      <c r="E10545" s="2" t="inlineStr"/>
      <c r="F10545" t="inlineStr"/>
      <c r="G10545" t="inlineStr"/>
      <c r="H10545" t="inlineStr"/>
      <c r="I10545" t="inlineStr"/>
      <c r="J10545" t="inlineStr"/>
    </row>
    <row r="10546" ht="18" customHeight="1" s="7">
      <c r="A10546" s="2" t="inlineStr"/>
      <c r="B10546" s="8" t="inlineStr"/>
      <c r="C10546" s="1" t="inlineStr"/>
      <c r="D10546" s="1" t="inlineStr"/>
      <c r="E10546" s="2" t="inlineStr"/>
      <c r="F10546" t="inlineStr"/>
      <c r="G10546" t="inlineStr"/>
      <c r="H10546" t="inlineStr"/>
      <c r="I10546" t="inlineStr"/>
      <c r="J10546" t="inlineStr"/>
    </row>
    <row r="10547" ht="18" customHeight="1" s="7">
      <c r="A10547" s="2" t="inlineStr"/>
      <c r="B10547" s="8" t="inlineStr"/>
      <c r="C10547" s="1" t="inlineStr"/>
      <c r="D10547" s="1" t="inlineStr"/>
      <c r="E10547" s="2" t="inlineStr"/>
      <c r="F10547" t="inlineStr"/>
      <c r="G10547" t="inlineStr"/>
      <c r="H10547" t="inlineStr"/>
      <c r="I10547" t="inlineStr"/>
      <c r="J10547" t="inlineStr"/>
    </row>
    <row r="10548" ht="18" customHeight="1" s="7">
      <c r="A10548" s="2" t="inlineStr"/>
      <c r="B10548" s="8" t="inlineStr"/>
      <c r="C10548" s="1" t="inlineStr"/>
      <c r="D10548" s="1" t="inlineStr"/>
      <c r="E10548" s="2" t="inlineStr"/>
      <c r="F10548" t="inlineStr"/>
      <c r="G10548" t="inlineStr"/>
      <c r="H10548" t="inlineStr"/>
      <c r="I10548" t="inlineStr"/>
      <c r="J10548" t="inlineStr"/>
    </row>
    <row r="10549" ht="18" customHeight="1" s="7">
      <c r="A10549" s="2" t="inlineStr"/>
      <c r="B10549" s="8" t="inlineStr"/>
      <c r="C10549" s="1" t="inlineStr"/>
      <c r="D10549" s="1" t="inlineStr"/>
      <c r="E10549" s="2" t="inlineStr"/>
      <c r="F10549" t="inlineStr"/>
      <c r="G10549" t="inlineStr"/>
      <c r="H10549" t="inlineStr"/>
      <c r="I10549" t="inlineStr"/>
      <c r="J10549" t="inlineStr"/>
    </row>
    <row r="10550" ht="18" customHeight="1" s="7">
      <c r="A10550" s="2" t="inlineStr"/>
      <c r="B10550" s="8" t="inlineStr"/>
      <c r="C10550" s="1" t="inlineStr"/>
      <c r="D10550" s="1" t="inlineStr"/>
      <c r="E10550" s="2" t="inlineStr"/>
      <c r="F10550" t="inlineStr"/>
      <c r="G10550" t="inlineStr"/>
      <c r="H10550" t="inlineStr"/>
      <c r="I10550" t="inlineStr"/>
      <c r="J10550" t="inlineStr"/>
    </row>
    <row r="10551" ht="18" customHeight="1" s="7">
      <c r="A10551" s="2" t="inlineStr"/>
      <c r="B10551" s="8" t="inlineStr"/>
      <c r="C10551" s="1" t="inlineStr"/>
      <c r="D10551" s="1" t="inlineStr"/>
      <c r="E10551" s="2" t="inlineStr"/>
      <c r="F10551" t="inlineStr"/>
      <c r="G10551" t="inlineStr"/>
      <c r="H10551" t="inlineStr"/>
      <c r="I10551" t="inlineStr"/>
      <c r="J10551" t="inlineStr"/>
    </row>
    <row r="10552" ht="18" customHeight="1" s="7">
      <c r="A10552" s="2" t="inlineStr"/>
      <c r="B10552" s="8" t="inlineStr"/>
      <c r="C10552" s="1" t="inlineStr"/>
      <c r="D10552" s="1" t="inlineStr"/>
      <c r="E10552" s="2" t="inlineStr"/>
      <c r="F10552" t="inlineStr"/>
      <c r="G10552" t="inlineStr"/>
      <c r="H10552" t="inlineStr"/>
      <c r="I10552" t="inlineStr"/>
      <c r="J10552" t="inlineStr"/>
    </row>
    <row r="10553" ht="18" customHeight="1" s="7">
      <c r="A10553" s="2" t="inlineStr"/>
      <c r="B10553" s="8" t="inlineStr"/>
      <c r="C10553" s="1" t="inlineStr"/>
      <c r="D10553" s="1" t="inlineStr"/>
      <c r="E10553" s="2" t="inlineStr"/>
      <c r="F10553" t="inlineStr"/>
      <c r="G10553" t="inlineStr"/>
      <c r="H10553" t="inlineStr"/>
      <c r="I10553" t="inlineStr"/>
      <c r="J10553" t="inlineStr"/>
    </row>
    <row r="10554" ht="18" customHeight="1" s="7">
      <c r="A10554" s="2" t="inlineStr"/>
      <c r="B10554" s="8" t="inlineStr"/>
      <c r="C10554" s="1" t="inlineStr"/>
      <c r="D10554" s="1" t="inlineStr"/>
      <c r="E10554" s="2" t="inlineStr"/>
      <c r="F10554" t="inlineStr"/>
      <c r="G10554" t="inlineStr"/>
      <c r="H10554" t="inlineStr"/>
      <c r="I10554" t="inlineStr"/>
      <c r="J10554" t="inlineStr"/>
    </row>
    <row r="10555" ht="18" customHeight="1" s="7">
      <c r="A10555" s="2" t="inlineStr"/>
      <c r="B10555" s="8" t="inlineStr"/>
      <c r="C10555" s="1" t="inlineStr"/>
      <c r="D10555" s="1" t="inlineStr"/>
      <c r="E10555" s="2" t="inlineStr"/>
      <c r="F10555" t="inlineStr"/>
      <c r="G10555" t="inlineStr"/>
      <c r="H10555" t="inlineStr"/>
      <c r="I10555" t="inlineStr"/>
      <c r="J10555" t="inlineStr"/>
    </row>
    <row r="10556" ht="18" customHeight="1" s="7">
      <c r="A10556" s="2" t="inlineStr"/>
      <c r="B10556" s="8" t="inlineStr"/>
      <c r="C10556" s="1" t="inlineStr"/>
      <c r="D10556" s="1" t="inlineStr"/>
      <c r="E10556" s="2" t="inlineStr"/>
      <c r="F10556" t="inlineStr"/>
      <c r="G10556" t="inlineStr"/>
      <c r="H10556" t="inlineStr"/>
      <c r="I10556" t="inlineStr"/>
      <c r="J10556" t="inlineStr"/>
    </row>
    <row r="10557" ht="18" customHeight="1" s="7">
      <c r="A10557" s="2" t="inlineStr"/>
      <c r="B10557" s="8" t="inlineStr"/>
      <c r="C10557" s="1" t="inlineStr"/>
      <c r="D10557" s="1" t="inlineStr"/>
      <c r="E10557" s="2" t="inlineStr"/>
      <c r="F10557" t="inlineStr"/>
      <c r="G10557" t="inlineStr"/>
      <c r="H10557" t="inlineStr"/>
      <c r="I10557" t="inlineStr"/>
      <c r="J10557" t="inlineStr"/>
    </row>
    <row r="10558" ht="18" customHeight="1" s="7">
      <c r="A10558" s="2" t="inlineStr"/>
      <c r="B10558" s="8" t="inlineStr"/>
      <c r="C10558" s="1" t="inlineStr"/>
      <c r="D10558" s="1" t="inlineStr"/>
      <c r="E10558" s="2" t="inlineStr"/>
      <c r="F10558" t="inlineStr"/>
      <c r="G10558" t="inlineStr"/>
      <c r="H10558" t="inlineStr"/>
      <c r="I10558" t="inlineStr"/>
      <c r="J10558" t="inlineStr"/>
    </row>
    <row r="10559" ht="18" customHeight="1" s="7">
      <c r="A10559" s="2" t="inlineStr"/>
      <c r="B10559" s="8" t="inlineStr"/>
      <c r="C10559" s="1" t="inlineStr"/>
      <c r="D10559" s="1" t="inlineStr"/>
      <c r="E10559" s="2" t="inlineStr"/>
      <c r="F10559" t="inlineStr"/>
      <c r="G10559" t="inlineStr"/>
      <c r="H10559" t="inlineStr"/>
      <c r="I10559" t="inlineStr"/>
      <c r="J10559" t="inlineStr"/>
    </row>
    <row r="10560" ht="18" customHeight="1" s="7">
      <c r="A10560" s="2" t="inlineStr"/>
      <c r="B10560" s="8" t="inlineStr"/>
      <c r="C10560" s="1" t="inlineStr"/>
      <c r="D10560" s="1" t="inlineStr"/>
      <c r="E10560" s="2" t="inlineStr"/>
      <c r="F10560" t="inlineStr"/>
      <c r="G10560" t="inlineStr"/>
      <c r="H10560" t="inlineStr"/>
      <c r="I10560" t="inlineStr"/>
      <c r="J10560" t="inlineStr"/>
    </row>
    <row r="10561" ht="18" customHeight="1" s="7">
      <c r="A10561" s="2" t="inlineStr"/>
      <c r="B10561" s="8" t="inlineStr"/>
      <c r="C10561" s="1" t="inlineStr"/>
      <c r="D10561" s="1" t="inlineStr"/>
      <c r="E10561" s="2" t="inlineStr"/>
      <c r="F10561" t="inlineStr"/>
      <c r="G10561" t="inlineStr"/>
      <c r="H10561" t="inlineStr"/>
      <c r="I10561" t="inlineStr"/>
      <c r="J10561" t="inlineStr"/>
    </row>
    <row r="10562" ht="18" customHeight="1" s="7">
      <c r="A10562" s="2" t="inlineStr"/>
      <c r="B10562" s="8" t="inlineStr"/>
      <c r="C10562" s="1" t="inlineStr"/>
      <c r="D10562" s="1" t="inlineStr"/>
      <c r="E10562" s="2" t="inlineStr"/>
      <c r="F10562" t="inlineStr"/>
      <c r="G10562" t="inlineStr"/>
      <c r="H10562" t="inlineStr"/>
      <c r="I10562" t="inlineStr"/>
      <c r="J10562" t="inlineStr"/>
    </row>
    <row r="10563" ht="18" customHeight="1" s="7">
      <c r="A10563" s="2" t="inlineStr"/>
      <c r="B10563" s="8" t="inlineStr"/>
      <c r="C10563" s="1" t="inlineStr"/>
      <c r="D10563" s="1" t="inlineStr"/>
      <c r="E10563" s="2" t="inlineStr"/>
      <c r="F10563" t="inlineStr"/>
      <c r="G10563" t="inlineStr"/>
      <c r="H10563" t="inlineStr"/>
      <c r="I10563" t="inlineStr"/>
      <c r="J10563" t="inlineStr"/>
    </row>
    <row r="10564" ht="18" customHeight="1" s="7">
      <c r="A10564" s="2" t="inlineStr"/>
      <c r="B10564" s="8" t="inlineStr"/>
      <c r="C10564" s="1" t="inlineStr"/>
      <c r="D10564" s="1" t="inlineStr"/>
      <c r="E10564" s="2" t="inlineStr"/>
      <c r="F10564" t="inlineStr"/>
      <c r="G10564" t="inlineStr"/>
      <c r="H10564" t="inlineStr"/>
      <c r="I10564" t="inlineStr"/>
      <c r="J10564" t="inlineStr"/>
    </row>
    <row r="10565" ht="18" customHeight="1" s="7">
      <c r="A10565" s="2" t="inlineStr"/>
      <c r="B10565" s="8" t="inlineStr"/>
      <c r="C10565" s="1" t="inlineStr"/>
      <c r="D10565" s="1" t="inlineStr"/>
      <c r="E10565" s="2" t="inlineStr"/>
      <c r="F10565" t="inlineStr"/>
      <c r="G10565" t="inlineStr"/>
      <c r="H10565" t="inlineStr"/>
      <c r="I10565" t="inlineStr"/>
      <c r="J10565" t="inlineStr"/>
    </row>
    <row r="10566" ht="18" customHeight="1" s="7">
      <c r="A10566" s="2" t="inlineStr"/>
      <c r="B10566" s="8" t="inlineStr"/>
      <c r="C10566" s="1" t="inlineStr"/>
      <c r="D10566" s="1" t="inlineStr"/>
      <c r="E10566" s="2" t="inlineStr"/>
      <c r="F10566" t="inlineStr"/>
      <c r="G10566" t="inlineStr"/>
      <c r="H10566" t="inlineStr"/>
      <c r="I10566" t="inlineStr"/>
      <c r="J10566" t="inlineStr"/>
    </row>
    <row r="10567" ht="18" customHeight="1" s="7">
      <c r="A10567" s="2" t="inlineStr"/>
      <c r="B10567" s="8" t="inlineStr"/>
      <c r="C10567" s="1" t="inlineStr"/>
      <c r="D10567" s="1" t="inlineStr"/>
      <c r="E10567" s="2" t="inlineStr"/>
      <c r="F10567" t="inlineStr"/>
      <c r="G10567" t="inlineStr"/>
      <c r="H10567" t="inlineStr"/>
      <c r="I10567" t="inlineStr"/>
      <c r="J10567" t="inlineStr"/>
    </row>
    <row r="10568" ht="18" customHeight="1" s="7">
      <c r="A10568" s="2" t="inlineStr"/>
      <c r="B10568" s="8" t="inlineStr"/>
      <c r="C10568" s="1" t="inlineStr"/>
      <c r="D10568" s="1" t="inlineStr"/>
      <c r="E10568" s="2" t="inlineStr"/>
      <c r="F10568" t="inlineStr"/>
      <c r="G10568" t="inlineStr"/>
      <c r="H10568" t="inlineStr"/>
      <c r="I10568" t="inlineStr"/>
      <c r="J10568" t="inlineStr"/>
    </row>
    <row r="10569" ht="18" customHeight="1" s="7">
      <c r="A10569" s="2" t="inlineStr"/>
      <c r="B10569" s="8" t="inlineStr"/>
      <c r="C10569" s="1" t="inlineStr"/>
      <c r="D10569" s="1" t="inlineStr"/>
      <c r="E10569" s="2" t="inlineStr"/>
      <c r="F10569" t="inlineStr"/>
      <c r="G10569" t="inlineStr"/>
      <c r="H10569" t="inlineStr"/>
      <c r="I10569" t="inlineStr"/>
      <c r="J10569" t="inlineStr"/>
    </row>
    <row r="10570" ht="18" customHeight="1" s="7">
      <c r="A10570" s="2" t="inlineStr"/>
      <c r="B10570" s="8" t="inlineStr"/>
      <c r="C10570" s="1" t="inlineStr"/>
      <c r="D10570" s="1" t="inlineStr"/>
      <c r="E10570" s="2" t="inlineStr"/>
      <c r="F10570" t="inlineStr"/>
      <c r="G10570" t="inlineStr"/>
      <c r="H10570" t="inlineStr"/>
      <c r="I10570" t="inlineStr"/>
      <c r="J10570" t="inlineStr"/>
    </row>
    <row r="10571" ht="18" customHeight="1" s="7">
      <c r="A10571" s="2" t="inlineStr"/>
      <c r="B10571" s="8" t="inlineStr"/>
      <c r="C10571" s="1" t="inlineStr"/>
      <c r="D10571" s="1" t="inlineStr"/>
      <c r="E10571" s="2" t="inlineStr"/>
      <c r="F10571" t="inlineStr"/>
      <c r="G10571" t="inlineStr"/>
      <c r="H10571" t="inlineStr"/>
      <c r="I10571" t="inlineStr"/>
      <c r="J10571" t="inlineStr"/>
    </row>
    <row r="10572" ht="18" customHeight="1" s="7">
      <c r="A10572" s="2" t="inlineStr"/>
      <c r="B10572" s="8" t="inlineStr"/>
      <c r="C10572" s="1" t="inlineStr"/>
      <c r="D10572" s="1" t="inlineStr"/>
      <c r="E10572" s="2" t="inlineStr"/>
      <c r="F10572" t="inlineStr"/>
      <c r="G10572" t="inlineStr"/>
      <c r="H10572" t="inlineStr"/>
      <c r="I10572" t="inlineStr"/>
      <c r="J10572" t="inlineStr"/>
    </row>
    <row r="10573" ht="18" customHeight="1" s="7">
      <c r="A10573" s="2" t="inlineStr"/>
      <c r="B10573" s="8" t="inlineStr"/>
      <c r="C10573" s="1" t="inlineStr"/>
      <c r="D10573" s="1" t="inlineStr"/>
      <c r="E10573" s="2" t="inlineStr"/>
      <c r="F10573" t="inlineStr"/>
      <c r="G10573" t="inlineStr"/>
      <c r="H10573" t="inlineStr"/>
      <c r="I10573" t="inlineStr"/>
      <c r="J10573" t="inlineStr"/>
    </row>
    <row r="10574" ht="18" customHeight="1" s="7">
      <c r="A10574" s="2" t="inlineStr"/>
      <c r="B10574" s="8" t="inlineStr"/>
      <c r="C10574" s="1" t="inlineStr"/>
      <c r="D10574" s="1" t="inlineStr"/>
      <c r="E10574" s="2" t="inlineStr"/>
      <c r="F10574" t="inlineStr"/>
      <c r="G10574" t="inlineStr"/>
      <c r="H10574" t="inlineStr"/>
      <c r="I10574" t="inlineStr"/>
      <c r="J10574" t="inlineStr"/>
    </row>
    <row r="10575" ht="18" customHeight="1" s="7">
      <c r="A10575" s="2" t="inlineStr"/>
      <c r="B10575" s="8" t="inlineStr"/>
      <c r="C10575" s="1" t="inlineStr"/>
      <c r="D10575" s="1" t="inlineStr"/>
      <c r="E10575" s="2" t="inlineStr"/>
      <c r="F10575" t="inlineStr"/>
      <c r="G10575" t="inlineStr"/>
      <c r="H10575" t="inlineStr"/>
      <c r="I10575" t="inlineStr"/>
      <c r="J10575" t="inlineStr"/>
    </row>
    <row r="10576" ht="18" customHeight="1" s="7">
      <c r="A10576" s="2" t="inlineStr"/>
      <c r="B10576" s="8" t="inlineStr"/>
      <c r="C10576" s="1" t="inlineStr"/>
      <c r="D10576" s="1" t="inlineStr"/>
      <c r="E10576" s="2" t="inlineStr"/>
      <c r="F10576" t="inlineStr"/>
      <c r="G10576" t="inlineStr"/>
      <c r="H10576" t="inlineStr"/>
      <c r="I10576" t="inlineStr"/>
      <c r="J10576" t="inlineStr"/>
    </row>
    <row r="10577" ht="18" customHeight="1" s="7">
      <c r="A10577" s="2" t="inlineStr"/>
      <c r="B10577" s="8" t="inlineStr"/>
      <c r="C10577" s="1" t="inlineStr"/>
      <c r="D10577" s="1" t="inlineStr"/>
      <c r="E10577" s="2" t="inlineStr"/>
      <c r="F10577" t="inlineStr"/>
      <c r="G10577" t="inlineStr"/>
      <c r="H10577" t="inlineStr"/>
      <c r="I10577" t="inlineStr"/>
      <c r="J10577" t="inlineStr"/>
    </row>
    <row r="10578" ht="18" customHeight="1" s="7">
      <c r="A10578" s="2" t="inlineStr"/>
      <c r="B10578" s="8" t="inlineStr"/>
      <c r="C10578" s="1" t="inlineStr"/>
      <c r="D10578" s="1" t="inlineStr"/>
      <c r="E10578" s="2" t="inlineStr"/>
      <c r="F10578" t="inlineStr"/>
      <c r="G10578" t="inlineStr"/>
      <c r="H10578" t="inlineStr"/>
      <c r="I10578" t="inlineStr"/>
      <c r="J10578" t="inlineStr"/>
    </row>
    <row r="10579" ht="18" customHeight="1" s="7">
      <c r="A10579" s="2" t="inlineStr"/>
      <c r="B10579" s="8" t="inlineStr"/>
      <c r="C10579" s="1" t="inlineStr"/>
      <c r="D10579" s="1" t="inlineStr"/>
      <c r="E10579" s="2" t="inlineStr"/>
      <c r="F10579" t="inlineStr"/>
      <c r="G10579" t="inlineStr"/>
      <c r="H10579" t="inlineStr"/>
      <c r="I10579" t="inlineStr"/>
      <c r="J10579" t="inlineStr"/>
    </row>
    <row r="10580" ht="18" customHeight="1" s="7">
      <c r="A10580" s="2" t="inlineStr"/>
      <c r="B10580" s="8" t="inlineStr"/>
      <c r="C10580" s="1" t="inlineStr"/>
      <c r="D10580" s="1" t="inlineStr"/>
      <c r="E10580" s="2" t="inlineStr"/>
      <c r="F10580" t="inlineStr"/>
      <c r="G10580" t="inlineStr"/>
      <c r="H10580" t="inlineStr"/>
      <c r="I10580" t="inlineStr"/>
      <c r="J10580" t="inlineStr"/>
    </row>
    <row r="10581" ht="18" customHeight="1" s="7">
      <c r="A10581" s="2" t="inlineStr"/>
      <c r="B10581" s="8" t="inlineStr"/>
      <c r="C10581" s="1" t="inlineStr"/>
      <c r="D10581" s="1" t="inlineStr"/>
      <c r="E10581" s="2" t="inlineStr"/>
      <c r="F10581" t="inlineStr"/>
      <c r="G10581" t="inlineStr"/>
      <c r="H10581" t="inlineStr"/>
      <c r="I10581" t="inlineStr"/>
      <c r="J10581" t="inlineStr"/>
    </row>
    <row r="10582" ht="18" customHeight="1" s="7">
      <c r="A10582" s="2" t="inlineStr"/>
      <c r="B10582" s="8" t="inlineStr"/>
      <c r="C10582" s="1" t="inlineStr"/>
      <c r="D10582" s="1" t="inlineStr"/>
      <c r="E10582" s="2" t="inlineStr"/>
      <c r="F10582" t="inlineStr"/>
      <c r="G10582" t="inlineStr"/>
      <c r="H10582" t="inlineStr"/>
      <c r="I10582" t="inlineStr"/>
      <c r="J10582" t="inlineStr"/>
    </row>
    <row r="10583" ht="18" customHeight="1" s="7">
      <c r="A10583" s="2" t="inlineStr"/>
      <c r="B10583" s="8" t="inlineStr"/>
      <c r="C10583" s="1" t="inlineStr"/>
      <c r="D10583" s="1" t="inlineStr"/>
      <c r="E10583" s="2" t="inlineStr"/>
      <c r="F10583" t="inlineStr"/>
      <c r="G10583" t="inlineStr"/>
      <c r="H10583" t="inlineStr"/>
      <c r="I10583" t="inlineStr"/>
      <c r="J10583" t="inlineStr"/>
    </row>
    <row r="10584" ht="18" customHeight="1" s="7">
      <c r="A10584" s="2" t="inlineStr"/>
      <c r="B10584" s="8" t="inlineStr"/>
      <c r="C10584" s="1" t="inlineStr"/>
      <c r="D10584" s="1" t="inlineStr"/>
      <c r="E10584" s="2" t="inlineStr"/>
      <c r="F10584" t="inlineStr"/>
      <c r="G10584" t="inlineStr"/>
      <c r="H10584" t="inlineStr"/>
      <c r="I10584" t="inlineStr"/>
      <c r="J10584" t="inlineStr"/>
    </row>
    <row r="10585" ht="18" customHeight="1" s="7">
      <c r="A10585" s="2" t="inlineStr"/>
      <c r="B10585" s="8" t="inlineStr"/>
      <c r="C10585" s="1" t="inlineStr"/>
      <c r="D10585" s="1" t="inlineStr"/>
      <c r="E10585" s="2" t="inlineStr"/>
      <c r="F10585" t="inlineStr"/>
      <c r="G10585" t="inlineStr"/>
      <c r="H10585" t="inlineStr"/>
      <c r="I10585" t="inlineStr"/>
      <c r="J10585" t="inlineStr"/>
    </row>
    <row r="10586" ht="18" customHeight="1" s="7">
      <c r="A10586" s="2" t="inlineStr"/>
      <c r="B10586" s="8" t="inlineStr"/>
      <c r="C10586" s="1" t="inlineStr"/>
      <c r="D10586" s="1" t="inlineStr"/>
      <c r="E10586" s="2" t="inlineStr"/>
      <c r="F10586" t="inlineStr"/>
      <c r="G10586" t="inlineStr"/>
      <c r="H10586" t="inlineStr"/>
      <c r="I10586" t="inlineStr"/>
      <c r="J10586" t="inlineStr"/>
    </row>
    <row r="10587" ht="18" customHeight="1" s="7">
      <c r="A10587" s="2" t="inlineStr"/>
      <c r="B10587" s="8" t="inlineStr"/>
      <c r="C10587" s="1" t="inlineStr"/>
      <c r="D10587" s="1" t="inlineStr"/>
      <c r="E10587" s="2" t="inlineStr"/>
      <c r="F10587" t="inlineStr"/>
      <c r="G10587" t="inlineStr"/>
      <c r="H10587" t="inlineStr"/>
      <c r="I10587" t="inlineStr"/>
      <c r="J10587" t="inlineStr"/>
    </row>
    <row r="10588" ht="18" customHeight="1" s="7">
      <c r="A10588" s="2" t="inlineStr"/>
      <c r="B10588" s="8" t="inlineStr"/>
      <c r="C10588" s="1" t="inlineStr"/>
      <c r="D10588" s="1" t="inlineStr"/>
      <c r="E10588" s="2" t="inlineStr"/>
      <c r="F10588" t="inlineStr"/>
      <c r="G10588" t="inlineStr"/>
      <c r="H10588" t="inlineStr"/>
      <c r="I10588" t="inlineStr"/>
      <c r="J10588" t="inlineStr"/>
    </row>
    <row r="10589" ht="18" customHeight="1" s="7">
      <c r="A10589" s="2" t="inlineStr"/>
      <c r="B10589" s="8" t="inlineStr"/>
      <c r="C10589" s="1" t="inlineStr"/>
      <c r="D10589" s="1" t="inlineStr"/>
      <c r="E10589" s="2" t="inlineStr"/>
      <c r="F10589" t="inlineStr"/>
      <c r="G10589" t="inlineStr"/>
      <c r="H10589" t="inlineStr"/>
      <c r="I10589" t="inlineStr"/>
      <c r="J10589" t="inlineStr"/>
    </row>
    <row r="10590" ht="18" customHeight="1" s="7">
      <c r="A10590" s="2" t="inlineStr"/>
      <c r="B10590" s="8" t="inlineStr"/>
      <c r="C10590" s="1" t="inlineStr"/>
      <c r="D10590" s="1" t="inlineStr"/>
      <c r="E10590" s="2" t="inlineStr"/>
      <c r="F10590" t="inlineStr"/>
      <c r="G10590" t="inlineStr"/>
      <c r="H10590" t="inlineStr"/>
      <c r="I10590" t="inlineStr"/>
      <c r="J10590" t="inlineStr"/>
    </row>
    <row r="10591" ht="18" customHeight="1" s="7">
      <c r="A10591" s="2" t="inlineStr"/>
      <c r="B10591" s="8" t="inlineStr"/>
      <c r="C10591" s="1" t="inlineStr"/>
      <c r="D10591" s="1" t="inlineStr"/>
      <c r="E10591" s="2" t="inlineStr"/>
      <c r="F10591" t="inlineStr"/>
      <c r="G10591" t="inlineStr"/>
      <c r="H10591" t="inlineStr"/>
      <c r="I10591" t="inlineStr"/>
      <c r="J10591" t="inlineStr"/>
    </row>
    <row r="10592" ht="18" customHeight="1" s="7">
      <c r="A10592" s="2" t="inlineStr"/>
      <c r="B10592" s="8" t="inlineStr"/>
      <c r="C10592" s="1" t="inlineStr"/>
      <c r="D10592" s="1" t="inlineStr"/>
      <c r="E10592" s="2" t="inlineStr"/>
      <c r="F10592" t="inlineStr"/>
      <c r="G10592" t="inlineStr"/>
      <c r="H10592" t="inlineStr"/>
      <c r="I10592" t="inlineStr"/>
      <c r="J10592" t="inlineStr"/>
    </row>
    <row r="10593" ht="18" customHeight="1" s="7">
      <c r="A10593" s="2" t="inlineStr"/>
      <c r="B10593" s="8" t="inlineStr"/>
      <c r="C10593" s="1" t="inlineStr"/>
      <c r="D10593" s="1" t="inlineStr"/>
      <c r="E10593" s="2" t="inlineStr"/>
      <c r="F10593" t="inlineStr"/>
      <c r="G10593" t="inlineStr"/>
      <c r="H10593" t="inlineStr"/>
      <c r="I10593" t="inlineStr"/>
      <c r="J10593" t="inlineStr"/>
    </row>
    <row r="10594" ht="18" customHeight="1" s="7">
      <c r="A10594" s="2" t="inlineStr"/>
      <c r="B10594" s="8" t="inlineStr"/>
      <c r="C10594" s="1" t="inlineStr"/>
      <c r="D10594" s="1" t="inlineStr"/>
      <c r="E10594" s="2" t="inlineStr"/>
      <c r="F10594" t="inlineStr"/>
      <c r="G10594" t="inlineStr"/>
      <c r="H10594" t="inlineStr"/>
      <c r="I10594" t="inlineStr"/>
      <c r="J10594" t="inlineStr"/>
    </row>
    <row r="10595" ht="18" customHeight="1" s="7">
      <c r="A10595" s="2" t="inlineStr"/>
      <c r="B10595" s="8" t="inlineStr"/>
      <c r="C10595" s="1" t="inlineStr"/>
      <c r="D10595" s="1" t="inlineStr"/>
      <c r="E10595" s="2" t="inlineStr"/>
      <c r="F10595" t="inlineStr"/>
      <c r="G10595" t="inlineStr"/>
      <c r="H10595" t="inlineStr"/>
      <c r="I10595" t="inlineStr"/>
      <c r="J10595" t="inlineStr"/>
    </row>
    <row r="10596" ht="18" customHeight="1" s="7">
      <c r="A10596" s="2" t="inlineStr"/>
      <c r="B10596" s="8" t="inlineStr"/>
      <c r="C10596" s="1" t="inlineStr"/>
      <c r="D10596" s="1" t="inlineStr"/>
      <c r="E10596" s="2" t="inlineStr"/>
      <c r="F10596" t="inlineStr"/>
      <c r="G10596" t="inlineStr"/>
      <c r="H10596" t="inlineStr"/>
      <c r="I10596" t="inlineStr"/>
      <c r="J10596" t="inlineStr"/>
    </row>
    <row r="10597" ht="18" customHeight="1" s="7">
      <c r="A10597" s="2" t="inlineStr"/>
      <c r="B10597" s="8" t="inlineStr"/>
      <c r="C10597" s="1" t="inlineStr"/>
      <c r="D10597" s="1" t="inlineStr"/>
      <c r="E10597" s="2" t="inlineStr"/>
      <c r="F10597" t="inlineStr"/>
      <c r="G10597" t="inlineStr"/>
      <c r="H10597" t="inlineStr"/>
      <c r="I10597" t="inlineStr"/>
      <c r="J10597" t="inlineStr"/>
    </row>
    <row r="10598" ht="18" customHeight="1" s="7">
      <c r="A10598" s="2" t="inlineStr"/>
      <c r="B10598" s="8" t="inlineStr"/>
      <c r="C10598" s="1" t="inlineStr"/>
      <c r="D10598" s="1" t="inlineStr"/>
      <c r="E10598" s="2" t="inlineStr"/>
      <c r="F10598" t="inlineStr"/>
      <c r="G10598" t="inlineStr"/>
      <c r="H10598" t="inlineStr"/>
      <c r="I10598" t="inlineStr"/>
      <c r="J10598" t="inlineStr"/>
    </row>
    <row r="10599" ht="18" customHeight="1" s="7">
      <c r="A10599" s="2" t="inlineStr"/>
      <c r="B10599" s="8" t="inlineStr"/>
      <c r="C10599" s="1" t="inlineStr"/>
      <c r="D10599" s="1" t="inlineStr"/>
      <c r="E10599" s="2" t="inlineStr"/>
      <c r="F10599" t="inlineStr"/>
      <c r="G10599" t="inlineStr"/>
      <c r="H10599" t="inlineStr"/>
      <c r="I10599" t="inlineStr"/>
      <c r="J10599" t="inlineStr"/>
    </row>
    <row r="10600" ht="18" customHeight="1" s="7">
      <c r="A10600" s="2" t="inlineStr"/>
      <c r="B10600" s="8" t="inlineStr"/>
      <c r="C10600" s="1" t="inlineStr"/>
      <c r="D10600" s="1" t="inlineStr"/>
      <c r="E10600" s="2" t="inlineStr"/>
      <c r="F10600" t="inlineStr"/>
      <c r="G10600" t="inlineStr"/>
      <c r="H10600" t="inlineStr"/>
      <c r="I10600" t="inlineStr"/>
      <c r="J10600" t="inlineStr"/>
    </row>
    <row r="10601" ht="18" customHeight="1" s="7">
      <c r="A10601" s="2" t="inlineStr"/>
      <c r="B10601" s="8" t="inlineStr"/>
      <c r="C10601" s="1" t="inlineStr"/>
      <c r="D10601" s="1" t="inlineStr"/>
      <c r="E10601" s="2" t="inlineStr"/>
      <c r="F10601" t="inlineStr"/>
      <c r="G10601" t="inlineStr"/>
      <c r="H10601" t="inlineStr"/>
      <c r="I10601" t="inlineStr"/>
      <c r="J10601" t="inlineStr"/>
    </row>
    <row r="10602" ht="18" customHeight="1" s="7">
      <c r="A10602" s="2" t="inlineStr"/>
      <c r="B10602" s="8" t="inlineStr"/>
      <c r="C10602" s="1" t="inlineStr"/>
      <c r="D10602" s="1" t="inlineStr"/>
      <c r="E10602" s="2" t="inlineStr"/>
      <c r="F10602" t="inlineStr"/>
      <c r="G10602" t="inlineStr"/>
      <c r="H10602" t="inlineStr"/>
      <c r="I10602" t="inlineStr"/>
      <c r="J10602" t="inlineStr"/>
    </row>
    <row r="10603" ht="18" customHeight="1" s="7">
      <c r="A10603" s="2" t="inlineStr"/>
      <c r="B10603" s="8" t="inlineStr"/>
      <c r="C10603" s="1" t="inlineStr"/>
      <c r="D10603" s="1" t="inlineStr"/>
      <c r="E10603" s="2" t="inlineStr"/>
      <c r="F10603" t="inlineStr"/>
      <c r="G10603" t="inlineStr"/>
      <c r="H10603" t="inlineStr"/>
      <c r="I10603" t="inlineStr"/>
      <c r="J10603" t="inlineStr"/>
    </row>
    <row r="10604" ht="18" customHeight="1" s="7">
      <c r="A10604" s="2" t="inlineStr"/>
      <c r="B10604" s="8" t="inlineStr"/>
      <c r="C10604" s="1" t="inlineStr"/>
      <c r="D10604" s="1" t="inlineStr"/>
      <c r="E10604" s="2" t="inlineStr"/>
      <c r="F10604" t="inlineStr"/>
      <c r="G10604" t="inlineStr"/>
      <c r="H10604" t="inlineStr"/>
      <c r="I10604" t="inlineStr"/>
      <c r="J10604" t="inlineStr"/>
    </row>
    <row r="10605" ht="18" customHeight="1" s="7">
      <c r="A10605" s="2" t="inlineStr"/>
      <c r="B10605" s="8" t="inlineStr"/>
      <c r="C10605" s="1" t="inlineStr"/>
      <c r="D10605" s="1" t="inlineStr"/>
      <c r="E10605" s="2" t="inlineStr"/>
      <c r="F10605" t="inlineStr"/>
      <c r="G10605" t="inlineStr"/>
      <c r="H10605" t="inlineStr"/>
      <c r="I10605" t="inlineStr"/>
      <c r="J10605" t="inlineStr"/>
    </row>
    <row r="10606" ht="18" customHeight="1" s="7">
      <c r="A10606" s="2" t="inlineStr"/>
      <c r="B10606" s="8" t="inlineStr"/>
      <c r="C10606" s="1" t="inlineStr"/>
      <c r="D10606" s="1" t="inlineStr"/>
      <c r="E10606" s="2" t="inlineStr"/>
      <c r="F10606" t="inlineStr"/>
      <c r="G10606" t="inlineStr"/>
      <c r="H10606" t="inlineStr"/>
      <c r="I10606" t="inlineStr"/>
      <c r="J10606" t="inlineStr"/>
    </row>
    <row r="10607" ht="18" customHeight="1" s="7">
      <c r="A10607" s="2" t="inlineStr"/>
      <c r="B10607" s="8" t="inlineStr"/>
      <c r="C10607" s="1" t="inlineStr"/>
      <c r="D10607" s="1" t="inlineStr"/>
      <c r="E10607" s="2" t="inlineStr"/>
      <c r="F10607" t="inlineStr"/>
      <c r="G10607" t="inlineStr"/>
      <c r="H10607" t="inlineStr"/>
      <c r="I10607" t="inlineStr"/>
      <c r="J10607" t="inlineStr"/>
    </row>
    <row r="10608" ht="18" customHeight="1" s="7">
      <c r="A10608" s="2" t="inlineStr"/>
      <c r="B10608" s="8" t="inlineStr"/>
      <c r="C10608" s="1" t="inlineStr"/>
      <c r="D10608" s="1" t="inlineStr"/>
      <c r="E10608" s="2" t="inlineStr"/>
      <c r="F10608" t="inlineStr"/>
      <c r="G10608" t="inlineStr"/>
      <c r="H10608" t="inlineStr"/>
      <c r="I10608" t="inlineStr"/>
      <c r="J10608" t="inlineStr"/>
    </row>
    <row r="10609" ht="18" customHeight="1" s="7">
      <c r="A10609" s="2" t="inlineStr"/>
      <c r="B10609" s="8" t="inlineStr"/>
      <c r="C10609" s="1" t="inlineStr"/>
      <c r="D10609" s="1" t="inlineStr"/>
      <c r="E10609" s="2" t="inlineStr"/>
      <c r="F10609" t="inlineStr"/>
      <c r="G10609" t="inlineStr"/>
      <c r="H10609" t="inlineStr"/>
      <c r="I10609" t="inlineStr"/>
      <c r="J10609" t="inlineStr"/>
    </row>
    <row r="10610" ht="18" customHeight="1" s="7">
      <c r="A10610" s="2" t="inlineStr"/>
      <c r="B10610" s="8" t="inlineStr"/>
      <c r="C10610" s="1" t="inlineStr"/>
      <c r="D10610" s="1" t="inlineStr"/>
      <c r="E10610" s="2" t="inlineStr"/>
      <c r="F10610" t="inlineStr"/>
      <c r="G10610" t="inlineStr"/>
      <c r="H10610" t="inlineStr"/>
      <c r="I10610" t="inlineStr"/>
      <c r="J10610" t="inlineStr"/>
    </row>
    <row r="10611" ht="18" customHeight="1" s="7">
      <c r="A10611" s="2" t="inlineStr"/>
      <c r="B10611" s="8" t="inlineStr"/>
      <c r="C10611" s="1" t="inlineStr"/>
      <c r="D10611" s="1" t="inlineStr"/>
      <c r="E10611" s="2" t="inlineStr"/>
      <c r="F10611" t="inlineStr"/>
      <c r="G10611" t="inlineStr"/>
      <c r="H10611" t="inlineStr"/>
      <c r="I10611" t="inlineStr"/>
      <c r="J10611" t="inlineStr"/>
    </row>
    <row r="10612" ht="18" customHeight="1" s="7">
      <c r="A10612" s="2" t="inlineStr"/>
      <c r="B10612" s="8" t="inlineStr"/>
      <c r="C10612" s="1" t="inlineStr"/>
      <c r="D10612" s="1" t="inlineStr"/>
      <c r="E10612" s="2" t="inlineStr"/>
      <c r="F10612" t="inlineStr"/>
      <c r="G10612" t="inlineStr"/>
      <c r="H10612" t="inlineStr"/>
      <c r="I10612" t="inlineStr"/>
      <c r="J10612" t="inlineStr"/>
    </row>
    <row r="10613" ht="18" customHeight="1" s="7">
      <c r="A10613" s="2" t="inlineStr"/>
      <c r="B10613" s="8" t="inlineStr"/>
      <c r="C10613" s="1" t="inlineStr"/>
      <c r="D10613" s="1" t="inlineStr"/>
      <c r="E10613" s="2" t="inlineStr"/>
      <c r="F10613" t="inlineStr"/>
      <c r="G10613" t="inlineStr"/>
      <c r="H10613" t="inlineStr"/>
      <c r="I10613" t="inlineStr"/>
      <c r="J10613" t="inlineStr"/>
    </row>
    <row r="10614" ht="18" customHeight="1" s="7">
      <c r="A10614" s="2" t="inlineStr"/>
      <c r="B10614" s="8" t="inlineStr"/>
      <c r="C10614" s="1" t="inlineStr"/>
      <c r="D10614" s="1" t="inlineStr"/>
      <c r="E10614" s="2" t="inlineStr"/>
      <c r="F10614" t="inlineStr"/>
      <c r="G10614" t="inlineStr"/>
      <c r="H10614" t="inlineStr"/>
      <c r="I10614" t="inlineStr"/>
      <c r="J10614" t="inlineStr"/>
    </row>
    <row r="10615" ht="18" customHeight="1" s="7">
      <c r="A10615" s="2" t="inlineStr"/>
      <c r="B10615" s="8" t="inlineStr"/>
      <c r="C10615" s="1" t="inlineStr"/>
      <c r="D10615" s="1" t="inlineStr"/>
      <c r="E10615" s="2" t="inlineStr"/>
      <c r="F10615" t="inlineStr"/>
      <c r="G10615" t="inlineStr"/>
      <c r="H10615" t="inlineStr"/>
      <c r="I10615" t="inlineStr"/>
      <c r="J10615" t="inlineStr"/>
    </row>
    <row r="10616" ht="18" customHeight="1" s="7">
      <c r="A10616" s="2" t="inlineStr"/>
      <c r="B10616" s="8" t="inlineStr"/>
      <c r="C10616" s="1" t="inlineStr"/>
      <c r="D10616" s="1" t="inlineStr"/>
      <c r="E10616" s="2" t="inlineStr"/>
      <c r="F10616" t="inlineStr"/>
      <c r="G10616" t="inlineStr"/>
      <c r="H10616" t="inlineStr"/>
      <c r="I10616" t="inlineStr"/>
      <c r="J10616" t="inlineStr"/>
    </row>
    <row r="10617" ht="18" customHeight="1" s="7">
      <c r="A10617" s="2" t="inlineStr"/>
      <c r="B10617" s="8" t="inlineStr"/>
      <c r="C10617" s="1" t="inlineStr"/>
      <c r="D10617" s="1" t="inlineStr"/>
      <c r="E10617" s="2" t="inlineStr"/>
      <c r="F10617" t="inlineStr"/>
      <c r="G10617" t="inlineStr"/>
      <c r="H10617" t="inlineStr"/>
      <c r="I10617" t="inlineStr"/>
      <c r="J10617" t="inlineStr"/>
    </row>
    <row r="10618" ht="18" customHeight="1" s="7">
      <c r="A10618" s="2" t="inlineStr"/>
      <c r="B10618" s="8" t="inlineStr"/>
      <c r="C10618" s="1" t="inlineStr"/>
      <c r="D10618" s="1" t="inlineStr"/>
      <c r="E10618" s="2" t="inlineStr"/>
      <c r="F10618" t="inlineStr"/>
      <c r="G10618" t="inlineStr"/>
      <c r="H10618" t="inlineStr"/>
      <c r="I10618" t="inlineStr"/>
      <c r="J10618" t="inlineStr"/>
    </row>
    <row r="10619" ht="18" customHeight="1" s="7">
      <c r="A10619" s="2" t="inlineStr"/>
      <c r="B10619" s="8" t="inlineStr"/>
      <c r="C10619" s="1" t="inlineStr"/>
      <c r="D10619" s="1" t="inlineStr"/>
      <c r="E10619" s="2" t="inlineStr"/>
      <c r="F10619" t="inlineStr"/>
      <c r="G10619" t="inlineStr"/>
      <c r="H10619" t="inlineStr"/>
      <c r="I10619" t="inlineStr"/>
      <c r="J10619" t="inlineStr"/>
    </row>
    <row r="10620" ht="18" customHeight="1" s="7">
      <c r="A10620" s="2" t="inlineStr"/>
      <c r="B10620" s="8" t="inlineStr"/>
      <c r="C10620" s="1" t="inlineStr"/>
      <c r="D10620" s="1" t="inlineStr"/>
      <c r="E10620" s="2" t="inlineStr"/>
      <c r="F10620" t="inlineStr"/>
      <c r="G10620" t="inlineStr"/>
      <c r="H10620" t="inlineStr"/>
      <c r="I10620" t="inlineStr"/>
      <c r="J10620" t="inlineStr"/>
    </row>
    <row r="10621" ht="18" customHeight="1" s="7">
      <c r="A10621" s="2" t="inlineStr"/>
      <c r="B10621" s="8" t="inlineStr"/>
      <c r="C10621" s="1" t="inlineStr"/>
      <c r="D10621" s="1" t="inlineStr"/>
      <c r="E10621" s="2" t="inlineStr"/>
      <c r="F10621" t="inlineStr"/>
      <c r="G10621" t="inlineStr"/>
      <c r="H10621" t="inlineStr"/>
      <c r="I10621" t="inlineStr"/>
      <c r="J10621" t="inlineStr"/>
    </row>
    <row r="10622" ht="18" customHeight="1" s="7">
      <c r="A10622" s="2" t="inlineStr"/>
      <c r="B10622" s="8" t="inlineStr"/>
      <c r="C10622" s="1" t="inlineStr"/>
      <c r="D10622" s="1" t="inlineStr"/>
      <c r="E10622" s="2" t="inlineStr"/>
      <c r="F10622" t="inlineStr"/>
      <c r="G10622" t="inlineStr"/>
      <c r="H10622" t="inlineStr"/>
      <c r="I10622" t="inlineStr"/>
      <c r="J10622" t="inlineStr"/>
    </row>
    <row r="10623" ht="18" customHeight="1" s="7">
      <c r="A10623" s="2" t="inlineStr"/>
      <c r="B10623" s="8" t="inlineStr"/>
      <c r="C10623" s="1" t="inlineStr"/>
      <c r="D10623" s="1" t="inlineStr"/>
      <c r="E10623" s="2" t="inlineStr"/>
      <c r="F10623" t="inlineStr"/>
      <c r="G10623" t="inlineStr"/>
      <c r="H10623" t="inlineStr"/>
      <c r="I10623" t="inlineStr"/>
      <c r="J10623" t="inlineStr"/>
    </row>
    <row r="10624" ht="18" customHeight="1" s="7">
      <c r="A10624" s="2" t="inlineStr"/>
      <c r="B10624" s="8" t="inlineStr"/>
      <c r="C10624" s="1" t="inlineStr"/>
      <c r="D10624" s="1" t="inlineStr"/>
      <c r="E10624" s="2" t="inlineStr"/>
      <c r="F10624" t="inlineStr"/>
      <c r="G10624" t="inlineStr"/>
      <c r="H10624" t="inlineStr"/>
      <c r="I10624" t="inlineStr"/>
      <c r="J10624" t="inlineStr"/>
    </row>
    <row r="10625" ht="18" customHeight="1" s="7">
      <c r="A10625" s="2" t="inlineStr"/>
      <c r="B10625" s="8" t="inlineStr"/>
      <c r="C10625" s="1" t="inlineStr"/>
      <c r="D10625" s="1" t="inlineStr"/>
      <c r="E10625" s="2" t="inlineStr"/>
      <c r="F10625" t="inlineStr"/>
      <c r="G10625" t="inlineStr"/>
      <c r="H10625" t="inlineStr"/>
      <c r="I10625" t="inlineStr"/>
      <c r="J10625" t="inlineStr"/>
    </row>
    <row r="10626" ht="18" customHeight="1" s="7">
      <c r="A10626" s="2" t="inlineStr"/>
      <c r="B10626" s="8" t="inlineStr"/>
      <c r="C10626" s="1" t="inlineStr"/>
      <c r="D10626" s="1" t="inlineStr"/>
      <c r="E10626" s="2" t="inlineStr"/>
      <c r="F10626" t="inlineStr"/>
      <c r="G10626" t="inlineStr"/>
      <c r="H10626" t="inlineStr"/>
      <c r="I10626" t="inlineStr"/>
      <c r="J10626" t="inlineStr"/>
    </row>
    <row r="10627" ht="18" customHeight="1" s="7">
      <c r="A10627" s="2" t="inlineStr"/>
      <c r="B10627" s="8" t="inlineStr"/>
      <c r="C10627" s="1" t="inlineStr"/>
      <c r="D10627" s="1" t="inlineStr"/>
      <c r="E10627" s="2" t="inlineStr"/>
      <c r="F10627" t="inlineStr"/>
      <c r="G10627" t="inlineStr"/>
      <c r="H10627" t="inlineStr"/>
      <c r="I10627" t="inlineStr"/>
      <c r="J10627" t="inlineStr"/>
    </row>
    <row r="10628" ht="18" customHeight="1" s="7">
      <c r="A10628" s="2" t="inlineStr"/>
      <c r="B10628" s="8" t="inlineStr"/>
      <c r="C10628" s="1" t="inlineStr"/>
      <c r="D10628" s="1" t="inlineStr"/>
      <c r="E10628" s="2" t="inlineStr"/>
      <c r="F10628" t="inlineStr"/>
      <c r="G10628" t="inlineStr"/>
      <c r="H10628" t="inlineStr"/>
      <c r="I10628" t="inlineStr"/>
      <c r="J10628" t="inlineStr"/>
    </row>
    <row r="10629" ht="18" customHeight="1" s="7">
      <c r="A10629" s="2" t="inlineStr"/>
      <c r="B10629" s="8" t="inlineStr"/>
      <c r="C10629" s="1" t="inlineStr"/>
      <c r="D10629" s="1" t="inlineStr"/>
      <c r="E10629" s="2" t="inlineStr"/>
      <c r="F10629" t="inlineStr"/>
      <c r="G10629" t="inlineStr"/>
      <c r="H10629" t="inlineStr"/>
      <c r="I10629" t="inlineStr"/>
      <c r="J10629" t="inlineStr"/>
    </row>
    <row r="10630" ht="18" customHeight="1" s="7">
      <c r="A10630" s="2" t="inlineStr"/>
      <c r="B10630" s="8" t="inlineStr"/>
      <c r="C10630" s="1" t="inlineStr"/>
      <c r="D10630" s="1" t="inlineStr"/>
      <c r="E10630" s="2" t="inlineStr"/>
      <c r="F10630" t="inlineStr"/>
      <c r="G10630" t="inlineStr"/>
      <c r="H10630" t="inlineStr"/>
      <c r="I10630" t="inlineStr"/>
      <c r="J10630" t="inlineStr"/>
    </row>
    <row r="10631" ht="18" customHeight="1" s="7">
      <c r="A10631" s="2" t="inlineStr"/>
      <c r="B10631" s="8" t="inlineStr"/>
      <c r="C10631" s="1" t="inlineStr"/>
      <c r="D10631" s="1" t="inlineStr"/>
      <c r="E10631" s="2" t="inlineStr"/>
      <c r="F10631" t="inlineStr"/>
      <c r="G10631" t="inlineStr"/>
      <c r="H10631" t="inlineStr"/>
      <c r="I10631" t="inlineStr"/>
      <c r="J10631" t="inlineStr"/>
    </row>
    <row r="10632" ht="18" customHeight="1" s="7">
      <c r="A10632" s="2" t="inlineStr"/>
      <c r="B10632" s="8" t="inlineStr"/>
      <c r="C10632" s="1" t="inlineStr"/>
      <c r="D10632" s="1" t="inlineStr"/>
      <c r="E10632" s="2" t="inlineStr"/>
      <c r="F10632" t="inlineStr"/>
      <c r="G10632" t="inlineStr"/>
      <c r="H10632" t="inlineStr"/>
      <c r="I10632" t="inlineStr"/>
      <c r="J10632" t="inlineStr"/>
    </row>
    <row r="10633" ht="18" customHeight="1" s="7">
      <c r="A10633" s="2" t="inlineStr"/>
      <c r="B10633" s="8" t="inlineStr"/>
      <c r="C10633" s="1" t="inlineStr"/>
      <c r="D10633" s="1" t="inlineStr"/>
      <c r="E10633" s="2" t="inlineStr"/>
      <c r="F10633" t="inlineStr"/>
      <c r="G10633" t="inlineStr"/>
      <c r="H10633" t="inlineStr"/>
      <c r="I10633" t="inlineStr"/>
      <c r="J10633" t="inlineStr"/>
    </row>
    <row r="10634" ht="18" customHeight="1" s="7">
      <c r="A10634" s="2" t="inlineStr"/>
      <c r="B10634" s="8" t="inlineStr"/>
      <c r="C10634" s="1" t="inlineStr"/>
      <c r="D10634" s="1" t="inlineStr"/>
      <c r="E10634" s="2" t="inlineStr"/>
      <c r="F10634" t="inlineStr"/>
      <c r="G10634" t="inlineStr"/>
      <c r="H10634" t="inlineStr"/>
      <c r="I10634" t="inlineStr"/>
      <c r="J10634" t="inlineStr"/>
    </row>
    <row r="10635" ht="18" customHeight="1" s="7">
      <c r="A10635" s="2" t="inlineStr"/>
      <c r="B10635" s="8" t="inlineStr"/>
      <c r="C10635" s="1" t="inlineStr"/>
      <c r="D10635" s="1" t="inlineStr"/>
      <c r="E10635" s="2" t="inlineStr"/>
      <c r="F10635" t="inlineStr"/>
      <c r="G10635" t="inlineStr"/>
      <c r="H10635" t="inlineStr"/>
      <c r="I10635" t="inlineStr"/>
      <c r="J10635" t="inlineStr"/>
    </row>
    <row r="10636" ht="18" customHeight="1" s="7">
      <c r="A10636" s="2" t="inlineStr"/>
      <c r="B10636" s="8" t="inlineStr"/>
      <c r="C10636" s="1" t="inlineStr"/>
      <c r="D10636" s="1" t="inlineStr"/>
      <c r="E10636" s="2" t="inlineStr"/>
      <c r="F10636" t="inlineStr"/>
      <c r="G10636" t="inlineStr"/>
      <c r="H10636" t="inlineStr"/>
      <c r="I10636" t="inlineStr"/>
      <c r="J10636" t="inlineStr"/>
    </row>
    <row r="10637" ht="18" customHeight="1" s="7">
      <c r="A10637" s="2" t="inlineStr"/>
      <c r="B10637" s="8" t="inlineStr"/>
      <c r="C10637" s="1" t="inlineStr"/>
      <c r="D10637" s="1" t="inlineStr"/>
      <c r="E10637" s="2" t="inlineStr"/>
      <c r="F10637" t="inlineStr"/>
      <c r="G10637" t="inlineStr"/>
      <c r="H10637" t="inlineStr"/>
      <c r="I10637" t="inlineStr"/>
      <c r="J10637" t="inlineStr"/>
    </row>
    <row r="10638" ht="18" customHeight="1" s="7">
      <c r="A10638" s="2" t="inlineStr"/>
      <c r="B10638" s="8" t="inlineStr"/>
      <c r="C10638" s="1" t="inlineStr"/>
      <c r="D10638" s="1" t="inlineStr"/>
      <c r="E10638" s="2" t="inlineStr"/>
      <c r="F10638" t="inlineStr"/>
      <c r="G10638" t="inlineStr"/>
      <c r="H10638" t="inlineStr"/>
      <c r="I10638" t="inlineStr"/>
      <c r="J10638" t="inlineStr"/>
    </row>
    <row r="10639" ht="18" customHeight="1" s="7">
      <c r="A10639" s="2" t="inlineStr"/>
      <c r="B10639" s="8" t="inlineStr"/>
      <c r="C10639" s="1" t="inlineStr"/>
      <c r="D10639" s="1" t="inlineStr"/>
      <c r="E10639" s="2" t="inlineStr"/>
      <c r="F10639" t="inlineStr"/>
      <c r="G10639" t="inlineStr"/>
      <c r="H10639" t="inlineStr"/>
      <c r="I10639" t="inlineStr"/>
      <c r="J10639" t="inlineStr"/>
    </row>
    <row r="10640" ht="18" customHeight="1" s="7">
      <c r="A10640" s="2" t="inlineStr"/>
      <c r="B10640" s="8" t="inlineStr"/>
      <c r="C10640" s="1" t="inlineStr"/>
      <c r="D10640" s="1" t="inlineStr"/>
      <c r="E10640" s="2" t="inlineStr"/>
      <c r="F10640" t="inlineStr"/>
      <c r="G10640" t="inlineStr"/>
      <c r="H10640" t="inlineStr"/>
      <c r="I10640" t="inlineStr"/>
      <c r="J10640" t="inlineStr"/>
    </row>
    <row r="10641" ht="18" customHeight="1" s="7">
      <c r="A10641" s="2" t="inlineStr"/>
      <c r="B10641" s="8" t="inlineStr"/>
      <c r="C10641" s="1" t="inlineStr"/>
      <c r="D10641" s="1" t="inlineStr"/>
      <c r="E10641" s="2" t="inlineStr"/>
      <c r="F10641" t="inlineStr"/>
      <c r="G10641" t="inlineStr"/>
      <c r="H10641" t="inlineStr"/>
      <c r="I10641" t="inlineStr"/>
      <c r="J10641" t="inlineStr"/>
    </row>
    <row r="10642" ht="18" customHeight="1" s="7">
      <c r="A10642" s="2" t="inlineStr"/>
      <c r="B10642" s="8" t="inlineStr"/>
      <c r="C10642" s="1" t="inlineStr"/>
      <c r="D10642" s="1" t="inlineStr"/>
      <c r="E10642" s="2" t="inlineStr"/>
      <c r="F10642" t="inlineStr"/>
      <c r="G10642" t="inlineStr"/>
      <c r="H10642" t="inlineStr"/>
      <c r="I10642" t="inlineStr"/>
      <c r="J10642" t="inlineStr"/>
    </row>
    <row r="10643" ht="18" customHeight="1" s="7">
      <c r="A10643" s="2" t="inlineStr"/>
      <c r="B10643" s="8" t="inlineStr"/>
      <c r="C10643" s="1" t="inlineStr"/>
      <c r="D10643" s="1" t="inlineStr"/>
      <c r="E10643" s="2" t="inlineStr"/>
      <c r="F10643" t="inlineStr"/>
      <c r="G10643" t="inlineStr"/>
      <c r="H10643" t="inlineStr"/>
      <c r="I10643" t="inlineStr"/>
      <c r="J10643" t="inlineStr"/>
    </row>
    <row r="10644" ht="18" customHeight="1" s="7">
      <c r="A10644" s="2" t="inlineStr"/>
      <c r="B10644" s="8" t="inlineStr"/>
      <c r="C10644" s="1" t="inlineStr"/>
      <c r="D10644" s="1" t="inlineStr"/>
      <c r="E10644" s="2" t="inlineStr"/>
      <c r="F10644" t="inlineStr"/>
      <c r="G10644" t="inlineStr"/>
      <c r="H10644" t="inlineStr"/>
      <c r="I10644" t="inlineStr"/>
      <c r="J10644" t="inlineStr"/>
    </row>
    <row r="10645" ht="18" customHeight="1" s="7">
      <c r="A10645" s="2" t="inlineStr"/>
      <c r="B10645" s="8" t="inlineStr"/>
      <c r="C10645" s="1" t="inlineStr"/>
      <c r="D10645" s="1" t="inlineStr"/>
      <c r="E10645" s="2" t="inlineStr"/>
      <c r="F10645" t="inlineStr"/>
      <c r="G10645" t="inlineStr"/>
      <c r="H10645" t="inlineStr"/>
      <c r="I10645" t="inlineStr"/>
      <c r="J10645" t="inlineStr"/>
    </row>
    <row r="10646" ht="18" customHeight="1" s="7">
      <c r="A10646" s="2" t="inlineStr"/>
      <c r="B10646" s="8" t="inlineStr"/>
      <c r="C10646" s="1" t="inlineStr"/>
      <c r="D10646" s="1" t="inlineStr"/>
      <c r="E10646" s="2" t="inlineStr"/>
      <c r="F10646" t="inlineStr"/>
      <c r="G10646" t="inlineStr"/>
      <c r="H10646" t="inlineStr"/>
      <c r="I10646" t="inlineStr"/>
      <c r="J10646" t="inlineStr"/>
    </row>
    <row r="10647" ht="18" customHeight="1" s="7">
      <c r="A10647" s="2" t="inlineStr"/>
      <c r="B10647" s="8" t="inlineStr"/>
      <c r="C10647" s="1" t="inlineStr"/>
      <c r="D10647" s="1" t="inlineStr"/>
      <c r="E10647" s="2" t="inlineStr"/>
      <c r="F10647" t="inlineStr"/>
      <c r="G10647" t="inlineStr"/>
      <c r="H10647" t="inlineStr"/>
      <c r="I10647" t="inlineStr"/>
      <c r="J10647" t="inlineStr"/>
    </row>
    <row r="10648" ht="18" customHeight="1" s="7">
      <c r="A10648" s="2" t="inlineStr"/>
      <c r="B10648" s="8" t="inlineStr"/>
      <c r="C10648" s="1" t="inlineStr"/>
      <c r="D10648" s="1" t="inlineStr"/>
      <c r="E10648" s="2" t="inlineStr"/>
      <c r="F10648" t="inlineStr"/>
      <c r="G10648" t="inlineStr"/>
      <c r="H10648" t="inlineStr"/>
      <c r="I10648" t="inlineStr"/>
      <c r="J10648" t="inlineStr"/>
    </row>
    <row r="10649" ht="18" customHeight="1" s="7">
      <c r="A10649" s="2" t="inlineStr"/>
      <c r="B10649" s="8" t="inlineStr"/>
      <c r="C10649" s="1" t="inlineStr"/>
      <c r="D10649" s="1" t="inlineStr"/>
      <c r="E10649" s="2" t="inlineStr"/>
      <c r="F10649" t="inlineStr"/>
      <c r="G10649" t="inlineStr"/>
      <c r="H10649" t="inlineStr"/>
      <c r="I10649" t="inlineStr"/>
      <c r="J10649" t="inlineStr"/>
    </row>
    <row r="10650" ht="18" customHeight="1" s="7">
      <c r="A10650" s="2" t="inlineStr"/>
      <c r="B10650" s="8" t="inlineStr"/>
      <c r="C10650" s="1" t="inlineStr"/>
      <c r="D10650" s="1" t="inlineStr"/>
      <c r="E10650" s="2" t="inlineStr"/>
      <c r="F10650" t="inlineStr"/>
      <c r="G10650" t="inlineStr"/>
      <c r="H10650" t="inlineStr"/>
      <c r="I10650" t="inlineStr"/>
      <c r="J10650" t="inlineStr"/>
    </row>
    <row r="10651" ht="18" customHeight="1" s="7">
      <c r="A10651" s="2" t="inlineStr"/>
      <c r="B10651" s="8" t="inlineStr"/>
      <c r="C10651" s="1" t="inlineStr"/>
      <c r="D10651" s="1" t="inlineStr"/>
      <c r="E10651" s="2" t="inlineStr"/>
      <c r="F10651" t="inlineStr"/>
      <c r="G10651" t="inlineStr"/>
      <c r="H10651" t="inlineStr"/>
      <c r="I10651" t="inlineStr"/>
      <c r="J10651" t="inlineStr"/>
    </row>
    <row r="10652" ht="18" customHeight="1" s="7">
      <c r="A10652" s="2" t="inlineStr"/>
      <c r="B10652" s="8" t="inlineStr"/>
      <c r="C10652" s="1" t="inlineStr"/>
      <c r="D10652" s="1" t="inlineStr"/>
      <c r="E10652" s="2" t="inlineStr"/>
      <c r="F10652" t="inlineStr"/>
      <c r="G10652" t="inlineStr"/>
      <c r="H10652" t="inlineStr"/>
      <c r="I10652" t="inlineStr"/>
      <c r="J10652" t="inlineStr"/>
    </row>
    <row r="10653" ht="18" customHeight="1" s="7">
      <c r="A10653" s="2" t="inlineStr"/>
      <c r="B10653" s="8" t="inlineStr"/>
      <c r="C10653" s="1" t="inlineStr"/>
      <c r="D10653" s="1" t="inlineStr"/>
      <c r="E10653" s="2" t="inlineStr"/>
      <c r="F10653" t="inlineStr"/>
      <c r="G10653" t="inlineStr"/>
      <c r="H10653" t="inlineStr"/>
      <c r="I10653" t="inlineStr"/>
      <c r="J10653" t="inlineStr"/>
    </row>
    <row r="10654" ht="18" customHeight="1" s="7">
      <c r="A10654" s="2" t="inlineStr"/>
      <c r="B10654" s="8" t="inlineStr"/>
      <c r="C10654" s="1" t="inlineStr"/>
      <c r="D10654" s="1" t="inlineStr"/>
      <c r="E10654" s="2" t="inlineStr"/>
      <c r="F10654" t="inlineStr"/>
      <c r="G10654" t="inlineStr"/>
      <c r="H10654" t="inlineStr"/>
      <c r="I10654" t="inlineStr"/>
      <c r="J10654" t="inlineStr"/>
    </row>
    <row r="10655" ht="18" customHeight="1" s="7">
      <c r="A10655" s="2" t="inlineStr"/>
      <c r="B10655" s="8" t="inlineStr"/>
      <c r="C10655" s="1" t="inlineStr"/>
      <c r="D10655" s="1" t="inlineStr"/>
      <c r="E10655" s="2" t="inlineStr"/>
      <c r="F10655" t="inlineStr"/>
      <c r="G10655" t="inlineStr"/>
      <c r="H10655" t="inlineStr"/>
      <c r="I10655" t="inlineStr"/>
      <c r="J10655" t="inlineStr"/>
    </row>
    <row r="10656" ht="18" customHeight="1" s="7">
      <c r="A10656" s="2" t="inlineStr"/>
      <c r="B10656" s="8" t="inlineStr"/>
      <c r="C10656" s="1" t="inlineStr"/>
      <c r="D10656" s="1" t="inlineStr"/>
      <c r="E10656" s="2" t="inlineStr"/>
      <c r="F10656" t="inlineStr"/>
      <c r="G10656" t="inlineStr"/>
      <c r="H10656" t="inlineStr"/>
      <c r="I10656" t="inlineStr"/>
      <c r="J10656" t="inlineStr"/>
    </row>
    <row r="10657" ht="18" customHeight="1" s="7">
      <c r="A10657" s="2" t="inlineStr"/>
      <c r="B10657" s="8" t="inlineStr"/>
      <c r="C10657" s="1" t="inlineStr"/>
      <c r="D10657" s="1" t="inlineStr"/>
      <c r="E10657" s="2" t="inlineStr"/>
      <c r="F10657" t="inlineStr"/>
      <c r="G10657" t="inlineStr"/>
      <c r="H10657" t="inlineStr"/>
      <c r="I10657" t="inlineStr"/>
      <c r="J10657" t="inlineStr"/>
    </row>
    <row r="10658" ht="18" customHeight="1" s="7">
      <c r="A10658" s="2" t="inlineStr"/>
      <c r="B10658" s="8" t="inlineStr"/>
      <c r="C10658" s="1" t="inlineStr"/>
      <c r="D10658" s="1" t="inlineStr"/>
      <c r="E10658" s="2" t="inlineStr"/>
      <c r="F10658" t="inlineStr"/>
      <c r="G10658" t="inlineStr"/>
      <c r="H10658" t="inlineStr"/>
      <c r="I10658" t="inlineStr"/>
      <c r="J10658" t="inlineStr"/>
    </row>
    <row r="10659" ht="18" customHeight="1" s="7">
      <c r="A10659" s="2" t="inlineStr"/>
      <c r="B10659" s="8" t="inlineStr"/>
      <c r="C10659" s="1" t="inlineStr"/>
      <c r="D10659" s="1" t="inlineStr"/>
      <c r="E10659" s="2" t="inlineStr"/>
      <c r="F10659" t="inlineStr"/>
      <c r="G10659" t="inlineStr"/>
      <c r="H10659" t="inlineStr"/>
      <c r="I10659" t="inlineStr"/>
      <c r="J10659" t="inlineStr"/>
    </row>
    <row r="10660" ht="18" customHeight="1" s="7">
      <c r="A10660" s="2" t="inlineStr"/>
      <c r="B10660" s="8" t="inlineStr"/>
      <c r="C10660" s="1" t="inlineStr"/>
      <c r="D10660" s="1" t="inlineStr"/>
      <c r="E10660" s="2" t="inlineStr"/>
      <c r="F10660" t="inlineStr"/>
      <c r="G10660" t="inlineStr"/>
      <c r="H10660" t="inlineStr"/>
      <c r="I10660" t="inlineStr"/>
      <c r="J10660" t="inlineStr"/>
    </row>
    <row r="10661" ht="18" customHeight="1" s="7">
      <c r="A10661" s="2" t="inlineStr"/>
      <c r="B10661" s="8" t="inlineStr"/>
      <c r="C10661" s="1" t="inlineStr"/>
      <c r="D10661" s="1" t="inlineStr"/>
      <c r="E10661" s="2" t="inlineStr"/>
      <c r="F10661" t="inlineStr"/>
      <c r="G10661" t="inlineStr"/>
      <c r="H10661" t="inlineStr"/>
      <c r="I10661" t="inlineStr"/>
      <c r="J10661" t="inlineStr"/>
    </row>
    <row r="10662" ht="18" customHeight="1" s="7">
      <c r="A10662" s="2" t="inlineStr"/>
      <c r="B10662" s="8" t="inlineStr"/>
      <c r="C10662" s="1" t="inlineStr"/>
      <c r="D10662" s="1" t="inlineStr"/>
      <c r="E10662" s="2" t="inlineStr"/>
      <c r="F10662" t="inlineStr"/>
      <c r="G10662" t="inlineStr"/>
      <c r="H10662" t="inlineStr"/>
      <c r="I10662" t="inlineStr"/>
      <c r="J10662" t="inlineStr"/>
    </row>
    <row r="10663" ht="18" customHeight="1" s="7">
      <c r="A10663" s="2" t="inlineStr"/>
      <c r="B10663" s="8" t="inlineStr"/>
      <c r="C10663" s="1" t="inlineStr"/>
      <c r="D10663" s="1" t="inlineStr"/>
      <c r="E10663" s="2" t="inlineStr"/>
      <c r="F10663" t="inlineStr"/>
      <c r="G10663" t="inlineStr"/>
      <c r="H10663" t="inlineStr"/>
      <c r="I10663" t="inlineStr"/>
      <c r="J10663" t="inlineStr"/>
    </row>
    <row r="10664" ht="18" customHeight="1" s="7">
      <c r="A10664" s="2" t="inlineStr"/>
      <c r="B10664" s="8" t="inlineStr"/>
      <c r="C10664" s="1" t="inlineStr"/>
      <c r="D10664" s="1" t="inlineStr"/>
      <c r="E10664" s="2" t="inlineStr"/>
      <c r="F10664" t="inlineStr"/>
      <c r="G10664" t="inlineStr"/>
      <c r="H10664" t="inlineStr"/>
      <c r="I10664" t="inlineStr"/>
      <c r="J10664" t="inlineStr"/>
    </row>
    <row r="10665" ht="18" customHeight="1" s="7">
      <c r="A10665" s="2" t="inlineStr"/>
      <c r="B10665" s="8" t="inlineStr"/>
      <c r="C10665" s="1" t="inlineStr"/>
      <c r="D10665" s="1" t="inlineStr"/>
      <c r="E10665" s="2" t="inlineStr"/>
      <c r="F10665" t="inlineStr"/>
      <c r="G10665" t="inlineStr"/>
      <c r="H10665" t="inlineStr"/>
      <c r="I10665" t="inlineStr"/>
      <c r="J10665" t="inlineStr"/>
    </row>
    <row r="10666" ht="18" customHeight="1" s="7">
      <c r="A10666" s="2" t="inlineStr"/>
      <c r="B10666" s="8" t="inlineStr"/>
      <c r="C10666" s="1" t="inlineStr"/>
      <c r="D10666" s="1" t="inlineStr"/>
      <c r="E10666" s="2" t="inlineStr"/>
      <c r="F10666" t="inlineStr"/>
      <c r="G10666" t="inlineStr"/>
      <c r="H10666" t="inlineStr"/>
      <c r="I10666" t="inlineStr"/>
      <c r="J10666" t="inlineStr"/>
    </row>
    <row r="10667" ht="18" customHeight="1" s="7">
      <c r="A10667" s="2" t="inlineStr"/>
      <c r="B10667" s="8" t="inlineStr"/>
      <c r="C10667" s="1" t="inlineStr"/>
      <c r="D10667" s="1" t="inlineStr"/>
      <c r="E10667" s="2" t="inlineStr"/>
      <c r="F10667" t="inlineStr"/>
      <c r="G10667" t="inlineStr"/>
      <c r="H10667" t="inlineStr"/>
      <c r="I10667" t="inlineStr"/>
      <c r="J10667" t="inlineStr"/>
    </row>
    <row r="10668" ht="18" customHeight="1" s="7">
      <c r="A10668" s="2" t="inlineStr"/>
      <c r="B10668" s="8" t="inlineStr"/>
      <c r="C10668" s="1" t="inlineStr"/>
      <c r="D10668" s="1" t="inlineStr"/>
      <c r="E10668" s="2" t="inlineStr"/>
      <c r="F10668" t="inlineStr"/>
      <c r="G10668" t="inlineStr"/>
      <c r="H10668" t="inlineStr"/>
      <c r="I10668" t="inlineStr"/>
      <c r="J10668" t="inlineStr"/>
    </row>
    <row r="10669" ht="18" customHeight="1" s="7">
      <c r="A10669" s="2" t="inlineStr"/>
      <c r="B10669" s="8" t="inlineStr"/>
      <c r="C10669" s="1" t="inlineStr"/>
      <c r="D10669" s="1" t="inlineStr"/>
      <c r="E10669" s="2" t="inlineStr"/>
      <c r="F10669" t="inlineStr"/>
      <c r="G10669" t="inlineStr"/>
      <c r="H10669" t="inlineStr"/>
      <c r="I10669" t="inlineStr"/>
      <c r="J10669" t="inlineStr"/>
    </row>
    <row r="10670" ht="18" customHeight="1" s="7">
      <c r="A10670" s="2" t="inlineStr"/>
      <c r="B10670" s="8" t="inlineStr"/>
      <c r="C10670" s="1" t="inlineStr"/>
      <c r="D10670" s="1" t="inlineStr"/>
      <c r="E10670" s="2" t="inlineStr"/>
      <c r="F10670" t="inlineStr"/>
      <c r="G10670" t="inlineStr"/>
      <c r="H10670" t="inlineStr"/>
      <c r="I10670" t="inlineStr"/>
      <c r="J10670" t="inlineStr"/>
    </row>
    <row r="10671" ht="18" customHeight="1" s="7">
      <c r="A10671" s="2" t="inlineStr"/>
      <c r="B10671" s="8" t="inlineStr"/>
      <c r="C10671" s="1" t="inlineStr"/>
      <c r="D10671" s="1" t="inlineStr"/>
      <c r="E10671" s="2" t="inlineStr"/>
      <c r="F10671" t="inlineStr"/>
      <c r="G10671" t="inlineStr"/>
      <c r="H10671" t="inlineStr"/>
      <c r="I10671" t="inlineStr"/>
      <c r="J10671" t="inlineStr"/>
    </row>
    <row r="10672" ht="18" customHeight="1" s="7">
      <c r="A10672" s="2" t="inlineStr"/>
      <c r="B10672" s="8" t="inlineStr"/>
      <c r="C10672" s="1" t="inlineStr"/>
      <c r="D10672" s="1" t="inlineStr"/>
      <c r="E10672" s="2" t="inlineStr"/>
      <c r="F10672" t="inlineStr"/>
      <c r="G10672" t="inlineStr"/>
      <c r="H10672" t="inlineStr"/>
      <c r="I10672" t="inlineStr"/>
      <c r="J10672" t="inlineStr"/>
    </row>
    <row r="10673" ht="18" customHeight="1" s="7">
      <c r="A10673" s="2" t="inlineStr"/>
      <c r="B10673" s="8" t="inlineStr"/>
      <c r="C10673" s="1" t="inlineStr"/>
      <c r="D10673" s="1" t="inlineStr"/>
      <c r="E10673" s="2" t="inlineStr"/>
      <c r="F10673" t="inlineStr"/>
      <c r="G10673" t="inlineStr"/>
      <c r="H10673" t="inlineStr"/>
      <c r="I10673" t="inlineStr"/>
      <c r="J10673" t="inlineStr"/>
    </row>
    <row r="10674" ht="18" customHeight="1" s="7">
      <c r="A10674" s="2" t="inlineStr"/>
      <c r="B10674" s="8" t="inlineStr"/>
      <c r="C10674" s="1" t="inlineStr"/>
      <c r="D10674" s="1" t="inlineStr"/>
      <c r="E10674" s="2" t="inlineStr"/>
      <c r="F10674" t="inlineStr"/>
      <c r="G10674" t="inlineStr"/>
      <c r="H10674" t="inlineStr"/>
      <c r="I10674" t="inlineStr"/>
      <c r="J10674" t="inlineStr"/>
    </row>
    <row r="10675" ht="18" customHeight="1" s="7">
      <c r="A10675" s="2" t="inlineStr"/>
      <c r="B10675" s="8" t="inlineStr"/>
      <c r="C10675" s="1" t="inlineStr"/>
      <c r="D10675" s="1" t="inlineStr"/>
      <c r="E10675" s="2" t="inlineStr"/>
      <c r="F10675" t="inlineStr"/>
      <c r="G10675" t="inlineStr"/>
      <c r="H10675" t="inlineStr"/>
      <c r="I10675" t="inlineStr"/>
      <c r="J10675" t="inlineStr"/>
    </row>
    <row r="10676" ht="18" customHeight="1" s="7">
      <c r="A10676" s="2" t="inlineStr"/>
      <c r="B10676" s="8" t="inlineStr"/>
      <c r="C10676" s="1" t="inlineStr"/>
      <c r="D10676" s="1" t="inlineStr"/>
      <c r="E10676" s="2" t="inlineStr"/>
      <c r="F10676" t="inlineStr"/>
      <c r="G10676" t="inlineStr"/>
      <c r="H10676" t="inlineStr"/>
      <c r="I10676" t="inlineStr"/>
      <c r="J10676" t="inlineStr"/>
    </row>
    <row r="10677" ht="18" customHeight="1" s="7">
      <c r="A10677" s="2" t="inlineStr"/>
      <c r="B10677" s="8" t="inlineStr"/>
      <c r="C10677" s="1" t="inlineStr"/>
      <c r="D10677" s="1" t="inlineStr"/>
      <c r="E10677" s="2" t="inlineStr"/>
      <c r="F10677" t="inlineStr"/>
      <c r="G10677" t="inlineStr"/>
      <c r="H10677" t="inlineStr"/>
      <c r="I10677" t="inlineStr"/>
      <c r="J10677" t="inlineStr"/>
    </row>
    <row r="10678" ht="18" customHeight="1" s="7">
      <c r="A10678" s="2" t="inlineStr"/>
      <c r="B10678" s="8" t="inlineStr"/>
      <c r="C10678" s="1" t="inlineStr"/>
      <c r="D10678" s="1" t="inlineStr"/>
      <c r="E10678" s="2" t="inlineStr"/>
      <c r="F10678" t="inlineStr"/>
      <c r="G10678" t="inlineStr"/>
      <c r="H10678" t="inlineStr"/>
      <c r="I10678" t="inlineStr"/>
      <c r="J10678" t="inlineStr"/>
    </row>
    <row r="10679" ht="18" customHeight="1" s="7">
      <c r="A10679" s="2" t="inlineStr"/>
      <c r="B10679" s="8" t="inlineStr"/>
      <c r="C10679" s="1" t="inlineStr"/>
      <c r="D10679" s="1" t="inlineStr"/>
      <c r="E10679" s="2" t="inlineStr"/>
      <c r="F10679" t="inlineStr"/>
      <c r="G10679" t="inlineStr"/>
      <c r="H10679" t="inlineStr"/>
      <c r="I10679" t="inlineStr"/>
      <c r="J10679" t="inlineStr"/>
    </row>
    <row r="10680" ht="18" customHeight="1" s="7">
      <c r="A10680" s="2" t="inlineStr"/>
      <c r="B10680" s="8" t="inlineStr"/>
      <c r="C10680" s="1" t="inlineStr"/>
      <c r="D10680" s="1" t="inlineStr"/>
      <c r="E10680" s="2" t="inlineStr"/>
      <c r="F10680" t="inlineStr"/>
      <c r="G10680" t="inlineStr"/>
      <c r="H10680" t="inlineStr"/>
      <c r="I10680" t="inlineStr"/>
      <c r="J10680" t="inlineStr"/>
    </row>
    <row r="10681" ht="18" customHeight="1" s="7">
      <c r="A10681" s="2" t="inlineStr"/>
      <c r="B10681" s="8" t="inlineStr"/>
      <c r="C10681" s="1" t="inlineStr"/>
      <c r="D10681" s="1" t="inlineStr"/>
      <c r="E10681" s="2" t="inlineStr"/>
      <c r="F10681" t="inlineStr"/>
      <c r="G10681" t="inlineStr"/>
      <c r="H10681" t="inlineStr"/>
      <c r="I10681" t="inlineStr"/>
      <c r="J10681" t="inlineStr"/>
    </row>
    <row r="10682" ht="18" customHeight="1" s="7">
      <c r="A10682" s="2" t="inlineStr"/>
      <c r="B10682" s="8" t="inlineStr"/>
      <c r="C10682" s="1" t="inlineStr"/>
      <c r="D10682" s="1" t="inlineStr"/>
      <c r="E10682" s="2" t="inlineStr"/>
      <c r="F10682" t="inlineStr"/>
      <c r="G10682" t="inlineStr"/>
      <c r="H10682" t="inlineStr"/>
      <c r="I10682" t="inlineStr"/>
      <c r="J10682" t="inlineStr"/>
    </row>
    <row r="10683" ht="18" customHeight="1" s="7">
      <c r="A10683" s="2" t="inlineStr"/>
      <c r="B10683" s="8" t="inlineStr"/>
      <c r="C10683" s="1" t="inlineStr"/>
      <c r="D10683" s="1" t="inlineStr"/>
      <c r="E10683" s="2" t="inlineStr"/>
      <c r="F10683" t="inlineStr"/>
      <c r="G10683" t="inlineStr"/>
      <c r="H10683" t="inlineStr"/>
      <c r="I10683" t="inlineStr"/>
      <c r="J10683" t="inlineStr"/>
    </row>
    <row r="10684" ht="18" customHeight="1" s="7">
      <c r="A10684" s="2" t="inlineStr"/>
      <c r="B10684" s="8" t="inlineStr"/>
      <c r="C10684" s="1" t="inlineStr"/>
      <c r="D10684" s="1" t="inlineStr"/>
      <c r="E10684" s="2" t="inlineStr"/>
      <c r="F10684" t="inlineStr"/>
      <c r="G10684" t="inlineStr"/>
      <c r="H10684" t="inlineStr"/>
      <c r="I10684" t="inlineStr"/>
      <c r="J10684" t="inlineStr"/>
    </row>
    <row r="10685" ht="18" customHeight="1" s="7">
      <c r="A10685" s="2" t="inlineStr"/>
      <c r="B10685" s="8" t="inlineStr"/>
      <c r="C10685" s="1" t="inlineStr"/>
      <c r="D10685" s="1" t="inlineStr"/>
      <c r="E10685" s="2" t="inlineStr"/>
      <c r="F10685" t="inlineStr"/>
      <c r="G10685" t="inlineStr"/>
      <c r="H10685" t="inlineStr"/>
      <c r="I10685" t="inlineStr"/>
      <c r="J10685" t="inlineStr"/>
    </row>
    <row r="10686" ht="18" customHeight="1" s="7">
      <c r="A10686" s="2" t="inlineStr"/>
      <c r="B10686" s="8" t="inlineStr"/>
      <c r="C10686" s="1" t="inlineStr"/>
      <c r="D10686" s="1" t="inlineStr"/>
      <c r="E10686" s="2" t="inlineStr"/>
      <c r="F10686" t="inlineStr"/>
      <c r="G10686" t="inlineStr"/>
      <c r="H10686" t="inlineStr"/>
      <c r="I10686" t="inlineStr"/>
      <c r="J10686" t="inlineStr"/>
    </row>
    <row r="10687" ht="18" customHeight="1" s="7">
      <c r="A10687" s="2" t="inlineStr"/>
      <c r="B10687" s="8" t="inlineStr"/>
      <c r="C10687" s="1" t="inlineStr"/>
      <c r="D10687" s="1" t="inlineStr"/>
      <c r="E10687" s="2" t="inlineStr"/>
      <c r="F10687" t="inlineStr"/>
      <c r="G10687" t="inlineStr"/>
      <c r="H10687" t="inlineStr"/>
      <c r="I10687" t="inlineStr"/>
      <c r="J10687" t="inlineStr"/>
    </row>
    <row r="10688" ht="18" customHeight="1" s="7">
      <c r="A10688" s="2" t="inlineStr"/>
      <c r="B10688" s="8" t="inlineStr"/>
      <c r="C10688" s="1" t="inlineStr"/>
      <c r="D10688" s="1" t="inlineStr"/>
      <c r="E10688" s="2" t="inlineStr"/>
      <c r="F10688" t="inlineStr"/>
      <c r="G10688" t="inlineStr"/>
      <c r="H10688" t="inlineStr"/>
      <c r="I10688" t="inlineStr"/>
      <c r="J10688" t="inlineStr"/>
    </row>
    <row r="10689" ht="18" customHeight="1" s="7">
      <c r="A10689" s="2" t="inlineStr"/>
      <c r="B10689" s="8" t="inlineStr"/>
      <c r="C10689" s="1" t="inlineStr"/>
      <c r="D10689" s="1" t="inlineStr"/>
      <c r="E10689" s="2" t="inlineStr"/>
      <c r="F10689" t="inlineStr"/>
      <c r="G10689" t="inlineStr"/>
      <c r="H10689" t="inlineStr"/>
      <c r="I10689" t="inlineStr"/>
      <c r="J10689" t="inlineStr"/>
    </row>
    <row r="10690" ht="18" customHeight="1" s="7">
      <c r="A10690" s="2" t="inlineStr"/>
      <c r="B10690" s="8" t="inlineStr"/>
      <c r="C10690" s="1" t="inlineStr"/>
      <c r="D10690" s="1" t="inlineStr"/>
      <c r="E10690" s="2" t="inlineStr"/>
      <c r="F10690" t="inlineStr"/>
      <c r="G10690" t="inlineStr"/>
      <c r="H10690" t="inlineStr"/>
      <c r="I10690" t="inlineStr"/>
      <c r="J10690" t="inlineStr"/>
    </row>
    <row r="10691" ht="18" customHeight="1" s="7">
      <c r="A10691" s="2" t="inlineStr"/>
      <c r="B10691" s="8" t="inlineStr"/>
      <c r="C10691" s="1" t="inlineStr"/>
      <c r="D10691" s="1" t="inlineStr"/>
      <c r="E10691" s="2" t="inlineStr"/>
      <c r="F10691" t="inlineStr"/>
      <c r="G10691" t="inlineStr"/>
      <c r="H10691" t="inlineStr"/>
      <c r="I10691" t="inlineStr"/>
      <c r="J10691" t="inlineStr"/>
    </row>
    <row r="10692" ht="18" customHeight="1" s="7">
      <c r="A10692" s="2" t="inlineStr"/>
      <c r="B10692" s="8" t="inlineStr"/>
      <c r="C10692" s="1" t="inlineStr"/>
      <c r="D10692" s="1" t="inlineStr"/>
      <c r="E10692" s="2" t="inlineStr"/>
      <c r="F10692" t="inlineStr"/>
      <c r="G10692" t="inlineStr"/>
      <c r="H10692" t="inlineStr"/>
      <c r="I10692" t="inlineStr"/>
      <c r="J10692" t="inlineStr"/>
    </row>
    <row r="10693" ht="18" customHeight="1" s="7">
      <c r="A10693" s="2" t="inlineStr"/>
      <c r="B10693" s="8" t="inlineStr"/>
      <c r="C10693" s="1" t="inlineStr"/>
      <c r="D10693" s="1" t="inlineStr"/>
      <c r="E10693" s="2" t="inlineStr"/>
      <c r="F10693" t="inlineStr"/>
      <c r="G10693" t="inlineStr"/>
      <c r="H10693" t="inlineStr"/>
      <c r="I10693" t="inlineStr"/>
      <c r="J10693" t="inlineStr"/>
    </row>
    <row r="10694" ht="18" customHeight="1" s="7">
      <c r="A10694" s="2" t="inlineStr"/>
      <c r="B10694" s="8" t="inlineStr"/>
      <c r="C10694" s="1" t="inlineStr"/>
      <c r="D10694" s="1" t="inlineStr"/>
      <c r="E10694" s="2" t="inlineStr"/>
      <c r="F10694" t="inlineStr"/>
      <c r="G10694" t="inlineStr"/>
      <c r="H10694" t="inlineStr"/>
      <c r="I10694" t="inlineStr"/>
      <c r="J10694" t="inlineStr"/>
    </row>
    <row r="10695" ht="18" customHeight="1" s="7">
      <c r="A10695" s="2" t="inlineStr"/>
      <c r="B10695" s="8" t="inlineStr"/>
      <c r="C10695" s="1" t="inlineStr"/>
      <c r="D10695" s="1" t="inlineStr"/>
      <c r="E10695" s="2" t="inlineStr"/>
      <c r="F10695" t="inlineStr"/>
      <c r="G10695" t="inlineStr"/>
      <c r="H10695" t="inlineStr"/>
      <c r="I10695" t="inlineStr"/>
      <c r="J10695" t="inlineStr"/>
    </row>
    <row r="10696" ht="18" customHeight="1" s="7">
      <c r="A10696" s="2" t="inlineStr"/>
      <c r="B10696" s="8" t="inlineStr"/>
      <c r="C10696" s="1" t="inlineStr"/>
      <c r="D10696" s="1" t="inlineStr"/>
      <c r="E10696" s="2" t="inlineStr"/>
      <c r="F10696" t="inlineStr"/>
      <c r="G10696" t="inlineStr"/>
      <c r="H10696" t="inlineStr"/>
      <c r="I10696" t="inlineStr"/>
      <c r="J10696" t="inlineStr"/>
    </row>
    <row r="10697" ht="18" customHeight="1" s="7">
      <c r="A10697" s="2" t="inlineStr"/>
      <c r="B10697" s="8" t="inlineStr"/>
      <c r="C10697" s="1" t="inlineStr"/>
      <c r="D10697" s="1" t="inlineStr"/>
      <c r="E10697" s="2" t="inlineStr"/>
      <c r="F10697" t="inlineStr"/>
      <c r="G10697" t="inlineStr"/>
      <c r="H10697" t="inlineStr"/>
      <c r="I10697" t="inlineStr"/>
      <c r="J10697" t="inlineStr"/>
    </row>
    <row r="10698" ht="18" customHeight="1" s="7">
      <c r="A10698" s="2" t="inlineStr"/>
      <c r="B10698" s="8" t="inlineStr"/>
      <c r="C10698" s="1" t="inlineStr"/>
      <c r="D10698" s="1" t="inlineStr"/>
      <c r="E10698" s="2" t="inlineStr"/>
      <c r="F10698" t="inlineStr"/>
      <c r="G10698" t="inlineStr"/>
      <c r="H10698" t="inlineStr"/>
      <c r="I10698" t="inlineStr"/>
      <c r="J10698" t="inlineStr"/>
    </row>
    <row r="10699" ht="18" customHeight="1" s="7">
      <c r="A10699" s="2" t="inlineStr"/>
      <c r="B10699" s="8" t="inlineStr"/>
      <c r="C10699" s="1" t="inlineStr"/>
      <c r="D10699" s="1" t="inlineStr"/>
      <c r="E10699" s="2" t="inlineStr"/>
      <c r="F10699" t="inlineStr"/>
      <c r="G10699" t="inlineStr"/>
      <c r="H10699" t="inlineStr"/>
      <c r="I10699" t="inlineStr"/>
      <c r="J10699" t="inlineStr"/>
    </row>
    <row r="10700" ht="18" customHeight="1" s="7">
      <c r="A10700" s="2" t="inlineStr"/>
      <c r="B10700" s="8" t="inlineStr"/>
      <c r="C10700" s="1" t="inlineStr"/>
      <c r="D10700" s="1" t="inlineStr"/>
      <c r="E10700" s="2" t="inlineStr"/>
      <c r="F10700" t="inlineStr"/>
      <c r="G10700" t="inlineStr"/>
      <c r="H10700" t="inlineStr"/>
      <c r="I10700" t="inlineStr"/>
      <c r="J10700" t="inlineStr"/>
    </row>
    <row r="10701" ht="18" customHeight="1" s="7">
      <c r="A10701" s="2" t="inlineStr"/>
      <c r="B10701" s="8" t="inlineStr"/>
      <c r="C10701" s="1" t="inlineStr"/>
      <c r="D10701" s="1" t="inlineStr"/>
      <c r="E10701" s="2" t="inlineStr"/>
      <c r="F10701" t="inlineStr"/>
      <c r="G10701" t="inlineStr"/>
      <c r="H10701" t="inlineStr"/>
      <c r="I10701" t="inlineStr"/>
      <c r="J10701" t="inlineStr"/>
    </row>
    <row r="10702" ht="18" customHeight="1" s="7">
      <c r="A10702" s="2" t="inlineStr"/>
      <c r="B10702" s="8" t="inlineStr"/>
      <c r="C10702" s="1" t="inlineStr"/>
      <c r="D10702" s="1" t="inlineStr"/>
      <c r="E10702" s="2" t="inlineStr"/>
      <c r="F10702" t="inlineStr"/>
      <c r="G10702" t="inlineStr"/>
      <c r="H10702" t="inlineStr"/>
      <c r="I10702" t="inlineStr"/>
      <c r="J10702" t="inlineStr"/>
    </row>
    <row r="10703" ht="18" customHeight="1" s="7">
      <c r="A10703" s="2" t="inlineStr"/>
      <c r="B10703" s="8" t="inlineStr"/>
      <c r="C10703" s="1" t="inlineStr"/>
      <c r="D10703" s="1" t="inlineStr"/>
      <c r="E10703" s="2" t="inlineStr"/>
      <c r="F10703" t="inlineStr"/>
      <c r="G10703" t="inlineStr"/>
      <c r="H10703" t="inlineStr"/>
      <c r="I10703" t="inlineStr"/>
      <c r="J10703" t="inlineStr"/>
    </row>
    <row r="10704" ht="18" customHeight="1" s="7">
      <c r="A10704" s="2" t="inlineStr"/>
      <c r="B10704" s="8" t="inlineStr"/>
      <c r="C10704" s="1" t="inlineStr"/>
      <c r="D10704" s="1" t="inlineStr"/>
      <c r="E10704" s="2" t="inlineStr"/>
      <c r="F10704" t="inlineStr"/>
      <c r="G10704" t="inlineStr"/>
      <c r="H10704" t="inlineStr"/>
      <c r="I10704" t="inlineStr"/>
      <c r="J10704" t="inlineStr"/>
    </row>
    <row r="10705" ht="18" customHeight="1" s="7">
      <c r="A10705" s="2" t="inlineStr"/>
      <c r="B10705" s="8" t="inlineStr"/>
      <c r="C10705" s="1" t="inlineStr"/>
      <c r="D10705" s="1" t="inlineStr"/>
      <c r="E10705" s="2" t="inlineStr"/>
      <c r="F10705" t="inlineStr"/>
      <c r="G10705" t="inlineStr"/>
      <c r="H10705" t="inlineStr"/>
      <c r="I10705" t="inlineStr"/>
      <c r="J10705" t="inlineStr"/>
    </row>
    <row r="10706" ht="18" customHeight="1" s="7">
      <c r="A10706" s="2" t="inlineStr"/>
      <c r="B10706" s="8" t="inlineStr"/>
      <c r="C10706" s="1" t="inlineStr"/>
      <c r="D10706" s="1" t="inlineStr"/>
      <c r="E10706" s="2" t="inlineStr"/>
      <c r="F10706" t="inlineStr"/>
      <c r="G10706" t="inlineStr"/>
      <c r="H10706" t="inlineStr"/>
      <c r="I10706" t="inlineStr"/>
      <c r="J10706" t="inlineStr"/>
    </row>
    <row r="10707" ht="18" customHeight="1" s="7">
      <c r="A10707" s="2" t="inlineStr"/>
      <c r="B10707" s="8" t="inlineStr"/>
      <c r="C10707" s="1" t="inlineStr"/>
      <c r="D10707" s="1" t="inlineStr"/>
      <c r="E10707" s="2" t="inlineStr"/>
      <c r="F10707" t="inlineStr"/>
      <c r="G10707" t="inlineStr"/>
      <c r="H10707" t="inlineStr"/>
      <c r="I10707" t="inlineStr"/>
      <c r="J10707" t="inlineStr"/>
    </row>
    <row r="10708" ht="18" customHeight="1" s="7">
      <c r="A10708" s="2" t="inlineStr"/>
      <c r="B10708" s="8" t="inlineStr"/>
      <c r="C10708" s="1" t="inlineStr"/>
      <c r="D10708" s="1" t="inlineStr"/>
      <c r="E10708" s="2" t="inlineStr"/>
      <c r="F10708" t="inlineStr"/>
      <c r="G10708" t="inlineStr"/>
      <c r="H10708" t="inlineStr"/>
      <c r="I10708" t="inlineStr"/>
      <c r="J10708" t="inlineStr"/>
    </row>
    <row r="10709" ht="18" customHeight="1" s="7">
      <c r="A10709" s="2" t="inlineStr"/>
      <c r="B10709" s="8" t="inlineStr"/>
      <c r="C10709" s="1" t="inlineStr"/>
      <c r="D10709" s="1" t="inlineStr"/>
      <c r="E10709" s="2" t="inlineStr"/>
      <c r="F10709" t="inlineStr"/>
      <c r="G10709" t="inlineStr"/>
      <c r="H10709" t="inlineStr"/>
      <c r="I10709" t="inlineStr"/>
      <c r="J10709" t="inlineStr"/>
    </row>
    <row r="10710" ht="18" customHeight="1" s="7">
      <c r="A10710" s="2" t="inlineStr"/>
      <c r="B10710" s="8" t="inlineStr"/>
      <c r="C10710" s="1" t="inlineStr"/>
      <c r="D10710" s="1" t="inlineStr"/>
      <c r="E10710" s="2" t="inlineStr"/>
      <c r="F10710" t="inlineStr"/>
      <c r="G10710" t="inlineStr"/>
      <c r="H10710" t="inlineStr"/>
      <c r="I10710" t="inlineStr"/>
      <c r="J10710" t="inlineStr"/>
    </row>
    <row r="10711" ht="18" customHeight="1" s="7">
      <c r="A10711" s="2" t="inlineStr"/>
      <c r="B10711" s="8" t="inlineStr"/>
      <c r="C10711" s="1" t="inlineStr"/>
      <c r="D10711" s="1" t="inlineStr"/>
      <c r="E10711" s="2" t="inlineStr"/>
      <c r="F10711" t="inlineStr"/>
      <c r="G10711" t="inlineStr"/>
      <c r="H10711" t="inlineStr"/>
      <c r="I10711" t="inlineStr"/>
      <c r="J10711" t="inlineStr"/>
    </row>
    <row r="10712" ht="18" customHeight="1" s="7">
      <c r="A10712" s="2" t="inlineStr"/>
      <c r="B10712" s="8" t="inlineStr"/>
      <c r="C10712" s="1" t="inlineStr"/>
      <c r="D10712" s="1" t="inlineStr"/>
      <c r="E10712" s="2" t="inlineStr"/>
      <c r="F10712" t="inlineStr"/>
      <c r="G10712" t="inlineStr"/>
      <c r="H10712" t="inlineStr"/>
      <c r="I10712" t="inlineStr"/>
      <c r="J10712" t="inlineStr"/>
    </row>
    <row r="10713" ht="18" customHeight="1" s="7">
      <c r="A10713" s="2" t="inlineStr"/>
      <c r="B10713" s="8" t="inlineStr"/>
      <c r="C10713" s="1" t="inlineStr"/>
      <c r="D10713" s="1" t="inlineStr"/>
      <c r="E10713" s="2" t="inlineStr"/>
      <c r="F10713" t="inlineStr"/>
      <c r="G10713" t="inlineStr"/>
      <c r="H10713" t="inlineStr"/>
      <c r="I10713" t="inlineStr"/>
      <c r="J10713" t="inlineStr"/>
    </row>
    <row r="10714" ht="18" customHeight="1" s="7">
      <c r="A10714" s="2" t="inlineStr"/>
      <c r="B10714" s="8" t="inlineStr"/>
      <c r="C10714" s="1" t="inlineStr"/>
      <c r="D10714" s="1" t="inlineStr"/>
      <c r="E10714" s="2" t="inlineStr"/>
      <c r="F10714" t="inlineStr"/>
      <c r="G10714" t="inlineStr"/>
      <c r="H10714" t="inlineStr"/>
      <c r="I10714" t="inlineStr"/>
      <c r="J10714" t="inlineStr"/>
    </row>
    <row r="10715" ht="18" customHeight="1" s="7">
      <c r="A10715" s="2" t="inlineStr"/>
      <c r="B10715" s="8" t="inlineStr"/>
      <c r="C10715" s="1" t="inlineStr"/>
      <c r="D10715" s="1" t="inlineStr"/>
      <c r="E10715" s="2" t="inlineStr"/>
      <c r="F10715" t="inlineStr"/>
      <c r="G10715" t="inlineStr"/>
      <c r="H10715" t="inlineStr"/>
      <c r="I10715" t="inlineStr"/>
      <c r="J10715" t="inlineStr"/>
    </row>
    <row r="10716" ht="18" customHeight="1" s="7">
      <c r="A10716" s="2" t="inlineStr"/>
      <c r="B10716" s="8" t="inlineStr"/>
      <c r="C10716" s="1" t="inlineStr"/>
      <c r="D10716" s="1" t="inlineStr"/>
      <c r="E10716" s="2" t="inlineStr"/>
      <c r="F10716" t="inlineStr"/>
      <c r="G10716" t="inlineStr"/>
      <c r="H10716" t="inlineStr"/>
      <c r="I10716" t="inlineStr"/>
      <c r="J10716" t="inlineStr"/>
    </row>
    <row r="10717" ht="18" customHeight="1" s="7">
      <c r="A10717" s="2" t="inlineStr"/>
      <c r="B10717" s="8" t="inlineStr"/>
      <c r="C10717" s="1" t="inlineStr"/>
      <c r="D10717" s="1" t="inlineStr"/>
      <c r="E10717" s="2" t="inlineStr"/>
      <c r="F10717" t="inlineStr"/>
      <c r="G10717" t="inlineStr"/>
      <c r="H10717" t="inlineStr"/>
      <c r="I10717" t="inlineStr"/>
      <c r="J10717" t="inlineStr"/>
    </row>
    <row r="10718" ht="18" customHeight="1" s="7">
      <c r="A10718" s="2" t="inlineStr"/>
      <c r="B10718" s="8" t="inlineStr"/>
      <c r="C10718" s="1" t="inlineStr"/>
      <c r="D10718" s="1" t="inlineStr"/>
      <c r="E10718" s="2" t="inlineStr"/>
      <c r="F10718" t="inlineStr"/>
      <c r="G10718" t="inlineStr"/>
      <c r="H10718" t="inlineStr"/>
      <c r="I10718" t="inlineStr"/>
      <c r="J10718" t="inlineStr"/>
    </row>
    <row r="10719" ht="18" customHeight="1" s="7">
      <c r="A10719" s="2" t="inlineStr"/>
      <c r="B10719" s="8" t="inlineStr"/>
      <c r="C10719" s="1" t="inlineStr"/>
      <c r="D10719" s="1" t="inlineStr"/>
      <c r="E10719" s="2" t="inlineStr"/>
      <c r="F10719" t="inlineStr"/>
      <c r="G10719" t="inlineStr"/>
      <c r="H10719" t="inlineStr"/>
      <c r="I10719" t="inlineStr"/>
      <c r="J10719" t="inlineStr"/>
    </row>
    <row r="10720" ht="18" customHeight="1" s="7">
      <c r="A10720" s="2" t="inlineStr"/>
      <c r="B10720" s="8" t="inlineStr"/>
      <c r="C10720" s="1" t="inlineStr"/>
      <c r="D10720" s="1" t="inlineStr"/>
      <c r="E10720" s="2" t="inlineStr"/>
      <c r="F10720" t="inlineStr"/>
      <c r="G10720" t="inlineStr"/>
      <c r="H10720" t="inlineStr"/>
      <c r="I10720" t="inlineStr"/>
      <c r="J10720" t="inlineStr"/>
    </row>
    <row r="10721" ht="18" customHeight="1" s="7">
      <c r="A10721" s="2" t="inlineStr"/>
      <c r="B10721" s="8" t="inlineStr"/>
      <c r="C10721" s="1" t="inlineStr"/>
      <c r="D10721" s="1" t="inlineStr"/>
      <c r="E10721" s="2" t="inlineStr"/>
      <c r="F10721" t="inlineStr"/>
      <c r="G10721" t="inlineStr"/>
      <c r="H10721" t="inlineStr"/>
      <c r="I10721" t="inlineStr"/>
      <c r="J10721" t="inlineStr"/>
    </row>
    <row r="10722" ht="18" customHeight="1" s="7">
      <c r="A10722" s="2" t="inlineStr"/>
      <c r="B10722" s="8" t="inlineStr"/>
      <c r="C10722" s="1" t="inlineStr"/>
      <c r="D10722" s="1" t="inlineStr"/>
      <c r="E10722" s="2" t="inlineStr"/>
      <c r="F10722" t="inlineStr"/>
      <c r="G10722" t="inlineStr"/>
      <c r="H10722" t="inlineStr"/>
      <c r="I10722" t="inlineStr"/>
      <c r="J10722" t="inlineStr"/>
    </row>
    <row r="10723" ht="18" customHeight="1" s="7">
      <c r="A10723" s="2" t="inlineStr"/>
      <c r="B10723" s="8" t="inlineStr"/>
      <c r="C10723" s="1" t="inlineStr"/>
      <c r="D10723" s="1" t="inlineStr"/>
      <c r="E10723" s="2" t="inlineStr"/>
      <c r="F10723" t="inlineStr"/>
      <c r="G10723" t="inlineStr"/>
      <c r="H10723" t="inlineStr"/>
      <c r="I10723" t="inlineStr"/>
      <c r="J10723" t="inlineStr"/>
    </row>
    <row r="10724" ht="18" customHeight="1" s="7">
      <c r="A10724" s="2" t="inlineStr"/>
      <c r="B10724" s="8" t="inlineStr"/>
      <c r="C10724" s="1" t="inlineStr"/>
      <c r="D10724" s="1" t="inlineStr"/>
      <c r="E10724" s="2" t="inlineStr"/>
      <c r="F10724" t="inlineStr"/>
      <c r="G10724" t="inlineStr"/>
      <c r="H10724" t="inlineStr"/>
      <c r="I10724" t="inlineStr"/>
      <c r="J10724" t="inlineStr"/>
    </row>
    <row r="10725" ht="18" customHeight="1" s="7">
      <c r="A10725" s="2" t="inlineStr"/>
      <c r="B10725" s="8" t="inlineStr"/>
      <c r="C10725" s="1" t="inlineStr"/>
      <c r="D10725" s="1" t="inlineStr"/>
      <c r="E10725" s="2" t="inlineStr"/>
      <c r="F10725" t="inlineStr"/>
      <c r="G10725" t="inlineStr"/>
      <c r="H10725" t="inlineStr"/>
      <c r="I10725" t="inlineStr"/>
      <c r="J10725" t="inlineStr"/>
    </row>
    <row r="10726" ht="18" customHeight="1" s="7">
      <c r="A10726" s="2" t="inlineStr"/>
      <c r="B10726" s="8" t="inlineStr"/>
      <c r="C10726" s="1" t="inlineStr"/>
      <c r="D10726" s="1" t="inlineStr"/>
      <c r="E10726" s="2" t="inlineStr"/>
      <c r="F10726" t="inlineStr"/>
      <c r="G10726" t="inlineStr"/>
      <c r="H10726" t="inlineStr"/>
      <c r="I10726" t="inlineStr"/>
      <c r="J10726" t="inlineStr"/>
    </row>
    <row r="10727" ht="18" customHeight="1" s="7">
      <c r="A10727" s="2" t="inlineStr"/>
      <c r="B10727" s="8" t="inlineStr"/>
      <c r="C10727" s="1" t="inlineStr"/>
      <c r="D10727" s="1" t="inlineStr"/>
      <c r="E10727" s="2" t="inlineStr"/>
      <c r="F10727" t="inlineStr"/>
      <c r="G10727" t="inlineStr"/>
      <c r="H10727" t="inlineStr"/>
      <c r="I10727" t="inlineStr"/>
      <c r="J10727" t="inlineStr"/>
    </row>
    <row r="10728" ht="18" customHeight="1" s="7">
      <c r="A10728" s="2" t="inlineStr"/>
      <c r="B10728" s="8" t="inlineStr"/>
      <c r="C10728" s="1" t="inlineStr"/>
      <c r="D10728" s="1" t="inlineStr"/>
      <c r="E10728" s="2" t="inlineStr"/>
      <c r="F10728" t="inlineStr"/>
      <c r="G10728" t="inlineStr"/>
      <c r="H10728" t="inlineStr"/>
      <c r="I10728" t="inlineStr"/>
      <c r="J10728" t="inlineStr"/>
    </row>
    <row r="10729" ht="18" customHeight="1" s="7">
      <c r="A10729" s="2" t="inlineStr"/>
      <c r="B10729" s="8" t="inlineStr"/>
      <c r="C10729" s="1" t="inlineStr"/>
      <c r="D10729" s="1" t="inlineStr"/>
      <c r="E10729" s="2" t="inlineStr"/>
      <c r="F10729" t="inlineStr"/>
      <c r="G10729" t="inlineStr"/>
      <c r="H10729" t="inlineStr"/>
      <c r="I10729" t="inlineStr"/>
      <c r="J10729" t="inlineStr"/>
    </row>
    <row r="10730" ht="18" customHeight="1" s="7">
      <c r="A10730" s="2" t="inlineStr"/>
      <c r="B10730" s="8" t="inlineStr"/>
      <c r="C10730" s="1" t="inlineStr"/>
      <c r="D10730" s="1" t="inlineStr"/>
      <c r="E10730" s="2" t="inlineStr"/>
      <c r="F10730" t="inlineStr"/>
      <c r="G10730" t="inlineStr"/>
      <c r="H10730" t="inlineStr"/>
      <c r="I10730" t="inlineStr"/>
      <c r="J10730" t="inlineStr"/>
    </row>
    <row r="10731" ht="18" customHeight="1" s="7">
      <c r="A10731" s="2" t="inlineStr"/>
      <c r="B10731" s="8" t="inlineStr"/>
      <c r="C10731" s="1" t="inlineStr"/>
      <c r="D10731" s="1" t="inlineStr"/>
      <c r="E10731" s="2" t="inlineStr"/>
      <c r="F10731" t="inlineStr"/>
      <c r="G10731" t="inlineStr"/>
      <c r="H10731" t="inlineStr"/>
      <c r="I10731" t="inlineStr"/>
      <c r="J10731" t="inlineStr"/>
    </row>
    <row r="10732" ht="18" customHeight="1" s="7">
      <c r="A10732" s="2" t="inlineStr"/>
      <c r="B10732" s="8" t="inlineStr"/>
      <c r="C10732" s="1" t="inlineStr"/>
      <c r="D10732" s="1" t="inlineStr"/>
      <c r="E10732" s="2" t="inlineStr"/>
      <c r="F10732" t="inlineStr"/>
      <c r="G10732" t="inlineStr"/>
      <c r="H10732" t="inlineStr"/>
      <c r="I10732" t="inlineStr"/>
      <c r="J10732" t="inlineStr"/>
    </row>
    <row r="10733" ht="18" customHeight="1" s="7">
      <c r="A10733" s="2" t="inlineStr"/>
      <c r="B10733" s="8" t="inlineStr"/>
      <c r="C10733" s="1" t="inlineStr"/>
      <c r="D10733" s="1" t="inlineStr"/>
      <c r="E10733" s="2" t="inlineStr"/>
      <c r="F10733" t="inlineStr"/>
      <c r="G10733" t="inlineStr"/>
      <c r="H10733" t="inlineStr"/>
      <c r="I10733" t="inlineStr"/>
      <c r="J10733" t="inlineStr"/>
    </row>
    <row r="10734" ht="18" customHeight="1" s="7">
      <c r="A10734" s="2" t="inlineStr"/>
      <c r="B10734" s="8" t="inlineStr"/>
      <c r="C10734" s="1" t="inlineStr"/>
      <c r="D10734" s="1" t="inlineStr"/>
      <c r="E10734" s="2" t="inlineStr"/>
      <c r="F10734" t="inlineStr"/>
      <c r="G10734" t="inlineStr"/>
      <c r="H10734" t="inlineStr"/>
      <c r="I10734" t="inlineStr"/>
      <c r="J10734" t="inlineStr"/>
    </row>
    <row r="10735" ht="18" customHeight="1" s="7">
      <c r="A10735" s="2" t="inlineStr"/>
      <c r="B10735" s="8" t="inlineStr"/>
      <c r="C10735" s="1" t="inlineStr"/>
      <c r="D10735" s="1" t="inlineStr"/>
      <c r="E10735" s="2" t="inlineStr"/>
      <c r="F10735" t="inlineStr"/>
      <c r="G10735" t="inlineStr"/>
      <c r="H10735" t="inlineStr"/>
      <c r="I10735" t="inlineStr"/>
      <c r="J10735" t="inlineStr"/>
    </row>
    <row r="10736" ht="18" customHeight="1" s="7">
      <c r="A10736" s="2" t="inlineStr"/>
      <c r="B10736" s="8" t="inlineStr"/>
      <c r="C10736" s="1" t="inlineStr"/>
      <c r="D10736" s="1" t="inlineStr"/>
      <c r="E10736" s="2" t="inlineStr"/>
      <c r="F10736" t="inlineStr"/>
      <c r="G10736" t="inlineStr"/>
      <c r="H10736" t="inlineStr"/>
      <c r="I10736" t="inlineStr"/>
      <c r="J10736" t="inlineStr"/>
    </row>
    <row r="10737" ht="18" customHeight="1" s="7">
      <c r="A10737" s="2" t="inlineStr"/>
      <c r="B10737" s="8" t="inlineStr"/>
      <c r="C10737" s="1" t="inlineStr"/>
      <c r="D10737" s="1" t="inlineStr"/>
      <c r="E10737" s="2" t="inlineStr"/>
      <c r="F10737" t="inlineStr"/>
      <c r="G10737" t="inlineStr"/>
      <c r="H10737" t="inlineStr"/>
      <c r="I10737" t="inlineStr"/>
      <c r="J10737" t="inlineStr"/>
    </row>
    <row r="10738" ht="18" customHeight="1" s="7">
      <c r="A10738" s="2" t="inlineStr"/>
      <c r="B10738" s="8" t="inlineStr"/>
      <c r="C10738" s="1" t="inlineStr"/>
      <c r="D10738" s="1" t="inlineStr"/>
      <c r="E10738" s="2" t="inlineStr"/>
      <c r="F10738" t="inlineStr"/>
      <c r="G10738" t="inlineStr"/>
      <c r="H10738" t="inlineStr"/>
      <c r="I10738" t="inlineStr"/>
      <c r="J10738" t="inlineStr"/>
    </row>
    <row r="10739" ht="18" customHeight="1" s="7">
      <c r="A10739" s="2" t="inlineStr"/>
      <c r="B10739" s="8" t="inlineStr"/>
      <c r="C10739" s="1" t="inlineStr"/>
      <c r="D10739" s="1" t="inlineStr"/>
      <c r="E10739" s="2" t="inlineStr"/>
      <c r="F10739" t="inlineStr"/>
      <c r="G10739" t="inlineStr"/>
      <c r="H10739" t="inlineStr"/>
      <c r="I10739" t="inlineStr"/>
      <c r="J10739" t="inlineStr"/>
    </row>
    <row r="10740" ht="18" customHeight="1" s="7">
      <c r="A10740" s="2" t="inlineStr"/>
      <c r="B10740" s="8" t="inlineStr"/>
      <c r="C10740" s="1" t="inlineStr"/>
      <c r="D10740" s="1" t="inlineStr"/>
      <c r="E10740" s="2" t="inlineStr"/>
      <c r="F10740" t="inlineStr"/>
      <c r="G10740" t="inlineStr"/>
      <c r="H10740" t="inlineStr"/>
      <c r="I10740" t="inlineStr"/>
      <c r="J10740" t="inlineStr"/>
    </row>
    <row r="10741" ht="18" customHeight="1" s="7">
      <c r="A10741" s="2" t="inlineStr"/>
      <c r="B10741" s="8" t="inlineStr"/>
      <c r="C10741" s="1" t="inlineStr"/>
      <c r="D10741" s="1" t="inlineStr"/>
      <c r="E10741" s="2" t="inlineStr"/>
      <c r="F10741" t="inlineStr"/>
      <c r="G10741" t="inlineStr"/>
      <c r="H10741" t="inlineStr"/>
      <c r="I10741" t="inlineStr"/>
      <c r="J10741" t="inlineStr"/>
    </row>
    <row r="10742" ht="18" customHeight="1" s="7">
      <c r="A10742" s="2" t="inlineStr"/>
      <c r="B10742" s="8" t="inlineStr"/>
      <c r="C10742" s="1" t="inlineStr"/>
      <c r="D10742" s="1" t="inlineStr"/>
      <c r="E10742" s="2" t="inlineStr"/>
      <c r="F10742" t="inlineStr"/>
      <c r="G10742" t="inlineStr"/>
      <c r="H10742" t="inlineStr"/>
      <c r="I10742" t="inlineStr"/>
      <c r="J10742" t="inlineStr"/>
    </row>
    <row r="10743" ht="18" customHeight="1" s="7">
      <c r="A10743" s="2" t="inlineStr"/>
      <c r="B10743" s="8" t="inlineStr"/>
      <c r="C10743" s="1" t="inlineStr"/>
      <c r="D10743" s="1" t="inlineStr"/>
      <c r="E10743" s="2" t="inlineStr"/>
      <c r="F10743" t="inlineStr"/>
      <c r="G10743" t="inlineStr"/>
      <c r="H10743" t="inlineStr"/>
      <c r="I10743" t="inlineStr"/>
      <c r="J10743" t="inlineStr"/>
    </row>
    <row r="10744" ht="18" customHeight="1" s="7">
      <c r="A10744" s="2" t="inlineStr"/>
      <c r="B10744" s="8" t="inlineStr"/>
      <c r="C10744" s="1" t="inlineStr"/>
      <c r="D10744" s="1" t="inlineStr"/>
      <c r="E10744" s="2" t="inlineStr"/>
      <c r="F10744" t="inlineStr"/>
      <c r="G10744" t="inlineStr"/>
      <c r="H10744" t="inlineStr"/>
      <c r="I10744" t="inlineStr"/>
      <c r="J10744" t="inlineStr"/>
    </row>
    <row r="10745" ht="18" customHeight="1" s="7">
      <c r="A10745" s="2" t="inlineStr"/>
      <c r="B10745" s="8" t="inlineStr"/>
      <c r="C10745" s="1" t="inlineStr"/>
      <c r="D10745" s="1" t="inlineStr"/>
      <c r="E10745" s="2" t="inlineStr"/>
      <c r="F10745" t="inlineStr"/>
      <c r="G10745" t="inlineStr"/>
      <c r="H10745" t="inlineStr"/>
      <c r="I10745" t="inlineStr"/>
      <c r="J10745" t="inlineStr"/>
    </row>
    <row r="10746" ht="18" customHeight="1" s="7">
      <c r="A10746" s="2" t="inlineStr"/>
      <c r="B10746" s="8" t="inlineStr"/>
      <c r="C10746" s="1" t="inlineStr"/>
      <c r="D10746" s="1" t="inlineStr"/>
      <c r="E10746" s="2" t="inlineStr"/>
      <c r="F10746" t="inlineStr"/>
      <c r="G10746" t="inlineStr"/>
      <c r="H10746" t="inlineStr"/>
      <c r="I10746" t="inlineStr"/>
      <c r="J10746" t="inlineStr"/>
    </row>
    <row r="10747" ht="18" customHeight="1" s="7">
      <c r="A10747" s="2" t="inlineStr"/>
      <c r="B10747" s="8" t="inlineStr"/>
      <c r="C10747" s="1" t="inlineStr"/>
      <c r="D10747" s="1" t="inlineStr"/>
      <c r="E10747" s="2" t="inlineStr"/>
      <c r="F10747" t="inlineStr"/>
      <c r="G10747" t="inlineStr"/>
      <c r="H10747" t="inlineStr"/>
      <c r="I10747" t="inlineStr"/>
      <c r="J10747" t="inlineStr"/>
    </row>
    <row r="10748" ht="18" customHeight="1" s="7">
      <c r="A10748" s="2" t="inlineStr"/>
      <c r="B10748" s="8" t="inlineStr"/>
      <c r="C10748" s="1" t="inlineStr"/>
      <c r="D10748" s="1" t="inlineStr"/>
      <c r="E10748" s="2" t="inlineStr"/>
      <c r="F10748" t="inlineStr"/>
      <c r="G10748" t="inlineStr"/>
      <c r="H10748" t="inlineStr"/>
      <c r="I10748" t="inlineStr"/>
      <c r="J10748" t="inlineStr"/>
    </row>
    <row r="10749" ht="18" customHeight="1" s="7">
      <c r="A10749" s="2" t="inlineStr"/>
      <c r="B10749" s="8" t="inlineStr"/>
      <c r="C10749" s="1" t="inlineStr"/>
      <c r="D10749" s="1" t="inlineStr"/>
      <c r="E10749" s="2" t="inlineStr"/>
      <c r="F10749" t="inlineStr"/>
      <c r="G10749" t="inlineStr"/>
      <c r="H10749" t="inlineStr"/>
      <c r="I10749" t="inlineStr"/>
      <c r="J10749" t="inlineStr"/>
    </row>
    <row r="10750" ht="18" customHeight="1" s="7">
      <c r="A10750" s="2" t="inlineStr"/>
      <c r="B10750" s="8" t="inlineStr"/>
      <c r="C10750" s="1" t="inlineStr"/>
      <c r="D10750" s="1" t="inlineStr"/>
      <c r="E10750" s="2" t="inlineStr"/>
      <c r="F10750" t="inlineStr"/>
      <c r="G10750" t="inlineStr"/>
      <c r="H10750" t="inlineStr"/>
      <c r="I10750" t="inlineStr"/>
      <c r="J10750" t="inlineStr"/>
    </row>
    <row r="10751" ht="18" customHeight="1" s="7">
      <c r="A10751" s="2" t="inlineStr"/>
      <c r="B10751" s="8" t="inlineStr"/>
      <c r="C10751" s="1" t="inlineStr"/>
      <c r="D10751" s="1" t="inlineStr"/>
      <c r="E10751" s="2" t="inlineStr"/>
      <c r="F10751" t="inlineStr"/>
      <c r="G10751" t="inlineStr"/>
      <c r="H10751" t="inlineStr"/>
      <c r="I10751" t="inlineStr"/>
      <c r="J10751" t="inlineStr"/>
    </row>
    <row r="10752" ht="18" customHeight="1" s="7">
      <c r="A10752" s="2" t="inlineStr"/>
      <c r="B10752" s="8" t="inlineStr"/>
      <c r="C10752" s="1" t="inlineStr"/>
      <c r="D10752" s="1" t="inlineStr"/>
      <c r="E10752" s="2" t="inlineStr"/>
      <c r="F10752" t="inlineStr"/>
      <c r="G10752" t="inlineStr"/>
      <c r="H10752" t="inlineStr"/>
      <c r="I10752" t="inlineStr"/>
      <c r="J10752" t="inlineStr"/>
    </row>
    <row r="10753" ht="18" customHeight="1" s="7">
      <c r="A10753" s="2" t="inlineStr"/>
      <c r="B10753" s="8" t="inlineStr"/>
      <c r="C10753" s="1" t="inlineStr"/>
      <c r="D10753" s="1" t="inlineStr"/>
      <c r="E10753" s="2" t="inlineStr"/>
      <c r="F10753" t="inlineStr"/>
      <c r="G10753" t="inlineStr"/>
      <c r="H10753" t="inlineStr"/>
      <c r="I10753" t="inlineStr"/>
      <c r="J10753" t="inlineStr"/>
    </row>
    <row r="10754" ht="18" customHeight="1" s="7">
      <c r="A10754" s="2" t="inlineStr"/>
      <c r="B10754" s="8" t="inlineStr"/>
      <c r="C10754" s="1" t="inlineStr"/>
      <c r="D10754" s="1" t="inlineStr"/>
      <c r="E10754" s="2" t="inlineStr"/>
      <c r="F10754" t="inlineStr"/>
      <c r="G10754" t="inlineStr"/>
      <c r="H10754" t="inlineStr"/>
      <c r="I10754" t="inlineStr"/>
      <c r="J10754" t="inlineStr"/>
    </row>
    <row r="10755" ht="18" customHeight="1" s="7">
      <c r="A10755" s="2" t="inlineStr"/>
      <c r="B10755" s="8" t="inlineStr"/>
      <c r="C10755" s="1" t="inlineStr"/>
      <c r="D10755" s="1" t="inlineStr"/>
      <c r="E10755" s="2" t="inlineStr"/>
      <c r="F10755" t="inlineStr"/>
      <c r="G10755" t="inlineStr"/>
      <c r="H10755" t="inlineStr"/>
      <c r="I10755" t="inlineStr"/>
      <c r="J10755" t="inlineStr"/>
    </row>
    <row r="10756" ht="18" customHeight="1" s="7">
      <c r="A10756" s="2" t="inlineStr"/>
      <c r="B10756" s="8" t="inlineStr"/>
      <c r="C10756" s="1" t="inlineStr"/>
      <c r="D10756" s="1" t="inlineStr"/>
      <c r="E10756" s="2" t="inlineStr"/>
      <c r="F10756" t="inlineStr"/>
      <c r="G10756" t="inlineStr"/>
      <c r="H10756" t="inlineStr"/>
      <c r="I10756" t="inlineStr"/>
      <c r="J10756" t="inlineStr"/>
    </row>
    <row r="10757" ht="18" customHeight="1" s="7">
      <c r="A10757" s="2" t="inlineStr"/>
      <c r="B10757" s="8" t="inlineStr"/>
      <c r="C10757" s="1" t="inlineStr"/>
      <c r="D10757" s="1" t="inlineStr"/>
      <c r="E10757" s="2" t="inlineStr"/>
      <c r="F10757" t="inlineStr"/>
      <c r="G10757" t="inlineStr"/>
      <c r="H10757" t="inlineStr"/>
      <c r="I10757" t="inlineStr"/>
      <c r="J10757" t="inlineStr"/>
    </row>
    <row r="10758" ht="18" customHeight="1" s="7">
      <c r="A10758" s="2" t="inlineStr"/>
      <c r="B10758" s="8" t="inlineStr"/>
      <c r="C10758" s="1" t="inlineStr"/>
      <c r="D10758" s="1" t="inlineStr"/>
      <c r="E10758" s="2" t="inlineStr"/>
      <c r="F10758" t="inlineStr"/>
      <c r="G10758" t="inlineStr"/>
      <c r="H10758" t="inlineStr"/>
      <c r="I10758" t="inlineStr"/>
      <c r="J10758" t="inlineStr"/>
    </row>
    <row r="10759" ht="18" customHeight="1" s="7">
      <c r="A10759" s="2" t="inlineStr"/>
      <c r="B10759" s="8" t="inlineStr"/>
      <c r="C10759" s="1" t="inlineStr"/>
      <c r="D10759" s="1" t="inlineStr"/>
      <c r="E10759" s="2" t="inlineStr"/>
      <c r="F10759" t="inlineStr"/>
      <c r="G10759" t="inlineStr"/>
      <c r="H10759" t="inlineStr"/>
      <c r="I10759" t="inlineStr"/>
      <c r="J10759" t="inlineStr"/>
    </row>
    <row r="10760" ht="18" customHeight="1" s="7">
      <c r="A10760" s="2" t="inlineStr"/>
      <c r="B10760" s="8" t="inlineStr"/>
      <c r="C10760" s="1" t="inlineStr"/>
      <c r="D10760" s="1" t="inlineStr"/>
      <c r="E10760" s="2" t="inlineStr"/>
      <c r="F10760" t="inlineStr"/>
      <c r="G10760" t="inlineStr"/>
      <c r="H10760" t="inlineStr"/>
      <c r="I10760" t="inlineStr"/>
      <c r="J10760" t="inlineStr"/>
    </row>
    <row r="10761" ht="18" customHeight="1" s="7">
      <c r="A10761" s="2" t="inlineStr"/>
      <c r="B10761" s="8" t="inlineStr"/>
      <c r="C10761" s="1" t="inlineStr"/>
      <c r="D10761" s="1" t="inlineStr"/>
      <c r="E10761" s="2" t="inlineStr"/>
      <c r="F10761" t="inlineStr"/>
      <c r="G10761" t="inlineStr"/>
      <c r="H10761" t="inlineStr"/>
      <c r="I10761" t="inlineStr"/>
      <c r="J10761" t="inlineStr"/>
    </row>
    <row r="10762" ht="18" customHeight="1" s="7">
      <c r="A10762" s="2" t="inlineStr"/>
      <c r="B10762" s="8" t="inlineStr"/>
      <c r="C10762" s="1" t="inlineStr"/>
      <c r="D10762" s="1" t="inlineStr"/>
      <c r="E10762" s="2" t="inlineStr"/>
      <c r="F10762" t="inlineStr"/>
      <c r="G10762" t="inlineStr"/>
      <c r="H10762" t="inlineStr"/>
      <c r="I10762" t="inlineStr"/>
      <c r="J10762" t="inlineStr"/>
    </row>
    <row r="10763" ht="18" customHeight="1" s="7">
      <c r="A10763" s="2" t="inlineStr"/>
      <c r="B10763" s="8" t="inlineStr"/>
      <c r="C10763" s="1" t="inlineStr"/>
      <c r="D10763" s="1" t="inlineStr"/>
      <c r="E10763" s="2" t="inlineStr"/>
      <c r="F10763" t="inlineStr"/>
      <c r="G10763" t="inlineStr"/>
      <c r="H10763" t="inlineStr"/>
      <c r="I10763" t="inlineStr"/>
      <c r="J10763" t="inlineStr"/>
    </row>
    <row r="10764" ht="18" customHeight="1" s="7">
      <c r="A10764" s="2" t="inlineStr"/>
      <c r="B10764" s="8" t="inlineStr"/>
      <c r="C10764" s="1" t="inlineStr"/>
      <c r="D10764" s="1" t="inlineStr"/>
      <c r="E10764" s="2" t="inlineStr"/>
      <c r="F10764" t="inlineStr"/>
      <c r="G10764" t="inlineStr"/>
      <c r="H10764" t="inlineStr"/>
      <c r="I10764" t="inlineStr"/>
      <c r="J10764" t="inlineStr"/>
    </row>
    <row r="10765" ht="18" customHeight="1" s="7">
      <c r="A10765" s="2" t="inlineStr"/>
      <c r="B10765" s="8" t="inlineStr"/>
      <c r="C10765" s="1" t="inlineStr"/>
      <c r="D10765" s="1" t="inlineStr"/>
      <c r="E10765" s="2" t="inlineStr"/>
      <c r="F10765" t="inlineStr"/>
      <c r="G10765" t="inlineStr"/>
      <c r="H10765" t="inlineStr"/>
      <c r="I10765" t="inlineStr"/>
      <c r="J10765" t="inlineStr"/>
    </row>
    <row r="10766" ht="18" customHeight="1" s="7">
      <c r="A10766" s="2" t="inlineStr"/>
      <c r="B10766" s="8" t="inlineStr"/>
      <c r="C10766" s="1" t="inlineStr"/>
      <c r="D10766" s="1" t="inlineStr"/>
      <c r="E10766" s="2" t="inlineStr"/>
      <c r="F10766" t="inlineStr"/>
      <c r="G10766" t="inlineStr"/>
      <c r="H10766" t="inlineStr"/>
      <c r="I10766" t="inlineStr"/>
      <c r="J10766" t="inlineStr"/>
    </row>
    <row r="10767" ht="18" customHeight="1" s="7">
      <c r="A10767" s="2" t="inlineStr"/>
      <c r="B10767" s="8" t="inlineStr"/>
      <c r="C10767" s="1" t="inlineStr"/>
      <c r="D10767" s="1" t="inlineStr"/>
      <c r="E10767" s="2" t="inlineStr"/>
      <c r="F10767" t="inlineStr"/>
      <c r="G10767" t="inlineStr"/>
      <c r="H10767" t="inlineStr"/>
      <c r="I10767" t="inlineStr"/>
      <c r="J10767" t="inlineStr"/>
    </row>
    <row r="10768" ht="18" customHeight="1" s="7">
      <c r="A10768" s="2" t="inlineStr"/>
      <c r="B10768" s="8" t="inlineStr"/>
      <c r="C10768" s="1" t="inlineStr"/>
      <c r="D10768" s="1" t="inlineStr"/>
      <c r="E10768" s="2" t="inlineStr"/>
      <c r="F10768" t="inlineStr"/>
      <c r="G10768" t="inlineStr"/>
      <c r="H10768" t="inlineStr"/>
      <c r="I10768" t="inlineStr"/>
      <c r="J10768" t="inlineStr"/>
    </row>
    <row r="10769" ht="18" customHeight="1" s="7">
      <c r="A10769" s="2" t="inlineStr"/>
      <c r="B10769" s="8" t="inlineStr"/>
      <c r="C10769" s="1" t="inlineStr"/>
      <c r="D10769" s="1" t="inlineStr"/>
      <c r="E10769" s="2" t="inlineStr"/>
      <c r="F10769" t="inlineStr"/>
      <c r="G10769" t="inlineStr"/>
      <c r="H10769" t="inlineStr"/>
      <c r="I10769" t="inlineStr"/>
      <c r="J10769" t="inlineStr"/>
    </row>
    <row r="10770" ht="18" customHeight="1" s="7">
      <c r="A10770" s="2" t="inlineStr"/>
      <c r="B10770" s="8" t="inlineStr"/>
      <c r="C10770" s="1" t="inlineStr"/>
      <c r="D10770" s="1" t="inlineStr"/>
      <c r="E10770" s="2" t="inlineStr"/>
      <c r="F10770" t="inlineStr"/>
      <c r="G10770" t="inlineStr"/>
      <c r="H10770" t="inlineStr"/>
      <c r="I10770" t="inlineStr"/>
      <c r="J10770" t="inlineStr"/>
    </row>
    <row r="10771" ht="18" customHeight="1" s="7">
      <c r="A10771" s="2" t="inlineStr"/>
      <c r="B10771" s="8" t="inlineStr"/>
      <c r="C10771" s="1" t="inlineStr"/>
      <c r="D10771" s="1" t="inlineStr"/>
      <c r="E10771" s="2" t="inlineStr"/>
      <c r="F10771" t="inlineStr"/>
      <c r="G10771" t="inlineStr"/>
      <c r="H10771" t="inlineStr"/>
      <c r="I10771" t="inlineStr"/>
      <c r="J10771" t="inlineStr"/>
    </row>
    <row r="10772" ht="18" customHeight="1" s="7">
      <c r="A10772" s="2" t="inlineStr"/>
      <c r="B10772" s="8" t="inlineStr"/>
      <c r="C10772" s="1" t="inlineStr"/>
      <c r="D10772" s="1" t="inlineStr"/>
      <c r="E10772" s="2" t="inlineStr"/>
      <c r="F10772" t="inlineStr"/>
      <c r="G10772" t="inlineStr"/>
      <c r="H10772" t="inlineStr"/>
      <c r="I10772" t="inlineStr"/>
      <c r="J10772" t="inlineStr"/>
    </row>
    <row r="10773" ht="18" customHeight="1" s="7">
      <c r="A10773" s="2" t="inlineStr"/>
      <c r="B10773" s="8" t="inlineStr"/>
      <c r="C10773" s="1" t="inlineStr"/>
      <c r="D10773" s="1" t="inlineStr"/>
      <c r="E10773" s="2" t="inlineStr"/>
      <c r="F10773" t="inlineStr"/>
      <c r="G10773" t="inlineStr"/>
      <c r="H10773" t="inlineStr"/>
      <c r="I10773" t="inlineStr"/>
      <c r="J10773" t="inlineStr"/>
    </row>
    <row r="10774" ht="18" customHeight="1" s="7">
      <c r="A10774" s="2" t="inlineStr"/>
      <c r="B10774" s="8" t="inlineStr"/>
      <c r="C10774" s="1" t="inlineStr"/>
      <c r="D10774" s="1" t="inlineStr"/>
      <c r="E10774" s="2" t="inlineStr"/>
      <c r="F10774" t="inlineStr"/>
      <c r="G10774" t="inlineStr"/>
      <c r="H10774" t="inlineStr"/>
      <c r="I10774" t="inlineStr"/>
      <c r="J10774" t="inlineStr"/>
    </row>
    <row r="10775" ht="18" customHeight="1" s="7">
      <c r="A10775" s="2" t="inlineStr"/>
      <c r="B10775" s="8" t="inlineStr"/>
      <c r="C10775" s="1" t="inlineStr"/>
      <c r="D10775" s="1" t="inlineStr"/>
      <c r="E10775" s="2" t="inlineStr"/>
      <c r="F10775" t="inlineStr"/>
      <c r="G10775" t="inlineStr"/>
      <c r="H10775" t="inlineStr"/>
      <c r="I10775" t="inlineStr"/>
      <c r="J10775" t="inlineStr"/>
    </row>
    <row r="10776" ht="18" customHeight="1" s="7">
      <c r="A10776" s="2" t="inlineStr"/>
      <c r="B10776" s="8" t="inlineStr"/>
      <c r="C10776" s="1" t="inlineStr"/>
      <c r="D10776" s="1" t="inlineStr"/>
      <c r="E10776" s="2" t="inlineStr"/>
      <c r="F10776" t="inlineStr"/>
      <c r="G10776" t="inlineStr"/>
      <c r="H10776" t="inlineStr"/>
      <c r="I10776" t="inlineStr"/>
      <c r="J10776" t="inlineStr"/>
    </row>
    <row r="10777" ht="18" customHeight="1" s="7">
      <c r="A10777" s="2" t="inlineStr"/>
      <c r="B10777" s="8" t="inlineStr"/>
      <c r="C10777" s="1" t="inlineStr"/>
      <c r="D10777" s="1" t="inlineStr"/>
      <c r="E10777" s="2" t="inlineStr"/>
      <c r="F10777" t="inlineStr"/>
      <c r="G10777" t="inlineStr"/>
      <c r="H10777" t="inlineStr"/>
      <c r="I10777" t="inlineStr"/>
      <c r="J10777" t="inlineStr"/>
    </row>
    <row r="10778" ht="18" customHeight="1" s="7">
      <c r="A10778" s="2" t="inlineStr"/>
      <c r="B10778" s="8" t="inlineStr"/>
      <c r="C10778" s="1" t="inlineStr"/>
      <c r="D10778" s="1" t="inlineStr"/>
      <c r="E10778" s="2" t="inlineStr"/>
      <c r="F10778" t="inlineStr"/>
      <c r="G10778" t="inlineStr"/>
      <c r="H10778" t="inlineStr"/>
      <c r="I10778" t="inlineStr"/>
      <c r="J10778" t="inlineStr"/>
    </row>
    <row r="10779" ht="18" customHeight="1" s="7">
      <c r="A10779" s="2" t="inlineStr"/>
      <c r="B10779" s="8" t="inlineStr"/>
      <c r="C10779" s="1" t="inlineStr"/>
      <c r="D10779" s="1" t="inlineStr"/>
      <c r="E10779" s="2" t="inlineStr"/>
      <c r="F10779" t="inlineStr"/>
      <c r="G10779" t="inlineStr"/>
      <c r="H10779" t="inlineStr"/>
      <c r="I10779" t="inlineStr"/>
      <c r="J10779" t="inlineStr"/>
    </row>
    <row r="10780" ht="18" customHeight="1" s="7">
      <c r="A10780" s="2" t="inlineStr"/>
      <c r="B10780" s="8" t="inlineStr"/>
      <c r="C10780" s="1" t="inlineStr"/>
      <c r="D10780" s="1" t="inlineStr"/>
      <c r="E10780" s="2" t="inlineStr"/>
      <c r="F10780" t="inlineStr"/>
      <c r="G10780" t="inlineStr"/>
      <c r="H10780" t="inlineStr"/>
      <c r="I10780" t="inlineStr"/>
      <c r="J10780" t="inlineStr"/>
    </row>
    <row r="10781" ht="18" customHeight="1" s="7">
      <c r="A10781" s="2" t="inlineStr"/>
      <c r="B10781" s="8" t="inlineStr"/>
      <c r="C10781" s="1" t="inlineStr"/>
      <c r="D10781" s="1" t="inlineStr"/>
      <c r="E10781" s="2" t="inlineStr"/>
      <c r="F10781" t="inlineStr"/>
      <c r="G10781" t="inlineStr"/>
      <c r="H10781" t="inlineStr"/>
      <c r="I10781" t="inlineStr"/>
      <c r="J10781" t="inlineStr"/>
    </row>
    <row r="10782" ht="18" customHeight="1" s="7">
      <c r="A10782" s="2" t="inlineStr"/>
      <c r="B10782" s="8" t="inlineStr"/>
      <c r="C10782" s="1" t="inlineStr"/>
      <c r="D10782" s="1" t="inlineStr"/>
      <c r="E10782" s="2" t="inlineStr"/>
      <c r="F10782" t="inlineStr"/>
      <c r="G10782" t="inlineStr"/>
      <c r="H10782" t="inlineStr"/>
      <c r="I10782" t="inlineStr"/>
      <c r="J10782" t="inlineStr"/>
    </row>
    <row r="10783" ht="18" customHeight="1" s="7">
      <c r="A10783" s="2" t="inlineStr"/>
      <c r="B10783" s="8" t="inlineStr"/>
      <c r="C10783" s="1" t="inlineStr"/>
      <c r="D10783" s="1" t="inlineStr"/>
      <c r="E10783" s="2" t="inlineStr"/>
      <c r="F10783" t="inlineStr"/>
      <c r="G10783" t="inlineStr"/>
      <c r="H10783" t="inlineStr"/>
      <c r="I10783" t="inlineStr"/>
      <c r="J10783" t="inlineStr"/>
    </row>
    <row r="10784" ht="18" customHeight="1" s="7">
      <c r="A10784" s="2" t="inlineStr"/>
      <c r="B10784" s="8" t="inlineStr"/>
      <c r="C10784" s="1" t="inlineStr"/>
      <c r="D10784" s="1" t="inlineStr"/>
      <c r="E10784" s="2" t="inlineStr"/>
      <c r="F10784" t="inlineStr"/>
      <c r="G10784" t="inlineStr"/>
      <c r="H10784" t="inlineStr"/>
      <c r="I10784" t="inlineStr"/>
      <c r="J10784" t="inlineStr"/>
    </row>
    <row r="10785" ht="18" customHeight="1" s="7">
      <c r="A10785" s="2" t="inlineStr"/>
      <c r="B10785" s="8" t="inlineStr"/>
      <c r="C10785" s="1" t="inlineStr"/>
      <c r="D10785" s="1" t="inlineStr"/>
      <c r="E10785" s="2" t="inlineStr"/>
      <c r="F10785" t="inlineStr"/>
      <c r="G10785" t="inlineStr"/>
      <c r="H10785" t="inlineStr"/>
      <c r="I10785" t="inlineStr"/>
      <c r="J10785" t="inlineStr"/>
    </row>
    <row r="10786" ht="18" customHeight="1" s="7">
      <c r="A10786" s="2" t="inlineStr"/>
      <c r="B10786" s="8" t="inlineStr"/>
      <c r="C10786" s="1" t="inlineStr"/>
      <c r="D10786" s="1" t="inlineStr"/>
      <c r="E10786" s="2" t="inlineStr"/>
      <c r="F10786" t="inlineStr"/>
      <c r="G10786" t="inlineStr"/>
      <c r="H10786" t="inlineStr"/>
      <c r="I10786" t="inlineStr"/>
      <c r="J10786" t="inlineStr"/>
    </row>
    <row r="10787" ht="18" customHeight="1" s="7">
      <c r="A10787" s="2" t="inlineStr"/>
      <c r="B10787" s="8" t="inlineStr"/>
      <c r="C10787" s="1" t="inlineStr"/>
      <c r="D10787" s="1" t="inlineStr"/>
      <c r="E10787" s="2" t="inlineStr"/>
      <c r="F10787" t="inlineStr"/>
      <c r="G10787" t="inlineStr"/>
      <c r="H10787" t="inlineStr"/>
      <c r="I10787" t="inlineStr"/>
      <c r="J10787" t="inlineStr"/>
    </row>
    <row r="10788" ht="18" customHeight="1" s="7">
      <c r="A10788" s="2" t="inlineStr"/>
      <c r="B10788" s="8" t="inlineStr"/>
      <c r="C10788" s="1" t="inlineStr"/>
      <c r="D10788" s="1" t="inlineStr"/>
      <c r="E10788" s="2" t="inlineStr"/>
      <c r="F10788" t="inlineStr"/>
      <c r="G10788" t="inlineStr"/>
      <c r="H10788" t="inlineStr"/>
      <c r="I10788" t="inlineStr"/>
      <c r="J10788" t="inlineStr"/>
    </row>
    <row r="10789" ht="18" customHeight="1" s="7">
      <c r="A10789" s="2" t="inlineStr"/>
      <c r="B10789" s="8" t="inlineStr"/>
      <c r="C10789" s="1" t="inlineStr"/>
      <c r="D10789" s="1" t="inlineStr"/>
      <c r="E10789" s="2" t="inlineStr"/>
      <c r="F10789" t="inlineStr"/>
      <c r="G10789" t="inlineStr"/>
      <c r="H10789" t="inlineStr"/>
      <c r="I10789" t="inlineStr"/>
      <c r="J10789" t="inlineStr"/>
    </row>
    <row r="10790" ht="18" customHeight="1" s="7">
      <c r="A10790" s="2" t="inlineStr"/>
      <c r="B10790" s="8" t="inlineStr"/>
      <c r="C10790" s="1" t="inlineStr"/>
      <c r="D10790" s="1" t="inlineStr"/>
      <c r="E10790" s="2" t="inlineStr"/>
      <c r="F10790" t="inlineStr"/>
      <c r="G10790" t="inlineStr"/>
      <c r="H10790" t="inlineStr"/>
      <c r="I10790" t="inlineStr"/>
      <c r="J10790" t="inlineStr"/>
    </row>
    <row r="10791" ht="18" customHeight="1" s="7">
      <c r="A10791" s="2" t="inlineStr"/>
      <c r="B10791" s="8" t="inlineStr"/>
      <c r="C10791" s="1" t="inlineStr"/>
      <c r="D10791" s="1" t="inlineStr"/>
      <c r="E10791" s="2" t="inlineStr"/>
      <c r="F10791" t="inlineStr"/>
      <c r="G10791" t="inlineStr"/>
      <c r="H10791" t="inlineStr"/>
      <c r="I10791" t="inlineStr"/>
      <c r="J10791" t="inlineStr"/>
    </row>
    <row r="10792" ht="18" customHeight="1" s="7">
      <c r="A10792" s="2" t="inlineStr"/>
      <c r="B10792" s="8" t="inlineStr"/>
      <c r="C10792" s="1" t="inlineStr"/>
      <c r="D10792" s="1" t="inlineStr"/>
      <c r="E10792" s="2" t="inlineStr"/>
      <c r="F10792" t="inlineStr"/>
      <c r="G10792" t="inlineStr"/>
      <c r="H10792" t="inlineStr"/>
      <c r="I10792" t="inlineStr"/>
      <c r="J10792" t="inlineStr"/>
    </row>
    <row r="10793" ht="18" customHeight="1" s="7">
      <c r="A10793" s="2" t="inlineStr"/>
      <c r="B10793" s="8" t="inlineStr"/>
      <c r="C10793" s="1" t="inlineStr"/>
      <c r="D10793" s="1" t="inlineStr"/>
      <c r="E10793" s="2" t="inlineStr"/>
      <c r="F10793" t="inlineStr"/>
      <c r="G10793" t="inlineStr"/>
      <c r="H10793" t="inlineStr"/>
      <c r="I10793" t="inlineStr"/>
      <c r="J10793" t="inlineStr"/>
    </row>
    <row r="10794" ht="18" customHeight="1" s="7">
      <c r="A10794" s="2" t="inlineStr"/>
      <c r="B10794" s="8" t="inlineStr"/>
      <c r="C10794" s="1" t="inlineStr"/>
      <c r="D10794" s="1" t="inlineStr"/>
      <c r="E10794" s="2" t="inlineStr"/>
      <c r="F10794" t="inlineStr"/>
      <c r="G10794" t="inlineStr"/>
      <c r="H10794" t="inlineStr"/>
      <c r="I10794" t="inlineStr"/>
      <c r="J10794" t="inlineStr"/>
    </row>
    <row r="10795" ht="18" customHeight="1" s="7">
      <c r="A10795" s="2" t="inlineStr"/>
      <c r="B10795" s="8" t="inlineStr"/>
      <c r="C10795" s="1" t="inlineStr"/>
      <c r="D10795" s="1" t="inlineStr"/>
      <c r="E10795" s="2" t="inlineStr"/>
      <c r="F10795" t="inlineStr"/>
      <c r="G10795" t="inlineStr"/>
      <c r="H10795" t="inlineStr"/>
      <c r="I10795" t="inlineStr"/>
      <c r="J10795" t="inlineStr"/>
    </row>
    <row r="10796" ht="18" customHeight="1" s="7">
      <c r="A10796" s="2" t="inlineStr"/>
      <c r="B10796" s="8" t="inlineStr"/>
      <c r="C10796" s="1" t="inlineStr"/>
      <c r="D10796" s="1" t="inlineStr"/>
      <c r="E10796" s="2" t="inlineStr"/>
      <c r="F10796" t="inlineStr"/>
      <c r="G10796" t="inlineStr"/>
      <c r="H10796" t="inlineStr"/>
      <c r="I10796" t="inlineStr"/>
      <c r="J10796" t="inlineStr"/>
    </row>
    <row r="10797" ht="18" customHeight="1" s="7">
      <c r="A10797" s="2" t="inlineStr"/>
      <c r="B10797" s="8" t="inlineStr"/>
      <c r="C10797" s="1" t="inlineStr"/>
      <c r="D10797" s="1" t="inlineStr"/>
      <c r="E10797" s="2" t="inlineStr"/>
      <c r="F10797" t="inlineStr"/>
      <c r="G10797" t="inlineStr"/>
      <c r="H10797" t="inlineStr"/>
      <c r="I10797" t="inlineStr"/>
      <c r="J10797" t="inlineStr"/>
    </row>
    <row r="10798" ht="18" customHeight="1" s="7">
      <c r="A10798" s="2" t="inlineStr"/>
      <c r="B10798" s="8" t="inlineStr"/>
      <c r="C10798" s="1" t="inlineStr"/>
      <c r="D10798" s="1" t="inlineStr"/>
      <c r="E10798" s="2" t="inlineStr"/>
      <c r="F10798" t="inlineStr"/>
      <c r="G10798" t="inlineStr"/>
      <c r="H10798" t="inlineStr"/>
      <c r="I10798" t="inlineStr"/>
      <c r="J10798" t="inlineStr"/>
    </row>
    <row r="10799" ht="18" customHeight="1" s="7">
      <c r="A10799" s="2" t="inlineStr"/>
      <c r="B10799" s="8" t="inlineStr"/>
      <c r="C10799" s="1" t="inlineStr"/>
      <c r="D10799" s="1" t="inlineStr"/>
      <c r="E10799" s="2" t="inlineStr"/>
      <c r="F10799" t="inlineStr"/>
      <c r="G10799" t="inlineStr"/>
      <c r="H10799" t="inlineStr"/>
      <c r="I10799" t="inlineStr"/>
      <c r="J10799" t="inlineStr"/>
    </row>
    <row r="10800" ht="18" customHeight="1" s="7">
      <c r="A10800" s="2" t="inlineStr"/>
      <c r="B10800" s="8" t="inlineStr"/>
      <c r="C10800" s="1" t="inlineStr"/>
      <c r="D10800" s="1" t="inlineStr"/>
      <c r="E10800" s="2" t="inlineStr"/>
      <c r="F10800" t="inlineStr"/>
      <c r="G10800" t="inlineStr"/>
      <c r="H10800" t="inlineStr"/>
      <c r="I10800" t="inlineStr"/>
      <c r="J10800" t="inlineStr"/>
    </row>
    <row r="10801" ht="18" customHeight="1" s="7">
      <c r="A10801" s="2" t="inlineStr"/>
      <c r="B10801" s="8" t="inlineStr"/>
      <c r="C10801" s="1" t="inlineStr"/>
      <c r="D10801" s="1" t="inlineStr"/>
      <c r="E10801" s="2" t="inlineStr"/>
      <c r="F10801" t="inlineStr"/>
      <c r="G10801" t="inlineStr"/>
      <c r="H10801" t="inlineStr"/>
      <c r="I10801" t="inlineStr"/>
      <c r="J10801" t="inlineStr"/>
    </row>
    <row r="10802" ht="18" customHeight="1" s="7">
      <c r="A10802" s="2" t="inlineStr"/>
      <c r="B10802" s="8" t="inlineStr"/>
      <c r="C10802" s="1" t="inlineStr"/>
      <c r="D10802" s="1" t="inlineStr"/>
      <c r="E10802" s="2" t="inlineStr"/>
      <c r="F10802" t="inlineStr"/>
      <c r="G10802" t="inlineStr"/>
      <c r="H10802" t="inlineStr"/>
      <c r="I10802" t="inlineStr"/>
      <c r="J10802" t="inlineStr"/>
    </row>
    <row r="10803" ht="18" customHeight="1" s="7">
      <c r="A10803" s="2" t="inlineStr"/>
      <c r="B10803" s="8" t="inlineStr"/>
      <c r="C10803" s="1" t="inlineStr"/>
      <c r="D10803" s="1" t="inlineStr"/>
      <c r="E10803" s="2" t="inlineStr"/>
      <c r="F10803" t="inlineStr"/>
      <c r="G10803" t="inlineStr"/>
      <c r="H10803" t="inlineStr"/>
      <c r="I10803" t="inlineStr"/>
      <c r="J10803" t="inlineStr"/>
    </row>
    <row r="10804" ht="18" customHeight="1" s="7">
      <c r="A10804" s="2" t="inlineStr"/>
      <c r="B10804" s="8" t="inlineStr"/>
      <c r="C10804" s="1" t="inlineStr"/>
      <c r="D10804" s="1" t="inlineStr"/>
      <c r="E10804" s="2" t="inlineStr"/>
      <c r="F10804" t="inlineStr"/>
      <c r="G10804" t="inlineStr"/>
      <c r="H10804" t="inlineStr"/>
      <c r="I10804" t="inlineStr"/>
      <c r="J10804" t="inlineStr"/>
    </row>
    <row r="10805" ht="18" customHeight="1" s="7">
      <c r="A10805" s="2" t="inlineStr"/>
      <c r="B10805" s="8" t="inlineStr"/>
      <c r="C10805" s="1" t="inlineStr"/>
      <c r="D10805" s="1" t="inlineStr"/>
      <c r="E10805" s="2" t="inlineStr"/>
      <c r="F10805" t="inlineStr"/>
      <c r="G10805" t="inlineStr"/>
      <c r="H10805" t="inlineStr"/>
      <c r="I10805" t="inlineStr"/>
      <c r="J10805" t="inlineStr"/>
    </row>
    <row r="10806" ht="18" customHeight="1" s="7">
      <c r="A10806" s="2" t="inlineStr"/>
      <c r="B10806" s="8" t="inlineStr"/>
      <c r="C10806" s="1" t="inlineStr"/>
      <c r="D10806" s="1" t="inlineStr"/>
      <c r="E10806" s="2" t="inlineStr"/>
      <c r="F10806" t="inlineStr"/>
      <c r="G10806" t="inlineStr"/>
      <c r="H10806" t="inlineStr"/>
      <c r="I10806" t="inlineStr"/>
      <c r="J10806" t="inlineStr"/>
    </row>
    <row r="10807" ht="18" customHeight="1" s="7">
      <c r="A10807" s="2" t="inlineStr"/>
      <c r="B10807" s="8" t="inlineStr"/>
      <c r="C10807" s="1" t="inlineStr"/>
      <c r="D10807" s="1" t="inlineStr"/>
      <c r="E10807" s="2" t="inlineStr"/>
      <c r="F10807" t="inlineStr"/>
      <c r="G10807" t="inlineStr"/>
      <c r="H10807" t="inlineStr"/>
      <c r="I10807" t="inlineStr"/>
      <c r="J10807" t="inlineStr"/>
    </row>
    <row r="10808" ht="18" customHeight="1" s="7">
      <c r="A10808" s="2" t="inlineStr"/>
      <c r="B10808" s="8" t="inlineStr"/>
      <c r="C10808" s="1" t="inlineStr"/>
      <c r="D10808" s="1" t="inlineStr"/>
      <c r="E10808" s="2" t="inlineStr"/>
      <c r="F10808" t="inlineStr"/>
      <c r="G10808" t="inlineStr"/>
      <c r="H10808" t="inlineStr"/>
      <c r="I10808" t="inlineStr"/>
      <c r="J10808" t="inlineStr"/>
    </row>
    <row r="10809" ht="18" customHeight="1" s="7">
      <c r="A10809" s="2" t="inlineStr"/>
      <c r="B10809" s="8" t="inlineStr"/>
      <c r="C10809" s="1" t="inlineStr"/>
      <c r="D10809" s="1" t="inlineStr"/>
      <c r="E10809" s="2" t="inlineStr"/>
      <c r="F10809" t="inlineStr"/>
      <c r="G10809" t="inlineStr"/>
      <c r="H10809" t="inlineStr"/>
      <c r="I10809" t="inlineStr"/>
      <c r="J10809" t="inlineStr"/>
    </row>
    <row r="10810" ht="18" customHeight="1" s="7">
      <c r="A10810" s="2" t="inlineStr"/>
      <c r="B10810" s="8" t="inlineStr"/>
      <c r="C10810" s="1" t="inlineStr"/>
      <c r="D10810" s="1" t="inlineStr"/>
      <c r="E10810" s="2" t="inlineStr"/>
      <c r="F10810" t="inlineStr"/>
      <c r="G10810" t="inlineStr"/>
      <c r="H10810" t="inlineStr"/>
      <c r="I10810" t="inlineStr"/>
      <c r="J10810" t="inlineStr"/>
    </row>
    <row r="10811" ht="18" customHeight="1" s="7">
      <c r="A10811" s="2" t="inlineStr"/>
      <c r="B10811" s="8" t="inlineStr"/>
      <c r="C10811" s="1" t="inlineStr"/>
      <c r="D10811" s="1" t="inlineStr"/>
      <c r="E10811" s="2" t="inlineStr"/>
      <c r="F10811" t="inlineStr"/>
      <c r="G10811" t="inlineStr"/>
      <c r="H10811" t="inlineStr"/>
      <c r="I10811" t="inlineStr"/>
      <c r="J10811" t="inlineStr"/>
    </row>
    <row r="10812" ht="18" customHeight="1" s="7">
      <c r="A10812" s="2" t="inlineStr"/>
      <c r="B10812" s="8" t="inlineStr"/>
      <c r="C10812" s="1" t="inlineStr"/>
      <c r="D10812" s="1" t="inlineStr"/>
      <c r="E10812" s="2" t="inlineStr"/>
      <c r="F10812" t="inlineStr"/>
      <c r="G10812" t="inlineStr"/>
      <c r="H10812" t="inlineStr"/>
      <c r="I10812" t="inlineStr"/>
      <c r="J10812" t="inlineStr"/>
    </row>
    <row r="10813" ht="18" customHeight="1" s="7">
      <c r="A10813" s="2" t="inlineStr"/>
      <c r="B10813" s="8" t="inlineStr"/>
      <c r="C10813" s="1" t="inlineStr"/>
      <c r="D10813" s="1" t="inlineStr"/>
      <c r="E10813" s="2" t="inlineStr"/>
      <c r="F10813" t="inlineStr"/>
      <c r="G10813" t="inlineStr"/>
      <c r="H10813" t="inlineStr"/>
      <c r="I10813" t="inlineStr"/>
      <c r="J10813" t="inlineStr"/>
    </row>
    <row r="10814" ht="18" customHeight="1" s="7">
      <c r="A10814" s="2" t="inlineStr"/>
      <c r="B10814" s="8" t="inlineStr"/>
      <c r="C10814" s="1" t="inlineStr"/>
      <c r="D10814" s="1" t="inlineStr"/>
      <c r="E10814" s="2" t="inlineStr"/>
      <c r="F10814" t="inlineStr"/>
      <c r="G10814" t="inlineStr"/>
      <c r="H10814" t="inlineStr"/>
      <c r="I10814" t="inlineStr"/>
      <c r="J10814" t="inlineStr"/>
    </row>
    <row r="10815" ht="18" customHeight="1" s="7">
      <c r="A10815" s="2" t="inlineStr"/>
      <c r="B10815" s="8" t="inlineStr"/>
      <c r="C10815" s="1" t="inlineStr"/>
      <c r="D10815" s="1" t="inlineStr"/>
      <c r="E10815" s="2" t="inlineStr"/>
      <c r="F10815" t="inlineStr"/>
      <c r="G10815" t="inlineStr"/>
      <c r="H10815" t="inlineStr"/>
      <c r="I10815" t="inlineStr"/>
      <c r="J10815" t="inlineStr"/>
    </row>
    <row r="10816" ht="18" customHeight="1" s="7">
      <c r="A10816" s="2" t="inlineStr"/>
      <c r="B10816" s="8" t="inlineStr"/>
      <c r="C10816" s="1" t="inlineStr"/>
      <c r="D10816" s="1" t="inlineStr"/>
      <c r="E10816" s="2" t="inlineStr"/>
      <c r="F10816" t="inlineStr"/>
      <c r="G10816" t="inlineStr"/>
      <c r="H10816" t="inlineStr"/>
      <c r="I10816" t="inlineStr"/>
      <c r="J10816" t="inlineStr"/>
    </row>
    <row r="10817" ht="18" customHeight="1" s="7">
      <c r="A10817" s="2" t="inlineStr"/>
      <c r="B10817" s="8" t="inlineStr"/>
      <c r="C10817" s="1" t="inlineStr"/>
      <c r="D10817" s="1" t="inlineStr"/>
      <c r="E10817" s="2" t="inlineStr"/>
      <c r="F10817" t="inlineStr"/>
      <c r="G10817" t="inlineStr"/>
      <c r="H10817" t="inlineStr"/>
      <c r="I10817" t="inlineStr"/>
      <c r="J10817" t="inlineStr"/>
    </row>
    <row r="10818" ht="18" customHeight="1" s="7">
      <c r="A10818" s="2" t="inlineStr"/>
      <c r="B10818" s="8" t="inlineStr"/>
      <c r="C10818" s="1" t="inlineStr"/>
      <c r="D10818" s="1" t="inlineStr"/>
      <c r="E10818" s="2" t="inlineStr"/>
      <c r="F10818" t="inlineStr"/>
      <c r="G10818" t="inlineStr"/>
      <c r="H10818" t="inlineStr"/>
      <c r="I10818" t="inlineStr"/>
      <c r="J10818" t="inlineStr"/>
    </row>
    <row r="10819" ht="18" customHeight="1" s="7">
      <c r="A10819" s="2" t="inlineStr"/>
      <c r="B10819" s="8" t="inlineStr"/>
      <c r="C10819" s="1" t="inlineStr"/>
      <c r="D10819" s="1" t="inlineStr"/>
      <c r="E10819" s="2" t="inlineStr"/>
      <c r="F10819" t="inlineStr"/>
      <c r="G10819" t="inlineStr"/>
      <c r="H10819" t="inlineStr"/>
      <c r="I10819" t="inlineStr"/>
      <c r="J10819" t="inlineStr"/>
    </row>
    <row r="10820" ht="18" customHeight="1" s="7">
      <c r="A10820" s="2" t="inlineStr"/>
      <c r="B10820" s="8" t="inlineStr"/>
      <c r="C10820" s="1" t="inlineStr"/>
      <c r="D10820" s="1" t="inlineStr"/>
      <c r="E10820" s="2" t="inlineStr"/>
      <c r="F10820" t="inlineStr"/>
      <c r="G10820" t="inlineStr"/>
      <c r="H10820" t="inlineStr"/>
      <c r="I10820" t="inlineStr"/>
      <c r="J10820" t="inlineStr"/>
    </row>
    <row r="10821" ht="18" customHeight="1" s="7">
      <c r="A10821" s="2" t="inlineStr"/>
      <c r="B10821" s="8" t="inlineStr"/>
      <c r="C10821" s="1" t="inlineStr"/>
      <c r="D10821" s="1" t="inlineStr"/>
      <c r="E10821" s="2" t="inlineStr"/>
      <c r="F10821" t="inlineStr"/>
      <c r="G10821" t="inlineStr"/>
      <c r="H10821" t="inlineStr"/>
      <c r="I10821" t="inlineStr"/>
      <c r="J10821" t="inlineStr"/>
    </row>
    <row r="10822" ht="18" customHeight="1" s="7">
      <c r="A10822" s="2" t="inlineStr"/>
      <c r="B10822" s="8" t="inlineStr"/>
      <c r="C10822" s="1" t="inlineStr"/>
      <c r="D10822" s="1" t="inlineStr"/>
      <c r="E10822" s="2" t="inlineStr"/>
      <c r="F10822" t="inlineStr"/>
      <c r="G10822" t="inlineStr"/>
      <c r="H10822" t="inlineStr"/>
      <c r="I10822" t="inlineStr"/>
      <c r="J10822" t="inlineStr"/>
    </row>
    <row r="10823" ht="18" customHeight="1" s="7">
      <c r="A10823" s="2" t="inlineStr"/>
      <c r="B10823" s="8" t="inlineStr"/>
      <c r="C10823" s="1" t="inlineStr"/>
      <c r="D10823" s="1" t="inlineStr"/>
      <c r="E10823" s="2" t="inlineStr"/>
      <c r="F10823" t="inlineStr"/>
      <c r="G10823" t="inlineStr"/>
      <c r="H10823" t="inlineStr"/>
      <c r="I10823" t="inlineStr"/>
      <c r="J10823" t="inlineStr"/>
    </row>
    <row r="10824" ht="18" customHeight="1" s="7">
      <c r="A10824" s="2" t="inlineStr"/>
      <c r="B10824" s="8" t="inlineStr"/>
      <c r="C10824" s="1" t="inlineStr"/>
      <c r="D10824" s="1" t="inlineStr"/>
      <c r="E10824" s="2" t="inlineStr"/>
      <c r="F10824" t="inlineStr"/>
      <c r="G10824" t="inlineStr"/>
      <c r="H10824" t="inlineStr"/>
      <c r="I10824" t="inlineStr"/>
      <c r="J10824" t="inlineStr"/>
    </row>
    <row r="10825" ht="18" customHeight="1" s="7">
      <c r="A10825" s="2" t="inlineStr"/>
      <c r="B10825" s="8" t="inlineStr"/>
      <c r="C10825" s="1" t="inlineStr"/>
      <c r="D10825" s="1" t="inlineStr"/>
      <c r="E10825" s="2" t="inlineStr"/>
      <c r="F10825" t="inlineStr"/>
      <c r="G10825" t="inlineStr"/>
      <c r="H10825" t="inlineStr"/>
      <c r="I10825" t="inlineStr"/>
      <c r="J10825" t="inlineStr"/>
    </row>
    <row r="10826" ht="18" customHeight="1" s="7">
      <c r="A10826" s="2" t="inlineStr"/>
      <c r="B10826" s="8" t="inlineStr"/>
      <c r="C10826" s="1" t="inlineStr"/>
      <c r="D10826" s="1" t="inlineStr"/>
      <c r="E10826" s="2" t="inlineStr"/>
      <c r="F10826" t="inlineStr"/>
      <c r="G10826" t="inlineStr"/>
      <c r="H10826" t="inlineStr"/>
      <c r="I10826" t="inlineStr"/>
      <c r="J10826" t="inlineStr"/>
    </row>
    <row r="10827" ht="18" customHeight="1" s="7">
      <c r="A10827" s="2" t="inlineStr"/>
      <c r="B10827" s="8" t="inlineStr"/>
      <c r="C10827" s="1" t="inlineStr"/>
      <c r="D10827" s="1" t="inlineStr"/>
      <c r="E10827" s="2" t="inlineStr"/>
      <c r="F10827" t="inlineStr"/>
      <c r="G10827" t="inlineStr"/>
      <c r="H10827" t="inlineStr"/>
      <c r="I10827" t="inlineStr"/>
      <c r="J10827" t="inlineStr"/>
    </row>
    <row r="10828" ht="18" customHeight="1" s="7">
      <c r="A10828" s="2" t="inlineStr"/>
      <c r="B10828" s="8" t="inlineStr"/>
      <c r="C10828" s="1" t="inlineStr"/>
      <c r="D10828" s="1" t="inlineStr"/>
      <c r="E10828" s="2" t="inlineStr"/>
      <c r="F10828" t="inlineStr"/>
      <c r="G10828" t="inlineStr"/>
      <c r="H10828" t="inlineStr"/>
      <c r="I10828" t="inlineStr"/>
      <c r="J10828" t="inlineStr"/>
    </row>
    <row r="10829" ht="18" customHeight="1" s="7">
      <c r="A10829" s="2" t="inlineStr"/>
      <c r="B10829" s="8" t="inlineStr"/>
      <c r="C10829" s="1" t="inlineStr"/>
      <c r="D10829" s="1" t="inlineStr"/>
      <c r="E10829" s="2" t="inlineStr"/>
      <c r="F10829" t="inlineStr"/>
      <c r="G10829" t="inlineStr"/>
      <c r="H10829" t="inlineStr"/>
      <c r="I10829" t="inlineStr"/>
      <c r="J10829" t="inlineStr"/>
    </row>
    <row r="10830" ht="18" customHeight="1" s="7">
      <c r="A10830" s="2" t="inlineStr"/>
      <c r="B10830" s="8" t="inlineStr"/>
      <c r="C10830" s="1" t="inlineStr"/>
      <c r="D10830" s="1" t="inlineStr"/>
      <c r="E10830" s="2" t="inlineStr"/>
      <c r="F10830" t="inlineStr"/>
      <c r="G10830" t="inlineStr"/>
      <c r="H10830" t="inlineStr"/>
      <c r="I10830" t="inlineStr"/>
      <c r="J10830" t="inlineStr"/>
    </row>
    <row r="10831" ht="18" customHeight="1" s="7">
      <c r="A10831" s="2" t="inlineStr"/>
      <c r="B10831" s="8" t="inlineStr"/>
      <c r="C10831" s="1" t="inlineStr"/>
      <c r="D10831" s="1" t="inlineStr"/>
      <c r="E10831" s="2" t="inlineStr"/>
      <c r="F10831" t="inlineStr"/>
      <c r="G10831" t="inlineStr"/>
      <c r="H10831" t="inlineStr"/>
      <c r="I10831" t="inlineStr"/>
      <c r="J10831" t="inlineStr"/>
    </row>
    <row r="10832" ht="18" customHeight="1" s="7">
      <c r="A10832" s="2" t="inlineStr"/>
      <c r="B10832" s="8" t="inlineStr"/>
      <c r="C10832" s="1" t="inlineStr"/>
      <c r="D10832" s="1" t="inlineStr"/>
      <c r="E10832" s="2" t="inlineStr"/>
      <c r="F10832" t="inlineStr"/>
      <c r="G10832" t="inlineStr"/>
      <c r="H10832" t="inlineStr"/>
      <c r="I10832" t="inlineStr"/>
      <c r="J10832" t="inlineStr"/>
    </row>
    <row r="10833" ht="18" customHeight="1" s="7">
      <c r="A10833" s="2" t="inlineStr"/>
      <c r="B10833" s="8" t="inlineStr"/>
      <c r="C10833" s="1" t="inlineStr"/>
      <c r="D10833" s="1" t="inlineStr"/>
      <c r="E10833" s="2" t="inlineStr"/>
      <c r="F10833" t="inlineStr"/>
      <c r="G10833" t="inlineStr"/>
      <c r="H10833" t="inlineStr"/>
      <c r="I10833" t="inlineStr"/>
      <c r="J10833" t="inlineStr"/>
    </row>
    <row r="10834" ht="18" customHeight="1" s="7">
      <c r="A10834" s="2" t="inlineStr"/>
      <c r="B10834" s="8" t="inlineStr"/>
      <c r="C10834" s="1" t="inlineStr"/>
      <c r="D10834" s="1" t="inlineStr"/>
      <c r="E10834" s="2" t="inlineStr"/>
      <c r="F10834" t="inlineStr"/>
      <c r="G10834" t="inlineStr"/>
      <c r="H10834" t="inlineStr"/>
      <c r="I10834" t="inlineStr"/>
      <c r="J10834" t="inlineStr"/>
    </row>
    <row r="10835" ht="18" customHeight="1" s="7">
      <c r="A10835" s="2" t="inlineStr"/>
      <c r="B10835" s="8" t="inlineStr"/>
      <c r="C10835" s="1" t="inlineStr"/>
      <c r="D10835" s="1" t="inlineStr"/>
      <c r="E10835" s="2" t="inlineStr"/>
      <c r="F10835" t="inlineStr"/>
      <c r="G10835" t="inlineStr"/>
      <c r="H10835" t="inlineStr"/>
      <c r="I10835" t="inlineStr"/>
      <c r="J10835" t="inlineStr"/>
    </row>
    <row r="10836" ht="18" customHeight="1" s="7">
      <c r="A10836" s="2" t="inlineStr"/>
      <c r="B10836" s="8" t="inlineStr"/>
      <c r="C10836" s="1" t="inlineStr"/>
      <c r="D10836" s="1" t="inlineStr"/>
      <c r="E10836" s="2" t="inlineStr"/>
      <c r="F10836" t="inlineStr"/>
      <c r="G10836" t="inlineStr"/>
      <c r="H10836" t="inlineStr"/>
      <c r="I10836" t="inlineStr"/>
      <c r="J10836" t="inlineStr"/>
    </row>
    <row r="10837" ht="18" customHeight="1" s="7">
      <c r="A10837" s="2" t="inlineStr"/>
      <c r="B10837" s="8" t="inlineStr"/>
      <c r="C10837" s="1" t="inlineStr"/>
      <c r="D10837" s="1" t="inlineStr"/>
      <c r="E10837" s="2" t="inlineStr"/>
      <c r="F10837" t="inlineStr"/>
      <c r="G10837" t="inlineStr"/>
      <c r="H10837" t="inlineStr"/>
      <c r="I10837" t="inlineStr"/>
      <c r="J10837" t="inlineStr"/>
    </row>
    <row r="10838" ht="18" customHeight="1" s="7">
      <c r="A10838" s="2" t="inlineStr"/>
      <c r="B10838" s="8" t="inlineStr"/>
      <c r="C10838" s="1" t="inlineStr"/>
      <c r="D10838" s="1" t="inlineStr"/>
      <c r="E10838" s="2" t="inlineStr"/>
      <c r="F10838" t="inlineStr"/>
      <c r="G10838" t="inlineStr"/>
      <c r="H10838" t="inlineStr"/>
      <c r="I10838" t="inlineStr"/>
      <c r="J10838" t="inlineStr"/>
    </row>
    <row r="10839" ht="18" customHeight="1" s="7">
      <c r="A10839" s="2" t="inlineStr"/>
      <c r="B10839" s="8" t="inlineStr"/>
      <c r="C10839" s="1" t="inlineStr"/>
      <c r="D10839" s="1" t="inlineStr"/>
      <c r="E10839" s="2" t="inlineStr"/>
      <c r="F10839" t="inlineStr"/>
      <c r="G10839" t="inlineStr"/>
      <c r="H10839" t="inlineStr"/>
      <c r="I10839" t="inlineStr"/>
      <c r="J10839" t="inlineStr"/>
    </row>
    <row r="10840" ht="18" customHeight="1" s="7">
      <c r="A10840" s="2" t="inlineStr"/>
      <c r="B10840" s="8" t="inlineStr"/>
      <c r="C10840" s="1" t="inlineStr"/>
      <c r="D10840" s="1" t="inlineStr"/>
      <c r="E10840" s="2" t="inlineStr"/>
      <c r="F10840" t="inlineStr"/>
      <c r="G10840" t="inlineStr"/>
      <c r="H10840" t="inlineStr"/>
      <c r="I10840" t="inlineStr"/>
      <c r="J10840" t="inlineStr"/>
    </row>
    <row r="10841" ht="18" customHeight="1" s="7">
      <c r="A10841" s="2" t="inlineStr"/>
      <c r="B10841" s="8" t="inlineStr"/>
      <c r="C10841" s="1" t="inlineStr"/>
      <c r="D10841" s="1" t="inlineStr"/>
      <c r="E10841" s="2" t="inlineStr"/>
      <c r="F10841" t="inlineStr"/>
      <c r="G10841" t="inlineStr"/>
      <c r="H10841" t="inlineStr"/>
      <c r="I10841" t="inlineStr"/>
      <c r="J10841" t="inlineStr"/>
    </row>
    <row r="10842" ht="18" customHeight="1" s="7">
      <c r="A10842" s="2" t="inlineStr"/>
      <c r="B10842" s="8" t="inlineStr"/>
      <c r="C10842" s="1" t="inlineStr"/>
      <c r="D10842" s="1" t="inlineStr"/>
      <c r="E10842" s="2" t="inlineStr"/>
      <c r="F10842" t="inlineStr"/>
      <c r="G10842" t="inlineStr"/>
      <c r="H10842" t="inlineStr"/>
      <c r="I10842" t="inlineStr"/>
      <c r="J10842" t="inlineStr"/>
    </row>
    <row r="10843" ht="18" customHeight="1" s="7">
      <c r="A10843" s="2" t="inlineStr"/>
      <c r="B10843" s="8" t="inlineStr"/>
      <c r="C10843" s="1" t="inlineStr"/>
      <c r="D10843" s="1" t="inlineStr"/>
      <c r="E10843" s="2" t="inlineStr"/>
      <c r="F10843" t="inlineStr"/>
      <c r="G10843" t="inlineStr"/>
      <c r="H10843" t="inlineStr"/>
      <c r="I10843" t="inlineStr"/>
      <c r="J10843" t="inlineStr"/>
    </row>
    <row r="10844" ht="18" customHeight="1" s="7">
      <c r="A10844" s="2" t="inlineStr"/>
      <c r="B10844" s="8" t="inlineStr"/>
      <c r="C10844" s="1" t="inlineStr"/>
      <c r="D10844" s="1" t="inlineStr"/>
      <c r="E10844" s="2" t="inlineStr"/>
      <c r="F10844" t="inlineStr"/>
      <c r="G10844" t="inlineStr"/>
      <c r="H10844" t="inlineStr"/>
      <c r="I10844" t="inlineStr"/>
      <c r="J10844" t="inlineStr"/>
    </row>
    <row r="10845" ht="18" customHeight="1" s="7">
      <c r="A10845" s="2" t="inlineStr"/>
      <c r="B10845" s="8" t="inlineStr"/>
      <c r="C10845" s="1" t="inlineStr"/>
      <c r="D10845" s="1" t="inlineStr"/>
      <c r="E10845" s="2" t="inlineStr"/>
      <c r="F10845" t="inlineStr"/>
      <c r="G10845" t="inlineStr"/>
      <c r="H10845" t="inlineStr"/>
      <c r="I10845" t="inlineStr"/>
      <c r="J10845" t="inlineStr"/>
    </row>
    <row r="10846" ht="18" customHeight="1" s="7">
      <c r="A10846" s="2" t="inlineStr"/>
      <c r="B10846" s="8" t="inlineStr"/>
      <c r="C10846" s="1" t="inlineStr"/>
      <c r="D10846" s="1" t="inlineStr"/>
      <c r="E10846" s="2" t="inlineStr"/>
      <c r="F10846" t="inlineStr"/>
      <c r="G10846" t="inlineStr"/>
      <c r="H10846" t="inlineStr"/>
      <c r="I10846" t="inlineStr"/>
      <c r="J10846" t="inlineStr"/>
    </row>
    <row r="10847" ht="18" customHeight="1" s="7">
      <c r="A10847" s="2" t="inlineStr"/>
      <c r="B10847" s="8" t="inlineStr"/>
      <c r="C10847" s="1" t="inlineStr"/>
      <c r="D10847" s="1" t="inlineStr"/>
      <c r="E10847" s="2" t="inlineStr"/>
      <c r="F10847" t="inlineStr"/>
      <c r="G10847" t="inlineStr"/>
      <c r="H10847" t="inlineStr"/>
      <c r="I10847" t="inlineStr"/>
      <c r="J10847" t="inlineStr"/>
    </row>
    <row r="10848" ht="18" customHeight="1" s="7">
      <c r="A10848" s="2" t="inlineStr"/>
      <c r="B10848" s="8" t="inlineStr"/>
      <c r="C10848" s="1" t="inlineStr"/>
      <c r="D10848" s="1" t="inlineStr"/>
      <c r="E10848" s="2" t="inlineStr"/>
      <c r="F10848" t="inlineStr"/>
      <c r="G10848" t="inlineStr"/>
      <c r="H10848" t="inlineStr"/>
      <c r="I10848" t="inlineStr"/>
      <c r="J10848" t="inlineStr"/>
    </row>
    <row r="10849" ht="18" customHeight="1" s="7">
      <c r="A10849" s="2" t="inlineStr"/>
      <c r="B10849" s="8" t="inlineStr"/>
      <c r="C10849" s="1" t="inlineStr"/>
      <c r="D10849" s="1" t="inlineStr"/>
      <c r="E10849" s="2" t="inlineStr"/>
      <c r="F10849" t="inlineStr"/>
      <c r="G10849" t="inlineStr"/>
      <c r="H10849" t="inlineStr"/>
      <c r="I10849" t="inlineStr"/>
      <c r="J10849" t="inlineStr"/>
    </row>
    <row r="10850" ht="18" customHeight="1" s="7">
      <c r="A10850" s="2" t="inlineStr"/>
      <c r="B10850" s="8" t="inlineStr"/>
      <c r="C10850" s="1" t="inlineStr"/>
      <c r="D10850" s="1" t="inlineStr"/>
      <c r="E10850" s="2" t="inlineStr"/>
      <c r="F10850" t="inlineStr"/>
      <c r="G10850" t="inlineStr"/>
      <c r="H10850" t="inlineStr"/>
      <c r="I10850" t="inlineStr"/>
      <c r="J10850" t="inlineStr"/>
    </row>
    <row r="10851" ht="18" customHeight="1" s="7">
      <c r="A10851" s="2" t="inlineStr"/>
      <c r="B10851" s="8" t="inlineStr"/>
      <c r="C10851" s="1" t="inlineStr"/>
      <c r="D10851" s="1" t="inlineStr"/>
      <c r="E10851" s="2" t="inlineStr"/>
      <c r="F10851" t="inlineStr"/>
      <c r="G10851" t="inlineStr"/>
      <c r="H10851" t="inlineStr"/>
      <c r="I10851" t="inlineStr"/>
      <c r="J10851" t="inlineStr"/>
    </row>
    <row r="10852" ht="18" customHeight="1" s="7">
      <c r="A10852" s="2" t="inlineStr"/>
      <c r="B10852" s="8" t="inlineStr"/>
      <c r="C10852" s="1" t="inlineStr"/>
      <c r="D10852" s="1" t="inlineStr"/>
      <c r="E10852" s="2" t="inlineStr"/>
      <c r="F10852" t="inlineStr"/>
      <c r="G10852" t="inlineStr"/>
      <c r="H10852" t="inlineStr"/>
      <c r="I10852" t="inlineStr"/>
      <c r="J10852" t="inlineStr"/>
    </row>
    <row r="10853" ht="18" customHeight="1" s="7">
      <c r="A10853" s="2" t="inlineStr"/>
      <c r="B10853" s="8" t="inlineStr"/>
      <c r="C10853" s="1" t="inlineStr"/>
      <c r="D10853" s="1" t="inlineStr"/>
      <c r="E10853" s="2" t="inlineStr"/>
      <c r="F10853" t="inlineStr"/>
      <c r="G10853" t="inlineStr"/>
      <c r="H10853" t="inlineStr"/>
      <c r="I10853" t="inlineStr"/>
      <c r="J10853" t="inlineStr"/>
    </row>
    <row r="10854" ht="18" customHeight="1" s="7">
      <c r="A10854" s="2" t="inlineStr"/>
      <c r="B10854" s="8" t="inlineStr"/>
      <c r="C10854" s="1" t="inlineStr"/>
      <c r="D10854" s="1" t="inlineStr"/>
      <c r="E10854" s="2" t="inlineStr"/>
      <c r="F10854" t="inlineStr"/>
      <c r="G10854" t="inlineStr"/>
      <c r="H10854" t="inlineStr"/>
      <c r="I10854" t="inlineStr"/>
      <c r="J10854" t="inlineStr"/>
    </row>
    <row r="10855" ht="18" customHeight="1" s="7">
      <c r="A10855" s="2" t="inlineStr"/>
      <c r="B10855" s="8" t="inlineStr"/>
      <c r="C10855" s="1" t="inlineStr"/>
      <c r="D10855" s="1" t="inlineStr"/>
      <c r="E10855" s="2" t="inlineStr"/>
      <c r="F10855" t="inlineStr"/>
      <c r="G10855" t="inlineStr"/>
      <c r="H10855" t="inlineStr"/>
      <c r="I10855" t="inlineStr"/>
      <c r="J10855" t="inlineStr"/>
    </row>
    <row r="10856" ht="18" customHeight="1" s="7">
      <c r="A10856" s="2" t="inlineStr"/>
      <c r="B10856" s="8" t="inlineStr"/>
      <c r="C10856" s="1" t="inlineStr"/>
      <c r="D10856" s="1" t="inlineStr"/>
      <c r="E10856" s="2" t="inlineStr"/>
      <c r="F10856" t="inlineStr"/>
      <c r="G10856" t="inlineStr"/>
      <c r="H10856" t="inlineStr"/>
      <c r="I10856" t="inlineStr"/>
      <c r="J10856" t="inlineStr"/>
    </row>
    <row r="10857" ht="18" customHeight="1" s="7">
      <c r="A10857" s="2" t="inlineStr"/>
      <c r="B10857" s="8" t="inlineStr"/>
      <c r="C10857" s="1" t="inlineStr"/>
      <c r="D10857" s="1" t="inlineStr"/>
      <c r="E10857" s="2" t="inlineStr"/>
      <c r="F10857" t="inlineStr"/>
      <c r="G10857" t="inlineStr"/>
      <c r="H10857" t="inlineStr"/>
      <c r="I10857" t="inlineStr"/>
      <c r="J10857" t="inlineStr"/>
    </row>
    <row r="10858" ht="18" customHeight="1" s="7">
      <c r="A10858" s="2" t="inlineStr"/>
      <c r="B10858" s="8" t="inlineStr"/>
      <c r="C10858" s="1" t="inlineStr"/>
      <c r="D10858" s="1" t="inlineStr"/>
      <c r="E10858" s="2" t="inlineStr"/>
      <c r="F10858" t="inlineStr"/>
      <c r="G10858" t="inlineStr"/>
      <c r="H10858" t="inlineStr"/>
      <c r="I10858" t="inlineStr"/>
      <c r="J10858" t="inlineStr"/>
    </row>
    <row r="10859" ht="18" customHeight="1" s="7">
      <c r="A10859" s="2" t="inlineStr"/>
      <c r="B10859" s="8" t="inlineStr"/>
      <c r="C10859" s="1" t="inlineStr"/>
      <c r="D10859" s="1" t="inlineStr"/>
      <c r="E10859" s="2" t="inlineStr"/>
      <c r="F10859" t="inlineStr"/>
      <c r="G10859" t="inlineStr"/>
      <c r="H10859" t="inlineStr"/>
      <c r="I10859" t="inlineStr"/>
      <c r="J10859" t="inlineStr"/>
    </row>
    <row r="10860" ht="18" customHeight="1" s="7">
      <c r="A10860" s="2" t="inlineStr"/>
      <c r="B10860" s="8" t="inlineStr"/>
      <c r="C10860" s="1" t="inlineStr"/>
      <c r="D10860" s="1" t="inlineStr"/>
      <c r="E10860" s="2" t="inlineStr"/>
      <c r="F10860" t="inlineStr"/>
      <c r="G10860" t="inlineStr"/>
      <c r="H10860" t="inlineStr"/>
      <c r="I10860" t="inlineStr"/>
      <c r="J10860" t="inlineStr"/>
    </row>
    <row r="10861" ht="18" customHeight="1" s="7">
      <c r="A10861" s="2" t="inlineStr"/>
      <c r="B10861" s="8" t="inlineStr"/>
      <c r="C10861" s="1" t="inlineStr"/>
      <c r="D10861" s="1" t="inlineStr"/>
      <c r="E10861" s="2" t="inlineStr"/>
      <c r="F10861" t="inlineStr"/>
      <c r="G10861" t="inlineStr"/>
      <c r="H10861" t="inlineStr"/>
      <c r="I10861" t="inlineStr"/>
      <c r="J10861" t="inlineStr"/>
    </row>
    <row r="10862" ht="18" customHeight="1" s="7">
      <c r="A10862" s="2" t="inlineStr"/>
      <c r="B10862" s="8" t="inlineStr"/>
      <c r="C10862" s="1" t="inlineStr"/>
      <c r="D10862" s="1" t="inlineStr"/>
      <c r="E10862" s="2" t="inlineStr"/>
      <c r="F10862" t="inlineStr"/>
      <c r="G10862" t="inlineStr"/>
      <c r="H10862" t="inlineStr"/>
      <c r="I10862" t="inlineStr"/>
      <c r="J10862" t="inlineStr"/>
    </row>
    <row r="10863" ht="18" customHeight="1" s="7">
      <c r="A10863" s="2" t="inlineStr"/>
      <c r="B10863" s="8" t="inlineStr"/>
      <c r="C10863" s="1" t="inlineStr"/>
      <c r="D10863" s="1" t="inlineStr"/>
      <c r="E10863" s="2" t="inlineStr"/>
      <c r="F10863" t="inlineStr"/>
      <c r="G10863" t="inlineStr"/>
      <c r="H10863" t="inlineStr"/>
      <c r="I10863" t="inlineStr"/>
      <c r="J10863" t="inlineStr"/>
    </row>
    <row r="10864" ht="18" customHeight="1" s="7">
      <c r="A10864" s="2" t="inlineStr"/>
      <c r="B10864" s="8" t="inlineStr"/>
      <c r="C10864" s="1" t="inlineStr"/>
      <c r="D10864" s="1" t="inlineStr"/>
      <c r="E10864" s="2" t="inlineStr"/>
      <c r="F10864" t="inlineStr"/>
      <c r="G10864" t="inlineStr"/>
      <c r="H10864" t="inlineStr"/>
      <c r="I10864" t="inlineStr"/>
      <c r="J10864" t="inlineStr"/>
    </row>
    <row r="10865" ht="18" customHeight="1" s="7">
      <c r="A10865" s="2" t="inlineStr"/>
      <c r="B10865" s="8" t="inlineStr"/>
      <c r="C10865" s="1" t="inlineStr"/>
      <c r="D10865" s="1" t="inlineStr"/>
      <c r="E10865" s="2" t="inlineStr"/>
      <c r="F10865" t="inlineStr"/>
      <c r="G10865" t="inlineStr"/>
      <c r="H10865" t="inlineStr"/>
      <c r="I10865" t="inlineStr"/>
      <c r="J10865" t="inlineStr"/>
    </row>
    <row r="10866" ht="18" customHeight="1" s="7">
      <c r="A10866" s="2" t="inlineStr"/>
      <c r="B10866" s="8" t="inlineStr"/>
      <c r="C10866" s="1" t="inlineStr"/>
      <c r="D10866" s="1" t="inlineStr"/>
      <c r="E10866" s="2" t="inlineStr"/>
      <c r="F10866" t="inlineStr"/>
      <c r="G10866" t="inlineStr"/>
      <c r="H10866" t="inlineStr"/>
      <c r="I10866" t="inlineStr"/>
      <c r="J10866" t="inlineStr"/>
    </row>
    <row r="10867" ht="18" customHeight="1" s="7">
      <c r="A10867" s="2" t="inlineStr"/>
      <c r="B10867" s="8" t="inlineStr"/>
      <c r="C10867" s="1" t="inlineStr"/>
      <c r="D10867" s="1" t="inlineStr"/>
      <c r="E10867" s="2" t="inlineStr"/>
      <c r="F10867" t="inlineStr"/>
      <c r="G10867" t="inlineStr"/>
      <c r="H10867" t="inlineStr"/>
      <c r="I10867" t="inlineStr"/>
      <c r="J10867" t="inlineStr"/>
    </row>
    <row r="10868" ht="18" customHeight="1" s="7">
      <c r="A10868" s="2" t="inlineStr"/>
      <c r="B10868" s="8" t="inlineStr"/>
      <c r="C10868" s="1" t="inlineStr"/>
      <c r="D10868" s="1" t="inlineStr"/>
      <c r="E10868" s="2" t="inlineStr"/>
      <c r="F10868" t="inlineStr"/>
      <c r="G10868" t="inlineStr"/>
      <c r="H10868" t="inlineStr"/>
      <c r="I10868" t="inlineStr"/>
      <c r="J10868" t="inlineStr"/>
    </row>
    <row r="10869" ht="18" customHeight="1" s="7">
      <c r="A10869" s="2" t="inlineStr"/>
      <c r="B10869" s="8" t="inlineStr"/>
      <c r="C10869" s="1" t="inlineStr"/>
      <c r="D10869" s="1" t="inlineStr"/>
      <c r="E10869" s="2" t="inlineStr"/>
      <c r="F10869" t="inlineStr"/>
      <c r="G10869" t="inlineStr"/>
      <c r="H10869" t="inlineStr"/>
      <c r="I10869" t="inlineStr"/>
      <c r="J10869" t="inlineStr"/>
    </row>
    <row r="10870" ht="18" customHeight="1" s="7">
      <c r="A10870" s="2" t="inlineStr"/>
      <c r="B10870" s="8" t="inlineStr"/>
      <c r="C10870" s="1" t="inlineStr"/>
      <c r="D10870" s="1" t="inlineStr"/>
      <c r="E10870" s="2" t="inlineStr"/>
      <c r="F10870" t="inlineStr"/>
      <c r="G10870" t="inlineStr"/>
      <c r="H10870" t="inlineStr"/>
      <c r="I10870" t="inlineStr"/>
      <c r="J10870" t="inlineStr"/>
    </row>
    <row r="10871" ht="18" customHeight="1" s="7">
      <c r="A10871" s="2" t="inlineStr"/>
      <c r="B10871" s="8" t="inlineStr"/>
      <c r="C10871" s="1" t="inlineStr"/>
      <c r="D10871" s="1" t="inlineStr"/>
      <c r="E10871" s="2" t="inlineStr"/>
      <c r="F10871" t="inlineStr"/>
      <c r="G10871" t="inlineStr"/>
      <c r="H10871" t="inlineStr"/>
      <c r="I10871" t="inlineStr"/>
      <c r="J10871" t="inlineStr"/>
    </row>
    <row r="10872" ht="18" customHeight="1" s="7">
      <c r="A10872" s="2" t="inlineStr"/>
      <c r="B10872" s="8" t="inlineStr"/>
      <c r="C10872" s="1" t="inlineStr"/>
      <c r="D10872" s="1" t="inlineStr"/>
      <c r="E10872" s="2" t="inlineStr"/>
      <c r="F10872" t="inlineStr"/>
      <c r="G10872" t="inlineStr"/>
      <c r="H10872" t="inlineStr"/>
      <c r="I10872" t="inlineStr"/>
      <c r="J10872" t="inlineStr"/>
    </row>
    <row r="10873" ht="18" customHeight="1" s="7">
      <c r="A10873" s="2" t="inlineStr"/>
      <c r="B10873" s="8" t="inlineStr"/>
      <c r="C10873" s="1" t="inlineStr"/>
      <c r="D10873" s="1" t="inlineStr"/>
      <c r="E10873" s="2" t="inlineStr"/>
      <c r="F10873" t="inlineStr"/>
      <c r="G10873" t="inlineStr"/>
      <c r="H10873" t="inlineStr"/>
      <c r="I10873" t="inlineStr"/>
      <c r="J10873" t="inlineStr"/>
    </row>
    <row r="10874" ht="18" customHeight="1" s="7">
      <c r="A10874" s="2" t="inlineStr"/>
      <c r="B10874" s="8" t="inlineStr"/>
      <c r="C10874" s="1" t="inlineStr"/>
      <c r="D10874" s="1" t="inlineStr"/>
      <c r="E10874" s="2" t="inlineStr"/>
      <c r="F10874" t="inlineStr"/>
      <c r="G10874" t="inlineStr"/>
      <c r="H10874" t="inlineStr"/>
      <c r="I10874" t="inlineStr"/>
      <c r="J10874" t="inlineStr"/>
    </row>
    <row r="10875" ht="18" customHeight="1" s="7">
      <c r="A10875" s="2" t="inlineStr"/>
      <c r="B10875" s="8" t="inlineStr"/>
      <c r="C10875" s="1" t="inlineStr"/>
      <c r="D10875" s="1" t="inlineStr"/>
      <c r="E10875" s="2" t="inlineStr"/>
      <c r="F10875" t="inlineStr"/>
      <c r="G10875" t="inlineStr"/>
      <c r="H10875" t="inlineStr"/>
      <c r="I10875" t="inlineStr"/>
      <c r="J10875" t="inlineStr"/>
    </row>
    <row r="10876" ht="18" customHeight="1" s="7">
      <c r="A10876" s="2" t="inlineStr"/>
      <c r="B10876" s="8" t="inlineStr"/>
      <c r="C10876" s="1" t="inlineStr"/>
      <c r="D10876" s="1" t="inlineStr"/>
      <c r="E10876" s="2" t="inlineStr"/>
      <c r="F10876" t="inlineStr"/>
      <c r="G10876" t="inlineStr"/>
      <c r="H10876" t="inlineStr"/>
      <c r="I10876" t="inlineStr"/>
      <c r="J10876" t="inlineStr"/>
    </row>
    <row r="10877" ht="18" customHeight="1" s="7">
      <c r="A10877" s="2" t="inlineStr"/>
      <c r="B10877" s="8" t="inlineStr"/>
      <c r="C10877" s="1" t="inlineStr"/>
      <c r="D10877" s="1" t="inlineStr"/>
      <c r="E10877" s="2" t="inlineStr"/>
      <c r="F10877" t="inlineStr"/>
      <c r="G10877" t="inlineStr"/>
      <c r="H10877" t="inlineStr"/>
      <c r="I10877" t="inlineStr"/>
      <c r="J10877" t="inlineStr"/>
    </row>
    <row r="10878" ht="18" customHeight="1" s="7">
      <c r="A10878" s="2" t="inlineStr"/>
      <c r="B10878" s="8" t="inlineStr"/>
      <c r="C10878" s="1" t="inlineStr"/>
      <c r="D10878" s="1" t="inlineStr"/>
      <c r="E10878" s="2" t="inlineStr"/>
      <c r="F10878" t="inlineStr"/>
      <c r="G10878" t="inlineStr"/>
      <c r="H10878" t="inlineStr"/>
      <c r="I10878" t="inlineStr"/>
      <c r="J10878" t="inlineStr"/>
    </row>
    <row r="10879" ht="18" customHeight="1" s="7">
      <c r="A10879" s="2" t="inlineStr"/>
      <c r="B10879" s="8" t="inlineStr"/>
      <c r="C10879" s="1" t="inlineStr"/>
      <c r="D10879" s="1" t="inlineStr"/>
      <c r="E10879" s="2" t="inlineStr"/>
      <c r="F10879" t="inlineStr"/>
      <c r="G10879" t="inlineStr"/>
      <c r="H10879" t="inlineStr"/>
      <c r="I10879" t="inlineStr"/>
      <c r="J10879" t="inlineStr"/>
    </row>
    <row r="10880" ht="18" customHeight="1" s="7">
      <c r="A10880" s="2" t="inlineStr"/>
      <c r="B10880" s="8" t="inlineStr"/>
      <c r="C10880" s="1" t="inlineStr"/>
      <c r="D10880" s="1" t="inlineStr"/>
      <c r="E10880" s="2" t="inlineStr"/>
      <c r="F10880" t="inlineStr"/>
      <c r="G10880" t="inlineStr"/>
      <c r="H10880" t="inlineStr"/>
      <c r="I10880" t="inlineStr"/>
      <c r="J10880" t="inlineStr"/>
    </row>
    <row r="10881" ht="18" customHeight="1" s="7">
      <c r="A10881" s="2" t="inlineStr"/>
      <c r="B10881" s="8" t="inlineStr"/>
      <c r="C10881" s="1" t="inlineStr"/>
      <c r="D10881" s="1" t="inlineStr"/>
      <c r="E10881" s="2" t="inlineStr"/>
      <c r="F10881" t="inlineStr"/>
      <c r="G10881" t="inlineStr"/>
      <c r="H10881" t="inlineStr"/>
      <c r="I10881" t="inlineStr"/>
      <c r="J10881" t="inlineStr"/>
    </row>
    <row r="10882" ht="18" customHeight="1" s="7">
      <c r="A10882" s="2" t="inlineStr"/>
      <c r="B10882" s="8" t="inlineStr"/>
      <c r="C10882" s="1" t="inlineStr"/>
      <c r="D10882" s="1" t="inlineStr"/>
      <c r="E10882" s="2" t="inlineStr"/>
      <c r="F10882" t="inlineStr"/>
      <c r="G10882" t="inlineStr"/>
      <c r="H10882" t="inlineStr"/>
      <c r="I10882" t="inlineStr"/>
      <c r="J10882" t="inlineStr"/>
    </row>
    <row r="10883" ht="18" customHeight="1" s="7">
      <c r="A10883" s="2" t="inlineStr"/>
      <c r="B10883" s="8" t="inlineStr"/>
      <c r="C10883" s="1" t="inlineStr"/>
      <c r="D10883" s="1" t="inlineStr"/>
      <c r="E10883" s="2" t="inlineStr"/>
      <c r="F10883" t="inlineStr"/>
      <c r="G10883" t="inlineStr"/>
      <c r="H10883" t="inlineStr"/>
      <c r="I10883" t="inlineStr"/>
      <c r="J10883" t="inlineStr"/>
    </row>
    <row r="10884" ht="18" customHeight="1" s="7">
      <c r="A10884" s="2" t="inlineStr"/>
      <c r="B10884" s="8" t="inlineStr"/>
      <c r="C10884" s="1" t="inlineStr"/>
      <c r="D10884" s="1" t="inlineStr"/>
      <c r="E10884" s="2" t="inlineStr"/>
      <c r="F10884" t="inlineStr"/>
      <c r="G10884" t="inlineStr"/>
      <c r="H10884" t="inlineStr"/>
      <c r="I10884" t="inlineStr"/>
      <c r="J10884" t="inlineStr"/>
    </row>
    <row r="10885" ht="18" customHeight="1" s="7">
      <c r="A10885" s="2" t="inlineStr"/>
      <c r="B10885" s="8" t="inlineStr"/>
      <c r="C10885" s="1" t="inlineStr"/>
      <c r="D10885" s="1" t="inlineStr"/>
      <c r="E10885" s="2" t="inlineStr"/>
      <c r="F10885" t="inlineStr"/>
      <c r="G10885" t="inlineStr"/>
      <c r="H10885" t="inlineStr"/>
      <c r="I10885" t="inlineStr"/>
      <c r="J10885" t="inlineStr"/>
    </row>
    <row r="10886" ht="18" customHeight="1" s="7">
      <c r="A10886" s="2" t="inlineStr"/>
      <c r="B10886" s="8" t="inlineStr"/>
      <c r="C10886" s="1" t="inlineStr"/>
      <c r="D10886" s="1" t="inlineStr"/>
      <c r="E10886" s="2" t="inlineStr"/>
      <c r="F10886" t="inlineStr"/>
      <c r="G10886" t="inlineStr"/>
      <c r="H10886" t="inlineStr"/>
      <c r="I10886" t="inlineStr"/>
      <c r="J10886" t="inlineStr"/>
    </row>
    <row r="10887" ht="18" customHeight="1" s="7">
      <c r="A10887" s="2" t="inlineStr"/>
      <c r="B10887" s="8" t="inlineStr"/>
      <c r="C10887" s="1" t="inlineStr"/>
      <c r="D10887" s="1" t="inlineStr"/>
      <c r="E10887" s="2" t="inlineStr"/>
      <c r="F10887" t="inlineStr"/>
      <c r="G10887" t="inlineStr"/>
      <c r="H10887" t="inlineStr"/>
      <c r="I10887" t="inlineStr"/>
      <c r="J10887" t="inlineStr"/>
    </row>
    <row r="10888" ht="18" customHeight="1" s="7">
      <c r="A10888" s="2" t="inlineStr"/>
      <c r="B10888" s="8" t="inlineStr"/>
      <c r="C10888" s="1" t="inlineStr"/>
      <c r="D10888" s="1" t="inlineStr"/>
      <c r="E10888" s="2" t="inlineStr"/>
      <c r="F10888" t="inlineStr"/>
      <c r="G10888" t="inlineStr"/>
      <c r="H10888" t="inlineStr"/>
      <c r="I10888" t="inlineStr"/>
      <c r="J10888" t="inlineStr"/>
    </row>
    <row r="10889" ht="18" customHeight="1" s="7">
      <c r="A10889" s="2" t="inlineStr"/>
      <c r="B10889" s="8" t="inlineStr"/>
      <c r="C10889" s="1" t="inlineStr"/>
      <c r="D10889" s="1" t="inlineStr"/>
      <c r="E10889" s="2" t="inlineStr"/>
      <c r="F10889" t="inlineStr"/>
      <c r="G10889" t="inlineStr"/>
      <c r="H10889" t="inlineStr"/>
      <c r="I10889" t="inlineStr"/>
      <c r="J10889" t="inlineStr"/>
    </row>
    <row r="10890" ht="18" customHeight="1" s="7">
      <c r="A10890" s="2" t="inlineStr"/>
      <c r="B10890" s="8" t="inlineStr"/>
      <c r="C10890" s="1" t="inlineStr"/>
      <c r="D10890" s="1" t="inlineStr"/>
      <c r="E10890" s="2" t="inlineStr"/>
      <c r="F10890" t="inlineStr"/>
      <c r="G10890" t="inlineStr"/>
      <c r="H10890" t="inlineStr"/>
      <c r="I10890" t="inlineStr"/>
      <c r="J10890" t="inlineStr"/>
    </row>
    <row r="10891" ht="18" customHeight="1" s="7">
      <c r="A10891" s="2" t="inlineStr"/>
      <c r="B10891" s="8" t="inlineStr"/>
      <c r="C10891" s="1" t="inlineStr"/>
      <c r="D10891" s="1" t="inlineStr"/>
      <c r="E10891" s="2" t="inlineStr"/>
      <c r="F10891" t="inlineStr"/>
      <c r="G10891" t="inlineStr"/>
      <c r="H10891" t="inlineStr"/>
      <c r="I10891" t="inlineStr"/>
      <c r="J10891" t="inlineStr"/>
    </row>
    <row r="10892" ht="18" customHeight="1" s="7">
      <c r="A10892" s="2" t="inlineStr"/>
      <c r="B10892" s="8" t="inlineStr"/>
      <c r="C10892" s="1" t="inlineStr"/>
      <c r="D10892" s="1" t="inlineStr"/>
      <c r="E10892" s="2" t="inlineStr"/>
      <c r="F10892" t="inlineStr"/>
      <c r="G10892" t="inlineStr"/>
      <c r="H10892" t="inlineStr"/>
      <c r="I10892" t="inlineStr"/>
      <c r="J10892" t="inlineStr"/>
    </row>
    <row r="10893" ht="18" customHeight="1" s="7">
      <c r="A10893" s="2" t="inlineStr"/>
      <c r="B10893" s="8" t="inlineStr"/>
      <c r="C10893" s="1" t="inlineStr"/>
      <c r="D10893" s="1" t="inlineStr"/>
      <c r="E10893" s="2" t="inlineStr"/>
      <c r="F10893" t="inlineStr"/>
      <c r="G10893" t="inlineStr"/>
      <c r="H10893" t="inlineStr"/>
      <c r="I10893" t="inlineStr"/>
      <c r="J10893" t="inlineStr"/>
    </row>
    <row r="10894" ht="18" customHeight="1" s="7">
      <c r="A10894" s="2" t="inlineStr"/>
      <c r="B10894" s="8" t="inlineStr"/>
      <c r="C10894" s="1" t="inlineStr"/>
      <c r="D10894" s="1" t="inlineStr"/>
      <c r="E10894" s="2" t="inlineStr"/>
      <c r="F10894" t="inlineStr"/>
      <c r="G10894" t="inlineStr"/>
      <c r="H10894" t="inlineStr"/>
      <c r="I10894" t="inlineStr"/>
      <c r="J10894" t="inlineStr"/>
    </row>
    <row r="10895" ht="18" customHeight="1" s="7">
      <c r="A10895" s="2" t="inlineStr"/>
      <c r="B10895" s="8" t="inlineStr"/>
      <c r="C10895" s="1" t="inlineStr"/>
      <c r="D10895" s="1" t="inlineStr"/>
      <c r="E10895" s="2" t="inlineStr"/>
      <c r="F10895" t="inlineStr"/>
      <c r="G10895" t="inlineStr"/>
      <c r="H10895" t="inlineStr"/>
      <c r="I10895" t="inlineStr"/>
      <c r="J10895" t="inlineStr"/>
    </row>
    <row r="10896" ht="18" customHeight="1" s="7">
      <c r="A10896" s="2" t="inlineStr"/>
      <c r="B10896" s="8" t="inlineStr"/>
      <c r="C10896" s="1" t="inlineStr"/>
      <c r="D10896" s="1" t="inlineStr"/>
      <c r="E10896" s="2" t="inlineStr"/>
      <c r="F10896" t="inlineStr"/>
      <c r="G10896" t="inlineStr"/>
      <c r="H10896" t="inlineStr"/>
      <c r="I10896" t="inlineStr"/>
      <c r="J10896" t="inlineStr"/>
    </row>
    <row r="10897" ht="18" customHeight="1" s="7">
      <c r="A10897" s="2" t="inlineStr"/>
      <c r="B10897" s="8" t="inlineStr"/>
      <c r="C10897" s="1" t="inlineStr"/>
      <c r="D10897" s="1" t="inlineStr"/>
      <c r="E10897" s="2" t="inlineStr"/>
      <c r="F10897" t="inlineStr"/>
      <c r="G10897" t="inlineStr"/>
      <c r="H10897" t="inlineStr"/>
      <c r="I10897" t="inlineStr"/>
      <c r="J10897" t="inlineStr"/>
    </row>
    <row r="10898" ht="18" customHeight="1" s="7">
      <c r="A10898" s="2" t="inlineStr"/>
      <c r="B10898" s="8" t="inlineStr"/>
      <c r="C10898" s="1" t="inlineStr"/>
      <c r="D10898" s="1" t="inlineStr"/>
      <c r="E10898" s="2" t="inlineStr"/>
      <c r="F10898" t="inlineStr"/>
      <c r="G10898" t="inlineStr"/>
      <c r="H10898" t="inlineStr"/>
      <c r="I10898" t="inlineStr"/>
      <c r="J10898" t="inlineStr"/>
    </row>
    <row r="10899" ht="18" customHeight="1" s="7">
      <c r="A10899" s="2" t="inlineStr"/>
      <c r="B10899" s="8" t="inlineStr"/>
      <c r="C10899" s="1" t="inlineStr"/>
      <c r="D10899" s="1" t="inlineStr"/>
      <c r="E10899" s="2" t="inlineStr"/>
      <c r="F10899" t="inlineStr"/>
      <c r="G10899" t="inlineStr"/>
      <c r="H10899" t="inlineStr"/>
      <c r="I10899" t="inlineStr"/>
      <c r="J10899" t="inlineStr"/>
    </row>
    <row r="10900" ht="18" customHeight="1" s="7">
      <c r="A10900" s="2" t="inlineStr"/>
      <c r="B10900" s="8" t="inlineStr"/>
      <c r="C10900" s="1" t="inlineStr"/>
      <c r="D10900" s="1" t="inlineStr"/>
      <c r="E10900" s="2" t="inlineStr"/>
      <c r="F10900" t="inlineStr"/>
      <c r="G10900" t="inlineStr"/>
      <c r="H10900" t="inlineStr"/>
      <c r="I10900" t="inlineStr"/>
      <c r="J10900" t="inlineStr"/>
    </row>
    <row r="10901" ht="18" customHeight="1" s="7">
      <c r="A10901" s="2" t="inlineStr"/>
      <c r="B10901" s="8" t="inlineStr"/>
      <c r="C10901" s="1" t="inlineStr"/>
      <c r="D10901" s="1" t="inlineStr"/>
      <c r="E10901" s="2" t="inlineStr"/>
      <c r="F10901" t="inlineStr"/>
      <c r="G10901" t="inlineStr"/>
      <c r="H10901" t="inlineStr"/>
      <c r="I10901" t="inlineStr"/>
      <c r="J10901" t="inlineStr"/>
    </row>
    <row r="10902" ht="18" customHeight="1" s="7">
      <c r="A10902" s="2" t="inlineStr"/>
      <c r="B10902" s="8" t="inlineStr"/>
      <c r="C10902" s="1" t="inlineStr"/>
      <c r="D10902" s="1" t="inlineStr"/>
      <c r="E10902" s="2" t="inlineStr"/>
      <c r="F10902" t="inlineStr"/>
      <c r="G10902" t="inlineStr"/>
      <c r="H10902" t="inlineStr"/>
      <c r="I10902" t="inlineStr"/>
      <c r="J10902" t="inlineStr"/>
    </row>
    <row r="10903" ht="18" customHeight="1" s="7">
      <c r="A10903" s="2" t="inlineStr"/>
      <c r="B10903" s="8" t="inlineStr"/>
      <c r="C10903" s="1" t="inlineStr"/>
      <c r="D10903" s="1" t="inlineStr"/>
      <c r="E10903" s="2" t="inlineStr"/>
      <c r="F10903" t="inlineStr"/>
      <c r="G10903" t="inlineStr"/>
      <c r="H10903" t="inlineStr"/>
      <c r="I10903" t="inlineStr"/>
      <c r="J10903" t="inlineStr"/>
    </row>
    <row r="10904" ht="18" customHeight="1" s="7">
      <c r="A10904" s="2" t="inlineStr"/>
      <c r="B10904" s="8" t="inlineStr"/>
      <c r="C10904" s="1" t="inlineStr"/>
      <c r="D10904" s="1" t="inlineStr"/>
      <c r="E10904" s="2" t="inlineStr"/>
      <c r="F10904" t="inlineStr"/>
      <c r="G10904" t="inlineStr"/>
      <c r="H10904" t="inlineStr"/>
      <c r="I10904" t="inlineStr"/>
      <c r="J10904" t="inlineStr"/>
    </row>
    <row r="10905" ht="18" customHeight="1" s="7">
      <c r="A10905" s="2" t="inlineStr"/>
      <c r="B10905" s="8" t="inlineStr"/>
      <c r="C10905" s="1" t="inlineStr"/>
      <c r="D10905" s="1" t="inlineStr"/>
      <c r="E10905" s="2" t="inlineStr"/>
      <c r="F10905" t="inlineStr"/>
      <c r="G10905" t="inlineStr"/>
      <c r="H10905" t="inlineStr"/>
      <c r="I10905" t="inlineStr"/>
      <c r="J10905" t="inlineStr"/>
    </row>
    <row r="10906" ht="18" customHeight="1" s="7">
      <c r="A10906" s="2" t="inlineStr"/>
      <c r="B10906" s="8" t="inlineStr"/>
      <c r="C10906" s="1" t="inlineStr"/>
      <c r="D10906" s="1" t="inlineStr"/>
      <c r="E10906" s="2" t="inlineStr"/>
      <c r="F10906" t="inlineStr"/>
      <c r="G10906" t="inlineStr"/>
      <c r="H10906" t="inlineStr"/>
      <c r="I10906" t="inlineStr"/>
      <c r="J10906" t="inlineStr"/>
    </row>
    <row r="10907" ht="18" customHeight="1" s="7">
      <c r="A10907" s="2" t="inlineStr"/>
      <c r="B10907" s="8" t="inlineStr"/>
      <c r="C10907" s="1" t="inlineStr"/>
      <c r="D10907" s="1" t="inlineStr"/>
      <c r="E10907" s="2" t="inlineStr"/>
      <c r="F10907" t="inlineStr"/>
      <c r="G10907" t="inlineStr"/>
      <c r="H10907" t="inlineStr"/>
      <c r="I10907" t="inlineStr"/>
      <c r="J10907" t="inlineStr"/>
    </row>
    <row r="10908" ht="18" customHeight="1" s="7">
      <c r="A10908" s="2" t="inlineStr"/>
      <c r="B10908" s="8" t="inlineStr"/>
      <c r="C10908" s="1" t="inlineStr"/>
      <c r="D10908" s="1" t="inlineStr"/>
      <c r="E10908" s="2" t="inlineStr"/>
      <c r="F10908" t="inlineStr"/>
      <c r="G10908" t="inlineStr"/>
      <c r="H10908" t="inlineStr"/>
      <c r="I10908" t="inlineStr"/>
      <c r="J10908" t="inlineStr"/>
    </row>
    <row r="10909" ht="18" customHeight="1" s="7">
      <c r="A10909" s="2" t="inlineStr"/>
      <c r="B10909" s="8" t="inlineStr"/>
      <c r="C10909" s="1" t="inlineStr"/>
      <c r="D10909" s="1" t="inlineStr"/>
      <c r="E10909" s="2" t="inlineStr"/>
      <c r="F10909" t="inlineStr"/>
      <c r="G10909" t="inlineStr"/>
      <c r="H10909" t="inlineStr"/>
      <c r="I10909" t="inlineStr"/>
      <c r="J10909" t="inlineStr"/>
    </row>
    <row r="10910" ht="18" customHeight="1" s="7">
      <c r="A10910" s="2" t="inlineStr"/>
      <c r="B10910" s="8" t="inlineStr"/>
      <c r="C10910" s="1" t="inlineStr"/>
      <c r="D10910" s="1" t="inlineStr"/>
      <c r="E10910" s="2" t="inlineStr"/>
      <c r="F10910" t="inlineStr"/>
      <c r="G10910" t="inlineStr"/>
      <c r="H10910" t="inlineStr"/>
      <c r="I10910" t="inlineStr"/>
      <c r="J10910" t="inlineStr"/>
    </row>
    <row r="10911" ht="18" customHeight="1" s="7">
      <c r="A10911" s="2" t="inlineStr"/>
      <c r="B10911" s="8" t="inlineStr"/>
      <c r="C10911" s="1" t="inlineStr"/>
      <c r="D10911" s="1" t="inlineStr"/>
      <c r="E10911" s="2" t="inlineStr"/>
      <c r="F10911" t="inlineStr"/>
      <c r="G10911" t="inlineStr"/>
      <c r="H10911" t="inlineStr"/>
      <c r="I10911" t="inlineStr"/>
      <c r="J10911" t="inlineStr"/>
    </row>
    <row r="10912" ht="18" customHeight="1" s="7">
      <c r="A10912" s="2" t="inlineStr"/>
      <c r="B10912" s="8" t="inlineStr"/>
      <c r="C10912" s="1" t="inlineStr"/>
      <c r="D10912" s="1" t="inlineStr"/>
      <c r="E10912" s="2" t="inlineStr"/>
      <c r="F10912" t="inlineStr"/>
      <c r="G10912" t="inlineStr"/>
      <c r="H10912" t="inlineStr"/>
      <c r="I10912" t="inlineStr"/>
      <c r="J10912" t="inlineStr"/>
    </row>
    <row r="10913" ht="18" customHeight="1" s="7">
      <c r="A10913" s="2" t="inlineStr"/>
      <c r="B10913" s="8" t="inlineStr"/>
      <c r="C10913" s="1" t="inlineStr"/>
      <c r="D10913" s="1" t="inlineStr"/>
      <c r="E10913" s="2" t="inlineStr"/>
      <c r="F10913" t="inlineStr"/>
      <c r="G10913" t="inlineStr"/>
      <c r="H10913" t="inlineStr"/>
      <c r="I10913" t="inlineStr"/>
      <c r="J10913" t="inlineStr"/>
    </row>
    <row r="10914" ht="18" customHeight="1" s="7">
      <c r="A10914" s="2" t="inlineStr"/>
      <c r="B10914" s="8" t="inlineStr"/>
      <c r="C10914" s="1" t="inlineStr"/>
      <c r="D10914" s="1" t="inlineStr"/>
      <c r="E10914" s="2" t="inlineStr"/>
      <c r="F10914" t="inlineStr"/>
      <c r="G10914" t="inlineStr"/>
      <c r="H10914" t="inlineStr"/>
      <c r="I10914" t="inlineStr"/>
      <c r="J10914" t="inlineStr"/>
    </row>
    <row r="10915" ht="18" customHeight="1" s="7">
      <c r="A10915" s="2" t="inlineStr"/>
      <c r="B10915" s="8" t="inlineStr"/>
      <c r="C10915" s="1" t="inlineStr"/>
      <c r="D10915" s="1" t="inlineStr"/>
      <c r="E10915" s="2" t="inlineStr"/>
      <c r="F10915" t="inlineStr"/>
      <c r="G10915" t="inlineStr"/>
      <c r="H10915" t="inlineStr"/>
      <c r="I10915" t="inlineStr"/>
      <c r="J10915" t="inlineStr"/>
    </row>
    <row r="10916" ht="18" customHeight="1" s="7">
      <c r="A10916" s="2" t="inlineStr"/>
      <c r="B10916" s="8" t="inlineStr"/>
      <c r="C10916" s="1" t="inlineStr"/>
      <c r="D10916" s="1" t="inlineStr"/>
      <c r="E10916" s="2" t="inlineStr"/>
      <c r="F10916" t="inlineStr"/>
      <c r="G10916" t="inlineStr"/>
      <c r="H10916" t="inlineStr"/>
      <c r="I10916" t="inlineStr"/>
      <c r="J10916" t="inlineStr"/>
    </row>
    <row r="10917" ht="18" customHeight="1" s="7">
      <c r="A10917" s="2" t="inlineStr"/>
      <c r="B10917" s="8" t="inlineStr"/>
      <c r="C10917" s="1" t="inlineStr"/>
      <c r="D10917" s="1" t="inlineStr"/>
      <c r="E10917" s="2" t="inlineStr"/>
      <c r="F10917" t="inlineStr"/>
      <c r="G10917" t="inlineStr"/>
      <c r="H10917" t="inlineStr"/>
      <c r="I10917" t="inlineStr"/>
      <c r="J10917" t="inlineStr"/>
    </row>
    <row r="10918" ht="18" customHeight="1" s="7">
      <c r="A10918" s="2" t="inlineStr"/>
      <c r="B10918" s="8" t="inlineStr"/>
      <c r="C10918" s="1" t="inlineStr"/>
      <c r="D10918" s="1" t="inlineStr"/>
      <c r="E10918" s="2" t="inlineStr"/>
      <c r="F10918" t="inlineStr"/>
      <c r="G10918" t="inlineStr"/>
      <c r="H10918" t="inlineStr"/>
      <c r="I10918" t="inlineStr"/>
      <c r="J10918" t="inlineStr"/>
    </row>
    <row r="10919" ht="18" customHeight="1" s="7">
      <c r="A10919" s="2" t="inlineStr"/>
      <c r="B10919" s="8" t="inlineStr"/>
      <c r="C10919" s="1" t="inlineStr"/>
      <c r="D10919" s="1" t="inlineStr"/>
      <c r="E10919" s="2" t="inlineStr"/>
      <c r="F10919" t="inlineStr"/>
      <c r="G10919" t="inlineStr"/>
      <c r="H10919" t="inlineStr"/>
      <c r="I10919" t="inlineStr"/>
      <c r="J10919" t="inlineStr"/>
    </row>
    <row r="10920" ht="18" customHeight="1" s="7">
      <c r="A10920" s="2" t="inlineStr"/>
      <c r="B10920" s="8" t="inlineStr"/>
      <c r="C10920" s="1" t="inlineStr"/>
      <c r="D10920" s="1" t="inlineStr"/>
      <c r="E10920" s="2" t="inlineStr"/>
      <c r="F10920" t="inlineStr"/>
      <c r="G10920" t="inlineStr"/>
      <c r="H10920" t="inlineStr"/>
      <c r="I10920" t="inlineStr"/>
      <c r="J10920" t="inlineStr"/>
    </row>
    <row r="10921" ht="18" customHeight="1" s="7">
      <c r="A10921" s="2" t="inlineStr"/>
      <c r="B10921" s="8" t="inlineStr"/>
      <c r="C10921" s="1" t="inlineStr"/>
      <c r="D10921" s="1" t="inlineStr"/>
      <c r="E10921" s="2" t="inlineStr"/>
      <c r="F10921" t="inlineStr"/>
      <c r="G10921" t="inlineStr"/>
      <c r="H10921" t="inlineStr"/>
      <c r="I10921" t="inlineStr"/>
      <c r="J10921" t="inlineStr"/>
    </row>
    <row r="10922" ht="18" customHeight="1" s="7">
      <c r="A10922" s="2" t="inlineStr"/>
      <c r="B10922" s="8" t="inlineStr"/>
      <c r="C10922" s="1" t="inlineStr"/>
      <c r="D10922" s="1" t="inlineStr"/>
      <c r="E10922" s="2" t="inlineStr"/>
      <c r="F10922" t="inlineStr"/>
      <c r="G10922" t="inlineStr"/>
      <c r="H10922" t="inlineStr"/>
      <c r="I10922" t="inlineStr"/>
      <c r="J10922" t="inlineStr"/>
    </row>
    <row r="10923" ht="18" customHeight="1" s="7">
      <c r="A10923" s="2" t="inlineStr"/>
      <c r="B10923" s="8" t="inlineStr"/>
      <c r="C10923" s="1" t="inlineStr"/>
      <c r="D10923" s="1" t="inlineStr"/>
      <c r="E10923" s="2" t="inlineStr"/>
      <c r="F10923" t="inlineStr"/>
      <c r="G10923" t="inlineStr"/>
      <c r="H10923" t="inlineStr"/>
      <c r="I10923" t="inlineStr"/>
      <c r="J10923" t="inlineStr"/>
    </row>
    <row r="10924" ht="18" customHeight="1" s="7">
      <c r="A10924" s="2" t="inlineStr"/>
      <c r="B10924" s="8" t="inlineStr"/>
      <c r="C10924" s="1" t="inlineStr"/>
      <c r="D10924" s="1" t="inlineStr"/>
      <c r="E10924" s="2" t="inlineStr"/>
      <c r="F10924" t="inlineStr"/>
      <c r="G10924" t="inlineStr"/>
      <c r="H10924" t="inlineStr"/>
      <c r="I10924" t="inlineStr"/>
      <c r="J10924" t="inlineStr"/>
    </row>
    <row r="10925" ht="18" customHeight="1" s="7">
      <c r="A10925" s="2" t="inlineStr"/>
      <c r="B10925" s="8" t="inlineStr"/>
      <c r="C10925" s="1" t="inlineStr"/>
      <c r="D10925" s="1" t="inlineStr"/>
      <c r="E10925" s="2" t="inlineStr"/>
      <c r="F10925" t="inlineStr"/>
      <c r="G10925" t="inlineStr"/>
      <c r="H10925" t="inlineStr"/>
      <c r="I10925" t="inlineStr"/>
      <c r="J10925" t="inlineStr"/>
    </row>
    <row r="10926" ht="18" customHeight="1" s="7">
      <c r="A10926" s="2" t="inlineStr"/>
      <c r="B10926" s="8" t="inlineStr"/>
      <c r="C10926" s="1" t="inlineStr"/>
      <c r="D10926" s="1" t="inlineStr"/>
      <c r="E10926" s="2" t="inlineStr"/>
      <c r="F10926" t="inlineStr"/>
      <c r="G10926" t="inlineStr"/>
      <c r="H10926" t="inlineStr"/>
      <c r="I10926" t="inlineStr"/>
      <c r="J10926" t="inlineStr"/>
    </row>
    <row r="10927" ht="18" customHeight="1" s="7">
      <c r="A10927" s="2" t="inlineStr"/>
      <c r="B10927" s="8" t="inlineStr"/>
      <c r="C10927" s="1" t="inlineStr"/>
      <c r="D10927" s="1" t="inlineStr"/>
      <c r="E10927" s="2" t="inlineStr"/>
      <c r="F10927" t="inlineStr"/>
      <c r="G10927" t="inlineStr"/>
      <c r="H10927" t="inlineStr"/>
      <c r="I10927" t="inlineStr"/>
      <c r="J10927" t="inlineStr"/>
    </row>
    <row r="10928" ht="18" customHeight="1" s="7">
      <c r="A10928" s="2" t="inlineStr"/>
      <c r="B10928" s="8" t="inlineStr"/>
      <c r="C10928" s="1" t="inlineStr"/>
      <c r="D10928" s="1" t="inlineStr"/>
      <c r="E10928" s="2" t="inlineStr"/>
      <c r="F10928" t="inlineStr"/>
      <c r="G10928" t="inlineStr"/>
      <c r="H10928" t="inlineStr"/>
      <c r="I10928" t="inlineStr"/>
      <c r="J10928" t="inlineStr"/>
    </row>
    <row r="10929" ht="18" customHeight="1" s="7">
      <c r="A10929" s="2" t="inlineStr"/>
      <c r="B10929" s="8" t="inlineStr"/>
      <c r="C10929" s="1" t="inlineStr"/>
      <c r="D10929" s="1" t="inlineStr"/>
      <c r="E10929" s="2" t="inlineStr"/>
      <c r="F10929" t="inlineStr"/>
      <c r="G10929" t="inlineStr"/>
      <c r="H10929" t="inlineStr"/>
      <c r="I10929" t="inlineStr"/>
      <c r="J10929" t="inlineStr"/>
    </row>
    <row r="10930" ht="18" customHeight="1" s="7">
      <c r="A10930" s="2" t="inlineStr"/>
      <c r="B10930" s="8" t="inlineStr"/>
      <c r="C10930" s="1" t="inlineStr"/>
      <c r="D10930" s="1" t="inlineStr"/>
      <c r="E10930" s="2" t="inlineStr"/>
      <c r="F10930" t="inlineStr"/>
      <c r="G10930" t="inlineStr"/>
      <c r="H10930" t="inlineStr"/>
      <c r="I10930" t="inlineStr"/>
      <c r="J10930" t="inlineStr"/>
    </row>
    <row r="10931" ht="18" customHeight="1" s="7">
      <c r="A10931" s="2" t="inlineStr"/>
      <c r="B10931" s="8" t="inlineStr"/>
      <c r="C10931" s="1" t="inlineStr"/>
      <c r="D10931" s="1" t="inlineStr"/>
      <c r="E10931" s="2" t="inlineStr"/>
      <c r="F10931" t="inlineStr"/>
      <c r="G10931" t="inlineStr"/>
      <c r="H10931" t="inlineStr"/>
      <c r="I10931" t="inlineStr"/>
      <c r="J10931" t="inlineStr"/>
    </row>
    <row r="10932" ht="18" customHeight="1" s="7">
      <c r="A10932" s="2" t="inlineStr"/>
      <c r="B10932" s="8" t="inlineStr"/>
      <c r="C10932" s="1" t="inlineStr"/>
      <c r="D10932" s="1" t="inlineStr"/>
      <c r="E10932" s="2" t="inlineStr"/>
      <c r="F10932" t="inlineStr"/>
      <c r="G10932" t="inlineStr"/>
      <c r="H10932" t="inlineStr"/>
      <c r="I10932" t="inlineStr"/>
      <c r="J10932" t="inlineStr"/>
    </row>
    <row r="10933" ht="18" customHeight="1" s="7">
      <c r="A10933" s="2" t="inlineStr"/>
      <c r="B10933" s="8" t="inlineStr"/>
      <c r="C10933" s="1" t="inlineStr"/>
      <c r="D10933" s="1" t="inlineStr"/>
      <c r="E10933" s="2" t="inlineStr"/>
      <c r="F10933" t="inlineStr"/>
      <c r="G10933" t="inlineStr"/>
      <c r="H10933" t="inlineStr"/>
      <c r="I10933" t="inlineStr"/>
      <c r="J10933" t="inlineStr"/>
    </row>
    <row r="10934" ht="18" customHeight="1" s="7">
      <c r="A10934" s="2" t="inlineStr"/>
      <c r="B10934" s="8" t="inlineStr"/>
      <c r="C10934" s="1" t="inlineStr"/>
      <c r="D10934" s="1" t="inlineStr"/>
      <c r="E10934" s="2" t="inlineStr"/>
      <c r="F10934" t="inlineStr"/>
      <c r="G10934" t="inlineStr"/>
      <c r="H10934" t="inlineStr"/>
      <c r="I10934" t="inlineStr"/>
      <c r="J10934" t="inlineStr"/>
    </row>
    <row r="10935" ht="18" customHeight="1" s="7">
      <c r="A10935" s="2" t="inlineStr"/>
      <c r="B10935" s="8" t="inlineStr"/>
      <c r="C10935" s="1" t="inlineStr"/>
      <c r="D10935" s="1" t="inlineStr"/>
      <c r="E10935" s="2" t="inlineStr"/>
      <c r="F10935" t="inlineStr"/>
      <c r="G10935" t="inlineStr"/>
      <c r="H10935" t="inlineStr"/>
      <c r="I10935" t="inlineStr"/>
      <c r="J10935" t="inlineStr"/>
    </row>
    <row r="10936" ht="18" customHeight="1" s="7">
      <c r="A10936" s="2" t="inlineStr"/>
      <c r="B10936" s="8" t="inlineStr"/>
      <c r="C10936" s="1" t="inlineStr"/>
      <c r="D10936" s="1" t="inlineStr"/>
      <c r="E10936" s="2" t="inlineStr"/>
      <c r="F10936" t="inlineStr"/>
      <c r="G10936" t="inlineStr"/>
      <c r="H10936" t="inlineStr"/>
      <c r="I10936" t="inlineStr"/>
      <c r="J10936" t="inlineStr"/>
    </row>
    <row r="10937" ht="18" customHeight="1" s="7">
      <c r="A10937" s="2" t="inlineStr"/>
      <c r="B10937" s="8" t="inlineStr"/>
      <c r="C10937" s="1" t="inlineStr"/>
      <c r="D10937" s="1" t="inlineStr"/>
      <c r="E10937" s="2" t="inlineStr"/>
      <c r="F10937" t="inlineStr"/>
      <c r="G10937" t="inlineStr"/>
      <c r="H10937" t="inlineStr"/>
      <c r="I10937" t="inlineStr"/>
      <c r="J10937" t="inlineStr"/>
    </row>
    <row r="10938" ht="18" customHeight="1" s="7">
      <c r="A10938" s="2" t="inlineStr"/>
      <c r="B10938" s="8" t="inlineStr"/>
      <c r="C10938" s="1" t="inlineStr"/>
      <c r="D10938" s="1" t="inlineStr"/>
      <c r="E10938" s="2" t="inlineStr"/>
      <c r="F10938" t="inlineStr"/>
      <c r="G10938" t="inlineStr"/>
      <c r="H10938" t="inlineStr"/>
      <c r="I10938" t="inlineStr"/>
      <c r="J10938" t="inlineStr"/>
    </row>
    <row r="10939" ht="18" customHeight="1" s="7">
      <c r="A10939" s="2" t="inlineStr"/>
      <c r="B10939" s="8" t="inlineStr"/>
      <c r="C10939" s="1" t="inlineStr"/>
      <c r="D10939" s="1" t="inlineStr"/>
      <c r="E10939" s="2" t="inlineStr"/>
      <c r="F10939" t="inlineStr"/>
      <c r="G10939" t="inlineStr"/>
      <c r="H10939" t="inlineStr"/>
      <c r="I10939" t="inlineStr"/>
      <c r="J10939" t="inlineStr"/>
    </row>
    <row r="10940" ht="18" customHeight="1" s="7">
      <c r="A10940" s="2" t="inlineStr"/>
      <c r="B10940" s="8" t="inlineStr"/>
      <c r="C10940" s="1" t="inlineStr"/>
      <c r="D10940" s="1" t="inlineStr"/>
      <c r="E10940" s="2" t="inlineStr"/>
      <c r="F10940" t="inlineStr"/>
      <c r="G10940" t="inlineStr"/>
      <c r="H10940" t="inlineStr"/>
      <c r="I10940" t="inlineStr"/>
      <c r="J10940" t="inlineStr"/>
    </row>
    <row r="10941" ht="18" customHeight="1" s="7">
      <c r="A10941" s="2" t="inlineStr"/>
      <c r="B10941" s="8" t="inlineStr"/>
      <c r="C10941" s="1" t="inlineStr"/>
      <c r="D10941" s="1" t="inlineStr"/>
      <c r="E10941" s="2" t="inlineStr"/>
      <c r="F10941" t="inlineStr"/>
      <c r="G10941" t="inlineStr"/>
      <c r="H10941" t="inlineStr"/>
      <c r="I10941" t="inlineStr"/>
      <c r="J10941" t="inlineStr"/>
    </row>
    <row r="10942" ht="18" customHeight="1" s="7">
      <c r="A10942" s="2" t="inlineStr"/>
      <c r="B10942" s="8" t="inlineStr"/>
      <c r="C10942" s="1" t="inlineStr"/>
      <c r="D10942" s="1" t="inlineStr"/>
      <c r="E10942" s="2" t="inlineStr"/>
      <c r="F10942" t="inlineStr"/>
      <c r="G10942" t="inlineStr"/>
      <c r="H10942" t="inlineStr"/>
      <c r="I10942" t="inlineStr"/>
      <c r="J10942" t="inlineStr"/>
    </row>
    <row r="10943" ht="18" customHeight="1" s="7">
      <c r="A10943" s="2" t="inlineStr"/>
      <c r="B10943" s="8" t="inlineStr"/>
      <c r="C10943" s="1" t="inlineStr"/>
      <c r="D10943" s="1" t="inlineStr"/>
      <c r="E10943" s="2" t="inlineStr"/>
      <c r="F10943" t="inlineStr"/>
      <c r="G10943" t="inlineStr"/>
      <c r="H10943" t="inlineStr"/>
      <c r="I10943" t="inlineStr"/>
      <c r="J10943" t="inlineStr"/>
    </row>
    <row r="10944" ht="18" customHeight="1" s="7">
      <c r="A10944" s="2" t="inlineStr"/>
      <c r="B10944" s="8" t="inlineStr"/>
      <c r="C10944" s="1" t="inlineStr"/>
      <c r="D10944" s="1" t="inlineStr"/>
      <c r="E10944" s="2" t="inlineStr"/>
      <c r="F10944" t="inlineStr"/>
      <c r="G10944" t="inlineStr"/>
      <c r="H10944" t="inlineStr"/>
      <c r="I10944" t="inlineStr"/>
      <c r="J10944" t="inlineStr"/>
    </row>
    <row r="10945" ht="18" customHeight="1" s="7">
      <c r="A10945" s="2" t="inlineStr"/>
      <c r="B10945" s="8" t="inlineStr"/>
      <c r="C10945" s="1" t="inlineStr"/>
      <c r="D10945" s="1" t="inlineStr"/>
      <c r="E10945" s="2" t="inlineStr"/>
      <c r="F10945" t="inlineStr"/>
      <c r="G10945" t="inlineStr"/>
      <c r="H10945" t="inlineStr"/>
      <c r="I10945" t="inlineStr"/>
      <c r="J10945" t="inlineStr"/>
    </row>
    <row r="10946" ht="18" customHeight="1" s="7">
      <c r="A10946" s="2" t="inlineStr"/>
      <c r="B10946" s="8" t="inlineStr"/>
      <c r="C10946" s="1" t="inlineStr"/>
      <c r="D10946" s="1" t="inlineStr"/>
      <c r="E10946" s="2" t="inlineStr"/>
      <c r="F10946" t="inlineStr"/>
      <c r="G10946" t="inlineStr"/>
      <c r="H10946" t="inlineStr"/>
      <c r="I10946" t="inlineStr"/>
      <c r="J10946" t="inlineStr"/>
    </row>
    <row r="10947" ht="18" customHeight="1" s="7">
      <c r="A10947" s="2" t="inlineStr"/>
      <c r="B10947" s="8" t="inlineStr"/>
      <c r="C10947" s="1" t="inlineStr"/>
      <c r="D10947" s="1" t="inlineStr"/>
      <c r="E10947" s="2" t="inlineStr"/>
      <c r="F10947" t="inlineStr"/>
      <c r="G10947" t="inlineStr"/>
      <c r="H10947" t="inlineStr"/>
      <c r="I10947" t="inlineStr"/>
      <c r="J10947" t="inlineStr"/>
    </row>
    <row r="10948" ht="18" customHeight="1" s="7">
      <c r="A10948" s="2" t="inlineStr"/>
      <c r="B10948" s="8" t="inlineStr"/>
      <c r="C10948" s="1" t="inlineStr"/>
      <c r="D10948" s="1" t="inlineStr"/>
      <c r="E10948" s="2" t="inlineStr"/>
      <c r="F10948" t="inlineStr"/>
      <c r="G10948" t="inlineStr"/>
      <c r="H10948" t="inlineStr"/>
      <c r="I10948" t="inlineStr"/>
      <c r="J10948" t="inlineStr"/>
    </row>
    <row r="10949" ht="18" customHeight="1" s="7">
      <c r="A10949" s="2" t="inlineStr"/>
      <c r="B10949" s="8" t="inlineStr"/>
      <c r="C10949" s="1" t="inlineStr"/>
      <c r="D10949" s="1" t="inlineStr"/>
      <c r="E10949" s="2" t="inlineStr"/>
      <c r="F10949" t="inlineStr"/>
      <c r="G10949" t="inlineStr"/>
      <c r="H10949" t="inlineStr"/>
      <c r="I10949" t="inlineStr"/>
      <c r="J10949" t="inlineStr"/>
    </row>
    <row r="10950" ht="18" customHeight="1" s="7">
      <c r="A10950" s="2" t="inlineStr"/>
      <c r="B10950" s="8" t="inlineStr"/>
      <c r="C10950" s="1" t="inlineStr"/>
      <c r="D10950" s="1" t="inlineStr"/>
      <c r="E10950" s="2" t="inlineStr"/>
      <c r="F10950" t="inlineStr"/>
      <c r="G10950" t="inlineStr"/>
      <c r="H10950" t="inlineStr"/>
      <c r="I10950" t="inlineStr"/>
      <c r="J10950" t="inlineStr"/>
    </row>
    <row r="10951" ht="18" customHeight="1" s="7">
      <c r="A10951" s="2" t="inlineStr"/>
      <c r="B10951" s="8" t="inlineStr"/>
      <c r="C10951" s="1" t="inlineStr"/>
      <c r="D10951" s="1" t="inlineStr"/>
      <c r="E10951" s="2" t="inlineStr"/>
      <c r="F10951" t="inlineStr"/>
      <c r="G10951" t="inlineStr"/>
      <c r="H10951" t="inlineStr"/>
      <c r="I10951" t="inlineStr"/>
      <c r="J10951" t="inlineStr"/>
    </row>
    <row r="10952" ht="18" customHeight="1" s="7">
      <c r="A10952" s="2" t="inlineStr"/>
      <c r="B10952" s="8" t="inlineStr"/>
      <c r="C10952" s="1" t="inlineStr"/>
      <c r="D10952" s="1" t="inlineStr"/>
      <c r="E10952" s="2" t="inlineStr"/>
      <c r="F10952" t="inlineStr"/>
      <c r="G10952" t="inlineStr"/>
      <c r="H10952" t="inlineStr"/>
      <c r="I10952" t="inlineStr"/>
      <c r="J10952" t="inlineStr"/>
    </row>
    <row r="10953" ht="18" customHeight="1" s="7">
      <c r="A10953" s="2" t="inlineStr"/>
      <c r="B10953" s="8" t="inlineStr"/>
      <c r="C10953" s="1" t="inlineStr"/>
      <c r="D10953" s="1" t="inlineStr"/>
      <c r="E10953" s="2" t="inlineStr"/>
      <c r="F10953" t="inlineStr"/>
      <c r="G10953" t="inlineStr"/>
      <c r="H10953" t="inlineStr"/>
      <c r="I10953" t="inlineStr"/>
      <c r="J10953" t="inlineStr"/>
    </row>
    <row r="10954" ht="18" customHeight="1" s="7">
      <c r="A10954" s="2" t="inlineStr"/>
      <c r="B10954" s="8" t="inlineStr"/>
      <c r="C10954" s="1" t="inlineStr"/>
      <c r="D10954" s="1" t="inlineStr"/>
      <c r="E10954" s="2" t="inlineStr"/>
      <c r="F10954" t="inlineStr"/>
      <c r="G10954" t="inlineStr"/>
      <c r="H10954" t="inlineStr"/>
      <c r="I10954" t="inlineStr"/>
      <c r="J10954" t="inlineStr"/>
    </row>
    <row r="10955" ht="18" customHeight="1" s="7">
      <c r="A10955" s="2" t="inlineStr"/>
      <c r="B10955" s="8" t="inlineStr"/>
      <c r="C10955" s="1" t="inlineStr"/>
      <c r="D10955" s="1" t="inlineStr"/>
      <c r="E10955" s="2" t="inlineStr"/>
      <c r="F10955" t="inlineStr"/>
      <c r="G10955" t="inlineStr"/>
      <c r="H10955" t="inlineStr"/>
      <c r="I10955" t="inlineStr"/>
      <c r="J10955" t="inlineStr"/>
    </row>
    <row r="10956" ht="18" customHeight="1" s="7">
      <c r="A10956" s="2" t="inlineStr"/>
      <c r="B10956" s="8" t="inlineStr"/>
      <c r="C10956" s="1" t="inlineStr"/>
      <c r="D10956" s="1" t="inlineStr"/>
      <c r="E10956" s="2" t="inlineStr"/>
      <c r="F10956" t="inlineStr"/>
      <c r="G10956" t="inlineStr"/>
      <c r="H10956" t="inlineStr"/>
      <c r="I10956" t="inlineStr"/>
      <c r="J10956" t="inlineStr"/>
    </row>
    <row r="10957" ht="18" customHeight="1" s="7">
      <c r="A10957" s="2" t="inlineStr"/>
      <c r="B10957" s="8" t="inlineStr"/>
      <c r="C10957" s="1" t="inlineStr"/>
      <c r="D10957" s="1" t="inlineStr"/>
      <c r="E10957" s="2" t="inlineStr"/>
      <c r="F10957" t="inlineStr"/>
      <c r="G10957" t="inlineStr"/>
      <c r="H10957" t="inlineStr"/>
      <c r="I10957" t="inlineStr"/>
      <c r="J10957" t="inlineStr"/>
    </row>
    <row r="10958" ht="18" customHeight="1" s="7">
      <c r="A10958" s="2" t="inlineStr"/>
      <c r="B10958" s="8" t="inlineStr"/>
      <c r="C10958" s="1" t="inlineStr"/>
      <c r="D10958" s="1" t="inlineStr"/>
      <c r="E10958" s="2" t="inlineStr"/>
      <c r="F10958" t="inlineStr"/>
      <c r="G10958" t="inlineStr"/>
      <c r="H10958" t="inlineStr"/>
      <c r="I10958" t="inlineStr"/>
      <c r="J10958" t="inlineStr"/>
    </row>
    <row r="10959" ht="18" customHeight="1" s="7">
      <c r="A10959" s="2" t="inlineStr"/>
      <c r="B10959" s="8" t="inlineStr"/>
      <c r="C10959" s="1" t="inlineStr"/>
      <c r="D10959" s="1" t="inlineStr"/>
      <c r="E10959" s="2" t="inlineStr"/>
      <c r="F10959" t="inlineStr"/>
      <c r="G10959" t="inlineStr"/>
      <c r="H10959" t="inlineStr"/>
      <c r="I10959" t="inlineStr"/>
      <c r="J10959" t="inlineStr"/>
    </row>
    <row r="10960" ht="18" customHeight="1" s="7">
      <c r="A10960" s="2" t="inlineStr"/>
      <c r="B10960" s="8" t="inlineStr"/>
      <c r="C10960" s="1" t="inlineStr"/>
      <c r="D10960" s="1" t="inlineStr"/>
      <c r="E10960" s="2" t="inlineStr"/>
      <c r="F10960" t="inlineStr"/>
      <c r="G10960" t="inlineStr"/>
      <c r="H10960" t="inlineStr"/>
      <c r="I10960" t="inlineStr"/>
      <c r="J10960" t="inlineStr"/>
    </row>
    <row r="10961" ht="18" customHeight="1" s="7">
      <c r="A10961" s="2" t="inlineStr"/>
      <c r="B10961" s="8" t="inlineStr"/>
      <c r="C10961" s="1" t="inlineStr"/>
      <c r="D10961" s="1" t="inlineStr"/>
      <c r="E10961" s="2" t="inlineStr"/>
      <c r="F10961" t="inlineStr"/>
      <c r="G10961" t="inlineStr"/>
      <c r="H10961" t="inlineStr"/>
      <c r="I10961" t="inlineStr"/>
      <c r="J10961" t="inlineStr"/>
    </row>
    <row r="10962" ht="18" customHeight="1" s="7">
      <c r="A10962" s="2" t="inlineStr"/>
      <c r="B10962" s="8" t="inlineStr"/>
      <c r="C10962" s="1" t="inlineStr"/>
      <c r="D10962" s="1" t="inlineStr"/>
      <c r="E10962" s="2" t="inlineStr"/>
      <c r="F10962" t="inlineStr"/>
      <c r="G10962" t="inlineStr"/>
      <c r="H10962" t="inlineStr"/>
      <c r="I10962" t="inlineStr"/>
      <c r="J10962" t="inlineStr"/>
    </row>
    <row r="10963" ht="18" customHeight="1" s="7">
      <c r="A10963" s="2" t="inlineStr"/>
      <c r="B10963" s="8" t="inlineStr"/>
      <c r="C10963" s="1" t="inlineStr"/>
      <c r="D10963" s="1" t="inlineStr"/>
      <c r="E10963" s="2" t="inlineStr"/>
      <c r="F10963" t="inlineStr"/>
      <c r="G10963" t="inlineStr"/>
      <c r="H10963" t="inlineStr"/>
      <c r="I10963" t="inlineStr"/>
      <c r="J10963" t="inlineStr"/>
    </row>
    <row r="10964" ht="18" customHeight="1" s="7">
      <c r="A10964" s="2" t="inlineStr"/>
      <c r="B10964" s="8" t="inlineStr"/>
      <c r="C10964" s="1" t="inlineStr"/>
      <c r="D10964" s="1" t="inlineStr"/>
      <c r="E10964" s="2" t="inlineStr"/>
      <c r="F10964" t="inlineStr"/>
      <c r="G10964" t="inlineStr"/>
      <c r="H10964" t="inlineStr"/>
      <c r="I10964" t="inlineStr"/>
      <c r="J10964" t="inlineStr"/>
    </row>
    <row r="10965" ht="18" customHeight="1" s="7">
      <c r="A10965" s="2" t="inlineStr"/>
      <c r="B10965" s="8" t="inlineStr"/>
      <c r="C10965" s="1" t="inlineStr"/>
      <c r="D10965" s="1" t="inlineStr"/>
      <c r="E10965" s="2" t="inlineStr"/>
      <c r="F10965" t="inlineStr"/>
      <c r="G10965" t="inlineStr"/>
      <c r="H10965" t="inlineStr"/>
      <c r="I10965" t="inlineStr"/>
      <c r="J10965" t="inlineStr"/>
    </row>
    <row r="10966" ht="18" customHeight="1" s="7">
      <c r="A10966" s="2" t="inlineStr"/>
      <c r="B10966" s="8" t="inlineStr"/>
      <c r="C10966" s="1" t="inlineStr"/>
      <c r="D10966" s="1" t="inlineStr"/>
      <c r="E10966" s="2" t="inlineStr"/>
      <c r="F10966" t="inlineStr"/>
      <c r="G10966" t="inlineStr"/>
      <c r="H10966" t="inlineStr"/>
      <c r="I10966" t="inlineStr"/>
      <c r="J10966" t="inlineStr"/>
    </row>
    <row r="10967" ht="18" customHeight="1" s="7">
      <c r="A10967" s="2" t="inlineStr"/>
      <c r="B10967" s="8" t="inlineStr"/>
      <c r="C10967" s="1" t="inlineStr"/>
      <c r="D10967" s="1" t="inlineStr"/>
      <c r="E10967" s="2" t="inlineStr"/>
      <c r="F10967" t="inlineStr"/>
      <c r="G10967" t="inlineStr"/>
      <c r="H10967" t="inlineStr"/>
      <c r="I10967" t="inlineStr"/>
      <c r="J10967" t="inlineStr"/>
    </row>
    <row r="10968" ht="18" customHeight="1" s="7">
      <c r="A10968" s="2" t="inlineStr"/>
      <c r="B10968" s="8" t="inlineStr"/>
      <c r="C10968" s="1" t="inlineStr"/>
      <c r="D10968" s="1" t="inlineStr"/>
      <c r="E10968" s="2" t="inlineStr"/>
      <c r="F10968" t="inlineStr"/>
      <c r="G10968" t="inlineStr"/>
      <c r="H10968" t="inlineStr"/>
      <c r="I10968" t="inlineStr"/>
      <c r="J10968" t="inlineStr"/>
    </row>
    <row r="10969" ht="18" customHeight="1" s="7">
      <c r="A10969" s="2" t="inlineStr"/>
      <c r="B10969" s="8" t="inlineStr"/>
      <c r="C10969" s="1" t="inlineStr"/>
      <c r="D10969" s="1" t="inlineStr"/>
      <c r="E10969" s="2" t="inlineStr"/>
      <c r="F10969" t="inlineStr"/>
      <c r="G10969" t="inlineStr"/>
      <c r="H10969" t="inlineStr"/>
      <c r="I10969" t="inlineStr"/>
      <c r="J10969" t="inlineStr"/>
    </row>
    <row r="10970" ht="18" customHeight="1" s="7">
      <c r="A10970" s="2" t="inlineStr"/>
      <c r="B10970" s="8" t="inlineStr"/>
      <c r="C10970" s="1" t="inlineStr"/>
      <c r="D10970" s="1" t="inlineStr"/>
      <c r="E10970" s="2" t="inlineStr"/>
      <c r="F10970" t="inlineStr"/>
      <c r="G10970" t="inlineStr"/>
      <c r="H10970" t="inlineStr"/>
      <c r="I10970" t="inlineStr"/>
      <c r="J10970" t="inlineStr"/>
    </row>
    <row r="10971" ht="18" customHeight="1" s="7">
      <c r="A10971" s="2" t="inlineStr"/>
      <c r="B10971" s="8" t="inlineStr"/>
      <c r="C10971" s="1" t="inlineStr"/>
      <c r="D10971" s="1" t="inlineStr"/>
      <c r="E10971" s="2" t="inlineStr"/>
      <c r="F10971" t="inlineStr"/>
      <c r="G10971" t="inlineStr"/>
      <c r="H10971" t="inlineStr"/>
      <c r="I10971" t="inlineStr"/>
      <c r="J10971" t="inlineStr"/>
    </row>
    <row r="10972" ht="18" customHeight="1" s="7">
      <c r="A10972" s="2" t="inlineStr"/>
      <c r="B10972" s="8" t="inlineStr"/>
      <c r="C10972" s="1" t="inlineStr"/>
      <c r="D10972" s="1" t="inlineStr"/>
      <c r="E10972" s="2" t="inlineStr"/>
      <c r="F10972" t="inlineStr"/>
      <c r="G10972" t="inlineStr"/>
      <c r="H10972" t="inlineStr"/>
      <c r="I10972" t="inlineStr"/>
      <c r="J10972" t="inlineStr"/>
    </row>
    <row r="10973" ht="18" customHeight="1" s="7">
      <c r="A10973" s="2" t="inlineStr"/>
      <c r="B10973" s="8" t="inlineStr"/>
      <c r="C10973" s="1" t="inlineStr"/>
      <c r="D10973" s="1" t="inlineStr"/>
      <c r="E10973" s="2" t="inlineStr"/>
      <c r="F10973" t="inlineStr"/>
      <c r="G10973" t="inlineStr"/>
      <c r="H10973" t="inlineStr"/>
      <c r="I10973" t="inlineStr"/>
      <c r="J10973" t="inlineStr"/>
    </row>
    <row r="10974" ht="18" customHeight="1" s="7">
      <c r="A10974" s="2" t="inlineStr"/>
      <c r="B10974" s="8" t="inlineStr"/>
      <c r="C10974" s="1" t="inlineStr"/>
      <c r="D10974" s="1" t="inlineStr"/>
      <c r="E10974" s="2" t="inlineStr"/>
      <c r="F10974" t="inlineStr"/>
      <c r="G10974" t="inlineStr"/>
      <c r="H10974" t="inlineStr"/>
      <c r="I10974" t="inlineStr"/>
      <c r="J10974" t="inlineStr"/>
    </row>
    <row r="10975" ht="18" customHeight="1" s="7">
      <c r="A10975" s="2" t="inlineStr"/>
      <c r="B10975" s="8" t="inlineStr"/>
      <c r="C10975" s="1" t="inlineStr"/>
      <c r="D10975" s="1" t="inlineStr"/>
      <c r="E10975" s="2" t="inlineStr"/>
      <c r="F10975" t="inlineStr"/>
      <c r="G10975" t="inlineStr"/>
      <c r="H10975" t="inlineStr"/>
      <c r="I10975" t="inlineStr"/>
      <c r="J10975" t="inlineStr"/>
    </row>
    <row r="10976" ht="18" customHeight="1" s="7">
      <c r="A10976" s="2" t="inlineStr"/>
      <c r="B10976" s="8" t="inlineStr"/>
      <c r="C10976" s="1" t="inlineStr"/>
      <c r="D10976" s="1" t="inlineStr"/>
      <c r="E10976" s="2" t="inlineStr"/>
      <c r="F10976" t="inlineStr"/>
      <c r="G10976" t="inlineStr"/>
      <c r="H10976" t="inlineStr"/>
      <c r="I10976" t="inlineStr"/>
      <c r="J10976" t="inlineStr"/>
    </row>
    <row r="10977" ht="18" customHeight="1" s="7">
      <c r="A10977" s="2" t="inlineStr"/>
      <c r="B10977" s="8" t="inlineStr"/>
      <c r="C10977" s="1" t="inlineStr"/>
      <c r="D10977" s="1" t="inlineStr"/>
      <c r="E10977" s="2" t="inlineStr"/>
      <c r="F10977" t="inlineStr"/>
      <c r="G10977" t="inlineStr"/>
      <c r="H10977" t="inlineStr"/>
      <c r="I10977" t="inlineStr"/>
      <c r="J10977" t="inlineStr"/>
    </row>
    <row r="10978" ht="18" customHeight="1" s="7">
      <c r="A10978" s="2" t="inlineStr"/>
      <c r="B10978" s="8" t="inlineStr"/>
      <c r="C10978" s="1" t="inlineStr"/>
      <c r="D10978" s="1" t="inlineStr"/>
      <c r="E10978" s="2" t="inlineStr"/>
      <c r="F10978" t="inlineStr"/>
      <c r="G10978" t="inlineStr"/>
      <c r="H10978" t="inlineStr"/>
      <c r="I10978" t="inlineStr"/>
      <c r="J10978" t="inlineStr"/>
    </row>
    <row r="10979" ht="18" customHeight="1" s="7">
      <c r="A10979" s="2" t="inlineStr"/>
      <c r="B10979" s="8" t="inlineStr"/>
      <c r="C10979" s="1" t="inlineStr"/>
      <c r="D10979" s="1" t="inlineStr"/>
      <c r="E10979" s="2" t="inlineStr"/>
      <c r="F10979" t="inlineStr"/>
      <c r="G10979" t="inlineStr"/>
      <c r="H10979" t="inlineStr"/>
      <c r="I10979" t="inlineStr"/>
      <c r="J10979" t="inlineStr"/>
    </row>
    <row r="10980" ht="18" customHeight="1" s="7">
      <c r="A10980" s="2" t="inlineStr"/>
      <c r="B10980" s="8" t="inlineStr"/>
      <c r="C10980" s="1" t="inlineStr"/>
      <c r="D10980" s="1" t="inlineStr"/>
      <c r="E10980" s="2" t="inlineStr"/>
      <c r="F10980" t="inlineStr"/>
      <c r="G10980" t="inlineStr"/>
      <c r="H10980" t="inlineStr"/>
      <c r="I10980" t="inlineStr"/>
      <c r="J10980" t="inlineStr"/>
    </row>
    <row r="10981" ht="18" customHeight="1" s="7">
      <c r="A10981" s="2" t="inlineStr"/>
      <c r="B10981" s="8" t="inlineStr"/>
      <c r="C10981" s="1" t="inlineStr"/>
      <c r="D10981" s="1" t="inlineStr"/>
      <c r="E10981" s="2" t="inlineStr"/>
      <c r="F10981" t="inlineStr"/>
      <c r="G10981" t="inlineStr"/>
      <c r="H10981" t="inlineStr"/>
      <c r="I10981" t="inlineStr"/>
      <c r="J10981" t="inlineStr"/>
    </row>
    <row r="10982" ht="18" customHeight="1" s="7">
      <c r="A10982" s="2" t="inlineStr"/>
      <c r="B10982" s="8" t="inlineStr"/>
      <c r="C10982" s="1" t="inlineStr"/>
      <c r="D10982" s="1" t="inlineStr"/>
      <c r="E10982" s="2" t="inlineStr"/>
      <c r="F10982" t="inlineStr"/>
      <c r="G10982" t="inlineStr"/>
      <c r="H10982" t="inlineStr"/>
      <c r="I10982" t="inlineStr"/>
      <c r="J10982" t="inlineStr"/>
    </row>
    <row r="10983" ht="18" customHeight="1" s="7">
      <c r="A10983" s="2" t="inlineStr"/>
      <c r="B10983" s="8" t="inlineStr"/>
      <c r="C10983" s="1" t="inlineStr"/>
      <c r="D10983" s="1" t="inlineStr"/>
      <c r="E10983" s="2" t="inlineStr"/>
      <c r="F10983" t="inlineStr"/>
      <c r="G10983" t="inlineStr"/>
      <c r="H10983" t="inlineStr"/>
      <c r="I10983" t="inlineStr"/>
      <c r="J10983" t="inlineStr"/>
    </row>
    <row r="10984" ht="18" customHeight="1" s="7">
      <c r="A10984" s="2" t="inlineStr"/>
      <c r="B10984" s="8" t="inlineStr"/>
      <c r="C10984" s="1" t="inlineStr"/>
      <c r="D10984" s="1" t="inlineStr"/>
      <c r="E10984" s="2" t="inlineStr"/>
      <c r="F10984" t="inlineStr"/>
      <c r="G10984" t="inlineStr"/>
      <c r="H10984" t="inlineStr"/>
      <c r="I10984" t="inlineStr"/>
      <c r="J10984" t="inlineStr"/>
    </row>
    <row r="10985" ht="18" customHeight="1" s="7">
      <c r="A10985" s="2" t="inlineStr"/>
      <c r="B10985" s="8" t="inlineStr"/>
      <c r="C10985" s="1" t="inlineStr"/>
      <c r="D10985" s="1" t="inlineStr"/>
      <c r="E10985" s="2" t="inlineStr"/>
      <c r="F10985" t="inlineStr"/>
      <c r="G10985" t="inlineStr"/>
      <c r="H10985" t="inlineStr"/>
      <c r="I10985" t="inlineStr"/>
      <c r="J10985" t="inlineStr"/>
    </row>
    <row r="10986" ht="18" customHeight="1" s="7">
      <c r="A10986" s="2" t="inlineStr"/>
      <c r="B10986" s="8" t="inlineStr"/>
      <c r="C10986" s="1" t="inlineStr"/>
      <c r="D10986" s="1" t="inlineStr"/>
      <c r="E10986" s="2" t="inlineStr"/>
      <c r="F10986" t="inlineStr"/>
      <c r="G10986" t="inlineStr"/>
      <c r="H10986" t="inlineStr"/>
      <c r="I10986" t="inlineStr"/>
      <c r="J10986" t="inlineStr"/>
    </row>
    <row r="10987" ht="18" customHeight="1" s="7">
      <c r="A10987" s="2" t="inlineStr"/>
      <c r="B10987" s="8" t="inlineStr"/>
      <c r="C10987" s="1" t="inlineStr"/>
      <c r="D10987" s="1" t="inlineStr"/>
      <c r="E10987" s="2" t="inlineStr"/>
      <c r="F10987" t="inlineStr"/>
      <c r="G10987" t="inlineStr"/>
      <c r="H10987" t="inlineStr"/>
      <c r="I10987" t="inlineStr"/>
      <c r="J10987" t="inlineStr"/>
    </row>
    <row r="10988" ht="18" customHeight="1" s="7">
      <c r="A10988" s="2" t="inlineStr"/>
      <c r="B10988" s="8" t="inlineStr"/>
      <c r="C10988" s="1" t="inlineStr"/>
      <c r="D10988" s="1" t="inlineStr"/>
      <c r="E10988" s="2" t="inlineStr"/>
      <c r="F10988" t="inlineStr"/>
      <c r="G10988" t="inlineStr"/>
      <c r="H10988" t="inlineStr"/>
      <c r="I10988" t="inlineStr"/>
      <c r="J10988" t="inlineStr"/>
    </row>
    <row r="10989" ht="18" customHeight="1" s="7">
      <c r="A10989" s="2" t="inlineStr"/>
      <c r="B10989" s="8" t="inlineStr"/>
      <c r="C10989" s="1" t="inlineStr"/>
      <c r="D10989" s="1" t="inlineStr"/>
      <c r="E10989" s="2" t="inlineStr"/>
      <c r="F10989" t="inlineStr"/>
      <c r="G10989" t="inlineStr"/>
      <c r="H10989" t="inlineStr"/>
      <c r="I10989" t="inlineStr"/>
      <c r="J10989" t="inlineStr"/>
    </row>
    <row r="10990" ht="18" customHeight="1" s="7">
      <c r="A10990" s="2" t="inlineStr"/>
      <c r="B10990" s="8" t="inlineStr"/>
      <c r="C10990" s="1" t="inlineStr"/>
      <c r="D10990" s="1" t="inlineStr"/>
      <c r="E10990" s="2" t="inlineStr"/>
      <c r="F10990" t="inlineStr"/>
      <c r="G10990" t="inlineStr"/>
      <c r="H10990" t="inlineStr"/>
      <c r="I10990" t="inlineStr"/>
      <c r="J10990" t="inlineStr"/>
    </row>
    <row r="10991" ht="18" customHeight="1" s="7">
      <c r="A10991" s="2" t="inlineStr"/>
      <c r="B10991" s="8" t="inlineStr"/>
      <c r="C10991" s="1" t="inlineStr"/>
      <c r="D10991" s="1" t="inlineStr"/>
      <c r="E10991" s="2" t="inlineStr"/>
      <c r="F10991" t="inlineStr"/>
      <c r="G10991" t="inlineStr"/>
      <c r="H10991" t="inlineStr"/>
      <c r="I10991" t="inlineStr"/>
      <c r="J10991" t="inlineStr"/>
    </row>
    <row r="10992" ht="18" customHeight="1" s="7">
      <c r="A10992" s="2" t="inlineStr"/>
      <c r="B10992" s="8" t="inlineStr"/>
      <c r="C10992" s="1" t="inlineStr"/>
      <c r="D10992" s="1" t="inlineStr"/>
      <c r="E10992" s="2" t="inlineStr"/>
      <c r="F10992" t="inlineStr"/>
      <c r="G10992" t="inlineStr"/>
      <c r="H10992" t="inlineStr"/>
      <c r="I10992" t="inlineStr"/>
      <c r="J10992" t="inlineStr"/>
    </row>
    <row r="10993" ht="18" customHeight="1" s="7">
      <c r="A10993" s="2" t="inlineStr"/>
      <c r="B10993" s="8" t="inlineStr"/>
      <c r="C10993" s="1" t="inlineStr"/>
      <c r="D10993" s="1" t="inlineStr"/>
      <c r="E10993" s="2" t="inlineStr"/>
      <c r="F10993" t="inlineStr"/>
      <c r="G10993" t="inlineStr"/>
      <c r="H10993" t="inlineStr"/>
      <c r="I10993" t="inlineStr"/>
      <c r="J10993" t="inlineStr"/>
    </row>
    <row r="10994" ht="18" customHeight="1" s="7">
      <c r="A10994" s="2" t="inlineStr"/>
      <c r="B10994" s="8" t="inlineStr"/>
      <c r="C10994" s="1" t="inlineStr"/>
      <c r="D10994" s="1" t="inlineStr"/>
      <c r="E10994" s="2" t="inlineStr"/>
      <c r="F10994" t="inlineStr"/>
      <c r="G10994" t="inlineStr"/>
      <c r="H10994" t="inlineStr"/>
      <c r="I10994" t="inlineStr"/>
      <c r="J10994" t="inlineStr"/>
    </row>
    <row r="10995" ht="18" customHeight="1" s="7">
      <c r="A10995" s="2" t="inlineStr"/>
      <c r="B10995" s="8" t="inlineStr"/>
      <c r="C10995" s="1" t="inlineStr"/>
      <c r="D10995" s="1" t="inlineStr"/>
      <c r="E10995" s="2" t="inlineStr"/>
      <c r="F10995" t="inlineStr"/>
      <c r="G10995" t="inlineStr"/>
      <c r="H10995" t="inlineStr"/>
      <c r="I10995" t="inlineStr"/>
      <c r="J10995" t="inlineStr"/>
    </row>
    <row r="10996" ht="18" customHeight="1" s="7">
      <c r="A10996" s="2" t="inlineStr"/>
      <c r="B10996" s="8" t="inlineStr"/>
      <c r="C10996" s="1" t="inlineStr"/>
      <c r="D10996" s="1" t="inlineStr"/>
      <c r="E10996" s="2" t="inlineStr"/>
      <c r="F10996" t="inlineStr"/>
      <c r="G10996" t="inlineStr"/>
      <c r="H10996" t="inlineStr"/>
      <c r="I10996" t="inlineStr"/>
      <c r="J10996" t="inlineStr"/>
    </row>
    <row r="10997" ht="18" customHeight="1" s="7">
      <c r="A10997" s="2" t="inlineStr"/>
      <c r="B10997" s="8" t="inlineStr"/>
      <c r="C10997" s="1" t="inlineStr"/>
      <c r="D10997" s="1" t="inlineStr"/>
      <c r="E10997" s="2" t="inlineStr"/>
      <c r="F10997" t="inlineStr"/>
      <c r="G10997" t="inlineStr"/>
      <c r="H10997" t="inlineStr"/>
      <c r="I10997" t="inlineStr"/>
      <c r="J10997" t="inlineStr"/>
    </row>
    <row r="10998" ht="18" customHeight="1" s="7">
      <c r="A10998" s="2" t="inlineStr"/>
      <c r="B10998" s="8" t="inlineStr"/>
      <c r="C10998" s="1" t="inlineStr"/>
      <c r="D10998" s="1" t="inlineStr"/>
      <c r="E10998" s="2" t="inlineStr"/>
      <c r="F10998" t="inlineStr"/>
      <c r="G10998" t="inlineStr"/>
      <c r="H10998" t="inlineStr"/>
      <c r="I10998" t="inlineStr"/>
      <c r="J10998" t="inlineStr"/>
    </row>
    <row r="10999" ht="18" customHeight="1" s="7">
      <c r="A10999" s="2" t="inlineStr"/>
      <c r="B10999" s="8" t="inlineStr"/>
      <c r="C10999" s="1" t="inlineStr"/>
      <c r="D10999" s="1" t="inlineStr"/>
      <c r="E10999" s="2" t="inlineStr"/>
      <c r="F10999" t="inlineStr"/>
      <c r="G10999" t="inlineStr"/>
      <c r="H10999" t="inlineStr"/>
      <c r="I10999" t="inlineStr"/>
      <c r="J10999" t="inlineStr"/>
    </row>
    <row r="11000" ht="18" customHeight="1" s="7">
      <c r="A11000" s="2" t="inlineStr"/>
      <c r="B11000" s="8" t="inlineStr"/>
      <c r="C11000" s="1" t="inlineStr"/>
      <c r="D11000" s="1" t="inlineStr"/>
      <c r="E11000" s="2" t="inlineStr"/>
      <c r="F11000" t="inlineStr"/>
      <c r="G11000" t="inlineStr"/>
      <c r="H11000" t="inlineStr"/>
      <c r="I11000" t="inlineStr"/>
      <c r="J11000" t="inlineStr"/>
    </row>
    <row r="11001" ht="18" customHeight="1" s="7">
      <c r="A11001" s="2" t="inlineStr"/>
      <c r="B11001" s="8" t="inlineStr"/>
      <c r="C11001" s="1" t="inlineStr"/>
      <c r="D11001" s="1" t="inlineStr"/>
      <c r="E11001" s="2" t="inlineStr"/>
      <c r="F11001" t="inlineStr"/>
      <c r="G11001" t="inlineStr"/>
      <c r="H11001" t="inlineStr"/>
      <c r="I11001" t="inlineStr"/>
      <c r="J11001" t="inlineStr"/>
    </row>
    <row r="11002" ht="18" customHeight="1" s="7">
      <c r="A11002" s="2" t="inlineStr"/>
      <c r="B11002" s="8" t="inlineStr"/>
      <c r="C11002" s="1" t="inlineStr"/>
      <c r="D11002" s="1" t="inlineStr"/>
      <c r="E11002" s="2" t="inlineStr"/>
      <c r="F11002" t="inlineStr"/>
      <c r="G11002" t="inlineStr"/>
      <c r="H11002" t="inlineStr"/>
      <c r="I11002" t="inlineStr"/>
      <c r="J11002" t="inlineStr"/>
    </row>
    <row r="11003" ht="18" customHeight="1" s="7">
      <c r="A11003" s="2" t="inlineStr"/>
      <c r="B11003" s="8" t="inlineStr"/>
      <c r="C11003" s="1" t="inlineStr"/>
      <c r="D11003" s="1" t="inlineStr"/>
      <c r="E11003" s="2" t="inlineStr"/>
      <c r="F11003" t="inlineStr"/>
      <c r="G11003" t="inlineStr"/>
      <c r="H11003" t="inlineStr"/>
      <c r="I11003" t="inlineStr"/>
      <c r="J11003" t="inlineStr"/>
    </row>
    <row r="11004" ht="18" customHeight="1" s="7">
      <c r="A11004" s="2" t="inlineStr"/>
      <c r="B11004" s="8" t="inlineStr"/>
      <c r="C11004" s="1" t="inlineStr"/>
      <c r="D11004" s="1" t="inlineStr"/>
      <c r="E11004" s="2" t="inlineStr"/>
      <c r="F11004" t="inlineStr"/>
      <c r="G11004" t="inlineStr"/>
      <c r="H11004" t="inlineStr"/>
      <c r="I11004" t="inlineStr"/>
      <c r="J11004" t="inlineStr"/>
    </row>
    <row r="11005" ht="18" customHeight="1" s="7">
      <c r="A11005" s="2" t="inlineStr"/>
      <c r="B11005" s="8" t="inlineStr"/>
      <c r="C11005" s="1" t="inlineStr"/>
      <c r="D11005" s="1" t="inlineStr"/>
      <c r="E11005" s="2" t="inlineStr"/>
      <c r="F11005" t="inlineStr"/>
      <c r="G11005" t="inlineStr"/>
      <c r="H11005" t="inlineStr"/>
      <c r="I11005" t="inlineStr"/>
      <c r="J11005" t="inlineStr"/>
    </row>
    <row r="11006" ht="18" customHeight="1" s="7">
      <c r="A11006" s="2" t="inlineStr"/>
      <c r="B11006" s="8" t="inlineStr"/>
      <c r="C11006" s="1" t="inlineStr"/>
      <c r="D11006" s="1" t="inlineStr"/>
      <c r="E11006" s="2" t="inlineStr"/>
      <c r="F11006" t="inlineStr"/>
      <c r="G11006" t="inlineStr"/>
      <c r="H11006" t="inlineStr"/>
      <c r="I11006" t="inlineStr"/>
      <c r="J11006" t="inlineStr"/>
    </row>
    <row r="11007" ht="18" customHeight="1" s="7">
      <c r="A11007" s="2" t="inlineStr"/>
      <c r="B11007" s="8" t="inlineStr"/>
      <c r="C11007" s="1" t="inlineStr"/>
      <c r="D11007" s="1" t="inlineStr"/>
      <c r="E11007" s="2" t="inlineStr"/>
      <c r="F11007" t="inlineStr"/>
      <c r="G11007" t="inlineStr"/>
      <c r="H11007" t="inlineStr"/>
      <c r="I11007" t="inlineStr"/>
      <c r="J11007" t="inlineStr"/>
    </row>
    <row r="11008" ht="18" customHeight="1" s="7">
      <c r="A11008" s="2" t="inlineStr"/>
      <c r="B11008" s="8" t="inlineStr"/>
      <c r="C11008" s="1" t="inlineStr"/>
      <c r="D11008" s="1" t="inlineStr"/>
      <c r="E11008" s="2" t="inlineStr"/>
      <c r="F11008" t="inlineStr"/>
      <c r="G11008" t="inlineStr"/>
      <c r="H11008" t="inlineStr"/>
      <c r="I11008" t="inlineStr"/>
      <c r="J11008" t="inlineStr"/>
    </row>
    <row r="11009" ht="18" customHeight="1" s="7">
      <c r="A11009" s="2" t="inlineStr"/>
      <c r="B11009" s="8" t="inlineStr"/>
      <c r="C11009" s="1" t="inlineStr"/>
      <c r="D11009" s="1" t="inlineStr"/>
      <c r="E11009" s="2" t="inlineStr"/>
      <c r="F11009" t="inlineStr"/>
      <c r="G11009" t="inlineStr"/>
      <c r="H11009" t="inlineStr"/>
      <c r="I11009" t="inlineStr"/>
      <c r="J11009" t="inlineStr"/>
    </row>
    <row r="11010" ht="18" customHeight="1" s="7">
      <c r="A11010" s="2" t="inlineStr"/>
      <c r="B11010" s="8" t="inlineStr"/>
      <c r="C11010" s="1" t="inlineStr"/>
      <c r="D11010" s="1" t="inlineStr"/>
      <c r="E11010" s="2" t="inlineStr"/>
      <c r="F11010" t="inlineStr"/>
      <c r="G11010" t="inlineStr"/>
      <c r="H11010" t="inlineStr"/>
      <c r="I11010" t="inlineStr"/>
      <c r="J11010" t="inlineStr"/>
    </row>
    <row r="11011" ht="18" customHeight="1" s="7">
      <c r="A11011" s="2" t="inlineStr"/>
      <c r="B11011" s="8" t="inlineStr"/>
      <c r="C11011" s="1" t="inlineStr"/>
      <c r="D11011" s="1" t="inlineStr"/>
      <c r="E11011" s="2" t="inlineStr"/>
      <c r="F11011" t="inlineStr"/>
      <c r="G11011" t="inlineStr"/>
      <c r="H11011" t="inlineStr"/>
      <c r="I11011" t="inlineStr"/>
      <c r="J11011" t="inlineStr"/>
    </row>
    <row r="11012" ht="18" customHeight="1" s="7">
      <c r="A11012" s="2" t="inlineStr"/>
      <c r="B11012" s="8" t="inlineStr"/>
      <c r="C11012" s="1" t="inlineStr"/>
      <c r="D11012" s="1" t="inlineStr"/>
      <c r="E11012" s="2" t="inlineStr"/>
      <c r="F11012" t="inlineStr"/>
      <c r="G11012" t="inlineStr"/>
      <c r="H11012" t="inlineStr"/>
      <c r="I11012" t="inlineStr"/>
      <c r="J11012" t="inlineStr"/>
    </row>
    <row r="11013" ht="18" customHeight="1" s="7">
      <c r="A11013" s="2" t="inlineStr"/>
      <c r="B11013" s="8" t="inlineStr"/>
      <c r="C11013" s="1" t="inlineStr"/>
      <c r="D11013" s="1" t="inlineStr"/>
      <c r="E11013" s="2" t="inlineStr"/>
      <c r="F11013" t="inlineStr"/>
      <c r="G11013" t="inlineStr"/>
      <c r="H11013" t="inlineStr"/>
      <c r="I11013" t="inlineStr"/>
      <c r="J11013" t="inlineStr"/>
    </row>
    <row r="11014" ht="18" customHeight="1" s="7">
      <c r="A11014" s="2" t="inlineStr"/>
      <c r="B11014" s="8" t="inlineStr"/>
      <c r="C11014" s="1" t="inlineStr"/>
      <c r="D11014" s="1" t="inlineStr"/>
      <c r="E11014" s="2" t="inlineStr"/>
      <c r="F11014" t="inlineStr"/>
      <c r="G11014" t="inlineStr"/>
      <c r="H11014" t="inlineStr"/>
      <c r="I11014" t="inlineStr"/>
      <c r="J11014" t="inlineStr"/>
    </row>
    <row r="11015" ht="18" customHeight="1" s="7">
      <c r="A11015" s="2" t="inlineStr"/>
      <c r="B11015" s="8" t="inlineStr"/>
      <c r="C11015" s="1" t="inlineStr"/>
      <c r="D11015" s="1" t="inlineStr"/>
      <c r="E11015" s="2" t="inlineStr"/>
      <c r="F11015" t="inlineStr"/>
      <c r="G11015" t="inlineStr"/>
      <c r="H11015" t="inlineStr"/>
      <c r="I11015" t="inlineStr"/>
      <c r="J11015" t="inlineStr"/>
    </row>
    <row r="11016" ht="18" customHeight="1" s="7">
      <c r="A11016" s="2" t="inlineStr"/>
      <c r="B11016" s="8" t="inlineStr"/>
      <c r="C11016" s="1" t="inlineStr"/>
      <c r="D11016" s="1" t="inlineStr"/>
      <c r="E11016" s="2" t="inlineStr"/>
      <c r="F11016" t="inlineStr"/>
      <c r="G11016" t="inlineStr"/>
      <c r="H11016" t="inlineStr"/>
      <c r="I11016" t="inlineStr"/>
      <c r="J11016" t="inlineStr"/>
    </row>
    <row r="11017" ht="18" customHeight="1" s="7">
      <c r="A11017" s="2" t="inlineStr"/>
      <c r="B11017" s="8" t="inlineStr"/>
      <c r="C11017" s="1" t="inlineStr"/>
      <c r="D11017" s="1" t="inlineStr"/>
      <c r="E11017" s="2" t="inlineStr"/>
      <c r="F11017" t="inlineStr"/>
      <c r="G11017" t="inlineStr"/>
      <c r="H11017" t="inlineStr"/>
      <c r="I11017" t="inlineStr"/>
      <c r="J11017" t="inlineStr"/>
    </row>
    <row r="11018" ht="18" customHeight="1" s="7">
      <c r="A11018" s="2" t="inlineStr"/>
      <c r="B11018" s="8" t="inlineStr"/>
      <c r="C11018" s="1" t="inlineStr"/>
      <c r="D11018" s="1" t="inlineStr"/>
      <c r="E11018" s="2" t="inlineStr"/>
      <c r="F11018" t="inlineStr"/>
      <c r="G11018" t="inlineStr"/>
      <c r="H11018" t="inlineStr"/>
      <c r="I11018" t="inlineStr"/>
      <c r="J11018" t="inlineStr"/>
    </row>
    <row r="11019" ht="18" customHeight="1" s="7">
      <c r="A11019" s="2" t="inlineStr"/>
      <c r="B11019" s="8" t="inlineStr"/>
      <c r="C11019" s="1" t="inlineStr"/>
      <c r="D11019" s="1" t="inlineStr"/>
      <c r="E11019" s="2" t="inlineStr"/>
      <c r="F11019" t="inlineStr"/>
      <c r="G11019" t="inlineStr"/>
      <c r="H11019" t="inlineStr"/>
      <c r="I11019" t="inlineStr"/>
      <c r="J11019" t="inlineStr"/>
    </row>
    <row r="11020" ht="18" customHeight="1" s="7">
      <c r="A11020" s="2" t="inlineStr"/>
      <c r="B11020" s="8" t="inlineStr"/>
      <c r="C11020" s="1" t="inlineStr"/>
      <c r="D11020" s="1" t="inlineStr"/>
      <c r="E11020" s="2" t="inlineStr"/>
      <c r="F11020" t="inlineStr"/>
      <c r="G11020" t="inlineStr"/>
      <c r="H11020" t="inlineStr"/>
      <c r="I11020" t="inlineStr"/>
      <c r="J11020" t="inlineStr"/>
    </row>
    <row r="11021" ht="18" customHeight="1" s="7">
      <c r="A11021" s="2" t="inlineStr"/>
      <c r="B11021" s="8" t="inlineStr"/>
      <c r="C11021" s="1" t="inlineStr"/>
      <c r="D11021" s="1" t="inlineStr"/>
      <c r="E11021" s="2" t="inlineStr"/>
      <c r="F11021" t="inlineStr"/>
      <c r="G11021" t="inlineStr"/>
      <c r="H11021" t="inlineStr"/>
      <c r="I11021" t="inlineStr"/>
      <c r="J11021" t="inlineStr"/>
    </row>
    <row r="11022" ht="18" customHeight="1" s="7">
      <c r="A11022" s="2" t="inlineStr"/>
      <c r="B11022" s="8" t="inlineStr"/>
      <c r="C11022" s="1" t="inlineStr"/>
      <c r="D11022" s="1" t="inlineStr"/>
      <c r="E11022" s="2" t="inlineStr"/>
      <c r="F11022" t="inlineStr"/>
      <c r="G11022" t="inlineStr"/>
      <c r="H11022" t="inlineStr"/>
      <c r="I11022" t="inlineStr"/>
      <c r="J11022" t="inlineStr"/>
    </row>
    <row r="11023" ht="18" customHeight="1" s="7">
      <c r="A11023" s="2" t="inlineStr"/>
      <c r="B11023" s="8" t="inlineStr"/>
      <c r="C11023" s="1" t="inlineStr"/>
      <c r="D11023" s="1" t="inlineStr"/>
      <c r="E11023" s="2" t="inlineStr"/>
      <c r="F11023" t="inlineStr"/>
      <c r="G11023" t="inlineStr"/>
      <c r="H11023" t="inlineStr"/>
      <c r="I11023" t="inlineStr"/>
      <c r="J11023" t="inlineStr"/>
    </row>
    <row r="11024" ht="18" customHeight="1" s="7">
      <c r="A11024" s="2" t="inlineStr"/>
      <c r="B11024" s="8" t="inlineStr"/>
      <c r="C11024" s="1" t="inlineStr"/>
      <c r="D11024" s="1" t="inlineStr"/>
      <c r="E11024" s="2" t="inlineStr"/>
      <c r="F11024" t="inlineStr"/>
      <c r="G11024" t="inlineStr"/>
      <c r="H11024" t="inlineStr"/>
      <c r="I11024" t="inlineStr"/>
      <c r="J11024" t="inlineStr"/>
    </row>
    <row r="11025" ht="18" customHeight="1" s="7">
      <c r="A11025" s="2" t="inlineStr"/>
      <c r="B11025" s="8" t="inlineStr"/>
      <c r="C11025" s="1" t="inlineStr"/>
      <c r="D11025" s="1" t="inlineStr"/>
      <c r="E11025" s="2" t="inlineStr"/>
      <c r="F11025" t="inlineStr"/>
      <c r="G11025" t="inlineStr"/>
      <c r="H11025" t="inlineStr"/>
      <c r="I11025" t="inlineStr"/>
      <c r="J11025" t="inlineStr"/>
    </row>
    <row r="11026" ht="18" customHeight="1" s="7">
      <c r="A11026" s="2" t="inlineStr"/>
      <c r="B11026" s="8" t="inlineStr"/>
      <c r="C11026" s="1" t="inlineStr"/>
      <c r="D11026" s="1" t="inlineStr"/>
      <c r="E11026" s="2" t="inlineStr"/>
      <c r="F11026" t="inlineStr"/>
      <c r="G11026" t="inlineStr"/>
      <c r="H11026" t="inlineStr"/>
      <c r="I11026" t="inlineStr"/>
      <c r="J11026" t="inlineStr"/>
    </row>
    <row r="11027" ht="18" customHeight="1" s="7">
      <c r="A11027" s="2" t="inlineStr"/>
      <c r="B11027" s="8" t="inlineStr"/>
      <c r="C11027" s="1" t="inlineStr"/>
      <c r="D11027" s="1" t="inlineStr"/>
      <c r="E11027" s="2" t="inlineStr"/>
      <c r="F11027" t="inlineStr"/>
      <c r="G11027" t="inlineStr"/>
      <c r="H11027" t="inlineStr"/>
      <c r="I11027" t="inlineStr"/>
      <c r="J11027" t="inlineStr"/>
    </row>
    <row r="11028" ht="18" customHeight="1" s="7">
      <c r="A11028" s="2" t="inlineStr"/>
      <c r="B11028" s="8" t="inlineStr"/>
      <c r="C11028" s="1" t="inlineStr"/>
      <c r="D11028" s="1" t="inlineStr"/>
      <c r="E11028" s="2" t="inlineStr"/>
      <c r="F11028" t="inlineStr"/>
      <c r="G11028" t="inlineStr"/>
      <c r="H11028" t="inlineStr"/>
      <c r="I11028" t="inlineStr"/>
      <c r="J11028" t="inlineStr"/>
    </row>
    <row r="11029" ht="18" customHeight="1" s="7">
      <c r="A11029" s="2" t="inlineStr"/>
      <c r="B11029" s="8" t="inlineStr"/>
      <c r="C11029" s="1" t="inlineStr"/>
      <c r="D11029" s="1" t="inlineStr"/>
      <c r="E11029" s="2" t="inlineStr"/>
      <c r="F11029" t="inlineStr"/>
      <c r="G11029" t="inlineStr"/>
      <c r="H11029" t="inlineStr"/>
      <c r="I11029" t="inlineStr"/>
      <c r="J11029" t="inlineStr"/>
    </row>
    <row r="11030" ht="18" customHeight="1" s="7">
      <c r="A11030" s="2" t="inlineStr"/>
      <c r="B11030" s="8" t="inlineStr"/>
      <c r="C11030" s="1" t="inlineStr"/>
      <c r="D11030" s="1" t="inlineStr"/>
      <c r="E11030" s="2" t="inlineStr"/>
      <c r="F11030" t="inlineStr"/>
      <c r="G11030" t="inlineStr"/>
      <c r="H11030" t="inlineStr"/>
      <c r="I11030" t="inlineStr"/>
      <c r="J11030" t="inlineStr"/>
    </row>
    <row r="11031" ht="18" customHeight="1" s="7">
      <c r="A11031" s="2" t="inlineStr"/>
      <c r="B11031" s="8" t="inlineStr"/>
      <c r="C11031" s="1" t="inlineStr"/>
      <c r="D11031" s="1" t="inlineStr"/>
      <c r="E11031" s="2" t="inlineStr"/>
      <c r="F11031" t="inlineStr"/>
      <c r="G11031" t="inlineStr"/>
      <c r="H11031" t="inlineStr"/>
      <c r="I11031" t="inlineStr"/>
      <c r="J11031" t="inlineStr"/>
    </row>
    <row r="11032" ht="18" customHeight="1" s="7">
      <c r="A11032" s="2" t="inlineStr"/>
      <c r="B11032" s="8" t="inlineStr"/>
      <c r="C11032" s="1" t="inlineStr"/>
      <c r="D11032" s="1" t="inlineStr"/>
      <c r="E11032" s="2" t="inlineStr"/>
      <c r="F11032" t="inlineStr"/>
      <c r="G11032" t="inlineStr"/>
      <c r="H11032" t="inlineStr"/>
      <c r="I11032" t="inlineStr"/>
      <c r="J11032" t="inlineStr"/>
    </row>
    <row r="11033" ht="18" customHeight="1" s="7">
      <c r="A11033" s="2" t="inlineStr"/>
      <c r="B11033" s="8" t="inlineStr"/>
      <c r="C11033" s="1" t="inlineStr"/>
      <c r="D11033" s="1" t="inlineStr"/>
      <c r="E11033" s="2" t="inlineStr"/>
      <c r="F11033" t="inlineStr"/>
      <c r="G11033" t="inlineStr"/>
      <c r="H11033" t="inlineStr"/>
      <c r="I11033" t="inlineStr"/>
      <c r="J11033" t="inlineStr"/>
    </row>
    <row r="11034" ht="18" customHeight="1" s="7">
      <c r="A11034" s="2" t="inlineStr"/>
      <c r="B11034" s="8" t="inlineStr"/>
      <c r="C11034" s="1" t="inlineStr"/>
      <c r="D11034" s="1" t="inlineStr"/>
      <c r="E11034" s="2" t="inlineStr"/>
      <c r="F11034" t="inlineStr"/>
      <c r="G11034" t="inlineStr"/>
      <c r="H11034" t="inlineStr"/>
      <c r="I11034" t="inlineStr"/>
      <c r="J11034" t="inlineStr"/>
    </row>
    <row r="11035" ht="18" customHeight="1" s="7">
      <c r="A11035" s="2" t="inlineStr"/>
      <c r="B11035" s="8" t="inlineStr"/>
      <c r="C11035" s="1" t="inlineStr"/>
      <c r="D11035" s="1" t="inlineStr"/>
      <c r="E11035" s="2" t="inlineStr"/>
      <c r="F11035" t="inlineStr"/>
      <c r="G11035" t="inlineStr"/>
      <c r="H11035" t="inlineStr"/>
      <c r="I11035" t="inlineStr"/>
      <c r="J11035" t="inlineStr"/>
    </row>
    <row r="11036" ht="18" customHeight="1" s="7">
      <c r="A11036" s="2" t="inlineStr"/>
      <c r="B11036" s="8" t="inlineStr"/>
      <c r="C11036" s="1" t="inlineStr"/>
      <c r="D11036" s="1" t="inlineStr"/>
      <c r="E11036" s="2" t="inlineStr"/>
      <c r="F11036" t="inlineStr"/>
      <c r="G11036" t="inlineStr"/>
      <c r="H11036" t="inlineStr"/>
      <c r="I11036" t="inlineStr"/>
      <c r="J11036" t="inlineStr"/>
    </row>
    <row r="11037" ht="18" customHeight="1" s="7">
      <c r="A11037" s="2" t="inlineStr"/>
      <c r="B11037" s="8" t="inlineStr"/>
      <c r="C11037" s="1" t="inlineStr"/>
      <c r="D11037" s="1" t="inlineStr"/>
      <c r="E11037" s="2" t="inlineStr"/>
      <c r="F11037" t="inlineStr"/>
      <c r="G11037" t="inlineStr"/>
      <c r="H11037" t="inlineStr"/>
      <c r="I11037" t="inlineStr"/>
      <c r="J11037" t="inlineStr"/>
    </row>
    <row r="11038" ht="18" customHeight="1" s="7">
      <c r="A11038" s="2" t="inlineStr"/>
      <c r="B11038" s="8" t="inlineStr"/>
      <c r="C11038" s="1" t="inlineStr"/>
      <c r="D11038" s="1" t="inlineStr"/>
      <c r="E11038" s="2" t="inlineStr"/>
      <c r="F11038" t="inlineStr"/>
      <c r="G11038" t="inlineStr"/>
      <c r="H11038" t="inlineStr"/>
      <c r="I11038" t="inlineStr"/>
      <c r="J11038" t="inlineStr"/>
    </row>
    <row r="11039" ht="18" customHeight="1" s="7">
      <c r="A11039" s="2" t="inlineStr"/>
      <c r="B11039" s="8" t="inlineStr"/>
      <c r="C11039" s="1" t="inlineStr"/>
      <c r="D11039" s="1" t="inlineStr"/>
      <c r="E11039" s="2" t="inlineStr"/>
      <c r="F11039" t="inlineStr"/>
      <c r="G11039" t="inlineStr"/>
      <c r="H11039" t="inlineStr"/>
      <c r="I11039" t="inlineStr"/>
      <c r="J11039" t="inlineStr"/>
    </row>
    <row r="11040" ht="18" customHeight="1" s="7">
      <c r="A11040" s="2" t="inlineStr"/>
      <c r="B11040" s="8" t="inlineStr"/>
      <c r="C11040" s="1" t="inlineStr"/>
      <c r="D11040" s="1" t="inlineStr"/>
      <c r="E11040" s="2" t="inlineStr"/>
      <c r="F11040" t="inlineStr"/>
      <c r="G11040" t="inlineStr"/>
      <c r="H11040" t="inlineStr"/>
      <c r="I11040" t="inlineStr"/>
      <c r="J11040" t="inlineStr"/>
    </row>
    <row r="11041" ht="18" customHeight="1" s="7">
      <c r="A11041" s="2" t="inlineStr"/>
      <c r="B11041" s="8" t="inlineStr"/>
      <c r="C11041" s="1" t="inlineStr"/>
      <c r="D11041" s="1" t="inlineStr"/>
      <c r="E11041" s="2" t="inlineStr"/>
      <c r="F11041" t="inlineStr"/>
      <c r="G11041" t="inlineStr"/>
      <c r="H11041" t="inlineStr"/>
      <c r="I11041" t="inlineStr"/>
      <c r="J11041" t="inlineStr"/>
    </row>
    <row r="11042" ht="18" customHeight="1" s="7">
      <c r="A11042" s="2" t="inlineStr"/>
      <c r="B11042" s="8" t="inlineStr"/>
      <c r="C11042" s="1" t="inlineStr"/>
      <c r="D11042" s="1" t="inlineStr"/>
      <c r="E11042" s="2" t="inlineStr"/>
      <c r="F11042" t="inlineStr"/>
      <c r="G11042" t="inlineStr"/>
      <c r="H11042" t="inlineStr"/>
      <c r="I11042" t="inlineStr"/>
      <c r="J11042" t="inlineStr"/>
    </row>
    <row r="11043" ht="18" customHeight="1" s="7">
      <c r="A11043" s="2" t="inlineStr"/>
      <c r="B11043" s="8" t="inlineStr"/>
      <c r="C11043" s="1" t="inlineStr"/>
      <c r="D11043" s="1" t="inlineStr"/>
      <c r="E11043" s="2" t="inlineStr"/>
      <c r="F11043" t="inlineStr"/>
      <c r="G11043" t="inlineStr"/>
      <c r="H11043" t="inlineStr"/>
      <c r="I11043" t="inlineStr"/>
      <c r="J11043" t="inlineStr"/>
    </row>
    <row r="11044" ht="18" customHeight="1" s="7">
      <c r="A11044" s="2" t="inlineStr"/>
      <c r="B11044" s="8" t="inlineStr"/>
      <c r="C11044" s="1" t="inlineStr"/>
      <c r="D11044" s="1" t="inlineStr"/>
      <c r="E11044" s="2" t="inlineStr"/>
      <c r="F11044" t="inlineStr"/>
      <c r="G11044" t="inlineStr"/>
      <c r="H11044" t="inlineStr"/>
      <c r="I11044" t="inlineStr"/>
      <c r="J11044" t="inlineStr"/>
    </row>
    <row r="11045" ht="18" customHeight="1" s="7">
      <c r="A11045" s="2" t="inlineStr"/>
      <c r="B11045" s="8" t="inlineStr"/>
      <c r="C11045" s="1" t="inlineStr"/>
      <c r="D11045" s="1" t="inlineStr"/>
      <c r="E11045" s="2" t="inlineStr"/>
      <c r="F11045" t="inlineStr"/>
      <c r="G11045" t="inlineStr"/>
      <c r="H11045" t="inlineStr"/>
      <c r="I11045" t="inlineStr"/>
      <c r="J11045" t="inlineStr"/>
    </row>
    <row r="11046" ht="18" customHeight="1" s="7">
      <c r="A11046" s="2" t="inlineStr"/>
      <c r="B11046" s="8" t="inlineStr"/>
      <c r="C11046" s="1" t="inlineStr"/>
      <c r="D11046" s="1" t="inlineStr"/>
      <c r="E11046" s="2" t="inlineStr"/>
      <c r="F11046" t="inlineStr"/>
      <c r="G11046" t="inlineStr"/>
      <c r="H11046" t="inlineStr"/>
      <c r="I11046" t="inlineStr"/>
      <c r="J11046" t="inlineStr"/>
    </row>
    <row r="11047" ht="18" customHeight="1" s="7">
      <c r="A11047" s="2" t="inlineStr"/>
      <c r="B11047" s="8" t="inlineStr"/>
      <c r="C11047" s="1" t="inlineStr"/>
      <c r="D11047" s="1" t="inlineStr"/>
      <c r="E11047" s="2" t="inlineStr"/>
      <c r="F11047" t="inlineStr"/>
      <c r="G11047" t="inlineStr"/>
      <c r="H11047" t="inlineStr"/>
      <c r="I11047" t="inlineStr"/>
      <c r="J11047" t="inlineStr"/>
    </row>
    <row r="11048" ht="18" customHeight="1" s="7">
      <c r="A11048" s="2" t="inlineStr"/>
      <c r="B11048" s="8" t="inlineStr"/>
      <c r="C11048" s="1" t="inlineStr"/>
      <c r="D11048" s="1" t="inlineStr"/>
      <c r="E11048" s="2" t="inlineStr"/>
      <c r="F11048" t="inlineStr"/>
      <c r="G11048" t="inlineStr"/>
      <c r="H11048" t="inlineStr"/>
      <c r="I11048" t="inlineStr"/>
      <c r="J11048" t="inlineStr"/>
    </row>
    <row r="11049" ht="18" customHeight="1" s="7">
      <c r="A11049" s="2" t="inlineStr"/>
      <c r="B11049" s="8" t="inlineStr"/>
      <c r="C11049" s="1" t="inlineStr"/>
      <c r="D11049" s="1" t="inlineStr"/>
      <c r="E11049" s="2" t="inlineStr"/>
      <c r="F11049" t="inlineStr"/>
      <c r="G11049" t="inlineStr"/>
      <c r="H11049" t="inlineStr"/>
      <c r="I11049" t="inlineStr"/>
      <c r="J11049" t="inlineStr"/>
    </row>
    <row r="11050" ht="18" customHeight="1" s="7">
      <c r="A11050" s="2" t="inlineStr"/>
      <c r="B11050" s="8" t="inlineStr"/>
      <c r="C11050" s="1" t="inlineStr"/>
      <c r="D11050" s="1" t="inlineStr"/>
      <c r="E11050" s="2" t="inlineStr"/>
      <c r="F11050" t="inlineStr"/>
      <c r="G11050" t="inlineStr"/>
      <c r="H11050" t="inlineStr"/>
      <c r="I11050" t="inlineStr"/>
      <c r="J11050" t="inlineStr"/>
    </row>
    <row r="11051" ht="18" customHeight="1" s="7">
      <c r="A11051" s="2" t="inlineStr"/>
      <c r="B11051" s="8" t="inlineStr"/>
      <c r="C11051" s="1" t="inlineStr"/>
      <c r="D11051" s="1" t="inlineStr"/>
      <c r="E11051" s="2" t="inlineStr"/>
      <c r="F11051" t="inlineStr"/>
      <c r="G11051" t="inlineStr"/>
      <c r="H11051" t="inlineStr"/>
      <c r="I11051" t="inlineStr"/>
      <c r="J11051" t="inlineStr"/>
    </row>
    <row r="11052" ht="18" customHeight="1" s="7">
      <c r="A11052" s="2" t="inlineStr"/>
      <c r="B11052" s="8" t="inlineStr"/>
      <c r="C11052" s="1" t="inlineStr"/>
      <c r="D11052" s="1" t="inlineStr"/>
      <c r="E11052" s="2" t="inlineStr"/>
      <c r="F11052" t="inlineStr"/>
      <c r="G11052" t="inlineStr"/>
      <c r="H11052" t="inlineStr"/>
      <c r="I11052" t="inlineStr"/>
      <c r="J11052" t="inlineStr"/>
    </row>
    <row r="11053" ht="18" customHeight="1" s="7">
      <c r="A11053" s="2" t="inlineStr"/>
      <c r="B11053" s="8" t="inlineStr"/>
      <c r="C11053" s="1" t="inlineStr"/>
      <c r="D11053" s="1" t="inlineStr"/>
      <c r="E11053" s="2" t="inlineStr"/>
      <c r="F11053" t="inlineStr"/>
      <c r="G11053" t="inlineStr"/>
      <c r="H11053" t="inlineStr"/>
      <c r="I11053" t="inlineStr"/>
      <c r="J11053" t="inlineStr"/>
    </row>
    <row r="11054" ht="18" customHeight="1" s="7">
      <c r="A11054" s="2" t="inlineStr"/>
      <c r="B11054" s="8" t="inlineStr"/>
      <c r="C11054" s="1" t="inlineStr"/>
      <c r="D11054" s="1" t="inlineStr"/>
      <c r="E11054" s="2" t="inlineStr"/>
      <c r="F11054" t="inlineStr"/>
      <c r="G11054" t="inlineStr"/>
      <c r="H11054" t="inlineStr"/>
      <c r="I11054" t="inlineStr"/>
      <c r="J11054" t="inlineStr"/>
    </row>
    <row r="11055" ht="18" customHeight="1" s="7">
      <c r="A11055" s="2" t="inlineStr"/>
      <c r="B11055" s="8" t="inlineStr"/>
      <c r="C11055" s="1" t="inlineStr"/>
      <c r="D11055" s="1" t="inlineStr"/>
      <c r="E11055" s="2" t="inlineStr"/>
      <c r="F11055" t="inlineStr"/>
      <c r="G11055" t="inlineStr"/>
      <c r="H11055" t="inlineStr"/>
      <c r="I11055" t="inlineStr"/>
      <c r="J11055" t="inlineStr"/>
    </row>
    <row r="11056" ht="18" customHeight="1" s="7">
      <c r="A11056" s="2" t="inlineStr"/>
      <c r="B11056" s="8" t="inlineStr"/>
      <c r="C11056" s="1" t="inlineStr"/>
      <c r="D11056" s="1" t="inlineStr"/>
      <c r="E11056" s="2" t="inlineStr"/>
      <c r="F11056" t="inlineStr"/>
      <c r="G11056" t="inlineStr"/>
      <c r="H11056" t="inlineStr"/>
      <c r="I11056" t="inlineStr"/>
      <c r="J11056" t="inlineStr"/>
    </row>
    <row r="11057" ht="18" customHeight="1" s="7">
      <c r="A11057" s="2" t="inlineStr"/>
      <c r="B11057" s="8" t="inlineStr"/>
      <c r="C11057" s="1" t="inlineStr"/>
      <c r="D11057" s="1" t="inlineStr"/>
      <c r="E11057" s="2" t="inlineStr"/>
      <c r="F11057" t="inlineStr"/>
      <c r="G11057" t="inlineStr"/>
      <c r="H11057" t="inlineStr"/>
      <c r="I11057" t="inlineStr"/>
      <c r="J11057" t="inlineStr"/>
    </row>
    <row r="11058" ht="18" customHeight="1" s="7">
      <c r="A11058" s="2" t="inlineStr"/>
      <c r="B11058" s="8" t="inlineStr"/>
      <c r="C11058" s="1" t="inlineStr"/>
      <c r="D11058" s="1" t="inlineStr"/>
      <c r="E11058" s="2" t="inlineStr"/>
      <c r="F11058" t="inlineStr"/>
      <c r="G11058" t="inlineStr"/>
      <c r="H11058" t="inlineStr"/>
      <c r="I11058" t="inlineStr"/>
      <c r="J11058" t="inlineStr"/>
    </row>
    <row r="11059" ht="18" customHeight="1" s="7">
      <c r="A11059" s="2" t="inlineStr"/>
      <c r="B11059" s="8" t="inlineStr"/>
      <c r="C11059" s="1" t="inlineStr"/>
      <c r="D11059" s="1" t="inlineStr"/>
      <c r="E11059" s="2" t="inlineStr"/>
      <c r="F11059" t="inlineStr"/>
      <c r="G11059" t="inlineStr"/>
      <c r="H11059" t="inlineStr"/>
      <c r="I11059" t="inlineStr"/>
      <c r="J11059" t="inlineStr"/>
    </row>
    <row r="11060" ht="18" customHeight="1" s="7">
      <c r="A11060" s="2" t="inlineStr"/>
      <c r="B11060" s="8" t="inlineStr"/>
      <c r="C11060" s="1" t="inlineStr"/>
      <c r="D11060" s="1" t="inlineStr"/>
      <c r="E11060" s="2" t="inlineStr"/>
      <c r="F11060" t="inlineStr"/>
      <c r="G11060" t="inlineStr"/>
      <c r="H11060" t="inlineStr"/>
      <c r="I11060" t="inlineStr"/>
      <c r="J11060" t="inlineStr"/>
    </row>
    <row r="11061" ht="18" customHeight="1" s="7">
      <c r="A11061" s="2" t="inlineStr"/>
      <c r="B11061" s="8" t="inlineStr"/>
      <c r="C11061" s="1" t="inlineStr"/>
      <c r="D11061" s="1" t="inlineStr"/>
      <c r="E11061" s="2" t="inlineStr"/>
      <c r="F11061" t="inlineStr"/>
      <c r="G11061" t="inlineStr"/>
      <c r="H11061" t="inlineStr"/>
      <c r="I11061" t="inlineStr"/>
      <c r="J11061" t="inlineStr"/>
    </row>
    <row r="11062" ht="18" customHeight="1" s="7">
      <c r="A11062" s="2" t="inlineStr"/>
      <c r="B11062" s="8" t="inlineStr"/>
      <c r="C11062" s="1" t="inlineStr"/>
      <c r="D11062" s="1" t="inlineStr"/>
      <c r="E11062" s="2" t="inlineStr"/>
      <c r="F11062" t="inlineStr"/>
      <c r="G11062" t="inlineStr"/>
      <c r="H11062" t="inlineStr"/>
      <c r="I11062" t="inlineStr"/>
      <c r="J11062" t="inlineStr"/>
    </row>
    <row r="11063" ht="18" customHeight="1" s="7">
      <c r="A11063" s="2" t="inlineStr"/>
      <c r="B11063" s="8" t="inlineStr"/>
      <c r="C11063" s="1" t="inlineStr"/>
      <c r="D11063" s="1" t="inlineStr"/>
      <c r="E11063" s="2" t="inlineStr"/>
      <c r="F11063" t="inlineStr"/>
      <c r="G11063" t="inlineStr"/>
      <c r="H11063" t="inlineStr"/>
      <c r="I11063" t="inlineStr"/>
      <c r="J11063" t="inlineStr"/>
    </row>
    <row r="11064" ht="18" customHeight="1" s="7">
      <c r="A11064" s="2" t="inlineStr"/>
      <c r="B11064" s="8" t="inlineStr"/>
      <c r="C11064" s="1" t="inlineStr"/>
      <c r="D11064" s="1" t="inlineStr"/>
      <c r="E11064" s="2" t="inlineStr"/>
      <c r="F11064" t="inlineStr"/>
      <c r="G11064" t="inlineStr"/>
      <c r="H11064" t="inlineStr"/>
      <c r="I11064" t="inlineStr"/>
      <c r="J11064" t="inlineStr"/>
    </row>
    <row r="11065" ht="18" customHeight="1" s="7">
      <c r="A11065" s="2" t="inlineStr"/>
      <c r="B11065" s="8" t="inlineStr"/>
      <c r="C11065" s="1" t="inlineStr"/>
      <c r="D11065" s="1" t="inlineStr"/>
      <c r="E11065" s="2" t="inlineStr"/>
      <c r="F11065" t="inlineStr"/>
      <c r="G11065" t="inlineStr"/>
      <c r="H11065" t="inlineStr"/>
      <c r="I11065" t="inlineStr"/>
      <c r="J11065" t="inlineStr"/>
    </row>
    <row r="11066" ht="18" customHeight="1" s="7">
      <c r="A11066" s="2" t="inlineStr"/>
      <c r="B11066" s="8" t="inlineStr"/>
      <c r="C11066" s="1" t="inlineStr"/>
      <c r="D11066" s="1" t="inlineStr"/>
      <c r="E11066" s="2" t="inlineStr"/>
      <c r="F11066" t="inlineStr"/>
      <c r="G11066" t="inlineStr"/>
      <c r="H11066" t="inlineStr"/>
      <c r="I11066" t="inlineStr"/>
      <c r="J11066" t="inlineStr"/>
    </row>
    <row r="11067" ht="18" customHeight="1" s="7">
      <c r="A11067" s="2" t="inlineStr"/>
      <c r="B11067" s="8" t="inlineStr"/>
      <c r="C11067" s="1" t="inlineStr"/>
      <c r="D11067" s="1" t="inlineStr"/>
      <c r="E11067" s="2" t="inlineStr"/>
      <c r="F11067" t="inlineStr"/>
      <c r="G11067" t="inlineStr"/>
      <c r="H11067" t="inlineStr"/>
      <c r="I11067" t="inlineStr"/>
      <c r="J11067" t="inlineStr"/>
    </row>
    <row r="11068" ht="18" customHeight="1" s="7">
      <c r="A11068" s="2" t="inlineStr"/>
      <c r="B11068" s="8" t="inlineStr"/>
      <c r="C11068" s="1" t="inlineStr"/>
      <c r="D11068" s="1" t="inlineStr"/>
      <c r="E11068" s="2" t="inlineStr"/>
      <c r="F11068" t="inlineStr"/>
      <c r="G11068" t="inlineStr"/>
      <c r="H11068" t="inlineStr"/>
      <c r="I11068" t="inlineStr"/>
      <c r="J11068" t="inlineStr"/>
    </row>
    <row r="11069" ht="18" customHeight="1" s="7">
      <c r="A11069" s="2" t="inlineStr"/>
      <c r="B11069" s="8" t="inlineStr"/>
      <c r="C11069" s="1" t="inlineStr"/>
      <c r="D11069" s="1" t="inlineStr"/>
      <c r="E11069" s="2" t="inlineStr"/>
      <c r="F11069" t="inlineStr"/>
      <c r="G11069" t="inlineStr"/>
      <c r="H11069" t="inlineStr"/>
      <c r="I11069" t="inlineStr"/>
      <c r="J11069" t="inlineStr"/>
    </row>
    <row r="11070" ht="18" customHeight="1" s="7">
      <c r="A11070" s="2" t="inlineStr"/>
      <c r="B11070" s="8" t="inlineStr"/>
      <c r="C11070" s="1" t="inlineStr"/>
      <c r="D11070" s="1" t="inlineStr"/>
      <c r="E11070" s="2" t="inlineStr"/>
      <c r="F11070" t="inlineStr"/>
      <c r="G11070" t="inlineStr"/>
      <c r="H11070" t="inlineStr"/>
      <c r="I11070" t="inlineStr"/>
      <c r="J11070" t="inlineStr"/>
    </row>
    <row r="11071" ht="18" customHeight="1" s="7">
      <c r="A11071" s="2" t="inlineStr"/>
      <c r="B11071" s="8" t="inlineStr"/>
      <c r="C11071" s="1" t="inlineStr"/>
      <c r="D11071" s="1" t="inlineStr"/>
      <c r="E11071" s="2" t="inlineStr"/>
      <c r="F11071" t="inlineStr"/>
      <c r="G11071" t="inlineStr"/>
      <c r="H11071" t="inlineStr"/>
      <c r="I11071" t="inlineStr"/>
      <c r="J11071" t="inlineStr"/>
    </row>
    <row r="11072" ht="18" customHeight="1" s="7">
      <c r="A11072" s="2" t="inlineStr"/>
      <c r="B11072" s="8" t="inlineStr"/>
      <c r="C11072" s="1" t="inlineStr"/>
      <c r="D11072" s="1" t="inlineStr"/>
      <c r="E11072" s="2" t="inlineStr"/>
      <c r="F11072" t="inlineStr"/>
      <c r="G11072" t="inlineStr"/>
      <c r="H11072" t="inlineStr"/>
      <c r="I11072" t="inlineStr"/>
      <c r="J11072" t="inlineStr"/>
    </row>
    <row r="11073" ht="18" customHeight="1" s="7">
      <c r="A11073" s="2" t="inlineStr"/>
      <c r="B11073" s="8" t="inlineStr"/>
      <c r="C11073" s="1" t="inlineStr"/>
      <c r="D11073" s="1" t="inlineStr"/>
      <c r="E11073" s="2" t="inlineStr"/>
      <c r="F11073" t="inlineStr"/>
      <c r="G11073" t="inlineStr"/>
      <c r="H11073" t="inlineStr"/>
      <c r="I11073" t="inlineStr"/>
      <c r="J11073" t="inlineStr"/>
    </row>
    <row r="11074" ht="18" customHeight="1" s="7">
      <c r="A11074" s="2" t="inlineStr"/>
      <c r="B11074" s="8" t="inlineStr"/>
      <c r="C11074" s="1" t="inlineStr"/>
      <c r="D11074" s="1" t="inlineStr"/>
      <c r="E11074" s="2" t="inlineStr"/>
      <c r="F11074" t="inlineStr"/>
      <c r="G11074" t="inlineStr"/>
      <c r="H11074" t="inlineStr"/>
      <c r="I11074" t="inlineStr"/>
      <c r="J11074" t="inlineStr"/>
    </row>
    <row r="11075" ht="18" customHeight="1" s="7">
      <c r="A11075" s="2" t="inlineStr"/>
      <c r="B11075" s="8" t="inlineStr"/>
      <c r="C11075" s="1" t="inlineStr"/>
      <c r="D11075" s="1" t="inlineStr"/>
      <c r="E11075" s="2" t="inlineStr"/>
      <c r="F11075" t="inlineStr"/>
      <c r="G11075" t="inlineStr"/>
      <c r="H11075" t="inlineStr"/>
      <c r="I11075" t="inlineStr"/>
      <c r="J11075" t="inlineStr"/>
    </row>
    <row r="11076" ht="18" customHeight="1" s="7">
      <c r="A11076" s="2" t="inlineStr"/>
      <c r="B11076" s="8" t="inlineStr"/>
      <c r="C11076" s="1" t="inlineStr"/>
      <c r="D11076" s="1" t="inlineStr"/>
      <c r="E11076" s="2" t="inlineStr"/>
      <c r="F11076" t="inlineStr"/>
      <c r="G11076" t="inlineStr"/>
      <c r="H11076" t="inlineStr"/>
      <c r="I11076" t="inlineStr"/>
      <c r="J11076" t="inlineStr"/>
    </row>
    <row r="11077" ht="18" customHeight="1" s="7">
      <c r="A11077" s="2" t="inlineStr"/>
      <c r="B11077" s="8" t="inlineStr"/>
      <c r="C11077" s="1" t="inlineStr"/>
      <c r="D11077" s="1" t="inlineStr"/>
      <c r="E11077" s="2" t="inlineStr"/>
      <c r="F11077" t="inlineStr"/>
      <c r="G11077" t="inlineStr"/>
      <c r="H11077" t="inlineStr"/>
      <c r="I11077" t="inlineStr"/>
      <c r="J11077" t="inlineStr"/>
    </row>
    <row r="11078" ht="18" customHeight="1" s="7">
      <c r="A11078" s="2" t="inlineStr"/>
      <c r="B11078" s="8" t="inlineStr"/>
      <c r="C11078" s="1" t="inlineStr"/>
      <c r="D11078" s="1" t="inlineStr"/>
      <c r="E11078" s="2" t="inlineStr"/>
      <c r="F11078" t="inlineStr"/>
      <c r="G11078" t="inlineStr"/>
      <c r="H11078" t="inlineStr"/>
      <c r="I11078" t="inlineStr"/>
      <c r="J11078" t="inlineStr"/>
    </row>
    <row r="11079" ht="18" customHeight="1" s="7">
      <c r="A11079" s="2" t="inlineStr"/>
      <c r="B11079" s="8" t="inlineStr"/>
      <c r="C11079" s="1" t="inlineStr"/>
      <c r="D11079" s="1" t="inlineStr"/>
      <c r="E11079" s="2" t="inlineStr"/>
      <c r="F11079" t="inlineStr"/>
      <c r="G11079" t="inlineStr"/>
      <c r="H11079" t="inlineStr"/>
      <c r="I11079" t="inlineStr"/>
      <c r="J11079" t="inlineStr"/>
    </row>
    <row r="11080" ht="18" customHeight="1" s="7">
      <c r="A11080" s="2" t="inlineStr"/>
      <c r="B11080" s="8" t="inlineStr"/>
      <c r="C11080" s="1" t="inlineStr"/>
      <c r="D11080" s="1" t="inlineStr"/>
      <c r="E11080" s="2" t="inlineStr"/>
      <c r="F11080" t="inlineStr"/>
      <c r="G11080" t="inlineStr"/>
      <c r="H11080" t="inlineStr"/>
      <c r="I11080" t="inlineStr"/>
      <c r="J11080" t="inlineStr"/>
    </row>
    <row r="11081" ht="18" customHeight="1" s="7">
      <c r="A11081" s="2" t="inlineStr"/>
      <c r="B11081" s="8" t="inlineStr"/>
      <c r="C11081" s="1" t="inlineStr"/>
      <c r="D11081" s="1" t="inlineStr"/>
      <c r="E11081" s="2" t="inlineStr"/>
      <c r="F11081" t="inlineStr"/>
      <c r="G11081" t="inlineStr"/>
      <c r="H11081" t="inlineStr"/>
      <c r="I11081" t="inlineStr"/>
      <c r="J11081" t="inlineStr"/>
    </row>
    <row r="11082" ht="18" customHeight="1" s="7">
      <c r="A11082" s="2" t="inlineStr"/>
      <c r="B11082" s="8" t="inlineStr"/>
      <c r="C11082" s="1" t="inlineStr"/>
      <c r="D11082" s="1" t="inlineStr"/>
      <c r="E11082" s="2" t="inlineStr"/>
      <c r="F11082" t="inlineStr"/>
      <c r="G11082" t="inlineStr"/>
      <c r="H11082" t="inlineStr"/>
      <c r="I11082" t="inlineStr"/>
      <c r="J11082" t="inlineStr"/>
    </row>
    <row r="11083" ht="18" customHeight="1" s="7">
      <c r="A11083" s="2" t="inlineStr"/>
      <c r="B11083" s="8" t="inlineStr"/>
      <c r="C11083" s="1" t="inlineStr"/>
      <c r="D11083" s="1" t="inlineStr"/>
      <c r="E11083" s="2" t="inlineStr"/>
      <c r="F11083" t="inlineStr"/>
      <c r="G11083" t="inlineStr"/>
      <c r="H11083" t="inlineStr"/>
      <c r="I11083" t="inlineStr"/>
      <c r="J11083" t="inlineStr"/>
    </row>
    <row r="11084" ht="18" customHeight="1" s="7">
      <c r="A11084" s="2" t="inlineStr"/>
      <c r="B11084" s="8" t="inlineStr"/>
      <c r="C11084" s="1" t="inlineStr"/>
      <c r="D11084" s="1" t="inlineStr"/>
      <c r="E11084" s="2" t="inlineStr"/>
      <c r="F11084" t="inlineStr"/>
      <c r="G11084" t="inlineStr"/>
      <c r="H11084" t="inlineStr"/>
      <c r="I11084" t="inlineStr"/>
      <c r="J11084" t="inlineStr"/>
    </row>
    <row r="11085" ht="18" customHeight="1" s="7">
      <c r="A11085" s="2" t="inlineStr"/>
      <c r="B11085" s="8" t="inlineStr"/>
      <c r="C11085" s="1" t="inlineStr"/>
      <c r="D11085" s="1" t="inlineStr"/>
      <c r="E11085" s="2" t="inlineStr"/>
      <c r="F11085" t="inlineStr"/>
      <c r="G11085" t="inlineStr"/>
      <c r="H11085" t="inlineStr"/>
      <c r="I11085" t="inlineStr"/>
      <c r="J11085" t="inlineStr"/>
    </row>
    <row r="11086" ht="18" customHeight="1" s="7">
      <c r="A11086" s="2" t="inlineStr"/>
      <c r="B11086" s="8" t="inlineStr"/>
      <c r="C11086" s="1" t="inlineStr"/>
      <c r="D11086" s="1" t="inlineStr"/>
      <c r="E11086" s="2" t="inlineStr"/>
      <c r="F11086" t="inlineStr"/>
      <c r="G11086" t="inlineStr"/>
      <c r="H11086" t="inlineStr"/>
      <c r="I11086" t="inlineStr"/>
      <c r="J11086" t="inlineStr"/>
    </row>
    <row r="11087" ht="18" customHeight="1" s="7">
      <c r="A11087" s="2" t="inlineStr"/>
      <c r="B11087" s="8" t="inlineStr"/>
      <c r="C11087" s="1" t="inlineStr"/>
      <c r="D11087" s="1" t="inlineStr"/>
      <c r="E11087" s="2" t="inlineStr"/>
      <c r="F11087" t="inlineStr"/>
      <c r="G11087" t="inlineStr"/>
      <c r="H11087" t="inlineStr"/>
      <c r="I11087" t="inlineStr"/>
      <c r="J11087" t="inlineStr"/>
    </row>
    <row r="11088" ht="18" customHeight="1" s="7">
      <c r="A11088" s="2" t="inlineStr"/>
      <c r="B11088" s="8" t="inlineStr"/>
      <c r="C11088" s="1" t="inlineStr"/>
      <c r="D11088" s="1" t="inlineStr"/>
      <c r="E11088" s="2" t="inlineStr"/>
      <c r="F11088" t="inlineStr"/>
      <c r="G11088" t="inlineStr"/>
      <c r="H11088" t="inlineStr"/>
      <c r="I11088" t="inlineStr"/>
      <c r="J11088" t="inlineStr"/>
    </row>
    <row r="11089" ht="18" customHeight="1" s="7">
      <c r="A11089" s="2" t="inlineStr"/>
      <c r="B11089" s="8" t="inlineStr"/>
      <c r="C11089" s="1" t="inlineStr"/>
      <c r="D11089" s="1" t="inlineStr"/>
      <c r="E11089" s="2" t="inlineStr"/>
      <c r="F11089" t="inlineStr"/>
      <c r="G11089" t="inlineStr"/>
      <c r="H11089" t="inlineStr"/>
      <c r="I11089" t="inlineStr"/>
      <c r="J11089" t="inlineStr"/>
    </row>
    <row r="11090" ht="18" customHeight="1" s="7">
      <c r="A11090" s="2" t="inlineStr"/>
      <c r="B11090" s="8" t="inlineStr"/>
      <c r="C11090" s="1" t="inlineStr"/>
      <c r="D11090" s="1" t="inlineStr"/>
      <c r="E11090" s="2" t="inlineStr"/>
      <c r="F11090" t="inlineStr"/>
      <c r="G11090" t="inlineStr"/>
      <c r="H11090" t="inlineStr"/>
      <c r="I11090" t="inlineStr"/>
      <c r="J11090" t="inlineStr"/>
    </row>
    <row r="11091" ht="18" customHeight="1" s="7">
      <c r="A11091" s="2" t="inlineStr"/>
      <c r="B11091" s="8" t="inlineStr"/>
      <c r="C11091" s="1" t="inlineStr"/>
      <c r="D11091" s="1" t="inlineStr"/>
      <c r="E11091" s="2" t="inlineStr"/>
      <c r="F11091" t="inlineStr"/>
      <c r="G11091" t="inlineStr"/>
      <c r="H11091" t="inlineStr"/>
      <c r="I11091" t="inlineStr"/>
      <c r="J11091" t="inlineStr"/>
    </row>
    <row r="11092" ht="18" customHeight="1" s="7">
      <c r="A11092" s="2" t="inlineStr"/>
      <c r="B11092" s="8" t="inlineStr"/>
      <c r="C11092" s="1" t="inlineStr"/>
      <c r="D11092" s="1" t="inlineStr"/>
      <c r="E11092" s="2" t="inlineStr"/>
      <c r="F11092" t="inlineStr"/>
      <c r="G11092" t="inlineStr"/>
      <c r="H11092" t="inlineStr"/>
      <c r="I11092" t="inlineStr"/>
      <c r="J11092" t="inlineStr"/>
    </row>
    <row r="11093" ht="18" customHeight="1" s="7">
      <c r="A11093" s="2" t="inlineStr"/>
      <c r="B11093" s="8" t="inlineStr"/>
      <c r="C11093" s="1" t="inlineStr"/>
      <c r="D11093" s="1" t="inlineStr"/>
      <c r="E11093" s="2" t="inlineStr"/>
      <c r="F11093" t="inlineStr"/>
      <c r="G11093" t="inlineStr"/>
      <c r="H11093" t="inlineStr"/>
      <c r="I11093" t="inlineStr"/>
      <c r="J11093" t="inlineStr"/>
    </row>
    <row r="11094" ht="18" customHeight="1" s="7">
      <c r="A11094" s="2" t="inlineStr"/>
      <c r="B11094" s="8" t="inlineStr"/>
      <c r="C11094" s="1" t="inlineStr"/>
      <c r="D11094" s="1" t="inlineStr"/>
      <c r="E11094" s="2" t="inlineStr"/>
      <c r="F11094" t="inlineStr"/>
      <c r="G11094" t="inlineStr"/>
      <c r="H11094" t="inlineStr"/>
      <c r="I11094" t="inlineStr"/>
      <c r="J11094" t="inlineStr"/>
    </row>
    <row r="11095" ht="18" customHeight="1" s="7">
      <c r="A11095" s="2" t="inlineStr"/>
      <c r="B11095" s="8" t="inlineStr"/>
      <c r="C11095" s="1" t="inlineStr"/>
      <c r="D11095" s="1" t="inlineStr"/>
      <c r="E11095" s="2" t="inlineStr"/>
      <c r="F11095" t="inlineStr"/>
      <c r="G11095" t="inlineStr"/>
      <c r="H11095" t="inlineStr"/>
      <c r="I11095" t="inlineStr"/>
      <c r="J11095" t="inlineStr"/>
    </row>
    <row r="11096" ht="18" customHeight="1" s="7">
      <c r="A11096" s="2" t="inlineStr"/>
      <c r="B11096" s="8" t="inlineStr"/>
      <c r="C11096" s="1" t="inlineStr"/>
      <c r="D11096" s="1" t="inlineStr"/>
      <c r="E11096" s="2" t="inlineStr"/>
      <c r="F11096" t="inlineStr"/>
      <c r="G11096" t="inlineStr"/>
      <c r="H11096" t="inlineStr"/>
      <c r="I11096" t="inlineStr"/>
      <c r="J11096" t="inlineStr"/>
    </row>
    <row r="11097" ht="18" customHeight="1" s="7">
      <c r="A11097" s="2" t="inlineStr"/>
      <c r="B11097" s="8" t="inlineStr"/>
      <c r="C11097" s="1" t="inlineStr"/>
      <c r="D11097" s="1" t="inlineStr"/>
      <c r="E11097" s="2" t="inlineStr"/>
      <c r="F11097" t="inlineStr"/>
      <c r="G11097" t="inlineStr"/>
      <c r="H11097" t="inlineStr"/>
      <c r="I11097" t="inlineStr"/>
      <c r="J11097" t="inlineStr"/>
    </row>
    <row r="11098" ht="18" customHeight="1" s="7">
      <c r="A11098" s="2" t="inlineStr"/>
      <c r="B11098" s="8" t="inlineStr"/>
      <c r="C11098" s="1" t="inlineStr"/>
      <c r="D11098" s="1" t="inlineStr"/>
      <c r="E11098" s="2" t="inlineStr"/>
      <c r="F11098" t="inlineStr"/>
      <c r="G11098" t="inlineStr"/>
      <c r="H11098" t="inlineStr"/>
      <c r="I11098" t="inlineStr"/>
      <c r="J11098" t="inlineStr"/>
    </row>
    <row r="11099" ht="18" customHeight="1" s="7">
      <c r="A11099" s="2" t="inlineStr"/>
      <c r="B11099" s="8" t="inlineStr"/>
      <c r="C11099" s="1" t="inlineStr"/>
      <c r="D11099" s="1" t="inlineStr"/>
      <c r="E11099" s="2" t="inlineStr"/>
      <c r="F11099" t="inlineStr"/>
      <c r="G11099" t="inlineStr"/>
      <c r="H11099" t="inlineStr"/>
      <c r="I11099" t="inlineStr"/>
      <c r="J11099" t="inlineStr"/>
    </row>
    <row r="11100" ht="18" customHeight="1" s="7">
      <c r="A11100" s="2" t="inlineStr"/>
      <c r="B11100" s="8" t="inlineStr"/>
      <c r="C11100" s="1" t="inlineStr"/>
      <c r="D11100" s="1" t="inlineStr"/>
      <c r="E11100" s="2" t="inlineStr"/>
      <c r="F11100" t="inlineStr"/>
      <c r="G11100" t="inlineStr"/>
      <c r="H11100" t="inlineStr"/>
      <c r="I11100" t="inlineStr"/>
      <c r="J11100" t="inlineStr"/>
    </row>
    <row r="11101" ht="18" customHeight="1" s="7">
      <c r="A11101" s="2" t="inlineStr"/>
      <c r="B11101" s="8" t="inlineStr"/>
      <c r="C11101" s="1" t="inlineStr"/>
      <c r="D11101" s="1" t="inlineStr"/>
      <c r="E11101" s="2" t="inlineStr"/>
      <c r="F11101" t="inlineStr"/>
      <c r="G11101" t="inlineStr"/>
      <c r="H11101" t="inlineStr"/>
      <c r="I11101" t="inlineStr"/>
      <c r="J11101" t="inlineStr"/>
    </row>
    <row r="11102" ht="18" customHeight="1" s="7">
      <c r="A11102" s="2" t="inlineStr"/>
      <c r="B11102" s="8" t="inlineStr"/>
      <c r="C11102" s="1" t="inlineStr"/>
      <c r="D11102" s="1" t="inlineStr"/>
      <c r="E11102" s="2" t="inlineStr"/>
      <c r="F11102" t="inlineStr"/>
      <c r="G11102" t="inlineStr"/>
      <c r="H11102" t="inlineStr"/>
      <c r="I11102" t="inlineStr"/>
      <c r="J11102" t="inlineStr"/>
    </row>
    <row r="11103" ht="18" customHeight="1" s="7">
      <c r="A11103" s="2" t="inlineStr"/>
      <c r="B11103" s="8" t="inlineStr"/>
      <c r="C11103" s="1" t="inlineStr"/>
      <c r="D11103" s="1" t="inlineStr"/>
      <c r="E11103" s="2" t="inlineStr"/>
      <c r="F11103" t="inlineStr"/>
      <c r="G11103" t="inlineStr"/>
      <c r="H11103" t="inlineStr"/>
      <c r="I11103" t="inlineStr"/>
      <c r="J11103" t="inlineStr"/>
    </row>
    <row r="11104" ht="18" customHeight="1" s="7">
      <c r="A11104" s="2" t="inlineStr"/>
      <c r="B11104" s="8" t="inlineStr"/>
      <c r="C11104" s="1" t="inlineStr"/>
      <c r="D11104" s="1" t="inlineStr"/>
      <c r="E11104" s="2" t="inlineStr"/>
      <c r="F11104" t="inlineStr"/>
      <c r="G11104" t="inlineStr"/>
      <c r="H11104" t="inlineStr"/>
      <c r="I11104" t="inlineStr"/>
      <c r="J11104" t="inlineStr"/>
    </row>
    <row r="11105" ht="18" customHeight="1" s="7">
      <c r="A11105" s="2" t="inlineStr"/>
      <c r="B11105" s="8" t="inlineStr"/>
      <c r="C11105" s="1" t="inlineStr"/>
      <c r="D11105" s="1" t="inlineStr"/>
      <c r="E11105" s="2" t="inlineStr"/>
      <c r="F11105" t="inlineStr"/>
      <c r="G11105" t="inlineStr"/>
      <c r="H11105" t="inlineStr"/>
      <c r="I11105" t="inlineStr"/>
      <c r="J11105" t="inlineStr"/>
    </row>
    <row r="11106" ht="18" customHeight="1" s="7">
      <c r="A11106" s="2" t="inlineStr"/>
      <c r="B11106" s="8" t="inlineStr"/>
      <c r="C11106" s="1" t="inlineStr"/>
      <c r="D11106" s="1" t="inlineStr"/>
      <c r="E11106" s="2" t="inlineStr"/>
      <c r="F11106" t="inlineStr"/>
      <c r="G11106" t="inlineStr"/>
      <c r="H11106" t="inlineStr"/>
      <c r="I11106" t="inlineStr"/>
      <c r="J11106" t="inlineStr"/>
    </row>
    <row r="11107" ht="18" customHeight="1" s="7">
      <c r="A11107" s="2" t="inlineStr"/>
      <c r="B11107" s="8" t="inlineStr"/>
      <c r="C11107" s="1" t="inlineStr"/>
      <c r="D11107" s="1" t="inlineStr"/>
      <c r="E11107" s="2" t="inlineStr"/>
      <c r="F11107" t="inlineStr"/>
      <c r="G11107" t="inlineStr"/>
      <c r="H11107" t="inlineStr"/>
      <c r="I11107" t="inlineStr"/>
      <c r="J11107" t="inlineStr"/>
    </row>
    <row r="11108" ht="18" customHeight="1" s="7">
      <c r="A11108" s="2" t="inlineStr"/>
      <c r="B11108" s="8" t="inlineStr"/>
      <c r="C11108" s="1" t="inlineStr"/>
      <c r="D11108" s="1" t="inlineStr"/>
      <c r="E11108" s="2" t="inlineStr"/>
      <c r="F11108" t="inlineStr"/>
      <c r="G11108" t="inlineStr"/>
      <c r="H11108" t="inlineStr"/>
      <c r="I11108" t="inlineStr"/>
      <c r="J11108" t="inlineStr"/>
    </row>
    <row r="11109" ht="18" customHeight="1" s="7">
      <c r="A11109" s="2" t="inlineStr"/>
      <c r="B11109" s="8" t="inlineStr"/>
      <c r="C11109" s="1" t="inlineStr"/>
      <c r="D11109" s="1" t="inlineStr"/>
      <c r="E11109" s="2" t="inlineStr"/>
      <c r="F11109" t="inlineStr"/>
      <c r="G11109" t="inlineStr"/>
      <c r="H11109" t="inlineStr"/>
      <c r="I11109" t="inlineStr"/>
      <c r="J11109" t="inlineStr"/>
    </row>
    <row r="11110" ht="18" customHeight="1" s="7">
      <c r="A11110" s="2" t="inlineStr"/>
      <c r="B11110" s="8" t="inlineStr"/>
      <c r="C11110" s="1" t="inlineStr"/>
      <c r="D11110" s="1" t="inlineStr"/>
      <c r="E11110" s="2" t="inlineStr"/>
      <c r="F11110" t="inlineStr"/>
      <c r="G11110" t="inlineStr"/>
      <c r="H11110" t="inlineStr"/>
      <c r="I11110" t="inlineStr"/>
      <c r="J11110" t="inlineStr"/>
    </row>
    <row r="11111" ht="18" customHeight="1" s="7">
      <c r="A11111" s="2" t="inlineStr"/>
      <c r="B11111" s="8" t="inlineStr"/>
      <c r="C11111" s="1" t="inlineStr"/>
      <c r="D11111" s="1" t="inlineStr"/>
      <c r="E11111" s="2" t="inlineStr"/>
      <c r="F11111" t="inlineStr"/>
      <c r="G11111" t="inlineStr"/>
      <c r="H11111" t="inlineStr"/>
      <c r="I11111" t="inlineStr"/>
      <c r="J11111" t="inlineStr"/>
    </row>
    <row r="11112" ht="18" customHeight="1" s="7">
      <c r="A11112" s="2" t="inlineStr"/>
      <c r="B11112" s="8" t="inlineStr"/>
      <c r="C11112" s="1" t="inlineStr"/>
      <c r="D11112" s="1" t="inlineStr"/>
      <c r="E11112" s="2" t="inlineStr"/>
      <c r="F11112" t="inlineStr"/>
      <c r="G11112" t="inlineStr"/>
      <c r="H11112" t="inlineStr"/>
      <c r="I11112" t="inlineStr"/>
      <c r="J11112" t="inlineStr"/>
    </row>
    <row r="11113" ht="18" customHeight="1" s="7">
      <c r="A11113" s="2" t="inlineStr"/>
      <c r="B11113" s="8" t="inlineStr"/>
      <c r="C11113" s="1" t="inlineStr"/>
      <c r="D11113" s="1" t="inlineStr"/>
      <c r="E11113" s="2" t="inlineStr"/>
      <c r="F11113" t="inlineStr"/>
      <c r="G11113" t="inlineStr"/>
      <c r="H11113" t="inlineStr"/>
      <c r="I11113" t="inlineStr"/>
      <c r="J11113" t="inlineStr"/>
    </row>
    <row r="11114" ht="18" customHeight="1" s="7">
      <c r="A11114" s="2" t="inlineStr"/>
      <c r="B11114" s="8" t="inlineStr"/>
      <c r="C11114" s="1" t="inlineStr"/>
      <c r="D11114" s="1" t="inlineStr"/>
      <c r="E11114" s="2" t="inlineStr"/>
      <c r="F11114" t="inlineStr"/>
      <c r="G11114" t="inlineStr"/>
      <c r="H11114" t="inlineStr"/>
      <c r="I11114" t="inlineStr"/>
      <c r="J11114" t="inlineStr"/>
    </row>
    <row r="11115" ht="18" customHeight="1" s="7">
      <c r="A11115" s="2" t="inlineStr"/>
      <c r="B11115" s="8" t="inlineStr"/>
      <c r="C11115" s="1" t="inlineStr"/>
      <c r="D11115" s="1" t="inlineStr"/>
      <c r="E11115" s="2" t="inlineStr"/>
      <c r="F11115" t="inlineStr"/>
      <c r="G11115" t="inlineStr"/>
      <c r="H11115" t="inlineStr"/>
      <c r="I11115" t="inlineStr"/>
      <c r="J11115" t="inlineStr"/>
    </row>
    <row r="11116" ht="18" customHeight="1" s="7">
      <c r="A11116" s="2" t="inlineStr"/>
      <c r="B11116" s="8" t="inlineStr"/>
      <c r="C11116" s="1" t="inlineStr"/>
      <c r="D11116" s="1" t="inlineStr"/>
      <c r="E11116" s="2" t="inlineStr"/>
      <c r="F11116" t="inlineStr"/>
      <c r="G11116" t="inlineStr"/>
      <c r="H11116" t="inlineStr"/>
      <c r="I11116" t="inlineStr"/>
      <c r="J11116" t="inlineStr"/>
    </row>
    <row r="11117" ht="18" customHeight="1" s="7">
      <c r="A11117" s="2" t="inlineStr"/>
      <c r="B11117" s="8" t="inlineStr"/>
      <c r="C11117" s="1" t="inlineStr"/>
      <c r="D11117" s="1" t="inlineStr"/>
      <c r="E11117" s="2" t="inlineStr"/>
      <c r="F11117" t="inlineStr"/>
      <c r="G11117" t="inlineStr"/>
      <c r="H11117" t="inlineStr"/>
      <c r="I11117" t="inlineStr"/>
      <c r="J11117" t="inlineStr"/>
    </row>
    <row r="11118" ht="18" customHeight="1" s="7">
      <c r="A11118" s="2" t="inlineStr"/>
      <c r="B11118" s="8" t="inlineStr"/>
      <c r="C11118" s="1" t="inlineStr"/>
      <c r="D11118" s="1" t="inlineStr"/>
      <c r="E11118" s="2" t="inlineStr"/>
      <c r="F11118" t="inlineStr"/>
      <c r="G11118" t="inlineStr"/>
      <c r="H11118" t="inlineStr"/>
      <c r="I11118" t="inlineStr"/>
      <c r="J11118" t="inlineStr"/>
    </row>
    <row r="11119" ht="18" customHeight="1" s="7">
      <c r="A11119" s="2" t="inlineStr"/>
      <c r="B11119" s="8" t="inlineStr"/>
      <c r="C11119" s="1" t="inlineStr"/>
      <c r="D11119" s="1" t="inlineStr"/>
      <c r="E11119" s="2" t="inlineStr"/>
      <c r="F11119" t="inlineStr"/>
      <c r="G11119" t="inlineStr"/>
      <c r="H11119" t="inlineStr"/>
      <c r="I11119" t="inlineStr"/>
      <c r="J11119" t="inlineStr"/>
    </row>
    <row r="11120" ht="18" customHeight="1" s="7">
      <c r="A11120" s="2" t="inlineStr"/>
      <c r="B11120" s="8" t="inlineStr"/>
      <c r="C11120" s="1" t="inlineStr"/>
      <c r="D11120" s="1" t="inlineStr"/>
      <c r="E11120" s="2" t="inlineStr"/>
      <c r="F11120" t="inlineStr"/>
      <c r="G11120" t="inlineStr"/>
      <c r="H11120" t="inlineStr"/>
      <c r="I11120" t="inlineStr"/>
      <c r="J11120" t="inlineStr"/>
    </row>
    <row r="11121" ht="18" customHeight="1" s="7">
      <c r="A11121" s="2" t="inlineStr"/>
      <c r="B11121" s="8" t="inlineStr"/>
      <c r="C11121" s="1" t="inlineStr"/>
      <c r="D11121" s="1" t="inlineStr"/>
      <c r="E11121" s="2" t="inlineStr"/>
      <c r="F11121" t="inlineStr"/>
      <c r="G11121" t="inlineStr"/>
      <c r="H11121" t="inlineStr"/>
      <c r="I11121" t="inlineStr"/>
      <c r="J11121" t="inlineStr"/>
    </row>
    <row r="11122" ht="18" customHeight="1" s="7">
      <c r="A11122" s="2" t="inlineStr"/>
      <c r="B11122" s="8" t="inlineStr"/>
      <c r="C11122" s="1" t="inlineStr"/>
      <c r="D11122" s="1" t="inlineStr"/>
      <c r="E11122" s="2" t="inlineStr"/>
      <c r="F11122" t="inlineStr"/>
      <c r="G11122" t="inlineStr"/>
      <c r="H11122" t="inlineStr"/>
      <c r="I11122" t="inlineStr"/>
      <c r="J11122" t="inlineStr"/>
    </row>
    <row r="11123" ht="18" customHeight="1" s="7">
      <c r="A11123" s="2" t="inlineStr"/>
      <c r="B11123" s="8" t="inlineStr"/>
      <c r="C11123" s="1" t="inlineStr"/>
      <c r="D11123" s="1" t="inlineStr"/>
      <c r="E11123" s="2" t="inlineStr"/>
      <c r="F11123" t="inlineStr"/>
      <c r="G11123" t="inlineStr"/>
      <c r="H11123" t="inlineStr"/>
      <c r="I11123" t="inlineStr"/>
      <c r="J11123" t="inlineStr"/>
    </row>
    <row r="11124" ht="18" customHeight="1" s="7">
      <c r="A11124" s="2" t="inlineStr"/>
      <c r="B11124" s="8" t="inlineStr"/>
      <c r="C11124" s="1" t="inlineStr"/>
      <c r="D11124" s="1" t="inlineStr"/>
      <c r="E11124" s="2" t="inlineStr"/>
      <c r="F11124" t="inlineStr"/>
      <c r="G11124" t="inlineStr"/>
      <c r="H11124" t="inlineStr"/>
      <c r="I11124" t="inlineStr"/>
      <c r="J11124" t="inlineStr"/>
    </row>
    <row r="11125" ht="18" customHeight="1" s="7">
      <c r="A11125" s="2" t="inlineStr"/>
      <c r="B11125" s="8" t="inlineStr"/>
      <c r="C11125" s="1" t="inlineStr"/>
      <c r="D11125" s="1" t="inlineStr"/>
      <c r="E11125" s="2" t="inlineStr"/>
      <c r="F11125" t="inlineStr"/>
      <c r="G11125" t="inlineStr"/>
      <c r="H11125" t="inlineStr"/>
      <c r="I11125" t="inlineStr"/>
      <c r="J11125" t="inlineStr"/>
    </row>
    <row r="11126" ht="18" customHeight="1" s="7">
      <c r="A11126" s="2" t="inlineStr"/>
      <c r="B11126" s="8" t="inlineStr"/>
      <c r="C11126" s="1" t="inlineStr"/>
      <c r="D11126" s="1" t="inlineStr"/>
      <c r="E11126" s="2" t="inlineStr"/>
      <c r="F11126" t="inlineStr"/>
      <c r="G11126" t="inlineStr"/>
      <c r="H11126" t="inlineStr"/>
      <c r="I11126" t="inlineStr"/>
      <c r="J11126" t="inlineStr"/>
    </row>
    <row r="11127" ht="18" customHeight="1" s="7">
      <c r="A11127" s="2" t="inlineStr"/>
      <c r="B11127" s="8" t="inlineStr"/>
      <c r="C11127" s="1" t="inlineStr"/>
      <c r="D11127" s="1" t="inlineStr"/>
      <c r="E11127" s="2" t="inlineStr"/>
      <c r="F11127" t="inlineStr"/>
      <c r="G11127" t="inlineStr"/>
      <c r="H11127" t="inlineStr"/>
      <c r="I11127" t="inlineStr"/>
      <c r="J11127" t="inlineStr"/>
    </row>
    <row r="11128" ht="18" customHeight="1" s="7">
      <c r="A11128" s="2" t="inlineStr"/>
      <c r="B11128" s="8" t="inlineStr"/>
      <c r="C11128" s="1" t="inlineStr"/>
      <c r="D11128" s="1" t="inlineStr"/>
      <c r="E11128" s="2" t="inlineStr"/>
      <c r="F11128" t="inlineStr"/>
      <c r="G11128" t="inlineStr"/>
      <c r="H11128" t="inlineStr"/>
      <c r="I11128" t="inlineStr"/>
      <c r="J11128" t="inlineStr"/>
    </row>
    <row r="11129" ht="18" customHeight="1" s="7">
      <c r="A11129" s="2" t="inlineStr"/>
      <c r="B11129" s="8" t="inlineStr"/>
      <c r="C11129" s="1" t="inlineStr"/>
      <c r="D11129" s="1" t="inlineStr"/>
      <c r="E11129" s="2" t="inlineStr"/>
      <c r="F11129" t="inlineStr"/>
      <c r="G11129" t="inlineStr"/>
      <c r="H11129" t="inlineStr"/>
      <c r="I11129" t="inlineStr"/>
      <c r="J11129" t="inlineStr"/>
    </row>
    <row r="11130" ht="18" customHeight="1" s="7">
      <c r="A11130" s="2" t="inlineStr"/>
      <c r="B11130" s="8" t="inlineStr"/>
      <c r="C11130" s="1" t="inlineStr"/>
      <c r="D11130" s="1" t="inlineStr"/>
      <c r="E11130" s="2" t="inlineStr"/>
      <c r="F11130" t="inlineStr"/>
      <c r="G11130" t="inlineStr"/>
      <c r="H11130" t="inlineStr"/>
      <c r="I11130" t="inlineStr"/>
      <c r="J11130" t="inlineStr"/>
    </row>
    <row r="11131" ht="18" customHeight="1" s="7">
      <c r="A11131" s="2" t="inlineStr"/>
      <c r="B11131" s="8" t="inlineStr"/>
      <c r="C11131" s="1" t="inlineStr"/>
      <c r="D11131" s="1" t="inlineStr"/>
      <c r="E11131" s="2" t="inlineStr"/>
      <c r="F11131" t="inlineStr"/>
      <c r="G11131" t="inlineStr"/>
      <c r="H11131" t="inlineStr"/>
      <c r="I11131" t="inlineStr"/>
      <c r="J11131" t="inlineStr"/>
    </row>
    <row r="11132" ht="18" customHeight="1" s="7">
      <c r="A11132" s="2" t="inlineStr"/>
      <c r="B11132" s="8" t="inlineStr"/>
      <c r="C11132" s="1" t="inlineStr"/>
      <c r="D11132" s="1" t="inlineStr"/>
      <c r="E11132" s="2" t="inlineStr"/>
      <c r="F11132" t="inlineStr"/>
      <c r="G11132" t="inlineStr"/>
      <c r="H11132" t="inlineStr"/>
      <c r="I11132" t="inlineStr"/>
      <c r="J11132" t="inlineStr"/>
    </row>
    <row r="11133" ht="18" customHeight="1" s="7">
      <c r="A11133" s="2" t="inlineStr"/>
      <c r="B11133" s="8" t="inlineStr"/>
      <c r="C11133" s="1" t="inlineStr"/>
      <c r="D11133" s="1" t="inlineStr"/>
      <c r="E11133" s="2" t="inlineStr"/>
      <c r="F11133" t="inlineStr"/>
      <c r="G11133" t="inlineStr"/>
      <c r="H11133" t="inlineStr"/>
      <c r="I11133" t="inlineStr"/>
      <c r="J11133" t="inlineStr"/>
    </row>
    <row r="11134" ht="18" customHeight="1" s="7">
      <c r="A11134" s="2" t="inlineStr"/>
      <c r="B11134" s="8" t="inlineStr"/>
      <c r="C11134" s="1" t="inlineStr"/>
      <c r="D11134" s="1" t="inlineStr"/>
      <c r="E11134" s="2" t="inlineStr"/>
      <c r="F11134" t="inlineStr"/>
      <c r="G11134" t="inlineStr"/>
      <c r="H11134" t="inlineStr"/>
      <c r="I11134" t="inlineStr"/>
      <c r="J11134" t="inlineStr"/>
    </row>
    <row r="11135" ht="18" customHeight="1" s="7">
      <c r="A11135" s="2" t="inlineStr"/>
      <c r="B11135" s="8" t="inlineStr"/>
      <c r="C11135" s="1" t="inlineStr"/>
      <c r="D11135" s="1" t="inlineStr"/>
      <c r="E11135" s="2" t="inlineStr"/>
      <c r="F11135" t="inlineStr"/>
      <c r="G11135" t="inlineStr"/>
      <c r="H11135" t="inlineStr"/>
      <c r="I11135" t="inlineStr"/>
      <c r="J11135" t="inlineStr"/>
    </row>
    <row r="11136" ht="18" customHeight="1" s="7">
      <c r="A11136" s="2" t="inlineStr"/>
      <c r="B11136" s="8" t="inlineStr"/>
      <c r="C11136" s="1" t="inlineStr"/>
      <c r="D11136" s="1" t="inlineStr"/>
      <c r="E11136" s="2" t="inlineStr"/>
      <c r="F11136" t="inlineStr"/>
      <c r="G11136" t="inlineStr"/>
      <c r="H11136" t="inlineStr"/>
      <c r="I11136" t="inlineStr"/>
      <c r="J11136" t="inlineStr"/>
    </row>
    <row r="11137" ht="18" customHeight="1" s="7">
      <c r="A11137" s="2" t="inlineStr"/>
      <c r="B11137" s="8" t="inlineStr"/>
      <c r="C11137" s="1" t="inlineStr"/>
      <c r="D11137" s="1" t="inlineStr"/>
      <c r="E11137" s="2" t="inlineStr"/>
      <c r="F11137" t="inlineStr"/>
      <c r="G11137" t="inlineStr"/>
      <c r="H11137" t="inlineStr"/>
      <c r="I11137" t="inlineStr"/>
      <c r="J11137" t="inlineStr"/>
    </row>
    <row r="11138" ht="18" customHeight="1" s="7">
      <c r="A11138" s="2" t="inlineStr"/>
      <c r="B11138" s="8" t="inlineStr"/>
      <c r="C11138" s="1" t="inlineStr"/>
      <c r="D11138" s="1" t="inlineStr"/>
      <c r="E11138" s="2" t="inlineStr"/>
      <c r="F11138" t="inlineStr"/>
      <c r="G11138" t="inlineStr"/>
      <c r="H11138" t="inlineStr"/>
      <c r="I11138" t="inlineStr"/>
      <c r="J11138" t="inlineStr"/>
    </row>
    <row r="11139" ht="18" customHeight="1" s="7">
      <c r="A11139" s="2" t="inlineStr"/>
      <c r="B11139" s="8" t="inlineStr"/>
      <c r="C11139" s="1" t="inlineStr"/>
      <c r="D11139" s="1" t="inlineStr"/>
      <c r="E11139" s="2" t="inlineStr"/>
      <c r="F11139" t="inlineStr"/>
      <c r="G11139" t="inlineStr"/>
      <c r="H11139" t="inlineStr"/>
      <c r="I11139" t="inlineStr"/>
      <c r="J11139" t="inlineStr"/>
    </row>
    <row r="11140" ht="18" customHeight="1" s="7">
      <c r="A11140" s="2" t="inlineStr"/>
      <c r="B11140" s="8" t="inlineStr"/>
      <c r="C11140" s="1" t="inlineStr"/>
      <c r="D11140" s="1" t="inlineStr"/>
      <c r="E11140" s="2" t="inlineStr"/>
      <c r="F11140" t="inlineStr"/>
      <c r="G11140" t="inlineStr"/>
      <c r="H11140" t="inlineStr"/>
      <c r="I11140" t="inlineStr"/>
      <c r="J11140" t="inlineStr"/>
    </row>
    <row r="11141" ht="18" customHeight="1" s="7">
      <c r="A11141" s="2" t="inlineStr"/>
      <c r="B11141" s="8" t="inlineStr"/>
      <c r="C11141" s="1" t="inlineStr"/>
      <c r="D11141" s="1" t="inlineStr"/>
      <c r="E11141" s="2" t="inlineStr"/>
      <c r="F11141" t="inlineStr"/>
      <c r="G11141" t="inlineStr"/>
      <c r="H11141" t="inlineStr"/>
      <c r="I11141" t="inlineStr"/>
      <c r="J11141" t="inlineStr"/>
    </row>
    <row r="11142" ht="18" customHeight="1" s="7">
      <c r="A11142" s="2" t="inlineStr"/>
      <c r="B11142" s="8" t="inlineStr"/>
      <c r="C11142" s="1" t="inlineStr"/>
      <c r="D11142" s="1" t="inlineStr"/>
      <c r="E11142" s="2" t="inlineStr"/>
      <c r="F11142" t="inlineStr"/>
      <c r="G11142" t="inlineStr"/>
      <c r="H11142" t="inlineStr"/>
      <c r="I11142" t="inlineStr"/>
      <c r="J11142" t="inlineStr"/>
    </row>
    <row r="11143" ht="18" customHeight="1" s="7">
      <c r="A11143" s="2" t="inlineStr"/>
      <c r="B11143" s="8" t="inlineStr"/>
      <c r="C11143" s="1" t="inlineStr"/>
      <c r="D11143" s="1" t="inlineStr"/>
      <c r="E11143" s="2" t="inlineStr"/>
      <c r="F11143" t="inlineStr"/>
      <c r="G11143" t="inlineStr"/>
      <c r="H11143" t="inlineStr"/>
      <c r="I11143" t="inlineStr"/>
      <c r="J11143" t="inlineStr"/>
    </row>
    <row r="11144" ht="18" customHeight="1" s="7">
      <c r="A11144" s="2" t="inlineStr"/>
      <c r="B11144" s="8" t="inlineStr"/>
      <c r="C11144" s="1" t="inlineStr"/>
      <c r="D11144" s="1" t="inlineStr"/>
      <c r="E11144" s="2" t="inlineStr"/>
      <c r="F11144" t="inlineStr"/>
      <c r="G11144" t="inlineStr"/>
      <c r="H11144" t="inlineStr"/>
      <c r="I11144" t="inlineStr"/>
      <c r="J11144" t="inlineStr"/>
    </row>
    <row r="11145" ht="18" customHeight="1" s="7">
      <c r="A11145" s="2" t="inlineStr"/>
      <c r="B11145" s="8" t="inlineStr"/>
      <c r="C11145" s="1" t="inlineStr"/>
      <c r="D11145" s="1" t="inlineStr"/>
      <c r="E11145" s="2" t="inlineStr"/>
      <c r="F11145" t="inlineStr"/>
      <c r="G11145" t="inlineStr"/>
      <c r="H11145" t="inlineStr"/>
      <c r="I11145" t="inlineStr"/>
      <c r="J11145" t="inlineStr"/>
    </row>
    <row r="11146" ht="18" customHeight="1" s="7">
      <c r="A11146" s="2" t="inlineStr"/>
      <c r="B11146" s="8" t="inlineStr"/>
      <c r="C11146" s="1" t="inlineStr"/>
      <c r="D11146" s="1" t="inlineStr"/>
      <c r="E11146" s="2" t="inlineStr"/>
      <c r="F11146" t="inlineStr"/>
      <c r="G11146" t="inlineStr"/>
      <c r="H11146" t="inlineStr"/>
      <c r="I11146" t="inlineStr"/>
      <c r="J11146" t="inlineStr"/>
    </row>
    <row r="11147" ht="18" customHeight="1" s="7">
      <c r="A11147" s="2" t="inlineStr"/>
      <c r="B11147" s="8" t="inlineStr"/>
      <c r="C11147" s="1" t="inlineStr"/>
      <c r="D11147" s="1" t="inlineStr"/>
      <c r="E11147" s="2" t="inlineStr"/>
      <c r="F11147" t="inlineStr"/>
      <c r="G11147" t="inlineStr"/>
      <c r="H11147" t="inlineStr"/>
      <c r="I11147" t="inlineStr"/>
      <c r="J11147" t="inlineStr"/>
    </row>
    <row r="11148" ht="18" customHeight="1" s="7">
      <c r="A11148" s="2" t="inlineStr"/>
      <c r="B11148" s="8" t="inlineStr"/>
      <c r="C11148" s="1" t="inlineStr"/>
      <c r="D11148" s="1" t="inlineStr"/>
      <c r="E11148" s="2" t="inlineStr"/>
      <c r="F11148" t="inlineStr"/>
      <c r="G11148" t="inlineStr"/>
      <c r="H11148" t="inlineStr"/>
      <c r="I11148" t="inlineStr"/>
      <c r="J11148" t="inlineStr"/>
    </row>
    <row r="11149" ht="18" customHeight="1" s="7">
      <c r="A11149" s="2" t="inlineStr"/>
      <c r="B11149" s="8" t="inlineStr"/>
      <c r="C11149" s="1" t="inlineStr"/>
      <c r="D11149" s="1" t="inlineStr"/>
      <c r="E11149" s="2" t="inlineStr"/>
      <c r="F11149" t="inlineStr"/>
      <c r="G11149" t="inlineStr"/>
      <c r="H11149" t="inlineStr"/>
      <c r="I11149" t="inlineStr"/>
      <c r="J11149" t="inlineStr"/>
    </row>
    <row r="11150" ht="18" customHeight="1" s="7">
      <c r="A11150" s="2" t="inlineStr"/>
      <c r="B11150" s="8" t="inlineStr"/>
      <c r="C11150" s="1" t="inlineStr"/>
      <c r="D11150" s="1" t="inlineStr"/>
      <c r="E11150" s="2" t="inlineStr"/>
      <c r="F11150" t="inlineStr"/>
      <c r="G11150" t="inlineStr"/>
      <c r="H11150" t="inlineStr"/>
      <c r="I11150" t="inlineStr"/>
      <c r="J11150" t="inlineStr"/>
    </row>
    <row r="11151" ht="18" customHeight="1" s="7">
      <c r="A11151" s="2" t="inlineStr"/>
      <c r="B11151" s="8" t="inlineStr"/>
      <c r="C11151" s="1" t="inlineStr"/>
      <c r="D11151" s="1" t="inlineStr"/>
      <c r="E11151" s="2" t="inlineStr"/>
      <c r="F11151" t="inlineStr"/>
      <c r="G11151" t="inlineStr"/>
      <c r="H11151" t="inlineStr"/>
      <c r="I11151" t="inlineStr"/>
      <c r="J11151" t="inlineStr"/>
    </row>
    <row r="11152" ht="18" customHeight="1" s="7">
      <c r="A11152" s="2" t="inlineStr"/>
      <c r="B11152" s="8" t="inlineStr"/>
      <c r="C11152" s="1" t="inlineStr"/>
      <c r="D11152" s="1" t="inlineStr"/>
      <c r="E11152" s="2" t="inlineStr"/>
      <c r="F11152" t="inlineStr"/>
      <c r="G11152" t="inlineStr"/>
      <c r="H11152" t="inlineStr"/>
      <c r="I11152" t="inlineStr"/>
      <c r="J11152" t="inlineStr"/>
    </row>
    <row r="11153" ht="18" customHeight="1" s="7">
      <c r="A11153" s="2" t="inlineStr"/>
      <c r="B11153" s="8" t="inlineStr"/>
      <c r="C11153" s="1" t="inlineStr"/>
      <c r="D11153" s="1" t="inlineStr"/>
      <c r="E11153" s="2" t="inlineStr"/>
      <c r="F11153" t="inlineStr"/>
      <c r="G11153" t="inlineStr"/>
      <c r="H11153" t="inlineStr"/>
      <c r="I11153" t="inlineStr"/>
      <c r="J11153" t="inlineStr"/>
    </row>
    <row r="11154" ht="18" customHeight="1" s="7">
      <c r="A11154" s="2" t="inlineStr"/>
      <c r="B11154" s="8" t="inlineStr"/>
      <c r="C11154" s="1" t="inlineStr"/>
      <c r="D11154" s="1" t="inlineStr"/>
      <c r="E11154" s="2" t="inlineStr"/>
      <c r="F11154" t="inlineStr"/>
      <c r="G11154" t="inlineStr"/>
      <c r="H11154" t="inlineStr"/>
      <c r="I11154" t="inlineStr"/>
      <c r="J11154" t="inlineStr"/>
    </row>
    <row r="11155" ht="18" customHeight="1" s="7">
      <c r="A11155" s="2" t="inlineStr"/>
      <c r="B11155" s="8" t="inlineStr"/>
      <c r="C11155" s="1" t="inlineStr"/>
      <c r="D11155" s="1" t="inlineStr"/>
      <c r="E11155" s="2" t="inlineStr"/>
      <c r="F11155" t="inlineStr"/>
      <c r="G11155" t="inlineStr"/>
      <c r="H11155" t="inlineStr"/>
      <c r="I11155" t="inlineStr"/>
      <c r="J11155" t="inlineStr"/>
    </row>
    <row r="11156" ht="18" customHeight="1" s="7">
      <c r="A11156" s="2" t="inlineStr"/>
      <c r="B11156" s="8" t="inlineStr"/>
      <c r="C11156" s="1" t="inlineStr"/>
      <c r="D11156" s="1" t="inlineStr"/>
      <c r="E11156" s="2" t="inlineStr"/>
      <c r="F11156" t="inlineStr"/>
      <c r="G11156" t="inlineStr"/>
      <c r="H11156" t="inlineStr"/>
      <c r="I11156" t="inlineStr"/>
      <c r="J11156" t="inlineStr"/>
    </row>
    <row r="11157" ht="18" customHeight="1" s="7">
      <c r="A11157" s="2" t="inlineStr"/>
      <c r="B11157" s="8" t="inlineStr"/>
      <c r="C11157" s="1" t="inlineStr"/>
      <c r="D11157" s="1" t="inlineStr"/>
      <c r="E11157" s="2" t="inlineStr"/>
      <c r="F11157" t="inlineStr"/>
      <c r="G11157" t="inlineStr"/>
      <c r="H11157" t="inlineStr"/>
      <c r="I11157" t="inlineStr"/>
      <c r="J11157" t="inlineStr"/>
    </row>
    <row r="11158" ht="18" customHeight="1" s="7">
      <c r="A11158" s="2" t="inlineStr"/>
      <c r="B11158" s="8" t="inlineStr"/>
      <c r="C11158" s="1" t="inlineStr"/>
      <c r="D11158" s="1" t="inlineStr"/>
      <c r="E11158" s="2" t="inlineStr"/>
      <c r="F11158" t="inlineStr"/>
      <c r="G11158" t="inlineStr"/>
      <c r="H11158" t="inlineStr"/>
      <c r="I11158" t="inlineStr"/>
      <c r="J11158" t="inlineStr"/>
    </row>
    <row r="11159" ht="18" customHeight="1" s="7">
      <c r="A11159" s="2" t="inlineStr"/>
      <c r="B11159" s="8" t="inlineStr"/>
      <c r="C11159" s="1" t="inlineStr"/>
      <c r="D11159" s="1" t="inlineStr"/>
      <c r="E11159" s="2" t="inlineStr"/>
      <c r="F11159" t="inlineStr"/>
      <c r="G11159" t="inlineStr"/>
      <c r="H11159" t="inlineStr"/>
      <c r="I11159" t="inlineStr"/>
      <c r="J11159" t="inlineStr"/>
    </row>
    <row r="11160" ht="18" customHeight="1" s="7">
      <c r="A11160" s="2" t="inlineStr"/>
      <c r="B11160" s="8" t="inlineStr"/>
      <c r="C11160" s="1" t="inlineStr"/>
      <c r="D11160" s="1" t="inlineStr"/>
      <c r="E11160" s="2" t="inlineStr"/>
      <c r="F11160" t="inlineStr"/>
      <c r="G11160" t="inlineStr"/>
      <c r="H11160" t="inlineStr"/>
      <c r="I11160" t="inlineStr"/>
      <c r="J11160" t="inlineStr"/>
    </row>
    <row r="11161" ht="18" customHeight="1" s="7">
      <c r="A11161" s="2" t="inlineStr"/>
      <c r="B11161" s="8" t="inlineStr"/>
      <c r="C11161" s="1" t="inlineStr"/>
      <c r="D11161" s="1" t="inlineStr"/>
      <c r="E11161" s="2" t="inlineStr"/>
      <c r="F11161" t="inlineStr"/>
      <c r="G11161" t="inlineStr"/>
      <c r="H11161" t="inlineStr"/>
      <c r="I11161" t="inlineStr"/>
      <c r="J11161" t="inlineStr"/>
    </row>
    <row r="11162" ht="18" customHeight="1" s="7">
      <c r="A11162" s="2" t="inlineStr"/>
      <c r="B11162" s="8" t="inlineStr"/>
      <c r="C11162" s="1" t="inlineStr"/>
      <c r="D11162" s="1" t="inlineStr"/>
      <c r="E11162" s="2" t="inlineStr"/>
      <c r="F11162" t="inlineStr"/>
      <c r="G11162" t="inlineStr"/>
      <c r="H11162" t="inlineStr"/>
      <c r="I11162" t="inlineStr"/>
      <c r="J11162" t="inlineStr"/>
    </row>
    <row r="11163" ht="18" customHeight="1" s="7">
      <c r="A11163" s="2" t="inlineStr"/>
      <c r="B11163" s="8" t="inlineStr"/>
      <c r="C11163" s="1" t="inlineStr"/>
      <c r="D11163" s="1" t="inlineStr"/>
      <c r="E11163" s="2" t="inlineStr"/>
      <c r="F11163" t="inlineStr"/>
      <c r="G11163" t="inlineStr"/>
      <c r="H11163" t="inlineStr"/>
      <c r="I11163" t="inlineStr"/>
      <c r="J11163" t="inlineStr"/>
    </row>
    <row r="11164" ht="18" customHeight="1" s="7">
      <c r="A11164" s="2" t="inlineStr"/>
      <c r="B11164" s="8" t="inlineStr"/>
      <c r="C11164" s="1" t="inlineStr"/>
      <c r="D11164" s="1" t="inlineStr"/>
      <c r="E11164" s="2" t="inlineStr"/>
      <c r="F11164" t="inlineStr"/>
      <c r="G11164" t="inlineStr"/>
      <c r="H11164" t="inlineStr"/>
      <c r="I11164" t="inlineStr"/>
      <c r="J11164" t="inlineStr"/>
    </row>
    <row r="11165" ht="18" customHeight="1" s="7">
      <c r="A11165" s="2" t="inlineStr"/>
      <c r="B11165" s="8" t="inlineStr"/>
      <c r="C11165" s="1" t="inlineStr"/>
      <c r="D11165" s="1" t="inlineStr"/>
      <c r="E11165" s="2" t="inlineStr"/>
      <c r="F11165" t="inlineStr"/>
      <c r="G11165" t="inlineStr"/>
      <c r="H11165" t="inlineStr"/>
      <c r="I11165" t="inlineStr"/>
      <c r="J11165" t="inlineStr"/>
    </row>
    <row r="11166" ht="18" customHeight="1" s="7">
      <c r="A11166" s="2" t="inlineStr"/>
      <c r="B11166" s="8" t="inlineStr"/>
      <c r="C11166" s="1" t="inlineStr"/>
      <c r="D11166" s="1" t="inlineStr"/>
      <c r="E11166" s="2" t="inlineStr"/>
      <c r="F11166" t="inlineStr"/>
      <c r="G11166" t="inlineStr"/>
      <c r="H11166" t="inlineStr"/>
      <c r="I11166" t="inlineStr"/>
      <c r="J11166" t="inlineStr"/>
    </row>
    <row r="11167" ht="18" customHeight="1" s="7">
      <c r="A11167" s="2" t="inlineStr"/>
      <c r="B11167" s="8" t="inlineStr"/>
      <c r="C11167" s="1" t="inlineStr"/>
      <c r="D11167" s="1" t="inlineStr"/>
      <c r="E11167" s="2" t="inlineStr"/>
      <c r="F11167" t="inlineStr"/>
      <c r="G11167" t="inlineStr"/>
      <c r="H11167" t="inlineStr"/>
      <c r="I11167" t="inlineStr"/>
      <c r="J11167" t="inlineStr"/>
    </row>
    <row r="11168" ht="18" customHeight="1" s="7">
      <c r="A11168" s="2" t="inlineStr"/>
      <c r="B11168" s="8" t="inlineStr"/>
      <c r="C11168" s="1" t="inlineStr"/>
      <c r="D11168" s="1" t="inlineStr"/>
      <c r="E11168" s="2" t="inlineStr"/>
      <c r="F11168" t="inlineStr"/>
      <c r="G11168" t="inlineStr"/>
      <c r="H11168" t="inlineStr"/>
      <c r="I11168" t="inlineStr"/>
      <c r="J11168" t="inlineStr"/>
    </row>
    <row r="11169" ht="18" customHeight="1" s="7">
      <c r="A11169" s="2" t="inlineStr"/>
      <c r="B11169" s="8" t="inlineStr"/>
      <c r="C11169" s="1" t="inlineStr"/>
      <c r="D11169" s="1" t="inlineStr"/>
      <c r="E11169" s="2" t="inlineStr"/>
      <c r="F11169" t="inlineStr"/>
      <c r="G11169" t="inlineStr"/>
      <c r="H11169" t="inlineStr"/>
      <c r="I11169" t="inlineStr"/>
      <c r="J11169" t="inlineStr"/>
    </row>
    <row r="11170" ht="18" customHeight="1" s="7">
      <c r="A11170" s="2" t="inlineStr"/>
      <c r="B11170" s="8" t="inlineStr"/>
      <c r="C11170" s="1" t="inlineStr"/>
      <c r="D11170" s="1" t="inlineStr"/>
      <c r="E11170" s="2" t="inlineStr"/>
      <c r="F11170" t="inlineStr"/>
      <c r="G11170" t="inlineStr"/>
      <c r="H11170" t="inlineStr"/>
      <c r="I11170" t="inlineStr"/>
      <c r="J11170" t="inlineStr"/>
    </row>
    <row r="11171" ht="18" customHeight="1" s="7">
      <c r="A11171" s="2" t="inlineStr"/>
      <c r="B11171" s="8" t="inlineStr"/>
      <c r="C11171" s="1" t="inlineStr"/>
      <c r="D11171" s="1" t="inlineStr"/>
      <c r="E11171" s="2" t="inlineStr"/>
      <c r="F11171" t="inlineStr"/>
      <c r="G11171" t="inlineStr"/>
      <c r="H11171" t="inlineStr"/>
      <c r="I11171" t="inlineStr"/>
      <c r="J11171" t="inlineStr"/>
    </row>
    <row r="11172" ht="18" customHeight="1" s="7">
      <c r="A11172" s="2" t="inlineStr"/>
      <c r="B11172" s="8" t="inlineStr"/>
      <c r="C11172" s="1" t="inlineStr"/>
      <c r="D11172" s="1" t="inlineStr"/>
      <c r="E11172" s="2" t="inlineStr"/>
      <c r="F11172" t="inlineStr"/>
      <c r="G11172" t="inlineStr"/>
      <c r="H11172" t="inlineStr"/>
      <c r="I11172" t="inlineStr"/>
      <c r="J11172" t="inlineStr"/>
    </row>
    <row r="11173" ht="18" customHeight="1" s="7">
      <c r="A11173" s="2" t="inlineStr"/>
      <c r="B11173" s="8" t="inlineStr"/>
      <c r="C11173" s="1" t="inlineStr"/>
      <c r="D11173" s="1" t="inlineStr"/>
      <c r="E11173" s="2" t="inlineStr"/>
      <c r="F11173" t="inlineStr"/>
      <c r="G11173" t="inlineStr"/>
      <c r="H11173" t="inlineStr"/>
      <c r="I11173" t="inlineStr"/>
      <c r="J11173" t="inlineStr"/>
    </row>
    <row r="11174" ht="18" customHeight="1" s="7">
      <c r="A11174" s="2" t="inlineStr"/>
      <c r="B11174" s="8" t="inlineStr"/>
      <c r="C11174" s="1" t="inlineStr"/>
      <c r="D11174" s="1" t="inlineStr"/>
      <c r="E11174" s="2" t="inlineStr"/>
      <c r="F11174" t="inlineStr"/>
      <c r="G11174" t="inlineStr"/>
      <c r="H11174" t="inlineStr"/>
      <c r="I11174" t="inlineStr"/>
      <c r="J11174" t="inlineStr"/>
    </row>
    <row r="11175" ht="18" customHeight="1" s="7">
      <c r="A11175" s="2" t="inlineStr"/>
      <c r="B11175" s="8" t="inlineStr"/>
      <c r="C11175" s="1" t="inlineStr"/>
      <c r="D11175" s="1" t="inlineStr"/>
      <c r="E11175" s="2" t="inlineStr"/>
      <c r="F11175" t="inlineStr"/>
      <c r="G11175" t="inlineStr"/>
      <c r="H11175" t="inlineStr"/>
      <c r="I11175" t="inlineStr"/>
      <c r="J11175" t="inlineStr"/>
    </row>
    <row r="11176" ht="18" customHeight="1" s="7">
      <c r="A11176" s="2" t="inlineStr"/>
      <c r="B11176" s="8" t="inlineStr"/>
      <c r="C11176" s="1" t="inlineStr"/>
      <c r="D11176" s="1" t="inlineStr"/>
      <c r="E11176" s="2" t="inlineStr"/>
      <c r="F11176" t="inlineStr"/>
      <c r="G11176" t="inlineStr"/>
      <c r="H11176" t="inlineStr"/>
      <c r="I11176" t="inlineStr"/>
      <c r="J11176" t="inlineStr"/>
    </row>
    <row r="11177" ht="18" customHeight="1" s="7">
      <c r="A11177" s="2" t="inlineStr"/>
      <c r="B11177" s="8" t="inlineStr"/>
      <c r="C11177" s="1" t="inlineStr"/>
      <c r="D11177" s="1" t="inlineStr"/>
      <c r="E11177" s="2" t="inlineStr"/>
      <c r="F11177" t="inlineStr"/>
      <c r="G11177" t="inlineStr"/>
      <c r="H11177" t="inlineStr"/>
      <c r="I11177" t="inlineStr"/>
      <c r="J11177" t="inlineStr"/>
    </row>
    <row r="11178" ht="18" customHeight="1" s="7">
      <c r="A11178" s="2" t="inlineStr"/>
      <c r="B11178" s="8" t="inlineStr"/>
      <c r="C11178" s="1" t="inlineStr"/>
      <c r="D11178" s="1" t="inlineStr"/>
      <c r="E11178" s="2" t="inlineStr"/>
      <c r="F11178" t="inlineStr"/>
      <c r="G11178" t="inlineStr"/>
      <c r="H11178" t="inlineStr"/>
      <c r="I11178" t="inlineStr"/>
      <c r="J11178" t="inlineStr"/>
    </row>
    <row r="11179" ht="18" customHeight="1" s="7">
      <c r="A11179" s="2" t="inlineStr"/>
      <c r="B11179" s="8" t="inlineStr"/>
      <c r="C11179" s="1" t="inlineStr"/>
      <c r="D11179" s="1" t="inlineStr"/>
      <c r="E11179" s="2" t="inlineStr"/>
      <c r="F11179" t="inlineStr"/>
      <c r="G11179" t="inlineStr"/>
      <c r="H11179" t="inlineStr"/>
      <c r="I11179" t="inlineStr"/>
      <c r="J11179" t="inlineStr"/>
    </row>
    <row r="11180" ht="18" customHeight="1" s="7">
      <c r="A11180" s="2" t="inlineStr"/>
      <c r="B11180" s="8" t="inlineStr"/>
      <c r="C11180" s="1" t="inlineStr"/>
      <c r="D11180" s="1" t="inlineStr"/>
      <c r="E11180" s="2" t="inlineStr"/>
      <c r="F11180" t="inlineStr"/>
      <c r="G11180" t="inlineStr"/>
      <c r="H11180" t="inlineStr"/>
      <c r="I11180" t="inlineStr"/>
      <c r="J11180" t="inlineStr"/>
    </row>
    <row r="11181" ht="18" customHeight="1" s="7">
      <c r="A11181" s="2" t="inlineStr"/>
      <c r="B11181" s="8" t="inlineStr"/>
      <c r="C11181" s="1" t="inlineStr"/>
      <c r="D11181" s="1" t="inlineStr"/>
      <c r="E11181" s="2" t="inlineStr"/>
      <c r="F11181" t="inlineStr"/>
      <c r="G11181" t="inlineStr"/>
      <c r="H11181" t="inlineStr"/>
      <c r="I11181" t="inlineStr"/>
      <c r="J11181" t="inlineStr"/>
    </row>
    <row r="11182" ht="18" customHeight="1" s="7">
      <c r="A11182" s="2" t="inlineStr"/>
      <c r="B11182" s="8" t="inlineStr"/>
      <c r="C11182" s="1" t="inlineStr"/>
      <c r="D11182" s="1" t="inlineStr"/>
      <c r="E11182" s="2" t="inlineStr"/>
      <c r="F11182" t="inlineStr"/>
      <c r="G11182" t="inlineStr"/>
      <c r="H11182" t="inlineStr"/>
      <c r="I11182" t="inlineStr"/>
      <c r="J11182" t="inlineStr"/>
    </row>
    <row r="11183" ht="18" customHeight="1" s="7">
      <c r="A11183" s="2" t="inlineStr"/>
      <c r="B11183" s="8" t="inlineStr"/>
      <c r="C11183" s="1" t="inlineStr"/>
      <c r="D11183" s="1" t="inlineStr"/>
      <c r="E11183" s="2" t="inlineStr"/>
      <c r="F11183" t="inlineStr"/>
      <c r="G11183" t="inlineStr"/>
      <c r="H11183" t="inlineStr"/>
      <c r="I11183" t="inlineStr"/>
      <c r="J11183" t="inlineStr"/>
    </row>
    <row r="11184" ht="18" customHeight="1" s="7">
      <c r="A11184" s="2" t="inlineStr"/>
      <c r="B11184" s="8" t="inlineStr"/>
      <c r="C11184" s="1" t="inlineStr"/>
      <c r="D11184" s="1" t="inlineStr"/>
      <c r="E11184" s="2" t="inlineStr"/>
      <c r="F11184" t="inlineStr"/>
      <c r="G11184" t="inlineStr"/>
      <c r="H11184" t="inlineStr"/>
      <c r="I11184" t="inlineStr"/>
      <c r="J11184" t="inlineStr"/>
    </row>
    <row r="11185" ht="18" customHeight="1" s="7">
      <c r="A11185" s="2" t="inlineStr"/>
      <c r="B11185" s="8" t="inlineStr"/>
      <c r="C11185" s="1" t="inlineStr"/>
      <c r="D11185" s="1" t="inlineStr"/>
      <c r="E11185" s="2" t="inlineStr"/>
      <c r="F11185" t="inlineStr"/>
      <c r="G11185" t="inlineStr"/>
      <c r="H11185" t="inlineStr"/>
      <c r="I11185" t="inlineStr"/>
      <c r="J11185" t="inlineStr"/>
    </row>
    <row r="11186" ht="18" customHeight="1" s="7">
      <c r="A11186" s="2" t="inlineStr"/>
      <c r="B11186" s="8" t="inlineStr"/>
      <c r="C11186" s="1" t="inlineStr"/>
      <c r="D11186" s="1" t="inlineStr"/>
      <c r="E11186" s="2" t="inlineStr"/>
      <c r="F11186" t="inlineStr"/>
      <c r="G11186" t="inlineStr"/>
      <c r="H11186" t="inlineStr"/>
      <c r="I11186" t="inlineStr"/>
      <c r="J11186" t="inlineStr"/>
    </row>
    <row r="11187" ht="18" customHeight="1" s="7">
      <c r="A11187" s="2" t="inlineStr"/>
      <c r="B11187" s="8" t="inlineStr"/>
      <c r="C11187" s="1" t="inlineStr"/>
      <c r="D11187" s="1" t="inlineStr"/>
      <c r="E11187" s="2" t="inlineStr"/>
      <c r="F11187" t="inlineStr"/>
      <c r="G11187" t="inlineStr"/>
      <c r="H11187" t="inlineStr"/>
      <c r="I11187" t="inlineStr"/>
      <c r="J11187" t="inlineStr"/>
    </row>
    <row r="11188" ht="18" customHeight="1" s="7">
      <c r="A11188" s="2" t="inlineStr"/>
      <c r="B11188" s="8" t="inlineStr"/>
      <c r="C11188" s="1" t="inlineStr"/>
      <c r="D11188" s="1" t="inlineStr"/>
      <c r="E11188" s="2" t="inlineStr"/>
      <c r="F11188" t="inlineStr"/>
      <c r="G11188" t="inlineStr"/>
      <c r="H11188" t="inlineStr"/>
      <c r="I11188" t="inlineStr"/>
      <c r="J11188" t="inlineStr"/>
    </row>
    <row r="11189" ht="18" customHeight="1" s="7">
      <c r="A11189" s="2" t="inlineStr"/>
      <c r="B11189" s="8" t="inlineStr"/>
      <c r="C11189" s="1" t="inlineStr"/>
      <c r="D11189" s="1" t="inlineStr"/>
      <c r="E11189" s="2" t="inlineStr"/>
      <c r="F11189" t="inlineStr"/>
      <c r="G11189" t="inlineStr"/>
      <c r="H11189" t="inlineStr"/>
      <c r="I11189" t="inlineStr"/>
      <c r="J11189" t="inlineStr"/>
    </row>
    <row r="11190" ht="18" customHeight="1" s="7">
      <c r="A11190" s="2" t="inlineStr"/>
      <c r="B11190" s="8" t="inlineStr"/>
      <c r="C11190" s="1" t="inlineStr"/>
      <c r="D11190" s="1" t="inlineStr"/>
      <c r="E11190" s="2" t="inlineStr"/>
      <c r="F11190" t="inlineStr"/>
      <c r="G11190" t="inlineStr"/>
      <c r="H11190" t="inlineStr"/>
      <c r="I11190" t="inlineStr"/>
      <c r="J11190" t="inlineStr"/>
    </row>
    <row r="11191" ht="18" customHeight="1" s="7">
      <c r="A11191" s="2" t="inlineStr"/>
      <c r="B11191" s="8" t="inlineStr"/>
      <c r="C11191" s="1" t="inlineStr"/>
      <c r="D11191" s="1" t="inlineStr"/>
      <c r="E11191" s="2" t="inlineStr"/>
      <c r="F11191" t="inlineStr"/>
      <c r="G11191" t="inlineStr"/>
      <c r="H11191" t="inlineStr"/>
      <c r="I11191" t="inlineStr"/>
      <c r="J11191" t="inlineStr"/>
    </row>
    <row r="11192" ht="18" customHeight="1" s="7">
      <c r="A11192" s="2" t="inlineStr"/>
      <c r="B11192" s="8" t="inlineStr"/>
      <c r="C11192" s="1" t="inlineStr"/>
      <c r="D11192" s="1" t="inlineStr"/>
      <c r="E11192" s="2" t="inlineStr"/>
      <c r="F11192" t="inlineStr"/>
      <c r="G11192" t="inlineStr"/>
      <c r="H11192" t="inlineStr"/>
      <c r="I11192" t="inlineStr"/>
      <c r="J11192" t="inlineStr"/>
    </row>
    <row r="11193" ht="18" customHeight="1" s="7">
      <c r="A11193" s="2" t="inlineStr"/>
      <c r="B11193" s="8" t="inlineStr"/>
      <c r="C11193" s="1" t="inlineStr"/>
      <c r="D11193" s="1" t="inlineStr"/>
      <c r="E11193" s="2" t="inlineStr"/>
      <c r="F11193" t="inlineStr"/>
      <c r="G11193" t="inlineStr"/>
      <c r="H11193" t="inlineStr"/>
      <c r="I11193" t="inlineStr"/>
      <c r="J11193" t="inlineStr"/>
    </row>
    <row r="11194" ht="18" customHeight="1" s="7">
      <c r="A11194" s="2" t="inlineStr"/>
      <c r="B11194" s="8" t="inlineStr"/>
      <c r="C11194" s="1" t="inlineStr"/>
      <c r="D11194" s="1" t="inlineStr"/>
      <c r="E11194" s="2" t="inlineStr"/>
      <c r="F11194" t="inlineStr"/>
      <c r="G11194" t="inlineStr"/>
      <c r="H11194" t="inlineStr"/>
      <c r="I11194" t="inlineStr"/>
      <c r="J11194" t="inlineStr"/>
    </row>
    <row r="11195" ht="18" customHeight="1" s="7">
      <c r="A11195" s="2" t="inlineStr"/>
      <c r="B11195" s="8" t="inlineStr"/>
      <c r="C11195" s="1" t="inlineStr"/>
      <c r="D11195" s="1" t="inlineStr"/>
      <c r="E11195" s="2" t="inlineStr"/>
      <c r="F11195" t="inlineStr"/>
      <c r="G11195" t="inlineStr"/>
      <c r="H11195" t="inlineStr"/>
      <c r="I11195" t="inlineStr"/>
      <c r="J11195" t="inlineStr"/>
    </row>
    <row r="11196" ht="18" customHeight="1" s="7">
      <c r="A11196" s="2" t="inlineStr"/>
      <c r="B11196" s="8" t="inlineStr"/>
      <c r="C11196" s="1" t="inlineStr"/>
      <c r="D11196" s="1" t="inlineStr"/>
      <c r="E11196" s="2" t="inlineStr"/>
      <c r="F11196" t="inlineStr"/>
      <c r="G11196" t="inlineStr"/>
      <c r="H11196" t="inlineStr"/>
      <c r="I11196" t="inlineStr"/>
      <c r="J11196" t="inlineStr"/>
    </row>
    <row r="11197" ht="18" customHeight="1" s="7">
      <c r="A11197" s="2" t="inlineStr"/>
      <c r="B11197" s="8" t="inlineStr"/>
      <c r="C11197" s="1" t="inlineStr"/>
      <c r="D11197" s="1" t="inlineStr"/>
      <c r="E11197" s="2" t="inlineStr"/>
      <c r="F11197" t="inlineStr"/>
      <c r="G11197" t="inlineStr"/>
      <c r="H11197" t="inlineStr"/>
      <c r="I11197" t="inlineStr"/>
      <c r="J11197" t="inlineStr"/>
    </row>
    <row r="11198" ht="18" customHeight="1" s="7">
      <c r="A11198" s="2" t="inlineStr"/>
      <c r="B11198" s="8" t="inlineStr"/>
      <c r="C11198" s="1" t="inlineStr"/>
      <c r="D11198" s="1" t="inlineStr"/>
      <c r="E11198" s="2" t="inlineStr"/>
      <c r="F11198" t="inlineStr"/>
      <c r="G11198" t="inlineStr"/>
      <c r="H11198" t="inlineStr"/>
      <c r="I11198" t="inlineStr"/>
      <c r="J11198" t="inlineStr"/>
    </row>
    <row r="11199" ht="18" customHeight="1" s="7">
      <c r="A11199" s="2" t="inlineStr"/>
      <c r="B11199" s="8" t="inlineStr"/>
      <c r="C11199" s="1" t="inlineStr"/>
      <c r="D11199" s="1" t="inlineStr"/>
      <c r="E11199" s="2" t="inlineStr"/>
      <c r="F11199" t="inlineStr"/>
      <c r="G11199" t="inlineStr"/>
      <c r="H11199" t="inlineStr"/>
      <c r="I11199" t="inlineStr"/>
      <c r="J11199" t="inlineStr"/>
    </row>
    <row r="11200" ht="18" customHeight="1" s="7">
      <c r="A11200" s="2" t="inlineStr"/>
      <c r="B11200" s="8" t="inlineStr"/>
      <c r="C11200" s="1" t="inlineStr"/>
      <c r="D11200" s="1" t="inlineStr"/>
      <c r="E11200" s="2" t="inlineStr"/>
      <c r="F11200" t="inlineStr"/>
      <c r="G11200" t="inlineStr"/>
      <c r="H11200" t="inlineStr"/>
      <c r="I11200" t="inlineStr"/>
      <c r="J11200" t="inlineStr"/>
    </row>
    <row r="11201" ht="18" customHeight="1" s="7">
      <c r="A11201" s="2" t="inlineStr"/>
      <c r="B11201" s="8" t="inlineStr"/>
      <c r="C11201" s="1" t="inlineStr"/>
      <c r="D11201" s="1" t="inlineStr"/>
      <c r="E11201" s="2" t="inlineStr"/>
      <c r="F11201" t="inlineStr"/>
      <c r="G11201" t="inlineStr"/>
      <c r="H11201" t="inlineStr"/>
      <c r="I11201" t="inlineStr"/>
      <c r="J11201" t="inlineStr"/>
    </row>
    <row r="11202" ht="18" customHeight="1" s="7">
      <c r="A11202" s="2" t="inlineStr"/>
      <c r="B11202" s="8" t="inlineStr"/>
      <c r="C11202" s="1" t="inlineStr"/>
      <c r="D11202" s="1" t="inlineStr"/>
      <c r="E11202" s="2" t="inlineStr"/>
      <c r="F11202" t="inlineStr"/>
      <c r="G11202" t="inlineStr"/>
      <c r="H11202" t="inlineStr"/>
      <c r="I11202" t="inlineStr"/>
      <c r="J11202" t="inlineStr"/>
    </row>
    <row r="11203" ht="18" customHeight="1" s="7">
      <c r="A11203" s="2" t="inlineStr"/>
      <c r="B11203" s="8" t="inlineStr"/>
      <c r="C11203" s="1" t="inlineStr"/>
      <c r="D11203" s="1" t="inlineStr"/>
      <c r="E11203" s="2" t="inlineStr"/>
      <c r="F11203" t="inlineStr"/>
      <c r="G11203" t="inlineStr"/>
      <c r="H11203" t="inlineStr"/>
      <c r="I11203" t="inlineStr"/>
      <c r="J11203" t="inlineStr"/>
    </row>
    <row r="11204" ht="18" customHeight="1" s="7">
      <c r="A11204" s="2" t="inlineStr"/>
      <c r="B11204" s="8" t="inlineStr"/>
      <c r="C11204" s="1" t="inlineStr"/>
      <c r="D11204" s="1" t="inlineStr"/>
      <c r="E11204" s="2" t="inlineStr"/>
      <c r="F11204" t="inlineStr"/>
      <c r="G11204" t="inlineStr"/>
      <c r="H11204" t="inlineStr"/>
      <c r="I11204" t="inlineStr"/>
      <c r="J11204" t="inlineStr"/>
    </row>
    <row r="11205" ht="18" customHeight="1" s="7">
      <c r="A11205" s="2" t="inlineStr"/>
      <c r="B11205" s="8" t="inlineStr"/>
      <c r="C11205" s="1" t="inlineStr"/>
      <c r="D11205" s="1" t="inlineStr"/>
      <c r="E11205" s="2" t="inlineStr"/>
      <c r="F11205" t="inlineStr"/>
      <c r="G11205" t="inlineStr"/>
      <c r="H11205" t="inlineStr"/>
      <c r="I11205" t="inlineStr"/>
      <c r="J11205" t="inlineStr"/>
    </row>
    <row r="11206" ht="18" customHeight="1" s="7">
      <c r="A11206" s="2" t="inlineStr"/>
      <c r="B11206" s="8" t="inlineStr"/>
      <c r="C11206" s="1" t="inlineStr"/>
      <c r="D11206" s="1" t="inlineStr"/>
      <c r="E11206" s="2" t="inlineStr"/>
      <c r="F11206" t="inlineStr"/>
      <c r="G11206" t="inlineStr"/>
      <c r="H11206" t="inlineStr"/>
      <c r="I11206" t="inlineStr"/>
      <c r="J11206" t="inlineStr"/>
    </row>
    <row r="11207" ht="18" customHeight="1" s="7">
      <c r="A11207" s="2" t="inlineStr"/>
      <c r="B11207" s="8" t="inlineStr"/>
      <c r="C11207" s="1" t="inlineStr"/>
      <c r="D11207" s="1" t="inlineStr"/>
      <c r="E11207" s="2" t="inlineStr"/>
      <c r="F11207" t="inlineStr"/>
      <c r="G11207" t="inlineStr"/>
      <c r="H11207" t="inlineStr"/>
      <c r="I11207" t="inlineStr"/>
      <c r="J11207" t="inlineStr"/>
    </row>
    <row r="11208" ht="18" customHeight="1" s="7">
      <c r="A11208" s="2" t="inlineStr"/>
      <c r="B11208" s="8" t="inlineStr"/>
      <c r="C11208" s="1" t="inlineStr"/>
      <c r="D11208" s="1" t="inlineStr"/>
      <c r="E11208" s="2" t="inlineStr"/>
      <c r="F11208" t="inlineStr"/>
      <c r="G11208" t="inlineStr"/>
      <c r="H11208" t="inlineStr"/>
      <c r="I11208" t="inlineStr"/>
      <c r="J11208" t="inlineStr"/>
    </row>
    <row r="11209" ht="18" customHeight="1" s="7">
      <c r="A11209" s="2" t="inlineStr"/>
      <c r="B11209" s="8" t="inlineStr"/>
      <c r="C11209" s="1" t="inlineStr"/>
      <c r="D11209" s="1" t="inlineStr"/>
      <c r="E11209" s="2" t="inlineStr"/>
      <c r="F11209" t="inlineStr"/>
      <c r="G11209" t="inlineStr"/>
      <c r="H11209" t="inlineStr"/>
      <c r="I11209" t="inlineStr"/>
      <c r="J11209" t="inlineStr"/>
    </row>
    <row r="11210" ht="18" customHeight="1" s="7">
      <c r="A11210" s="2" t="inlineStr"/>
      <c r="B11210" s="8" t="inlineStr"/>
      <c r="C11210" s="1" t="inlineStr"/>
      <c r="D11210" s="1" t="inlineStr"/>
      <c r="E11210" s="2" t="inlineStr"/>
      <c r="F11210" t="inlineStr"/>
      <c r="G11210" t="inlineStr"/>
      <c r="H11210" t="inlineStr"/>
      <c r="I11210" t="inlineStr"/>
      <c r="J11210" t="inlineStr"/>
    </row>
    <row r="11211" ht="18" customHeight="1" s="7">
      <c r="A11211" s="2" t="inlineStr"/>
      <c r="B11211" s="8" t="inlineStr"/>
      <c r="C11211" s="1" t="inlineStr"/>
      <c r="D11211" s="1" t="inlineStr"/>
      <c r="E11211" s="2" t="inlineStr"/>
      <c r="F11211" t="inlineStr"/>
      <c r="G11211" t="inlineStr"/>
      <c r="H11211" t="inlineStr"/>
      <c r="I11211" t="inlineStr"/>
      <c r="J11211" t="inlineStr"/>
    </row>
    <row r="11212" ht="18" customHeight="1" s="7">
      <c r="A11212" s="2" t="inlineStr"/>
      <c r="B11212" s="8" t="inlineStr"/>
      <c r="C11212" s="1" t="inlineStr"/>
      <c r="D11212" s="1" t="inlineStr"/>
      <c r="E11212" s="2" t="inlineStr"/>
      <c r="F11212" t="inlineStr"/>
      <c r="G11212" t="inlineStr"/>
      <c r="H11212" t="inlineStr"/>
      <c r="I11212" t="inlineStr"/>
      <c r="J11212" t="inlineStr"/>
    </row>
    <row r="11213" ht="18" customHeight="1" s="7">
      <c r="A11213" s="2" t="inlineStr"/>
      <c r="B11213" s="8" t="inlineStr"/>
      <c r="C11213" s="1" t="inlineStr"/>
      <c r="D11213" s="1" t="inlineStr"/>
      <c r="E11213" s="2" t="inlineStr"/>
      <c r="F11213" t="inlineStr"/>
      <c r="G11213" t="inlineStr"/>
      <c r="H11213" t="inlineStr"/>
      <c r="I11213" t="inlineStr"/>
      <c r="J11213" t="inlineStr"/>
    </row>
    <row r="11214" ht="18" customHeight="1" s="7">
      <c r="A11214" s="2" t="inlineStr"/>
      <c r="B11214" s="8" t="inlineStr"/>
      <c r="C11214" s="1" t="inlineStr"/>
      <c r="D11214" s="1" t="inlineStr"/>
      <c r="E11214" s="2" t="inlineStr"/>
      <c r="F11214" t="inlineStr"/>
      <c r="G11214" t="inlineStr"/>
      <c r="H11214" t="inlineStr"/>
      <c r="I11214" t="inlineStr"/>
      <c r="J11214" t="inlineStr"/>
    </row>
    <row r="11215" ht="18" customHeight="1" s="7">
      <c r="A11215" s="2" t="inlineStr"/>
      <c r="B11215" s="8" t="inlineStr"/>
      <c r="C11215" s="1" t="inlineStr"/>
      <c r="D11215" s="1" t="inlineStr"/>
      <c r="E11215" s="2" t="inlineStr"/>
      <c r="F11215" t="inlineStr"/>
      <c r="G11215" t="inlineStr"/>
      <c r="H11215" t="inlineStr"/>
      <c r="I11215" t="inlineStr"/>
      <c r="J11215" t="inlineStr"/>
    </row>
    <row r="11216" ht="18" customHeight="1" s="7">
      <c r="A11216" s="2" t="inlineStr"/>
      <c r="B11216" s="8" t="inlineStr"/>
      <c r="C11216" s="1" t="inlineStr"/>
      <c r="D11216" s="1" t="inlineStr"/>
      <c r="E11216" s="2" t="inlineStr"/>
      <c r="F11216" t="inlineStr"/>
      <c r="G11216" t="inlineStr"/>
      <c r="H11216" t="inlineStr"/>
      <c r="I11216" t="inlineStr"/>
      <c r="J11216" t="inlineStr"/>
    </row>
    <row r="11217" ht="18" customHeight="1" s="7">
      <c r="A11217" s="2" t="inlineStr"/>
      <c r="B11217" s="8" t="inlineStr"/>
      <c r="C11217" s="1" t="inlineStr"/>
      <c r="D11217" s="1" t="inlineStr"/>
      <c r="E11217" s="2" t="inlineStr"/>
      <c r="F11217" t="inlineStr"/>
      <c r="G11217" t="inlineStr"/>
      <c r="H11217" t="inlineStr"/>
      <c r="I11217" t="inlineStr"/>
      <c r="J11217" t="inlineStr"/>
    </row>
    <row r="11218" ht="18" customHeight="1" s="7">
      <c r="A11218" s="2" t="inlineStr"/>
      <c r="B11218" s="8" t="inlineStr"/>
      <c r="C11218" s="1" t="inlineStr"/>
      <c r="D11218" s="1" t="inlineStr"/>
      <c r="E11218" s="2" t="inlineStr"/>
      <c r="F11218" t="inlineStr"/>
      <c r="G11218" t="inlineStr"/>
      <c r="H11218" t="inlineStr"/>
      <c r="I11218" t="inlineStr"/>
      <c r="J11218" t="inlineStr"/>
    </row>
    <row r="11219" ht="18" customHeight="1" s="7">
      <c r="A11219" s="2" t="inlineStr"/>
      <c r="B11219" s="8" t="inlineStr"/>
      <c r="C11219" s="1" t="inlineStr"/>
      <c r="D11219" s="1" t="inlineStr"/>
      <c r="E11219" s="2" t="inlineStr"/>
      <c r="F11219" t="inlineStr"/>
      <c r="G11219" t="inlineStr"/>
      <c r="H11219" t="inlineStr"/>
      <c r="I11219" t="inlineStr"/>
      <c r="J11219" t="inlineStr"/>
    </row>
    <row r="11220" ht="18" customHeight="1" s="7">
      <c r="A11220" s="2" t="inlineStr"/>
      <c r="B11220" s="8" t="inlineStr"/>
      <c r="C11220" s="1" t="inlineStr"/>
      <c r="D11220" s="1" t="inlineStr"/>
      <c r="E11220" s="2" t="inlineStr"/>
      <c r="F11220" t="inlineStr"/>
      <c r="G11220" t="inlineStr"/>
      <c r="H11220" t="inlineStr"/>
      <c r="I11220" t="inlineStr"/>
      <c r="J11220" t="inlineStr"/>
    </row>
    <row r="11221" ht="18" customHeight="1" s="7">
      <c r="A11221" s="2" t="inlineStr"/>
      <c r="B11221" s="8" t="inlineStr"/>
      <c r="C11221" s="1" t="inlineStr"/>
      <c r="D11221" s="1" t="inlineStr"/>
      <c r="E11221" s="2" t="inlineStr"/>
      <c r="F11221" t="inlineStr"/>
      <c r="G11221" t="inlineStr"/>
      <c r="H11221" t="inlineStr"/>
      <c r="I11221" t="inlineStr"/>
      <c r="J11221" t="inlineStr"/>
    </row>
    <row r="11222" ht="18" customHeight="1" s="7">
      <c r="A11222" s="2" t="inlineStr"/>
      <c r="B11222" s="8" t="inlineStr"/>
      <c r="C11222" s="1" t="inlineStr"/>
      <c r="D11222" s="1" t="inlineStr"/>
      <c r="E11222" s="2" t="inlineStr"/>
      <c r="F11222" t="inlineStr"/>
      <c r="G11222" t="inlineStr"/>
      <c r="H11222" t="inlineStr"/>
      <c r="I11222" t="inlineStr"/>
      <c r="J11222" t="inlineStr"/>
    </row>
    <row r="11223" ht="18" customHeight="1" s="7">
      <c r="A11223" s="2" t="inlineStr"/>
      <c r="B11223" s="8" t="inlineStr"/>
      <c r="C11223" s="1" t="inlineStr"/>
      <c r="D11223" s="1" t="inlineStr"/>
      <c r="E11223" s="2" t="inlineStr"/>
      <c r="F11223" t="inlineStr"/>
      <c r="G11223" t="inlineStr"/>
      <c r="H11223" t="inlineStr"/>
      <c r="I11223" t="inlineStr"/>
      <c r="J11223" t="inlineStr"/>
    </row>
    <row r="11224" ht="18" customHeight="1" s="7">
      <c r="A11224" s="2" t="inlineStr"/>
      <c r="B11224" s="8" t="inlineStr"/>
      <c r="C11224" s="1" t="inlineStr"/>
      <c r="D11224" s="1" t="inlineStr"/>
      <c r="E11224" s="2" t="inlineStr"/>
      <c r="F11224" t="inlineStr"/>
      <c r="G11224" t="inlineStr"/>
      <c r="H11224" t="inlineStr"/>
      <c r="I11224" t="inlineStr"/>
      <c r="J11224" t="inlineStr"/>
    </row>
    <row r="11225" ht="18" customHeight="1" s="7">
      <c r="A11225" s="2" t="inlineStr"/>
      <c r="B11225" s="8" t="inlineStr"/>
      <c r="C11225" s="1" t="inlineStr"/>
      <c r="D11225" s="1" t="inlineStr"/>
      <c r="E11225" s="2" t="inlineStr"/>
      <c r="F11225" t="inlineStr"/>
      <c r="G11225" t="inlineStr"/>
      <c r="H11225" t="inlineStr"/>
      <c r="I11225" t="inlineStr"/>
      <c r="J11225" t="inlineStr"/>
    </row>
    <row r="11226" ht="18" customHeight="1" s="7">
      <c r="A11226" s="2" t="inlineStr"/>
      <c r="B11226" s="8" t="inlineStr"/>
      <c r="C11226" s="1" t="inlineStr"/>
      <c r="D11226" s="1" t="inlineStr"/>
      <c r="E11226" s="2" t="inlineStr"/>
      <c r="F11226" t="inlineStr"/>
      <c r="G11226" t="inlineStr"/>
      <c r="H11226" t="inlineStr"/>
      <c r="I11226" t="inlineStr"/>
      <c r="J11226" t="inlineStr"/>
    </row>
    <row r="11227" ht="18" customHeight="1" s="7">
      <c r="A11227" s="2" t="inlineStr"/>
      <c r="B11227" s="8" t="inlineStr"/>
      <c r="C11227" s="1" t="inlineStr"/>
      <c r="D11227" s="1" t="inlineStr"/>
      <c r="E11227" s="2" t="inlineStr"/>
      <c r="F11227" t="inlineStr"/>
      <c r="G11227" t="inlineStr"/>
      <c r="H11227" t="inlineStr"/>
      <c r="I11227" t="inlineStr"/>
      <c r="J11227" t="inlineStr"/>
    </row>
    <row r="11228" ht="18" customHeight="1" s="7">
      <c r="A11228" s="2" t="inlineStr"/>
      <c r="B11228" s="8" t="inlineStr"/>
      <c r="C11228" s="1" t="inlineStr"/>
      <c r="D11228" s="1" t="inlineStr"/>
      <c r="E11228" s="2" t="inlineStr"/>
      <c r="F11228" t="inlineStr"/>
      <c r="G11228" t="inlineStr"/>
      <c r="H11228" t="inlineStr"/>
      <c r="I11228" t="inlineStr"/>
      <c r="J11228" t="inlineStr"/>
    </row>
    <row r="11229" ht="18" customHeight="1" s="7">
      <c r="A11229" s="2" t="inlineStr"/>
      <c r="B11229" s="8" t="inlineStr"/>
      <c r="C11229" s="1" t="inlineStr"/>
      <c r="D11229" s="1" t="inlineStr"/>
      <c r="E11229" s="2" t="inlineStr"/>
      <c r="F11229" t="inlineStr"/>
      <c r="G11229" t="inlineStr"/>
      <c r="H11229" t="inlineStr"/>
      <c r="I11229" t="inlineStr"/>
      <c r="J11229" t="inlineStr"/>
    </row>
    <row r="11230" ht="18" customHeight="1" s="7">
      <c r="A11230" s="2" t="inlineStr"/>
      <c r="B11230" s="8" t="inlineStr"/>
      <c r="C11230" s="1" t="inlineStr"/>
      <c r="D11230" s="1" t="inlineStr"/>
      <c r="E11230" s="2" t="inlineStr"/>
      <c r="F11230" t="inlineStr"/>
      <c r="G11230" t="inlineStr"/>
      <c r="H11230" t="inlineStr"/>
      <c r="I11230" t="inlineStr"/>
      <c r="J11230" t="inlineStr"/>
    </row>
    <row r="11231" ht="18" customHeight="1" s="7">
      <c r="A11231" s="2" t="inlineStr"/>
      <c r="B11231" s="8" t="inlineStr"/>
      <c r="C11231" s="1" t="inlineStr"/>
      <c r="D11231" s="1" t="inlineStr"/>
      <c r="E11231" s="2" t="inlineStr"/>
      <c r="F11231" t="inlineStr"/>
      <c r="G11231" t="inlineStr"/>
      <c r="H11231" t="inlineStr"/>
      <c r="I11231" t="inlineStr"/>
      <c r="J11231" t="inlineStr"/>
    </row>
    <row r="11232" ht="18" customHeight="1" s="7">
      <c r="A11232" s="2" t="inlineStr"/>
      <c r="B11232" s="8" t="inlineStr"/>
      <c r="C11232" s="1" t="inlineStr"/>
      <c r="D11232" s="1" t="inlineStr"/>
      <c r="E11232" s="2" t="inlineStr"/>
      <c r="F11232" t="inlineStr"/>
      <c r="G11232" t="inlineStr"/>
      <c r="H11232" t="inlineStr"/>
      <c r="I11232" t="inlineStr"/>
      <c r="J11232" t="inlineStr"/>
    </row>
    <row r="11233" ht="18" customHeight="1" s="7">
      <c r="A11233" s="2" t="inlineStr"/>
      <c r="B11233" s="8" t="inlineStr"/>
      <c r="C11233" s="1" t="inlineStr"/>
      <c r="D11233" s="1" t="inlineStr"/>
      <c r="E11233" s="2" t="inlineStr"/>
      <c r="F11233" t="inlineStr"/>
      <c r="G11233" t="inlineStr"/>
      <c r="H11233" t="inlineStr"/>
      <c r="I11233" t="inlineStr"/>
      <c r="J11233" t="inlineStr"/>
    </row>
    <row r="11234" ht="18" customHeight="1" s="7">
      <c r="A11234" s="2" t="inlineStr"/>
      <c r="B11234" s="8" t="inlineStr"/>
      <c r="C11234" s="1" t="inlineStr"/>
      <c r="D11234" s="1" t="inlineStr"/>
      <c r="E11234" s="2" t="inlineStr"/>
      <c r="F11234" t="inlineStr"/>
      <c r="G11234" t="inlineStr"/>
      <c r="H11234" t="inlineStr"/>
      <c r="I11234" t="inlineStr"/>
      <c r="J11234" t="inlineStr"/>
    </row>
    <row r="11235" ht="18" customHeight="1" s="7">
      <c r="A11235" s="2" t="inlineStr"/>
      <c r="B11235" s="8" t="inlineStr"/>
      <c r="C11235" s="1" t="inlineStr"/>
      <c r="D11235" s="1" t="inlineStr"/>
      <c r="E11235" s="2" t="inlineStr"/>
      <c r="F11235" t="inlineStr"/>
      <c r="G11235" t="inlineStr"/>
      <c r="H11235" t="inlineStr"/>
      <c r="I11235" t="inlineStr"/>
      <c r="J11235" t="inlineStr"/>
    </row>
    <row r="11236" ht="18" customHeight="1" s="7">
      <c r="A11236" s="2" t="inlineStr"/>
      <c r="B11236" s="8" t="inlineStr"/>
      <c r="C11236" s="1" t="inlineStr"/>
      <c r="D11236" s="1" t="inlineStr"/>
      <c r="E11236" s="2" t="inlineStr"/>
      <c r="F11236" t="inlineStr"/>
      <c r="G11236" t="inlineStr"/>
      <c r="H11236" t="inlineStr"/>
      <c r="I11236" t="inlineStr"/>
      <c r="J11236" t="inlineStr"/>
    </row>
    <row r="11237" ht="18" customHeight="1" s="7">
      <c r="A11237" s="2" t="inlineStr"/>
      <c r="B11237" s="8" t="inlineStr"/>
      <c r="C11237" s="1" t="inlineStr"/>
      <c r="D11237" s="1" t="inlineStr"/>
      <c r="E11237" s="2" t="inlineStr"/>
      <c r="F11237" t="inlineStr"/>
      <c r="G11237" t="inlineStr"/>
      <c r="H11237" t="inlineStr"/>
      <c r="I11237" t="inlineStr"/>
      <c r="J11237" t="inlineStr"/>
    </row>
    <row r="11238" ht="18" customHeight="1" s="7">
      <c r="A11238" s="2" t="inlineStr"/>
      <c r="B11238" s="8" t="inlineStr"/>
      <c r="C11238" s="1" t="inlineStr"/>
      <c r="D11238" s="1" t="inlineStr"/>
      <c r="E11238" s="2" t="inlineStr"/>
      <c r="F11238" t="inlineStr"/>
      <c r="G11238" t="inlineStr"/>
      <c r="H11238" t="inlineStr"/>
      <c r="I11238" t="inlineStr"/>
      <c r="J11238" t="inlineStr"/>
    </row>
    <row r="11239" ht="18" customHeight="1" s="7">
      <c r="A11239" s="2" t="inlineStr"/>
      <c r="B11239" s="8" t="inlineStr"/>
      <c r="C11239" s="1" t="inlineStr"/>
      <c r="D11239" s="1" t="inlineStr"/>
      <c r="E11239" s="2" t="inlineStr"/>
      <c r="F11239" t="inlineStr"/>
      <c r="G11239" t="inlineStr"/>
      <c r="H11239" t="inlineStr"/>
      <c r="I11239" t="inlineStr"/>
      <c r="J11239" t="inlineStr"/>
    </row>
    <row r="11240" ht="18" customHeight="1" s="7">
      <c r="A11240" s="2" t="inlineStr"/>
      <c r="B11240" s="8" t="inlineStr"/>
      <c r="C11240" s="1" t="inlineStr"/>
      <c r="D11240" s="1" t="inlineStr"/>
      <c r="E11240" s="2" t="inlineStr"/>
      <c r="F11240" t="inlineStr"/>
      <c r="G11240" t="inlineStr"/>
      <c r="H11240" t="inlineStr"/>
      <c r="I11240" t="inlineStr"/>
      <c r="J11240" t="inlineStr"/>
    </row>
    <row r="11241" ht="18" customHeight="1" s="7">
      <c r="A11241" s="2" t="inlineStr"/>
      <c r="B11241" s="8" t="inlineStr"/>
      <c r="C11241" s="1" t="inlineStr"/>
      <c r="D11241" s="1" t="inlineStr"/>
      <c r="E11241" s="2" t="inlineStr"/>
      <c r="F11241" t="inlineStr"/>
      <c r="G11241" t="inlineStr"/>
      <c r="H11241" t="inlineStr"/>
      <c r="I11241" t="inlineStr"/>
      <c r="J11241" t="inlineStr"/>
    </row>
    <row r="11242" ht="18" customHeight="1" s="7">
      <c r="A11242" s="2" t="inlineStr"/>
      <c r="B11242" s="8" t="inlineStr"/>
      <c r="C11242" s="1" t="inlineStr"/>
      <c r="D11242" s="1" t="inlineStr"/>
      <c r="E11242" s="2" t="inlineStr"/>
      <c r="F11242" t="inlineStr"/>
      <c r="G11242" t="inlineStr"/>
      <c r="H11242" t="inlineStr"/>
      <c r="I11242" t="inlineStr"/>
      <c r="J11242" t="inlineStr"/>
    </row>
    <row r="11243" ht="18" customHeight="1" s="7">
      <c r="A11243" s="2" t="inlineStr"/>
      <c r="B11243" s="8" t="inlineStr"/>
      <c r="C11243" s="1" t="inlineStr"/>
      <c r="D11243" s="1" t="inlineStr"/>
      <c r="E11243" s="2" t="inlineStr"/>
      <c r="F11243" t="inlineStr"/>
      <c r="G11243" t="inlineStr"/>
      <c r="H11243" t="inlineStr"/>
      <c r="I11243" t="inlineStr"/>
      <c r="J11243" t="inlineStr"/>
    </row>
    <row r="11244" ht="18" customHeight="1" s="7">
      <c r="A11244" s="2" t="inlineStr"/>
      <c r="B11244" s="8" t="inlineStr"/>
      <c r="C11244" s="1" t="inlineStr"/>
      <c r="D11244" s="1" t="inlineStr"/>
      <c r="E11244" s="2" t="inlineStr"/>
      <c r="F11244" t="inlineStr"/>
      <c r="G11244" t="inlineStr"/>
      <c r="H11244" t="inlineStr"/>
      <c r="I11244" t="inlineStr"/>
      <c r="J11244" t="inlineStr"/>
    </row>
    <row r="11245" ht="18" customHeight="1" s="7">
      <c r="A11245" s="2" t="inlineStr"/>
      <c r="B11245" s="8" t="inlineStr"/>
      <c r="C11245" s="1" t="inlineStr"/>
      <c r="D11245" s="1" t="inlineStr"/>
      <c r="E11245" s="2" t="inlineStr"/>
      <c r="F11245" t="inlineStr"/>
      <c r="G11245" t="inlineStr"/>
      <c r="H11245" t="inlineStr"/>
      <c r="I11245" t="inlineStr"/>
      <c r="J11245" t="inlineStr"/>
    </row>
    <row r="11246" ht="18" customHeight="1" s="7">
      <c r="A11246" s="2" t="inlineStr"/>
      <c r="B11246" s="8" t="inlineStr"/>
      <c r="C11246" s="1" t="inlineStr"/>
      <c r="D11246" s="1" t="inlineStr"/>
      <c r="E11246" s="2" t="inlineStr"/>
      <c r="F11246" t="inlineStr"/>
      <c r="G11246" t="inlineStr"/>
      <c r="H11246" t="inlineStr"/>
      <c r="I11246" t="inlineStr"/>
      <c r="J11246" t="inlineStr"/>
    </row>
    <row r="11247" ht="18" customHeight="1" s="7">
      <c r="A11247" s="2" t="inlineStr"/>
      <c r="B11247" s="8" t="inlineStr"/>
      <c r="C11247" s="1" t="inlineStr"/>
      <c r="D11247" s="1" t="inlineStr"/>
      <c r="E11247" s="2" t="inlineStr"/>
      <c r="F11247" t="inlineStr"/>
      <c r="G11247" t="inlineStr"/>
      <c r="H11247" t="inlineStr"/>
      <c r="I11247" t="inlineStr"/>
      <c r="J11247" t="inlineStr"/>
    </row>
    <row r="11248" ht="18" customHeight="1" s="7">
      <c r="A11248" s="2" t="inlineStr"/>
      <c r="B11248" s="8" t="inlineStr"/>
      <c r="C11248" s="1" t="inlineStr"/>
      <c r="D11248" s="1" t="inlineStr"/>
      <c r="E11248" s="2" t="inlineStr"/>
      <c r="F11248" t="inlineStr"/>
      <c r="G11248" t="inlineStr"/>
      <c r="H11248" t="inlineStr"/>
      <c r="I11248" t="inlineStr"/>
      <c r="J11248" t="inlineStr"/>
    </row>
    <row r="11249" ht="18" customHeight="1" s="7">
      <c r="A11249" s="2" t="inlineStr"/>
      <c r="B11249" s="8" t="inlineStr"/>
      <c r="C11249" s="1" t="inlineStr"/>
      <c r="D11249" s="1" t="inlineStr"/>
      <c r="E11249" s="2" t="inlineStr"/>
      <c r="F11249" t="inlineStr"/>
      <c r="G11249" t="inlineStr"/>
      <c r="H11249" t="inlineStr"/>
      <c r="I11249" t="inlineStr"/>
      <c r="J11249" t="inlineStr"/>
    </row>
    <row r="11250" ht="18" customHeight="1" s="7">
      <c r="A11250" s="2" t="inlineStr"/>
      <c r="B11250" s="8" t="inlineStr"/>
      <c r="C11250" s="1" t="inlineStr"/>
      <c r="D11250" s="1" t="inlineStr"/>
      <c r="E11250" s="2" t="inlineStr"/>
      <c r="F11250" t="inlineStr"/>
      <c r="G11250" t="inlineStr"/>
      <c r="H11250" t="inlineStr"/>
      <c r="I11250" t="inlineStr"/>
      <c r="J11250" t="inlineStr"/>
    </row>
    <row r="11251" ht="18" customHeight="1" s="7">
      <c r="A11251" s="2" t="inlineStr"/>
      <c r="B11251" s="8" t="inlineStr"/>
      <c r="C11251" s="1" t="inlineStr"/>
      <c r="D11251" s="1" t="inlineStr"/>
      <c r="E11251" s="2" t="inlineStr"/>
      <c r="F11251" t="inlineStr"/>
      <c r="G11251" t="inlineStr"/>
      <c r="H11251" t="inlineStr"/>
      <c r="I11251" t="inlineStr"/>
      <c r="J11251" t="inlineStr"/>
    </row>
    <row r="11252" ht="18" customHeight="1" s="7">
      <c r="A11252" s="2" t="inlineStr"/>
      <c r="B11252" s="8" t="inlineStr"/>
      <c r="C11252" s="1" t="inlineStr"/>
      <c r="D11252" s="1" t="inlineStr"/>
      <c r="E11252" s="2" t="inlineStr"/>
      <c r="F11252" t="inlineStr"/>
      <c r="G11252" t="inlineStr"/>
      <c r="H11252" t="inlineStr"/>
      <c r="I11252" t="inlineStr"/>
      <c r="J11252" t="inlineStr"/>
    </row>
    <row r="11253" ht="18" customHeight="1" s="7">
      <c r="A11253" s="2" t="inlineStr"/>
      <c r="B11253" s="8" t="inlineStr"/>
      <c r="C11253" s="1" t="inlineStr"/>
      <c r="D11253" s="1" t="inlineStr"/>
      <c r="E11253" s="2" t="inlineStr"/>
      <c r="F11253" t="inlineStr"/>
      <c r="G11253" t="inlineStr"/>
      <c r="H11253" t="inlineStr"/>
      <c r="I11253" t="inlineStr"/>
      <c r="J11253" t="inlineStr"/>
    </row>
    <row r="11254" ht="18" customHeight="1" s="7">
      <c r="A11254" s="2" t="inlineStr"/>
      <c r="B11254" s="8" t="inlineStr"/>
      <c r="C11254" s="1" t="inlineStr"/>
      <c r="D11254" s="1" t="inlineStr"/>
      <c r="E11254" s="2" t="inlineStr"/>
      <c r="F11254" t="inlineStr"/>
      <c r="G11254" t="inlineStr"/>
      <c r="H11254" t="inlineStr"/>
      <c r="I11254" t="inlineStr"/>
      <c r="J11254" t="inlineStr"/>
    </row>
    <row r="11255" ht="18" customHeight="1" s="7">
      <c r="A11255" s="2" t="inlineStr"/>
      <c r="B11255" s="8" t="inlineStr"/>
      <c r="C11255" s="1" t="inlineStr"/>
      <c r="D11255" s="1" t="inlineStr"/>
      <c r="E11255" s="2" t="inlineStr"/>
      <c r="F11255" t="inlineStr"/>
      <c r="G11255" t="inlineStr"/>
      <c r="H11255" t="inlineStr"/>
      <c r="I11255" t="inlineStr"/>
      <c r="J11255" t="inlineStr"/>
    </row>
    <row r="11256" ht="18" customHeight="1" s="7">
      <c r="A11256" s="2" t="inlineStr"/>
      <c r="B11256" s="8" t="inlineStr"/>
      <c r="C11256" s="1" t="inlineStr"/>
      <c r="D11256" s="1" t="inlineStr"/>
      <c r="E11256" s="2" t="inlineStr"/>
      <c r="F11256" t="inlineStr"/>
      <c r="G11256" t="inlineStr"/>
      <c r="H11256" t="inlineStr"/>
      <c r="I11256" t="inlineStr"/>
      <c r="J11256" t="inlineStr"/>
    </row>
    <row r="11257" ht="18" customHeight="1" s="7">
      <c r="A11257" s="2" t="inlineStr"/>
      <c r="B11257" s="8" t="inlineStr"/>
      <c r="C11257" s="1" t="inlineStr"/>
      <c r="D11257" s="1" t="inlineStr"/>
      <c r="E11257" s="2" t="inlineStr"/>
      <c r="F11257" t="inlineStr"/>
      <c r="G11257" t="inlineStr"/>
      <c r="H11257" t="inlineStr"/>
      <c r="I11257" t="inlineStr"/>
      <c r="J11257" t="inlineStr"/>
    </row>
    <row r="11258" ht="18" customHeight="1" s="7">
      <c r="A11258" s="2" t="inlineStr"/>
      <c r="B11258" s="8" t="inlineStr"/>
      <c r="C11258" s="1" t="inlineStr"/>
      <c r="D11258" s="1" t="inlineStr"/>
      <c r="E11258" s="2" t="inlineStr"/>
      <c r="F11258" t="inlineStr"/>
      <c r="G11258" t="inlineStr"/>
      <c r="H11258" t="inlineStr"/>
      <c r="I11258" t="inlineStr"/>
      <c r="J11258" t="inlineStr"/>
    </row>
    <row r="11259" ht="18" customHeight="1" s="7">
      <c r="A11259" s="2" t="inlineStr"/>
      <c r="B11259" s="8" t="inlineStr"/>
      <c r="C11259" s="1" t="inlineStr"/>
      <c r="D11259" s="1" t="inlineStr"/>
      <c r="E11259" s="2" t="inlineStr"/>
      <c r="F11259" t="inlineStr"/>
      <c r="G11259" t="inlineStr"/>
      <c r="H11259" t="inlineStr"/>
      <c r="I11259" t="inlineStr"/>
      <c r="J11259" t="inlineStr"/>
    </row>
    <row r="11260" ht="18" customHeight="1" s="7">
      <c r="A11260" s="2" t="inlineStr"/>
      <c r="B11260" s="8" t="inlineStr"/>
      <c r="C11260" s="1" t="inlineStr"/>
      <c r="D11260" s="1" t="inlineStr"/>
      <c r="E11260" s="2" t="inlineStr"/>
      <c r="F11260" t="inlineStr"/>
      <c r="G11260" t="inlineStr"/>
      <c r="H11260" t="inlineStr"/>
      <c r="I11260" t="inlineStr"/>
      <c r="J11260" t="inlineStr"/>
    </row>
    <row r="11261" ht="18" customHeight="1" s="7">
      <c r="A11261" s="2" t="inlineStr"/>
      <c r="B11261" s="8" t="inlineStr"/>
      <c r="C11261" s="1" t="inlineStr"/>
      <c r="D11261" s="1" t="inlineStr"/>
      <c r="E11261" s="2" t="inlineStr"/>
      <c r="F11261" t="inlineStr"/>
      <c r="G11261" t="inlineStr"/>
      <c r="H11261" t="inlineStr"/>
      <c r="I11261" t="inlineStr"/>
      <c r="J11261" t="inlineStr"/>
    </row>
    <row r="11262" ht="18" customHeight="1" s="7">
      <c r="A11262" s="2" t="inlineStr"/>
      <c r="B11262" s="8" t="inlineStr"/>
      <c r="C11262" s="1" t="inlineStr"/>
      <c r="D11262" s="1" t="inlineStr"/>
      <c r="E11262" s="2" t="inlineStr"/>
      <c r="F11262" t="inlineStr"/>
      <c r="G11262" t="inlineStr"/>
      <c r="H11262" t="inlineStr"/>
      <c r="I11262" t="inlineStr"/>
      <c r="J11262" t="inlineStr"/>
    </row>
    <row r="11263" ht="18" customHeight="1" s="7">
      <c r="A11263" s="2" t="inlineStr"/>
      <c r="B11263" s="8" t="inlineStr"/>
      <c r="C11263" s="1" t="inlineStr"/>
      <c r="D11263" s="1" t="inlineStr"/>
      <c r="E11263" s="2" t="inlineStr"/>
      <c r="F11263" t="inlineStr"/>
      <c r="G11263" t="inlineStr"/>
      <c r="H11263" t="inlineStr"/>
      <c r="I11263" t="inlineStr"/>
      <c r="J11263" t="inlineStr"/>
    </row>
    <row r="11264" ht="18" customHeight="1" s="7">
      <c r="A11264" s="2" t="inlineStr"/>
      <c r="B11264" s="8" t="inlineStr"/>
      <c r="C11264" s="1" t="inlineStr"/>
      <c r="D11264" s="1" t="inlineStr"/>
      <c r="E11264" s="2" t="inlineStr"/>
      <c r="F11264" t="inlineStr"/>
      <c r="G11264" t="inlineStr"/>
      <c r="H11264" t="inlineStr"/>
      <c r="I11264" t="inlineStr"/>
      <c r="J11264" t="inlineStr"/>
    </row>
    <row r="11265" ht="18" customHeight="1" s="7">
      <c r="A11265" s="2" t="inlineStr"/>
      <c r="B11265" s="8" t="inlineStr"/>
      <c r="C11265" s="1" t="inlineStr"/>
      <c r="D11265" s="1" t="inlineStr"/>
      <c r="E11265" s="2" t="inlineStr"/>
      <c r="F11265" t="inlineStr"/>
      <c r="G11265" t="inlineStr"/>
      <c r="H11265" t="inlineStr"/>
      <c r="I11265" t="inlineStr"/>
      <c r="J11265" t="inlineStr"/>
    </row>
    <row r="11266" ht="18" customHeight="1" s="7">
      <c r="A11266" s="2" t="inlineStr"/>
      <c r="B11266" s="8" t="inlineStr"/>
      <c r="C11266" s="1" t="inlineStr"/>
      <c r="D11266" s="1" t="inlineStr"/>
      <c r="E11266" s="2" t="inlineStr"/>
      <c r="F11266" t="inlineStr"/>
      <c r="G11266" t="inlineStr"/>
      <c r="H11266" t="inlineStr"/>
      <c r="I11266" t="inlineStr"/>
      <c r="J11266" t="inlineStr"/>
    </row>
    <row r="11267" ht="18" customHeight="1" s="7">
      <c r="A11267" s="2" t="inlineStr"/>
      <c r="B11267" s="8" t="inlineStr"/>
      <c r="C11267" s="1" t="inlineStr"/>
      <c r="D11267" s="1" t="inlineStr"/>
      <c r="E11267" s="2" t="inlineStr"/>
      <c r="F11267" t="inlineStr"/>
      <c r="G11267" t="inlineStr"/>
      <c r="H11267" t="inlineStr"/>
      <c r="I11267" t="inlineStr"/>
      <c r="J11267" t="inlineStr"/>
    </row>
    <row r="11268" ht="18" customHeight="1" s="7">
      <c r="A11268" s="2" t="inlineStr"/>
      <c r="B11268" s="8" t="inlineStr"/>
      <c r="C11268" s="1" t="inlineStr"/>
      <c r="D11268" s="1" t="inlineStr"/>
      <c r="E11268" s="2" t="inlineStr"/>
      <c r="F11268" t="inlineStr"/>
      <c r="G11268" t="inlineStr"/>
      <c r="H11268" t="inlineStr"/>
      <c r="I11268" t="inlineStr"/>
      <c r="J11268" t="inlineStr"/>
    </row>
    <row r="11269" ht="18" customHeight="1" s="7">
      <c r="A11269" s="2" t="inlineStr"/>
      <c r="B11269" s="8" t="inlineStr"/>
      <c r="C11269" s="1" t="inlineStr"/>
      <c r="D11269" s="1" t="inlineStr"/>
      <c r="E11269" s="2" t="inlineStr"/>
      <c r="F11269" t="inlineStr"/>
      <c r="G11269" t="inlineStr"/>
      <c r="H11269" t="inlineStr"/>
      <c r="I11269" t="inlineStr"/>
      <c r="J11269" t="inlineStr"/>
    </row>
    <row r="11270" ht="18" customHeight="1" s="7">
      <c r="A11270" s="2" t="inlineStr"/>
      <c r="B11270" s="8" t="inlineStr"/>
      <c r="C11270" s="1" t="inlineStr"/>
      <c r="D11270" s="1" t="inlineStr"/>
      <c r="E11270" s="2" t="inlineStr"/>
      <c r="F11270" t="inlineStr"/>
      <c r="G11270" t="inlineStr"/>
      <c r="H11270" t="inlineStr"/>
      <c r="I11270" t="inlineStr"/>
      <c r="J11270" t="inlineStr"/>
    </row>
    <row r="11271" ht="18" customHeight="1" s="7">
      <c r="A11271" s="2" t="inlineStr"/>
      <c r="B11271" s="8" t="inlineStr"/>
      <c r="C11271" s="1" t="inlineStr"/>
      <c r="D11271" s="1" t="inlineStr"/>
      <c r="E11271" s="2" t="inlineStr"/>
      <c r="F11271" t="inlineStr"/>
      <c r="G11271" t="inlineStr"/>
      <c r="H11271" t="inlineStr"/>
      <c r="I11271" t="inlineStr"/>
      <c r="J11271" t="inlineStr"/>
    </row>
    <row r="11272" ht="18" customHeight="1" s="7">
      <c r="A11272" s="2" t="inlineStr"/>
      <c r="B11272" s="8" t="inlineStr"/>
      <c r="C11272" s="1" t="inlineStr"/>
      <c r="D11272" s="1" t="inlineStr"/>
      <c r="E11272" s="2" t="inlineStr"/>
      <c r="F11272" t="inlineStr"/>
      <c r="G11272" t="inlineStr"/>
      <c r="H11272" t="inlineStr"/>
      <c r="I11272" t="inlineStr"/>
      <c r="J11272" t="inlineStr"/>
    </row>
    <row r="11273" ht="18" customHeight="1" s="7">
      <c r="A11273" s="2" t="inlineStr"/>
      <c r="B11273" s="8" t="inlineStr"/>
      <c r="C11273" s="1" t="inlineStr"/>
      <c r="D11273" s="1" t="inlineStr"/>
      <c r="E11273" s="2" t="inlineStr"/>
      <c r="F11273" t="inlineStr"/>
      <c r="G11273" t="inlineStr"/>
      <c r="H11273" t="inlineStr"/>
      <c r="I11273" t="inlineStr"/>
      <c r="J11273" t="inlineStr"/>
    </row>
    <row r="11274" ht="18" customHeight="1" s="7">
      <c r="A11274" s="2" t="inlineStr"/>
      <c r="B11274" s="8" t="inlineStr"/>
      <c r="C11274" s="1" t="inlineStr"/>
      <c r="D11274" s="1" t="inlineStr"/>
      <c r="E11274" s="2" t="inlineStr"/>
      <c r="F11274" t="inlineStr"/>
      <c r="G11274" t="inlineStr"/>
      <c r="H11274" t="inlineStr"/>
      <c r="I11274" t="inlineStr"/>
      <c r="J11274" t="inlineStr"/>
    </row>
    <row r="11275" ht="18" customHeight="1" s="7">
      <c r="A11275" s="2" t="inlineStr"/>
      <c r="B11275" s="8" t="inlineStr"/>
      <c r="C11275" s="1" t="inlineStr"/>
      <c r="D11275" s="1" t="inlineStr"/>
      <c r="E11275" s="2" t="inlineStr"/>
      <c r="F11275" t="inlineStr"/>
      <c r="G11275" t="inlineStr"/>
      <c r="H11275" t="inlineStr"/>
      <c r="I11275" t="inlineStr"/>
      <c r="J11275" t="inlineStr"/>
    </row>
    <row r="11276" ht="18" customHeight="1" s="7">
      <c r="A11276" s="2" t="inlineStr"/>
      <c r="B11276" s="8" t="inlineStr"/>
      <c r="C11276" s="1" t="inlineStr"/>
      <c r="D11276" s="1" t="inlineStr"/>
      <c r="E11276" s="2" t="inlineStr"/>
      <c r="F11276" t="inlineStr"/>
      <c r="G11276" t="inlineStr"/>
      <c r="H11276" t="inlineStr"/>
      <c r="I11276" t="inlineStr"/>
      <c r="J11276" t="inlineStr"/>
    </row>
    <row r="11277" ht="18" customHeight="1" s="7">
      <c r="A11277" s="2" t="inlineStr"/>
      <c r="B11277" s="8" t="inlineStr"/>
      <c r="C11277" s="1" t="inlineStr"/>
      <c r="D11277" s="1" t="inlineStr"/>
      <c r="E11277" s="2" t="inlineStr"/>
      <c r="F11277" t="inlineStr"/>
      <c r="G11277" t="inlineStr"/>
      <c r="H11277" t="inlineStr"/>
      <c r="I11277" t="inlineStr"/>
      <c r="J11277" t="inlineStr"/>
    </row>
    <row r="11278" ht="18" customHeight="1" s="7">
      <c r="A11278" s="2" t="inlineStr"/>
      <c r="B11278" s="8" t="inlineStr"/>
      <c r="C11278" s="1" t="inlineStr"/>
      <c r="D11278" s="1" t="inlineStr"/>
      <c r="E11278" s="2" t="inlineStr"/>
      <c r="F11278" t="inlineStr"/>
      <c r="G11278" t="inlineStr"/>
      <c r="H11278" t="inlineStr"/>
      <c r="I11278" t="inlineStr"/>
      <c r="J11278" t="inlineStr"/>
    </row>
    <row r="11279" ht="18" customHeight="1" s="7">
      <c r="A11279" s="2" t="inlineStr"/>
      <c r="B11279" s="8" t="inlineStr"/>
      <c r="C11279" s="1" t="inlineStr"/>
      <c r="D11279" s="1" t="inlineStr"/>
      <c r="E11279" s="2" t="inlineStr"/>
      <c r="F11279" t="inlineStr"/>
      <c r="G11279" t="inlineStr"/>
      <c r="H11279" t="inlineStr"/>
      <c r="I11279" t="inlineStr"/>
      <c r="J11279" t="inlineStr"/>
    </row>
    <row r="11280" ht="18" customHeight="1" s="7">
      <c r="A11280" s="2" t="inlineStr"/>
      <c r="B11280" s="8" t="inlineStr"/>
      <c r="C11280" s="1" t="inlineStr"/>
      <c r="D11280" s="1" t="inlineStr"/>
      <c r="E11280" s="2" t="inlineStr"/>
      <c r="F11280" t="inlineStr"/>
      <c r="G11280" t="inlineStr"/>
      <c r="H11280" t="inlineStr"/>
      <c r="I11280" t="inlineStr"/>
      <c r="J11280" t="inlineStr"/>
    </row>
    <row r="11281" ht="18" customHeight="1" s="7">
      <c r="A11281" s="2" t="inlineStr"/>
      <c r="B11281" s="8" t="inlineStr"/>
      <c r="C11281" s="1" t="inlineStr"/>
      <c r="D11281" s="1" t="inlineStr"/>
      <c r="E11281" s="2" t="inlineStr"/>
      <c r="F11281" t="inlineStr"/>
      <c r="G11281" t="inlineStr"/>
      <c r="H11281" t="inlineStr"/>
      <c r="I11281" t="inlineStr"/>
      <c r="J11281" t="inlineStr"/>
    </row>
    <row r="11282" ht="18" customHeight="1" s="7">
      <c r="A11282" s="2" t="inlineStr"/>
      <c r="B11282" s="8" t="inlineStr"/>
      <c r="C11282" s="1" t="inlineStr"/>
      <c r="D11282" s="1" t="inlineStr"/>
      <c r="E11282" s="2" t="inlineStr"/>
      <c r="F11282" t="inlineStr"/>
      <c r="G11282" t="inlineStr"/>
      <c r="H11282" t="inlineStr"/>
      <c r="I11282" t="inlineStr"/>
      <c r="J11282" t="inlineStr"/>
    </row>
    <row r="11283" ht="18" customHeight="1" s="7">
      <c r="A11283" s="2" t="inlineStr"/>
      <c r="B11283" s="8" t="inlineStr"/>
      <c r="C11283" s="1" t="inlineStr"/>
      <c r="D11283" s="1" t="inlineStr"/>
      <c r="E11283" s="2" t="inlineStr"/>
      <c r="F11283" t="inlineStr"/>
      <c r="G11283" t="inlineStr"/>
      <c r="H11283" t="inlineStr"/>
      <c r="I11283" t="inlineStr"/>
      <c r="J11283" t="inlineStr"/>
    </row>
    <row r="11284" ht="18" customHeight="1" s="7">
      <c r="A11284" s="2" t="inlineStr"/>
      <c r="B11284" s="8" t="inlineStr"/>
      <c r="C11284" s="1" t="inlineStr"/>
      <c r="D11284" s="1" t="inlineStr"/>
      <c r="E11284" s="2" t="inlineStr"/>
      <c r="F11284" t="inlineStr"/>
      <c r="G11284" t="inlineStr"/>
      <c r="H11284" t="inlineStr"/>
      <c r="I11284" t="inlineStr"/>
      <c r="J11284" t="inlineStr"/>
    </row>
    <row r="11285" ht="18" customHeight="1" s="7">
      <c r="A11285" s="2" t="inlineStr"/>
      <c r="B11285" s="8" t="inlineStr"/>
      <c r="C11285" s="1" t="inlineStr"/>
      <c r="D11285" s="1" t="inlineStr"/>
      <c r="E11285" s="2" t="inlineStr"/>
      <c r="F11285" t="inlineStr"/>
      <c r="G11285" t="inlineStr"/>
      <c r="H11285" t="inlineStr"/>
      <c r="I11285" t="inlineStr"/>
      <c r="J11285" t="inlineStr"/>
    </row>
    <row r="11286" ht="18" customHeight="1" s="7">
      <c r="A11286" s="2" t="inlineStr"/>
      <c r="B11286" s="8" t="inlineStr"/>
      <c r="C11286" s="1" t="inlineStr"/>
      <c r="D11286" s="1" t="inlineStr"/>
      <c r="E11286" s="2" t="inlineStr"/>
      <c r="F11286" t="inlineStr"/>
      <c r="G11286" t="inlineStr"/>
      <c r="H11286" t="inlineStr"/>
      <c r="I11286" t="inlineStr"/>
      <c r="J11286" t="inlineStr"/>
    </row>
    <row r="11287" ht="18" customHeight="1" s="7">
      <c r="A11287" s="2" t="inlineStr"/>
      <c r="B11287" s="8" t="inlineStr"/>
      <c r="C11287" s="1" t="inlineStr"/>
      <c r="D11287" s="1" t="inlineStr"/>
      <c r="E11287" s="2" t="inlineStr"/>
      <c r="F11287" t="inlineStr"/>
      <c r="G11287" t="inlineStr"/>
      <c r="H11287" t="inlineStr"/>
      <c r="I11287" t="inlineStr"/>
      <c r="J11287" t="inlineStr"/>
    </row>
    <row r="11288" ht="18" customHeight="1" s="7">
      <c r="A11288" s="2" t="inlineStr"/>
      <c r="B11288" s="8" t="inlineStr"/>
      <c r="C11288" s="1" t="inlineStr"/>
      <c r="D11288" s="1" t="inlineStr"/>
      <c r="E11288" s="2" t="inlineStr"/>
      <c r="F11288" t="inlineStr"/>
      <c r="G11288" t="inlineStr"/>
      <c r="H11288" t="inlineStr"/>
      <c r="I11288" t="inlineStr"/>
      <c r="J11288" t="inlineStr"/>
    </row>
    <row r="11289" ht="18" customHeight="1" s="7">
      <c r="A11289" s="2" t="inlineStr"/>
      <c r="B11289" s="8" t="inlineStr"/>
      <c r="C11289" s="1" t="inlineStr"/>
      <c r="D11289" s="1" t="inlineStr"/>
      <c r="E11289" s="2" t="inlineStr"/>
      <c r="F11289" t="inlineStr"/>
      <c r="G11289" t="inlineStr"/>
      <c r="H11289" t="inlineStr"/>
      <c r="I11289" t="inlineStr"/>
      <c r="J11289" t="inlineStr"/>
    </row>
    <row r="11290" ht="18" customHeight="1" s="7">
      <c r="A11290" s="2" t="inlineStr"/>
      <c r="B11290" s="8" t="inlineStr"/>
      <c r="C11290" s="1" t="inlineStr"/>
      <c r="D11290" s="1" t="inlineStr"/>
      <c r="E11290" s="2" t="inlineStr"/>
      <c r="F11290" t="inlineStr"/>
      <c r="G11290" t="inlineStr"/>
      <c r="H11290" t="inlineStr"/>
      <c r="I11290" t="inlineStr"/>
      <c r="J11290" t="inlineStr"/>
    </row>
    <row r="11291" ht="18" customHeight="1" s="7">
      <c r="A11291" s="2" t="inlineStr"/>
      <c r="B11291" s="8" t="inlineStr"/>
      <c r="C11291" s="1" t="inlineStr"/>
      <c r="D11291" s="1" t="inlineStr"/>
      <c r="E11291" s="2" t="inlineStr"/>
      <c r="F11291" t="inlineStr"/>
      <c r="G11291" t="inlineStr"/>
      <c r="H11291" t="inlineStr"/>
      <c r="I11291" t="inlineStr"/>
      <c r="J11291" t="inlineStr"/>
    </row>
    <row r="11292" ht="18" customHeight="1" s="7">
      <c r="A11292" s="2" t="inlineStr"/>
      <c r="B11292" s="8" t="inlineStr"/>
      <c r="C11292" s="1" t="inlineStr"/>
      <c r="D11292" s="1" t="inlineStr"/>
      <c r="E11292" s="2" t="inlineStr"/>
      <c r="F11292" t="inlineStr"/>
      <c r="G11292" t="inlineStr"/>
      <c r="H11292" t="inlineStr"/>
      <c r="I11292" t="inlineStr"/>
      <c r="J11292" t="inlineStr"/>
    </row>
    <row r="11293" ht="18" customHeight="1" s="7">
      <c r="A11293" s="2" t="inlineStr"/>
      <c r="B11293" s="8" t="inlineStr"/>
      <c r="C11293" s="1" t="inlineStr"/>
      <c r="D11293" s="1" t="inlineStr"/>
      <c r="E11293" s="2" t="inlineStr"/>
      <c r="F11293" t="inlineStr"/>
      <c r="G11293" t="inlineStr"/>
      <c r="H11293" t="inlineStr"/>
      <c r="I11293" t="inlineStr"/>
      <c r="J11293" t="inlineStr"/>
    </row>
    <row r="11294" ht="18" customHeight="1" s="7">
      <c r="A11294" s="2" t="inlineStr"/>
      <c r="B11294" s="8" t="inlineStr"/>
      <c r="C11294" s="1" t="inlineStr"/>
      <c r="D11294" s="1" t="inlineStr"/>
      <c r="E11294" s="2" t="inlineStr"/>
      <c r="F11294" t="inlineStr"/>
      <c r="G11294" t="inlineStr"/>
      <c r="H11294" t="inlineStr"/>
      <c r="I11294" t="inlineStr"/>
      <c r="J11294" t="inlineStr"/>
    </row>
    <row r="11295" ht="18" customHeight="1" s="7">
      <c r="A11295" s="2" t="inlineStr"/>
      <c r="B11295" s="8" t="inlineStr"/>
      <c r="C11295" s="1" t="inlineStr"/>
      <c r="D11295" s="1" t="inlineStr"/>
      <c r="E11295" s="2" t="inlineStr"/>
      <c r="F11295" t="inlineStr"/>
      <c r="G11295" t="inlineStr"/>
      <c r="H11295" t="inlineStr"/>
      <c r="I11295" t="inlineStr"/>
      <c r="J11295" t="inlineStr"/>
    </row>
    <row r="11296" ht="18" customHeight="1" s="7">
      <c r="A11296" s="2" t="inlineStr"/>
      <c r="B11296" s="8" t="inlineStr"/>
      <c r="C11296" s="1" t="inlineStr"/>
      <c r="D11296" s="1" t="inlineStr"/>
      <c r="E11296" s="2" t="inlineStr"/>
      <c r="F11296" t="inlineStr"/>
      <c r="G11296" t="inlineStr"/>
      <c r="H11296" t="inlineStr"/>
      <c r="I11296" t="inlineStr"/>
      <c r="J11296" t="inlineStr"/>
    </row>
    <row r="11297" ht="18" customHeight="1" s="7">
      <c r="A11297" s="2" t="inlineStr"/>
      <c r="B11297" s="8" t="inlineStr"/>
      <c r="C11297" s="1" t="inlineStr"/>
      <c r="D11297" s="1" t="inlineStr"/>
      <c r="E11297" s="2" t="inlineStr"/>
      <c r="F11297" t="inlineStr"/>
      <c r="G11297" t="inlineStr"/>
      <c r="H11297" t="inlineStr"/>
      <c r="I11297" t="inlineStr"/>
      <c r="J11297" t="inlineStr"/>
    </row>
    <row r="11298" ht="18" customHeight="1" s="7">
      <c r="A11298" s="2" t="inlineStr"/>
      <c r="B11298" s="8" t="inlineStr"/>
      <c r="C11298" s="1" t="inlineStr"/>
      <c r="D11298" s="1" t="inlineStr"/>
      <c r="E11298" s="2" t="inlineStr"/>
      <c r="F11298" t="inlineStr"/>
      <c r="G11298" t="inlineStr"/>
      <c r="H11298" t="inlineStr"/>
      <c r="I11298" t="inlineStr"/>
      <c r="J11298" t="inlineStr"/>
    </row>
    <row r="11299" ht="18" customHeight="1" s="7">
      <c r="A11299" s="2" t="inlineStr"/>
      <c r="B11299" s="8" t="inlineStr"/>
      <c r="C11299" s="1" t="inlineStr"/>
      <c r="D11299" s="1" t="inlineStr"/>
      <c r="E11299" s="2" t="inlineStr"/>
      <c r="F11299" t="inlineStr"/>
      <c r="G11299" t="inlineStr"/>
      <c r="H11299" t="inlineStr"/>
      <c r="I11299" t="inlineStr"/>
      <c r="J11299" t="inlineStr"/>
    </row>
    <row r="11300" ht="18" customHeight="1" s="7">
      <c r="A11300" s="2" t="inlineStr"/>
      <c r="B11300" s="8" t="inlineStr"/>
      <c r="C11300" s="1" t="inlineStr"/>
      <c r="D11300" s="1" t="inlineStr"/>
      <c r="E11300" s="2" t="inlineStr"/>
      <c r="F11300" t="inlineStr"/>
      <c r="G11300" t="inlineStr"/>
      <c r="H11300" t="inlineStr"/>
      <c r="I11300" t="inlineStr"/>
      <c r="J11300" t="inlineStr"/>
    </row>
    <row r="11301" ht="18" customHeight="1" s="7">
      <c r="A11301" s="2" t="inlineStr"/>
      <c r="B11301" s="8" t="inlineStr"/>
      <c r="C11301" s="1" t="inlineStr"/>
      <c r="D11301" s="1" t="inlineStr"/>
      <c r="E11301" s="2" t="inlineStr"/>
      <c r="F11301" t="inlineStr"/>
      <c r="G11301" t="inlineStr"/>
      <c r="H11301" t="inlineStr"/>
      <c r="I11301" t="inlineStr"/>
      <c r="J11301" t="inlineStr"/>
    </row>
    <row r="11302" ht="18" customHeight="1" s="7">
      <c r="A11302" s="2" t="inlineStr"/>
      <c r="B11302" s="8" t="inlineStr"/>
      <c r="C11302" s="1" t="inlineStr"/>
      <c r="D11302" s="1" t="inlineStr"/>
      <c r="E11302" s="2" t="inlineStr"/>
      <c r="F11302" t="inlineStr"/>
      <c r="G11302" t="inlineStr"/>
      <c r="H11302" t="inlineStr"/>
      <c r="I11302" t="inlineStr"/>
      <c r="J11302" t="inlineStr"/>
    </row>
    <row r="11303" ht="18" customHeight="1" s="7">
      <c r="A11303" s="2" t="inlineStr"/>
      <c r="B11303" s="8" t="inlineStr"/>
      <c r="C11303" s="1" t="inlineStr"/>
      <c r="D11303" s="1" t="inlineStr"/>
      <c r="E11303" s="2" t="inlineStr"/>
      <c r="F11303" t="inlineStr"/>
      <c r="G11303" t="inlineStr"/>
      <c r="H11303" t="inlineStr"/>
      <c r="I11303" t="inlineStr"/>
      <c r="J11303" t="inlineStr"/>
    </row>
    <row r="11304" ht="18" customHeight="1" s="7">
      <c r="A11304" s="2" t="inlineStr"/>
      <c r="B11304" s="8" t="inlineStr"/>
      <c r="C11304" s="1" t="inlineStr"/>
      <c r="D11304" s="1" t="inlineStr"/>
      <c r="E11304" s="2" t="inlineStr"/>
      <c r="F11304" t="inlineStr"/>
      <c r="G11304" t="inlineStr"/>
      <c r="H11304" t="inlineStr"/>
      <c r="I11304" t="inlineStr"/>
      <c r="J11304" t="inlineStr"/>
    </row>
    <row r="11305" ht="18" customHeight="1" s="7">
      <c r="A11305" s="2" t="inlineStr"/>
      <c r="B11305" s="8" t="inlineStr"/>
      <c r="C11305" s="1" t="inlineStr"/>
      <c r="D11305" s="1" t="inlineStr"/>
      <c r="E11305" s="2" t="inlineStr"/>
      <c r="F11305" t="inlineStr"/>
      <c r="G11305" t="inlineStr"/>
      <c r="H11305" t="inlineStr"/>
      <c r="I11305" t="inlineStr"/>
      <c r="J11305" t="inlineStr"/>
    </row>
    <row r="11306" ht="18" customHeight="1" s="7">
      <c r="A11306" s="2" t="inlineStr"/>
      <c r="B11306" s="8" t="inlineStr"/>
      <c r="C11306" s="1" t="inlineStr"/>
      <c r="D11306" s="1" t="inlineStr"/>
      <c r="E11306" s="2" t="inlineStr"/>
      <c r="F11306" t="inlineStr"/>
      <c r="G11306" t="inlineStr"/>
      <c r="H11306" t="inlineStr"/>
      <c r="I11306" t="inlineStr"/>
      <c r="J11306" t="inlineStr"/>
    </row>
    <row r="11307" ht="18" customHeight="1" s="7">
      <c r="A11307" s="2" t="inlineStr"/>
      <c r="B11307" s="8" t="inlineStr"/>
      <c r="C11307" s="1" t="inlineStr"/>
      <c r="D11307" s="1" t="inlineStr"/>
      <c r="E11307" s="2" t="inlineStr"/>
      <c r="F11307" t="inlineStr"/>
      <c r="G11307" t="inlineStr"/>
      <c r="H11307" t="inlineStr"/>
      <c r="I11307" t="inlineStr"/>
      <c r="J11307" t="inlineStr"/>
    </row>
    <row r="11308" ht="18" customHeight="1" s="7">
      <c r="A11308" s="2" t="inlineStr"/>
      <c r="B11308" s="8" t="inlineStr"/>
      <c r="C11308" s="1" t="inlineStr"/>
      <c r="D11308" s="1" t="inlineStr"/>
      <c r="E11308" s="2" t="inlineStr"/>
      <c r="F11308" t="inlineStr"/>
      <c r="G11308" t="inlineStr"/>
      <c r="H11308" t="inlineStr"/>
      <c r="I11308" t="inlineStr"/>
      <c r="J11308" t="inlineStr"/>
    </row>
    <row r="11309" ht="18" customHeight="1" s="7">
      <c r="A11309" s="2" t="inlineStr"/>
      <c r="B11309" s="8" t="inlineStr"/>
      <c r="C11309" s="1" t="inlineStr"/>
      <c r="D11309" s="1" t="inlineStr"/>
      <c r="E11309" s="2" t="inlineStr"/>
      <c r="F11309" t="inlineStr"/>
      <c r="G11309" t="inlineStr"/>
      <c r="H11309" t="inlineStr"/>
      <c r="I11309" t="inlineStr"/>
      <c r="J11309" t="inlineStr"/>
    </row>
    <row r="11310" ht="18" customHeight="1" s="7">
      <c r="A11310" s="2" t="inlineStr"/>
      <c r="B11310" s="8" t="inlineStr"/>
      <c r="C11310" s="1" t="inlineStr"/>
      <c r="D11310" s="1" t="inlineStr"/>
      <c r="E11310" s="2" t="inlineStr"/>
      <c r="F11310" t="inlineStr"/>
      <c r="G11310" t="inlineStr"/>
      <c r="H11310" t="inlineStr"/>
      <c r="I11310" t="inlineStr"/>
      <c r="J11310" t="inlineStr"/>
    </row>
    <row r="11311" ht="18" customHeight="1" s="7">
      <c r="A11311" s="2" t="inlineStr"/>
      <c r="B11311" s="8" t="inlineStr"/>
      <c r="C11311" s="1" t="inlineStr"/>
      <c r="D11311" s="1" t="inlineStr"/>
      <c r="E11311" s="2" t="inlineStr"/>
      <c r="F11311" t="inlineStr"/>
      <c r="G11311" t="inlineStr"/>
      <c r="H11311" t="inlineStr"/>
      <c r="I11311" t="inlineStr"/>
      <c r="J11311" t="inlineStr"/>
    </row>
    <row r="11312" ht="18" customHeight="1" s="7">
      <c r="A11312" s="2" t="inlineStr"/>
      <c r="B11312" s="8" t="inlineStr"/>
      <c r="C11312" s="1" t="inlineStr"/>
      <c r="D11312" s="1" t="inlineStr"/>
      <c r="E11312" s="2" t="inlineStr"/>
      <c r="F11312" t="inlineStr"/>
      <c r="G11312" t="inlineStr"/>
      <c r="H11312" t="inlineStr"/>
      <c r="I11312" t="inlineStr"/>
      <c r="J11312" t="inlineStr"/>
    </row>
    <row r="11313" ht="18" customHeight="1" s="7">
      <c r="A11313" s="2" t="inlineStr"/>
      <c r="B11313" s="8" t="inlineStr"/>
      <c r="C11313" s="1" t="inlineStr"/>
      <c r="D11313" s="1" t="inlineStr"/>
      <c r="E11313" s="2" t="inlineStr"/>
      <c r="F11313" t="inlineStr"/>
      <c r="G11313" t="inlineStr"/>
      <c r="H11313" t="inlineStr"/>
      <c r="I11313" t="inlineStr"/>
      <c r="J11313" t="inlineStr"/>
    </row>
    <row r="11314" ht="18" customHeight="1" s="7">
      <c r="A11314" s="2" t="inlineStr"/>
      <c r="B11314" s="8" t="inlineStr"/>
      <c r="C11314" s="1" t="inlineStr"/>
      <c r="D11314" s="1" t="inlineStr"/>
      <c r="E11314" s="2" t="inlineStr"/>
      <c r="F11314" t="inlineStr"/>
      <c r="G11314" t="inlineStr"/>
      <c r="H11314" t="inlineStr"/>
      <c r="I11314" t="inlineStr"/>
      <c r="J11314" t="inlineStr"/>
    </row>
    <row r="11315" ht="18" customHeight="1" s="7">
      <c r="A11315" s="2" t="inlineStr"/>
      <c r="B11315" s="8" t="inlineStr"/>
      <c r="C11315" s="1" t="inlineStr"/>
      <c r="D11315" s="1" t="inlineStr"/>
      <c r="E11315" s="2" t="inlineStr"/>
      <c r="F11315" t="inlineStr"/>
      <c r="G11315" t="inlineStr"/>
      <c r="H11315" t="inlineStr"/>
      <c r="I11315" t="inlineStr"/>
      <c r="J11315" t="inlineStr"/>
    </row>
    <row r="11316" ht="18" customHeight="1" s="7">
      <c r="A11316" s="2" t="inlineStr"/>
      <c r="B11316" s="8" t="inlineStr"/>
      <c r="C11316" s="1" t="inlineStr"/>
      <c r="D11316" s="1" t="inlineStr"/>
      <c r="E11316" s="2" t="inlineStr"/>
      <c r="F11316" t="inlineStr"/>
      <c r="G11316" t="inlineStr"/>
      <c r="H11316" t="inlineStr"/>
      <c r="I11316" t="inlineStr"/>
      <c r="J11316" t="inlineStr"/>
    </row>
    <row r="11317" ht="18" customHeight="1" s="7">
      <c r="A11317" s="2" t="inlineStr"/>
      <c r="B11317" s="8" t="inlineStr"/>
      <c r="C11317" s="1" t="inlineStr"/>
      <c r="D11317" s="1" t="inlineStr"/>
      <c r="E11317" s="2" t="inlineStr"/>
      <c r="F11317" t="inlineStr"/>
      <c r="G11317" t="inlineStr"/>
      <c r="H11317" t="inlineStr"/>
      <c r="I11317" t="inlineStr"/>
      <c r="J11317" t="inlineStr"/>
    </row>
    <row r="11318" ht="18" customHeight="1" s="7">
      <c r="A11318" s="2" t="inlineStr"/>
      <c r="B11318" s="8" t="inlineStr"/>
      <c r="C11318" s="1" t="inlineStr"/>
      <c r="D11318" s="1" t="inlineStr"/>
      <c r="E11318" s="2" t="inlineStr"/>
      <c r="F11318" t="inlineStr"/>
      <c r="G11318" t="inlineStr"/>
      <c r="H11318" t="inlineStr"/>
      <c r="I11318" t="inlineStr"/>
      <c r="J11318" t="inlineStr"/>
    </row>
    <row r="11319" ht="18" customHeight="1" s="7">
      <c r="A11319" s="2" t="inlineStr"/>
      <c r="B11319" s="8" t="inlineStr"/>
      <c r="C11319" s="1" t="inlineStr"/>
      <c r="D11319" s="1" t="inlineStr"/>
      <c r="E11319" s="2" t="inlineStr"/>
      <c r="F11319" t="inlineStr"/>
      <c r="G11319" t="inlineStr"/>
      <c r="H11319" t="inlineStr"/>
      <c r="I11319" t="inlineStr"/>
      <c r="J11319" t="inlineStr"/>
    </row>
    <row r="11320" ht="18" customHeight="1" s="7">
      <c r="A11320" s="2" t="inlineStr"/>
      <c r="B11320" s="8" t="inlineStr"/>
      <c r="C11320" s="1" t="inlineStr"/>
      <c r="D11320" s="1" t="inlineStr"/>
      <c r="E11320" s="2" t="inlineStr"/>
      <c r="F11320" t="inlineStr"/>
      <c r="G11320" t="inlineStr"/>
      <c r="H11320" t="inlineStr"/>
      <c r="I11320" t="inlineStr"/>
      <c r="J11320" t="inlineStr"/>
    </row>
    <row r="11321" ht="18" customHeight="1" s="7">
      <c r="A11321" s="2" t="inlineStr"/>
      <c r="B11321" s="8" t="inlineStr"/>
      <c r="C11321" s="1" t="inlineStr"/>
      <c r="D11321" s="1" t="inlineStr"/>
      <c r="E11321" s="2" t="inlineStr"/>
      <c r="F11321" t="inlineStr"/>
      <c r="G11321" t="inlineStr"/>
      <c r="H11321" t="inlineStr"/>
      <c r="I11321" t="inlineStr"/>
      <c r="J11321" t="inlineStr"/>
    </row>
    <row r="11322" ht="18" customHeight="1" s="7">
      <c r="A11322" s="2" t="inlineStr"/>
      <c r="B11322" s="8" t="inlineStr"/>
      <c r="C11322" s="1" t="inlineStr"/>
      <c r="D11322" s="1" t="inlineStr"/>
      <c r="E11322" s="2" t="inlineStr"/>
      <c r="F11322" t="inlineStr"/>
      <c r="G11322" t="inlineStr"/>
      <c r="H11322" t="inlineStr"/>
      <c r="I11322" t="inlineStr"/>
      <c r="J11322" t="inlineStr"/>
    </row>
    <row r="11323" ht="18" customHeight="1" s="7">
      <c r="A11323" s="2" t="inlineStr"/>
      <c r="B11323" s="8" t="inlineStr"/>
      <c r="C11323" s="1" t="inlineStr"/>
      <c r="D11323" s="1" t="inlineStr"/>
      <c r="E11323" s="2" t="inlineStr"/>
      <c r="F11323" t="inlineStr"/>
      <c r="G11323" t="inlineStr"/>
      <c r="H11323" t="inlineStr"/>
      <c r="I11323" t="inlineStr"/>
      <c r="J11323" t="inlineStr"/>
    </row>
    <row r="11324" ht="18" customHeight="1" s="7">
      <c r="A11324" s="2" t="inlineStr"/>
      <c r="B11324" s="8" t="inlineStr"/>
      <c r="C11324" s="1" t="inlineStr"/>
      <c r="D11324" s="1" t="inlineStr"/>
      <c r="E11324" s="2" t="inlineStr"/>
      <c r="F11324" t="inlineStr"/>
      <c r="G11324" t="inlineStr"/>
      <c r="H11324" t="inlineStr"/>
      <c r="I11324" t="inlineStr"/>
      <c r="J11324" t="inlineStr"/>
    </row>
    <row r="11325" ht="18" customHeight="1" s="7">
      <c r="A11325" s="2" t="inlineStr"/>
      <c r="B11325" s="8" t="inlineStr"/>
      <c r="C11325" s="1" t="inlineStr"/>
      <c r="D11325" s="1" t="inlineStr"/>
      <c r="E11325" s="2" t="inlineStr"/>
      <c r="F11325" t="inlineStr"/>
      <c r="G11325" t="inlineStr"/>
      <c r="H11325" t="inlineStr"/>
      <c r="I11325" t="inlineStr"/>
      <c r="J11325" t="inlineStr"/>
    </row>
    <row r="11326" ht="18" customHeight="1" s="7">
      <c r="A11326" s="2" t="inlineStr"/>
      <c r="B11326" s="8" t="inlineStr"/>
      <c r="C11326" s="1" t="inlineStr"/>
      <c r="D11326" s="1" t="inlineStr"/>
      <c r="E11326" s="2" t="inlineStr"/>
      <c r="F11326" t="inlineStr"/>
      <c r="G11326" t="inlineStr"/>
      <c r="H11326" t="inlineStr"/>
      <c r="I11326" t="inlineStr"/>
      <c r="J11326" t="inlineStr"/>
    </row>
    <row r="11327" ht="18" customHeight="1" s="7">
      <c r="A11327" s="2" t="inlineStr"/>
      <c r="B11327" s="8" t="inlineStr"/>
      <c r="C11327" s="1" t="inlineStr"/>
      <c r="D11327" s="1" t="inlineStr"/>
      <c r="E11327" s="2" t="inlineStr"/>
      <c r="F11327" t="inlineStr"/>
      <c r="G11327" t="inlineStr"/>
      <c r="H11327" t="inlineStr"/>
      <c r="I11327" t="inlineStr"/>
      <c r="J11327" t="inlineStr"/>
    </row>
    <row r="11328" ht="18" customHeight="1" s="7">
      <c r="A11328" s="2" t="inlineStr"/>
      <c r="B11328" s="8" t="inlineStr"/>
      <c r="C11328" s="1" t="inlineStr"/>
      <c r="D11328" s="1" t="inlineStr"/>
      <c r="E11328" s="2" t="inlineStr"/>
      <c r="F11328" t="inlineStr"/>
      <c r="G11328" t="inlineStr"/>
      <c r="H11328" t="inlineStr"/>
      <c r="I11328" t="inlineStr"/>
      <c r="J11328" t="inlineStr"/>
    </row>
    <row r="11329" ht="18" customHeight="1" s="7">
      <c r="A11329" s="2" t="inlineStr"/>
      <c r="B11329" s="8" t="inlineStr"/>
      <c r="C11329" s="1" t="inlineStr"/>
      <c r="D11329" s="1" t="inlineStr"/>
      <c r="E11329" s="2" t="inlineStr"/>
      <c r="F11329" t="inlineStr"/>
      <c r="G11329" t="inlineStr"/>
      <c r="H11329" t="inlineStr"/>
      <c r="I11329" t="inlineStr"/>
      <c r="J11329" t="inlineStr"/>
    </row>
    <row r="11330" ht="18" customHeight="1" s="7">
      <c r="A11330" s="2" t="inlineStr"/>
      <c r="B11330" s="8" t="inlineStr"/>
      <c r="C11330" s="1" t="inlineStr"/>
      <c r="D11330" s="1" t="inlineStr"/>
      <c r="E11330" s="2" t="inlineStr"/>
      <c r="F11330" t="inlineStr"/>
      <c r="G11330" t="inlineStr"/>
      <c r="H11330" t="inlineStr"/>
      <c r="I11330" t="inlineStr"/>
      <c r="J11330" t="inlineStr"/>
    </row>
    <row r="11331" ht="18" customHeight="1" s="7">
      <c r="A11331" s="2" t="inlineStr"/>
      <c r="B11331" s="8" t="inlineStr"/>
      <c r="C11331" s="1" t="inlineStr"/>
      <c r="D11331" s="1" t="inlineStr"/>
      <c r="E11331" s="2" t="inlineStr"/>
      <c r="F11331" t="inlineStr"/>
      <c r="G11331" t="inlineStr"/>
      <c r="H11331" t="inlineStr"/>
      <c r="I11331" t="inlineStr"/>
      <c r="J11331" t="inlineStr"/>
    </row>
    <row r="11332" ht="18" customHeight="1" s="7">
      <c r="A11332" s="2" t="inlineStr"/>
      <c r="B11332" s="8" t="inlineStr"/>
      <c r="C11332" s="1" t="inlineStr"/>
      <c r="D11332" s="1" t="inlineStr"/>
      <c r="E11332" s="2" t="inlineStr"/>
      <c r="F11332" t="inlineStr"/>
      <c r="G11332" t="inlineStr"/>
      <c r="H11332" t="inlineStr"/>
      <c r="I11332" t="inlineStr"/>
      <c r="J11332" t="inlineStr"/>
    </row>
    <row r="11333" ht="18" customHeight="1" s="7">
      <c r="A11333" s="2" t="inlineStr"/>
      <c r="B11333" s="8" t="inlineStr"/>
      <c r="C11333" s="1" t="inlineStr"/>
      <c r="D11333" s="1" t="inlineStr"/>
      <c r="E11333" s="2" t="inlineStr"/>
      <c r="F11333" t="inlineStr"/>
      <c r="G11333" t="inlineStr"/>
      <c r="H11333" t="inlineStr"/>
      <c r="I11333" t="inlineStr"/>
      <c r="J11333" t="inlineStr"/>
    </row>
    <row r="11334" ht="18" customHeight="1" s="7">
      <c r="A11334" s="2" t="inlineStr"/>
      <c r="B11334" s="8" t="inlineStr"/>
      <c r="C11334" s="1" t="inlineStr"/>
      <c r="D11334" s="1" t="inlineStr"/>
      <c r="E11334" s="2" t="inlineStr"/>
      <c r="F11334" t="inlineStr"/>
      <c r="G11334" t="inlineStr"/>
      <c r="H11334" t="inlineStr"/>
      <c r="I11334" t="inlineStr"/>
      <c r="J11334" t="inlineStr"/>
    </row>
    <row r="11335" ht="18" customHeight="1" s="7">
      <c r="A11335" s="2" t="inlineStr"/>
      <c r="B11335" s="8" t="inlineStr"/>
      <c r="C11335" s="1" t="inlineStr"/>
      <c r="D11335" s="1" t="inlineStr"/>
      <c r="E11335" s="2" t="inlineStr"/>
      <c r="F11335" t="inlineStr"/>
      <c r="G11335" t="inlineStr"/>
      <c r="H11335" t="inlineStr"/>
      <c r="I11335" t="inlineStr"/>
      <c r="J11335" t="inlineStr"/>
    </row>
    <row r="11336" ht="18" customHeight="1" s="7">
      <c r="A11336" s="2" t="inlineStr"/>
      <c r="B11336" s="8" t="inlineStr"/>
      <c r="C11336" s="1" t="inlineStr"/>
      <c r="D11336" s="1" t="inlineStr"/>
      <c r="E11336" s="2" t="inlineStr"/>
      <c r="F11336" t="inlineStr"/>
      <c r="G11336" t="inlineStr"/>
      <c r="H11336" t="inlineStr"/>
      <c r="I11336" t="inlineStr"/>
      <c r="J11336" t="inlineStr"/>
    </row>
    <row r="11337" ht="18" customHeight="1" s="7">
      <c r="A11337" s="2" t="inlineStr"/>
      <c r="B11337" s="8" t="inlineStr"/>
      <c r="C11337" s="1" t="inlineStr"/>
      <c r="D11337" s="1" t="inlineStr"/>
      <c r="E11337" s="2" t="inlineStr"/>
      <c r="F11337" t="inlineStr"/>
      <c r="G11337" t="inlineStr"/>
      <c r="H11337" t="inlineStr"/>
      <c r="I11337" t="inlineStr"/>
      <c r="J11337" t="inlineStr"/>
    </row>
    <row r="11338" ht="18" customHeight="1" s="7">
      <c r="A11338" s="2" t="inlineStr"/>
      <c r="B11338" s="8" t="inlineStr"/>
      <c r="C11338" s="1" t="inlineStr"/>
      <c r="D11338" s="1" t="inlineStr"/>
      <c r="E11338" s="2" t="inlineStr"/>
      <c r="F11338" t="inlineStr"/>
      <c r="G11338" t="inlineStr"/>
      <c r="H11338" t="inlineStr"/>
      <c r="I11338" t="inlineStr"/>
      <c r="J11338" t="inlineStr"/>
    </row>
    <row r="11339" ht="18" customHeight="1" s="7">
      <c r="A11339" s="2" t="inlineStr"/>
      <c r="B11339" s="8" t="inlineStr"/>
      <c r="C11339" s="1" t="inlineStr"/>
      <c r="D11339" s="1" t="inlineStr"/>
      <c r="E11339" s="2" t="inlineStr"/>
      <c r="F11339" t="inlineStr"/>
      <c r="G11339" t="inlineStr"/>
      <c r="H11339" t="inlineStr"/>
      <c r="I11339" t="inlineStr"/>
      <c r="J11339" t="inlineStr"/>
    </row>
    <row r="11340" ht="18" customHeight="1" s="7">
      <c r="A11340" s="2" t="inlineStr"/>
      <c r="B11340" s="8" t="inlineStr"/>
      <c r="C11340" s="1" t="inlineStr"/>
      <c r="D11340" s="1" t="inlineStr"/>
      <c r="E11340" s="2" t="inlineStr"/>
      <c r="F11340" t="inlineStr"/>
      <c r="G11340" t="inlineStr"/>
      <c r="H11340" t="inlineStr"/>
      <c r="I11340" t="inlineStr"/>
      <c r="J11340" t="inlineStr"/>
    </row>
    <row r="11341" ht="18" customHeight="1" s="7">
      <c r="A11341" s="2" t="inlineStr"/>
      <c r="B11341" s="8" t="inlineStr"/>
      <c r="C11341" s="1" t="inlineStr"/>
      <c r="D11341" s="1" t="inlineStr"/>
      <c r="E11341" s="2" t="inlineStr"/>
      <c r="F11341" t="inlineStr"/>
      <c r="G11341" t="inlineStr"/>
      <c r="H11341" t="inlineStr"/>
      <c r="I11341" t="inlineStr"/>
      <c r="J11341" t="inlineStr"/>
    </row>
    <row r="11342" ht="18" customHeight="1" s="7">
      <c r="A11342" s="2" t="inlineStr"/>
      <c r="B11342" s="8" t="inlineStr"/>
      <c r="C11342" s="1" t="inlineStr"/>
      <c r="D11342" s="1" t="inlineStr"/>
      <c r="E11342" s="2" t="inlineStr"/>
      <c r="F11342" t="inlineStr"/>
      <c r="G11342" t="inlineStr"/>
      <c r="H11342" t="inlineStr"/>
      <c r="I11342" t="inlineStr"/>
      <c r="J11342" t="inlineStr"/>
    </row>
    <row r="11343" ht="18" customHeight="1" s="7">
      <c r="A11343" s="2" t="inlineStr"/>
      <c r="B11343" s="8" t="inlineStr"/>
      <c r="C11343" s="1" t="inlineStr"/>
      <c r="D11343" s="1" t="inlineStr"/>
      <c r="E11343" s="2" t="inlineStr"/>
      <c r="F11343" t="inlineStr"/>
      <c r="G11343" t="inlineStr"/>
      <c r="H11343" t="inlineStr"/>
      <c r="I11343" t="inlineStr"/>
      <c r="J11343" t="inlineStr"/>
    </row>
    <row r="11344" ht="18" customHeight="1" s="7">
      <c r="A11344" s="2" t="inlineStr"/>
      <c r="B11344" s="8" t="inlineStr"/>
      <c r="C11344" s="1" t="inlineStr"/>
      <c r="D11344" s="1" t="inlineStr"/>
      <c r="E11344" s="2" t="inlineStr"/>
      <c r="F11344" t="inlineStr"/>
      <c r="G11344" t="inlineStr"/>
      <c r="H11344" t="inlineStr"/>
      <c r="I11344" t="inlineStr"/>
      <c r="J11344" t="inlineStr"/>
    </row>
    <row r="11345" ht="18" customHeight="1" s="7">
      <c r="A11345" s="2" t="inlineStr"/>
      <c r="B11345" s="8" t="inlineStr"/>
      <c r="C11345" s="1" t="inlineStr"/>
      <c r="D11345" s="1" t="inlineStr"/>
      <c r="E11345" s="2" t="inlineStr"/>
      <c r="F11345" t="inlineStr"/>
      <c r="G11345" t="inlineStr"/>
      <c r="H11345" t="inlineStr"/>
      <c r="I11345" t="inlineStr"/>
      <c r="J11345" t="inlineStr"/>
    </row>
    <row r="11346" ht="18" customHeight="1" s="7">
      <c r="A11346" s="2" t="inlineStr"/>
      <c r="B11346" s="8" t="inlineStr"/>
      <c r="C11346" s="1" t="inlineStr"/>
      <c r="D11346" s="1" t="inlineStr"/>
      <c r="E11346" s="2" t="inlineStr"/>
      <c r="F11346" t="inlineStr"/>
      <c r="G11346" t="inlineStr"/>
      <c r="H11346" t="inlineStr"/>
      <c r="I11346" t="inlineStr"/>
      <c r="J11346" t="inlineStr"/>
    </row>
    <row r="11347" ht="18" customHeight="1" s="7">
      <c r="A11347" s="2" t="inlineStr"/>
      <c r="B11347" s="8" t="inlineStr"/>
      <c r="C11347" s="1" t="inlineStr"/>
      <c r="D11347" s="1" t="inlineStr"/>
      <c r="E11347" s="2" t="inlineStr"/>
      <c r="F11347" t="inlineStr"/>
      <c r="G11347" t="inlineStr"/>
      <c r="H11347" t="inlineStr"/>
      <c r="I11347" t="inlineStr"/>
      <c r="J11347" t="inlineStr"/>
    </row>
    <row r="11348" ht="18" customHeight="1" s="7">
      <c r="A11348" s="2" t="inlineStr"/>
      <c r="B11348" s="8" t="inlineStr"/>
      <c r="C11348" s="1" t="inlineStr"/>
      <c r="D11348" s="1" t="inlineStr"/>
      <c r="E11348" s="2" t="inlineStr"/>
      <c r="F11348" t="inlineStr"/>
      <c r="G11348" t="inlineStr"/>
      <c r="H11348" t="inlineStr"/>
      <c r="I11348" t="inlineStr"/>
      <c r="J11348" t="inlineStr"/>
    </row>
    <row r="11349" ht="18" customHeight="1" s="7">
      <c r="A11349" s="2" t="inlineStr"/>
      <c r="B11349" s="8" t="inlineStr"/>
      <c r="C11349" s="1" t="inlineStr"/>
      <c r="D11349" s="1" t="inlineStr"/>
      <c r="E11349" s="2" t="inlineStr"/>
      <c r="F11349" t="inlineStr"/>
      <c r="G11349" t="inlineStr"/>
      <c r="H11349" t="inlineStr"/>
      <c r="I11349" t="inlineStr"/>
      <c r="J11349" t="inlineStr"/>
    </row>
    <row r="11350" ht="18" customHeight="1" s="7">
      <c r="A11350" s="2" t="inlineStr"/>
      <c r="B11350" s="8" t="inlineStr"/>
      <c r="C11350" s="1" t="inlineStr"/>
      <c r="D11350" s="1" t="inlineStr"/>
      <c r="E11350" s="2" t="inlineStr"/>
      <c r="F11350" t="inlineStr"/>
      <c r="G11350" t="inlineStr"/>
      <c r="H11350" t="inlineStr"/>
      <c r="I11350" t="inlineStr"/>
      <c r="J11350" t="inlineStr"/>
    </row>
    <row r="11351" ht="18" customHeight="1" s="7">
      <c r="A11351" s="2" t="inlineStr"/>
      <c r="B11351" s="8" t="inlineStr"/>
      <c r="C11351" s="1" t="inlineStr"/>
      <c r="D11351" s="1" t="inlineStr"/>
      <c r="E11351" s="2" t="inlineStr"/>
      <c r="F11351" t="inlineStr"/>
      <c r="G11351" t="inlineStr"/>
      <c r="H11351" t="inlineStr"/>
      <c r="I11351" t="inlineStr"/>
      <c r="J11351" t="inlineStr"/>
    </row>
    <row r="11352" ht="18" customHeight="1" s="7">
      <c r="A11352" s="2" t="inlineStr"/>
      <c r="B11352" s="8" t="inlineStr"/>
      <c r="C11352" s="1" t="inlineStr"/>
      <c r="D11352" s="1" t="inlineStr"/>
      <c r="E11352" s="2" t="inlineStr"/>
      <c r="F11352" t="inlineStr"/>
      <c r="G11352" t="inlineStr"/>
      <c r="H11352" t="inlineStr"/>
      <c r="I11352" t="inlineStr"/>
      <c r="J11352" t="inlineStr"/>
    </row>
    <row r="11353" ht="18" customHeight="1" s="7">
      <c r="A11353" s="2" t="inlineStr"/>
      <c r="B11353" s="8" t="inlineStr"/>
      <c r="C11353" s="1" t="inlineStr"/>
      <c r="D11353" s="1" t="inlineStr"/>
      <c r="E11353" s="2" t="inlineStr"/>
      <c r="F11353" t="inlineStr"/>
      <c r="G11353" t="inlineStr"/>
      <c r="H11353" t="inlineStr"/>
      <c r="I11353" t="inlineStr"/>
      <c r="J11353" t="inlineStr"/>
    </row>
    <row r="11354" ht="18" customHeight="1" s="7">
      <c r="A11354" s="2" t="inlineStr"/>
      <c r="B11354" s="8" t="inlineStr"/>
      <c r="C11354" s="1" t="inlineStr"/>
      <c r="D11354" s="1" t="inlineStr"/>
      <c r="E11354" s="2" t="inlineStr"/>
      <c r="F11354" t="inlineStr"/>
      <c r="G11354" t="inlineStr"/>
      <c r="H11354" t="inlineStr"/>
      <c r="I11354" t="inlineStr"/>
      <c r="J11354" t="inlineStr"/>
    </row>
    <row r="11355" ht="18" customHeight="1" s="7">
      <c r="A11355" s="2" t="inlineStr"/>
      <c r="B11355" s="8" t="inlineStr"/>
      <c r="C11355" s="1" t="inlineStr"/>
      <c r="D11355" s="1" t="inlineStr"/>
      <c r="E11355" s="2" t="inlineStr"/>
      <c r="F11355" t="inlineStr"/>
      <c r="G11355" t="inlineStr"/>
      <c r="H11355" t="inlineStr"/>
      <c r="I11355" t="inlineStr"/>
      <c r="J11355" t="inlineStr"/>
    </row>
    <row r="11356" ht="18" customHeight="1" s="7">
      <c r="A11356" s="2" t="inlineStr"/>
      <c r="B11356" s="8" t="inlineStr"/>
      <c r="C11356" s="1" t="inlineStr"/>
      <c r="D11356" s="1" t="inlineStr"/>
      <c r="E11356" s="2" t="inlineStr"/>
      <c r="F11356" t="inlineStr"/>
      <c r="G11356" t="inlineStr"/>
      <c r="H11356" t="inlineStr"/>
      <c r="I11356" t="inlineStr"/>
      <c r="J11356" t="inlineStr"/>
    </row>
    <row r="11357" ht="18" customHeight="1" s="7">
      <c r="A11357" s="2" t="inlineStr"/>
      <c r="B11357" s="8" t="inlineStr"/>
      <c r="C11357" s="1" t="inlineStr"/>
      <c r="D11357" s="1" t="inlineStr"/>
      <c r="E11357" s="2" t="inlineStr"/>
      <c r="F11357" t="inlineStr"/>
      <c r="G11357" t="inlineStr"/>
      <c r="H11357" t="inlineStr"/>
      <c r="I11357" t="inlineStr"/>
      <c r="J11357" t="inlineStr"/>
    </row>
    <row r="11358" ht="18" customHeight="1" s="7">
      <c r="A11358" s="2" t="inlineStr"/>
      <c r="B11358" s="8" t="inlineStr"/>
      <c r="C11358" s="1" t="inlineStr"/>
      <c r="D11358" s="1" t="inlineStr"/>
      <c r="E11358" s="2" t="inlineStr"/>
      <c r="F11358" t="inlineStr"/>
      <c r="G11358" t="inlineStr"/>
      <c r="H11358" t="inlineStr"/>
      <c r="I11358" t="inlineStr"/>
      <c r="J11358" t="inlineStr"/>
    </row>
    <row r="11359" ht="18" customHeight="1" s="7">
      <c r="A11359" s="2" t="inlineStr"/>
      <c r="B11359" s="8" t="inlineStr"/>
      <c r="C11359" s="1" t="inlineStr"/>
      <c r="D11359" s="1" t="inlineStr"/>
      <c r="E11359" s="2" t="inlineStr"/>
      <c r="F11359" t="inlineStr"/>
      <c r="G11359" t="inlineStr"/>
      <c r="H11359" t="inlineStr"/>
      <c r="I11359" t="inlineStr"/>
      <c r="J11359" t="inlineStr"/>
    </row>
    <row r="11360" ht="18" customHeight="1" s="7">
      <c r="A11360" s="2" t="inlineStr"/>
      <c r="B11360" s="8" t="inlineStr"/>
      <c r="C11360" s="1" t="inlineStr"/>
      <c r="D11360" s="1" t="inlineStr"/>
      <c r="E11360" s="2" t="inlineStr"/>
      <c r="F11360" t="inlineStr"/>
      <c r="G11360" t="inlineStr"/>
      <c r="H11360" t="inlineStr"/>
      <c r="I11360" t="inlineStr"/>
      <c r="J11360" t="inlineStr"/>
    </row>
    <row r="11361" ht="18" customHeight="1" s="7">
      <c r="A11361" s="2" t="inlineStr"/>
      <c r="B11361" s="8" t="inlineStr"/>
      <c r="C11361" s="1" t="inlineStr"/>
      <c r="D11361" s="1" t="inlineStr"/>
      <c r="E11361" s="2" t="inlineStr"/>
      <c r="F11361" t="inlineStr"/>
      <c r="G11361" t="inlineStr"/>
      <c r="H11361" t="inlineStr"/>
      <c r="I11361" t="inlineStr"/>
      <c r="J11361" t="inlineStr"/>
    </row>
    <row r="11362" ht="18" customHeight="1" s="7">
      <c r="A11362" s="2" t="inlineStr"/>
      <c r="B11362" s="8" t="inlineStr"/>
      <c r="C11362" s="1" t="inlineStr"/>
      <c r="D11362" s="1" t="inlineStr"/>
      <c r="E11362" s="2" t="inlineStr"/>
      <c r="F11362" t="inlineStr"/>
      <c r="G11362" t="inlineStr"/>
      <c r="H11362" t="inlineStr"/>
      <c r="I11362" t="inlineStr"/>
      <c r="J11362" t="inlineStr"/>
    </row>
    <row r="11363" ht="18" customHeight="1" s="7">
      <c r="A11363" s="2" t="inlineStr"/>
      <c r="B11363" s="8" t="inlineStr"/>
      <c r="C11363" s="1" t="inlineStr"/>
      <c r="D11363" s="1" t="inlineStr"/>
      <c r="E11363" s="2" t="inlineStr"/>
      <c r="F11363" t="inlineStr"/>
      <c r="G11363" t="inlineStr"/>
      <c r="H11363" t="inlineStr"/>
      <c r="I11363" t="inlineStr"/>
      <c r="J11363" t="inlineStr"/>
    </row>
    <row r="11364" ht="18" customHeight="1" s="7">
      <c r="A11364" s="2" t="inlineStr"/>
      <c r="B11364" s="8" t="inlineStr"/>
      <c r="C11364" s="1" t="inlineStr"/>
      <c r="D11364" s="1" t="inlineStr"/>
      <c r="E11364" s="2" t="inlineStr"/>
      <c r="F11364" t="inlineStr"/>
      <c r="G11364" t="inlineStr"/>
      <c r="H11364" t="inlineStr"/>
      <c r="I11364" t="inlineStr"/>
      <c r="J11364" t="inlineStr"/>
    </row>
    <row r="11365" ht="18" customHeight="1" s="7">
      <c r="A11365" s="2" t="inlineStr"/>
      <c r="B11365" s="8" t="inlineStr"/>
      <c r="C11365" s="1" t="inlineStr"/>
      <c r="D11365" s="1" t="inlineStr"/>
      <c r="E11365" s="2" t="inlineStr"/>
      <c r="F11365" t="inlineStr"/>
      <c r="G11365" t="inlineStr"/>
      <c r="H11365" t="inlineStr"/>
      <c r="I11365" t="inlineStr"/>
      <c r="J11365" t="inlineStr"/>
    </row>
    <row r="11366" ht="18" customHeight="1" s="7">
      <c r="A11366" s="2" t="inlineStr"/>
      <c r="B11366" s="8" t="inlineStr"/>
      <c r="C11366" s="1" t="inlineStr"/>
      <c r="D11366" s="1" t="inlineStr"/>
      <c r="E11366" s="2" t="inlineStr"/>
      <c r="F11366" t="inlineStr"/>
      <c r="G11366" t="inlineStr"/>
      <c r="H11366" t="inlineStr"/>
      <c r="I11366" t="inlineStr"/>
      <c r="J11366" t="inlineStr"/>
    </row>
    <row r="11367" ht="18" customHeight="1" s="7">
      <c r="A11367" s="2" t="inlineStr"/>
      <c r="B11367" s="8" t="inlineStr"/>
      <c r="C11367" s="1" t="inlineStr"/>
      <c r="D11367" s="1" t="inlineStr"/>
      <c r="E11367" s="2" t="inlineStr"/>
      <c r="F11367" t="inlineStr"/>
      <c r="G11367" t="inlineStr"/>
      <c r="H11367" t="inlineStr"/>
      <c r="I11367" t="inlineStr"/>
      <c r="J11367" t="inlineStr"/>
    </row>
    <row r="11368" ht="18" customHeight="1" s="7">
      <c r="A11368" s="2" t="inlineStr"/>
      <c r="B11368" s="8" t="inlineStr"/>
      <c r="C11368" s="1" t="inlineStr"/>
      <c r="D11368" s="1" t="inlineStr"/>
      <c r="E11368" s="2" t="inlineStr"/>
      <c r="F11368" t="inlineStr"/>
      <c r="G11368" t="inlineStr"/>
      <c r="H11368" t="inlineStr"/>
      <c r="I11368" t="inlineStr"/>
      <c r="J11368" t="inlineStr"/>
    </row>
    <row r="11369" ht="18" customHeight="1" s="7">
      <c r="A11369" s="2" t="inlineStr"/>
      <c r="B11369" s="8" t="inlineStr"/>
      <c r="C11369" s="1" t="inlineStr"/>
      <c r="D11369" s="1" t="inlineStr"/>
      <c r="E11369" s="2" t="inlineStr"/>
      <c r="F11369" t="inlineStr"/>
      <c r="G11369" t="inlineStr"/>
      <c r="H11369" t="inlineStr"/>
      <c r="I11369" t="inlineStr"/>
      <c r="J11369" t="inlineStr"/>
    </row>
    <row r="11370" ht="18" customHeight="1" s="7">
      <c r="A11370" s="2" t="inlineStr"/>
      <c r="B11370" s="8" t="inlineStr"/>
      <c r="C11370" s="1" t="inlineStr"/>
      <c r="D11370" s="1" t="inlineStr"/>
      <c r="E11370" s="2" t="inlineStr"/>
      <c r="F11370" t="inlineStr"/>
      <c r="G11370" t="inlineStr"/>
      <c r="H11370" t="inlineStr"/>
      <c r="I11370" t="inlineStr"/>
      <c r="J11370" t="inlineStr"/>
    </row>
    <row r="11371" ht="18" customHeight="1" s="7">
      <c r="A11371" s="2" t="inlineStr"/>
      <c r="B11371" s="8" t="inlineStr"/>
      <c r="C11371" s="1" t="inlineStr"/>
      <c r="D11371" s="1" t="inlineStr"/>
      <c r="E11371" s="2" t="inlineStr"/>
      <c r="F11371" t="inlineStr"/>
      <c r="G11371" t="inlineStr"/>
      <c r="H11371" t="inlineStr"/>
      <c r="I11371" t="inlineStr"/>
      <c r="J11371" t="inlineStr"/>
    </row>
    <row r="11372" ht="18" customHeight="1" s="7">
      <c r="A11372" s="2" t="inlineStr"/>
      <c r="B11372" s="8" t="inlineStr"/>
      <c r="C11372" s="1" t="inlineStr"/>
      <c r="D11372" s="1" t="inlineStr"/>
      <c r="E11372" s="2" t="inlineStr"/>
      <c r="F11372" t="inlineStr"/>
      <c r="G11372" t="inlineStr"/>
      <c r="H11372" t="inlineStr"/>
      <c r="I11372" t="inlineStr"/>
      <c r="J11372" t="inlineStr"/>
    </row>
    <row r="11373" ht="18" customHeight="1" s="7">
      <c r="A11373" s="2" t="inlineStr"/>
      <c r="B11373" s="8" t="inlineStr"/>
      <c r="C11373" s="1" t="inlineStr"/>
      <c r="D11373" s="1" t="inlineStr"/>
      <c r="E11373" s="2" t="inlineStr"/>
      <c r="F11373" t="inlineStr"/>
      <c r="G11373" t="inlineStr"/>
      <c r="H11373" t="inlineStr"/>
      <c r="I11373" t="inlineStr"/>
      <c r="J11373" t="inlineStr"/>
    </row>
    <row r="11374" ht="18" customHeight="1" s="7">
      <c r="A11374" s="2" t="inlineStr"/>
      <c r="B11374" s="8" t="inlineStr"/>
      <c r="C11374" s="1" t="inlineStr"/>
      <c r="D11374" s="1" t="inlineStr"/>
      <c r="E11374" s="2" t="inlineStr"/>
      <c r="F11374" t="inlineStr"/>
      <c r="G11374" t="inlineStr"/>
      <c r="H11374" t="inlineStr"/>
      <c r="I11374" t="inlineStr"/>
      <c r="J11374" t="inlineStr"/>
    </row>
    <row r="11375" ht="18" customHeight="1" s="7">
      <c r="A11375" s="2" t="inlineStr"/>
      <c r="B11375" s="8" t="inlineStr"/>
      <c r="C11375" s="1" t="inlineStr"/>
      <c r="D11375" s="1" t="inlineStr"/>
      <c r="E11375" s="2" t="inlineStr"/>
      <c r="F11375" t="inlineStr"/>
      <c r="G11375" t="inlineStr"/>
      <c r="H11375" t="inlineStr"/>
      <c r="I11375" t="inlineStr"/>
      <c r="J11375" t="inlineStr"/>
    </row>
    <row r="11376" ht="18" customHeight="1" s="7">
      <c r="A11376" s="2" t="inlineStr"/>
      <c r="B11376" s="8" t="inlineStr"/>
      <c r="C11376" s="1" t="inlineStr"/>
      <c r="D11376" s="1" t="inlineStr"/>
      <c r="E11376" s="2" t="inlineStr"/>
      <c r="F11376" t="inlineStr"/>
      <c r="G11376" t="inlineStr"/>
      <c r="H11376" t="inlineStr"/>
      <c r="I11376" t="inlineStr"/>
      <c r="J11376" t="inlineStr"/>
    </row>
    <row r="11377" ht="18" customHeight="1" s="7">
      <c r="A11377" s="2" t="inlineStr"/>
      <c r="B11377" s="8" t="inlineStr"/>
      <c r="C11377" s="1" t="inlineStr"/>
      <c r="D11377" s="1" t="inlineStr"/>
      <c r="E11377" s="2" t="inlineStr"/>
      <c r="F11377" t="inlineStr"/>
      <c r="G11377" t="inlineStr"/>
      <c r="H11377" t="inlineStr"/>
      <c r="I11377" t="inlineStr"/>
      <c r="J11377" t="inlineStr"/>
    </row>
    <row r="11378" ht="18" customHeight="1" s="7">
      <c r="A11378" s="2" t="inlineStr"/>
      <c r="B11378" s="8" t="inlineStr"/>
      <c r="C11378" s="1" t="inlineStr"/>
      <c r="D11378" s="1" t="inlineStr"/>
      <c r="E11378" s="2" t="inlineStr"/>
      <c r="F11378" t="inlineStr"/>
      <c r="G11378" t="inlineStr"/>
      <c r="H11378" t="inlineStr"/>
      <c r="I11378" t="inlineStr"/>
      <c r="J11378" t="inlineStr"/>
    </row>
    <row r="11379" ht="18" customHeight="1" s="7">
      <c r="A11379" s="2" t="inlineStr"/>
      <c r="B11379" s="8" t="inlineStr"/>
      <c r="C11379" s="1" t="inlineStr"/>
      <c r="D11379" s="1" t="inlineStr"/>
      <c r="E11379" s="2" t="inlineStr"/>
      <c r="F11379" t="inlineStr"/>
      <c r="G11379" t="inlineStr"/>
      <c r="H11379" t="inlineStr"/>
      <c r="I11379" t="inlineStr"/>
      <c r="J11379" t="inlineStr"/>
    </row>
    <row r="11380" ht="18" customHeight="1" s="7">
      <c r="A11380" s="2" t="inlineStr"/>
      <c r="B11380" s="8" t="inlineStr"/>
      <c r="C11380" s="1" t="inlineStr"/>
      <c r="D11380" s="1" t="inlineStr"/>
      <c r="E11380" s="2" t="inlineStr"/>
      <c r="F11380" t="inlineStr"/>
      <c r="G11380" t="inlineStr"/>
      <c r="H11380" t="inlineStr"/>
      <c r="I11380" t="inlineStr"/>
      <c r="J11380" t="inlineStr"/>
    </row>
    <row r="11381" ht="18" customHeight="1" s="7">
      <c r="A11381" s="2" t="inlineStr"/>
      <c r="B11381" s="8" t="inlineStr"/>
      <c r="C11381" s="1" t="inlineStr"/>
      <c r="D11381" s="1" t="inlineStr"/>
      <c r="E11381" s="2" t="inlineStr"/>
      <c r="F11381" t="inlineStr"/>
      <c r="G11381" t="inlineStr"/>
      <c r="H11381" t="inlineStr"/>
      <c r="I11381" t="inlineStr"/>
      <c r="J11381" t="inlineStr"/>
    </row>
    <row r="11382" ht="18" customHeight="1" s="7">
      <c r="A11382" s="2" t="inlineStr"/>
      <c r="B11382" s="8" t="inlineStr"/>
      <c r="C11382" s="1" t="inlineStr"/>
      <c r="D11382" s="1" t="inlineStr"/>
      <c r="E11382" s="2" t="inlineStr"/>
      <c r="F11382" t="inlineStr"/>
      <c r="G11382" t="inlineStr"/>
      <c r="H11382" t="inlineStr"/>
      <c r="I11382" t="inlineStr"/>
      <c r="J11382" t="inlineStr"/>
    </row>
    <row r="11383" ht="18" customHeight="1" s="7">
      <c r="A11383" s="2" t="inlineStr"/>
      <c r="B11383" s="8" t="inlineStr"/>
      <c r="C11383" s="1" t="inlineStr"/>
      <c r="D11383" s="1" t="inlineStr"/>
      <c r="E11383" s="2" t="inlineStr"/>
      <c r="F11383" t="inlineStr"/>
      <c r="G11383" t="inlineStr"/>
      <c r="H11383" t="inlineStr"/>
      <c r="I11383" t="inlineStr"/>
      <c r="J11383" t="inlineStr"/>
    </row>
    <row r="11384" ht="18" customHeight="1" s="7">
      <c r="A11384" s="2" t="inlineStr"/>
      <c r="B11384" s="8" t="inlineStr"/>
      <c r="C11384" s="1" t="inlineStr"/>
      <c r="D11384" s="1" t="inlineStr"/>
      <c r="E11384" s="2" t="inlineStr"/>
      <c r="F11384" t="inlineStr"/>
      <c r="G11384" t="inlineStr"/>
      <c r="H11384" t="inlineStr"/>
      <c r="I11384" t="inlineStr"/>
      <c r="J11384" t="inlineStr"/>
    </row>
    <row r="11385" ht="18" customHeight="1" s="7">
      <c r="A11385" s="2" t="inlineStr"/>
      <c r="B11385" s="8" t="inlineStr"/>
      <c r="C11385" s="1" t="inlineStr"/>
      <c r="D11385" s="1" t="inlineStr"/>
      <c r="E11385" s="2" t="inlineStr"/>
      <c r="F11385" t="inlineStr"/>
      <c r="G11385" t="inlineStr"/>
      <c r="H11385" t="inlineStr"/>
      <c r="I11385" t="inlineStr"/>
      <c r="J11385" t="inlineStr"/>
    </row>
    <row r="11386" ht="18" customHeight="1" s="7">
      <c r="A11386" s="2" t="inlineStr"/>
      <c r="B11386" s="8" t="inlineStr"/>
      <c r="C11386" s="1" t="inlineStr"/>
      <c r="D11386" s="1" t="inlineStr"/>
      <c r="E11386" s="2" t="inlineStr"/>
      <c r="F11386" t="inlineStr"/>
      <c r="G11386" t="inlineStr"/>
      <c r="H11386" t="inlineStr"/>
      <c r="I11386" t="inlineStr"/>
      <c r="J11386" t="inlineStr"/>
    </row>
    <row r="11387" ht="18" customHeight="1" s="7">
      <c r="A11387" s="2" t="inlineStr"/>
      <c r="B11387" s="8" t="inlineStr"/>
      <c r="C11387" s="1" t="inlineStr"/>
      <c r="D11387" s="1" t="inlineStr"/>
      <c r="E11387" s="2" t="inlineStr"/>
      <c r="F11387" t="inlineStr"/>
      <c r="G11387" t="inlineStr"/>
      <c r="H11387" t="inlineStr"/>
      <c r="I11387" t="inlineStr"/>
      <c r="J11387" t="inlineStr"/>
    </row>
    <row r="11388" ht="18" customHeight="1" s="7">
      <c r="A11388" s="2" t="inlineStr"/>
      <c r="B11388" s="8" t="inlineStr"/>
      <c r="C11388" s="1" t="inlineStr"/>
      <c r="D11388" s="1" t="inlineStr"/>
      <c r="E11388" s="2" t="inlineStr"/>
      <c r="F11388" t="inlineStr"/>
      <c r="G11388" t="inlineStr"/>
      <c r="H11388" t="inlineStr"/>
      <c r="I11388" t="inlineStr"/>
      <c r="J11388" t="inlineStr"/>
    </row>
    <row r="11389" ht="18" customHeight="1" s="7">
      <c r="A11389" s="2" t="inlineStr"/>
      <c r="B11389" s="8" t="inlineStr"/>
      <c r="C11389" s="1" t="inlineStr"/>
      <c r="D11389" s="1" t="inlineStr"/>
      <c r="E11389" s="2" t="inlineStr"/>
      <c r="F11389" t="inlineStr"/>
      <c r="G11389" t="inlineStr"/>
      <c r="H11389" t="inlineStr"/>
      <c r="I11389" t="inlineStr"/>
      <c r="J11389" t="inlineStr"/>
    </row>
    <row r="11390" ht="18" customHeight="1" s="7">
      <c r="A11390" s="2" t="inlineStr"/>
      <c r="B11390" s="8" t="inlineStr"/>
      <c r="C11390" s="1" t="inlineStr"/>
      <c r="D11390" s="1" t="inlineStr"/>
      <c r="E11390" s="2" t="inlineStr"/>
      <c r="F11390" t="inlineStr"/>
      <c r="G11390" t="inlineStr"/>
      <c r="H11390" t="inlineStr"/>
      <c r="I11390" t="inlineStr"/>
      <c r="J11390" t="inlineStr"/>
    </row>
    <row r="11391" ht="18" customHeight="1" s="7">
      <c r="A11391" s="2" t="inlineStr"/>
      <c r="B11391" s="8" t="inlineStr"/>
      <c r="C11391" s="1" t="inlineStr"/>
      <c r="D11391" s="1" t="inlineStr"/>
      <c r="E11391" s="2" t="inlineStr"/>
      <c r="F11391" t="inlineStr"/>
      <c r="G11391" t="inlineStr"/>
      <c r="H11391" t="inlineStr"/>
      <c r="I11391" t="inlineStr"/>
      <c r="J11391" t="inlineStr"/>
    </row>
    <row r="11392" ht="18" customHeight="1" s="7">
      <c r="A11392" s="2" t="inlineStr"/>
      <c r="B11392" s="8" t="inlineStr"/>
      <c r="C11392" s="1" t="inlineStr"/>
      <c r="D11392" s="1" t="inlineStr"/>
      <c r="E11392" s="2" t="inlineStr"/>
      <c r="F11392" t="inlineStr"/>
      <c r="G11392" t="inlineStr"/>
      <c r="H11392" t="inlineStr"/>
      <c r="I11392" t="inlineStr"/>
      <c r="J11392" t="inlineStr"/>
    </row>
    <row r="11393" ht="18" customHeight="1" s="7">
      <c r="A11393" s="2" t="inlineStr"/>
      <c r="B11393" s="8" t="inlineStr"/>
      <c r="C11393" s="1" t="inlineStr"/>
      <c r="D11393" s="1" t="inlineStr"/>
      <c r="E11393" s="2" t="inlineStr"/>
      <c r="F11393" t="inlineStr"/>
      <c r="G11393" t="inlineStr"/>
      <c r="H11393" t="inlineStr"/>
      <c r="I11393" t="inlineStr"/>
      <c r="J11393" t="inlineStr"/>
    </row>
    <row r="11394" ht="18" customHeight="1" s="7">
      <c r="A11394" s="2" t="inlineStr"/>
      <c r="B11394" s="8" t="inlineStr"/>
      <c r="C11394" s="1" t="inlineStr"/>
      <c r="D11394" s="1" t="inlineStr"/>
      <c r="E11394" s="2" t="inlineStr"/>
      <c r="F11394" t="inlineStr"/>
      <c r="G11394" t="inlineStr"/>
      <c r="H11394" t="inlineStr"/>
      <c r="I11394" t="inlineStr"/>
      <c r="J11394" t="inlineStr"/>
    </row>
    <row r="11395" ht="18" customHeight="1" s="7">
      <c r="A11395" s="2" t="inlineStr"/>
      <c r="B11395" s="8" t="inlineStr"/>
      <c r="C11395" s="1" t="inlineStr"/>
      <c r="D11395" s="1" t="inlineStr"/>
      <c r="E11395" s="2" t="inlineStr"/>
      <c r="F11395" t="inlineStr"/>
      <c r="G11395" t="inlineStr"/>
      <c r="H11395" t="inlineStr"/>
      <c r="I11395" t="inlineStr"/>
      <c r="J11395" t="inlineStr"/>
    </row>
    <row r="11396" ht="18" customHeight="1" s="7">
      <c r="A11396" s="2" t="inlineStr"/>
      <c r="B11396" s="8" t="inlineStr"/>
      <c r="C11396" s="1" t="inlineStr"/>
      <c r="D11396" s="1" t="inlineStr"/>
      <c r="E11396" s="2" t="inlineStr"/>
      <c r="F11396" t="inlineStr"/>
      <c r="G11396" t="inlineStr"/>
      <c r="H11396" t="inlineStr"/>
      <c r="I11396" t="inlineStr"/>
      <c r="J11396" t="inlineStr"/>
    </row>
    <row r="11397" ht="18" customHeight="1" s="7">
      <c r="A11397" s="2" t="inlineStr"/>
      <c r="B11397" s="8" t="inlineStr"/>
      <c r="C11397" s="1" t="inlineStr"/>
      <c r="D11397" s="1" t="inlineStr"/>
      <c r="E11397" s="2" t="inlineStr"/>
      <c r="F11397" t="inlineStr"/>
      <c r="G11397" t="inlineStr"/>
      <c r="H11397" t="inlineStr"/>
      <c r="I11397" t="inlineStr"/>
      <c r="J11397" t="inlineStr"/>
    </row>
    <row r="11398" ht="18" customHeight="1" s="7">
      <c r="A11398" s="2" t="inlineStr"/>
      <c r="B11398" s="8" t="inlineStr"/>
      <c r="C11398" s="1" t="inlineStr"/>
      <c r="D11398" s="1" t="inlineStr"/>
      <c r="E11398" s="2" t="inlineStr"/>
      <c r="F11398" t="inlineStr"/>
      <c r="G11398" t="inlineStr"/>
      <c r="H11398" t="inlineStr"/>
      <c r="I11398" t="inlineStr"/>
      <c r="J11398" t="inlineStr"/>
    </row>
    <row r="11399" ht="18" customHeight="1" s="7">
      <c r="A11399" s="2" t="inlineStr"/>
      <c r="B11399" s="8" t="inlineStr"/>
      <c r="C11399" s="1" t="inlineStr"/>
      <c r="D11399" s="1" t="inlineStr"/>
      <c r="E11399" s="2" t="inlineStr"/>
      <c r="F11399" t="inlineStr"/>
      <c r="G11399" t="inlineStr"/>
      <c r="H11399" t="inlineStr"/>
      <c r="I11399" t="inlineStr"/>
      <c r="J11399" t="inlineStr"/>
    </row>
    <row r="11400" ht="18" customHeight="1" s="7">
      <c r="A11400" s="2" t="inlineStr"/>
      <c r="B11400" s="8" t="inlineStr"/>
      <c r="C11400" s="1" t="inlineStr"/>
      <c r="D11400" s="1" t="inlineStr"/>
      <c r="E11400" s="2" t="inlineStr"/>
      <c r="F11400" t="inlineStr"/>
      <c r="G11400" t="inlineStr"/>
      <c r="H11400" t="inlineStr"/>
      <c r="I11400" t="inlineStr"/>
      <c r="J11400" t="inlineStr"/>
    </row>
    <row r="11401" ht="18" customHeight="1" s="7">
      <c r="A11401" s="2" t="inlineStr"/>
      <c r="B11401" s="8" t="inlineStr"/>
      <c r="C11401" s="1" t="inlineStr"/>
      <c r="D11401" s="1" t="inlineStr"/>
      <c r="E11401" s="2" t="inlineStr"/>
      <c r="F11401" t="inlineStr"/>
      <c r="G11401" t="inlineStr"/>
      <c r="H11401" t="inlineStr"/>
      <c r="I11401" t="inlineStr"/>
      <c r="J11401" t="inlineStr"/>
    </row>
    <row r="11402" ht="18" customHeight="1" s="7">
      <c r="A11402" s="2" t="inlineStr"/>
      <c r="B11402" s="8" t="inlineStr"/>
      <c r="C11402" s="1" t="inlineStr"/>
      <c r="D11402" s="1" t="inlineStr"/>
      <c r="E11402" s="2" t="inlineStr"/>
      <c r="F11402" t="inlineStr"/>
      <c r="G11402" t="inlineStr"/>
      <c r="H11402" t="inlineStr"/>
      <c r="I11402" t="inlineStr"/>
      <c r="J11402" t="inlineStr"/>
    </row>
    <row r="11403" ht="18" customHeight="1" s="7">
      <c r="A11403" s="2" t="inlineStr"/>
      <c r="B11403" s="8" t="inlineStr"/>
      <c r="C11403" s="1" t="inlineStr"/>
      <c r="D11403" s="1" t="inlineStr"/>
      <c r="E11403" s="2" t="inlineStr"/>
      <c r="F11403" t="inlineStr"/>
      <c r="G11403" t="inlineStr"/>
      <c r="H11403" t="inlineStr"/>
      <c r="I11403" t="inlineStr"/>
      <c r="J11403" t="inlineStr"/>
    </row>
    <row r="11404" ht="18" customHeight="1" s="7">
      <c r="A11404" s="2" t="inlineStr"/>
      <c r="B11404" s="8" t="inlineStr"/>
      <c r="C11404" s="1" t="inlineStr"/>
      <c r="D11404" s="1" t="inlineStr"/>
      <c r="E11404" s="2" t="inlineStr"/>
      <c r="F11404" t="inlineStr"/>
      <c r="G11404" t="inlineStr"/>
      <c r="H11404" t="inlineStr"/>
      <c r="I11404" t="inlineStr"/>
      <c r="J11404" t="inlineStr"/>
    </row>
    <row r="11405" ht="18" customHeight="1" s="7">
      <c r="A11405" s="2" t="inlineStr"/>
      <c r="B11405" s="8" t="inlineStr"/>
      <c r="C11405" s="1" t="inlineStr"/>
      <c r="D11405" s="1" t="inlineStr"/>
      <c r="E11405" s="2" t="inlineStr"/>
      <c r="F11405" t="inlineStr"/>
      <c r="G11405" t="inlineStr"/>
      <c r="H11405" t="inlineStr"/>
      <c r="I11405" t="inlineStr"/>
      <c r="J11405" t="inlineStr"/>
    </row>
    <row r="11406" ht="18" customHeight="1" s="7">
      <c r="A11406" s="2" t="inlineStr"/>
      <c r="B11406" s="8" t="inlineStr"/>
      <c r="C11406" s="1" t="inlineStr"/>
      <c r="D11406" s="1" t="inlineStr"/>
      <c r="E11406" s="2" t="inlineStr"/>
      <c r="F11406" t="inlineStr"/>
      <c r="G11406" t="inlineStr"/>
      <c r="H11406" t="inlineStr"/>
      <c r="I11406" t="inlineStr"/>
      <c r="J11406" t="inlineStr"/>
    </row>
    <row r="11407" ht="18" customHeight="1" s="7">
      <c r="A11407" s="2" t="inlineStr"/>
      <c r="B11407" s="8" t="inlineStr"/>
      <c r="C11407" s="1" t="inlineStr"/>
      <c r="D11407" s="1" t="inlineStr"/>
      <c r="E11407" s="2" t="inlineStr"/>
      <c r="F11407" t="inlineStr"/>
      <c r="G11407" t="inlineStr"/>
      <c r="H11407" t="inlineStr"/>
      <c r="I11407" t="inlineStr"/>
      <c r="J11407" t="inlineStr"/>
    </row>
    <row r="11408" ht="18" customHeight="1" s="7">
      <c r="A11408" s="2" t="inlineStr"/>
      <c r="B11408" s="8" t="inlineStr"/>
      <c r="C11408" s="1" t="inlineStr"/>
      <c r="D11408" s="1" t="inlineStr"/>
      <c r="E11408" s="2" t="inlineStr"/>
      <c r="F11408" t="inlineStr"/>
      <c r="G11408" t="inlineStr"/>
      <c r="H11408" t="inlineStr"/>
      <c r="I11408" t="inlineStr"/>
      <c r="J11408" t="inlineStr"/>
    </row>
    <row r="11409" ht="18" customHeight="1" s="7">
      <c r="A11409" s="2" t="inlineStr"/>
      <c r="B11409" s="8" t="inlineStr"/>
      <c r="C11409" s="1" t="inlineStr"/>
      <c r="D11409" s="1" t="inlineStr"/>
      <c r="E11409" s="2" t="inlineStr"/>
      <c r="F11409" t="inlineStr"/>
      <c r="G11409" t="inlineStr"/>
      <c r="H11409" t="inlineStr"/>
      <c r="I11409" t="inlineStr"/>
      <c r="J11409" t="inlineStr"/>
    </row>
    <row r="11410" ht="18" customHeight="1" s="7">
      <c r="A11410" s="2" t="inlineStr"/>
      <c r="B11410" s="8" t="inlineStr"/>
      <c r="C11410" s="1" t="inlineStr"/>
      <c r="D11410" s="1" t="inlineStr"/>
      <c r="E11410" s="2" t="inlineStr"/>
      <c r="F11410" t="inlineStr"/>
      <c r="G11410" t="inlineStr"/>
      <c r="H11410" t="inlineStr"/>
      <c r="I11410" t="inlineStr"/>
      <c r="J11410" t="inlineStr"/>
    </row>
    <row r="11411" ht="18" customHeight="1" s="7">
      <c r="A11411" s="2" t="inlineStr"/>
      <c r="B11411" s="8" t="inlineStr"/>
      <c r="C11411" s="1" t="inlineStr"/>
      <c r="D11411" s="1" t="inlineStr"/>
      <c r="E11411" s="2" t="inlineStr"/>
      <c r="F11411" t="inlineStr"/>
      <c r="G11411" t="inlineStr"/>
      <c r="H11411" t="inlineStr"/>
      <c r="I11411" t="inlineStr"/>
      <c r="J11411" t="inlineStr"/>
    </row>
    <row r="11412" ht="18" customHeight="1" s="7">
      <c r="A11412" s="2" t="inlineStr"/>
      <c r="B11412" s="8" t="inlineStr"/>
      <c r="C11412" s="1" t="inlineStr"/>
      <c r="D11412" s="1" t="inlineStr"/>
      <c r="E11412" s="2" t="inlineStr"/>
      <c r="F11412" t="inlineStr"/>
      <c r="G11412" t="inlineStr"/>
      <c r="H11412" t="inlineStr"/>
      <c r="I11412" t="inlineStr"/>
      <c r="J11412" t="inlineStr"/>
    </row>
    <row r="11413" ht="18" customHeight="1" s="7">
      <c r="A11413" s="2" t="inlineStr"/>
      <c r="B11413" s="8" t="inlineStr"/>
      <c r="C11413" s="1" t="inlineStr"/>
      <c r="D11413" s="1" t="inlineStr"/>
      <c r="E11413" s="2" t="inlineStr"/>
      <c r="F11413" t="inlineStr"/>
      <c r="G11413" t="inlineStr"/>
      <c r="H11413" t="inlineStr"/>
      <c r="I11413" t="inlineStr"/>
      <c r="J11413" t="inlineStr"/>
    </row>
    <row r="11414" ht="18" customHeight="1" s="7">
      <c r="A11414" s="2" t="inlineStr"/>
      <c r="B11414" s="8" t="inlineStr"/>
      <c r="C11414" s="1" t="inlineStr"/>
      <c r="D11414" s="1" t="inlineStr"/>
      <c r="E11414" s="2" t="inlineStr"/>
      <c r="F11414" t="inlineStr"/>
      <c r="G11414" t="inlineStr"/>
      <c r="H11414" t="inlineStr"/>
      <c r="I11414" t="inlineStr"/>
      <c r="J11414" t="inlineStr"/>
    </row>
    <row r="11415" ht="18" customHeight="1" s="7">
      <c r="A11415" s="2" t="inlineStr"/>
      <c r="B11415" s="8" t="inlineStr"/>
      <c r="C11415" s="1" t="inlineStr"/>
      <c r="D11415" s="1" t="inlineStr"/>
      <c r="E11415" s="2" t="inlineStr"/>
      <c r="F11415" t="inlineStr"/>
      <c r="G11415" t="inlineStr"/>
      <c r="H11415" t="inlineStr"/>
      <c r="I11415" t="inlineStr"/>
      <c r="J11415" t="inlineStr"/>
    </row>
    <row r="11416" ht="18" customHeight="1" s="7">
      <c r="A11416" s="2" t="inlineStr"/>
      <c r="B11416" s="8" t="inlineStr"/>
      <c r="C11416" s="1" t="inlineStr"/>
      <c r="D11416" s="1" t="inlineStr"/>
      <c r="E11416" s="2" t="inlineStr"/>
      <c r="F11416" t="inlineStr"/>
      <c r="G11416" t="inlineStr"/>
      <c r="H11416" t="inlineStr"/>
      <c r="I11416" t="inlineStr"/>
      <c r="J11416" t="inlineStr"/>
    </row>
    <row r="11417" ht="18" customHeight="1" s="7">
      <c r="A11417" s="2" t="inlineStr"/>
      <c r="B11417" s="8" t="inlineStr"/>
      <c r="C11417" s="1" t="inlineStr"/>
      <c r="D11417" s="1" t="inlineStr"/>
      <c r="E11417" s="2" t="inlineStr"/>
      <c r="F11417" t="inlineStr"/>
      <c r="G11417" t="inlineStr"/>
      <c r="H11417" t="inlineStr"/>
      <c r="I11417" t="inlineStr"/>
      <c r="J11417" t="inlineStr"/>
    </row>
    <row r="11418" ht="18" customHeight="1" s="7">
      <c r="A11418" s="2" t="inlineStr"/>
      <c r="B11418" s="8" t="inlineStr"/>
      <c r="C11418" s="1" t="inlineStr"/>
      <c r="D11418" s="1" t="inlineStr"/>
      <c r="E11418" s="2" t="inlineStr"/>
      <c r="F11418" t="inlineStr"/>
      <c r="G11418" t="inlineStr"/>
      <c r="H11418" t="inlineStr"/>
      <c r="I11418" t="inlineStr"/>
      <c r="J11418" t="inlineStr"/>
    </row>
    <row r="11419" ht="18" customHeight="1" s="7">
      <c r="A11419" s="2" t="inlineStr"/>
      <c r="B11419" s="8" t="inlineStr"/>
      <c r="C11419" s="1" t="inlineStr"/>
      <c r="D11419" s="1" t="inlineStr"/>
      <c r="E11419" s="2" t="inlineStr"/>
      <c r="F11419" t="inlineStr"/>
      <c r="G11419" t="inlineStr"/>
      <c r="H11419" t="inlineStr"/>
      <c r="I11419" t="inlineStr"/>
      <c r="J11419" t="inlineStr"/>
    </row>
    <row r="11420" ht="18" customHeight="1" s="7">
      <c r="A11420" s="2" t="inlineStr"/>
      <c r="B11420" s="8" t="inlineStr"/>
      <c r="C11420" s="1" t="inlineStr"/>
      <c r="D11420" s="1" t="inlineStr"/>
      <c r="E11420" s="2" t="inlineStr"/>
      <c r="F11420" t="inlineStr"/>
      <c r="G11420" t="inlineStr"/>
      <c r="H11420" t="inlineStr"/>
      <c r="I11420" t="inlineStr"/>
      <c r="J11420" t="inlineStr"/>
    </row>
    <row r="11421" ht="18" customHeight="1" s="7">
      <c r="A11421" s="2" t="inlineStr"/>
      <c r="B11421" s="8" t="inlineStr"/>
      <c r="C11421" s="1" t="inlineStr"/>
      <c r="D11421" s="1" t="inlineStr"/>
      <c r="E11421" s="2" t="inlineStr"/>
      <c r="F11421" t="inlineStr"/>
      <c r="G11421" t="inlineStr"/>
      <c r="H11421" t="inlineStr"/>
      <c r="I11421" t="inlineStr"/>
      <c r="J11421" t="inlineStr"/>
    </row>
    <row r="11422" ht="18" customHeight="1" s="7">
      <c r="A11422" s="2" t="inlineStr"/>
      <c r="B11422" s="8" t="inlineStr"/>
      <c r="C11422" s="1" t="inlineStr"/>
      <c r="D11422" s="1" t="inlineStr"/>
      <c r="E11422" s="2" t="inlineStr"/>
      <c r="F11422" t="inlineStr"/>
      <c r="G11422" t="inlineStr"/>
      <c r="H11422" t="inlineStr"/>
      <c r="I11422" t="inlineStr"/>
      <c r="J11422" t="inlineStr"/>
    </row>
    <row r="11423" ht="18" customHeight="1" s="7">
      <c r="A11423" s="2" t="inlineStr"/>
      <c r="B11423" s="8" t="inlineStr"/>
      <c r="C11423" s="1" t="inlineStr"/>
      <c r="D11423" s="1" t="inlineStr"/>
      <c r="E11423" s="2" t="inlineStr"/>
      <c r="F11423" t="inlineStr"/>
      <c r="G11423" t="inlineStr"/>
      <c r="H11423" t="inlineStr"/>
      <c r="I11423" t="inlineStr"/>
      <c r="J11423" t="inlineStr"/>
    </row>
    <row r="11424" ht="18" customHeight="1" s="7">
      <c r="A11424" s="2" t="inlineStr"/>
      <c r="B11424" s="8" t="inlineStr"/>
      <c r="C11424" s="1" t="inlineStr"/>
      <c r="D11424" s="1" t="inlineStr"/>
      <c r="E11424" s="2" t="inlineStr"/>
      <c r="F11424" t="inlineStr"/>
      <c r="G11424" t="inlineStr"/>
      <c r="H11424" t="inlineStr"/>
      <c r="I11424" t="inlineStr"/>
      <c r="J11424" t="inlineStr"/>
    </row>
    <row r="11425" ht="18" customHeight="1" s="7">
      <c r="A11425" s="2" t="inlineStr"/>
      <c r="B11425" s="8" t="inlineStr"/>
      <c r="C11425" s="1" t="inlineStr"/>
      <c r="D11425" s="1" t="inlineStr"/>
      <c r="E11425" s="2" t="inlineStr"/>
      <c r="F11425" t="inlineStr"/>
      <c r="G11425" t="inlineStr"/>
      <c r="H11425" t="inlineStr"/>
      <c r="I11425" t="inlineStr"/>
      <c r="J11425" t="inlineStr"/>
    </row>
    <row r="11426" ht="18" customHeight="1" s="7">
      <c r="A11426" s="2" t="inlineStr"/>
      <c r="B11426" s="8" t="inlineStr"/>
      <c r="C11426" s="1" t="inlineStr"/>
      <c r="D11426" s="1" t="inlineStr"/>
      <c r="E11426" s="2" t="inlineStr"/>
      <c r="F11426" t="inlineStr"/>
      <c r="G11426" t="inlineStr"/>
      <c r="H11426" t="inlineStr"/>
      <c r="I11426" t="inlineStr"/>
      <c r="J11426" t="inlineStr"/>
    </row>
    <row r="11427" ht="18" customHeight="1" s="7">
      <c r="A11427" s="2" t="inlineStr"/>
      <c r="B11427" s="8" t="inlineStr"/>
      <c r="C11427" s="1" t="inlineStr"/>
      <c r="D11427" s="1" t="inlineStr"/>
      <c r="E11427" s="2" t="inlineStr"/>
      <c r="F11427" t="inlineStr"/>
      <c r="G11427" t="inlineStr"/>
      <c r="H11427" t="inlineStr"/>
      <c r="I11427" t="inlineStr"/>
      <c r="J11427" t="inlineStr"/>
    </row>
    <row r="11428" ht="18" customHeight="1" s="7">
      <c r="A11428" s="2" t="inlineStr"/>
      <c r="B11428" s="8" t="inlineStr"/>
      <c r="C11428" s="1" t="inlineStr"/>
      <c r="D11428" s="1" t="inlineStr"/>
      <c r="E11428" s="2" t="inlineStr"/>
      <c r="F11428" t="inlineStr"/>
      <c r="G11428" t="inlineStr"/>
      <c r="H11428" t="inlineStr"/>
      <c r="I11428" t="inlineStr"/>
      <c r="J11428" t="inlineStr"/>
    </row>
    <row r="11429" ht="18" customHeight="1" s="7">
      <c r="A11429" s="2" t="inlineStr"/>
      <c r="B11429" s="8" t="inlineStr"/>
      <c r="C11429" s="1" t="inlineStr"/>
      <c r="D11429" s="1" t="inlineStr"/>
      <c r="E11429" s="2" t="inlineStr"/>
      <c r="F11429" t="inlineStr"/>
      <c r="G11429" t="inlineStr"/>
      <c r="H11429" t="inlineStr"/>
      <c r="I11429" t="inlineStr"/>
      <c r="J11429" t="inlineStr"/>
    </row>
    <row r="11430" ht="18" customHeight="1" s="7">
      <c r="A11430" s="2" t="inlineStr"/>
      <c r="B11430" s="8" t="inlineStr"/>
      <c r="C11430" s="1" t="inlineStr"/>
      <c r="D11430" s="1" t="inlineStr"/>
      <c r="E11430" s="2" t="inlineStr"/>
      <c r="F11430" t="inlineStr"/>
      <c r="G11430" t="inlineStr"/>
      <c r="H11430" t="inlineStr"/>
      <c r="I11430" t="inlineStr"/>
      <c r="J11430" t="inlineStr"/>
    </row>
    <row r="11431" ht="18" customHeight="1" s="7">
      <c r="A11431" s="2" t="inlineStr"/>
      <c r="B11431" s="8" t="inlineStr"/>
      <c r="C11431" s="1" t="inlineStr"/>
      <c r="D11431" s="1" t="inlineStr"/>
      <c r="E11431" s="2" t="inlineStr"/>
      <c r="F11431" t="inlineStr"/>
      <c r="G11431" t="inlineStr"/>
      <c r="H11431" t="inlineStr"/>
      <c r="I11431" t="inlineStr"/>
      <c r="J11431" t="inlineStr"/>
    </row>
    <row r="11432" ht="18" customHeight="1" s="7">
      <c r="A11432" s="2" t="inlineStr"/>
      <c r="B11432" s="8" t="inlineStr"/>
      <c r="C11432" s="1" t="inlineStr"/>
      <c r="D11432" s="1" t="inlineStr"/>
      <c r="E11432" s="2" t="inlineStr"/>
      <c r="F11432" t="inlineStr"/>
      <c r="G11432" t="inlineStr"/>
      <c r="H11432" t="inlineStr"/>
      <c r="I11432" t="inlineStr"/>
      <c r="J11432" t="inlineStr"/>
    </row>
    <row r="11433" ht="18" customHeight="1" s="7">
      <c r="A11433" s="2" t="inlineStr"/>
      <c r="B11433" s="8" t="inlineStr"/>
      <c r="C11433" s="1" t="inlineStr"/>
      <c r="D11433" s="1" t="inlineStr"/>
      <c r="E11433" s="2" t="inlineStr"/>
      <c r="F11433" t="inlineStr"/>
      <c r="G11433" t="inlineStr"/>
      <c r="H11433" t="inlineStr"/>
      <c r="I11433" t="inlineStr"/>
      <c r="J11433" t="inlineStr"/>
    </row>
    <row r="11434" ht="18" customHeight="1" s="7">
      <c r="A11434" s="2" t="inlineStr"/>
      <c r="B11434" s="8" t="inlineStr"/>
      <c r="C11434" s="1" t="inlineStr"/>
      <c r="D11434" s="1" t="inlineStr"/>
      <c r="E11434" s="2" t="inlineStr"/>
      <c r="F11434" t="inlineStr"/>
      <c r="G11434" t="inlineStr"/>
      <c r="H11434" t="inlineStr"/>
      <c r="I11434" t="inlineStr"/>
      <c r="J11434" t="inlineStr"/>
    </row>
    <row r="11435" ht="18" customHeight="1" s="7">
      <c r="A11435" s="2" t="inlineStr"/>
      <c r="B11435" s="8" t="inlineStr"/>
      <c r="C11435" s="1" t="inlineStr"/>
      <c r="D11435" s="1" t="inlineStr"/>
      <c r="E11435" s="2" t="inlineStr"/>
      <c r="F11435" t="inlineStr"/>
      <c r="G11435" t="inlineStr"/>
      <c r="H11435" t="inlineStr"/>
      <c r="I11435" t="inlineStr"/>
      <c r="J11435" t="inlineStr"/>
    </row>
    <row r="11436" ht="18" customHeight="1" s="7">
      <c r="A11436" s="2" t="inlineStr"/>
      <c r="B11436" s="8" t="inlineStr"/>
      <c r="C11436" s="1" t="inlineStr"/>
      <c r="D11436" s="1" t="inlineStr"/>
      <c r="E11436" s="2" t="inlineStr"/>
      <c r="F11436" t="inlineStr"/>
      <c r="G11436" t="inlineStr"/>
      <c r="H11436" t="inlineStr"/>
      <c r="I11436" t="inlineStr"/>
      <c r="J11436" t="inlineStr"/>
    </row>
    <row r="11437" ht="18" customHeight="1" s="7">
      <c r="A11437" s="2" t="inlineStr"/>
      <c r="B11437" s="8" t="inlineStr"/>
      <c r="C11437" s="1" t="inlineStr"/>
      <c r="D11437" s="1" t="inlineStr"/>
      <c r="E11437" s="2" t="inlineStr"/>
      <c r="F11437" t="inlineStr"/>
      <c r="G11437" t="inlineStr"/>
      <c r="H11437" t="inlineStr"/>
      <c r="I11437" t="inlineStr"/>
      <c r="J11437" t="inlineStr"/>
    </row>
    <row r="11438" ht="18" customHeight="1" s="7">
      <c r="A11438" s="2" t="inlineStr"/>
      <c r="B11438" s="8" t="inlineStr"/>
      <c r="C11438" s="1" t="inlineStr"/>
      <c r="D11438" s="1" t="inlineStr"/>
      <c r="E11438" s="2" t="inlineStr"/>
      <c r="F11438" t="inlineStr"/>
      <c r="G11438" t="inlineStr"/>
      <c r="H11438" t="inlineStr"/>
      <c r="I11438" t="inlineStr"/>
      <c r="J11438" t="inlineStr"/>
    </row>
    <row r="11439" ht="18" customHeight="1" s="7">
      <c r="A11439" s="2" t="inlineStr"/>
      <c r="B11439" s="8" t="inlineStr"/>
      <c r="C11439" s="1" t="inlineStr"/>
      <c r="D11439" s="1" t="inlineStr"/>
      <c r="E11439" s="2" t="inlineStr"/>
      <c r="F11439" t="inlineStr"/>
      <c r="G11439" t="inlineStr"/>
      <c r="H11439" t="inlineStr"/>
      <c r="I11439" t="inlineStr"/>
      <c r="J11439" t="inlineStr"/>
    </row>
    <row r="11440" ht="18" customHeight="1" s="7">
      <c r="A11440" s="2" t="inlineStr"/>
      <c r="B11440" s="8" t="inlineStr"/>
      <c r="C11440" s="1" t="inlineStr"/>
      <c r="D11440" s="1" t="inlineStr"/>
      <c r="E11440" s="2" t="inlineStr"/>
      <c r="F11440" t="inlineStr"/>
      <c r="G11440" t="inlineStr"/>
      <c r="H11440" t="inlineStr"/>
      <c r="I11440" t="inlineStr"/>
      <c r="J11440" t="inlineStr"/>
    </row>
    <row r="11441" ht="18" customHeight="1" s="7">
      <c r="A11441" s="2" t="inlineStr"/>
      <c r="B11441" s="8" t="inlineStr"/>
      <c r="C11441" s="1" t="inlineStr"/>
      <c r="D11441" s="1" t="inlineStr"/>
      <c r="E11441" s="2" t="inlineStr"/>
      <c r="F11441" t="inlineStr"/>
      <c r="G11441" t="inlineStr"/>
      <c r="H11441" t="inlineStr"/>
      <c r="I11441" t="inlineStr"/>
      <c r="J11441" t="inlineStr"/>
    </row>
    <row r="11442" ht="18" customHeight="1" s="7">
      <c r="A11442" s="2" t="inlineStr"/>
      <c r="B11442" s="8" t="inlineStr"/>
      <c r="C11442" s="1" t="inlineStr"/>
      <c r="D11442" s="1" t="inlineStr"/>
      <c r="E11442" s="2" t="inlineStr"/>
      <c r="F11442" t="inlineStr"/>
      <c r="G11442" t="inlineStr"/>
      <c r="H11442" t="inlineStr"/>
      <c r="I11442" t="inlineStr"/>
      <c r="J11442" t="inlineStr"/>
    </row>
    <row r="11443" ht="18" customHeight="1" s="7">
      <c r="A11443" s="2" t="inlineStr"/>
      <c r="B11443" s="8" t="inlineStr"/>
      <c r="C11443" s="1" t="inlineStr"/>
      <c r="D11443" s="1" t="inlineStr"/>
      <c r="E11443" s="2" t="inlineStr"/>
      <c r="F11443" t="inlineStr"/>
      <c r="G11443" t="inlineStr"/>
      <c r="H11443" t="inlineStr"/>
      <c r="I11443" t="inlineStr"/>
      <c r="J11443" t="inlineStr"/>
    </row>
    <row r="11444" ht="18" customHeight="1" s="7">
      <c r="A11444" s="2" t="inlineStr"/>
      <c r="B11444" s="8" t="inlineStr"/>
      <c r="C11444" s="1" t="inlineStr"/>
      <c r="D11444" s="1" t="inlineStr"/>
      <c r="E11444" s="2" t="inlineStr"/>
      <c r="F11444" t="inlineStr"/>
      <c r="G11444" t="inlineStr"/>
      <c r="H11444" t="inlineStr"/>
      <c r="I11444" t="inlineStr"/>
      <c r="J11444" t="inlineStr"/>
    </row>
    <row r="11445" ht="18" customHeight="1" s="7">
      <c r="A11445" s="2" t="inlineStr"/>
      <c r="B11445" s="8" t="inlineStr"/>
      <c r="C11445" s="1" t="inlineStr"/>
      <c r="D11445" s="1" t="inlineStr"/>
      <c r="E11445" s="2" t="inlineStr"/>
      <c r="F11445" t="inlineStr"/>
      <c r="G11445" t="inlineStr"/>
      <c r="H11445" t="inlineStr"/>
      <c r="I11445" t="inlineStr"/>
      <c r="J11445" t="inlineStr"/>
    </row>
    <row r="11446" ht="18" customHeight="1" s="7">
      <c r="A11446" s="2" t="inlineStr"/>
      <c r="B11446" s="8" t="inlineStr"/>
      <c r="C11446" s="1" t="inlineStr"/>
      <c r="D11446" s="1" t="inlineStr"/>
      <c r="E11446" s="2" t="inlineStr"/>
      <c r="F11446" t="inlineStr"/>
      <c r="G11446" t="inlineStr"/>
      <c r="H11446" t="inlineStr"/>
      <c r="I11446" t="inlineStr"/>
      <c r="J11446" t="inlineStr"/>
    </row>
    <row r="11447" ht="18" customHeight="1" s="7">
      <c r="A11447" s="2" t="inlineStr"/>
      <c r="B11447" s="8" t="inlineStr"/>
      <c r="C11447" s="1" t="inlineStr"/>
      <c r="D11447" s="1" t="inlineStr"/>
      <c r="E11447" s="2" t="inlineStr"/>
      <c r="F11447" t="inlineStr"/>
      <c r="G11447" t="inlineStr"/>
      <c r="H11447" t="inlineStr"/>
      <c r="I11447" t="inlineStr"/>
      <c r="J11447" t="inlineStr"/>
    </row>
    <row r="11448" ht="18" customHeight="1" s="7">
      <c r="A11448" s="2" t="inlineStr"/>
      <c r="B11448" s="8" t="inlineStr"/>
      <c r="C11448" s="1" t="inlineStr"/>
      <c r="D11448" s="1" t="inlineStr"/>
      <c r="E11448" s="2" t="inlineStr"/>
      <c r="F11448" t="inlineStr"/>
      <c r="G11448" t="inlineStr"/>
      <c r="H11448" t="inlineStr"/>
      <c r="I11448" t="inlineStr"/>
      <c r="J11448" t="inlineStr"/>
    </row>
    <row r="11449" ht="18" customHeight="1" s="7">
      <c r="A11449" s="2" t="inlineStr"/>
      <c r="B11449" s="8" t="inlineStr"/>
      <c r="C11449" s="1" t="inlineStr"/>
      <c r="D11449" s="1" t="inlineStr"/>
      <c r="E11449" s="2" t="inlineStr"/>
      <c r="F11449" t="inlineStr"/>
      <c r="G11449" t="inlineStr"/>
      <c r="H11449" t="inlineStr"/>
      <c r="I11449" t="inlineStr"/>
      <c r="J11449" t="inlineStr"/>
    </row>
    <row r="11450" ht="18" customHeight="1" s="7">
      <c r="A11450" s="2" t="inlineStr"/>
      <c r="B11450" s="8" t="inlineStr"/>
      <c r="C11450" s="1" t="inlineStr"/>
      <c r="D11450" s="1" t="inlineStr"/>
      <c r="E11450" s="2" t="inlineStr"/>
      <c r="F11450" t="inlineStr"/>
      <c r="G11450" t="inlineStr"/>
      <c r="H11450" t="inlineStr"/>
      <c r="I11450" t="inlineStr"/>
      <c r="J11450" t="inlineStr"/>
    </row>
    <row r="11451" ht="18" customHeight="1" s="7">
      <c r="A11451" s="2" t="inlineStr"/>
      <c r="B11451" s="8" t="inlineStr"/>
      <c r="C11451" s="1" t="inlineStr"/>
      <c r="D11451" s="1" t="inlineStr"/>
      <c r="E11451" s="2" t="inlineStr"/>
      <c r="F11451" t="inlineStr"/>
      <c r="G11451" t="inlineStr"/>
      <c r="H11451" t="inlineStr"/>
      <c r="I11451" t="inlineStr"/>
      <c r="J11451" t="inlineStr"/>
    </row>
    <row r="11452" ht="18" customHeight="1" s="7">
      <c r="A11452" s="2" t="inlineStr"/>
      <c r="B11452" s="8" t="inlineStr"/>
      <c r="C11452" s="1" t="inlineStr"/>
      <c r="D11452" s="1" t="inlineStr"/>
      <c r="E11452" s="2" t="inlineStr"/>
      <c r="F11452" t="inlineStr"/>
      <c r="G11452" t="inlineStr"/>
      <c r="H11452" t="inlineStr"/>
      <c r="I11452" t="inlineStr"/>
      <c r="J11452" t="inlineStr"/>
    </row>
    <row r="11453" ht="18" customHeight="1" s="7">
      <c r="A11453" s="2" t="inlineStr"/>
      <c r="B11453" s="8" t="inlineStr"/>
      <c r="C11453" s="1" t="inlineStr"/>
      <c r="D11453" s="1" t="inlineStr"/>
      <c r="E11453" s="2" t="inlineStr"/>
      <c r="F11453" t="inlineStr"/>
      <c r="G11453" t="inlineStr"/>
      <c r="H11453" t="inlineStr"/>
      <c r="I11453" t="inlineStr"/>
      <c r="J11453" t="inlineStr"/>
    </row>
    <row r="11454" ht="18" customHeight="1" s="7">
      <c r="A11454" s="2" t="inlineStr"/>
      <c r="B11454" s="8" t="inlineStr"/>
      <c r="C11454" s="1" t="inlineStr"/>
      <c r="D11454" s="1" t="inlineStr"/>
      <c r="E11454" s="2" t="inlineStr"/>
      <c r="F11454" t="inlineStr"/>
      <c r="G11454" t="inlineStr"/>
      <c r="H11454" t="inlineStr"/>
      <c r="I11454" t="inlineStr"/>
      <c r="J11454" t="inlineStr"/>
    </row>
    <row r="11455" ht="18" customHeight="1" s="7">
      <c r="A11455" s="2" t="inlineStr"/>
      <c r="B11455" s="8" t="inlineStr"/>
      <c r="C11455" s="1" t="inlineStr"/>
      <c r="D11455" s="1" t="inlineStr"/>
      <c r="E11455" s="2" t="inlineStr"/>
      <c r="F11455" t="inlineStr"/>
      <c r="G11455" t="inlineStr"/>
      <c r="H11455" t="inlineStr"/>
      <c r="I11455" t="inlineStr"/>
      <c r="J11455" t="inlineStr"/>
    </row>
    <row r="11456" ht="18" customHeight="1" s="7">
      <c r="A11456" s="2" t="inlineStr"/>
      <c r="B11456" s="8" t="inlineStr"/>
      <c r="C11456" s="1" t="inlineStr"/>
      <c r="D11456" s="1" t="inlineStr"/>
      <c r="E11456" s="2" t="inlineStr"/>
      <c r="F11456" t="inlineStr"/>
      <c r="G11456" t="inlineStr"/>
      <c r="H11456" t="inlineStr"/>
      <c r="I11456" t="inlineStr"/>
      <c r="J11456" t="inlineStr"/>
    </row>
    <row r="11457" ht="18" customHeight="1" s="7">
      <c r="A11457" s="2" t="inlineStr"/>
      <c r="B11457" s="8" t="inlineStr"/>
      <c r="C11457" s="1" t="inlineStr"/>
      <c r="D11457" s="1" t="inlineStr"/>
      <c r="E11457" s="2" t="inlineStr"/>
      <c r="F11457" t="inlineStr"/>
      <c r="G11457" t="inlineStr"/>
      <c r="H11457" t="inlineStr"/>
      <c r="I11457" t="inlineStr"/>
      <c r="J11457" t="inlineStr"/>
    </row>
    <row r="11458" ht="18" customHeight="1" s="7">
      <c r="A11458" s="2" t="inlineStr"/>
      <c r="B11458" s="8" t="inlineStr"/>
      <c r="C11458" s="1" t="inlineStr"/>
      <c r="D11458" s="1" t="inlineStr"/>
      <c r="E11458" s="2" t="inlineStr"/>
      <c r="F11458" t="inlineStr"/>
      <c r="G11458" t="inlineStr"/>
      <c r="H11458" t="inlineStr"/>
      <c r="I11458" t="inlineStr"/>
      <c r="J11458" t="inlineStr"/>
    </row>
    <row r="11459" ht="18" customHeight="1" s="7">
      <c r="A11459" s="2" t="inlineStr"/>
      <c r="B11459" s="8" t="inlineStr"/>
      <c r="C11459" s="1" t="inlineStr"/>
      <c r="D11459" s="1" t="inlineStr"/>
      <c r="E11459" s="2" t="inlineStr"/>
      <c r="F11459" t="inlineStr"/>
      <c r="G11459" t="inlineStr"/>
      <c r="H11459" t="inlineStr"/>
      <c r="I11459" t="inlineStr"/>
      <c r="J11459" t="inlineStr"/>
    </row>
    <row r="11460" ht="18" customHeight="1" s="7">
      <c r="A11460" s="2" t="inlineStr"/>
      <c r="B11460" s="8" t="inlineStr"/>
      <c r="C11460" s="1" t="inlineStr"/>
      <c r="D11460" s="1" t="inlineStr"/>
      <c r="E11460" s="2" t="inlineStr"/>
      <c r="F11460" t="inlineStr"/>
      <c r="G11460" t="inlineStr"/>
      <c r="H11460" t="inlineStr"/>
      <c r="I11460" t="inlineStr"/>
      <c r="J11460" t="inlineStr"/>
    </row>
    <row r="11461" ht="18" customHeight="1" s="7">
      <c r="A11461" s="2" t="inlineStr"/>
      <c r="B11461" s="8" t="inlineStr"/>
      <c r="C11461" s="1" t="inlineStr"/>
      <c r="D11461" s="1" t="inlineStr"/>
      <c r="E11461" s="2" t="inlineStr"/>
      <c r="F11461" t="inlineStr"/>
      <c r="G11461" t="inlineStr"/>
      <c r="H11461" t="inlineStr"/>
      <c r="I11461" t="inlineStr"/>
      <c r="J11461" t="inlineStr"/>
    </row>
    <row r="11462" ht="18" customHeight="1" s="7">
      <c r="A11462" s="2" t="inlineStr"/>
      <c r="B11462" s="8" t="inlineStr"/>
      <c r="C11462" s="1" t="inlineStr"/>
      <c r="D11462" s="1" t="inlineStr"/>
      <c r="E11462" s="2" t="inlineStr"/>
      <c r="F11462" t="inlineStr"/>
      <c r="G11462" t="inlineStr"/>
      <c r="H11462" t="inlineStr"/>
      <c r="I11462" t="inlineStr"/>
      <c r="J11462" t="inlineStr"/>
    </row>
    <row r="11463" ht="18" customHeight="1" s="7">
      <c r="A11463" s="2" t="inlineStr"/>
      <c r="B11463" s="8" t="inlineStr"/>
      <c r="C11463" s="1" t="inlineStr"/>
      <c r="D11463" s="1" t="inlineStr"/>
      <c r="E11463" s="2" t="inlineStr"/>
      <c r="F11463" t="inlineStr"/>
      <c r="G11463" t="inlineStr"/>
      <c r="H11463" t="inlineStr"/>
      <c r="I11463" t="inlineStr"/>
      <c r="J11463" t="inlineStr"/>
    </row>
    <row r="11464" ht="18" customHeight="1" s="7">
      <c r="A11464" s="2" t="inlineStr"/>
      <c r="B11464" s="8" t="inlineStr"/>
      <c r="C11464" s="1" t="inlineStr"/>
      <c r="D11464" s="1" t="inlineStr"/>
      <c r="E11464" s="2" t="inlineStr"/>
      <c r="F11464" t="inlineStr"/>
      <c r="G11464" t="inlineStr"/>
      <c r="H11464" t="inlineStr"/>
      <c r="I11464" t="inlineStr"/>
      <c r="J11464" t="inlineStr"/>
    </row>
    <row r="11465" ht="18" customHeight="1" s="7">
      <c r="A11465" s="2" t="inlineStr"/>
      <c r="B11465" s="8" t="inlineStr"/>
      <c r="C11465" s="1" t="inlineStr"/>
      <c r="D11465" s="1" t="inlineStr"/>
      <c r="E11465" s="2" t="inlineStr"/>
      <c r="F11465" t="inlineStr"/>
      <c r="G11465" t="inlineStr"/>
      <c r="H11465" t="inlineStr"/>
      <c r="I11465" t="inlineStr"/>
      <c r="J11465" t="inlineStr"/>
    </row>
    <row r="11466" ht="18" customHeight="1" s="7">
      <c r="A11466" s="2" t="inlineStr"/>
      <c r="B11466" s="8" t="inlineStr"/>
      <c r="C11466" s="1" t="inlineStr"/>
      <c r="D11466" s="1" t="inlineStr"/>
      <c r="E11466" s="2" t="inlineStr"/>
      <c r="F11466" t="inlineStr"/>
      <c r="G11466" t="inlineStr"/>
      <c r="H11466" t="inlineStr"/>
      <c r="I11466" t="inlineStr"/>
      <c r="J11466" t="inlineStr"/>
    </row>
    <row r="11467" ht="18" customHeight="1" s="7">
      <c r="A11467" s="2" t="inlineStr"/>
      <c r="B11467" s="8" t="inlineStr"/>
      <c r="C11467" s="1" t="inlineStr"/>
      <c r="D11467" s="1" t="inlineStr"/>
      <c r="E11467" s="2" t="inlineStr"/>
      <c r="F11467" t="inlineStr"/>
      <c r="G11467" t="inlineStr"/>
      <c r="H11467" t="inlineStr"/>
      <c r="I11467" t="inlineStr"/>
      <c r="J11467" t="inlineStr"/>
    </row>
    <row r="11468" ht="18" customHeight="1" s="7">
      <c r="A11468" s="2" t="inlineStr"/>
      <c r="B11468" s="8" t="inlineStr"/>
      <c r="C11468" s="1" t="inlineStr"/>
      <c r="D11468" s="1" t="inlineStr"/>
      <c r="E11468" s="2" t="inlineStr"/>
      <c r="F11468" t="inlineStr"/>
      <c r="G11468" t="inlineStr"/>
      <c r="H11468" t="inlineStr"/>
      <c r="I11468" t="inlineStr"/>
      <c r="J11468" t="inlineStr"/>
    </row>
    <row r="11469" ht="18" customHeight="1" s="7">
      <c r="A11469" s="2" t="inlineStr"/>
      <c r="B11469" s="8" t="inlineStr"/>
      <c r="C11469" s="1" t="inlineStr"/>
      <c r="D11469" s="1" t="inlineStr"/>
      <c r="E11469" s="2" t="inlineStr"/>
      <c r="F11469" t="inlineStr"/>
      <c r="G11469" t="inlineStr"/>
      <c r="H11469" t="inlineStr"/>
      <c r="I11469" t="inlineStr"/>
      <c r="J11469" t="inlineStr"/>
    </row>
    <row r="11470" ht="18" customHeight="1" s="7">
      <c r="A11470" s="2" t="inlineStr"/>
      <c r="B11470" s="8" t="inlineStr"/>
      <c r="C11470" s="1" t="inlineStr"/>
      <c r="D11470" s="1" t="inlineStr"/>
      <c r="E11470" s="2" t="inlineStr"/>
      <c r="F11470" t="inlineStr"/>
      <c r="G11470" t="inlineStr"/>
      <c r="H11470" t="inlineStr"/>
      <c r="I11470" t="inlineStr"/>
      <c r="J11470" t="inlineStr"/>
    </row>
    <row r="11471" ht="18" customHeight="1" s="7">
      <c r="A11471" s="2" t="inlineStr"/>
      <c r="B11471" s="8" t="inlineStr"/>
      <c r="C11471" s="1" t="inlineStr"/>
      <c r="D11471" s="1" t="inlineStr"/>
      <c r="E11471" s="2" t="inlineStr"/>
      <c r="F11471" t="inlineStr"/>
      <c r="G11471" t="inlineStr"/>
      <c r="H11471" t="inlineStr"/>
      <c r="I11471" t="inlineStr"/>
      <c r="J11471" t="inlineStr"/>
    </row>
    <row r="11472" ht="18" customHeight="1" s="7">
      <c r="A11472" s="2" t="inlineStr"/>
      <c r="B11472" s="8" t="inlineStr"/>
      <c r="C11472" s="1" t="inlineStr"/>
      <c r="D11472" s="1" t="inlineStr"/>
      <c r="E11472" s="2" t="inlineStr"/>
      <c r="F11472" t="inlineStr"/>
      <c r="G11472" t="inlineStr"/>
      <c r="H11472" t="inlineStr"/>
      <c r="I11472" t="inlineStr"/>
      <c r="J11472" t="inlineStr"/>
    </row>
    <row r="11473" ht="18" customHeight="1" s="7">
      <c r="A11473" s="2" t="inlineStr"/>
      <c r="B11473" s="8" t="inlineStr"/>
      <c r="C11473" s="1" t="inlineStr"/>
      <c r="D11473" s="1" t="inlineStr"/>
      <c r="E11473" s="2" t="inlineStr"/>
      <c r="F11473" t="inlineStr"/>
      <c r="G11473" t="inlineStr"/>
      <c r="H11473" t="inlineStr"/>
      <c r="I11473" t="inlineStr"/>
      <c r="J11473" t="inlineStr"/>
    </row>
    <row r="11474" ht="18" customHeight="1" s="7">
      <c r="A11474" s="2" t="inlineStr"/>
      <c r="B11474" s="8" t="inlineStr"/>
      <c r="C11474" s="1" t="inlineStr"/>
      <c r="D11474" s="1" t="inlineStr"/>
      <c r="E11474" s="2" t="inlineStr"/>
      <c r="F11474" t="inlineStr"/>
      <c r="G11474" t="inlineStr"/>
      <c r="H11474" t="inlineStr"/>
      <c r="I11474" t="inlineStr"/>
      <c r="J11474" t="inlineStr"/>
    </row>
    <row r="11475" ht="18" customHeight="1" s="7">
      <c r="A11475" s="2" t="inlineStr"/>
      <c r="B11475" s="8" t="inlineStr"/>
      <c r="C11475" s="1" t="inlineStr"/>
      <c r="D11475" s="1" t="inlineStr"/>
      <c r="E11475" s="2" t="inlineStr"/>
      <c r="F11475" t="inlineStr"/>
      <c r="G11475" t="inlineStr"/>
      <c r="H11475" t="inlineStr"/>
      <c r="I11475" t="inlineStr"/>
      <c r="J11475" t="inlineStr"/>
    </row>
    <row r="11476" ht="18" customHeight="1" s="7">
      <c r="A11476" s="2" t="inlineStr"/>
      <c r="B11476" s="8" t="inlineStr"/>
      <c r="C11476" s="1" t="inlineStr"/>
      <c r="D11476" s="1" t="inlineStr"/>
      <c r="E11476" s="2" t="inlineStr"/>
      <c r="F11476" t="inlineStr"/>
      <c r="G11476" t="inlineStr"/>
      <c r="H11476" t="inlineStr"/>
      <c r="I11476" t="inlineStr"/>
      <c r="J11476" t="inlineStr"/>
    </row>
    <row r="11477" ht="18" customHeight="1" s="7">
      <c r="A11477" s="2" t="inlineStr"/>
      <c r="B11477" s="8" t="inlineStr"/>
      <c r="C11477" s="1" t="inlineStr"/>
      <c r="D11477" s="1" t="inlineStr"/>
      <c r="E11477" s="2" t="inlineStr"/>
      <c r="F11477" t="inlineStr"/>
      <c r="G11477" t="inlineStr"/>
      <c r="H11477" t="inlineStr"/>
      <c r="I11477" t="inlineStr"/>
      <c r="J11477" t="inlineStr"/>
    </row>
    <row r="11478" ht="18" customHeight="1" s="7">
      <c r="A11478" s="2" t="inlineStr"/>
      <c r="B11478" s="8" t="inlineStr"/>
      <c r="C11478" s="1" t="inlineStr"/>
      <c r="D11478" s="1" t="inlineStr"/>
      <c r="E11478" s="2" t="inlineStr"/>
      <c r="F11478" t="inlineStr"/>
      <c r="G11478" t="inlineStr"/>
      <c r="H11478" t="inlineStr"/>
      <c r="I11478" t="inlineStr"/>
      <c r="J11478" t="inlineStr"/>
    </row>
    <row r="11479" ht="18" customHeight="1" s="7">
      <c r="A11479" s="2" t="inlineStr"/>
      <c r="B11479" s="8" t="inlineStr"/>
      <c r="C11479" s="1" t="inlineStr"/>
      <c r="D11479" s="1" t="inlineStr"/>
      <c r="E11479" s="2" t="inlineStr"/>
      <c r="F11479" t="inlineStr"/>
      <c r="G11479" t="inlineStr"/>
      <c r="H11479" t="inlineStr"/>
      <c r="I11479" t="inlineStr"/>
      <c r="J11479" t="inlineStr"/>
    </row>
    <row r="11480" ht="18" customHeight="1" s="7">
      <c r="A11480" s="2" t="inlineStr"/>
      <c r="B11480" s="8" t="inlineStr"/>
      <c r="C11480" s="1" t="inlineStr"/>
      <c r="D11480" s="1" t="inlineStr"/>
      <c r="E11480" s="2" t="inlineStr"/>
      <c r="F11480" t="inlineStr"/>
      <c r="G11480" t="inlineStr"/>
      <c r="H11480" t="inlineStr"/>
      <c r="I11480" t="inlineStr"/>
      <c r="J11480" t="inlineStr"/>
    </row>
    <row r="11481" ht="18" customHeight="1" s="7">
      <c r="A11481" s="2" t="inlineStr"/>
      <c r="B11481" s="8" t="inlineStr"/>
      <c r="C11481" s="1" t="inlineStr"/>
      <c r="D11481" s="1" t="inlineStr"/>
      <c r="E11481" s="2" t="inlineStr"/>
      <c r="F11481" t="inlineStr"/>
      <c r="G11481" t="inlineStr"/>
      <c r="H11481" t="inlineStr"/>
      <c r="I11481" t="inlineStr"/>
      <c r="J11481" t="inlineStr"/>
    </row>
    <row r="11482" ht="18" customHeight="1" s="7">
      <c r="A11482" s="2" t="inlineStr"/>
      <c r="B11482" s="8" t="inlineStr"/>
      <c r="C11482" s="1" t="inlineStr"/>
      <c r="D11482" s="1" t="inlineStr"/>
      <c r="E11482" s="2" t="inlineStr"/>
      <c r="F11482" t="inlineStr"/>
      <c r="G11482" t="inlineStr"/>
      <c r="H11482" t="inlineStr"/>
      <c r="I11482" t="inlineStr"/>
      <c r="J11482" t="inlineStr"/>
    </row>
    <row r="11483" ht="18" customHeight="1" s="7">
      <c r="A11483" s="2" t="inlineStr"/>
      <c r="B11483" s="8" t="inlineStr"/>
      <c r="C11483" s="1" t="inlineStr"/>
      <c r="D11483" s="1" t="inlineStr"/>
      <c r="E11483" s="2" t="inlineStr"/>
      <c r="F11483" t="inlineStr"/>
      <c r="G11483" t="inlineStr"/>
      <c r="H11483" t="inlineStr"/>
      <c r="I11483" t="inlineStr"/>
      <c r="J11483" t="inlineStr"/>
    </row>
    <row r="11484" ht="18" customHeight="1" s="7">
      <c r="A11484" s="2" t="inlineStr"/>
      <c r="B11484" s="8" t="inlineStr"/>
      <c r="C11484" s="1" t="inlineStr"/>
      <c r="D11484" s="1" t="inlineStr"/>
      <c r="E11484" s="2" t="inlineStr"/>
      <c r="F11484" t="inlineStr"/>
      <c r="G11484" t="inlineStr"/>
      <c r="H11484" t="inlineStr"/>
      <c r="I11484" t="inlineStr"/>
      <c r="J11484" t="inlineStr"/>
    </row>
    <row r="11485" ht="18" customHeight="1" s="7">
      <c r="A11485" s="2" t="inlineStr"/>
      <c r="B11485" s="8" t="inlineStr"/>
      <c r="C11485" s="1" t="inlineStr"/>
      <c r="D11485" s="1" t="inlineStr"/>
      <c r="E11485" s="2" t="inlineStr"/>
      <c r="F11485" t="inlineStr"/>
      <c r="G11485" t="inlineStr"/>
      <c r="H11485" t="inlineStr"/>
      <c r="I11485" t="inlineStr"/>
      <c r="J11485" t="inlineStr"/>
    </row>
    <row r="11486" ht="18" customHeight="1" s="7">
      <c r="A11486" s="2" t="inlineStr"/>
      <c r="B11486" s="8" t="inlineStr"/>
      <c r="C11486" s="1" t="inlineStr"/>
      <c r="D11486" s="1" t="inlineStr"/>
      <c r="E11486" s="2" t="inlineStr"/>
      <c r="F11486" t="inlineStr"/>
      <c r="G11486" t="inlineStr"/>
      <c r="H11486" t="inlineStr"/>
      <c r="I11486" t="inlineStr"/>
      <c r="J11486" t="inlineStr"/>
    </row>
    <row r="11487" ht="18" customHeight="1" s="7">
      <c r="A11487" s="2" t="inlineStr"/>
      <c r="B11487" s="8" t="inlineStr"/>
      <c r="C11487" s="1" t="inlineStr"/>
      <c r="D11487" s="1" t="inlineStr"/>
      <c r="E11487" s="2" t="inlineStr"/>
      <c r="F11487" t="inlineStr"/>
      <c r="G11487" t="inlineStr"/>
      <c r="H11487" t="inlineStr"/>
      <c r="I11487" t="inlineStr"/>
      <c r="J11487" t="inlineStr"/>
    </row>
    <row r="11488" ht="18" customHeight="1" s="7">
      <c r="A11488" s="2" t="inlineStr"/>
      <c r="B11488" s="8" t="inlineStr"/>
      <c r="C11488" s="1" t="inlineStr"/>
      <c r="D11488" s="1" t="inlineStr"/>
      <c r="E11488" s="2" t="inlineStr"/>
      <c r="F11488" t="inlineStr"/>
      <c r="G11488" t="inlineStr"/>
      <c r="H11488" t="inlineStr"/>
      <c r="I11488" t="inlineStr"/>
      <c r="J11488" t="inlineStr"/>
    </row>
    <row r="11489" ht="18" customHeight="1" s="7">
      <c r="A11489" s="2" t="inlineStr"/>
      <c r="B11489" s="8" t="inlineStr"/>
      <c r="C11489" s="1" t="inlineStr"/>
      <c r="D11489" s="1" t="inlineStr"/>
      <c r="E11489" s="2" t="inlineStr"/>
      <c r="F11489" t="inlineStr"/>
      <c r="G11489" t="inlineStr"/>
      <c r="H11489" t="inlineStr"/>
      <c r="I11489" t="inlineStr"/>
      <c r="J11489" t="inlineStr"/>
    </row>
    <row r="11490" ht="18" customHeight="1" s="7">
      <c r="A11490" s="2" t="inlineStr"/>
      <c r="B11490" s="8" t="inlineStr"/>
      <c r="C11490" s="1" t="inlineStr"/>
      <c r="D11490" s="1" t="inlineStr"/>
      <c r="E11490" s="2" t="inlineStr"/>
      <c r="F11490" t="inlineStr"/>
      <c r="G11490" t="inlineStr"/>
      <c r="H11490" t="inlineStr"/>
      <c r="I11490" t="inlineStr"/>
      <c r="J11490" t="inlineStr"/>
    </row>
    <row r="11491" ht="18" customHeight="1" s="7">
      <c r="A11491" s="2" t="inlineStr"/>
      <c r="B11491" s="8" t="inlineStr"/>
      <c r="C11491" s="1" t="inlineStr"/>
      <c r="D11491" s="1" t="inlineStr"/>
      <c r="E11491" s="2" t="inlineStr"/>
      <c r="F11491" t="inlineStr"/>
      <c r="G11491" t="inlineStr"/>
      <c r="H11491" t="inlineStr"/>
      <c r="I11491" t="inlineStr"/>
      <c r="J11491" t="inlineStr"/>
    </row>
    <row r="11492" ht="18" customHeight="1" s="7">
      <c r="A11492" s="2" t="inlineStr"/>
      <c r="B11492" s="8" t="inlineStr"/>
      <c r="C11492" s="1" t="inlineStr"/>
      <c r="D11492" s="1" t="inlineStr"/>
      <c r="E11492" s="2" t="inlineStr"/>
      <c r="F11492" t="inlineStr"/>
      <c r="G11492" t="inlineStr"/>
      <c r="H11492" t="inlineStr"/>
      <c r="I11492" t="inlineStr"/>
      <c r="J11492" t="inlineStr"/>
    </row>
    <row r="11493" ht="18" customHeight="1" s="7">
      <c r="A11493" s="2" t="inlineStr"/>
      <c r="B11493" s="8" t="inlineStr"/>
      <c r="C11493" s="1" t="inlineStr"/>
      <c r="D11493" s="1" t="inlineStr"/>
      <c r="E11493" s="2" t="inlineStr"/>
      <c r="F11493" t="inlineStr"/>
      <c r="G11493" t="inlineStr"/>
      <c r="H11493" t="inlineStr"/>
      <c r="I11493" t="inlineStr"/>
      <c r="J11493" t="inlineStr"/>
    </row>
    <row r="11494" ht="18" customHeight="1" s="7">
      <c r="A11494" s="2" t="inlineStr"/>
      <c r="B11494" s="8" t="inlineStr"/>
      <c r="C11494" s="1" t="inlineStr"/>
      <c r="D11494" s="1" t="inlineStr"/>
      <c r="E11494" s="2" t="inlineStr"/>
      <c r="F11494" t="inlineStr"/>
      <c r="G11494" t="inlineStr"/>
      <c r="H11494" t="inlineStr"/>
      <c r="I11494" t="inlineStr"/>
      <c r="J11494" t="inlineStr"/>
    </row>
    <row r="11495" ht="18" customHeight="1" s="7">
      <c r="A11495" s="2" t="inlineStr"/>
      <c r="B11495" s="8" t="inlineStr"/>
      <c r="C11495" s="1" t="inlineStr"/>
      <c r="D11495" s="1" t="inlineStr"/>
      <c r="E11495" s="2" t="inlineStr"/>
      <c r="F11495" t="inlineStr"/>
      <c r="G11495" t="inlineStr"/>
      <c r="H11495" t="inlineStr"/>
      <c r="I11495" t="inlineStr"/>
      <c r="J11495" t="inlineStr"/>
    </row>
    <row r="11496" ht="18" customHeight="1" s="7">
      <c r="A11496" s="2" t="inlineStr"/>
      <c r="B11496" s="8" t="inlineStr"/>
      <c r="C11496" s="1" t="inlineStr"/>
      <c r="D11496" s="1" t="inlineStr"/>
      <c r="E11496" s="2" t="inlineStr"/>
      <c r="F11496" t="inlineStr"/>
      <c r="G11496" t="inlineStr"/>
      <c r="H11496" t="inlineStr"/>
      <c r="I11496" t="inlineStr"/>
      <c r="J11496" t="inlineStr"/>
    </row>
    <row r="11497" ht="18" customHeight="1" s="7">
      <c r="A11497" s="2" t="inlineStr"/>
      <c r="B11497" s="8" t="inlineStr"/>
      <c r="C11497" s="1" t="inlineStr"/>
      <c r="D11497" s="1" t="inlineStr"/>
      <c r="E11497" s="2" t="inlineStr"/>
      <c r="F11497" t="inlineStr"/>
      <c r="G11497" t="inlineStr"/>
      <c r="H11497" t="inlineStr"/>
      <c r="I11497" t="inlineStr"/>
      <c r="J11497" t="inlineStr"/>
    </row>
    <row r="11498" ht="18" customHeight="1" s="7">
      <c r="A11498" s="2" t="inlineStr"/>
      <c r="B11498" s="8" t="inlineStr"/>
      <c r="C11498" s="1" t="inlineStr"/>
      <c r="D11498" s="1" t="inlineStr"/>
      <c r="E11498" s="2" t="inlineStr"/>
      <c r="F11498" t="inlineStr"/>
      <c r="G11498" t="inlineStr"/>
      <c r="H11498" t="inlineStr"/>
      <c r="I11498" t="inlineStr"/>
      <c r="J11498" t="inlineStr"/>
    </row>
    <row r="11499" ht="18" customHeight="1" s="7">
      <c r="A11499" s="2" t="inlineStr"/>
      <c r="B11499" s="8" t="inlineStr"/>
      <c r="C11499" s="1" t="inlineStr"/>
      <c r="D11499" s="1" t="inlineStr"/>
      <c r="E11499" s="2" t="inlineStr"/>
      <c r="F11499" t="inlineStr"/>
      <c r="G11499" t="inlineStr"/>
      <c r="H11499" t="inlineStr"/>
      <c r="I11499" t="inlineStr"/>
      <c r="J11499" t="inlineStr"/>
    </row>
    <row r="11500" ht="18" customHeight="1" s="7">
      <c r="A11500" s="2" t="inlineStr"/>
      <c r="B11500" s="8" t="inlineStr"/>
      <c r="C11500" s="1" t="inlineStr"/>
      <c r="D11500" s="1" t="inlineStr"/>
      <c r="E11500" s="2" t="inlineStr"/>
      <c r="F11500" t="inlineStr"/>
      <c r="G11500" t="inlineStr"/>
      <c r="H11500" t="inlineStr"/>
      <c r="I11500" t="inlineStr"/>
      <c r="J11500" t="inlineStr"/>
    </row>
    <row r="11501" ht="18" customHeight="1" s="7">
      <c r="A11501" s="2" t="inlineStr"/>
      <c r="B11501" s="8" t="inlineStr"/>
      <c r="C11501" s="1" t="inlineStr"/>
      <c r="D11501" s="1" t="inlineStr"/>
      <c r="E11501" s="2" t="inlineStr"/>
      <c r="F11501" t="inlineStr"/>
      <c r="G11501" t="inlineStr"/>
      <c r="H11501" t="inlineStr"/>
      <c r="I11501" t="inlineStr"/>
      <c r="J11501" t="inlineStr"/>
    </row>
    <row r="11502" ht="18" customHeight="1" s="7">
      <c r="A11502" s="2" t="inlineStr"/>
      <c r="B11502" s="8" t="inlineStr"/>
      <c r="C11502" s="1" t="inlineStr"/>
      <c r="D11502" s="1" t="inlineStr"/>
      <c r="E11502" s="2" t="inlineStr"/>
      <c r="F11502" t="inlineStr"/>
      <c r="G11502" t="inlineStr"/>
      <c r="H11502" t="inlineStr"/>
      <c r="I11502" t="inlineStr"/>
      <c r="J11502" t="inlineStr"/>
    </row>
    <row r="11503" ht="18" customHeight="1" s="7">
      <c r="A11503" s="2" t="inlineStr"/>
      <c r="B11503" s="8" t="inlineStr"/>
      <c r="C11503" s="1" t="inlineStr"/>
      <c r="D11503" s="1" t="inlineStr"/>
      <c r="E11503" s="2" t="inlineStr"/>
      <c r="F11503" t="inlineStr"/>
      <c r="G11503" t="inlineStr"/>
      <c r="H11503" t="inlineStr"/>
      <c r="I11503" t="inlineStr"/>
      <c r="J11503" t="inlineStr"/>
    </row>
    <row r="11504" ht="18" customHeight="1" s="7">
      <c r="A11504" s="2" t="inlineStr"/>
      <c r="B11504" s="8" t="inlineStr"/>
      <c r="C11504" s="1" t="inlineStr"/>
      <c r="D11504" s="1" t="inlineStr"/>
      <c r="E11504" s="2" t="inlineStr"/>
      <c r="F11504" t="inlineStr"/>
      <c r="G11504" t="inlineStr"/>
      <c r="H11504" t="inlineStr"/>
      <c r="I11504" t="inlineStr"/>
      <c r="J11504" t="inlineStr"/>
    </row>
    <row r="11505" ht="18" customHeight="1" s="7">
      <c r="A11505" s="2" t="inlineStr"/>
      <c r="B11505" s="8" t="inlineStr"/>
      <c r="C11505" s="1" t="inlineStr"/>
      <c r="D11505" s="1" t="inlineStr"/>
      <c r="E11505" s="2" t="inlineStr"/>
      <c r="F11505" t="inlineStr"/>
      <c r="G11505" t="inlineStr"/>
      <c r="H11505" t="inlineStr"/>
      <c r="I11505" t="inlineStr"/>
      <c r="J11505" t="inlineStr"/>
    </row>
    <row r="11506" ht="18" customHeight="1" s="7">
      <c r="A11506" s="2" t="inlineStr"/>
      <c r="B11506" s="8" t="inlineStr"/>
      <c r="C11506" s="1" t="inlineStr"/>
      <c r="D11506" s="1" t="inlineStr"/>
      <c r="E11506" s="2" t="inlineStr"/>
      <c r="F11506" t="inlineStr"/>
      <c r="G11506" t="inlineStr"/>
      <c r="H11506" t="inlineStr"/>
      <c r="I11506" t="inlineStr"/>
      <c r="J11506" t="inlineStr"/>
    </row>
    <row r="11507" ht="18" customHeight="1" s="7">
      <c r="A11507" s="2" t="inlineStr"/>
      <c r="B11507" s="8" t="inlineStr"/>
      <c r="C11507" s="1" t="inlineStr"/>
      <c r="D11507" s="1" t="inlineStr"/>
      <c r="E11507" s="2" t="inlineStr"/>
      <c r="F11507" t="inlineStr"/>
      <c r="G11507" t="inlineStr"/>
      <c r="H11507" t="inlineStr"/>
      <c r="I11507" t="inlineStr"/>
      <c r="J11507" t="inlineStr"/>
    </row>
    <row r="11508" ht="18" customHeight="1" s="7">
      <c r="A11508" s="2" t="inlineStr"/>
      <c r="B11508" s="8" t="inlineStr"/>
      <c r="C11508" s="1" t="inlineStr"/>
      <c r="D11508" s="1" t="inlineStr"/>
      <c r="E11508" s="2" t="inlineStr"/>
      <c r="F11508" t="inlineStr"/>
      <c r="G11508" t="inlineStr"/>
      <c r="H11508" t="inlineStr"/>
      <c r="I11508" t="inlineStr"/>
      <c r="J11508" t="inlineStr"/>
    </row>
    <row r="11509" ht="18" customHeight="1" s="7">
      <c r="A11509" s="2" t="inlineStr"/>
      <c r="B11509" s="8" t="inlineStr"/>
      <c r="C11509" s="1" t="inlineStr"/>
      <c r="D11509" s="1" t="inlineStr"/>
      <c r="E11509" s="2" t="inlineStr"/>
      <c r="F11509" t="inlineStr"/>
      <c r="G11509" t="inlineStr"/>
      <c r="H11509" t="inlineStr"/>
      <c r="I11509" t="inlineStr"/>
      <c r="J11509" t="inlineStr"/>
    </row>
    <row r="11510" ht="18" customHeight="1" s="7">
      <c r="A11510" s="2" t="inlineStr"/>
      <c r="B11510" s="8" t="inlineStr"/>
      <c r="C11510" s="1" t="inlineStr"/>
      <c r="D11510" s="1" t="inlineStr"/>
      <c r="E11510" s="2" t="inlineStr"/>
      <c r="F11510" t="inlineStr"/>
      <c r="G11510" t="inlineStr"/>
      <c r="H11510" t="inlineStr"/>
      <c r="I11510" t="inlineStr"/>
      <c r="J11510" t="inlineStr"/>
    </row>
    <row r="11511" ht="18" customHeight="1" s="7">
      <c r="A11511" s="2" t="inlineStr"/>
      <c r="B11511" s="8" t="inlineStr"/>
      <c r="C11511" s="1" t="inlineStr"/>
      <c r="D11511" s="1" t="inlineStr"/>
      <c r="E11511" s="2" t="inlineStr"/>
      <c r="F11511" t="inlineStr"/>
      <c r="G11511" t="inlineStr"/>
      <c r="H11511" t="inlineStr"/>
      <c r="I11511" t="inlineStr"/>
      <c r="J11511" t="inlineStr"/>
    </row>
    <row r="11512" ht="18" customHeight="1" s="7">
      <c r="A11512" s="2" t="inlineStr"/>
      <c r="B11512" s="8" t="inlineStr"/>
      <c r="C11512" s="1" t="inlineStr"/>
      <c r="D11512" s="1" t="inlineStr"/>
      <c r="E11512" s="2" t="inlineStr"/>
      <c r="F11512" t="inlineStr"/>
      <c r="G11512" t="inlineStr"/>
      <c r="H11512" t="inlineStr"/>
      <c r="I11512" t="inlineStr"/>
      <c r="J11512" t="inlineStr"/>
    </row>
    <row r="11513" ht="18" customHeight="1" s="7">
      <c r="A11513" s="2" t="inlineStr"/>
      <c r="B11513" s="8" t="inlineStr"/>
      <c r="C11513" s="1" t="inlineStr"/>
      <c r="D11513" s="1" t="inlineStr"/>
      <c r="E11513" s="2" t="inlineStr"/>
      <c r="F11513" t="inlineStr"/>
      <c r="G11513" t="inlineStr"/>
      <c r="H11513" t="inlineStr"/>
      <c r="I11513" t="inlineStr"/>
      <c r="J11513" t="inlineStr"/>
    </row>
    <row r="11514" ht="18" customHeight="1" s="7">
      <c r="A11514" s="2" t="inlineStr"/>
      <c r="B11514" s="8" t="inlineStr"/>
      <c r="C11514" s="1" t="inlineStr"/>
      <c r="D11514" s="1" t="inlineStr"/>
      <c r="E11514" s="2" t="inlineStr"/>
      <c r="F11514" t="inlineStr"/>
      <c r="G11514" t="inlineStr"/>
      <c r="H11514" t="inlineStr"/>
      <c r="I11514" t="inlineStr"/>
      <c r="J11514" t="inlineStr"/>
    </row>
    <row r="11515" ht="18" customHeight="1" s="7">
      <c r="A11515" s="2" t="inlineStr"/>
      <c r="B11515" s="8" t="inlineStr"/>
      <c r="C11515" s="1" t="inlineStr"/>
      <c r="D11515" s="1" t="inlineStr"/>
      <c r="E11515" s="2" t="inlineStr"/>
      <c r="F11515" t="inlineStr"/>
      <c r="G11515" t="inlineStr"/>
      <c r="H11515" t="inlineStr"/>
      <c r="I11515" t="inlineStr"/>
      <c r="J11515" t="inlineStr"/>
    </row>
    <row r="11516" ht="18" customHeight="1" s="7">
      <c r="A11516" s="2" t="inlineStr"/>
      <c r="B11516" s="8" t="inlineStr"/>
      <c r="C11516" s="1" t="inlineStr"/>
      <c r="D11516" s="1" t="inlineStr"/>
      <c r="E11516" s="2" t="inlineStr"/>
      <c r="F11516" t="inlineStr"/>
      <c r="G11516" t="inlineStr"/>
      <c r="H11516" t="inlineStr"/>
      <c r="I11516" t="inlineStr"/>
      <c r="J11516" t="inlineStr"/>
    </row>
    <row r="11517" ht="18" customHeight="1" s="7">
      <c r="A11517" s="2" t="inlineStr"/>
      <c r="B11517" s="8" t="inlineStr"/>
      <c r="C11517" s="1" t="inlineStr"/>
      <c r="D11517" s="1" t="inlineStr"/>
      <c r="E11517" s="2" t="inlineStr"/>
      <c r="F11517" t="inlineStr"/>
      <c r="G11517" t="inlineStr"/>
      <c r="H11517" t="inlineStr"/>
      <c r="I11517" t="inlineStr"/>
      <c r="J11517" t="inlineStr"/>
    </row>
    <row r="11518" ht="18" customHeight="1" s="7">
      <c r="A11518" s="2" t="inlineStr"/>
      <c r="B11518" s="8" t="inlineStr"/>
      <c r="C11518" s="1" t="inlineStr"/>
      <c r="D11518" s="1" t="inlineStr"/>
      <c r="E11518" s="2" t="inlineStr"/>
      <c r="F11518" t="inlineStr"/>
      <c r="G11518" t="inlineStr"/>
      <c r="H11518" t="inlineStr"/>
      <c r="I11518" t="inlineStr"/>
      <c r="J11518" t="inlineStr"/>
    </row>
    <row r="11519" ht="18" customHeight="1" s="7">
      <c r="A11519" s="2" t="inlineStr"/>
      <c r="B11519" s="8" t="inlineStr"/>
      <c r="C11519" s="1" t="inlineStr"/>
      <c r="D11519" s="1" t="inlineStr"/>
      <c r="E11519" s="2" t="inlineStr"/>
      <c r="F11519" t="inlineStr"/>
      <c r="G11519" t="inlineStr"/>
      <c r="H11519" t="inlineStr"/>
      <c r="I11519" t="inlineStr"/>
      <c r="J11519" t="inlineStr"/>
    </row>
    <row r="11520" ht="18" customHeight="1" s="7">
      <c r="A11520" s="2" t="inlineStr"/>
      <c r="B11520" s="8" t="inlineStr"/>
      <c r="C11520" s="1" t="inlineStr"/>
      <c r="D11520" s="1" t="inlineStr"/>
      <c r="E11520" s="2" t="inlineStr"/>
      <c r="F11520" t="inlineStr"/>
      <c r="G11520" t="inlineStr"/>
      <c r="H11520" t="inlineStr"/>
      <c r="I11520" t="inlineStr"/>
      <c r="J11520" t="inlineStr"/>
    </row>
    <row r="11521" ht="18" customHeight="1" s="7">
      <c r="A11521" s="2" t="inlineStr"/>
      <c r="B11521" s="8" t="inlineStr"/>
      <c r="C11521" s="1" t="inlineStr"/>
      <c r="D11521" s="1" t="inlineStr"/>
      <c r="E11521" s="2" t="inlineStr"/>
      <c r="F11521" t="inlineStr"/>
      <c r="G11521" t="inlineStr"/>
      <c r="H11521" t="inlineStr"/>
      <c r="I11521" t="inlineStr"/>
      <c r="J11521" t="inlineStr"/>
    </row>
    <row r="11522" ht="18" customHeight="1" s="7">
      <c r="A11522" s="2" t="inlineStr"/>
      <c r="B11522" s="8" t="inlineStr"/>
      <c r="C11522" s="1" t="inlineStr"/>
      <c r="D11522" s="1" t="inlineStr"/>
      <c r="E11522" s="2" t="inlineStr"/>
      <c r="F11522" t="inlineStr"/>
      <c r="G11522" t="inlineStr"/>
      <c r="H11522" t="inlineStr"/>
      <c r="I11522" t="inlineStr"/>
      <c r="J11522" t="inlineStr"/>
    </row>
    <row r="11523" ht="18" customHeight="1" s="7">
      <c r="A11523" s="2" t="inlineStr"/>
      <c r="B11523" s="8" t="inlineStr"/>
      <c r="C11523" s="1" t="inlineStr"/>
      <c r="D11523" s="1" t="inlineStr"/>
      <c r="E11523" s="2" t="inlineStr"/>
      <c r="F11523" t="inlineStr"/>
      <c r="G11523" t="inlineStr"/>
      <c r="H11523" t="inlineStr"/>
      <c r="I11523" t="inlineStr"/>
      <c r="J11523" t="inlineStr"/>
    </row>
    <row r="11524" ht="18" customHeight="1" s="7">
      <c r="A11524" s="2" t="inlineStr"/>
      <c r="B11524" s="8" t="inlineStr"/>
      <c r="C11524" s="1" t="inlineStr"/>
      <c r="D11524" s="1" t="inlineStr"/>
      <c r="E11524" s="2" t="inlineStr"/>
      <c r="F11524" t="inlineStr"/>
      <c r="G11524" t="inlineStr"/>
      <c r="H11524" t="inlineStr"/>
      <c r="I11524" t="inlineStr"/>
      <c r="J11524" t="inlineStr"/>
    </row>
    <row r="11525" ht="18" customHeight="1" s="7">
      <c r="A11525" s="2" t="inlineStr"/>
      <c r="B11525" s="8" t="inlineStr"/>
      <c r="C11525" s="1" t="inlineStr"/>
      <c r="D11525" s="1" t="inlineStr"/>
      <c r="E11525" s="2" t="inlineStr"/>
      <c r="F11525" t="inlineStr"/>
      <c r="G11525" t="inlineStr"/>
      <c r="H11525" t="inlineStr"/>
      <c r="I11525" t="inlineStr"/>
      <c r="J11525" t="inlineStr"/>
    </row>
    <row r="11526" ht="18" customHeight="1" s="7">
      <c r="A11526" s="2" t="inlineStr"/>
      <c r="B11526" s="8" t="inlineStr"/>
      <c r="C11526" s="1" t="inlineStr"/>
      <c r="D11526" s="1" t="inlineStr"/>
      <c r="E11526" s="2" t="inlineStr"/>
      <c r="F11526" t="inlineStr"/>
      <c r="G11526" t="inlineStr"/>
      <c r="H11526" t="inlineStr"/>
      <c r="I11526" t="inlineStr"/>
      <c r="J11526" t="inlineStr"/>
    </row>
    <row r="11527" ht="18" customHeight="1" s="7">
      <c r="A11527" s="2" t="inlineStr"/>
      <c r="B11527" s="8" t="inlineStr"/>
      <c r="C11527" s="1" t="inlineStr"/>
      <c r="D11527" s="1" t="inlineStr"/>
      <c r="E11527" s="2" t="inlineStr"/>
      <c r="F11527" t="inlineStr"/>
      <c r="G11527" t="inlineStr"/>
      <c r="H11527" t="inlineStr"/>
      <c r="I11527" t="inlineStr"/>
      <c r="J11527" t="inlineStr"/>
    </row>
    <row r="11528" ht="18" customHeight="1" s="7">
      <c r="A11528" s="2" t="inlineStr"/>
      <c r="B11528" s="8" t="inlineStr"/>
      <c r="C11528" s="1" t="inlineStr"/>
      <c r="D11528" s="1" t="inlineStr"/>
      <c r="E11528" s="2" t="inlineStr"/>
      <c r="F11528" t="inlineStr"/>
      <c r="G11528" t="inlineStr"/>
      <c r="H11528" t="inlineStr"/>
      <c r="I11528" t="inlineStr"/>
      <c r="J11528" t="inlineStr"/>
    </row>
    <row r="11529" ht="18" customHeight="1" s="7">
      <c r="A11529" s="2" t="inlineStr"/>
      <c r="B11529" s="8" t="inlineStr"/>
      <c r="C11529" s="1" t="inlineStr"/>
      <c r="D11529" s="1" t="inlineStr"/>
      <c r="E11529" s="2" t="inlineStr"/>
      <c r="F11529" t="inlineStr"/>
      <c r="G11529" t="inlineStr"/>
      <c r="H11529" t="inlineStr"/>
      <c r="I11529" t="inlineStr"/>
      <c r="J11529" t="inlineStr"/>
    </row>
    <row r="11530" ht="18" customHeight="1" s="7">
      <c r="A11530" s="2" t="inlineStr"/>
      <c r="B11530" s="8" t="inlineStr"/>
      <c r="C11530" s="1" t="inlineStr"/>
      <c r="D11530" s="1" t="inlineStr"/>
      <c r="E11530" s="2" t="inlineStr"/>
      <c r="F11530" t="inlineStr"/>
      <c r="G11530" t="inlineStr"/>
      <c r="H11530" t="inlineStr"/>
      <c r="I11530" t="inlineStr"/>
      <c r="J11530" t="inlineStr"/>
    </row>
    <row r="11531" ht="18" customHeight="1" s="7">
      <c r="A11531" s="2" t="inlineStr"/>
      <c r="B11531" s="8" t="inlineStr"/>
      <c r="C11531" s="1" t="inlineStr"/>
      <c r="D11531" s="1" t="inlineStr"/>
      <c r="E11531" s="2" t="inlineStr"/>
      <c r="F11531" t="inlineStr"/>
      <c r="G11531" t="inlineStr"/>
      <c r="H11531" t="inlineStr"/>
      <c r="I11531" t="inlineStr"/>
      <c r="J11531" t="inlineStr"/>
    </row>
    <row r="11532" ht="18" customHeight="1" s="7">
      <c r="A11532" s="2" t="inlineStr"/>
      <c r="B11532" s="8" t="inlineStr"/>
      <c r="C11532" s="1" t="inlineStr"/>
      <c r="D11532" s="1" t="inlineStr"/>
      <c r="E11532" s="2" t="inlineStr"/>
      <c r="F11532" t="inlineStr"/>
      <c r="G11532" t="inlineStr"/>
      <c r="H11532" t="inlineStr"/>
      <c r="I11532" t="inlineStr"/>
      <c r="J11532" t="inlineStr"/>
    </row>
    <row r="11533" ht="18" customHeight="1" s="7">
      <c r="A11533" s="2" t="inlineStr"/>
      <c r="B11533" s="8" t="inlineStr"/>
      <c r="C11533" s="1" t="inlineStr"/>
      <c r="D11533" s="1" t="inlineStr"/>
      <c r="E11533" s="2" t="inlineStr"/>
      <c r="F11533" t="inlineStr"/>
      <c r="G11533" t="inlineStr"/>
      <c r="H11533" t="inlineStr"/>
      <c r="I11533" t="inlineStr"/>
      <c r="J11533" t="inlineStr"/>
    </row>
    <row r="11534" ht="18" customHeight="1" s="7">
      <c r="A11534" s="2" t="inlineStr"/>
      <c r="B11534" s="8" t="inlineStr"/>
      <c r="C11534" s="1" t="inlineStr"/>
      <c r="D11534" s="1" t="inlineStr"/>
      <c r="E11534" s="2" t="inlineStr"/>
      <c r="F11534" t="inlineStr"/>
      <c r="G11534" t="inlineStr"/>
      <c r="H11534" t="inlineStr"/>
      <c r="I11534" t="inlineStr"/>
      <c r="J11534" t="inlineStr"/>
    </row>
    <row r="11535" ht="18" customHeight="1" s="7">
      <c r="A11535" s="2" t="inlineStr"/>
      <c r="B11535" s="8" t="inlineStr"/>
      <c r="C11535" s="1" t="inlineStr"/>
      <c r="D11535" s="1" t="inlineStr"/>
      <c r="E11535" s="2" t="inlineStr"/>
      <c r="F11535" t="inlineStr"/>
      <c r="G11535" t="inlineStr"/>
      <c r="H11535" t="inlineStr"/>
      <c r="I11535" t="inlineStr"/>
      <c r="J11535" t="inlineStr"/>
    </row>
    <row r="11536" ht="18" customHeight="1" s="7">
      <c r="A11536" s="2" t="inlineStr"/>
      <c r="B11536" s="8" t="inlineStr"/>
      <c r="C11536" s="1" t="inlineStr"/>
      <c r="D11536" s="1" t="inlineStr"/>
      <c r="E11536" s="2" t="inlineStr"/>
      <c r="F11536" t="inlineStr"/>
      <c r="G11536" t="inlineStr"/>
      <c r="H11536" t="inlineStr"/>
      <c r="I11536" t="inlineStr"/>
      <c r="J11536" t="inlineStr"/>
    </row>
    <row r="11537" ht="18" customHeight="1" s="7">
      <c r="A11537" s="2" t="inlineStr"/>
      <c r="B11537" s="8" t="inlineStr"/>
      <c r="C11537" s="1" t="inlineStr"/>
      <c r="D11537" s="1" t="inlineStr"/>
      <c r="E11537" s="2" t="inlineStr"/>
      <c r="F11537" t="inlineStr"/>
      <c r="G11537" t="inlineStr"/>
      <c r="H11537" t="inlineStr"/>
      <c r="I11537" t="inlineStr"/>
      <c r="J11537" t="inlineStr"/>
    </row>
    <row r="11538" ht="18" customHeight="1" s="7">
      <c r="A11538" s="2" t="inlineStr"/>
      <c r="B11538" s="8" t="inlineStr"/>
      <c r="C11538" s="1" t="inlineStr"/>
      <c r="D11538" s="1" t="inlineStr"/>
      <c r="E11538" s="2" t="inlineStr"/>
      <c r="F11538" t="inlineStr"/>
      <c r="G11538" t="inlineStr"/>
      <c r="H11538" t="inlineStr"/>
      <c r="I11538" t="inlineStr"/>
      <c r="J11538" t="inlineStr"/>
    </row>
    <row r="11539" ht="18" customHeight="1" s="7">
      <c r="A11539" s="2" t="inlineStr"/>
      <c r="B11539" s="8" t="inlineStr"/>
      <c r="C11539" s="1" t="inlineStr"/>
      <c r="D11539" s="1" t="inlineStr"/>
      <c r="E11539" s="2" t="inlineStr"/>
      <c r="F11539" t="inlineStr"/>
      <c r="G11539" t="inlineStr"/>
      <c r="H11539" t="inlineStr"/>
      <c r="I11539" t="inlineStr"/>
      <c r="J11539" t="inlineStr"/>
    </row>
    <row r="11540" ht="18" customHeight="1" s="7">
      <c r="A11540" s="2" t="inlineStr"/>
      <c r="B11540" s="8" t="inlineStr"/>
      <c r="C11540" s="1" t="inlineStr"/>
      <c r="D11540" s="1" t="inlineStr"/>
      <c r="E11540" s="2" t="inlineStr"/>
      <c r="F11540" t="inlineStr"/>
      <c r="G11540" t="inlineStr"/>
      <c r="H11540" t="inlineStr"/>
      <c r="I11540" t="inlineStr"/>
      <c r="J11540" t="inlineStr"/>
    </row>
    <row r="11541" ht="18" customHeight="1" s="7">
      <c r="A11541" s="2" t="inlineStr"/>
      <c r="B11541" s="8" t="inlineStr"/>
      <c r="C11541" s="1" t="inlineStr"/>
      <c r="D11541" s="1" t="inlineStr"/>
      <c r="E11541" s="2" t="inlineStr"/>
      <c r="F11541" t="inlineStr"/>
      <c r="G11541" t="inlineStr"/>
      <c r="H11541" t="inlineStr"/>
      <c r="I11541" t="inlineStr"/>
      <c r="J11541" t="inlineStr"/>
    </row>
    <row r="11542" ht="18" customHeight="1" s="7">
      <c r="A11542" s="2" t="inlineStr"/>
      <c r="B11542" s="8" t="inlineStr"/>
      <c r="C11542" s="1" t="inlineStr"/>
      <c r="D11542" s="1" t="inlineStr"/>
      <c r="E11542" s="2" t="inlineStr"/>
      <c r="F11542" t="inlineStr"/>
      <c r="G11542" t="inlineStr"/>
      <c r="H11542" t="inlineStr"/>
      <c r="I11542" t="inlineStr"/>
      <c r="J11542" t="inlineStr"/>
    </row>
    <row r="11543" ht="18" customHeight="1" s="7">
      <c r="A11543" s="2" t="inlineStr"/>
      <c r="B11543" s="8" t="inlineStr"/>
      <c r="C11543" s="1" t="inlineStr"/>
      <c r="D11543" s="1" t="inlineStr"/>
      <c r="E11543" s="2" t="inlineStr"/>
      <c r="F11543" t="inlineStr"/>
      <c r="G11543" t="inlineStr"/>
      <c r="H11543" t="inlineStr"/>
      <c r="I11543" t="inlineStr"/>
      <c r="J11543" t="inlineStr"/>
    </row>
    <row r="11544" ht="18" customHeight="1" s="7">
      <c r="A11544" s="2" t="inlineStr"/>
      <c r="B11544" s="8" t="inlineStr"/>
      <c r="C11544" s="1" t="inlineStr"/>
      <c r="D11544" s="1" t="inlineStr"/>
      <c r="E11544" s="2" t="inlineStr"/>
      <c r="F11544" t="inlineStr"/>
      <c r="G11544" t="inlineStr"/>
      <c r="H11544" t="inlineStr"/>
      <c r="I11544" t="inlineStr"/>
      <c r="J11544" t="inlineStr"/>
    </row>
    <row r="11545" ht="18" customHeight="1" s="7">
      <c r="A11545" s="2" t="inlineStr"/>
      <c r="B11545" s="8" t="inlineStr"/>
      <c r="C11545" s="1" t="inlineStr"/>
      <c r="D11545" s="1" t="inlineStr"/>
      <c r="E11545" s="2" t="inlineStr"/>
      <c r="F11545" t="inlineStr"/>
      <c r="G11545" t="inlineStr"/>
      <c r="H11545" t="inlineStr"/>
      <c r="I11545" t="inlineStr"/>
      <c r="J11545" t="inlineStr"/>
    </row>
    <row r="11546" ht="18" customHeight="1" s="7">
      <c r="A11546" s="2" t="inlineStr"/>
      <c r="B11546" s="8" t="inlineStr"/>
      <c r="C11546" s="1" t="inlineStr"/>
      <c r="D11546" s="1" t="inlineStr"/>
      <c r="E11546" s="2" t="inlineStr"/>
      <c r="F11546" t="inlineStr"/>
      <c r="G11546" t="inlineStr"/>
      <c r="H11546" t="inlineStr"/>
      <c r="I11546" t="inlineStr"/>
      <c r="J11546" t="inlineStr"/>
    </row>
    <row r="11547" ht="18" customHeight="1" s="7">
      <c r="A11547" s="2" t="inlineStr"/>
      <c r="B11547" s="8" t="inlineStr"/>
      <c r="C11547" s="1" t="inlineStr"/>
      <c r="D11547" s="1" t="inlineStr"/>
      <c r="E11547" s="2" t="inlineStr"/>
      <c r="F11547" t="inlineStr"/>
      <c r="G11547" t="inlineStr"/>
      <c r="H11547" t="inlineStr"/>
      <c r="I11547" t="inlineStr"/>
      <c r="J11547" t="inlineStr"/>
    </row>
    <row r="11548" ht="18" customHeight="1" s="7">
      <c r="A11548" s="2" t="inlineStr"/>
      <c r="B11548" s="8" t="inlineStr"/>
      <c r="C11548" s="1" t="inlineStr"/>
      <c r="D11548" s="1" t="inlineStr"/>
      <c r="E11548" s="2" t="inlineStr"/>
      <c r="F11548" t="inlineStr"/>
      <c r="G11548" t="inlineStr"/>
      <c r="H11548" t="inlineStr"/>
      <c r="I11548" t="inlineStr"/>
      <c r="J11548" t="inlineStr"/>
    </row>
    <row r="11549" ht="18" customHeight="1" s="7">
      <c r="A11549" s="2" t="inlineStr"/>
      <c r="B11549" s="8" t="inlineStr"/>
      <c r="C11549" s="1" t="inlineStr"/>
      <c r="D11549" s="1" t="inlineStr"/>
      <c r="E11549" s="2" t="inlineStr"/>
      <c r="F11549" t="inlineStr"/>
      <c r="G11549" t="inlineStr"/>
      <c r="H11549" t="inlineStr"/>
      <c r="I11549" t="inlineStr"/>
      <c r="J11549" t="inlineStr"/>
    </row>
    <row r="11550" ht="18" customHeight="1" s="7">
      <c r="A11550" s="2" t="inlineStr"/>
      <c r="B11550" s="8" t="inlineStr"/>
      <c r="C11550" s="1" t="inlineStr"/>
      <c r="D11550" s="1" t="inlineStr"/>
      <c r="E11550" s="2" t="inlineStr"/>
      <c r="F11550" t="inlineStr"/>
      <c r="G11550" t="inlineStr"/>
      <c r="H11550" t="inlineStr"/>
      <c r="I11550" t="inlineStr"/>
      <c r="J11550" t="inlineStr"/>
    </row>
    <row r="11551" ht="18" customHeight="1" s="7">
      <c r="A11551" s="2" t="inlineStr"/>
      <c r="B11551" s="8" t="inlineStr"/>
      <c r="C11551" s="1" t="inlineStr"/>
      <c r="D11551" s="1" t="inlineStr"/>
      <c r="E11551" s="2" t="inlineStr"/>
      <c r="F11551" t="inlineStr"/>
      <c r="G11551" t="inlineStr"/>
      <c r="H11551" t="inlineStr"/>
      <c r="I11551" t="inlineStr"/>
      <c r="J11551" t="inlineStr"/>
    </row>
    <row r="11552" ht="18" customHeight="1" s="7">
      <c r="A11552" s="2" t="inlineStr"/>
      <c r="B11552" s="8" t="inlineStr"/>
      <c r="C11552" s="1" t="inlineStr"/>
      <c r="D11552" s="1" t="inlineStr"/>
      <c r="E11552" s="2" t="inlineStr"/>
      <c r="F11552" t="inlineStr"/>
      <c r="G11552" t="inlineStr"/>
      <c r="H11552" t="inlineStr"/>
      <c r="I11552" t="inlineStr"/>
      <c r="J11552" t="inlineStr"/>
    </row>
    <row r="11553" ht="18" customHeight="1" s="7">
      <c r="A11553" s="2" t="inlineStr"/>
      <c r="B11553" s="8" t="inlineStr"/>
      <c r="C11553" s="1" t="inlineStr"/>
      <c r="D11553" s="1" t="inlineStr"/>
      <c r="E11553" s="2" t="inlineStr"/>
      <c r="F11553" t="inlineStr"/>
      <c r="G11553" t="inlineStr"/>
      <c r="H11553" t="inlineStr"/>
      <c r="I11553" t="inlineStr"/>
      <c r="J11553" t="inlineStr"/>
    </row>
    <row r="11554" ht="18" customHeight="1" s="7">
      <c r="A11554" s="2" t="inlineStr"/>
      <c r="B11554" s="8" t="inlineStr"/>
      <c r="C11554" s="1" t="inlineStr"/>
      <c r="D11554" s="1" t="inlineStr"/>
      <c r="E11554" s="2" t="inlineStr"/>
      <c r="F11554" t="inlineStr"/>
      <c r="G11554" t="inlineStr"/>
      <c r="H11554" t="inlineStr"/>
      <c r="I11554" t="inlineStr"/>
      <c r="J11554" t="inlineStr"/>
    </row>
    <row r="11555" ht="18" customHeight="1" s="7">
      <c r="A11555" s="2" t="inlineStr"/>
      <c r="B11555" s="8" t="inlineStr"/>
      <c r="C11555" s="1" t="inlineStr"/>
      <c r="D11555" s="1" t="inlineStr"/>
      <c r="E11555" s="2" t="inlineStr"/>
      <c r="F11555" t="inlineStr"/>
      <c r="G11555" t="inlineStr"/>
      <c r="H11555" t="inlineStr"/>
      <c r="I11555" t="inlineStr"/>
      <c r="J11555" t="inlineStr"/>
    </row>
    <row r="11556" ht="18" customHeight="1" s="7">
      <c r="A11556" s="2" t="inlineStr"/>
      <c r="B11556" s="8" t="inlineStr"/>
      <c r="C11556" s="1" t="inlineStr"/>
      <c r="D11556" s="1" t="inlineStr"/>
      <c r="E11556" s="2" t="inlineStr"/>
      <c r="F11556" t="inlineStr"/>
      <c r="G11556" t="inlineStr"/>
      <c r="H11556" t="inlineStr"/>
      <c r="I11556" t="inlineStr"/>
      <c r="J11556" t="inlineStr"/>
    </row>
    <row r="11557" ht="18" customHeight="1" s="7">
      <c r="A11557" s="2" t="inlineStr"/>
      <c r="B11557" s="8" t="inlineStr"/>
      <c r="C11557" s="1" t="inlineStr"/>
      <c r="D11557" s="1" t="inlineStr"/>
      <c r="E11557" s="2" t="inlineStr"/>
      <c r="F11557" t="inlineStr"/>
      <c r="G11557" t="inlineStr"/>
      <c r="H11557" t="inlineStr"/>
      <c r="I11557" t="inlineStr"/>
      <c r="J11557" t="inlineStr"/>
    </row>
    <row r="11558" ht="18" customHeight="1" s="7">
      <c r="A11558" s="2" t="inlineStr"/>
      <c r="B11558" s="8" t="inlineStr"/>
      <c r="C11558" s="1" t="inlineStr"/>
      <c r="D11558" s="1" t="inlineStr"/>
      <c r="E11558" s="2" t="inlineStr"/>
      <c r="F11558" t="inlineStr"/>
      <c r="G11558" t="inlineStr"/>
      <c r="H11558" t="inlineStr"/>
      <c r="I11558" t="inlineStr"/>
      <c r="J11558" t="inlineStr"/>
    </row>
    <row r="11559" ht="18" customHeight="1" s="7">
      <c r="A11559" s="2" t="inlineStr"/>
      <c r="B11559" s="8" t="inlineStr"/>
      <c r="C11559" s="1" t="inlineStr"/>
      <c r="D11559" s="1" t="inlineStr"/>
      <c r="E11559" s="2" t="inlineStr"/>
      <c r="F11559" t="inlineStr"/>
      <c r="G11559" t="inlineStr"/>
      <c r="H11559" t="inlineStr"/>
      <c r="I11559" t="inlineStr"/>
      <c r="J11559" t="inlineStr"/>
    </row>
    <row r="11560" ht="18" customHeight="1" s="7">
      <c r="A11560" s="2" t="inlineStr"/>
      <c r="B11560" s="8" t="inlineStr"/>
      <c r="C11560" s="1" t="inlineStr"/>
      <c r="D11560" s="1" t="inlineStr"/>
      <c r="E11560" s="2" t="inlineStr"/>
      <c r="F11560" t="inlineStr"/>
      <c r="G11560" t="inlineStr"/>
      <c r="H11560" t="inlineStr"/>
      <c r="I11560" t="inlineStr"/>
      <c r="J11560" t="inlineStr"/>
    </row>
    <row r="11561" ht="18" customHeight="1" s="7">
      <c r="A11561" s="2" t="inlineStr"/>
      <c r="B11561" s="8" t="inlineStr"/>
      <c r="C11561" s="1" t="inlineStr"/>
      <c r="D11561" s="1" t="inlineStr"/>
      <c r="E11561" s="2" t="inlineStr"/>
      <c r="F11561" t="inlineStr"/>
      <c r="G11561" t="inlineStr"/>
      <c r="H11561" t="inlineStr"/>
      <c r="I11561" t="inlineStr"/>
      <c r="J11561" t="inlineStr"/>
    </row>
    <row r="11562" ht="18" customHeight="1" s="7">
      <c r="A11562" s="2" t="inlineStr"/>
      <c r="B11562" s="8" t="inlineStr"/>
      <c r="C11562" s="1" t="inlineStr"/>
      <c r="D11562" s="1" t="inlineStr"/>
      <c r="E11562" s="2" t="inlineStr"/>
      <c r="F11562" t="inlineStr"/>
      <c r="G11562" t="inlineStr"/>
      <c r="H11562" t="inlineStr"/>
      <c r="I11562" t="inlineStr"/>
      <c r="J11562" t="inlineStr"/>
    </row>
    <row r="11563" ht="18" customHeight="1" s="7">
      <c r="A11563" s="2" t="inlineStr"/>
      <c r="B11563" s="8" t="inlineStr"/>
      <c r="C11563" s="1" t="inlineStr"/>
      <c r="D11563" s="1" t="inlineStr"/>
      <c r="E11563" s="2" t="inlineStr"/>
      <c r="F11563" t="inlineStr"/>
      <c r="G11563" t="inlineStr"/>
      <c r="H11563" t="inlineStr"/>
      <c r="I11563" t="inlineStr"/>
      <c r="J11563" t="inlineStr"/>
    </row>
    <row r="11564" ht="18" customHeight="1" s="7">
      <c r="A11564" s="2" t="inlineStr"/>
      <c r="B11564" s="8" t="inlineStr"/>
      <c r="C11564" s="1" t="inlineStr"/>
      <c r="D11564" s="1" t="inlineStr"/>
      <c r="E11564" s="2" t="inlineStr"/>
      <c r="F11564" t="inlineStr"/>
      <c r="G11564" t="inlineStr"/>
      <c r="H11564" t="inlineStr"/>
      <c r="I11564" t="inlineStr"/>
      <c r="J11564" t="inlineStr"/>
    </row>
    <row r="11565" ht="18" customHeight="1" s="7">
      <c r="A11565" s="2" t="inlineStr"/>
      <c r="B11565" s="8" t="inlineStr"/>
      <c r="C11565" s="1" t="inlineStr"/>
      <c r="D11565" s="1" t="inlineStr"/>
      <c r="E11565" s="2" t="inlineStr"/>
      <c r="F11565" t="inlineStr"/>
      <c r="G11565" t="inlineStr"/>
      <c r="H11565" t="inlineStr"/>
      <c r="I11565" t="inlineStr"/>
      <c r="J11565" t="inlineStr"/>
    </row>
    <row r="11566" ht="18" customHeight="1" s="7">
      <c r="A11566" s="2" t="inlineStr"/>
      <c r="B11566" s="8" t="inlineStr"/>
      <c r="C11566" s="1" t="inlineStr"/>
      <c r="D11566" s="1" t="inlineStr"/>
      <c r="E11566" s="2" t="inlineStr"/>
      <c r="F11566" t="inlineStr"/>
      <c r="G11566" t="inlineStr"/>
      <c r="H11566" t="inlineStr"/>
      <c r="I11566" t="inlineStr"/>
      <c r="J11566" t="inlineStr"/>
    </row>
    <row r="11567" ht="18" customHeight="1" s="7">
      <c r="A11567" s="2" t="inlineStr"/>
      <c r="B11567" s="8" t="inlineStr"/>
      <c r="C11567" s="1" t="inlineStr"/>
      <c r="D11567" s="1" t="inlineStr"/>
      <c r="E11567" s="2" t="inlineStr"/>
      <c r="F11567" t="inlineStr"/>
      <c r="G11567" t="inlineStr"/>
      <c r="H11567" t="inlineStr"/>
      <c r="I11567" t="inlineStr"/>
      <c r="J11567" t="inlineStr"/>
    </row>
    <row r="11568" ht="18" customHeight="1" s="7">
      <c r="A11568" s="2" t="inlineStr"/>
      <c r="B11568" s="8" t="inlineStr"/>
      <c r="C11568" s="1" t="inlineStr"/>
      <c r="D11568" s="1" t="inlineStr"/>
      <c r="E11568" s="2" t="inlineStr"/>
      <c r="F11568" t="inlineStr"/>
      <c r="G11568" t="inlineStr"/>
      <c r="H11568" t="inlineStr"/>
      <c r="I11568" t="inlineStr"/>
      <c r="J11568" t="inlineStr"/>
    </row>
    <row r="11569" ht="18" customHeight="1" s="7">
      <c r="A11569" s="2" t="inlineStr"/>
      <c r="B11569" s="8" t="inlineStr"/>
      <c r="C11569" s="1" t="inlineStr"/>
      <c r="D11569" s="1" t="inlineStr"/>
      <c r="E11569" s="2" t="inlineStr"/>
      <c r="F11569" t="inlineStr"/>
      <c r="G11569" t="inlineStr"/>
      <c r="H11569" t="inlineStr"/>
      <c r="I11569" t="inlineStr"/>
      <c r="J11569" t="inlineStr"/>
    </row>
    <row r="11570" ht="18" customHeight="1" s="7">
      <c r="A11570" s="2" t="inlineStr"/>
      <c r="B11570" s="8" t="inlineStr"/>
      <c r="C11570" s="1" t="inlineStr"/>
      <c r="D11570" s="1" t="inlineStr"/>
      <c r="E11570" s="2" t="inlineStr"/>
      <c r="F11570" t="inlineStr"/>
      <c r="G11570" t="inlineStr"/>
      <c r="H11570" t="inlineStr"/>
      <c r="I11570" t="inlineStr"/>
      <c r="J11570" t="inlineStr"/>
    </row>
    <row r="11571" ht="18" customHeight="1" s="7">
      <c r="A11571" s="2" t="inlineStr"/>
      <c r="B11571" s="8" t="inlineStr"/>
      <c r="C11571" s="1" t="inlineStr"/>
      <c r="D11571" s="1" t="inlineStr"/>
      <c r="E11571" s="2" t="inlineStr"/>
      <c r="F11571" t="inlineStr"/>
      <c r="G11571" t="inlineStr"/>
      <c r="H11571" t="inlineStr"/>
      <c r="I11571" t="inlineStr"/>
      <c r="J11571" t="inlineStr"/>
    </row>
    <row r="11572" ht="18" customHeight="1" s="7">
      <c r="A11572" s="2" t="inlineStr"/>
      <c r="B11572" s="8" t="inlineStr"/>
      <c r="C11572" s="1" t="inlineStr"/>
      <c r="D11572" s="1" t="inlineStr"/>
      <c r="E11572" s="2" t="inlineStr"/>
      <c r="F11572" t="inlineStr"/>
      <c r="G11572" t="inlineStr"/>
      <c r="H11572" t="inlineStr"/>
      <c r="I11572" t="inlineStr"/>
      <c r="J11572" t="inlineStr"/>
    </row>
    <row r="11573" ht="18" customHeight="1" s="7">
      <c r="A11573" s="2" t="inlineStr"/>
      <c r="B11573" s="8" t="inlineStr"/>
      <c r="C11573" s="1" t="inlineStr"/>
      <c r="D11573" s="1" t="inlineStr"/>
      <c r="E11573" s="2" t="inlineStr"/>
      <c r="F11573" t="inlineStr"/>
      <c r="G11573" t="inlineStr"/>
      <c r="H11573" t="inlineStr"/>
      <c r="I11573" t="inlineStr"/>
      <c r="J11573" t="inlineStr"/>
    </row>
    <row r="11574" ht="18" customHeight="1" s="7">
      <c r="A11574" s="2" t="inlineStr"/>
      <c r="B11574" s="8" t="inlineStr"/>
      <c r="C11574" s="1" t="inlineStr"/>
      <c r="D11574" s="1" t="inlineStr"/>
      <c r="E11574" s="2" t="inlineStr"/>
      <c r="F11574" t="inlineStr"/>
      <c r="G11574" t="inlineStr"/>
      <c r="H11574" t="inlineStr"/>
      <c r="I11574" t="inlineStr"/>
      <c r="J11574" t="inlineStr"/>
    </row>
    <row r="11575" ht="18" customHeight="1" s="7">
      <c r="A11575" s="2" t="inlineStr"/>
      <c r="B11575" s="8" t="inlineStr"/>
      <c r="C11575" s="1" t="inlineStr"/>
      <c r="D11575" s="1" t="inlineStr"/>
      <c r="E11575" s="2" t="inlineStr"/>
      <c r="F11575" t="inlineStr"/>
      <c r="G11575" t="inlineStr"/>
      <c r="H11575" t="inlineStr"/>
      <c r="I11575" t="inlineStr"/>
      <c r="J11575" t="inlineStr"/>
    </row>
    <row r="11576" ht="18" customHeight="1" s="7">
      <c r="A11576" s="2" t="inlineStr"/>
      <c r="B11576" s="8" t="inlineStr"/>
      <c r="C11576" s="1" t="inlineStr"/>
      <c r="D11576" s="1" t="inlineStr"/>
      <c r="E11576" s="2" t="inlineStr"/>
      <c r="F11576" t="inlineStr"/>
      <c r="G11576" t="inlineStr"/>
      <c r="H11576" t="inlineStr"/>
      <c r="I11576" t="inlineStr"/>
      <c r="J11576" t="inlineStr"/>
    </row>
    <row r="11577" ht="18" customHeight="1" s="7">
      <c r="A11577" s="2" t="inlineStr"/>
      <c r="B11577" s="8" t="inlineStr"/>
      <c r="C11577" s="1" t="inlineStr"/>
      <c r="D11577" s="1" t="inlineStr"/>
      <c r="E11577" s="2" t="inlineStr"/>
      <c r="F11577" t="inlineStr"/>
      <c r="G11577" t="inlineStr"/>
      <c r="H11577" t="inlineStr"/>
      <c r="I11577" t="inlineStr"/>
      <c r="J11577" t="inlineStr"/>
    </row>
    <row r="11578" ht="18" customHeight="1" s="7">
      <c r="A11578" s="2" t="inlineStr"/>
      <c r="B11578" s="8" t="inlineStr"/>
      <c r="C11578" s="1" t="inlineStr"/>
      <c r="D11578" s="1" t="inlineStr"/>
      <c r="E11578" s="2" t="inlineStr"/>
      <c r="F11578" t="inlineStr"/>
      <c r="G11578" t="inlineStr"/>
      <c r="H11578" t="inlineStr"/>
      <c r="I11578" t="inlineStr"/>
      <c r="J11578" t="inlineStr"/>
    </row>
    <row r="11579" ht="18" customHeight="1" s="7">
      <c r="A11579" s="2" t="inlineStr"/>
      <c r="B11579" s="8" t="inlineStr"/>
      <c r="C11579" s="1" t="inlineStr"/>
      <c r="D11579" s="1" t="inlineStr"/>
      <c r="E11579" s="2" t="inlineStr"/>
      <c r="F11579" t="inlineStr"/>
      <c r="G11579" t="inlineStr"/>
      <c r="H11579" t="inlineStr"/>
      <c r="I11579" t="inlineStr"/>
      <c r="J11579" t="inlineStr"/>
    </row>
    <row r="11580" ht="18" customHeight="1" s="7">
      <c r="A11580" s="2" t="inlineStr"/>
      <c r="B11580" s="8" t="inlineStr"/>
      <c r="C11580" s="1" t="inlineStr"/>
      <c r="D11580" s="1" t="inlineStr"/>
      <c r="E11580" s="2" t="inlineStr"/>
      <c r="F11580" t="inlineStr"/>
      <c r="G11580" t="inlineStr"/>
      <c r="H11580" t="inlineStr"/>
      <c r="I11580" t="inlineStr"/>
      <c r="J11580" t="inlineStr"/>
    </row>
    <row r="11581" ht="18" customHeight="1" s="7">
      <c r="A11581" s="2" t="inlineStr"/>
      <c r="B11581" s="8" t="inlineStr"/>
      <c r="C11581" s="1" t="inlineStr"/>
      <c r="D11581" s="1" t="inlineStr"/>
      <c r="E11581" s="2" t="inlineStr"/>
      <c r="F11581" t="inlineStr"/>
      <c r="G11581" t="inlineStr"/>
      <c r="H11581" t="inlineStr"/>
      <c r="I11581" t="inlineStr"/>
      <c r="J11581" t="inlineStr"/>
    </row>
    <row r="11582" ht="18" customHeight="1" s="7">
      <c r="A11582" s="2" t="inlineStr"/>
      <c r="B11582" s="8" t="inlineStr"/>
      <c r="C11582" s="1" t="inlineStr"/>
      <c r="D11582" s="1" t="inlineStr"/>
      <c r="E11582" s="2" t="inlineStr"/>
      <c r="F11582" t="inlineStr"/>
      <c r="G11582" t="inlineStr"/>
      <c r="H11582" t="inlineStr"/>
      <c r="I11582" t="inlineStr"/>
      <c r="J11582" t="inlineStr"/>
    </row>
    <row r="11583" ht="18" customHeight="1" s="7">
      <c r="A11583" s="2" t="inlineStr"/>
      <c r="B11583" s="8" t="inlineStr"/>
      <c r="C11583" s="1" t="inlineStr"/>
      <c r="D11583" s="1" t="inlineStr"/>
      <c r="E11583" s="2" t="inlineStr"/>
      <c r="F11583" t="inlineStr"/>
      <c r="G11583" t="inlineStr"/>
      <c r="H11583" t="inlineStr"/>
      <c r="I11583" t="inlineStr"/>
      <c r="J11583" t="inlineStr"/>
    </row>
    <row r="11584" ht="18" customHeight="1" s="7">
      <c r="A11584" s="2" t="inlineStr"/>
      <c r="B11584" s="8" t="inlineStr"/>
      <c r="C11584" s="1" t="inlineStr"/>
      <c r="D11584" s="1" t="inlineStr"/>
      <c r="E11584" s="2" t="inlineStr"/>
      <c r="F11584" t="inlineStr"/>
      <c r="G11584" t="inlineStr"/>
      <c r="H11584" t="inlineStr"/>
      <c r="I11584" t="inlineStr"/>
      <c r="J11584" t="inlineStr"/>
    </row>
    <row r="11585" ht="18" customHeight="1" s="7">
      <c r="A11585" s="2" t="inlineStr"/>
      <c r="B11585" s="8" t="inlineStr"/>
      <c r="C11585" s="1" t="inlineStr"/>
      <c r="D11585" s="1" t="inlineStr"/>
      <c r="E11585" s="2" t="inlineStr"/>
      <c r="F11585" t="inlineStr"/>
      <c r="G11585" t="inlineStr"/>
      <c r="H11585" t="inlineStr"/>
      <c r="I11585" t="inlineStr"/>
      <c r="J11585" t="inlineStr"/>
    </row>
    <row r="11586" ht="18" customHeight="1" s="7">
      <c r="A11586" s="2" t="inlineStr"/>
      <c r="B11586" s="8" t="inlineStr"/>
      <c r="C11586" s="1" t="inlineStr"/>
      <c r="D11586" s="1" t="inlineStr"/>
      <c r="E11586" s="2" t="inlineStr"/>
      <c r="F11586" t="inlineStr"/>
      <c r="G11586" t="inlineStr"/>
      <c r="H11586" t="inlineStr"/>
      <c r="I11586" t="inlineStr"/>
      <c r="J11586" t="inlineStr"/>
    </row>
    <row r="11587" ht="18" customHeight="1" s="7">
      <c r="A11587" s="2" t="inlineStr"/>
      <c r="B11587" s="8" t="inlineStr"/>
      <c r="C11587" s="1" t="inlineStr"/>
      <c r="D11587" s="1" t="inlineStr"/>
      <c r="E11587" s="2" t="inlineStr"/>
      <c r="F11587" t="inlineStr"/>
      <c r="G11587" t="inlineStr"/>
      <c r="H11587" t="inlineStr"/>
      <c r="I11587" t="inlineStr"/>
      <c r="J11587" t="inlineStr"/>
    </row>
    <row r="11588" ht="18" customHeight="1" s="7">
      <c r="A11588" s="2" t="inlineStr"/>
      <c r="B11588" s="8" t="inlineStr"/>
      <c r="C11588" s="1" t="inlineStr"/>
      <c r="D11588" s="1" t="inlineStr"/>
      <c r="E11588" s="2" t="inlineStr"/>
      <c r="F11588" t="inlineStr"/>
      <c r="G11588" t="inlineStr"/>
      <c r="H11588" t="inlineStr"/>
      <c r="I11588" t="inlineStr"/>
      <c r="J11588" t="inlineStr"/>
    </row>
    <row r="11589" ht="18" customHeight="1" s="7">
      <c r="A11589" s="2" t="inlineStr"/>
      <c r="B11589" s="8" t="inlineStr"/>
      <c r="C11589" s="1" t="inlineStr"/>
      <c r="D11589" s="1" t="inlineStr"/>
      <c r="E11589" s="2" t="inlineStr"/>
      <c r="F11589" t="inlineStr"/>
      <c r="G11589" t="inlineStr"/>
      <c r="H11589" t="inlineStr"/>
      <c r="I11589" t="inlineStr"/>
      <c r="J11589" t="inlineStr"/>
    </row>
    <row r="11590" ht="18" customHeight="1" s="7">
      <c r="A11590" s="2" t="inlineStr"/>
      <c r="B11590" s="8" t="inlineStr"/>
      <c r="C11590" s="1" t="inlineStr"/>
      <c r="D11590" s="1" t="inlineStr"/>
      <c r="E11590" s="2" t="inlineStr"/>
      <c r="F11590" t="inlineStr"/>
      <c r="G11590" t="inlineStr"/>
      <c r="H11590" t="inlineStr"/>
      <c r="I11590" t="inlineStr"/>
      <c r="J11590" t="inlineStr"/>
    </row>
    <row r="11591" ht="18" customHeight="1" s="7">
      <c r="A11591" s="2" t="inlineStr"/>
      <c r="B11591" s="8" t="inlineStr"/>
      <c r="C11591" s="1" t="inlineStr"/>
      <c r="D11591" s="1" t="inlineStr"/>
      <c r="E11591" s="2" t="inlineStr"/>
      <c r="F11591" t="inlineStr"/>
      <c r="G11591" t="inlineStr"/>
      <c r="H11591" t="inlineStr"/>
      <c r="I11591" t="inlineStr"/>
      <c r="J11591" t="inlineStr"/>
    </row>
    <row r="11592" ht="18" customHeight="1" s="7">
      <c r="A11592" s="2" t="inlineStr"/>
      <c r="B11592" s="8" t="inlineStr"/>
      <c r="C11592" s="1" t="inlineStr"/>
      <c r="D11592" s="1" t="inlineStr"/>
      <c r="E11592" s="2" t="inlineStr"/>
      <c r="F11592" t="inlineStr"/>
      <c r="G11592" t="inlineStr"/>
      <c r="H11592" t="inlineStr"/>
      <c r="I11592" t="inlineStr"/>
      <c r="J11592" t="inlineStr"/>
    </row>
    <row r="11593" ht="18" customHeight="1" s="7">
      <c r="A11593" s="2" t="inlineStr"/>
      <c r="B11593" s="8" t="inlineStr"/>
      <c r="C11593" s="1" t="inlineStr"/>
      <c r="D11593" s="1" t="inlineStr"/>
      <c r="E11593" s="2" t="inlineStr"/>
      <c r="F11593" t="inlineStr"/>
      <c r="G11593" t="inlineStr"/>
      <c r="H11593" t="inlineStr"/>
      <c r="I11593" t="inlineStr"/>
      <c r="J11593" t="inlineStr"/>
    </row>
    <row r="11594" ht="18" customHeight="1" s="7">
      <c r="A11594" s="2" t="inlineStr"/>
      <c r="B11594" s="8" t="inlineStr"/>
      <c r="C11594" s="1" t="inlineStr"/>
      <c r="D11594" s="1" t="inlineStr"/>
      <c r="E11594" s="2" t="inlineStr"/>
      <c r="F11594" t="inlineStr"/>
      <c r="G11594" t="inlineStr"/>
      <c r="H11594" t="inlineStr"/>
      <c r="I11594" t="inlineStr"/>
      <c r="J11594" t="inlineStr"/>
    </row>
    <row r="11595" ht="18" customHeight="1" s="7">
      <c r="A11595" s="2" t="inlineStr"/>
      <c r="B11595" s="8" t="inlineStr"/>
      <c r="C11595" s="1" t="inlineStr"/>
      <c r="D11595" s="1" t="inlineStr"/>
      <c r="E11595" s="2" t="inlineStr"/>
      <c r="F11595" t="inlineStr"/>
      <c r="G11595" t="inlineStr"/>
      <c r="H11595" t="inlineStr"/>
      <c r="I11595" t="inlineStr"/>
      <c r="J11595" t="inlineStr"/>
    </row>
    <row r="11596" ht="18" customHeight="1" s="7">
      <c r="A11596" s="2" t="inlineStr"/>
      <c r="B11596" s="8" t="inlineStr"/>
      <c r="C11596" s="1" t="inlineStr"/>
      <c r="D11596" s="1" t="inlineStr"/>
      <c r="E11596" s="2" t="inlineStr"/>
      <c r="F11596" t="inlineStr"/>
      <c r="G11596" t="inlineStr"/>
      <c r="H11596" t="inlineStr"/>
      <c r="I11596" t="inlineStr"/>
      <c r="J11596" t="inlineStr"/>
    </row>
    <row r="11597" ht="18" customHeight="1" s="7">
      <c r="A11597" s="2" t="inlineStr"/>
      <c r="B11597" s="8" t="inlineStr"/>
      <c r="C11597" s="1" t="inlineStr"/>
      <c r="D11597" s="1" t="inlineStr"/>
      <c r="E11597" s="2" t="inlineStr"/>
      <c r="F11597" t="inlineStr"/>
      <c r="G11597" t="inlineStr"/>
      <c r="H11597" t="inlineStr"/>
      <c r="I11597" t="inlineStr"/>
      <c r="J11597" t="inlineStr"/>
    </row>
    <row r="11598" ht="18" customHeight="1" s="7">
      <c r="A11598" s="2" t="inlineStr"/>
      <c r="B11598" s="8" t="inlineStr"/>
      <c r="C11598" s="1" t="inlineStr"/>
      <c r="D11598" s="1" t="inlineStr"/>
      <c r="E11598" s="2" t="inlineStr"/>
      <c r="F11598" t="inlineStr"/>
      <c r="G11598" t="inlineStr"/>
      <c r="H11598" t="inlineStr"/>
      <c r="I11598" t="inlineStr"/>
      <c r="J11598" t="inlineStr"/>
    </row>
    <row r="11599" ht="18" customHeight="1" s="7">
      <c r="A11599" s="2" t="inlineStr"/>
      <c r="B11599" s="8" t="inlineStr"/>
      <c r="C11599" s="1" t="inlineStr"/>
      <c r="D11599" s="1" t="inlineStr"/>
      <c r="E11599" s="2" t="inlineStr"/>
      <c r="F11599" t="inlineStr"/>
      <c r="G11599" t="inlineStr"/>
      <c r="H11599" t="inlineStr"/>
      <c r="I11599" t="inlineStr"/>
      <c r="J11599" t="inlineStr"/>
    </row>
    <row r="11600" ht="18" customHeight="1" s="7">
      <c r="A11600" s="2" t="inlineStr"/>
      <c r="B11600" s="8" t="inlineStr"/>
      <c r="C11600" s="1" t="inlineStr"/>
      <c r="D11600" s="1" t="inlineStr"/>
      <c r="E11600" s="2" t="inlineStr"/>
      <c r="F11600" t="inlineStr"/>
      <c r="G11600" t="inlineStr"/>
      <c r="H11600" t="inlineStr"/>
      <c r="I11600" t="inlineStr"/>
      <c r="J11600" t="inlineStr"/>
    </row>
    <row r="11601" ht="18" customHeight="1" s="7">
      <c r="A11601" s="2" t="inlineStr"/>
      <c r="B11601" s="8" t="inlineStr"/>
      <c r="C11601" s="1" t="inlineStr"/>
      <c r="D11601" s="1" t="inlineStr"/>
      <c r="E11601" s="2" t="inlineStr"/>
      <c r="F11601" t="inlineStr"/>
      <c r="G11601" t="inlineStr"/>
      <c r="H11601" t="inlineStr"/>
      <c r="I11601" t="inlineStr"/>
      <c r="J11601" t="inlineStr"/>
    </row>
    <row r="11602" ht="18" customHeight="1" s="7">
      <c r="A11602" s="2" t="inlineStr"/>
      <c r="B11602" s="8" t="inlineStr"/>
      <c r="C11602" s="1" t="inlineStr"/>
      <c r="D11602" s="1" t="inlineStr"/>
      <c r="E11602" s="2" t="inlineStr"/>
      <c r="F11602" t="inlineStr"/>
      <c r="G11602" t="inlineStr"/>
      <c r="H11602" t="inlineStr"/>
      <c r="I11602" t="inlineStr"/>
      <c r="J11602" t="inlineStr"/>
    </row>
    <row r="11603" ht="18" customHeight="1" s="7">
      <c r="A11603" s="2" t="inlineStr"/>
      <c r="B11603" s="8" t="inlineStr"/>
      <c r="C11603" s="1" t="inlineStr"/>
      <c r="D11603" s="1" t="inlineStr"/>
      <c r="E11603" s="2" t="inlineStr"/>
      <c r="F11603" t="inlineStr"/>
      <c r="G11603" t="inlineStr"/>
      <c r="H11603" t="inlineStr"/>
      <c r="I11603" t="inlineStr"/>
      <c r="J11603" t="inlineStr"/>
    </row>
    <row r="11604" ht="18" customHeight="1" s="7">
      <c r="A11604" s="2" t="inlineStr"/>
      <c r="B11604" s="8" t="inlineStr"/>
      <c r="C11604" s="1" t="inlineStr"/>
      <c r="D11604" s="1" t="inlineStr"/>
      <c r="E11604" s="2" t="inlineStr"/>
      <c r="F11604" t="inlineStr"/>
      <c r="G11604" t="inlineStr"/>
      <c r="H11604" t="inlineStr"/>
      <c r="I11604" t="inlineStr"/>
      <c r="J11604" t="inlineStr"/>
    </row>
    <row r="11605" ht="18" customHeight="1" s="7">
      <c r="A11605" s="2" t="inlineStr"/>
      <c r="B11605" s="8" t="inlineStr"/>
      <c r="C11605" s="1" t="inlineStr"/>
      <c r="D11605" s="1" t="inlineStr"/>
      <c r="E11605" s="2" t="inlineStr"/>
      <c r="F11605" t="inlineStr"/>
      <c r="G11605" t="inlineStr"/>
      <c r="H11605" t="inlineStr"/>
      <c r="I11605" t="inlineStr"/>
      <c r="J11605" t="inlineStr"/>
    </row>
    <row r="11606" ht="18" customHeight="1" s="7">
      <c r="A11606" s="2" t="inlineStr"/>
      <c r="B11606" s="8" t="inlineStr"/>
      <c r="C11606" s="1" t="inlineStr"/>
      <c r="D11606" s="1" t="inlineStr"/>
      <c r="E11606" s="2" t="inlineStr"/>
      <c r="F11606" t="inlineStr"/>
      <c r="G11606" t="inlineStr"/>
      <c r="H11606" t="inlineStr"/>
      <c r="I11606" t="inlineStr"/>
      <c r="J11606" t="inlineStr"/>
    </row>
    <row r="11607" ht="18" customHeight="1" s="7">
      <c r="A11607" s="2" t="inlineStr"/>
      <c r="B11607" s="8" t="inlineStr"/>
      <c r="C11607" s="1" t="inlineStr"/>
      <c r="D11607" s="1" t="inlineStr"/>
      <c r="E11607" s="2" t="inlineStr"/>
      <c r="F11607" t="inlineStr"/>
      <c r="G11607" t="inlineStr"/>
      <c r="H11607" t="inlineStr"/>
      <c r="I11607" t="inlineStr"/>
      <c r="J11607" t="inlineStr"/>
    </row>
    <row r="11608" ht="18" customHeight="1" s="7">
      <c r="A11608" s="2" t="inlineStr"/>
      <c r="B11608" s="8" t="inlineStr"/>
      <c r="C11608" s="1" t="inlineStr"/>
      <c r="D11608" s="1" t="inlineStr"/>
      <c r="E11608" s="2" t="inlineStr"/>
      <c r="F11608" t="inlineStr"/>
      <c r="G11608" t="inlineStr"/>
      <c r="H11608" t="inlineStr"/>
      <c r="I11608" t="inlineStr"/>
      <c r="J11608" t="inlineStr"/>
    </row>
    <row r="11609" ht="18" customHeight="1" s="7">
      <c r="A11609" s="2" t="inlineStr"/>
      <c r="B11609" s="8" t="inlineStr"/>
      <c r="C11609" s="1" t="inlineStr"/>
      <c r="D11609" s="1" t="inlineStr"/>
      <c r="E11609" s="2" t="inlineStr"/>
      <c r="F11609" t="inlineStr"/>
      <c r="G11609" t="inlineStr"/>
      <c r="H11609" t="inlineStr"/>
      <c r="I11609" t="inlineStr"/>
      <c r="J11609" t="inlineStr"/>
    </row>
    <row r="11610" ht="18" customHeight="1" s="7">
      <c r="A11610" s="2" t="inlineStr"/>
      <c r="B11610" s="8" t="inlineStr"/>
      <c r="C11610" s="1" t="inlineStr"/>
      <c r="D11610" s="1" t="inlineStr"/>
      <c r="E11610" s="2" t="inlineStr"/>
      <c r="F11610" t="inlineStr"/>
      <c r="G11610" t="inlineStr"/>
      <c r="H11610" t="inlineStr"/>
      <c r="I11610" t="inlineStr"/>
      <c r="J11610" t="inlineStr"/>
    </row>
    <row r="11611" ht="18" customHeight="1" s="7">
      <c r="A11611" s="2" t="inlineStr"/>
      <c r="B11611" s="8" t="inlineStr"/>
      <c r="C11611" s="1" t="inlineStr"/>
      <c r="D11611" s="1" t="inlineStr"/>
      <c r="E11611" s="2" t="inlineStr"/>
      <c r="F11611" t="inlineStr"/>
      <c r="G11611" t="inlineStr"/>
      <c r="H11611" t="inlineStr"/>
      <c r="I11611" t="inlineStr"/>
      <c r="J11611" t="inlineStr"/>
    </row>
    <row r="11612" ht="18" customHeight="1" s="7">
      <c r="A11612" s="2" t="inlineStr"/>
      <c r="B11612" s="8" t="inlineStr"/>
      <c r="C11612" s="1" t="inlineStr"/>
      <c r="D11612" s="1" t="inlineStr"/>
      <c r="E11612" s="2" t="inlineStr"/>
      <c r="F11612" t="inlineStr"/>
      <c r="G11612" t="inlineStr"/>
      <c r="H11612" t="inlineStr"/>
      <c r="I11612" t="inlineStr"/>
      <c r="J11612" t="inlineStr"/>
    </row>
    <row r="11613" ht="18" customHeight="1" s="7">
      <c r="A11613" s="2" t="inlineStr"/>
      <c r="B11613" s="8" t="inlineStr"/>
      <c r="C11613" s="1" t="inlineStr"/>
      <c r="D11613" s="1" t="inlineStr"/>
      <c r="E11613" s="2" t="inlineStr"/>
      <c r="F11613" t="inlineStr"/>
      <c r="G11613" t="inlineStr"/>
      <c r="H11613" t="inlineStr"/>
      <c r="I11613" t="inlineStr"/>
      <c r="J11613" t="inlineStr"/>
    </row>
    <row r="11614" ht="18" customHeight="1" s="7">
      <c r="A11614" s="2" t="inlineStr"/>
      <c r="B11614" s="8" t="inlineStr"/>
      <c r="C11614" s="1" t="inlineStr"/>
      <c r="D11614" s="1" t="inlineStr"/>
      <c r="E11614" s="2" t="inlineStr"/>
      <c r="F11614" t="inlineStr"/>
      <c r="G11614" t="inlineStr"/>
      <c r="H11614" t="inlineStr"/>
      <c r="I11614" t="inlineStr"/>
      <c r="J11614" t="inlineStr"/>
    </row>
    <row r="11615" ht="18" customHeight="1" s="7">
      <c r="A11615" s="2" t="inlineStr"/>
      <c r="B11615" s="8" t="inlineStr"/>
      <c r="C11615" s="1" t="inlineStr"/>
      <c r="D11615" s="1" t="inlineStr"/>
      <c r="E11615" s="2" t="inlineStr"/>
      <c r="F11615" t="inlineStr"/>
      <c r="G11615" t="inlineStr"/>
      <c r="H11615" t="inlineStr"/>
      <c r="I11615" t="inlineStr"/>
      <c r="J11615" t="inlineStr"/>
    </row>
    <row r="11616" ht="18" customHeight="1" s="7">
      <c r="A11616" s="2" t="inlineStr"/>
      <c r="B11616" s="8" t="inlineStr"/>
      <c r="C11616" s="1" t="inlineStr"/>
      <c r="D11616" s="1" t="inlineStr"/>
      <c r="E11616" s="2" t="inlineStr"/>
      <c r="F11616" t="inlineStr"/>
      <c r="G11616" t="inlineStr"/>
      <c r="H11616" t="inlineStr"/>
      <c r="I11616" t="inlineStr"/>
      <c r="J11616" t="inlineStr"/>
    </row>
    <row r="11617" ht="18" customHeight="1" s="7">
      <c r="A11617" s="2" t="inlineStr"/>
      <c r="B11617" s="8" t="inlineStr"/>
      <c r="C11617" s="1" t="inlineStr"/>
      <c r="D11617" s="1" t="inlineStr"/>
      <c r="E11617" s="2" t="inlineStr"/>
      <c r="F11617" t="inlineStr"/>
      <c r="G11617" t="inlineStr"/>
      <c r="H11617" t="inlineStr"/>
      <c r="I11617" t="inlineStr"/>
      <c r="J11617" t="inlineStr"/>
    </row>
    <row r="11618" ht="18" customHeight="1" s="7">
      <c r="A11618" s="2" t="inlineStr"/>
      <c r="B11618" s="8" t="inlineStr"/>
      <c r="C11618" s="1" t="inlineStr"/>
      <c r="D11618" s="1" t="inlineStr"/>
      <c r="E11618" s="2" t="inlineStr"/>
      <c r="F11618" t="inlineStr"/>
      <c r="G11618" t="inlineStr"/>
      <c r="H11618" t="inlineStr"/>
      <c r="I11618" t="inlineStr"/>
      <c r="J11618" t="inlineStr"/>
    </row>
    <row r="11619" ht="18" customHeight="1" s="7">
      <c r="A11619" s="2" t="inlineStr"/>
      <c r="B11619" s="8" t="inlineStr"/>
      <c r="C11619" s="1" t="inlineStr"/>
      <c r="D11619" s="1" t="inlineStr"/>
      <c r="E11619" s="2" t="inlineStr"/>
      <c r="F11619" t="inlineStr"/>
      <c r="G11619" t="inlineStr"/>
      <c r="H11619" t="inlineStr"/>
      <c r="I11619" t="inlineStr"/>
      <c r="J11619" t="inlineStr"/>
    </row>
    <row r="11620" ht="18" customHeight="1" s="7">
      <c r="A11620" s="2" t="inlineStr"/>
      <c r="B11620" s="8" t="inlineStr"/>
      <c r="C11620" s="1" t="inlineStr"/>
      <c r="D11620" s="1" t="inlineStr"/>
      <c r="E11620" s="2" t="inlineStr"/>
      <c r="F11620" t="inlineStr"/>
      <c r="G11620" t="inlineStr"/>
      <c r="H11620" t="inlineStr"/>
      <c r="I11620" t="inlineStr"/>
      <c r="J11620" t="inlineStr"/>
    </row>
    <row r="11621" ht="18" customHeight="1" s="7">
      <c r="A11621" s="2" t="inlineStr"/>
      <c r="B11621" s="8" t="inlineStr"/>
      <c r="C11621" s="1" t="inlineStr"/>
      <c r="D11621" s="1" t="inlineStr"/>
      <c r="E11621" s="2" t="inlineStr"/>
      <c r="F11621" t="inlineStr"/>
      <c r="G11621" t="inlineStr"/>
      <c r="H11621" t="inlineStr"/>
      <c r="I11621" t="inlineStr"/>
      <c r="J11621" t="inlineStr"/>
    </row>
    <row r="11622" ht="18" customHeight="1" s="7">
      <c r="A11622" s="2" t="inlineStr"/>
      <c r="B11622" s="8" t="inlineStr"/>
      <c r="C11622" s="1" t="inlineStr"/>
      <c r="D11622" s="1" t="inlineStr"/>
      <c r="E11622" s="2" t="inlineStr"/>
      <c r="F11622" t="inlineStr"/>
      <c r="G11622" t="inlineStr"/>
      <c r="H11622" t="inlineStr"/>
      <c r="I11622" t="inlineStr"/>
      <c r="J11622" t="inlineStr"/>
    </row>
    <row r="11623" ht="18" customHeight="1" s="7">
      <c r="A11623" s="2" t="inlineStr"/>
      <c r="B11623" s="8" t="inlineStr"/>
      <c r="C11623" s="1" t="inlineStr"/>
      <c r="D11623" s="1" t="inlineStr"/>
      <c r="E11623" s="2" t="inlineStr"/>
      <c r="F11623" t="inlineStr"/>
      <c r="G11623" t="inlineStr"/>
      <c r="H11623" t="inlineStr"/>
      <c r="I11623" t="inlineStr"/>
      <c r="J11623" t="inlineStr"/>
    </row>
    <row r="11624" ht="18" customHeight="1" s="7">
      <c r="A11624" s="2" t="inlineStr"/>
      <c r="B11624" s="8" t="inlineStr"/>
      <c r="C11624" s="1" t="inlineStr"/>
      <c r="D11624" s="1" t="inlineStr"/>
      <c r="E11624" s="2" t="inlineStr"/>
      <c r="F11624" t="inlineStr"/>
      <c r="G11624" t="inlineStr"/>
      <c r="H11624" t="inlineStr"/>
      <c r="I11624" t="inlineStr"/>
      <c r="J11624" t="inlineStr"/>
    </row>
    <row r="11625" ht="18" customHeight="1" s="7">
      <c r="A11625" s="2" t="inlineStr"/>
      <c r="B11625" s="8" t="inlineStr"/>
      <c r="C11625" s="1" t="inlineStr"/>
      <c r="D11625" s="1" t="inlineStr"/>
      <c r="E11625" s="2" t="inlineStr"/>
      <c r="F11625" t="inlineStr"/>
      <c r="G11625" t="inlineStr"/>
      <c r="H11625" t="inlineStr"/>
      <c r="I11625" t="inlineStr"/>
      <c r="J11625" t="inlineStr"/>
    </row>
    <row r="11626" ht="18" customHeight="1" s="7">
      <c r="A11626" s="2" t="inlineStr"/>
      <c r="B11626" s="8" t="inlineStr"/>
      <c r="C11626" s="1" t="inlineStr"/>
      <c r="D11626" s="1" t="inlineStr"/>
      <c r="E11626" s="2" t="inlineStr"/>
      <c r="F11626" t="inlineStr"/>
      <c r="G11626" t="inlineStr"/>
      <c r="H11626" t="inlineStr"/>
      <c r="I11626" t="inlineStr"/>
      <c r="J11626" t="inlineStr"/>
    </row>
    <row r="11627" ht="18" customHeight="1" s="7">
      <c r="A11627" s="2" t="inlineStr"/>
      <c r="B11627" s="8" t="inlineStr"/>
      <c r="C11627" s="1" t="inlineStr"/>
      <c r="D11627" s="1" t="inlineStr"/>
      <c r="E11627" s="2" t="inlineStr"/>
      <c r="F11627" t="inlineStr"/>
      <c r="G11627" t="inlineStr"/>
      <c r="H11627" t="inlineStr"/>
      <c r="I11627" t="inlineStr"/>
      <c r="J11627" t="inlineStr"/>
    </row>
    <row r="11628" ht="18" customHeight="1" s="7">
      <c r="A11628" s="2" t="inlineStr"/>
      <c r="B11628" s="8" t="inlineStr"/>
      <c r="C11628" s="1" t="inlineStr"/>
      <c r="D11628" s="1" t="inlineStr"/>
      <c r="E11628" s="2" t="inlineStr"/>
      <c r="F11628" t="inlineStr"/>
      <c r="G11628" t="inlineStr"/>
      <c r="H11628" t="inlineStr"/>
      <c r="I11628" t="inlineStr"/>
      <c r="J11628" t="inlineStr"/>
    </row>
    <row r="11629" ht="18" customHeight="1" s="7">
      <c r="A11629" s="2" t="inlineStr"/>
      <c r="B11629" s="8" t="inlineStr"/>
      <c r="C11629" s="1" t="inlineStr"/>
      <c r="D11629" s="1" t="inlineStr"/>
      <c r="E11629" s="2" t="inlineStr"/>
      <c r="F11629" t="inlineStr"/>
      <c r="G11629" t="inlineStr"/>
      <c r="H11629" t="inlineStr"/>
      <c r="I11629" t="inlineStr"/>
      <c r="J11629" t="inlineStr"/>
    </row>
    <row r="11630" ht="18" customHeight="1" s="7">
      <c r="A11630" s="2" t="inlineStr"/>
      <c r="B11630" s="8" t="inlineStr"/>
      <c r="C11630" s="1" t="inlineStr"/>
      <c r="D11630" s="1" t="inlineStr"/>
      <c r="E11630" s="2" t="inlineStr"/>
      <c r="F11630" t="inlineStr"/>
      <c r="G11630" t="inlineStr"/>
      <c r="H11630" t="inlineStr"/>
      <c r="I11630" t="inlineStr"/>
      <c r="J11630" t="inlineStr"/>
    </row>
    <row r="11631" ht="18" customHeight="1" s="7">
      <c r="A11631" s="2" t="inlineStr"/>
      <c r="B11631" s="8" t="inlineStr"/>
      <c r="C11631" s="1" t="inlineStr"/>
      <c r="D11631" s="1" t="inlineStr"/>
      <c r="E11631" s="2" t="inlineStr"/>
      <c r="F11631" t="inlineStr"/>
      <c r="G11631" t="inlineStr"/>
      <c r="H11631" t="inlineStr"/>
      <c r="I11631" t="inlineStr"/>
      <c r="J11631" t="inlineStr"/>
    </row>
    <row r="11632" ht="18" customHeight="1" s="7">
      <c r="A11632" s="2" t="inlineStr"/>
      <c r="B11632" s="8" t="inlineStr"/>
      <c r="C11632" s="1" t="inlineStr"/>
      <c r="D11632" s="1" t="inlineStr"/>
      <c r="E11632" s="2" t="inlineStr"/>
      <c r="F11632" t="inlineStr"/>
      <c r="G11632" t="inlineStr"/>
      <c r="H11632" t="inlineStr"/>
      <c r="I11632" t="inlineStr"/>
      <c r="J11632" t="inlineStr"/>
    </row>
    <row r="11633" ht="18" customHeight="1" s="7">
      <c r="A11633" s="2" t="inlineStr"/>
      <c r="B11633" s="8" t="inlineStr"/>
      <c r="C11633" s="1" t="inlineStr"/>
      <c r="D11633" s="1" t="inlineStr"/>
      <c r="E11633" s="2" t="inlineStr"/>
      <c r="F11633" t="inlineStr"/>
      <c r="G11633" t="inlineStr"/>
      <c r="H11633" t="inlineStr"/>
      <c r="I11633" t="inlineStr"/>
      <c r="J11633" t="inlineStr"/>
    </row>
    <row r="11634" ht="18" customHeight="1" s="7">
      <c r="A11634" s="2" t="inlineStr"/>
      <c r="B11634" s="8" t="inlineStr"/>
      <c r="C11634" s="1" t="inlineStr"/>
      <c r="D11634" s="1" t="inlineStr"/>
      <c r="E11634" s="2" t="inlineStr"/>
      <c r="F11634" t="inlineStr"/>
      <c r="G11634" t="inlineStr"/>
      <c r="H11634" t="inlineStr"/>
      <c r="I11634" t="inlineStr"/>
      <c r="J11634" t="inlineStr"/>
    </row>
    <row r="11635" ht="18" customHeight="1" s="7">
      <c r="A11635" s="2" t="inlineStr"/>
      <c r="B11635" s="8" t="inlineStr"/>
      <c r="C11635" s="1" t="inlineStr"/>
      <c r="D11635" s="1" t="inlineStr"/>
      <c r="E11635" s="2" t="inlineStr"/>
      <c r="F11635" t="inlineStr"/>
      <c r="G11635" t="inlineStr"/>
      <c r="H11635" t="inlineStr"/>
      <c r="I11635" t="inlineStr"/>
      <c r="J11635" t="inlineStr"/>
    </row>
    <row r="11636" ht="18" customHeight="1" s="7">
      <c r="A11636" s="2" t="inlineStr"/>
      <c r="B11636" s="8" t="inlineStr"/>
      <c r="C11636" s="1" t="inlineStr"/>
      <c r="D11636" s="1" t="inlineStr"/>
      <c r="E11636" s="2" t="inlineStr"/>
      <c r="F11636" t="inlineStr"/>
      <c r="G11636" t="inlineStr"/>
      <c r="H11636" t="inlineStr"/>
      <c r="I11636" t="inlineStr"/>
      <c r="J11636" t="inlineStr"/>
    </row>
    <row r="11637" ht="18" customHeight="1" s="7">
      <c r="A11637" s="2" t="inlineStr"/>
      <c r="B11637" s="8" t="inlineStr"/>
      <c r="C11637" s="1" t="inlineStr"/>
      <c r="D11637" s="1" t="inlineStr"/>
      <c r="E11637" s="2" t="inlineStr"/>
      <c r="F11637" t="inlineStr"/>
      <c r="G11637" t="inlineStr"/>
      <c r="H11637" t="inlineStr"/>
      <c r="I11637" t="inlineStr"/>
      <c r="J11637" t="inlineStr"/>
    </row>
    <row r="11638" ht="18" customHeight="1" s="7">
      <c r="A11638" s="2" t="inlineStr"/>
      <c r="B11638" s="8" t="inlineStr"/>
      <c r="C11638" s="1" t="inlineStr"/>
      <c r="D11638" s="1" t="inlineStr"/>
      <c r="E11638" s="2" t="inlineStr"/>
      <c r="F11638" t="inlineStr"/>
      <c r="G11638" t="inlineStr"/>
      <c r="H11638" t="inlineStr"/>
      <c r="I11638" t="inlineStr"/>
      <c r="J11638" t="inlineStr"/>
    </row>
    <row r="11639" ht="18" customHeight="1" s="7">
      <c r="A11639" s="2" t="inlineStr"/>
      <c r="B11639" s="8" t="inlineStr"/>
      <c r="C11639" s="1" t="inlineStr"/>
      <c r="D11639" s="1" t="inlineStr"/>
      <c r="E11639" s="2" t="inlineStr"/>
      <c r="F11639" t="inlineStr"/>
      <c r="G11639" t="inlineStr"/>
      <c r="H11639" t="inlineStr"/>
      <c r="I11639" t="inlineStr"/>
      <c r="J11639" t="inlineStr"/>
    </row>
    <row r="11640" ht="18" customHeight="1" s="7">
      <c r="A11640" s="2" t="inlineStr"/>
      <c r="B11640" s="8" t="inlineStr"/>
      <c r="C11640" s="1" t="inlineStr"/>
      <c r="D11640" s="1" t="inlineStr"/>
      <c r="E11640" s="2" t="inlineStr"/>
      <c r="F11640" t="inlineStr"/>
      <c r="G11640" t="inlineStr"/>
      <c r="H11640" t="inlineStr"/>
      <c r="I11640" t="inlineStr"/>
      <c r="J11640" t="inlineStr"/>
    </row>
    <row r="11641" ht="18" customHeight="1" s="7">
      <c r="A11641" s="2" t="inlineStr"/>
      <c r="B11641" s="8" t="inlineStr"/>
      <c r="C11641" s="1" t="inlineStr"/>
      <c r="D11641" s="1" t="inlineStr"/>
      <c r="E11641" s="2" t="inlineStr"/>
      <c r="F11641" t="inlineStr"/>
      <c r="G11641" t="inlineStr"/>
      <c r="H11641" t="inlineStr"/>
      <c r="I11641" t="inlineStr"/>
      <c r="J11641" t="inlineStr"/>
    </row>
    <row r="11642" ht="18" customHeight="1" s="7">
      <c r="A11642" s="2" t="inlineStr"/>
      <c r="B11642" s="8" t="inlineStr"/>
      <c r="C11642" s="1" t="inlineStr"/>
      <c r="D11642" s="1" t="inlineStr"/>
      <c r="E11642" s="2" t="inlineStr"/>
      <c r="F11642" t="inlineStr"/>
      <c r="G11642" t="inlineStr"/>
      <c r="H11642" t="inlineStr"/>
      <c r="I11642" t="inlineStr"/>
      <c r="J11642" t="inlineStr"/>
    </row>
    <row r="11643" ht="18" customHeight="1" s="7">
      <c r="A11643" s="2" t="inlineStr"/>
      <c r="B11643" s="8" t="inlineStr"/>
      <c r="C11643" s="1" t="inlineStr"/>
      <c r="D11643" s="1" t="inlineStr"/>
      <c r="E11643" s="2" t="inlineStr"/>
      <c r="F11643" t="inlineStr"/>
      <c r="G11643" t="inlineStr"/>
      <c r="H11643" t="inlineStr"/>
      <c r="I11643" t="inlineStr"/>
      <c r="J11643" t="inlineStr"/>
    </row>
    <row r="11644" ht="18" customHeight="1" s="7">
      <c r="A11644" s="2" t="inlineStr"/>
      <c r="B11644" s="8" t="inlineStr"/>
      <c r="C11644" s="1" t="inlineStr"/>
      <c r="D11644" s="1" t="inlineStr"/>
      <c r="E11644" s="2" t="inlineStr"/>
      <c r="F11644" t="inlineStr"/>
      <c r="G11644" t="inlineStr"/>
      <c r="H11644" t="inlineStr"/>
      <c r="I11644" t="inlineStr"/>
      <c r="J11644" t="inlineStr"/>
    </row>
    <row r="11645" ht="18" customHeight="1" s="7">
      <c r="A11645" s="2" t="inlineStr"/>
      <c r="B11645" s="8" t="inlineStr"/>
      <c r="C11645" s="1" t="inlineStr"/>
      <c r="D11645" s="1" t="inlineStr"/>
      <c r="E11645" s="2" t="inlineStr"/>
      <c r="F11645" t="inlineStr"/>
      <c r="G11645" t="inlineStr"/>
      <c r="H11645" t="inlineStr"/>
      <c r="I11645" t="inlineStr"/>
      <c r="J11645" t="inlineStr"/>
    </row>
    <row r="11646" ht="18" customHeight="1" s="7">
      <c r="A11646" s="2" t="inlineStr"/>
      <c r="B11646" s="8" t="inlineStr"/>
      <c r="C11646" s="1" t="inlineStr"/>
      <c r="D11646" s="1" t="inlineStr"/>
      <c r="E11646" s="2" t="inlineStr"/>
      <c r="F11646" t="inlineStr"/>
      <c r="G11646" t="inlineStr"/>
      <c r="H11646" t="inlineStr"/>
      <c r="I11646" t="inlineStr"/>
      <c r="J11646" t="inlineStr"/>
    </row>
    <row r="11647" ht="18" customHeight="1" s="7">
      <c r="A11647" s="2" t="inlineStr"/>
      <c r="B11647" s="8" t="inlineStr"/>
      <c r="C11647" s="1" t="inlineStr"/>
      <c r="D11647" s="1" t="inlineStr"/>
      <c r="E11647" s="2" t="inlineStr"/>
      <c r="F11647" t="inlineStr"/>
      <c r="G11647" t="inlineStr"/>
      <c r="H11647" t="inlineStr"/>
      <c r="I11647" t="inlineStr"/>
      <c r="J11647" t="inlineStr"/>
    </row>
    <row r="11648" ht="18" customHeight="1" s="7">
      <c r="A11648" s="2" t="inlineStr"/>
      <c r="B11648" s="8" t="inlineStr"/>
      <c r="C11648" s="1" t="inlineStr"/>
      <c r="D11648" s="1" t="inlineStr"/>
      <c r="E11648" s="2" t="inlineStr"/>
      <c r="F11648" t="inlineStr"/>
      <c r="G11648" t="inlineStr"/>
      <c r="H11648" t="inlineStr"/>
      <c r="I11648" t="inlineStr"/>
      <c r="J11648" t="inlineStr"/>
    </row>
    <row r="11649" ht="18" customHeight="1" s="7">
      <c r="A11649" s="2" t="inlineStr"/>
      <c r="B11649" s="8" t="inlineStr"/>
      <c r="C11649" s="1" t="inlineStr"/>
      <c r="D11649" s="1" t="inlineStr"/>
      <c r="E11649" s="2" t="inlineStr"/>
      <c r="F11649" t="inlineStr"/>
      <c r="G11649" t="inlineStr"/>
      <c r="H11649" t="inlineStr"/>
      <c r="I11649" t="inlineStr"/>
      <c r="J11649" t="inlineStr"/>
    </row>
    <row r="11650" ht="18" customHeight="1" s="7">
      <c r="A11650" s="2" t="inlineStr"/>
      <c r="B11650" s="8" t="inlineStr"/>
      <c r="C11650" s="1" t="inlineStr"/>
      <c r="D11650" s="1" t="inlineStr"/>
      <c r="E11650" s="2" t="inlineStr"/>
      <c r="F11650" t="inlineStr"/>
      <c r="G11650" t="inlineStr"/>
      <c r="H11650" t="inlineStr"/>
      <c r="I11650" t="inlineStr"/>
      <c r="J11650" t="inlineStr"/>
    </row>
    <row r="11651" ht="18" customHeight="1" s="7">
      <c r="A11651" s="2" t="inlineStr"/>
      <c r="B11651" s="8" t="inlineStr"/>
      <c r="C11651" s="1" t="inlineStr"/>
      <c r="D11651" s="1" t="inlineStr"/>
      <c r="E11651" s="2" t="inlineStr"/>
      <c r="F11651" t="inlineStr"/>
      <c r="G11651" t="inlineStr"/>
      <c r="H11651" t="inlineStr"/>
      <c r="I11651" t="inlineStr"/>
      <c r="J11651" t="inlineStr"/>
    </row>
    <row r="11652" ht="18" customHeight="1" s="7">
      <c r="A11652" s="2" t="inlineStr"/>
      <c r="B11652" s="8" t="inlineStr"/>
      <c r="C11652" s="1" t="inlineStr"/>
      <c r="D11652" s="1" t="inlineStr"/>
      <c r="E11652" s="2" t="inlineStr"/>
      <c r="F11652" t="inlineStr"/>
      <c r="G11652" t="inlineStr"/>
      <c r="H11652" t="inlineStr"/>
      <c r="I11652" t="inlineStr"/>
      <c r="J11652" t="inlineStr"/>
    </row>
    <row r="11653" ht="18" customHeight="1" s="7">
      <c r="A11653" s="2" t="inlineStr"/>
      <c r="B11653" s="8" t="inlineStr"/>
      <c r="C11653" s="1" t="inlineStr"/>
      <c r="D11653" s="1" t="inlineStr"/>
      <c r="E11653" s="2" t="inlineStr"/>
      <c r="F11653" t="inlineStr"/>
      <c r="G11653" t="inlineStr"/>
      <c r="H11653" t="inlineStr"/>
      <c r="I11653" t="inlineStr"/>
      <c r="J11653" t="inlineStr"/>
    </row>
    <row r="11654" ht="18" customHeight="1" s="7">
      <c r="A11654" s="2" t="inlineStr"/>
      <c r="B11654" s="8" t="inlineStr"/>
      <c r="C11654" s="1" t="inlineStr"/>
      <c r="D11654" s="1" t="inlineStr"/>
      <c r="E11654" s="2" t="inlineStr"/>
      <c r="F11654" t="inlineStr"/>
      <c r="G11654" t="inlineStr"/>
      <c r="H11654" t="inlineStr"/>
      <c r="I11654" t="inlineStr"/>
      <c r="J11654" t="inlineStr"/>
    </row>
    <row r="11655" ht="18" customHeight="1" s="7">
      <c r="A11655" s="2" t="inlineStr"/>
      <c r="B11655" s="8" t="inlineStr"/>
      <c r="C11655" s="1" t="inlineStr"/>
      <c r="D11655" s="1" t="inlineStr"/>
      <c r="E11655" s="2" t="inlineStr"/>
      <c r="F11655" t="inlineStr"/>
      <c r="G11655" t="inlineStr"/>
      <c r="H11655" t="inlineStr"/>
      <c r="I11655" t="inlineStr"/>
      <c r="J11655" t="inlineStr"/>
    </row>
    <row r="11656" ht="18" customHeight="1" s="7">
      <c r="A11656" s="2" t="inlineStr"/>
      <c r="B11656" s="8" t="inlineStr"/>
      <c r="C11656" s="1" t="inlineStr"/>
      <c r="D11656" s="1" t="inlineStr"/>
      <c r="E11656" s="2" t="inlineStr"/>
      <c r="F11656" t="inlineStr"/>
      <c r="G11656" t="inlineStr"/>
      <c r="H11656" t="inlineStr"/>
      <c r="I11656" t="inlineStr"/>
      <c r="J11656" t="inlineStr"/>
    </row>
    <row r="11657" ht="18" customHeight="1" s="7">
      <c r="A11657" s="2" t="inlineStr"/>
      <c r="B11657" s="8" t="inlineStr"/>
      <c r="C11657" s="1" t="inlineStr"/>
      <c r="D11657" s="1" t="inlineStr"/>
      <c r="E11657" s="2" t="inlineStr"/>
      <c r="F11657" t="inlineStr"/>
      <c r="G11657" t="inlineStr"/>
      <c r="H11657" t="inlineStr"/>
      <c r="I11657" t="inlineStr"/>
      <c r="J11657" t="inlineStr"/>
    </row>
    <row r="11658" ht="18" customHeight="1" s="7">
      <c r="A11658" s="2" t="inlineStr"/>
      <c r="B11658" s="8" t="inlineStr"/>
      <c r="C11658" s="1" t="inlineStr"/>
      <c r="D11658" s="1" t="inlineStr"/>
      <c r="E11658" s="2" t="inlineStr"/>
      <c r="F11658" t="inlineStr"/>
      <c r="G11658" t="inlineStr"/>
      <c r="H11658" t="inlineStr"/>
      <c r="I11658" t="inlineStr"/>
      <c r="J11658" t="inlineStr"/>
    </row>
    <row r="11659" ht="18" customHeight="1" s="7">
      <c r="A11659" s="2" t="inlineStr"/>
      <c r="B11659" s="8" t="inlineStr"/>
      <c r="C11659" s="1" t="inlineStr"/>
      <c r="D11659" s="1" t="inlineStr"/>
      <c r="E11659" s="2" t="inlineStr"/>
      <c r="F11659" t="inlineStr"/>
      <c r="G11659" t="inlineStr"/>
      <c r="H11659" t="inlineStr"/>
      <c r="I11659" t="inlineStr"/>
      <c r="J11659" t="inlineStr"/>
    </row>
    <row r="11660" ht="18" customHeight="1" s="7">
      <c r="A11660" s="2" t="inlineStr"/>
      <c r="B11660" s="8" t="inlineStr"/>
      <c r="C11660" s="1" t="inlineStr"/>
      <c r="D11660" s="1" t="inlineStr"/>
      <c r="E11660" s="2" t="inlineStr"/>
      <c r="F11660" t="inlineStr"/>
      <c r="G11660" t="inlineStr"/>
      <c r="H11660" t="inlineStr"/>
      <c r="I11660" t="inlineStr"/>
      <c r="J11660" t="inlineStr"/>
    </row>
    <row r="11661" ht="18" customHeight="1" s="7">
      <c r="A11661" s="2" t="inlineStr"/>
      <c r="B11661" s="8" t="inlineStr"/>
      <c r="C11661" s="1" t="inlineStr"/>
      <c r="D11661" s="1" t="inlineStr"/>
      <c r="E11661" s="2" t="inlineStr"/>
      <c r="F11661" t="inlineStr"/>
      <c r="G11661" t="inlineStr"/>
      <c r="H11661" t="inlineStr"/>
      <c r="I11661" t="inlineStr"/>
      <c r="J11661" t="inlineStr"/>
    </row>
    <row r="11662" ht="18" customHeight="1" s="7">
      <c r="A11662" s="2" t="inlineStr"/>
      <c r="B11662" s="8" t="inlineStr"/>
      <c r="C11662" s="1" t="inlineStr"/>
      <c r="D11662" s="1" t="inlineStr"/>
      <c r="E11662" s="2" t="inlineStr"/>
      <c r="F11662" t="inlineStr"/>
      <c r="G11662" t="inlineStr"/>
      <c r="H11662" t="inlineStr"/>
      <c r="I11662" t="inlineStr"/>
      <c r="J11662" t="inlineStr"/>
    </row>
    <row r="11663" ht="18" customHeight="1" s="7">
      <c r="A11663" s="2" t="inlineStr"/>
      <c r="B11663" s="8" t="inlineStr"/>
      <c r="C11663" s="1" t="inlineStr"/>
      <c r="D11663" s="1" t="inlineStr"/>
      <c r="E11663" s="2" t="inlineStr"/>
      <c r="F11663" t="inlineStr"/>
      <c r="G11663" t="inlineStr"/>
      <c r="H11663" t="inlineStr"/>
      <c r="I11663" t="inlineStr"/>
      <c r="J11663" t="inlineStr"/>
    </row>
    <row r="11664" ht="18" customHeight="1" s="7">
      <c r="A11664" s="2" t="inlineStr"/>
      <c r="B11664" s="8" t="inlineStr"/>
      <c r="C11664" s="1" t="inlineStr"/>
      <c r="D11664" s="1" t="inlineStr"/>
      <c r="E11664" s="2" t="inlineStr"/>
      <c r="F11664" t="inlineStr"/>
      <c r="G11664" t="inlineStr"/>
      <c r="H11664" t="inlineStr"/>
      <c r="I11664" t="inlineStr"/>
      <c r="J11664" t="inlineStr"/>
    </row>
    <row r="11665" ht="18" customHeight="1" s="7">
      <c r="A11665" s="2" t="inlineStr"/>
      <c r="B11665" s="8" t="inlineStr"/>
      <c r="C11665" s="1" t="inlineStr"/>
      <c r="D11665" s="1" t="inlineStr"/>
      <c r="E11665" s="2" t="inlineStr"/>
      <c r="F11665" t="inlineStr"/>
      <c r="G11665" t="inlineStr"/>
      <c r="H11665" t="inlineStr"/>
      <c r="I11665" t="inlineStr"/>
      <c r="J11665" t="inlineStr"/>
    </row>
    <row r="11666" ht="18" customHeight="1" s="7">
      <c r="A11666" s="2" t="inlineStr"/>
      <c r="B11666" s="8" t="inlineStr"/>
      <c r="C11666" s="1" t="inlineStr"/>
      <c r="D11666" s="1" t="inlineStr"/>
      <c r="E11666" s="2" t="inlineStr"/>
      <c r="F11666" t="inlineStr"/>
      <c r="G11666" t="inlineStr"/>
      <c r="H11666" t="inlineStr"/>
      <c r="I11666" t="inlineStr"/>
      <c r="J11666" t="inlineStr"/>
    </row>
    <row r="11667" ht="18" customHeight="1" s="7">
      <c r="A11667" s="2" t="inlineStr"/>
      <c r="B11667" s="8" t="inlineStr"/>
      <c r="C11667" s="1" t="inlineStr"/>
      <c r="D11667" s="1" t="inlineStr"/>
      <c r="E11667" s="2" t="inlineStr"/>
      <c r="F11667" t="inlineStr"/>
      <c r="G11667" t="inlineStr"/>
      <c r="H11667" t="inlineStr"/>
      <c r="I11667" t="inlineStr"/>
      <c r="J11667" t="inlineStr"/>
    </row>
    <row r="11668" ht="18" customHeight="1" s="7">
      <c r="A11668" s="2" t="inlineStr"/>
      <c r="B11668" s="8" t="inlineStr"/>
      <c r="C11668" s="1" t="inlineStr"/>
      <c r="D11668" s="1" t="inlineStr"/>
      <c r="E11668" s="2" t="inlineStr"/>
      <c r="F11668" t="inlineStr"/>
      <c r="G11668" t="inlineStr"/>
      <c r="H11668" t="inlineStr"/>
      <c r="I11668" t="inlineStr"/>
      <c r="J11668" t="inlineStr"/>
    </row>
    <row r="11669" ht="18" customHeight="1" s="7">
      <c r="A11669" s="2" t="inlineStr"/>
      <c r="B11669" s="8" t="inlineStr"/>
      <c r="C11669" s="1" t="inlineStr"/>
      <c r="D11669" s="1" t="inlineStr"/>
      <c r="E11669" s="2" t="inlineStr"/>
      <c r="F11669" t="inlineStr"/>
      <c r="G11669" t="inlineStr"/>
      <c r="H11669" t="inlineStr"/>
      <c r="I11669" t="inlineStr"/>
      <c r="J11669" t="inlineStr"/>
    </row>
    <row r="11670" ht="18" customHeight="1" s="7">
      <c r="A11670" s="2" t="inlineStr"/>
      <c r="B11670" s="8" t="inlineStr"/>
      <c r="C11670" s="1" t="inlineStr"/>
      <c r="D11670" s="1" t="inlineStr"/>
      <c r="E11670" s="2" t="inlineStr"/>
      <c r="F11670" t="inlineStr"/>
      <c r="G11670" t="inlineStr"/>
      <c r="H11670" t="inlineStr"/>
      <c r="I11670" t="inlineStr"/>
      <c r="J11670" t="inlineStr"/>
    </row>
    <row r="11671" ht="18" customHeight="1" s="7">
      <c r="A11671" s="2" t="inlineStr"/>
      <c r="B11671" s="8" t="inlineStr"/>
      <c r="C11671" s="1" t="inlineStr"/>
      <c r="D11671" s="1" t="inlineStr"/>
      <c r="E11671" s="2" t="inlineStr"/>
      <c r="F11671" t="inlineStr"/>
      <c r="G11671" t="inlineStr"/>
      <c r="H11671" t="inlineStr"/>
      <c r="I11671" t="inlineStr"/>
      <c r="J11671" t="inlineStr"/>
    </row>
    <row r="11672" ht="18" customHeight="1" s="7">
      <c r="A11672" s="2" t="inlineStr"/>
      <c r="B11672" s="8" t="inlineStr"/>
      <c r="C11672" s="1" t="inlineStr"/>
      <c r="D11672" s="1" t="inlineStr"/>
      <c r="E11672" s="2" t="inlineStr"/>
      <c r="F11672" t="inlineStr"/>
      <c r="G11672" t="inlineStr"/>
      <c r="H11672" t="inlineStr"/>
      <c r="I11672" t="inlineStr"/>
      <c r="J11672" t="inlineStr"/>
    </row>
    <row r="11673" ht="18" customHeight="1" s="7">
      <c r="A11673" s="2" t="inlineStr"/>
      <c r="B11673" s="8" t="inlineStr"/>
      <c r="C11673" s="1" t="inlineStr"/>
      <c r="D11673" s="1" t="inlineStr"/>
      <c r="E11673" s="2" t="inlineStr"/>
      <c r="F11673" t="inlineStr"/>
      <c r="G11673" t="inlineStr"/>
      <c r="H11673" t="inlineStr"/>
      <c r="I11673" t="inlineStr"/>
      <c r="J11673" t="inlineStr"/>
    </row>
    <row r="11674" ht="18" customHeight="1" s="7">
      <c r="A11674" s="2" t="inlineStr"/>
      <c r="B11674" s="8" t="inlineStr"/>
      <c r="C11674" s="1" t="inlineStr"/>
      <c r="D11674" s="1" t="inlineStr"/>
      <c r="E11674" s="2" t="inlineStr"/>
      <c r="F11674" t="inlineStr"/>
      <c r="G11674" t="inlineStr"/>
      <c r="H11674" t="inlineStr"/>
      <c r="I11674" t="inlineStr"/>
      <c r="J11674" t="inlineStr"/>
    </row>
    <row r="11675" ht="18" customHeight="1" s="7">
      <c r="A11675" s="2" t="inlineStr"/>
      <c r="B11675" s="8" t="inlineStr"/>
      <c r="C11675" s="1" t="inlineStr"/>
      <c r="D11675" s="1" t="inlineStr"/>
      <c r="E11675" s="2" t="inlineStr"/>
      <c r="F11675" t="inlineStr"/>
      <c r="G11675" t="inlineStr"/>
      <c r="H11675" t="inlineStr"/>
      <c r="I11675" t="inlineStr"/>
      <c r="J11675" t="inlineStr"/>
    </row>
    <row r="11676" ht="18" customHeight="1" s="7">
      <c r="A11676" s="2" t="inlineStr"/>
      <c r="B11676" s="8" t="inlineStr"/>
      <c r="C11676" s="1" t="inlineStr"/>
      <c r="D11676" s="1" t="inlineStr"/>
      <c r="E11676" s="2" t="inlineStr"/>
      <c r="F11676" t="inlineStr"/>
      <c r="G11676" t="inlineStr"/>
      <c r="H11676" t="inlineStr"/>
      <c r="I11676" t="inlineStr"/>
      <c r="J11676" t="inlineStr"/>
    </row>
    <row r="11677" ht="18" customHeight="1" s="7">
      <c r="A11677" s="2" t="inlineStr"/>
      <c r="B11677" s="8" t="inlineStr"/>
      <c r="C11677" s="1" t="inlineStr"/>
      <c r="D11677" s="1" t="inlineStr"/>
      <c r="E11677" s="2" t="inlineStr"/>
      <c r="F11677" t="inlineStr"/>
      <c r="G11677" t="inlineStr"/>
      <c r="H11677" t="inlineStr"/>
      <c r="I11677" t="inlineStr"/>
      <c r="J11677" t="inlineStr"/>
    </row>
    <row r="11678" ht="18" customHeight="1" s="7">
      <c r="A11678" s="2" t="inlineStr"/>
      <c r="B11678" s="8" t="inlineStr"/>
      <c r="C11678" s="1" t="inlineStr"/>
      <c r="D11678" s="1" t="inlineStr"/>
      <c r="E11678" s="2" t="inlineStr"/>
      <c r="F11678" t="inlineStr"/>
      <c r="G11678" t="inlineStr"/>
      <c r="H11678" t="inlineStr"/>
      <c r="I11678" t="inlineStr"/>
      <c r="J11678" t="inlineStr"/>
    </row>
    <row r="11679" ht="18" customHeight="1" s="7">
      <c r="A11679" s="2" t="inlineStr"/>
      <c r="B11679" s="8" t="inlineStr"/>
      <c r="C11679" s="1" t="inlineStr"/>
      <c r="D11679" s="1" t="inlineStr"/>
      <c r="E11679" s="2" t="inlineStr"/>
      <c r="F11679" t="inlineStr"/>
      <c r="G11679" t="inlineStr"/>
      <c r="H11679" t="inlineStr"/>
      <c r="I11679" t="inlineStr"/>
      <c r="J11679" t="inlineStr"/>
    </row>
    <row r="11680" ht="18" customHeight="1" s="7">
      <c r="A11680" s="2" t="inlineStr"/>
      <c r="B11680" s="8" t="inlineStr"/>
      <c r="C11680" s="1" t="inlineStr"/>
      <c r="D11680" s="1" t="inlineStr"/>
      <c r="E11680" s="2" t="inlineStr"/>
      <c r="F11680" t="inlineStr"/>
      <c r="G11680" t="inlineStr"/>
      <c r="H11680" t="inlineStr"/>
      <c r="I11680" t="inlineStr"/>
      <c r="J11680" t="inlineStr"/>
    </row>
    <row r="11681" ht="18" customHeight="1" s="7">
      <c r="A11681" s="2" t="inlineStr"/>
      <c r="B11681" s="8" t="inlineStr"/>
      <c r="C11681" s="1" t="inlineStr"/>
      <c r="D11681" s="1" t="inlineStr"/>
      <c r="E11681" s="2" t="inlineStr"/>
      <c r="F11681" t="inlineStr"/>
      <c r="G11681" t="inlineStr"/>
      <c r="H11681" t="inlineStr"/>
      <c r="I11681" t="inlineStr"/>
      <c r="J11681" t="inlineStr"/>
    </row>
    <row r="11682" ht="18" customHeight="1" s="7">
      <c r="A11682" s="2" t="inlineStr"/>
      <c r="B11682" s="8" t="inlineStr"/>
      <c r="C11682" s="1" t="inlineStr"/>
      <c r="D11682" s="1" t="inlineStr"/>
      <c r="E11682" s="2" t="inlineStr"/>
      <c r="F11682" t="inlineStr"/>
      <c r="G11682" t="inlineStr"/>
      <c r="H11682" t="inlineStr"/>
      <c r="I11682" t="inlineStr"/>
      <c r="J11682" t="inlineStr"/>
    </row>
    <row r="11683" ht="18" customHeight="1" s="7">
      <c r="A11683" s="2" t="inlineStr"/>
      <c r="B11683" s="8" t="inlineStr"/>
      <c r="C11683" s="1" t="inlineStr"/>
      <c r="D11683" s="1" t="inlineStr"/>
      <c r="E11683" s="2" t="inlineStr"/>
      <c r="F11683" t="inlineStr"/>
      <c r="G11683" t="inlineStr"/>
      <c r="H11683" t="inlineStr"/>
      <c r="I11683" t="inlineStr"/>
      <c r="J11683" t="inlineStr"/>
    </row>
    <row r="11684" ht="18" customHeight="1" s="7">
      <c r="A11684" s="2" t="inlineStr"/>
      <c r="B11684" s="8" t="inlineStr"/>
      <c r="C11684" s="1" t="inlineStr"/>
      <c r="D11684" s="1" t="inlineStr"/>
      <c r="E11684" s="2" t="inlineStr"/>
      <c r="F11684" t="inlineStr"/>
      <c r="G11684" t="inlineStr"/>
      <c r="H11684" t="inlineStr"/>
      <c r="I11684" t="inlineStr"/>
      <c r="J11684" t="inlineStr"/>
    </row>
    <row r="11685" ht="18" customHeight="1" s="7">
      <c r="A11685" s="2" t="inlineStr"/>
      <c r="B11685" s="8" t="inlineStr"/>
      <c r="C11685" s="1" t="inlineStr"/>
      <c r="D11685" s="1" t="inlineStr"/>
      <c r="E11685" s="2" t="inlineStr"/>
      <c r="F11685" t="inlineStr"/>
      <c r="G11685" t="inlineStr"/>
      <c r="H11685" t="inlineStr"/>
      <c r="I11685" t="inlineStr"/>
      <c r="J11685" t="inlineStr"/>
    </row>
    <row r="11686" ht="18" customHeight="1" s="7">
      <c r="A11686" s="2" t="inlineStr"/>
      <c r="B11686" s="8" t="inlineStr"/>
      <c r="C11686" s="1" t="inlineStr"/>
      <c r="D11686" s="1" t="inlineStr"/>
      <c r="E11686" s="2" t="inlineStr"/>
      <c r="F11686" t="inlineStr"/>
      <c r="G11686" t="inlineStr"/>
      <c r="H11686" t="inlineStr"/>
      <c r="I11686" t="inlineStr"/>
      <c r="J11686" t="inlineStr"/>
    </row>
    <row r="11687" ht="18" customHeight="1" s="7">
      <c r="A11687" s="2" t="inlineStr"/>
      <c r="B11687" s="8" t="inlineStr"/>
      <c r="C11687" s="1" t="inlineStr"/>
      <c r="D11687" s="1" t="inlineStr"/>
      <c r="E11687" s="2" t="inlineStr"/>
      <c r="F11687" t="inlineStr"/>
      <c r="G11687" t="inlineStr"/>
      <c r="H11687" t="inlineStr"/>
      <c r="I11687" t="inlineStr"/>
      <c r="J11687" t="inlineStr"/>
    </row>
    <row r="11688" ht="18" customHeight="1" s="7">
      <c r="A11688" s="2" t="inlineStr"/>
      <c r="B11688" s="8" t="inlineStr"/>
      <c r="C11688" s="1" t="inlineStr"/>
      <c r="D11688" s="1" t="inlineStr"/>
      <c r="E11688" s="2" t="inlineStr"/>
      <c r="F11688" t="inlineStr"/>
      <c r="G11688" t="inlineStr"/>
      <c r="H11688" t="inlineStr"/>
      <c r="I11688" t="inlineStr"/>
      <c r="J11688" t="inlineStr"/>
    </row>
    <row r="11689" ht="18" customHeight="1" s="7">
      <c r="A11689" s="2" t="inlineStr"/>
      <c r="B11689" s="8" t="inlineStr"/>
      <c r="C11689" s="1" t="inlineStr"/>
      <c r="D11689" s="1" t="inlineStr"/>
      <c r="E11689" s="2" t="inlineStr"/>
      <c r="F11689" t="inlineStr"/>
      <c r="G11689" t="inlineStr"/>
      <c r="H11689" t="inlineStr"/>
      <c r="I11689" t="inlineStr"/>
      <c r="J11689" t="inlineStr"/>
    </row>
    <row r="11690" ht="18" customHeight="1" s="7">
      <c r="A11690" s="2" t="inlineStr"/>
      <c r="B11690" s="8" t="inlineStr"/>
      <c r="C11690" s="1" t="inlineStr"/>
      <c r="D11690" s="1" t="inlineStr"/>
      <c r="E11690" s="2" t="inlineStr"/>
      <c r="F11690" t="inlineStr"/>
      <c r="G11690" t="inlineStr"/>
      <c r="H11690" t="inlineStr"/>
      <c r="I11690" t="inlineStr"/>
      <c r="J11690" t="inlineStr"/>
    </row>
    <row r="11691" ht="18" customHeight="1" s="7">
      <c r="A11691" s="2" t="inlineStr"/>
      <c r="B11691" s="8" t="inlineStr"/>
      <c r="C11691" s="1" t="inlineStr"/>
      <c r="D11691" s="1" t="inlineStr"/>
      <c r="E11691" s="2" t="inlineStr"/>
      <c r="F11691" t="inlineStr"/>
      <c r="G11691" t="inlineStr"/>
      <c r="H11691" t="inlineStr"/>
      <c r="I11691" t="inlineStr"/>
      <c r="J11691" t="inlineStr"/>
    </row>
    <row r="11692" ht="18" customHeight="1" s="7">
      <c r="A11692" s="2" t="inlineStr"/>
      <c r="B11692" s="8" t="inlineStr"/>
      <c r="C11692" s="1" t="inlineStr"/>
      <c r="D11692" s="1" t="inlineStr"/>
      <c r="E11692" s="2" t="inlineStr"/>
      <c r="F11692" t="inlineStr"/>
      <c r="G11692" t="inlineStr"/>
      <c r="H11692" t="inlineStr"/>
      <c r="I11692" t="inlineStr"/>
      <c r="J11692" t="inlineStr"/>
    </row>
    <row r="11693" ht="18" customHeight="1" s="7">
      <c r="A11693" s="2" t="inlineStr"/>
      <c r="B11693" s="8" t="inlineStr"/>
      <c r="C11693" s="1" t="inlineStr"/>
      <c r="D11693" s="1" t="inlineStr"/>
      <c r="E11693" s="2" t="inlineStr"/>
      <c r="F11693" t="inlineStr"/>
      <c r="G11693" t="inlineStr"/>
      <c r="H11693" t="inlineStr"/>
      <c r="I11693" t="inlineStr"/>
      <c r="J11693" t="inlineStr"/>
    </row>
    <row r="11694" ht="18" customHeight="1" s="7">
      <c r="A11694" s="2" t="inlineStr"/>
      <c r="B11694" s="8" t="inlineStr"/>
      <c r="C11694" s="1" t="inlineStr"/>
      <c r="D11694" s="1" t="inlineStr"/>
      <c r="E11694" s="2" t="inlineStr"/>
      <c r="F11694" t="inlineStr"/>
      <c r="G11694" t="inlineStr"/>
      <c r="H11694" t="inlineStr"/>
      <c r="I11694" t="inlineStr"/>
      <c r="J11694" t="inlineStr"/>
    </row>
    <row r="11695" ht="18" customHeight="1" s="7">
      <c r="A11695" s="2" t="inlineStr"/>
      <c r="B11695" s="8" t="inlineStr"/>
      <c r="C11695" s="1" t="inlineStr"/>
      <c r="D11695" s="1" t="inlineStr"/>
      <c r="E11695" s="2" t="inlineStr"/>
      <c r="F11695" t="inlineStr"/>
      <c r="G11695" t="inlineStr"/>
      <c r="H11695" t="inlineStr"/>
      <c r="I11695" t="inlineStr"/>
      <c r="J11695" t="inlineStr"/>
    </row>
    <row r="11696" ht="18" customHeight="1" s="7">
      <c r="A11696" s="2" t="inlineStr"/>
      <c r="B11696" s="8" t="inlineStr"/>
      <c r="C11696" s="1" t="inlineStr"/>
      <c r="D11696" s="1" t="inlineStr"/>
      <c r="E11696" s="2" t="inlineStr"/>
      <c r="F11696" t="inlineStr"/>
      <c r="G11696" t="inlineStr"/>
      <c r="H11696" t="inlineStr"/>
      <c r="I11696" t="inlineStr"/>
      <c r="J11696" t="inlineStr"/>
    </row>
    <row r="11697" ht="18" customHeight="1" s="7">
      <c r="A11697" s="2" t="inlineStr"/>
      <c r="B11697" s="8" t="inlineStr"/>
      <c r="C11697" s="1" t="inlineStr"/>
      <c r="D11697" s="1" t="inlineStr"/>
      <c r="E11697" s="2" t="inlineStr"/>
      <c r="F11697" t="inlineStr"/>
      <c r="G11697" t="inlineStr"/>
      <c r="H11697" t="inlineStr"/>
      <c r="I11697" t="inlineStr"/>
      <c r="J11697" t="inlineStr"/>
    </row>
    <row r="11698" ht="18" customHeight="1" s="7">
      <c r="A11698" s="2" t="inlineStr"/>
      <c r="B11698" s="8" t="inlineStr"/>
      <c r="C11698" s="1" t="inlineStr"/>
      <c r="D11698" s="1" t="inlineStr"/>
      <c r="E11698" s="2" t="inlineStr"/>
      <c r="F11698" t="inlineStr"/>
      <c r="G11698" t="inlineStr"/>
      <c r="H11698" t="inlineStr"/>
      <c r="I11698" t="inlineStr"/>
      <c r="J11698" t="inlineStr"/>
    </row>
    <row r="11699" ht="18" customHeight="1" s="7">
      <c r="A11699" s="2" t="inlineStr"/>
      <c r="B11699" s="8" t="inlineStr"/>
      <c r="C11699" s="1" t="inlineStr"/>
      <c r="D11699" s="1" t="inlineStr"/>
      <c r="E11699" s="2" t="inlineStr"/>
      <c r="F11699" t="inlineStr"/>
      <c r="G11699" t="inlineStr"/>
      <c r="H11699" t="inlineStr"/>
      <c r="I11699" t="inlineStr"/>
      <c r="J11699" t="inlineStr"/>
    </row>
    <row r="11700" ht="18" customHeight="1" s="7">
      <c r="A11700" s="2" t="inlineStr"/>
      <c r="B11700" s="8" t="inlineStr"/>
      <c r="C11700" s="1" t="inlineStr"/>
      <c r="D11700" s="1" t="inlineStr"/>
      <c r="E11700" s="2" t="inlineStr"/>
      <c r="F11700" t="inlineStr"/>
      <c r="G11700" t="inlineStr"/>
      <c r="H11700" t="inlineStr"/>
      <c r="I11700" t="inlineStr"/>
      <c r="J11700" t="inlineStr"/>
    </row>
    <row r="11701" ht="18" customHeight="1" s="7">
      <c r="A11701" s="2" t="inlineStr"/>
      <c r="B11701" s="8" t="inlineStr"/>
      <c r="C11701" s="1" t="inlineStr"/>
      <c r="D11701" s="1" t="inlineStr"/>
      <c r="E11701" s="2" t="inlineStr"/>
      <c r="F11701" t="inlineStr"/>
      <c r="G11701" t="inlineStr"/>
      <c r="H11701" t="inlineStr"/>
      <c r="I11701" t="inlineStr"/>
      <c r="J11701" t="inlineStr"/>
    </row>
    <row r="11702" ht="18" customHeight="1" s="7">
      <c r="A11702" s="2" t="inlineStr"/>
      <c r="B11702" s="8" t="inlineStr"/>
      <c r="C11702" s="1" t="inlineStr"/>
      <c r="D11702" s="1" t="inlineStr"/>
      <c r="E11702" s="2" t="inlineStr"/>
      <c r="F11702" t="inlineStr"/>
      <c r="G11702" t="inlineStr"/>
      <c r="H11702" t="inlineStr"/>
      <c r="I11702" t="inlineStr"/>
      <c r="J11702" t="inlineStr"/>
    </row>
    <row r="11703" ht="18" customHeight="1" s="7">
      <c r="A11703" s="2" t="inlineStr"/>
      <c r="B11703" s="8" t="inlineStr"/>
      <c r="C11703" s="1" t="inlineStr"/>
      <c r="D11703" s="1" t="inlineStr"/>
      <c r="E11703" s="2" t="inlineStr"/>
      <c r="F11703" t="inlineStr"/>
      <c r="G11703" t="inlineStr"/>
      <c r="H11703" t="inlineStr"/>
      <c r="I11703" t="inlineStr"/>
      <c r="J11703" t="inlineStr"/>
    </row>
    <row r="11704" ht="18" customHeight="1" s="7">
      <c r="A11704" s="2" t="inlineStr"/>
      <c r="B11704" s="8" t="inlineStr"/>
      <c r="C11704" s="1" t="inlineStr"/>
      <c r="D11704" s="1" t="inlineStr"/>
      <c r="E11704" s="2" t="inlineStr"/>
      <c r="F11704" t="inlineStr"/>
      <c r="G11704" t="inlineStr"/>
      <c r="H11704" t="inlineStr"/>
      <c r="I11704" t="inlineStr"/>
      <c r="J11704" t="inlineStr"/>
    </row>
    <row r="11705" ht="18" customHeight="1" s="7">
      <c r="A11705" s="2" t="inlineStr"/>
      <c r="B11705" s="8" t="inlineStr"/>
      <c r="C11705" s="1" t="inlineStr"/>
      <c r="D11705" s="1" t="inlineStr"/>
      <c r="E11705" s="2" t="inlineStr"/>
      <c r="F11705" t="inlineStr"/>
      <c r="G11705" t="inlineStr"/>
      <c r="H11705" t="inlineStr"/>
      <c r="I11705" t="inlineStr"/>
      <c r="J11705" t="inlineStr"/>
    </row>
    <row r="11706" ht="18" customHeight="1" s="7">
      <c r="A11706" s="2" t="inlineStr"/>
      <c r="B11706" s="8" t="inlineStr"/>
      <c r="C11706" s="1" t="inlineStr"/>
      <c r="D11706" s="1" t="inlineStr"/>
      <c r="E11706" s="2" t="inlineStr"/>
      <c r="F11706" t="inlineStr"/>
      <c r="G11706" t="inlineStr"/>
      <c r="H11706" t="inlineStr"/>
      <c r="I11706" t="inlineStr"/>
      <c r="J11706" t="inlineStr"/>
    </row>
    <row r="11707" ht="18" customHeight="1" s="7">
      <c r="A11707" s="2" t="inlineStr"/>
      <c r="B11707" s="8" t="inlineStr"/>
      <c r="C11707" s="1" t="inlineStr"/>
      <c r="D11707" s="1" t="inlineStr"/>
      <c r="E11707" s="2" t="inlineStr"/>
      <c r="F11707" t="inlineStr"/>
      <c r="G11707" t="inlineStr"/>
      <c r="H11707" t="inlineStr"/>
      <c r="I11707" t="inlineStr"/>
      <c r="J11707" t="inlineStr"/>
    </row>
    <row r="11708" ht="18" customHeight="1" s="7">
      <c r="A11708" s="2" t="inlineStr"/>
      <c r="B11708" s="8" t="inlineStr"/>
      <c r="C11708" s="1" t="inlineStr"/>
      <c r="D11708" s="1" t="inlineStr"/>
      <c r="E11708" s="2" t="inlineStr"/>
      <c r="F11708" t="inlineStr"/>
      <c r="G11708" t="inlineStr"/>
      <c r="H11708" t="inlineStr"/>
      <c r="I11708" t="inlineStr"/>
      <c r="J11708" t="inlineStr"/>
    </row>
    <row r="11709" ht="18" customHeight="1" s="7">
      <c r="A11709" s="2" t="inlineStr"/>
      <c r="B11709" s="8" t="inlineStr"/>
      <c r="C11709" s="1" t="inlineStr"/>
      <c r="D11709" s="1" t="inlineStr"/>
      <c r="E11709" s="2" t="inlineStr"/>
      <c r="F11709" t="inlineStr"/>
      <c r="G11709" t="inlineStr"/>
      <c r="H11709" t="inlineStr"/>
      <c r="I11709" t="inlineStr"/>
      <c r="J11709" t="inlineStr"/>
    </row>
    <row r="11710" ht="18" customHeight="1" s="7">
      <c r="A11710" s="2" t="inlineStr"/>
      <c r="B11710" s="8" t="inlineStr"/>
      <c r="C11710" s="1" t="inlineStr"/>
      <c r="D11710" s="1" t="inlineStr"/>
      <c r="E11710" s="2" t="inlineStr"/>
      <c r="F11710" t="inlineStr"/>
      <c r="G11710" t="inlineStr"/>
      <c r="H11710" t="inlineStr"/>
      <c r="I11710" t="inlineStr"/>
      <c r="J11710" t="inlineStr"/>
    </row>
    <row r="11711" ht="18" customHeight="1" s="7">
      <c r="A11711" s="2" t="inlineStr"/>
      <c r="B11711" s="8" t="inlineStr"/>
      <c r="C11711" s="1" t="inlineStr"/>
      <c r="D11711" s="1" t="inlineStr"/>
      <c r="E11711" s="2" t="inlineStr"/>
      <c r="F11711" t="inlineStr"/>
      <c r="G11711" t="inlineStr"/>
      <c r="H11711" t="inlineStr"/>
      <c r="I11711" t="inlineStr"/>
      <c r="J11711" t="inlineStr"/>
    </row>
    <row r="11712" ht="18" customHeight="1" s="7">
      <c r="A11712" s="2" t="inlineStr"/>
      <c r="B11712" s="8" t="inlineStr"/>
      <c r="C11712" s="1" t="inlineStr"/>
      <c r="D11712" s="1" t="inlineStr"/>
      <c r="E11712" s="2" t="inlineStr"/>
      <c r="F11712" t="inlineStr"/>
      <c r="G11712" t="inlineStr"/>
      <c r="H11712" t="inlineStr"/>
      <c r="I11712" t="inlineStr"/>
      <c r="J11712" t="inlineStr"/>
    </row>
    <row r="11713" ht="18" customHeight="1" s="7">
      <c r="A11713" s="2" t="inlineStr"/>
      <c r="B11713" s="8" t="inlineStr"/>
      <c r="C11713" s="1" t="inlineStr"/>
      <c r="D11713" s="1" t="inlineStr"/>
      <c r="E11713" s="2" t="inlineStr"/>
      <c r="F11713" t="inlineStr"/>
      <c r="G11713" t="inlineStr"/>
      <c r="H11713" t="inlineStr"/>
      <c r="I11713" t="inlineStr"/>
      <c r="J11713" t="inlineStr"/>
    </row>
    <row r="11714" ht="18" customHeight="1" s="7">
      <c r="A11714" s="2" t="inlineStr"/>
      <c r="B11714" s="8" t="inlineStr"/>
      <c r="C11714" s="1" t="inlineStr"/>
      <c r="D11714" s="1" t="inlineStr"/>
      <c r="E11714" s="2" t="inlineStr"/>
      <c r="F11714" t="inlineStr"/>
      <c r="G11714" t="inlineStr"/>
      <c r="H11714" t="inlineStr"/>
      <c r="I11714" t="inlineStr"/>
      <c r="J11714" t="inlineStr"/>
    </row>
    <row r="11715" ht="18" customHeight="1" s="7">
      <c r="A11715" s="2" t="inlineStr"/>
      <c r="B11715" s="8" t="inlineStr"/>
      <c r="C11715" s="1" t="inlineStr"/>
      <c r="D11715" s="1" t="inlineStr"/>
      <c r="E11715" s="2" t="inlineStr"/>
      <c r="F11715" t="inlineStr"/>
      <c r="G11715" t="inlineStr"/>
      <c r="H11715" t="inlineStr"/>
      <c r="I11715" t="inlineStr"/>
      <c r="J11715" t="inlineStr"/>
    </row>
    <row r="11716" ht="18" customHeight="1" s="7">
      <c r="A11716" s="2" t="inlineStr"/>
      <c r="B11716" s="8" t="inlineStr"/>
      <c r="C11716" s="1" t="inlineStr"/>
      <c r="D11716" s="1" t="inlineStr"/>
      <c r="E11716" s="2" t="inlineStr"/>
      <c r="F11716" t="inlineStr"/>
      <c r="G11716" t="inlineStr"/>
      <c r="H11716" t="inlineStr"/>
      <c r="I11716" t="inlineStr"/>
      <c r="J11716" t="inlineStr"/>
    </row>
    <row r="11717" ht="18" customHeight="1" s="7">
      <c r="A11717" s="2" t="inlineStr"/>
      <c r="B11717" s="8" t="inlineStr"/>
      <c r="C11717" s="1" t="inlineStr"/>
      <c r="D11717" s="1" t="inlineStr"/>
      <c r="E11717" s="2" t="inlineStr"/>
      <c r="F11717" t="inlineStr"/>
      <c r="G11717" t="inlineStr"/>
      <c r="H11717" t="inlineStr"/>
      <c r="I11717" t="inlineStr"/>
      <c r="J11717" t="inlineStr"/>
    </row>
    <row r="11718" ht="18" customHeight="1" s="7">
      <c r="A11718" s="2" t="inlineStr"/>
      <c r="B11718" s="8" t="inlineStr"/>
      <c r="C11718" s="1" t="inlineStr"/>
      <c r="D11718" s="1" t="inlineStr"/>
      <c r="E11718" s="2" t="inlineStr"/>
      <c r="F11718" t="inlineStr"/>
      <c r="G11718" t="inlineStr"/>
      <c r="H11718" t="inlineStr"/>
      <c r="I11718" t="inlineStr"/>
      <c r="J11718" t="inlineStr"/>
    </row>
    <row r="11719" ht="18" customHeight="1" s="7">
      <c r="A11719" s="2" t="inlineStr"/>
      <c r="B11719" s="8" t="inlineStr"/>
      <c r="C11719" s="1" t="inlineStr"/>
      <c r="D11719" s="1" t="inlineStr"/>
      <c r="E11719" s="2" t="inlineStr"/>
      <c r="F11719" t="inlineStr"/>
      <c r="G11719" t="inlineStr"/>
      <c r="H11719" t="inlineStr"/>
      <c r="I11719" t="inlineStr"/>
      <c r="J11719" t="inlineStr"/>
    </row>
    <row r="11720" ht="18" customHeight="1" s="7">
      <c r="A11720" s="2" t="inlineStr"/>
      <c r="B11720" s="8" t="inlineStr"/>
      <c r="C11720" s="1" t="inlineStr"/>
      <c r="D11720" s="1" t="inlineStr"/>
      <c r="E11720" s="2" t="inlineStr"/>
      <c r="F11720" t="inlineStr"/>
      <c r="G11720" t="inlineStr"/>
      <c r="H11720" t="inlineStr"/>
      <c r="I11720" t="inlineStr"/>
      <c r="J11720" t="inlineStr"/>
    </row>
    <row r="11721" ht="18" customHeight="1" s="7">
      <c r="A11721" s="2" t="inlineStr"/>
      <c r="B11721" s="8" t="inlineStr"/>
      <c r="C11721" s="1" t="inlineStr"/>
      <c r="D11721" s="1" t="inlineStr"/>
      <c r="E11721" s="2" t="inlineStr"/>
      <c r="F11721" t="inlineStr"/>
      <c r="G11721" t="inlineStr"/>
      <c r="H11721" t="inlineStr"/>
      <c r="I11721" t="inlineStr"/>
      <c r="J11721" t="inlineStr"/>
    </row>
    <row r="11722" ht="18" customHeight="1" s="7">
      <c r="A11722" s="2" t="inlineStr"/>
      <c r="B11722" s="8" t="inlineStr"/>
      <c r="C11722" s="1" t="inlineStr"/>
      <c r="D11722" s="1" t="inlineStr"/>
      <c r="E11722" s="2" t="inlineStr"/>
      <c r="F11722" t="inlineStr"/>
      <c r="G11722" t="inlineStr"/>
      <c r="H11722" t="inlineStr"/>
      <c r="I11722" t="inlineStr"/>
      <c r="J11722" t="inlineStr"/>
    </row>
    <row r="11723" ht="18" customHeight="1" s="7">
      <c r="A11723" s="2" t="inlineStr"/>
      <c r="B11723" s="8" t="inlineStr"/>
      <c r="C11723" s="1" t="inlineStr"/>
      <c r="D11723" s="1" t="inlineStr"/>
      <c r="E11723" s="2" t="inlineStr"/>
      <c r="F11723" t="inlineStr"/>
      <c r="G11723" t="inlineStr"/>
      <c r="H11723" t="inlineStr"/>
      <c r="I11723" t="inlineStr"/>
      <c r="J11723" t="inlineStr"/>
    </row>
    <row r="11724" ht="18" customHeight="1" s="7">
      <c r="A11724" s="2" t="inlineStr"/>
      <c r="B11724" s="8" t="inlineStr"/>
      <c r="C11724" s="1" t="inlineStr"/>
      <c r="D11724" s="1" t="inlineStr"/>
      <c r="E11724" s="2" t="inlineStr"/>
      <c r="F11724" t="inlineStr"/>
      <c r="G11724" t="inlineStr"/>
      <c r="H11724" t="inlineStr"/>
      <c r="I11724" t="inlineStr"/>
      <c r="J11724" t="inlineStr"/>
    </row>
    <row r="11725" ht="18" customHeight="1" s="7">
      <c r="A11725" s="2" t="inlineStr"/>
      <c r="B11725" s="8" t="inlineStr"/>
      <c r="C11725" s="1" t="inlineStr"/>
      <c r="D11725" s="1" t="inlineStr"/>
      <c r="E11725" s="2" t="inlineStr"/>
      <c r="F11725" t="inlineStr"/>
      <c r="G11725" t="inlineStr"/>
      <c r="H11725" t="inlineStr"/>
      <c r="I11725" t="inlineStr"/>
      <c r="J11725" t="inlineStr"/>
    </row>
    <row r="11726" ht="18" customHeight="1" s="7">
      <c r="A11726" s="2" t="inlineStr"/>
      <c r="B11726" s="8" t="inlineStr"/>
      <c r="C11726" s="1" t="inlineStr"/>
      <c r="D11726" s="1" t="inlineStr"/>
      <c r="E11726" s="2" t="inlineStr"/>
      <c r="F11726" t="inlineStr"/>
      <c r="G11726" t="inlineStr"/>
      <c r="H11726" t="inlineStr"/>
      <c r="I11726" t="inlineStr"/>
      <c r="J11726" t="inlineStr"/>
    </row>
    <row r="11727" ht="18" customHeight="1" s="7">
      <c r="A11727" s="2" t="inlineStr"/>
      <c r="B11727" s="8" t="inlineStr"/>
      <c r="C11727" s="1" t="inlineStr"/>
      <c r="D11727" s="1" t="inlineStr"/>
      <c r="E11727" s="2" t="inlineStr"/>
      <c r="F11727" t="inlineStr"/>
      <c r="G11727" t="inlineStr"/>
      <c r="H11727" t="inlineStr"/>
      <c r="I11727" t="inlineStr"/>
      <c r="J11727" t="inlineStr"/>
    </row>
    <row r="11728" ht="18" customHeight="1" s="7">
      <c r="A11728" s="2" t="inlineStr"/>
      <c r="B11728" s="8" t="inlineStr"/>
      <c r="C11728" s="1" t="inlineStr"/>
      <c r="D11728" s="1" t="inlineStr"/>
      <c r="E11728" s="2" t="inlineStr"/>
      <c r="F11728" t="inlineStr"/>
      <c r="G11728" t="inlineStr"/>
      <c r="H11728" t="inlineStr"/>
      <c r="I11728" t="inlineStr"/>
      <c r="J11728" t="inlineStr"/>
    </row>
    <row r="11729" ht="18" customHeight="1" s="7">
      <c r="A11729" s="2" t="inlineStr"/>
      <c r="B11729" s="8" t="inlineStr"/>
      <c r="C11729" s="1" t="inlineStr"/>
      <c r="D11729" s="1" t="inlineStr"/>
      <c r="E11729" s="2" t="inlineStr"/>
      <c r="F11729" t="inlineStr"/>
      <c r="G11729" t="inlineStr"/>
      <c r="H11729" t="inlineStr"/>
      <c r="I11729" t="inlineStr"/>
      <c r="J11729" t="inlineStr"/>
    </row>
    <row r="11730" ht="18" customHeight="1" s="7">
      <c r="A11730" s="2" t="inlineStr"/>
      <c r="B11730" s="8" t="inlineStr"/>
      <c r="C11730" s="1" t="inlineStr"/>
      <c r="D11730" s="1" t="inlineStr"/>
      <c r="E11730" s="2" t="inlineStr"/>
      <c r="F11730" t="inlineStr"/>
      <c r="G11730" t="inlineStr"/>
      <c r="H11730" t="inlineStr"/>
      <c r="I11730" t="inlineStr"/>
      <c r="J11730" t="inlineStr"/>
    </row>
    <row r="11731" ht="18" customHeight="1" s="7">
      <c r="A11731" s="2" t="inlineStr"/>
      <c r="B11731" s="8" t="inlineStr"/>
      <c r="C11731" s="1" t="inlineStr"/>
      <c r="D11731" s="1" t="inlineStr"/>
      <c r="E11731" s="2" t="inlineStr"/>
      <c r="F11731" t="inlineStr"/>
      <c r="G11731" t="inlineStr"/>
      <c r="H11731" t="inlineStr"/>
      <c r="I11731" t="inlineStr"/>
      <c r="J11731" t="inlineStr"/>
    </row>
    <row r="11732" ht="18" customHeight="1" s="7">
      <c r="A11732" s="2" t="inlineStr"/>
      <c r="B11732" s="8" t="inlineStr"/>
      <c r="C11732" s="1" t="inlineStr"/>
      <c r="D11732" s="1" t="inlineStr"/>
      <c r="E11732" s="2" t="inlineStr"/>
      <c r="F11732" t="inlineStr"/>
      <c r="G11732" t="inlineStr"/>
      <c r="H11732" t="inlineStr"/>
      <c r="I11732" t="inlineStr"/>
      <c r="J11732" t="inlineStr"/>
    </row>
    <row r="11733" ht="18" customHeight="1" s="7">
      <c r="A11733" s="2" t="inlineStr"/>
      <c r="B11733" s="8" t="inlineStr"/>
      <c r="C11733" s="1" t="inlineStr"/>
      <c r="D11733" s="1" t="inlineStr"/>
      <c r="E11733" s="2" t="inlineStr"/>
      <c r="F11733" t="inlineStr"/>
      <c r="G11733" t="inlineStr"/>
      <c r="H11733" t="inlineStr"/>
      <c r="I11733" t="inlineStr"/>
      <c r="J11733" t="inlineStr"/>
    </row>
    <row r="11734" ht="18" customHeight="1" s="7">
      <c r="A11734" s="2" t="inlineStr"/>
      <c r="B11734" s="8" t="inlineStr"/>
      <c r="C11734" s="1" t="inlineStr"/>
      <c r="D11734" s="1" t="inlineStr"/>
      <c r="E11734" s="2" t="inlineStr"/>
      <c r="F11734" t="inlineStr"/>
      <c r="G11734" t="inlineStr"/>
      <c r="H11734" t="inlineStr"/>
      <c r="I11734" t="inlineStr"/>
      <c r="J11734" t="inlineStr"/>
    </row>
    <row r="11735" ht="18" customHeight="1" s="7">
      <c r="A11735" s="2" t="inlineStr"/>
      <c r="B11735" s="8" t="inlineStr"/>
      <c r="C11735" s="1" t="inlineStr"/>
      <c r="D11735" s="1" t="inlineStr"/>
      <c r="E11735" s="2" t="inlineStr"/>
      <c r="F11735" t="inlineStr"/>
      <c r="G11735" t="inlineStr"/>
      <c r="H11735" t="inlineStr"/>
      <c r="I11735" t="inlineStr"/>
      <c r="J11735" t="inlineStr"/>
    </row>
    <row r="11736" ht="18" customHeight="1" s="7">
      <c r="A11736" s="2" t="inlineStr"/>
      <c r="B11736" s="8" t="inlineStr"/>
      <c r="C11736" s="1" t="inlineStr"/>
      <c r="D11736" s="1" t="inlineStr"/>
      <c r="E11736" s="2" t="inlineStr"/>
      <c r="F11736" t="inlineStr"/>
      <c r="G11736" t="inlineStr"/>
      <c r="H11736" t="inlineStr"/>
      <c r="I11736" t="inlineStr"/>
      <c r="J11736" t="inlineStr"/>
    </row>
    <row r="11737" ht="18" customHeight="1" s="7">
      <c r="A11737" s="2" t="inlineStr"/>
      <c r="B11737" s="8" t="inlineStr"/>
      <c r="C11737" s="1" t="inlineStr"/>
      <c r="D11737" s="1" t="inlineStr"/>
      <c r="E11737" s="2" t="inlineStr"/>
      <c r="F11737" t="inlineStr"/>
      <c r="G11737" t="inlineStr"/>
      <c r="H11737" t="inlineStr"/>
      <c r="I11737" t="inlineStr"/>
      <c r="J11737" t="inlineStr"/>
    </row>
    <row r="11738" ht="18" customHeight="1" s="7">
      <c r="A11738" s="2" t="inlineStr"/>
      <c r="B11738" s="8" t="inlineStr"/>
      <c r="C11738" s="1" t="inlineStr"/>
      <c r="D11738" s="1" t="inlineStr"/>
      <c r="E11738" s="2" t="inlineStr"/>
      <c r="F11738" t="inlineStr"/>
      <c r="G11738" t="inlineStr"/>
      <c r="H11738" t="inlineStr"/>
      <c r="I11738" t="inlineStr"/>
      <c r="J11738" t="inlineStr"/>
    </row>
    <row r="11739" ht="18" customHeight="1" s="7">
      <c r="A11739" s="2" t="inlineStr"/>
      <c r="B11739" s="8" t="inlineStr"/>
      <c r="C11739" s="1" t="inlineStr"/>
      <c r="D11739" s="1" t="inlineStr"/>
      <c r="E11739" s="2" t="inlineStr"/>
      <c r="F11739" t="inlineStr"/>
      <c r="G11739" t="inlineStr"/>
      <c r="H11739" t="inlineStr"/>
      <c r="I11739" t="inlineStr"/>
      <c r="J11739" t="inlineStr"/>
    </row>
    <row r="11740" ht="18" customHeight="1" s="7">
      <c r="A11740" s="2" t="inlineStr"/>
      <c r="B11740" s="8" t="inlineStr"/>
      <c r="C11740" s="1" t="inlineStr"/>
      <c r="D11740" s="1" t="inlineStr"/>
      <c r="E11740" s="2" t="inlineStr"/>
      <c r="F11740" t="inlineStr"/>
      <c r="G11740" t="inlineStr"/>
      <c r="H11740" t="inlineStr"/>
      <c r="I11740" t="inlineStr"/>
      <c r="J11740" t="inlineStr"/>
    </row>
    <row r="11741" ht="18" customHeight="1" s="7">
      <c r="A11741" s="2" t="inlineStr"/>
      <c r="B11741" s="8" t="inlineStr"/>
      <c r="C11741" s="1" t="inlineStr"/>
      <c r="D11741" s="1" t="inlineStr"/>
      <c r="E11741" s="2" t="inlineStr"/>
      <c r="F11741" t="inlineStr"/>
      <c r="G11741" t="inlineStr"/>
      <c r="H11741" t="inlineStr"/>
      <c r="I11741" t="inlineStr"/>
      <c r="J11741" t="inlineStr"/>
    </row>
    <row r="11742" ht="18" customHeight="1" s="7">
      <c r="A11742" s="2" t="inlineStr"/>
      <c r="B11742" s="8" t="inlineStr"/>
      <c r="C11742" s="1" t="inlineStr"/>
      <c r="D11742" s="1" t="inlineStr"/>
      <c r="E11742" s="2" t="inlineStr"/>
      <c r="F11742" t="inlineStr"/>
      <c r="G11742" t="inlineStr"/>
      <c r="H11742" t="inlineStr"/>
      <c r="I11742" t="inlineStr"/>
      <c r="J11742" t="inlineStr"/>
    </row>
    <row r="11743" ht="18" customHeight="1" s="7">
      <c r="A11743" s="2" t="inlineStr"/>
      <c r="B11743" s="8" t="inlineStr"/>
      <c r="C11743" s="1" t="inlineStr"/>
      <c r="D11743" s="1" t="inlineStr"/>
      <c r="E11743" s="2" t="inlineStr"/>
      <c r="F11743" t="inlineStr"/>
      <c r="G11743" t="inlineStr"/>
      <c r="H11743" t="inlineStr"/>
      <c r="I11743" t="inlineStr"/>
      <c r="J11743" t="inlineStr"/>
    </row>
    <row r="11744" ht="18" customHeight="1" s="7">
      <c r="A11744" s="2" t="inlineStr"/>
      <c r="B11744" s="8" t="inlineStr"/>
      <c r="C11744" s="1" t="inlineStr"/>
      <c r="D11744" s="1" t="inlineStr"/>
      <c r="E11744" s="2" t="inlineStr"/>
      <c r="F11744" t="inlineStr"/>
      <c r="G11744" t="inlineStr"/>
      <c r="H11744" t="inlineStr"/>
      <c r="I11744" t="inlineStr"/>
      <c r="J11744" t="inlineStr"/>
    </row>
    <row r="11745" ht="18" customHeight="1" s="7">
      <c r="A11745" s="2" t="inlineStr"/>
      <c r="B11745" s="8" t="inlineStr"/>
      <c r="C11745" s="1" t="inlineStr"/>
      <c r="D11745" s="1" t="inlineStr"/>
      <c r="E11745" s="2" t="inlineStr"/>
      <c r="F11745" t="inlineStr"/>
      <c r="G11745" t="inlineStr"/>
      <c r="H11745" t="inlineStr"/>
      <c r="I11745" t="inlineStr"/>
      <c r="J11745" t="inlineStr"/>
    </row>
    <row r="11746" ht="18" customHeight="1" s="7">
      <c r="A11746" s="2" t="inlineStr"/>
      <c r="B11746" s="8" t="inlineStr"/>
      <c r="C11746" s="1" t="inlineStr"/>
      <c r="D11746" s="1" t="inlineStr"/>
      <c r="E11746" s="2" t="inlineStr"/>
      <c r="F11746" t="inlineStr"/>
      <c r="G11746" t="inlineStr"/>
      <c r="H11746" t="inlineStr"/>
      <c r="I11746" t="inlineStr"/>
      <c r="J11746" t="inlineStr"/>
    </row>
    <row r="11747" ht="18" customHeight="1" s="7">
      <c r="A11747" s="2" t="inlineStr"/>
      <c r="B11747" s="8" t="inlineStr"/>
      <c r="C11747" s="1" t="inlineStr"/>
      <c r="D11747" s="1" t="inlineStr"/>
      <c r="E11747" s="2" t="inlineStr"/>
      <c r="F11747" t="inlineStr"/>
      <c r="G11747" t="inlineStr"/>
      <c r="H11747" t="inlineStr"/>
      <c r="I11747" t="inlineStr"/>
      <c r="J11747" t="inlineStr"/>
    </row>
    <row r="11748" ht="18" customHeight="1" s="7">
      <c r="A11748" s="2" t="inlineStr"/>
      <c r="B11748" s="8" t="inlineStr"/>
      <c r="C11748" s="1" t="inlineStr"/>
      <c r="D11748" s="1" t="inlineStr"/>
      <c r="E11748" s="2" t="inlineStr"/>
      <c r="F11748" t="inlineStr"/>
      <c r="G11748" t="inlineStr"/>
      <c r="H11748" t="inlineStr"/>
      <c r="I11748" t="inlineStr"/>
      <c r="J11748" t="inlineStr"/>
    </row>
    <row r="11749" ht="18" customHeight="1" s="7">
      <c r="A11749" s="2" t="inlineStr"/>
      <c r="B11749" s="8" t="inlineStr"/>
      <c r="C11749" s="1" t="inlineStr"/>
      <c r="D11749" s="1" t="inlineStr"/>
      <c r="E11749" s="2" t="inlineStr"/>
      <c r="F11749" t="inlineStr"/>
      <c r="G11749" t="inlineStr"/>
      <c r="H11749" t="inlineStr"/>
      <c r="I11749" t="inlineStr"/>
      <c r="J11749" t="inlineStr"/>
    </row>
    <row r="11750" ht="18" customHeight="1" s="7">
      <c r="A11750" s="2" t="inlineStr"/>
      <c r="B11750" s="8" t="inlineStr"/>
      <c r="C11750" s="1" t="inlineStr"/>
      <c r="D11750" s="1" t="inlineStr"/>
      <c r="E11750" s="2" t="inlineStr"/>
      <c r="F11750" t="inlineStr"/>
      <c r="G11750" t="inlineStr"/>
      <c r="H11750" t="inlineStr"/>
      <c r="I11750" t="inlineStr"/>
      <c r="J11750" t="inlineStr"/>
    </row>
    <row r="11751" ht="18" customHeight="1" s="7">
      <c r="A11751" s="2" t="inlineStr"/>
      <c r="B11751" s="8" t="inlineStr"/>
      <c r="C11751" s="1" t="inlineStr"/>
      <c r="D11751" s="1" t="inlineStr"/>
      <c r="E11751" s="2" t="inlineStr"/>
      <c r="F11751" t="inlineStr"/>
      <c r="G11751" t="inlineStr"/>
      <c r="H11751" t="inlineStr"/>
      <c r="I11751" t="inlineStr"/>
      <c r="J11751" t="inlineStr"/>
    </row>
    <row r="11752" ht="18" customHeight="1" s="7">
      <c r="A11752" s="2" t="inlineStr"/>
      <c r="B11752" s="8" t="inlineStr"/>
      <c r="C11752" s="1" t="inlineStr"/>
      <c r="D11752" s="1" t="inlineStr"/>
      <c r="E11752" s="2" t="inlineStr"/>
      <c r="F11752" t="inlineStr"/>
      <c r="G11752" t="inlineStr"/>
      <c r="H11752" t="inlineStr"/>
      <c r="I11752" t="inlineStr"/>
      <c r="J11752" t="inlineStr"/>
    </row>
    <row r="11753" ht="18" customHeight="1" s="7">
      <c r="A11753" s="2" t="inlineStr"/>
      <c r="B11753" s="8" t="inlineStr"/>
      <c r="C11753" s="1" t="inlineStr"/>
      <c r="D11753" s="1" t="inlineStr"/>
      <c r="E11753" s="2" t="inlineStr"/>
      <c r="F11753" t="inlineStr"/>
      <c r="G11753" t="inlineStr"/>
      <c r="H11753" t="inlineStr"/>
      <c r="I11753" t="inlineStr"/>
      <c r="J11753" t="inlineStr"/>
    </row>
    <row r="11754" ht="18" customHeight="1" s="7">
      <c r="A11754" s="2" t="inlineStr"/>
      <c r="B11754" s="8" t="inlineStr"/>
      <c r="C11754" s="1" t="inlineStr"/>
      <c r="D11754" s="1" t="inlineStr"/>
      <c r="E11754" s="2" t="inlineStr"/>
      <c r="F11754" t="inlineStr"/>
      <c r="G11754" t="inlineStr"/>
      <c r="H11754" t="inlineStr"/>
      <c r="I11754" t="inlineStr"/>
      <c r="J11754" t="inlineStr"/>
    </row>
    <row r="11755" ht="18" customHeight="1" s="7">
      <c r="A11755" s="2" t="inlineStr"/>
      <c r="B11755" s="8" t="inlineStr"/>
      <c r="C11755" s="1" t="inlineStr"/>
      <c r="D11755" s="1" t="inlineStr"/>
      <c r="E11755" s="2" t="inlineStr"/>
      <c r="F11755" t="inlineStr"/>
      <c r="G11755" t="inlineStr"/>
      <c r="H11755" t="inlineStr"/>
      <c r="I11755" t="inlineStr"/>
      <c r="J11755" t="inlineStr"/>
    </row>
    <row r="11756" ht="18" customHeight="1" s="7">
      <c r="A11756" s="2" t="inlineStr"/>
      <c r="B11756" s="8" t="inlineStr"/>
      <c r="C11756" s="1" t="inlineStr"/>
      <c r="D11756" s="1" t="inlineStr"/>
      <c r="E11756" s="2" t="inlineStr"/>
      <c r="F11756" t="inlineStr"/>
      <c r="G11756" t="inlineStr"/>
      <c r="H11756" t="inlineStr"/>
      <c r="I11756" t="inlineStr"/>
      <c r="J11756" t="inlineStr"/>
    </row>
    <row r="11757" ht="18" customHeight="1" s="7">
      <c r="A11757" s="2" t="inlineStr"/>
      <c r="B11757" s="8" t="inlineStr"/>
      <c r="C11757" s="1" t="inlineStr"/>
      <c r="D11757" s="1" t="inlineStr"/>
      <c r="E11757" s="2" t="inlineStr"/>
      <c r="F11757" t="inlineStr"/>
      <c r="G11757" t="inlineStr"/>
      <c r="H11757" t="inlineStr"/>
      <c r="I11757" t="inlineStr"/>
      <c r="J11757" t="inlineStr"/>
    </row>
    <row r="11758" ht="18" customHeight="1" s="7">
      <c r="A11758" s="2" t="inlineStr"/>
      <c r="B11758" s="8" t="inlineStr"/>
      <c r="C11758" s="1" t="inlineStr"/>
      <c r="D11758" s="1" t="inlineStr"/>
      <c r="E11758" s="2" t="inlineStr"/>
      <c r="F11758" t="inlineStr"/>
      <c r="G11758" t="inlineStr"/>
      <c r="H11758" t="inlineStr"/>
      <c r="I11758" t="inlineStr"/>
      <c r="J11758" t="inlineStr"/>
    </row>
    <row r="11759" ht="18" customHeight="1" s="7">
      <c r="A11759" s="2" t="inlineStr"/>
      <c r="B11759" s="8" t="inlineStr"/>
      <c r="C11759" s="1" t="inlineStr"/>
      <c r="D11759" s="1" t="inlineStr"/>
      <c r="E11759" s="2" t="inlineStr"/>
      <c r="F11759" t="inlineStr"/>
      <c r="G11759" t="inlineStr"/>
      <c r="H11759" t="inlineStr"/>
      <c r="I11759" t="inlineStr"/>
      <c r="J11759" t="inlineStr"/>
    </row>
    <row r="11760" ht="18" customHeight="1" s="7">
      <c r="A11760" s="2" t="inlineStr"/>
      <c r="B11760" s="8" t="inlineStr"/>
      <c r="C11760" s="1" t="inlineStr"/>
      <c r="D11760" s="1" t="inlineStr"/>
      <c r="E11760" s="2" t="inlineStr"/>
      <c r="F11760" t="inlineStr"/>
      <c r="G11760" t="inlineStr"/>
      <c r="H11760" t="inlineStr"/>
      <c r="I11760" t="inlineStr"/>
      <c r="J11760" t="inlineStr"/>
    </row>
    <row r="11761" ht="18" customHeight="1" s="7">
      <c r="A11761" s="2" t="inlineStr"/>
      <c r="B11761" s="8" t="inlineStr"/>
      <c r="C11761" s="1" t="inlineStr"/>
      <c r="D11761" s="1" t="inlineStr"/>
      <c r="E11761" s="2" t="inlineStr"/>
      <c r="F11761" t="inlineStr"/>
      <c r="G11761" t="inlineStr"/>
      <c r="H11761" t="inlineStr"/>
      <c r="I11761" t="inlineStr"/>
      <c r="J11761" t="inlineStr"/>
    </row>
    <row r="11762" ht="18" customHeight="1" s="7">
      <c r="A11762" s="2" t="inlineStr"/>
      <c r="B11762" s="8" t="inlineStr"/>
      <c r="C11762" s="1" t="inlineStr"/>
      <c r="D11762" s="1" t="inlineStr"/>
      <c r="E11762" s="2" t="inlineStr"/>
      <c r="F11762" t="inlineStr"/>
      <c r="G11762" t="inlineStr"/>
      <c r="H11762" t="inlineStr"/>
      <c r="I11762" t="inlineStr"/>
      <c r="J11762" t="inlineStr"/>
    </row>
    <row r="11763" ht="18" customHeight="1" s="7">
      <c r="A11763" s="2" t="inlineStr"/>
      <c r="B11763" s="8" t="inlineStr"/>
      <c r="C11763" s="1" t="inlineStr"/>
      <c r="D11763" s="1" t="inlineStr"/>
      <c r="E11763" s="2" t="inlineStr"/>
      <c r="F11763" t="inlineStr"/>
      <c r="G11763" t="inlineStr"/>
      <c r="H11763" t="inlineStr"/>
      <c r="I11763" t="inlineStr"/>
      <c r="J11763" t="inlineStr"/>
    </row>
    <row r="11764" ht="18" customHeight="1" s="7">
      <c r="A11764" s="2" t="inlineStr"/>
      <c r="B11764" s="8" t="inlineStr"/>
      <c r="C11764" s="1" t="inlineStr"/>
      <c r="D11764" s="1" t="inlineStr"/>
      <c r="E11764" s="2" t="inlineStr"/>
      <c r="F11764" t="inlineStr"/>
      <c r="G11764" t="inlineStr"/>
      <c r="H11764" t="inlineStr"/>
      <c r="I11764" t="inlineStr"/>
      <c r="J11764" t="inlineStr"/>
    </row>
    <row r="11765" ht="18" customHeight="1" s="7">
      <c r="A11765" s="2" t="inlineStr"/>
      <c r="B11765" s="8" t="inlineStr"/>
      <c r="C11765" s="1" t="inlineStr"/>
      <c r="D11765" s="1" t="inlineStr"/>
      <c r="E11765" s="2" t="inlineStr"/>
      <c r="F11765" t="inlineStr"/>
      <c r="G11765" t="inlineStr"/>
      <c r="H11765" t="inlineStr"/>
      <c r="I11765" t="inlineStr"/>
      <c r="J11765" t="inlineStr"/>
    </row>
    <row r="11766" ht="18" customHeight="1" s="7">
      <c r="A11766" s="2" t="inlineStr"/>
      <c r="B11766" s="8" t="inlineStr"/>
      <c r="C11766" s="1" t="inlineStr"/>
      <c r="D11766" s="1" t="inlineStr"/>
      <c r="E11766" s="2" t="inlineStr"/>
      <c r="F11766" t="inlineStr"/>
      <c r="G11766" t="inlineStr"/>
      <c r="H11766" t="inlineStr"/>
      <c r="I11766" t="inlineStr"/>
      <c r="J11766" t="inlineStr"/>
    </row>
    <row r="11767" ht="18" customHeight="1" s="7">
      <c r="A11767" s="2" t="inlineStr"/>
      <c r="B11767" s="8" t="inlineStr"/>
      <c r="C11767" s="1" t="inlineStr"/>
      <c r="D11767" s="1" t="inlineStr"/>
      <c r="E11767" s="2" t="inlineStr"/>
      <c r="F11767" t="inlineStr"/>
      <c r="G11767" t="inlineStr"/>
      <c r="H11767" t="inlineStr"/>
      <c r="I11767" t="inlineStr"/>
      <c r="J11767" t="inlineStr"/>
    </row>
    <row r="11768" ht="18" customHeight="1" s="7">
      <c r="A11768" s="2" t="inlineStr"/>
      <c r="B11768" s="8" t="inlineStr"/>
      <c r="C11768" s="1" t="inlineStr"/>
      <c r="D11768" s="1" t="inlineStr"/>
      <c r="E11768" s="2" t="inlineStr"/>
      <c r="F11768" t="inlineStr"/>
      <c r="G11768" t="inlineStr"/>
      <c r="H11768" t="inlineStr"/>
      <c r="I11768" t="inlineStr"/>
      <c r="J11768" t="inlineStr"/>
    </row>
    <row r="11769" ht="18" customHeight="1" s="7">
      <c r="A11769" s="2" t="inlineStr"/>
      <c r="B11769" s="8" t="inlineStr"/>
      <c r="C11769" s="1" t="inlineStr"/>
      <c r="D11769" s="1" t="inlineStr"/>
      <c r="E11769" s="2" t="inlineStr"/>
      <c r="F11769" t="inlineStr"/>
      <c r="G11769" t="inlineStr"/>
      <c r="H11769" t="inlineStr"/>
      <c r="I11769" t="inlineStr"/>
      <c r="J11769" t="inlineStr"/>
    </row>
    <row r="11770" ht="18" customHeight="1" s="7">
      <c r="A11770" s="2" t="inlineStr"/>
      <c r="B11770" s="8" t="inlineStr"/>
      <c r="C11770" s="1" t="inlineStr"/>
      <c r="D11770" s="1" t="inlineStr"/>
      <c r="E11770" s="2" t="inlineStr"/>
      <c r="F11770" t="inlineStr"/>
      <c r="G11770" t="inlineStr"/>
      <c r="H11770" t="inlineStr"/>
      <c r="I11770" t="inlineStr"/>
      <c r="J11770" t="inlineStr"/>
    </row>
    <row r="11771" ht="18" customHeight="1" s="7">
      <c r="A11771" s="2" t="inlineStr"/>
      <c r="B11771" s="8" t="inlineStr"/>
      <c r="C11771" s="1" t="inlineStr"/>
      <c r="D11771" s="1" t="inlineStr"/>
      <c r="E11771" s="2" t="inlineStr"/>
      <c r="F11771" t="inlineStr"/>
      <c r="G11771" t="inlineStr"/>
      <c r="H11771" t="inlineStr"/>
      <c r="I11771" t="inlineStr"/>
      <c r="J11771" t="inlineStr"/>
    </row>
    <row r="11772" ht="18" customHeight="1" s="7">
      <c r="A11772" s="2" t="inlineStr"/>
      <c r="B11772" s="8" t="inlineStr"/>
      <c r="C11772" s="1" t="inlineStr"/>
      <c r="D11772" s="1" t="inlineStr"/>
      <c r="E11772" s="2" t="inlineStr"/>
      <c r="F11772" t="inlineStr"/>
      <c r="G11772" t="inlineStr"/>
      <c r="H11772" t="inlineStr"/>
      <c r="I11772" t="inlineStr"/>
      <c r="J11772" t="inlineStr"/>
    </row>
    <row r="11773" ht="18" customHeight="1" s="7">
      <c r="A11773" s="2" t="inlineStr"/>
      <c r="B11773" s="8" t="inlineStr"/>
      <c r="C11773" s="1" t="inlineStr"/>
      <c r="D11773" s="1" t="inlineStr"/>
      <c r="E11773" s="2" t="inlineStr"/>
      <c r="F11773" t="inlineStr"/>
      <c r="G11773" t="inlineStr"/>
      <c r="H11773" t="inlineStr"/>
      <c r="I11773" t="inlineStr"/>
      <c r="J11773" t="inlineStr"/>
    </row>
    <row r="11774" ht="18" customHeight="1" s="7">
      <c r="A11774" s="2" t="inlineStr"/>
      <c r="B11774" s="8" t="inlineStr"/>
      <c r="C11774" s="1" t="inlineStr"/>
      <c r="D11774" s="1" t="inlineStr"/>
      <c r="E11774" s="2" t="inlineStr"/>
      <c r="F11774" t="inlineStr"/>
      <c r="G11774" t="inlineStr"/>
      <c r="H11774" t="inlineStr"/>
      <c r="I11774" t="inlineStr"/>
      <c r="J11774" t="inlineStr"/>
    </row>
    <row r="11775" ht="18" customHeight="1" s="7">
      <c r="A11775" s="2" t="inlineStr"/>
      <c r="B11775" s="8" t="inlineStr"/>
      <c r="C11775" s="1" t="inlineStr"/>
      <c r="D11775" s="1" t="inlineStr"/>
      <c r="E11775" s="2" t="inlineStr"/>
      <c r="F11775" t="inlineStr"/>
      <c r="G11775" t="inlineStr"/>
      <c r="H11775" t="inlineStr"/>
      <c r="I11775" t="inlineStr"/>
      <c r="J11775" t="inlineStr"/>
    </row>
    <row r="11776" ht="18" customHeight="1" s="7">
      <c r="A11776" s="2" t="inlineStr"/>
      <c r="B11776" s="8" t="inlineStr"/>
      <c r="C11776" s="1" t="inlineStr"/>
      <c r="D11776" s="1" t="inlineStr"/>
      <c r="E11776" s="2" t="inlineStr"/>
      <c r="F11776" t="inlineStr"/>
      <c r="G11776" t="inlineStr"/>
      <c r="H11776" t="inlineStr"/>
      <c r="I11776" t="inlineStr"/>
      <c r="J11776" t="inlineStr"/>
    </row>
    <row r="11777" ht="18" customHeight="1" s="7">
      <c r="A11777" s="2" t="inlineStr"/>
      <c r="B11777" s="8" t="inlineStr"/>
      <c r="C11777" s="1" t="inlineStr"/>
      <c r="D11777" s="1" t="inlineStr"/>
      <c r="E11777" s="2" t="inlineStr"/>
      <c r="F11777" t="inlineStr"/>
      <c r="G11777" t="inlineStr"/>
      <c r="H11777" t="inlineStr"/>
      <c r="I11777" t="inlineStr"/>
      <c r="J11777" t="inlineStr"/>
    </row>
    <row r="11778" ht="18" customHeight="1" s="7">
      <c r="A11778" s="2" t="inlineStr"/>
      <c r="B11778" s="8" t="inlineStr"/>
      <c r="C11778" s="1" t="inlineStr"/>
      <c r="D11778" s="1" t="inlineStr"/>
      <c r="E11778" s="2" t="inlineStr"/>
      <c r="F11778" t="inlineStr"/>
      <c r="G11778" t="inlineStr"/>
      <c r="H11778" t="inlineStr"/>
      <c r="I11778" t="inlineStr"/>
      <c r="J11778" t="inlineStr"/>
    </row>
    <row r="11779" ht="18" customHeight="1" s="7">
      <c r="A11779" s="2" t="inlineStr"/>
      <c r="B11779" s="8" t="inlineStr"/>
      <c r="C11779" s="1" t="inlineStr"/>
      <c r="D11779" s="1" t="inlineStr"/>
      <c r="E11779" s="2" t="inlineStr"/>
      <c r="F11779" t="inlineStr"/>
      <c r="G11779" t="inlineStr"/>
      <c r="H11779" t="inlineStr"/>
      <c r="I11779" t="inlineStr"/>
      <c r="J11779" t="inlineStr"/>
    </row>
    <row r="11780" ht="18" customHeight="1" s="7">
      <c r="A11780" s="2" t="inlineStr"/>
      <c r="B11780" s="8" t="inlineStr"/>
      <c r="C11780" s="1" t="inlineStr"/>
      <c r="D11780" s="1" t="inlineStr"/>
      <c r="E11780" s="2" t="inlineStr"/>
      <c r="F11780" t="inlineStr"/>
      <c r="G11780" t="inlineStr"/>
      <c r="H11780" t="inlineStr"/>
      <c r="I11780" t="inlineStr"/>
      <c r="J11780" t="inlineStr"/>
    </row>
    <row r="11781" ht="18" customHeight="1" s="7">
      <c r="A11781" s="2" t="inlineStr"/>
      <c r="B11781" s="8" t="inlineStr"/>
      <c r="C11781" s="1" t="inlineStr"/>
      <c r="D11781" s="1" t="inlineStr"/>
      <c r="E11781" s="2" t="inlineStr"/>
      <c r="F11781" t="inlineStr"/>
      <c r="G11781" t="inlineStr"/>
      <c r="H11781" t="inlineStr"/>
      <c r="I11781" t="inlineStr"/>
      <c r="J11781" t="inlineStr"/>
    </row>
    <row r="11782" ht="18" customHeight="1" s="7">
      <c r="A11782" s="2" t="inlineStr"/>
      <c r="B11782" s="8" t="inlineStr"/>
      <c r="C11782" s="1" t="inlineStr"/>
      <c r="D11782" s="1" t="inlineStr"/>
      <c r="E11782" s="2" t="inlineStr"/>
      <c r="F11782" t="inlineStr"/>
      <c r="G11782" t="inlineStr"/>
      <c r="H11782" t="inlineStr"/>
      <c r="I11782" t="inlineStr"/>
      <c r="J11782" t="inlineStr"/>
    </row>
    <row r="11783" ht="18" customHeight="1" s="7">
      <c r="A11783" s="2" t="inlineStr"/>
      <c r="B11783" s="8" t="inlineStr"/>
      <c r="C11783" s="1" t="inlineStr"/>
      <c r="D11783" s="1" t="inlineStr"/>
      <c r="E11783" s="2" t="inlineStr"/>
      <c r="F11783" t="inlineStr"/>
      <c r="G11783" t="inlineStr"/>
      <c r="H11783" t="inlineStr"/>
      <c r="I11783" t="inlineStr"/>
      <c r="J11783" t="inlineStr"/>
    </row>
    <row r="11784" ht="18" customHeight="1" s="7">
      <c r="A11784" s="2" t="inlineStr"/>
      <c r="B11784" s="8" t="inlineStr"/>
      <c r="C11784" s="1" t="inlineStr"/>
      <c r="D11784" s="1" t="inlineStr"/>
      <c r="E11784" s="2" t="inlineStr"/>
      <c r="F11784" t="inlineStr"/>
      <c r="G11784" t="inlineStr"/>
      <c r="H11784" t="inlineStr"/>
      <c r="I11784" t="inlineStr"/>
      <c r="J11784" t="inlineStr"/>
    </row>
    <row r="11785" ht="18" customHeight="1" s="7">
      <c r="A11785" s="2" t="inlineStr"/>
      <c r="B11785" s="8" t="inlineStr"/>
      <c r="C11785" s="1" t="inlineStr"/>
      <c r="D11785" s="1" t="inlineStr"/>
      <c r="E11785" s="2" t="inlineStr"/>
      <c r="F11785" t="inlineStr"/>
      <c r="G11785" t="inlineStr"/>
      <c r="H11785" t="inlineStr"/>
      <c r="I11785" t="inlineStr"/>
      <c r="J11785" t="inlineStr"/>
    </row>
    <row r="11786" ht="18" customHeight="1" s="7">
      <c r="A11786" s="2" t="inlineStr"/>
      <c r="B11786" s="8" t="inlineStr"/>
      <c r="C11786" s="1" t="inlineStr"/>
      <c r="D11786" s="1" t="inlineStr"/>
      <c r="E11786" s="2" t="inlineStr"/>
      <c r="F11786" t="inlineStr"/>
      <c r="G11786" t="inlineStr"/>
      <c r="H11786" t="inlineStr"/>
      <c r="I11786" t="inlineStr"/>
      <c r="J11786" t="inlineStr"/>
    </row>
    <row r="11787" ht="18" customHeight="1" s="7">
      <c r="A11787" s="2" t="inlineStr"/>
      <c r="B11787" s="8" t="inlineStr"/>
      <c r="C11787" s="1" t="inlineStr"/>
      <c r="D11787" s="1" t="inlineStr"/>
      <c r="E11787" s="2" t="inlineStr"/>
      <c r="F11787" t="inlineStr"/>
      <c r="G11787" t="inlineStr"/>
      <c r="H11787" t="inlineStr"/>
      <c r="I11787" t="inlineStr"/>
      <c r="J11787" t="inlineStr"/>
    </row>
    <row r="11788" ht="18" customHeight="1" s="7">
      <c r="A11788" s="2" t="inlineStr"/>
      <c r="B11788" s="8" t="inlineStr"/>
      <c r="C11788" s="1" t="inlineStr"/>
      <c r="D11788" s="1" t="inlineStr"/>
      <c r="E11788" s="2" t="inlineStr"/>
      <c r="F11788" t="inlineStr"/>
      <c r="G11788" t="inlineStr"/>
      <c r="H11788" t="inlineStr"/>
      <c r="I11788" t="inlineStr"/>
      <c r="J11788" t="inlineStr"/>
    </row>
    <row r="11789" ht="18" customHeight="1" s="7">
      <c r="A11789" s="2" t="inlineStr"/>
      <c r="B11789" s="8" t="inlineStr"/>
      <c r="C11789" s="1" t="inlineStr"/>
      <c r="D11789" s="1" t="inlineStr"/>
      <c r="E11789" s="2" t="inlineStr"/>
      <c r="F11789" t="inlineStr"/>
      <c r="G11789" t="inlineStr"/>
      <c r="H11789" t="inlineStr"/>
      <c r="I11789" t="inlineStr"/>
      <c r="J11789" t="inlineStr"/>
    </row>
    <row r="11790" ht="18" customHeight="1" s="7">
      <c r="A11790" s="2" t="inlineStr"/>
      <c r="B11790" s="8" t="inlineStr"/>
      <c r="C11790" s="1" t="inlineStr"/>
      <c r="D11790" s="1" t="inlineStr"/>
      <c r="E11790" s="2" t="inlineStr"/>
      <c r="F11790" t="inlineStr"/>
      <c r="G11790" t="inlineStr"/>
      <c r="H11790" t="inlineStr"/>
      <c r="I11790" t="inlineStr"/>
      <c r="J11790" t="inlineStr"/>
    </row>
    <row r="11791" ht="18" customHeight="1" s="7">
      <c r="A11791" s="2" t="inlineStr"/>
      <c r="B11791" s="8" t="inlineStr"/>
      <c r="C11791" s="1" t="inlineStr"/>
      <c r="D11791" s="1" t="inlineStr"/>
      <c r="E11791" s="2" t="inlineStr"/>
      <c r="F11791" t="inlineStr"/>
      <c r="G11791" t="inlineStr"/>
      <c r="H11791" t="inlineStr"/>
      <c r="I11791" t="inlineStr"/>
      <c r="J11791" t="inlineStr"/>
    </row>
    <row r="11792" ht="18" customHeight="1" s="7">
      <c r="A11792" s="2" t="inlineStr"/>
      <c r="B11792" s="8" t="inlineStr"/>
      <c r="C11792" s="1" t="inlineStr"/>
      <c r="D11792" s="1" t="inlineStr"/>
      <c r="E11792" s="2" t="inlineStr"/>
      <c r="F11792" t="inlineStr"/>
      <c r="G11792" t="inlineStr"/>
      <c r="H11792" t="inlineStr"/>
      <c r="I11792" t="inlineStr"/>
      <c r="J11792" t="inlineStr"/>
    </row>
    <row r="11793" ht="18" customHeight="1" s="7">
      <c r="A11793" s="2" t="inlineStr"/>
      <c r="B11793" s="8" t="inlineStr"/>
      <c r="C11793" s="1" t="inlineStr"/>
      <c r="D11793" s="1" t="inlineStr"/>
      <c r="E11793" s="2" t="inlineStr"/>
      <c r="F11793" t="inlineStr"/>
      <c r="G11793" t="inlineStr"/>
      <c r="H11793" t="inlineStr"/>
      <c r="I11793" t="inlineStr"/>
      <c r="J11793" t="inlineStr"/>
    </row>
    <row r="11794" ht="18" customHeight="1" s="7">
      <c r="A11794" s="2" t="inlineStr"/>
      <c r="B11794" s="8" t="inlineStr"/>
      <c r="C11794" s="1" t="inlineStr"/>
      <c r="D11794" s="1" t="inlineStr"/>
      <c r="E11794" s="2" t="inlineStr"/>
      <c r="F11794" t="inlineStr"/>
      <c r="G11794" t="inlineStr"/>
      <c r="H11794" t="inlineStr"/>
      <c r="I11794" t="inlineStr"/>
      <c r="J11794" t="inlineStr"/>
    </row>
    <row r="11795" ht="18" customHeight="1" s="7">
      <c r="A11795" s="2" t="inlineStr"/>
      <c r="B11795" s="8" t="inlineStr"/>
      <c r="C11795" s="1" t="inlineStr"/>
      <c r="D11795" s="1" t="inlineStr"/>
      <c r="E11795" s="2" t="inlineStr"/>
      <c r="F11795" t="inlineStr"/>
      <c r="G11795" t="inlineStr"/>
      <c r="H11795" t="inlineStr"/>
      <c r="I11795" t="inlineStr"/>
      <c r="J11795" t="inlineStr"/>
    </row>
    <row r="11796" ht="18" customHeight="1" s="7">
      <c r="A11796" s="2" t="inlineStr"/>
      <c r="B11796" s="8" t="inlineStr"/>
      <c r="C11796" s="1" t="inlineStr"/>
      <c r="D11796" s="1" t="inlineStr"/>
      <c r="E11796" s="2" t="inlineStr"/>
      <c r="F11796" t="inlineStr"/>
      <c r="G11796" t="inlineStr"/>
      <c r="H11796" t="inlineStr"/>
      <c r="I11796" t="inlineStr"/>
      <c r="J11796" t="inlineStr"/>
    </row>
    <row r="11797" ht="18" customHeight="1" s="7">
      <c r="A11797" s="2" t="inlineStr"/>
      <c r="B11797" s="8" t="inlineStr"/>
      <c r="C11797" s="1" t="inlineStr"/>
      <c r="D11797" s="1" t="inlineStr"/>
      <c r="E11797" s="2" t="inlineStr"/>
      <c r="F11797" t="inlineStr"/>
      <c r="G11797" t="inlineStr"/>
      <c r="H11797" t="inlineStr"/>
      <c r="I11797" t="inlineStr"/>
      <c r="J11797" t="inlineStr"/>
    </row>
    <row r="11798" ht="18" customHeight="1" s="7">
      <c r="A11798" s="2" t="inlineStr"/>
      <c r="B11798" s="8" t="inlineStr"/>
      <c r="C11798" s="1" t="inlineStr"/>
      <c r="D11798" s="1" t="inlineStr"/>
      <c r="E11798" s="2" t="inlineStr"/>
      <c r="F11798" t="inlineStr"/>
      <c r="G11798" t="inlineStr"/>
      <c r="H11798" t="inlineStr"/>
      <c r="I11798" t="inlineStr"/>
      <c r="J11798" t="inlineStr"/>
    </row>
    <row r="11799" ht="18" customHeight="1" s="7">
      <c r="A11799" s="2" t="inlineStr"/>
      <c r="B11799" s="8" t="inlineStr"/>
      <c r="C11799" s="1" t="inlineStr"/>
      <c r="D11799" s="1" t="inlineStr"/>
      <c r="E11799" s="2" t="inlineStr"/>
      <c r="F11799" t="inlineStr"/>
      <c r="G11799" t="inlineStr"/>
      <c r="H11799" t="inlineStr"/>
      <c r="I11799" t="inlineStr"/>
      <c r="J11799" t="inlineStr"/>
    </row>
    <row r="11800" ht="18" customHeight="1" s="7">
      <c r="A11800" s="2" t="inlineStr"/>
      <c r="B11800" s="8" t="inlineStr"/>
      <c r="C11800" s="1" t="inlineStr"/>
      <c r="D11800" s="1" t="inlineStr"/>
      <c r="E11800" s="2" t="inlineStr"/>
      <c r="F11800" t="inlineStr"/>
      <c r="G11800" t="inlineStr"/>
      <c r="H11800" t="inlineStr"/>
      <c r="I11800" t="inlineStr"/>
      <c r="J11800" t="inlineStr"/>
    </row>
    <row r="11801" ht="18" customHeight="1" s="7">
      <c r="A11801" s="2" t="inlineStr"/>
      <c r="B11801" s="8" t="inlineStr"/>
      <c r="C11801" s="1" t="inlineStr"/>
      <c r="D11801" s="1" t="inlineStr"/>
      <c r="E11801" s="2" t="inlineStr"/>
      <c r="F11801" t="inlineStr"/>
      <c r="G11801" t="inlineStr"/>
      <c r="H11801" t="inlineStr"/>
      <c r="I11801" t="inlineStr"/>
      <c r="J11801" t="inlineStr"/>
    </row>
    <row r="11802" ht="18" customHeight="1" s="7">
      <c r="A11802" s="2" t="inlineStr"/>
      <c r="B11802" s="8" t="inlineStr"/>
      <c r="C11802" s="1" t="inlineStr"/>
      <c r="D11802" s="1" t="inlineStr"/>
      <c r="E11802" s="2" t="inlineStr"/>
      <c r="F11802" t="inlineStr"/>
      <c r="G11802" t="inlineStr"/>
      <c r="H11802" t="inlineStr"/>
      <c r="I11802" t="inlineStr"/>
      <c r="J11802" t="inlineStr"/>
    </row>
    <row r="11803" ht="18" customHeight="1" s="7">
      <c r="A11803" s="2" t="inlineStr"/>
      <c r="B11803" s="8" t="inlineStr"/>
      <c r="C11803" s="1" t="inlineStr"/>
      <c r="D11803" s="1" t="inlineStr"/>
      <c r="E11803" s="2" t="inlineStr"/>
      <c r="F11803" t="inlineStr"/>
      <c r="G11803" t="inlineStr"/>
      <c r="H11803" t="inlineStr"/>
      <c r="I11803" t="inlineStr"/>
      <c r="J11803" t="inlineStr"/>
    </row>
    <row r="11804" ht="18" customHeight="1" s="7">
      <c r="A11804" s="2" t="inlineStr"/>
      <c r="B11804" s="8" t="inlineStr"/>
      <c r="C11804" s="1" t="inlineStr"/>
      <c r="D11804" s="1" t="inlineStr"/>
      <c r="E11804" s="2" t="inlineStr"/>
      <c r="F11804" t="inlineStr"/>
      <c r="G11804" t="inlineStr"/>
      <c r="H11804" t="inlineStr"/>
      <c r="I11804" t="inlineStr"/>
      <c r="J11804" t="inlineStr"/>
    </row>
    <row r="11805" ht="18" customHeight="1" s="7">
      <c r="A11805" s="2" t="inlineStr"/>
      <c r="B11805" s="8" t="inlineStr"/>
      <c r="C11805" s="1" t="inlineStr"/>
      <c r="D11805" s="1" t="inlineStr"/>
      <c r="E11805" s="2" t="inlineStr"/>
      <c r="F11805" t="inlineStr"/>
      <c r="G11805" t="inlineStr"/>
      <c r="H11805" t="inlineStr"/>
      <c r="I11805" t="inlineStr"/>
      <c r="J11805" t="inlineStr"/>
    </row>
    <row r="11806" ht="18" customHeight="1" s="7">
      <c r="A11806" s="2" t="inlineStr"/>
      <c r="B11806" s="8" t="inlineStr"/>
      <c r="C11806" s="1" t="inlineStr"/>
      <c r="D11806" s="1" t="inlineStr"/>
      <c r="E11806" s="2" t="inlineStr"/>
      <c r="F11806" t="inlineStr"/>
      <c r="G11806" t="inlineStr"/>
      <c r="H11806" t="inlineStr"/>
      <c r="I11806" t="inlineStr"/>
      <c r="J11806" t="inlineStr"/>
    </row>
    <row r="11807" ht="18" customHeight="1" s="7">
      <c r="A11807" s="2" t="inlineStr"/>
      <c r="B11807" s="8" t="inlineStr"/>
      <c r="C11807" s="1" t="inlineStr"/>
      <c r="D11807" s="1" t="inlineStr"/>
      <c r="E11807" s="2" t="inlineStr"/>
      <c r="F11807" t="inlineStr"/>
      <c r="G11807" t="inlineStr"/>
      <c r="H11807" t="inlineStr"/>
      <c r="I11807" t="inlineStr"/>
      <c r="J11807" t="inlineStr"/>
    </row>
    <row r="11808" ht="18" customHeight="1" s="7">
      <c r="A11808" s="2" t="inlineStr"/>
      <c r="B11808" s="8" t="inlineStr"/>
      <c r="C11808" s="1" t="inlineStr"/>
      <c r="D11808" s="1" t="inlineStr"/>
      <c r="E11808" s="2" t="inlineStr"/>
      <c r="F11808" t="inlineStr"/>
      <c r="G11808" t="inlineStr"/>
      <c r="H11808" t="inlineStr"/>
      <c r="I11808" t="inlineStr"/>
      <c r="J11808" t="inlineStr"/>
    </row>
    <row r="11809" ht="18" customHeight="1" s="7">
      <c r="A11809" s="2" t="inlineStr"/>
      <c r="B11809" s="8" t="inlineStr"/>
      <c r="C11809" s="1" t="inlineStr"/>
      <c r="D11809" s="1" t="inlineStr"/>
      <c r="E11809" s="2" t="inlineStr"/>
      <c r="F11809" t="inlineStr"/>
      <c r="G11809" t="inlineStr"/>
      <c r="H11809" t="inlineStr"/>
      <c r="I11809" t="inlineStr"/>
      <c r="J11809" t="inlineStr"/>
    </row>
    <row r="11810" ht="18" customHeight="1" s="7">
      <c r="A11810" s="2" t="inlineStr"/>
      <c r="B11810" s="8" t="inlineStr"/>
      <c r="C11810" s="1" t="inlineStr"/>
      <c r="D11810" s="1" t="inlineStr"/>
      <c r="E11810" s="2" t="inlineStr"/>
      <c r="F11810" t="inlineStr"/>
      <c r="G11810" t="inlineStr"/>
      <c r="H11810" t="inlineStr"/>
      <c r="I11810" t="inlineStr"/>
      <c r="J11810" t="inlineStr"/>
    </row>
    <row r="11811" ht="18" customHeight="1" s="7">
      <c r="A11811" s="2" t="inlineStr"/>
      <c r="B11811" s="8" t="inlineStr"/>
      <c r="C11811" s="1" t="inlineStr"/>
      <c r="D11811" s="1" t="inlineStr"/>
      <c r="E11811" s="2" t="inlineStr"/>
      <c r="F11811" t="inlineStr"/>
      <c r="G11811" t="inlineStr"/>
      <c r="H11811" t="inlineStr"/>
      <c r="I11811" t="inlineStr"/>
      <c r="J11811" t="inlineStr"/>
    </row>
    <row r="11812" ht="18" customHeight="1" s="7">
      <c r="A11812" s="2" t="inlineStr"/>
      <c r="B11812" s="8" t="inlineStr"/>
      <c r="C11812" s="1" t="inlineStr"/>
      <c r="D11812" s="1" t="inlineStr"/>
      <c r="E11812" s="2" t="inlineStr"/>
      <c r="F11812" t="inlineStr"/>
      <c r="G11812" t="inlineStr"/>
      <c r="H11812" t="inlineStr"/>
      <c r="I11812" t="inlineStr"/>
      <c r="J11812" t="inlineStr"/>
    </row>
    <row r="11813" ht="18" customHeight="1" s="7">
      <c r="A11813" s="2" t="inlineStr"/>
      <c r="B11813" s="8" t="inlineStr"/>
      <c r="C11813" s="1" t="inlineStr"/>
      <c r="D11813" s="1" t="inlineStr"/>
      <c r="E11813" s="2" t="inlineStr"/>
      <c r="F11813" t="inlineStr"/>
      <c r="G11813" t="inlineStr"/>
      <c r="H11813" t="inlineStr"/>
      <c r="I11813" t="inlineStr"/>
      <c r="J11813" t="inlineStr"/>
    </row>
    <row r="11814" ht="18" customHeight="1" s="7">
      <c r="A11814" s="2" t="inlineStr"/>
      <c r="B11814" s="8" t="inlineStr"/>
      <c r="C11814" s="1" t="inlineStr"/>
      <c r="D11814" s="1" t="inlineStr"/>
      <c r="E11814" s="2" t="inlineStr"/>
      <c r="F11814" t="inlineStr"/>
      <c r="G11814" t="inlineStr"/>
      <c r="H11814" t="inlineStr"/>
      <c r="I11814" t="inlineStr"/>
      <c r="J11814" t="inlineStr"/>
    </row>
    <row r="11815" ht="18" customHeight="1" s="7">
      <c r="A11815" s="2" t="inlineStr"/>
      <c r="B11815" s="8" t="inlineStr"/>
      <c r="C11815" s="1" t="inlineStr"/>
      <c r="D11815" s="1" t="inlineStr"/>
      <c r="E11815" s="2" t="inlineStr"/>
      <c r="F11815" t="inlineStr"/>
      <c r="G11815" t="inlineStr"/>
      <c r="H11815" t="inlineStr"/>
      <c r="I11815" t="inlineStr"/>
      <c r="J11815" t="inlineStr"/>
    </row>
    <row r="11816" ht="18" customHeight="1" s="7">
      <c r="A11816" s="2" t="inlineStr"/>
      <c r="B11816" s="8" t="inlineStr"/>
      <c r="C11816" s="1" t="inlineStr"/>
      <c r="D11816" s="1" t="inlineStr"/>
      <c r="E11816" s="2" t="inlineStr"/>
      <c r="F11816" t="inlineStr"/>
      <c r="G11816" t="inlineStr"/>
      <c r="H11816" t="inlineStr"/>
      <c r="I11816" t="inlineStr"/>
      <c r="J11816" t="inlineStr"/>
    </row>
    <row r="11817" ht="18" customHeight="1" s="7">
      <c r="A11817" s="2" t="inlineStr"/>
      <c r="B11817" s="8" t="inlineStr"/>
      <c r="C11817" s="1" t="inlineStr"/>
      <c r="D11817" s="1" t="inlineStr"/>
      <c r="E11817" s="2" t="inlineStr"/>
      <c r="F11817" t="inlineStr"/>
      <c r="G11817" t="inlineStr"/>
      <c r="H11817" t="inlineStr"/>
      <c r="I11817" t="inlineStr"/>
      <c r="J11817" t="inlineStr"/>
    </row>
    <row r="11818" ht="18" customHeight="1" s="7">
      <c r="A11818" s="2" t="inlineStr"/>
      <c r="B11818" s="8" t="inlineStr"/>
      <c r="C11818" s="1" t="inlineStr"/>
      <c r="D11818" s="1" t="inlineStr"/>
      <c r="E11818" s="2" t="inlineStr"/>
      <c r="F11818" t="inlineStr"/>
      <c r="G11818" t="inlineStr"/>
      <c r="H11818" t="inlineStr"/>
      <c r="I11818" t="inlineStr"/>
      <c r="J11818" t="inlineStr"/>
    </row>
    <row r="11819" ht="18" customHeight="1" s="7">
      <c r="A11819" s="2" t="inlineStr"/>
      <c r="B11819" s="8" t="inlineStr"/>
      <c r="C11819" s="1" t="inlineStr"/>
      <c r="D11819" s="1" t="inlineStr"/>
      <c r="E11819" s="2" t="inlineStr"/>
      <c r="F11819" t="inlineStr"/>
      <c r="G11819" t="inlineStr"/>
      <c r="H11819" t="inlineStr"/>
      <c r="I11819" t="inlineStr"/>
      <c r="J11819" t="inlineStr"/>
    </row>
    <row r="11820" ht="18" customHeight="1" s="7">
      <c r="A11820" s="2" t="inlineStr"/>
      <c r="B11820" s="8" t="inlineStr"/>
      <c r="C11820" s="1" t="inlineStr"/>
      <c r="D11820" s="1" t="inlineStr"/>
      <c r="E11820" s="2" t="inlineStr"/>
      <c r="F11820" t="inlineStr"/>
      <c r="G11820" t="inlineStr"/>
      <c r="H11820" t="inlineStr"/>
      <c r="I11820" t="inlineStr"/>
      <c r="J11820" t="inlineStr"/>
    </row>
    <row r="11821" ht="18" customHeight="1" s="7">
      <c r="A11821" s="2" t="inlineStr"/>
      <c r="B11821" s="8" t="inlineStr"/>
      <c r="C11821" s="1" t="inlineStr"/>
      <c r="D11821" s="1" t="inlineStr"/>
      <c r="E11821" s="2" t="inlineStr"/>
      <c r="F11821" t="inlineStr"/>
      <c r="G11821" t="inlineStr"/>
      <c r="H11821" t="inlineStr"/>
      <c r="I11821" t="inlineStr"/>
      <c r="J11821" t="inlineStr"/>
    </row>
    <row r="11822" ht="18" customHeight="1" s="7">
      <c r="A11822" s="2" t="inlineStr"/>
      <c r="B11822" s="8" t="inlineStr"/>
      <c r="C11822" s="1" t="inlineStr"/>
      <c r="D11822" s="1" t="inlineStr"/>
      <c r="E11822" s="2" t="inlineStr"/>
      <c r="F11822" t="inlineStr"/>
      <c r="G11822" t="inlineStr"/>
      <c r="H11822" t="inlineStr"/>
      <c r="I11822" t="inlineStr"/>
      <c r="J11822" t="inlineStr"/>
    </row>
    <row r="11823" ht="18" customHeight="1" s="7">
      <c r="A11823" s="2" t="inlineStr"/>
      <c r="B11823" s="8" t="inlineStr"/>
      <c r="C11823" s="1" t="inlineStr"/>
      <c r="D11823" s="1" t="inlineStr"/>
      <c r="E11823" s="2" t="inlineStr"/>
      <c r="F11823" t="inlineStr"/>
      <c r="G11823" t="inlineStr"/>
      <c r="H11823" t="inlineStr"/>
      <c r="I11823" t="inlineStr"/>
      <c r="J11823" t="inlineStr"/>
    </row>
    <row r="11824" ht="18" customHeight="1" s="7">
      <c r="A11824" s="2" t="inlineStr"/>
      <c r="B11824" s="8" t="inlineStr"/>
      <c r="C11824" s="1" t="inlineStr"/>
      <c r="D11824" s="1" t="inlineStr"/>
      <c r="E11824" s="2" t="inlineStr"/>
      <c r="F11824" t="inlineStr"/>
      <c r="G11824" t="inlineStr"/>
      <c r="H11824" t="inlineStr"/>
      <c r="I11824" t="inlineStr"/>
      <c r="J11824" t="inlineStr"/>
    </row>
    <row r="11825" ht="18" customHeight="1" s="7">
      <c r="A11825" s="2" t="inlineStr"/>
      <c r="B11825" s="8" t="inlineStr"/>
      <c r="C11825" s="1" t="inlineStr"/>
      <c r="D11825" s="1" t="inlineStr"/>
      <c r="E11825" s="2" t="inlineStr"/>
      <c r="F11825" t="inlineStr"/>
      <c r="G11825" t="inlineStr"/>
      <c r="H11825" t="inlineStr"/>
      <c r="I11825" t="inlineStr"/>
      <c r="J11825" t="inlineStr"/>
    </row>
    <row r="11826" ht="18" customHeight="1" s="7">
      <c r="A11826" s="2" t="inlineStr"/>
      <c r="B11826" s="8" t="inlineStr"/>
      <c r="C11826" s="1" t="inlineStr"/>
      <c r="D11826" s="1" t="inlineStr"/>
      <c r="E11826" s="2" t="inlineStr"/>
      <c r="F11826" t="inlineStr"/>
      <c r="G11826" t="inlineStr"/>
      <c r="H11826" t="inlineStr"/>
      <c r="I11826" t="inlineStr"/>
      <c r="J11826" t="inlineStr"/>
    </row>
    <row r="11827" ht="18" customHeight="1" s="7">
      <c r="A11827" s="2" t="inlineStr"/>
      <c r="B11827" s="8" t="inlineStr"/>
      <c r="C11827" s="1" t="inlineStr"/>
      <c r="D11827" s="1" t="inlineStr"/>
      <c r="E11827" s="2" t="inlineStr"/>
      <c r="F11827" t="inlineStr"/>
      <c r="G11827" t="inlineStr"/>
      <c r="H11827" t="inlineStr"/>
      <c r="I11827" t="inlineStr"/>
      <c r="J11827" t="inlineStr"/>
    </row>
    <row r="11828" ht="18" customHeight="1" s="7">
      <c r="A11828" s="2" t="inlineStr"/>
      <c r="B11828" s="8" t="inlineStr"/>
      <c r="C11828" s="1" t="inlineStr"/>
      <c r="D11828" s="1" t="inlineStr"/>
      <c r="E11828" s="2" t="inlineStr"/>
      <c r="F11828" t="inlineStr"/>
      <c r="G11828" t="inlineStr"/>
      <c r="H11828" t="inlineStr"/>
      <c r="I11828" t="inlineStr"/>
      <c r="J11828" t="inlineStr"/>
    </row>
    <row r="11829" ht="18" customHeight="1" s="7">
      <c r="A11829" s="2" t="inlineStr"/>
      <c r="B11829" s="8" t="inlineStr"/>
      <c r="C11829" s="1" t="inlineStr"/>
      <c r="D11829" s="1" t="inlineStr"/>
      <c r="E11829" s="2" t="inlineStr"/>
      <c r="F11829" t="inlineStr"/>
      <c r="G11829" t="inlineStr"/>
      <c r="H11829" t="inlineStr"/>
      <c r="I11829" t="inlineStr"/>
      <c r="J11829" t="inlineStr"/>
    </row>
    <row r="11830" ht="18" customHeight="1" s="7">
      <c r="A11830" s="2" t="inlineStr"/>
      <c r="B11830" s="8" t="inlineStr"/>
      <c r="C11830" s="1" t="inlineStr"/>
      <c r="D11830" s="1" t="inlineStr"/>
      <c r="E11830" s="2" t="inlineStr"/>
      <c r="F11830" t="inlineStr"/>
      <c r="G11830" t="inlineStr"/>
      <c r="H11830" t="inlineStr"/>
      <c r="I11830" t="inlineStr"/>
      <c r="J11830" t="inlineStr"/>
    </row>
    <row r="11831" ht="18" customHeight="1" s="7">
      <c r="A11831" s="2" t="inlineStr"/>
      <c r="B11831" s="8" t="inlineStr"/>
      <c r="C11831" s="1" t="inlineStr"/>
      <c r="D11831" s="1" t="inlineStr"/>
      <c r="E11831" s="2" t="inlineStr"/>
      <c r="F11831" t="inlineStr"/>
      <c r="G11831" t="inlineStr"/>
      <c r="H11831" t="inlineStr"/>
      <c r="I11831" t="inlineStr"/>
      <c r="J11831" t="inlineStr"/>
    </row>
    <row r="11832" ht="18" customHeight="1" s="7">
      <c r="A11832" s="2" t="inlineStr"/>
      <c r="B11832" s="8" t="inlineStr"/>
      <c r="C11832" s="1" t="inlineStr"/>
      <c r="D11832" s="1" t="inlineStr"/>
      <c r="E11832" s="2" t="inlineStr"/>
      <c r="F11832" t="inlineStr"/>
      <c r="G11832" t="inlineStr"/>
      <c r="H11832" t="inlineStr"/>
      <c r="I11832" t="inlineStr"/>
      <c r="J11832" t="inlineStr"/>
    </row>
    <row r="11833" ht="18" customHeight="1" s="7">
      <c r="A11833" s="2" t="inlineStr"/>
      <c r="B11833" s="8" t="inlineStr"/>
      <c r="C11833" s="1" t="inlineStr"/>
      <c r="D11833" s="1" t="inlineStr"/>
      <c r="E11833" s="2" t="inlineStr"/>
      <c r="F11833" t="inlineStr"/>
      <c r="G11833" t="inlineStr"/>
      <c r="H11833" t="inlineStr"/>
      <c r="I11833" t="inlineStr"/>
      <c r="J11833" t="inlineStr"/>
    </row>
    <row r="11834" ht="18" customHeight="1" s="7">
      <c r="A11834" s="2" t="inlineStr"/>
      <c r="B11834" s="8" t="inlineStr"/>
      <c r="C11834" s="1" t="inlineStr"/>
      <c r="D11834" s="1" t="inlineStr"/>
      <c r="E11834" s="2" t="inlineStr"/>
      <c r="F11834" t="inlineStr"/>
      <c r="G11834" t="inlineStr"/>
      <c r="H11834" t="inlineStr"/>
      <c r="I11834" t="inlineStr"/>
      <c r="J11834" t="inlineStr"/>
    </row>
    <row r="11835" ht="18" customHeight="1" s="7">
      <c r="A11835" s="2" t="inlineStr"/>
      <c r="B11835" s="8" t="inlineStr"/>
      <c r="C11835" s="1" t="inlineStr"/>
      <c r="D11835" s="1" t="inlineStr"/>
      <c r="E11835" s="2" t="inlineStr"/>
      <c r="F11835" t="inlineStr"/>
      <c r="G11835" t="inlineStr"/>
      <c r="H11835" t="inlineStr"/>
      <c r="I11835" t="inlineStr"/>
      <c r="J11835" t="inlineStr"/>
    </row>
    <row r="11836" ht="18" customHeight="1" s="7">
      <c r="A11836" s="2" t="inlineStr"/>
      <c r="B11836" s="8" t="inlineStr"/>
      <c r="C11836" s="1" t="inlineStr"/>
      <c r="D11836" s="1" t="inlineStr"/>
      <c r="E11836" s="2" t="inlineStr"/>
      <c r="F11836" t="inlineStr"/>
      <c r="G11836" t="inlineStr"/>
      <c r="H11836" t="inlineStr"/>
      <c r="I11836" t="inlineStr"/>
      <c r="J11836" t="inlineStr"/>
    </row>
    <row r="11837" ht="18" customHeight="1" s="7">
      <c r="A11837" s="2" t="inlineStr"/>
      <c r="B11837" s="8" t="inlineStr"/>
      <c r="C11837" s="1" t="inlineStr"/>
      <c r="D11837" s="1" t="inlineStr"/>
      <c r="E11837" s="2" t="inlineStr"/>
      <c r="F11837" t="inlineStr"/>
      <c r="G11837" t="inlineStr"/>
      <c r="H11837" t="inlineStr"/>
      <c r="I11837" t="inlineStr"/>
      <c r="J11837" t="inlineStr"/>
    </row>
    <row r="11838" ht="18" customHeight="1" s="7">
      <c r="A11838" s="2" t="inlineStr"/>
      <c r="B11838" s="8" t="inlineStr"/>
      <c r="C11838" s="1" t="inlineStr"/>
      <c r="D11838" s="1" t="inlineStr"/>
      <c r="E11838" s="2" t="inlineStr"/>
      <c r="F11838" t="inlineStr"/>
      <c r="G11838" t="inlineStr"/>
      <c r="H11838" t="inlineStr"/>
      <c r="I11838" t="inlineStr"/>
      <c r="J11838" t="inlineStr"/>
    </row>
    <row r="11839" ht="18" customHeight="1" s="7">
      <c r="A11839" s="2" t="inlineStr"/>
      <c r="B11839" s="8" t="inlineStr"/>
      <c r="C11839" s="1" t="inlineStr"/>
      <c r="D11839" s="1" t="inlineStr"/>
      <c r="E11839" s="2" t="inlineStr"/>
      <c r="F11839" t="inlineStr"/>
      <c r="G11839" t="inlineStr"/>
      <c r="H11839" t="inlineStr"/>
      <c r="I11839" t="inlineStr"/>
      <c r="J11839" t="inlineStr"/>
    </row>
    <row r="11840" ht="18" customHeight="1" s="7">
      <c r="A11840" s="2" t="inlineStr"/>
      <c r="B11840" s="8" t="inlineStr"/>
      <c r="C11840" s="1" t="inlineStr"/>
      <c r="D11840" s="1" t="inlineStr"/>
      <c r="E11840" s="2" t="inlineStr"/>
      <c r="F11840" t="inlineStr"/>
      <c r="G11840" t="inlineStr"/>
      <c r="H11840" t="inlineStr"/>
      <c r="I11840" t="inlineStr"/>
      <c r="J11840" t="inlineStr"/>
    </row>
    <row r="11841" ht="18" customHeight="1" s="7">
      <c r="A11841" s="2" t="inlineStr"/>
      <c r="B11841" s="8" t="inlineStr"/>
      <c r="C11841" s="1" t="inlineStr"/>
      <c r="D11841" s="1" t="inlineStr"/>
      <c r="E11841" s="2" t="inlineStr"/>
      <c r="F11841" t="inlineStr"/>
      <c r="G11841" t="inlineStr"/>
      <c r="H11841" t="inlineStr"/>
      <c r="I11841" t="inlineStr"/>
      <c r="J11841" t="inlineStr"/>
    </row>
    <row r="11842" ht="18" customHeight="1" s="7">
      <c r="A11842" s="2" t="inlineStr"/>
      <c r="B11842" s="8" t="inlineStr"/>
      <c r="C11842" s="1" t="inlineStr"/>
      <c r="D11842" s="1" t="inlineStr"/>
      <c r="E11842" s="2" t="inlineStr"/>
      <c r="F11842" t="inlineStr"/>
      <c r="G11842" t="inlineStr"/>
      <c r="H11842" t="inlineStr"/>
      <c r="I11842" t="inlineStr"/>
      <c r="J11842" t="inlineStr"/>
    </row>
    <row r="11843" ht="18" customHeight="1" s="7">
      <c r="A11843" s="2" t="inlineStr"/>
      <c r="B11843" s="8" t="inlineStr"/>
      <c r="C11843" s="1" t="inlineStr"/>
      <c r="D11843" s="1" t="inlineStr"/>
      <c r="E11843" s="2" t="inlineStr"/>
      <c r="F11843" t="inlineStr"/>
      <c r="G11843" t="inlineStr"/>
      <c r="H11843" t="inlineStr"/>
      <c r="I11843" t="inlineStr"/>
      <c r="J11843" t="inlineStr"/>
    </row>
    <row r="11844" ht="18" customHeight="1" s="7">
      <c r="A11844" s="2" t="inlineStr"/>
      <c r="B11844" s="8" t="inlineStr"/>
      <c r="C11844" s="1" t="inlineStr"/>
      <c r="D11844" s="1" t="inlineStr"/>
      <c r="E11844" s="2" t="inlineStr"/>
      <c r="F11844" t="inlineStr"/>
      <c r="G11844" t="inlineStr"/>
      <c r="H11844" t="inlineStr"/>
      <c r="I11844" t="inlineStr"/>
      <c r="J11844" t="inlineStr"/>
    </row>
    <row r="11845" ht="18" customHeight="1" s="7">
      <c r="A11845" s="2" t="inlineStr"/>
      <c r="B11845" s="8" t="inlineStr"/>
      <c r="C11845" s="1" t="inlineStr"/>
      <c r="D11845" s="1" t="inlineStr"/>
      <c r="E11845" s="2" t="inlineStr"/>
      <c r="F11845" t="inlineStr"/>
      <c r="G11845" t="inlineStr"/>
      <c r="H11845" t="inlineStr"/>
      <c r="I11845" t="inlineStr"/>
      <c r="J11845" t="inlineStr"/>
    </row>
    <row r="11846" ht="18" customHeight="1" s="7">
      <c r="A11846" s="2" t="inlineStr"/>
      <c r="B11846" s="8" t="inlineStr"/>
      <c r="C11846" s="1" t="inlineStr"/>
      <c r="D11846" s="1" t="inlineStr"/>
      <c r="E11846" s="2" t="inlineStr"/>
      <c r="F11846" t="inlineStr"/>
      <c r="G11846" t="inlineStr"/>
      <c r="H11846" t="inlineStr"/>
      <c r="I11846" t="inlineStr"/>
      <c r="J11846" t="inlineStr"/>
    </row>
    <row r="11847" ht="18" customHeight="1" s="7">
      <c r="A11847" s="2" t="inlineStr"/>
      <c r="B11847" s="8" t="inlineStr"/>
      <c r="C11847" s="1" t="inlineStr"/>
      <c r="D11847" s="1" t="inlineStr"/>
      <c r="E11847" s="2" t="inlineStr"/>
      <c r="F11847" t="inlineStr"/>
      <c r="G11847" t="inlineStr"/>
      <c r="H11847" t="inlineStr"/>
      <c r="I11847" t="inlineStr"/>
      <c r="J11847" t="inlineStr"/>
    </row>
    <row r="11848" ht="18" customHeight="1" s="7">
      <c r="A11848" s="2" t="inlineStr"/>
      <c r="B11848" s="8" t="inlineStr"/>
      <c r="C11848" s="1" t="inlineStr"/>
      <c r="D11848" s="1" t="inlineStr"/>
      <c r="E11848" s="2" t="inlineStr"/>
      <c r="F11848" t="inlineStr"/>
      <c r="G11848" t="inlineStr"/>
      <c r="H11848" t="inlineStr"/>
      <c r="I11848" t="inlineStr"/>
      <c r="J11848" t="inlineStr"/>
    </row>
    <row r="11849" ht="18" customHeight="1" s="7">
      <c r="A11849" s="2" t="inlineStr"/>
      <c r="B11849" s="8" t="inlineStr"/>
      <c r="C11849" s="1" t="inlineStr"/>
      <c r="D11849" s="1" t="inlineStr"/>
      <c r="E11849" s="2" t="inlineStr"/>
      <c r="F11849" t="inlineStr"/>
      <c r="G11849" t="inlineStr"/>
      <c r="H11849" t="inlineStr"/>
      <c r="I11849" t="inlineStr"/>
      <c r="J11849" t="inlineStr"/>
    </row>
    <row r="11850" ht="18" customHeight="1" s="7">
      <c r="A11850" s="2" t="inlineStr"/>
      <c r="B11850" s="8" t="inlineStr"/>
      <c r="C11850" s="1" t="inlineStr"/>
      <c r="D11850" s="1" t="inlineStr"/>
      <c r="E11850" s="2" t="inlineStr"/>
      <c r="F11850" t="inlineStr"/>
      <c r="G11850" t="inlineStr"/>
      <c r="H11850" t="inlineStr"/>
      <c r="I11850" t="inlineStr"/>
      <c r="J11850" t="inlineStr"/>
    </row>
    <row r="11851" ht="18" customHeight="1" s="7">
      <c r="A11851" s="2" t="inlineStr"/>
      <c r="B11851" s="8" t="inlineStr"/>
      <c r="C11851" s="1" t="inlineStr"/>
      <c r="D11851" s="1" t="inlineStr"/>
      <c r="E11851" s="2" t="inlineStr"/>
      <c r="F11851" t="inlineStr"/>
      <c r="G11851" t="inlineStr"/>
      <c r="H11851" t="inlineStr"/>
      <c r="I11851" t="inlineStr"/>
      <c r="J11851" t="inlineStr"/>
    </row>
    <row r="11852" ht="18" customHeight="1" s="7">
      <c r="A11852" s="2" t="inlineStr"/>
      <c r="B11852" s="8" t="inlineStr"/>
      <c r="C11852" s="1" t="inlineStr"/>
      <c r="D11852" s="1" t="inlineStr"/>
      <c r="E11852" s="2" t="inlineStr"/>
      <c r="F11852" t="inlineStr"/>
      <c r="G11852" t="inlineStr"/>
      <c r="H11852" t="inlineStr"/>
      <c r="I11852" t="inlineStr"/>
      <c r="J11852" t="inlineStr"/>
    </row>
    <row r="11853" ht="18" customHeight="1" s="7">
      <c r="A11853" s="2" t="inlineStr"/>
      <c r="B11853" s="8" t="inlineStr"/>
      <c r="C11853" s="1" t="inlineStr"/>
      <c r="D11853" s="1" t="inlineStr"/>
      <c r="E11853" s="2" t="inlineStr"/>
      <c r="F11853" t="inlineStr"/>
      <c r="G11853" t="inlineStr"/>
      <c r="H11853" t="inlineStr"/>
      <c r="I11853" t="inlineStr"/>
      <c r="J11853" t="inlineStr"/>
    </row>
    <row r="11854" ht="18" customHeight="1" s="7">
      <c r="A11854" s="2" t="inlineStr"/>
      <c r="B11854" s="8" t="inlineStr"/>
      <c r="C11854" s="1" t="inlineStr"/>
      <c r="D11854" s="1" t="inlineStr"/>
      <c r="E11854" s="2" t="inlineStr"/>
      <c r="F11854" t="inlineStr"/>
      <c r="G11854" t="inlineStr"/>
      <c r="H11854" t="inlineStr"/>
      <c r="I11854" t="inlineStr"/>
      <c r="J11854" t="inlineStr"/>
    </row>
    <row r="11855" ht="18" customHeight="1" s="7">
      <c r="A11855" s="2" t="inlineStr"/>
      <c r="B11855" s="8" t="inlineStr"/>
      <c r="C11855" s="1" t="inlineStr"/>
      <c r="D11855" s="1" t="inlineStr"/>
      <c r="E11855" s="2" t="inlineStr"/>
      <c r="F11855" t="inlineStr"/>
      <c r="G11855" t="inlineStr"/>
      <c r="H11855" t="inlineStr"/>
      <c r="I11855" t="inlineStr"/>
      <c r="J11855" t="inlineStr"/>
    </row>
    <row r="11856" ht="18" customHeight="1" s="7">
      <c r="A11856" s="2" t="inlineStr"/>
      <c r="B11856" s="8" t="inlineStr"/>
      <c r="C11856" s="1" t="inlineStr"/>
      <c r="D11856" s="1" t="inlineStr"/>
      <c r="E11856" s="2" t="inlineStr"/>
      <c r="F11856" t="inlineStr"/>
      <c r="G11856" t="inlineStr"/>
      <c r="H11856" t="inlineStr"/>
      <c r="I11856" t="inlineStr"/>
      <c r="J11856" t="inlineStr"/>
    </row>
    <row r="11857" ht="18" customHeight="1" s="7">
      <c r="A11857" s="2" t="inlineStr"/>
      <c r="B11857" s="8" t="inlineStr"/>
      <c r="C11857" s="1" t="inlineStr"/>
      <c r="D11857" s="1" t="inlineStr"/>
      <c r="E11857" s="2" t="inlineStr"/>
      <c r="F11857" t="inlineStr"/>
      <c r="G11857" t="inlineStr"/>
      <c r="H11857" t="inlineStr"/>
      <c r="I11857" t="inlineStr"/>
      <c r="J11857" t="inlineStr"/>
    </row>
    <row r="11858" ht="18" customHeight="1" s="7">
      <c r="A11858" s="2" t="inlineStr"/>
      <c r="B11858" s="8" t="inlineStr"/>
      <c r="C11858" s="1" t="inlineStr"/>
      <c r="D11858" s="1" t="inlineStr"/>
      <c r="E11858" s="2" t="inlineStr"/>
      <c r="F11858" t="inlineStr"/>
      <c r="G11858" t="inlineStr"/>
      <c r="H11858" t="inlineStr"/>
      <c r="I11858" t="inlineStr"/>
      <c r="J11858" t="inlineStr"/>
    </row>
    <row r="11859" ht="18" customHeight="1" s="7">
      <c r="A11859" s="2" t="inlineStr"/>
      <c r="B11859" s="8" t="inlineStr"/>
      <c r="C11859" s="1" t="inlineStr"/>
      <c r="D11859" s="1" t="inlineStr"/>
      <c r="E11859" s="2" t="inlineStr"/>
      <c r="F11859" t="inlineStr"/>
      <c r="G11859" t="inlineStr"/>
      <c r="H11859" t="inlineStr"/>
      <c r="I11859" t="inlineStr"/>
      <c r="J11859" t="inlineStr"/>
    </row>
    <row r="11860" ht="18" customHeight="1" s="7">
      <c r="A11860" s="2" t="inlineStr"/>
      <c r="B11860" s="8" t="inlineStr"/>
      <c r="C11860" s="1" t="inlineStr"/>
      <c r="D11860" s="1" t="inlineStr"/>
      <c r="E11860" s="2" t="inlineStr"/>
      <c r="F11860" t="inlineStr"/>
      <c r="G11860" t="inlineStr"/>
      <c r="H11860" t="inlineStr"/>
      <c r="I11860" t="inlineStr"/>
      <c r="J11860" t="inlineStr"/>
    </row>
    <row r="11861" ht="18" customHeight="1" s="7">
      <c r="A11861" s="2" t="inlineStr"/>
      <c r="B11861" s="8" t="inlineStr"/>
      <c r="C11861" s="1" t="inlineStr"/>
      <c r="D11861" s="1" t="inlineStr"/>
      <c r="E11861" s="2" t="inlineStr"/>
      <c r="F11861" t="inlineStr"/>
      <c r="G11861" t="inlineStr"/>
      <c r="H11861" t="inlineStr"/>
      <c r="I11861" t="inlineStr"/>
      <c r="J11861" t="inlineStr"/>
    </row>
    <row r="11862" ht="18" customHeight="1" s="7">
      <c r="A11862" s="2" t="inlineStr"/>
      <c r="B11862" s="8" t="inlineStr"/>
      <c r="C11862" s="1" t="inlineStr"/>
      <c r="D11862" s="1" t="inlineStr"/>
      <c r="E11862" s="2" t="inlineStr"/>
      <c r="F11862" t="inlineStr"/>
      <c r="G11862" t="inlineStr"/>
      <c r="H11862" t="inlineStr"/>
      <c r="I11862" t="inlineStr"/>
      <c r="J11862" t="inlineStr"/>
    </row>
    <row r="11863" ht="18" customHeight="1" s="7">
      <c r="A11863" s="2" t="inlineStr"/>
      <c r="B11863" s="8" t="inlineStr"/>
      <c r="C11863" s="1" t="inlineStr"/>
      <c r="D11863" s="1" t="inlineStr"/>
      <c r="E11863" s="2" t="inlineStr"/>
      <c r="F11863" t="inlineStr"/>
      <c r="G11863" t="inlineStr"/>
      <c r="H11863" t="inlineStr"/>
      <c r="I11863" t="inlineStr"/>
      <c r="J11863" t="inlineStr"/>
    </row>
    <row r="11864" ht="18" customHeight="1" s="7">
      <c r="A11864" s="2" t="inlineStr"/>
      <c r="B11864" s="8" t="inlineStr"/>
      <c r="C11864" s="1" t="inlineStr"/>
      <c r="D11864" s="1" t="inlineStr"/>
      <c r="E11864" s="2" t="inlineStr"/>
      <c r="F11864" t="inlineStr"/>
      <c r="G11864" t="inlineStr"/>
      <c r="H11864" t="inlineStr"/>
      <c r="I11864" t="inlineStr"/>
      <c r="J11864" t="inlineStr"/>
    </row>
    <row r="11865" ht="18" customHeight="1" s="7">
      <c r="A11865" s="2" t="inlineStr"/>
      <c r="B11865" s="8" t="inlineStr"/>
      <c r="C11865" s="1" t="inlineStr"/>
      <c r="D11865" s="1" t="inlineStr"/>
      <c r="E11865" s="2" t="inlineStr"/>
      <c r="F11865" t="inlineStr"/>
      <c r="G11865" t="inlineStr"/>
      <c r="H11865" t="inlineStr"/>
      <c r="I11865" t="inlineStr"/>
      <c r="J11865" t="inlineStr"/>
    </row>
    <row r="11866" ht="18" customHeight="1" s="7">
      <c r="A11866" s="2" t="inlineStr"/>
      <c r="B11866" s="8" t="inlineStr"/>
      <c r="C11866" s="1" t="inlineStr"/>
      <c r="D11866" s="1" t="inlineStr"/>
      <c r="E11866" s="2" t="inlineStr"/>
      <c r="F11866" t="inlineStr"/>
      <c r="G11866" t="inlineStr"/>
      <c r="H11866" t="inlineStr"/>
      <c r="I11866" t="inlineStr"/>
      <c r="J11866" t="inlineStr"/>
    </row>
    <row r="11867" ht="18" customHeight="1" s="7">
      <c r="A11867" s="2" t="inlineStr"/>
      <c r="B11867" s="8" t="inlineStr"/>
      <c r="C11867" s="1" t="inlineStr"/>
      <c r="D11867" s="1" t="inlineStr"/>
      <c r="E11867" s="2" t="inlineStr"/>
      <c r="F11867" t="inlineStr"/>
      <c r="G11867" t="inlineStr"/>
      <c r="H11867" t="inlineStr"/>
      <c r="I11867" t="inlineStr"/>
      <c r="J11867" t="inlineStr"/>
    </row>
    <row r="11868" ht="18" customHeight="1" s="7">
      <c r="A11868" s="2" t="inlineStr"/>
      <c r="B11868" s="8" t="inlineStr"/>
      <c r="C11868" s="1" t="inlineStr"/>
      <c r="D11868" s="1" t="inlineStr"/>
      <c r="E11868" s="2" t="inlineStr"/>
      <c r="F11868" t="inlineStr"/>
      <c r="G11868" t="inlineStr"/>
      <c r="H11868" t="inlineStr"/>
      <c r="I11868" t="inlineStr"/>
      <c r="J11868" t="inlineStr"/>
    </row>
    <row r="11869" ht="18" customHeight="1" s="7">
      <c r="A11869" s="2" t="inlineStr"/>
      <c r="B11869" s="8" t="inlineStr"/>
      <c r="C11869" s="1" t="inlineStr"/>
      <c r="D11869" s="1" t="inlineStr"/>
      <c r="E11869" s="2" t="inlineStr"/>
      <c r="F11869" t="inlineStr"/>
      <c r="G11869" t="inlineStr"/>
      <c r="H11869" t="inlineStr"/>
      <c r="I11869" t="inlineStr"/>
      <c r="J11869" t="inlineStr"/>
    </row>
    <row r="11870" ht="18" customHeight="1" s="7">
      <c r="A11870" s="2" t="inlineStr"/>
      <c r="B11870" s="8" t="inlineStr"/>
      <c r="C11870" s="1" t="inlineStr"/>
      <c r="D11870" s="1" t="inlineStr"/>
      <c r="E11870" s="2" t="inlineStr"/>
      <c r="F11870" t="inlineStr"/>
      <c r="G11870" t="inlineStr"/>
      <c r="H11870" t="inlineStr"/>
      <c r="I11870" t="inlineStr"/>
      <c r="J11870" t="inlineStr"/>
    </row>
    <row r="11871" ht="18" customHeight="1" s="7">
      <c r="A11871" s="2" t="inlineStr"/>
      <c r="B11871" s="8" t="inlineStr"/>
      <c r="C11871" s="1" t="inlineStr"/>
      <c r="D11871" s="1" t="inlineStr"/>
      <c r="E11871" s="2" t="inlineStr"/>
      <c r="F11871" t="inlineStr"/>
      <c r="G11871" t="inlineStr"/>
      <c r="H11871" t="inlineStr"/>
      <c r="I11871" t="inlineStr"/>
      <c r="J11871" t="inlineStr"/>
    </row>
    <row r="11872" ht="18" customHeight="1" s="7">
      <c r="A11872" s="2" t="inlineStr"/>
      <c r="B11872" s="8" t="inlineStr"/>
      <c r="C11872" s="1" t="inlineStr"/>
      <c r="D11872" s="1" t="inlineStr"/>
      <c r="E11872" s="2" t="inlineStr"/>
      <c r="F11872" t="inlineStr"/>
      <c r="G11872" t="inlineStr"/>
      <c r="H11872" t="inlineStr"/>
      <c r="I11872" t="inlineStr"/>
      <c r="J11872" t="inlineStr"/>
    </row>
    <row r="11873" ht="18" customHeight="1" s="7">
      <c r="A11873" s="2" t="inlineStr"/>
      <c r="B11873" s="8" t="inlineStr"/>
      <c r="C11873" s="1" t="inlineStr"/>
      <c r="D11873" s="1" t="inlineStr"/>
      <c r="E11873" s="2" t="inlineStr"/>
      <c r="F11873" t="inlineStr"/>
      <c r="G11873" t="inlineStr"/>
      <c r="H11873" t="inlineStr"/>
      <c r="I11873" t="inlineStr"/>
      <c r="J11873" t="inlineStr"/>
    </row>
    <row r="11874" ht="18" customHeight="1" s="7">
      <c r="A11874" s="2" t="inlineStr"/>
      <c r="B11874" s="8" t="inlineStr"/>
      <c r="C11874" s="1" t="inlineStr"/>
      <c r="D11874" s="1" t="inlineStr"/>
      <c r="E11874" s="2" t="inlineStr"/>
      <c r="F11874" t="inlineStr"/>
      <c r="G11874" t="inlineStr"/>
      <c r="H11874" t="inlineStr"/>
      <c r="I11874" t="inlineStr"/>
      <c r="J11874" t="inlineStr"/>
    </row>
    <row r="11875" ht="18" customHeight="1" s="7">
      <c r="A11875" s="2" t="inlineStr"/>
      <c r="B11875" s="8" t="inlineStr"/>
      <c r="C11875" s="1" t="inlineStr"/>
      <c r="D11875" s="1" t="inlineStr"/>
      <c r="E11875" s="2" t="inlineStr"/>
      <c r="F11875" t="inlineStr"/>
      <c r="G11875" t="inlineStr"/>
      <c r="H11875" t="inlineStr"/>
      <c r="I11875" t="inlineStr"/>
      <c r="J11875" t="inlineStr"/>
    </row>
    <row r="11876" ht="18" customHeight="1" s="7">
      <c r="A11876" s="2" t="inlineStr"/>
      <c r="B11876" s="8" t="inlineStr"/>
      <c r="C11876" s="1" t="inlineStr"/>
      <c r="D11876" s="1" t="inlineStr"/>
      <c r="E11876" s="2" t="inlineStr"/>
      <c r="F11876" t="inlineStr"/>
      <c r="G11876" t="inlineStr"/>
      <c r="H11876" t="inlineStr"/>
      <c r="I11876" t="inlineStr"/>
      <c r="J11876" t="inlineStr"/>
    </row>
    <row r="11877" ht="18" customHeight="1" s="7">
      <c r="A11877" s="2" t="inlineStr"/>
      <c r="B11877" s="8" t="inlineStr"/>
      <c r="C11877" s="1" t="inlineStr"/>
      <c r="D11877" s="1" t="inlineStr"/>
      <c r="E11877" s="2" t="inlineStr"/>
      <c r="F11877" t="inlineStr"/>
      <c r="G11877" t="inlineStr"/>
      <c r="H11877" t="inlineStr"/>
      <c r="I11877" t="inlineStr"/>
      <c r="J11877" t="inlineStr"/>
    </row>
    <row r="11878" ht="18" customHeight="1" s="7">
      <c r="A11878" s="2" t="inlineStr"/>
      <c r="B11878" s="8" t="inlineStr"/>
      <c r="C11878" s="1" t="inlineStr"/>
      <c r="D11878" s="1" t="inlineStr"/>
      <c r="E11878" s="2" t="inlineStr"/>
      <c r="F11878" t="inlineStr"/>
      <c r="G11878" t="inlineStr"/>
      <c r="H11878" t="inlineStr"/>
      <c r="I11878" t="inlineStr"/>
      <c r="J11878" t="inlineStr"/>
    </row>
    <row r="11879" ht="18" customHeight="1" s="7">
      <c r="A11879" s="2" t="inlineStr"/>
      <c r="B11879" s="8" t="inlineStr"/>
      <c r="C11879" s="1" t="inlineStr"/>
      <c r="D11879" s="1" t="inlineStr"/>
      <c r="E11879" s="2" t="inlineStr"/>
      <c r="F11879" t="inlineStr"/>
      <c r="G11879" t="inlineStr"/>
      <c r="H11879" t="inlineStr"/>
      <c r="I11879" t="inlineStr"/>
      <c r="J11879" t="inlineStr"/>
    </row>
    <row r="11880" ht="18" customHeight="1" s="7">
      <c r="A11880" s="2" t="inlineStr"/>
      <c r="B11880" s="8" t="inlineStr"/>
      <c r="C11880" s="1" t="inlineStr"/>
      <c r="D11880" s="1" t="inlineStr"/>
      <c r="E11880" s="2" t="inlineStr"/>
      <c r="F11880" t="inlineStr"/>
      <c r="G11880" t="inlineStr"/>
      <c r="H11880" t="inlineStr"/>
      <c r="I11880" t="inlineStr"/>
      <c r="J11880" t="inlineStr"/>
    </row>
    <row r="11881" ht="18" customHeight="1" s="7">
      <c r="A11881" s="2" t="inlineStr"/>
      <c r="B11881" s="8" t="inlineStr"/>
      <c r="C11881" s="1" t="inlineStr"/>
      <c r="D11881" s="1" t="inlineStr"/>
      <c r="E11881" s="2" t="inlineStr"/>
      <c r="F11881" t="inlineStr"/>
      <c r="G11881" t="inlineStr"/>
      <c r="H11881" t="inlineStr"/>
      <c r="I11881" t="inlineStr"/>
      <c r="J11881" t="inlineStr"/>
    </row>
    <row r="11882" ht="18" customHeight="1" s="7">
      <c r="A11882" s="2" t="inlineStr"/>
      <c r="B11882" s="8" t="inlineStr"/>
      <c r="C11882" s="1" t="inlineStr"/>
      <c r="D11882" s="1" t="inlineStr"/>
      <c r="E11882" s="2" t="inlineStr"/>
      <c r="F11882" t="inlineStr"/>
      <c r="G11882" t="inlineStr"/>
      <c r="H11882" t="inlineStr"/>
      <c r="I11882" t="inlineStr"/>
      <c r="J11882" t="inlineStr"/>
    </row>
    <row r="11883" ht="18" customHeight="1" s="7">
      <c r="A11883" s="2" t="inlineStr"/>
      <c r="B11883" s="8" t="inlineStr"/>
      <c r="C11883" s="1" t="inlineStr"/>
      <c r="D11883" s="1" t="inlineStr"/>
      <c r="E11883" s="2" t="inlineStr"/>
      <c r="F11883" t="inlineStr"/>
      <c r="G11883" t="inlineStr"/>
      <c r="H11883" t="inlineStr"/>
      <c r="I11883" t="inlineStr"/>
      <c r="J11883" t="inlineStr"/>
    </row>
    <row r="11884" ht="18" customHeight="1" s="7">
      <c r="A11884" s="2" t="inlineStr"/>
      <c r="B11884" s="8" t="inlineStr"/>
      <c r="C11884" s="1" t="inlineStr"/>
      <c r="D11884" s="1" t="inlineStr"/>
      <c r="E11884" s="2" t="inlineStr"/>
      <c r="F11884" t="inlineStr"/>
      <c r="G11884" t="inlineStr"/>
      <c r="H11884" t="inlineStr"/>
      <c r="I11884" t="inlineStr"/>
      <c r="J11884" t="inlineStr"/>
    </row>
    <row r="11885" ht="18" customHeight="1" s="7">
      <c r="A11885" s="2" t="inlineStr"/>
      <c r="B11885" s="8" t="inlineStr"/>
      <c r="C11885" s="1" t="inlineStr"/>
      <c r="D11885" s="1" t="inlineStr"/>
      <c r="E11885" s="2" t="inlineStr"/>
      <c r="F11885" t="inlineStr"/>
      <c r="G11885" t="inlineStr"/>
      <c r="H11885" t="inlineStr"/>
      <c r="I11885" t="inlineStr"/>
      <c r="J11885" t="inlineStr"/>
    </row>
    <row r="11886" ht="18" customHeight="1" s="7">
      <c r="A11886" s="2" t="inlineStr"/>
      <c r="B11886" s="8" t="inlineStr"/>
      <c r="C11886" s="1" t="inlineStr"/>
      <c r="D11886" s="1" t="inlineStr"/>
      <c r="E11886" s="2" t="inlineStr"/>
      <c r="F11886" t="inlineStr"/>
      <c r="G11886" t="inlineStr"/>
      <c r="H11886" t="inlineStr"/>
      <c r="I11886" t="inlineStr"/>
      <c r="J11886" t="inlineStr"/>
    </row>
    <row r="11887" ht="18" customHeight="1" s="7">
      <c r="A11887" s="2" t="inlineStr"/>
      <c r="B11887" s="8" t="inlineStr"/>
      <c r="C11887" s="1" t="inlineStr"/>
      <c r="D11887" s="1" t="inlineStr"/>
      <c r="E11887" s="2" t="inlineStr"/>
      <c r="F11887" t="inlineStr"/>
      <c r="G11887" t="inlineStr"/>
      <c r="H11887" t="inlineStr"/>
      <c r="I11887" t="inlineStr"/>
      <c r="J11887" t="inlineStr"/>
    </row>
    <row r="11888" ht="18" customHeight="1" s="7">
      <c r="A11888" s="2" t="inlineStr"/>
      <c r="B11888" s="8" t="inlineStr"/>
      <c r="C11888" s="1" t="inlineStr"/>
      <c r="D11888" s="1" t="inlineStr"/>
      <c r="E11888" s="2" t="inlineStr"/>
      <c r="F11888" t="inlineStr"/>
      <c r="G11888" t="inlineStr"/>
      <c r="H11888" t="inlineStr"/>
      <c r="I11888" t="inlineStr"/>
      <c r="J11888" t="inlineStr"/>
    </row>
    <row r="11889" ht="18" customHeight="1" s="7">
      <c r="A11889" s="2" t="inlineStr"/>
      <c r="B11889" s="8" t="inlineStr"/>
      <c r="C11889" s="1" t="inlineStr"/>
      <c r="D11889" s="1" t="inlineStr"/>
      <c r="E11889" s="2" t="inlineStr"/>
      <c r="F11889" t="inlineStr"/>
      <c r="G11889" t="inlineStr"/>
      <c r="H11889" t="inlineStr"/>
      <c r="I11889" t="inlineStr"/>
      <c r="J11889" t="inlineStr"/>
    </row>
    <row r="11890" ht="18" customHeight="1" s="7">
      <c r="A11890" s="2" t="inlineStr"/>
      <c r="B11890" s="8" t="inlineStr"/>
      <c r="C11890" s="1" t="inlineStr"/>
      <c r="D11890" s="1" t="inlineStr"/>
      <c r="E11890" s="2" t="inlineStr"/>
      <c r="F11890" t="inlineStr"/>
      <c r="G11890" t="inlineStr"/>
      <c r="H11890" t="inlineStr"/>
      <c r="I11890" t="inlineStr"/>
      <c r="J11890" t="inlineStr"/>
    </row>
    <row r="11891" ht="18" customHeight="1" s="7">
      <c r="A11891" s="2" t="inlineStr"/>
      <c r="B11891" s="8" t="inlineStr"/>
      <c r="C11891" s="1" t="inlineStr"/>
      <c r="D11891" s="1" t="inlineStr"/>
      <c r="E11891" s="2" t="inlineStr"/>
      <c r="F11891" t="inlineStr"/>
      <c r="G11891" t="inlineStr"/>
      <c r="H11891" t="inlineStr"/>
      <c r="I11891" t="inlineStr"/>
      <c r="J11891" t="inlineStr"/>
    </row>
    <row r="11892" ht="18" customHeight="1" s="7">
      <c r="A11892" s="2" t="inlineStr"/>
      <c r="B11892" s="8" t="inlineStr"/>
      <c r="C11892" s="1" t="inlineStr"/>
      <c r="D11892" s="1" t="inlineStr"/>
      <c r="E11892" s="2" t="inlineStr"/>
      <c r="F11892" t="inlineStr"/>
      <c r="G11892" t="inlineStr"/>
      <c r="H11892" t="inlineStr"/>
      <c r="I11892" t="inlineStr"/>
      <c r="J11892" t="inlineStr"/>
    </row>
    <row r="11893" ht="18" customHeight="1" s="7">
      <c r="A11893" s="2" t="inlineStr"/>
      <c r="B11893" s="8" t="inlineStr"/>
      <c r="C11893" s="1" t="inlineStr"/>
      <c r="D11893" s="1" t="inlineStr"/>
      <c r="E11893" s="2" t="inlineStr"/>
      <c r="F11893" t="inlineStr"/>
      <c r="G11893" t="inlineStr"/>
      <c r="H11893" t="inlineStr"/>
      <c r="I11893" t="inlineStr"/>
      <c r="J11893" t="inlineStr"/>
    </row>
    <row r="11894" ht="18" customHeight="1" s="7">
      <c r="A11894" s="2" t="inlineStr"/>
      <c r="B11894" s="8" t="inlineStr"/>
      <c r="C11894" s="1" t="inlineStr"/>
      <c r="D11894" s="1" t="inlineStr"/>
      <c r="E11894" s="2" t="inlineStr"/>
      <c r="F11894" t="inlineStr"/>
      <c r="G11894" t="inlineStr"/>
      <c r="H11894" t="inlineStr"/>
      <c r="I11894" t="inlineStr"/>
      <c r="J11894" t="inlineStr"/>
    </row>
    <row r="11895" ht="18" customHeight="1" s="7">
      <c r="A11895" s="2" t="inlineStr"/>
      <c r="B11895" s="8" t="inlineStr"/>
      <c r="C11895" s="1" t="inlineStr"/>
      <c r="D11895" s="1" t="inlineStr"/>
      <c r="E11895" s="2" t="inlineStr"/>
      <c r="F11895" t="inlineStr"/>
      <c r="G11895" t="inlineStr"/>
      <c r="H11895" t="inlineStr"/>
      <c r="I11895" t="inlineStr"/>
      <c r="J11895" t="inlineStr"/>
    </row>
    <row r="11896" ht="18" customHeight="1" s="7">
      <c r="A11896" s="2" t="inlineStr"/>
      <c r="B11896" s="8" t="inlineStr"/>
      <c r="C11896" s="1" t="inlineStr"/>
      <c r="D11896" s="1" t="inlineStr"/>
      <c r="E11896" s="2" t="inlineStr"/>
      <c r="F11896" t="inlineStr"/>
      <c r="G11896" t="inlineStr"/>
      <c r="H11896" t="inlineStr"/>
      <c r="I11896" t="inlineStr"/>
      <c r="J11896" t="inlineStr"/>
    </row>
    <row r="11897" ht="18" customHeight="1" s="7">
      <c r="A11897" s="2" t="inlineStr"/>
      <c r="B11897" s="8" t="inlineStr"/>
      <c r="C11897" s="1" t="inlineStr"/>
      <c r="D11897" s="1" t="inlineStr"/>
      <c r="E11897" s="2" t="inlineStr"/>
      <c r="F11897" t="inlineStr"/>
      <c r="G11897" t="inlineStr"/>
      <c r="H11897" t="inlineStr"/>
      <c r="I11897" t="inlineStr"/>
      <c r="J11897" t="inlineStr"/>
    </row>
    <row r="11898" ht="18" customHeight="1" s="7">
      <c r="A11898" s="2" t="inlineStr"/>
      <c r="B11898" s="8" t="inlineStr"/>
      <c r="C11898" s="1" t="inlineStr"/>
      <c r="D11898" s="1" t="inlineStr"/>
      <c r="E11898" s="2" t="inlineStr"/>
      <c r="F11898" t="inlineStr"/>
      <c r="G11898" t="inlineStr"/>
      <c r="H11898" t="inlineStr"/>
      <c r="I11898" t="inlineStr"/>
      <c r="J11898" t="inlineStr"/>
    </row>
    <row r="11899" ht="18" customHeight="1" s="7">
      <c r="A11899" s="2" t="inlineStr"/>
      <c r="B11899" s="8" t="inlineStr"/>
      <c r="C11899" s="1" t="inlineStr"/>
      <c r="D11899" s="1" t="inlineStr"/>
      <c r="E11899" s="2" t="inlineStr"/>
      <c r="F11899" t="inlineStr"/>
      <c r="G11899" t="inlineStr"/>
      <c r="H11899" t="inlineStr"/>
      <c r="I11899" t="inlineStr"/>
      <c r="J11899" t="inlineStr"/>
    </row>
    <row r="11900" ht="18" customHeight="1" s="7">
      <c r="A11900" s="2" t="inlineStr"/>
      <c r="B11900" s="8" t="inlineStr"/>
      <c r="C11900" s="1" t="inlineStr"/>
      <c r="D11900" s="1" t="inlineStr"/>
      <c r="E11900" s="2" t="inlineStr"/>
      <c r="F11900" t="inlineStr"/>
      <c r="G11900" t="inlineStr"/>
      <c r="H11900" t="inlineStr"/>
      <c r="I11900" t="inlineStr"/>
      <c r="J11900" t="inlineStr"/>
    </row>
    <row r="11901" ht="18" customHeight="1" s="7">
      <c r="A11901" s="2" t="inlineStr"/>
      <c r="B11901" s="8" t="inlineStr"/>
      <c r="C11901" s="1" t="inlineStr"/>
      <c r="D11901" s="1" t="inlineStr"/>
      <c r="E11901" s="2" t="inlineStr"/>
      <c r="F11901" t="inlineStr"/>
      <c r="G11901" t="inlineStr"/>
      <c r="H11901" t="inlineStr"/>
      <c r="I11901" t="inlineStr"/>
      <c r="J11901" t="inlineStr"/>
    </row>
    <row r="11902" ht="18" customHeight="1" s="7">
      <c r="A11902" s="2" t="inlineStr"/>
      <c r="B11902" s="8" t="inlineStr"/>
      <c r="C11902" s="1" t="inlineStr"/>
      <c r="D11902" s="1" t="inlineStr"/>
      <c r="E11902" s="2" t="inlineStr"/>
      <c r="F11902" t="inlineStr"/>
      <c r="G11902" t="inlineStr"/>
      <c r="H11902" t="inlineStr"/>
      <c r="I11902" t="inlineStr"/>
      <c r="J11902" t="inlineStr"/>
    </row>
    <row r="11903" ht="18" customHeight="1" s="7">
      <c r="A11903" s="2" t="inlineStr"/>
      <c r="B11903" s="8" t="inlineStr"/>
      <c r="C11903" s="1" t="inlineStr"/>
      <c r="D11903" s="1" t="inlineStr"/>
      <c r="E11903" s="2" t="inlineStr"/>
      <c r="F11903" t="inlineStr"/>
      <c r="G11903" t="inlineStr"/>
      <c r="H11903" t="inlineStr"/>
      <c r="I11903" t="inlineStr"/>
      <c r="J11903" t="inlineStr"/>
    </row>
    <row r="11904" ht="18" customHeight="1" s="7">
      <c r="A11904" s="2" t="inlineStr"/>
      <c r="B11904" s="8" t="inlineStr"/>
      <c r="C11904" s="1" t="inlineStr"/>
      <c r="D11904" s="1" t="inlineStr"/>
      <c r="E11904" s="2" t="inlineStr"/>
      <c r="F11904" t="inlineStr"/>
      <c r="G11904" t="inlineStr"/>
      <c r="H11904" t="inlineStr"/>
      <c r="I11904" t="inlineStr"/>
      <c r="J11904" t="inlineStr"/>
    </row>
    <row r="11905" ht="18" customHeight="1" s="7">
      <c r="A11905" s="2" t="inlineStr"/>
      <c r="B11905" s="8" t="inlineStr"/>
      <c r="C11905" s="1" t="inlineStr"/>
      <c r="D11905" s="1" t="inlineStr"/>
      <c r="E11905" s="2" t="inlineStr"/>
      <c r="F11905" t="inlineStr"/>
      <c r="G11905" t="inlineStr"/>
      <c r="H11905" t="inlineStr"/>
      <c r="I11905" t="inlineStr"/>
      <c r="J11905" t="inlineStr"/>
    </row>
    <row r="11906" ht="18" customHeight="1" s="7">
      <c r="A11906" s="2" t="inlineStr"/>
      <c r="B11906" s="8" t="inlineStr"/>
      <c r="C11906" s="1" t="inlineStr"/>
      <c r="D11906" s="1" t="inlineStr"/>
      <c r="E11906" s="2" t="inlineStr"/>
      <c r="F11906" t="inlineStr"/>
      <c r="G11906" t="inlineStr"/>
      <c r="H11906" t="inlineStr"/>
      <c r="I11906" t="inlineStr"/>
      <c r="J11906" t="inlineStr"/>
    </row>
    <row r="11907" ht="18" customHeight="1" s="7">
      <c r="A11907" s="2" t="inlineStr"/>
      <c r="B11907" s="8" t="inlineStr"/>
      <c r="C11907" s="1" t="inlineStr"/>
      <c r="D11907" s="1" t="inlineStr"/>
      <c r="E11907" s="2" t="inlineStr"/>
      <c r="F11907" t="inlineStr"/>
      <c r="G11907" t="inlineStr"/>
      <c r="H11907" t="inlineStr"/>
      <c r="I11907" t="inlineStr"/>
      <c r="J11907" t="inlineStr"/>
    </row>
    <row r="11908" ht="18" customHeight="1" s="7">
      <c r="A11908" s="2" t="inlineStr"/>
      <c r="B11908" s="8" t="inlineStr"/>
      <c r="C11908" s="1" t="inlineStr"/>
      <c r="D11908" s="1" t="inlineStr"/>
      <c r="E11908" s="2" t="inlineStr"/>
      <c r="F11908" t="inlineStr"/>
      <c r="G11908" t="inlineStr"/>
      <c r="H11908" t="inlineStr"/>
      <c r="I11908" t="inlineStr"/>
      <c r="J11908" t="inlineStr"/>
    </row>
    <row r="11909" ht="18" customHeight="1" s="7">
      <c r="A11909" s="2" t="inlineStr"/>
      <c r="B11909" s="8" t="inlineStr"/>
      <c r="C11909" s="1" t="inlineStr"/>
      <c r="D11909" s="1" t="inlineStr"/>
      <c r="E11909" s="2" t="inlineStr"/>
      <c r="F11909" t="inlineStr"/>
      <c r="G11909" t="inlineStr"/>
      <c r="H11909" t="inlineStr"/>
      <c r="I11909" t="inlineStr"/>
      <c r="J11909" t="inlineStr"/>
    </row>
    <row r="11910" ht="18" customHeight="1" s="7">
      <c r="A11910" s="2" t="inlineStr"/>
      <c r="B11910" s="8" t="inlineStr"/>
      <c r="C11910" s="1" t="inlineStr"/>
      <c r="D11910" s="1" t="inlineStr"/>
      <c r="E11910" s="2" t="inlineStr"/>
      <c r="F11910" t="inlineStr"/>
      <c r="G11910" t="inlineStr"/>
      <c r="H11910" t="inlineStr"/>
      <c r="I11910" t="inlineStr"/>
      <c r="J11910" t="inlineStr"/>
    </row>
    <row r="11911" ht="18" customHeight="1" s="7">
      <c r="A11911" s="2" t="inlineStr"/>
      <c r="B11911" s="8" t="inlineStr"/>
      <c r="C11911" s="1" t="inlineStr"/>
      <c r="D11911" s="1" t="inlineStr"/>
      <c r="E11911" s="2" t="inlineStr"/>
      <c r="F11911" t="inlineStr"/>
      <c r="G11911" t="inlineStr"/>
      <c r="H11911" t="inlineStr"/>
      <c r="I11911" t="inlineStr"/>
      <c r="J11911" t="inlineStr"/>
    </row>
    <row r="11912" ht="18" customHeight="1" s="7">
      <c r="A11912" s="2" t="inlineStr"/>
      <c r="B11912" s="8" t="inlineStr"/>
      <c r="C11912" s="1" t="inlineStr"/>
      <c r="D11912" s="1" t="inlineStr"/>
      <c r="E11912" s="2" t="inlineStr"/>
      <c r="F11912" t="inlineStr"/>
      <c r="G11912" t="inlineStr"/>
      <c r="H11912" t="inlineStr"/>
      <c r="I11912" t="inlineStr"/>
      <c r="J11912" t="inlineStr"/>
    </row>
    <row r="11913" ht="18" customHeight="1" s="7">
      <c r="A11913" s="2" t="inlineStr"/>
      <c r="B11913" s="8" t="inlineStr"/>
      <c r="C11913" s="1" t="inlineStr"/>
      <c r="D11913" s="1" t="inlineStr"/>
      <c r="E11913" s="2" t="inlineStr"/>
      <c r="F11913" t="inlineStr"/>
      <c r="G11913" t="inlineStr"/>
      <c r="H11913" t="inlineStr"/>
      <c r="I11913" t="inlineStr"/>
      <c r="J11913" t="inlineStr"/>
    </row>
    <row r="11914" ht="18" customHeight="1" s="7">
      <c r="A11914" s="2" t="inlineStr"/>
      <c r="B11914" s="8" t="inlineStr"/>
      <c r="C11914" s="1" t="inlineStr"/>
      <c r="D11914" s="1" t="inlineStr"/>
      <c r="E11914" s="2" t="inlineStr"/>
      <c r="F11914" t="inlineStr"/>
      <c r="G11914" t="inlineStr"/>
      <c r="H11914" t="inlineStr"/>
      <c r="I11914" t="inlineStr"/>
      <c r="J11914" t="inlineStr"/>
    </row>
    <row r="11915" ht="18" customHeight="1" s="7">
      <c r="A11915" s="2" t="inlineStr"/>
      <c r="B11915" s="8" t="inlineStr"/>
      <c r="C11915" s="1" t="inlineStr"/>
      <c r="D11915" s="1" t="inlineStr"/>
      <c r="E11915" s="2" t="inlineStr"/>
      <c r="F11915" t="inlineStr"/>
      <c r="G11915" t="inlineStr"/>
      <c r="H11915" t="inlineStr"/>
      <c r="I11915" t="inlineStr"/>
      <c r="J11915" t="inlineStr"/>
    </row>
    <row r="11916" ht="18" customHeight="1" s="7">
      <c r="A11916" s="2" t="inlineStr"/>
      <c r="B11916" s="8" t="inlineStr"/>
      <c r="C11916" s="1" t="inlineStr"/>
      <c r="D11916" s="1" t="inlineStr"/>
      <c r="E11916" s="2" t="inlineStr"/>
      <c r="F11916" t="inlineStr"/>
      <c r="G11916" t="inlineStr"/>
      <c r="H11916" t="inlineStr"/>
      <c r="I11916" t="inlineStr"/>
      <c r="J11916" t="inlineStr"/>
    </row>
    <row r="11917" ht="18" customHeight="1" s="7">
      <c r="A11917" s="2" t="inlineStr"/>
      <c r="B11917" s="8" t="inlineStr"/>
      <c r="C11917" s="1" t="inlineStr"/>
      <c r="D11917" s="1" t="inlineStr"/>
      <c r="E11917" s="2" t="inlineStr"/>
      <c r="F11917" t="inlineStr"/>
      <c r="G11917" t="inlineStr"/>
      <c r="H11917" t="inlineStr"/>
      <c r="I11917" t="inlineStr"/>
      <c r="J11917" t="inlineStr"/>
    </row>
    <row r="11918" ht="18" customHeight="1" s="7">
      <c r="A11918" s="2" t="inlineStr"/>
      <c r="B11918" s="8" t="inlineStr"/>
      <c r="C11918" s="1" t="inlineStr"/>
      <c r="D11918" s="1" t="inlineStr"/>
      <c r="E11918" s="2" t="inlineStr"/>
      <c r="F11918" t="inlineStr"/>
      <c r="G11918" t="inlineStr"/>
      <c r="H11918" t="inlineStr"/>
      <c r="I11918" t="inlineStr"/>
      <c r="J11918" t="inlineStr"/>
    </row>
    <row r="11919" ht="18" customHeight="1" s="7">
      <c r="A11919" s="2" t="inlineStr"/>
      <c r="B11919" s="8" t="inlineStr"/>
      <c r="C11919" s="1" t="inlineStr"/>
      <c r="D11919" s="1" t="inlineStr"/>
      <c r="E11919" s="2" t="inlineStr"/>
      <c r="F11919" t="inlineStr"/>
      <c r="G11919" t="inlineStr"/>
      <c r="H11919" t="inlineStr"/>
      <c r="I11919" t="inlineStr"/>
      <c r="J11919" t="inlineStr"/>
    </row>
    <row r="11920" ht="18" customHeight="1" s="7">
      <c r="A11920" s="2" t="inlineStr"/>
      <c r="B11920" s="8" t="inlineStr"/>
      <c r="C11920" s="1" t="inlineStr"/>
      <c r="D11920" s="1" t="inlineStr"/>
      <c r="E11920" s="2" t="inlineStr"/>
      <c r="F11920" t="inlineStr"/>
      <c r="G11920" t="inlineStr"/>
      <c r="H11920" t="inlineStr"/>
      <c r="I11920" t="inlineStr"/>
      <c r="J11920" t="inlineStr"/>
    </row>
    <row r="11921" ht="18" customHeight="1" s="7">
      <c r="A11921" s="2" t="inlineStr"/>
      <c r="B11921" s="8" t="inlineStr"/>
      <c r="C11921" s="1" t="inlineStr"/>
      <c r="D11921" s="1" t="inlineStr"/>
      <c r="E11921" s="2" t="inlineStr"/>
      <c r="F11921" t="inlineStr"/>
      <c r="G11921" t="inlineStr"/>
      <c r="H11921" t="inlineStr"/>
      <c r="I11921" t="inlineStr"/>
      <c r="J11921" t="inlineStr"/>
    </row>
    <row r="11922" ht="18" customHeight="1" s="7">
      <c r="A11922" s="2" t="inlineStr"/>
      <c r="B11922" s="8" t="inlineStr"/>
      <c r="C11922" s="1" t="inlineStr"/>
      <c r="D11922" s="1" t="inlineStr"/>
      <c r="E11922" s="2" t="inlineStr"/>
      <c r="F11922" t="inlineStr"/>
      <c r="G11922" t="inlineStr"/>
      <c r="H11922" t="inlineStr"/>
      <c r="I11922" t="inlineStr"/>
      <c r="J11922" t="inlineStr"/>
    </row>
    <row r="11923" ht="18" customHeight="1" s="7">
      <c r="A11923" s="2" t="inlineStr"/>
      <c r="B11923" s="8" t="inlineStr"/>
      <c r="C11923" s="1" t="inlineStr"/>
      <c r="D11923" s="1" t="inlineStr"/>
      <c r="E11923" s="2" t="inlineStr"/>
      <c r="F11923" t="inlineStr"/>
      <c r="G11923" t="inlineStr"/>
      <c r="H11923" t="inlineStr"/>
      <c r="I11923" t="inlineStr"/>
      <c r="J11923" t="inlineStr"/>
    </row>
    <row r="11924" ht="18" customHeight="1" s="7">
      <c r="A11924" s="2" t="inlineStr"/>
      <c r="B11924" s="8" t="inlineStr"/>
      <c r="C11924" s="1" t="inlineStr"/>
      <c r="D11924" s="1" t="inlineStr"/>
      <c r="E11924" s="2" t="inlineStr"/>
      <c r="F11924" t="inlineStr"/>
      <c r="G11924" t="inlineStr"/>
      <c r="H11924" t="inlineStr"/>
      <c r="I11924" t="inlineStr"/>
      <c r="J11924" t="inlineStr"/>
    </row>
    <row r="11925" ht="18" customHeight="1" s="7">
      <c r="A11925" s="2" t="inlineStr"/>
      <c r="B11925" s="8" t="inlineStr"/>
      <c r="C11925" s="1" t="inlineStr"/>
      <c r="D11925" s="1" t="inlineStr"/>
      <c r="E11925" s="2" t="inlineStr"/>
      <c r="F11925" t="inlineStr"/>
      <c r="G11925" t="inlineStr"/>
      <c r="H11925" t="inlineStr"/>
      <c r="I11925" t="inlineStr"/>
      <c r="J11925" t="inlineStr"/>
    </row>
    <row r="11926" ht="18" customHeight="1" s="7">
      <c r="A11926" s="2" t="inlineStr"/>
      <c r="B11926" s="8" t="inlineStr"/>
      <c r="C11926" s="1" t="inlineStr"/>
      <c r="D11926" s="1" t="inlineStr"/>
      <c r="E11926" s="2" t="inlineStr"/>
      <c r="F11926" t="inlineStr"/>
      <c r="G11926" t="inlineStr"/>
      <c r="H11926" t="inlineStr"/>
      <c r="I11926" t="inlineStr"/>
      <c r="J11926" t="inlineStr"/>
    </row>
    <row r="11927" ht="18" customHeight="1" s="7">
      <c r="A11927" s="2" t="inlineStr"/>
      <c r="B11927" s="8" t="inlineStr"/>
      <c r="C11927" s="1" t="inlineStr"/>
      <c r="D11927" s="1" t="inlineStr"/>
      <c r="E11927" s="2" t="inlineStr"/>
      <c r="F11927" t="inlineStr"/>
      <c r="G11927" t="inlineStr"/>
      <c r="H11927" t="inlineStr"/>
      <c r="I11927" t="inlineStr"/>
      <c r="J11927" t="inlineStr"/>
    </row>
    <row r="11928" ht="18" customHeight="1" s="7">
      <c r="A11928" s="2" t="inlineStr"/>
      <c r="B11928" s="8" t="inlineStr"/>
      <c r="C11928" s="1" t="inlineStr"/>
      <c r="D11928" s="1" t="inlineStr"/>
      <c r="E11928" s="2" t="inlineStr"/>
      <c r="F11928" t="inlineStr"/>
      <c r="G11928" t="inlineStr"/>
      <c r="H11928" t="inlineStr"/>
      <c r="I11928" t="inlineStr"/>
      <c r="J11928" t="inlineStr"/>
    </row>
    <row r="11929" ht="18" customHeight="1" s="7">
      <c r="A11929" s="2" t="inlineStr"/>
      <c r="B11929" s="8" t="inlineStr"/>
      <c r="C11929" s="1" t="inlineStr"/>
      <c r="D11929" s="1" t="inlineStr"/>
      <c r="E11929" s="2" t="inlineStr"/>
      <c r="F11929" t="inlineStr"/>
      <c r="G11929" t="inlineStr"/>
      <c r="H11929" t="inlineStr"/>
      <c r="I11929" t="inlineStr"/>
      <c r="J11929" t="inlineStr"/>
    </row>
    <row r="11930" ht="18" customHeight="1" s="7">
      <c r="A11930" s="2" t="inlineStr"/>
      <c r="B11930" s="8" t="inlineStr"/>
      <c r="C11930" s="1" t="inlineStr"/>
      <c r="D11930" s="1" t="inlineStr"/>
      <c r="E11930" s="2" t="inlineStr"/>
      <c r="F11930" t="inlineStr"/>
      <c r="G11930" t="inlineStr"/>
      <c r="H11930" t="inlineStr"/>
      <c r="I11930" t="inlineStr"/>
      <c r="J11930" t="inlineStr"/>
    </row>
    <row r="11931" ht="18" customHeight="1" s="7">
      <c r="A11931" s="2" t="inlineStr"/>
      <c r="B11931" s="8" t="inlineStr"/>
      <c r="C11931" s="1" t="inlineStr"/>
      <c r="D11931" s="1" t="inlineStr"/>
      <c r="E11931" s="2" t="inlineStr"/>
      <c r="F11931" t="inlineStr"/>
      <c r="G11931" t="inlineStr"/>
      <c r="H11931" t="inlineStr"/>
      <c r="I11931" t="inlineStr"/>
      <c r="J11931" t="inlineStr"/>
    </row>
    <row r="11932" ht="18" customHeight="1" s="7">
      <c r="A11932" s="2" t="inlineStr"/>
      <c r="B11932" s="8" t="inlineStr"/>
      <c r="C11932" s="1" t="inlineStr"/>
      <c r="D11932" s="1" t="inlineStr"/>
      <c r="E11932" s="2" t="inlineStr"/>
      <c r="F11932" t="inlineStr"/>
      <c r="G11932" t="inlineStr"/>
      <c r="H11932" t="inlineStr"/>
      <c r="I11932" t="inlineStr"/>
      <c r="J11932" t="inlineStr"/>
    </row>
    <row r="11933" ht="18" customHeight="1" s="7">
      <c r="A11933" s="2" t="inlineStr"/>
      <c r="B11933" s="8" t="inlineStr"/>
      <c r="C11933" s="1" t="inlineStr"/>
      <c r="D11933" s="1" t="inlineStr"/>
      <c r="E11933" s="2" t="inlineStr"/>
      <c r="F11933" t="inlineStr"/>
      <c r="G11933" t="inlineStr"/>
      <c r="H11933" t="inlineStr"/>
      <c r="I11933" t="inlineStr"/>
      <c r="J11933" t="inlineStr"/>
    </row>
    <row r="11934" ht="18" customHeight="1" s="7">
      <c r="A11934" s="2" t="inlineStr"/>
      <c r="B11934" s="8" t="inlineStr"/>
      <c r="C11934" s="1" t="inlineStr"/>
      <c r="D11934" s="1" t="inlineStr"/>
      <c r="E11934" s="2" t="inlineStr"/>
      <c r="F11934" t="inlineStr"/>
      <c r="G11934" t="inlineStr"/>
      <c r="H11934" t="inlineStr"/>
      <c r="I11934" t="inlineStr"/>
      <c r="J11934" t="inlineStr"/>
    </row>
    <row r="11935" ht="18" customHeight="1" s="7">
      <c r="A11935" s="2" t="inlineStr"/>
      <c r="B11935" s="8" t="inlineStr"/>
      <c r="C11935" s="1" t="inlineStr"/>
      <c r="D11935" s="1" t="inlineStr"/>
      <c r="E11935" s="2" t="inlineStr"/>
      <c r="F11935" t="inlineStr"/>
      <c r="G11935" t="inlineStr"/>
      <c r="H11935" t="inlineStr"/>
      <c r="I11935" t="inlineStr"/>
      <c r="J11935" t="inlineStr"/>
    </row>
    <row r="11936" ht="18" customHeight="1" s="7">
      <c r="A11936" s="2" t="inlineStr"/>
      <c r="B11936" s="8" t="inlineStr"/>
      <c r="C11936" s="1" t="inlineStr"/>
      <c r="D11936" s="1" t="inlineStr"/>
      <c r="E11936" s="2" t="inlineStr"/>
      <c r="F11936" t="inlineStr"/>
      <c r="G11936" t="inlineStr"/>
      <c r="H11936" t="inlineStr"/>
      <c r="I11936" t="inlineStr"/>
      <c r="J11936" t="inlineStr"/>
    </row>
    <row r="11937" ht="18" customHeight="1" s="7">
      <c r="A11937" s="2" t="inlineStr"/>
      <c r="B11937" s="8" t="inlineStr"/>
      <c r="C11937" s="1" t="inlineStr"/>
      <c r="D11937" s="1" t="inlineStr"/>
      <c r="E11937" s="2" t="inlineStr"/>
      <c r="F11937" t="inlineStr"/>
      <c r="G11937" t="inlineStr"/>
      <c r="H11937" t="inlineStr"/>
      <c r="I11937" t="inlineStr"/>
      <c r="J11937" t="inlineStr"/>
    </row>
    <row r="11938" ht="18" customHeight="1" s="7">
      <c r="A11938" s="2" t="inlineStr"/>
      <c r="B11938" s="8" t="inlineStr"/>
      <c r="C11938" s="1" t="inlineStr"/>
      <c r="D11938" s="1" t="inlineStr"/>
      <c r="E11938" s="2" t="inlineStr"/>
      <c r="F11938" t="inlineStr"/>
      <c r="G11938" t="inlineStr"/>
      <c r="H11938" t="inlineStr"/>
      <c r="I11938" t="inlineStr"/>
      <c r="J11938" t="inlineStr"/>
    </row>
    <row r="11939" ht="18" customHeight="1" s="7">
      <c r="A11939" s="2" t="inlineStr"/>
      <c r="B11939" s="8" t="inlineStr"/>
      <c r="C11939" s="1" t="inlineStr"/>
      <c r="D11939" s="1" t="inlineStr"/>
      <c r="E11939" s="2" t="inlineStr"/>
      <c r="F11939" t="inlineStr"/>
      <c r="G11939" t="inlineStr"/>
      <c r="H11939" t="inlineStr"/>
      <c r="I11939" t="inlineStr"/>
      <c r="J11939" t="inlineStr"/>
    </row>
    <row r="11940" ht="18" customHeight="1" s="7">
      <c r="A11940" s="2" t="inlineStr"/>
      <c r="B11940" s="8" t="inlineStr"/>
      <c r="C11940" s="1" t="inlineStr"/>
      <c r="D11940" s="1" t="inlineStr"/>
      <c r="E11940" s="2" t="inlineStr"/>
      <c r="F11940" t="inlineStr"/>
      <c r="G11940" t="inlineStr"/>
      <c r="H11940" t="inlineStr"/>
      <c r="I11940" t="inlineStr"/>
      <c r="J11940" t="inlineStr"/>
    </row>
    <row r="11941" ht="18" customHeight="1" s="7">
      <c r="A11941" s="2" t="inlineStr"/>
      <c r="B11941" s="8" t="inlineStr"/>
      <c r="C11941" s="1" t="inlineStr"/>
      <c r="D11941" s="1" t="inlineStr"/>
      <c r="E11941" s="2" t="inlineStr"/>
      <c r="F11941" t="inlineStr"/>
      <c r="G11941" t="inlineStr"/>
      <c r="H11941" t="inlineStr"/>
      <c r="I11941" t="inlineStr"/>
      <c r="J11941" t="inlineStr"/>
    </row>
    <row r="11942" ht="18" customHeight="1" s="7">
      <c r="A11942" s="2" t="inlineStr"/>
      <c r="B11942" s="8" t="inlineStr"/>
      <c r="C11942" s="1" t="inlineStr"/>
      <c r="D11942" s="1" t="inlineStr"/>
      <c r="E11942" s="2" t="inlineStr"/>
      <c r="F11942" t="inlineStr"/>
      <c r="G11942" t="inlineStr"/>
      <c r="H11942" t="inlineStr"/>
      <c r="I11942" t="inlineStr"/>
      <c r="J11942" t="inlineStr"/>
    </row>
    <row r="11943" ht="18" customHeight="1" s="7">
      <c r="A11943" s="2" t="inlineStr"/>
      <c r="B11943" s="8" t="inlineStr"/>
      <c r="C11943" s="1" t="inlineStr"/>
      <c r="D11943" s="1" t="inlineStr"/>
      <c r="E11943" s="2" t="inlineStr"/>
      <c r="F11943" t="inlineStr"/>
      <c r="G11943" t="inlineStr"/>
      <c r="H11943" t="inlineStr"/>
      <c r="I11943" t="inlineStr"/>
      <c r="J11943" t="inlineStr"/>
    </row>
    <row r="11944" ht="18" customHeight="1" s="7">
      <c r="A11944" s="2" t="inlineStr"/>
      <c r="B11944" s="8" t="inlineStr"/>
      <c r="C11944" s="1" t="inlineStr"/>
      <c r="D11944" s="1" t="inlineStr"/>
      <c r="E11944" s="2" t="inlineStr"/>
      <c r="F11944" t="inlineStr"/>
      <c r="G11944" t="inlineStr"/>
      <c r="H11944" t="inlineStr"/>
      <c r="I11944" t="inlineStr"/>
      <c r="J11944" t="inlineStr"/>
    </row>
    <row r="11945" ht="18" customHeight="1" s="7">
      <c r="A11945" s="2" t="inlineStr"/>
      <c r="B11945" s="8" t="inlineStr"/>
      <c r="C11945" s="1" t="inlineStr"/>
      <c r="D11945" s="1" t="inlineStr"/>
      <c r="E11945" s="2" t="inlineStr"/>
      <c r="F11945" t="inlineStr"/>
      <c r="G11945" t="inlineStr"/>
      <c r="H11945" t="inlineStr"/>
      <c r="I11945" t="inlineStr"/>
      <c r="J11945" t="inlineStr"/>
    </row>
    <row r="11946" ht="18" customHeight="1" s="7">
      <c r="A11946" s="2" t="inlineStr"/>
      <c r="B11946" s="8" t="inlineStr"/>
      <c r="C11946" s="1" t="inlineStr"/>
      <c r="D11946" s="1" t="inlineStr"/>
      <c r="E11946" s="2" t="inlineStr"/>
      <c r="F11946" t="inlineStr"/>
      <c r="G11946" t="inlineStr"/>
      <c r="H11946" t="inlineStr"/>
      <c r="I11946" t="inlineStr"/>
      <c r="J11946" t="inlineStr"/>
    </row>
    <row r="11947" ht="18" customHeight="1" s="7">
      <c r="A11947" s="2" t="inlineStr"/>
      <c r="B11947" s="8" t="inlineStr"/>
      <c r="C11947" s="1" t="inlineStr"/>
      <c r="D11947" s="1" t="inlineStr"/>
      <c r="E11947" s="2" t="inlineStr"/>
      <c r="F11947" t="inlineStr"/>
      <c r="G11947" t="inlineStr"/>
      <c r="H11947" t="inlineStr"/>
      <c r="I11947" t="inlineStr"/>
      <c r="J11947" t="inlineStr"/>
    </row>
    <row r="11948" ht="18" customHeight="1" s="7">
      <c r="A11948" s="2" t="inlineStr"/>
      <c r="B11948" s="8" t="inlineStr"/>
      <c r="C11948" s="1" t="inlineStr"/>
      <c r="D11948" s="1" t="inlineStr"/>
      <c r="E11948" s="2" t="inlineStr"/>
      <c r="F11948" t="inlineStr"/>
      <c r="G11948" t="inlineStr"/>
      <c r="H11948" t="inlineStr"/>
      <c r="I11948" t="inlineStr"/>
      <c r="J11948" t="inlineStr"/>
    </row>
    <row r="11949" ht="18" customHeight="1" s="7">
      <c r="A11949" s="2" t="inlineStr"/>
      <c r="B11949" s="8" t="inlineStr"/>
      <c r="C11949" s="1" t="inlineStr"/>
      <c r="D11949" s="1" t="inlineStr"/>
      <c r="E11949" s="2" t="inlineStr"/>
      <c r="F11949" t="inlineStr"/>
      <c r="G11949" t="inlineStr"/>
      <c r="H11949" t="inlineStr"/>
      <c r="I11949" t="inlineStr"/>
      <c r="J11949" t="inlineStr"/>
    </row>
    <row r="11950" ht="18" customHeight="1" s="7">
      <c r="A11950" s="2" t="inlineStr"/>
      <c r="B11950" s="8" t="inlineStr"/>
      <c r="C11950" s="1" t="inlineStr"/>
      <c r="D11950" s="1" t="inlineStr"/>
      <c r="E11950" s="2" t="inlineStr"/>
      <c r="F11950" t="inlineStr"/>
      <c r="G11950" t="inlineStr"/>
      <c r="H11950" t="inlineStr"/>
      <c r="I11950" t="inlineStr"/>
      <c r="J11950" t="inlineStr"/>
    </row>
    <row r="11951" ht="18" customHeight="1" s="7">
      <c r="A11951" s="2" t="inlineStr"/>
      <c r="B11951" s="8" t="inlineStr"/>
      <c r="C11951" s="1" t="inlineStr"/>
      <c r="D11951" s="1" t="inlineStr"/>
      <c r="E11951" s="2" t="inlineStr"/>
      <c r="F11951" t="inlineStr"/>
      <c r="G11951" t="inlineStr"/>
      <c r="H11951" t="inlineStr"/>
      <c r="I11951" t="inlineStr"/>
      <c r="J11951" t="inlineStr"/>
    </row>
    <row r="11952" ht="18" customHeight="1" s="7">
      <c r="A11952" s="2" t="inlineStr"/>
      <c r="B11952" s="8" t="inlineStr"/>
      <c r="C11952" s="1" t="inlineStr"/>
      <c r="D11952" s="1" t="inlineStr"/>
      <c r="E11952" s="2" t="inlineStr"/>
      <c r="F11952" t="inlineStr"/>
      <c r="G11952" t="inlineStr"/>
      <c r="H11952" t="inlineStr"/>
      <c r="I11952" t="inlineStr"/>
      <c r="J11952" t="inlineStr"/>
    </row>
    <row r="11953" ht="18" customHeight="1" s="7">
      <c r="A11953" s="2" t="inlineStr"/>
      <c r="B11953" s="8" t="inlineStr"/>
      <c r="C11953" s="1" t="inlineStr"/>
      <c r="D11953" s="1" t="inlineStr"/>
      <c r="E11953" s="2" t="inlineStr"/>
      <c r="F11953" t="inlineStr"/>
      <c r="G11953" t="inlineStr"/>
      <c r="H11953" t="inlineStr"/>
      <c r="I11953" t="inlineStr"/>
      <c r="J11953" t="inlineStr"/>
    </row>
    <row r="11954" ht="18" customHeight="1" s="7">
      <c r="A11954" s="2" t="inlineStr"/>
      <c r="B11954" s="8" t="inlineStr"/>
      <c r="C11954" s="1" t="inlineStr"/>
      <c r="D11954" s="1" t="inlineStr"/>
      <c r="E11954" s="2" t="inlineStr"/>
      <c r="F11954" t="inlineStr"/>
      <c r="G11954" t="inlineStr"/>
      <c r="H11954" t="inlineStr"/>
      <c r="I11954" t="inlineStr"/>
      <c r="J11954" t="inlineStr"/>
    </row>
    <row r="11955" ht="18" customHeight="1" s="7">
      <c r="A11955" s="2" t="inlineStr"/>
      <c r="B11955" s="8" t="inlineStr"/>
      <c r="C11955" s="1" t="inlineStr"/>
      <c r="D11955" s="1" t="inlineStr"/>
      <c r="E11955" s="2" t="inlineStr"/>
      <c r="F11955" t="inlineStr"/>
      <c r="G11955" t="inlineStr"/>
      <c r="H11955" t="inlineStr"/>
      <c r="I11955" t="inlineStr"/>
      <c r="J11955" t="inlineStr"/>
    </row>
    <row r="11956" ht="18" customHeight="1" s="7">
      <c r="A11956" s="2" t="inlineStr"/>
      <c r="B11956" s="8" t="inlineStr"/>
      <c r="C11956" s="1" t="inlineStr"/>
      <c r="D11956" s="1" t="inlineStr"/>
      <c r="E11956" s="2" t="inlineStr"/>
      <c r="F11956" t="inlineStr"/>
      <c r="G11956" t="inlineStr"/>
      <c r="H11956" t="inlineStr"/>
      <c r="I11956" t="inlineStr"/>
      <c r="J11956" t="inlineStr"/>
    </row>
    <row r="11957" ht="18" customHeight="1" s="7">
      <c r="A11957" s="2" t="inlineStr"/>
      <c r="B11957" s="8" t="inlineStr"/>
      <c r="C11957" s="1" t="inlineStr"/>
      <c r="D11957" s="1" t="inlineStr"/>
      <c r="E11957" s="2" t="inlineStr"/>
      <c r="F11957" t="inlineStr"/>
      <c r="G11957" t="inlineStr"/>
      <c r="H11957" t="inlineStr"/>
      <c r="I11957" t="inlineStr"/>
      <c r="J11957" t="inlineStr"/>
    </row>
    <row r="11958" ht="18" customHeight="1" s="7">
      <c r="A11958" s="2" t="inlineStr"/>
      <c r="B11958" s="8" t="inlineStr"/>
      <c r="C11958" s="1" t="inlineStr"/>
      <c r="D11958" s="1" t="inlineStr"/>
      <c r="E11958" s="2" t="inlineStr"/>
      <c r="F11958" t="inlineStr"/>
      <c r="G11958" t="inlineStr"/>
      <c r="H11958" t="inlineStr"/>
      <c r="I11958" t="inlineStr"/>
      <c r="J11958" t="inlineStr"/>
    </row>
    <row r="11959" ht="18" customHeight="1" s="7">
      <c r="A11959" s="2" t="inlineStr"/>
      <c r="B11959" s="8" t="inlineStr"/>
      <c r="C11959" s="1" t="inlineStr"/>
      <c r="D11959" s="1" t="inlineStr"/>
      <c r="E11959" s="2" t="inlineStr"/>
      <c r="F11959" t="inlineStr"/>
      <c r="G11959" t="inlineStr"/>
      <c r="H11959" t="inlineStr"/>
      <c r="I11959" t="inlineStr"/>
      <c r="J11959" t="inlineStr"/>
    </row>
    <row r="11960" ht="18" customHeight="1" s="7">
      <c r="A11960" s="2" t="inlineStr"/>
      <c r="B11960" s="8" t="inlineStr"/>
      <c r="C11960" s="1" t="inlineStr"/>
      <c r="D11960" s="1" t="inlineStr"/>
      <c r="E11960" s="2" t="inlineStr"/>
      <c r="F11960" t="inlineStr"/>
      <c r="G11960" t="inlineStr"/>
      <c r="H11960" t="inlineStr"/>
      <c r="I11960" t="inlineStr"/>
      <c r="J11960" t="inlineStr"/>
    </row>
    <row r="11961" ht="18" customHeight="1" s="7">
      <c r="A11961" s="2" t="inlineStr"/>
      <c r="B11961" s="8" t="inlineStr"/>
      <c r="C11961" s="1" t="inlineStr"/>
      <c r="D11961" s="1" t="inlineStr"/>
      <c r="E11961" s="2" t="inlineStr"/>
      <c r="F11961" t="inlineStr"/>
      <c r="G11961" t="inlineStr"/>
      <c r="H11961" t="inlineStr"/>
      <c r="I11961" t="inlineStr"/>
      <c r="J11961" t="inlineStr"/>
    </row>
    <row r="11962" ht="18" customHeight="1" s="7">
      <c r="A11962" s="2" t="inlineStr"/>
      <c r="B11962" s="8" t="inlineStr"/>
      <c r="C11962" s="1" t="inlineStr"/>
      <c r="D11962" s="1" t="inlineStr"/>
      <c r="E11962" s="2" t="inlineStr"/>
      <c r="F11962" t="inlineStr"/>
      <c r="G11962" t="inlineStr"/>
      <c r="H11962" t="inlineStr"/>
      <c r="I11962" t="inlineStr"/>
      <c r="J11962" t="inlineStr"/>
    </row>
    <row r="11963" ht="18" customHeight="1" s="7">
      <c r="A11963" s="2" t="inlineStr"/>
      <c r="B11963" s="8" t="inlineStr"/>
      <c r="C11963" s="1" t="inlineStr"/>
      <c r="D11963" s="1" t="inlineStr"/>
      <c r="E11963" s="2" t="inlineStr"/>
      <c r="F11963" t="inlineStr"/>
      <c r="G11963" t="inlineStr"/>
      <c r="H11963" t="inlineStr"/>
      <c r="I11963" t="inlineStr"/>
      <c r="J11963" t="inlineStr"/>
    </row>
    <row r="11964" ht="18" customHeight="1" s="7">
      <c r="A11964" s="2" t="inlineStr"/>
      <c r="B11964" s="8" t="inlineStr"/>
      <c r="C11964" s="1" t="inlineStr"/>
      <c r="D11964" s="1" t="inlineStr"/>
      <c r="E11964" s="2" t="inlineStr"/>
      <c r="F11964" t="inlineStr"/>
      <c r="G11964" t="inlineStr"/>
      <c r="H11964" t="inlineStr"/>
      <c r="I11964" t="inlineStr"/>
      <c r="J11964" t="inlineStr"/>
    </row>
    <row r="11965" ht="18" customHeight="1" s="7">
      <c r="A11965" s="2" t="inlineStr"/>
      <c r="B11965" s="8" t="inlineStr"/>
      <c r="C11965" s="1" t="inlineStr"/>
      <c r="D11965" s="1" t="inlineStr"/>
      <c r="E11965" s="2" t="inlineStr"/>
      <c r="F11965" t="inlineStr"/>
      <c r="G11965" t="inlineStr"/>
      <c r="H11965" t="inlineStr"/>
      <c r="I11965" t="inlineStr"/>
      <c r="J11965" t="inlineStr"/>
    </row>
    <row r="11966" ht="18" customHeight="1" s="7">
      <c r="A11966" s="2" t="inlineStr"/>
      <c r="B11966" s="8" t="inlineStr"/>
      <c r="C11966" s="1" t="inlineStr"/>
      <c r="D11966" s="1" t="inlineStr"/>
      <c r="E11966" s="2" t="inlineStr"/>
      <c r="F11966" t="inlineStr"/>
      <c r="G11966" t="inlineStr"/>
      <c r="H11966" t="inlineStr"/>
      <c r="I11966" t="inlineStr"/>
      <c r="J11966" t="inlineStr"/>
    </row>
    <row r="11967" ht="18" customHeight="1" s="7">
      <c r="A11967" s="2" t="inlineStr"/>
      <c r="B11967" s="8" t="inlineStr"/>
      <c r="C11967" s="1" t="inlineStr"/>
      <c r="D11967" s="1" t="inlineStr"/>
      <c r="E11967" s="2" t="inlineStr"/>
      <c r="F11967" t="inlineStr"/>
      <c r="G11967" t="inlineStr"/>
      <c r="H11967" t="inlineStr"/>
      <c r="I11967" t="inlineStr"/>
      <c r="J11967" t="inlineStr"/>
    </row>
    <row r="11968" ht="18" customHeight="1" s="7">
      <c r="A11968" s="2" t="inlineStr"/>
      <c r="B11968" s="8" t="inlineStr"/>
      <c r="C11968" s="1" t="inlineStr"/>
      <c r="D11968" s="1" t="inlineStr"/>
      <c r="E11968" s="2" t="inlineStr"/>
      <c r="F11968" t="inlineStr"/>
      <c r="G11968" t="inlineStr"/>
      <c r="H11968" t="inlineStr"/>
      <c r="I11968" t="inlineStr"/>
      <c r="J11968" t="inlineStr"/>
    </row>
    <row r="11969" ht="18" customHeight="1" s="7">
      <c r="A11969" s="2" t="inlineStr"/>
      <c r="B11969" s="8" t="inlineStr"/>
      <c r="C11969" s="1" t="inlineStr"/>
      <c r="D11969" s="1" t="inlineStr"/>
      <c r="E11969" s="2" t="inlineStr"/>
      <c r="F11969" t="inlineStr"/>
      <c r="G11969" t="inlineStr"/>
      <c r="H11969" t="inlineStr"/>
      <c r="I11969" t="inlineStr"/>
      <c r="J11969" t="inlineStr"/>
    </row>
    <row r="11970" ht="18" customHeight="1" s="7">
      <c r="A11970" s="2" t="inlineStr"/>
      <c r="B11970" s="8" t="inlineStr"/>
      <c r="C11970" s="1" t="inlineStr"/>
      <c r="D11970" s="1" t="inlineStr"/>
      <c r="E11970" s="2" t="inlineStr"/>
      <c r="F11970" t="inlineStr"/>
      <c r="G11970" t="inlineStr"/>
      <c r="H11970" t="inlineStr"/>
      <c r="I11970" t="inlineStr"/>
      <c r="J11970" t="inlineStr"/>
    </row>
    <row r="11971" ht="18" customHeight="1" s="7">
      <c r="A11971" s="2" t="inlineStr"/>
      <c r="B11971" s="8" t="inlineStr"/>
      <c r="C11971" s="1" t="inlineStr"/>
      <c r="D11971" s="1" t="inlineStr"/>
      <c r="E11971" s="2" t="inlineStr"/>
      <c r="F11971" t="inlineStr"/>
      <c r="G11971" t="inlineStr"/>
      <c r="H11971" t="inlineStr"/>
      <c r="I11971" t="inlineStr"/>
      <c r="J11971" t="inlineStr"/>
    </row>
    <row r="11972" ht="18" customHeight="1" s="7">
      <c r="A11972" s="2" t="inlineStr"/>
      <c r="B11972" s="8" t="inlineStr"/>
      <c r="C11972" s="1" t="inlineStr"/>
      <c r="D11972" s="1" t="inlineStr"/>
      <c r="E11972" s="2" t="inlineStr"/>
      <c r="F11972" t="inlineStr"/>
      <c r="G11972" t="inlineStr"/>
      <c r="H11972" t="inlineStr"/>
      <c r="I11972" t="inlineStr"/>
      <c r="J11972" t="inlineStr"/>
    </row>
    <row r="11973" ht="18" customHeight="1" s="7">
      <c r="A11973" s="2" t="inlineStr"/>
      <c r="B11973" s="8" t="inlineStr"/>
      <c r="C11973" s="1" t="inlineStr"/>
      <c r="D11973" s="1" t="inlineStr"/>
      <c r="E11973" s="2" t="inlineStr"/>
      <c r="F11973" t="inlineStr"/>
      <c r="G11973" t="inlineStr"/>
      <c r="H11973" t="inlineStr"/>
      <c r="I11973" t="inlineStr"/>
      <c r="J11973" t="inlineStr"/>
    </row>
    <row r="11974" ht="18" customHeight="1" s="7">
      <c r="A11974" s="2" t="inlineStr"/>
      <c r="B11974" s="8" t="inlineStr"/>
      <c r="C11974" s="1" t="inlineStr"/>
      <c r="D11974" s="1" t="inlineStr"/>
      <c r="E11974" s="2" t="inlineStr"/>
      <c r="F11974" t="inlineStr"/>
      <c r="G11974" t="inlineStr"/>
      <c r="H11974" t="inlineStr"/>
      <c r="I11974" t="inlineStr"/>
      <c r="J11974" t="inlineStr"/>
    </row>
    <row r="11975" ht="18" customHeight="1" s="7">
      <c r="A11975" s="2" t="inlineStr"/>
      <c r="B11975" s="8" t="inlineStr"/>
      <c r="C11975" s="1" t="inlineStr"/>
      <c r="D11975" s="1" t="inlineStr"/>
      <c r="E11975" s="2" t="inlineStr"/>
      <c r="F11975" t="inlineStr"/>
      <c r="G11975" t="inlineStr"/>
      <c r="H11975" t="inlineStr"/>
      <c r="I11975" t="inlineStr"/>
      <c r="J11975" t="inlineStr"/>
    </row>
    <row r="11976" ht="18" customHeight="1" s="7">
      <c r="A11976" s="2" t="inlineStr"/>
      <c r="B11976" s="8" t="inlineStr"/>
      <c r="C11976" s="1" t="inlineStr"/>
      <c r="D11976" s="1" t="inlineStr"/>
      <c r="E11976" s="2" t="inlineStr"/>
      <c r="F11976" t="inlineStr"/>
      <c r="G11976" t="inlineStr"/>
      <c r="H11976" t="inlineStr"/>
      <c r="I11976" t="inlineStr"/>
      <c r="J11976" t="inlineStr"/>
    </row>
    <row r="11977" ht="18" customHeight="1" s="7">
      <c r="A11977" s="2" t="inlineStr"/>
      <c r="B11977" s="8" t="inlineStr"/>
      <c r="C11977" s="1" t="inlineStr"/>
      <c r="D11977" s="1" t="inlineStr"/>
      <c r="E11977" s="2" t="inlineStr"/>
      <c r="F11977" t="inlineStr"/>
      <c r="G11977" t="inlineStr"/>
      <c r="H11977" t="inlineStr"/>
      <c r="I11977" t="inlineStr"/>
      <c r="J11977" t="inlineStr"/>
    </row>
    <row r="11978" ht="18" customHeight="1" s="7">
      <c r="A11978" s="2" t="inlineStr"/>
      <c r="B11978" s="8" t="inlineStr"/>
      <c r="C11978" s="1" t="inlineStr"/>
      <c r="D11978" s="1" t="inlineStr"/>
      <c r="E11978" s="2" t="inlineStr"/>
      <c r="F11978" t="inlineStr"/>
      <c r="G11978" t="inlineStr"/>
      <c r="H11978" t="inlineStr"/>
      <c r="I11978" t="inlineStr"/>
      <c r="J11978" t="inlineStr"/>
    </row>
    <row r="11979" ht="18" customHeight="1" s="7">
      <c r="A11979" s="2" t="inlineStr"/>
      <c r="B11979" s="8" t="inlineStr"/>
      <c r="C11979" s="1" t="inlineStr"/>
      <c r="D11979" s="1" t="inlineStr"/>
      <c r="E11979" s="2" t="inlineStr"/>
      <c r="F11979" t="inlineStr"/>
      <c r="G11979" t="inlineStr"/>
      <c r="H11979" t="inlineStr"/>
      <c r="I11979" t="inlineStr"/>
      <c r="J11979" t="inlineStr"/>
    </row>
    <row r="11980" ht="18" customHeight="1" s="7">
      <c r="A11980" s="2" t="inlineStr"/>
      <c r="B11980" s="8" t="inlineStr"/>
      <c r="C11980" s="1" t="inlineStr"/>
      <c r="D11980" s="1" t="inlineStr"/>
      <c r="E11980" s="2" t="inlineStr"/>
      <c r="F11980" t="inlineStr"/>
      <c r="G11980" t="inlineStr"/>
      <c r="H11980" t="inlineStr"/>
      <c r="I11980" t="inlineStr"/>
      <c r="J11980" t="inlineStr"/>
    </row>
    <row r="11981" ht="18" customHeight="1" s="7">
      <c r="A11981" s="2" t="inlineStr"/>
      <c r="B11981" s="8" t="inlineStr"/>
      <c r="C11981" s="1" t="inlineStr"/>
      <c r="D11981" s="1" t="inlineStr"/>
      <c r="E11981" s="2" t="inlineStr"/>
      <c r="F11981" t="inlineStr"/>
      <c r="G11981" t="inlineStr"/>
      <c r="H11981" t="inlineStr"/>
      <c r="I11981" t="inlineStr"/>
      <c r="J11981" t="inlineStr"/>
    </row>
    <row r="11982" ht="18" customHeight="1" s="7">
      <c r="A11982" s="2" t="inlineStr"/>
      <c r="B11982" s="8" t="inlineStr"/>
      <c r="C11982" s="1" t="inlineStr"/>
      <c r="D11982" s="1" t="inlineStr"/>
      <c r="E11982" s="2" t="inlineStr"/>
      <c r="F11982" t="inlineStr"/>
      <c r="G11982" t="inlineStr"/>
      <c r="H11982" t="inlineStr"/>
      <c r="I11982" t="inlineStr"/>
      <c r="J11982" t="inlineStr"/>
    </row>
    <row r="11983" ht="18" customHeight="1" s="7">
      <c r="A11983" s="2" t="inlineStr"/>
      <c r="B11983" s="8" t="inlineStr"/>
      <c r="C11983" s="1" t="inlineStr"/>
      <c r="D11983" s="1" t="inlineStr"/>
      <c r="E11983" s="2" t="inlineStr"/>
      <c r="F11983" t="inlineStr"/>
      <c r="G11983" t="inlineStr"/>
      <c r="H11983" t="inlineStr"/>
      <c r="I11983" t="inlineStr"/>
      <c r="J11983" t="inlineStr"/>
    </row>
    <row r="11984" ht="18" customHeight="1" s="7">
      <c r="A11984" s="2" t="inlineStr"/>
      <c r="B11984" s="8" t="inlineStr"/>
      <c r="C11984" s="1" t="inlineStr"/>
      <c r="D11984" s="1" t="inlineStr"/>
      <c r="E11984" s="2" t="inlineStr"/>
      <c r="F11984" t="inlineStr"/>
      <c r="G11984" t="inlineStr"/>
      <c r="H11984" t="inlineStr"/>
      <c r="I11984" t="inlineStr"/>
      <c r="J11984" t="inlineStr"/>
    </row>
    <row r="11985" ht="18" customHeight="1" s="7">
      <c r="A11985" s="2" t="inlineStr"/>
      <c r="B11985" s="8" t="inlineStr"/>
      <c r="C11985" s="1" t="inlineStr"/>
      <c r="D11985" s="1" t="inlineStr"/>
      <c r="E11985" s="2" t="inlineStr"/>
      <c r="F11985" t="inlineStr"/>
      <c r="G11985" t="inlineStr"/>
      <c r="H11985" t="inlineStr"/>
      <c r="I11985" t="inlineStr"/>
      <c r="J11985" t="inlineStr"/>
    </row>
    <row r="11986" ht="18" customHeight="1" s="7">
      <c r="A11986" s="2" t="inlineStr"/>
      <c r="B11986" s="8" t="inlineStr"/>
      <c r="C11986" s="1" t="inlineStr"/>
      <c r="D11986" s="1" t="inlineStr"/>
      <c r="E11986" s="2" t="inlineStr"/>
      <c r="F11986" t="inlineStr"/>
      <c r="G11986" t="inlineStr"/>
      <c r="H11986" t="inlineStr"/>
      <c r="I11986" t="inlineStr"/>
      <c r="J11986" t="inlineStr"/>
    </row>
    <row r="11987" ht="18" customHeight="1" s="7">
      <c r="A11987" s="2" t="inlineStr"/>
      <c r="B11987" s="8" t="inlineStr"/>
      <c r="C11987" s="1" t="inlineStr"/>
      <c r="D11987" s="1" t="inlineStr"/>
      <c r="E11987" s="2" t="inlineStr"/>
      <c r="F11987" t="inlineStr"/>
      <c r="G11987" t="inlineStr"/>
      <c r="H11987" t="inlineStr"/>
      <c r="I11987" t="inlineStr"/>
      <c r="J11987" t="inlineStr"/>
    </row>
    <row r="11988" ht="18" customHeight="1" s="7">
      <c r="A11988" s="2" t="inlineStr"/>
      <c r="B11988" s="8" t="inlineStr"/>
      <c r="C11988" s="1" t="inlineStr"/>
      <c r="D11988" s="1" t="inlineStr"/>
      <c r="E11988" s="2" t="inlineStr"/>
      <c r="F11988" t="inlineStr"/>
      <c r="G11988" t="inlineStr"/>
      <c r="H11988" t="inlineStr"/>
      <c r="I11988" t="inlineStr"/>
      <c r="J11988" t="inlineStr"/>
    </row>
    <row r="11989" ht="18" customHeight="1" s="7">
      <c r="A11989" s="2" t="inlineStr"/>
      <c r="B11989" s="8" t="inlineStr"/>
      <c r="C11989" s="1" t="inlineStr"/>
      <c r="D11989" s="1" t="inlineStr"/>
      <c r="E11989" s="2" t="inlineStr"/>
      <c r="F11989" t="inlineStr"/>
      <c r="G11989" t="inlineStr"/>
      <c r="H11989" t="inlineStr"/>
      <c r="I11989" t="inlineStr"/>
      <c r="J11989" t="inlineStr"/>
    </row>
    <row r="11990" ht="18" customHeight="1" s="7">
      <c r="A11990" s="2" t="inlineStr"/>
      <c r="B11990" s="8" t="inlineStr"/>
      <c r="C11990" s="1" t="inlineStr"/>
      <c r="D11990" s="1" t="inlineStr"/>
      <c r="E11990" s="2" t="inlineStr"/>
      <c r="F11990" t="inlineStr"/>
      <c r="G11990" t="inlineStr"/>
      <c r="H11990" t="inlineStr"/>
      <c r="I11990" t="inlineStr"/>
      <c r="J11990" t="inlineStr"/>
    </row>
    <row r="11991" ht="18" customHeight="1" s="7">
      <c r="A11991" s="2" t="inlineStr"/>
      <c r="B11991" s="8" t="inlineStr"/>
      <c r="C11991" s="1" t="inlineStr"/>
      <c r="D11991" s="1" t="inlineStr"/>
      <c r="E11991" s="2" t="inlineStr"/>
      <c r="F11991" t="inlineStr"/>
      <c r="G11991" t="inlineStr"/>
      <c r="H11991" t="inlineStr"/>
      <c r="I11991" t="inlineStr"/>
      <c r="J11991" t="inlineStr"/>
    </row>
    <row r="11992" ht="18" customHeight="1" s="7">
      <c r="A11992" s="2" t="inlineStr"/>
      <c r="B11992" s="8" t="inlineStr"/>
      <c r="C11992" s="1" t="inlineStr"/>
      <c r="D11992" s="1" t="inlineStr"/>
      <c r="E11992" s="2" t="inlineStr"/>
      <c r="F11992" t="inlineStr"/>
      <c r="G11992" t="inlineStr"/>
      <c r="H11992" t="inlineStr"/>
      <c r="I11992" t="inlineStr"/>
      <c r="J11992" t="inlineStr"/>
    </row>
    <row r="11993" ht="18" customHeight="1" s="7">
      <c r="A11993" s="2" t="inlineStr"/>
      <c r="B11993" s="8" t="inlineStr"/>
      <c r="C11993" s="1" t="inlineStr"/>
      <c r="D11993" s="1" t="inlineStr"/>
      <c r="E11993" s="2" t="inlineStr"/>
      <c r="F11993" t="inlineStr"/>
      <c r="G11993" t="inlineStr"/>
      <c r="H11993" t="inlineStr"/>
      <c r="I11993" t="inlineStr"/>
      <c r="J11993" t="inlineStr"/>
    </row>
    <row r="11994" ht="18" customHeight="1" s="7">
      <c r="A11994" s="2" t="inlineStr"/>
      <c r="B11994" s="8" t="inlineStr"/>
      <c r="C11994" s="1" t="inlineStr"/>
      <c r="D11994" s="1" t="inlineStr"/>
      <c r="E11994" s="2" t="inlineStr"/>
      <c r="F11994" t="inlineStr"/>
      <c r="G11994" t="inlineStr"/>
      <c r="H11994" t="inlineStr"/>
      <c r="I11994" t="inlineStr"/>
      <c r="J11994" t="inlineStr"/>
    </row>
    <row r="11995" ht="18" customHeight="1" s="7">
      <c r="A11995" s="2" t="inlineStr"/>
      <c r="B11995" s="8" t="inlineStr"/>
      <c r="C11995" s="1" t="inlineStr"/>
      <c r="D11995" s="1" t="inlineStr"/>
      <c r="E11995" s="2" t="inlineStr"/>
      <c r="F11995" t="inlineStr"/>
      <c r="G11995" t="inlineStr"/>
      <c r="H11995" t="inlineStr"/>
      <c r="I11995" t="inlineStr"/>
      <c r="J11995" t="inlineStr"/>
    </row>
    <row r="11996" ht="18" customHeight="1" s="7">
      <c r="A11996" s="2" t="inlineStr"/>
      <c r="B11996" s="8" t="inlineStr"/>
      <c r="C11996" s="1" t="inlineStr"/>
      <c r="D11996" s="1" t="inlineStr"/>
      <c r="E11996" s="2" t="inlineStr"/>
      <c r="F11996" t="inlineStr"/>
      <c r="G11996" t="inlineStr"/>
      <c r="H11996" t="inlineStr"/>
      <c r="I11996" t="inlineStr"/>
      <c r="J11996" t="inlineStr"/>
    </row>
    <row r="11997" ht="18" customHeight="1" s="7">
      <c r="A11997" s="2" t="inlineStr"/>
      <c r="B11997" s="8" t="inlineStr"/>
      <c r="C11997" s="1" t="inlineStr"/>
      <c r="D11997" s="1" t="inlineStr"/>
      <c r="E11997" s="2" t="inlineStr"/>
      <c r="F11997" t="inlineStr"/>
      <c r="G11997" t="inlineStr"/>
      <c r="H11997" t="inlineStr"/>
      <c r="I11997" t="inlineStr"/>
      <c r="J11997" t="inlineStr"/>
    </row>
    <row r="11998" ht="18" customHeight="1" s="7">
      <c r="A11998" s="2" t="inlineStr"/>
      <c r="B11998" s="8" t="inlineStr"/>
      <c r="C11998" s="1" t="inlineStr"/>
      <c r="D11998" s="1" t="inlineStr"/>
      <c r="E11998" s="2" t="inlineStr"/>
      <c r="F11998" t="inlineStr"/>
      <c r="G11998" t="inlineStr"/>
      <c r="H11998" t="inlineStr"/>
      <c r="I11998" t="inlineStr"/>
      <c r="J11998" t="inlineStr"/>
    </row>
    <row r="11999" ht="18" customHeight="1" s="7">
      <c r="A11999" s="2" t="inlineStr"/>
      <c r="B11999" s="8" t="inlineStr"/>
      <c r="C11999" s="1" t="inlineStr"/>
      <c r="D11999" s="1" t="inlineStr"/>
      <c r="E11999" s="2" t="inlineStr"/>
      <c r="F11999" t="inlineStr"/>
      <c r="G11999" t="inlineStr"/>
      <c r="H11999" t="inlineStr"/>
      <c r="I11999" t="inlineStr"/>
      <c r="J11999" t="inlineStr"/>
    </row>
    <row r="12000" ht="18" customHeight="1" s="7">
      <c r="A12000" s="2" t="inlineStr"/>
      <c r="B12000" s="8" t="inlineStr"/>
      <c r="C12000" s="1" t="inlineStr"/>
      <c r="D12000" s="1" t="inlineStr"/>
      <c r="E12000" s="2" t="inlineStr"/>
      <c r="F12000" t="inlineStr"/>
      <c r="G12000" t="inlineStr"/>
      <c r="H12000" t="inlineStr"/>
      <c r="I12000" t="inlineStr"/>
      <c r="J12000" t="inlineStr"/>
    </row>
    <row r="12001" ht="18" customHeight="1" s="7">
      <c r="A12001" s="2" t="inlineStr"/>
      <c r="B12001" s="8" t="inlineStr"/>
      <c r="C12001" s="1" t="inlineStr"/>
      <c r="D12001" s="1" t="inlineStr"/>
      <c r="E12001" s="2" t="inlineStr"/>
      <c r="F12001" t="inlineStr"/>
      <c r="G12001" t="inlineStr"/>
      <c r="H12001" t="inlineStr"/>
      <c r="I12001" t="inlineStr"/>
      <c r="J12001" t="inlineStr"/>
    </row>
    <row r="12002" ht="18" customHeight="1" s="7">
      <c r="A12002" s="2" t="inlineStr"/>
      <c r="B12002" s="8" t="inlineStr"/>
      <c r="C12002" s="1" t="inlineStr"/>
      <c r="D12002" s="1" t="inlineStr"/>
      <c r="E12002" s="2" t="inlineStr"/>
      <c r="F12002" t="inlineStr"/>
      <c r="G12002" t="inlineStr"/>
      <c r="H12002" t="inlineStr"/>
      <c r="I12002" t="inlineStr"/>
      <c r="J12002" t="inlineStr"/>
    </row>
    <row r="12003" ht="18" customHeight="1" s="7">
      <c r="A12003" s="2" t="inlineStr"/>
      <c r="B12003" s="8" t="inlineStr"/>
      <c r="C12003" s="1" t="inlineStr"/>
      <c r="D12003" s="1" t="inlineStr"/>
      <c r="E12003" s="2" t="inlineStr"/>
      <c r="F12003" t="inlineStr"/>
      <c r="G12003" t="inlineStr"/>
      <c r="H12003" t="inlineStr"/>
      <c r="I12003" t="inlineStr"/>
      <c r="J12003" t="inlineStr"/>
    </row>
    <row r="12004" ht="18" customHeight="1" s="7">
      <c r="A12004" s="2" t="inlineStr"/>
      <c r="B12004" s="8" t="inlineStr"/>
      <c r="C12004" s="1" t="inlineStr"/>
      <c r="D12004" s="1" t="inlineStr"/>
      <c r="E12004" s="2" t="inlineStr"/>
      <c r="F12004" t="inlineStr"/>
      <c r="G12004" t="inlineStr"/>
      <c r="H12004" t="inlineStr"/>
      <c r="I12004" t="inlineStr"/>
      <c r="J12004" t="inlineStr"/>
    </row>
    <row r="12005" ht="18" customHeight="1" s="7">
      <c r="A12005" s="2" t="inlineStr"/>
      <c r="B12005" s="8" t="inlineStr"/>
      <c r="C12005" s="1" t="inlineStr"/>
      <c r="D12005" s="1" t="inlineStr"/>
      <c r="E12005" s="2" t="inlineStr"/>
      <c r="F12005" t="inlineStr"/>
      <c r="G12005" t="inlineStr"/>
      <c r="H12005" t="inlineStr"/>
      <c r="I12005" t="inlineStr"/>
      <c r="J12005" t="inlineStr"/>
    </row>
    <row r="12006" ht="18" customHeight="1" s="7">
      <c r="A12006" s="2" t="inlineStr"/>
      <c r="B12006" s="8" t="inlineStr"/>
      <c r="C12006" s="1" t="inlineStr"/>
      <c r="D12006" s="1" t="inlineStr"/>
      <c r="E12006" s="2" t="inlineStr"/>
      <c r="F12006" t="inlineStr"/>
      <c r="G12006" t="inlineStr"/>
      <c r="H12006" t="inlineStr"/>
      <c r="I12006" t="inlineStr"/>
      <c r="J12006" t="inlineStr"/>
    </row>
    <row r="12007" ht="18" customHeight="1" s="7">
      <c r="A12007" s="2" t="inlineStr"/>
      <c r="B12007" s="8" t="inlineStr"/>
      <c r="C12007" s="1" t="inlineStr"/>
      <c r="D12007" s="1" t="inlineStr"/>
      <c r="E12007" s="2" t="inlineStr"/>
      <c r="F12007" t="inlineStr"/>
      <c r="G12007" t="inlineStr"/>
      <c r="H12007" t="inlineStr"/>
      <c r="I12007" t="inlineStr"/>
      <c r="J12007" t="inlineStr"/>
    </row>
    <row r="12008" ht="18" customHeight="1" s="7">
      <c r="A12008" s="2" t="inlineStr"/>
      <c r="B12008" s="8" t="inlineStr"/>
      <c r="C12008" s="1" t="inlineStr"/>
      <c r="D12008" s="1" t="inlineStr"/>
      <c r="E12008" s="2" t="inlineStr"/>
      <c r="F12008" t="inlineStr"/>
      <c r="G12008" t="inlineStr"/>
      <c r="H12008" t="inlineStr"/>
      <c r="I12008" t="inlineStr"/>
      <c r="J12008" t="inlineStr"/>
    </row>
    <row r="12009" ht="18" customHeight="1" s="7">
      <c r="A12009" s="2" t="inlineStr"/>
      <c r="B12009" s="8" t="inlineStr"/>
      <c r="C12009" s="1" t="inlineStr"/>
      <c r="D12009" s="1" t="inlineStr"/>
      <c r="E12009" s="2" t="inlineStr"/>
      <c r="F12009" t="inlineStr"/>
      <c r="G12009" t="inlineStr"/>
      <c r="H12009" t="inlineStr"/>
      <c r="I12009" t="inlineStr"/>
      <c r="J12009" t="inlineStr"/>
    </row>
    <row r="12010" ht="18" customHeight="1" s="7">
      <c r="A12010" s="2" t="inlineStr"/>
      <c r="B12010" s="8" t="inlineStr"/>
      <c r="C12010" s="1" t="inlineStr"/>
      <c r="D12010" s="1" t="inlineStr"/>
      <c r="E12010" s="2" t="inlineStr"/>
      <c r="F12010" t="inlineStr"/>
      <c r="G12010" t="inlineStr"/>
      <c r="H12010" t="inlineStr"/>
      <c r="I12010" t="inlineStr"/>
      <c r="J12010" t="inlineStr"/>
    </row>
    <row r="12011" ht="18" customHeight="1" s="7">
      <c r="A12011" s="2" t="inlineStr"/>
      <c r="B12011" s="8" t="inlineStr"/>
      <c r="C12011" s="1" t="inlineStr"/>
      <c r="D12011" s="1" t="inlineStr"/>
      <c r="E12011" s="2" t="inlineStr"/>
      <c r="F12011" t="inlineStr"/>
      <c r="G12011" t="inlineStr"/>
      <c r="H12011" t="inlineStr"/>
      <c r="I12011" t="inlineStr"/>
      <c r="J12011" t="inlineStr"/>
    </row>
    <row r="12012" ht="18" customHeight="1" s="7">
      <c r="A12012" s="2" t="inlineStr"/>
      <c r="B12012" s="8" t="inlineStr"/>
      <c r="C12012" s="1" t="inlineStr"/>
      <c r="D12012" s="1" t="inlineStr"/>
      <c r="E12012" s="2" t="inlineStr"/>
      <c r="F12012" t="inlineStr"/>
      <c r="G12012" t="inlineStr"/>
      <c r="H12012" t="inlineStr"/>
      <c r="I12012" t="inlineStr"/>
      <c r="J12012" t="inlineStr"/>
    </row>
    <row r="12013" ht="18" customHeight="1" s="7">
      <c r="A12013" s="2" t="inlineStr"/>
      <c r="B12013" s="8" t="inlineStr"/>
      <c r="C12013" s="1" t="inlineStr"/>
      <c r="D12013" s="1" t="inlineStr"/>
      <c r="E12013" s="2" t="inlineStr"/>
      <c r="F12013" t="inlineStr"/>
      <c r="G12013" t="inlineStr"/>
      <c r="H12013" t="inlineStr"/>
      <c r="I12013" t="inlineStr"/>
      <c r="J12013" t="inlineStr"/>
    </row>
    <row r="12014" ht="18" customHeight="1" s="7">
      <c r="A12014" s="2" t="inlineStr"/>
      <c r="B12014" s="8" t="inlineStr"/>
      <c r="C12014" s="1" t="inlineStr"/>
      <c r="D12014" s="1" t="inlineStr"/>
      <c r="E12014" s="2" t="inlineStr"/>
      <c r="F12014" t="inlineStr"/>
      <c r="G12014" t="inlineStr"/>
      <c r="H12014" t="inlineStr"/>
      <c r="I12014" t="inlineStr"/>
      <c r="J12014" t="inlineStr"/>
    </row>
    <row r="12015" ht="18" customHeight="1" s="7">
      <c r="A12015" s="2" t="inlineStr"/>
      <c r="B12015" s="8" t="inlineStr"/>
      <c r="C12015" s="1" t="inlineStr"/>
      <c r="D12015" s="1" t="inlineStr"/>
      <c r="E12015" s="2" t="inlineStr"/>
      <c r="F12015" t="inlineStr"/>
      <c r="G12015" t="inlineStr"/>
      <c r="H12015" t="inlineStr"/>
      <c r="I12015" t="inlineStr"/>
      <c r="J12015" t="inlineStr"/>
    </row>
    <row r="12016" ht="18" customHeight="1" s="7">
      <c r="A12016" s="2" t="inlineStr"/>
      <c r="B12016" s="8" t="inlineStr"/>
      <c r="C12016" s="1" t="inlineStr"/>
      <c r="D12016" s="1" t="inlineStr"/>
      <c r="E12016" s="2" t="inlineStr"/>
      <c r="F12016" t="inlineStr"/>
      <c r="G12016" t="inlineStr"/>
      <c r="H12016" t="inlineStr"/>
      <c r="I12016" t="inlineStr"/>
      <c r="J12016" t="inlineStr"/>
    </row>
    <row r="12017" ht="18" customHeight="1" s="7">
      <c r="A12017" s="2" t="inlineStr"/>
      <c r="B12017" s="8" t="inlineStr"/>
      <c r="C12017" s="1" t="inlineStr"/>
      <c r="D12017" s="1" t="inlineStr"/>
      <c r="E12017" s="2" t="inlineStr"/>
      <c r="F12017" t="inlineStr"/>
      <c r="G12017" t="inlineStr"/>
      <c r="H12017" t="inlineStr"/>
      <c r="I12017" t="inlineStr"/>
      <c r="J12017" t="inlineStr"/>
    </row>
    <row r="12018" ht="18" customHeight="1" s="7">
      <c r="A12018" s="2" t="inlineStr"/>
      <c r="B12018" s="8" t="inlineStr"/>
      <c r="C12018" s="1" t="inlineStr"/>
      <c r="D12018" s="1" t="inlineStr"/>
      <c r="E12018" s="2" t="inlineStr"/>
      <c r="F12018" t="inlineStr"/>
      <c r="G12018" t="inlineStr"/>
      <c r="H12018" t="inlineStr"/>
      <c r="I12018" t="inlineStr"/>
      <c r="J12018" t="inlineStr"/>
    </row>
    <row r="12019" ht="18" customHeight="1" s="7">
      <c r="A12019" s="2" t="inlineStr"/>
      <c r="B12019" s="8" t="inlineStr"/>
      <c r="C12019" s="1" t="inlineStr"/>
      <c r="D12019" s="1" t="inlineStr"/>
      <c r="E12019" s="2" t="inlineStr"/>
      <c r="F12019" t="inlineStr"/>
      <c r="G12019" t="inlineStr"/>
      <c r="H12019" t="inlineStr"/>
      <c r="I12019" t="inlineStr"/>
      <c r="J12019" t="inlineStr"/>
    </row>
    <row r="12020" ht="18" customHeight="1" s="7">
      <c r="A12020" s="2" t="inlineStr"/>
      <c r="B12020" s="8" t="inlineStr"/>
      <c r="C12020" s="1" t="inlineStr"/>
      <c r="D12020" s="1" t="inlineStr"/>
      <c r="E12020" s="2" t="inlineStr"/>
      <c r="F12020" t="inlineStr"/>
      <c r="G12020" t="inlineStr"/>
      <c r="H12020" t="inlineStr"/>
      <c r="I12020" t="inlineStr"/>
      <c r="J12020" t="inlineStr"/>
    </row>
    <row r="12021" ht="18" customHeight="1" s="7">
      <c r="A12021" s="2" t="inlineStr"/>
      <c r="B12021" s="8" t="inlineStr"/>
      <c r="C12021" s="1" t="inlineStr"/>
      <c r="D12021" s="1" t="inlineStr"/>
      <c r="E12021" s="2" t="inlineStr"/>
      <c r="F12021" t="inlineStr"/>
      <c r="G12021" t="inlineStr"/>
      <c r="H12021" t="inlineStr"/>
      <c r="I12021" t="inlineStr"/>
      <c r="J12021" t="inlineStr"/>
    </row>
    <row r="12022" ht="18" customHeight="1" s="7">
      <c r="A12022" s="2" t="inlineStr"/>
      <c r="B12022" s="8" t="inlineStr"/>
      <c r="C12022" s="1" t="inlineStr"/>
      <c r="D12022" s="1" t="inlineStr"/>
      <c r="E12022" s="2" t="inlineStr"/>
      <c r="F12022" t="inlineStr"/>
      <c r="G12022" t="inlineStr"/>
      <c r="H12022" t="inlineStr"/>
      <c r="I12022" t="inlineStr"/>
      <c r="J12022" t="inlineStr"/>
    </row>
    <row r="12023" ht="18" customHeight="1" s="7">
      <c r="A12023" s="2" t="inlineStr"/>
      <c r="B12023" s="8" t="inlineStr"/>
      <c r="C12023" s="1" t="inlineStr"/>
      <c r="D12023" s="1" t="inlineStr"/>
      <c r="E12023" s="2" t="inlineStr"/>
      <c r="F12023" t="inlineStr"/>
      <c r="G12023" t="inlineStr"/>
      <c r="H12023" t="inlineStr"/>
      <c r="I12023" t="inlineStr"/>
      <c r="J12023" t="inlineStr"/>
    </row>
    <row r="12024" ht="18" customHeight="1" s="7">
      <c r="A12024" s="2" t="inlineStr"/>
      <c r="B12024" s="8" t="inlineStr"/>
      <c r="C12024" s="1" t="inlineStr"/>
      <c r="D12024" s="1" t="inlineStr"/>
      <c r="E12024" s="2" t="inlineStr"/>
      <c r="F12024" t="inlineStr"/>
      <c r="G12024" t="inlineStr"/>
      <c r="H12024" t="inlineStr"/>
      <c r="I12024" t="inlineStr"/>
      <c r="J12024" t="inlineStr"/>
    </row>
    <row r="12025" ht="18" customHeight="1" s="7">
      <c r="A12025" s="2" t="inlineStr"/>
      <c r="B12025" s="8" t="inlineStr"/>
      <c r="C12025" s="1" t="inlineStr"/>
      <c r="D12025" s="1" t="inlineStr"/>
      <c r="E12025" s="2" t="inlineStr"/>
      <c r="F12025" t="inlineStr"/>
      <c r="G12025" t="inlineStr"/>
      <c r="H12025" t="inlineStr"/>
      <c r="I12025" t="inlineStr"/>
      <c r="J12025" t="inlineStr"/>
    </row>
    <row r="12026" ht="18" customHeight="1" s="7">
      <c r="A12026" s="2" t="inlineStr"/>
      <c r="B12026" s="8" t="inlineStr"/>
      <c r="C12026" s="1" t="inlineStr"/>
      <c r="D12026" s="1" t="inlineStr"/>
      <c r="E12026" s="2" t="inlineStr"/>
      <c r="F12026" t="inlineStr"/>
      <c r="G12026" t="inlineStr"/>
      <c r="H12026" t="inlineStr"/>
      <c r="I12026" t="inlineStr"/>
      <c r="J12026" t="inlineStr"/>
    </row>
    <row r="12027" ht="18" customHeight="1" s="7">
      <c r="A12027" s="2" t="inlineStr"/>
      <c r="B12027" s="8" t="inlineStr"/>
      <c r="C12027" s="1" t="inlineStr"/>
      <c r="D12027" s="1" t="inlineStr"/>
      <c r="E12027" s="2" t="inlineStr"/>
      <c r="F12027" t="inlineStr"/>
      <c r="G12027" t="inlineStr"/>
      <c r="H12027" t="inlineStr"/>
      <c r="I12027" t="inlineStr"/>
      <c r="J12027" t="inlineStr"/>
    </row>
    <row r="12028" ht="18" customHeight="1" s="7">
      <c r="A12028" s="2" t="inlineStr"/>
      <c r="B12028" s="8" t="inlineStr"/>
      <c r="C12028" s="1" t="inlineStr"/>
      <c r="D12028" s="1" t="inlineStr"/>
      <c r="E12028" s="2" t="inlineStr"/>
      <c r="F12028" t="inlineStr"/>
      <c r="G12028" t="inlineStr"/>
      <c r="H12028" t="inlineStr"/>
      <c r="I12028" t="inlineStr"/>
      <c r="J12028" t="inlineStr"/>
    </row>
    <row r="12029" ht="18" customHeight="1" s="7">
      <c r="A12029" s="2" t="inlineStr"/>
      <c r="B12029" s="8" t="inlineStr"/>
      <c r="C12029" s="1" t="inlineStr"/>
      <c r="D12029" s="1" t="inlineStr"/>
      <c r="E12029" s="2" t="inlineStr"/>
      <c r="F12029" t="inlineStr"/>
      <c r="G12029" t="inlineStr"/>
      <c r="H12029" t="inlineStr"/>
      <c r="I12029" t="inlineStr"/>
      <c r="J12029" t="inlineStr"/>
    </row>
    <row r="12030" ht="18" customHeight="1" s="7">
      <c r="A12030" s="2" t="inlineStr"/>
      <c r="B12030" s="8" t="inlineStr"/>
      <c r="C12030" s="1" t="inlineStr"/>
      <c r="D12030" s="1" t="inlineStr"/>
      <c r="E12030" s="2" t="inlineStr"/>
      <c r="F12030" t="inlineStr"/>
      <c r="G12030" t="inlineStr"/>
      <c r="H12030" t="inlineStr"/>
      <c r="I12030" t="inlineStr"/>
      <c r="J12030" t="inlineStr"/>
    </row>
    <row r="12031" ht="18" customHeight="1" s="7">
      <c r="A12031" s="2" t="inlineStr"/>
      <c r="B12031" s="8" t="inlineStr"/>
      <c r="C12031" s="1" t="inlineStr"/>
      <c r="D12031" s="1" t="inlineStr"/>
      <c r="E12031" s="2" t="inlineStr"/>
      <c r="F12031" t="inlineStr"/>
      <c r="G12031" t="inlineStr"/>
      <c r="H12031" t="inlineStr"/>
      <c r="I12031" t="inlineStr"/>
      <c r="J12031" t="inlineStr"/>
    </row>
    <row r="12032" ht="18" customHeight="1" s="7">
      <c r="A12032" s="2" t="inlineStr"/>
      <c r="B12032" s="8" t="inlineStr"/>
      <c r="C12032" s="1" t="inlineStr"/>
      <c r="D12032" s="1" t="inlineStr"/>
      <c r="E12032" s="2" t="inlineStr"/>
      <c r="F12032" t="inlineStr"/>
      <c r="G12032" t="inlineStr"/>
      <c r="H12032" t="inlineStr"/>
      <c r="I12032" t="inlineStr"/>
      <c r="J12032" t="inlineStr"/>
    </row>
    <row r="12033" ht="18" customHeight="1" s="7">
      <c r="A12033" s="2" t="inlineStr"/>
      <c r="B12033" s="8" t="inlineStr"/>
      <c r="C12033" s="1" t="inlineStr"/>
      <c r="D12033" s="1" t="inlineStr"/>
      <c r="E12033" s="2" t="inlineStr"/>
      <c r="F12033" t="inlineStr"/>
      <c r="G12033" t="inlineStr"/>
      <c r="H12033" t="inlineStr"/>
      <c r="I12033" t="inlineStr"/>
      <c r="J12033" t="inlineStr"/>
    </row>
    <row r="12034" ht="18" customHeight="1" s="7">
      <c r="A12034" s="2" t="inlineStr"/>
      <c r="B12034" s="8" t="inlineStr"/>
      <c r="C12034" s="1" t="inlineStr"/>
      <c r="D12034" s="1" t="inlineStr"/>
      <c r="E12034" s="2" t="inlineStr"/>
      <c r="F12034" t="inlineStr"/>
      <c r="G12034" t="inlineStr"/>
      <c r="H12034" t="inlineStr"/>
      <c r="I12034" t="inlineStr"/>
      <c r="J12034" t="inlineStr"/>
    </row>
    <row r="12035" ht="18" customHeight="1" s="7">
      <c r="A12035" s="2" t="inlineStr"/>
      <c r="B12035" s="8" t="inlineStr"/>
      <c r="C12035" s="1" t="inlineStr"/>
      <c r="D12035" s="1" t="inlineStr"/>
      <c r="E12035" s="2" t="inlineStr"/>
      <c r="F12035" t="inlineStr"/>
      <c r="G12035" t="inlineStr"/>
      <c r="H12035" t="inlineStr"/>
      <c r="I12035" t="inlineStr"/>
      <c r="J12035" t="inlineStr"/>
    </row>
    <row r="12036" ht="18" customHeight="1" s="7">
      <c r="A12036" s="2" t="inlineStr"/>
      <c r="B12036" s="8" t="inlineStr"/>
      <c r="C12036" s="1" t="inlineStr"/>
      <c r="D12036" s="1" t="inlineStr"/>
      <c r="E12036" s="2" t="inlineStr"/>
      <c r="F12036" t="inlineStr"/>
      <c r="G12036" t="inlineStr"/>
      <c r="H12036" t="inlineStr"/>
      <c r="I12036" t="inlineStr"/>
      <c r="J12036" t="inlineStr"/>
    </row>
    <row r="12037" ht="18" customHeight="1" s="7">
      <c r="A12037" s="2" t="inlineStr"/>
      <c r="B12037" s="8" t="inlineStr"/>
      <c r="C12037" s="1" t="inlineStr"/>
      <c r="D12037" s="1" t="inlineStr"/>
      <c r="E12037" s="2" t="inlineStr"/>
      <c r="F12037" t="inlineStr"/>
      <c r="G12037" t="inlineStr"/>
      <c r="H12037" t="inlineStr"/>
      <c r="I12037" t="inlineStr"/>
      <c r="J12037" t="inlineStr"/>
    </row>
    <row r="12038" ht="18" customHeight="1" s="7">
      <c r="A12038" s="2" t="inlineStr"/>
      <c r="B12038" s="8" t="inlineStr"/>
      <c r="C12038" s="1" t="inlineStr"/>
      <c r="D12038" s="1" t="inlineStr"/>
      <c r="E12038" s="2" t="inlineStr"/>
      <c r="F12038" t="inlineStr"/>
      <c r="G12038" t="inlineStr"/>
      <c r="H12038" t="inlineStr"/>
      <c r="I12038" t="inlineStr"/>
      <c r="J12038" t="inlineStr"/>
    </row>
    <row r="12039" ht="18" customHeight="1" s="7">
      <c r="A12039" s="2" t="inlineStr"/>
      <c r="B12039" s="8" t="inlineStr"/>
      <c r="C12039" s="1" t="inlineStr"/>
      <c r="D12039" s="1" t="inlineStr"/>
      <c r="E12039" s="2" t="inlineStr"/>
      <c r="F12039" t="inlineStr"/>
      <c r="G12039" t="inlineStr"/>
      <c r="H12039" t="inlineStr"/>
      <c r="I12039" t="inlineStr"/>
      <c r="J12039" t="inlineStr"/>
    </row>
    <row r="12040" ht="18" customHeight="1" s="7">
      <c r="A12040" s="2" t="inlineStr"/>
      <c r="B12040" s="8" t="inlineStr"/>
      <c r="C12040" s="1" t="inlineStr"/>
      <c r="D12040" s="1" t="inlineStr"/>
      <c r="E12040" s="2" t="inlineStr"/>
      <c r="F12040" t="inlineStr"/>
      <c r="G12040" t="inlineStr"/>
      <c r="H12040" t="inlineStr"/>
      <c r="I12040" t="inlineStr"/>
      <c r="J12040" t="inlineStr"/>
    </row>
    <row r="12041" ht="18" customHeight="1" s="7">
      <c r="A12041" s="2" t="inlineStr"/>
      <c r="B12041" s="8" t="inlineStr"/>
      <c r="C12041" s="1" t="inlineStr"/>
      <c r="D12041" s="1" t="inlineStr"/>
      <c r="E12041" s="2" t="inlineStr"/>
      <c r="F12041" t="inlineStr"/>
      <c r="G12041" t="inlineStr"/>
      <c r="H12041" t="inlineStr"/>
      <c r="I12041" t="inlineStr"/>
      <c r="J12041" t="inlineStr"/>
    </row>
    <row r="12042" ht="18" customHeight="1" s="7">
      <c r="A12042" s="2" t="inlineStr"/>
      <c r="B12042" s="8" t="inlineStr"/>
      <c r="C12042" s="1" t="inlineStr"/>
      <c r="D12042" s="1" t="inlineStr"/>
      <c r="E12042" s="2" t="inlineStr"/>
      <c r="F12042" t="inlineStr"/>
      <c r="G12042" t="inlineStr"/>
      <c r="H12042" t="inlineStr"/>
      <c r="I12042" t="inlineStr"/>
      <c r="J12042" t="inlineStr"/>
    </row>
    <row r="12043" ht="18" customHeight="1" s="7">
      <c r="A12043" s="2" t="inlineStr"/>
      <c r="B12043" s="8" t="inlineStr"/>
      <c r="C12043" s="1" t="inlineStr"/>
      <c r="D12043" s="1" t="inlineStr"/>
      <c r="E12043" s="2" t="inlineStr"/>
      <c r="F12043" t="inlineStr"/>
      <c r="G12043" t="inlineStr"/>
      <c r="H12043" t="inlineStr"/>
      <c r="I12043" t="inlineStr"/>
      <c r="J12043" t="inlineStr"/>
    </row>
    <row r="12044" ht="18" customHeight="1" s="7">
      <c r="A12044" s="2" t="inlineStr"/>
      <c r="B12044" s="8" t="inlineStr"/>
      <c r="C12044" s="1" t="inlineStr"/>
      <c r="D12044" s="1" t="inlineStr"/>
      <c r="E12044" s="2" t="inlineStr"/>
      <c r="F12044" t="inlineStr"/>
      <c r="G12044" t="inlineStr"/>
      <c r="H12044" t="inlineStr"/>
      <c r="I12044" t="inlineStr"/>
      <c r="J12044" t="inlineStr"/>
    </row>
    <row r="12045" ht="18" customHeight="1" s="7">
      <c r="A12045" s="2" t="inlineStr"/>
      <c r="B12045" s="8" t="inlineStr"/>
      <c r="C12045" s="1" t="inlineStr"/>
      <c r="D12045" s="1" t="inlineStr"/>
      <c r="E12045" s="2" t="inlineStr"/>
      <c r="F12045" t="inlineStr"/>
      <c r="G12045" t="inlineStr"/>
      <c r="H12045" t="inlineStr"/>
      <c r="I12045" t="inlineStr"/>
      <c r="J12045" t="inlineStr"/>
    </row>
    <row r="12046" ht="18" customHeight="1" s="7">
      <c r="A12046" s="2" t="inlineStr"/>
      <c r="B12046" s="8" t="inlineStr"/>
      <c r="C12046" s="1" t="inlineStr"/>
      <c r="D12046" s="1" t="inlineStr"/>
      <c r="E12046" s="2" t="inlineStr"/>
      <c r="F12046" t="inlineStr"/>
      <c r="G12046" t="inlineStr"/>
      <c r="H12046" t="inlineStr"/>
      <c r="I12046" t="inlineStr"/>
      <c r="J12046" t="inlineStr"/>
    </row>
    <row r="12047" ht="18" customHeight="1" s="7">
      <c r="A12047" s="2" t="inlineStr"/>
      <c r="B12047" s="8" t="inlineStr"/>
      <c r="C12047" s="1" t="inlineStr"/>
      <c r="D12047" s="1" t="inlineStr"/>
      <c r="E12047" s="2" t="inlineStr"/>
      <c r="F12047" t="inlineStr"/>
      <c r="G12047" t="inlineStr"/>
      <c r="H12047" t="inlineStr"/>
      <c r="I12047" t="inlineStr"/>
      <c r="J12047" t="inlineStr"/>
    </row>
    <row r="12048" ht="18" customHeight="1" s="7">
      <c r="A12048" s="2" t="inlineStr"/>
      <c r="B12048" s="8" t="inlineStr"/>
      <c r="C12048" s="1" t="inlineStr"/>
      <c r="D12048" s="1" t="inlineStr"/>
      <c r="E12048" s="2" t="inlineStr"/>
      <c r="F12048" t="inlineStr"/>
      <c r="G12048" t="inlineStr"/>
      <c r="H12048" t="inlineStr"/>
      <c r="I12048" t="inlineStr"/>
      <c r="J12048" t="inlineStr"/>
    </row>
    <row r="12049" ht="18" customHeight="1" s="7">
      <c r="A12049" s="2" t="inlineStr"/>
      <c r="B12049" s="8" t="inlineStr"/>
      <c r="C12049" s="1" t="inlineStr"/>
      <c r="D12049" s="1" t="inlineStr"/>
      <c r="E12049" s="2" t="inlineStr"/>
      <c r="F12049" t="inlineStr"/>
      <c r="G12049" t="inlineStr"/>
      <c r="H12049" t="inlineStr"/>
      <c r="I12049" t="inlineStr"/>
      <c r="J12049" t="inlineStr"/>
    </row>
    <row r="12050" ht="18" customHeight="1" s="7">
      <c r="A12050" s="2" t="inlineStr"/>
      <c r="B12050" s="8" t="inlineStr"/>
      <c r="C12050" s="1" t="inlineStr"/>
      <c r="D12050" s="1" t="inlineStr"/>
      <c r="E12050" s="2" t="inlineStr"/>
      <c r="F12050" t="inlineStr"/>
      <c r="G12050" t="inlineStr"/>
      <c r="H12050" t="inlineStr"/>
      <c r="I12050" t="inlineStr"/>
      <c r="J12050" t="inlineStr"/>
    </row>
    <row r="12051" ht="18" customHeight="1" s="7">
      <c r="A12051" s="2" t="inlineStr"/>
      <c r="B12051" s="8" t="inlineStr"/>
      <c r="C12051" s="1" t="inlineStr"/>
      <c r="D12051" s="1" t="inlineStr"/>
      <c r="E12051" s="2" t="inlineStr"/>
      <c r="F12051" t="inlineStr"/>
      <c r="G12051" t="inlineStr"/>
      <c r="H12051" t="inlineStr"/>
      <c r="I12051" t="inlineStr"/>
      <c r="J12051" t="inlineStr"/>
    </row>
    <row r="12052" ht="18" customHeight="1" s="7">
      <c r="A12052" s="2" t="inlineStr"/>
      <c r="B12052" s="8" t="inlineStr"/>
      <c r="C12052" s="1" t="inlineStr"/>
      <c r="D12052" s="1" t="inlineStr"/>
      <c r="E12052" s="2" t="inlineStr"/>
      <c r="F12052" t="inlineStr"/>
      <c r="G12052" t="inlineStr"/>
      <c r="H12052" t="inlineStr"/>
      <c r="I12052" t="inlineStr"/>
      <c r="J12052" t="inlineStr"/>
    </row>
    <row r="12053" ht="18" customHeight="1" s="7">
      <c r="A12053" s="2" t="inlineStr"/>
      <c r="B12053" s="8" t="inlineStr"/>
      <c r="C12053" s="1" t="inlineStr"/>
      <c r="D12053" s="1" t="inlineStr"/>
      <c r="E12053" s="2" t="inlineStr"/>
      <c r="F12053" t="inlineStr"/>
      <c r="G12053" t="inlineStr"/>
      <c r="H12053" t="inlineStr"/>
      <c r="I12053" t="inlineStr"/>
      <c r="J12053" t="inlineStr"/>
    </row>
    <row r="12054" ht="18" customHeight="1" s="7">
      <c r="A12054" s="2" t="inlineStr"/>
      <c r="B12054" s="8" t="inlineStr"/>
      <c r="C12054" s="1" t="inlineStr"/>
      <c r="D12054" s="1" t="inlineStr"/>
      <c r="E12054" s="2" t="inlineStr"/>
      <c r="F12054" t="inlineStr"/>
      <c r="G12054" t="inlineStr"/>
      <c r="H12054" t="inlineStr"/>
      <c r="I12054" t="inlineStr"/>
      <c r="J12054" t="inlineStr"/>
    </row>
    <row r="12055" ht="18" customHeight="1" s="7">
      <c r="A12055" s="2" t="inlineStr"/>
      <c r="B12055" s="8" t="inlineStr"/>
      <c r="C12055" s="1" t="inlineStr"/>
      <c r="D12055" s="1" t="inlineStr"/>
      <c r="E12055" s="2" t="inlineStr"/>
      <c r="F12055" t="inlineStr"/>
      <c r="G12055" t="inlineStr"/>
      <c r="H12055" t="inlineStr"/>
      <c r="I12055" t="inlineStr"/>
      <c r="J12055" t="inlineStr"/>
    </row>
    <row r="12056" ht="18" customHeight="1" s="7">
      <c r="A12056" s="2" t="inlineStr"/>
      <c r="B12056" s="8" t="inlineStr"/>
      <c r="C12056" s="1" t="inlineStr"/>
      <c r="D12056" s="1" t="inlineStr"/>
      <c r="E12056" s="2" t="inlineStr"/>
      <c r="F12056" t="inlineStr"/>
      <c r="G12056" t="inlineStr"/>
      <c r="H12056" t="inlineStr"/>
      <c r="I12056" t="inlineStr"/>
      <c r="J12056" t="inlineStr"/>
    </row>
    <row r="12057" ht="18" customHeight="1" s="7">
      <c r="A12057" s="2" t="inlineStr"/>
      <c r="B12057" s="8" t="inlineStr"/>
      <c r="C12057" s="1" t="inlineStr"/>
      <c r="D12057" s="1" t="inlineStr"/>
      <c r="E12057" s="2" t="inlineStr"/>
      <c r="F12057" t="inlineStr"/>
      <c r="G12057" t="inlineStr"/>
      <c r="H12057" t="inlineStr"/>
      <c r="I12057" t="inlineStr"/>
      <c r="J12057" t="inlineStr"/>
    </row>
    <row r="12058" ht="18" customHeight="1" s="7">
      <c r="A12058" s="2" t="inlineStr"/>
      <c r="B12058" s="8" t="inlineStr"/>
      <c r="C12058" s="1" t="inlineStr"/>
      <c r="D12058" s="1" t="inlineStr"/>
      <c r="E12058" s="2" t="inlineStr"/>
      <c r="F12058" t="inlineStr"/>
      <c r="G12058" t="inlineStr"/>
      <c r="H12058" t="inlineStr"/>
      <c r="I12058" t="inlineStr"/>
      <c r="J12058" t="inlineStr"/>
    </row>
    <row r="12059" ht="18" customHeight="1" s="7">
      <c r="A12059" s="2" t="inlineStr"/>
      <c r="B12059" s="8" t="inlineStr"/>
      <c r="C12059" s="1" t="inlineStr"/>
      <c r="D12059" s="1" t="inlineStr"/>
      <c r="E12059" s="2" t="inlineStr"/>
      <c r="F12059" t="inlineStr"/>
      <c r="G12059" t="inlineStr"/>
      <c r="H12059" t="inlineStr"/>
      <c r="I12059" t="inlineStr"/>
      <c r="J12059" t="inlineStr"/>
    </row>
    <row r="12060" ht="18" customHeight="1" s="7">
      <c r="A12060" s="2" t="inlineStr"/>
      <c r="B12060" s="8" t="inlineStr"/>
      <c r="C12060" s="1" t="inlineStr"/>
      <c r="D12060" s="1" t="inlineStr"/>
      <c r="E12060" s="2" t="inlineStr"/>
      <c r="F12060" t="inlineStr"/>
      <c r="G12060" t="inlineStr"/>
      <c r="H12060" t="inlineStr"/>
      <c r="I12060" t="inlineStr"/>
      <c r="J12060" t="inlineStr"/>
    </row>
    <row r="12061" ht="18" customHeight="1" s="7">
      <c r="A12061" s="2" t="inlineStr"/>
      <c r="B12061" s="8" t="inlineStr"/>
      <c r="C12061" s="1" t="inlineStr"/>
      <c r="D12061" s="1" t="inlineStr"/>
      <c r="E12061" s="2" t="inlineStr"/>
      <c r="F12061" t="inlineStr"/>
      <c r="G12061" t="inlineStr"/>
      <c r="H12061" t="inlineStr"/>
      <c r="I12061" t="inlineStr"/>
      <c r="J12061" t="inlineStr"/>
    </row>
    <row r="12062" ht="18" customHeight="1" s="7">
      <c r="A12062" s="2" t="inlineStr"/>
      <c r="B12062" s="8" t="inlineStr"/>
      <c r="C12062" s="1" t="inlineStr"/>
      <c r="D12062" s="1" t="inlineStr"/>
      <c r="E12062" s="2" t="inlineStr"/>
      <c r="F12062" t="inlineStr"/>
      <c r="G12062" t="inlineStr"/>
      <c r="H12062" t="inlineStr"/>
      <c r="I12062" t="inlineStr"/>
      <c r="J12062" t="inlineStr"/>
    </row>
    <row r="12063" ht="18" customHeight="1" s="7">
      <c r="A12063" s="2" t="inlineStr"/>
      <c r="B12063" s="8" t="inlineStr"/>
      <c r="C12063" s="1" t="inlineStr"/>
      <c r="D12063" s="1" t="inlineStr"/>
      <c r="E12063" s="2" t="inlineStr"/>
      <c r="F12063" t="inlineStr"/>
      <c r="G12063" t="inlineStr"/>
      <c r="H12063" t="inlineStr"/>
      <c r="I12063" t="inlineStr"/>
      <c r="J12063" t="inlineStr"/>
    </row>
    <row r="12064" ht="18" customHeight="1" s="7">
      <c r="A12064" s="2" t="inlineStr"/>
      <c r="B12064" s="8" t="inlineStr"/>
      <c r="C12064" s="1" t="inlineStr"/>
      <c r="D12064" s="1" t="inlineStr"/>
      <c r="E12064" s="2" t="inlineStr"/>
      <c r="F12064" t="inlineStr"/>
      <c r="G12064" t="inlineStr"/>
      <c r="H12064" t="inlineStr"/>
      <c r="I12064" t="inlineStr"/>
      <c r="J12064" t="inlineStr"/>
    </row>
    <row r="12065" ht="18" customHeight="1" s="7">
      <c r="A12065" s="2" t="inlineStr"/>
      <c r="B12065" s="8" t="inlineStr"/>
      <c r="C12065" s="1" t="inlineStr"/>
      <c r="D12065" s="1" t="inlineStr"/>
      <c r="E12065" s="2" t="inlineStr"/>
      <c r="F12065" t="inlineStr"/>
      <c r="G12065" t="inlineStr"/>
      <c r="H12065" t="inlineStr"/>
      <c r="I12065" t="inlineStr"/>
      <c r="J12065" t="inlineStr"/>
    </row>
    <row r="12066" ht="18" customHeight="1" s="7">
      <c r="A12066" s="2" t="inlineStr"/>
      <c r="B12066" s="8" t="inlineStr"/>
      <c r="C12066" s="1" t="inlineStr"/>
      <c r="D12066" s="1" t="inlineStr"/>
      <c r="E12066" s="2" t="inlineStr"/>
      <c r="F12066" t="inlineStr"/>
      <c r="G12066" t="inlineStr"/>
      <c r="H12066" t="inlineStr"/>
      <c r="I12066" t="inlineStr"/>
      <c r="J12066" t="inlineStr"/>
    </row>
    <row r="12067" ht="18" customHeight="1" s="7">
      <c r="A12067" s="2" t="inlineStr"/>
      <c r="B12067" s="8" t="inlineStr"/>
      <c r="C12067" s="1" t="inlineStr"/>
      <c r="D12067" s="1" t="inlineStr"/>
      <c r="E12067" s="2" t="inlineStr"/>
      <c r="F12067" t="inlineStr"/>
      <c r="G12067" t="inlineStr"/>
      <c r="H12067" t="inlineStr"/>
      <c r="I12067" t="inlineStr"/>
      <c r="J12067" t="inlineStr"/>
    </row>
    <row r="12068" ht="18" customHeight="1" s="7">
      <c r="A12068" s="2" t="inlineStr"/>
      <c r="B12068" s="8" t="inlineStr"/>
      <c r="C12068" s="1" t="inlineStr"/>
      <c r="D12068" s="1" t="inlineStr"/>
      <c r="E12068" s="2" t="inlineStr"/>
      <c r="F12068" t="inlineStr"/>
      <c r="G12068" t="inlineStr"/>
      <c r="H12068" t="inlineStr"/>
      <c r="I12068" t="inlineStr"/>
      <c r="J12068" t="inlineStr"/>
    </row>
    <row r="12069" ht="18" customHeight="1" s="7">
      <c r="A12069" s="2" t="inlineStr"/>
      <c r="B12069" s="8" t="inlineStr"/>
      <c r="C12069" s="1" t="inlineStr"/>
      <c r="D12069" s="1" t="inlineStr"/>
      <c r="E12069" s="2" t="inlineStr"/>
      <c r="F12069" t="inlineStr"/>
      <c r="G12069" t="inlineStr"/>
      <c r="H12069" t="inlineStr"/>
      <c r="I12069" t="inlineStr"/>
      <c r="J12069" t="inlineStr"/>
    </row>
    <row r="12070" ht="18" customHeight="1" s="7">
      <c r="A12070" s="2" t="inlineStr"/>
      <c r="B12070" s="8" t="inlineStr"/>
      <c r="C12070" s="1" t="inlineStr"/>
      <c r="D12070" s="1" t="inlineStr"/>
      <c r="E12070" s="2" t="inlineStr"/>
      <c r="F12070" t="inlineStr"/>
      <c r="G12070" t="inlineStr"/>
      <c r="H12070" t="inlineStr"/>
      <c r="I12070" t="inlineStr"/>
      <c r="J12070" t="inlineStr"/>
    </row>
    <row r="12071" ht="18" customHeight="1" s="7">
      <c r="A12071" s="2" t="inlineStr"/>
      <c r="B12071" s="8" t="inlineStr"/>
      <c r="C12071" s="1" t="inlineStr"/>
      <c r="D12071" s="1" t="inlineStr"/>
      <c r="E12071" s="2" t="inlineStr"/>
      <c r="F12071" t="inlineStr"/>
      <c r="G12071" t="inlineStr"/>
      <c r="H12071" t="inlineStr"/>
      <c r="I12071" t="inlineStr"/>
      <c r="J12071" t="inlineStr"/>
    </row>
    <row r="12072" ht="18" customHeight="1" s="7">
      <c r="A12072" s="2" t="inlineStr"/>
      <c r="B12072" s="8" t="inlineStr"/>
      <c r="C12072" s="1" t="inlineStr"/>
      <c r="D12072" s="1" t="inlineStr"/>
      <c r="E12072" s="2" t="inlineStr"/>
      <c r="F12072" t="inlineStr"/>
      <c r="G12072" t="inlineStr"/>
      <c r="H12072" t="inlineStr"/>
      <c r="I12072" t="inlineStr"/>
      <c r="J12072" t="inlineStr"/>
    </row>
    <row r="12073" ht="18" customHeight="1" s="7">
      <c r="A12073" s="2" t="inlineStr"/>
      <c r="B12073" s="8" t="inlineStr"/>
      <c r="C12073" s="1" t="inlineStr"/>
      <c r="D12073" s="1" t="inlineStr"/>
      <c r="E12073" s="2" t="inlineStr"/>
      <c r="F12073" t="inlineStr"/>
      <c r="G12073" t="inlineStr"/>
      <c r="H12073" t="inlineStr"/>
      <c r="I12073" t="inlineStr"/>
      <c r="J12073" t="inlineStr"/>
    </row>
    <row r="12074" ht="18" customHeight="1" s="7">
      <c r="A12074" s="2" t="inlineStr"/>
      <c r="B12074" s="8" t="inlineStr"/>
      <c r="C12074" s="1" t="inlineStr"/>
      <c r="D12074" s="1" t="inlineStr"/>
      <c r="E12074" s="2" t="inlineStr"/>
      <c r="F12074" t="inlineStr"/>
      <c r="G12074" t="inlineStr"/>
      <c r="H12074" t="inlineStr"/>
      <c r="I12074" t="inlineStr"/>
      <c r="J12074" t="inlineStr"/>
    </row>
    <row r="12075" ht="18" customHeight="1" s="7">
      <c r="A12075" s="2" t="inlineStr"/>
      <c r="B12075" s="8" t="inlineStr"/>
      <c r="C12075" s="1" t="inlineStr"/>
      <c r="D12075" s="1" t="inlineStr"/>
      <c r="E12075" s="2" t="inlineStr"/>
      <c r="F12075" t="inlineStr"/>
      <c r="G12075" t="inlineStr"/>
      <c r="H12075" t="inlineStr"/>
      <c r="I12075" t="inlineStr"/>
      <c r="J12075" t="inlineStr"/>
    </row>
    <row r="12076" ht="18" customHeight="1" s="7">
      <c r="A12076" s="2" t="inlineStr"/>
      <c r="B12076" s="8" t="inlineStr"/>
      <c r="C12076" s="1" t="inlineStr"/>
      <c r="D12076" s="1" t="inlineStr"/>
      <c r="E12076" s="2" t="inlineStr"/>
      <c r="F12076" t="inlineStr"/>
      <c r="G12076" t="inlineStr"/>
      <c r="H12076" t="inlineStr"/>
      <c r="I12076" t="inlineStr"/>
      <c r="J12076" t="inlineStr"/>
    </row>
    <row r="12077" ht="18" customHeight="1" s="7">
      <c r="A12077" s="2" t="inlineStr"/>
      <c r="B12077" s="8" t="inlineStr"/>
      <c r="C12077" s="1" t="inlineStr"/>
      <c r="D12077" s="1" t="inlineStr"/>
      <c r="E12077" s="2" t="inlineStr"/>
      <c r="F12077" t="inlineStr"/>
      <c r="G12077" t="inlineStr"/>
      <c r="H12077" t="inlineStr"/>
      <c r="I12077" t="inlineStr"/>
      <c r="J12077" t="inlineStr"/>
    </row>
    <row r="12078" ht="18" customHeight="1" s="7">
      <c r="A12078" s="2" t="inlineStr"/>
      <c r="B12078" s="8" t="inlineStr"/>
      <c r="C12078" s="1" t="inlineStr"/>
      <c r="D12078" s="1" t="inlineStr"/>
      <c r="E12078" s="2" t="inlineStr"/>
      <c r="F12078" t="inlineStr"/>
      <c r="G12078" t="inlineStr"/>
      <c r="H12078" t="inlineStr"/>
      <c r="I12078" t="inlineStr"/>
      <c r="J12078" t="inlineStr"/>
    </row>
    <row r="12079" ht="18" customHeight="1" s="7">
      <c r="A12079" s="2" t="inlineStr"/>
      <c r="B12079" s="8" t="inlineStr"/>
      <c r="C12079" s="1" t="inlineStr"/>
      <c r="D12079" s="1" t="inlineStr"/>
      <c r="E12079" s="2" t="inlineStr"/>
      <c r="F12079" t="inlineStr"/>
      <c r="G12079" t="inlineStr"/>
      <c r="H12079" t="inlineStr"/>
      <c r="I12079" t="inlineStr"/>
      <c r="J12079" t="inlineStr"/>
    </row>
    <row r="12080" ht="18" customHeight="1" s="7">
      <c r="A12080" s="2" t="inlineStr"/>
      <c r="B12080" s="8" t="inlineStr"/>
      <c r="C12080" s="1" t="inlineStr"/>
      <c r="D12080" s="1" t="inlineStr"/>
      <c r="E12080" s="2" t="inlineStr"/>
      <c r="F12080" t="inlineStr"/>
      <c r="G12080" t="inlineStr"/>
      <c r="H12080" t="inlineStr"/>
      <c r="I12080" t="inlineStr"/>
      <c r="J12080" t="inlineStr"/>
    </row>
    <row r="12081" ht="18" customHeight="1" s="7">
      <c r="A12081" s="2" t="inlineStr"/>
      <c r="B12081" s="8" t="inlineStr"/>
      <c r="C12081" s="1" t="inlineStr"/>
      <c r="D12081" s="1" t="inlineStr"/>
      <c r="E12081" s="2" t="inlineStr"/>
      <c r="F12081" t="inlineStr"/>
      <c r="G12081" t="inlineStr"/>
      <c r="H12081" t="inlineStr"/>
      <c r="I12081" t="inlineStr"/>
      <c r="J12081" t="inlineStr"/>
    </row>
    <row r="12082" ht="18" customHeight="1" s="7">
      <c r="A12082" s="2" t="inlineStr"/>
      <c r="B12082" s="8" t="inlineStr"/>
      <c r="C12082" s="1" t="inlineStr"/>
      <c r="D12082" s="1" t="inlineStr"/>
      <c r="E12082" s="2" t="inlineStr"/>
      <c r="F12082" t="inlineStr"/>
      <c r="G12082" t="inlineStr"/>
      <c r="H12082" t="inlineStr"/>
      <c r="I12082" t="inlineStr"/>
      <c r="J12082" t="inlineStr"/>
    </row>
    <row r="12083" ht="18" customHeight="1" s="7">
      <c r="A12083" s="2" t="inlineStr"/>
      <c r="B12083" s="8" t="inlineStr"/>
      <c r="C12083" s="1" t="inlineStr"/>
      <c r="D12083" s="1" t="inlineStr"/>
      <c r="E12083" s="2" t="inlineStr"/>
      <c r="F12083" t="inlineStr"/>
      <c r="G12083" t="inlineStr"/>
      <c r="H12083" t="inlineStr"/>
      <c r="I12083" t="inlineStr"/>
      <c r="J12083" t="inlineStr"/>
    </row>
    <row r="12084" ht="18" customHeight="1" s="7">
      <c r="A12084" s="2" t="inlineStr"/>
      <c r="B12084" s="8" t="inlineStr"/>
      <c r="C12084" s="1" t="inlineStr"/>
      <c r="D12084" s="1" t="inlineStr"/>
      <c r="E12084" s="2" t="inlineStr"/>
      <c r="F12084" t="inlineStr"/>
      <c r="G12084" t="inlineStr"/>
      <c r="H12084" t="inlineStr"/>
      <c r="I12084" t="inlineStr"/>
      <c r="J12084" t="inlineStr"/>
    </row>
    <row r="12085" ht="18" customHeight="1" s="7">
      <c r="A12085" s="2" t="inlineStr"/>
      <c r="B12085" s="8" t="inlineStr"/>
      <c r="C12085" s="1" t="inlineStr"/>
      <c r="D12085" s="1" t="inlineStr"/>
      <c r="E12085" s="2" t="inlineStr"/>
      <c r="F12085" t="inlineStr"/>
      <c r="G12085" t="inlineStr"/>
      <c r="H12085" t="inlineStr"/>
      <c r="I12085" t="inlineStr"/>
      <c r="J12085" t="inlineStr"/>
    </row>
    <row r="12086" ht="18" customHeight="1" s="7">
      <c r="A12086" s="2" t="inlineStr"/>
      <c r="B12086" s="8" t="inlineStr"/>
      <c r="C12086" s="1" t="inlineStr"/>
      <c r="D12086" s="1" t="inlineStr"/>
      <c r="E12086" s="2" t="inlineStr"/>
      <c r="F12086" t="inlineStr"/>
      <c r="G12086" t="inlineStr"/>
      <c r="H12086" t="inlineStr"/>
      <c r="I12086" t="inlineStr"/>
      <c r="J12086" t="inlineStr"/>
    </row>
    <row r="12087" ht="18" customHeight="1" s="7">
      <c r="A12087" s="2" t="inlineStr"/>
      <c r="B12087" s="8" t="inlineStr"/>
      <c r="C12087" s="1" t="inlineStr"/>
      <c r="D12087" s="1" t="inlineStr"/>
      <c r="E12087" s="2" t="inlineStr"/>
      <c r="F12087" t="inlineStr"/>
      <c r="G12087" t="inlineStr"/>
      <c r="H12087" t="inlineStr"/>
      <c r="I12087" t="inlineStr"/>
      <c r="J12087" t="inlineStr"/>
    </row>
    <row r="12088" ht="18" customHeight="1" s="7">
      <c r="A12088" s="2" t="inlineStr"/>
      <c r="B12088" s="8" t="inlineStr"/>
      <c r="C12088" s="1" t="inlineStr"/>
      <c r="D12088" s="1" t="inlineStr"/>
      <c r="E12088" s="2" t="inlineStr"/>
      <c r="F12088" t="inlineStr"/>
      <c r="G12088" t="inlineStr"/>
      <c r="H12088" t="inlineStr"/>
      <c r="I12088" t="inlineStr"/>
      <c r="J12088" t="inlineStr"/>
    </row>
    <row r="12089" ht="18" customHeight="1" s="7">
      <c r="A12089" s="2" t="inlineStr"/>
      <c r="B12089" s="8" t="inlineStr"/>
      <c r="C12089" s="1" t="inlineStr"/>
      <c r="D12089" s="1" t="inlineStr"/>
      <c r="E12089" s="2" t="inlineStr"/>
      <c r="F12089" t="inlineStr"/>
      <c r="G12089" t="inlineStr"/>
      <c r="H12089" t="inlineStr"/>
      <c r="I12089" t="inlineStr"/>
      <c r="J12089" t="inlineStr"/>
    </row>
    <row r="12090" ht="18" customHeight="1" s="7">
      <c r="A12090" s="2" t="inlineStr"/>
      <c r="B12090" s="8" t="inlineStr"/>
      <c r="C12090" s="1" t="inlineStr"/>
      <c r="D12090" s="1" t="inlineStr"/>
      <c r="E12090" s="2" t="inlineStr"/>
      <c r="F12090" t="inlineStr"/>
      <c r="G12090" t="inlineStr"/>
      <c r="H12090" t="inlineStr"/>
      <c r="I12090" t="inlineStr"/>
      <c r="J12090" t="inlineStr"/>
    </row>
    <row r="12091" ht="18" customHeight="1" s="7">
      <c r="A12091" s="2" t="inlineStr"/>
      <c r="B12091" s="8" t="inlineStr"/>
      <c r="C12091" s="1" t="inlineStr"/>
      <c r="D12091" s="1" t="inlineStr"/>
      <c r="E12091" s="2" t="inlineStr"/>
      <c r="F12091" t="inlineStr"/>
      <c r="G12091" t="inlineStr"/>
      <c r="H12091" t="inlineStr"/>
      <c r="I12091" t="inlineStr"/>
      <c r="J12091" t="inlineStr"/>
    </row>
    <row r="12092" ht="18" customHeight="1" s="7">
      <c r="A12092" s="2" t="inlineStr"/>
      <c r="B12092" s="8" t="inlineStr"/>
      <c r="C12092" s="1" t="inlineStr"/>
      <c r="D12092" s="1" t="inlineStr"/>
      <c r="E12092" s="2" t="inlineStr"/>
      <c r="F12092" t="inlineStr"/>
      <c r="G12092" t="inlineStr"/>
      <c r="H12092" t="inlineStr"/>
      <c r="I12092" t="inlineStr"/>
      <c r="J12092" t="inlineStr"/>
    </row>
    <row r="12093" ht="18" customHeight="1" s="7">
      <c r="A12093" s="2" t="inlineStr"/>
      <c r="B12093" s="8" t="inlineStr"/>
      <c r="C12093" s="1" t="inlineStr"/>
      <c r="D12093" s="1" t="inlineStr"/>
      <c r="E12093" s="2" t="inlineStr"/>
      <c r="F12093" t="inlineStr"/>
      <c r="G12093" t="inlineStr"/>
      <c r="H12093" t="inlineStr"/>
      <c r="I12093" t="inlineStr"/>
      <c r="J12093" t="inlineStr"/>
    </row>
    <row r="12094" ht="18" customHeight="1" s="7">
      <c r="A12094" s="2" t="inlineStr"/>
      <c r="B12094" s="8" t="inlineStr"/>
      <c r="C12094" s="1" t="inlineStr"/>
      <c r="D12094" s="1" t="inlineStr"/>
      <c r="E12094" s="2" t="inlineStr"/>
      <c r="F12094" t="inlineStr"/>
      <c r="G12094" t="inlineStr"/>
      <c r="H12094" t="inlineStr"/>
      <c r="I12094" t="inlineStr"/>
      <c r="J12094" t="inlineStr"/>
    </row>
    <row r="12095" ht="18" customHeight="1" s="7">
      <c r="A12095" s="2" t="inlineStr"/>
      <c r="B12095" s="8" t="inlineStr"/>
      <c r="C12095" s="1" t="inlineStr"/>
      <c r="D12095" s="1" t="inlineStr"/>
      <c r="E12095" s="2" t="inlineStr"/>
      <c r="F12095" t="inlineStr"/>
      <c r="G12095" t="inlineStr"/>
      <c r="H12095" t="inlineStr"/>
      <c r="I12095" t="inlineStr"/>
      <c r="J12095" t="inlineStr"/>
    </row>
    <row r="12096" ht="18" customHeight="1" s="7">
      <c r="A12096" s="2" t="inlineStr"/>
      <c r="B12096" s="8" t="inlineStr"/>
      <c r="C12096" s="1" t="inlineStr"/>
      <c r="D12096" s="1" t="inlineStr"/>
      <c r="E12096" s="2" t="inlineStr"/>
      <c r="F12096" t="inlineStr"/>
      <c r="G12096" t="inlineStr"/>
      <c r="H12096" t="inlineStr"/>
      <c r="I12096" t="inlineStr"/>
      <c r="J12096" t="inlineStr"/>
    </row>
    <row r="12097" ht="18" customHeight="1" s="7">
      <c r="A12097" s="2" t="inlineStr"/>
      <c r="B12097" s="8" t="inlineStr"/>
      <c r="C12097" s="1" t="inlineStr"/>
      <c r="D12097" s="1" t="inlineStr"/>
      <c r="E12097" s="2" t="inlineStr"/>
      <c r="F12097" t="inlineStr"/>
      <c r="G12097" t="inlineStr"/>
      <c r="H12097" t="inlineStr"/>
      <c r="I12097" t="inlineStr"/>
      <c r="J12097" t="inlineStr"/>
    </row>
    <row r="12098" ht="18" customHeight="1" s="7">
      <c r="A12098" s="2" t="inlineStr"/>
      <c r="B12098" s="8" t="inlineStr"/>
      <c r="C12098" s="1" t="inlineStr"/>
      <c r="D12098" s="1" t="inlineStr"/>
      <c r="E12098" s="2" t="inlineStr"/>
      <c r="F12098" t="inlineStr"/>
      <c r="G12098" t="inlineStr"/>
      <c r="H12098" t="inlineStr"/>
      <c r="I12098" t="inlineStr"/>
      <c r="J12098" t="inlineStr"/>
    </row>
    <row r="12099" ht="18" customHeight="1" s="7">
      <c r="A12099" s="2" t="inlineStr"/>
      <c r="B12099" s="8" t="inlineStr"/>
      <c r="C12099" s="1" t="inlineStr"/>
      <c r="D12099" s="1" t="inlineStr"/>
      <c r="E12099" s="2" t="inlineStr"/>
      <c r="F12099" t="inlineStr"/>
      <c r="G12099" t="inlineStr"/>
      <c r="H12099" t="inlineStr"/>
      <c r="I12099" t="inlineStr"/>
      <c r="J12099" t="inlineStr"/>
    </row>
    <row r="12100" ht="18" customHeight="1" s="7">
      <c r="A12100" s="2" t="inlineStr"/>
      <c r="B12100" s="8" t="inlineStr"/>
      <c r="C12100" s="1" t="inlineStr"/>
      <c r="D12100" s="1" t="inlineStr"/>
      <c r="E12100" s="2" t="inlineStr"/>
      <c r="F12100" t="inlineStr"/>
      <c r="G12100" t="inlineStr"/>
      <c r="H12100" t="inlineStr"/>
      <c r="I12100" t="inlineStr"/>
      <c r="J12100" t="inlineStr"/>
    </row>
    <row r="12101" ht="18" customHeight="1" s="7">
      <c r="A12101" s="2" t="inlineStr"/>
      <c r="B12101" s="8" t="inlineStr"/>
      <c r="C12101" s="1" t="inlineStr"/>
      <c r="D12101" s="1" t="inlineStr"/>
      <c r="E12101" s="2" t="inlineStr"/>
      <c r="F12101" t="inlineStr"/>
      <c r="G12101" t="inlineStr"/>
      <c r="H12101" t="inlineStr"/>
      <c r="I12101" t="inlineStr"/>
      <c r="J12101" t="inlineStr"/>
    </row>
    <row r="12102" ht="18" customHeight="1" s="7">
      <c r="A12102" s="2" t="inlineStr"/>
      <c r="B12102" s="8" t="inlineStr"/>
      <c r="C12102" s="1" t="inlineStr"/>
      <c r="D12102" s="1" t="inlineStr"/>
      <c r="E12102" s="2" t="inlineStr"/>
      <c r="F12102" t="inlineStr"/>
      <c r="G12102" t="inlineStr"/>
      <c r="H12102" t="inlineStr"/>
      <c r="I12102" t="inlineStr"/>
      <c r="J12102" t="inlineStr"/>
    </row>
    <row r="12103" ht="18" customHeight="1" s="7">
      <c r="A12103" s="2" t="inlineStr"/>
      <c r="B12103" s="8" t="inlineStr"/>
      <c r="C12103" s="1" t="inlineStr"/>
      <c r="D12103" s="1" t="inlineStr"/>
      <c r="E12103" s="2" t="inlineStr"/>
      <c r="F12103" t="inlineStr"/>
      <c r="G12103" t="inlineStr"/>
      <c r="H12103" t="inlineStr"/>
      <c r="I12103" t="inlineStr"/>
      <c r="J12103" t="inlineStr"/>
    </row>
    <row r="12104" ht="18" customHeight="1" s="7">
      <c r="A12104" s="2" t="inlineStr"/>
      <c r="B12104" s="8" t="inlineStr"/>
      <c r="C12104" s="1" t="inlineStr"/>
      <c r="D12104" s="1" t="inlineStr"/>
      <c r="E12104" s="2" t="inlineStr"/>
      <c r="F12104" t="inlineStr"/>
      <c r="G12104" t="inlineStr"/>
      <c r="H12104" t="inlineStr"/>
      <c r="I12104" t="inlineStr"/>
      <c r="J12104" t="inlineStr"/>
    </row>
    <row r="12105" ht="18" customHeight="1" s="7">
      <c r="A12105" s="2" t="inlineStr"/>
      <c r="B12105" s="8" t="inlineStr"/>
      <c r="C12105" s="1" t="inlineStr"/>
      <c r="D12105" s="1" t="inlineStr"/>
      <c r="E12105" s="2" t="inlineStr"/>
      <c r="F12105" t="inlineStr"/>
      <c r="G12105" t="inlineStr"/>
      <c r="H12105" t="inlineStr"/>
      <c r="I12105" t="inlineStr"/>
      <c r="J12105" t="inlineStr"/>
    </row>
    <row r="12106" ht="18" customHeight="1" s="7">
      <c r="A12106" s="2" t="inlineStr"/>
      <c r="B12106" s="8" t="inlineStr"/>
      <c r="C12106" s="1" t="inlineStr"/>
      <c r="D12106" s="1" t="inlineStr"/>
      <c r="E12106" s="2" t="inlineStr"/>
      <c r="F12106" t="inlineStr"/>
      <c r="G12106" t="inlineStr"/>
      <c r="H12106" t="inlineStr"/>
      <c r="I12106" t="inlineStr"/>
      <c r="J12106" t="inlineStr"/>
    </row>
    <row r="12107" ht="18" customHeight="1" s="7">
      <c r="A12107" s="2" t="inlineStr"/>
      <c r="B12107" s="8" t="inlineStr"/>
      <c r="C12107" s="1" t="inlineStr"/>
      <c r="D12107" s="1" t="inlineStr"/>
      <c r="E12107" s="2" t="inlineStr"/>
      <c r="F12107" t="inlineStr"/>
      <c r="G12107" t="inlineStr"/>
      <c r="H12107" t="inlineStr"/>
      <c r="I12107" t="inlineStr"/>
      <c r="J12107" t="inlineStr"/>
    </row>
    <row r="12108" ht="18" customHeight="1" s="7">
      <c r="A12108" s="2" t="inlineStr"/>
      <c r="B12108" s="8" t="inlineStr"/>
      <c r="C12108" s="1" t="inlineStr"/>
      <c r="D12108" s="1" t="inlineStr"/>
      <c r="E12108" s="2" t="inlineStr"/>
      <c r="F12108" t="inlineStr"/>
      <c r="G12108" t="inlineStr"/>
      <c r="H12108" t="inlineStr"/>
      <c r="I12108" t="inlineStr"/>
      <c r="J12108" t="inlineStr"/>
    </row>
    <row r="12109" ht="18" customHeight="1" s="7">
      <c r="A12109" s="2" t="inlineStr"/>
      <c r="B12109" s="8" t="inlineStr"/>
      <c r="C12109" s="1" t="inlineStr"/>
      <c r="D12109" s="1" t="inlineStr"/>
      <c r="E12109" s="2" t="inlineStr"/>
      <c r="F12109" t="inlineStr"/>
      <c r="G12109" t="inlineStr"/>
      <c r="H12109" t="inlineStr"/>
      <c r="I12109" t="inlineStr"/>
      <c r="J12109" t="inlineStr"/>
    </row>
    <row r="12110" ht="18" customHeight="1" s="7">
      <c r="A12110" s="2" t="inlineStr"/>
      <c r="B12110" s="8" t="inlineStr"/>
      <c r="C12110" s="1" t="inlineStr"/>
      <c r="D12110" s="1" t="inlineStr"/>
      <c r="E12110" s="2" t="inlineStr"/>
      <c r="F12110" t="inlineStr"/>
      <c r="G12110" t="inlineStr"/>
      <c r="H12110" t="inlineStr"/>
      <c r="I12110" t="inlineStr"/>
      <c r="J12110" t="inlineStr"/>
    </row>
    <row r="12111" ht="18" customHeight="1" s="7">
      <c r="A12111" s="2" t="inlineStr"/>
      <c r="B12111" s="8" t="inlineStr"/>
      <c r="C12111" s="1" t="inlineStr"/>
      <c r="D12111" s="1" t="inlineStr"/>
      <c r="E12111" s="2" t="inlineStr"/>
      <c r="F12111" t="inlineStr"/>
      <c r="G12111" t="inlineStr"/>
      <c r="H12111" t="inlineStr"/>
      <c r="I12111" t="inlineStr"/>
      <c r="J12111" t="inlineStr"/>
    </row>
    <row r="12112" ht="18" customHeight="1" s="7">
      <c r="A12112" s="2" t="inlineStr"/>
      <c r="B12112" s="8" t="inlineStr"/>
      <c r="C12112" s="1" t="inlineStr"/>
      <c r="D12112" s="1" t="inlineStr"/>
      <c r="E12112" s="2" t="inlineStr"/>
      <c r="F12112" t="inlineStr"/>
      <c r="G12112" t="inlineStr"/>
      <c r="H12112" t="inlineStr"/>
      <c r="I12112" t="inlineStr"/>
      <c r="J12112" t="inlineStr"/>
    </row>
    <row r="12113" ht="18" customHeight="1" s="7">
      <c r="A12113" s="2" t="inlineStr"/>
      <c r="B12113" s="8" t="inlineStr"/>
      <c r="C12113" s="1" t="inlineStr"/>
      <c r="D12113" s="1" t="inlineStr"/>
      <c r="E12113" s="2" t="inlineStr"/>
      <c r="F12113" t="inlineStr"/>
      <c r="G12113" t="inlineStr"/>
      <c r="H12113" t="inlineStr"/>
      <c r="I12113" t="inlineStr"/>
      <c r="J12113" t="inlineStr"/>
    </row>
    <row r="12114" ht="18" customHeight="1" s="7">
      <c r="A12114" s="2" t="inlineStr"/>
      <c r="B12114" s="8" t="inlineStr"/>
      <c r="C12114" s="1" t="inlineStr"/>
      <c r="D12114" s="1" t="inlineStr"/>
      <c r="E12114" s="2" t="inlineStr"/>
      <c r="F12114" t="inlineStr"/>
      <c r="G12114" t="inlineStr"/>
      <c r="H12114" t="inlineStr"/>
      <c r="I12114" t="inlineStr"/>
      <c r="J12114" t="inlineStr"/>
    </row>
    <row r="12115" ht="18" customHeight="1" s="7">
      <c r="A12115" s="2" t="inlineStr"/>
      <c r="B12115" s="8" t="inlineStr"/>
      <c r="C12115" s="1" t="inlineStr"/>
      <c r="D12115" s="1" t="inlineStr"/>
      <c r="E12115" s="2" t="inlineStr"/>
      <c r="F12115" t="inlineStr"/>
      <c r="G12115" t="inlineStr"/>
      <c r="H12115" t="inlineStr"/>
      <c r="I12115" t="inlineStr"/>
      <c r="J12115" t="inlineStr"/>
    </row>
    <row r="12116" ht="18" customHeight="1" s="7">
      <c r="A12116" s="2" t="inlineStr"/>
      <c r="B12116" s="8" t="inlineStr"/>
      <c r="C12116" s="1" t="inlineStr"/>
      <c r="D12116" s="1" t="inlineStr"/>
      <c r="E12116" s="2" t="inlineStr"/>
      <c r="F12116" t="inlineStr"/>
      <c r="G12116" t="inlineStr"/>
      <c r="H12116" t="inlineStr"/>
      <c r="I12116" t="inlineStr"/>
      <c r="J12116" t="inlineStr"/>
    </row>
    <row r="12117" ht="18" customHeight="1" s="7">
      <c r="A12117" s="2" t="inlineStr"/>
      <c r="B12117" s="8" t="inlineStr"/>
      <c r="C12117" s="1" t="inlineStr"/>
      <c r="D12117" s="1" t="inlineStr"/>
      <c r="E12117" s="2" t="inlineStr"/>
      <c r="F12117" t="inlineStr"/>
      <c r="G12117" t="inlineStr"/>
      <c r="H12117" t="inlineStr"/>
      <c r="I12117" t="inlineStr"/>
      <c r="J12117" t="inlineStr"/>
    </row>
    <row r="12118" ht="18" customHeight="1" s="7">
      <c r="A12118" s="2" t="inlineStr"/>
      <c r="B12118" s="8" t="inlineStr"/>
      <c r="C12118" s="1" t="inlineStr"/>
      <c r="D12118" s="1" t="inlineStr"/>
      <c r="E12118" s="2" t="inlineStr"/>
      <c r="F12118" t="inlineStr"/>
      <c r="G12118" t="inlineStr"/>
      <c r="H12118" t="inlineStr"/>
      <c r="I12118" t="inlineStr"/>
      <c r="J12118" t="inlineStr"/>
    </row>
    <row r="12119" ht="18" customHeight="1" s="7">
      <c r="A12119" s="2" t="inlineStr"/>
      <c r="B12119" s="8" t="inlineStr"/>
      <c r="C12119" s="1" t="inlineStr"/>
      <c r="D12119" s="1" t="inlineStr"/>
      <c r="E12119" s="2" t="inlineStr"/>
      <c r="F12119" t="inlineStr"/>
      <c r="G12119" t="inlineStr"/>
      <c r="H12119" t="inlineStr"/>
      <c r="I12119" t="inlineStr"/>
      <c r="J12119" t="inlineStr"/>
    </row>
    <row r="12120" ht="18" customHeight="1" s="7">
      <c r="A12120" s="2" t="inlineStr"/>
      <c r="B12120" s="8" t="inlineStr"/>
      <c r="C12120" s="1" t="inlineStr"/>
      <c r="D12120" s="1" t="inlineStr"/>
      <c r="E12120" s="2" t="inlineStr"/>
      <c r="F12120" t="inlineStr"/>
      <c r="G12120" t="inlineStr"/>
      <c r="H12120" t="inlineStr"/>
      <c r="I12120" t="inlineStr"/>
      <c r="J12120" t="inlineStr"/>
    </row>
    <row r="12121" ht="18" customHeight="1" s="7">
      <c r="A12121" s="2" t="inlineStr"/>
      <c r="B12121" s="8" t="inlineStr"/>
      <c r="C12121" s="1" t="inlineStr"/>
      <c r="D12121" s="1" t="inlineStr"/>
      <c r="E12121" s="2" t="inlineStr"/>
      <c r="F12121" t="inlineStr"/>
      <c r="G12121" t="inlineStr"/>
      <c r="H12121" t="inlineStr"/>
      <c r="I12121" t="inlineStr"/>
      <c r="J12121" t="inlineStr"/>
    </row>
    <row r="12122" ht="18" customHeight="1" s="7">
      <c r="A12122" s="2" t="inlineStr"/>
      <c r="B12122" s="8" t="inlineStr"/>
      <c r="C12122" s="1" t="inlineStr"/>
      <c r="D12122" s="1" t="inlineStr"/>
      <c r="E12122" s="2" t="inlineStr"/>
      <c r="F12122" t="inlineStr"/>
      <c r="G12122" t="inlineStr"/>
      <c r="H12122" t="inlineStr"/>
      <c r="I12122" t="inlineStr"/>
      <c r="J12122" t="inlineStr"/>
    </row>
    <row r="12123" ht="18" customHeight="1" s="7">
      <c r="A12123" s="2" t="inlineStr"/>
      <c r="B12123" s="8" t="inlineStr"/>
      <c r="C12123" s="1" t="inlineStr"/>
      <c r="D12123" s="1" t="inlineStr"/>
      <c r="E12123" s="2" t="inlineStr"/>
      <c r="F12123" t="inlineStr"/>
      <c r="G12123" t="inlineStr"/>
      <c r="H12123" t="inlineStr"/>
      <c r="I12123" t="inlineStr"/>
      <c r="J12123" t="inlineStr"/>
    </row>
    <row r="12124" ht="18" customHeight="1" s="7">
      <c r="A12124" s="2" t="inlineStr"/>
      <c r="B12124" s="8" t="inlineStr"/>
      <c r="C12124" s="1" t="inlineStr"/>
      <c r="D12124" s="1" t="inlineStr"/>
      <c r="E12124" s="2" t="inlineStr"/>
      <c r="F12124" t="inlineStr"/>
      <c r="G12124" t="inlineStr"/>
      <c r="H12124" t="inlineStr"/>
      <c r="I12124" t="inlineStr"/>
      <c r="J12124" t="inlineStr"/>
    </row>
    <row r="12125" ht="18" customHeight="1" s="7">
      <c r="A12125" s="2" t="inlineStr"/>
      <c r="B12125" s="8" t="inlineStr"/>
      <c r="C12125" s="1" t="inlineStr"/>
      <c r="D12125" s="1" t="inlineStr"/>
      <c r="E12125" s="2" t="inlineStr"/>
      <c r="F12125" t="inlineStr"/>
      <c r="G12125" t="inlineStr"/>
      <c r="H12125" t="inlineStr"/>
      <c r="I12125" t="inlineStr"/>
      <c r="J12125" t="inlineStr"/>
    </row>
    <row r="12126" ht="18" customHeight="1" s="7">
      <c r="A12126" s="2" t="inlineStr"/>
      <c r="B12126" s="8" t="inlineStr"/>
      <c r="C12126" s="1" t="inlineStr"/>
      <c r="D12126" s="1" t="inlineStr"/>
      <c r="E12126" s="2" t="inlineStr"/>
      <c r="F12126" t="inlineStr"/>
      <c r="G12126" t="inlineStr"/>
      <c r="H12126" t="inlineStr"/>
      <c r="I12126" t="inlineStr"/>
      <c r="J12126" t="inlineStr"/>
    </row>
    <row r="12127" ht="18" customHeight="1" s="7">
      <c r="A12127" s="2" t="inlineStr"/>
      <c r="B12127" s="8" t="inlineStr"/>
      <c r="C12127" s="1" t="inlineStr"/>
      <c r="D12127" s="1" t="inlineStr"/>
      <c r="E12127" s="2" t="inlineStr"/>
      <c r="F12127" t="inlineStr"/>
      <c r="G12127" t="inlineStr"/>
      <c r="H12127" t="inlineStr"/>
      <c r="I12127" t="inlineStr"/>
      <c r="J12127" t="inlineStr"/>
    </row>
    <row r="12128" ht="18" customHeight="1" s="7">
      <c r="A12128" s="2" t="inlineStr"/>
      <c r="B12128" s="8" t="inlineStr"/>
      <c r="C12128" s="1" t="inlineStr"/>
      <c r="D12128" s="1" t="inlineStr"/>
      <c r="E12128" s="2" t="inlineStr"/>
      <c r="F12128" t="inlineStr"/>
      <c r="G12128" t="inlineStr"/>
      <c r="H12128" t="inlineStr"/>
      <c r="I12128" t="inlineStr"/>
      <c r="J12128" t="inlineStr"/>
    </row>
    <row r="12129" ht="18" customHeight="1" s="7">
      <c r="A12129" s="2" t="inlineStr"/>
      <c r="B12129" s="8" t="inlineStr"/>
      <c r="C12129" s="1" t="inlineStr"/>
      <c r="D12129" s="1" t="inlineStr"/>
      <c r="E12129" s="2" t="inlineStr"/>
      <c r="F12129" t="inlineStr"/>
      <c r="G12129" t="inlineStr"/>
      <c r="H12129" t="inlineStr"/>
      <c r="I12129" t="inlineStr"/>
      <c r="J12129" t="inlineStr"/>
    </row>
    <row r="12130" ht="18" customHeight="1" s="7">
      <c r="A12130" s="2" t="inlineStr"/>
      <c r="B12130" s="8" t="inlineStr"/>
      <c r="C12130" s="1" t="inlineStr"/>
      <c r="D12130" s="1" t="inlineStr"/>
      <c r="E12130" s="2" t="inlineStr"/>
      <c r="F12130" t="inlineStr"/>
      <c r="G12130" t="inlineStr"/>
      <c r="H12130" t="inlineStr"/>
      <c r="I12130" t="inlineStr"/>
      <c r="J12130" t="inlineStr"/>
    </row>
    <row r="12131" ht="18" customHeight="1" s="7">
      <c r="A12131" s="2" t="inlineStr"/>
      <c r="B12131" s="8" t="inlineStr"/>
      <c r="C12131" s="1" t="inlineStr"/>
      <c r="D12131" s="1" t="inlineStr"/>
      <c r="E12131" s="2" t="inlineStr"/>
      <c r="F12131" t="inlineStr"/>
      <c r="G12131" t="inlineStr"/>
      <c r="H12131" t="inlineStr"/>
      <c r="I12131" t="inlineStr"/>
      <c r="J12131" t="inlineStr"/>
    </row>
    <row r="12132" ht="18" customHeight="1" s="7">
      <c r="A12132" s="2" t="inlineStr"/>
      <c r="B12132" s="8" t="inlineStr"/>
      <c r="C12132" s="1" t="inlineStr"/>
      <c r="D12132" s="1" t="inlineStr"/>
      <c r="E12132" s="2" t="inlineStr"/>
      <c r="F12132" t="inlineStr"/>
      <c r="G12132" t="inlineStr"/>
      <c r="H12132" t="inlineStr"/>
      <c r="I12132" t="inlineStr"/>
      <c r="J12132" t="inlineStr"/>
    </row>
    <row r="12133" ht="18" customHeight="1" s="7">
      <c r="A12133" s="2" t="inlineStr"/>
      <c r="B12133" s="8" t="inlineStr"/>
      <c r="C12133" s="1" t="inlineStr"/>
      <c r="D12133" s="1" t="inlineStr"/>
      <c r="E12133" s="2" t="inlineStr"/>
      <c r="F12133" t="inlineStr"/>
      <c r="G12133" t="inlineStr"/>
      <c r="H12133" t="inlineStr"/>
      <c r="I12133" t="inlineStr"/>
      <c r="J12133" t="inlineStr"/>
    </row>
    <row r="12134" ht="18" customHeight="1" s="7">
      <c r="A12134" s="2" t="inlineStr"/>
      <c r="B12134" s="8" t="inlineStr"/>
      <c r="C12134" s="1" t="inlineStr"/>
      <c r="D12134" s="1" t="inlineStr"/>
      <c r="E12134" s="2" t="inlineStr"/>
      <c r="F12134" t="inlineStr"/>
      <c r="G12134" t="inlineStr"/>
      <c r="H12134" t="inlineStr"/>
      <c r="I12134" t="inlineStr"/>
      <c r="J12134" t="inlineStr"/>
    </row>
    <row r="12135" ht="18" customHeight="1" s="7">
      <c r="A12135" s="2" t="inlineStr"/>
      <c r="B12135" s="8" t="inlineStr"/>
      <c r="C12135" s="1" t="inlineStr"/>
      <c r="D12135" s="1" t="inlineStr"/>
      <c r="E12135" s="2" t="inlineStr"/>
      <c r="F12135" t="inlineStr"/>
      <c r="G12135" t="inlineStr"/>
      <c r="H12135" t="inlineStr"/>
      <c r="I12135" t="inlineStr"/>
      <c r="J12135" t="inlineStr"/>
    </row>
    <row r="12136" ht="18" customHeight="1" s="7">
      <c r="A12136" s="2" t="inlineStr"/>
      <c r="B12136" s="8" t="inlineStr"/>
      <c r="C12136" s="1" t="inlineStr"/>
      <c r="D12136" s="1" t="inlineStr"/>
      <c r="E12136" s="2" t="inlineStr"/>
      <c r="F12136" t="inlineStr"/>
      <c r="G12136" t="inlineStr"/>
      <c r="H12136" t="inlineStr"/>
      <c r="I12136" t="inlineStr"/>
      <c r="J12136" t="inlineStr"/>
    </row>
    <row r="12137" ht="18" customHeight="1" s="7">
      <c r="A12137" s="2" t="inlineStr"/>
      <c r="B12137" s="8" t="inlineStr"/>
      <c r="C12137" s="1" t="inlineStr"/>
      <c r="D12137" s="1" t="inlineStr"/>
      <c r="E12137" s="2" t="inlineStr"/>
      <c r="F12137" t="inlineStr"/>
      <c r="G12137" t="inlineStr"/>
      <c r="H12137" t="inlineStr"/>
      <c r="I12137" t="inlineStr"/>
      <c r="J12137" t="inlineStr"/>
    </row>
    <row r="12138" ht="18" customHeight="1" s="7">
      <c r="A12138" s="2" t="inlineStr"/>
      <c r="B12138" s="8" t="inlineStr"/>
      <c r="C12138" s="1" t="inlineStr"/>
      <c r="D12138" s="1" t="inlineStr"/>
      <c r="E12138" s="2" t="inlineStr"/>
      <c r="F12138" t="inlineStr"/>
      <c r="G12138" t="inlineStr"/>
      <c r="H12138" t="inlineStr"/>
      <c r="I12138" t="inlineStr"/>
      <c r="J12138" t="inlineStr"/>
    </row>
    <row r="12139" ht="18" customHeight="1" s="7">
      <c r="A12139" s="2" t="inlineStr"/>
      <c r="B12139" s="8" t="inlineStr"/>
      <c r="C12139" s="1" t="inlineStr"/>
      <c r="D12139" s="1" t="inlineStr"/>
      <c r="E12139" s="2" t="inlineStr"/>
      <c r="F12139" t="inlineStr"/>
      <c r="G12139" t="inlineStr"/>
      <c r="H12139" t="inlineStr"/>
      <c r="I12139" t="inlineStr"/>
      <c r="J12139" t="inlineStr"/>
    </row>
    <row r="12140" ht="18" customHeight="1" s="7">
      <c r="A12140" s="2" t="inlineStr"/>
      <c r="B12140" s="8" t="inlineStr"/>
      <c r="C12140" s="1" t="inlineStr"/>
      <c r="D12140" s="1" t="inlineStr"/>
      <c r="E12140" s="2" t="inlineStr"/>
      <c r="F12140" t="inlineStr"/>
      <c r="G12140" t="inlineStr"/>
      <c r="H12140" t="inlineStr"/>
      <c r="I12140" t="inlineStr"/>
      <c r="J12140" t="inlineStr"/>
    </row>
    <row r="12141" ht="18" customHeight="1" s="7">
      <c r="A12141" s="2" t="inlineStr"/>
      <c r="B12141" s="8" t="inlineStr"/>
      <c r="C12141" s="1" t="inlineStr"/>
      <c r="D12141" s="1" t="inlineStr"/>
      <c r="E12141" s="2" t="inlineStr"/>
      <c r="F12141" t="inlineStr"/>
      <c r="G12141" t="inlineStr"/>
      <c r="H12141" t="inlineStr"/>
      <c r="I12141" t="inlineStr"/>
      <c r="J12141" t="inlineStr"/>
    </row>
    <row r="12142" ht="18" customHeight="1" s="7">
      <c r="A12142" s="2" t="inlineStr"/>
      <c r="B12142" s="8" t="inlineStr"/>
      <c r="C12142" s="1" t="inlineStr"/>
      <c r="D12142" s="1" t="inlineStr"/>
      <c r="E12142" s="2" t="inlineStr"/>
      <c r="F12142" t="inlineStr"/>
      <c r="G12142" t="inlineStr"/>
      <c r="H12142" t="inlineStr"/>
      <c r="I12142" t="inlineStr"/>
      <c r="J12142" t="inlineStr"/>
    </row>
    <row r="12143" ht="18" customHeight="1" s="7">
      <c r="A12143" s="2" t="inlineStr"/>
      <c r="B12143" s="8" t="inlineStr"/>
      <c r="C12143" s="1" t="inlineStr"/>
      <c r="D12143" s="1" t="inlineStr"/>
      <c r="E12143" s="2" t="inlineStr"/>
      <c r="F12143" t="inlineStr"/>
      <c r="G12143" t="inlineStr"/>
      <c r="H12143" t="inlineStr"/>
      <c r="I12143" t="inlineStr"/>
      <c r="J12143" t="inlineStr"/>
    </row>
    <row r="12144" ht="18" customHeight="1" s="7">
      <c r="A12144" s="2" t="inlineStr"/>
      <c r="B12144" s="8" t="inlineStr"/>
      <c r="C12144" s="1" t="inlineStr"/>
      <c r="D12144" s="1" t="inlineStr"/>
      <c r="E12144" s="2" t="inlineStr"/>
      <c r="F12144" t="inlineStr"/>
      <c r="G12144" t="inlineStr"/>
      <c r="H12144" t="inlineStr"/>
      <c r="I12144" t="inlineStr"/>
      <c r="J12144" t="inlineStr"/>
    </row>
    <row r="12145" ht="18" customHeight="1" s="7">
      <c r="A12145" s="2" t="inlineStr"/>
      <c r="B12145" s="8" t="inlineStr"/>
      <c r="C12145" s="1" t="inlineStr"/>
      <c r="D12145" s="1" t="inlineStr"/>
      <c r="E12145" s="2" t="inlineStr"/>
      <c r="F12145" t="inlineStr"/>
      <c r="G12145" t="inlineStr"/>
      <c r="H12145" t="inlineStr"/>
      <c r="I12145" t="inlineStr"/>
      <c r="J12145" t="inlineStr"/>
    </row>
    <row r="12146" ht="18" customHeight="1" s="7">
      <c r="A12146" s="2" t="inlineStr"/>
      <c r="B12146" s="8" t="inlineStr"/>
      <c r="C12146" s="1" t="inlineStr"/>
      <c r="D12146" s="1" t="inlineStr"/>
      <c r="E12146" s="2" t="inlineStr"/>
      <c r="F12146" t="inlineStr"/>
      <c r="G12146" t="inlineStr"/>
      <c r="H12146" t="inlineStr"/>
      <c r="I12146" t="inlineStr"/>
      <c r="J12146" t="inlineStr"/>
    </row>
    <row r="12147" ht="18" customHeight="1" s="7">
      <c r="A12147" s="2" t="inlineStr"/>
      <c r="B12147" s="8" t="inlineStr"/>
      <c r="C12147" s="1" t="inlineStr"/>
      <c r="D12147" s="1" t="inlineStr"/>
      <c r="E12147" s="2" t="inlineStr"/>
      <c r="F12147" t="inlineStr"/>
      <c r="G12147" t="inlineStr"/>
      <c r="H12147" t="inlineStr"/>
      <c r="I12147" t="inlineStr"/>
      <c r="J12147" t="inlineStr"/>
    </row>
    <row r="12148" ht="18" customHeight="1" s="7">
      <c r="A12148" s="2" t="inlineStr"/>
      <c r="B12148" s="8" t="inlineStr"/>
      <c r="C12148" s="1" t="inlineStr"/>
      <c r="D12148" s="1" t="inlineStr"/>
      <c r="E12148" s="2" t="inlineStr"/>
      <c r="F12148" t="inlineStr"/>
      <c r="G12148" t="inlineStr"/>
      <c r="H12148" t="inlineStr"/>
      <c r="I12148" t="inlineStr"/>
      <c r="J12148" t="inlineStr"/>
    </row>
    <row r="12149" ht="18" customHeight="1" s="7">
      <c r="A12149" s="2" t="inlineStr"/>
      <c r="B12149" s="8" t="inlineStr"/>
      <c r="C12149" s="1" t="inlineStr"/>
      <c r="D12149" s="1" t="inlineStr"/>
      <c r="E12149" s="2" t="inlineStr"/>
      <c r="F12149" t="inlineStr"/>
      <c r="G12149" t="inlineStr"/>
      <c r="H12149" t="inlineStr"/>
      <c r="I12149" t="inlineStr"/>
      <c r="J12149" t="inlineStr"/>
    </row>
    <row r="12150" ht="18" customHeight="1" s="7">
      <c r="A12150" s="2" t="inlineStr"/>
      <c r="B12150" s="8" t="inlineStr"/>
      <c r="C12150" s="1" t="inlineStr"/>
      <c r="D12150" s="1" t="inlineStr"/>
      <c r="E12150" s="2" t="inlineStr"/>
      <c r="F12150" t="inlineStr"/>
      <c r="G12150" t="inlineStr"/>
      <c r="H12150" t="inlineStr"/>
      <c r="I12150" t="inlineStr"/>
      <c r="J12150" t="inlineStr"/>
    </row>
    <row r="12151" ht="18" customHeight="1" s="7">
      <c r="A12151" s="2" t="inlineStr"/>
      <c r="B12151" s="8" t="inlineStr"/>
      <c r="C12151" s="1" t="inlineStr"/>
      <c r="D12151" s="1" t="inlineStr"/>
      <c r="E12151" s="2" t="inlineStr"/>
      <c r="F12151" t="inlineStr"/>
      <c r="G12151" t="inlineStr"/>
      <c r="H12151" t="inlineStr"/>
      <c r="I12151" t="inlineStr"/>
      <c r="J12151" t="inlineStr"/>
    </row>
    <row r="12152" ht="18" customHeight="1" s="7">
      <c r="A12152" s="2" t="inlineStr"/>
      <c r="B12152" s="8" t="inlineStr"/>
      <c r="C12152" s="1" t="inlineStr"/>
      <c r="D12152" s="1" t="inlineStr"/>
      <c r="E12152" s="2" t="inlineStr"/>
      <c r="F12152" t="inlineStr"/>
      <c r="G12152" t="inlineStr"/>
      <c r="H12152" t="inlineStr"/>
      <c r="I12152" t="inlineStr"/>
      <c r="J12152" t="inlineStr"/>
    </row>
    <row r="12153" ht="18" customHeight="1" s="7">
      <c r="A12153" s="2" t="inlineStr"/>
      <c r="B12153" s="8" t="inlineStr"/>
      <c r="C12153" s="1" t="inlineStr"/>
      <c r="D12153" s="1" t="inlineStr"/>
      <c r="E12153" s="2" t="inlineStr"/>
      <c r="F12153" t="inlineStr"/>
      <c r="G12153" t="inlineStr"/>
      <c r="H12153" t="inlineStr"/>
      <c r="I12153" t="inlineStr"/>
      <c r="J12153" t="inlineStr"/>
    </row>
    <row r="12154" ht="18" customHeight="1" s="7">
      <c r="A12154" s="2" t="inlineStr"/>
      <c r="B12154" s="8" t="inlineStr"/>
      <c r="C12154" s="1" t="inlineStr"/>
      <c r="D12154" s="1" t="inlineStr"/>
      <c r="E12154" s="2" t="inlineStr"/>
      <c r="F12154" t="inlineStr"/>
      <c r="G12154" t="inlineStr"/>
      <c r="H12154" t="inlineStr"/>
      <c r="I12154" t="inlineStr"/>
      <c r="J12154" t="inlineStr"/>
    </row>
    <row r="12155" ht="18" customHeight="1" s="7">
      <c r="A12155" s="2" t="inlineStr"/>
      <c r="B12155" s="8" t="inlineStr"/>
      <c r="C12155" s="1" t="inlineStr"/>
      <c r="D12155" s="1" t="inlineStr"/>
      <c r="E12155" s="2" t="inlineStr"/>
      <c r="F12155" t="inlineStr"/>
      <c r="G12155" t="inlineStr"/>
      <c r="H12155" t="inlineStr"/>
      <c r="I12155" t="inlineStr"/>
      <c r="J12155" t="inlineStr"/>
    </row>
    <row r="12156" ht="18" customHeight="1" s="7">
      <c r="A12156" s="2" t="inlineStr"/>
      <c r="B12156" s="8" t="inlineStr"/>
      <c r="C12156" s="1" t="inlineStr"/>
      <c r="D12156" s="1" t="inlineStr"/>
      <c r="E12156" s="2" t="inlineStr"/>
      <c r="F12156" t="inlineStr"/>
      <c r="G12156" t="inlineStr"/>
      <c r="H12156" t="inlineStr"/>
      <c r="I12156" t="inlineStr"/>
      <c r="J12156" t="inlineStr"/>
    </row>
    <row r="12157" ht="18" customHeight="1" s="7">
      <c r="A12157" s="2" t="inlineStr"/>
      <c r="B12157" s="8" t="inlineStr"/>
      <c r="C12157" s="1" t="inlineStr"/>
      <c r="D12157" s="1" t="inlineStr"/>
      <c r="E12157" s="2" t="inlineStr"/>
      <c r="F12157" t="inlineStr"/>
      <c r="G12157" t="inlineStr"/>
      <c r="H12157" t="inlineStr"/>
      <c r="I12157" t="inlineStr"/>
      <c r="J12157" t="inlineStr"/>
    </row>
    <row r="12158" ht="18" customHeight="1" s="7">
      <c r="A12158" s="2" t="inlineStr"/>
      <c r="B12158" s="8" t="inlineStr"/>
      <c r="C12158" s="1" t="inlineStr"/>
      <c r="D12158" s="1" t="inlineStr"/>
      <c r="E12158" s="2" t="inlineStr"/>
      <c r="F12158" t="inlineStr"/>
      <c r="G12158" t="inlineStr"/>
      <c r="H12158" t="inlineStr"/>
      <c r="I12158" t="inlineStr"/>
      <c r="J12158" t="inlineStr"/>
    </row>
    <row r="12159" ht="18" customHeight="1" s="7">
      <c r="A12159" s="2" t="inlineStr"/>
      <c r="B12159" s="8" t="inlineStr"/>
      <c r="C12159" s="1" t="inlineStr"/>
      <c r="D12159" s="1" t="inlineStr"/>
      <c r="E12159" s="2" t="inlineStr"/>
      <c r="F12159" t="inlineStr"/>
      <c r="G12159" t="inlineStr"/>
      <c r="H12159" t="inlineStr"/>
      <c r="I12159" t="inlineStr"/>
      <c r="J12159" t="inlineStr"/>
    </row>
    <row r="12160" ht="18" customHeight="1" s="7">
      <c r="A12160" s="2" t="inlineStr"/>
      <c r="B12160" s="8" t="inlineStr"/>
      <c r="C12160" s="1" t="inlineStr"/>
      <c r="D12160" s="1" t="inlineStr"/>
      <c r="E12160" s="2" t="inlineStr"/>
      <c r="F12160" t="inlineStr"/>
      <c r="G12160" t="inlineStr"/>
      <c r="H12160" t="inlineStr"/>
      <c r="I12160" t="inlineStr"/>
      <c r="J12160" t="inlineStr"/>
    </row>
    <row r="12161" ht="18" customHeight="1" s="7">
      <c r="A12161" s="2" t="inlineStr"/>
      <c r="B12161" s="8" t="inlineStr"/>
      <c r="C12161" s="1" t="inlineStr"/>
      <c r="D12161" s="1" t="inlineStr"/>
      <c r="E12161" s="2" t="inlineStr"/>
      <c r="F12161" t="inlineStr"/>
      <c r="G12161" t="inlineStr"/>
      <c r="H12161" t="inlineStr"/>
      <c r="I12161" t="inlineStr"/>
      <c r="J12161" t="inlineStr"/>
    </row>
    <row r="12162" ht="18" customHeight="1" s="7">
      <c r="A12162" s="2" t="inlineStr"/>
      <c r="B12162" s="8" t="inlineStr"/>
      <c r="C12162" s="1" t="inlineStr"/>
      <c r="D12162" s="1" t="inlineStr"/>
      <c r="E12162" s="2" t="inlineStr"/>
      <c r="F12162" t="inlineStr"/>
      <c r="G12162" t="inlineStr"/>
      <c r="H12162" t="inlineStr"/>
      <c r="I12162" t="inlineStr"/>
      <c r="J12162" t="inlineStr"/>
    </row>
    <row r="12163" ht="18" customHeight="1" s="7">
      <c r="A12163" s="2" t="inlineStr"/>
      <c r="B12163" s="8" t="inlineStr"/>
      <c r="C12163" s="1" t="inlineStr"/>
      <c r="D12163" s="1" t="inlineStr"/>
      <c r="E12163" s="2" t="inlineStr"/>
      <c r="F12163" t="inlineStr"/>
      <c r="G12163" t="inlineStr"/>
      <c r="H12163" t="inlineStr"/>
      <c r="I12163" t="inlineStr"/>
      <c r="J12163" t="inlineStr"/>
    </row>
    <row r="12164" ht="18" customHeight="1" s="7">
      <c r="A12164" s="2" t="inlineStr"/>
      <c r="B12164" s="8" t="inlineStr"/>
      <c r="C12164" s="1" t="inlineStr"/>
      <c r="D12164" s="1" t="inlineStr"/>
      <c r="E12164" s="2" t="inlineStr"/>
      <c r="F12164" t="inlineStr"/>
      <c r="G12164" t="inlineStr"/>
      <c r="H12164" t="inlineStr"/>
      <c r="I12164" t="inlineStr"/>
      <c r="J12164" t="inlineStr"/>
    </row>
    <row r="12165" ht="18" customHeight="1" s="7">
      <c r="A12165" s="2" t="inlineStr"/>
      <c r="B12165" s="8" t="inlineStr"/>
      <c r="C12165" s="1" t="inlineStr"/>
      <c r="D12165" s="1" t="inlineStr"/>
      <c r="E12165" s="2" t="inlineStr"/>
      <c r="F12165" t="inlineStr"/>
      <c r="G12165" t="inlineStr"/>
      <c r="H12165" t="inlineStr"/>
      <c r="I12165" t="inlineStr"/>
      <c r="J12165" t="inlineStr"/>
    </row>
    <row r="12166" ht="18" customHeight="1" s="7">
      <c r="A12166" s="2" t="inlineStr"/>
      <c r="B12166" s="8" t="inlineStr"/>
      <c r="C12166" s="1" t="inlineStr"/>
      <c r="D12166" s="1" t="inlineStr"/>
      <c r="E12166" s="2" t="inlineStr"/>
      <c r="F12166" t="inlineStr"/>
      <c r="G12166" t="inlineStr"/>
      <c r="H12166" t="inlineStr"/>
      <c r="I12166" t="inlineStr"/>
      <c r="J12166" t="inlineStr"/>
    </row>
    <row r="12167" ht="18" customHeight="1" s="7">
      <c r="A12167" s="2" t="inlineStr"/>
      <c r="B12167" s="8" t="inlineStr"/>
      <c r="C12167" s="1" t="inlineStr"/>
      <c r="D12167" s="1" t="inlineStr"/>
      <c r="E12167" s="2" t="inlineStr"/>
      <c r="F12167" t="inlineStr"/>
      <c r="G12167" t="inlineStr"/>
      <c r="H12167" t="inlineStr"/>
      <c r="I12167" t="inlineStr"/>
      <c r="J12167" t="inlineStr"/>
    </row>
    <row r="12168" ht="18" customHeight="1" s="7">
      <c r="A12168" s="2" t="inlineStr"/>
      <c r="B12168" s="8" t="inlineStr"/>
      <c r="C12168" s="1" t="inlineStr"/>
      <c r="D12168" s="1" t="inlineStr"/>
      <c r="E12168" s="2" t="inlineStr"/>
      <c r="F12168" t="inlineStr"/>
      <c r="G12168" t="inlineStr"/>
      <c r="H12168" t="inlineStr"/>
      <c r="I12168" t="inlineStr"/>
      <c r="J12168" t="inlineStr"/>
    </row>
    <row r="12169" ht="18" customHeight="1" s="7">
      <c r="A12169" s="2" t="inlineStr"/>
      <c r="B12169" s="8" t="inlineStr"/>
      <c r="C12169" s="1" t="inlineStr"/>
      <c r="D12169" s="1" t="inlineStr"/>
      <c r="E12169" s="2" t="inlineStr"/>
      <c r="F12169" t="inlineStr"/>
      <c r="G12169" t="inlineStr"/>
      <c r="H12169" t="inlineStr"/>
      <c r="I12169" t="inlineStr"/>
      <c r="J12169" t="inlineStr"/>
    </row>
    <row r="12170" ht="18" customHeight="1" s="7">
      <c r="A12170" s="2" t="inlineStr"/>
      <c r="B12170" s="8" t="inlineStr"/>
      <c r="C12170" s="1" t="inlineStr"/>
      <c r="D12170" s="1" t="inlineStr"/>
      <c r="E12170" s="2" t="inlineStr"/>
      <c r="F12170" t="inlineStr"/>
      <c r="G12170" t="inlineStr"/>
      <c r="H12170" t="inlineStr"/>
      <c r="I12170" t="inlineStr"/>
      <c r="J12170" t="inlineStr"/>
    </row>
    <row r="12171" ht="18" customHeight="1" s="7">
      <c r="A12171" s="2" t="inlineStr"/>
      <c r="B12171" s="8" t="inlineStr"/>
      <c r="C12171" s="1" t="inlineStr"/>
      <c r="D12171" s="1" t="inlineStr"/>
      <c r="E12171" s="2" t="inlineStr"/>
      <c r="F12171" t="inlineStr"/>
      <c r="G12171" t="inlineStr"/>
      <c r="H12171" t="inlineStr"/>
      <c r="I12171" t="inlineStr"/>
      <c r="J12171" t="inlineStr"/>
    </row>
    <row r="12172" ht="18" customHeight="1" s="7">
      <c r="A12172" s="2" t="inlineStr"/>
      <c r="B12172" s="8" t="inlineStr"/>
      <c r="C12172" s="1" t="inlineStr"/>
      <c r="D12172" s="1" t="inlineStr"/>
      <c r="E12172" s="2" t="inlineStr"/>
      <c r="F12172" t="inlineStr"/>
      <c r="G12172" t="inlineStr"/>
      <c r="H12172" t="inlineStr"/>
      <c r="I12172" t="inlineStr"/>
      <c r="J12172" t="inlineStr"/>
    </row>
    <row r="12173" ht="18" customHeight="1" s="7">
      <c r="A12173" s="2" t="inlineStr"/>
      <c r="B12173" s="8" t="inlineStr"/>
      <c r="C12173" s="1" t="inlineStr"/>
      <c r="D12173" s="1" t="inlineStr"/>
      <c r="E12173" s="2" t="inlineStr"/>
      <c r="F12173" t="inlineStr"/>
      <c r="G12173" t="inlineStr"/>
      <c r="H12173" t="inlineStr"/>
      <c r="I12173" t="inlineStr"/>
      <c r="J12173" t="inlineStr"/>
    </row>
    <row r="12174" ht="18" customHeight="1" s="7">
      <c r="A12174" s="2" t="inlineStr"/>
      <c r="B12174" s="8" t="inlineStr"/>
      <c r="C12174" s="1" t="inlineStr"/>
      <c r="D12174" s="1" t="inlineStr"/>
      <c r="E12174" s="2" t="inlineStr"/>
      <c r="F12174" t="inlineStr"/>
      <c r="G12174" t="inlineStr"/>
      <c r="H12174" t="inlineStr"/>
      <c r="I12174" t="inlineStr"/>
      <c r="J12174" t="inlineStr"/>
    </row>
    <row r="12175" ht="18" customHeight="1" s="7">
      <c r="A12175" s="2" t="inlineStr"/>
      <c r="B12175" s="8" t="inlineStr"/>
      <c r="C12175" s="1" t="inlineStr"/>
      <c r="D12175" s="1" t="inlineStr"/>
      <c r="E12175" s="2" t="inlineStr"/>
      <c r="F12175" t="inlineStr"/>
      <c r="G12175" t="inlineStr"/>
      <c r="H12175" t="inlineStr"/>
      <c r="I12175" t="inlineStr"/>
      <c r="J12175" t="inlineStr"/>
    </row>
    <row r="12176" ht="18" customHeight="1" s="7">
      <c r="A12176" s="2" t="inlineStr"/>
      <c r="B12176" s="8" t="inlineStr"/>
      <c r="C12176" s="1" t="inlineStr"/>
      <c r="D12176" s="1" t="inlineStr"/>
      <c r="E12176" s="2" t="inlineStr"/>
      <c r="F12176" t="inlineStr"/>
      <c r="G12176" t="inlineStr"/>
      <c r="H12176" t="inlineStr"/>
      <c r="I12176" t="inlineStr"/>
      <c r="J12176" t="inlineStr"/>
    </row>
    <row r="12177" ht="18" customHeight="1" s="7">
      <c r="A12177" s="2" t="inlineStr"/>
      <c r="B12177" s="8" t="inlineStr"/>
      <c r="C12177" s="1" t="inlineStr"/>
      <c r="D12177" s="1" t="inlineStr"/>
      <c r="E12177" s="2" t="inlineStr"/>
      <c r="F12177" t="inlineStr"/>
      <c r="G12177" t="inlineStr"/>
      <c r="H12177" t="inlineStr"/>
      <c r="I12177" t="inlineStr"/>
      <c r="J12177" t="inlineStr"/>
    </row>
    <row r="12178" ht="18" customHeight="1" s="7">
      <c r="A12178" s="2" t="inlineStr"/>
      <c r="B12178" s="8" t="inlineStr"/>
      <c r="C12178" s="1" t="inlineStr"/>
      <c r="D12178" s="1" t="inlineStr"/>
      <c r="E12178" s="2" t="inlineStr"/>
      <c r="F12178" t="inlineStr"/>
      <c r="G12178" t="inlineStr"/>
      <c r="H12178" t="inlineStr"/>
      <c r="I12178" t="inlineStr"/>
      <c r="J12178" t="inlineStr"/>
    </row>
    <row r="12179" ht="18" customHeight="1" s="7">
      <c r="A12179" s="2" t="inlineStr"/>
      <c r="B12179" s="8" t="inlineStr"/>
      <c r="C12179" s="1" t="inlineStr"/>
      <c r="D12179" s="1" t="inlineStr"/>
      <c r="E12179" s="2" t="inlineStr"/>
      <c r="F12179" t="inlineStr"/>
      <c r="G12179" t="inlineStr"/>
      <c r="H12179" t="inlineStr"/>
      <c r="I12179" t="inlineStr"/>
      <c r="J12179" t="inlineStr"/>
    </row>
    <row r="12180" ht="18" customHeight="1" s="7">
      <c r="A12180" s="2" t="inlineStr"/>
      <c r="B12180" s="8" t="inlineStr"/>
      <c r="C12180" s="1" t="inlineStr"/>
      <c r="D12180" s="1" t="inlineStr"/>
      <c r="E12180" s="2" t="inlineStr"/>
      <c r="F12180" t="inlineStr"/>
      <c r="G12180" t="inlineStr"/>
      <c r="H12180" t="inlineStr"/>
      <c r="I12180" t="inlineStr"/>
      <c r="J12180" t="inlineStr"/>
    </row>
    <row r="12181" ht="18" customHeight="1" s="7">
      <c r="A12181" s="2" t="inlineStr"/>
      <c r="B12181" s="8" t="inlineStr"/>
      <c r="C12181" s="1" t="inlineStr"/>
      <c r="D12181" s="1" t="inlineStr"/>
      <c r="E12181" s="2" t="inlineStr"/>
      <c r="F12181" t="inlineStr"/>
      <c r="G12181" t="inlineStr"/>
      <c r="H12181" t="inlineStr"/>
      <c r="I12181" t="inlineStr"/>
      <c r="J12181" t="inlineStr"/>
    </row>
    <row r="12182" ht="18" customHeight="1" s="7">
      <c r="A12182" s="2" t="inlineStr"/>
      <c r="B12182" s="8" t="inlineStr"/>
      <c r="C12182" s="1" t="inlineStr"/>
      <c r="D12182" s="1" t="inlineStr"/>
      <c r="E12182" s="2" t="inlineStr"/>
      <c r="F12182" t="inlineStr"/>
      <c r="G12182" t="inlineStr"/>
      <c r="H12182" t="inlineStr"/>
      <c r="I12182" t="inlineStr"/>
      <c r="J12182" t="inlineStr"/>
    </row>
    <row r="12183" ht="18" customHeight="1" s="7">
      <c r="A12183" s="2" t="inlineStr"/>
      <c r="B12183" s="8" t="inlineStr"/>
      <c r="C12183" s="1" t="inlineStr"/>
      <c r="D12183" s="1" t="inlineStr"/>
      <c r="E12183" s="2" t="inlineStr"/>
      <c r="F12183" t="inlineStr"/>
      <c r="G12183" t="inlineStr"/>
      <c r="H12183" t="inlineStr"/>
      <c r="I12183" t="inlineStr"/>
      <c r="J12183" t="inlineStr"/>
    </row>
    <row r="12184" ht="18" customHeight="1" s="7">
      <c r="A12184" s="2" t="inlineStr"/>
      <c r="B12184" s="8" t="inlineStr"/>
      <c r="C12184" s="1" t="inlineStr"/>
      <c r="D12184" s="1" t="inlineStr"/>
      <c r="E12184" s="2" t="inlineStr"/>
      <c r="F12184" t="inlineStr"/>
      <c r="G12184" t="inlineStr"/>
      <c r="H12184" t="inlineStr"/>
      <c r="I12184" t="inlineStr"/>
      <c r="J12184" t="inlineStr"/>
    </row>
    <row r="12185" ht="18" customHeight="1" s="7">
      <c r="A12185" s="2" t="inlineStr"/>
      <c r="B12185" s="8" t="inlineStr"/>
      <c r="C12185" s="1" t="inlineStr"/>
      <c r="D12185" s="1" t="inlineStr"/>
      <c r="E12185" s="2" t="inlineStr"/>
      <c r="F12185" t="inlineStr"/>
      <c r="G12185" t="inlineStr"/>
      <c r="H12185" t="inlineStr"/>
      <c r="I12185" t="inlineStr"/>
      <c r="J12185" t="inlineStr"/>
    </row>
    <row r="12186" ht="18" customHeight="1" s="7">
      <c r="A12186" s="2" t="inlineStr"/>
      <c r="B12186" s="8" t="inlineStr"/>
      <c r="C12186" s="1" t="inlineStr"/>
      <c r="D12186" s="1" t="inlineStr"/>
      <c r="E12186" s="2" t="inlineStr"/>
      <c r="F12186" t="inlineStr"/>
      <c r="G12186" t="inlineStr"/>
      <c r="H12186" t="inlineStr"/>
      <c r="I12186" t="inlineStr"/>
      <c r="J12186" t="inlineStr"/>
    </row>
    <row r="12187" ht="18" customHeight="1" s="7">
      <c r="A12187" s="2" t="inlineStr"/>
      <c r="B12187" s="8" t="inlineStr"/>
      <c r="C12187" s="1" t="inlineStr"/>
      <c r="D12187" s="1" t="inlineStr"/>
      <c r="E12187" s="2" t="inlineStr"/>
      <c r="F12187" t="inlineStr"/>
      <c r="G12187" t="inlineStr"/>
      <c r="H12187" t="inlineStr"/>
      <c r="I12187" t="inlineStr"/>
      <c r="J12187" t="inlineStr"/>
    </row>
    <row r="12188" ht="18" customHeight="1" s="7">
      <c r="A12188" s="2" t="inlineStr"/>
      <c r="B12188" s="8" t="inlineStr"/>
      <c r="C12188" s="1" t="inlineStr"/>
      <c r="D12188" s="1" t="inlineStr"/>
      <c r="E12188" s="2" t="inlineStr"/>
      <c r="F12188" t="inlineStr"/>
      <c r="G12188" t="inlineStr"/>
      <c r="H12188" t="inlineStr"/>
      <c r="I12188" t="inlineStr"/>
      <c r="J12188" t="inlineStr"/>
    </row>
    <row r="12189" ht="18" customHeight="1" s="7">
      <c r="A12189" s="2" t="inlineStr"/>
      <c r="B12189" s="8" t="inlineStr"/>
      <c r="C12189" s="1" t="inlineStr"/>
      <c r="D12189" s="1" t="inlineStr"/>
      <c r="E12189" s="2" t="inlineStr"/>
      <c r="F12189" t="inlineStr"/>
      <c r="G12189" t="inlineStr"/>
      <c r="H12189" t="inlineStr"/>
      <c r="I12189" t="inlineStr"/>
      <c r="J12189" t="inlineStr"/>
    </row>
    <row r="12190" ht="18" customHeight="1" s="7">
      <c r="A12190" s="2" t="inlineStr"/>
      <c r="B12190" s="8" t="inlineStr"/>
      <c r="C12190" s="1" t="inlineStr"/>
      <c r="D12190" s="1" t="inlineStr"/>
      <c r="E12190" s="2" t="inlineStr"/>
      <c r="F12190" t="inlineStr"/>
      <c r="G12190" t="inlineStr"/>
      <c r="H12190" t="inlineStr"/>
      <c r="I12190" t="inlineStr"/>
      <c r="J12190" t="inlineStr"/>
    </row>
    <row r="12191" ht="18" customHeight="1" s="7">
      <c r="A12191" s="2" t="inlineStr"/>
      <c r="B12191" s="8" t="inlineStr"/>
      <c r="C12191" s="1" t="inlineStr"/>
      <c r="D12191" s="1" t="inlineStr"/>
      <c r="E12191" s="2" t="inlineStr"/>
      <c r="F12191" t="inlineStr"/>
      <c r="G12191" t="inlineStr"/>
      <c r="H12191" t="inlineStr"/>
      <c r="I12191" t="inlineStr"/>
      <c r="J12191" t="inlineStr"/>
    </row>
    <row r="12192" ht="18" customHeight="1" s="7">
      <c r="A12192" s="2" t="inlineStr"/>
      <c r="B12192" s="8" t="inlineStr"/>
      <c r="C12192" s="1" t="inlineStr"/>
      <c r="D12192" s="1" t="inlineStr"/>
      <c r="E12192" s="2" t="inlineStr"/>
      <c r="F12192" t="inlineStr"/>
      <c r="G12192" t="inlineStr"/>
      <c r="H12192" t="inlineStr"/>
      <c r="I12192" t="inlineStr"/>
      <c r="J12192" t="inlineStr"/>
    </row>
    <row r="12193" ht="18" customHeight="1" s="7">
      <c r="A12193" s="2" t="inlineStr"/>
      <c r="B12193" s="8" t="inlineStr"/>
      <c r="C12193" s="1" t="inlineStr"/>
      <c r="D12193" s="1" t="inlineStr"/>
      <c r="E12193" s="2" t="inlineStr"/>
      <c r="F12193" t="inlineStr"/>
      <c r="G12193" t="inlineStr"/>
      <c r="H12193" t="inlineStr"/>
      <c r="I12193" t="inlineStr"/>
      <c r="J12193" t="inlineStr"/>
    </row>
    <row r="12194" ht="18" customHeight="1" s="7">
      <c r="A12194" s="2" t="inlineStr"/>
      <c r="B12194" s="8" t="inlineStr"/>
      <c r="C12194" s="1" t="inlineStr"/>
      <c r="D12194" s="1" t="inlineStr"/>
      <c r="E12194" s="2" t="inlineStr"/>
      <c r="F12194" t="inlineStr"/>
      <c r="G12194" t="inlineStr"/>
      <c r="H12194" t="inlineStr"/>
      <c r="I12194" t="inlineStr"/>
      <c r="J12194" t="inlineStr"/>
    </row>
    <row r="12195" ht="18" customHeight="1" s="7">
      <c r="A12195" s="2" t="inlineStr"/>
      <c r="B12195" s="8" t="inlineStr"/>
      <c r="C12195" s="1" t="inlineStr"/>
      <c r="D12195" s="1" t="inlineStr"/>
      <c r="E12195" s="2" t="inlineStr"/>
      <c r="F12195" t="inlineStr"/>
      <c r="G12195" t="inlineStr"/>
      <c r="H12195" t="inlineStr"/>
      <c r="I12195" t="inlineStr"/>
      <c r="J12195" t="inlineStr"/>
    </row>
    <row r="12196" ht="18" customHeight="1" s="7">
      <c r="A12196" s="2" t="inlineStr"/>
      <c r="B12196" s="8" t="inlineStr"/>
      <c r="C12196" s="1" t="inlineStr"/>
      <c r="D12196" s="1" t="inlineStr"/>
      <c r="E12196" s="2" t="inlineStr"/>
      <c r="F12196" t="inlineStr"/>
      <c r="G12196" t="inlineStr"/>
      <c r="H12196" t="inlineStr"/>
      <c r="I12196" t="inlineStr"/>
      <c r="J12196" t="inlineStr"/>
    </row>
    <row r="12197" ht="18" customHeight="1" s="7">
      <c r="A12197" s="2" t="inlineStr"/>
      <c r="B12197" s="8" t="inlineStr"/>
      <c r="C12197" s="1" t="inlineStr"/>
      <c r="D12197" s="1" t="inlineStr"/>
      <c r="E12197" s="2" t="inlineStr"/>
      <c r="F12197" t="inlineStr"/>
      <c r="G12197" t="inlineStr"/>
      <c r="H12197" t="inlineStr"/>
      <c r="I12197" t="inlineStr"/>
      <c r="J12197" t="inlineStr"/>
    </row>
    <row r="12198" ht="18" customHeight="1" s="7">
      <c r="A12198" s="2" t="inlineStr"/>
      <c r="B12198" s="8" t="inlineStr"/>
      <c r="C12198" s="1" t="inlineStr"/>
      <c r="D12198" s="1" t="inlineStr"/>
      <c r="E12198" s="2" t="inlineStr"/>
      <c r="F12198" t="inlineStr"/>
      <c r="G12198" t="inlineStr"/>
      <c r="H12198" t="inlineStr"/>
      <c r="I12198" t="inlineStr"/>
      <c r="J12198" t="inlineStr"/>
    </row>
    <row r="12199" ht="18" customHeight="1" s="7">
      <c r="A12199" s="2" t="inlineStr"/>
      <c r="B12199" s="8" t="inlineStr"/>
      <c r="C12199" s="1" t="inlineStr"/>
      <c r="D12199" s="1" t="inlineStr"/>
      <c r="E12199" s="2" t="inlineStr"/>
      <c r="F12199" t="inlineStr"/>
      <c r="G12199" t="inlineStr"/>
      <c r="H12199" t="inlineStr"/>
      <c r="I12199" t="inlineStr"/>
      <c r="J12199" t="inlineStr"/>
    </row>
    <row r="12200" ht="18" customHeight="1" s="7">
      <c r="A12200" s="2" t="inlineStr"/>
      <c r="B12200" s="8" t="inlineStr"/>
      <c r="C12200" s="1" t="inlineStr"/>
      <c r="D12200" s="1" t="inlineStr"/>
      <c r="E12200" s="2" t="inlineStr"/>
      <c r="F12200" t="inlineStr"/>
      <c r="G12200" t="inlineStr"/>
      <c r="H12200" t="inlineStr"/>
      <c r="I12200" t="inlineStr"/>
      <c r="J12200" t="inlineStr"/>
    </row>
    <row r="12201" ht="18" customHeight="1" s="7">
      <c r="A12201" s="2" t="inlineStr"/>
      <c r="B12201" s="8" t="inlineStr"/>
      <c r="C12201" s="1" t="inlineStr"/>
      <c r="D12201" s="1" t="inlineStr"/>
      <c r="E12201" s="2" t="inlineStr"/>
      <c r="F12201" t="inlineStr"/>
      <c r="G12201" t="inlineStr"/>
      <c r="H12201" t="inlineStr"/>
      <c r="I12201" t="inlineStr"/>
      <c r="J12201" t="inlineStr"/>
    </row>
    <row r="12202" ht="18" customHeight="1" s="7">
      <c r="A12202" s="2" t="inlineStr"/>
      <c r="B12202" s="8" t="inlineStr"/>
      <c r="C12202" s="1" t="inlineStr"/>
      <c r="D12202" s="1" t="inlineStr"/>
      <c r="E12202" s="2" t="inlineStr"/>
      <c r="F12202" t="inlineStr"/>
      <c r="G12202" t="inlineStr"/>
      <c r="H12202" t="inlineStr"/>
      <c r="I12202" t="inlineStr"/>
      <c r="J12202" t="inlineStr"/>
    </row>
    <row r="12203" ht="18" customHeight="1" s="7">
      <c r="A12203" s="2" t="inlineStr"/>
      <c r="B12203" s="8" t="inlineStr"/>
      <c r="C12203" s="1" t="inlineStr"/>
      <c r="D12203" s="1" t="inlineStr"/>
      <c r="E12203" s="2" t="inlineStr"/>
      <c r="F12203" t="inlineStr"/>
      <c r="G12203" t="inlineStr"/>
      <c r="H12203" t="inlineStr"/>
      <c r="I12203" t="inlineStr"/>
      <c r="J12203" t="inlineStr"/>
    </row>
    <row r="12204" ht="18" customHeight="1" s="7">
      <c r="A12204" s="2" t="inlineStr"/>
      <c r="B12204" s="8" t="inlineStr"/>
      <c r="C12204" s="1" t="inlineStr"/>
      <c r="D12204" s="1" t="inlineStr"/>
      <c r="E12204" s="2" t="inlineStr"/>
      <c r="F12204" t="inlineStr"/>
      <c r="G12204" t="inlineStr"/>
      <c r="H12204" t="inlineStr"/>
      <c r="I12204" t="inlineStr"/>
      <c r="J12204" t="inlineStr"/>
    </row>
    <row r="12205" ht="18" customHeight="1" s="7">
      <c r="A12205" s="2" t="inlineStr"/>
      <c r="B12205" s="8" t="inlineStr"/>
      <c r="C12205" s="1" t="inlineStr"/>
      <c r="D12205" s="1" t="inlineStr"/>
      <c r="E12205" s="2" t="inlineStr"/>
      <c r="F12205" t="inlineStr"/>
      <c r="G12205" t="inlineStr"/>
      <c r="H12205" t="inlineStr"/>
      <c r="I12205" t="inlineStr"/>
      <c r="J12205" t="inlineStr"/>
    </row>
    <row r="12206" ht="18" customHeight="1" s="7">
      <c r="A12206" s="2" t="inlineStr"/>
      <c r="B12206" s="8" t="inlineStr"/>
      <c r="C12206" s="1" t="inlineStr"/>
      <c r="D12206" s="1" t="inlineStr"/>
      <c r="E12206" s="2" t="inlineStr"/>
      <c r="F12206" t="inlineStr"/>
      <c r="G12206" t="inlineStr"/>
      <c r="H12206" t="inlineStr"/>
      <c r="I12206" t="inlineStr"/>
      <c r="J12206" t="inlineStr"/>
    </row>
    <row r="12207" ht="18" customHeight="1" s="7">
      <c r="A12207" s="2" t="inlineStr"/>
      <c r="B12207" s="8" t="inlineStr"/>
      <c r="C12207" s="1" t="inlineStr"/>
      <c r="D12207" s="1" t="inlineStr"/>
      <c r="E12207" s="2" t="inlineStr"/>
      <c r="F12207" t="inlineStr"/>
      <c r="G12207" t="inlineStr"/>
      <c r="H12207" t="inlineStr"/>
      <c r="I12207" t="inlineStr"/>
      <c r="J12207" t="inlineStr"/>
    </row>
    <row r="12208" ht="18" customHeight="1" s="7">
      <c r="A12208" s="2" t="inlineStr"/>
      <c r="B12208" s="8" t="inlineStr"/>
      <c r="C12208" s="1" t="inlineStr"/>
      <c r="D12208" s="1" t="inlineStr"/>
      <c r="E12208" s="2" t="inlineStr"/>
      <c r="F12208" t="inlineStr"/>
      <c r="G12208" t="inlineStr"/>
      <c r="H12208" t="inlineStr"/>
      <c r="I12208" t="inlineStr"/>
      <c r="J12208" t="inlineStr"/>
    </row>
    <row r="12209" ht="18" customHeight="1" s="7">
      <c r="A12209" s="2" t="inlineStr"/>
      <c r="B12209" s="8" t="inlineStr"/>
      <c r="C12209" s="1" t="inlineStr"/>
      <c r="D12209" s="1" t="inlineStr"/>
      <c r="E12209" s="2" t="inlineStr"/>
      <c r="F12209" t="inlineStr"/>
      <c r="G12209" t="inlineStr"/>
      <c r="H12209" t="inlineStr"/>
      <c r="I12209" t="inlineStr"/>
      <c r="J12209" t="inlineStr"/>
    </row>
    <row r="12210" ht="18" customHeight="1" s="7">
      <c r="A12210" s="2" t="inlineStr"/>
      <c r="B12210" s="8" t="inlineStr"/>
      <c r="C12210" s="1" t="inlineStr"/>
      <c r="D12210" s="1" t="inlineStr"/>
      <c r="E12210" s="2" t="inlineStr"/>
      <c r="F12210" t="inlineStr"/>
      <c r="G12210" t="inlineStr"/>
      <c r="H12210" t="inlineStr"/>
      <c r="I12210" t="inlineStr"/>
      <c r="J12210" t="inlineStr"/>
    </row>
    <row r="12211" ht="18" customHeight="1" s="7">
      <c r="A12211" s="2" t="inlineStr"/>
      <c r="B12211" s="8" t="inlineStr"/>
      <c r="C12211" s="1" t="inlineStr"/>
      <c r="D12211" s="1" t="inlineStr"/>
      <c r="E12211" s="2" t="inlineStr"/>
      <c r="F12211" t="inlineStr"/>
      <c r="G12211" t="inlineStr"/>
      <c r="H12211" t="inlineStr"/>
      <c r="I12211" t="inlineStr"/>
      <c r="J12211" t="inlineStr"/>
    </row>
    <row r="12212" ht="18" customHeight="1" s="7">
      <c r="A12212" s="2" t="inlineStr"/>
      <c r="B12212" s="8" t="inlineStr"/>
      <c r="C12212" s="1" t="inlineStr"/>
      <c r="D12212" s="1" t="inlineStr"/>
      <c r="E12212" s="2" t="inlineStr"/>
      <c r="F12212" t="inlineStr"/>
      <c r="G12212" t="inlineStr"/>
      <c r="H12212" t="inlineStr"/>
      <c r="I12212" t="inlineStr"/>
      <c r="J12212" t="inlineStr"/>
    </row>
    <row r="12213" ht="18" customHeight="1" s="7">
      <c r="A12213" s="2" t="inlineStr"/>
      <c r="B12213" s="8" t="inlineStr"/>
      <c r="C12213" s="1" t="inlineStr"/>
      <c r="D12213" s="1" t="inlineStr"/>
      <c r="E12213" s="2" t="inlineStr"/>
      <c r="F12213" t="inlineStr"/>
      <c r="G12213" t="inlineStr"/>
      <c r="H12213" t="inlineStr"/>
      <c r="I12213" t="inlineStr"/>
      <c r="J12213" t="inlineStr"/>
    </row>
    <row r="12214" ht="18" customHeight="1" s="7">
      <c r="A12214" s="2" t="inlineStr"/>
      <c r="B12214" s="8" t="inlineStr"/>
      <c r="C12214" s="1" t="inlineStr"/>
      <c r="D12214" s="1" t="inlineStr"/>
      <c r="E12214" s="2" t="inlineStr"/>
      <c r="F12214" t="inlineStr"/>
      <c r="G12214" t="inlineStr"/>
      <c r="H12214" t="inlineStr"/>
      <c r="I12214" t="inlineStr"/>
      <c r="J12214" t="inlineStr"/>
    </row>
    <row r="12215" ht="18" customHeight="1" s="7">
      <c r="A12215" s="2" t="inlineStr"/>
      <c r="B12215" s="8" t="inlineStr"/>
      <c r="C12215" s="1" t="inlineStr"/>
      <c r="D12215" s="1" t="inlineStr"/>
      <c r="E12215" s="2" t="inlineStr"/>
      <c r="F12215" t="inlineStr"/>
      <c r="G12215" t="inlineStr"/>
      <c r="H12215" t="inlineStr"/>
      <c r="I12215" t="inlineStr"/>
      <c r="J12215" t="inlineStr"/>
    </row>
    <row r="12216" ht="18" customHeight="1" s="7">
      <c r="A12216" s="2" t="inlineStr"/>
      <c r="B12216" s="8" t="inlineStr"/>
      <c r="C12216" s="1" t="inlineStr"/>
      <c r="D12216" s="1" t="inlineStr"/>
      <c r="E12216" s="2" t="inlineStr"/>
      <c r="F12216" t="inlineStr"/>
      <c r="G12216" t="inlineStr"/>
      <c r="H12216" t="inlineStr"/>
      <c r="I12216" t="inlineStr"/>
      <c r="J12216" t="inlineStr"/>
    </row>
    <row r="12217" ht="18" customHeight="1" s="7">
      <c r="A12217" s="2" t="inlineStr"/>
      <c r="B12217" s="8" t="inlineStr"/>
      <c r="C12217" s="1" t="inlineStr"/>
      <c r="D12217" s="1" t="inlineStr"/>
      <c r="E12217" s="2" t="inlineStr"/>
      <c r="F12217" t="inlineStr"/>
      <c r="G12217" t="inlineStr"/>
      <c r="H12217" t="inlineStr"/>
      <c r="I12217" t="inlineStr"/>
      <c r="J12217" t="inlineStr"/>
    </row>
    <row r="12218" ht="18" customHeight="1" s="7">
      <c r="A12218" s="2" t="inlineStr"/>
      <c r="B12218" s="8" t="inlineStr"/>
      <c r="C12218" s="1" t="inlineStr"/>
      <c r="D12218" s="1" t="inlineStr"/>
      <c r="E12218" s="2" t="inlineStr"/>
      <c r="F12218" t="inlineStr"/>
      <c r="G12218" t="inlineStr"/>
      <c r="H12218" t="inlineStr"/>
      <c r="I12218" t="inlineStr"/>
      <c r="J12218" t="inlineStr"/>
    </row>
    <row r="12219" ht="18" customHeight="1" s="7">
      <c r="A12219" s="2" t="inlineStr"/>
      <c r="B12219" s="8" t="inlineStr"/>
      <c r="C12219" s="1" t="inlineStr"/>
      <c r="D12219" s="1" t="inlineStr"/>
      <c r="E12219" s="2" t="inlineStr"/>
      <c r="F12219" t="inlineStr"/>
      <c r="G12219" t="inlineStr"/>
      <c r="H12219" t="inlineStr"/>
      <c r="I12219" t="inlineStr"/>
      <c r="J12219" t="inlineStr"/>
    </row>
    <row r="12220" ht="18" customHeight="1" s="7">
      <c r="A12220" s="2" t="inlineStr"/>
      <c r="B12220" s="8" t="inlineStr"/>
      <c r="C12220" s="1" t="inlineStr"/>
      <c r="D12220" s="1" t="inlineStr"/>
      <c r="E12220" s="2" t="inlineStr"/>
      <c r="F12220" t="inlineStr"/>
      <c r="G12220" t="inlineStr"/>
      <c r="H12220" t="inlineStr"/>
      <c r="I12220" t="inlineStr"/>
      <c r="J12220" t="inlineStr"/>
    </row>
    <row r="12221" ht="18" customHeight="1" s="7">
      <c r="A12221" s="2" t="inlineStr"/>
      <c r="B12221" s="8" t="inlineStr"/>
      <c r="C12221" s="1" t="inlineStr"/>
      <c r="D12221" s="1" t="inlineStr"/>
      <c r="E12221" s="2" t="inlineStr"/>
      <c r="F12221" t="inlineStr"/>
      <c r="G12221" t="inlineStr"/>
      <c r="H12221" t="inlineStr"/>
      <c r="I12221" t="inlineStr"/>
      <c r="J12221" t="inlineStr"/>
    </row>
    <row r="12222" ht="18" customHeight="1" s="7">
      <c r="A12222" s="2" t="inlineStr"/>
      <c r="B12222" s="8" t="inlineStr"/>
      <c r="C12222" s="1" t="inlineStr"/>
      <c r="D12222" s="1" t="inlineStr"/>
      <c r="E12222" s="2" t="inlineStr"/>
      <c r="F12222" t="inlineStr"/>
      <c r="G12222" t="inlineStr"/>
      <c r="H12222" t="inlineStr"/>
      <c r="I12222" t="inlineStr"/>
      <c r="J12222" t="inlineStr"/>
    </row>
    <row r="12223" ht="18" customHeight="1" s="7">
      <c r="A12223" s="2" t="inlineStr"/>
      <c r="B12223" s="8" t="inlineStr"/>
      <c r="C12223" s="1" t="inlineStr"/>
      <c r="D12223" s="1" t="inlineStr"/>
      <c r="E12223" s="2" t="inlineStr"/>
      <c r="F12223" t="inlineStr"/>
      <c r="G12223" t="inlineStr"/>
      <c r="H12223" t="inlineStr"/>
      <c r="I12223" t="inlineStr"/>
      <c r="J12223" t="inlineStr"/>
    </row>
    <row r="12224" ht="18" customHeight="1" s="7">
      <c r="A12224" s="2" t="inlineStr"/>
      <c r="B12224" s="8" t="inlineStr"/>
      <c r="C12224" s="1" t="inlineStr"/>
      <c r="D12224" s="1" t="inlineStr"/>
      <c r="E12224" s="2" t="inlineStr"/>
      <c r="F12224" t="inlineStr"/>
      <c r="G12224" t="inlineStr"/>
      <c r="H12224" t="inlineStr"/>
      <c r="I12224" t="inlineStr"/>
      <c r="J12224" t="inlineStr"/>
    </row>
    <row r="12225" ht="18" customHeight="1" s="7">
      <c r="A12225" s="2" t="inlineStr"/>
      <c r="B12225" s="8" t="inlineStr"/>
      <c r="C12225" s="1" t="inlineStr"/>
      <c r="D12225" s="1" t="inlineStr"/>
      <c r="E12225" s="2" t="inlineStr"/>
      <c r="F12225" t="inlineStr"/>
      <c r="G12225" t="inlineStr"/>
      <c r="H12225" t="inlineStr"/>
      <c r="I12225" t="inlineStr"/>
      <c r="J12225" t="inlineStr"/>
    </row>
    <row r="12226" ht="18" customHeight="1" s="7">
      <c r="A12226" s="2" t="inlineStr"/>
      <c r="B12226" s="8" t="inlineStr"/>
      <c r="C12226" s="1" t="inlineStr"/>
      <c r="D12226" s="1" t="inlineStr"/>
      <c r="E12226" s="2" t="inlineStr"/>
      <c r="F12226" t="inlineStr"/>
      <c r="G12226" t="inlineStr"/>
      <c r="H12226" t="inlineStr"/>
      <c r="I12226" t="inlineStr"/>
      <c r="J12226" t="inlineStr"/>
    </row>
    <row r="12227" ht="18" customHeight="1" s="7">
      <c r="A12227" s="2" t="inlineStr"/>
      <c r="B12227" s="8" t="inlineStr"/>
      <c r="C12227" s="1" t="inlineStr"/>
      <c r="D12227" s="1" t="inlineStr"/>
      <c r="E12227" s="2" t="inlineStr"/>
      <c r="F12227" t="inlineStr"/>
      <c r="G12227" t="inlineStr"/>
      <c r="H12227" t="inlineStr"/>
      <c r="I12227" t="inlineStr"/>
      <c r="J12227" t="inlineStr"/>
    </row>
    <row r="12228" ht="18" customHeight="1" s="7">
      <c r="A12228" s="2" t="inlineStr"/>
      <c r="B12228" s="8" t="inlineStr"/>
      <c r="C12228" s="1" t="inlineStr"/>
      <c r="D12228" s="1" t="inlineStr"/>
      <c r="E12228" s="2" t="inlineStr"/>
      <c r="F12228" t="inlineStr"/>
      <c r="G12228" t="inlineStr"/>
      <c r="H12228" t="inlineStr"/>
      <c r="I12228" t="inlineStr"/>
      <c r="J12228" t="inlineStr"/>
    </row>
    <row r="12229" ht="18" customHeight="1" s="7">
      <c r="A12229" s="2" t="inlineStr"/>
      <c r="B12229" s="8" t="inlineStr"/>
      <c r="C12229" s="1" t="inlineStr"/>
      <c r="D12229" s="1" t="inlineStr"/>
      <c r="E12229" s="2" t="inlineStr"/>
      <c r="F12229" t="inlineStr"/>
      <c r="G12229" t="inlineStr"/>
      <c r="H12229" t="inlineStr"/>
      <c r="I12229" t="inlineStr"/>
      <c r="J12229" t="inlineStr"/>
    </row>
    <row r="12230" ht="18" customHeight="1" s="7">
      <c r="A12230" s="2" t="inlineStr"/>
      <c r="B12230" s="8" t="inlineStr"/>
      <c r="C12230" s="1" t="inlineStr"/>
      <c r="D12230" s="1" t="inlineStr"/>
      <c r="E12230" s="2" t="inlineStr"/>
      <c r="F12230" t="inlineStr"/>
      <c r="G12230" t="inlineStr"/>
      <c r="H12230" t="inlineStr"/>
      <c r="I12230" t="inlineStr"/>
      <c r="J12230" t="inlineStr"/>
    </row>
    <row r="12231" ht="18" customHeight="1" s="7">
      <c r="A12231" s="2" t="inlineStr"/>
      <c r="B12231" s="8" t="inlineStr"/>
      <c r="C12231" s="1" t="inlineStr"/>
      <c r="D12231" s="1" t="inlineStr"/>
      <c r="E12231" s="2" t="inlineStr"/>
      <c r="F12231" t="inlineStr"/>
      <c r="G12231" t="inlineStr"/>
      <c r="H12231" t="inlineStr"/>
      <c r="I12231" t="inlineStr"/>
      <c r="J12231" t="inlineStr"/>
    </row>
    <row r="12232" ht="18" customHeight="1" s="7">
      <c r="A12232" s="2" t="inlineStr"/>
      <c r="B12232" s="8" t="inlineStr"/>
      <c r="C12232" s="1" t="inlineStr"/>
      <c r="D12232" s="1" t="inlineStr"/>
      <c r="E12232" s="2" t="inlineStr"/>
      <c r="F12232" t="inlineStr"/>
      <c r="G12232" t="inlineStr"/>
      <c r="H12232" t="inlineStr"/>
      <c r="I12232" t="inlineStr"/>
      <c r="J12232" t="inlineStr"/>
    </row>
    <row r="12233" ht="18" customHeight="1" s="7">
      <c r="A12233" s="2" t="inlineStr"/>
      <c r="B12233" s="8" t="inlineStr"/>
      <c r="C12233" s="1" t="inlineStr"/>
      <c r="D12233" s="1" t="inlineStr"/>
      <c r="E12233" s="2" t="inlineStr"/>
      <c r="F12233" t="inlineStr"/>
      <c r="G12233" t="inlineStr"/>
      <c r="H12233" t="inlineStr"/>
      <c r="I12233" t="inlineStr"/>
      <c r="J12233" t="inlineStr"/>
    </row>
    <row r="12234" ht="18" customHeight="1" s="7">
      <c r="A12234" s="2" t="inlineStr"/>
      <c r="B12234" s="8" t="inlineStr"/>
      <c r="C12234" s="1" t="inlineStr"/>
      <c r="D12234" s="1" t="inlineStr"/>
      <c r="E12234" s="2" t="inlineStr"/>
      <c r="F12234" t="inlineStr"/>
      <c r="G12234" t="inlineStr"/>
      <c r="H12234" t="inlineStr"/>
      <c r="I12234" t="inlineStr"/>
      <c r="J12234" t="inlineStr"/>
    </row>
    <row r="12235" ht="18" customHeight="1" s="7">
      <c r="A12235" s="2" t="inlineStr"/>
      <c r="B12235" s="8" t="inlineStr"/>
      <c r="C12235" s="1" t="inlineStr"/>
      <c r="D12235" s="1" t="inlineStr"/>
      <c r="E12235" s="2" t="inlineStr"/>
      <c r="F12235" t="inlineStr"/>
      <c r="G12235" t="inlineStr"/>
      <c r="H12235" t="inlineStr"/>
      <c r="I12235" t="inlineStr"/>
      <c r="J12235" t="inlineStr"/>
    </row>
    <row r="12236" ht="18" customHeight="1" s="7">
      <c r="A12236" s="2" t="inlineStr"/>
      <c r="B12236" s="8" t="inlineStr"/>
      <c r="C12236" s="1" t="inlineStr"/>
      <c r="D12236" s="1" t="inlineStr"/>
      <c r="E12236" s="2" t="inlineStr"/>
      <c r="F12236" t="inlineStr"/>
      <c r="G12236" t="inlineStr"/>
      <c r="H12236" t="inlineStr"/>
      <c r="I12236" t="inlineStr"/>
      <c r="J12236" t="inlineStr"/>
    </row>
    <row r="12237" ht="18" customHeight="1" s="7">
      <c r="A12237" s="2" t="inlineStr"/>
      <c r="B12237" s="8" t="inlineStr"/>
      <c r="C12237" s="1" t="inlineStr"/>
      <c r="D12237" s="1" t="inlineStr"/>
      <c r="E12237" s="2" t="inlineStr"/>
      <c r="F12237" t="inlineStr"/>
      <c r="G12237" t="inlineStr"/>
      <c r="H12237" t="inlineStr"/>
      <c r="I12237" t="inlineStr"/>
      <c r="J12237" t="inlineStr"/>
    </row>
    <row r="12238" ht="18" customHeight="1" s="7">
      <c r="A12238" s="2" t="inlineStr"/>
      <c r="B12238" s="8" t="inlineStr"/>
      <c r="C12238" s="1" t="inlineStr"/>
      <c r="D12238" s="1" t="inlineStr"/>
      <c r="E12238" s="2" t="inlineStr"/>
      <c r="F12238" t="inlineStr"/>
      <c r="G12238" t="inlineStr"/>
      <c r="H12238" t="inlineStr"/>
      <c r="I12238" t="inlineStr"/>
      <c r="J12238" t="inlineStr"/>
    </row>
    <row r="12239" ht="18" customHeight="1" s="7">
      <c r="A12239" s="2" t="inlineStr"/>
      <c r="B12239" s="8" t="inlineStr"/>
      <c r="C12239" s="1" t="inlineStr"/>
      <c r="D12239" s="1" t="inlineStr"/>
      <c r="E12239" s="2" t="inlineStr"/>
      <c r="F12239" t="inlineStr"/>
      <c r="G12239" t="inlineStr"/>
      <c r="H12239" t="inlineStr"/>
      <c r="I12239" t="inlineStr"/>
      <c r="J12239" t="inlineStr"/>
    </row>
    <row r="12240" ht="18" customHeight="1" s="7">
      <c r="A12240" s="2" t="inlineStr"/>
      <c r="B12240" s="8" t="inlineStr"/>
      <c r="C12240" s="1" t="inlineStr"/>
      <c r="D12240" s="1" t="inlineStr"/>
      <c r="E12240" s="2" t="inlineStr"/>
      <c r="F12240" t="inlineStr"/>
      <c r="G12240" t="inlineStr"/>
      <c r="H12240" t="inlineStr"/>
      <c r="I12240" t="inlineStr"/>
      <c r="J12240" t="inlineStr"/>
    </row>
    <row r="12241" ht="18" customHeight="1" s="7">
      <c r="A12241" s="2" t="inlineStr"/>
      <c r="B12241" s="8" t="inlineStr"/>
      <c r="C12241" s="1" t="inlineStr"/>
      <c r="D12241" s="1" t="inlineStr"/>
      <c r="E12241" s="2" t="inlineStr"/>
      <c r="F12241" t="inlineStr"/>
      <c r="G12241" t="inlineStr"/>
      <c r="H12241" t="inlineStr"/>
      <c r="I12241" t="inlineStr"/>
      <c r="J12241" t="inlineStr"/>
    </row>
    <row r="12242" ht="18" customHeight="1" s="7">
      <c r="A12242" s="2" t="inlineStr"/>
      <c r="B12242" s="8" t="inlineStr"/>
      <c r="C12242" s="1" t="inlineStr"/>
      <c r="D12242" s="1" t="inlineStr"/>
      <c r="E12242" s="2" t="inlineStr"/>
      <c r="F12242" t="inlineStr"/>
      <c r="G12242" t="inlineStr"/>
      <c r="H12242" t="inlineStr"/>
      <c r="I12242" t="inlineStr"/>
      <c r="J12242" t="inlineStr"/>
    </row>
    <row r="12243" ht="18" customHeight="1" s="7">
      <c r="A12243" s="2" t="inlineStr"/>
      <c r="B12243" s="8" t="inlineStr"/>
      <c r="C12243" s="1" t="inlineStr"/>
      <c r="D12243" s="1" t="inlineStr"/>
      <c r="E12243" s="2" t="inlineStr"/>
      <c r="F12243" t="inlineStr"/>
      <c r="G12243" t="inlineStr"/>
      <c r="H12243" t="inlineStr"/>
      <c r="I12243" t="inlineStr"/>
      <c r="J12243" t="inlineStr"/>
    </row>
    <row r="12244" ht="18" customHeight="1" s="7">
      <c r="A12244" s="2" t="inlineStr"/>
      <c r="B12244" s="8" t="inlineStr"/>
      <c r="C12244" s="1" t="inlineStr"/>
      <c r="D12244" s="1" t="inlineStr"/>
      <c r="E12244" s="2" t="inlineStr"/>
      <c r="F12244" t="inlineStr"/>
      <c r="G12244" t="inlineStr"/>
      <c r="H12244" t="inlineStr"/>
      <c r="I12244" t="inlineStr"/>
      <c r="J12244" t="inlineStr"/>
    </row>
    <row r="12245" ht="18" customHeight="1" s="7">
      <c r="A12245" s="2" t="inlineStr"/>
      <c r="B12245" s="8" t="inlineStr"/>
      <c r="C12245" s="1" t="inlineStr"/>
      <c r="D12245" s="1" t="inlineStr"/>
      <c r="E12245" s="2" t="inlineStr"/>
      <c r="F12245" t="inlineStr"/>
      <c r="G12245" t="inlineStr"/>
      <c r="H12245" t="inlineStr"/>
      <c r="I12245" t="inlineStr"/>
      <c r="J12245" t="inlineStr"/>
    </row>
    <row r="12246" ht="18" customHeight="1" s="7">
      <c r="A12246" s="2" t="inlineStr"/>
      <c r="B12246" s="8" t="inlineStr"/>
      <c r="C12246" s="1" t="inlineStr"/>
      <c r="D12246" s="1" t="inlineStr"/>
      <c r="E12246" s="2" t="inlineStr"/>
      <c r="F12246" t="inlineStr"/>
      <c r="G12246" t="inlineStr"/>
      <c r="H12246" t="inlineStr"/>
      <c r="I12246" t="inlineStr"/>
      <c r="J12246" t="inlineStr"/>
    </row>
    <row r="12247" ht="18" customHeight="1" s="7">
      <c r="A12247" s="2" t="inlineStr"/>
      <c r="B12247" s="8" t="inlineStr"/>
      <c r="C12247" s="1" t="inlineStr"/>
      <c r="D12247" s="1" t="inlineStr"/>
      <c r="E12247" s="2" t="inlineStr"/>
      <c r="F12247" t="inlineStr"/>
      <c r="G12247" t="inlineStr"/>
      <c r="H12247" t="inlineStr"/>
      <c r="I12247" t="inlineStr"/>
      <c r="J12247" t="inlineStr"/>
    </row>
    <row r="12248" ht="18" customHeight="1" s="7">
      <c r="A12248" s="2" t="inlineStr"/>
      <c r="B12248" s="8" t="inlineStr"/>
      <c r="C12248" s="1" t="inlineStr"/>
      <c r="D12248" s="1" t="inlineStr"/>
      <c r="E12248" s="2" t="inlineStr"/>
      <c r="F12248" t="inlineStr"/>
      <c r="G12248" t="inlineStr"/>
      <c r="H12248" t="inlineStr"/>
      <c r="I12248" t="inlineStr"/>
      <c r="J12248" t="inlineStr"/>
    </row>
    <row r="12249" ht="18" customHeight="1" s="7">
      <c r="A12249" s="2" t="inlineStr"/>
      <c r="B12249" s="8" t="inlineStr"/>
      <c r="C12249" s="1" t="inlineStr"/>
      <c r="D12249" s="1" t="inlineStr"/>
      <c r="E12249" s="2" t="inlineStr"/>
      <c r="F12249" t="inlineStr"/>
      <c r="G12249" t="inlineStr"/>
      <c r="H12249" t="inlineStr"/>
      <c r="I12249" t="inlineStr"/>
      <c r="J12249" t="inlineStr"/>
    </row>
    <row r="12250" ht="18" customHeight="1" s="7">
      <c r="A12250" s="2" t="inlineStr"/>
      <c r="B12250" s="8" t="inlineStr"/>
      <c r="C12250" s="1" t="inlineStr"/>
      <c r="D12250" s="1" t="inlineStr"/>
      <c r="E12250" s="2" t="inlineStr"/>
      <c r="F12250" t="inlineStr"/>
      <c r="G12250" t="inlineStr"/>
      <c r="H12250" t="inlineStr"/>
      <c r="I12250" t="inlineStr"/>
      <c r="J12250" t="inlineStr"/>
    </row>
    <row r="12251" ht="18" customHeight="1" s="7">
      <c r="A12251" s="2" t="inlineStr"/>
      <c r="B12251" s="8" t="inlineStr"/>
      <c r="C12251" s="1" t="inlineStr"/>
      <c r="D12251" s="1" t="inlineStr"/>
      <c r="E12251" s="2" t="inlineStr"/>
      <c r="F12251" t="inlineStr"/>
      <c r="G12251" t="inlineStr"/>
      <c r="H12251" t="inlineStr"/>
      <c r="I12251" t="inlineStr"/>
      <c r="J12251" t="inlineStr"/>
    </row>
    <row r="12252" ht="18" customHeight="1" s="7">
      <c r="A12252" s="2" t="inlineStr"/>
      <c r="B12252" s="8" t="inlineStr"/>
      <c r="C12252" s="1" t="inlineStr"/>
      <c r="D12252" s="1" t="inlineStr"/>
      <c r="E12252" s="2" t="inlineStr"/>
      <c r="F12252" t="inlineStr"/>
      <c r="G12252" t="inlineStr"/>
      <c r="H12252" t="inlineStr"/>
      <c r="I12252" t="inlineStr"/>
      <c r="J12252" t="inlineStr"/>
    </row>
    <row r="12253" ht="18" customHeight="1" s="7">
      <c r="A12253" s="2" t="inlineStr"/>
      <c r="B12253" s="8" t="inlineStr"/>
      <c r="C12253" s="1" t="inlineStr"/>
      <c r="D12253" s="1" t="inlineStr"/>
      <c r="E12253" s="2" t="inlineStr"/>
      <c r="F12253" t="inlineStr"/>
      <c r="G12253" t="inlineStr"/>
      <c r="H12253" t="inlineStr"/>
      <c r="I12253" t="inlineStr"/>
      <c r="J12253" t="inlineStr"/>
    </row>
    <row r="12254" ht="18" customHeight="1" s="7">
      <c r="A12254" s="2" t="inlineStr"/>
      <c r="B12254" s="8" t="inlineStr"/>
      <c r="C12254" s="1" t="inlineStr"/>
      <c r="D12254" s="1" t="inlineStr"/>
      <c r="E12254" s="2" t="inlineStr"/>
      <c r="F12254" t="inlineStr"/>
      <c r="G12254" t="inlineStr"/>
      <c r="H12254" t="inlineStr"/>
      <c r="I12254" t="inlineStr"/>
      <c r="J12254" t="inlineStr"/>
    </row>
    <row r="12255" ht="18" customHeight="1" s="7">
      <c r="A12255" s="2" t="inlineStr"/>
      <c r="B12255" s="8" t="inlineStr"/>
      <c r="C12255" s="1" t="inlineStr"/>
      <c r="D12255" s="1" t="inlineStr"/>
      <c r="E12255" s="2" t="inlineStr"/>
      <c r="F12255" t="inlineStr"/>
      <c r="G12255" t="inlineStr"/>
      <c r="H12255" t="inlineStr"/>
      <c r="I12255" t="inlineStr"/>
      <c r="J12255" t="inlineStr"/>
    </row>
    <row r="12256" ht="18" customHeight="1" s="7">
      <c r="A12256" s="2" t="inlineStr"/>
      <c r="B12256" s="8" t="inlineStr"/>
      <c r="C12256" s="1" t="inlineStr"/>
      <c r="D12256" s="1" t="inlineStr"/>
      <c r="E12256" s="2" t="inlineStr"/>
      <c r="F12256" t="inlineStr"/>
      <c r="G12256" t="inlineStr"/>
      <c r="H12256" t="inlineStr"/>
      <c r="I12256" t="inlineStr"/>
      <c r="J12256" t="inlineStr"/>
    </row>
    <row r="12257" ht="18" customHeight="1" s="7">
      <c r="A12257" s="2" t="inlineStr"/>
      <c r="B12257" s="8" t="inlineStr"/>
      <c r="C12257" s="1" t="inlineStr"/>
      <c r="D12257" s="1" t="inlineStr"/>
      <c r="E12257" s="2" t="inlineStr"/>
      <c r="F12257" t="inlineStr"/>
      <c r="G12257" t="inlineStr"/>
      <c r="H12257" t="inlineStr"/>
      <c r="I12257" t="inlineStr"/>
      <c r="J12257" t="inlineStr"/>
    </row>
    <row r="12258" ht="18" customHeight="1" s="7">
      <c r="A12258" s="2" t="inlineStr"/>
      <c r="B12258" s="8" t="inlineStr"/>
      <c r="C12258" s="1" t="inlineStr"/>
      <c r="D12258" s="1" t="inlineStr"/>
      <c r="E12258" s="2" t="inlineStr"/>
      <c r="F12258" t="inlineStr"/>
      <c r="G12258" t="inlineStr"/>
      <c r="H12258" t="inlineStr"/>
      <c r="I12258" t="inlineStr"/>
      <c r="J12258" t="inlineStr"/>
    </row>
    <row r="12259" ht="18" customHeight="1" s="7">
      <c r="A12259" s="2" t="inlineStr"/>
      <c r="B12259" s="8" t="inlineStr"/>
      <c r="C12259" s="1" t="inlineStr"/>
      <c r="D12259" s="1" t="inlineStr"/>
      <c r="E12259" s="2" t="inlineStr"/>
      <c r="F12259" t="inlineStr"/>
      <c r="G12259" t="inlineStr"/>
      <c r="H12259" t="inlineStr"/>
      <c r="I12259" t="inlineStr"/>
      <c r="J12259" t="inlineStr"/>
    </row>
    <row r="12260" ht="18" customHeight="1" s="7">
      <c r="A12260" s="2" t="inlineStr"/>
      <c r="B12260" s="8" t="inlineStr"/>
      <c r="C12260" s="1" t="inlineStr"/>
      <c r="D12260" s="1" t="inlineStr"/>
      <c r="E12260" s="2" t="inlineStr"/>
      <c r="F12260" t="inlineStr"/>
      <c r="G12260" t="inlineStr"/>
      <c r="H12260" t="inlineStr"/>
      <c r="I12260" t="inlineStr"/>
      <c r="J12260" t="inlineStr"/>
    </row>
    <row r="12261" ht="18" customHeight="1" s="7">
      <c r="A12261" s="2" t="inlineStr"/>
      <c r="B12261" s="8" t="inlineStr"/>
      <c r="C12261" s="1" t="inlineStr"/>
      <c r="D12261" s="1" t="inlineStr"/>
      <c r="E12261" s="2" t="inlineStr"/>
      <c r="F12261" t="inlineStr"/>
      <c r="G12261" t="inlineStr"/>
      <c r="H12261" t="inlineStr"/>
      <c r="I12261" t="inlineStr"/>
      <c r="J12261" t="inlineStr"/>
    </row>
    <row r="12262" ht="18" customHeight="1" s="7">
      <c r="A12262" s="2" t="inlineStr"/>
      <c r="B12262" s="8" t="inlineStr"/>
      <c r="C12262" s="1" t="inlineStr"/>
      <c r="D12262" s="1" t="inlineStr"/>
      <c r="E12262" s="2" t="inlineStr"/>
      <c r="F12262" t="inlineStr"/>
      <c r="G12262" t="inlineStr"/>
      <c r="H12262" t="inlineStr"/>
      <c r="I12262" t="inlineStr"/>
      <c r="J12262" t="inlineStr"/>
    </row>
    <row r="12263" ht="18" customHeight="1" s="7">
      <c r="A12263" s="2" t="inlineStr"/>
      <c r="B12263" s="8" t="inlineStr"/>
      <c r="C12263" s="1" t="inlineStr"/>
      <c r="D12263" s="1" t="inlineStr"/>
      <c r="E12263" s="2" t="inlineStr"/>
      <c r="F12263" t="inlineStr"/>
      <c r="G12263" t="inlineStr"/>
      <c r="H12263" t="inlineStr"/>
      <c r="I12263" t="inlineStr"/>
      <c r="J12263" t="inlineStr"/>
    </row>
    <row r="12264" ht="18" customHeight="1" s="7">
      <c r="A12264" s="2" t="inlineStr"/>
      <c r="B12264" s="8" t="inlineStr"/>
      <c r="C12264" s="1" t="inlineStr"/>
      <c r="D12264" s="1" t="inlineStr"/>
      <c r="E12264" s="2" t="inlineStr"/>
      <c r="F12264" t="inlineStr"/>
      <c r="G12264" t="inlineStr"/>
      <c r="H12264" t="inlineStr"/>
      <c r="I12264" t="inlineStr"/>
      <c r="J12264" t="inlineStr"/>
    </row>
    <row r="12265" ht="18" customHeight="1" s="7">
      <c r="A12265" s="2" t="inlineStr"/>
      <c r="B12265" s="8" t="inlineStr"/>
      <c r="C12265" s="1" t="inlineStr"/>
      <c r="D12265" s="1" t="inlineStr"/>
      <c r="E12265" s="2" t="inlineStr"/>
      <c r="F12265" t="inlineStr"/>
      <c r="G12265" t="inlineStr"/>
      <c r="H12265" t="inlineStr"/>
      <c r="I12265" t="inlineStr"/>
      <c r="J12265" t="inlineStr"/>
    </row>
    <row r="12266" ht="18" customHeight="1" s="7">
      <c r="A12266" s="2" t="inlineStr"/>
      <c r="B12266" s="8" t="inlineStr"/>
      <c r="C12266" s="1" t="inlineStr"/>
      <c r="D12266" s="1" t="inlineStr"/>
      <c r="E12266" s="2" t="inlineStr"/>
      <c r="F12266" t="inlineStr"/>
      <c r="G12266" t="inlineStr"/>
      <c r="H12266" t="inlineStr"/>
      <c r="I12266" t="inlineStr"/>
      <c r="J12266" t="inlineStr"/>
    </row>
    <row r="12267" ht="18" customHeight="1" s="7">
      <c r="A12267" s="2" t="inlineStr"/>
      <c r="B12267" s="8" t="inlineStr"/>
      <c r="C12267" s="1" t="inlineStr"/>
      <c r="D12267" s="1" t="inlineStr"/>
      <c r="E12267" s="2" t="inlineStr"/>
      <c r="F12267" t="inlineStr"/>
      <c r="G12267" t="inlineStr"/>
      <c r="H12267" t="inlineStr"/>
      <c r="I12267" t="inlineStr"/>
      <c r="J12267" t="inlineStr"/>
    </row>
    <row r="12268" ht="18" customHeight="1" s="7">
      <c r="A12268" s="2" t="inlineStr"/>
      <c r="B12268" s="8" t="inlineStr"/>
      <c r="C12268" s="1" t="inlineStr"/>
      <c r="D12268" s="1" t="inlineStr"/>
      <c r="E12268" s="2" t="inlineStr"/>
      <c r="F12268" t="inlineStr"/>
      <c r="G12268" t="inlineStr"/>
      <c r="H12268" t="inlineStr"/>
      <c r="I12268" t="inlineStr"/>
      <c r="J12268" t="inlineStr"/>
    </row>
    <row r="12269" ht="18" customHeight="1" s="7">
      <c r="A12269" s="2" t="inlineStr"/>
      <c r="B12269" s="8" t="inlineStr"/>
      <c r="C12269" s="1" t="inlineStr"/>
      <c r="D12269" s="1" t="inlineStr"/>
      <c r="E12269" s="2" t="inlineStr"/>
      <c r="F12269" t="inlineStr"/>
      <c r="G12269" t="inlineStr"/>
      <c r="H12269" t="inlineStr"/>
      <c r="I12269" t="inlineStr"/>
      <c r="J12269" t="inlineStr"/>
    </row>
    <row r="12270" ht="18" customHeight="1" s="7">
      <c r="A12270" s="2" t="inlineStr"/>
      <c r="B12270" s="8" t="inlineStr"/>
      <c r="C12270" s="1" t="inlineStr"/>
      <c r="D12270" s="1" t="inlineStr"/>
      <c r="E12270" s="2" t="inlineStr"/>
      <c r="F12270" t="inlineStr"/>
      <c r="G12270" t="inlineStr"/>
      <c r="H12270" t="inlineStr"/>
      <c r="I12270" t="inlineStr"/>
      <c r="J12270" t="inlineStr"/>
    </row>
    <row r="12271" ht="18" customHeight="1" s="7">
      <c r="A12271" s="2" t="inlineStr"/>
      <c r="B12271" s="8" t="inlineStr"/>
      <c r="C12271" s="1" t="inlineStr"/>
      <c r="D12271" s="1" t="inlineStr"/>
      <c r="E12271" s="2" t="inlineStr"/>
      <c r="F12271" t="inlineStr"/>
      <c r="G12271" t="inlineStr"/>
      <c r="H12271" t="inlineStr"/>
      <c r="I12271" t="inlineStr"/>
      <c r="J12271" t="inlineStr"/>
    </row>
    <row r="12272" ht="18" customHeight="1" s="7">
      <c r="A12272" s="2" t="inlineStr"/>
      <c r="B12272" s="8" t="inlineStr"/>
      <c r="C12272" s="1" t="inlineStr"/>
      <c r="D12272" s="1" t="inlineStr"/>
      <c r="E12272" s="2" t="inlineStr"/>
      <c r="F12272" t="inlineStr"/>
      <c r="G12272" t="inlineStr"/>
      <c r="H12272" t="inlineStr"/>
      <c r="I12272" t="inlineStr"/>
      <c r="J12272" t="inlineStr"/>
    </row>
    <row r="12273" ht="18" customHeight="1" s="7">
      <c r="A12273" s="2" t="inlineStr"/>
      <c r="B12273" s="8" t="inlineStr"/>
      <c r="C12273" s="1" t="inlineStr"/>
      <c r="D12273" s="1" t="inlineStr"/>
      <c r="E12273" s="2" t="inlineStr"/>
      <c r="F12273" t="inlineStr"/>
      <c r="G12273" t="inlineStr"/>
      <c r="H12273" t="inlineStr"/>
      <c r="I12273" t="inlineStr"/>
      <c r="J12273" t="inlineStr"/>
    </row>
    <row r="12274" ht="18" customHeight="1" s="7">
      <c r="A12274" s="2" t="inlineStr"/>
      <c r="B12274" s="8" t="inlineStr"/>
      <c r="C12274" s="1" t="inlineStr"/>
      <c r="D12274" s="1" t="inlineStr"/>
      <c r="E12274" s="2" t="inlineStr"/>
      <c r="F12274" t="inlineStr"/>
      <c r="G12274" t="inlineStr"/>
      <c r="H12274" t="inlineStr"/>
      <c r="I12274" t="inlineStr"/>
      <c r="J12274" t="inlineStr"/>
    </row>
    <row r="12275" ht="18" customHeight="1" s="7">
      <c r="A12275" s="2" t="inlineStr"/>
      <c r="B12275" s="8" t="inlineStr"/>
      <c r="C12275" s="1" t="inlineStr"/>
      <c r="D12275" s="1" t="inlineStr"/>
      <c r="E12275" s="2" t="inlineStr"/>
      <c r="F12275" t="inlineStr"/>
      <c r="G12275" t="inlineStr"/>
      <c r="H12275" t="inlineStr"/>
      <c r="I12275" t="inlineStr"/>
      <c r="J12275" t="inlineStr"/>
    </row>
    <row r="12276" ht="18" customHeight="1" s="7">
      <c r="A12276" s="2" t="inlineStr"/>
      <c r="B12276" s="8" t="inlineStr"/>
      <c r="C12276" s="1" t="inlineStr"/>
      <c r="D12276" s="1" t="inlineStr"/>
      <c r="E12276" s="2" t="inlineStr"/>
      <c r="F12276" t="inlineStr"/>
      <c r="G12276" t="inlineStr"/>
      <c r="H12276" t="inlineStr"/>
      <c r="I12276" t="inlineStr"/>
      <c r="J12276" t="inlineStr"/>
    </row>
    <row r="12277" ht="18" customHeight="1" s="7">
      <c r="A12277" s="2" t="inlineStr"/>
      <c r="B12277" s="8" t="inlineStr"/>
      <c r="C12277" s="1" t="inlineStr"/>
      <c r="D12277" s="1" t="inlineStr"/>
      <c r="E12277" s="2" t="inlineStr"/>
      <c r="F12277" t="inlineStr"/>
      <c r="G12277" t="inlineStr"/>
      <c r="H12277" t="inlineStr"/>
      <c r="I12277" t="inlineStr"/>
      <c r="J12277" t="inlineStr"/>
    </row>
    <row r="12278" ht="18" customHeight="1" s="7">
      <c r="A12278" s="2" t="inlineStr"/>
      <c r="B12278" s="8" t="inlineStr"/>
      <c r="C12278" s="1" t="inlineStr"/>
      <c r="D12278" s="1" t="inlineStr"/>
      <c r="E12278" s="2" t="inlineStr"/>
      <c r="F12278" t="inlineStr"/>
      <c r="G12278" t="inlineStr"/>
      <c r="H12278" t="inlineStr"/>
      <c r="I12278" t="inlineStr"/>
      <c r="J12278" t="inlineStr"/>
    </row>
    <row r="12279" ht="18" customHeight="1" s="7">
      <c r="A12279" s="2" t="inlineStr"/>
      <c r="B12279" s="8" t="inlineStr"/>
      <c r="C12279" s="1" t="inlineStr"/>
      <c r="D12279" s="1" t="inlineStr"/>
      <c r="E12279" s="2" t="inlineStr"/>
      <c r="F12279" t="inlineStr"/>
      <c r="G12279" t="inlineStr"/>
      <c r="H12279" t="inlineStr"/>
      <c r="I12279" t="inlineStr"/>
      <c r="J12279" t="inlineStr"/>
    </row>
    <row r="12280" ht="18" customHeight="1" s="7">
      <c r="A12280" s="2" t="inlineStr"/>
      <c r="B12280" s="8" t="inlineStr"/>
      <c r="C12280" s="1" t="inlineStr"/>
      <c r="D12280" s="1" t="inlineStr"/>
      <c r="E12280" s="2" t="inlineStr"/>
      <c r="F12280" t="inlineStr"/>
      <c r="G12280" t="inlineStr"/>
      <c r="H12280" t="inlineStr"/>
      <c r="I12280" t="inlineStr"/>
      <c r="J12280" t="inlineStr"/>
    </row>
    <row r="12281" ht="18" customHeight="1" s="7">
      <c r="A12281" s="2" t="inlineStr"/>
      <c r="B12281" s="8" t="inlineStr"/>
      <c r="C12281" s="1" t="inlineStr"/>
      <c r="D12281" s="1" t="inlineStr"/>
      <c r="E12281" s="2" t="inlineStr"/>
      <c r="F12281" t="inlineStr"/>
      <c r="G12281" t="inlineStr"/>
      <c r="H12281" t="inlineStr"/>
      <c r="I12281" t="inlineStr"/>
      <c r="J12281" t="inlineStr"/>
    </row>
    <row r="12282" ht="18" customHeight="1" s="7">
      <c r="A12282" s="2" t="inlineStr"/>
      <c r="B12282" s="8" t="inlineStr"/>
      <c r="C12282" s="1" t="inlineStr"/>
      <c r="D12282" s="1" t="inlineStr"/>
      <c r="E12282" s="2" t="inlineStr"/>
      <c r="F12282" t="inlineStr"/>
      <c r="G12282" t="inlineStr"/>
      <c r="H12282" t="inlineStr"/>
      <c r="I12282" t="inlineStr"/>
      <c r="J12282" t="inlineStr"/>
    </row>
    <row r="12283" ht="18" customHeight="1" s="7">
      <c r="A12283" s="2" t="inlineStr"/>
      <c r="B12283" s="8" t="inlineStr"/>
      <c r="C12283" s="1" t="inlineStr"/>
      <c r="D12283" s="1" t="inlineStr"/>
      <c r="E12283" s="2" t="inlineStr"/>
      <c r="F12283" t="inlineStr"/>
      <c r="G12283" t="inlineStr"/>
      <c r="H12283" t="inlineStr"/>
      <c r="I12283" t="inlineStr"/>
      <c r="J12283" t="inlineStr"/>
    </row>
    <row r="12284" ht="18" customHeight="1" s="7">
      <c r="A12284" s="2" t="inlineStr"/>
      <c r="B12284" s="8" t="inlineStr"/>
      <c r="C12284" s="1" t="inlineStr"/>
      <c r="D12284" s="1" t="inlineStr"/>
      <c r="E12284" s="2" t="inlineStr"/>
      <c r="F12284" t="inlineStr"/>
      <c r="G12284" t="inlineStr"/>
      <c r="H12284" t="inlineStr"/>
      <c r="I12284" t="inlineStr"/>
      <c r="J12284" t="inlineStr"/>
    </row>
    <row r="12285" ht="18" customHeight="1" s="7">
      <c r="A12285" s="2" t="inlineStr"/>
      <c r="B12285" s="8" t="inlineStr"/>
      <c r="C12285" s="1" t="inlineStr"/>
      <c r="D12285" s="1" t="inlineStr"/>
      <c r="E12285" s="2" t="inlineStr"/>
      <c r="F12285" t="inlineStr"/>
      <c r="G12285" t="inlineStr"/>
      <c r="H12285" t="inlineStr"/>
      <c r="I12285" t="inlineStr"/>
      <c r="J12285" t="inlineStr"/>
    </row>
    <row r="12286" ht="18" customHeight="1" s="7">
      <c r="A12286" s="2" t="inlineStr"/>
      <c r="B12286" s="8" t="inlineStr"/>
      <c r="C12286" s="1" t="inlineStr"/>
      <c r="D12286" s="1" t="inlineStr"/>
      <c r="E12286" s="2" t="inlineStr"/>
      <c r="F12286" t="inlineStr"/>
      <c r="G12286" t="inlineStr"/>
      <c r="H12286" t="inlineStr"/>
      <c r="I12286" t="inlineStr"/>
      <c r="J12286" t="inlineStr"/>
    </row>
    <row r="12287" ht="18" customHeight="1" s="7">
      <c r="A12287" s="2" t="inlineStr"/>
      <c r="B12287" s="8" t="inlineStr"/>
      <c r="C12287" s="1" t="inlineStr"/>
      <c r="D12287" s="1" t="inlineStr"/>
      <c r="E12287" s="2" t="inlineStr"/>
      <c r="F12287" t="inlineStr"/>
      <c r="G12287" t="inlineStr"/>
      <c r="H12287" t="inlineStr"/>
      <c r="I12287" t="inlineStr"/>
      <c r="J12287" t="inlineStr"/>
    </row>
    <row r="12288" ht="18" customHeight="1" s="7">
      <c r="A12288" s="2" t="inlineStr"/>
      <c r="B12288" s="8" t="inlineStr"/>
      <c r="C12288" s="1" t="inlineStr"/>
      <c r="D12288" s="1" t="inlineStr"/>
      <c r="E12288" s="2" t="inlineStr"/>
      <c r="F12288" t="inlineStr"/>
      <c r="G12288" t="inlineStr"/>
      <c r="H12288" t="inlineStr"/>
      <c r="I12288" t="inlineStr"/>
      <c r="J12288" t="inlineStr"/>
    </row>
    <row r="12289" ht="18" customHeight="1" s="7">
      <c r="A12289" s="2" t="inlineStr"/>
      <c r="B12289" s="8" t="inlineStr"/>
      <c r="C12289" s="1" t="inlineStr"/>
      <c r="D12289" s="1" t="inlineStr"/>
      <c r="E12289" s="2" t="inlineStr"/>
      <c r="F12289" t="inlineStr"/>
      <c r="G12289" t="inlineStr"/>
      <c r="H12289" t="inlineStr"/>
      <c r="I12289" t="inlineStr"/>
      <c r="J12289" t="inlineStr"/>
    </row>
    <row r="12290" ht="18" customHeight="1" s="7">
      <c r="A12290" s="2" t="inlineStr"/>
      <c r="B12290" s="8" t="inlineStr"/>
      <c r="C12290" s="1" t="inlineStr"/>
      <c r="D12290" s="1" t="inlineStr"/>
      <c r="E12290" s="2" t="inlineStr"/>
      <c r="F12290" t="inlineStr"/>
      <c r="G12290" t="inlineStr"/>
      <c r="H12290" t="inlineStr"/>
      <c r="I12290" t="inlineStr"/>
      <c r="J12290" t="inlineStr"/>
    </row>
    <row r="12291" ht="18" customHeight="1" s="7">
      <c r="A12291" s="2" t="inlineStr"/>
      <c r="B12291" s="8" t="inlineStr"/>
      <c r="C12291" s="1" t="inlineStr"/>
      <c r="D12291" s="1" t="inlineStr"/>
      <c r="E12291" s="2" t="inlineStr"/>
      <c r="F12291" t="inlineStr"/>
      <c r="G12291" t="inlineStr"/>
      <c r="H12291" t="inlineStr"/>
      <c r="I12291" t="inlineStr"/>
      <c r="J12291" t="inlineStr"/>
    </row>
    <row r="12292" ht="18" customHeight="1" s="7">
      <c r="A12292" s="2" t="inlineStr"/>
      <c r="B12292" s="8" t="inlineStr"/>
      <c r="C12292" s="1" t="inlineStr"/>
      <c r="D12292" s="1" t="inlineStr"/>
      <c r="E12292" s="2" t="inlineStr"/>
      <c r="F12292" t="inlineStr"/>
      <c r="G12292" t="inlineStr"/>
      <c r="H12292" t="inlineStr"/>
      <c r="I12292" t="inlineStr"/>
      <c r="J12292" t="inlineStr"/>
    </row>
    <row r="12293" ht="18" customHeight="1" s="7">
      <c r="A12293" s="2" t="inlineStr"/>
      <c r="B12293" s="8" t="inlineStr"/>
      <c r="C12293" s="1" t="inlineStr"/>
      <c r="D12293" s="1" t="inlineStr"/>
      <c r="E12293" s="2" t="inlineStr"/>
      <c r="F12293" t="inlineStr"/>
      <c r="G12293" t="inlineStr"/>
      <c r="H12293" t="inlineStr"/>
      <c r="I12293" t="inlineStr"/>
      <c r="J12293" t="inlineStr"/>
    </row>
    <row r="12294" ht="18" customHeight="1" s="7">
      <c r="A12294" s="2" t="inlineStr"/>
      <c r="B12294" s="8" t="inlineStr"/>
      <c r="C12294" s="1" t="inlineStr"/>
      <c r="D12294" s="1" t="inlineStr"/>
      <c r="E12294" s="2" t="inlineStr"/>
      <c r="F12294" t="inlineStr"/>
      <c r="G12294" t="inlineStr"/>
      <c r="H12294" t="inlineStr"/>
      <c r="I12294" t="inlineStr"/>
      <c r="J12294" t="inlineStr"/>
    </row>
    <row r="12295" ht="18" customHeight="1" s="7">
      <c r="A12295" s="2" t="inlineStr"/>
      <c r="B12295" s="8" t="inlineStr"/>
      <c r="C12295" s="1" t="inlineStr"/>
      <c r="D12295" s="1" t="inlineStr"/>
      <c r="E12295" s="2" t="inlineStr"/>
      <c r="F12295" t="inlineStr"/>
      <c r="G12295" t="inlineStr"/>
      <c r="H12295" t="inlineStr"/>
      <c r="I12295" t="inlineStr"/>
      <c r="J12295" t="inlineStr"/>
    </row>
    <row r="12296" ht="18" customHeight="1" s="7">
      <c r="A12296" s="2" t="inlineStr"/>
      <c r="B12296" s="8" t="inlineStr"/>
      <c r="C12296" s="1" t="inlineStr"/>
      <c r="D12296" s="1" t="inlineStr"/>
      <c r="E12296" s="2" t="inlineStr"/>
      <c r="F12296" t="inlineStr"/>
      <c r="G12296" t="inlineStr"/>
      <c r="H12296" t="inlineStr"/>
      <c r="I12296" t="inlineStr"/>
      <c r="J12296" t="inlineStr"/>
    </row>
    <row r="12297" ht="18" customHeight="1" s="7">
      <c r="A12297" s="2" t="inlineStr"/>
      <c r="B12297" s="8" t="inlineStr"/>
      <c r="C12297" s="1" t="inlineStr"/>
      <c r="D12297" s="1" t="inlineStr"/>
      <c r="E12297" s="2" t="inlineStr"/>
      <c r="F12297" t="inlineStr"/>
      <c r="G12297" t="inlineStr"/>
      <c r="H12297" t="inlineStr"/>
      <c r="I12297" t="inlineStr"/>
      <c r="J12297" t="inlineStr"/>
    </row>
    <row r="12298" ht="18" customHeight="1" s="7">
      <c r="A12298" s="2" t="inlineStr"/>
      <c r="B12298" s="8" t="inlineStr"/>
      <c r="C12298" s="1" t="inlineStr"/>
      <c r="D12298" s="1" t="inlineStr"/>
      <c r="E12298" s="2" t="inlineStr"/>
      <c r="F12298" t="inlineStr"/>
      <c r="G12298" t="inlineStr"/>
      <c r="H12298" t="inlineStr"/>
      <c r="I12298" t="inlineStr"/>
      <c r="J12298" t="inlineStr"/>
    </row>
    <row r="12299" ht="18" customHeight="1" s="7">
      <c r="A12299" s="2" t="inlineStr"/>
      <c r="B12299" s="8" t="inlineStr"/>
      <c r="C12299" s="1" t="inlineStr"/>
      <c r="D12299" s="1" t="inlineStr"/>
      <c r="E12299" s="2" t="inlineStr"/>
      <c r="F12299" t="inlineStr"/>
      <c r="G12299" t="inlineStr"/>
      <c r="H12299" t="inlineStr"/>
      <c r="I12299" t="inlineStr"/>
      <c r="J12299" t="inlineStr"/>
    </row>
    <row r="12300" ht="18" customHeight="1" s="7">
      <c r="A12300" s="2" t="inlineStr"/>
      <c r="B12300" s="8" t="inlineStr"/>
      <c r="C12300" s="1" t="inlineStr"/>
      <c r="D12300" s="1" t="inlineStr"/>
      <c r="E12300" s="2" t="inlineStr"/>
      <c r="F12300" t="inlineStr"/>
      <c r="G12300" t="inlineStr"/>
      <c r="H12300" t="inlineStr"/>
      <c r="I12300" t="inlineStr"/>
      <c r="J12300" t="inlineStr"/>
    </row>
    <row r="12301" ht="18" customHeight="1" s="7">
      <c r="A12301" s="2" t="inlineStr"/>
      <c r="B12301" s="8" t="inlineStr"/>
      <c r="C12301" s="1" t="inlineStr"/>
      <c r="D12301" s="1" t="inlineStr"/>
      <c r="E12301" s="2" t="inlineStr"/>
      <c r="F12301" t="inlineStr"/>
      <c r="G12301" t="inlineStr"/>
      <c r="H12301" t="inlineStr"/>
      <c r="I12301" t="inlineStr"/>
      <c r="J12301" t="inlineStr"/>
    </row>
    <row r="12302" ht="18" customHeight="1" s="7">
      <c r="A12302" s="2" t="inlineStr"/>
      <c r="B12302" s="8" t="inlineStr"/>
      <c r="C12302" s="1" t="inlineStr"/>
      <c r="D12302" s="1" t="inlineStr"/>
      <c r="E12302" s="2" t="inlineStr"/>
      <c r="F12302" t="inlineStr"/>
      <c r="G12302" t="inlineStr"/>
      <c r="H12302" t="inlineStr"/>
      <c r="I12302" t="inlineStr"/>
      <c r="J12302" t="inlineStr"/>
    </row>
    <row r="12303" ht="18" customHeight="1" s="7">
      <c r="A12303" s="2" t="inlineStr"/>
      <c r="B12303" s="8" t="inlineStr"/>
      <c r="C12303" s="1" t="inlineStr"/>
      <c r="D12303" s="1" t="inlineStr"/>
      <c r="E12303" s="2" t="inlineStr"/>
      <c r="F12303" t="inlineStr"/>
      <c r="G12303" t="inlineStr"/>
      <c r="H12303" t="inlineStr"/>
      <c r="I12303" t="inlineStr"/>
      <c r="J12303" t="inlineStr"/>
    </row>
    <row r="12304" ht="18" customHeight="1" s="7">
      <c r="A12304" s="2" t="inlineStr"/>
      <c r="B12304" s="8" t="inlineStr"/>
      <c r="C12304" s="1" t="inlineStr"/>
      <c r="D12304" s="1" t="inlineStr"/>
      <c r="E12304" s="2" t="inlineStr"/>
      <c r="F12304" t="inlineStr"/>
      <c r="G12304" t="inlineStr"/>
      <c r="H12304" t="inlineStr"/>
      <c r="I12304" t="inlineStr"/>
      <c r="J12304" t="inlineStr"/>
    </row>
    <row r="12305" ht="18" customHeight="1" s="7">
      <c r="A12305" s="2" t="inlineStr"/>
      <c r="B12305" s="8" t="inlineStr"/>
      <c r="C12305" s="1" t="inlineStr"/>
      <c r="D12305" s="1" t="inlineStr"/>
      <c r="E12305" s="2" t="inlineStr"/>
      <c r="F12305" t="inlineStr"/>
      <c r="G12305" t="inlineStr"/>
      <c r="H12305" t="inlineStr"/>
      <c r="I12305" t="inlineStr"/>
      <c r="J12305" t="inlineStr"/>
    </row>
    <row r="12306" ht="18" customHeight="1" s="7">
      <c r="A12306" s="2" t="inlineStr"/>
      <c r="B12306" s="8" t="inlineStr"/>
      <c r="C12306" s="1" t="inlineStr"/>
      <c r="D12306" s="1" t="inlineStr"/>
      <c r="E12306" s="2" t="inlineStr"/>
      <c r="F12306" t="inlineStr"/>
      <c r="G12306" t="inlineStr"/>
      <c r="H12306" t="inlineStr"/>
      <c r="I12306" t="inlineStr"/>
      <c r="J12306" t="inlineStr"/>
    </row>
    <row r="12307" ht="18" customHeight="1" s="7">
      <c r="A12307" s="2" t="inlineStr"/>
      <c r="B12307" s="8" t="inlineStr"/>
      <c r="C12307" s="1" t="inlineStr"/>
      <c r="D12307" s="1" t="inlineStr"/>
      <c r="E12307" s="2" t="inlineStr"/>
      <c r="F12307" t="inlineStr"/>
      <c r="G12307" t="inlineStr"/>
      <c r="H12307" t="inlineStr"/>
      <c r="I12307" t="inlineStr"/>
      <c r="J12307" t="inlineStr"/>
    </row>
    <row r="12308" ht="18" customHeight="1" s="7">
      <c r="A12308" s="2" t="inlineStr"/>
      <c r="B12308" s="8" t="inlineStr"/>
      <c r="C12308" s="1" t="inlineStr"/>
      <c r="D12308" s="1" t="inlineStr"/>
      <c r="E12308" s="2" t="inlineStr"/>
      <c r="F12308" t="inlineStr"/>
      <c r="G12308" t="inlineStr"/>
      <c r="H12308" t="inlineStr"/>
      <c r="I12308" t="inlineStr"/>
      <c r="J12308" t="inlineStr"/>
    </row>
    <row r="12309" ht="18" customHeight="1" s="7">
      <c r="A12309" s="2" t="inlineStr"/>
      <c r="B12309" s="8" t="inlineStr"/>
      <c r="C12309" s="1" t="inlineStr"/>
      <c r="D12309" s="1" t="inlineStr"/>
      <c r="E12309" s="2" t="inlineStr"/>
      <c r="F12309" t="inlineStr"/>
      <c r="G12309" t="inlineStr"/>
      <c r="H12309" t="inlineStr"/>
      <c r="I12309" t="inlineStr"/>
      <c r="J12309" t="inlineStr"/>
    </row>
    <row r="12310" ht="18" customHeight="1" s="7">
      <c r="A12310" s="2" t="inlineStr"/>
      <c r="B12310" s="8" t="inlineStr"/>
      <c r="C12310" s="1" t="inlineStr"/>
      <c r="D12310" s="1" t="inlineStr"/>
      <c r="E12310" s="2" t="inlineStr"/>
      <c r="F12310" t="inlineStr"/>
      <c r="G12310" t="inlineStr"/>
      <c r="H12310" t="inlineStr"/>
      <c r="I12310" t="inlineStr"/>
      <c r="J12310" t="inlineStr"/>
    </row>
    <row r="12311" ht="18" customHeight="1" s="7">
      <c r="A12311" s="2" t="inlineStr"/>
      <c r="B12311" s="8" t="inlineStr"/>
      <c r="C12311" s="1" t="inlineStr"/>
      <c r="D12311" s="1" t="inlineStr"/>
      <c r="E12311" s="2" t="inlineStr"/>
      <c r="F12311" t="inlineStr"/>
      <c r="G12311" t="inlineStr"/>
      <c r="H12311" t="inlineStr"/>
      <c r="I12311" t="inlineStr"/>
      <c r="J12311" t="inlineStr"/>
    </row>
    <row r="12312" ht="18" customHeight="1" s="7">
      <c r="A12312" s="2" t="inlineStr"/>
      <c r="B12312" s="8" t="inlineStr"/>
      <c r="C12312" s="1" t="inlineStr"/>
      <c r="D12312" s="1" t="inlineStr"/>
      <c r="E12312" s="2" t="inlineStr"/>
      <c r="F12312" t="inlineStr"/>
      <c r="G12312" t="inlineStr"/>
      <c r="H12312" t="inlineStr"/>
      <c r="I12312" t="inlineStr"/>
      <c r="J12312" t="inlineStr"/>
    </row>
    <row r="12313" ht="18" customHeight="1" s="7">
      <c r="A12313" s="2" t="inlineStr"/>
      <c r="B12313" s="8" t="inlineStr"/>
      <c r="C12313" s="1" t="inlineStr"/>
      <c r="D12313" s="1" t="inlineStr"/>
      <c r="E12313" s="2" t="inlineStr"/>
      <c r="F12313" t="inlineStr"/>
      <c r="G12313" t="inlineStr"/>
      <c r="H12313" t="inlineStr"/>
      <c r="I12313" t="inlineStr"/>
      <c r="J12313" t="inlineStr"/>
    </row>
    <row r="12314" ht="18" customHeight="1" s="7">
      <c r="A12314" s="2" t="inlineStr"/>
      <c r="B12314" s="8" t="inlineStr"/>
      <c r="C12314" s="1" t="inlineStr"/>
      <c r="D12314" s="1" t="inlineStr"/>
      <c r="E12314" s="2" t="inlineStr"/>
      <c r="F12314" t="inlineStr"/>
      <c r="G12314" t="inlineStr"/>
      <c r="H12314" t="inlineStr"/>
      <c r="I12314" t="inlineStr"/>
      <c r="J12314" t="inlineStr"/>
    </row>
    <row r="12315" ht="18" customHeight="1" s="7">
      <c r="A12315" s="2" t="inlineStr"/>
      <c r="B12315" s="8" t="inlineStr"/>
      <c r="C12315" s="1" t="inlineStr"/>
      <c r="D12315" s="1" t="inlineStr"/>
      <c r="E12315" s="2" t="inlineStr"/>
      <c r="F12315" t="inlineStr"/>
      <c r="G12315" t="inlineStr"/>
      <c r="H12315" t="inlineStr"/>
      <c r="I12315" t="inlineStr"/>
      <c r="J12315" t="inlineStr"/>
    </row>
    <row r="12316" ht="18" customHeight="1" s="7">
      <c r="A12316" s="2" t="inlineStr"/>
      <c r="B12316" s="8" t="inlineStr"/>
      <c r="C12316" s="1" t="inlineStr"/>
      <c r="D12316" s="1" t="inlineStr"/>
      <c r="E12316" s="2" t="inlineStr"/>
      <c r="F12316" t="inlineStr"/>
      <c r="G12316" t="inlineStr"/>
      <c r="H12316" t="inlineStr"/>
      <c r="I12316" t="inlineStr"/>
      <c r="J12316" t="inlineStr"/>
    </row>
    <row r="12317" ht="18" customHeight="1" s="7">
      <c r="A12317" s="2" t="inlineStr"/>
      <c r="B12317" s="8" t="inlineStr"/>
      <c r="C12317" s="1" t="inlineStr"/>
      <c r="D12317" s="1" t="inlineStr"/>
      <c r="E12317" s="2" t="inlineStr"/>
      <c r="F12317" t="inlineStr"/>
      <c r="G12317" t="inlineStr"/>
      <c r="H12317" t="inlineStr"/>
      <c r="I12317" t="inlineStr"/>
      <c r="J12317" t="inlineStr"/>
    </row>
    <row r="12318" ht="18" customHeight="1" s="7">
      <c r="A12318" s="2" t="inlineStr"/>
      <c r="B12318" s="8" t="inlineStr"/>
      <c r="C12318" s="1" t="inlineStr"/>
      <c r="D12318" s="1" t="inlineStr"/>
      <c r="E12318" s="2" t="inlineStr"/>
      <c r="F12318" t="inlineStr"/>
      <c r="G12318" t="inlineStr"/>
      <c r="H12318" t="inlineStr"/>
      <c r="I12318" t="inlineStr"/>
      <c r="J12318" t="inlineStr"/>
    </row>
    <row r="12319" ht="18" customHeight="1" s="7">
      <c r="A12319" s="2" t="inlineStr"/>
      <c r="B12319" s="8" t="inlineStr"/>
      <c r="C12319" s="1" t="inlineStr"/>
      <c r="D12319" s="1" t="inlineStr"/>
      <c r="E12319" s="2" t="inlineStr"/>
      <c r="F12319" t="inlineStr"/>
      <c r="G12319" t="inlineStr"/>
      <c r="H12319" t="inlineStr"/>
      <c r="I12319" t="inlineStr"/>
      <c r="J12319" t="inlineStr"/>
    </row>
    <row r="12320" ht="18" customHeight="1" s="7">
      <c r="A12320" s="2" t="inlineStr"/>
      <c r="B12320" s="8" t="inlineStr"/>
      <c r="C12320" s="1" t="inlineStr"/>
      <c r="D12320" s="1" t="inlineStr"/>
      <c r="E12320" s="2" t="inlineStr"/>
      <c r="F12320" t="inlineStr"/>
      <c r="G12320" t="inlineStr"/>
      <c r="H12320" t="inlineStr"/>
      <c r="I12320" t="inlineStr"/>
      <c r="J12320" t="inlineStr"/>
    </row>
    <row r="12321" ht="18" customHeight="1" s="7">
      <c r="A12321" s="2" t="inlineStr"/>
      <c r="B12321" s="8" t="inlineStr"/>
      <c r="C12321" s="1" t="inlineStr"/>
      <c r="D12321" s="1" t="inlineStr"/>
      <c r="E12321" s="2" t="inlineStr"/>
      <c r="F12321" t="inlineStr"/>
      <c r="G12321" t="inlineStr"/>
      <c r="H12321" t="inlineStr"/>
      <c r="I12321" t="inlineStr"/>
      <c r="J12321" t="inlineStr"/>
    </row>
    <row r="12322" ht="18" customHeight="1" s="7">
      <c r="A12322" s="2" t="inlineStr"/>
      <c r="B12322" s="8" t="inlineStr"/>
      <c r="C12322" s="1" t="inlineStr"/>
      <c r="D12322" s="1" t="inlineStr"/>
      <c r="E12322" s="2" t="inlineStr"/>
      <c r="F12322" t="inlineStr"/>
      <c r="G12322" t="inlineStr"/>
      <c r="H12322" t="inlineStr"/>
      <c r="I12322" t="inlineStr"/>
      <c r="J12322" t="inlineStr"/>
    </row>
    <row r="12323" ht="18" customHeight="1" s="7">
      <c r="A12323" s="2" t="inlineStr"/>
      <c r="B12323" s="8" t="inlineStr"/>
      <c r="C12323" s="1" t="inlineStr"/>
      <c r="D12323" s="1" t="inlineStr"/>
      <c r="E12323" s="2" t="inlineStr"/>
      <c r="F12323" t="inlineStr"/>
      <c r="G12323" t="inlineStr"/>
      <c r="H12323" t="inlineStr"/>
      <c r="I12323" t="inlineStr"/>
      <c r="J12323" t="inlineStr"/>
    </row>
    <row r="12324" ht="18" customHeight="1" s="7">
      <c r="A12324" s="2" t="inlineStr"/>
      <c r="B12324" s="8" t="inlineStr"/>
      <c r="C12324" s="1" t="inlineStr"/>
      <c r="D12324" s="1" t="inlineStr"/>
      <c r="E12324" s="2" t="inlineStr"/>
      <c r="F12324" t="inlineStr"/>
      <c r="G12324" t="inlineStr"/>
      <c r="H12324" t="inlineStr"/>
      <c r="I12324" t="inlineStr"/>
      <c r="J12324" t="inlineStr"/>
    </row>
    <row r="12325" ht="18" customHeight="1" s="7">
      <c r="A12325" s="2" t="inlineStr"/>
      <c r="B12325" s="8" t="inlineStr"/>
      <c r="C12325" s="1" t="inlineStr"/>
      <c r="D12325" s="1" t="inlineStr"/>
      <c r="E12325" s="2" t="inlineStr"/>
      <c r="F12325" t="inlineStr"/>
      <c r="G12325" t="inlineStr"/>
      <c r="H12325" t="inlineStr"/>
      <c r="I12325" t="inlineStr"/>
      <c r="J12325" t="inlineStr"/>
    </row>
    <row r="12326" ht="18" customHeight="1" s="7">
      <c r="A12326" s="2" t="inlineStr"/>
      <c r="B12326" s="8" t="inlineStr"/>
      <c r="C12326" s="1" t="inlineStr"/>
      <c r="D12326" s="1" t="inlineStr"/>
      <c r="E12326" s="2" t="inlineStr"/>
      <c r="F12326" t="inlineStr"/>
      <c r="G12326" t="inlineStr"/>
      <c r="H12326" t="inlineStr"/>
      <c r="I12326" t="inlineStr"/>
      <c r="J12326" t="inlineStr"/>
    </row>
    <row r="12327" ht="18" customHeight="1" s="7">
      <c r="A12327" s="2" t="inlineStr"/>
      <c r="B12327" s="8" t="inlineStr"/>
      <c r="C12327" s="1" t="inlineStr"/>
      <c r="D12327" s="1" t="inlineStr"/>
      <c r="E12327" s="2" t="inlineStr"/>
      <c r="F12327" t="inlineStr"/>
      <c r="G12327" t="inlineStr"/>
      <c r="H12327" t="inlineStr"/>
      <c r="I12327" t="inlineStr"/>
      <c r="J12327" t="inlineStr"/>
    </row>
    <row r="12328" ht="18" customHeight="1" s="7">
      <c r="A12328" s="2" t="inlineStr"/>
      <c r="B12328" s="8" t="inlineStr"/>
      <c r="C12328" s="1" t="inlineStr"/>
      <c r="D12328" s="1" t="inlineStr"/>
      <c r="E12328" s="2" t="inlineStr"/>
      <c r="F12328" t="inlineStr"/>
      <c r="G12328" t="inlineStr"/>
      <c r="H12328" t="inlineStr"/>
      <c r="I12328" t="inlineStr"/>
      <c r="J12328" t="inlineStr"/>
    </row>
    <row r="12329" ht="18" customHeight="1" s="7">
      <c r="A12329" s="2" t="inlineStr"/>
      <c r="B12329" s="8" t="inlineStr"/>
      <c r="C12329" s="1" t="inlineStr"/>
      <c r="D12329" s="1" t="inlineStr"/>
      <c r="E12329" s="2" t="inlineStr"/>
      <c r="F12329" t="inlineStr"/>
      <c r="G12329" t="inlineStr"/>
      <c r="H12329" t="inlineStr"/>
      <c r="I12329" t="inlineStr"/>
      <c r="J12329" t="inlineStr"/>
    </row>
    <row r="12330" ht="18" customHeight="1" s="7">
      <c r="A12330" s="2" t="inlineStr"/>
      <c r="B12330" s="8" t="inlineStr"/>
      <c r="C12330" s="1" t="inlineStr"/>
      <c r="D12330" s="1" t="inlineStr"/>
      <c r="E12330" s="2" t="inlineStr"/>
      <c r="F12330" t="inlineStr"/>
      <c r="G12330" t="inlineStr"/>
      <c r="H12330" t="inlineStr"/>
      <c r="I12330" t="inlineStr"/>
      <c r="J12330" t="inlineStr"/>
    </row>
    <row r="12331" ht="18" customHeight="1" s="7">
      <c r="A12331" s="2" t="inlineStr"/>
      <c r="B12331" s="8" t="inlineStr"/>
      <c r="C12331" s="1" t="inlineStr"/>
      <c r="D12331" s="1" t="inlineStr"/>
      <c r="E12331" s="2" t="inlineStr"/>
      <c r="F12331" t="inlineStr"/>
      <c r="G12331" t="inlineStr"/>
      <c r="H12331" t="inlineStr"/>
      <c r="I12331" t="inlineStr"/>
      <c r="J12331" t="inlineStr"/>
    </row>
    <row r="12332" ht="18" customHeight="1" s="7">
      <c r="A12332" s="2" t="inlineStr"/>
      <c r="B12332" s="8" t="inlineStr"/>
      <c r="C12332" s="1" t="inlineStr"/>
      <c r="D12332" s="1" t="inlineStr"/>
      <c r="E12332" s="2" t="inlineStr"/>
      <c r="F12332" t="inlineStr"/>
      <c r="G12332" t="inlineStr"/>
      <c r="H12332" t="inlineStr"/>
      <c r="I12332" t="inlineStr"/>
      <c r="J12332" t="inlineStr"/>
    </row>
    <row r="12333" ht="18" customHeight="1" s="7">
      <c r="A12333" s="2" t="inlineStr"/>
      <c r="B12333" s="8" t="inlineStr"/>
      <c r="C12333" s="1" t="inlineStr"/>
      <c r="D12333" s="1" t="inlineStr"/>
      <c r="E12333" s="2" t="inlineStr"/>
      <c r="F12333" t="inlineStr"/>
      <c r="G12333" t="inlineStr"/>
      <c r="H12333" t="inlineStr"/>
      <c r="I12333" t="inlineStr"/>
      <c r="J12333" t="inlineStr"/>
    </row>
    <row r="12334" ht="18" customHeight="1" s="7">
      <c r="A12334" s="2" t="inlineStr"/>
      <c r="B12334" s="8" t="inlineStr"/>
      <c r="C12334" s="1" t="inlineStr"/>
      <c r="D12334" s="1" t="inlineStr"/>
      <c r="E12334" s="2" t="inlineStr"/>
      <c r="F12334" t="inlineStr"/>
      <c r="G12334" t="inlineStr"/>
      <c r="H12334" t="inlineStr"/>
      <c r="I12334" t="inlineStr"/>
      <c r="J12334" t="inlineStr"/>
    </row>
    <row r="12335" ht="18" customHeight="1" s="7">
      <c r="A12335" s="2" t="inlineStr"/>
      <c r="B12335" s="8" t="inlineStr"/>
      <c r="C12335" s="1" t="inlineStr"/>
      <c r="D12335" s="1" t="inlineStr"/>
      <c r="E12335" s="2" t="inlineStr"/>
      <c r="F12335" t="inlineStr"/>
      <c r="G12335" t="inlineStr"/>
      <c r="H12335" t="inlineStr"/>
      <c r="I12335" t="inlineStr"/>
      <c r="J12335" t="inlineStr"/>
    </row>
    <row r="12336" ht="18" customHeight="1" s="7">
      <c r="A12336" s="2" t="inlineStr"/>
      <c r="B12336" s="8" t="inlineStr"/>
      <c r="C12336" s="1" t="inlineStr"/>
      <c r="D12336" s="1" t="inlineStr"/>
      <c r="E12336" s="2" t="inlineStr"/>
      <c r="F12336" t="inlineStr"/>
      <c r="G12336" t="inlineStr"/>
      <c r="H12336" t="inlineStr"/>
      <c r="I12336" t="inlineStr"/>
      <c r="J12336" t="inlineStr"/>
    </row>
    <row r="12337" ht="18" customHeight="1" s="7">
      <c r="A12337" s="2" t="inlineStr"/>
      <c r="B12337" s="8" t="inlineStr"/>
      <c r="C12337" s="1" t="inlineStr"/>
      <c r="D12337" s="1" t="inlineStr"/>
      <c r="E12337" s="2" t="inlineStr"/>
      <c r="F12337" t="inlineStr"/>
      <c r="G12337" t="inlineStr"/>
      <c r="H12337" t="inlineStr"/>
      <c r="I12337" t="inlineStr"/>
      <c r="J12337" t="inlineStr"/>
    </row>
    <row r="12338" ht="18" customHeight="1" s="7">
      <c r="A12338" s="2" t="inlineStr"/>
      <c r="B12338" s="8" t="inlineStr"/>
      <c r="C12338" s="1" t="inlineStr"/>
      <c r="D12338" s="1" t="inlineStr"/>
      <c r="E12338" s="2" t="inlineStr"/>
      <c r="F12338" t="inlineStr"/>
      <c r="G12338" t="inlineStr"/>
      <c r="H12338" t="inlineStr"/>
      <c r="I12338" t="inlineStr"/>
      <c r="J12338" t="inlineStr"/>
    </row>
    <row r="12339" ht="18" customHeight="1" s="7">
      <c r="A12339" s="2" t="inlineStr"/>
      <c r="B12339" s="8" t="inlineStr"/>
      <c r="C12339" s="1" t="inlineStr"/>
      <c r="D12339" s="1" t="inlineStr"/>
      <c r="E12339" s="2" t="inlineStr"/>
      <c r="F12339" t="inlineStr"/>
      <c r="G12339" t="inlineStr"/>
      <c r="H12339" t="inlineStr"/>
      <c r="I12339" t="inlineStr"/>
      <c r="J12339" t="inlineStr"/>
    </row>
    <row r="12340" ht="18" customHeight="1" s="7">
      <c r="A12340" s="2" t="inlineStr"/>
      <c r="B12340" s="8" t="inlineStr"/>
      <c r="C12340" s="1" t="inlineStr"/>
      <c r="D12340" s="1" t="inlineStr"/>
      <c r="E12340" s="2" t="inlineStr"/>
      <c r="F12340" t="inlineStr"/>
      <c r="G12340" t="inlineStr"/>
      <c r="H12340" t="inlineStr"/>
      <c r="I12340" t="inlineStr"/>
      <c r="J12340" t="inlineStr"/>
    </row>
    <row r="12341" ht="18" customHeight="1" s="7">
      <c r="A12341" s="2" t="inlineStr"/>
      <c r="B12341" s="8" t="inlineStr"/>
      <c r="C12341" s="1" t="inlineStr"/>
      <c r="D12341" s="1" t="inlineStr"/>
      <c r="E12341" s="2" t="inlineStr"/>
      <c r="F12341" t="inlineStr"/>
      <c r="G12341" t="inlineStr"/>
      <c r="H12341" t="inlineStr"/>
      <c r="I12341" t="inlineStr"/>
      <c r="J12341" t="inlineStr"/>
    </row>
    <row r="12342" ht="18" customHeight="1" s="7">
      <c r="A12342" s="2" t="inlineStr"/>
      <c r="B12342" s="8" t="inlineStr"/>
      <c r="C12342" s="1" t="inlineStr"/>
      <c r="D12342" s="1" t="inlineStr"/>
      <c r="E12342" s="2" t="inlineStr"/>
      <c r="F12342" t="inlineStr"/>
      <c r="G12342" t="inlineStr"/>
      <c r="H12342" t="inlineStr"/>
      <c r="I12342" t="inlineStr"/>
      <c r="J12342" t="inlineStr"/>
    </row>
    <row r="12343" ht="18" customHeight="1" s="7">
      <c r="A12343" s="2" t="inlineStr"/>
      <c r="B12343" s="8" t="inlineStr"/>
      <c r="C12343" s="1" t="inlineStr"/>
      <c r="D12343" s="1" t="inlineStr"/>
      <c r="E12343" s="2" t="inlineStr"/>
      <c r="F12343" t="inlineStr"/>
      <c r="G12343" t="inlineStr"/>
      <c r="H12343" t="inlineStr"/>
      <c r="I12343" t="inlineStr"/>
      <c r="J12343" t="inlineStr"/>
    </row>
    <row r="12344" ht="18" customHeight="1" s="7">
      <c r="A12344" s="2" t="inlineStr"/>
      <c r="B12344" s="8" t="inlineStr"/>
      <c r="C12344" s="1" t="inlineStr"/>
      <c r="D12344" s="1" t="inlineStr"/>
      <c r="E12344" s="2" t="inlineStr"/>
      <c r="F12344" t="inlineStr"/>
      <c r="G12344" t="inlineStr"/>
      <c r="H12344" t="inlineStr"/>
      <c r="I12344" t="inlineStr"/>
      <c r="J12344" t="inlineStr"/>
    </row>
    <row r="12345" ht="18" customHeight="1" s="7">
      <c r="A12345" s="2" t="inlineStr"/>
      <c r="B12345" s="8" t="inlineStr"/>
      <c r="C12345" s="1" t="inlineStr"/>
      <c r="D12345" s="1" t="inlineStr"/>
      <c r="E12345" s="2" t="inlineStr"/>
      <c r="F12345" t="inlineStr"/>
      <c r="G12345" t="inlineStr"/>
      <c r="H12345" t="inlineStr"/>
      <c r="I12345" t="inlineStr"/>
      <c r="J12345" t="inlineStr"/>
    </row>
    <row r="12346" ht="18" customHeight="1" s="7">
      <c r="A12346" s="2" t="inlineStr"/>
      <c r="B12346" s="8" t="inlineStr"/>
      <c r="C12346" s="1" t="inlineStr"/>
      <c r="D12346" s="1" t="inlineStr"/>
      <c r="E12346" s="2" t="inlineStr"/>
      <c r="F12346" t="inlineStr"/>
      <c r="G12346" t="inlineStr"/>
      <c r="H12346" t="inlineStr"/>
      <c r="I12346" t="inlineStr"/>
      <c r="J12346" t="inlineStr"/>
    </row>
    <row r="12347" ht="18" customHeight="1" s="7">
      <c r="A12347" s="2" t="inlineStr"/>
      <c r="B12347" s="8" t="inlineStr"/>
      <c r="C12347" s="1" t="inlineStr"/>
      <c r="D12347" s="1" t="inlineStr"/>
      <c r="E12347" s="2" t="inlineStr"/>
      <c r="F12347" t="inlineStr"/>
      <c r="G12347" t="inlineStr"/>
      <c r="H12347" t="inlineStr"/>
      <c r="I12347" t="inlineStr"/>
      <c r="J12347" t="inlineStr"/>
    </row>
    <row r="12348" ht="18" customHeight="1" s="7">
      <c r="A12348" s="2" t="inlineStr"/>
      <c r="B12348" s="8" t="inlineStr"/>
      <c r="C12348" s="1" t="inlineStr"/>
      <c r="D12348" s="1" t="inlineStr"/>
      <c r="E12348" s="2" t="inlineStr"/>
      <c r="F12348" t="inlineStr"/>
      <c r="G12348" t="inlineStr"/>
      <c r="H12348" t="inlineStr"/>
      <c r="I12348" t="inlineStr"/>
      <c r="J12348" t="inlineStr"/>
    </row>
    <row r="12349" ht="18" customHeight="1" s="7">
      <c r="A12349" s="2" t="inlineStr"/>
      <c r="B12349" s="8" t="inlineStr"/>
      <c r="C12349" s="1" t="inlineStr"/>
      <c r="D12349" s="1" t="inlineStr"/>
      <c r="E12349" s="2" t="inlineStr"/>
      <c r="F12349" t="inlineStr"/>
      <c r="G12349" t="inlineStr"/>
      <c r="H12349" t="inlineStr"/>
      <c r="I12349" t="inlineStr"/>
      <c r="J12349" t="inlineStr"/>
    </row>
    <row r="12350" ht="18" customHeight="1" s="7">
      <c r="A12350" s="2" t="inlineStr"/>
      <c r="B12350" s="8" t="inlineStr"/>
      <c r="C12350" s="1" t="inlineStr"/>
      <c r="D12350" s="1" t="inlineStr"/>
      <c r="E12350" s="2" t="inlineStr"/>
      <c r="F12350" t="inlineStr"/>
      <c r="G12350" t="inlineStr"/>
      <c r="H12350" t="inlineStr"/>
      <c r="I12350" t="inlineStr"/>
      <c r="J12350" t="inlineStr"/>
    </row>
    <row r="12351" ht="18" customHeight="1" s="7">
      <c r="A12351" s="2" t="inlineStr"/>
      <c r="B12351" s="8" t="inlineStr"/>
      <c r="C12351" s="1" t="inlineStr"/>
      <c r="D12351" s="1" t="inlineStr"/>
      <c r="E12351" s="2" t="inlineStr"/>
      <c r="F12351" t="inlineStr"/>
      <c r="G12351" t="inlineStr"/>
      <c r="H12351" t="inlineStr"/>
      <c r="I12351" t="inlineStr"/>
      <c r="J12351" t="inlineStr"/>
    </row>
    <row r="12352" ht="18" customHeight="1" s="7">
      <c r="A12352" s="2" t="inlineStr"/>
      <c r="B12352" s="8" t="inlineStr"/>
      <c r="C12352" s="1" t="inlineStr"/>
      <c r="D12352" s="1" t="inlineStr"/>
      <c r="E12352" s="2" t="inlineStr"/>
      <c r="F12352" t="inlineStr"/>
      <c r="G12352" t="inlineStr"/>
      <c r="H12352" t="inlineStr"/>
      <c r="I12352" t="inlineStr"/>
      <c r="J12352" t="inlineStr"/>
    </row>
    <row r="12353" ht="18" customHeight="1" s="7">
      <c r="A12353" s="2" t="inlineStr"/>
      <c r="B12353" s="8" t="inlineStr"/>
      <c r="C12353" s="1" t="inlineStr"/>
      <c r="D12353" s="1" t="inlineStr"/>
      <c r="E12353" s="2" t="inlineStr"/>
      <c r="F12353" t="inlineStr"/>
      <c r="G12353" t="inlineStr"/>
      <c r="H12353" t="inlineStr"/>
      <c r="I12353" t="inlineStr"/>
      <c r="J12353" t="inlineStr"/>
    </row>
    <row r="12354" ht="18" customHeight="1" s="7">
      <c r="A12354" s="2" t="inlineStr"/>
      <c r="B12354" s="8" t="inlineStr"/>
      <c r="C12354" s="1" t="inlineStr"/>
      <c r="D12354" s="1" t="inlineStr"/>
      <c r="E12354" s="2" t="inlineStr"/>
      <c r="F12354" t="inlineStr"/>
      <c r="G12354" t="inlineStr"/>
      <c r="H12354" t="inlineStr"/>
      <c r="I12354" t="inlineStr"/>
      <c r="J12354" t="inlineStr"/>
    </row>
    <row r="12355" ht="18" customHeight="1" s="7">
      <c r="A12355" s="2" t="inlineStr"/>
      <c r="B12355" s="8" t="inlineStr"/>
      <c r="C12355" s="1" t="inlineStr"/>
      <c r="D12355" s="1" t="inlineStr"/>
      <c r="E12355" s="2" t="inlineStr"/>
      <c r="F12355" t="inlineStr"/>
      <c r="G12355" t="inlineStr"/>
      <c r="H12355" t="inlineStr"/>
      <c r="I12355" t="inlineStr"/>
      <c r="J12355" t="inlineStr"/>
    </row>
    <row r="12356" ht="18" customHeight="1" s="7">
      <c r="A12356" s="2" t="inlineStr"/>
      <c r="B12356" s="8" t="inlineStr"/>
      <c r="C12356" s="1" t="inlineStr"/>
      <c r="D12356" s="1" t="inlineStr"/>
      <c r="E12356" s="2" t="inlineStr"/>
      <c r="F12356" t="inlineStr"/>
      <c r="G12356" t="inlineStr"/>
      <c r="H12356" t="inlineStr"/>
      <c r="I12356" t="inlineStr"/>
      <c r="J12356" t="inlineStr"/>
    </row>
    <row r="12357" ht="18" customHeight="1" s="7">
      <c r="A12357" s="2" t="inlineStr"/>
      <c r="B12357" s="8" t="inlineStr"/>
      <c r="C12357" s="1" t="inlineStr"/>
      <c r="D12357" s="1" t="inlineStr"/>
      <c r="E12357" s="2" t="inlineStr"/>
      <c r="F12357" t="inlineStr"/>
      <c r="G12357" t="inlineStr"/>
      <c r="H12357" t="inlineStr"/>
      <c r="I12357" t="inlineStr"/>
      <c r="J12357" t="inlineStr"/>
    </row>
    <row r="12358" ht="18" customHeight="1" s="7">
      <c r="A12358" s="2" t="inlineStr"/>
      <c r="B12358" s="8" t="inlineStr"/>
      <c r="C12358" s="1" t="inlineStr"/>
      <c r="D12358" s="1" t="inlineStr"/>
      <c r="E12358" s="2" t="inlineStr"/>
      <c r="F12358" t="inlineStr"/>
      <c r="G12358" t="inlineStr"/>
      <c r="H12358" t="inlineStr"/>
      <c r="I12358" t="inlineStr"/>
      <c r="J12358" t="inlineStr"/>
    </row>
    <row r="12359" ht="18" customHeight="1" s="7">
      <c r="A12359" s="2" t="inlineStr"/>
      <c r="B12359" s="8" t="inlineStr"/>
      <c r="C12359" s="1" t="inlineStr"/>
      <c r="D12359" s="1" t="inlineStr"/>
      <c r="E12359" s="2" t="inlineStr"/>
      <c r="F12359" t="inlineStr"/>
      <c r="G12359" t="inlineStr"/>
      <c r="H12359" t="inlineStr"/>
      <c r="I12359" t="inlineStr"/>
      <c r="J12359" t="inlineStr"/>
    </row>
    <row r="12360" ht="18" customHeight="1" s="7">
      <c r="A12360" s="2" t="inlineStr"/>
      <c r="B12360" s="8" t="inlineStr"/>
      <c r="C12360" s="1" t="inlineStr"/>
      <c r="D12360" s="1" t="inlineStr"/>
      <c r="E12360" s="2" t="inlineStr"/>
      <c r="F12360" t="inlineStr"/>
      <c r="G12360" t="inlineStr"/>
      <c r="H12360" t="inlineStr"/>
      <c r="I12360" t="inlineStr"/>
      <c r="J12360" t="inlineStr"/>
    </row>
    <row r="12361" ht="18" customHeight="1" s="7">
      <c r="A12361" s="2" t="inlineStr"/>
      <c r="B12361" s="8" t="inlineStr"/>
      <c r="C12361" s="1" t="inlineStr"/>
      <c r="D12361" s="1" t="inlineStr"/>
      <c r="E12361" s="2" t="inlineStr"/>
      <c r="F12361" t="inlineStr"/>
      <c r="G12361" t="inlineStr"/>
      <c r="H12361" t="inlineStr"/>
      <c r="I12361" t="inlineStr"/>
      <c r="J12361" t="inlineStr"/>
    </row>
    <row r="12362" ht="18" customHeight="1" s="7">
      <c r="A12362" s="2" t="inlineStr"/>
      <c r="B12362" s="8" t="inlineStr"/>
      <c r="C12362" s="1" t="inlineStr"/>
      <c r="D12362" s="1" t="inlineStr"/>
      <c r="E12362" s="2" t="inlineStr"/>
      <c r="F12362" t="inlineStr"/>
      <c r="G12362" t="inlineStr"/>
      <c r="H12362" t="inlineStr"/>
      <c r="I12362" t="inlineStr"/>
      <c r="J12362" t="inlineStr"/>
    </row>
    <row r="12363" ht="18" customHeight="1" s="7">
      <c r="A12363" s="2" t="inlineStr"/>
      <c r="B12363" s="8" t="inlineStr"/>
      <c r="C12363" s="1" t="inlineStr"/>
      <c r="D12363" s="1" t="inlineStr"/>
      <c r="E12363" s="2" t="inlineStr"/>
      <c r="F12363" t="inlineStr"/>
      <c r="G12363" t="inlineStr"/>
      <c r="H12363" t="inlineStr"/>
      <c r="I12363" t="inlineStr"/>
      <c r="J12363" t="inlineStr"/>
    </row>
    <row r="12364" ht="18" customHeight="1" s="7">
      <c r="A12364" s="2" t="inlineStr"/>
      <c r="B12364" s="8" t="inlineStr"/>
      <c r="C12364" s="1" t="inlineStr"/>
      <c r="D12364" s="1" t="inlineStr"/>
      <c r="E12364" s="2" t="inlineStr"/>
      <c r="F12364" t="inlineStr"/>
      <c r="G12364" t="inlineStr"/>
      <c r="H12364" t="inlineStr"/>
      <c r="I12364" t="inlineStr"/>
      <c r="J12364" t="inlineStr"/>
    </row>
    <row r="12365" ht="18" customHeight="1" s="7">
      <c r="A12365" s="2" t="inlineStr"/>
      <c r="B12365" s="8" t="inlineStr"/>
      <c r="C12365" s="1" t="inlineStr"/>
      <c r="D12365" s="1" t="inlineStr"/>
      <c r="E12365" s="2" t="inlineStr"/>
      <c r="F12365" t="inlineStr"/>
      <c r="G12365" t="inlineStr"/>
      <c r="H12365" t="inlineStr"/>
      <c r="I12365" t="inlineStr"/>
      <c r="J12365" t="inlineStr"/>
    </row>
    <row r="12366" ht="18" customHeight="1" s="7">
      <c r="A12366" s="2" t="inlineStr"/>
      <c r="B12366" s="8" t="inlineStr"/>
      <c r="C12366" s="1" t="inlineStr"/>
      <c r="D12366" s="1" t="inlineStr"/>
      <c r="E12366" s="2" t="inlineStr"/>
      <c r="F12366" t="inlineStr"/>
      <c r="G12366" t="inlineStr"/>
      <c r="H12366" t="inlineStr"/>
      <c r="I12366" t="inlineStr"/>
      <c r="J12366" t="inlineStr"/>
    </row>
    <row r="12367" ht="18" customHeight="1" s="7">
      <c r="A12367" s="2" t="inlineStr"/>
      <c r="B12367" s="8" t="inlineStr"/>
      <c r="C12367" s="1" t="inlineStr"/>
      <c r="D12367" s="1" t="inlineStr"/>
      <c r="E12367" s="2" t="inlineStr"/>
      <c r="F12367" t="inlineStr"/>
      <c r="G12367" t="inlineStr"/>
      <c r="H12367" t="inlineStr"/>
      <c r="I12367" t="inlineStr"/>
      <c r="J12367" t="inlineStr"/>
    </row>
    <row r="12368" ht="18" customHeight="1" s="7">
      <c r="A12368" s="2" t="inlineStr"/>
      <c r="B12368" s="8" t="inlineStr"/>
      <c r="C12368" s="1" t="inlineStr"/>
      <c r="D12368" s="1" t="inlineStr"/>
      <c r="E12368" s="2" t="inlineStr"/>
      <c r="F12368" t="inlineStr"/>
      <c r="G12368" t="inlineStr"/>
      <c r="H12368" t="inlineStr"/>
      <c r="I12368" t="inlineStr"/>
      <c r="J12368" t="inlineStr"/>
    </row>
    <row r="12369" ht="18" customHeight="1" s="7">
      <c r="A12369" s="2" t="inlineStr"/>
      <c r="B12369" s="8" t="inlineStr"/>
      <c r="C12369" s="1" t="inlineStr"/>
      <c r="D12369" s="1" t="inlineStr"/>
      <c r="E12369" s="2" t="inlineStr"/>
      <c r="F12369" t="inlineStr"/>
      <c r="G12369" t="inlineStr"/>
      <c r="H12369" t="inlineStr"/>
      <c r="I12369" t="inlineStr"/>
      <c r="J12369" t="inlineStr"/>
    </row>
    <row r="12370" ht="18" customHeight="1" s="7">
      <c r="A12370" s="2" t="inlineStr"/>
      <c r="B12370" s="8" t="inlineStr"/>
      <c r="C12370" s="1" t="inlineStr"/>
      <c r="D12370" s="1" t="inlineStr"/>
      <c r="E12370" s="2" t="inlineStr"/>
      <c r="F12370" t="inlineStr"/>
      <c r="G12370" t="inlineStr"/>
      <c r="H12370" t="inlineStr"/>
      <c r="I12370" t="inlineStr"/>
      <c r="J12370" t="inlineStr"/>
    </row>
    <row r="12371" ht="18" customHeight="1" s="7">
      <c r="A12371" s="2" t="inlineStr"/>
      <c r="B12371" s="8" t="inlineStr"/>
      <c r="C12371" s="1" t="inlineStr"/>
      <c r="D12371" s="1" t="inlineStr"/>
      <c r="E12371" s="2" t="inlineStr"/>
      <c r="F12371" t="inlineStr"/>
      <c r="G12371" t="inlineStr"/>
      <c r="H12371" t="inlineStr"/>
      <c r="I12371" t="inlineStr"/>
      <c r="J12371" t="inlineStr"/>
    </row>
    <row r="12372" ht="18" customHeight="1" s="7">
      <c r="A12372" s="2" t="inlineStr"/>
      <c r="B12372" s="8" t="inlineStr"/>
      <c r="C12372" s="1" t="inlineStr"/>
      <c r="D12372" s="1" t="inlineStr"/>
      <c r="E12372" s="2" t="inlineStr"/>
      <c r="F12372" t="inlineStr"/>
      <c r="G12372" t="inlineStr"/>
      <c r="H12372" t="inlineStr"/>
      <c r="I12372" t="inlineStr"/>
      <c r="J12372" t="inlineStr"/>
    </row>
    <row r="12373" ht="18" customHeight="1" s="7">
      <c r="A12373" s="2" t="inlineStr"/>
      <c r="B12373" s="8" t="inlineStr"/>
      <c r="C12373" s="1" t="inlineStr"/>
      <c r="D12373" s="1" t="inlineStr"/>
      <c r="E12373" s="2" t="inlineStr"/>
      <c r="F12373" t="inlineStr"/>
      <c r="G12373" t="inlineStr"/>
      <c r="H12373" t="inlineStr"/>
      <c r="I12373" t="inlineStr"/>
      <c r="J12373" t="inlineStr"/>
    </row>
    <row r="12374" ht="18" customHeight="1" s="7">
      <c r="A12374" s="2" t="inlineStr"/>
      <c r="B12374" s="8" t="inlineStr"/>
      <c r="C12374" s="1" t="inlineStr"/>
      <c r="D12374" s="1" t="inlineStr"/>
      <c r="E12374" s="2" t="inlineStr"/>
      <c r="F12374" t="inlineStr"/>
      <c r="G12374" t="inlineStr"/>
      <c r="H12374" t="inlineStr"/>
      <c r="I12374" t="inlineStr"/>
      <c r="J12374" t="inlineStr"/>
    </row>
    <row r="12375" ht="18" customHeight="1" s="7">
      <c r="A12375" s="2" t="inlineStr"/>
      <c r="B12375" s="8" t="inlineStr"/>
      <c r="C12375" s="1" t="inlineStr"/>
      <c r="D12375" s="1" t="inlineStr"/>
      <c r="E12375" s="2" t="inlineStr"/>
      <c r="F12375" t="inlineStr"/>
      <c r="G12375" t="inlineStr"/>
      <c r="H12375" t="inlineStr"/>
      <c r="I12375" t="inlineStr"/>
      <c r="J12375" t="inlineStr"/>
    </row>
    <row r="12376" ht="18" customHeight="1" s="7">
      <c r="A12376" s="2" t="inlineStr"/>
      <c r="B12376" s="8" t="inlineStr"/>
      <c r="C12376" s="1" t="inlineStr"/>
      <c r="D12376" s="1" t="inlineStr"/>
      <c r="E12376" s="2" t="inlineStr"/>
      <c r="F12376" t="inlineStr"/>
      <c r="G12376" t="inlineStr"/>
      <c r="H12376" t="inlineStr"/>
      <c r="I12376" t="inlineStr"/>
      <c r="J12376" t="inlineStr"/>
    </row>
    <row r="12377" ht="18" customHeight="1" s="7">
      <c r="A12377" s="2" t="inlineStr"/>
      <c r="B12377" s="8" t="inlineStr"/>
      <c r="C12377" s="1" t="inlineStr"/>
      <c r="D12377" s="1" t="inlineStr"/>
      <c r="E12377" s="2" t="inlineStr"/>
      <c r="F12377" t="inlineStr"/>
      <c r="G12377" t="inlineStr"/>
      <c r="H12377" t="inlineStr"/>
      <c r="I12377" t="inlineStr"/>
      <c r="J12377" t="inlineStr"/>
    </row>
    <row r="12378" ht="18" customHeight="1" s="7">
      <c r="A12378" s="2" t="inlineStr"/>
      <c r="B12378" s="8" t="inlineStr"/>
      <c r="C12378" s="1" t="inlineStr"/>
      <c r="D12378" s="1" t="inlineStr"/>
      <c r="E12378" s="2" t="inlineStr"/>
      <c r="F12378" t="inlineStr"/>
      <c r="G12378" t="inlineStr"/>
      <c r="H12378" t="inlineStr"/>
      <c r="I12378" t="inlineStr"/>
      <c r="J12378" t="inlineStr"/>
    </row>
    <row r="12379" ht="18" customHeight="1" s="7">
      <c r="A12379" s="2" t="inlineStr"/>
      <c r="B12379" s="8" t="inlineStr"/>
      <c r="C12379" s="1" t="inlineStr"/>
      <c r="D12379" s="1" t="inlineStr"/>
      <c r="E12379" s="2" t="inlineStr"/>
      <c r="F12379" t="inlineStr"/>
      <c r="G12379" t="inlineStr"/>
      <c r="H12379" t="inlineStr"/>
      <c r="I12379" t="inlineStr"/>
      <c r="J12379" t="inlineStr"/>
    </row>
    <row r="12380" ht="18" customHeight="1" s="7">
      <c r="A12380" s="2" t="inlineStr"/>
      <c r="B12380" s="8" t="inlineStr"/>
      <c r="C12380" s="1" t="inlineStr"/>
      <c r="D12380" s="1" t="inlineStr"/>
      <c r="E12380" s="2" t="inlineStr"/>
      <c r="F12380" t="inlineStr"/>
      <c r="G12380" t="inlineStr"/>
      <c r="H12380" t="inlineStr"/>
      <c r="I12380" t="inlineStr"/>
      <c r="J12380" t="inlineStr"/>
    </row>
    <row r="12381" ht="18" customHeight="1" s="7">
      <c r="A12381" s="2" t="inlineStr"/>
      <c r="B12381" s="8" t="inlineStr"/>
      <c r="C12381" s="1" t="inlineStr"/>
      <c r="D12381" s="1" t="inlineStr"/>
      <c r="E12381" s="2" t="inlineStr"/>
      <c r="F12381" t="inlineStr"/>
      <c r="G12381" t="inlineStr"/>
      <c r="H12381" t="inlineStr"/>
      <c r="I12381" t="inlineStr"/>
      <c r="J12381" t="inlineStr"/>
    </row>
    <row r="12382" ht="18" customHeight="1" s="7">
      <c r="A12382" s="2" t="inlineStr"/>
      <c r="B12382" s="8" t="inlineStr"/>
      <c r="C12382" s="1" t="inlineStr"/>
      <c r="D12382" s="1" t="inlineStr"/>
      <c r="E12382" s="2" t="inlineStr"/>
      <c r="F12382" t="inlineStr"/>
      <c r="G12382" t="inlineStr"/>
      <c r="H12382" t="inlineStr"/>
      <c r="I12382" t="inlineStr"/>
      <c r="J12382" t="inlineStr"/>
    </row>
    <row r="12383" ht="18" customHeight="1" s="7">
      <c r="A12383" s="2" t="inlineStr"/>
      <c r="B12383" s="8" t="inlineStr"/>
      <c r="C12383" s="1" t="inlineStr"/>
      <c r="D12383" s="1" t="inlineStr"/>
      <c r="E12383" s="2" t="inlineStr"/>
      <c r="F12383" t="inlineStr"/>
      <c r="G12383" t="inlineStr"/>
      <c r="H12383" t="inlineStr"/>
      <c r="I12383" t="inlineStr"/>
      <c r="J12383" t="inlineStr"/>
    </row>
    <row r="12384" ht="18" customHeight="1" s="7">
      <c r="A12384" s="2" t="inlineStr"/>
      <c r="B12384" s="8" t="inlineStr"/>
      <c r="C12384" s="1" t="inlineStr"/>
      <c r="D12384" s="1" t="inlineStr"/>
      <c r="E12384" s="2" t="inlineStr"/>
      <c r="F12384" t="inlineStr"/>
      <c r="G12384" t="inlineStr"/>
      <c r="H12384" t="inlineStr"/>
      <c r="I12384" t="inlineStr"/>
      <c r="J12384" t="inlineStr"/>
    </row>
    <row r="12385" ht="18" customHeight="1" s="7">
      <c r="A12385" s="2" t="inlineStr"/>
      <c r="B12385" s="8" t="inlineStr"/>
      <c r="C12385" s="1" t="inlineStr"/>
      <c r="D12385" s="1" t="inlineStr"/>
      <c r="E12385" s="2" t="inlineStr"/>
      <c r="F12385" t="inlineStr"/>
      <c r="G12385" t="inlineStr"/>
      <c r="H12385" t="inlineStr"/>
      <c r="I12385" t="inlineStr"/>
      <c r="J12385" t="inlineStr"/>
    </row>
    <row r="12386" ht="18" customHeight="1" s="7">
      <c r="A12386" s="2" t="inlineStr"/>
      <c r="B12386" s="8" t="inlineStr"/>
      <c r="C12386" s="1" t="inlineStr"/>
      <c r="D12386" s="1" t="inlineStr"/>
      <c r="E12386" s="2" t="inlineStr"/>
      <c r="F12386" t="inlineStr"/>
      <c r="G12386" t="inlineStr"/>
      <c r="H12386" t="inlineStr"/>
      <c r="I12386" t="inlineStr"/>
      <c r="J12386" t="inlineStr"/>
    </row>
    <row r="12387" ht="18" customHeight="1" s="7">
      <c r="A12387" s="2" t="inlineStr"/>
      <c r="B12387" s="8" t="inlineStr"/>
      <c r="C12387" s="1" t="inlineStr"/>
      <c r="D12387" s="1" t="inlineStr"/>
      <c r="E12387" s="2" t="inlineStr"/>
      <c r="F12387" t="inlineStr"/>
      <c r="G12387" t="inlineStr"/>
      <c r="H12387" t="inlineStr"/>
      <c r="I12387" t="inlineStr"/>
      <c r="J12387" t="inlineStr"/>
    </row>
    <row r="12388" ht="18" customHeight="1" s="7">
      <c r="A12388" s="2" t="inlineStr"/>
      <c r="B12388" s="8" t="inlineStr"/>
      <c r="C12388" s="1" t="inlineStr"/>
      <c r="D12388" s="1" t="inlineStr"/>
      <c r="E12388" s="2" t="inlineStr"/>
      <c r="F12388" t="inlineStr"/>
      <c r="G12388" t="inlineStr"/>
      <c r="H12388" t="inlineStr"/>
      <c r="I12388" t="inlineStr"/>
      <c r="J12388" t="inlineStr"/>
    </row>
    <row r="12389" ht="18" customHeight="1" s="7">
      <c r="A12389" s="2" t="inlineStr"/>
      <c r="B12389" s="8" t="inlineStr"/>
      <c r="C12389" s="1" t="inlineStr"/>
      <c r="D12389" s="1" t="inlineStr"/>
      <c r="E12389" s="2" t="inlineStr"/>
      <c r="F12389" t="inlineStr"/>
      <c r="G12389" t="inlineStr"/>
      <c r="H12389" t="inlineStr"/>
      <c r="I12389" t="inlineStr"/>
      <c r="J12389" t="inlineStr"/>
    </row>
    <row r="12390" ht="18" customHeight="1" s="7">
      <c r="A12390" s="2" t="inlineStr"/>
      <c r="B12390" s="8" t="inlineStr"/>
      <c r="C12390" s="1" t="inlineStr"/>
      <c r="D12390" s="1" t="inlineStr"/>
      <c r="E12390" s="2" t="inlineStr"/>
      <c r="F12390" t="inlineStr"/>
      <c r="G12390" t="inlineStr"/>
      <c r="H12390" t="inlineStr"/>
      <c r="I12390" t="inlineStr"/>
      <c r="J12390" t="inlineStr"/>
    </row>
    <row r="12391" ht="18" customHeight="1" s="7">
      <c r="A12391" s="2" t="inlineStr"/>
      <c r="B12391" s="8" t="inlineStr"/>
      <c r="C12391" s="1" t="inlineStr"/>
      <c r="D12391" s="1" t="inlineStr"/>
      <c r="E12391" s="2" t="inlineStr"/>
      <c r="F12391" t="inlineStr"/>
      <c r="G12391" t="inlineStr"/>
      <c r="H12391" t="inlineStr"/>
      <c r="I12391" t="inlineStr"/>
      <c r="J12391" t="inlineStr"/>
    </row>
    <row r="12392" ht="18" customHeight="1" s="7">
      <c r="A12392" s="2" t="inlineStr"/>
      <c r="B12392" s="8" t="inlineStr"/>
      <c r="C12392" s="1" t="inlineStr"/>
      <c r="D12392" s="1" t="inlineStr"/>
      <c r="E12392" s="2" t="inlineStr"/>
      <c r="F12392" t="inlineStr"/>
      <c r="G12392" t="inlineStr"/>
      <c r="H12392" t="inlineStr"/>
      <c r="I12392" t="inlineStr"/>
      <c r="J12392" t="inlineStr"/>
    </row>
    <row r="12393" ht="18" customHeight="1" s="7">
      <c r="A12393" s="2" t="inlineStr"/>
      <c r="B12393" s="8" t="inlineStr"/>
      <c r="C12393" s="1" t="inlineStr"/>
      <c r="D12393" s="1" t="inlineStr"/>
      <c r="E12393" s="2" t="inlineStr"/>
      <c r="F12393" t="inlineStr"/>
      <c r="G12393" t="inlineStr"/>
      <c r="H12393" t="inlineStr"/>
      <c r="I12393" t="inlineStr"/>
      <c r="J12393" t="inlineStr"/>
    </row>
    <row r="12394" ht="18" customHeight="1" s="7">
      <c r="A12394" s="2" t="inlineStr"/>
      <c r="B12394" s="8" t="inlineStr"/>
      <c r="C12394" s="1" t="inlineStr"/>
      <c r="D12394" s="1" t="inlineStr"/>
      <c r="E12394" s="2" t="inlineStr"/>
      <c r="F12394" t="inlineStr"/>
      <c r="G12394" t="inlineStr"/>
      <c r="H12394" t="inlineStr"/>
      <c r="I12394" t="inlineStr"/>
      <c r="J12394" t="inlineStr"/>
    </row>
    <row r="12395" ht="18" customHeight="1" s="7">
      <c r="A12395" s="2" t="inlineStr"/>
      <c r="B12395" s="8" t="inlineStr"/>
      <c r="C12395" s="1" t="inlineStr"/>
      <c r="D12395" s="1" t="inlineStr"/>
      <c r="E12395" s="2" t="inlineStr"/>
      <c r="F12395" t="inlineStr"/>
      <c r="G12395" t="inlineStr"/>
      <c r="H12395" t="inlineStr"/>
      <c r="I12395" t="inlineStr"/>
      <c r="J12395" t="inlineStr"/>
    </row>
    <row r="12396" ht="18" customHeight="1" s="7">
      <c r="A12396" s="2" t="inlineStr"/>
      <c r="B12396" s="8" t="inlineStr"/>
      <c r="C12396" s="1" t="inlineStr"/>
      <c r="D12396" s="1" t="inlineStr"/>
      <c r="E12396" s="2" t="inlineStr"/>
      <c r="F12396" t="inlineStr"/>
      <c r="G12396" t="inlineStr"/>
      <c r="H12396" t="inlineStr"/>
      <c r="I12396" t="inlineStr"/>
      <c r="J12396" t="inlineStr"/>
    </row>
    <row r="12397" ht="18" customHeight="1" s="7">
      <c r="A12397" s="2" t="inlineStr"/>
      <c r="B12397" s="8" t="inlineStr"/>
      <c r="C12397" s="1" t="inlineStr"/>
      <c r="D12397" s="1" t="inlineStr"/>
      <c r="E12397" s="2" t="inlineStr"/>
      <c r="F12397" t="inlineStr"/>
      <c r="G12397" t="inlineStr"/>
      <c r="H12397" t="inlineStr"/>
      <c r="I12397" t="inlineStr"/>
      <c r="J12397" t="inlineStr"/>
    </row>
    <row r="12398" ht="18" customHeight="1" s="7">
      <c r="A12398" s="2" t="inlineStr"/>
      <c r="B12398" s="8" t="inlineStr"/>
      <c r="C12398" s="1" t="inlineStr"/>
      <c r="D12398" s="1" t="inlineStr"/>
      <c r="E12398" s="2" t="inlineStr"/>
      <c r="F12398" t="inlineStr"/>
      <c r="G12398" t="inlineStr"/>
      <c r="H12398" t="inlineStr"/>
      <c r="I12398" t="inlineStr"/>
      <c r="J12398" t="inlineStr"/>
    </row>
    <row r="12399" ht="18" customHeight="1" s="7">
      <c r="A12399" s="2" t="inlineStr"/>
      <c r="B12399" s="8" t="inlineStr"/>
      <c r="C12399" s="1" t="inlineStr"/>
      <c r="D12399" s="1" t="inlineStr"/>
      <c r="E12399" s="2" t="inlineStr"/>
      <c r="F12399" t="inlineStr"/>
      <c r="G12399" t="inlineStr"/>
      <c r="H12399" t="inlineStr"/>
      <c r="I12399" t="inlineStr"/>
      <c r="J12399" t="inlineStr"/>
    </row>
    <row r="12400" ht="18" customHeight="1" s="7">
      <c r="A12400" s="2" t="inlineStr"/>
      <c r="B12400" s="8" t="inlineStr"/>
      <c r="C12400" s="1" t="inlineStr"/>
      <c r="D12400" s="1" t="inlineStr"/>
      <c r="E12400" s="2" t="inlineStr"/>
      <c r="F12400" t="inlineStr"/>
      <c r="G12400" t="inlineStr"/>
      <c r="H12400" t="inlineStr"/>
      <c r="I12400" t="inlineStr"/>
      <c r="J12400" t="inlineStr"/>
    </row>
    <row r="12401" ht="18" customHeight="1" s="7">
      <c r="A12401" s="2" t="inlineStr"/>
      <c r="B12401" s="8" t="inlineStr"/>
      <c r="C12401" s="1" t="inlineStr"/>
      <c r="D12401" s="1" t="inlineStr"/>
      <c r="E12401" s="2" t="inlineStr"/>
      <c r="F12401" t="inlineStr"/>
      <c r="G12401" t="inlineStr"/>
      <c r="H12401" t="inlineStr"/>
      <c r="I12401" t="inlineStr"/>
      <c r="J12401" t="inlineStr"/>
    </row>
    <row r="12402" ht="18" customHeight="1" s="7">
      <c r="A12402" s="2" t="inlineStr"/>
      <c r="B12402" s="8" t="inlineStr"/>
      <c r="C12402" s="1" t="inlineStr"/>
      <c r="D12402" s="1" t="inlineStr"/>
      <c r="E12402" s="2" t="inlineStr"/>
      <c r="F12402" t="inlineStr"/>
      <c r="G12402" t="inlineStr"/>
      <c r="H12402" t="inlineStr"/>
      <c r="I12402" t="inlineStr"/>
      <c r="J12402" t="inlineStr"/>
    </row>
    <row r="12403" ht="18" customHeight="1" s="7">
      <c r="A12403" s="2" t="inlineStr"/>
      <c r="B12403" s="8" t="inlineStr"/>
      <c r="C12403" s="1" t="inlineStr"/>
      <c r="D12403" s="1" t="inlineStr"/>
      <c r="E12403" s="2" t="inlineStr"/>
      <c r="F12403" t="inlineStr"/>
      <c r="G12403" t="inlineStr"/>
      <c r="H12403" t="inlineStr"/>
      <c r="I12403" t="inlineStr"/>
      <c r="J12403" t="inlineStr"/>
    </row>
    <row r="12404" ht="18" customHeight="1" s="7">
      <c r="A12404" s="2" t="inlineStr"/>
      <c r="B12404" s="8" t="inlineStr"/>
      <c r="C12404" s="1" t="inlineStr"/>
      <c r="D12404" s="1" t="inlineStr"/>
      <c r="E12404" s="2" t="inlineStr"/>
      <c r="F12404" t="inlineStr"/>
      <c r="G12404" t="inlineStr"/>
      <c r="H12404" t="inlineStr"/>
      <c r="I12404" t="inlineStr"/>
      <c r="J12404" t="inlineStr"/>
    </row>
    <row r="12405" ht="18" customHeight="1" s="7">
      <c r="A12405" s="2" t="inlineStr"/>
      <c r="B12405" s="8" t="inlineStr"/>
      <c r="C12405" s="1" t="inlineStr"/>
      <c r="D12405" s="1" t="inlineStr"/>
      <c r="E12405" s="2" t="inlineStr"/>
      <c r="F12405" t="inlineStr"/>
      <c r="G12405" t="inlineStr"/>
      <c r="H12405" t="inlineStr"/>
      <c r="I12405" t="inlineStr"/>
      <c r="J12405" t="inlineStr"/>
    </row>
    <row r="12406" ht="18" customHeight="1" s="7">
      <c r="A12406" s="2" t="inlineStr"/>
      <c r="B12406" s="8" t="inlineStr"/>
      <c r="C12406" s="1" t="inlineStr"/>
      <c r="D12406" s="1" t="inlineStr"/>
      <c r="E12406" s="2" t="inlineStr"/>
      <c r="F12406" t="inlineStr"/>
      <c r="G12406" t="inlineStr"/>
      <c r="H12406" t="inlineStr"/>
      <c r="I12406" t="inlineStr"/>
      <c r="J12406" t="inlineStr"/>
    </row>
    <row r="12407" ht="18" customHeight="1" s="7">
      <c r="A12407" s="2" t="inlineStr"/>
      <c r="B12407" s="8" t="inlineStr"/>
      <c r="C12407" s="1" t="inlineStr"/>
      <c r="D12407" s="1" t="inlineStr"/>
      <c r="E12407" s="2" t="inlineStr"/>
      <c r="F12407" t="inlineStr"/>
      <c r="G12407" t="inlineStr"/>
      <c r="H12407" t="inlineStr"/>
      <c r="I12407" t="inlineStr"/>
      <c r="J12407" t="inlineStr"/>
    </row>
    <row r="12408" ht="18" customHeight="1" s="7">
      <c r="A12408" s="2" t="inlineStr"/>
      <c r="B12408" s="8" t="inlineStr"/>
      <c r="C12408" s="1" t="inlineStr"/>
      <c r="D12408" s="1" t="inlineStr"/>
      <c r="E12408" s="2" t="inlineStr"/>
      <c r="F12408" t="inlineStr"/>
      <c r="G12408" t="inlineStr"/>
      <c r="H12408" t="inlineStr"/>
      <c r="I12408" t="inlineStr"/>
      <c r="J12408" t="inlineStr"/>
    </row>
    <row r="12409" ht="18" customHeight="1" s="7">
      <c r="A12409" s="2" t="inlineStr"/>
      <c r="B12409" s="8" t="inlineStr"/>
      <c r="C12409" s="1" t="inlineStr"/>
      <c r="D12409" s="1" t="inlineStr"/>
      <c r="E12409" s="2" t="inlineStr"/>
      <c r="F12409" t="inlineStr"/>
      <c r="G12409" t="inlineStr"/>
      <c r="H12409" t="inlineStr"/>
      <c r="I12409" t="inlineStr"/>
      <c r="J12409" t="inlineStr"/>
    </row>
    <row r="12410" ht="18" customHeight="1" s="7">
      <c r="A12410" s="2" t="inlineStr"/>
      <c r="B12410" s="8" t="inlineStr"/>
      <c r="C12410" s="1" t="inlineStr"/>
      <c r="D12410" s="1" t="inlineStr"/>
      <c r="E12410" s="2" t="inlineStr"/>
      <c r="F12410" t="inlineStr"/>
      <c r="G12410" t="inlineStr"/>
      <c r="H12410" t="inlineStr"/>
      <c r="I12410" t="inlineStr"/>
      <c r="J12410" t="inlineStr"/>
    </row>
    <row r="12411" ht="18" customHeight="1" s="7">
      <c r="A12411" s="2" t="inlineStr"/>
      <c r="B12411" s="8" t="inlineStr"/>
      <c r="C12411" s="1" t="inlineStr"/>
      <c r="D12411" s="1" t="inlineStr"/>
      <c r="E12411" s="2" t="inlineStr"/>
      <c r="F12411" t="inlineStr"/>
      <c r="G12411" t="inlineStr"/>
      <c r="H12411" t="inlineStr"/>
      <c r="I12411" t="inlineStr"/>
      <c r="J12411" t="inlineStr"/>
    </row>
    <row r="12412" ht="18" customHeight="1" s="7">
      <c r="A12412" s="2" t="inlineStr"/>
      <c r="B12412" s="8" t="inlineStr"/>
      <c r="C12412" s="1" t="inlineStr"/>
      <c r="D12412" s="1" t="inlineStr"/>
      <c r="E12412" s="2" t="inlineStr"/>
      <c r="F12412" t="inlineStr"/>
      <c r="G12412" t="inlineStr"/>
      <c r="H12412" t="inlineStr"/>
      <c r="I12412" t="inlineStr"/>
      <c r="J12412" t="inlineStr"/>
    </row>
    <row r="12413" ht="18" customHeight="1" s="7">
      <c r="A12413" s="2" t="inlineStr"/>
      <c r="B12413" s="8" t="inlineStr"/>
      <c r="C12413" s="1" t="inlineStr"/>
      <c r="D12413" s="1" t="inlineStr"/>
      <c r="E12413" s="2" t="inlineStr"/>
      <c r="F12413" t="inlineStr"/>
      <c r="G12413" t="inlineStr"/>
      <c r="H12413" t="inlineStr"/>
      <c r="I12413" t="inlineStr"/>
      <c r="J12413" t="inlineStr"/>
    </row>
    <row r="12414" ht="18" customHeight="1" s="7">
      <c r="A12414" s="2" t="inlineStr"/>
      <c r="B12414" s="8" t="inlineStr"/>
      <c r="C12414" s="1" t="inlineStr"/>
      <c r="D12414" s="1" t="inlineStr"/>
      <c r="E12414" s="2" t="inlineStr"/>
      <c r="F12414" t="inlineStr"/>
      <c r="G12414" t="inlineStr"/>
      <c r="H12414" t="inlineStr"/>
      <c r="I12414" t="inlineStr"/>
      <c r="J12414" t="inlineStr"/>
    </row>
    <row r="12415" ht="18" customHeight="1" s="7">
      <c r="A12415" s="2" t="inlineStr"/>
      <c r="B12415" s="8" t="inlineStr"/>
      <c r="C12415" s="1" t="inlineStr"/>
      <c r="D12415" s="1" t="inlineStr"/>
      <c r="E12415" s="2" t="inlineStr"/>
      <c r="F12415" t="inlineStr"/>
      <c r="G12415" t="inlineStr"/>
      <c r="H12415" t="inlineStr"/>
      <c r="I12415" t="inlineStr"/>
      <c r="J12415" t="inlineStr"/>
    </row>
    <row r="12416" ht="18" customHeight="1" s="7">
      <c r="A12416" s="2" t="inlineStr"/>
      <c r="B12416" s="8" t="inlineStr"/>
      <c r="C12416" s="1" t="inlineStr"/>
      <c r="D12416" s="1" t="inlineStr"/>
      <c r="E12416" s="2" t="inlineStr"/>
      <c r="F12416" t="inlineStr"/>
      <c r="G12416" t="inlineStr"/>
      <c r="H12416" t="inlineStr"/>
      <c r="I12416" t="inlineStr"/>
      <c r="J12416" t="inlineStr"/>
    </row>
    <row r="12417" ht="18" customHeight="1" s="7">
      <c r="A12417" s="2" t="inlineStr"/>
      <c r="B12417" s="8" t="inlineStr"/>
      <c r="C12417" s="1" t="inlineStr"/>
      <c r="D12417" s="1" t="inlineStr"/>
      <c r="E12417" s="2" t="inlineStr"/>
      <c r="F12417" t="inlineStr"/>
      <c r="G12417" t="inlineStr"/>
      <c r="H12417" t="inlineStr"/>
      <c r="I12417" t="inlineStr"/>
      <c r="J12417" t="inlineStr"/>
    </row>
    <row r="12418" ht="18" customHeight="1" s="7">
      <c r="A12418" s="2" t="inlineStr"/>
      <c r="B12418" s="8" t="inlineStr"/>
      <c r="C12418" s="1" t="inlineStr"/>
      <c r="D12418" s="1" t="inlineStr"/>
      <c r="E12418" s="2" t="inlineStr"/>
      <c r="F12418" t="inlineStr"/>
      <c r="G12418" t="inlineStr"/>
      <c r="H12418" t="inlineStr"/>
      <c r="I12418" t="inlineStr"/>
      <c r="J12418" t="inlineStr"/>
    </row>
    <row r="12419" ht="18" customHeight="1" s="7">
      <c r="A12419" s="2" t="inlineStr"/>
      <c r="B12419" s="8" t="inlineStr"/>
      <c r="C12419" s="1" t="inlineStr"/>
      <c r="D12419" s="1" t="inlineStr"/>
      <c r="E12419" s="2" t="inlineStr"/>
      <c r="F12419" t="inlineStr"/>
      <c r="G12419" t="inlineStr"/>
      <c r="H12419" t="inlineStr"/>
      <c r="I12419" t="inlineStr"/>
      <c r="J12419" t="inlineStr"/>
    </row>
    <row r="12420" ht="18" customHeight="1" s="7">
      <c r="A12420" s="2" t="inlineStr"/>
      <c r="B12420" s="8" t="inlineStr"/>
      <c r="C12420" s="1" t="inlineStr"/>
      <c r="D12420" s="1" t="inlineStr"/>
      <c r="E12420" s="2" t="inlineStr"/>
      <c r="F12420" t="inlineStr"/>
      <c r="G12420" t="inlineStr"/>
      <c r="H12420" t="inlineStr"/>
      <c r="I12420" t="inlineStr"/>
      <c r="J12420" t="inlineStr"/>
    </row>
    <row r="12421" ht="18" customHeight="1" s="7">
      <c r="A12421" s="2" t="inlineStr"/>
      <c r="B12421" s="8" t="inlineStr"/>
      <c r="C12421" s="1" t="inlineStr"/>
      <c r="D12421" s="1" t="inlineStr"/>
      <c r="E12421" s="2" t="inlineStr"/>
      <c r="F12421" t="inlineStr"/>
      <c r="G12421" t="inlineStr"/>
      <c r="H12421" t="inlineStr"/>
      <c r="I12421" t="inlineStr"/>
      <c r="J12421" t="inlineStr"/>
    </row>
    <row r="12422" ht="18" customHeight="1" s="7">
      <c r="A12422" s="2" t="inlineStr"/>
      <c r="B12422" s="8" t="inlineStr"/>
      <c r="C12422" s="1" t="inlineStr"/>
      <c r="D12422" s="1" t="inlineStr"/>
      <c r="E12422" s="2" t="inlineStr"/>
      <c r="F12422" t="inlineStr"/>
      <c r="G12422" t="inlineStr"/>
      <c r="H12422" t="inlineStr"/>
      <c r="I12422" t="inlineStr"/>
      <c r="J12422" t="inlineStr"/>
    </row>
    <row r="12423" ht="18" customHeight="1" s="7">
      <c r="A12423" s="2" t="inlineStr"/>
      <c r="B12423" s="8" t="inlineStr"/>
      <c r="C12423" s="1" t="inlineStr"/>
      <c r="D12423" s="1" t="inlineStr"/>
      <c r="E12423" s="2" t="inlineStr"/>
      <c r="F12423" t="inlineStr"/>
      <c r="G12423" t="inlineStr"/>
      <c r="H12423" t="inlineStr"/>
      <c r="I12423" t="inlineStr"/>
      <c r="J12423" t="inlineStr"/>
    </row>
    <row r="12424" ht="18" customHeight="1" s="7">
      <c r="A12424" s="2" t="inlineStr"/>
      <c r="B12424" s="8" t="inlineStr"/>
      <c r="C12424" s="1" t="inlineStr"/>
      <c r="D12424" s="1" t="inlineStr"/>
      <c r="E12424" s="2" t="inlineStr"/>
      <c r="F12424" t="inlineStr"/>
      <c r="G12424" t="inlineStr"/>
      <c r="H12424" t="inlineStr"/>
      <c r="I12424" t="inlineStr"/>
      <c r="J12424" t="inlineStr"/>
    </row>
    <row r="12425" ht="18" customHeight="1" s="7">
      <c r="A12425" s="2" t="inlineStr"/>
      <c r="B12425" s="8" t="inlineStr"/>
      <c r="C12425" s="1" t="inlineStr"/>
      <c r="D12425" s="1" t="inlineStr"/>
      <c r="E12425" s="2" t="inlineStr"/>
      <c r="F12425" t="inlineStr"/>
      <c r="G12425" t="inlineStr"/>
      <c r="H12425" t="inlineStr"/>
      <c r="I12425" t="inlineStr"/>
      <c r="J12425" t="inlineStr"/>
    </row>
    <row r="12426" ht="18" customHeight="1" s="7">
      <c r="A12426" s="2" t="inlineStr"/>
      <c r="B12426" s="8" t="inlineStr"/>
      <c r="C12426" s="1" t="inlineStr"/>
      <c r="D12426" s="1" t="inlineStr"/>
      <c r="E12426" s="2" t="inlineStr"/>
      <c r="F12426" t="inlineStr"/>
      <c r="G12426" t="inlineStr"/>
      <c r="H12426" t="inlineStr"/>
      <c r="I12426" t="inlineStr"/>
      <c r="J12426" t="inlineStr"/>
    </row>
    <row r="12427" ht="18" customHeight="1" s="7">
      <c r="A12427" s="2" t="inlineStr"/>
      <c r="B12427" s="8" t="inlineStr"/>
      <c r="C12427" s="1" t="inlineStr"/>
      <c r="D12427" s="1" t="inlineStr"/>
      <c r="E12427" s="2" t="inlineStr"/>
      <c r="F12427" t="inlineStr"/>
      <c r="G12427" t="inlineStr"/>
      <c r="H12427" t="inlineStr"/>
      <c r="I12427" t="inlineStr"/>
      <c r="J12427" t="inlineStr"/>
    </row>
    <row r="12428" ht="18" customHeight="1" s="7">
      <c r="A12428" s="2" t="inlineStr"/>
      <c r="B12428" s="8" t="inlineStr"/>
      <c r="C12428" s="1" t="inlineStr"/>
      <c r="D12428" s="1" t="inlineStr"/>
      <c r="E12428" s="2" t="inlineStr"/>
      <c r="F12428" t="inlineStr"/>
      <c r="G12428" t="inlineStr"/>
      <c r="H12428" t="inlineStr"/>
      <c r="I12428" t="inlineStr"/>
      <c r="J12428" t="inlineStr"/>
    </row>
    <row r="12429" ht="18" customHeight="1" s="7">
      <c r="A12429" s="2" t="inlineStr"/>
      <c r="B12429" s="8" t="inlineStr"/>
      <c r="C12429" s="1" t="inlineStr"/>
      <c r="D12429" s="1" t="inlineStr"/>
      <c r="E12429" s="2" t="inlineStr"/>
      <c r="F12429" t="inlineStr"/>
      <c r="G12429" t="inlineStr"/>
      <c r="H12429" t="inlineStr"/>
      <c r="I12429" t="inlineStr"/>
      <c r="J12429" t="inlineStr"/>
    </row>
    <row r="12430" ht="18" customHeight="1" s="7">
      <c r="A12430" s="2" t="inlineStr"/>
      <c r="B12430" s="8" t="inlineStr"/>
      <c r="C12430" s="1" t="inlineStr"/>
      <c r="D12430" s="1" t="inlineStr"/>
      <c r="E12430" s="2" t="inlineStr"/>
      <c r="F12430" t="inlineStr"/>
      <c r="G12430" t="inlineStr"/>
      <c r="H12430" t="inlineStr"/>
      <c r="I12430" t="inlineStr"/>
      <c r="J12430" t="inlineStr"/>
    </row>
    <row r="12431" ht="18" customHeight="1" s="7">
      <c r="A12431" s="2" t="inlineStr"/>
      <c r="B12431" s="8" t="inlineStr"/>
      <c r="C12431" s="1" t="inlineStr"/>
      <c r="D12431" s="1" t="inlineStr"/>
      <c r="E12431" s="2" t="inlineStr"/>
      <c r="F12431" t="inlineStr"/>
      <c r="G12431" t="inlineStr"/>
      <c r="H12431" t="inlineStr"/>
      <c r="I12431" t="inlineStr"/>
      <c r="J12431" t="inlineStr"/>
    </row>
    <row r="12432" ht="18" customHeight="1" s="7">
      <c r="A12432" s="2" t="inlineStr"/>
      <c r="B12432" s="8" t="inlineStr"/>
      <c r="C12432" s="1" t="inlineStr"/>
      <c r="D12432" s="1" t="inlineStr"/>
      <c r="E12432" s="2" t="inlineStr"/>
      <c r="F12432" t="inlineStr"/>
      <c r="G12432" t="inlineStr"/>
      <c r="H12432" t="inlineStr"/>
      <c r="I12432" t="inlineStr"/>
      <c r="J12432" t="inlineStr"/>
    </row>
    <row r="12433" ht="18" customHeight="1" s="7">
      <c r="A12433" s="2" t="inlineStr"/>
      <c r="B12433" s="8" t="inlineStr"/>
      <c r="C12433" s="1" t="inlineStr"/>
      <c r="D12433" s="1" t="inlineStr"/>
      <c r="E12433" s="2" t="inlineStr"/>
      <c r="F12433" t="inlineStr"/>
      <c r="G12433" t="inlineStr"/>
      <c r="H12433" t="inlineStr"/>
      <c r="I12433" t="inlineStr"/>
      <c r="J12433" t="inlineStr"/>
    </row>
    <row r="12434" ht="18" customHeight="1" s="7">
      <c r="A12434" s="2" t="inlineStr"/>
      <c r="B12434" s="8" t="inlineStr"/>
      <c r="C12434" s="1" t="inlineStr"/>
      <c r="D12434" s="1" t="inlineStr"/>
      <c r="E12434" s="2" t="inlineStr"/>
      <c r="F12434" t="inlineStr"/>
      <c r="G12434" t="inlineStr"/>
      <c r="H12434" t="inlineStr"/>
      <c r="I12434" t="inlineStr"/>
      <c r="J12434" t="inlineStr"/>
    </row>
    <row r="12435" ht="18" customHeight="1" s="7">
      <c r="A12435" s="2" t="inlineStr"/>
      <c r="B12435" s="8" t="inlineStr"/>
      <c r="C12435" s="1" t="inlineStr"/>
      <c r="D12435" s="1" t="inlineStr"/>
      <c r="E12435" s="2" t="inlineStr"/>
      <c r="F12435" t="inlineStr"/>
      <c r="G12435" t="inlineStr"/>
      <c r="H12435" t="inlineStr"/>
      <c r="I12435" t="inlineStr"/>
      <c r="J12435" t="inlineStr"/>
    </row>
    <row r="12436" ht="18" customHeight="1" s="7">
      <c r="A12436" s="2" t="inlineStr"/>
      <c r="B12436" s="8" t="inlineStr"/>
      <c r="C12436" s="1" t="inlineStr"/>
      <c r="D12436" s="1" t="inlineStr"/>
      <c r="E12436" s="2" t="inlineStr"/>
      <c r="F12436" t="inlineStr"/>
      <c r="G12436" t="inlineStr"/>
      <c r="H12436" t="inlineStr"/>
      <c r="I12436" t="inlineStr"/>
      <c r="J12436" t="inlineStr"/>
    </row>
    <row r="12437" ht="18" customHeight="1" s="7">
      <c r="A12437" s="2" t="inlineStr"/>
      <c r="B12437" s="8" t="inlineStr"/>
      <c r="C12437" s="1" t="inlineStr"/>
      <c r="D12437" s="1" t="inlineStr"/>
      <c r="E12437" s="2" t="inlineStr"/>
      <c r="F12437" t="inlineStr"/>
      <c r="G12437" t="inlineStr"/>
      <c r="H12437" t="inlineStr"/>
      <c r="I12437" t="inlineStr"/>
      <c r="J12437" t="inlineStr"/>
    </row>
    <row r="12438" ht="18" customHeight="1" s="7">
      <c r="A12438" s="2" t="inlineStr"/>
      <c r="B12438" s="8" t="inlineStr"/>
      <c r="C12438" s="1" t="inlineStr"/>
      <c r="D12438" s="1" t="inlineStr"/>
      <c r="E12438" s="2" t="inlineStr"/>
      <c r="F12438" t="inlineStr"/>
      <c r="G12438" t="inlineStr"/>
      <c r="H12438" t="inlineStr"/>
      <c r="I12438" t="inlineStr"/>
      <c r="J12438" t="inlineStr"/>
    </row>
    <row r="12439" ht="18" customHeight="1" s="7">
      <c r="A12439" s="2" t="inlineStr"/>
      <c r="B12439" s="8" t="inlineStr"/>
      <c r="C12439" s="1" t="inlineStr"/>
      <c r="D12439" s="1" t="inlineStr"/>
      <c r="E12439" s="2" t="inlineStr"/>
      <c r="F12439" t="inlineStr"/>
      <c r="G12439" t="inlineStr"/>
      <c r="H12439" t="inlineStr"/>
      <c r="I12439" t="inlineStr"/>
      <c r="J12439" t="inlineStr"/>
    </row>
    <row r="12440" ht="18" customHeight="1" s="7">
      <c r="A12440" s="2" t="inlineStr"/>
      <c r="B12440" s="8" t="inlineStr"/>
      <c r="C12440" s="1" t="inlineStr"/>
      <c r="D12440" s="1" t="inlineStr"/>
      <c r="E12440" s="2" t="inlineStr"/>
      <c r="F12440" t="inlineStr"/>
      <c r="G12440" t="inlineStr"/>
      <c r="H12440" t="inlineStr"/>
      <c r="I12440" t="inlineStr"/>
      <c r="J12440" t="inlineStr"/>
    </row>
    <row r="12441" ht="18" customHeight="1" s="7">
      <c r="A12441" s="2" t="inlineStr"/>
      <c r="B12441" s="8" t="inlineStr"/>
      <c r="C12441" s="1" t="inlineStr"/>
      <c r="D12441" s="1" t="inlineStr"/>
      <c r="E12441" s="2" t="inlineStr"/>
      <c r="F12441" t="inlineStr"/>
      <c r="G12441" t="inlineStr"/>
      <c r="H12441" t="inlineStr"/>
      <c r="I12441" t="inlineStr"/>
      <c r="J12441" t="inlineStr"/>
    </row>
    <row r="12442" ht="18" customHeight="1" s="7">
      <c r="A12442" s="2" t="inlineStr"/>
      <c r="B12442" s="8" t="inlineStr"/>
      <c r="C12442" s="1" t="inlineStr"/>
      <c r="D12442" s="1" t="inlineStr"/>
      <c r="E12442" s="2" t="inlineStr"/>
      <c r="F12442" t="inlineStr"/>
      <c r="G12442" t="inlineStr"/>
      <c r="H12442" t="inlineStr"/>
      <c r="I12442" t="inlineStr"/>
      <c r="J12442" t="inlineStr"/>
    </row>
    <row r="12443" ht="18" customHeight="1" s="7">
      <c r="A12443" s="2" t="inlineStr"/>
      <c r="B12443" s="8" t="inlineStr"/>
      <c r="C12443" s="1" t="inlineStr"/>
      <c r="D12443" s="1" t="inlineStr"/>
      <c r="E12443" s="2" t="inlineStr"/>
      <c r="F12443" t="inlineStr"/>
      <c r="G12443" t="inlineStr"/>
      <c r="H12443" t="inlineStr"/>
      <c r="I12443" t="inlineStr"/>
      <c r="J12443" t="inlineStr"/>
    </row>
    <row r="12444" ht="18" customHeight="1" s="7">
      <c r="A12444" s="2" t="inlineStr"/>
      <c r="B12444" s="8" t="inlineStr"/>
      <c r="C12444" s="1" t="inlineStr"/>
      <c r="D12444" s="1" t="inlineStr"/>
      <c r="E12444" s="2" t="inlineStr"/>
      <c r="F12444" t="inlineStr"/>
      <c r="G12444" t="inlineStr"/>
      <c r="H12444" t="inlineStr"/>
      <c r="I12444" t="inlineStr"/>
      <c r="J12444" t="inlineStr"/>
    </row>
    <row r="12445" ht="18" customHeight="1" s="7">
      <c r="A12445" s="2" t="inlineStr"/>
      <c r="B12445" s="8" t="inlineStr"/>
      <c r="C12445" s="1" t="inlineStr"/>
      <c r="D12445" s="1" t="inlineStr"/>
      <c r="E12445" s="2" t="inlineStr"/>
      <c r="F12445" t="inlineStr"/>
      <c r="G12445" t="inlineStr"/>
      <c r="H12445" t="inlineStr"/>
      <c r="I12445" t="inlineStr"/>
      <c r="J12445" t="inlineStr"/>
    </row>
    <row r="12446" ht="18" customHeight="1" s="7">
      <c r="A12446" s="2" t="inlineStr"/>
      <c r="B12446" s="8" t="inlineStr"/>
      <c r="C12446" s="1" t="inlineStr"/>
      <c r="D12446" s="1" t="inlineStr"/>
      <c r="E12446" s="2" t="inlineStr"/>
      <c r="F12446" t="inlineStr"/>
      <c r="G12446" t="inlineStr"/>
      <c r="H12446" t="inlineStr"/>
      <c r="I12446" t="inlineStr"/>
      <c r="J12446" t="inlineStr"/>
    </row>
    <row r="12447" ht="18" customHeight="1" s="7">
      <c r="A12447" s="2" t="inlineStr"/>
      <c r="B12447" s="8" t="inlineStr"/>
      <c r="C12447" s="1" t="inlineStr"/>
      <c r="D12447" s="1" t="inlineStr"/>
      <c r="E12447" s="2" t="inlineStr"/>
      <c r="F12447" t="inlineStr"/>
      <c r="G12447" t="inlineStr"/>
      <c r="H12447" t="inlineStr"/>
      <c r="I12447" t="inlineStr"/>
      <c r="J12447" t="inlineStr"/>
    </row>
    <row r="12448" ht="18" customHeight="1" s="7">
      <c r="A12448" s="2" t="inlineStr"/>
      <c r="B12448" s="8" t="inlineStr"/>
      <c r="C12448" s="1" t="inlineStr"/>
      <c r="D12448" s="1" t="inlineStr"/>
      <c r="E12448" s="2" t="inlineStr"/>
      <c r="F12448" t="inlineStr"/>
      <c r="G12448" t="inlineStr"/>
      <c r="H12448" t="inlineStr"/>
      <c r="I12448" t="inlineStr"/>
      <c r="J12448" t="inlineStr"/>
    </row>
    <row r="12449" ht="18" customHeight="1" s="7">
      <c r="A12449" s="2" t="inlineStr"/>
      <c r="B12449" s="8" t="inlineStr"/>
      <c r="C12449" s="1" t="inlineStr"/>
      <c r="D12449" s="1" t="inlineStr"/>
      <c r="E12449" s="2" t="inlineStr"/>
      <c r="F12449" t="inlineStr"/>
      <c r="G12449" t="inlineStr"/>
      <c r="H12449" t="inlineStr"/>
      <c r="I12449" t="inlineStr"/>
      <c r="J12449" t="inlineStr"/>
    </row>
    <row r="12450" ht="18" customHeight="1" s="7">
      <c r="A12450" s="2" t="inlineStr"/>
      <c r="B12450" s="8" t="inlineStr"/>
      <c r="C12450" s="1" t="inlineStr"/>
      <c r="D12450" s="1" t="inlineStr"/>
      <c r="E12450" s="2" t="inlineStr"/>
      <c r="F12450" t="inlineStr"/>
      <c r="G12450" t="inlineStr"/>
      <c r="H12450" t="inlineStr"/>
      <c r="I12450" t="inlineStr"/>
      <c r="J12450" t="inlineStr"/>
    </row>
    <row r="12451" ht="18" customHeight="1" s="7">
      <c r="A12451" s="2" t="inlineStr"/>
      <c r="B12451" s="8" t="inlineStr"/>
      <c r="C12451" s="1" t="inlineStr"/>
      <c r="D12451" s="1" t="inlineStr"/>
      <c r="E12451" s="2" t="inlineStr"/>
      <c r="F12451" t="inlineStr"/>
      <c r="G12451" t="inlineStr"/>
      <c r="H12451" t="inlineStr"/>
      <c r="I12451" t="inlineStr"/>
      <c r="J12451" t="inlineStr"/>
    </row>
    <row r="12452" ht="18" customHeight="1" s="7">
      <c r="A12452" s="2" t="inlineStr"/>
      <c r="B12452" s="8" t="inlineStr"/>
      <c r="C12452" s="1" t="inlineStr"/>
      <c r="D12452" s="1" t="inlineStr"/>
      <c r="E12452" s="2" t="inlineStr"/>
      <c r="F12452" t="inlineStr"/>
      <c r="G12452" t="inlineStr"/>
      <c r="H12452" t="inlineStr"/>
      <c r="I12452" t="inlineStr"/>
      <c r="J12452" t="inlineStr"/>
    </row>
    <row r="12453" ht="18" customHeight="1" s="7">
      <c r="A12453" s="2" t="inlineStr"/>
      <c r="B12453" s="8" t="inlineStr"/>
      <c r="C12453" s="1" t="inlineStr"/>
      <c r="D12453" s="1" t="inlineStr"/>
      <c r="E12453" s="2" t="inlineStr"/>
      <c r="F12453" t="inlineStr"/>
      <c r="G12453" t="inlineStr"/>
      <c r="H12453" t="inlineStr"/>
      <c r="I12453" t="inlineStr"/>
      <c r="J12453" t="inlineStr"/>
    </row>
    <row r="12454" ht="18" customHeight="1" s="7">
      <c r="A12454" s="2" t="inlineStr"/>
      <c r="B12454" s="8" t="inlineStr"/>
      <c r="C12454" s="1" t="inlineStr"/>
      <c r="D12454" s="1" t="inlineStr"/>
      <c r="E12454" s="2" t="inlineStr"/>
      <c r="F12454" t="inlineStr"/>
      <c r="G12454" t="inlineStr"/>
      <c r="H12454" t="inlineStr"/>
      <c r="I12454" t="inlineStr"/>
      <c r="J12454" t="inlineStr"/>
    </row>
    <row r="12455" ht="18" customHeight="1" s="7">
      <c r="A12455" s="2" t="inlineStr"/>
      <c r="B12455" s="8" t="inlineStr"/>
      <c r="C12455" s="1" t="inlineStr"/>
      <c r="D12455" s="1" t="inlineStr"/>
      <c r="E12455" s="2" t="inlineStr"/>
      <c r="F12455" t="inlineStr"/>
      <c r="G12455" t="inlineStr"/>
      <c r="H12455" t="inlineStr"/>
      <c r="I12455" t="inlineStr"/>
      <c r="J12455" t="inlineStr"/>
    </row>
    <row r="12456" ht="18" customHeight="1" s="7">
      <c r="A12456" s="2" t="inlineStr"/>
      <c r="B12456" s="8" t="inlineStr"/>
      <c r="C12456" s="1" t="inlineStr"/>
      <c r="D12456" s="1" t="inlineStr"/>
      <c r="E12456" s="2" t="inlineStr"/>
      <c r="F12456" t="inlineStr"/>
      <c r="G12456" t="inlineStr"/>
      <c r="H12456" t="inlineStr"/>
      <c r="I12456" t="inlineStr"/>
      <c r="J12456" t="inlineStr"/>
    </row>
    <row r="12457" ht="18" customHeight="1" s="7">
      <c r="A12457" s="2" t="inlineStr"/>
      <c r="B12457" s="8" t="inlineStr"/>
      <c r="C12457" s="1" t="inlineStr"/>
      <c r="D12457" s="1" t="inlineStr"/>
      <c r="E12457" s="2" t="inlineStr"/>
      <c r="F12457" t="inlineStr"/>
      <c r="G12457" t="inlineStr"/>
      <c r="H12457" t="inlineStr"/>
      <c r="I12457" t="inlineStr"/>
      <c r="J12457" t="inlineStr"/>
    </row>
    <row r="12458" ht="18" customHeight="1" s="7">
      <c r="A12458" s="2" t="inlineStr"/>
      <c r="B12458" s="8" t="inlineStr"/>
      <c r="C12458" s="1" t="inlineStr"/>
      <c r="D12458" s="1" t="inlineStr"/>
      <c r="E12458" s="2" t="inlineStr"/>
      <c r="F12458" t="inlineStr"/>
      <c r="G12458" t="inlineStr"/>
      <c r="H12458" t="inlineStr"/>
      <c r="I12458" t="inlineStr"/>
      <c r="J12458" t="inlineStr"/>
    </row>
    <row r="12459" ht="18" customHeight="1" s="7">
      <c r="A12459" s="2" t="inlineStr"/>
      <c r="B12459" s="8" t="inlineStr"/>
      <c r="C12459" s="1" t="inlineStr"/>
      <c r="D12459" s="1" t="inlineStr"/>
      <c r="E12459" s="2" t="inlineStr"/>
      <c r="F12459" t="inlineStr"/>
      <c r="G12459" t="inlineStr"/>
      <c r="H12459" t="inlineStr"/>
      <c r="I12459" t="inlineStr"/>
      <c r="J12459" t="inlineStr"/>
    </row>
    <row r="12460" ht="18" customHeight="1" s="7">
      <c r="A12460" s="2" t="inlineStr"/>
      <c r="B12460" s="8" t="inlineStr"/>
      <c r="C12460" s="1" t="inlineStr"/>
      <c r="D12460" s="1" t="inlineStr"/>
      <c r="E12460" s="2" t="inlineStr"/>
      <c r="F12460" t="inlineStr"/>
      <c r="G12460" t="inlineStr"/>
      <c r="H12460" t="inlineStr"/>
      <c r="I12460" t="inlineStr"/>
      <c r="J12460" t="inlineStr"/>
    </row>
    <row r="12461" ht="18" customHeight="1" s="7">
      <c r="A12461" s="2" t="inlineStr"/>
      <c r="B12461" s="8" t="inlineStr"/>
      <c r="C12461" s="1" t="inlineStr"/>
      <c r="D12461" s="1" t="inlineStr"/>
      <c r="E12461" s="2" t="inlineStr"/>
      <c r="F12461" t="inlineStr"/>
      <c r="G12461" t="inlineStr"/>
      <c r="H12461" t="inlineStr"/>
      <c r="I12461" t="inlineStr"/>
      <c r="J12461" t="inlineStr"/>
    </row>
    <row r="12462" ht="18" customHeight="1" s="7">
      <c r="A12462" s="2" t="inlineStr"/>
      <c r="B12462" s="8" t="inlineStr"/>
      <c r="C12462" s="1" t="inlineStr"/>
      <c r="D12462" s="1" t="inlineStr"/>
      <c r="E12462" s="2" t="inlineStr"/>
      <c r="F12462" t="inlineStr"/>
      <c r="G12462" t="inlineStr"/>
      <c r="H12462" t="inlineStr"/>
      <c r="I12462" t="inlineStr"/>
      <c r="J12462" t="inlineStr"/>
    </row>
    <row r="12463" ht="18" customHeight="1" s="7">
      <c r="A12463" s="2" t="inlineStr"/>
      <c r="B12463" s="8" t="inlineStr"/>
      <c r="C12463" s="1" t="inlineStr"/>
      <c r="D12463" s="1" t="inlineStr"/>
      <c r="E12463" s="2" t="inlineStr"/>
      <c r="F12463" t="inlineStr"/>
      <c r="G12463" t="inlineStr"/>
      <c r="H12463" t="inlineStr"/>
      <c r="I12463" t="inlineStr"/>
      <c r="J12463" t="inlineStr"/>
    </row>
    <row r="12464" ht="18" customHeight="1" s="7">
      <c r="A12464" s="2" t="inlineStr"/>
      <c r="B12464" s="8" t="inlineStr"/>
      <c r="C12464" s="1" t="inlineStr"/>
      <c r="D12464" s="1" t="inlineStr"/>
      <c r="E12464" s="2" t="inlineStr"/>
      <c r="F12464" t="inlineStr"/>
      <c r="G12464" t="inlineStr"/>
      <c r="H12464" t="inlineStr"/>
      <c r="I12464" t="inlineStr"/>
      <c r="J12464" t="inlineStr"/>
    </row>
    <row r="12465" ht="18" customHeight="1" s="7">
      <c r="A12465" s="2" t="inlineStr"/>
      <c r="B12465" s="8" t="inlineStr"/>
      <c r="C12465" s="1" t="inlineStr"/>
      <c r="D12465" s="1" t="inlineStr"/>
      <c r="E12465" s="2" t="inlineStr"/>
      <c r="F12465" t="inlineStr"/>
      <c r="G12465" t="inlineStr"/>
      <c r="H12465" t="inlineStr"/>
      <c r="I12465" t="inlineStr"/>
      <c r="J12465" t="inlineStr"/>
    </row>
    <row r="12466" ht="18" customHeight="1" s="7">
      <c r="A12466" s="2" t="inlineStr"/>
      <c r="B12466" s="8" t="inlineStr"/>
      <c r="C12466" s="1" t="inlineStr"/>
      <c r="D12466" s="1" t="inlineStr"/>
      <c r="E12466" s="2" t="inlineStr"/>
      <c r="F12466" t="inlineStr"/>
      <c r="G12466" t="inlineStr"/>
      <c r="H12466" t="inlineStr"/>
      <c r="I12466" t="inlineStr"/>
      <c r="J12466" t="inlineStr"/>
    </row>
    <row r="12467" ht="18" customHeight="1" s="7">
      <c r="A12467" s="2" t="inlineStr"/>
      <c r="B12467" s="8" t="inlineStr"/>
      <c r="C12467" s="1" t="inlineStr"/>
      <c r="D12467" s="1" t="inlineStr"/>
      <c r="E12467" s="2" t="inlineStr"/>
      <c r="F12467" t="inlineStr"/>
      <c r="G12467" t="inlineStr"/>
      <c r="H12467" t="inlineStr"/>
      <c r="I12467" t="inlineStr"/>
      <c r="J12467" t="inlineStr"/>
    </row>
    <row r="12468" ht="18" customHeight="1" s="7">
      <c r="A12468" s="2" t="inlineStr"/>
      <c r="B12468" s="8" t="inlineStr"/>
      <c r="C12468" s="1" t="inlineStr"/>
      <c r="D12468" s="1" t="inlineStr"/>
      <c r="E12468" s="2" t="inlineStr"/>
      <c r="F12468" t="inlineStr"/>
      <c r="G12468" t="inlineStr"/>
      <c r="H12468" t="inlineStr"/>
      <c r="I12468" t="inlineStr"/>
      <c r="J12468" t="inlineStr"/>
    </row>
    <row r="12469" ht="18" customHeight="1" s="7">
      <c r="A12469" s="2" t="inlineStr"/>
      <c r="B12469" s="8" t="inlineStr"/>
      <c r="C12469" s="1" t="inlineStr"/>
      <c r="D12469" s="1" t="inlineStr"/>
      <c r="E12469" s="2" t="inlineStr"/>
      <c r="F12469" t="inlineStr"/>
      <c r="G12469" t="inlineStr"/>
      <c r="H12469" t="inlineStr"/>
      <c r="I12469" t="inlineStr"/>
      <c r="J12469" t="inlineStr"/>
    </row>
    <row r="12470" ht="18" customHeight="1" s="7">
      <c r="A12470" s="2" t="inlineStr"/>
      <c r="B12470" s="8" t="inlineStr"/>
      <c r="C12470" s="1" t="inlineStr"/>
      <c r="D12470" s="1" t="inlineStr"/>
      <c r="E12470" s="2" t="inlineStr"/>
      <c r="F12470" t="inlineStr"/>
      <c r="G12470" t="inlineStr"/>
      <c r="H12470" t="inlineStr"/>
      <c r="I12470" t="inlineStr"/>
      <c r="J12470" t="inlineStr"/>
    </row>
    <row r="12471" ht="18" customHeight="1" s="7">
      <c r="A12471" s="2" t="inlineStr"/>
      <c r="B12471" s="8" t="inlineStr"/>
      <c r="C12471" s="1" t="inlineStr"/>
      <c r="D12471" s="1" t="inlineStr"/>
      <c r="E12471" s="2" t="inlineStr"/>
      <c r="F12471" t="inlineStr"/>
      <c r="G12471" t="inlineStr"/>
      <c r="H12471" t="inlineStr"/>
      <c r="I12471" t="inlineStr"/>
      <c r="J12471" t="inlineStr"/>
    </row>
    <row r="12472" ht="18" customHeight="1" s="7">
      <c r="A12472" s="2" t="inlineStr"/>
      <c r="B12472" s="8" t="inlineStr"/>
      <c r="C12472" s="1" t="inlineStr"/>
      <c r="D12472" s="1" t="inlineStr"/>
      <c r="E12472" s="2" t="inlineStr"/>
      <c r="F12472" t="inlineStr"/>
      <c r="G12472" t="inlineStr"/>
      <c r="H12472" t="inlineStr"/>
      <c r="I12472" t="inlineStr"/>
      <c r="J12472" t="inlineStr"/>
    </row>
    <row r="12473" ht="18" customHeight="1" s="7">
      <c r="A12473" s="2" t="inlineStr"/>
      <c r="B12473" s="8" t="inlineStr"/>
      <c r="C12473" s="1" t="inlineStr"/>
      <c r="D12473" s="1" t="inlineStr"/>
      <c r="E12473" s="2" t="inlineStr"/>
      <c r="F12473" t="inlineStr"/>
      <c r="G12473" t="inlineStr"/>
      <c r="H12473" t="inlineStr"/>
      <c r="I12473" t="inlineStr"/>
      <c r="J12473" t="inlineStr"/>
    </row>
    <row r="12474" ht="18" customHeight="1" s="7">
      <c r="A12474" s="2" t="inlineStr"/>
      <c r="B12474" s="8" t="inlineStr"/>
      <c r="C12474" s="1" t="inlineStr"/>
      <c r="D12474" s="1" t="inlineStr"/>
      <c r="E12474" s="2" t="inlineStr"/>
      <c r="F12474" t="inlineStr"/>
      <c r="G12474" t="inlineStr"/>
      <c r="H12474" t="inlineStr"/>
      <c r="I12474" t="inlineStr"/>
      <c r="J12474" t="inlineStr"/>
    </row>
    <row r="12475" ht="18" customHeight="1" s="7">
      <c r="A12475" s="2" t="inlineStr"/>
      <c r="B12475" s="8" t="inlineStr"/>
      <c r="C12475" s="1" t="inlineStr"/>
      <c r="D12475" s="1" t="inlineStr"/>
      <c r="E12475" s="2" t="inlineStr"/>
      <c r="F12475" t="inlineStr"/>
      <c r="G12475" t="inlineStr"/>
      <c r="H12475" t="inlineStr"/>
      <c r="I12475" t="inlineStr"/>
      <c r="J12475" t="inlineStr"/>
    </row>
    <row r="12476" ht="18" customHeight="1" s="7">
      <c r="A12476" s="2" t="inlineStr"/>
      <c r="B12476" s="8" t="inlineStr"/>
      <c r="C12476" s="1" t="inlineStr"/>
      <c r="D12476" s="1" t="inlineStr"/>
      <c r="E12476" s="2" t="inlineStr"/>
      <c r="F12476" t="inlineStr"/>
      <c r="G12476" t="inlineStr"/>
      <c r="H12476" t="inlineStr"/>
      <c r="I12476" t="inlineStr"/>
      <c r="J12476" t="inlineStr"/>
    </row>
    <row r="12477" ht="18" customHeight="1" s="7">
      <c r="A12477" s="2" t="inlineStr"/>
      <c r="B12477" s="8" t="inlineStr"/>
      <c r="C12477" s="1" t="inlineStr"/>
      <c r="D12477" s="1" t="inlineStr"/>
      <c r="E12477" s="2" t="inlineStr"/>
      <c r="F12477" t="inlineStr"/>
      <c r="G12477" t="inlineStr"/>
      <c r="H12477" t="inlineStr"/>
      <c r="I12477" t="inlineStr"/>
      <c r="J12477" t="inlineStr"/>
    </row>
    <row r="12478" ht="18" customHeight="1" s="7">
      <c r="A12478" s="2" t="inlineStr"/>
      <c r="B12478" s="8" t="inlineStr"/>
      <c r="C12478" s="1" t="inlineStr"/>
      <c r="D12478" s="1" t="inlineStr"/>
      <c r="E12478" s="2" t="inlineStr"/>
      <c r="F12478" t="inlineStr"/>
      <c r="G12478" t="inlineStr"/>
      <c r="H12478" t="inlineStr"/>
      <c r="I12478" t="inlineStr"/>
      <c r="J12478" t="inlineStr"/>
    </row>
    <row r="12479" ht="18" customHeight="1" s="7">
      <c r="A12479" s="2" t="inlineStr"/>
      <c r="B12479" s="8" t="inlineStr"/>
      <c r="C12479" s="1" t="inlineStr"/>
      <c r="D12479" s="1" t="inlineStr"/>
      <c r="E12479" s="2" t="inlineStr"/>
      <c r="F12479" t="inlineStr"/>
      <c r="G12479" t="inlineStr"/>
      <c r="H12479" t="inlineStr"/>
      <c r="I12479" t="inlineStr"/>
      <c r="J12479" t="inlineStr"/>
    </row>
    <row r="12480" ht="18" customHeight="1" s="7">
      <c r="A12480" s="2" t="inlineStr"/>
      <c r="B12480" s="8" t="inlineStr"/>
      <c r="C12480" s="1" t="inlineStr"/>
      <c r="D12480" s="1" t="inlineStr"/>
      <c r="E12480" s="2" t="inlineStr"/>
      <c r="F12480" t="inlineStr"/>
      <c r="G12480" t="inlineStr"/>
      <c r="H12480" t="inlineStr"/>
      <c r="I12480" t="inlineStr"/>
      <c r="J12480" t="inlineStr"/>
    </row>
    <row r="12481" ht="18" customHeight="1" s="7">
      <c r="A12481" s="2" t="inlineStr"/>
      <c r="B12481" s="8" t="inlineStr"/>
      <c r="C12481" s="1" t="inlineStr"/>
      <c r="D12481" s="1" t="inlineStr"/>
      <c r="E12481" s="2" t="inlineStr"/>
      <c r="F12481" t="inlineStr"/>
      <c r="G12481" t="inlineStr"/>
      <c r="H12481" t="inlineStr"/>
      <c r="I12481" t="inlineStr"/>
      <c r="J12481" t="inlineStr"/>
    </row>
    <row r="12482" ht="18" customHeight="1" s="7">
      <c r="A12482" s="2" t="inlineStr"/>
      <c r="B12482" s="8" t="inlineStr"/>
      <c r="C12482" s="1" t="inlineStr"/>
      <c r="D12482" s="1" t="inlineStr"/>
      <c r="E12482" s="2" t="inlineStr"/>
      <c r="F12482" t="inlineStr"/>
      <c r="G12482" t="inlineStr"/>
      <c r="H12482" t="inlineStr"/>
      <c r="I12482" t="inlineStr"/>
      <c r="J12482" t="inlineStr"/>
    </row>
    <row r="12483" ht="18" customHeight="1" s="7">
      <c r="A12483" s="2" t="inlineStr"/>
      <c r="B12483" s="8" t="inlineStr"/>
      <c r="C12483" s="1" t="inlineStr"/>
      <c r="D12483" s="1" t="inlineStr"/>
      <c r="E12483" s="2" t="inlineStr"/>
      <c r="F12483" t="inlineStr"/>
      <c r="G12483" t="inlineStr"/>
      <c r="H12483" t="inlineStr"/>
      <c r="I12483" t="inlineStr"/>
      <c r="J12483" t="inlineStr"/>
    </row>
    <row r="12484" ht="18" customHeight="1" s="7">
      <c r="A12484" s="2" t="inlineStr"/>
      <c r="B12484" s="8" t="inlineStr"/>
      <c r="C12484" s="1" t="inlineStr"/>
      <c r="D12484" s="1" t="inlineStr"/>
      <c r="E12484" s="2" t="inlineStr"/>
      <c r="F12484" t="inlineStr"/>
      <c r="G12484" t="inlineStr"/>
      <c r="H12484" t="inlineStr"/>
      <c r="I12484" t="inlineStr"/>
      <c r="J12484" t="inlineStr"/>
    </row>
    <row r="12485" ht="18" customHeight="1" s="7">
      <c r="A12485" s="2" t="inlineStr"/>
      <c r="B12485" s="8" t="inlineStr"/>
      <c r="C12485" s="1" t="inlineStr"/>
      <c r="D12485" s="1" t="inlineStr"/>
      <c r="E12485" s="2" t="inlineStr"/>
      <c r="F12485" t="inlineStr"/>
      <c r="G12485" t="inlineStr"/>
      <c r="H12485" t="inlineStr"/>
      <c r="I12485" t="inlineStr"/>
      <c r="J12485" t="inlineStr"/>
    </row>
    <row r="12486" ht="18" customHeight="1" s="7">
      <c r="A12486" s="2" t="inlineStr"/>
      <c r="B12486" s="8" t="inlineStr"/>
      <c r="C12486" s="1" t="inlineStr"/>
      <c r="D12486" s="1" t="inlineStr"/>
      <c r="E12486" s="2" t="inlineStr"/>
      <c r="F12486" t="inlineStr"/>
      <c r="G12486" t="inlineStr"/>
      <c r="H12486" t="inlineStr"/>
      <c r="I12486" t="inlineStr"/>
      <c r="J12486" t="inlineStr"/>
    </row>
    <row r="12487" ht="18" customHeight="1" s="7">
      <c r="A12487" s="2" t="inlineStr"/>
      <c r="B12487" s="8" t="inlineStr"/>
      <c r="C12487" s="1" t="inlineStr"/>
      <c r="D12487" s="1" t="inlineStr"/>
      <c r="E12487" s="2" t="inlineStr"/>
      <c r="F12487" t="inlineStr"/>
      <c r="G12487" t="inlineStr"/>
      <c r="H12487" t="inlineStr"/>
      <c r="I12487" t="inlineStr"/>
      <c r="J12487" t="inlineStr"/>
    </row>
    <row r="12488" ht="18" customHeight="1" s="7">
      <c r="A12488" s="2" t="inlineStr"/>
      <c r="B12488" s="8" t="inlineStr"/>
      <c r="C12488" s="1" t="inlineStr"/>
      <c r="D12488" s="1" t="inlineStr"/>
      <c r="E12488" s="2" t="inlineStr"/>
      <c r="F12488" t="inlineStr"/>
      <c r="G12488" t="inlineStr"/>
      <c r="H12488" t="inlineStr"/>
      <c r="I12488" t="inlineStr"/>
      <c r="J12488" t="inlineStr"/>
    </row>
    <row r="12489" ht="18" customHeight="1" s="7">
      <c r="A12489" s="2" t="inlineStr"/>
      <c r="B12489" s="8" t="inlineStr"/>
      <c r="C12489" s="1" t="inlineStr"/>
      <c r="D12489" s="1" t="inlineStr"/>
      <c r="E12489" s="2" t="inlineStr"/>
      <c r="F12489" t="inlineStr"/>
      <c r="G12489" t="inlineStr"/>
      <c r="H12489" t="inlineStr"/>
      <c r="I12489" t="inlineStr"/>
      <c r="J12489" t="inlineStr"/>
    </row>
    <row r="12490" ht="18" customHeight="1" s="7">
      <c r="A12490" s="2" t="inlineStr"/>
      <c r="B12490" s="8" t="inlineStr"/>
      <c r="C12490" s="1" t="inlineStr"/>
      <c r="D12490" s="1" t="inlineStr"/>
      <c r="E12490" s="2" t="inlineStr"/>
      <c r="F12490" t="inlineStr"/>
      <c r="G12490" t="inlineStr"/>
      <c r="H12490" t="inlineStr"/>
      <c r="I12490" t="inlineStr"/>
      <c r="J12490" t="inlineStr"/>
    </row>
    <row r="12491" ht="18" customHeight="1" s="7">
      <c r="A12491" s="2" t="inlineStr"/>
      <c r="B12491" s="8" t="inlineStr"/>
      <c r="C12491" s="1" t="inlineStr"/>
      <c r="D12491" s="1" t="inlineStr"/>
      <c r="E12491" s="2" t="inlineStr"/>
      <c r="F12491" t="inlineStr"/>
      <c r="G12491" t="inlineStr"/>
      <c r="H12491" t="inlineStr"/>
      <c r="I12491" t="inlineStr"/>
      <c r="J12491" t="inlineStr"/>
    </row>
    <row r="12492" ht="18" customHeight="1" s="7">
      <c r="A12492" s="2" t="inlineStr"/>
      <c r="B12492" s="8" t="inlineStr"/>
      <c r="C12492" s="1" t="inlineStr"/>
      <c r="D12492" s="1" t="inlineStr"/>
      <c r="E12492" s="2" t="inlineStr"/>
      <c r="F12492" t="inlineStr"/>
      <c r="G12492" t="inlineStr"/>
      <c r="H12492" t="inlineStr"/>
      <c r="I12492" t="inlineStr"/>
      <c r="J12492" t="inlineStr"/>
    </row>
    <row r="12493" ht="18" customHeight="1" s="7">
      <c r="A12493" s="2" t="inlineStr"/>
      <c r="B12493" s="8" t="inlineStr"/>
      <c r="C12493" s="1" t="inlineStr"/>
      <c r="D12493" s="1" t="inlineStr"/>
      <c r="E12493" s="2" t="inlineStr"/>
      <c r="F12493" t="inlineStr"/>
      <c r="G12493" t="inlineStr"/>
      <c r="H12493" t="inlineStr"/>
      <c r="I12493" t="inlineStr"/>
      <c r="J12493" t="inlineStr"/>
    </row>
    <row r="12494" ht="18" customHeight="1" s="7">
      <c r="A12494" s="2" t="inlineStr"/>
      <c r="B12494" s="8" t="inlineStr"/>
      <c r="C12494" s="1" t="inlineStr"/>
      <c r="D12494" s="1" t="inlineStr"/>
      <c r="E12494" s="2" t="inlineStr"/>
      <c r="F12494" t="inlineStr"/>
      <c r="G12494" t="inlineStr"/>
      <c r="H12494" t="inlineStr"/>
      <c r="I12494" t="inlineStr"/>
      <c r="J12494" t="inlineStr"/>
    </row>
    <row r="12495" ht="18" customHeight="1" s="7">
      <c r="A12495" s="2" t="inlineStr"/>
      <c r="B12495" s="8" t="inlineStr"/>
      <c r="C12495" s="1" t="inlineStr"/>
      <c r="D12495" s="1" t="inlineStr"/>
      <c r="E12495" s="2" t="inlineStr"/>
      <c r="F12495" t="inlineStr"/>
      <c r="G12495" t="inlineStr"/>
      <c r="H12495" t="inlineStr"/>
      <c r="I12495" t="inlineStr"/>
      <c r="J12495" t="inlineStr"/>
    </row>
    <row r="12496" ht="18" customHeight="1" s="7">
      <c r="A12496" s="2" t="inlineStr"/>
      <c r="B12496" s="8" t="inlineStr"/>
      <c r="C12496" s="1" t="inlineStr"/>
      <c r="D12496" s="1" t="inlineStr"/>
      <c r="E12496" s="2" t="inlineStr"/>
      <c r="F12496" t="inlineStr"/>
      <c r="G12496" t="inlineStr"/>
      <c r="H12496" t="inlineStr"/>
      <c r="I12496" t="inlineStr"/>
      <c r="J12496" t="inlineStr"/>
    </row>
    <row r="12497" ht="18" customHeight="1" s="7">
      <c r="A12497" s="2" t="inlineStr"/>
      <c r="B12497" s="8" t="inlineStr"/>
      <c r="C12497" s="1" t="inlineStr"/>
      <c r="D12497" s="1" t="inlineStr"/>
      <c r="E12497" s="2" t="inlineStr"/>
      <c r="F12497" t="inlineStr"/>
      <c r="G12497" t="inlineStr"/>
      <c r="H12497" t="inlineStr"/>
      <c r="I12497" t="inlineStr"/>
      <c r="J12497" t="inlineStr"/>
    </row>
    <row r="12498" ht="18" customHeight="1" s="7">
      <c r="A12498" s="2" t="inlineStr"/>
      <c r="B12498" s="8" t="inlineStr"/>
      <c r="C12498" s="1" t="inlineStr"/>
      <c r="D12498" s="1" t="inlineStr"/>
      <c r="E12498" s="2" t="inlineStr"/>
      <c r="F12498" t="inlineStr"/>
      <c r="G12498" t="inlineStr"/>
      <c r="H12498" t="inlineStr"/>
      <c r="I12498" t="inlineStr"/>
      <c r="J12498" t="inlineStr"/>
    </row>
    <row r="12499" ht="18" customHeight="1" s="7">
      <c r="A12499" s="2" t="inlineStr"/>
      <c r="B12499" s="8" t="inlineStr"/>
      <c r="C12499" s="1" t="inlineStr"/>
      <c r="D12499" s="1" t="inlineStr"/>
      <c r="E12499" s="2" t="inlineStr"/>
      <c r="F12499" t="inlineStr"/>
      <c r="G12499" t="inlineStr"/>
      <c r="H12499" t="inlineStr"/>
      <c r="I12499" t="inlineStr"/>
      <c r="J12499" t="inlineStr"/>
    </row>
    <row r="12500" ht="18" customHeight="1" s="7">
      <c r="A12500" s="2" t="inlineStr"/>
      <c r="B12500" s="8" t="inlineStr"/>
      <c r="C12500" s="1" t="inlineStr"/>
      <c r="D12500" s="1" t="inlineStr"/>
      <c r="E12500" s="2" t="inlineStr"/>
      <c r="F12500" t="inlineStr"/>
      <c r="G12500" t="inlineStr"/>
      <c r="H12500" t="inlineStr"/>
      <c r="I12500" t="inlineStr"/>
      <c r="J12500" t="inlineStr"/>
    </row>
    <row r="12501" ht="18" customHeight="1" s="7">
      <c r="A12501" s="2" t="inlineStr"/>
      <c r="B12501" s="8" t="inlineStr"/>
      <c r="C12501" s="1" t="inlineStr"/>
      <c r="D12501" s="1" t="inlineStr"/>
      <c r="E12501" s="2" t="inlineStr"/>
      <c r="F12501" t="inlineStr"/>
      <c r="G12501" t="inlineStr"/>
      <c r="H12501" t="inlineStr"/>
      <c r="I12501" t="inlineStr"/>
      <c r="J12501" t="inlineStr"/>
    </row>
    <row r="12502" ht="18" customHeight="1" s="7">
      <c r="A12502" s="2" t="inlineStr"/>
      <c r="B12502" s="8" t="inlineStr"/>
      <c r="C12502" s="1" t="inlineStr"/>
      <c r="D12502" s="1" t="inlineStr"/>
      <c r="E12502" s="2" t="inlineStr"/>
      <c r="F12502" t="inlineStr"/>
      <c r="G12502" t="inlineStr"/>
      <c r="H12502" t="inlineStr"/>
      <c r="I12502" t="inlineStr"/>
      <c r="J12502" t="inlineStr"/>
    </row>
    <row r="12503" ht="18" customHeight="1" s="7">
      <c r="A12503" s="2" t="inlineStr"/>
      <c r="B12503" s="8" t="inlineStr"/>
      <c r="C12503" s="1" t="inlineStr"/>
      <c r="D12503" s="1" t="inlineStr"/>
      <c r="E12503" s="2" t="inlineStr"/>
      <c r="F12503" t="inlineStr"/>
      <c r="G12503" t="inlineStr"/>
      <c r="H12503" t="inlineStr"/>
      <c r="I12503" t="inlineStr"/>
      <c r="J12503" t="inlineStr"/>
    </row>
    <row r="12504" ht="18" customHeight="1" s="7">
      <c r="A12504" s="2" t="inlineStr"/>
      <c r="B12504" s="8" t="inlineStr"/>
      <c r="C12504" s="1" t="inlineStr"/>
      <c r="D12504" s="1" t="inlineStr"/>
      <c r="E12504" s="2" t="inlineStr"/>
      <c r="F12504" t="inlineStr"/>
      <c r="G12504" t="inlineStr"/>
      <c r="H12504" t="inlineStr"/>
      <c r="I12504" t="inlineStr"/>
      <c r="J12504" t="inlineStr"/>
    </row>
    <row r="12505" ht="18" customHeight="1" s="7">
      <c r="A12505" s="2" t="inlineStr"/>
      <c r="B12505" s="8" t="inlineStr"/>
      <c r="C12505" s="1" t="inlineStr"/>
      <c r="D12505" s="1" t="inlineStr"/>
      <c r="E12505" s="2" t="inlineStr"/>
      <c r="F12505" t="inlineStr"/>
      <c r="G12505" t="inlineStr"/>
      <c r="H12505" t="inlineStr"/>
      <c r="I12505" t="inlineStr"/>
      <c r="J12505" t="inlineStr"/>
    </row>
    <row r="12506" ht="18" customHeight="1" s="7">
      <c r="A12506" s="2" t="inlineStr"/>
      <c r="B12506" s="8" t="inlineStr"/>
      <c r="C12506" s="1" t="inlineStr"/>
      <c r="D12506" s="1" t="inlineStr"/>
      <c r="E12506" s="2" t="inlineStr"/>
      <c r="F12506" t="inlineStr"/>
      <c r="G12506" t="inlineStr"/>
      <c r="H12506" t="inlineStr"/>
      <c r="I12506" t="inlineStr"/>
      <c r="J12506" t="inlineStr"/>
    </row>
    <row r="12507" ht="18" customHeight="1" s="7">
      <c r="A12507" s="2" t="inlineStr"/>
      <c r="B12507" s="8" t="inlineStr"/>
      <c r="C12507" s="1" t="inlineStr"/>
      <c r="D12507" s="1" t="inlineStr"/>
      <c r="E12507" s="2" t="inlineStr"/>
      <c r="F12507" t="inlineStr"/>
      <c r="G12507" t="inlineStr"/>
      <c r="H12507" t="inlineStr"/>
      <c r="I12507" t="inlineStr"/>
      <c r="J12507" t="inlineStr"/>
    </row>
    <row r="12508" ht="18" customHeight="1" s="7">
      <c r="A12508" s="2" t="inlineStr"/>
      <c r="B12508" s="8" t="inlineStr"/>
      <c r="C12508" s="1" t="inlineStr"/>
      <c r="D12508" s="1" t="inlineStr"/>
      <c r="E12508" s="2" t="inlineStr"/>
      <c r="F12508" t="inlineStr"/>
      <c r="G12508" t="inlineStr"/>
      <c r="H12508" t="inlineStr"/>
      <c r="I12508" t="inlineStr"/>
      <c r="J12508" t="inlineStr"/>
    </row>
    <row r="12509" ht="18" customHeight="1" s="7">
      <c r="A12509" s="2" t="inlineStr"/>
      <c r="B12509" s="8" t="inlineStr"/>
      <c r="C12509" s="1" t="inlineStr"/>
      <c r="D12509" s="1" t="inlineStr"/>
      <c r="E12509" s="2" t="inlineStr"/>
      <c r="F12509" t="inlineStr"/>
      <c r="G12509" t="inlineStr"/>
      <c r="H12509" t="inlineStr"/>
      <c r="I12509" t="inlineStr"/>
      <c r="J12509" t="inlineStr"/>
    </row>
    <row r="12510" ht="18" customHeight="1" s="7">
      <c r="A12510" s="2" t="inlineStr"/>
      <c r="B12510" s="8" t="inlineStr"/>
      <c r="C12510" s="1" t="inlineStr"/>
      <c r="D12510" s="1" t="inlineStr"/>
      <c r="E12510" s="2" t="inlineStr"/>
      <c r="F12510" t="inlineStr"/>
      <c r="G12510" t="inlineStr"/>
      <c r="H12510" t="inlineStr"/>
      <c r="I12510" t="inlineStr"/>
      <c r="J12510" t="inlineStr"/>
    </row>
    <row r="12511" ht="18" customHeight="1" s="7">
      <c r="A12511" s="2" t="inlineStr"/>
      <c r="B12511" s="8" t="inlineStr"/>
      <c r="C12511" s="1" t="inlineStr"/>
      <c r="D12511" s="1" t="inlineStr"/>
      <c r="E12511" s="2" t="inlineStr"/>
      <c r="F12511" t="inlineStr"/>
      <c r="G12511" t="inlineStr"/>
      <c r="H12511" t="inlineStr"/>
      <c r="I12511" t="inlineStr"/>
      <c r="J12511" t="inlineStr"/>
    </row>
    <row r="12512" ht="18" customHeight="1" s="7">
      <c r="A12512" s="2" t="inlineStr"/>
      <c r="B12512" s="8" t="inlineStr"/>
      <c r="C12512" s="1" t="inlineStr"/>
      <c r="D12512" s="1" t="inlineStr"/>
      <c r="E12512" s="2" t="inlineStr"/>
      <c r="F12512" t="inlineStr"/>
      <c r="G12512" t="inlineStr"/>
      <c r="H12512" t="inlineStr"/>
      <c r="I12512" t="inlineStr"/>
      <c r="J12512" t="inlineStr"/>
    </row>
    <row r="12513" ht="18" customHeight="1" s="7">
      <c r="A12513" s="2" t="inlineStr"/>
      <c r="B12513" s="8" t="inlineStr"/>
      <c r="C12513" s="1" t="inlineStr"/>
      <c r="D12513" s="1" t="inlineStr"/>
      <c r="E12513" s="2" t="inlineStr"/>
      <c r="F12513" t="inlineStr"/>
      <c r="G12513" t="inlineStr"/>
      <c r="H12513" t="inlineStr"/>
      <c r="I12513" t="inlineStr"/>
      <c r="J12513" t="inlineStr"/>
    </row>
    <row r="12514" ht="18" customHeight="1" s="7">
      <c r="A12514" s="2" t="inlineStr"/>
      <c r="B12514" s="8" t="inlineStr"/>
      <c r="C12514" s="1" t="inlineStr"/>
      <c r="D12514" s="1" t="inlineStr"/>
      <c r="E12514" s="2" t="inlineStr"/>
      <c r="F12514" t="inlineStr"/>
      <c r="G12514" t="inlineStr"/>
      <c r="H12514" t="inlineStr"/>
      <c r="I12514" t="inlineStr"/>
      <c r="J12514" t="inlineStr"/>
    </row>
    <row r="12515" ht="18" customHeight="1" s="7">
      <c r="A12515" s="2" t="inlineStr"/>
      <c r="B12515" s="8" t="inlineStr"/>
      <c r="C12515" s="1" t="inlineStr"/>
      <c r="D12515" s="1" t="inlineStr"/>
      <c r="E12515" s="2" t="inlineStr"/>
      <c r="F12515" t="inlineStr"/>
      <c r="G12515" t="inlineStr"/>
      <c r="H12515" t="inlineStr"/>
      <c r="I12515" t="inlineStr"/>
      <c r="J12515" t="inlineStr"/>
    </row>
    <row r="12516" ht="18" customHeight="1" s="7">
      <c r="A12516" s="2" t="inlineStr"/>
      <c r="B12516" s="8" t="inlineStr"/>
      <c r="C12516" s="1" t="inlineStr"/>
      <c r="D12516" s="1" t="inlineStr"/>
      <c r="E12516" s="2" t="inlineStr"/>
      <c r="F12516" t="inlineStr"/>
      <c r="G12516" t="inlineStr"/>
      <c r="H12516" t="inlineStr"/>
      <c r="I12516" t="inlineStr"/>
      <c r="J12516" t="inlineStr"/>
    </row>
    <row r="12517" ht="18" customHeight="1" s="7">
      <c r="A12517" s="2" t="inlineStr"/>
      <c r="B12517" s="8" t="inlineStr"/>
      <c r="C12517" s="1" t="inlineStr"/>
      <c r="D12517" s="1" t="inlineStr"/>
      <c r="E12517" s="2" t="inlineStr"/>
      <c r="F12517" t="inlineStr"/>
      <c r="G12517" t="inlineStr"/>
      <c r="H12517" t="inlineStr"/>
      <c r="I12517" t="inlineStr"/>
      <c r="J12517" t="inlineStr"/>
    </row>
    <row r="12518" ht="18" customHeight="1" s="7">
      <c r="A12518" s="2" t="inlineStr"/>
      <c r="B12518" s="8" t="inlineStr"/>
      <c r="C12518" s="1" t="inlineStr"/>
      <c r="D12518" s="1" t="inlineStr"/>
      <c r="E12518" s="2" t="inlineStr"/>
      <c r="F12518" t="inlineStr"/>
      <c r="G12518" t="inlineStr"/>
      <c r="H12518" t="inlineStr"/>
      <c r="I12518" t="inlineStr"/>
      <c r="J12518" t="inlineStr"/>
    </row>
    <row r="12519" ht="18" customHeight="1" s="7">
      <c r="A12519" s="2" t="inlineStr"/>
      <c r="B12519" s="8" t="inlineStr"/>
      <c r="C12519" s="1" t="inlineStr"/>
      <c r="D12519" s="1" t="inlineStr"/>
      <c r="E12519" s="2" t="inlineStr"/>
      <c r="F12519" t="inlineStr"/>
      <c r="G12519" t="inlineStr"/>
      <c r="H12519" t="inlineStr"/>
      <c r="I12519" t="inlineStr"/>
      <c r="J12519" t="inlineStr"/>
    </row>
    <row r="12520" ht="18" customHeight="1" s="7">
      <c r="A12520" s="2" t="inlineStr"/>
      <c r="B12520" s="8" t="inlineStr"/>
      <c r="C12520" s="1" t="inlineStr"/>
      <c r="D12520" s="1" t="inlineStr"/>
      <c r="E12520" s="2" t="inlineStr"/>
      <c r="F12520" t="inlineStr"/>
      <c r="G12520" t="inlineStr"/>
      <c r="H12520" t="inlineStr"/>
      <c r="I12520" t="inlineStr"/>
      <c r="J12520" t="inlineStr"/>
    </row>
    <row r="12521" ht="18" customHeight="1" s="7">
      <c r="A12521" s="2" t="inlineStr"/>
      <c r="B12521" s="8" t="inlineStr"/>
      <c r="C12521" s="1" t="inlineStr"/>
      <c r="D12521" s="1" t="inlineStr"/>
      <c r="E12521" s="2" t="inlineStr"/>
      <c r="F12521" t="inlineStr"/>
      <c r="G12521" t="inlineStr"/>
      <c r="H12521" t="inlineStr"/>
      <c r="I12521" t="inlineStr"/>
      <c r="J12521" t="inlineStr"/>
    </row>
    <row r="12522" ht="18" customHeight="1" s="7">
      <c r="A12522" s="2" t="inlineStr"/>
      <c r="B12522" s="8" t="inlineStr"/>
      <c r="C12522" s="1" t="inlineStr"/>
      <c r="D12522" s="1" t="inlineStr"/>
      <c r="E12522" s="2" t="inlineStr"/>
      <c r="F12522" t="inlineStr"/>
      <c r="G12522" t="inlineStr"/>
      <c r="H12522" t="inlineStr"/>
      <c r="I12522" t="inlineStr"/>
      <c r="J12522" t="inlineStr"/>
    </row>
    <row r="12523" ht="18" customHeight="1" s="7">
      <c r="A12523" s="2" t="inlineStr"/>
      <c r="B12523" s="8" t="inlineStr"/>
      <c r="C12523" s="1" t="inlineStr"/>
      <c r="D12523" s="1" t="inlineStr"/>
      <c r="E12523" s="2" t="inlineStr"/>
      <c r="F12523" t="inlineStr"/>
      <c r="G12523" t="inlineStr"/>
      <c r="H12523" t="inlineStr"/>
      <c r="I12523" t="inlineStr"/>
      <c r="J12523" t="inlineStr"/>
    </row>
    <row r="12524" ht="18" customHeight="1" s="7">
      <c r="A12524" s="2" t="inlineStr"/>
      <c r="B12524" s="8" t="inlineStr"/>
      <c r="C12524" s="1" t="inlineStr"/>
      <c r="D12524" s="1" t="inlineStr"/>
      <c r="E12524" s="2" t="inlineStr"/>
      <c r="F12524" t="inlineStr"/>
      <c r="G12524" t="inlineStr"/>
      <c r="H12524" t="inlineStr"/>
      <c r="I12524" t="inlineStr"/>
      <c r="J12524" t="inlineStr"/>
    </row>
    <row r="12525" ht="18" customHeight="1" s="7">
      <c r="A12525" s="2" t="inlineStr"/>
      <c r="B12525" s="8" t="inlineStr"/>
      <c r="C12525" s="1" t="inlineStr"/>
      <c r="D12525" s="1" t="inlineStr"/>
      <c r="E12525" s="2" t="inlineStr"/>
      <c r="F12525" t="inlineStr"/>
      <c r="G12525" t="inlineStr"/>
      <c r="H12525" t="inlineStr"/>
      <c r="I12525" t="inlineStr"/>
      <c r="J12525" t="inlineStr"/>
    </row>
    <row r="12526" ht="18" customHeight="1" s="7">
      <c r="A12526" s="2" t="inlineStr"/>
      <c r="B12526" s="8" t="inlineStr"/>
      <c r="C12526" s="1" t="inlineStr"/>
      <c r="D12526" s="1" t="inlineStr"/>
      <c r="E12526" s="2" t="inlineStr"/>
      <c r="F12526" t="inlineStr"/>
      <c r="G12526" t="inlineStr"/>
      <c r="H12526" t="inlineStr"/>
      <c r="I12526" t="inlineStr"/>
      <c r="J12526" t="inlineStr"/>
    </row>
    <row r="12527" ht="18" customHeight="1" s="7">
      <c r="A12527" s="2" t="inlineStr"/>
      <c r="B12527" s="8" t="inlineStr"/>
      <c r="C12527" s="1" t="inlineStr"/>
      <c r="D12527" s="1" t="inlineStr"/>
      <c r="E12527" s="2" t="inlineStr"/>
      <c r="F12527" t="inlineStr"/>
      <c r="G12527" t="inlineStr"/>
      <c r="H12527" t="inlineStr"/>
      <c r="I12527" t="inlineStr"/>
      <c r="J12527" t="inlineStr"/>
    </row>
    <row r="12528" ht="18" customHeight="1" s="7">
      <c r="A12528" s="2" t="inlineStr"/>
      <c r="B12528" s="8" t="inlineStr"/>
      <c r="C12528" s="1" t="inlineStr"/>
      <c r="D12528" s="1" t="inlineStr"/>
      <c r="E12528" s="2" t="inlineStr"/>
      <c r="F12528" t="inlineStr"/>
      <c r="G12528" t="inlineStr"/>
      <c r="H12528" t="inlineStr"/>
      <c r="I12528" t="inlineStr"/>
      <c r="J12528" t="inlineStr"/>
    </row>
    <row r="12529" ht="18" customHeight="1" s="7">
      <c r="A12529" s="2" t="inlineStr"/>
      <c r="B12529" s="8" t="inlineStr"/>
      <c r="C12529" s="1" t="inlineStr"/>
      <c r="D12529" s="1" t="inlineStr"/>
      <c r="E12529" s="2" t="inlineStr"/>
      <c r="F12529" t="inlineStr"/>
      <c r="G12529" t="inlineStr"/>
      <c r="H12529" t="inlineStr"/>
      <c r="I12529" t="inlineStr"/>
      <c r="J12529" t="inlineStr"/>
    </row>
    <row r="12530" ht="18" customHeight="1" s="7">
      <c r="A12530" s="2" t="inlineStr"/>
      <c r="B12530" s="8" t="inlineStr"/>
      <c r="C12530" s="1" t="inlineStr"/>
      <c r="D12530" s="1" t="inlineStr"/>
      <c r="E12530" s="2" t="inlineStr"/>
      <c r="F12530" t="inlineStr"/>
      <c r="G12530" t="inlineStr"/>
      <c r="H12530" t="inlineStr"/>
      <c r="I12530" t="inlineStr"/>
      <c r="J12530" t="inlineStr"/>
    </row>
    <row r="12531" ht="18" customHeight="1" s="7">
      <c r="A12531" s="2" t="inlineStr"/>
      <c r="B12531" s="8" t="inlineStr"/>
      <c r="C12531" s="1" t="inlineStr"/>
      <c r="D12531" s="1" t="inlineStr"/>
      <c r="E12531" s="2" t="inlineStr"/>
      <c r="F12531" t="inlineStr"/>
      <c r="G12531" t="inlineStr"/>
      <c r="H12531" t="inlineStr"/>
      <c r="I12531" t="inlineStr"/>
      <c r="J12531" t="inlineStr"/>
    </row>
    <row r="12532" ht="18" customHeight="1" s="7">
      <c r="A12532" s="2" t="inlineStr"/>
      <c r="B12532" s="8" t="inlineStr"/>
      <c r="C12532" s="1" t="inlineStr"/>
      <c r="D12532" s="1" t="inlineStr"/>
      <c r="E12532" s="2" t="inlineStr"/>
      <c r="F12532" t="inlineStr"/>
      <c r="G12532" t="inlineStr"/>
      <c r="H12532" t="inlineStr"/>
      <c r="I12532" t="inlineStr"/>
      <c r="J12532" t="inlineStr"/>
    </row>
    <row r="12533" ht="18" customHeight="1" s="7">
      <c r="A12533" s="2" t="inlineStr"/>
      <c r="B12533" s="8" t="inlineStr"/>
      <c r="C12533" s="1" t="inlineStr"/>
      <c r="D12533" s="1" t="inlineStr"/>
      <c r="E12533" s="2" t="inlineStr"/>
      <c r="F12533" t="inlineStr"/>
      <c r="G12533" t="inlineStr"/>
      <c r="H12533" t="inlineStr"/>
      <c r="I12533" t="inlineStr"/>
      <c r="J12533" t="inlineStr"/>
    </row>
    <row r="12534" ht="18" customHeight="1" s="7">
      <c r="A12534" s="2" t="inlineStr"/>
      <c r="B12534" s="8" t="inlineStr"/>
      <c r="C12534" s="1" t="inlineStr"/>
      <c r="D12534" s="1" t="inlineStr"/>
      <c r="E12534" s="2" t="inlineStr"/>
      <c r="F12534" t="inlineStr"/>
      <c r="G12534" t="inlineStr"/>
      <c r="H12534" t="inlineStr"/>
      <c r="I12534" t="inlineStr"/>
      <c r="J12534" t="inlineStr"/>
    </row>
    <row r="12535" ht="18" customHeight="1" s="7">
      <c r="A12535" s="2" t="inlineStr"/>
      <c r="B12535" s="8" t="inlineStr"/>
      <c r="C12535" s="1" t="inlineStr"/>
      <c r="D12535" s="1" t="inlineStr"/>
      <c r="E12535" s="2" t="inlineStr"/>
      <c r="F12535" t="inlineStr"/>
      <c r="G12535" t="inlineStr"/>
      <c r="H12535" t="inlineStr"/>
      <c r="I12535" t="inlineStr"/>
      <c r="J12535" t="inlineStr"/>
    </row>
    <row r="12536" ht="18" customHeight="1" s="7">
      <c r="A12536" s="2" t="inlineStr"/>
      <c r="B12536" s="8" t="inlineStr"/>
      <c r="C12536" s="1" t="inlineStr"/>
      <c r="D12536" s="1" t="inlineStr"/>
      <c r="E12536" s="2" t="inlineStr"/>
      <c r="F12536" t="inlineStr"/>
      <c r="G12536" t="inlineStr"/>
      <c r="H12536" t="inlineStr"/>
      <c r="I12536" t="inlineStr"/>
      <c r="J12536" t="inlineStr"/>
    </row>
    <row r="12537" ht="18" customHeight="1" s="7">
      <c r="A12537" s="2" t="inlineStr"/>
      <c r="B12537" s="8" t="inlineStr"/>
      <c r="C12537" s="1" t="inlineStr"/>
      <c r="D12537" s="1" t="inlineStr"/>
      <c r="E12537" s="2" t="inlineStr"/>
      <c r="F12537" t="inlineStr"/>
      <c r="G12537" t="inlineStr"/>
      <c r="H12537" t="inlineStr"/>
      <c r="I12537" t="inlineStr"/>
      <c r="J12537" t="inlineStr"/>
    </row>
    <row r="12538" ht="18" customHeight="1" s="7">
      <c r="A12538" s="2" t="inlineStr"/>
      <c r="B12538" s="8" t="inlineStr"/>
      <c r="C12538" s="1" t="inlineStr"/>
      <c r="D12538" s="1" t="inlineStr"/>
      <c r="E12538" s="2" t="inlineStr"/>
      <c r="F12538" t="inlineStr"/>
      <c r="G12538" t="inlineStr"/>
      <c r="H12538" t="inlineStr"/>
      <c r="I12538" t="inlineStr"/>
      <c r="J12538" t="inlineStr"/>
    </row>
    <row r="12539" ht="18" customHeight="1" s="7">
      <c r="A12539" s="2" t="inlineStr"/>
      <c r="B12539" s="8" t="inlineStr"/>
      <c r="C12539" s="1" t="inlineStr"/>
      <c r="D12539" s="1" t="inlineStr"/>
      <c r="E12539" s="2" t="inlineStr"/>
      <c r="F12539" t="inlineStr"/>
      <c r="G12539" t="inlineStr"/>
      <c r="H12539" t="inlineStr"/>
      <c r="I12539" t="inlineStr"/>
      <c r="J12539" t="inlineStr"/>
    </row>
    <row r="12540" ht="18" customHeight="1" s="7">
      <c r="A12540" s="2" t="inlineStr"/>
      <c r="B12540" s="8" t="inlineStr"/>
      <c r="C12540" s="1" t="inlineStr"/>
      <c r="D12540" s="1" t="inlineStr"/>
      <c r="E12540" s="2" t="inlineStr"/>
      <c r="F12540" t="inlineStr"/>
      <c r="G12540" t="inlineStr"/>
      <c r="H12540" t="inlineStr"/>
      <c r="I12540" t="inlineStr"/>
      <c r="J12540" t="inlineStr"/>
    </row>
    <row r="12541" ht="18" customHeight="1" s="7">
      <c r="A12541" s="2" t="inlineStr"/>
      <c r="B12541" s="8" t="inlineStr"/>
      <c r="C12541" s="1" t="inlineStr"/>
      <c r="D12541" s="1" t="inlineStr"/>
      <c r="E12541" s="2" t="inlineStr"/>
      <c r="F12541" t="inlineStr"/>
      <c r="G12541" t="inlineStr"/>
      <c r="H12541" t="inlineStr"/>
      <c r="I12541" t="inlineStr"/>
      <c r="J12541" t="inlineStr"/>
    </row>
    <row r="12542" ht="18" customHeight="1" s="7">
      <c r="A12542" s="2" t="inlineStr"/>
      <c r="B12542" s="8" t="inlineStr"/>
      <c r="C12542" s="1" t="inlineStr"/>
      <c r="D12542" s="1" t="inlineStr"/>
      <c r="E12542" s="2" t="inlineStr"/>
      <c r="F12542" t="inlineStr"/>
      <c r="G12542" t="inlineStr"/>
      <c r="H12542" t="inlineStr"/>
      <c r="I12542" t="inlineStr"/>
      <c r="J12542" t="inlineStr"/>
    </row>
    <row r="12543" ht="18" customHeight="1" s="7">
      <c r="A12543" s="2" t="inlineStr"/>
      <c r="B12543" s="8" t="inlineStr"/>
      <c r="C12543" s="1" t="inlineStr"/>
      <c r="D12543" s="1" t="inlineStr"/>
      <c r="E12543" s="2" t="inlineStr"/>
      <c r="F12543" t="inlineStr"/>
      <c r="G12543" t="inlineStr"/>
      <c r="H12543" t="inlineStr"/>
      <c r="I12543" t="inlineStr"/>
      <c r="J12543" t="inlineStr"/>
    </row>
    <row r="12544" ht="18" customHeight="1" s="7">
      <c r="A12544" s="2" t="inlineStr"/>
      <c r="B12544" s="8" t="inlineStr"/>
      <c r="C12544" s="1" t="inlineStr"/>
      <c r="D12544" s="1" t="inlineStr"/>
      <c r="E12544" s="2" t="inlineStr"/>
      <c r="F12544" t="inlineStr"/>
      <c r="G12544" t="inlineStr"/>
      <c r="H12544" t="inlineStr"/>
      <c r="I12544" t="inlineStr"/>
      <c r="J12544" t="inlineStr"/>
    </row>
    <row r="12545" ht="18" customHeight="1" s="7">
      <c r="A12545" s="2" t="inlineStr"/>
      <c r="B12545" s="8" t="inlineStr"/>
      <c r="C12545" s="1" t="inlineStr"/>
      <c r="D12545" s="1" t="inlineStr"/>
      <c r="E12545" s="2" t="inlineStr"/>
      <c r="F12545" t="inlineStr"/>
      <c r="G12545" t="inlineStr"/>
      <c r="H12545" t="inlineStr"/>
      <c r="I12545" t="inlineStr"/>
      <c r="J12545" t="inlineStr"/>
    </row>
    <row r="12546" ht="18" customHeight="1" s="7">
      <c r="A12546" s="2" t="inlineStr"/>
      <c r="B12546" s="8" t="inlineStr"/>
      <c r="C12546" s="1" t="inlineStr"/>
      <c r="D12546" s="1" t="inlineStr"/>
      <c r="E12546" s="2" t="inlineStr"/>
      <c r="F12546" t="inlineStr"/>
      <c r="G12546" t="inlineStr"/>
      <c r="H12546" t="inlineStr"/>
      <c r="I12546" t="inlineStr"/>
      <c r="J12546" t="inlineStr"/>
    </row>
    <row r="12547" ht="18" customHeight="1" s="7">
      <c r="A12547" s="2" t="inlineStr"/>
      <c r="B12547" s="8" t="inlineStr"/>
      <c r="C12547" s="1" t="inlineStr"/>
      <c r="D12547" s="1" t="inlineStr"/>
      <c r="E12547" s="2" t="inlineStr"/>
      <c r="F12547" t="inlineStr"/>
      <c r="G12547" t="inlineStr"/>
      <c r="H12547" t="inlineStr"/>
      <c r="I12547" t="inlineStr"/>
      <c r="J12547" t="inlineStr"/>
    </row>
    <row r="12548" ht="18" customHeight="1" s="7">
      <c r="A12548" s="2" t="inlineStr"/>
      <c r="B12548" s="8" t="inlineStr"/>
      <c r="C12548" s="1" t="inlineStr"/>
      <c r="D12548" s="1" t="inlineStr"/>
      <c r="E12548" s="2" t="inlineStr"/>
      <c r="F12548" t="inlineStr"/>
      <c r="G12548" t="inlineStr"/>
      <c r="H12548" t="inlineStr"/>
      <c r="I12548" t="inlineStr"/>
      <c r="J12548" t="inlineStr"/>
    </row>
    <row r="12549" ht="18" customHeight="1" s="7">
      <c r="A12549" s="2" t="inlineStr"/>
      <c r="B12549" s="8" t="inlineStr"/>
      <c r="C12549" s="1" t="inlineStr"/>
      <c r="D12549" s="1" t="inlineStr"/>
      <c r="E12549" s="2" t="inlineStr"/>
      <c r="F12549" t="inlineStr"/>
      <c r="G12549" t="inlineStr"/>
      <c r="H12549" t="inlineStr"/>
      <c r="I12549" t="inlineStr"/>
      <c r="J12549" t="inlineStr"/>
    </row>
    <row r="12550" ht="18" customHeight="1" s="7">
      <c r="A12550" s="2" t="inlineStr"/>
      <c r="B12550" s="8" t="inlineStr"/>
      <c r="C12550" s="1" t="inlineStr"/>
      <c r="D12550" s="1" t="inlineStr"/>
      <c r="E12550" s="2" t="inlineStr"/>
      <c r="F12550" t="inlineStr"/>
      <c r="G12550" t="inlineStr"/>
      <c r="H12550" t="inlineStr"/>
      <c r="I12550" t="inlineStr"/>
      <c r="J12550" t="inlineStr"/>
    </row>
    <row r="12551" ht="18" customHeight="1" s="7">
      <c r="A12551" s="2" t="inlineStr"/>
      <c r="B12551" s="8" t="inlineStr"/>
      <c r="C12551" s="1" t="inlineStr"/>
      <c r="D12551" s="1" t="inlineStr"/>
      <c r="E12551" s="2" t="inlineStr"/>
      <c r="F12551" t="inlineStr"/>
      <c r="G12551" t="inlineStr"/>
      <c r="H12551" t="inlineStr"/>
      <c r="I12551" t="inlineStr"/>
      <c r="J12551" t="inlineStr"/>
    </row>
    <row r="12552" ht="18" customHeight="1" s="7">
      <c r="A12552" s="2" t="inlineStr"/>
      <c r="B12552" s="8" t="inlineStr"/>
      <c r="C12552" s="1" t="inlineStr"/>
      <c r="D12552" s="1" t="inlineStr"/>
      <c r="E12552" s="2" t="inlineStr"/>
      <c r="F12552" t="inlineStr"/>
      <c r="G12552" t="inlineStr"/>
      <c r="H12552" t="inlineStr"/>
      <c r="I12552" t="inlineStr"/>
      <c r="J12552" t="inlineStr"/>
    </row>
    <row r="12553" ht="18" customHeight="1" s="7">
      <c r="A12553" s="2" t="inlineStr"/>
      <c r="B12553" s="8" t="inlineStr"/>
      <c r="C12553" s="1" t="inlineStr"/>
      <c r="D12553" s="1" t="inlineStr"/>
      <c r="E12553" s="2" t="inlineStr"/>
      <c r="F12553" t="inlineStr"/>
      <c r="G12553" t="inlineStr"/>
      <c r="H12553" t="inlineStr"/>
      <c r="I12553" t="inlineStr"/>
      <c r="J12553" t="inlineStr"/>
    </row>
    <row r="12554" ht="18" customHeight="1" s="7">
      <c r="A12554" s="2" t="inlineStr"/>
      <c r="B12554" s="8" t="inlineStr"/>
      <c r="C12554" s="1" t="inlineStr"/>
      <c r="D12554" s="1" t="inlineStr"/>
      <c r="E12554" s="2" t="inlineStr"/>
      <c r="F12554" t="inlineStr"/>
      <c r="G12554" t="inlineStr"/>
      <c r="H12554" t="inlineStr"/>
      <c r="I12554" t="inlineStr"/>
      <c r="J12554" t="inlineStr"/>
    </row>
    <row r="12555" ht="18" customHeight="1" s="7">
      <c r="A12555" s="2" t="inlineStr"/>
      <c r="B12555" s="8" t="inlineStr"/>
      <c r="C12555" s="1" t="inlineStr"/>
      <c r="D12555" s="1" t="inlineStr"/>
      <c r="E12555" s="2" t="inlineStr"/>
      <c r="F12555" t="inlineStr"/>
      <c r="G12555" t="inlineStr"/>
      <c r="H12555" t="inlineStr"/>
      <c r="I12555" t="inlineStr"/>
      <c r="J12555" t="inlineStr"/>
    </row>
    <row r="12556" ht="18" customHeight="1" s="7">
      <c r="A12556" s="2" t="inlineStr"/>
      <c r="B12556" s="8" t="inlineStr"/>
      <c r="C12556" s="1" t="inlineStr"/>
      <c r="D12556" s="1" t="inlineStr"/>
      <c r="E12556" s="2" t="inlineStr"/>
      <c r="F12556" t="inlineStr"/>
      <c r="G12556" t="inlineStr"/>
      <c r="H12556" t="inlineStr"/>
      <c r="I12556" t="inlineStr"/>
      <c r="J12556" t="inlineStr"/>
    </row>
    <row r="12557" ht="18" customHeight="1" s="7">
      <c r="A12557" s="2" t="inlineStr"/>
      <c r="B12557" s="8" t="inlineStr"/>
      <c r="C12557" s="1" t="inlineStr"/>
      <c r="D12557" s="1" t="inlineStr"/>
      <c r="E12557" s="2" t="inlineStr"/>
      <c r="F12557" t="inlineStr"/>
      <c r="G12557" t="inlineStr"/>
      <c r="H12557" t="inlineStr"/>
      <c r="I12557" t="inlineStr"/>
      <c r="J12557" t="inlineStr"/>
    </row>
    <row r="12558" ht="18" customHeight="1" s="7">
      <c r="A12558" s="2" t="inlineStr"/>
      <c r="B12558" s="8" t="inlineStr"/>
      <c r="C12558" s="1" t="inlineStr"/>
      <c r="D12558" s="1" t="inlineStr"/>
      <c r="E12558" s="2" t="inlineStr"/>
      <c r="F12558" t="inlineStr"/>
      <c r="G12558" t="inlineStr"/>
      <c r="H12558" t="inlineStr"/>
      <c r="I12558" t="inlineStr"/>
      <c r="J12558" t="inlineStr"/>
    </row>
    <row r="12559" ht="18" customHeight="1" s="7">
      <c r="A12559" s="2" t="inlineStr"/>
      <c r="B12559" s="8" t="inlineStr"/>
      <c r="C12559" s="1" t="inlineStr"/>
      <c r="D12559" s="1" t="inlineStr"/>
      <c r="E12559" s="2" t="inlineStr"/>
      <c r="F12559" t="inlineStr"/>
      <c r="G12559" t="inlineStr"/>
      <c r="H12559" t="inlineStr"/>
      <c r="I12559" t="inlineStr"/>
      <c r="J12559" t="inlineStr"/>
    </row>
    <row r="12560" ht="18" customHeight="1" s="7">
      <c r="A12560" s="2" t="inlineStr"/>
      <c r="B12560" s="8" t="inlineStr"/>
      <c r="C12560" s="1" t="inlineStr"/>
      <c r="D12560" s="1" t="inlineStr"/>
      <c r="E12560" s="2" t="inlineStr"/>
      <c r="F12560" t="inlineStr"/>
      <c r="G12560" t="inlineStr"/>
      <c r="H12560" t="inlineStr"/>
      <c r="I12560" t="inlineStr"/>
      <c r="J12560" t="inlineStr"/>
    </row>
    <row r="12561" ht="18" customHeight="1" s="7">
      <c r="A12561" s="2" t="inlineStr"/>
      <c r="B12561" s="8" t="inlineStr"/>
      <c r="C12561" s="1" t="inlineStr"/>
      <c r="D12561" s="1" t="inlineStr"/>
      <c r="E12561" s="2" t="inlineStr"/>
      <c r="F12561" t="inlineStr"/>
      <c r="G12561" t="inlineStr"/>
      <c r="H12561" t="inlineStr"/>
      <c r="I12561" t="inlineStr"/>
      <c r="J12561" t="inlineStr"/>
    </row>
    <row r="12562" ht="18" customHeight="1" s="7">
      <c r="A12562" s="2" t="inlineStr"/>
      <c r="B12562" s="8" t="inlineStr"/>
      <c r="C12562" s="1" t="inlineStr"/>
      <c r="D12562" s="1" t="inlineStr"/>
      <c r="E12562" s="2" t="inlineStr"/>
      <c r="F12562" t="inlineStr"/>
      <c r="G12562" t="inlineStr"/>
      <c r="H12562" t="inlineStr"/>
      <c r="I12562" t="inlineStr"/>
      <c r="J12562" t="inlineStr"/>
    </row>
    <row r="12563" ht="18" customHeight="1" s="7">
      <c r="A12563" s="2" t="inlineStr"/>
      <c r="B12563" s="8" t="inlineStr"/>
      <c r="C12563" s="1" t="inlineStr"/>
      <c r="D12563" s="1" t="inlineStr"/>
      <c r="E12563" s="2" t="inlineStr"/>
      <c r="F12563" t="inlineStr"/>
      <c r="G12563" t="inlineStr"/>
      <c r="H12563" t="inlineStr"/>
      <c r="I12563" t="inlineStr"/>
      <c r="J12563" t="inlineStr"/>
    </row>
    <row r="12564" ht="18" customHeight="1" s="7">
      <c r="A12564" s="2" t="inlineStr"/>
      <c r="B12564" s="8" t="inlineStr"/>
      <c r="C12564" s="1" t="inlineStr"/>
      <c r="D12564" s="1" t="inlineStr"/>
      <c r="E12564" s="2" t="inlineStr"/>
      <c r="F12564" t="inlineStr"/>
      <c r="G12564" t="inlineStr"/>
      <c r="H12564" t="inlineStr"/>
      <c r="I12564" t="inlineStr"/>
      <c r="J12564" t="inlineStr"/>
    </row>
    <row r="12565" ht="18" customHeight="1" s="7">
      <c r="A12565" s="2" t="inlineStr"/>
      <c r="B12565" s="8" t="inlineStr"/>
      <c r="C12565" s="1" t="inlineStr"/>
      <c r="D12565" s="1" t="inlineStr"/>
      <c r="E12565" s="2" t="inlineStr"/>
      <c r="F12565" t="inlineStr"/>
      <c r="G12565" t="inlineStr"/>
      <c r="H12565" t="inlineStr"/>
      <c r="I12565" t="inlineStr"/>
      <c r="J12565" t="inlineStr"/>
    </row>
    <row r="12566" ht="18" customHeight="1" s="7">
      <c r="A12566" s="2" t="inlineStr"/>
      <c r="B12566" s="8" t="inlineStr"/>
      <c r="C12566" s="1" t="inlineStr"/>
      <c r="D12566" s="1" t="inlineStr"/>
      <c r="E12566" s="2" t="inlineStr"/>
      <c r="F12566" t="inlineStr"/>
      <c r="G12566" t="inlineStr"/>
      <c r="H12566" t="inlineStr"/>
      <c r="I12566" t="inlineStr"/>
      <c r="J12566" t="inlineStr"/>
    </row>
    <row r="12567" ht="18" customHeight="1" s="7">
      <c r="A12567" s="2" t="inlineStr"/>
      <c r="B12567" s="8" t="inlineStr"/>
      <c r="C12567" s="1" t="inlineStr"/>
      <c r="D12567" s="1" t="inlineStr"/>
      <c r="E12567" s="2" t="inlineStr"/>
      <c r="F12567" t="inlineStr"/>
      <c r="G12567" t="inlineStr"/>
      <c r="H12567" t="inlineStr"/>
      <c r="I12567" t="inlineStr"/>
      <c r="J12567" t="inlineStr"/>
    </row>
    <row r="12568" ht="18" customHeight="1" s="7">
      <c r="A12568" s="2" t="inlineStr"/>
      <c r="B12568" s="8" t="inlineStr"/>
      <c r="C12568" s="1" t="inlineStr"/>
      <c r="D12568" s="1" t="inlineStr"/>
      <c r="E12568" s="2" t="inlineStr"/>
      <c r="F12568" t="inlineStr"/>
      <c r="G12568" t="inlineStr"/>
      <c r="H12568" t="inlineStr"/>
      <c r="I12568" t="inlineStr"/>
      <c r="J12568" t="inlineStr"/>
    </row>
    <row r="12569" ht="18" customHeight="1" s="7">
      <c r="A12569" s="2" t="inlineStr"/>
      <c r="B12569" s="8" t="inlineStr"/>
      <c r="C12569" s="1" t="inlineStr"/>
      <c r="D12569" s="1" t="inlineStr"/>
      <c r="E12569" s="2" t="inlineStr"/>
      <c r="F12569" t="inlineStr"/>
      <c r="G12569" t="inlineStr"/>
      <c r="H12569" t="inlineStr"/>
      <c r="I12569" t="inlineStr"/>
      <c r="J12569" t="inlineStr"/>
    </row>
    <row r="12570" ht="18" customHeight="1" s="7">
      <c r="A12570" s="2" t="inlineStr"/>
      <c r="B12570" s="8" t="inlineStr"/>
      <c r="C12570" s="1" t="inlineStr"/>
      <c r="D12570" s="1" t="inlineStr"/>
      <c r="E12570" s="2" t="inlineStr"/>
      <c r="F12570" t="inlineStr"/>
      <c r="G12570" t="inlineStr"/>
      <c r="H12570" t="inlineStr"/>
      <c r="I12570" t="inlineStr"/>
      <c r="J12570" t="inlineStr"/>
    </row>
    <row r="12571" ht="18" customHeight="1" s="7">
      <c r="A12571" s="2" t="inlineStr"/>
      <c r="B12571" s="8" t="inlineStr"/>
      <c r="C12571" s="1" t="inlineStr"/>
      <c r="D12571" s="1" t="inlineStr"/>
      <c r="E12571" s="2" t="inlineStr"/>
      <c r="F12571" t="inlineStr"/>
      <c r="G12571" t="inlineStr"/>
      <c r="H12571" t="inlineStr"/>
      <c r="I12571" t="inlineStr"/>
      <c r="J12571" t="inlineStr"/>
    </row>
    <row r="12572" ht="18" customHeight="1" s="7">
      <c r="A12572" s="2" t="inlineStr"/>
      <c r="B12572" s="8" t="inlineStr"/>
      <c r="C12572" s="1" t="inlineStr"/>
      <c r="D12572" s="1" t="inlineStr"/>
      <c r="E12572" s="2" t="inlineStr"/>
      <c r="F12572" t="inlineStr"/>
      <c r="G12572" t="inlineStr"/>
      <c r="H12572" t="inlineStr"/>
      <c r="I12572" t="inlineStr"/>
      <c r="J12572" t="inlineStr"/>
    </row>
    <row r="12573" ht="18" customHeight="1" s="7">
      <c r="A12573" s="2" t="inlineStr"/>
      <c r="B12573" s="8" t="inlineStr"/>
      <c r="C12573" s="1" t="inlineStr"/>
      <c r="D12573" s="1" t="inlineStr"/>
      <c r="E12573" s="2" t="inlineStr"/>
      <c r="F12573" t="inlineStr"/>
      <c r="G12573" t="inlineStr"/>
      <c r="H12573" t="inlineStr"/>
      <c r="I12573" t="inlineStr"/>
      <c r="J12573" t="inlineStr"/>
    </row>
    <row r="12574" ht="18" customHeight="1" s="7">
      <c r="A12574" s="2" t="inlineStr"/>
      <c r="B12574" s="8" t="inlineStr"/>
      <c r="C12574" s="1" t="inlineStr"/>
      <c r="D12574" s="1" t="inlineStr"/>
      <c r="E12574" s="2" t="inlineStr"/>
      <c r="F12574" t="inlineStr"/>
      <c r="G12574" t="inlineStr"/>
      <c r="H12574" t="inlineStr"/>
      <c r="I12574" t="inlineStr"/>
      <c r="J12574" t="inlineStr"/>
    </row>
    <row r="12575" ht="18" customHeight="1" s="7">
      <c r="A12575" s="2" t="inlineStr"/>
      <c r="B12575" s="8" t="inlineStr"/>
      <c r="C12575" s="1" t="inlineStr"/>
      <c r="D12575" s="1" t="inlineStr"/>
      <c r="E12575" s="2" t="inlineStr"/>
      <c r="F12575" t="inlineStr"/>
      <c r="G12575" t="inlineStr"/>
      <c r="H12575" t="inlineStr"/>
      <c r="I12575" t="inlineStr"/>
      <c r="J12575" t="inlineStr"/>
    </row>
    <row r="12576" ht="18" customHeight="1" s="7">
      <c r="A12576" s="2" t="inlineStr"/>
      <c r="B12576" s="8" t="inlineStr"/>
      <c r="C12576" s="1" t="inlineStr"/>
      <c r="D12576" s="1" t="inlineStr"/>
      <c r="E12576" s="2" t="inlineStr"/>
      <c r="F12576" t="inlineStr"/>
      <c r="G12576" t="inlineStr"/>
      <c r="H12576" t="inlineStr"/>
      <c r="I12576" t="inlineStr"/>
      <c r="J12576" t="inlineStr"/>
    </row>
    <row r="12577" ht="18" customHeight="1" s="7">
      <c r="A12577" s="2" t="inlineStr"/>
      <c r="B12577" s="8" t="inlineStr"/>
      <c r="C12577" s="1" t="inlineStr"/>
      <c r="D12577" s="1" t="inlineStr"/>
      <c r="E12577" s="2" t="inlineStr"/>
      <c r="F12577" t="inlineStr"/>
      <c r="G12577" t="inlineStr"/>
      <c r="H12577" t="inlineStr"/>
      <c r="I12577" t="inlineStr"/>
      <c r="J12577" t="inlineStr"/>
    </row>
    <row r="12578" ht="18" customHeight="1" s="7">
      <c r="A12578" s="2" t="inlineStr"/>
      <c r="B12578" s="8" t="inlineStr"/>
      <c r="C12578" s="1" t="inlineStr"/>
      <c r="D12578" s="1" t="inlineStr"/>
      <c r="E12578" s="2" t="inlineStr"/>
      <c r="F12578" t="inlineStr"/>
      <c r="G12578" t="inlineStr"/>
      <c r="H12578" t="inlineStr"/>
      <c r="I12578" t="inlineStr"/>
      <c r="J12578" t="inlineStr"/>
    </row>
    <row r="12579" ht="18" customHeight="1" s="7">
      <c r="A12579" s="2" t="inlineStr"/>
      <c r="B12579" s="8" t="inlineStr"/>
      <c r="C12579" s="1" t="inlineStr"/>
      <c r="D12579" s="1" t="inlineStr"/>
      <c r="E12579" s="2" t="inlineStr"/>
      <c r="F12579" t="inlineStr"/>
      <c r="G12579" t="inlineStr"/>
      <c r="H12579" t="inlineStr"/>
      <c r="I12579" t="inlineStr"/>
      <c r="J12579" t="inlineStr"/>
    </row>
    <row r="12580" ht="18" customHeight="1" s="7">
      <c r="A12580" s="2" t="inlineStr"/>
      <c r="B12580" s="8" t="inlineStr"/>
      <c r="C12580" s="1" t="inlineStr"/>
      <c r="D12580" s="1" t="inlineStr"/>
      <c r="E12580" s="2" t="inlineStr"/>
      <c r="F12580" t="inlineStr"/>
      <c r="G12580" t="inlineStr"/>
      <c r="H12580" t="inlineStr"/>
      <c r="I12580" t="inlineStr"/>
      <c r="J12580" t="inlineStr"/>
    </row>
    <row r="12581" ht="18" customHeight="1" s="7">
      <c r="A12581" s="2" t="inlineStr"/>
      <c r="B12581" s="8" t="inlineStr"/>
      <c r="C12581" s="1" t="inlineStr"/>
      <c r="D12581" s="1" t="inlineStr"/>
      <c r="E12581" s="2" t="inlineStr"/>
      <c r="F12581" t="inlineStr"/>
      <c r="G12581" t="inlineStr"/>
      <c r="H12581" t="inlineStr"/>
      <c r="I12581" t="inlineStr"/>
      <c r="J12581" t="inlineStr"/>
    </row>
    <row r="12582" ht="18" customHeight="1" s="7">
      <c r="A12582" s="2" t="inlineStr"/>
      <c r="B12582" s="8" t="inlineStr"/>
      <c r="C12582" s="1" t="inlineStr"/>
      <c r="D12582" s="1" t="inlineStr"/>
      <c r="E12582" s="2" t="inlineStr"/>
      <c r="F12582" t="inlineStr"/>
      <c r="G12582" t="inlineStr"/>
      <c r="H12582" t="inlineStr"/>
      <c r="I12582" t="inlineStr"/>
      <c r="J12582" t="inlineStr"/>
    </row>
    <row r="12583" ht="18" customHeight="1" s="7">
      <c r="A12583" s="2" t="inlineStr"/>
      <c r="B12583" s="8" t="inlineStr"/>
      <c r="C12583" s="1" t="inlineStr"/>
      <c r="D12583" s="1" t="inlineStr"/>
      <c r="E12583" s="2" t="inlineStr"/>
      <c r="F12583" t="inlineStr"/>
      <c r="G12583" t="inlineStr"/>
      <c r="H12583" t="inlineStr"/>
      <c r="I12583" t="inlineStr"/>
      <c r="J12583" t="inlineStr"/>
    </row>
    <row r="12584" ht="18" customHeight="1" s="7">
      <c r="A12584" s="2" t="inlineStr"/>
      <c r="B12584" s="8" t="inlineStr"/>
      <c r="C12584" s="1" t="inlineStr"/>
      <c r="D12584" s="1" t="inlineStr"/>
      <c r="E12584" s="2" t="inlineStr"/>
      <c r="F12584" t="inlineStr"/>
      <c r="G12584" t="inlineStr"/>
      <c r="H12584" t="inlineStr"/>
      <c r="I12584" t="inlineStr"/>
      <c r="J12584" t="inlineStr"/>
    </row>
    <row r="12585" ht="18" customHeight="1" s="7">
      <c r="A12585" s="2" t="inlineStr"/>
      <c r="B12585" s="8" t="inlineStr"/>
      <c r="C12585" s="1" t="inlineStr"/>
      <c r="D12585" s="1" t="inlineStr"/>
      <c r="E12585" s="2" t="inlineStr"/>
      <c r="F12585" t="inlineStr"/>
      <c r="G12585" t="inlineStr"/>
      <c r="H12585" t="inlineStr"/>
      <c r="I12585" t="inlineStr"/>
      <c r="J12585" t="inlineStr"/>
    </row>
    <row r="12586" ht="18" customHeight="1" s="7">
      <c r="A12586" s="2" t="inlineStr"/>
      <c r="B12586" s="8" t="inlineStr"/>
      <c r="C12586" s="1" t="inlineStr"/>
      <c r="D12586" s="1" t="inlineStr"/>
      <c r="E12586" s="2" t="inlineStr"/>
      <c r="F12586" t="inlineStr"/>
      <c r="G12586" t="inlineStr"/>
      <c r="H12586" t="inlineStr"/>
      <c r="I12586" t="inlineStr"/>
      <c r="J12586" t="inlineStr"/>
    </row>
    <row r="12587" ht="18" customHeight="1" s="7">
      <c r="A12587" s="2" t="inlineStr"/>
      <c r="B12587" s="8" t="inlineStr"/>
      <c r="C12587" s="1" t="inlineStr"/>
      <c r="D12587" s="1" t="inlineStr"/>
      <c r="E12587" s="2" t="inlineStr"/>
      <c r="F12587" t="inlineStr"/>
      <c r="G12587" t="inlineStr"/>
      <c r="H12587" t="inlineStr"/>
      <c r="I12587" t="inlineStr"/>
      <c r="J12587" t="inlineStr"/>
    </row>
    <row r="12588" ht="18" customHeight="1" s="7">
      <c r="A12588" s="2" t="inlineStr"/>
      <c r="B12588" s="8" t="inlineStr"/>
      <c r="C12588" s="1" t="inlineStr"/>
      <c r="D12588" s="1" t="inlineStr"/>
      <c r="E12588" s="2" t="inlineStr"/>
      <c r="F12588" t="inlineStr"/>
      <c r="G12588" t="inlineStr"/>
      <c r="H12588" t="inlineStr"/>
      <c r="I12588" t="inlineStr"/>
      <c r="J12588" t="inlineStr"/>
    </row>
    <row r="12589" ht="18" customHeight="1" s="7">
      <c r="A12589" s="2" t="inlineStr"/>
      <c r="B12589" s="8" t="inlineStr"/>
      <c r="C12589" s="1" t="inlineStr"/>
      <c r="D12589" s="1" t="inlineStr"/>
      <c r="E12589" s="2" t="inlineStr"/>
      <c r="F12589" t="inlineStr"/>
      <c r="G12589" t="inlineStr"/>
      <c r="H12589" t="inlineStr"/>
      <c r="I12589" t="inlineStr"/>
      <c r="J12589" t="inlineStr"/>
    </row>
    <row r="12590" ht="18" customHeight="1" s="7">
      <c r="A12590" s="2" t="inlineStr"/>
      <c r="B12590" s="8" t="inlineStr"/>
      <c r="C12590" s="1" t="inlineStr"/>
      <c r="D12590" s="1" t="inlineStr"/>
      <c r="E12590" s="2" t="inlineStr"/>
      <c r="F12590" t="inlineStr"/>
      <c r="G12590" t="inlineStr"/>
      <c r="H12590" t="inlineStr"/>
      <c r="I12590" t="inlineStr"/>
      <c r="J12590" t="inlineStr"/>
    </row>
    <row r="12591" ht="18" customHeight="1" s="7">
      <c r="A12591" s="2" t="inlineStr"/>
      <c r="B12591" s="8" t="inlineStr"/>
      <c r="C12591" s="1" t="inlineStr"/>
      <c r="D12591" s="1" t="inlineStr"/>
      <c r="E12591" s="2" t="inlineStr"/>
      <c r="F12591" t="inlineStr"/>
      <c r="G12591" t="inlineStr"/>
      <c r="H12591" t="inlineStr"/>
      <c r="I12591" t="inlineStr"/>
      <c r="J12591" t="inlineStr"/>
    </row>
    <row r="12592" ht="18" customHeight="1" s="7">
      <c r="A12592" s="2" t="inlineStr"/>
      <c r="B12592" s="8" t="inlineStr"/>
      <c r="C12592" s="1" t="inlineStr"/>
      <c r="D12592" s="1" t="inlineStr"/>
      <c r="E12592" s="2" t="inlineStr"/>
      <c r="F12592" t="inlineStr"/>
      <c r="G12592" t="inlineStr"/>
      <c r="H12592" t="inlineStr"/>
      <c r="I12592" t="inlineStr"/>
      <c r="J12592" t="inlineStr"/>
    </row>
    <row r="12593" ht="18" customHeight="1" s="7">
      <c r="A12593" s="2" t="inlineStr"/>
      <c r="B12593" s="8" t="inlineStr"/>
      <c r="C12593" s="1" t="inlineStr"/>
      <c r="D12593" s="1" t="inlineStr"/>
      <c r="E12593" s="2" t="inlineStr"/>
      <c r="F12593" t="inlineStr"/>
      <c r="G12593" t="inlineStr"/>
      <c r="H12593" t="inlineStr"/>
      <c r="I12593" t="inlineStr"/>
      <c r="J12593" t="inlineStr"/>
    </row>
    <row r="12594" ht="18" customHeight="1" s="7">
      <c r="A12594" s="2" t="inlineStr"/>
      <c r="B12594" s="8" t="inlineStr"/>
      <c r="C12594" s="1" t="inlineStr"/>
      <c r="D12594" s="1" t="inlineStr"/>
      <c r="E12594" s="2" t="inlineStr"/>
      <c r="F12594" t="inlineStr"/>
      <c r="G12594" t="inlineStr"/>
      <c r="H12594" t="inlineStr"/>
      <c r="I12594" t="inlineStr"/>
      <c r="J12594" t="inlineStr"/>
    </row>
    <row r="12595" ht="18" customHeight="1" s="7">
      <c r="A12595" s="2" t="inlineStr"/>
      <c r="B12595" s="8" t="inlineStr"/>
      <c r="C12595" s="1" t="inlineStr"/>
      <c r="D12595" s="1" t="inlineStr"/>
      <c r="E12595" s="2" t="inlineStr"/>
      <c r="F12595" t="inlineStr"/>
      <c r="G12595" t="inlineStr"/>
      <c r="H12595" t="inlineStr"/>
      <c r="I12595" t="inlineStr"/>
      <c r="J12595" t="inlineStr"/>
    </row>
    <row r="12596" ht="18" customHeight="1" s="7">
      <c r="A12596" s="2" t="inlineStr"/>
      <c r="B12596" s="8" t="inlineStr"/>
      <c r="C12596" s="1" t="inlineStr"/>
      <c r="D12596" s="1" t="inlineStr"/>
      <c r="E12596" s="2" t="inlineStr"/>
      <c r="F12596" t="inlineStr"/>
      <c r="G12596" t="inlineStr"/>
      <c r="H12596" t="inlineStr"/>
      <c r="I12596" t="inlineStr"/>
      <c r="J12596" t="inlineStr"/>
    </row>
    <row r="12597" ht="18" customHeight="1" s="7">
      <c r="A12597" s="2" t="inlineStr"/>
      <c r="B12597" s="8" t="inlineStr"/>
      <c r="C12597" s="1" t="inlineStr"/>
      <c r="D12597" s="1" t="inlineStr"/>
      <c r="E12597" s="2" t="inlineStr"/>
      <c r="F12597" t="inlineStr"/>
      <c r="G12597" t="inlineStr"/>
      <c r="H12597" t="inlineStr"/>
      <c r="I12597" t="inlineStr"/>
      <c r="J12597" t="inlineStr"/>
    </row>
    <row r="12598" ht="18" customHeight="1" s="7">
      <c r="A12598" s="2" t="inlineStr"/>
      <c r="B12598" s="8" t="inlineStr"/>
      <c r="C12598" s="1" t="inlineStr"/>
      <c r="D12598" s="1" t="inlineStr"/>
      <c r="E12598" s="2" t="inlineStr"/>
      <c r="F12598" t="inlineStr"/>
      <c r="G12598" t="inlineStr"/>
      <c r="H12598" t="inlineStr"/>
      <c r="I12598" t="inlineStr"/>
      <c r="J12598" t="inlineStr"/>
    </row>
    <row r="12599" ht="18" customHeight="1" s="7">
      <c r="A12599" s="2" t="inlineStr"/>
      <c r="B12599" s="8" t="inlineStr"/>
      <c r="C12599" s="1" t="inlineStr"/>
      <c r="D12599" s="1" t="inlineStr"/>
      <c r="E12599" s="2" t="inlineStr"/>
      <c r="F12599" t="inlineStr"/>
      <c r="G12599" t="inlineStr"/>
      <c r="H12599" t="inlineStr"/>
      <c r="I12599" t="inlineStr"/>
      <c r="J12599" t="inlineStr"/>
    </row>
    <row r="12600" ht="18" customHeight="1" s="7">
      <c r="A12600" s="2" t="inlineStr"/>
      <c r="B12600" s="8" t="inlineStr"/>
      <c r="C12600" s="1" t="inlineStr"/>
      <c r="D12600" s="1" t="inlineStr"/>
      <c r="E12600" s="2" t="inlineStr"/>
      <c r="F12600" t="inlineStr"/>
      <c r="G12600" t="inlineStr"/>
      <c r="H12600" t="inlineStr"/>
      <c r="I12600" t="inlineStr"/>
      <c r="J12600" t="inlineStr"/>
    </row>
    <row r="12601" ht="18" customHeight="1" s="7">
      <c r="A12601" s="2" t="inlineStr"/>
      <c r="B12601" s="8" t="inlineStr"/>
      <c r="C12601" s="1" t="inlineStr"/>
      <c r="D12601" s="1" t="inlineStr"/>
      <c r="E12601" s="2" t="inlineStr"/>
      <c r="F12601" t="inlineStr"/>
      <c r="G12601" t="inlineStr"/>
      <c r="H12601" t="inlineStr"/>
      <c r="I12601" t="inlineStr"/>
      <c r="J12601" t="inlineStr"/>
    </row>
    <row r="12602" ht="18" customHeight="1" s="7">
      <c r="A12602" s="2" t="inlineStr"/>
      <c r="B12602" s="8" t="inlineStr"/>
      <c r="C12602" s="1" t="inlineStr"/>
      <c r="D12602" s="1" t="inlineStr"/>
      <c r="E12602" s="2" t="inlineStr"/>
      <c r="F12602" t="inlineStr"/>
      <c r="G12602" t="inlineStr"/>
      <c r="H12602" t="inlineStr"/>
      <c r="I12602" t="inlineStr"/>
      <c r="J12602" t="inlineStr"/>
    </row>
    <row r="12603" ht="18" customHeight="1" s="7">
      <c r="A12603" s="2" t="inlineStr"/>
      <c r="B12603" s="8" t="inlineStr"/>
      <c r="C12603" s="1" t="inlineStr"/>
      <c r="D12603" s="1" t="inlineStr"/>
      <c r="E12603" s="2" t="inlineStr"/>
      <c r="F12603" t="inlineStr"/>
      <c r="G12603" t="inlineStr"/>
      <c r="H12603" t="inlineStr"/>
      <c r="I12603" t="inlineStr"/>
      <c r="J12603" t="inlineStr"/>
    </row>
    <row r="12604" ht="18" customHeight="1" s="7">
      <c r="A12604" s="2" t="inlineStr"/>
      <c r="B12604" s="8" t="inlineStr"/>
      <c r="C12604" s="1" t="inlineStr"/>
      <c r="D12604" s="1" t="inlineStr"/>
      <c r="E12604" s="2" t="inlineStr"/>
      <c r="F12604" t="inlineStr"/>
      <c r="G12604" t="inlineStr"/>
      <c r="H12604" t="inlineStr"/>
      <c r="I12604" t="inlineStr"/>
      <c r="J12604" t="inlineStr"/>
    </row>
    <row r="12605" ht="18" customHeight="1" s="7">
      <c r="A12605" s="2" t="inlineStr"/>
      <c r="B12605" s="8" t="inlineStr"/>
      <c r="C12605" s="1" t="inlineStr"/>
      <c r="D12605" s="1" t="inlineStr"/>
      <c r="E12605" s="2" t="inlineStr"/>
      <c r="F12605" t="inlineStr"/>
      <c r="G12605" t="inlineStr"/>
      <c r="H12605" t="inlineStr"/>
      <c r="I12605" t="inlineStr"/>
      <c r="J12605" t="inlineStr"/>
    </row>
    <row r="12606" ht="18" customHeight="1" s="7">
      <c r="A12606" s="2" t="inlineStr"/>
      <c r="B12606" s="8" t="inlineStr"/>
      <c r="C12606" s="1" t="inlineStr"/>
      <c r="D12606" s="1" t="inlineStr"/>
      <c r="E12606" s="2" t="inlineStr"/>
      <c r="F12606" t="inlineStr"/>
      <c r="G12606" t="inlineStr"/>
      <c r="H12606" t="inlineStr"/>
      <c r="I12606" t="inlineStr"/>
      <c r="J12606" t="inlineStr"/>
    </row>
    <row r="12607" ht="18" customHeight="1" s="7">
      <c r="A12607" s="2" t="inlineStr"/>
      <c r="B12607" s="8" t="inlineStr"/>
      <c r="C12607" s="1" t="inlineStr"/>
      <c r="D12607" s="1" t="inlineStr"/>
      <c r="E12607" s="2" t="inlineStr"/>
      <c r="F12607" t="inlineStr"/>
      <c r="G12607" t="inlineStr"/>
      <c r="H12607" t="inlineStr"/>
      <c r="I12607" t="inlineStr"/>
      <c r="J12607" t="inlineStr"/>
    </row>
    <row r="12608" ht="18" customHeight="1" s="7">
      <c r="A12608" s="2" t="inlineStr"/>
      <c r="B12608" s="8" t="inlineStr"/>
      <c r="C12608" s="1" t="inlineStr"/>
      <c r="D12608" s="1" t="inlineStr"/>
      <c r="E12608" s="2" t="inlineStr"/>
      <c r="F12608" t="inlineStr"/>
      <c r="G12608" t="inlineStr"/>
      <c r="H12608" t="inlineStr"/>
      <c r="I12608" t="inlineStr"/>
      <c r="J12608" t="inlineStr"/>
    </row>
    <row r="12609" ht="18" customHeight="1" s="7">
      <c r="A12609" s="2" t="inlineStr"/>
      <c r="B12609" s="8" t="inlineStr"/>
      <c r="C12609" s="1" t="inlineStr"/>
      <c r="D12609" s="1" t="inlineStr"/>
      <c r="E12609" s="2" t="inlineStr"/>
      <c r="F12609" t="inlineStr"/>
      <c r="G12609" t="inlineStr"/>
      <c r="H12609" t="inlineStr"/>
      <c r="I12609" t="inlineStr"/>
      <c r="J12609" t="inlineStr"/>
    </row>
    <row r="12610" ht="18" customHeight="1" s="7">
      <c r="A12610" s="2" t="inlineStr"/>
      <c r="B12610" s="8" t="inlineStr"/>
      <c r="C12610" s="1" t="inlineStr"/>
      <c r="D12610" s="1" t="inlineStr"/>
      <c r="E12610" s="2" t="inlineStr"/>
      <c r="F12610" t="inlineStr"/>
      <c r="G12610" t="inlineStr"/>
      <c r="H12610" t="inlineStr"/>
      <c r="I12610" t="inlineStr"/>
      <c r="J12610" t="inlineStr"/>
    </row>
    <row r="12611" ht="18" customHeight="1" s="7">
      <c r="A12611" s="2" t="inlineStr"/>
      <c r="B12611" s="8" t="inlineStr"/>
      <c r="C12611" s="1" t="inlineStr"/>
      <c r="D12611" s="1" t="inlineStr"/>
      <c r="E12611" s="2" t="inlineStr"/>
      <c r="F12611" t="inlineStr"/>
      <c r="G12611" t="inlineStr"/>
      <c r="H12611" t="inlineStr"/>
      <c r="I12611" t="inlineStr"/>
      <c r="J12611" t="inlineStr"/>
    </row>
    <row r="12612" ht="18" customHeight="1" s="7">
      <c r="A12612" s="2" t="inlineStr"/>
      <c r="B12612" s="8" t="inlineStr"/>
      <c r="C12612" s="1" t="inlineStr"/>
      <c r="D12612" s="1" t="inlineStr"/>
      <c r="E12612" s="2" t="inlineStr"/>
      <c r="F12612" t="inlineStr"/>
      <c r="G12612" t="inlineStr"/>
      <c r="H12612" t="inlineStr"/>
      <c r="I12612" t="inlineStr"/>
      <c r="J12612" t="inlineStr"/>
    </row>
    <row r="12613" ht="18" customHeight="1" s="7">
      <c r="A12613" s="2" t="inlineStr"/>
      <c r="B12613" s="8" t="inlineStr"/>
      <c r="C12613" s="1" t="inlineStr"/>
      <c r="D12613" s="1" t="inlineStr"/>
      <c r="E12613" s="2" t="inlineStr"/>
      <c r="F12613" t="inlineStr"/>
      <c r="G12613" t="inlineStr"/>
      <c r="H12613" t="inlineStr"/>
      <c r="I12613" t="inlineStr"/>
      <c r="J12613" t="inlineStr"/>
    </row>
    <row r="12614" ht="18" customHeight="1" s="7">
      <c r="A12614" s="2" t="inlineStr"/>
      <c r="B12614" s="8" t="inlineStr"/>
      <c r="C12614" s="1" t="inlineStr"/>
      <c r="D12614" s="1" t="inlineStr"/>
      <c r="E12614" s="2" t="inlineStr"/>
      <c r="F12614" t="inlineStr"/>
      <c r="G12614" t="inlineStr"/>
      <c r="H12614" t="inlineStr"/>
      <c r="I12614" t="inlineStr"/>
      <c r="J12614" t="inlineStr"/>
    </row>
    <row r="12615" ht="18" customHeight="1" s="7">
      <c r="A12615" s="2" t="inlineStr"/>
      <c r="B12615" s="8" t="inlineStr"/>
      <c r="C12615" s="1" t="inlineStr"/>
      <c r="D12615" s="1" t="inlineStr"/>
      <c r="E12615" s="2" t="inlineStr"/>
      <c r="F12615" t="inlineStr"/>
      <c r="G12615" t="inlineStr"/>
      <c r="H12615" t="inlineStr"/>
      <c r="I12615" t="inlineStr"/>
      <c r="J12615" t="inlineStr"/>
    </row>
    <row r="12616" ht="18" customHeight="1" s="7">
      <c r="A12616" s="2" t="inlineStr"/>
      <c r="B12616" s="8" t="inlineStr"/>
      <c r="C12616" s="1" t="inlineStr"/>
      <c r="D12616" s="1" t="inlineStr"/>
      <c r="E12616" s="2" t="inlineStr"/>
      <c r="F12616" t="inlineStr"/>
      <c r="G12616" t="inlineStr"/>
      <c r="H12616" t="inlineStr"/>
      <c r="I12616" t="inlineStr"/>
      <c r="J12616" t="inlineStr"/>
    </row>
    <row r="12617" ht="18" customHeight="1" s="7">
      <c r="A12617" s="2" t="inlineStr"/>
      <c r="B12617" s="8" t="inlineStr"/>
      <c r="C12617" s="1" t="inlineStr"/>
      <c r="D12617" s="1" t="inlineStr"/>
      <c r="E12617" s="2" t="inlineStr"/>
      <c r="F12617" t="inlineStr"/>
      <c r="G12617" t="inlineStr"/>
      <c r="H12617" t="inlineStr"/>
      <c r="I12617" t="inlineStr"/>
      <c r="J12617" t="inlineStr"/>
    </row>
    <row r="12618" ht="18" customHeight="1" s="7">
      <c r="A12618" s="2" t="inlineStr"/>
      <c r="B12618" s="8" t="inlineStr"/>
      <c r="C12618" s="1" t="inlineStr"/>
      <c r="D12618" s="1" t="inlineStr"/>
      <c r="E12618" s="2" t="inlineStr"/>
      <c r="F12618" t="inlineStr"/>
      <c r="G12618" t="inlineStr"/>
      <c r="H12618" t="inlineStr"/>
      <c r="I12618" t="inlineStr"/>
      <c r="J12618" t="inlineStr"/>
    </row>
    <row r="12619" ht="18" customHeight="1" s="7">
      <c r="A12619" s="2" t="inlineStr"/>
      <c r="B12619" s="8" t="inlineStr"/>
      <c r="C12619" s="1" t="inlineStr"/>
      <c r="D12619" s="1" t="inlineStr"/>
      <c r="E12619" s="2" t="inlineStr"/>
      <c r="F12619" t="inlineStr"/>
      <c r="G12619" t="inlineStr"/>
      <c r="H12619" t="inlineStr"/>
      <c r="I12619" t="inlineStr"/>
      <c r="J12619" t="inlineStr"/>
    </row>
    <row r="12620" ht="18" customHeight="1" s="7">
      <c r="A12620" s="2" t="inlineStr"/>
      <c r="B12620" s="8" t="inlineStr"/>
      <c r="C12620" s="1" t="inlineStr"/>
      <c r="D12620" s="1" t="inlineStr"/>
      <c r="E12620" s="2" t="inlineStr"/>
      <c r="F12620" t="inlineStr"/>
      <c r="G12620" t="inlineStr"/>
      <c r="H12620" t="inlineStr"/>
      <c r="I12620" t="inlineStr"/>
      <c r="J12620" t="inlineStr"/>
    </row>
    <row r="12621" ht="18" customHeight="1" s="7">
      <c r="A12621" s="2" t="inlineStr"/>
      <c r="B12621" s="8" t="inlineStr"/>
      <c r="C12621" s="1" t="inlineStr"/>
      <c r="D12621" s="1" t="inlineStr"/>
      <c r="E12621" s="2" t="inlineStr"/>
      <c r="F12621" t="inlineStr"/>
      <c r="G12621" t="inlineStr"/>
      <c r="H12621" t="inlineStr"/>
      <c r="I12621" t="inlineStr"/>
      <c r="J12621" t="inlineStr"/>
    </row>
    <row r="12622" ht="18" customHeight="1" s="7">
      <c r="A12622" s="2" t="inlineStr"/>
      <c r="B12622" s="8" t="inlineStr"/>
      <c r="C12622" s="1" t="inlineStr"/>
      <c r="D12622" s="1" t="inlineStr"/>
      <c r="E12622" s="2" t="inlineStr"/>
      <c r="F12622" t="inlineStr"/>
      <c r="G12622" t="inlineStr"/>
      <c r="H12622" t="inlineStr"/>
      <c r="I12622" t="inlineStr"/>
      <c r="J12622" t="inlineStr"/>
    </row>
    <row r="12623" ht="18" customHeight="1" s="7">
      <c r="A12623" s="2" t="inlineStr"/>
      <c r="B12623" s="8" t="inlineStr"/>
      <c r="C12623" s="1" t="inlineStr"/>
      <c r="D12623" s="1" t="inlineStr"/>
      <c r="E12623" s="2" t="inlineStr"/>
      <c r="F12623" t="inlineStr"/>
      <c r="G12623" t="inlineStr"/>
      <c r="H12623" t="inlineStr"/>
      <c r="I12623" t="inlineStr"/>
      <c r="J12623" t="inlineStr"/>
    </row>
    <row r="12624" ht="18" customHeight="1" s="7">
      <c r="A12624" s="2" t="inlineStr"/>
      <c r="B12624" s="8" t="inlineStr"/>
      <c r="C12624" s="1" t="inlineStr"/>
      <c r="D12624" s="1" t="inlineStr"/>
      <c r="E12624" s="2" t="inlineStr"/>
      <c r="F12624" t="inlineStr"/>
      <c r="G12624" t="inlineStr"/>
      <c r="H12624" t="inlineStr"/>
      <c r="I12624" t="inlineStr"/>
      <c r="J12624" t="inlineStr"/>
    </row>
    <row r="12625" ht="18" customHeight="1" s="7">
      <c r="A12625" s="2" t="inlineStr"/>
      <c r="B12625" s="8" t="inlineStr"/>
      <c r="C12625" s="1" t="inlineStr"/>
      <c r="D12625" s="1" t="inlineStr"/>
      <c r="E12625" s="2" t="inlineStr"/>
      <c r="F12625" t="inlineStr"/>
      <c r="G12625" t="inlineStr"/>
      <c r="H12625" t="inlineStr"/>
      <c r="I12625" t="inlineStr"/>
      <c r="J12625" t="inlineStr"/>
    </row>
    <row r="12626" ht="18" customHeight="1" s="7">
      <c r="A12626" s="2" t="inlineStr"/>
      <c r="B12626" s="8" t="inlineStr"/>
      <c r="C12626" s="1" t="inlineStr"/>
      <c r="D12626" s="1" t="inlineStr"/>
      <c r="E12626" s="2" t="inlineStr"/>
      <c r="F12626" t="inlineStr"/>
      <c r="G12626" t="inlineStr"/>
      <c r="H12626" t="inlineStr"/>
      <c r="I12626" t="inlineStr"/>
      <c r="J12626" t="inlineStr"/>
    </row>
    <row r="12627" ht="18" customHeight="1" s="7">
      <c r="A12627" s="2" t="inlineStr"/>
      <c r="B12627" s="8" t="inlineStr"/>
      <c r="C12627" s="1" t="inlineStr"/>
      <c r="D12627" s="1" t="inlineStr"/>
      <c r="E12627" s="2" t="inlineStr"/>
      <c r="F12627" t="inlineStr"/>
      <c r="G12627" t="inlineStr"/>
      <c r="H12627" t="inlineStr"/>
      <c r="I12627" t="inlineStr"/>
      <c r="J12627" t="inlineStr"/>
    </row>
    <row r="12628" ht="18" customHeight="1" s="7">
      <c r="A12628" s="2" t="inlineStr"/>
      <c r="B12628" s="8" t="inlineStr"/>
      <c r="C12628" s="1" t="inlineStr"/>
      <c r="D12628" s="1" t="inlineStr"/>
      <c r="E12628" s="2" t="inlineStr"/>
      <c r="F12628" t="inlineStr"/>
      <c r="G12628" t="inlineStr"/>
      <c r="H12628" t="inlineStr"/>
      <c r="I12628" t="inlineStr"/>
      <c r="J12628" t="inlineStr"/>
    </row>
    <row r="12629" ht="18" customHeight="1" s="7">
      <c r="A12629" s="2" t="inlineStr"/>
      <c r="B12629" s="8" t="inlineStr"/>
      <c r="C12629" s="1" t="inlineStr"/>
      <c r="D12629" s="1" t="inlineStr"/>
      <c r="E12629" s="2" t="inlineStr"/>
      <c r="F12629" t="inlineStr"/>
      <c r="G12629" t="inlineStr"/>
      <c r="H12629" t="inlineStr"/>
      <c r="I12629" t="inlineStr"/>
      <c r="J12629" t="inlineStr"/>
    </row>
    <row r="12630" ht="18" customHeight="1" s="7">
      <c r="A12630" s="2" t="inlineStr"/>
      <c r="B12630" s="8" t="inlineStr"/>
      <c r="C12630" s="1" t="inlineStr"/>
      <c r="D12630" s="1" t="inlineStr"/>
      <c r="E12630" s="2" t="inlineStr"/>
      <c r="F12630" t="inlineStr"/>
      <c r="G12630" t="inlineStr"/>
      <c r="H12630" t="inlineStr"/>
      <c r="I12630" t="inlineStr"/>
      <c r="J12630" t="inlineStr"/>
    </row>
    <row r="12631" ht="18" customHeight="1" s="7">
      <c r="A12631" s="2" t="inlineStr"/>
      <c r="B12631" s="8" t="inlineStr"/>
      <c r="C12631" s="1" t="inlineStr"/>
      <c r="D12631" s="1" t="inlineStr"/>
      <c r="E12631" s="2" t="inlineStr"/>
      <c r="F12631" t="inlineStr"/>
      <c r="G12631" t="inlineStr"/>
      <c r="H12631" t="inlineStr"/>
      <c r="I12631" t="inlineStr"/>
      <c r="J12631" t="inlineStr"/>
    </row>
    <row r="12632" ht="18" customHeight="1" s="7">
      <c r="A12632" s="2" t="inlineStr"/>
      <c r="B12632" s="8" t="inlineStr"/>
      <c r="C12632" s="1" t="inlineStr"/>
      <c r="D12632" s="1" t="inlineStr"/>
      <c r="E12632" s="2" t="inlineStr"/>
      <c r="F12632" t="inlineStr"/>
      <c r="G12632" t="inlineStr"/>
      <c r="H12632" t="inlineStr"/>
      <c r="I12632" t="inlineStr"/>
      <c r="J12632" t="inlineStr"/>
    </row>
    <row r="12633" ht="18" customHeight="1" s="7">
      <c r="A12633" s="2" t="inlineStr"/>
      <c r="B12633" s="8" t="inlineStr"/>
      <c r="C12633" s="1" t="inlineStr"/>
      <c r="D12633" s="1" t="inlineStr"/>
      <c r="E12633" s="2" t="inlineStr"/>
      <c r="F12633" t="inlineStr"/>
      <c r="G12633" t="inlineStr"/>
      <c r="H12633" t="inlineStr"/>
      <c r="I12633" t="inlineStr"/>
      <c r="J12633" t="inlineStr"/>
    </row>
    <row r="12634" ht="18" customHeight="1" s="7">
      <c r="A12634" s="2" t="inlineStr"/>
      <c r="B12634" s="8" t="inlineStr"/>
      <c r="C12634" s="1" t="inlineStr"/>
      <c r="D12634" s="1" t="inlineStr"/>
      <c r="E12634" s="2" t="inlineStr"/>
      <c r="F12634" t="inlineStr"/>
      <c r="G12634" t="inlineStr"/>
      <c r="H12634" t="inlineStr"/>
      <c r="I12634" t="inlineStr"/>
      <c r="J12634" t="inlineStr"/>
    </row>
    <row r="12635" ht="18" customHeight="1" s="7">
      <c r="A12635" s="2" t="inlineStr"/>
      <c r="B12635" s="8" t="inlineStr"/>
      <c r="C12635" s="1" t="inlineStr"/>
      <c r="D12635" s="1" t="inlineStr"/>
      <c r="E12635" s="2" t="inlineStr"/>
      <c r="F12635" t="inlineStr"/>
      <c r="G12635" t="inlineStr"/>
      <c r="H12635" t="inlineStr"/>
      <c r="I12635" t="inlineStr"/>
      <c r="J12635" t="inlineStr"/>
    </row>
    <row r="12636" ht="18" customHeight="1" s="7">
      <c r="A12636" s="2" t="inlineStr"/>
      <c r="B12636" s="8" t="inlineStr"/>
      <c r="C12636" s="1" t="inlineStr"/>
      <c r="D12636" s="1" t="inlineStr"/>
      <c r="E12636" s="2" t="inlineStr"/>
      <c r="F12636" t="inlineStr"/>
      <c r="G12636" t="inlineStr"/>
      <c r="H12636" t="inlineStr"/>
      <c r="I12636" t="inlineStr"/>
      <c r="J12636" t="inlineStr"/>
    </row>
    <row r="12637" ht="18" customHeight="1" s="7">
      <c r="A12637" s="2" t="inlineStr"/>
      <c r="B12637" s="8" t="inlineStr"/>
      <c r="C12637" s="1" t="inlineStr"/>
      <c r="D12637" s="1" t="inlineStr"/>
      <c r="E12637" s="2" t="inlineStr"/>
      <c r="F12637" t="inlineStr"/>
      <c r="G12637" t="inlineStr"/>
      <c r="H12637" t="inlineStr"/>
      <c r="I12637" t="inlineStr"/>
      <c r="J12637" t="inlineStr"/>
    </row>
    <row r="12638" ht="18" customHeight="1" s="7">
      <c r="A12638" s="2" t="inlineStr"/>
      <c r="B12638" s="8" t="inlineStr"/>
      <c r="C12638" s="1" t="inlineStr"/>
      <c r="D12638" s="1" t="inlineStr"/>
      <c r="E12638" s="2" t="inlineStr"/>
      <c r="F12638" t="inlineStr"/>
      <c r="G12638" t="inlineStr"/>
      <c r="H12638" t="inlineStr"/>
      <c r="I12638" t="inlineStr"/>
      <c r="J12638" t="inlineStr"/>
    </row>
    <row r="12639" ht="18" customHeight="1" s="7">
      <c r="A12639" s="2" t="inlineStr"/>
      <c r="B12639" s="8" t="inlineStr"/>
      <c r="C12639" s="1" t="inlineStr"/>
      <c r="D12639" s="1" t="inlineStr"/>
      <c r="E12639" s="2" t="inlineStr"/>
      <c r="F12639" t="inlineStr"/>
      <c r="G12639" t="inlineStr"/>
      <c r="H12639" t="inlineStr"/>
      <c r="I12639" t="inlineStr"/>
      <c r="J12639" t="inlineStr"/>
    </row>
    <row r="12640" ht="18" customHeight="1" s="7">
      <c r="A12640" s="2" t="inlineStr"/>
      <c r="B12640" s="8" t="inlineStr"/>
      <c r="C12640" s="1" t="inlineStr"/>
      <c r="D12640" s="1" t="inlineStr"/>
      <c r="E12640" s="2" t="inlineStr"/>
      <c r="F12640" t="inlineStr"/>
      <c r="G12640" t="inlineStr"/>
      <c r="H12640" t="inlineStr"/>
      <c r="I12640" t="inlineStr"/>
      <c r="J12640" t="inlineStr"/>
    </row>
    <row r="12641" ht="18" customHeight="1" s="7">
      <c r="A12641" s="2" t="inlineStr"/>
      <c r="B12641" s="8" t="inlineStr"/>
      <c r="C12641" s="1" t="inlineStr"/>
      <c r="D12641" s="1" t="inlineStr"/>
      <c r="E12641" s="2" t="inlineStr"/>
      <c r="F12641" t="inlineStr"/>
      <c r="G12641" t="inlineStr"/>
      <c r="H12641" t="inlineStr"/>
      <c r="I12641" t="inlineStr"/>
      <c r="J12641" t="inlineStr"/>
    </row>
    <row r="12642" ht="18" customHeight="1" s="7">
      <c r="A12642" s="2" t="inlineStr"/>
      <c r="B12642" s="8" t="inlineStr"/>
      <c r="C12642" s="1" t="inlineStr"/>
      <c r="D12642" s="1" t="inlineStr"/>
      <c r="E12642" s="2" t="inlineStr"/>
      <c r="F12642" t="inlineStr"/>
      <c r="G12642" t="inlineStr"/>
      <c r="H12642" t="inlineStr"/>
      <c r="I12642" t="inlineStr"/>
      <c r="J12642" t="inlineStr"/>
    </row>
    <row r="12643" ht="18" customHeight="1" s="7">
      <c r="A12643" s="2" t="inlineStr"/>
      <c r="B12643" s="8" t="inlineStr"/>
      <c r="C12643" s="1" t="inlineStr"/>
      <c r="D12643" s="1" t="inlineStr"/>
      <c r="E12643" s="2" t="inlineStr"/>
      <c r="F12643" t="inlineStr"/>
      <c r="G12643" t="inlineStr"/>
      <c r="H12643" t="inlineStr"/>
      <c r="I12643" t="inlineStr"/>
      <c r="J12643" t="inlineStr"/>
    </row>
    <row r="12644" ht="18" customHeight="1" s="7">
      <c r="A12644" s="2" t="inlineStr"/>
      <c r="B12644" s="8" t="inlineStr"/>
      <c r="C12644" s="1" t="inlineStr"/>
      <c r="D12644" s="1" t="inlineStr"/>
      <c r="E12644" s="2" t="inlineStr"/>
      <c r="F12644" t="inlineStr"/>
      <c r="G12644" t="inlineStr"/>
      <c r="H12644" t="inlineStr"/>
      <c r="I12644" t="inlineStr"/>
      <c r="J12644" t="inlineStr"/>
    </row>
    <row r="12645" ht="18" customHeight="1" s="7">
      <c r="A12645" s="2" t="inlineStr"/>
      <c r="B12645" s="8" t="inlineStr"/>
      <c r="C12645" s="1" t="inlineStr"/>
      <c r="D12645" s="1" t="inlineStr"/>
      <c r="E12645" s="2" t="inlineStr"/>
      <c r="F12645" t="inlineStr"/>
      <c r="G12645" t="inlineStr"/>
      <c r="H12645" t="inlineStr"/>
      <c r="I12645" t="inlineStr"/>
      <c r="J12645" t="inlineStr"/>
    </row>
    <row r="12646" ht="18" customHeight="1" s="7">
      <c r="A12646" s="2" t="inlineStr"/>
      <c r="B12646" s="8" t="inlineStr"/>
      <c r="C12646" s="1" t="inlineStr"/>
      <c r="D12646" s="1" t="inlineStr"/>
      <c r="E12646" s="2" t="inlineStr"/>
      <c r="F12646" t="inlineStr"/>
      <c r="G12646" t="inlineStr"/>
      <c r="H12646" t="inlineStr"/>
      <c r="I12646" t="inlineStr"/>
      <c r="J12646" t="inlineStr"/>
    </row>
    <row r="12647" ht="18" customHeight="1" s="7">
      <c r="A12647" s="2" t="inlineStr"/>
      <c r="B12647" s="8" t="inlineStr"/>
      <c r="C12647" s="1" t="inlineStr"/>
      <c r="D12647" s="1" t="inlineStr"/>
      <c r="E12647" s="2" t="inlineStr"/>
      <c r="F12647" t="inlineStr"/>
      <c r="G12647" t="inlineStr"/>
      <c r="H12647" t="inlineStr"/>
      <c r="I12647" t="inlineStr"/>
      <c r="J12647" t="inlineStr"/>
    </row>
    <row r="12648" ht="18" customHeight="1" s="7">
      <c r="A12648" s="2" t="inlineStr"/>
      <c r="B12648" s="8" t="inlineStr"/>
      <c r="C12648" s="1" t="inlineStr"/>
      <c r="D12648" s="1" t="inlineStr"/>
      <c r="E12648" s="2" t="inlineStr"/>
      <c r="F12648" t="inlineStr"/>
      <c r="G12648" t="inlineStr"/>
      <c r="H12648" t="inlineStr"/>
      <c r="I12648" t="inlineStr"/>
      <c r="J12648" t="inlineStr"/>
    </row>
    <row r="12649" ht="18" customHeight="1" s="7">
      <c r="A12649" s="2" t="inlineStr"/>
      <c r="B12649" s="8" t="inlineStr"/>
      <c r="C12649" s="1" t="inlineStr"/>
      <c r="D12649" s="1" t="inlineStr"/>
      <c r="E12649" s="2" t="inlineStr"/>
      <c r="F12649" t="inlineStr"/>
      <c r="G12649" t="inlineStr"/>
      <c r="H12649" t="inlineStr"/>
      <c r="I12649" t="inlineStr"/>
      <c r="J12649" t="inlineStr"/>
    </row>
    <row r="12650" ht="18" customHeight="1" s="7">
      <c r="A12650" s="2" t="inlineStr"/>
      <c r="B12650" s="8" t="inlineStr"/>
      <c r="C12650" s="1" t="inlineStr"/>
      <c r="D12650" s="1" t="inlineStr"/>
      <c r="E12650" s="2" t="inlineStr"/>
      <c r="F12650" t="inlineStr"/>
      <c r="G12650" t="inlineStr"/>
      <c r="H12650" t="inlineStr"/>
      <c r="I12650" t="inlineStr"/>
      <c r="J12650" t="inlineStr"/>
    </row>
    <row r="12651" ht="18" customHeight="1" s="7">
      <c r="A12651" s="2" t="inlineStr"/>
      <c r="B12651" s="8" t="inlineStr"/>
      <c r="C12651" s="1" t="inlineStr"/>
      <c r="D12651" s="1" t="inlineStr"/>
      <c r="E12651" s="2" t="inlineStr"/>
      <c r="F12651" t="inlineStr"/>
      <c r="G12651" t="inlineStr"/>
      <c r="H12651" t="inlineStr"/>
      <c r="I12651" t="inlineStr"/>
      <c r="J12651" t="inlineStr"/>
    </row>
    <row r="12652" ht="18" customHeight="1" s="7">
      <c r="A12652" s="2" t="inlineStr"/>
      <c r="B12652" s="8" t="inlineStr"/>
      <c r="C12652" s="1" t="inlineStr"/>
      <c r="D12652" s="1" t="inlineStr"/>
      <c r="E12652" s="2" t="inlineStr"/>
      <c r="F12652" t="inlineStr"/>
      <c r="G12652" t="inlineStr"/>
      <c r="H12652" t="inlineStr"/>
      <c r="I12652" t="inlineStr"/>
      <c r="J12652" t="inlineStr"/>
    </row>
    <row r="12653" ht="18" customHeight="1" s="7">
      <c r="A12653" s="2" t="inlineStr"/>
      <c r="B12653" s="8" t="inlineStr"/>
      <c r="C12653" s="1" t="inlineStr"/>
      <c r="D12653" s="1" t="inlineStr"/>
      <c r="E12653" s="2" t="inlineStr"/>
      <c r="F12653" t="inlineStr"/>
      <c r="G12653" t="inlineStr"/>
      <c r="H12653" t="inlineStr"/>
      <c r="I12653" t="inlineStr"/>
      <c r="J12653" t="inlineStr"/>
    </row>
    <row r="12654" ht="18" customHeight="1" s="7">
      <c r="A12654" s="2" t="inlineStr"/>
      <c r="B12654" s="8" t="inlineStr"/>
      <c r="C12654" s="1" t="inlineStr"/>
      <c r="D12654" s="1" t="inlineStr"/>
      <c r="E12654" s="2" t="inlineStr"/>
      <c r="F12654" t="inlineStr"/>
      <c r="G12654" t="inlineStr"/>
      <c r="H12654" t="inlineStr"/>
      <c r="I12654" t="inlineStr"/>
      <c r="J12654" t="inlineStr"/>
    </row>
    <row r="12655" ht="18" customHeight="1" s="7">
      <c r="A12655" s="2" t="inlineStr"/>
      <c r="B12655" s="8" t="inlineStr"/>
      <c r="C12655" s="1" t="inlineStr"/>
      <c r="D12655" s="1" t="inlineStr"/>
      <c r="E12655" s="2" t="inlineStr"/>
      <c r="F12655" t="inlineStr"/>
      <c r="G12655" t="inlineStr"/>
      <c r="H12655" t="inlineStr"/>
      <c r="I12655" t="inlineStr"/>
      <c r="J12655" t="inlineStr"/>
    </row>
    <row r="12656" ht="18" customHeight="1" s="7">
      <c r="A12656" s="2" t="inlineStr"/>
      <c r="B12656" s="8" t="inlineStr"/>
      <c r="C12656" s="1" t="inlineStr"/>
      <c r="D12656" s="1" t="inlineStr"/>
      <c r="E12656" s="2" t="inlineStr"/>
      <c r="F12656" t="inlineStr"/>
      <c r="G12656" t="inlineStr"/>
      <c r="H12656" t="inlineStr"/>
      <c r="I12656" t="inlineStr"/>
      <c r="J12656" t="inlineStr"/>
    </row>
    <row r="12657" ht="18" customHeight="1" s="7">
      <c r="A12657" s="2" t="inlineStr"/>
      <c r="B12657" s="8" t="inlineStr"/>
      <c r="C12657" s="1" t="inlineStr"/>
      <c r="D12657" s="1" t="inlineStr"/>
      <c r="E12657" s="2" t="inlineStr"/>
      <c r="F12657" t="inlineStr"/>
      <c r="G12657" t="inlineStr"/>
      <c r="H12657" t="inlineStr"/>
      <c r="I12657" t="inlineStr"/>
      <c r="J12657" t="inlineStr"/>
    </row>
    <row r="12658" ht="18" customHeight="1" s="7">
      <c r="A12658" s="2" t="inlineStr"/>
      <c r="B12658" s="8" t="inlineStr"/>
      <c r="C12658" s="1" t="inlineStr"/>
      <c r="D12658" s="1" t="inlineStr"/>
      <c r="E12658" s="2" t="inlineStr"/>
      <c r="F12658" t="inlineStr"/>
      <c r="G12658" t="inlineStr"/>
      <c r="H12658" t="inlineStr"/>
      <c r="I12658" t="inlineStr"/>
      <c r="J12658" t="inlineStr"/>
    </row>
    <row r="12659" ht="18" customHeight="1" s="7">
      <c r="A12659" s="2" t="inlineStr"/>
      <c r="B12659" s="8" t="inlineStr"/>
      <c r="C12659" s="1" t="inlineStr"/>
      <c r="D12659" s="1" t="inlineStr"/>
      <c r="E12659" s="2" t="inlineStr"/>
      <c r="F12659" t="inlineStr"/>
      <c r="G12659" t="inlineStr"/>
      <c r="H12659" t="inlineStr"/>
      <c r="I12659" t="inlineStr"/>
      <c r="J12659" t="inlineStr"/>
    </row>
    <row r="12660" ht="18" customHeight="1" s="7">
      <c r="A12660" s="2" t="inlineStr"/>
      <c r="B12660" s="8" t="inlineStr"/>
      <c r="C12660" s="1" t="inlineStr"/>
      <c r="D12660" s="1" t="inlineStr"/>
      <c r="E12660" s="2" t="inlineStr"/>
      <c r="F12660" t="inlineStr"/>
      <c r="G12660" t="inlineStr"/>
      <c r="H12660" t="inlineStr"/>
      <c r="I12660" t="inlineStr"/>
      <c r="J12660" t="inlineStr"/>
    </row>
    <row r="12661" ht="18" customHeight="1" s="7">
      <c r="A12661" s="2" t="inlineStr"/>
      <c r="B12661" s="8" t="inlineStr"/>
      <c r="C12661" s="1" t="inlineStr"/>
      <c r="D12661" s="1" t="inlineStr"/>
      <c r="E12661" s="2" t="inlineStr"/>
      <c r="F12661" t="inlineStr"/>
      <c r="G12661" t="inlineStr"/>
      <c r="H12661" t="inlineStr"/>
      <c r="I12661" t="inlineStr"/>
      <c r="J12661" t="inlineStr"/>
    </row>
    <row r="12662" ht="18" customHeight="1" s="7">
      <c r="A12662" s="2" t="inlineStr"/>
      <c r="B12662" s="8" t="inlineStr"/>
      <c r="C12662" s="1" t="inlineStr"/>
      <c r="D12662" s="1" t="inlineStr"/>
      <c r="E12662" s="2" t="inlineStr"/>
      <c r="F12662" t="inlineStr"/>
      <c r="G12662" t="inlineStr"/>
      <c r="H12662" t="inlineStr"/>
      <c r="I12662" t="inlineStr"/>
      <c r="J12662" t="inlineStr"/>
    </row>
    <row r="12663" ht="18" customHeight="1" s="7">
      <c r="A12663" s="2" t="inlineStr"/>
      <c r="B12663" s="8" t="inlineStr"/>
      <c r="C12663" s="1" t="inlineStr"/>
      <c r="D12663" s="1" t="inlineStr"/>
      <c r="E12663" s="2" t="inlineStr"/>
      <c r="F12663" t="inlineStr"/>
      <c r="G12663" t="inlineStr"/>
      <c r="H12663" t="inlineStr"/>
      <c r="I12663" t="inlineStr"/>
      <c r="J12663" t="inlineStr"/>
    </row>
    <row r="12664" ht="18" customHeight="1" s="7">
      <c r="A12664" s="2" t="inlineStr"/>
      <c r="B12664" s="8" t="inlineStr"/>
      <c r="C12664" s="1" t="inlineStr"/>
      <c r="D12664" s="1" t="inlineStr"/>
      <c r="E12664" s="2" t="inlineStr"/>
      <c r="F12664" t="inlineStr"/>
      <c r="G12664" t="inlineStr"/>
      <c r="H12664" t="inlineStr"/>
      <c r="I12664" t="inlineStr"/>
      <c r="J12664" t="inlineStr"/>
    </row>
    <row r="12665" ht="18" customHeight="1" s="7">
      <c r="A12665" s="2" t="inlineStr"/>
      <c r="B12665" s="8" t="inlineStr"/>
      <c r="C12665" s="1" t="inlineStr"/>
      <c r="D12665" s="1" t="inlineStr"/>
      <c r="E12665" s="2" t="inlineStr"/>
      <c r="F12665" t="inlineStr"/>
      <c r="G12665" t="inlineStr"/>
      <c r="H12665" t="inlineStr"/>
      <c r="I12665" t="inlineStr"/>
      <c r="J12665" t="inlineStr"/>
    </row>
    <row r="12666" ht="18" customHeight="1" s="7">
      <c r="A12666" s="2" t="inlineStr"/>
      <c r="B12666" s="8" t="inlineStr"/>
      <c r="C12666" s="1" t="inlineStr"/>
      <c r="D12666" s="1" t="inlineStr"/>
      <c r="E12666" s="2" t="inlineStr"/>
      <c r="F12666" t="inlineStr"/>
      <c r="G12666" t="inlineStr"/>
      <c r="H12666" t="inlineStr"/>
      <c r="I12666" t="inlineStr"/>
      <c r="J12666" t="inlineStr"/>
    </row>
    <row r="12667" ht="18" customHeight="1" s="7">
      <c r="A12667" s="2" t="inlineStr"/>
      <c r="B12667" s="8" t="inlineStr"/>
      <c r="C12667" s="1" t="inlineStr"/>
      <c r="D12667" s="1" t="inlineStr"/>
      <c r="E12667" s="2" t="inlineStr"/>
      <c r="F12667" t="inlineStr"/>
      <c r="G12667" t="inlineStr"/>
      <c r="H12667" t="inlineStr"/>
      <c r="I12667" t="inlineStr"/>
      <c r="J12667" t="inlineStr"/>
    </row>
    <row r="12668" ht="18" customHeight="1" s="7">
      <c r="A12668" s="2" t="inlineStr"/>
      <c r="B12668" s="8" t="inlineStr"/>
      <c r="C12668" s="1" t="inlineStr"/>
      <c r="D12668" s="1" t="inlineStr"/>
      <c r="E12668" s="2" t="inlineStr"/>
      <c r="F12668" t="inlineStr"/>
      <c r="G12668" t="inlineStr"/>
      <c r="H12668" t="inlineStr"/>
      <c r="I12668" t="inlineStr"/>
      <c r="J12668" t="inlineStr"/>
    </row>
    <row r="12669" ht="18" customHeight="1" s="7">
      <c r="A12669" s="2" t="inlineStr"/>
      <c r="B12669" s="8" t="inlineStr"/>
      <c r="C12669" s="1" t="inlineStr"/>
      <c r="D12669" s="1" t="inlineStr"/>
      <c r="E12669" s="2" t="inlineStr"/>
      <c r="F12669" t="inlineStr"/>
      <c r="G12669" t="inlineStr"/>
      <c r="H12669" t="inlineStr"/>
      <c r="I12669" t="inlineStr"/>
      <c r="J12669" t="inlineStr"/>
    </row>
    <row r="12670" ht="18" customHeight="1" s="7">
      <c r="A12670" s="2" t="inlineStr"/>
      <c r="B12670" s="8" t="inlineStr"/>
      <c r="C12670" s="1" t="inlineStr"/>
      <c r="D12670" s="1" t="inlineStr"/>
      <c r="E12670" s="2" t="inlineStr"/>
      <c r="F12670" t="inlineStr"/>
      <c r="G12670" t="inlineStr"/>
      <c r="H12670" t="inlineStr"/>
      <c r="I12670" t="inlineStr"/>
      <c r="J12670" t="inlineStr"/>
    </row>
    <row r="12671" ht="18" customHeight="1" s="7">
      <c r="A12671" s="2" t="inlineStr"/>
      <c r="B12671" s="8" t="inlineStr"/>
      <c r="C12671" s="1" t="inlineStr"/>
      <c r="D12671" s="1" t="inlineStr"/>
      <c r="E12671" s="2" t="inlineStr"/>
      <c r="F12671" t="inlineStr"/>
      <c r="G12671" t="inlineStr"/>
      <c r="H12671" t="inlineStr"/>
      <c r="I12671" t="inlineStr"/>
      <c r="J12671" t="inlineStr"/>
    </row>
    <row r="12672" ht="18" customHeight="1" s="7">
      <c r="A12672" s="2" t="inlineStr"/>
      <c r="B12672" s="8" t="inlineStr"/>
      <c r="C12672" s="1" t="inlineStr"/>
      <c r="D12672" s="1" t="inlineStr"/>
      <c r="E12672" s="2" t="inlineStr"/>
      <c r="F12672" t="inlineStr"/>
      <c r="G12672" t="inlineStr"/>
      <c r="H12672" t="inlineStr"/>
      <c r="I12672" t="inlineStr"/>
      <c r="J12672" t="inlineStr"/>
    </row>
    <row r="12673" ht="18" customHeight="1" s="7">
      <c r="A12673" s="2" t="inlineStr"/>
      <c r="B12673" s="8" t="inlineStr"/>
      <c r="C12673" s="1" t="inlineStr"/>
      <c r="D12673" s="1" t="inlineStr"/>
      <c r="E12673" s="2" t="inlineStr"/>
      <c r="F12673" t="inlineStr"/>
      <c r="G12673" t="inlineStr"/>
      <c r="H12673" t="inlineStr"/>
      <c r="I12673" t="inlineStr"/>
      <c r="J12673" t="inlineStr"/>
    </row>
    <row r="12674" ht="18" customHeight="1" s="7">
      <c r="A12674" s="2" t="inlineStr"/>
      <c r="B12674" s="8" t="inlineStr"/>
      <c r="C12674" s="1" t="inlineStr"/>
      <c r="D12674" s="1" t="inlineStr"/>
      <c r="E12674" s="2" t="inlineStr"/>
      <c r="F12674" t="inlineStr"/>
      <c r="G12674" t="inlineStr"/>
      <c r="H12674" t="inlineStr"/>
      <c r="I12674" t="inlineStr"/>
      <c r="J12674" t="inlineStr"/>
    </row>
    <row r="12675" ht="18" customHeight="1" s="7">
      <c r="A12675" s="2" t="inlineStr"/>
      <c r="B12675" s="8" t="inlineStr"/>
      <c r="C12675" s="1" t="inlineStr"/>
      <c r="D12675" s="1" t="inlineStr"/>
      <c r="E12675" s="2" t="inlineStr"/>
      <c r="F12675" t="inlineStr"/>
      <c r="G12675" t="inlineStr"/>
      <c r="H12675" t="inlineStr"/>
      <c r="I12675" t="inlineStr"/>
      <c r="J12675" t="inlineStr"/>
    </row>
    <row r="12676" ht="18" customHeight="1" s="7">
      <c r="A12676" s="2" t="inlineStr"/>
      <c r="B12676" s="8" t="inlineStr"/>
      <c r="C12676" s="1" t="inlineStr"/>
      <c r="D12676" s="1" t="inlineStr"/>
      <c r="E12676" s="2" t="inlineStr"/>
      <c r="F12676" t="inlineStr"/>
      <c r="G12676" t="inlineStr"/>
      <c r="H12676" t="inlineStr"/>
      <c r="I12676" t="inlineStr"/>
      <c r="J12676" t="inlineStr"/>
    </row>
    <row r="12677" ht="18" customHeight="1" s="7">
      <c r="A12677" s="2" t="inlineStr"/>
      <c r="B12677" s="8" t="inlineStr"/>
      <c r="C12677" s="1" t="inlineStr"/>
      <c r="D12677" s="1" t="inlineStr"/>
      <c r="E12677" s="2" t="inlineStr"/>
      <c r="F12677" t="inlineStr"/>
      <c r="G12677" t="inlineStr"/>
      <c r="H12677" t="inlineStr"/>
      <c r="I12677" t="inlineStr"/>
      <c r="J12677" t="inlineStr"/>
    </row>
    <row r="12678" ht="18" customHeight="1" s="7">
      <c r="A12678" s="2" t="inlineStr"/>
      <c r="B12678" s="8" t="inlineStr"/>
      <c r="C12678" s="1" t="inlineStr"/>
      <c r="D12678" s="1" t="inlineStr"/>
      <c r="E12678" s="2" t="inlineStr"/>
      <c r="F12678" t="inlineStr"/>
      <c r="G12678" t="inlineStr"/>
      <c r="H12678" t="inlineStr"/>
      <c r="I12678" t="inlineStr"/>
      <c r="J12678" t="inlineStr"/>
    </row>
    <row r="12679" ht="18" customHeight="1" s="7">
      <c r="A12679" s="2" t="inlineStr"/>
      <c r="B12679" s="8" t="inlineStr"/>
      <c r="C12679" s="1" t="inlineStr"/>
      <c r="D12679" s="1" t="inlineStr"/>
      <c r="E12679" s="2" t="inlineStr"/>
      <c r="F12679" t="inlineStr"/>
      <c r="G12679" t="inlineStr"/>
      <c r="H12679" t="inlineStr"/>
      <c r="I12679" t="inlineStr"/>
      <c r="J12679" t="inlineStr"/>
    </row>
    <row r="12680" ht="18" customHeight="1" s="7">
      <c r="A12680" s="2" t="inlineStr"/>
      <c r="B12680" s="8" t="inlineStr"/>
      <c r="C12680" s="1" t="inlineStr"/>
      <c r="D12680" s="1" t="inlineStr"/>
      <c r="E12680" s="2" t="inlineStr"/>
      <c r="F12680" t="inlineStr"/>
      <c r="G12680" t="inlineStr"/>
      <c r="H12680" t="inlineStr"/>
      <c r="I12680" t="inlineStr"/>
      <c r="J12680" t="inlineStr"/>
    </row>
    <row r="12681" ht="18" customHeight="1" s="7">
      <c r="A12681" s="2" t="inlineStr"/>
      <c r="B12681" s="8" t="inlineStr"/>
      <c r="C12681" s="1" t="inlineStr"/>
      <c r="D12681" s="1" t="inlineStr"/>
      <c r="E12681" s="2" t="inlineStr"/>
      <c r="F12681" t="inlineStr"/>
      <c r="G12681" t="inlineStr"/>
      <c r="H12681" t="inlineStr"/>
      <c r="I12681" t="inlineStr"/>
      <c r="J12681" t="inlineStr"/>
    </row>
    <row r="12682" ht="18" customHeight="1" s="7">
      <c r="A12682" s="2" t="inlineStr"/>
      <c r="B12682" s="8" t="inlineStr"/>
      <c r="C12682" s="1" t="inlineStr"/>
      <c r="D12682" s="1" t="inlineStr"/>
      <c r="E12682" s="2" t="inlineStr"/>
      <c r="F12682" t="inlineStr"/>
      <c r="G12682" t="inlineStr"/>
      <c r="H12682" t="inlineStr"/>
      <c r="I12682" t="inlineStr"/>
      <c r="J12682" t="inlineStr"/>
    </row>
    <row r="12683" ht="18" customHeight="1" s="7">
      <c r="A12683" s="2" t="inlineStr"/>
      <c r="B12683" s="8" t="inlineStr"/>
      <c r="C12683" s="1" t="inlineStr"/>
      <c r="D12683" s="1" t="inlineStr"/>
      <c r="E12683" s="2" t="inlineStr"/>
      <c r="F12683" t="inlineStr"/>
      <c r="G12683" t="inlineStr"/>
      <c r="H12683" t="inlineStr"/>
      <c r="I12683" t="inlineStr"/>
      <c r="J12683" t="inlineStr"/>
    </row>
    <row r="12684" ht="18" customHeight="1" s="7">
      <c r="A12684" s="2" t="inlineStr"/>
      <c r="B12684" s="8" t="inlineStr"/>
      <c r="C12684" s="1" t="inlineStr"/>
      <c r="D12684" s="1" t="inlineStr"/>
      <c r="E12684" s="2" t="inlineStr"/>
      <c r="F12684" t="inlineStr"/>
      <c r="G12684" t="inlineStr"/>
      <c r="H12684" t="inlineStr"/>
      <c r="I12684" t="inlineStr"/>
      <c r="J12684" t="inlineStr"/>
    </row>
    <row r="12685" ht="18" customHeight="1" s="7">
      <c r="A12685" s="2" t="inlineStr"/>
      <c r="B12685" s="8" t="inlineStr"/>
      <c r="C12685" s="1" t="inlineStr"/>
      <c r="D12685" s="1" t="inlineStr"/>
      <c r="E12685" s="2" t="inlineStr"/>
      <c r="F12685" t="inlineStr"/>
      <c r="G12685" t="inlineStr"/>
      <c r="H12685" t="inlineStr"/>
      <c r="I12685" t="inlineStr"/>
      <c r="J12685" t="inlineStr"/>
    </row>
    <row r="12686" ht="18" customHeight="1" s="7">
      <c r="A12686" s="2" t="inlineStr"/>
      <c r="B12686" s="8" t="inlineStr"/>
      <c r="C12686" s="1" t="inlineStr"/>
      <c r="D12686" s="1" t="inlineStr"/>
      <c r="E12686" s="2" t="inlineStr"/>
      <c r="F12686" t="inlineStr"/>
      <c r="G12686" t="inlineStr"/>
      <c r="H12686" t="inlineStr"/>
      <c r="I12686" t="inlineStr"/>
      <c r="J12686" t="inlineStr"/>
    </row>
    <row r="12687" ht="18" customHeight="1" s="7">
      <c r="A12687" s="2" t="inlineStr"/>
      <c r="B12687" s="8" t="inlineStr"/>
      <c r="C12687" s="1" t="inlineStr"/>
      <c r="D12687" s="1" t="inlineStr"/>
      <c r="E12687" s="2" t="inlineStr"/>
      <c r="F12687" t="inlineStr"/>
      <c r="G12687" t="inlineStr"/>
      <c r="H12687" t="inlineStr"/>
      <c r="I12687" t="inlineStr"/>
      <c r="J12687" t="inlineStr"/>
    </row>
    <row r="12688" ht="18" customHeight="1" s="7">
      <c r="A12688" s="2" t="inlineStr"/>
      <c r="B12688" s="8" t="inlineStr"/>
      <c r="C12688" s="1" t="inlineStr"/>
      <c r="D12688" s="1" t="inlineStr"/>
      <c r="E12688" s="2" t="inlineStr"/>
      <c r="F12688" t="inlineStr"/>
      <c r="G12688" t="inlineStr"/>
      <c r="H12688" t="inlineStr"/>
      <c r="I12688" t="inlineStr"/>
      <c r="J12688" t="inlineStr"/>
    </row>
    <row r="12689" ht="18" customHeight="1" s="7">
      <c r="A12689" s="2" t="inlineStr"/>
      <c r="B12689" s="8" t="inlineStr"/>
      <c r="C12689" s="1" t="inlineStr"/>
      <c r="D12689" s="1" t="inlineStr"/>
      <c r="E12689" s="2" t="inlineStr"/>
      <c r="F12689" t="inlineStr"/>
      <c r="G12689" t="inlineStr"/>
      <c r="H12689" t="inlineStr"/>
      <c r="I12689" t="inlineStr"/>
      <c r="J12689" t="inlineStr"/>
    </row>
    <row r="12690" ht="18" customHeight="1" s="7">
      <c r="A12690" s="2" t="inlineStr"/>
      <c r="B12690" s="8" t="inlineStr"/>
      <c r="C12690" s="1" t="inlineStr"/>
      <c r="D12690" s="1" t="inlineStr"/>
      <c r="E12690" s="2" t="inlineStr"/>
      <c r="F12690" t="inlineStr"/>
      <c r="G12690" t="inlineStr"/>
      <c r="H12690" t="inlineStr"/>
      <c r="I12690" t="inlineStr"/>
      <c r="J12690" t="inlineStr"/>
    </row>
    <row r="12691" ht="18" customHeight="1" s="7">
      <c r="A12691" s="2" t="inlineStr"/>
      <c r="B12691" s="8" t="inlineStr"/>
      <c r="C12691" s="1" t="inlineStr"/>
      <c r="D12691" s="1" t="inlineStr"/>
      <c r="E12691" s="2" t="inlineStr"/>
      <c r="F12691" t="inlineStr"/>
      <c r="G12691" t="inlineStr"/>
      <c r="H12691" t="inlineStr"/>
      <c r="I12691" t="inlineStr"/>
      <c r="J12691" t="inlineStr"/>
    </row>
    <row r="12692" ht="18" customHeight="1" s="7">
      <c r="A12692" s="2" t="inlineStr"/>
      <c r="B12692" s="8" t="inlineStr"/>
      <c r="C12692" s="1" t="inlineStr"/>
      <c r="D12692" s="1" t="inlineStr"/>
      <c r="E12692" s="2" t="inlineStr"/>
      <c r="F12692" t="inlineStr"/>
      <c r="G12692" t="inlineStr"/>
      <c r="H12692" t="inlineStr"/>
      <c r="I12692" t="inlineStr"/>
      <c r="J12692" t="inlineStr"/>
    </row>
    <row r="12693" ht="18" customHeight="1" s="7">
      <c r="A12693" s="2" t="inlineStr"/>
      <c r="B12693" s="8" t="inlineStr"/>
      <c r="C12693" s="1" t="inlineStr"/>
      <c r="D12693" s="1" t="inlineStr"/>
      <c r="E12693" s="2" t="inlineStr"/>
      <c r="F12693" t="inlineStr"/>
      <c r="G12693" t="inlineStr"/>
      <c r="H12693" t="inlineStr"/>
      <c r="I12693" t="inlineStr"/>
      <c r="J12693" t="inlineStr"/>
    </row>
    <row r="12694" ht="18" customHeight="1" s="7">
      <c r="A12694" s="2" t="inlineStr"/>
      <c r="B12694" s="8" t="inlineStr"/>
      <c r="C12694" s="1" t="inlineStr"/>
      <c r="D12694" s="1" t="inlineStr"/>
      <c r="E12694" s="2" t="inlineStr"/>
      <c r="F12694" t="inlineStr"/>
      <c r="G12694" t="inlineStr"/>
      <c r="H12694" t="inlineStr"/>
      <c r="I12694" t="inlineStr"/>
      <c r="J12694" t="inlineStr"/>
    </row>
    <row r="12695" ht="18" customHeight="1" s="7">
      <c r="A12695" s="2" t="inlineStr"/>
      <c r="B12695" s="8" t="inlineStr"/>
      <c r="C12695" s="1" t="inlineStr"/>
      <c r="D12695" s="1" t="inlineStr"/>
      <c r="E12695" s="2" t="inlineStr"/>
      <c r="F12695" t="inlineStr"/>
      <c r="G12695" t="inlineStr"/>
      <c r="H12695" t="inlineStr"/>
      <c r="I12695" t="inlineStr"/>
      <c r="J12695" t="inlineStr"/>
    </row>
    <row r="12696" ht="18" customHeight="1" s="7">
      <c r="A12696" s="2" t="inlineStr"/>
      <c r="B12696" s="8" t="inlineStr"/>
      <c r="C12696" s="1" t="inlineStr"/>
      <c r="D12696" s="1" t="inlineStr"/>
      <c r="E12696" s="2" t="inlineStr"/>
      <c r="F12696" t="inlineStr"/>
      <c r="G12696" t="inlineStr"/>
      <c r="H12696" t="inlineStr"/>
      <c r="I12696" t="inlineStr"/>
      <c r="J12696" t="inlineStr"/>
    </row>
    <row r="12697" ht="18" customHeight="1" s="7">
      <c r="A12697" s="2" t="inlineStr"/>
      <c r="B12697" s="8" t="inlineStr"/>
      <c r="C12697" s="1" t="inlineStr"/>
      <c r="D12697" s="1" t="inlineStr"/>
      <c r="E12697" s="2" t="inlineStr"/>
      <c r="F12697" t="inlineStr"/>
      <c r="G12697" t="inlineStr"/>
      <c r="H12697" t="inlineStr"/>
      <c r="I12697" t="inlineStr"/>
      <c r="J12697" t="inlineStr"/>
    </row>
    <row r="12698" ht="18" customHeight="1" s="7">
      <c r="A12698" s="2" t="inlineStr"/>
      <c r="B12698" s="8" t="inlineStr"/>
      <c r="C12698" s="1" t="inlineStr"/>
      <c r="D12698" s="1" t="inlineStr"/>
      <c r="E12698" s="2" t="inlineStr"/>
      <c r="F12698" t="inlineStr"/>
      <c r="G12698" t="inlineStr"/>
      <c r="H12698" t="inlineStr"/>
      <c r="I12698" t="inlineStr"/>
      <c r="J12698" t="inlineStr"/>
    </row>
    <row r="12699" ht="18" customHeight="1" s="7">
      <c r="A12699" s="2" t="inlineStr"/>
      <c r="B12699" s="8" t="inlineStr"/>
      <c r="C12699" s="1" t="inlineStr"/>
      <c r="D12699" s="1" t="inlineStr"/>
      <c r="E12699" s="2" t="inlineStr"/>
      <c r="F12699" t="inlineStr"/>
      <c r="G12699" t="inlineStr"/>
      <c r="H12699" t="inlineStr"/>
      <c r="I12699" t="inlineStr"/>
      <c r="J12699" t="inlineStr"/>
    </row>
    <row r="12700" ht="18" customHeight="1" s="7">
      <c r="A12700" s="2" t="inlineStr"/>
      <c r="B12700" s="8" t="inlineStr"/>
      <c r="C12700" s="1" t="inlineStr"/>
      <c r="D12700" s="1" t="inlineStr"/>
      <c r="E12700" s="2" t="inlineStr"/>
      <c r="F12700" t="inlineStr"/>
      <c r="G12700" t="inlineStr"/>
      <c r="H12700" t="inlineStr"/>
      <c r="I12700" t="inlineStr"/>
      <c r="J12700" t="inlineStr"/>
    </row>
    <row r="12701" ht="18" customHeight="1" s="7">
      <c r="A12701" s="2" t="inlineStr"/>
      <c r="B12701" s="8" t="inlineStr"/>
      <c r="C12701" s="1" t="inlineStr"/>
      <c r="D12701" s="1" t="inlineStr"/>
      <c r="E12701" s="2" t="inlineStr"/>
      <c r="F12701" t="inlineStr"/>
      <c r="G12701" t="inlineStr"/>
      <c r="H12701" t="inlineStr"/>
      <c r="I12701" t="inlineStr"/>
      <c r="J12701" t="inlineStr"/>
    </row>
    <row r="12702" ht="18" customHeight="1" s="7">
      <c r="A12702" s="2" t="inlineStr"/>
      <c r="B12702" s="8" t="inlineStr"/>
      <c r="C12702" s="1" t="inlineStr"/>
      <c r="D12702" s="1" t="inlineStr"/>
      <c r="E12702" s="2" t="inlineStr"/>
      <c r="F12702" t="inlineStr"/>
      <c r="G12702" t="inlineStr"/>
      <c r="H12702" t="inlineStr"/>
      <c r="I12702" t="inlineStr"/>
      <c r="J12702" t="inlineStr"/>
    </row>
    <row r="12703" ht="18" customHeight="1" s="7">
      <c r="A12703" s="2" t="inlineStr"/>
      <c r="B12703" s="8" t="inlineStr"/>
      <c r="C12703" s="1" t="inlineStr"/>
      <c r="D12703" s="1" t="inlineStr"/>
      <c r="E12703" s="2" t="inlineStr"/>
      <c r="F12703" t="inlineStr"/>
      <c r="G12703" t="inlineStr"/>
      <c r="H12703" t="inlineStr"/>
      <c r="I12703" t="inlineStr"/>
      <c r="J12703" t="inlineStr"/>
    </row>
    <row r="12704" ht="18" customHeight="1" s="7">
      <c r="A12704" s="2" t="inlineStr"/>
      <c r="B12704" s="8" t="inlineStr"/>
      <c r="C12704" s="1" t="inlineStr"/>
      <c r="D12704" s="1" t="inlineStr"/>
      <c r="E12704" s="2" t="inlineStr"/>
      <c r="F12704" t="inlineStr"/>
      <c r="G12704" t="inlineStr"/>
      <c r="H12704" t="inlineStr"/>
      <c r="I12704" t="inlineStr"/>
      <c r="J12704" t="inlineStr"/>
    </row>
    <row r="12705" ht="18" customHeight="1" s="7">
      <c r="A12705" s="2" t="inlineStr"/>
      <c r="B12705" s="8" t="inlineStr"/>
      <c r="C12705" s="1" t="inlineStr"/>
      <c r="D12705" s="1" t="inlineStr"/>
      <c r="E12705" s="2" t="inlineStr"/>
      <c r="F12705" t="inlineStr"/>
      <c r="G12705" t="inlineStr"/>
      <c r="H12705" t="inlineStr"/>
      <c r="I12705" t="inlineStr"/>
      <c r="J12705" t="inlineStr"/>
    </row>
    <row r="12706" ht="18" customHeight="1" s="7">
      <c r="A12706" s="2" t="inlineStr"/>
      <c r="B12706" s="8" t="inlineStr"/>
      <c r="C12706" s="1" t="inlineStr"/>
      <c r="D12706" s="1" t="inlineStr"/>
      <c r="E12706" s="2" t="inlineStr"/>
      <c r="F12706" t="inlineStr"/>
      <c r="G12706" t="inlineStr"/>
      <c r="H12706" t="inlineStr"/>
      <c r="I12706" t="inlineStr"/>
      <c r="J12706" t="inlineStr"/>
    </row>
    <row r="12707" ht="18" customHeight="1" s="7">
      <c r="A12707" s="2" t="inlineStr"/>
      <c r="B12707" s="8" t="inlineStr"/>
      <c r="C12707" s="1" t="inlineStr"/>
      <c r="D12707" s="1" t="inlineStr"/>
      <c r="E12707" s="2" t="inlineStr"/>
      <c r="F12707" t="inlineStr"/>
      <c r="G12707" t="inlineStr"/>
      <c r="H12707" t="inlineStr"/>
      <c r="I12707" t="inlineStr"/>
      <c r="J12707" t="inlineStr"/>
    </row>
    <row r="12708" ht="18" customHeight="1" s="7">
      <c r="A12708" s="2" t="inlineStr"/>
      <c r="B12708" s="8" t="inlineStr"/>
      <c r="C12708" s="1" t="inlineStr"/>
      <c r="D12708" s="1" t="inlineStr"/>
      <c r="E12708" s="2" t="inlineStr"/>
      <c r="F12708" t="inlineStr"/>
      <c r="G12708" t="inlineStr"/>
      <c r="H12708" t="inlineStr"/>
      <c r="I12708" t="inlineStr"/>
      <c r="J12708" t="inlineStr"/>
    </row>
    <row r="12709" ht="18" customHeight="1" s="7">
      <c r="A12709" s="2" t="inlineStr"/>
      <c r="B12709" s="8" t="inlineStr"/>
      <c r="C12709" s="1" t="inlineStr"/>
      <c r="D12709" s="1" t="inlineStr"/>
      <c r="E12709" s="2" t="inlineStr"/>
      <c r="F12709" t="inlineStr"/>
      <c r="G12709" t="inlineStr"/>
      <c r="H12709" t="inlineStr"/>
      <c r="I12709" t="inlineStr"/>
      <c r="J12709" t="inlineStr"/>
    </row>
    <row r="12710" ht="18" customHeight="1" s="7">
      <c r="A12710" s="2" t="inlineStr"/>
      <c r="B12710" s="8" t="inlineStr"/>
      <c r="C12710" s="1" t="inlineStr"/>
      <c r="D12710" s="1" t="inlineStr"/>
      <c r="E12710" s="2" t="inlineStr"/>
      <c r="F12710" t="inlineStr"/>
      <c r="G12710" t="inlineStr"/>
      <c r="H12710" t="inlineStr"/>
      <c r="I12710" t="inlineStr"/>
      <c r="J12710" t="inlineStr"/>
    </row>
    <row r="12711" ht="18" customHeight="1" s="7">
      <c r="A12711" s="2" t="inlineStr"/>
      <c r="B12711" s="8" t="inlineStr"/>
      <c r="C12711" s="1" t="inlineStr"/>
      <c r="D12711" s="1" t="inlineStr"/>
      <c r="E12711" s="2" t="inlineStr"/>
      <c r="F12711" t="inlineStr"/>
      <c r="G12711" t="inlineStr"/>
      <c r="H12711" t="inlineStr"/>
      <c r="I12711" t="inlineStr"/>
      <c r="J12711" t="inlineStr"/>
    </row>
    <row r="12712" ht="18" customHeight="1" s="7">
      <c r="A12712" s="2" t="inlineStr"/>
      <c r="B12712" s="8" t="inlineStr"/>
      <c r="C12712" s="1" t="inlineStr"/>
      <c r="D12712" s="1" t="inlineStr"/>
      <c r="E12712" s="2" t="inlineStr"/>
      <c r="F12712" t="inlineStr"/>
      <c r="G12712" t="inlineStr"/>
      <c r="H12712" t="inlineStr"/>
      <c r="I12712" t="inlineStr"/>
      <c r="J12712" t="inlineStr"/>
    </row>
    <row r="12713" ht="18" customHeight="1" s="7">
      <c r="A12713" s="2" t="inlineStr"/>
      <c r="B12713" s="8" t="inlineStr"/>
      <c r="C12713" s="1" t="inlineStr"/>
      <c r="D12713" s="1" t="inlineStr"/>
      <c r="E12713" s="2" t="inlineStr"/>
      <c r="F12713" t="inlineStr"/>
      <c r="G12713" t="inlineStr"/>
      <c r="H12713" t="inlineStr"/>
      <c r="I12713" t="inlineStr"/>
      <c r="J12713" t="inlineStr"/>
    </row>
    <row r="12714" ht="18" customHeight="1" s="7">
      <c r="A12714" s="2" t="inlineStr"/>
      <c r="B12714" s="8" t="inlineStr"/>
      <c r="C12714" s="1" t="inlineStr"/>
      <c r="D12714" s="1" t="inlineStr"/>
      <c r="E12714" s="2" t="inlineStr"/>
      <c r="F12714" t="inlineStr"/>
      <c r="G12714" t="inlineStr"/>
      <c r="H12714" t="inlineStr"/>
      <c r="I12714" t="inlineStr"/>
      <c r="J12714" t="inlineStr"/>
    </row>
    <row r="12715" ht="18" customHeight="1" s="7">
      <c r="A12715" s="2" t="inlineStr"/>
      <c r="B12715" s="8" t="inlineStr"/>
      <c r="C12715" s="1" t="inlineStr"/>
      <c r="D12715" s="1" t="inlineStr"/>
      <c r="E12715" s="2" t="inlineStr"/>
      <c r="F12715" t="inlineStr"/>
      <c r="G12715" t="inlineStr"/>
      <c r="H12715" t="inlineStr"/>
      <c r="I12715" t="inlineStr"/>
      <c r="J12715" t="inlineStr"/>
    </row>
    <row r="12716" ht="18" customHeight="1" s="7">
      <c r="A12716" s="2" t="inlineStr"/>
      <c r="B12716" s="8" t="inlineStr"/>
      <c r="C12716" s="1" t="inlineStr"/>
      <c r="D12716" s="1" t="inlineStr"/>
      <c r="E12716" s="2" t="inlineStr"/>
      <c r="F12716" t="inlineStr"/>
      <c r="G12716" t="inlineStr"/>
      <c r="H12716" t="inlineStr"/>
      <c r="I12716" t="inlineStr"/>
      <c r="J12716" t="inlineStr"/>
    </row>
    <row r="12717" ht="18" customHeight="1" s="7">
      <c r="A12717" s="2" t="inlineStr"/>
      <c r="B12717" s="8" t="inlineStr"/>
      <c r="C12717" s="1" t="inlineStr"/>
      <c r="D12717" s="1" t="inlineStr"/>
      <c r="E12717" s="2" t="inlineStr"/>
      <c r="F12717" t="inlineStr"/>
      <c r="G12717" t="inlineStr"/>
      <c r="H12717" t="inlineStr"/>
      <c r="I12717" t="inlineStr"/>
      <c r="J12717" t="inlineStr"/>
    </row>
    <row r="12718" ht="18" customHeight="1" s="7">
      <c r="A12718" s="2" t="inlineStr"/>
      <c r="B12718" s="8" t="inlineStr"/>
      <c r="C12718" s="1" t="inlineStr"/>
      <c r="D12718" s="1" t="inlineStr"/>
      <c r="E12718" s="2" t="inlineStr"/>
      <c r="F12718" t="inlineStr"/>
      <c r="G12718" t="inlineStr"/>
      <c r="H12718" t="inlineStr"/>
      <c r="I12718" t="inlineStr"/>
      <c r="J12718" t="inlineStr"/>
    </row>
    <row r="12719" ht="18" customHeight="1" s="7">
      <c r="A12719" s="2" t="inlineStr"/>
      <c r="B12719" s="8" t="inlineStr"/>
      <c r="C12719" s="1" t="inlineStr"/>
      <c r="D12719" s="1" t="inlineStr"/>
      <c r="E12719" s="2" t="inlineStr"/>
      <c r="F12719" t="inlineStr"/>
      <c r="G12719" t="inlineStr"/>
      <c r="H12719" t="inlineStr"/>
      <c r="I12719" t="inlineStr"/>
      <c r="J12719" t="inlineStr"/>
    </row>
    <row r="12720" ht="18" customHeight="1" s="7">
      <c r="A12720" s="2" t="inlineStr"/>
      <c r="B12720" s="8" t="inlineStr"/>
      <c r="C12720" s="1" t="inlineStr"/>
      <c r="D12720" s="1" t="inlineStr"/>
      <c r="E12720" s="2" t="inlineStr"/>
      <c r="F12720" t="inlineStr"/>
      <c r="G12720" t="inlineStr"/>
      <c r="H12720" t="inlineStr"/>
      <c r="I12720" t="inlineStr"/>
      <c r="J12720" t="inlineStr"/>
    </row>
    <row r="12721" ht="18" customHeight="1" s="7">
      <c r="A12721" s="2" t="inlineStr"/>
      <c r="B12721" s="8" t="inlineStr"/>
      <c r="C12721" s="1" t="inlineStr"/>
      <c r="D12721" s="1" t="inlineStr"/>
      <c r="E12721" s="2" t="inlineStr"/>
      <c r="F12721" t="inlineStr"/>
      <c r="G12721" t="inlineStr"/>
      <c r="H12721" t="inlineStr"/>
      <c r="I12721" t="inlineStr"/>
      <c r="J12721" t="inlineStr"/>
    </row>
    <row r="12722" ht="18" customHeight="1" s="7">
      <c r="A12722" s="2" t="inlineStr"/>
      <c r="B12722" s="8" t="inlineStr"/>
      <c r="C12722" s="1" t="inlineStr"/>
      <c r="D12722" s="1" t="inlineStr"/>
      <c r="E12722" s="2" t="inlineStr"/>
      <c r="F12722" t="inlineStr"/>
      <c r="G12722" t="inlineStr"/>
      <c r="H12722" t="inlineStr"/>
      <c r="I12722" t="inlineStr"/>
      <c r="J12722" t="inlineStr"/>
    </row>
    <row r="12723" ht="18" customHeight="1" s="7">
      <c r="A12723" s="2" t="inlineStr"/>
      <c r="B12723" s="8" t="inlineStr"/>
      <c r="C12723" s="1" t="inlineStr"/>
      <c r="D12723" s="1" t="inlineStr"/>
      <c r="E12723" s="2" t="inlineStr"/>
      <c r="F12723" t="inlineStr"/>
      <c r="G12723" t="inlineStr"/>
      <c r="H12723" t="inlineStr"/>
      <c r="I12723" t="inlineStr"/>
      <c r="J12723" t="inlineStr"/>
    </row>
    <row r="12724" ht="18" customHeight="1" s="7">
      <c r="A12724" s="2" t="inlineStr"/>
      <c r="B12724" s="8" t="inlineStr"/>
      <c r="C12724" s="1" t="inlineStr"/>
      <c r="D12724" s="1" t="inlineStr"/>
      <c r="E12724" s="2" t="inlineStr"/>
      <c r="F12724" t="inlineStr"/>
      <c r="G12724" t="inlineStr"/>
      <c r="H12724" t="inlineStr"/>
      <c r="I12724" t="inlineStr"/>
      <c r="J12724" t="inlineStr"/>
    </row>
    <row r="12725" ht="18" customHeight="1" s="7">
      <c r="A12725" s="2" t="inlineStr"/>
      <c r="B12725" s="8" t="inlineStr"/>
      <c r="C12725" s="1" t="inlineStr"/>
      <c r="D12725" s="1" t="inlineStr"/>
      <c r="E12725" s="2" t="inlineStr"/>
      <c r="F12725" t="inlineStr"/>
      <c r="G12725" t="inlineStr"/>
      <c r="H12725" t="inlineStr"/>
      <c r="I12725" t="inlineStr"/>
      <c r="J12725" t="inlineStr"/>
    </row>
    <row r="12726" ht="18" customHeight="1" s="7">
      <c r="A12726" s="2" t="inlineStr"/>
      <c r="B12726" s="8" t="inlineStr"/>
      <c r="C12726" s="1" t="inlineStr"/>
      <c r="D12726" s="1" t="inlineStr"/>
      <c r="E12726" s="2" t="inlineStr"/>
      <c r="F12726" t="inlineStr"/>
      <c r="G12726" t="inlineStr"/>
      <c r="H12726" t="inlineStr"/>
      <c r="I12726" t="inlineStr"/>
      <c r="J12726" t="inlineStr"/>
    </row>
    <row r="12727" ht="18" customHeight="1" s="7">
      <c r="A12727" s="2" t="inlineStr"/>
      <c r="B12727" s="8" t="inlineStr"/>
      <c r="C12727" s="1" t="inlineStr"/>
      <c r="D12727" s="1" t="inlineStr"/>
      <c r="E12727" s="2" t="inlineStr"/>
      <c r="F12727" t="inlineStr"/>
      <c r="G12727" t="inlineStr"/>
      <c r="H12727" t="inlineStr"/>
      <c r="I12727" t="inlineStr"/>
      <c r="J12727" t="inlineStr"/>
    </row>
    <row r="12728" ht="18" customHeight="1" s="7">
      <c r="A12728" s="2" t="inlineStr"/>
      <c r="B12728" s="8" t="inlineStr"/>
      <c r="C12728" s="1" t="inlineStr"/>
      <c r="D12728" s="1" t="inlineStr"/>
      <c r="E12728" s="2" t="inlineStr"/>
      <c r="F12728" t="inlineStr"/>
      <c r="G12728" t="inlineStr"/>
      <c r="H12728" t="inlineStr"/>
      <c r="I12728" t="inlineStr"/>
      <c r="J12728" t="inlineStr"/>
    </row>
    <row r="12729" ht="18" customHeight="1" s="7">
      <c r="A12729" s="2" t="inlineStr"/>
      <c r="B12729" s="8" t="inlineStr"/>
      <c r="C12729" s="1" t="inlineStr"/>
      <c r="D12729" s="1" t="inlineStr"/>
      <c r="E12729" s="2" t="inlineStr"/>
      <c r="F12729" t="inlineStr"/>
      <c r="G12729" t="inlineStr"/>
      <c r="H12729" t="inlineStr"/>
      <c r="I12729" t="inlineStr"/>
      <c r="J12729" t="inlineStr"/>
    </row>
    <row r="12730" ht="18" customHeight="1" s="7">
      <c r="A12730" s="2" t="inlineStr"/>
      <c r="B12730" s="8" t="inlineStr"/>
      <c r="C12730" s="1" t="inlineStr"/>
      <c r="D12730" s="1" t="inlineStr"/>
      <c r="E12730" s="2" t="inlineStr"/>
      <c r="F12730" t="inlineStr"/>
      <c r="G12730" t="inlineStr"/>
      <c r="H12730" t="inlineStr"/>
      <c r="I12730" t="inlineStr"/>
      <c r="J12730" t="inlineStr"/>
    </row>
    <row r="12731" ht="18" customHeight="1" s="7">
      <c r="A12731" s="2" t="inlineStr"/>
      <c r="B12731" s="8" t="inlineStr"/>
      <c r="C12731" s="1" t="inlineStr"/>
      <c r="D12731" s="1" t="inlineStr"/>
      <c r="E12731" s="2" t="inlineStr"/>
      <c r="F12731" t="inlineStr"/>
      <c r="G12731" t="inlineStr"/>
      <c r="H12731" t="inlineStr"/>
      <c r="I12731" t="inlineStr"/>
      <c r="J12731" t="inlineStr"/>
    </row>
    <row r="12732" ht="18" customHeight="1" s="7">
      <c r="A12732" s="2" t="inlineStr"/>
      <c r="B12732" s="8" t="inlineStr"/>
      <c r="C12732" s="1" t="inlineStr"/>
      <c r="D12732" s="1" t="inlineStr"/>
      <c r="E12732" s="2" t="inlineStr"/>
      <c r="F12732" t="inlineStr"/>
      <c r="G12732" t="inlineStr"/>
      <c r="H12732" t="inlineStr"/>
      <c r="I12732" t="inlineStr"/>
      <c r="J12732" t="inlineStr"/>
    </row>
    <row r="12733" ht="18" customHeight="1" s="7">
      <c r="A12733" s="2" t="inlineStr"/>
      <c r="B12733" s="8" t="inlineStr"/>
      <c r="C12733" s="1" t="inlineStr"/>
      <c r="D12733" s="1" t="inlineStr"/>
      <c r="E12733" s="2" t="inlineStr"/>
      <c r="F12733" t="inlineStr"/>
      <c r="G12733" t="inlineStr"/>
      <c r="H12733" t="inlineStr"/>
      <c r="I12733" t="inlineStr"/>
      <c r="J12733" t="inlineStr"/>
    </row>
    <row r="12734" ht="18" customHeight="1" s="7">
      <c r="A12734" s="2" t="inlineStr"/>
      <c r="B12734" s="8" t="inlineStr"/>
      <c r="C12734" s="1" t="inlineStr"/>
      <c r="D12734" s="1" t="inlineStr"/>
      <c r="E12734" s="2" t="inlineStr"/>
      <c r="F12734" t="inlineStr"/>
      <c r="G12734" t="inlineStr"/>
      <c r="H12734" t="inlineStr"/>
      <c r="I12734" t="inlineStr"/>
      <c r="J12734" t="inlineStr"/>
    </row>
    <row r="12735" ht="18" customHeight="1" s="7">
      <c r="A12735" s="2" t="inlineStr"/>
      <c r="B12735" s="8" t="inlineStr"/>
      <c r="C12735" s="1" t="inlineStr"/>
      <c r="D12735" s="1" t="inlineStr"/>
      <c r="E12735" s="2" t="inlineStr"/>
      <c r="F12735" t="inlineStr"/>
      <c r="G12735" t="inlineStr"/>
      <c r="H12735" t="inlineStr"/>
      <c r="I12735" t="inlineStr"/>
      <c r="J12735" t="inlineStr"/>
    </row>
    <row r="12736" ht="18" customHeight="1" s="7">
      <c r="A12736" s="2" t="inlineStr"/>
      <c r="B12736" s="8" t="inlineStr"/>
      <c r="C12736" s="1" t="inlineStr"/>
      <c r="D12736" s="1" t="inlineStr"/>
      <c r="E12736" s="2" t="inlineStr"/>
      <c r="F12736" t="inlineStr"/>
      <c r="G12736" t="inlineStr"/>
      <c r="H12736" t="inlineStr"/>
      <c r="I12736" t="inlineStr"/>
      <c r="J12736" t="inlineStr"/>
    </row>
    <row r="12737" ht="18" customHeight="1" s="7">
      <c r="A12737" s="2" t="inlineStr"/>
      <c r="B12737" s="8" t="inlineStr"/>
      <c r="C12737" s="1" t="inlineStr"/>
      <c r="D12737" s="1" t="inlineStr"/>
      <c r="E12737" s="2" t="inlineStr"/>
      <c r="F12737" t="inlineStr"/>
      <c r="G12737" t="inlineStr"/>
      <c r="H12737" t="inlineStr"/>
      <c r="I12737" t="inlineStr"/>
      <c r="J12737" t="inlineStr"/>
    </row>
    <row r="12738" ht="18" customHeight="1" s="7">
      <c r="A12738" s="2" t="inlineStr"/>
      <c r="B12738" s="8" t="inlineStr"/>
      <c r="C12738" s="1" t="inlineStr"/>
      <c r="D12738" s="1" t="inlineStr"/>
      <c r="E12738" s="2" t="inlineStr"/>
      <c r="F12738" t="inlineStr"/>
      <c r="G12738" t="inlineStr"/>
      <c r="H12738" t="inlineStr"/>
      <c r="I12738" t="inlineStr"/>
      <c r="J12738" t="inlineStr"/>
    </row>
    <row r="12739" ht="18" customHeight="1" s="7">
      <c r="A12739" s="2" t="inlineStr"/>
      <c r="B12739" s="8" t="inlineStr"/>
      <c r="C12739" s="1" t="inlineStr"/>
      <c r="D12739" s="1" t="inlineStr"/>
      <c r="E12739" s="2" t="inlineStr"/>
      <c r="F12739" t="inlineStr"/>
      <c r="G12739" t="inlineStr"/>
      <c r="H12739" t="inlineStr"/>
      <c r="I12739" t="inlineStr"/>
      <c r="J12739" t="inlineStr"/>
    </row>
    <row r="12740" ht="18" customHeight="1" s="7">
      <c r="A12740" s="2" t="inlineStr"/>
      <c r="B12740" s="8" t="inlineStr"/>
      <c r="C12740" s="1" t="inlineStr"/>
      <c r="D12740" s="1" t="inlineStr"/>
      <c r="E12740" s="2" t="inlineStr"/>
      <c r="F12740" t="inlineStr"/>
      <c r="G12740" t="inlineStr"/>
      <c r="H12740" t="inlineStr"/>
      <c r="I12740" t="inlineStr"/>
      <c r="J12740" t="inlineStr"/>
    </row>
    <row r="12741" ht="18" customHeight="1" s="7">
      <c r="A12741" s="2" t="inlineStr"/>
      <c r="B12741" s="8" t="inlineStr"/>
      <c r="C12741" s="1" t="inlineStr"/>
      <c r="D12741" s="1" t="inlineStr"/>
      <c r="E12741" s="2" t="inlineStr"/>
      <c r="F12741" t="inlineStr"/>
      <c r="G12741" t="inlineStr"/>
      <c r="H12741" t="inlineStr"/>
      <c r="I12741" t="inlineStr"/>
      <c r="J12741" t="inlineStr"/>
    </row>
    <row r="12742" ht="18" customHeight="1" s="7">
      <c r="A12742" s="2" t="inlineStr"/>
      <c r="B12742" s="8" t="inlineStr"/>
      <c r="C12742" s="1" t="inlineStr"/>
      <c r="D12742" s="1" t="inlineStr"/>
      <c r="E12742" s="2" t="inlineStr"/>
      <c r="F12742" t="inlineStr"/>
      <c r="G12742" t="inlineStr"/>
      <c r="H12742" t="inlineStr"/>
      <c r="I12742" t="inlineStr"/>
      <c r="J12742" t="inlineStr"/>
    </row>
    <row r="12743" ht="18" customHeight="1" s="7">
      <c r="A12743" s="2" t="inlineStr"/>
      <c r="B12743" s="8" t="inlineStr"/>
      <c r="C12743" s="1" t="inlineStr"/>
      <c r="D12743" s="1" t="inlineStr"/>
      <c r="E12743" s="2" t="inlineStr"/>
      <c r="F12743" t="inlineStr"/>
      <c r="G12743" t="inlineStr"/>
      <c r="H12743" t="inlineStr"/>
      <c r="I12743" t="inlineStr"/>
      <c r="J12743" t="inlineStr"/>
    </row>
    <row r="12744" ht="18" customHeight="1" s="7">
      <c r="A12744" s="2" t="inlineStr"/>
      <c r="B12744" s="8" t="inlineStr"/>
      <c r="C12744" s="1" t="inlineStr"/>
      <c r="D12744" s="1" t="inlineStr"/>
      <c r="E12744" s="2" t="inlineStr"/>
      <c r="F12744" t="inlineStr"/>
      <c r="G12744" t="inlineStr"/>
      <c r="H12744" t="inlineStr"/>
      <c r="I12744" t="inlineStr"/>
      <c r="J12744" t="inlineStr"/>
    </row>
    <row r="12745" ht="18" customHeight="1" s="7">
      <c r="A12745" s="2" t="inlineStr"/>
      <c r="B12745" s="8" t="inlineStr"/>
      <c r="C12745" s="1" t="inlineStr"/>
      <c r="D12745" s="1" t="inlineStr"/>
      <c r="E12745" s="2" t="inlineStr"/>
      <c r="F12745" t="inlineStr"/>
      <c r="G12745" t="inlineStr"/>
      <c r="H12745" t="inlineStr"/>
      <c r="I12745" t="inlineStr"/>
      <c r="J12745" t="inlineStr"/>
    </row>
    <row r="12746" ht="18" customHeight="1" s="7">
      <c r="A12746" s="2" t="inlineStr"/>
      <c r="B12746" s="8" t="inlineStr"/>
      <c r="C12746" s="1" t="inlineStr"/>
      <c r="D12746" s="1" t="inlineStr"/>
      <c r="E12746" s="2" t="inlineStr"/>
      <c r="F12746" t="inlineStr"/>
      <c r="G12746" t="inlineStr"/>
      <c r="H12746" t="inlineStr"/>
      <c r="I12746" t="inlineStr"/>
      <c r="J12746" t="inlineStr"/>
    </row>
    <row r="12747" ht="18" customHeight="1" s="7">
      <c r="A12747" s="2" t="inlineStr"/>
      <c r="B12747" s="8" t="inlineStr"/>
      <c r="C12747" s="1" t="inlineStr"/>
      <c r="D12747" s="1" t="inlineStr"/>
      <c r="E12747" s="2" t="inlineStr"/>
      <c r="F12747" t="inlineStr"/>
      <c r="G12747" t="inlineStr"/>
      <c r="H12747" t="inlineStr"/>
      <c r="I12747" t="inlineStr"/>
      <c r="J12747" t="inlineStr"/>
    </row>
    <row r="12748" ht="18" customHeight="1" s="7">
      <c r="A12748" s="2" t="inlineStr"/>
      <c r="B12748" s="8" t="inlineStr"/>
      <c r="C12748" s="1" t="inlineStr"/>
      <c r="D12748" s="1" t="inlineStr"/>
      <c r="E12748" s="2" t="inlineStr"/>
      <c r="F12748" t="inlineStr"/>
      <c r="G12748" t="inlineStr"/>
      <c r="H12748" t="inlineStr"/>
      <c r="I12748" t="inlineStr"/>
      <c r="J12748" t="inlineStr"/>
    </row>
    <row r="12749" ht="18" customHeight="1" s="7">
      <c r="A12749" s="2" t="inlineStr"/>
      <c r="B12749" s="8" t="inlineStr"/>
      <c r="C12749" s="1" t="inlineStr"/>
      <c r="D12749" s="1" t="inlineStr"/>
      <c r="E12749" s="2" t="inlineStr"/>
      <c r="F12749" t="inlineStr"/>
      <c r="G12749" t="inlineStr"/>
      <c r="H12749" t="inlineStr"/>
      <c r="I12749" t="inlineStr"/>
      <c r="J12749" t="inlineStr"/>
    </row>
    <row r="12750" ht="18" customHeight="1" s="7">
      <c r="A12750" s="2" t="inlineStr"/>
      <c r="B12750" s="8" t="inlineStr"/>
      <c r="C12750" s="1" t="inlineStr"/>
      <c r="D12750" s="1" t="inlineStr"/>
      <c r="E12750" s="2" t="inlineStr"/>
      <c r="F12750" t="inlineStr"/>
      <c r="G12750" t="inlineStr"/>
      <c r="H12750" t="inlineStr"/>
      <c r="I12750" t="inlineStr"/>
      <c r="J12750" t="inlineStr"/>
    </row>
    <row r="12751" ht="18" customHeight="1" s="7">
      <c r="A12751" s="2" t="inlineStr"/>
      <c r="B12751" s="8" t="inlineStr"/>
      <c r="C12751" s="1" t="inlineStr"/>
      <c r="D12751" s="1" t="inlineStr"/>
      <c r="E12751" s="2" t="inlineStr"/>
      <c r="F12751" t="inlineStr"/>
      <c r="G12751" t="inlineStr"/>
      <c r="H12751" t="inlineStr"/>
      <c r="I12751" t="inlineStr"/>
      <c r="J12751" t="inlineStr"/>
    </row>
    <row r="12752" ht="18" customHeight="1" s="7">
      <c r="A12752" s="2" t="inlineStr"/>
      <c r="B12752" s="8" t="inlineStr"/>
      <c r="C12752" s="1" t="inlineStr"/>
      <c r="D12752" s="1" t="inlineStr"/>
      <c r="E12752" s="2" t="inlineStr"/>
      <c r="F12752" t="inlineStr"/>
      <c r="G12752" t="inlineStr"/>
      <c r="H12752" t="inlineStr"/>
      <c r="I12752" t="inlineStr"/>
      <c r="J12752" t="inlineStr"/>
    </row>
    <row r="12753" ht="18" customHeight="1" s="7">
      <c r="A12753" s="2" t="inlineStr"/>
      <c r="B12753" s="8" t="inlineStr"/>
      <c r="C12753" s="1" t="inlineStr"/>
      <c r="D12753" s="1" t="inlineStr"/>
      <c r="E12753" s="2" t="inlineStr"/>
      <c r="F12753" t="inlineStr"/>
      <c r="G12753" t="inlineStr"/>
      <c r="H12753" t="inlineStr"/>
      <c r="I12753" t="inlineStr"/>
      <c r="J12753" t="inlineStr"/>
    </row>
    <row r="12754" ht="18" customHeight="1" s="7">
      <c r="A12754" s="2" t="inlineStr"/>
      <c r="B12754" s="8" t="inlineStr"/>
      <c r="C12754" s="1" t="inlineStr"/>
      <c r="D12754" s="1" t="inlineStr"/>
      <c r="E12754" s="2" t="inlineStr"/>
      <c r="F12754" t="inlineStr"/>
      <c r="G12754" t="inlineStr"/>
      <c r="H12754" t="inlineStr"/>
      <c r="I12754" t="inlineStr"/>
      <c r="J12754" t="inlineStr"/>
    </row>
    <row r="12755" ht="18" customHeight="1" s="7">
      <c r="A12755" s="2" t="inlineStr"/>
      <c r="B12755" s="8" t="inlineStr"/>
      <c r="C12755" s="1" t="inlineStr"/>
      <c r="D12755" s="1" t="inlineStr"/>
      <c r="E12755" s="2" t="inlineStr"/>
      <c r="F12755" t="inlineStr"/>
      <c r="G12755" t="inlineStr"/>
      <c r="H12755" t="inlineStr"/>
      <c r="I12755" t="inlineStr"/>
      <c r="J12755" t="inlineStr"/>
    </row>
    <row r="12756" ht="18" customHeight="1" s="7">
      <c r="A12756" s="2" t="inlineStr"/>
      <c r="B12756" s="8" t="inlineStr"/>
      <c r="C12756" s="1" t="inlineStr"/>
      <c r="D12756" s="1" t="inlineStr"/>
      <c r="E12756" s="2" t="inlineStr"/>
      <c r="F12756" t="inlineStr"/>
      <c r="G12756" t="inlineStr"/>
      <c r="H12756" t="inlineStr"/>
      <c r="I12756" t="inlineStr"/>
      <c r="J12756" t="inlineStr"/>
    </row>
    <row r="12757" ht="18" customHeight="1" s="7">
      <c r="A12757" s="2" t="inlineStr"/>
      <c r="B12757" s="8" t="inlineStr"/>
      <c r="C12757" s="1" t="inlineStr"/>
      <c r="D12757" s="1" t="inlineStr"/>
      <c r="E12757" s="2" t="inlineStr"/>
      <c r="F12757" t="inlineStr"/>
      <c r="G12757" t="inlineStr"/>
      <c r="H12757" t="inlineStr"/>
      <c r="I12757" t="inlineStr"/>
      <c r="J12757" t="inlineStr"/>
    </row>
    <row r="12758" ht="18" customHeight="1" s="7">
      <c r="A12758" s="2" t="inlineStr"/>
      <c r="B12758" s="8" t="inlineStr"/>
      <c r="C12758" s="1" t="inlineStr"/>
      <c r="D12758" s="1" t="inlineStr"/>
      <c r="E12758" s="2" t="inlineStr"/>
      <c r="F12758" t="inlineStr"/>
      <c r="G12758" t="inlineStr"/>
      <c r="H12758" t="inlineStr"/>
      <c r="I12758" t="inlineStr"/>
      <c r="J12758" t="inlineStr"/>
    </row>
    <row r="12759" ht="18" customHeight="1" s="7">
      <c r="A12759" s="2" t="inlineStr"/>
      <c r="B12759" s="8" t="inlineStr"/>
      <c r="C12759" s="1" t="inlineStr"/>
      <c r="D12759" s="1" t="inlineStr"/>
      <c r="E12759" s="2" t="inlineStr"/>
      <c r="F12759" t="inlineStr"/>
      <c r="G12759" t="inlineStr"/>
      <c r="H12759" t="inlineStr"/>
      <c r="I12759" t="inlineStr"/>
      <c r="J12759" t="inlineStr"/>
    </row>
    <row r="12760" ht="18" customHeight="1" s="7">
      <c r="A12760" s="2" t="inlineStr"/>
      <c r="B12760" s="8" t="inlineStr"/>
      <c r="C12760" s="1" t="inlineStr"/>
      <c r="D12760" s="1" t="inlineStr"/>
      <c r="E12760" s="2" t="inlineStr"/>
      <c r="F12760" t="inlineStr"/>
      <c r="G12760" t="inlineStr"/>
      <c r="H12760" t="inlineStr"/>
      <c r="I12760" t="inlineStr"/>
      <c r="J12760" t="inlineStr"/>
    </row>
    <row r="12761" ht="18" customHeight="1" s="7">
      <c r="A12761" s="2" t="inlineStr"/>
      <c r="B12761" s="8" t="inlineStr"/>
      <c r="C12761" s="1" t="inlineStr"/>
      <c r="D12761" s="1" t="inlineStr"/>
      <c r="E12761" s="2" t="inlineStr"/>
      <c r="F12761" t="inlineStr"/>
      <c r="G12761" t="inlineStr"/>
      <c r="H12761" t="inlineStr"/>
      <c r="I12761" t="inlineStr"/>
      <c r="J12761" t="inlineStr"/>
    </row>
    <row r="12762" ht="18" customHeight="1" s="7">
      <c r="A12762" s="2" t="inlineStr"/>
      <c r="B12762" s="8" t="inlineStr"/>
      <c r="C12762" s="1" t="inlineStr"/>
      <c r="D12762" s="1" t="inlineStr"/>
      <c r="E12762" s="2" t="inlineStr"/>
      <c r="F12762" t="inlineStr"/>
      <c r="G12762" t="inlineStr"/>
      <c r="H12762" t="inlineStr"/>
      <c r="I12762" t="inlineStr"/>
      <c r="J12762" t="inlineStr"/>
    </row>
    <row r="12763" ht="18" customHeight="1" s="7">
      <c r="A12763" s="2" t="inlineStr"/>
      <c r="B12763" s="8" t="inlineStr"/>
      <c r="C12763" s="1" t="inlineStr"/>
      <c r="D12763" s="1" t="inlineStr"/>
      <c r="E12763" s="2" t="inlineStr"/>
      <c r="F12763" t="inlineStr"/>
      <c r="G12763" t="inlineStr"/>
      <c r="H12763" t="inlineStr"/>
      <c r="I12763" t="inlineStr"/>
      <c r="J12763" t="inlineStr"/>
    </row>
    <row r="12764" ht="18" customHeight="1" s="7">
      <c r="A12764" s="2" t="inlineStr"/>
      <c r="B12764" s="8" t="inlineStr"/>
      <c r="C12764" s="1" t="inlineStr"/>
      <c r="D12764" s="1" t="inlineStr"/>
      <c r="E12764" s="2" t="inlineStr"/>
      <c r="F12764" t="inlineStr"/>
      <c r="G12764" t="inlineStr"/>
      <c r="H12764" t="inlineStr"/>
      <c r="I12764" t="inlineStr"/>
      <c r="J12764" t="inlineStr"/>
    </row>
    <row r="12765" ht="18" customHeight="1" s="7">
      <c r="A12765" s="2" t="inlineStr"/>
      <c r="B12765" s="8" t="inlineStr"/>
      <c r="C12765" s="1" t="inlineStr"/>
      <c r="D12765" s="1" t="inlineStr"/>
      <c r="E12765" s="2" t="inlineStr"/>
      <c r="F12765" t="inlineStr"/>
      <c r="G12765" t="inlineStr"/>
      <c r="H12765" t="inlineStr"/>
      <c r="I12765" t="inlineStr"/>
      <c r="J12765" t="inlineStr"/>
    </row>
    <row r="12766" ht="18" customHeight="1" s="7">
      <c r="A12766" s="2" t="inlineStr"/>
      <c r="B12766" s="8" t="inlineStr"/>
      <c r="C12766" s="1" t="inlineStr"/>
      <c r="D12766" s="1" t="inlineStr"/>
      <c r="E12766" s="2" t="inlineStr"/>
      <c r="F12766" t="inlineStr"/>
      <c r="G12766" t="inlineStr"/>
      <c r="H12766" t="inlineStr"/>
      <c r="I12766" t="inlineStr"/>
      <c r="J12766" t="inlineStr"/>
    </row>
    <row r="12767" ht="18" customHeight="1" s="7">
      <c r="A12767" s="2" t="inlineStr"/>
      <c r="B12767" s="8" t="inlineStr"/>
      <c r="C12767" s="1" t="inlineStr"/>
      <c r="D12767" s="1" t="inlineStr"/>
      <c r="E12767" s="2" t="inlineStr"/>
      <c r="F12767" t="inlineStr"/>
      <c r="G12767" t="inlineStr"/>
      <c r="H12767" t="inlineStr"/>
      <c r="I12767" t="inlineStr"/>
      <c r="J12767" t="inlineStr"/>
    </row>
    <row r="12768" ht="18" customHeight="1" s="7">
      <c r="A12768" s="2" t="inlineStr"/>
      <c r="B12768" s="8" t="inlineStr"/>
      <c r="C12768" s="1" t="inlineStr"/>
      <c r="D12768" s="1" t="inlineStr"/>
      <c r="E12768" s="2" t="inlineStr"/>
      <c r="F12768" t="inlineStr"/>
      <c r="G12768" t="inlineStr"/>
      <c r="H12768" t="inlineStr"/>
      <c r="I12768" t="inlineStr"/>
      <c r="J12768" t="inlineStr"/>
    </row>
    <row r="12769" ht="18" customHeight="1" s="7">
      <c r="A12769" s="2" t="inlineStr"/>
      <c r="B12769" s="8" t="inlineStr"/>
      <c r="C12769" s="1" t="inlineStr"/>
      <c r="D12769" s="1" t="inlineStr"/>
      <c r="E12769" s="2" t="inlineStr"/>
      <c r="F12769" t="inlineStr"/>
      <c r="G12769" t="inlineStr"/>
      <c r="H12769" t="inlineStr"/>
      <c r="I12769" t="inlineStr"/>
      <c r="J12769" t="inlineStr"/>
    </row>
    <row r="12770" ht="18" customHeight="1" s="7">
      <c r="A12770" s="2" t="inlineStr"/>
      <c r="B12770" s="8" t="inlineStr"/>
      <c r="C12770" s="1" t="inlineStr"/>
      <c r="D12770" s="1" t="inlineStr"/>
      <c r="E12770" s="2" t="inlineStr"/>
      <c r="F12770" t="inlineStr"/>
      <c r="G12770" t="inlineStr"/>
      <c r="H12770" t="inlineStr"/>
      <c r="I12770" t="inlineStr"/>
      <c r="J12770" t="inlineStr"/>
    </row>
    <row r="12771" ht="18" customHeight="1" s="7">
      <c r="A12771" s="2" t="inlineStr"/>
      <c r="B12771" s="8" t="inlineStr"/>
      <c r="C12771" s="1" t="inlineStr"/>
      <c r="D12771" s="1" t="inlineStr"/>
      <c r="E12771" s="2" t="inlineStr"/>
      <c r="F12771" t="inlineStr"/>
      <c r="G12771" t="inlineStr"/>
      <c r="H12771" t="inlineStr"/>
      <c r="I12771" t="inlineStr"/>
      <c r="J12771" t="inlineStr"/>
    </row>
    <row r="12772" ht="18" customHeight="1" s="7">
      <c r="A12772" s="2" t="inlineStr"/>
      <c r="B12772" s="8" t="inlineStr"/>
      <c r="C12772" s="1" t="inlineStr"/>
      <c r="D12772" s="1" t="inlineStr"/>
      <c r="E12772" s="2" t="inlineStr"/>
      <c r="F12772" t="inlineStr"/>
      <c r="G12772" t="inlineStr"/>
      <c r="H12772" t="inlineStr"/>
      <c r="I12772" t="inlineStr"/>
      <c r="J12772" t="inlineStr"/>
    </row>
    <row r="12773" ht="18" customHeight="1" s="7">
      <c r="A12773" s="2" t="inlineStr"/>
      <c r="B12773" s="8" t="inlineStr"/>
      <c r="C12773" s="1" t="inlineStr"/>
      <c r="D12773" s="1" t="inlineStr"/>
      <c r="E12773" s="2" t="inlineStr"/>
      <c r="F12773" t="inlineStr"/>
      <c r="G12773" t="inlineStr"/>
      <c r="H12773" t="inlineStr"/>
      <c r="I12773" t="inlineStr"/>
      <c r="J12773" t="inlineStr"/>
    </row>
    <row r="12774" ht="18" customHeight="1" s="7">
      <c r="A12774" s="2" t="inlineStr"/>
      <c r="B12774" s="8" t="inlineStr"/>
      <c r="C12774" s="1" t="inlineStr"/>
      <c r="D12774" s="1" t="inlineStr"/>
      <c r="E12774" s="2" t="inlineStr"/>
      <c r="F12774" t="inlineStr"/>
      <c r="G12774" t="inlineStr"/>
      <c r="H12774" t="inlineStr"/>
      <c r="I12774" t="inlineStr"/>
      <c r="J12774" t="inlineStr"/>
    </row>
    <row r="12775" ht="18" customHeight="1" s="7">
      <c r="A12775" s="2" t="inlineStr"/>
      <c r="B12775" s="8" t="inlineStr"/>
      <c r="C12775" s="1" t="inlineStr"/>
      <c r="D12775" s="1" t="inlineStr"/>
      <c r="E12775" s="2" t="inlineStr"/>
      <c r="F12775" t="inlineStr"/>
      <c r="G12775" t="inlineStr"/>
      <c r="H12775" t="inlineStr"/>
      <c r="I12775" t="inlineStr"/>
      <c r="J12775" t="inlineStr"/>
    </row>
    <row r="12776" ht="18" customHeight="1" s="7">
      <c r="A12776" s="2" t="inlineStr"/>
      <c r="B12776" s="8" t="inlineStr"/>
      <c r="C12776" s="1" t="inlineStr"/>
      <c r="D12776" s="1" t="inlineStr"/>
      <c r="E12776" s="2" t="inlineStr"/>
      <c r="F12776" t="inlineStr"/>
      <c r="G12776" t="inlineStr"/>
      <c r="H12776" t="inlineStr"/>
      <c r="I12776" t="inlineStr"/>
      <c r="J12776" t="inlineStr"/>
    </row>
    <row r="12777" ht="18" customHeight="1" s="7">
      <c r="A12777" s="2" t="inlineStr"/>
      <c r="B12777" s="8" t="inlineStr"/>
      <c r="C12777" s="1" t="inlineStr"/>
      <c r="D12777" s="1" t="inlineStr"/>
      <c r="E12777" s="2" t="inlineStr"/>
      <c r="F12777" t="inlineStr"/>
      <c r="G12777" t="inlineStr"/>
      <c r="H12777" t="inlineStr"/>
      <c r="I12777" t="inlineStr"/>
      <c r="J12777" t="inlineStr"/>
    </row>
    <row r="12778" ht="18" customHeight="1" s="7">
      <c r="A12778" s="2" t="inlineStr"/>
      <c r="B12778" s="8" t="inlineStr"/>
      <c r="C12778" s="1" t="inlineStr"/>
      <c r="D12778" s="1" t="inlineStr"/>
      <c r="E12778" s="2" t="inlineStr"/>
      <c r="F12778" t="inlineStr"/>
      <c r="G12778" t="inlineStr"/>
      <c r="H12778" t="inlineStr"/>
      <c r="I12778" t="inlineStr"/>
      <c r="J12778" t="inlineStr"/>
    </row>
    <row r="12779" ht="18" customHeight="1" s="7">
      <c r="A12779" s="2" t="inlineStr"/>
      <c r="B12779" s="8" t="inlineStr"/>
      <c r="C12779" s="1" t="inlineStr"/>
      <c r="D12779" s="1" t="inlineStr"/>
      <c r="E12779" s="2" t="inlineStr"/>
      <c r="F12779" t="inlineStr"/>
      <c r="G12779" t="inlineStr"/>
      <c r="H12779" t="inlineStr"/>
      <c r="I12779" t="inlineStr"/>
      <c r="J12779" t="inlineStr"/>
    </row>
    <row r="12780" ht="18" customHeight="1" s="7">
      <c r="A12780" s="2" t="inlineStr"/>
      <c r="B12780" s="8" t="inlineStr"/>
      <c r="C12780" s="1" t="inlineStr"/>
      <c r="D12780" s="1" t="inlineStr"/>
      <c r="E12780" s="2" t="inlineStr"/>
      <c r="F12780" t="inlineStr"/>
      <c r="G12780" t="inlineStr"/>
      <c r="H12780" t="inlineStr"/>
      <c r="I12780" t="inlineStr"/>
      <c r="J12780" t="inlineStr"/>
    </row>
    <row r="12781" ht="18" customHeight="1" s="7">
      <c r="A12781" s="2" t="inlineStr"/>
      <c r="B12781" s="8" t="inlineStr"/>
      <c r="C12781" s="1" t="inlineStr"/>
      <c r="D12781" s="1" t="inlineStr"/>
      <c r="E12781" s="2" t="inlineStr"/>
      <c r="F12781" t="inlineStr"/>
      <c r="G12781" t="inlineStr"/>
      <c r="H12781" t="inlineStr"/>
      <c r="I12781" t="inlineStr"/>
      <c r="J12781" t="inlineStr"/>
    </row>
    <row r="12782" ht="18" customHeight="1" s="7">
      <c r="A12782" s="2" t="inlineStr"/>
      <c r="B12782" s="8" t="inlineStr"/>
      <c r="C12782" s="1" t="inlineStr"/>
      <c r="D12782" s="1" t="inlineStr"/>
      <c r="E12782" s="2" t="inlineStr"/>
      <c r="F12782" t="inlineStr"/>
      <c r="G12782" t="inlineStr"/>
      <c r="H12782" t="inlineStr"/>
      <c r="I12782" t="inlineStr"/>
      <c r="J12782" t="inlineStr"/>
    </row>
    <row r="12783" ht="18" customHeight="1" s="7">
      <c r="A12783" s="2" t="inlineStr"/>
      <c r="B12783" s="8" t="inlineStr"/>
      <c r="C12783" s="1" t="inlineStr"/>
      <c r="D12783" s="1" t="inlineStr"/>
      <c r="E12783" s="2" t="inlineStr"/>
      <c r="F12783" t="inlineStr"/>
      <c r="G12783" t="inlineStr"/>
      <c r="H12783" t="inlineStr"/>
      <c r="I12783" t="inlineStr"/>
      <c r="J12783" t="inlineStr"/>
    </row>
    <row r="12784" ht="18" customHeight="1" s="7">
      <c r="A12784" s="2" t="inlineStr"/>
      <c r="B12784" s="8" t="inlineStr"/>
      <c r="C12784" s="1" t="inlineStr"/>
      <c r="D12784" s="1" t="inlineStr"/>
      <c r="E12784" s="2" t="inlineStr"/>
      <c r="F12784" t="inlineStr"/>
      <c r="G12784" t="inlineStr"/>
      <c r="H12784" t="inlineStr"/>
      <c r="I12784" t="inlineStr"/>
      <c r="J12784" t="inlineStr"/>
    </row>
    <row r="12785" ht="18" customHeight="1" s="7">
      <c r="A12785" s="2" t="inlineStr"/>
      <c r="B12785" s="8" t="inlineStr"/>
      <c r="C12785" s="1" t="inlineStr"/>
      <c r="D12785" s="1" t="inlineStr"/>
      <c r="E12785" s="2" t="inlineStr"/>
      <c r="F12785" t="inlineStr"/>
      <c r="G12785" t="inlineStr"/>
      <c r="H12785" t="inlineStr"/>
      <c r="I12785" t="inlineStr"/>
      <c r="J12785" t="inlineStr"/>
    </row>
    <row r="12786" ht="18" customHeight="1" s="7">
      <c r="A12786" s="2" t="inlineStr"/>
      <c r="B12786" s="8" t="inlineStr"/>
      <c r="C12786" s="1" t="inlineStr"/>
      <c r="D12786" s="1" t="inlineStr"/>
      <c r="E12786" s="2" t="inlineStr"/>
      <c r="F12786" t="inlineStr"/>
      <c r="G12786" t="inlineStr"/>
      <c r="H12786" t="inlineStr"/>
      <c r="I12786" t="inlineStr"/>
      <c r="J12786" t="inlineStr"/>
    </row>
    <row r="12787" ht="18" customHeight="1" s="7">
      <c r="A12787" s="2" t="inlineStr"/>
      <c r="B12787" s="8" t="inlineStr"/>
      <c r="C12787" s="1" t="inlineStr"/>
      <c r="D12787" s="1" t="inlineStr"/>
      <c r="E12787" s="2" t="inlineStr"/>
      <c r="F12787" t="inlineStr"/>
      <c r="G12787" t="inlineStr"/>
      <c r="H12787" t="inlineStr"/>
      <c r="I12787" t="inlineStr"/>
      <c r="J12787" t="inlineStr"/>
    </row>
    <row r="12788" ht="18" customHeight="1" s="7">
      <c r="A12788" s="2" t="inlineStr"/>
      <c r="B12788" s="8" t="inlineStr"/>
      <c r="C12788" s="1" t="inlineStr"/>
      <c r="D12788" s="1" t="inlineStr"/>
      <c r="E12788" s="2" t="inlineStr"/>
      <c r="F12788" t="inlineStr"/>
      <c r="G12788" t="inlineStr"/>
      <c r="H12788" t="inlineStr"/>
      <c r="I12788" t="inlineStr"/>
      <c r="J12788" t="inlineStr"/>
    </row>
    <row r="12789" ht="18" customHeight="1" s="7">
      <c r="A12789" s="2" t="inlineStr"/>
      <c r="B12789" s="8" t="inlineStr"/>
      <c r="C12789" s="1" t="inlineStr"/>
      <c r="D12789" s="1" t="inlineStr"/>
      <c r="E12789" s="2" t="inlineStr"/>
      <c r="F12789" t="inlineStr"/>
      <c r="G12789" t="inlineStr"/>
      <c r="H12789" t="inlineStr"/>
      <c r="I12789" t="inlineStr"/>
      <c r="J12789" t="inlineStr"/>
    </row>
    <row r="12790" ht="18" customHeight="1" s="7">
      <c r="A12790" s="2" t="inlineStr"/>
      <c r="B12790" s="8" t="inlineStr"/>
      <c r="C12790" s="1" t="inlineStr"/>
      <c r="D12790" s="1" t="inlineStr"/>
      <c r="E12790" s="2" t="inlineStr"/>
      <c r="F12790" t="inlineStr"/>
      <c r="G12790" t="inlineStr"/>
      <c r="H12790" t="inlineStr"/>
      <c r="I12790" t="inlineStr"/>
      <c r="J12790" t="inlineStr"/>
    </row>
    <row r="12791" ht="18" customHeight="1" s="7">
      <c r="A12791" s="2" t="inlineStr"/>
      <c r="B12791" s="8" t="inlineStr"/>
      <c r="C12791" s="1" t="inlineStr"/>
      <c r="D12791" s="1" t="inlineStr"/>
      <c r="E12791" s="2" t="inlineStr"/>
      <c r="F12791" t="inlineStr"/>
      <c r="G12791" t="inlineStr"/>
      <c r="H12791" t="inlineStr"/>
      <c r="I12791" t="inlineStr"/>
      <c r="J12791" t="inlineStr"/>
    </row>
    <row r="12792" ht="18" customHeight="1" s="7">
      <c r="A12792" s="2" t="inlineStr"/>
      <c r="B12792" s="8" t="inlineStr"/>
      <c r="C12792" s="1" t="inlineStr"/>
      <c r="D12792" s="1" t="inlineStr"/>
      <c r="E12792" s="2" t="inlineStr"/>
      <c r="F12792" t="inlineStr"/>
      <c r="G12792" t="inlineStr"/>
      <c r="H12792" t="inlineStr"/>
      <c r="I12792" t="inlineStr"/>
      <c r="J12792" t="inlineStr"/>
    </row>
    <row r="12793" ht="18" customHeight="1" s="7">
      <c r="A12793" s="2" t="inlineStr"/>
      <c r="B12793" s="8" t="inlineStr"/>
      <c r="C12793" s="1" t="inlineStr"/>
      <c r="D12793" s="1" t="inlineStr"/>
      <c r="E12793" s="2" t="inlineStr"/>
      <c r="F12793" t="inlineStr"/>
      <c r="G12793" t="inlineStr"/>
      <c r="H12793" t="inlineStr"/>
      <c r="I12793" t="inlineStr"/>
      <c r="J12793" t="inlineStr"/>
    </row>
    <row r="12794" ht="18" customHeight="1" s="7">
      <c r="A12794" s="2" t="inlineStr"/>
      <c r="B12794" s="8" t="inlineStr"/>
      <c r="C12794" s="1" t="inlineStr"/>
      <c r="D12794" s="1" t="inlineStr"/>
      <c r="E12794" s="2" t="inlineStr"/>
      <c r="F12794" t="inlineStr"/>
      <c r="G12794" t="inlineStr"/>
      <c r="H12794" t="inlineStr"/>
      <c r="I12794" t="inlineStr"/>
      <c r="J12794" t="inlineStr"/>
    </row>
    <row r="12795" ht="18" customHeight="1" s="7">
      <c r="A12795" s="2" t="inlineStr"/>
      <c r="B12795" s="8" t="inlineStr"/>
      <c r="C12795" s="1" t="inlineStr"/>
      <c r="D12795" s="1" t="inlineStr"/>
      <c r="E12795" s="2" t="inlineStr"/>
      <c r="F12795" t="inlineStr"/>
      <c r="G12795" t="inlineStr"/>
      <c r="H12795" t="inlineStr"/>
      <c r="I12795" t="inlineStr"/>
      <c r="J12795" t="inlineStr"/>
    </row>
    <row r="12796" ht="18" customHeight="1" s="7">
      <c r="A12796" s="2" t="inlineStr"/>
      <c r="B12796" s="8" t="inlineStr"/>
      <c r="C12796" s="1" t="inlineStr"/>
      <c r="D12796" s="1" t="inlineStr"/>
      <c r="E12796" s="2" t="inlineStr"/>
      <c r="F12796" t="inlineStr"/>
      <c r="G12796" t="inlineStr"/>
      <c r="H12796" t="inlineStr"/>
      <c r="I12796" t="inlineStr"/>
      <c r="J12796" t="inlineStr"/>
    </row>
    <row r="12797" ht="18" customHeight="1" s="7">
      <c r="A12797" s="2" t="inlineStr"/>
      <c r="B12797" s="8" t="inlineStr"/>
      <c r="C12797" s="1" t="inlineStr"/>
      <c r="D12797" s="1" t="inlineStr"/>
      <c r="E12797" s="2" t="inlineStr"/>
      <c r="F12797" t="inlineStr"/>
      <c r="G12797" t="inlineStr"/>
      <c r="H12797" t="inlineStr"/>
      <c r="I12797" t="inlineStr"/>
      <c r="J12797" t="inlineStr"/>
    </row>
    <row r="12798" ht="18" customHeight="1" s="7">
      <c r="A12798" s="2" t="inlineStr"/>
      <c r="B12798" s="8" t="inlineStr"/>
      <c r="C12798" s="1" t="inlineStr"/>
      <c r="D12798" s="1" t="inlineStr"/>
      <c r="E12798" s="2" t="inlineStr"/>
      <c r="F12798" t="inlineStr"/>
      <c r="G12798" t="inlineStr"/>
      <c r="H12798" t="inlineStr"/>
      <c r="I12798" t="inlineStr"/>
      <c r="J12798" t="inlineStr"/>
    </row>
    <row r="12799" ht="18" customHeight="1" s="7">
      <c r="A12799" s="2" t="inlineStr"/>
      <c r="B12799" s="8" t="inlineStr"/>
      <c r="C12799" s="1" t="inlineStr"/>
      <c r="D12799" s="1" t="inlineStr"/>
      <c r="E12799" s="2" t="inlineStr"/>
      <c r="F12799" t="inlineStr"/>
      <c r="G12799" t="inlineStr"/>
      <c r="H12799" t="inlineStr"/>
      <c r="I12799" t="inlineStr"/>
      <c r="J12799" t="inlineStr"/>
    </row>
    <row r="12800" ht="18" customHeight="1" s="7">
      <c r="A12800" s="2" t="inlineStr"/>
      <c r="B12800" s="8" t="inlineStr"/>
      <c r="C12800" s="1" t="inlineStr"/>
      <c r="D12800" s="1" t="inlineStr"/>
      <c r="E12800" s="2" t="inlineStr"/>
      <c r="F12800" t="inlineStr"/>
      <c r="G12800" t="inlineStr"/>
      <c r="H12800" t="inlineStr"/>
      <c r="I12800" t="inlineStr"/>
      <c r="J12800" t="inlineStr"/>
    </row>
    <row r="12801" ht="18" customHeight="1" s="7">
      <c r="A12801" s="2" t="inlineStr"/>
      <c r="B12801" s="8" t="inlineStr"/>
      <c r="C12801" s="1" t="inlineStr"/>
      <c r="D12801" s="1" t="inlineStr"/>
      <c r="E12801" s="2" t="inlineStr"/>
      <c r="F12801" t="inlineStr"/>
      <c r="G12801" t="inlineStr"/>
      <c r="H12801" t="inlineStr"/>
      <c r="I12801" t="inlineStr"/>
      <c r="J12801" t="inlineStr"/>
    </row>
    <row r="12802" ht="18" customHeight="1" s="7">
      <c r="A12802" s="2" t="inlineStr"/>
      <c r="B12802" s="8" t="inlineStr"/>
      <c r="C12802" s="1" t="inlineStr"/>
      <c r="D12802" s="1" t="inlineStr"/>
      <c r="E12802" s="2" t="inlineStr"/>
      <c r="F12802" t="inlineStr"/>
      <c r="G12802" t="inlineStr"/>
      <c r="H12802" t="inlineStr"/>
      <c r="I12802" t="inlineStr"/>
      <c r="J12802" t="inlineStr"/>
    </row>
    <row r="12803" ht="18" customHeight="1" s="7">
      <c r="A12803" s="2" t="inlineStr"/>
      <c r="B12803" s="8" t="inlineStr"/>
      <c r="C12803" s="1" t="inlineStr"/>
      <c r="D12803" s="1" t="inlineStr"/>
      <c r="E12803" s="2" t="inlineStr"/>
      <c r="F12803" t="inlineStr"/>
      <c r="G12803" t="inlineStr"/>
      <c r="H12803" t="inlineStr"/>
      <c r="I12803" t="inlineStr"/>
      <c r="J12803" t="inlineStr"/>
    </row>
    <row r="12804" ht="18" customHeight="1" s="7">
      <c r="A12804" s="2" t="inlineStr"/>
      <c r="B12804" s="8" t="inlineStr"/>
      <c r="C12804" s="1" t="inlineStr"/>
      <c r="D12804" s="1" t="inlineStr"/>
      <c r="E12804" s="2" t="inlineStr"/>
      <c r="F12804" t="inlineStr"/>
      <c r="G12804" t="inlineStr"/>
      <c r="H12804" t="inlineStr"/>
      <c r="I12804" t="inlineStr"/>
      <c r="J12804" t="inlineStr"/>
    </row>
    <row r="12805" ht="18" customHeight="1" s="7">
      <c r="A12805" s="2" t="inlineStr"/>
      <c r="B12805" s="8" t="inlineStr"/>
      <c r="C12805" s="1" t="inlineStr"/>
      <c r="D12805" s="1" t="inlineStr"/>
      <c r="E12805" s="2" t="inlineStr"/>
      <c r="F12805" t="inlineStr"/>
      <c r="G12805" t="inlineStr"/>
      <c r="H12805" t="inlineStr"/>
      <c r="I12805" t="inlineStr"/>
      <c r="J12805" t="inlineStr"/>
    </row>
    <row r="12806" ht="18" customHeight="1" s="7">
      <c r="A12806" s="2" t="inlineStr"/>
      <c r="B12806" s="8" t="inlineStr"/>
      <c r="C12806" s="1" t="inlineStr"/>
      <c r="D12806" s="1" t="inlineStr"/>
      <c r="E12806" s="2" t="inlineStr"/>
      <c r="F12806" t="inlineStr"/>
      <c r="G12806" t="inlineStr"/>
      <c r="H12806" t="inlineStr"/>
      <c r="I12806" t="inlineStr"/>
      <c r="J12806" t="inlineStr"/>
    </row>
    <row r="12807" ht="18" customHeight="1" s="7">
      <c r="A12807" s="2" t="inlineStr"/>
      <c r="B12807" s="8" t="inlineStr"/>
      <c r="C12807" s="1" t="inlineStr"/>
      <c r="D12807" s="1" t="inlineStr"/>
      <c r="E12807" s="2" t="inlineStr"/>
      <c r="F12807" t="inlineStr"/>
      <c r="G12807" t="inlineStr"/>
      <c r="H12807" t="inlineStr"/>
      <c r="I12807" t="inlineStr"/>
      <c r="J12807" t="inlineStr"/>
    </row>
    <row r="12808" ht="18" customHeight="1" s="7">
      <c r="A12808" s="2" t="inlineStr"/>
      <c r="B12808" s="8" t="inlineStr"/>
      <c r="C12808" s="1" t="inlineStr"/>
      <c r="D12808" s="1" t="inlineStr"/>
      <c r="E12808" s="2" t="inlineStr"/>
      <c r="F12808" t="inlineStr"/>
      <c r="G12808" t="inlineStr"/>
      <c r="H12808" t="inlineStr"/>
      <c r="I12808" t="inlineStr"/>
      <c r="J12808" t="inlineStr"/>
    </row>
    <row r="12809" ht="18" customHeight="1" s="7">
      <c r="A12809" s="2" t="inlineStr"/>
      <c r="B12809" s="8" t="inlineStr"/>
      <c r="C12809" s="1" t="inlineStr"/>
      <c r="D12809" s="1" t="inlineStr"/>
      <c r="E12809" s="2" t="inlineStr"/>
      <c r="F12809" t="inlineStr"/>
      <c r="G12809" t="inlineStr"/>
      <c r="H12809" t="inlineStr"/>
      <c r="I12809" t="inlineStr"/>
      <c r="J12809" t="inlineStr"/>
    </row>
    <row r="12810" ht="18" customHeight="1" s="7">
      <c r="A12810" s="2" t="inlineStr"/>
      <c r="B12810" s="8" t="inlineStr"/>
      <c r="C12810" s="1" t="inlineStr"/>
      <c r="D12810" s="1" t="inlineStr"/>
      <c r="E12810" s="2" t="inlineStr"/>
      <c r="F12810" t="inlineStr"/>
      <c r="G12810" t="inlineStr"/>
      <c r="H12810" t="inlineStr"/>
      <c r="I12810" t="inlineStr"/>
      <c r="J12810" t="inlineStr"/>
    </row>
    <row r="12811" ht="18" customHeight="1" s="7">
      <c r="A12811" s="2" t="inlineStr"/>
      <c r="B12811" s="8" t="inlineStr"/>
      <c r="C12811" s="1" t="inlineStr"/>
      <c r="D12811" s="1" t="inlineStr"/>
      <c r="E12811" s="2" t="inlineStr"/>
      <c r="F12811" t="inlineStr"/>
      <c r="G12811" t="inlineStr"/>
      <c r="H12811" t="inlineStr"/>
      <c r="I12811" t="inlineStr"/>
      <c r="J12811" t="inlineStr"/>
    </row>
    <row r="12812" ht="18" customHeight="1" s="7">
      <c r="A12812" s="2" t="inlineStr"/>
      <c r="B12812" s="8" t="inlineStr"/>
      <c r="C12812" s="1" t="inlineStr"/>
      <c r="D12812" s="1" t="inlineStr"/>
      <c r="E12812" s="2" t="inlineStr"/>
      <c r="F12812" t="inlineStr"/>
      <c r="G12812" t="inlineStr"/>
      <c r="H12812" t="inlineStr"/>
      <c r="I12812" t="inlineStr"/>
      <c r="J12812" t="inlineStr"/>
    </row>
    <row r="12813" ht="18" customHeight="1" s="7">
      <c r="A12813" s="2" t="inlineStr"/>
      <c r="B12813" s="8" t="inlineStr"/>
      <c r="C12813" s="1" t="inlineStr"/>
      <c r="D12813" s="1" t="inlineStr"/>
      <c r="E12813" s="2" t="inlineStr"/>
      <c r="F12813" t="inlineStr"/>
      <c r="G12813" t="inlineStr"/>
      <c r="H12813" t="inlineStr"/>
      <c r="I12813" t="inlineStr"/>
      <c r="J12813" t="inlineStr"/>
    </row>
    <row r="12814" ht="18" customHeight="1" s="7">
      <c r="A12814" s="2" t="inlineStr"/>
      <c r="B12814" s="8" t="inlineStr"/>
      <c r="C12814" s="1" t="inlineStr"/>
      <c r="D12814" s="1" t="inlineStr"/>
      <c r="E12814" s="2" t="inlineStr"/>
      <c r="F12814" t="inlineStr"/>
      <c r="G12814" t="inlineStr"/>
      <c r="H12814" t="inlineStr"/>
      <c r="I12814" t="inlineStr"/>
      <c r="J12814" t="inlineStr"/>
    </row>
    <row r="12815" ht="18" customHeight="1" s="7">
      <c r="A12815" s="2" t="inlineStr"/>
      <c r="B12815" s="8" t="inlineStr"/>
      <c r="C12815" s="1" t="inlineStr"/>
      <c r="D12815" s="1" t="inlineStr"/>
      <c r="E12815" s="2" t="inlineStr"/>
      <c r="F12815" t="inlineStr"/>
      <c r="G12815" t="inlineStr"/>
      <c r="H12815" t="inlineStr"/>
      <c r="I12815" t="inlineStr"/>
      <c r="J12815" t="inlineStr"/>
    </row>
    <row r="12816" ht="18" customHeight="1" s="7">
      <c r="A12816" s="2" t="inlineStr"/>
      <c r="B12816" s="8" t="inlineStr"/>
      <c r="C12816" s="1" t="inlineStr"/>
      <c r="D12816" s="1" t="inlineStr"/>
      <c r="E12816" s="2" t="inlineStr"/>
      <c r="F12816" t="inlineStr"/>
      <c r="G12816" t="inlineStr"/>
      <c r="H12816" t="inlineStr"/>
      <c r="I12816" t="inlineStr"/>
      <c r="J12816" t="inlineStr"/>
    </row>
    <row r="12817" ht="18" customHeight="1" s="7">
      <c r="A12817" s="2" t="inlineStr"/>
      <c r="B12817" s="8" t="inlineStr"/>
      <c r="C12817" s="1" t="inlineStr"/>
      <c r="D12817" s="1" t="inlineStr"/>
      <c r="E12817" s="2" t="inlineStr"/>
      <c r="F12817" t="inlineStr"/>
      <c r="G12817" t="inlineStr"/>
      <c r="H12817" t="inlineStr"/>
      <c r="I12817" t="inlineStr"/>
      <c r="J12817" t="inlineStr"/>
    </row>
    <row r="12818" ht="18" customHeight="1" s="7">
      <c r="A12818" s="2" t="inlineStr"/>
      <c r="B12818" s="8" t="inlineStr"/>
      <c r="C12818" s="1" t="inlineStr"/>
      <c r="D12818" s="1" t="inlineStr"/>
      <c r="E12818" s="2" t="inlineStr"/>
      <c r="F12818" t="inlineStr"/>
      <c r="G12818" t="inlineStr"/>
      <c r="H12818" t="inlineStr"/>
      <c r="I12818" t="inlineStr"/>
      <c r="J12818" t="inlineStr"/>
    </row>
    <row r="12819" ht="18" customHeight="1" s="7">
      <c r="A12819" s="2" t="inlineStr"/>
      <c r="B12819" s="8" t="inlineStr"/>
      <c r="C12819" s="1" t="inlineStr"/>
      <c r="D12819" s="1" t="inlineStr"/>
      <c r="E12819" s="2" t="inlineStr"/>
      <c r="F12819" t="inlineStr"/>
      <c r="G12819" t="inlineStr"/>
      <c r="H12819" t="inlineStr"/>
      <c r="I12819" t="inlineStr"/>
      <c r="J12819" t="inlineStr"/>
    </row>
    <row r="12820" ht="18" customHeight="1" s="7">
      <c r="A12820" s="2" t="inlineStr"/>
      <c r="B12820" s="8" t="inlineStr"/>
      <c r="C12820" s="1" t="inlineStr"/>
      <c r="D12820" s="1" t="inlineStr"/>
      <c r="E12820" s="2" t="inlineStr"/>
      <c r="F12820" t="inlineStr"/>
      <c r="G12820" t="inlineStr"/>
      <c r="H12820" t="inlineStr"/>
      <c r="I12820" t="inlineStr"/>
      <c r="J12820" t="inlineStr"/>
    </row>
    <row r="12821" ht="18" customHeight="1" s="7">
      <c r="A12821" s="2" t="inlineStr"/>
      <c r="B12821" s="8" t="inlineStr"/>
      <c r="C12821" s="1" t="inlineStr"/>
      <c r="D12821" s="1" t="inlineStr"/>
      <c r="E12821" s="2" t="inlineStr"/>
      <c r="F12821" t="inlineStr"/>
      <c r="G12821" t="inlineStr"/>
      <c r="H12821" t="inlineStr"/>
      <c r="I12821" t="inlineStr"/>
      <c r="J12821" t="inlineStr"/>
    </row>
    <row r="12822" ht="18" customHeight="1" s="7">
      <c r="A12822" s="2" t="inlineStr"/>
      <c r="B12822" s="8" t="inlineStr"/>
      <c r="C12822" s="1" t="inlineStr"/>
      <c r="D12822" s="1" t="inlineStr"/>
      <c r="E12822" s="2" t="inlineStr"/>
      <c r="F12822" t="inlineStr"/>
      <c r="G12822" t="inlineStr"/>
      <c r="H12822" t="inlineStr"/>
      <c r="I12822" t="inlineStr"/>
      <c r="J12822" t="inlineStr"/>
    </row>
    <row r="12823" ht="18" customHeight="1" s="7">
      <c r="A12823" s="2" t="inlineStr"/>
      <c r="B12823" s="8" t="inlineStr"/>
      <c r="C12823" s="1" t="inlineStr"/>
      <c r="D12823" s="1" t="inlineStr"/>
      <c r="E12823" s="2" t="inlineStr"/>
      <c r="F12823" t="inlineStr"/>
      <c r="G12823" t="inlineStr"/>
      <c r="H12823" t="inlineStr"/>
      <c r="I12823" t="inlineStr"/>
      <c r="J12823" t="inlineStr"/>
    </row>
    <row r="12824" ht="18" customHeight="1" s="7">
      <c r="A12824" s="2" t="inlineStr"/>
      <c r="B12824" s="8" t="inlineStr"/>
      <c r="C12824" s="1" t="inlineStr"/>
      <c r="D12824" s="1" t="inlineStr"/>
      <c r="E12824" s="2" t="inlineStr"/>
      <c r="F12824" t="inlineStr"/>
      <c r="G12824" t="inlineStr"/>
      <c r="H12824" t="inlineStr"/>
      <c r="I12824" t="inlineStr"/>
      <c r="J12824" t="inlineStr"/>
    </row>
    <row r="12825" ht="18" customHeight="1" s="7">
      <c r="A12825" s="2" t="inlineStr"/>
      <c r="B12825" s="8" t="inlineStr"/>
      <c r="C12825" s="1" t="inlineStr"/>
      <c r="D12825" s="1" t="inlineStr"/>
      <c r="E12825" s="2" t="inlineStr"/>
      <c r="F12825" t="inlineStr"/>
      <c r="G12825" t="inlineStr"/>
      <c r="H12825" t="inlineStr"/>
      <c r="I12825" t="inlineStr"/>
      <c r="J12825" t="inlineStr"/>
    </row>
    <row r="12826" ht="18" customHeight="1" s="7">
      <c r="A12826" s="2" t="inlineStr"/>
      <c r="B12826" s="8" t="inlineStr"/>
      <c r="C12826" s="1" t="inlineStr"/>
      <c r="D12826" s="1" t="inlineStr"/>
      <c r="E12826" s="2" t="inlineStr"/>
      <c r="F12826" t="inlineStr"/>
      <c r="G12826" t="inlineStr"/>
      <c r="H12826" t="inlineStr"/>
      <c r="I12826" t="inlineStr"/>
      <c r="J12826" t="inlineStr"/>
    </row>
    <row r="12827" ht="18" customHeight="1" s="7">
      <c r="A12827" s="2" t="inlineStr"/>
      <c r="B12827" s="8" t="inlineStr"/>
      <c r="C12827" s="1" t="inlineStr"/>
      <c r="D12827" s="1" t="inlineStr"/>
      <c r="E12827" s="2" t="inlineStr"/>
      <c r="F12827" t="inlineStr"/>
      <c r="G12827" t="inlineStr"/>
      <c r="H12827" t="inlineStr"/>
      <c r="I12827" t="inlineStr"/>
      <c r="J12827" t="inlineStr"/>
    </row>
    <row r="12828" ht="18" customHeight="1" s="7">
      <c r="A12828" s="2" t="inlineStr"/>
      <c r="B12828" s="8" t="inlineStr"/>
      <c r="C12828" s="1" t="inlineStr"/>
      <c r="D12828" s="1" t="inlineStr"/>
      <c r="E12828" s="2" t="inlineStr"/>
      <c r="F12828" t="inlineStr"/>
      <c r="G12828" t="inlineStr"/>
      <c r="H12828" t="inlineStr"/>
      <c r="I12828" t="inlineStr"/>
      <c r="J12828" t="inlineStr"/>
    </row>
    <row r="12829" ht="18" customHeight="1" s="7">
      <c r="A12829" s="2" t="inlineStr"/>
      <c r="B12829" s="8" t="inlineStr"/>
      <c r="C12829" s="1" t="inlineStr"/>
      <c r="D12829" s="1" t="inlineStr"/>
      <c r="E12829" s="2" t="inlineStr"/>
      <c r="F12829" t="inlineStr"/>
      <c r="G12829" t="inlineStr"/>
      <c r="H12829" t="inlineStr"/>
      <c r="I12829" t="inlineStr"/>
      <c r="J12829" t="inlineStr"/>
    </row>
    <row r="12830" ht="18" customHeight="1" s="7">
      <c r="A12830" s="2" t="inlineStr"/>
      <c r="B12830" s="8" t="inlineStr"/>
      <c r="C12830" s="1" t="inlineStr"/>
      <c r="D12830" s="1" t="inlineStr"/>
      <c r="E12830" s="2" t="inlineStr"/>
      <c r="F12830" t="inlineStr"/>
      <c r="G12830" t="inlineStr"/>
      <c r="H12830" t="inlineStr"/>
      <c r="I12830" t="inlineStr"/>
      <c r="J12830" t="inlineStr"/>
    </row>
    <row r="12831" ht="18" customHeight="1" s="7">
      <c r="A12831" s="2" t="inlineStr"/>
      <c r="B12831" s="8" t="inlineStr"/>
      <c r="C12831" s="1" t="inlineStr"/>
      <c r="D12831" s="1" t="inlineStr"/>
      <c r="E12831" s="2" t="inlineStr"/>
      <c r="F12831" t="inlineStr"/>
      <c r="G12831" t="inlineStr"/>
      <c r="H12831" t="inlineStr"/>
      <c r="I12831" t="inlineStr"/>
      <c r="J12831" t="inlineStr"/>
    </row>
    <row r="12832" ht="18" customHeight="1" s="7">
      <c r="A12832" s="2" t="inlineStr"/>
      <c r="B12832" s="8" t="inlineStr"/>
      <c r="C12832" s="1" t="inlineStr"/>
      <c r="D12832" s="1" t="inlineStr"/>
      <c r="E12832" s="2" t="inlineStr"/>
      <c r="F12832" t="inlineStr"/>
      <c r="G12832" t="inlineStr"/>
      <c r="H12832" t="inlineStr"/>
      <c r="I12832" t="inlineStr"/>
      <c r="J12832" t="inlineStr"/>
    </row>
    <row r="12833" ht="18" customHeight="1" s="7">
      <c r="A12833" s="2" t="inlineStr"/>
      <c r="B12833" s="8" t="inlineStr"/>
      <c r="C12833" s="1" t="inlineStr"/>
      <c r="D12833" s="1" t="inlineStr"/>
      <c r="E12833" s="2" t="inlineStr"/>
      <c r="F12833" t="inlineStr"/>
      <c r="G12833" t="inlineStr"/>
      <c r="H12833" t="inlineStr"/>
      <c r="I12833" t="inlineStr"/>
      <c r="J12833" t="inlineStr"/>
    </row>
    <row r="12834" ht="18" customHeight="1" s="7">
      <c r="A12834" s="2" t="inlineStr"/>
      <c r="B12834" s="8" t="inlineStr"/>
      <c r="C12834" s="1" t="inlineStr"/>
      <c r="D12834" s="1" t="inlineStr"/>
      <c r="E12834" s="2" t="inlineStr"/>
      <c r="F12834" t="inlineStr"/>
      <c r="G12834" t="inlineStr"/>
      <c r="H12834" t="inlineStr"/>
      <c r="I12834" t="inlineStr"/>
      <c r="J12834" t="inlineStr"/>
    </row>
    <row r="12835" ht="18" customHeight="1" s="7">
      <c r="A12835" s="2" t="inlineStr"/>
      <c r="B12835" s="8" t="inlineStr"/>
      <c r="C12835" s="1" t="inlineStr"/>
      <c r="D12835" s="1" t="inlineStr"/>
      <c r="E12835" s="2" t="inlineStr"/>
      <c r="F12835" t="inlineStr"/>
      <c r="G12835" t="inlineStr"/>
      <c r="H12835" t="inlineStr"/>
      <c r="I12835" t="inlineStr"/>
      <c r="J12835" t="inlineStr"/>
    </row>
    <row r="12836" ht="18" customHeight="1" s="7">
      <c r="A12836" s="2" t="inlineStr"/>
      <c r="B12836" s="8" t="inlineStr"/>
      <c r="C12836" s="1" t="inlineStr"/>
      <c r="D12836" s="1" t="inlineStr"/>
      <c r="E12836" s="2" t="inlineStr"/>
      <c r="F12836" t="inlineStr"/>
      <c r="G12836" t="inlineStr"/>
      <c r="H12836" t="inlineStr"/>
      <c r="I12836" t="inlineStr"/>
      <c r="J12836" t="inlineStr"/>
    </row>
    <row r="12837" ht="18" customHeight="1" s="7">
      <c r="A12837" s="2" t="inlineStr"/>
      <c r="B12837" s="8" t="inlineStr"/>
      <c r="C12837" s="1" t="inlineStr"/>
      <c r="D12837" s="1" t="inlineStr"/>
      <c r="E12837" s="2" t="inlineStr"/>
      <c r="F12837" t="inlineStr"/>
      <c r="G12837" t="inlineStr"/>
      <c r="H12837" t="inlineStr"/>
      <c r="I12837" t="inlineStr"/>
      <c r="J12837" t="inlineStr"/>
    </row>
    <row r="12838" ht="18" customHeight="1" s="7">
      <c r="A12838" s="2" t="inlineStr"/>
      <c r="B12838" s="8" t="inlineStr"/>
      <c r="C12838" s="1" t="inlineStr"/>
      <c r="D12838" s="1" t="inlineStr"/>
      <c r="E12838" s="2" t="inlineStr"/>
      <c r="F12838" t="inlineStr"/>
      <c r="G12838" t="inlineStr"/>
      <c r="H12838" t="inlineStr"/>
      <c r="I12838" t="inlineStr"/>
      <c r="J12838" t="inlineStr"/>
    </row>
    <row r="12839" ht="18" customHeight="1" s="7">
      <c r="A12839" s="2" t="inlineStr"/>
      <c r="B12839" s="8" t="inlineStr"/>
      <c r="C12839" s="1" t="inlineStr"/>
      <c r="D12839" s="1" t="inlineStr"/>
      <c r="E12839" s="2" t="inlineStr"/>
      <c r="F12839" t="inlineStr"/>
      <c r="G12839" t="inlineStr"/>
      <c r="H12839" t="inlineStr"/>
      <c r="I12839" t="inlineStr"/>
      <c r="J12839" t="inlineStr"/>
    </row>
    <row r="12840" ht="18" customHeight="1" s="7">
      <c r="A12840" s="2" t="inlineStr"/>
      <c r="B12840" s="8" t="inlineStr"/>
      <c r="C12840" s="1" t="inlineStr"/>
      <c r="D12840" s="1" t="inlineStr"/>
      <c r="E12840" s="2" t="inlineStr"/>
      <c r="F12840" t="inlineStr"/>
      <c r="G12840" t="inlineStr"/>
      <c r="H12840" t="inlineStr"/>
      <c r="I12840" t="inlineStr"/>
      <c r="J12840" t="inlineStr"/>
    </row>
    <row r="12841" ht="18" customHeight="1" s="7">
      <c r="A12841" s="2" t="inlineStr"/>
      <c r="B12841" s="8" t="inlineStr"/>
      <c r="C12841" s="1" t="inlineStr"/>
      <c r="D12841" s="1" t="inlineStr"/>
      <c r="E12841" s="2" t="inlineStr"/>
      <c r="F12841" t="inlineStr"/>
      <c r="G12841" t="inlineStr"/>
      <c r="H12841" t="inlineStr"/>
      <c r="I12841" t="inlineStr"/>
      <c r="J12841" t="inlineStr"/>
    </row>
    <row r="12842" ht="18" customHeight="1" s="7">
      <c r="A12842" s="2" t="inlineStr"/>
      <c r="B12842" s="8" t="inlineStr"/>
      <c r="C12842" s="1" t="inlineStr"/>
      <c r="D12842" s="1" t="inlineStr"/>
      <c r="E12842" s="2" t="inlineStr"/>
      <c r="F12842" t="inlineStr"/>
      <c r="G12842" t="inlineStr"/>
      <c r="H12842" t="inlineStr"/>
      <c r="I12842" t="inlineStr"/>
      <c r="J12842" t="inlineStr"/>
    </row>
    <row r="12843" ht="18" customHeight="1" s="7">
      <c r="A12843" s="2" t="inlineStr"/>
      <c r="B12843" s="8" t="inlineStr"/>
      <c r="C12843" s="1" t="inlineStr"/>
      <c r="D12843" s="1" t="inlineStr"/>
      <c r="E12843" s="2" t="inlineStr"/>
      <c r="F12843" t="inlineStr"/>
      <c r="G12843" t="inlineStr"/>
      <c r="H12843" t="inlineStr"/>
      <c r="I12843" t="inlineStr"/>
      <c r="J12843" t="inlineStr"/>
    </row>
    <row r="12844" ht="18" customHeight="1" s="7">
      <c r="A12844" s="2" t="inlineStr"/>
      <c r="B12844" s="8" t="inlineStr"/>
      <c r="C12844" s="1" t="inlineStr"/>
      <c r="D12844" s="1" t="inlineStr"/>
      <c r="E12844" s="2" t="inlineStr"/>
      <c r="F12844" t="inlineStr"/>
      <c r="G12844" t="inlineStr"/>
      <c r="H12844" t="inlineStr"/>
      <c r="I12844" t="inlineStr"/>
      <c r="J12844" t="inlineStr"/>
    </row>
    <row r="12845" ht="18" customHeight="1" s="7">
      <c r="A12845" s="2" t="inlineStr"/>
      <c r="B12845" s="8" t="inlineStr"/>
      <c r="C12845" s="1" t="inlineStr"/>
      <c r="D12845" s="1" t="inlineStr"/>
      <c r="E12845" s="2" t="inlineStr"/>
      <c r="F12845" t="inlineStr"/>
      <c r="G12845" t="inlineStr"/>
      <c r="H12845" t="inlineStr"/>
      <c r="I12845" t="inlineStr"/>
      <c r="J12845" t="inlineStr"/>
    </row>
    <row r="12846" ht="18" customHeight="1" s="7">
      <c r="A12846" s="2" t="inlineStr"/>
      <c r="B12846" s="8" t="inlineStr"/>
      <c r="C12846" s="1" t="inlineStr"/>
      <c r="D12846" s="1" t="inlineStr"/>
      <c r="E12846" s="2" t="inlineStr"/>
      <c r="F12846" t="inlineStr"/>
      <c r="G12846" t="inlineStr"/>
      <c r="H12846" t="inlineStr"/>
      <c r="I12846" t="inlineStr"/>
      <c r="J12846" t="inlineStr"/>
    </row>
    <row r="12847" ht="18" customHeight="1" s="7">
      <c r="A12847" s="2" t="inlineStr"/>
      <c r="B12847" s="8" t="inlineStr"/>
      <c r="C12847" s="1" t="inlineStr"/>
      <c r="D12847" s="1" t="inlineStr"/>
      <c r="E12847" s="2" t="inlineStr"/>
      <c r="F12847" t="inlineStr"/>
      <c r="G12847" t="inlineStr"/>
      <c r="H12847" t="inlineStr"/>
      <c r="I12847" t="inlineStr"/>
      <c r="J12847" t="inlineStr"/>
    </row>
    <row r="12848" ht="18" customHeight="1" s="7">
      <c r="A12848" s="2" t="inlineStr"/>
      <c r="B12848" s="8" t="inlineStr"/>
      <c r="C12848" s="1" t="inlineStr"/>
      <c r="D12848" s="1" t="inlineStr"/>
      <c r="E12848" s="2" t="inlineStr"/>
      <c r="F12848" t="inlineStr"/>
      <c r="G12848" t="inlineStr"/>
      <c r="H12848" t="inlineStr"/>
      <c r="I12848" t="inlineStr"/>
      <c r="J12848" t="inlineStr"/>
    </row>
    <row r="12849" ht="18" customHeight="1" s="7">
      <c r="A12849" s="2" t="inlineStr"/>
      <c r="B12849" s="8" t="inlineStr"/>
      <c r="C12849" s="1" t="inlineStr"/>
      <c r="D12849" s="1" t="inlineStr"/>
      <c r="E12849" s="2" t="inlineStr"/>
      <c r="F12849" t="inlineStr"/>
      <c r="G12849" t="inlineStr"/>
      <c r="H12849" t="inlineStr"/>
      <c r="I12849" t="inlineStr"/>
      <c r="J12849" t="inlineStr"/>
    </row>
    <row r="12850" ht="18" customHeight="1" s="7">
      <c r="A12850" s="2" t="inlineStr"/>
      <c r="B12850" s="8" t="inlineStr"/>
      <c r="C12850" s="1" t="inlineStr"/>
      <c r="D12850" s="1" t="inlineStr"/>
      <c r="E12850" s="2" t="inlineStr"/>
      <c r="F12850" t="inlineStr"/>
      <c r="G12850" t="inlineStr"/>
      <c r="H12850" t="inlineStr"/>
      <c r="I12850" t="inlineStr"/>
      <c r="J12850" t="inlineStr"/>
    </row>
    <row r="12851" ht="18" customHeight="1" s="7">
      <c r="A12851" s="2" t="inlineStr"/>
      <c r="B12851" s="8" t="inlineStr"/>
      <c r="C12851" s="1" t="inlineStr"/>
      <c r="D12851" s="1" t="inlineStr"/>
      <c r="E12851" s="2" t="inlineStr"/>
      <c r="F12851" t="inlineStr"/>
      <c r="G12851" t="inlineStr"/>
      <c r="H12851" t="inlineStr"/>
      <c r="I12851" t="inlineStr"/>
      <c r="J12851" t="inlineStr"/>
    </row>
    <row r="12852" ht="18" customHeight="1" s="7">
      <c r="A12852" s="2" t="inlineStr"/>
      <c r="B12852" s="8" t="inlineStr"/>
      <c r="C12852" s="1" t="inlineStr"/>
      <c r="D12852" s="1" t="inlineStr"/>
      <c r="E12852" s="2" t="inlineStr"/>
      <c r="F12852" t="inlineStr"/>
      <c r="G12852" t="inlineStr"/>
      <c r="H12852" t="inlineStr"/>
      <c r="I12852" t="inlineStr"/>
      <c r="J12852" t="inlineStr"/>
    </row>
    <row r="12853" ht="18" customHeight="1" s="7">
      <c r="A12853" s="2" t="inlineStr"/>
      <c r="B12853" s="8" t="inlineStr"/>
      <c r="C12853" s="1" t="inlineStr"/>
      <c r="D12853" s="1" t="inlineStr"/>
      <c r="E12853" s="2" t="inlineStr"/>
      <c r="F12853" t="inlineStr"/>
      <c r="G12853" t="inlineStr"/>
      <c r="H12853" t="inlineStr"/>
      <c r="I12853" t="inlineStr"/>
      <c r="J12853" t="inlineStr"/>
    </row>
    <row r="12854" ht="18" customHeight="1" s="7">
      <c r="A12854" s="2" t="inlineStr"/>
      <c r="B12854" s="8" t="inlineStr"/>
      <c r="C12854" s="1" t="inlineStr"/>
      <c r="D12854" s="1" t="inlineStr"/>
      <c r="E12854" s="2" t="inlineStr"/>
      <c r="F12854" t="inlineStr"/>
      <c r="G12854" t="inlineStr"/>
      <c r="H12854" t="inlineStr"/>
      <c r="I12854" t="inlineStr"/>
      <c r="J12854" t="inlineStr"/>
    </row>
    <row r="12855" ht="18" customHeight="1" s="7">
      <c r="A12855" s="2" t="inlineStr"/>
      <c r="B12855" s="8" t="inlineStr"/>
      <c r="C12855" s="1" t="inlineStr"/>
      <c r="D12855" s="1" t="inlineStr"/>
      <c r="E12855" s="2" t="inlineStr"/>
      <c r="F12855" t="inlineStr"/>
      <c r="G12855" t="inlineStr"/>
      <c r="H12855" t="inlineStr"/>
      <c r="I12855" t="inlineStr"/>
      <c r="J12855" t="inlineStr"/>
    </row>
    <row r="12856" ht="18" customHeight="1" s="7">
      <c r="A12856" s="2" t="inlineStr"/>
      <c r="B12856" s="8" t="inlineStr"/>
      <c r="C12856" s="1" t="inlineStr"/>
      <c r="D12856" s="1" t="inlineStr"/>
      <c r="E12856" s="2" t="inlineStr"/>
      <c r="F12856" t="inlineStr"/>
      <c r="G12856" t="inlineStr"/>
      <c r="H12856" t="inlineStr"/>
      <c r="I12856" t="inlineStr"/>
      <c r="J12856" t="inlineStr"/>
    </row>
    <row r="12857" ht="18" customHeight="1" s="7">
      <c r="A12857" s="2" t="inlineStr"/>
      <c r="B12857" s="8" t="inlineStr"/>
      <c r="C12857" s="1" t="inlineStr"/>
      <c r="D12857" s="1" t="inlineStr"/>
      <c r="E12857" s="2" t="inlineStr"/>
      <c r="F12857" t="inlineStr"/>
      <c r="G12857" t="inlineStr"/>
      <c r="H12857" t="inlineStr"/>
      <c r="I12857" t="inlineStr"/>
      <c r="J12857" t="inlineStr"/>
    </row>
    <row r="12858" ht="18" customHeight="1" s="7">
      <c r="A12858" s="2" t="inlineStr"/>
      <c r="B12858" s="8" t="inlineStr"/>
      <c r="C12858" s="1" t="inlineStr"/>
      <c r="D12858" s="1" t="inlineStr"/>
      <c r="E12858" s="2" t="inlineStr"/>
      <c r="F12858" t="inlineStr"/>
      <c r="G12858" t="inlineStr"/>
      <c r="H12858" t="inlineStr"/>
      <c r="I12858" t="inlineStr"/>
      <c r="J12858" t="inlineStr"/>
    </row>
    <row r="12859" ht="18" customHeight="1" s="7">
      <c r="A12859" s="2" t="inlineStr"/>
      <c r="B12859" s="8" t="inlineStr"/>
      <c r="C12859" s="1" t="inlineStr"/>
      <c r="D12859" s="1" t="inlineStr"/>
      <c r="E12859" s="2" t="inlineStr"/>
      <c r="F12859" t="inlineStr"/>
      <c r="G12859" t="inlineStr"/>
      <c r="H12859" t="inlineStr"/>
      <c r="I12859" t="inlineStr"/>
      <c r="J12859" t="inlineStr"/>
    </row>
    <row r="12860" ht="18" customHeight="1" s="7">
      <c r="A12860" s="2" t="inlineStr"/>
      <c r="B12860" s="8" t="inlineStr"/>
      <c r="C12860" s="1" t="inlineStr"/>
      <c r="D12860" s="1" t="inlineStr"/>
      <c r="E12860" s="2" t="inlineStr"/>
      <c r="F12860" t="inlineStr"/>
      <c r="G12860" t="inlineStr"/>
      <c r="H12860" t="inlineStr"/>
      <c r="I12860" t="inlineStr"/>
      <c r="J12860" t="inlineStr"/>
    </row>
    <row r="12861" ht="18" customHeight="1" s="7">
      <c r="A12861" s="2" t="inlineStr"/>
      <c r="B12861" s="8" t="inlineStr"/>
      <c r="C12861" s="1" t="inlineStr"/>
      <c r="D12861" s="1" t="inlineStr"/>
      <c r="E12861" s="2" t="inlineStr"/>
      <c r="F12861" t="inlineStr"/>
      <c r="G12861" t="inlineStr"/>
      <c r="H12861" t="inlineStr"/>
      <c r="I12861" t="inlineStr"/>
      <c r="J12861" t="inlineStr"/>
    </row>
    <row r="12862" ht="18" customHeight="1" s="7">
      <c r="A12862" s="2" t="inlineStr"/>
      <c r="B12862" s="8" t="inlineStr"/>
      <c r="C12862" s="1" t="inlineStr"/>
      <c r="D12862" s="1" t="inlineStr"/>
      <c r="E12862" s="2" t="inlineStr"/>
      <c r="F12862" t="inlineStr"/>
      <c r="G12862" t="inlineStr"/>
      <c r="H12862" t="inlineStr"/>
      <c r="I12862" t="inlineStr"/>
      <c r="J12862" t="inlineStr"/>
    </row>
    <row r="12863" ht="18" customHeight="1" s="7">
      <c r="A12863" s="2" t="inlineStr"/>
      <c r="B12863" s="8" t="inlineStr"/>
      <c r="C12863" s="1" t="inlineStr"/>
      <c r="D12863" s="1" t="inlineStr"/>
      <c r="E12863" s="2" t="inlineStr"/>
      <c r="F12863" t="inlineStr"/>
      <c r="G12863" t="inlineStr"/>
      <c r="H12863" t="inlineStr"/>
      <c r="I12863" t="inlineStr"/>
      <c r="J12863" t="inlineStr"/>
    </row>
    <row r="12864" ht="18" customHeight="1" s="7">
      <c r="A12864" s="2" t="inlineStr"/>
      <c r="B12864" s="8" t="inlineStr"/>
      <c r="C12864" s="1" t="inlineStr"/>
      <c r="D12864" s="1" t="inlineStr"/>
      <c r="E12864" s="2" t="inlineStr"/>
      <c r="F12864" t="inlineStr"/>
      <c r="G12864" t="inlineStr"/>
      <c r="H12864" t="inlineStr"/>
      <c r="I12864" t="inlineStr"/>
      <c r="J12864" t="inlineStr"/>
    </row>
    <row r="12865" ht="18" customHeight="1" s="7">
      <c r="A12865" s="2" t="inlineStr"/>
      <c r="B12865" s="8" t="inlineStr"/>
      <c r="C12865" s="1" t="inlineStr"/>
      <c r="D12865" s="1" t="inlineStr"/>
      <c r="E12865" s="2" t="inlineStr"/>
      <c r="F12865" t="inlineStr"/>
      <c r="G12865" t="inlineStr"/>
      <c r="H12865" t="inlineStr"/>
      <c r="I12865" t="inlineStr"/>
      <c r="J12865" t="inlineStr"/>
    </row>
    <row r="12866" ht="18" customHeight="1" s="7">
      <c r="A12866" s="2" t="inlineStr"/>
      <c r="B12866" s="8" t="inlineStr"/>
      <c r="C12866" s="1" t="inlineStr"/>
      <c r="D12866" s="1" t="inlineStr"/>
      <c r="E12866" s="2" t="inlineStr"/>
      <c r="F12866" t="inlineStr"/>
      <c r="G12866" t="inlineStr"/>
      <c r="H12866" t="inlineStr"/>
      <c r="I12866" t="inlineStr"/>
      <c r="J12866" t="inlineStr"/>
    </row>
    <row r="12867" ht="18" customHeight="1" s="7">
      <c r="A12867" s="2" t="inlineStr"/>
      <c r="B12867" s="8" t="inlineStr"/>
      <c r="C12867" s="1" t="inlineStr"/>
      <c r="D12867" s="1" t="inlineStr"/>
      <c r="E12867" s="2" t="inlineStr"/>
      <c r="F12867" t="inlineStr"/>
      <c r="G12867" t="inlineStr"/>
      <c r="H12867" t="inlineStr"/>
      <c r="I12867" t="inlineStr"/>
      <c r="J12867" t="inlineStr"/>
    </row>
    <row r="12868" ht="18" customHeight="1" s="7">
      <c r="A12868" s="2" t="inlineStr"/>
      <c r="B12868" s="8" t="inlineStr"/>
      <c r="C12868" s="1" t="inlineStr"/>
      <c r="D12868" s="1" t="inlineStr"/>
      <c r="E12868" s="2" t="inlineStr"/>
      <c r="F12868" t="inlineStr"/>
      <c r="G12868" t="inlineStr"/>
      <c r="H12868" t="inlineStr"/>
      <c r="I12868" t="inlineStr"/>
      <c r="J12868" t="inlineStr"/>
    </row>
    <row r="12869" ht="18" customHeight="1" s="7">
      <c r="A12869" s="2" t="inlineStr"/>
      <c r="B12869" s="8" t="inlineStr"/>
      <c r="C12869" s="1" t="inlineStr"/>
      <c r="D12869" s="1" t="inlineStr"/>
      <c r="E12869" s="2" t="inlineStr"/>
      <c r="F12869" t="inlineStr"/>
      <c r="G12869" t="inlineStr"/>
      <c r="H12869" t="inlineStr"/>
      <c r="I12869" t="inlineStr"/>
      <c r="J12869" t="inlineStr"/>
    </row>
    <row r="12870" ht="18" customHeight="1" s="7">
      <c r="A12870" s="2" t="inlineStr"/>
      <c r="B12870" s="8" t="inlineStr"/>
      <c r="C12870" s="1" t="inlineStr"/>
      <c r="D12870" s="1" t="inlineStr"/>
      <c r="E12870" s="2" t="inlineStr"/>
      <c r="F12870" t="inlineStr"/>
      <c r="G12870" t="inlineStr"/>
      <c r="H12870" t="inlineStr"/>
      <c r="I12870" t="inlineStr"/>
      <c r="J12870" t="inlineStr"/>
    </row>
    <row r="12871" ht="18" customHeight="1" s="7">
      <c r="A12871" s="2" t="inlineStr"/>
      <c r="B12871" s="8" t="inlineStr"/>
      <c r="C12871" s="1" t="inlineStr"/>
      <c r="D12871" s="1" t="inlineStr"/>
      <c r="E12871" s="2" t="inlineStr"/>
      <c r="F12871" t="inlineStr"/>
      <c r="G12871" t="inlineStr"/>
      <c r="H12871" t="inlineStr"/>
      <c r="I12871" t="inlineStr"/>
      <c r="J12871" t="inlineStr"/>
    </row>
    <row r="12872" ht="18" customHeight="1" s="7">
      <c r="A12872" s="2" t="inlineStr"/>
      <c r="B12872" s="8" t="inlineStr"/>
      <c r="C12872" s="1" t="inlineStr"/>
      <c r="D12872" s="1" t="inlineStr"/>
      <c r="E12872" s="2" t="inlineStr"/>
      <c r="F12872" t="inlineStr"/>
      <c r="G12872" t="inlineStr"/>
      <c r="H12872" t="inlineStr"/>
      <c r="I12872" t="inlineStr"/>
      <c r="J12872" t="inlineStr"/>
    </row>
    <row r="12873" ht="18" customHeight="1" s="7">
      <c r="A12873" s="2" t="inlineStr"/>
      <c r="B12873" s="8" t="inlineStr"/>
      <c r="C12873" s="1" t="inlineStr"/>
      <c r="D12873" s="1" t="inlineStr"/>
      <c r="E12873" s="2" t="inlineStr"/>
      <c r="F12873" t="inlineStr"/>
      <c r="G12873" t="inlineStr"/>
      <c r="H12873" t="inlineStr"/>
      <c r="I12873" t="inlineStr"/>
      <c r="J12873" t="inlineStr"/>
    </row>
    <row r="12874" ht="18" customHeight="1" s="7">
      <c r="A12874" s="2" t="inlineStr"/>
      <c r="B12874" s="8" t="inlineStr"/>
      <c r="C12874" s="1" t="inlineStr"/>
      <c r="D12874" s="1" t="inlineStr"/>
      <c r="E12874" s="2" t="inlineStr"/>
      <c r="F12874" t="inlineStr"/>
      <c r="G12874" t="inlineStr"/>
      <c r="H12874" t="inlineStr"/>
      <c r="I12874" t="inlineStr"/>
      <c r="J12874" t="inlineStr"/>
    </row>
    <row r="12875" ht="18" customHeight="1" s="7">
      <c r="A12875" s="2" t="inlineStr"/>
      <c r="B12875" s="8" t="inlineStr"/>
      <c r="C12875" s="1" t="inlineStr"/>
      <c r="D12875" s="1" t="inlineStr"/>
      <c r="E12875" s="2" t="inlineStr"/>
      <c r="F12875" t="inlineStr"/>
      <c r="G12875" t="inlineStr"/>
      <c r="H12875" t="inlineStr"/>
      <c r="I12875" t="inlineStr"/>
      <c r="J12875" t="inlineStr"/>
    </row>
    <row r="12876" ht="18" customHeight="1" s="7">
      <c r="A12876" s="2" t="inlineStr"/>
      <c r="B12876" s="8" t="inlineStr"/>
      <c r="C12876" s="1" t="inlineStr"/>
      <c r="D12876" s="1" t="inlineStr"/>
      <c r="E12876" s="2" t="inlineStr"/>
      <c r="F12876" t="inlineStr"/>
      <c r="G12876" t="inlineStr"/>
      <c r="H12876" t="inlineStr"/>
      <c r="I12876" t="inlineStr"/>
      <c r="J12876" t="inlineStr"/>
    </row>
    <row r="12877" ht="18" customHeight="1" s="7">
      <c r="A12877" s="2" t="inlineStr"/>
      <c r="B12877" s="8" t="inlineStr"/>
      <c r="C12877" s="1" t="inlineStr"/>
      <c r="D12877" s="1" t="inlineStr"/>
      <c r="E12877" s="2" t="inlineStr"/>
      <c r="F12877" t="inlineStr"/>
      <c r="G12877" t="inlineStr"/>
      <c r="H12877" t="inlineStr"/>
      <c r="I12877" t="inlineStr"/>
      <c r="J12877" t="inlineStr"/>
    </row>
    <row r="12878" ht="18" customHeight="1" s="7">
      <c r="A12878" s="2" t="inlineStr"/>
      <c r="B12878" s="8" t="inlineStr"/>
      <c r="C12878" s="1" t="inlineStr"/>
      <c r="D12878" s="1" t="inlineStr"/>
      <c r="E12878" s="2" t="inlineStr"/>
      <c r="F12878" t="inlineStr"/>
      <c r="G12878" t="inlineStr"/>
      <c r="H12878" t="inlineStr"/>
      <c r="I12878" t="inlineStr"/>
      <c r="J12878" t="inlineStr"/>
    </row>
    <row r="12879" ht="18" customHeight="1" s="7">
      <c r="A12879" s="2" t="inlineStr"/>
      <c r="B12879" s="8" t="inlineStr"/>
      <c r="C12879" s="1" t="inlineStr"/>
      <c r="D12879" s="1" t="inlineStr"/>
      <c r="E12879" s="2" t="inlineStr"/>
      <c r="F12879" t="inlineStr"/>
      <c r="G12879" t="inlineStr"/>
      <c r="H12879" t="inlineStr"/>
      <c r="I12879" t="inlineStr"/>
      <c r="J12879" t="inlineStr"/>
    </row>
    <row r="12880" ht="18" customHeight="1" s="7">
      <c r="A12880" s="2" t="inlineStr"/>
      <c r="B12880" s="8" t="inlineStr"/>
      <c r="C12880" s="1" t="inlineStr"/>
      <c r="D12880" s="1" t="inlineStr"/>
      <c r="E12880" s="2" t="inlineStr"/>
      <c r="F12880" t="inlineStr"/>
      <c r="G12880" t="inlineStr"/>
      <c r="H12880" t="inlineStr"/>
      <c r="I12880" t="inlineStr"/>
      <c r="J12880" t="inlineStr"/>
    </row>
    <row r="12881" ht="18" customHeight="1" s="7">
      <c r="A12881" s="2" t="inlineStr"/>
      <c r="B12881" s="8" t="inlineStr"/>
      <c r="C12881" s="1" t="inlineStr"/>
      <c r="D12881" s="1" t="inlineStr"/>
      <c r="E12881" s="2" t="inlineStr"/>
      <c r="F12881" t="inlineStr"/>
      <c r="G12881" t="inlineStr"/>
      <c r="H12881" t="inlineStr"/>
      <c r="I12881" t="inlineStr"/>
      <c r="J12881" t="inlineStr"/>
    </row>
    <row r="12882" ht="18" customHeight="1" s="7">
      <c r="A12882" s="2" t="inlineStr"/>
      <c r="B12882" s="8" t="inlineStr"/>
      <c r="C12882" s="1" t="inlineStr"/>
      <c r="D12882" s="1" t="inlineStr"/>
      <c r="E12882" s="2" t="inlineStr"/>
      <c r="F12882" t="inlineStr"/>
      <c r="G12882" t="inlineStr"/>
      <c r="H12882" t="inlineStr"/>
      <c r="I12882" t="inlineStr"/>
      <c r="J12882" t="inlineStr"/>
    </row>
    <row r="12883" ht="18" customHeight="1" s="7">
      <c r="A12883" s="2" t="inlineStr"/>
      <c r="B12883" s="8" t="inlineStr"/>
      <c r="C12883" s="1" t="inlineStr"/>
      <c r="D12883" s="1" t="inlineStr"/>
      <c r="E12883" s="2" t="inlineStr"/>
      <c r="F12883" t="inlineStr"/>
      <c r="G12883" t="inlineStr"/>
      <c r="H12883" t="inlineStr"/>
      <c r="I12883" t="inlineStr"/>
      <c r="J12883" t="inlineStr"/>
    </row>
    <row r="12884" ht="18" customHeight="1" s="7">
      <c r="A12884" s="2" t="inlineStr"/>
      <c r="B12884" s="8" t="inlineStr"/>
      <c r="C12884" s="1" t="inlineStr"/>
      <c r="D12884" s="1" t="inlineStr"/>
      <c r="E12884" s="2" t="inlineStr"/>
      <c r="F12884" t="inlineStr"/>
      <c r="G12884" t="inlineStr"/>
      <c r="H12884" t="inlineStr"/>
      <c r="I12884" t="inlineStr"/>
      <c r="J12884" t="inlineStr"/>
    </row>
    <row r="12885" ht="18" customHeight="1" s="7">
      <c r="A12885" s="2" t="inlineStr"/>
      <c r="B12885" s="8" t="inlineStr"/>
      <c r="C12885" s="1" t="inlineStr"/>
      <c r="D12885" s="1" t="inlineStr"/>
      <c r="E12885" s="2" t="inlineStr"/>
      <c r="F12885" t="inlineStr"/>
      <c r="G12885" t="inlineStr"/>
      <c r="H12885" t="inlineStr"/>
      <c r="I12885" t="inlineStr"/>
      <c r="J12885" t="inlineStr"/>
    </row>
    <row r="12886" ht="18" customHeight="1" s="7">
      <c r="A12886" s="2" t="inlineStr"/>
      <c r="B12886" s="8" t="inlineStr"/>
      <c r="C12886" s="1" t="inlineStr"/>
      <c r="D12886" s="1" t="inlineStr"/>
      <c r="E12886" s="2" t="inlineStr"/>
      <c r="F12886" t="inlineStr"/>
      <c r="G12886" t="inlineStr"/>
      <c r="H12886" t="inlineStr"/>
      <c r="I12886" t="inlineStr"/>
      <c r="J12886" t="inlineStr"/>
    </row>
    <row r="12887" ht="18" customHeight="1" s="7">
      <c r="A12887" s="2" t="inlineStr"/>
      <c r="B12887" s="8" t="inlineStr"/>
      <c r="C12887" s="1" t="inlineStr"/>
      <c r="D12887" s="1" t="inlineStr"/>
      <c r="E12887" s="2" t="inlineStr"/>
      <c r="F12887" t="inlineStr"/>
      <c r="G12887" t="inlineStr"/>
      <c r="H12887" t="inlineStr"/>
      <c r="I12887" t="inlineStr"/>
      <c r="J12887" t="inlineStr"/>
    </row>
    <row r="12888" ht="18" customHeight="1" s="7">
      <c r="A12888" s="2" t="inlineStr"/>
      <c r="B12888" s="8" t="inlineStr"/>
      <c r="C12888" s="1" t="inlineStr"/>
      <c r="D12888" s="1" t="inlineStr"/>
      <c r="E12888" s="2" t="inlineStr"/>
      <c r="F12888" t="inlineStr"/>
      <c r="G12888" t="inlineStr"/>
      <c r="H12888" t="inlineStr"/>
      <c r="I12888" t="inlineStr"/>
      <c r="J12888" t="inlineStr"/>
    </row>
    <row r="12889" ht="18" customHeight="1" s="7">
      <c r="A12889" s="2" t="inlineStr"/>
      <c r="B12889" s="8" t="inlineStr"/>
      <c r="C12889" s="1" t="inlineStr"/>
      <c r="D12889" s="1" t="inlineStr"/>
      <c r="E12889" s="2" t="inlineStr"/>
      <c r="F12889" t="inlineStr"/>
      <c r="G12889" t="inlineStr"/>
      <c r="H12889" t="inlineStr"/>
      <c r="I12889" t="inlineStr"/>
      <c r="J12889" t="inlineStr"/>
    </row>
    <row r="12890" ht="18" customHeight="1" s="7">
      <c r="A12890" s="2" t="inlineStr"/>
      <c r="B12890" s="8" t="inlineStr"/>
      <c r="C12890" s="1" t="inlineStr"/>
      <c r="D12890" s="1" t="inlineStr"/>
      <c r="E12890" s="2" t="inlineStr"/>
      <c r="F12890" t="inlineStr"/>
      <c r="G12890" t="inlineStr"/>
      <c r="H12890" t="inlineStr"/>
      <c r="I12890" t="inlineStr"/>
      <c r="J12890" t="inlineStr"/>
    </row>
    <row r="12891" ht="18" customHeight="1" s="7">
      <c r="A12891" s="2" t="inlineStr"/>
      <c r="B12891" s="8" t="inlineStr"/>
      <c r="C12891" s="1" t="inlineStr"/>
      <c r="D12891" s="1" t="inlineStr"/>
      <c r="E12891" s="2" t="inlineStr"/>
      <c r="F12891" t="inlineStr"/>
      <c r="G12891" t="inlineStr"/>
      <c r="H12891" t="inlineStr"/>
      <c r="I12891" t="inlineStr"/>
      <c r="J12891" t="inlineStr"/>
    </row>
    <row r="12892" ht="18" customHeight="1" s="7">
      <c r="A12892" s="2" t="inlineStr"/>
      <c r="B12892" s="8" t="inlineStr"/>
      <c r="C12892" s="1" t="inlineStr"/>
      <c r="D12892" s="1" t="inlineStr"/>
      <c r="E12892" s="2" t="inlineStr"/>
      <c r="F12892" t="inlineStr"/>
      <c r="G12892" t="inlineStr"/>
      <c r="H12892" t="inlineStr"/>
      <c r="I12892" t="inlineStr"/>
      <c r="J12892" t="inlineStr"/>
    </row>
    <row r="12893" ht="18" customHeight="1" s="7">
      <c r="A12893" s="2" t="inlineStr"/>
      <c r="B12893" s="8" t="inlineStr"/>
      <c r="C12893" s="1" t="inlineStr"/>
      <c r="D12893" s="1" t="inlineStr"/>
      <c r="E12893" s="2" t="inlineStr"/>
      <c r="F12893" t="inlineStr"/>
      <c r="G12893" t="inlineStr"/>
      <c r="H12893" t="inlineStr"/>
      <c r="I12893" t="inlineStr"/>
      <c r="J12893" t="inlineStr"/>
    </row>
    <row r="12894" ht="18" customHeight="1" s="7">
      <c r="A12894" s="2" t="inlineStr"/>
      <c r="B12894" s="8" t="inlineStr"/>
      <c r="C12894" s="1" t="inlineStr"/>
      <c r="D12894" s="1" t="inlineStr"/>
      <c r="E12894" s="2" t="inlineStr"/>
      <c r="F12894" t="inlineStr"/>
      <c r="G12894" t="inlineStr"/>
      <c r="H12894" t="inlineStr"/>
      <c r="I12894" t="inlineStr"/>
      <c r="J12894" t="inlineStr"/>
    </row>
    <row r="12895" ht="18" customHeight="1" s="7">
      <c r="A12895" s="2" t="inlineStr"/>
      <c r="B12895" s="8" t="inlineStr"/>
      <c r="C12895" s="1" t="inlineStr"/>
      <c r="D12895" s="1" t="inlineStr"/>
      <c r="E12895" s="2" t="inlineStr"/>
      <c r="F12895" t="inlineStr"/>
      <c r="G12895" t="inlineStr"/>
      <c r="H12895" t="inlineStr"/>
      <c r="I12895" t="inlineStr"/>
      <c r="J12895" t="inlineStr"/>
    </row>
    <row r="12896" ht="18" customHeight="1" s="7">
      <c r="A12896" s="2" t="inlineStr"/>
      <c r="B12896" s="8" t="inlineStr"/>
      <c r="C12896" s="1" t="inlineStr"/>
      <c r="D12896" s="1" t="inlineStr"/>
      <c r="E12896" s="2" t="inlineStr"/>
      <c r="F12896" t="inlineStr"/>
      <c r="G12896" t="inlineStr"/>
      <c r="H12896" t="inlineStr"/>
      <c r="I12896" t="inlineStr"/>
      <c r="J12896" t="inlineStr"/>
    </row>
    <row r="12897" ht="18" customHeight="1" s="7">
      <c r="A12897" s="2" t="inlineStr"/>
      <c r="B12897" s="8" t="inlineStr"/>
      <c r="C12897" s="1" t="inlineStr"/>
      <c r="D12897" s="1" t="inlineStr"/>
      <c r="E12897" s="2" t="inlineStr"/>
      <c r="F12897" t="inlineStr"/>
      <c r="G12897" t="inlineStr"/>
      <c r="H12897" t="inlineStr"/>
      <c r="I12897" t="inlineStr"/>
      <c r="J12897" t="inlineStr"/>
    </row>
    <row r="12898" ht="18" customHeight="1" s="7">
      <c r="A12898" s="2" t="inlineStr"/>
      <c r="B12898" s="8" t="inlineStr"/>
      <c r="C12898" s="1" t="inlineStr"/>
      <c r="D12898" s="1" t="inlineStr"/>
      <c r="E12898" s="2" t="inlineStr"/>
      <c r="F12898" t="inlineStr"/>
      <c r="G12898" t="inlineStr"/>
      <c r="H12898" t="inlineStr"/>
      <c r="I12898" t="inlineStr"/>
      <c r="J12898" t="inlineStr"/>
    </row>
    <row r="12899" ht="18" customHeight="1" s="7">
      <c r="A12899" s="2" t="inlineStr"/>
      <c r="B12899" s="8" t="inlineStr"/>
      <c r="C12899" s="1" t="inlineStr"/>
      <c r="D12899" s="1" t="inlineStr"/>
      <c r="E12899" s="2" t="inlineStr"/>
      <c r="F12899" t="inlineStr"/>
      <c r="G12899" t="inlineStr"/>
      <c r="H12899" t="inlineStr"/>
      <c r="I12899" t="inlineStr"/>
      <c r="J12899" t="inlineStr"/>
    </row>
    <row r="12900" ht="18" customHeight="1" s="7">
      <c r="A12900" s="2" t="inlineStr"/>
      <c r="B12900" s="8" t="inlineStr"/>
      <c r="C12900" s="1" t="inlineStr"/>
      <c r="D12900" s="1" t="inlineStr"/>
      <c r="E12900" s="2" t="inlineStr"/>
      <c r="F12900" t="inlineStr"/>
      <c r="G12900" t="inlineStr"/>
      <c r="H12900" t="inlineStr"/>
      <c r="I12900" t="inlineStr"/>
      <c r="J12900" t="inlineStr"/>
    </row>
    <row r="12901" ht="18" customHeight="1" s="7">
      <c r="A12901" s="2" t="inlineStr"/>
      <c r="B12901" s="8" t="inlineStr"/>
      <c r="C12901" s="1" t="inlineStr"/>
      <c r="D12901" s="1" t="inlineStr"/>
      <c r="E12901" s="2" t="inlineStr"/>
      <c r="F12901" t="inlineStr"/>
      <c r="G12901" t="inlineStr"/>
      <c r="H12901" t="inlineStr"/>
      <c r="I12901" t="inlineStr"/>
      <c r="J12901" t="inlineStr"/>
    </row>
    <row r="12902" ht="18" customHeight="1" s="7">
      <c r="A12902" s="2" t="inlineStr"/>
      <c r="B12902" s="8" t="inlineStr"/>
      <c r="C12902" s="1" t="inlineStr"/>
      <c r="D12902" s="1" t="inlineStr"/>
      <c r="E12902" s="2" t="inlineStr"/>
      <c r="F12902" t="inlineStr"/>
      <c r="G12902" t="inlineStr"/>
      <c r="H12902" t="inlineStr"/>
      <c r="I12902" t="inlineStr"/>
      <c r="J12902" t="inlineStr"/>
    </row>
    <row r="12903" ht="18" customHeight="1" s="7">
      <c r="A12903" s="2" t="inlineStr"/>
      <c r="B12903" s="8" t="inlineStr"/>
      <c r="C12903" s="1" t="inlineStr"/>
      <c r="D12903" s="1" t="inlineStr"/>
      <c r="E12903" s="2" t="inlineStr"/>
      <c r="F12903" t="inlineStr"/>
      <c r="G12903" t="inlineStr"/>
      <c r="H12903" t="inlineStr"/>
      <c r="I12903" t="inlineStr"/>
      <c r="J12903" t="inlineStr"/>
    </row>
    <row r="12904" ht="18" customHeight="1" s="7">
      <c r="A12904" s="2" t="inlineStr"/>
      <c r="B12904" s="8" t="inlineStr"/>
      <c r="C12904" s="1" t="inlineStr"/>
      <c r="D12904" s="1" t="inlineStr"/>
      <c r="E12904" s="2" t="inlineStr"/>
      <c r="F12904" t="inlineStr"/>
      <c r="G12904" t="inlineStr"/>
      <c r="H12904" t="inlineStr"/>
      <c r="I12904" t="inlineStr"/>
      <c r="J12904" t="inlineStr"/>
    </row>
    <row r="12905" ht="18" customHeight="1" s="7">
      <c r="A12905" s="2" t="inlineStr"/>
      <c r="B12905" s="8" t="inlineStr"/>
      <c r="C12905" s="1" t="inlineStr"/>
      <c r="D12905" s="1" t="inlineStr"/>
      <c r="E12905" s="2" t="inlineStr"/>
      <c r="F12905" t="inlineStr"/>
      <c r="G12905" t="inlineStr"/>
      <c r="H12905" t="inlineStr"/>
      <c r="I12905" t="inlineStr"/>
      <c r="J12905" t="inlineStr"/>
    </row>
    <row r="12906" ht="18" customHeight="1" s="7">
      <c r="A12906" s="2" t="inlineStr"/>
      <c r="B12906" s="8" t="inlineStr"/>
      <c r="C12906" s="1" t="inlineStr"/>
      <c r="D12906" s="1" t="inlineStr"/>
      <c r="E12906" s="2" t="inlineStr"/>
      <c r="F12906" t="inlineStr"/>
      <c r="G12906" t="inlineStr"/>
      <c r="H12906" t="inlineStr"/>
      <c r="I12906" t="inlineStr"/>
      <c r="J12906" t="inlineStr"/>
    </row>
    <row r="12907" ht="18" customHeight="1" s="7">
      <c r="A12907" s="2" t="inlineStr"/>
      <c r="B12907" s="8" t="inlineStr"/>
      <c r="C12907" s="1" t="inlineStr"/>
      <c r="D12907" s="1" t="inlineStr"/>
      <c r="E12907" s="2" t="inlineStr"/>
      <c r="F12907" t="inlineStr"/>
      <c r="G12907" t="inlineStr"/>
      <c r="H12907" t="inlineStr"/>
      <c r="I12907" t="inlineStr"/>
      <c r="J12907" t="inlineStr"/>
    </row>
    <row r="12908" ht="18" customHeight="1" s="7">
      <c r="A12908" s="2" t="inlineStr"/>
      <c r="B12908" s="8" t="inlineStr"/>
      <c r="C12908" s="1" t="inlineStr"/>
      <c r="D12908" s="1" t="inlineStr"/>
      <c r="E12908" s="2" t="inlineStr"/>
      <c r="F12908" t="inlineStr"/>
      <c r="G12908" t="inlineStr"/>
      <c r="H12908" t="inlineStr"/>
      <c r="I12908" t="inlineStr"/>
      <c r="J12908" t="inlineStr"/>
    </row>
    <row r="12909" ht="18" customHeight="1" s="7">
      <c r="A12909" s="2" t="inlineStr"/>
      <c r="B12909" s="8" t="inlineStr"/>
      <c r="C12909" s="1" t="inlineStr"/>
      <c r="D12909" s="1" t="inlineStr"/>
      <c r="E12909" s="2" t="inlineStr"/>
      <c r="F12909" t="inlineStr"/>
      <c r="G12909" t="inlineStr"/>
      <c r="H12909" t="inlineStr"/>
      <c r="I12909" t="inlineStr"/>
      <c r="J12909" t="inlineStr"/>
    </row>
    <row r="12910" ht="18" customHeight="1" s="7">
      <c r="A12910" s="2" t="inlineStr"/>
      <c r="B12910" s="8" t="inlineStr"/>
      <c r="C12910" s="1" t="inlineStr"/>
      <c r="D12910" s="1" t="inlineStr"/>
      <c r="E12910" s="2" t="inlineStr"/>
      <c r="F12910" t="inlineStr"/>
      <c r="G12910" t="inlineStr"/>
      <c r="H12910" t="inlineStr"/>
      <c r="I12910" t="inlineStr"/>
      <c r="J12910" t="inlineStr"/>
    </row>
    <row r="12911" ht="18" customHeight="1" s="7">
      <c r="A12911" s="2" t="inlineStr"/>
      <c r="B12911" s="8" t="inlineStr"/>
      <c r="C12911" s="1" t="inlineStr"/>
      <c r="D12911" s="1" t="inlineStr"/>
      <c r="E12911" s="2" t="inlineStr"/>
      <c r="F12911" t="inlineStr"/>
      <c r="G12911" t="inlineStr"/>
      <c r="H12911" t="inlineStr"/>
      <c r="I12911" t="inlineStr"/>
      <c r="J12911" t="inlineStr"/>
    </row>
    <row r="12912" ht="18" customHeight="1" s="7">
      <c r="A12912" s="2" t="inlineStr"/>
      <c r="B12912" s="8" t="inlineStr"/>
      <c r="C12912" s="1" t="inlineStr"/>
      <c r="D12912" s="1" t="inlineStr"/>
      <c r="E12912" s="2" t="inlineStr"/>
      <c r="F12912" t="inlineStr"/>
      <c r="G12912" t="inlineStr"/>
      <c r="H12912" t="inlineStr"/>
      <c r="I12912" t="inlineStr"/>
      <c r="J12912" t="inlineStr"/>
    </row>
    <row r="12913" ht="18" customHeight="1" s="7">
      <c r="A12913" s="2" t="inlineStr"/>
      <c r="B12913" s="8" t="inlineStr"/>
      <c r="C12913" s="1" t="inlineStr"/>
      <c r="D12913" s="1" t="inlineStr"/>
      <c r="E12913" s="2" t="inlineStr"/>
      <c r="F12913" t="inlineStr"/>
      <c r="G12913" t="inlineStr"/>
      <c r="H12913" t="inlineStr"/>
      <c r="I12913" t="inlineStr"/>
      <c r="J12913" t="inlineStr"/>
    </row>
    <row r="12914" ht="18" customHeight="1" s="7">
      <c r="A12914" s="2" t="inlineStr"/>
      <c r="B12914" s="8" t="inlineStr"/>
      <c r="C12914" s="1" t="inlineStr"/>
      <c r="D12914" s="1" t="inlineStr"/>
      <c r="E12914" s="2" t="inlineStr"/>
      <c r="F12914" t="inlineStr"/>
      <c r="G12914" t="inlineStr"/>
      <c r="H12914" t="inlineStr"/>
      <c r="I12914" t="inlineStr"/>
      <c r="J12914" t="inlineStr"/>
    </row>
    <row r="12915" ht="18" customHeight="1" s="7">
      <c r="A12915" s="2" t="inlineStr"/>
      <c r="B12915" s="8" t="inlineStr"/>
      <c r="C12915" s="1" t="inlineStr"/>
      <c r="D12915" s="1" t="inlineStr"/>
      <c r="E12915" s="2" t="inlineStr"/>
      <c r="F12915" t="inlineStr"/>
      <c r="G12915" t="inlineStr"/>
      <c r="H12915" t="inlineStr"/>
      <c r="I12915" t="inlineStr"/>
      <c r="J12915" t="inlineStr"/>
    </row>
    <row r="12916" ht="18" customHeight="1" s="7">
      <c r="A12916" s="2" t="inlineStr"/>
      <c r="B12916" s="8" t="inlineStr"/>
      <c r="C12916" s="1" t="inlineStr"/>
      <c r="D12916" s="1" t="inlineStr"/>
      <c r="E12916" s="2" t="inlineStr"/>
      <c r="F12916" t="inlineStr"/>
      <c r="G12916" t="inlineStr"/>
      <c r="H12916" t="inlineStr"/>
      <c r="I12916" t="inlineStr"/>
      <c r="J12916" t="inlineStr"/>
    </row>
    <row r="12917" ht="18" customHeight="1" s="7">
      <c r="A12917" s="2" t="inlineStr"/>
      <c r="B12917" s="8" t="inlineStr"/>
      <c r="C12917" s="1" t="inlineStr"/>
      <c r="D12917" s="1" t="inlineStr"/>
      <c r="E12917" s="2" t="inlineStr"/>
      <c r="F12917" t="inlineStr"/>
      <c r="G12917" t="inlineStr"/>
      <c r="H12917" t="inlineStr"/>
      <c r="I12917" t="inlineStr"/>
      <c r="J12917" t="inlineStr"/>
    </row>
    <row r="12918" ht="18" customHeight="1" s="7">
      <c r="A12918" s="2" t="inlineStr"/>
      <c r="B12918" s="8" t="inlineStr"/>
      <c r="C12918" s="1" t="inlineStr"/>
      <c r="D12918" s="1" t="inlineStr"/>
      <c r="E12918" s="2" t="inlineStr"/>
      <c r="F12918" t="inlineStr"/>
      <c r="G12918" t="inlineStr"/>
      <c r="H12918" t="inlineStr"/>
      <c r="I12918" t="inlineStr"/>
      <c r="J12918" t="inlineStr"/>
    </row>
    <row r="12919" ht="18" customHeight="1" s="7">
      <c r="A12919" s="2" t="inlineStr"/>
      <c r="B12919" s="8" t="inlineStr"/>
      <c r="C12919" s="1" t="inlineStr"/>
      <c r="D12919" s="1" t="inlineStr"/>
      <c r="E12919" s="2" t="inlineStr"/>
      <c r="F12919" t="inlineStr"/>
      <c r="G12919" t="inlineStr"/>
      <c r="H12919" t="inlineStr"/>
      <c r="I12919" t="inlineStr"/>
      <c r="J12919" t="inlineStr"/>
    </row>
    <row r="12920" ht="18" customHeight="1" s="7">
      <c r="A12920" s="2" t="inlineStr"/>
      <c r="B12920" s="8" t="inlineStr"/>
      <c r="C12920" s="1" t="inlineStr"/>
      <c r="D12920" s="1" t="inlineStr"/>
      <c r="E12920" s="2" t="inlineStr"/>
      <c r="F12920" t="inlineStr"/>
      <c r="G12920" t="inlineStr"/>
      <c r="H12920" t="inlineStr"/>
      <c r="I12920" t="inlineStr"/>
      <c r="J12920" t="inlineStr"/>
    </row>
    <row r="12921" ht="18" customHeight="1" s="7">
      <c r="A12921" s="2" t="inlineStr"/>
      <c r="B12921" s="8" t="inlineStr"/>
      <c r="C12921" s="1" t="inlineStr"/>
      <c r="D12921" s="1" t="inlineStr"/>
      <c r="E12921" s="2" t="inlineStr"/>
      <c r="F12921" t="inlineStr"/>
      <c r="G12921" t="inlineStr"/>
      <c r="H12921" t="inlineStr"/>
      <c r="I12921" t="inlineStr"/>
      <c r="J12921" t="inlineStr"/>
    </row>
    <row r="12922" ht="18" customHeight="1" s="7">
      <c r="A12922" s="2" t="inlineStr"/>
      <c r="B12922" s="8" t="inlineStr"/>
      <c r="C12922" s="1" t="inlineStr"/>
      <c r="D12922" s="1" t="inlineStr"/>
      <c r="E12922" s="2" t="inlineStr"/>
      <c r="F12922" t="inlineStr"/>
      <c r="G12922" t="inlineStr"/>
      <c r="H12922" t="inlineStr"/>
      <c r="I12922" t="inlineStr"/>
      <c r="J12922" t="inlineStr"/>
    </row>
    <row r="12923" ht="18" customHeight="1" s="7">
      <c r="A12923" s="2" t="inlineStr"/>
      <c r="B12923" s="8" t="inlineStr"/>
      <c r="C12923" s="1" t="inlineStr"/>
      <c r="D12923" s="1" t="inlineStr"/>
      <c r="E12923" s="2" t="inlineStr"/>
      <c r="F12923" t="inlineStr"/>
      <c r="G12923" t="inlineStr"/>
      <c r="H12923" t="inlineStr"/>
      <c r="I12923" t="inlineStr"/>
      <c r="J12923" t="inlineStr"/>
    </row>
    <row r="12924" ht="18" customHeight="1" s="7">
      <c r="A12924" s="2" t="inlineStr"/>
      <c r="B12924" s="8" t="inlineStr"/>
      <c r="C12924" s="1" t="inlineStr"/>
      <c r="D12924" s="1" t="inlineStr"/>
      <c r="E12924" s="2" t="inlineStr"/>
      <c r="F12924" t="inlineStr"/>
      <c r="G12924" t="inlineStr"/>
      <c r="H12924" t="inlineStr"/>
      <c r="I12924" t="inlineStr"/>
      <c r="J12924" t="inlineStr"/>
    </row>
    <row r="12925" ht="18" customHeight="1" s="7">
      <c r="A12925" s="2" t="inlineStr"/>
      <c r="B12925" s="8" t="inlineStr"/>
      <c r="C12925" s="1" t="inlineStr"/>
      <c r="D12925" s="1" t="inlineStr"/>
      <c r="E12925" s="2" t="inlineStr"/>
      <c r="F12925" t="inlineStr"/>
      <c r="G12925" t="inlineStr"/>
      <c r="H12925" t="inlineStr"/>
      <c r="I12925" t="inlineStr"/>
      <c r="J12925" t="inlineStr"/>
    </row>
    <row r="12926" ht="18" customHeight="1" s="7">
      <c r="A12926" s="2" t="inlineStr"/>
      <c r="B12926" s="8" t="inlineStr"/>
      <c r="C12926" s="1" t="inlineStr"/>
      <c r="D12926" s="1" t="inlineStr"/>
      <c r="E12926" s="2" t="inlineStr"/>
      <c r="F12926" t="inlineStr"/>
      <c r="G12926" t="inlineStr"/>
      <c r="H12926" t="inlineStr"/>
      <c r="I12926" t="inlineStr"/>
      <c r="J12926" t="inlineStr"/>
    </row>
    <row r="12927" ht="18" customHeight="1" s="7">
      <c r="A12927" s="2" t="inlineStr"/>
      <c r="B12927" s="8" t="inlineStr"/>
      <c r="C12927" s="1" t="inlineStr"/>
      <c r="D12927" s="1" t="inlineStr"/>
      <c r="E12927" s="2" t="inlineStr"/>
      <c r="F12927" t="inlineStr"/>
      <c r="G12927" t="inlineStr"/>
      <c r="H12927" t="inlineStr"/>
      <c r="I12927" t="inlineStr"/>
      <c r="J12927" t="inlineStr"/>
    </row>
    <row r="12928" ht="18" customHeight="1" s="7">
      <c r="A12928" s="2" t="inlineStr"/>
      <c r="B12928" s="8" t="inlineStr"/>
      <c r="C12928" s="1" t="inlineStr"/>
      <c r="D12928" s="1" t="inlineStr"/>
      <c r="E12928" s="2" t="inlineStr"/>
      <c r="F12928" t="inlineStr"/>
      <c r="G12928" t="inlineStr"/>
      <c r="H12928" t="inlineStr"/>
      <c r="I12928" t="inlineStr"/>
      <c r="J12928" t="inlineStr"/>
    </row>
    <row r="12929" ht="18" customHeight="1" s="7">
      <c r="A12929" s="2" t="inlineStr"/>
      <c r="B12929" s="8" t="inlineStr"/>
      <c r="C12929" s="1" t="inlineStr"/>
      <c r="D12929" s="1" t="inlineStr"/>
      <c r="E12929" s="2" t="inlineStr"/>
      <c r="F12929" t="inlineStr"/>
      <c r="G12929" t="inlineStr"/>
      <c r="H12929" t="inlineStr"/>
      <c r="I12929" t="inlineStr"/>
      <c r="J12929" t="inlineStr"/>
    </row>
    <row r="12930" ht="18" customHeight="1" s="7">
      <c r="A12930" s="2" t="inlineStr"/>
      <c r="B12930" s="8" t="inlineStr"/>
      <c r="C12930" s="1" t="inlineStr"/>
      <c r="D12930" s="1" t="inlineStr"/>
      <c r="E12930" s="2" t="inlineStr"/>
      <c r="F12930" t="inlineStr"/>
      <c r="G12930" t="inlineStr"/>
      <c r="H12930" t="inlineStr"/>
      <c r="I12930" t="inlineStr"/>
      <c r="J12930" t="inlineStr"/>
    </row>
    <row r="12931" ht="18" customHeight="1" s="7">
      <c r="A12931" s="2" t="inlineStr"/>
      <c r="B12931" s="8" t="inlineStr"/>
      <c r="C12931" s="1" t="inlineStr"/>
      <c r="D12931" s="1" t="inlineStr"/>
      <c r="E12931" s="2" t="inlineStr"/>
      <c r="F12931" t="inlineStr"/>
      <c r="G12931" t="inlineStr"/>
      <c r="H12931" t="inlineStr"/>
      <c r="I12931" t="inlineStr"/>
      <c r="J12931" t="inlineStr"/>
    </row>
    <row r="12932" ht="18" customHeight="1" s="7">
      <c r="A12932" s="2" t="inlineStr"/>
      <c r="B12932" s="8" t="inlineStr"/>
      <c r="C12932" s="1" t="inlineStr"/>
      <c r="D12932" s="1" t="inlineStr"/>
      <c r="E12932" s="2" t="inlineStr"/>
      <c r="F12932" t="inlineStr"/>
      <c r="G12932" t="inlineStr"/>
      <c r="H12932" t="inlineStr"/>
      <c r="I12932" t="inlineStr"/>
      <c r="J12932" t="inlineStr"/>
    </row>
    <row r="12933" ht="18" customHeight="1" s="7">
      <c r="A12933" s="2" t="inlineStr"/>
      <c r="B12933" s="8" t="inlineStr"/>
      <c r="C12933" s="1" t="inlineStr"/>
      <c r="D12933" s="1" t="inlineStr"/>
      <c r="E12933" s="2" t="inlineStr"/>
      <c r="F12933" t="inlineStr"/>
      <c r="G12933" t="inlineStr"/>
      <c r="H12933" t="inlineStr"/>
      <c r="I12933" t="inlineStr"/>
      <c r="J12933" t="inlineStr"/>
    </row>
    <row r="12934" ht="18" customHeight="1" s="7">
      <c r="A12934" s="2" t="inlineStr"/>
      <c r="B12934" s="8" t="inlineStr"/>
      <c r="C12934" s="1" t="inlineStr"/>
      <c r="D12934" s="1" t="inlineStr"/>
      <c r="E12934" s="2" t="inlineStr"/>
      <c r="F12934" t="inlineStr"/>
      <c r="G12934" t="inlineStr"/>
      <c r="H12934" t="inlineStr"/>
      <c r="I12934" t="inlineStr"/>
      <c r="J12934" t="inlineStr"/>
    </row>
    <row r="12935" ht="18" customHeight="1" s="7">
      <c r="A12935" s="2" t="inlineStr"/>
      <c r="B12935" s="8" t="inlineStr"/>
      <c r="C12935" s="1" t="inlineStr"/>
      <c r="D12935" s="1" t="inlineStr"/>
      <c r="E12935" s="2" t="inlineStr"/>
      <c r="F12935" t="inlineStr"/>
      <c r="G12935" t="inlineStr"/>
      <c r="H12935" t="inlineStr"/>
      <c r="I12935" t="inlineStr"/>
      <c r="J12935" t="inlineStr"/>
    </row>
    <row r="12936" ht="18" customHeight="1" s="7">
      <c r="A12936" s="2" t="inlineStr"/>
      <c r="B12936" s="8" t="inlineStr"/>
      <c r="C12936" s="1" t="inlineStr"/>
      <c r="D12936" s="1" t="inlineStr"/>
      <c r="E12936" s="2" t="inlineStr"/>
      <c r="F12936" t="inlineStr"/>
      <c r="G12936" t="inlineStr"/>
      <c r="H12936" t="inlineStr"/>
      <c r="I12936" t="inlineStr"/>
      <c r="J12936" t="inlineStr"/>
    </row>
    <row r="12937" ht="18" customHeight="1" s="7">
      <c r="A12937" s="2" t="inlineStr"/>
      <c r="B12937" s="8" t="inlineStr"/>
      <c r="C12937" s="1" t="inlineStr"/>
      <c r="D12937" s="1" t="inlineStr"/>
      <c r="E12937" s="2" t="inlineStr"/>
      <c r="F12937" t="inlineStr"/>
      <c r="G12937" t="inlineStr"/>
      <c r="H12937" t="inlineStr"/>
      <c r="I12937" t="inlineStr"/>
      <c r="J12937" t="inlineStr"/>
    </row>
    <row r="12938" ht="18" customHeight="1" s="7">
      <c r="A12938" s="2" t="inlineStr"/>
      <c r="B12938" s="8" t="inlineStr"/>
      <c r="C12938" s="1" t="inlineStr"/>
      <c r="D12938" s="1" t="inlineStr"/>
      <c r="E12938" s="2" t="inlineStr"/>
      <c r="F12938" t="inlineStr"/>
      <c r="G12938" t="inlineStr"/>
      <c r="H12938" t="inlineStr"/>
      <c r="I12938" t="inlineStr"/>
      <c r="J12938" t="inlineStr"/>
    </row>
    <row r="12939" ht="18" customHeight="1" s="7">
      <c r="A12939" s="2" t="inlineStr"/>
      <c r="B12939" s="8" t="inlineStr"/>
      <c r="C12939" s="1" t="inlineStr"/>
      <c r="D12939" s="1" t="inlineStr"/>
      <c r="E12939" s="2" t="inlineStr"/>
      <c r="F12939" t="inlineStr"/>
      <c r="G12939" t="inlineStr"/>
      <c r="H12939" t="inlineStr"/>
      <c r="I12939" t="inlineStr"/>
      <c r="J12939" t="inlineStr"/>
    </row>
    <row r="12940" ht="18" customHeight="1" s="7">
      <c r="A12940" s="2" t="inlineStr"/>
      <c r="B12940" s="8" t="inlineStr"/>
      <c r="C12940" s="1" t="inlineStr"/>
      <c r="D12940" s="1" t="inlineStr"/>
      <c r="E12940" s="2" t="inlineStr"/>
      <c r="F12940" t="inlineStr"/>
      <c r="G12940" t="inlineStr"/>
      <c r="H12940" t="inlineStr"/>
      <c r="I12940" t="inlineStr"/>
      <c r="J12940" t="inlineStr"/>
    </row>
    <row r="12941" ht="18" customHeight="1" s="7">
      <c r="A12941" s="2" t="inlineStr"/>
      <c r="B12941" s="8" t="inlineStr"/>
      <c r="C12941" s="1" t="inlineStr"/>
      <c r="D12941" s="1" t="inlineStr"/>
      <c r="E12941" s="2" t="inlineStr"/>
      <c r="F12941" t="inlineStr"/>
      <c r="G12941" t="inlineStr"/>
      <c r="H12941" t="inlineStr"/>
      <c r="I12941" t="inlineStr"/>
      <c r="J12941" t="inlineStr"/>
    </row>
    <row r="12942" ht="18" customHeight="1" s="7">
      <c r="A12942" s="2" t="inlineStr"/>
      <c r="B12942" s="8" t="inlineStr"/>
      <c r="C12942" s="1" t="inlineStr"/>
      <c r="D12942" s="1" t="inlineStr"/>
      <c r="E12942" s="2" t="inlineStr"/>
      <c r="F12942" t="inlineStr"/>
      <c r="G12942" t="inlineStr"/>
      <c r="H12942" t="inlineStr"/>
      <c r="I12942" t="inlineStr"/>
      <c r="J12942" t="inlineStr"/>
    </row>
    <row r="12943" ht="18" customHeight="1" s="7">
      <c r="A12943" s="2" t="inlineStr"/>
      <c r="B12943" s="8" t="inlineStr"/>
      <c r="C12943" s="1" t="inlineStr"/>
      <c r="D12943" s="1" t="inlineStr"/>
      <c r="E12943" s="2" t="inlineStr"/>
      <c r="F12943" t="inlineStr"/>
      <c r="G12943" t="inlineStr"/>
      <c r="H12943" t="inlineStr"/>
      <c r="I12943" t="inlineStr"/>
      <c r="J12943" t="inlineStr"/>
    </row>
    <row r="12944" ht="18" customHeight="1" s="7">
      <c r="A12944" s="2" t="inlineStr"/>
      <c r="B12944" s="8" t="inlineStr"/>
      <c r="C12944" s="1" t="inlineStr"/>
      <c r="D12944" s="1" t="inlineStr"/>
      <c r="E12944" s="2" t="inlineStr"/>
      <c r="F12944" t="inlineStr"/>
      <c r="G12944" t="inlineStr"/>
      <c r="H12944" t="inlineStr"/>
      <c r="I12944" t="inlineStr"/>
      <c r="J12944" t="inlineStr"/>
    </row>
    <row r="12945" ht="18" customHeight="1" s="7">
      <c r="A12945" s="2" t="inlineStr"/>
      <c r="B12945" s="8" t="inlineStr"/>
      <c r="C12945" s="1" t="inlineStr"/>
      <c r="D12945" s="1" t="inlineStr"/>
      <c r="E12945" s="2" t="inlineStr"/>
      <c r="F12945" t="inlineStr"/>
      <c r="G12945" t="inlineStr"/>
      <c r="H12945" t="inlineStr"/>
      <c r="I12945" t="inlineStr"/>
      <c r="J12945" t="inlineStr"/>
    </row>
    <row r="12946" ht="18" customHeight="1" s="7">
      <c r="A12946" s="2" t="inlineStr"/>
      <c r="B12946" s="8" t="inlineStr"/>
      <c r="C12946" s="1" t="inlineStr"/>
      <c r="D12946" s="1" t="inlineStr"/>
      <c r="E12946" s="2" t="inlineStr"/>
      <c r="F12946" t="inlineStr"/>
      <c r="G12946" t="inlineStr"/>
      <c r="H12946" t="inlineStr"/>
      <c r="I12946" t="inlineStr"/>
      <c r="J12946" t="inlineStr"/>
    </row>
    <row r="12947" ht="18" customHeight="1" s="7">
      <c r="A12947" s="2" t="inlineStr"/>
      <c r="B12947" s="8" t="inlineStr"/>
      <c r="C12947" s="1" t="inlineStr"/>
      <c r="D12947" s="1" t="inlineStr"/>
      <c r="E12947" s="2" t="inlineStr"/>
      <c r="F12947" t="inlineStr"/>
      <c r="G12947" t="inlineStr"/>
      <c r="H12947" t="inlineStr"/>
      <c r="I12947" t="inlineStr"/>
      <c r="J12947" t="inlineStr"/>
    </row>
    <row r="12948" ht="18" customHeight="1" s="7">
      <c r="A12948" s="2" t="inlineStr"/>
      <c r="B12948" s="8" t="inlineStr"/>
      <c r="C12948" s="1" t="inlineStr"/>
      <c r="D12948" s="1" t="inlineStr"/>
      <c r="E12948" s="2" t="inlineStr"/>
      <c r="F12948" t="inlineStr"/>
      <c r="G12948" t="inlineStr"/>
      <c r="H12948" t="inlineStr"/>
      <c r="I12948" t="inlineStr"/>
      <c r="J12948" t="inlineStr"/>
    </row>
    <row r="12949" ht="18" customHeight="1" s="7">
      <c r="A12949" s="2" t="inlineStr"/>
      <c r="B12949" s="8" t="inlineStr"/>
      <c r="C12949" s="1" t="inlineStr"/>
      <c r="D12949" s="1" t="inlineStr"/>
      <c r="E12949" s="2" t="inlineStr"/>
      <c r="F12949" t="inlineStr"/>
      <c r="G12949" t="inlineStr"/>
      <c r="H12949" t="inlineStr"/>
      <c r="I12949" t="inlineStr"/>
      <c r="J12949" t="inlineStr"/>
    </row>
    <row r="12950" ht="18" customHeight="1" s="7">
      <c r="A12950" s="2" t="inlineStr"/>
      <c r="B12950" s="8" t="inlineStr"/>
      <c r="C12950" s="1" t="inlineStr"/>
      <c r="D12950" s="1" t="inlineStr"/>
      <c r="E12950" s="2" t="inlineStr"/>
      <c r="F12950" t="inlineStr"/>
      <c r="G12950" t="inlineStr"/>
      <c r="H12950" t="inlineStr"/>
      <c r="I12950" t="inlineStr"/>
      <c r="J12950" t="inlineStr"/>
    </row>
    <row r="12951" ht="18" customHeight="1" s="7">
      <c r="A12951" s="2" t="inlineStr"/>
      <c r="B12951" s="8" t="inlineStr"/>
      <c r="C12951" s="1" t="inlineStr"/>
      <c r="D12951" s="1" t="inlineStr"/>
      <c r="E12951" s="2" t="inlineStr"/>
      <c r="F12951" t="inlineStr"/>
      <c r="G12951" t="inlineStr"/>
      <c r="H12951" t="inlineStr"/>
      <c r="I12951" t="inlineStr"/>
      <c r="J12951" t="inlineStr"/>
    </row>
    <row r="12952" ht="18" customHeight="1" s="7">
      <c r="A12952" s="2" t="inlineStr"/>
      <c r="B12952" s="8" t="inlineStr"/>
      <c r="C12952" s="1" t="inlineStr"/>
      <c r="D12952" s="1" t="inlineStr"/>
      <c r="E12952" s="2" t="inlineStr"/>
      <c r="F12952" t="inlineStr"/>
      <c r="G12952" t="inlineStr"/>
      <c r="H12952" t="inlineStr"/>
      <c r="I12952" t="inlineStr"/>
      <c r="J12952" t="inlineStr"/>
    </row>
    <row r="12953" ht="18" customHeight="1" s="7">
      <c r="A12953" s="2" t="inlineStr"/>
      <c r="B12953" s="8" t="inlineStr"/>
      <c r="C12953" s="1" t="inlineStr"/>
      <c r="D12953" s="1" t="inlineStr"/>
      <c r="E12953" s="2" t="inlineStr"/>
      <c r="F12953" t="inlineStr"/>
      <c r="G12953" t="inlineStr"/>
      <c r="H12953" t="inlineStr"/>
      <c r="I12953" t="inlineStr"/>
      <c r="J12953" t="inlineStr"/>
    </row>
    <row r="12954" ht="18" customHeight="1" s="7">
      <c r="A12954" s="2" t="inlineStr"/>
      <c r="B12954" s="8" t="inlineStr"/>
      <c r="C12954" s="1" t="inlineStr"/>
      <c r="D12954" s="1" t="inlineStr"/>
      <c r="E12954" s="2" t="inlineStr"/>
      <c r="F12954" t="inlineStr"/>
      <c r="G12954" t="inlineStr"/>
      <c r="H12954" t="inlineStr"/>
      <c r="I12954" t="inlineStr"/>
      <c r="J12954" t="inlineStr"/>
    </row>
    <row r="12955" ht="18" customHeight="1" s="7">
      <c r="A12955" s="2" t="inlineStr"/>
      <c r="B12955" s="8" t="inlineStr"/>
      <c r="C12955" s="1" t="inlineStr"/>
      <c r="D12955" s="1" t="inlineStr"/>
      <c r="E12955" s="2" t="inlineStr"/>
      <c r="F12955" t="inlineStr"/>
      <c r="G12955" t="inlineStr"/>
      <c r="H12955" t="inlineStr"/>
      <c r="I12955" t="inlineStr"/>
      <c r="J12955" t="inlineStr"/>
    </row>
    <row r="12956" ht="18" customHeight="1" s="7">
      <c r="A12956" s="2" t="inlineStr"/>
      <c r="B12956" s="8" t="inlineStr"/>
      <c r="C12956" s="1" t="inlineStr"/>
      <c r="D12956" s="1" t="inlineStr"/>
      <c r="E12956" s="2" t="inlineStr"/>
      <c r="F12956" t="inlineStr"/>
      <c r="G12956" t="inlineStr"/>
      <c r="H12956" t="inlineStr"/>
      <c r="I12956" t="inlineStr"/>
      <c r="J12956" t="inlineStr"/>
    </row>
    <row r="12957" ht="18" customHeight="1" s="7">
      <c r="A12957" s="2" t="inlineStr"/>
      <c r="B12957" s="8" t="inlineStr"/>
      <c r="C12957" s="1" t="inlineStr"/>
      <c r="D12957" s="1" t="inlineStr"/>
      <c r="E12957" s="2" t="inlineStr"/>
      <c r="F12957" t="inlineStr"/>
      <c r="G12957" t="inlineStr"/>
      <c r="H12957" t="inlineStr"/>
      <c r="I12957" t="inlineStr"/>
      <c r="J12957" t="inlineStr"/>
    </row>
    <row r="12958" ht="18" customHeight="1" s="7">
      <c r="A12958" s="2" t="inlineStr"/>
      <c r="B12958" s="8" t="inlineStr"/>
      <c r="C12958" s="1" t="inlineStr"/>
      <c r="D12958" s="1" t="inlineStr"/>
      <c r="E12958" s="2" t="inlineStr"/>
      <c r="F12958" t="inlineStr"/>
      <c r="G12958" t="inlineStr"/>
      <c r="H12958" t="inlineStr"/>
      <c r="I12958" t="inlineStr"/>
      <c r="J12958" t="inlineStr"/>
    </row>
    <row r="12959" ht="18" customHeight="1" s="7">
      <c r="A12959" s="2" t="inlineStr"/>
      <c r="B12959" s="8" t="inlineStr"/>
      <c r="C12959" s="1" t="inlineStr"/>
      <c r="D12959" s="1" t="inlineStr"/>
      <c r="E12959" s="2" t="inlineStr"/>
      <c r="F12959" t="inlineStr"/>
      <c r="G12959" t="inlineStr"/>
      <c r="H12959" t="inlineStr"/>
      <c r="I12959" t="inlineStr"/>
      <c r="J12959" t="inlineStr"/>
    </row>
    <row r="12960" ht="18" customHeight="1" s="7">
      <c r="A12960" s="2" t="inlineStr"/>
      <c r="B12960" s="8" t="inlineStr"/>
      <c r="C12960" s="1" t="inlineStr"/>
      <c r="D12960" s="1" t="inlineStr"/>
      <c r="E12960" s="2" t="inlineStr"/>
      <c r="F12960" t="inlineStr"/>
      <c r="G12960" t="inlineStr"/>
      <c r="H12960" t="inlineStr"/>
      <c r="I12960" t="inlineStr"/>
      <c r="J12960" t="inlineStr"/>
    </row>
    <row r="12961" ht="18" customHeight="1" s="7">
      <c r="A12961" s="2" t="inlineStr"/>
      <c r="B12961" s="8" t="inlineStr"/>
      <c r="C12961" s="1" t="inlineStr"/>
      <c r="D12961" s="1" t="inlineStr"/>
      <c r="E12961" s="2" t="inlineStr"/>
      <c r="F12961" t="inlineStr"/>
      <c r="G12961" t="inlineStr"/>
      <c r="H12961" t="inlineStr"/>
      <c r="I12961" t="inlineStr"/>
      <c r="J12961" t="inlineStr"/>
    </row>
    <row r="12962" ht="18" customHeight="1" s="7">
      <c r="A12962" s="2" t="inlineStr"/>
      <c r="B12962" s="8" t="inlineStr"/>
      <c r="C12962" s="1" t="inlineStr"/>
      <c r="D12962" s="1" t="inlineStr"/>
      <c r="E12962" s="2" t="inlineStr"/>
      <c r="F12962" t="inlineStr"/>
      <c r="G12962" t="inlineStr"/>
      <c r="H12962" t="inlineStr"/>
      <c r="I12962" t="inlineStr"/>
      <c r="J12962" t="inlineStr"/>
    </row>
    <row r="12963" ht="18" customHeight="1" s="7">
      <c r="A12963" s="2" t="inlineStr"/>
      <c r="B12963" s="8" t="inlineStr"/>
      <c r="C12963" s="1" t="inlineStr"/>
      <c r="D12963" s="1" t="inlineStr"/>
      <c r="E12963" s="2" t="inlineStr"/>
      <c r="F12963" t="inlineStr"/>
      <c r="G12963" t="inlineStr"/>
      <c r="H12963" t="inlineStr"/>
      <c r="I12963" t="inlineStr"/>
      <c r="J12963" t="inlineStr"/>
    </row>
    <row r="12964" ht="18" customHeight="1" s="7">
      <c r="A12964" s="2" t="inlineStr"/>
      <c r="B12964" s="8" t="inlineStr"/>
      <c r="C12964" s="1" t="inlineStr"/>
      <c r="D12964" s="1" t="inlineStr"/>
      <c r="E12964" s="2" t="inlineStr"/>
      <c r="F12964" t="inlineStr"/>
      <c r="G12964" t="inlineStr"/>
      <c r="H12964" t="inlineStr"/>
      <c r="I12964" t="inlineStr"/>
      <c r="J12964" t="inlineStr"/>
    </row>
    <row r="12965" ht="18" customHeight="1" s="7">
      <c r="A12965" s="2" t="inlineStr"/>
      <c r="B12965" s="8" t="inlineStr"/>
      <c r="C12965" s="1" t="inlineStr"/>
      <c r="D12965" s="1" t="inlineStr"/>
      <c r="E12965" s="2" t="inlineStr"/>
      <c r="F12965" t="inlineStr"/>
      <c r="G12965" t="inlineStr"/>
      <c r="H12965" t="inlineStr"/>
      <c r="I12965" t="inlineStr"/>
      <c r="J12965" t="inlineStr"/>
    </row>
    <row r="12966" ht="18" customHeight="1" s="7">
      <c r="A12966" s="2" t="inlineStr"/>
      <c r="B12966" s="8" t="inlineStr"/>
      <c r="C12966" s="1" t="inlineStr"/>
      <c r="D12966" s="1" t="inlineStr"/>
      <c r="E12966" s="2" t="inlineStr"/>
      <c r="F12966" t="inlineStr"/>
      <c r="G12966" t="inlineStr"/>
      <c r="H12966" t="inlineStr"/>
      <c r="I12966" t="inlineStr"/>
      <c r="J12966" t="inlineStr"/>
    </row>
    <row r="12967" ht="18" customHeight="1" s="7">
      <c r="A12967" s="2" t="inlineStr"/>
      <c r="B12967" s="8" t="inlineStr"/>
      <c r="C12967" s="1" t="inlineStr"/>
      <c r="D12967" s="1" t="inlineStr"/>
      <c r="E12967" s="2" t="inlineStr"/>
      <c r="F12967" t="inlineStr"/>
      <c r="G12967" t="inlineStr"/>
      <c r="H12967" t="inlineStr"/>
      <c r="I12967" t="inlineStr"/>
      <c r="J12967" t="inlineStr"/>
    </row>
    <row r="12968" ht="18" customHeight="1" s="7">
      <c r="A12968" s="2" t="inlineStr"/>
      <c r="B12968" s="8" t="inlineStr"/>
      <c r="C12968" s="1" t="inlineStr"/>
      <c r="D12968" s="1" t="inlineStr"/>
      <c r="E12968" s="2" t="inlineStr"/>
      <c r="F12968" t="inlineStr"/>
      <c r="G12968" t="inlineStr"/>
      <c r="H12968" t="inlineStr"/>
      <c r="I12968" t="inlineStr"/>
      <c r="J12968" t="inlineStr"/>
    </row>
    <row r="12969" ht="18" customHeight="1" s="7">
      <c r="A12969" s="2" t="inlineStr"/>
      <c r="B12969" s="8" t="inlineStr"/>
      <c r="C12969" s="1" t="inlineStr"/>
      <c r="D12969" s="1" t="inlineStr"/>
      <c r="E12969" s="2" t="inlineStr"/>
      <c r="F12969" t="inlineStr"/>
      <c r="G12969" t="inlineStr"/>
      <c r="H12969" t="inlineStr"/>
      <c r="I12969" t="inlineStr"/>
      <c r="J12969" t="inlineStr"/>
    </row>
    <row r="12970" ht="18" customHeight="1" s="7">
      <c r="A12970" s="2" t="inlineStr"/>
      <c r="B12970" s="8" t="inlineStr"/>
      <c r="C12970" s="1" t="inlineStr"/>
      <c r="D12970" s="1" t="inlineStr"/>
      <c r="E12970" s="2" t="inlineStr"/>
      <c r="F12970" t="inlineStr"/>
      <c r="G12970" t="inlineStr"/>
      <c r="H12970" t="inlineStr"/>
      <c r="I12970" t="inlineStr"/>
      <c r="J12970" t="inlineStr"/>
    </row>
    <row r="12971" ht="18" customHeight="1" s="7">
      <c r="A12971" s="2" t="inlineStr"/>
      <c r="B12971" s="8" t="inlineStr"/>
      <c r="C12971" s="1" t="inlineStr"/>
      <c r="D12971" s="1" t="inlineStr"/>
      <c r="E12971" s="2" t="inlineStr"/>
      <c r="F12971" t="inlineStr"/>
      <c r="G12971" t="inlineStr"/>
      <c r="H12971" t="inlineStr"/>
      <c r="I12971" t="inlineStr"/>
      <c r="J12971" t="inlineStr"/>
    </row>
    <row r="12972" ht="18" customHeight="1" s="7">
      <c r="A12972" s="2" t="inlineStr"/>
      <c r="B12972" s="8" t="inlineStr"/>
      <c r="C12972" s="1" t="inlineStr"/>
      <c r="D12972" s="1" t="inlineStr"/>
      <c r="E12972" s="2" t="inlineStr"/>
      <c r="F12972" t="inlineStr"/>
      <c r="G12972" t="inlineStr"/>
      <c r="H12972" t="inlineStr"/>
      <c r="I12972" t="inlineStr"/>
      <c r="J12972" t="inlineStr"/>
    </row>
    <row r="12973" ht="18" customHeight="1" s="7">
      <c r="A12973" s="2" t="inlineStr"/>
      <c r="B12973" s="8" t="inlineStr"/>
      <c r="C12973" s="1" t="inlineStr"/>
      <c r="D12973" s="1" t="inlineStr"/>
      <c r="E12973" s="2" t="inlineStr"/>
      <c r="F12973" t="inlineStr"/>
      <c r="G12973" t="inlineStr"/>
      <c r="H12973" t="inlineStr"/>
      <c r="I12973" t="inlineStr"/>
      <c r="J12973" t="inlineStr"/>
    </row>
    <row r="12974" ht="18" customHeight="1" s="7">
      <c r="A12974" s="2" t="inlineStr"/>
      <c r="B12974" s="8" t="inlineStr"/>
      <c r="C12974" s="1" t="inlineStr"/>
      <c r="D12974" s="1" t="inlineStr"/>
      <c r="E12974" s="2" t="inlineStr"/>
      <c r="F12974" t="inlineStr"/>
      <c r="G12974" t="inlineStr"/>
      <c r="H12974" t="inlineStr"/>
      <c r="I12974" t="inlineStr"/>
      <c r="J12974" t="inlineStr"/>
    </row>
    <row r="12975" ht="18" customHeight="1" s="7">
      <c r="A12975" s="2" t="inlineStr"/>
      <c r="B12975" s="8" t="inlineStr"/>
      <c r="C12975" s="1" t="inlineStr"/>
      <c r="D12975" s="1" t="inlineStr"/>
      <c r="E12975" s="2" t="inlineStr"/>
      <c r="F12975" t="inlineStr"/>
      <c r="G12975" t="inlineStr"/>
      <c r="H12975" t="inlineStr"/>
      <c r="I12975" t="inlineStr"/>
      <c r="J12975" t="inlineStr"/>
    </row>
    <row r="12976" ht="18" customHeight="1" s="7">
      <c r="A12976" s="2" t="inlineStr"/>
      <c r="B12976" s="8" t="inlineStr"/>
      <c r="C12976" s="1" t="inlineStr"/>
      <c r="D12976" s="1" t="inlineStr"/>
      <c r="E12976" s="2" t="inlineStr"/>
      <c r="F12976" t="inlineStr"/>
      <c r="G12976" t="inlineStr"/>
      <c r="H12976" t="inlineStr"/>
      <c r="I12976" t="inlineStr"/>
      <c r="J12976" t="inlineStr"/>
    </row>
    <row r="12977" ht="18" customHeight="1" s="7">
      <c r="A12977" s="2" t="inlineStr"/>
      <c r="B12977" s="8" t="inlineStr"/>
      <c r="C12977" s="1" t="inlineStr"/>
      <c r="D12977" s="1" t="inlineStr"/>
      <c r="E12977" s="2" t="inlineStr"/>
      <c r="F12977" t="inlineStr"/>
      <c r="G12977" t="inlineStr"/>
      <c r="H12977" t="inlineStr"/>
      <c r="I12977" t="inlineStr"/>
      <c r="J12977" t="inlineStr"/>
    </row>
    <row r="12978" ht="18" customHeight="1" s="7">
      <c r="A12978" s="2" t="inlineStr"/>
      <c r="B12978" s="8" t="inlineStr"/>
      <c r="C12978" s="1" t="inlineStr"/>
      <c r="D12978" s="1" t="inlineStr"/>
      <c r="E12978" s="2" t="inlineStr"/>
      <c r="F12978" t="inlineStr"/>
      <c r="G12978" t="inlineStr"/>
      <c r="H12978" t="inlineStr"/>
      <c r="I12978" t="inlineStr"/>
      <c r="J12978" t="inlineStr"/>
    </row>
    <row r="12979" ht="18" customHeight="1" s="7">
      <c r="A12979" s="2" t="inlineStr"/>
      <c r="B12979" s="8" t="inlineStr"/>
      <c r="C12979" s="1" t="inlineStr"/>
      <c r="D12979" s="1" t="inlineStr"/>
      <c r="E12979" s="2" t="inlineStr"/>
      <c r="F12979" t="inlineStr"/>
      <c r="G12979" t="inlineStr"/>
      <c r="H12979" t="inlineStr"/>
      <c r="I12979" t="inlineStr"/>
      <c r="J12979" t="inlineStr"/>
    </row>
    <row r="12980" ht="18" customHeight="1" s="7">
      <c r="A12980" s="2" t="inlineStr"/>
      <c r="B12980" s="8" t="inlineStr"/>
      <c r="C12980" s="1" t="inlineStr"/>
      <c r="D12980" s="1" t="inlineStr"/>
      <c r="E12980" s="2" t="inlineStr"/>
      <c r="F12980" t="inlineStr"/>
      <c r="G12980" t="inlineStr"/>
      <c r="H12980" t="inlineStr"/>
      <c r="I12980" t="inlineStr"/>
      <c r="J12980" t="inlineStr"/>
    </row>
    <row r="12981" ht="18" customHeight="1" s="7">
      <c r="A12981" s="2" t="inlineStr"/>
      <c r="B12981" s="8" t="inlineStr"/>
      <c r="C12981" s="1" t="inlineStr"/>
      <c r="D12981" s="1" t="inlineStr"/>
      <c r="E12981" s="2" t="inlineStr"/>
      <c r="F12981" t="inlineStr"/>
      <c r="G12981" t="inlineStr"/>
      <c r="H12981" t="inlineStr"/>
      <c r="I12981" t="inlineStr"/>
      <c r="J12981" t="inlineStr"/>
    </row>
    <row r="12982" ht="18" customHeight="1" s="7">
      <c r="A12982" s="2" t="inlineStr"/>
      <c r="B12982" s="8" t="inlineStr"/>
      <c r="C12982" s="1" t="inlineStr"/>
      <c r="D12982" s="1" t="inlineStr"/>
      <c r="E12982" s="2" t="inlineStr"/>
      <c r="F12982" t="inlineStr"/>
      <c r="G12982" t="inlineStr"/>
      <c r="H12982" t="inlineStr"/>
      <c r="I12982" t="inlineStr"/>
      <c r="J12982" t="inlineStr"/>
    </row>
    <row r="12983" ht="18" customHeight="1" s="7">
      <c r="A12983" s="2" t="inlineStr"/>
      <c r="B12983" s="8" t="inlineStr"/>
      <c r="C12983" s="1" t="inlineStr"/>
      <c r="D12983" s="1" t="inlineStr"/>
      <c r="E12983" s="2" t="inlineStr"/>
      <c r="F12983" t="inlineStr"/>
      <c r="G12983" t="inlineStr"/>
      <c r="H12983" t="inlineStr"/>
      <c r="I12983" t="inlineStr"/>
      <c r="J12983" t="inlineStr"/>
    </row>
    <row r="12984" ht="18" customHeight="1" s="7">
      <c r="A12984" s="2" t="inlineStr"/>
      <c r="B12984" s="8" t="inlineStr"/>
      <c r="C12984" s="1" t="inlineStr"/>
      <c r="D12984" s="1" t="inlineStr"/>
      <c r="E12984" s="2" t="inlineStr"/>
      <c r="F12984" t="inlineStr"/>
      <c r="G12984" t="inlineStr"/>
      <c r="H12984" t="inlineStr"/>
      <c r="I12984" t="inlineStr"/>
      <c r="J12984" t="inlineStr"/>
    </row>
    <row r="12985" ht="18" customHeight="1" s="7">
      <c r="A12985" s="2" t="inlineStr"/>
      <c r="B12985" s="8" t="inlineStr"/>
      <c r="C12985" s="1" t="inlineStr"/>
      <c r="D12985" s="1" t="inlineStr"/>
      <c r="E12985" s="2" t="inlineStr"/>
      <c r="F12985" t="inlineStr"/>
      <c r="G12985" t="inlineStr"/>
      <c r="H12985" t="inlineStr"/>
      <c r="I12985" t="inlineStr"/>
      <c r="J12985" t="inlineStr"/>
    </row>
    <row r="12986" ht="18" customHeight="1" s="7">
      <c r="A12986" s="2" t="inlineStr"/>
      <c r="B12986" s="8" t="inlineStr"/>
      <c r="C12986" s="1" t="inlineStr"/>
      <c r="D12986" s="1" t="inlineStr"/>
      <c r="E12986" s="2" t="inlineStr"/>
      <c r="F12986" t="inlineStr"/>
      <c r="G12986" t="inlineStr"/>
      <c r="H12986" t="inlineStr"/>
      <c r="I12986" t="inlineStr"/>
      <c r="J12986" t="inlineStr"/>
    </row>
    <row r="12987" ht="18" customHeight="1" s="7">
      <c r="A12987" s="2" t="inlineStr"/>
      <c r="B12987" s="8" t="inlineStr"/>
      <c r="C12987" s="1" t="inlineStr"/>
      <c r="D12987" s="1" t="inlineStr"/>
      <c r="E12987" s="2" t="inlineStr"/>
      <c r="F12987" t="inlineStr"/>
      <c r="G12987" t="inlineStr"/>
      <c r="H12987" t="inlineStr"/>
      <c r="I12987" t="inlineStr"/>
      <c r="J12987" t="inlineStr"/>
    </row>
    <row r="12988" ht="18" customHeight="1" s="7">
      <c r="A12988" s="2" t="inlineStr"/>
      <c r="B12988" s="8" t="inlineStr"/>
      <c r="C12988" s="1" t="inlineStr"/>
      <c r="D12988" s="1" t="inlineStr"/>
      <c r="E12988" s="2" t="inlineStr"/>
      <c r="F12988" t="inlineStr"/>
      <c r="G12988" t="inlineStr"/>
      <c r="H12988" t="inlineStr"/>
      <c r="I12988" t="inlineStr"/>
      <c r="J12988" t="inlineStr"/>
    </row>
    <row r="12989" ht="18" customHeight="1" s="7">
      <c r="A12989" s="2" t="inlineStr"/>
      <c r="B12989" s="8" t="inlineStr"/>
      <c r="C12989" s="1" t="inlineStr"/>
      <c r="D12989" s="1" t="inlineStr"/>
      <c r="E12989" s="2" t="inlineStr"/>
      <c r="F12989" t="inlineStr"/>
      <c r="G12989" t="inlineStr"/>
      <c r="H12989" t="inlineStr"/>
      <c r="I12989" t="inlineStr"/>
      <c r="J12989" t="inlineStr"/>
    </row>
    <row r="12990" ht="18" customHeight="1" s="7">
      <c r="A12990" s="2" t="inlineStr"/>
      <c r="B12990" s="8" t="inlineStr"/>
      <c r="C12990" s="1" t="inlineStr"/>
      <c r="D12990" s="1" t="inlineStr"/>
      <c r="E12990" s="2" t="inlineStr"/>
      <c r="F12990" t="inlineStr"/>
      <c r="G12990" t="inlineStr"/>
      <c r="H12990" t="inlineStr"/>
      <c r="I12990" t="inlineStr"/>
      <c r="J12990" t="inlineStr"/>
    </row>
    <row r="12991" ht="18" customHeight="1" s="7">
      <c r="A12991" s="2" t="inlineStr"/>
      <c r="B12991" s="8" t="inlineStr"/>
      <c r="C12991" s="1" t="inlineStr"/>
      <c r="D12991" s="1" t="inlineStr"/>
      <c r="E12991" s="2" t="inlineStr"/>
      <c r="F12991" t="inlineStr"/>
      <c r="G12991" t="inlineStr"/>
      <c r="H12991" t="inlineStr"/>
      <c r="I12991" t="inlineStr"/>
      <c r="J12991" t="inlineStr"/>
    </row>
    <row r="12992" ht="18" customHeight="1" s="7">
      <c r="A12992" s="2" t="inlineStr"/>
      <c r="B12992" s="8" t="inlineStr"/>
      <c r="C12992" s="1" t="inlineStr"/>
      <c r="D12992" s="1" t="inlineStr"/>
      <c r="E12992" s="2" t="inlineStr"/>
      <c r="F12992" t="inlineStr"/>
      <c r="G12992" t="inlineStr"/>
      <c r="H12992" t="inlineStr"/>
      <c r="I12992" t="inlineStr"/>
      <c r="J12992" t="inlineStr"/>
    </row>
    <row r="12993" ht="18" customHeight="1" s="7">
      <c r="A12993" s="2" t="inlineStr"/>
      <c r="B12993" s="8" t="inlineStr"/>
      <c r="C12993" s="1" t="inlineStr"/>
      <c r="D12993" s="1" t="inlineStr"/>
      <c r="E12993" s="2" t="inlineStr"/>
      <c r="F12993" t="inlineStr"/>
      <c r="G12993" t="inlineStr"/>
      <c r="H12993" t="inlineStr"/>
      <c r="I12993" t="inlineStr"/>
      <c r="J12993" t="inlineStr"/>
    </row>
    <row r="12994" ht="18" customHeight="1" s="7">
      <c r="A12994" s="2" t="inlineStr"/>
      <c r="B12994" s="8" t="inlineStr"/>
      <c r="C12994" s="1" t="inlineStr"/>
      <c r="D12994" s="1" t="inlineStr"/>
      <c r="E12994" s="2" t="inlineStr"/>
      <c r="F12994" t="inlineStr"/>
      <c r="G12994" t="inlineStr"/>
      <c r="H12994" t="inlineStr"/>
      <c r="I12994" t="inlineStr"/>
      <c r="J12994" t="inlineStr"/>
    </row>
    <row r="12995" ht="18" customHeight="1" s="7">
      <c r="A12995" s="2" t="inlineStr"/>
      <c r="B12995" s="8" t="inlineStr"/>
      <c r="C12995" s="1" t="inlineStr"/>
      <c r="D12995" s="1" t="inlineStr"/>
      <c r="E12995" s="2" t="inlineStr"/>
      <c r="F12995" t="inlineStr"/>
      <c r="G12995" t="inlineStr"/>
      <c r="H12995" t="inlineStr"/>
      <c r="I12995" t="inlineStr"/>
      <c r="J12995" t="inlineStr"/>
    </row>
    <row r="12996" ht="18" customHeight="1" s="7">
      <c r="A12996" s="2" t="inlineStr"/>
      <c r="B12996" s="8" t="inlineStr"/>
      <c r="C12996" s="1" t="inlineStr"/>
      <c r="D12996" s="1" t="inlineStr"/>
      <c r="E12996" s="2" t="inlineStr"/>
      <c r="F12996" t="inlineStr"/>
      <c r="G12996" t="inlineStr"/>
      <c r="H12996" t="inlineStr"/>
      <c r="I12996" t="inlineStr"/>
      <c r="J12996" t="inlineStr"/>
    </row>
    <row r="12997" ht="18" customHeight="1" s="7">
      <c r="A12997" s="2" t="inlineStr"/>
      <c r="B12997" s="8" t="inlineStr"/>
      <c r="C12997" s="1" t="inlineStr"/>
      <c r="D12997" s="1" t="inlineStr"/>
      <c r="E12997" s="2" t="inlineStr"/>
      <c r="F12997" t="inlineStr"/>
      <c r="G12997" t="inlineStr"/>
      <c r="H12997" t="inlineStr"/>
      <c r="I12997" t="inlineStr"/>
      <c r="J12997" t="inlineStr"/>
    </row>
    <row r="12998" ht="18" customHeight="1" s="7">
      <c r="A12998" s="2" t="inlineStr"/>
      <c r="B12998" s="8" t="inlineStr"/>
      <c r="C12998" s="1" t="inlineStr"/>
      <c r="D12998" s="1" t="inlineStr"/>
      <c r="E12998" s="2" t="inlineStr"/>
      <c r="F12998" t="inlineStr"/>
      <c r="G12998" t="inlineStr"/>
      <c r="H12998" t="inlineStr"/>
      <c r="I12998" t="inlineStr"/>
      <c r="J12998" t="inlineStr"/>
    </row>
    <row r="12999" ht="18" customHeight="1" s="7">
      <c r="A12999" s="2" t="inlineStr"/>
      <c r="B12999" s="8" t="inlineStr"/>
      <c r="C12999" s="1" t="inlineStr"/>
      <c r="D12999" s="1" t="inlineStr"/>
      <c r="E12999" s="2" t="inlineStr"/>
      <c r="F12999" t="inlineStr"/>
      <c r="G12999" t="inlineStr"/>
      <c r="H12999" t="inlineStr"/>
      <c r="I12999" t="inlineStr"/>
      <c r="J12999" t="inlineStr"/>
    </row>
    <row r="13000" ht="18" customHeight="1" s="7">
      <c r="A13000" s="2" t="inlineStr"/>
      <c r="B13000" s="8" t="inlineStr"/>
      <c r="C13000" s="1" t="inlineStr"/>
      <c r="D13000" s="1" t="inlineStr"/>
      <c r="E13000" s="2" t="inlineStr"/>
      <c r="F13000" t="inlineStr"/>
      <c r="G13000" t="inlineStr"/>
      <c r="H13000" t="inlineStr"/>
      <c r="I13000" t="inlineStr"/>
      <c r="J13000" t="inlineStr"/>
    </row>
    <row r="13001" ht="18" customHeight="1" s="7">
      <c r="A13001" s="2" t="inlineStr"/>
      <c r="B13001" s="8" t="inlineStr"/>
      <c r="C13001" s="1" t="inlineStr"/>
      <c r="D13001" s="1" t="inlineStr"/>
      <c r="E13001" s="2" t="inlineStr"/>
      <c r="F13001" t="inlineStr"/>
      <c r="G13001" t="inlineStr"/>
      <c r="H13001" t="inlineStr"/>
      <c r="I13001" t="inlineStr"/>
      <c r="J13001" t="inlineStr"/>
    </row>
    <row r="13002" ht="18" customHeight="1" s="7">
      <c r="A13002" s="2" t="inlineStr"/>
      <c r="B13002" s="8" t="inlineStr"/>
      <c r="C13002" s="1" t="inlineStr"/>
      <c r="D13002" s="1" t="inlineStr"/>
      <c r="E13002" s="2" t="inlineStr"/>
      <c r="F13002" t="inlineStr"/>
      <c r="G13002" t="inlineStr"/>
      <c r="H13002" t="inlineStr"/>
      <c r="I13002" t="inlineStr"/>
      <c r="J13002" t="inlineStr"/>
    </row>
    <row r="13003" ht="18" customHeight="1" s="7">
      <c r="A13003" s="2" t="inlineStr"/>
      <c r="B13003" s="8" t="inlineStr"/>
      <c r="C13003" s="1" t="inlineStr"/>
      <c r="D13003" s="1" t="inlineStr"/>
      <c r="E13003" s="2" t="inlineStr"/>
      <c r="F13003" t="inlineStr"/>
      <c r="G13003" t="inlineStr"/>
      <c r="H13003" t="inlineStr"/>
      <c r="I13003" t="inlineStr"/>
      <c r="J13003" t="inlineStr"/>
    </row>
    <row r="13004" ht="18" customHeight="1" s="7">
      <c r="A13004" s="2" t="inlineStr"/>
      <c r="B13004" s="8" t="inlineStr"/>
      <c r="C13004" s="1" t="inlineStr"/>
      <c r="D13004" s="1" t="inlineStr"/>
      <c r="E13004" s="2" t="inlineStr"/>
      <c r="F13004" t="inlineStr"/>
      <c r="G13004" t="inlineStr"/>
      <c r="H13004" t="inlineStr"/>
      <c r="I13004" t="inlineStr"/>
      <c r="J13004" t="inlineStr"/>
    </row>
    <row r="13005" ht="18" customHeight="1" s="7">
      <c r="A13005" s="2" t="inlineStr"/>
      <c r="B13005" s="8" t="inlineStr"/>
      <c r="C13005" s="1" t="inlineStr"/>
      <c r="D13005" s="1" t="inlineStr"/>
      <c r="E13005" s="2" t="inlineStr"/>
      <c r="F13005" t="inlineStr"/>
      <c r="G13005" t="inlineStr"/>
      <c r="H13005" t="inlineStr"/>
      <c r="I13005" t="inlineStr"/>
      <c r="J13005" t="inlineStr"/>
    </row>
    <row r="13006" ht="18" customHeight="1" s="7">
      <c r="A13006" s="2" t="inlineStr"/>
      <c r="B13006" s="8" t="inlineStr"/>
      <c r="C13006" s="1" t="inlineStr"/>
      <c r="D13006" s="1" t="inlineStr"/>
      <c r="E13006" s="2" t="inlineStr"/>
      <c r="F13006" t="inlineStr"/>
      <c r="G13006" t="inlineStr"/>
      <c r="H13006" t="inlineStr"/>
      <c r="I13006" t="inlineStr"/>
      <c r="J13006" t="inlineStr"/>
    </row>
    <row r="13007" ht="18" customHeight="1" s="7">
      <c r="A13007" s="2" t="inlineStr"/>
      <c r="B13007" s="8" t="inlineStr"/>
      <c r="C13007" s="1" t="inlineStr"/>
      <c r="D13007" s="1" t="inlineStr"/>
      <c r="E13007" s="2" t="inlineStr"/>
      <c r="F13007" t="inlineStr"/>
      <c r="G13007" t="inlineStr"/>
      <c r="H13007" t="inlineStr"/>
      <c r="I13007" t="inlineStr"/>
      <c r="J13007" t="inlineStr"/>
    </row>
    <row r="13008" ht="18" customHeight="1" s="7">
      <c r="A13008" s="2" t="inlineStr"/>
      <c r="B13008" s="8" t="inlineStr"/>
      <c r="C13008" s="1" t="inlineStr"/>
      <c r="D13008" s="1" t="inlineStr"/>
      <c r="E13008" s="2" t="inlineStr"/>
      <c r="F13008" t="inlineStr"/>
      <c r="G13008" t="inlineStr"/>
      <c r="H13008" t="inlineStr"/>
      <c r="I13008" t="inlineStr"/>
      <c r="J13008" t="inlineStr"/>
    </row>
    <row r="13009" ht="18" customHeight="1" s="7">
      <c r="A13009" s="2" t="inlineStr"/>
      <c r="B13009" s="8" t="inlineStr"/>
      <c r="C13009" s="1" t="inlineStr"/>
      <c r="D13009" s="1" t="inlineStr"/>
      <c r="E13009" s="2" t="inlineStr"/>
      <c r="F13009" t="inlineStr"/>
      <c r="G13009" t="inlineStr"/>
      <c r="H13009" t="inlineStr"/>
      <c r="I13009" t="inlineStr"/>
      <c r="J13009" t="inlineStr"/>
    </row>
    <row r="13010" ht="18" customHeight="1" s="7">
      <c r="A13010" s="2" t="inlineStr"/>
      <c r="B13010" s="8" t="inlineStr"/>
      <c r="C13010" s="1" t="inlineStr"/>
      <c r="D13010" s="1" t="inlineStr"/>
      <c r="E13010" s="2" t="inlineStr"/>
      <c r="F13010" t="inlineStr"/>
      <c r="G13010" t="inlineStr"/>
      <c r="H13010" t="inlineStr"/>
      <c r="I13010" t="inlineStr"/>
      <c r="J13010" t="inlineStr"/>
    </row>
    <row r="13011" ht="18" customHeight="1" s="7">
      <c r="A13011" s="2" t="inlineStr"/>
      <c r="B13011" s="8" t="inlineStr"/>
      <c r="C13011" s="1" t="inlineStr"/>
      <c r="D13011" s="1" t="inlineStr"/>
      <c r="E13011" s="2" t="inlineStr"/>
      <c r="F13011" t="inlineStr"/>
      <c r="G13011" t="inlineStr"/>
      <c r="H13011" t="inlineStr"/>
      <c r="I13011" t="inlineStr"/>
      <c r="J13011" t="inlineStr"/>
    </row>
    <row r="13012" ht="18" customHeight="1" s="7">
      <c r="A13012" s="2" t="inlineStr"/>
      <c r="B13012" s="8" t="inlineStr"/>
      <c r="C13012" s="1" t="inlineStr"/>
      <c r="D13012" s="1" t="inlineStr"/>
      <c r="E13012" s="2" t="inlineStr"/>
      <c r="F13012" t="inlineStr"/>
      <c r="G13012" t="inlineStr"/>
      <c r="H13012" t="inlineStr"/>
      <c r="I13012" t="inlineStr"/>
      <c r="J13012" t="inlineStr"/>
    </row>
    <row r="13013" ht="18" customHeight="1" s="7">
      <c r="A13013" s="2" t="inlineStr"/>
      <c r="B13013" s="8" t="inlineStr"/>
      <c r="C13013" s="1" t="inlineStr"/>
      <c r="D13013" s="1" t="inlineStr"/>
      <c r="E13013" s="2" t="inlineStr"/>
      <c r="F13013" t="inlineStr"/>
      <c r="G13013" t="inlineStr"/>
      <c r="H13013" t="inlineStr"/>
      <c r="I13013" t="inlineStr"/>
      <c r="J13013" t="inlineStr"/>
    </row>
    <row r="13014" ht="18" customHeight="1" s="7">
      <c r="A13014" s="2" t="inlineStr"/>
      <c r="B13014" s="8" t="inlineStr"/>
      <c r="C13014" s="1" t="inlineStr"/>
      <c r="D13014" s="1" t="inlineStr"/>
      <c r="E13014" s="2" t="inlineStr"/>
      <c r="F13014" t="inlineStr"/>
      <c r="G13014" t="inlineStr"/>
      <c r="H13014" t="inlineStr"/>
      <c r="I13014" t="inlineStr"/>
      <c r="J13014" t="inlineStr"/>
    </row>
    <row r="13015" ht="18" customHeight="1" s="7">
      <c r="A13015" s="2" t="inlineStr"/>
      <c r="B13015" s="8" t="inlineStr"/>
      <c r="C13015" s="1" t="inlineStr"/>
      <c r="D13015" s="1" t="inlineStr"/>
      <c r="E13015" s="2" t="inlineStr"/>
      <c r="F13015" t="inlineStr"/>
      <c r="G13015" t="inlineStr"/>
      <c r="H13015" t="inlineStr"/>
      <c r="I13015" t="inlineStr"/>
      <c r="J13015" t="inlineStr"/>
    </row>
    <row r="13016" ht="18" customHeight="1" s="7">
      <c r="A13016" s="2" t="inlineStr"/>
      <c r="B13016" s="8" t="inlineStr"/>
      <c r="C13016" s="1" t="inlineStr"/>
      <c r="D13016" s="1" t="inlineStr"/>
      <c r="E13016" s="2" t="inlineStr"/>
      <c r="F13016" t="inlineStr"/>
      <c r="G13016" t="inlineStr"/>
      <c r="H13016" t="inlineStr"/>
      <c r="I13016" t="inlineStr"/>
      <c r="J13016" t="inlineStr"/>
    </row>
    <row r="13017" ht="18" customHeight="1" s="7">
      <c r="A13017" s="2" t="inlineStr"/>
      <c r="B13017" s="8" t="inlineStr"/>
      <c r="C13017" s="1" t="inlineStr"/>
      <c r="D13017" s="1" t="inlineStr"/>
      <c r="E13017" s="2" t="inlineStr"/>
      <c r="F13017" t="inlineStr"/>
      <c r="G13017" t="inlineStr"/>
      <c r="H13017" t="inlineStr"/>
      <c r="I13017" t="inlineStr"/>
      <c r="J13017" t="inlineStr"/>
    </row>
    <row r="13018" ht="18" customHeight="1" s="7">
      <c r="A13018" s="2" t="inlineStr"/>
      <c r="B13018" s="8" t="inlineStr"/>
      <c r="C13018" s="1" t="inlineStr"/>
      <c r="D13018" s="1" t="inlineStr"/>
      <c r="E13018" s="2" t="inlineStr"/>
      <c r="F13018" t="inlineStr"/>
      <c r="G13018" t="inlineStr"/>
      <c r="H13018" t="inlineStr"/>
      <c r="I13018" t="inlineStr"/>
      <c r="J13018" t="inlineStr"/>
    </row>
    <row r="13019" ht="18" customHeight="1" s="7">
      <c r="A13019" s="2" t="inlineStr"/>
      <c r="B13019" s="8" t="inlineStr"/>
      <c r="C13019" s="1" t="inlineStr"/>
      <c r="D13019" s="1" t="inlineStr"/>
      <c r="E13019" s="2" t="inlineStr"/>
      <c r="F13019" t="inlineStr"/>
      <c r="G13019" t="inlineStr"/>
      <c r="H13019" t="inlineStr"/>
      <c r="I13019" t="inlineStr"/>
      <c r="J13019" t="inlineStr"/>
    </row>
    <row r="13020" ht="18" customHeight="1" s="7">
      <c r="A13020" s="2" t="inlineStr"/>
      <c r="B13020" s="8" t="inlineStr"/>
      <c r="C13020" s="1" t="inlineStr"/>
      <c r="D13020" s="1" t="inlineStr"/>
      <c r="E13020" s="2" t="inlineStr"/>
      <c r="F13020" t="inlineStr"/>
      <c r="G13020" t="inlineStr"/>
      <c r="H13020" t="inlineStr"/>
      <c r="I13020" t="inlineStr"/>
      <c r="J13020" t="inlineStr"/>
    </row>
    <row r="13021" ht="18" customHeight="1" s="7">
      <c r="A13021" s="2" t="inlineStr"/>
      <c r="B13021" s="8" t="inlineStr"/>
      <c r="C13021" s="1" t="inlineStr"/>
      <c r="D13021" s="1" t="inlineStr"/>
      <c r="E13021" s="2" t="inlineStr"/>
      <c r="F13021" t="inlineStr"/>
      <c r="G13021" t="inlineStr"/>
      <c r="H13021" t="inlineStr"/>
      <c r="I13021" t="inlineStr"/>
      <c r="J13021" t="inlineStr"/>
    </row>
    <row r="13022" ht="18" customHeight="1" s="7">
      <c r="A13022" s="2" t="inlineStr"/>
      <c r="B13022" s="8" t="inlineStr"/>
      <c r="C13022" s="1" t="inlineStr"/>
      <c r="D13022" s="1" t="inlineStr"/>
      <c r="E13022" s="2" t="inlineStr"/>
      <c r="F13022" t="inlineStr"/>
      <c r="G13022" t="inlineStr"/>
      <c r="H13022" t="inlineStr"/>
      <c r="I13022" t="inlineStr"/>
      <c r="J13022" t="inlineStr"/>
    </row>
    <row r="13023" ht="18" customHeight="1" s="7">
      <c r="A13023" s="2" t="inlineStr"/>
      <c r="B13023" s="8" t="inlineStr"/>
      <c r="C13023" s="1" t="inlineStr"/>
      <c r="D13023" s="1" t="inlineStr"/>
      <c r="E13023" s="2" t="inlineStr"/>
      <c r="F13023" t="inlineStr"/>
      <c r="G13023" t="inlineStr"/>
      <c r="H13023" t="inlineStr"/>
      <c r="I13023" t="inlineStr"/>
      <c r="J13023" t="inlineStr"/>
    </row>
    <row r="13024" ht="18" customHeight="1" s="7">
      <c r="A13024" s="2" t="inlineStr"/>
      <c r="B13024" s="8" t="inlineStr"/>
      <c r="C13024" s="1" t="inlineStr"/>
      <c r="D13024" s="1" t="inlineStr"/>
      <c r="E13024" s="2" t="inlineStr"/>
      <c r="F13024" t="inlineStr"/>
      <c r="G13024" t="inlineStr"/>
      <c r="H13024" t="inlineStr"/>
      <c r="I13024" t="inlineStr"/>
      <c r="J13024" t="inlineStr"/>
    </row>
    <row r="13025" ht="18" customHeight="1" s="7">
      <c r="A13025" s="2" t="inlineStr"/>
      <c r="B13025" s="8" t="inlineStr"/>
      <c r="C13025" s="1" t="inlineStr"/>
      <c r="D13025" s="1" t="inlineStr"/>
      <c r="E13025" s="2" t="inlineStr"/>
      <c r="F13025" t="inlineStr"/>
      <c r="G13025" t="inlineStr"/>
      <c r="H13025" t="inlineStr"/>
      <c r="I13025" t="inlineStr"/>
      <c r="J13025" t="inlineStr"/>
    </row>
    <row r="13026" ht="18" customHeight="1" s="7">
      <c r="A13026" s="2" t="inlineStr"/>
      <c r="B13026" s="8" t="inlineStr"/>
      <c r="C13026" s="1" t="inlineStr"/>
      <c r="D13026" s="1" t="inlineStr"/>
      <c r="E13026" s="2" t="inlineStr"/>
      <c r="F13026" t="inlineStr"/>
      <c r="G13026" t="inlineStr"/>
      <c r="H13026" t="inlineStr"/>
      <c r="I13026" t="inlineStr"/>
      <c r="J13026" t="inlineStr"/>
    </row>
    <row r="13027" ht="18" customHeight="1" s="7">
      <c r="A13027" s="2" t="inlineStr"/>
      <c r="B13027" s="8" t="inlineStr"/>
      <c r="C13027" s="1" t="inlineStr"/>
      <c r="D13027" s="1" t="inlineStr"/>
      <c r="E13027" s="2" t="inlineStr"/>
      <c r="F13027" t="inlineStr"/>
      <c r="G13027" t="inlineStr"/>
      <c r="H13027" t="inlineStr"/>
      <c r="I13027" t="inlineStr"/>
      <c r="J13027" t="inlineStr"/>
    </row>
    <row r="13028" ht="18" customHeight="1" s="7">
      <c r="A13028" s="2" t="inlineStr"/>
      <c r="B13028" s="8" t="inlineStr"/>
      <c r="C13028" s="1" t="inlineStr"/>
      <c r="D13028" s="1" t="inlineStr"/>
      <c r="E13028" s="2" t="inlineStr"/>
      <c r="F13028" t="inlineStr"/>
      <c r="G13028" t="inlineStr"/>
      <c r="H13028" t="inlineStr"/>
      <c r="I13028" t="inlineStr"/>
      <c r="J13028" t="inlineStr"/>
    </row>
    <row r="13029" ht="18" customHeight="1" s="7">
      <c r="A13029" s="2" t="inlineStr"/>
      <c r="B13029" s="8" t="inlineStr"/>
      <c r="C13029" s="1" t="inlineStr"/>
      <c r="D13029" s="1" t="inlineStr"/>
      <c r="E13029" s="2" t="inlineStr"/>
      <c r="F13029" t="inlineStr"/>
      <c r="G13029" t="inlineStr"/>
      <c r="H13029" t="inlineStr"/>
      <c r="I13029" t="inlineStr"/>
      <c r="J13029" t="inlineStr"/>
    </row>
    <row r="13030" ht="18" customHeight="1" s="7">
      <c r="A13030" s="2" t="inlineStr"/>
      <c r="B13030" s="8" t="inlineStr"/>
      <c r="C13030" s="1" t="inlineStr"/>
      <c r="D13030" s="1" t="inlineStr"/>
      <c r="E13030" s="2" t="inlineStr"/>
      <c r="F13030" t="inlineStr"/>
      <c r="G13030" t="inlineStr"/>
      <c r="H13030" t="inlineStr"/>
      <c r="I13030" t="inlineStr"/>
      <c r="J13030" t="inlineStr"/>
    </row>
    <row r="13031" ht="18" customHeight="1" s="7">
      <c r="A13031" s="2" t="inlineStr"/>
      <c r="B13031" s="8" t="inlineStr"/>
      <c r="C13031" s="1" t="inlineStr"/>
      <c r="D13031" s="1" t="inlineStr"/>
      <c r="E13031" s="2" t="inlineStr"/>
      <c r="F13031" t="inlineStr"/>
      <c r="G13031" t="inlineStr"/>
      <c r="H13031" t="inlineStr"/>
      <c r="I13031" t="inlineStr"/>
      <c r="J13031" t="inlineStr"/>
    </row>
    <row r="13032" ht="18" customHeight="1" s="7">
      <c r="A13032" s="2" t="inlineStr"/>
      <c r="B13032" s="8" t="inlineStr"/>
      <c r="C13032" s="1" t="inlineStr"/>
      <c r="D13032" s="1" t="inlineStr"/>
      <c r="E13032" s="2" t="inlineStr"/>
      <c r="F13032" t="inlineStr"/>
      <c r="G13032" t="inlineStr"/>
      <c r="H13032" t="inlineStr"/>
      <c r="I13032" t="inlineStr"/>
      <c r="J13032" t="inlineStr"/>
    </row>
    <row r="13033" ht="18" customHeight="1" s="7">
      <c r="A13033" s="2" t="inlineStr"/>
      <c r="B13033" s="8" t="inlineStr"/>
      <c r="C13033" s="1" t="inlineStr"/>
      <c r="D13033" s="1" t="inlineStr"/>
      <c r="E13033" s="2" t="inlineStr"/>
      <c r="F13033" t="inlineStr"/>
      <c r="G13033" t="inlineStr"/>
      <c r="H13033" t="inlineStr"/>
      <c r="I13033" t="inlineStr"/>
      <c r="J13033" t="inlineStr"/>
    </row>
    <row r="13034" ht="18" customHeight="1" s="7">
      <c r="A13034" s="2" t="inlineStr"/>
      <c r="B13034" s="8" t="inlineStr"/>
      <c r="C13034" s="1" t="inlineStr"/>
      <c r="D13034" s="1" t="inlineStr"/>
      <c r="E13034" s="2" t="inlineStr"/>
      <c r="F13034" t="inlineStr"/>
      <c r="G13034" t="inlineStr"/>
      <c r="H13034" t="inlineStr"/>
      <c r="I13034" t="inlineStr"/>
      <c r="J13034" t="inlineStr"/>
    </row>
    <row r="13035" ht="18" customHeight="1" s="7">
      <c r="A13035" s="2" t="inlineStr"/>
      <c r="B13035" s="8" t="inlineStr"/>
      <c r="C13035" s="1" t="inlineStr"/>
      <c r="D13035" s="1" t="inlineStr"/>
      <c r="E13035" s="2" t="inlineStr"/>
      <c r="F13035" t="inlineStr"/>
      <c r="G13035" t="inlineStr"/>
      <c r="H13035" t="inlineStr"/>
      <c r="I13035" t="inlineStr"/>
      <c r="J13035" t="inlineStr"/>
    </row>
    <row r="13036" ht="18" customHeight="1" s="7">
      <c r="A13036" s="2" t="inlineStr"/>
      <c r="B13036" s="8" t="inlineStr"/>
      <c r="C13036" s="1" t="inlineStr"/>
      <c r="D13036" s="1" t="inlineStr"/>
      <c r="E13036" s="2" t="inlineStr"/>
      <c r="F13036" t="inlineStr"/>
      <c r="G13036" t="inlineStr"/>
      <c r="H13036" t="inlineStr"/>
      <c r="I13036" t="inlineStr"/>
      <c r="J13036" t="inlineStr"/>
    </row>
    <row r="13037" ht="18" customHeight="1" s="7">
      <c r="A13037" s="2" t="inlineStr"/>
      <c r="B13037" s="8" t="inlineStr"/>
      <c r="C13037" s="1" t="inlineStr"/>
      <c r="D13037" s="1" t="inlineStr"/>
      <c r="E13037" s="2" t="inlineStr"/>
      <c r="F13037" t="inlineStr"/>
      <c r="G13037" t="inlineStr"/>
      <c r="H13037" t="inlineStr"/>
      <c r="I13037" t="inlineStr"/>
      <c r="J13037" t="inlineStr"/>
    </row>
    <row r="13038" ht="18" customHeight="1" s="7">
      <c r="A13038" s="2" t="inlineStr"/>
      <c r="B13038" s="8" t="inlineStr"/>
      <c r="C13038" s="1" t="inlineStr"/>
      <c r="D13038" s="1" t="inlineStr"/>
      <c r="E13038" s="2" t="inlineStr"/>
      <c r="F13038" t="inlineStr"/>
      <c r="G13038" t="inlineStr"/>
      <c r="H13038" t="inlineStr"/>
      <c r="I13038" t="inlineStr"/>
      <c r="J13038" t="inlineStr"/>
    </row>
    <row r="13039" ht="18" customHeight="1" s="7">
      <c r="A13039" s="2" t="inlineStr"/>
      <c r="B13039" s="8" t="inlineStr"/>
      <c r="C13039" s="1" t="inlineStr"/>
      <c r="D13039" s="1" t="inlineStr"/>
      <c r="E13039" s="2" t="inlineStr"/>
      <c r="F13039" t="inlineStr"/>
      <c r="G13039" t="inlineStr"/>
      <c r="H13039" t="inlineStr"/>
      <c r="I13039" t="inlineStr"/>
      <c r="J13039" t="inlineStr"/>
    </row>
    <row r="13040" ht="18" customHeight="1" s="7">
      <c r="A13040" s="2" t="inlineStr"/>
      <c r="B13040" s="8" t="inlineStr"/>
      <c r="C13040" s="1" t="inlineStr"/>
      <c r="D13040" s="1" t="inlineStr"/>
      <c r="E13040" s="2" t="inlineStr"/>
      <c r="F13040" t="inlineStr"/>
      <c r="G13040" t="inlineStr"/>
      <c r="H13040" t="inlineStr"/>
      <c r="I13040" t="inlineStr"/>
      <c r="J13040" t="inlineStr"/>
    </row>
    <row r="13041" ht="18" customHeight="1" s="7">
      <c r="A13041" s="2" t="inlineStr"/>
      <c r="B13041" s="8" t="inlineStr"/>
      <c r="C13041" s="1" t="inlineStr"/>
      <c r="D13041" s="1" t="inlineStr"/>
      <c r="E13041" s="2" t="inlineStr"/>
      <c r="F13041" t="inlineStr"/>
      <c r="G13041" t="inlineStr"/>
      <c r="H13041" t="inlineStr"/>
      <c r="I13041" t="inlineStr"/>
      <c r="J13041" t="inlineStr"/>
    </row>
    <row r="13042" ht="18" customHeight="1" s="7">
      <c r="A13042" s="2" t="inlineStr"/>
      <c r="B13042" s="8" t="inlineStr"/>
      <c r="C13042" s="1" t="inlineStr"/>
      <c r="D13042" s="1" t="inlineStr"/>
      <c r="E13042" s="2" t="inlineStr"/>
      <c r="F13042" t="inlineStr"/>
      <c r="G13042" t="inlineStr"/>
      <c r="H13042" t="inlineStr"/>
      <c r="I13042" t="inlineStr"/>
      <c r="J13042" t="inlineStr"/>
    </row>
    <row r="13043" ht="18" customHeight="1" s="7">
      <c r="A13043" s="2" t="inlineStr"/>
      <c r="B13043" s="8" t="inlineStr"/>
      <c r="C13043" s="1" t="inlineStr"/>
      <c r="D13043" s="1" t="inlineStr"/>
      <c r="E13043" s="2" t="inlineStr"/>
      <c r="F13043" t="inlineStr"/>
      <c r="G13043" t="inlineStr"/>
      <c r="H13043" t="inlineStr"/>
      <c r="I13043" t="inlineStr"/>
      <c r="J13043" t="inlineStr"/>
    </row>
    <row r="13044" ht="18" customHeight="1" s="7">
      <c r="A13044" s="2" t="inlineStr"/>
      <c r="B13044" s="8" t="inlineStr"/>
      <c r="C13044" s="1" t="inlineStr"/>
      <c r="D13044" s="1" t="inlineStr"/>
      <c r="E13044" s="2" t="inlineStr"/>
      <c r="F13044" t="inlineStr"/>
      <c r="G13044" t="inlineStr"/>
      <c r="H13044" t="inlineStr"/>
      <c r="I13044" t="inlineStr"/>
      <c r="J13044" t="inlineStr"/>
    </row>
    <row r="13045" ht="18" customHeight="1" s="7">
      <c r="A13045" s="2" t="inlineStr"/>
      <c r="B13045" s="8" t="inlineStr"/>
      <c r="C13045" s="1" t="inlineStr"/>
      <c r="D13045" s="1" t="inlineStr"/>
      <c r="E13045" s="2" t="inlineStr"/>
      <c r="F13045" t="inlineStr"/>
      <c r="G13045" t="inlineStr"/>
      <c r="H13045" t="inlineStr"/>
      <c r="I13045" t="inlineStr"/>
      <c r="J13045" t="inlineStr"/>
    </row>
    <row r="13046" ht="18" customHeight="1" s="7">
      <c r="A13046" s="2" t="inlineStr"/>
      <c r="B13046" s="8" t="inlineStr"/>
      <c r="C13046" s="1" t="inlineStr"/>
      <c r="D13046" s="1" t="inlineStr"/>
      <c r="E13046" s="2" t="inlineStr"/>
      <c r="F13046" t="inlineStr"/>
      <c r="G13046" t="inlineStr"/>
      <c r="H13046" t="inlineStr"/>
      <c r="I13046" t="inlineStr"/>
      <c r="J13046" t="inlineStr"/>
    </row>
    <row r="13047" ht="18" customHeight="1" s="7">
      <c r="A13047" s="2" t="inlineStr"/>
      <c r="B13047" s="8" t="inlineStr"/>
      <c r="C13047" s="1" t="inlineStr"/>
      <c r="D13047" s="1" t="inlineStr"/>
      <c r="E13047" s="2" t="inlineStr"/>
      <c r="F13047" t="inlineStr"/>
      <c r="G13047" t="inlineStr"/>
      <c r="H13047" t="inlineStr"/>
      <c r="I13047" t="inlineStr"/>
      <c r="J13047" t="inlineStr"/>
    </row>
    <row r="13048" ht="18" customHeight="1" s="7">
      <c r="A13048" s="2" t="inlineStr"/>
      <c r="B13048" s="8" t="inlineStr"/>
      <c r="C13048" s="1" t="inlineStr"/>
      <c r="D13048" s="1" t="inlineStr"/>
      <c r="E13048" s="2" t="inlineStr"/>
      <c r="F13048" t="inlineStr"/>
      <c r="G13048" t="inlineStr"/>
      <c r="H13048" t="inlineStr"/>
      <c r="I13048" t="inlineStr"/>
      <c r="J13048" t="inlineStr"/>
    </row>
    <row r="13049" ht="18" customHeight="1" s="7">
      <c r="A13049" s="2" t="inlineStr"/>
      <c r="B13049" s="8" t="inlineStr"/>
      <c r="C13049" s="1" t="inlineStr"/>
      <c r="D13049" s="1" t="inlineStr"/>
      <c r="E13049" s="2" t="inlineStr"/>
      <c r="F13049" t="inlineStr"/>
      <c r="G13049" t="inlineStr"/>
      <c r="H13049" t="inlineStr"/>
      <c r="I13049" t="inlineStr"/>
      <c r="J13049" t="inlineStr"/>
    </row>
    <row r="13050" ht="18" customHeight="1" s="7">
      <c r="A13050" s="2" t="inlineStr"/>
      <c r="B13050" s="8" t="inlineStr"/>
      <c r="C13050" s="1" t="inlineStr"/>
      <c r="D13050" s="1" t="inlineStr"/>
      <c r="E13050" s="2" t="inlineStr"/>
      <c r="F13050" t="inlineStr"/>
      <c r="G13050" t="inlineStr"/>
      <c r="H13050" t="inlineStr"/>
      <c r="I13050" t="inlineStr"/>
      <c r="J13050" t="inlineStr"/>
    </row>
    <row r="13051" ht="18" customHeight="1" s="7">
      <c r="A13051" s="2" t="inlineStr"/>
      <c r="B13051" s="8" t="inlineStr"/>
      <c r="C13051" s="1" t="inlineStr"/>
      <c r="D13051" s="1" t="inlineStr"/>
      <c r="E13051" s="2" t="inlineStr"/>
      <c r="F13051" t="inlineStr"/>
      <c r="G13051" t="inlineStr"/>
      <c r="H13051" t="inlineStr"/>
      <c r="I13051" t="inlineStr"/>
      <c r="J13051" t="inlineStr"/>
    </row>
    <row r="13052" ht="18" customHeight="1" s="7">
      <c r="A13052" s="2" t="inlineStr"/>
      <c r="B13052" s="8" t="inlineStr"/>
      <c r="C13052" s="1" t="inlineStr"/>
      <c r="D13052" s="1" t="inlineStr"/>
      <c r="E13052" s="2" t="inlineStr"/>
      <c r="F13052" t="inlineStr"/>
      <c r="G13052" t="inlineStr"/>
      <c r="H13052" t="inlineStr"/>
      <c r="I13052" t="inlineStr"/>
      <c r="J13052" t="inlineStr"/>
    </row>
    <row r="13053" ht="18" customHeight="1" s="7">
      <c r="A13053" s="2" t="inlineStr"/>
      <c r="B13053" s="8" t="inlineStr"/>
      <c r="C13053" s="1" t="inlineStr"/>
      <c r="D13053" s="1" t="inlineStr"/>
      <c r="E13053" s="2" t="inlineStr"/>
      <c r="F13053" t="inlineStr"/>
      <c r="G13053" t="inlineStr"/>
      <c r="H13053" t="inlineStr"/>
      <c r="I13053" t="inlineStr"/>
      <c r="J13053" t="inlineStr"/>
    </row>
    <row r="13054" ht="18" customHeight="1" s="7">
      <c r="A13054" s="2" t="inlineStr"/>
      <c r="B13054" s="8" t="inlineStr"/>
      <c r="C13054" s="1" t="inlineStr"/>
      <c r="D13054" s="1" t="inlineStr"/>
      <c r="E13054" s="2" t="inlineStr"/>
      <c r="F13054" t="inlineStr"/>
      <c r="G13054" t="inlineStr"/>
      <c r="H13054" t="inlineStr"/>
      <c r="I13054" t="inlineStr"/>
      <c r="J13054" t="inlineStr"/>
    </row>
    <row r="13055" ht="18" customHeight="1" s="7">
      <c r="A13055" s="2" t="inlineStr"/>
      <c r="B13055" s="8" t="inlineStr"/>
      <c r="C13055" s="1" t="inlineStr"/>
      <c r="D13055" s="1" t="inlineStr"/>
      <c r="E13055" s="2" t="inlineStr"/>
      <c r="F13055" t="inlineStr"/>
      <c r="G13055" t="inlineStr"/>
      <c r="H13055" t="inlineStr"/>
      <c r="I13055" t="inlineStr"/>
      <c r="J13055" t="inlineStr"/>
    </row>
    <row r="13056" ht="18" customHeight="1" s="7">
      <c r="A13056" s="2" t="inlineStr"/>
      <c r="B13056" s="8" t="inlineStr"/>
      <c r="C13056" s="1" t="inlineStr"/>
      <c r="D13056" s="1" t="inlineStr"/>
      <c r="E13056" s="2" t="inlineStr"/>
      <c r="F13056" t="inlineStr"/>
      <c r="G13056" t="inlineStr"/>
      <c r="H13056" t="inlineStr"/>
      <c r="I13056" t="inlineStr"/>
      <c r="J13056" t="inlineStr"/>
    </row>
    <row r="13057" ht="18" customHeight="1" s="7">
      <c r="A13057" s="2" t="inlineStr"/>
      <c r="B13057" s="8" t="inlineStr"/>
      <c r="C13057" s="1" t="inlineStr"/>
      <c r="D13057" s="1" t="inlineStr"/>
      <c r="E13057" s="2" t="inlineStr"/>
      <c r="F13057" t="inlineStr"/>
      <c r="G13057" t="inlineStr"/>
      <c r="H13057" t="inlineStr"/>
      <c r="I13057" t="inlineStr"/>
      <c r="J13057" t="inlineStr"/>
    </row>
    <row r="13058" ht="18" customHeight="1" s="7">
      <c r="A13058" s="2" t="inlineStr"/>
      <c r="B13058" s="8" t="inlineStr"/>
      <c r="C13058" s="1" t="inlineStr"/>
      <c r="D13058" s="1" t="inlineStr"/>
      <c r="E13058" s="2" t="inlineStr"/>
      <c r="F13058" t="inlineStr"/>
      <c r="G13058" t="inlineStr"/>
      <c r="H13058" t="inlineStr"/>
      <c r="I13058" t="inlineStr"/>
      <c r="J13058" t="inlineStr"/>
    </row>
    <row r="13059" ht="18" customHeight="1" s="7">
      <c r="A13059" s="2" t="inlineStr"/>
      <c r="B13059" s="8" t="inlineStr"/>
      <c r="C13059" s="1" t="inlineStr"/>
      <c r="D13059" s="1" t="inlineStr"/>
      <c r="E13059" s="2" t="inlineStr"/>
      <c r="F13059" t="inlineStr"/>
      <c r="G13059" t="inlineStr"/>
      <c r="H13059" t="inlineStr"/>
      <c r="I13059" t="inlineStr"/>
      <c r="J13059" t="inlineStr"/>
    </row>
    <row r="13060" ht="18" customHeight="1" s="7">
      <c r="A13060" s="2" t="inlineStr"/>
      <c r="B13060" s="8" t="inlineStr"/>
      <c r="C13060" s="1" t="inlineStr"/>
      <c r="D13060" s="1" t="inlineStr"/>
      <c r="E13060" s="2" t="inlineStr"/>
      <c r="F13060" t="inlineStr"/>
      <c r="G13060" t="inlineStr"/>
      <c r="H13060" t="inlineStr"/>
      <c r="I13060" t="inlineStr"/>
      <c r="J13060" t="inlineStr"/>
    </row>
    <row r="13061" ht="18" customHeight="1" s="7">
      <c r="A13061" s="2" t="inlineStr"/>
      <c r="B13061" s="8" t="inlineStr"/>
      <c r="C13061" s="1" t="inlineStr"/>
      <c r="D13061" s="1" t="inlineStr"/>
      <c r="E13061" s="2" t="inlineStr"/>
      <c r="F13061" t="inlineStr"/>
      <c r="G13061" t="inlineStr"/>
      <c r="H13061" t="inlineStr"/>
      <c r="I13061" t="inlineStr"/>
      <c r="J13061" t="inlineStr"/>
    </row>
    <row r="13062" ht="18" customHeight="1" s="7">
      <c r="A13062" s="2" t="inlineStr"/>
      <c r="B13062" s="8" t="inlineStr"/>
      <c r="C13062" s="1" t="inlineStr"/>
      <c r="D13062" s="1" t="inlineStr"/>
      <c r="E13062" s="2" t="inlineStr"/>
      <c r="F13062" t="inlineStr"/>
      <c r="G13062" t="inlineStr"/>
      <c r="H13062" t="inlineStr"/>
      <c r="I13062" t="inlineStr"/>
      <c r="J13062" t="inlineStr"/>
    </row>
    <row r="13063" ht="18" customHeight="1" s="7">
      <c r="A13063" s="2" t="inlineStr"/>
      <c r="B13063" s="8" t="inlineStr"/>
      <c r="C13063" s="1" t="inlineStr"/>
      <c r="D13063" s="1" t="inlineStr"/>
      <c r="E13063" s="2" t="inlineStr"/>
      <c r="F13063" t="inlineStr"/>
      <c r="G13063" t="inlineStr"/>
      <c r="H13063" t="inlineStr"/>
      <c r="I13063" t="inlineStr"/>
      <c r="J13063" t="inlineStr"/>
    </row>
    <row r="13064" ht="18" customHeight="1" s="7">
      <c r="A13064" s="2" t="inlineStr"/>
      <c r="B13064" s="8" t="inlineStr"/>
      <c r="C13064" s="1" t="inlineStr"/>
      <c r="D13064" s="1" t="inlineStr"/>
      <c r="E13064" s="2" t="inlineStr"/>
      <c r="F13064" t="inlineStr"/>
      <c r="G13064" t="inlineStr"/>
      <c r="H13064" t="inlineStr"/>
      <c r="I13064" t="inlineStr"/>
      <c r="J13064" t="inlineStr"/>
    </row>
    <row r="13065" ht="18" customHeight="1" s="7">
      <c r="A13065" s="2" t="inlineStr"/>
      <c r="B13065" s="8" t="inlineStr"/>
      <c r="C13065" s="1" t="inlineStr"/>
      <c r="D13065" s="1" t="inlineStr"/>
      <c r="E13065" s="2" t="inlineStr"/>
      <c r="F13065" t="inlineStr"/>
      <c r="G13065" t="inlineStr"/>
      <c r="H13065" t="inlineStr"/>
      <c r="I13065" t="inlineStr"/>
      <c r="J13065" t="inlineStr"/>
    </row>
    <row r="13066" ht="18" customHeight="1" s="7">
      <c r="A13066" s="2" t="inlineStr"/>
      <c r="B13066" s="8" t="inlineStr"/>
      <c r="C13066" s="1" t="inlineStr"/>
      <c r="D13066" s="1" t="inlineStr"/>
      <c r="E13066" s="2" t="inlineStr"/>
      <c r="F13066" t="inlineStr"/>
      <c r="G13066" t="inlineStr"/>
      <c r="H13066" t="inlineStr"/>
      <c r="I13066" t="inlineStr"/>
      <c r="J13066" t="inlineStr"/>
    </row>
    <row r="13067" ht="18" customHeight="1" s="7">
      <c r="A13067" s="2" t="inlineStr"/>
      <c r="B13067" s="8" t="inlineStr"/>
      <c r="C13067" s="1" t="inlineStr"/>
      <c r="D13067" s="1" t="inlineStr"/>
      <c r="E13067" s="2" t="inlineStr"/>
      <c r="F13067" t="inlineStr"/>
      <c r="G13067" t="inlineStr"/>
      <c r="H13067" t="inlineStr"/>
      <c r="I13067" t="inlineStr"/>
      <c r="J13067" t="inlineStr"/>
    </row>
    <row r="13068" ht="18" customHeight="1" s="7">
      <c r="A13068" s="2" t="inlineStr"/>
      <c r="B13068" s="8" t="inlineStr"/>
      <c r="C13068" s="1" t="inlineStr"/>
      <c r="D13068" s="1" t="inlineStr"/>
      <c r="E13068" s="2" t="inlineStr"/>
      <c r="F13068" t="inlineStr"/>
      <c r="G13068" t="inlineStr"/>
      <c r="H13068" t="inlineStr"/>
      <c r="I13068" t="inlineStr"/>
      <c r="J13068" t="inlineStr"/>
    </row>
    <row r="13069" ht="18" customHeight="1" s="7">
      <c r="A13069" s="2" t="inlineStr"/>
      <c r="B13069" s="8" t="inlineStr"/>
      <c r="C13069" s="1" t="inlineStr"/>
      <c r="D13069" s="1" t="inlineStr"/>
      <c r="E13069" s="2" t="inlineStr"/>
      <c r="F13069" t="inlineStr"/>
      <c r="G13069" t="inlineStr"/>
      <c r="H13069" t="inlineStr"/>
      <c r="I13069" t="inlineStr"/>
      <c r="J13069" t="inlineStr"/>
    </row>
    <row r="13070" ht="18" customHeight="1" s="7">
      <c r="A13070" s="2" t="inlineStr"/>
      <c r="B13070" s="8" t="inlineStr"/>
      <c r="C13070" s="1" t="inlineStr"/>
      <c r="D13070" s="1" t="inlineStr"/>
      <c r="E13070" s="2" t="inlineStr"/>
      <c r="F13070" t="inlineStr"/>
      <c r="G13070" t="inlineStr"/>
      <c r="H13070" t="inlineStr"/>
      <c r="I13070" t="inlineStr"/>
      <c r="J13070" t="inlineStr"/>
    </row>
    <row r="13071" ht="18" customHeight="1" s="7">
      <c r="A13071" s="2" t="inlineStr"/>
      <c r="B13071" s="8" t="inlineStr"/>
      <c r="C13071" s="1" t="inlineStr"/>
      <c r="D13071" s="1" t="inlineStr"/>
      <c r="E13071" s="2" t="inlineStr"/>
      <c r="F13071" t="inlineStr"/>
      <c r="G13071" t="inlineStr"/>
      <c r="H13071" t="inlineStr"/>
      <c r="I13071" t="inlineStr"/>
      <c r="J13071" t="inlineStr"/>
    </row>
    <row r="13072" ht="18" customHeight="1" s="7">
      <c r="A13072" s="2" t="inlineStr"/>
      <c r="B13072" s="8" t="inlineStr"/>
      <c r="C13072" s="1" t="inlineStr"/>
      <c r="D13072" s="1" t="inlineStr"/>
      <c r="E13072" s="2" t="inlineStr"/>
      <c r="F13072" t="inlineStr"/>
      <c r="G13072" t="inlineStr"/>
      <c r="H13072" t="inlineStr"/>
      <c r="I13072" t="inlineStr"/>
      <c r="J13072" t="inlineStr"/>
    </row>
    <row r="13073" ht="18" customHeight="1" s="7">
      <c r="A13073" s="2" t="inlineStr"/>
      <c r="B13073" s="8" t="inlineStr"/>
      <c r="C13073" s="1" t="inlineStr"/>
      <c r="D13073" s="1" t="inlineStr"/>
      <c r="E13073" s="2" t="inlineStr"/>
      <c r="F13073" t="inlineStr"/>
      <c r="G13073" t="inlineStr"/>
      <c r="H13073" t="inlineStr"/>
      <c r="I13073" t="inlineStr"/>
      <c r="J13073" t="inlineStr"/>
    </row>
    <row r="13074" ht="18" customHeight="1" s="7">
      <c r="A13074" s="2" t="inlineStr"/>
      <c r="B13074" s="8" t="inlineStr"/>
      <c r="C13074" s="1" t="inlineStr"/>
      <c r="D13074" s="1" t="inlineStr"/>
      <c r="E13074" s="2" t="inlineStr"/>
      <c r="F13074" t="inlineStr"/>
      <c r="G13074" t="inlineStr"/>
      <c r="H13074" t="inlineStr"/>
      <c r="I13074" t="inlineStr"/>
      <c r="J13074" t="inlineStr"/>
    </row>
    <row r="13075" ht="18" customHeight="1" s="7">
      <c r="A13075" s="2" t="inlineStr"/>
      <c r="B13075" s="8" t="inlineStr"/>
      <c r="C13075" s="1" t="inlineStr"/>
      <c r="D13075" s="1" t="inlineStr"/>
      <c r="E13075" s="2" t="inlineStr"/>
      <c r="F13075" t="inlineStr"/>
      <c r="G13075" t="inlineStr"/>
      <c r="H13075" t="inlineStr"/>
      <c r="I13075" t="inlineStr"/>
      <c r="J13075" t="inlineStr"/>
    </row>
    <row r="13076" ht="18" customHeight="1" s="7">
      <c r="A13076" s="2" t="inlineStr"/>
      <c r="B13076" s="8" t="inlineStr"/>
      <c r="C13076" s="1" t="inlineStr"/>
      <c r="D13076" s="1" t="inlineStr"/>
      <c r="E13076" s="2" t="inlineStr"/>
      <c r="F13076" t="inlineStr"/>
      <c r="G13076" t="inlineStr"/>
      <c r="H13076" t="inlineStr"/>
      <c r="I13076" t="inlineStr"/>
      <c r="J13076" t="inlineStr"/>
    </row>
    <row r="13077" ht="18" customHeight="1" s="7">
      <c r="A13077" s="2" t="inlineStr"/>
      <c r="B13077" s="8" t="inlineStr"/>
      <c r="C13077" s="1" t="inlineStr"/>
      <c r="D13077" s="1" t="inlineStr"/>
      <c r="E13077" s="2" t="inlineStr"/>
      <c r="F13077" t="inlineStr"/>
      <c r="G13077" t="inlineStr"/>
      <c r="H13077" t="inlineStr"/>
      <c r="I13077" t="inlineStr"/>
      <c r="J13077" t="inlineStr"/>
    </row>
    <row r="13078" ht="18" customHeight="1" s="7">
      <c r="A13078" s="2" t="inlineStr"/>
      <c r="B13078" s="8" t="inlineStr"/>
      <c r="C13078" s="1" t="inlineStr"/>
      <c r="D13078" s="1" t="inlineStr"/>
      <c r="E13078" s="2" t="inlineStr"/>
      <c r="F13078" t="inlineStr"/>
      <c r="G13078" t="inlineStr"/>
      <c r="H13078" t="inlineStr"/>
      <c r="I13078" t="inlineStr"/>
      <c r="J13078" t="inlineStr"/>
    </row>
    <row r="13079" ht="18" customHeight="1" s="7">
      <c r="A13079" s="2" t="inlineStr"/>
      <c r="B13079" s="8" t="inlineStr"/>
      <c r="C13079" s="1" t="inlineStr"/>
      <c r="D13079" s="1" t="inlineStr"/>
      <c r="E13079" s="2" t="inlineStr"/>
      <c r="F13079" t="inlineStr"/>
      <c r="G13079" t="inlineStr"/>
      <c r="H13079" t="inlineStr"/>
      <c r="I13079" t="inlineStr"/>
      <c r="J13079" t="inlineStr"/>
    </row>
    <row r="13080" ht="18" customHeight="1" s="7">
      <c r="A13080" s="2" t="inlineStr"/>
      <c r="B13080" s="8" t="inlineStr"/>
      <c r="C13080" s="1" t="inlineStr"/>
      <c r="D13080" s="1" t="inlineStr"/>
      <c r="E13080" s="2" t="inlineStr"/>
      <c r="F13080" t="inlineStr"/>
      <c r="G13080" t="inlineStr"/>
      <c r="H13080" t="inlineStr"/>
      <c r="I13080" t="inlineStr"/>
      <c r="J13080" t="inlineStr"/>
    </row>
    <row r="13081" ht="18" customHeight="1" s="7">
      <c r="A13081" s="2" t="inlineStr"/>
      <c r="B13081" s="8" t="inlineStr"/>
      <c r="C13081" s="1" t="inlineStr"/>
      <c r="D13081" s="1" t="inlineStr"/>
      <c r="E13081" s="2" t="inlineStr"/>
      <c r="F13081" t="inlineStr"/>
      <c r="G13081" t="inlineStr"/>
      <c r="H13081" t="inlineStr"/>
      <c r="I13081" t="inlineStr"/>
      <c r="J13081" t="inlineStr"/>
    </row>
    <row r="13082" ht="18" customHeight="1" s="7">
      <c r="A13082" s="2" t="inlineStr"/>
      <c r="B13082" s="8" t="inlineStr"/>
      <c r="C13082" s="1" t="inlineStr"/>
      <c r="D13082" s="1" t="inlineStr"/>
      <c r="E13082" s="2" t="inlineStr"/>
      <c r="F13082" t="inlineStr"/>
      <c r="G13082" t="inlineStr"/>
      <c r="H13082" t="inlineStr"/>
      <c r="I13082" t="inlineStr"/>
      <c r="J13082" t="inlineStr"/>
    </row>
    <row r="13083" ht="18" customHeight="1" s="7">
      <c r="A13083" s="2" t="inlineStr"/>
      <c r="B13083" s="8" t="inlineStr"/>
      <c r="C13083" s="1" t="inlineStr"/>
      <c r="D13083" s="1" t="inlineStr"/>
      <c r="E13083" s="2" t="inlineStr"/>
      <c r="F13083" t="inlineStr"/>
      <c r="G13083" t="inlineStr"/>
      <c r="H13083" t="inlineStr"/>
      <c r="I13083" t="inlineStr"/>
      <c r="J13083" t="inlineStr"/>
    </row>
    <row r="13084" ht="18" customHeight="1" s="7">
      <c r="A13084" s="2" t="inlineStr"/>
      <c r="B13084" s="8" t="inlineStr"/>
      <c r="C13084" s="1" t="inlineStr"/>
      <c r="D13084" s="1" t="inlineStr"/>
      <c r="E13084" s="2" t="inlineStr"/>
      <c r="F13084" t="inlineStr"/>
      <c r="G13084" t="inlineStr"/>
      <c r="H13084" t="inlineStr"/>
      <c r="I13084" t="inlineStr"/>
      <c r="J13084" t="inlineStr"/>
    </row>
    <row r="13085" ht="18" customHeight="1" s="7">
      <c r="A13085" s="2" t="inlineStr"/>
      <c r="B13085" s="8" t="inlineStr"/>
      <c r="C13085" s="1" t="inlineStr"/>
      <c r="D13085" s="1" t="inlineStr"/>
      <c r="E13085" s="2" t="inlineStr"/>
      <c r="F13085" t="inlineStr"/>
      <c r="G13085" t="inlineStr"/>
      <c r="H13085" t="inlineStr"/>
      <c r="I13085" t="inlineStr"/>
      <c r="J13085" t="inlineStr"/>
    </row>
    <row r="13086" ht="18" customHeight="1" s="7">
      <c r="A13086" s="2" t="inlineStr"/>
      <c r="B13086" s="8" t="inlineStr"/>
      <c r="C13086" s="1" t="inlineStr"/>
      <c r="D13086" s="1" t="inlineStr"/>
      <c r="E13086" s="2" t="inlineStr"/>
      <c r="F13086" t="inlineStr"/>
      <c r="G13086" t="inlineStr"/>
      <c r="H13086" t="inlineStr"/>
      <c r="I13086" t="inlineStr"/>
      <c r="J13086" t="inlineStr"/>
    </row>
    <row r="13087" ht="18" customHeight="1" s="7">
      <c r="A13087" s="2" t="inlineStr"/>
      <c r="B13087" s="8" t="inlineStr"/>
      <c r="C13087" s="1" t="inlineStr"/>
      <c r="D13087" s="1" t="inlineStr"/>
      <c r="E13087" s="2" t="inlineStr"/>
      <c r="F13087" t="inlineStr"/>
      <c r="G13087" t="inlineStr"/>
      <c r="H13087" t="inlineStr"/>
      <c r="I13087" t="inlineStr"/>
      <c r="J13087" t="inlineStr"/>
    </row>
    <row r="13088" ht="18" customHeight="1" s="7">
      <c r="A13088" s="2" t="inlineStr"/>
      <c r="B13088" s="8" t="inlineStr"/>
      <c r="C13088" s="1" t="inlineStr"/>
      <c r="D13088" s="1" t="inlineStr"/>
      <c r="E13088" s="2" t="inlineStr"/>
      <c r="F13088" t="inlineStr"/>
      <c r="G13088" t="inlineStr"/>
      <c r="H13088" t="inlineStr"/>
      <c r="I13088" t="inlineStr"/>
      <c r="J13088" t="inlineStr"/>
    </row>
    <row r="13089" ht="18" customHeight="1" s="7">
      <c r="A13089" s="2" t="inlineStr"/>
      <c r="B13089" s="8" t="inlineStr"/>
      <c r="C13089" s="1" t="inlineStr"/>
      <c r="D13089" s="1" t="inlineStr"/>
      <c r="E13089" s="2" t="inlineStr"/>
      <c r="F13089" t="inlineStr"/>
      <c r="G13089" t="inlineStr"/>
      <c r="H13089" t="inlineStr"/>
      <c r="I13089" t="inlineStr"/>
      <c r="J13089" t="inlineStr"/>
    </row>
    <row r="13090" ht="18" customHeight="1" s="7">
      <c r="A13090" s="2" t="inlineStr"/>
      <c r="B13090" s="8" t="inlineStr"/>
      <c r="C13090" s="1" t="inlineStr"/>
      <c r="D13090" s="1" t="inlineStr"/>
      <c r="E13090" s="2" t="inlineStr"/>
      <c r="F13090" t="inlineStr"/>
      <c r="G13090" t="inlineStr"/>
      <c r="H13090" t="inlineStr"/>
      <c r="I13090" t="inlineStr"/>
      <c r="J13090" t="inlineStr"/>
    </row>
    <row r="13091" ht="18" customHeight="1" s="7">
      <c r="A13091" s="2" t="inlineStr"/>
      <c r="B13091" s="8" t="inlineStr"/>
      <c r="C13091" s="1" t="inlineStr"/>
      <c r="D13091" s="1" t="inlineStr"/>
      <c r="E13091" s="2" t="inlineStr"/>
      <c r="F13091" t="inlineStr"/>
      <c r="G13091" t="inlineStr"/>
      <c r="H13091" t="inlineStr"/>
      <c r="I13091" t="inlineStr"/>
      <c r="J13091" t="inlineStr"/>
    </row>
    <row r="13092" ht="18" customHeight="1" s="7">
      <c r="A13092" s="2" t="inlineStr"/>
      <c r="B13092" s="8" t="inlineStr"/>
      <c r="C13092" s="1" t="inlineStr"/>
      <c r="D13092" s="1" t="inlineStr"/>
      <c r="E13092" s="2" t="inlineStr"/>
      <c r="F13092" t="inlineStr"/>
      <c r="G13092" t="inlineStr"/>
      <c r="H13092" t="inlineStr"/>
      <c r="I13092" t="inlineStr"/>
      <c r="J13092" t="inlineStr"/>
    </row>
    <row r="13093" ht="18" customHeight="1" s="7">
      <c r="A13093" s="2" t="inlineStr"/>
      <c r="B13093" s="8" t="inlineStr"/>
      <c r="C13093" s="1" t="inlineStr"/>
      <c r="D13093" s="1" t="inlineStr"/>
      <c r="E13093" s="2" t="inlineStr"/>
      <c r="F13093" t="inlineStr"/>
      <c r="G13093" t="inlineStr"/>
      <c r="H13093" t="inlineStr"/>
      <c r="I13093" t="inlineStr"/>
      <c r="J13093" t="inlineStr"/>
    </row>
    <row r="13094" ht="18" customHeight="1" s="7">
      <c r="A13094" s="2" t="inlineStr"/>
      <c r="B13094" s="8" t="inlineStr"/>
      <c r="C13094" s="1" t="inlineStr"/>
      <c r="D13094" s="1" t="inlineStr"/>
      <c r="E13094" s="2" t="inlineStr"/>
      <c r="F13094" t="inlineStr"/>
      <c r="G13094" t="inlineStr"/>
      <c r="H13094" t="inlineStr"/>
      <c r="I13094" t="inlineStr"/>
      <c r="J13094" t="inlineStr"/>
    </row>
    <row r="13095" ht="18" customHeight="1" s="7">
      <c r="A13095" s="2" t="inlineStr"/>
      <c r="B13095" s="8" t="inlineStr"/>
      <c r="C13095" s="1" t="inlineStr"/>
      <c r="D13095" s="1" t="inlineStr"/>
      <c r="E13095" s="2" t="inlineStr"/>
      <c r="F13095" t="inlineStr"/>
      <c r="G13095" t="inlineStr"/>
      <c r="H13095" t="inlineStr"/>
      <c r="I13095" t="inlineStr"/>
      <c r="J13095" t="inlineStr"/>
    </row>
    <row r="13096" ht="18" customHeight="1" s="7">
      <c r="A13096" s="2" t="inlineStr"/>
      <c r="B13096" s="8" t="inlineStr"/>
      <c r="C13096" s="1" t="inlineStr"/>
      <c r="D13096" s="1" t="inlineStr"/>
      <c r="E13096" s="2" t="inlineStr"/>
      <c r="F13096" t="inlineStr"/>
      <c r="G13096" t="inlineStr"/>
      <c r="H13096" t="inlineStr"/>
      <c r="I13096" t="inlineStr"/>
      <c r="J13096" t="inlineStr"/>
    </row>
    <row r="13097" ht="18" customHeight="1" s="7">
      <c r="A13097" s="2" t="inlineStr"/>
      <c r="B13097" s="8" t="inlineStr"/>
      <c r="C13097" s="1" t="inlineStr"/>
      <c r="D13097" s="1" t="inlineStr"/>
      <c r="E13097" s="2" t="inlineStr"/>
      <c r="F13097" t="inlineStr"/>
      <c r="G13097" t="inlineStr"/>
      <c r="H13097" t="inlineStr"/>
      <c r="I13097" t="inlineStr"/>
      <c r="J13097" t="inlineStr"/>
    </row>
    <row r="13098" ht="18" customHeight="1" s="7">
      <c r="A13098" s="2" t="inlineStr"/>
      <c r="B13098" s="8" t="inlineStr"/>
      <c r="C13098" s="1" t="inlineStr"/>
      <c r="D13098" s="1" t="inlineStr"/>
      <c r="E13098" s="2" t="inlineStr"/>
      <c r="F13098" t="inlineStr"/>
      <c r="G13098" t="inlineStr"/>
      <c r="H13098" t="inlineStr"/>
      <c r="I13098" t="inlineStr"/>
      <c r="J13098" t="inlineStr"/>
    </row>
    <row r="13099" ht="18" customHeight="1" s="7">
      <c r="A13099" s="2" t="inlineStr"/>
      <c r="B13099" s="8" t="inlineStr"/>
      <c r="C13099" s="1" t="inlineStr"/>
      <c r="D13099" s="1" t="inlineStr"/>
      <c r="E13099" s="2" t="inlineStr"/>
      <c r="F13099" t="inlineStr"/>
      <c r="G13099" t="inlineStr"/>
      <c r="H13099" t="inlineStr"/>
      <c r="I13099" t="inlineStr"/>
      <c r="J13099" t="inlineStr"/>
    </row>
    <row r="13100" ht="18" customHeight="1" s="7">
      <c r="A13100" s="2" t="inlineStr"/>
      <c r="B13100" s="8" t="inlineStr"/>
      <c r="C13100" s="1" t="inlineStr"/>
      <c r="D13100" s="1" t="inlineStr"/>
      <c r="E13100" s="2" t="inlineStr"/>
      <c r="F13100" t="inlineStr"/>
      <c r="G13100" t="inlineStr"/>
      <c r="H13100" t="inlineStr"/>
      <c r="I13100" t="inlineStr"/>
      <c r="J13100" t="inlineStr"/>
    </row>
    <row r="13101" ht="18" customHeight="1" s="7">
      <c r="A13101" s="2" t="inlineStr"/>
      <c r="B13101" s="8" t="inlineStr"/>
      <c r="C13101" s="1" t="inlineStr"/>
      <c r="D13101" s="1" t="inlineStr"/>
      <c r="E13101" s="2" t="inlineStr"/>
      <c r="F13101" t="inlineStr"/>
      <c r="G13101" t="inlineStr"/>
      <c r="H13101" t="inlineStr"/>
      <c r="I13101" t="inlineStr"/>
      <c r="J13101" t="inlineStr"/>
    </row>
    <row r="13102" ht="18" customHeight="1" s="7">
      <c r="A13102" s="2" t="inlineStr"/>
      <c r="B13102" s="8" t="inlineStr"/>
      <c r="C13102" s="1" t="inlineStr"/>
      <c r="D13102" s="1" t="inlineStr"/>
      <c r="E13102" s="2" t="inlineStr"/>
      <c r="F13102" t="inlineStr"/>
      <c r="G13102" t="inlineStr"/>
      <c r="H13102" t="inlineStr"/>
      <c r="I13102" t="inlineStr"/>
      <c r="J13102" t="inlineStr"/>
    </row>
    <row r="13103" ht="18" customHeight="1" s="7">
      <c r="A13103" s="2" t="inlineStr"/>
      <c r="B13103" s="8" t="inlineStr"/>
      <c r="C13103" s="1" t="inlineStr"/>
      <c r="D13103" s="1" t="inlineStr"/>
      <c r="E13103" s="2" t="inlineStr"/>
      <c r="F13103" t="inlineStr"/>
      <c r="G13103" t="inlineStr"/>
      <c r="H13103" t="inlineStr"/>
      <c r="I13103" t="inlineStr"/>
      <c r="J13103" t="inlineStr"/>
    </row>
    <row r="13104" ht="18" customHeight="1" s="7">
      <c r="A13104" s="2" t="inlineStr"/>
      <c r="B13104" s="8" t="inlineStr"/>
      <c r="C13104" s="1" t="inlineStr"/>
      <c r="D13104" s="1" t="inlineStr"/>
      <c r="E13104" s="2" t="inlineStr"/>
      <c r="F13104" t="inlineStr"/>
      <c r="G13104" t="inlineStr"/>
      <c r="H13104" t="inlineStr"/>
      <c r="I13104" t="inlineStr"/>
      <c r="J13104" t="inlineStr"/>
    </row>
    <row r="13105" ht="18" customHeight="1" s="7">
      <c r="A13105" s="2" t="inlineStr"/>
      <c r="B13105" s="8" t="inlineStr"/>
      <c r="C13105" s="1" t="inlineStr"/>
      <c r="D13105" s="1" t="inlineStr"/>
      <c r="E13105" s="2" t="inlineStr"/>
      <c r="F13105" t="inlineStr"/>
      <c r="G13105" t="inlineStr"/>
      <c r="H13105" t="inlineStr"/>
      <c r="I13105" t="inlineStr"/>
      <c r="J13105" t="inlineStr"/>
    </row>
    <row r="13106" ht="18" customHeight="1" s="7">
      <c r="A13106" s="2" t="inlineStr"/>
      <c r="B13106" s="8" t="inlineStr"/>
      <c r="C13106" s="1" t="inlineStr"/>
      <c r="D13106" s="1" t="inlineStr"/>
      <c r="E13106" s="2" t="inlineStr"/>
      <c r="F13106" t="inlineStr"/>
      <c r="G13106" t="inlineStr"/>
      <c r="H13106" t="inlineStr"/>
      <c r="I13106" t="inlineStr"/>
      <c r="J13106" t="inlineStr"/>
    </row>
    <row r="13107" ht="18" customHeight="1" s="7">
      <c r="A13107" s="2" t="inlineStr"/>
      <c r="B13107" s="8" t="inlineStr"/>
      <c r="C13107" s="1" t="inlineStr"/>
      <c r="D13107" s="1" t="inlineStr"/>
      <c r="E13107" s="2" t="inlineStr"/>
      <c r="F13107" t="inlineStr"/>
      <c r="G13107" t="inlineStr"/>
      <c r="H13107" t="inlineStr"/>
      <c r="I13107" t="inlineStr"/>
      <c r="J13107" t="inlineStr"/>
    </row>
    <row r="13108" ht="18" customHeight="1" s="7">
      <c r="A13108" s="2" t="inlineStr"/>
      <c r="B13108" s="8" t="inlineStr"/>
      <c r="C13108" s="1" t="inlineStr"/>
      <c r="D13108" s="1" t="inlineStr"/>
      <c r="E13108" s="2" t="inlineStr"/>
      <c r="F13108" t="inlineStr"/>
      <c r="G13108" t="inlineStr"/>
      <c r="H13108" t="inlineStr"/>
      <c r="I13108" t="inlineStr"/>
      <c r="J13108" t="inlineStr"/>
    </row>
    <row r="13109" ht="18" customHeight="1" s="7">
      <c r="A13109" s="2" t="inlineStr"/>
      <c r="B13109" s="8" t="inlineStr"/>
      <c r="C13109" s="1" t="inlineStr"/>
      <c r="D13109" s="1" t="inlineStr"/>
      <c r="E13109" s="2" t="inlineStr"/>
      <c r="F13109" t="inlineStr"/>
      <c r="G13109" t="inlineStr"/>
      <c r="H13109" t="inlineStr"/>
      <c r="I13109" t="inlineStr"/>
      <c r="J13109" t="inlineStr"/>
    </row>
    <row r="13110" ht="18" customHeight="1" s="7">
      <c r="A13110" s="2" t="inlineStr"/>
      <c r="B13110" s="8" t="inlineStr"/>
      <c r="C13110" s="1" t="inlineStr"/>
      <c r="D13110" s="1" t="inlineStr"/>
      <c r="E13110" s="2" t="inlineStr"/>
      <c r="F13110" t="inlineStr"/>
      <c r="G13110" t="inlineStr"/>
      <c r="H13110" t="inlineStr"/>
      <c r="I13110" t="inlineStr"/>
      <c r="J13110" t="inlineStr"/>
    </row>
    <row r="13111" ht="18" customHeight="1" s="7">
      <c r="A13111" s="2" t="inlineStr"/>
      <c r="B13111" s="8" t="inlineStr"/>
      <c r="C13111" s="1" t="inlineStr"/>
      <c r="D13111" s="1" t="inlineStr"/>
      <c r="E13111" s="2" t="inlineStr"/>
      <c r="F13111" t="inlineStr"/>
      <c r="G13111" t="inlineStr"/>
      <c r="H13111" t="inlineStr"/>
      <c r="I13111" t="inlineStr"/>
      <c r="J13111" t="inlineStr"/>
    </row>
    <row r="13112" ht="18" customHeight="1" s="7">
      <c r="A13112" s="2" t="inlineStr"/>
      <c r="B13112" s="8" t="inlineStr"/>
      <c r="C13112" s="1" t="inlineStr"/>
      <c r="D13112" s="1" t="inlineStr"/>
      <c r="E13112" s="2" t="inlineStr"/>
      <c r="F13112" t="inlineStr"/>
      <c r="G13112" t="inlineStr"/>
      <c r="H13112" t="inlineStr"/>
      <c r="I13112" t="inlineStr"/>
      <c r="J13112" t="inlineStr"/>
    </row>
    <row r="13113" ht="18" customHeight="1" s="7">
      <c r="A13113" s="2" t="inlineStr"/>
      <c r="B13113" s="8" t="inlineStr"/>
      <c r="C13113" s="1" t="inlineStr"/>
      <c r="D13113" s="1" t="inlineStr"/>
      <c r="E13113" s="2" t="inlineStr"/>
      <c r="F13113" t="inlineStr"/>
      <c r="G13113" t="inlineStr"/>
      <c r="H13113" t="inlineStr"/>
      <c r="I13113" t="inlineStr"/>
      <c r="J13113" t="inlineStr"/>
    </row>
    <row r="13114" ht="18" customHeight="1" s="7">
      <c r="A13114" s="2" t="inlineStr"/>
      <c r="B13114" s="8" t="inlineStr"/>
      <c r="C13114" s="1" t="inlineStr"/>
      <c r="D13114" s="1" t="inlineStr"/>
      <c r="E13114" s="2" t="inlineStr"/>
      <c r="F13114" t="inlineStr"/>
      <c r="G13114" t="inlineStr"/>
      <c r="H13114" t="inlineStr"/>
      <c r="I13114" t="inlineStr"/>
      <c r="J13114" t="inlineStr"/>
    </row>
    <row r="13115" ht="18" customHeight="1" s="7">
      <c r="A13115" s="2" t="inlineStr"/>
      <c r="B13115" s="8" t="inlineStr"/>
      <c r="C13115" s="1" t="inlineStr"/>
      <c r="D13115" s="1" t="inlineStr"/>
      <c r="E13115" s="2" t="inlineStr"/>
      <c r="F13115" t="inlineStr"/>
      <c r="G13115" t="inlineStr"/>
      <c r="H13115" t="inlineStr"/>
      <c r="I13115" t="inlineStr"/>
      <c r="J13115" t="inlineStr"/>
    </row>
    <row r="13116" ht="18" customHeight="1" s="7">
      <c r="A13116" s="2" t="inlineStr"/>
      <c r="B13116" s="8" t="inlineStr"/>
      <c r="C13116" s="1" t="inlineStr"/>
      <c r="D13116" s="1" t="inlineStr"/>
      <c r="E13116" s="2" t="inlineStr"/>
      <c r="F13116" t="inlineStr"/>
      <c r="G13116" t="inlineStr"/>
      <c r="H13116" t="inlineStr"/>
      <c r="I13116" t="inlineStr"/>
      <c r="J13116" t="inlineStr"/>
    </row>
    <row r="13117" ht="18" customHeight="1" s="7">
      <c r="A13117" s="2" t="inlineStr"/>
      <c r="B13117" s="8" t="inlineStr"/>
      <c r="C13117" s="1" t="inlineStr"/>
      <c r="D13117" s="1" t="inlineStr"/>
      <c r="E13117" s="2" t="inlineStr"/>
      <c r="F13117" t="inlineStr"/>
      <c r="G13117" t="inlineStr"/>
      <c r="H13117" t="inlineStr"/>
      <c r="I13117" t="inlineStr"/>
      <c r="J13117" t="inlineStr"/>
    </row>
    <row r="13118" ht="18" customHeight="1" s="7">
      <c r="A13118" s="2" t="inlineStr"/>
      <c r="B13118" s="8" t="inlineStr"/>
      <c r="C13118" s="1" t="inlineStr"/>
      <c r="D13118" s="1" t="inlineStr"/>
      <c r="E13118" s="2" t="inlineStr"/>
      <c r="F13118" t="inlineStr"/>
      <c r="G13118" t="inlineStr"/>
      <c r="H13118" t="inlineStr"/>
      <c r="I13118" t="inlineStr"/>
      <c r="J13118" t="inlineStr"/>
    </row>
    <row r="13119" ht="18" customHeight="1" s="7">
      <c r="A13119" s="2" t="inlineStr"/>
      <c r="B13119" s="8" t="inlineStr"/>
      <c r="C13119" s="1" t="inlineStr"/>
      <c r="D13119" s="1" t="inlineStr"/>
      <c r="E13119" s="2" t="inlineStr"/>
      <c r="F13119" t="inlineStr"/>
      <c r="G13119" t="inlineStr"/>
      <c r="H13119" t="inlineStr"/>
      <c r="I13119" t="inlineStr"/>
      <c r="J13119" t="inlineStr"/>
    </row>
    <row r="13120" ht="18" customHeight="1" s="7">
      <c r="A13120" s="2" t="inlineStr"/>
      <c r="B13120" s="8" t="inlineStr"/>
      <c r="C13120" s="1" t="inlineStr"/>
      <c r="D13120" s="1" t="inlineStr"/>
      <c r="E13120" s="2" t="inlineStr"/>
      <c r="F13120" t="inlineStr"/>
      <c r="G13120" t="inlineStr"/>
      <c r="H13120" t="inlineStr"/>
      <c r="I13120" t="inlineStr"/>
      <c r="J13120" t="inlineStr"/>
    </row>
    <row r="13121" ht="18" customHeight="1" s="7">
      <c r="A13121" s="2" t="inlineStr"/>
      <c r="B13121" s="8" t="inlineStr"/>
      <c r="C13121" s="1" t="inlineStr"/>
      <c r="D13121" s="1" t="inlineStr"/>
      <c r="E13121" s="2" t="inlineStr"/>
      <c r="F13121" t="inlineStr"/>
      <c r="G13121" t="inlineStr"/>
      <c r="H13121" t="inlineStr"/>
      <c r="I13121" t="inlineStr"/>
      <c r="J13121" t="inlineStr"/>
    </row>
    <row r="13122" ht="18" customHeight="1" s="7">
      <c r="A13122" s="2" t="inlineStr"/>
      <c r="B13122" s="8" t="inlineStr"/>
      <c r="C13122" s="1" t="inlineStr"/>
      <c r="D13122" s="1" t="inlineStr"/>
      <c r="E13122" s="2" t="inlineStr"/>
      <c r="F13122" t="inlineStr"/>
      <c r="G13122" t="inlineStr"/>
      <c r="H13122" t="inlineStr"/>
      <c r="I13122" t="inlineStr"/>
      <c r="J13122" t="inlineStr"/>
    </row>
    <row r="13123" ht="18" customHeight="1" s="7">
      <c r="A13123" s="2" t="inlineStr"/>
      <c r="B13123" s="8" t="inlineStr"/>
      <c r="C13123" s="1" t="inlineStr"/>
      <c r="D13123" s="1" t="inlineStr"/>
      <c r="E13123" s="2" t="inlineStr"/>
      <c r="F13123" t="inlineStr"/>
      <c r="G13123" t="inlineStr"/>
      <c r="H13123" t="inlineStr"/>
      <c r="I13123" t="inlineStr"/>
      <c r="J13123" t="inlineStr"/>
    </row>
    <row r="13124" ht="18" customHeight="1" s="7">
      <c r="A13124" s="2" t="inlineStr"/>
      <c r="B13124" s="8" t="inlineStr"/>
      <c r="C13124" s="1" t="inlineStr"/>
      <c r="D13124" s="1" t="inlineStr"/>
      <c r="E13124" s="2" t="inlineStr"/>
      <c r="F13124" t="inlineStr"/>
      <c r="G13124" t="inlineStr"/>
      <c r="H13124" t="inlineStr"/>
      <c r="I13124" t="inlineStr"/>
      <c r="J13124" t="inlineStr"/>
    </row>
    <row r="13125" ht="18" customHeight="1" s="7">
      <c r="A13125" s="2" t="inlineStr"/>
      <c r="B13125" s="8" t="inlineStr"/>
      <c r="C13125" s="1" t="inlineStr"/>
      <c r="D13125" s="1" t="inlineStr"/>
      <c r="E13125" s="2" t="inlineStr"/>
      <c r="F13125" t="inlineStr"/>
      <c r="G13125" t="inlineStr"/>
      <c r="H13125" t="inlineStr"/>
      <c r="I13125" t="inlineStr"/>
      <c r="J13125" t="inlineStr"/>
    </row>
    <row r="13126" ht="18" customHeight="1" s="7">
      <c r="A13126" s="2" t="inlineStr"/>
      <c r="B13126" s="8" t="inlineStr"/>
      <c r="C13126" s="1" t="inlineStr"/>
      <c r="D13126" s="1" t="inlineStr"/>
      <c r="E13126" s="2" t="inlineStr"/>
      <c r="F13126" t="inlineStr"/>
      <c r="G13126" t="inlineStr"/>
      <c r="H13126" t="inlineStr"/>
      <c r="I13126" t="inlineStr"/>
      <c r="J13126" t="inlineStr"/>
    </row>
    <row r="13127" ht="18" customHeight="1" s="7">
      <c r="A13127" s="2" t="inlineStr"/>
      <c r="B13127" s="8" t="inlineStr"/>
      <c r="C13127" s="1" t="inlineStr"/>
      <c r="D13127" s="1" t="inlineStr"/>
      <c r="E13127" s="2" t="inlineStr"/>
      <c r="F13127" t="inlineStr"/>
      <c r="G13127" t="inlineStr"/>
      <c r="H13127" t="inlineStr"/>
      <c r="I13127" t="inlineStr"/>
      <c r="J13127" t="inlineStr"/>
    </row>
    <row r="13128" ht="18" customHeight="1" s="7">
      <c r="A13128" s="2" t="inlineStr"/>
      <c r="B13128" s="8" t="inlineStr"/>
      <c r="C13128" s="1" t="inlineStr"/>
      <c r="D13128" s="1" t="inlineStr"/>
      <c r="E13128" s="2" t="inlineStr"/>
      <c r="F13128" t="inlineStr"/>
      <c r="G13128" t="inlineStr"/>
      <c r="H13128" t="inlineStr"/>
      <c r="I13128" t="inlineStr"/>
      <c r="J13128" t="inlineStr"/>
    </row>
    <row r="13129" ht="18" customHeight="1" s="7">
      <c r="A13129" s="2" t="inlineStr"/>
      <c r="B13129" s="8" t="inlineStr"/>
      <c r="C13129" s="1" t="inlineStr"/>
      <c r="D13129" s="1" t="inlineStr"/>
      <c r="E13129" s="2" t="inlineStr"/>
      <c r="F13129" t="inlineStr"/>
      <c r="G13129" t="inlineStr"/>
      <c r="H13129" t="inlineStr"/>
      <c r="I13129" t="inlineStr"/>
      <c r="J13129" t="inlineStr"/>
    </row>
    <row r="13130" ht="18" customHeight="1" s="7">
      <c r="A13130" s="2" t="inlineStr"/>
      <c r="B13130" s="8" t="inlineStr"/>
      <c r="C13130" s="1" t="inlineStr"/>
      <c r="D13130" s="1" t="inlineStr"/>
      <c r="E13130" s="2" t="inlineStr"/>
      <c r="F13130" t="inlineStr"/>
      <c r="G13130" t="inlineStr"/>
      <c r="H13130" t="inlineStr"/>
      <c r="I13130" t="inlineStr"/>
      <c r="J13130" t="inlineStr"/>
    </row>
    <row r="13131" ht="18" customHeight="1" s="7">
      <c r="A13131" s="2" t="inlineStr"/>
      <c r="B13131" s="8" t="inlineStr"/>
      <c r="C13131" s="1" t="inlineStr"/>
      <c r="D13131" s="1" t="inlineStr"/>
      <c r="E13131" s="2" t="inlineStr"/>
      <c r="F13131" t="inlineStr"/>
      <c r="G13131" t="inlineStr"/>
      <c r="H13131" t="inlineStr"/>
      <c r="I13131" t="inlineStr"/>
      <c r="J13131" t="inlineStr"/>
    </row>
    <row r="13132" ht="18" customHeight="1" s="7">
      <c r="A13132" s="2" t="inlineStr"/>
      <c r="B13132" s="8" t="inlineStr"/>
      <c r="C13132" s="1" t="inlineStr"/>
      <c r="D13132" s="1" t="inlineStr"/>
      <c r="E13132" s="2" t="inlineStr"/>
      <c r="F13132" t="inlineStr"/>
      <c r="G13132" t="inlineStr"/>
      <c r="H13132" t="inlineStr"/>
      <c r="I13132" t="inlineStr"/>
      <c r="J13132" t="inlineStr"/>
    </row>
    <row r="13133" ht="18" customHeight="1" s="7">
      <c r="A13133" s="2" t="inlineStr"/>
      <c r="B13133" s="8" t="inlineStr"/>
      <c r="C13133" s="1" t="inlineStr"/>
      <c r="D13133" s="1" t="inlineStr"/>
      <c r="E13133" s="2" t="inlineStr"/>
      <c r="F13133" t="inlineStr"/>
      <c r="G13133" t="inlineStr"/>
      <c r="H13133" t="inlineStr"/>
      <c r="I13133" t="inlineStr"/>
      <c r="J13133" t="inlineStr"/>
    </row>
    <row r="13134" ht="18" customHeight="1" s="7">
      <c r="A13134" s="2" t="inlineStr"/>
      <c r="B13134" s="8" t="inlineStr"/>
      <c r="C13134" s="1" t="inlineStr"/>
      <c r="D13134" s="1" t="inlineStr"/>
      <c r="E13134" s="2" t="inlineStr"/>
      <c r="F13134" t="inlineStr"/>
      <c r="G13134" t="inlineStr"/>
      <c r="H13134" t="inlineStr"/>
      <c r="I13134" t="inlineStr"/>
      <c r="J13134" t="inlineStr"/>
    </row>
    <row r="13135" ht="18" customHeight="1" s="7">
      <c r="A13135" s="2" t="inlineStr"/>
      <c r="B13135" s="8" t="inlineStr"/>
      <c r="C13135" s="1" t="inlineStr"/>
      <c r="D13135" s="1" t="inlineStr"/>
      <c r="E13135" s="2" t="inlineStr"/>
      <c r="F13135" t="inlineStr"/>
      <c r="G13135" t="inlineStr"/>
      <c r="H13135" t="inlineStr"/>
      <c r="I13135" t="inlineStr"/>
      <c r="J13135" t="inlineStr"/>
    </row>
    <row r="13136" ht="18" customHeight="1" s="7">
      <c r="A13136" s="2" t="inlineStr"/>
      <c r="B13136" s="8" t="inlineStr"/>
      <c r="C13136" s="1" t="inlineStr"/>
      <c r="D13136" s="1" t="inlineStr"/>
      <c r="E13136" s="2" t="inlineStr"/>
      <c r="F13136" t="inlineStr"/>
      <c r="G13136" t="inlineStr"/>
      <c r="H13136" t="inlineStr"/>
      <c r="I13136" t="inlineStr"/>
      <c r="J13136" t="inlineStr"/>
    </row>
    <row r="13137" ht="18" customHeight="1" s="7">
      <c r="A13137" s="2" t="inlineStr"/>
      <c r="B13137" s="8" t="inlineStr"/>
      <c r="C13137" s="1" t="inlineStr"/>
      <c r="D13137" s="1" t="inlineStr"/>
      <c r="E13137" s="2" t="inlineStr"/>
      <c r="F13137" t="inlineStr"/>
      <c r="G13137" t="inlineStr"/>
      <c r="H13137" t="inlineStr"/>
      <c r="I13137" t="inlineStr"/>
      <c r="J13137" t="inlineStr"/>
    </row>
    <row r="13138" ht="18" customHeight="1" s="7">
      <c r="A13138" s="2" t="inlineStr"/>
      <c r="B13138" s="8" t="inlineStr"/>
      <c r="C13138" s="1" t="inlineStr"/>
      <c r="D13138" s="1" t="inlineStr"/>
      <c r="E13138" s="2" t="inlineStr"/>
      <c r="F13138" t="inlineStr"/>
      <c r="G13138" t="inlineStr"/>
      <c r="H13138" t="inlineStr"/>
      <c r="I13138" t="inlineStr"/>
      <c r="J13138" t="inlineStr"/>
    </row>
    <row r="13139" ht="18" customHeight="1" s="7">
      <c r="A13139" s="2" t="inlineStr"/>
      <c r="B13139" s="8" t="inlineStr"/>
      <c r="C13139" s="1" t="inlineStr"/>
      <c r="D13139" s="1" t="inlineStr"/>
      <c r="E13139" s="2" t="inlineStr"/>
      <c r="F13139" t="inlineStr"/>
      <c r="G13139" t="inlineStr"/>
      <c r="H13139" t="inlineStr"/>
      <c r="I13139" t="inlineStr"/>
      <c r="J13139" t="inlineStr"/>
    </row>
    <row r="13140" ht="18" customHeight="1" s="7">
      <c r="A13140" s="2" t="inlineStr"/>
      <c r="B13140" s="8" t="inlineStr"/>
      <c r="C13140" s="1" t="inlineStr"/>
      <c r="D13140" s="1" t="inlineStr"/>
      <c r="E13140" s="2" t="inlineStr"/>
      <c r="F13140" t="inlineStr"/>
      <c r="G13140" t="inlineStr"/>
      <c r="H13140" t="inlineStr"/>
      <c r="I13140" t="inlineStr"/>
      <c r="J13140" t="inlineStr"/>
    </row>
    <row r="13141" ht="18" customHeight="1" s="7">
      <c r="A13141" s="2" t="inlineStr"/>
      <c r="B13141" s="8" t="inlineStr"/>
      <c r="C13141" s="1" t="inlineStr"/>
      <c r="D13141" s="1" t="inlineStr"/>
      <c r="E13141" s="2" t="inlineStr"/>
      <c r="F13141" t="inlineStr"/>
      <c r="G13141" t="inlineStr"/>
      <c r="H13141" t="inlineStr"/>
      <c r="I13141" t="inlineStr"/>
      <c r="J13141" t="inlineStr"/>
    </row>
    <row r="13142" ht="18" customHeight="1" s="7">
      <c r="A13142" s="2" t="inlineStr"/>
      <c r="B13142" s="8" t="inlineStr"/>
      <c r="C13142" s="1" t="inlineStr"/>
      <c r="D13142" s="1" t="inlineStr"/>
      <c r="E13142" s="2" t="inlineStr"/>
      <c r="F13142" t="inlineStr"/>
      <c r="G13142" t="inlineStr"/>
      <c r="H13142" t="inlineStr"/>
      <c r="I13142" t="inlineStr"/>
      <c r="J13142" t="inlineStr"/>
    </row>
    <row r="13143" ht="18" customHeight="1" s="7">
      <c r="A13143" s="2" t="inlineStr"/>
      <c r="B13143" s="8" t="inlineStr"/>
      <c r="C13143" s="1" t="inlineStr"/>
      <c r="D13143" s="1" t="inlineStr"/>
      <c r="E13143" s="2" t="inlineStr"/>
      <c r="F13143" t="inlineStr"/>
      <c r="G13143" t="inlineStr"/>
      <c r="H13143" t="inlineStr"/>
      <c r="I13143" t="inlineStr"/>
      <c r="J13143" t="inlineStr"/>
    </row>
    <row r="13144" ht="18" customHeight="1" s="7">
      <c r="A13144" s="2" t="inlineStr"/>
      <c r="B13144" s="8" t="inlineStr"/>
      <c r="C13144" s="1" t="inlineStr"/>
      <c r="D13144" s="1" t="inlineStr"/>
      <c r="E13144" s="2" t="inlineStr"/>
      <c r="F13144" t="inlineStr"/>
      <c r="G13144" t="inlineStr"/>
      <c r="H13144" t="inlineStr"/>
      <c r="I13144" t="inlineStr"/>
      <c r="J13144" t="inlineStr"/>
    </row>
    <row r="13145" ht="18" customHeight="1" s="7">
      <c r="A13145" s="2" t="inlineStr"/>
      <c r="B13145" s="8" t="inlineStr"/>
      <c r="C13145" s="1" t="inlineStr"/>
      <c r="D13145" s="1" t="inlineStr"/>
      <c r="E13145" s="2" t="inlineStr"/>
      <c r="F13145" t="inlineStr"/>
      <c r="G13145" t="inlineStr"/>
      <c r="H13145" t="inlineStr"/>
      <c r="I13145" t="inlineStr"/>
      <c r="J13145" t="inlineStr"/>
    </row>
    <row r="13146" ht="18" customHeight="1" s="7">
      <c r="A13146" s="2" t="inlineStr"/>
      <c r="B13146" s="8" t="inlineStr"/>
      <c r="C13146" s="1" t="inlineStr"/>
      <c r="D13146" s="1" t="inlineStr"/>
      <c r="E13146" s="2" t="inlineStr"/>
      <c r="F13146" t="inlineStr"/>
      <c r="G13146" t="inlineStr"/>
      <c r="H13146" t="inlineStr"/>
      <c r="I13146" t="inlineStr"/>
      <c r="J13146" t="inlineStr"/>
    </row>
    <row r="13147" ht="18" customHeight="1" s="7">
      <c r="A13147" s="2" t="inlineStr"/>
      <c r="B13147" s="8" t="inlineStr"/>
      <c r="C13147" s="1" t="inlineStr"/>
      <c r="D13147" s="1" t="inlineStr"/>
      <c r="E13147" s="2" t="inlineStr"/>
      <c r="F13147" t="inlineStr"/>
      <c r="G13147" t="inlineStr"/>
      <c r="H13147" t="inlineStr"/>
      <c r="I13147" t="inlineStr"/>
      <c r="J13147" t="inlineStr"/>
    </row>
    <row r="13148" ht="18" customHeight="1" s="7">
      <c r="A13148" s="2" t="inlineStr"/>
      <c r="B13148" s="8" t="inlineStr"/>
      <c r="C13148" s="1" t="inlineStr"/>
      <c r="D13148" s="1" t="inlineStr"/>
      <c r="E13148" s="2" t="inlineStr"/>
      <c r="F13148" t="inlineStr"/>
      <c r="G13148" t="inlineStr"/>
      <c r="H13148" t="inlineStr"/>
      <c r="I13148" t="inlineStr"/>
      <c r="J13148" t="inlineStr"/>
    </row>
    <row r="13149" ht="18" customHeight="1" s="7">
      <c r="A13149" s="2" t="inlineStr"/>
      <c r="B13149" s="8" t="inlineStr"/>
      <c r="C13149" s="1" t="inlineStr"/>
      <c r="D13149" s="1" t="inlineStr"/>
      <c r="E13149" s="2" t="inlineStr"/>
      <c r="F13149" t="inlineStr"/>
      <c r="G13149" t="inlineStr"/>
      <c r="H13149" t="inlineStr"/>
      <c r="I13149" t="inlineStr"/>
      <c r="J13149" t="inlineStr"/>
    </row>
    <row r="13150" ht="18" customHeight="1" s="7">
      <c r="A13150" s="2" t="inlineStr"/>
      <c r="B13150" s="8" t="inlineStr"/>
      <c r="C13150" s="1" t="inlineStr"/>
      <c r="D13150" s="1" t="inlineStr"/>
      <c r="E13150" s="2" t="inlineStr"/>
      <c r="F13150" t="inlineStr"/>
      <c r="G13150" t="inlineStr"/>
      <c r="H13150" t="inlineStr"/>
      <c r="I13150" t="inlineStr"/>
      <c r="J13150" t="inlineStr"/>
    </row>
    <row r="13151" ht="18" customHeight="1" s="7">
      <c r="A13151" s="2" t="inlineStr"/>
      <c r="B13151" s="8" t="inlineStr"/>
      <c r="C13151" s="1" t="inlineStr"/>
      <c r="D13151" s="1" t="inlineStr"/>
      <c r="E13151" s="2" t="inlineStr"/>
      <c r="F13151" t="inlineStr"/>
      <c r="G13151" t="inlineStr"/>
      <c r="H13151" t="inlineStr"/>
      <c r="I13151" t="inlineStr"/>
      <c r="J13151" t="inlineStr"/>
    </row>
    <row r="13152" ht="18" customHeight="1" s="7">
      <c r="A13152" s="2" t="inlineStr"/>
      <c r="B13152" s="8" t="inlineStr"/>
      <c r="C13152" s="1" t="inlineStr"/>
      <c r="D13152" s="1" t="inlineStr"/>
      <c r="E13152" s="2" t="inlineStr"/>
      <c r="F13152" t="inlineStr"/>
      <c r="G13152" t="inlineStr"/>
      <c r="H13152" t="inlineStr"/>
      <c r="I13152" t="inlineStr"/>
      <c r="J13152" t="inlineStr"/>
    </row>
    <row r="13153" ht="18" customHeight="1" s="7">
      <c r="A13153" s="2" t="inlineStr"/>
      <c r="B13153" s="8" t="inlineStr"/>
      <c r="C13153" s="1" t="inlineStr"/>
      <c r="D13153" s="1" t="inlineStr"/>
      <c r="E13153" s="2" t="inlineStr"/>
      <c r="F13153" t="inlineStr"/>
      <c r="G13153" t="inlineStr"/>
      <c r="H13153" t="inlineStr"/>
      <c r="I13153" t="inlineStr"/>
      <c r="J13153" t="inlineStr"/>
    </row>
    <row r="13154" ht="18" customHeight="1" s="7">
      <c r="A13154" s="2" t="inlineStr"/>
      <c r="B13154" s="8" t="inlineStr"/>
      <c r="C13154" s="1" t="inlineStr"/>
      <c r="D13154" s="1" t="inlineStr"/>
      <c r="E13154" s="2" t="inlineStr"/>
      <c r="F13154" t="inlineStr"/>
      <c r="G13154" t="inlineStr"/>
      <c r="H13154" t="inlineStr"/>
      <c r="I13154" t="inlineStr"/>
      <c r="J13154" t="inlineStr"/>
    </row>
    <row r="13155" ht="18" customHeight="1" s="7">
      <c r="A13155" s="2" t="inlineStr"/>
      <c r="B13155" s="8" t="inlineStr"/>
      <c r="C13155" s="1" t="inlineStr"/>
      <c r="D13155" s="1" t="inlineStr"/>
      <c r="E13155" s="2" t="inlineStr"/>
      <c r="F13155" t="inlineStr"/>
      <c r="G13155" t="inlineStr"/>
      <c r="H13155" t="inlineStr"/>
      <c r="I13155" t="inlineStr"/>
      <c r="J13155" t="inlineStr"/>
    </row>
    <row r="13156" ht="18" customHeight="1" s="7">
      <c r="A13156" s="2" t="inlineStr"/>
      <c r="B13156" s="8" t="inlineStr"/>
      <c r="C13156" s="1" t="inlineStr"/>
      <c r="D13156" s="1" t="inlineStr"/>
      <c r="E13156" s="2" t="inlineStr"/>
      <c r="F13156" t="inlineStr"/>
      <c r="G13156" t="inlineStr"/>
      <c r="H13156" t="inlineStr"/>
      <c r="I13156" t="inlineStr"/>
      <c r="J13156" t="inlineStr"/>
    </row>
    <row r="13157" ht="18" customHeight="1" s="7">
      <c r="A13157" s="2" t="inlineStr"/>
      <c r="B13157" s="8" t="inlineStr"/>
      <c r="C13157" s="1" t="inlineStr"/>
      <c r="D13157" s="1" t="inlineStr"/>
      <c r="E13157" s="2" t="inlineStr"/>
      <c r="F13157" t="inlineStr"/>
      <c r="G13157" t="inlineStr"/>
      <c r="H13157" t="inlineStr"/>
      <c r="I13157" t="inlineStr"/>
      <c r="J13157" t="inlineStr"/>
    </row>
    <row r="13158" ht="18" customHeight="1" s="7">
      <c r="A13158" s="2" t="inlineStr"/>
      <c r="B13158" s="8" t="inlineStr"/>
      <c r="C13158" s="1" t="inlineStr"/>
      <c r="D13158" s="1" t="inlineStr"/>
      <c r="E13158" s="2" t="inlineStr"/>
      <c r="F13158" t="inlineStr"/>
      <c r="G13158" t="inlineStr"/>
      <c r="H13158" t="inlineStr"/>
      <c r="I13158" t="inlineStr"/>
      <c r="J13158" t="inlineStr"/>
    </row>
    <row r="13159" ht="18" customHeight="1" s="7">
      <c r="A13159" s="2" t="inlineStr"/>
      <c r="B13159" s="8" t="inlineStr"/>
      <c r="C13159" s="1" t="inlineStr"/>
      <c r="D13159" s="1" t="inlineStr"/>
      <c r="E13159" s="2" t="inlineStr"/>
      <c r="F13159" t="inlineStr"/>
      <c r="G13159" t="inlineStr"/>
      <c r="H13159" t="inlineStr"/>
      <c r="I13159" t="inlineStr"/>
      <c r="J13159" t="inlineStr"/>
    </row>
    <row r="13160" ht="18" customHeight="1" s="7">
      <c r="A13160" s="2" t="inlineStr"/>
      <c r="B13160" s="8" t="inlineStr"/>
      <c r="C13160" s="1" t="inlineStr"/>
      <c r="D13160" s="1" t="inlineStr"/>
      <c r="E13160" s="2" t="inlineStr"/>
      <c r="F13160" t="inlineStr"/>
      <c r="G13160" t="inlineStr"/>
      <c r="H13160" t="inlineStr"/>
      <c r="I13160" t="inlineStr"/>
      <c r="J13160" t="inlineStr"/>
    </row>
    <row r="13161" ht="18" customHeight="1" s="7">
      <c r="A13161" s="2" t="inlineStr"/>
      <c r="B13161" s="8" t="inlineStr"/>
      <c r="C13161" s="1" t="inlineStr"/>
      <c r="D13161" s="1" t="inlineStr"/>
      <c r="E13161" s="2" t="inlineStr"/>
      <c r="F13161" t="inlineStr"/>
      <c r="G13161" t="inlineStr"/>
      <c r="H13161" t="inlineStr"/>
      <c r="I13161" t="inlineStr"/>
      <c r="J13161" t="inlineStr"/>
    </row>
    <row r="13162" ht="18" customHeight="1" s="7">
      <c r="A13162" s="2" t="inlineStr"/>
      <c r="B13162" s="8" t="inlineStr"/>
      <c r="C13162" s="1" t="inlineStr"/>
      <c r="D13162" s="1" t="inlineStr"/>
      <c r="E13162" s="2" t="inlineStr"/>
      <c r="F13162" t="inlineStr"/>
      <c r="G13162" t="inlineStr"/>
      <c r="H13162" t="inlineStr"/>
      <c r="I13162" t="inlineStr"/>
      <c r="J13162" t="inlineStr"/>
    </row>
    <row r="13163" ht="18" customHeight="1" s="7">
      <c r="A13163" s="2" t="inlineStr"/>
      <c r="B13163" s="8" t="inlineStr"/>
      <c r="C13163" s="1" t="inlineStr"/>
      <c r="D13163" s="1" t="inlineStr"/>
      <c r="E13163" s="2" t="inlineStr"/>
      <c r="F13163" t="inlineStr"/>
      <c r="G13163" t="inlineStr"/>
      <c r="H13163" t="inlineStr"/>
      <c r="I13163" t="inlineStr"/>
      <c r="J13163" t="inlineStr"/>
    </row>
    <row r="13164" ht="18" customHeight="1" s="7">
      <c r="A13164" s="2" t="inlineStr"/>
      <c r="B13164" s="8" t="inlineStr"/>
      <c r="C13164" s="1" t="inlineStr"/>
      <c r="D13164" s="1" t="inlineStr"/>
      <c r="E13164" s="2" t="inlineStr"/>
      <c r="F13164" t="inlineStr"/>
      <c r="G13164" t="inlineStr"/>
      <c r="H13164" t="inlineStr"/>
      <c r="I13164" t="inlineStr"/>
      <c r="J13164" t="inlineStr"/>
    </row>
    <row r="13165" ht="18" customHeight="1" s="7">
      <c r="A13165" s="2" t="inlineStr"/>
      <c r="B13165" s="8" t="inlineStr"/>
      <c r="C13165" s="1" t="inlineStr"/>
      <c r="D13165" s="1" t="inlineStr"/>
      <c r="E13165" s="2" t="inlineStr"/>
      <c r="F13165" t="inlineStr"/>
      <c r="G13165" t="inlineStr"/>
      <c r="H13165" t="inlineStr"/>
      <c r="I13165" t="inlineStr"/>
      <c r="J13165" t="inlineStr"/>
    </row>
    <row r="13166" ht="18" customHeight="1" s="7">
      <c r="A13166" s="2" t="inlineStr"/>
      <c r="B13166" s="8" t="inlineStr"/>
      <c r="C13166" s="1" t="inlineStr"/>
      <c r="D13166" s="1" t="inlineStr"/>
      <c r="E13166" s="2" t="inlineStr"/>
      <c r="F13166" t="inlineStr"/>
      <c r="G13166" t="inlineStr"/>
      <c r="H13166" t="inlineStr"/>
      <c r="I13166" t="inlineStr"/>
      <c r="J13166" t="inlineStr"/>
    </row>
    <row r="13167" ht="18" customHeight="1" s="7">
      <c r="A13167" s="2" t="inlineStr"/>
      <c r="B13167" s="8" t="inlineStr"/>
      <c r="C13167" s="1" t="inlineStr"/>
      <c r="D13167" s="1" t="inlineStr"/>
      <c r="E13167" s="2" t="inlineStr"/>
      <c r="F13167" t="inlineStr"/>
      <c r="G13167" t="inlineStr"/>
      <c r="H13167" t="inlineStr"/>
      <c r="I13167" t="inlineStr"/>
      <c r="J13167" t="inlineStr"/>
    </row>
    <row r="13168" ht="18" customHeight="1" s="7">
      <c r="A13168" s="2" t="inlineStr"/>
      <c r="B13168" s="8" t="inlineStr"/>
      <c r="C13168" s="1" t="inlineStr"/>
      <c r="D13168" s="1" t="inlineStr"/>
      <c r="E13168" s="2" t="inlineStr"/>
      <c r="F13168" t="inlineStr"/>
      <c r="G13168" t="inlineStr"/>
      <c r="H13168" t="inlineStr"/>
      <c r="I13168" t="inlineStr"/>
      <c r="J13168" t="inlineStr"/>
    </row>
    <row r="13169" ht="18" customHeight="1" s="7">
      <c r="A13169" s="2" t="inlineStr"/>
      <c r="B13169" s="8" t="inlineStr"/>
      <c r="C13169" s="1" t="inlineStr"/>
      <c r="D13169" s="1" t="inlineStr"/>
      <c r="E13169" s="2" t="inlineStr"/>
      <c r="F13169" t="inlineStr"/>
      <c r="G13169" t="inlineStr"/>
      <c r="H13169" t="inlineStr"/>
      <c r="I13169" t="inlineStr"/>
      <c r="J13169" t="inlineStr"/>
    </row>
    <row r="13170" ht="18" customHeight="1" s="7">
      <c r="A13170" s="2" t="inlineStr"/>
      <c r="B13170" s="8" t="inlineStr"/>
      <c r="C13170" s="1" t="inlineStr"/>
      <c r="D13170" s="1" t="inlineStr"/>
      <c r="E13170" s="2" t="inlineStr"/>
      <c r="F13170" t="inlineStr"/>
      <c r="G13170" t="inlineStr"/>
      <c r="H13170" t="inlineStr"/>
      <c r="I13170" t="inlineStr"/>
      <c r="J13170" t="inlineStr"/>
    </row>
    <row r="13171" ht="18" customHeight="1" s="7">
      <c r="A13171" s="2" t="inlineStr"/>
      <c r="B13171" s="8" t="inlineStr"/>
      <c r="C13171" s="1" t="inlineStr"/>
      <c r="D13171" s="1" t="inlineStr"/>
      <c r="E13171" s="2" t="inlineStr"/>
      <c r="F13171" t="inlineStr"/>
      <c r="G13171" t="inlineStr"/>
      <c r="H13171" t="inlineStr"/>
      <c r="I13171" t="inlineStr"/>
      <c r="J13171" t="inlineStr"/>
    </row>
    <row r="13172" ht="18" customHeight="1" s="7">
      <c r="A13172" s="2" t="inlineStr"/>
      <c r="B13172" s="8" t="inlineStr"/>
      <c r="C13172" s="1" t="inlineStr"/>
      <c r="D13172" s="1" t="inlineStr"/>
      <c r="E13172" s="2" t="inlineStr"/>
      <c r="F13172" t="inlineStr"/>
      <c r="G13172" t="inlineStr"/>
      <c r="H13172" t="inlineStr"/>
      <c r="I13172" t="inlineStr"/>
      <c r="J13172" t="inlineStr"/>
    </row>
    <row r="13173" ht="18" customHeight="1" s="7">
      <c r="A13173" s="2" t="inlineStr"/>
      <c r="B13173" s="8" t="inlineStr"/>
      <c r="C13173" s="1" t="inlineStr"/>
      <c r="D13173" s="1" t="inlineStr"/>
      <c r="E13173" s="2" t="inlineStr"/>
      <c r="F13173" t="inlineStr"/>
      <c r="G13173" t="inlineStr"/>
      <c r="H13173" t="inlineStr"/>
      <c r="I13173" t="inlineStr"/>
      <c r="J13173" t="inlineStr"/>
    </row>
    <row r="13174" ht="18" customHeight="1" s="7">
      <c r="A13174" s="2" t="inlineStr"/>
      <c r="B13174" s="8" t="inlineStr"/>
      <c r="C13174" s="1" t="inlineStr"/>
      <c r="D13174" s="1" t="inlineStr"/>
      <c r="E13174" s="2" t="inlineStr"/>
      <c r="F13174" t="inlineStr"/>
      <c r="G13174" t="inlineStr"/>
      <c r="H13174" t="inlineStr"/>
      <c r="I13174" t="inlineStr"/>
      <c r="J13174" t="inlineStr"/>
    </row>
    <row r="13175" ht="18" customHeight="1" s="7">
      <c r="A13175" s="2" t="inlineStr"/>
      <c r="B13175" s="8" t="inlineStr"/>
      <c r="C13175" s="1" t="inlineStr"/>
      <c r="D13175" s="1" t="inlineStr"/>
      <c r="E13175" s="2" t="inlineStr"/>
      <c r="F13175" t="inlineStr"/>
      <c r="G13175" t="inlineStr"/>
      <c r="H13175" t="inlineStr"/>
      <c r="I13175" t="inlineStr"/>
      <c r="J13175" t="inlineStr"/>
    </row>
    <row r="13176" ht="18" customHeight="1" s="7">
      <c r="A13176" s="2" t="inlineStr"/>
      <c r="B13176" s="8" t="inlineStr"/>
      <c r="C13176" s="1" t="inlineStr"/>
      <c r="D13176" s="1" t="inlineStr"/>
      <c r="E13176" s="2" t="inlineStr"/>
      <c r="F13176" t="inlineStr"/>
      <c r="G13176" t="inlineStr"/>
      <c r="H13176" t="inlineStr"/>
      <c r="I13176" t="inlineStr"/>
      <c r="J13176" t="inlineStr"/>
    </row>
    <row r="13177" ht="18" customHeight="1" s="7">
      <c r="A13177" s="2" t="inlineStr"/>
      <c r="B13177" s="8" t="inlineStr"/>
      <c r="C13177" s="1" t="inlineStr"/>
      <c r="D13177" s="1" t="inlineStr"/>
      <c r="E13177" s="2" t="inlineStr"/>
      <c r="F13177" t="inlineStr"/>
      <c r="G13177" t="inlineStr"/>
      <c r="H13177" t="inlineStr"/>
      <c r="I13177" t="inlineStr"/>
      <c r="J13177" t="inlineStr"/>
    </row>
    <row r="13178" ht="18" customHeight="1" s="7">
      <c r="A13178" s="2" t="inlineStr"/>
      <c r="B13178" s="8" t="inlineStr"/>
      <c r="C13178" s="1" t="inlineStr"/>
      <c r="D13178" s="1" t="inlineStr"/>
      <c r="E13178" s="2" t="inlineStr"/>
      <c r="F13178" t="inlineStr"/>
      <c r="G13178" t="inlineStr"/>
      <c r="H13178" t="inlineStr"/>
      <c r="I13178" t="inlineStr"/>
      <c r="J13178" t="inlineStr"/>
    </row>
    <row r="13179" ht="18" customHeight="1" s="7">
      <c r="A13179" s="2" t="inlineStr"/>
      <c r="B13179" s="8" t="inlineStr"/>
      <c r="C13179" s="1" t="inlineStr"/>
      <c r="D13179" s="1" t="inlineStr"/>
      <c r="E13179" s="2" t="inlineStr"/>
      <c r="F13179" t="inlineStr"/>
      <c r="G13179" t="inlineStr"/>
      <c r="H13179" t="inlineStr"/>
      <c r="I13179" t="inlineStr"/>
      <c r="J13179" t="inlineStr"/>
    </row>
    <row r="13180" ht="18" customHeight="1" s="7">
      <c r="A13180" s="2" t="inlineStr"/>
      <c r="B13180" s="8" t="inlineStr"/>
      <c r="C13180" s="1" t="inlineStr"/>
      <c r="D13180" s="1" t="inlineStr"/>
      <c r="E13180" s="2" t="inlineStr"/>
      <c r="F13180" t="inlineStr"/>
      <c r="G13180" t="inlineStr"/>
      <c r="H13180" t="inlineStr"/>
      <c r="I13180" t="inlineStr"/>
      <c r="J13180" t="inlineStr"/>
    </row>
    <row r="13181" ht="18" customHeight="1" s="7">
      <c r="A13181" s="2" t="inlineStr"/>
      <c r="B13181" s="8" t="inlineStr"/>
      <c r="C13181" s="1" t="inlineStr"/>
      <c r="D13181" s="1" t="inlineStr"/>
      <c r="E13181" s="2" t="inlineStr"/>
      <c r="F13181" t="inlineStr"/>
      <c r="G13181" t="inlineStr"/>
      <c r="H13181" t="inlineStr"/>
      <c r="I13181" t="inlineStr"/>
      <c r="J13181" t="inlineStr"/>
    </row>
    <row r="13182" ht="18" customHeight="1" s="7">
      <c r="A13182" s="2" t="inlineStr"/>
      <c r="B13182" s="8" t="inlineStr"/>
      <c r="C13182" s="1" t="inlineStr"/>
      <c r="D13182" s="1" t="inlineStr"/>
      <c r="E13182" s="2" t="inlineStr"/>
      <c r="F13182" t="inlineStr"/>
      <c r="G13182" t="inlineStr"/>
      <c r="H13182" t="inlineStr"/>
      <c r="I13182" t="inlineStr"/>
      <c r="J13182" t="inlineStr"/>
    </row>
    <row r="13183" ht="18" customHeight="1" s="7">
      <c r="A13183" s="2" t="inlineStr"/>
      <c r="B13183" s="8" t="inlineStr"/>
      <c r="C13183" s="1" t="inlineStr"/>
      <c r="D13183" s="1" t="inlineStr"/>
      <c r="E13183" s="2" t="inlineStr"/>
      <c r="F13183" t="inlineStr"/>
      <c r="G13183" t="inlineStr"/>
      <c r="H13183" t="inlineStr"/>
      <c r="I13183" t="inlineStr"/>
      <c r="J13183" t="inlineStr"/>
    </row>
    <row r="13184" ht="18" customHeight="1" s="7">
      <c r="A13184" s="2" t="inlineStr"/>
      <c r="B13184" s="8" t="inlineStr"/>
      <c r="C13184" s="1" t="inlineStr"/>
      <c r="D13184" s="1" t="inlineStr"/>
      <c r="E13184" s="2" t="inlineStr"/>
      <c r="F13184" t="inlineStr"/>
      <c r="G13184" t="inlineStr"/>
      <c r="H13184" t="inlineStr"/>
      <c r="I13184" t="inlineStr"/>
      <c r="J13184" t="inlineStr"/>
    </row>
    <row r="13185" ht="18" customHeight="1" s="7">
      <c r="A13185" s="2" t="inlineStr"/>
      <c r="B13185" s="8" t="inlineStr"/>
      <c r="C13185" s="1" t="inlineStr"/>
      <c r="D13185" s="1" t="inlineStr"/>
      <c r="E13185" s="2" t="inlineStr"/>
      <c r="F13185" t="inlineStr"/>
      <c r="G13185" t="inlineStr"/>
      <c r="H13185" t="inlineStr"/>
      <c r="I13185" t="inlineStr"/>
      <c r="J13185" t="inlineStr"/>
    </row>
    <row r="13186" ht="18" customHeight="1" s="7">
      <c r="A13186" s="2" t="inlineStr"/>
      <c r="B13186" s="8" t="inlineStr"/>
      <c r="C13186" s="1" t="inlineStr"/>
      <c r="D13186" s="1" t="inlineStr"/>
      <c r="E13186" s="2" t="inlineStr"/>
      <c r="F13186" t="inlineStr"/>
      <c r="G13186" t="inlineStr"/>
      <c r="H13186" t="inlineStr"/>
      <c r="I13186" t="inlineStr"/>
      <c r="J13186" t="inlineStr"/>
    </row>
    <row r="13187" ht="18" customHeight="1" s="7">
      <c r="A13187" s="2" t="inlineStr"/>
      <c r="B13187" s="8" t="inlineStr"/>
      <c r="C13187" s="1" t="inlineStr"/>
      <c r="D13187" s="1" t="inlineStr"/>
      <c r="E13187" s="2" t="inlineStr"/>
      <c r="F13187" t="inlineStr"/>
      <c r="G13187" t="inlineStr"/>
      <c r="H13187" t="inlineStr"/>
      <c r="I13187" t="inlineStr"/>
      <c r="J13187" t="inlineStr"/>
    </row>
    <row r="13188" ht="18" customHeight="1" s="7">
      <c r="A13188" s="2" t="inlineStr"/>
      <c r="B13188" s="8" t="inlineStr"/>
      <c r="C13188" s="1" t="inlineStr"/>
      <c r="D13188" s="1" t="inlineStr"/>
      <c r="E13188" s="2" t="inlineStr"/>
      <c r="F13188" t="inlineStr"/>
      <c r="G13188" t="inlineStr"/>
      <c r="H13188" t="inlineStr"/>
      <c r="I13188" t="inlineStr"/>
      <c r="J13188" t="inlineStr"/>
    </row>
    <row r="13189" ht="18" customHeight="1" s="7">
      <c r="A13189" s="2" t="inlineStr"/>
      <c r="B13189" s="8" t="inlineStr"/>
      <c r="C13189" s="1" t="inlineStr"/>
      <c r="D13189" s="1" t="inlineStr"/>
      <c r="E13189" s="2" t="inlineStr"/>
      <c r="F13189" t="inlineStr"/>
      <c r="G13189" t="inlineStr"/>
      <c r="H13189" t="inlineStr"/>
      <c r="I13189" t="inlineStr"/>
      <c r="J13189" t="inlineStr"/>
    </row>
    <row r="13190" ht="18" customHeight="1" s="7">
      <c r="A13190" s="2" t="inlineStr"/>
      <c r="B13190" s="8" t="inlineStr"/>
      <c r="C13190" s="1" t="inlineStr"/>
      <c r="D13190" s="1" t="inlineStr"/>
      <c r="E13190" s="2" t="inlineStr"/>
      <c r="F13190" t="inlineStr"/>
      <c r="G13190" t="inlineStr"/>
      <c r="H13190" t="inlineStr"/>
      <c r="I13190" t="inlineStr"/>
      <c r="J13190" t="inlineStr"/>
    </row>
    <row r="13191" ht="18" customHeight="1" s="7">
      <c r="A13191" s="2" t="inlineStr"/>
      <c r="B13191" s="8" t="inlineStr"/>
      <c r="C13191" s="1" t="inlineStr"/>
      <c r="D13191" s="1" t="inlineStr"/>
      <c r="E13191" s="2" t="inlineStr"/>
      <c r="F13191" t="inlineStr"/>
      <c r="G13191" t="inlineStr"/>
      <c r="H13191" t="inlineStr"/>
      <c r="I13191" t="inlineStr"/>
      <c r="J13191" t="inlineStr"/>
    </row>
    <row r="13192" ht="18" customHeight="1" s="7">
      <c r="A13192" s="2" t="inlineStr"/>
      <c r="B13192" s="8" t="inlineStr"/>
      <c r="C13192" s="1" t="inlineStr"/>
      <c r="D13192" s="1" t="inlineStr"/>
      <c r="E13192" s="2" t="inlineStr"/>
      <c r="F13192" t="inlineStr"/>
      <c r="G13192" t="inlineStr"/>
      <c r="H13192" t="inlineStr"/>
      <c r="I13192" t="inlineStr"/>
      <c r="J13192" t="inlineStr"/>
    </row>
    <row r="13193" ht="18" customHeight="1" s="7">
      <c r="A13193" s="2" t="inlineStr"/>
      <c r="B13193" s="8" t="inlineStr"/>
      <c r="C13193" s="1" t="inlineStr"/>
      <c r="D13193" s="1" t="inlineStr"/>
      <c r="E13193" s="2" t="inlineStr"/>
      <c r="F13193" t="inlineStr"/>
      <c r="G13193" t="inlineStr"/>
      <c r="H13193" t="inlineStr"/>
      <c r="I13193" t="inlineStr"/>
      <c r="J13193" t="inlineStr"/>
    </row>
    <row r="13194" ht="18" customHeight="1" s="7">
      <c r="A13194" s="2" t="inlineStr"/>
      <c r="B13194" s="8" t="inlineStr"/>
      <c r="C13194" s="1" t="inlineStr"/>
      <c r="D13194" s="1" t="inlineStr"/>
      <c r="E13194" s="2" t="inlineStr"/>
      <c r="F13194" t="inlineStr"/>
      <c r="G13194" t="inlineStr"/>
      <c r="H13194" t="inlineStr"/>
      <c r="I13194" t="inlineStr"/>
      <c r="J13194" t="inlineStr"/>
    </row>
    <row r="13195" ht="18" customHeight="1" s="7">
      <c r="A13195" s="2" t="inlineStr"/>
      <c r="B13195" s="8" t="inlineStr"/>
      <c r="C13195" s="1" t="inlineStr"/>
      <c r="D13195" s="1" t="inlineStr"/>
      <c r="E13195" s="2" t="inlineStr"/>
      <c r="F13195" t="inlineStr"/>
      <c r="G13195" t="inlineStr"/>
      <c r="H13195" t="inlineStr"/>
      <c r="I13195" t="inlineStr"/>
      <c r="J13195" t="inlineStr"/>
    </row>
    <row r="13196" ht="18" customHeight="1" s="7">
      <c r="A13196" s="2" t="inlineStr"/>
      <c r="B13196" s="8" t="inlineStr"/>
      <c r="C13196" s="1" t="inlineStr"/>
      <c r="D13196" s="1" t="inlineStr"/>
      <c r="E13196" s="2" t="inlineStr"/>
      <c r="F13196" t="inlineStr"/>
      <c r="G13196" t="inlineStr"/>
      <c r="H13196" t="inlineStr"/>
      <c r="I13196" t="inlineStr"/>
      <c r="J13196" t="inlineStr"/>
    </row>
    <row r="13197" ht="18" customHeight="1" s="7">
      <c r="A13197" s="2" t="inlineStr"/>
      <c r="B13197" s="8" t="inlineStr"/>
      <c r="C13197" s="1" t="inlineStr"/>
      <c r="D13197" s="1" t="inlineStr"/>
      <c r="E13197" s="2" t="inlineStr"/>
      <c r="F13197" t="inlineStr"/>
      <c r="G13197" t="inlineStr"/>
      <c r="H13197" t="inlineStr"/>
      <c r="I13197" t="inlineStr"/>
      <c r="J13197" t="inlineStr"/>
    </row>
    <row r="13198" ht="18" customHeight="1" s="7">
      <c r="A13198" s="2" t="inlineStr"/>
      <c r="B13198" s="8" t="inlineStr"/>
      <c r="C13198" s="1" t="inlineStr"/>
      <c r="D13198" s="1" t="inlineStr"/>
      <c r="E13198" s="2" t="inlineStr"/>
      <c r="F13198" t="inlineStr"/>
      <c r="G13198" t="inlineStr"/>
      <c r="H13198" t="inlineStr"/>
      <c r="I13198" t="inlineStr"/>
      <c r="J13198" t="inlineStr"/>
    </row>
    <row r="13199" ht="18" customHeight="1" s="7">
      <c r="A13199" s="2" t="inlineStr"/>
      <c r="B13199" s="8" t="inlineStr"/>
      <c r="C13199" s="1" t="inlineStr"/>
      <c r="D13199" s="1" t="inlineStr"/>
      <c r="E13199" s="2" t="inlineStr"/>
      <c r="F13199" t="inlineStr"/>
      <c r="G13199" t="inlineStr"/>
      <c r="H13199" t="inlineStr"/>
      <c r="I13199" t="inlineStr"/>
      <c r="J13199" t="inlineStr"/>
    </row>
    <row r="13200" ht="18" customHeight="1" s="7">
      <c r="A13200" s="2" t="inlineStr"/>
      <c r="B13200" s="8" t="inlineStr"/>
      <c r="C13200" s="1" t="inlineStr"/>
      <c r="D13200" s="1" t="inlineStr"/>
      <c r="E13200" s="2" t="inlineStr"/>
      <c r="F13200" t="inlineStr"/>
      <c r="G13200" t="inlineStr"/>
      <c r="H13200" t="inlineStr"/>
      <c r="I13200" t="inlineStr"/>
      <c r="J13200" t="inlineStr"/>
    </row>
    <row r="13201" ht="18" customHeight="1" s="7">
      <c r="A13201" s="2" t="inlineStr"/>
      <c r="B13201" s="8" t="inlineStr"/>
      <c r="C13201" s="1" t="inlineStr"/>
      <c r="D13201" s="1" t="inlineStr"/>
      <c r="E13201" s="2" t="inlineStr"/>
      <c r="F13201" t="inlineStr"/>
      <c r="G13201" t="inlineStr"/>
      <c r="H13201" t="inlineStr"/>
      <c r="I13201" t="inlineStr"/>
      <c r="J13201" t="inlineStr"/>
    </row>
    <row r="13202" ht="18" customHeight="1" s="7">
      <c r="A13202" s="2" t="inlineStr"/>
      <c r="B13202" s="8" t="inlineStr"/>
      <c r="C13202" s="1" t="inlineStr"/>
      <c r="D13202" s="1" t="inlineStr"/>
      <c r="E13202" s="2" t="inlineStr"/>
      <c r="F13202" t="inlineStr"/>
      <c r="G13202" t="inlineStr"/>
      <c r="H13202" t="inlineStr"/>
      <c r="I13202" t="inlineStr"/>
      <c r="J13202" t="inlineStr"/>
    </row>
    <row r="13203" ht="18" customHeight="1" s="7">
      <c r="A13203" s="2" t="inlineStr"/>
      <c r="B13203" s="8" t="inlineStr"/>
      <c r="C13203" s="1" t="inlineStr"/>
      <c r="D13203" s="1" t="inlineStr"/>
      <c r="E13203" s="2" t="inlineStr"/>
      <c r="F13203" t="inlineStr"/>
      <c r="G13203" t="inlineStr"/>
      <c r="H13203" t="inlineStr"/>
      <c r="I13203" t="inlineStr"/>
      <c r="J13203" t="inlineStr"/>
    </row>
    <row r="13204" ht="18" customHeight="1" s="7">
      <c r="A13204" s="2" t="inlineStr"/>
      <c r="B13204" s="8" t="inlineStr"/>
      <c r="C13204" s="1" t="inlineStr"/>
      <c r="D13204" s="1" t="inlineStr"/>
      <c r="E13204" s="2" t="inlineStr"/>
      <c r="F13204" t="inlineStr"/>
      <c r="G13204" t="inlineStr"/>
      <c r="H13204" t="inlineStr"/>
      <c r="I13204" t="inlineStr"/>
      <c r="J13204" t="inlineStr"/>
    </row>
    <row r="13205" ht="18" customHeight="1" s="7">
      <c r="A13205" s="2" t="inlineStr"/>
      <c r="B13205" s="8" t="inlineStr"/>
      <c r="C13205" s="1" t="inlineStr"/>
      <c r="D13205" s="1" t="inlineStr"/>
      <c r="E13205" s="2" t="inlineStr"/>
      <c r="F13205" t="inlineStr"/>
      <c r="G13205" t="inlineStr"/>
      <c r="H13205" t="inlineStr"/>
      <c r="I13205" t="inlineStr"/>
      <c r="J13205" t="inlineStr"/>
    </row>
    <row r="13206" ht="18" customHeight="1" s="7">
      <c r="A13206" s="2" t="inlineStr"/>
      <c r="B13206" s="8" t="inlineStr"/>
      <c r="C13206" s="1" t="inlineStr"/>
      <c r="D13206" s="1" t="inlineStr"/>
      <c r="E13206" s="2" t="inlineStr"/>
      <c r="F13206" t="inlineStr"/>
      <c r="G13206" t="inlineStr"/>
      <c r="H13206" t="inlineStr"/>
      <c r="I13206" t="inlineStr"/>
      <c r="J13206" t="inlineStr"/>
    </row>
    <row r="13207" ht="18" customHeight="1" s="7">
      <c r="A13207" s="2" t="inlineStr"/>
      <c r="B13207" s="8" t="inlineStr"/>
      <c r="C13207" s="1" t="inlineStr"/>
      <c r="D13207" s="1" t="inlineStr"/>
      <c r="E13207" s="2" t="inlineStr"/>
      <c r="F13207" t="inlineStr"/>
      <c r="G13207" t="inlineStr"/>
      <c r="H13207" t="inlineStr"/>
      <c r="I13207" t="inlineStr"/>
      <c r="J13207" t="inlineStr"/>
    </row>
    <row r="13208" ht="18" customHeight="1" s="7">
      <c r="A13208" s="2" t="inlineStr"/>
      <c r="B13208" s="8" t="inlineStr"/>
      <c r="C13208" s="1" t="inlineStr"/>
      <c r="D13208" s="1" t="inlineStr"/>
      <c r="E13208" s="2" t="inlineStr"/>
      <c r="F13208" t="inlineStr"/>
      <c r="G13208" t="inlineStr"/>
      <c r="H13208" t="inlineStr"/>
      <c r="I13208" t="inlineStr"/>
      <c r="J13208" t="inlineStr"/>
    </row>
    <row r="13209" ht="18" customHeight="1" s="7">
      <c r="A13209" s="2" t="inlineStr"/>
      <c r="B13209" s="8" t="inlineStr"/>
      <c r="C13209" s="1" t="inlineStr"/>
      <c r="D13209" s="1" t="inlineStr"/>
      <c r="E13209" s="2" t="inlineStr"/>
      <c r="F13209" t="inlineStr"/>
      <c r="G13209" t="inlineStr"/>
      <c r="H13209" t="inlineStr"/>
      <c r="I13209" t="inlineStr"/>
      <c r="J13209" t="inlineStr"/>
    </row>
    <row r="13210" ht="18" customHeight="1" s="7">
      <c r="A13210" s="2" t="inlineStr"/>
      <c r="B13210" s="8" t="inlineStr"/>
      <c r="C13210" s="1" t="inlineStr"/>
      <c r="D13210" s="1" t="inlineStr"/>
      <c r="E13210" s="2" t="inlineStr"/>
      <c r="F13210" t="inlineStr"/>
      <c r="G13210" t="inlineStr"/>
      <c r="H13210" t="inlineStr"/>
      <c r="I13210" t="inlineStr"/>
      <c r="J13210" t="inlineStr"/>
    </row>
    <row r="13211" ht="18" customHeight="1" s="7">
      <c r="A13211" s="2" t="inlineStr"/>
      <c r="B13211" s="8" t="inlineStr"/>
      <c r="C13211" s="1" t="inlineStr"/>
      <c r="D13211" s="1" t="inlineStr"/>
      <c r="E13211" s="2" t="inlineStr"/>
      <c r="F13211" t="inlineStr"/>
      <c r="G13211" t="inlineStr"/>
      <c r="H13211" t="inlineStr"/>
      <c r="I13211" t="inlineStr"/>
      <c r="J13211" t="inlineStr"/>
    </row>
    <row r="13212" ht="18" customHeight="1" s="7">
      <c r="A13212" s="2" t="inlineStr"/>
      <c r="B13212" s="8" t="inlineStr"/>
      <c r="C13212" s="1" t="inlineStr"/>
      <c r="D13212" s="1" t="inlineStr"/>
      <c r="E13212" s="2" t="inlineStr"/>
      <c r="F13212" t="inlineStr"/>
      <c r="G13212" t="inlineStr"/>
      <c r="H13212" t="inlineStr"/>
      <c r="I13212" t="inlineStr"/>
      <c r="J13212" t="inlineStr"/>
    </row>
    <row r="13213" ht="18" customHeight="1" s="7">
      <c r="A13213" s="2" t="inlineStr"/>
      <c r="B13213" s="8" t="inlineStr"/>
      <c r="C13213" s="1" t="inlineStr"/>
      <c r="D13213" s="1" t="inlineStr"/>
      <c r="E13213" s="2" t="inlineStr"/>
      <c r="F13213" t="inlineStr"/>
      <c r="G13213" t="inlineStr"/>
      <c r="H13213" t="inlineStr"/>
      <c r="I13213" t="inlineStr"/>
      <c r="J13213" t="inlineStr"/>
    </row>
    <row r="13214" ht="18" customHeight="1" s="7">
      <c r="A13214" s="2" t="inlineStr"/>
      <c r="B13214" s="8" t="inlineStr"/>
      <c r="C13214" s="1" t="inlineStr"/>
      <c r="D13214" s="1" t="inlineStr"/>
      <c r="E13214" s="2" t="inlineStr"/>
      <c r="F13214" t="inlineStr"/>
      <c r="G13214" t="inlineStr"/>
      <c r="H13214" t="inlineStr"/>
      <c r="I13214" t="inlineStr"/>
      <c r="J13214" t="inlineStr"/>
    </row>
    <row r="13215" ht="18" customHeight="1" s="7">
      <c r="A13215" s="2" t="inlineStr"/>
      <c r="B13215" s="8" t="inlineStr"/>
      <c r="C13215" s="1" t="inlineStr"/>
      <c r="D13215" s="1" t="inlineStr"/>
      <c r="E13215" s="2" t="inlineStr"/>
      <c r="F13215" t="inlineStr"/>
      <c r="G13215" t="inlineStr"/>
      <c r="H13215" t="inlineStr"/>
      <c r="I13215" t="inlineStr"/>
      <c r="J13215" t="inlineStr"/>
    </row>
    <row r="13216" ht="18" customHeight="1" s="7">
      <c r="A13216" s="2" t="inlineStr"/>
      <c r="B13216" s="8" t="inlineStr"/>
      <c r="C13216" s="1" t="inlineStr"/>
      <c r="D13216" s="1" t="inlineStr"/>
      <c r="E13216" s="2" t="inlineStr"/>
      <c r="F13216" t="inlineStr"/>
      <c r="G13216" t="inlineStr"/>
      <c r="H13216" t="inlineStr"/>
      <c r="I13216" t="inlineStr"/>
      <c r="J13216" t="inlineStr"/>
    </row>
    <row r="13217" ht="18" customHeight="1" s="7">
      <c r="A13217" s="2" t="inlineStr"/>
      <c r="B13217" s="8" t="inlineStr"/>
      <c r="C13217" s="1" t="inlineStr"/>
      <c r="D13217" s="1" t="inlineStr"/>
      <c r="E13217" s="2" t="inlineStr"/>
      <c r="F13217" t="inlineStr"/>
      <c r="G13217" t="inlineStr"/>
      <c r="H13217" t="inlineStr"/>
      <c r="I13217" t="inlineStr"/>
      <c r="J13217" t="inlineStr"/>
    </row>
    <row r="13218" ht="18" customHeight="1" s="7">
      <c r="A13218" s="2" t="inlineStr"/>
      <c r="B13218" s="8" t="inlineStr"/>
      <c r="C13218" s="1" t="inlineStr"/>
      <c r="D13218" s="1" t="inlineStr"/>
      <c r="E13218" s="2" t="inlineStr"/>
      <c r="F13218" t="inlineStr"/>
      <c r="G13218" t="inlineStr"/>
      <c r="H13218" t="inlineStr"/>
      <c r="I13218" t="inlineStr"/>
      <c r="J13218" t="inlineStr"/>
    </row>
    <row r="13219" ht="18" customHeight="1" s="7">
      <c r="A13219" s="2" t="inlineStr"/>
      <c r="B13219" s="8" t="inlineStr"/>
      <c r="C13219" s="1" t="inlineStr"/>
      <c r="D13219" s="1" t="inlineStr"/>
      <c r="E13219" s="2" t="inlineStr"/>
      <c r="F13219" t="inlineStr"/>
      <c r="G13219" t="inlineStr"/>
      <c r="H13219" t="inlineStr"/>
      <c r="I13219" t="inlineStr"/>
      <c r="J13219" t="inlineStr"/>
    </row>
    <row r="13220" ht="18" customHeight="1" s="7">
      <c r="A13220" s="2" t="inlineStr"/>
      <c r="B13220" s="8" t="inlineStr"/>
      <c r="C13220" s="1" t="inlineStr"/>
      <c r="D13220" s="1" t="inlineStr"/>
      <c r="E13220" s="2" t="inlineStr"/>
      <c r="F13220" t="inlineStr"/>
      <c r="G13220" t="inlineStr"/>
      <c r="H13220" t="inlineStr"/>
      <c r="I13220" t="inlineStr"/>
      <c r="J13220" t="inlineStr"/>
    </row>
    <row r="13221" ht="18" customHeight="1" s="7">
      <c r="A13221" s="2" t="inlineStr"/>
      <c r="B13221" s="8" t="inlineStr"/>
      <c r="C13221" s="1" t="inlineStr"/>
      <c r="D13221" s="1" t="inlineStr"/>
      <c r="E13221" s="2" t="inlineStr"/>
      <c r="F13221" t="inlineStr"/>
      <c r="G13221" t="inlineStr"/>
      <c r="H13221" t="inlineStr"/>
      <c r="I13221" t="inlineStr"/>
      <c r="J13221" t="inlineStr"/>
    </row>
    <row r="13222" ht="18" customHeight="1" s="7">
      <c r="A13222" s="2" t="inlineStr"/>
      <c r="B13222" s="8" t="inlineStr"/>
      <c r="C13222" s="1" t="inlineStr"/>
      <c r="D13222" s="1" t="inlineStr"/>
      <c r="E13222" s="2" t="inlineStr"/>
      <c r="F13222" t="inlineStr"/>
      <c r="G13222" t="inlineStr"/>
      <c r="H13222" t="inlineStr"/>
      <c r="I13222" t="inlineStr"/>
      <c r="J13222" t="inlineStr"/>
    </row>
    <row r="13223" ht="18" customHeight="1" s="7">
      <c r="A13223" s="2" t="inlineStr"/>
      <c r="B13223" s="8" t="inlineStr"/>
      <c r="C13223" s="1" t="inlineStr"/>
      <c r="D13223" s="1" t="inlineStr"/>
      <c r="E13223" s="2" t="inlineStr"/>
      <c r="F13223" t="inlineStr"/>
      <c r="G13223" t="inlineStr"/>
      <c r="H13223" t="inlineStr"/>
      <c r="I13223" t="inlineStr"/>
      <c r="J13223" t="inlineStr"/>
    </row>
    <row r="13224" ht="18" customHeight="1" s="7">
      <c r="A13224" s="2" t="inlineStr"/>
      <c r="B13224" s="8" t="inlineStr"/>
      <c r="C13224" s="1" t="inlineStr"/>
      <c r="D13224" s="1" t="inlineStr"/>
      <c r="E13224" s="2" t="inlineStr"/>
      <c r="F13224" t="inlineStr"/>
      <c r="G13224" t="inlineStr"/>
      <c r="H13224" t="inlineStr"/>
      <c r="I13224" t="inlineStr"/>
      <c r="J13224" t="inlineStr"/>
    </row>
    <row r="13225" ht="18" customHeight="1" s="7">
      <c r="A13225" s="2" t="inlineStr"/>
      <c r="B13225" s="8" t="inlineStr"/>
      <c r="C13225" s="1" t="inlineStr"/>
      <c r="D13225" s="1" t="inlineStr"/>
      <c r="E13225" s="2" t="inlineStr"/>
      <c r="F13225" t="inlineStr"/>
      <c r="G13225" t="inlineStr"/>
      <c r="H13225" t="inlineStr"/>
      <c r="I13225" t="inlineStr"/>
      <c r="J13225" t="inlineStr"/>
    </row>
    <row r="13226" ht="18" customHeight="1" s="7">
      <c r="A13226" s="2" t="inlineStr"/>
      <c r="B13226" s="8" t="inlineStr"/>
      <c r="C13226" s="1" t="inlineStr"/>
      <c r="D13226" s="1" t="inlineStr"/>
      <c r="E13226" s="2" t="inlineStr"/>
      <c r="F13226" t="inlineStr"/>
      <c r="G13226" t="inlineStr"/>
      <c r="H13226" t="inlineStr"/>
      <c r="I13226" t="inlineStr"/>
      <c r="J13226" t="inlineStr"/>
    </row>
    <row r="13227" ht="18" customHeight="1" s="7">
      <c r="A13227" s="2" t="inlineStr"/>
      <c r="B13227" s="8" t="inlineStr"/>
      <c r="C13227" s="1" t="inlineStr"/>
      <c r="D13227" s="1" t="inlineStr"/>
      <c r="E13227" s="2" t="inlineStr"/>
      <c r="F13227" t="inlineStr"/>
      <c r="G13227" t="inlineStr"/>
      <c r="H13227" t="inlineStr"/>
      <c r="I13227" t="inlineStr"/>
      <c r="J13227" t="inlineStr"/>
    </row>
    <row r="13228" ht="18" customHeight="1" s="7">
      <c r="A13228" s="2" t="inlineStr"/>
      <c r="B13228" s="8" t="inlineStr"/>
      <c r="C13228" s="1" t="inlineStr"/>
      <c r="D13228" s="1" t="inlineStr"/>
      <c r="E13228" s="2" t="inlineStr"/>
      <c r="F13228" t="inlineStr"/>
      <c r="G13228" t="inlineStr"/>
      <c r="H13228" t="inlineStr"/>
      <c r="I13228" t="inlineStr"/>
      <c r="J13228" t="inlineStr"/>
    </row>
    <row r="13229" ht="18" customHeight="1" s="7">
      <c r="A13229" s="2" t="inlineStr"/>
      <c r="B13229" s="8" t="inlineStr"/>
      <c r="C13229" s="1" t="inlineStr"/>
      <c r="D13229" s="1" t="inlineStr"/>
      <c r="E13229" s="2" t="inlineStr"/>
      <c r="F13229" t="inlineStr"/>
      <c r="G13229" t="inlineStr"/>
      <c r="H13229" t="inlineStr"/>
      <c r="I13229" t="inlineStr"/>
      <c r="J13229" t="inlineStr"/>
    </row>
    <row r="13230" ht="18" customHeight="1" s="7">
      <c r="A13230" s="2" t="inlineStr"/>
      <c r="B13230" s="8" t="inlineStr"/>
      <c r="C13230" s="1" t="inlineStr"/>
      <c r="D13230" s="1" t="inlineStr"/>
      <c r="E13230" s="2" t="inlineStr"/>
      <c r="F13230" t="inlineStr"/>
      <c r="G13230" t="inlineStr"/>
      <c r="H13230" t="inlineStr"/>
      <c r="I13230" t="inlineStr"/>
      <c r="J13230" t="inlineStr"/>
    </row>
    <row r="13231" ht="18" customHeight="1" s="7">
      <c r="A13231" s="2" t="inlineStr"/>
      <c r="B13231" s="8" t="inlineStr"/>
      <c r="C13231" s="1" t="inlineStr"/>
      <c r="D13231" s="1" t="inlineStr"/>
      <c r="E13231" s="2" t="inlineStr"/>
      <c r="F13231" t="inlineStr"/>
      <c r="G13231" t="inlineStr"/>
      <c r="H13231" t="inlineStr"/>
      <c r="I13231" t="inlineStr"/>
      <c r="J13231" t="inlineStr"/>
    </row>
    <row r="13232" ht="18" customHeight="1" s="7">
      <c r="A13232" s="2" t="inlineStr"/>
      <c r="B13232" s="8" t="inlineStr"/>
      <c r="C13232" s="1" t="inlineStr"/>
      <c r="D13232" s="1" t="inlineStr"/>
      <c r="E13232" s="2" t="inlineStr"/>
      <c r="F13232" t="inlineStr"/>
      <c r="G13232" t="inlineStr"/>
      <c r="H13232" t="inlineStr"/>
      <c r="I13232" t="inlineStr"/>
      <c r="J13232" t="inlineStr"/>
    </row>
    <row r="13233" ht="18" customHeight="1" s="7">
      <c r="A13233" s="2" t="inlineStr"/>
      <c r="B13233" s="8" t="inlineStr"/>
      <c r="C13233" s="1" t="inlineStr"/>
      <c r="D13233" s="1" t="inlineStr"/>
      <c r="E13233" s="2" t="inlineStr"/>
      <c r="F13233" t="inlineStr"/>
      <c r="G13233" t="inlineStr"/>
      <c r="H13233" t="inlineStr"/>
      <c r="I13233" t="inlineStr"/>
      <c r="J13233" t="inlineStr"/>
    </row>
    <row r="13234" ht="18" customHeight="1" s="7">
      <c r="A13234" s="2" t="inlineStr"/>
      <c r="B13234" s="8" t="inlineStr"/>
      <c r="C13234" s="1" t="inlineStr"/>
      <c r="D13234" s="1" t="inlineStr"/>
      <c r="E13234" s="2" t="inlineStr"/>
      <c r="F13234" t="inlineStr"/>
      <c r="G13234" t="inlineStr"/>
      <c r="H13234" t="inlineStr"/>
      <c r="I13234" t="inlineStr"/>
      <c r="J13234" t="inlineStr"/>
    </row>
    <row r="13235" ht="18" customHeight="1" s="7">
      <c r="A13235" s="2" t="inlineStr"/>
      <c r="B13235" s="8" t="inlineStr"/>
      <c r="C13235" s="1" t="inlineStr"/>
      <c r="D13235" s="1" t="inlineStr"/>
      <c r="E13235" s="2" t="inlineStr"/>
      <c r="F13235" t="inlineStr"/>
      <c r="G13235" t="inlineStr"/>
      <c r="H13235" t="inlineStr"/>
      <c r="I13235" t="inlineStr"/>
      <c r="J13235" t="inlineStr"/>
    </row>
    <row r="13236" ht="18" customHeight="1" s="7">
      <c r="A13236" s="2" t="inlineStr"/>
      <c r="B13236" s="8" t="inlineStr"/>
      <c r="C13236" s="1" t="inlineStr"/>
      <c r="D13236" s="1" t="inlineStr"/>
      <c r="E13236" s="2" t="inlineStr"/>
      <c r="F13236" t="inlineStr"/>
      <c r="G13236" t="inlineStr"/>
      <c r="H13236" t="inlineStr"/>
      <c r="I13236" t="inlineStr"/>
      <c r="J13236" t="inlineStr"/>
    </row>
    <row r="13237" ht="18" customHeight="1" s="7">
      <c r="A13237" s="2" t="inlineStr"/>
      <c r="B13237" s="8" t="inlineStr"/>
      <c r="C13237" s="1" t="inlineStr"/>
      <c r="D13237" s="1" t="inlineStr"/>
      <c r="E13237" s="2" t="inlineStr"/>
      <c r="F13237" t="inlineStr"/>
      <c r="G13237" t="inlineStr"/>
      <c r="H13237" t="inlineStr"/>
      <c r="I13237" t="inlineStr"/>
      <c r="J13237" t="inlineStr"/>
    </row>
    <row r="13238" ht="18" customHeight="1" s="7">
      <c r="A13238" s="2" t="inlineStr"/>
      <c r="B13238" s="8" t="inlineStr"/>
      <c r="C13238" s="1" t="inlineStr"/>
      <c r="D13238" s="1" t="inlineStr"/>
      <c r="E13238" s="2" t="inlineStr"/>
      <c r="F13238" t="inlineStr"/>
      <c r="G13238" t="inlineStr"/>
      <c r="H13238" t="inlineStr"/>
      <c r="I13238" t="inlineStr"/>
      <c r="J13238" t="inlineStr"/>
    </row>
    <row r="13239" ht="18" customHeight="1" s="7">
      <c r="A13239" s="2" t="inlineStr"/>
      <c r="B13239" s="8" t="inlineStr"/>
      <c r="C13239" s="1" t="inlineStr"/>
      <c r="D13239" s="1" t="inlineStr"/>
      <c r="E13239" s="2" t="inlineStr"/>
      <c r="F13239" t="inlineStr"/>
      <c r="G13239" t="inlineStr"/>
      <c r="H13239" t="inlineStr"/>
      <c r="I13239" t="inlineStr"/>
      <c r="J13239" t="inlineStr"/>
    </row>
    <row r="13240" ht="18" customHeight="1" s="7">
      <c r="A13240" s="2" t="inlineStr"/>
      <c r="B13240" s="8" t="inlineStr"/>
      <c r="C13240" s="1" t="inlineStr"/>
      <c r="D13240" s="1" t="inlineStr"/>
      <c r="E13240" s="2" t="inlineStr"/>
      <c r="F13240" t="inlineStr"/>
      <c r="G13240" t="inlineStr"/>
      <c r="H13240" t="inlineStr"/>
      <c r="I13240" t="inlineStr"/>
      <c r="J13240" t="inlineStr"/>
    </row>
    <row r="13241" ht="18" customHeight="1" s="7">
      <c r="A13241" s="2" t="inlineStr"/>
      <c r="B13241" s="8" t="inlineStr"/>
      <c r="C13241" s="1" t="inlineStr"/>
      <c r="D13241" s="1" t="inlineStr"/>
      <c r="E13241" s="2" t="inlineStr"/>
      <c r="F13241" t="inlineStr"/>
      <c r="G13241" t="inlineStr"/>
      <c r="H13241" t="inlineStr"/>
      <c r="I13241" t="inlineStr"/>
      <c r="J13241" t="inlineStr"/>
    </row>
    <row r="13242" ht="18" customHeight="1" s="7">
      <c r="A13242" s="2" t="inlineStr"/>
      <c r="B13242" s="8" t="inlineStr"/>
      <c r="C13242" s="1" t="inlineStr"/>
      <c r="D13242" s="1" t="inlineStr"/>
      <c r="E13242" s="2" t="inlineStr"/>
      <c r="F13242" t="inlineStr"/>
      <c r="G13242" t="inlineStr"/>
      <c r="H13242" t="inlineStr"/>
      <c r="I13242" t="inlineStr"/>
      <c r="J13242" t="inlineStr"/>
    </row>
    <row r="13243" ht="18" customHeight="1" s="7">
      <c r="A13243" s="2" t="inlineStr"/>
      <c r="B13243" s="8" t="inlineStr"/>
      <c r="C13243" s="1" t="inlineStr"/>
      <c r="D13243" s="1" t="inlineStr"/>
      <c r="E13243" s="2" t="inlineStr"/>
      <c r="F13243" t="inlineStr"/>
      <c r="G13243" t="inlineStr"/>
      <c r="H13243" t="inlineStr"/>
      <c r="I13243" t="inlineStr"/>
      <c r="J13243" t="inlineStr"/>
    </row>
    <row r="13244" ht="18" customHeight="1" s="7">
      <c r="A13244" s="2" t="inlineStr"/>
      <c r="B13244" s="8" t="inlineStr"/>
      <c r="C13244" s="1" t="inlineStr"/>
      <c r="D13244" s="1" t="inlineStr"/>
      <c r="E13244" s="2" t="inlineStr"/>
      <c r="F13244" t="inlineStr"/>
      <c r="G13244" t="inlineStr"/>
      <c r="H13244" t="inlineStr"/>
      <c r="I13244" t="inlineStr"/>
      <c r="J13244" t="inlineStr"/>
    </row>
    <row r="13245" ht="18" customHeight="1" s="7">
      <c r="A13245" s="2" t="inlineStr"/>
      <c r="B13245" s="8" t="inlineStr"/>
      <c r="C13245" s="1" t="inlineStr"/>
      <c r="D13245" s="1" t="inlineStr"/>
      <c r="E13245" s="2" t="inlineStr"/>
      <c r="F13245" t="inlineStr"/>
      <c r="G13245" t="inlineStr"/>
      <c r="H13245" t="inlineStr"/>
      <c r="I13245" t="inlineStr"/>
      <c r="J13245" t="inlineStr"/>
    </row>
    <row r="13246" ht="18" customHeight="1" s="7">
      <c r="A13246" s="2" t="inlineStr"/>
      <c r="B13246" s="8" t="inlineStr"/>
      <c r="C13246" s="1" t="inlineStr"/>
      <c r="D13246" s="1" t="inlineStr"/>
      <c r="E13246" s="2" t="inlineStr"/>
      <c r="F13246" t="inlineStr"/>
      <c r="G13246" t="inlineStr"/>
      <c r="H13246" t="inlineStr"/>
      <c r="I13246" t="inlineStr"/>
      <c r="J13246" t="inlineStr"/>
    </row>
    <row r="13247" ht="18" customHeight="1" s="7">
      <c r="A13247" s="2" t="inlineStr"/>
      <c r="B13247" s="8" t="inlineStr"/>
      <c r="C13247" s="1" t="inlineStr"/>
      <c r="D13247" s="1" t="inlineStr"/>
      <c r="E13247" s="2" t="inlineStr"/>
      <c r="F13247" t="inlineStr"/>
      <c r="G13247" t="inlineStr"/>
      <c r="H13247" t="inlineStr"/>
      <c r="I13247" t="inlineStr"/>
      <c r="J13247" t="inlineStr"/>
    </row>
    <row r="13248" ht="18" customHeight="1" s="7">
      <c r="A13248" s="2" t="inlineStr"/>
      <c r="B13248" s="8" t="inlineStr"/>
      <c r="C13248" s="1" t="inlineStr"/>
      <c r="D13248" s="1" t="inlineStr"/>
      <c r="E13248" s="2" t="inlineStr"/>
      <c r="F13248" t="inlineStr"/>
      <c r="G13248" t="inlineStr"/>
      <c r="H13248" t="inlineStr"/>
      <c r="I13248" t="inlineStr"/>
      <c r="J13248" t="inlineStr"/>
    </row>
    <row r="13249" ht="18" customHeight="1" s="7">
      <c r="A13249" s="2" t="inlineStr"/>
      <c r="B13249" s="8" t="inlineStr"/>
      <c r="C13249" s="1" t="inlineStr"/>
      <c r="D13249" s="1" t="inlineStr"/>
      <c r="E13249" s="2" t="inlineStr"/>
      <c r="F13249" t="inlineStr"/>
      <c r="G13249" t="inlineStr"/>
      <c r="H13249" t="inlineStr"/>
      <c r="I13249" t="inlineStr"/>
      <c r="J13249" t="inlineStr"/>
    </row>
    <row r="13250" ht="18" customHeight="1" s="7">
      <c r="A13250" s="2" t="inlineStr"/>
      <c r="B13250" s="8" t="inlineStr"/>
      <c r="C13250" s="1" t="inlineStr"/>
      <c r="D13250" s="1" t="inlineStr"/>
      <c r="E13250" s="2" t="inlineStr"/>
      <c r="F13250" t="inlineStr"/>
      <c r="G13250" t="inlineStr"/>
      <c r="H13250" t="inlineStr"/>
      <c r="I13250" t="inlineStr"/>
      <c r="J13250" t="inlineStr"/>
    </row>
    <row r="13251" ht="18" customHeight="1" s="7">
      <c r="A13251" s="2" t="inlineStr"/>
      <c r="B13251" s="8" t="inlineStr"/>
      <c r="C13251" s="1" t="inlineStr"/>
      <c r="D13251" s="1" t="inlineStr"/>
      <c r="E13251" s="2" t="inlineStr"/>
      <c r="F13251" t="inlineStr"/>
      <c r="G13251" t="inlineStr"/>
      <c r="H13251" t="inlineStr"/>
      <c r="I13251" t="inlineStr"/>
      <c r="J13251" t="inlineStr"/>
    </row>
    <row r="13252" ht="18" customHeight="1" s="7">
      <c r="A13252" s="2" t="inlineStr"/>
      <c r="B13252" s="8" t="inlineStr"/>
      <c r="C13252" s="1" t="inlineStr"/>
      <c r="D13252" s="1" t="inlineStr"/>
      <c r="E13252" s="2" t="inlineStr"/>
      <c r="F13252" t="inlineStr"/>
      <c r="G13252" t="inlineStr"/>
      <c r="H13252" t="inlineStr"/>
      <c r="I13252" t="inlineStr"/>
      <c r="J13252" t="inlineStr"/>
    </row>
    <row r="13253" ht="18" customHeight="1" s="7">
      <c r="A13253" s="2" t="inlineStr"/>
      <c r="B13253" s="8" t="inlineStr"/>
      <c r="C13253" s="1" t="inlineStr"/>
      <c r="D13253" s="1" t="inlineStr"/>
      <c r="E13253" s="2" t="inlineStr"/>
      <c r="F13253" t="inlineStr"/>
      <c r="G13253" t="inlineStr"/>
      <c r="H13253" t="inlineStr"/>
      <c r="I13253" t="inlineStr"/>
      <c r="J13253" t="inlineStr"/>
    </row>
    <row r="13254" ht="18" customHeight="1" s="7">
      <c r="A13254" s="2" t="inlineStr"/>
      <c r="B13254" s="8" t="inlineStr"/>
      <c r="C13254" s="1" t="inlineStr"/>
      <c r="D13254" s="1" t="inlineStr"/>
      <c r="E13254" s="2" t="inlineStr"/>
      <c r="F13254" t="inlineStr"/>
      <c r="G13254" t="inlineStr"/>
      <c r="H13254" t="inlineStr"/>
      <c r="I13254" t="inlineStr"/>
      <c r="J13254" t="inlineStr"/>
    </row>
    <row r="13255" ht="18" customHeight="1" s="7">
      <c r="A13255" s="2" t="inlineStr"/>
      <c r="B13255" s="8" t="inlineStr"/>
      <c r="C13255" s="1" t="inlineStr"/>
      <c r="D13255" s="1" t="inlineStr"/>
      <c r="E13255" s="2" t="inlineStr"/>
      <c r="F13255" t="inlineStr"/>
      <c r="G13255" t="inlineStr"/>
      <c r="H13255" t="inlineStr"/>
      <c r="I13255" t="inlineStr"/>
      <c r="J13255" t="inlineStr"/>
    </row>
    <row r="13256" ht="18" customHeight="1" s="7">
      <c r="A13256" s="2" t="inlineStr"/>
      <c r="B13256" s="8" t="inlineStr"/>
      <c r="C13256" s="1" t="inlineStr"/>
      <c r="D13256" s="1" t="inlineStr"/>
      <c r="E13256" s="2" t="inlineStr"/>
      <c r="F13256" t="inlineStr"/>
      <c r="G13256" t="inlineStr"/>
      <c r="H13256" t="inlineStr"/>
      <c r="I13256" t="inlineStr"/>
      <c r="J13256" t="inlineStr"/>
    </row>
    <row r="13257" ht="18" customHeight="1" s="7">
      <c r="A13257" s="2" t="inlineStr"/>
      <c r="B13257" s="8" t="inlineStr"/>
      <c r="C13257" s="1" t="inlineStr"/>
      <c r="D13257" s="1" t="inlineStr"/>
      <c r="E13257" s="2" t="inlineStr"/>
      <c r="F13257" t="inlineStr"/>
      <c r="G13257" t="inlineStr"/>
      <c r="H13257" t="inlineStr"/>
      <c r="I13257" t="inlineStr"/>
      <c r="J13257" t="inlineStr"/>
    </row>
    <row r="13258" ht="18" customHeight="1" s="7">
      <c r="A13258" s="2" t="inlineStr"/>
      <c r="B13258" s="8" t="inlineStr"/>
      <c r="C13258" s="1" t="inlineStr"/>
      <c r="D13258" s="1" t="inlineStr"/>
      <c r="E13258" s="2" t="inlineStr"/>
      <c r="F13258" t="inlineStr"/>
      <c r="G13258" t="inlineStr"/>
      <c r="H13258" t="inlineStr"/>
      <c r="I13258" t="inlineStr"/>
      <c r="J13258" t="inlineStr"/>
    </row>
    <row r="13259" ht="18" customHeight="1" s="7">
      <c r="A13259" s="2" t="inlineStr"/>
      <c r="B13259" s="8" t="inlineStr"/>
      <c r="C13259" s="1" t="inlineStr"/>
      <c r="D13259" s="1" t="inlineStr"/>
      <c r="E13259" s="2" t="inlineStr"/>
      <c r="F13259" t="inlineStr"/>
      <c r="G13259" t="inlineStr"/>
      <c r="H13259" t="inlineStr"/>
      <c r="I13259" t="inlineStr"/>
      <c r="J13259" t="inlineStr"/>
    </row>
    <row r="13260" ht="18" customHeight="1" s="7">
      <c r="A13260" s="2" t="inlineStr"/>
      <c r="B13260" s="8" t="inlineStr"/>
      <c r="C13260" s="1" t="inlineStr"/>
      <c r="D13260" s="1" t="inlineStr"/>
      <c r="E13260" s="2" t="inlineStr"/>
      <c r="F13260" t="inlineStr"/>
      <c r="G13260" t="inlineStr"/>
      <c r="H13260" t="inlineStr"/>
      <c r="I13260" t="inlineStr"/>
      <c r="J13260" t="inlineStr"/>
    </row>
    <row r="13261" ht="18" customHeight="1" s="7">
      <c r="A13261" s="2" t="inlineStr"/>
      <c r="B13261" s="8" t="inlineStr"/>
      <c r="C13261" s="1" t="inlineStr"/>
      <c r="D13261" s="1" t="inlineStr"/>
      <c r="E13261" s="2" t="inlineStr"/>
      <c r="F13261" t="inlineStr"/>
      <c r="G13261" t="inlineStr"/>
      <c r="H13261" t="inlineStr"/>
      <c r="I13261" t="inlineStr"/>
      <c r="J13261" t="inlineStr"/>
    </row>
    <row r="13262" ht="18" customHeight="1" s="7">
      <c r="A13262" s="2" t="inlineStr"/>
      <c r="B13262" s="8" t="inlineStr"/>
      <c r="C13262" s="1" t="inlineStr"/>
      <c r="D13262" s="1" t="inlineStr"/>
      <c r="E13262" s="2" t="inlineStr"/>
      <c r="F13262" t="inlineStr"/>
      <c r="G13262" t="inlineStr"/>
      <c r="H13262" t="inlineStr"/>
      <c r="I13262" t="inlineStr"/>
      <c r="J13262" t="inlineStr"/>
    </row>
    <row r="13263" ht="18" customHeight="1" s="7">
      <c r="A13263" s="2" t="inlineStr"/>
      <c r="B13263" s="8" t="inlineStr"/>
      <c r="C13263" s="1" t="inlineStr"/>
      <c r="D13263" s="1" t="inlineStr"/>
      <c r="E13263" s="2" t="inlineStr"/>
      <c r="F13263" t="inlineStr"/>
      <c r="G13263" t="inlineStr"/>
      <c r="H13263" t="inlineStr"/>
      <c r="I13263" t="inlineStr"/>
      <c r="J13263" t="inlineStr"/>
    </row>
    <row r="13264" ht="18" customHeight="1" s="7">
      <c r="A13264" s="2" t="inlineStr"/>
      <c r="B13264" s="8" t="inlineStr"/>
      <c r="C13264" s="1" t="inlineStr"/>
      <c r="D13264" s="1" t="inlineStr"/>
      <c r="E13264" s="2" t="inlineStr"/>
      <c r="F13264" t="inlineStr"/>
      <c r="G13264" t="inlineStr"/>
      <c r="H13264" t="inlineStr"/>
      <c r="I13264" t="inlineStr"/>
      <c r="J13264" t="inlineStr"/>
    </row>
    <row r="13265" ht="18" customHeight="1" s="7">
      <c r="A13265" s="2" t="inlineStr"/>
      <c r="B13265" s="8" t="inlineStr"/>
      <c r="C13265" s="1" t="inlineStr"/>
      <c r="D13265" s="1" t="inlineStr"/>
      <c r="E13265" s="2" t="inlineStr"/>
      <c r="F13265" t="inlineStr"/>
      <c r="G13265" t="inlineStr"/>
      <c r="H13265" t="inlineStr"/>
      <c r="I13265" t="inlineStr"/>
      <c r="J13265" t="inlineStr"/>
    </row>
    <row r="13266" ht="18" customHeight="1" s="7">
      <c r="A13266" s="2" t="inlineStr"/>
      <c r="B13266" s="8" t="inlineStr"/>
      <c r="C13266" s="1" t="inlineStr"/>
      <c r="D13266" s="1" t="inlineStr"/>
      <c r="E13266" s="2" t="inlineStr"/>
      <c r="F13266" t="inlineStr"/>
      <c r="G13266" t="inlineStr"/>
      <c r="H13266" t="inlineStr"/>
      <c r="I13266" t="inlineStr"/>
      <c r="J13266" t="inlineStr"/>
    </row>
    <row r="13267" ht="18" customHeight="1" s="7">
      <c r="A13267" s="2" t="inlineStr"/>
      <c r="B13267" s="8" t="inlineStr"/>
      <c r="C13267" s="1" t="inlineStr"/>
      <c r="D13267" s="1" t="inlineStr"/>
      <c r="E13267" s="2" t="inlineStr"/>
      <c r="F13267" t="inlineStr"/>
      <c r="G13267" t="inlineStr"/>
      <c r="H13267" t="inlineStr"/>
      <c r="I13267" t="inlineStr"/>
      <c r="J13267" t="inlineStr"/>
    </row>
    <row r="13268" ht="18" customHeight="1" s="7">
      <c r="A13268" s="2" t="inlineStr"/>
      <c r="B13268" s="8" t="inlineStr"/>
      <c r="C13268" s="1" t="inlineStr"/>
      <c r="D13268" s="1" t="inlineStr"/>
      <c r="E13268" s="2" t="inlineStr"/>
      <c r="F13268" t="inlineStr"/>
      <c r="G13268" t="inlineStr"/>
      <c r="H13268" t="inlineStr"/>
      <c r="I13268" t="inlineStr"/>
      <c r="J13268" t="inlineStr"/>
    </row>
    <row r="13269" ht="18" customHeight="1" s="7">
      <c r="A13269" s="2" t="inlineStr"/>
      <c r="B13269" s="8" t="inlineStr"/>
      <c r="C13269" s="1" t="inlineStr"/>
      <c r="D13269" s="1" t="inlineStr"/>
      <c r="E13269" s="2" t="inlineStr"/>
      <c r="F13269" t="inlineStr"/>
      <c r="G13269" t="inlineStr"/>
      <c r="H13269" t="inlineStr"/>
      <c r="I13269" t="inlineStr"/>
      <c r="J13269" t="inlineStr"/>
    </row>
    <row r="13270" ht="18" customHeight="1" s="7">
      <c r="A13270" s="2" t="inlineStr"/>
      <c r="B13270" s="8" t="inlineStr"/>
      <c r="C13270" s="1" t="inlineStr"/>
      <c r="D13270" s="1" t="inlineStr"/>
      <c r="E13270" s="2" t="inlineStr"/>
      <c r="F13270" t="inlineStr"/>
      <c r="G13270" t="inlineStr"/>
      <c r="H13270" t="inlineStr"/>
      <c r="I13270" t="inlineStr"/>
      <c r="J13270" t="inlineStr"/>
    </row>
    <row r="13271" ht="18" customHeight="1" s="7">
      <c r="A13271" s="2" t="inlineStr"/>
      <c r="B13271" s="8" t="inlineStr"/>
      <c r="C13271" s="1" t="inlineStr"/>
      <c r="D13271" s="1" t="inlineStr"/>
      <c r="E13271" s="2" t="inlineStr"/>
      <c r="F13271" t="inlineStr"/>
      <c r="G13271" t="inlineStr"/>
      <c r="H13271" t="inlineStr"/>
      <c r="I13271" t="inlineStr"/>
      <c r="J13271" t="inlineStr"/>
    </row>
    <row r="13272" ht="18" customHeight="1" s="7">
      <c r="A13272" s="2" t="inlineStr"/>
      <c r="B13272" s="8" t="inlineStr"/>
      <c r="C13272" s="1" t="inlineStr"/>
      <c r="D13272" s="1" t="inlineStr"/>
      <c r="E13272" s="2" t="inlineStr"/>
      <c r="F13272" t="inlineStr"/>
      <c r="G13272" t="inlineStr"/>
      <c r="H13272" t="inlineStr"/>
      <c r="I13272" t="inlineStr"/>
      <c r="J13272" t="inlineStr"/>
    </row>
    <row r="13273" ht="18" customHeight="1" s="7">
      <c r="A13273" s="2" t="inlineStr"/>
      <c r="B13273" s="8" t="inlineStr"/>
      <c r="C13273" s="1" t="inlineStr"/>
      <c r="D13273" s="1" t="inlineStr"/>
      <c r="E13273" s="2" t="inlineStr"/>
      <c r="F13273" t="inlineStr"/>
      <c r="G13273" t="inlineStr"/>
      <c r="H13273" t="inlineStr"/>
      <c r="I13273" t="inlineStr"/>
      <c r="J13273" t="inlineStr"/>
    </row>
    <row r="13274" ht="18" customHeight="1" s="7">
      <c r="A13274" s="2" t="inlineStr"/>
      <c r="B13274" s="8" t="inlineStr"/>
      <c r="C13274" s="1" t="inlineStr"/>
      <c r="D13274" s="1" t="inlineStr"/>
      <c r="E13274" s="2" t="inlineStr"/>
      <c r="F13274" t="inlineStr"/>
      <c r="G13274" t="inlineStr"/>
      <c r="H13274" t="inlineStr"/>
      <c r="I13274" t="inlineStr"/>
      <c r="J13274" t="inlineStr"/>
    </row>
    <row r="13275" ht="18" customHeight="1" s="7">
      <c r="A13275" s="2" t="inlineStr"/>
      <c r="B13275" s="8" t="inlineStr"/>
      <c r="C13275" s="1" t="inlineStr"/>
      <c r="D13275" s="1" t="inlineStr"/>
      <c r="E13275" s="2" t="inlineStr"/>
      <c r="F13275" t="inlineStr"/>
      <c r="G13275" t="inlineStr"/>
      <c r="H13275" t="inlineStr"/>
      <c r="I13275" t="inlineStr"/>
      <c r="J13275" t="inlineStr"/>
    </row>
    <row r="13276" ht="18" customHeight="1" s="7">
      <c r="A13276" s="2" t="inlineStr"/>
      <c r="B13276" s="8" t="inlineStr"/>
      <c r="C13276" s="1" t="inlineStr"/>
      <c r="D13276" s="1" t="inlineStr"/>
      <c r="E13276" s="2" t="inlineStr"/>
      <c r="F13276" t="inlineStr"/>
      <c r="G13276" t="inlineStr"/>
      <c r="H13276" t="inlineStr"/>
      <c r="I13276" t="inlineStr"/>
      <c r="J13276" t="inlineStr"/>
    </row>
    <row r="13277" ht="18" customHeight="1" s="7">
      <c r="A13277" s="2" t="inlineStr"/>
      <c r="B13277" s="8" t="inlineStr"/>
      <c r="C13277" s="1" t="inlineStr"/>
      <c r="D13277" s="1" t="inlineStr"/>
      <c r="E13277" s="2" t="inlineStr"/>
      <c r="F13277" t="inlineStr"/>
      <c r="G13277" t="inlineStr"/>
      <c r="H13277" t="inlineStr"/>
      <c r="I13277" t="inlineStr"/>
      <c r="J13277" t="inlineStr"/>
    </row>
    <row r="13278" ht="18" customHeight="1" s="7">
      <c r="A13278" s="2" t="inlineStr"/>
      <c r="B13278" s="8" t="inlineStr"/>
      <c r="C13278" s="1" t="inlineStr"/>
      <c r="D13278" s="1" t="inlineStr"/>
      <c r="E13278" s="2" t="inlineStr"/>
      <c r="F13278" t="inlineStr"/>
      <c r="G13278" t="inlineStr"/>
      <c r="H13278" t="inlineStr"/>
      <c r="I13278" t="inlineStr"/>
      <c r="J13278" t="inlineStr"/>
    </row>
    <row r="13279" ht="18" customHeight="1" s="7">
      <c r="A13279" s="2" t="inlineStr"/>
      <c r="B13279" s="8" t="inlineStr"/>
      <c r="C13279" s="1" t="inlineStr"/>
      <c r="D13279" s="1" t="inlineStr"/>
      <c r="E13279" s="2" t="inlineStr"/>
      <c r="F13279" t="inlineStr"/>
      <c r="G13279" t="inlineStr"/>
      <c r="H13279" t="inlineStr"/>
      <c r="I13279" t="inlineStr"/>
      <c r="J13279" t="inlineStr"/>
    </row>
    <row r="13280" ht="18" customHeight="1" s="7">
      <c r="A13280" s="2" t="inlineStr"/>
      <c r="B13280" s="8" t="inlineStr"/>
      <c r="C13280" s="1" t="inlineStr"/>
      <c r="D13280" s="1" t="inlineStr"/>
      <c r="E13280" s="2" t="inlineStr"/>
      <c r="F13280" t="inlineStr"/>
      <c r="G13280" t="inlineStr"/>
      <c r="H13280" t="inlineStr"/>
      <c r="I13280" t="inlineStr"/>
      <c r="J13280" t="inlineStr"/>
    </row>
    <row r="13281" ht="18" customHeight="1" s="7">
      <c r="A13281" s="2" t="inlineStr"/>
      <c r="B13281" s="8" t="inlineStr"/>
      <c r="C13281" s="1" t="inlineStr"/>
      <c r="D13281" s="1" t="inlineStr"/>
      <c r="E13281" s="2" t="inlineStr"/>
      <c r="F13281" t="inlineStr"/>
      <c r="G13281" t="inlineStr"/>
      <c r="H13281" t="inlineStr"/>
      <c r="I13281" t="inlineStr"/>
      <c r="J13281" t="inlineStr"/>
    </row>
    <row r="13282" ht="18" customHeight="1" s="7">
      <c r="A13282" s="2" t="inlineStr"/>
      <c r="B13282" s="8" t="inlineStr"/>
      <c r="C13282" s="1" t="inlineStr"/>
      <c r="D13282" s="1" t="inlineStr"/>
      <c r="E13282" s="2" t="inlineStr"/>
      <c r="F13282" t="inlineStr"/>
      <c r="G13282" t="inlineStr"/>
      <c r="H13282" t="inlineStr"/>
      <c r="I13282" t="inlineStr"/>
      <c r="J13282" t="inlineStr"/>
    </row>
    <row r="13283" ht="18" customHeight="1" s="7">
      <c r="A13283" s="2" t="inlineStr"/>
      <c r="B13283" s="8" t="inlineStr"/>
      <c r="C13283" s="1" t="inlineStr"/>
      <c r="D13283" s="1" t="inlineStr"/>
      <c r="E13283" s="2" t="inlineStr"/>
      <c r="F13283" t="inlineStr"/>
      <c r="G13283" t="inlineStr"/>
      <c r="H13283" t="inlineStr"/>
      <c r="I13283" t="inlineStr"/>
      <c r="J13283" t="inlineStr"/>
    </row>
    <row r="13284" ht="18" customHeight="1" s="7">
      <c r="A13284" s="2" t="inlineStr"/>
      <c r="B13284" s="8" t="inlineStr"/>
      <c r="C13284" s="1" t="inlineStr"/>
      <c r="D13284" s="1" t="inlineStr"/>
      <c r="E13284" s="2" t="inlineStr"/>
      <c r="F13284" t="inlineStr"/>
      <c r="G13284" t="inlineStr"/>
      <c r="H13284" t="inlineStr"/>
      <c r="I13284" t="inlineStr"/>
      <c r="J13284" t="inlineStr"/>
    </row>
    <row r="13285" ht="18" customHeight="1" s="7">
      <c r="A13285" s="2" t="inlineStr"/>
      <c r="B13285" s="8" t="inlineStr"/>
      <c r="C13285" s="1" t="inlineStr"/>
      <c r="D13285" s="1" t="inlineStr"/>
      <c r="E13285" s="2" t="inlineStr"/>
      <c r="F13285" t="inlineStr"/>
      <c r="G13285" t="inlineStr"/>
      <c r="H13285" t="inlineStr"/>
      <c r="I13285" t="inlineStr"/>
      <c r="J13285" t="inlineStr"/>
    </row>
    <row r="13286" ht="18" customHeight="1" s="7">
      <c r="A13286" s="2" t="inlineStr"/>
      <c r="B13286" s="8" t="inlineStr"/>
      <c r="C13286" s="1" t="inlineStr"/>
      <c r="D13286" s="1" t="inlineStr"/>
      <c r="E13286" s="2" t="inlineStr"/>
      <c r="F13286" t="inlineStr"/>
      <c r="G13286" t="inlineStr"/>
      <c r="H13286" t="inlineStr"/>
      <c r="I13286" t="inlineStr"/>
      <c r="J13286" t="inlineStr"/>
    </row>
    <row r="13287" ht="18" customHeight="1" s="7">
      <c r="A13287" s="2" t="inlineStr"/>
      <c r="B13287" s="8" t="inlineStr"/>
      <c r="C13287" s="1" t="inlineStr"/>
      <c r="D13287" s="1" t="inlineStr"/>
      <c r="E13287" s="2" t="inlineStr"/>
      <c r="F13287" t="inlineStr"/>
      <c r="G13287" t="inlineStr"/>
      <c r="H13287" t="inlineStr"/>
      <c r="I13287" t="inlineStr"/>
      <c r="J13287" t="inlineStr"/>
    </row>
    <row r="13288" ht="18" customHeight="1" s="7">
      <c r="A13288" s="2" t="inlineStr"/>
      <c r="B13288" s="8" t="inlineStr"/>
      <c r="C13288" s="1" t="inlineStr"/>
      <c r="D13288" s="1" t="inlineStr"/>
      <c r="E13288" s="2" t="inlineStr"/>
      <c r="F13288" t="inlineStr"/>
      <c r="G13288" t="inlineStr"/>
      <c r="H13288" t="inlineStr"/>
      <c r="I13288" t="inlineStr"/>
      <c r="J13288" t="inlineStr"/>
    </row>
    <row r="13289" ht="18" customHeight="1" s="7">
      <c r="A13289" s="2" t="inlineStr"/>
      <c r="B13289" s="8" t="inlineStr"/>
      <c r="C13289" s="1" t="inlineStr"/>
      <c r="D13289" s="1" t="inlineStr"/>
      <c r="E13289" s="2" t="inlineStr"/>
      <c r="F13289" t="inlineStr"/>
      <c r="G13289" t="inlineStr"/>
      <c r="H13289" t="inlineStr"/>
      <c r="I13289" t="inlineStr"/>
      <c r="J13289" t="inlineStr"/>
    </row>
    <row r="13290" ht="18" customHeight="1" s="7">
      <c r="A13290" s="2" t="inlineStr"/>
      <c r="B13290" s="8" t="inlineStr"/>
      <c r="C13290" s="1" t="inlineStr"/>
      <c r="D13290" s="1" t="inlineStr"/>
      <c r="E13290" s="2" t="inlineStr"/>
      <c r="F13290" t="inlineStr"/>
      <c r="G13290" t="inlineStr"/>
      <c r="H13290" t="inlineStr"/>
      <c r="I13290" t="inlineStr"/>
      <c r="J13290" t="inlineStr"/>
    </row>
    <row r="13291" ht="18" customHeight="1" s="7">
      <c r="A13291" s="2" t="inlineStr"/>
      <c r="B13291" s="8" t="inlineStr"/>
      <c r="C13291" s="1" t="inlineStr"/>
      <c r="D13291" s="1" t="inlineStr"/>
      <c r="E13291" s="2" t="inlineStr"/>
      <c r="F13291" t="inlineStr"/>
      <c r="G13291" t="inlineStr"/>
      <c r="H13291" t="inlineStr"/>
      <c r="I13291" t="inlineStr"/>
      <c r="J13291" t="inlineStr"/>
    </row>
    <row r="13292" ht="18" customHeight="1" s="7">
      <c r="A13292" s="2" t="inlineStr"/>
      <c r="B13292" s="8" t="inlineStr"/>
      <c r="C13292" s="1" t="inlineStr"/>
      <c r="D13292" s="1" t="inlineStr"/>
      <c r="E13292" s="2" t="inlineStr"/>
      <c r="F13292" t="inlineStr"/>
      <c r="G13292" t="inlineStr"/>
      <c r="H13292" t="inlineStr"/>
      <c r="I13292" t="inlineStr"/>
      <c r="J13292" t="inlineStr"/>
    </row>
    <row r="13293" ht="18" customHeight="1" s="7">
      <c r="A13293" s="2" t="inlineStr"/>
      <c r="B13293" s="8" t="inlineStr"/>
      <c r="C13293" s="1" t="inlineStr"/>
      <c r="D13293" s="1" t="inlineStr"/>
      <c r="E13293" s="2" t="inlineStr"/>
      <c r="F13293" t="inlineStr"/>
      <c r="G13293" t="inlineStr"/>
      <c r="H13293" t="inlineStr"/>
      <c r="I13293" t="inlineStr"/>
      <c r="J13293" t="inlineStr"/>
    </row>
    <row r="13294" ht="18" customHeight="1" s="7">
      <c r="A13294" s="2" t="inlineStr"/>
      <c r="B13294" s="8" t="inlineStr"/>
      <c r="C13294" s="1" t="inlineStr"/>
      <c r="D13294" s="1" t="inlineStr"/>
      <c r="E13294" s="2" t="inlineStr"/>
      <c r="F13294" t="inlineStr"/>
      <c r="G13294" t="inlineStr"/>
      <c r="H13294" t="inlineStr"/>
      <c r="I13294" t="inlineStr"/>
      <c r="J13294" t="inlineStr"/>
    </row>
    <row r="13295" ht="18" customHeight="1" s="7">
      <c r="A13295" s="2" t="inlineStr"/>
      <c r="B13295" s="8" t="inlineStr"/>
      <c r="C13295" s="1" t="inlineStr"/>
      <c r="D13295" s="1" t="inlineStr"/>
      <c r="E13295" s="2" t="inlineStr"/>
      <c r="F13295" t="inlineStr"/>
      <c r="G13295" t="inlineStr"/>
      <c r="H13295" t="inlineStr"/>
      <c r="I13295" t="inlineStr"/>
      <c r="J13295" t="inlineStr"/>
    </row>
    <row r="13296" ht="18" customHeight="1" s="7">
      <c r="A13296" s="2" t="inlineStr"/>
      <c r="B13296" s="8" t="inlineStr"/>
      <c r="C13296" s="1" t="inlineStr"/>
      <c r="D13296" s="1" t="inlineStr"/>
      <c r="E13296" s="2" t="inlineStr"/>
      <c r="F13296" t="inlineStr"/>
      <c r="G13296" t="inlineStr"/>
      <c r="H13296" t="inlineStr"/>
      <c r="I13296" t="inlineStr"/>
      <c r="J13296" t="inlineStr"/>
    </row>
    <row r="13297" ht="18" customHeight="1" s="7">
      <c r="A13297" s="2" t="inlineStr"/>
      <c r="B13297" s="8" t="inlineStr"/>
      <c r="C13297" s="1" t="inlineStr"/>
      <c r="D13297" s="1" t="inlineStr"/>
      <c r="E13297" s="2" t="inlineStr"/>
      <c r="F13297" t="inlineStr"/>
      <c r="G13297" t="inlineStr"/>
      <c r="H13297" t="inlineStr"/>
      <c r="I13297" t="inlineStr"/>
      <c r="J13297" t="inlineStr"/>
    </row>
    <row r="13298" ht="18" customHeight="1" s="7">
      <c r="A13298" s="2" t="inlineStr"/>
      <c r="B13298" s="8" t="inlineStr"/>
      <c r="C13298" s="1" t="inlineStr"/>
      <c r="D13298" s="1" t="inlineStr"/>
      <c r="E13298" s="2" t="inlineStr"/>
      <c r="F13298" t="inlineStr"/>
      <c r="G13298" t="inlineStr"/>
      <c r="H13298" t="inlineStr"/>
      <c r="I13298" t="inlineStr"/>
      <c r="J13298" t="inlineStr"/>
    </row>
    <row r="13299" ht="18" customHeight="1" s="7">
      <c r="A13299" s="2" t="inlineStr"/>
      <c r="B13299" s="8" t="inlineStr"/>
      <c r="C13299" s="1" t="inlineStr"/>
      <c r="D13299" s="1" t="inlineStr"/>
      <c r="E13299" s="2" t="inlineStr"/>
      <c r="F13299" t="inlineStr"/>
      <c r="G13299" t="inlineStr"/>
      <c r="H13299" t="inlineStr"/>
      <c r="I13299" t="inlineStr"/>
      <c r="J13299" t="inlineStr"/>
    </row>
    <row r="13300" ht="18" customHeight="1" s="7">
      <c r="A13300" s="2" t="inlineStr"/>
      <c r="B13300" s="8" t="inlineStr"/>
      <c r="C13300" s="1" t="inlineStr"/>
      <c r="D13300" s="1" t="inlineStr"/>
      <c r="E13300" s="2" t="inlineStr"/>
      <c r="F13300" t="inlineStr"/>
      <c r="G13300" t="inlineStr"/>
      <c r="H13300" t="inlineStr"/>
      <c r="I13300" t="inlineStr"/>
      <c r="J13300" t="inlineStr"/>
    </row>
    <row r="13301" ht="18" customHeight="1" s="7">
      <c r="A13301" s="2" t="inlineStr"/>
      <c r="B13301" s="8" t="inlineStr"/>
      <c r="C13301" s="1" t="inlineStr"/>
      <c r="D13301" s="1" t="inlineStr"/>
      <c r="E13301" s="2" t="inlineStr"/>
      <c r="F13301" t="inlineStr"/>
      <c r="G13301" t="inlineStr"/>
      <c r="H13301" t="inlineStr"/>
      <c r="I13301" t="inlineStr"/>
      <c r="J13301" t="inlineStr"/>
    </row>
    <row r="13302" ht="18" customHeight="1" s="7">
      <c r="A13302" s="2" t="inlineStr"/>
      <c r="B13302" s="8" t="inlineStr"/>
      <c r="C13302" s="1" t="inlineStr"/>
      <c r="D13302" s="1" t="inlineStr"/>
      <c r="E13302" s="2" t="inlineStr"/>
      <c r="F13302" t="inlineStr"/>
      <c r="G13302" t="inlineStr"/>
      <c r="H13302" t="inlineStr"/>
      <c r="I13302" t="inlineStr"/>
      <c r="J13302" t="inlineStr"/>
    </row>
    <row r="13303" ht="18" customHeight="1" s="7">
      <c r="A13303" s="2" t="inlineStr"/>
      <c r="B13303" s="8" t="inlineStr"/>
      <c r="C13303" s="1" t="inlineStr"/>
      <c r="D13303" s="1" t="inlineStr"/>
      <c r="E13303" s="2" t="inlineStr"/>
      <c r="F13303" t="inlineStr"/>
      <c r="G13303" t="inlineStr"/>
      <c r="H13303" t="inlineStr"/>
      <c r="I13303" t="inlineStr"/>
      <c r="J13303" t="inlineStr"/>
    </row>
    <row r="13304" ht="18" customHeight="1" s="7">
      <c r="A13304" s="2" t="inlineStr"/>
      <c r="B13304" s="8" t="inlineStr"/>
      <c r="C13304" s="1" t="inlineStr"/>
      <c r="D13304" s="1" t="inlineStr"/>
      <c r="E13304" s="2" t="inlineStr"/>
      <c r="F13304" t="inlineStr"/>
      <c r="G13304" t="inlineStr"/>
      <c r="H13304" t="inlineStr"/>
      <c r="I13304" t="inlineStr"/>
      <c r="J13304" t="inlineStr"/>
    </row>
    <row r="13305" ht="18" customHeight="1" s="7">
      <c r="A13305" s="2" t="inlineStr"/>
      <c r="B13305" s="8" t="inlineStr"/>
      <c r="C13305" s="1" t="inlineStr"/>
      <c r="D13305" s="1" t="inlineStr"/>
      <c r="E13305" s="2" t="inlineStr"/>
      <c r="F13305" t="inlineStr"/>
      <c r="G13305" t="inlineStr"/>
      <c r="H13305" t="inlineStr"/>
      <c r="I13305" t="inlineStr"/>
      <c r="J13305" t="inlineStr"/>
    </row>
    <row r="13306" ht="18" customHeight="1" s="7">
      <c r="A13306" s="2" t="inlineStr"/>
      <c r="B13306" s="8" t="inlineStr"/>
      <c r="C13306" s="1" t="inlineStr"/>
      <c r="D13306" s="1" t="inlineStr"/>
      <c r="E13306" s="2" t="inlineStr"/>
      <c r="F13306" t="inlineStr"/>
      <c r="G13306" t="inlineStr"/>
      <c r="H13306" t="inlineStr"/>
      <c r="I13306" t="inlineStr"/>
      <c r="J13306" t="inlineStr"/>
    </row>
    <row r="13307" ht="18" customHeight="1" s="7">
      <c r="A13307" s="2" t="inlineStr"/>
      <c r="B13307" s="8" t="inlineStr"/>
      <c r="C13307" s="1" t="inlineStr"/>
      <c r="D13307" s="1" t="inlineStr"/>
      <c r="E13307" s="2" t="inlineStr"/>
      <c r="F13307" t="inlineStr"/>
      <c r="G13307" t="inlineStr"/>
      <c r="H13307" t="inlineStr"/>
      <c r="I13307" t="inlineStr"/>
      <c r="J13307" t="inlineStr"/>
    </row>
    <row r="13308" ht="18" customHeight="1" s="7">
      <c r="A13308" s="2" t="inlineStr"/>
      <c r="B13308" s="8" t="inlineStr"/>
      <c r="C13308" s="1" t="inlineStr"/>
      <c r="D13308" s="1" t="inlineStr"/>
      <c r="E13308" s="2" t="inlineStr"/>
      <c r="F13308" t="inlineStr"/>
      <c r="G13308" t="inlineStr"/>
      <c r="H13308" t="inlineStr"/>
      <c r="I13308" t="inlineStr"/>
      <c r="J13308" t="inlineStr"/>
    </row>
    <row r="13309" ht="18" customHeight="1" s="7">
      <c r="A13309" s="2" t="inlineStr"/>
      <c r="B13309" s="8" t="inlineStr"/>
      <c r="C13309" s="1" t="inlineStr"/>
      <c r="D13309" s="1" t="inlineStr"/>
      <c r="E13309" s="2" t="inlineStr"/>
      <c r="F13309" t="inlineStr"/>
      <c r="G13309" t="inlineStr"/>
      <c r="H13309" t="inlineStr"/>
      <c r="I13309" t="inlineStr"/>
      <c r="J13309" t="inlineStr"/>
    </row>
    <row r="13310" ht="18" customHeight="1" s="7">
      <c r="A13310" s="2" t="inlineStr"/>
      <c r="B13310" s="8" t="inlineStr"/>
      <c r="C13310" s="1" t="inlineStr"/>
      <c r="D13310" s="1" t="inlineStr"/>
      <c r="E13310" s="2" t="inlineStr"/>
      <c r="F13310" t="inlineStr"/>
      <c r="G13310" t="inlineStr"/>
      <c r="H13310" t="inlineStr"/>
      <c r="I13310" t="inlineStr"/>
      <c r="J13310" t="inlineStr"/>
    </row>
    <row r="13311" ht="18" customHeight="1" s="7">
      <c r="A13311" s="2" t="inlineStr"/>
      <c r="B13311" s="8" t="inlineStr"/>
      <c r="C13311" s="1" t="inlineStr"/>
      <c r="D13311" s="1" t="inlineStr"/>
      <c r="E13311" s="2" t="inlineStr"/>
      <c r="F13311" t="inlineStr"/>
      <c r="G13311" t="inlineStr"/>
      <c r="H13311" t="inlineStr"/>
      <c r="I13311" t="inlineStr"/>
      <c r="J13311" t="inlineStr"/>
    </row>
    <row r="13312" ht="18" customHeight="1" s="7">
      <c r="A13312" s="2" t="inlineStr"/>
      <c r="B13312" s="8" t="inlineStr"/>
      <c r="C13312" s="1" t="inlineStr"/>
      <c r="D13312" s="1" t="inlineStr"/>
      <c r="E13312" s="2" t="inlineStr"/>
      <c r="F13312" t="inlineStr"/>
      <c r="G13312" t="inlineStr"/>
      <c r="H13312" t="inlineStr"/>
      <c r="I13312" t="inlineStr"/>
      <c r="J13312" t="inlineStr"/>
    </row>
    <row r="13313" ht="18" customHeight="1" s="7">
      <c r="A13313" s="2" t="inlineStr"/>
      <c r="B13313" s="8" t="inlineStr"/>
      <c r="C13313" s="1" t="inlineStr"/>
      <c r="D13313" s="1" t="inlineStr"/>
      <c r="E13313" s="2" t="inlineStr"/>
      <c r="F13313" t="inlineStr"/>
      <c r="G13313" t="inlineStr"/>
      <c r="H13313" t="inlineStr"/>
      <c r="I13313" t="inlineStr"/>
      <c r="J13313" t="inlineStr"/>
    </row>
    <row r="13314" ht="18" customHeight="1" s="7">
      <c r="A13314" s="2" t="inlineStr"/>
      <c r="B13314" s="8" t="inlineStr"/>
      <c r="C13314" s="1" t="inlineStr"/>
      <c r="D13314" s="1" t="inlineStr"/>
      <c r="E13314" s="2" t="inlineStr"/>
      <c r="F13314" t="inlineStr"/>
      <c r="G13314" t="inlineStr"/>
      <c r="H13314" t="inlineStr"/>
      <c r="I13314" t="inlineStr"/>
      <c r="J13314" t="inlineStr"/>
    </row>
    <row r="13315" ht="18" customHeight="1" s="7">
      <c r="A13315" s="2" t="inlineStr"/>
      <c r="B13315" s="8" t="inlineStr"/>
      <c r="C13315" s="1" t="inlineStr"/>
      <c r="D13315" s="1" t="inlineStr"/>
      <c r="E13315" s="2" t="inlineStr"/>
      <c r="F13315" t="inlineStr"/>
      <c r="G13315" t="inlineStr"/>
      <c r="H13315" t="inlineStr"/>
      <c r="I13315" t="inlineStr"/>
      <c r="J13315" t="inlineStr"/>
    </row>
    <row r="13316" ht="18" customHeight="1" s="7">
      <c r="A13316" s="2" t="inlineStr"/>
      <c r="B13316" s="8" t="inlineStr"/>
      <c r="C13316" s="1" t="inlineStr"/>
      <c r="D13316" s="1" t="inlineStr"/>
      <c r="E13316" s="2" t="inlineStr"/>
      <c r="F13316" t="inlineStr"/>
      <c r="G13316" t="inlineStr"/>
      <c r="H13316" t="inlineStr"/>
      <c r="I13316" t="inlineStr"/>
      <c r="J13316" t="inlineStr"/>
    </row>
    <row r="13317" ht="18" customHeight="1" s="7">
      <c r="A13317" s="2" t="inlineStr"/>
      <c r="B13317" s="8" t="inlineStr"/>
      <c r="C13317" s="1" t="inlineStr"/>
      <c r="D13317" s="1" t="inlineStr"/>
      <c r="E13317" s="2" t="inlineStr"/>
      <c r="F13317" t="inlineStr"/>
      <c r="G13317" t="inlineStr"/>
      <c r="H13317" t="inlineStr"/>
      <c r="I13317" t="inlineStr"/>
      <c r="J13317" t="inlineStr"/>
    </row>
    <row r="13318" ht="18" customHeight="1" s="7">
      <c r="A13318" s="2" t="inlineStr"/>
      <c r="B13318" s="8" t="inlineStr"/>
      <c r="C13318" s="1" t="inlineStr"/>
      <c r="D13318" s="1" t="inlineStr"/>
      <c r="E13318" s="2" t="inlineStr"/>
      <c r="F13318" t="inlineStr"/>
      <c r="G13318" t="inlineStr"/>
      <c r="H13318" t="inlineStr"/>
      <c r="I13318" t="inlineStr"/>
      <c r="J13318" t="inlineStr"/>
    </row>
    <row r="13319" ht="18" customHeight="1" s="7">
      <c r="A13319" s="2" t="inlineStr"/>
      <c r="B13319" s="8" t="inlineStr"/>
      <c r="C13319" s="1" t="inlineStr"/>
      <c r="D13319" s="1" t="inlineStr"/>
      <c r="E13319" s="2" t="inlineStr"/>
      <c r="F13319" t="inlineStr"/>
      <c r="G13319" t="inlineStr"/>
      <c r="H13319" t="inlineStr"/>
      <c r="I13319" t="inlineStr"/>
      <c r="J13319" t="inlineStr"/>
    </row>
    <row r="13320" ht="18" customHeight="1" s="7">
      <c r="A13320" s="2" t="inlineStr"/>
      <c r="B13320" s="8" t="inlineStr"/>
      <c r="C13320" s="1" t="inlineStr"/>
      <c r="D13320" s="1" t="inlineStr"/>
      <c r="E13320" s="2" t="inlineStr"/>
      <c r="F13320" t="inlineStr"/>
      <c r="G13320" t="inlineStr"/>
      <c r="H13320" t="inlineStr"/>
      <c r="I13320" t="inlineStr"/>
      <c r="J13320" t="inlineStr"/>
    </row>
    <row r="13321" ht="18" customHeight="1" s="7">
      <c r="A13321" s="2" t="inlineStr"/>
      <c r="B13321" s="8" t="inlineStr"/>
      <c r="C13321" s="1" t="inlineStr"/>
      <c r="D13321" s="1" t="inlineStr"/>
      <c r="E13321" s="2" t="inlineStr"/>
      <c r="F13321" t="inlineStr"/>
      <c r="G13321" t="inlineStr"/>
      <c r="H13321" t="inlineStr"/>
      <c r="I13321" t="inlineStr"/>
      <c r="J13321" t="inlineStr"/>
    </row>
    <row r="13322" ht="18" customHeight="1" s="7">
      <c r="A13322" s="2" t="inlineStr"/>
      <c r="B13322" s="8" t="inlineStr"/>
      <c r="C13322" s="1" t="inlineStr"/>
      <c r="D13322" s="1" t="inlineStr"/>
      <c r="E13322" s="2" t="inlineStr"/>
      <c r="F13322" t="inlineStr"/>
      <c r="G13322" t="inlineStr"/>
      <c r="H13322" t="inlineStr"/>
      <c r="I13322" t="inlineStr"/>
      <c r="J13322" t="inlineStr"/>
    </row>
    <row r="13323" ht="18" customHeight="1" s="7">
      <c r="A13323" s="2" t="inlineStr"/>
      <c r="B13323" s="8" t="inlineStr"/>
      <c r="C13323" s="1" t="inlineStr"/>
      <c r="D13323" s="1" t="inlineStr"/>
      <c r="E13323" s="2" t="inlineStr"/>
      <c r="F13323" t="inlineStr"/>
      <c r="G13323" t="inlineStr"/>
      <c r="H13323" t="inlineStr"/>
      <c r="I13323" t="inlineStr"/>
      <c r="J13323" t="inlineStr"/>
    </row>
    <row r="13324" ht="18" customHeight="1" s="7">
      <c r="A13324" s="2" t="inlineStr"/>
      <c r="B13324" s="8" t="inlineStr"/>
      <c r="C13324" s="1" t="inlineStr"/>
      <c r="D13324" s="1" t="inlineStr"/>
      <c r="E13324" s="2" t="inlineStr"/>
      <c r="F13324" t="inlineStr"/>
      <c r="G13324" t="inlineStr"/>
      <c r="H13324" t="inlineStr"/>
      <c r="I13324" t="inlineStr"/>
      <c r="J13324" t="inlineStr"/>
    </row>
    <row r="13325" ht="18" customHeight="1" s="7">
      <c r="A13325" s="2" t="inlineStr"/>
      <c r="B13325" s="8" t="inlineStr"/>
      <c r="C13325" s="1" t="inlineStr"/>
      <c r="D13325" s="1" t="inlineStr"/>
      <c r="E13325" s="2" t="inlineStr"/>
      <c r="F13325" t="inlineStr"/>
      <c r="G13325" t="inlineStr"/>
      <c r="H13325" t="inlineStr"/>
      <c r="I13325" t="inlineStr"/>
      <c r="J13325" t="inlineStr"/>
    </row>
    <row r="13326" ht="18" customHeight="1" s="7">
      <c r="A13326" s="2" t="inlineStr"/>
      <c r="B13326" s="8" t="inlineStr"/>
      <c r="C13326" s="1" t="inlineStr"/>
      <c r="D13326" s="1" t="inlineStr"/>
      <c r="E13326" s="2" t="inlineStr"/>
      <c r="F13326" t="inlineStr"/>
      <c r="G13326" t="inlineStr"/>
      <c r="H13326" t="inlineStr"/>
      <c r="I13326" t="inlineStr"/>
      <c r="J13326" t="inlineStr"/>
    </row>
    <row r="13327" ht="18" customHeight="1" s="7">
      <c r="A13327" s="2" t="inlineStr"/>
      <c r="B13327" s="8" t="inlineStr"/>
      <c r="C13327" s="1" t="inlineStr"/>
      <c r="D13327" s="1" t="inlineStr"/>
      <c r="E13327" s="2" t="inlineStr"/>
      <c r="F13327" t="inlineStr"/>
      <c r="G13327" t="inlineStr"/>
      <c r="H13327" t="inlineStr"/>
      <c r="I13327" t="inlineStr"/>
      <c r="J13327" t="inlineStr"/>
    </row>
    <row r="13328" ht="18" customHeight="1" s="7">
      <c r="A13328" s="2" t="inlineStr"/>
      <c r="B13328" s="8" t="inlineStr"/>
      <c r="C13328" s="1" t="inlineStr"/>
      <c r="D13328" s="1" t="inlineStr"/>
      <c r="E13328" s="2" t="inlineStr"/>
      <c r="F13328" t="inlineStr"/>
      <c r="G13328" t="inlineStr"/>
      <c r="H13328" t="inlineStr"/>
      <c r="I13328" t="inlineStr"/>
      <c r="J13328" t="inlineStr"/>
    </row>
    <row r="13329" ht="18" customHeight="1" s="7">
      <c r="A13329" s="2" t="inlineStr"/>
      <c r="B13329" s="8" t="inlineStr"/>
      <c r="C13329" s="1" t="inlineStr"/>
      <c r="D13329" s="1" t="inlineStr"/>
      <c r="E13329" s="2" t="inlineStr"/>
      <c r="F13329" t="inlineStr"/>
      <c r="G13329" t="inlineStr"/>
      <c r="H13329" t="inlineStr"/>
      <c r="I13329" t="inlineStr"/>
      <c r="J13329" t="inlineStr"/>
    </row>
    <row r="13330" ht="18" customHeight="1" s="7">
      <c r="A13330" s="2" t="inlineStr"/>
      <c r="B13330" s="8" t="inlineStr"/>
      <c r="C13330" s="1" t="inlineStr"/>
      <c r="D13330" s="1" t="inlineStr"/>
      <c r="E13330" s="2" t="inlineStr"/>
      <c r="F13330" t="inlineStr"/>
      <c r="G13330" t="inlineStr"/>
      <c r="H13330" t="inlineStr"/>
      <c r="I13330" t="inlineStr"/>
      <c r="J13330" t="inlineStr"/>
    </row>
    <row r="13331" ht="18" customHeight="1" s="7">
      <c r="A13331" s="2" t="inlineStr"/>
      <c r="B13331" s="8" t="inlineStr"/>
      <c r="C13331" s="1" t="inlineStr"/>
      <c r="D13331" s="1" t="inlineStr"/>
      <c r="E13331" s="2" t="inlineStr"/>
      <c r="F13331" t="inlineStr"/>
      <c r="G13331" t="inlineStr"/>
      <c r="H13331" t="inlineStr"/>
      <c r="I13331" t="inlineStr"/>
      <c r="J13331" t="inlineStr"/>
    </row>
    <row r="13332" ht="18" customHeight="1" s="7">
      <c r="A13332" s="2" t="inlineStr"/>
      <c r="B13332" s="8" t="inlineStr"/>
      <c r="C13332" s="1" t="inlineStr"/>
      <c r="D13332" s="1" t="inlineStr"/>
      <c r="E13332" s="2" t="inlineStr"/>
      <c r="F13332" t="inlineStr"/>
      <c r="G13332" t="inlineStr"/>
      <c r="H13332" t="inlineStr"/>
      <c r="I13332" t="inlineStr"/>
      <c r="J13332" t="inlineStr"/>
    </row>
    <row r="13333" ht="18" customHeight="1" s="7">
      <c r="A13333" s="2" t="inlineStr"/>
      <c r="B13333" s="8" t="inlineStr"/>
      <c r="C13333" s="1" t="inlineStr"/>
      <c r="D13333" s="1" t="inlineStr"/>
      <c r="E13333" s="2" t="inlineStr"/>
      <c r="F13333" t="inlineStr"/>
      <c r="G13333" t="inlineStr"/>
      <c r="H13333" t="inlineStr"/>
      <c r="I13333" t="inlineStr"/>
      <c r="J13333" t="inlineStr"/>
    </row>
    <row r="13334" ht="18" customHeight="1" s="7">
      <c r="A13334" s="2" t="inlineStr"/>
      <c r="B13334" s="8" t="inlineStr"/>
      <c r="C13334" s="1" t="inlineStr"/>
      <c r="D13334" s="1" t="inlineStr"/>
      <c r="E13334" s="2" t="inlineStr"/>
      <c r="F13334" t="inlineStr"/>
      <c r="G13334" t="inlineStr"/>
      <c r="H13334" t="inlineStr"/>
      <c r="I13334" t="inlineStr"/>
      <c r="J13334" t="inlineStr"/>
    </row>
    <row r="13335" ht="18" customHeight="1" s="7">
      <c r="A13335" s="2" t="inlineStr"/>
      <c r="B13335" s="8" t="inlineStr"/>
      <c r="C13335" s="1" t="inlineStr"/>
      <c r="D13335" s="1" t="inlineStr"/>
      <c r="E13335" s="2" t="inlineStr"/>
      <c r="F13335" t="inlineStr"/>
      <c r="G13335" t="inlineStr"/>
      <c r="H13335" t="inlineStr"/>
      <c r="I13335" t="inlineStr"/>
      <c r="J13335" t="inlineStr"/>
    </row>
    <row r="13336" ht="18" customHeight="1" s="7">
      <c r="A13336" s="2" t="inlineStr"/>
      <c r="B13336" s="8" t="inlineStr"/>
      <c r="C13336" s="1" t="inlineStr"/>
      <c r="D13336" s="1" t="inlineStr"/>
      <c r="E13336" s="2" t="inlineStr"/>
      <c r="F13336" t="inlineStr"/>
      <c r="G13336" t="inlineStr"/>
      <c r="H13336" t="inlineStr"/>
      <c r="I13336" t="inlineStr"/>
      <c r="J13336" t="inlineStr"/>
    </row>
    <row r="13337" ht="18" customHeight="1" s="7">
      <c r="A13337" s="2" t="inlineStr"/>
      <c r="B13337" s="8" t="inlineStr"/>
      <c r="C13337" s="1" t="inlineStr"/>
      <c r="D13337" s="1" t="inlineStr"/>
      <c r="E13337" s="2" t="inlineStr"/>
      <c r="F13337" t="inlineStr"/>
      <c r="G13337" t="inlineStr"/>
      <c r="H13337" t="inlineStr"/>
      <c r="I13337" t="inlineStr"/>
      <c r="J13337" t="inlineStr"/>
    </row>
    <row r="13338" ht="18" customHeight="1" s="7">
      <c r="A13338" s="2" t="inlineStr"/>
      <c r="B13338" s="8" t="inlineStr"/>
      <c r="C13338" s="1" t="inlineStr"/>
      <c r="D13338" s="1" t="inlineStr"/>
      <c r="E13338" s="2" t="inlineStr"/>
      <c r="F13338" t="inlineStr"/>
      <c r="G13338" t="inlineStr"/>
      <c r="H13338" t="inlineStr"/>
      <c r="I13338" t="inlineStr"/>
      <c r="J13338" t="inlineStr"/>
    </row>
    <row r="13339" ht="18" customHeight="1" s="7">
      <c r="A13339" s="2" t="inlineStr"/>
      <c r="B13339" s="8" t="inlineStr"/>
      <c r="C13339" s="1" t="inlineStr"/>
      <c r="D13339" s="1" t="inlineStr"/>
      <c r="E13339" s="2" t="inlineStr"/>
      <c r="F13339" t="inlineStr"/>
      <c r="G13339" t="inlineStr"/>
      <c r="H13339" t="inlineStr"/>
      <c r="I13339" t="inlineStr"/>
      <c r="J13339" t="inlineStr"/>
    </row>
    <row r="13340" ht="18" customHeight="1" s="7">
      <c r="A13340" s="2" t="inlineStr"/>
      <c r="B13340" s="8" t="inlineStr"/>
      <c r="C13340" s="1" t="inlineStr"/>
      <c r="D13340" s="1" t="inlineStr"/>
      <c r="E13340" s="2" t="inlineStr"/>
      <c r="F13340" t="inlineStr"/>
      <c r="G13340" t="inlineStr"/>
      <c r="H13340" t="inlineStr"/>
      <c r="I13340" t="inlineStr"/>
      <c r="J13340" t="inlineStr"/>
    </row>
    <row r="13341" ht="18" customHeight="1" s="7">
      <c r="A13341" s="2" t="inlineStr"/>
      <c r="B13341" s="8" t="inlineStr"/>
      <c r="C13341" s="1" t="inlineStr"/>
      <c r="D13341" s="1" t="inlineStr"/>
      <c r="E13341" s="2" t="inlineStr"/>
      <c r="F13341" t="inlineStr"/>
      <c r="G13341" t="inlineStr"/>
      <c r="H13341" t="inlineStr"/>
      <c r="I13341" t="inlineStr"/>
      <c r="J13341" t="inlineStr"/>
    </row>
    <row r="13342" ht="18" customHeight="1" s="7">
      <c r="A13342" s="2" t="inlineStr"/>
      <c r="B13342" s="8" t="inlineStr"/>
      <c r="C13342" s="1" t="inlineStr"/>
      <c r="D13342" s="1" t="inlineStr"/>
      <c r="E13342" s="2" t="inlineStr"/>
      <c r="F13342" t="inlineStr"/>
      <c r="G13342" t="inlineStr"/>
      <c r="H13342" t="inlineStr"/>
      <c r="I13342" t="inlineStr"/>
      <c r="J13342" t="inlineStr"/>
    </row>
    <row r="13343" ht="18" customHeight="1" s="7">
      <c r="A13343" s="2" t="inlineStr"/>
      <c r="B13343" s="8" t="inlineStr"/>
      <c r="C13343" s="1" t="inlineStr"/>
      <c r="D13343" s="1" t="inlineStr"/>
      <c r="E13343" s="2" t="inlineStr"/>
      <c r="F13343" t="inlineStr"/>
      <c r="G13343" t="inlineStr"/>
      <c r="H13343" t="inlineStr"/>
      <c r="I13343" t="inlineStr"/>
      <c r="J13343" t="inlineStr"/>
    </row>
    <row r="13344" ht="18" customHeight="1" s="7">
      <c r="A13344" s="2" t="inlineStr"/>
      <c r="B13344" s="8" t="inlineStr"/>
      <c r="C13344" s="1" t="inlineStr"/>
      <c r="D13344" s="1" t="inlineStr"/>
      <c r="E13344" s="2" t="inlineStr"/>
      <c r="F13344" t="inlineStr"/>
      <c r="G13344" t="inlineStr"/>
      <c r="H13344" t="inlineStr"/>
      <c r="I13344" t="inlineStr"/>
      <c r="J13344" t="inlineStr"/>
    </row>
    <row r="13345" ht="18" customHeight="1" s="7">
      <c r="A13345" s="2" t="inlineStr"/>
      <c r="B13345" s="8" t="inlineStr"/>
      <c r="C13345" s="1" t="inlineStr"/>
      <c r="D13345" s="1" t="inlineStr"/>
      <c r="E13345" s="2" t="inlineStr"/>
      <c r="F13345" t="inlineStr"/>
      <c r="G13345" t="inlineStr"/>
      <c r="H13345" t="inlineStr"/>
      <c r="I13345" t="inlineStr"/>
      <c r="J13345" t="inlineStr"/>
    </row>
    <row r="13346" ht="18" customHeight="1" s="7">
      <c r="A13346" s="2" t="inlineStr"/>
      <c r="B13346" s="8" t="inlineStr"/>
      <c r="C13346" s="1" t="inlineStr"/>
      <c r="D13346" s="1" t="inlineStr"/>
      <c r="E13346" s="2" t="inlineStr"/>
      <c r="F13346" t="inlineStr"/>
      <c r="G13346" t="inlineStr"/>
      <c r="H13346" t="inlineStr"/>
      <c r="I13346" t="inlineStr"/>
      <c r="J13346" t="inlineStr"/>
    </row>
    <row r="13347" ht="18" customHeight="1" s="7">
      <c r="A13347" s="2" t="inlineStr"/>
      <c r="B13347" s="8" t="inlineStr"/>
      <c r="C13347" s="1" t="inlineStr"/>
      <c r="D13347" s="1" t="inlineStr"/>
      <c r="E13347" s="2" t="inlineStr"/>
      <c r="F13347" t="inlineStr"/>
      <c r="G13347" t="inlineStr"/>
      <c r="H13347" t="inlineStr"/>
      <c r="I13347" t="inlineStr"/>
      <c r="J13347" t="inlineStr"/>
    </row>
    <row r="13348" ht="18" customHeight="1" s="7">
      <c r="A13348" s="2" t="inlineStr"/>
      <c r="B13348" s="8" t="inlineStr"/>
      <c r="C13348" s="1" t="inlineStr"/>
      <c r="D13348" s="1" t="inlineStr"/>
      <c r="E13348" s="2" t="inlineStr"/>
      <c r="F13348" t="inlineStr"/>
      <c r="G13348" t="inlineStr"/>
      <c r="H13348" t="inlineStr"/>
      <c r="I13348" t="inlineStr"/>
      <c r="J13348" t="inlineStr"/>
    </row>
    <row r="13349" ht="18" customHeight="1" s="7">
      <c r="A13349" s="2" t="inlineStr"/>
      <c r="B13349" s="8" t="inlineStr"/>
      <c r="C13349" s="1" t="inlineStr"/>
      <c r="D13349" s="1" t="inlineStr"/>
      <c r="E13349" s="2" t="inlineStr"/>
      <c r="F13349" t="inlineStr"/>
      <c r="G13349" t="inlineStr"/>
      <c r="H13349" t="inlineStr"/>
      <c r="I13349" t="inlineStr"/>
      <c r="J13349" t="inlineStr"/>
    </row>
    <row r="13350" ht="18" customHeight="1" s="7">
      <c r="A13350" s="2" t="inlineStr"/>
      <c r="B13350" s="8" t="inlineStr"/>
      <c r="C13350" s="1" t="inlineStr"/>
      <c r="D13350" s="1" t="inlineStr"/>
      <c r="E13350" s="2" t="inlineStr"/>
      <c r="F13350" t="inlineStr"/>
      <c r="G13350" t="inlineStr"/>
      <c r="H13350" t="inlineStr"/>
      <c r="I13350" t="inlineStr"/>
      <c r="J13350" t="inlineStr"/>
    </row>
    <row r="13351" ht="18" customHeight="1" s="7">
      <c r="A13351" s="2" t="inlineStr"/>
      <c r="B13351" s="8" t="inlineStr"/>
      <c r="C13351" s="1" t="inlineStr"/>
      <c r="D13351" s="1" t="inlineStr"/>
      <c r="E13351" s="2" t="inlineStr"/>
      <c r="F13351" t="inlineStr"/>
      <c r="G13351" t="inlineStr"/>
      <c r="H13351" t="inlineStr"/>
      <c r="I13351" t="inlineStr"/>
      <c r="J13351" t="inlineStr"/>
    </row>
    <row r="13352" ht="18" customHeight="1" s="7">
      <c r="A13352" s="2" t="inlineStr"/>
      <c r="B13352" s="8" t="inlineStr"/>
      <c r="C13352" s="1" t="inlineStr"/>
      <c r="D13352" s="1" t="inlineStr"/>
      <c r="E13352" s="2" t="inlineStr"/>
      <c r="F13352" t="inlineStr"/>
      <c r="G13352" t="inlineStr"/>
      <c r="H13352" t="inlineStr"/>
      <c r="I13352" t="inlineStr"/>
      <c r="J13352" t="inlineStr"/>
    </row>
    <row r="13353" ht="18" customHeight="1" s="7">
      <c r="A13353" s="2" t="inlineStr"/>
      <c r="B13353" s="8" t="inlineStr"/>
      <c r="C13353" s="1" t="inlineStr"/>
      <c r="D13353" s="1" t="inlineStr"/>
      <c r="E13353" s="2" t="inlineStr"/>
      <c r="F13353" t="inlineStr"/>
      <c r="G13353" t="inlineStr"/>
      <c r="H13353" t="inlineStr"/>
      <c r="I13353" t="inlineStr"/>
      <c r="J13353" t="inlineStr"/>
    </row>
    <row r="13354" ht="18" customHeight="1" s="7">
      <c r="A13354" s="2" t="inlineStr"/>
      <c r="B13354" s="8" t="inlineStr"/>
      <c r="C13354" s="1" t="inlineStr"/>
      <c r="D13354" s="1" t="inlineStr"/>
      <c r="E13354" s="2" t="inlineStr"/>
      <c r="F13354" t="inlineStr"/>
      <c r="G13354" t="inlineStr"/>
      <c r="H13354" t="inlineStr"/>
      <c r="I13354" t="inlineStr"/>
      <c r="J13354" t="inlineStr"/>
    </row>
    <row r="13355" ht="18" customHeight="1" s="7">
      <c r="A13355" s="2" t="inlineStr"/>
      <c r="B13355" s="8" t="inlineStr"/>
      <c r="C13355" s="1" t="inlineStr"/>
      <c r="D13355" s="1" t="inlineStr"/>
      <c r="E13355" s="2" t="inlineStr"/>
      <c r="F13355" t="inlineStr"/>
      <c r="G13355" t="inlineStr"/>
      <c r="H13355" t="inlineStr"/>
      <c r="I13355" t="inlineStr"/>
      <c r="J13355" t="inlineStr"/>
    </row>
    <row r="13356" ht="18" customHeight="1" s="7">
      <c r="A13356" s="2" t="inlineStr"/>
      <c r="B13356" s="8" t="inlineStr"/>
      <c r="C13356" s="1" t="inlineStr"/>
      <c r="D13356" s="1" t="inlineStr"/>
      <c r="E13356" s="2" t="inlineStr"/>
      <c r="F13356" t="inlineStr"/>
      <c r="G13356" t="inlineStr"/>
      <c r="H13356" t="inlineStr"/>
      <c r="I13356" t="inlineStr"/>
      <c r="J13356" t="inlineStr"/>
    </row>
    <row r="13357" ht="18" customHeight="1" s="7">
      <c r="A13357" s="2" t="inlineStr"/>
      <c r="B13357" s="8" t="inlineStr"/>
      <c r="C13357" s="1" t="inlineStr"/>
      <c r="D13357" s="1" t="inlineStr"/>
      <c r="E13357" s="2" t="inlineStr"/>
      <c r="F13357" t="inlineStr"/>
      <c r="G13357" t="inlineStr"/>
      <c r="H13357" t="inlineStr"/>
      <c r="I13357" t="inlineStr"/>
      <c r="J13357" t="inlineStr"/>
    </row>
    <row r="13358" ht="18" customHeight="1" s="7">
      <c r="A13358" s="2" t="inlineStr"/>
      <c r="B13358" s="8" t="inlineStr"/>
      <c r="C13358" s="1" t="inlineStr"/>
      <c r="D13358" s="1" t="inlineStr"/>
      <c r="E13358" s="2" t="inlineStr"/>
      <c r="F13358" t="inlineStr"/>
      <c r="G13358" t="inlineStr"/>
      <c r="H13358" t="inlineStr"/>
      <c r="I13358" t="inlineStr"/>
      <c r="J13358" t="inlineStr"/>
    </row>
    <row r="13359" ht="18" customHeight="1" s="7">
      <c r="A13359" s="2" t="inlineStr"/>
      <c r="B13359" s="8" t="inlineStr"/>
      <c r="C13359" s="1" t="inlineStr"/>
      <c r="D13359" s="1" t="inlineStr"/>
      <c r="E13359" s="2" t="inlineStr"/>
      <c r="F13359" t="inlineStr"/>
      <c r="G13359" t="inlineStr"/>
      <c r="H13359" t="inlineStr"/>
      <c r="I13359" t="inlineStr"/>
      <c r="J13359" t="inlineStr"/>
    </row>
    <row r="13360" ht="18" customHeight="1" s="7">
      <c r="A13360" s="2" t="inlineStr"/>
      <c r="B13360" s="8" t="inlineStr"/>
      <c r="C13360" s="1" t="inlineStr"/>
      <c r="D13360" s="1" t="inlineStr"/>
      <c r="E13360" s="2" t="inlineStr"/>
      <c r="F13360" t="inlineStr"/>
      <c r="G13360" t="inlineStr"/>
      <c r="H13360" t="inlineStr"/>
      <c r="I13360" t="inlineStr"/>
      <c r="J13360" t="inlineStr"/>
    </row>
    <row r="13361" ht="18" customHeight="1" s="7">
      <c r="A13361" s="2" t="inlineStr"/>
      <c r="B13361" s="8" t="inlineStr"/>
      <c r="C13361" s="1" t="inlineStr"/>
      <c r="D13361" s="1" t="inlineStr"/>
      <c r="E13361" s="2" t="inlineStr"/>
      <c r="F13361" t="inlineStr"/>
      <c r="G13361" t="inlineStr"/>
      <c r="H13361" t="inlineStr"/>
      <c r="I13361" t="inlineStr"/>
      <c r="J13361" t="inlineStr"/>
    </row>
    <row r="13362" ht="18" customHeight="1" s="7">
      <c r="A13362" s="2" t="inlineStr"/>
      <c r="B13362" s="8" t="inlineStr"/>
      <c r="C13362" s="1" t="inlineStr"/>
      <c r="D13362" s="1" t="inlineStr"/>
      <c r="E13362" s="2" t="inlineStr"/>
      <c r="F13362" t="inlineStr"/>
      <c r="G13362" t="inlineStr"/>
      <c r="H13362" t="inlineStr"/>
      <c r="I13362" t="inlineStr"/>
      <c r="J13362" t="inlineStr"/>
    </row>
    <row r="13363" ht="18" customHeight="1" s="7">
      <c r="A13363" s="2" t="inlineStr"/>
      <c r="B13363" s="8" t="inlineStr"/>
      <c r="C13363" s="1" t="inlineStr"/>
      <c r="D13363" s="1" t="inlineStr"/>
      <c r="E13363" s="2" t="inlineStr"/>
      <c r="F13363" t="inlineStr"/>
      <c r="G13363" t="inlineStr"/>
      <c r="H13363" t="inlineStr"/>
      <c r="I13363" t="inlineStr"/>
      <c r="J13363" t="inlineStr"/>
    </row>
    <row r="13364" ht="18" customHeight="1" s="7">
      <c r="A13364" s="2" t="inlineStr"/>
      <c r="B13364" s="8" t="inlineStr"/>
      <c r="C13364" s="1" t="inlineStr"/>
      <c r="D13364" s="1" t="inlineStr"/>
      <c r="E13364" s="2" t="inlineStr"/>
      <c r="F13364" t="inlineStr"/>
      <c r="G13364" t="inlineStr"/>
      <c r="H13364" t="inlineStr"/>
      <c r="I13364" t="inlineStr"/>
      <c r="J13364" t="inlineStr"/>
    </row>
    <row r="13365" ht="18" customHeight="1" s="7">
      <c r="A13365" s="2" t="inlineStr"/>
      <c r="B13365" s="8" t="inlineStr"/>
      <c r="C13365" s="1" t="inlineStr"/>
      <c r="D13365" s="1" t="inlineStr"/>
      <c r="E13365" s="2" t="inlineStr"/>
      <c r="F13365" t="inlineStr"/>
      <c r="G13365" t="inlineStr"/>
      <c r="H13365" t="inlineStr"/>
      <c r="I13365" t="inlineStr"/>
      <c r="J13365" t="inlineStr"/>
    </row>
    <row r="13366" ht="18" customHeight="1" s="7">
      <c r="A13366" s="2" t="inlineStr"/>
      <c r="B13366" s="8" t="inlineStr"/>
      <c r="C13366" s="1" t="inlineStr"/>
      <c r="D13366" s="1" t="inlineStr"/>
      <c r="E13366" s="2" t="inlineStr"/>
      <c r="F13366" t="inlineStr"/>
      <c r="G13366" t="inlineStr"/>
      <c r="H13366" t="inlineStr"/>
      <c r="I13366" t="inlineStr"/>
      <c r="J13366" t="inlineStr"/>
    </row>
    <row r="13367" ht="18" customHeight="1" s="7">
      <c r="A13367" s="2" t="inlineStr"/>
      <c r="B13367" s="8" t="inlineStr"/>
      <c r="C13367" s="1" t="inlineStr"/>
      <c r="D13367" s="1" t="inlineStr"/>
      <c r="E13367" s="2" t="inlineStr"/>
      <c r="F13367" t="inlineStr"/>
      <c r="G13367" t="inlineStr"/>
      <c r="H13367" t="inlineStr"/>
      <c r="I13367" t="inlineStr"/>
      <c r="J13367" t="inlineStr"/>
    </row>
    <row r="13368" ht="18" customHeight="1" s="7">
      <c r="A13368" s="2" t="inlineStr"/>
      <c r="B13368" s="8" t="inlineStr"/>
      <c r="C13368" s="1" t="inlineStr"/>
      <c r="D13368" s="1" t="inlineStr"/>
      <c r="E13368" s="2" t="inlineStr"/>
      <c r="F13368" t="inlineStr"/>
      <c r="G13368" t="inlineStr"/>
      <c r="H13368" t="inlineStr"/>
      <c r="I13368" t="inlineStr"/>
      <c r="J13368" t="inlineStr"/>
    </row>
    <row r="13369" ht="18" customHeight="1" s="7">
      <c r="A13369" s="2" t="inlineStr"/>
      <c r="B13369" s="8" t="inlineStr"/>
      <c r="C13369" s="1" t="inlineStr"/>
      <c r="D13369" s="1" t="inlineStr"/>
      <c r="E13369" s="2" t="inlineStr"/>
      <c r="F13369" t="inlineStr"/>
      <c r="G13369" t="inlineStr"/>
      <c r="H13369" t="inlineStr"/>
      <c r="I13369" t="inlineStr"/>
      <c r="J13369" t="inlineStr"/>
    </row>
    <row r="13370" ht="18" customHeight="1" s="7">
      <c r="A13370" s="2" t="inlineStr"/>
      <c r="B13370" s="8" t="inlineStr"/>
      <c r="C13370" s="1" t="inlineStr"/>
      <c r="D13370" s="1" t="inlineStr"/>
      <c r="E13370" s="2" t="inlineStr"/>
      <c r="F13370" t="inlineStr"/>
      <c r="G13370" t="inlineStr"/>
      <c r="H13370" t="inlineStr"/>
      <c r="I13370" t="inlineStr"/>
      <c r="J13370" t="inlineStr"/>
    </row>
    <row r="13371" ht="18" customHeight="1" s="7">
      <c r="A13371" s="2" t="inlineStr"/>
      <c r="B13371" s="8" t="inlineStr"/>
      <c r="C13371" s="1" t="inlineStr"/>
      <c r="D13371" s="1" t="inlineStr"/>
      <c r="E13371" s="2" t="inlineStr"/>
      <c r="F13371" t="inlineStr"/>
      <c r="G13371" t="inlineStr"/>
      <c r="H13371" t="inlineStr"/>
      <c r="I13371" t="inlineStr"/>
      <c r="J13371" t="inlineStr"/>
    </row>
    <row r="13372" ht="18" customHeight="1" s="7">
      <c r="A13372" s="2" t="inlineStr"/>
      <c r="B13372" s="8" t="inlineStr"/>
      <c r="C13372" s="1" t="inlineStr"/>
      <c r="D13372" s="1" t="inlineStr"/>
      <c r="E13372" s="2" t="inlineStr"/>
      <c r="F13372" t="inlineStr"/>
      <c r="G13372" t="inlineStr"/>
      <c r="H13372" t="inlineStr"/>
      <c r="I13372" t="inlineStr"/>
      <c r="J13372" t="inlineStr"/>
    </row>
    <row r="13373" ht="18" customHeight="1" s="7">
      <c r="A13373" s="2" t="inlineStr"/>
      <c r="B13373" s="8" t="inlineStr"/>
      <c r="C13373" s="1" t="inlineStr"/>
      <c r="D13373" s="1" t="inlineStr"/>
      <c r="E13373" s="2" t="inlineStr"/>
      <c r="F13373" t="inlineStr"/>
      <c r="G13373" t="inlineStr"/>
      <c r="H13373" t="inlineStr"/>
      <c r="I13373" t="inlineStr"/>
      <c r="J13373" t="inlineStr"/>
    </row>
    <row r="13374" ht="18" customHeight="1" s="7">
      <c r="A13374" s="2" t="inlineStr"/>
      <c r="B13374" s="8" t="inlineStr"/>
      <c r="C13374" s="1" t="inlineStr"/>
      <c r="D13374" s="1" t="inlineStr"/>
      <c r="E13374" s="2" t="inlineStr"/>
      <c r="F13374" t="inlineStr"/>
      <c r="G13374" t="inlineStr"/>
      <c r="H13374" t="inlineStr"/>
      <c r="I13374" t="inlineStr"/>
      <c r="J13374" t="inlineStr"/>
    </row>
    <row r="13375" ht="18" customHeight="1" s="7">
      <c r="A13375" s="2" t="inlineStr"/>
      <c r="B13375" s="8" t="inlineStr"/>
      <c r="C13375" s="1" t="inlineStr"/>
      <c r="D13375" s="1" t="inlineStr"/>
      <c r="E13375" s="2" t="inlineStr"/>
      <c r="F13375" t="inlineStr"/>
      <c r="G13375" t="inlineStr"/>
      <c r="H13375" t="inlineStr"/>
      <c r="I13375" t="inlineStr"/>
      <c r="J13375" t="inlineStr"/>
    </row>
    <row r="13376" ht="18" customHeight="1" s="7">
      <c r="A13376" s="2" t="inlineStr"/>
      <c r="B13376" s="8" t="inlineStr"/>
      <c r="C13376" s="1" t="inlineStr"/>
      <c r="D13376" s="1" t="inlineStr"/>
      <c r="E13376" s="2" t="inlineStr"/>
      <c r="F13376" t="inlineStr"/>
      <c r="G13376" t="inlineStr"/>
      <c r="H13376" t="inlineStr"/>
      <c r="I13376" t="inlineStr"/>
      <c r="J13376" t="inlineStr"/>
    </row>
    <row r="13377" ht="18" customHeight="1" s="7">
      <c r="A13377" s="2" t="inlineStr"/>
      <c r="B13377" s="8" t="inlineStr"/>
      <c r="C13377" s="1" t="inlineStr"/>
      <c r="D13377" s="1" t="inlineStr"/>
      <c r="E13377" s="2" t="inlineStr"/>
      <c r="F13377" t="inlineStr"/>
      <c r="G13377" t="inlineStr"/>
      <c r="H13377" t="inlineStr"/>
      <c r="I13377" t="inlineStr"/>
      <c r="J13377" t="inlineStr"/>
    </row>
    <row r="13378" ht="18" customHeight="1" s="7">
      <c r="A13378" s="2" t="inlineStr"/>
      <c r="B13378" s="8" t="inlineStr"/>
      <c r="C13378" s="1" t="inlineStr"/>
      <c r="D13378" s="1" t="inlineStr"/>
      <c r="E13378" s="2" t="inlineStr"/>
      <c r="F13378" t="inlineStr"/>
      <c r="G13378" t="inlineStr"/>
      <c r="H13378" t="inlineStr"/>
      <c r="I13378" t="inlineStr"/>
      <c r="J13378" t="inlineStr"/>
    </row>
    <row r="13379" ht="18" customHeight="1" s="7">
      <c r="A13379" s="2" t="inlineStr"/>
      <c r="B13379" s="8" t="inlineStr"/>
      <c r="C13379" s="1" t="inlineStr"/>
      <c r="D13379" s="1" t="inlineStr"/>
      <c r="E13379" s="2" t="inlineStr"/>
      <c r="F13379" t="inlineStr"/>
      <c r="G13379" t="inlineStr"/>
      <c r="H13379" t="inlineStr"/>
      <c r="I13379" t="inlineStr"/>
      <c r="J13379" t="inlineStr"/>
    </row>
    <row r="13380" ht="18" customHeight="1" s="7">
      <c r="A13380" s="2" t="inlineStr"/>
      <c r="B13380" s="8" t="inlineStr"/>
      <c r="C13380" s="1" t="inlineStr"/>
      <c r="D13380" s="1" t="inlineStr"/>
      <c r="E13380" s="2" t="inlineStr"/>
      <c r="F13380" t="inlineStr"/>
      <c r="G13380" t="inlineStr"/>
      <c r="H13380" t="inlineStr"/>
      <c r="I13380" t="inlineStr"/>
      <c r="J13380" t="inlineStr"/>
    </row>
    <row r="13381" ht="18" customHeight="1" s="7">
      <c r="A13381" s="2" t="inlineStr"/>
      <c r="B13381" s="8" t="inlineStr"/>
      <c r="C13381" s="1" t="inlineStr"/>
      <c r="D13381" s="1" t="inlineStr"/>
      <c r="E13381" s="2" t="inlineStr"/>
      <c r="F13381" t="inlineStr"/>
      <c r="G13381" t="inlineStr"/>
      <c r="H13381" t="inlineStr"/>
      <c r="I13381" t="inlineStr"/>
      <c r="J13381" t="inlineStr"/>
    </row>
    <row r="13382" ht="18" customHeight="1" s="7">
      <c r="A13382" s="2" t="inlineStr"/>
      <c r="B13382" s="8" t="inlineStr"/>
      <c r="C13382" s="1" t="inlineStr"/>
      <c r="D13382" s="1" t="inlineStr"/>
      <c r="E13382" s="2" t="inlineStr"/>
      <c r="F13382" t="inlineStr"/>
      <c r="G13382" t="inlineStr"/>
      <c r="H13382" t="inlineStr"/>
      <c r="I13382" t="inlineStr"/>
      <c r="J13382" t="inlineStr"/>
    </row>
    <row r="13383" ht="18" customHeight="1" s="7">
      <c r="A13383" s="2" t="inlineStr"/>
      <c r="B13383" s="8" t="inlineStr"/>
      <c r="C13383" s="1" t="inlineStr"/>
      <c r="D13383" s="1" t="inlineStr"/>
      <c r="E13383" s="2" t="inlineStr"/>
      <c r="F13383" t="inlineStr"/>
      <c r="G13383" t="inlineStr"/>
      <c r="H13383" t="inlineStr"/>
      <c r="I13383" t="inlineStr"/>
      <c r="J13383" t="inlineStr"/>
    </row>
    <row r="13384" ht="18" customHeight="1" s="7">
      <c r="A13384" s="2" t="inlineStr"/>
      <c r="B13384" s="8" t="inlineStr"/>
      <c r="C13384" s="1" t="inlineStr"/>
      <c r="D13384" s="1" t="inlineStr"/>
      <c r="E13384" s="2" t="inlineStr"/>
      <c r="F13384" t="inlineStr"/>
      <c r="G13384" t="inlineStr"/>
      <c r="H13384" t="inlineStr"/>
      <c r="I13384" t="inlineStr"/>
      <c r="J13384" t="inlineStr"/>
    </row>
    <row r="13385" ht="18" customHeight="1" s="7">
      <c r="A13385" s="2" t="inlineStr"/>
      <c r="B13385" s="8" t="inlineStr"/>
      <c r="C13385" s="1" t="inlineStr"/>
      <c r="D13385" s="1" t="inlineStr"/>
      <c r="E13385" s="2" t="inlineStr"/>
      <c r="F13385" t="inlineStr"/>
      <c r="G13385" t="inlineStr"/>
      <c r="H13385" t="inlineStr"/>
      <c r="I13385" t="inlineStr"/>
      <c r="J13385" t="inlineStr"/>
    </row>
    <row r="13386" ht="18" customHeight="1" s="7">
      <c r="A13386" s="2" t="inlineStr"/>
      <c r="B13386" s="8" t="inlineStr"/>
      <c r="C13386" s="1" t="inlineStr"/>
      <c r="D13386" s="1" t="inlineStr"/>
      <c r="E13386" s="2" t="inlineStr"/>
      <c r="F13386" t="inlineStr"/>
      <c r="G13386" t="inlineStr"/>
      <c r="H13386" t="inlineStr"/>
      <c r="I13386" t="inlineStr"/>
      <c r="J13386" t="inlineStr"/>
    </row>
    <row r="13387" ht="18" customHeight="1" s="7">
      <c r="A13387" s="2" t="inlineStr"/>
      <c r="B13387" s="8" t="inlineStr"/>
      <c r="C13387" s="1" t="inlineStr"/>
      <c r="D13387" s="1" t="inlineStr"/>
      <c r="E13387" s="2" t="inlineStr"/>
      <c r="F13387" t="inlineStr"/>
      <c r="G13387" t="inlineStr"/>
      <c r="H13387" t="inlineStr"/>
      <c r="I13387" t="inlineStr"/>
      <c r="J13387" t="inlineStr"/>
    </row>
    <row r="13388" ht="18" customHeight="1" s="7">
      <c r="A13388" s="2" t="inlineStr"/>
      <c r="B13388" s="8" t="inlineStr"/>
      <c r="C13388" s="1" t="inlineStr"/>
      <c r="D13388" s="1" t="inlineStr"/>
      <c r="E13388" s="2" t="inlineStr"/>
      <c r="F13388" t="inlineStr"/>
      <c r="G13388" t="inlineStr"/>
      <c r="H13388" t="inlineStr"/>
      <c r="I13388" t="inlineStr"/>
      <c r="J13388" t="inlineStr"/>
    </row>
    <row r="13389" ht="18" customHeight="1" s="7">
      <c r="A13389" s="2" t="inlineStr"/>
      <c r="B13389" s="8" t="inlineStr"/>
      <c r="C13389" s="1" t="inlineStr"/>
      <c r="D13389" s="1" t="inlineStr"/>
      <c r="E13389" s="2" t="inlineStr"/>
      <c r="F13389" t="inlineStr"/>
      <c r="G13389" t="inlineStr"/>
      <c r="H13389" t="inlineStr"/>
      <c r="I13389" t="inlineStr"/>
      <c r="J13389" t="inlineStr"/>
    </row>
    <row r="13390" ht="18" customHeight="1" s="7">
      <c r="A13390" s="2" t="inlineStr"/>
      <c r="B13390" s="8" t="inlineStr"/>
      <c r="C13390" s="1" t="inlineStr"/>
      <c r="D13390" s="1" t="inlineStr"/>
      <c r="E13390" s="2" t="inlineStr"/>
      <c r="F13390" t="inlineStr"/>
      <c r="G13390" t="inlineStr"/>
      <c r="H13390" t="inlineStr"/>
      <c r="I13390" t="inlineStr"/>
      <c r="J13390" t="inlineStr"/>
    </row>
    <row r="13391" ht="18" customHeight="1" s="7">
      <c r="A13391" s="2" t="inlineStr"/>
      <c r="B13391" s="8" t="inlineStr"/>
      <c r="C13391" s="1" t="inlineStr"/>
      <c r="D13391" s="1" t="inlineStr"/>
      <c r="E13391" s="2" t="inlineStr"/>
      <c r="F13391" t="inlineStr"/>
      <c r="G13391" t="inlineStr"/>
      <c r="H13391" t="inlineStr"/>
      <c r="I13391" t="inlineStr"/>
      <c r="J13391" t="inlineStr"/>
    </row>
    <row r="13392" ht="18" customHeight="1" s="7">
      <c r="A13392" s="2" t="inlineStr"/>
      <c r="B13392" s="8" t="inlineStr"/>
      <c r="C13392" s="1" t="inlineStr"/>
      <c r="D13392" s="1" t="inlineStr"/>
      <c r="E13392" s="2" t="inlineStr"/>
      <c r="F13392" t="inlineStr"/>
      <c r="G13392" t="inlineStr"/>
      <c r="H13392" t="inlineStr"/>
      <c r="I13392" t="inlineStr"/>
      <c r="J13392" t="inlineStr"/>
    </row>
    <row r="13393" ht="18" customHeight="1" s="7">
      <c r="A13393" s="2" t="inlineStr"/>
      <c r="B13393" s="8" t="inlineStr"/>
      <c r="C13393" s="1" t="inlineStr"/>
      <c r="D13393" s="1" t="inlineStr"/>
      <c r="E13393" s="2" t="inlineStr"/>
      <c r="F13393" t="inlineStr"/>
      <c r="G13393" t="inlineStr"/>
      <c r="H13393" t="inlineStr"/>
      <c r="I13393" t="inlineStr"/>
      <c r="J13393" t="inlineStr"/>
    </row>
    <row r="13394" ht="18" customHeight="1" s="7">
      <c r="A13394" s="2" t="inlineStr"/>
      <c r="B13394" s="8" t="inlineStr"/>
      <c r="C13394" s="1" t="inlineStr"/>
      <c r="D13394" s="1" t="inlineStr"/>
      <c r="E13394" s="2" t="inlineStr"/>
      <c r="F13394" t="inlineStr"/>
      <c r="G13394" t="inlineStr"/>
      <c r="H13394" t="inlineStr"/>
      <c r="I13394" t="inlineStr"/>
      <c r="J13394" t="inlineStr"/>
    </row>
    <row r="13395" ht="18" customHeight="1" s="7">
      <c r="A13395" s="2" t="inlineStr"/>
      <c r="B13395" s="8" t="inlineStr"/>
      <c r="C13395" s="1" t="inlineStr"/>
      <c r="D13395" s="1" t="inlineStr"/>
      <c r="E13395" s="2" t="inlineStr"/>
      <c r="F13395" t="inlineStr"/>
      <c r="G13395" t="inlineStr"/>
      <c r="H13395" t="inlineStr"/>
      <c r="I13395" t="inlineStr"/>
      <c r="J13395" t="inlineStr"/>
    </row>
    <row r="13396" ht="18" customHeight="1" s="7">
      <c r="A13396" s="2" t="inlineStr"/>
      <c r="B13396" s="8" t="inlineStr"/>
      <c r="C13396" s="1" t="inlineStr"/>
      <c r="D13396" s="1" t="inlineStr"/>
      <c r="E13396" s="2" t="inlineStr"/>
      <c r="F13396" t="inlineStr"/>
      <c r="G13396" t="inlineStr"/>
      <c r="H13396" t="inlineStr"/>
      <c r="I13396" t="inlineStr"/>
      <c r="J13396" t="inlineStr"/>
    </row>
    <row r="13397" ht="18" customHeight="1" s="7">
      <c r="A13397" s="2" t="inlineStr"/>
      <c r="B13397" s="8" t="inlineStr"/>
      <c r="C13397" s="1" t="inlineStr"/>
      <c r="D13397" s="1" t="inlineStr"/>
      <c r="E13397" s="2" t="inlineStr"/>
      <c r="F13397" t="inlineStr"/>
      <c r="G13397" t="inlineStr"/>
      <c r="H13397" t="inlineStr"/>
      <c r="I13397" t="inlineStr"/>
      <c r="J13397" t="inlineStr"/>
    </row>
    <row r="13398" ht="18" customHeight="1" s="7">
      <c r="A13398" s="2" t="inlineStr"/>
      <c r="B13398" s="8" t="inlineStr"/>
      <c r="C13398" s="1" t="inlineStr"/>
      <c r="D13398" s="1" t="inlineStr"/>
      <c r="E13398" s="2" t="inlineStr"/>
      <c r="F13398" t="inlineStr"/>
      <c r="G13398" t="inlineStr"/>
      <c r="H13398" t="inlineStr"/>
      <c r="I13398" t="inlineStr"/>
      <c r="J13398" t="inlineStr"/>
    </row>
    <row r="13399" ht="18" customHeight="1" s="7">
      <c r="A13399" s="2" t="inlineStr"/>
      <c r="B13399" s="8" t="inlineStr"/>
      <c r="C13399" s="1" t="inlineStr"/>
      <c r="D13399" s="1" t="inlineStr"/>
      <c r="E13399" s="2" t="inlineStr"/>
      <c r="F13399" t="inlineStr"/>
      <c r="G13399" t="inlineStr"/>
      <c r="H13399" t="inlineStr"/>
      <c r="I13399" t="inlineStr"/>
      <c r="J13399" t="inlineStr"/>
    </row>
    <row r="13400" ht="18" customHeight="1" s="7">
      <c r="A13400" s="2" t="inlineStr"/>
      <c r="B13400" s="8" t="inlineStr"/>
      <c r="C13400" s="1" t="inlineStr"/>
      <c r="D13400" s="1" t="inlineStr"/>
      <c r="E13400" s="2" t="inlineStr"/>
      <c r="F13400" t="inlineStr"/>
      <c r="G13400" t="inlineStr"/>
      <c r="H13400" t="inlineStr"/>
      <c r="I13400" t="inlineStr"/>
      <c r="J13400" t="inlineStr"/>
    </row>
    <row r="13401" ht="18" customHeight="1" s="7">
      <c r="A13401" s="2" t="inlineStr"/>
      <c r="B13401" s="8" t="inlineStr"/>
      <c r="C13401" s="1" t="inlineStr"/>
      <c r="D13401" s="1" t="inlineStr"/>
      <c r="E13401" s="2" t="inlineStr"/>
      <c r="F13401" t="inlineStr"/>
      <c r="G13401" t="inlineStr"/>
      <c r="H13401" t="inlineStr"/>
      <c r="I13401" t="inlineStr"/>
      <c r="J13401" t="inlineStr"/>
    </row>
    <row r="13402" ht="18" customHeight="1" s="7">
      <c r="A13402" s="2" t="inlineStr"/>
      <c r="B13402" s="8" t="inlineStr"/>
      <c r="C13402" s="1" t="inlineStr"/>
      <c r="D13402" s="1" t="inlineStr"/>
      <c r="E13402" s="2" t="inlineStr"/>
      <c r="F13402" t="inlineStr"/>
      <c r="G13402" t="inlineStr"/>
      <c r="H13402" t="inlineStr"/>
      <c r="I13402" t="inlineStr"/>
      <c r="J13402" t="inlineStr"/>
    </row>
    <row r="13403" ht="18" customHeight="1" s="7">
      <c r="A13403" s="2" t="inlineStr"/>
      <c r="B13403" s="8" t="inlineStr"/>
      <c r="C13403" s="1" t="inlineStr"/>
      <c r="D13403" s="1" t="inlineStr"/>
      <c r="E13403" s="2" t="inlineStr"/>
      <c r="F13403" t="inlineStr"/>
      <c r="G13403" t="inlineStr"/>
      <c r="H13403" t="inlineStr"/>
      <c r="I13403" t="inlineStr"/>
      <c r="J13403" t="inlineStr"/>
    </row>
    <row r="13404" ht="18" customHeight="1" s="7">
      <c r="A13404" s="2" t="inlineStr"/>
      <c r="B13404" s="8" t="inlineStr"/>
      <c r="C13404" s="1" t="inlineStr"/>
      <c r="D13404" s="1" t="inlineStr"/>
      <c r="E13404" s="2" t="inlineStr"/>
      <c r="F13404" t="inlineStr"/>
      <c r="G13404" t="inlineStr"/>
      <c r="H13404" t="inlineStr"/>
      <c r="I13404" t="inlineStr"/>
      <c r="J13404" t="inlineStr"/>
    </row>
    <row r="13405" ht="18" customHeight="1" s="7">
      <c r="A13405" s="2" t="inlineStr"/>
      <c r="B13405" s="8" t="inlineStr"/>
      <c r="C13405" s="1" t="inlineStr"/>
      <c r="D13405" s="1" t="inlineStr"/>
      <c r="E13405" s="2" t="inlineStr"/>
      <c r="F13405" t="inlineStr"/>
      <c r="G13405" t="inlineStr"/>
      <c r="H13405" t="inlineStr"/>
      <c r="I13405" t="inlineStr"/>
      <c r="J13405" t="inlineStr"/>
    </row>
    <row r="13406" ht="18" customHeight="1" s="7">
      <c r="A13406" s="2" t="inlineStr"/>
      <c r="B13406" s="8" t="inlineStr"/>
      <c r="C13406" s="1" t="inlineStr"/>
      <c r="D13406" s="1" t="inlineStr"/>
      <c r="E13406" s="2" t="inlineStr"/>
      <c r="F13406" t="inlineStr"/>
      <c r="G13406" t="inlineStr"/>
      <c r="H13406" t="inlineStr"/>
      <c r="I13406" t="inlineStr"/>
      <c r="J13406" t="inlineStr"/>
    </row>
    <row r="13407" ht="18" customHeight="1" s="7">
      <c r="A13407" s="2" t="inlineStr"/>
      <c r="B13407" s="8" t="inlineStr"/>
      <c r="C13407" s="1" t="inlineStr"/>
      <c r="D13407" s="1" t="inlineStr"/>
      <c r="E13407" s="2" t="inlineStr"/>
      <c r="F13407" t="inlineStr"/>
      <c r="G13407" t="inlineStr"/>
      <c r="H13407" t="inlineStr"/>
      <c r="I13407" t="inlineStr"/>
      <c r="J13407" t="inlineStr"/>
    </row>
    <row r="13408" ht="18" customHeight="1" s="7">
      <c r="A13408" s="2" t="inlineStr"/>
      <c r="B13408" s="8" t="inlineStr"/>
      <c r="C13408" s="1" t="inlineStr"/>
      <c r="D13408" s="1" t="inlineStr"/>
      <c r="E13408" s="2" t="inlineStr"/>
      <c r="F13408" t="inlineStr"/>
      <c r="G13408" t="inlineStr"/>
      <c r="H13408" t="inlineStr"/>
      <c r="I13408" t="inlineStr"/>
      <c r="J13408" t="inlineStr"/>
    </row>
    <row r="13409" ht="18" customHeight="1" s="7">
      <c r="A13409" s="2" t="inlineStr"/>
      <c r="B13409" s="8" t="inlineStr"/>
      <c r="C13409" s="1" t="inlineStr"/>
      <c r="D13409" s="1" t="inlineStr"/>
      <c r="E13409" s="2" t="inlineStr"/>
      <c r="F13409" t="inlineStr"/>
      <c r="G13409" t="inlineStr"/>
      <c r="H13409" t="inlineStr"/>
      <c r="I13409" t="inlineStr"/>
      <c r="J13409" t="inlineStr"/>
    </row>
    <row r="13410" ht="18" customHeight="1" s="7">
      <c r="A13410" s="2" t="inlineStr"/>
      <c r="B13410" s="8" t="inlineStr"/>
      <c r="C13410" s="1" t="inlineStr"/>
      <c r="D13410" s="1" t="inlineStr"/>
      <c r="E13410" s="2" t="inlineStr"/>
      <c r="F13410" t="inlineStr"/>
      <c r="G13410" t="inlineStr"/>
      <c r="H13410" t="inlineStr"/>
      <c r="I13410" t="inlineStr"/>
      <c r="J13410" t="inlineStr"/>
    </row>
    <row r="13411" ht="18" customHeight="1" s="7">
      <c r="A13411" s="2" t="inlineStr"/>
      <c r="B13411" s="8" t="inlineStr"/>
      <c r="C13411" s="1" t="inlineStr"/>
      <c r="D13411" s="1" t="inlineStr"/>
      <c r="E13411" s="2" t="inlineStr"/>
      <c r="F13411" t="inlineStr"/>
      <c r="G13411" t="inlineStr"/>
      <c r="H13411" t="inlineStr"/>
      <c r="I13411" t="inlineStr"/>
      <c r="J13411" t="inlineStr"/>
    </row>
    <row r="13412" ht="18" customHeight="1" s="7">
      <c r="A13412" s="2" t="inlineStr"/>
      <c r="B13412" s="8" t="inlineStr"/>
      <c r="C13412" s="1" t="inlineStr"/>
      <c r="D13412" s="1" t="inlineStr"/>
      <c r="E13412" s="2" t="inlineStr"/>
      <c r="F13412" t="inlineStr"/>
      <c r="G13412" t="inlineStr"/>
      <c r="H13412" t="inlineStr"/>
      <c r="I13412" t="inlineStr"/>
      <c r="J13412" t="inlineStr"/>
    </row>
    <row r="13413" ht="18" customHeight="1" s="7">
      <c r="A13413" s="2" t="inlineStr"/>
      <c r="B13413" s="8" t="inlineStr"/>
      <c r="C13413" s="1" t="inlineStr"/>
      <c r="D13413" s="1" t="inlineStr"/>
      <c r="E13413" s="2" t="inlineStr"/>
      <c r="F13413" t="inlineStr"/>
      <c r="G13413" t="inlineStr"/>
      <c r="H13413" t="inlineStr"/>
      <c r="I13413" t="inlineStr"/>
      <c r="J13413" t="inlineStr"/>
    </row>
    <row r="13414" ht="18" customHeight="1" s="7">
      <c r="A13414" s="2" t="inlineStr"/>
      <c r="B13414" s="8" t="inlineStr"/>
      <c r="C13414" s="1" t="inlineStr"/>
      <c r="D13414" s="1" t="inlineStr"/>
      <c r="E13414" s="2" t="inlineStr"/>
      <c r="F13414" t="inlineStr"/>
      <c r="G13414" t="inlineStr"/>
      <c r="H13414" t="inlineStr"/>
      <c r="I13414" t="inlineStr"/>
      <c r="J13414" t="inlineStr"/>
    </row>
    <row r="13415" ht="18" customHeight="1" s="7">
      <c r="A13415" s="2" t="inlineStr"/>
      <c r="B13415" s="8" t="inlineStr"/>
      <c r="C13415" s="1" t="inlineStr"/>
      <c r="D13415" s="1" t="inlineStr"/>
      <c r="E13415" s="2" t="inlineStr"/>
      <c r="F13415" t="inlineStr"/>
      <c r="G13415" t="inlineStr"/>
      <c r="H13415" t="inlineStr"/>
      <c r="I13415" t="inlineStr"/>
      <c r="J13415" t="inlineStr"/>
    </row>
    <row r="13416" ht="18" customHeight="1" s="7">
      <c r="A13416" s="2" t="inlineStr"/>
      <c r="B13416" s="8" t="inlineStr"/>
      <c r="C13416" s="1" t="inlineStr"/>
      <c r="D13416" s="1" t="inlineStr"/>
      <c r="E13416" s="2" t="inlineStr"/>
      <c r="F13416" t="inlineStr"/>
      <c r="G13416" t="inlineStr"/>
      <c r="H13416" t="inlineStr"/>
      <c r="I13416" t="inlineStr"/>
      <c r="J13416" t="inlineStr"/>
    </row>
    <row r="13417" ht="18" customHeight="1" s="7">
      <c r="A13417" s="2" t="inlineStr"/>
      <c r="B13417" s="8" t="inlineStr"/>
      <c r="C13417" s="1" t="inlineStr"/>
      <c r="D13417" s="1" t="inlineStr"/>
      <c r="E13417" s="2" t="inlineStr"/>
      <c r="F13417" t="inlineStr"/>
      <c r="G13417" t="inlineStr"/>
      <c r="H13417" t="inlineStr"/>
      <c r="I13417" t="inlineStr"/>
      <c r="J13417" t="inlineStr"/>
    </row>
    <row r="13418" ht="18" customHeight="1" s="7">
      <c r="A13418" s="2" t="inlineStr"/>
      <c r="B13418" s="8" t="inlineStr"/>
      <c r="C13418" s="1" t="inlineStr"/>
      <c r="D13418" s="1" t="inlineStr"/>
      <c r="E13418" s="2" t="inlineStr"/>
      <c r="F13418" t="inlineStr"/>
      <c r="G13418" t="inlineStr"/>
      <c r="H13418" t="inlineStr"/>
      <c r="I13418" t="inlineStr"/>
      <c r="J13418" t="inlineStr"/>
    </row>
    <row r="13419" ht="18" customHeight="1" s="7">
      <c r="A13419" s="2" t="inlineStr"/>
      <c r="B13419" s="8" t="inlineStr"/>
      <c r="C13419" s="1" t="inlineStr"/>
      <c r="D13419" s="1" t="inlineStr"/>
      <c r="E13419" s="2" t="inlineStr"/>
      <c r="F13419" t="inlineStr"/>
      <c r="G13419" t="inlineStr"/>
      <c r="H13419" t="inlineStr"/>
      <c r="I13419" t="inlineStr"/>
      <c r="J13419" t="inlineStr"/>
    </row>
    <row r="13420" ht="18" customHeight="1" s="7">
      <c r="A13420" s="2" t="inlineStr"/>
      <c r="B13420" s="8" t="inlineStr"/>
      <c r="C13420" s="1" t="inlineStr"/>
      <c r="D13420" s="1" t="inlineStr"/>
      <c r="E13420" s="2" t="inlineStr"/>
      <c r="F13420" t="inlineStr"/>
      <c r="G13420" t="inlineStr"/>
      <c r="H13420" t="inlineStr"/>
      <c r="I13420" t="inlineStr"/>
      <c r="J13420" t="inlineStr"/>
    </row>
    <row r="13421" ht="18" customHeight="1" s="7">
      <c r="A13421" s="2" t="inlineStr"/>
      <c r="B13421" s="8" t="inlineStr"/>
      <c r="C13421" s="1" t="inlineStr"/>
      <c r="D13421" s="1" t="inlineStr"/>
      <c r="E13421" s="2" t="inlineStr"/>
      <c r="F13421" t="inlineStr"/>
      <c r="G13421" t="inlineStr"/>
      <c r="H13421" t="inlineStr"/>
      <c r="I13421" t="inlineStr"/>
      <c r="J13421" t="inlineStr"/>
    </row>
    <row r="13422" ht="18" customHeight="1" s="7">
      <c r="A13422" s="2" t="inlineStr"/>
      <c r="B13422" s="8" t="inlineStr"/>
      <c r="C13422" s="1" t="inlineStr"/>
      <c r="D13422" s="1" t="inlineStr"/>
      <c r="E13422" s="2" t="inlineStr"/>
      <c r="F13422" t="inlineStr"/>
      <c r="G13422" t="inlineStr"/>
      <c r="H13422" t="inlineStr"/>
      <c r="I13422" t="inlineStr"/>
      <c r="J13422" t="inlineStr"/>
    </row>
    <row r="13423" ht="18" customHeight="1" s="7">
      <c r="A13423" s="2" t="inlineStr"/>
      <c r="B13423" s="8" t="inlineStr"/>
      <c r="C13423" s="1" t="inlineStr"/>
      <c r="D13423" s="1" t="inlineStr"/>
      <c r="E13423" s="2" t="inlineStr"/>
      <c r="F13423" t="inlineStr"/>
      <c r="G13423" t="inlineStr"/>
      <c r="H13423" t="inlineStr"/>
      <c r="I13423" t="inlineStr"/>
      <c r="J13423" t="inlineStr"/>
    </row>
    <row r="13424" ht="18" customHeight="1" s="7">
      <c r="A13424" s="2" t="inlineStr"/>
      <c r="B13424" s="8" t="inlineStr"/>
      <c r="C13424" s="1" t="inlineStr"/>
      <c r="D13424" s="1" t="inlineStr"/>
      <c r="E13424" s="2" t="inlineStr"/>
      <c r="F13424" t="inlineStr"/>
      <c r="G13424" t="inlineStr"/>
      <c r="H13424" t="inlineStr"/>
      <c r="I13424" t="inlineStr"/>
      <c r="J13424" t="inlineStr"/>
    </row>
    <row r="13425" ht="18" customHeight="1" s="7">
      <c r="A13425" s="2" t="inlineStr"/>
      <c r="B13425" s="8" t="inlineStr"/>
      <c r="C13425" s="1" t="inlineStr"/>
      <c r="D13425" s="1" t="inlineStr"/>
      <c r="E13425" s="2" t="inlineStr"/>
      <c r="F13425" t="inlineStr"/>
      <c r="G13425" t="inlineStr"/>
      <c r="H13425" t="inlineStr"/>
      <c r="I13425" t="inlineStr"/>
      <c r="J13425" t="inlineStr"/>
    </row>
    <row r="13426" ht="18" customHeight="1" s="7">
      <c r="A13426" s="2" t="inlineStr"/>
      <c r="B13426" s="8" t="inlineStr"/>
      <c r="C13426" s="1" t="inlineStr"/>
      <c r="D13426" s="1" t="inlineStr"/>
      <c r="E13426" s="2" t="inlineStr"/>
      <c r="F13426" t="inlineStr"/>
      <c r="G13426" t="inlineStr"/>
      <c r="H13426" t="inlineStr"/>
      <c r="I13426" t="inlineStr"/>
      <c r="J13426" t="inlineStr"/>
    </row>
    <row r="13427" ht="18" customHeight="1" s="7">
      <c r="A13427" s="2" t="inlineStr"/>
      <c r="B13427" s="8" t="inlineStr"/>
      <c r="C13427" s="1" t="inlineStr"/>
      <c r="D13427" s="1" t="inlineStr"/>
      <c r="E13427" s="2" t="inlineStr"/>
      <c r="F13427" t="inlineStr"/>
      <c r="G13427" t="inlineStr"/>
      <c r="H13427" t="inlineStr"/>
      <c r="I13427" t="inlineStr"/>
      <c r="J13427" t="inlineStr"/>
    </row>
    <row r="13428" ht="18" customHeight="1" s="7">
      <c r="A13428" s="2" t="inlineStr"/>
      <c r="B13428" s="8" t="inlineStr"/>
      <c r="C13428" s="1" t="inlineStr"/>
      <c r="D13428" s="1" t="inlineStr"/>
      <c r="E13428" s="2" t="inlineStr"/>
      <c r="F13428" t="inlineStr"/>
      <c r="G13428" t="inlineStr"/>
      <c r="H13428" t="inlineStr"/>
      <c r="I13428" t="inlineStr"/>
      <c r="J13428" t="inlineStr"/>
    </row>
    <row r="13429" ht="18" customHeight="1" s="7">
      <c r="A13429" s="2" t="inlineStr"/>
      <c r="B13429" s="8" t="inlineStr"/>
      <c r="C13429" s="1" t="inlineStr"/>
      <c r="D13429" s="1" t="inlineStr"/>
      <c r="E13429" s="2" t="inlineStr"/>
      <c r="F13429" t="inlineStr"/>
      <c r="G13429" t="inlineStr"/>
      <c r="H13429" t="inlineStr"/>
      <c r="I13429" t="inlineStr"/>
      <c r="J13429" t="inlineStr"/>
    </row>
    <row r="13430" ht="18" customHeight="1" s="7">
      <c r="A13430" s="2" t="inlineStr"/>
      <c r="B13430" s="8" t="inlineStr"/>
      <c r="C13430" s="1" t="inlineStr"/>
      <c r="D13430" s="1" t="inlineStr"/>
      <c r="E13430" s="2" t="inlineStr"/>
      <c r="F13430" t="inlineStr"/>
      <c r="G13430" t="inlineStr"/>
      <c r="H13430" t="inlineStr"/>
      <c r="I13430" t="inlineStr"/>
      <c r="J13430" t="inlineStr"/>
    </row>
    <row r="13431" ht="18" customHeight="1" s="7">
      <c r="A13431" s="2" t="inlineStr"/>
      <c r="B13431" s="8" t="inlineStr"/>
      <c r="C13431" s="1" t="inlineStr"/>
      <c r="D13431" s="1" t="inlineStr"/>
      <c r="E13431" s="2" t="inlineStr"/>
      <c r="F13431" t="inlineStr"/>
      <c r="G13431" t="inlineStr"/>
      <c r="H13431" t="inlineStr"/>
      <c r="I13431" t="inlineStr"/>
      <c r="J13431" t="inlineStr"/>
    </row>
    <row r="13432" ht="18" customHeight="1" s="7">
      <c r="A13432" s="2" t="inlineStr"/>
      <c r="B13432" s="8" t="inlineStr"/>
      <c r="C13432" s="1" t="inlineStr"/>
      <c r="D13432" s="1" t="inlineStr"/>
      <c r="E13432" s="2" t="inlineStr"/>
      <c r="F13432" t="inlineStr"/>
      <c r="G13432" t="inlineStr"/>
      <c r="H13432" t="inlineStr"/>
      <c r="I13432" t="inlineStr"/>
      <c r="J13432" t="inlineStr"/>
    </row>
    <row r="13433" ht="18" customHeight="1" s="7">
      <c r="A13433" s="2" t="inlineStr"/>
      <c r="B13433" s="8" t="inlineStr"/>
      <c r="C13433" s="1" t="inlineStr"/>
      <c r="D13433" s="1" t="inlineStr"/>
      <c r="E13433" s="2" t="inlineStr"/>
      <c r="F13433" t="inlineStr"/>
      <c r="G13433" t="inlineStr"/>
      <c r="H13433" t="inlineStr"/>
      <c r="I13433" t="inlineStr"/>
      <c r="J13433" t="inlineStr"/>
    </row>
    <row r="13434" ht="18" customHeight="1" s="7">
      <c r="A13434" s="2" t="inlineStr"/>
      <c r="B13434" s="8" t="inlineStr"/>
      <c r="C13434" s="1" t="inlineStr"/>
      <c r="D13434" s="1" t="inlineStr"/>
      <c r="E13434" s="2" t="inlineStr"/>
      <c r="F13434" t="inlineStr"/>
      <c r="G13434" t="inlineStr"/>
      <c r="H13434" t="inlineStr"/>
      <c r="I13434" t="inlineStr"/>
      <c r="J13434" t="inlineStr"/>
    </row>
    <row r="13435" ht="18" customHeight="1" s="7">
      <c r="A13435" s="2" t="inlineStr"/>
      <c r="B13435" s="8" t="inlineStr"/>
      <c r="C13435" s="1" t="inlineStr"/>
      <c r="D13435" s="1" t="inlineStr"/>
      <c r="E13435" s="2" t="inlineStr"/>
      <c r="F13435" t="inlineStr"/>
      <c r="G13435" t="inlineStr"/>
      <c r="H13435" t="inlineStr"/>
      <c r="I13435" t="inlineStr"/>
      <c r="J13435" t="inlineStr"/>
    </row>
    <row r="13436" ht="18" customHeight="1" s="7">
      <c r="A13436" s="2" t="inlineStr"/>
      <c r="B13436" s="8" t="inlineStr"/>
      <c r="C13436" s="1" t="inlineStr"/>
      <c r="D13436" s="1" t="inlineStr"/>
      <c r="E13436" s="2" t="inlineStr"/>
      <c r="F13436" t="inlineStr"/>
      <c r="G13436" t="inlineStr"/>
      <c r="H13436" t="inlineStr"/>
      <c r="I13436" t="inlineStr"/>
      <c r="J13436" t="inlineStr"/>
    </row>
    <row r="13437" ht="18" customHeight="1" s="7">
      <c r="A13437" s="2" t="inlineStr"/>
      <c r="B13437" s="8" t="inlineStr"/>
      <c r="C13437" s="1" t="inlineStr"/>
      <c r="D13437" s="1" t="inlineStr"/>
      <c r="E13437" s="2" t="inlineStr"/>
      <c r="F13437" t="inlineStr"/>
      <c r="G13437" t="inlineStr"/>
      <c r="H13437" t="inlineStr"/>
      <c r="I13437" t="inlineStr"/>
      <c r="J13437" t="inlineStr"/>
    </row>
    <row r="13438" ht="18" customHeight="1" s="7">
      <c r="A13438" s="2" t="inlineStr"/>
      <c r="B13438" s="8" t="inlineStr"/>
      <c r="C13438" s="1" t="inlineStr"/>
      <c r="D13438" s="1" t="inlineStr"/>
      <c r="E13438" s="2" t="inlineStr"/>
      <c r="F13438" t="inlineStr"/>
      <c r="G13438" t="inlineStr"/>
      <c r="H13438" t="inlineStr"/>
      <c r="I13438" t="inlineStr"/>
      <c r="J13438" t="inlineStr"/>
    </row>
    <row r="13439" ht="18" customHeight="1" s="7">
      <c r="A13439" s="2" t="inlineStr"/>
      <c r="B13439" s="8" t="inlineStr"/>
      <c r="C13439" s="1" t="inlineStr"/>
      <c r="D13439" s="1" t="inlineStr"/>
      <c r="E13439" s="2" t="inlineStr"/>
      <c r="F13439" t="inlineStr"/>
      <c r="G13439" t="inlineStr"/>
      <c r="H13439" t="inlineStr"/>
      <c r="I13439" t="inlineStr"/>
      <c r="J13439" t="inlineStr"/>
    </row>
    <row r="13440" ht="18" customHeight="1" s="7">
      <c r="A13440" s="2" t="inlineStr"/>
      <c r="B13440" s="8" t="inlineStr"/>
      <c r="C13440" s="1" t="inlineStr"/>
      <c r="D13440" s="1" t="inlineStr"/>
      <c r="E13440" s="2" t="inlineStr"/>
      <c r="F13440" t="inlineStr"/>
      <c r="G13440" t="inlineStr"/>
      <c r="H13440" t="inlineStr"/>
      <c r="I13440" t="inlineStr"/>
      <c r="J13440" t="inlineStr"/>
    </row>
    <row r="13441" ht="18" customHeight="1" s="7">
      <c r="A13441" s="2" t="inlineStr"/>
      <c r="B13441" s="8" t="inlineStr"/>
      <c r="C13441" s="1" t="inlineStr"/>
      <c r="D13441" s="1" t="inlineStr"/>
      <c r="E13441" s="2" t="inlineStr"/>
      <c r="F13441" t="inlineStr"/>
      <c r="G13441" t="inlineStr"/>
      <c r="H13441" t="inlineStr"/>
      <c r="I13441" t="inlineStr"/>
      <c r="J13441" t="inlineStr"/>
    </row>
    <row r="13442" ht="18" customHeight="1" s="7">
      <c r="A13442" s="2" t="inlineStr"/>
      <c r="B13442" s="8" t="inlineStr"/>
      <c r="C13442" s="1" t="inlineStr"/>
      <c r="D13442" s="1" t="inlineStr"/>
      <c r="E13442" s="2" t="inlineStr"/>
      <c r="F13442" t="inlineStr"/>
      <c r="G13442" t="inlineStr"/>
      <c r="H13442" t="inlineStr"/>
      <c r="I13442" t="inlineStr"/>
      <c r="J13442" t="inlineStr"/>
    </row>
    <row r="13443" ht="18" customHeight="1" s="7">
      <c r="A13443" s="2" t="inlineStr"/>
      <c r="B13443" s="8" t="inlineStr"/>
      <c r="C13443" s="1" t="inlineStr"/>
      <c r="D13443" s="1" t="inlineStr"/>
      <c r="E13443" s="2" t="inlineStr"/>
      <c r="F13443" t="inlineStr"/>
      <c r="G13443" t="inlineStr"/>
      <c r="H13443" t="inlineStr"/>
      <c r="I13443" t="inlineStr"/>
      <c r="J13443" t="inlineStr"/>
    </row>
    <row r="13444" ht="18" customHeight="1" s="7">
      <c r="A13444" s="2" t="inlineStr"/>
      <c r="B13444" s="8" t="inlineStr"/>
      <c r="C13444" s="1" t="inlineStr"/>
      <c r="D13444" s="1" t="inlineStr"/>
      <c r="E13444" s="2" t="inlineStr"/>
      <c r="F13444" t="inlineStr"/>
      <c r="G13444" t="inlineStr"/>
      <c r="H13444" t="inlineStr"/>
      <c r="I13444" t="inlineStr"/>
      <c r="J13444" t="inlineStr"/>
    </row>
    <row r="13445" ht="18" customHeight="1" s="7">
      <c r="A13445" s="2" t="inlineStr"/>
      <c r="B13445" s="8" t="inlineStr"/>
      <c r="C13445" s="1" t="inlineStr"/>
      <c r="D13445" s="1" t="inlineStr"/>
      <c r="E13445" s="2" t="inlineStr"/>
      <c r="F13445" t="inlineStr"/>
      <c r="G13445" t="inlineStr"/>
      <c r="H13445" t="inlineStr"/>
      <c r="I13445" t="inlineStr"/>
      <c r="J13445" t="inlineStr"/>
    </row>
    <row r="13446" ht="18" customHeight="1" s="7">
      <c r="A13446" s="2" t="inlineStr"/>
      <c r="B13446" s="8" t="inlineStr"/>
      <c r="C13446" s="1" t="inlineStr"/>
      <c r="D13446" s="1" t="inlineStr"/>
      <c r="E13446" s="2" t="inlineStr"/>
      <c r="F13446" t="inlineStr"/>
      <c r="G13446" t="inlineStr"/>
      <c r="H13446" t="inlineStr"/>
      <c r="I13446" t="inlineStr"/>
      <c r="J13446" t="inlineStr"/>
    </row>
    <row r="13447" ht="18" customHeight="1" s="7">
      <c r="A13447" s="2" t="inlineStr"/>
      <c r="B13447" s="8" t="inlineStr"/>
      <c r="C13447" s="1" t="inlineStr"/>
      <c r="D13447" s="1" t="inlineStr"/>
      <c r="E13447" s="2" t="inlineStr"/>
      <c r="F13447" t="inlineStr"/>
      <c r="G13447" t="inlineStr"/>
      <c r="H13447" t="inlineStr"/>
      <c r="I13447" t="inlineStr"/>
      <c r="J13447" t="inlineStr"/>
    </row>
    <row r="13448" ht="18" customHeight="1" s="7">
      <c r="A13448" s="2" t="inlineStr"/>
      <c r="B13448" s="8" t="inlineStr"/>
      <c r="C13448" s="1" t="inlineStr"/>
      <c r="D13448" s="1" t="inlineStr"/>
      <c r="E13448" s="2" t="inlineStr"/>
      <c r="F13448" t="inlineStr"/>
      <c r="G13448" t="inlineStr"/>
      <c r="H13448" t="inlineStr"/>
      <c r="I13448" t="inlineStr"/>
      <c r="J13448" t="inlineStr"/>
    </row>
    <row r="13449" ht="18" customHeight="1" s="7">
      <c r="A13449" s="2" t="inlineStr"/>
      <c r="B13449" s="8" t="inlineStr"/>
      <c r="C13449" s="1" t="inlineStr"/>
      <c r="D13449" s="1" t="inlineStr"/>
      <c r="E13449" s="2" t="inlineStr"/>
      <c r="F13449" t="inlineStr"/>
      <c r="G13449" t="inlineStr"/>
      <c r="H13449" t="inlineStr"/>
      <c r="I13449" t="inlineStr"/>
      <c r="J13449" t="inlineStr"/>
    </row>
    <row r="13450" ht="18" customHeight="1" s="7">
      <c r="A13450" s="2" t="inlineStr"/>
      <c r="B13450" s="8" t="inlineStr"/>
      <c r="C13450" s="1" t="inlineStr"/>
      <c r="D13450" s="1" t="inlineStr"/>
      <c r="E13450" s="2" t="inlineStr"/>
      <c r="F13450" t="inlineStr"/>
      <c r="G13450" t="inlineStr"/>
      <c r="H13450" t="inlineStr"/>
      <c r="I13450" t="inlineStr"/>
      <c r="J13450" t="inlineStr"/>
    </row>
    <row r="13451" ht="18" customHeight="1" s="7">
      <c r="A13451" s="2" t="inlineStr"/>
      <c r="B13451" s="8" t="inlineStr"/>
      <c r="C13451" s="1" t="inlineStr"/>
      <c r="D13451" s="1" t="inlineStr"/>
      <c r="E13451" s="2" t="inlineStr"/>
      <c r="F13451" t="inlineStr"/>
      <c r="G13451" t="inlineStr"/>
      <c r="H13451" t="inlineStr"/>
      <c r="I13451" t="inlineStr"/>
      <c r="J13451" t="inlineStr"/>
    </row>
    <row r="13452" ht="18" customHeight="1" s="7">
      <c r="A13452" s="2" t="inlineStr"/>
      <c r="B13452" s="8" t="inlineStr"/>
      <c r="C13452" s="1" t="inlineStr"/>
      <c r="D13452" s="1" t="inlineStr"/>
      <c r="E13452" s="2" t="inlineStr"/>
      <c r="F13452" t="inlineStr"/>
      <c r="G13452" t="inlineStr"/>
      <c r="H13452" t="inlineStr"/>
      <c r="I13452" t="inlineStr"/>
      <c r="J13452" t="inlineStr"/>
    </row>
    <row r="13453" ht="18" customHeight="1" s="7">
      <c r="A13453" s="2" t="inlineStr"/>
      <c r="B13453" s="8" t="inlineStr"/>
      <c r="C13453" s="1" t="inlineStr"/>
      <c r="D13453" s="1" t="inlineStr"/>
      <c r="E13453" s="2" t="inlineStr"/>
      <c r="F13453" t="inlineStr"/>
      <c r="G13453" t="inlineStr"/>
      <c r="H13453" t="inlineStr"/>
      <c r="I13453" t="inlineStr"/>
      <c r="J13453" t="inlineStr"/>
    </row>
    <row r="13454" ht="18" customHeight="1" s="7">
      <c r="A13454" s="2" t="inlineStr"/>
      <c r="B13454" s="8" t="inlineStr"/>
      <c r="C13454" s="1" t="inlineStr"/>
      <c r="D13454" s="1" t="inlineStr"/>
      <c r="E13454" s="2" t="inlineStr"/>
      <c r="F13454" t="inlineStr"/>
      <c r="G13454" t="inlineStr"/>
      <c r="H13454" t="inlineStr"/>
      <c r="I13454" t="inlineStr"/>
      <c r="J13454" t="inlineStr"/>
    </row>
    <row r="13455" ht="18" customHeight="1" s="7">
      <c r="A13455" s="2" t="inlineStr"/>
      <c r="B13455" s="8" t="inlineStr"/>
      <c r="C13455" s="1" t="inlineStr"/>
      <c r="D13455" s="1" t="inlineStr"/>
      <c r="E13455" s="2" t="inlineStr"/>
      <c r="F13455" t="inlineStr"/>
      <c r="G13455" t="inlineStr"/>
      <c r="H13455" t="inlineStr"/>
      <c r="I13455" t="inlineStr"/>
      <c r="J13455" t="inlineStr"/>
    </row>
    <row r="13456" ht="18" customHeight="1" s="7">
      <c r="A13456" s="2" t="inlineStr"/>
      <c r="B13456" s="8" t="inlineStr"/>
      <c r="C13456" s="1" t="inlineStr"/>
      <c r="D13456" s="1" t="inlineStr"/>
      <c r="E13456" s="2" t="inlineStr"/>
      <c r="F13456" t="inlineStr"/>
      <c r="G13456" t="inlineStr"/>
      <c r="H13456" t="inlineStr"/>
      <c r="I13456" t="inlineStr"/>
      <c r="J13456" t="inlineStr"/>
    </row>
    <row r="13457" ht="18" customHeight="1" s="7">
      <c r="A13457" s="2" t="inlineStr"/>
      <c r="B13457" s="8" t="inlineStr"/>
      <c r="C13457" s="1" t="inlineStr"/>
      <c r="D13457" s="1" t="inlineStr"/>
      <c r="E13457" s="2" t="inlineStr"/>
      <c r="F13457" t="inlineStr"/>
      <c r="G13457" t="inlineStr"/>
      <c r="H13457" t="inlineStr"/>
      <c r="I13457" t="inlineStr"/>
      <c r="J13457" t="inlineStr"/>
    </row>
    <row r="13458" ht="18" customHeight="1" s="7">
      <c r="A13458" s="2" t="inlineStr"/>
      <c r="B13458" s="8" t="inlineStr"/>
      <c r="C13458" s="1" t="inlineStr"/>
      <c r="D13458" s="1" t="inlineStr"/>
      <c r="E13458" s="2" t="inlineStr"/>
      <c r="F13458" t="inlineStr"/>
      <c r="G13458" t="inlineStr"/>
      <c r="H13458" t="inlineStr"/>
      <c r="I13458" t="inlineStr"/>
      <c r="J13458" t="inlineStr"/>
    </row>
    <row r="13459" ht="18" customHeight="1" s="7">
      <c r="A13459" s="2" t="inlineStr"/>
      <c r="B13459" s="8" t="inlineStr"/>
      <c r="C13459" s="1" t="inlineStr"/>
      <c r="D13459" s="1" t="inlineStr"/>
      <c r="E13459" s="2" t="inlineStr"/>
      <c r="F13459" t="inlineStr"/>
      <c r="G13459" t="inlineStr"/>
      <c r="H13459" t="inlineStr"/>
      <c r="I13459" t="inlineStr"/>
      <c r="J13459" t="inlineStr"/>
    </row>
    <row r="13460" ht="18" customHeight="1" s="7">
      <c r="A13460" s="2" t="inlineStr"/>
      <c r="B13460" s="8" t="inlineStr"/>
      <c r="C13460" s="1" t="inlineStr"/>
      <c r="D13460" s="1" t="inlineStr"/>
      <c r="E13460" s="2" t="inlineStr"/>
      <c r="F13460" t="inlineStr"/>
      <c r="G13460" t="inlineStr"/>
      <c r="H13460" t="inlineStr"/>
      <c r="I13460" t="inlineStr"/>
      <c r="J13460" t="inlineStr"/>
    </row>
    <row r="13461" ht="18" customHeight="1" s="7">
      <c r="A13461" s="2" t="inlineStr"/>
      <c r="B13461" s="8" t="inlineStr"/>
      <c r="C13461" s="1" t="inlineStr"/>
      <c r="D13461" s="1" t="inlineStr"/>
      <c r="E13461" s="2" t="inlineStr"/>
      <c r="F13461" t="inlineStr"/>
      <c r="G13461" t="inlineStr"/>
      <c r="H13461" t="inlineStr"/>
      <c r="I13461" t="inlineStr"/>
      <c r="J13461" t="inlineStr"/>
    </row>
    <row r="13462" ht="18" customHeight="1" s="7">
      <c r="A13462" s="2" t="inlineStr"/>
      <c r="B13462" s="8" t="inlineStr"/>
      <c r="C13462" s="1" t="inlineStr"/>
      <c r="D13462" s="1" t="inlineStr"/>
      <c r="E13462" s="2" t="inlineStr"/>
      <c r="F13462" t="inlineStr"/>
      <c r="G13462" t="inlineStr"/>
      <c r="H13462" t="inlineStr"/>
      <c r="I13462" t="inlineStr"/>
      <c r="J13462" t="inlineStr"/>
    </row>
    <row r="13463" ht="18" customHeight="1" s="7">
      <c r="A13463" s="2" t="inlineStr"/>
      <c r="B13463" s="8" t="inlineStr"/>
      <c r="C13463" s="1" t="inlineStr"/>
      <c r="D13463" s="1" t="inlineStr"/>
      <c r="E13463" s="2" t="inlineStr"/>
      <c r="F13463" t="inlineStr"/>
      <c r="G13463" t="inlineStr"/>
      <c r="H13463" t="inlineStr"/>
      <c r="I13463" t="inlineStr"/>
      <c r="J13463" t="inlineStr"/>
    </row>
    <row r="13464" ht="18" customHeight="1" s="7">
      <c r="A13464" s="2" t="inlineStr"/>
      <c r="B13464" s="8" t="inlineStr"/>
      <c r="C13464" s="1" t="inlineStr"/>
      <c r="D13464" s="1" t="inlineStr"/>
      <c r="E13464" s="2" t="inlineStr"/>
      <c r="F13464" t="inlineStr"/>
      <c r="G13464" t="inlineStr"/>
      <c r="H13464" t="inlineStr"/>
      <c r="I13464" t="inlineStr"/>
      <c r="J13464" t="inlineStr"/>
    </row>
    <row r="13465" ht="18" customHeight="1" s="7">
      <c r="A13465" s="2" t="inlineStr"/>
      <c r="B13465" s="8" t="inlineStr"/>
      <c r="C13465" s="1" t="inlineStr"/>
      <c r="D13465" s="1" t="inlineStr"/>
      <c r="E13465" s="2" t="inlineStr"/>
      <c r="F13465" t="inlineStr"/>
      <c r="G13465" t="inlineStr"/>
      <c r="H13465" t="inlineStr"/>
      <c r="I13465" t="inlineStr"/>
      <c r="J13465" t="inlineStr"/>
    </row>
    <row r="13466" ht="18" customHeight="1" s="7">
      <c r="A13466" s="2" t="inlineStr"/>
      <c r="B13466" s="8" t="inlineStr"/>
      <c r="C13466" s="1" t="inlineStr"/>
      <c r="D13466" s="1" t="inlineStr"/>
      <c r="E13466" s="2" t="inlineStr"/>
      <c r="F13466" t="inlineStr"/>
      <c r="G13466" t="inlineStr"/>
      <c r="H13466" t="inlineStr"/>
      <c r="I13466" t="inlineStr"/>
      <c r="J13466" t="inlineStr"/>
    </row>
    <row r="13467" ht="18" customHeight="1" s="7">
      <c r="A13467" s="2" t="inlineStr"/>
      <c r="B13467" s="8" t="inlineStr"/>
      <c r="C13467" s="1" t="inlineStr"/>
      <c r="D13467" s="1" t="inlineStr"/>
      <c r="E13467" s="2" t="inlineStr"/>
      <c r="F13467" t="inlineStr"/>
      <c r="G13467" t="inlineStr"/>
      <c r="H13467" t="inlineStr"/>
      <c r="I13467" t="inlineStr"/>
      <c r="J13467" t="inlineStr"/>
    </row>
    <row r="13468" ht="18" customHeight="1" s="7">
      <c r="A13468" s="2" t="inlineStr"/>
      <c r="B13468" s="8" t="inlineStr"/>
      <c r="C13468" s="1" t="inlineStr"/>
      <c r="D13468" s="1" t="inlineStr"/>
      <c r="E13468" s="2" t="inlineStr"/>
      <c r="F13468" t="inlineStr"/>
      <c r="G13468" t="inlineStr"/>
      <c r="H13468" t="inlineStr"/>
      <c r="I13468" t="inlineStr"/>
      <c r="J13468" t="inlineStr"/>
    </row>
    <row r="13469" ht="18" customHeight="1" s="7">
      <c r="A13469" s="2" t="inlineStr"/>
      <c r="B13469" s="8" t="inlineStr"/>
      <c r="C13469" s="1" t="inlineStr"/>
      <c r="D13469" s="1" t="inlineStr"/>
      <c r="E13469" s="2" t="inlineStr"/>
      <c r="F13469" t="inlineStr"/>
      <c r="G13469" t="inlineStr"/>
      <c r="H13469" t="inlineStr"/>
      <c r="I13469" t="inlineStr"/>
      <c r="J13469" t="inlineStr"/>
    </row>
    <row r="13470" ht="18" customHeight="1" s="7">
      <c r="A13470" s="2" t="inlineStr"/>
      <c r="B13470" s="8" t="inlineStr"/>
      <c r="C13470" s="1" t="inlineStr"/>
      <c r="D13470" s="1" t="inlineStr"/>
      <c r="E13470" s="2" t="inlineStr"/>
      <c r="F13470" t="inlineStr"/>
      <c r="G13470" t="inlineStr"/>
      <c r="H13470" t="inlineStr"/>
      <c r="I13470" t="inlineStr"/>
      <c r="J13470" t="inlineStr"/>
    </row>
    <row r="13471" ht="18" customHeight="1" s="7">
      <c r="A13471" s="2" t="inlineStr"/>
      <c r="B13471" s="8" t="inlineStr"/>
      <c r="C13471" s="1" t="inlineStr"/>
      <c r="D13471" s="1" t="inlineStr"/>
      <c r="E13471" s="2" t="inlineStr"/>
      <c r="F13471" t="inlineStr"/>
      <c r="G13471" t="inlineStr"/>
      <c r="H13471" t="inlineStr"/>
      <c r="I13471" t="inlineStr"/>
      <c r="J13471" t="inlineStr"/>
    </row>
    <row r="13472" ht="18" customHeight="1" s="7">
      <c r="A13472" s="2" t="inlineStr"/>
      <c r="B13472" s="8" t="inlineStr"/>
      <c r="C13472" s="1" t="inlineStr"/>
      <c r="D13472" s="1" t="inlineStr"/>
      <c r="E13472" s="2" t="inlineStr"/>
      <c r="F13472" t="inlineStr"/>
      <c r="G13472" t="inlineStr"/>
      <c r="H13472" t="inlineStr"/>
      <c r="I13472" t="inlineStr"/>
      <c r="J13472" t="inlineStr"/>
    </row>
    <row r="13473" ht="18" customHeight="1" s="7">
      <c r="A13473" s="2" t="inlineStr"/>
      <c r="B13473" s="8" t="inlineStr"/>
      <c r="C13473" s="1" t="inlineStr"/>
      <c r="D13473" s="1" t="inlineStr"/>
      <c r="E13473" s="2" t="inlineStr"/>
      <c r="F13473" t="inlineStr"/>
      <c r="G13473" t="inlineStr"/>
      <c r="H13473" t="inlineStr"/>
      <c r="I13473" t="inlineStr"/>
      <c r="J13473" t="inlineStr"/>
    </row>
    <row r="13474" ht="18" customHeight="1" s="7">
      <c r="A13474" s="2" t="inlineStr"/>
      <c r="B13474" s="8" t="inlineStr"/>
      <c r="C13474" s="1" t="inlineStr"/>
      <c r="D13474" s="1" t="inlineStr"/>
      <c r="E13474" s="2" t="inlineStr"/>
      <c r="F13474" t="inlineStr"/>
      <c r="G13474" t="inlineStr"/>
      <c r="H13474" t="inlineStr"/>
      <c r="I13474" t="inlineStr"/>
      <c r="J13474" t="inlineStr"/>
    </row>
    <row r="13475" ht="18" customHeight="1" s="7">
      <c r="A13475" s="2" t="inlineStr"/>
      <c r="B13475" s="8" t="inlineStr"/>
      <c r="C13475" s="1" t="inlineStr"/>
      <c r="D13475" s="1" t="inlineStr"/>
      <c r="E13475" s="2" t="inlineStr"/>
      <c r="F13475" t="inlineStr"/>
      <c r="G13475" t="inlineStr"/>
      <c r="H13475" t="inlineStr"/>
      <c r="I13475" t="inlineStr"/>
      <c r="J13475" t="inlineStr"/>
    </row>
    <row r="13476" ht="18" customHeight="1" s="7">
      <c r="A13476" s="2" t="inlineStr"/>
      <c r="B13476" s="8" t="inlineStr"/>
      <c r="C13476" s="1" t="inlineStr"/>
      <c r="D13476" s="1" t="inlineStr"/>
      <c r="E13476" s="2" t="inlineStr"/>
      <c r="F13476" t="inlineStr"/>
      <c r="G13476" t="inlineStr"/>
      <c r="H13476" t="inlineStr"/>
      <c r="I13476" t="inlineStr"/>
      <c r="J13476" t="inlineStr"/>
    </row>
    <row r="13477" ht="18" customHeight="1" s="7">
      <c r="A13477" s="2" t="inlineStr"/>
      <c r="B13477" s="8" t="inlineStr"/>
      <c r="C13477" s="1" t="inlineStr"/>
      <c r="D13477" s="1" t="inlineStr"/>
      <c r="E13477" s="2" t="inlineStr"/>
      <c r="F13477" t="inlineStr"/>
      <c r="G13477" t="inlineStr"/>
      <c r="H13477" t="inlineStr"/>
      <c r="I13477" t="inlineStr"/>
      <c r="J13477" t="inlineStr"/>
    </row>
    <row r="13478" ht="18" customHeight="1" s="7">
      <c r="A13478" s="2" t="inlineStr"/>
      <c r="B13478" s="8" t="inlineStr"/>
      <c r="C13478" s="1" t="inlineStr"/>
      <c r="D13478" s="1" t="inlineStr"/>
      <c r="E13478" s="2" t="inlineStr"/>
      <c r="F13478" t="inlineStr"/>
      <c r="G13478" t="inlineStr"/>
      <c r="H13478" t="inlineStr"/>
      <c r="I13478" t="inlineStr"/>
      <c r="J13478" t="inlineStr"/>
    </row>
    <row r="13479" ht="18" customHeight="1" s="7">
      <c r="A13479" s="2" t="inlineStr"/>
      <c r="B13479" s="8" t="inlineStr"/>
      <c r="C13479" s="1" t="inlineStr"/>
      <c r="D13479" s="1" t="inlineStr"/>
      <c r="E13479" s="2" t="inlineStr"/>
      <c r="F13479" t="inlineStr"/>
      <c r="G13479" t="inlineStr"/>
      <c r="H13479" t="inlineStr"/>
      <c r="I13479" t="inlineStr"/>
      <c r="J13479" t="inlineStr"/>
    </row>
    <row r="13480" ht="18" customHeight="1" s="7">
      <c r="A13480" s="2" t="inlineStr"/>
      <c r="B13480" s="8" t="inlineStr"/>
      <c r="C13480" s="1" t="inlineStr"/>
      <c r="D13480" s="1" t="inlineStr"/>
      <c r="E13480" s="2" t="inlineStr"/>
      <c r="F13480" t="inlineStr"/>
      <c r="G13480" t="inlineStr"/>
      <c r="H13480" t="inlineStr"/>
      <c r="I13480" t="inlineStr"/>
      <c r="J13480" t="inlineStr"/>
    </row>
    <row r="13481" ht="18" customHeight="1" s="7">
      <c r="A13481" s="2" t="inlineStr"/>
      <c r="B13481" s="8" t="inlineStr"/>
      <c r="C13481" s="1" t="inlineStr"/>
      <c r="D13481" s="1" t="inlineStr"/>
      <c r="E13481" s="2" t="inlineStr"/>
      <c r="F13481" t="inlineStr"/>
      <c r="G13481" t="inlineStr"/>
      <c r="H13481" t="inlineStr"/>
      <c r="I13481" t="inlineStr"/>
      <c r="J13481" t="inlineStr"/>
    </row>
    <row r="13482" ht="18" customHeight="1" s="7">
      <c r="A13482" s="2" t="inlineStr"/>
      <c r="B13482" s="8" t="inlineStr"/>
      <c r="C13482" s="1" t="inlineStr"/>
      <c r="D13482" s="1" t="inlineStr"/>
      <c r="E13482" s="2" t="inlineStr"/>
      <c r="F13482" t="inlineStr"/>
      <c r="G13482" t="inlineStr"/>
      <c r="H13482" t="inlineStr"/>
      <c r="I13482" t="inlineStr"/>
      <c r="J13482" t="inlineStr"/>
    </row>
    <row r="13483" ht="18" customHeight="1" s="7">
      <c r="A13483" s="2" t="inlineStr"/>
      <c r="B13483" s="8" t="inlineStr"/>
      <c r="C13483" s="1" t="inlineStr"/>
      <c r="D13483" s="1" t="inlineStr"/>
      <c r="E13483" s="2" t="inlineStr"/>
      <c r="F13483" t="inlineStr"/>
      <c r="G13483" t="inlineStr"/>
      <c r="H13483" t="inlineStr"/>
      <c r="I13483" t="inlineStr"/>
      <c r="J13483" t="inlineStr"/>
    </row>
    <row r="13484" ht="18" customHeight="1" s="7">
      <c r="A13484" s="2" t="inlineStr"/>
      <c r="B13484" s="8" t="inlineStr"/>
      <c r="C13484" s="1" t="inlineStr"/>
      <c r="D13484" s="1" t="inlineStr"/>
      <c r="E13484" s="2" t="inlineStr"/>
      <c r="F13484" t="inlineStr"/>
      <c r="G13484" t="inlineStr"/>
      <c r="H13484" t="inlineStr"/>
      <c r="I13484" t="inlineStr"/>
      <c r="J13484" t="inlineStr"/>
    </row>
    <row r="13485" ht="18" customHeight="1" s="7">
      <c r="A13485" s="2" t="inlineStr"/>
      <c r="B13485" s="8" t="inlineStr"/>
      <c r="C13485" s="1" t="inlineStr"/>
      <c r="D13485" s="1" t="inlineStr"/>
      <c r="E13485" s="2" t="inlineStr"/>
      <c r="F13485" t="inlineStr"/>
      <c r="G13485" t="inlineStr"/>
      <c r="H13485" t="inlineStr"/>
      <c r="I13485" t="inlineStr"/>
      <c r="J13485" t="inlineStr"/>
    </row>
    <row r="13486" ht="18" customHeight="1" s="7">
      <c r="A13486" s="2" t="inlineStr"/>
      <c r="B13486" s="8" t="inlineStr"/>
      <c r="C13486" s="1" t="inlineStr"/>
      <c r="D13486" s="1" t="inlineStr"/>
      <c r="E13486" s="2" t="inlineStr"/>
      <c r="F13486" t="inlineStr"/>
      <c r="G13486" t="inlineStr"/>
      <c r="H13486" t="inlineStr"/>
      <c r="I13486" t="inlineStr"/>
      <c r="J13486" t="inlineStr"/>
    </row>
    <row r="13487" ht="18" customHeight="1" s="7">
      <c r="A13487" s="2" t="inlineStr"/>
      <c r="B13487" s="8" t="inlineStr"/>
      <c r="C13487" s="1" t="inlineStr"/>
      <c r="D13487" s="1" t="inlineStr"/>
      <c r="E13487" s="2" t="inlineStr"/>
      <c r="F13487" t="inlineStr"/>
      <c r="G13487" t="inlineStr"/>
      <c r="H13487" t="inlineStr"/>
      <c r="I13487" t="inlineStr"/>
      <c r="J13487" t="inlineStr"/>
    </row>
    <row r="13488" ht="18" customHeight="1" s="7">
      <c r="A13488" s="2" t="inlineStr"/>
      <c r="B13488" s="8" t="inlineStr"/>
      <c r="C13488" s="1" t="inlineStr"/>
      <c r="D13488" s="1" t="inlineStr"/>
      <c r="E13488" s="2" t="inlineStr"/>
      <c r="F13488" t="inlineStr"/>
      <c r="G13488" t="inlineStr"/>
      <c r="H13488" t="inlineStr"/>
      <c r="I13488" t="inlineStr"/>
      <c r="J13488" t="inlineStr"/>
    </row>
    <row r="13489" ht="18" customHeight="1" s="7">
      <c r="A13489" s="2" t="inlineStr"/>
      <c r="B13489" s="8" t="inlineStr"/>
      <c r="C13489" s="1" t="inlineStr"/>
      <c r="D13489" s="1" t="inlineStr"/>
      <c r="E13489" s="2" t="inlineStr"/>
      <c r="F13489" t="inlineStr"/>
      <c r="G13489" t="inlineStr"/>
      <c r="H13489" t="inlineStr"/>
      <c r="I13489" t="inlineStr"/>
      <c r="J13489" t="inlineStr"/>
    </row>
    <row r="13490" ht="18" customHeight="1" s="7">
      <c r="A13490" s="2" t="inlineStr"/>
      <c r="B13490" s="8" t="inlineStr"/>
      <c r="C13490" s="1" t="inlineStr"/>
      <c r="D13490" s="1" t="inlineStr"/>
      <c r="E13490" s="2" t="inlineStr"/>
      <c r="F13490" t="inlineStr"/>
      <c r="G13490" t="inlineStr"/>
      <c r="H13490" t="inlineStr"/>
      <c r="I13490" t="inlineStr"/>
      <c r="J13490" t="inlineStr"/>
    </row>
    <row r="13491" ht="18" customHeight="1" s="7">
      <c r="A13491" s="2" t="inlineStr"/>
      <c r="B13491" s="8" t="inlineStr"/>
      <c r="C13491" s="1" t="inlineStr"/>
      <c r="D13491" s="1" t="inlineStr"/>
      <c r="E13491" s="2" t="inlineStr"/>
      <c r="F13491" t="inlineStr"/>
      <c r="G13491" t="inlineStr"/>
      <c r="H13491" t="inlineStr"/>
      <c r="I13491" t="inlineStr"/>
      <c r="J13491" t="inlineStr"/>
    </row>
    <row r="13492" ht="18" customHeight="1" s="7">
      <c r="A13492" s="2" t="inlineStr"/>
      <c r="B13492" s="8" t="inlineStr"/>
      <c r="C13492" s="1" t="inlineStr"/>
      <c r="D13492" s="1" t="inlineStr"/>
      <c r="E13492" s="2" t="inlineStr"/>
      <c r="F13492" t="inlineStr"/>
      <c r="G13492" t="inlineStr"/>
      <c r="H13492" t="inlineStr"/>
      <c r="I13492" t="inlineStr"/>
      <c r="J13492" t="inlineStr"/>
    </row>
    <row r="13493" ht="18" customHeight="1" s="7">
      <c r="A13493" s="2" t="inlineStr"/>
      <c r="B13493" s="8" t="inlineStr"/>
      <c r="C13493" s="1" t="inlineStr"/>
      <c r="D13493" s="1" t="inlineStr"/>
      <c r="E13493" s="2" t="inlineStr"/>
      <c r="F13493" t="inlineStr"/>
      <c r="G13493" t="inlineStr"/>
      <c r="H13493" t="inlineStr"/>
      <c r="I13493" t="inlineStr"/>
      <c r="J13493" t="inlineStr"/>
    </row>
    <row r="13494" ht="18" customHeight="1" s="7">
      <c r="A13494" s="2" t="inlineStr"/>
      <c r="B13494" s="8" t="inlineStr"/>
      <c r="C13494" s="1" t="inlineStr"/>
      <c r="D13494" s="1" t="inlineStr"/>
      <c r="E13494" s="2" t="inlineStr"/>
      <c r="F13494" t="inlineStr"/>
      <c r="G13494" t="inlineStr"/>
      <c r="H13494" t="inlineStr"/>
      <c r="I13494" t="inlineStr"/>
      <c r="J13494" t="inlineStr"/>
    </row>
    <row r="13495" ht="18" customHeight="1" s="7">
      <c r="A13495" s="2" t="inlineStr"/>
      <c r="B13495" s="8" t="inlineStr"/>
      <c r="C13495" s="1" t="inlineStr"/>
      <c r="D13495" s="1" t="inlineStr"/>
      <c r="E13495" s="2" t="inlineStr"/>
      <c r="F13495" t="inlineStr"/>
      <c r="G13495" t="inlineStr"/>
      <c r="H13495" t="inlineStr"/>
      <c r="I13495" t="inlineStr"/>
      <c r="J13495" t="inlineStr"/>
    </row>
    <row r="13496" ht="18" customHeight="1" s="7">
      <c r="A13496" s="2" t="inlineStr"/>
      <c r="B13496" s="8" t="inlineStr"/>
      <c r="C13496" s="1" t="inlineStr"/>
      <c r="D13496" s="1" t="inlineStr"/>
      <c r="E13496" s="2" t="inlineStr"/>
      <c r="F13496" t="inlineStr"/>
      <c r="G13496" t="inlineStr"/>
      <c r="H13496" t="inlineStr"/>
      <c r="I13496" t="inlineStr"/>
      <c r="J13496" t="inlineStr"/>
    </row>
    <row r="13497" ht="18" customHeight="1" s="7">
      <c r="A13497" s="2" t="inlineStr"/>
      <c r="B13497" s="8" t="inlineStr"/>
      <c r="C13497" s="1" t="inlineStr"/>
      <c r="D13497" s="1" t="inlineStr"/>
      <c r="E13497" s="2" t="inlineStr"/>
      <c r="F13497" t="inlineStr"/>
      <c r="G13497" t="inlineStr"/>
      <c r="H13497" t="inlineStr"/>
      <c r="I13497" t="inlineStr"/>
      <c r="J13497" t="inlineStr"/>
    </row>
    <row r="13498" ht="18" customHeight="1" s="7">
      <c r="A13498" s="2" t="inlineStr"/>
      <c r="B13498" s="8" t="inlineStr"/>
      <c r="C13498" s="1" t="inlineStr"/>
      <c r="D13498" s="1" t="inlineStr"/>
      <c r="E13498" s="2" t="inlineStr"/>
      <c r="F13498" t="inlineStr"/>
      <c r="G13498" t="inlineStr"/>
      <c r="H13498" t="inlineStr"/>
      <c r="I13498" t="inlineStr"/>
      <c r="J13498" t="inlineStr"/>
    </row>
    <row r="13499" ht="18" customHeight="1" s="7">
      <c r="A13499" s="2" t="inlineStr"/>
      <c r="B13499" s="8" t="inlineStr"/>
      <c r="C13499" s="1" t="inlineStr"/>
      <c r="D13499" s="1" t="inlineStr"/>
      <c r="E13499" s="2" t="inlineStr"/>
      <c r="F13499" t="inlineStr"/>
      <c r="G13499" t="inlineStr"/>
      <c r="H13499" t="inlineStr"/>
      <c r="I13499" t="inlineStr"/>
      <c r="J13499" t="inlineStr"/>
    </row>
    <row r="13500" ht="18" customHeight="1" s="7">
      <c r="A13500" s="2" t="inlineStr"/>
      <c r="B13500" s="8" t="inlineStr"/>
      <c r="C13500" s="1" t="inlineStr"/>
      <c r="D13500" s="1" t="inlineStr"/>
      <c r="E13500" s="2" t="inlineStr"/>
      <c r="F13500" t="inlineStr"/>
      <c r="G13500" t="inlineStr"/>
      <c r="H13500" t="inlineStr"/>
      <c r="I13500" t="inlineStr"/>
      <c r="J13500" t="inlineStr"/>
    </row>
    <row r="13501" ht="18" customHeight="1" s="7">
      <c r="A13501" s="2" t="inlineStr"/>
      <c r="B13501" s="8" t="inlineStr"/>
      <c r="C13501" s="1" t="inlineStr"/>
      <c r="D13501" s="1" t="inlineStr"/>
      <c r="E13501" s="2" t="inlineStr"/>
      <c r="F13501" t="inlineStr"/>
      <c r="G13501" t="inlineStr"/>
      <c r="H13501" t="inlineStr"/>
      <c r="I13501" t="inlineStr"/>
      <c r="J13501" t="inlineStr"/>
    </row>
    <row r="13502" ht="18" customHeight="1" s="7">
      <c r="A13502" s="2" t="inlineStr"/>
      <c r="B13502" s="8" t="inlineStr"/>
      <c r="C13502" s="1" t="inlineStr"/>
      <c r="D13502" s="1" t="inlineStr"/>
      <c r="E13502" s="2" t="inlineStr"/>
      <c r="F13502" t="inlineStr"/>
      <c r="G13502" t="inlineStr"/>
      <c r="H13502" t="inlineStr"/>
      <c r="I13502" t="inlineStr"/>
      <c r="J13502" t="inlineStr"/>
    </row>
    <row r="13503" ht="18" customHeight="1" s="7">
      <c r="A13503" s="2" t="inlineStr"/>
      <c r="B13503" s="8" t="inlineStr"/>
      <c r="C13503" s="1" t="inlineStr"/>
      <c r="D13503" s="1" t="inlineStr"/>
      <c r="E13503" s="2" t="inlineStr"/>
      <c r="F13503" t="inlineStr"/>
      <c r="G13503" t="inlineStr"/>
      <c r="H13503" t="inlineStr"/>
      <c r="I13503" t="inlineStr"/>
      <c r="J13503" t="inlineStr"/>
    </row>
    <row r="13504" ht="18" customHeight="1" s="7">
      <c r="A13504" s="2" t="inlineStr"/>
      <c r="B13504" s="8" t="inlineStr"/>
      <c r="C13504" s="1" t="inlineStr"/>
      <c r="D13504" s="1" t="inlineStr"/>
      <c r="E13504" s="2" t="inlineStr"/>
      <c r="F13504" t="inlineStr"/>
      <c r="G13504" t="inlineStr"/>
      <c r="H13504" t="inlineStr"/>
      <c r="I13504" t="inlineStr"/>
      <c r="J13504" t="inlineStr"/>
    </row>
    <row r="13505" ht="18" customHeight="1" s="7">
      <c r="A13505" s="2" t="inlineStr"/>
      <c r="B13505" s="8" t="inlineStr"/>
      <c r="C13505" s="1" t="inlineStr"/>
      <c r="D13505" s="1" t="inlineStr"/>
      <c r="E13505" s="2" t="inlineStr"/>
      <c r="F13505" t="inlineStr"/>
      <c r="G13505" t="inlineStr"/>
      <c r="H13505" t="inlineStr"/>
      <c r="I13505" t="inlineStr"/>
      <c r="J13505" t="inlineStr"/>
    </row>
    <row r="13506" ht="18" customHeight="1" s="7">
      <c r="A13506" s="2" t="inlineStr"/>
      <c r="B13506" s="8" t="inlineStr"/>
      <c r="C13506" s="1" t="inlineStr"/>
      <c r="D13506" s="1" t="inlineStr"/>
      <c r="E13506" s="2" t="inlineStr"/>
      <c r="F13506" t="inlineStr"/>
      <c r="G13506" t="inlineStr"/>
      <c r="H13506" t="inlineStr"/>
      <c r="I13506" t="inlineStr"/>
      <c r="J13506" t="inlineStr"/>
    </row>
    <row r="13507" ht="18" customHeight="1" s="7">
      <c r="A13507" s="2" t="inlineStr"/>
      <c r="B13507" s="8" t="inlineStr"/>
      <c r="C13507" s="1" t="inlineStr"/>
      <c r="D13507" s="1" t="inlineStr"/>
      <c r="E13507" s="2" t="inlineStr"/>
      <c r="F13507" t="inlineStr"/>
      <c r="G13507" t="inlineStr"/>
      <c r="H13507" t="inlineStr"/>
      <c r="I13507" t="inlineStr"/>
      <c r="J13507" t="inlineStr"/>
    </row>
    <row r="13508" ht="18" customHeight="1" s="7">
      <c r="A13508" s="2" t="inlineStr"/>
      <c r="B13508" s="8" t="inlineStr"/>
      <c r="C13508" s="1" t="inlineStr"/>
      <c r="D13508" s="1" t="inlineStr"/>
      <c r="E13508" s="2" t="inlineStr"/>
      <c r="F13508" t="inlineStr"/>
      <c r="G13508" t="inlineStr"/>
      <c r="H13508" t="inlineStr"/>
      <c r="I13508" t="inlineStr"/>
      <c r="J13508" t="inlineStr"/>
    </row>
    <row r="13509" ht="18" customHeight="1" s="7">
      <c r="A13509" s="2" t="inlineStr"/>
      <c r="B13509" s="8" t="inlineStr"/>
      <c r="C13509" s="1" t="inlineStr"/>
      <c r="D13509" s="1" t="inlineStr"/>
      <c r="E13509" s="2" t="inlineStr"/>
      <c r="F13509" t="inlineStr"/>
      <c r="G13509" t="inlineStr"/>
      <c r="H13509" t="inlineStr"/>
      <c r="I13509" t="inlineStr"/>
      <c r="J13509" t="inlineStr"/>
    </row>
    <row r="13510" ht="18" customHeight="1" s="7">
      <c r="A13510" s="2" t="inlineStr"/>
      <c r="B13510" s="8" t="inlineStr"/>
      <c r="C13510" s="1" t="inlineStr"/>
      <c r="D13510" s="1" t="inlineStr"/>
      <c r="E13510" s="2" t="inlineStr"/>
      <c r="F13510" t="inlineStr"/>
      <c r="G13510" t="inlineStr"/>
      <c r="H13510" t="inlineStr"/>
      <c r="I13510" t="inlineStr"/>
      <c r="J13510" t="inlineStr"/>
    </row>
    <row r="13511" ht="18" customHeight="1" s="7">
      <c r="A13511" s="2" t="inlineStr"/>
      <c r="B13511" s="8" t="inlineStr"/>
      <c r="C13511" s="1" t="inlineStr"/>
      <c r="D13511" s="1" t="inlineStr"/>
      <c r="E13511" s="2" t="inlineStr"/>
      <c r="F13511" t="inlineStr"/>
      <c r="G13511" t="inlineStr"/>
      <c r="H13511" t="inlineStr"/>
      <c r="I13511" t="inlineStr"/>
      <c r="J13511" t="inlineStr"/>
    </row>
    <row r="13512" ht="18" customHeight="1" s="7">
      <c r="A13512" s="2" t="inlineStr"/>
      <c r="B13512" s="8" t="inlineStr"/>
      <c r="C13512" s="1" t="inlineStr"/>
      <c r="D13512" s="1" t="inlineStr"/>
      <c r="E13512" s="2" t="inlineStr"/>
      <c r="F13512" t="inlineStr"/>
      <c r="G13512" t="inlineStr"/>
      <c r="H13512" t="inlineStr"/>
      <c r="I13512" t="inlineStr"/>
      <c r="J13512" t="inlineStr"/>
    </row>
    <row r="13513" ht="18" customHeight="1" s="7">
      <c r="A13513" s="2" t="inlineStr"/>
      <c r="B13513" s="8" t="inlineStr"/>
      <c r="C13513" s="1" t="inlineStr"/>
      <c r="D13513" s="1" t="inlineStr"/>
      <c r="E13513" s="2" t="inlineStr"/>
      <c r="F13513" t="inlineStr"/>
      <c r="G13513" t="inlineStr"/>
      <c r="H13513" t="inlineStr"/>
      <c r="I13513" t="inlineStr"/>
      <c r="J13513" t="inlineStr"/>
    </row>
    <row r="13514" ht="18" customHeight="1" s="7">
      <c r="A13514" s="2" t="inlineStr"/>
      <c r="B13514" s="8" t="inlineStr"/>
      <c r="C13514" s="1" t="inlineStr"/>
      <c r="D13514" s="1" t="inlineStr"/>
      <c r="E13514" s="2" t="inlineStr"/>
      <c r="F13514" t="inlineStr"/>
      <c r="G13514" t="inlineStr"/>
      <c r="H13514" t="inlineStr"/>
      <c r="I13514" t="inlineStr"/>
      <c r="J13514" t="inlineStr"/>
    </row>
    <row r="13515" ht="18" customHeight="1" s="7">
      <c r="A13515" s="2" t="inlineStr"/>
      <c r="B13515" s="8" t="inlineStr"/>
      <c r="C13515" s="1" t="inlineStr"/>
      <c r="D13515" s="1" t="inlineStr"/>
      <c r="E13515" s="2" t="inlineStr"/>
      <c r="F13515" t="inlineStr"/>
      <c r="G13515" t="inlineStr"/>
      <c r="H13515" t="inlineStr"/>
      <c r="I13515" t="inlineStr"/>
      <c r="J13515" t="inlineStr"/>
    </row>
    <row r="13516" ht="18" customHeight="1" s="7">
      <c r="A13516" s="2" t="inlineStr"/>
      <c r="B13516" s="8" t="inlineStr"/>
      <c r="C13516" s="1" t="inlineStr"/>
      <c r="D13516" s="1" t="inlineStr"/>
      <c r="E13516" s="2" t="inlineStr"/>
      <c r="F13516" t="inlineStr"/>
      <c r="G13516" t="inlineStr"/>
      <c r="H13516" t="inlineStr"/>
      <c r="I13516" t="inlineStr"/>
      <c r="J13516" t="inlineStr"/>
    </row>
    <row r="13517" ht="18" customHeight="1" s="7">
      <c r="A13517" s="2" t="inlineStr"/>
      <c r="B13517" s="8" t="inlineStr"/>
      <c r="C13517" s="1" t="inlineStr"/>
      <c r="D13517" s="1" t="inlineStr"/>
      <c r="E13517" s="2" t="inlineStr"/>
      <c r="F13517" t="inlineStr"/>
      <c r="G13517" t="inlineStr"/>
      <c r="H13517" t="inlineStr"/>
      <c r="I13517" t="inlineStr"/>
      <c r="J13517" t="inlineStr"/>
    </row>
    <row r="13518" ht="18" customHeight="1" s="7">
      <c r="A13518" s="2" t="inlineStr"/>
      <c r="B13518" s="8" t="inlineStr"/>
      <c r="C13518" s="1" t="inlineStr"/>
      <c r="D13518" s="1" t="inlineStr"/>
      <c r="E13518" s="2" t="inlineStr"/>
      <c r="F13518" t="inlineStr"/>
      <c r="G13518" t="inlineStr"/>
      <c r="H13518" t="inlineStr"/>
      <c r="I13518" t="inlineStr"/>
      <c r="J13518" t="inlineStr"/>
    </row>
    <row r="13519" ht="18" customHeight="1" s="7">
      <c r="A13519" s="2" t="inlineStr"/>
      <c r="B13519" s="8" t="inlineStr"/>
      <c r="C13519" s="1" t="inlineStr"/>
      <c r="D13519" s="1" t="inlineStr"/>
      <c r="E13519" s="2" t="inlineStr"/>
      <c r="F13519" t="inlineStr"/>
      <c r="G13519" t="inlineStr"/>
      <c r="H13519" t="inlineStr"/>
      <c r="I13519" t="inlineStr"/>
      <c r="J13519" t="inlineStr"/>
    </row>
    <row r="13520" ht="18" customHeight="1" s="7">
      <c r="A13520" s="2" t="inlineStr"/>
      <c r="B13520" s="8" t="inlineStr"/>
      <c r="C13520" s="1" t="inlineStr"/>
      <c r="D13520" s="1" t="inlineStr"/>
      <c r="E13520" s="2" t="inlineStr"/>
      <c r="F13520" t="inlineStr"/>
      <c r="G13520" t="inlineStr"/>
      <c r="H13520" t="inlineStr"/>
      <c r="I13520" t="inlineStr"/>
      <c r="J13520" t="inlineStr"/>
    </row>
    <row r="13521" ht="18" customHeight="1" s="7">
      <c r="A13521" s="2" t="inlineStr"/>
      <c r="B13521" s="8" t="inlineStr"/>
      <c r="C13521" s="1" t="inlineStr"/>
      <c r="D13521" s="1" t="inlineStr"/>
      <c r="E13521" s="2" t="inlineStr"/>
      <c r="F13521" t="inlineStr"/>
      <c r="G13521" t="inlineStr"/>
      <c r="H13521" t="inlineStr"/>
      <c r="I13521" t="inlineStr"/>
      <c r="J13521" t="inlineStr"/>
    </row>
    <row r="13522" ht="18" customHeight="1" s="7">
      <c r="A13522" s="2" t="inlineStr"/>
      <c r="B13522" s="8" t="inlineStr"/>
      <c r="C13522" s="1" t="inlineStr"/>
      <c r="D13522" s="1" t="inlineStr"/>
      <c r="E13522" s="2" t="inlineStr"/>
      <c r="F13522" t="inlineStr"/>
      <c r="G13522" t="inlineStr"/>
      <c r="H13522" t="inlineStr"/>
      <c r="I13522" t="inlineStr"/>
      <c r="J13522" t="inlineStr"/>
    </row>
    <row r="13523" ht="18" customHeight="1" s="7">
      <c r="A13523" s="2" t="inlineStr"/>
      <c r="B13523" s="8" t="inlineStr"/>
      <c r="C13523" s="1" t="inlineStr"/>
      <c r="D13523" s="1" t="inlineStr"/>
      <c r="E13523" s="2" t="inlineStr"/>
      <c r="F13523" t="inlineStr"/>
      <c r="G13523" t="inlineStr"/>
      <c r="H13523" t="inlineStr"/>
      <c r="I13523" t="inlineStr"/>
      <c r="J13523" t="inlineStr"/>
    </row>
    <row r="13524" ht="18" customHeight="1" s="7">
      <c r="A13524" s="2" t="inlineStr"/>
      <c r="B13524" s="8" t="inlineStr"/>
      <c r="C13524" s="1" t="inlineStr"/>
      <c r="D13524" s="1" t="inlineStr"/>
      <c r="E13524" s="2" t="inlineStr"/>
      <c r="F13524" t="inlineStr"/>
      <c r="G13524" t="inlineStr"/>
      <c r="H13524" t="inlineStr"/>
      <c r="I13524" t="inlineStr"/>
      <c r="J13524" t="inlineStr"/>
    </row>
    <row r="13525" ht="18" customHeight="1" s="7">
      <c r="A13525" s="2" t="inlineStr"/>
      <c r="B13525" s="8" t="inlineStr"/>
      <c r="C13525" s="1" t="inlineStr"/>
      <c r="D13525" s="1" t="inlineStr"/>
      <c r="E13525" s="2" t="inlineStr"/>
      <c r="F13525" t="inlineStr"/>
      <c r="G13525" t="inlineStr"/>
      <c r="H13525" t="inlineStr"/>
      <c r="I13525" t="inlineStr"/>
      <c r="J13525" t="inlineStr"/>
    </row>
    <row r="13526" ht="18" customHeight="1" s="7">
      <c r="A13526" s="2" t="inlineStr"/>
      <c r="B13526" s="8" t="inlineStr"/>
      <c r="C13526" s="1" t="inlineStr"/>
      <c r="D13526" s="1" t="inlineStr"/>
      <c r="E13526" s="2" t="inlineStr"/>
      <c r="F13526" t="inlineStr"/>
      <c r="G13526" t="inlineStr"/>
      <c r="H13526" t="inlineStr"/>
      <c r="I13526" t="inlineStr"/>
      <c r="J13526" t="inlineStr"/>
    </row>
    <row r="13527" ht="18" customHeight="1" s="7">
      <c r="A13527" s="2" t="inlineStr"/>
      <c r="B13527" s="8" t="inlineStr"/>
      <c r="C13527" s="1" t="inlineStr"/>
      <c r="D13527" s="1" t="inlineStr"/>
      <c r="E13527" s="2" t="inlineStr"/>
      <c r="F13527" t="inlineStr"/>
      <c r="G13527" t="inlineStr"/>
      <c r="H13527" t="inlineStr"/>
      <c r="I13527" t="inlineStr"/>
      <c r="J13527" t="inlineStr"/>
    </row>
    <row r="13528" ht="18" customHeight="1" s="7">
      <c r="A13528" s="2" t="inlineStr"/>
      <c r="B13528" s="8" t="inlineStr"/>
      <c r="C13528" s="1" t="inlineStr"/>
      <c r="D13528" s="1" t="inlineStr"/>
      <c r="E13528" s="2" t="inlineStr"/>
      <c r="F13528" t="inlineStr"/>
      <c r="G13528" t="inlineStr"/>
      <c r="H13528" t="inlineStr"/>
      <c r="I13528" t="inlineStr"/>
      <c r="J13528" t="inlineStr"/>
    </row>
    <row r="13529" ht="18" customHeight="1" s="7">
      <c r="A13529" s="2" t="inlineStr"/>
      <c r="B13529" s="8" t="inlineStr"/>
      <c r="C13529" s="1" t="inlineStr"/>
      <c r="D13529" s="1" t="inlineStr"/>
      <c r="E13529" s="2" t="inlineStr"/>
      <c r="F13529" t="inlineStr"/>
      <c r="G13529" t="inlineStr"/>
      <c r="H13529" t="inlineStr"/>
      <c r="I13529" t="inlineStr"/>
      <c r="J13529" t="inlineStr"/>
    </row>
    <row r="13530" ht="18" customHeight="1" s="7">
      <c r="A13530" s="2" t="inlineStr"/>
      <c r="B13530" s="8" t="inlineStr"/>
      <c r="C13530" s="1" t="inlineStr"/>
      <c r="D13530" s="1" t="inlineStr"/>
      <c r="E13530" s="2" t="inlineStr"/>
      <c r="F13530" t="inlineStr"/>
      <c r="G13530" t="inlineStr"/>
      <c r="H13530" t="inlineStr"/>
      <c r="I13530" t="inlineStr"/>
      <c r="J13530" t="inlineStr"/>
    </row>
    <row r="13531" ht="18" customHeight="1" s="7">
      <c r="A13531" s="2" t="inlineStr"/>
      <c r="B13531" s="8" t="inlineStr"/>
      <c r="C13531" s="1" t="inlineStr"/>
      <c r="D13531" s="1" t="inlineStr"/>
      <c r="E13531" s="2" t="inlineStr"/>
      <c r="F13531" t="inlineStr"/>
      <c r="G13531" t="inlineStr"/>
      <c r="H13531" t="inlineStr"/>
      <c r="I13531" t="inlineStr"/>
      <c r="J13531" t="inlineStr"/>
    </row>
    <row r="13532" ht="18" customHeight="1" s="7">
      <c r="A13532" s="2" t="inlineStr"/>
      <c r="B13532" s="8" t="inlineStr"/>
      <c r="C13532" s="1" t="inlineStr"/>
      <c r="D13532" s="1" t="inlineStr"/>
      <c r="E13532" s="2" t="inlineStr"/>
      <c r="F13532" t="inlineStr"/>
      <c r="G13532" t="inlineStr"/>
      <c r="H13532" t="inlineStr"/>
      <c r="I13532" t="inlineStr"/>
      <c r="J13532" t="inlineStr"/>
    </row>
    <row r="13533" ht="18" customHeight="1" s="7">
      <c r="A13533" s="2" t="inlineStr"/>
      <c r="B13533" s="8" t="inlineStr"/>
      <c r="C13533" s="1" t="inlineStr"/>
      <c r="D13533" s="1" t="inlineStr"/>
      <c r="E13533" s="2" t="inlineStr"/>
      <c r="F13533" t="inlineStr"/>
      <c r="G13533" t="inlineStr"/>
      <c r="H13533" t="inlineStr"/>
      <c r="I13533" t="inlineStr"/>
      <c r="J13533" t="inlineStr"/>
    </row>
    <row r="13534" ht="18" customHeight="1" s="7">
      <c r="A13534" s="2" t="inlineStr"/>
      <c r="B13534" s="8" t="inlineStr"/>
      <c r="C13534" s="1" t="inlineStr"/>
      <c r="D13534" s="1" t="inlineStr"/>
      <c r="E13534" s="2" t="inlineStr"/>
      <c r="F13534" t="inlineStr"/>
      <c r="G13534" t="inlineStr"/>
      <c r="H13534" t="inlineStr"/>
      <c r="I13534" t="inlineStr"/>
      <c r="J13534" t="inlineStr"/>
    </row>
    <row r="13535" ht="18" customHeight="1" s="7">
      <c r="A13535" s="2" t="inlineStr"/>
      <c r="B13535" s="8" t="inlineStr"/>
      <c r="C13535" s="1" t="inlineStr"/>
      <c r="D13535" s="1" t="inlineStr"/>
      <c r="E13535" s="2" t="inlineStr"/>
      <c r="F13535" t="inlineStr"/>
      <c r="G13535" t="inlineStr"/>
      <c r="H13535" t="inlineStr"/>
      <c r="I13535" t="inlineStr"/>
      <c r="J13535" t="inlineStr"/>
    </row>
    <row r="13536" ht="18" customHeight="1" s="7">
      <c r="A13536" s="2" t="inlineStr"/>
      <c r="B13536" s="8" t="inlineStr"/>
      <c r="C13536" s="1" t="inlineStr"/>
      <c r="D13536" s="1" t="inlineStr"/>
      <c r="E13536" s="2" t="inlineStr"/>
      <c r="F13536" t="inlineStr"/>
      <c r="G13536" t="inlineStr"/>
      <c r="H13536" t="inlineStr"/>
      <c r="I13536" t="inlineStr"/>
      <c r="J13536" t="inlineStr"/>
    </row>
    <row r="13537" ht="18" customHeight="1" s="7">
      <c r="A13537" s="2" t="inlineStr"/>
      <c r="B13537" s="8" t="inlineStr"/>
      <c r="C13537" s="1" t="inlineStr"/>
      <c r="D13537" s="1" t="inlineStr"/>
      <c r="E13537" s="2" t="inlineStr"/>
      <c r="F13537" t="inlineStr"/>
      <c r="G13537" t="inlineStr"/>
      <c r="H13537" t="inlineStr"/>
      <c r="I13537" t="inlineStr"/>
      <c r="J13537" t="inlineStr"/>
    </row>
    <row r="13538" ht="18" customHeight="1" s="7">
      <c r="A13538" s="2" t="inlineStr"/>
      <c r="B13538" s="8" t="inlineStr"/>
      <c r="C13538" s="1" t="inlineStr"/>
      <c r="D13538" s="1" t="inlineStr"/>
      <c r="E13538" s="2" t="inlineStr"/>
      <c r="F13538" t="inlineStr"/>
      <c r="G13538" t="inlineStr"/>
      <c r="H13538" t="inlineStr"/>
      <c r="I13538" t="inlineStr"/>
      <c r="J13538" t="inlineStr"/>
    </row>
    <row r="13539" ht="18" customHeight="1" s="7">
      <c r="A13539" s="2" t="inlineStr"/>
      <c r="B13539" s="8" t="inlineStr"/>
      <c r="C13539" s="1" t="inlineStr"/>
      <c r="D13539" s="1" t="inlineStr"/>
      <c r="E13539" s="2" t="inlineStr"/>
      <c r="F13539" t="inlineStr"/>
      <c r="G13539" t="inlineStr"/>
      <c r="H13539" t="inlineStr"/>
      <c r="I13539" t="inlineStr"/>
      <c r="J13539" t="inlineStr"/>
    </row>
    <row r="13540" ht="18" customHeight="1" s="7">
      <c r="A13540" s="2" t="inlineStr"/>
      <c r="B13540" s="8" t="inlineStr"/>
      <c r="C13540" s="1" t="inlineStr"/>
      <c r="D13540" s="1" t="inlineStr"/>
      <c r="E13540" s="2" t="inlineStr"/>
      <c r="F13540" t="inlineStr"/>
      <c r="G13540" t="inlineStr"/>
      <c r="H13540" t="inlineStr"/>
      <c r="I13540" t="inlineStr"/>
      <c r="J13540" t="inlineStr"/>
    </row>
    <row r="13541" ht="18" customHeight="1" s="7">
      <c r="A13541" s="2" t="inlineStr"/>
      <c r="B13541" s="8" t="inlineStr"/>
      <c r="C13541" s="1" t="inlineStr"/>
      <c r="D13541" s="1" t="inlineStr"/>
      <c r="E13541" s="2" t="inlineStr"/>
      <c r="F13541" t="inlineStr"/>
      <c r="G13541" t="inlineStr"/>
      <c r="H13541" t="inlineStr"/>
      <c r="I13541" t="inlineStr"/>
      <c r="J13541" t="inlineStr"/>
    </row>
    <row r="13542" ht="18" customHeight="1" s="7">
      <c r="A13542" s="2" t="inlineStr"/>
      <c r="B13542" s="8" t="inlineStr"/>
      <c r="C13542" s="1" t="inlineStr"/>
      <c r="D13542" s="1" t="inlineStr"/>
      <c r="E13542" s="2" t="inlineStr"/>
      <c r="F13542" t="inlineStr"/>
      <c r="G13542" t="inlineStr"/>
      <c r="H13542" t="inlineStr"/>
      <c r="I13542" t="inlineStr"/>
      <c r="J13542" t="inlineStr"/>
    </row>
    <row r="13543" ht="18" customHeight="1" s="7">
      <c r="A13543" s="2" t="inlineStr"/>
      <c r="B13543" s="8" t="inlineStr"/>
      <c r="C13543" s="1" t="inlineStr"/>
      <c r="D13543" s="1" t="inlineStr"/>
      <c r="E13543" s="2" t="inlineStr"/>
      <c r="F13543" t="inlineStr"/>
      <c r="G13543" t="inlineStr"/>
      <c r="H13543" t="inlineStr"/>
      <c r="I13543" t="inlineStr"/>
      <c r="J13543" t="inlineStr"/>
    </row>
    <row r="13544" ht="18" customHeight="1" s="7">
      <c r="A13544" s="2" t="inlineStr"/>
      <c r="B13544" s="8" t="inlineStr"/>
      <c r="C13544" s="1" t="inlineStr"/>
      <c r="D13544" s="1" t="inlineStr"/>
      <c r="E13544" s="2" t="inlineStr"/>
      <c r="F13544" t="inlineStr"/>
      <c r="G13544" t="inlineStr"/>
      <c r="H13544" t="inlineStr"/>
      <c r="I13544" t="inlineStr"/>
      <c r="J13544" t="inlineStr"/>
    </row>
    <row r="13545" ht="18" customHeight="1" s="7">
      <c r="A13545" s="2" t="inlineStr"/>
      <c r="B13545" s="8" t="inlineStr"/>
      <c r="C13545" s="1" t="inlineStr"/>
      <c r="D13545" s="1" t="inlineStr"/>
      <c r="E13545" s="2" t="inlineStr"/>
      <c r="F13545" t="inlineStr"/>
      <c r="G13545" t="inlineStr"/>
      <c r="H13545" t="inlineStr"/>
      <c r="I13545" t="inlineStr"/>
      <c r="J13545" t="inlineStr"/>
    </row>
    <row r="13546" ht="18" customHeight="1" s="7">
      <c r="A13546" s="2" t="inlineStr"/>
      <c r="B13546" s="8" t="inlineStr"/>
      <c r="C13546" s="1" t="inlineStr"/>
      <c r="D13546" s="1" t="inlineStr"/>
      <c r="E13546" s="2" t="inlineStr"/>
      <c r="F13546" t="inlineStr"/>
      <c r="G13546" t="inlineStr"/>
      <c r="H13546" t="inlineStr"/>
      <c r="I13546" t="inlineStr"/>
      <c r="J13546" t="inlineStr"/>
    </row>
    <row r="13547" ht="18" customHeight="1" s="7">
      <c r="A13547" s="2" t="inlineStr"/>
      <c r="B13547" s="8" t="inlineStr"/>
      <c r="C13547" s="1" t="inlineStr"/>
      <c r="D13547" s="1" t="inlineStr"/>
      <c r="E13547" s="2" t="inlineStr"/>
      <c r="F13547" t="inlineStr"/>
      <c r="G13547" t="inlineStr"/>
      <c r="H13547" t="inlineStr"/>
      <c r="I13547" t="inlineStr"/>
      <c r="J13547" t="inlineStr"/>
    </row>
    <row r="13548" ht="18" customHeight="1" s="7">
      <c r="A13548" s="2" t="inlineStr"/>
      <c r="B13548" s="8" t="inlineStr"/>
      <c r="C13548" s="1" t="inlineStr"/>
      <c r="D13548" s="1" t="inlineStr"/>
      <c r="E13548" s="2" t="inlineStr"/>
      <c r="F13548" t="inlineStr"/>
      <c r="G13548" t="inlineStr"/>
      <c r="H13548" t="inlineStr"/>
      <c r="I13548" t="inlineStr"/>
      <c r="J13548" t="inlineStr"/>
    </row>
    <row r="13549" ht="18" customHeight="1" s="7">
      <c r="A13549" s="2" t="inlineStr"/>
      <c r="B13549" s="8" t="inlineStr"/>
      <c r="C13549" s="1" t="inlineStr"/>
      <c r="D13549" s="1" t="inlineStr"/>
      <c r="E13549" s="2" t="inlineStr"/>
      <c r="F13549" t="inlineStr"/>
      <c r="G13549" t="inlineStr"/>
      <c r="H13549" t="inlineStr"/>
      <c r="I13549" t="inlineStr"/>
      <c r="J13549" t="inlineStr"/>
    </row>
    <row r="13550" ht="18" customHeight="1" s="7">
      <c r="A13550" s="2" t="inlineStr"/>
      <c r="B13550" s="8" t="inlineStr"/>
      <c r="C13550" s="1" t="inlineStr"/>
      <c r="D13550" s="1" t="inlineStr"/>
      <c r="E13550" s="2" t="inlineStr"/>
      <c r="F13550" t="inlineStr"/>
      <c r="G13550" t="inlineStr"/>
      <c r="H13550" t="inlineStr"/>
      <c r="I13550" t="inlineStr"/>
      <c r="J13550" t="inlineStr"/>
    </row>
    <row r="13551" ht="18" customHeight="1" s="7">
      <c r="A13551" s="2" t="inlineStr"/>
      <c r="B13551" s="8" t="inlineStr"/>
      <c r="C13551" s="1" t="inlineStr"/>
      <c r="D13551" s="1" t="inlineStr"/>
      <c r="E13551" s="2" t="inlineStr"/>
      <c r="F13551" t="inlineStr"/>
      <c r="G13551" t="inlineStr"/>
      <c r="H13551" t="inlineStr"/>
      <c r="I13551" t="inlineStr"/>
      <c r="J13551" t="inlineStr"/>
    </row>
    <row r="13552" ht="18" customHeight="1" s="7">
      <c r="A13552" s="2" t="inlineStr"/>
      <c r="B13552" s="8" t="inlineStr"/>
      <c r="C13552" s="1" t="inlineStr"/>
      <c r="D13552" s="1" t="inlineStr"/>
      <c r="E13552" s="2" t="inlineStr"/>
      <c r="F13552" t="inlineStr"/>
      <c r="G13552" t="inlineStr"/>
      <c r="H13552" t="inlineStr"/>
      <c r="I13552" t="inlineStr"/>
      <c r="J13552" t="inlineStr"/>
    </row>
    <row r="13553" ht="18" customHeight="1" s="7">
      <c r="A13553" s="2" t="inlineStr"/>
      <c r="B13553" s="8" t="inlineStr"/>
      <c r="C13553" s="1" t="inlineStr"/>
      <c r="D13553" s="1" t="inlineStr"/>
      <c r="E13553" s="2" t="inlineStr"/>
      <c r="F13553" t="inlineStr"/>
      <c r="G13553" t="inlineStr"/>
      <c r="H13553" t="inlineStr"/>
      <c r="I13553" t="inlineStr"/>
      <c r="J13553" t="inlineStr"/>
    </row>
    <row r="13554" ht="18" customHeight="1" s="7">
      <c r="A13554" s="2" t="inlineStr"/>
      <c r="B13554" s="8" t="inlineStr"/>
      <c r="C13554" s="1" t="inlineStr"/>
      <c r="D13554" s="1" t="inlineStr"/>
      <c r="E13554" s="2" t="inlineStr"/>
      <c r="F13554" t="inlineStr"/>
      <c r="G13554" t="inlineStr"/>
      <c r="H13554" t="inlineStr"/>
      <c r="I13554" t="inlineStr"/>
      <c r="J13554" t="inlineStr"/>
    </row>
    <row r="13555" ht="18" customHeight="1" s="7">
      <c r="A13555" s="2" t="inlineStr"/>
      <c r="B13555" s="8" t="inlineStr"/>
      <c r="C13555" s="1" t="inlineStr"/>
      <c r="D13555" s="1" t="inlineStr"/>
      <c r="E13555" s="2" t="inlineStr"/>
      <c r="F13555" t="inlineStr"/>
      <c r="G13555" t="inlineStr"/>
      <c r="H13555" t="inlineStr"/>
      <c r="I13555" t="inlineStr"/>
      <c r="J13555" t="inlineStr"/>
    </row>
    <row r="13556" ht="18" customHeight="1" s="7">
      <c r="A13556" s="2" t="inlineStr"/>
      <c r="B13556" s="8" t="inlineStr"/>
      <c r="C13556" s="1" t="inlineStr"/>
      <c r="D13556" s="1" t="inlineStr"/>
      <c r="E13556" s="2" t="inlineStr"/>
      <c r="F13556" t="inlineStr"/>
      <c r="G13556" t="inlineStr"/>
      <c r="H13556" t="inlineStr"/>
      <c r="I13556" t="inlineStr"/>
      <c r="J13556" t="inlineStr"/>
    </row>
    <row r="13557" ht="18" customHeight="1" s="7">
      <c r="A13557" s="2" t="inlineStr"/>
      <c r="B13557" s="8" t="inlineStr"/>
      <c r="C13557" s="1" t="inlineStr"/>
      <c r="D13557" s="1" t="inlineStr"/>
      <c r="E13557" s="2" t="inlineStr"/>
      <c r="F13557" t="inlineStr"/>
      <c r="G13557" t="inlineStr"/>
      <c r="H13557" t="inlineStr"/>
      <c r="I13557" t="inlineStr"/>
      <c r="J13557" t="inlineStr"/>
    </row>
    <row r="13558" ht="18" customHeight="1" s="7">
      <c r="A13558" s="2" t="inlineStr"/>
      <c r="B13558" s="8" t="inlineStr"/>
      <c r="C13558" s="1" t="inlineStr"/>
      <c r="D13558" s="1" t="inlineStr"/>
      <c r="E13558" s="2" t="inlineStr"/>
      <c r="F13558" t="inlineStr"/>
      <c r="G13558" t="inlineStr"/>
      <c r="H13558" t="inlineStr"/>
      <c r="I13558" t="inlineStr"/>
      <c r="J13558" t="inlineStr"/>
    </row>
    <row r="13559" ht="18" customHeight="1" s="7">
      <c r="A13559" s="2" t="inlineStr"/>
      <c r="B13559" s="8" t="inlineStr"/>
      <c r="C13559" s="1" t="inlineStr"/>
      <c r="D13559" s="1" t="inlineStr"/>
      <c r="E13559" s="2" t="inlineStr"/>
      <c r="F13559" t="inlineStr"/>
      <c r="G13559" t="inlineStr"/>
      <c r="H13559" t="inlineStr"/>
      <c r="I13559" t="inlineStr"/>
      <c r="J13559" t="inlineStr"/>
    </row>
    <row r="13560" ht="18" customHeight="1" s="7">
      <c r="A13560" s="2" t="inlineStr"/>
      <c r="B13560" s="8" t="inlineStr"/>
      <c r="C13560" s="1" t="inlineStr"/>
      <c r="D13560" s="1" t="inlineStr"/>
      <c r="E13560" s="2" t="inlineStr"/>
      <c r="F13560" t="inlineStr"/>
      <c r="G13560" t="inlineStr"/>
      <c r="H13560" t="inlineStr"/>
      <c r="I13560" t="inlineStr"/>
      <c r="J13560" t="inlineStr"/>
    </row>
    <row r="13561" ht="18" customHeight="1" s="7">
      <c r="A13561" s="2" t="inlineStr"/>
      <c r="B13561" s="8" t="inlineStr"/>
      <c r="C13561" s="1" t="inlineStr"/>
      <c r="D13561" s="1" t="inlineStr"/>
      <c r="E13561" s="2" t="inlineStr"/>
      <c r="F13561" t="inlineStr"/>
      <c r="G13561" t="inlineStr"/>
      <c r="H13561" t="inlineStr"/>
      <c r="I13561" t="inlineStr"/>
      <c r="J13561" t="inlineStr"/>
    </row>
    <row r="13562" ht="18" customHeight="1" s="7">
      <c r="A13562" s="2" t="inlineStr"/>
      <c r="B13562" s="8" t="inlineStr"/>
      <c r="C13562" s="1" t="inlineStr"/>
      <c r="D13562" s="1" t="inlineStr"/>
      <c r="E13562" s="2" t="inlineStr"/>
      <c r="F13562" t="inlineStr"/>
      <c r="G13562" t="inlineStr"/>
      <c r="H13562" t="inlineStr"/>
      <c r="I13562" t="inlineStr"/>
      <c r="J13562" t="inlineStr"/>
    </row>
    <row r="13563" ht="18" customHeight="1" s="7">
      <c r="A13563" s="2" t="inlineStr"/>
      <c r="B13563" s="8" t="inlineStr"/>
      <c r="C13563" s="1" t="inlineStr"/>
      <c r="D13563" s="1" t="inlineStr"/>
      <c r="E13563" s="2" t="inlineStr"/>
      <c r="F13563" t="inlineStr"/>
      <c r="G13563" t="inlineStr"/>
      <c r="H13563" t="inlineStr"/>
      <c r="I13563" t="inlineStr"/>
      <c r="J13563" t="inlineStr"/>
    </row>
    <row r="13564" ht="18" customHeight="1" s="7">
      <c r="A13564" s="2" t="inlineStr"/>
      <c r="B13564" s="8" t="inlineStr"/>
      <c r="C13564" s="1" t="inlineStr"/>
      <c r="D13564" s="1" t="inlineStr"/>
      <c r="E13564" s="2" t="inlineStr"/>
      <c r="F13564" t="inlineStr"/>
      <c r="G13564" t="inlineStr"/>
      <c r="H13564" t="inlineStr"/>
      <c r="I13564" t="inlineStr"/>
      <c r="J13564" t="inlineStr"/>
    </row>
    <row r="13565" ht="18" customHeight="1" s="7">
      <c r="A13565" s="2" t="inlineStr"/>
      <c r="B13565" s="8" t="inlineStr"/>
      <c r="C13565" s="1" t="inlineStr"/>
      <c r="D13565" s="1" t="inlineStr"/>
      <c r="E13565" s="2" t="inlineStr"/>
      <c r="F13565" t="inlineStr"/>
      <c r="G13565" t="inlineStr"/>
      <c r="H13565" t="inlineStr"/>
      <c r="I13565" t="inlineStr"/>
      <c r="J13565" t="inlineStr"/>
    </row>
    <row r="13566" ht="18" customHeight="1" s="7">
      <c r="A13566" s="2" t="inlineStr"/>
      <c r="B13566" s="8" t="inlineStr"/>
      <c r="C13566" s="1" t="inlineStr"/>
      <c r="D13566" s="1" t="inlineStr"/>
      <c r="E13566" s="2" t="inlineStr"/>
      <c r="F13566" t="inlineStr"/>
      <c r="G13566" t="inlineStr"/>
      <c r="H13566" t="inlineStr"/>
      <c r="I13566" t="inlineStr"/>
      <c r="J13566" t="inlineStr"/>
    </row>
    <row r="13567" ht="18" customHeight="1" s="7">
      <c r="A13567" s="2" t="inlineStr"/>
      <c r="B13567" s="8" t="inlineStr"/>
      <c r="C13567" s="1" t="inlineStr"/>
      <c r="D13567" s="1" t="inlineStr"/>
      <c r="E13567" s="2" t="inlineStr"/>
      <c r="F13567" t="inlineStr"/>
      <c r="G13567" t="inlineStr"/>
      <c r="H13567" t="inlineStr"/>
      <c r="I13567" t="inlineStr"/>
      <c r="J13567" t="inlineStr"/>
    </row>
    <row r="13568" ht="18" customHeight="1" s="7">
      <c r="A13568" s="2" t="inlineStr"/>
      <c r="B13568" s="8" t="inlineStr"/>
      <c r="C13568" s="1" t="inlineStr"/>
      <c r="D13568" s="1" t="inlineStr"/>
      <c r="E13568" s="2" t="inlineStr"/>
      <c r="F13568" t="inlineStr"/>
      <c r="G13568" t="inlineStr"/>
      <c r="H13568" t="inlineStr"/>
      <c r="I13568" t="inlineStr"/>
      <c r="J13568" t="inlineStr"/>
    </row>
    <row r="13569" ht="18" customHeight="1" s="7">
      <c r="A13569" s="2" t="inlineStr"/>
      <c r="B13569" s="8" t="inlineStr"/>
      <c r="C13569" s="1" t="inlineStr"/>
      <c r="D13569" s="1" t="inlineStr"/>
      <c r="E13569" s="2" t="inlineStr"/>
      <c r="F13569" t="inlineStr"/>
      <c r="G13569" t="inlineStr"/>
      <c r="H13569" t="inlineStr"/>
      <c r="I13569" t="inlineStr"/>
      <c r="J13569" t="inlineStr"/>
    </row>
    <row r="13570" ht="18" customHeight="1" s="7">
      <c r="A13570" s="2" t="inlineStr"/>
      <c r="B13570" s="8" t="inlineStr"/>
      <c r="C13570" s="1" t="inlineStr"/>
      <c r="D13570" s="1" t="inlineStr"/>
      <c r="E13570" s="2" t="inlineStr"/>
      <c r="F13570" t="inlineStr"/>
      <c r="G13570" t="inlineStr"/>
      <c r="H13570" t="inlineStr"/>
      <c r="I13570" t="inlineStr"/>
      <c r="J13570" t="inlineStr"/>
    </row>
    <row r="13571" ht="18" customHeight="1" s="7">
      <c r="A13571" s="2" t="inlineStr"/>
      <c r="B13571" s="8" t="inlineStr"/>
      <c r="C13571" s="1" t="inlineStr"/>
      <c r="D13571" s="1" t="inlineStr"/>
      <c r="E13571" s="2" t="inlineStr"/>
      <c r="F13571" t="inlineStr"/>
      <c r="G13571" t="inlineStr"/>
      <c r="H13571" t="inlineStr"/>
      <c r="I13571" t="inlineStr"/>
      <c r="J13571" t="inlineStr"/>
    </row>
    <row r="13572" ht="18" customHeight="1" s="7">
      <c r="A13572" s="2" t="inlineStr"/>
      <c r="B13572" s="8" t="inlineStr"/>
      <c r="C13572" s="1" t="inlineStr"/>
      <c r="D13572" s="1" t="inlineStr"/>
      <c r="E13572" s="2" t="inlineStr"/>
      <c r="F13572" t="inlineStr"/>
      <c r="G13572" t="inlineStr"/>
      <c r="H13572" t="inlineStr"/>
      <c r="I13572" t="inlineStr"/>
      <c r="J13572" t="inlineStr"/>
    </row>
    <row r="13573" ht="18" customHeight="1" s="7">
      <c r="A13573" s="2" t="inlineStr"/>
      <c r="B13573" s="8" t="inlineStr"/>
      <c r="C13573" s="1" t="inlineStr"/>
      <c r="D13573" s="1" t="inlineStr"/>
      <c r="E13573" s="2" t="inlineStr"/>
      <c r="F13573" t="inlineStr"/>
      <c r="G13573" t="inlineStr"/>
      <c r="H13573" t="inlineStr"/>
      <c r="I13573" t="inlineStr"/>
      <c r="J13573" t="inlineStr"/>
    </row>
    <row r="13574" ht="18" customHeight="1" s="7">
      <c r="A13574" s="2" t="inlineStr"/>
      <c r="B13574" s="8" t="inlineStr"/>
      <c r="C13574" s="1" t="inlineStr"/>
      <c r="D13574" s="1" t="inlineStr"/>
      <c r="E13574" s="2" t="inlineStr"/>
      <c r="F13574" t="inlineStr"/>
      <c r="G13574" t="inlineStr"/>
      <c r="H13574" t="inlineStr"/>
      <c r="I13574" t="inlineStr"/>
      <c r="J13574" t="inlineStr"/>
    </row>
    <row r="13575" ht="18" customHeight="1" s="7">
      <c r="A13575" s="2" t="inlineStr"/>
      <c r="B13575" s="8" t="inlineStr"/>
      <c r="C13575" s="1" t="inlineStr"/>
      <c r="D13575" s="1" t="inlineStr"/>
      <c r="E13575" s="2" t="inlineStr"/>
      <c r="F13575" t="inlineStr"/>
      <c r="G13575" t="inlineStr"/>
      <c r="H13575" t="inlineStr"/>
      <c r="I13575" t="inlineStr"/>
      <c r="J13575" t="inlineStr"/>
    </row>
    <row r="13576" ht="18" customHeight="1" s="7">
      <c r="A13576" s="2" t="inlineStr"/>
      <c r="B13576" s="8" t="inlineStr"/>
      <c r="C13576" s="1" t="inlineStr"/>
      <c r="D13576" s="1" t="inlineStr"/>
      <c r="E13576" s="2" t="inlineStr"/>
      <c r="F13576" t="inlineStr"/>
      <c r="G13576" t="inlineStr"/>
      <c r="H13576" t="inlineStr"/>
      <c r="I13576" t="inlineStr"/>
      <c r="J13576" t="inlineStr"/>
    </row>
    <row r="13577" ht="18" customHeight="1" s="7">
      <c r="A13577" s="2" t="inlineStr"/>
      <c r="B13577" s="8" t="inlineStr"/>
      <c r="C13577" s="1" t="inlineStr"/>
      <c r="D13577" s="1" t="inlineStr"/>
      <c r="E13577" s="2" t="inlineStr"/>
      <c r="F13577" t="inlineStr"/>
      <c r="G13577" t="inlineStr"/>
      <c r="H13577" t="inlineStr"/>
      <c r="I13577" t="inlineStr"/>
      <c r="J13577" t="inlineStr"/>
    </row>
    <row r="13578" ht="18" customHeight="1" s="7">
      <c r="A13578" s="2" t="inlineStr"/>
      <c r="B13578" s="8" t="inlineStr"/>
      <c r="C13578" s="1" t="inlineStr"/>
      <c r="D13578" s="1" t="inlineStr"/>
      <c r="E13578" s="2" t="inlineStr"/>
      <c r="F13578" t="inlineStr"/>
      <c r="G13578" t="inlineStr"/>
      <c r="H13578" t="inlineStr"/>
      <c r="I13578" t="inlineStr"/>
      <c r="J13578" t="inlineStr"/>
    </row>
    <row r="13579" ht="18" customHeight="1" s="7">
      <c r="A13579" s="2" t="inlineStr"/>
      <c r="B13579" s="8" t="inlineStr"/>
      <c r="C13579" s="1" t="inlineStr"/>
      <c r="D13579" s="1" t="inlineStr"/>
      <c r="E13579" s="2" t="inlineStr"/>
      <c r="F13579" t="inlineStr"/>
      <c r="G13579" t="inlineStr"/>
      <c r="H13579" t="inlineStr"/>
      <c r="I13579" t="inlineStr"/>
      <c r="J13579" t="inlineStr"/>
    </row>
    <row r="13580" ht="18" customHeight="1" s="7">
      <c r="A13580" s="2" t="inlineStr"/>
      <c r="B13580" s="8" t="inlineStr"/>
      <c r="C13580" s="1" t="inlineStr"/>
      <c r="D13580" s="1" t="inlineStr"/>
      <c r="E13580" s="2" t="inlineStr"/>
      <c r="F13580" t="inlineStr"/>
      <c r="G13580" t="inlineStr"/>
      <c r="H13580" t="inlineStr"/>
      <c r="I13580" t="inlineStr"/>
      <c r="J13580" t="inlineStr"/>
    </row>
    <row r="13581" ht="18" customHeight="1" s="7">
      <c r="A13581" s="2" t="inlineStr"/>
      <c r="B13581" s="8" t="inlineStr"/>
      <c r="C13581" s="1" t="inlineStr"/>
      <c r="D13581" s="1" t="inlineStr"/>
      <c r="E13581" s="2" t="inlineStr"/>
      <c r="F13581" t="inlineStr"/>
      <c r="G13581" t="inlineStr"/>
      <c r="H13581" t="inlineStr"/>
      <c r="I13581" t="inlineStr"/>
      <c r="J13581" t="inlineStr"/>
    </row>
    <row r="13582" ht="18" customHeight="1" s="7">
      <c r="A13582" s="2" t="inlineStr"/>
      <c r="B13582" s="8" t="inlineStr"/>
      <c r="C13582" s="1" t="inlineStr"/>
      <c r="D13582" s="1" t="inlineStr"/>
      <c r="E13582" s="2" t="inlineStr"/>
      <c r="F13582" t="inlineStr"/>
      <c r="G13582" t="inlineStr"/>
      <c r="H13582" t="inlineStr"/>
      <c r="I13582" t="inlineStr"/>
      <c r="J13582" t="inlineStr"/>
    </row>
    <row r="13583" ht="18" customHeight="1" s="7">
      <c r="A13583" s="2" t="inlineStr"/>
      <c r="B13583" s="8" t="inlineStr"/>
      <c r="C13583" s="1" t="inlineStr"/>
      <c r="D13583" s="1" t="inlineStr"/>
      <c r="E13583" s="2" t="inlineStr"/>
      <c r="F13583" t="inlineStr"/>
      <c r="G13583" t="inlineStr"/>
      <c r="H13583" t="inlineStr"/>
      <c r="I13583" t="inlineStr"/>
      <c r="J13583" t="inlineStr"/>
    </row>
    <row r="13584" ht="18" customHeight="1" s="7">
      <c r="A13584" s="2" t="inlineStr"/>
      <c r="B13584" s="8" t="inlineStr"/>
      <c r="C13584" s="1" t="inlineStr"/>
      <c r="D13584" s="1" t="inlineStr"/>
      <c r="E13584" s="2" t="inlineStr"/>
      <c r="F13584" t="inlineStr"/>
      <c r="G13584" t="inlineStr"/>
      <c r="H13584" t="inlineStr"/>
      <c r="I13584" t="inlineStr"/>
      <c r="J13584" t="inlineStr"/>
    </row>
    <row r="13585" ht="18" customHeight="1" s="7">
      <c r="A13585" s="2" t="inlineStr"/>
      <c r="B13585" s="8" t="inlineStr"/>
      <c r="C13585" s="1" t="inlineStr"/>
      <c r="D13585" s="1" t="inlineStr"/>
      <c r="E13585" s="2" t="inlineStr"/>
      <c r="F13585" t="inlineStr"/>
      <c r="G13585" t="inlineStr"/>
      <c r="H13585" t="inlineStr"/>
      <c r="I13585" t="inlineStr"/>
      <c r="J13585" t="inlineStr"/>
    </row>
    <row r="13586" ht="18" customHeight="1" s="7">
      <c r="A13586" s="2" t="inlineStr"/>
      <c r="B13586" s="8" t="inlineStr"/>
      <c r="C13586" s="1" t="inlineStr"/>
      <c r="D13586" s="1" t="inlineStr"/>
      <c r="E13586" s="2" t="inlineStr"/>
      <c r="F13586" t="inlineStr"/>
      <c r="G13586" t="inlineStr"/>
      <c r="H13586" t="inlineStr"/>
      <c r="I13586" t="inlineStr"/>
      <c r="J13586" t="inlineStr"/>
    </row>
    <row r="13587" ht="18" customHeight="1" s="7">
      <c r="A13587" s="2" t="inlineStr"/>
      <c r="B13587" s="8" t="inlineStr"/>
      <c r="C13587" s="1" t="inlineStr"/>
      <c r="D13587" s="1" t="inlineStr"/>
      <c r="E13587" s="2" t="inlineStr"/>
      <c r="F13587" t="inlineStr"/>
      <c r="G13587" t="inlineStr"/>
      <c r="H13587" t="inlineStr"/>
      <c r="I13587" t="inlineStr"/>
      <c r="J13587" t="inlineStr"/>
    </row>
    <row r="13588" ht="18" customHeight="1" s="7">
      <c r="A13588" s="2" t="inlineStr"/>
      <c r="B13588" s="8" t="inlineStr"/>
      <c r="C13588" s="1" t="inlineStr"/>
      <c r="D13588" s="1" t="inlineStr"/>
      <c r="E13588" s="2" t="inlineStr"/>
      <c r="F13588" t="inlineStr"/>
      <c r="G13588" t="inlineStr"/>
      <c r="H13588" t="inlineStr"/>
      <c r="I13588" t="inlineStr"/>
      <c r="J13588" t="inlineStr"/>
    </row>
    <row r="13589" ht="18" customHeight="1" s="7">
      <c r="A13589" s="2" t="inlineStr"/>
      <c r="B13589" s="8" t="inlineStr"/>
      <c r="C13589" s="1" t="inlineStr"/>
      <c r="D13589" s="1" t="inlineStr"/>
      <c r="E13589" s="2" t="inlineStr"/>
      <c r="F13589" t="inlineStr"/>
      <c r="G13589" t="inlineStr"/>
      <c r="H13589" t="inlineStr"/>
      <c r="I13589" t="inlineStr"/>
      <c r="J13589" t="inlineStr"/>
    </row>
    <row r="13590" ht="18" customHeight="1" s="7">
      <c r="A13590" s="2" t="inlineStr"/>
      <c r="B13590" s="8" t="inlineStr"/>
      <c r="C13590" s="1" t="inlineStr"/>
      <c r="D13590" s="1" t="inlineStr"/>
      <c r="E13590" s="2" t="inlineStr"/>
      <c r="F13590" t="inlineStr"/>
      <c r="G13590" t="inlineStr"/>
      <c r="H13590" t="inlineStr"/>
      <c r="I13590" t="inlineStr"/>
      <c r="J13590" t="inlineStr"/>
    </row>
    <row r="13591" ht="18" customHeight="1" s="7">
      <c r="A13591" s="2" t="inlineStr"/>
      <c r="B13591" s="8" t="inlineStr"/>
      <c r="C13591" s="1" t="inlineStr"/>
      <c r="D13591" s="1" t="inlineStr"/>
      <c r="E13591" s="2" t="inlineStr"/>
      <c r="F13591" t="inlineStr"/>
      <c r="G13591" t="inlineStr"/>
      <c r="H13591" t="inlineStr"/>
      <c r="I13591" t="inlineStr"/>
      <c r="J13591" t="inlineStr"/>
    </row>
    <row r="13592" ht="18" customHeight="1" s="7">
      <c r="A13592" s="2" t="inlineStr"/>
      <c r="B13592" s="8" t="inlineStr"/>
      <c r="C13592" s="1" t="inlineStr"/>
      <c r="D13592" s="1" t="inlineStr"/>
      <c r="E13592" s="2" t="inlineStr"/>
      <c r="F13592" t="inlineStr"/>
      <c r="G13592" t="inlineStr"/>
      <c r="H13592" t="inlineStr"/>
      <c r="I13592" t="inlineStr"/>
      <c r="J13592" t="inlineStr"/>
    </row>
    <row r="13593" ht="18" customHeight="1" s="7">
      <c r="A13593" s="2" t="inlineStr"/>
      <c r="B13593" s="8" t="inlineStr"/>
      <c r="C13593" s="1" t="inlineStr"/>
      <c r="D13593" s="1" t="inlineStr"/>
      <c r="E13593" s="2" t="inlineStr"/>
      <c r="F13593" t="inlineStr"/>
      <c r="G13593" t="inlineStr"/>
      <c r="H13593" t="inlineStr"/>
      <c r="I13593" t="inlineStr"/>
      <c r="J13593" t="inlineStr"/>
    </row>
    <row r="13594" ht="18" customHeight="1" s="7">
      <c r="A13594" s="2" t="inlineStr"/>
      <c r="B13594" s="8" t="inlineStr"/>
      <c r="C13594" s="1" t="inlineStr"/>
      <c r="D13594" s="1" t="inlineStr"/>
      <c r="E13594" s="2" t="inlineStr"/>
      <c r="F13594" t="inlineStr"/>
      <c r="G13594" t="inlineStr"/>
      <c r="H13594" t="inlineStr"/>
      <c r="I13594" t="inlineStr"/>
      <c r="J13594" t="inlineStr"/>
    </row>
    <row r="13595" ht="18" customHeight="1" s="7">
      <c r="A13595" s="2" t="inlineStr"/>
      <c r="B13595" s="8" t="inlineStr"/>
      <c r="C13595" s="1" t="inlineStr"/>
      <c r="D13595" s="1" t="inlineStr"/>
      <c r="E13595" s="2" t="inlineStr"/>
      <c r="F13595" t="inlineStr"/>
      <c r="G13595" t="inlineStr"/>
      <c r="H13595" t="inlineStr"/>
      <c r="I13595" t="inlineStr"/>
      <c r="J13595" t="inlineStr"/>
    </row>
    <row r="13596" ht="18" customHeight="1" s="7">
      <c r="A13596" s="2" t="inlineStr"/>
      <c r="B13596" s="8" t="inlineStr"/>
      <c r="C13596" s="1" t="inlineStr"/>
      <c r="D13596" s="1" t="inlineStr"/>
      <c r="E13596" s="2" t="inlineStr"/>
      <c r="F13596" t="inlineStr"/>
      <c r="G13596" t="inlineStr"/>
      <c r="H13596" t="inlineStr"/>
      <c r="I13596" t="inlineStr"/>
      <c r="J13596" t="inlineStr"/>
    </row>
    <row r="13597" ht="18" customHeight="1" s="7">
      <c r="A13597" s="2" t="inlineStr"/>
      <c r="B13597" s="8" t="inlineStr"/>
      <c r="C13597" s="1" t="inlineStr"/>
      <c r="D13597" s="1" t="inlineStr"/>
      <c r="E13597" s="2" t="inlineStr"/>
      <c r="F13597" t="inlineStr"/>
      <c r="G13597" t="inlineStr"/>
      <c r="H13597" t="inlineStr"/>
      <c r="I13597" t="inlineStr"/>
      <c r="J13597" t="inlineStr"/>
    </row>
    <row r="13598" ht="18" customHeight="1" s="7">
      <c r="A13598" s="2" t="inlineStr"/>
      <c r="B13598" s="8" t="inlineStr"/>
      <c r="C13598" s="1" t="inlineStr"/>
      <c r="D13598" s="1" t="inlineStr"/>
      <c r="E13598" s="2" t="inlineStr"/>
      <c r="F13598" t="inlineStr"/>
      <c r="G13598" t="inlineStr"/>
      <c r="H13598" t="inlineStr"/>
      <c r="I13598" t="inlineStr"/>
      <c r="J13598" t="inlineStr"/>
    </row>
    <row r="13599" ht="18" customHeight="1" s="7">
      <c r="A13599" s="2" t="inlineStr"/>
      <c r="B13599" s="8" t="inlineStr"/>
      <c r="C13599" s="1" t="inlineStr"/>
      <c r="D13599" s="1" t="inlineStr"/>
      <c r="E13599" s="2" t="inlineStr"/>
      <c r="F13599" t="inlineStr"/>
      <c r="G13599" t="inlineStr"/>
      <c r="H13599" t="inlineStr"/>
      <c r="I13599" t="inlineStr"/>
      <c r="J13599" t="inlineStr"/>
    </row>
    <row r="13600" ht="18" customHeight="1" s="7">
      <c r="A13600" s="2" t="inlineStr"/>
      <c r="B13600" s="8" t="inlineStr"/>
      <c r="C13600" s="1" t="inlineStr"/>
      <c r="D13600" s="1" t="inlineStr"/>
      <c r="E13600" s="2" t="inlineStr"/>
      <c r="F13600" t="inlineStr"/>
      <c r="G13600" t="inlineStr"/>
      <c r="H13600" t="inlineStr"/>
      <c r="I13600" t="inlineStr"/>
      <c r="J13600" t="inlineStr"/>
    </row>
    <row r="13601" ht="18" customHeight="1" s="7">
      <c r="A13601" s="2" t="inlineStr"/>
      <c r="B13601" s="8" t="inlineStr"/>
      <c r="C13601" s="1" t="inlineStr"/>
      <c r="D13601" s="1" t="inlineStr"/>
      <c r="E13601" s="2" t="inlineStr"/>
      <c r="F13601" t="inlineStr"/>
      <c r="G13601" t="inlineStr"/>
      <c r="H13601" t="inlineStr"/>
      <c r="I13601" t="inlineStr"/>
      <c r="J13601" t="inlineStr"/>
    </row>
    <row r="13602" ht="18" customHeight="1" s="7">
      <c r="A13602" s="2" t="inlineStr"/>
      <c r="B13602" s="8" t="inlineStr"/>
      <c r="C13602" s="1" t="inlineStr"/>
      <c r="D13602" s="1" t="inlineStr"/>
      <c r="E13602" s="2" t="inlineStr"/>
      <c r="F13602" t="inlineStr"/>
      <c r="G13602" t="inlineStr"/>
      <c r="H13602" t="inlineStr"/>
      <c r="I13602" t="inlineStr"/>
      <c r="J13602" t="inlineStr"/>
    </row>
    <row r="13603" ht="18" customHeight="1" s="7">
      <c r="A13603" s="2" t="inlineStr"/>
      <c r="B13603" s="8" t="inlineStr"/>
      <c r="C13603" s="1" t="inlineStr"/>
      <c r="D13603" s="1" t="inlineStr"/>
      <c r="E13603" s="2" t="inlineStr"/>
      <c r="F13603" t="inlineStr"/>
      <c r="G13603" t="inlineStr"/>
      <c r="H13603" t="inlineStr"/>
      <c r="I13603" t="inlineStr"/>
      <c r="J13603" t="inlineStr"/>
    </row>
    <row r="13604" ht="18" customHeight="1" s="7">
      <c r="A13604" s="2" t="inlineStr"/>
      <c r="B13604" s="8" t="inlineStr"/>
      <c r="C13604" s="1" t="inlineStr"/>
      <c r="D13604" s="1" t="inlineStr"/>
      <c r="E13604" s="2" t="inlineStr"/>
      <c r="F13604" t="inlineStr"/>
      <c r="G13604" t="inlineStr"/>
      <c r="H13604" t="inlineStr"/>
      <c r="I13604" t="inlineStr"/>
      <c r="J13604" t="inlineStr"/>
    </row>
    <row r="13605" ht="18" customHeight="1" s="7">
      <c r="A13605" s="2" t="inlineStr"/>
      <c r="B13605" s="8" t="inlineStr"/>
      <c r="C13605" s="1" t="inlineStr"/>
      <c r="D13605" s="1" t="inlineStr"/>
      <c r="E13605" s="2" t="inlineStr"/>
      <c r="F13605" t="inlineStr"/>
      <c r="G13605" t="inlineStr"/>
      <c r="H13605" t="inlineStr"/>
      <c r="I13605" t="inlineStr"/>
      <c r="J13605" t="inlineStr"/>
    </row>
    <row r="13606" ht="18" customHeight="1" s="7">
      <c r="A13606" s="2" t="inlineStr"/>
      <c r="B13606" s="8" t="inlineStr"/>
      <c r="C13606" s="1" t="inlineStr"/>
      <c r="D13606" s="1" t="inlineStr"/>
      <c r="E13606" s="2" t="inlineStr"/>
      <c r="F13606" t="inlineStr"/>
      <c r="G13606" t="inlineStr"/>
      <c r="H13606" t="inlineStr"/>
      <c r="I13606" t="inlineStr"/>
      <c r="J13606" t="inlineStr"/>
    </row>
    <row r="13607" ht="18" customHeight="1" s="7">
      <c r="A13607" s="2" t="inlineStr"/>
      <c r="B13607" s="8" t="inlineStr"/>
      <c r="C13607" s="1" t="inlineStr"/>
      <c r="D13607" s="1" t="inlineStr"/>
      <c r="E13607" s="2" t="inlineStr"/>
      <c r="F13607" t="inlineStr"/>
      <c r="G13607" t="inlineStr"/>
      <c r="H13607" t="inlineStr"/>
      <c r="I13607" t="inlineStr"/>
      <c r="J13607" t="inlineStr"/>
    </row>
    <row r="13608" ht="18" customHeight="1" s="7">
      <c r="A13608" s="2" t="inlineStr"/>
      <c r="B13608" s="8" t="inlineStr"/>
      <c r="C13608" s="1" t="inlineStr"/>
      <c r="D13608" s="1" t="inlineStr"/>
      <c r="E13608" s="2" t="inlineStr"/>
      <c r="F13608" t="inlineStr"/>
      <c r="G13608" t="inlineStr"/>
      <c r="H13608" t="inlineStr"/>
      <c r="I13608" t="inlineStr"/>
      <c r="J13608" t="inlineStr"/>
    </row>
    <row r="13609" ht="18" customHeight="1" s="7">
      <c r="A13609" s="2" t="inlineStr"/>
      <c r="B13609" s="8" t="inlineStr"/>
      <c r="C13609" s="1" t="inlineStr"/>
      <c r="D13609" s="1" t="inlineStr"/>
      <c r="E13609" s="2" t="inlineStr"/>
      <c r="F13609" t="inlineStr"/>
      <c r="G13609" t="inlineStr"/>
      <c r="H13609" t="inlineStr"/>
      <c r="I13609" t="inlineStr"/>
      <c r="J13609" t="inlineStr"/>
    </row>
    <row r="13610" ht="18" customHeight="1" s="7">
      <c r="A13610" s="2" t="inlineStr"/>
      <c r="B13610" s="8" t="inlineStr"/>
      <c r="C13610" s="1" t="inlineStr"/>
      <c r="D13610" s="1" t="inlineStr"/>
      <c r="E13610" s="2" t="inlineStr"/>
      <c r="F13610" t="inlineStr"/>
      <c r="G13610" t="inlineStr"/>
      <c r="H13610" t="inlineStr"/>
      <c r="I13610" t="inlineStr"/>
      <c r="J13610" t="inlineStr"/>
    </row>
    <row r="13611" ht="18" customHeight="1" s="7">
      <c r="A13611" s="2" t="inlineStr"/>
      <c r="B13611" s="8" t="inlineStr"/>
      <c r="C13611" s="1" t="inlineStr"/>
      <c r="D13611" s="1" t="inlineStr"/>
      <c r="E13611" s="2" t="inlineStr"/>
      <c r="F13611" t="inlineStr"/>
      <c r="G13611" t="inlineStr"/>
      <c r="H13611" t="inlineStr"/>
      <c r="I13611" t="inlineStr"/>
      <c r="J13611" t="inlineStr"/>
    </row>
    <row r="13612" ht="18" customHeight="1" s="7">
      <c r="A13612" s="2" t="inlineStr"/>
      <c r="B13612" s="8" t="inlineStr"/>
      <c r="C13612" s="1" t="inlineStr"/>
      <c r="D13612" s="1" t="inlineStr"/>
      <c r="E13612" s="2" t="inlineStr"/>
      <c r="F13612" t="inlineStr"/>
      <c r="G13612" t="inlineStr"/>
      <c r="H13612" t="inlineStr"/>
      <c r="I13612" t="inlineStr"/>
      <c r="J13612" t="inlineStr"/>
    </row>
    <row r="13613" ht="18" customHeight="1" s="7">
      <c r="A13613" s="2" t="inlineStr"/>
      <c r="B13613" s="8" t="inlineStr"/>
      <c r="C13613" s="1" t="inlineStr"/>
      <c r="D13613" s="1" t="inlineStr"/>
      <c r="E13613" s="2" t="inlineStr"/>
      <c r="F13613" t="inlineStr"/>
      <c r="G13613" t="inlineStr"/>
      <c r="H13613" t="inlineStr"/>
      <c r="I13613" t="inlineStr"/>
      <c r="J13613" t="inlineStr"/>
    </row>
    <row r="13614" ht="18" customHeight="1" s="7">
      <c r="A13614" s="2" t="inlineStr"/>
      <c r="B13614" s="8" t="inlineStr"/>
      <c r="C13614" s="1" t="inlineStr"/>
      <c r="D13614" s="1" t="inlineStr"/>
      <c r="E13614" s="2" t="inlineStr"/>
      <c r="F13614" t="inlineStr"/>
      <c r="G13614" t="inlineStr"/>
      <c r="H13614" t="inlineStr"/>
      <c r="I13614" t="inlineStr"/>
      <c r="J13614" t="inlineStr"/>
    </row>
    <row r="13615" ht="18" customHeight="1" s="7">
      <c r="A13615" s="2" t="inlineStr"/>
      <c r="B13615" s="8" t="inlineStr"/>
      <c r="C13615" s="1" t="inlineStr"/>
      <c r="D13615" s="1" t="inlineStr"/>
      <c r="E13615" s="2" t="inlineStr"/>
      <c r="F13615" t="inlineStr"/>
      <c r="G13615" t="inlineStr"/>
      <c r="H13615" t="inlineStr"/>
      <c r="I13615" t="inlineStr"/>
      <c r="J13615" t="inlineStr"/>
    </row>
    <row r="13616" ht="18" customHeight="1" s="7">
      <c r="A13616" s="2" t="inlineStr"/>
      <c r="B13616" s="8" t="inlineStr"/>
      <c r="C13616" s="1" t="inlineStr"/>
      <c r="D13616" s="1" t="inlineStr"/>
      <c r="E13616" s="2" t="inlineStr"/>
      <c r="F13616" t="inlineStr"/>
      <c r="G13616" t="inlineStr"/>
      <c r="H13616" t="inlineStr"/>
      <c r="I13616" t="inlineStr"/>
      <c r="J13616" t="inlineStr"/>
    </row>
    <row r="13617" ht="18" customHeight="1" s="7">
      <c r="A13617" s="2" t="inlineStr"/>
      <c r="B13617" s="8" t="inlineStr"/>
      <c r="C13617" s="1" t="inlineStr"/>
      <c r="D13617" s="1" t="inlineStr"/>
      <c r="E13617" s="2" t="inlineStr"/>
      <c r="F13617" t="inlineStr"/>
      <c r="G13617" t="inlineStr"/>
      <c r="H13617" t="inlineStr"/>
      <c r="I13617" t="inlineStr"/>
      <c r="J13617" t="inlineStr"/>
    </row>
    <row r="13618" ht="18" customHeight="1" s="7">
      <c r="A13618" s="2" t="inlineStr"/>
      <c r="B13618" s="8" t="inlineStr"/>
      <c r="C13618" s="1" t="inlineStr"/>
      <c r="D13618" s="1" t="inlineStr"/>
      <c r="E13618" s="2" t="inlineStr"/>
      <c r="F13618" t="inlineStr"/>
      <c r="G13618" t="inlineStr"/>
      <c r="H13618" t="inlineStr"/>
      <c r="I13618" t="inlineStr"/>
      <c r="J13618" t="inlineStr"/>
    </row>
    <row r="13619" ht="18" customHeight="1" s="7">
      <c r="A13619" s="2" t="inlineStr"/>
      <c r="B13619" s="8" t="inlineStr"/>
      <c r="C13619" s="1" t="inlineStr"/>
      <c r="D13619" s="1" t="inlineStr"/>
      <c r="E13619" s="2" t="inlineStr"/>
      <c r="F13619" t="inlineStr"/>
      <c r="G13619" t="inlineStr"/>
      <c r="H13619" t="inlineStr"/>
      <c r="I13619" t="inlineStr"/>
      <c r="J13619" t="inlineStr"/>
    </row>
    <row r="13620" ht="18" customHeight="1" s="7">
      <c r="A13620" s="2" t="inlineStr"/>
      <c r="B13620" s="8" t="inlineStr"/>
      <c r="C13620" s="1" t="inlineStr"/>
      <c r="D13620" s="1" t="inlineStr"/>
      <c r="E13620" s="2" t="inlineStr"/>
      <c r="F13620" t="inlineStr"/>
      <c r="G13620" t="inlineStr"/>
      <c r="H13620" t="inlineStr"/>
      <c r="I13620" t="inlineStr"/>
      <c r="J13620" t="inlineStr"/>
    </row>
    <row r="13621" ht="18" customHeight="1" s="7">
      <c r="A13621" s="2" t="inlineStr"/>
      <c r="B13621" s="8" t="inlineStr"/>
      <c r="C13621" s="1" t="inlineStr"/>
      <c r="D13621" s="1" t="inlineStr"/>
      <c r="E13621" s="2" t="inlineStr"/>
      <c r="F13621" t="inlineStr"/>
      <c r="G13621" t="inlineStr"/>
      <c r="H13621" t="inlineStr"/>
      <c r="I13621" t="inlineStr"/>
      <c r="J13621" t="inlineStr"/>
    </row>
    <row r="13622" ht="18" customHeight="1" s="7">
      <c r="A13622" s="2" t="inlineStr"/>
      <c r="B13622" s="8" t="inlineStr"/>
      <c r="C13622" s="1" t="inlineStr"/>
      <c r="D13622" s="1" t="inlineStr"/>
      <c r="E13622" s="2" t="inlineStr"/>
      <c r="F13622" t="inlineStr"/>
      <c r="G13622" t="inlineStr"/>
      <c r="H13622" t="inlineStr"/>
      <c r="I13622" t="inlineStr"/>
      <c r="J13622" t="inlineStr"/>
    </row>
    <row r="13623" ht="18" customHeight="1" s="7">
      <c r="A13623" s="2" t="inlineStr"/>
      <c r="B13623" s="8" t="inlineStr"/>
      <c r="C13623" s="1" t="inlineStr"/>
      <c r="D13623" s="1" t="inlineStr"/>
      <c r="E13623" s="2" t="inlineStr"/>
      <c r="F13623" t="inlineStr"/>
      <c r="G13623" t="inlineStr"/>
      <c r="H13623" t="inlineStr"/>
      <c r="I13623" t="inlineStr"/>
      <c r="J13623" t="inlineStr"/>
    </row>
    <row r="13624" ht="18" customHeight="1" s="7">
      <c r="A13624" s="2" t="inlineStr"/>
      <c r="B13624" s="8" t="inlineStr"/>
      <c r="C13624" s="1" t="inlineStr"/>
      <c r="D13624" s="1" t="inlineStr"/>
      <c r="E13624" s="2" t="inlineStr"/>
      <c r="F13624" t="inlineStr"/>
      <c r="G13624" t="inlineStr"/>
      <c r="H13624" t="inlineStr"/>
      <c r="I13624" t="inlineStr"/>
      <c r="J13624" t="inlineStr"/>
    </row>
    <row r="13625" ht="18" customHeight="1" s="7">
      <c r="A13625" s="2" t="inlineStr"/>
      <c r="B13625" s="8" t="inlineStr"/>
      <c r="C13625" s="1" t="inlineStr"/>
      <c r="D13625" s="1" t="inlineStr"/>
      <c r="E13625" s="2" t="inlineStr"/>
      <c r="F13625" t="inlineStr"/>
      <c r="G13625" t="inlineStr"/>
      <c r="H13625" t="inlineStr"/>
      <c r="I13625" t="inlineStr"/>
      <c r="J13625" t="inlineStr"/>
    </row>
    <row r="13626" ht="18" customHeight="1" s="7">
      <c r="A13626" s="2" t="inlineStr"/>
      <c r="B13626" s="8" t="inlineStr"/>
      <c r="C13626" s="1" t="inlineStr"/>
      <c r="D13626" s="1" t="inlineStr"/>
      <c r="E13626" s="2" t="inlineStr"/>
      <c r="F13626" t="inlineStr"/>
      <c r="G13626" t="inlineStr"/>
      <c r="H13626" t="inlineStr"/>
      <c r="I13626" t="inlineStr"/>
      <c r="J13626" t="inlineStr"/>
    </row>
    <row r="13627" ht="18" customHeight="1" s="7">
      <c r="A13627" s="2" t="inlineStr"/>
      <c r="B13627" s="8" t="inlineStr"/>
      <c r="C13627" s="1" t="inlineStr"/>
      <c r="D13627" s="1" t="inlineStr"/>
      <c r="E13627" s="2" t="inlineStr"/>
      <c r="F13627" t="inlineStr"/>
      <c r="G13627" t="inlineStr"/>
      <c r="H13627" t="inlineStr"/>
      <c r="I13627" t="inlineStr"/>
      <c r="J13627" t="inlineStr"/>
    </row>
    <row r="13628" ht="18" customHeight="1" s="7">
      <c r="A13628" s="2" t="inlineStr"/>
      <c r="B13628" s="8" t="inlineStr"/>
      <c r="C13628" s="1" t="inlineStr"/>
      <c r="D13628" s="1" t="inlineStr"/>
      <c r="E13628" s="2" t="inlineStr"/>
      <c r="F13628" t="inlineStr"/>
      <c r="G13628" t="inlineStr"/>
      <c r="H13628" t="inlineStr"/>
      <c r="I13628" t="inlineStr"/>
      <c r="J13628" t="inlineStr"/>
    </row>
    <row r="13629" ht="18" customHeight="1" s="7">
      <c r="A13629" s="2" t="inlineStr"/>
      <c r="B13629" s="8" t="inlineStr"/>
      <c r="C13629" s="1" t="inlineStr"/>
      <c r="D13629" s="1" t="inlineStr"/>
      <c r="E13629" s="2" t="inlineStr"/>
      <c r="F13629" t="inlineStr"/>
      <c r="G13629" t="inlineStr"/>
      <c r="H13629" t="inlineStr"/>
      <c r="I13629" t="inlineStr"/>
      <c r="J13629" t="inlineStr"/>
    </row>
    <row r="13630" ht="18" customHeight="1" s="7">
      <c r="A13630" s="2" t="inlineStr"/>
      <c r="B13630" s="8" t="inlineStr"/>
      <c r="C13630" s="1" t="inlineStr"/>
      <c r="D13630" s="1" t="inlineStr"/>
      <c r="E13630" s="2" t="inlineStr"/>
      <c r="F13630" t="inlineStr"/>
      <c r="G13630" t="inlineStr"/>
      <c r="H13630" t="inlineStr"/>
      <c r="I13630" t="inlineStr"/>
      <c r="J13630" t="inlineStr"/>
    </row>
    <row r="13631" ht="18" customHeight="1" s="7">
      <c r="A13631" s="2" t="inlineStr"/>
      <c r="B13631" s="8" t="inlineStr"/>
      <c r="C13631" s="1" t="inlineStr"/>
      <c r="D13631" s="1" t="inlineStr"/>
      <c r="E13631" s="2" t="inlineStr"/>
      <c r="F13631" t="inlineStr"/>
      <c r="G13631" t="inlineStr"/>
      <c r="H13631" t="inlineStr"/>
      <c r="I13631" t="inlineStr"/>
      <c r="J13631" t="inlineStr"/>
    </row>
    <row r="13632" ht="18" customHeight="1" s="7">
      <c r="A13632" s="2" t="inlineStr"/>
      <c r="B13632" s="8" t="inlineStr"/>
      <c r="C13632" s="1" t="inlineStr"/>
      <c r="D13632" s="1" t="inlineStr"/>
      <c r="E13632" s="2" t="inlineStr"/>
      <c r="F13632" t="inlineStr"/>
      <c r="G13632" t="inlineStr"/>
      <c r="H13632" t="inlineStr"/>
      <c r="I13632" t="inlineStr"/>
      <c r="J13632" t="inlineStr"/>
    </row>
    <row r="13633" ht="18" customHeight="1" s="7">
      <c r="A13633" s="2" t="inlineStr"/>
      <c r="B13633" s="8" t="inlineStr"/>
      <c r="C13633" s="1" t="inlineStr"/>
      <c r="D13633" s="1" t="inlineStr"/>
      <c r="E13633" s="2" t="inlineStr"/>
      <c r="F13633" t="inlineStr"/>
      <c r="G13633" t="inlineStr"/>
      <c r="H13633" t="inlineStr"/>
      <c r="I13633" t="inlineStr"/>
      <c r="J13633" t="inlineStr"/>
    </row>
    <row r="13634" ht="18" customHeight="1" s="7">
      <c r="A13634" s="2" t="inlineStr"/>
      <c r="B13634" s="8" t="inlineStr"/>
      <c r="C13634" s="1" t="inlineStr"/>
      <c r="D13634" s="1" t="inlineStr"/>
      <c r="E13634" s="2" t="inlineStr"/>
      <c r="F13634" t="inlineStr"/>
      <c r="G13634" t="inlineStr"/>
      <c r="H13634" t="inlineStr"/>
      <c r="I13634" t="inlineStr"/>
      <c r="J13634" t="inlineStr"/>
    </row>
    <row r="13635" ht="18" customHeight="1" s="7">
      <c r="A13635" s="2" t="inlineStr"/>
      <c r="B13635" s="8" t="inlineStr"/>
      <c r="C13635" s="1" t="inlineStr"/>
      <c r="D13635" s="1" t="inlineStr"/>
      <c r="E13635" s="2" t="inlineStr"/>
      <c r="F13635" t="inlineStr"/>
      <c r="G13635" t="inlineStr"/>
      <c r="H13635" t="inlineStr"/>
      <c r="I13635" t="inlineStr"/>
      <c r="J13635" t="inlineStr"/>
    </row>
    <row r="13636" ht="18" customHeight="1" s="7">
      <c r="A13636" s="2" t="inlineStr"/>
      <c r="B13636" s="8" t="inlineStr"/>
      <c r="C13636" s="1" t="inlineStr"/>
      <c r="D13636" s="1" t="inlineStr"/>
      <c r="E13636" s="2" t="inlineStr"/>
      <c r="F13636" t="inlineStr"/>
      <c r="G13636" t="inlineStr"/>
      <c r="H13636" t="inlineStr"/>
      <c r="I13636" t="inlineStr"/>
      <c r="J13636" t="inlineStr"/>
    </row>
    <row r="13637" ht="18" customHeight="1" s="7">
      <c r="A13637" s="2" t="inlineStr"/>
      <c r="B13637" s="8" t="inlineStr"/>
      <c r="C13637" s="1" t="inlineStr"/>
      <c r="D13637" s="1" t="inlineStr"/>
      <c r="E13637" s="2" t="inlineStr"/>
      <c r="F13637" t="inlineStr"/>
      <c r="G13637" t="inlineStr"/>
      <c r="H13637" t="inlineStr"/>
      <c r="I13637" t="inlineStr"/>
      <c r="J13637" t="inlineStr"/>
    </row>
    <row r="13638" ht="18" customHeight="1" s="7">
      <c r="A13638" s="2" t="inlineStr"/>
      <c r="B13638" s="8" t="inlineStr"/>
      <c r="C13638" s="1" t="inlineStr"/>
      <c r="D13638" s="1" t="inlineStr"/>
      <c r="E13638" s="2" t="inlineStr"/>
      <c r="F13638" t="inlineStr"/>
      <c r="G13638" t="inlineStr"/>
      <c r="H13638" t="inlineStr"/>
      <c r="I13638" t="inlineStr"/>
      <c r="J13638" t="inlineStr"/>
    </row>
    <row r="13639" ht="18" customHeight="1" s="7">
      <c r="A13639" s="2" t="inlineStr"/>
      <c r="B13639" s="8" t="inlineStr"/>
      <c r="C13639" s="1" t="inlineStr"/>
      <c r="D13639" s="1" t="inlineStr"/>
      <c r="E13639" s="2" t="inlineStr"/>
      <c r="F13639" t="inlineStr"/>
      <c r="G13639" t="inlineStr"/>
      <c r="H13639" t="inlineStr"/>
      <c r="I13639" t="inlineStr"/>
      <c r="J13639" t="inlineStr"/>
    </row>
    <row r="13640" ht="18" customHeight="1" s="7">
      <c r="A13640" s="2" t="inlineStr"/>
      <c r="B13640" s="8" t="inlineStr"/>
      <c r="C13640" s="1" t="inlineStr"/>
      <c r="D13640" s="1" t="inlineStr"/>
      <c r="E13640" s="2" t="inlineStr"/>
      <c r="F13640" t="inlineStr"/>
      <c r="G13640" t="inlineStr"/>
      <c r="H13640" t="inlineStr"/>
      <c r="I13640" t="inlineStr"/>
      <c r="J13640" t="inlineStr"/>
    </row>
    <row r="13641" ht="18" customHeight="1" s="7">
      <c r="A13641" s="2" t="inlineStr"/>
      <c r="B13641" s="8" t="inlineStr"/>
      <c r="C13641" s="1" t="inlineStr"/>
      <c r="D13641" s="1" t="inlineStr"/>
      <c r="E13641" s="2" t="inlineStr"/>
      <c r="F13641" t="inlineStr"/>
      <c r="G13641" t="inlineStr"/>
      <c r="H13641" t="inlineStr"/>
      <c r="I13641" t="inlineStr"/>
      <c r="J13641" t="inlineStr"/>
    </row>
    <row r="13642" ht="18" customHeight="1" s="7">
      <c r="A13642" s="2" t="inlineStr"/>
      <c r="B13642" s="8" t="inlineStr"/>
      <c r="C13642" s="1" t="inlineStr"/>
      <c r="D13642" s="1" t="inlineStr"/>
      <c r="E13642" s="2" t="inlineStr"/>
      <c r="F13642" t="inlineStr"/>
      <c r="G13642" t="inlineStr"/>
      <c r="H13642" t="inlineStr"/>
      <c r="I13642" t="inlineStr"/>
      <c r="J13642" t="inlineStr"/>
    </row>
    <row r="13643" ht="18" customHeight="1" s="7">
      <c r="A13643" s="2" t="inlineStr"/>
      <c r="B13643" s="8" t="inlineStr"/>
      <c r="C13643" s="1" t="inlineStr"/>
      <c r="D13643" s="1" t="inlineStr"/>
      <c r="E13643" s="2" t="inlineStr"/>
      <c r="F13643" t="inlineStr"/>
      <c r="G13643" t="inlineStr"/>
      <c r="H13643" t="inlineStr"/>
      <c r="I13643" t="inlineStr"/>
      <c r="J13643" t="inlineStr"/>
    </row>
    <row r="13644" ht="18" customHeight="1" s="7">
      <c r="A13644" s="2" t="inlineStr"/>
      <c r="B13644" s="8" t="inlineStr"/>
      <c r="C13644" s="1" t="inlineStr"/>
      <c r="D13644" s="1" t="inlineStr"/>
      <c r="E13644" s="2" t="inlineStr"/>
      <c r="F13644" t="inlineStr"/>
      <c r="G13644" t="inlineStr"/>
      <c r="H13644" t="inlineStr"/>
      <c r="I13644" t="inlineStr"/>
      <c r="J13644" t="inlineStr"/>
    </row>
    <row r="13645" ht="18" customHeight="1" s="7">
      <c r="A13645" s="2" t="inlineStr"/>
      <c r="B13645" s="8" t="inlineStr"/>
      <c r="C13645" s="1" t="inlineStr"/>
      <c r="D13645" s="1" t="inlineStr"/>
      <c r="E13645" s="2" t="inlineStr"/>
      <c r="F13645" t="inlineStr"/>
      <c r="G13645" t="inlineStr"/>
      <c r="H13645" t="inlineStr"/>
      <c r="I13645" t="inlineStr"/>
      <c r="J13645" t="inlineStr"/>
    </row>
    <row r="13646" ht="18" customHeight="1" s="7">
      <c r="A13646" s="2" t="inlineStr"/>
      <c r="B13646" s="8" t="inlineStr"/>
      <c r="C13646" s="1" t="inlineStr"/>
      <c r="D13646" s="1" t="inlineStr"/>
      <c r="E13646" s="2" t="inlineStr"/>
      <c r="F13646" t="inlineStr"/>
      <c r="G13646" t="inlineStr"/>
      <c r="H13646" t="inlineStr"/>
      <c r="I13646" t="inlineStr"/>
      <c r="J13646" t="inlineStr"/>
    </row>
    <row r="13647" ht="18" customHeight="1" s="7">
      <c r="A13647" s="2" t="inlineStr"/>
      <c r="B13647" s="8" t="inlineStr"/>
      <c r="C13647" s="1" t="inlineStr"/>
      <c r="D13647" s="1" t="inlineStr"/>
      <c r="E13647" s="2" t="inlineStr"/>
      <c r="F13647" t="inlineStr"/>
      <c r="G13647" t="inlineStr"/>
      <c r="H13647" t="inlineStr"/>
      <c r="I13647" t="inlineStr"/>
      <c r="J13647" t="inlineStr"/>
    </row>
    <row r="13648" ht="18" customHeight="1" s="7">
      <c r="A13648" s="2" t="inlineStr"/>
      <c r="B13648" s="8" t="inlineStr"/>
      <c r="C13648" s="1" t="inlineStr"/>
      <c r="D13648" s="1" t="inlineStr"/>
      <c r="E13648" s="2" t="inlineStr"/>
      <c r="F13648" t="inlineStr"/>
      <c r="G13648" t="inlineStr"/>
      <c r="H13648" t="inlineStr"/>
      <c r="I13648" t="inlineStr"/>
      <c r="J13648" t="inlineStr"/>
    </row>
    <row r="13649" ht="18" customHeight="1" s="7">
      <c r="A13649" s="2" t="inlineStr"/>
      <c r="B13649" s="8" t="inlineStr"/>
      <c r="C13649" s="1" t="inlineStr"/>
      <c r="D13649" s="1" t="inlineStr"/>
      <c r="E13649" s="2" t="inlineStr"/>
      <c r="F13649" t="inlineStr"/>
      <c r="G13649" t="inlineStr"/>
      <c r="H13649" t="inlineStr"/>
      <c r="I13649" t="inlineStr"/>
      <c r="J13649" t="inlineStr"/>
    </row>
    <row r="13650" ht="18" customHeight="1" s="7">
      <c r="A13650" s="2" t="inlineStr"/>
      <c r="B13650" s="8" t="inlineStr"/>
      <c r="C13650" s="1" t="inlineStr"/>
      <c r="D13650" s="1" t="inlineStr"/>
      <c r="E13650" s="2" t="inlineStr"/>
      <c r="F13650" t="inlineStr"/>
      <c r="G13650" t="inlineStr"/>
      <c r="H13650" t="inlineStr"/>
      <c r="I13650" t="inlineStr"/>
      <c r="J13650" t="inlineStr"/>
    </row>
    <row r="13651" ht="18" customHeight="1" s="7">
      <c r="A13651" s="2" t="inlineStr"/>
      <c r="B13651" s="8" t="inlineStr"/>
      <c r="C13651" s="1" t="inlineStr"/>
      <c r="D13651" s="1" t="inlineStr"/>
      <c r="E13651" s="2" t="inlineStr"/>
      <c r="F13651" t="inlineStr"/>
      <c r="G13651" t="inlineStr"/>
      <c r="H13651" t="inlineStr"/>
      <c r="I13651" t="inlineStr"/>
      <c r="J13651" t="inlineStr"/>
    </row>
    <row r="13652" ht="18" customHeight="1" s="7">
      <c r="A13652" s="2" t="inlineStr"/>
      <c r="B13652" s="8" t="inlineStr"/>
      <c r="C13652" s="1" t="inlineStr"/>
      <c r="D13652" s="1" t="inlineStr"/>
      <c r="E13652" s="2" t="inlineStr"/>
      <c r="F13652" t="inlineStr"/>
      <c r="G13652" t="inlineStr"/>
      <c r="H13652" t="inlineStr"/>
      <c r="I13652" t="inlineStr"/>
      <c r="J13652" t="inlineStr"/>
    </row>
    <row r="13653" ht="18" customHeight="1" s="7">
      <c r="A13653" s="2" t="inlineStr"/>
      <c r="B13653" s="8" t="inlineStr"/>
      <c r="C13653" s="1" t="inlineStr"/>
      <c r="D13653" s="1" t="inlineStr"/>
      <c r="E13653" s="2" t="inlineStr"/>
      <c r="F13653" t="inlineStr"/>
      <c r="G13653" t="inlineStr"/>
      <c r="H13653" t="inlineStr"/>
      <c r="I13653" t="inlineStr"/>
      <c r="J13653" t="inlineStr"/>
    </row>
    <row r="13654" ht="18" customHeight="1" s="7">
      <c r="A13654" s="2" t="inlineStr"/>
      <c r="B13654" s="8" t="inlineStr"/>
      <c r="C13654" s="1" t="inlineStr"/>
      <c r="D13654" s="1" t="inlineStr"/>
      <c r="E13654" s="2" t="inlineStr"/>
      <c r="F13654" t="inlineStr"/>
      <c r="G13654" t="inlineStr"/>
      <c r="H13654" t="inlineStr"/>
      <c r="I13654" t="inlineStr"/>
      <c r="J13654" t="inlineStr"/>
    </row>
    <row r="13655" ht="18" customHeight="1" s="7">
      <c r="A13655" s="2" t="inlineStr"/>
      <c r="B13655" s="8" t="inlineStr"/>
      <c r="C13655" s="1" t="inlineStr"/>
      <c r="D13655" s="1" t="inlineStr"/>
      <c r="E13655" s="2" t="inlineStr"/>
      <c r="F13655" t="inlineStr"/>
      <c r="G13655" t="inlineStr"/>
      <c r="H13655" t="inlineStr"/>
      <c r="I13655" t="inlineStr"/>
      <c r="J13655" t="inlineStr"/>
    </row>
    <row r="13656" ht="18" customHeight="1" s="7">
      <c r="A13656" s="2" t="inlineStr"/>
      <c r="B13656" s="8" t="inlineStr"/>
      <c r="C13656" s="1" t="inlineStr"/>
      <c r="D13656" s="1" t="inlineStr"/>
      <c r="E13656" s="2" t="inlineStr"/>
      <c r="F13656" t="inlineStr"/>
      <c r="G13656" t="inlineStr"/>
      <c r="H13656" t="inlineStr"/>
      <c r="I13656" t="inlineStr"/>
      <c r="J13656" t="inlineStr"/>
    </row>
    <row r="13657" ht="18" customHeight="1" s="7">
      <c r="A13657" s="2" t="inlineStr"/>
      <c r="B13657" s="8" t="inlineStr"/>
      <c r="C13657" s="1" t="inlineStr"/>
      <c r="D13657" s="1" t="inlineStr"/>
      <c r="E13657" s="2" t="inlineStr"/>
      <c r="F13657" t="inlineStr"/>
      <c r="G13657" t="inlineStr"/>
      <c r="H13657" t="inlineStr"/>
      <c r="I13657" t="inlineStr"/>
      <c r="J13657" t="inlineStr"/>
    </row>
    <row r="13658" ht="18" customHeight="1" s="7">
      <c r="A13658" s="2" t="inlineStr"/>
      <c r="B13658" s="8" t="inlineStr"/>
      <c r="C13658" s="1" t="inlineStr"/>
      <c r="D13658" s="1" t="inlineStr"/>
      <c r="E13658" s="2" t="inlineStr"/>
      <c r="F13658" t="inlineStr"/>
      <c r="G13658" t="inlineStr"/>
      <c r="H13658" t="inlineStr"/>
      <c r="I13658" t="inlineStr"/>
      <c r="J13658" t="inlineStr"/>
    </row>
    <row r="13659" ht="18" customHeight="1" s="7">
      <c r="A13659" s="2" t="inlineStr"/>
      <c r="B13659" s="8" t="inlineStr"/>
      <c r="C13659" s="1" t="inlineStr"/>
      <c r="D13659" s="1" t="inlineStr"/>
      <c r="E13659" s="2" t="inlineStr"/>
      <c r="F13659" t="inlineStr"/>
      <c r="G13659" t="inlineStr"/>
      <c r="H13659" t="inlineStr"/>
      <c r="I13659" t="inlineStr"/>
      <c r="J13659" t="inlineStr"/>
    </row>
    <row r="13660" ht="18" customHeight="1" s="7">
      <c r="A13660" s="2" t="inlineStr"/>
      <c r="B13660" s="8" t="inlineStr"/>
      <c r="C13660" s="1" t="inlineStr"/>
      <c r="D13660" s="1" t="inlineStr"/>
      <c r="E13660" s="2" t="inlineStr"/>
      <c r="F13660" t="inlineStr"/>
      <c r="G13660" t="inlineStr"/>
      <c r="H13660" t="inlineStr"/>
      <c r="I13660" t="inlineStr"/>
      <c r="J13660" t="inlineStr"/>
    </row>
    <row r="13661" ht="18" customHeight="1" s="7">
      <c r="A13661" s="2" t="inlineStr"/>
      <c r="B13661" s="8" t="inlineStr"/>
      <c r="C13661" s="1" t="inlineStr"/>
      <c r="D13661" s="1" t="inlineStr"/>
      <c r="E13661" s="2" t="inlineStr"/>
      <c r="F13661" t="inlineStr"/>
      <c r="G13661" t="inlineStr"/>
      <c r="H13661" t="inlineStr"/>
      <c r="I13661" t="inlineStr"/>
      <c r="J13661" t="inlineStr"/>
    </row>
    <row r="13662" ht="18" customHeight="1" s="7">
      <c r="A13662" s="2" t="inlineStr"/>
      <c r="B13662" s="8" t="inlineStr"/>
      <c r="C13662" s="1" t="inlineStr"/>
      <c r="D13662" s="1" t="inlineStr"/>
      <c r="E13662" s="2" t="inlineStr"/>
      <c r="F13662" t="inlineStr"/>
      <c r="G13662" t="inlineStr"/>
      <c r="H13662" t="inlineStr"/>
      <c r="I13662" t="inlineStr"/>
      <c r="J13662" t="inlineStr"/>
    </row>
    <row r="13663" ht="18" customHeight="1" s="7">
      <c r="A13663" s="2" t="inlineStr"/>
      <c r="B13663" s="8" t="inlineStr"/>
      <c r="C13663" s="1" t="inlineStr"/>
      <c r="D13663" s="1" t="inlineStr"/>
      <c r="E13663" s="2" t="inlineStr"/>
      <c r="F13663" t="inlineStr"/>
      <c r="G13663" t="inlineStr"/>
      <c r="H13663" t="inlineStr"/>
      <c r="I13663" t="inlineStr"/>
      <c r="J13663" t="inlineStr"/>
    </row>
    <row r="13664" ht="18" customHeight="1" s="7">
      <c r="A13664" s="2" t="inlineStr"/>
      <c r="B13664" s="8" t="inlineStr"/>
      <c r="C13664" s="1" t="inlineStr"/>
      <c r="D13664" s="1" t="inlineStr"/>
      <c r="E13664" s="2" t="inlineStr"/>
      <c r="F13664" t="inlineStr"/>
      <c r="G13664" t="inlineStr"/>
      <c r="H13664" t="inlineStr"/>
      <c r="I13664" t="inlineStr"/>
      <c r="J13664" t="inlineStr"/>
    </row>
    <row r="13665" ht="18" customHeight="1" s="7">
      <c r="A13665" s="2" t="inlineStr"/>
      <c r="B13665" s="8" t="inlineStr"/>
      <c r="C13665" s="1" t="inlineStr"/>
      <c r="D13665" s="1" t="inlineStr"/>
      <c r="E13665" s="2" t="inlineStr"/>
      <c r="F13665" t="inlineStr"/>
      <c r="G13665" t="inlineStr"/>
      <c r="H13665" t="inlineStr"/>
      <c r="I13665" t="inlineStr"/>
      <c r="J13665" t="inlineStr"/>
    </row>
    <row r="13666" ht="18" customHeight="1" s="7">
      <c r="A13666" s="2" t="inlineStr"/>
      <c r="B13666" s="8" t="inlineStr"/>
      <c r="C13666" s="1" t="inlineStr"/>
      <c r="D13666" s="1" t="inlineStr"/>
      <c r="E13666" s="2" t="inlineStr"/>
      <c r="F13666" t="inlineStr"/>
      <c r="G13666" t="inlineStr"/>
      <c r="H13666" t="inlineStr"/>
      <c r="I13666" t="inlineStr"/>
      <c r="J13666" t="inlineStr"/>
    </row>
    <row r="13667" ht="18" customHeight="1" s="7">
      <c r="A13667" s="2" t="inlineStr"/>
      <c r="B13667" s="8" t="inlineStr"/>
      <c r="C13667" s="1" t="inlineStr"/>
      <c r="D13667" s="1" t="inlineStr"/>
      <c r="E13667" s="2" t="inlineStr"/>
      <c r="F13667" t="inlineStr"/>
      <c r="G13667" t="inlineStr"/>
      <c r="H13667" t="inlineStr"/>
      <c r="I13667" t="inlineStr"/>
      <c r="J13667" t="inlineStr"/>
    </row>
    <row r="13668" ht="18" customHeight="1" s="7">
      <c r="A13668" s="2" t="inlineStr"/>
      <c r="B13668" s="8" t="inlineStr"/>
      <c r="C13668" s="1" t="inlineStr"/>
      <c r="D13668" s="1" t="inlineStr"/>
      <c r="E13668" s="2" t="inlineStr"/>
      <c r="F13668" t="inlineStr"/>
      <c r="G13668" t="inlineStr"/>
      <c r="H13668" t="inlineStr"/>
      <c r="I13668" t="inlineStr"/>
      <c r="J13668" t="inlineStr"/>
    </row>
    <row r="13669" ht="18" customHeight="1" s="7">
      <c r="A13669" s="2" t="inlineStr"/>
      <c r="B13669" s="8" t="inlineStr"/>
      <c r="C13669" s="1" t="inlineStr"/>
      <c r="D13669" s="1" t="inlineStr"/>
      <c r="E13669" s="2" t="inlineStr"/>
      <c r="F13669" t="inlineStr"/>
      <c r="G13669" t="inlineStr"/>
      <c r="H13669" t="inlineStr"/>
      <c r="I13669" t="inlineStr"/>
      <c r="J13669" t="inlineStr"/>
    </row>
    <row r="13670" ht="18" customHeight="1" s="7">
      <c r="A13670" s="2" t="inlineStr"/>
      <c r="B13670" s="8" t="inlineStr"/>
      <c r="C13670" s="1" t="inlineStr"/>
      <c r="D13670" s="1" t="inlineStr"/>
      <c r="E13670" s="2" t="inlineStr"/>
      <c r="F13670" t="inlineStr"/>
      <c r="G13670" t="inlineStr"/>
      <c r="H13670" t="inlineStr"/>
      <c r="I13670" t="inlineStr"/>
      <c r="J13670" t="inlineStr"/>
    </row>
    <row r="13671" ht="18" customHeight="1" s="7">
      <c r="A13671" s="2" t="inlineStr"/>
      <c r="B13671" s="8" t="inlineStr"/>
      <c r="C13671" s="1" t="inlineStr"/>
      <c r="D13671" s="1" t="inlineStr"/>
      <c r="E13671" s="2" t="inlineStr"/>
      <c r="F13671" t="inlineStr"/>
      <c r="G13671" t="inlineStr"/>
      <c r="H13671" t="inlineStr"/>
      <c r="I13671" t="inlineStr"/>
      <c r="J13671" t="inlineStr"/>
    </row>
    <row r="13672" ht="18" customHeight="1" s="7">
      <c r="A13672" s="2" t="inlineStr"/>
      <c r="B13672" s="8" t="inlineStr"/>
      <c r="C13672" s="1" t="inlineStr"/>
      <c r="D13672" s="1" t="inlineStr"/>
      <c r="E13672" s="2" t="inlineStr"/>
      <c r="F13672" t="inlineStr"/>
      <c r="G13672" t="inlineStr"/>
      <c r="H13672" t="inlineStr"/>
      <c r="I13672" t="inlineStr"/>
      <c r="J13672" t="inlineStr"/>
    </row>
    <row r="13673" ht="18" customHeight="1" s="7">
      <c r="A13673" s="2" t="inlineStr"/>
      <c r="B13673" s="8" t="inlineStr"/>
      <c r="C13673" s="1" t="inlineStr"/>
      <c r="D13673" s="1" t="inlineStr"/>
      <c r="E13673" s="2" t="inlineStr"/>
      <c r="F13673" t="inlineStr"/>
      <c r="G13673" t="inlineStr"/>
      <c r="H13673" t="inlineStr"/>
      <c r="I13673" t="inlineStr"/>
      <c r="J13673" t="inlineStr"/>
    </row>
    <row r="13674" ht="18" customHeight="1" s="7">
      <c r="A13674" s="2" t="inlineStr"/>
      <c r="B13674" s="8" t="inlineStr"/>
      <c r="C13674" s="1" t="inlineStr"/>
      <c r="D13674" s="1" t="inlineStr"/>
      <c r="E13674" s="2" t="inlineStr"/>
      <c r="F13674" t="inlineStr"/>
      <c r="G13674" t="inlineStr"/>
      <c r="H13674" t="inlineStr"/>
      <c r="I13674" t="inlineStr"/>
      <c r="J13674" t="inlineStr"/>
    </row>
    <row r="13675" ht="18" customHeight="1" s="7">
      <c r="A13675" s="2" t="inlineStr"/>
      <c r="B13675" s="8" t="inlineStr"/>
      <c r="C13675" s="1" t="inlineStr"/>
      <c r="D13675" s="1" t="inlineStr"/>
      <c r="E13675" s="2" t="inlineStr"/>
      <c r="F13675" t="inlineStr"/>
      <c r="G13675" t="inlineStr"/>
      <c r="H13675" t="inlineStr"/>
      <c r="I13675" t="inlineStr"/>
      <c r="J13675" t="inlineStr"/>
    </row>
    <row r="13676" ht="18" customHeight="1" s="7">
      <c r="A13676" s="2" t="inlineStr"/>
      <c r="B13676" s="8" t="inlineStr"/>
      <c r="C13676" s="1" t="inlineStr"/>
      <c r="D13676" s="1" t="inlineStr"/>
      <c r="E13676" s="2" t="inlineStr"/>
      <c r="F13676" t="inlineStr"/>
      <c r="G13676" t="inlineStr"/>
      <c r="H13676" t="inlineStr"/>
      <c r="I13676" t="inlineStr"/>
      <c r="J13676" t="inlineStr"/>
    </row>
    <row r="13677" ht="18" customHeight="1" s="7">
      <c r="A13677" s="2" t="inlineStr"/>
      <c r="B13677" s="8" t="inlineStr"/>
      <c r="C13677" s="1" t="inlineStr"/>
      <c r="D13677" s="1" t="inlineStr"/>
      <c r="E13677" s="2" t="inlineStr"/>
      <c r="F13677" t="inlineStr"/>
      <c r="G13677" t="inlineStr"/>
      <c r="H13677" t="inlineStr"/>
      <c r="I13677" t="inlineStr"/>
      <c r="J13677" t="inlineStr"/>
    </row>
    <row r="13678" ht="18" customHeight="1" s="7">
      <c r="A13678" s="2" t="inlineStr"/>
      <c r="B13678" s="8" t="inlineStr"/>
      <c r="C13678" s="1" t="inlineStr"/>
      <c r="D13678" s="1" t="inlineStr"/>
      <c r="E13678" s="2" t="inlineStr"/>
      <c r="F13678" t="inlineStr"/>
      <c r="G13678" t="inlineStr"/>
      <c r="H13678" t="inlineStr"/>
      <c r="I13678" t="inlineStr"/>
      <c r="J13678" t="inlineStr"/>
    </row>
    <row r="13679" ht="18" customHeight="1" s="7">
      <c r="A13679" s="2" t="inlineStr"/>
      <c r="B13679" s="8" t="inlineStr"/>
      <c r="C13679" s="1" t="inlineStr"/>
      <c r="D13679" s="1" t="inlineStr"/>
      <c r="E13679" s="2" t="inlineStr"/>
      <c r="F13679" t="inlineStr"/>
      <c r="G13679" t="inlineStr"/>
      <c r="H13679" t="inlineStr"/>
      <c r="I13679" t="inlineStr"/>
      <c r="J13679" t="inlineStr"/>
    </row>
    <row r="13680" ht="18" customHeight="1" s="7">
      <c r="A13680" s="2" t="inlineStr"/>
      <c r="B13680" s="8" t="inlineStr"/>
      <c r="C13680" s="1" t="inlineStr"/>
      <c r="D13680" s="1" t="inlineStr"/>
      <c r="E13680" s="2" t="inlineStr"/>
      <c r="F13680" t="inlineStr"/>
      <c r="G13680" t="inlineStr"/>
      <c r="H13680" t="inlineStr"/>
      <c r="I13680" t="inlineStr"/>
      <c r="J13680" t="inlineStr"/>
    </row>
    <row r="13681" ht="18" customHeight="1" s="7">
      <c r="A13681" s="2" t="inlineStr"/>
      <c r="B13681" s="8" t="inlineStr"/>
      <c r="C13681" s="1" t="inlineStr"/>
      <c r="D13681" s="1" t="inlineStr"/>
      <c r="E13681" s="2" t="inlineStr"/>
      <c r="F13681" t="inlineStr"/>
      <c r="G13681" t="inlineStr"/>
      <c r="H13681" t="inlineStr"/>
      <c r="I13681" t="inlineStr"/>
      <c r="J13681" t="inlineStr"/>
    </row>
    <row r="13682" ht="18" customHeight="1" s="7">
      <c r="A13682" s="2" t="inlineStr"/>
      <c r="B13682" s="8" t="inlineStr"/>
      <c r="C13682" s="1" t="inlineStr"/>
      <c r="D13682" s="1" t="inlineStr"/>
      <c r="E13682" s="2" t="inlineStr"/>
      <c r="F13682" t="inlineStr"/>
      <c r="G13682" t="inlineStr"/>
      <c r="H13682" t="inlineStr"/>
      <c r="I13682" t="inlineStr"/>
      <c r="J13682" t="inlineStr"/>
    </row>
    <row r="13683" ht="18" customHeight="1" s="7">
      <c r="A13683" s="2" t="inlineStr"/>
      <c r="B13683" s="8" t="inlineStr"/>
      <c r="C13683" s="1" t="inlineStr"/>
      <c r="D13683" s="1" t="inlineStr"/>
      <c r="E13683" s="2" t="inlineStr"/>
      <c r="F13683" t="inlineStr"/>
      <c r="G13683" t="inlineStr"/>
      <c r="H13683" t="inlineStr"/>
      <c r="I13683" t="inlineStr"/>
      <c r="J13683" t="inlineStr"/>
    </row>
    <row r="13684" ht="18" customHeight="1" s="7">
      <c r="A13684" s="2" t="inlineStr"/>
      <c r="B13684" s="8" t="inlineStr"/>
      <c r="C13684" s="1" t="inlineStr"/>
      <c r="D13684" s="1" t="inlineStr"/>
      <c r="E13684" s="2" t="inlineStr"/>
      <c r="F13684" t="inlineStr"/>
      <c r="G13684" t="inlineStr"/>
      <c r="H13684" t="inlineStr"/>
      <c r="I13684" t="inlineStr"/>
      <c r="J13684" t="inlineStr"/>
    </row>
    <row r="13685" ht="18" customHeight="1" s="7">
      <c r="A13685" s="2" t="inlineStr"/>
      <c r="B13685" s="8" t="inlineStr"/>
      <c r="C13685" s="1" t="inlineStr"/>
      <c r="D13685" s="1" t="inlineStr"/>
      <c r="E13685" s="2" t="inlineStr"/>
      <c r="F13685" t="inlineStr"/>
      <c r="G13685" t="inlineStr"/>
      <c r="H13685" t="inlineStr"/>
      <c r="I13685" t="inlineStr"/>
      <c r="J13685" t="inlineStr"/>
    </row>
    <row r="13686" ht="18" customHeight="1" s="7">
      <c r="A13686" s="2" t="inlineStr"/>
      <c r="B13686" s="8" t="inlineStr"/>
      <c r="C13686" s="1" t="inlineStr"/>
      <c r="D13686" s="1" t="inlineStr"/>
      <c r="E13686" s="2" t="inlineStr"/>
      <c r="F13686" t="inlineStr"/>
      <c r="G13686" t="inlineStr"/>
      <c r="H13686" t="inlineStr"/>
      <c r="I13686" t="inlineStr"/>
      <c r="J13686" t="inlineStr"/>
    </row>
    <row r="13687" ht="18" customHeight="1" s="7">
      <c r="A13687" s="2" t="inlineStr"/>
      <c r="B13687" s="8" t="inlineStr"/>
      <c r="C13687" s="1" t="inlineStr"/>
      <c r="D13687" s="1" t="inlineStr"/>
      <c r="E13687" s="2" t="inlineStr"/>
      <c r="F13687" t="inlineStr"/>
      <c r="G13687" t="inlineStr"/>
      <c r="H13687" t="inlineStr"/>
      <c r="I13687" t="inlineStr"/>
      <c r="J13687" t="inlineStr"/>
    </row>
    <row r="13688" ht="18" customHeight="1" s="7">
      <c r="A13688" s="2" t="inlineStr"/>
      <c r="B13688" s="8" t="inlineStr"/>
      <c r="C13688" s="1" t="inlineStr"/>
      <c r="D13688" s="1" t="inlineStr"/>
      <c r="E13688" s="2" t="inlineStr"/>
      <c r="F13688" t="inlineStr"/>
      <c r="G13688" t="inlineStr"/>
      <c r="H13688" t="inlineStr"/>
      <c r="I13688" t="inlineStr"/>
      <c r="J13688" t="inlineStr"/>
    </row>
    <row r="13689" ht="18" customHeight="1" s="7">
      <c r="A13689" s="2" t="inlineStr"/>
      <c r="B13689" s="8" t="inlineStr"/>
      <c r="C13689" s="1" t="inlineStr"/>
      <c r="D13689" s="1" t="inlineStr"/>
      <c r="E13689" s="2" t="inlineStr"/>
      <c r="F13689" t="inlineStr"/>
      <c r="G13689" t="inlineStr"/>
      <c r="H13689" t="inlineStr"/>
      <c r="I13689" t="inlineStr"/>
      <c r="J13689" t="inlineStr"/>
    </row>
    <row r="13690" ht="18" customHeight="1" s="7">
      <c r="A13690" s="2" t="inlineStr"/>
      <c r="B13690" s="8" t="inlineStr"/>
      <c r="C13690" s="1" t="inlineStr"/>
      <c r="D13690" s="1" t="inlineStr"/>
      <c r="E13690" s="2" t="inlineStr"/>
      <c r="F13690" t="inlineStr"/>
      <c r="G13690" t="inlineStr"/>
      <c r="H13690" t="inlineStr"/>
      <c r="I13690" t="inlineStr"/>
      <c r="J13690" t="inlineStr"/>
    </row>
    <row r="13691" ht="18" customHeight="1" s="7">
      <c r="A13691" s="2" t="inlineStr"/>
      <c r="B13691" s="8" t="inlineStr"/>
      <c r="C13691" s="1" t="inlineStr"/>
      <c r="D13691" s="1" t="inlineStr"/>
      <c r="E13691" s="2" t="inlineStr"/>
      <c r="F13691" t="inlineStr"/>
      <c r="G13691" t="inlineStr"/>
      <c r="H13691" t="inlineStr"/>
      <c r="I13691" t="inlineStr"/>
      <c r="J13691" t="inlineStr"/>
    </row>
    <row r="13692" ht="18" customHeight="1" s="7">
      <c r="A13692" s="2" t="inlineStr"/>
      <c r="B13692" s="8" t="inlineStr"/>
      <c r="C13692" s="1" t="inlineStr"/>
      <c r="D13692" s="1" t="inlineStr"/>
      <c r="E13692" s="2" t="inlineStr"/>
      <c r="F13692" t="inlineStr"/>
      <c r="G13692" t="inlineStr"/>
      <c r="H13692" t="inlineStr"/>
      <c r="I13692" t="inlineStr"/>
      <c r="J13692" t="inlineStr"/>
    </row>
    <row r="13693" ht="18" customHeight="1" s="7">
      <c r="A13693" s="2" t="inlineStr"/>
      <c r="B13693" s="8" t="inlineStr"/>
      <c r="C13693" s="1" t="inlineStr"/>
      <c r="D13693" s="1" t="inlineStr"/>
      <c r="E13693" s="2" t="inlineStr"/>
      <c r="F13693" t="inlineStr"/>
      <c r="G13693" t="inlineStr"/>
      <c r="H13693" t="inlineStr"/>
      <c r="I13693" t="inlineStr"/>
      <c r="J13693" t="inlineStr"/>
    </row>
    <row r="13694" ht="18" customHeight="1" s="7">
      <c r="A13694" s="2" t="inlineStr"/>
      <c r="B13694" s="8" t="inlineStr"/>
      <c r="C13694" s="1" t="inlineStr"/>
      <c r="D13694" s="1" t="inlineStr"/>
      <c r="E13694" s="2" t="inlineStr"/>
      <c r="F13694" t="inlineStr"/>
      <c r="G13694" t="inlineStr"/>
      <c r="H13694" t="inlineStr"/>
      <c r="I13694" t="inlineStr"/>
      <c r="J13694" t="inlineStr"/>
    </row>
    <row r="13695" ht="18" customHeight="1" s="7">
      <c r="A13695" s="2" t="inlineStr"/>
      <c r="B13695" s="8" t="inlineStr"/>
      <c r="C13695" s="1" t="inlineStr"/>
      <c r="D13695" s="1" t="inlineStr"/>
      <c r="E13695" s="2" t="inlineStr"/>
      <c r="F13695" t="inlineStr"/>
      <c r="G13695" t="inlineStr"/>
      <c r="H13695" t="inlineStr"/>
      <c r="I13695" t="inlineStr"/>
      <c r="J13695" t="inlineStr"/>
    </row>
    <row r="13696" ht="18" customHeight="1" s="7">
      <c r="A13696" s="2" t="inlineStr"/>
      <c r="B13696" s="8" t="inlineStr"/>
      <c r="C13696" s="1" t="inlineStr"/>
      <c r="D13696" s="1" t="inlineStr"/>
      <c r="E13696" s="2" t="inlineStr"/>
      <c r="F13696" t="inlineStr"/>
      <c r="G13696" t="inlineStr"/>
      <c r="H13696" t="inlineStr"/>
      <c r="I13696" t="inlineStr"/>
      <c r="J13696" t="inlineStr"/>
    </row>
    <row r="13697" ht="18" customHeight="1" s="7">
      <c r="A13697" s="2" t="inlineStr"/>
      <c r="B13697" s="8" t="inlineStr"/>
      <c r="C13697" s="1" t="inlineStr"/>
      <c r="D13697" s="1" t="inlineStr"/>
      <c r="E13697" s="2" t="inlineStr"/>
      <c r="F13697" t="inlineStr"/>
      <c r="G13697" t="inlineStr"/>
      <c r="H13697" t="inlineStr"/>
      <c r="I13697" t="inlineStr"/>
      <c r="J13697" t="inlineStr"/>
    </row>
    <row r="13698" ht="18" customHeight="1" s="7">
      <c r="A13698" s="2" t="inlineStr"/>
      <c r="B13698" s="8" t="inlineStr"/>
      <c r="C13698" s="1" t="inlineStr"/>
      <c r="D13698" s="1" t="inlineStr"/>
      <c r="E13698" s="2" t="inlineStr"/>
      <c r="F13698" t="inlineStr"/>
      <c r="G13698" t="inlineStr"/>
      <c r="H13698" t="inlineStr"/>
      <c r="I13698" t="inlineStr"/>
      <c r="J13698" t="inlineStr"/>
    </row>
    <row r="13699" ht="18" customHeight="1" s="7">
      <c r="A13699" s="2" t="inlineStr"/>
      <c r="B13699" s="8" t="inlineStr"/>
      <c r="C13699" s="1" t="inlineStr"/>
      <c r="D13699" s="1" t="inlineStr"/>
      <c r="E13699" s="2" t="inlineStr"/>
      <c r="F13699" t="inlineStr"/>
      <c r="G13699" t="inlineStr"/>
      <c r="H13699" t="inlineStr"/>
      <c r="I13699" t="inlineStr"/>
      <c r="J13699" t="inlineStr"/>
    </row>
    <row r="13700" ht="18" customHeight="1" s="7">
      <c r="A13700" s="2" t="inlineStr"/>
      <c r="B13700" s="8" t="inlineStr"/>
      <c r="C13700" s="1" t="inlineStr"/>
      <c r="D13700" s="1" t="inlineStr"/>
      <c r="E13700" s="2" t="inlineStr"/>
      <c r="F13700" t="inlineStr"/>
      <c r="G13700" t="inlineStr"/>
      <c r="H13700" t="inlineStr"/>
      <c r="I13700" t="inlineStr"/>
      <c r="J13700" t="inlineStr"/>
    </row>
    <row r="13701" ht="18" customHeight="1" s="7">
      <c r="A13701" s="2" t="inlineStr"/>
      <c r="B13701" s="8" t="inlineStr"/>
      <c r="C13701" s="1" t="inlineStr"/>
      <c r="D13701" s="1" t="inlineStr"/>
      <c r="E13701" s="2" t="inlineStr"/>
      <c r="F13701" t="inlineStr"/>
      <c r="G13701" t="inlineStr"/>
      <c r="H13701" t="inlineStr"/>
      <c r="I13701" t="inlineStr"/>
      <c r="J13701" t="inlineStr"/>
    </row>
    <row r="13702" ht="18" customHeight="1" s="7">
      <c r="A13702" s="2" t="inlineStr"/>
      <c r="B13702" s="8" t="inlineStr"/>
      <c r="C13702" s="1" t="inlineStr"/>
      <c r="D13702" s="1" t="inlineStr"/>
      <c r="E13702" s="2" t="inlineStr"/>
      <c r="F13702" t="inlineStr"/>
      <c r="G13702" t="inlineStr"/>
      <c r="H13702" t="inlineStr"/>
      <c r="I13702" t="inlineStr"/>
      <c r="J13702" t="inlineStr"/>
    </row>
    <row r="13703" ht="18" customHeight="1" s="7">
      <c r="A13703" s="2" t="inlineStr"/>
      <c r="B13703" s="8" t="inlineStr"/>
      <c r="C13703" s="1" t="inlineStr"/>
      <c r="D13703" s="1" t="inlineStr"/>
      <c r="E13703" s="2" t="inlineStr"/>
      <c r="F13703" t="inlineStr"/>
      <c r="G13703" t="inlineStr"/>
      <c r="H13703" t="inlineStr"/>
      <c r="I13703" t="inlineStr"/>
      <c r="J13703" t="inlineStr"/>
    </row>
    <row r="13704" ht="18" customHeight="1" s="7">
      <c r="A13704" s="2" t="inlineStr"/>
      <c r="B13704" s="8" t="inlineStr"/>
      <c r="C13704" s="1" t="inlineStr"/>
      <c r="D13704" s="1" t="inlineStr"/>
      <c r="E13704" s="2" t="inlineStr"/>
      <c r="F13704" t="inlineStr"/>
      <c r="G13704" t="inlineStr"/>
      <c r="H13704" t="inlineStr"/>
      <c r="I13704" t="inlineStr"/>
      <c r="J13704" t="inlineStr"/>
    </row>
    <row r="13705" ht="18" customHeight="1" s="7">
      <c r="A13705" s="2" t="inlineStr"/>
      <c r="B13705" s="8" t="inlineStr"/>
      <c r="C13705" s="1" t="inlineStr"/>
      <c r="D13705" s="1" t="inlineStr"/>
      <c r="E13705" s="2" t="inlineStr"/>
      <c r="F13705" t="inlineStr"/>
      <c r="G13705" t="inlineStr"/>
      <c r="H13705" t="inlineStr"/>
      <c r="I13705" t="inlineStr"/>
      <c r="J13705" t="inlineStr"/>
    </row>
    <row r="13706" ht="18" customHeight="1" s="7">
      <c r="A13706" s="2" t="inlineStr"/>
      <c r="B13706" s="8" t="inlineStr"/>
      <c r="C13706" s="1" t="inlineStr"/>
      <c r="D13706" s="1" t="inlineStr"/>
      <c r="E13706" s="2" t="inlineStr"/>
      <c r="F13706" t="inlineStr"/>
      <c r="G13706" t="inlineStr"/>
      <c r="H13706" t="inlineStr"/>
      <c r="I13706" t="inlineStr"/>
      <c r="J13706" t="inlineStr"/>
    </row>
    <row r="13707" ht="18" customHeight="1" s="7">
      <c r="A13707" s="2" t="inlineStr"/>
      <c r="B13707" s="8" t="inlineStr"/>
      <c r="C13707" s="1" t="inlineStr"/>
      <c r="D13707" s="1" t="inlineStr"/>
      <c r="E13707" s="2" t="inlineStr"/>
      <c r="F13707" t="inlineStr"/>
      <c r="G13707" t="inlineStr"/>
      <c r="H13707" t="inlineStr"/>
      <c r="I13707" t="inlineStr"/>
      <c r="J13707" t="inlineStr"/>
    </row>
    <row r="13708" ht="18" customHeight="1" s="7">
      <c r="A13708" s="2" t="inlineStr"/>
      <c r="B13708" s="8" t="inlineStr"/>
      <c r="C13708" s="1" t="inlineStr"/>
      <c r="D13708" s="1" t="inlineStr"/>
      <c r="E13708" s="2" t="inlineStr"/>
      <c r="F13708" t="inlineStr"/>
      <c r="G13708" t="inlineStr"/>
      <c r="H13708" t="inlineStr"/>
      <c r="I13708" t="inlineStr"/>
      <c r="J13708" t="inlineStr"/>
    </row>
    <row r="13709" ht="18" customHeight="1" s="7">
      <c r="A13709" s="2" t="inlineStr"/>
      <c r="B13709" s="8" t="inlineStr"/>
      <c r="C13709" s="1" t="inlineStr"/>
      <c r="D13709" s="1" t="inlineStr"/>
      <c r="E13709" s="2" t="inlineStr"/>
      <c r="F13709" t="inlineStr"/>
      <c r="G13709" t="inlineStr"/>
      <c r="H13709" t="inlineStr"/>
      <c r="I13709" t="inlineStr"/>
      <c r="J13709" t="inlineStr"/>
    </row>
    <row r="13710" ht="18" customHeight="1" s="7">
      <c r="A13710" s="2" t="inlineStr"/>
      <c r="B13710" s="8" t="inlineStr"/>
      <c r="C13710" s="1" t="inlineStr"/>
      <c r="D13710" s="1" t="inlineStr"/>
      <c r="E13710" s="2" t="inlineStr"/>
      <c r="F13710" t="inlineStr"/>
      <c r="G13710" t="inlineStr"/>
      <c r="H13710" t="inlineStr"/>
      <c r="I13710" t="inlineStr"/>
      <c r="J13710" t="inlineStr"/>
    </row>
    <row r="13711" ht="18" customHeight="1" s="7">
      <c r="A13711" s="2" t="inlineStr"/>
      <c r="B13711" s="8" t="inlineStr"/>
      <c r="C13711" s="1" t="inlineStr"/>
      <c r="D13711" s="1" t="inlineStr"/>
      <c r="E13711" s="2" t="inlineStr"/>
      <c r="F13711" t="inlineStr"/>
      <c r="G13711" t="inlineStr"/>
      <c r="H13711" t="inlineStr"/>
      <c r="I13711" t="inlineStr"/>
      <c r="J13711" t="inlineStr"/>
    </row>
    <row r="13712" ht="18" customHeight="1" s="7">
      <c r="A13712" s="2" t="inlineStr"/>
      <c r="B13712" s="8" t="inlineStr"/>
      <c r="C13712" s="1" t="inlineStr"/>
      <c r="D13712" s="1" t="inlineStr"/>
      <c r="E13712" s="2" t="inlineStr"/>
      <c r="F13712" t="inlineStr"/>
      <c r="G13712" t="inlineStr"/>
      <c r="H13712" t="inlineStr"/>
      <c r="I13712" t="inlineStr"/>
      <c r="J13712" t="inlineStr"/>
    </row>
    <row r="13713" ht="18" customHeight="1" s="7">
      <c r="A13713" s="2" t="inlineStr"/>
      <c r="B13713" s="8" t="inlineStr"/>
      <c r="C13713" s="1" t="inlineStr"/>
      <c r="D13713" s="1" t="inlineStr"/>
      <c r="E13713" s="2" t="inlineStr"/>
      <c r="F13713" t="inlineStr"/>
      <c r="G13713" t="inlineStr"/>
      <c r="H13713" t="inlineStr"/>
      <c r="I13713" t="inlineStr"/>
      <c r="J13713" t="inlineStr"/>
    </row>
    <row r="13714" ht="18" customHeight="1" s="7">
      <c r="A13714" s="2" t="inlineStr"/>
      <c r="B13714" s="8" t="inlineStr"/>
      <c r="C13714" s="1" t="inlineStr"/>
      <c r="D13714" s="1" t="inlineStr"/>
      <c r="E13714" s="2" t="inlineStr"/>
      <c r="F13714" t="inlineStr"/>
      <c r="G13714" t="inlineStr"/>
      <c r="H13714" t="inlineStr"/>
      <c r="I13714" t="inlineStr"/>
      <c r="J13714" t="inlineStr"/>
    </row>
    <row r="13715" ht="18" customHeight="1" s="7">
      <c r="A13715" s="2" t="inlineStr"/>
      <c r="B13715" s="8" t="inlineStr"/>
      <c r="C13715" s="1" t="inlineStr"/>
      <c r="D13715" s="1" t="inlineStr"/>
      <c r="E13715" s="2" t="inlineStr"/>
      <c r="F13715" t="inlineStr"/>
      <c r="G13715" t="inlineStr"/>
      <c r="H13715" t="inlineStr"/>
      <c r="I13715" t="inlineStr"/>
      <c r="J13715" t="inlineStr"/>
    </row>
    <row r="13716" ht="18" customHeight="1" s="7">
      <c r="A13716" s="2" t="inlineStr"/>
      <c r="B13716" s="8" t="inlineStr"/>
      <c r="C13716" s="1" t="inlineStr"/>
      <c r="D13716" s="1" t="inlineStr"/>
      <c r="E13716" s="2" t="inlineStr"/>
      <c r="F13716" t="inlineStr"/>
      <c r="G13716" t="inlineStr"/>
      <c r="H13716" t="inlineStr"/>
      <c r="I13716" t="inlineStr"/>
      <c r="J13716" t="inlineStr"/>
    </row>
    <row r="13717" ht="18" customHeight="1" s="7">
      <c r="A13717" s="2" t="inlineStr"/>
      <c r="B13717" s="8" t="inlineStr"/>
      <c r="C13717" s="1" t="inlineStr"/>
      <c r="D13717" s="1" t="inlineStr"/>
      <c r="E13717" s="2" t="inlineStr"/>
      <c r="F13717" t="inlineStr"/>
      <c r="G13717" t="inlineStr"/>
      <c r="H13717" t="inlineStr"/>
      <c r="I13717" t="inlineStr"/>
      <c r="J13717" t="inlineStr"/>
    </row>
    <row r="13718" ht="18" customHeight="1" s="7">
      <c r="A13718" s="2" t="inlineStr"/>
      <c r="B13718" s="8" t="inlineStr"/>
      <c r="C13718" s="1" t="inlineStr"/>
      <c r="D13718" s="1" t="inlineStr"/>
      <c r="E13718" s="2" t="inlineStr"/>
      <c r="F13718" t="inlineStr"/>
      <c r="G13718" t="inlineStr"/>
      <c r="H13718" t="inlineStr"/>
      <c r="I13718" t="inlineStr"/>
      <c r="J13718" t="inlineStr"/>
    </row>
    <row r="13719" ht="18" customHeight="1" s="7">
      <c r="A13719" s="2" t="inlineStr"/>
      <c r="B13719" s="8" t="inlineStr"/>
      <c r="C13719" s="1" t="inlineStr"/>
      <c r="D13719" s="1" t="inlineStr"/>
      <c r="E13719" s="2" t="inlineStr"/>
      <c r="F13719" t="inlineStr"/>
      <c r="G13719" t="inlineStr"/>
      <c r="H13719" t="inlineStr"/>
      <c r="I13719" t="inlineStr"/>
      <c r="J13719" t="inlineStr"/>
    </row>
    <row r="13720" ht="18" customHeight="1" s="7">
      <c r="A13720" s="2" t="inlineStr"/>
      <c r="B13720" s="8" t="inlineStr"/>
      <c r="C13720" s="1" t="inlineStr"/>
      <c r="D13720" s="1" t="inlineStr"/>
      <c r="E13720" s="2" t="inlineStr"/>
      <c r="F13720" t="inlineStr"/>
      <c r="G13720" t="inlineStr"/>
      <c r="H13720" t="inlineStr"/>
      <c r="I13720" t="inlineStr"/>
      <c r="J13720" t="inlineStr"/>
    </row>
    <row r="13721" ht="18" customHeight="1" s="7">
      <c r="A13721" s="2" t="inlineStr"/>
      <c r="B13721" s="8" t="inlineStr"/>
      <c r="C13721" s="1" t="inlineStr"/>
      <c r="D13721" s="1" t="inlineStr"/>
      <c r="E13721" s="2" t="inlineStr"/>
      <c r="F13721" t="inlineStr"/>
      <c r="G13721" t="inlineStr"/>
      <c r="H13721" t="inlineStr"/>
      <c r="I13721" t="inlineStr"/>
      <c r="J13721" t="inlineStr"/>
    </row>
    <row r="13722" ht="18" customHeight="1" s="7">
      <c r="A13722" s="2" t="inlineStr"/>
      <c r="B13722" s="8" t="inlineStr"/>
      <c r="C13722" s="1" t="inlineStr"/>
      <c r="D13722" s="1" t="inlineStr"/>
      <c r="E13722" s="2" t="inlineStr"/>
      <c r="F13722" t="inlineStr"/>
      <c r="G13722" t="inlineStr"/>
      <c r="H13722" t="inlineStr"/>
      <c r="I13722" t="inlineStr"/>
      <c r="J13722" t="inlineStr"/>
    </row>
    <row r="13723" ht="18" customHeight="1" s="7">
      <c r="A13723" s="2" t="inlineStr"/>
      <c r="B13723" s="8" t="inlineStr"/>
      <c r="C13723" s="1" t="inlineStr"/>
      <c r="D13723" s="1" t="inlineStr"/>
      <c r="E13723" s="2" t="inlineStr"/>
      <c r="F13723" t="inlineStr"/>
      <c r="G13723" t="inlineStr"/>
      <c r="H13723" t="inlineStr"/>
      <c r="I13723" t="inlineStr"/>
      <c r="J13723" t="inlineStr"/>
    </row>
    <row r="13724" ht="18" customHeight="1" s="7">
      <c r="A13724" s="2" t="inlineStr"/>
      <c r="B13724" s="8" t="inlineStr"/>
      <c r="C13724" s="1" t="inlineStr"/>
      <c r="D13724" s="1" t="inlineStr"/>
      <c r="E13724" s="2" t="inlineStr"/>
      <c r="F13724" t="inlineStr"/>
      <c r="G13724" t="inlineStr"/>
      <c r="H13724" t="inlineStr"/>
      <c r="I13724" t="inlineStr"/>
      <c r="J13724" t="inlineStr"/>
    </row>
    <row r="13725" ht="18" customHeight="1" s="7">
      <c r="A13725" s="2" t="inlineStr"/>
      <c r="B13725" s="8" t="inlineStr"/>
      <c r="C13725" s="1" t="inlineStr"/>
      <c r="D13725" s="1" t="inlineStr"/>
      <c r="E13725" s="2" t="inlineStr"/>
      <c r="F13725" t="inlineStr"/>
      <c r="G13725" t="inlineStr"/>
      <c r="H13725" t="inlineStr"/>
      <c r="I13725" t="inlineStr"/>
      <c r="J13725" t="inlineStr"/>
    </row>
    <row r="13726" ht="18" customHeight="1" s="7">
      <c r="A13726" s="2" t="inlineStr"/>
      <c r="B13726" s="8" t="inlineStr"/>
      <c r="C13726" s="1" t="inlineStr"/>
      <c r="D13726" s="1" t="inlineStr"/>
      <c r="E13726" s="2" t="inlineStr"/>
      <c r="F13726" t="inlineStr"/>
      <c r="G13726" t="inlineStr"/>
      <c r="H13726" t="inlineStr"/>
      <c r="I13726" t="inlineStr"/>
      <c r="J13726" t="inlineStr"/>
    </row>
    <row r="13727" ht="18" customHeight="1" s="7">
      <c r="A13727" s="2" t="inlineStr"/>
      <c r="B13727" s="8" t="inlineStr"/>
      <c r="C13727" s="1" t="inlineStr"/>
      <c r="D13727" s="1" t="inlineStr"/>
      <c r="E13727" s="2" t="inlineStr"/>
      <c r="F13727" t="inlineStr"/>
      <c r="G13727" t="inlineStr"/>
      <c r="H13727" t="inlineStr"/>
      <c r="I13727" t="inlineStr"/>
      <c r="J13727" t="inlineStr"/>
    </row>
    <row r="13728" ht="18" customHeight="1" s="7">
      <c r="A13728" s="2" t="inlineStr"/>
      <c r="B13728" s="8" t="inlineStr"/>
      <c r="C13728" s="1" t="inlineStr"/>
      <c r="D13728" s="1" t="inlineStr"/>
      <c r="E13728" s="2" t="inlineStr"/>
      <c r="F13728" t="inlineStr"/>
      <c r="G13728" t="inlineStr"/>
      <c r="H13728" t="inlineStr"/>
      <c r="I13728" t="inlineStr"/>
      <c r="J13728" t="inlineStr"/>
    </row>
    <row r="13729" ht="18" customHeight="1" s="7">
      <c r="A13729" s="2" t="inlineStr"/>
      <c r="B13729" s="8" t="inlineStr"/>
      <c r="C13729" s="1" t="inlineStr"/>
      <c r="D13729" s="1" t="inlineStr"/>
      <c r="E13729" s="2" t="inlineStr"/>
      <c r="F13729" t="inlineStr"/>
      <c r="G13729" t="inlineStr"/>
      <c r="H13729" t="inlineStr"/>
      <c r="I13729" t="inlineStr"/>
      <c r="J13729" t="inlineStr"/>
    </row>
    <row r="13730" ht="18" customHeight="1" s="7">
      <c r="A13730" s="2" t="inlineStr"/>
      <c r="B13730" s="8" t="inlineStr"/>
      <c r="C13730" s="1" t="inlineStr"/>
      <c r="D13730" s="1" t="inlineStr"/>
      <c r="E13730" s="2" t="inlineStr"/>
      <c r="F13730" t="inlineStr"/>
      <c r="G13730" t="inlineStr"/>
      <c r="H13730" t="inlineStr"/>
      <c r="I13730" t="inlineStr"/>
      <c r="J13730" t="inlineStr"/>
    </row>
    <row r="13731" ht="18" customHeight="1" s="7">
      <c r="A13731" s="2" t="inlineStr"/>
      <c r="B13731" s="8" t="inlineStr"/>
      <c r="C13731" s="1" t="inlineStr"/>
      <c r="D13731" s="1" t="inlineStr"/>
      <c r="E13731" s="2" t="inlineStr"/>
      <c r="F13731" t="inlineStr"/>
      <c r="G13731" t="inlineStr"/>
      <c r="H13731" t="inlineStr"/>
      <c r="I13731" t="inlineStr"/>
      <c r="J13731" t="inlineStr"/>
    </row>
    <row r="13732" ht="18" customHeight="1" s="7">
      <c r="A13732" s="2" t="inlineStr"/>
      <c r="B13732" s="8" t="inlineStr"/>
      <c r="C13732" s="1" t="inlineStr"/>
      <c r="D13732" s="1" t="inlineStr"/>
      <c r="E13732" s="2" t="inlineStr"/>
      <c r="F13732" t="inlineStr"/>
      <c r="G13732" t="inlineStr"/>
      <c r="H13732" t="inlineStr"/>
      <c r="I13732" t="inlineStr"/>
      <c r="J13732" t="inlineStr"/>
    </row>
    <row r="13733" ht="18" customHeight="1" s="7">
      <c r="A13733" s="2" t="inlineStr"/>
      <c r="B13733" s="8" t="inlineStr"/>
      <c r="C13733" s="1" t="inlineStr"/>
      <c r="D13733" s="1" t="inlineStr"/>
      <c r="E13733" s="2" t="inlineStr"/>
      <c r="F13733" t="inlineStr"/>
      <c r="G13733" t="inlineStr"/>
      <c r="H13733" t="inlineStr"/>
      <c r="I13733" t="inlineStr"/>
      <c r="J13733" t="inlineStr"/>
    </row>
    <row r="13734" ht="18" customHeight="1" s="7">
      <c r="A13734" s="2" t="inlineStr"/>
      <c r="B13734" s="8" t="inlineStr"/>
      <c r="C13734" s="1" t="inlineStr"/>
      <c r="D13734" s="1" t="inlineStr"/>
      <c r="E13734" s="2" t="inlineStr"/>
      <c r="F13734" t="inlineStr"/>
      <c r="G13734" t="inlineStr"/>
      <c r="H13734" t="inlineStr"/>
      <c r="I13734" t="inlineStr"/>
      <c r="J13734" t="inlineStr"/>
    </row>
    <row r="13735" ht="18" customHeight="1" s="7">
      <c r="A13735" s="2" t="inlineStr"/>
      <c r="B13735" s="8" t="inlineStr"/>
      <c r="C13735" s="1" t="inlineStr"/>
      <c r="D13735" s="1" t="inlineStr"/>
      <c r="E13735" s="2" t="inlineStr"/>
      <c r="F13735" t="inlineStr"/>
      <c r="G13735" t="inlineStr"/>
      <c r="H13735" t="inlineStr"/>
      <c r="I13735" t="inlineStr"/>
      <c r="J13735" t="inlineStr"/>
    </row>
    <row r="13736" ht="18" customHeight="1" s="7">
      <c r="A13736" s="2" t="inlineStr"/>
      <c r="B13736" s="8" t="inlineStr"/>
      <c r="C13736" s="1" t="inlineStr"/>
      <c r="D13736" s="1" t="inlineStr"/>
      <c r="E13736" s="2" t="inlineStr"/>
      <c r="F13736" t="inlineStr"/>
      <c r="G13736" t="inlineStr"/>
      <c r="H13736" t="inlineStr"/>
      <c r="I13736" t="inlineStr"/>
      <c r="J13736" t="inlineStr"/>
    </row>
    <row r="13737" ht="18" customHeight="1" s="7">
      <c r="A13737" s="2" t="inlineStr"/>
      <c r="B13737" s="8" t="inlineStr"/>
      <c r="C13737" s="1" t="inlineStr"/>
      <c r="D13737" s="1" t="inlineStr"/>
      <c r="E13737" s="2" t="inlineStr"/>
      <c r="F13737" t="inlineStr"/>
      <c r="G13737" t="inlineStr"/>
      <c r="H13737" t="inlineStr"/>
      <c r="I13737" t="inlineStr"/>
      <c r="J13737" t="inlineStr"/>
    </row>
    <row r="13738" ht="18" customHeight="1" s="7">
      <c r="A13738" s="2" t="inlineStr"/>
      <c r="B13738" s="8" t="inlineStr"/>
      <c r="C13738" s="1" t="inlineStr"/>
      <c r="D13738" s="1" t="inlineStr"/>
      <c r="E13738" s="2" t="inlineStr"/>
      <c r="F13738" t="inlineStr"/>
      <c r="G13738" t="inlineStr"/>
      <c r="H13738" t="inlineStr"/>
      <c r="I13738" t="inlineStr"/>
      <c r="J13738" t="inlineStr"/>
    </row>
    <row r="13739" ht="18" customHeight="1" s="7">
      <c r="A13739" s="2" t="inlineStr"/>
      <c r="B13739" s="8" t="inlineStr"/>
      <c r="C13739" s="1" t="inlineStr"/>
      <c r="D13739" s="1" t="inlineStr"/>
      <c r="E13739" s="2" t="inlineStr"/>
      <c r="F13739" t="inlineStr"/>
      <c r="G13739" t="inlineStr"/>
      <c r="H13739" t="inlineStr"/>
      <c r="I13739" t="inlineStr"/>
      <c r="J13739" t="inlineStr"/>
    </row>
    <row r="13740" ht="18" customHeight="1" s="7">
      <c r="A13740" s="2" t="inlineStr"/>
      <c r="B13740" s="8" t="inlineStr"/>
      <c r="C13740" s="1" t="inlineStr"/>
      <c r="D13740" s="1" t="inlineStr"/>
      <c r="E13740" s="2" t="inlineStr"/>
      <c r="F13740" t="inlineStr"/>
      <c r="G13740" t="inlineStr"/>
      <c r="H13740" t="inlineStr"/>
      <c r="I13740" t="inlineStr"/>
      <c r="J13740" t="inlineStr"/>
    </row>
    <row r="13741" ht="18" customHeight="1" s="7">
      <c r="A13741" s="2" t="inlineStr"/>
      <c r="B13741" s="8" t="inlineStr"/>
      <c r="C13741" s="1" t="inlineStr"/>
      <c r="D13741" s="1" t="inlineStr"/>
      <c r="E13741" s="2" t="inlineStr"/>
      <c r="F13741" t="inlineStr"/>
      <c r="G13741" t="inlineStr"/>
      <c r="H13741" t="inlineStr"/>
      <c r="I13741" t="inlineStr"/>
      <c r="J13741" t="inlineStr"/>
    </row>
    <row r="13742" ht="18" customHeight="1" s="7">
      <c r="A13742" s="2" t="inlineStr"/>
      <c r="B13742" s="8" t="inlineStr"/>
      <c r="C13742" s="1" t="inlineStr"/>
      <c r="D13742" s="1" t="inlineStr"/>
      <c r="E13742" s="2" t="inlineStr"/>
      <c r="F13742" t="inlineStr"/>
      <c r="G13742" t="inlineStr"/>
      <c r="H13742" t="inlineStr"/>
      <c r="I13742" t="inlineStr"/>
      <c r="J13742" t="inlineStr"/>
    </row>
    <row r="13743" ht="18" customHeight="1" s="7">
      <c r="A13743" s="2" t="inlineStr"/>
      <c r="B13743" s="8" t="inlineStr"/>
      <c r="C13743" s="1" t="inlineStr"/>
      <c r="D13743" s="1" t="inlineStr"/>
      <c r="E13743" s="2" t="inlineStr"/>
      <c r="F13743" t="inlineStr"/>
      <c r="G13743" t="inlineStr"/>
      <c r="H13743" t="inlineStr"/>
      <c r="I13743" t="inlineStr"/>
      <c r="J13743" t="inlineStr"/>
    </row>
    <row r="13744" ht="18" customHeight="1" s="7">
      <c r="A13744" s="2" t="inlineStr"/>
      <c r="B13744" s="8" t="inlineStr"/>
      <c r="C13744" s="1" t="inlineStr"/>
      <c r="D13744" s="1" t="inlineStr"/>
      <c r="E13744" s="2" t="inlineStr"/>
      <c r="F13744" t="inlineStr"/>
      <c r="G13744" t="inlineStr"/>
      <c r="H13744" t="inlineStr"/>
      <c r="I13744" t="inlineStr"/>
      <c r="J13744" t="inlineStr"/>
    </row>
    <row r="13745" ht="18" customHeight="1" s="7">
      <c r="A13745" s="2" t="inlineStr"/>
      <c r="B13745" s="8" t="inlineStr"/>
      <c r="C13745" s="1" t="inlineStr"/>
      <c r="D13745" s="1" t="inlineStr"/>
      <c r="E13745" s="2" t="inlineStr"/>
      <c r="F13745" t="inlineStr"/>
      <c r="G13745" t="inlineStr"/>
      <c r="H13745" t="inlineStr"/>
      <c r="I13745" t="inlineStr"/>
      <c r="J13745" t="inlineStr"/>
    </row>
    <row r="13746" ht="18" customHeight="1" s="7">
      <c r="A13746" s="2" t="inlineStr"/>
      <c r="B13746" s="8" t="inlineStr"/>
      <c r="C13746" s="1" t="inlineStr"/>
      <c r="D13746" s="1" t="inlineStr"/>
      <c r="E13746" s="2" t="inlineStr"/>
      <c r="F13746" t="inlineStr"/>
      <c r="G13746" t="inlineStr"/>
      <c r="H13746" t="inlineStr"/>
      <c r="I13746" t="inlineStr"/>
      <c r="J13746" t="inlineStr"/>
    </row>
    <row r="13747" ht="18" customHeight="1" s="7">
      <c r="A13747" s="2" t="inlineStr"/>
      <c r="B13747" s="8" t="inlineStr"/>
      <c r="C13747" s="1" t="inlineStr"/>
      <c r="D13747" s="1" t="inlineStr"/>
      <c r="E13747" s="2" t="inlineStr"/>
      <c r="F13747" t="inlineStr"/>
      <c r="G13747" t="inlineStr"/>
      <c r="H13747" t="inlineStr"/>
      <c r="I13747" t="inlineStr"/>
      <c r="J13747" t="inlineStr"/>
    </row>
    <row r="13748" ht="18" customHeight="1" s="7">
      <c r="A13748" s="2" t="inlineStr"/>
      <c r="B13748" s="8" t="inlineStr"/>
      <c r="C13748" s="1" t="inlineStr"/>
      <c r="D13748" s="1" t="inlineStr"/>
      <c r="E13748" s="2" t="inlineStr"/>
      <c r="F13748" t="inlineStr"/>
      <c r="G13748" t="inlineStr"/>
      <c r="H13748" t="inlineStr"/>
      <c r="I13748" t="inlineStr"/>
      <c r="J13748" t="inlineStr"/>
    </row>
    <row r="13749" ht="18" customHeight="1" s="7">
      <c r="A13749" s="2" t="inlineStr"/>
      <c r="B13749" s="8" t="inlineStr"/>
      <c r="C13749" s="1" t="inlineStr"/>
      <c r="D13749" s="1" t="inlineStr"/>
      <c r="E13749" s="2" t="inlineStr"/>
      <c r="F13749" t="inlineStr"/>
      <c r="G13749" t="inlineStr"/>
      <c r="H13749" t="inlineStr"/>
      <c r="I13749" t="inlineStr"/>
      <c r="J13749" t="inlineStr"/>
    </row>
    <row r="13750" ht="18" customHeight="1" s="7">
      <c r="A13750" s="2" t="inlineStr"/>
      <c r="B13750" s="8" t="inlineStr"/>
      <c r="C13750" s="1" t="inlineStr"/>
      <c r="D13750" s="1" t="inlineStr"/>
      <c r="E13750" s="2" t="inlineStr"/>
      <c r="F13750" t="inlineStr"/>
      <c r="G13750" t="inlineStr"/>
      <c r="H13750" t="inlineStr"/>
      <c r="I13750" t="inlineStr"/>
      <c r="J13750" t="inlineStr"/>
    </row>
    <row r="13751" ht="18" customHeight="1" s="7">
      <c r="A13751" s="2" t="inlineStr"/>
      <c r="B13751" s="8" t="inlineStr"/>
      <c r="C13751" s="1" t="inlineStr"/>
      <c r="D13751" s="1" t="inlineStr"/>
      <c r="E13751" s="2" t="inlineStr"/>
      <c r="F13751" t="inlineStr"/>
      <c r="G13751" t="inlineStr"/>
      <c r="H13751" t="inlineStr"/>
      <c r="I13751" t="inlineStr"/>
      <c r="J13751" t="inlineStr"/>
    </row>
    <row r="13752" ht="18" customHeight="1" s="7">
      <c r="A13752" s="2" t="inlineStr"/>
      <c r="B13752" s="8" t="inlineStr"/>
      <c r="C13752" s="1" t="inlineStr"/>
      <c r="D13752" s="1" t="inlineStr"/>
      <c r="E13752" s="2" t="inlineStr"/>
      <c r="F13752" t="inlineStr"/>
      <c r="G13752" t="inlineStr"/>
      <c r="H13752" t="inlineStr"/>
      <c r="I13752" t="inlineStr"/>
      <c r="J13752" t="inlineStr"/>
    </row>
    <row r="13753" ht="18" customHeight="1" s="7">
      <c r="A13753" s="2" t="inlineStr"/>
      <c r="B13753" s="8" t="inlineStr"/>
      <c r="C13753" s="1" t="inlineStr"/>
      <c r="D13753" s="1" t="inlineStr"/>
      <c r="E13753" s="2" t="inlineStr"/>
      <c r="F13753" t="inlineStr"/>
      <c r="G13753" t="inlineStr"/>
      <c r="H13753" t="inlineStr"/>
      <c r="I13753" t="inlineStr"/>
      <c r="J13753" t="inlineStr"/>
    </row>
    <row r="13754" ht="18" customHeight="1" s="7">
      <c r="A13754" s="2" t="inlineStr"/>
      <c r="B13754" s="8" t="inlineStr"/>
      <c r="C13754" s="1" t="inlineStr"/>
      <c r="D13754" s="1" t="inlineStr"/>
      <c r="E13754" s="2" t="inlineStr"/>
      <c r="F13754" t="inlineStr"/>
      <c r="G13754" t="inlineStr"/>
      <c r="H13754" t="inlineStr"/>
      <c r="I13754" t="inlineStr"/>
      <c r="J13754" t="inlineStr"/>
    </row>
    <row r="13755" ht="18" customHeight="1" s="7">
      <c r="A13755" s="2" t="inlineStr"/>
      <c r="B13755" s="8" t="inlineStr"/>
      <c r="C13755" s="1" t="inlineStr"/>
      <c r="D13755" s="1" t="inlineStr"/>
      <c r="E13755" s="2" t="inlineStr"/>
      <c r="F13755" t="inlineStr"/>
      <c r="G13755" t="inlineStr"/>
      <c r="H13755" t="inlineStr"/>
      <c r="I13755" t="inlineStr"/>
      <c r="J13755" t="inlineStr"/>
    </row>
    <row r="13756" ht="18" customHeight="1" s="7">
      <c r="A13756" s="2" t="inlineStr"/>
      <c r="B13756" s="8" t="inlineStr"/>
      <c r="C13756" s="1" t="inlineStr"/>
      <c r="D13756" s="1" t="inlineStr"/>
      <c r="E13756" s="2" t="inlineStr"/>
      <c r="F13756" t="inlineStr"/>
      <c r="G13756" t="inlineStr"/>
      <c r="H13756" t="inlineStr"/>
      <c r="I13756" t="inlineStr"/>
      <c r="J13756" t="inlineStr"/>
    </row>
    <row r="13757" ht="18" customHeight="1" s="7">
      <c r="A13757" s="2" t="inlineStr"/>
      <c r="B13757" s="8" t="inlineStr"/>
      <c r="C13757" s="1" t="inlineStr"/>
      <c r="D13757" s="1" t="inlineStr"/>
      <c r="E13757" s="2" t="inlineStr"/>
      <c r="F13757" t="inlineStr"/>
      <c r="G13757" t="inlineStr"/>
      <c r="H13757" t="inlineStr"/>
      <c r="I13757" t="inlineStr"/>
      <c r="J13757" t="inlineStr"/>
    </row>
    <row r="13758" ht="18" customHeight="1" s="7">
      <c r="A13758" s="2" t="inlineStr"/>
      <c r="B13758" s="8" t="inlineStr"/>
      <c r="C13758" s="1" t="inlineStr"/>
      <c r="D13758" s="1" t="inlineStr"/>
      <c r="E13758" s="2" t="inlineStr"/>
      <c r="F13758" t="inlineStr"/>
      <c r="G13758" t="inlineStr"/>
      <c r="H13758" t="inlineStr"/>
      <c r="I13758" t="inlineStr"/>
      <c r="J13758" t="inlineStr"/>
    </row>
    <row r="13759" ht="18" customHeight="1" s="7">
      <c r="A13759" s="2" t="inlineStr"/>
      <c r="B13759" s="8" t="inlineStr"/>
      <c r="C13759" s="1" t="inlineStr"/>
      <c r="D13759" s="1" t="inlineStr"/>
      <c r="E13759" s="2" t="inlineStr"/>
      <c r="F13759" t="inlineStr"/>
      <c r="G13759" t="inlineStr"/>
      <c r="H13759" t="inlineStr"/>
      <c r="I13759" t="inlineStr"/>
      <c r="J13759" t="inlineStr"/>
    </row>
    <row r="13760" ht="18" customHeight="1" s="7">
      <c r="A13760" s="2" t="inlineStr"/>
      <c r="B13760" s="8" t="inlineStr"/>
      <c r="C13760" s="1" t="inlineStr"/>
      <c r="D13760" s="1" t="inlineStr"/>
      <c r="E13760" s="2" t="inlineStr"/>
      <c r="F13760" t="inlineStr"/>
      <c r="G13760" t="inlineStr"/>
      <c r="H13760" t="inlineStr"/>
      <c r="I13760" t="inlineStr"/>
      <c r="J13760" t="inlineStr"/>
    </row>
    <row r="13761" ht="18" customHeight="1" s="7">
      <c r="A13761" s="2" t="inlineStr"/>
      <c r="B13761" s="8" t="inlineStr"/>
      <c r="C13761" s="1" t="inlineStr"/>
      <c r="D13761" s="1" t="inlineStr"/>
      <c r="E13761" s="2" t="inlineStr"/>
      <c r="F13761" t="inlineStr"/>
      <c r="G13761" t="inlineStr"/>
      <c r="H13761" t="inlineStr"/>
      <c r="I13761" t="inlineStr"/>
      <c r="J13761" t="inlineStr"/>
    </row>
    <row r="13762" ht="18" customHeight="1" s="7">
      <c r="A13762" s="2" t="inlineStr"/>
      <c r="B13762" s="8" t="inlineStr"/>
      <c r="C13762" s="1" t="inlineStr"/>
      <c r="D13762" s="1" t="inlineStr"/>
      <c r="E13762" s="2" t="inlineStr"/>
      <c r="F13762" t="inlineStr"/>
      <c r="G13762" t="inlineStr"/>
      <c r="H13762" t="inlineStr"/>
      <c r="I13762" t="inlineStr"/>
      <c r="J13762" t="inlineStr"/>
    </row>
    <row r="13763" ht="18" customHeight="1" s="7">
      <c r="A13763" s="2" t="inlineStr"/>
      <c r="B13763" s="8" t="inlineStr"/>
      <c r="C13763" s="1" t="inlineStr"/>
      <c r="D13763" s="1" t="inlineStr"/>
      <c r="E13763" s="2" t="inlineStr"/>
      <c r="F13763" t="inlineStr"/>
      <c r="G13763" t="inlineStr"/>
      <c r="H13763" t="inlineStr"/>
      <c r="I13763" t="inlineStr"/>
      <c r="J13763" t="inlineStr"/>
    </row>
    <row r="13764" ht="18" customHeight="1" s="7">
      <c r="A13764" s="2" t="inlineStr"/>
      <c r="B13764" s="8" t="inlineStr"/>
      <c r="C13764" s="1" t="inlineStr"/>
      <c r="D13764" s="1" t="inlineStr"/>
      <c r="E13764" s="2" t="inlineStr"/>
      <c r="F13764" t="inlineStr"/>
      <c r="G13764" t="inlineStr"/>
      <c r="H13764" t="inlineStr"/>
      <c r="I13764" t="inlineStr"/>
      <c r="J13764" t="inlineStr"/>
    </row>
    <row r="13765" ht="18" customHeight="1" s="7">
      <c r="A13765" s="2" t="inlineStr"/>
      <c r="B13765" s="8" t="inlineStr"/>
      <c r="C13765" s="1" t="inlineStr"/>
      <c r="D13765" s="1" t="inlineStr"/>
      <c r="E13765" s="2" t="inlineStr"/>
      <c r="F13765" t="inlineStr"/>
      <c r="G13765" t="inlineStr"/>
      <c r="H13765" t="inlineStr"/>
      <c r="I13765" t="inlineStr"/>
      <c r="J13765" t="inlineStr"/>
    </row>
    <row r="13766" ht="18" customHeight="1" s="7">
      <c r="A13766" s="2" t="inlineStr"/>
      <c r="B13766" s="8" t="inlineStr"/>
      <c r="C13766" s="1" t="inlineStr"/>
      <c r="D13766" s="1" t="inlineStr"/>
      <c r="E13766" s="2" t="inlineStr"/>
      <c r="F13766" t="inlineStr"/>
      <c r="G13766" t="inlineStr"/>
      <c r="H13766" t="inlineStr"/>
      <c r="I13766" t="inlineStr"/>
      <c r="J13766" t="inlineStr"/>
    </row>
    <row r="13767" ht="18" customHeight="1" s="7">
      <c r="A13767" s="2" t="inlineStr"/>
      <c r="B13767" s="8" t="inlineStr"/>
      <c r="C13767" s="1" t="inlineStr"/>
      <c r="D13767" s="1" t="inlineStr"/>
      <c r="E13767" s="2" t="inlineStr"/>
      <c r="F13767" t="inlineStr"/>
      <c r="G13767" t="inlineStr"/>
      <c r="H13767" t="inlineStr"/>
      <c r="I13767" t="inlineStr"/>
      <c r="J13767" t="inlineStr"/>
    </row>
    <row r="13768" ht="18" customHeight="1" s="7">
      <c r="A13768" s="2" t="inlineStr"/>
      <c r="B13768" s="8" t="inlineStr"/>
      <c r="C13768" s="1" t="inlineStr"/>
      <c r="D13768" s="1" t="inlineStr"/>
      <c r="E13768" s="2" t="inlineStr"/>
      <c r="F13768" t="inlineStr"/>
      <c r="G13768" t="inlineStr"/>
      <c r="H13768" t="inlineStr"/>
      <c r="I13768" t="inlineStr"/>
      <c r="J13768" t="inlineStr"/>
    </row>
    <row r="13769" ht="18" customHeight="1" s="7">
      <c r="A13769" s="2" t="inlineStr"/>
      <c r="B13769" s="8" t="inlineStr"/>
      <c r="C13769" s="1" t="inlineStr"/>
      <c r="D13769" s="1" t="inlineStr"/>
      <c r="E13769" s="2" t="inlineStr"/>
      <c r="F13769" t="inlineStr"/>
      <c r="G13769" t="inlineStr"/>
      <c r="H13769" t="inlineStr"/>
      <c r="I13769" t="inlineStr"/>
      <c r="J13769" t="inlineStr"/>
    </row>
    <row r="13770" ht="18" customHeight="1" s="7">
      <c r="A13770" s="2" t="inlineStr"/>
      <c r="B13770" s="8" t="inlineStr"/>
      <c r="C13770" s="1" t="inlineStr"/>
      <c r="D13770" s="1" t="inlineStr"/>
      <c r="E13770" s="2" t="inlineStr"/>
      <c r="F13770" t="inlineStr"/>
      <c r="G13770" t="inlineStr"/>
      <c r="H13770" t="inlineStr"/>
      <c r="I13770" t="inlineStr"/>
      <c r="J13770" t="inlineStr"/>
    </row>
    <row r="13771" ht="18" customHeight="1" s="7">
      <c r="A13771" s="2" t="inlineStr"/>
      <c r="B13771" s="8" t="inlineStr"/>
      <c r="C13771" s="1" t="inlineStr"/>
      <c r="D13771" s="1" t="inlineStr"/>
      <c r="E13771" s="2" t="inlineStr"/>
      <c r="F13771" t="inlineStr"/>
      <c r="G13771" t="inlineStr"/>
      <c r="H13771" t="inlineStr"/>
      <c r="I13771" t="inlineStr"/>
      <c r="J13771" t="inlineStr"/>
    </row>
    <row r="13772" ht="18" customHeight="1" s="7">
      <c r="A13772" s="2" t="inlineStr"/>
      <c r="B13772" s="8" t="inlineStr"/>
      <c r="C13772" s="1" t="inlineStr"/>
      <c r="D13772" s="1" t="inlineStr"/>
      <c r="E13772" s="2" t="inlineStr"/>
      <c r="F13772" t="inlineStr"/>
      <c r="G13772" t="inlineStr"/>
      <c r="H13772" t="inlineStr"/>
      <c r="I13772" t="inlineStr"/>
      <c r="J13772" t="inlineStr"/>
    </row>
    <row r="13773" ht="18" customHeight="1" s="7">
      <c r="A13773" s="2" t="inlineStr"/>
      <c r="B13773" s="8" t="inlineStr"/>
      <c r="C13773" s="1" t="inlineStr"/>
      <c r="D13773" s="1" t="inlineStr"/>
      <c r="E13773" s="2" t="inlineStr"/>
      <c r="F13773" t="inlineStr"/>
      <c r="G13773" t="inlineStr"/>
      <c r="H13773" t="inlineStr"/>
      <c r="I13773" t="inlineStr"/>
      <c r="J13773" t="inlineStr"/>
    </row>
    <row r="13774" ht="18" customHeight="1" s="7">
      <c r="A13774" s="2" t="inlineStr"/>
      <c r="B13774" s="8" t="inlineStr"/>
      <c r="C13774" s="1" t="inlineStr"/>
      <c r="D13774" s="1" t="inlineStr"/>
      <c r="E13774" s="2" t="inlineStr"/>
      <c r="F13774" t="inlineStr"/>
      <c r="G13774" t="inlineStr"/>
      <c r="H13774" t="inlineStr"/>
      <c r="I13774" t="inlineStr"/>
      <c r="J13774" t="inlineStr"/>
    </row>
    <row r="13775" ht="18" customHeight="1" s="7">
      <c r="A13775" s="2" t="inlineStr"/>
      <c r="B13775" s="8" t="inlineStr"/>
      <c r="C13775" s="1" t="inlineStr"/>
      <c r="D13775" s="1" t="inlineStr"/>
      <c r="E13775" s="2" t="inlineStr"/>
      <c r="F13775" t="inlineStr"/>
      <c r="G13775" t="inlineStr"/>
      <c r="H13775" t="inlineStr"/>
      <c r="I13775" t="inlineStr"/>
      <c r="J13775" t="inlineStr"/>
    </row>
    <row r="13776" ht="18" customHeight="1" s="7">
      <c r="A13776" s="2" t="inlineStr"/>
      <c r="B13776" s="8" t="inlineStr"/>
      <c r="C13776" s="1" t="inlineStr"/>
      <c r="D13776" s="1" t="inlineStr"/>
      <c r="E13776" s="2" t="inlineStr"/>
      <c r="F13776" t="inlineStr"/>
      <c r="G13776" t="inlineStr"/>
      <c r="H13776" t="inlineStr"/>
      <c r="I13776" t="inlineStr"/>
      <c r="J13776" t="inlineStr"/>
    </row>
    <row r="13777" ht="18" customHeight="1" s="7">
      <c r="A13777" s="2" t="inlineStr"/>
      <c r="B13777" s="8" t="inlineStr"/>
      <c r="C13777" s="1" t="inlineStr"/>
      <c r="D13777" s="1" t="inlineStr"/>
      <c r="E13777" s="2" t="inlineStr"/>
      <c r="F13777" t="inlineStr"/>
      <c r="G13777" t="inlineStr"/>
      <c r="H13777" t="inlineStr"/>
      <c r="I13777" t="inlineStr"/>
      <c r="J13777" t="inlineStr"/>
    </row>
    <row r="13778" ht="18" customHeight="1" s="7">
      <c r="A13778" s="2" t="inlineStr"/>
      <c r="B13778" s="8" t="inlineStr"/>
      <c r="C13778" s="1" t="inlineStr"/>
      <c r="D13778" s="1" t="inlineStr"/>
      <c r="E13778" s="2" t="inlineStr"/>
      <c r="F13778" t="inlineStr"/>
      <c r="G13778" t="inlineStr"/>
      <c r="H13778" t="inlineStr"/>
      <c r="I13778" t="inlineStr"/>
      <c r="J13778" t="inlineStr"/>
    </row>
    <row r="13779" ht="18" customHeight="1" s="7">
      <c r="A13779" s="2" t="inlineStr"/>
      <c r="B13779" s="8" t="inlineStr"/>
      <c r="C13779" s="1" t="inlineStr"/>
      <c r="D13779" s="1" t="inlineStr"/>
      <c r="E13779" s="2" t="inlineStr"/>
      <c r="F13779" t="inlineStr"/>
      <c r="G13779" t="inlineStr"/>
      <c r="H13779" t="inlineStr"/>
      <c r="I13779" t="inlineStr"/>
      <c r="J13779" t="inlineStr"/>
    </row>
    <row r="13780" ht="18" customHeight="1" s="7">
      <c r="A13780" s="2" t="inlineStr"/>
      <c r="B13780" s="8" t="inlineStr"/>
      <c r="C13780" s="1" t="inlineStr"/>
      <c r="D13780" s="1" t="inlineStr"/>
      <c r="E13780" s="2" t="inlineStr"/>
      <c r="F13780" t="inlineStr"/>
      <c r="G13780" t="inlineStr"/>
      <c r="H13780" t="inlineStr"/>
      <c r="I13780" t="inlineStr"/>
      <c r="J13780" t="inlineStr"/>
    </row>
    <row r="13781" ht="18" customHeight="1" s="7">
      <c r="A13781" s="2" t="inlineStr"/>
      <c r="B13781" s="8" t="inlineStr"/>
      <c r="C13781" s="1" t="inlineStr"/>
      <c r="D13781" s="1" t="inlineStr"/>
      <c r="E13781" s="2" t="inlineStr"/>
      <c r="F13781" t="inlineStr"/>
      <c r="G13781" t="inlineStr"/>
      <c r="H13781" t="inlineStr"/>
      <c r="I13781" t="inlineStr"/>
      <c r="J13781" t="inlineStr"/>
    </row>
    <row r="13782" ht="18" customHeight="1" s="7">
      <c r="A13782" s="2" t="inlineStr"/>
      <c r="B13782" s="8" t="inlineStr"/>
      <c r="C13782" s="1" t="inlineStr"/>
      <c r="D13782" s="1" t="inlineStr"/>
      <c r="E13782" s="2" t="inlineStr"/>
      <c r="F13782" t="inlineStr"/>
      <c r="G13782" t="inlineStr"/>
      <c r="H13782" t="inlineStr"/>
      <c r="I13782" t="inlineStr"/>
      <c r="J13782" t="inlineStr"/>
    </row>
    <row r="13783" ht="18" customHeight="1" s="7">
      <c r="A13783" s="2" t="inlineStr"/>
      <c r="B13783" s="8" t="inlineStr"/>
      <c r="C13783" s="1" t="inlineStr"/>
      <c r="D13783" s="1" t="inlineStr"/>
      <c r="E13783" s="2" t="inlineStr"/>
      <c r="F13783" t="inlineStr"/>
      <c r="G13783" t="inlineStr"/>
      <c r="H13783" t="inlineStr"/>
      <c r="I13783" t="inlineStr"/>
      <c r="J13783" t="inlineStr"/>
    </row>
    <row r="13784" ht="18" customHeight="1" s="7">
      <c r="A13784" s="2" t="inlineStr"/>
      <c r="B13784" s="8" t="inlineStr"/>
      <c r="C13784" s="1" t="inlineStr"/>
      <c r="D13784" s="1" t="inlineStr"/>
      <c r="E13784" s="2" t="inlineStr"/>
      <c r="F13784" t="inlineStr"/>
      <c r="G13784" t="inlineStr"/>
      <c r="H13784" t="inlineStr"/>
      <c r="I13784" t="inlineStr"/>
      <c r="J13784" t="inlineStr"/>
    </row>
    <row r="13785" ht="18" customHeight="1" s="7">
      <c r="A13785" s="2" t="inlineStr"/>
      <c r="B13785" s="8" t="inlineStr"/>
      <c r="C13785" s="1" t="inlineStr"/>
      <c r="D13785" s="1" t="inlineStr"/>
      <c r="E13785" s="2" t="inlineStr"/>
      <c r="F13785" t="inlineStr"/>
      <c r="G13785" t="inlineStr"/>
      <c r="H13785" t="inlineStr"/>
      <c r="I13785" t="inlineStr"/>
      <c r="J13785" t="inlineStr"/>
    </row>
    <row r="13786" ht="18" customHeight="1" s="7">
      <c r="A13786" s="2" t="inlineStr"/>
      <c r="B13786" s="8" t="inlineStr"/>
      <c r="C13786" s="1" t="inlineStr"/>
      <c r="D13786" s="1" t="inlineStr"/>
      <c r="E13786" s="2" t="inlineStr"/>
      <c r="F13786" t="inlineStr"/>
      <c r="G13786" t="inlineStr"/>
      <c r="H13786" t="inlineStr"/>
      <c r="I13786" t="inlineStr"/>
      <c r="J13786" t="inlineStr"/>
    </row>
    <row r="13787" ht="18" customHeight="1" s="7">
      <c r="A13787" s="2" t="inlineStr"/>
      <c r="B13787" s="8" t="inlineStr"/>
      <c r="C13787" s="1" t="inlineStr"/>
      <c r="D13787" s="1" t="inlineStr"/>
      <c r="E13787" s="2" t="inlineStr"/>
      <c r="F13787" t="inlineStr"/>
      <c r="G13787" t="inlineStr"/>
      <c r="H13787" t="inlineStr"/>
      <c r="I13787" t="inlineStr"/>
      <c r="J13787" t="inlineStr"/>
    </row>
    <row r="13788" ht="18" customHeight="1" s="7">
      <c r="A13788" s="2" t="inlineStr"/>
      <c r="B13788" s="8" t="inlineStr"/>
      <c r="C13788" s="1" t="inlineStr"/>
      <c r="D13788" s="1" t="inlineStr"/>
      <c r="E13788" s="2" t="inlineStr"/>
      <c r="F13788" t="inlineStr"/>
      <c r="G13788" t="inlineStr"/>
      <c r="H13788" t="inlineStr"/>
      <c r="I13788" t="inlineStr"/>
      <c r="J13788" t="inlineStr"/>
    </row>
    <row r="13789" ht="18" customHeight="1" s="7">
      <c r="A13789" s="2" t="inlineStr"/>
      <c r="B13789" s="8" t="inlineStr"/>
      <c r="C13789" s="1" t="inlineStr"/>
      <c r="D13789" s="1" t="inlineStr"/>
      <c r="E13789" s="2" t="inlineStr"/>
      <c r="F13789" t="inlineStr"/>
      <c r="G13789" t="inlineStr"/>
      <c r="H13789" t="inlineStr"/>
      <c r="I13789" t="inlineStr"/>
      <c r="J13789" t="inlineStr"/>
    </row>
    <row r="13790" ht="18" customHeight="1" s="7">
      <c r="A13790" s="2" t="inlineStr"/>
      <c r="B13790" s="8" t="inlineStr"/>
      <c r="C13790" s="1" t="inlineStr"/>
      <c r="D13790" s="1" t="inlineStr"/>
      <c r="E13790" s="2" t="inlineStr"/>
      <c r="F13790" t="inlineStr"/>
      <c r="G13790" t="inlineStr"/>
      <c r="H13790" t="inlineStr"/>
      <c r="I13790" t="inlineStr"/>
      <c r="J13790" t="inlineStr"/>
    </row>
    <row r="13791" ht="18" customHeight="1" s="7">
      <c r="A13791" s="2" t="inlineStr"/>
      <c r="B13791" s="8" t="inlineStr"/>
      <c r="C13791" s="1" t="inlineStr"/>
      <c r="D13791" s="1" t="inlineStr"/>
      <c r="E13791" s="2" t="inlineStr"/>
      <c r="F13791" t="inlineStr"/>
      <c r="G13791" t="inlineStr"/>
      <c r="H13791" t="inlineStr"/>
      <c r="I13791" t="inlineStr"/>
      <c r="J13791" t="inlineStr"/>
    </row>
    <row r="13792" ht="18" customHeight="1" s="7">
      <c r="A13792" s="2" t="inlineStr"/>
      <c r="B13792" s="8" t="inlineStr"/>
      <c r="C13792" s="1" t="inlineStr"/>
      <c r="D13792" s="1" t="inlineStr"/>
      <c r="E13792" s="2" t="inlineStr"/>
      <c r="F13792" t="inlineStr"/>
      <c r="G13792" t="inlineStr"/>
      <c r="H13792" t="inlineStr"/>
      <c r="I13792" t="inlineStr"/>
      <c r="J13792" t="inlineStr"/>
    </row>
    <row r="13793" ht="18" customHeight="1" s="7">
      <c r="A13793" s="2" t="inlineStr"/>
      <c r="B13793" s="8" t="inlineStr"/>
      <c r="C13793" s="1" t="inlineStr"/>
      <c r="D13793" s="1" t="inlineStr"/>
      <c r="E13793" s="2" t="inlineStr"/>
      <c r="F13793" t="inlineStr"/>
      <c r="G13793" t="inlineStr"/>
      <c r="H13793" t="inlineStr"/>
      <c r="I13793" t="inlineStr"/>
      <c r="J13793" t="inlineStr"/>
    </row>
    <row r="13794" ht="18" customHeight="1" s="7">
      <c r="A13794" s="2" t="inlineStr"/>
      <c r="B13794" s="8" t="inlineStr"/>
      <c r="C13794" s="1" t="inlineStr"/>
      <c r="D13794" s="1" t="inlineStr"/>
      <c r="E13794" s="2" t="inlineStr"/>
      <c r="F13794" t="inlineStr"/>
      <c r="G13794" t="inlineStr"/>
      <c r="H13794" t="inlineStr"/>
      <c r="I13794" t="inlineStr"/>
      <c r="J13794" t="inlineStr"/>
    </row>
    <row r="13795" ht="18" customHeight="1" s="7">
      <c r="A13795" s="2" t="inlineStr"/>
      <c r="B13795" s="8" t="inlineStr"/>
      <c r="C13795" s="1" t="inlineStr"/>
      <c r="D13795" s="1" t="inlineStr"/>
      <c r="E13795" s="2" t="inlineStr"/>
      <c r="F13795" t="inlineStr"/>
      <c r="G13795" t="inlineStr"/>
      <c r="H13795" t="inlineStr"/>
      <c r="I13795" t="inlineStr"/>
      <c r="J13795" t="inlineStr"/>
    </row>
    <row r="13796" ht="18" customHeight="1" s="7">
      <c r="A13796" s="2" t="inlineStr"/>
      <c r="B13796" s="8" t="inlineStr"/>
      <c r="C13796" s="1" t="inlineStr"/>
      <c r="D13796" s="1" t="inlineStr"/>
      <c r="E13796" s="2" t="inlineStr"/>
      <c r="F13796" t="inlineStr"/>
      <c r="G13796" t="inlineStr"/>
      <c r="H13796" t="inlineStr"/>
      <c r="I13796" t="inlineStr"/>
      <c r="J13796" t="inlineStr"/>
    </row>
    <row r="13797" ht="18" customHeight="1" s="7">
      <c r="A13797" s="2" t="inlineStr"/>
      <c r="B13797" s="8" t="inlineStr"/>
      <c r="C13797" s="1" t="inlineStr"/>
      <c r="D13797" s="1" t="inlineStr"/>
      <c r="E13797" s="2" t="inlineStr"/>
      <c r="F13797" t="inlineStr"/>
      <c r="G13797" t="inlineStr"/>
      <c r="H13797" t="inlineStr"/>
      <c r="I13797" t="inlineStr"/>
      <c r="J13797" t="inlineStr"/>
    </row>
    <row r="13798" ht="18" customHeight="1" s="7">
      <c r="A13798" s="2" t="inlineStr"/>
      <c r="B13798" s="8" t="inlineStr"/>
      <c r="C13798" s="1" t="inlineStr"/>
      <c r="D13798" s="1" t="inlineStr"/>
      <c r="E13798" s="2" t="inlineStr"/>
      <c r="F13798" t="inlineStr"/>
      <c r="G13798" t="inlineStr"/>
      <c r="H13798" t="inlineStr"/>
      <c r="I13798" t="inlineStr"/>
      <c r="J13798" t="inlineStr"/>
    </row>
    <row r="13799" ht="18" customHeight="1" s="7">
      <c r="A13799" s="2" t="inlineStr"/>
      <c r="B13799" s="8" t="inlineStr"/>
      <c r="C13799" s="1" t="inlineStr"/>
      <c r="D13799" s="1" t="inlineStr"/>
      <c r="E13799" s="2" t="inlineStr"/>
      <c r="F13799" t="inlineStr"/>
      <c r="G13799" t="inlineStr"/>
      <c r="H13799" t="inlineStr"/>
      <c r="I13799" t="inlineStr"/>
      <c r="J13799" t="inlineStr"/>
    </row>
    <row r="13800" ht="18" customHeight="1" s="7">
      <c r="A13800" s="2" t="inlineStr"/>
      <c r="B13800" s="8" t="inlineStr"/>
      <c r="C13800" s="1" t="inlineStr"/>
      <c r="D13800" s="1" t="inlineStr"/>
      <c r="E13800" s="2" t="inlineStr"/>
      <c r="F13800" t="inlineStr"/>
      <c r="G13800" t="inlineStr"/>
      <c r="H13800" t="inlineStr"/>
      <c r="I13800" t="inlineStr"/>
      <c r="J13800" t="inlineStr"/>
    </row>
    <row r="13801" ht="18" customHeight="1" s="7">
      <c r="A13801" s="2" t="inlineStr"/>
      <c r="B13801" s="8" t="inlineStr"/>
      <c r="C13801" s="1" t="inlineStr"/>
      <c r="D13801" s="1" t="inlineStr"/>
      <c r="E13801" s="2" t="inlineStr"/>
      <c r="F13801" t="inlineStr"/>
      <c r="G13801" t="inlineStr"/>
      <c r="H13801" t="inlineStr"/>
      <c r="I13801" t="inlineStr"/>
      <c r="J13801" t="inlineStr"/>
    </row>
    <row r="13802" ht="18" customHeight="1" s="7">
      <c r="A13802" s="2" t="inlineStr"/>
      <c r="B13802" s="8" t="inlineStr"/>
      <c r="C13802" s="1" t="inlineStr"/>
      <c r="D13802" s="1" t="inlineStr"/>
      <c r="E13802" s="2" t="inlineStr"/>
      <c r="F13802" t="inlineStr"/>
      <c r="G13802" t="inlineStr"/>
      <c r="H13802" t="inlineStr"/>
      <c r="I13802" t="inlineStr"/>
      <c r="J13802" t="inlineStr"/>
    </row>
    <row r="13803" ht="18" customHeight="1" s="7">
      <c r="A13803" s="2" t="inlineStr"/>
      <c r="B13803" s="8" t="inlineStr"/>
      <c r="C13803" s="1" t="inlineStr"/>
      <c r="D13803" s="1" t="inlineStr"/>
      <c r="E13803" s="2" t="inlineStr"/>
      <c r="F13803" t="inlineStr"/>
      <c r="G13803" t="inlineStr"/>
      <c r="H13803" t="inlineStr"/>
      <c r="I13803" t="inlineStr"/>
      <c r="J13803" t="inlineStr"/>
    </row>
    <row r="13804" ht="18" customHeight="1" s="7">
      <c r="A13804" s="2" t="inlineStr"/>
      <c r="B13804" s="8" t="inlineStr"/>
      <c r="C13804" s="1" t="inlineStr"/>
      <c r="D13804" s="1" t="inlineStr"/>
      <c r="E13804" s="2" t="inlineStr"/>
      <c r="F13804" t="inlineStr"/>
      <c r="G13804" t="inlineStr"/>
      <c r="H13804" t="inlineStr"/>
      <c r="I13804" t="inlineStr"/>
      <c r="J13804" t="inlineStr"/>
    </row>
    <row r="13805" ht="18" customHeight="1" s="7">
      <c r="A13805" s="2" t="inlineStr"/>
      <c r="B13805" s="8" t="inlineStr"/>
      <c r="C13805" s="1" t="inlineStr"/>
      <c r="D13805" s="1" t="inlineStr"/>
      <c r="E13805" s="2" t="inlineStr"/>
      <c r="F13805" t="inlineStr"/>
      <c r="G13805" t="inlineStr"/>
      <c r="H13805" t="inlineStr"/>
      <c r="I13805" t="inlineStr"/>
      <c r="J13805" t="inlineStr"/>
    </row>
    <row r="13806" ht="18" customHeight="1" s="7">
      <c r="A13806" s="2" t="inlineStr"/>
      <c r="B13806" s="8" t="inlineStr"/>
      <c r="C13806" s="1" t="inlineStr"/>
      <c r="D13806" s="1" t="inlineStr"/>
      <c r="E13806" s="2" t="inlineStr"/>
      <c r="F13806" t="inlineStr"/>
      <c r="G13806" t="inlineStr"/>
      <c r="H13806" t="inlineStr"/>
      <c r="I13806" t="inlineStr"/>
      <c r="J13806" t="inlineStr"/>
    </row>
    <row r="13807" ht="18" customHeight="1" s="7">
      <c r="A13807" s="2" t="inlineStr"/>
      <c r="B13807" s="8" t="inlineStr"/>
      <c r="C13807" s="1" t="inlineStr"/>
      <c r="D13807" s="1" t="inlineStr"/>
      <c r="E13807" s="2" t="inlineStr"/>
      <c r="F13807" t="inlineStr"/>
      <c r="G13807" t="inlineStr"/>
      <c r="H13807" t="inlineStr"/>
      <c r="I13807" t="inlineStr"/>
      <c r="J13807" t="inlineStr"/>
    </row>
    <row r="13808" ht="18" customHeight="1" s="7">
      <c r="A13808" s="2" t="inlineStr"/>
      <c r="B13808" s="8" t="inlineStr"/>
      <c r="C13808" s="1" t="inlineStr"/>
      <c r="D13808" s="1" t="inlineStr"/>
      <c r="E13808" s="2" t="inlineStr"/>
      <c r="F13808" t="inlineStr"/>
      <c r="G13808" t="inlineStr"/>
      <c r="H13808" t="inlineStr"/>
      <c r="I13808" t="inlineStr"/>
      <c r="J13808" t="inlineStr"/>
    </row>
    <row r="13809" ht="18" customHeight="1" s="7">
      <c r="A13809" s="2" t="inlineStr"/>
      <c r="B13809" s="8" t="inlineStr"/>
      <c r="C13809" s="1" t="inlineStr"/>
      <c r="D13809" s="1" t="inlineStr"/>
      <c r="E13809" s="2" t="inlineStr"/>
      <c r="F13809" t="inlineStr"/>
      <c r="G13809" t="inlineStr"/>
      <c r="H13809" t="inlineStr"/>
      <c r="I13809" t="inlineStr"/>
      <c r="J13809" t="inlineStr"/>
    </row>
    <row r="13810" ht="18" customHeight="1" s="7">
      <c r="A13810" s="2" t="inlineStr"/>
      <c r="B13810" s="8" t="inlineStr"/>
      <c r="C13810" s="1" t="inlineStr"/>
      <c r="D13810" s="1" t="inlineStr"/>
      <c r="E13810" s="2" t="inlineStr"/>
      <c r="F13810" t="inlineStr"/>
      <c r="G13810" t="inlineStr"/>
      <c r="H13810" t="inlineStr"/>
      <c r="I13810" t="inlineStr"/>
      <c r="J13810" t="inlineStr"/>
    </row>
    <row r="13811" ht="18" customHeight="1" s="7">
      <c r="A13811" s="2" t="inlineStr"/>
      <c r="B13811" s="8" t="inlineStr"/>
      <c r="C13811" s="1" t="inlineStr"/>
      <c r="D13811" s="1" t="inlineStr"/>
      <c r="E13811" s="2" t="inlineStr"/>
      <c r="F13811" t="inlineStr"/>
      <c r="G13811" t="inlineStr"/>
      <c r="H13811" t="inlineStr"/>
      <c r="I13811" t="inlineStr"/>
      <c r="J13811" t="inlineStr"/>
    </row>
    <row r="13812" ht="18" customHeight="1" s="7">
      <c r="A13812" s="2" t="inlineStr"/>
      <c r="B13812" s="8" t="inlineStr"/>
      <c r="C13812" s="1" t="inlineStr"/>
      <c r="D13812" s="1" t="inlineStr"/>
      <c r="E13812" s="2" t="inlineStr"/>
      <c r="F13812" t="inlineStr"/>
      <c r="G13812" t="inlineStr"/>
      <c r="H13812" t="inlineStr"/>
      <c r="I13812" t="inlineStr"/>
      <c r="J13812" t="inlineStr"/>
    </row>
    <row r="13813" ht="18" customHeight="1" s="7">
      <c r="A13813" s="2" t="inlineStr"/>
      <c r="B13813" s="8" t="inlineStr"/>
      <c r="C13813" s="1" t="inlineStr"/>
      <c r="D13813" s="1" t="inlineStr"/>
      <c r="E13813" s="2" t="inlineStr"/>
      <c r="F13813" t="inlineStr"/>
      <c r="G13813" t="inlineStr"/>
      <c r="H13813" t="inlineStr"/>
      <c r="I13813" t="inlineStr"/>
      <c r="J13813" t="inlineStr"/>
    </row>
    <row r="13814" ht="18" customHeight="1" s="7">
      <c r="A13814" s="2" t="inlineStr"/>
      <c r="B13814" s="8" t="inlineStr"/>
      <c r="C13814" s="1" t="inlineStr"/>
      <c r="D13814" s="1" t="inlineStr"/>
      <c r="E13814" s="2" t="inlineStr"/>
      <c r="F13814" t="inlineStr"/>
      <c r="G13814" t="inlineStr"/>
      <c r="H13814" t="inlineStr"/>
      <c r="I13814" t="inlineStr"/>
      <c r="J13814" t="inlineStr"/>
    </row>
    <row r="13815" ht="18" customHeight="1" s="7">
      <c r="A13815" s="2" t="inlineStr"/>
      <c r="B13815" s="8" t="inlineStr"/>
      <c r="C13815" s="1" t="inlineStr"/>
      <c r="D13815" s="1" t="inlineStr"/>
      <c r="E13815" s="2" t="inlineStr"/>
      <c r="F13815" t="inlineStr"/>
      <c r="G13815" t="inlineStr"/>
      <c r="H13815" t="inlineStr"/>
      <c r="I13815" t="inlineStr"/>
      <c r="J13815" t="inlineStr"/>
    </row>
    <row r="13816" ht="18" customHeight="1" s="7">
      <c r="A13816" s="2" t="inlineStr"/>
      <c r="B13816" s="8" t="inlineStr"/>
      <c r="C13816" s="1" t="inlineStr"/>
      <c r="D13816" s="1" t="inlineStr"/>
      <c r="E13816" s="2" t="inlineStr"/>
      <c r="F13816" t="inlineStr"/>
      <c r="G13816" t="inlineStr"/>
      <c r="H13816" t="inlineStr"/>
      <c r="I13816" t="inlineStr"/>
      <c r="J13816" t="inlineStr"/>
    </row>
    <row r="13817" ht="18" customHeight="1" s="7">
      <c r="A13817" s="2" t="inlineStr"/>
      <c r="B13817" s="8" t="inlineStr"/>
      <c r="C13817" s="1" t="inlineStr"/>
      <c r="D13817" s="1" t="inlineStr"/>
      <c r="E13817" s="2" t="inlineStr"/>
      <c r="F13817" t="inlineStr"/>
      <c r="G13817" t="inlineStr"/>
      <c r="H13817" t="inlineStr"/>
      <c r="I13817" t="inlineStr"/>
      <c r="J13817" t="inlineStr"/>
    </row>
    <row r="13818" ht="18" customHeight="1" s="7">
      <c r="A13818" s="2" t="inlineStr"/>
      <c r="B13818" s="8" t="inlineStr"/>
      <c r="C13818" s="1" t="inlineStr"/>
      <c r="D13818" s="1" t="inlineStr"/>
      <c r="E13818" s="2" t="inlineStr"/>
      <c r="F13818" t="inlineStr"/>
      <c r="G13818" t="inlineStr"/>
      <c r="H13818" t="inlineStr"/>
      <c r="I13818" t="inlineStr"/>
      <c r="J13818" t="inlineStr"/>
    </row>
    <row r="13819" ht="18" customHeight="1" s="7">
      <c r="A13819" s="2" t="inlineStr"/>
      <c r="B13819" s="8" t="inlineStr"/>
      <c r="C13819" s="1" t="inlineStr"/>
      <c r="D13819" s="1" t="inlineStr"/>
      <c r="E13819" s="2" t="inlineStr"/>
      <c r="F13819" t="inlineStr"/>
      <c r="G13819" t="inlineStr"/>
      <c r="H13819" t="inlineStr"/>
      <c r="I13819" t="inlineStr"/>
      <c r="J13819" t="inlineStr"/>
    </row>
    <row r="13820" ht="18" customHeight="1" s="7">
      <c r="A13820" s="2" t="inlineStr"/>
      <c r="B13820" s="8" t="inlineStr"/>
      <c r="C13820" s="1" t="inlineStr"/>
      <c r="D13820" s="1" t="inlineStr"/>
      <c r="E13820" s="2" t="inlineStr"/>
      <c r="F13820" t="inlineStr"/>
      <c r="G13820" t="inlineStr"/>
      <c r="H13820" t="inlineStr"/>
      <c r="I13820" t="inlineStr"/>
      <c r="J13820" t="inlineStr"/>
    </row>
    <row r="13821" ht="18" customHeight="1" s="7">
      <c r="A13821" s="2" t="inlineStr"/>
      <c r="B13821" s="8" t="inlineStr"/>
      <c r="C13821" s="1" t="inlineStr"/>
      <c r="D13821" s="1" t="inlineStr"/>
      <c r="E13821" s="2" t="inlineStr"/>
      <c r="F13821" t="inlineStr"/>
      <c r="G13821" t="inlineStr"/>
      <c r="H13821" t="inlineStr"/>
      <c r="I13821" t="inlineStr"/>
      <c r="J13821" t="inlineStr"/>
    </row>
    <row r="13822" ht="18" customHeight="1" s="7">
      <c r="A13822" s="2" t="inlineStr"/>
      <c r="B13822" s="8" t="inlineStr"/>
      <c r="C13822" s="1" t="inlineStr"/>
      <c r="D13822" s="1" t="inlineStr"/>
      <c r="E13822" s="2" t="inlineStr"/>
      <c r="F13822" t="inlineStr"/>
      <c r="G13822" t="inlineStr"/>
      <c r="H13822" t="inlineStr"/>
      <c r="I13822" t="inlineStr"/>
      <c r="J13822" t="inlineStr"/>
    </row>
    <row r="13823" ht="18" customHeight="1" s="7">
      <c r="A13823" s="2" t="inlineStr"/>
      <c r="B13823" s="8" t="inlineStr"/>
      <c r="C13823" s="1" t="inlineStr"/>
      <c r="D13823" s="1" t="inlineStr"/>
      <c r="E13823" s="2" t="inlineStr"/>
      <c r="F13823" t="inlineStr"/>
      <c r="G13823" t="inlineStr"/>
      <c r="H13823" t="inlineStr"/>
      <c r="I13823" t="inlineStr"/>
      <c r="J13823" t="inlineStr"/>
    </row>
    <row r="13824" ht="18" customHeight="1" s="7">
      <c r="A13824" s="2" t="inlineStr"/>
      <c r="B13824" s="8" t="inlineStr"/>
      <c r="C13824" s="1" t="inlineStr"/>
      <c r="D13824" s="1" t="inlineStr"/>
      <c r="E13824" s="2" t="inlineStr"/>
      <c r="F13824" t="inlineStr"/>
      <c r="G13824" t="inlineStr"/>
      <c r="H13824" t="inlineStr"/>
      <c r="I13824" t="inlineStr"/>
      <c r="J13824" t="inlineStr"/>
    </row>
    <row r="13825" ht="18" customHeight="1" s="7">
      <c r="A13825" s="2" t="inlineStr"/>
      <c r="B13825" s="8" t="inlineStr"/>
      <c r="C13825" s="1" t="inlineStr"/>
      <c r="D13825" s="1" t="inlineStr"/>
      <c r="E13825" s="2" t="inlineStr"/>
      <c r="F13825" t="inlineStr"/>
      <c r="G13825" t="inlineStr"/>
      <c r="H13825" t="inlineStr"/>
      <c r="I13825" t="inlineStr"/>
      <c r="J13825" t="inlineStr"/>
    </row>
    <row r="13826" ht="18" customHeight="1" s="7">
      <c r="A13826" s="2" t="inlineStr"/>
      <c r="B13826" s="8" t="inlineStr"/>
      <c r="C13826" s="1" t="inlineStr"/>
      <c r="D13826" s="1" t="inlineStr"/>
      <c r="E13826" s="2" t="inlineStr"/>
      <c r="F13826" t="inlineStr"/>
      <c r="G13826" t="inlineStr"/>
      <c r="H13826" t="inlineStr"/>
      <c r="I13826" t="inlineStr"/>
      <c r="J13826" t="inlineStr"/>
    </row>
    <row r="13827" ht="18" customHeight="1" s="7">
      <c r="A13827" s="2" t="inlineStr"/>
      <c r="B13827" s="8" t="inlineStr"/>
      <c r="C13827" s="1" t="inlineStr"/>
      <c r="D13827" s="1" t="inlineStr"/>
      <c r="E13827" s="2" t="inlineStr"/>
      <c r="F13827" t="inlineStr"/>
      <c r="G13827" t="inlineStr"/>
      <c r="H13827" t="inlineStr"/>
      <c r="I13827" t="inlineStr"/>
      <c r="J13827" t="inlineStr"/>
    </row>
    <row r="13828" ht="18" customHeight="1" s="7">
      <c r="A13828" s="2" t="inlineStr"/>
      <c r="B13828" s="8" t="inlineStr"/>
      <c r="C13828" s="1" t="inlineStr"/>
      <c r="D13828" s="1" t="inlineStr"/>
      <c r="E13828" s="2" t="inlineStr"/>
      <c r="F13828" t="inlineStr"/>
      <c r="G13828" t="inlineStr"/>
      <c r="H13828" t="inlineStr"/>
      <c r="I13828" t="inlineStr"/>
      <c r="J13828" t="inlineStr"/>
    </row>
    <row r="13829" ht="18" customHeight="1" s="7">
      <c r="A13829" s="2" t="inlineStr"/>
      <c r="B13829" s="8" t="inlineStr"/>
      <c r="C13829" s="1" t="inlineStr"/>
      <c r="D13829" s="1" t="inlineStr"/>
      <c r="E13829" s="2" t="inlineStr"/>
      <c r="F13829" t="inlineStr"/>
      <c r="G13829" t="inlineStr"/>
      <c r="H13829" t="inlineStr"/>
      <c r="I13829" t="inlineStr"/>
      <c r="J13829" t="inlineStr"/>
    </row>
    <row r="13830" ht="18" customHeight="1" s="7">
      <c r="A13830" s="2" t="inlineStr"/>
      <c r="B13830" s="8" t="inlineStr"/>
      <c r="C13830" s="1" t="inlineStr"/>
      <c r="D13830" s="1" t="inlineStr"/>
      <c r="E13830" s="2" t="inlineStr"/>
      <c r="F13830" t="inlineStr"/>
      <c r="G13830" t="inlineStr"/>
      <c r="H13830" t="inlineStr"/>
      <c r="I13830" t="inlineStr"/>
      <c r="J13830" t="inlineStr"/>
    </row>
    <row r="13831" ht="18" customHeight="1" s="7">
      <c r="A13831" s="2" t="inlineStr"/>
      <c r="B13831" s="8" t="inlineStr"/>
      <c r="C13831" s="1" t="inlineStr"/>
      <c r="D13831" s="1" t="inlineStr"/>
      <c r="E13831" s="2" t="inlineStr"/>
      <c r="F13831" t="inlineStr"/>
      <c r="G13831" t="inlineStr"/>
      <c r="H13831" t="inlineStr"/>
      <c r="I13831" t="inlineStr"/>
      <c r="J13831" t="inlineStr"/>
    </row>
    <row r="13832" ht="18" customHeight="1" s="7">
      <c r="A13832" s="2" t="inlineStr"/>
      <c r="B13832" s="8" t="inlineStr"/>
      <c r="C13832" s="1" t="inlineStr"/>
      <c r="D13832" s="1" t="inlineStr"/>
      <c r="E13832" s="2" t="inlineStr"/>
      <c r="F13832" t="inlineStr"/>
      <c r="G13832" t="inlineStr"/>
      <c r="H13832" t="inlineStr"/>
      <c r="I13832" t="inlineStr"/>
      <c r="J13832" t="inlineStr"/>
    </row>
    <row r="13833" ht="18" customHeight="1" s="7">
      <c r="A13833" s="2" t="inlineStr"/>
      <c r="B13833" s="8" t="inlineStr"/>
      <c r="C13833" s="1" t="inlineStr"/>
      <c r="D13833" s="1" t="inlineStr"/>
      <c r="E13833" s="2" t="inlineStr"/>
      <c r="F13833" t="inlineStr"/>
      <c r="G13833" t="inlineStr"/>
      <c r="H13833" t="inlineStr"/>
      <c r="I13833" t="inlineStr"/>
      <c r="J13833" t="inlineStr"/>
    </row>
    <row r="13834" ht="18" customHeight="1" s="7">
      <c r="A13834" s="2" t="inlineStr"/>
      <c r="B13834" s="8" t="inlineStr"/>
      <c r="C13834" s="1" t="inlineStr"/>
      <c r="D13834" s="1" t="inlineStr"/>
      <c r="E13834" s="2" t="inlineStr"/>
      <c r="F13834" t="inlineStr"/>
      <c r="G13834" t="inlineStr"/>
      <c r="H13834" t="inlineStr"/>
      <c r="I13834" t="inlineStr"/>
      <c r="J13834" t="inlineStr"/>
    </row>
    <row r="13835" ht="18" customHeight="1" s="7">
      <c r="A13835" s="2" t="inlineStr"/>
      <c r="B13835" s="8" t="inlineStr"/>
      <c r="C13835" s="1" t="inlineStr"/>
      <c r="D13835" s="1" t="inlineStr"/>
      <c r="E13835" s="2" t="inlineStr"/>
      <c r="F13835" t="inlineStr"/>
      <c r="G13835" t="inlineStr"/>
      <c r="H13835" t="inlineStr"/>
      <c r="I13835" t="inlineStr"/>
      <c r="J13835" t="inlineStr"/>
    </row>
    <row r="13836" ht="18" customHeight="1" s="7">
      <c r="A13836" s="2" t="inlineStr"/>
      <c r="B13836" s="8" t="inlineStr"/>
      <c r="C13836" s="1" t="inlineStr"/>
      <c r="D13836" s="1" t="inlineStr"/>
      <c r="E13836" s="2" t="inlineStr"/>
      <c r="F13836" t="inlineStr"/>
      <c r="G13836" t="inlineStr"/>
      <c r="H13836" t="inlineStr"/>
      <c r="I13836" t="inlineStr"/>
      <c r="J13836" t="inlineStr"/>
    </row>
    <row r="13837" ht="18" customHeight="1" s="7">
      <c r="A13837" s="2" t="inlineStr"/>
      <c r="B13837" s="8" t="inlineStr"/>
      <c r="C13837" s="1" t="inlineStr"/>
      <c r="D13837" s="1" t="inlineStr"/>
      <c r="E13837" s="2" t="inlineStr"/>
      <c r="F13837" t="inlineStr"/>
      <c r="G13837" t="inlineStr"/>
      <c r="H13837" t="inlineStr"/>
      <c r="I13837" t="inlineStr"/>
      <c r="J13837" t="inlineStr"/>
    </row>
    <row r="13838" ht="18" customHeight="1" s="7">
      <c r="A13838" s="2" t="inlineStr"/>
      <c r="B13838" s="8" t="inlineStr"/>
      <c r="C13838" s="1" t="inlineStr"/>
      <c r="D13838" s="1" t="inlineStr"/>
      <c r="E13838" s="2" t="inlineStr"/>
      <c r="F13838" t="inlineStr"/>
      <c r="G13838" t="inlineStr"/>
      <c r="H13838" t="inlineStr"/>
      <c r="I13838" t="inlineStr"/>
      <c r="J13838" t="inlineStr"/>
    </row>
    <row r="13839" ht="18" customHeight="1" s="7">
      <c r="A13839" s="2" t="inlineStr"/>
      <c r="B13839" s="8" t="inlineStr"/>
      <c r="C13839" s="1" t="inlineStr"/>
      <c r="D13839" s="1" t="inlineStr"/>
      <c r="E13839" s="2" t="inlineStr"/>
      <c r="F13839" t="inlineStr"/>
      <c r="G13839" t="inlineStr"/>
      <c r="H13839" t="inlineStr"/>
      <c r="I13839" t="inlineStr"/>
      <c r="J13839" t="inlineStr"/>
    </row>
    <row r="13840" ht="18" customHeight="1" s="7">
      <c r="A13840" s="2" t="inlineStr"/>
      <c r="B13840" s="8" t="inlineStr"/>
      <c r="C13840" s="1" t="inlineStr"/>
      <c r="D13840" s="1" t="inlineStr"/>
      <c r="E13840" s="2" t="inlineStr"/>
      <c r="F13840" t="inlineStr"/>
      <c r="G13840" t="inlineStr"/>
      <c r="H13840" t="inlineStr"/>
      <c r="I13840" t="inlineStr"/>
      <c r="J13840" t="inlineStr"/>
    </row>
    <row r="13841" ht="18" customHeight="1" s="7">
      <c r="A13841" s="2" t="inlineStr"/>
      <c r="B13841" s="8" t="inlineStr"/>
      <c r="C13841" s="1" t="inlineStr"/>
      <c r="D13841" s="1" t="inlineStr"/>
      <c r="E13841" s="2" t="inlineStr"/>
      <c r="F13841" t="inlineStr"/>
      <c r="G13841" t="inlineStr"/>
      <c r="H13841" t="inlineStr"/>
      <c r="I13841" t="inlineStr"/>
      <c r="J13841" t="inlineStr"/>
    </row>
    <row r="13842" ht="18" customHeight="1" s="7">
      <c r="A13842" s="2" t="inlineStr"/>
      <c r="B13842" s="8" t="inlineStr"/>
      <c r="C13842" s="1" t="inlineStr"/>
      <c r="D13842" s="1" t="inlineStr"/>
      <c r="E13842" s="2" t="inlineStr"/>
      <c r="F13842" t="inlineStr"/>
      <c r="G13842" t="inlineStr"/>
      <c r="H13842" t="inlineStr"/>
      <c r="I13842" t="inlineStr"/>
      <c r="J13842" t="inlineStr"/>
    </row>
    <row r="13843" ht="18" customHeight="1" s="7">
      <c r="A13843" s="2" t="inlineStr"/>
      <c r="B13843" s="8" t="inlineStr"/>
      <c r="C13843" s="1" t="inlineStr"/>
      <c r="D13843" s="1" t="inlineStr"/>
      <c r="E13843" s="2" t="inlineStr"/>
      <c r="F13843" t="inlineStr"/>
      <c r="G13843" t="inlineStr"/>
      <c r="H13843" t="inlineStr"/>
      <c r="I13843" t="inlineStr"/>
      <c r="J13843" t="inlineStr"/>
    </row>
    <row r="13844" ht="18" customHeight="1" s="7">
      <c r="A13844" s="2" t="inlineStr"/>
      <c r="B13844" s="8" t="inlineStr"/>
      <c r="C13844" s="1" t="inlineStr"/>
      <c r="D13844" s="1" t="inlineStr"/>
      <c r="E13844" s="2" t="inlineStr"/>
      <c r="F13844" t="inlineStr"/>
      <c r="G13844" t="inlineStr"/>
      <c r="H13844" t="inlineStr"/>
      <c r="I13844" t="inlineStr"/>
      <c r="J13844" t="inlineStr"/>
    </row>
    <row r="13845" ht="18" customHeight="1" s="7">
      <c r="A13845" s="2" t="inlineStr"/>
      <c r="B13845" s="8" t="inlineStr"/>
      <c r="C13845" s="1" t="inlineStr"/>
      <c r="D13845" s="1" t="inlineStr"/>
      <c r="E13845" s="2" t="inlineStr"/>
      <c r="F13845" t="inlineStr"/>
      <c r="G13845" t="inlineStr"/>
      <c r="H13845" t="inlineStr"/>
      <c r="I13845" t="inlineStr"/>
      <c r="J13845" t="inlineStr"/>
    </row>
    <row r="13846" ht="18" customHeight="1" s="7">
      <c r="A13846" s="2" t="inlineStr"/>
      <c r="B13846" s="8" t="inlineStr"/>
      <c r="C13846" s="1" t="inlineStr"/>
      <c r="D13846" s="1" t="inlineStr"/>
      <c r="E13846" s="2" t="inlineStr"/>
      <c r="F13846" t="inlineStr"/>
      <c r="G13846" t="inlineStr"/>
      <c r="H13846" t="inlineStr"/>
      <c r="I13846" t="inlineStr"/>
      <c r="J13846" t="inlineStr"/>
    </row>
    <row r="13847" ht="18" customHeight="1" s="7">
      <c r="A13847" s="2" t="inlineStr"/>
      <c r="B13847" s="8" t="inlineStr"/>
      <c r="C13847" s="1" t="inlineStr"/>
      <c r="D13847" s="1" t="inlineStr"/>
      <c r="E13847" s="2" t="inlineStr"/>
      <c r="F13847" t="inlineStr"/>
      <c r="G13847" t="inlineStr"/>
      <c r="H13847" t="inlineStr"/>
      <c r="I13847" t="inlineStr"/>
      <c r="J13847" t="inlineStr"/>
    </row>
    <row r="13848" ht="18" customHeight="1" s="7">
      <c r="A13848" s="2" t="inlineStr"/>
      <c r="B13848" s="8" t="inlineStr"/>
      <c r="C13848" s="1" t="inlineStr"/>
      <c r="D13848" s="1" t="inlineStr"/>
      <c r="E13848" s="2" t="inlineStr"/>
      <c r="F13848" t="inlineStr"/>
      <c r="G13848" t="inlineStr"/>
      <c r="H13848" t="inlineStr"/>
      <c r="I13848" t="inlineStr"/>
      <c r="J13848" t="inlineStr"/>
    </row>
    <row r="13849" ht="18" customHeight="1" s="7">
      <c r="A13849" s="2" t="inlineStr"/>
      <c r="B13849" s="8" t="inlineStr"/>
      <c r="C13849" s="1" t="inlineStr"/>
      <c r="D13849" s="1" t="inlineStr"/>
      <c r="E13849" s="2" t="inlineStr"/>
      <c r="F13849" t="inlineStr"/>
      <c r="G13849" t="inlineStr"/>
      <c r="H13849" t="inlineStr"/>
      <c r="I13849" t="inlineStr"/>
      <c r="J13849" t="inlineStr"/>
    </row>
    <row r="13850" ht="18" customHeight="1" s="7">
      <c r="A13850" s="2" t="inlineStr"/>
      <c r="B13850" s="8" t="inlineStr"/>
      <c r="C13850" s="1" t="inlineStr"/>
      <c r="D13850" s="1" t="inlineStr"/>
      <c r="E13850" s="2" t="inlineStr"/>
      <c r="F13850" t="inlineStr"/>
      <c r="G13850" t="inlineStr"/>
      <c r="H13850" t="inlineStr"/>
      <c r="I13850" t="inlineStr"/>
      <c r="J13850" t="inlineStr"/>
    </row>
    <row r="13851" ht="18" customHeight="1" s="7">
      <c r="A13851" s="2" t="inlineStr"/>
      <c r="B13851" s="8" t="inlineStr"/>
      <c r="C13851" s="1" t="inlineStr"/>
      <c r="D13851" s="1" t="inlineStr"/>
      <c r="E13851" s="2" t="inlineStr"/>
      <c r="F13851" t="inlineStr"/>
      <c r="G13851" t="inlineStr"/>
      <c r="H13851" t="inlineStr"/>
      <c r="I13851" t="inlineStr"/>
      <c r="J13851" t="inlineStr"/>
    </row>
    <row r="13852" ht="18" customHeight="1" s="7">
      <c r="A13852" s="2" t="inlineStr"/>
      <c r="B13852" s="8" t="inlineStr"/>
      <c r="C13852" s="1" t="inlineStr"/>
      <c r="D13852" s="1" t="inlineStr"/>
      <c r="E13852" s="2" t="inlineStr"/>
      <c r="F13852" t="inlineStr"/>
      <c r="G13852" t="inlineStr"/>
      <c r="H13852" t="inlineStr"/>
      <c r="I13852" t="inlineStr"/>
      <c r="J13852" t="inlineStr"/>
    </row>
    <row r="13853" ht="18" customHeight="1" s="7">
      <c r="A13853" s="2" t="inlineStr"/>
      <c r="B13853" s="8" t="inlineStr"/>
      <c r="C13853" s="1" t="inlineStr"/>
      <c r="D13853" s="1" t="inlineStr"/>
      <c r="E13853" s="2" t="inlineStr"/>
      <c r="F13853" t="inlineStr"/>
      <c r="G13853" t="inlineStr"/>
      <c r="H13853" t="inlineStr"/>
      <c r="I13853" t="inlineStr"/>
      <c r="J13853" t="inlineStr"/>
    </row>
    <row r="13854" ht="18" customHeight="1" s="7">
      <c r="A13854" s="2" t="inlineStr"/>
      <c r="B13854" s="8" t="inlineStr"/>
      <c r="C13854" s="1" t="inlineStr"/>
      <c r="D13854" s="1" t="inlineStr"/>
      <c r="E13854" s="2" t="inlineStr"/>
      <c r="F13854" t="inlineStr"/>
      <c r="G13854" t="inlineStr"/>
      <c r="H13854" t="inlineStr"/>
      <c r="I13854" t="inlineStr"/>
      <c r="J13854" t="inlineStr"/>
    </row>
    <row r="13855" ht="18" customHeight="1" s="7">
      <c r="A13855" s="2" t="inlineStr"/>
      <c r="B13855" s="8" t="inlineStr"/>
      <c r="C13855" s="1" t="inlineStr"/>
      <c r="D13855" s="1" t="inlineStr"/>
      <c r="E13855" s="2" t="inlineStr"/>
      <c r="F13855" t="inlineStr"/>
      <c r="G13855" t="inlineStr"/>
      <c r="H13855" t="inlineStr"/>
      <c r="I13855" t="inlineStr"/>
      <c r="J13855" t="inlineStr"/>
    </row>
    <row r="13856" ht="18" customHeight="1" s="7">
      <c r="A13856" s="2" t="inlineStr"/>
      <c r="B13856" s="8" t="inlineStr"/>
      <c r="C13856" s="1" t="inlineStr"/>
      <c r="D13856" s="1" t="inlineStr"/>
      <c r="E13856" s="2" t="inlineStr"/>
      <c r="F13856" t="inlineStr"/>
      <c r="G13856" t="inlineStr"/>
      <c r="H13856" t="inlineStr"/>
      <c r="I13856" t="inlineStr"/>
      <c r="J13856" t="inlineStr"/>
    </row>
    <row r="13857" ht="18" customHeight="1" s="7">
      <c r="A13857" s="2" t="inlineStr"/>
      <c r="B13857" s="8" t="inlineStr"/>
      <c r="C13857" s="1" t="inlineStr"/>
      <c r="D13857" s="1" t="inlineStr"/>
      <c r="E13857" s="2" t="inlineStr"/>
      <c r="F13857" t="inlineStr"/>
      <c r="G13857" t="inlineStr"/>
      <c r="H13857" t="inlineStr"/>
      <c r="I13857" t="inlineStr"/>
      <c r="J13857" t="inlineStr"/>
    </row>
    <row r="13858" ht="18" customHeight="1" s="7">
      <c r="A13858" s="2" t="inlineStr"/>
      <c r="B13858" s="8" t="inlineStr"/>
      <c r="C13858" s="1" t="inlineStr"/>
      <c r="D13858" s="1" t="inlineStr"/>
      <c r="E13858" s="2" t="inlineStr"/>
      <c r="F13858" t="inlineStr"/>
      <c r="G13858" t="inlineStr"/>
      <c r="H13858" t="inlineStr"/>
      <c r="I13858" t="inlineStr"/>
      <c r="J13858" t="inlineStr"/>
    </row>
    <row r="13859" ht="18" customHeight="1" s="7">
      <c r="A13859" s="2" t="inlineStr"/>
      <c r="B13859" s="8" t="inlineStr"/>
      <c r="C13859" s="1" t="inlineStr"/>
      <c r="D13859" s="1" t="inlineStr"/>
      <c r="E13859" s="2" t="inlineStr"/>
      <c r="F13859" t="inlineStr"/>
      <c r="G13859" t="inlineStr"/>
      <c r="H13859" t="inlineStr"/>
      <c r="I13859" t="inlineStr"/>
      <c r="J13859" t="inlineStr"/>
    </row>
    <row r="13860" ht="18" customHeight="1" s="7">
      <c r="A13860" s="2" t="inlineStr"/>
      <c r="B13860" s="8" t="inlineStr"/>
      <c r="C13860" s="1" t="inlineStr"/>
      <c r="D13860" s="1" t="inlineStr"/>
      <c r="E13860" s="2" t="inlineStr"/>
      <c r="F13860" t="inlineStr"/>
      <c r="G13860" t="inlineStr"/>
      <c r="H13860" t="inlineStr"/>
      <c r="I13860" t="inlineStr"/>
      <c r="J13860" t="inlineStr"/>
    </row>
    <row r="13861" ht="18" customHeight="1" s="7">
      <c r="A13861" s="2" t="inlineStr"/>
      <c r="B13861" s="8" t="inlineStr"/>
      <c r="C13861" s="1" t="inlineStr"/>
      <c r="D13861" s="1" t="inlineStr"/>
      <c r="E13861" s="2" t="inlineStr"/>
      <c r="F13861" t="inlineStr"/>
      <c r="G13861" t="inlineStr"/>
      <c r="H13861" t="inlineStr"/>
      <c r="I13861" t="inlineStr"/>
      <c r="J13861" t="inlineStr"/>
    </row>
    <row r="13862" ht="18" customHeight="1" s="7">
      <c r="A13862" s="2" t="inlineStr"/>
      <c r="B13862" s="8" t="inlineStr"/>
      <c r="C13862" s="1" t="inlineStr"/>
      <c r="D13862" s="1" t="inlineStr"/>
      <c r="E13862" s="2" t="inlineStr"/>
      <c r="F13862" t="inlineStr"/>
      <c r="G13862" t="inlineStr"/>
      <c r="H13862" t="inlineStr"/>
      <c r="I13862" t="inlineStr"/>
      <c r="J13862" t="inlineStr"/>
    </row>
    <row r="13863" ht="18" customHeight="1" s="7">
      <c r="A13863" s="2" t="inlineStr"/>
      <c r="B13863" s="8" t="inlineStr"/>
      <c r="C13863" s="1" t="inlineStr"/>
      <c r="D13863" s="1" t="inlineStr"/>
      <c r="E13863" s="2" t="inlineStr"/>
      <c r="F13863" t="inlineStr"/>
      <c r="G13863" t="inlineStr"/>
      <c r="H13863" t="inlineStr"/>
      <c r="I13863" t="inlineStr"/>
      <c r="J13863" t="inlineStr"/>
    </row>
    <row r="13864" ht="18" customHeight="1" s="7">
      <c r="A13864" s="2" t="inlineStr"/>
      <c r="B13864" s="8" t="inlineStr"/>
      <c r="C13864" s="1" t="inlineStr"/>
      <c r="D13864" s="1" t="inlineStr"/>
      <c r="E13864" s="2" t="inlineStr"/>
      <c r="F13864" t="inlineStr"/>
      <c r="G13864" t="inlineStr"/>
      <c r="H13864" t="inlineStr"/>
      <c r="I13864" t="inlineStr"/>
      <c r="J13864" t="inlineStr"/>
    </row>
    <row r="13865" ht="18" customHeight="1" s="7">
      <c r="A13865" s="2" t="inlineStr"/>
      <c r="B13865" s="8" t="inlineStr"/>
      <c r="C13865" s="1" t="inlineStr"/>
      <c r="D13865" s="1" t="inlineStr"/>
      <c r="E13865" s="2" t="inlineStr"/>
      <c r="F13865" t="inlineStr"/>
      <c r="G13865" t="inlineStr"/>
      <c r="H13865" t="inlineStr"/>
      <c r="I13865" t="inlineStr"/>
      <c r="J13865" t="inlineStr"/>
    </row>
    <row r="13866" ht="18" customHeight="1" s="7">
      <c r="A13866" s="2" t="inlineStr"/>
      <c r="B13866" s="8" t="inlineStr"/>
      <c r="C13866" s="1" t="inlineStr"/>
      <c r="D13866" s="1" t="inlineStr"/>
      <c r="E13866" s="2" t="inlineStr"/>
      <c r="F13866" t="inlineStr"/>
      <c r="G13866" t="inlineStr"/>
      <c r="H13866" t="inlineStr"/>
      <c r="I13866" t="inlineStr"/>
      <c r="J13866" t="inlineStr"/>
    </row>
    <row r="13867" ht="18" customHeight="1" s="7">
      <c r="A13867" s="2" t="inlineStr"/>
      <c r="B13867" s="8" t="inlineStr"/>
      <c r="C13867" s="1" t="inlineStr"/>
      <c r="D13867" s="1" t="inlineStr"/>
      <c r="E13867" s="2" t="inlineStr"/>
      <c r="F13867" t="inlineStr"/>
      <c r="G13867" t="inlineStr"/>
      <c r="H13867" t="inlineStr"/>
      <c r="I13867" t="inlineStr"/>
      <c r="J13867" t="inlineStr"/>
    </row>
    <row r="13868" ht="18" customHeight="1" s="7">
      <c r="A13868" s="2" t="inlineStr"/>
      <c r="B13868" s="8" t="inlineStr"/>
      <c r="C13868" s="1" t="inlineStr"/>
      <c r="D13868" s="1" t="inlineStr"/>
      <c r="E13868" s="2" t="inlineStr"/>
      <c r="F13868" t="inlineStr"/>
      <c r="G13868" t="inlineStr"/>
      <c r="H13868" t="inlineStr"/>
      <c r="I13868" t="inlineStr"/>
      <c r="J13868" t="inlineStr"/>
    </row>
    <row r="13869" ht="18" customHeight="1" s="7">
      <c r="A13869" s="2" t="inlineStr"/>
      <c r="B13869" s="8" t="inlineStr"/>
      <c r="C13869" s="1" t="inlineStr"/>
      <c r="D13869" s="1" t="inlineStr"/>
      <c r="E13869" s="2" t="inlineStr"/>
      <c r="F13869" t="inlineStr"/>
      <c r="G13869" t="inlineStr"/>
      <c r="H13869" t="inlineStr"/>
      <c r="I13869" t="inlineStr"/>
      <c r="J13869" t="inlineStr"/>
    </row>
    <row r="13870" ht="18" customHeight="1" s="7">
      <c r="A13870" s="2" t="inlineStr"/>
      <c r="B13870" s="8" t="inlineStr"/>
      <c r="C13870" s="1" t="inlineStr"/>
      <c r="D13870" s="1" t="inlineStr"/>
      <c r="E13870" s="2" t="inlineStr"/>
      <c r="F13870" t="inlineStr"/>
      <c r="G13870" t="inlineStr"/>
      <c r="H13870" t="inlineStr"/>
      <c r="I13870" t="inlineStr"/>
      <c r="J13870" t="inlineStr"/>
    </row>
    <row r="13871" ht="18" customHeight="1" s="7">
      <c r="A13871" s="2" t="inlineStr"/>
      <c r="B13871" s="8" t="inlineStr"/>
      <c r="C13871" s="1" t="inlineStr"/>
      <c r="D13871" s="1" t="inlineStr"/>
      <c r="E13871" s="2" t="inlineStr"/>
      <c r="F13871" t="inlineStr"/>
      <c r="G13871" t="inlineStr"/>
      <c r="H13871" t="inlineStr"/>
      <c r="I13871" t="inlineStr"/>
      <c r="J13871" t="inlineStr"/>
    </row>
    <row r="13872" ht="18" customHeight="1" s="7">
      <c r="A13872" s="2" t="inlineStr"/>
      <c r="B13872" s="8" t="inlineStr"/>
      <c r="C13872" s="1" t="inlineStr"/>
      <c r="D13872" s="1" t="inlineStr"/>
      <c r="E13872" s="2" t="inlineStr"/>
      <c r="F13872" t="inlineStr"/>
      <c r="G13872" t="inlineStr"/>
      <c r="H13872" t="inlineStr"/>
      <c r="I13872" t="inlineStr"/>
      <c r="J13872" t="inlineStr"/>
    </row>
    <row r="13873" ht="18" customHeight="1" s="7">
      <c r="A13873" s="2" t="inlineStr"/>
      <c r="B13873" s="8" t="inlineStr"/>
      <c r="C13873" s="1" t="inlineStr"/>
      <c r="D13873" s="1" t="inlineStr"/>
      <c r="E13873" s="2" t="inlineStr"/>
      <c r="F13873" t="inlineStr"/>
      <c r="G13873" t="inlineStr"/>
      <c r="H13873" t="inlineStr"/>
      <c r="I13873" t="inlineStr"/>
      <c r="J13873" t="inlineStr"/>
    </row>
    <row r="13874" ht="18" customHeight="1" s="7">
      <c r="A13874" s="2" t="inlineStr"/>
      <c r="B13874" s="8" t="inlineStr"/>
      <c r="C13874" s="1" t="inlineStr"/>
      <c r="D13874" s="1" t="inlineStr"/>
      <c r="E13874" s="2" t="inlineStr"/>
      <c r="F13874" t="inlineStr"/>
      <c r="G13874" t="inlineStr"/>
      <c r="H13874" t="inlineStr"/>
      <c r="I13874" t="inlineStr"/>
      <c r="J13874" t="inlineStr"/>
    </row>
    <row r="13875" ht="18" customHeight="1" s="7">
      <c r="A13875" s="2" t="inlineStr"/>
      <c r="B13875" s="8" t="inlineStr"/>
      <c r="C13875" s="1" t="inlineStr"/>
      <c r="D13875" s="1" t="inlineStr"/>
      <c r="E13875" s="2" t="inlineStr"/>
      <c r="F13875" t="inlineStr"/>
      <c r="G13875" t="inlineStr"/>
      <c r="H13875" t="inlineStr"/>
      <c r="I13875" t="inlineStr"/>
      <c r="J13875" t="inlineStr"/>
    </row>
    <row r="13876" ht="18" customHeight="1" s="7">
      <c r="A13876" s="2" t="inlineStr"/>
      <c r="B13876" s="8" t="inlineStr"/>
      <c r="C13876" s="1" t="inlineStr"/>
      <c r="D13876" s="1" t="inlineStr"/>
      <c r="E13876" s="2" t="inlineStr"/>
      <c r="F13876" t="inlineStr"/>
      <c r="G13876" t="inlineStr"/>
      <c r="H13876" t="inlineStr"/>
      <c r="I13876" t="inlineStr"/>
      <c r="J13876" t="inlineStr"/>
    </row>
    <row r="13877" ht="18" customHeight="1" s="7">
      <c r="A13877" s="2" t="inlineStr"/>
      <c r="B13877" s="8" t="inlineStr"/>
      <c r="C13877" s="1" t="inlineStr"/>
      <c r="D13877" s="1" t="inlineStr"/>
      <c r="E13877" s="2" t="inlineStr"/>
      <c r="F13877" t="inlineStr"/>
      <c r="G13877" t="inlineStr"/>
      <c r="H13877" t="inlineStr"/>
      <c r="I13877" t="inlineStr"/>
      <c r="J13877" t="inlineStr"/>
    </row>
    <row r="13878" ht="18" customHeight="1" s="7">
      <c r="A13878" s="2" t="inlineStr"/>
      <c r="B13878" s="8" t="inlineStr"/>
      <c r="C13878" s="1" t="inlineStr"/>
      <c r="D13878" s="1" t="inlineStr"/>
      <c r="E13878" s="2" t="inlineStr"/>
      <c r="F13878" t="inlineStr"/>
      <c r="G13878" t="inlineStr"/>
      <c r="H13878" t="inlineStr"/>
      <c r="I13878" t="inlineStr"/>
      <c r="J13878" t="inlineStr"/>
    </row>
    <row r="13879" ht="18" customHeight="1" s="7">
      <c r="A13879" s="2" t="inlineStr"/>
      <c r="B13879" s="8" t="inlineStr"/>
      <c r="C13879" s="1" t="inlineStr"/>
      <c r="D13879" s="1" t="inlineStr"/>
      <c r="E13879" s="2" t="inlineStr"/>
      <c r="F13879" t="inlineStr"/>
      <c r="G13879" t="inlineStr"/>
      <c r="H13879" t="inlineStr"/>
      <c r="I13879" t="inlineStr"/>
      <c r="J13879" t="inlineStr"/>
    </row>
    <row r="13880" ht="18" customHeight="1" s="7">
      <c r="A13880" s="2" t="inlineStr"/>
      <c r="B13880" s="8" t="inlineStr"/>
      <c r="C13880" s="1" t="inlineStr"/>
      <c r="D13880" s="1" t="inlineStr"/>
      <c r="E13880" s="2" t="inlineStr"/>
      <c r="F13880" t="inlineStr"/>
      <c r="G13880" t="inlineStr"/>
      <c r="H13880" t="inlineStr"/>
      <c r="I13880" t="inlineStr"/>
      <c r="J13880" t="inlineStr"/>
    </row>
    <row r="13881" ht="18" customHeight="1" s="7">
      <c r="A13881" s="2" t="inlineStr"/>
      <c r="B13881" s="8" t="inlineStr"/>
      <c r="C13881" s="1" t="inlineStr"/>
      <c r="D13881" s="1" t="inlineStr"/>
      <c r="E13881" s="2" t="inlineStr"/>
      <c r="F13881" t="inlineStr"/>
      <c r="G13881" t="inlineStr"/>
      <c r="H13881" t="inlineStr"/>
      <c r="I13881" t="inlineStr"/>
      <c r="J13881" t="inlineStr"/>
    </row>
    <row r="13882" ht="18" customHeight="1" s="7">
      <c r="A13882" s="2" t="inlineStr"/>
      <c r="B13882" s="8" t="inlineStr"/>
      <c r="C13882" s="1" t="inlineStr"/>
      <c r="D13882" s="1" t="inlineStr"/>
      <c r="E13882" s="2" t="inlineStr"/>
      <c r="F13882" t="inlineStr"/>
      <c r="G13882" t="inlineStr"/>
      <c r="H13882" t="inlineStr"/>
      <c r="I13882" t="inlineStr"/>
      <c r="J13882" t="inlineStr"/>
    </row>
    <row r="13883" ht="18" customHeight="1" s="7">
      <c r="A13883" s="2" t="inlineStr"/>
      <c r="B13883" s="8" t="inlineStr"/>
      <c r="C13883" s="1" t="inlineStr"/>
      <c r="D13883" s="1" t="inlineStr"/>
      <c r="E13883" s="2" t="inlineStr"/>
      <c r="F13883" t="inlineStr"/>
      <c r="G13883" t="inlineStr"/>
      <c r="H13883" t="inlineStr"/>
      <c r="I13883" t="inlineStr"/>
      <c r="J13883" t="inlineStr"/>
    </row>
    <row r="13884" ht="18" customHeight="1" s="7">
      <c r="A13884" s="2" t="inlineStr"/>
      <c r="B13884" s="8" t="inlineStr"/>
      <c r="C13884" s="1" t="inlineStr"/>
      <c r="D13884" s="1" t="inlineStr"/>
      <c r="E13884" s="2" t="inlineStr"/>
      <c r="F13884" t="inlineStr"/>
      <c r="G13884" t="inlineStr"/>
      <c r="H13884" t="inlineStr"/>
      <c r="I13884" t="inlineStr"/>
      <c r="J13884" t="inlineStr"/>
    </row>
    <row r="13885" ht="18" customHeight="1" s="7">
      <c r="A13885" s="2" t="inlineStr"/>
      <c r="B13885" s="8" t="inlineStr"/>
      <c r="C13885" s="1" t="inlineStr"/>
      <c r="D13885" s="1" t="inlineStr"/>
      <c r="E13885" s="2" t="inlineStr"/>
      <c r="F13885" t="inlineStr"/>
      <c r="G13885" t="inlineStr"/>
      <c r="H13885" t="inlineStr"/>
      <c r="I13885" t="inlineStr"/>
      <c r="J13885" t="inlineStr"/>
    </row>
    <row r="13886" ht="18" customHeight="1" s="7">
      <c r="A13886" s="2" t="inlineStr"/>
      <c r="B13886" s="8" t="inlineStr"/>
      <c r="C13886" s="1" t="inlineStr"/>
      <c r="D13886" s="1" t="inlineStr"/>
      <c r="E13886" s="2" t="inlineStr"/>
      <c r="F13886" t="inlineStr"/>
      <c r="G13886" t="inlineStr"/>
      <c r="H13886" t="inlineStr"/>
      <c r="I13886" t="inlineStr"/>
      <c r="J13886" t="inlineStr"/>
    </row>
    <row r="13887" ht="18" customHeight="1" s="7">
      <c r="A13887" s="2" t="inlineStr"/>
      <c r="B13887" s="8" t="inlineStr"/>
      <c r="C13887" s="1" t="inlineStr"/>
      <c r="D13887" s="1" t="inlineStr"/>
      <c r="E13887" s="2" t="inlineStr"/>
      <c r="F13887" t="inlineStr"/>
      <c r="G13887" t="inlineStr"/>
      <c r="H13887" t="inlineStr"/>
      <c r="I13887" t="inlineStr"/>
      <c r="J13887" t="inlineStr"/>
    </row>
    <row r="13888" ht="18" customHeight="1" s="7">
      <c r="A13888" s="2" t="inlineStr"/>
      <c r="B13888" s="8" t="inlineStr"/>
      <c r="C13888" s="1" t="inlineStr"/>
      <c r="D13888" s="1" t="inlineStr"/>
      <c r="E13888" s="2" t="inlineStr"/>
      <c r="F13888" t="inlineStr"/>
      <c r="G13888" t="inlineStr"/>
      <c r="H13888" t="inlineStr"/>
      <c r="I13888" t="inlineStr"/>
      <c r="J13888" t="inlineStr"/>
    </row>
    <row r="13889" ht="18" customHeight="1" s="7">
      <c r="A13889" s="2" t="inlineStr"/>
      <c r="B13889" s="8" t="inlineStr"/>
      <c r="C13889" s="1" t="inlineStr"/>
      <c r="D13889" s="1" t="inlineStr"/>
      <c r="E13889" s="2" t="inlineStr"/>
      <c r="F13889" t="inlineStr"/>
      <c r="G13889" t="inlineStr"/>
      <c r="H13889" t="inlineStr"/>
      <c r="I13889" t="inlineStr"/>
      <c r="J13889" t="inlineStr"/>
    </row>
    <row r="13890" ht="18" customHeight="1" s="7">
      <c r="A13890" s="2" t="inlineStr"/>
      <c r="B13890" s="8" t="inlineStr"/>
      <c r="C13890" s="1" t="inlineStr"/>
      <c r="D13890" s="1" t="inlineStr"/>
      <c r="E13890" s="2" t="inlineStr"/>
      <c r="F13890" t="inlineStr"/>
      <c r="G13890" t="inlineStr"/>
      <c r="H13890" t="inlineStr"/>
      <c r="I13890" t="inlineStr"/>
      <c r="J13890" t="inlineStr"/>
    </row>
    <row r="13891" ht="18" customHeight="1" s="7">
      <c r="A13891" s="2" t="inlineStr"/>
      <c r="B13891" s="8" t="inlineStr"/>
      <c r="C13891" s="1" t="inlineStr"/>
      <c r="D13891" s="1" t="inlineStr"/>
      <c r="E13891" s="2" t="inlineStr"/>
      <c r="F13891" t="inlineStr"/>
      <c r="G13891" t="inlineStr"/>
      <c r="H13891" t="inlineStr"/>
      <c r="I13891" t="inlineStr"/>
      <c r="J13891" t="inlineStr"/>
    </row>
    <row r="13892" ht="18" customHeight="1" s="7">
      <c r="A13892" s="2" t="inlineStr"/>
      <c r="B13892" s="8" t="inlineStr"/>
      <c r="C13892" s="1" t="inlineStr"/>
      <c r="D13892" s="1" t="inlineStr"/>
      <c r="E13892" s="2" t="inlineStr"/>
      <c r="F13892" t="inlineStr"/>
      <c r="G13892" t="inlineStr"/>
      <c r="H13892" t="inlineStr"/>
      <c r="I13892" t="inlineStr"/>
      <c r="J13892" t="inlineStr"/>
    </row>
    <row r="13893" ht="18" customHeight="1" s="7">
      <c r="A13893" s="2" t="inlineStr"/>
      <c r="B13893" s="8" t="inlineStr"/>
      <c r="C13893" s="1" t="inlineStr"/>
      <c r="D13893" s="1" t="inlineStr"/>
      <c r="E13893" s="2" t="inlineStr"/>
      <c r="F13893" t="inlineStr"/>
      <c r="G13893" t="inlineStr"/>
      <c r="H13893" t="inlineStr"/>
      <c r="I13893" t="inlineStr"/>
      <c r="J13893" t="inlineStr"/>
    </row>
    <row r="13894" ht="18" customHeight="1" s="7">
      <c r="A13894" s="2" t="inlineStr"/>
      <c r="B13894" s="8" t="inlineStr"/>
      <c r="C13894" s="1" t="inlineStr"/>
      <c r="D13894" s="1" t="inlineStr"/>
      <c r="E13894" s="2" t="inlineStr"/>
      <c r="F13894" t="inlineStr"/>
      <c r="G13894" t="inlineStr"/>
      <c r="H13894" t="inlineStr"/>
      <c r="I13894" t="inlineStr"/>
      <c r="J13894" t="inlineStr"/>
    </row>
    <row r="13895" ht="18" customHeight="1" s="7">
      <c r="A13895" s="2" t="inlineStr"/>
      <c r="B13895" s="8" t="inlineStr"/>
      <c r="C13895" s="1" t="inlineStr"/>
      <c r="D13895" s="1" t="inlineStr"/>
      <c r="E13895" s="2" t="inlineStr"/>
      <c r="F13895" t="inlineStr"/>
      <c r="G13895" t="inlineStr"/>
      <c r="H13895" t="inlineStr"/>
      <c r="I13895" t="inlineStr"/>
      <c r="J13895" t="inlineStr"/>
    </row>
    <row r="13896" ht="18" customHeight="1" s="7">
      <c r="A13896" s="2" t="inlineStr"/>
      <c r="B13896" s="8" t="inlineStr"/>
      <c r="C13896" s="1" t="inlineStr"/>
      <c r="D13896" s="1" t="inlineStr"/>
      <c r="E13896" s="2" t="inlineStr"/>
      <c r="F13896" t="inlineStr"/>
      <c r="G13896" t="inlineStr"/>
      <c r="H13896" t="inlineStr"/>
      <c r="I13896" t="inlineStr"/>
      <c r="J13896" t="inlineStr"/>
    </row>
    <row r="13897" ht="18" customHeight="1" s="7">
      <c r="A13897" s="2" t="inlineStr"/>
      <c r="B13897" s="8" t="inlineStr"/>
      <c r="C13897" s="1" t="inlineStr"/>
      <c r="D13897" s="1" t="inlineStr"/>
      <c r="E13897" s="2" t="inlineStr"/>
      <c r="F13897" t="inlineStr"/>
      <c r="G13897" t="inlineStr"/>
      <c r="H13897" t="inlineStr"/>
      <c r="I13897" t="inlineStr"/>
      <c r="J13897" t="inlineStr"/>
    </row>
    <row r="13898" ht="18" customHeight="1" s="7">
      <c r="A13898" s="2" t="inlineStr"/>
      <c r="B13898" s="8" t="inlineStr"/>
      <c r="C13898" s="1" t="inlineStr"/>
      <c r="D13898" s="1" t="inlineStr"/>
      <c r="E13898" s="2" t="inlineStr"/>
      <c r="F13898" t="inlineStr"/>
      <c r="G13898" t="inlineStr"/>
      <c r="H13898" t="inlineStr"/>
      <c r="I13898" t="inlineStr"/>
      <c r="J13898" t="inlineStr"/>
    </row>
    <row r="13899" ht="18" customHeight="1" s="7">
      <c r="A13899" s="2" t="inlineStr"/>
      <c r="B13899" s="8" t="inlineStr"/>
      <c r="C13899" s="1" t="inlineStr"/>
      <c r="D13899" s="1" t="inlineStr"/>
      <c r="E13899" s="2" t="inlineStr"/>
      <c r="F13899" t="inlineStr"/>
      <c r="G13899" t="inlineStr"/>
      <c r="H13899" t="inlineStr"/>
      <c r="I13899" t="inlineStr"/>
      <c r="J13899" t="inlineStr"/>
    </row>
    <row r="13900" ht="18" customHeight="1" s="7">
      <c r="A13900" s="2" t="inlineStr"/>
      <c r="B13900" s="8" t="inlineStr"/>
      <c r="C13900" s="1" t="inlineStr"/>
      <c r="D13900" s="1" t="inlineStr"/>
      <c r="E13900" s="2" t="inlineStr"/>
      <c r="F13900" t="inlineStr"/>
      <c r="G13900" t="inlineStr"/>
      <c r="H13900" t="inlineStr"/>
      <c r="I13900" t="inlineStr"/>
      <c r="J13900" t="inlineStr"/>
    </row>
    <row r="13901" ht="18" customHeight="1" s="7">
      <c r="A13901" s="2" t="inlineStr"/>
      <c r="B13901" s="8" t="inlineStr"/>
      <c r="C13901" s="1" t="inlineStr"/>
      <c r="D13901" s="1" t="inlineStr"/>
      <c r="E13901" s="2" t="inlineStr"/>
      <c r="F13901" t="inlineStr"/>
      <c r="G13901" t="inlineStr"/>
      <c r="H13901" t="inlineStr"/>
      <c r="I13901" t="inlineStr"/>
      <c r="J13901" t="inlineStr"/>
    </row>
    <row r="13902" ht="18" customHeight="1" s="7">
      <c r="A13902" s="2" t="inlineStr"/>
      <c r="B13902" s="8" t="inlineStr"/>
      <c r="C13902" s="1" t="inlineStr"/>
      <c r="D13902" s="1" t="inlineStr"/>
      <c r="E13902" s="2" t="inlineStr"/>
      <c r="F13902" t="inlineStr"/>
      <c r="G13902" t="inlineStr"/>
      <c r="H13902" t="inlineStr"/>
      <c r="I13902" t="inlineStr"/>
      <c r="J13902" t="inlineStr"/>
    </row>
    <row r="13903" ht="18" customHeight="1" s="7">
      <c r="A13903" s="2" t="inlineStr"/>
      <c r="B13903" s="8" t="inlineStr"/>
      <c r="C13903" s="1" t="inlineStr"/>
      <c r="D13903" s="1" t="inlineStr"/>
      <c r="E13903" s="2" t="inlineStr"/>
      <c r="F13903" t="inlineStr"/>
      <c r="G13903" t="inlineStr"/>
      <c r="H13903" t="inlineStr"/>
      <c r="I13903" t="inlineStr"/>
      <c r="J13903" t="inlineStr"/>
    </row>
    <row r="13904" ht="18" customHeight="1" s="7">
      <c r="A13904" s="2" t="inlineStr"/>
      <c r="B13904" s="8" t="inlineStr"/>
      <c r="C13904" s="1" t="inlineStr"/>
      <c r="D13904" s="1" t="inlineStr"/>
      <c r="E13904" s="2" t="inlineStr"/>
      <c r="F13904" t="inlineStr"/>
      <c r="G13904" t="inlineStr"/>
      <c r="H13904" t="inlineStr"/>
      <c r="I13904" t="inlineStr"/>
      <c r="J13904" t="inlineStr"/>
    </row>
    <row r="13905" ht="18" customHeight="1" s="7">
      <c r="A13905" s="2" t="inlineStr"/>
      <c r="B13905" s="8" t="inlineStr"/>
      <c r="C13905" s="1" t="inlineStr"/>
      <c r="D13905" s="1" t="inlineStr"/>
      <c r="E13905" s="2" t="inlineStr"/>
      <c r="F13905" t="inlineStr"/>
      <c r="G13905" t="inlineStr"/>
      <c r="H13905" t="inlineStr"/>
      <c r="I13905" t="inlineStr"/>
      <c r="J13905" t="inlineStr"/>
    </row>
    <row r="13906" ht="18" customHeight="1" s="7">
      <c r="A13906" s="2" t="inlineStr"/>
      <c r="B13906" s="8" t="inlineStr"/>
      <c r="C13906" s="1" t="inlineStr"/>
      <c r="D13906" s="1" t="inlineStr"/>
      <c r="E13906" s="2" t="inlineStr"/>
      <c r="F13906" t="inlineStr"/>
      <c r="G13906" t="inlineStr"/>
      <c r="H13906" t="inlineStr"/>
      <c r="I13906" t="inlineStr"/>
      <c r="J13906" t="inlineStr"/>
    </row>
    <row r="13907" ht="18" customHeight="1" s="7">
      <c r="A13907" s="2" t="inlineStr"/>
      <c r="B13907" s="8" t="inlineStr"/>
      <c r="C13907" s="1" t="inlineStr"/>
      <c r="D13907" s="1" t="inlineStr"/>
      <c r="E13907" s="2" t="inlineStr"/>
      <c r="F13907" t="inlineStr"/>
      <c r="G13907" t="inlineStr"/>
      <c r="H13907" t="inlineStr"/>
      <c r="I13907" t="inlineStr"/>
      <c r="J13907" t="inlineStr"/>
    </row>
    <row r="13908" ht="18" customHeight="1" s="7">
      <c r="A13908" s="2" t="inlineStr"/>
      <c r="B13908" s="8" t="inlineStr"/>
      <c r="C13908" s="1" t="inlineStr"/>
      <c r="D13908" s="1" t="inlineStr"/>
      <c r="E13908" s="2" t="inlineStr"/>
      <c r="F13908" t="inlineStr"/>
      <c r="G13908" t="inlineStr"/>
      <c r="H13908" t="inlineStr"/>
      <c r="I13908" t="inlineStr"/>
      <c r="J13908" t="inlineStr"/>
    </row>
    <row r="13909" ht="18" customHeight="1" s="7">
      <c r="A13909" s="2" t="inlineStr"/>
      <c r="B13909" s="8" t="inlineStr"/>
      <c r="C13909" s="1" t="inlineStr"/>
      <c r="D13909" s="1" t="inlineStr"/>
      <c r="E13909" s="2" t="inlineStr"/>
      <c r="F13909" t="inlineStr"/>
      <c r="G13909" t="inlineStr"/>
      <c r="H13909" t="inlineStr"/>
      <c r="I13909" t="inlineStr"/>
      <c r="J13909" t="inlineStr"/>
    </row>
    <row r="13910" ht="18" customHeight="1" s="7">
      <c r="A13910" s="2" t="inlineStr"/>
      <c r="B13910" s="8" t="inlineStr"/>
      <c r="C13910" s="1" t="inlineStr"/>
      <c r="D13910" s="1" t="inlineStr"/>
      <c r="E13910" s="2" t="inlineStr"/>
      <c r="F13910" t="inlineStr"/>
      <c r="G13910" t="inlineStr"/>
      <c r="H13910" t="inlineStr"/>
      <c r="I13910" t="inlineStr"/>
      <c r="J13910" t="inlineStr"/>
    </row>
    <row r="13911" ht="18" customHeight="1" s="7">
      <c r="A13911" s="2" t="inlineStr"/>
      <c r="B13911" s="8" t="inlineStr"/>
      <c r="C13911" s="1" t="inlineStr"/>
      <c r="D13911" s="1" t="inlineStr"/>
      <c r="E13911" s="2" t="inlineStr"/>
      <c r="F13911" t="inlineStr"/>
      <c r="G13911" t="inlineStr"/>
      <c r="H13911" t="inlineStr"/>
      <c r="I13911" t="inlineStr"/>
      <c r="J13911" t="inlineStr"/>
    </row>
    <row r="13912" ht="18" customHeight="1" s="7">
      <c r="A13912" s="2" t="inlineStr"/>
      <c r="B13912" s="8" t="inlineStr"/>
      <c r="C13912" s="1" t="inlineStr"/>
      <c r="D13912" s="1" t="inlineStr"/>
      <c r="E13912" s="2" t="inlineStr"/>
      <c r="F13912" t="inlineStr"/>
      <c r="G13912" t="inlineStr"/>
      <c r="H13912" t="inlineStr"/>
      <c r="I13912" t="inlineStr"/>
      <c r="J13912" t="inlineStr"/>
    </row>
    <row r="13913" ht="18" customHeight="1" s="7">
      <c r="A13913" s="2" t="inlineStr"/>
      <c r="B13913" s="8" t="inlineStr"/>
      <c r="C13913" s="1" t="inlineStr"/>
      <c r="D13913" s="1" t="inlineStr"/>
      <c r="E13913" s="2" t="inlineStr"/>
      <c r="F13913" t="inlineStr"/>
      <c r="G13913" t="inlineStr"/>
      <c r="H13913" t="inlineStr"/>
      <c r="I13913" t="inlineStr"/>
      <c r="J13913" t="inlineStr"/>
    </row>
    <row r="13914" ht="18" customHeight="1" s="7">
      <c r="A13914" s="2" t="inlineStr"/>
      <c r="B13914" s="8" t="inlineStr"/>
      <c r="C13914" s="1" t="inlineStr"/>
      <c r="D13914" s="1" t="inlineStr"/>
      <c r="E13914" s="2" t="inlineStr"/>
      <c r="F13914" t="inlineStr"/>
      <c r="G13914" t="inlineStr"/>
      <c r="H13914" t="inlineStr"/>
      <c r="I13914" t="inlineStr"/>
      <c r="J13914" t="inlineStr"/>
    </row>
    <row r="13915" ht="18" customHeight="1" s="7">
      <c r="A13915" s="2" t="inlineStr"/>
      <c r="B13915" s="8" t="inlineStr"/>
      <c r="C13915" s="1" t="inlineStr"/>
      <c r="D13915" s="1" t="inlineStr"/>
      <c r="E13915" s="2" t="inlineStr"/>
      <c r="F13915" t="inlineStr"/>
      <c r="G13915" t="inlineStr"/>
      <c r="H13915" t="inlineStr"/>
      <c r="I13915" t="inlineStr"/>
      <c r="J13915" t="inlineStr"/>
    </row>
    <row r="13916" ht="18" customHeight="1" s="7">
      <c r="A13916" s="2" t="inlineStr"/>
      <c r="B13916" s="8" t="inlineStr"/>
      <c r="C13916" s="1" t="inlineStr"/>
      <c r="D13916" s="1" t="inlineStr"/>
      <c r="E13916" s="2" t="inlineStr"/>
      <c r="F13916" t="inlineStr"/>
      <c r="G13916" t="inlineStr"/>
      <c r="H13916" t="inlineStr"/>
      <c r="I13916" t="inlineStr"/>
      <c r="J13916" t="inlineStr"/>
    </row>
    <row r="13917" ht="18" customHeight="1" s="7">
      <c r="A13917" s="2" t="inlineStr"/>
      <c r="B13917" s="8" t="inlineStr"/>
      <c r="C13917" s="1" t="inlineStr"/>
      <c r="D13917" s="1" t="inlineStr"/>
      <c r="E13917" s="2" t="inlineStr"/>
      <c r="F13917" t="inlineStr"/>
      <c r="G13917" t="inlineStr"/>
      <c r="H13917" t="inlineStr"/>
      <c r="I13917" t="inlineStr"/>
      <c r="J13917" t="inlineStr"/>
    </row>
    <row r="13918" ht="18" customHeight="1" s="7">
      <c r="A13918" s="2" t="inlineStr"/>
      <c r="B13918" s="8" t="inlineStr"/>
      <c r="C13918" s="1" t="inlineStr"/>
      <c r="D13918" s="1" t="inlineStr"/>
      <c r="E13918" s="2" t="inlineStr"/>
      <c r="F13918" t="inlineStr"/>
      <c r="G13918" t="inlineStr"/>
      <c r="H13918" t="inlineStr"/>
      <c r="I13918" t="inlineStr"/>
      <c r="J13918" t="inlineStr"/>
    </row>
    <row r="13919" ht="18" customHeight="1" s="7">
      <c r="A13919" s="2" t="inlineStr"/>
      <c r="B13919" s="8" t="inlineStr"/>
      <c r="C13919" s="1" t="inlineStr"/>
      <c r="D13919" s="1" t="inlineStr"/>
      <c r="E13919" s="2" t="inlineStr"/>
      <c r="F13919" t="inlineStr"/>
      <c r="G13919" t="inlineStr"/>
      <c r="H13919" t="inlineStr"/>
      <c r="I13919" t="inlineStr"/>
      <c r="J13919" t="inlineStr"/>
    </row>
    <row r="13920" ht="18" customHeight="1" s="7">
      <c r="A13920" s="2" t="inlineStr"/>
      <c r="B13920" s="8" t="inlineStr"/>
      <c r="C13920" s="1" t="inlineStr"/>
      <c r="D13920" s="1" t="inlineStr"/>
      <c r="E13920" s="2" t="inlineStr"/>
      <c r="F13920" t="inlineStr"/>
      <c r="G13920" t="inlineStr"/>
      <c r="H13920" t="inlineStr"/>
      <c r="I13920" t="inlineStr"/>
      <c r="J13920" t="inlineStr"/>
    </row>
    <row r="13921" ht="18" customHeight="1" s="7">
      <c r="A13921" s="2" t="inlineStr"/>
      <c r="B13921" s="8" t="inlineStr"/>
      <c r="C13921" s="1" t="inlineStr"/>
      <c r="D13921" s="1" t="inlineStr"/>
      <c r="E13921" s="2" t="inlineStr"/>
      <c r="F13921" t="inlineStr"/>
      <c r="G13921" t="inlineStr"/>
      <c r="H13921" t="inlineStr"/>
      <c r="I13921" t="inlineStr"/>
      <c r="J13921" t="inlineStr"/>
    </row>
    <row r="13922" ht="18" customHeight="1" s="7">
      <c r="A13922" s="2" t="inlineStr"/>
      <c r="B13922" s="8" t="inlineStr"/>
      <c r="C13922" s="1" t="inlineStr"/>
      <c r="D13922" s="1" t="inlineStr"/>
      <c r="E13922" s="2" t="inlineStr"/>
      <c r="F13922" t="inlineStr"/>
      <c r="G13922" t="inlineStr"/>
      <c r="H13922" t="inlineStr"/>
      <c r="I13922" t="inlineStr"/>
      <c r="J13922" t="inlineStr"/>
    </row>
    <row r="13923" ht="18" customHeight="1" s="7">
      <c r="A13923" s="2" t="inlineStr"/>
      <c r="B13923" s="8" t="inlineStr"/>
      <c r="C13923" s="1" t="inlineStr"/>
      <c r="D13923" s="1" t="inlineStr"/>
      <c r="E13923" s="2" t="inlineStr"/>
      <c r="F13923" t="inlineStr"/>
      <c r="G13923" t="inlineStr"/>
      <c r="H13923" t="inlineStr"/>
      <c r="I13923" t="inlineStr"/>
      <c r="J13923" t="inlineStr"/>
    </row>
    <row r="13924" ht="18" customHeight="1" s="7">
      <c r="A13924" s="2" t="inlineStr"/>
      <c r="B13924" s="8" t="inlineStr"/>
      <c r="C13924" s="1" t="inlineStr"/>
      <c r="D13924" s="1" t="inlineStr"/>
      <c r="E13924" s="2" t="inlineStr"/>
      <c r="F13924" t="inlineStr"/>
      <c r="G13924" t="inlineStr"/>
      <c r="H13924" t="inlineStr"/>
      <c r="I13924" t="inlineStr"/>
      <c r="J13924" t="inlineStr"/>
    </row>
    <row r="13925" ht="18" customHeight="1" s="7">
      <c r="A13925" s="2" t="inlineStr"/>
      <c r="B13925" s="8" t="inlineStr"/>
      <c r="C13925" s="1" t="inlineStr"/>
      <c r="D13925" s="1" t="inlineStr"/>
      <c r="E13925" s="2" t="inlineStr"/>
      <c r="F13925" t="inlineStr"/>
      <c r="G13925" t="inlineStr"/>
      <c r="H13925" t="inlineStr"/>
      <c r="I13925" t="inlineStr"/>
      <c r="J13925" t="inlineStr"/>
    </row>
    <row r="13926" ht="18" customHeight="1" s="7">
      <c r="A13926" s="2" t="inlineStr"/>
      <c r="B13926" s="8" t="inlineStr"/>
      <c r="C13926" s="1" t="inlineStr"/>
      <c r="D13926" s="1" t="inlineStr"/>
      <c r="E13926" s="2" t="inlineStr"/>
      <c r="F13926" t="inlineStr"/>
      <c r="G13926" t="inlineStr"/>
      <c r="H13926" t="inlineStr"/>
      <c r="I13926" t="inlineStr"/>
      <c r="J13926" t="inlineStr"/>
    </row>
    <row r="13927" ht="18" customHeight="1" s="7">
      <c r="A13927" s="2" t="inlineStr"/>
      <c r="B13927" s="8" t="inlineStr"/>
      <c r="C13927" s="1" t="inlineStr"/>
      <c r="D13927" s="1" t="inlineStr"/>
      <c r="E13927" s="2" t="inlineStr"/>
      <c r="F13927" t="inlineStr"/>
      <c r="G13927" t="inlineStr"/>
      <c r="H13927" t="inlineStr"/>
      <c r="I13927" t="inlineStr"/>
      <c r="J13927" t="inlineStr"/>
    </row>
    <row r="13928" ht="18" customHeight="1" s="7">
      <c r="A13928" s="2" t="inlineStr"/>
      <c r="B13928" s="8" t="inlineStr"/>
      <c r="C13928" s="1" t="inlineStr"/>
      <c r="D13928" s="1" t="inlineStr"/>
      <c r="E13928" s="2" t="inlineStr"/>
      <c r="F13928" t="inlineStr"/>
      <c r="G13928" t="inlineStr"/>
      <c r="H13928" t="inlineStr"/>
      <c r="I13928" t="inlineStr"/>
      <c r="J13928" t="inlineStr"/>
    </row>
    <row r="13929" ht="18" customHeight="1" s="7">
      <c r="A13929" s="2" t="inlineStr"/>
      <c r="B13929" s="8" t="inlineStr"/>
      <c r="C13929" s="1" t="inlineStr"/>
      <c r="D13929" s="1" t="inlineStr"/>
      <c r="E13929" s="2" t="inlineStr"/>
      <c r="F13929" t="inlineStr"/>
      <c r="G13929" t="inlineStr"/>
      <c r="H13929" t="inlineStr"/>
      <c r="I13929" t="inlineStr"/>
      <c r="J13929" t="inlineStr"/>
    </row>
    <row r="13930" ht="18" customHeight="1" s="7">
      <c r="A13930" s="2" t="inlineStr"/>
      <c r="B13930" s="8" t="inlineStr"/>
      <c r="C13930" s="1" t="inlineStr"/>
      <c r="D13930" s="1" t="inlineStr"/>
      <c r="E13930" s="2" t="inlineStr"/>
      <c r="F13930" t="inlineStr"/>
      <c r="G13930" t="inlineStr"/>
      <c r="H13930" t="inlineStr"/>
      <c r="I13930" t="inlineStr"/>
      <c r="J13930" t="inlineStr"/>
    </row>
    <row r="13931" ht="18" customHeight="1" s="7">
      <c r="A13931" s="2" t="inlineStr"/>
      <c r="B13931" s="8" t="inlineStr"/>
      <c r="C13931" s="1" t="inlineStr"/>
      <c r="D13931" s="1" t="inlineStr"/>
      <c r="E13931" s="2" t="inlineStr"/>
      <c r="F13931" t="inlineStr"/>
      <c r="G13931" t="inlineStr"/>
      <c r="H13931" t="inlineStr"/>
      <c r="I13931" t="inlineStr"/>
      <c r="J13931" t="inlineStr"/>
    </row>
    <row r="13932" ht="18" customHeight="1" s="7">
      <c r="A13932" s="2" t="inlineStr"/>
      <c r="B13932" s="8" t="inlineStr"/>
      <c r="C13932" s="1" t="inlineStr"/>
      <c r="D13932" s="1" t="inlineStr"/>
      <c r="E13932" s="2" t="inlineStr"/>
      <c r="F13932" t="inlineStr"/>
      <c r="G13932" t="inlineStr"/>
      <c r="H13932" t="inlineStr"/>
      <c r="I13932" t="inlineStr"/>
      <c r="J13932" t="inlineStr"/>
    </row>
    <row r="13933" ht="18" customHeight="1" s="7">
      <c r="A13933" s="2" t="inlineStr"/>
      <c r="B13933" s="8" t="inlineStr"/>
      <c r="C13933" s="1" t="inlineStr"/>
      <c r="D13933" s="1" t="inlineStr"/>
      <c r="E13933" s="2" t="inlineStr"/>
      <c r="F13933" t="inlineStr"/>
      <c r="G13933" t="inlineStr"/>
      <c r="H13933" t="inlineStr"/>
      <c r="I13933" t="inlineStr"/>
      <c r="J13933" t="inlineStr"/>
    </row>
    <row r="13934" ht="18" customHeight="1" s="7">
      <c r="A13934" s="2" t="inlineStr"/>
      <c r="B13934" s="8" t="inlineStr"/>
      <c r="C13934" s="1" t="inlineStr"/>
      <c r="D13934" s="1" t="inlineStr"/>
      <c r="E13934" s="2" t="inlineStr"/>
      <c r="F13934" t="inlineStr"/>
      <c r="G13934" t="inlineStr"/>
      <c r="H13934" t="inlineStr"/>
      <c r="I13934" t="inlineStr"/>
      <c r="J13934" t="inlineStr"/>
    </row>
    <row r="13935" ht="18" customHeight="1" s="7">
      <c r="A13935" s="2" t="inlineStr"/>
      <c r="B13935" s="8" t="inlineStr"/>
      <c r="C13935" s="1" t="inlineStr"/>
      <c r="D13935" s="1" t="inlineStr"/>
      <c r="E13935" s="2" t="inlineStr"/>
      <c r="F13935" t="inlineStr"/>
      <c r="G13935" t="inlineStr"/>
      <c r="H13935" t="inlineStr"/>
      <c r="I13935" t="inlineStr"/>
      <c r="J13935" t="inlineStr"/>
    </row>
    <row r="13936" ht="18" customHeight="1" s="7">
      <c r="A13936" s="2" t="inlineStr"/>
      <c r="B13936" s="8" t="inlineStr"/>
      <c r="C13936" s="1" t="inlineStr"/>
      <c r="D13936" s="1" t="inlineStr"/>
      <c r="E13936" s="2" t="inlineStr"/>
      <c r="F13936" t="inlineStr"/>
      <c r="G13936" t="inlineStr"/>
      <c r="H13936" t="inlineStr"/>
      <c r="I13936" t="inlineStr"/>
      <c r="J13936" t="inlineStr"/>
    </row>
    <row r="13937" ht="18" customHeight="1" s="7">
      <c r="A13937" s="2" t="inlineStr"/>
      <c r="B13937" s="8" t="inlineStr"/>
      <c r="C13937" s="1" t="inlineStr"/>
      <c r="D13937" s="1" t="inlineStr"/>
      <c r="E13937" s="2" t="inlineStr"/>
      <c r="F13937" t="inlineStr"/>
      <c r="G13937" t="inlineStr"/>
      <c r="H13937" t="inlineStr"/>
      <c r="I13937" t="inlineStr"/>
      <c r="J13937" t="inlineStr"/>
    </row>
    <row r="13938" ht="18" customHeight="1" s="7">
      <c r="A13938" s="2" t="inlineStr"/>
      <c r="B13938" s="8" t="inlineStr"/>
      <c r="C13938" s="1" t="inlineStr"/>
      <c r="D13938" s="1" t="inlineStr"/>
      <c r="E13938" s="2" t="inlineStr"/>
      <c r="F13938" t="inlineStr"/>
      <c r="G13938" t="inlineStr"/>
      <c r="H13938" t="inlineStr"/>
      <c r="I13938" t="inlineStr"/>
      <c r="J13938" t="inlineStr"/>
    </row>
    <row r="13939" ht="18" customHeight="1" s="7">
      <c r="A13939" s="2" t="inlineStr"/>
      <c r="B13939" s="8" t="inlineStr"/>
      <c r="C13939" s="1" t="inlineStr"/>
      <c r="D13939" s="1" t="inlineStr"/>
      <c r="E13939" s="2" t="inlineStr"/>
      <c r="F13939" t="inlineStr"/>
      <c r="G13939" t="inlineStr"/>
      <c r="H13939" t="inlineStr"/>
      <c r="I13939" t="inlineStr"/>
      <c r="J13939" t="inlineStr"/>
    </row>
    <row r="13940" ht="18" customHeight="1" s="7">
      <c r="A13940" s="2" t="inlineStr"/>
      <c r="B13940" s="8" t="inlineStr"/>
      <c r="C13940" s="1" t="inlineStr"/>
      <c r="D13940" s="1" t="inlineStr"/>
      <c r="E13940" s="2" t="inlineStr"/>
      <c r="F13940" t="inlineStr"/>
      <c r="G13940" t="inlineStr"/>
      <c r="H13940" t="inlineStr"/>
      <c r="I13940" t="inlineStr"/>
      <c r="J13940" t="inlineStr"/>
    </row>
    <row r="13941" ht="18" customHeight="1" s="7">
      <c r="A13941" s="2" t="inlineStr"/>
      <c r="B13941" s="8" t="inlineStr"/>
      <c r="C13941" s="1" t="inlineStr"/>
      <c r="D13941" s="1" t="inlineStr"/>
      <c r="E13941" s="2" t="inlineStr"/>
      <c r="F13941" t="inlineStr"/>
      <c r="G13941" t="inlineStr"/>
      <c r="H13941" t="inlineStr"/>
      <c r="I13941" t="inlineStr"/>
      <c r="J13941" t="inlineStr"/>
    </row>
    <row r="13942" ht="18" customHeight="1" s="7">
      <c r="A13942" s="2" t="inlineStr"/>
      <c r="B13942" s="8" t="inlineStr"/>
      <c r="C13942" s="1" t="inlineStr"/>
      <c r="D13942" s="1" t="inlineStr"/>
      <c r="E13942" s="2" t="inlineStr"/>
      <c r="F13942" t="inlineStr"/>
      <c r="G13942" t="inlineStr"/>
      <c r="H13942" t="inlineStr"/>
      <c r="I13942" t="inlineStr"/>
      <c r="J13942" t="inlineStr"/>
    </row>
    <row r="13943" ht="18" customHeight="1" s="7">
      <c r="A13943" s="2" t="inlineStr"/>
      <c r="B13943" s="8" t="inlineStr"/>
      <c r="C13943" s="1" t="inlineStr"/>
      <c r="D13943" s="1" t="inlineStr"/>
      <c r="E13943" s="2" t="inlineStr"/>
      <c r="F13943" t="inlineStr"/>
      <c r="G13943" t="inlineStr"/>
      <c r="H13943" t="inlineStr"/>
      <c r="I13943" t="inlineStr"/>
      <c r="J13943" t="inlineStr"/>
    </row>
    <row r="13944" ht="18" customHeight="1" s="7">
      <c r="A13944" s="2" t="inlineStr"/>
      <c r="B13944" s="8" t="inlineStr"/>
      <c r="C13944" s="1" t="inlineStr"/>
      <c r="D13944" s="1" t="inlineStr"/>
      <c r="E13944" s="2" t="inlineStr"/>
      <c r="F13944" t="inlineStr"/>
      <c r="G13944" t="inlineStr"/>
      <c r="H13944" t="inlineStr"/>
      <c r="I13944" t="inlineStr"/>
      <c r="J13944" t="inlineStr"/>
    </row>
    <row r="13945" ht="18" customHeight="1" s="7">
      <c r="A13945" s="2" t="inlineStr"/>
      <c r="B13945" s="8" t="inlineStr"/>
      <c r="C13945" s="1" t="inlineStr"/>
      <c r="D13945" s="1" t="inlineStr"/>
      <c r="E13945" s="2" t="inlineStr"/>
      <c r="F13945" t="inlineStr"/>
      <c r="G13945" t="inlineStr"/>
      <c r="H13945" t="inlineStr"/>
      <c r="I13945" t="inlineStr"/>
      <c r="J13945" t="inlineStr"/>
    </row>
    <row r="13946" ht="18" customHeight="1" s="7">
      <c r="A13946" s="2" t="inlineStr"/>
      <c r="B13946" s="8" t="inlineStr"/>
      <c r="C13946" s="1" t="inlineStr"/>
      <c r="D13946" s="1" t="inlineStr"/>
      <c r="E13946" s="2" t="inlineStr"/>
      <c r="F13946" t="inlineStr"/>
      <c r="G13946" t="inlineStr"/>
      <c r="H13946" t="inlineStr"/>
      <c r="I13946" t="inlineStr"/>
      <c r="J13946" t="inlineStr"/>
    </row>
    <row r="13947" ht="18" customHeight="1" s="7">
      <c r="A13947" s="2" t="inlineStr"/>
      <c r="B13947" s="8" t="inlineStr"/>
      <c r="C13947" s="1" t="inlineStr"/>
      <c r="D13947" s="1" t="inlineStr"/>
      <c r="E13947" s="2" t="inlineStr"/>
      <c r="F13947" t="inlineStr"/>
      <c r="G13947" t="inlineStr"/>
      <c r="H13947" t="inlineStr"/>
      <c r="I13947" t="inlineStr"/>
      <c r="J13947" t="inlineStr"/>
    </row>
    <row r="13948" ht="18" customHeight="1" s="7">
      <c r="A13948" s="2" t="inlineStr"/>
      <c r="B13948" s="8" t="inlineStr"/>
      <c r="C13948" s="1" t="inlineStr"/>
      <c r="D13948" s="1" t="inlineStr"/>
      <c r="E13948" s="2" t="inlineStr"/>
      <c r="F13948" t="inlineStr"/>
      <c r="G13948" t="inlineStr"/>
      <c r="H13948" t="inlineStr"/>
      <c r="I13948" t="inlineStr"/>
      <c r="J13948" t="inlineStr"/>
    </row>
    <row r="13949" ht="18" customHeight="1" s="7">
      <c r="A13949" s="2" t="inlineStr"/>
      <c r="B13949" s="8" t="inlineStr"/>
      <c r="C13949" s="1" t="inlineStr"/>
      <c r="D13949" s="1" t="inlineStr"/>
      <c r="E13949" s="2" t="inlineStr"/>
      <c r="F13949" t="inlineStr"/>
      <c r="G13949" t="inlineStr"/>
      <c r="H13949" t="inlineStr"/>
      <c r="I13949" t="inlineStr"/>
      <c r="J13949" t="inlineStr"/>
    </row>
    <row r="13950" ht="18" customHeight="1" s="7">
      <c r="A13950" s="2" t="inlineStr"/>
      <c r="B13950" s="8" t="inlineStr"/>
      <c r="C13950" s="1" t="inlineStr"/>
      <c r="D13950" s="1" t="inlineStr"/>
      <c r="E13950" s="2" t="inlineStr"/>
      <c r="F13950" t="inlineStr"/>
      <c r="G13950" t="inlineStr"/>
      <c r="H13950" t="inlineStr"/>
      <c r="I13950" t="inlineStr"/>
      <c r="J13950" t="inlineStr"/>
    </row>
    <row r="13951" ht="18" customHeight="1" s="7">
      <c r="A13951" s="2" t="inlineStr"/>
      <c r="B13951" s="8" t="inlineStr"/>
      <c r="C13951" s="1" t="inlineStr"/>
      <c r="D13951" s="1" t="inlineStr"/>
      <c r="E13951" s="2" t="inlineStr"/>
      <c r="F13951" t="inlineStr"/>
      <c r="G13951" t="inlineStr"/>
      <c r="H13951" t="inlineStr"/>
      <c r="I13951" t="inlineStr"/>
      <c r="J13951" t="inlineStr"/>
    </row>
    <row r="13952" ht="18" customHeight="1" s="7">
      <c r="A13952" s="2" t="inlineStr"/>
      <c r="B13952" s="8" t="inlineStr"/>
      <c r="C13952" s="1" t="inlineStr"/>
      <c r="D13952" s="1" t="inlineStr"/>
      <c r="E13952" s="2" t="inlineStr"/>
      <c r="F13952" t="inlineStr"/>
      <c r="G13952" t="inlineStr"/>
      <c r="H13952" t="inlineStr"/>
      <c r="I13952" t="inlineStr"/>
      <c r="J13952" t="inlineStr"/>
    </row>
    <row r="13953" ht="18" customHeight="1" s="7">
      <c r="A13953" s="2" t="inlineStr"/>
      <c r="B13953" s="8" t="inlineStr"/>
      <c r="C13953" s="1" t="inlineStr"/>
      <c r="D13953" s="1" t="inlineStr"/>
      <c r="E13953" s="2" t="inlineStr"/>
      <c r="F13953" t="inlineStr"/>
      <c r="G13953" t="inlineStr"/>
      <c r="H13953" t="inlineStr"/>
      <c r="I13953" t="inlineStr"/>
      <c r="J13953" t="inlineStr"/>
    </row>
    <row r="13954" ht="18" customHeight="1" s="7">
      <c r="A13954" s="2" t="inlineStr"/>
      <c r="B13954" s="8" t="inlineStr"/>
      <c r="C13954" s="1" t="inlineStr"/>
      <c r="D13954" s="1" t="inlineStr"/>
      <c r="E13954" s="2" t="inlineStr"/>
      <c r="F13954" t="inlineStr"/>
      <c r="G13954" t="inlineStr"/>
      <c r="H13954" t="inlineStr"/>
      <c r="I13954" t="inlineStr"/>
      <c r="J13954" t="inlineStr"/>
    </row>
    <row r="13955" ht="18" customHeight="1" s="7">
      <c r="A13955" s="2" t="inlineStr"/>
      <c r="B13955" s="8" t="inlineStr"/>
      <c r="C13955" s="1" t="inlineStr"/>
      <c r="D13955" s="1" t="inlineStr"/>
      <c r="E13955" s="2" t="inlineStr"/>
      <c r="F13955" t="inlineStr"/>
      <c r="G13955" t="inlineStr"/>
      <c r="H13955" t="inlineStr"/>
      <c r="I13955" t="inlineStr"/>
      <c r="J13955" t="inlineStr"/>
    </row>
    <row r="13956" ht="18" customHeight="1" s="7">
      <c r="A13956" s="2" t="inlineStr"/>
      <c r="B13956" s="8" t="inlineStr"/>
      <c r="C13956" s="1" t="inlineStr"/>
      <c r="D13956" s="1" t="inlineStr"/>
      <c r="E13956" s="2" t="inlineStr"/>
      <c r="F13956" t="inlineStr"/>
      <c r="G13956" t="inlineStr"/>
      <c r="H13956" t="inlineStr"/>
      <c r="I13956" t="inlineStr"/>
      <c r="J13956" t="inlineStr"/>
    </row>
    <row r="13957" ht="18" customHeight="1" s="7">
      <c r="A13957" s="2" t="inlineStr"/>
      <c r="B13957" s="8" t="inlineStr"/>
      <c r="C13957" s="1" t="inlineStr"/>
      <c r="D13957" s="1" t="inlineStr"/>
      <c r="E13957" s="2" t="inlineStr"/>
      <c r="F13957" t="inlineStr"/>
      <c r="G13957" t="inlineStr"/>
      <c r="H13957" t="inlineStr"/>
      <c r="I13957" t="inlineStr"/>
      <c r="J13957" t="inlineStr"/>
    </row>
    <row r="13958" ht="18" customHeight="1" s="7">
      <c r="A13958" s="2" t="inlineStr"/>
      <c r="B13958" s="8" t="inlineStr"/>
      <c r="C13958" s="1" t="inlineStr"/>
      <c r="D13958" s="1" t="inlineStr"/>
      <c r="E13958" s="2" t="inlineStr"/>
      <c r="F13958" t="inlineStr"/>
      <c r="G13958" t="inlineStr"/>
      <c r="H13958" t="inlineStr"/>
      <c r="I13958" t="inlineStr"/>
      <c r="J13958" t="inlineStr"/>
    </row>
    <row r="13959" ht="18" customHeight="1" s="7">
      <c r="A13959" s="2" t="inlineStr"/>
      <c r="B13959" s="8" t="inlineStr"/>
      <c r="C13959" s="1" t="inlineStr"/>
      <c r="D13959" s="1" t="inlineStr"/>
      <c r="E13959" s="2" t="inlineStr"/>
      <c r="F13959" t="inlineStr"/>
      <c r="G13959" t="inlineStr"/>
      <c r="H13959" t="inlineStr"/>
      <c r="I13959" t="inlineStr"/>
      <c r="J13959" t="inlineStr"/>
    </row>
    <row r="13960" ht="18" customHeight="1" s="7">
      <c r="A13960" s="2" t="inlineStr"/>
      <c r="B13960" s="8" t="inlineStr"/>
      <c r="C13960" s="1" t="inlineStr"/>
      <c r="D13960" s="1" t="inlineStr"/>
      <c r="E13960" s="2" t="inlineStr"/>
      <c r="F13960" t="inlineStr"/>
      <c r="G13960" t="inlineStr"/>
      <c r="H13960" t="inlineStr"/>
      <c r="I13960" t="inlineStr"/>
      <c r="J13960" t="inlineStr"/>
    </row>
    <row r="13961" ht="18" customHeight="1" s="7">
      <c r="A13961" s="2" t="inlineStr"/>
      <c r="B13961" s="8" t="inlineStr"/>
      <c r="C13961" s="1" t="inlineStr"/>
      <c r="D13961" s="1" t="inlineStr"/>
      <c r="E13961" s="2" t="inlineStr"/>
      <c r="F13961" t="inlineStr"/>
      <c r="G13961" t="inlineStr"/>
      <c r="H13961" t="inlineStr"/>
      <c r="I13961" t="inlineStr"/>
      <c r="J13961" t="inlineStr"/>
    </row>
    <row r="13962" ht="18" customHeight="1" s="7">
      <c r="A13962" s="2" t="inlineStr"/>
      <c r="B13962" s="8" t="inlineStr"/>
      <c r="C13962" s="1" t="inlineStr"/>
      <c r="D13962" s="1" t="inlineStr"/>
      <c r="E13962" s="2" t="inlineStr"/>
      <c r="F13962" t="inlineStr"/>
      <c r="G13962" t="inlineStr"/>
      <c r="H13962" t="inlineStr"/>
      <c r="I13962" t="inlineStr"/>
      <c r="J13962" t="inlineStr"/>
    </row>
    <row r="13963" ht="18" customHeight="1" s="7">
      <c r="A13963" s="2" t="inlineStr"/>
      <c r="B13963" s="8" t="inlineStr"/>
      <c r="C13963" s="1" t="inlineStr"/>
      <c r="D13963" s="1" t="inlineStr"/>
      <c r="E13963" s="2" t="inlineStr"/>
      <c r="F13963" t="inlineStr"/>
      <c r="G13963" t="inlineStr"/>
      <c r="H13963" t="inlineStr"/>
      <c r="I13963" t="inlineStr"/>
      <c r="J13963" t="inlineStr"/>
    </row>
    <row r="13964" ht="18" customHeight="1" s="7">
      <c r="A13964" s="2" t="inlineStr"/>
      <c r="B13964" s="8" t="inlineStr"/>
      <c r="C13964" s="1" t="inlineStr"/>
      <c r="D13964" s="1" t="inlineStr"/>
      <c r="E13964" s="2" t="inlineStr"/>
      <c r="F13964" t="inlineStr"/>
      <c r="G13964" t="inlineStr"/>
      <c r="H13964" t="inlineStr"/>
      <c r="I13964" t="inlineStr"/>
      <c r="J13964" t="inlineStr"/>
    </row>
    <row r="13965" ht="18" customHeight="1" s="7">
      <c r="A13965" s="2" t="inlineStr"/>
      <c r="B13965" s="8" t="inlineStr"/>
      <c r="C13965" s="1" t="inlineStr"/>
      <c r="D13965" s="1" t="inlineStr"/>
      <c r="E13965" s="2" t="inlineStr"/>
      <c r="F13965" t="inlineStr"/>
      <c r="G13965" t="inlineStr"/>
      <c r="H13965" t="inlineStr"/>
      <c r="I13965" t="inlineStr"/>
      <c r="J13965" t="inlineStr"/>
    </row>
    <row r="13966" ht="18" customHeight="1" s="7">
      <c r="A13966" s="2" t="inlineStr"/>
      <c r="B13966" s="8" t="inlineStr"/>
      <c r="C13966" s="1" t="inlineStr"/>
      <c r="D13966" s="1" t="inlineStr"/>
      <c r="E13966" s="2" t="inlineStr"/>
      <c r="F13966" t="inlineStr"/>
      <c r="G13966" t="inlineStr"/>
      <c r="H13966" t="inlineStr"/>
      <c r="I13966" t="inlineStr"/>
      <c r="J13966" t="inlineStr"/>
    </row>
    <row r="13967" ht="18" customHeight="1" s="7">
      <c r="A13967" s="2" t="inlineStr"/>
      <c r="B13967" s="8" t="inlineStr"/>
      <c r="C13967" s="1" t="inlineStr"/>
      <c r="D13967" s="1" t="inlineStr"/>
      <c r="E13967" s="2" t="inlineStr"/>
      <c r="F13967" t="inlineStr"/>
      <c r="G13967" t="inlineStr"/>
      <c r="H13967" t="inlineStr"/>
      <c r="I13967" t="inlineStr"/>
      <c r="J13967" t="inlineStr"/>
    </row>
    <row r="13968" ht="18" customHeight="1" s="7">
      <c r="A13968" s="2" t="inlineStr"/>
      <c r="B13968" s="8" t="inlineStr"/>
      <c r="C13968" s="1" t="inlineStr"/>
      <c r="D13968" s="1" t="inlineStr"/>
      <c r="E13968" s="2" t="inlineStr"/>
      <c r="F13968" t="inlineStr"/>
      <c r="G13968" t="inlineStr"/>
      <c r="H13968" t="inlineStr"/>
      <c r="I13968" t="inlineStr"/>
      <c r="J13968" t="inlineStr"/>
    </row>
    <row r="13969" ht="18" customHeight="1" s="7">
      <c r="A13969" s="2" t="inlineStr"/>
      <c r="B13969" s="8" t="inlineStr"/>
      <c r="C13969" s="1" t="inlineStr"/>
      <c r="D13969" s="1" t="inlineStr"/>
      <c r="E13969" s="2" t="inlineStr"/>
      <c r="F13969" t="inlineStr"/>
      <c r="G13969" t="inlineStr"/>
      <c r="H13969" t="inlineStr"/>
      <c r="I13969" t="inlineStr"/>
      <c r="J13969" t="inlineStr"/>
    </row>
    <row r="13970" ht="18" customHeight="1" s="7">
      <c r="A13970" s="2" t="inlineStr"/>
      <c r="B13970" s="8" t="inlineStr"/>
      <c r="C13970" s="1" t="inlineStr"/>
      <c r="D13970" s="1" t="inlineStr"/>
      <c r="E13970" s="2" t="inlineStr"/>
      <c r="F13970" t="inlineStr"/>
      <c r="G13970" t="inlineStr"/>
      <c r="H13970" t="inlineStr"/>
      <c r="I13970" t="inlineStr"/>
      <c r="J13970" t="inlineStr"/>
    </row>
    <row r="13971" ht="18" customHeight="1" s="7">
      <c r="A13971" s="2" t="inlineStr"/>
      <c r="B13971" s="8" t="inlineStr"/>
      <c r="C13971" s="1" t="inlineStr"/>
      <c r="D13971" s="1" t="inlineStr"/>
      <c r="E13971" s="2" t="inlineStr"/>
      <c r="F13971" t="inlineStr"/>
      <c r="G13971" t="inlineStr"/>
      <c r="H13971" t="inlineStr"/>
      <c r="I13971" t="inlineStr"/>
      <c r="J13971" t="inlineStr"/>
    </row>
    <row r="13972" ht="18" customHeight="1" s="7">
      <c r="A13972" s="2" t="inlineStr"/>
      <c r="B13972" s="8" t="inlineStr"/>
      <c r="C13972" s="1" t="inlineStr"/>
      <c r="D13972" s="1" t="inlineStr"/>
      <c r="E13972" s="2" t="inlineStr"/>
      <c r="F13972" t="inlineStr"/>
      <c r="G13972" t="inlineStr"/>
      <c r="H13972" t="inlineStr"/>
      <c r="I13972" t="inlineStr"/>
      <c r="J13972" t="inlineStr"/>
    </row>
    <row r="13973" ht="18" customHeight="1" s="7">
      <c r="A13973" s="2" t="inlineStr"/>
      <c r="B13973" s="8" t="inlineStr"/>
      <c r="C13973" s="1" t="inlineStr"/>
      <c r="D13973" s="1" t="inlineStr"/>
      <c r="E13973" s="2" t="inlineStr"/>
      <c r="F13973" t="inlineStr"/>
      <c r="G13973" t="inlineStr"/>
      <c r="H13973" t="inlineStr"/>
      <c r="I13973" t="inlineStr"/>
      <c r="J13973" t="inlineStr"/>
    </row>
    <row r="13974" ht="18" customHeight="1" s="7">
      <c r="A13974" s="2" t="inlineStr"/>
      <c r="B13974" s="8" t="inlineStr"/>
      <c r="C13974" s="1" t="inlineStr"/>
      <c r="D13974" s="1" t="inlineStr"/>
      <c r="E13974" s="2" t="inlineStr"/>
      <c r="F13974" t="inlineStr"/>
      <c r="G13974" t="inlineStr"/>
      <c r="H13974" t="inlineStr"/>
      <c r="I13974" t="inlineStr"/>
      <c r="J13974" t="inlineStr"/>
    </row>
    <row r="13975" ht="18" customHeight="1" s="7">
      <c r="A13975" s="2" t="inlineStr"/>
      <c r="B13975" s="8" t="inlineStr"/>
      <c r="C13975" s="1" t="inlineStr"/>
      <c r="D13975" s="1" t="inlineStr"/>
      <c r="E13975" s="2" t="inlineStr"/>
      <c r="F13975" t="inlineStr"/>
      <c r="G13975" t="inlineStr"/>
      <c r="H13975" t="inlineStr"/>
      <c r="I13975" t="inlineStr"/>
      <c r="J13975" t="inlineStr"/>
    </row>
    <row r="13976" ht="18" customHeight="1" s="7">
      <c r="A13976" s="2" t="inlineStr"/>
      <c r="B13976" s="8" t="inlineStr"/>
      <c r="C13976" s="1" t="inlineStr"/>
      <c r="D13976" s="1" t="inlineStr"/>
      <c r="E13976" s="2" t="inlineStr"/>
      <c r="F13976" t="inlineStr"/>
      <c r="G13976" t="inlineStr"/>
      <c r="H13976" t="inlineStr"/>
      <c r="I13976" t="inlineStr"/>
      <c r="J13976" t="inlineStr"/>
    </row>
    <row r="13977" ht="18" customHeight="1" s="7">
      <c r="A13977" s="2" t="inlineStr"/>
      <c r="B13977" s="8" t="inlineStr"/>
      <c r="C13977" s="1" t="inlineStr"/>
      <c r="D13977" s="1" t="inlineStr"/>
      <c r="E13977" s="2" t="inlineStr"/>
      <c r="F13977" t="inlineStr"/>
      <c r="G13977" t="inlineStr"/>
      <c r="H13977" t="inlineStr"/>
      <c r="I13977" t="inlineStr"/>
      <c r="J13977" t="inlineStr"/>
    </row>
    <row r="13978" ht="18" customHeight="1" s="7">
      <c r="A13978" s="2" t="inlineStr"/>
      <c r="B13978" s="8" t="inlineStr"/>
      <c r="C13978" s="1" t="inlineStr"/>
      <c r="D13978" s="1" t="inlineStr"/>
      <c r="E13978" s="2" t="inlineStr"/>
      <c r="F13978" t="inlineStr"/>
      <c r="G13978" t="inlineStr"/>
      <c r="H13978" t="inlineStr"/>
      <c r="I13978" t="inlineStr"/>
      <c r="J13978" t="inlineStr"/>
    </row>
    <row r="13979" ht="18" customHeight="1" s="7">
      <c r="A13979" s="2" t="inlineStr"/>
      <c r="B13979" s="8" t="inlineStr"/>
      <c r="C13979" s="1" t="inlineStr"/>
      <c r="D13979" s="1" t="inlineStr"/>
      <c r="E13979" s="2" t="inlineStr"/>
      <c r="F13979" t="inlineStr"/>
      <c r="G13979" t="inlineStr"/>
      <c r="H13979" t="inlineStr"/>
      <c r="I13979" t="inlineStr"/>
      <c r="J13979" t="inlineStr"/>
    </row>
    <row r="13980" ht="18" customHeight="1" s="7">
      <c r="A13980" s="2" t="inlineStr"/>
      <c r="B13980" s="8" t="inlineStr"/>
      <c r="C13980" s="1" t="inlineStr"/>
      <c r="D13980" s="1" t="inlineStr"/>
      <c r="E13980" s="2" t="inlineStr"/>
      <c r="F13980" t="inlineStr"/>
      <c r="G13980" t="inlineStr"/>
      <c r="H13980" t="inlineStr"/>
      <c r="I13980" t="inlineStr"/>
      <c r="J13980" t="inlineStr"/>
    </row>
    <row r="13981" ht="18" customHeight="1" s="7">
      <c r="A13981" s="2" t="inlineStr"/>
      <c r="B13981" s="8" t="inlineStr"/>
      <c r="C13981" s="1" t="inlineStr"/>
      <c r="D13981" s="1" t="inlineStr"/>
      <c r="E13981" s="2" t="inlineStr"/>
      <c r="F13981" t="inlineStr"/>
      <c r="G13981" t="inlineStr"/>
      <c r="H13981" t="inlineStr"/>
      <c r="I13981" t="inlineStr"/>
      <c r="J13981" t="inlineStr"/>
    </row>
    <row r="13982" ht="18" customHeight="1" s="7">
      <c r="A13982" s="2" t="inlineStr"/>
      <c r="B13982" s="8" t="inlineStr"/>
      <c r="C13982" s="1" t="inlineStr"/>
      <c r="D13982" s="1" t="inlineStr"/>
      <c r="E13982" s="2" t="inlineStr"/>
      <c r="F13982" t="inlineStr"/>
      <c r="G13982" t="inlineStr"/>
      <c r="H13982" t="inlineStr"/>
      <c r="I13982" t="inlineStr"/>
      <c r="J13982" t="inlineStr"/>
    </row>
    <row r="13983" ht="18" customHeight="1" s="7">
      <c r="A13983" s="2" t="inlineStr"/>
      <c r="B13983" s="8" t="inlineStr"/>
      <c r="C13983" s="1" t="inlineStr"/>
      <c r="D13983" s="1" t="inlineStr"/>
      <c r="E13983" s="2" t="inlineStr"/>
      <c r="F13983" t="inlineStr"/>
      <c r="G13983" t="inlineStr"/>
      <c r="H13983" t="inlineStr"/>
      <c r="I13983" t="inlineStr"/>
      <c r="J13983" t="inlineStr"/>
    </row>
    <row r="13984" ht="18" customHeight="1" s="7">
      <c r="A13984" s="2" t="inlineStr"/>
      <c r="B13984" s="8" t="inlineStr"/>
      <c r="C13984" s="1" t="inlineStr"/>
      <c r="D13984" s="1" t="inlineStr"/>
      <c r="E13984" s="2" t="inlineStr"/>
      <c r="F13984" t="inlineStr"/>
      <c r="G13984" t="inlineStr"/>
      <c r="H13984" t="inlineStr"/>
      <c r="I13984" t="inlineStr"/>
      <c r="J13984" t="inlineStr"/>
    </row>
    <row r="13985" ht="18" customHeight="1" s="7">
      <c r="A13985" s="2" t="inlineStr"/>
      <c r="B13985" s="8" t="inlineStr"/>
      <c r="C13985" s="1" t="inlineStr"/>
      <c r="D13985" s="1" t="inlineStr"/>
      <c r="E13985" s="2" t="inlineStr"/>
      <c r="F13985" t="inlineStr"/>
      <c r="G13985" t="inlineStr"/>
      <c r="H13985" t="inlineStr"/>
      <c r="I13985" t="inlineStr"/>
      <c r="J13985" t="inlineStr"/>
    </row>
    <row r="13986" ht="18" customHeight="1" s="7">
      <c r="A13986" s="2" t="inlineStr"/>
      <c r="B13986" s="8" t="inlineStr"/>
      <c r="C13986" s="1" t="inlineStr"/>
      <c r="D13986" s="1" t="inlineStr"/>
      <c r="E13986" s="2" t="inlineStr"/>
      <c r="F13986" t="inlineStr"/>
      <c r="G13986" t="inlineStr"/>
      <c r="H13986" t="inlineStr"/>
      <c r="I13986" t="inlineStr"/>
      <c r="J13986" t="inlineStr"/>
    </row>
    <row r="13987" ht="18" customHeight="1" s="7">
      <c r="A13987" s="2" t="inlineStr"/>
      <c r="B13987" s="8" t="inlineStr"/>
      <c r="C13987" s="1" t="inlineStr"/>
      <c r="D13987" s="1" t="inlineStr"/>
      <c r="E13987" s="2" t="inlineStr"/>
      <c r="F13987" t="inlineStr"/>
      <c r="G13987" t="inlineStr"/>
      <c r="H13987" t="inlineStr"/>
      <c r="I13987" t="inlineStr"/>
      <c r="J13987" t="inlineStr"/>
    </row>
    <row r="13988" ht="18" customHeight="1" s="7">
      <c r="A13988" s="2" t="inlineStr"/>
      <c r="B13988" s="8" t="inlineStr"/>
      <c r="C13988" s="1" t="inlineStr"/>
      <c r="D13988" s="1" t="inlineStr"/>
      <c r="E13988" s="2" t="inlineStr"/>
      <c r="F13988" t="inlineStr"/>
      <c r="G13988" t="inlineStr"/>
      <c r="H13988" t="inlineStr"/>
      <c r="I13988" t="inlineStr"/>
      <c r="J13988" t="inlineStr"/>
    </row>
    <row r="13989" ht="18" customHeight="1" s="7">
      <c r="A13989" s="2" t="inlineStr"/>
      <c r="B13989" s="8" t="inlineStr"/>
      <c r="C13989" s="1" t="inlineStr"/>
      <c r="D13989" s="1" t="inlineStr"/>
      <c r="E13989" s="2" t="inlineStr"/>
      <c r="F13989" t="inlineStr"/>
      <c r="G13989" t="inlineStr"/>
      <c r="H13989" t="inlineStr"/>
      <c r="I13989" t="inlineStr"/>
      <c r="J13989" t="inlineStr"/>
    </row>
    <row r="13990" ht="18" customHeight="1" s="7">
      <c r="A13990" s="2" t="inlineStr"/>
      <c r="B13990" s="8" t="inlineStr"/>
      <c r="C13990" s="1" t="inlineStr"/>
      <c r="D13990" s="1" t="inlineStr"/>
      <c r="E13990" s="2" t="inlineStr"/>
      <c r="F13990" t="inlineStr"/>
      <c r="G13990" t="inlineStr"/>
      <c r="H13990" t="inlineStr"/>
      <c r="I13990" t="inlineStr"/>
      <c r="J13990" t="inlineStr"/>
    </row>
    <row r="13991" ht="18" customHeight="1" s="7">
      <c r="A13991" s="2" t="inlineStr"/>
      <c r="B13991" s="8" t="inlineStr"/>
      <c r="C13991" s="1" t="inlineStr"/>
      <c r="D13991" s="1" t="inlineStr"/>
      <c r="E13991" s="2" t="inlineStr"/>
      <c r="F13991" t="inlineStr"/>
      <c r="G13991" t="inlineStr"/>
      <c r="H13991" t="inlineStr"/>
      <c r="I13991" t="inlineStr"/>
      <c r="J13991" t="inlineStr"/>
    </row>
    <row r="13992" ht="18" customHeight="1" s="7">
      <c r="A13992" s="2" t="inlineStr"/>
      <c r="B13992" s="8" t="inlineStr"/>
      <c r="C13992" s="1" t="inlineStr"/>
      <c r="D13992" s="1" t="inlineStr"/>
      <c r="E13992" s="2" t="inlineStr"/>
      <c r="F13992" t="inlineStr"/>
      <c r="G13992" t="inlineStr"/>
      <c r="H13992" t="inlineStr"/>
      <c r="I13992" t="inlineStr"/>
      <c r="J13992" t="inlineStr"/>
    </row>
    <row r="13993" ht="18" customHeight="1" s="7">
      <c r="A13993" s="2" t="inlineStr"/>
      <c r="B13993" s="8" t="inlineStr"/>
      <c r="C13993" s="1" t="inlineStr"/>
      <c r="D13993" s="1" t="inlineStr"/>
      <c r="E13993" s="2" t="inlineStr"/>
      <c r="F13993" t="inlineStr"/>
      <c r="G13993" t="inlineStr"/>
      <c r="H13993" t="inlineStr"/>
      <c r="I13993" t="inlineStr"/>
      <c r="J13993" t="inlineStr"/>
    </row>
    <row r="13994" ht="18" customHeight="1" s="7">
      <c r="A13994" s="2" t="inlineStr"/>
      <c r="B13994" s="8" t="inlineStr"/>
      <c r="C13994" s="1" t="inlineStr"/>
      <c r="D13994" s="1" t="inlineStr"/>
      <c r="E13994" s="2" t="inlineStr"/>
      <c r="F13994" t="inlineStr"/>
      <c r="G13994" t="inlineStr"/>
      <c r="H13994" t="inlineStr"/>
      <c r="I13994" t="inlineStr"/>
      <c r="J13994" t="inlineStr"/>
    </row>
    <row r="13995" ht="18" customHeight="1" s="7">
      <c r="A13995" s="2" t="inlineStr"/>
      <c r="B13995" s="8" t="inlineStr"/>
      <c r="C13995" s="1" t="inlineStr"/>
      <c r="D13995" s="1" t="inlineStr"/>
      <c r="E13995" s="2" t="inlineStr"/>
      <c r="F13995" t="inlineStr"/>
      <c r="G13995" t="inlineStr"/>
      <c r="H13995" t="inlineStr"/>
      <c r="I13995" t="inlineStr"/>
      <c r="J13995" t="inlineStr"/>
    </row>
    <row r="13996" ht="18" customHeight="1" s="7">
      <c r="A13996" s="2" t="inlineStr"/>
      <c r="B13996" s="8" t="inlineStr"/>
      <c r="C13996" s="1" t="inlineStr"/>
      <c r="D13996" s="1" t="inlineStr"/>
      <c r="E13996" s="2" t="inlineStr"/>
      <c r="F13996" t="inlineStr"/>
      <c r="G13996" t="inlineStr"/>
      <c r="H13996" t="inlineStr"/>
      <c r="I13996" t="inlineStr"/>
      <c r="J13996" t="inlineStr"/>
    </row>
    <row r="13997" ht="18" customHeight="1" s="7">
      <c r="A13997" s="2" t="inlineStr"/>
      <c r="B13997" s="8" t="inlineStr"/>
      <c r="C13997" s="1" t="inlineStr"/>
      <c r="D13997" s="1" t="inlineStr"/>
      <c r="E13997" s="2" t="inlineStr"/>
      <c r="F13997" t="inlineStr"/>
      <c r="G13997" t="inlineStr"/>
      <c r="H13997" t="inlineStr"/>
      <c r="I13997" t="inlineStr"/>
      <c r="J13997" t="inlineStr"/>
    </row>
    <row r="13998" ht="18" customHeight="1" s="7">
      <c r="A13998" s="2" t="inlineStr"/>
      <c r="B13998" s="8" t="inlineStr"/>
      <c r="C13998" s="1" t="inlineStr"/>
      <c r="D13998" s="1" t="inlineStr"/>
      <c r="E13998" s="2" t="inlineStr"/>
      <c r="F13998" t="inlineStr"/>
      <c r="G13998" t="inlineStr"/>
      <c r="H13998" t="inlineStr"/>
      <c r="I13998" t="inlineStr"/>
      <c r="J13998" t="inlineStr"/>
    </row>
    <row r="13999" ht="18" customHeight="1" s="7">
      <c r="A13999" s="2" t="inlineStr"/>
      <c r="B13999" s="8" t="inlineStr"/>
      <c r="C13999" s="1" t="inlineStr"/>
      <c r="D13999" s="1" t="inlineStr"/>
      <c r="E13999" s="2" t="inlineStr"/>
      <c r="F13999" t="inlineStr"/>
      <c r="G13999" t="inlineStr"/>
      <c r="H13999" t="inlineStr"/>
      <c r="I13999" t="inlineStr"/>
      <c r="J13999" t="inlineStr"/>
    </row>
    <row r="14000" ht="18" customHeight="1" s="7">
      <c r="A14000" s="2" t="inlineStr"/>
      <c r="B14000" s="8" t="inlineStr"/>
      <c r="C14000" s="1" t="inlineStr"/>
      <c r="D14000" s="1" t="inlineStr"/>
      <c r="E14000" s="2" t="inlineStr"/>
      <c r="F14000" t="inlineStr"/>
      <c r="G14000" t="inlineStr"/>
      <c r="H14000" t="inlineStr"/>
      <c r="I14000" t="inlineStr"/>
      <c r="J14000" t="inlineStr"/>
    </row>
    <row r="14001" ht="18" customHeight="1" s="7">
      <c r="A14001" s="2" t="inlineStr"/>
      <c r="B14001" s="8" t="inlineStr"/>
      <c r="C14001" s="1" t="inlineStr"/>
      <c r="D14001" s="1" t="inlineStr"/>
      <c r="E14001" s="2" t="inlineStr"/>
      <c r="F14001" t="inlineStr"/>
      <c r="G14001" t="inlineStr"/>
      <c r="H14001" t="inlineStr"/>
      <c r="I14001" t="inlineStr"/>
      <c r="J14001" t="inlineStr"/>
    </row>
    <row r="14002" ht="18" customHeight="1" s="7">
      <c r="A14002" s="2" t="inlineStr"/>
      <c r="B14002" s="8" t="inlineStr"/>
      <c r="C14002" s="1" t="inlineStr"/>
      <c r="D14002" s="1" t="inlineStr"/>
      <c r="E14002" s="2" t="inlineStr"/>
      <c r="F14002" t="inlineStr"/>
      <c r="G14002" t="inlineStr"/>
      <c r="H14002" t="inlineStr"/>
      <c r="I14002" t="inlineStr"/>
      <c r="J14002" t="inlineStr"/>
    </row>
    <row r="14003" ht="18" customHeight="1" s="7">
      <c r="A14003" s="2" t="inlineStr"/>
      <c r="B14003" s="8" t="inlineStr"/>
      <c r="C14003" s="1" t="inlineStr"/>
      <c r="D14003" s="1" t="inlineStr"/>
      <c r="E14003" s="2" t="inlineStr"/>
      <c r="F14003" t="inlineStr"/>
      <c r="G14003" t="inlineStr"/>
      <c r="H14003" t="inlineStr"/>
      <c r="I14003" t="inlineStr"/>
      <c r="J14003" t="inlineStr"/>
    </row>
    <row r="14004" ht="18" customHeight="1" s="7">
      <c r="A14004" s="2" t="inlineStr"/>
      <c r="B14004" s="8" t="inlineStr"/>
      <c r="C14004" s="1" t="inlineStr"/>
      <c r="D14004" s="1" t="inlineStr"/>
      <c r="E14004" s="2" t="inlineStr"/>
      <c r="F14004" t="inlineStr"/>
      <c r="G14004" t="inlineStr"/>
      <c r="H14004" t="inlineStr"/>
      <c r="I14004" t="inlineStr"/>
      <c r="J14004" t="inlineStr"/>
    </row>
    <row r="14005" ht="18" customHeight="1" s="7">
      <c r="A14005" s="2" t="inlineStr"/>
      <c r="B14005" s="8" t="inlineStr"/>
      <c r="C14005" s="1" t="inlineStr"/>
      <c r="D14005" s="1" t="inlineStr"/>
      <c r="E14005" s="2" t="inlineStr"/>
      <c r="F14005" t="inlineStr"/>
      <c r="G14005" t="inlineStr"/>
      <c r="H14005" t="inlineStr"/>
      <c r="I14005" t="inlineStr"/>
      <c r="J14005" t="inlineStr"/>
    </row>
    <row r="14006" ht="18" customHeight="1" s="7">
      <c r="A14006" s="2" t="inlineStr"/>
      <c r="B14006" s="8" t="inlineStr"/>
      <c r="C14006" s="1" t="inlineStr"/>
      <c r="D14006" s="1" t="inlineStr"/>
      <c r="E14006" s="2" t="inlineStr"/>
      <c r="F14006" t="inlineStr"/>
      <c r="G14006" t="inlineStr"/>
      <c r="H14006" t="inlineStr"/>
      <c r="I14006" t="inlineStr"/>
      <c r="J14006" t="inlineStr"/>
    </row>
    <row r="14007" ht="18" customHeight="1" s="7">
      <c r="A14007" s="2" t="inlineStr"/>
      <c r="B14007" s="8" t="inlineStr"/>
      <c r="C14007" s="1" t="inlineStr"/>
      <c r="D14007" s="1" t="inlineStr"/>
      <c r="E14007" s="2" t="inlineStr"/>
      <c r="F14007" t="inlineStr"/>
      <c r="G14007" t="inlineStr"/>
      <c r="H14007" t="inlineStr"/>
      <c r="I14007" t="inlineStr"/>
      <c r="J14007" t="inlineStr"/>
    </row>
    <row r="14008" ht="18" customHeight="1" s="7">
      <c r="A14008" s="2" t="inlineStr"/>
      <c r="B14008" s="8" t="inlineStr"/>
      <c r="C14008" s="1" t="inlineStr"/>
      <c r="D14008" s="1" t="inlineStr"/>
      <c r="E14008" s="2" t="inlineStr"/>
      <c r="F14008" t="inlineStr"/>
      <c r="G14008" t="inlineStr"/>
      <c r="H14008" t="inlineStr"/>
      <c r="I14008" t="inlineStr"/>
      <c r="J14008" t="inlineStr"/>
    </row>
    <row r="14009" ht="18" customHeight="1" s="7">
      <c r="A14009" s="2" t="inlineStr"/>
      <c r="B14009" s="8" t="inlineStr"/>
      <c r="C14009" s="1" t="inlineStr"/>
      <c r="D14009" s="1" t="inlineStr"/>
      <c r="E14009" s="2" t="inlineStr"/>
      <c r="F14009" t="inlineStr"/>
      <c r="G14009" t="inlineStr"/>
      <c r="H14009" t="inlineStr"/>
      <c r="I14009" t="inlineStr"/>
      <c r="J14009" t="inlineStr"/>
    </row>
    <row r="14010" ht="18" customHeight="1" s="7">
      <c r="A14010" s="2" t="inlineStr"/>
      <c r="B14010" s="8" t="inlineStr"/>
      <c r="C14010" s="1" t="inlineStr"/>
      <c r="D14010" s="1" t="inlineStr"/>
      <c r="E14010" s="2" t="inlineStr"/>
      <c r="F14010" t="inlineStr"/>
      <c r="G14010" t="inlineStr"/>
      <c r="H14010" t="inlineStr"/>
      <c r="I14010" t="inlineStr"/>
      <c r="J14010" t="inlineStr"/>
    </row>
    <row r="14011" ht="18" customHeight="1" s="7">
      <c r="A14011" s="2" t="inlineStr"/>
      <c r="B14011" s="8" t="inlineStr"/>
      <c r="C14011" s="1" t="inlineStr"/>
      <c r="D14011" s="1" t="inlineStr"/>
      <c r="E14011" s="2" t="inlineStr"/>
      <c r="F14011" t="inlineStr"/>
      <c r="G14011" t="inlineStr"/>
      <c r="H14011" t="inlineStr"/>
      <c r="I14011" t="inlineStr"/>
      <c r="J14011" t="inlineStr"/>
    </row>
    <row r="14012" ht="18" customHeight="1" s="7">
      <c r="A14012" s="2" t="inlineStr"/>
      <c r="B14012" s="8" t="inlineStr"/>
      <c r="C14012" s="1" t="inlineStr"/>
      <c r="D14012" s="1" t="inlineStr"/>
      <c r="E14012" s="2" t="inlineStr"/>
      <c r="F14012" t="inlineStr"/>
      <c r="G14012" t="inlineStr"/>
      <c r="H14012" t="inlineStr"/>
      <c r="I14012" t="inlineStr"/>
      <c r="J14012" t="inlineStr"/>
    </row>
    <row r="14013" ht="18" customHeight="1" s="7">
      <c r="A14013" s="2" t="inlineStr"/>
      <c r="B14013" s="8" t="inlineStr"/>
      <c r="C14013" s="1" t="inlineStr"/>
      <c r="D14013" s="1" t="inlineStr"/>
      <c r="E14013" s="2" t="inlineStr"/>
      <c r="F14013" t="inlineStr"/>
      <c r="G14013" t="inlineStr"/>
      <c r="H14013" t="inlineStr"/>
      <c r="I14013" t="inlineStr"/>
      <c r="J14013" t="inlineStr"/>
    </row>
    <row r="14014" ht="18" customHeight="1" s="7">
      <c r="A14014" s="2" t="inlineStr"/>
      <c r="B14014" s="8" t="inlineStr"/>
      <c r="C14014" s="1" t="inlineStr"/>
      <c r="D14014" s="1" t="inlineStr"/>
      <c r="E14014" s="2" t="inlineStr"/>
      <c r="F14014" t="inlineStr"/>
      <c r="G14014" t="inlineStr"/>
      <c r="H14014" t="inlineStr"/>
      <c r="I14014" t="inlineStr"/>
      <c r="J14014" t="inlineStr"/>
    </row>
    <row r="14015" ht="18" customHeight="1" s="7">
      <c r="A14015" s="2" t="inlineStr"/>
      <c r="B14015" s="8" t="inlineStr"/>
      <c r="C14015" s="1" t="inlineStr"/>
      <c r="D14015" s="1" t="inlineStr"/>
      <c r="E14015" s="2" t="inlineStr"/>
      <c r="F14015" t="inlineStr"/>
      <c r="G14015" t="inlineStr"/>
      <c r="H14015" t="inlineStr"/>
      <c r="I14015" t="inlineStr"/>
      <c r="J14015" t="inlineStr"/>
    </row>
    <row r="14016" ht="18" customHeight="1" s="7">
      <c r="A14016" s="2" t="inlineStr"/>
      <c r="B14016" s="8" t="inlineStr"/>
      <c r="C14016" s="1" t="inlineStr"/>
      <c r="D14016" s="1" t="inlineStr"/>
      <c r="E14016" s="2" t="inlineStr"/>
      <c r="F14016" t="inlineStr"/>
      <c r="G14016" t="inlineStr"/>
      <c r="H14016" t="inlineStr"/>
      <c r="I14016" t="inlineStr"/>
      <c r="J14016" t="inlineStr"/>
    </row>
    <row r="14017" ht="18" customHeight="1" s="7">
      <c r="A14017" s="2" t="inlineStr"/>
      <c r="B14017" s="8" t="inlineStr"/>
      <c r="C14017" s="1" t="inlineStr"/>
      <c r="D14017" s="1" t="inlineStr"/>
      <c r="E14017" s="2" t="inlineStr"/>
      <c r="F14017" t="inlineStr"/>
      <c r="G14017" t="inlineStr"/>
      <c r="H14017" t="inlineStr"/>
      <c r="I14017" t="inlineStr"/>
      <c r="J14017" t="inlineStr"/>
    </row>
    <row r="14018" ht="18" customHeight="1" s="7">
      <c r="A14018" s="2" t="inlineStr"/>
      <c r="B14018" s="8" t="inlineStr"/>
      <c r="C14018" s="1" t="inlineStr"/>
      <c r="D14018" s="1" t="inlineStr"/>
      <c r="E14018" s="2" t="inlineStr"/>
      <c r="F14018" t="inlineStr"/>
      <c r="G14018" t="inlineStr"/>
      <c r="H14018" t="inlineStr"/>
      <c r="I14018" t="inlineStr"/>
      <c r="J14018" t="inlineStr"/>
    </row>
    <row r="14019" ht="18" customHeight="1" s="7">
      <c r="A14019" s="2" t="inlineStr"/>
      <c r="B14019" s="8" t="inlineStr"/>
      <c r="C14019" s="1" t="inlineStr"/>
      <c r="D14019" s="1" t="inlineStr"/>
      <c r="E14019" s="2" t="inlineStr"/>
      <c r="F14019" t="inlineStr"/>
      <c r="G14019" t="inlineStr"/>
      <c r="H14019" t="inlineStr"/>
      <c r="I14019" t="inlineStr"/>
      <c r="J14019" t="inlineStr"/>
    </row>
    <row r="14020" ht="18" customHeight="1" s="7">
      <c r="A14020" s="2" t="inlineStr"/>
      <c r="B14020" s="8" t="inlineStr"/>
      <c r="C14020" s="1" t="inlineStr"/>
      <c r="D14020" s="1" t="inlineStr"/>
      <c r="E14020" s="2" t="inlineStr"/>
      <c r="F14020" t="inlineStr"/>
      <c r="G14020" t="inlineStr"/>
      <c r="H14020" t="inlineStr"/>
      <c r="I14020" t="inlineStr"/>
      <c r="J14020" t="inlineStr"/>
    </row>
    <row r="14021" ht="18" customHeight="1" s="7">
      <c r="A14021" s="2" t="inlineStr"/>
      <c r="B14021" s="8" t="inlineStr"/>
      <c r="C14021" s="1" t="inlineStr"/>
      <c r="D14021" s="1" t="inlineStr"/>
      <c r="E14021" s="2" t="inlineStr"/>
      <c r="F14021" t="inlineStr"/>
      <c r="G14021" t="inlineStr"/>
      <c r="H14021" t="inlineStr"/>
      <c r="I14021" t="inlineStr"/>
      <c r="J14021" t="inlineStr"/>
    </row>
    <row r="14022" ht="18" customHeight="1" s="7">
      <c r="A14022" s="2" t="inlineStr"/>
      <c r="B14022" s="8" t="inlineStr"/>
      <c r="C14022" s="1" t="inlineStr"/>
      <c r="D14022" s="1" t="inlineStr"/>
      <c r="E14022" s="2" t="inlineStr"/>
      <c r="F14022" t="inlineStr"/>
      <c r="G14022" t="inlineStr"/>
      <c r="H14022" t="inlineStr"/>
      <c r="I14022" t="inlineStr"/>
      <c r="J14022" t="inlineStr"/>
    </row>
    <row r="14023" ht="18" customHeight="1" s="7">
      <c r="A14023" s="2" t="inlineStr"/>
      <c r="B14023" s="8" t="inlineStr"/>
      <c r="C14023" s="1" t="inlineStr"/>
      <c r="D14023" s="1" t="inlineStr"/>
      <c r="E14023" s="2" t="inlineStr"/>
      <c r="F14023" t="inlineStr"/>
      <c r="G14023" t="inlineStr"/>
      <c r="H14023" t="inlineStr"/>
      <c r="I14023" t="inlineStr"/>
      <c r="J14023" t="inlineStr"/>
    </row>
    <row r="14024" ht="18" customHeight="1" s="7">
      <c r="A14024" s="2" t="inlineStr"/>
      <c r="B14024" s="8" t="inlineStr"/>
      <c r="C14024" s="1" t="inlineStr"/>
      <c r="D14024" s="1" t="inlineStr"/>
      <c r="E14024" s="2" t="inlineStr"/>
      <c r="F14024" t="inlineStr"/>
      <c r="G14024" t="inlineStr"/>
      <c r="H14024" t="inlineStr"/>
      <c r="I14024" t="inlineStr"/>
      <c r="J14024" t="inlineStr"/>
    </row>
    <row r="14025" ht="18" customHeight="1" s="7">
      <c r="A14025" s="2" t="inlineStr"/>
      <c r="B14025" s="8" t="inlineStr"/>
      <c r="C14025" s="1" t="inlineStr"/>
      <c r="D14025" s="1" t="inlineStr"/>
      <c r="E14025" s="2" t="inlineStr"/>
      <c r="F14025" t="inlineStr"/>
      <c r="G14025" t="inlineStr"/>
      <c r="H14025" t="inlineStr"/>
      <c r="I14025" t="inlineStr"/>
      <c r="J14025" t="inlineStr"/>
    </row>
    <row r="14026" ht="18" customHeight="1" s="7">
      <c r="A14026" s="2" t="inlineStr"/>
      <c r="B14026" s="8" t="inlineStr"/>
      <c r="C14026" s="1" t="inlineStr"/>
      <c r="D14026" s="1" t="inlineStr"/>
      <c r="E14026" s="2" t="inlineStr"/>
      <c r="F14026" t="inlineStr"/>
      <c r="G14026" t="inlineStr"/>
      <c r="H14026" t="inlineStr"/>
      <c r="I14026" t="inlineStr"/>
      <c r="J14026" t="inlineStr"/>
    </row>
    <row r="14027" ht="18" customHeight="1" s="7">
      <c r="A14027" s="2" t="inlineStr"/>
      <c r="B14027" s="8" t="inlineStr"/>
      <c r="C14027" s="1" t="inlineStr"/>
      <c r="D14027" s="1" t="inlineStr"/>
      <c r="E14027" s="2" t="inlineStr"/>
      <c r="F14027" t="inlineStr"/>
      <c r="G14027" t="inlineStr"/>
      <c r="H14027" t="inlineStr"/>
      <c r="I14027" t="inlineStr"/>
      <c r="J14027" t="inlineStr"/>
    </row>
    <row r="14028" ht="18" customHeight="1" s="7">
      <c r="A14028" s="2" t="inlineStr"/>
      <c r="B14028" s="8" t="inlineStr"/>
      <c r="C14028" s="1" t="inlineStr"/>
      <c r="D14028" s="1" t="inlineStr"/>
      <c r="E14028" s="2" t="inlineStr"/>
      <c r="F14028" t="inlineStr"/>
      <c r="G14028" t="inlineStr"/>
      <c r="H14028" t="inlineStr"/>
      <c r="I14028" t="inlineStr"/>
      <c r="J14028" t="inlineStr"/>
    </row>
    <row r="14029" ht="18" customHeight="1" s="7">
      <c r="A14029" s="2" t="inlineStr"/>
      <c r="B14029" s="8" t="inlineStr"/>
      <c r="C14029" s="1" t="inlineStr"/>
      <c r="D14029" s="1" t="inlineStr"/>
      <c r="E14029" s="2" t="inlineStr"/>
      <c r="F14029" t="inlineStr"/>
      <c r="G14029" t="inlineStr"/>
      <c r="H14029" t="inlineStr"/>
      <c r="I14029" t="inlineStr"/>
      <c r="J14029" t="inlineStr"/>
    </row>
    <row r="14030" ht="18" customHeight="1" s="7">
      <c r="A14030" s="2" t="inlineStr"/>
      <c r="B14030" s="8" t="inlineStr"/>
      <c r="C14030" s="1" t="inlineStr"/>
      <c r="D14030" s="1" t="inlineStr"/>
      <c r="E14030" s="2" t="inlineStr"/>
      <c r="F14030" t="inlineStr"/>
      <c r="G14030" t="inlineStr"/>
      <c r="H14030" t="inlineStr"/>
      <c r="I14030" t="inlineStr"/>
      <c r="J14030" t="inlineStr"/>
    </row>
    <row r="14031" ht="18" customHeight="1" s="7">
      <c r="A14031" s="2" t="inlineStr"/>
      <c r="B14031" s="8" t="inlineStr"/>
      <c r="C14031" s="1" t="inlineStr"/>
      <c r="D14031" s="1" t="inlineStr"/>
      <c r="E14031" s="2" t="inlineStr"/>
      <c r="F14031" t="inlineStr"/>
      <c r="G14031" t="inlineStr"/>
      <c r="H14031" t="inlineStr"/>
      <c r="I14031" t="inlineStr"/>
      <c r="J14031" t="inlineStr"/>
    </row>
    <row r="14032" ht="18" customHeight="1" s="7">
      <c r="A14032" s="2" t="inlineStr"/>
      <c r="B14032" s="8" t="inlineStr"/>
      <c r="C14032" s="1" t="inlineStr"/>
      <c r="D14032" s="1" t="inlineStr"/>
      <c r="E14032" s="2" t="inlineStr"/>
      <c r="F14032" t="inlineStr"/>
      <c r="G14032" t="inlineStr"/>
      <c r="H14032" t="inlineStr"/>
      <c r="I14032" t="inlineStr"/>
      <c r="J14032" t="inlineStr"/>
    </row>
    <row r="14033" ht="18" customHeight="1" s="7">
      <c r="A14033" s="2" t="inlineStr"/>
      <c r="B14033" s="8" t="inlineStr"/>
      <c r="C14033" s="1" t="inlineStr"/>
      <c r="D14033" s="1" t="inlineStr"/>
      <c r="E14033" s="2" t="inlineStr"/>
      <c r="F14033" t="inlineStr"/>
      <c r="G14033" t="inlineStr"/>
      <c r="H14033" t="inlineStr"/>
      <c r="I14033" t="inlineStr"/>
      <c r="J14033" t="inlineStr"/>
    </row>
    <row r="14034" ht="18" customHeight="1" s="7">
      <c r="A14034" s="2" t="inlineStr"/>
      <c r="B14034" s="8" t="inlineStr"/>
      <c r="C14034" s="1" t="inlineStr"/>
      <c r="D14034" s="1" t="inlineStr"/>
      <c r="E14034" s="2" t="inlineStr"/>
      <c r="F14034" t="inlineStr"/>
      <c r="G14034" t="inlineStr"/>
      <c r="H14034" t="inlineStr"/>
      <c r="I14034" t="inlineStr"/>
      <c r="J14034" t="inlineStr"/>
    </row>
    <row r="14035" ht="18" customHeight="1" s="7">
      <c r="A14035" s="2" t="inlineStr"/>
      <c r="B14035" s="8" t="inlineStr"/>
      <c r="C14035" s="1" t="inlineStr"/>
      <c r="D14035" s="1" t="inlineStr"/>
      <c r="E14035" s="2" t="inlineStr"/>
      <c r="F14035" t="inlineStr"/>
      <c r="G14035" t="inlineStr"/>
      <c r="H14035" t="inlineStr"/>
      <c r="I14035" t="inlineStr"/>
      <c r="J14035" t="inlineStr"/>
    </row>
    <row r="14036" ht="18" customHeight="1" s="7">
      <c r="A14036" s="2" t="inlineStr"/>
      <c r="B14036" s="8" t="inlineStr"/>
      <c r="C14036" s="1" t="inlineStr"/>
      <c r="D14036" s="1" t="inlineStr"/>
      <c r="E14036" s="2" t="inlineStr"/>
      <c r="F14036" t="inlineStr"/>
      <c r="G14036" t="inlineStr"/>
      <c r="H14036" t="inlineStr"/>
      <c r="I14036" t="inlineStr"/>
      <c r="J14036" t="inlineStr"/>
    </row>
    <row r="14037" ht="18" customHeight="1" s="7">
      <c r="A14037" s="2" t="inlineStr"/>
      <c r="B14037" s="8" t="inlineStr"/>
      <c r="C14037" s="1" t="inlineStr"/>
      <c r="D14037" s="1" t="inlineStr"/>
      <c r="E14037" s="2" t="inlineStr"/>
      <c r="F14037" t="inlineStr"/>
      <c r="G14037" t="inlineStr"/>
      <c r="H14037" t="inlineStr"/>
      <c r="I14037" t="inlineStr"/>
      <c r="J14037" t="inlineStr"/>
    </row>
    <row r="14038" ht="18" customHeight="1" s="7">
      <c r="A14038" s="2" t="inlineStr"/>
      <c r="B14038" s="8" t="inlineStr"/>
      <c r="C14038" s="1" t="inlineStr"/>
      <c r="D14038" s="1" t="inlineStr"/>
      <c r="E14038" s="2" t="inlineStr"/>
      <c r="F14038" t="inlineStr"/>
      <c r="G14038" t="inlineStr"/>
      <c r="H14038" t="inlineStr"/>
      <c r="I14038" t="inlineStr"/>
      <c r="J14038" t="inlineStr"/>
    </row>
    <row r="14039" ht="18" customHeight="1" s="7">
      <c r="A14039" s="2" t="inlineStr"/>
      <c r="B14039" s="8" t="inlineStr"/>
      <c r="C14039" s="1" t="inlineStr"/>
      <c r="D14039" s="1" t="inlineStr"/>
      <c r="E14039" s="2" t="inlineStr"/>
      <c r="F14039" t="inlineStr"/>
      <c r="G14039" t="inlineStr"/>
      <c r="H14039" t="inlineStr"/>
      <c r="I14039" t="inlineStr"/>
      <c r="J14039" t="inlineStr"/>
    </row>
    <row r="14040" ht="18" customHeight="1" s="7">
      <c r="A14040" s="2" t="inlineStr"/>
      <c r="B14040" s="8" t="inlineStr"/>
      <c r="C14040" s="1" t="inlineStr"/>
      <c r="D14040" s="1" t="inlineStr"/>
      <c r="E14040" s="2" t="inlineStr"/>
      <c r="F14040" t="inlineStr"/>
      <c r="G14040" t="inlineStr"/>
      <c r="H14040" t="inlineStr"/>
      <c r="I14040" t="inlineStr"/>
      <c r="J14040" t="inlineStr"/>
    </row>
    <row r="14041" ht="18" customHeight="1" s="7">
      <c r="A14041" s="2" t="inlineStr"/>
      <c r="B14041" s="8" t="inlineStr"/>
      <c r="C14041" s="1" t="inlineStr"/>
      <c r="D14041" s="1" t="inlineStr"/>
      <c r="E14041" s="2" t="inlineStr"/>
      <c r="F14041" t="inlineStr"/>
      <c r="G14041" t="inlineStr"/>
      <c r="H14041" t="inlineStr"/>
      <c r="I14041" t="inlineStr"/>
      <c r="J14041" t="inlineStr"/>
    </row>
    <row r="14042" ht="18" customHeight="1" s="7">
      <c r="A14042" s="2" t="inlineStr"/>
      <c r="B14042" s="8" t="inlineStr"/>
      <c r="C14042" s="1" t="inlineStr"/>
      <c r="D14042" s="1" t="inlineStr"/>
      <c r="E14042" s="2" t="inlineStr"/>
      <c r="F14042" t="inlineStr"/>
      <c r="G14042" t="inlineStr"/>
      <c r="H14042" t="inlineStr"/>
      <c r="I14042" t="inlineStr"/>
      <c r="J14042" t="inlineStr"/>
    </row>
    <row r="14043" ht="18" customHeight="1" s="7">
      <c r="A14043" s="2" t="inlineStr"/>
      <c r="B14043" s="8" t="inlineStr"/>
      <c r="C14043" s="1" t="inlineStr"/>
      <c r="D14043" s="1" t="inlineStr"/>
      <c r="E14043" s="2" t="inlineStr"/>
      <c r="F14043" t="inlineStr"/>
      <c r="G14043" t="inlineStr"/>
      <c r="H14043" t="inlineStr"/>
      <c r="I14043" t="inlineStr"/>
      <c r="J14043" t="inlineStr"/>
    </row>
    <row r="14044" ht="18" customHeight="1" s="7">
      <c r="A14044" s="2" t="inlineStr"/>
      <c r="B14044" s="8" t="inlineStr"/>
      <c r="C14044" s="1" t="inlineStr"/>
      <c r="D14044" s="1" t="inlineStr"/>
      <c r="E14044" s="2" t="inlineStr"/>
      <c r="F14044" t="inlineStr"/>
      <c r="G14044" t="inlineStr"/>
      <c r="H14044" t="inlineStr"/>
      <c r="I14044" t="inlineStr"/>
      <c r="J14044" t="inlineStr"/>
    </row>
    <row r="14045" ht="18" customHeight="1" s="7">
      <c r="A14045" s="2" t="inlineStr"/>
      <c r="B14045" s="8" t="inlineStr"/>
      <c r="C14045" s="1" t="inlineStr"/>
      <c r="D14045" s="1" t="inlineStr"/>
      <c r="E14045" s="2" t="inlineStr"/>
      <c r="F14045" t="inlineStr"/>
      <c r="G14045" t="inlineStr"/>
      <c r="H14045" t="inlineStr"/>
      <c r="I14045" t="inlineStr"/>
      <c r="J14045" t="inlineStr"/>
    </row>
    <row r="14046" ht="18" customHeight="1" s="7">
      <c r="A14046" s="2" t="inlineStr"/>
      <c r="B14046" s="8" t="inlineStr"/>
      <c r="C14046" s="1" t="inlineStr"/>
      <c r="D14046" s="1" t="inlineStr"/>
      <c r="E14046" s="2" t="inlineStr"/>
      <c r="F14046" t="inlineStr"/>
      <c r="G14046" t="inlineStr"/>
      <c r="H14046" t="inlineStr"/>
      <c r="I14046" t="inlineStr"/>
      <c r="J14046" t="inlineStr"/>
    </row>
    <row r="14047" ht="18" customHeight="1" s="7">
      <c r="A14047" s="2" t="inlineStr"/>
      <c r="B14047" s="8" t="inlineStr"/>
      <c r="C14047" s="1" t="inlineStr"/>
      <c r="D14047" s="1" t="inlineStr"/>
      <c r="E14047" s="2" t="inlineStr"/>
      <c r="F14047" t="inlineStr"/>
      <c r="G14047" t="inlineStr"/>
      <c r="H14047" t="inlineStr"/>
      <c r="I14047" t="inlineStr"/>
      <c r="J14047" t="inlineStr"/>
    </row>
    <row r="14048" ht="18" customHeight="1" s="7">
      <c r="A14048" s="2" t="inlineStr"/>
      <c r="B14048" s="8" t="inlineStr"/>
      <c r="C14048" s="1" t="inlineStr"/>
      <c r="D14048" s="1" t="inlineStr"/>
      <c r="E14048" s="2" t="inlineStr"/>
      <c r="F14048" t="inlineStr"/>
      <c r="G14048" t="inlineStr"/>
      <c r="H14048" t="inlineStr"/>
      <c r="I14048" t="inlineStr"/>
      <c r="J14048" t="inlineStr"/>
    </row>
    <row r="14049" ht="18" customHeight="1" s="7">
      <c r="A14049" s="2" t="inlineStr"/>
      <c r="B14049" s="8" t="inlineStr"/>
      <c r="C14049" s="1" t="inlineStr"/>
      <c r="D14049" s="1" t="inlineStr"/>
      <c r="E14049" s="2" t="inlineStr"/>
      <c r="F14049" t="inlineStr"/>
      <c r="G14049" t="inlineStr"/>
      <c r="H14049" t="inlineStr"/>
      <c r="I14049" t="inlineStr"/>
      <c r="J14049" t="inlineStr"/>
    </row>
    <row r="14050" ht="18" customHeight="1" s="7">
      <c r="A14050" s="2" t="inlineStr"/>
      <c r="B14050" s="8" t="inlineStr"/>
      <c r="C14050" s="1" t="inlineStr"/>
      <c r="D14050" s="1" t="inlineStr"/>
      <c r="E14050" s="2" t="inlineStr"/>
      <c r="F14050" t="inlineStr"/>
      <c r="G14050" t="inlineStr"/>
      <c r="H14050" t="inlineStr"/>
      <c r="I14050" t="inlineStr"/>
      <c r="J14050" t="inlineStr"/>
    </row>
    <row r="14051" ht="18" customHeight="1" s="7">
      <c r="A14051" s="2" t="inlineStr"/>
      <c r="B14051" s="8" t="inlineStr"/>
      <c r="C14051" s="1" t="inlineStr"/>
      <c r="D14051" s="1" t="inlineStr"/>
      <c r="E14051" s="2" t="inlineStr"/>
      <c r="F14051" t="inlineStr"/>
      <c r="G14051" t="inlineStr"/>
      <c r="H14051" t="inlineStr"/>
      <c r="I14051" t="inlineStr"/>
      <c r="J14051" t="inlineStr"/>
    </row>
    <row r="14052" ht="18" customHeight="1" s="7">
      <c r="A14052" s="2" t="inlineStr"/>
      <c r="B14052" s="8" t="inlineStr"/>
      <c r="C14052" s="1" t="inlineStr"/>
      <c r="D14052" s="1" t="inlineStr"/>
      <c r="E14052" s="2" t="inlineStr"/>
      <c r="F14052" t="inlineStr"/>
      <c r="G14052" t="inlineStr"/>
      <c r="H14052" t="inlineStr"/>
      <c r="I14052" t="inlineStr"/>
      <c r="J14052" t="inlineStr"/>
    </row>
    <row r="14053" ht="18" customHeight="1" s="7">
      <c r="A14053" s="2" t="inlineStr"/>
      <c r="B14053" s="8" t="inlineStr"/>
      <c r="C14053" s="1" t="inlineStr"/>
      <c r="D14053" s="1" t="inlineStr"/>
      <c r="E14053" s="2" t="inlineStr"/>
      <c r="F14053" t="inlineStr"/>
      <c r="G14053" t="inlineStr"/>
      <c r="H14053" t="inlineStr"/>
      <c r="I14053" t="inlineStr"/>
      <c r="J14053" t="inlineStr"/>
    </row>
    <row r="14054" ht="18" customHeight="1" s="7">
      <c r="A14054" s="2" t="inlineStr"/>
      <c r="B14054" s="8" t="inlineStr"/>
      <c r="C14054" s="1" t="inlineStr"/>
      <c r="D14054" s="1" t="inlineStr"/>
      <c r="E14054" s="2" t="inlineStr"/>
      <c r="F14054" t="inlineStr"/>
      <c r="G14054" t="inlineStr"/>
      <c r="H14054" t="inlineStr"/>
      <c r="I14054" t="inlineStr"/>
      <c r="J14054" t="inlineStr"/>
    </row>
    <row r="14055" ht="18" customHeight="1" s="7">
      <c r="A14055" s="2" t="inlineStr"/>
      <c r="B14055" s="8" t="inlineStr"/>
      <c r="C14055" s="1" t="inlineStr"/>
      <c r="D14055" s="1" t="inlineStr"/>
      <c r="E14055" s="2" t="inlineStr"/>
      <c r="F14055" t="inlineStr"/>
      <c r="G14055" t="inlineStr"/>
      <c r="H14055" t="inlineStr"/>
      <c r="I14055" t="inlineStr"/>
      <c r="J14055" t="inlineStr"/>
    </row>
    <row r="14056" ht="18" customHeight="1" s="7">
      <c r="A14056" s="2" t="inlineStr"/>
      <c r="B14056" s="8" t="inlineStr"/>
      <c r="C14056" s="1" t="inlineStr"/>
      <c r="D14056" s="1" t="inlineStr"/>
      <c r="E14056" s="2" t="inlineStr"/>
      <c r="F14056" t="inlineStr"/>
      <c r="G14056" t="inlineStr"/>
      <c r="H14056" t="inlineStr"/>
      <c r="I14056" t="inlineStr"/>
      <c r="J14056" t="inlineStr"/>
    </row>
    <row r="14057" ht="18" customHeight="1" s="7">
      <c r="A14057" s="2" t="inlineStr"/>
      <c r="B14057" s="8" t="inlineStr"/>
      <c r="C14057" s="1" t="inlineStr"/>
      <c r="D14057" s="1" t="inlineStr"/>
      <c r="E14057" s="2" t="inlineStr"/>
      <c r="F14057" t="inlineStr"/>
      <c r="G14057" t="inlineStr"/>
      <c r="H14057" t="inlineStr"/>
      <c r="I14057" t="inlineStr"/>
      <c r="J14057" t="inlineStr"/>
    </row>
    <row r="14058" ht="18" customHeight="1" s="7">
      <c r="A14058" s="2" t="inlineStr"/>
      <c r="B14058" s="8" t="inlineStr"/>
      <c r="C14058" s="1" t="inlineStr"/>
      <c r="D14058" s="1" t="inlineStr"/>
      <c r="E14058" s="2" t="inlineStr"/>
      <c r="F14058" t="inlineStr"/>
      <c r="G14058" t="inlineStr"/>
      <c r="H14058" t="inlineStr"/>
      <c r="I14058" t="inlineStr"/>
      <c r="J14058" t="inlineStr"/>
    </row>
    <row r="14059" ht="18" customHeight="1" s="7">
      <c r="A14059" s="2" t="inlineStr"/>
      <c r="B14059" s="8" t="inlineStr"/>
      <c r="C14059" s="1" t="inlineStr"/>
      <c r="D14059" s="1" t="inlineStr"/>
      <c r="E14059" s="2" t="inlineStr"/>
      <c r="F14059" t="inlineStr"/>
      <c r="G14059" t="inlineStr"/>
      <c r="H14059" t="inlineStr"/>
      <c r="I14059" t="inlineStr"/>
      <c r="J14059" t="inlineStr"/>
    </row>
    <row r="14060" ht="18" customHeight="1" s="7">
      <c r="A14060" s="2" t="inlineStr"/>
      <c r="B14060" s="8" t="inlineStr"/>
      <c r="C14060" s="1" t="inlineStr"/>
      <c r="D14060" s="1" t="inlineStr"/>
      <c r="E14060" s="2" t="inlineStr"/>
      <c r="F14060" t="inlineStr"/>
      <c r="G14060" t="inlineStr"/>
      <c r="H14060" t="inlineStr"/>
      <c r="I14060" t="inlineStr"/>
      <c r="J14060" t="inlineStr"/>
    </row>
    <row r="14061" ht="18" customHeight="1" s="7">
      <c r="A14061" s="2" t="inlineStr"/>
      <c r="B14061" s="8" t="inlineStr"/>
      <c r="C14061" s="1" t="inlineStr"/>
      <c r="D14061" s="1" t="inlineStr"/>
      <c r="E14061" s="2" t="inlineStr"/>
      <c r="F14061" t="inlineStr"/>
      <c r="G14061" t="inlineStr"/>
      <c r="H14061" t="inlineStr"/>
      <c r="I14061" t="inlineStr"/>
      <c r="J14061" t="inlineStr"/>
    </row>
    <row r="14062" ht="18" customHeight="1" s="7">
      <c r="A14062" s="2" t="inlineStr"/>
      <c r="B14062" s="8" t="inlineStr"/>
      <c r="C14062" s="1" t="inlineStr"/>
      <c r="D14062" s="1" t="inlineStr"/>
      <c r="E14062" s="2" t="inlineStr"/>
      <c r="F14062" t="inlineStr"/>
      <c r="G14062" t="inlineStr"/>
      <c r="H14062" t="inlineStr"/>
      <c r="I14062" t="inlineStr"/>
      <c r="J14062" t="inlineStr"/>
    </row>
    <row r="14063" ht="18" customHeight="1" s="7">
      <c r="A14063" s="2" t="inlineStr"/>
      <c r="B14063" s="8" t="inlineStr"/>
      <c r="C14063" s="1" t="inlineStr"/>
      <c r="D14063" s="1" t="inlineStr"/>
      <c r="E14063" s="2" t="inlineStr"/>
      <c r="F14063" t="inlineStr"/>
      <c r="G14063" t="inlineStr"/>
      <c r="H14063" t="inlineStr"/>
      <c r="I14063" t="inlineStr"/>
      <c r="J14063" t="inlineStr"/>
    </row>
    <row r="14064" ht="18" customHeight="1" s="7">
      <c r="A14064" s="2" t="inlineStr"/>
      <c r="B14064" s="8" t="inlineStr"/>
      <c r="C14064" s="1" t="inlineStr"/>
      <c r="D14064" s="1" t="inlineStr"/>
      <c r="E14064" s="2" t="inlineStr"/>
      <c r="F14064" t="inlineStr"/>
      <c r="G14064" t="inlineStr"/>
      <c r="H14064" t="inlineStr"/>
      <c r="I14064" t="inlineStr"/>
      <c r="J14064" t="inlineStr"/>
    </row>
    <row r="14065" ht="18" customHeight="1" s="7">
      <c r="A14065" s="2" t="inlineStr"/>
      <c r="B14065" s="8" t="inlineStr"/>
      <c r="C14065" s="1" t="inlineStr"/>
      <c r="D14065" s="1" t="inlineStr"/>
      <c r="E14065" s="2" t="inlineStr"/>
      <c r="F14065" t="inlineStr"/>
      <c r="G14065" t="inlineStr"/>
      <c r="H14065" t="inlineStr"/>
      <c r="I14065" t="inlineStr"/>
      <c r="J14065" t="inlineStr"/>
    </row>
    <row r="14066" ht="18" customHeight="1" s="7">
      <c r="A14066" s="2" t="inlineStr"/>
      <c r="B14066" s="8" t="inlineStr"/>
      <c r="C14066" s="1" t="inlineStr"/>
      <c r="D14066" s="1" t="inlineStr"/>
      <c r="E14066" s="2" t="inlineStr"/>
      <c r="F14066" t="inlineStr"/>
      <c r="G14066" t="inlineStr"/>
      <c r="H14066" t="inlineStr"/>
      <c r="I14066" t="inlineStr"/>
      <c r="J14066" t="inlineStr"/>
    </row>
    <row r="14067" ht="18" customHeight="1" s="7">
      <c r="A14067" s="2" t="inlineStr"/>
      <c r="B14067" s="8" t="inlineStr"/>
      <c r="C14067" s="1" t="inlineStr"/>
      <c r="D14067" s="1" t="inlineStr"/>
      <c r="E14067" s="2" t="inlineStr"/>
      <c r="F14067" t="inlineStr"/>
      <c r="G14067" t="inlineStr"/>
      <c r="H14067" t="inlineStr"/>
      <c r="I14067" t="inlineStr"/>
      <c r="J14067" t="inlineStr"/>
    </row>
    <row r="14068" ht="18" customHeight="1" s="7">
      <c r="A14068" s="2" t="inlineStr"/>
      <c r="B14068" s="8" t="inlineStr"/>
      <c r="C14068" s="1" t="inlineStr"/>
      <c r="D14068" s="1" t="inlineStr"/>
      <c r="E14068" s="2" t="inlineStr"/>
      <c r="F14068" t="inlineStr"/>
      <c r="G14068" t="inlineStr"/>
      <c r="H14068" t="inlineStr"/>
      <c r="I14068" t="inlineStr"/>
      <c r="J14068" t="inlineStr"/>
    </row>
    <row r="14069" ht="18" customHeight="1" s="7">
      <c r="A14069" s="2" t="inlineStr"/>
      <c r="B14069" s="8" t="inlineStr"/>
      <c r="C14069" s="1" t="inlineStr"/>
      <c r="D14069" s="1" t="inlineStr"/>
      <c r="E14069" s="2" t="inlineStr"/>
      <c r="F14069" t="inlineStr"/>
      <c r="G14069" t="inlineStr"/>
      <c r="H14069" t="inlineStr"/>
      <c r="I14069" t="inlineStr"/>
      <c r="J14069" t="inlineStr"/>
    </row>
    <row r="14070" ht="18" customHeight="1" s="7">
      <c r="A14070" s="2" t="inlineStr"/>
      <c r="B14070" s="8" t="inlineStr"/>
      <c r="C14070" s="1" t="inlineStr"/>
      <c r="D14070" s="1" t="inlineStr"/>
      <c r="E14070" s="2" t="inlineStr"/>
      <c r="F14070" t="inlineStr"/>
      <c r="G14070" t="inlineStr"/>
      <c r="H14070" t="inlineStr"/>
      <c r="I14070" t="inlineStr"/>
      <c r="J14070" t="inlineStr"/>
    </row>
    <row r="14071" ht="18" customHeight="1" s="7">
      <c r="A14071" s="2" t="inlineStr"/>
      <c r="B14071" s="8" t="inlineStr"/>
      <c r="C14071" s="1" t="inlineStr"/>
      <c r="D14071" s="1" t="inlineStr"/>
      <c r="E14071" s="2" t="inlineStr"/>
      <c r="F14071" t="inlineStr"/>
      <c r="G14071" t="inlineStr"/>
      <c r="H14071" t="inlineStr"/>
      <c r="I14071" t="inlineStr"/>
      <c r="J14071" t="inlineStr"/>
    </row>
    <row r="14072" ht="18" customHeight="1" s="7">
      <c r="A14072" s="2" t="inlineStr"/>
      <c r="B14072" s="8" t="inlineStr"/>
      <c r="C14072" s="1" t="inlineStr"/>
      <c r="D14072" s="1" t="inlineStr"/>
      <c r="E14072" s="2" t="inlineStr"/>
      <c r="F14072" t="inlineStr"/>
      <c r="G14072" t="inlineStr"/>
      <c r="H14072" t="inlineStr"/>
      <c r="I14072" t="inlineStr"/>
      <c r="J14072" t="inlineStr"/>
    </row>
    <row r="14073" ht="18" customHeight="1" s="7">
      <c r="A14073" s="2" t="inlineStr"/>
      <c r="B14073" s="8" t="inlineStr"/>
      <c r="C14073" s="1" t="inlineStr"/>
      <c r="D14073" s="1" t="inlineStr"/>
      <c r="E14073" s="2" t="inlineStr"/>
      <c r="F14073" t="inlineStr"/>
      <c r="G14073" t="inlineStr"/>
      <c r="H14073" t="inlineStr"/>
      <c r="I14073" t="inlineStr"/>
      <c r="J14073" t="inlineStr"/>
    </row>
    <row r="14074" ht="18" customHeight="1" s="7">
      <c r="A14074" s="2" t="inlineStr"/>
      <c r="B14074" s="8" t="inlineStr"/>
      <c r="C14074" s="1" t="inlineStr"/>
      <c r="D14074" s="1" t="inlineStr"/>
      <c r="E14074" s="2" t="inlineStr"/>
      <c r="F14074" t="inlineStr"/>
      <c r="G14074" t="inlineStr"/>
      <c r="H14074" t="inlineStr"/>
      <c r="I14074" t="inlineStr"/>
      <c r="J14074" t="inlineStr"/>
    </row>
    <row r="14075" ht="18" customHeight="1" s="7">
      <c r="A14075" s="2" t="inlineStr"/>
      <c r="B14075" s="8" t="inlineStr"/>
      <c r="C14075" s="1" t="inlineStr"/>
      <c r="D14075" s="1" t="inlineStr"/>
      <c r="E14075" s="2" t="inlineStr"/>
      <c r="F14075" t="inlineStr"/>
      <c r="G14075" t="inlineStr"/>
      <c r="H14075" t="inlineStr"/>
      <c r="I14075" t="inlineStr"/>
      <c r="J14075" t="inlineStr"/>
    </row>
    <row r="14076" ht="18" customHeight="1" s="7">
      <c r="A14076" s="2" t="inlineStr"/>
      <c r="B14076" s="8" t="inlineStr"/>
      <c r="C14076" s="1" t="inlineStr"/>
      <c r="D14076" s="1" t="inlineStr"/>
      <c r="E14076" s="2" t="inlineStr"/>
      <c r="F14076" t="inlineStr"/>
      <c r="G14076" t="inlineStr"/>
      <c r="H14076" t="inlineStr"/>
      <c r="I14076" t="inlineStr"/>
      <c r="J14076" t="inlineStr"/>
    </row>
    <row r="14077" ht="18" customHeight="1" s="7">
      <c r="A14077" s="2" t="inlineStr"/>
      <c r="B14077" s="8" t="inlineStr"/>
      <c r="C14077" s="1" t="inlineStr"/>
      <c r="D14077" s="1" t="inlineStr"/>
      <c r="E14077" s="2" t="inlineStr"/>
      <c r="F14077" t="inlineStr"/>
      <c r="G14077" t="inlineStr"/>
      <c r="H14077" t="inlineStr"/>
      <c r="I14077" t="inlineStr"/>
      <c r="J14077" t="inlineStr"/>
    </row>
    <row r="14078" ht="18" customHeight="1" s="7">
      <c r="A14078" s="2" t="inlineStr"/>
      <c r="B14078" s="8" t="inlineStr"/>
      <c r="C14078" s="1" t="inlineStr"/>
      <c r="D14078" s="1" t="inlineStr"/>
      <c r="E14078" s="2" t="inlineStr"/>
      <c r="F14078" t="inlineStr"/>
      <c r="G14078" t="inlineStr"/>
      <c r="H14078" t="inlineStr"/>
      <c r="I14078" t="inlineStr"/>
      <c r="J14078" t="inlineStr"/>
    </row>
    <row r="14079" ht="18" customHeight="1" s="7">
      <c r="A14079" s="2" t="inlineStr"/>
      <c r="B14079" s="8" t="inlineStr"/>
      <c r="C14079" s="1" t="inlineStr"/>
      <c r="D14079" s="1" t="inlineStr"/>
      <c r="E14079" s="2" t="inlineStr"/>
      <c r="F14079" t="inlineStr"/>
      <c r="G14079" t="inlineStr"/>
      <c r="H14079" t="inlineStr"/>
      <c r="I14079" t="inlineStr"/>
      <c r="J14079" t="inlineStr"/>
    </row>
    <row r="14080" ht="18" customHeight="1" s="7">
      <c r="A14080" s="2" t="inlineStr"/>
      <c r="B14080" s="8" t="inlineStr"/>
      <c r="C14080" s="1" t="inlineStr"/>
      <c r="D14080" s="1" t="inlineStr"/>
      <c r="E14080" s="2" t="inlineStr"/>
      <c r="F14080" t="inlineStr"/>
      <c r="G14080" t="inlineStr"/>
      <c r="H14080" t="inlineStr"/>
      <c r="I14080" t="inlineStr"/>
      <c r="J14080" t="inlineStr"/>
    </row>
    <row r="14081" ht="18" customHeight="1" s="7">
      <c r="A14081" s="2" t="inlineStr"/>
      <c r="B14081" s="8" t="inlineStr"/>
      <c r="C14081" s="1" t="inlineStr"/>
      <c r="D14081" s="1" t="inlineStr"/>
      <c r="E14081" s="2" t="inlineStr"/>
      <c r="F14081" t="inlineStr"/>
      <c r="G14081" t="inlineStr"/>
      <c r="H14081" t="inlineStr"/>
      <c r="I14081" t="inlineStr"/>
      <c r="J14081" t="inlineStr"/>
    </row>
    <row r="14082" ht="18" customHeight="1" s="7">
      <c r="A14082" s="2" t="inlineStr"/>
      <c r="B14082" s="8" t="inlineStr"/>
      <c r="C14082" s="1" t="inlineStr"/>
      <c r="D14082" s="1" t="inlineStr"/>
      <c r="E14082" s="2" t="inlineStr"/>
      <c r="F14082" t="inlineStr"/>
      <c r="G14082" t="inlineStr"/>
      <c r="H14082" t="inlineStr"/>
      <c r="I14082" t="inlineStr"/>
      <c r="J14082" t="inlineStr"/>
    </row>
    <row r="14083" ht="18" customHeight="1" s="7">
      <c r="A14083" s="2" t="inlineStr"/>
      <c r="B14083" s="8" t="inlineStr"/>
      <c r="C14083" s="1" t="inlineStr"/>
      <c r="D14083" s="1" t="inlineStr"/>
      <c r="E14083" s="2" t="inlineStr"/>
      <c r="F14083" t="inlineStr"/>
      <c r="G14083" t="inlineStr"/>
      <c r="H14083" t="inlineStr"/>
      <c r="I14083" t="inlineStr"/>
      <c r="J14083" t="inlineStr"/>
    </row>
    <row r="14084" ht="18" customHeight="1" s="7">
      <c r="A14084" s="2" t="inlineStr"/>
      <c r="B14084" s="8" t="inlineStr"/>
      <c r="C14084" s="1" t="inlineStr"/>
      <c r="D14084" s="1" t="inlineStr"/>
      <c r="E14084" s="2" t="inlineStr"/>
      <c r="F14084" t="inlineStr"/>
      <c r="G14084" t="inlineStr"/>
      <c r="H14084" t="inlineStr"/>
      <c r="I14084" t="inlineStr"/>
      <c r="J14084" t="inlineStr"/>
    </row>
    <row r="14085" ht="18" customHeight="1" s="7">
      <c r="A14085" s="2" t="inlineStr"/>
      <c r="B14085" s="8" t="inlineStr"/>
      <c r="C14085" s="1" t="inlineStr"/>
      <c r="D14085" s="1" t="inlineStr"/>
      <c r="E14085" s="2" t="inlineStr"/>
      <c r="F14085" t="inlineStr"/>
      <c r="G14085" t="inlineStr"/>
      <c r="H14085" t="inlineStr"/>
      <c r="I14085" t="inlineStr"/>
      <c r="J14085" t="inlineStr"/>
    </row>
    <row r="14086" ht="18" customHeight="1" s="7">
      <c r="A14086" s="2" t="inlineStr"/>
      <c r="B14086" s="8" t="inlineStr"/>
      <c r="C14086" s="1" t="inlineStr"/>
      <c r="D14086" s="1" t="inlineStr"/>
      <c r="E14086" s="2" t="inlineStr"/>
      <c r="F14086" t="inlineStr"/>
      <c r="G14086" t="inlineStr"/>
      <c r="H14086" t="inlineStr"/>
      <c r="I14086" t="inlineStr"/>
      <c r="J14086" t="inlineStr"/>
    </row>
    <row r="14087" ht="18" customHeight="1" s="7">
      <c r="A14087" s="2" t="inlineStr"/>
      <c r="B14087" s="8" t="inlineStr"/>
      <c r="C14087" s="1" t="inlineStr"/>
      <c r="D14087" s="1" t="inlineStr"/>
      <c r="E14087" s="2" t="inlineStr"/>
      <c r="F14087" t="inlineStr"/>
      <c r="G14087" t="inlineStr"/>
      <c r="H14087" t="inlineStr"/>
      <c r="I14087" t="inlineStr"/>
      <c r="J14087" t="inlineStr"/>
    </row>
    <row r="14088" ht="18" customHeight="1" s="7">
      <c r="A14088" s="2" t="inlineStr"/>
      <c r="B14088" s="8" t="inlineStr"/>
      <c r="C14088" s="1" t="inlineStr"/>
      <c r="D14088" s="1" t="inlineStr"/>
      <c r="E14088" s="2" t="inlineStr"/>
      <c r="F14088" t="inlineStr"/>
      <c r="G14088" t="inlineStr"/>
      <c r="H14088" t="inlineStr"/>
      <c r="I14088" t="inlineStr"/>
      <c r="J14088" t="inlineStr"/>
    </row>
    <row r="14089" ht="18" customHeight="1" s="7">
      <c r="A14089" s="2" t="inlineStr"/>
      <c r="B14089" s="8" t="inlineStr"/>
      <c r="C14089" s="1" t="inlineStr"/>
      <c r="D14089" s="1" t="inlineStr"/>
      <c r="E14089" s="2" t="inlineStr"/>
      <c r="F14089" t="inlineStr"/>
      <c r="G14089" t="inlineStr"/>
      <c r="H14089" t="inlineStr"/>
      <c r="I14089" t="inlineStr"/>
      <c r="J14089" t="inlineStr"/>
    </row>
    <row r="14090" ht="18" customHeight="1" s="7">
      <c r="A14090" s="2" t="inlineStr"/>
      <c r="B14090" s="8" t="inlineStr"/>
      <c r="C14090" s="1" t="inlineStr"/>
      <c r="D14090" s="1" t="inlineStr"/>
      <c r="E14090" s="2" t="inlineStr"/>
      <c r="F14090" t="inlineStr"/>
      <c r="G14090" t="inlineStr"/>
      <c r="H14090" t="inlineStr"/>
      <c r="I14090" t="inlineStr"/>
      <c r="J14090" t="inlineStr"/>
    </row>
    <row r="14091" ht="18" customHeight="1" s="7">
      <c r="A14091" s="2" t="inlineStr"/>
      <c r="B14091" s="8" t="inlineStr"/>
      <c r="C14091" s="1" t="inlineStr"/>
      <c r="D14091" s="1" t="inlineStr"/>
      <c r="E14091" s="2" t="inlineStr"/>
      <c r="F14091" t="inlineStr"/>
      <c r="G14091" t="inlineStr"/>
      <c r="H14091" t="inlineStr"/>
      <c r="I14091" t="inlineStr"/>
      <c r="J14091" t="inlineStr"/>
    </row>
    <row r="14092" ht="18" customHeight="1" s="7">
      <c r="A14092" s="2" t="inlineStr"/>
      <c r="B14092" s="8" t="inlineStr"/>
      <c r="C14092" s="1" t="inlineStr"/>
      <c r="D14092" s="1" t="inlineStr"/>
      <c r="E14092" s="2" t="inlineStr"/>
      <c r="F14092" t="inlineStr"/>
      <c r="G14092" t="inlineStr"/>
      <c r="H14092" t="inlineStr"/>
      <c r="I14092" t="inlineStr"/>
      <c r="J14092" t="inlineStr"/>
    </row>
    <row r="14093" ht="18" customHeight="1" s="7">
      <c r="A14093" s="2" t="inlineStr"/>
      <c r="B14093" s="8" t="inlineStr"/>
      <c r="C14093" s="1" t="inlineStr"/>
      <c r="D14093" s="1" t="inlineStr"/>
      <c r="E14093" s="2" t="inlineStr"/>
      <c r="F14093" t="inlineStr"/>
      <c r="G14093" t="inlineStr"/>
      <c r="H14093" t="inlineStr"/>
      <c r="I14093" t="inlineStr"/>
      <c r="J14093" t="inlineStr"/>
    </row>
    <row r="14094" ht="18" customHeight="1" s="7">
      <c r="A14094" s="2" t="inlineStr"/>
      <c r="B14094" s="8" t="inlineStr"/>
      <c r="C14094" s="1" t="inlineStr"/>
      <c r="D14094" s="1" t="inlineStr"/>
      <c r="E14094" s="2" t="inlineStr"/>
      <c r="F14094" t="inlineStr"/>
      <c r="G14094" t="inlineStr"/>
      <c r="H14094" t="inlineStr"/>
      <c r="I14094" t="inlineStr"/>
      <c r="J14094" t="inlineStr"/>
    </row>
    <row r="14095" ht="18" customHeight="1" s="7">
      <c r="A14095" s="2" t="inlineStr"/>
      <c r="B14095" s="8" t="inlineStr"/>
      <c r="C14095" s="1" t="inlineStr"/>
      <c r="D14095" s="1" t="inlineStr"/>
      <c r="E14095" s="2" t="inlineStr"/>
      <c r="F14095" t="inlineStr"/>
      <c r="G14095" t="inlineStr"/>
      <c r="H14095" t="inlineStr"/>
      <c r="I14095" t="inlineStr"/>
      <c r="J14095" t="inlineStr"/>
    </row>
    <row r="14096" ht="18" customHeight="1" s="7">
      <c r="A14096" s="2" t="inlineStr"/>
      <c r="B14096" s="8" t="inlineStr"/>
      <c r="C14096" s="1" t="inlineStr"/>
      <c r="D14096" s="1" t="inlineStr"/>
      <c r="E14096" s="2" t="inlineStr"/>
      <c r="F14096" t="inlineStr"/>
      <c r="G14096" t="inlineStr"/>
      <c r="H14096" t="inlineStr"/>
      <c r="I14096" t="inlineStr"/>
      <c r="J14096" t="inlineStr"/>
    </row>
    <row r="14097" ht="18" customHeight="1" s="7">
      <c r="A14097" s="2" t="inlineStr"/>
      <c r="B14097" s="8" t="inlineStr"/>
      <c r="C14097" s="1" t="inlineStr"/>
      <c r="D14097" s="1" t="inlineStr"/>
      <c r="E14097" s="2" t="inlineStr"/>
      <c r="F14097" t="inlineStr"/>
      <c r="G14097" t="inlineStr"/>
      <c r="H14097" t="inlineStr"/>
      <c r="I14097" t="inlineStr"/>
      <c r="J14097" t="inlineStr"/>
    </row>
    <row r="14098" ht="18" customHeight="1" s="7">
      <c r="A14098" s="2" t="inlineStr"/>
      <c r="B14098" s="8" t="inlineStr"/>
      <c r="C14098" s="1" t="inlineStr"/>
      <c r="D14098" s="1" t="inlineStr"/>
      <c r="E14098" s="2" t="inlineStr"/>
      <c r="F14098" t="inlineStr"/>
      <c r="G14098" t="inlineStr"/>
      <c r="H14098" t="inlineStr"/>
      <c r="I14098" t="inlineStr"/>
      <c r="J14098" t="inlineStr"/>
    </row>
    <row r="14099" ht="18" customHeight="1" s="7">
      <c r="A14099" s="2" t="inlineStr"/>
      <c r="B14099" s="8" t="inlineStr"/>
      <c r="C14099" s="1" t="inlineStr"/>
      <c r="D14099" s="1" t="inlineStr"/>
      <c r="E14099" s="2" t="inlineStr"/>
      <c r="F14099" t="inlineStr"/>
      <c r="G14099" t="inlineStr"/>
      <c r="H14099" t="inlineStr"/>
      <c r="I14099" t="inlineStr"/>
      <c r="J14099" t="inlineStr"/>
    </row>
    <row r="14100" ht="18" customHeight="1" s="7">
      <c r="A14100" s="2" t="inlineStr"/>
      <c r="B14100" s="8" t="inlineStr"/>
      <c r="C14100" s="1" t="inlineStr"/>
      <c r="D14100" s="1" t="inlineStr"/>
      <c r="E14100" s="2" t="inlineStr"/>
      <c r="F14100" t="inlineStr"/>
      <c r="G14100" t="inlineStr"/>
      <c r="H14100" t="inlineStr"/>
      <c r="I14100" t="inlineStr"/>
      <c r="J14100" t="inlineStr"/>
    </row>
    <row r="14101" ht="18" customHeight="1" s="7">
      <c r="A14101" s="2" t="inlineStr"/>
      <c r="B14101" s="8" t="inlineStr"/>
      <c r="C14101" s="1" t="inlineStr"/>
      <c r="D14101" s="1" t="inlineStr"/>
      <c r="E14101" s="2" t="inlineStr"/>
      <c r="F14101" t="inlineStr"/>
      <c r="G14101" t="inlineStr"/>
      <c r="H14101" t="inlineStr"/>
      <c r="I14101" t="inlineStr"/>
      <c r="J14101" t="inlineStr"/>
    </row>
    <row r="14102" ht="18" customHeight="1" s="7">
      <c r="A14102" s="2" t="inlineStr"/>
      <c r="B14102" s="8" t="inlineStr"/>
      <c r="C14102" s="1" t="inlineStr"/>
      <c r="D14102" s="1" t="inlineStr"/>
      <c r="E14102" s="2" t="inlineStr"/>
      <c r="F14102" t="inlineStr"/>
      <c r="G14102" t="inlineStr"/>
      <c r="H14102" t="inlineStr"/>
      <c r="I14102" t="inlineStr"/>
      <c r="J14102" t="inlineStr"/>
    </row>
    <row r="14103" ht="18" customHeight="1" s="7">
      <c r="A14103" s="2" t="inlineStr"/>
      <c r="B14103" s="8" t="inlineStr"/>
      <c r="C14103" s="1" t="inlineStr"/>
      <c r="D14103" s="1" t="inlineStr"/>
      <c r="E14103" s="2" t="inlineStr"/>
      <c r="F14103" t="inlineStr"/>
      <c r="G14103" t="inlineStr"/>
      <c r="H14103" t="inlineStr"/>
      <c r="I14103" t="inlineStr"/>
      <c r="J14103" t="inlineStr"/>
    </row>
    <row r="14104" ht="18" customHeight="1" s="7">
      <c r="A14104" s="2" t="inlineStr"/>
      <c r="B14104" s="8" t="inlineStr"/>
      <c r="C14104" s="1" t="inlineStr"/>
      <c r="D14104" s="1" t="inlineStr"/>
      <c r="E14104" s="2" t="inlineStr"/>
      <c r="F14104" t="inlineStr"/>
      <c r="G14104" t="inlineStr"/>
      <c r="H14104" t="inlineStr"/>
      <c r="I14104" t="inlineStr"/>
      <c r="J14104" t="inlineStr"/>
    </row>
    <row r="14105" ht="18" customHeight="1" s="7">
      <c r="A14105" s="2" t="inlineStr"/>
      <c r="B14105" s="8" t="inlineStr"/>
      <c r="C14105" s="1" t="inlineStr"/>
      <c r="D14105" s="1" t="inlineStr"/>
      <c r="E14105" s="2" t="inlineStr"/>
      <c r="F14105" t="inlineStr"/>
      <c r="G14105" t="inlineStr"/>
      <c r="H14105" t="inlineStr"/>
      <c r="I14105" t="inlineStr"/>
      <c r="J14105" t="inlineStr"/>
    </row>
    <row r="14106" ht="18" customHeight="1" s="7">
      <c r="A14106" s="2" t="inlineStr"/>
      <c r="B14106" s="8" t="inlineStr"/>
      <c r="C14106" s="1" t="inlineStr"/>
      <c r="D14106" s="1" t="inlineStr"/>
      <c r="E14106" s="2" t="inlineStr"/>
      <c r="F14106" t="inlineStr"/>
      <c r="G14106" t="inlineStr"/>
      <c r="H14106" t="inlineStr"/>
      <c r="I14106" t="inlineStr"/>
      <c r="J14106" t="inlineStr"/>
    </row>
    <row r="14107" ht="18" customHeight="1" s="7">
      <c r="A14107" s="2" t="inlineStr"/>
      <c r="B14107" s="8" t="inlineStr"/>
      <c r="C14107" s="1" t="inlineStr"/>
      <c r="D14107" s="1" t="inlineStr"/>
      <c r="E14107" s="2" t="inlineStr"/>
      <c r="F14107" t="inlineStr"/>
      <c r="G14107" t="inlineStr"/>
      <c r="H14107" t="inlineStr"/>
      <c r="I14107" t="inlineStr"/>
      <c r="J14107" t="inlineStr"/>
    </row>
    <row r="14108" ht="18" customHeight="1" s="7">
      <c r="A14108" s="2" t="inlineStr"/>
      <c r="B14108" s="8" t="inlineStr"/>
      <c r="C14108" s="1" t="inlineStr"/>
      <c r="D14108" s="1" t="inlineStr"/>
      <c r="E14108" s="2" t="inlineStr"/>
      <c r="F14108" t="inlineStr"/>
      <c r="G14108" t="inlineStr"/>
      <c r="H14108" t="inlineStr"/>
      <c r="I14108" t="inlineStr"/>
      <c r="J14108" t="inlineStr"/>
    </row>
    <row r="14109" ht="18" customHeight="1" s="7">
      <c r="A14109" s="2" t="inlineStr"/>
      <c r="B14109" s="8" t="inlineStr"/>
      <c r="C14109" s="1" t="inlineStr"/>
      <c r="D14109" s="1" t="inlineStr"/>
      <c r="E14109" s="2" t="inlineStr"/>
      <c r="F14109" t="inlineStr"/>
      <c r="G14109" t="inlineStr"/>
      <c r="H14109" t="inlineStr"/>
      <c r="I14109" t="inlineStr"/>
      <c r="J14109" t="inlineStr"/>
    </row>
    <row r="14110" ht="18" customHeight="1" s="7">
      <c r="A14110" s="2" t="inlineStr"/>
      <c r="B14110" s="8" t="inlineStr"/>
      <c r="C14110" s="1" t="inlineStr"/>
      <c r="D14110" s="1" t="inlineStr"/>
      <c r="E14110" s="2" t="inlineStr"/>
      <c r="F14110" t="inlineStr"/>
      <c r="G14110" t="inlineStr"/>
      <c r="H14110" t="inlineStr"/>
      <c r="I14110" t="inlineStr"/>
      <c r="J14110" t="inlineStr"/>
    </row>
    <row r="14111" ht="18" customHeight="1" s="7">
      <c r="A14111" s="2" t="inlineStr"/>
      <c r="B14111" s="8" t="inlineStr"/>
      <c r="C14111" s="1" t="inlineStr"/>
      <c r="D14111" s="1" t="inlineStr"/>
      <c r="E14111" s="2" t="inlineStr"/>
      <c r="F14111" t="inlineStr"/>
      <c r="G14111" t="inlineStr"/>
      <c r="H14111" t="inlineStr"/>
      <c r="I14111" t="inlineStr"/>
      <c r="J14111" t="inlineStr"/>
    </row>
    <row r="14112" ht="18" customHeight="1" s="7">
      <c r="A14112" s="2" t="inlineStr"/>
      <c r="B14112" s="8" t="inlineStr"/>
      <c r="C14112" s="1" t="inlineStr"/>
      <c r="D14112" s="1" t="inlineStr"/>
      <c r="E14112" s="2" t="inlineStr"/>
      <c r="F14112" t="inlineStr"/>
      <c r="G14112" t="inlineStr"/>
      <c r="H14112" t="inlineStr"/>
      <c r="I14112" t="inlineStr"/>
      <c r="J14112" t="inlineStr"/>
    </row>
    <row r="14113" ht="18" customHeight="1" s="7">
      <c r="A14113" s="2" t="inlineStr"/>
      <c r="B14113" s="8" t="inlineStr"/>
      <c r="C14113" s="1" t="inlineStr"/>
      <c r="D14113" s="1" t="inlineStr"/>
      <c r="E14113" s="2" t="inlineStr"/>
      <c r="F14113" t="inlineStr"/>
      <c r="G14113" t="inlineStr"/>
      <c r="H14113" t="inlineStr"/>
      <c r="I14113" t="inlineStr"/>
      <c r="J14113" t="inlineStr"/>
    </row>
    <row r="14114" ht="18" customHeight="1" s="7">
      <c r="A14114" s="2" t="inlineStr"/>
      <c r="B14114" s="8" t="inlineStr"/>
      <c r="C14114" s="1" t="inlineStr"/>
      <c r="D14114" s="1" t="inlineStr"/>
      <c r="E14114" s="2" t="inlineStr"/>
      <c r="F14114" t="inlineStr"/>
      <c r="G14114" t="inlineStr"/>
      <c r="H14114" t="inlineStr"/>
      <c r="I14114" t="inlineStr"/>
      <c r="J14114" t="inlineStr"/>
    </row>
    <row r="14115" ht="18" customHeight="1" s="7">
      <c r="A14115" s="2" t="inlineStr"/>
      <c r="B14115" s="8" t="inlineStr"/>
      <c r="C14115" s="1" t="inlineStr"/>
      <c r="D14115" s="1" t="inlineStr"/>
      <c r="E14115" s="2" t="inlineStr"/>
      <c r="F14115" t="inlineStr"/>
      <c r="G14115" t="inlineStr"/>
      <c r="H14115" t="inlineStr"/>
      <c r="I14115" t="inlineStr"/>
      <c r="J14115" t="inlineStr"/>
    </row>
    <row r="14116" ht="18" customHeight="1" s="7">
      <c r="A14116" s="2" t="inlineStr"/>
      <c r="B14116" s="8" t="inlineStr"/>
      <c r="C14116" s="1" t="inlineStr"/>
      <c r="D14116" s="1" t="inlineStr"/>
      <c r="E14116" s="2" t="inlineStr"/>
      <c r="F14116" t="inlineStr"/>
      <c r="G14116" t="inlineStr"/>
      <c r="H14116" t="inlineStr"/>
      <c r="I14116" t="inlineStr"/>
      <c r="J14116" t="inlineStr"/>
    </row>
    <row r="14117" ht="18" customHeight="1" s="7">
      <c r="A14117" s="2" t="inlineStr"/>
      <c r="B14117" s="8" t="inlineStr"/>
      <c r="C14117" s="1" t="inlineStr"/>
      <c r="D14117" s="1" t="inlineStr"/>
      <c r="E14117" s="2" t="inlineStr"/>
      <c r="F14117" t="inlineStr"/>
      <c r="G14117" t="inlineStr"/>
      <c r="H14117" t="inlineStr"/>
      <c r="I14117" t="inlineStr"/>
      <c r="J14117" t="inlineStr"/>
    </row>
    <row r="14118" ht="18" customHeight="1" s="7">
      <c r="A14118" s="2" t="inlineStr"/>
      <c r="B14118" s="8" t="inlineStr"/>
      <c r="C14118" s="1" t="inlineStr"/>
      <c r="D14118" s="1" t="inlineStr"/>
      <c r="E14118" s="2" t="inlineStr"/>
      <c r="F14118" t="inlineStr"/>
      <c r="G14118" t="inlineStr"/>
      <c r="H14118" t="inlineStr"/>
      <c r="I14118" t="inlineStr"/>
      <c r="J14118" t="inlineStr"/>
    </row>
    <row r="14119" ht="18" customHeight="1" s="7">
      <c r="A14119" s="2" t="inlineStr"/>
      <c r="B14119" s="8" t="inlineStr"/>
      <c r="C14119" s="1" t="inlineStr"/>
      <c r="D14119" s="1" t="inlineStr"/>
      <c r="E14119" s="2" t="inlineStr"/>
      <c r="F14119" t="inlineStr"/>
      <c r="G14119" t="inlineStr"/>
      <c r="H14119" t="inlineStr"/>
      <c r="I14119" t="inlineStr"/>
      <c r="J14119" t="inlineStr"/>
    </row>
    <row r="14120" ht="18" customHeight="1" s="7">
      <c r="A14120" s="2" t="inlineStr"/>
      <c r="B14120" s="8" t="inlineStr"/>
      <c r="C14120" s="1" t="inlineStr"/>
      <c r="D14120" s="1" t="inlineStr"/>
      <c r="E14120" s="2" t="inlineStr"/>
      <c r="F14120" t="inlineStr"/>
      <c r="G14120" t="inlineStr"/>
      <c r="H14120" t="inlineStr"/>
      <c r="I14120" t="inlineStr"/>
      <c r="J14120" t="inlineStr"/>
    </row>
    <row r="14121" ht="18" customHeight="1" s="7">
      <c r="A14121" s="2" t="inlineStr"/>
      <c r="B14121" s="8" t="inlineStr"/>
      <c r="C14121" s="1" t="inlineStr"/>
      <c r="D14121" s="1" t="inlineStr"/>
      <c r="E14121" s="2" t="inlineStr"/>
      <c r="F14121" t="inlineStr"/>
      <c r="G14121" t="inlineStr"/>
      <c r="H14121" t="inlineStr"/>
      <c r="I14121" t="inlineStr"/>
      <c r="J14121" t="inlineStr"/>
    </row>
    <row r="14122" ht="18" customHeight="1" s="7">
      <c r="A14122" s="2" t="inlineStr"/>
      <c r="B14122" s="8" t="inlineStr"/>
      <c r="C14122" s="1" t="inlineStr"/>
      <c r="D14122" s="1" t="inlineStr"/>
      <c r="E14122" s="2" t="inlineStr"/>
      <c r="F14122" t="inlineStr"/>
      <c r="G14122" t="inlineStr"/>
      <c r="H14122" t="inlineStr"/>
      <c r="I14122" t="inlineStr"/>
      <c r="J14122" t="inlineStr"/>
    </row>
    <row r="14123" ht="18" customHeight="1" s="7">
      <c r="A14123" s="2" t="inlineStr"/>
      <c r="B14123" s="8" t="inlineStr"/>
      <c r="C14123" s="1" t="inlineStr"/>
      <c r="D14123" s="1" t="inlineStr"/>
      <c r="E14123" s="2" t="inlineStr"/>
      <c r="F14123" t="inlineStr"/>
      <c r="G14123" t="inlineStr"/>
      <c r="H14123" t="inlineStr"/>
      <c r="I14123" t="inlineStr"/>
      <c r="J14123" t="inlineStr"/>
    </row>
    <row r="14124" ht="18" customHeight="1" s="7">
      <c r="A14124" s="2" t="inlineStr"/>
      <c r="B14124" s="8" t="inlineStr"/>
      <c r="C14124" s="1" t="inlineStr"/>
      <c r="D14124" s="1" t="inlineStr"/>
      <c r="E14124" s="2" t="inlineStr"/>
      <c r="F14124" t="inlineStr"/>
      <c r="G14124" t="inlineStr"/>
      <c r="H14124" t="inlineStr"/>
      <c r="I14124" t="inlineStr"/>
      <c r="J14124" t="inlineStr"/>
    </row>
    <row r="14125" ht="18" customHeight="1" s="7">
      <c r="A14125" s="2" t="inlineStr"/>
      <c r="B14125" s="8" t="inlineStr"/>
      <c r="C14125" s="1" t="inlineStr"/>
      <c r="D14125" s="1" t="inlineStr"/>
      <c r="E14125" s="2" t="inlineStr"/>
      <c r="F14125" t="inlineStr"/>
      <c r="G14125" t="inlineStr"/>
      <c r="H14125" t="inlineStr"/>
      <c r="I14125" t="inlineStr"/>
      <c r="J14125" t="inlineStr"/>
    </row>
    <row r="14126" ht="18" customHeight="1" s="7">
      <c r="A14126" s="2" t="inlineStr"/>
      <c r="B14126" s="8" t="inlineStr"/>
      <c r="C14126" s="1" t="inlineStr"/>
      <c r="D14126" s="1" t="inlineStr"/>
      <c r="E14126" s="2" t="inlineStr"/>
      <c r="F14126" t="inlineStr"/>
      <c r="G14126" t="inlineStr"/>
      <c r="H14126" t="inlineStr"/>
      <c r="I14126" t="inlineStr"/>
      <c r="J14126" t="inlineStr"/>
    </row>
    <row r="14127" ht="18" customHeight="1" s="7">
      <c r="A14127" s="2" t="inlineStr"/>
      <c r="B14127" s="8" t="inlineStr"/>
      <c r="C14127" s="1" t="inlineStr"/>
      <c r="D14127" s="1" t="inlineStr"/>
      <c r="E14127" s="2" t="inlineStr"/>
      <c r="F14127" t="inlineStr"/>
      <c r="G14127" t="inlineStr"/>
      <c r="H14127" t="inlineStr"/>
      <c r="I14127" t="inlineStr"/>
      <c r="J14127" t="inlineStr"/>
    </row>
    <row r="14128" ht="18" customHeight="1" s="7">
      <c r="A14128" s="2" t="inlineStr"/>
      <c r="B14128" s="8" t="inlineStr"/>
      <c r="C14128" s="1" t="inlineStr"/>
      <c r="D14128" s="1" t="inlineStr"/>
      <c r="E14128" s="2" t="inlineStr"/>
      <c r="F14128" t="inlineStr"/>
      <c r="G14128" t="inlineStr"/>
      <c r="H14128" t="inlineStr"/>
      <c r="I14128" t="inlineStr"/>
      <c r="J14128" t="inlineStr"/>
    </row>
    <row r="14129" ht="18" customHeight="1" s="7">
      <c r="A14129" s="2" t="inlineStr"/>
      <c r="B14129" s="8" t="inlineStr"/>
      <c r="C14129" s="1" t="inlineStr"/>
      <c r="D14129" s="1" t="inlineStr"/>
      <c r="E14129" s="2" t="inlineStr"/>
      <c r="F14129" t="inlineStr"/>
      <c r="G14129" t="inlineStr"/>
      <c r="H14129" t="inlineStr"/>
      <c r="I14129" t="inlineStr"/>
      <c r="J14129" t="inlineStr"/>
    </row>
    <row r="14130" ht="18" customHeight="1" s="7">
      <c r="A14130" s="2" t="inlineStr"/>
      <c r="B14130" s="8" t="inlineStr"/>
      <c r="C14130" s="1" t="inlineStr"/>
      <c r="D14130" s="1" t="inlineStr"/>
      <c r="E14130" s="2" t="inlineStr"/>
      <c r="F14130" t="inlineStr"/>
      <c r="G14130" t="inlineStr"/>
      <c r="H14130" t="inlineStr"/>
      <c r="I14130" t="inlineStr"/>
      <c r="J14130" t="inlineStr"/>
    </row>
    <row r="14131" ht="18" customHeight="1" s="7">
      <c r="A14131" s="2" t="inlineStr"/>
      <c r="B14131" s="8" t="inlineStr"/>
      <c r="C14131" s="1" t="inlineStr"/>
      <c r="D14131" s="1" t="inlineStr"/>
      <c r="E14131" s="2" t="inlineStr"/>
      <c r="F14131" t="inlineStr"/>
      <c r="G14131" t="inlineStr"/>
      <c r="H14131" t="inlineStr"/>
      <c r="I14131" t="inlineStr"/>
      <c r="J14131" t="inlineStr"/>
    </row>
    <row r="14132" ht="18" customHeight="1" s="7">
      <c r="A14132" s="2" t="inlineStr"/>
      <c r="B14132" s="8" t="inlineStr"/>
      <c r="C14132" s="1" t="inlineStr"/>
      <c r="D14132" s="1" t="inlineStr"/>
      <c r="E14132" s="2" t="inlineStr"/>
      <c r="F14132" t="inlineStr"/>
      <c r="G14132" t="inlineStr"/>
      <c r="H14132" t="inlineStr"/>
      <c r="I14132" t="inlineStr"/>
      <c r="J14132" t="inlineStr"/>
    </row>
    <row r="14133" ht="18" customHeight="1" s="7">
      <c r="A14133" s="2" t="inlineStr"/>
      <c r="B14133" s="8" t="inlineStr"/>
      <c r="C14133" s="1" t="inlineStr"/>
      <c r="D14133" s="1" t="inlineStr"/>
      <c r="E14133" s="2" t="inlineStr"/>
      <c r="F14133" t="inlineStr"/>
      <c r="G14133" t="inlineStr"/>
      <c r="H14133" t="inlineStr"/>
      <c r="I14133" t="inlineStr"/>
      <c r="J14133" t="inlineStr"/>
    </row>
    <row r="14134" ht="18" customHeight="1" s="7">
      <c r="A14134" s="2" t="inlineStr"/>
      <c r="B14134" s="8" t="inlineStr"/>
      <c r="C14134" s="1" t="inlineStr"/>
      <c r="D14134" s="1" t="inlineStr"/>
      <c r="E14134" s="2" t="inlineStr"/>
      <c r="F14134" t="inlineStr"/>
      <c r="G14134" t="inlineStr"/>
      <c r="H14134" t="inlineStr"/>
      <c r="I14134" t="inlineStr"/>
      <c r="J14134" t="inlineStr"/>
    </row>
    <row r="14135" ht="18" customHeight="1" s="7">
      <c r="A14135" s="2" t="inlineStr"/>
      <c r="B14135" s="8" t="inlineStr"/>
      <c r="C14135" s="1" t="inlineStr"/>
      <c r="D14135" s="1" t="inlineStr"/>
      <c r="E14135" s="2" t="inlineStr"/>
      <c r="F14135" t="inlineStr"/>
      <c r="G14135" t="inlineStr"/>
      <c r="H14135" t="inlineStr"/>
      <c r="I14135" t="inlineStr"/>
      <c r="J14135" t="inlineStr"/>
    </row>
    <row r="14136" ht="18" customHeight="1" s="7">
      <c r="A14136" s="2" t="inlineStr"/>
      <c r="B14136" s="8" t="inlineStr"/>
      <c r="C14136" s="1" t="inlineStr"/>
      <c r="D14136" s="1" t="inlineStr"/>
      <c r="E14136" s="2" t="inlineStr"/>
      <c r="F14136" t="inlineStr"/>
      <c r="G14136" t="inlineStr"/>
      <c r="H14136" t="inlineStr"/>
      <c r="I14136" t="inlineStr"/>
      <c r="J14136" t="inlineStr"/>
    </row>
    <row r="14137" ht="18" customHeight="1" s="7">
      <c r="A14137" s="2" t="inlineStr"/>
      <c r="B14137" s="8" t="inlineStr"/>
      <c r="C14137" s="1" t="inlineStr"/>
      <c r="D14137" s="1" t="inlineStr"/>
      <c r="E14137" s="2" t="inlineStr"/>
      <c r="F14137" t="inlineStr"/>
      <c r="G14137" t="inlineStr"/>
      <c r="H14137" t="inlineStr"/>
      <c r="I14137" t="inlineStr"/>
      <c r="J14137" t="inlineStr"/>
    </row>
    <row r="14138" ht="18" customHeight="1" s="7">
      <c r="A14138" s="2" t="inlineStr"/>
      <c r="B14138" s="8" t="inlineStr"/>
      <c r="C14138" s="1" t="inlineStr"/>
      <c r="D14138" s="1" t="inlineStr"/>
      <c r="E14138" s="2" t="inlineStr"/>
      <c r="F14138" t="inlineStr"/>
      <c r="G14138" t="inlineStr"/>
      <c r="H14138" t="inlineStr"/>
      <c r="I14138" t="inlineStr"/>
      <c r="J14138" t="inlineStr"/>
    </row>
    <row r="14139" ht="18" customHeight="1" s="7">
      <c r="A14139" s="2" t="inlineStr"/>
      <c r="B14139" s="8" t="inlineStr"/>
      <c r="C14139" s="1" t="inlineStr"/>
      <c r="D14139" s="1" t="inlineStr"/>
      <c r="E14139" s="2" t="inlineStr"/>
      <c r="F14139" t="inlineStr"/>
      <c r="G14139" t="inlineStr"/>
      <c r="H14139" t="inlineStr"/>
      <c r="I14139" t="inlineStr"/>
      <c r="J14139" t="inlineStr"/>
    </row>
    <row r="14140" ht="18" customHeight="1" s="7">
      <c r="A14140" s="2" t="inlineStr"/>
      <c r="B14140" s="8" t="inlineStr"/>
      <c r="C14140" s="1" t="inlineStr"/>
      <c r="D14140" s="1" t="inlineStr"/>
      <c r="E14140" s="2" t="inlineStr"/>
      <c r="F14140" t="inlineStr"/>
      <c r="G14140" t="inlineStr"/>
      <c r="H14140" t="inlineStr"/>
      <c r="I14140" t="inlineStr"/>
      <c r="J14140" t="inlineStr"/>
    </row>
    <row r="14141" ht="18" customHeight="1" s="7">
      <c r="A14141" s="2" t="inlineStr"/>
      <c r="B14141" s="8" t="inlineStr"/>
      <c r="C14141" s="1" t="inlineStr"/>
      <c r="D14141" s="1" t="inlineStr"/>
      <c r="E14141" s="2" t="inlineStr"/>
      <c r="F14141" t="inlineStr"/>
      <c r="G14141" t="inlineStr"/>
      <c r="H14141" t="inlineStr"/>
      <c r="I14141" t="inlineStr"/>
      <c r="J14141" t="inlineStr"/>
    </row>
    <row r="14142" ht="18" customHeight="1" s="7">
      <c r="A14142" s="2" t="inlineStr"/>
      <c r="B14142" s="8" t="inlineStr"/>
      <c r="C14142" s="1" t="inlineStr"/>
      <c r="D14142" s="1" t="inlineStr"/>
      <c r="E14142" s="2" t="inlineStr"/>
      <c r="F14142" t="inlineStr"/>
      <c r="G14142" t="inlineStr"/>
      <c r="H14142" t="inlineStr"/>
      <c r="I14142" t="inlineStr"/>
      <c r="J14142" t="inlineStr"/>
    </row>
    <row r="14143" ht="18" customHeight="1" s="7">
      <c r="A14143" s="2" t="inlineStr"/>
      <c r="B14143" s="8" t="inlineStr"/>
      <c r="C14143" s="1" t="inlineStr"/>
      <c r="D14143" s="1" t="inlineStr"/>
      <c r="E14143" s="2" t="inlineStr"/>
      <c r="F14143" t="inlineStr"/>
      <c r="G14143" t="inlineStr"/>
      <c r="H14143" t="inlineStr"/>
      <c r="I14143" t="inlineStr"/>
      <c r="J14143" t="inlineStr"/>
    </row>
    <row r="14144" ht="18" customHeight="1" s="7">
      <c r="A14144" s="2" t="inlineStr"/>
      <c r="B14144" s="8" t="inlineStr"/>
      <c r="C14144" s="1" t="inlineStr"/>
      <c r="D14144" s="1" t="inlineStr"/>
      <c r="E14144" s="2" t="inlineStr"/>
      <c r="F14144" t="inlineStr"/>
      <c r="G14144" t="inlineStr"/>
      <c r="H14144" t="inlineStr"/>
      <c r="I14144" t="inlineStr"/>
      <c r="J14144" t="inlineStr"/>
    </row>
    <row r="14145" ht="18" customHeight="1" s="7">
      <c r="A14145" s="2" t="inlineStr"/>
      <c r="B14145" s="8" t="inlineStr"/>
      <c r="C14145" s="1" t="inlineStr"/>
      <c r="D14145" s="1" t="inlineStr"/>
      <c r="E14145" s="2" t="inlineStr"/>
      <c r="F14145" t="inlineStr"/>
      <c r="G14145" t="inlineStr"/>
      <c r="H14145" t="inlineStr"/>
      <c r="I14145" t="inlineStr"/>
      <c r="J14145" t="inlineStr"/>
    </row>
    <row r="14146" ht="18" customHeight="1" s="7">
      <c r="A14146" s="2" t="inlineStr"/>
      <c r="B14146" s="8" t="inlineStr"/>
      <c r="C14146" s="1" t="inlineStr"/>
      <c r="D14146" s="1" t="inlineStr"/>
      <c r="E14146" s="2" t="inlineStr"/>
      <c r="F14146" t="inlineStr"/>
      <c r="G14146" t="inlineStr"/>
      <c r="H14146" t="inlineStr"/>
      <c r="I14146" t="inlineStr"/>
      <c r="J14146" t="inlineStr"/>
    </row>
    <row r="14147" ht="18" customHeight="1" s="7">
      <c r="A14147" s="2" t="inlineStr"/>
      <c r="B14147" s="8" t="inlineStr"/>
      <c r="C14147" s="1" t="inlineStr"/>
      <c r="D14147" s="1" t="inlineStr"/>
      <c r="E14147" s="2" t="inlineStr"/>
      <c r="F14147" t="inlineStr"/>
      <c r="G14147" t="inlineStr"/>
      <c r="H14147" t="inlineStr"/>
      <c r="I14147" t="inlineStr"/>
      <c r="J14147" t="inlineStr"/>
    </row>
    <row r="14148" ht="18" customHeight="1" s="7">
      <c r="A14148" s="2" t="inlineStr"/>
      <c r="B14148" s="8" t="inlineStr"/>
      <c r="C14148" s="1" t="inlineStr"/>
      <c r="D14148" s="1" t="inlineStr"/>
      <c r="E14148" s="2" t="inlineStr"/>
      <c r="F14148" t="inlineStr"/>
      <c r="G14148" t="inlineStr"/>
      <c r="H14148" t="inlineStr"/>
      <c r="I14148" t="inlineStr"/>
      <c r="J14148" t="inlineStr"/>
    </row>
    <row r="14149" ht="18" customHeight="1" s="7">
      <c r="A14149" s="2" t="inlineStr"/>
      <c r="B14149" s="8" t="inlineStr"/>
      <c r="C14149" s="1" t="inlineStr"/>
      <c r="D14149" s="1" t="inlineStr"/>
      <c r="E14149" s="2" t="inlineStr"/>
      <c r="F14149" t="inlineStr"/>
      <c r="G14149" t="inlineStr"/>
      <c r="H14149" t="inlineStr"/>
      <c r="I14149" t="inlineStr"/>
      <c r="J14149" t="inlineStr"/>
    </row>
    <row r="14150" ht="18" customHeight="1" s="7">
      <c r="A14150" s="2" t="inlineStr"/>
      <c r="B14150" s="8" t="inlineStr"/>
      <c r="C14150" s="1" t="inlineStr"/>
      <c r="D14150" s="1" t="inlineStr"/>
      <c r="E14150" s="2" t="inlineStr"/>
      <c r="F14150" t="inlineStr"/>
      <c r="G14150" t="inlineStr"/>
      <c r="H14150" t="inlineStr"/>
      <c r="I14150" t="inlineStr"/>
      <c r="J14150" t="inlineStr"/>
    </row>
    <row r="14151" ht="18" customHeight="1" s="7">
      <c r="A14151" s="2" t="inlineStr"/>
      <c r="B14151" s="8" t="inlineStr"/>
      <c r="C14151" s="1" t="inlineStr"/>
      <c r="D14151" s="1" t="inlineStr"/>
      <c r="E14151" s="2" t="inlineStr"/>
      <c r="F14151" t="inlineStr"/>
      <c r="G14151" t="inlineStr"/>
      <c r="H14151" t="inlineStr"/>
      <c r="I14151" t="inlineStr"/>
      <c r="J14151" t="inlineStr"/>
    </row>
    <row r="14152" ht="18" customHeight="1" s="7">
      <c r="A14152" s="2" t="inlineStr"/>
      <c r="B14152" s="8" t="inlineStr"/>
      <c r="C14152" s="1" t="inlineStr"/>
      <c r="D14152" s="1" t="inlineStr"/>
      <c r="E14152" s="2" t="inlineStr"/>
      <c r="F14152" t="inlineStr"/>
      <c r="G14152" t="inlineStr"/>
      <c r="H14152" t="inlineStr"/>
      <c r="I14152" t="inlineStr"/>
      <c r="J14152" t="inlineStr"/>
    </row>
    <row r="14153" ht="18" customHeight="1" s="7">
      <c r="A14153" s="2" t="inlineStr"/>
      <c r="B14153" s="8" t="inlineStr"/>
      <c r="C14153" s="1" t="inlineStr"/>
      <c r="D14153" s="1" t="inlineStr"/>
      <c r="E14153" s="2" t="inlineStr"/>
      <c r="F14153" t="inlineStr"/>
      <c r="G14153" t="inlineStr"/>
      <c r="H14153" t="inlineStr"/>
      <c r="I14153" t="inlineStr"/>
      <c r="J14153" t="inlineStr"/>
    </row>
    <row r="14154" ht="18" customHeight="1" s="7">
      <c r="A14154" s="2" t="inlineStr"/>
      <c r="B14154" s="8" t="inlineStr"/>
      <c r="C14154" s="1" t="inlineStr"/>
      <c r="D14154" s="1" t="inlineStr"/>
      <c r="E14154" s="2" t="inlineStr"/>
      <c r="F14154" t="inlineStr"/>
      <c r="G14154" t="inlineStr"/>
      <c r="H14154" t="inlineStr"/>
      <c r="I14154" t="inlineStr"/>
      <c r="J14154" t="inlineStr"/>
    </row>
    <row r="14155" ht="18" customHeight="1" s="7">
      <c r="A14155" s="2" t="inlineStr"/>
      <c r="B14155" s="8" t="inlineStr"/>
      <c r="C14155" s="1" t="inlineStr"/>
      <c r="D14155" s="1" t="inlineStr"/>
      <c r="E14155" s="2" t="inlineStr"/>
      <c r="F14155" t="inlineStr"/>
      <c r="G14155" t="inlineStr"/>
      <c r="H14155" t="inlineStr"/>
      <c r="I14155" t="inlineStr"/>
      <c r="J14155" t="inlineStr"/>
    </row>
    <row r="14156" ht="18" customHeight="1" s="7">
      <c r="A14156" s="2" t="inlineStr"/>
      <c r="B14156" s="8" t="inlineStr"/>
      <c r="C14156" s="1" t="inlineStr"/>
      <c r="D14156" s="1" t="inlineStr"/>
      <c r="E14156" s="2" t="inlineStr"/>
      <c r="F14156" t="inlineStr"/>
      <c r="G14156" t="inlineStr"/>
      <c r="H14156" t="inlineStr"/>
      <c r="I14156" t="inlineStr"/>
      <c r="J14156" t="inlineStr"/>
    </row>
    <row r="14157" ht="18" customHeight="1" s="7">
      <c r="A14157" s="2" t="inlineStr"/>
      <c r="B14157" s="8" t="inlineStr"/>
      <c r="C14157" s="1" t="inlineStr"/>
      <c r="D14157" s="1" t="inlineStr"/>
      <c r="E14157" s="2" t="inlineStr"/>
      <c r="F14157" t="inlineStr"/>
      <c r="G14157" t="inlineStr"/>
      <c r="H14157" t="inlineStr"/>
      <c r="I14157" t="inlineStr"/>
      <c r="J14157" t="inlineStr"/>
    </row>
    <row r="14158" ht="18" customHeight="1" s="7">
      <c r="A14158" s="2" t="inlineStr"/>
      <c r="B14158" s="8" t="inlineStr"/>
      <c r="C14158" s="1" t="inlineStr"/>
      <c r="D14158" s="1" t="inlineStr"/>
      <c r="E14158" s="2" t="inlineStr"/>
      <c r="F14158" t="inlineStr"/>
      <c r="G14158" t="inlineStr"/>
      <c r="H14158" t="inlineStr"/>
      <c r="I14158" t="inlineStr"/>
      <c r="J14158" t="inlineStr"/>
    </row>
    <row r="14159" ht="18" customHeight="1" s="7">
      <c r="A14159" s="2" t="inlineStr"/>
      <c r="B14159" s="8" t="inlineStr"/>
      <c r="C14159" s="1" t="inlineStr"/>
      <c r="D14159" s="1" t="inlineStr"/>
      <c r="E14159" s="2" t="inlineStr"/>
      <c r="F14159" t="inlineStr"/>
      <c r="G14159" t="inlineStr"/>
      <c r="H14159" t="inlineStr"/>
      <c r="I14159" t="inlineStr"/>
      <c r="J14159" t="inlineStr"/>
    </row>
    <row r="14160" ht="18" customHeight="1" s="7">
      <c r="A14160" s="2" t="inlineStr"/>
      <c r="B14160" s="8" t="inlineStr"/>
      <c r="C14160" s="1" t="inlineStr"/>
      <c r="D14160" s="1" t="inlineStr"/>
      <c r="E14160" s="2" t="inlineStr"/>
      <c r="F14160" t="inlineStr"/>
      <c r="G14160" t="inlineStr"/>
      <c r="H14160" t="inlineStr"/>
      <c r="I14160" t="inlineStr"/>
      <c r="J14160" t="inlineStr"/>
    </row>
    <row r="14161" ht="18" customHeight="1" s="7">
      <c r="A14161" s="2" t="inlineStr"/>
      <c r="B14161" s="8" t="inlineStr"/>
      <c r="C14161" s="1" t="inlineStr"/>
      <c r="D14161" s="1" t="inlineStr"/>
      <c r="E14161" s="2" t="inlineStr"/>
      <c r="F14161" t="inlineStr"/>
      <c r="G14161" t="inlineStr"/>
      <c r="H14161" t="inlineStr"/>
      <c r="I14161" t="inlineStr"/>
      <c r="J14161" t="inlineStr"/>
    </row>
    <row r="14162" ht="18" customHeight="1" s="7">
      <c r="A14162" s="2" t="inlineStr"/>
      <c r="B14162" s="8" t="inlineStr"/>
      <c r="C14162" s="1" t="inlineStr"/>
      <c r="D14162" s="1" t="inlineStr"/>
      <c r="E14162" s="2" t="inlineStr"/>
      <c r="F14162" t="inlineStr"/>
      <c r="G14162" t="inlineStr"/>
      <c r="H14162" t="inlineStr"/>
      <c r="I14162" t="inlineStr"/>
      <c r="J14162" t="inlineStr"/>
    </row>
    <row r="14163" ht="18" customHeight="1" s="7">
      <c r="A14163" s="2" t="inlineStr"/>
      <c r="B14163" s="8" t="inlineStr"/>
      <c r="C14163" s="1" t="inlineStr"/>
      <c r="D14163" s="1" t="inlineStr"/>
      <c r="E14163" s="2" t="inlineStr"/>
      <c r="F14163" t="inlineStr"/>
      <c r="G14163" t="inlineStr"/>
      <c r="H14163" t="inlineStr"/>
      <c r="I14163" t="inlineStr"/>
      <c r="J14163" t="inlineStr"/>
    </row>
    <row r="14164" ht="18" customHeight="1" s="7">
      <c r="A14164" s="2" t="inlineStr"/>
      <c r="B14164" s="8" t="inlineStr"/>
      <c r="C14164" s="1" t="inlineStr"/>
      <c r="D14164" s="1" t="inlineStr"/>
      <c r="E14164" s="2" t="inlineStr"/>
      <c r="F14164" t="inlineStr"/>
      <c r="G14164" t="inlineStr"/>
      <c r="H14164" t="inlineStr"/>
      <c r="I14164" t="inlineStr"/>
      <c r="J14164" t="inlineStr"/>
    </row>
    <row r="14165" ht="18" customHeight="1" s="7">
      <c r="A14165" s="2" t="inlineStr"/>
      <c r="B14165" s="8" t="inlineStr"/>
      <c r="C14165" s="1" t="inlineStr"/>
      <c r="D14165" s="1" t="inlineStr"/>
      <c r="E14165" s="2" t="inlineStr"/>
      <c r="F14165" t="inlineStr"/>
      <c r="G14165" t="inlineStr"/>
      <c r="H14165" t="inlineStr"/>
      <c r="I14165" t="inlineStr"/>
      <c r="J14165" t="inlineStr"/>
    </row>
    <row r="14166" ht="18" customHeight="1" s="7">
      <c r="A14166" s="2" t="inlineStr"/>
      <c r="B14166" s="8" t="inlineStr"/>
      <c r="C14166" s="1" t="inlineStr"/>
      <c r="D14166" s="1" t="inlineStr"/>
      <c r="E14166" s="2" t="inlineStr"/>
      <c r="F14166" t="inlineStr"/>
      <c r="G14166" t="inlineStr"/>
      <c r="H14166" t="inlineStr"/>
      <c r="I14166" t="inlineStr"/>
      <c r="J14166" t="inlineStr"/>
    </row>
    <row r="14167" ht="18" customHeight="1" s="7">
      <c r="A14167" s="2" t="inlineStr"/>
      <c r="B14167" s="8" t="inlineStr"/>
      <c r="C14167" s="1" t="inlineStr"/>
      <c r="D14167" s="1" t="inlineStr"/>
      <c r="E14167" s="2" t="inlineStr"/>
      <c r="F14167" t="inlineStr"/>
      <c r="G14167" t="inlineStr"/>
      <c r="H14167" t="inlineStr"/>
      <c r="I14167" t="inlineStr"/>
      <c r="J14167" t="inlineStr"/>
    </row>
    <row r="14168" ht="18" customHeight="1" s="7">
      <c r="A14168" s="2" t="inlineStr"/>
      <c r="B14168" s="8" t="inlineStr"/>
      <c r="C14168" s="1" t="inlineStr"/>
      <c r="D14168" s="1" t="inlineStr"/>
      <c r="E14168" s="2" t="inlineStr"/>
      <c r="F14168" t="inlineStr"/>
      <c r="G14168" t="inlineStr"/>
      <c r="H14168" t="inlineStr"/>
      <c r="I14168" t="inlineStr"/>
      <c r="J14168" t="inlineStr"/>
    </row>
    <row r="14169" ht="18" customHeight="1" s="7">
      <c r="A14169" s="2" t="inlineStr"/>
      <c r="B14169" s="8" t="inlineStr"/>
      <c r="C14169" s="1" t="inlineStr"/>
      <c r="D14169" s="1" t="inlineStr"/>
      <c r="E14169" s="2" t="inlineStr"/>
      <c r="F14169" t="inlineStr"/>
      <c r="G14169" t="inlineStr"/>
      <c r="H14169" t="inlineStr"/>
      <c r="I14169" t="inlineStr"/>
      <c r="J14169" t="inlineStr"/>
    </row>
    <row r="14170" ht="18" customHeight="1" s="7">
      <c r="A14170" s="2" t="inlineStr"/>
      <c r="B14170" s="8" t="inlineStr"/>
      <c r="C14170" s="1" t="inlineStr"/>
      <c r="D14170" s="1" t="inlineStr"/>
      <c r="E14170" s="2" t="inlineStr"/>
      <c r="F14170" t="inlineStr"/>
      <c r="G14170" t="inlineStr"/>
      <c r="H14170" t="inlineStr"/>
      <c r="I14170" t="inlineStr"/>
      <c r="J14170" t="inlineStr"/>
    </row>
    <row r="14171" ht="18" customHeight="1" s="7">
      <c r="A14171" s="2" t="inlineStr"/>
      <c r="B14171" s="8" t="inlineStr"/>
      <c r="C14171" s="1" t="inlineStr"/>
      <c r="D14171" s="1" t="inlineStr"/>
      <c r="E14171" s="2" t="inlineStr"/>
      <c r="F14171" t="inlineStr"/>
      <c r="G14171" t="inlineStr"/>
      <c r="H14171" t="inlineStr"/>
      <c r="I14171" t="inlineStr"/>
      <c r="J14171" t="inlineStr"/>
    </row>
    <row r="14172" ht="18" customHeight="1" s="7">
      <c r="A14172" s="2" t="inlineStr"/>
      <c r="B14172" s="8" t="inlineStr"/>
      <c r="C14172" s="1" t="inlineStr"/>
      <c r="D14172" s="1" t="inlineStr"/>
      <c r="E14172" s="2" t="inlineStr"/>
      <c r="F14172" t="inlineStr"/>
      <c r="G14172" t="inlineStr"/>
      <c r="H14172" t="inlineStr"/>
      <c r="I14172" t="inlineStr"/>
      <c r="J14172" t="inlineStr"/>
    </row>
    <row r="14173" ht="18" customHeight="1" s="7">
      <c r="A14173" s="2" t="inlineStr"/>
      <c r="B14173" s="8" t="inlineStr"/>
      <c r="C14173" s="1" t="inlineStr"/>
      <c r="D14173" s="1" t="inlineStr"/>
      <c r="E14173" s="2" t="inlineStr"/>
      <c r="F14173" t="inlineStr"/>
      <c r="G14173" t="inlineStr"/>
      <c r="H14173" t="inlineStr"/>
      <c r="I14173" t="inlineStr"/>
      <c r="J14173" t="inlineStr"/>
    </row>
    <row r="14174" ht="18" customHeight="1" s="7">
      <c r="A14174" s="2" t="inlineStr"/>
      <c r="B14174" s="8" t="inlineStr"/>
      <c r="C14174" s="1" t="inlineStr"/>
      <c r="D14174" s="1" t="inlineStr"/>
      <c r="E14174" s="2" t="inlineStr"/>
      <c r="F14174" t="inlineStr"/>
      <c r="G14174" t="inlineStr"/>
      <c r="H14174" t="inlineStr"/>
      <c r="I14174" t="inlineStr"/>
      <c r="J14174" t="inlineStr"/>
    </row>
    <row r="14175" ht="18" customHeight="1" s="7">
      <c r="A14175" s="2" t="inlineStr"/>
      <c r="B14175" s="8" t="inlineStr"/>
      <c r="C14175" s="1" t="inlineStr"/>
      <c r="D14175" s="1" t="inlineStr"/>
      <c r="E14175" s="2" t="inlineStr"/>
      <c r="F14175" t="inlineStr"/>
      <c r="G14175" t="inlineStr"/>
      <c r="H14175" t="inlineStr"/>
      <c r="I14175" t="inlineStr"/>
      <c r="J14175" t="inlineStr"/>
    </row>
    <row r="14176" ht="18" customHeight="1" s="7">
      <c r="A14176" s="2" t="inlineStr"/>
      <c r="B14176" s="8" t="inlineStr"/>
      <c r="C14176" s="1" t="inlineStr"/>
      <c r="D14176" s="1" t="inlineStr"/>
      <c r="E14176" s="2" t="inlineStr"/>
      <c r="F14176" t="inlineStr"/>
      <c r="G14176" t="inlineStr"/>
      <c r="H14176" t="inlineStr"/>
      <c r="I14176" t="inlineStr"/>
      <c r="J14176" t="inlineStr"/>
    </row>
    <row r="14177" ht="18" customHeight="1" s="7">
      <c r="A14177" s="2" t="inlineStr"/>
      <c r="B14177" s="8" t="inlineStr"/>
      <c r="C14177" s="1" t="inlineStr"/>
      <c r="D14177" s="1" t="inlineStr"/>
      <c r="E14177" s="2" t="inlineStr"/>
      <c r="F14177" t="inlineStr"/>
      <c r="G14177" t="inlineStr"/>
      <c r="H14177" t="inlineStr"/>
      <c r="I14177" t="inlineStr"/>
      <c r="J14177" t="inlineStr"/>
    </row>
    <row r="14178" ht="18" customHeight="1" s="7">
      <c r="A14178" s="2" t="inlineStr"/>
      <c r="B14178" s="8" t="inlineStr"/>
      <c r="C14178" s="1" t="inlineStr"/>
      <c r="D14178" s="1" t="inlineStr"/>
      <c r="E14178" s="2" t="inlineStr"/>
      <c r="F14178" t="inlineStr"/>
      <c r="G14178" t="inlineStr"/>
      <c r="H14178" t="inlineStr"/>
      <c r="I14178" t="inlineStr"/>
      <c r="J14178" t="inlineStr"/>
    </row>
    <row r="14179" ht="18" customHeight="1" s="7">
      <c r="A14179" s="2" t="inlineStr"/>
      <c r="B14179" s="8" t="inlineStr"/>
      <c r="C14179" s="1" t="inlineStr"/>
      <c r="D14179" s="1" t="inlineStr"/>
      <c r="E14179" s="2" t="inlineStr"/>
      <c r="F14179" t="inlineStr"/>
      <c r="G14179" t="inlineStr"/>
      <c r="H14179" t="inlineStr"/>
      <c r="I14179" t="inlineStr"/>
      <c r="J14179" t="inlineStr"/>
    </row>
    <row r="14180" ht="18" customHeight="1" s="7">
      <c r="A14180" s="2" t="inlineStr"/>
      <c r="B14180" s="8" t="inlineStr"/>
      <c r="C14180" s="1" t="inlineStr"/>
      <c r="D14180" s="1" t="inlineStr"/>
      <c r="E14180" s="2" t="inlineStr"/>
      <c r="F14180" t="inlineStr"/>
      <c r="G14180" t="inlineStr"/>
      <c r="H14180" t="inlineStr"/>
      <c r="I14180" t="inlineStr"/>
      <c r="J14180" t="inlineStr"/>
    </row>
    <row r="14181" ht="18" customHeight="1" s="7">
      <c r="A14181" s="2" t="inlineStr"/>
      <c r="B14181" s="8" t="inlineStr"/>
      <c r="C14181" s="1" t="inlineStr"/>
      <c r="D14181" s="1" t="inlineStr"/>
      <c r="E14181" s="2" t="inlineStr"/>
      <c r="F14181" t="inlineStr"/>
      <c r="G14181" t="inlineStr"/>
      <c r="H14181" t="inlineStr"/>
      <c r="I14181" t="inlineStr"/>
      <c r="J14181" t="inlineStr"/>
    </row>
    <row r="14182" ht="18" customHeight="1" s="7">
      <c r="A14182" s="2" t="inlineStr"/>
      <c r="B14182" s="8" t="inlineStr"/>
      <c r="C14182" s="1" t="inlineStr"/>
      <c r="D14182" s="1" t="inlineStr"/>
      <c r="E14182" s="2" t="inlineStr"/>
      <c r="F14182" t="inlineStr"/>
      <c r="G14182" t="inlineStr"/>
      <c r="H14182" t="inlineStr"/>
      <c r="I14182" t="inlineStr"/>
      <c r="J14182" t="inlineStr"/>
    </row>
    <row r="14183" ht="18" customHeight="1" s="7">
      <c r="A14183" s="2" t="inlineStr"/>
      <c r="B14183" s="8" t="inlineStr"/>
      <c r="C14183" s="1" t="inlineStr"/>
      <c r="D14183" s="1" t="inlineStr"/>
      <c r="E14183" s="2" t="inlineStr"/>
      <c r="F14183" t="inlineStr"/>
      <c r="G14183" t="inlineStr"/>
      <c r="H14183" t="inlineStr"/>
      <c r="I14183" t="inlineStr"/>
      <c r="J14183" t="inlineStr"/>
    </row>
    <row r="14184" ht="18" customHeight="1" s="7">
      <c r="A14184" s="2" t="inlineStr"/>
      <c r="B14184" s="8" t="inlineStr"/>
      <c r="C14184" s="1" t="inlineStr"/>
      <c r="D14184" s="1" t="inlineStr"/>
      <c r="E14184" s="2" t="inlineStr"/>
      <c r="F14184" t="inlineStr"/>
      <c r="G14184" t="inlineStr"/>
      <c r="H14184" t="inlineStr"/>
      <c r="I14184" t="inlineStr"/>
      <c r="J14184" t="inlineStr"/>
    </row>
    <row r="14185" ht="18" customHeight="1" s="7">
      <c r="A14185" s="2" t="inlineStr"/>
      <c r="B14185" s="8" t="inlineStr"/>
      <c r="C14185" s="1" t="inlineStr"/>
      <c r="D14185" s="1" t="inlineStr"/>
      <c r="E14185" s="2" t="inlineStr"/>
      <c r="F14185" t="inlineStr"/>
      <c r="G14185" t="inlineStr"/>
      <c r="H14185" t="inlineStr"/>
      <c r="I14185" t="inlineStr"/>
      <c r="J14185" t="inlineStr"/>
    </row>
    <row r="14186" ht="18" customHeight="1" s="7">
      <c r="A14186" s="2" t="inlineStr"/>
      <c r="B14186" s="8" t="inlineStr"/>
      <c r="C14186" s="1" t="inlineStr"/>
      <c r="D14186" s="1" t="inlineStr"/>
      <c r="E14186" s="2" t="inlineStr"/>
      <c r="F14186" t="inlineStr"/>
      <c r="G14186" t="inlineStr"/>
      <c r="H14186" t="inlineStr"/>
      <c r="I14186" t="inlineStr"/>
      <c r="J14186" t="inlineStr"/>
    </row>
    <row r="14187" ht="18" customHeight="1" s="7">
      <c r="A14187" s="2" t="inlineStr"/>
      <c r="B14187" s="8" t="inlineStr"/>
      <c r="C14187" s="1" t="inlineStr"/>
      <c r="D14187" s="1" t="inlineStr"/>
      <c r="E14187" s="2" t="inlineStr"/>
      <c r="F14187" t="inlineStr"/>
      <c r="G14187" t="inlineStr"/>
      <c r="H14187" t="inlineStr"/>
      <c r="I14187" t="inlineStr"/>
      <c r="J14187" t="inlineStr"/>
    </row>
    <row r="14188" ht="18" customHeight="1" s="7">
      <c r="A14188" s="2" t="inlineStr"/>
      <c r="B14188" s="8" t="inlineStr"/>
      <c r="C14188" s="1" t="inlineStr"/>
      <c r="D14188" s="1" t="inlineStr"/>
      <c r="E14188" s="2" t="inlineStr"/>
      <c r="F14188" t="inlineStr"/>
      <c r="G14188" t="inlineStr"/>
      <c r="H14188" t="inlineStr"/>
      <c r="I14188" t="inlineStr"/>
      <c r="J14188" t="inlineStr"/>
    </row>
    <row r="14189" ht="18" customHeight="1" s="7">
      <c r="A14189" s="2" t="inlineStr"/>
      <c r="B14189" s="8" t="inlineStr"/>
      <c r="C14189" s="1" t="inlineStr"/>
      <c r="D14189" s="1" t="inlineStr"/>
      <c r="E14189" s="2" t="inlineStr"/>
      <c r="F14189" t="inlineStr"/>
      <c r="G14189" t="inlineStr"/>
      <c r="H14189" t="inlineStr"/>
      <c r="I14189" t="inlineStr"/>
      <c r="J14189" t="inlineStr"/>
    </row>
    <row r="14190" ht="18" customHeight="1" s="7">
      <c r="A14190" s="2" t="inlineStr"/>
      <c r="B14190" s="8" t="inlineStr"/>
      <c r="C14190" s="1" t="inlineStr"/>
      <c r="D14190" s="1" t="inlineStr"/>
      <c r="E14190" s="2" t="inlineStr"/>
      <c r="F14190" t="inlineStr"/>
      <c r="G14190" t="inlineStr"/>
      <c r="H14190" t="inlineStr"/>
      <c r="I14190" t="inlineStr"/>
      <c r="J14190" t="inlineStr"/>
    </row>
    <row r="14191" ht="18" customHeight="1" s="7">
      <c r="A14191" s="2" t="inlineStr"/>
      <c r="B14191" s="8" t="inlineStr"/>
      <c r="C14191" s="1" t="inlineStr"/>
      <c r="D14191" s="1" t="inlineStr"/>
      <c r="E14191" s="2" t="inlineStr"/>
      <c r="F14191" t="inlineStr"/>
      <c r="G14191" t="inlineStr"/>
      <c r="H14191" t="inlineStr"/>
      <c r="I14191" t="inlineStr"/>
      <c r="J14191" t="inlineStr"/>
    </row>
    <row r="14192" ht="18" customHeight="1" s="7">
      <c r="A14192" s="2" t="inlineStr"/>
      <c r="B14192" s="8" t="inlineStr"/>
      <c r="C14192" s="1" t="inlineStr"/>
      <c r="D14192" s="1" t="inlineStr"/>
      <c r="E14192" s="2" t="inlineStr"/>
      <c r="F14192" t="inlineStr"/>
      <c r="G14192" t="inlineStr"/>
      <c r="H14192" t="inlineStr"/>
      <c r="I14192" t="inlineStr"/>
      <c r="J14192" t="inlineStr"/>
    </row>
    <row r="14193" ht="18" customHeight="1" s="7">
      <c r="A14193" s="2" t="inlineStr"/>
      <c r="B14193" s="8" t="inlineStr"/>
      <c r="C14193" s="1" t="inlineStr"/>
      <c r="D14193" s="1" t="inlineStr"/>
      <c r="E14193" s="2" t="inlineStr"/>
      <c r="F14193" t="inlineStr"/>
      <c r="G14193" t="inlineStr"/>
      <c r="H14193" t="inlineStr"/>
      <c r="I14193" t="inlineStr"/>
      <c r="J14193" t="inlineStr"/>
    </row>
    <row r="14194" ht="18" customHeight="1" s="7">
      <c r="A14194" s="2" t="inlineStr"/>
      <c r="B14194" s="8" t="inlineStr"/>
      <c r="C14194" s="1" t="inlineStr"/>
      <c r="D14194" s="1" t="inlineStr"/>
      <c r="E14194" s="2" t="inlineStr"/>
      <c r="F14194" t="inlineStr"/>
      <c r="G14194" t="inlineStr"/>
      <c r="H14194" t="inlineStr"/>
      <c r="I14194" t="inlineStr"/>
      <c r="J14194" t="inlineStr"/>
    </row>
    <row r="14195" ht="18" customHeight="1" s="7">
      <c r="A14195" s="2" t="inlineStr"/>
      <c r="B14195" s="8" t="inlineStr"/>
      <c r="C14195" s="1" t="inlineStr"/>
      <c r="D14195" s="1" t="inlineStr"/>
      <c r="E14195" s="2" t="inlineStr"/>
      <c r="F14195" t="inlineStr"/>
      <c r="G14195" t="inlineStr"/>
      <c r="H14195" t="inlineStr"/>
      <c r="I14195" t="inlineStr"/>
      <c r="J14195" t="inlineStr"/>
    </row>
    <row r="14196" ht="18" customHeight="1" s="7">
      <c r="A14196" s="2" t="inlineStr"/>
      <c r="B14196" s="8" t="inlineStr"/>
      <c r="C14196" s="1" t="inlineStr"/>
      <c r="D14196" s="1" t="inlineStr"/>
      <c r="E14196" s="2" t="inlineStr"/>
      <c r="F14196" t="inlineStr"/>
      <c r="G14196" t="inlineStr"/>
      <c r="H14196" t="inlineStr"/>
      <c r="I14196" t="inlineStr"/>
      <c r="J14196" t="inlineStr"/>
    </row>
    <row r="14197" ht="18" customHeight="1" s="7">
      <c r="A14197" s="2" t="inlineStr"/>
      <c r="B14197" s="8" t="inlineStr"/>
      <c r="C14197" s="1" t="inlineStr"/>
      <c r="D14197" s="1" t="inlineStr"/>
      <c r="E14197" s="2" t="inlineStr"/>
      <c r="F14197" t="inlineStr"/>
      <c r="G14197" t="inlineStr"/>
      <c r="H14197" t="inlineStr"/>
      <c r="I14197" t="inlineStr"/>
      <c r="J14197" t="inlineStr"/>
    </row>
    <row r="14198" ht="18" customHeight="1" s="7">
      <c r="A14198" s="2" t="inlineStr"/>
      <c r="B14198" s="8" t="inlineStr"/>
      <c r="C14198" s="1" t="inlineStr"/>
      <c r="D14198" s="1" t="inlineStr"/>
      <c r="E14198" s="2" t="inlineStr"/>
      <c r="F14198" t="inlineStr"/>
      <c r="G14198" t="inlineStr"/>
      <c r="H14198" t="inlineStr"/>
      <c r="I14198" t="inlineStr"/>
      <c r="J14198" t="inlineStr"/>
    </row>
    <row r="14199" ht="18" customHeight="1" s="7">
      <c r="A14199" s="2" t="inlineStr"/>
      <c r="B14199" s="8" t="inlineStr"/>
      <c r="C14199" s="1" t="inlineStr"/>
      <c r="D14199" s="1" t="inlineStr"/>
      <c r="E14199" s="2" t="inlineStr"/>
      <c r="F14199" t="inlineStr"/>
      <c r="G14199" t="inlineStr"/>
      <c r="H14199" t="inlineStr"/>
      <c r="I14199" t="inlineStr"/>
      <c r="J14199" t="inlineStr"/>
    </row>
    <row r="14200" ht="18" customHeight="1" s="7">
      <c r="A14200" s="2" t="inlineStr"/>
      <c r="B14200" s="8" t="inlineStr"/>
      <c r="C14200" s="1" t="inlineStr"/>
      <c r="D14200" s="1" t="inlineStr"/>
      <c r="E14200" s="2" t="inlineStr"/>
      <c r="F14200" t="inlineStr"/>
      <c r="G14200" t="inlineStr"/>
      <c r="H14200" t="inlineStr"/>
      <c r="I14200" t="inlineStr"/>
      <c r="J14200" t="inlineStr"/>
    </row>
    <row r="14201" ht="18" customHeight="1" s="7">
      <c r="A14201" s="2" t="inlineStr"/>
      <c r="B14201" s="8" t="inlineStr"/>
      <c r="C14201" s="1" t="inlineStr"/>
      <c r="D14201" s="1" t="inlineStr"/>
      <c r="E14201" s="2" t="inlineStr"/>
      <c r="F14201" t="inlineStr"/>
      <c r="G14201" t="inlineStr"/>
      <c r="H14201" t="inlineStr"/>
      <c r="I14201" t="inlineStr"/>
      <c r="J14201" t="inlineStr"/>
    </row>
    <row r="14202" ht="18" customHeight="1" s="7">
      <c r="A14202" s="2" t="inlineStr"/>
      <c r="B14202" s="8" t="inlineStr"/>
      <c r="C14202" s="1" t="inlineStr"/>
      <c r="D14202" s="1" t="inlineStr"/>
      <c r="E14202" s="2" t="inlineStr"/>
      <c r="F14202" t="inlineStr"/>
      <c r="G14202" t="inlineStr"/>
      <c r="H14202" t="inlineStr"/>
      <c r="I14202" t="inlineStr"/>
      <c r="J14202" t="inlineStr"/>
    </row>
    <row r="14203" ht="18" customHeight="1" s="7">
      <c r="A14203" s="2" t="inlineStr"/>
      <c r="B14203" s="8" t="inlineStr"/>
      <c r="C14203" s="1" t="inlineStr"/>
      <c r="D14203" s="1" t="inlineStr"/>
      <c r="E14203" s="2" t="inlineStr"/>
      <c r="F14203" t="inlineStr"/>
      <c r="G14203" t="inlineStr"/>
      <c r="H14203" t="inlineStr"/>
      <c r="I14203" t="inlineStr"/>
      <c r="J14203" t="inlineStr"/>
    </row>
    <row r="14204" ht="18" customHeight="1" s="7">
      <c r="A14204" s="2" t="inlineStr"/>
      <c r="B14204" s="8" t="inlineStr"/>
      <c r="C14204" s="1" t="inlineStr"/>
      <c r="D14204" s="1" t="inlineStr"/>
      <c r="E14204" s="2" t="inlineStr"/>
      <c r="F14204" t="inlineStr"/>
      <c r="G14204" t="inlineStr"/>
      <c r="H14204" t="inlineStr"/>
      <c r="I14204" t="inlineStr"/>
      <c r="J14204" t="inlineStr"/>
    </row>
    <row r="14205" ht="18" customHeight="1" s="7">
      <c r="A14205" s="2" t="inlineStr"/>
      <c r="B14205" s="8" t="inlineStr"/>
      <c r="C14205" s="1" t="inlineStr"/>
      <c r="D14205" s="1" t="inlineStr"/>
      <c r="E14205" s="2" t="inlineStr"/>
      <c r="F14205" t="inlineStr"/>
      <c r="G14205" t="inlineStr"/>
      <c r="H14205" t="inlineStr"/>
      <c r="I14205" t="inlineStr"/>
      <c r="J14205" t="inlineStr"/>
    </row>
    <row r="14206" ht="18" customHeight="1" s="7">
      <c r="A14206" s="2" t="inlineStr"/>
      <c r="B14206" s="8" t="inlineStr"/>
      <c r="C14206" s="1" t="inlineStr"/>
      <c r="D14206" s="1" t="inlineStr"/>
      <c r="E14206" s="2" t="inlineStr"/>
      <c r="F14206" t="inlineStr"/>
      <c r="G14206" t="inlineStr"/>
      <c r="H14206" t="inlineStr"/>
      <c r="I14206" t="inlineStr"/>
      <c r="J14206" t="inlineStr"/>
    </row>
    <row r="14207" ht="18" customHeight="1" s="7">
      <c r="A14207" s="2" t="inlineStr"/>
      <c r="B14207" s="8" t="inlineStr"/>
      <c r="C14207" s="1" t="inlineStr"/>
      <c r="D14207" s="1" t="inlineStr"/>
      <c r="E14207" s="2" t="inlineStr"/>
      <c r="F14207" t="inlineStr"/>
      <c r="G14207" t="inlineStr"/>
      <c r="H14207" t="inlineStr"/>
      <c r="I14207" t="inlineStr"/>
      <c r="J14207" t="inlineStr"/>
    </row>
    <row r="14208" ht="18" customHeight="1" s="7">
      <c r="A14208" s="2" t="inlineStr"/>
      <c r="B14208" s="8" t="inlineStr"/>
      <c r="C14208" s="1" t="inlineStr"/>
      <c r="D14208" s="1" t="inlineStr"/>
      <c r="E14208" s="2" t="inlineStr"/>
      <c r="F14208" t="inlineStr"/>
      <c r="G14208" t="inlineStr"/>
      <c r="H14208" t="inlineStr"/>
      <c r="I14208" t="inlineStr"/>
      <c r="J14208" t="inlineStr"/>
    </row>
    <row r="14209" ht="18" customHeight="1" s="7">
      <c r="A14209" s="2" t="inlineStr"/>
      <c r="B14209" s="8" t="inlineStr"/>
      <c r="C14209" s="1" t="inlineStr"/>
      <c r="D14209" s="1" t="inlineStr"/>
      <c r="E14209" s="2" t="inlineStr"/>
      <c r="F14209" t="inlineStr"/>
      <c r="G14209" t="inlineStr"/>
      <c r="H14209" t="inlineStr"/>
      <c r="I14209" t="inlineStr"/>
      <c r="J14209" t="inlineStr"/>
    </row>
    <row r="14210" ht="18" customHeight="1" s="7">
      <c r="A14210" s="2" t="inlineStr"/>
      <c r="B14210" s="8" t="inlineStr"/>
      <c r="C14210" s="1" t="inlineStr"/>
      <c r="D14210" s="1" t="inlineStr"/>
      <c r="E14210" s="2" t="inlineStr"/>
      <c r="F14210" t="inlineStr"/>
      <c r="G14210" t="inlineStr"/>
      <c r="H14210" t="inlineStr"/>
      <c r="I14210" t="inlineStr"/>
      <c r="J14210" t="inlineStr"/>
    </row>
    <row r="14211" ht="18" customHeight="1" s="7">
      <c r="A14211" s="2" t="inlineStr"/>
      <c r="B14211" s="8" t="inlineStr"/>
      <c r="C14211" s="1" t="inlineStr"/>
      <c r="D14211" s="1" t="inlineStr"/>
      <c r="E14211" s="2" t="inlineStr"/>
      <c r="F14211" t="inlineStr"/>
      <c r="G14211" t="inlineStr"/>
      <c r="H14211" t="inlineStr"/>
      <c r="I14211" t="inlineStr"/>
      <c r="J14211" t="inlineStr"/>
    </row>
    <row r="14212" ht="18" customHeight="1" s="7">
      <c r="A14212" s="2" t="inlineStr"/>
      <c r="B14212" s="8" t="inlineStr"/>
      <c r="C14212" s="1" t="inlineStr"/>
      <c r="D14212" s="1" t="inlineStr"/>
      <c r="E14212" s="2" t="inlineStr"/>
      <c r="F14212" t="inlineStr"/>
      <c r="G14212" t="inlineStr"/>
      <c r="H14212" t="inlineStr"/>
      <c r="I14212" t="inlineStr"/>
      <c r="J14212" t="inlineStr"/>
    </row>
    <row r="14213" ht="18" customHeight="1" s="7">
      <c r="A14213" s="2" t="inlineStr"/>
      <c r="B14213" s="8" t="inlineStr"/>
      <c r="C14213" s="1" t="inlineStr"/>
      <c r="D14213" s="1" t="inlineStr"/>
      <c r="E14213" s="2" t="inlineStr"/>
      <c r="F14213" t="inlineStr"/>
      <c r="G14213" t="inlineStr"/>
      <c r="H14213" t="inlineStr"/>
      <c r="I14213" t="inlineStr"/>
      <c r="J14213" t="inlineStr"/>
    </row>
    <row r="14214" ht="18" customHeight="1" s="7">
      <c r="A14214" s="2" t="inlineStr"/>
      <c r="B14214" s="8" t="inlineStr"/>
      <c r="C14214" s="1" t="inlineStr"/>
      <c r="D14214" s="1" t="inlineStr"/>
      <c r="E14214" s="2" t="inlineStr"/>
      <c r="F14214" t="inlineStr"/>
      <c r="G14214" t="inlineStr"/>
      <c r="H14214" t="inlineStr"/>
      <c r="I14214" t="inlineStr"/>
      <c r="J14214" t="inlineStr"/>
    </row>
    <row r="14215" ht="18" customHeight="1" s="7">
      <c r="A14215" s="2" t="inlineStr"/>
      <c r="B14215" s="8" t="inlineStr"/>
      <c r="C14215" s="1" t="inlineStr"/>
      <c r="D14215" s="1" t="inlineStr"/>
      <c r="E14215" s="2" t="inlineStr"/>
      <c r="F14215" t="inlineStr"/>
      <c r="G14215" t="inlineStr"/>
      <c r="H14215" t="inlineStr"/>
      <c r="I14215" t="inlineStr"/>
      <c r="J14215" t="inlineStr"/>
    </row>
    <row r="14216" ht="18" customHeight="1" s="7">
      <c r="A14216" s="2" t="inlineStr"/>
      <c r="B14216" s="8" t="inlineStr"/>
      <c r="C14216" s="1" t="inlineStr"/>
      <c r="D14216" s="1" t="inlineStr"/>
      <c r="E14216" s="2" t="inlineStr"/>
      <c r="F14216" t="inlineStr"/>
      <c r="G14216" t="inlineStr"/>
      <c r="H14216" t="inlineStr"/>
      <c r="I14216" t="inlineStr"/>
      <c r="J14216" t="inlineStr"/>
    </row>
    <row r="14217" ht="18" customHeight="1" s="7">
      <c r="A14217" s="2" t="inlineStr"/>
      <c r="B14217" s="8" t="inlineStr"/>
      <c r="C14217" s="1" t="inlineStr"/>
      <c r="D14217" s="1" t="inlineStr"/>
      <c r="E14217" s="2" t="inlineStr"/>
      <c r="F14217" t="inlineStr"/>
      <c r="G14217" t="inlineStr"/>
      <c r="H14217" t="inlineStr"/>
      <c r="I14217" t="inlineStr"/>
      <c r="J14217" t="inlineStr"/>
    </row>
    <row r="14218" ht="18" customHeight="1" s="7">
      <c r="A14218" s="2" t="inlineStr"/>
      <c r="B14218" s="8" t="inlineStr"/>
      <c r="C14218" s="1" t="inlineStr"/>
      <c r="D14218" s="1" t="inlineStr"/>
      <c r="E14218" s="2" t="inlineStr"/>
      <c r="F14218" t="inlineStr"/>
      <c r="G14218" t="inlineStr"/>
      <c r="H14218" t="inlineStr"/>
      <c r="I14218" t="inlineStr"/>
      <c r="J14218" t="inlineStr"/>
    </row>
    <row r="14219" ht="18" customHeight="1" s="7">
      <c r="A14219" s="2" t="inlineStr"/>
      <c r="B14219" s="8" t="inlineStr"/>
      <c r="C14219" s="1" t="inlineStr"/>
      <c r="D14219" s="1" t="inlineStr"/>
      <c r="E14219" s="2" t="inlineStr"/>
      <c r="F14219" t="inlineStr"/>
      <c r="G14219" t="inlineStr"/>
      <c r="H14219" t="inlineStr"/>
      <c r="I14219" t="inlineStr"/>
      <c r="J14219" t="inlineStr"/>
    </row>
    <row r="14220" ht="18" customHeight="1" s="7">
      <c r="A14220" s="2" t="inlineStr"/>
      <c r="B14220" s="8" t="inlineStr"/>
      <c r="C14220" s="1" t="inlineStr"/>
      <c r="D14220" s="1" t="inlineStr"/>
      <c r="E14220" s="2" t="inlineStr"/>
      <c r="F14220" t="inlineStr"/>
      <c r="G14220" t="inlineStr"/>
      <c r="H14220" t="inlineStr"/>
      <c r="I14220" t="inlineStr"/>
      <c r="J14220" t="inlineStr"/>
    </row>
    <row r="14221" ht="18" customHeight="1" s="7">
      <c r="A14221" s="2" t="inlineStr"/>
      <c r="B14221" s="8" t="inlineStr"/>
      <c r="C14221" s="1" t="inlineStr"/>
      <c r="D14221" s="1" t="inlineStr"/>
      <c r="E14221" s="2" t="inlineStr"/>
      <c r="F14221" t="inlineStr"/>
      <c r="G14221" t="inlineStr"/>
      <c r="H14221" t="inlineStr"/>
      <c r="I14221" t="inlineStr"/>
      <c r="J14221" t="inlineStr"/>
    </row>
    <row r="14222" ht="18" customHeight="1" s="7">
      <c r="A14222" s="2" t="inlineStr"/>
      <c r="B14222" s="8" t="inlineStr"/>
      <c r="C14222" s="1" t="inlineStr"/>
      <c r="D14222" s="1" t="inlineStr"/>
      <c r="E14222" s="2" t="inlineStr"/>
      <c r="F14222" t="inlineStr"/>
      <c r="G14222" t="inlineStr"/>
      <c r="H14222" t="inlineStr"/>
      <c r="I14222" t="inlineStr"/>
      <c r="J14222" t="inlineStr"/>
    </row>
    <row r="14223" ht="18" customHeight="1" s="7">
      <c r="A14223" s="2" t="inlineStr"/>
      <c r="B14223" s="8" t="inlineStr"/>
      <c r="C14223" s="1" t="inlineStr"/>
      <c r="D14223" s="1" t="inlineStr"/>
      <c r="E14223" s="2" t="inlineStr"/>
      <c r="F14223" t="inlineStr"/>
      <c r="G14223" t="inlineStr"/>
      <c r="H14223" t="inlineStr"/>
      <c r="I14223" t="inlineStr"/>
      <c r="J14223" t="inlineStr"/>
    </row>
    <row r="14224" ht="18" customHeight="1" s="7">
      <c r="A14224" s="2" t="inlineStr"/>
      <c r="B14224" s="8" t="inlineStr"/>
      <c r="C14224" s="1" t="inlineStr"/>
      <c r="D14224" s="1" t="inlineStr"/>
      <c r="E14224" s="2" t="inlineStr"/>
      <c r="F14224" t="inlineStr"/>
      <c r="G14224" t="inlineStr"/>
      <c r="H14224" t="inlineStr"/>
      <c r="I14224" t="inlineStr"/>
      <c r="J14224" t="inlineStr"/>
    </row>
    <row r="14225" ht="18" customHeight="1" s="7">
      <c r="A14225" s="2" t="inlineStr"/>
      <c r="B14225" s="8" t="inlineStr"/>
      <c r="C14225" s="1" t="inlineStr"/>
      <c r="D14225" s="1" t="inlineStr"/>
      <c r="E14225" s="2" t="inlineStr"/>
      <c r="F14225" t="inlineStr"/>
      <c r="G14225" t="inlineStr"/>
      <c r="H14225" t="inlineStr"/>
      <c r="I14225" t="inlineStr"/>
      <c r="J14225" t="inlineStr"/>
    </row>
    <row r="14226" ht="18" customHeight="1" s="7">
      <c r="A14226" s="2" t="inlineStr"/>
      <c r="B14226" s="8" t="inlineStr"/>
      <c r="C14226" s="1" t="inlineStr"/>
      <c r="D14226" s="1" t="inlineStr"/>
      <c r="E14226" s="2" t="inlineStr"/>
      <c r="F14226" t="inlineStr"/>
      <c r="G14226" t="inlineStr"/>
      <c r="H14226" t="inlineStr"/>
      <c r="I14226" t="inlineStr"/>
      <c r="J14226" t="inlineStr"/>
    </row>
    <row r="14227" ht="18" customHeight="1" s="7">
      <c r="A14227" s="2" t="inlineStr"/>
      <c r="B14227" s="8" t="inlineStr"/>
      <c r="C14227" s="1" t="inlineStr"/>
      <c r="D14227" s="1" t="inlineStr"/>
      <c r="E14227" s="2" t="inlineStr"/>
      <c r="F14227" t="inlineStr"/>
      <c r="G14227" t="inlineStr"/>
      <c r="H14227" t="inlineStr"/>
      <c r="I14227" t="inlineStr"/>
      <c r="J14227" t="inlineStr"/>
    </row>
    <row r="14228" ht="18" customHeight="1" s="7">
      <c r="A14228" s="2" t="inlineStr"/>
      <c r="B14228" s="8" t="inlineStr"/>
      <c r="C14228" s="1" t="inlineStr"/>
      <c r="D14228" s="1" t="inlineStr"/>
      <c r="E14228" s="2" t="inlineStr"/>
      <c r="F14228" t="inlineStr"/>
      <c r="G14228" t="inlineStr"/>
      <c r="H14228" t="inlineStr"/>
      <c r="I14228" t="inlineStr"/>
      <c r="J14228" t="inlineStr"/>
    </row>
    <row r="14229" ht="18" customHeight="1" s="7">
      <c r="A14229" s="2" t="inlineStr"/>
      <c r="B14229" s="8" t="inlineStr"/>
      <c r="C14229" s="1" t="inlineStr"/>
      <c r="D14229" s="1" t="inlineStr"/>
      <c r="E14229" s="2" t="inlineStr"/>
      <c r="F14229" t="inlineStr"/>
      <c r="G14229" t="inlineStr"/>
      <c r="H14229" t="inlineStr"/>
      <c r="I14229" t="inlineStr"/>
      <c r="J14229" t="inlineStr"/>
    </row>
    <row r="14230" ht="18" customHeight="1" s="7">
      <c r="A14230" s="2" t="inlineStr"/>
      <c r="B14230" s="8" t="inlineStr"/>
      <c r="C14230" s="1" t="inlineStr"/>
      <c r="D14230" s="1" t="inlineStr"/>
      <c r="E14230" s="2" t="inlineStr"/>
      <c r="F14230" t="inlineStr"/>
      <c r="G14230" t="inlineStr"/>
      <c r="H14230" t="inlineStr"/>
      <c r="I14230" t="inlineStr"/>
      <c r="J14230" t="inlineStr"/>
    </row>
    <row r="14231" ht="18" customHeight="1" s="7">
      <c r="A14231" s="2" t="inlineStr"/>
      <c r="B14231" s="8" t="inlineStr"/>
      <c r="C14231" s="1" t="inlineStr"/>
      <c r="D14231" s="1" t="inlineStr"/>
      <c r="E14231" s="2" t="inlineStr"/>
      <c r="F14231" t="inlineStr"/>
      <c r="G14231" t="inlineStr"/>
      <c r="H14231" t="inlineStr"/>
      <c r="I14231" t="inlineStr"/>
      <c r="J14231" t="inlineStr"/>
    </row>
    <row r="14232" ht="18" customHeight="1" s="7">
      <c r="A14232" s="2" t="inlineStr"/>
      <c r="B14232" s="8" t="inlineStr"/>
      <c r="C14232" s="1" t="inlineStr"/>
      <c r="D14232" s="1" t="inlineStr"/>
      <c r="E14232" s="2" t="inlineStr"/>
      <c r="F14232" t="inlineStr"/>
      <c r="G14232" t="inlineStr"/>
      <c r="H14232" t="inlineStr"/>
      <c r="I14232" t="inlineStr"/>
      <c r="J14232" t="inlineStr"/>
    </row>
    <row r="14233" ht="18" customHeight="1" s="7">
      <c r="A14233" s="2" t="inlineStr"/>
      <c r="B14233" s="8" t="inlineStr"/>
      <c r="C14233" s="1" t="inlineStr"/>
      <c r="D14233" s="1" t="inlineStr"/>
      <c r="E14233" s="2" t="inlineStr"/>
      <c r="F14233" t="inlineStr"/>
      <c r="G14233" t="inlineStr"/>
      <c r="H14233" t="inlineStr"/>
      <c r="I14233" t="inlineStr"/>
      <c r="J14233" t="inlineStr"/>
    </row>
    <row r="14234" ht="18" customHeight="1" s="7">
      <c r="A14234" s="2" t="inlineStr"/>
      <c r="B14234" s="8" t="inlineStr"/>
      <c r="C14234" s="1" t="inlineStr"/>
      <c r="D14234" s="1" t="inlineStr"/>
      <c r="E14234" s="2" t="inlineStr"/>
      <c r="F14234" t="inlineStr"/>
      <c r="G14234" t="inlineStr"/>
      <c r="H14234" t="inlineStr"/>
      <c r="I14234" t="inlineStr"/>
      <c r="J14234" t="inlineStr"/>
    </row>
    <row r="14235" ht="18" customHeight="1" s="7">
      <c r="A14235" s="2" t="inlineStr"/>
      <c r="B14235" s="8" t="inlineStr"/>
      <c r="C14235" s="1" t="inlineStr"/>
      <c r="D14235" s="1" t="inlineStr"/>
      <c r="E14235" s="2" t="inlineStr"/>
      <c r="F14235" t="inlineStr"/>
      <c r="G14235" t="inlineStr"/>
      <c r="H14235" t="inlineStr"/>
      <c r="I14235" t="inlineStr"/>
      <c r="J14235" t="inlineStr"/>
    </row>
    <row r="14236" ht="18" customHeight="1" s="7">
      <c r="A14236" s="2" t="inlineStr"/>
      <c r="B14236" s="8" t="inlineStr"/>
      <c r="C14236" s="1" t="inlineStr"/>
      <c r="D14236" s="1" t="inlineStr"/>
      <c r="E14236" s="2" t="inlineStr"/>
      <c r="F14236" t="inlineStr"/>
      <c r="G14236" t="inlineStr"/>
      <c r="H14236" t="inlineStr"/>
      <c r="I14236" t="inlineStr"/>
      <c r="J14236" t="inlineStr"/>
    </row>
    <row r="14237" ht="18" customHeight="1" s="7">
      <c r="A14237" s="2" t="inlineStr"/>
      <c r="B14237" s="8" t="inlineStr"/>
      <c r="C14237" s="1" t="inlineStr"/>
      <c r="D14237" s="1" t="inlineStr"/>
      <c r="E14237" s="2" t="inlineStr"/>
      <c r="F14237" t="inlineStr"/>
      <c r="G14237" t="inlineStr"/>
      <c r="H14237" t="inlineStr"/>
      <c r="I14237" t="inlineStr"/>
      <c r="J14237" t="inlineStr"/>
    </row>
    <row r="14238" ht="18" customHeight="1" s="7">
      <c r="A14238" s="2" t="inlineStr"/>
      <c r="B14238" s="8" t="inlineStr"/>
      <c r="C14238" s="1" t="inlineStr"/>
      <c r="D14238" s="1" t="inlineStr"/>
      <c r="E14238" s="2" t="inlineStr"/>
      <c r="F14238" t="inlineStr"/>
      <c r="G14238" t="inlineStr"/>
      <c r="H14238" t="inlineStr"/>
      <c r="I14238" t="inlineStr"/>
      <c r="J14238" t="inlineStr"/>
    </row>
    <row r="14239" ht="18" customHeight="1" s="7">
      <c r="A14239" s="2" t="inlineStr"/>
      <c r="B14239" s="8" t="inlineStr"/>
      <c r="C14239" s="1" t="inlineStr"/>
      <c r="D14239" s="1" t="inlineStr"/>
      <c r="E14239" s="2" t="inlineStr"/>
      <c r="F14239" t="inlineStr"/>
      <c r="G14239" t="inlineStr"/>
      <c r="H14239" t="inlineStr"/>
      <c r="I14239" t="inlineStr"/>
      <c r="J14239" t="inlineStr"/>
    </row>
    <row r="14240" ht="18" customHeight="1" s="7">
      <c r="A14240" s="2" t="inlineStr"/>
      <c r="B14240" s="8" t="inlineStr"/>
      <c r="C14240" s="1" t="inlineStr"/>
      <c r="D14240" s="1" t="inlineStr"/>
      <c r="E14240" s="2" t="inlineStr"/>
      <c r="F14240" t="inlineStr"/>
      <c r="G14240" t="inlineStr"/>
      <c r="H14240" t="inlineStr"/>
      <c r="I14240" t="inlineStr"/>
      <c r="J14240" t="inlineStr"/>
    </row>
    <row r="14241" ht="18" customHeight="1" s="7">
      <c r="A14241" s="2" t="inlineStr"/>
      <c r="B14241" s="8" t="inlineStr"/>
      <c r="C14241" s="1" t="inlineStr"/>
      <c r="D14241" s="1" t="inlineStr"/>
      <c r="E14241" s="2" t="inlineStr"/>
      <c r="F14241" t="inlineStr"/>
      <c r="G14241" t="inlineStr"/>
      <c r="H14241" t="inlineStr"/>
      <c r="I14241" t="inlineStr"/>
      <c r="J14241" t="inlineStr"/>
    </row>
    <row r="14242" ht="18" customHeight="1" s="7">
      <c r="A14242" s="2" t="inlineStr"/>
      <c r="B14242" s="8" t="inlineStr"/>
      <c r="C14242" s="1" t="inlineStr"/>
      <c r="D14242" s="1" t="inlineStr"/>
      <c r="E14242" s="2" t="inlineStr"/>
      <c r="F14242" t="inlineStr"/>
      <c r="G14242" t="inlineStr"/>
      <c r="H14242" t="inlineStr"/>
      <c r="I14242" t="inlineStr"/>
      <c r="J14242" t="inlineStr"/>
    </row>
    <row r="14243" ht="18" customHeight="1" s="7">
      <c r="A14243" s="2" t="inlineStr"/>
      <c r="B14243" s="8" t="inlineStr"/>
      <c r="C14243" s="1" t="inlineStr"/>
      <c r="D14243" s="1" t="inlineStr"/>
      <c r="E14243" s="2" t="inlineStr"/>
      <c r="F14243" t="inlineStr"/>
      <c r="G14243" t="inlineStr"/>
      <c r="H14243" t="inlineStr"/>
      <c r="I14243" t="inlineStr"/>
      <c r="J14243" t="inlineStr"/>
    </row>
    <row r="14244" ht="18" customHeight="1" s="7">
      <c r="A14244" s="2" t="inlineStr"/>
      <c r="B14244" s="8" t="inlineStr"/>
      <c r="C14244" s="1" t="inlineStr"/>
      <c r="D14244" s="1" t="inlineStr"/>
      <c r="E14244" s="2" t="inlineStr"/>
      <c r="F14244" t="inlineStr"/>
      <c r="G14244" t="inlineStr"/>
      <c r="H14244" t="inlineStr"/>
      <c r="I14244" t="inlineStr"/>
      <c r="J14244" t="inlineStr"/>
    </row>
    <row r="14245" ht="18" customHeight="1" s="7">
      <c r="A14245" s="2" t="inlineStr"/>
      <c r="B14245" s="8" t="inlineStr"/>
      <c r="C14245" s="1" t="inlineStr"/>
      <c r="D14245" s="1" t="inlineStr"/>
      <c r="E14245" s="2" t="inlineStr"/>
      <c r="F14245" t="inlineStr"/>
      <c r="G14245" t="inlineStr"/>
      <c r="H14245" t="inlineStr"/>
      <c r="I14245" t="inlineStr"/>
      <c r="J14245" t="inlineStr"/>
    </row>
    <row r="14246" ht="18" customHeight="1" s="7">
      <c r="A14246" s="2" t="inlineStr"/>
      <c r="B14246" s="8" t="inlineStr"/>
      <c r="C14246" s="1" t="inlineStr"/>
      <c r="D14246" s="1" t="inlineStr"/>
      <c r="E14246" s="2" t="inlineStr"/>
      <c r="F14246" t="inlineStr"/>
      <c r="G14246" t="inlineStr"/>
      <c r="H14246" t="inlineStr"/>
      <c r="I14246" t="inlineStr"/>
      <c r="J14246" t="inlineStr"/>
    </row>
    <row r="14247" ht="18" customHeight="1" s="7">
      <c r="A14247" s="2" t="inlineStr"/>
      <c r="B14247" s="8" t="inlineStr"/>
      <c r="C14247" s="1" t="inlineStr"/>
      <c r="D14247" s="1" t="inlineStr"/>
      <c r="E14247" s="2" t="inlineStr"/>
      <c r="F14247" t="inlineStr"/>
      <c r="G14247" t="inlineStr"/>
      <c r="H14247" t="inlineStr"/>
      <c r="I14247" t="inlineStr"/>
      <c r="J14247" t="inlineStr"/>
    </row>
    <row r="14248" ht="18" customHeight="1" s="7">
      <c r="A14248" s="2" t="inlineStr"/>
      <c r="B14248" s="8" t="inlineStr"/>
      <c r="C14248" s="1" t="inlineStr"/>
      <c r="D14248" s="1" t="inlineStr"/>
      <c r="E14248" s="2" t="inlineStr"/>
      <c r="F14248" t="inlineStr"/>
      <c r="G14248" t="inlineStr"/>
      <c r="H14248" t="inlineStr"/>
      <c r="I14248" t="inlineStr"/>
      <c r="J14248" t="inlineStr"/>
    </row>
    <row r="14249" ht="18" customHeight="1" s="7">
      <c r="A14249" s="2" t="inlineStr"/>
      <c r="B14249" s="8" t="inlineStr"/>
      <c r="C14249" s="1" t="inlineStr"/>
      <c r="D14249" s="1" t="inlineStr"/>
      <c r="E14249" s="2" t="inlineStr"/>
      <c r="F14249" t="inlineStr"/>
      <c r="G14249" t="inlineStr"/>
      <c r="H14249" t="inlineStr"/>
      <c r="I14249" t="inlineStr"/>
      <c r="J14249" t="inlineStr"/>
    </row>
    <row r="14250" ht="18" customHeight="1" s="7">
      <c r="A14250" s="2" t="inlineStr"/>
      <c r="B14250" s="8" t="inlineStr"/>
      <c r="C14250" s="1" t="inlineStr"/>
      <c r="D14250" s="1" t="inlineStr"/>
      <c r="E14250" s="2" t="inlineStr"/>
      <c r="F14250" t="inlineStr"/>
      <c r="G14250" t="inlineStr"/>
      <c r="H14250" t="inlineStr"/>
      <c r="I14250" t="inlineStr"/>
      <c r="J14250" t="inlineStr"/>
    </row>
    <row r="14251" ht="18" customHeight="1" s="7">
      <c r="A14251" s="2" t="inlineStr"/>
      <c r="B14251" s="8" t="inlineStr"/>
      <c r="C14251" s="1" t="inlineStr"/>
      <c r="D14251" s="1" t="inlineStr"/>
      <c r="E14251" s="2" t="inlineStr"/>
      <c r="F14251" t="inlineStr"/>
      <c r="G14251" t="inlineStr"/>
      <c r="H14251" t="inlineStr"/>
      <c r="I14251" t="inlineStr"/>
      <c r="J14251" t="inlineStr"/>
    </row>
    <row r="14252" ht="18" customHeight="1" s="7">
      <c r="A14252" s="2" t="inlineStr"/>
      <c r="B14252" s="8" t="inlineStr"/>
      <c r="C14252" s="1" t="inlineStr"/>
      <c r="D14252" s="1" t="inlineStr"/>
      <c r="E14252" s="2" t="inlineStr"/>
      <c r="F14252" t="inlineStr"/>
      <c r="G14252" t="inlineStr"/>
      <c r="H14252" t="inlineStr"/>
      <c r="I14252" t="inlineStr"/>
      <c r="J14252" t="inlineStr"/>
    </row>
    <row r="14253" ht="18" customHeight="1" s="7">
      <c r="A14253" s="2" t="inlineStr"/>
      <c r="B14253" s="8" t="inlineStr"/>
      <c r="C14253" s="1" t="inlineStr"/>
      <c r="D14253" s="1" t="inlineStr"/>
      <c r="E14253" s="2" t="inlineStr"/>
      <c r="F14253" t="inlineStr"/>
      <c r="G14253" t="inlineStr"/>
      <c r="H14253" t="inlineStr"/>
      <c r="I14253" t="inlineStr"/>
      <c r="J14253" t="inlineStr"/>
    </row>
    <row r="14254" ht="18" customHeight="1" s="7">
      <c r="A14254" s="2" t="inlineStr"/>
      <c r="B14254" s="8" t="inlineStr"/>
      <c r="C14254" s="1" t="inlineStr"/>
      <c r="D14254" s="1" t="inlineStr"/>
      <c r="E14254" s="2" t="inlineStr"/>
      <c r="F14254" t="inlineStr"/>
      <c r="G14254" t="inlineStr"/>
      <c r="H14254" t="inlineStr"/>
      <c r="I14254" t="inlineStr"/>
      <c r="J14254" t="inlineStr"/>
    </row>
    <row r="14255" ht="18" customHeight="1" s="7">
      <c r="A14255" s="2" t="inlineStr"/>
      <c r="B14255" s="8" t="inlineStr"/>
      <c r="C14255" s="1" t="inlineStr"/>
      <c r="D14255" s="1" t="inlineStr"/>
      <c r="E14255" s="2" t="inlineStr"/>
      <c r="F14255" t="inlineStr"/>
      <c r="G14255" t="inlineStr"/>
      <c r="H14255" t="inlineStr"/>
      <c r="I14255" t="inlineStr"/>
      <c r="J14255" t="inlineStr"/>
    </row>
    <row r="14256" ht="18" customHeight="1" s="7">
      <c r="A14256" s="2" t="inlineStr"/>
      <c r="B14256" s="8" t="inlineStr"/>
      <c r="C14256" s="1" t="inlineStr"/>
      <c r="D14256" s="1" t="inlineStr"/>
      <c r="E14256" s="2" t="inlineStr"/>
      <c r="F14256" t="inlineStr"/>
      <c r="G14256" t="inlineStr"/>
      <c r="H14256" t="inlineStr"/>
      <c r="I14256" t="inlineStr"/>
      <c r="J14256" t="inlineStr"/>
    </row>
    <row r="14257" ht="18" customHeight="1" s="7">
      <c r="A14257" s="2" t="inlineStr"/>
      <c r="B14257" s="8" t="inlineStr"/>
      <c r="C14257" s="1" t="inlineStr"/>
      <c r="D14257" s="1" t="inlineStr"/>
      <c r="E14257" s="2" t="inlineStr"/>
      <c r="F14257" t="inlineStr"/>
      <c r="G14257" t="inlineStr"/>
      <c r="H14257" t="inlineStr"/>
      <c r="I14257" t="inlineStr"/>
      <c r="J14257" t="inlineStr"/>
    </row>
    <row r="14258" ht="18" customHeight="1" s="7">
      <c r="A14258" s="2" t="inlineStr"/>
      <c r="B14258" s="8" t="inlineStr"/>
      <c r="C14258" s="1" t="inlineStr"/>
      <c r="D14258" s="1" t="inlineStr"/>
      <c r="E14258" s="2" t="inlineStr"/>
      <c r="F14258" t="inlineStr"/>
      <c r="G14258" t="inlineStr"/>
      <c r="H14258" t="inlineStr"/>
      <c r="I14258" t="inlineStr"/>
      <c r="J14258" t="inlineStr"/>
    </row>
    <row r="14259" ht="18" customHeight="1" s="7">
      <c r="A14259" s="2" t="inlineStr"/>
      <c r="B14259" s="8" t="inlineStr"/>
      <c r="C14259" s="1" t="inlineStr"/>
      <c r="D14259" s="1" t="inlineStr"/>
      <c r="E14259" s="2" t="inlineStr"/>
      <c r="F14259" t="inlineStr"/>
      <c r="G14259" t="inlineStr"/>
      <c r="H14259" t="inlineStr"/>
      <c r="I14259" t="inlineStr"/>
      <c r="J14259" t="inlineStr"/>
    </row>
    <row r="14260" ht="18" customHeight="1" s="7">
      <c r="A14260" s="2" t="inlineStr"/>
      <c r="B14260" s="8" t="inlineStr"/>
      <c r="C14260" s="1" t="inlineStr"/>
      <c r="D14260" s="1" t="inlineStr"/>
      <c r="E14260" s="2" t="inlineStr"/>
      <c r="F14260" t="inlineStr"/>
      <c r="G14260" t="inlineStr"/>
      <c r="H14260" t="inlineStr"/>
      <c r="I14260" t="inlineStr"/>
      <c r="J14260" t="inlineStr"/>
    </row>
    <row r="14261" ht="18" customHeight="1" s="7">
      <c r="A14261" s="2" t="inlineStr"/>
      <c r="B14261" s="8" t="inlineStr"/>
      <c r="C14261" s="1" t="inlineStr"/>
      <c r="D14261" s="1" t="inlineStr"/>
      <c r="E14261" s="2" t="inlineStr"/>
      <c r="F14261" t="inlineStr"/>
      <c r="G14261" t="inlineStr"/>
      <c r="H14261" t="inlineStr"/>
      <c r="I14261" t="inlineStr"/>
      <c r="J14261" t="inlineStr"/>
    </row>
    <row r="14262" ht="18" customHeight="1" s="7">
      <c r="A14262" s="2" t="inlineStr"/>
      <c r="B14262" s="8" t="inlineStr"/>
      <c r="C14262" s="1" t="inlineStr"/>
      <c r="D14262" s="1" t="inlineStr"/>
      <c r="E14262" s="2" t="inlineStr"/>
      <c r="F14262" t="inlineStr"/>
      <c r="G14262" t="inlineStr"/>
      <c r="H14262" t="inlineStr"/>
      <c r="I14262" t="inlineStr"/>
      <c r="J14262" t="inlineStr"/>
    </row>
    <row r="14263" ht="18" customHeight="1" s="7">
      <c r="A14263" s="2" t="inlineStr"/>
      <c r="B14263" s="8" t="inlineStr"/>
      <c r="C14263" s="1" t="inlineStr"/>
      <c r="D14263" s="1" t="inlineStr"/>
      <c r="E14263" s="2" t="inlineStr"/>
      <c r="F14263" t="inlineStr"/>
      <c r="G14263" t="inlineStr"/>
      <c r="H14263" t="inlineStr"/>
      <c r="I14263" t="inlineStr"/>
      <c r="J14263" t="inlineStr"/>
    </row>
    <row r="14264" ht="18" customHeight="1" s="7">
      <c r="A14264" s="2" t="inlineStr"/>
      <c r="B14264" s="8" t="inlineStr"/>
      <c r="C14264" s="1" t="inlineStr"/>
      <c r="D14264" s="1" t="inlineStr"/>
      <c r="E14264" s="2" t="inlineStr"/>
      <c r="F14264" t="inlineStr"/>
      <c r="G14264" t="inlineStr"/>
      <c r="H14264" t="inlineStr"/>
      <c r="I14264" t="inlineStr"/>
      <c r="J14264" t="inlineStr"/>
    </row>
    <row r="14265" ht="18" customHeight="1" s="7">
      <c r="A14265" s="2" t="inlineStr"/>
      <c r="B14265" s="8" t="inlineStr"/>
      <c r="C14265" s="1" t="inlineStr"/>
      <c r="D14265" s="1" t="inlineStr"/>
      <c r="E14265" s="2" t="inlineStr"/>
      <c r="F14265" t="inlineStr"/>
      <c r="G14265" t="inlineStr"/>
      <c r="H14265" t="inlineStr"/>
      <c r="I14265" t="inlineStr"/>
      <c r="J14265" t="inlineStr"/>
    </row>
    <row r="14266" ht="18" customHeight="1" s="7">
      <c r="A14266" s="2" t="inlineStr"/>
      <c r="B14266" s="8" t="inlineStr"/>
      <c r="C14266" s="1" t="inlineStr"/>
      <c r="D14266" s="1" t="inlineStr"/>
      <c r="E14266" s="2" t="inlineStr"/>
      <c r="F14266" t="inlineStr"/>
      <c r="G14266" t="inlineStr"/>
      <c r="H14266" t="inlineStr"/>
      <c r="I14266" t="inlineStr"/>
      <c r="J14266" t="inlineStr"/>
    </row>
    <row r="14267" ht="18" customHeight="1" s="7">
      <c r="A14267" s="2" t="inlineStr"/>
      <c r="B14267" s="8" t="inlineStr"/>
      <c r="C14267" s="1" t="inlineStr"/>
      <c r="D14267" s="1" t="inlineStr"/>
      <c r="E14267" s="2" t="inlineStr"/>
      <c r="F14267" t="inlineStr"/>
      <c r="G14267" t="inlineStr"/>
      <c r="H14267" t="inlineStr"/>
      <c r="I14267" t="inlineStr"/>
      <c r="J14267" t="inlineStr"/>
    </row>
    <row r="14268" ht="18" customHeight="1" s="7">
      <c r="A14268" s="2" t="inlineStr"/>
      <c r="B14268" s="8" t="inlineStr"/>
      <c r="C14268" s="1" t="inlineStr"/>
      <c r="D14268" s="1" t="inlineStr"/>
      <c r="E14268" s="2" t="inlineStr"/>
      <c r="F14268" t="inlineStr"/>
      <c r="G14268" t="inlineStr"/>
      <c r="H14268" t="inlineStr"/>
      <c r="I14268" t="inlineStr"/>
      <c r="J14268" t="inlineStr"/>
    </row>
    <row r="14269" ht="18" customHeight="1" s="7">
      <c r="A14269" s="2" t="inlineStr"/>
      <c r="B14269" s="8" t="inlineStr"/>
      <c r="C14269" s="1" t="inlineStr"/>
      <c r="D14269" s="1" t="inlineStr"/>
      <c r="E14269" s="2" t="inlineStr"/>
      <c r="F14269" t="inlineStr"/>
      <c r="G14269" t="inlineStr"/>
      <c r="H14269" t="inlineStr"/>
      <c r="I14269" t="inlineStr"/>
      <c r="J14269" t="inlineStr"/>
    </row>
    <row r="14270" ht="18" customHeight="1" s="7">
      <c r="A14270" s="2" t="inlineStr"/>
      <c r="B14270" s="8" t="inlineStr"/>
      <c r="C14270" s="1" t="inlineStr"/>
      <c r="D14270" s="1" t="inlineStr"/>
      <c r="E14270" s="2" t="inlineStr"/>
      <c r="F14270" t="inlineStr"/>
      <c r="G14270" t="inlineStr"/>
      <c r="H14270" t="inlineStr"/>
      <c r="I14270" t="inlineStr"/>
      <c r="J14270" t="inlineStr"/>
    </row>
    <row r="14271" ht="18" customHeight="1" s="7">
      <c r="A14271" s="2" t="inlineStr"/>
      <c r="B14271" s="8" t="inlineStr"/>
      <c r="C14271" s="1" t="inlineStr"/>
      <c r="D14271" s="1" t="inlineStr"/>
      <c r="E14271" s="2" t="inlineStr"/>
      <c r="F14271" t="inlineStr"/>
      <c r="G14271" t="inlineStr"/>
      <c r="H14271" t="inlineStr"/>
      <c r="I14271" t="inlineStr"/>
      <c r="J14271" t="inlineStr"/>
    </row>
    <row r="14272" ht="18" customHeight="1" s="7">
      <c r="A14272" s="2" t="inlineStr"/>
      <c r="B14272" s="8" t="inlineStr"/>
      <c r="C14272" s="1" t="inlineStr"/>
      <c r="D14272" s="1" t="inlineStr"/>
      <c r="E14272" s="2" t="inlineStr"/>
      <c r="F14272" t="inlineStr"/>
      <c r="G14272" t="inlineStr"/>
      <c r="H14272" t="inlineStr"/>
      <c r="I14272" t="inlineStr"/>
      <c r="J14272" t="inlineStr"/>
    </row>
    <row r="14273" ht="18" customHeight="1" s="7">
      <c r="A14273" s="2" t="inlineStr"/>
      <c r="B14273" s="8" t="inlineStr"/>
      <c r="C14273" s="1" t="inlineStr"/>
      <c r="D14273" s="1" t="inlineStr"/>
      <c r="E14273" s="2" t="inlineStr"/>
      <c r="F14273" t="inlineStr"/>
      <c r="G14273" t="inlineStr"/>
      <c r="H14273" t="inlineStr"/>
      <c r="I14273" t="inlineStr"/>
      <c r="J14273" t="inlineStr"/>
    </row>
    <row r="14274" ht="18" customHeight="1" s="7">
      <c r="A14274" s="2" t="inlineStr"/>
      <c r="B14274" s="8" t="inlineStr"/>
      <c r="C14274" s="1" t="inlineStr"/>
      <c r="D14274" s="1" t="inlineStr"/>
      <c r="E14274" s="2" t="inlineStr"/>
      <c r="F14274" t="inlineStr"/>
      <c r="G14274" t="inlineStr"/>
      <c r="H14274" t="inlineStr"/>
      <c r="I14274" t="inlineStr"/>
      <c r="J14274" t="inlineStr"/>
    </row>
    <row r="14275" ht="18" customHeight="1" s="7">
      <c r="A14275" s="2" t="inlineStr"/>
      <c r="B14275" s="8" t="inlineStr"/>
      <c r="C14275" s="1" t="inlineStr"/>
      <c r="D14275" s="1" t="inlineStr"/>
      <c r="E14275" s="2" t="inlineStr"/>
      <c r="F14275" t="inlineStr"/>
      <c r="G14275" t="inlineStr"/>
      <c r="H14275" t="inlineStr"/>
      <c r="I14275" t="inlineStr"/>
      <c r="J14275" t="inlineStr"/>
    </row>
    <row r="14276" ht="18" customHeight="1" s="7">
      <c r="A14276" s="2" t="inlineStr"/>
      <c r="B14276" s="8" t="inlineStr"/>
      <c r="C14276" s="1" t="inlineStr"/>
      <c r="D14276" s="1" t="inlineStr"/>
      <c r="E14276" s="2" t="inlineStr"/>
      <c r="F14276" t="inlineStr"/>
      <c r="G14276" t="inlineStr"/>
      <c r="H14276" t="inlineStr"/>
      <c r="I14276" t="inlineStr"/>
      <c r="J14276" t="inlineStr"/>
    </row>
    <row r="14277" ht="18" customHeight="1" s="7">
      <c r="A14277" s="2" t="inlineStr"/>
      <c r="B14277" s="8" t="inlineStr"/>
      <c r="C14277" s="1" t="inlineStr"/>
      <c r="D14277" s="1" t="inlineStr"/>
      <c r="E14277" s="2" t="inlineStr"/>
      <c r="F14277" t="inlineStr"/>
      <c r="G14277" t="inlineStr"/>
      <c r="H14277" t="inlineStr"/>
      <c r="I14277" t="inlineStr"/>
      <c r="J14277" t="inlineStr"/>
    </row>
    <row r="14278" ht="18" customHeight="1" s="7">
      <c r="A14278" s="2" t="inlineStr"/>
      <c r="B14278" s="8" t="inlineStr"/>
      <c r="C14278" s="1" t="inlineStr"/>
      <c r="D14278" s="1" t="inlineStr"/>
      <c r="E14278" s="2" t="inlineStr"/>
      <c r="F14278" t="inlineStr"/>
      <c r="G14278" t="inlineStr"/>
      <c r="H14278" t="inlineStr"/>
      <c r="I14278" t="inlineStr"/>
      <c r="J14278" t="inlineStr"/>
    </row>
    <row r="14279" ht="18" customHeight="1" s="7">
      <c r="A14279" s="2" t="inlineStr"/>
      <c r="B14279" s="8" t="inlineStr"/>
      <c r="C14279" s="1" t="inlineStr"/>
      <c r="D14279" s="1" t="inlineStr"/>
      <c r="E14279" s="2" t="inlineStr"/>
      <c r="F14279" t="inlineStr"/>
      <c r="G14279" t="inlineStr"/>
      <c r="H14279" t="inlineStr"/>
      <c r="I14279" t="inlineStr"/>
      <c r="J14279" t="inlineStr"/>
    </row>
    <row r="14280" ht="18" customHeight="1" s="7">
      <c r="A14280" s="2" t="inlineStr"/>
      <c r="B14280" s="8" t="inlineStr"/>
      <c r="C14280" s="1" t="inlineStr"/>
      <c r="D14280" s="1" t="inlineStr"/>
      <c r="E14280" s="2" t="inlineStr"/>
      <c r="F14280" t="inlineStr"/>
      <c r="G14280" t="inlineStr"/>
      <c r="H14280" t="inlineStr"/>
      <c r="I14280" t="inlineStr"/>
      <c r="J14280" t="inlineStr"/>
    </row>
    <row r="14281" ht="18" customHeight="1" s="7">
      <c r="A14281" s="2" t="inlineStr"/>
      <c r="B14281" s="8" t="inlineStr"/>
      <c r="C14281" s="1" t="inlineStr"/>
      <c r="D14281" s="1" t="inlineStr"/>
      <c r="E14281" s="2" t="inlineStr"/>
      <c r="F14281" t="inlineStr"/>
      <c r="G14281" t="inlineStr"/>
      <c r="H14281" t="inlineStr"/>
      <c r="I14281" t="inlineStr"/>
      <c r="J14281" t="inlineStr"/>
    </row>
    <row r="14282" ht="18" customHeight="1" s="7">
      <c r="A14282" s="2" t="inlineStr"/>
      <c r="B14282" s="8" t="inlineStr"/>
      <c r="C14282" s="1" t="inlineStr"/>
      <c r="D14282" s="1" t="inlineStr"/>
      <c r="E14282" s="2" t="inlineStr"/>
      <c r="F14282" t="inlineStr"/>
      <c r="G14282" t="inlineStr"/>
      <c r="H14282" t="inlineStr"/>
      <c r="I14282" t="inlineStr"/>
      <c r="J14282" t="inlineStr"/>
    </row>
    <row r="14283" ht="18" customHeight="1" s="7">
      <c r="A14283" s="2" t="inlineStr"/>
      <c r="B14283" s="8" t="inlineStr"/>
      <c r="C14283" s="1" t="inlineStr"/>
      <c r="D14283" s="1" t="inlineStr"/>
      <c r="E14283" s="2" t="inlineStr"/>
      <c r="F14283" t="inlineStr"/>
      <c r="G14283" t="inlineStr"/>
      <c r="H14283" t="inlineStr"/>
      <c r="I14283" t="inlineStr"/>
      <c r="J14283" t="inlineStr"/>
    </row>
    <row r="14284" ht="18" customHeight="1" s="7">
      <c r="A14284" s="2" t="inlineStr"/>
      <c r="B14284" s="8" t="inlineStr"/>
      <c r="C14284" s="1" t="inlineStr"/>
      <c r="D14284" s="1" t="inlineStr"/>
      <c r="E14284" s="2" t="inlineStr"/>
      <c r="F14284" t="inlineStr"/>
      <c r="G14284" t="inlineStr"/>
      <c r="H14284" t="inlineStr"/>
      <c r="I14284" t="inlineStr"/>
      <c r="J14284" t="inlineStr"/>
    </row>
    <row r="14285" ht="18" customHeight="1" s="7">
      <c r="A14285" s="2" t="inlineStr"/>
      <c r="B14285" s="8" t="inlineStr"/>
      <c r="C14285" s="1" t="inlineStr"/>
      <c r="D14285" s="1" t="inlineStr"/>
      <c r="E14285" s="2" t="inlineStr"/>
      <c r="F14285" t="inlineStr"/>
      <c r="G14285" t="inlineStr"/>
      <c r="H14285" t="inlineStr"/>
      <c r="I14285" t="inlineStr"/>
      <c r="J14285" t="inlineStr"/>
    </row>
    <row r="14286" ht="18" customHeight="1" s="7">
      <c r="A14286" s="2" t="inlineStr"/>
      <c r="B14286" s="8" t="inlineStr"/>
      <c r="C14286" s="1" t="inlineStr"/>
      <c r="D14286" s="1" t="inlineStr"/>
      <c r="E14286" s="2" t="inlineStr"/>
      <c r="F14286" t="inlineStr"/>
      <c r="G14286" t="inlineStr"/>
      <c r="H14286" t="inlineStr"/>
      <c r="I14286" t="inlineStr"/>
      <c r="J14286" t="inlineStr"/>
    </row>
    <row r="14287" ht="18" customHeight="1" s="7">
      <c r="A14287" s="2" t="inlineStr"/>
      <c r="B14287" s="8" t="inlineStr"/>
      <c r="C14287" s="1" t="inlineStr"/>
      <c r="D14287" s="1" t="inlineStr"/>
      <c r="E14287" s="2" t="inlineStr"/>
      <c r="F14287" t="inlineStr"/>
      <c r="G14287" t="inlineStr"/>
      <c r="H14287" t="inlineStr"/>
      <c r="I14287" t="inlineStr"/>
      <c r="J14287" t="inlineStr"/>
    </row>
    <row r="14288" ht="18" customHeight="1" s="7">
      <c r="A14288" s="2" t="inlineStr"/>
      <c r="B14288" s="8" t="inlineStr"/>
      <c r="C14288" s="1" t="inlineStr"/>
      <c r="D14288" s="1" t="inlineStr"/>
      <c r="E14288" s="2" t="inlineStr"/>
      <c r="F14288" t="inlineStr"/>
      <c r="G14288" t="inlineStr"/>
      <c r="H14288" t="inlineStr"/>
      <c r="I14288" t="inlineStr"/>
      <c r="J14288" t="inlineStr"/>
    </row>
    <row r="14289" ht="18" customHeight="1" s="7">
      <c r="A14289" s="2" t="inlineStr"/>
      <c r="B14289" s="8" t="inlineStr"/>
      <c r="C14289" s="1" t="inlineStr"/>
      <c r="D14289" s="1" t="inlineStr"/>
      <c r="E14289" s="2" t="inlineStr"/>
      <c r="F14289" t="inlineStr"/>
      <c r="G14289" t="inlineStr"/>
      <c r="H14289" t="inlineStr"/>
      <c r="I14289" t="inlineStr"/>
      <c r="J14289" t="inlineStr"/>
    </row>
    <row r="14290" ht="18" customHeight="1" s="7">
      <c r="A14290" s="2" t="inlineStr"/>
      <c r="B14290" s="8" t="inlineStr"/>
      <c r="C14290" s="1" t="inlineStr"/>
      <c r="D14290" s="1" t="inlineStr"/>
      <c r="E14290" s="2" t="inlineStr"/>
      <c r="F14290" t="inlineStr"/>
      <c r="G14290" t="inlineStr"/>
      <c r="H14290" t="inlineStr"/>
      <c r="I14290" t="inlineStr"/>
      <c r="J14290" t="inlineStr"/>
    </row>
    <row r="14291" ht="18" customHeight="1" s="7">
      <c r="A14291" s="2" t="inlineStr"/>
      <c r="B14291" s="8" t="inlineStr"/>
      <c r="C14291" s="1" t="inlineStr"/>
      <c r="D14291" s="1" t="inlineStr"/>
      <c r="E14291" s="2" t="inlineStr"/>
      <c r="F14291" t="inlineStr"/>
      <c r="G14291" t="inlineStr"/>
      <c r="H14291" t="inlineStr"/>
      <c r="I14291" t="inlineStr"/>
      <c r="J14291" t="inlineStr"/>
    </row>
    <row r="14292" ht="18" customHeight="1" s="7">
      <c r="A14292" s="2" t="inlineStr"/>
      <c r="B14292" s="8" t="inlineStr"/>
      <c r="C14292" s="1" t="inlineStr"/>
      <c r="D14292" s="1" t="inlineStr"/>
      <c r="E14292" s="2" t="inlineStr"/>
      <c r="F14292" t="inlineStr"/>
      <c r="G14292" t="inlineStr"/>
      <c r="H14292" t="inlineStr"/>
      <c r="I14292" t="inlineStr"/>
      <c r="J14292" t="inlineStr"/>
    </row>
    <row r="14293" ht="18" customHeight="1" s="7">
      <c r="A14293" s="2" t="inlineStr"/>
      <c r="B14293" s="8" t="inlineStr"/>
      <c r="C14293" s="1" t="inlineStr"/>
      <c r="D14293" s="1" t="inlineStr"/>
      <c r="E14293" s="2" t="inlineStr"/>
      <c r="F14293" t="inlineStr"/>
      <c r="G14293" t="inlineStr"/>
      <c r="H14293" t="inlineStr"/>
      <c r="I14293" t="inlineStr"/>
      <c r="J14293" t="inlineStr"/>
    </row>
    <row r="14294" ht="18" customHeight="1" s="7">
      <c r="A14294" s="2" t="inlineStr"/>
      <c r="B14294" s="8" t="inlineStr"/>
      <c r="C14294" s="1" t="inlineStr"/>
      <c r="D14294" s="1" t="inlineStr"/>
      <c r="E14294" s="2" t="inlineStr"/>
      <c r="F14294" t="inlineStr"/>
      <c r="G14294" t="inlineStr"/>
      <c r="H14294" t="inlineStr"/>
      <c r="I14294" t="inlineStr"/>
      <c r="J14294" t="inlineStr"/>
    </row>
    <row r="14295" ht="18" customHeight="1" s="7">
      <c r="A14295" s="2" t="inlineStr"/>
      <c r="B14295" s="8" t="inlineStr"/>
      <c r="C14295" s="1" t="inlineStr"/>
      <c r="D14295" s="1" t="inlineStr"/>
      <c r="E14295" s="2" t="inlineStr"/>
      <c r="F14295" t="inlineStr"/>
      <c r="G14295" t="inlineStr"/>
      <c r="H14295" t="inlineStr"/>
      <c r="I14295" t="inlineStr"/>
      <c r="J14295" t="inlineStr"/>
    </row>
    <row r="14296" ht="18" customHeight="1" s="7">
      <c r="A14296" s="2" t="inlineStr"/>
      <c r="B14296" s="8" t="inlineStr"/>
      <c r="C14296" s="1" t="inlineStr"/>
      <c r="D14296" s="1" t="inlineStr"/>
      <c r="E14296" s="2" t="inlineStr"/>
      <c r="F14296" t="inlineStr"/>
      <c r="G14296" t="inlineStr"/>
      <c r="H14296" t="inlineStr"/>
      <c r="I14296" t="inlineStr"/>
      <c r="J14296" t="inlineStr"/>
    </row>
    <row r="14297" ht="18" customHeight="1" s="7">
      <c r="A14297" s="2" t="inlineStr"/>
      <c r="B14297" s="8" t="inlineStr"/>
      <c r="C14297" s="1" t="inlineStr"/>
      <c r="D14297" s="1" t="inlineStr"/>
      <c r="E14297" s="2" t="inlineStr"/>
      <c r="F14297" t="inlineStr"/>
      <c r="G14297" t="inlineStr"/>
      <c r="H14297" t="inlineStr"/>
      <c r="I14297" t="inlineStr"/>
      <c r="J14297" t="inlineStr"/>
    </row>
    <row r="14298" ht="18" customHeight="1" s="7">
      <c r="A14298" s="2" t="inlineStr"/>
      <c r="B14298" s="8" t="inlineStr"/>
      <c r="C14298" s="1" t="inlineStr"/>
      <c r="D14298" s="1" t="inlineStr"/>
      <c r="E14298" s="2" t="inlineStr"/>
      <c r="F14298" t="inlineStr"/>
      <c r="G14298" t="inlineStr"/>
      <c r="H14298" t="inlineStr"/>
      <c r="I14298" t="inlineStr"/>
      <c r="J14298" t="inlineStr"/>
    </row>
    <row r="14299" ht="18" customHeight="1" s="7">
      <c r="A14299" s="2" t="inlineStr"/>
      <c r="B14299" s="8" t="inlineStr"/>
      <c r="C14299" s="1" t="inlineStr"/>
      <c r="D14299" s="1" t="inlineStr"/>
      <c r="E14299" s="2" t="inlineStr"/>
      <c r="F14299" t="inlineStr"/>
      <c r="G14299" t="inlineStr"/>
      <c r="H14299" t="inlineStr"/>
      <c r="I14299" t="inlineStr"/>
      <c r="J14299" t="inlineStr"/>
    </row>
    <row r="14300" ht="18" customHeight="1" s="7">
      <c r="A14300" s="2" t="inlineStr"/>
      <c r="B14300" s="8" t="inlineStr"/>
      <c r="C14300" s="1" t="inlineStr"/>
      <c r="D14300" s="1" t="inlineStr"/>
      <c r="E14300" s="2" t="inlineStr"/>
      <c r="F14300" t="inlineStr"/>
      <c r="G14300" t="inlineStr"/>
      <c r="H14300" t="inlineStr"/>
      <c r="I14300" t="inlineStr"/>
      <c r="J14300" t="inlineStr"/>
    </row>
    <row r="14301" ht="18" customHeight="1" s="7">
      <c r="A14301" s="2" t="inlineStr"/>
      <c r="B14301" s="8" t="inlineStr"/>
      <c r="C14301" s="1" t="inlineStr"/>
      <c r="D14301" s="1" t="inlineStr"/>
      <c r="E14301" s="2" t="inlineStr"/>
      <c r="F14301" t="inlineStr"/>
      <c r="G14301" t="inlineStr"/>
      <c r="H14301" t="inlineStr"/>
      <c r="I14301" t="inlineStr"/>
      <c r="J14301" t="inlineStr"/>
    </row>
    <row r="14302" ht="18" customHeight="1" s="7">
      <c r="A14302" s="2" t="inlineStr"/>
      <c r="B14302" s="8" t="inlineStr"/>
      <c r="C14302" s="1" t="inlineStr"/>
      <c r="D14302" s="1" t="inlineStr"/>
      <c r="E14302" s="2" t="inlineStr"/>
      <c r="F14302" t="inlineStr"/>
      <c r="G14302" t="inlineStr"/>
      <c r="H14302" t="inlineStr"/>
      <c r="I14302" t="inlineStr"/>
      <c r="J14302" t="inlineStr"/>
    </row>
    <row r="14303" ht="18" customHeight="1" s="7">
      <c r="A14303" s="2" t="inlineStr"/>
      <c r="B14303" s="8" t="inlineStr"/>
      <c r="C14303" s="1" t="inlineStr"/>
      <c r="D14303" s="1" t="inlineStr"/>
      <c r="E14303" s="2" t="inlineStr"/>
      <c r="F14303" t="inlineStr"/>
      <c r="G14303" t="inlineStr"/>
      <c r="H14303" t="inlineStr"/>
      <c r="I14303" t="inlineStr"/>
      <c r="J14303" t="inlineStr"/>
    </row>
    <row r="14304" ht="18" customHeight="1" s="7">
      <c r="A14304" s="2" t="inlineStr"/>
      <c r="B14304" s="8" t="inlineStr"/>
      <c r="C14304" s="1" t="inlineStr"/>
      <c r="D14304" s="1" t="inlineStr"/>
      <c r="E14304" s="2" t="inlineStr"/>
      <c r="F14304" t="inlineStr"/>
      <c r="G14304" t="inlineStr"/>
      <c r="H14304" t="inlineStr"/>
      <c r="I14304" t="inlineStr"/>
      <c r="J14304" t="inlineStr"/>
    </row>
    <row r="14305" ht="18" customHeight="1" s="7">
      <c r="A14305" s="2" t="inlineStr"/>
      <c r="B14305" s="8" t="inlineStr"/>
      <c r="C14305" s="1" t="inlineStr"/>
      <c r="D14305" s="1" t="inlineStr"/>
      <c r="E14305" s="2" t="inlineStr"/>
      <c r="F14305" t="inlineStr"/>
      <c r="G14305" t="inlineStr"/>
      <c r="H14305" t="inlineStr"/>
      <c r="I14305" t="inlineStr"/>
      <c r="J14305" t="inlineStr"/>
    </row>
    <row r="14306" ht="18" customHeight="1" s="7">
      <c r="A14306" s="2" t="inlineStr"/>
      <c r="B14306" s="8" t="inlineStr"/>
      <c r="C14306" s="1" t="inlineStr"/>
      <c r="D14306" s="1" t="inlineStr"/>
      <c r="E14306" s="2" t="inlineStr"/>
      <c r="F14306" t="inlineStr"/>
      <c r="G14306" t="inlineStr"/>
      <c r="H14306" t="inlineStr"/>
      <c r="I14306" t="inlineStr"/>
      <c r="J14306" t="inlineStr"/>
    </row>
    <row r="14307" ht="18" customHeight="1" s="7">
      <c r="A14307" s="2" t="inlineStr"/>
      <c r="B14307" s="8" t="inlineStr"/>
      <c r="C14307" s="1" t="inlineStr"/>
      <c r="D14307" s="1" t="inlineStr"/>
      <c r="E14307" s="2" t="inlineStr"/>
      <c r="F14307" t="inlineStr"/>
      <c r="G14307" t="inlineStr"/>
      <c r="H14307" t="inlineStr"/>
      <c r="I14307" t="inlineStr"/>
      <c r="J14307" t="inlineStr"/>
    </row>
    <row r="14308" ht="18" customHeight="1" s="7">
      <c r="A14308" s="2" t="inlineStr"/>
      <c r="B14308" s="8" t="inlineStr"/>
      <c r="C14308" s="1" t="inlineStr"/>
      <c r="D14308" s="1" t="inlineStr"/>
      <c r="E14308" s="2" t="inlineStr"/>
      <c r="F14308" t="inlineStr"/>
      <c r="G14308" t="inlineStr"/>
      <c r="H14308" t="inlineStr"/>
      <c r="I14308" t="inlineStr"/>
      <c r="J14308" t="inlineStr"/>
    </row>
    <row r="14309" ht="18" customHeight="1" s="7">
      <c r="A14309" s="2" t="inlineStr"/>
      <c r="B14309" s="8" t="inlineStr"/>
      <c r="C14309" s="1" t="inlineStr"/>
      <c r="D14309" s="1" t="inlineStr"/>
      <c r="E14309" s="2" t="inlineStr"/>
      <c r="F14309" t="inlineStr"/>
      <c r="G14309" t="inlineStr"/>
      <c r="H14309" t="inlineStr"/>
      <c r="I14309" t="inlineStr"/>
      <c r="J14309" t="inlineStr"/>
    </row>
    <row r="14310" ht="18" customHeight="1" s="7">
      <c r="A14310" s="2" t="inlineStr"/>
      <c r="B14310" s="8" t="inlineStr"/>
      <c r="C14310" s="1" t="inlineStr"/>
      <c r="D14310" s="1" t="inlineStr"/>
      <c r="E14310" s="2" t="inlineStr"/>
      <c r="F14310" t="inlineStr"/>
      <c r="G14310" t="inlineStr"/>
      <c r="H14310" t="inlineStr"/>
      <c r="I14310" t="inlineStr"/>
      <c r="J14310" t="inlineStr"/>
    </row>
    <row r="14311" ht="18" customHeight="1" s="7">
      <c r="A14311" s="2" t="inlineStr"/>
      <c r="B14311" s="8" t="inlineStr"/>
      <c r="C14311" s="1" t="inlineStr"/>
      <c r="D14311" s="1" t="inlineStr"/>
      <c r="E14311" s="2" t="inlineStr"/>
      <c r="F14311" t="inlineStr"/>
      <c r="G14311" t="inlineStr"/>
      <c r="H14311" t="inlineStr"/>
      <c r="I14311" t="inlineStr"/>
      <c r="J14311" t="inlineStr"/>
    </row>
    <row r="14312" ht="18" customHeight="1" s="7">
      <c r="A14312" s="2" t="inlineStr"/>
      <c r="B14312" s="8" t="inlineStr"/>
      <c r="C14312" s="1" t="inlineStr"/>
      <c r="D14312" s="1" t="inlineStr"/>
      <c r="E14312" s="2" t="inlineStr"/>
      <c r="F14312" t="inlineStr"/>
      <c r="G14312" t="inlineStr"/>
      <c r="H14312" t="inlineStr"/>
      <c r="I14312" t="inlineStr"/>
      <c r="J14312" t="inlineStr"/>
    </row>
    <row r="14313" ht="18" customHeight="1" s="7">
      <c r="A14313" s="2" t="inlineStr"/>
      <c r="B14313" s="8" t="inlineStr"/>
      <c r="C14313" s="1" t="inlineStr"/>
      <c r="D14313" s="1" t="inlineStr"/>
      <c r="E14313" s="2" t="inlineStr"/>
      <c r="F14313" t="inlineStr"/>
      <c r="G14313" t="inlineStr"/>
      <c r="H14313" t="inlineStr"/>
      <c r="I14313" t="inlineStr"/>
      <c r="J14313" t="inlineStr"/>
    </row>
    <row r="14314" ht="18" customHeight="1" s="7">
      <c r="A14314" s="2" t="inlineStr"/>
      <c r="B14314" s="8" t="inlineStr"/>
      <c r="C14314" s="1" t="inlineStr"/>
      <c r="D14314" s="1" t="inlineStr"/>
      <c r="E14314" s="2" t="inlineStr"/>
      <c r="F14314" t="inlineStr"/>
      <c r="G14314" t="inlineStr"/>
      <c r="H14314" t="inlineStr"/>
      <c r="I14314" t="inlineStr"/>
      <c r="J14314" t="inlineStr"/>
    </row>
    <row r="14315" ht="18" customHeight="1" s="7">
      <c r="A14315" s="2" t="inlineStr"/>
      <c r="B14315" s="8" t="inlineStr"/>
      <c r="C14315" s="1" t="inlineStr"/>
      <c r="D14315" s="1" t="inlineStr"/>
      <c r="E14315" s="2" t="inlineStr"/>
      <c r="F14315" t="inlineStr"/>
      <c r="G14315" t="inlineStr"/>
      <c r="H14315" t="inlineStr"/>
      <c r="I14315" t="inlineStr"/>
      <c r="J14315" t="inlineStr"/>
    </row>
    <row r="14316" ht="18" customHeight="1" s="7">
      <c r="A14316" s="2" t="inlineStr"/>
      <c r="B14316" s="8" t="inlineStr"/>
      <c r="C14316" s="1" t="inlineStr"/>
      <c r="D14316" s="1" t="inlineStr"/>
      <c r="E14316" s="2" t="inlineStr"/>
      <c r="F14316" t="inlineStr"/>
      <c r="G14316" t="inlineStr"/>
      <c r="H14316" t="inlineStr"/>
      <c r="I14316" t="inlineStr"/>
      <c r="J14316" t="inlineStr"/>
    </row>
    <row r="14317" ht="18" customHeight="1" s="7">
      <c r="A14317" s="2" t="inlineStr"/>
      <c r="B14317" s="8" t="inlineStr"/>
      <c r="C14317" s="1" t="inlineStr"/>
      <c r="D14317" s="1" t="inlineStr"/>
      <c r="E14317" s="2" t="inlineStr"/>
      <c r="F14317" t="inlineStr"/>
      <c r="G14317" t="inlineStr"/>
      <c r="H14317" t="inlineStr"/>
      <c r="I14317" t="inlineStr"/>
      <c r="J14317" t="inlineStr"/>
    </row>
    <row r="14318" ht="18" customHeight="1" s="7">
      <c r="A14318" s="2" t="inlineStr"/>
      <c r="B14318" s="8" t="inlineStr"/>
      <c r="C14318" s="1" t="inlineStr"/>
      <c r="D14318" s="1" t="inlineStr"/>
      <c r="E14318" s="2" t="inlineStr"/>
      <c r="F14318" t="inlineStr"/>
      <c r="G14318" t="inlineStr"/>
      <c r="H14318" t="inlineStr"/>
      <c r="I14318" t="inlineStr"/>
      <c r="J14318" t="inlineStr"/>
    </row>
    <row r="14319" ht="18" customHeight="1" s="7">
      <c r="A14319" s="2" t="inlineStr"/>
      <c r="B14319" s="8" t="inlineStr"/>
      <c r="C14319" s="1" t="inlineStr"/>
      <c r="D14319" s="1" t="inlineStr"/>
      <c r="E14319" s="2" t="inlineStr"/>
      <c r="F14319" t="inlineStr"/>
      <c r="G14319" t="inlineStr"/>
      <c r="H14319" t="inlineStr"/>
      <c r="I14319" t="inlineStr"/>
      <c r="J14319" t="inlineStr"/>
    </row>
    <row r="14320" ht="18" customHeight="1" s="7">
      <c r="A14320" s="2" t="inlineStr"/>
      <c r="B14320" s="8" t="inlineStr"/>
      <c r="C14320" s="1" t="inlineStr"/>
      <c r="D14320" s="1" t="inlineStr"/>
      <c r="E14320" s="2" t="inlineStr"/>
      <c r="F14320" t="inlineStr"/>
      <c r="G14320" t="inlineStr"/>
      <c r="H14320" t="inlineStr"/>
      <c r="I14320" t="inlineStr"/>
      <c r="J14320" t="inlineStr"/>
    </row>
    <row r="14321" ht="18" customHeight="1" s="7">
      <c r="A14321" s="2" t="inlineStr"/>
      <c r="B14321" s="8" t="inlineStr"/>
      <c r="C14321" s="1" t="inlineStr"/>
      <c r="D14321" s="1" t="inlineStr"/>
      <c r="E14321" s="2" t="inlineStr"/>
      <c r="F14321" t="inlineStr"/>
      <c r="G14321" t="inlineStr"/>
      <c r="H14321" t="inlineStr"/>
      <c r="I14321" t="inlineStr"/>
      <c r="J14321" t="inlineStr"/>
    </row>
    <row r="14322" ht="18" customHeight="1" s="7">
      <c r="A14322" s="2" t="inlineStr"/>
      <c r="B14322" s="8" t="inlineStr"/>
      <c r="C14322" s="1" t="inlineStr"/>
      <c r="D14322" s="1" t="inlineStr"/>
      <c r="E14322" s="2" t="inlineStr"/>
      <c r="F14322" t="inlineStr"/>
      <c r="G14322" t="inlineStr"/>
      <c r="H14322" t="inlineStr"/>
      <c r="I14322" t="inlineStr"/>
      <c r="J14322" t="inlineStr"/>
    </row>
    <row r="14323" ht="18" customHeight="1" s="7">
      <c r="A14323" s="2" t="inlineStr"/>
      <c r="B14323" s="8" t="inlineStr"/>
      <c r="C14323" s="1" t="inlineStr"/>
      <c r="D14323" s="1" t="inlineStr"/>
      <c r="E14323" s="2" t="inlineStr"/>
      <c r="F14323" t="inlineStr"/>
      <c r="G14323" t="inlineStr"/>
      <c r="H14323" t="inlineStr"/>
      <c r="I14323" t="inlineStr"/>
      <c r="J14323" t="inlineStr"/>
    </row>
    <row r="14324" ht="18" customHeight="1" s="7">
      <c r="A14324" s="2" t="inlineStr"/>
      <c r="B14324" s="8" t="inlineStr"/>
      <c r="C14324" s="1" t="inlineStr"/>
      <c r="D14324" s="1" t="inlineStr"/>
      <c r="E14324" s="2" t="inlineStr"/>
      <c r="F14324" t="inlineStr"/>
      <c r="G14324" t="inlineStr"/>
      <c r="H14324" t="inlineStr"/>
      <c r="I14324" t="inlineStr"/>
      <c r="J14324" t="inlineStr"/>
    </row>
    <row r="14325" ht="18" customHeight="1" s="7">
      <c r="A14325" s="2" t="inlineStr"/>
      <c r="B14325" s="8" t="inlineStr"/>
      <c r="C14325" s="1" t="inlineStr"/>
      <c r="D14325" s="1" t="inlineStr"/>
      <c r="E14325" s="2" t="inlineStr"/>
      <c r="F14325" t="inlineStr"/>
      <c r="G14325" t="inlineStr"/>
      <c r="H14325" t="inlineStr"/>
      <c r="I14325" t="inlineStr"/>
      <c r="J14325" t="inlineStr"/>
    </row>
    <row r="14326" ht="18" customHeight="1" s="7">
      <c r="A14326" s="2" t="inlineStr"/>
      <c r="B14326" s="8" t="inlineStr"/>
      <c r="C14326" s="1" t="inlineStr"/>
      <c r="D14326" s="1" t="inlineStr"/>
      <c r="E14326" s="2" t="inlineStr"/>
      <c r="F14326" t="inlineStr"/>
      <c r="G14326" t="inlineStr"/>
      <c r="H14326" t="inlineStr"/>
      <c r="I14326" t="inlineStr"/>
      <c r="J14326" t="inlineStr"/>
    </row>
    <row r="14327" ht="18" customHeight="1" s="7">
      <c r="A14327" s="2" t="inlineStr"/>
      <c r="B14327" s="8" t="inlineStr"/>
      <c r="C14327" s="1" t="inlineStr"/>
      <c r="D14327" s="1" t="inlineStr"/>
      <c r="E14327" s="2" t="inlineStr"/>
      <c r="F14327" t="inlineStr"/>
      <c r="G14327" t="inlineStr"/>
      <c r="H14327" t="inlineStr"/>
      <c r="I14327" t="inlineStr"/>
      <c r="J14327" t="inlineStr"/>
    </row>
    <row r="14328" ht="18" customHeight="1" s="7">
      <c r="A14328" s="2" t="inlineStr"/>
      <c r="B14328" s="8" t="inlineStr"/>
      <c r="C14328" s="1" t="inlineStr"/>
      <c r="D14328" s="1" t="inlineStr"/>
      <c r="E14328" s="2" t="inlineStr"/>
      <c r="F14328" t="inlineStr"/>
      <c r="G14328" t="inlineStr"/>
      <c r="H14328" t="inlineStr"/>
      <c r="I14328" t="inlineStr"/>
      <c r="J14328" t="inlineStr"/>
    </row>
    <row r="14329" ht="18" customHeight="1" s="7">
      <c r="A14329" s="2" t="inlineStr"/>
      <c r="B14329" s="8" t="inlineStr"/>
      <c r="C14329" s="1" t="inlineStr"/>
      <c r="D14329" s="1" t="inlineStr"/>
      <c r="E14329" s="2" t="inlineStr"/>
      <c r="F14329" t="inlineStr"/>
      <c r="G14329" t="inlineStr"/>
      <c r="H14329" t="inlineStr"/>
      <c r="I14329" t="inlineStr"/>
      <c r="J14329" t="inlineStr"/>
    </row>
    <row r="14330" ht="18" customHeight="1" s="7">
      <c r="A14330" s="2" t="inlineStr"/>
      <c r="B14330" s="8" t="inlineStr"/>
      <c r="C14330" s="1" t="inlineStr"/>
      <c r="D14330" s="1" t="inlineStr"/>
      <c r="E14330" s="2" t="inlineStr"/>
      <c r="F14330" t="inlineStr"/>
      <c r="G14330" t="inlineStr"/>
      <c r="H14330" t="inlineStr"/>
      <c r="I14330" t="inlineStr"/>
      <c r="J14330" t="inlineStr"/>
    </row>
    <row r="14331" ht="18" customHeight="1" s="7">
      <c r="A14331" s="2" t="inlineStr"/>
      <c r="B14331" s="8" t="inlineStr"/>
      <c r="C14331" s="1" t="inlineStr"/>
      <c r="D14331" s="1" t="inlineStr"/>
      <c r="E14331" s="2" t="inlineStr"/>
      <c r="F14331" t="inlineStr"/>
      <c r="G14331" t="inlineStr"/>
      <c r="H14331" t="inlineStr"/>
      <c r="I14331" t="inlineStr"/>
      <c r="J14331" t="inlineStr"/>
    </row>
    <row r="14332" ht="18" customHeight="1" s="7">
      <c r="A14332" s="2" t="inlineStr"/>
      <c r="B14332" s="8" t="inlineStr"/>
      <c r="C14332" s="1" t="inlineStr"/>
      <c r="D14332" s="1" t="inlineStr"/>
      <c r="E14332" s="2" t="inlineStr"/>
      <c r="F14332" t="inlineStr"/>
      <c r="G14332" t="inlineStr"/>
      <c r="H14332" t="inlineStr"/>
      <c r="I14332" t="inlineStr"/>
      <c r="J14332" t="inlineStr"/>
    </row>
    <row r="14333" ht="18" customHeight="1" s="7">
      <c r="A14333" s="2" t="inlineStr"/>
      <c r="B14333" s="8" t="inlineStr"/>
      <c r="C14333" s="1" t="inlineStr"/>
      <c r="D14333" s="1" t="inlineStr"/>
      <c r="E14333" s="2" t="inlineStr"/>
      <c r="F14333" t="inlineStr"/>
      <c r="G14333" t="inlineStr"/>
      <c r="H14333" t="inlineStr"/>
      <c r="I14333" t="inlineStr"/>
      <c r="J14333" t="inlineStr"/>
    </row>
    <row r="14334" ht="18" customHeight="1" s="7">
      <c r="A14334" s="2" t="inlineStr"/>
      <c r="B14334" s="8" t="inlineStr"/>
      <c r="C14334" s="1" t="inlineStr"/>
      <c r="D14334" s="1" t="inlineStr"/>
      <c r="E14334" s="2" t="inlineStr"/>
      <c r="F14334" t="inlineStr"/>
      <c r="G14334" t="inlineStr"/>
      <c r="H14334" t="inlineStr"/>
      <c r="I14334" t="inlineStr"/>
      <c r="J14334" t="inlineStr"/>
    </row>
    <row r="14335" ht="18" customHeight="1" s="7">
      <c r="A14335" s="2" t="inlineStr"/>
      <c r="B14335" s="8" t="inlineStr"/>
      <c r="C14335" s="1" t="inlineStr"/>
      <c r="D14335" s="1" t="inlineStr"/>
      <c r="E14335" s="2" t="inlineStr"/>
      <c r="F14335" t="inlineStr"/>
      <c r="G14335" t="inlineStr"/>
      <c r="H14335" t="inlineStr"/>
      <c r="I14335" t="inlineStr"/>
      <c r="J14335" t="inlineStr"/>
    </row>
    <row r="14336" ht="18" customHeight="1" s="7">
      <c r="A14336" s="2" t="inlineStr"/>
      <c r="B14336" s="8" t="inlineStr"/>
      <c r="C14336" s="1" t="inlineStr"/>
      <c r="D14336" s="1" t="inlineStr"/>
      <c r="E14336" s="2" t="inlineStr"/>
      <c r="F14336" t="inlineStr"/>
      <c r="G14336" t="inlineStr"/>
      <c r="H14336" t="inlineStr"/>
      <c r="I14336" t="inlineStr"/>
      <c r="J14336" t="inlineStr"/>
    </row>
    <row r="14337" ht="18" customHeight="1" s="7">
      <c r="A14337" s="2" t="inlineStr"/>
      <c r="B14337" s="8" t="inlineStr"/>
      <c r="C14337" s="1" t="inlineStr"/>
      <c r="D14337" s="1" t="inlineStr"/>
      <c r="E14337" s="2" t="inlineStr"/>
      <c r="F14337" t="inlineStr"/>
      <c r="G14337" t="inlineStr"/>
      <c r="H14337" t="inlineStr"/>
      <c r="I14337" t="inlineStr"/>
      <c r="J14337" t="inlineStr"/>
    </row>
    <row r="14338" ht="18" customHeight="1" s="7">
      <c r="A14338" s="2" t="inlineStr"/>
      <c r="B14338" s="8" t="inlineStr"/>
      <c r="C14338" s="1" t="inlineStr"/>
      <c r="D14338" s="1" t="inlineStr"/>
      <c r="E14338" s="2" t="inlineStr"/>
      <c r="F14338" t="inlineStr"/>
      <c r="G14338" t="inlineStr"/>
      <c r="H14338" t="inlineStr"/>
      <c r="I14338" t="inlineStr"/>
      <c r="J14338" t="inlineStr"/>
    </row>
    <row r="14339" ht="18" customHeight="1" s="7">
      <c r="A14339" s="2" t="inlineStr"/>
      <c r="B14339" s="8" t="inlineStr"/>
      <c r="C14339" s="1" t="inlineStr"/>
      <c r="D14339" s="1" t="inlineStr"/>
      <c r="E14339" s="2" t="inlineStr"/>
      <c r="F14339" t="inlineStr"/>
      <c r="G14339" t="inlineStr"/>
      <c r="H14339" t="inlineStr"/>
      <c r="I14339" t="inlineStr"/>
      <c r="J14339" t="inlineStr"/>
    </row>
    <row r="14340" ht="18" customHeight="1" s="7">
      <c r="A14340" s="2" t="inlineStr"/>
      <c r="B14340" s="8" t="inlineStr"/>
      <c r="C14340" s="1" t="inlineStr"/>
      <c r="D14340" s="1" t="inlineStr"/>
      <c r="E14340" s="2" t="inlineStr"/>
      <c r="F14340" t="inlineStr"/>
      <c r="G14340" t="inlineStr"/>
      <c r="H14340" t="inlineStr"/>
      <c r="I14340" t="inlineStr"/>
      <c r="J14340" t="inlineStr"/>
    </row>
    <row r="14341" ht="18" customHeight="1" s="7">
      <c r="A14341" s="2" t="inlineStr"/>
      <c r="B14341" s="8" t="inlineStr"/>
      <c r="C14341" s="1" t="inlineStr"/>
      <c r="D14341" s="1" t="inlineStr"/>
      <c r="E14341" s="2" t="inlineStr"/>
      <c r="F14341" t="inlineStr"/>
      <c r="G14341" t="inlineStr"/>
      <c r="H14341" t="inlineStr"/>
      <c r="I14341" t="inlineStr"/>
      <c r="J14341" t="inlineStr"/>
    </row>
    <row r="14342" ht="18" customHeight="1" s="7">
      <c r="A14342" s="2" t="inlineStr"/>
      <c r="B14342" s="8" t="inlineStr"/>
      <c r="C14342" s="1" t="inlineStr"/>
      <c r="D14342" s="1" t="inlineStr"/>
      <c r="E14342" s="2" t="inlineStr"/>
      <c r="F14342" t="inlineStr"/>
      <c r="G14342" t="inlineStr"/>
      <c r="H14342" t="inlineStr"/>
      <c r="I14342" t="inlineStr"/>
      <c r="J14342" t="inlineStr"/>
    </row>
    <row r="14343" ht="18" customHeight="1" s="7">
      <c r="A14343" s="2" t="inlineStr"/>
      <c r="B14343" s="8" t="inlineStr"/>
      <c r="C14343" s="1" t="inlineStr"/>
      <c r="D14343" s="1" t="inlineStr"/>
      <c r="E14343" s="2" t="inlineStr"/>
      <c r="F14343" t="inlineStr"/>
      <c r="G14343" t="inlineStr"/>
      <c r="H14343" t="inlineStr"/>
      <c r="I14343" t="inlineStr"/>
      <c r="J14343" t="inlineStr"/>
    </row>
    <row r="14344" ht="18" customHeight="1" s="7">
      <c r="A14344" s="2" t="inlineStr"/>
      <c r="B14344" s="8" t="inlineStr"/>
      <c r="C14344" s="1" t="inlineStr"/>
      <c r="D14344" s="1" t="inlineStr"/>
      <c r="E14344" s="2" t="inlineStr"/>
      <c r="F14344" t="inlineStr"/>
      <c r="G14344" t="inlineStr"/>
      <c r="H14344" t="inlineStr"/>
      <c r="I14344" t="inlineStr"/>
      <c r="J14344" t="inlineStr"/>
    </row>
    <row r="14345" ht="18" customHeight="1" s="7">
      <c r="A14345" s="2" t="inlineStr"/>
      <c r="B14345" s="8" t="inlineStr"/>
      <c r="C14345" s="1" t="inlineStr"/>
      <c r="D14345" s="1" t="inlineStr"/>
      <c r="E14345" s="2" t="inlineStr"/>
      <c r="F14345" t="inlineStr"/>
      <c r="G14345" t="inlineStr"/>
      <c r="H14345" t="inlineStr"/>
      <c r="I14345" t="inlineStr"/>
      <c r="J14345" t="inlineStr"/>
    </row>
    <row r="14346" ht="18" customHeight="1" s="7">
      <c r="A14346" s="2" t="inlineStr"/>
      <c r="B14346" s="8" t="inlineStr"/>
      <c r="C14346" s="1" t="inlineStr"/>
      <c r="D14346" s="1" t="inlineStr"/>
      <c r="E14346" s="2" t="inlineStr"/>
      <c r="F14346" t="inlineStr"/>
      <c r="G14346" t="inlineStr"/>
      <c r="H14346" t="inlineStr"/>
      <c r="I14346" t="inlineStr"/>
      <c r="J14346" t="inlineStr"/>
    </row>
    <row r="14347" ht="18" customHeight="1" s="7">
      <c r="A14347" s="2" t="inlineStr"/>
      <c r="B14347" s="8" t="inlineStr"/>
      <c r="C14347" s="1" t="inlineStr"/>
      <c r="D14347" s="1" t="inlineStr"/>
      <c r="E14347" s="2" t="inlineStr"/>
      <c r="F14347" t="inlineStr"/>
      <c r="G14347" t="inlineStr"/>
      <c r="H14347" t="inlineStr"/>
      <c r="I14347" t="inlineStr"/>
      <c r="J14347" t="inlineStr"/>
    </row>
    <row r="14348" ht="18" customHeight="1" s="7">
      <c r="A14348" s="2" t="inlineStr"/>
      <c r="B14348" s="8" t="inlineStr"/>
      <c r="C14348" s="1" t="inlineStr"/>
      <c r="D14348" s="1" t="inlineStr"/>
      <c r="E14348" s="2" t="inlineStr"/>
      <c r="F14348" t="inlineStr"/>
      <c r="G14348" t="inlineStr"/>
      <c r="H14348" t="inlineStr"/>
      <c r="I14348" t="inlineStr"/>
      <c r="J14348" t="inlineStr"/>
    </row>
    <row r="14349" ht="18" customHeight="1" s="7">
      <c r="A14349" s="2" t="inlineStr"/>
      <c r="B14349" s="8" t="inlineStr"/>
      <c r="C14349" s="1" t="inlineStr"/>
      <c r="D14349" s="1" t="inlineStr"/>
      <c r="E14349" s="2" t="inlineStr"/>
      <c r="F14349" t="inlineStr"/>
      <c r="G14349" t="inlineStr"/>
      <c r="H14349" t="inlineStr"/>
      <c r="I14349" t="inlineStr"/>
      <c r="J14349" t="inlineStr"/>
    </row>
    <row r="14350" ht="18" customHeight="1" s="7">
      <c r="A14350" s="2" t="inlineStr"/>
      <c r="B14350" s="8" t="inlineStr"/>
      <c r="C14350" s="1" t="inlineStr"/>
      <c r="D14350" s="1" t="inlineStr"/>
      <c r="E14350" s="2" t="inlineStr"/>
      <c r="F14350" t="inlineStr"/>
      <c r="G14350" t="inlineStr"/>
      <c r="H14350" t="inlineStr"/>
      <c r="I14350" t="inlineStr"/>
      <c r="J14350" t="inlineStr"/>
    </row>
    <row r="14351" ht="18" customHeight="1" s="7">
      <c r="A14351" s="2" t="inlineStr"/>
      <c r="B14351" s="8" t="inlineStr"/>
      <c r="C14351" s="1" t="inlineStr"/>
      <c r="D14351" s="1" t="inlineStr"/>
      <c r="E14351" s="2" t="inlineStr"/>
      <c r="F14351" t="inlineStr"/>
      <c r="G14351" t="inlineStr"/>
      <c r="H14351" t="inlineStr"/>
      <c r="I14351" t="inlineStr"/>
      <c r="J14351" t="inlineStr"/>
    </row>
    <row r="14352" ht="18" customHeight="1" s="7">
      <c r="A14352" s="2" t="inlineStr"/>
      <c r="B14352" s="8" t="inlineStr"/>
      <c r="C14352" s="1" t="inlineStr"/>
      <c r="D14352" s="1" t="inlineStr"/>
      <c r="E14352" s="2" t="inlineStr"/>
      <c r="F14352" t="inlineStr"/>
      <c r="G14352" t="inlineStr"/>
      <c r="H14352" t="inlineStr"/>
      <c r="I14352" t="inlineStr"/>
      <c r="J14352" t="inlineStr"/>
    </row>
    <row r="14353" ht="18" customHeight="1" s="7">
      <c r="A14353" s="2" t="inlineStr"/>
      <c r="B14353" s="8" t="inlineStr"/>
      <c r="C14353" s="1" t="inlineStr"/>
      <c r="D14353" s="1" t="inlineStr"/>
      <c r="E14353" s="2" t="inlineStr"/>
      <c r="F14353" t="inlineStr"/>
      <c r="G14353" t="inlineStr"/>
      <c r="H14353" t="inlineStr"/>
      <c r="I14353" t="inlineStr"/>
      <c r="J14353" t="inlineStr"/>
    </row>
    <row r="14354" ht="18" customHeight="1" s="7">
      <c r="A14354" s="2" t="inlineStr"/>
      <c r="B14354" s="8" t="inlineStr"/>
      <c r="C14354" s="1" t="inlineStr"/>
      <c r="D14354" s="1" t="inlineStr"/>
      <c r="E14354" s="2" t="inlineStr"/>
      <c r="F14354" t="inlineStr"/>
      <c r="G14354" t="inlineStr"/>
      <c r="H14354" t="inlineStr"/>
      <c r="I14354" t="inlineStr"/>
      <c r="J14354" t="inlineStr"/>
    </row>
    <row r="14355" ht="18" customHeight="1" s="7">
      <c r="A14355" s="2" t="inlineStr"/>
      <c r="B14355" s="8" t="inlineStr"/>
      <c r="C14355" s="1" t="inlineStr"/>
      <c r="D14355" s="1" t="inlineStr"/>
      <c r="E14355" s="2" t="inlineStr"/>
      <c r="F14355" t="inlineStr"/>
      <c r="G14355" t="inlineStr"/>
      <c r="H14355" t="inlineStr"/>
      <c r="I14355" t="inlineStr"/>
      <c r="J14355" t="inlineStr"/>
    </row>
    <row r="14356" ht="18" customHeight="1" s="7">
      <c r="A14356" s="2" t="inlineStr"/>
      <c r="B14356" s="8" t="inlineStr"/>
      <c r="C14356" s="1" t="inlineStr"/>
      <c r="D14356" s="1" t="inlineStr"/>
      <c r="E14356" s="2" t="inlineStr"/>
      <c r="F14356" t="inlineStr"/>
      <c r="G14356" t="inlineStr"/>
      <c r="H14356" t="inlineStr"/>
      <c r="I14356" t="inlineStr"/>
      <c r="J14356" t="inlineStr"/>
    </row>
    <row r="14357" ht="18" customHeight="1" s="7">
      <c r="A14357" s="2" t="inlineStr"/>
      <c r="B14357" s="8" t="inlineStr"/>
      <c r="C14357" s="1" t="inlineStr"/>
      <c r="D14357" s="1" t="inlineStr"/>
      <c r="E14357" s="2" t="inlineStr"/>
      <c r="F14357" t="inlineStr"/>
      <c r="G14357" t="inlineStr"/>
      <c r="H14357" t="inlineStr"/>
      <c r="I14357" t="inlineStr"/>
      <c r="J14357" t="inlineStr"/>
    </row>
    <row r="14358" ht="18" customHeight="1" s="7">
      <c r="A14358" s="2" t="inlineStr"/>
      <c r="B14358" s="8" t="inlineStr"/>
      <c r="C14358" s="1" t="inlineStr"/>
      <c r="D14358" s="1" t="inlineStr"/>
      <c r="E14358" s="2" t="inlineStr"/>
      <c r="F14358" t="inlineStr"/>
      <c r="G14358" t="inlineStr"/>
      <c r="H14358" t="inlineStr"/>
      <c r="I14358" t="inlineStr"/>
      <c r="J14358" t="inlineStr"/>
    </row>
    <row r="14359" ht="18" customHeight="1" s="7">
      <c r="A14359" s="2" t="inlineStr"/>
      <c r="B14359" s="8" t="inlineStr"/>
      <c r="C14359" s="1" t="inlineStr"/>
      <c r="D14359" s="1" t="inlineStr"/>
      <c r="E14359" s="2" t="inlineStr"/>
      <c r="F14359" t="inlineStr"/>
      <c r="G14359" t="inlineStr"/>
      <c r="H14359" t="inlineStr"/>
      <c r="I14359" t="inlineStr"/>
      <c r="J14359" t="inlineStr"/>
    </row>
    <row r="14360" ht="18" customHeight="1" s="7">
      <c r="A14360" s="2" t="inlineStr"/>
      <c r="B14360" s="8" t="inlineStr"/>
      <c r="C14360" s="1" t="inlineStr"/>
      <c r="D14360" s="1" t="inlineStr"/>
      <c r="E14360" s="2" t="inlineStr"/>
      <c r="F14360" t="inlineStr"/>
      <c r="G14360" t="inlineStr"/>
      <c r="H14360" t="inlineStr"/>
      <c r="I14360" t="inlineStr"/>
      <c r="J14360" t="inlineStr"/>
    </row>
    <row r="14361" ht="18" customHeight="1" s="7">
      <c r="A14361" s="2" t="inlineStr"/>
      <c r="B14361" s="8" t="inlineStr"/>
      <c r="C14361" s="1" t="inlineStr"/>
      <c r="D14361" s="1" t="inlineStr"/>
      <c r="E14361" s="2" t="inlineStr"/>
      <c r="F14361" t="inlineStr"/>
      <c r="G14361" t="inlineStr"/>
      <c r="H14361" t="inlineStr"/>
      <c r="I14361" t="inlineStr"/>
      <c r="J14361" t="inlineStr"/>
    </row>
    <row r="14362" ht="18" customHeight="1" s="7">
      <c r="A14362" s="2" t="inlineStr"/>
      <c r="B14362" s="8" t="inlineStr"/>
      <c r="C14362" s="1" t="inlineStr"/>
      <c r="D14362" s="1" t="inlineStr"/>
      <c r="E14362" s="2" t="inlineStr"/>
      <c r="F14362" t="inlineStr"/>
      <c r="G14362" t="inlineStr"/>
      <c r="H14362" t="inlineStr"/>
      <c r="I14362" t="inlineStr"/>
      <c r="J14362" t="inlineStr"/>
    </row>
    <row r="14363" ht="18" customHeight="1" s="7">
      <c r="A14363" s="2" t="inlineStr"/>
      <c r="B14363" s="8" t="inlineStr"/>
      <c r="C14363" s="1" t="inlineStr"/>
      <c r="D14363" s="1" t="inlineStr"/>
      <c r="E14363" s="2" t="inlineStr"/>
      <c r="F14363" t="inlineStr"/>
      <c r="G14363" t="inlineStr"/>
      <c r="H14363" t="inlineStr"/>
      <c r="I14363" t="inlineStr"/>
      <c r="J14363" t="inlineStr"/>
    </row>
    <row r="14364" ht="18" customHeight="1" s="7">
      <c r="A14364" s="2" t="inlineStr"/>
      <c r="B14364" s="8" t="inlineStr"/>
      <c r="C14364" s="1" t="inlineStr"/>
      <c r="D14364" s="1" t="inlineStr"/>
      <c r="E14364" s="2" t="inlineStr"/>
      <c r="F14364" t="inlineStr"/>
      <c r="G14364" t="inlineStr"/>
      <c r="H14364" t="inlineStr"/>
      <c r="I14364" t="inlineStr"/>
      <c r="J14364" t="inlineStr"/>
    </row>
    <row r="14365" ht="18" customHeight="1" s="7">
      <c r="A14365" s="2" t="inlineStr"/>
      <c r="B14365" s="8" t="inlineStr"/>
      <c r="C14365" s="1" t="inlineStr"/>
      <c r="D14365" s="1" t="inlineStr"/>
      <c r="E14365" s="2" t="inlineStr"/>
      <c r="F14365" t="inlineStr"/>
      <c r="G14365" t="inlineStr"/>
      <c r="H14365" t="inlineStr"/>
      <c r="I14365" t="inlineStr"/>
      <c r="J14365" t="inlineStr"/>
    </row>
    <row r="14366" ht="18" customHeight="1" s="7">
      <c r="A14366" s="2" t="inlineStr"/>
      <c r="B14366" s="8" t="inlineStr"/>
      <c r="C14366" s="1" t="inlineStr"/>
      <c r="D14366" s="1" t="inlineStr"/>
      <c r="E14366" s="2" t="inlineStr"/>
      <c r="F14366" t="inlineStr"/>
      <c r="G14366" t="inlineStr"/>
      <c r="H14366" t="inlineStr"/>
      <c r="I14366" t="inlineStr"/>
      <c r="J14366" t="inlineStr"/>
    </row>
    <row r="14367" ht="18" customHeight="1" s="7">
      <c r="A14367" s="2" t="inlineStr"/>
      <c r="B14367" s="8" t="inlineStr"/>
      <c r="C14367" s="1" t="inlineStr"/>
      <c r="D14367" s="1" t="inlineStr"/>
      <c r="E14367" s="2" t="inlineStr"/>
      <c r="F14367" t="inlineStr"/>
      <c r="G14367" t="inlineStr"/>
      <c r="H14367" t="inlineStr"/>
      <c r="I14367" t="inlineStr"/>
      <c r="J14367" t="inlineStr"/>
    </row>
    <row r="14368" ht="18" customHeight="1" s="7">
      <c r="A14368" s="2" t="inlineStr"/>
      <c r="B14368" s="8" t="inlineStr"/>
      <c r="C14368" s="1" t="inlineStr"/>
      <c r="D14368" s="1" t="inlineStr"/>
      <c r="E14368" s="2" t="inlineStr"/>
      <c r="F14368" t="inlineStr"/>
      <c r="G14368" t="inlineStr"/>
      <c r="H14368" t="inlineStr"/>
      <c r="I14368" t="inlineStr"/>
      <c r="J14368" t="inlineStr"/>
    </row>
    <row r="14369" ht="18" customHeight="1" s="7">
      <c r="A14369" s="2" t="inlineStr"/>
      <c r="B14369" s="8" t="inlineStr"/>
      <c r="C14369" s="1" t="inlineStr"/>
      <c r="D14369" s="1" t="inlineStr"/>
      <c r="E14369" s="2" t="inlineStr"/>
      <c r="F14369" t="inlineStr"/>
      <c r="G14369" t="inlineStr"/>
      <c r="H14369" t="inlineStr"/>
      <c r="I14369" t="inlineStr"/>
      <c r="J14369" t="inlineStr"/>
    </row>
    <row r="14370" ht="18" customHeight="1" s="7">
      <c r="A14370" s="2" t="inlineStr"/>
      <c r="B14370" s="8" t="inlineStr"/>
      <c r="C14370" s="1" t="inlineStr"/>
      <c r="D14370" s="1" t="inlineStr"/>
      <c r="E14370" s="2" t="inlineStr"/>
      <c r="F14370" t="inlineStr"/>
      <c r="G14370" t="inlineStr"/>
      <c r="H14370" t="inlineStr"/>
      <c r="I14370" t="inlineStr"/>
      <c r="J14370" t="inlineStr"/>
    </row>
    <row r="14371" ht="18" customHeight="1" s="7">
      <c r="A14371" s="2" t="inlineStr"/>
      <c r="B14371" s="8" t="inlineStr"/>
      <c r="C14371" s="1" t="inlineStr"/>
      <c r="D14371" s="1" t="inlineStr"/>
      <c r="E14371" s="2" t="inlineStr"/>
      <c r="F14371" t="inlineStr"/>
      <c r="G14371" t="inlineStr"/>
      <c r="H14371" t="inlineStr"/>
      <c r="I14371" t="inlineStr"/>
      <c r="J14371" t="inlineStr"/>
    </row>
    <row r="14372" ht="18" customHeight="1" s="7">
      <c r="A14372" s="2" t="inlineStr"/>
      <c r="B14372" s="8" t="inlineStr"/>
      <c r="C14372" s="1" t="inlineStr"/>
      <c r="D14372" s="1" t="inlineStr"/>
      <c r="E14372" s="2" t="inlineStr"/>
      <c r="F14372" t="inlineStr"/>
      <c r="G14372" t="inlineStr"/>
      <c r="H14372" t="inlineStr"/>
      <c r="I14372" t="inlineStr"/>
      <c r="J14372" t="inlineStr"/>
    </row>
    <row r="14373" ht="18" customHeight="1" s="7">
      <c r="A14373" s="2" t="inlineStr"/>
      <c r="B14373" s="8" t="inlineStr"/>
      <c r="C14373" s="1" t="inlineStr"/>
      <c r="D14373" s="1" t="inlineStr"/>
      <c r="E14373" s="2" t="inlineStr"/>
      <c r="F14373" t="inlineStr"/>
      <c r="G14373" t="inlineStr"/>
      <c r="H14373" t="inlineStr"/>
      <c r="I14373" t="inlineStr"/>
      <c r="J14373" t="inlineStr"/>
    </row>
    <row r="14374" ht="18" customHeight="1" s="7">
      <c r="A14374" s="2" t="inlineStr"/>
      <c r="B14374" s="8" t="inlineStr"/>
      <c r="C14374" s="1" t="inlineStr"/>
      <c r="D14374" s="1" t="inlineStr"/>
      <c r="E14374" s="2" t="inlineStr"/>
      <c r="F14374" t="inlineStr"/>
      <c r="G14374" t="inlineStr"/>
      <c r="H14374" t="inlineStr"/>
      <c r="I14374" t="inlineStr"/>
      <c r="J14374" t="inlineStr"/>
    </row>
    <row r="14375" ht="18" customHeight="1" s="7">
      <c r="A14375" s="2" t="inlineStr"/>
      <c r="B14375" s="8" t="inlineStr"/>
      <c r="C14375" s="1" t="inlineStr"/>
      <c r="D14375" s="1" t="inlineStr"/>
      <c r="E14375" s="2" t="inlineStr"/>
      <c r="F14375" t="inlineStr"/>
      <c r="G14375" t="inlineStr"/>
      <c r="H14375" t="inlineStr"/>
      <c r="I14375" t="inlineStr"/>
      <c r="J14375" t="inlineStr"/>
    </row>
    <row r="14376" ht="18" customHeight="1" s="7">
      <c r="A14376" s="2" t="inlineStr"/>
      <c r="B14376" s="8" t="inlineStr"/>
      <c r="C14376" s="1" t="inlineStr"/>
      <c r="D14376" s="1" t="inlineStr"/>
      <c r="E14376" s="2" t="inlineStr"/>
      <c r="F14376" t="inlineStr"/>
      <c r="G14376" t="inlineStr"/>
      <c r="H14376" t="inlineStr"/>
      <c r="I14376" t="inlineStr"/>
      <c r="J14376" t="inlineStr"/>
    </row>
    <row r="14377" ht="18" customHeight="1" s="7">
      <c r="A14377" s="2" t="inlineStr"/>
      <c r="B14377" s="8" t="inlineStr"/>
      <c r="C14377" s="1" t="inlineStr"/>
      <c r="D14377" s="1" t="inlineStr"/>
      <c r="E14377" s="2" t="inlineStr"/>
      <c r="F14377" t="inlineStr"/>
      <c r="G14377" t="inlineStr"/>
      <c r="H14377" t="inlineStr"/>
      <c r="I14377" t="inlineStr"/>
      <c r="J14377" t="inlineStr"/>
    </row>
    <row r="14378" ht="18" customHeight="1" s="7">
      <c r="A14378" s="2" t="inlineStr"/>
      <c r="B14378" s="8" t="inlineStr"/>
      <c r="C14378" s="1" t="inlineStr"/>
      <c r="D14378" s="1" t="inlineStr"/>
      <c r="E14378" s="2" t="inlineStr"/>
      <c r="F14378" t="inlineStr"/>
      <c r="G14378" t="inlineStr"/>
      <c r="H14378" t="inlineStr"/>
      <c r="I14378" t="inlineStr"/>
      <c r="J14378" t="inlineStr"/>
    </row>
    <row r="14379" ht="18" customHeight="1" s="7">
      <c r="A14379" s="2" t="inlineStr"/>
      <c r="B14379" s="8" t="inlineStr"/>
      <c r="C14379" s="1" t="inlineStr"/>
      <c r="D14379" s="1" t="inlineStr"/>
      <c r="E14379" s="2" t="inlineStr"/>
      <c r="F14379" t="inlineStr"/>
      <c r="G14379" t="inlineStr"/>
      <c r="H14379" t="inlineStr"/>
      <c r="I14379" t="inlineStr"/>
      <c r="J14379" t="inlineStr"/>
    </row>
    <row r="14380" ht="18" customHeight="1" s="7">
      <c r="A14380" s="2" t="inlineStr"/>
      <c r="B14380" s="8" t="inlineStr"/>
      <c r="C14380" s="1" t="inlineStr"/>
      <c r="D14380" s="1" t="inlineStr"/>
      <c r="E14380" s="2" t="inlineStr"/>
      <c r="F14380" t="inlineStr"/>
      <c r="G14380" t="inlineStr"/>
      <c r="H14380" t="inlineStr"/>
      <c r="I14380" t="inlineStr"/>
      <c r="J14380" t="inlineStr"/>
    </row>
    <row r="14381" ht="18" customHeight="1" s="7">
      <c r="A14381" s="2" t="inlineStr"/>
      <c r="B14381" s="8" t="inlineStr"/>
      <c r="C14381" s="1" t="inlineStr"/>
      <c r="D14381" s="1" t="inlineStr"/>
      <c r="E14381" s="2" t="inlineStr"/>
      <c r="F14381" t="inlineStr"/>
      <c r="G14381" t="inlineStr"/>
      <c r="H14381" t="inlineStr"/>
      <c r="I14381" t="inlineStr"/>
      <c r="J14381" t="inlineStr"/>
    </row>
    <row r="14382" ht="18" customHeight="1" s="7">
      <c r="A14382" s="2" t="inlineStr"/>
      <c r="B14382" s="8" t="inlineStr"/>
      <c r="C14382" s="1" t="inlineStr"/>
      <c r="D14382" s="1" t="inlineStr"/>
      <c r="E14382" s="2" t="inlineStr"/>
      <c r="F14382" t="inlineStr"/>
      <c r="G14382" t="inlineStr"/>
      <c r="H14382" t="inlineStr"/>
      <c r="I14382" t="inlineStr"/>
      <c r="J14382" t="inlineStr"/>
    </row>
    <row r="14383" ht="18" customHeight="1" s="7">
      <c r="A14383" s="2" t="inlineStr"/>
      <c r="B14383" s="8" t="inlineStr"/>
      <c r="C14383" s="1" t="inlineStr"/>
      <c r="D14383" s="1" t="inlineStr"/>
      <c r="E14383" s="2" t="inlineStr"/>
      <c r="F14383" t="inlineStr"/>
      <c r="G14383" t="inlineStr"/>
      <c r="H14383" t="inlineStr"/>
      <c r="I14383" t="inlineStr"/>
      <c r="J14383" t="inlineStr"/>
    </row>
    <row r="14384" ht="18" customHeight="1" s="7">
      <c r="A14384" s="2" t="inlineStr"/>
      <c r="B14384" s="8" t="inlineStr"/>
      <c r="C14384" s="1" t="inlineStr"/>
      <c r="D14384" s="1" t="inlineStr"/>
      <c r="E14384" s="2" t="inlineStr"/>
      <c r="F14384" t="inlineStr"/>
      <c r="G14384" t="inlineStr"/>
      <c r="H14384" t="inlineStr"/>
      <c r="I14384" t="inlineStr"/>
      <c r="J14384" t="inlineStr"/>
    </row>
    <row r="14385" ht="18" customHeight="1" s="7">
      <c r="A14385" s="2" t="inlineStr"/>
      <c r="B14385" s="8" t="inlineStr"/>
      <c r="C14385" s="1" t="inlineStr"/>
      <c r="D14385" s="1" t="inlineStr"/>
      <c r="E14385" s="2" t="inlineStr"/>
      <c r="F14385" t="inlineStr"/>
      <c r="G14385" t="inlineStr"/>
      <c r="H14385" t="inlineStr"/>
      <c r="I14385" t="inlineStr"/>
      <c r="J14385" t="inlineStr"/>
    </row>
    <row r="14386" ht="18" customHeight="1" s="7">
      <c r="A14386" s="2" t="inlineStr"/>
      <c r="B14386" s="8" t="inlineStr"/>
      <c r="C14386" s="1" t="inlineStr"/>
      <c r="D14386" s="1" t="inlineStr"/>
      <c r="E14386" s="2" t="inlineStr"/>
      <c r="F14386" t="inlineStr"/>
      <c r="G14386" t="inlineStr"/>
      <c r="H14386" t="inlineStr"/>
      <c r="I14386" t="inlineStr"/>
      <c r="J14386" t="inlineStr"/>
    </row>
    <row r="14387" ht="18" customHeight="1" s="7">
      <c r="A14387" s="2" t="inlineStr"/>
      <c r="B14387" s="8" t="inlineStr"/>
      <c r="C14387" s="1" t="inlineStr"/>
      <c r="D14387" s="1" t="inlineStr"/>
      <c r="E14387" s="2" t="inlineStr"/>
      <c r="F14387" t="inlineStr"/>
      <c r="G14387" t="inlineStr"/>
      <c r="H14387" t="inlineStr"/>
      <c r="I14387" t="inlineStr"/>
      <c r="J14387" t="inlineStr"/>
    </row>
    <row r="14388" ht="18" customHeight="1" s="7">
      <c r="A14388" s="2" t="inlineStr"/>
      <c r="B14388" s="8" t="inlineStr"/>
      <c r="C14388" s="1" t="inlineStr"/>
      <c r="D14388" s="1" t="inlineStr"/>
      <c r="E14388" s="2" t="inlineStr"/>
      <c r="F14388" t="inlineStr"/>
      <c r="G14388" t="inlineStr"/>
      <c r="H14388" t="inlineStr"/>
      <c r="I14388" t="inlineStr"/>
      <c r="J14388" t="inlineStr"/>
    </row>
    <row r="14389" ht="18" customHeight="1" s="7">
      <c r="A14389" s="2" t="inlineStr"/>
      <c r="B14389" s="8" t="inlineStr"/>
      <c r="C14389" s="1" t="inlineStr"/>
      <c r="D14389" s="1" t="inlineStr"/>
      <c r="E14389" s="2" t="inlineStr"/>
      <c r="F14389" t="inlineStr"/>
      <c r="G14389" t="inlineStr"/>
      <c r="H14389" t="inlineStr"/>
      <c r="I14389" t="inlineStr"/>
      <c r="J14389" t="inlineStr"/>
    </row>
    <row r="14390" ht="18" customHeight="1" s="7">
      <c r="A14390" s="2" t="inlineStr"/>
      <c r="B14390" s="8" t="inlineStr"/>
      <c r="C14390" s="1" t="inlineStr"/>
      <c r="D14390" s="1" t="inlineStr"/>
      <c r="E14390" s="2" t="inlineStr"/>
      <c r="F14390" t="inlineStr"/>
      <c r="G14390" t="inlineStr"/>
      <c r="H14390" t="inlineStr"/>
      <c r="I14390" t="inlineStr"/>
      <c r="J14390" t="inlineStr"/>
    </row>
    <row r="14391" ht="18" customHeight="1" s="7">
      <c r="A14391" s="2" t="inlineStr"/>
      <c r="B14391" s="8" t="inlineStr"/>
      <c r="C14391" s="1" t="inlineStr"/>
      <c r="D14391" s="1" t="inlineStr"/>
      <c r="E14391" s="2" t="inlineStr"/>
      <c r="F14391" t="inlineStr"/>
      <c r="G14391" t="inlineStr"/>
      <c r="H14391" t="inlineStr"/>
      <c r="I14391" t="inlineStr"/>
      <c r="J14391" t="inlineStr"/>
    </row>
    <row r="14392" ht="18" customHeight="1" s="7">
      <c r="A14392" s="2" t="inlineStr"/>
      <c r="B14392" s="8" t="inlineStr"/>
      <c r="C14392" s="1" t="inlineStr"/>
      <c r="D14392" s="1" t="inlineStr"/>
      <c r="E14392" s="2" t="inlineStr"/>
      <c r="F14392" t="inlineStr"/>
      <c r="G14392" t="inlineStr"/>
      <c r="H14392" t="inlineStr"/>
      <c r="I14392" t="inlineStr"/>
      <c r="J14392" t="inlineStr"/>
    </row>
    <row r="14393" ht="18" customHeight="1" s="7">
      <c r="A14393" s="2" t="inlineStr"/>
      <c r="B14393" s="8" t="inlineStr"/>
      <c r="C14393" s="1" t="inlineStr"/>
      <c r="D14393" s="1" t="inlineStr"/>
      <c r="E14393" s="2" t="inlineStr"/>
      <c r="F14393" t="inlineStr"/>
      <c r="G14393" t="inlineStr"/>
      <c r="H14393" t="inlineStr"/>
      <c r="I14393" t="inlineStr"/>
      <c r="J14393" t="inlineStr"/>
    </row>
    <row r="14394" ht="18" customHeight="1" s="7">
      <c r="A14394" s="2" t="inlineStr"/>
      <c r="B14394" s="8" t="inlineStr"/>
      <c r="C14394" s="1" t="inlineStr"/>
      <c r="D14394" s="1" t="inlineStr"/>
      <c r="E14394" s="2" t="inlineStr"/>
      <c r="F14394" t="inlineStr"/>
      <c r="G14394" t="inlineStr"/>
      <c r="H14394" t="inlineStr"/>
      <c r="I14394" t="inlineStr"/>
      <c r="J14394" t="inlineStr"/>
    </row>
    <row r="14395" ht="18" customHeight="1" s="7">
      <c r="A14395" s="2" t="inlineStr"/>
      <c r="B14395" s="8" t="inlineStr"/>
      <c r="C14395" s="1" t="inlineStr"/>
      <c r="D14395" s="1" t="inlineStr"/>
      <c r="E14395" s="2" t="inlineStr"/>
      <c r="F14395" t="inlineStr"/>
      <c r="G14395" t="inlineStr"/>
      <c r="H14395" t="inlineStr"/>
      <c r="I14395" t="inlineStr"/>
      <c r="J14395" t="inlineStr"/>
    </row>
    <row r="14396" ht="18" customHeight="1" s="7">
      <c r="A14396" s="2" t="inlineStr"/>
      <c r="B14396" s="8" t="inlineStr"/>
      <c r="C14396" s="1" t="inlineStr"/>
      <c r="D14396" s="1" t="inlineStr"/>
      <c r="E14396" s="2" t="inlineStr"/>
      <c r="F14396" t="inlineStr"/>
      <c r="G14396" t="inlineStr"/>
      <c r="H14396" t="inlineStr"/>
      <c r="I14396" t="inlineStr"/>
      <c r="J14396" t="inlineStr"/>
    </row>
    <row r="14397" ht="18" customHeight="1" s="7">
      <c r="A14397" s="2" t="inlineStr"/>
      <c r="B14397" s="8" t="inlineStr"/>
      <c r="C14397" s="1" t="inlineStr"/>
      <c r="D14397" s="1" t="inlineStr"/>
      <c r="E14397" s="2" t="inlineStr"/>
      <c r="F14397" t="inlineStr"/>
      <c r="G14397" t="inlineStr"/>
      <c r="H14397" t="inlineStr"/>
      <c r="I14397" t="inlineStr"/>
      <c r="J14397" t="inlineStr"/>
    </row>
    <row r="14398" ht="18" customHeight="1" s="7">
      <c r="A14398" s="2" t="inlineStr"/>
      <c r="B14398" s="8" t="inlineStr"/>
      <c r="C14398" s="1" t="inlineStr"/>
      <c r="D14398" s="1" t="inlineStr"/>
      <c r="E14398" s="2" t="inlineStr"/>
      <c r="F14398" t="inlineStr"/>
      <c r="G14398" t="inlineStr"/>
      <c r="H14398" t="inlineStr"/>
      <c r="I14398" t="inlineStr"/>
      <c r="J14398" t="inlineStr"/>
    </row>
    <row r="14399" ht="18" customHeight="1" s="7">
      <c r="A14399" s="2" t="inlineStr"/>
      <c r="B14399" s="8" t="inlineStr"/>
      <c r="C14399" s="1" t="inlineStr"/>
      <c r="D14399" s="1" t="inlineStr"/>
      <c r="E14399" s="2" t="inlineStr"/>
      <c r="F14399" t="inlineStr"/>
      <c r="G14399" t="inlineStr"/>
      <c r="H14399" t="inlineStr"/>
      <c r="I14399" t="inlineStr"/>
      <c r="J14399" t="inlineStr"/>
    </row>
    <row r="14400" ht="18" customHeight="1" s="7">
      <c r="A14400" s="2" t="inlineStr"/>
      <c r="B14400" s="8" t="inlineStr"/>
      <c r="C14400" s="1" t="inlineStr"/>
      <c r="D14400" s="1" t="inlineStr"/>
      <c r="E14400" s="2" t="inlineStr"/>
      <c r="F14400" t="inlineStr"/>
      <c r="G14400" t="inlineStr"/>
      <c r="H14400" t="inlineStr"/>
      <c r="I14400" t="inlineStr"/>
      <c r="J14400" t="inlineStr"/>
    </row>
    <row r="14401" ht="18" customHeight="1" s="7">
      <c r="A14401" s="2" t="inlineStr"/>
      <c r="B14401" s="8" t="inlineStr"/>
      <c r="C14401" s="1" t="inlineStr"/>
      <c r="D14401" s="1" t="inlineStr"/>
      <c r="E14401" s="2" t="inlineStr"/>
      <c r="F14401" t="inlineStr"/>
      <c r="G14401" t="inlineStr"/>
      <c r="H14401" t="inlineStr"/>
      <c r="I14401" t="inlineStr"/>
      <c r="J14401" t="inlineStr"/>
    </row>
    <row r="14402" ht="18" customHeight="1" s="7">
      <c r="A14402" s="2" t="inlineStr"/>
      <c r="B14402" s="8" t="inlineStr"/>
      <c r="C14402" s="1" t="inlineStr"/>
      <c r="D14402" s="1" t="inlineStr"/>
      <c r="E14402" s="2" t="inlineStr"/>
      <c r="F14402" t="inlineStr"/>
      <c r="G14402" t="inlineStr"/>
      <c r="H14402" t="inlineStr"/>
      <c r="I14402" t="inlineStr"/>
      <c r="J14402" t="inlineStr"/>
    </row>
    <row r="14403" ht="18" customHeight="1" s="7">
      <c r="A14403" s="2" t="inlineStr"/>
      <c r="B14403" s="8" t="inlineStr"/>
      <c r="C14403" s="1" t="inlineStr"/>
      <c r="D14403" s="1" t="inlineStr"/>
      <c r="E14403" s="2" t="inlineStr"/>
      <c r="F14403" t="inlineStr"/>
      <c r="G14403" t="inlineStr"/>
      <c r="H14403" t="inlineStr"/>
      <c r="I14403" t="inlineStr"/>
      <c r="J14403" t="inlineStr"/>
    </row>
    <row r="14404" ht="18" customHeight="1" s="7">
      <c r="A14404" s="2" t="inlineStr"/>
      <c r="B14404" s="8" t="inlineStr"/>
      <c r="C14404" s="1" t="inlineStr"/>
      <c r="D14404" s="1" t="inlineStr"/>
      <c r="E14404" s="2" t="inlineStr"/>
      <c r="F14404" t="inlineStr"/>
      <c r="G14404" t="inlineStr"/>
      <c r="H14404" t="inlineStr"/>
      <c r="I14404" t="inlineStr"/>
      <c r="J14404" t="inlineStr"/>
    </row>
    <row r="14405" ht="18" customHeight="1" s="7">
      <c r="A14405" s="2" t="inlineStr"/>
      <c r="B14405" s="8" t="inlineStr"/>
      <c r="C14405" s="1" t="inlineStr"/>
      <c r="D14405" s="1" t="inlineStr"/>
      <c r="E14405" s="2" t="inlineStr"/>
      <c r="F14405" t="inlineStr"/>
      <c r="G14405" t="inlineStr"/>
      <c r="H14405" t="inlineStr"/>
      <c r="I14405" t="inlineStr"/>
      <c r="J14405" t="inlineStr"/>
    </row>
    <row r="14406" ht="18" customHeight="1" s="7">
      <c r="A14406" s="2" t="inlineStr"/>
      <c r="B14406" s="8" t="inlineStr"/>
      <c r="C14406" s="1" t="inlineStr"/>
      <c r="D14406" s="1" t="inlineStr"/>
      <c r="E14406" s="2" t="inlineStr"/>
      <c r="F14406" t="inlineStr"/>
      <c r="G14406" t="inlineStr"/>
      <c r="H14406" t="inlineStr"/>
      <c r="I14406" t="inlineStr"/>
      <c r="J14406" t="inlineStr"/>
    </row>
    <row r="14407" ht="18" customHeight="1" s="7">
      <c r="A14407" s="2" t="inlineStr"/>
      <c r="B14407" s="8" t="inlineStr"/>
      <c r="C14407" s="1" t="inlineStr"/>
      <c r="D14407" s="1" t="inlineStr"/>
      <c r="E14407" s="2" t="inlineStr"/>
      <c r="F14407" t="inlineStr"/>
      <c r="G14407" t="inlineStr"/>
      <c r="H14407" t="inlineStr"/>
      <c r="I14407" t="inlineStr"/>
      <c r="J14407" t="inlineStr"/>
    </row>
    <row r="14408" ht="18" customHeight="1" s="7">
      <c r="A14408" s="2" t="inlineStr"/>
      <c r="B14408" s="8" t="inlineStr"/>
      <c r="C14408" s="1" t="inlineStr"/>
      <c r="D14408" s="1" t="inlineStr"/>
      <c r="E14408" s="2" t="inlineStr"/>
      <c r="F14408" t="inlineStr"/>
      <c r="G14408" t="inlineStr"/>
      <c r="H14408" t="inlineStr"/>
      <c r="I14408" t="inlineStr"/>
      <c r="J14408" t="inlineStr"/>
    </row>
    <row r="14409" ht="18" customHeight="1" s="7">
      <c r="A14409" s="2" t="inlineStr"/>
      <c r="B14409" s="8" t="inlineStr"/>
      <c r="C14409" s="1" t="inlineStr"/>
      <c r="D14409" s="1" t="inlineStr"/>
      <c r="E14409" s="2" t="inlineStr"/>
      <c r="F14409" t="inlineStr"/>
      <c r="G14409" t="inlineStr"/>
      <c r="H14409" t="inlineStr"/>
      <c r="I14409" t="inlineStr"/>
      <c r="J14409" t="inlineStr"/>
    </row>
    <row r="14410" ht="18" customHeight="1" s="7">
      <c r="A14410" s="2" t="inlineStr"/>
      <c r="B14410" s="8" t="inlineStr"/>
      <c r="C14410" s="1" t="inlineStr"/>
      <c r="D14410" s="1" t="inlineStr"/>
      <c r="E14410" s="2" t="inlineStr"/>
      <c r="F14410" t="inlineStr"/>
      <c r="G14410" t="inlineStr"/>
      <c r="H14410" t="inlineStr"/>
      <c r="I14410" t="inlineStr"/>
      <c r="J14410" t="inlineStr"/>
    </row>
    <row r="14411" ht="18" customHeight="1" s="7">
      <c r="A14411" s="2" t="inlineStr"/>
      <c r="B14411" s="8" t="inlineStr"/>
      <c r="C14411" s="1" t="inlineStr"/>
      <c r="D14411" s="1" t="inlineStr"/>
      <c r="E14411" s="2" t="inlineStr"/>
      <c r="F14411" t="inlineStr"/>
      <c r="G14411" t="inlineStr"/>
      <c r="H14411" t="inlineStr"/>
      <c r="I14411" t="inlineStr"/>
      <c r="J14411" t="inlineStr"/>
    </row>
    <row r="14412" ht="18" customHeight="1" s="7">
      <c r="A14412" s="2" t="inlineStr"/>
      <c r="B14412" s="8" t="inlineStr"/>
      <c r="C14412" s="1" t="inlineStr"/>
      <c r="D14412" s="1" t="inlineStr"/>
      <c r="E14412" s="2" t="inlineStr"/>
      <c r="F14412" t="inlineStr"/>
      <c r="G14412" t="inlineStr"/>
      <c r="H14412" t="inlineStr"/>
      <c r="I14412" t="inlineStr"/>
      <c r="J14412" t="inlineStr"/>
    </row>
    <row r="14413" ht="18" customHeight="1" s="7">
      <c r="A14413" s="2" t="inlineStr"/>
      <c r="B14413" s="8" t="inlineStr"/>
      <c r="C14413" s="1" t="inlineStr"/>
      <c r="D14413" s="1" t="inlineStr"/>
      <c r="E14413" s="2" t="inlineStr"/>
      <c r="F14413" t="inlineStr"/>
      <c r="G14413" t="inlineStr"/>
      <c r="H14413" t="inlineStr"/>
      <c r="I14413" t="inlineStr"/>
      <c r="J14413" t="inlineStr"/>
    </row>
    <row r="14414" ht="18" customHeight="1" s="7">
      <c r="A14414" s="2" t="inlineStr"/>
      <c r="B14414" s="8" t="inlineStr"/>
      <c r="C14414" s="1" t="inlineStr"/>
      <c r="D14414" s="1" t="inlineStr"/>
      <c r="E14414" s="2" t="inlineStr"/>
      <c r="F14414" t="inlineStr"/>
      <c r="G14414" t="inlineStr"/>
      <c r="H14414" t="inlineStr"/>
      <c r="I14414" t="inlineStr"/>
      <c r="J14414" t="inlineStr"/>
    </row>
    <row r="14415" ht="18" customHeight="1" s="7">
      <c r="A14415" s="2" t="inlineStr"/>
      <c r="B14415" s="8" t="inlineStr"/>
      <c r="C14415" s="1" t="inlineStr"/>
      <c r="D14415" s="1" t="inlineStr"/>
      <c r="E14415" s="2" t="inlineStr"/>
      <c r="F14415" t="inlineStr"/>
      <c r="G14415" t="inlineStr"/>
      <c r="H14415" t="inlineStr"/>
      <c r="I14415" t="inlineStr"/>
      <c r="J14415" t="inlineStr"/>
    </row>
    <row r="14416" ht="18" customHeight="1" s="7">
      <c r="A14416" s="2" t="inlineStr"/>
      <c r="B14416" s="8" t="inlineStr"/>
      <c r="C14416" s="1" t="inlineStr"/>
      <c r="D14416" s="1" t="inlineStr"/>
      <c r="E14416" s="2" t="inlineStr"/>
      <c r="F14416" t="inlineStr"/>
      <c r="G14416" t="inlineStr"/>
      <c r="H14416" t="inlineStr"/>
      <c r="I14416" t="inlineStr"/>
      <c r="J14416" t="inlineStr"/>
    </row>
    <row r="14417" ht="18" customHeight="1" s="7">
      <c r="A14417" s="2" t="inlineStr"/>
      <c r="B14417" s="8" t="inlineStr"/>
      <c r="C14417" s="1" t="inlineStr"/>
      <c r="D14417" s="1" t="inlineStr"/>
      <c r="E14417" s="2" t="inlineStr"/>
      <c r="F14417" t="inlineStr"/>
      <c r="G14417" t="inlineStr"/>
      <c r="H14417" t="inlineStr"/>
      <c r="I14417" t="inlineStr"/>
      <c r="J14417" t="inlineStr"/>
    </row>
    <row r="14418" ht="18" customHeight="1" s="7">
      <c r="A14418" s="2" t="inlineStr"/>
      <c r="B14418" s="8" t="inlineStr"/>
      <c r="C14418" s="1" t="inlineStr"/>
      <c r="D14418" s="1" t="inlineStr"/>
      <c r="E14418" s="2" t="inlineStr"/>
      <c r="F14418" t="inlineStr"/>
      <c r="G14418" t="inlineStr"/>
      <c r="H14418" t="inlineStr"/>
      <c r="I14418" t="inlineStr"/>
      <c r="J14418" t="inlineStr"/>
    </row>
    <row r="14419" ht="18" customHeight="1" s="7">
      <c r="A14419" s="2" t="inlineStr"/>
      <c r="B14419" s="8" t="inlineStr"/>
      <c r="C14419" s="1" t="inlineStr"/>
      <c r="D14419" s="1" t="inlineStr"/>
      <c r="E14419" s="2" t="inlineStr"/>
      <c r="F14419" t="inlineStr"/>
      <c r="G14419" t="inlineStr"/>
      <c r="H14419" t="inlineStr"/>
      <c r="I14419" t="inlineStr"/>
      <c r="J14419" t="inlineStr"/>
    </row>
    <row r="14420" ht="18" customHeight="1" s="7">
      <c r="A14420" s="2" t="inlineStr"/>
      <c r="B14420" s="8" t="inlineStr"/>
      <c r="C14420" s="1" t="inlineStr"/>
      <c r="D14420" s="1" t="inlineStr"/>
      <c r="E14420" s="2" t="inlineStr"/>
      <c r="F14420" t="inlineStr"/>
      <c r="G14420" t="inlineStr"/>
      <c r="H14420" t="inlineStr"/>
      <c r="I14420" t="inlineStr"/>
      <c r="J14420" t="inlineStr"/>
    </row>
    <row r="14421" ht="18" customHeight="1" s="7">
      <c r="A14421" s="2" t="inlineStr"/>
      <c r="B14421" s="8" t="inlineStr"/>
      <c r="C14421" s="1" t="inlineStr"/>
      <c r="D14421" s="1" t="inlineStr"/>
      <c r="E14421" s="2" t="inlineStr"/>
      <c r="F14421" t="inlineStr"/>
      <c r="G14421" t="inlineStr"/>
      <c r="H14421" t="inlineStr"/>
      <c r="I14421" t="inlineStr"/>
      <c r="J14421" t="inlineStr"/>
    </row>
    <row r="14422" ht="18" customHeight="1" s="7">
      <c r="A14422" s="2" t="inlineStr"/>
      <c r="B14422" s="8" t="inlineStr"/>
      <c r="C14422" s="1" t="inlineStr"/>
      <c r="D14422" s="1" t="inlineStr"/>
      <c r="E14422" s="2" t="inlineStr"/>
      <c r="F14422" t="inlineStr"/>
      <c r="G14422" t="inlineStr"/>
      <c r="H14422" t="inlineStr"/>
      <c r="I14422" t="inlineStr"/>
      <c r="J14422" t="inlineStr"/>
    </row>
    <row r="14423" ht="18" customHeight="1" s="7">
      <c r="A14423" s="2" t="inlineStr"/>
      <c r="B14423" s="8" t="inlineStr"/>
      <c r="C14423" s="1" t="inlineStr"/>
      <c r="D14423" s="1" t="inlineStr"/>
      <c r="E14423" s="2" t="inlineStr"/>
      <c r="F14423" t="inlineStr"/>
      <c r="G14423" t="inlineStr"/>
      <c r="H14423" t="inlineStr"/>
      <c r="I14423" t="inlineStr"/>
      <c r="J14423" t="inlineStr"/>
    </row>
    <row r="14424" ht="18" customHeight="1" s="7">
      <c r="A14424" s="2" t="inlineStr"/>
      <c r="B14424" s="8" t="inlineStr"/>
      <c r="C14424" s="1" t="inlineStr"/>
      <c r="D14424" s="1" t="inlineStr"/>
      <c r="E14424" s="2" t="inlineStr"/>
      <c r="F14424" t="inlineStr"/>
      <c r="G14424" t="inlineStr"/>
      <c r="H14424" t="inlineStr"/>
      <c r="I14424" t="inlineStr"/>
      <c r="J14424" t="inlineStr"/>
    </row>
    <row r="14425" ht="18" customHeight="1" s="7">
      <c r="A14425" s="2" t="inlineStr"/>
      <c r="B14425" s="8" t="inlineStr"/>
      <c r="C14425" s="1" t="inlineStr"/>
      <c r="D14425" s="1" t="inlineStr"/>
      <c r="E14425" s="2" t="inlineStr"/>
      <c r="F14425" t="inlineStr"/>
      <c r="G14425" t="inlineStr"/>
      <c r="H14425" t="inlineStr"/>
      <c r="I14425" t="inlineStr"/>
      <c r="J14425" t="inlineStr"/>
    </row>
    <row r="14426" ht="18" customHeight="1" s="7">
      <c r="A14426" s="2" t="inlineStr"/>
      <c r="B14426" s="8" t="inlineStr"/>
      <c r="C14426" s="1" t="inlineStr"/>
      <c r="D14426" s="1" t="inlineStr"/>
      <c r="E14426" s="2" t="inlineStr"/>
      <c r="F14426" t="inlineStr"/>
      <c r="G14426" t="inlineStr"/>
      <c r="H14426" t="inlineStr"/>
      <c r="I14426" t="inlineStr"/>
      <c r="J14426" t="inlineStr"/>
    </row>
    <row r="14427" ht="18" customHeight="1" s="7">
      <c r="A14427" s="2" t="inlineStr"/>
      <c r="B14427" s="8" t="inlineStr"/>
      <c r="C14427" s="1" t="inlineStr"/>
      <c r="D14427" s="1" t="inlineStr"/>
      <c r="E14427" s="2" t="inlineStr"/>
      <c r="F14427" t="inlineStr"/>
      <c r="G14427" t="inlineStr"/>
      <c r="H14427" t="inlineStr"/>
      <c r="I14427" t="inlineStr"/>
      <c r="J14427" t="inlineStr"/>
    </row>
    <row r="14428" ht="18" customHeight="1" s="7">
      <c r="A14428" s="2" t="inlineStr"/>
      <c r="B14428" s="8" t="inlineStr"/>
      <c r="C14428" s="1" t="inlineStr"/>
      <c r="D14428" s="1" t="inlineStr"/>
      <c r="E14428" s="2" t="inlineStr"/>
      <c r="F14428" t="inlineStr"/>
      <c r="G14428" t="inlineStr"/>
      <c r="H14428" t="inlineStr"/>
      <c r="I14428" t="inlineStr"/>
      <c r="J14428" t="inlineStr"/>
    </row>
    <row r="14429" ht="18" customHeight="1" s="7">
      <c r="A14429" s="2" t="inlineStr"/>
      <c r="B14429" s="8" t="inlineStr"/>
      <c r="C14429" s="1" t="inlineStr"/>
      <c r="D14429" s="1" t="inlineStr"/>
      <c r="E14429" s="2" t="inlineStr"/>
      <c r="F14429" t="inlineStr"/>
      <c r="G14429" t="inlineStr"/>
      <c r="H14429" t="inlineStr"/>
      <c r="I14429" t="inlineStr"/>
      <c r="J14429" t="inlineStr"/>
    </row>
    <row r="14430" ht="18" customHeight="1" s="7">
      <c r="A14430" s="2" t="inlineStr"/>
      <c r="B14430" s="8" t="inlineStr"/>
      <c r="C14430" s="1" t="inlineStr"/>
      <c r="D14430" s="1" t="inlineStr"/>
      <c r="E14430" s="2" t="inlineStr"/>
      <c r="F14430" t="inlineStr"/>
      <c r="G14430" t="inlineStr"/>
      <c r="H14430" t="inlineStr"/>
      <c r="I14430" t="inlineStr"/>
      <c r="J14430" t="inlineStr"/>
    </row>
    <row r="14431" ht="18" customHeight="1" s="7">
      <c r="A14431" s="2" t="inlineStr"/>
      <c r="B14431" s="8" t="inlineStr"/>
      <c r="C14431" s="1" t="inlineStr"/>
      <c r="D14431" s="1" t="inlineStr"/>
      <c r="E14431" s="2" t="inlineStr"/>
      <c r="F14431" t="inlineStr"/>
      <c r="G14431" t="inlineStr"/>
      <c r="H14431" t="inlineStr"/>
      <c r="I14431" t="inlineStr"/>
      <c r="J14431" t="inlineStr"/>
    </row>
    <row r="14432" ht="18" customHeight="1" s="7">
      <c r="A14432" s="2" t="inlineStr"/>
      <c r="B14432" s="8" t="inlineStr"/>
      <c r="C14432" s="1" t="inlineStr"/>
      <c r="D14432" s="1" t="inlineStr"/>
      <c r="E14432" s="2" t="inlineStr"/>
      <c r="F14432" t="inlineStr"/>
      <c r="G14432" t="inlineStr"/>
      <c r="H14432" t="inlineStr"/>
      <c r="I14432" t="inlineStr"/>
      <c r="J14432" t="inlineStr"/>
    </row>
    <row r="14433" ht="18" customHeight="1" s="7">
      <c r="A14433" s="2" t="inlineStr"/>
      <c r="B14433" s="8" t="inlineStr"/>
      <c r="C14433" s="1" t="inlineStr"/>
      <c r="D14433" s="1" t="inlineStr"/>
      <c r="E14433" s="2" t="inlineStr"/>
      <c r="F14433" t="inlineStr"/>
      <c r="G14433" t="inlineStr"/>
      <c r="H14433" t="inlineStr"/>
      <c r="I14433" t="inlineStr"/>
      <c r="J14433" t="inlineStr"/>
    </row>
    <row r="14434" ht="18" customHeight="1" s="7">
      <c r="A14434" s="2" t="inlineStr"/>
      <c r="B14434" s="8" t="inlineStr"/>
      <c r="C14434" s="1" t="inlineStr"/>
      <c r="D14434" s="1" t="inlineStr"/>
      <c r="E14434" s="2" t="inlineStr"/>
      <c r="F14434" t="inlineStr"/>
      <c r="G14434" t="inlineStr"/>
      <c r="H14434" t="inlineStr"/>
      <c r="I14434" t="inlineStr"/>
      <c r="J14434" t="inlineStr"/>
    </row>
    <row r="14435" ht="18" customHeight="1" s="7">
      <c r="A14435" s="2" t="inlineStr"/>
      <c r="B14435" s="8" t="inlineStr"/>
      <c r="C14435" s="1" t="inlineStr"/>
      <c r="D14435" s="1" t="inlineStr"/>
      <c r="E14435" s="2" t="inlineStr"/>
      <c r="F14435" t="inlineStr"/>
      <c r="G14435" t="inlineStr"/>
      <c r="H14435" t="inlineStr"/>
      <c r="I14435" t="inlineStr"/>
      <c r="J14435" t="inlineStr"/>
    </row>
    <row r="14436" ht="18" customHeight="1" s="7">
      <c r="A14436" s="2" t="inlineStr"/>
      <c r="B14436" s="8" t="inlineStr"/>
      <c r="C14436" s="1" t="inlineStr"/>
      <c r="D14436" s="1" t="inlineStr"/>
      <c r="E14436" s="2" t="inlineStr"/>
      <c r="F14436" t="inlineStr"/>
      <c r="G14436" t="inlineStr"/>
      <c r="H14436" t="inlineStr"/>
      <c r="I14436" t="inlineStr"/>
      <c r="J14436" t="inlineStr"/>
    </row>
    <row r="14437" ht="18" customHeight="1" s="7">
      <c r="A14437" s="2" t="inlineStr"/>
      <c r="B14437" s="8" t="inlineStr"/>
      <c r="C14437" s="1" t="inlineStr"/>
      <c r="D14437" s="1" t="inlineStr"/>
      <c r="E14437" s="2" t="inlineStr"/>
      <c r="F14437" t="inlineStr"/>
      <c r="G14437" t="inlineStr"/>
      <c r="H14437" t="inlineStr"/>
      <c r="I14437" t="inlineStr"/>
      <c r="J14437" t="inlineStr"/>
    </row>
    <row r="14438" ht="18" customHeight="1" s="7">
      <c r="A14438" s="2" t="inlineStr"/>
      <c r="B14438" s="8" t="inlineStr"/>
      <c r="C14438" s="1" t="inlineStr"/>
      <c r="D14438" s="1" t="inlineStr"/>
      <c r="E14438" s="2" t="inlineStr"/>
      <c r="F14438" t="inlineStr"/>
      <c r="G14438" t="inlineStr"/>
      <c r="H14438" t="inlineStr"/>
      <c r="I14438" t="inlineStr"/>
      <c r="J14438" t="inlineStr"/>
    </row>
    <row r="14439" ht="18" customHeight="1" s="7">
      <c r="A14439" s="2" t="inlineStr"/>
      <c r="B14439" s="8" t="inlineStr"/>
      <c r="C14439" s="1" t="inlineStr"/>
      <c r="D14439" s="1" t="inlineStr"/>
      <c r="E14439" s="2" t="inlineStr"/>
      <c r="F14439" t="inlineStr"/>
      <c r="G14439" t="inlineStr"/>
      <c r="H14439" t="inlineStr"/>
      <c r="I14439" t="inlineStr"/>
      <c r="J14439" t="inlineStr"/>
    </row>
    <row r="14440" ht="18" customHeight="1" s="7">
      <c r="A14440" s="2" t="inlineStr"/>
      <c r="B14440" s="8" t="inlineStr"/>
      <c r="C14440" s="1" t="inlineStr"/>
      <c r="D14440" s="1" t="inlineStr"/>
      <c r="E14440" s="2" t="inlineStr"/>
      <c r="F14440" t="inlineStr"/>
      <c r="G14440" t="inlineStr"/>
      <c r="H14440" t="inlineStr"/>
      <c r="I14440" t="inlineStr"/>
      <c r="J14440" t="inlineStr"/>
    </row>
    <row r="14441" ht="18" customHeight="1" s="7">
      <c r="A14441" s="2" t="inlineStr"/>
      <c r="B14441" s="8" t="inlineStr"/>
      <c r="C14441" s="1" t="inlineStr"/>
      <c r="D14441" s="1" t="inlineStr"/>
      <c r="E14441" s="2" t="inlineStr"/>
      <c r="F14441" t="inlineStr"/>
      <c r="G14441" t="inlineStr"/>
      <c r="H14441" t="inlineStr"/>
      <c r="I14441" t="inlineStr"/>
      <c r="J14441" t="inlineStr"/>
    </row>
    <row r="14442" ht="18" customHeight="1" s="7">
      <c r="A14442" s="2" t="inlineStr"/>
      <c r="B14442" s="8" t="inlineStr"/>
      <c r="C14442" s="1" t="inlineStr"/>
      <c r="D14442" s="1" t="inlineStr"/>
      <c r="E14442" s="2" t="inlineStr"/>
      <c r="F14442" t="inlineStr"/>
      <c r="G14442" t="inlineStr"/>
      <c r="H14442" t="inlineStr"/>
      <c r="I14442" t="inlineStr"/>
      <c r="J14442" t="inlineStr"/>
    </row>
    <row r="14443" ht="18" customHeight="1" s="7">
      <c r="A14443" s="2" t="inlineStr"/>
      <c r="B14443" s="8" t="inlineStr"/>
      <c r="C14443" s="1" t="inlineStr"/>
      <c r="D14443" s="1" t="inlineStr"/>
      <c r="E14443" s="2" t="inlineStr"/>
      <c r="F14443" t="inlineStr"/>
      <c r="G14443" t="inlineStr"/>
      <c r="H14443" t="inlineStr"/>
      <c r="I14443" t="inlineStr"/>
      <c r="J14443" t="inlineStr"/>
    </row>
    <row r="14444" ht="18" customHeight="1" s="7">
      <c r="A14444" s="2" t="inlineStr"/>
      <c r="B14444" s="8" t="inlineStr"/>
      <c r="C14444" s="1" t="inlineStr"/>
      <c r="D14444" s="1" t="inlineStr"/>
      <c r="E14444" s="2" t="inlineStr"/>
      <c r="F14444" t="inlineStr"/>
      <c r="G14444" t="inlineStr"/>
      <c r="H14444" t="inlineStr"/>
      <c r="I14444" t="inlineStr"/>
      <c r="J14444" t="inlineStr"/>
    </row>
    <row r="14445" ht="18" customHeight="1" s="7">
      <c r="A14445" s="2" t="inlineStr"/>
      <c r="B14445" s="8" t="inlineStr"/>
      <c r="C14445" s="1" t="inlineStr"/>
      <c r="D14445" s="1" t="inlineStr"/>
      <c r="E14445" s="2" t="inlineStr"/>
      <c r="F14445" t="inlineStr"/>
      <c r="G14445" t="inlineStr"/>
      <c r="H14445" t="inlineStr"/>
      <c r="I14445" t="inlineStr"/>
      <c r="J14445" t="inlineStr"/>
    </row>
    <row r="14446" ht="18" customHeight="1" s="7">
      <c r="A14446" s="2" t="inlineStr"/>
      <c r="B14446" s="8" t="inlineStr"/>
      <c r="C14446" s="1" t="inlineStr"/>
      <c r="D14446" s="1" t="inlineStr"/>
      <c r="E14446" s="2" t="inlineStr"/>
      <c r="F14446" t="inlineStr"/>
      <c r="G14446" t="inlineStr"/>
      <c r="H14446" t="inlineStr"/>
      <c r="I14446" t="inlineStr"/>
      <c r="J14446" t="inlineStr"/>
    </row>
    <row r="14447" ht="18" customHeight="1" s="7">
      <c r="A14447" s="2" t="inlineStr"/>
      <c r="B14447" s="8" t="inlineStr"/>
      <c r="C14447" s="1" t="inlineStr"/>
      <c r="D14447" s="1" t="inlineStr"/>
      <c r="E14447" s="2" t="inlineStr"/>
      <c r="F14447" t="inlineStr"/>
      <c r="G14447" t="inlineStr"/>
      <c r="H14447" t="inlineStr"/>
      <c r="I14447" t="inlineStr"/>
      <c r="J14447" t="inlineStr"/>
    </row>
    <row r="14448" ht="18" customHeight="1" s="7">
      <c r="A14448" s="2" t="inlineStr"/>
      <c r="B14448" s="8" t="inlineStr"/>
      <c r="C14448" s="1" t="inlineStr"/>
      <c r="D14448" s="1" t="inlineStr"/>
      <c r="E14448" s="2" t="inlineStr"/>
      <c r="F14448" t="inlineStr"/>
      <c r="G14448" t="inlineStr"/>
      <c r="H14448" t="inlineStr"/>
      <c r="I14448" t="inlineStr"/>
      <c r="J14448" t="inlineStr"/>
    </row>
    <row r="14449" ht="18" customHeight="1" s="7">
      <c r="A14449" s="2" t="inlineStr"/>
      <c r="B14449" s="8" t="inlineStr"/>
      <c r="C14449" s="1" t="inlineStr"/>
      <c r="D14449" s="1" t="inlineStr"/>
      <c r="E14449" s="2" t="inlineStr"/>
      <c r="F14449" t="inlineStr"/>
      <c r="G14449" t="inlineStr"/>
      <c r="H14449" t="inlineStr"/>
      <c r="I14449" t="inlineStr"/>
      <c r="J14449" t="inlineStr"/>
    </row>
    <row r="14450" ht="18" customHeight="1" s="7">
      <c r="A14450" s="2" t="inlineStr"/>
      <c r="B14450" s="8" t="inlineStr"/>
      <c r="C14450" s="1" t="inlineStr"/>
      <c r="D14450" s="1" t="inlineStr"/>
      <c r="E14450" s="2" t="inlineStr"/>
      <c r="F14450" t="inlineStr"/>
      <c r="G14450" t="inlineStr"/>
      <c r="H14450" t="inlineStr"/>
      <c r="I14450" t="inlineStr"/>
      <c r="J14450" t="inlineStr"/>
    </row>
    <row r="14451" ht="18" customHeight="1" s="7">
      <c r="A14451" s="2" t="inlineStr"/>
      <c r="B14451" s="8" t="inlineStr"/>
      <c r="C14451" s="1" t="inlineStr"/>
      <c r="D14451" s="1" t="inlineStr"/>
      <c r="E14451" s="2" t="inlineStr"/>
      <c r="F14451" t="inlineStr"/>
      <c r="G14451" t="inlineStr"/>
      <c r="H14451" t="inlineStr"/>
      <c r="I14451" t="inlineStr"/>
      <c r="J14451" t="inlineStr"/>
    </row>
    <row r="14452" ht="18" customHeight="1" s="7">
      <c r="A14452" s="2" t="inlineStr"/>
      <c r="B14452" s="8" t="inlineStr"/>
      <c r="C14452" s="1" t="inlineStr"/>
      <c r="D14452" s="1" t="inlineStr"/>
      <c r="E14452" s="2" t="inlineStr"/>
      <c r="F14452" t="inlineStr"/>
      <c r="G14452" t="inlineStr"/>
      <c r="H14452" t="inlineStr"/>
      <c r="I14452" t="inlineStr"/>
      <c r="J14452" t="inlineStr"/>
    </row>
    <row r="14453" ht="18" customHeight="1" s="7">
      <c r="A14453" s="2" t="inlineStr"/>
      <c r="B14453" s="8" t="inlineStr"/>
      <c r="C14453" s="1" t="inlineStr"/>
      <c r="D14453" s="1" t="inlineStr"/>
      <c r="E14453" s="2" t="inlineStr"/>
      <c r="F14453" t="inlineStr"/>
      <c r="G14453" t="inlineStr"/>
      <c r="H14453" t="inlineStr"/>
      <c r="I14453" t="inlineStr"/>
      <c r="J14453" t="inlineStr"/>
    </row>
    <row r="14454" ht="18" customHeight="1" s="7">
      <c r="A14454" s="2" t="inlineStr"/>
      <c r="B14454" s="8" t="inlineStr"/>
      <c r="C14454" s="1" t="inlineStr"/>
      <c r="D14454" s="1" t="inlineStr"/>
      <c r="E14454" s="2" t="inlineStr"/>
      <c r="F14454" t="inlineStr"/>
      <c r="G14454" t="inlineStr"/>
      <c r="H14454" t="inlineStr"/>
      <c r="I14454" t="inlineStr"/>
      <c r="J14454" t="inlineStr"/>
    </row>
    <row r="14455" ht="18" customHeight="1" s="7">
      <c r="A14455" s="2" t="inlineStr"/>
      <c r="B14455" s="8" t="inlineStr"/>
      <c r="C14455" s="1" t="inlineStr"/>
      <c r="D14455" s="1" t="inlineStr"/>
      <c r="E14455" s="2" t="inlineStr"/>
      <c r="F14455" t="inlineStr"/>
      <c r="G14455" t="inlineStr"/>
      <c r="H14455" t="inlineStr"/>
      <c r="I14455" t="inlineStr"/>
      <c r="J14455" t="inlineStr"/>
    </row>
    <row r="14456" ht="18" customHeight="1" s="7">
      <c r="A14456" s="2" t="inlineStr"/>
      <c r="B14456" s="8" t="inlineStr"/>
      <c r="C14456" s="1" t="inlineStr"/>
      <c r="D14456" s="1" t="inlineStr"/>
      <c r="E14456" s="2" t="inlineStr"/>
      <c r="F14456" t="inlineStr"/>
      <c r="G14456" t="inlineStr"/>
      <c r="H14456" t="inlineStr"/>
      <c r="I14456" t="inlineStr"/>
      <c r="J14456" t="inlineStr"/>
    </row>
    <row r="14457" ht="18" customHeight="1" s="7">
      <c r="A14457" s="2" t="inlineStr"/>
      <c r="B14457" s="8" t="inlineStr"/>
      <c r="C14457" s="1" t="inlineStr"/>
      <c r="D14457" s="1" t="inlineStr"/>
      <c r="E14457" s="2" t="inlineStr"/>
      <c r="F14457" t="inlineStr"/>
      <c r="G14457" t="inlineStr"/>
      <c r="H14457" t="inlineStr"/>
      <c r="I14457" t="inlineStr"/>
      <c r="J14457" t="inlineStr"/>
    </row>
    <row r="14458" ht="18" customHeight="1" s="7">
      <c r="A14458" s="2" t="inlineStr"/>
      <c r="B14458" s="8" t="inlineStr"/>
      <c r="C14458" s="1" t="inlineStr"/>
      <c r="D14458" s="1" t="inlineStr"/>
      <c r="E14458" s="2" t="inlineStr"/>
      <c r="F14458" t="inlineStr"/>
      <c r="G14458" t="inlineStr"/>
      <c r="H14458" t="inlineStr"/>
      <c r="I14458" t="inlineStr"/>
      <c r="J14458" t="inlineStr"/>
    </row>
    <row r="14459" ht="18" customHeight="1" s="7">
      <c r="A14459" s="2" t="inlineStr"/>
      <c r="B14459" s="8" t="inlineStr"/>
      <c r="C14459" s="1" t="inlineStr"/>
      <c r="D14459" s="1" t="inlineStr"/>
      <c r="E14459" s="2" t="inlineStr"/>
      <c r="F14459" t="inlineStr"/>
      <c r="G14459" t="inlineStr"/>
      <c r="H14459" t="inlineStr"/>
      <c r="I14459" t="inlineStr"/>
      <c r="J14459" t="inlineStr"/>
    </row>
    <row r="14460" ht="18" customHeight="1" s="7">
      <c r="A14460" s="2" t="inlineStr"/>
      <c r="B14460" s="8" t="inlineStr"/>
      <c r="C14460" s="1" t="inlineStr"/>
      <c r="D14460" s="1" t="inlineStr"/>
      <c r="E14460" s="2" t="inlineStr"/>
      <c r="F14460" t="inlineStr"/>
      <c r="G14460" t="inlineStr"/>
      <c r="H14460" t="inlineStr"/>
      <c r="I14460" t="inlineStr"/>
      <c r="J14460" t="inlineStr"/>
    </row>
    <row r="14461" ht="18" customHeight="1" s="7">
      <c r="A14461" s="2" t="inlineStr"/>
      <c r="B14461" s="8" t="inlineStr"/>
      <c r="C14461" s="1" t="inlineStr"/>
      <c r="D14461" s="1" t="inlineStr"/>
      <c r="E14461" s="2" t="inlineStr"/>
      <c r="F14461" t="inlineStr"/>
      <c r="G14461" t="inlineStr"/>
      <c r="H14461" t="inlineStr"/>
      <c r="I14461" t="inlineStr"/>
      <c r="J14461" t="inlineStr"/>
    </row>
    <row r="14462" ht="18" customHeight="1" s="7">
      <c r="A14462" s="2" t="inlineStr"/>
      <c r="B14462" s="8" t="inlineStr"/>
      <c r="C14462" s="1" t="inlineStr"/>
      <c r="D14462" s="1" t="inlineStr"/>
      <c r="E14462" s="2" t="inlineStr"/>
      <c r="F14462" t="inlineStr"/>
      <c r="G14462" t="inlineStr"/>
      <c r="H14462" t="inlineStr"/>
      <c r="I14462" t="inlineStr"/>
      <c r="J14462" t="inlineStr"/>
    </row>
    <row r="14463" ht="18" customHeight="1" s="7">
      <c r="A14463" s="2" t="inlineStr"/>
      <c r="B14463" s="8" t="inlineStr"/>
      <c r="C14463" s="1" t="inlineStr"/>
      <c r="D14463" s="1" t="inlineStr"/>
      <c r="E14463" s="2" t="inlineStr"/>
      <c r="F14463" t="inlineStr"/>
      <c r="G14463" t="inlineStr"/>
      <c r="H14463" t="inlineStr"/>
      <c r="I14463" t="inlineStr"/>
      <c r="J14463" t="inlineStr"/>
    </row>
    <row r="14464" ht="18" customHeight="1" s="7">
      <c r="A14464" s="2" t="inlineStr"/>
      <c r="B14464" s="8" t="inlineStr"/>
      <c r="C14464" s="1" t="inlineStr"/>
      <c r="D14464" s="1" t="inlineStr"/>
      <c r="E14464" s="2" t="inlineStr"/>
      <c r="F14464" t="inlineStr"/>
      <c r="G14464" t="inlineStr"/>
      <c r="H14464" t="inlineStr"/>
      <c r="I14464" t="inlineStr"/>
      <c r="J14464" t="inlineStr"/>
    </row>
    <row r="14465" ht="18" customHeight="1" s="7">
      <c r="A14465" s="2" t="inlineStr"/>
      <c r="B14465" s="8" t="inlineStr"/>
      <c r="C14465" s="1" t="inlineStr"/>
      <c r="D14465" s="1" t="inlineStr"/>
      <c r="E14465" s="2" t="inlineStr"/>
      <c r="F14465" t="inlineStr"/>
      <c r="G14465" t="inlineStr"/>
      <c r="H14465" t="inlineStr"/>
      <c r="I14465" t="inlineStr"/>
      <c r="J14465" t="inlineStr"/>
    </row>
    <row r="14466" ht="18" customHeight="1" s="7">
      <c r="A14466" s="2" t="inlineStr"/>
      <c r="B14466" s="8" t="inlineStr"/>
      <c r="C14466" s="1" t="inlineStr"/>
      <c r="D14466" s="1" t="inlineStr"/>
      <c r="E14466" s="2" t="inlineStr"/>
      <c r="F14466" t="inlineStr"/>
      <c r="G14466" t="inlineStr"/>
      <c r="H14466" t="inlineStr"/>
      <c r="I14466" t="inlineStr"/>
      <c r="J14466" t="inlineStr"/>
    </row>
    <row r="14467" ht="18" customHeight="1" s="7">
      <c r="A14467" s="2" t="inlineStr"/>
      <c r="B14467" s="8" t="inlineStr"/>
      <c r="C14467" s="1" t="inlineStr"/>
      <c r="D14467" s="1" t="inlineStr"/>
      <c r="E14467" s="2" t="inlineStr"/>
      <c r="F14467" t="inlineStr"/>
      <c r="G14467" t="inlineStr"/>
      <c r="H14467" t="inlineStr"/>
      <c r="I14467" t="inlineStr"/>
      <c r="J14467" t="inlineStr"/>
    </row>
    <row r="14468" ht="18" customHeight="1" s="7">
      <c r="A14468" s="2" t="inlineStr"/>
      <c r="B14468" s="8" t="inlineStr"/>
      <c r="C14468" s="1" t="inlineStr"/>
      <c r="D14468" s="1" t="inlineStr"/>
      <c r="E14468" s="2" t="inlineStr"/>
      <c r="F14468" t="inlineStr"/>
      <c r="G14468" t="inlineStr"/>
      <c r="H14468" t="inlineStr"/>
      <c r="I14468" t="inlineStr"/>
      <c r="J14468" t="inlineStr"/>
    </row>
    <row r="14469" ht="18" customHeight="1" s="7">
      <c r="A14469" s="2" t="inlineStr"/>
      <c r="B14469" s="8" t="inlineStr"/>
      <c r="C14469" s="1" t="inlineStr"/>
      <c r="D14469" s="1" t="inlineStr"/>
      <c r="E14469" s="2" t="inlineStr"/>
      <c r="F14469" t="inlineStr"/>
      <c r="G14469" t="inlineStr"/>
      <c r="H14469" t="inlineStr"/>
      <c r="I14469" t="inlineStr"/>
      <c r="J14469" t="inlineStr"/>
    </row>
    <row r="14470" ht="18" customHeight="1" s="7">
      <c r="A14470" s="2" t="inlineStr"/>
      <c r="B14470" s="8" t="inlineStr"/>
      <c r="C14470" s="1" t="inlineStr"/>
      <c r="D14470" s="1" t="inlineStr"/>
      <c r="E14470" s="2" t="inlineStr"/>
      <c r="F14470" t="inlineStr"/>
      <c r="G14470" t="inlineStr"/>
      <c r="H14470" t="inlineStr"/>
      <c r="I14470" t="inlineStr"/>
      <c r="J14470" t="inlineStr"/>
    </row>
    <row r="14471" ht="18" customHeight="1" s="7">
      <c r="A14471" s="2" t="inlineStr"/>
      <c r="B14471" s="8" t="inlineStr"/>
      <c r="C14471" s="1" t="inlineStr"/>
      <c r="D14471" s="1" t="inlineStr"/>
      <c r="E14471" s="2" t="inlineStr"/>
      <c r="F14471" t="inlineStr"/>
      <c r="G14471" t="inlineStr"/>
      <c r="H14471" t="inlineStr"/>
      <c r="I14471" t="inlineStr"/>
      <c r="J14471" t="inlineStr"/>
    </row>
    <row r="14472" ht="18" customHeight="1" s="7">
      <c r="A14472" s="2" t="inlineStr"/>
      <c r="B14472" s="8" t="inlineStr"/>
      <c r="C14472" s="1" t="inlineStr"/>
      <c r="D14472" s="1" t="inlineStr"/>
      <c r="E14472" s="2" t="inlineStr"/>
      <c r="F14472" t="inlineStr"/>
      <c r="G14472" t="inlineStr"/>
      <c r="H14472" t="inlineStr"/>
      <c r="I14472" t="inlineStr"/>
      <c r="J14472" t="inlineStr"/>
    </row>
    <row r="14473" ht="18" customHeight="1" s="7">
      <c r="A14473" s="2" t="inlineStr"/>
      <c r="B14473" s="8" t="inlineStr"/>
      <c r="C14473" s="1" t="inlineStr"/>
      <c r="D14473" s="1" t="inlineStr"/>
      <c r="E14473" s="2" t="inlineStr"/>
      <c r="F14473" t="inlineStr"/>
      <c r="G14473" t="inlineStr"/>
      <c r="H14473" t="inlineStr"/>
      <c r="I14473" t="inlineStr"/>
      <c r="J14473" t="inlineStr"/>
    </row>
    <row r="14474" ht="18" customHeight="1" s="7">
      <c r="A14474" s="2" t="inlineStr"/>
      <c r="B14474" s="8" t="inlineStr"/>
      <c r="C14474" s="1" t="inlineStr"/>
      <c r="D14474" s="1" t="inlineStr"/>
      <c r="E14474" s="2" t="inlineStr"/>
      <c r="F14474" t="inlineStr"/>
      <c r="G14474" t="inlineStr"/>
      <c r="H14474" t="inlineStr"/>
      <c r="I14474" t="inlineStr"/>
      <c r="J14474" t="inlineStr"/>
    </row>
    <row r="14475" ht="18" customHeight="1" s="7">
      <c r="A14475" s="2" t="inlineStr"/>
      <c r="B14475" s="8" t="inlineStr"/>
      <c r="C14475" s="1" t="inlineStr"/>
      <c r="D14475" s="1" t="inlineStr"/>
      <c r="E14475" s="2" t="inlineStr"/>
      <c r="F14475" t="inlineStr"/>
      <c r="G14475" t="inlineStr"/>
      <c r="H14475" t="inlineStr"/>
      <c r="I14475" t="inlineStr"/>
      <c r="J14475" t="inlineStr"/>
    </row>
    <row r="14476" ht="18" customHeight="1" s="7">
      <c r="A14476" s="2" t="inlineStr"/>
      <c r="B14476" s="8" t="inlineStr"/>
      <c r="C14476" s="1" t="inlineStr"/>
      <c r="D14476" s="1" t="inlineStr"/>
      <c r="E14476" s="2" t="inlineStr"/>
      <c r="F14476" t="inlineStr"/>
      <c r="G14476" t="inlineStr"/>
      <c r="H14476" t="inlineStr"/>
      <c r="I14476" t="inlineStr"/>
      <c r="J14476" t="inlineStr"/>
    </row>
    <row r="14477" ht="18" customHeight="1" s="7">
      <c r="A14477" s="2" t="inlineStr"/>
      <c r="B14477" s="8" t="inlineStr"/>
      <c r="C14477" s="1" t="inlineStr"/>
      <c r="D14477" s="1" t="inlineStr"/>
      <c r="E14477" s="2" t="inlineStr"/>
      <c r="F14477" t="inlineStr"/>
      <c r="G14477" t="inlineStr"/>
      <c r="H14477" t="inlineStr"/>
      <c r="I14477" t="inlineStr"/>
      <c r="J14477" t="inlineStr"/>
    </row>
    <row r="14478" ht="18" customHeight="1" s="7">
      <c r="A14478" s="2" t="inlineStr"/>
      <c r="B14478" s="8" t="inlineStr"/>
      <c r="C14478" s="1" t="inlineStr"/>
      <c r="D14478" s="1" t="inlineStr"/>
      <c r="E14478" s="2" t="inlineStr"/>
      <c r="F14478" t="inlineStr"/>
      <c r="G14478" t="inlineStr"/>
      <c r="H14478" t="inlineStr"/>
      <c r="I14478" t="inlineStr"/>
      <c r="J14478" t="inlineStr"/>
    </row>
    <row r="14479" ht="18" customHeight="1" s="7">
      <c r="A14479" s="2" t="inlineStr"/>
      <c r="B14479" s="8" t="inlineStr"/>
      <c r="C14479" s="1" t="inlineStr"/>
      <c r="D14479" s="1" t="inlineStr"/>
      <c r="E14479" s="2" t="inlineStr"/>
      <c r="F14479" t="inlineStr"/>
      <c r="G14479" t="inlineStr"/>
      <c r="H14479" t="inlineStr"/>
      <c r="I14479" t="inlineStr"/>
      <c r="J14479" t="inlineStr"/>
    </row>
    <row r="14480" ht="18" customHeight="1" s="7">
      <c r="A14480" s="2" t="inlineStr"/>
      <c r="B14480" s="8" t="inlineStr"/>
      <c r="C14480" s="1" t="inlineStr"/>
      <c r="D14480" s="1" t="inlineStr"/>
      <c r="E14480" s="2" t="inlineStr"/>
      <c r="F14480" t="inlineStr"/>
      <c r="G14480" t="inlineStr"/>
      <c r="H14480" t="inlineStr"/>
      <c r="I14480" t="inlineStr"/>
      <c r="J14480" t="inlineStr"/>
    </row>
    <row r="14481" ht="18" customHeight="1" s="7">
      <c r="A14481" s="2" t="inlineStr"/>
      <c r="B14481" s="8" t="inlineStr"/>
      <c r="C14481" s="1" t="inlineStr"/>
      <c r="D14481" s="1" t="inlineStr"/>
      <c r="E14481" s="2" t="inlineStr"/>
      <c r="F14481" t="inlineStr"/>
      <c r="G14481" t="inlineStr"/>
      <c r="H14481" t="inlineStr"/>
      <c r="I14481" t="inlineStr"/>
      <c r="J14481" t="inlineStr"/>
    </row>
    <row r="14482" ht="18" customHeight="1" s="7">
      <c r="A14482" s="2" t="inlineStr"/>
      <c r="B14482" s="8" t="inlineStr"/>
      <c r="C14482" s="1" t="inlineStr"/>
      <c r="D14482" s="1" t="inlineStr"/>
      <c r="E14482" s="2" t="inlineStr"/>
      <c r="F14482" t="inlineStr"/>
      <c r="G14482" t="inlineStr"/>
      <c r="H14482" t="inlineStr"/>
      <c r="I14482" t="inlineStr"/>
      <c r="J14482" t="inlineStr"/>
    </row>
    <row r="14483" ht="18" customHeight="1" s="7">
      <c r="A14483" s="2" t="inlineStr"/>
      <c r="B14483" s="8" t="inlineStr"/>
      <c r="C14483" s="1" t="inlineStr"/>
      <c r="D14483" s="1" t="inlineStr"/>
      <c r="E14483" s="2" t="inlineStr"/>
      <c r="F14483" t="inlineStr"/>
      <c r="G14483" t="inlineStr"/>
      <c r="H14483" t="inlineStr"/>
      <c r="I14483" t="inlineStr"/>
      <c r="J14483" t="inlineStr"/>
    </row>
    <row r="14484" ht="18" customHeight="1" s="7">
      <c r="A14484" s="2" t="inlineStr"/>
      <c r="B14484" s="8" t="inlineStr"/>
      <c r="C14484" s="1" t="inlineStr"/>
      <c r="D14484" s="1" t="inlineStr"/>
      <c r="E14484" s="2" t="inlineStr"/>
      <c r="F14484" t="inlineStr"/>
      <c r="G14484" t="inlineStr"/>
      <c r="H14484" t="inlineStr"/>
      <c r="I14484" t="inlineStr"/>
      <c r="J14484" t="inlineStr"/>
    </row>
    <row r="14485" ht="18" customHeight="1" s="7">
      <c r="A14485" s="2" t="inlineStr"/>
      <c r="B14485" s="8" t="inlineStr"/>
      <c r="C14485" s="1" t="inlineStr"/>
      <c r="D14485" s="1" t="inlineStr"/>
      <c r="E14485" s="2" t="inlineStr"/>
      <c r="F14485" t="inlineStr"/>
      <c r="G14485" t="inlineStr"/>
      <c r="H14485" t="inlineStr"/>
      <c r="I14485" t="inlineStr"/>
      <c r="J14485" t="inlineStr"/>
    </row>
    <row r="14486" ht="18" customHeight="1" s="7">
      <c r="A14486" s="2" t="inlineStr"/>
      <c r="B14486" s="8" t="inlineStr"/>
      <c r="C14486" s="1" t="inlineStr"/>
      <c r="D14486" s="1" t="inlineStr"/>
      <c r="E14486" s="2" t="inlineStr"/>
      <c r="F14486" t="inlineStr"/>
      <c r="G14486" t="inlineStr"/>
      <c r="H14486" t="inlineStr"/>
      <c r="I14486" t="inlineStr"/>
      <c r="J14486" t="inlineStr"/>
    </row>
    <row r="14487" ht="18" customHeight="1" s="7">
      <c r="A14487" s="2" t="inlineStr"/>
      <c r="B14487" s="8" t="inlineStr"/>
      <c r="C14487" s="1" t="inlineStr"/>
      <c r="D14487" s="1" t="inlineStr"/>
      <c r="E14487" s="2" t="inlineStr"/>
      <c r="F14487" t="inlineStr"/>
      <c r="G14487" t="inlineStr"/>
      <c r="H14487" t="inlineStr"/>
      <c r="I14487" t="inlineStr"/>
      <c r="J14487" t="inlineStr"/>
    </row>
    <row r="14488" ht="18" customHeight="1" s="7">
      <c r="A14488" s="2" t="inlineStr"/>
      <c r="B14488" s="8" t="inlineStr"/>
      <c r="C14488" s="1" t="inlineStr"/>
      <c r="D14488" s="1" t="inlineStr"/>
      <c r="E14488" s="2" t="inlineStr"/>
      <c r="F14488" t="inlineStr"/>
      <c r="G14488" t="inlineStr"/>
      <c r="H14488" t="inlineStr"/>
      <c r="I14488" t="inlineStr"/>
      <c r="J14488" t="inlineStr"/>
    </row>
    <row r="14489" ht="18" customHeight="1" s="7">
      <c r="A14489" s="2" t="inlineStr"/>
      <c r="B14489" s="8" t="inlineStr"/>
      <c r="C14489" s="1" t="inlineStr"/>
      <c r="D14489" s="1" t="inlineStr"/>
      <c r="E14489" s="2" t="inlineStr"/>
      <c r="F14489" t="inlineStr"/>
      <c r="G14489" t="inlineStr"/>
      <c r="H14489" t="inlineStr"/>
      <c r="I14489" t="inlineStr"/>
      <c r="J14489" t="inlineStr"/>
    </row>
    <row r="14490" ht="18" customHeight="1" s="7">
      <c r="A14490" s="2" t="inlineStr"/>
      <c r="B14490" s="8" t="inlineStr"/>
      <c r="C14490" s="1" t="inlineStr"/>
      <c r="D14490" s="1" t="inlineStr"/>
      <c r="E14490" s="2" t="inlineStr"/>
      <c r="F14490" t="inlineStr"/>
      <c r="G14490" t="inlineStr"/>
      <c r="H14490" t="inlineStr"/>
      <c r="I14490" t="inlineStr"/>
      <c r="J14490" t="inlineStr"/>
    </row>
    <row r="14491" ht="18" customHeight="1" s="7">
      <c r="A14491" s="2" t="inlineStr"/>
      <c r="B14491" s="8" t="inlineStr"/>
      <c r="C14491" s="1" t="inlineStr"/>
      <c r="D14491" s="1" t="inlineStr"/>
      <c r="E14491" s="2" t="inlineStr"/>
      <c r="F14491" t="inlineStr"/>
      <c r="G14491" t="inlineStr"/>
      <c r="H14491" t="inlineStr"/>
      <c r="I14491" t="inlineStr"/>
      <c r="J14491" t="inlineStr"/>
    </row>
    <row r="14492" ht="18" customHeight="1" s="7">
      <c r="A14492" s="2" t="inlineStr"/>
      <c r="B14492" s="8" t="inlineStr"/>
      <c r="C14492" s="1" t="inlineStr"/>
      <c r="D14492" s="1" t="inlineStr"/>
      <c r="E14492" s="2" t="inlineStr"/>
      <c r="F14492" t="inlineStr"/>
      <c r="G14492" t="inlineStr"/>
      <c r="H14492" t="inlineStr"/>
      <c r="I14492" t="inlineStr"/>
      <c r="J14492" t="inlineStr"/>
    </row>
    <row r="14493" ht="18" customHeight="1" s="7">
      <c r="A14493" s="2" t="inlineStr"/>
      <c r="B14493" s="8" t="inlineStr"/>
      <c r="C14493" s="1" t="inlineStr"/>
      <c r="D14493" s="1" t="inlineStr"/>
      <c r="E14493" s="2" t="inlineStr"/>
      <c r="F14493" t="inlineStr"/>
      <c r="G14493" t="inlineStr"/>
      <c r="H14493" t="inlineStr"/>
      <c r="I14493" t="inlineStr"/>
      <c r="J14493" t="inlineStr"/>
    </row>
    <row r="14494" ht="18" customHeight="1" s="7">
      <c r="A14494" s="2" t="inlineStr"/>
      <c r="B14494" s="8" t="inlineStr"/>
      <c r="C14494" s="1" t="inlineStr"/>
      <c r="D14494" s="1" t="inlineStr"/>
      <c r="E14494" s="2" t="inlineStr"/>
      <c r="F14494" t="inlineStr"/>
      <c r="G14494" t="inlineStr"/>
      <c r="H14494" t="inlineStr"/>
      <c r="I14494" t="inlineStr"/>
      <c r="J14494" t="inlineStr"/>
    </row>
    <row r="14495" ht="18" customHeight="1" s="7">
      <c r="A14495" s="2" t="inlineStr"/>
      <c r="B14495" s="8" t="inlineStr"/>
      <c r="C14495" s="1" t="inlineStr"/>
      <c r="D14495" s="1" t="inlineStr"/>
      <c r="E14495" s="2" t="inlineStr"/>
      <c r="F14495" t="inlineStr"/>
      <c r="G14495" t="inlineStr"/>
      <c r="H14495" t="inlineStr"/>
      <c r="I14495" t="inlineStr"/>
      <c r="J14495" t="inlineStr"/>
    </row>
    <row r="14496" ht="18" customHeight="1" s="7">
      <c r="A14496" s="2" t="inlineStr"/>
      <c r="B14496" s="8" t="inlineStr"/>
      <c r="C14496" s="1" t="inlineStr"/>
      <c r="D14496" s="1" t="inlineStr"/>
      <c r="E14496" s="2" t="inlineStr"/>
      <c r="F14496" t="inlineStr"/>
      <c r="G14496" t="inlineStr"/>
      <c r="H14496" t="inlineStr"/>
      <c r="I14496" t="inlineStr"/>
      <c r="J14496" t="inlineStr"/>
    </row>
    <row r="14497" ht="18" customHeight="1" s="7">
      <c r="A14497" s="2" t="inlineStr"/>
      <c r="B14497" s="8" t="inlineStr"/>
      <c r="C14497" s="1" t="inlineStr"/>
      <c r="D14497" s="1" t="inlineStr"/>
      <c r="E14497" s="2" t="inlineStr"/>
      <c r="F14497" t="inlineStr"/>
      <c r="G14497" t="inlineStr"/>
      <c r="H14497" t="inlineStr"/>
      <c r="I14497" t="inlineStr"/>
      <c r="J14497" t="inlineStr"/>
    </row>
    <row r="14498" ht="18" customHeight="1" s="7">
      <c r="A14498" s="2" t="inlineStr"/>
      <c r="B14498" s="8" t="inlineStr"/>
      <c r="C14498" s="1" t="inlineStr"/>
      <c r="D14498" s="1" t="inlineStr"/>
      <c r="E14498" s="2" t="inlineStr"/>
      <c r="F14498" t="inlineStr"/>
      <c r="G14498" t="inlineStr"/>
      <c r="H14498" t="inlineStr"/>
      <c r="I14498" t="inlineStr"/>
      <c r="J14498" t="inlineStr"/>
    </row>
    <row r="14499" ht="18" customHeight="1" s="7">
      <c r="A14499" s="2" t="inlineStr"/>
      <c r="B14499" s="8" t="inlineStr"/>
      <c r="C14499" s="1" t="inlineStr"/>
      <c r="D14499" s="1" t="inlineStr"/>
      <c r="E14499" s="2" t="inlineStr"/>
      <c r="F14499" t="inlineStr"/>
      <c r="G14499" t="inlineStr"/>
      <c r="H14499" t="inlineStr"/>
      <c r="I14499" t="inlineStr"/>
      <c r="J14499" t="inlineStr"/>
    </row>
    <row r="14500" ht="18" customHeight="1" s="7">
      <c r="A14500" s="2" t="inlineStr"/>
      <c r="B14500" s="8" t="inlineStr"/>
      <c r="C14500" s="1" t="inlineStr"/>
      <c r="D14500" s="1" t="inlineStr"/>
      <c r="E14500" s="2" t="inlineStr"/>
      <c r="F14500" t="inlineStr"/>
      <c r="G14500" t="inlineStr"/>
      <c r="H14500" t="inlineStr"/>
      <c r="I14500" t="inlineStr"/>
      <c r="J14500" t="inlineStr"/>
    </row>
    <row r="14501" ht="18" customHeight="1" s="7">
      <c r="A14501" s="2" t="inlineStr"/>
      <c r="B14501" s="8" t="inlineStr"/>
      <c r="C14501" s="1" t="inlineStr"/>
      <c r="D14501" s="1" t="inlineStr"/>
      <c r="E14501" s="2" t="inlineStr"/>
      <c r="F14501" t="inlineStr"/>
      <c r="G14501" t="inlineStr"/>
      <c r="H14501" t="inlineStr"/>
      <c r="I14501" t="inlineStr"/>
      <c r="J14501" t="inlineStr"/>
    </row>
    <row r="14502" ht="18" customHeight="1" s="7">
      <c r="A14502" s="2" t="inlineStr"/>
      <c r="B14502" s="8" t="inlineStr"/>
      <c r="C14502" s="1" t="inlineStr"/>
      <c r="D14502" s="1" t="inlineStr"/>
      <c r="E14502" s="2" t="inlineStr"/>
      <c r="F14502" t="inlineStr"/>
      <c r="G14502" t="inlineStr"/>
      <c r="H14502" t="inlineStr"/>
      <c r="I14502" t="inlineStr"/>
      <c r="J14502" t="inlineStr"/>
    </row>
    <row r="14503" ht="18" customHeight="1" s="7">
      <c r="A14503" s="2" t="inlineStr"/>
      <c r="B14503" s="8" t="inlineStr"/>
      <c r="C14503" s="1" t="inlineStr"/>
      <c r="D14503" s="1" t="inlineStr"/>
      <c r="E14503" s="2" t="inlineStr"/>
      <c r="F14503" t="inlineStr"/>
      <c r="G14503" t="inlineStr"/>
      <c r="H14503" t="inlineStr"/>
      <c r="I14503" t="inlineStr"/>
      <c r="J14503" t="inlineStr"/>
    </row>
    <row r="14504" ht="18" customHeight="1" s="7">
      <c r="A14504" s="2" t="inlineStr"/>
      <c r="B14504" s="8" t="inlineStr"/>
      <c r="C14504" s="1" t="inlineStr"/>
      <c r="D14504" s="1" t="inlineStr"/>
      <c r="E14504" s="2" t="inlineStr"/>
      <c r="F14504" t="inlineStr"/>
      <c r="G14504" t="inlineStr"/>
      <c r="H14504" t="inlineStr"/>
      <c r="I14504" t="inlineStr"/>
      <c r="J14504" t="inlineStr"/>
    </row>
    <row r="14505" ht="18" customHeight="1" s="7">
      <c r="A14505" s="2" t="inlineStr"/>
      <c r="B14505" s="8" t="inlineStr"/>
      <c r="C14505" s="1" t="inlineStr"/>
      <c r="D14505" s="1" t="inlineStr"/>
      <c r="E14505" s="2" t="inlineStr"/>
      <c r="F14505" t="inlineStr"/>
      <c r="G14505" t="inlineStr"/>
      <c r="H14505" t="inlineStr"/>
      <c r="I14505" t="inlineStr"/>
      <c r="J14505" t="inlineStr"/>
    </row>
    <row r="14506" ht="18" customHeight="1" s="7">
      <c r="A14506" s="2" t="inlineStr"/>
      <c r="B14506" s="8" t="inlineStr"/>
      <c r="C14506" s="1" t="inlineStr"/>
      <c r="D14506" s="1" t="inlineStr"/>
      <c r="E14506" s="2" t="inlineStr"/>
      <c r="F14506" t="inlineStr"/>
      <c r="G14506" t="inlineStr"/>
      <c r="H14506" t="inlineStr"/>
      <c r="I14506" t="inlineStr"/>
      <c r="J14506" t="inlineStr"/>
    </row>
    <row r="14507" ht="18" customHeight="1" s="7">
      <c r="A14507" s="2" t="inlineStr"/>
      <c r="B14507" s="8" t="inlineStr"/>
      <c r="C14507" s="1" t="inlineStr"/>
      <c r="D14507" s="1" t="inlineStr"/>
      <c r="E14507" s="2" t="inlineStr"/>
      <c r="F14507" t="inlineStr"/>
      <c r="G14507" t="inlineStr"/>
      <c r="H14507" t="inlineStr"/>
      <c r="I14507" t="inlineStr"/>
      <c r="J14507" t="inlineStr"/>
    </row>
    <row r="14508" ht="18" customHeight="1" s="7">
      <c r="A14508" s="2" t="inlineStr"/>
      <c r="B14508" s="8" t="inlineStr"/>
      <c r="C14508" s="1" t="inlineStr"/>
      <c r="D14508" s="1" t="inlineStr"/>
      <c r="E14508" s="2" t="inlineStr"/>
      <c r="F14508" t="inlineStr"/>
      <c r="G14508" t="inlineStr"/>
      <c r="H14508" t="inlineStr"/>
      <c r="I14508" t="inlineStr"/>
      <c r="J14508" t="inlineStr"/>
    </row>
    <row r="14509" ht="18" customHeight="1" s="7">
      <c r="A14509" s="2" t="inlineStr"/>
      <c r="B14509" s="8" t="inlineStr"/>
      <c r="C14509" s="1" t="inlineStr"/>
      <c r="D14509" s="1" t="inlineStr"/>
      <c r="E14509" s="2" t="inlineStr"/>
      <c r="F14509" t="inlineStr"/>
      <c r="G14509" t="inlineStr"/>
      <c r="H14509" t="inlineStr"/>
      <c r="I14509" t="inlineStr"/>
      <c r="J14509" t="inlineStr"/>
    </row>
    <row r="14510" ht="18" customHeight="1" s="7">
      <c r="A14510" s="2" t="inlineStr"/>
      <c r="B14510" s="8" t="inlineStr"/>
      <c r="C14510" s="1" t="inlineStr"/>
      <c r="D14510" s="1" t="inlineStr"/>
      <c r="E14510" s="2" t="inlineStr"/>
      <c r="F14510" t="inlineStr"/>
      <c r="G14510" t="inlineStr"/>
      <c r="H14510" t="inlineStr"/>
      <c r="I14510" t="inlineStr"/>
      <c r="J14510" t="inlineStr"/>
    </row>
    <row r="14511" ht="18" customHeight="1" s="7">
      <c r="A14511" s="2" t="inlineStr"/>
      <c r="B14511" s="8" t="inlineStr"/>
      <c r="C14511" s="1" t="inlineStr"/>
      <c r="D14511" s="1" t="inlineStr"/>
      <c r="E14511" s="2" t="inlineStr"/>
      <c r="F14511" t="inlineStr"/>
      <c r="G14511" t="inlineStr"/>
      <c r="H14511" t="inlineStr"/>
      <c r="I14511" t="inlineStr"/>
      <c r="J14511" t="inlineStr"/>
    </row>
    <row r="14512" ht="18" customHeight="1" s="7">
      <c r="A14512" s="2" t="inlineStr"/>
      <c r="B14512" s="8" t="inlineStr"/>
      <c r="C14512" s="1" t="inlineStr"/>
      <c r="D14512" s="1" t="inlineStr"/>
      <c r="E14512" s="2" t="inlineStr"/>
      <c r="F14512" t="inlineStr"/>
      <c r="G14512" t="inlineStr"/>
      <c r="H14512" t="inlineStr"/>
      <c r="I14512" t="inlineStr"/>
      <c r="J14512" t="inlineStr"/>
    </row>
    <row r="14513" ht="18" customHeight="1" s="7">
      <c r="A14513" s="2" t="inlineStr"/>
      <c r="B14513" s="8" t="inlineStr"/>
      <c r="C14513" s="1" t="inlineStr"/>
      <c r="D14513" s="1" t="inlineStr"/>
      <c r="E14513" s="2" t="inlineStr"/>
      <c r="F14513" t="inlineStr"/>
      <c r="G14513" t="inlineStr"/>
      <c r="H14513" t="inlineStr"/>
      <c r="I14513" t="inlineStr"/>
      <c r="J14513" t="inlineStr"/>
    </row>
    <row r="14514" ht="18" customHeight="1" s="7">
      <c r="A14514" s="2" t="inlineStr"/>
      <c r="B14514" s="8" t="inlineStr"/>
      <c r="C14514" s="1" t="inlineStr"/>
      <c r="D14514" s="1" t="inlineStr"/>
      <c r="E14514" s="2" t="inlineStr"/>
      <c r="F14514" t="inlineStr"/>
      <c r="G14514" t="inlineStr"/>
      <c r="H14514" t="inlineStr"/>
      <c r="I14514" t="inlineStr"/>
      <c r="J14514" t="inlineStr"/>
    </row>
    <row r="14515" ht="18" customHeight="1" s="7">
      <c r="A14515" s="2" t="inlineStr"/>
      <c r="B14515" s="8" t="inlineStr"/>
      <c r="C14515" s="1" t="inlineStr"/>
      <c r="D14515" s="1" t="inlineStr"/>
      <c r="E14515" s="2" t="inlineStr"/>
      <c r="F14515" t="inlineStr"/>
      <c r="G14515" t="inlineStr"/>
      <c r="H14515" t="inlineStr"/>
      <c r="I14515" t="inlineStr"/>
      <c r="J14515" t="inlineStr"/>
    </row>
    <row r="14516" ht="18" customHeight="1" s="7">
      <c r="A14516" s="2" t="inlineStr"/>
      <c r="B14516" s="8" t="inlineStr"/>
      <c r="C14516" s="1" t="inlineStr"/>
      <c r="D14516" s="1" t="inlineStr"/>
      <c r="E14516" s="2" t="inlineStr"/>
      <c r="F14516" t="inlineStr"/>
      <c r="G14516" t="inlineStr"/>
      <c r="H14516" t="inlineStr"/>
      <c r="I14516" t="inlineStr"/>
      <c r="J14516" t="inlineStr"/>
    </row>
    <row r="14517" ht="18" customHeight="1" s="7">
      <c r="A14517" s="2" t="inlineStr"/>
      <c r="B14517" s="8" t="inlineStr"/>
      <c r="C14517" s="1" t="inlineStr"/>
      <c r="D14517" s="1" t="inlineStr"/>
      <c r="E14517" s="2" t="inlineStr"/>
      <c r="F14517" t="inlineStr"/>
      <c r="G14517" t="inlineStr"/>
      <c r="H14517" t="inlineStr"/>
      <c r="I14517" t="inlineStr"/>
      <c r="J14517" t="inlineStr"/>
    </row>
    <row r="14518" ht="18" customHeight="1" s="7">
      <c r="A14518" s="2" t="inlineStr"/>
      <c r="B14518" s="8" t="inlineStr"/>
      <c r="C14518" s="1" t="inlineStr"/>
      <c r="D14518" s="1" t="inlineStr"/>
      <c r="E14518" s="2" t="inlineStr"/>
      <c r="F14518" t="inlineStr"/>
      <c r="G14518" t="inlineStr"/>
      <c r="H14518" t="inlineStr"/>
      <c r="I14518" t="inlineStr"/>
      <c r="J14518" t="inlineStr"/>
    </row>
    <row r="14519" ht="18" customHeight="1" s="7">
      <c r="A14519" s="2" t="inlineStr"/>
      <c r="B14519" s="8" t="inlineStr"/>
      <c r="C14519" s="1" t="inlineStr"/>
      <c r="D14519" s="1" t="inlineStr"/>
      <c r="E14519" s="2" t="inlineStr"/>
      <c r="F14519" t="inlineStr"/>
      <c r="G14519" t="inlineStr"/>
      <c r="H14519" t="inlineStr"/>
      <c r="I14519" t="inlineStr"/>
      <c r="J14519" t="inlineStr"/>
    </row>
    <row r="14520" ht="18" customHeight="1" s="7">
      <c r="A14520" s="2" t="inlineStr"/>
      <c r="B14520" s="8" t="inlineStr"/>
      <c r="C14520" s="1" t="inlineStr"/>
      <c r="D14520" s="1" t="inlineStr"/>
      <c r="E14520" s="2" t="inlineStr"/>
      <c r="F14520" t="inlineStr"/>
      <c r="G14520" t="inlineStr"/>
      <c r="H14520" t="inlineStr"/>
      <c r="I14520" t="inlineStr"/>
      <c r="J14520" t="inlineStr"/>
    </row>
    <row r="14521" ht="18" customHeight="1" s="7">
      <c r="A14521" s="2" t="inlineStr"/>
      <c r="B14521" s="8" t="inlineStr"/>
      <c r="C14521" s="1" t="inlineStr"/>
      <c r="D14521" s="1" t="inlineStr"/>
      <c r="E14521" s="2" t="inlineStr"/>
      <c r="F14521" t="inlineStr"/>
      <c r="G14521" t="inlineStr"/>
      <c r="H14521" t="inlineStr"/>
      <c r="I14521" t="inlineStr"/>
      <c r="J14521" t="inlineStr"/>
    </row>
    <row r="14522" ht="18" customHeight="1" s="7">
      <c r="A14522" s="2" t="inlineStr"/>
      <c r="B14522" s="8" t="inlineStr"/>
      <c r="C14522" s="1" t="inlineStr"/>
      <c r="D14522" s="1" t="inlineStr"/>
      <c r="E14522" s="2" t="inlineStr"/>
      <c r="F14522" t="inlineStr"/>
      <c r="G14522" t="inlineStr"/>
      <c r="H14522" t="inlineStr"/>
      <c r="I14522" t="inlineStr"/>
      <c r="J14522" t="inlineStr"/>
    </row>
    <row r="14523" ht="18" customHeight="1" s="7">
      <c r="A14523" s="2" t="inlineStr"/>
      <c r="B14523" s="8" t="inlineStr"/>
      <c r="C14523" s="1" t="inlineStr"/>
      <c r="D14523" s="1" t="inlineStr"/>
      <c r="E14523" s="2" t="inlineStr"/>
      <c r="F14523" t="inlineStr"/>
      <c r="G14523" t="inlineStr"/>
      <c r="H14523" t="inlineStr"/>
      <c r="I14523" t="inlineStr"/>
      <c r="J14523" t="inlineStr"/>
    </row>
    <row r="14524" ht="18" customHeight="1" s="7">
      <c r="A14524" s="2" t="inlineStr"/>
      <c r="B14524" s="8" t="inlineStr"/>
      <c r="C14524" s="1" t="inlineStr"/>
      <c r="D14524" s="1" t="inlineStr"/>
      <c r="E14524" s="2" t="inlineStr"/>
      <c r="F14524" t="inlineStr"/>
      <c r="G14524" t="inlineStr"/>
      <c r="H14524" t="inlineStr"/>
      <c r="I14524" t="inlineStr"/>
      <c r="J14524" t="inlineStr"/>
    </row>
    <row r="14525" ht="18" customHeight="1" s="7">
      <c r="A14525" s="2" t="inlineStr"/>
      <c r="B14525" s="8" t="inlineStr"/>
      <c r="C14525" s="1" t="inlineStr"/>
      <c r="D14525" s="1" t="inlineStr"/>
      <c r="E14525" s="2" t="inlineStr"/>
      <c r="F14525" t="inlineStr"/>
      <c r="G14525" t="inlineStr"/>
      <c r="H14525" t="inlineStr"/>
      <c r="I14525" t="inlineStr"/>
      <c r="J14525" t="inlineStr"/>
    </row>
    <row r="14526" ht="18" customHeight="1" s="7">
      <c r="A14526" s="2" t="inlineStr"/>
      <c r="B14526" s="8" t="inlineStr"/>
      <c r="C14526" s="1" t="inlineStr"/>
      <c r="D14526" s="1" t="inlineStr"/>
      <c r="E14526" s="2" t="inlineStr"/>
      <c r="F14526" t="inlineStr"/>
      <c r="G14526" t="inlineStr"/>
      <c r="H14526" t="inlineStr"/>
      <c r="I14526" t="inlineStr"/>
      <c r="J14526" t="inlineStr"/>
    </row>
    <row r="14527" ht="18" customHeight="1" s="7">
      <c r="A14527" s="2" t="inlineStr"/>
      <c r="B14527" s="8" t="inlineStr"/>
      <c r="C14527" s="1" t="inlineStr"/>
      <c r="D14527" s="1" t="inlineStr"/>
      <c r="E14527" s="2" t="inlineStr"/>
      <c r="F14527" t="inlineStr"/>
      <c r="G14527" t="inlineStr"/>
      <c r="H14527" t="inlineStr"/>
      <c r="I14527" t="inlineStr"/>
      <c r="J14527" t="inlineStr"/>
    </row>
    <row r="14528" ht="18" customHeight="1" s="7">
      <c r="A14528" s="2" t="inlineStr"/>
      <c r="B14528" s="8" t="inlineStr"/>
      <c r="C14528" s="1" t="inlineStr"/>
      <c r="D14528" s="1" t="inlineStr"/>
      <c r="E14528" s="2" t="inlineStr"/>
      <c r="F14528" t="inlineStr"/>
      <c r="G14528" t="inlineStr"/>
      <c r="H14528" t="inlineStr"/>
      <c r="I14528" t="inlineStr"/>
      <c r="J14528" t="inlineStr"/>
    </row>
    <row r="14529" ht="18" customHeight="1" s="7">
      <c r="A14529" s="2" t="inlineStr"/>
      <c r="B14529" s="8" t="inlineStr"/>
      <c r="C14529" s="1" t="inlineStr"/>
      <c r="D14529" s="1" t="inlineStr"/>
      <c r="E14529" s="2" t="inlineStr"/>
      <c r="F14529" t="inlineStr"/>
      <c r="G14529" t="inlineStr"/>
      <c r="H14529" t="inlineStr"/>
      <c r="I14529" t="inlineStr"/>
      <c r="J14529" t="inlineStr"/>
    </row>
    <row r="14530" ht="18" customHeight="1" s="7">
      <c r="A14530" s="2" t="inlineStr"/>
      <c r="B14530" s="8" t="inlineStr"/>
      <c r="C14530" s="1" t="inlineStr"/>
      <c r="D14530" s="1" t="inlineStr"/>
      <c r="E14530" s="2" t="inlineStr"/>
      <c r="F14530" t="inlineStr"/>
      <c r="G14530" t="inlineStr"/>
      <c r="H14530" t="inlineStr"/>
      <c r="I14530" t="inlineStr"/>
      <c r="J14530" t="inlineStr"/>
    </row>
    <row r="14531" ht="18" customHeight="1" s="7">
      <c r="A14531" s="2" t="inlineStr"/>
      <c r="B14531" s="8" t="inlineStr"/>
      <c r="C14531" s="1" t="inlineStr"/>
      <c r="D14531" s="1" t="inlineStr"/>
      <c r="E14531" s="2" t="inlineStr"/>
      <c r="F14531" t="inlineStr"/>
      <c r="G14531" t="inlineStr"/>
      <c r="H14531" t="inlineStr"/>
      <c r="I14531" t="inlineStr"/>
      <c r="J14531" t="inlineStr"/>
    </row>
    <row r="14532" ht="18" customHeight="1" s="7">
      <c r="A14532" s="2" t="inlineStr"/>
      <c r="B14532" s="8" t="inlineStr"/>
      <c r="C14532" s="1" t="inlineStr"/>
      <c r="D14532" s="1" t="inlineStr"/>
      <c r="E14532" s="2" t="inlineStr"/>
      <c r="F14532" t="inlineStr"/>
      <c r="G14532" t="inlineStr"/>
      <c r="H14532" t="inlineStr"/>
      <c r="I14532" t="inlineStr"/>
      <c r="J14532" t="inlineStr"/>
    </row>
    <row r="14533" ht="18" customHeight="1" s="7">
      <c r="A14533" s="2" t="inlineStr"/>
      <c r="B14533" s="8" t="inlineStr"/>
      <c r="C14533" s="1" t="inlineStr"/>
      <c r="D14533" s="1" t="inlineStr"/>
      <c r="E14533" s="2" t="inlineStr"/>
      <c r="F14533" t="inlineStr"/>
      <c r="G14533" t="inlineStr"/>
      <c r="H14533" t="inlineStr"/>
      <c r="I14533" t="inlineStr"/>
      <c r="J14533" t="inlineStr"/>
    </row>
    <row r="14534" ht="18" customHeight="1" s="7">
      <c r="A14534" s="2" t="inlineStr"/>
      <c r="B14534" s="8" t="inlineStr"/>
      <c r="C14534" s="1" t="inlineStr"/>
      <c r="D14534" s="1" t="inlineStr"/>
      <c r="E14534" s="2" t="inlineStr"/>
      <c r="F14534" t="inlineStr"/>
      <c r="G14534" t="inlineStr"/>
      <c r="H14534" t="inlineStr"/>
      <c r="I14534" t="inlineStr"/>
      <c r="J14534" t="inlineStr"/>
    </row>
    <row r="14535" ht="18" customHeight="1" s="7">
      <c r="A14535" s="2" t="inlineStr"/>
      <c r="B14535" s="8" t="inlineStr"/>
      <c r="C14535" s="1" t="inlineStr"/>
      <c r="D14535" s="1" t="inlineStr"/>
      <c r="E14535" s="2" t="inlineStr"/>
      <c r="F14535" t="inlineStr"/>
      <c r="G14535" t="inlineStr"/>
      <c r="H14535" t="inlineStr"/>
      <c r="I14535" t="inlineStr"/>
      <c r="J14535" t="inlineStr"/>
    </row>
    <row r="14536" ht="18" customHeight="1" s="7">
      <c r="A14536" s="2" t="inlineStr"/>
      <c r="B14536" s="8" t="inlineStr"/>
      <c r="C14536" s="1" t="inlineStr"/>
      <c r="D14536" s="1" t="inlineStr"/>
      <c r="E14536" s="2" t="inlineStr"/>
      <c r="F14536" t="inlineStr"/>
      <c r="G14536" t="inlineStr"/>
      <c r="H14536" t="inlineStr"/>
      <c r="I14536" t="inlineStr"/>
      <c r="J14536" t="inlineStr"/>
    </row>
    <row r="14537" ht="18" customHeight="1" s="7">
      <c r="A14537" s="2" t="inlineStr"/>
      <c r="B14537" s="8" t="inlineStr"/>
      <c r="C14537" s="1" t="inlineStr"/>
      <c r="D14537" s="1" t="inlineStr"/>
      <c r="E14537" s="2" t="inlineStr"/>
      <c r="F14537" t="inlineStr"/>
      <c r="G14537" t="inlineStr"/>
      <c r="H14537" t="inlineStr"/>
      <c r="I14537" t="inlineStr"/>
      <c r="J14537" t="inlineStr"/>
    </row>
    <row r="14538" ht="18" customHeight="1" s="7">
      <c r="A14538" s="2" t="inlineStr"/>
      <c r="B14538" s="8" t="inlineStr"/>
      <c r="C14538" s="1" t="inlineStr"/>
      <c r="D14538" s="1" t="inlineStr"/>
      <c r="E14538" s="2" t="inlineStr"/>
      <c r="F14538" t="inlineStr"/>
      <c r="G14538" t="inlineStr"/>
      <c r="H14538" t="inlineStr"/>
      <c r="I14538" t="inlineStr"/>
      <c r="J14538" t="inlineStr"/>
    </row>
    <row r="14539" ht="18" customHeight="1" s="7">
      <c r="A14539" s="2" t="inlineStr"/>
      <c r="B14539" s="8" t="inlineStr"/>
      <c r="C14539" s="1" t="inlineStr"/>
      <c r="D14539" s="1" t="inlineStr"/>
      <c r="E14539" s="2" t="inlineStr"/>
      <c r="F14539" t="inlineStr"/>
      <c r="G14539" t="inlineStr"/>
      <c r="H14539" t="inlineStr"/>
      <c r="I14539" t="inlineStr"/>
      <c r="J14539" t="inlineStr"/>
    </row>
    <row r="14540" ht="18" customHeight="1" s="7">
      <c r="A14540" s="2" t="inlineStr"/>
      <c r="B14540" s="8" t="inlineStr"/>
      <c r="C14540" s="1" t="inlineStr"/>
      <c r="D14540" s="1" t="inlineStr"/>
      <c r="E14540" s="2" t="inlineStr"/>
      <c r="F14540" t="inlineStr"/>
      <c r="G14540" t="inlineStr"/>
      <c r="H14540" t="inlineStr"/>
      <c r="I14540" t="inlineStr"/>
      <c r="J14540" t="inlineStr"/>
    </row>
    <row r="14541" ht="18" customHeight="1" s="7">
      <c r="A14541" s="2" t="inlineStr"/>
      <c r="B14541" s="8" t="inlineStr"/>
      <c r="C14541" s="1" t="inlineStr"/>
      <c r="D14541" s="1" t="inlineStr"/>
      <c r="E14541" s="2" t="inlineStr"/>
      <c r="F14541" t="inlineStr"/>
      <c r="G14541" t="inlineStr"/>
      <c r="H14541" t="inlineStr"/>
      <c r="I14541" t="inlineStr"/>
      <c r="J14541" t="inlineStr"/>
    </row>
    <row r="14542" ht="18" customHeight="1" s="7">
      <c r="A14542" s="2" t="inlineStr"/>
      <c r="B14542" s="8" t="inlineStr"/>
      <c r="C14542" s="1" t="inlineStr"/>
      <c r="D14542" s="1" t="inlineStr"/>
      <c r="E14542" s="2" t="inlineStr"/>
      <c r="F14542" t="inlineStr"/>
      <c r="G14542" t="inlineStr"/>
      <c r="H14542" t="inlineStr"/>
      <c r="I14542" t="inlineStr"/>
      <c r="J14542" t="inlineStr"/>
    </row>
    <row r="14543" ht="18" customHeight="1" s="7">
      <c r="A14543" s="2" t="inlineStr"/>
      <c r="B14543" s="8" t="inlineStr"/>
      <c r="C14543" s="1" t="inlineStr"/>
      <c r="D14543" s="1" t="inlineStr"/>
      <c r="E14543" s="2" t="inlineStr"/>
      <c r="F14543" t="inlineStr"/>
      <c r="G14543" t="inlineStr"/>
      <c r="H14543" t="inlineStr"/>
      <c r="I14543" t="inlineStr"/>
      <c r="J14543" t="inlineStr"/>
    </row>
    <row r="14544" ht="18" customHeight="1" s="7">
      <c r="A14544" s="2" t="inlineStr"/>
      <c r="B14544" s="8" t="inlineStr"/>
      <c r="C14544" s="1" t="inlineStr"/>
      <c r="D14544" s="1" t="inlineStr"/>
      <c r="E14544" s="2" t="inlineStr"/>
      <c r="F14544" t="inlineStr"/>
      <c r="G14544" t="inlineStr"/>
      <c r="H14544" t="inlineStr"/>
      <c r="I14544" t="inlineStr"/>
      <c r="J14544" t="inlineStr"/>
    </row>
    <row r="14545" ht="18" customHeight="1" s="7">
      <c r="A14545" s="2" t="inlineStr"/>
      <c r="B14545" s="8" t="inlineStr"/>
      <c r="C14545" s="1" t="inlineStr"/>
      <c r="D14545" s="1" t="inlineStr"/>
      <c r="E14545" s="2" t="inlineStr"/>
      <c r="F14545" t="inlineStr"/>
      <c r="G14545" t="inlineStr"/>
      <c r="H14545" t="inlineStr"/>
      <c r="I14545" t="inlineStr"/>
      <c r="J14545" t="inlineStr"/>
    </row>
    <row r="14546" ht="18" customHeight="1" s="7">
      <c r="A14546" s="2" t="inlineStr"/>
      <c r="B14546" s="8" t="inlineStr"/>
      <c r="C14546" s="1" t="inlineStr"/>
      <c r="D14546" s="1" t="inlineStr"/>
      <c r="E14546" s="2" t="inlineStr"/>
      <c r="F14546" t="inlineStr"/>
      <c r="G14546" t="inlineStr"/>
      <c r="H14546" t="inlineStr"/>
      <c r="I14546" t="inlineStr"/>
      <c r="J14546" t="inlineStr"/>
    </row>
    <row r="14547" ht="18" customHeight="1" s="7">
      <c r="A14547" s="2" t="inlineStr"/>
      <c r="B14547" s="8" t="inlineStr"/>
      <c r="C14547" s="1" t="inlineStr"/>
      <c r="D14547" s="1" t="inlineStr"/>
      <c r="E14547" s="2" t="inlineStr"/>
      <c r="F14547" t="inlineStr"/>
      <c r="G14547" t="inlineStr"/>
      <c r="H14547" t="inlineStr"/>
      <c r="I14547" t="inlineStr"/>
      <c r="J14547" t="inlineStr"/>
    </row>
    <row r="14548" ht="18" customHeight="1" s="7">
      <c r="A14548" s="2" t="inlineStr"/>
      <c r="B14548" s="8" t="inlineStr"/>
      <c r="C14548" s="1" t="inlineStr"/>
      <c r="D14548" s="1" t="inlineStr"/>
      <c r="E14548" s="2" t="inlineStr"/>
      <c r="F14548" t="inlineStr"/>
      <c r="G14548" t="inlineStr"/>
      <c r="H14548" t="inlineStr"/>
      <c r="I14548" t="inlineStr"/>
      <c r="J14548" t="inlineStr"/>
    </row>
    <row r="14549" ht="18" customHeight="1" s="7">
      <c r="A14549" s="2" t="inlineStr"/>
      <c r="B14549" s="8" t="inlineStr"/>
      <c r="C14549" s="1" t="inlineStr"/>
      <c r="D14549" s="1" t="inlineStr"/>
      <c r="E14549" s="2" t="inlineStr"/>
      <c r="F14549" t="inlineStr"/>
      <c r="G14549" t="inlineStr"/>
      <c r="H14549" t="inlineStr"/>
      <c r="I14549" t="inlineStr"/>
      <c r="J14549" t="inlineStr"/>
    </row>
    <row r="14550" ht="18" customHeight="1" s="7">
      <c r="A14550" s="2" t="inlineStr"/>
      <c r="B14550" s="8" t="inlineStr"/>
      <c r="C14550" s="1" t="inlineStr"/>
      <c r="D14550" s="1" t="inlineStr"/>
      <c r="E14550" s="2" t="inlineStr"/>
      <c r="F14550" t="inlineStr"/>
      <c r="G14550" t="inlineStr"/>
      <c r="H14550" t="inlineStr"/>
      <c r="I14550" t="inlineStr"/>
      <c r="J14550" t="inlineStr"/>
    </row>
    <row r="14551" ht="18" customHeight="1" s="7">
      <c r="A14551" s="2" t="inlineStr"/>
      <c r="B14551" s="8" t="inlineStr"/>
      <c r="C14551" s="1" t="inlineStr"/>
      <c r="D14551" s="1" t="inlineStr"/>
      <c r="E14551" s="2" t="inlineStr"/>
      <c r="F14551" t="inlineStr"/>
      <c r="G14551" t="inlineStr"/>
      <c r="H14551" t="inlineStr"/>
      <c r="I14551" t="inlineStr"/>
      <c r="J14551" t="inlineStr"/>
    </row>
    <row r="14552" ht="18" customHeight="1" s="7">
      <c r="A14552" s="2" t="inlineStr"/>
      <c r="B14552" s="8" t="inlineStr"/>
      <c r="C14552" s="1" t="inlineStr"/>
      <c r="D14552" s="1" t="inlineStr"/>
      <c r="E14552" s="2" t="inlineStr"/>
      <c r="F14552" t="inlineStr"/>
      <c r="G14552" t="inlineStr"/>
      <c r="H14552" t="inlineStr"/>
      <c r="I14552" t="inlineStr"/>
      <c r="J14552" t="inlineStr"/>
    </row>
    <row r="14553" ht="18" customHeight="1" s="7">
      <c r="A14553" s="2" t="inlineStr"/>
      <c r="B14553" s="8" t="inlineStr"/>
      <c r="C14553" s="1" t="inlineStr"/>
      <c r="D14553" s="1" t="inlineStr"/>
      <c r="E14553" s="2" t="inlineStr"/>
      <c r="F14553" t="inlineStr"/>
      <c r="G14553" t="inlineStr"/>
      <c r="H14553" t="inlineStr"/>
      <c r="I14553" t="inlineStr"/>
      <c r="J14553" t="inlineStr"/>
    </row>
    <row r="14554" ht="18" customHeight="1" s="7">
      <c r="A14554" s="2" t="inlineStr"/>
      <c r="B14554" s="8" t="inlineStr"/>
      <c r="C14554" s="1" t="inlineStr"/>
      <c r="D14554" s="1" t="inlineStr"/>
      <c r="E14554" s="2" t="inlineStr"/>
      <c r="F14554" t="inlineStr"/>
      <c r="G14554" t="inlineStr"/>
      <c r="H14554" t="inlineStr"/>
      <c r="I14554" t="inlineStr"/>
      <c r="J14554" t="inlineStr"/>
    </row>
    <row r="14555" ht="18" customHeight="1" s="7">
      <c r="A14555" s="2" t="inlineStr"/>
      <c r="B14555" s="8" t="inlineStr"/>
      <c r="C14555" s="1" t="inlineStr"/>
      <c r="D14555" s="1" t="inlineStr"/>
      <c r="E14555" s="2" t="inlineStr"/>
      <c r="F14555" t="inlineStr"/>
      <c r="G14555" t="inlineStr"/>
      <c r="H14555" t="inlineStr"/>
      <c r="I14555" t="inlineStr"/>
      <c r="J14555" t="inlineStr"/>
    </row>
    <row r="14556" ht="18" customHeight="1" s="7">
      <c r="A14556" s="2" t="inlineStr"/>
      <c r="B14556" s="8" t="inlineStr"/>
      <c r="C14556" s="1" t="inlineStr"/>
      <c r="D14556" s="1" t="inlineStr"/>
      <c r="E14556" s="2" t="inlineStr"/>
      <c r="F14556" t="inlineStr"/>
      <c r="G14556" t="inlineStr"/>
      <c r="H14556" t="inlineStr"/>
      <c r="I14556" t="inlineStr"/>
      <c r="J14556" t="inlineStr"/>
    </row>
    <row r="14557" ht="18" customHeight="1" s="7">
      <c r="A14557" s="2" t="inlineStr"/>
      <c r="B14557" s="8" t="inlineStr"/>
      <c r="C14557" s="1" t="inlineStr"/>
      <c r="D14557" s="1" t="inlineStr"/>
      <c r="E14557" s="2" t="inlineStr"/>
      <c r="F14557" t="inlineStr"/>
      <c r="G14557" t="inlineStr"/>
      <c r="H14557" t="inlineStr"/>
      <c r="I14557" t="inlineStr"/>
      <c r="J14557" t="inlineStr"/>
    </row>
    <row r="14558" ht="18" customHeight="1" s="7">
      <c r="A14558" s="2" t="inlineStr"/>
      <c r="B14558" s="8" t="inlineStr"/>
      <c r="C14558" s="1" t="inlineStr"/>
      <c r="D14558" s="1" t="inlineStr"/>
      <c r="E14558" s="2" t="inlineStr"/>
      <c r="F14558" t="inlineStr"/>
      <c r="G14558" t="inlineStr"/>
      <c r="H14558" t="inlineStr"/>
      <c r="I14558" t="inlineStr"/>
      <c r="J14558" t="inlineStr"/>
    </row>
    <row r="14559" ht="18" customHeight="1" s="7">
      <c r="A14559" s="2" t="inlineStr"/>
      <c r="B14559" s="8" t="inlineStr"/>
      <c r="C14559" s="1" t="inlineStr"/>
      <c r="D14559" s="1" t="inlineStr"/>
      <c r="E14559" s="2" t="inlineStr"/>
      <c r="F14559" t="inlineStr"/>
      <c r="G14559" t="inlineStr"/>
      <c r="H14559" t="inlineStr"/>
      <c r="I14559" t="inlineStr"/>
      <c r="J14559" t="inlineStr"/>
    </row>
    <row r="14560" ht="18" customHeight="1" s="7">
      <c r="A14560" s="2" t="inlineStr"/>
      <c r="B14560" s="8" t="inlineStr"/>
      <c r="C14560" s="1" t="inlineStr"/>
      <c r="D14560" s="1" t="inlineStr"/>
      <c r="E14560" s="2" t="inlineStr"/>
      <c r="F14560" t="inlineStr"/>
      <c r="G14560" t="inlineStr"/>
      <c r="H14560" t="inlineStr"/>
      <c r="I14560" t="inlineStr"/>
      <c r="J14560" t="inlineStr"/>
    </row>
    <row r="14561" ht="18" customHeight="1" s="7">
      <c r="A14561" s="2" t="inlineStr"/>
      <c r="B14561" s="8" t="inlineStr"/>
      <c r="C14561" s="1" t="inlineStr"/>
      <c r="D14561" s="1" t="inlineStr"/>
      <c r="E14561" s="2" t="inlineStr"/>
      <c r="F14561" t="inlineStr"/>
      <c r="G14561" t="inlineStr"/>
      <c r="H14561" t="inlineStr"/>
      <c r="I14561" t="inlineStr"/>
      <c r="J14561" t="inlineStr"/>
    </row>
    <row r="14562" ht="18" customHeight="1" s="7">
      <c r="A14562" s="2" t="inlineStr"/>
      <c r="B14562" s="8" t="inlineStr"/>
      <c r="C14562" s="1" t="inlineStr"/>
      <c r="D14562" s="1" t="inlineStr"/>
      <c r="E14562" s="2" t="inlineStr"/>
      <c r="F14562" t="inlineStr"/>
      <c r="G14562" t="inlineStr"/>
      <c r="H14562" t="inlineStr"/>
      <c r="I14562" t="inlineStr"/>
      <c r="J14562" t="inlineStr"/>
    </row>
    <row r="14563" ht="18" customHeight="1" s="7">
      <c r="A14563" s="2" t="inlineStr"/>
      <c r="B14563" s="8" t="inlineStr"/>
      <c r="C14563" s="1" t="inlineStr"/>
      <c r="D14563" s="1" t="inlineStr"/>
      <c r="E14563" s="2" t="inlineStr"/>
      <c r="F14563" t="inlineStr"/>
      <c r="G14563" t="inlineStr"/>
      <c r="H14563" t="inlineStr"/>
      <c r="I14563" t="inlineStr"/>
      <c r="J14563" t="inlineStr"/>
    </row>
    <row r="14564" ht="18" customHeight="1" s="7">
      <c r="A14564" s="2" t="inlineStr"/>
      <c r="B14564" s="8" t="inlineStr"/>
      <c r="C14564" s="1" t="inlineStr"/>
      <c r="D14564" s="1" t="inlineStr"/>
      <c r="E14564" s="2" t="inlineStr"/>
      <c r="F14564" t="inlineStr"/>
      <c r="G14564" t="inlineStr"/>
      <c r="H14564" t="inlineStr"/>
      <c r="I14564" t="inlineStr"/>
      <c r="J14564" t="inlineStr"/>
    </row>
    <row r="14565" ht="18" customHeight="1" s="7">
      <c r="A14565" s="2" t="inlineStr"/>
      <c r="B14565" s="8" t="inlineStr"/>
      <c r="C14565" s="1" t="inlineStr"/>
      <c r="D14565" s="1" t="inlineStr"/>
      <c r="E14565" s="2" t="inlineStr"/>
      <c r="F14565" t="inlineStr"/>
      <c r="G14565" t="inlineStr"/>
      <c r="H14565" t="inlineStr"/>
      <c r="I14565" t="inlineStr"/>
      <c r="J14565" t="inlineStr"/>
    </row>
    <row r="14566" ht="18" customHeight="1" s="7">
      <c r="A14566" s="2" t="inlineStr"/>
      <c r="B14566" s="8" t="inlineStr"/>
      <c r="C14566" s="1" t="inlineStr"/>
      <c r="D14566" s="1" t="inlineStr"/>
      <c r="E14566" s="2" t="inlineStr"/>
      <c r="F14566" t="inlineStr"/>
      <c r="G14566" t="inlineStr"/>
      <c r="H14566" t="inlineStr"/>
      <c r="I14566" t="inlineStr"/>
      <c r="J14566" t="inlineStr"/>
    </row>
    <row r="14567" ht="18" customHeight="1" s="7">
      <c r="A14567" s="2" t="inlineStr"/>
      <c r="B14567" s="8" t="inlineStr"/>
      <c r="C14567" s="1" t="inlineStr"/>
      <c r="D14567" s="1" t="inlineStr"/>
      <c r="E14567" s="2" t="inlineStr"/>
      <c r="F14567" t="inlineStr"/>
      <c r="G14567" t="inlineStr"/>
      <c r="H14567" t="inlineStr"/>
      <c r="I14567" t="inlineStr"/>
      <c r="J14567" t="inlineStr"/>
    </row>
    <row r="14568" ht="18" customHeight="1" s="7">
      <c r="A14568" s="2" t="inlineStr"/>
      <c r="B14568" s="8" t="inlineStr"/>
      <c r="C14568" s="1" t="inlineStr"/>
      <c r="D14568" s="1" t="inlineStr"/>
      <c r="E14568" s="2" t="inlineStr"/>
      <c r="F14568" t="inlineStr"/>
      <c r="G14568" t="inlineStr"/>
      <c r="H14568" t="inlineStr"/>
      <c r="I14568" t="inlineStr"/>
      <c r="J14568" t="inlineStr"/>
    </row>
    <row r="14569" ht="18" customHeight="1" s="7">
      <c r="A14569" s="2" t="inlineStr"/>
      <c r="B14569" s="8" t="inlineStr"/>
      <c r="C14569" s="1" t="inlineStr"/>
      <c r="D14569" s="1" t="inlineStr"/>
      <c r="E14569" s="2" t="inlineStr"/>
      <c r="F14569" t="inlineStr"/>
      <c r="G14569" t="inlineStr"/>
      <c r="H14569" t="inlineStr"/>
      <c r="I14569" t="inlineStr"/>
      <c r="J14569" t="inlineStr"/>
    </row>
    <row r="14570" ht="18" customHeight="1" s="7">
      <c r="A14570" s="2" t="inlineStr"/>
      <c r="B14570" s="8" t="inlineStr"/>
      <c r="C14570" s="1" t="inlineStr"/>
      <c r="D14570" s="1" t="inlineStr"/>
      <c r="E14570" s="2" t="inlineStr"/>
      <c r="F14570" t="inlineStr"/>
      <c r="G14570" t="inlineStr"/>
      <c r="H14570" t="inlineStr"/>
      <c r="I14570" t="inlineStr"/>
      <c r="J14570" t="inlineStr"/>
    </row>
    <row r="14571" ht="18" customHeight="1" s="7">
      <c r="A14571" s="2" t="inlineStr"/>
      <c r="B14571" s="8" t="inlineStr"/>
      <c r="C14571" s="1" t="inlineStr"/>
      <c r="D14571" s="1" t="inlineStr"/>
      <c r="E14571" s="2" t="inlineStr"/>
      <c r="F14571" t="inlineStr"/>
      <c r="G14571" t="inlineStr"/>
      <c r="H14571" t="inlineStr"/>
      <c r="I14571" t="inlineStr"/>
      <c r="J14571" t="inlineStr"/>
    </row>
    <row r="14572" ht="18" customHeight="1" s="7">
      <c r="A14572" s="2" t="inlineStr"/>
      <c r="B14572" s="8" t="inlineStr"/>
      <c r="C14572" s="1" t="inlineStr"/>
      <c r="D14572" s="1" t="inlineStr"/>
      <c r="E14572" s="2" t="inlineStr"/>
      <c r="F14572" t="inlineStr"/>
      <c r="G14572" t="inlineStr"/>
      <c r="H14572" t="inlineStr"/>
      <c r="I14572" t="inlineStr"/>
      <c r="J14572" t="inlineStr"/>
    </row>
    <row r="14573" ht="18" customHeight="1" s="7">
      <c r="A14573" s="2" t="inlineStr"/>
      <c r="B14573" s="8" t="inlineStr"/>
      <c r="C14573" s="1" t="inlineStr"/>
      <c r="D14573" s="1" t="inlineStr"/>
      <c r="E14573" s="2" t="inlineStr"/>
      <c r="F14573" t="inlineStr"/>
      <c r="G14573" t="inlineStr"/>
      <c r="H14573" t="inlineStr"/>
      <c r="I14573" t="inlineStr"/>
      <c r="J14573" t="inlineStr"/>
    </row>
    <row r="14574" ht="18" customHeight="1" s="7">
      <c r="A14574" s="2" t="inlineStr"/>
      <c r="B14574" s="8" t="inlineStr"/>
      <c r="C14574" s="1" t="inlineStr"/>
      <c r="D14574" s="1" t="inlineStr"/>
      <c r="E14574" s="2" t="inlineStr"/>
      <c r="F14574" t="inlineStr"/>
      <c r="G14574" t="inlineStr"/>
      <c r="H14574" t="inlineStr"/>
      <c r="I14574" t="inlineStr"/>
      <c r="J14574" t="inlineStr"/>
    </row>
    <row r="14575" ht="18" customHeight="1" s="7">
      <c r="A14575" s="2" t="inlineStr"/>
      <c r="B14575" s="8" t="inlineStr"/>
      <c r="C14575" s="1" t="inlineStr"/>
      <c r="D14575" s="1" t="inlineStr"/>
      <c r="E14575" s="2" t="inlineStr"/>
      <c r="F14575" t="inlineStr"/>
      <c r="G14575" t="inlineStr"/>
      <c r="H14575" t="inlineStr"/>
      <c r="I14575" t="inlineStr"/>
      <c r="J14575" t="inlineStr"/>
    </row>
    <row r="14576" ht="18" customHeight="1" s="7">
      <c r="A14576" s="2" t="inlineStr"/>
      <c r="B14576" s="8" t="inlineStr"/>
      <c r="C14576" s="1" t="inlineStr"/>
      <c r="D14576" s="1" t="inlineStr"/>
      <c r="E14576" s="2" t="inlineStr"/>
      <c r="F14576" t="inlineStr"/>
      <c r="G14576" t="inlineStr"/>
      <c r="H14576" t="inlineStr"/>
      <c r="I14576" t="inlineStr"/>
      <c r="J14576" t="inlineStr"/>
    </row>
    <row r="14577" ht="18" customHeight="1" s="7">
      <c r="A14577" s="2" t="inlineStr"/>
      <c r="B14577" s="8" t="inlineStr"/>
      <c r="C14577" s="1" t="inlineStr"/>
      <c r="D14577" s="1" t="inlineStr"/>
      <c r="E14577" s="2" t="inlineStr"/>
      <c r="F14577" t="inlineStr"/>
      <c r="G14577" t="inlineStr"/>
      <c r="H14577" t="inlineStr"/>
      <c r="I14577" t="inlineStr"/>
      <c r="J14577" t="inlineStr"/>
    </row>
    <row r="14578" ht="18" customHeight="1" s="7">
      <c r="A14578" s="2" t="inlineStr"/>
      <c r="B14578" s="8" t="inlineStr"/>
      <c r="C14578" s="1" t="inlineStr"/>
      <c r="D14578" s="1" t="inlineStr"/>
      <c r="E14578" s="2" t="inlineStr"/>
      <c r="F14578" t="inlineStr"/>
      <c r="G14578" t="inlineStr"/>
      <c r="H14578" t="inlineStr"/>
      <c r="I14578" t="inlineStr"/>
      <c r="J14578" t="inlineStr"/>
    </row>
    <row r="14579" ht="18" customHeight="1" s="7">
      <c r="A14579" s="2" t="inlineStr"/>
      <c r="B14579" s="8" t="inlineStr"/>
      <c r="C14579" s="1" t="inlineStr"/>
      <c r="D14579" s="1" t="inlineStr"/>
      <c r="E14579" s="2" t="inlineStr"/>
      <c r="F14579" t="inlineStr"/>
      <c r="G14579" t="inlineStr"/>
      <c r="H14579" t="inlineStr"/>
      <c r="I14579" t="inlineStr"/>
      <c r="J14579" t="inlineStr"/>
    </row>
    <row r="14580" ht="18" customHeight="1" s="7">
      <c r="A14580" s="2" t="inlineStr"/>
      <c r="B14580" s="8" t="inlineStr"/>
      <c r="C14580" s="1" t="inlineStr"/>
      <c r="D14580" s="1" t="inlineStr"/>
      <c r="E14580" s="2" t="inlineStr"/>
      <c r="F14580" t="inlineStr"/>
      <c r="G14580" t="inlineStr"/>
      <c r="H14580" t="inlineStr"/>
      <c r="I14580" t="inlineStr"/>
      <c r="J14580" t="inlineStr"/>
    </row>
    <row r="14581" ht="18" customHeight="1" s="7">
      <c r="A14581" s="2" t="inlineStr"/>
      <c r="B14581" s="8" t="inlineStr"/>
      <c r="C14581" s="1" t="inlineStr"/>
      <c r="D14581" s="1" t="inlineStr"/>
      <c r="E14581" s="2" t="inlineStr"/>
      <c r="F14581" t="inlineStr"/>
      <c r="G14581" t="inlineStr"/>
      <c r="H14581" t="inlineStr"/>
      <c r="I14581" t="inlineStr"/>
      <c r="J14581" t="inlineStr"/>
    </row>
    <row r="14582" ht="18" customHeight="1" s="7">
      <c r="A14582" s="2" t="inlineStr"/>
      <c r="B14582" s="8" t="inlineStr"/>
      <c r="C14582" s="1" t="inlineStr"/>
      <c r="D14582" s="1" t="inlineStr"/>
      <c r="E14582" s="2" t="inlineStr"/>
      <c r="F14582" t="inlineStr"/>
      <c r="G14582" t="inlineStr"/>
      <c r="H14582" t="inlineStr"/>
      <c r="I14582" t="inlineStr"/>
      <c r="J14582" t="inlineStr"/>
    </row>
    <row r="14583" ht="18" customHeight="1" s="7">
      <c r="A14583" s="2" t="inlineStr"/>
      <c r="B14583" s="8" t="inlineStr"/>
      <c r="C14583" s="1" t="inlineStr"/>
      <c r="D14583" s="1" t="inlineStr"/>
      <c r="E14583" s="2" t="inlineStr"/>
      <c r="F14583" t="inlineStr"/>
      <c r="G14583" t="inlineStr"/>
      <c r="H14583" t="inlineStr"/>
      <c r="I14583" t="inlineStr"/>
      <c r="J14583" t="inlineStr"/>
    </row>
    <row r="14584" ht="18" customHeight="1" s="7">
      <c r="A14584" s="2" t="inlineStr"/>
      <c r="B14584" s="8" t="inlineStr"/>
      <c r="C14584" s="1" t="inlineStr"/>
      <c r="D14584" s="1" t="inlineStr"/>
      <c r="E14584" s="2" t="inlineStr"/>
      <c r="F14584" t="inlineStr"/>
      <c r="G14584" t="inlineStr"/>
      <c r="H14584" t="inlineStr"/>
      <c r="I14584" t="inlineStr"/>
      <c r="J14584" t="inlineStr"/>
    </row>
    <row r="14585" ht="18" customHeight="1" s="7">
      <c r="A14585" s="2" t="inlineStr"/>
      <c r="B14585" s="8" t="inlineStr"/>
      <c r="C14585" s="1" t="inlineStr"/>
      <c r="D14585" s="1" t="inlineStr"/>
      <c r="E14585" s="2" t="inlineStr"/>
      <c r="F14585" t="inlineStr"/>
      <c r="G14585" t="inlineStr"/>
      <c r="H14585" t="inlineStr"/>
      <c r="I14585" t="inlineStr"/>
      <c r="J14585" t="inlineStr"/>
    </row>
    <row r="14586" ht="18" customHeight="1" s="7">
      <c r="A14586" s="2" t="inlineStr"/>
      <c r="B14586" s="8" t="inlineStr"/>
      <c r="C14586" s="1" t="inlineStr"/>
      <c r="D14586" s="1" t="inlineStr"/>
      <c r="E14586" s="2" t="inlineStr"/>
      <c r="F14586" t="inlineStr"/>
      <c r="G14586" t="inlineStr"/>
      <c r="H14586" t="inlineStr"/>
      <c r="I14586" t="inlineStr"/>
      <c r="J14586" t="inlineStr"/>
    </row>
    <row r="14587" ht="18" customHeight="1" s="7">
      <c r="A14587" s="2" t="inlineStr"/>
      <c r="B14587" s="8" t="inlineStr"/>
      <c r="C14587" s="1" t="inlineStr"/>
      <c r="D14587" s="1" t="inlineStr"/>
      <c r="E14587" s="2" t="inlineStr"/>
      <c r="F14587" t="inlineStr"/>
      <c r="G14587" t="inlineStr"/>
      <c r="H14587" t="inlineStr"/>
      <c r="I14587" t="inlineStr"/>
      <c r="J14587" t="inlineStr"/>
    </row>
    <row r="14588" ht="18" customHeight="1" s="7">
      <c r="A14588" s="2" t="inlineStr"/>
      <c r="B14588" s="8" t="inlineStr"/>
      <c r="C14588" s="1" t="inlineStr"/>
      <c r="D14588" s="1" t="inlineStr"/>
      <c r="E14588" s="2" t="inlineStr"/>
      <c r="F14588" t="inlineStr"/>
      <c r="G14588" t="inlineStr"/>
      <c r="H14588" t="inlineStr"/>
      <c r="I14588" t="inlineStr"/>
      <c r="J14588" t="inlineStr"/>
    </row>
    <row r="14589" ht="18" customHeight="1" s="7">
      <c r="A14589" s="2" t="inlineStr"/>
      <c r="B14589" s="8" t="inlineStr"/>
      <c r="C14589" s="1" t="inlineStr"/>
      <c r="D14589" s="1" t="inlineStr"/>
      <c r="E14589" s="2" t="inlineStr"/>
      <c r="F14589" t="inlineStr"/>
      <c r="G14589" t="inlineStr"/>
      <c r="H14589" t="inlineStr"/>
      <c r="I14589" t="inlineStr"/>
      <c r="J14589" t="inlineStr"/>
    </row>
    <row r="14590" ht="18" customHeight="1" s="7">
      <c r="A14590" s="2" t="inlineStr"/>
      <c r="B14590" s="8" t="inlineStr"/>
      <c r="C14590" s="1" t="inlineStr"/>
      <c r="D14590" s="1" t="inlineStr"/>
      <c r="E14590" s="2" t="inlineStr"/>
      <c r="F14590" t="inlineStr"/>
      <c r="G14590" t="inlineStr"/>
      <c r="H14590" t="inlineStr"/>
      <c r="I14590" t="inlineStr"/>
      <c r="J14590" t="inlineStr"/>
    </row>
    <row r="14591" ht="18" customHeight="1" s="7">
      <c r="A14591" s="2" t="inlineStr"/>
      <c r="B14591" s="8" t="inlineStr"/>
      <c r="C14591" s="1" t="inlineStr"/>
      <c r="D14591" s="1" t="inlineStr"/>
      <c r="E14591" s="2" t="inlineStr"/>
      <c r="F14591" t="inlineStr"/>
      <c r="G14591" t="inlineStr"/>
      <c r="H14591" t="inlineStr"/>
      <c r="I14591" t="inlineStr"/>
      <c r="J14591" t="inlineStr"/>
    </row>
    <row r="14592" ht="18" customHeight="1" s="7">
      <c r="A14592" s="2" t="inlineStr"/>
      <c r="B14592" s="8" t="inlineStr"/>
      <c r="C14592" s="1" t="inlineStr"/>
      <c r="D14592" s="1" t="inlineStr"/>
      <c r="E14592" s="2" t="inlineStr"/>
      <c r="F14592" t="inlineStr"/>
      <c r="G14592" t="inlineStr"/>
      <c r="H14592" t="inlineStr"/>
      <c r="I14592" t="inlineStr"/>
      <c r="J14592" t="inlineStr"/>
    </row>
    <row r="14593" ht="18" customHeight="1" s="7">
      <c r="A14593" s="2" t="inlineStr"/>
      <c r="B14593" s="8" t="inlineStr"/>
      <c r="C14593" s="1" t="inlineStr"/>
      <c r="D14593" s="1" t="inlineStr"/>
      <c r="E14593" s="2" t="inlineStr"/>
      <c r="F14593" t="inlineStr"/>
      <c r="G14593" t="inlineStr"/>
      <c r="H14593" t="inlineStr"/>
      <c r="I14593" t="inlineStr"/>
      <c r="J14593" t="inlineStr"/>
    </row>
    <row r="14594" ht="18" customHeight="1" s="7">
      <c r="A14594" s="2" t="inlineStr"/>
      <c r="B14594" s="8" t="inlineStr"/>
      <c r="C14594" s="1" t="inlineStr"/>
      <c r="D14594" s="1" t="inlineStr"/>
      <c r="E14594" s="2" t="inlineStr"/>
      <c r="F14594" t="inlineStr"/>
      <c r="G14594" t="inlineStr"/>
      <c r="H14594" t="inlineStr"/>
      <c r="I14594" t="inlineStr"/>
      <c r="J14594" t="inlineStr"/>
    </row>
    <row r="14595" ht="18" customHeight="1" s="7">
      <c r="A14595" s="2" t="inlineStr"/>
      <c r="B14595" s="8" t="inlineStr"/>
      <c r="C14595" s="1" t="inlineStr"/>
      <c r="D14595" s="1" t="inlineStr"/>
      <c r="E14595" s="2" t="inlineStr"/>
      <c r="F14595" t="inlineStr"/>
      <c r="G14595" t="inlineStr"/>
      <c r="H14595" t="inlineStr"/>
      <c r="I14595" t="inlineStr"/>
      <c r="J14595" t="inlineStr"/>
    </row>
    <row r="14596" ht="18" customHeight="1" s="7">
      <c r="A14596" s="2" t="inlineStr"/>
      <c r="B14596" s="8" t="inlineStr"/>
      <c r="C14596" s="1" t="inlineStr"/>
      <c r="D14596" s="1" t="inlineStr"/>
      <c r="E14596" s="2" t="inlineStr"/>
      <c r="F14596" t="inlineStr"/>
      <c r="G14596" t="inlineStr"/>
      <c r="H14596" t="inlineStr"/>
      <c r="I14596" t="inlineStr"/>
      <c r="J14596" t="inlineStr"/>
    </row>
    <row r="14597" ht="18" customHeight="1" s="7">
      <c r="A14597" s="2" t="inlineStr"/>
      <c r="B14597" s="8" t="inlineStr"/>
      <c r="C14597" s="1" t="inlineStr"/>
      <c r="D14597" s="1" t="inlineStr"/>
      <c r="E14597" s="2" t="inlineStr"/>
      <c r="F14597" t="inlineStr"/>
      <c r="G14597" t="inlineStr"/>
      <c r="H14597" t="inlineStr"/>
      <c r="I14597" t="inlineStr"/>
      <c r="J14597" t="inlineStr"/>
    </row>
    <row r="14598" ht="18" customHeight="1" s="7">
      <c r="A14598" s="2" t="inlineStr"/>
      <c r="B14598" s="8" t="inlineStr"/>
      <c r="C14598" s="1" t="inlineStr"/>
      <c r="D14598" s="1" t="inlineStr"/>
      <c r="E14598" s="2" t="inlineStr"/>
      <c r="F14598" t="inlineStr"/>
      <c r="G14598" t="inlineStr"/>
      <c r="H14598" t="inlineStr"/>
      <c r="I14598" t="inlineStr"/>
      <c r="J14598" t="inlineStr"/>
    </row>
    <row r="14599" ht="18" customHeight="1" s="7">
      <c r="A14599" s="2" t="inlineStr"/>
      <c r="B14599" s="8" t="inlineStr"/>
      <c r="C14599" s="1" t="inlineStr"/>
      <c r="D14599" s="1" t="inlineStr"/>
      <c r="E14599" s="2" t="inlineStr"/>
      <c r="F14599" t="inlineStr"/>
      <c r="G14599" t="inlineStr"/>
      <c r="H14599" t="inlineStr"/>
      <c r="I14599" t="inlineStr"/>
      <c r="J14599" t="inlineStr"/>
    </row>
    <row r="14600" ht="18" customHeight="1" s="7">
      <c r="A14600" s="2" t="inlineStr"/>
      <c r="B14600" s="8" t="inlineStr"/>
      <c r="C14600" s="1" t="inlineStr"/>
      <c r="D14600" s="1" t="inlineStr"/>
      <c r="E14600" s="2" t="inlineStr"/>
      <c r="F14600" t="inlineStr"/>
      <c r="G14600" t="inlineStr"/>
      <c r="H14600" t="inlineStr"/>
      <c r="I14600" t="inlineStr"/>
      <c r="J14600" t="inlineStr"/>
    </row>
    <row r="14601" ht="18" customHeight="1" s="7">
      <c r="A14601" s="2" t="inlineStr"/>
      <c r="B14601" s="8" t="inlineStr"/>
      <c r="C14601" s="1" t="inlineStr"/>
      <c r="D14601" s="1" t="inlineStr"/>
      <c r="E14601" s="2" t="inlineStr"/>
      <c r="F14601" t="inlineStr"/>
      <c r="G14601" t="inlineStr"/>
      <c r="H14601" t="inlineStr"/>
      <c r="I14601" t="inlineStr"/>
      <c r="J14601" t="inlineStr"/>
    </row>
    <row r="14602" ht="18" customHeight="1" s="7">
      <c r="A14602" s="2" t="inlineStr"/>
      <c r="B14602" s="8" t="inlineStr"/>
      <c r="C14602" s="1" t="inlineStr"/>
      <c r="D14602" s="1" t="inlineStr"/>
      <c r="E14602" s="2" t="inlineStr"/>
      <c r="F14602" t="inlineStr"/>
      <c r="G14602" t="inlineStr"/>
      <c r="H14602" t="inlineStr"/>
      <c r="I14602" t="inlineStr"/>
      <c r="J14602" t="inlineStr"/>
    </row>
    <row r="14603" ht="18" customHeight="1" s="7">
      <c r="A14603" s="2" t="inlineStr"/>
      <c r="B14603" s="8" t="inlineStr"/>
      <c r="C14603" s="1" t="inlineStr"/>
      <c r="D14603" s="1" t="inlineStr"/>
      <c r="E14603" s="2" t="inlineStr"/>
      <c r="F14603" t="inlineStr"/>
      <c r="G14603" t="inlineStr"/>
      <c r="H14603" t="inlineStr"/>
      <c r="I14603" t="inlineStr"/>
      <c r="J14603" t="inlineStr"/>
    </row>
    <row r="14604" ht="18" customHeight="1" s="7">
      <c r="A14604" s="2" t="inlineStr"/>
      <c r="B14604" s="8" t="inlineStr"/>
      <c r="C14604" s="1" t="inlineStr"/>
      <c r="D14604" s="1" t="inlineStr"/>
      <c r="E14604" s="2" t="inlineStr"/>
      <c r="F14604" t="inlineStr"/>
      <c r="G14604" t="inlineStr"/>
      <c r="H14604" t="inlineStr"/>
      <c r="I14604" t="inlineStr"/>
      <c r="J14604" t="inlineStr"/>
    </row>
    <row r="14605" ht="18" customHeight="1" s="7">
      <c r="A14605" s="2" t="inlineStr"/>
      <c r="B14605" s="8" t="inlineStr"/>
      <c r="C14605" s="1" t="inlineStr"/>
      <c r="D14605" s="1" t="inlineStr"/>
      <c r="E14605" s="2" t="inlineStr"/>
      <c r="F14605" t="inlineStr"/>
      <c r="G14605" t="inlineStr"/>
      <c r="H14605" t="inlineStr"/>
      <c r="I14605" t="inlineStr"/>
      <c r="J14605" t="inlineStr"/>
    </row>
    <row r="14606" ht="18" customHeight="1" s="7">
      <c r="A14606" s="2" t="inlineStr"/>
      <c r="B14606" s="8" t="inlineStr"/>
      <c r="C14606" s="1" t="inlineStr"/>
      <c r="D14606" s="1" t="inlineStr"/>
      <c r="E14606" s="2" t="inlineStr"/>
      <c r="F14606" t="inlineStr"/>
      <c r="G14606" t="inlineStr"/>
      <c r="H14606" t="inlineStr"/>
      <c r="I14606" t="inlineStr"/>
      <c r="J14606" t="inlineStr"/>
    </row>
    <row r="14607" ht="18" customHeight="1" s="7">
      <c r="A14607" s="2" t="inlineStr"/>
      <c r="B14607" s="8" t="inlineStr"/>
      <c r="C14607" s="1" t="inlineStr"/>
      <c r="D14607" s="1" t="inlineStr"/>
      <c r="E14607" s="2" t="inlineStr"/>
      <c r="F14607" t="inlineStr"/>
      <c r="G14607" t="inlineStr"/>
      <c r="H14607" t="inlineStr"/>
      <c r="I14607" t="inlineStr"/>
      <c r="J14607" t="inlineStr"/>
    </row>
    <row r="14608" ht="18" customHeight="1" s="7">
      <c r="A14608" s="2" t="inlineStr"/>
      <c r="B14608" s="8" t="inlineStr"/>
      <c r="C14608" s="1" t="inlineStr"/>
      <c r="D14608" s="1" t="inlineStr"/>
      <c r="E14608" s="2" t="inlineStr"/>
      <c r="F14608" t="inlineStr"/>
      <c r="G14608" t="inlineStr"/>
      <c r="H14608" t="inlineStr"/>
      <c r="I14608" t="inlineStr"/>
      <c r="J14608" t="inlineStr"/>
    </row>
    <row r="14609" ht="18" customHeight="1" s="7">
      <c r="A14609" s="2" t="inlineStr"/>
      <c r="B14609" s="8" t="inlineStr"/>
      <c r="C14609" s="1" t="inlineStr"/>
      <c r="D14609" s="1" t="inlineStr"/>
      <c r="E14609" s="2" t="inlineStr"/>
      <c r="F14609" t="inlineStr"/>
      <c r="G14609" t="inlineStr"/>
      <c r="H14609" t="inlineStr"/>
      <c r="I14609" t="inlineStr"/>
      <c r="J14609" t="inlineStr"/>
    </row>
    <row r="14610" ht="18" customHeight="1" s="7">
      <c r="A14610" s="2" t="inlineStr"/>
      <c r="B14610" s="8" t="inlineStr"/>
      <c r="C14610" s="1" t="inlineStr"/>
      <c r="D14610" s="1" t="inlineStr"/>
      <c r="E14610" s="2" t="inlineStr"/>
      <c r="F14610" t="inlineStr"/>
      <c r="G14610" t="inlineStr"/>
      <c r="H14610" t="inlineStr"/>
      <c r="I14610" t="inlineStr"/>
      <c r="J14610" t="inlineStr"/>
    </row>
    <row r="14611" ht="18" customHeight="1" s="7">
      <c r="A14611" s="2" t="inlineStr"/>
      <c r="B14611" s="8" t="inlineStr"/>
      <c r="C14611" s="1" t="inlineStr"/>
      <c r="D14611" s="1" t="inlineStr"/>
      <c r="E14611" s="2" t="inlineStr"/>
      <c r="F14611" t="inlineStr"/>
      <c r="G14611" t="inlineStr"/>
      <c r="H14611" t="inlineStr"/>
      <c r="I14611" t="inlineStr"/>
      <c r="J14611" t="inlineStr"/>
    </row>
    <row r="14612" ht="18" customHeight="1" s="7">
      <c r="A14612" s="2" t="inlineStr"/>
      <c r="B14612" s="8" t="inlineStr"/>
      <c r="C14612" s="1" t="inlineStr"/>
      <c r="D14612" s="1" t="inlineStr"/>
      <c r="E14612" s="2" t="inlineStr"/>
      <c r="F14612" t="inlineStr"/>
      <c r="G14612" t="inlineStr"/>
      <c r="H14612" t="inlineStr"/>
      <c r="I14612" t="inlineStr"/>
      <c r="J14612" t="inlineStr"/>
    </row>
    <row r="14613" ht="18" customHeight="1" s="7">
      <c r="A14613" s="2" t="inlineStr"/>
      <c r="B14613" s="8" t="inlineStr"/>
      <c r="C14613" s="1" t="inlineStr"/>
      <c r="D14613" s="1" t="inlineStr"/>
      <c r="E14613" s="2" t="inlineStr"/>
      <c r="F14613" t="inlineStr"/>
      <c r="G14613" t="inlineStr"/>
      <c r="H14613" t="inlineStr"/>
      <c r="I14613" t="inlineStr"/>
      <c r="J14613" t="inlineStr"/>
    </row>
    <row r="14614" ht="18" customHeight="1" s="7">
      <c r="A14614" s="2" t="inlineStr"/>
      <c r="B14614" s="8" t="inlineStr"/>
      <c r="C14614" s="1" t="inlineStr"/>
      <c r="D14614" s="1" t="inlineStr"/>
      <c r="E14614" s="2" t="inlineStr"/>
      <c r="F14614" t="inlineStr"/>
      <c r="G14614" t="inlineStr"/>
      <c r="H14614" t="inlineStr"/>
      <c r="I14614" t="inlineStr"/>
      <c r="J14614" t="inlineStr"/>
    </row>
    <row r="14615" ht="18" customHeight="1" s="7">
      <c r="A14615" s="2" t="inlineStr"/>
      <c r="B14615" s="8" t="inlineStr"/>
      <c r="C14615" s="1" t="inlineStr"/>
      <c r="D14615" s="1" t="inlineStr"/>
      <c r="E14615" s="2" t="inlineStr"/>
      <c r="F14615" t="inlineStr"/>
      <c r="G14615" t="inlineStr"/>
      <c r="H14615" t="inlineStr"/>
      <c r="I14615" t="inlineStr"/>
      <c r="J14615" t="inlineStr"/>
    </row>
    <row r="14616" ht="18" customHeight="1" s="7">
      <c r="A14616" s="2" t="inlineStr"/>
      <c r="B14616" s="8" t="inlineStr"/>
      <c r="C14616" s="1" t="inlineStr"/>
      <c r="D14616" s="1" t="inlineStr"/>
      <c r="E14616" s="2" t="inlineStr"/>
      <c r="F14616" t="inlineStr"/>
      <c r="G14616" t="inlineStr"/>
      <c r="H14616" t="inlineStr"/>
      <c r="I14616" t="inlineStr"/>
      <c r="J14616" t="inlineStr"/>
    </row>
    <row r="14617" ht="18" customHeight="1" s="7">
      <c r="A14617" s="2" t="inlineStr"/>
      <c r="B14617" s="8" t="inlineStr"/>
      <c r="C14617" s="1" t="inlineStr"/>
      <c r="D14617" s="1" t="inlineStr"/>
      <c r="E14617" s="2" t="inlineStr"/>
      <c r="F14617" t="inlineStr"/>
      <c r="G14617" t="inlineStr"/>
      <c r="H14617" t="inlineStr"/>
      <c r="I14617" t="inlineStr"/>
      <c r="J14617" t="inlineStr"/>
    </row>
    <row r="14618" ht="18" customHeight="1" s="7">
      <c r="A14618" s="2" t="inlineStr"/>
      <c r="B14618" s="8" t="inlineStr"/>
      <c r="C14618" s="1" t="inlineStr"/>
      <c r="D14618" s="1" t="inlineStr"/>
      <c r="E14618" s="2" t="inlineStr"/>
      <c r="F14618" t="inlineStr"/>
      <c r="G14618" t="inlineStr"/>
      <c r="H14618" t="inlineStr"/>
      <c r="I14618" t="inlineStr"/>
      <c r="J14618" t="inlineStr"/>
    </row>
    <row r="14619" ht="18" customHeight="1" s="7">
      <c r="A14619" s="2" t="inlineStr"/>
      <c r="B14619" s="8" t="inlineStr"/>
      <c r="C14619" s="1" t="inlineStr"/>
      <c r="D14619" s="1" t="inlineStr"/>
      <c r="E14619" s="2" t="inlineStr"/>
      <c r="F14619" t="inlineStr"/>
      <c r="G14619" t="inlineStr"/>
      <c r="H14619" t="inlineStr"/>
      <c r="I14619" t="inlineStr"/>
      <c r="J14619" t="inlineStr"/>
    </row>
    <row r="14620" ht="18" customHeight="1" s="7">
      <c r="A14620" s="2" t="inlineStr"/>
      <c r="B14620" s="8" t="inlineStr"/>
      <c r="C14620" s="1" t="inlineStr"/>
      <c r="D14620" s="1" t="inlineStr"/>
      <c r="E14620" s="2" t="inlineStr"/>
      <c r="F14620" t="inlineStr"/>
      <c r="G14620" t="inlineStr"/>
      <c r="H14620" t="inlineStr"/>
      <c r="I14620" t="inlineStr"/>
      <c r="J14620" t="inlineStr"/>
    </row>
    <row r="14621" ht="18" customHeight="1" s="7">
      <c r="A14621" s="2" t="inlineStr"/>
      <c r="B14621" s="8" t="inlineStr"/>
      <c r="C14621" s="1" t="inlineStr"/>
      <c r="D14621" s="1" t="inlineStr"/>
      <c r="E14621" s="2" t="inlineStr"/>
      <c r="F14621" t="inlineStr"/>
      <c r="G14621" t="inlineStr"/>
      <c r="H14621" t="inlineStr"/>
      <c r="I14621" t="inlineStr"/>
      <c r="J14621" t="inlineStr"/>
    </row>
    <row r="14622" ht="18" customHeight="1" s="7">
      <c r="A14622" s="2" t="inlineStr"/>
      <c r="B14622" s="8" t="inlineStr"/>
      <c r="C14622" s="1" t="inlineStr"/>
      <c r="D14622" s="1" t="inlineStr"/>
      <c r="E14622" s="2" t="inlineStr"/>
      <c r="F14622" t="inlineStr"/>
      <c r="G14622" t="inlineStr"/>
      <c r="H14622" t="inlineStr"/>
      <c r="I14622" t="inlineStr"/>
      <c r="J14622" t="inlineStr"/>
    </row>
    <row r="14623" ht="18" customHeight="1" s="7">
      <c r="A14623" s="2" t="inlineStr"/>
      <c r="B14623" s="8" t="inlineStr"/>
      <c r="C14623" s="1" t="inlineStr"/>
      <c r="D14623" s="1" t="inlineStr"/>
      <c r="E14623" s="2" t="inlineStr"/>
      <c r="F14623" t="inlineStr"/>
      <c r="G14623" t="inlineStr"/>
      <c r="H14623" t="inlineStr"/>
      <c r="I14623" t="inlineStr"/>
      <c r="J14623" t="inlineStr"/>
    </row>
    <row r="14624" ht="18" customHeight="1" s="7">
      <c r="A14624" s="2" t="inlineStr"/>
      <c r="B14624" s="8" t="inlineStr"/>
      <c r="C14624" s="1" t="inlineStr"/>
      <c r="D14624" s="1" t="inlineStr"/>
      <c r="E14624" s="2" t="inlineStr"/>
      <c r="F14624" t="inlineStr"/>
      <c r="G14624" t="inlineStr"/>
      <c r="H14624" t="inlineStr"/>
      <c r="I14624" t="inlineStr"/>
      <c r="J14624" t="inlineStr"/>
    </row>
    <row r="14625" ht="18" customHeight="1" s="7">
      <c r="A14625" s="2" t="inlineStr"/>
      <c r="B14625" s="8" t="inlineStr"/>
      <c r="C14625" s="1" t="inlineStr"/>
      <c r="D14625" s="1" t="inlineStr"/>
      <c r="E14625" s="2" t="inlineStr"/>
      <c r="F14625" t="inlineStr"/>
      <c r="G14625" t="inlineStr"/>
      <c r="H14625" t="inlineStr"/>
      <c r="I14625" t="inlineStr"/>
      <c r="J14625" t="inlineStr"/>
    </row>
    <row r="14626" ht="18" customHeight="1" s="7">
      <c r="A14626" s="2" t="inlineStr"/>
      <c r="B14626" s="8" t="inlineStr"/>
      <c r="C14626" s="1" t="inlineStr"/>
      <c r="D14626" s="1" t="inlineStr"/>
      <c r="E14626" s="2" t="inlineStr"/>
      <c r="F14626" t="inlineStr"/>
      <c r="G14626" t="inlineStr"/>
      <c r="H14626" t="inlineStr"/>
      <c r="I14626" t="inlineStr"/>
      <c r="J14626" t="inlineStr"/>
    </row>
    <row r="14627" ht="18" customHeight="1" s="7">
      <c r="A14627" s="2" t="inlineStr"/>
      <c r="B14627" s="8" t="inlineStr"/>
      <c r="C14627" s="1" t="inlineStr"/>
      <c r="D14627" s="1" t="inlineStr"/>
      <c r="E14627" s="2" t="inlineStr"/>
      <c r="F14627" t="inlineStr"/>
      <c r="G14627" t="inlineStr"/>
      <c r="H14627" t="inlineStr"/>
      <c r="I14627" t="inlineStr"/>
      <c r="J14627" t="inlineStr"/>
    </row>
    <row r="14628" ht="18" customHeight="1" s="7">
      <c r="A14628" s="2" t="inlineStr"/>
      <c r="B14628" s="8" t="inlineStr"/>
      <c r="C14628" s="1" t="inlineStr"/>
      <c r="D14628" s="1" t="inlineStr"/>
      <c r="E14628" s="2" t="inlineStr"/>
      <c r="F14628" t="inlineStr"/>
      <c r="G14628" t="inlineStr"/>
      <c r="H14628" t="inlineStr"/>
      <c r="I14628" t="inlineStr"/>
      <c r="J14628" t="inlineStr"/>
    </row>
    <row r="14629" ht="18" customHeight="1" s="7">
      <c r="A14629" s="2" t="inlineStr"/>
      <c r="B14629" s="8" t="inlineStr"/>
      <c r="C14629" s="1" t="inlineStr"/>
      <c r="D14629" s="1" t="inlineStr"/>
      <c r="E14629" s="2" t="inlineStr"/>
      <c r="F14629" t="inlineStr"/>
      <c r="G14629" t="inlineStr"/>
      <c r="H14629" t="inlineStr"/>
      <c r="I14629" t="inlineStr"/>
      <c r="J14629" t="inlineStr"/>
    </row>
    <row r="14630" ht="18" customHeight="1" s="7">
      <c r="A14630" s="2" t="inlineStr"/>
      <c r="B14630" s="8" t="inlineStr"/>
      <c r="C14630" s="1" t="inlineStr"/>
      <c r="D14630" s="1" t="inlineStr"/>
      <c r="E14630" s="2" t="inlineStr"/>
      <c r="F14630" t="inlineStr"/>
      <c r="G14630" t="inlineStr"/>
      <c r="H14630" t="inlineStr"/>
      <c r="I14630" t="inlineStr"/>
      <c r="J14630" t="inlineStr"/>
    </row>
    <row r="14631" ht="18" customHeight="1" s="7">
      <c r="A14631" s="2" t="inlineStr"/>
      <c r="B14631" s="8" t="inlineStr"/>
      <c r="C14631" s="1" t="inlineStr"/>
      <c r="D14631" s="1" t="inlineStr"/>
      <c r="E14631" s="2" t="inlineStr"/>
      <c r="F14631" t="inlineStr"/>
      <c r="G14631" t="inlineStr"/>
      <c r="H14631" t="inlineStr"/>
      <c r="I14631" t="inlineStr"/>
      <c r="J14631" t="inlineStr"/>
    </row>
    <row r="14632" ht="18" customHeight="1" s="7">
      <c r="A14632" s="2" t="inlineStr"/>
      <c r="B14632" s="8" t="inlineStr"/>
      <c r="C14632" s="1" t="inlineStr"/>
      <c r="D14632" s="1" t="inlineStr"/>
      <c r="E14632" s="2" t="inlineStr"/>
      <c r="F14632" t="inlineStr"/>
      <c r="G14632" t="inlineStr"/>
      <c r="H14632" t="inlineStr"/>
      <c r="I14632" t="inlineStr"/>
      <c r="J14632" t="inlineStr"/>
    </row>
    <row r="14633" ht="18" customHeight="1" s="7">
      <c r="A14633" s="2" t="inlineStr"/>
      <c r="B14633" s="8" t="inlineStr"/>
      <c r="C14633" s="1" t="inlineStr"/>
      <c r="D14633" s="1" t="inlineStr"/>
      <c r="E14633" s="2" t="inlineStr"/>
      <c r="F14633" t="inlineStr"/>
      <c r="G14633" t="inlineStr"/>
      <c r="H14633" t="inlineStr"/>
      <c r="I14633" t="inlineStr"/>
      <c r="J14633" t="inlineStr"/>
    </row>
    <row r="14634" ht="18" customHeight="1" s="7">
      <c r="A14634" s="2" t="inlineStr"/>
      <c r="B14634" s="8" t="inlineStr"/>
      <c r="C14634" s="1" t="inlineStr"/>
      <c r="D14634" s="1" t="inlineStr"/>
      <c r="E14634" s="2" t="inlineStr"/>
      <c r="F14634" t="inlineStr"/>
      <c r="G14634" t="inlineStr"/>
      <c r="H14634" t="inlineStr"/>
      <c r="I14634" t="inlineStr"/>
      <c r="J14634" t="inlineStr"/>
    </row>
    <row r="14635" ht="18" customHeight="1" s="7">
      <c r="A14635" s="2" t="inlineStr"/>
      <c r="B14635" s="8" t="inlineStr"/>
      <c r="C14635" s="1" t="inlineStr"/>
      <c r="D14635" s="1" t="inlineStr"/>
      <c r="E14635" s="2" t="inlineStr"/>
      <c r="F14635" t="inlineStr"/>
      <c r="G14635" t="inlineStr"/>
      <c r="H14635" t="inlineStr"/>
      <c r="I14635" t="inlineStr"/>
      <c r="J14635" t="inlineStr"/>
    </row>
    <row r="14636" ht="18" customHeight="1" s="7">
      <c r="A14636" s="2" t="inlineStr"/>
      <c r="B14636" s="8" t="inlineStr"/>
      <c r="C14636" s="1" t="inlineStr"/>
      <c r="D14636" s="1" t="inlineStr"/>
      <c r="E14636" s="2" t="inlineStr"/>
      <c r="F14636" t="inlineStr"/>
      <c r="G14636" t="inlineStr"/>
      <c r="H14636" t="inlineStr"/>
      <c r="I14636" t="inlineStr"/>
      <c r="J14636" t="inlineStr"/>
    </row>
    <row r="14637" ht="18" customHeight="1" s="7">
      <c r="A14637" s="2" t="inlineStr"/>
      <c r="B14637" s="8" t="inlineStr"/>
      <c r="C14637" s="1" t="inlineStr"/>
      <c r="D14637" s="1" t="inlineStr"/>
      <c r="E14637" s="2" t="inlineStr"/>
      <c r="F14637" t="inlineStr"/>
      <c r="G14637" t="inlineStr"/>
      <c r="H14637" t="inlineStr"/>
      <c r="I14637" t="inlineStr"/>
      <c r="J14637" t="inlineStr"/>
    </row>
    <row r="14638" ht="18" customHeight="1" s="7">
      <c r="A14638" s="2" t="inlineStr"/>
      <c r="B14638" s="8" t="inlineStr"/>
      <c r="C14638" s="1" t="inlineStr"/>
      <c r="D14638" s="1" t="inlineStr"/>
      <c r="E14638" s="2" t="inlineStr"/>
      <c r="F14638" t="inlineStr"/>
      <c r="G14638" t="inlineStr"/>
      <c r="H14638" t="inlineStr"/>
      <c r="I14638" t="inlineStr"/>
      <c r="J14638" t="inlineStr"/>
    </row>
    <row r="14639" ht="18" customHeight="1" s="7">
      <c r="A14639" s="2" t="inlineStr"/>
      <c r="B14639" s="8" t="inlineStr"/>
      <c r="C14639" s="1" t="inlineStr"/>
      <c r="D14639" s="1" t="inlineStr"/>
      <c r="E14639" s="2" t="inlineStr"/>
      <c r="F14639" t="inlineStr"/>
      <c r="G14639" t="inlineStr"/>
      <c r="H14639" t="inlineStr"/>
      <c r="I14639" t="inlineStr"/>
      <c r="J14639" t="inlineStr"/>
    </row>
    <row r="14640" ht="18" customHeight="1" s="7">
      <c r="A14640" s="2" t="inlineStr"/>
      <c r="B14640" s="8" t="inlineStr"/>
      <c r="C14640" s="1" t="inlineStr"/>
      <c r="D14640" s="1" t="inlineStr"/>
      <c r="E14640" s="2" t="inlineStr"/>
      <c r="F14640" t="inlineStr"/>
      <c r="G14640" t="inlineStr"/>
      <c r="H14640" t="inlineStr"/>
      <c r="I14640" t="inlineStr"/>
      <c r="J14640" t="inlineStr"/>
    </row>
    <row r="14641" ht="18" customHeight="1" s="7">
      <c r="A14641" s="2" t="inlineStr"/>
      <c r="B14641" s="8" t="inlineStr"/>
      <c r="C14641" s="1" t="inlineStr"/>
      <c r="D14641" s="1" t="inlineStr"/>
      <c r="E14641" s="2" t="inlineStr"/>
      <c r="F14641" t="inlineStr"/>
      <c r="G14641" t="inlineStr"/>
      <c r="H14641" t="inlineStr"/>
      <c r="I14641" t="inlineStr"/>
      <c r="J14641" t="inlineStr"/>
    </row>
    <row r="14642" ht="18" customHeight="1" s="7">
      <c r="A14642" s="2" t="inlineStr"/>
      <c r="B14642" s="8" t="inlineStr"/>
      <c r="C14642" s="1" t="inlineStr"/>
      <c r="D14642" s="1" t="inlineStr"/>
      <c r="E14642" s="2" t="inlineStr"/>
      <c r="F14642" t="inlineStr"/>
      <c r="G14642" t="inlineStr"/>
      <c r="H14642" t="inlineStr"/>
      <c r="I14642" t="inlineStr"/>
      <c r="J14642" t="inlineStr"/>
    </row>
    <row r="14643" ht="18" customHeight="1" s="7">
      <c r="A14643" s="2" t="inlineStr"/>
      <c r="B14643" s="8" t="inlineStr"/>
      <c r="C14643" s="1" t="inlineStr"/>
      <c r="D14643" s="1" t="inlineStr"/>
      <c r="E14643" s="2" t="inlineStr"/>
      <c r="F14643" t="inlineStr"/>
      <c r="G14643" t="inlineStr"/>
      <c r="H14643" t="inlineStr"/>
      <c r="I14643" t="inlineStr"/>
      <c r="J14643" t="inlineStr"/>
    </row>
    <row r="14644" ht="18" customHeight="1" s="7">
      <c r="A14644" s="2" t="inlineStr"/>
      <c r="B14644" s="8" t="inlineStr"/>
      <c r="C14644" s="1" t="inlineStr"/>
      <c r="D14644" s="1" t="inlineStr"/>
      <c r="E14644" s="2" t="inlineStr"/>
      <c r="F14644" t="inlineStr"/>
      <c r="G14644" t="inlineStr"/>
      <c r="H14644" t="inlineStr"/>
      <c r="I14644" t="inlineStr"/>
      <c r="J14644" t="inlineStr"/>
    </row>
    <row r="14645" ht="18" customHeight="1" s="7">
      <c r="A14645" s="2" t="inlineStr"/>
      <c r="B14645" s="8" t="inlineStr"/>
      <c r="C14645" s="1" t="inlineStr"/>
      <c r="D14645" s="1" t="inlineStr"/>
      <c r="E14645" s="2" t="inlineStr"/>
      <c r="F14645" t="inlineStr"/>
      <c r="G14645" t="inlineStr"/>
      <c r="H14645" t="inlineStr"/>
      <c r="I14645" t="inlineStr"/>
      <c r="J14645" t="inlineStr"/>
    </row>
    <row r="14646" ht="18" customHeight="1" s="7">
      <c r="A14646" s="2" t="inlineStr"/>
      <c r="B14646" s="8" t="inlineStr"/>
      <c r="C14646" s="1" t="inlineStr"/>
      <c r="D14646" s="1" t="inlineStr"/>
      <c r="E14646" s="2" t="inlineStr"/>
      <c r="F14646" t="inlineStr"/>
      <c r="G14646" t="inlineStr"/>
      <c r="H14646" t="inlineStr"/>
      <c r="I14646" t="inlineStr"/>
      <c r="J14646" t="inlineStr"/>
    </row>
    <row r="14647" ht="18" customHeight="1" s="7">
      <c r="A14647" s="2" t="inlineStr"/>
      <c r="B14647" s="8" t="inlineStr"/>
      <c r="C14647" s="1" t="inlineStr"/>
      <c r="D14647" s="1" t="inlineStr"/>
      <c r="E14647" s="2" t="inlineStr"/>
      <c r="F14647" t="inlineStr"/>
      <c r="G14647" t="inlineStr"/>
      <c r="H14647" t="inlineStr"/>
      <c r="I14647" t="inlineStr"/>
      <c r="J14647" t="inlineStr"/>
    </row>
    <row r="14648" ht="18" customHeight="1" s="7">
      <c r="A14648" s="2" t="inlineStr"/>
      <c r="B14648" s="8" t="inlineStr"/>
      <c r="C14648" s="1" t="inlineStr"/>
      <c r="D14648" s="1" t="inlineStr"/>
      <c r="E14648" s="2" t="inlineStr"/>
      <c r="F14648" t="inlineStr"/>
      <c r="G14648" t="inlineStr"/>
      <c r="H14648" t="inlineStr"/>
      <c r="I14648" t="inlineStr"/>
      <c r="J14648" t="inlineStr"/>
    </row>
    <row r="14649" ht="18" customHeight="1" s="7">
      <c r="A14649" s="2" t="inlineStr"/>
      <c r="B14649" s="8" t="inlineStr"/>
      <c r="C14649" s="1" t="inlineStr"/>
      <c r="D14649" s="1" t="inlineStr"/>
      <c r="E14649" s="2" t="inlineStr"/>
      <c r="F14649" t="inlineStr"/>
      <c r="G14649" t="inlineStr"/>
      <c r="H14649" t="inlineStr"/>
      <c r="I14649" t="inlineStr"/>
      <c r="J14649" t="inlineStr"/>
    </row>
    <row r="14650" ht="18" customHeight="1" s="7">
      <c r="A14650" s="2" t="inlineStr"/>
      <c r="B14650" s="8" t="inlineStr"/>
      <c r="C14650" s="1" t="inlineStr"/>
      <c r="D14650" s="1" t="inlineStr"/>
      <c r="E14650" s="2" t="inlineStr"/>
      <c r="F14650" t="inlineStr"/>
      <c r="G14650" t="inlineStr"/>
      <c r="H14650" t="inlineStr"/>
      <c r="I14650" t="inlineStr"/>
      <c r="J14650" t="inlineStr"/>
    </row>
    <row r="14651" ht="18" customHeight="1" s="7">
      <c r="A14651" s="2" t="inlineStr"/>
      <c r="B14651" s="8" t="inlineStr"/>
      <c r="C14651" s="1" t="inlineStr"/>
      <c r="D14651" s="1" t="inlineStr"/>
      <c r="E14651" s="2" t="inlineStr"/>
      <c r="F14651" t="inlineStr"/>
      <c r="G14651" t="inlineStr"/>
      <c r="H14651" t="inlineStr"/>
      <c r="I14651" t="inlineStr"/>
      <c r="J14651" t="inlineStr"/>
    </row>
    <row r="14652" ht="18" customHeight="1" s="7">
      <c r="A14652" s="2" t="inlineStr"/>
      <c r="B14652" s="8" t="inlineStr"/>
      <c r="C14652" s="1" t="inlineStr"/>
      <c r="D14652" s="1" t="inlineStr"/>
      <c r="E14652" s="2" t="inlineStr"/>
      <c r="F14652" t="inlineStr"/>
      <c r="G14652" t="inlineStr"/>
      <c r="H14652" t="inlineStr"/>
      <c r="I14652" t="inlineStr"/>
      <c r="J14652" t="inlineStr"/>
    </row>
    <row r="14653" ht="18" customHeight="1" s="7">
      <c r="A14653" s="2" t="inlineStr"/>
      <c r="B14653" s="8" t="inlineStr"/>
      <c r="C14653" s="1" t="inlineStr"/>
      <c r="D14653" s="1" t="inlineStr"/>
      <c r="E14653" s="2" t="inlineStr"/>
      <c r="F14653" t="inlineStr"/>
      <c r="G14653" t="inlineStr"/>
      <c r="H14653" t="inlineStr"/>
      <c r="I14653" t="inlineStr"/>
      <c r="J14653" t="inlineStr"/>
    </row>
    <row r="14654" ht="18" customHeight="1" s="7">
      <c r="A14654" s="2" t="inlineStr"/>
      <c r="B14654" s="8" t="inlineStr"/>
      <c r="C14654" s="1" t="inlineStr"/>
      <c r="D14654" s="1" t="inlineStr"/>
      <c r="E14654" s="2" t="inlineStr"/>
      <c r="F14654" t="inlineStr"/>
      <c r="G14654" t="inlineStr"/>
      <c r="H14654" t="inlineStr"/>
      <c r="I14654" t="inlineStr"/>
      <c r="J14654" t="inlineStr"/>
    </row>
    <row r="14655" ht="18" customHeight="1" s="7">
      <c r="A14655" s="2" t="inlineStr"/>
      <c r="B14655" s="8" t="inlineStr"/>
      <c r="C14655" s="1" t="inlineStr"/>
      <c r="D14655" s="1" t="inlineStr"/>
      <c r="E14655" s="2" t="inlineStr"/>
      <c r="F14655" t="inlineStr"/>
      <c r="G14655" t="inlineStr"/>
      <c r="H14655" t="inlineStr"/>
      <c r="I14655" t="inlineStr"/>
      <c r="J14655" t="inlineStr"/>
    </row>
    <row r="14656" ht="18" customHeight="1" s="7">
      <c r="A14656" s="2" t="inlineStr"/>
      <c r="B14656" s="8" t="inlineStr"/>
      <c r="C14656" s="1" t="inlineStr"/>
      <c r="D14656" s="1" t="inlineStr"/>
      <c r="E14656" s="2" t="inlineStr"/>
      <c r="F14656" t="inlineStr"/>
      <c r="G14656" t="inlineStr"/>
      <c r="H14656" t="inlineStr"/>
      <c r="I14656" t="inlineStr"/>
      <c r="J14656" t="inlineStr"/>
    </row>
    <row r="14657" ht="18" customHeight="1" s="7">
      <c r="A14657" s="2" t="inlineStr"/>
      <c r="B14657" s="8" t="inlineStr"/>
      <c r="C14657" s="1" t="inlineStr"/>
      <c r="D14657" s="1" t="inlineStr"/>
      <c r="E14657" s="2" t="inlineStr"/>
      <c r="F14657" t="inlineStr"/>
      <c r="G14657" t="inlineStr"/>
      <c r="H14657" t="inlineStr"/>
      <c r="I14657" t="inlineStr"/>
      <c r="J14657" t="inlineStr"/>
    </row>
    <row r="14658" ht="18" customHeight="1" s="7">
      <c r="A14658" s="2" t="inlineStr"/>
      <c r="B14658" s="8" t="inlineStr"/>
      <c r="C14658" s="1" t="inlineStr"/>
      <c r="D14658" s="1" t="inlineStr"/>
      <c r="E14658" s="2" t="inlineStr"/>
      <c r="F14658" t="inlineStr"/>
      <c r="G14658" t="inlineStr"/>
      <c r="H14658" t="inlineStr"/>
      <c r="I14658" t="inlineStr"/>
      <c r="J14658" t="inlineStr"/>
    </row>
    <row r="14659" ht="18" customHeight="1" s="7">
      <c r="A14659" s="2" t="inlineStr"/>
      <c r="B14659" s="8" t="inlineStr"/>
      <c r="C14659" s="1" t="inlineStr"/>
      <c r="D14659" s="1" t="inlineStr"/>
      <c r="E14659" s="2" t="inlineStr"/>
      <c r="F14659" t="inlineStr"/>
      <c r="G14659" t="inlineStr"/>
      <c r="H14659" t="inlineStr"/>
      <c r="I14659" t="inlineStr"/>
      <c r="J14659" t="inlineStr"/>
    </row>
    <row r="14660" ht="18" customHeight="1" s="7">
      <c r="A14660" s="2" t="inlineStr"/>
      <c r="B14660" s="8" t="inlineStr"/>
      <c r="C14660" s="1" t="inlineStr"/>
      <c r="D14660" s="1" t="inlineStr"/>
      <c r="E14660" s="2" t="inlineStr"/>
      <c r="F14660" t="inlineStr"/>
      <c r="G14660" t="inlineStr"/>
      <c r="H14660" t="inlineStr"/>
      <c r="I14660" t="inlineStr"/>
      <c r="J14660" t="inlineStr"/>
    </row>
    <row r="14661" ht="18" customHeight="1" s="7">
      <c r="A14661" s="2" t="inlineStr"/>
      <c r="B14661" s="8" t="inlineStr"/>
      <c r="C14661" s="1" t="inlineStr"/>
      <c r="D14661" s="1" t="inlineStr"/>
      <c r="E14661" s="2" t="inlineStr"/>
      <c r="F14661" t="inlineStr"/>
      <c r="G14661" t="inlineStr"/>
      <c r="H14661" t="inlineStr"/>
      <c r="I14661" t="inlineStr"/>
      <c r="J14661" t="inlineStr"/>
    </row>
    <row r="14662" ht="18" customHeight="1" s="7">
      <c r="A14662" s="2" t="inlineStr"/>
      <c r="B14662" s="8" t="inlineStr"/>
      <c r="C14662" s="1" t="inlineStr"/>
      <c r="D14662" s="1" t="inlineStr"/>
      <c r="E14662" s="2" t="inlineStr"/>
      <c r="F14662" t="inlineStr"/>
      <c r="G14662" t="inlineStr"/>
      <c r="H14662" t="inlineStr"/>
      <c r="I14662" t="inlineStr"/>
      <c r="J14662" t="inlineStr"/>
    </row>
    <row r="14663" ht="18" customHeight="1" s="7">
      <c r="A14663" s="2" t="inlineStr"/>
      <c r="B14663" s="8" t="inlineStr"/>
      <c r="C14663" s="1" t="inlineStr"/>
      <c r="D14663" s="1" t="inlineStr"/>
      <c r="E14663" s="2" t="inlineStr"/>
      <c r="F14663" t="inlineStr"/>
      <c r="G14663" t="inlineStr"/>
      <c r="H14663" t="inlineStr"/>
      <c r="I14663" t="inlineStr"/>
      <c r="J14663" t="inlineStr"/>
    </row>
    <row r="14664" ht="18" customHeight="1" s="7">
      <c r="A14664" s="2" t="inlineStr"/>
      <c r="B14664" s="8" t="inlineStr"/>
      <c r="C14664" s="1" t="inlineStr"/>
      <c r="D14664" s="1" t="inlineStr"/>
      <c r="E14664" s="2" t="inlineStr"/>
      <c r="F14664" t="inlineStr"/>
      <c r="G14664" t="inlineStr"/>
      <c r="H14664" t="inlineStr"/>
      <c r="I14664" t="inlineStr"/>
      <c r="J14664" t="inlineStr"/>
    </row>
    <row r="14665" ht="18" customHeight="1" s="7">
      <c r="A14665" s="2" t="inlineStr"/>
      <c r="B14665" s="8" t="inlineStr"/>
      <c r="C14665" s="1" t="inlineStr"/>
      <c r="D14665" s="1" t="inlineStr"/>
      <c r="E14665" s="2" t="inlineStr"/>
      <c r="F14665" t="inlineStr"/>
      <c r="G14665" t="inlineStr"/>
      <c r="H14665" t="inlineStr"/>
      <c r="I14665" t="inlineStr"/>
      <c r="J14665" t="inlineStr"/>
    </row>
    <row r="14666" ht="18" customHeight="1" s="7">
      <c r="A14666" s="2" t="inlineStr"/>
      <c r="B14666" s="8" t="inlineStr"/>
      <c r="C14666" s="1" t="inlineStr"/>
      <c r="D14666" s="1" t="inlineStr"/>
      <c r="E14666" s="2" t="inlineStr"/>
      <c r="F14666" t="inlineStr"/>
      <c r="G14666" t="inlineStr"/>
      <c r="H14666" t="inlineStr"/>
      <c r="I14666" t="inlineStr"/>
      <c r="J14666" t="inlineStr"/>
    </row>
    <row r="14667" ht="18" customHeight="1" s="7">
      <c r="A14667" s="2" t="inlineStr"/>
      <c r="B14667" s="8" t="inlineStr"/>
      <c r="C14667" s="1" t="inlineStr"/>
      <c r="D14667" s="1" t="inlineStr"/>
      <c r="E14667" s="2" t="inlineStr"/>
      <c r="F14667" t="inlineStr"/>
      <c r="G14667" t="inlineStr"/>
      <c r="H14667" t="inlineStr"/>
      <c r="I14667" t="inlineStr"/>
      <c r="J14667" t="inlineStr"/>
    </row>
    <row r="14668" ht="18" customHeight="1" s="7">
      <c r="A14668" s="2" t="inlineStr"/>
      <c r="B14668" s="8" t="inlineStr"/>
      <c r="C14668" s="1" t="inlineStr"/>
      <c r="D14668" s="1" t="inlineStr"/>
      <c r="E14668" s="2" t="inlineStr"/>
      <c r="F14668" t="inlineStr"/>
      <c r="G14668" t="inlineStr"/>
      <c r="H14668" t="inlineStr"/>
      <c r="I14668" t="inlineStr"/>
      <c r="J14668" t="inlineStr"/>
    </row>
    <row r="14669" ht="18" customHeight="1" s="7">
      <c r="A14669" s="2" t="inlineStr"/>
      <c r="B14669" s="8" t="inlineStr"/>
      <c r="C14669" s="1" t="inlineStr"/>
      <c r="D14669" s="1" t="inlineStr"/>
      <c r="E14669" s="2" t="inlineStr"/>
      <c r="F14669" t="inlineStr"/>
      <c r="G14669" t="inlineStr"/>
      <c r="H14669" t="inlineStr"/>
      <c r="I14669" t="inlineStr"/>
      <c r="J14669" t="inlineStr"/>
    </row>
    <row r="14670" ht="18" customHeight="1" s="7">
      <c r="A14670" s="2" t="inlineStr"/>
      <c r="B14670" s="8" t="inlineStr"/>
      <c r="C14670" s="1" t="inlineStr"/>
      <c r="D14670" s="1" t="inlineStr"/>
      <c r="E14670" s="2" t="inlineStr"/>
      <c r="F14670" t="inlineStr"/>
      <c r="G14670" t="inlineStr"/>
      <c r="H14670" t="inlineStr"/>
      <c r="I14670" t="inlineStr"/>
      <c r="J14670" t="inlineStr"/>
    </row>
    <row r="14671" ht="18" customHeight="1" s="7">
      <c r="A14671" s="2" t="inlineStr"/>
      <c r="B14671" s="8" t="inlineStr"/>
      <c r="C14671" s="1" t="inlineStr"/>
      <c r="D14671" s="1" t="inlineStr"/>
      <c r="E14671" s="2" t="inlineStr"/>
      <c r="F14671" t="inlineStr"/>
      <c r="G14671" t="inlineStr"/>
      <c r="H14671" t="inlineStr"/>
      <c r="I14671" t="inlineStr"/>
      <c r="J14671" t="inlineStr"/>
    </row>
    <row r="14672" ht="18" customHeight="1" s="7">
      <c r="A14672" s="2" t="inlineStr"/>
      <c r="B14672" s="8" t="inlineStr"/>
      <c r="C14672" s="1" t="inlineStr"/>
      <c r="D14672" s="1" t="inlineStr"/>
      <c r="E14672" s="2" t="inlineStr"/>
      <c r="F14672" t="inlineStr"/>
      <c r="G14672" t="inlineStr"/>
      <c r="H14672" t="inlineStr"/>
      <c r="I14672" t="inlineStr"/>
      <c r="J14672" t="inlineStr"/>
    </row>
    <row r="14673" ht="18" customHeight="1" s="7">
      <c r="A14673" s="2" t="inlineStr"/>
      <c r="B14673" s="8" t="inlineStr"/>
      <c r="C14673" s="1" t="inlineStr"/>
      <c r="D14673" s="1" t="inlineStr"/>
      <c r="E14673" s="2" t="inlineStr"/>
      <c r="F14673" t="inlineStr"/>
      <c r="G14673" t="inlineStr"/>
      <c r="H14673" t="inlineStr"/>
      <c r="I14673" t="inlineStr"/>
      <c r="J14673" t="inlineStr"/>
    </row>
    <row r="14674" ht="18" customHeight="1" s="7">
      <c r="A14674" s="2" t="inlineStr"/>
      <c r="B14674" s="8" t="inlineStr"/>
      <c r="C14674" s="1" t="inlineStr"/>
      <c r="D14674" s="1" t="inlineStr"/>
      <c r="E14674" s="2" t="inlineStr"/>
      <c r="F14674" t="inlineStr"/>
      <c r="G14674" t="inlineStr"/>
      <c r="H14674" t="inlineStr"/>
      <c r="I14674" t="inlineStr"/>
      <c r="J14674" t="inlineStr"/>
    </row>
    <row r="14675" ht="18" customHeight="1" s="7">
      <c r="A14675" s="2" t="inlineStr"/>
      <c r="B14675" s="8" t="inlineStr"/>
      <c r="C14675" s="1" t="inlineStr"/>
      <c r="D14675" s="1" t="inlineStr"/>
      <c r="E14675" s="2" t="inlineStr"/>
      <c r="F14675" t="inlineStr"/>
      <c r="G14675" t="inlineStr"/>
      <c r="H14675" t="inlineStr"/>
      <c r="I14675" t="inlineStr"/>
      <c r="J14675" t="inlineStr"/>
    </row>
    <row r="14676" ht="18" customHeight="1" s="7">
      <c r="A14676" s="2" t="inlineStr"/>
      <c r="B14676" s="8" t="inlineStr"/>
      <c r="C14676" s="1" t="inlineStr"/>
      <c r="D14676" s="1" t="inlineStr"/>
      <c r="E14676" s="2" t="inlineStr"/>
      <c r="F14676" t="inlineStr"/>
      <c r="G14676" t="inlineStr"/>
      <c r="H14676" t="inlineStr"/>
      <c r="I14676" t="inlineStr"/>
      <c r="J14676" t="inlineStr"/>
    </row>
    <row r="14677" ht="18" customHeight="1" s="7">
      <c r="A14677" s="2" t="inlineStr"/>
      <c r="B14677" s="8" t="inlineStr"/>
      <c r="C14677" s="1" t="inlineStr"/>
      <c r="D14677" s="1" t="inlineStr"/>
      <c r="E14677" s="2" t="inlineStr"/>
      <c r="F14677" t="inlineStr"/>
      <c r="G14677" t="inlineStr"/>
      <c r="H14677" t="inlineStr"/>
      <c r="I14677" t="inlineStr"/>
      <c r="J14677" t="inlineStr"/>
    </row>
    <row r="14678" ht="18" customHeight="1" s="7">
      <c r="A14678" s="2" t="inlineStr"/>
      <c r="B14678" s="8" t="inlineStr"/>
      <c r="C14678" s="1" t="inlineStr"/>
      <c r="D14678" s="1" t="inlineStr"/>
      <c r="E14678" s="2" t="inlineStr"/>
      <c r="F14678" t="inlineStr"/>
      <c r="G14678" t="inlineStr"/>
      <c r="H14678" t="inlineStr"/>
      <c r="I14678" t="inlineStr"/>
      <c r="J14678" t="inlineStr"/>
    </row>
    <row r="14679" ht="18" customHeight="1" s="7">
      <c r="A14679" s="2" t="inlineStr"/>
      <c r="B14679" s="8" t="inlineStr"/>
      <c r="C14679" s="1" t="inlineStr"/>
      <c r="D14679" s="1" t="inlineStr"/>
      <c r="E14679" s="2" t="inlineStr"/>
      <c r="F14679" t="inlineStr"/>
      <c r="G14679" t="inlineStr"/>
      <c r="H14679" t="inlineStr"/>
      <c r="I14679" t="inlineStr"/>
      <c r="J14679" t="inlineStr"/>
    </row>
    <row r="14680" ht="18" customHeight="1" s="7">
      <c r="A14680" s="2" t="inlineStr"/>
      <c r="B14680" s="8" t="inlineStr"/>
      <c r="C14680" s="1" t="inlineStr"/>
      <c r="D14680" s="1" t="inlineStr"/>
      <c r="E14680" s="2" t="inlineStr"/>
      <c r="F14680" t="inlineStr"/>
      <c r="G14680" t="inlineStr"/>
      <c r="H14680" t="inlineStr"/>
      <c r="I14680" t="inlineStr"/>
      <c r="J14680" t="inlineStr"/>
    </row>
    <row r="14681" ht="18" customHeight="1" s="7">
      <c r="A14681" s="2" t="inlineStr"/>
      <c r="B14681" s="8" t="inlineStr"/>
      <c r="C14681" s="1" t="inlineStr"/>
      <c r="D14681" s="1" t="inlineStr"/>
      <c r="E14681" s="2" t="inlineStr"/>
      <c r="F14681" t="inlineStr"/>
      <c r="G14681" t="inlineStr"/>
      <c r="H14681" t="inlineStr"/>
      <c r="I14681" t="inlineStr"/>
      <c r="J14681" t="inlineStr"/>
    </row>
    <row r="14682" ht="18" customHeight="1" s="7">
      <c r="A14682" s="2" t="inlineStr"/>
      <c r="B14682" s="8" t="inlineStr"/>
      <c r="C14682" s="1" t="inlineStr"/>
      <c r="D14682" s="1" t="inlineStr"/>
      <c r="E14682" s="2" t="inlineStr"/>
      <c r="F14682" t="inlineStr"/>
      <c r="G14682" t="inlineStr"/>
      <c r="H14682" t="inlineStr"/>
      <c r="I14682" t="inlineStr"/>
      <c r="J14682" t="inlineStr"/>
    </row>
    <row r="14683" ht="18" customHeight="1" s="7">
      <c r="A14683" s="2" t="inlineStr"/>
      <c r="B14683" s="8" t="inlineStr"/>
      <c r="C14683" s="1" t="inlineStr"/>
      <c r="D14683" s="1" t="inlineStr"/>
      <c r="E14683" s="2" t="inlineStr"/>
      <c r="F14683" t="inlineStr"/>
      <c r="G14683" t="inlineStr"/>
      <c r="H14683" t="inlineStr"/>
      <c r="I14683" t="inlineStr"/>
      <c r="J14683" t="inlineStr"/>
    </row>
    <row r="14684" ht="18" customHeight="1" s="7">
      <c r="A14684" s="2" t="inlineStr"/>
      <c r="B14684" s="8" t="inlineStr"/>
      <c r="C14684" s="1" t="inlineStr"/>
      <c r="D14684" s="1" t="inlineStr"/>
      <c r="E14684" s="2" t="inlineStr"/>
      <c r="F14684" t="inlineStr"/>
      <c r="G14684" t="inlineStr"/>
      <c r="H14684" t="inlineStr"/>
      <c r="I14684" t="inlineStr"/>
      <c r="J14684" t="inlineStr"/>
    </row>
    <row r="14685" ht="18" customHeight="1" s="7">
      <c r="A14685" s="2" t="inlineStr"/>
      <c r="B14685" s="8" t="inlineStr"/>
      <c r="C14685" s="1" t="inlineStr"/>
      <c r="D14685" s="1" t="inlineStr"/>
      <c r="E14685" s="2" t="inlineStr"/>
      <c r="F14685" t="inlineStr"/>
      <c r="G14685" t="inlineStr"/>
      <c r="H14685" t="inlineStr"/>
      <c r="I14685" t="inlineStr"/>
      <c r="J14685" t="inlineStr"/>
    </row>
    <row r="14686" ht="18" customHeight="1" s="7">
      <c r="A14686" s="2" t="inlineStr"/>
      <c r="B14686" s="8" t="inlineStr"/>
      <c r="C14686" s="1" t="inlineStr"/>
      <c r="D14686" s="1" t="inlineStr"/>
      <c r="E14686" s="2" t="inlineStr"/>
      <c r="F14686" t="inlineStr"/>
      <c r="G14686" t="inlineStr"/>
      <c r="H14686" t="inlineStr"/>
      <c r="I14686" t="inlineStr"/>
      <c r="J14686" t="inlineStr"/>
    </row>
    <row r="14687" ht="18" customHeight="1" s="7">
      <c r="A14687" s="2" t="inlineStr"/>
      <c r="B14687" s="8" t="inlineStr"/>
      <c r="C14687" s="1" t="inlineStr"/>
      <c r="D14687" s="1" t="inlineStr"/>
      <c r="E14687" s="2" t="inlineStr"/>
      <c r="F14687" t="inlineStr"/>
      <c r="G14687" t="inlineStr"/>
      <c r="H14687" t="inlineStr"/>
      <c r="I14687" t="inlineStr"/>
      <c r="J14687" t="inlineStr"/>
    </row>
    <row r="14688" ht="18" customHeight="1" s="7">
      <c r="A14688" s="2" t="inlineStr"/>
      <c r="B14688" s="8" t="inlineStr"/>
      <c r="C14688" s="1" t="inlineStr"/>
      <c r="D14688" s="1" t="inlineStr"/>
      <c r="E14688" s="2" t="inlineStr"/>
      <c r="F14688" t="inlineStr"/>
      <c r="G14688" t="inlineStr"/>
      <c r="H14688" t="inlineStr"/>
      <c r="I14688" t="inlineStr"/>
      <c r="J14688" t="inlineStr"/>
    </row>
    <row r="14689" ht="18" customHeight="1" s="7">
      <c r="A14689" s="2" t="inlineStr"/>
      <c r="B14689" s="8" t="inlineStr"/>
      <c r="C14689" s="1" t="inlineStr"/>
      <c r="D14689" s="1" t="inlineStr"/>
      <c r="E14689" s="2" t="inlineStr"/>
      <c r="F14689" t="inlineStr"/>
      <c r="G14689" t="inlineStr"/>
      <c r="H14689" t="inlineStr"/>
      <c r="I14689" t="inlineStr"/>
      <c r="J14689" t="inlineStr"/>
    </row>
    <row r="14690" ht="18" customHeight="1" s="7">
      <c r="A14690" s="2" t="inlineStr"/>
      <c r="B14690" s="8" t="inlineStr"/>
      <c r="C14690" s="1" t="inlineStr"/>
      <c r="D14690" s="1" t="inlineStr"/>
      <c r="E14690" s="2" t="inlineStr"/>
      <c r="F14690" t="inlineStr"/>
      <c r="G14690" t="inlineStr"/>
      <c r="H14690" t="inlineStr"/>
      <c r="I14690" t="inlineStr"/>
      <c r="J14690" t="inlineStr"/>
    </row>
    <row r="14691" ht="18" customHeight="1" s="7">
      <c r="A14691" s="2" t="inlineStr"/>
      <c r="B14691" s="8" t="inlineStr"/>
      <c r="C14691" s="1" t="inlineStr"/>
      <c r="D14691" s="1" t="inlineStr"/>
      <c r="E14691" s="2" t="inlineStr"/>
      <c r="F14691" t="inlineStr"/>
      <c r="G14691" t="inlineStr"/>
      <c r="H14691" t="inlineStr"/>
      <c r="I14691" t="inlineStr"/>
      <c r="J14691" t="inlineStr"/>
    </row>
    <row r="14692" ht="18" customHeight="1" s="7">
      <c r="A14692" s="2" t="inlineStr"/>
      <c r="B14692" s="8" t="inlineStr"/>
      <c r="C14692" s="1" t="inlineStr"/>
      <c r="D14692" s="1" t="inlineStr"/>
      <c r="E14692" s="2" t="inlineStr"/>
      <c r="F14692" t="inlineStr"/>
      <c r="G14692" t="inlineStr"/>
      <c r="H14692" t="inlineStr"/>
      <c r="I14692" t="inlineStr"/>
      <c r="J14692" t="inlineStr"/>
    </row>
    <row r="14693" ht="18" customHeight="1" s="7">
      <c r="A14693" s="2" t="inlineStr"/>
      <c r="B14693" s="8" t="inlineStr"/>
      <c r="C14693" s="1" t="inlineStr"/>
      <c r="D14693" s="1" t="inlineStr"/>
      <c r="E14693" s="2" t="inlineStr"/>
      <c r="F14693" t="inlineStr"/>
      <c r="G14693" t="inlineStr"/>
      <c r="H14693" t="inlineStr"/>
      <c r="I14693" t="inlineStr"/>
      <c r="J14693" t="inlineStr"/>
    </row>
    <row r="14694" ht="18" customHeight="1" s="7">
      <c r="A14694" s="2" t="inlineStr"/>
      <c r="B14694" s="8" t="inlineStr"/>
      <c r="C14694" s="1" t="inlineStr"/>
      <c r="D14694" s="1" t="inlineStr"/>
      <c r="E14694" s="2" t="inlineStr"/>
      <c r="F14694" t="inlineStr"/>
      <c r="G14694" t="inlineStr"/>
      <c r="H14694" t="inlineStr"/>
      <c r="I14694" t="inlineStr"/>
      <c r="J14694" t="inlineStr"/>
    </row>
    <row r="14695" ht="18" customHeight="1" s="7">
      <c r="A14695" s="2" t="inlineStr"/>
      <c r="B14695" s="8" t="inlineStr"/>
      <c r="C14695" s="1" t="inlineStr"/>
      <c r="D14695" s="1" t="inlineStr"/>
      <c r="E14695" s="2" t="inlineStr"/>
      <c r="F14695" t="inlineStr"/>
      <c r="G14695" t="inlineStr"/>
      <c r="H14695" t="inlineStr"/>
      <c r="I14695" t="inlineStr"/>
      <c r="J14695" t="inlineStr"/>
    </row>
    <row r="14696" ht="18" customHeight="1" s="7">
      <c r="A14696" s="2" t="inlineStr"/>
      <c r="B14696" s="8" t="inlineStr"/>
      <c r="C14696" s="1" t="inlineStr"/>
      <c r="D14696" s="1" t="inlineStr"/>
      <c r="E14696" s="2" t="inlineStr"/>
      <c r="F14696" t="inlineStr"/>
      <c r="G14696" t="inlineStr"/>
      <c r="H14696" t="inlineStr"/>
      <c r="I14696" t="inlineStr"/>
      <c r="J14696" t="inlineStr"/>
    </row>
    <row r="14697" ht="18" customHeight="1" s="7">
      <c r="A14697" s="2" t="inlineStr"/>
      <c r="B14697" s="8" t="inlineStr"/>
      <c r="C14697" s="1" t="inlineStr"/>
      <c r="D14697" s="1" t="inlineStr"/>
      <c r="E14697" s="2" t="inlineStr"/>
      <c r="F14697" t="inlineStr"/>
      <c r="G14697" t="inlineStr"/>
      <c r="H14697" t="inlineStr"/>
      <c r="I14697" t="inlineStr"/>
      <c r="J14697" t="inlineStr"/>
    </row>
    <row r="14698" ht="18" customHeight="1" s="7">
      <c r="A14698" s="2" t="inlineStr"/>
      <c r="B14698" s="8" t="inlineStr"/>
      <c r="C14698" s="1" t="inlineStr"/>
      <c r="D14698" s="1" t="inlineStr"/>
      <c r="E14698" s="2" t="inlineStr"/>
      <c r="F14698" t="inlineStr"/>
      <c r="G14698" t="inlineStr"/>
      <c r="H14698" t="inlineStr"/>
      <c r="I14698" t="inlineStr"/>
      <c r="J14698" t="inlineStr"/>
    </row>
    <row r="14699" ht="18" customHeight="1" s="7">
      <c r="A14699" s="2" t="inlineStr"/>
      <c r="B14699" s="8" t="inlineStr"/>
      <c r="C14699" s="1" t="inlineStr"/>
      <c r="D14699" s="1" t="inlineStr"/>
      <c r="E14699" s="2" t="inlineStr"/>
      <c r="F14699" t="inlineStr"/>
      <c r="G14699" t="inlineStr"/>
      <c r="H14699" t="inlineStr"/>
      <c r="I14699" t="inlineStr"/>
      <c r="J14699" t="inlineStr"/>
    </row>
    <row r="14700" ht="18" customHeight="1" s="7">
      <c r="A14700" s="2" t="inlineStr"/>
      <c r="B14700" s="8" t="inlineStr"/>
      <c r="C14700" s="1" t="inlineStr"/>
      <c r="D14700" s="1" t="inlineStr"/>
      <c r="E14700" s="2" t="inlineStr"/>
      <c r="F14700" t="inlineStr"/>
      <c r="G14700" t="inlineStr"/>
      <c r="H14700" t="inlineStr"/>
      <c r="I14700" t="inlineStr"/>
      <c r="J14700" t="inlineStr"/>
    </row>
    <row r="14701" ht="18" customHeight="1" s="7">
      <c r="A14701" s="2" t="inlineStr"/>
      <c r="B14701" s="8" t="inlineStr"/>
      <c r="C14701" s="1" t="inlineStr"/>
      <c r="D14701" s="1" t="inlineStr"/>
      <c r="E14701" s="2" t="inlineStr"/>
      <c r="F14701" t="inlineStr"/>
      <c r="G14701" t="inlineStr"/>
      <c r="H14701" t="inlineStr"/>
      <c r="I14701" t="inlineStr"/>
      <c r="J14701" t="inlineStr"/>
    </row>
    <row r="14702" ht="18" customHeight="1" s="7">
      <c r="A14702" s="2" t="inlineStr"/>
      <c r="B14702" s="8" t="inlineStr"/>
      <c r="C14702" s="1" t="inlineStr"/>
      <c r="D14702" s="1" t="inlineStr"/>
      <c r="E14702" s="2" t="inlineStr"/>
      <c r="F14702" t="inlineStr"/>
      <c r="G14702" t="inlineStr"/>
      <c r="H14702" t="inlineStr"/>
      <c r="I14702" t="inlineStr"/>
      <c r="J14702" t="inlineStr"/>
    </row>
    <row r="14703" ht="18" customHeight="1" s="7">
      <c r="A14703" s="2" t="inlineStr"/>
      <c r="B14703" s="8" t="inlineStr"/>
      <c r="C14703" s="1" t="inlineStr"/>
      <c r="D14703" s="1" t="inlineStr"/>
      <c r="E14703" s="2" t="inlineStr"/>
      <c r="F14703" t="inlineStr"/>
      <c r="G14703" t="inlineStr"/>
      <c r="H14703" t="inlineStr"/>
      <c r="I14703" t="inlineStr"/>
      <c r="J14703" t="inlineStr"/>
    </row>
    <row r="14704" ht="18" customHeight="1" s="7">
      <c r="A14704" s="2" t="inlineStr"/>
      <c r="B14704" s="8" t="inlineStr"/>
      <c r="C14704" s="1" t="inlineStr"/>
      <c r="D14704" s="1" t="inlineStr"/>
      <c r="E14704" s="2" t="inlineStr"/>
      <c r="F14704" t="inlineStr"/>
      <c r="G14704" t="inlineStr"/>
      <c r="H14704" t="inlineStr"/>
      <c r="I14704" t="inlineStr"/>
      <c r="J14704" t="inlineStr"/>
    </row>
    <row r="14705" ht="18" customHeight="1" s="7">
      <c r="A14705" s="2" t="inlineStr"/>
      <c r="B14705" s="8" t="inlineStr"/>
      <c r="C14705" s="1" t="inlineStr"/>
      <c r="D14705" s="1" t="inlineStr"/>
      <c r="E14705" s="2" t="inlineStr"/>
      <c r="F14705" t="inlineStr"/>
      <c r="G14705" t="inlineStr"/>
      <c r="H14705" t="inlineStr"/>
      <c r="I14705" t="inlineStr"/>
      <c r="J14705" t="inlineStr"/>
    </row>
    <row r="14706" ht="18" customHeight="1" s="7">
      <c r="A14706" s="2" t="inlineStr"/>
      <c r="B14706" s="8" t="inlineStr"/>
      <c r="C14706" s="1" t="inlineStr"/>
      <c r="D14706" s="1" t="inlineStr"/>
      <c r="E14706" s="2" t="inlineStr"/>
      <c r="F14706" t="inlineStr"/>
      <c r="G14706" t="inlineStr"/>
      <c r="H14706" t="inlineStr"/>
      <c r="I14706" t="inlineStr"/>
      <c r="J14706" t="inlineStr"/>
    </row>
    <row r="14707" ht="18" customHeight="1" s="7">
      <c r="A14707" s="2" t="inlineStr"/>
      <c r="B14707" s="8" t="inlineStr"/>
      <c r="C14707" s="1" t="inlineStr"/>
      <c r="D14707" s="1" t="inlineStr"/>
      <c r="E14707" s="2" t="inlineStr"/>
      <c r="F14707" t="inlineStr"/>
      <c r="G14707" t="inlineStr"/>
      <c r="H14707" t="inlineStr"/>
      <c r="I14707" t="inlineStr"/>
      <c r="J14707" t="inlineStr"/>
    </row>
    <row r="14708" ht="18" customHeight="1" s="7">
      <c r="A14708" s="2" t="inlineStr"/>
      <c r="B14708" s="8" t="inlineStr"/>
      <c r="C14708" s="1" t="inlineStr"/>
      <c r="D14708" s="1" t="inlineStr"/>
      <c r="E14708" s="2" t="inlineStr"/>
      <c r="F14708" t="inlineStr"/>
      <c r="G14708" t="inlineStr"/>
      <c r="H14708" t="inlineStr"/>
      <c r="I14708" t="inlineStr"/>
      <c r="J14708" t="inlineStr"/>
    </row>
    <row r="14709" ht="18" customHeight="1" s="7">
      <c r="A14709" s="2" t="inlineStr"/>
      <c r="B14709" s="8" t="inlineStr"/>
      <c r="C14709" s="1" t="inlineStr"/>
      <c r="D14709" s="1" t="inlineStr"/>
      <c r="E14709" s="2" t="inlineStr"/>
      <c r="F14709" t="inlineStr"/>
      <c r="G14709" t="inlineStr"/>
      <c r="H14709" t="inlineStr"/>
      <c r="I14709" t="inlineStr"/>
      <c r="J14709" t="inlineStr"/>
    </row>
    <row r="14710" ht="18" customHeight="1" s="7">
      <c r="A14710" s="2" t="inlineStr"/>
      <c r="B14710" s="8" t="inlineStr"/>
      <c r="C14710" s="1" t="inlineStr"/>
      <c r="D14710" s="1" t="inlineStr"/>
      <c r="E14710" s="2" t="inlineStr"/>
      <c r="F14710" t="inlineStr"/>
      <c r="G14710" t="inlineStr"/>
      <c r="H14710" t="inlineStr"/>
      <c r="I14710" t="inlineStr"/>
      <c r="J14710" t="inlineStr"/>
    </row>
    <row r="14711" ht="18" customHeight="1" s="7">
      <c r="A14711" s="2" t="inlineStr"/>
      <c r="B14711" s="8" t="inlineStr"/>
      <c r="C14711" s="1" t="inlineStr"/>
      <c r="D14711" s="1" t="inlineStr"/>
      <c r="E14711" s="2" t="inlineStr"/>
      <c r="F14711" t="inlineStr"/>
      <c r="G14711" t="inlineStr"/>
      <c r="H14711" t="inlineStr"/>
      <c r="I14711" t="inlineStr"/>
      <c r="J14711" t="inlineStr"/>
    </row>
    <row r="14712" ht="18" customHeight="1" s="7">
      <c r="A14712" s="2" t="inlineStr"/>
      <c r="B14712" s="8" t="inlineStr"/>
      <c r="C14712" s="1" t="inlineStr"/>
      <c r="D14712" s="1" t="inlineStr"/>
      <c r="E14712" s="2" t="inlineStr"/>
      <c r="F14712" t="inlineStr"/>
      <c r="G14712" t="inlineStr"/>
      <c r="H14712" t="inlineStr"/>
      <c r="I14712" t="inlineStr"/>
      <c r="J14712" t="inlineStr"/>
    </row>
    <row r="14713" ht="18" customHeight="1" s="7">
      <c r="A14713" s="2" t="inlineStr"/>
      <c r="B14713" s="8" t="inlineStr"/>
      <c r="C14713" s="1" t="inlineStr"/>
      <c r="D14713" s="1" t="inlineStr"/>
      <c r="E14713" s="2" t="inlineStr"/>
      <c r="F14713" t="inlineStr"/>
      <c r="G14713" t="inlineStr"/>
      <c r="H14713" t="inlineStr"/>
      <c r="I14713" t="inlineStr"/>
      <c r="J14713" t="inlineStr"/>
    </row>
    <row r="14714" ht="18" customHeight="1" s="7">
      <c r="A14714" s="2" t="inlineStr"/>
      <c r="B14714" s="8" t="inlineStr"/>
      <c r="C14714" s="1" t="inlineStr"/>
      <c r="D14714" s="1" t="inlineStr"/>
      <c r="E14714" s="2" t="inlineStr"/>
      <c r="F14714" t="inlineStr"/>
      <c r="G14714" t="inlineStr"/>
      <c r="H14714" t="inlineStr"/>
      <c r="I14714" t="inlineStr"/>
      <c r="J14714" t="inlineStr"/>
    </row>
    <row r="14715" ht="18" customHeight="1" s="7">
      <c r="A14715" s="2" t="inlineStr"/>
      <c r="B14715" s="8" t="inlineStr"/>
      <c r="C14715" s="1" t="inlineStr"/>
      <c r="D14715" s="1" t="inlineStr"/>
      <c r="E14715" s="2" t="inlineStr"/>
      <c r="F14715" t="inlineStr"/>
      <c r="G14715" t="inlineStr"/>
      <c r="H14715" t="inlineStr"/>
      <c r="I14715" t="inlineStr"/>
      <c r="J14715" t="inlineStr"/>
    </row>
    <row r="14716" ht="18" customHeight="1" s="7">
      <c r="A14716" s="2" t="inlineStr"/>
      <c r="B14716" s="8" t="inlineStr"/>
      <c r="C14716" s="1" t="inlineStr"/>
      <c r="D14716" s="1" t="inlineStr"/>
      <c r="E14716" s="2" t="inlineStr"/>
      <c r="F14716" t="inlineStr"/>
      <c r="G14716" t="inlineStr"/>
      <c r="H14716" t="inlineStr"/>
      <c r="I14716" t="inlineStr"/>
      <c r="J14716" t="inlineStr"/>
    </row>
    <row r="14717" ht="18" customHeight="1" s="7">
      <c r="A14717" s="2" t="inlineStr"/>
      <c r="B14717" s="8" t="inlineStr"/>
      <c r="C14717" s="1" t="inlineStr"/>
      <c r="D14717" s="1" t="inlineStr"/>
      <c r="E14717" s="2" t="inlineStr"/>
      <c r="F14717" t="inlineStr"/>
      <c r="G14717" t="inlineStr"/>
      <c r="H14717" t="inlineStr"/>
      <c r="I14717" t="inlineStr"/>
      <c r="J14717" t="inlineStr"/>
    </row>
    <row r="14718" ht="18" customHeight="1" s="7">
      <c r="A14718" s="2" t="inlineStr"/>
      <c r="B14718" s="8" t="inlineStr"/>
      <c r="C14718" s="1" t="inlineStr"/>
      <c r="D14718" s="1" t="inlineStr"/>
      <c r="E14718" s="2" t="inlineStr"/>
      <c r="F14718" t="inlineStr"/>
      <c r="G14718" t="inlineStr"/>
      <c r="H14718" t="inlineStr"/>
      <c r="I14718" t="inlineStr"/>
      <c r="J14718" t="inlineStr"/>
    </row>
    <row r="14719" ht="18" customHeight="1" s="7">
      <c r="A14719" s="2" t="inlineStr"/>
      <c r="B14719" s="8" t="inlineStr"/>
      <c r="C14719" s="1" t="inlineStr"/>
      <c r="D14719" s="1" t="inlineStr"/>
      <c r="E14719" s="2" t="inlineStr"/>
      <c r="F14719" t="inlineStr"/>
      <c r="G14719" t="inlineStr"/>
      <c r="H14719" t="inlineStr"/>
      <c r="I14719" t="inlineStr"/>
      <c r="J14719" t="inlineStr"/>
    </row>
    <row r="14720" ht="18" customHeight="1" s="7">
      <c r="A14720" s="2" t="inlineStr"/>
      <c r="B14720" s="8" t="inlineStr"/>
      <c r="C14720" s="1" t="inlineStr"/>
      <c r="D14720" s="1" t="inlineStr"/>
      <c r="E14720" s="2" t="inlineStr"/>
      <c r="F14720" t="inlineStr"/>
      <c r="G14720" t="inlineStr"/>
      <c r="H14720" t="inlineStr"/>
      <c r="I14720" t="inlineStr"/>
      <c r="J14720" t="inlineStr"/>
    </row>
    <row r="14721" ht="18" customHeight="1" s="7">
      <c r="A14721" s="2" t="inlineStr"/>
      <c r="B14721" s="8" t="inlineStr"/>
      <c r="C14721" s="1" t="inlineStr"/>
      <c r="D14721" s="1" t="inlineStr"/>
      <c r="E14721" s="2" t="inlineStr"/>
      <c r="F14721" t="inlineStr"/>
      <c r="G14721" t="inlineStr"/>
      <c r="H14721" t="inlineStr"/>
      <c r="I14721" t="inlineStr"/>
      <c r="J14721" t="inlineStr"/>
    </row>
    <row r="14722" ht="18" customHeight="1" s="7">
      <c r="A14722" s="2" t="inlineStr"/>
      <c r="B14722" s="8" t="inlineStr"/>
      <c r="C14722" s="1" t="inlineStr"/>
      <c r="D14722" s="1" t="inlineStr"/>
      <c r="E14722" s="2" t="inlineStr"/>
      <c r="F14722" t="inlineStr"/>
      <c r="G14722" t="inlineStr"/>
      <c r="H14722" t="inlineStr"/>
      <c r="I14722" t="inlineStr"/>
      <c r="J14722" t="inlineStr"/>
    </row>
    <row r="14723" ht="18" customHeight="1" s="7">
      <c r="A14723" s="2" t="inlineStr"/>
      <c r="B14723" s="8" t="inlineStr"/>
      <c r="C14723" s="1" t="inlineStr"/>
      <c r="D14723" s="1" t="inlineStr"/>
      <c r="E14723" s="2" t="inlineStr"/>
      <c r="F14723" t="inlineStr"/>
      <c r="G14723" t="inlineStr"/>
      <c r="H14723" t="inlineStr"/>
      <c r="I14723" t="inlineStr"/>
      <c r="J14723" t="inlineStr"/>
    </row>
    <row r="14724" ht="18" customHeight="1" s="7">
      <c r="A14724" s="2" t="inlineStr"/>
      <c r="B14724" s="8" t="inlineStr"/>
      <c r="C14724" s="1" t="inlineStr"/>
      <c r="D14724" s="1" t="inlineStr"/>
      <c r="E14724" s="2" t="inlineStr"/>
      <c r="F14724" t="inlineStr"/>
      <c r="G14724" t="inlineStr"/>
      <c r="H14724" t="inlineStr"/>
      <c r="I14724" t="inlineStr"/>
      <c r="J14724" t="inlineStr"/>
    </row>
    <row r="14725" ht="18" customHeight="1" s="7">
      <c r="A14725" s="2" t="inlineStr"/>
      <c r="B14725" s="8" t="inlineStr"/>
      <c r="C14725" s="1" t="inlineStr"/>
      <c r="D14725" s="1" t="inlineStr"/>
      <c r="E14725" s="2" t="inlineStr"/>
      <c r="F14725" t="inlineStr"/>
      <c r="G14725" t="inlineStr"/>
      <c r="H14725" t="inlineStr"/>
      <c r="I14725" t="inlineStr"/>
      <c r="J14725" t="inlineStr"/>
    </row>
    <row r="14726" ht="18" customHeight="1" s="7">
      <c r="A14726" s="2" t="inlineStr"/>
      <c r="B14726" s="8" t="inlineStr"/>
      <c r="C14726" s="1" t="inlineStr"/>
      <c r="D14726" s="1" t="inlineStr"/>
      <c r="E14726" s="2" t="inlineStr"/>
      <c r="F14726" t="inlineStr"/>
      <c r="G14726" t="inlineStr"/>
      <c r="H14726" t="inlineStr"/>
      <c r="I14726" t="inlineStr"/>
      <c r="J14726" t="inlineStr"/>
    </row>
    <row r="14727" ht="18" customHeight="1" s="7">
      <c r="A14727" s="2" t="inlineStr"/>
      <c r="B14727" s="8" t="inlineStr"/>
      <c r="C14727" s="1" t="inlineStr"/>
      <c r="D14727" s="1" t="inlineStr"/>
      <c r="E14727" s="2" t="inlineStr"/>
      <c r="F14727" t="inlineStr"/>
      <c r="G14727" t="inlineStr"/>
      <c r="H14727" t="inlineStr"/>
      <c r="I14727" t="inlineStr"/>
      <c r="J14727" t="inlineStr"/>
    </row>
    <row r="14728" ht="18" customHeight="1" s="7">
      <c r="A14728" s="2" t="inlineStr"/>
      <c r="B14728" s="8" t="inlineStr"/>
      <c r="C14728" s="1" t="inlineStr"/>
      <c r="D14728" s="1" t="inlineStr"/>
      <c r="E14728" s="2" t="inlineStr"/>
      <c r="F14728" t="inlineStr"/>
      <c r="G14728" t="inlineStr"/>
      <c r="H14728" t="inlineStr"/>
      <c r="I14728" t="inlineStr"/>
      <c r="J14728" t="inlineStr"/>
    </row>
    <row r="14729" ht="18" customHeight="1" s="7">
      <c r="A14729" s="2" t="inlineStr"/>
      <c r="B14729" s="8" t="inlineStr"/>
      <c r="C14729" s="1" t="inlineStr"/>
      <c r="D14729" s="1" t="inlineStr"/>
      <c r="E14729" s="2" t="inlineStr"/>
      <c r="F14729" t="inlineStr"/>
      <c r="G14729" t="inlineStr"/>
      <c r="H14729" t="inlineStr"/>
      <c r="I14729" t="inlineStr"/>
      <c r="J14729" t="inlineStr"/>
    </row>
    <row r="14730" ht="18" customHeight="1" s="7">
      <c r="A14730" s="2" t="inlineStr"/>
      <c r="B14730" s="8" t="inlineStr"/>
      <c r="C14730" s="1" t="inlineStr"/>
      <c r="D14730" s="1" t="inlineStr"/>
      <c r="E14730" s="2" t="inlineStr"/>
      <c r="F14730" t="inlineStr"/>
      <c r="G14730" t="inlineStr"/>
      <c r="H14730" t="inlineStr"/>
      <c r="I14730" t="inlineStr"/>
      <c r="J14730" t="inlineStr"/>
    </row>
    <row r="14731" ht="18" customHeight="1" s="7">
      <c r="A14731" s="2" t="inlineStr"/>
      <c r="B14731" s="8" t="inlineStr"/>
      <c r="C14731" s="1" t="inlineStr"/>
      <c r="D14731" s="1" t="inlineStr"/>
      <c r="E14731" s="2" t="inlineStr"/>
      <c r="F14731" t="inlineStr"/>
      <c r="G14731" t="inlineStr"/>
      <c r="H14731" t="inlineStr"/>
      <c r="I14731" t="inlineStr"/>
      <c r="J14731" t="inlineStr"/>
    </row>
    <row r="14732" ht="18" customHeight="1" s="7">
      <c r="A14732" s="2" t="inlineStr"/>
      <c r="B14732" s="8" t="inlineStr"/>
      <c r="C14732" s="1" t="inlineStr"/>
      <c r="D14732" s="1" t="inlineStr"/>
      <c r="E14732" s="2" t="inlineStr"/>
      <c r="F14732" t="inlineStr"/>
      <c r="G14732" t="inlineStr"/>
      <c r="H14732" t="inlineStr"/>
      <c r="I14732" t="inlineStr"/>
      <c r="J14732" t="inlineStr"/>
    </row>
    <row r="14733" ht="18" customHeight="1" s="7">
      <c r="A14733" s="2" t="inlineStr"/>
      <c r="B14733" s="8" t="inlineStr"/>
      <c r="C14733" s="1" t="inlineStr"/>
      <c r="D14733" s="1" t="inlineStr"/>
      <c r="E14733" s="2" t="inlineStr"/>
      <c r="F14733" t="inlineStr"/>
      <c r="G14733" t="inlineStr"/>
      <c r="H14733" t="inlineStr"/>
      <c r="I14733" t="inlineStr"/>
      <c r="J14733" t="inlineStr"/>
    </row>
    <row r="14734" ht="18" customHeight="1" s="7">
      <c r="A14734" s="2" t="inlineStr"/>
      <c r="B14734" s="8" t="inlineStr"/>
      <c r="C14734" s="1" t="inlineStr"/>
      <c r="D14734" s="1" t="inlineStr"/>
      <c r="E14734" s="2" t="inlineStr"/>
      <c r="F14734" t="inlineStr"/>
      <c r="G14734" t="inlineStr"/>
      <c r="H14734" t="inlineStr"/>
      <c r="I14734" t="inlineStr"/>
      <c r="J14734" t="inlineStr"/>
    </row>
    <row r="14735" ht="18" customHeight="1" s="7">
      <c r="A14735" s="2" t="inlineStr"/>
      <c r="B14735" s="8" t="inlineStr"/>
      <c r="C14735" s="1" t="inlineStr"/>
      <c r="D14735" s="1" t="inlineStr"/>
      <c r="E14735" s="2" t="inlineStr"/>
      <c r="F14735" t="inlineStr"/>
      <c r="G14735" t="inlineStr"/>
      <c r="H14735" t="inlineStr"/>
      <c r="I14735" t="inlineStr"/>
      <c r="J14735" t="inlineStr"/>
    </row>
    <row r="14736" ht="18" customHeight="1" s="7">
      <c r="A14736" s="2" t="inlineStr"/>
      <c r="B14736" s="8" t="inlineStr"/>
      <c r="C14736" s="1" t="inlineStr"/>
      <c r="D14736" s="1" t="inlineStr"/>
      <c r="E14736" s="2" t="inlineStr"/>
      <c r="F14736" t="inlineStr"/>
      <c r="G14736" t="inlineStr"/>
      <c r="H14736" t="inlineStr"/>
      <c r="I14736" t="inlineStr"/>
      <c r="J14736" t="inlineStr"/>
    </row>
    <row r="14737" ht="18" customHeight="1" s="7">
      <c r="A14737" s="2" t="inlineStr"/>
      <c r="B14737" s="8" t="inlineStr"/>
      <c r="C14737" s="1" t="inlineStr"/>
      <c r="D14737" s="1" t="inlineStr"/>
      <c r="E14737" s="2" t="inlineStr"/>
      <c r="F14737" t="inlineStr"/>
      <c r="G14737" t="inlineStr"/>
      <c r="H14737" t="inlineStr"/>
      <c r="I14737" t="inlineStr"/>
      <c r="J14737" t="inlineStr"/>
    </row>
    <row r="14738" ht="18" customHeight="1" s="7">
      <c r="A14738" s="2" t="inlineStr"/>
      <c r="B14738" s="8" t="inlineStr"/>
      <c r="C14738" s="1" t="inlineStr"/>
      <c r="D14738" s="1" t="inlineStr"/>
      <c r="E14738" s="2" t="inlineStr"/>
      <c r="F14738" t="inlineStr"/>
      <c r="G14738" t="inlineStr"/>
      <c r="H14738" t="inlineStr"/>
      <c r="I14738" t="inlineStr"/>
      <c r="J14738" t="inlineStr"/>
    </row>
    <row r="14739" ht="18" customHeight="1" s="7">
      <c r="A14739" s="2" t="inlineStr"/>
      <c r="B14739" s="8" t="inlineStr"/>
      <c r="C14739" s="1" t="inlineStr"/>
      <c r="D14739" s="1" t="inlineStr"/>
      <c r="E14739" s="2" t="inlineStr"/>
      <c r="F14739" t="inlineStr"/>
      <c r="G14739" t="inlineStr"/>
      <c r="H14739" t="inlineStr"/>
      <c r="I14739" t="inlineStr"/>
      <c r="J14739" t="inlineStr"/>
    </row>
    <row r="14740" ht="18" customHeight="1" s="7">
      <c r="A14740" s="2" t="inlineStr"/>
      <c r="B14740" s="8" t="inlineStr"/>
      <c r="C14740" s="1" t="inlineStr"/>
      <c r="D14740" s="1" t="inlineStr"/>
      <c r="E14740" s="2" t="inlineStr"/>
      <c r="F14740" t="inlineStr"/>
      <c r="G14740" t="inlineStr"/>
      <c r="H14740" t="inlineStr"/>
      <c r="I14740" t="inlineStr"/>
      <c r="J14740" t="inlineStr"/>
    </row>
    <row r="14741" ht="18" customHeight="1" s="7">
      <c r="A14741" s="2" t="inlineStr"/>
      <c r="B14741" s="8" t="inlineStr"/>
      <c r="C14741" s="1" t="inlineStr"/>
      <c r="D14741" s="1" t="inlineStr"/>
      <c r="E14741" s="2" t="inlineStr"/>
      <c r="F14741" t="inlineStr"/>
      <c r="G14741" t="inlineStr"/>
      <c r="H14741" t="inlineStr"/>
      <c r="I14741" t="inlineStr"/>
      <c r="J14741" t="inlineStr"/>
    </row>
    <row r="14742" ht="18" customHeight="1" s="7">
      <c r="A14742" s="2" t="inlineStr"/>
      <c r="B14742" s="8" t="inlineStr"/>
      <c r="C14742" s="1" t="inlineStr"/>
      <c r="D14742" s="1" t="inlineStr"/>
      <c r="E14742" s="2" t="inlineStr"/>
      <c r="F14742" t="inlineStr"/>
      <c r="G14742" t="inlineStr"/>
      <c r="H14742" t="inlineStr"/>
      <c r="I14742" t="inlineStr"/>
      <c r="J14742" t="inlineStr"/>
    </row>
    <row r="14743" ht="18" customHeight="1" s="7">
      <c r="A14743" s="2" t="inlineStr"/>
      <c r="B14743" s="8" t="inlineStr"/>
      <c r="C14743" s="1" t="inlineStr"/>
      <c r="D14743" s="1" t="inlineStr"/>
      <c r="E14743" s="2" t="inlineStr"/>
      <c r="F14743" t="inlineStr"/>
      <c r="G14743" t="inlineStr"/>
      <c r="H14743" t="inlineStr"/>
      <c r="I14743" t="inlineStr"/>
      <c r="J14743" t="inlineStr"/>
    </row>
    <row r="14744" ht="18" customHeight="1" s="7">
      <c r="A14744" s="2" t="inlineStr"/>
      <c r="B14744" s="8" t="inlineStr"/>
      <c r="C14744" s="1" t="inlineStr"/>
      <c r="D14744" s="1" t="inlineStr"/>
      <c r="E14744" s="2" t="inlineStr"/>
      <c r="F14744" t="inlineStr"/>
      <c r="G14744" t="inlineStr"/>
      <c r="H14744" t="inlineStr"/>
      <c r="I14744" t="inlineStr"/>
      <c r="J14744" t="inlineStr"/>
    </row>
    <row r="14745" ht="18" customHeight="1" s="7">
      <c r="A14745" s="2" t="inlineStr"/>
      <c r="B14745" s="8" t="inlineStr"/>
      <c r="C14745" s="1" t="inlineStr"/>
      <c r="D14745" s="1" t="inlineStr"/>
      <c r="E14745" s="2" t="inlineStr"/>
      <c r="F14745" t="inlineStr"/>
      <c r="G14745" t="inlineStr"/>
      <c r="H14745" t="inlineStr"/>
      <c r="I14745" t="inlineStr"/>
      <c r="J14745" t="inlineStr"/>
    </row>
    <row r="14746" ht="18" customHeight="1" s="7">
      <c r="A14746" s="2" t="inlineStr"/>
      <c r="B14746" s="8" t="inlineStr"/>
      <c r="C14746" s="1" t="inlineStr"/>
      <c r="D14746" s="1" t="inlineStr"/>
      <c r="E14746" s="2" t="inlineStr"/>
      <c r="F14746" t="inlineStr"/>
      <c r="G14746" t="inlineStr"/>
      <c r="H14746" t="inlineStr"/>
      <c r="I14746" t="inlineStr"/>
      <c r="J14746" t="inlineStr"/>
    </row>
    <row r="14747" ht="18" customHeight="1" s="7">
      <c r="A14747" s="2" t="inlineStr"/>
      <c r="B14747" s="8" t="inlineStr"/>
      <c r="C14747" s="1" t="inlineStr"/>
      <c r="D14747" s="1" t="inlineStr"/>
      <c r="E14747" s="2" t="inlineStr"/>
      <c r="F14747" t="inlineStr"/>
      <c r="G14747" t="inlineStr"/>
      <c r="H14747" t="inlineStr"/>
      <c r="I14747" t="inlineStr"/>
      <c r="J14747" t="inlineStr"/>
    </row>
    <row r="14748" ht="18" customHeight="1" s="7">
      <c r="A14748" s="2" t="inlineStr"/>
      <c r="B14748" s="8" t="inlineStr"/>
      <c r="C14748" s="1" t="inlineStr"/>
      <c r="D14748" s="1" t="inlineStr"/>
      <c r="E14748" s="2" t="inlineStr"/>
      <c r="F14748" t="inlineStr"/>
      <c r="G14748" t="inlineStr"/>
      <c r="H14748" t="inlineStr"/>
      <c r="I14748" t="inlineStr"/>
      <c r="J14748" t="inlineStr"/>
    </row>
    <row r="14749" ht="18" customHeight="1" s="7">
      <c r="A14749" s="2" t="inlineStr"/>
      <c r="B14749" s="8" t="inlineStr"/>
      <c r="C14749" s="1" t="inlineStr"/>
      <c r="D14749" s="1" t="inlineStr"/>
      <c r="E14749" s="2" t="inlineStr"/>
      <c r="F14749" t="inlineStr"/>
      <c r="G14749" t="inlineStr"/>
      <c r="H14749" t="inlineStr"/>
      <c r="I14749" t="inlineStr"/>
      <c r="J14749" t="inlineStr"/>
    </row>
    <row r="14750" ht="18" customHeight="1" s="7">
      <c r="A14750" s="2" t="inlineStr"/>
      <c r="B14750" s="8" t="inlineStr"/>
      <c r="C14750" s="1" t="inlineStr"/>
      <c r="D14750" s="1" t="inlineStr"/>
      <c r="E14750" s="2" t="inlineStr"/>
      <c r="F14750" t="inlineStr"/>
      <c r="G14750" t="inlineStr"/>
      <c r="H14750" t="inlineStr"/>
      <c r="I14750" t="inlineStr"/>
      <c r="J14750" t="inlineStr"/>
    </row>
    <row r="14751" ht="18" customHeight="1" s="7">
      <c r="A14751" s="2" t="inlineStr"/>
      <c r="B14751" s="8" t="inlineStr"/>
      <c r="C14751" s="1" t="inlineStr"/>
      <c r="D14751" s="1" t="inlineStr"/>
      <c r="E14751" s="2" t="inlineStr"/>
      <c r="F14751" t="inlineStr"/>
      <c r="G14751" t="inlineStr"/>
      <c r="H14751" t="inlineStr"/>
      <c r="I14751" t="inlineStr"/>
      <c r="J14751" t="inlineStr"/>
    </row>
    <row r="14752" ht="18" customHeight="1" s="7">
      <c r="A14752" s="2" t="inlineStr"/>
      <c r="B14752" s="8" t="inlineStr"/>
      <c r="C14752" s="1" t="inlineStr"/>
      <c r="D14752" s="1" t="inlineStr"/>
      <c r="E14752" s="2" t="inlineStr"/>
      <c r="F14752" t="inlineStr"/>
      <c r="G14752" t="inlineStr"/>
      <c r="H14752" t="inlineStr"/>
      <c r="I14752" t="inlineStr"/>
      <c r="J14752" t="inlineStr"/>
    </row>
    <row r="14753" ht="18" customHeight="1" s="7">
      <c r="A14753" s="2" t="inlineStr"/>
      <c r="B14753" s="8" t="inlineStr"/>
      <c r="C14753" s="1" t="inlineStr"/>
      <c r="D14753" s="1" t="inlineStr"/>
      <c r="E14753" s="2" t="inlineStr"/>
      <c r="F14753" t="inlineStr"/>
      <c r="G14753" t="inlineStr"/>
      <c r="H14753" t="inlineStr"/>
      <c r="I14753" t="inlineStr"/>
      <c r="J14753" t="inlineStr"/>
    </row>
    <row r="14754" ht="18" customHeight="1" s="7">
      <c r="A14754" s="2" t="inlineStr"/>
      <c r="B14754" s="8" t="inlineStr"/>
      <c r="C14754" s="1" t="inlineStr"/>
      <c r="D14754" s="1" t="inlineStr"/>
      <c r="E14754" s="2" t="inlineStr"/>
      <c r="F14754" t="inlineStr"/>
      <c r="G14754" t="inlineStr"/>
      <c r="H14754" t="inlineStr"/>
      <c r="I14754" t="inlineStr"/>
      <c r="J14754" t="inlineStr"/>
    </row>
    <row r="14755" ht="18" customHeight="1" s="7">
      <c r="A14755" s="2" t="inlineStr"/>
      <c r="B14755" s="8" t="inlineStr"/>
      <c r="C14755" s="1" t="inlineStr"/>
      <c r="D14755" s="1" t="inlineStr"/>
      <c r="E14755" s="2" t="inlineStr"/>
      <c r="F14755" t="inlineStr"/>
      <c r="G14755" t="inlineStr"/>
      <c r="H14755" t="inlineStr"/>
      <c r="I14755" t="inlineStr"/>
      <c r="J14755" t="inlineStr"/>
    </row>
    <row r="14756" ht="18" customHeight="1" s="7">
      <c r="A14756" s="2" t="inlineStr"/>
      <c r="B14756" s="8" t="inlineStr"/>
      <c r="C14756" s="1" t="inlineStr"/>
      <c r="D14756" s="1" t="inlineStr"/>
      <c r="E14756" s="2" t="inlineStr"/>
      <c r="F14756" t="inlineStr"/>
      <c r="G14756" t="inlineStr"/>
      <c r="H14756" t="inlineStr"/>
      <c r="I14756" t="inlineStr"/>
      <c r="J14756" t="inlineStr"/>
    </row>
    <row r="14757" ht="18" customHeight="1" s="7">
      <c r="A14757" s="2" t="inlineStr"/>
      <c r="B14757" s="8" t="inlineStr"/>
      <c r="C14757" s="1" t="inlineStr"/>
      <c r="D14757" s="1" t="inlineStr"/>
      <c r="E14757" s="2" t="inlineStr"/>
      <c r="F14757" t="inlineStr"/>
      <c r="G14757" t="inlineStr"/>
      <c r="H14757" t="inlineStr"/>
      <c r="I14757" t="inlineStr"/>
      <c r="J14757" t="inlineStr"/>
    </row>
    <row r="14758" ht="18" customHeight="1" s="7">
      <c r="A14758" s="2" t="inlineStr"/>
      <c r="B14758" s="8" t="inlineStr"/>
      <c r="C14758" s="1" t="inlineStr"/>
      <c r="D14758" s="1" t="inlineStr"/>
      <c r="E14758" s="2" t="inlineStr"/>
      <c r="F14758" t="inlineStr"/>
      <c r="G14758" t="inlineStr"/>
      <c r="H14758" t="inlineStr"/>
      <c r="I14758" t="inlineStr"/>
      <c r="J14758" t="inlineStr"/>
    </row>
    <row r="14759" ht="18" customHeight="1" s="7">
      <c r="A14759" s="2" t="inlineStr"/>
      <c r="B14759" s="8" t="inlineStr"/>
      <c r="C14759" s="1" t="inlineStr"/>
      <c r="D14759" s="1" t="inlineStr"/>
      <c r="E14759" s="2" t="inlineStr"/>
      <c r="F14759" t="inlineStr"/>
      <c r="G14759" t="inlineStr"/>
      <c r="H14759" t="inlineStr"/>
      <c r="I14759" t="inlineStr"/>
      <c r="J14759" t="inlineStr"/>
    </row>
    <row r="14760" ht="18" customHeight="1" s="7">
      <c r="A14760" s="2" t="inlineStr"/>
      <c r="B14760" s="8" t="inlineStr"/>
      <c r="C14760" s="1" t="inlineStr"/>
      <c r="D14760" s="1" t="inlineStr"/>
      <c r="E14760" s="2" t="inlineStr"/>
      <c r="F14760" t="inlineStr"/>
      <c r="G14760" t="inlineStr"/>
      <c r="H14760" t="inlineStr"/>
      <c r="I14760" t="inlineStr"/>
      <c r="J14760" t="inlineStr"/>
    </row>
    <row r="14761" ht="18" customHeight="1" s="7">
      <c r="A14761" s="2" t="inlineStr"/>
      <c r="B14761" s="8" t="inlineStr"/>
      <c r="C14761" s="1" t="inlineStr"/>
      <c r="D14761" s="1" t="inlineStr"/>
      <c r="E14761" s="2" t="inlineStr"/>
      <c r="F14761" t="inlineStr"/>
      <c r="G14761" t="inlineStr"/>
      <c r="H14761" t="inlineStr"/>
      <c r="I14761" t="inlineStr"/>
      <c r="J14761" t="inlineStr"/>
    </row>
    <row r="14762" ht="18" customHeight="1" s="7">
      <c r="A14762" s="2" t="inlineStr"/>
      <c r="B14762" s="8" t="inlineStr"/>
      <c r="C14762" s="1" t="inlineStr"/>
      <c r="D14762" s="1" t="inlineStr"/>
      <c r="E14762" s="2" t="inlineStr"/>
      <c r="F14762" t="inlineStr"/>
      <c r="G14762" t="inlineStr"/>
      <c r="H14762" t="inlineStr"/>
      <c r="I14762" t="inlineStr"/>
      <c r="J14762" t="inlineStr"/>
    </row>
    <row r="14763" ht="18" customHeight="1" s="7">
      <c r="A14763" s="2" t="inlineStr"/>
      <c r="B14763" s="8" t="inlineStr"/>
      <c r="C14763" s="1" t="inlineStr"/>
      <c r="D14763" s="1" t="inlineStr"/>
      <c r="E14763" s="2" t="inlineStr"/>
      <c r="F14763" t="inlineStr"/>
      <c r="G14763" t="inlineStr"/>
      <c r="H14763" t="inlineStr"/>
      <c r="I14763" t="inlineStr"/>
      <c r="J14763" t="inlineStr"/>
    </row>
    <row r="14764" ht="18" customHeight="1" s="7">
      <c r="A14764" s="2" t="inlineStr"/>
      <c r="B14764" s="8" t="inlineStr"/>
      <c r="C14764" s="1" t="inlineStr"/>
      <c r="D14764" s="1" t="inlineStr"/>
      <c r="E14764" s="2" t="inlineStr"/>
      <c r="F14764" t="inlineStr"/>
      <c r="G14764" t="inlineStr"/>
      <c r="H14764" t="inlineStr"/>
      <c r="I14764" t="inlineStr"/>
      <c r="J14764" t="inlineStr"/>
    </row>
    <row r="14765" ht="18" customHeight="1" s="7">
      <c r="A14765" s="2" t="inlineStr"/>
      <c r="B14765" s="8" t="inlineStr"/>
      <c r="C14765" s="1" t="inlineStr"/>
      <c r="D14765" s="1" t="inlineStr"/>
      <c r="E14765" s="2" t="inlineStr"/>
      <c r="F14765" t="inlineStr"/>
      <c r="G14765" t="inlineStr"/>
      <c r="H14765" t="inlineStr"/>
      <c r="I14765" t="inlineStr"/>
      <c r="J14765" t="inlineStr"/>
    </row>
    <row r="14766" ht="18" customHeight="1" s="7">
      <c r="A14766" s="2" t="inlineStr"/>
      <c r="B14766" s="8" t="inlineStr"/>
      <c r="C14766" s="1" t="inlineStr"/>
      <c r="D14766" s="1" t="inlineStr"/>
      <c r="E14766" s="2" t="inlineStr"/>
      <c r="F14766" t="inlineStr"/>
      <c r="G14766" t="inlineStr"/>
      <c r="H14766" t="inlineStr"/>
      <c r="I14766" t="inlineStr"/>
      <c r="J14766" t="inlineStr"/>
    </row>
    <row r="14767" ht="18" customHeight="1" s="7">
      <c r="A14767" s="2" t="inlineStr"/>
      <c r="B14767" s="8" t="inlineStr"/>
      <c r="C14767" s="1" t="inlineStr"/>
      <c r="D14767" s="1" t="inlineStr"/>
      <c r="E14767" s="2" t="inlineStr"/>
      <c r="F14767" t="inlineStr"/>
      <c r="G14767" t="inlineStr"/>
      <c r="H14767" t="inlineStr"/>
      <c r="I14767" t="inlineStr"/>
      <c r="J14767" t="inlineStr"/>
    </row>
    <row r="14768" ht="18" customHeight="1" s="7">
      <c r="A14768" s="2" t="inlineStr"/>
      <c r="B14768" s="8" t="inlineStr"/>
      <c r="C14768" s="1" t="inlineStr"/>
      <c r="D14768" s="1" t="inlineStr"/>
      <c r="E14768" s="2" t="inlineStr"/>
      <c r="F14768" t="inlineStr"/>
      <c r="G14768" t="inlineStr"/>
      <c r="H14768" t="inlineStr"/>
      <c r="I14768" t="inlineStr"/>
      <c r="J14768" t="inlineStr"/>
    </row>
    <row r="14769" ht="18" customHeight="1" s="7">
      <c r="A14769" s="2" t="inlineStr"/>
      <c r="B14769" s="8" t="inlineStr"/>
      <c r="C14769" s="1" t="inlineStr"/>
      <c r="D14769" s="1" t="inlineStr"/>
      <c r="E14769" s="2" t="inlineStr"/>
      <c r="F14769" t="inlineStr"/>
      <c r="G14769" t="inlineStr"/>
      <c r="H14769" t="inlineStr"/>
      <c r="I14769" t="inlineStr"/>
      <c r="J14769" t="inlineStr"/>
    </row>
    <row r="14770" ht="18" customHeight="1" s="7">
      <c r="A14770" s="2" t="inlineStr"/>
      <c r="B14770" s="8" t="inlineStr"/>
      <c r="C14770" s="1" t="inlineStr"/>
      <c r="D14770" s="1" t="inlineStr"/>
      <c r="E14770" s="2" t="inlineStr"/>
      <c r="F14770" t="inlineStr"/>
      <c r="G14770" t="inlineStr"/>
      <c r="H14770" t="inlineStr"/>
      <c r="I14770" t="inlineStr"/>
      <c r="J14770" t="inlineStr"/>
    </row>
    <row r="14771" ht="18" customHeight="1" s="7">
      <c r="A14771" s="2" t="inlineStr"/>
      <c r="B14771" s="8" t="inlineStr"/>
      <c r="C14771" s="1" t="inlineStr"/>
      <c r="D14771" s="1" t="inlineStr"/>
      <c r="E14771" s="2" t="inlineStr"/>
      <c r="F14771" t="inlineStr"/>
      <c r="G14771" t="inlineStr"/>
      <c r="H14771" t="inlineStr"/>
      <c r="I14771" t="inlineStr"/>
      <c r="J14771" t="inlineStr"/>
    </row>
    <row r="14772" ht="18" customHeight="1" s="7">
      <c r="A14772" s="2" t="inlineStr"/>
      <c r="B14772" s="8" t="inlineStr"/>
      <c r="C14772" s="1" t="inlineStr"/>
      <c r="D14772" s="1" t="inlineStr"/>
      <c r="E14772" s="2" t="inlineStr"/>
      <c r="F14772" t="inlineStr"/>
      <c r="G14772" t="inlineStr"/>
      <c r="H14772" t="inlineStr"/>
      <c r="I14772" t="inlineStr"/>
      <c r="J14772" t="inlineStr"/>
    </row>
    <row r="14773" ht="18" customHeight="1" s="7">
      <c r="A14773" s="2" t="inlineStr"/>
      <c r="B14773" s="8" t="inlineStr"/>
      <c r="C14773" s="1" t="inlineStr"/>
      <c r="D14773" s="1" t="inlineStr"/>
      <c r="E14773" s="2" t="inlineStr"/>
      <c r="F14773" t="inlineStr"/>
      <c r="G14773" t="inlineStr"/>
      <c r="H14773" t="inlineStr"/>
      <c r="I14773" t="inlineStr"/>
      <c r="J14773" t="inlineStr"/>
    </row>
    <row r="14774" ht="18" customHeight="1" s="7">
      <c r="A14774" s="2" t="inlineStr"/>
      <c r="B14774" s="8" t="inlineStr"/>
      <c r="C14774" s="1" t="inlineStr"/>
      <c r="D14774" s="1" t="inlineStr"/>
      <c r="E14774" s="2" t="inlineStr"/>
      <c r="F14774" t="inlineStr"/>
      <c r="G14774" t="inlineStr"/>
      <c r="H14774" t="inlineStr"/>
      <c r="I14774" t="inlineStr"/>
      <c r="J14774" t="inlineStr"/>
    </row>
    <row r="14775" ht="18" customHeight="1" s="7">
      <c r="A14775" s="2" t="inlineStr"/>
      <c r="B14775" s="8" t="inlineStr"/>
      <c r="C14775" s="1" t="inlineStr"/>
      <c r="D14775" s="1" t="inlineStr"/>
      <c r="E14775" s="2" t="inlineStr"/>
      <c r="F14775" t="inlineStr"/>
      <c r="G14775" t="inlineStr"/>
      <c r="H14775" t="inlineStr"/>
      <c r="I14775" t="inlineStr"/>
      <c r="J14775" t="inlineStr"/>
    </row>
    <row r="14776" ht="18" customHeight="1" s="7">
      <c r="A14776" s="2" t="inlineStr"/>
      <c r="B14776" s="8" t="inlineStr"/>
      <c r="C14776" s="1" t="inlineStr"/>
      <c r="D14776" s="1" t="inlineStr"/>
      <c r="E14776" s="2" t="inlineStr"/>
      <c r="F14776" t="inlineStr"/>
      <c r="G14776" t="inlineStr"/>
      <c r="H14776" t="inlineStr"/>
      <c r="I14776" t="inlineStr"/>
      <c r="J14776" t="inlineStr"/>
    </row>
    <row r="14777" ht="18" customHeight="1" s="7">
      <c r="A14777" s="2" t="inlineStr"/>
      <c r="B14777" s="8" t="inlineStr"/>
      <c r="C14777" s="1" t="inlineStr"/>
      <c r="D14777" s="1" t="inlineStr"/>
      <c r="E14777" s="2" t="inlineStr"/>
      <c r="F14777" t="inlineStr"/>
      <c r="G14777" t="inlineStr"/>
      <c r="H14777" t="inlineStr"/>
      <c r="I14777" t="inlineStr"/>
      <c r="J14777" t="inlineStr"/>
    </row>
    <row r="14778" ht="18" customHeight="1" s="7">
      <c r="A14778" s="2" t="inlineStr"/>
      <c r="B14778" s="8" t="inlineStr"/>
      <c r="C14778" s="1" t="inlineStr"/>
      <c r="D14778" s="1" t="inlineStr"/>
      <c r="E14778" s="2" t="inlineStr"/>
      <c r="F14778" t="inlineStr"/>
      <c r="G14778" t="inlineStr"/>
      <c r="H14778" t="inlineStr"/>
      <c r="I14778" t="inlineStr"/>
      <c r="J14778" t="inlineStr"/>
    </row>
    <row r="14779" ht="18" customHeight="1" s="7">
      <c r="A14779" s="2" t="inlineStr"/>
      <c r="B14779" s="8" t="inlineStr"/>
      <c r="C14779" s="1" t="inlineStr"/>
      <c r="D14779" s="1" t="inlineStr"/>
      <c r="E14779" s="2" t="inlineStr"/>
      <c r="F14779" t="inlineStr"/>
      <c r="G14779" t="inlineStr"/>
      <c r="H14779" t="inlineStr"/>
      <c r="I14779" t="inlineStr"/>
      <c r="J14779" t="inlineStr"/>
    </row>
    <row r="14780" ht="18" customHeight="1" s="7">
      <c r="A14780" s="2" t="inlineStr"/>
      <c r="B14780" s="8" t="inlineStr"/>
      <c r="C14780" s="1" t="inlineStr"/>
      <c r="D14780" s="1" t="inlineStr"/>
      <c r="E14780" s="2" t="inlineStr"/>
      <c r="F14780" t="inlineStr"/>
      <c r="G14780" t="inlineStr"/>
      <c r="H14780" t="inlineStr"/>
      <c r="I14780" t="inlineStr"/>
      <c r="J14780" t="inlineStr"/>
    </row>
    <row r="14781" ht="18" customHeight="1" s="7">
      <c r="A14781" s="2" t="inlineStr"/>
      <c r="B14781" s="8" t="inlineStr"/>
      <c r="C14781" s="1" t="inlineStr"/>
      <c r="D14781" s="1" t="inlineStr"/>
      <c r="E14781" s="2" t="inlineStr"/>
      <c r="F14781" t="inlineStr"/>
      <c r="G14781" t="inlineStr"/>
      <c r="H14781" t="inlineStr"/>
      <c r="I14781" t="inlineStr"/>
      <c r="J14781" t="inlineStr"/>
    </row>
    <row r="14782" ht="18" customHeight="1" s="7">
      <c r="A14782" s="2" t="inlineStr"/>
      <c r="B14782" s="8" t="inlineStr"/>
      <c r="C14782" s="1" t="inlineStr"/>
      <c r="D14782" s="1" t="inlineStr"/>
      <c r="E14782" s="2" t="inlineStr"/>
      <c r="F14782" t="inlineStr"/>
      <c r="G14782" t="inlineStr"/>
      <c r="H14782" t="inlineStr"/>
      <c r="I14782" t="inlineStr"/>
      <c r="J14782" t="inlineStr"/>
    </row>
    <row r="14783" ht="18" customHeight="1" s="7">
      <c r="A14783" s="2" t="inlineStr"/>
      <c r="B14783" s="8" t="inlineStr"/>
      <c r="C14783" s="1" t="inlineStr"/>
      <c r="D14783" s="1" t="inlineStr"/>
      <c r="E14783" s="2" t="inlineStr"/>
      <c r="F14783" t="inlineStr"/>
      <c r="G14783" t="inlineStr"/>
      <c r="H14783" t="inlineStr"/>
      <c r="I14783" t="inlineStr"/>
      <c r="J14783" t="inlineStr"/>
    </row>
    <row r="14784" ht="18" customHeight="1" s="7">
      <c r="A14784" s="2" t="inlineStr"/>
      <c r="B14784" s="8" t="inlineStr"/>
      <c r="C14784" s="1" t="inlineStr"/>
      <c r="D14784" s="1" t="inlineStr"/>
      <c r="E14784" s="2" t="inlineStr"/>
      <c r="F14784" t="inlineStr"/>
      <c r="G14784" t="inlineStr"/>
      <c r="H14784" t="inlineStr"/>
      <c r="I14784" t="inlineStr"/>
      <c r="J14784" t="inlineStr"/>
    </row>
    <row r="14785" ht="18" customHeight="1" s="7">
      <c r="A14785" s="2" t="inlineStr"/>
      <c r="B14785" s="8" t="inlineStr"/>
      <c r="C14785" s="1" t="inlineStr"/>
      <c r="D14785" s="1" t="inlineStr"/>
      <c r="E14785" s="2" t="inlineStr"/>
      <c r="F14785" t="inlineStr"/>
      <c r="G14785" t="inlineStr"/>
      <c r="H14785" t="inlineStr"/>
      <c r="I14785" t="inlineStr"/>
      <c r="J14785" t="inlineStr"/>
    </row>
    <row r="14786" ht="18" customHeight="1" s="7">
      <c r="A14786" s="2" t="inlineStr"/>
      <c r="B14786" s="8" t="inlineStr"/>
      <c r="C14786" s="1" t="inlineStr"/>
      <c r="D14786" s="1" t="inlineStr"/>
      <c r="E14786" s="2" t="inlineStr"/>
      <c r="F14786" t="inlineStr"/>
      <c r="G14786" t="inlineStr"/>
      <c r="H14786" t="inlineStr"/>
      <c r="I14786" t="inlineStr"/>
      <c r="J14786" t="inlineStr"/>
    </row>
    <row r="14787" ht="18" customHeight="1" s="7">
      <c r="A14787" s="2" t="inlineStr"/>
      <c r="B14787" s="8" t="inlineStr"/>
      <c r="C14787" s="1" t="inlineStr"/>
      <c r="D14787" s="1" t="inlineStr"/>
      <c r="E14787" s="2" t="inlineStr"/>
      <c r="F14787" t="inlineStr"/>
      <c r="G14787" t="inlineStr"/>
      <c r="H14787" t="inlineStr"/>
      <c r="I14787" t="inlineStr"/>
      <c r="J14787" t="inlineStr"/>
    </row>
    <row r="14788" ht="18" customHeight="1" s="7">
      <c r="A14788" s="2" t="inlineStr"/>
      <c r="B14788" s="8" t="inlineStr"/>
      <c r="C14788" s="1" t="inlineStr"/>
      <c r="D14788" s="1" t="inlineStr"/>
      <c r="E14788" s="2" t="inlineStr"/>
      <c r="F14788" t="inlineStr"/>
      <c r="G14788" t="inlineStr"/>
      <c r="H14788" t="inlineStr"/>
      <c r="I14788" t="inlineStr"/>
      <c r="J14788" t="inlineStr"/>
    </row>
    <row r="14789" ht="18" customHeight="1" s="7">
      <c r="A14789" s="2" t="inlineStr"/>
      <c r="B14789" s="8" t="inlineStr"/>
      <c r="C14789" s="1" t="inlineStr"/>
      <c r="D14789" s="1" t="inlineStr"/>
      <c r="E14789" s="2" t="inlineStr"/>
      <c r="F14789" t="inlineStr"/>
      <c r="G14789" t="inlineStr"/>
      <c r="H14789" t="inlineStr"/>
      <c r="I14789" t="inlineStr"/>
      <c r="J14789" t="inlineStr"/>
    </row>
    <row r="14790" ht="18" customHeight="1" s="7">
      <c r="A14790" s="2" t="inlineStr"/>
      <c r="B14790" s="8" t="inlineStr"/>
      <c r="C14790" s="1" t="inlineStr"/>
      <c r="D14790" s="1" t="inlineStr"/>
      <c r="E14790" s="2" t="inlineStr"/>
      <c r="F14790" t="inlineStr"/>
      <c r="G14790" t="inlineStr"/>
      <c r="H14790" t="inlineStr"/>
      <c r="I14790" t="inlineStr"/>
      <c r="J14790" t="inlineStr"/>
    </row>
    <row r="14791" ht="18" customHeight="1" s="7">
      <c r="A14791" s="2" t="inlineStr"/>
      <c r="B14791" s="8" t="inlineStr"/>
      <c r="C14791" s="1" t="inlineStr"/>
      <c r="D14791" s="1" t="inlineStr"/>
      <c r="E14791" s="2" t="inlineStr"/>
      <c r="F14791" t="inlineStr"/>
      <c r="G14791" t="inlineStr"/>
      <c r="H14791" t="inlineStr"/>
      <c r="I14791" t="inlineStr"/>
      <c r="J14791" t="inlineStr"/>
    </row>
    <row r="14792" ht="18" customHeight="1" s="7">
      <c r="A14792" s="2" t="inlineStr"/>
      <c r="B14792" s="8" t="inlineStr"/>
      <c r="C14792" s="1" t="inlineStr"/>
      <c r="D14792" s="1" t="inlineStr"/>
      <c r="E14792" s="2" t="inlineStr"/>
      <c r="F14792" t="inlineStr"/>
      <c r="G14792" t="inlineStr"/>
      <c r="H14792" t="inlineStr"/>
      <c r="I14792" t="inlineStr"/>
      <c r="J14792" t="inlineStr"/>
    </row>
    <row r="14793" ht="18" customHeight="1" s="7">
      <c r="A14793" s="2" t="inlineStr"/>
      <c r="B14793" s="8" t="inlineStr"/>
      <c r="C14793" s="1" t="inlineStr"/>
      <c r="D14793" s="1" t="inlineStr"/>
      <c r="E14793" s="2" t="inlineStr"/>
      <c r="F14793" t="inlineStr"/>
      <c r="G14793" t="inlineStr"/>
      <c r="H14793" t="inlineStr"/>
      <c r="I14793" t="inlineStr"/>
      <c r="J14793" t="inlineStr"/>
    </row>
    <row r="14794" ht="18" customHeight="1" s="7">
      <c r="A14794" s="2" t="inlineStr"/>
      <c r="B14794" s="8" t="inlineStr"/>
      <c r="C14794" s="1" t="inlineStr"/>
      <c r="D14794" s="1" t="inlineStr"/>
      <c r="E14794" s="2" t="inlineStr"/>
      <c r="F14794" t="inlineStr"/>
      <c r="G14794" t="inlineStr"/>
      <c r="H14794" t="inlineStr"/>
      <c r="I14794" t="inlineStr"/>
      <c r="J14794" t="inlineStr"/>
    </row>
    <row r="14795" ht="18" customHeight="1" s="7">
      <c r="A14795" s="2" t="inlineStr"/>
      <c r="B14795" s="8" t="inlineStr"/>
      <c r="C14795" s="1" t="inlineStr"/>
      <c r="D14795" s="1" t="inlineStr"/>
      <c r="E14795" s="2" t="inlineStr"/>
      <c r="F14795" t="inlineStr"/>
      <c r="G14795" t="inlineStr"/>
      <c r="H14795" t="inlineStr"/>
      <c r="I14795" t="inlineStr"/>
      <c r="J14795" t="inlineStr"/>
    </row>
    <row r="14796" ht="18" customHeight="1" s="7">
      <c r="A14796" s="2" t="inlineStr"/>
      <c r="B14796" s="8" t="inlineStr"/>
      <c r="C14796" s="1" t="inlineStr"/>
      <c r="D14796" s="1" t="inlineStr"/>
      <c r="E14796" s="2" t="inlineStr"/>
      <c r="F14796" t="inlineStr"/>
      <c r="G14796" t="inlineStr"/>
      <c r="H14796" t="inlineStr"/>
      <c r="I14796" t="inlineStr"/>
      <c r="J14796" t="inlineStr"/>
    </row>
    <row r="14797" ht="18" customHeight="1" s="7">
      <c r="A14797" s="2" t="inlineStr"/>
      <c r="B14797" s="8" t="inlineStr"/>
      <c r="C14797" s="1" t="inlineStr"/>
      <c r="D14797" s="1" t="inlineStr"/>
      <c r="E14797" s="2" t="inlineStr"/>
      <c r="F14797" t="inlineStr"/>
      <c r="G14797" t="inlineStr"/>
      <c r="H14797" t="inlineStr"/>
      <c r="I14797" t="inlineStr"/>
      <c r="J14797" t="inlineStr"/>
    </row>
    <row r="14798" ht="18" customHeight="1" s="7">
      <c r="A14798" s="2" t="inlineStr"/>
      <c r="B14798" s="8" t="inlineStr"/>
      <c r="C14798" s="1" t="inlineStr"/>
      <c r="D14798" s="1" t="inlineStr"/>
      <c r="E14798" s="2" t="inlineStr"/>
      <c r="F14798" t="inlineStr"/>
      <c r="G14798" t="inlineStr"/>
      <c r="H14798" t="inlineStr"/>
      <c r="I14798" t="inlineStr"/>
      <c r="J14798" t="inlineStr"/>
    </row>
    <row r="14799" ht="18" customHeight="1" s="7">
      <c r="A14799" s="2" t="inlineStr"/>
      <c r="B14799" s="8" t="inlineStr"/>
      <c r="C14799" s="1" t="inlineStr"/>
      <c r="D14799" s="1" t="inlineStr"/>
      <c r="E14799" s="2" t="inlineStr"/>
      <c r="F14799" t="inlineStr"/>
      <c r="G14799" t="inlineStr"/>
      <c r="H14799" t="inlineStr"/>
      <c r="I14799" t="inlineStr"/>
      <c r="J14799" t="inlineStr"/>
    </row>
    <row r="14800" ht="18" customHeight="1" s="7">
      <c r="A14800" s="2" t="inlineStr"/>
      <c r="B14800" s="8" t="inlineStr"/>
      <c r="C14800" s="1" t="inlineStr"/>
      <c r="D14800" s="1" t="inlineStr"/>
      <c r="E14800" s="2" t="inlineStr"/>
      <c r="F14800" t="inlineStr"/>
      <c r="G14800" t="inlineStr"/>
      <c r="H14800" t="inlineStr"/>
      <c r="I14800" t="inlineStr"/>
      <c r="J14800" t="inlineStr"/>
    </row>
    <row r="14801" ht="18" customHeight="1" s="7">
      <c r="A14801" s="2" t="inlineStr"/>
      <c r="B14801" s="8" t="inlineStr"/>
      <c r="C14801" s="1" t="inlineStr"/>
      <c r="D14801" s="1" t="inlineStr"/>
      <c r="E14801" s="2" t="inlineStr"/>
      <c r="F14801" t="inlineStr"/>
      <c r="G14801" t="inlineStr"/>
      <c r="H14801" t="inlineStr"/>
      <c r="I14801" t="inlineStr"/>
      <c r="J14801" t="inlineStr"/>
    </row>
    <row r="14802" ht="18" customHeight="1" s="7">
      <c r="A14802" s="2" t="inlineStr"/>
      <c r="B14802" s="8" t="inlineStr"/>
      <c r="C14802" s="1" t="inlineStr"/>
      <c r="D14802" s="1" t="inlineStr"/>
      <c r="E14802" s="2" t="inlineStr"/>
      <c r="F14802" t="inlineStr"/>
      <c r="G14802" t="inlineStr"/>
      <c r="H14802" t="inlineStr"/>
      <c r="I14802" t="inlineStr"/>
      <c r="J14802" t="inlineStr"/>
    </row>
    <row r="14803" ht="18" customHeight="1" s="7">
      <c r="A14803" s="2" t="inlineStr"/>
      <c r="B14803" s="8" t="inlineStr"/>
      <c r="C14803" s="1" t="inlineStr"/>
      <c r="D14803" s="1" t="inlineStr"/>
      <c r="E14803" s="2" t="inlineStr"/>
      <c r="F14803" t="inlineStr"/>
      <c r="G14803" t="inlineStr"/>
      <c r="H14803" t="inlineStr"/>
      <c r="I14803" t="inlineStr"/>
      <c r="J14803" t="inlineStr"/>
    </row>
    <row r="14804" ht="18" customHeight="1" s="7">
      <c r="A14804" s="2" t="inlineStr"/>
      <c r="B14804" s="8" t="inlineStr"/>
      <c r="C14804" s="1" t="inlineStr"/>
      <c r="D14804" s="1" t="inlineStr"/>
      <c r="E14804" s="2" t="inlineStr"/>
      <c r="F14804" t="inlineStr"/>
      <c r="G14804" t="inlineStr"/>
      <c r="H14804" t="inlineStr"/>
      <c r="I14804" t="inlineStr"/>
      <c r="J14804" t="inlineStr"/>
    </row>
    <row r="14805" ht="18" customHeight="1" s="7">
      <c r="A14805" s="2" t="inlineStr"/>
      <c r="B14805" s="8" t="inlineStr"/>
      <c r="C14805" s="1" t="inlineStr"/>
      <c r="D14805" s="1" t="inlineStr"/>
      <c r="E14805" s="2" t="inlineStr"/>
      <c r="F14805" t="inlineStr"/>
      <c r="G14805" t="inlineStr"/>
      <c r="H14805" t="inlineStr"/>
      <c r="I14805" t="inlineStr"/>
      <c r="J14805" t="inlineStr"/>
    </row>
    <row r="14806" ht="18" customHeight="1" s="7">
      <c r="A14806" s="2" t="inlineStr"/>
      <c r="B14806" s="8" t="inlineStr"/>
      <c r="C14806" s="1" t="inlineStr"/>
      <c r="D14806" s="1" t="inlineStr"/>
      <c r="E14806" s="2" t="inlineStr"/>
      <c r="F14806" t="inlineStr"/>
      <c r="G14806" t="inlineStr"/>
      <c r="H14806" t="inlineStr"/>
      <c r="I14806" t="inlineStr"/>
      <c r="J14806" t="inlineStr"/>
    </row>
    <row r="14807" ht="18" customHeight="1" s="7">
      <c r="A14807" s="2" t="inlineStr"/>
      <c r="B14807" s="8" t="inlineStr"/>
      <c r="C14807" s="1" t="inlineStr"/>
      <c r="D14807" s="1" t="inlineStr"/>
      <c r="E14807" s="2" t="inlineStr"/>
      <c r="F14807" t="inlineStr"/>
      <c r="G14807" t="inlineStr"/>
      <c r="H14807" t="inlineStr"/>
      <c r="I14807" t="inlineStr"/>
      <c r="J14807" t="inlineStr"/>
    </row>
    <row r="14808" ht="18" customHeight="1" s="7">
      <c r="A14808" s="2" t="inlineStr"/>
      <c r="B14808" s="8" t="inlineStr"/>
      <c r="C14808" s="1" t="inlineStr"/>
      <c r="D14808" s="1" t="inlineStr"/>
      <c r="E14808" s="2" t="inlineStr"/>
      <c r="F14808" t="inlineStr"/>
      <c r="G14808" t="inlineStr"/>
      <c r="H14808" t="inlineStr"/>
      <c r="I14808" t="inlineStr"/>
      <c r="J14808" t="inlineStr"/>
    </row>
    <row r="14809" ht="18" customHeight="1" s="7">
      <c r="A14809" s="2" t="inlineStr"/>
      <c r="B14809" s="8" t="inlineStr"/>
      <c r="C14809" s="1" t="inlineStr"/>
      <c r="D14809" s="1" t="inlineStr"/>
      <c r="E14809" s="2" t="inlineStr"/>
      <c r="F14809" t="inlineStr"/>
      <c r="G14809" t="inlineStr"/>
      <c r="H14809" t="inlineStr"/>
      <c r="I14809" t="inlineStr"/>
      <c r="J14809" t="inlineStr"/>
    </row>
    <row r="14810" ht="18" customHeight="1" s="7">
      <c r="A14810" s="2" t="inlineStr"/>
      <c r="B14810" s="8" t="inlineStr"/>
      <c r="C14810" s="1" t="inlineStr"/>
      <c r="D14810" s="1" t="inlineStr"/>
      <c r="E14810" s="2" t="inlineStr"/>
      <c r="F14810" t="inlineStr"/>
      <c r="G14810" t="inlineStr"/>
      <c r="H14810" t="inlineStr"/>
      <c r="I14810" t="inlineStr"/>
      <c r="J14810" t="inlineStr"/>
    </row>
    <row r="14811" ht="18" customHeight="1" s="7">
      <c r="A14811" s="2" t="inlineStr"/>
      <c r="B14811" s="8" t="inlineStr"/>
      <c r="C14811" s="1" t="inlineStr"/>
      <c r="D14811" s="1" t="inlineStr"/>
      <c r="E14811" s="2" t="inlineStr"/>
      <c r="F14811" t="inlineStr"/>
      <c r="G14811" t="inlineStr"/>
      <c r="H14811" t="inlineStr"/>
      <c r="I14811" t="inlineStr"/>
      <c r="J14811" t="inlineStr"/>
    </row>
    <row r="14812" ht="18" customHeight="1" s="7">
      <c r="A14812" s="2" t="inlineStr"/>
      <c r="B14812" s="8" t="inlineStr"/>
      <c r="C14812" s="1" t="inlineStr"/>
      <c r="D14812" s="1" t="inlineStr"/>
      <c r="E14812" s="2" t="inlineStr"/>
      <c r="F14812" t="inlineStr"/>
      <c r="G14812" t="inlineStr"/>
      <c r="H14812" t="inlineStr"/>
      <c r="I14812" t="inlineStr"/>
      <c r="J14812" t="inlineStr"/>
    </row>
    <row r="14813" ht="18" customHeight="1" s="7">
      <c r="A14813" s="2" t="inlineStr"/>
      <c r="B14813" s="8" t="inlineStr"/>
      <c r="C14813" s="1" t="inlineStr"/>
      <c r="D14813" s="1" t="inlineStr"/>
      <c r="E14813" s="2" t="inlineStr"/>
      <c r="F14813" t="inlineStr"/>
      <c r="G14813" t="inlineStr"/>
      <c r="H14813" t="inlineStr"/>
      <c r="I14813" t="inlineStr"/>
      <c r="J14813" t="inlineStr"/>
    </row>
    <row r="14814" ht="18" customHeight="1" s="7">
      <c r="A14814" s="2" t="inlineStr"/>
      <c r="B14814" s="8" t="inlineStr"/>
      <c r="C14814" s="1" t="inlineStr"/>
      <c r="D14814" s="1" t="inlineStr"/>
      <c r="E14814" s="2" t="inlineStr"/>
      <c r="F14814" t="inlineStr"/>
      <c r="G14814" t="inlineStr"/>
      <c r="H14814" t="inlineStr"/>
      <c r="I14814" t="inlineStr"/>
      <c r="J14814" t="inlineStr"/>
    </row>
    <row r="14815" ht="18" customHeight="1" s="7">
      <c r="A14815" s="2" t="inlineStr"/>
      <c r="B14815" s="8" t="inlineStr"/>
      <c r="C14815" s="1" t="inlineStr"/>
      <c r="D14815" s="1" t="inlineStr"/>
      <c r="E14815" s="2" t="inlineStr"/>
      <c r="F14815" t="inlineStr"/>
      <c r="G14815" t="inlineStr"/>
      <c r="H14815" t="inlineStr"/>
      <c r="I14815" t="inlineStr"/>
      <c r="J14815" t="inlineStr"/>
    </row>
    <row r="14816" ht="18" customHeight="1" s="7">
      <c r="A14816" s="2" t="inlineStr"/>
      <c r="B14816" s="8" t="inlineStr"/>
      <c r="C14816" s="1" t="inlineStr"/>
      <c r="D14816" s="1" t="inlineStr"/>
      <c r="E14816" s="2" t="inlineStr"/>
      <c r="F14816" t="inlineStr"/>
      <c r="G14816" t="inlineStr"/>
      <c r="H14816" t="inlineStr"/>
      <c r="I14816" t="inlineStr"/>
      <c r="J14816" t="inlineStr"/>
    </row>
    <row r="14817" ht="18" customHeight="1" s="7">
      <c r="A14817" s="2" t="inlineStr"/>
      <c r="B14817" s="8" t="inlineStr"/>
      <c r="C14817" s="1" t="inlineStr"/>
      <c r="D14817" s="1" t="inlineStr"/>
      <c r="E14817" s="2" t="inlineStr"/>
      <c r="F14817" t="inlineStr"/>
      <c r="G14817" t="inlineStr"/>
      <c r="H14817" t="inlineStr"/>
      <c r="I14817" t="inlineStr"/>
      <c r="J14817" t="inlineStr"/>
    </row>
    <row r="14818" ht="18" customHeight="1" s="7">
      <c r="A14818" s="2" t="inlineStr"/>
      <c r="B14818" s="8" t="inlineStr"/>
      <c r="C14818" s="1" t="inlineStr"/>
      <c r="D14818" s="1" t="inlineStr"/>
      <c r="E14818" s="2" t="inlineStr"/>
      <c r="F14818" t="inlineStr"/>
      <c r="G14818" t="inlineStr"/>
      <c r="H14818" t="inlineStr"/>
      <c r="I14818" t="inlineStr"/>
      <c r="J14818" t="inlineStr"/>
    </row>
    <row r="14819" ht="18" customHeight="1" s="7">
      <c r="A14819" s="2" t="inlineStr"/>
      <c r="B14819" s="8" t="inlineStr"/>
      <c r="C14819" s="1" t="inlineStr"/>
      <c r="D14819" s="1" t="inlineStr"/>
      <c r="E14819" s="2" t="inlineStr"/>
      <c r="F14819" t="inlineStr"/>
      <c r="G14819" t="inlineStr"/>
      <c r="H14819" t="inlineStr"/>
      <c r="I14819" t="inlineStr"/>
      <c r="J14819" t="inlineStr"/>
    </row>
    <row r="14820" ht="18" customHeight="1" s="7">
      <c r="A14820" s="2" t="inlineStr"/>
      <c r="B14820" s="8" t="inlineStr"/>
      <c r="C14820" s="1" t="inlineStr"/>
      <c r="D14820" s="1" t="inlineStr"/>
      <c r="E14820" s="2" t="inlineStr"/>
      <c r="F14820" t="inlineStr"/>
      <c r="G14820" t="inlineStr"/>
      <c r="H14820" t="inlineStr"/>
      <c r="I14820" t="inlineStr"/>
      <c r="J14820" t="inlineStr"/>
    </row>
    <row r="14821" ht="18" customHeight="1" s="7">
      <c r="A14821" s="2" t="inlineStr"/>
      <c r="B14821" s="8" t="inlineStr"/>
      <c r="C14821" s="1" t="inlineStr"/>
      <c r="D14821" s="1" t="inlineStr"/>
      <c r="E14821" s="2" t="inlineStr"/>
      <c r="F14821" t="inlineStr"/>
      <c r="G14821" t="inlineStr"/>
      <c r="H14821" t="inlineStr"/>
      <c r="I14821" t="inlineStr"/>
      <c r="J14821" t="inlineStr"/>
    </row>
    <row r="14822" ht="18" customHeight="1" s="7">
      <c r="A14822" s="2" t="inlineStr"/>
      <c r="B14822" s="8" t="inlineStr"/>
      <c r="C14822" s="1" t="inlineStr"/>
      <c r="D14822" s="1" t="inlineStr"/>
      <c r="E14822" s="2" t="inlineStr"/>
      <c r="F14822" t="inlineStr"/>
      <c r="G14822" t="inlineStr"/>
      <c r="H14822" t="inlineStr"/>
      <c r="I14822" t="inlineStr"/>
      <c r="J14822" t="inlineStr"/>
    </row>
    <row r="14823" ht="18" customHeight="1" s="7">
      <c r="A14823" s="2" t="inlineStr"/>
      <c r="B14823" s="8" t="inlineStr"/>
      <c r="C14823" s="1" t="inlineStr"/>
      <c r="D14823" s="1" t="inlineStr"/>
      <c r="E14823" s="2" t="inlineStr"/>
      <c r="F14823" t="inlineStr"/>
      <c r="G14823" t="inlineStr"/>
      <c r="H14823" t="inlineStr"/>
      <c r="I14823" t="inlineStr"/>
      <c r="J14823" t="inlineStr"/>
    </row>
    <row r="14824" ht="18" customHeight="1" s="7">
      <c r="A14824" s="2" t="inlineStr"/>
      <c r="B14824" s="8" t="inlineStr"/>
      <c r="C14824" s="1" t="inlineStr"/>
      <c r="D14824" s="1" t="inlineStr"/>
      <c r="E14824" s="2" t="inlineStr"/>
      <c r="F14824" t="inlineStr"/>
      <c r="G14824" t="inlineStr"/>
      <c r="H14824" t="inlineStr"/>
      <c r="I14824" t="inlineStr"/>
      <c r="J14824" t="inlineStr"/>
    </row>
    <row r="14825" ht="18" customHeight="1" s="7">
      <c r="A14825" s="2" t="inlineStr"/>
      <c r="B14825" s="8" t="inlineStr"/>
      <c r="C14825" s="1" t="inlineStr"/>
      <c r="D14825" s="1" t="inlineStr"/>
      <c r="E14825" s="2" t="inlineStr"/>
      <c r="F14825" t="inlineStr"/>
      <c r="G14825" t="inlineStr"/>
      <c r="H14825" t="inlineStr"/>
      <c r="I14825" t="inlineStr"/>
      <c r="J14825" t="inlineStr"/>
    </row>
    <row r="14826" ht="18" customHeight="1" s="7">
      <c r="A14826" s="2" t="inlineStr"/>
      <c r="B14826" s="8" t="inlineStr"/>
      <c r="C14826" s="1" t="inlineStr"/>
      <c r="D14826" s="1" t="inlineStr"/>
      <c r="E14826" s="2" t="inlineStr"/>
      <c r="F14826" t="inlineStr"/>
      <c r="G14826" t="inlineStr"/>
      <c r="H14826" t="inlineStr"/>
      <c r="I14826" t="inlineStr"/>
      <c r="J14826" t="inlineStr"/>
    </row>
    <row r="14827" ht="18" customHeight="1" s="7">
      <c r="A14827" s="2" t="inlineStr"/>
      <c r="B14827" s="8" t="inlineStr"/>
      <c r="C14827" s="1" t="inlineStr"/>
      <c r="D14827" s="1" t="inlineStr"/>
      <c r="E14827" s="2" t="inlineStr"/>
      <c r="F14827" t="inlineStr"/>
      <c r="G14827" t="inlineStr"/>
      <c r="H14827" t="inlineStr"/>
      <c r="I14827" t="inlineStr"/>
      <c r="J14827" t="inlineStr"/>
    </row>
    <row r="14828" ht="18" customHeight="1" s="7">
      <c r="A14828" s="2" t="inlineStr"/>
      <c r="B14828" s="8" t="inlineStr"/>
      <c r="C14828" s="1" t="inlineStr"/>
      <c r="D14828" s="1" t="inlineStr"/>
      <c r="E14828" s="2" t="inlineStr"/>
      <c r="F14828" t="inlineStr"/>
      <c r="G14828" t="inlineStr"/>
      <c r="H14828" t="inlineStr"/>
      <c r="I14828" t="inlineStr"/>
      <c r="J14828" t="inlineStr"/>
    </row>
    <row r="14829" ht="18" customHeight="1" s="7">
      <c r="A14829" s="2" t="inlineStr"/>
      <c r="B14829" s="8" t="inlineStr"/>
      <c r="C14829" s="1" t="inlineStr"/>
      <c r="D14829" s="1" t="inlineStr"/>
      <c r="E14829" s="2" t="inlineStr"/>
      <c r="F14829" t="inlineStr"/>
      <c r="G14829" t="inlineStr"/>
      <c r="H14829" t="inlineStr"/>
      <c r="I14829" t="inlineStr"/>
      <c r="J14829" t="inlineStr"/>
    </row>
    <row r="14830" ht="18" customHeight="1" s="7">
      <c r="A14830" s="2" t="inlineStr"/>
      <c r="B14830" s="8" t="inlineStr"/>
      <c r="C14830" s="1" t="inlineStr"/>
      <c r="D14830" s="1" t="inlineStr"/>
      <c r="E14830" s="2" t="inlineStr"/>
      <c r="F14830" t="inlineStr"/>
      <c r="G14830" t="inlineStr"/>
      <c r="H14830" t="inlineStr"/>
      <c r="I14830" t="inlineStr"/>
      <c r="J14830" t="inlineStr"/>
    </row>
    <row r="14831" ht="18" customHeight="1" s="7">
      <c r="A14831" s="2" t="inlineStr"/>
      <c r="B14831" s="8" t="inlineStr"/>
      <c r="C14831" s="1" t="inlineStr"/>
      <c r="D14831" s="1" t="inlineStr"/>
      <c r="E14831" s="2" t="inlineStr"/>
      <c r="F14831" t="inlineStr"/>
      <c r="G14831" t="inlineStr"/>
      <c r="H14831" t="inlineStr"/>
      <c r="I14831" t="inlineStr"/>
      <c r="J14831" t="inlineStr"/>
    </row>
    <row r="14832" ht="18" customHeight="1" s="7">
      <c r="A14832" s="2" t="inlineStr"/>
      <c r="B14832" s="8" t="inlineStr"/>
      <c r="C14832" s="1" t="inlineStr"/>
      <c r="D14832" s="1" t="inlineStr"/>
      <c r="E14832" s="2" t="inlineStr"/>
      <c r="F14832" t="inlineStr"/>
      <c r="G14832" t="inlineStr"/>
      <c r="H14832" t="inlineStr"/>
      <c r="I14832" t="inlineStr"/>
      <c r="J14832" t="inlineStr"/>
    </row>
    <row r="14833" ht="18" customHeight="1" s="7">
      <c r="A14833" s="2" t="inlineStr"/>
      <c r="B14833" s="8" t="inlineStr"/>
      <c r="C14833" s="1" t="inlineStr"/>
      <c r="D14833" s="1" t="inlineStr"/>
      <c r="E14833" s="2" t="inlineStr"/>
      <c r="F14833" t="inlineStr"/>
      <c r="G14833" t="inlineStr"/>
      <c r="H14833" t="inlineStr"/>
      <c r="I14833" t="inlineStr"/>
      <c r="J14833" t="inlineStr"/>
    </row>
    <row r="14834" ht="18" customHeight="1" s="7">
      <c r="A14834" s="2" t="inlineStr"/>
      <c r="B14834" s="8" t="inlineStr"/>
      <c r="C14834" s="1" t="inlineStr"/>
      <c r="D14834" s="1" t="inlineStr"/>
      <c r="E14834" s="2" t="inlineStr"/>
      <c r="F14834" t="inlineStr"/>
      <c r="G14834" t="inlineStr"/>
      <c r="H14834" t="inlineStr"/>
      <c r="I14834" t="inlineStr"/>
      <c r="J14834" t="inlineStr"/>
    </row>
    <row r="14835" ht="18" customHeight="1" s="7">
      <c r="A14835" s="2" t="inlineStr"/>
      <c r="B14835" s="8" t="inlineStr"/>
      <c r="C14835" s="1" t="inlineStr"/>
      <c r="D14835" s="1" t="inlineStr"/>
      <c r="E14835" s="2" t="inlineStr"/>
      <c r="F14835" t="inlineStr"/>
      <c r="G14835" t="inlineStr"/>
      <c r="H14835" t="inlineStr"/>
      <c r="I14835" t="inlineStr"/>
      <c r="J14835" t="inlineStr"/>
    </row>
    <row r="14836" ht="18" customHeight="1" s="7">
      <c r="A14836" s="2" t="inlineStr"/>
      <c r="B14836" s="8" t="inlineStr"/>
      <c r="C14836" s="1" t="inlineStr"/>
      <c r="D14836" s="1" t="inlineStr"/>
      <c r="E14836" s="2" t="inlineStr"/>
      <c r="F14836" t="inlineStr"/>
      <c r="G14836" t="inlineStr"/>
      <c r="H14836" t="inlineStr"/>
      <c r="I14836" t="inlineStr"/>
      <c r="J14836" t="inlineStr"/>
    </row>
    <row r="14837" ht="18" customHeight="1" s="7">
      <c r="A14837" s="2" t="inlineStr"/>
      <c r="B14837" s="8" t="inlineStr"/>
      <c r="C14837" s="1" t="inlineStr"/>
      <c r="D14837" s="1" t="inlineStr"/>
      <c r="E14837" s="2" t="inlineStr"/>
      <c r="F14837" t="inlineStr"/>
      <c r="G14837" t="inlineStr"/>
      <c r="H14837" t="inlineStr"/>
      <c r="I14837" t="inlineStr"/>
      <c r="J14837" t="inlineStr"/>
    </row>
    <row r="14838" ht="18" customHeight="1" s="7">
      <c r="A14838" s="2" t="inlineStr"/>
      <c r="B14838" s="8" t="inlineStr"/>
      <c r="C14838" s="1" t="inlineStr"/>
      <c r="D14838" s="1" t="inlineStr"/>
      <c r="E14838" s="2" t="inlineStr"/>
      <c r="F14838" t="inlineStr"/>
      <c r="G14838" t="inlineStr"/>
      <c r="H14838" t="inlineStr"/>
      <c r="I14838" t="inlineStr"/>
      <c r="J14838" t="inlineStr"/>
    </row>
    <row r="14839" ht="18" customHeight="1" s="7">
      <c r="A14839" s="2" t="inlineStr"/>
      <c r="B14839" s="8" t="inlineStr"/>
      <c r="C14839" s="1" t="inlineStr"/>
      <c r="D14839" s="1" t="inlineStr"/>
      <c r="E14839" s="2" t="inlineStr"/>
      <c r="F14839" t="inlineStr"/>
      <c r="G14839" t="inlineStr"/>
      <c r="H14839" t="inlineStr"/>
      <c r="I14839" t="inlineStr"/>
      <c r="J14839" t="inlineStr"/>
    </row>
    <row r="14840" ht="18" customHeight="1" s="7">
      <c r="A14840" s="2" t="inlineStr"/>
      <c r="B14840" s="8" t="inlineStr"/>
      <c r="C14840" s="1" t="inlineStr"/>
      <c r="D14840" s="1" t="inlineStr"/>
      <c r="E14840" s="2" t="inlineStr"/>
      <c r="F14840" t="inlineStr"/>
      <c r="G14840" t="inlineStr"/>
      <c r="H14840" t="inlineStr"/>
      <c r="I14840" t="inlineStr"/>
      <c r="J14840" t="inlineStr"/>
    </row>
    <row r="14841" ht="18" customHeight="1" s="7">
      <c r="A14841" s="2" t="inlineStr"/>
      <c r="B14841" s="8" t="inlineStr"/>
      <c r="C14841" s="1" t="inlineStr"/>
      <c r="D14841" s="1" t="inlineStr"/>
      <c r="E14841" s="2" t="inlineStr"/>
      <c r="F14841" t="inlineStr"/>
      <c r="G14841" t="inlineStr"/>
      <c r="H14841" t="inlineStr"/>
      <c r="I14841" t="inlineStr"/>
      <c r="J14841" t="inlineStr"/>
    </row>
    <row r="14842" ht="18" customHeight="1" s="7">
      <c r="A14842" s="2" t="inlineStr"/>
      <c r="B14842" s="8" t="inlineStr"/>
      <c r="C14842" s="1" t="inlineStr"/>
      <c r="D14842" s="1" t="inlineStr"/>
      <c r="E14842" s="2" t="inlineStr"/>
      <c r="F14842" t="inlineStr"/>
      <c r="G14842" t="inlineStr"/>
      <c r="H14842" t="inlineStr"/>
      <c r="I14842" t="inlineStr"/>
      <c r="J14842" t="inlineStr"/>
    </row>
    <row r="14843" ht="18" customHeight="1" s="7">
      <c r="A14843" s="2" t="inlineStr"/>
      <c r="B14843" s="8" t="inlineStr"/>
      <c r="C14843" s="1" t="inlineStr"/>
      <c r="D14843" s="1" t="inlineStr"/>
      <c r="E14843" s="2" t="inlineStr"/>
      <c r="F14843" t="inlineStr"/>
      <c r="G14843" t="inlineStr"/>
      <c r="H14843" t="inlineStr"/>
      <c r="I14843" t="inlineStr"/>
      <c r="J14843" t="inlineStr"/>
    </row>
    <row r="14844" ht="18" customHeight="1" s="7">
      <c r="A14844" s="2" t="inlineStr"/>
      <c r="B14844" s="8" t="inlineStr"/>
      <c r="C14844" s="1" t="inlineStr"/>
      <c r="D14844" s="1" t="inlineStr"/>
      <c r="E14844" s="2" t="inlineStr"/>
      <c r="F14844" t="inlineStr"/>
      <c r="G14844" t="inlineStr"/>
      <c r="H14844" t="inlineStr"/>
      <c r="I14844" t="inlineStr"/>
      <c r="J14844" t="inlineStr"/>
    </row>
    <row r="14845" ht="18" customHeight="1" s="7">
      <c r="A14845" s="2" t="inlineStr"/>
      <c r="B14845" s="8" t="inlineStr"/>
      <c r="C14845" s="1" t="inlineStr"/>
      <c r="D14845" s="1" t="inlineStr"/>
      <c r="E14845" s="2" t="inlineStr"/>
      <c r="F14845" t="inlineStr"/>
      <c r="G14845" t="inlineStr"/>
      <c r="H14845" t="inlineStr"/>
      <c r="I14845" t="inlineStr"/>
      <c r="J14845" t="inlineStr"/>
    </row>
    <row r="14846" ht="18" customHeight="1" s="7">
      <c r="A14846" s="2" t="inlineStr"/>
      <c r="B14846" s="8" t="inlineStr"/>
      <c r="C14846" s="1" t="inlineStr"/>
      <c r="D14846" s="1" t="inlineStr"/>
      <c r="E14846" s="2" t="inlineStr"/>
      <c r="F14846" t="inlineStr"/>
      <c r="G14846" t="inlineStr"/>
      <c r="H14846" t="inlineStr"/>
      <c r="I14846" t="inlineStr"/>
      <c r="J14846" t="inlineStr"/>
    </row>
    <row r="14847" ht="18" customHeight="1" s="7">
      <c r="A14847" s="2" t="inlineStr"/>
      <c r="B14847" s="8" t="inlineStr"/>
      <c r="C14847" s="1" t="inlineStr"/>
      <c r="D14847" s="1" t="inlineStr"/>
      <c r="E14847" s="2" t="inlineStr"/>
      <c r="F14847" t="inlineStr"/>
      <c r="G14847" t="inlineStr"/>
      <c r="H14847" t="inlineStr"/>
      <c r="I14847" t="inlineStr"/>
      <c r="J14847" t="inlineStr"/>
    </row>
    <row r="14848" ht="18" customHeight="1" s="7">
      <c r="A14848" s="2" t="inlineStr"/>
      <c r="B14848" s="8" t="inlineStr"/>
      <c r="C14848" s="1" t="inlineStr"/>
      <c r="D14848" s="1" t="inlineStr"/>
      <c r="E14848" s="2" t="inlineStr"/>
      <c r="F14848" t="inlineStr"/>
      <c r="G14848" t="inlineStr"/>
      <c r="H14848" t="inlineStr"/>
      <c r="I14848" t="inlineStr"/>
      <c r="J14848" t="inlineStr"/>
    </row>
    <row r="14849" ht="18" customHeight="1" s="7">
      <c r="A14849" s="2" t="inlineStr"/>
      <c r="B14849" s="8" t="inlineStr"/>
      <c r="C14849" s="1" t="inlineStr"/>
      <c r="D14849" s="1" t="inlineStr"/>
      <c r="E14849" s="2" t="inlineStr"/>
      <c r="F14849" t="inlineStr"/>
      <c r="G14849" t="inlineStr"/>
      <c r="H14849" t="inlineStr"/>
      <c r="I14849" t="inlineStr"/>
      <c r="J14849" t="inlineStr"/>
    </row>
    <row r="14850" ht="18" customHeight="1" s="7">
      <c r="A14850" s="2" t="inlineStr"/>
      <c r="B14850" s="8" t="inlineStr"/>
      <c r="C14850" s="1" t="inlineStr"/>
      <c r="D14850" s="1" t="inlineStr"/>
      <c r="E14850" s="2" t="inlineStr"/>
      <c r="F14850" t="inlineStr"/>
      <c r="G14850" t="inlineStr"/>
      <c r="H14850" t="inlineStr"/>
      <c r="I14850" t="inlineStr"/>
      <c r="J14850" t="inlineStr"/>
    </row>
    <row r="14851" ht="18" customHeight="1" s="7">
      <c r="A14851" s="2" t="inlineStr"/>
      <c r="B14851" s="8" t="inlineStr"/>
      <c r="C14851" s="1" t="inlineStr"/>
      <c r="D14851" s="1" t="inlineStr"/>
      <c r="E14851" s="2" t="inlineStr"/>
      <c r="F14851" t="inlineStr"/>
      <c r="G14851" t="inlineStr"/>
      <c r="H14851" t="inlineStr"/>
      <c r="I14851" t="inlineStr"/>
      <c r="J14851" t="inlineStr"/>
    </row>
    <row r="14852" ht="18" customHeight="1" s="7">
      <c r="A14852" s="2" t="inlineStr"/>
      <c r="B14852" s="8" t="inlineStr"/>
      <c r="C14852" s="1" t="inlineStr"/>
      <c r="D14852" s="1" t="inlineStr"/>
      <c r="E14852" s="2" t="inlineStr"/>
      <c r="F14852" t="inlineStr"/>
      <c r="G14852" t="inlineStr"/>
      <c r="H14852" t="inlineStr"/>
      <c r="I14852" t="inlineStr"/>
      <c r="J14852" t="inlineStr"/>
    </row>
    <row r="14853" ht="18" customHeight="1" s="7">
      <c r="A14853" s="2" t="inlineStr"/>
      <c r="B14853" s="8" t="inlineStr"/>
      <c r="C14853" s="1" t="inlineStr"/>
      <c r="D14853" s="1" t="inlineStr"/>
      <c r="E14853" s="2" t="inlineStr"/>
      <c r="F14853" t="inlineStr"/>
      <c r="G14853" t="inlineStr"/>
      <c r="H14853" t="inlineStr"/>
      <c r="I14853" t="inlineStr"/>
      <c r="J14853" t="inlineStr"/>
    </row>
    <row r="14854" ht="18" customHeight="1" s="7">
      <c r="A14854" s="2" t="inlineStr"/>
      <c r="B14854" s="8" t="inlineStr"/>
      <c r="C14854" s="1" t="inlineStr"/>
      <c r="D14854" s="1" t="inlineStr"/>
      <c r="E14854" s="2" t="inlineStr"/>
      <c r="F14854" t="inlineStr"/>
      <c r="G14854" t="inlineStr"/>
      <c r="H14854" t="inlineStr"/>
      <c r="I14854" t="inlineStr"/>
      <c r="J14854" t="inlineStr"/>
    </row>
    <row r="14855" ht="18" customHeight="1" s="7">
      <c r="A14855" s="2" t="inlineStr"/>
      <c r="B14855" s="8" t="inlineStr"/>
      <c r="C14855" s="1" t="inlineStr"/>
      <c r="D14855" s="1" t="inlineStr"/>
      <c r="E14855" s="2" t="inlineStr"/>
      <c r="F14855" t="inlineStr"/>
      <c r="G14855" t="inlineStr"/>
      <c r="H14855" t="inlineStr"/>
      <c r="I14855" t="inlineStr"/>
      <c r="J14855" t="inlineStr"/>
    </row>
    <row r="14856" ht="18" customHeight="1" s="7">
      <c r="A14856" s="2" t="inlineStr"/>
      <c r="B14856" s="8" t="inlineStr"/>
      <c r="C14856" s="1" t="inlineStr"/>
      <c r="D14856" s="1" t="inlineStr"/>
      <c r="E14856" s="2" t="inlineStr"/>
      <c r="F14856" t="inlineStr"/>
      <c r="G14856" t="inlineStr"/>
      <c r="H14856" t="inlineStr"/>
      <c r="I14856" t="inlineStr"/>
      <c r="J14856" t="inlineStr"/>
    </row>
    <row r="14857" ht="18" customHeight="1" s="7">
      <c r="A14857" s="2" t="inlineStr"/>
      <c r="B14857" s="8" t="inlineStr"/>
      <c r="C14857" s="1" t="inlineStr"/>
      <c r="D14857" s="1" t="inlineStr"/>
      <c r="E14857" s="2" t="inlineStr"/>
      <c r="F14857" t="inlineStr"/>
      <c r="G14857" t="inlineStr"/>
      <c r="H14857" t="inlineStr"/>
      <c r="I14857" t="inlineStr"/>
      <c r="J14857" t="inlineStr"/>
    </row>
    <row r="14858" ht="18" customHeight="1" s="7">
      <c r="A14858" s="2" t="inlineStr"/>
      <c r="B14858" s="8" t="inlineStr"/>
      <c r="C14858" s="1" t="inlineStr"/>
      <c r="D14858" s="1" t="inlineStr"/>
      <c r="E14858" s="2" t="inlineStr"/>
      <c r="F14858" t="inlineStr"/>
      <c r="G14858" t="inlineStr"/>
      <c r="H14858" t="inlineStr"/>
      <c r="I14858" t="inlineStr"/>
      <c r="J14858" t="inlineStr"/>
    </row>
    <row r="14859" ht="18" customHeight="1" s="7">
      <c r="A14859" s="2" t="inlineStr"/>
      <c r="B14859" s="8" t="inlineStr"/>
      <c r="C14859" s="1" t="inlineStr"/>
      <c r="D14859" s="1" t="inlineStr"/>
      <c r="E14859" s="2" t="inlineStr"/>
      <c r="F14859" t="inlineStr"/>
      <c r="G14859" t="inlineStr"/>
      <c r="H14859" t="inlineStr"/>
      <c r="I14859" t="inlineStr"/>
      <c r="J14859" t="inlineStr"/>
    </row>
    <row r="14860" ht="18" customHeight="1" s="7">
      <c r="A14860" s="2" t="inlineStr"/>
      <c r="B14860" s="8" t="inlineStr"/>
      <c r="C14860" s="1" t="inlineStr"/>
      <c r="D14860" s="1" t="inlineStr"/>
      <c r="E14860" s="2" t="inlineStr"/>
      <c r="F14860" t="inlineStr"/>
      <c r="G14860" t="inlineStr"/>
      <c r="H14860" t="inlineStr"/>
      <c r="I14860" t="inlineStr"/>
      <c r="J14860" t="inlineStr"/>
    </row>
    <row r="14861" ht="18" customHeight="1" s="7">
      <c r="A14861" s="2" t="inlineStr"/>
      <c r="B14861" s="8" t="inlineStr"/>
      <c r="C14861" s="1" t="inlineStr"/>
      <c r="D14861" s="1" t="inlineStr"/>
      <c r="E14861" s="2" t="inlineStr"/>
      <c r="F14861" t="inlineStr"/>
      <c r="G14861" t="inlineStr"/>
      <c r="H14861" t="inlineStr"/>
      <c r="I14861" t="inlineStr"/>
      <c r="J14861" t="inlineStr"/>
    </row>
    <row r="14862" ht="18" customHeight="1" s="7">
      <c r="A14862" s="2" t="inlineStr"/>
      <c r="B14862" s="8" t="inlineStr"/>
      <c r="C14862" s="1" t="inlineStr"/>
      <c r="D14862" s="1" t="inlineStr"/>
      <c r="E14862" s="2" t="inlineStr"/>
      <c r="F14862" t="inlineStr"/>
      <c r="G14862" t="inlineStr"/>
      <c r="H14862" t="inlineStr"/>
      <c r="I14862" t="inlineStr"/>
      <c r="J14862" t="inlineStr"/>
    </row>
    <row r="14863" ht="18" customHeight="1" s="7">
      <c r="A14863" s="2" t="inlineStr"/>
      <c r="B14863" s="8" t="inlineStr"/>
      <c r="C14863" s="1" t="inlineStr"/>
      <c r="D14863" s="1" t="inlineStr"/>
      <c r="E14863" s="2" t="inlineStr"/>
      <c r="F14863" t="inlineStr"/>
      <c r="G14863" t="inlineStr"/>
      <c r="H14863" t="inlineStr"/>
      <c r="I14863" t="inlineStr"/>
      <c r="J14863" t="inlineStr"/>
    </row>
    <row r="14864" ht="18" customHeight="1" s="7">
      <c r="A14864" s="2" t="inlineStr"/>
      <c r="B14864" s="8" t="inlineStr"/>
      <c r="C14864" s="1" t="inlineStr"/>
      <c r="D14864" s="1" t="inlineStr"/>
      <c r="E14864" s="2" t="inlineStr"/>
      <c r="F14864" t="inlineStr"/>
      <c r="G14864" t="inlineStr"/>
      <c r="H14864" t="inlineStr"/>
      <c r="I14864" t="inlineStr"/>
      <c r="J14864" t="inlineStr"/>
    </row>
    <row r="14865" ht="18" customHeight="1" s="7">
      <c r="A14865" s="2" t="inlineStr"/>
      <c r="B14865" s="8" t="inlineStr"/>
      <c r="C14865" s="1" t="inlineStr"/>
      <c r="D14865" s="1" t="inlineStr"/>
      <c r="E14865" s="2" t="inlineStr"/>
      <c r="F14865" t="inlineStr"/>
      <c r="G14865" t="inlineStr"/>
      <c r="H14865" t="inlineStr"/>
      <c r="I14865" t="inlineStr"/>
      <c r="J14865" t="inlineStr"/>
    </row>
    <row r="14866" ht="18" customHeight="1" s="7">
      <c r="A14866" s="2" t="inlineStr"/>
      <c r="B14866" s="8" t="inlineStr"/>
      <c r="C14866" s="1" t="inlineStr"/>
      <c r="D14866" s="1" t="inlineStr"/>
      <c r="E14866" s="2" t="inlineStr"/>
      <c r="F14866" t="inlineStr"/>
      <c r="G14866" t="inlineStr"/>
      <c r="H14866" t="inlineStr"/>
      <c r="I14866" t="inlineStr"/>
      <c r="J14866" t="inlineStr"/>
    </row>
    <row r="14867" ht="18" customHeight="1" s="7">
      <c r="A14867" s="2" t="inlineStr"/>
      <c r="B14867" s="8" t="inlineStr"/>
      <c r="C14867" s="1" t="inlineStr"/>
      <c r="D14867" s="1" t="inlineStr"/>
      <c r="E14867" s="2" t="inlineStr"/>
      <c r="F14867" t="inlineStr"/>
      <c r="G14867" t="inlineStr"/>
      <c r="H14867" t="inlineStr"/>
      <c r="I14867" t="inlineStr"/>
      <c r="J14867" t="inlineStr"/>
    </row>
    <row r="14868" ht="18" customHeight="1" s="7">
      <c r="A14868" s="2" t="inlineStr"/>
      <c r="B14868" s="8" t="inlineStr"/>
      <c r="C14868" s="1" t="inlineStr"/>
      <c r="D14868" s="1" t="inlineStr"/>
      <c r="E14868" s="2" t="inlineStr"/>
      <c r="F14868" t="inlineStr"/>
      <c r="G14868" t="inlineStr"/>
      <c r="H14868" t="inlineStr"/>
      <c r="I14868" t="inlineStr"/>
      <c r="J14868" t="inlineStr"/>
    </row>
    <row r="14869" ht="18" customHeight="1" s="7">
      <c r="A14869" s="2" t="inlineStr"/>
      <c r="B14869" s="8" t="inlineStr"/>
      <c r="C14869" s="1" t="inlineStr"/>
      <c r="D14869" s="1" t="inlineStr"/>
      <c r="E14869" s="2" t="inlineStr"/>
      <c r="F14869" t="inlineStr"/>
      <c r="G14869" t="inlineStr"/>
      <c r="H14869" t="inlineStr"/>
      <c r="I14869" t="inlineStr"/>
      <c r="J14869" t="inlineStr"/>
    </row>
    <row r="14870" ht="18" customHeight="1" s="7">
      <c r="A14870" s="2" t="inlineStr"/>
      <c r="B14870" s="8" t="inlineStr"/>
      <c r="C14870" s="1" t="inlineStr"/>
      <c r="D14870" s="1" t="inlineStr"/>
      <c r="E14870" s="2" t="inlineStr"/>
      <c r="F14870" t="inlineStr"/>
      <c r="G14870" t="inlineStr"/>
      <c r="H14870" t="inlineStr"/>
      <c r="I14870" t="inlineStr"/>
      <c r="J14870" t="inlineStr"/>
    </row>
    <row r="14871" ht="18" customHeight="1" s="7">
      <c r="A14871" s="2" t="inlineStr"/>
      <c r="B14871" s="8" t="inlineStr"/>
      <c r="C14871" s="1" t="inlineStr"/>
      <c r="D14871" s="1" t="inlineStr"/>
      <c r="E14871" s="2" t="inlineStr"/>
      <c r="F14871" t="inlineStr"/>
      <c r="G14871" t="inlineStr"/>
      <c r="H14871" t="inlineStr"/>
      <c r="I14871" t="inlineStr"/>
      <c r="J14871" t="inlineStr"/>
    </row>
    <row r="14872" ht="18" customHeight="1" s="7">
      <c r="A14872" s="2" t="inlineStr"/>
      <c r="B14872" s="8" t="inlineStr"/>
      <c r="C14872" s="1" t="inlineStr"/>
      <c r="D14872" s="1" t="inlineStr"/>
      <c r="E14872" s="2" t="inlineStr"/>
      <c r="F14872" t="inlineStr"/>
      <c r="G14872" t="inlineStr"/>
      <c r="H14872" t="inlineStr"/>
      <c r="I14872" t="inlineStr"/>
      <c r="J14872" t="inlineStr"/>
    </row>
    <row r="14873" ht="18" customHeight="1" s="7">
      <c r="A14873" s="2" t="inlineStr"/>
      <c r="B14873" s="8" t="inlineStr"/>
      <c r="C14873" s="1" t="inlineStr"/>
      <c r="D14873" s="1" t="inlineStr"/>
      <c r="E14873" s="2" t="inlineStr"/>
      <c r="F14873" t="inlineStr"/>
      <c r="G14873" t="inlineStr"/>
      <c r="H14873" t="inlineStr"/>
      <c r="I14873" t="inlineStr"/>
      <c r="J14873" t="inlineStr"/>
    </row>
    <row r="14874" ht="18" customHeight="1" s="7">
      <c r="A14874" s="2" t="inlineStr"/>
      <c r="B14874" s="8" t="inlineStr"/>
      <c r="C14874" s="1" t="inlineStr"/>
      <c r="D14874" s="1" t="inlineStr"/>
      <c r="E14874" s="2" t="inlineStr"/>
      <c r="F14874" t="inlineStr"/>
      <c r="G14874" t="inlineStr"/>
      <c r="H14874" t="inlineStr"/>
      <c r="I14874" t="inlineStr"/>
      <c r="J14874" t="inlineStr"/>
    </row>
    <row r="14875" ht="18" customHeight="1" s="7">
      <c r="A14875" s="2" t="inlineStr"/>
      <c r="B14875" s="8" t="inlineStr"/>
      <c r="C14875" s="1" t="inlineStr"/>
      <c r="D14875" s="1" t="inlineStr"/>
      <c r="E14875" s="2" t="inlineStr"/>
      <c r="F14875" t="inlineStr"/>
      <c r="G14875" t="inlineStr"/>
      <c r="H14875" t="inlineStr"/>
      <c r="I14875" t="inlineStr"/>
      <c r="J14875" t="inlineStr"/>
    </row>
    <row r="14876" ht="18" customHeight="1" s="7">
      <c r="A14876" s="2" t="inlineStr"/>
      <c r="B14876" s="8" t="inlineStr"/>
      <c r="C14876" s="1" t="inlineStr"/>
      <c r="D14876" s="1" t="inlineStr"/>
      <c r="E14876" s="2" t="inlineStr"/>
      <c r="F14876" t="inlineStr"/>
      <c r="G14876" t="inlineStr"/>
      <c r="H14876" t="inlineStr"/>
      <c r="I14876" t="inlineStr"/>
      <c r="J14876" t="inlineStr"/>
    </row>
    <row r="14877" ht="18" customHeight="1" s="7">
      <c r="A14877" s="2" t="inlineStr"/>
      <c r="B14877" s="8" t="inlineStr"/>
      <c r="C14877" s="1" t="inlineStr"/>
      <c r="D14877" s="1" t="inlineStr"/>
      <c r="E14877" s="2" t="inlineStr"/>
      <c r="F14877" t="inlineStr"/>
      <c r="G14877" t="inlineStr"/>
      <c r="H14877" t="inlineStr"/>
      <c r="I14877" t="inlineStr"/>
      <c r="J14877" t="inlineStr"/>
    </row>
    <row r="14878" ht="18" customHeight="1" s="7">
      <c r="A14878" s="2" t="inlineStr"/>
      <c r="B14878" s="8" t="inlineStr"/>
      <c r="C14878" s="1" t="inlineStr"/>
      <c r="D14878" s="1" t="inlineStr"/>
      <c r="E14878" s="2" t="inlineStr"/>
      <c r="F14878" t="inlineStr"/>
      <c r="G14878" t="inlineStr"/>
      <c r="H14878" t="inlineStr"/>
      <c r="I14878" t="inlineStr"/>
      <c r="J14878" t="inlineStr"/>
    </row>
    <row r="14879" ht="18" customHeight="1" s="7">
      <c r="A14879" s="2" t="inlineStr"/>
      <c r="B14879" s="8" t="inlineStr"/>
      <c r="C14879" s="1" t="inlineStr"/>
      <c r="D14879" s="1" t="inlineStr"/>
      <c r="E14879" s="2" t="inlineStr"/>
      <c r="F14879" t="inlineStr"/>
      <c r="G14879" t="inlineStr"/>
      <c r="H14879" t="inlineStr"/>
      <c r="I14879" t="inlineStr"/>
      <c r="J14879" t="inlineStr"/>
    </row>
    <row r="14880" ht="18" customHeight="1" s="7">
      <c r="A14880" s="2" t="inlineStr"/>
      <c r="B14880" s="8" t="inlineStr"/>
      <c r="C14880" s="1" t="inlineStr"/>
      <c r="D14880" s="1" t="inlineStr"/>
      <c r="E14880" s="2" t="inlineStr"/>
      <c r="F14880" t="inlineStr"/>
      <c r="G14880" t="inlineStr"/>
      <c r="H14880" t="inlineStr"/>
      <c r="I14880" t="inlineStr"/>
      <c r="J14880" t="inlineStr"/>
    </row>
    <row r="14881" ht="18" customHeight="1" s="7">
      <c r="A14881" s="2" t="inlineStr"/>
      <c r="B14881" s="8" t="inlineStr"/>
      <c r="C14881" s="1" t="inlineStr"/>
      <c r="D14881" s="1" t="inlineStr"/>
      <c r="E14881" s="2" t="inlineStr"/>
      <c r="F14881" t="inlineStr"/>
      <c r="G14881" t="inlineStr"/>
      <c r="H14881" t="inlineStr"/>
      <c r="I14881" t="inlineStr"/>
      <c r="J14881" t="inlineStr"/>
    </row>
    <row r="14882" ht="18" customHeight="1" s="7">
      <c r="A14882" s="2" t="inlineStr"/>
      <c r="B14882" s="8" t="inlineStr"/>
      <c r="C14882" s="1" t="inlineStr"/>
      <c r="D14882" s="1" t="inlineStr"/>
      <c r="E14882" s="2" t="inlineStr"/>
      <c r="F14882" t="inlineStr"/>
      <c r="G14882" t="inlineStr"/>
      <c r="H14882" t="inlineStr"/>
      <c r="I14882" t="inlineStr"/>
      <c r="J14882" t="inlineStr"/>
    </row>
    <row r="14883" ht="18" customHeight="1" s="7">
      <c r="A14883" s="2" t="inlineStr"/>
      <c r="B14883" s="8" t="inlineStr"/>
      <c r="C14883" s="1" t="inlineStr"/>
      <c r="D14883" s="1" t="inlineStr"/>
      <c r="E14883" s="2" t="inlineStr"/>
      <c r="F14883" t="inlineStr"/>
      <c r="G14883" t="inlineStr"/>
      <c r="H14883" t="inlineStr"/>
      <c r="I14883" t="inlineStr"/>
      <c r="J14883" t="inlineStr"/>
    </row>
    <row r="14884" ht="18" customHeight="1" s="7">
      <c r="A14884" s="2" t="inlineStr"/>
      <c r="B14884" s="8" t="inlineStr"/>
      <c r="C14884" s="1" t="inlineStr"/>
      <c r="D14884" s="1" t="inlineStr"/>
      <c r="E14884" s="2" t="inlineStr"/>
      <c r="F14884" t="inlineStr"/>
      <c r="G14884" t="inlineStr"/>
      <c r="H14884" t="inlineStr"/>
      <c r="I14884" t="inlineStr"/>
      <c r="J14884" t="inlineStr"/>
    </row>
    <row r="14885" ht="18" customHeight="1" s="7">
      <c r="A14885" s="2" t="inlineStr"/>
      <c r="B14885" s="8" t="inlineStr"/>
      <c r="C14885" s="1" t="inlineStr"/>
      <c r="D14885" s="1" t="inlineStr"/>
      <c r="E14885" s="2" t="inlineStr"/>
      <c r="F14885" t="inlineStr"/>
      <c r="G14885" t="inlineStr"/>
      <c r="H14885" t="inlineStr"/>
      <c r="I14885" t="inlineStr"/>
      <c r="J14885" t="inlineStr"/>
    </row>
    <row r="14886" ht="18" customHeight="1" s="7">
      <c r="A14886" s="2" t="inlineStr"/>
      <c r="B14886" s="8" t="inlineStr"/>
      <c r="C14886" s="1" t="inlineStr"/>
      <c r="D14886" s="1" t="inlineStr"/>
      <c r="E14886" s="2" t="inlineStr"/>
      <c r="F14886" t="inlineStr"/>
      <c r="G14886" t="inlineStr"/>
      <c r="H14886" t="inlineStr"/>
      <c r="I14886" t="inlineStr"/>
      <c r="J14886" t="inlineStr"/>
    </row>
    <row r="14887" ht="18" customHeight="1" s="7">
      <c r="A14887" s="2" t="inlineStr"/>
      <c r="B14887" s="8" t="inlineStr"/>
      <c r="C14887" s="1" t="inlineStr"/>
      <c r="D14887" s="1" t="inlineStr"/>
      <c r="E14887" s="2" t="inlineStr"/>
      <c r="F14887" t="inlineStr"/>
      <c r="G14887" t="inlineStr"/>
      <c r="H14887" t="inlineStr"/>
      <c r="I14887" t="inlineStr"/>
      <c r="J14887" t="inlineStr"/>
    </row>
    <row r="14888" ht="18" customHeight="1" s="7">
      <c r="A14888" s="2" t="inlineStr"/>
      <c r="B14888" s="8" t="inlineStr"/>
      <c r="C14888" s="1" t="inlineStr"/>
      <c r="D14888" s="1" t="inlineStr"/>
      <c r="E14888" s="2" t="inlineStr"/>
      <c r="F14888" t="inlineStr"/>
      <c r="G14888" t="inlineStr"/>
      <c r="H14888" t="inlineStr"/>
      <c r="I14888" t="inlineStr"/>
      <c r="J14888" t="inlineStr"/>
    </row>
    <row r="14889" ht="18" customHeight="1" s="7">
      <c r="A14889" s="2" t="inlineStr"/>
      <c r="B14889" s="8" t="inlineStr"/>
      <c r="C14889" s="1" t="inlineStr"/>
      <c r="D14889" s="1" t="inlineStr"/>
      <c r="E14889" s="2" t="inlineStr"/>
      <c r="F14889" t="inlineStr"/>
      <c r="G14889" t="inlineStr"/>
      <c r="H14889" t="inlineStr"/>
      <c r="I14889" t="inlineStr"/>
      <c r="J14889" t="inlineStr"/>
    </row>
    <row r="14890" ht="18" customHeight="1" s="7">
      <c r="A14890" s="2" t="inlineStr"/>
      <c r="B14890" s="8" t="inlineStr"/>
      <c r="C14890" s="1" t="inlineStr"/>
      <c r="D14890" s="1" t="inlineStr"/>
      <c r="E14890" s="2" t="inlineStr"/>
      <c r="F14890" t="inlineStr"/>
      <c r="G14890" t="inlineStr"/>
      <c r="H14890" t="inlineStr"/>
      <c r="I14890" t="inlineStr"/>
      <c r="J14890" t="inlineStr"/>
    </row>
    <row r="14891" ht="18" customHeight="1" s="7">
      <c r="A14891" s="2" t="inlineStr"/>
      <c r="B14891" s="8" t="inlineStr"/>
      <c r="C14891" s="1" t="inlineStr"/>
      <c r="D14891" s="1" t="inlineStr"/>
      <c r="E14891" s="2" t="inlineStr"/>
      <c r="F14891" t="inlineStr"/>
      <c r="G14891" t="inlineStr"/>
      <c r="H14891" t="inlineStr"/>
      <c r="I14891" t="inlineStr"/>
      <c r="J14891" t="inlineStr"/>
    </row>
    <row r="14892" ht="18" customHeight="1" s="7">
      <c r="A14892" s="2" t="inlineStr"/>
      <c r="B14892" s="8" t="inlineStr"/>
      <c r="C14892" s="1" t="inlineStr"/>
      <c r="D14892" s="1" t="inlineStr"/>
      <c r="E14892" s="2" t="inlineStr"/>
      <c r="F14892" t="inlineStr"/>
      <c r="G14892" t="inlineStr"/>
      <c r="H14892" t="inlineStr"/>
      <c r="I14892" t="inlineStr"/>
      <c r="J14892" t="inlineStr"/>
    </row>
    <row r="14893" ht="18" customHeight="1" s="7">
      <c r="A14893" s="2" t="inlineStr"/>
      <c r="B14893" s="8" t="inlineStr"/>
      <c r="C14893" s="1" t="inlineStr"/>
      <c r="D14893" s="1" t="inlineStr"/>
      <c r="E14893" s="2" t="inlineStr"/>
      <c r="F14893" t="inlineStr"/>
      <c r="G14893" t="inlineStr"/>
      <c r="H14893" t="inlineStr"/>
      <c r="I14893" t="inlineStr"/>
      <c r="J14893" t="inlineStr"/>
    </row>
    <row r="14894" ht="18" customHeight="1" s="7">
      <c r="A14894" s="2" t="inlineStr"/>
      <c r="B14894" s="8" t="inlineStr"/>
      <c r="C14894" s="1" t="inlineStr"/>
      <c r="D14894" s="1" t="inlineStr"/>
      <c r="E14894" s="2" t="inlineStr"/>
      <c r="F14894" t="inlineStr"/>
      <c r="G14894" t="inlineStr"/>
      <c r="H14894" t="inlineStr"/>
      <c r="I14894" t="inlineStr"/>
      <c r="J14894" t="inlineStr"/>
    </row>
    <row r="14895" ht="18" customHeight="1" s="7">
      <c r="A14895" s="2" t="inlineStr"/>
      <c r="B14895" s="8" t="inlineStr"/>
      <c r="C14895" s="1" t="inlineStr"/>
      <c r="D14895" s="1" t="inlineStr"/>
      <c r="E14895" s="2" t="inlineStr"/>
      <c r="F14895" t="inlineStr"/>
      <c r="G14895" t="inlineStr"/>
      <c r="H14895" t="inlineStr"/>
      <c r="I14895" t="inlineStr"/>
      <c r="J14895" t="inlineStr"/>
    </row>
    <row r="14896" ht="18" customHeight="1" s="7">
      <c r="A14896" s="2" t="inlineStr"/>
      <c r="B14896" s="8" t="inlineStr"/>
      <c r="C14896" s="1" t="inlineStr"/>
      <c r="D14896" s="1" t="inlineStr"/>
      <c r="E14896" s="2" t="inlineStr"/>
      <c r="F14896" t="inlineStr"/>
      <c r="G14896" t="inlineStr"/>
      <c r="H14896" t="inlineStr"/>
      <c r="I14896" t="inlineStr"/>
      <c r="J14896" t="inlineStr"/>
    </row>
    <row r="14897" ht="18" customHeight="1" s="7">
      <c r="A14897" s="2" t="inlineStr"/>
      <c r="B14897" s="8" t="inlineStr"/>
      <c r="C14897" s="1" t="inlineStr"/>
      <c r="D14897" s="1" t="inlineStr"/>
      <c r="E14897" s="2" t="inlineStr"/>
      <c r="F14897" t="inlineStr"/>
      <c r="G14897" t="inlineStr"/>
      <c r="H14897" t="inlineStr"/>
      <c r="I14897" t="inlineStr"/>
      <c r="J14897" t="inlineStr"/>
    </row>
    <row r="14898" ht="18" customHeight="1" s="7">
      <c r="A14898" s="2" t="inlineStr"/>
      <c r="B14898" s="8" t="inlineStr"/>
      <c r="C14898" s="1" t="inlineStr"/>
      <c r="D14898" s="1" t="inlineStr"/>
      <c r="E14898" s="2" t="inlineStr"/>
      <c r="F14898" t="inlineStr"/>
      <c r="G14898" t="inlineStr"/>
      <c r="H14898" t="inlineStr"/>
      <c r="I14898" t="inlineStr"/>
      <c r="J14898" t="inlineStr"/>
    </row>
    <row r="14899" ht="18" customHeight="1" s="7">
      <c r="A14899" s="2" t="inlineStr"/>
      <c r="B14899" s="8" t="inlineStr"/>
      <c r="C14899" s="1" t="inlineStr"/>
      <c r="D14899" s="1" t="inlineStr"/>
      <c r="E14899" s="2" t="inlineStr"/>
      <c r="F14899" t="inlineStr"/>
      <c r="G14899" t="inlineStr"/>
      <c r="H14899" t="inlineStr"/>
      <c r="I14899" t="inlineStr"/>
      <c r="J14899" t="inlineStr"/>
    </row>
    <row r="14900" ht="18" customHeight="1" s="7">
      <c r="A14900" s="2" t="inlineStr"/>
      <c r="B14900" s="8" t="inlineStr"/>
      <c r="C14900" s="1" t="inlineStr"/>
      <c r="D14900" s="1" t="inlineStr"/>
      <c r="E14900" s="2" t="inlineStr"/>
      <c r="F14900" t="inlineStr"/>
      <c r="G14900" t="inlineStr"/>
      <c r="H14900" t="inlineStr"/>
      <c r="I14900" t="inlineStr"/>
      <c r="J14900" t="inlineStr"/>
    </row>
    <row r="14901" ht="18" customHeight="1" s="7">
      <c r="A14901" s="2" t="inlineStr"/>
      <c r="B14901" s="8" t="inlineStr"/>
      <c r="C14901" s="1" t="inlineStr"/>
      <c r="D14901" s="1" t="inlineStr"/>
      <c r="E14901" s="2" t="inlineStr"/>
      <c r="F14901" t="inlineStr"/>
      <c r="G14901" t="inlineStr"/>
      <c r="H14901" t="inlineStr"/>
      <c r="I14901" t="inlineStr"/>
      <c r="J14901" t="inlineStr"/>
    </row>
    <row r="14902" ht="18" customHeight="1" s="7">
      <c r="A14902" s="2" t="inlineStr"/>
      <c r="B14902" s="8" t="inlineStr"/>
      <c r="C14902" s="1" t="inlineStr"/>
      <c r="D14902" s="1" t="inlineStr"/>
      <c r="E14902" s="2" t="inlineStr"/>
      <c r="F14902" t="inlineStr"/>
      <c r="G14902" t="inlineStr"/>
      <c r="H14902" t="inlineStr"/>
      <c r="I14902" t="inlineStr"/>
      <c r="J14902" t="inlineStr"/>
    </row>
    <row r="14903" ht="18" customHeight="1" s="7">
      <c r="A14903" s="2" t="inlineStr"/>
      <c r="B14903" s="8" t="inlineStr"/>
      <c r="C14903" s="1" t="inlineStr"/>
      <c r="D14903" s="1" t="inlineStr"/>
      <c r="E14903" s="2" t="inlineStr"/>
      <c r="F14903" t="inlineStr"/>
      <c r="G14903" t="inlineStr"/>
      <c r="H14903" t="inlineStr"/>
      <c r="I14903" t="inlineStr"/>
      <c r="J14903" t="inlineStr"/>
    </row>
    <row r="14904" ht="18" customHeight="1" s="7">
      <c r="A14904" s="2" t="inlineStr"/>
      <c r="B14904" s="8" t="inlineStr"/>
      <c r="C14904" s="1" t="inlineStr"/>
      <c r="D14904" s="1" t="inlineStr"/>
      <c r="E14904" s="2" t="inlineStr"/>
      <c r="F14904" t="inlineStr"/>
      <c r="G14904" t="inlineStr"/>
      <c r="H14904" t="inlineStr"/>
      <c r="I14904" t="inlineStr"/>
      <c r="J14904" t="inlineStr"/>
    </row>
    <row r="14905" ht="18" customHeight="1" s="7">
      <c r="A14905" s="2" t="inlineStr"/>
      <c r="B14905" s="8" t="inlineStr"/>
      <c r="C14905" s="1" t="inlineStr"/>
      <c r="D14905" s="1" t="inlineStr"/>
      <c r="E14905" s="2" t="inlineStr"/>
      <c r="F14905" t="inlineStr"/>
      <c r="G14905" t="inlineStr"/>
      <c r="H14905" t="inlineStr"/>
      <c r="I14905" t="inlineStr"/>
      <c r="J14905" t="inlineStr"/>
    </row>
    <row r="14906" ht="18" customHeight="1" s="7">
      <c r="A14906" s="2" t="inlineStr"/>
      <c r="B14906" s="8" t="inlineStr"/>
      <c r="C14906" s="1" t="inlineStr"/>
      <c r="D14906" s="1" t="inlineStr"/>
      <c r="E14906" s="2" t="inlineStr"/>
      <c r="F14906" t="inlineStr"/>
      <c r="G14906" t="inlineStr"/>
      <c r="H14906" t="inlineStr"/>
      <c r="I14906" t="inlineStr"/>
      <c r="J14906" t="inlineStr"/>
    </row>
    <row r="14907" ht="18" customHeight="1" s="7">
      <c r="A14907" s="2" t="inlineStr"/>
      <c r="B14907" s="8" t="inlineStr"/>
      <c r="C14907" s="1" t="inlineStr"/>
      <c r="D14907" s="1" t="inlineStr"/>
      <c r="E14907" s="2" t="inlineStr"/>
      <c r="F14907" t="inlineStr"/>
      <c r="G14907" t="inlineStr"/>
      <c r="H14907" t="inlineStr"/>
      <c r="I14907" t="inlineStr"/>
      <c r="J14907" t="inlineStr"/>
    </row>
    <row r="14908" ht="18" customHeight="1" s="7">
      <c r="A14908" s="2" t="inlineStr"/>
      <c r="B14908" s="8" t="inlineStr"/>
      <c r="C14908" s="1" t="inlineStr"/>
      <c r="D14908" s="1" t="inlineStr"/>
      <c r="E14908" s="2" t="inlineStr"/>
      <c r="F14908" t="inlineStr"/>
      <c r="G14908" t="inlineStr"/>
      <c r="H14908" t="inlineStr"/>
      <c r="I14908" t="inlineStr"/>
      <c r="J14908" t="inlineStr"/>
    </row>
    <row r="14909" ht="18" customHeight="1" s="7">
      <c r="A14909" s="2" t="inlineStr"/>
      <c r="B14909" s="8" t="inlineStr"/>
      <c r="C14909" s="1" t="inlineStr"/>
      <c r="D14909" s="1" t="inlineStr"/>
      <c r="E14909" s="2" t="inlineStr"/>
      <c r="F14909" t="inlineStr"/>
      <c r="G14909" t="inlineStr"/>
      <c r="H14909" t="inlineStr"/>
      <c r="I14909" t="inlineStr"/>
      <c r="J14909" t="inlineStr"/>
    </row>
    <row r="14910" ht="18" customHeight="1" s="7">
      <c r="A14910" s="2" t="inlineStr"/>
      <c r="B14910" s="8" t="inlineStr"/>
      <c r="C14910" s="1" t="inlineStr"/>
      <c r="D14910" s="1" t="inlineStr"/>
      <c r="E14910" s="2" t="inlineStr"/>
      <c r="F14910" t="inlineStr"/>
      <c r="G14910" t="inlineStr"/>
      <c r="H14910" t="inlineStr"/>
      <c r="I14910" t="inlineStr"/>
      <c r="J14910" t="inlineStr"/>
    </row>
    <row r="14911" ht="18" customHeight="1" s="7">
      <c r="A14911" s="2" t="inlineStr"/>
      <c r="B14911" s="8" t="inlineStr"/>
      <c r="C14911" s="1" t="inlineStr"/>
      <c r="D14911" s="1" t="inlineStr"/>
      <c r="E14911" s="2" t="inlineStr"/>
      <c r="F14911" t="inlineStr"/>
      <c r="G14911" t="inlineStr"/>
      <c r="H14911" t="inlineStr"/>
      <c r="I14911" t="inlineStr"/>
      <c r="J14911" t="inlineStr"/>
    </row>
    <row r="14912" ht="18" customHeight="1" s="7">
      <c r="A14912" s="2" t="inlineStr"/>
      <c r="B14912" s="8" t="inlineStr"/>
      <c r="C14912" s="1" t="inlineStr"/>
      <c r="D14912" s="1" t="inlineStr"/>
      <c r="E14912" s="2" t="inlineStr"/>
      <c r="F14912" t="inlineStr"/>
      <c r="G14912" t="inlineStr"/>
      <c r="H14912" t="inlineStr"/>
      <c r="I14912" t="inlineStr"/>
      <c r="J14912" t="inlineStr"/>
    </row>
    <row r="14913" ht="18" customHeight="1" s="7">
      <c r="A14913" s="2" t="inlineStr"/>
      <c r="B14913" s="8" t="inlineStr"/>
      <c r="C14913" s="1" t="inlineStr"/>
      <c r="D14913" s="1" t="inlineStr"/>
      <c r="E14913" s="2" t="inlineStr"/>
      <c r="F14913" t="inlineStr"/>
      <c r="G14913" t="inlineStr"/>
      <c r="H14913" t="inlineStr"/>
      <c r="I14913" t="inlineStr"/>
      <c r="J14913" t="inlineStr"/>
    </row>
    <row r="14914" ht="18" customHeight="1" s="7">
      <c r="A14914" s="2" t="inlineStr"/>
      <c r="B14914" s="8" t="inlineStr"/>
      <c r="C14914" s="1" t="inlineStr"/>
      <c r="D14914" s="1" t="inlineStr"/>
      <c r="E14914" s="2" t="inlineStr"/>
      <c r="F14914" t="inlineStr"/>
      <c r="G14914" t="inlineStr"/>
      <c r="H14914" t="inlineStr"/>
      <c r="I14914" t="inlineStr"/>
      <c r="J14914" t="inlineStr"/>
    </row>
    <row r="14915" ht="18" customHeight="1" s="7">
      <c r="A14915" s="2" t="inlineStr"/>
      <c r="B14915" s="8" t="inlineStr"/>
      <c r="C14915" s="1" t="inlineStr"/>
      <c r="D14915" s="1" t="inlineStr"/>
      <c r="E14915" s="2" t="inlineStr"/>
      <c r="F14915" t="inlineStr"/>
      <c r="G14915" t="inlineStr"/>
      <c r="H14915" t="inlineStr"/>
      <c r="I14915" t="inlineStr"/>
      <c r="J14915" t="inlineStr"/>
    </row>
    <row r="14916" ht="18" customHeight="1" s="7">
      <c r="A14916" s="2" t="inlineStr"/>
      <c r="B14916" s="8" t="inlineStr"/>
      <c r="C14916" s="1" t="inlineStr"/>
      <c r="D14916" s="1" t="inlineStr"/>
      <c r="E14916" s="2" t="inlineStr"/>
      <c r="F14916" t="inlineStr"/>
      <c r="G14916" t="inlineStr"/>
      <c r="H14916" t="inlineStr"/>
      <c r="I14916" t="inlineStr"/>
      <c r="J14916" t="inlineStr"/>
    </row>
    <row r="14917" ht="18" customHeight="1" s="7">
      <c r="A14917" s="2" t="inlineStr"/>
      <c r="B14917" s="8" t="inlineStr"/>
      <c r="C14917" s="1" t="inlineStr"/>
      <c r="D14917" s="1" t="inlineStr"/>
      <c r="E14917" s="2" t="inlineStr"/>
      <c r="F14917" t="inlineStr"/>
      <c r="G14917" t="inlineStr"/>
      <c r="H14917" t="inlineStr"/>
      <c r="I14917" t="inlineStr"/>
      <c r="J14917" t="inlineStr"/>
    </row>
    <row r="14918" ht="18" customHeight="1" s="7">
      <c r="A14918" s="2" t="inlineStr"/>
      <c r="B14918" s="8" t="inlineStr"/>
      <c r="C14918" s="1" t="inlineStr"/>
      <c r="D14918" s="1" t="inlineStr"/>
      <c r="E14918" s="2" t="inlineStr"/>
      <c r="F14918" t="inlineStr"/>
      <c r="G14918" t="inlineStr"/>
      <c r="H14918" t="inlineStr"/>
      <c r="I14918" t="inlineStr"/>
      <c r="J14918" t="inlineStr"/>
    </row>
    <row r="14919" ht="18" customHeight="1" s="7">
      <c r="A14919" s="2" t="inlineStr"/>
      <c r="B14919" s="8" t="inlineStr"/>
      <c r="C14919" s="1" t="inlineStr"/>
      <c r="D14919" s="1" t="inlineStr"/>
      <c r="E14919" s="2" t="inlineStr"/>
      <c r="F14919" t="inlineStr"/>
      <c r="G14919" t="inlineStr"/>
      <c r="H14919" t="inlineStr"/>
      <c r="I14919" t="inlineStr"/>
      <c r="J14919" t="inlineStr"/>
    </row>
    <row r="14920" ht="18" customHeight="1" s="7">
      <c r="A14920" s="2" t="inlineStr"/>
      <c r="B14920" s="8" t="inlineStr"/>
      <c r="C14920" s="1" t="inlineStr"/>
      <c r="D14920" s="1" t="inlineStr"/>
      <c r="E14920" s="2" t="inlineStr"/>
      <c r="F14920" t="inlineStr"/>
      <c r="G14920" t="inlineStr"/>
      <c r="H14920" t="inlineStr"/>
      <c r="I14920" t="inlineStr"/>
      <c r="J14920" t="inlineStr"/>
    </row>
    <row r="14921" ht="18" customHeight="1" s="7">
      <c r="A14921" s="2" t="inlineStr"/>
      <c r="B14921" s="8" t="inlineStr"/>
      <c r="C14921" s="1" t="inlineStr"/>
      <c r="D14921" s="1" t="inlineStr"/>
      <c r="E14921" s="2" t="inlineStr"/>
      <c r="F14921" t="inlineStr"/>
      <c r="G14921" t="inlineStr"/>
      <c r="H14921" t="inlineStr"/>
      <c r="I14921" t="inlineStr"/>
      <c r="J14921" t="inlineStr"/>
    </row>
    <row r="14922" ht="18" customHeight="1" s="7">
      <c r="A14922" s="2" t="inlineStr"/>
      <c r="B14922" s="8" t="inlineStr"/>
      <c r="C14922" s="1" t="inlineStr"/>
      <c r="D14922" s="1" t="inlineStr"/>
      <c r="E14922" s="2" t="inlineStr"/>
      <c r="F14922" t="inlineStr"/>
      <c r="G14922" t="inlineStr"/>
      <c r="H14922" t="inlineStr"/>
      <c r="I14922" t="inlineStr"/>
      <c r="J14922" t="inlineStr"/>
    </row>
    <row r="14923" ht="18" customHeight="1" s="7">
      <c r="A14923" s="2" t="inlineStr"/>
      <c r="B14923" s="8" t="inlineStr"/>
      <c r="C14923" s="1" t="inlineStr"/>
      <c r="D14923" s="1" t="inlineStr"/>
      <c r="E14923" s="2" t="inlineStr"/>
      <c r="F14923" t="inlineStr"/>
      <c r="G14923" t="inlineStr"/>
      <c r="H14923" t="inlineStr"/>
      <c r="I14923" t="inlineStr"/>
      <c r="J14923" t="inlineStr"/>
    </row>
    <row r="14924" ht="18" customHeight="1" s="7">
      <c r="A14924" s="2" t="inlineStr"/>
      <c r="B14924" s="8" t="inlineStr"/>
      <c r="C14924" s="1" t="inlineStr"/>
      <c r="D14924" s="1" t="inlineStr"/>
      <c r="E14924" s="2" t="inlineStr"/>
      <c r="F14924" t="inlineStr"/>
      <c r="G14924" t="inlineStr"/>
      <c r="H14924" t="inlineStr"/>
      <c r="I14924" t="inlineStr"/>
      <c r="J14924" t="inlineStr"/>
    </row>
    <row r="14925" ht="18" customHeight="1" s="7">
      <c r="A14925" s="2" t="inlineStr"/>
      <c r="B14925" s="8" t="inlineStr"/>
      <c r="C14925" s="1" t="inlineStr"/>
      <c r="D14925" s="1" t="inlineStr"/>
      <c r="E14925" s="2" t="inlineStr"/>
      <c r="F14925" t="inlineStr"/>
      <c r="G14925" t="inlineStr"/>
      <c r="H14925" t="inlineStr"/>
      <c r="I14925" t="inlineStr"/>
      <c r="J14925" t="inlineStr"/>
    </row>
    <row r="14926" ht="18" customHeight="1" s="7">
      <c r="A14926" s="2" t="inlineStr"/>
      <c r="B14926" s="8" t="inlineStr"/>
      <c r="C14926" s="1" t="inlineStr"/>
      <c r="D14926" s="1" t="inlineStr"/>
      <c r="E14926" s="2" t="inlineStr"/>
      <c r="F14926" t="inlineStr"/>
      <c r="G14926" t="inlineStr"/>
      <c r="H14926" t="inlineStr"/>
      <c r="I14926" t="inlineStr"/>
      <c r="J14926" t="inlineStr"/>
    </row>
    <row r="14927" ht="18" customHeight="1" s="7">
      <c r="A14927" s="2" t="inlineStr"/>
      <c r="B14927" s="8" t="inlineStr"/>
      <c r="C14927" s="1" t="inlineStr"/>
      <c r="D14927" s="1" t="inlineStr"/>
      <c r="E14927" s="2" t="inlineStr"/>
      <c r="F14927" t="inlineStr"/>
      <c r="G14927" t="inlineStr"/>
      <c r="H14927" t="inlineStr"/>
      <c r="I14927" t="inlineStr"/>
      <c r="J14927" t="inlineStr"/>
    </row>
    <row r="14928" ht="18" customHeight="1" s="7">
      <c r="A14928" s="2" t="inlineStr"/>
      <c r="B14928" s="8" t="inlineStr"/>
      <c r="C14928" s="1" t="inlineStr"/>
      <c r="D14928" s="1" t="inlineStr"/>
      <c r="E14928" s="2" t="inlineStr"/>
      <c r="F14928" t="inlineStr"/>
      <c r="G14928" t="inlineStr"/>
      <c r="H14928" t="inlineStr"/>
      <c r="I14928" t="inlineStr"/>
      <c r="J14928" t="inlineStr"/>
    </row>
    <row r="14929" ht="18" customHeight="1" s="7">
      <c r="A14929" s="2" t="inlineStr"/>
      <c r="B14929" s="8" t="inlineStr"/>
      <c r="C14929" s="1" t="inlineStr"/>
      <c r="D14929" s="1" t="inlineStr"/>
      <c r="E14929" s="2" t="inlineStr"/>
      <c r="F14929" t="inlineStr"/>
      <c r="G14929" t="inlineStr"/>
      <c r="H14929" t="inlineStr"/>
      <c r="I14929" t="inlineStr"/>
      <c r="J14929" t="inlineStr"/>
    </row>
    <row r="14930" ht="18" customHeight="1" s="7">
      <c r="A14930" s="2" t="inlineStr"/>
      <c r="B14930" s="8" t="inlineStr"/>
      <c r="C14930" s="1" t="inlineStr"/>
      <c r="D14930" s="1" t="inlineStr"/>
      <c r="E14930" s="2" t="inlineStr"/>
      <c r="F14930" t="inlineStr"/>
      <c r="G14930" t="inlineStr"/>
      <c r="H14930" t="inlineStr"/>
      <c r="I14930" t="inlineStr"/>
      <c r="J14930" t="inlineStr"/>
    </row>
    <row r="14931" ht="18" customHeight="1" s="7">
      <c r="A14931" s="2" t="inlineStr"/>
      <c r="B14931" s="8" t="inlineStr"/>
      <c r="C14931" s="1" t="inlineStr"/>
      <c r="D14931" s="1" t="inlineStr"/>
      <c r="E14931" s="2" t="inlineStr"/>
      <c r="F14931" t="inlineStr"/>
      <c r="G14931" t="inlineStr"/>
      <c r="H14931" t="inlineStr"/>
      <c r="I14931" t="inlineStr"/>
      <c r="J14931" t="inlineStr"/>
    </row>
    <row r="14932" ht="18" customHeight="1" s="7">
      <c r="A14932" s="2" t="inlineStr"/>
      <c r="B14932" s="8" t="inlineStr"/>
      <c r="C14932" s="1" t="inlineStr"/>
      <c r="D14932" s="1" t="inlineStr"/>
      <c r="E14932" s="2" t="inlineStr"/>
      <c r="F14932" t="inlineStr"/>
      <c r="G14932" t="inlineStr"/>
      <c r="H14932" t="inlineStr"/>
      <c r="I14932" t="inlineStr"/>
      <c r="J14932" t="inlineStr"/>
    </row>
    <row r="14933" ht="18" customHeight="1" s="7">
      <c r="A14933" s="2" t="inlineStr"/>
      <c r="B14933" s="8" t="inlineStr"/>
      <c r="C14933" s="1" t="inlineStr"/>
      <c r="D14933" s="1" t="inlineStr"/>
      <c r="E14933" s="2" t="inlineStr"/>
      <c r="F14933" t="inlineStr"/>
      <c r="G14933" t="inlineStr"/>
      <c r="H14933" t="inlineStr"/>
      <c r="I14933" t="inlineStr"/>
      <c r="J14933" t="inlineStr"/>
    </row>
    <row r="14934" ht="18" customHeight="1" s="7">
      <c r="A14934" s="2" t="inlineStr"/>
      <c r="B14934" s="8" t="inlineStr"/>
      <c r="C14934" s="1" t="inlineStr"/>
      <c r="D14934" s="1" t="inlineStr"/>
      <c r="E14934" s="2" t="inlineStr"/>
      <c r="F14934" t="inlineStr"/>
      <c r="G14934" t="inlineStr"/>
      <c r="H14934" t="inlineStr"/>
      <c r="I14934" t="inlineStr"/>
      <c r="J14934" t="inlineStr"/>
    </row>
    <row r="14935" ht="18" customHeight="1" s="7">
      <c r="A14935" s="2" t="inlineStr"/>
      <c r="B14935" s="8" t="inlineStr"/>
      <c r="C14935" s="1" t="inlineStr"/>
      <c r="D14935" s="1" t="inlineStr"/>
      <c r="E14935" s="2" t="inlineStr"/>
      <c r="F14935" t="inlineStr"/>
      <c r="G14935" t="inlineStr"/>
      <c r="H14935" t="inlineStr"/>
      <c r="I14935" t="inlineStr"/>
      <c r="J14935" t="inlineStr"/>
    </row>
    <row r="14936" ht="18" customHeight="1" s="7">
      <c r="A14936" s="2" t="inlineStr"/>
      <c r="B14936" s="8" t="inlineStr"/>
      <c r="C14936" s="1" t="inlineStr"/>
      <c r="D14936" s="1" t="inlineStr"/>
      <c r="E14936" s="2" t="inlineStr"/>
      <c r="F14936" t="inlineStr"/>
      <c r="G14936" t="inlineStr"/>
      <c r="H14936" t="inlineStr"/>
      <c r="I14936" t="inlineStr"/>
      <c r="J14936" t="inlineStr"/>
    </row>
    <row r="14937" ht="18" customHeight="1" s="7">
      <c r="A14937" s="2" t="inlineStr"/>
      <c r="B14937" s="8" t="inlineStr"/>
      <c r="C14937" s="1" t="inlineStr"/>
      <c r="D14937" s="1" t="inlineStr"/>
      <c r="E14937" s="2" t="inlineStr"/>
      <c r="F14937" t="inlineStr"/>
      <c r="G14937" t="inlineStr"/>
      <c r="H14937" t="inlineStr"/>
      <c r="I14937" t="inlineStr"/>
      <c r="J14937" t="inlineStr"/>
    </row>
    <row r="14938" ht="18" customHeight="1" s="7">
      <c r="A14938" s="2" t="inlineStr"/>
      <c r="B14938" s="8" t="inlineStr"/>
      <c r="C14938" s="1" t="inlineStr"/>
      <c r="D14938" s="1" t="inlineStr"/>
      <c r="E14938" s="2" t="inlineStr"/>
      <c r="F14938" t="inlineStr"/>
      <c r="G14938" t="inlineStr"/>
      <c r="H14938" t="inlineStr"/>
      <c r="I14938" t="inlineStr"/>
      <c r="J14938" t="inlineStr"/>
    </row>
    <row r="14939" ht="18" customHeight="1" s="7">
      <c r="A14939" s="2" t="inlineStr"/>
      <c r="B14939" s="8" t="inlineStr"/>
      <c r="C14939" s="1" t="inlineStr"/>
      <c r="D14939" s="1" t="inlineStr"/>
      <c r="E14939" s="2" t="inlineStr"/>
      <c r="F14939" t="inlineStr"/>
      <c r="G14939" t="inlineStr"/>
      <c r="H14939" t="inlineStr"/>
      <c r="I14939" t="inlineStr"/>
      <c r="J14939" t="inlineStr"/>
    </row>
    <row r="14940" ht="18" customHeight="1" s="7">
      <c r="A14940" s="2" t="inlineStr"/>
      <c r="B14940" s="8" t="inlineStr"/>
      <c r="C14940" s="1" t="inlineStr"/>
      <c r="D14940" s="1" t="inlineStr"/>
      <c r="E14940" s="2" t="inlineStr"/>
      <c r="F14940" t="inlineStr"/>
      <c r="G14940" t="inlineStr"/>
      <c r="H14940" t="inlineStr"/>
      <c r="I14940" t="inlineStr"/>
      <c r="J14940" t="inlineStr"/>
    </row>
    <row r="14941" ht="18" customHeight="1" s="7">
      <c r="A14941" s="2" t="inlineStr"/>
      <c r="B14941" s="8" t="inlineStr"/>
      <c r="C14941" s="1" t="inlineStr"/>
      <c r="D14941" s="1" t="inlineStr"/>
      <c r="E14941" s="2" t="inlineStr"/>
      <c r="F14941" t="inlineStr"/>
      <c r="G14941" t="inlineStr"/>
      <c r="H14941" t="inlineStr"/>
      <c r="I14941" t="inlineStr"/>
      <c r="J14941" t="inlineStr"/>
    </row>
    <row r="14942" ht="18" customHeight="1" s="7">
      <c r="A14942" s="2" t="inlineStr"/>
      <c r="B14942" s="8" t="inlineStr"/>
      <c r="C14942" s="1" t="inlineStr"/>
      <c r="D14942" s="1" t="inlineStr"/>
      <c r="E14942" s="2" t="inlineStr"/>
      <c r="F14942" t="inlineStr"/>
      <c r="G14942" t="inlineStr"/>
      <c r="H14942" t="inlineStr"/>
      <c r="I14942" t="inlineStr"/>
      <c r="J14942" t="inlineStr"/>
    </row>
    <row r="14943" ht="18" customHeight="1" s="7">
      <c r="A14943" s="2" t="inlineStr"/>
      <c r="B14943" s="8" t="inlineStr"/>
      <c r="C14943" s="1" t="inlineStr"/>
      <c r="D14943" s="1" t="inlineStr"/>
      <c r="E14943" s="2" t="inlineStr"/>
      <c r="F14943" t="inlineStr"/>
      <c r="G14943" t="inlineStr"/>
      <c r="H14943" t="inlineStr"/>
      <c r="I14943" t="inlineStr"/>
      <c r="J14943" t="inlineStr"/>
    </row>
    <row r="14944" ht="18" customHeight="1" s="7">
      <c r="A14944" s="2" t="inlineStr"/>
      <c r="B14944" s="8" t="inlineStr"/>
      <c r="C14944" s="1" t="inlineStr"/>
      <c r="D14944" s="1" t="inlineStr"/>
      <c r="E14944" s="2" t="inlineStr"/>
      <c r="F14944" t="inlineStr"/>
      <c r="G14944" t="inlineStr"/>
      <c r="H14944" t="inlineStr"/>
      <c r="I14944" t="inlineStr"/>
      <c r="J14944" t="inlineStr"/>
    </row>
    <row r="14945" ht="18" customHeight="1" s="7">
      <c r="A14945" s="2" t="inlineStr"/>
      <c r="B14945" s="8" t="inlineStr"/>
      <c r="C14945" s="1" t="inlineStr"/>
      <c r="D14945" s="1" t="inlineStr"/>
      <c r="E14945" s="2" t="inlineStr"/>
      <c r="F14945" t="inlineStr"/>
      <c r="G14945" t="inlineStr"/>
      <c r="H14945" t="inlineStr"/>
      <c r="I14945" t="inlineStr"/>
      <c r="J14945" t="inlineStr"/>
    </row>
    <row r="14946" ht="18" customHeight="1" s="7">
      <c r="A14946" s="2" t="inlineStr"/>
      <c r="B14946" s="8" t="inlineStr"/>
      <c r="C14946" s="1" t="inlineStr"/>
      <c r="D14946" s="1" t="inlineStr"/>
      <c r="E14946" s="2" t="inlineStr"/>
      <c r="F14946" t="inlineStr"/>
      <c r="G14946" t="inlineStr"/>
      <c r="H14946" t="inlineStr"/>
      <c r="I14946" t="inlineStr"/>
      <c r="J14946" t="inlineStr"/>
    </row>
    <row r="14947" ht="18" customHeight="1" s="7">
      <c r="A14947" s="2" t="inlineStr"/>
      <c r="B14947" s="8" t="inlineStr"/>
      <c r="C14947" s="1" t="inlineStr"/>
      <c r="D14947" s="1" t="inlineStr"/>
      <c r="E14947" s="2" t="inlineStr"/>
      <c r="F14947" t="inlineStr"/>
      <c r="G14947" t="inlineStr"/>
      <c r="H14947" t="inlineStr"/>
      <c r="I14947" t="inlineStr"/>
      <c r="J14947" t="inlineStr"/>
    </row>
    <row r="14948" ht="18" customHeight="1" s="7">
      <c r="A14948" s="2" t="inlineStr"/>
      <c r="B14948" s="8" t="inlineStr"/>
      <c r="C14948" s="1" t="inlineStr"/>
      <c r="D14948" s="1" t="inlineStr"/>
      <c r="E14948" s="2" t="inlineStr"/>
      <c r="F14948" t="inlineStr"/>
      <c r="G14948" t="inlineStr"/>
      <c r="H14948" t="inlineStr"/>
      <c r="I14948" t="inlineStr"/>
      <c r="J14948" t="inlineStr"/>
    </row>
    <row r="14949" ht="18" customHeight="1" s="7">
      <c r="A14949" s="2" t="inlineStr"/>
      <c r="B14949" s="8" t="inlineStr"/>
      <c r="C14949" s="1" t="inlineStr"/>
      <c r="D14949" s="1" t="inlineStr"/>
      <c r="E14949" s="2" t="inlineStr"/>
      <c r="F14949" t="inlineStr"/>
      <c r="G14949" t="inlineStr"/>
      <c r="H14949" t="inlineStr"/>
      <c r="I14949" t="inlineStr"/>
      <c r="J14949" t="inlineStr"/>
    </row>
    <row r="14950" ht="18" customHeight="1" s="7">
      <c r="A14950" s="2" t="inlineStr"/>
      <c r="B14950" s="8" t="inlineStr"/>
      <c r="C14950" s="1" t="inlineStr"/>
      <c r="D14950" s="1" t="inlineStr"/>
      <c r="E14950" s="2" t="inlineStr"/>
      <c r="F14950" t="inlineStr"/>
      <c r="G14950" t="inlineStr"/>
      <c r="H14950" t="inlineStr"/>
      <c r="I14950" t="inlineStr"/>
      <c r="J14950" t="inlineStr"/>
    </row>
    <row r="14951" ht="18" customHeight="1" s="7">
      <c r="A14951" s="2" t="inlineStr"/>
      <c r="B14951" s="8" t="inlineStr"/>
      <c r="C14951" s="1" t="inlineStr"/>
      <c r="D14951" s="1" t="inlineStr"/>
      <c r="E14951" s="2" t="inlineStr"/>
      <c r="F14951" t="inlineStr"/>
      <c r="G14951" t="inlineStr"/>
      <c r="H14951" t="inlineStr"/>
      <c r="I14951" t="inlineStr"/>
      <c r="J14951" t="inlineStr"/>
    </row>
    <row r="14952" ht="18" customHeight="1" s="7">
      <c r="A14952" s="2" t="inlineStr"/>
      <c r="B14952" s="8" t="inlineStr"/>
      <c r="C14952" s="1" t="inlineStr"/>
      <c r="D14952" s="1" t="inlineStr"/>
      <c r="E14952" s="2" t="inlineStr"/>
      <c r="F14952" t="inlineStr"/>
      <c r="G14952" t="inlineStr"/>
      <c r="H14952" t="inlineStr"/>
      <c r="I14952" t="inlineStr"/>
      <c r="J14952" t="inlineStr"/>
    </row>
    <row r="14953" ht="18" customHeight="1" s="7">
      <c r="A14953" s="2" t="inlineStr"/>
      <c r="B14953" s="8" t="inlineStr"/>
      <c r="C14953" s="1" t="inlineStr"/>
      <c r="D14953" s="1" t="inlineStr"/>
      <c r="E14953" s="2" t="inlineStr"/>
      <c r="F14953" t="inlineStr"/>
      <c r="G14953" t="inlineStr"/>
      <c r="H14953" t="inlineStr"/>
      <c r="I14953" t="inlineStr"/>
      <c r="J14953" t="inlineStr"/>
    </row>
    <row r="14954" ht="18" customHeight="1" s="7">
      <c r="A14954" s="2" t="inlineStr"/>
      <c r="B14954" s="8" t="inlineStr"/>
      <c r="C14954" s="1" t="inlineStr"/>
      <c r="D14954" s="1" t="inlineStr"/>
      <c r="E14954" s="2" t="inlineStr"/>
      <c r="F14954" t="inlineStr"/>
      <c r="G14954" t="inlineStr"/>
      <c r="H14954" t="inlineStr"/>
      <c r="I14954" t="inlineStr"/>
      <c r="J14954" t="inlineStr"/>
    </row>
    <row r="14955" ht="18" customHeight="1" s="7">
      <c r="A14955" s="2" t="inlineStr"/>
      <c r="B14955" s="8" t="inlineStr"/>
      <c r="C14955" s="1" t="inlineStr"/>
      <c r="D14955" s="1" t="inlineStr"/>
      <c r="E14955" s="2" t="inlineStr"/>
      <c r="F14955" t="inlineStr"/>
      <c r="G14955" t="inlineStr"/>
      <c r="H14955" t="inlineStr"/>
      <c r="I14955" t="inlineStr"/>
      <c r="J14955" t="inlineStr"/>
    </row>
    <row r="14956" ht="18" customHeight="1" s="7">
      <c r="A14956" s="2" t="inlineStr"/>
      <c r="B14956" s="8" t="inlineStr"/>
      <c r="C14956" s="1" t="inlineStr"/>
      <c r="D14956" s="1" t="inlineStr"/>
      <c r="E14956" s="2" t="inlineStr"/>
      <c r="F14956" t="inlineStr"/>
      <c r="G14956" t="inlineStr"/>
      <c r="H14956" t="inlineStr"/>
      <c r="I14956" t="inlineStr"/>
      <c r="J14956" t="inlineStr"/>
    </row>
    <row r="14957" ht="18" customHeight="1" s="7">
      <c r="A14957" s="2" t="inlineStr"/>
      <c r="B14957" s="8" t="inlineStr"/>
      <c r="C14957" s="1" t="inlineStr"/>
      <c r="D14957" s="1" t="inlineStr"/>
      <c r="E14957" s="2" t="inlineStr"/>
      <c r="F14957" t="inlineStr"/>
      <c r="G14957" t="inlineStr"/>
      <c r="H14957" t="inlineStr"/>
      <c r="I14957" t="inlineStr"/>
      <c r="J14957" t="inlineStr"/>
    </row>
    <row r="14958" ht="18" customHeight="1" s="7">
      <c r="A14958" s="2" t="inlineStr"/>
      <c r="B14958" s="8" t="inlineStr"/>
      <c r="C14958" s="1" t="inlineStr"/>
      <c r="D14958" s="1" t="inlineStr"/>
      <c r="E14958" s="2" t="inlineStr"/>
      <c r="F14958" t="inlineStr"/>
      <c r="G14958" t="inlineStr"/>
      <c r="H14958" t="inlineStr"/>
      <c r="I14958" t="inlineStr"/>
      <c r="J14958" t="inlineStr"/>
    </row>
    <row r="14959" ht="18" customHeight="1" s="7">
      <c r="A14959" s="2" t="inlineStr"/>
      <c r="B14959" s="8" t="inlineStr"/>
      <c r="C14959" s="1" t="inlineStr"/>
      <c r="D14959" s="1" t="inlineStr"/>
      <c r="E14959" s="2" t="inlineStr"/>
      <c r="F14959" t="inlineStr"/>
      <c r="G14959" t="inlineStr"/>
      <c r="H14959" t="inlineStr"/>
      <c r="I14959" t="inlineStr"/>
      <c r="J14959" t="inlineStr"/>
    </row>
    <row r="14960" ht="18" customHeight="1" s="7">
      <c r="A14960" s="2" t="inlineStr"/>
      <c r="B14960" s="8" t="inlineStr"/>
      <c r="C14960" s="1" t="inlineStr"/>
      <c r="D14960" s="1" t="inlineStr"/>
      <c r="E14960" s="2" t="inlineStr"/>
      <c r="F14960" t="inlineStr"/>
      <c r="G14960" t="inlineStr"/>
      <c r="H14960" t="inlineStr"/>
      <c r="I14960" t="inlineStr"/>
      <c r="J14960" t="inlineStr"/>
    </row>
    <row r="14961" ht="18" customHeight="1" s="7">
      <c r="A14961" s="2" t="inlineStr"/>
      <c r="B14961" s="8" t="inlineStr"/>
      <c r="C14961" s="1" t="inlineStr"/>
      <c r="D14961" s="1" t="inlineStr"/>
      <c r="E14961" s="2" t="inlineStr"/>
      <c r="F14961" t="inlineStr"/>
      <c r="G14961" t="inlineStr"/>
      <c r="H14961" t="inlineStr"/>
      <c r="I14961" t="inlineStr"/>
      <c r="J14961" t="inlineStr"/>
    </row>
    <row r="14962" ht="18" customHeight="1" s="7">
      <c r="A14962" s="2" t="inlineStr"/>
      <c r="B14962" s="8" t="inlineStr"/>
      <c r="C14962" s="1" t="inlineStr"/>
      <c r="D14962" s="1" t="inlineStr"/>
      <c r="E14962" s="2" t="inlineStr"/>
      <c r="F14962" t="inlineStr"/>
      <c r="G14962" t="inlineStr"/>
      <c r="H14962" t="inlineStr"/>
      <c r="I14962" t="inlineStr"/>
      <c r="J14962" t="inlineStr"/>
    </row>
    <row r="14963" ht="18" customHeight="1" s="7">
      <c r="A14963" s="2" t="inlineStr"/>
      <c r="B14963" s="8" t="inlineStr"/>
      <c r="C14963" s="1" t="inlineStr"/>
      <c r="D14963" s="1" t="inlineStr"/>
      <c r="E14963" s="2" t="inlineStr"/>
      <c r="F14963" t="inlineStr"/>
      <c r="G14963" t="inlineStr"/>
      <c r="H14963" t="inlineStr"/>
      <c r="I14963" t="inlineStr"/>
      <c r="J14963" t="inlineStr"/>
    </row>
    <row r="14964" ht="18" customHeight="1" s="7">
      <c r="A14964" s="2" t="inlineStr"/>
      <c r="B14964" s="8" t="inlineStr"/>
      <c r="C14964" s="1" t="inlineStr"/>
      <c r="D14964" s="1" t="inlineStr"/>
      <c r="E14964" s="2" t="inlineStr"/>
      <c r="F14964" t="inlineStr"/>
      <c r="G14964" t="inlineStr"/>
      <c r="H14964" t="inlineStr"/>
      <c r="I14964" t="inlineStr"/>
      <c r="J14964" t="inlineStr"/>
    </row>
    <row r="14965" ht="18" customHeight="1" s="7">
      <c r="A14965" s="2" t="inlineStr"/>
      <c r="B14965" s="8" t="inlineStr"/>
      <c r="C14965" s="1" t="inlineStr"/>
      <c r="D14965" s="1" t="inlineStr"/>
      <c r="E14965" s="2" t="inlineStr"/>
      <c r="F14965" t="inlineStr"/>
      <c r="G14965" t="inlineStr"/>
      <c r="H14965" t="inlineStr"/>
      <c r="I14965" t="inlineStr"/>
      <c r="J14965" t="inlineStr"/>
    </row>
    <row r="14966" ht="18" customHeight="1" s="7">
      <c r="A14966" s="2" t="inlineStr"/>
      <c r="B14966" s="8" t="inlineStr"/>
      <c r="C14966" s="1" t="inlineStr"/>
      <c r="D14966" s="1" t="inlineStr"/>
      <c r="E14966" s="2" t="inlineStr"/>
      <c r="F14966" t="inlineStr"/>
      <c r="G14966" t="inlineStr"/>
      <c r="H14966" t="inlineStr"/>
      <c r="I14966" t="inlineStr"/>
      <c r="J14966" t="inlineStr"/>
    </row>
    <row r="14967" ht="18" customHeight="1" s="7">
      <c r="A14967" s="2" t="inlineStr"/>
      <c r="B14967" s="8" t="inlineStr"/>
      <c r="C14967" s="1" t="inlineStr"/>
      <c r="D14967" s="1" t="inlineStr"/>
      <c r="E14967" s="2" t="inlineStr"/>
      <c r="F14967" t="inlineStr"/>
      <c r="G14967" t="inlineStr"/>
      <c r="H14967" t="inlineStr"/>
      <c r="I14967" t="inlineStr"/>
      <c r="J14967" t="inlineStr"/>
    </row>
    <row r="14968" ht="18" customHeight="1" s="7">
      <c r="A14968" s="2" t="inlineStr"/>
      <c r="B14968" s="8" t="inlineStr"/>
      <c r="C14968" s="1" t="inlineStr"/>
      <c r="D14968" s="1" t="inlineStr"/>
      <c r="E14968" s="2" t="inlineStr"/>
      <c r="F14968" t="inlineStr"/>
      <c r="G14968" t="inlineStr"/>
      <c r="H14968" t="inlineStr"/>
      <c r="I14968" t="inlineStr"/>
      <c r="J14968" t="inlineStr"/>
    </row>
    <row r="14969" ht="18" customHeight="1" s="7">
      <c r="A14969" s="2" t="inlineStr"/>
      <c r="B14969" s="8" t="inlineStr"/>
      <c r="C14969" s="1" t="inlineStr"/>
      <c r="D14969" s="1" t="inlineStr"/>
      <c r="E14969" s="2" t="inlineStr"/>
      <c r="F14969" t="inlineStr"/>
      <c r="G14969" t="inlineStr"/>
      <c r="H14969" t="inlineStr"/>
      <c r="I14969" t="inlineStr"/>
      <c r="J14969" t="inlineStr"/>
    </row>
    <row r="14970" ht="18" customHeight="1" s="7">
      <c r="A14970" s="2" t="inlineStr"/>
      <c r="B14970" s="8" t="inlineStr"/>
      <c r="C14970" s="1" t="inlineStr"/>
      <c r="D14970" s="1" t="inlineStr"/>
      <c r="E14970" s="2" t="inlineStr"/>
      <c r="F14970" t="inlineStr"/>
      <c r="G14970" t="inlineStr"/>
      <c r="H14970" t="inlineStr"/>
      <c r="I14970" t="inlineStr"/>
      <c r="J14970" t="inlineStr"/>
    </row>
    <row r="14971" ht="18" customHeight="1" s="7">
      <c r="A14971" s="2" t="inlineStr"/>
      <c r="B14971" s="8" t="inlineStr"/>
      <c r="C14971" s="1" t="inlineStr"/>
      <c r="D14971" s="1" t="inlineStr"/>
      <c r="E14971" s="2" t="inlineStr"/>
      <c r="F14971" t="inlineStr"/>
      <c r="G14971" t="inlineStr"/>
      <c r="H14971" t="inlineStr"/>
      <c r="I14971" t="inlineStr"/>
      <c r="J14971" t="inlineStr"/>
    </row>
    <row r="14972" ht="18" customHeight="1" s="7">
      <c r="A14972" s="2" t="inlineStr"/>
      <c r="B14972" s="8" t="inlineStr"/>
      <c r="C14972" s="1" t="inlineStr"/>
      <c r="D14972" s="1" t="inlineStr"/>
      <c r="E14972" s="2" t="inlineStr"/>
      <c r="F14972" t="inlineStr"/>
      <c r="G14972" t="inlineStr"/>
      <c r="H14972" t="inlineStr"/>
      <c r="I14972" t="inlineStr"/>
      <c r="J14972" t="inlineStr"/>
    </row>
    <row r="14973" ht="18" customHeight="1" s="7">
      <c r="A14973" s="2" t="inlineStr"/>
      <c r="B14973" s="8" t="inlineStr"/>
      <c r="C14973" s="1" t="inlineStr"/>
      <c r="D14973" s="1" t="inlineStr"/>
      <c r="E14973" s="2" t="inlineStr"/>
      <c r="F14973" t="inlineStr"/>
      <c r="G14973" t="inlineStr"/>
      <c r="H14973" t="inlineStr"/>
      <c r="I14973" t="inlineStr"/>
      <c r="J14973" t="inlineStr"/>
    </row>
    <row r="14974" ht="18" customHeight="1" s="7">
      <c r="A14974" s="2" t="inlineStr"/>
      <c r="B14974" s="8" t="inlineStr"/>
      <c r="C14974" s="1" t="inlineStr"/>
      <c r="D14974" s="1" t="inlineStr"/>
      <c r="E14974" s="2" t="inlineStr"/>
      <c r="F14974" t="inlineStr"/>
      <c r="G14974" t="inlineStr"/>
      <c r="H14974" t="inlineStr"/>
      <c r="I14974" t="inlineStr"/>
      <c r="J14974" t="inlineStr"/>
    </row>
    <row r="14975" ht="18" customHeight="1" s="7">
      <c r="A14975" s="2" t="inlineStr"/>
      <c r="B14975" s="8" t="inlineStr"/>
      <c r="C14975" s="1" t="inlineStr"/>
      <c r="D14975" s="1" t="inlineStr"/>
      <c r="E14975" s="2" t="inlineStr"/>
      <c r="F14975" t="inlineStr"/>
      <c r="G14975" t="inlineStr"/>
      <c r="H14975" t="inlineStr"/>
      <c r="I14975" t="inlineStr"/>
      <c r="J14975" t="inlineStr"/>
    </row>
    <row r="14976" ht="18" customHeight="1" s="7">
      <c r="A14976" s="2" t="inlineStr"/>
      <c r="B14976" s="8" t="inlineStr"/>
      <c r="C14976" s="1" t="inlineStr"/>
      <c r="D14976" s="1" t="inlineStr"/>
      <c r="E14976" s="2" t="inlineStr"/>
      <c r="F14976" t="inlineStr"/>
      <c r="G14976" t="inlineStr"/>
      <c r="H14976" t="inlineStr"/>
      <c r="I14976" t="inlineStr"/>
      <c r="J14976" t="inlineStr"/>
    </row>
    <row r="14977" ht="18" customHeight="1" s="7">
      <c r="A14977" s="2" t="inlineStr"/>
      <c r="B14977" s="8" t="inlineStr"/>
      <c r="C14977" s="1" t="inlineStr"/>
      <c r="D14977" s="1" t="inlineStr"/>
      <c r="E14977" s="2" t="inlineStr"/>
      <c r="F14977" t="inlineStr"/>
      <c r="G14977" t="inlineStr"/>
      <c r="H14977" t="inlineStr"/>
      <c r="I14977" t="inlineStr"/>
      <c r="J14977" t="inlineStr"/>
    </row>
    <row r="14978" ht="18" customHeight="1" s="7">
      <c r="A14978" s="2" t="inlineStr"/>
      <c r="B14978" s="8" t="inlineStr"/>
      <c r="C14978" s="1" t="inlineStr"/>
      <c r="D14978" s="1" t="inlineStr"/>
      <c r="E14978" s="2" t="inlineStr"/>
      <c r="F14978" t="inlineStr"/>
      <c r="G14978" t="inlineStr"/>
      <c r="H14978" t="inlineStr"/>
      <c r="I14978" t="inlineStr"/>
      <c r="J14978" t="inlineStr"/>
    </row>
    <row r="14979" ht="18" customHeight="1" s="7">
      <c r="A14979" s="2" t="inlineStr"/>
      <c r="B14979" s="8" t="inlineStr"/>
      <c r="C14979" s="1" t="inlineStr"/>
      <c r="D14979" s="1" t="inlineStr"/>
      <c r="E14979" s="2" t="inlineStr"/>
      <c r="F14979" t="inlineStr"/>
      <c r="G14979" t="inlineStr"/>
      <c r="H14979" t="inlineStr"/>
      <c r="I14979" t="inlineStr"/>
      <c r="J14979" t="inlineStr"/>
    </row>
    <row r="14980" ht="18" customHeight="1" s="7">
      <c r="A14980" s="2" t="inlineStr"/>
      <c r="B14980" s="8" t="inlineStr"/>
      <c r="C14980" s="1" t="inlineStr"/>
      <c r="D14980" s="1" t="inlineStr"/>
      <c r="E14980" s="2" t="inlineStr"/>
      <c r="F14980" t="inlineStr"/>
      <c r="G14980" t="inlineStr"/>
      <c r="H14980" t="inlineStr"/>
      <c r="I14980" t="inlineStr"/>
      <c r="J14980" t="inlineStr"/>
    </row>
    <row r="14981" ht="18" customHeight="1" s="7">
      <c r="A14981" s="2" t="inlineStr"/>
      <c r="B14981" s="8" t="inlineStr"/>
      <c r="C14981" s="1" t="inlineStr"/>
      <c r="D14981" s="1" t="inlineStr"/>
      <c r="E14981" s="2" t="inlineStr"/>
      <c r="F14981" t="inlineStr"/>
      <c r="G14981" t="inlineStr"/>
      <c r="H14981" t="inlineStr"/>
      <c r="I14981" t="inlineStr"/>
      <c r="J14981" t="inlineStr"/>
    </row>
    <row r="14982" ht="18" customHeight="1" s="7">
      <c r="A14982" s="2" t="inlineStr"/>
      <c r="B14982" s="8" t="inlineStr"/>
      <c r="C14982" s="1" t="inlineStr"/>
      <c r="D14982" s="1" t="inlineStr"/>
      <c r="E14982" s="2" t="inlineStr"/>
      <c r="F14982" t="inlineStr"/>
      <c r="G14982" t="inlineStr"/>
      <c r="H14982" t="inlineStr"/>
      <c r="I14982" t="inlineStr"/>
      <c r="J14982" t="inlineStr"/>
    </row>
    <row r="14983" ht="18" customHeight="1" s="7">
      <c r="A14983" s="2" t="inlineStr"/>
      <c r="B14983" s="8" t="inlineStr"/>
      <c r="C14983" s="1" t="inlineStr"/>
      <c r="D14983" s="1" t="inlineStr"/>
      <c r="E14983" s="2" t="inlineStr"/>
      <c r="F14983" t="inlineStr"/>
      <c r="G14983" t="inlineStr"/>
      <c r="H14983" t="inlineStr"/>
      <c r="I14983" t="inlineStr"/>
      <c r="J14983" t="inlineStr"/>
    </row>
    <row r="14984" ht="18" customHeight="1" s="7">
      <c r="A14984" s="2" t="inlineStr"/>
      <c r="B14984" s="8" t="inlineStr"/>
      <c r="C14984" s="1" t="inlineStr"/>
      <c r="D14984" s="1" t="inlineStr"/>
      <c r="E14984" s="2" t="inlineStr"/>
      <c r="F14984" t="inlineStr"/>
      <c r="G14984" t="inlineStr"/>
      <c r="H14984" t="inlineStr"/>
      <c r="I14984" t="inlineStr"/>
      <c r="J14984" t="inlineStr"/>
    </row>
    <row r="14985" ht="18" customHeight="1" s="7">
      <c r="A14985" s="2" t="inlineStr"/>
      <c r="B14985" s="8" t="inlineStr"/>
      <c r="C14985" s="1" t="inlineStr"/>
      <c r="D14985" s="1" t="inlineStr"/>
      <c r="E14985" s="2" t="inlineStr"/>
      <c r="F14985" t="inlineStr"/>
      <c r="G14985" t="inlineStr"/>
      <c r="H14985" t="inlineStr"/>
      <c r="I14985" t="inlineStr"/>
      <c r="J14985" t="inlineStr"/>
    </row>
    <row r="14986" ht="18" customHeight="1" s="7">
      <c r="A14986" s="2" t="inlineStr"/>
      <c r="B14986" s="8" t="inlineStr"/>
      <c r="C14986" s="1" t="inlineStr"/>
      <c r="D14986" s="1" t="inlineStr"/>
      <c r="E14986" s="2" t="inlineStr"/>
      <c r="F14986" t="inlineStr"/>
      <c r="G14986" t="inlineStr"/>
      <c r="H14986" t="inlineStr"/>
      <c r="I14986" t="inlineStr"/>
      <c r="J14986" t="inlineStr"/>
    </row>
    <row r="14987" ht="18" customHeight="1" s="7">
      <c r="A14987" s="2" t="inlineStr"/>
      <c r="B14987" s="8" t="inlineStr"/>
      <c r="C14987" s="1" t="inlineStr"/>
      <c r="D14987" s="1" t="inlineStr"/>
      <c r="E14987" s="2" t="inlineStr"/>
      <c r="F14987" t="inlineStr"/>
      <c r="G14987" t="inlineStr"/>
      <c r="H14987" t="inlineStr"/>
      <c r="I14987" t="inlineStr"/>
      <c r="J14987" t="inlineStr"/>
    </row>
    <row r="14988" ht="18" customHeight="1" s="7">
      <c r="A14988" s="2" t="inlineStr"/>
      <c r="B14988" s="8" t="inlineStr"/>
      <c r="C14988" s="1" t="inlineStr"/>
      <c r="D14988" s="1" t="inlineStr"/>
      <c r="E14988" s="2" t="inlineStr"/>
      <c r="F14988" t="inlineStr"/>
      <c r="G14988" t="inlineStr"/>
      <c r="H14988" t="inlineStr"/>
      <c r="I14988" t="inlineStr"/>
      <c r="J14988" t="inlineStr"/>
    </row>
    <row r="14989" ht="18" customHeight="1" s="7">
      <c r="A14989" s="2" t="inlineStr"/>
      <c r="B14989" s="8" t="inlineStr"/>
      <c r="C14989" s="1" t="inlineStr"/>
      <c r="D14989" s="1" t="inlineStr"/>
      <c r="E14989" s="2" t="inlineStr"/>
      <c r="F14989" t="inlineStr"/>
      <c r="G14989" t="inlineStr"/>
      <c r="H14989" t="inlineStr"/>
      <c r="I14989" t="inlineStr"/>
      <c r="J14989" t="inlineStr"/>
    </row>
    <row r="14990" ht="18" customHeight="1" s="7">
      <c r="A14990" s="2" t="inlineStr"/>
      <c r="B14990" s="8" t="inlineStr"/>
      <c r="C14990" s="1" t="inlineStr"/>
      <c r="D14990" s="1" t="inlineStr"/>
      <c r="E14990" s="2" t="inlineStr"/>
      <c r="F14990" t="inlineStr"/>
      <c r="G14990" t="inlineStr"/>
      <c r="H14990" t="inlineStr"/>
      <c r="I14990" t="inlineStr"/>
      <c r="J14990" t="inlineStr"/>
    </row>
    <row r="14991" ht="18" customHeight="1" s="7">
      <c r="A14991" s="2" t="inlineStr"/>
      <c r="B14991" s="8" t="inlineStr"/>
      <c r="C14991" s="1" t="inlineStr"/>
      <c r="D14991" s="1" t="inlineStr"/>
      <c r="E14991" s="2" t="inlineStr"/>
      <c r="F14991" t="inlineStr"/>
      <c r="G14991" t="inlineStr"/>
      <c r="H14991" t="inlineStr"/>
      <c r="I14991" t="inlineStr"/>
      <c r="J14991" t="inlineStr"/>
    </row>
    <row r="14992" ht="18" customHeight="1" s="7">
      <c r="A14992" s="2" t="inlineStr"/>
      <c r="B14992" s="8" t="inlineStr"/>
      <c r="C14992" s="1" t="inlineStr"/>
      <c r="D14992" s="1" t="inlineStr"/>
      <c r="E14992" s="2" t="inlineStr"/>
      <c r="F14992" t="inlineStr"/>
      <c r="G14992" t="inlineStr"/>
      <c r="H14992" t="inlineStr"/>
      <c r="I14992" t="inlineStr"/>
      <c r="J14992" t="inlineStr"/>
    </row>
    <row r="14993" ht="18" customHeight="1" s="7">
      <c r="A14993" s="2" t="inlineStr"/>
      <c r="B14993" s="8" t="inlineStr"/>
      <c r="C14993" s="1" t="inlineStr"/>
      <c r="D14993" s="1" t="inlineStr"/>
      <c r="E14993" s="2" t="inlineStr"/>
      <c r="F14993" t="inlineStr"/>
      <c r="G14993" t="inlineStr"/>
      <c r="H14993" t="inlineStr"/>
      <c r="I14993" t="inlineStr"/>
      <c r="J14993" t="inlineStr"/>
    </row>
    <row r="14994" ht="18" customHeight="1" s="7">
      <c r="A14994" s="2" t="inlineStr"/>
      <c r="B14994" s="8" t="inlineStr"/>
      <c r="C14994" s="1" t="inlineStr"/>
      <c r="D14994" s="1" t="inlineStr"/>
      <c r="E14994" s="2" t="inlineStr"/>
      <c r="F14994" t="inlineStr"/>
      <c r="G14994" t="inlineStr"/>
      <c r="H14994" t="inlineStr"/>
      <c r="I14994" t="inlineStr"/>
      <c r="J14994" t="inlineStr"/>
    </row>
    <row r="14995" ht="18" customHeight="1" s="7">
      <c r="A14995" s="2" t="inlineStr"/>
      <c r="B14995" s="8" t="inlineStr"/>
      <c r="C14995" s="1" t="inlineStr"/>
      <c r="D14995" s="1" t="inlineStr"/>
      <c r="E14995" s="2" t="inlineStr"/>
      <c r="F14995" t="inlineStr"/>
      <c r="G14995" t="inlineStr"/>
      <c r="H14995" t="inlineStr"/>
      <c r="I14995" t="inlineStr"/>
      <c r="J14995" t="inlineStr"/>
    </row>
    <row r="14996" ht="18" customHeight="1" s="7">
      <c r="A14996" s="2" t="inlineStr"/>
      <c r="B14996" s="8" t="inlineStr"/>
      <c r="C14996" s="1" t="inlineStr"/>
      <c r="D14996" s="1" t="inlineStr"/>
      <c r="E14996" s="2" t="inlineStr"/>
      <c r="F14996" t="inlineStr"/>
      <c r="G14996" t="inlineStr"/>
      <c r="H14996" t="inlineStr"/>
      <c r="I14996" t="inlineStr"/>
      <c r="J14996" t="inlineStr"/>
    </row>
    <row r="14997" ht="18" customHeight="1" s="7">
      <c r="A14997" s="2" t="inlineStr"/>
      <c r="B14997" s="8" t="inlineStr"/>
      <c r="C14997" s="1" t="inlineStr"/>
      <c r="D14997" s="1" t="inlineStr"/>
      <c r="E14997" s="2" t="inlineStr"/>
      <c r="F14997" t="inlineStr"/>
      <c r="G14997" t="inlineStr"/>
      <c r="H14997" t="inlineStr"/>
      <c r="I14997" t="inlineStr"/>
      <c r="J14997" t="inlineStr"/>
    </row>
    <row r="14998" ht="18" customHeight="1" s="7">
      <c r="A14998" s="2" t="inlineStr"/>
      <c r="B14998" s="8" t="inlineStr"/>
      <c r="C14998" s="1" t="inlineStr"/>
      <c r="D14998" s="1" t="inlineStr"/>
      <c r="E14998" s="2" t="inlineStr"/>
      <c r="F14998" t="inlineStr"/>
      <c r="G14998" t="inlineStr"/>
      <c r="H14998" t="inlineStr"/>
      <c r="I14998" t="inlineStr"/>
      <c r="J14998" t="inlineStr"/>
    </row>
    <row r="14999" ht="18" customHeight="1" s="7">
      <c r="A14999" s="2" t="inlineStr"/>
      <c r="B14999" s="8" t="inlineStr"/>
      <c r="C14999" s="1" t="inlineStr"/>
      <c r="D14999" s="1" t="inlineStr"/>
      <c r="E14999" s="2" t="inlineStr"/>
      <c r="F14999" t="inlineStr"/>
      <c r="G14999" t="inlineStr"/>
      <c r="H14999" t="inlineStr"/>
      <c r="I14999" t="inlineStr"/>
      <c r="J14999" t="inlineStr"/>
    </row>
    <row r="15000" ht="18" customHeight="1" s="7">
      <c r="A15000" s="2" t="inlineStr"/>
      <c r="B15000" s="8" t="inlineStr"/>
      <c r="C15000" s="1" t="inlineStr"/>
      <c r="D15000" s="1" t="inlineStr"/>
      <c r="E15000" s="2" t="inlineStr"/>
      <c r="F15000" t="inlineStr"/>
      <c r="G15000" t="inlineStr"/>
      <c r="H15000" t="inlineStr"/>
      <c r="I15000" t="inlineStr"/>
      <c r="J15000" t="inlineStr"/>
    </row>
    <row r="15001" ht="18" customHeight="1" s="7">
      <c r="A15001" s="2" t="inlineStr"/>
      <c r="B15001" s="8" t="inlineStr"/>
      <c r="C15001" s="1" t="inlineStr"/>
      <c r="D15001" s="1" t="inlineStr"/>
      <c r="E15001" s="2" t="inlineStr"/>
      <c r="F15001" t="inlineStr"/>
      <c r="G15001" t="inlineStr"/>
      <c r="H15001" t="inlineStr"/>
      <c r="I15001" t="inlineStr"/>
      <c r="J15001" t="inlineStr"/>
    </row>
    <row r="15002" ht="18" customHeight="1" s="7">
      <c r="A15002" s="2" t="inlineStr"/>
      <c r="B15002" s="8" t="inlineStr"/>
      <c r="C15002" s="1" t="inlineStr"/>
      <c r="D15002" s="1" t="inlineStr"/>
      <c r="E15002" s="2" t="inlineStr"/>
      <c r="F15002" t="inlineStr"/>
      <c r="G15002" t="inlineStr"/>
      <c r="H15002" t="inlineStr"/>
      <c r="I15002" t="inlineStr"/>
      <c r="J15002" t="inlineStr"/>
    </row>
    <row r="15003" ht="18" customHeight="1" s="7">
      <c r="A15003" s="2" t="inlineStr"/>
      <c r="B15003" s="8" t="inlineStr"/>
      <c r="C15003" s="1" t="inlineStr"/>
      <c r="D15003" s="1" t="inlineStr"/>
      <c r="E15003" s="2" t="inlineStr"/>
      <c r="F15003" t="inlineStr"/>
      <c r="G15003" t="inlineStr"/>
      <c r="H15003" t="inlineStr"/>
      <c r="I15003" t="inlineStr"/>
      <c r="J15003" t="inlineStr"/>
    </row>
    <row r="15004" ht="18" customHeight="1" s="7">
      <c r="A15004" s="2" t="inlineStr"/>
      <c r="B15004" s="8" t="inlineStr"/>
      <c r="C15004" s="1" t="inlineStr"/>
      <c r="D15004" s="1" t="inlineStr"/>
      <c r="E15004" s="2" t="inlineStr"/>
      <c r="F15004" t="inlineStr"/>
      <c r="G15004" t="inlineStr"/>
      <c r="H15004" t="inlineStr"/>
      <c r="I15004" t="inlineStr"/>
      <c r="J15004" t="inlineStr"/>
    </row>
    <row r="15005" ht="18" customHeight="1" s="7">
      <c r="A15005" s="2" t="inlineStr"/>
      <c r="B15005" s="8" t="inlineStr"/>
      <c r="C15005" s="1" t="inlineStr"/>
      <c r="D15005" s="1" t="inlineStr"/>
      <c r="E15005" s="2" t="inlineStr"/>
      <c r="F15005" t="inlineStr"/>
      <c r="G15005" t="inlineStr"/>
      <c r="H15005" t="inlineStr"/>
      <c r="I15005" t="inlineStr"/>
      <c r="J15005" t="inlineStr"/>
    </row>
    <row r="15006" ht="18" customHeight="1" s="7">
      <c r="A15006" s="2" t="inlineStr"/>
      <c r="B15006" s="8" t="inlineStr"/>
      <c r="C15006" s="1" t="inlineStr"/>
      <c r="D15006" s="1" t="inlineStr"/>
      <c r="E15006" s="2" t="inlineStr"/>
      <c r="F15006" t="inlineStr"/>
      <c r="G15006" t="inlineStr"/>
      <c r="H15006" t="inlineStr"/>
      <c r="I15006" t="inlineStr"/>
      <c r="J15006" t="inlineStr"/>
    </row>
    <row r="15007" ht="18" customHeight="1" s="7">
      <c r="A15007" s="2" t="inlineStr"/>
      <c r="B15007" s="8" t="inlineStr"/>
      <c r="C15007" s="1" t="inlineStr"/>
      <c r="D15007" s="1" t="inlineStr"/>
      <c r="E15007" s="2" t="inlineStr"/>
      <c r="F15007" t="inlineStr"/>
      <c r="G15007" t="inlineStr"/>
      <c r="H15007" t="inlineStr"/>
      <c r="I15007" t="inlineStr"/>
      <c r="J15007" t="inlineStr"/>
    </row>
    <row r="15008" ht="18" customHeight="1" s="7">
      <c r="A15008" s="2" t="inlineStr"/>
      <c r="B15008" s="8" t="inlineStr"/>
      <c r="C15008" s="1" t="inlineStr"/>
      <c r="D15008" s="1" t="inlineStr"/>
      <c r="E15008" s="2" t="inlineStr"/>
      <c r="F15008" t="inlineStr"/>
      <c r="G15008" t="inlineStr"/>
      <c r="H15008" t="inlineStr"/>
      <c r="I15008" t="inlineStr"/>
      <c r="J15008" t="inlineStr"/>
    </row>
    <row r="15009" ht="18" customHeight="1" s="7">
      <c r="A15009" s="2" t="inlineStr"/>
      <c r="B15009" s="8" t="inlineStr"/>
      <c r="C15009" s="1" t="inlineStr"/>
      <c r="D15009" s="1" t="inlineStr"/>
      <c r="E15009" s="2" t="inlineStr"/>
      <c r="F15009" t="inlineStr"/>
      <c r="G15009" t="inlineStr"/>
      <c r="H15009" t="inlineStr"/>
      <c r="I15009" t="inlineStr"/>
      <c r="J15009" t="inlineStr"/>
    </row>
    <row r="15010" ht="18" customHeight="1" s="7">
      <c r="A15010" s="2" t="inlineStr"/>
      <c r="B15010" s="8" t="inlineStr"/>
      <c r="C15010" s="1" t="inlineStr"/>
      <c r="D15010" s="1" t="inlineStr"/>
      <c r="E15010" s="2" t="inlineStr"/>
      <c r="F15010" t="inlineStr"/>
      <c r="G15010" t="inlineStr"/>
      <c r="H15010" t="inlineStr"/>
      <c r="I15010" t="inlineStr"/>
      <c r="J15010" t="inlineStr"/>
    </row>
    <row r="15011" ht="18" customHeight="1" s="7">
      <c r="A15011" s="2" t="inlineStr"/>
      <c r="B15011" s="8" t="inlineStr"/>
      <c r="C15011" s="1" t="inlineStr"/>
      <c r="D15011" s="1" t="inlineStr"/>
      <c r="E15011" s="2" t="inlineStr"/>
      <c r="F15011" t="inlineStr"/>
      <c r="G15011" t="inlineStr"/>
      <c r="H15011" t="inlineStr"/>
      <c r="I15011" t="inlineStr"/>
      <c r="J15011" t="inlineStr"/>
    </row>
    <row r="15012" ht="18" customHeight="1" s="7">
      <c r="A15012" s="2" t="inlineStr"/>
      <c r="B15012" s="8" t="inlineStr"/>
      <c r="C15012" s="1" t="inlineStr"/>
      <c r="D15012" s="1" t="inlineStr"/>
      <c r="E15012" s="2" t="inlineStr"/>
      <c r="F15012" t="inlineStr"/>
      <c r="G15012" t="inlineStr"/>
      <c r="H15012" t="inlineStr"/>
      <c r="I15012" t="inlineStr"/>
      <c r="J15012" t="inlineStr"/>
    </row>
    <row r="15013" ht="18" customHeight="1" s="7">
      <c r="A15013" s="2" t="inlineStr"/>
      <c r="B15013" s="8" t="inlineStr"/>
      <c r="C15013" s="1" t="inlineStr"/>
      <c r="D15013" s="1" t="inlineStr"/>
      <c r="E15013" s="2" t="inlineStr"/>
      <c r="F15013" t="inlineStr"/>
      <c r="G15013" t="inlineStr"/>
      <c r="H15013" t="inlineStr"/>
      <c r="I15013" t="inlineStr"/>
      <c r="J15013" t="inlineStr"/>
    </row>
    <row r="15014" ht="18" customHeight="1" s="7">
      <c r="A15014" s="2" t="inlineStr"/>
      <c r="B15014" s="8" t="inlineStr"/>
      <c r="C15014" s="1" t="inlineStr"/>
      <c r="D15014" s="1" t="inlineStr"/>
      <c r="E15014" s="2" t="inlineStr"/>
      <c r="F15014" t="inlineStr"/>
      <c r="G15014" t="inlineStr"/>
      <c r="H15014" t="inlineStr"/>
      <c r="I15014" t="inlineStr"/>
      <c r="J15014" t="inlineStr"/>
    </row>
    <row r="15015" ht="18" customHeight="1" s="7">
      <c r="A15015" s="2" t="inlineStr"/>
      <c r="B15015" s="8" t="inlineStr"/>
      <c r="C15015" s="1" t="inlineStr"/>
      <c r="D15015" s="1" t="inlineStr"/>
      <c r="E15015" s="2" t="inlineStr"/>
      <c r="F15015" t="inlineStr"/>
      <c r="G15015" t="inlineStr"/>
      <c r="H15015" t="inlineStr"/>
      <c r="I15015" t="inlineStr"/>
      <c r="J15015" t="inlineStr"/>
    </row>
    <row r="15016" ht="18" customHeight="1" s="7">
      <c r="A15016" s="2" t="inlineStr"/>
      <c r="B15016" s="8" t="inlineStr"/>
      <c r="C15016" s="1" t="inlineStr"/>
      <c r="D15016" s="1" t="inlineStr"/>
      <c r="E15016" s="2" t="inlineStr"/>
      <c r="F15016" t="inlineStr"/>
      <c r="G15016" t="inlineStr"/>
      <c r="H15016" t="inlineStr"/>
      <c r="I15016" t="inlineStr"/>
      <c r="J15016" t="inlineStr"/>
    </row>
    <row r="15017" ht="18" customHeight="1" s="7">
      <c r="A15017" s="2" t="inlineStr"/>
      <c r="B15017" s="8" t="inlineStr"/>
      <c r="C15017" s="1" t="inlineStr"/>
      <c r="D15017" s="1" t="inlineStr"/>
      <c r="E15017" s="2" t="inlineStr"/>
      <c r="F15017" t="inlineStr"/>
      <c r="G15017" t="inlineStr"/>
      <c r="H15017" t="inlineStr"/>
      <c r="I15017" t="inlineStr"/>
      <c r="J15017" t="inlineStr"/>
    </row>
    <row r="15018" ht="18" customHeight="1" s="7">
      <c r="A15018" s="2" t="inlineStr"/>
      <c r="B15018" s="8" t="inlineStr"/>
      <c r="C15018" s="1" t="inlineStr"/>
      <c r="D15018" s="1" t="inlineStr"/>
      <c r="E15018" s="2" t="inlineStr"/>
      <c r="F15018" t="inlineStr"/>
      <c r="G15018" t="inlineStr"/>
      <c r="H15018" t="inlineStr"/>
      <c r="I15018" t="inlineStr"/>
      <c r="J15018" t="inlineStr"/>
    </row>
    <row r="15019" ht="18" customHeight="1" s="7">
      <c r="A15019" s="2" t="inlineStr"/>
      <c r="B15019" s="8" t="inlineStr"/>
      <c r="C15019" s="1" t="inlineStr"/>
      <c r="D15019" s="1" t="inlineStr"/>
      <c r="E15019" s="2" t="inlineStr"/>
      <c r="F15019" t="inlineStr"/>
      <c r="G15019" t="inlineStr"/>
      <c r="H15019" t="inlineStr"/>
      <c r="I15019" t="inlineStr"/>
      <c r="J15019" t="inlineStr"/>
    </row>
    <row r="15020" ht="18" customHeight="1" s="7">
      <c r="A15020" s="2" t="inlineStr"/>
      <c r="B15020" s="8" t="inlineStr"/>
      <c r="C15020" s="1" t="inlineStr"/>
      <c r="D15020" s="1" t="inlineStr"/>
      <c r="E15020" s="2" t="inlineStr"/>
      <c r="F15020" t="inlineStr"/>
      <c r="G15020" t="inlineStr"/>
      <c r="H15020" t="inlineStr"/>
      <c r="I15020" t="inlineStr"/>
      <c r="J15020" t="inlineStr"/>
    </row>
    <row r="15021" ht="18" customHeight="1" s="7">
      <c r="A15021" s="2" t="inlineStr"/>
      <c r="B15021" s="8" t="inlineStr"/>
      <c r="C15021" s="1" t="inlineStr"/>
      <c r="D15021" s="1" t="inlineStr"/>
      <c r="E15021" s="2" t="inlineStr"/>
      <c r="F15021" t="inlineStr"/>
      <c r="G15021" t="inlineStr"/>
      <c r="H15021" t="inlineStr"/>
      <c r="I15021" t="inlineStr"/>
      <c r="J15021" t="inlineStr"/>
    </row>
    <row r="15022" ht="18" customHeight="1" s="7">
      <c r="A15022" s="2" t="inlineStr"/>
      <c r="B15022" s="8" t="inlineStr"/>
      <c r="C15022" s="1" t="inlineStr"/>
      <c r="D15022" s="1" t="inlineStr"/>
      <c r="E15022" s="2" t="inlineStr"/>
      <c r="F15022" t="inlineStr"/>
      <c r="G15022" t="inlineStr"/>
      <c r="H15022" t="inlineStr"/>
      <c r="I15022" t="inlineStr"/>
      <c r="J15022" t="inlineStr"/>
    </row>
    <row r="15023" ht="18" customHeight="1" s="7">
      <c r="A15023" s="2" t="inlineStr"/>
      <c r="B15023" s="8" t="inlineStr"/>
      <c r="C15023" s="1" t="inlineStr"/>
      <c r="D15023" s="1" t="inlineStr"/>
      <c r="E15023" s="2" t="inlineStr"/>
      <c r="F15023" t="inlineStr"/>
      <c r="G15023" t="inlineStr"/>
      <c r="H15023" t="inlineStr"/>
      <c r="I15023" t="inlineStr"/>
      <c r="J15023" t="inlineStr"/>
    </row>
    <row r="15024" ht="18" customHeight="1" s="7">
      <c r="A15024" s="2" t="inlineStr"/>
      <c r="B15024" s="8" t="inlineStr"/>
      <c r="C15024" s="1" t="inlineStr"/>
      <c r="D15024" s="1" t="inlineStr"/>
      <c r="E15024" s="2" t="inlineStr"/>
      <c r="F15024" t="inlineStr"/>
      <c r="G15024" t="inlineStr"/>
      <c r="H15024" t="inlineStr"/>
      <c r="I15024" t="inlineStr"/>
      <c r="J15024" t="inlineStr"/>
    </row>
    <row r="15025" ht="18" customHeight="1" s="7">
      <c r="A15025" s="2" t="inlineStr"/>
      <c r="B15025" s="8" t="inlineStr"/>
      <c r="C15025" s="1" t="inlineStr"/>
      <c r="D15025" s="1" t="inlineStr"/>
      <c r="E15025" s="2" t="inlineStr"/>
      <c r="F15025" t="inlineStr"/>
      <c r="G15025" t="inlineStr"/>
      <c r="H15025" t="inlineStr"/>
      <c r="I15025" t="inlineStr"/>
      <c r="J15025" t="inlineStr"/>
    </row>
    <row r="15026" ht="18" customHeight="1" s="7">
      <c r="A15026" s="2" t="inlineStr"/>
      <c r="B15026" s="8" t="inlineStr"/>
      <c r="C15026" s="1" t="inlineStr"/>
      <c r="D15026" s="1" t="inlineStr"/>
      <c r="E15026" s="2" t="inlineStr"/>
      <c r="F15026" t="inlineStr"/>
      <c r="G15026" t="inlineStr"/>
      <c r="H15026" t="inlineStr"/>
      <c r="I15026" t="inlineStr"/>
      <c r="J15026" t="inlineStr"/>
    </row>
    <row r="15027" ht="18" customHeight="1" s="7">
      <c r="A15027" s="2" t="inlineStr"/>
      <c r="B15027" s="8" t="inlineStr"/>
      <c r="C15027" s="1" t="inlineStr"/>
      <c r="D15027" s="1" t="inlineStr"/>
      <c r="E15027" s="2" t="inlineStr"/>
      <c r="F15027" t="inlineStr"/>
      <c r="G15027" t="inlineStr"/>
      <c r="H15027" t="inlineStr"/>
      <c r="I15027" t="inlineStr"/>
      <c r="J15027" t="inlineStr"/>
    </row>
    <row r="15028" ht="18" customHeight="1" s="7">
      <c r="A15028" s="2" t="inlineStr"/>
      <c r="B15028" s="8" t="inlineStr"/>
      <c r="C15028" s="1" t="inlineStr"/>
      <c r="D15028" s="1" t="inlineStr"/>
      <c r="E15028" s="2" t="inlineStr"/>
      <c r="F15028" t="inlineStr"/>
      <c r="G15028" t="inlineStr"/>
      <c r="H15028" t="inlineStr"/>
      <c r="I15028" t="inlineStr"/>
      <c r="J15028" t="inlineStr"/>
    </row>
    <row r="15029" ht="18" customHeight="1" s="7">
      <c r="A15029" s="2" t="inlineStr"/>
      <c r="B15029" s="8" t="inlineStr"/>
      <c r="C15029" s="1" t="inlineStr"/>
      <c r="D15029" s="1" t="inlineStr"/>
      <c r="E15029" s="2" t="inlineStr"/>
      <c r="F15029" t="inlineStr"/>
      <c r="G15029" t="inlineStr"/>
      <c r="H15029" t="inlineStr"/>
      <c r="I15029" t="inlineStr"/>
      <c r="J15029" t="inlineStr"/>
    </row>
    <row r="15030" ht="18" customHeight="1" s="7">
      <c r="A15030" s="2" t="inlineStr"/>
      <c r="B15030" s="8" t="inlineStr"/>
      <c r="C15030" s="1" t="inlineStr"/>
      <c r="D15030" s="1" t="inlineStr"/>
      <c r="E15030" s="2" t="inlineStr"/>
      <c r="F15030" t="inlineStr"/>
      <c r="G15030" t="inlineStr"/>
      <c r="H15030" t="inlineStr"/>
      <c r="I15030" t="inlineStr"/>
      <c r="J15030" t="inlineStr"/>
    </row>
    <row r="15031" ht="18" customHeight="1" s="7">
      <c r="A15031" s="2" t="inlineStr"/>
      <c r="B15031" s="8" t="inlineStr"/>
      <c r="C15031" s="1" t="inlineStr"/>
      <c r="D15031" s="1" t="inlineStr"/>
      <c r="E15031" s="2" t="inlineStr"/>
      <c r="F15031" t="inlineStr"/>
      <c r="G15031" t="inlineStr"/>
      <c r="H15031" t="inlineStr"/>
      <c r="I15031" t="inlineStr"/>
      <c r="J15031" t="inlineStr"/>
    </row>
    <row r="15032" ht="18" customHeight="1" s="7">
      <c r="A15032" s="2" t="inlineStr"/>
      <c r="B15032" s="8" t="inlineStr"/>
      <c r="C15032" s="1" t="inlineStr"/>
      <c r="D15032" s="1" t="inlineStr"/>
      <c r="E15032" s="2" t="inlineStr"/>
      <c r="F15032" t="inlineStr"/>
      <c r="G15032" t="inlineStr"/>
      <c r="H15032" t="inlineStr"/>
      <c r="I15032" t="inlineStr"/>
      <c r="J15032" t="inlineStr"/>
    </row>
    <row r="15033" ht="18" customHeight="1" s="7">
      <c r="A15033" s="2" t="inlineStr"/>
      <c r="B15033" s="8" t="inlineStr"/>
      <c r="C15033" s="1" t="inlineStr"/>
      <c r="D15033" s="1" t="inlineStr"/>
      <c r="E15033" s="2" t="inlineStr"/>
      <c r="F15033" t="inlineStr"/>
      <c r="G15033" t="inlineStr"/>
      <c r="H15033" t="inlineStr"/>
      <c r="I15033" t="inlineStr"/>
      <c r="J15033" t="inlineStr"/>
    </row>
    <row r="15034" ht="18" customHeight="1" s="7">
      <c r="A15034" s="2" t="inlineStr"/>
      <c r="B15034" s="8" t="inlineStr"/>
      <c r="C15034" s="1" t="inlineStr"/>
      <c r="D15034" s="1" t="inlineStr"/>
      <c r="E15034" s="2" t="inlineStr"/>
      <c r="F15034" t="inlineStr"/>
      <c r="G15034" t="inlineStr"/>
      <c r="H15034" t="inlineStr"/>
      <c r="I15034" t="inlineStr"/>
      <c r="J15034" t="inlineStr"/>
    </row>
    <row r="15035" ht="18" customHeight="1" s="7">
      <c r="A15035" s="2" t="inlineStr"/>
      <c r="B15035" s="8" t="inlineStr"/>
      <c r="C15035" s="1" t="inlineStr"/>
      <c r="D15035" s="1" t="inlineStr"/>
      <c r="E15035" s="2" t="inlineStr"/>
      <c r="F15035" t="inlineStr"/>
      <c r="G15035" t="inlineStr"/>
      <c r="H15035" t="inlineStr"/>
      <c r="I15035" t="inlineStr"/>
      <c r="J15035" t="inlineStr"/>
    </row>
    <row r="15036" ht="18" customHeight="1" s="7">
      <c r="A15036" s="2" t="inlineStr"/>
      <c r="B15036" s="8" t="inlineStr"/>
      <c r="C15036" s="1" t="inlineStr"/>
      <c r="D15036" s="1" t="inlineStr"/>
      <c r="E15036" s="2" t="inlineStr"/>
      <c r="F15036" t="inlineStr"/>
      <c r="G15036" t="inlineStr"/>
      <c r="H15036" t="inlineStr"/>
      <c r="I15036" t="inlineStr"/>
      <c r="J15036" t="inlineStr"/>
    </row>
    <row r="15037" ht="18" customHeight="1" s="7">
      <c r="A15037" s="2" t="inlineStr"/>
      <c r="B15037" s="8" t="inlineStr"/>
      <c r="C15037" s="1" t="inlineStr"/>
      <c r="D15037" s="1" t="inlineStr"/>
      <c r="E15037" s="2" t="inlineStr"/>
      <c r="F15037" t="inlineStr"/>
      <c r="G15037" t="inlineStr"/>
      <c r="H15037" t="inlineStr"/>
      <c r="I15037" t="inlineStr"/>
      <c r="J15037" t="inlineStr"/>
    </row>
    <row r="15038" ht="18" customHeight="1" s="7">
      <c r="A15038" s="2" t="inlineStr"/>
      <c r="B15038" s="8" t="inlineStr"/>
      <c r="C15038" s="1" t="inlineStr"/>
      <c r="D15038" s="1" t="inlineStr"/>
      <c r="E15038" s="2" t="inlineStr"/>
      <c r="F15038" t="inlineStr"/>
      <c r="G15038" t="inlineStr"/>
      <c r="H15038" t="inlineStr"/>
      <c r="I15038" t="inlineStr"/>
      <c r="J15038" t="inlineStr"/>
    </row>
    <row r="15039" ht="18" customHeight="1" s="7">
      <c r="A15039" s="2" t="inlineStr"/>
      <c r="B15039" s="8" t="inlineStr"/>
      <c r="C15039" s="1" t="inlineStr"/>
      <c r="D15039" s="1" t="inlineStr"/>
      <c r="E15039" s="2" t="inlineStr"/>
      <c r="F15039" t="inlineStr"/>
      <c r="G15039" t="inlineStr"/>
      <c r="H15039" t="inlineStr"/>
      <c r="I15039" t="inlineStr"/>
      <c r="J15039" t="inlineStr"/>
    </row>
    <row r="15040" ht="18" customHeight="1" s="7">
      <c r="A15040" s="2" t="inlineStr"/>
      <c r="B15040" s="8" t="inlineStr"/>
      <c r="C15040" s="1" t="inlineStr"/>
      <c r="D15040" s="1" t="inlineStr"/>
      <c r="E15040" s="2" t="inlineStr"/>
      <c r="F15040" t="inlineStr"/>
      <c r="G15040" t="inlineStr"/>
      <c r="H15040" t="inlineStr"/>
      <c r="I15040" t="inlineStr"/>
      <c r="J15040" t="inlineStr"/>
    </row>
    <row r="15041" ht="18" customHeight="1" s="7">
      <c r="A15041" s="2" t="inlineStr"/>
      <c r="B15041" s="8" t="inlineStr"/>
      <c r="C15041" s="1" t="inlineStr"/>
      <c r="D15041" s="1" t="inlineStr"/>
      <c r="E15041" s="2" t="inlineStr"/>
      <c r="F15041" t="inlineStr"/>
      <c r="G15041" t="inlineStr"/>
      <c r="H15041" t="inlineStr"/>
      <c r="I15041" t="inlineStr"/>
      <c r="J15041" t="inlineStr"/>
    </row>
    <row r="15042" ht="18" customHeight="1" s="7">
      <c r="A15042" s="2" t="inlineStr"/>
      <c r="B15042" s="8" t="inlineStr"/>
      <c r="C15042" s="1" t="inlineStr"/>
      <c r="D15042" s="1" t="inlineStr"/>
      <c r="E15042" s="2" t="inlineStr"/>
      <c r="F15042" t="inlineStr"/>
      <c r="G15042" t="inlineStr"/>
      <c r="H15042" t="inlineStr"/>
      <c r="I15042" t="inlineStr"/>
      <c r="J15042" t="inlineStr"/>
    </row>
    <row r="15043" ht="18" customHeight="1" s="7">
      <c r="A15043" s="2" t="inlineStr"/>
      <c r="B15043" s="8" t="inlineStr"/>
      <c r="C15043" s="1" t="inlineStr"/>
      <c r="D15043" s="1" t="inlineStr"/>
      <c r="E15043" s="2" t="inlineStr"/>
      <c r="F15043" t="inlineStr"/>
      <c r="G15043" t="inlineStr"/>
      <c r="H15043" t="inlineStr"/>
      <c r="I15043" t="inlineStr"/>
      <c r="J15043" t="inlineStr"/>
    </row>
    <row r="15044" ht="18" customHeight="1" s="7">
      <c r="A15044" s="2" t="inlineStr"/>
      <c r="B15044" s="8" t="inlineStr"/>
      <c r="C15044" s="1" t="inlineStr"/>
      <c r="D15044" s="1" t="inlineStr"/>
      <c r="E15044" s="2" t="inlineStr"/>
      <c r="F15044" t="inlineStr"/>
      <c r="G15044" t="inlineStr"/>
      <c r="H15044" t="inlineStr"/>
      <c r="I15044" t="inlineStr"/>
      <c r="J15044" t="inlineStr"/>
    </row>
    <row r="15045" ht="18" customHeight="1" s="7">
      <c r="A15045" s="2" t="inlineStr"/>
      <c r="B15045" s="8" t="inlineStr"/>
      <c r="C15045" s="1" t="inlineStr"/>
      <c r="D15045" s="1" t="inlineStr"/>
      <c r="E15045" s="2" t="inlineStr"/>
      <c r="F15045" t="inlineStr"/>
      <c r="G15045" t="inlineStr"/>
      <c r="H15045" t="inlineStr"/>
      <c r="I15045" t="inlineStr"/>
      <c r="J15045" t="inlineStr"/>
    </row>
    <row r="15046" ht="18" customHeight="1" s="7">
      <c r="A15046" s="2" t="inlineStr"/>
      <c r="B15046" s="8" t="inlineStr"/>
      <c r="C15046" s="1" t="inlineStr"/>
      <c r="D15046" s="1" t="inlineStr"/>
      <c r="E15046" s="2" t="inlineStr"/>
      <c r="F15046" t="inlineStr"/>
      <c r="G15046" t="inlineStr"/>
      <c r="H15046" t="inlineStr"/>
      <c r="I15046" t="inlineStr"/>
      <c r="J15046" t="inlineStr"/>
    </row>
    <row r="15047" ht="18" customHeight="1" s="7">
      <c r="A15047" s="2" t="inlineStr"/>
      <c r="B15047" s="8" t="inlineStr"/>
      <c r="C15047" s="1" t="inlineStr"/>
      <c r="D15047" s="1" t="inlineStr"/>
      <c r="E15047" s="2" t="inlineStr"/>
      <c r="F15047" t="inlineStr"/>
      <c r="G15047" t="inlineStr"/>
      <c r="H15047" t="inlineStr"/>
      <c r="I15047" t="inlineStr"/>
      <c r="J15047" t="inlineStr"/>
    </row>
    <row r="15048" ht="18" customHeight="1" s="7">
      <c r="A15048" s="2" t="inlineStr"/>
      <c r="B15048" s="8" t="inlineStr"/>
      <c r="C15048" s="1" t="inlineStr"/>
      <c r="D15048" s="1" t="inlineStr"/>
      <c r="E15048" s="2" t="inlineStr"/>
      <c r="F15048" t="inlineStr"/>
      <c r="G15048" t="inlineStr"/>
      <c r="H15048" t="inlineStr"/>
      <c r="I15048" t="inlineStr"/>
      <c r="J15048" t="inlineStr"/>
    </row>
    <row r="15049" ht="18" customHeight="1" s="7">
      <c r="A15049" s="2" t="inlineStr"/>
      <c r="B15049" s="8" t="inlineStr"/>
      <c r="C15049" s="1" t="inlineStr"/>
      <c r="D15049" s="1" t="inlineStr"/>
      <c r="E15049" s="2" t="inlineStr"/>
      <c r="F15049" t="inlineStr"/>
      <c r="G15049" t="inlineStr"/>
      <c r="H15049" t="inlineStr"/>
      <c r="I15049" t="inlineStr"/>
      <c r="J15049" t="inlineStr"/>
    </row>
    <row r="15050" ht="18" customHeight="1" s="7">
      <c r="A15050" s="2" t="inlineStr"/>
      <c r="B15050" s="8" t="inlineStr"/>
      <c r="C15050" s="1" t="inlineStr"/>
      <c r="D15050" s="1" t="inlineStr"/>
      <c r="E15050" s="2" t="inlineStr"/>
      <c r="F15050" t="inlineStr"/>
      <c r="G15050" t="inlineStr"/>
      <c r="H15050" t="inlineStr"/>
      <c r="I15050" t="inlineStr"/>
      <c r="J15050" t="inlineStr"/>
    </row>
    <row r="15051" ht="18" customHeight="1" s="7">
      <c r="A15051" s="2" t="inlineStr"/>
      <c r="B15051" s="8" t="inlineStr"/>
      <c r="C15051" s="1" t="inlineStr"/>
      <c r="D15051" s="1" t="inlineStr"/>
      <c r="E15051" s="2" t="inlineStr"/>
      <c r="F15051" t="inlineStr"/>
      <c r="G15051" t="inlineStr"/>
      <c r="H15051" t="inlineStr"/>
      <c r="I15051" t="inlineStr"/>
      <c r="J15051" t="inlineStr"/>
    </row>
    <row r="15052" ht="18" customHeight="1" s="7">
      <c r="A15052" s="2" t="inlineStr"/>
      <c r="B15052" s="8" t="inlineStr"/>
      <c r="C15052" s="1" t="inlineStr"/>
      <c r="D15052" s="1" t="inlineStr"/>
      <c r="E15052" s="2" t="inlineStr"/>
      <c r="F15052" t="inlineStr"/>
      <c r="G15052" t="inlineStr"/>
      <c r="H15052" t="inlineStr"/>
      <c r="I15052" t="inlineStr"/>
      <c r="J15052" t="inlineStr"/>
    </row>
    <row r="15053" ht="18" customHeight="1" s="7">
      <c r="A15053" s="2" t="inlineStr"/>
      <c r="B15053" s="8" t="inlineStr"/>
      <c r="C15053" s="1" t="inlineStr"/>
      <c r="D15053" s="1" t="inlineStr"/>
      <c r="E15053" s="2" t="inlineStr"/>
      <c r="F15053" t="inlineStr"/>
      <c r="G15053" t="inlineStr"/>
      <c r="H15053" t="inlineStr"/>
      <c r="I15053" t="inlineStr"/>
      <c r="J15053" t="inlineStr"/>
    </row>
    <row r="15054" ht="18" customHeight="1" s="7">
      <c r="A15054" s="2" t="inlineStr"/>
      <c r="B15054" s="8" t="inlineStr"/>
      <c r="C15054" s="1" t="inlineStr"/>
      <c r="D15054" s="1" t="inlineStr"/>
      <c r="E15054" s="2" t="inlineStr"/>
      <c r="F15054" t="inlineStr"/>
      <c r="G15054" t="inlineStr"/>
      <c r="H15054" t="inlineStr"/>
      <c r="I15054" t="inlineStr"/>
      <c r="J15054" t="inlineStr"/>
    </row>
    <row r="15055" ht="18" customHeight="1" s="7">
      <c r="A15055" s="2" t="inlineStr"/>
      <c r="B15055" s="8" t="inlineStr"/>
      <c r="C15055" s="1" t="inlineStr"/>
      <c r="D15055" s="1" t="inlineStr"/>
      <c r="E15055" s="2" t="inlineStr"/>
      <c r="F15055" t="inlineStr"/>
      <c r="G15055" t="inlineStr"/>
      <c r="H15055" t="inlineStr"/>
      <c r="I15055" t="inlineStr"/>
      <c r="J15055" t="inlineStr"/>
    </row>
    <row r="15056" ht="18" customHeight="1" s="7">
      <c r="A15056" s="2" t="inlineStr"/>
      <c r="B15056" s="8" t="inlineStr"/>
      <c r="C15056" s="1" t="inlineStr"/>
      <c r="D15056" s="1" t="inlineStr"/>
      <c r="E15056" s="2" t="inlineStr"/>
      <c r="F15056" t="inlineStr"/>
      <c r="G15056" t="inlineStr"/>
      <c r="H15056" t="inlineStr"/>
      <c r="I15056" t="inlineStr"/>
      <c r="J15056" t="inlineStr"/>
    </row>
    <row r="15057" ht="18" customHeight="1" s="7">
      <c r="A15057" s="2" t="inlineStr"/>
      <c r="B15057" s="8" t="inlineStr"/>
      <c r="C15057" s="1" t="inlineStr"/>
      <c r="D15057" s="1" t="inlineStr"/>
      <c r="E15057" s="2" t="inlineStr"/>
      <c r="F15057" t="inlineStr"/>
      <c r="G15057" t="inlineStr"/>
      <c r="H15057" t="inlineStr"/>
      <c r="I15057" t="inlineStr"/>
      <c r="J15057" t="inlineStr"/>
    </row>
    <row r="15058" ht="18" customHeight="1" s="7">
      <c r="A15058" s="2" t="inlineStr"/>
      <c r="B15058" s="8" t="inlineStr"/>
      <c r="C15058" s="1" t="inlineStr"/>
      <c r="D15058" s="1" t="inlineStr"/>
      <c r="E15058" s="2" t="inlineStr"/>
      <c r="F15058" t="inlineStr"/>
      <c r="G15058" t="inlineStr"/>
      <c r="H15058" t="inlineStr"/>
      <c r="I15058" t="inlineStr"/>
      <c r="J15058" t="inlineStr"/>
    </row>
    <row r="15059" ht="18" customHeight="1" s="7">
      <c r="A15059" s="2" t="inlineStr"/>
      <c r="B15059" s="8" t="inlineStr"/>
      <c r="C15059" s="1" t="inlineStr"/>
      <c r="D15059" s="1" t="inlineStr"/>
      <c r="E15059" s="2" t="inlineStr"/>
      <c r="F15059" t="inlineStr"/>
      <c r="G15059" t="inlineStr"/>
      <c r="H15059" t="inlineStr"/>
      <c r="I15059" t="inlineStr"/>
      <c r="J15059" t="inlineStr"/>
    </row>
    <row r="15060" ht="18" customHeight="1" s="7">
      <c r="A15060" s="2" t="inlineStr"/>
      <c r="B15060" s="8" t="inlineStr"/>
      <c r="C15060" s="1" t="inlineStr"/>
      <c r="D15060" s="1" t="inlineStr"/>
      <c r="E15060" s="2" t="inlineStr"/>
      <c r="F15060" t="inlineStr"/>
      <c r="G15060" t="inlineStr"/>
      <c r="H15060" t="inlineStr"/>
      <c r="I15060" t="inlineStr"/>
      <c r="J15060" t="inlineStr"/>
    </row>
    <row r="15061" ht="18" customHeight="1" s="7">
      <c r="A15061" s="2" t="inlineStr"/>
      <c r="B15061" s="8" t="inlineStr"/>
      <c r="C15061" s="1" t="inlineStr"/>
      <c r="D15061" s="1" t="inlineStr"/>
      <c r="E15061" s="2" t="inlineStr"/>
      <c r="F15061" t="inlineStr"/>
      <c r="G15061" t="inlineStr"/>
      <c r="H15061" t="inlineStr"/>
      <c r="I15061" t="inlineStr"/>
      <c r="J15061" t="inlineStr"/>
    </row>
    <row r="15062" ht="18" customHeight="1" s="7">
      <c r="A15062" s="2" t="inlineStr"/>
      <c r="B15062" s="8" t="inlineStr"/>
      <c r="C15062" s="1" t="inlineStr"/>
      <c r="D15062" s="1" t="inlineStr"/>
      <c r="E15062" s="2" t="inlineStr"/>
      <c r="F15062" t="inlineStr"/>
      <c r="G15062" t="inlineStr"/>
      <c r="H15062" t="inlineStr"/>
      <c r="I15062" t="inlineStr"/>
      <c r="J15062" t="inlineStr"/>
    </row>
    <row r="15063" ht="18" customHeight="1" s="7">
      <c r="A15063" s="2" t="inlineStr"/>
      <c r="B15063" s="8" t="inlineStr"/>
      <c r="C15063" s="1" t="inlineStr"/>
      <c r="D15063" s="1" t="inlineStr"/>
      <c r="E15063" s="2" t="inlineStr"/>
      <c r="F15063" t="inlineStr"/>
      <c r="G15063" t="inlineStr"/>
      <c r="H15063" t="inlineStr"/>
      <c r="I15063" t="inlineStr"/>
      <c r="J15063" t="inlineStr"/>
    </row>
    <row r="15064" ht="18" customHeight="1" s="7">
      <c r="A15064" s="2" t="inlineStr"/>
      <c r="B15064" s="8" t="inlineStr"/>
      <c r="C15064" s="1" t="inlineStr"/>
      <c r="D15064" s="1" t="inlineStr"/>
      <c r="E15064" s="2" t="inlineStr"/>
      <c r="F15064" t="inlineStr"/>
      <c r="G15064" t="inlineStr"/>
      <c r="H15064" t="inlineStr"/>
      <c r="I15064" t="inlineStr"/>
      <c r="J15064" t="inlineStr"/>
    </row>
    <row r="15065" ht="18" customHeight="1" s="7">
      <c r="A15065" s="2" t="inlineStr"/>
      <c r="B15065" s="8" t="inlineStr"/>
      <c r="C15065" s="1" t="inlineStr"/>
      <c r="D15065" s="1" t="inlineStr"/>
      <c r="E15065" s="2" t="inlineStr"/>
      <c r="F15065" t="inlineStr"/>
      <c r="G15065" t="inlineStr"/>
      <c r="H15065" t="inlineStr"/>
      <c r="I15065" t="inlineStr"/>
      <c r="J15065" t="inlineStr"/>
    </row>
    <row r="15066" ht="18" customHeight="1" s="7">
      <c r="A15066" s="2" t="inlineStr"/>
      <c r="B15066" s="8" t="inlineStr"/>
      <c r="C15066" s="1" t="inlineStr"/>
      <c r="D15066" s="1" t="inlineStr"/>
      <c r="E15066" s="2" t="inlineStr"/>
      <c r="F15066" t="inlineStr"/>
      <c r="G15066" t="inlineStr"/>
      <c r="H15066" t="inlineStr"/>
      <c r="I15066" t="inlineStr"/>
      <c r="J15066" t="inlineStr"/>
    </row>
    <row r="15067" ht="18" customHeight="1" s="7">
      <c r="A15067" s="2" t="inlineStr"/>
      <c r="B15067" s="8" t="inlineStr"/>
      <c r="C15067" s="1" t="inlineStr"/>
      <c r="D15067" s="1" t="inlineStr"/>
      <c r="E15067" s="2" t="inlineStr"/>
      <c r="F15067" t="inlineStr"/>
      <c r="G15067" t="inlineStr"/>
      <c r="H15067" t="inlineStr"/>
      <c r="I15067" t="inlineStr"/>
      <c r="J15067" t="inlineStr"/>
    </row>
    <row r="15068" ht="18" customHeight="1" s="7">
      <c r="A15068" s="2" t="inlineStr"/>
      <c r="B15068" s="8" t="inlineStr"/>
      <c r="C15068" s="1" t="inlineStr"/>
      <c r="D15068" s="1" t="inlineStr"/>
      <c r="E15068" s="2" t="inlineStr"/>
      <c r="F15068" t="inlineStr"/>
      <c r="G15068" t="inlineStr"/>
      <c r="H15068" t="inlineStr"/>
      <c r="I15068" t="inlineStr"/>
      <c r="J15068" t="inlineStr"/>
    </row>
    <row r="15069" ht="18" customHeight="1" s="7">
      <c r="A15069" s="2" t="inlineStr"/>
      <c r="B15069" s="8" t="inlineStr"/>
      <c r="C15069" s="1" t="inlineStr"/>
      <c r="D15069" s="1" t="inlineStr"/>
      <c r="E15069" s="2" t="inlineStr"/>
      <c r="F15069" t="inlineStr"/>
      <c r="G15069" t="inlineStr"/>
      <c r="H15069" t="inlineStr"/>
      <c r="I15069" t="inlineStr"/>
      <c r="J15069" t="inlineStr"/>
    </row>
    <row r="15070" ht="18" customHeight="1" s="7">
      <c r="A15070" s="2" t="inlineStr"/>
      <c r="B15070" s="8" t="inlineStr"/>
      <c r="C15070" s="1" t="inlineStr"/>
      <c r="D15070" s="1" t="inlineStr"/>
      <c r="E15070" s="2" t="inlineStr"/>
      <c r="F15070" t="inlineStr"/>
      <c r="G15070" t="inlineStr"/>
      <c r="H15070" t="inlineStr"/>
      <c r="I15070" t="inlineStr"/>
      <c r="J15070" t="inlineStr"/>
    </row>
    <row r="15071" ht="18" customHeight="1" s="7">
      <c r="A15071" s="2" t="inlineStr"/>
      <c r="B15071" s="8" t="inlineStr"/>
      <c r="C15071" s="1" t="inlineStr"/>
      <c r="D15071" s="1" t="inlineStr"/>
      <c r="E15071" s="2" t="inlineStr"/>
      <c r="F15071" t="inlineStr"/>
      <c r="G15071" t="inlineStr"/>
      <c r="H15071" t="inlineStr"/>
      <c r="I15071" t="inlineStr"/>
      <c r="J15071" t="inlineStr"/>
    </row>
    <row r="15072" ht="18" customHeight="1" s="7">
      <c r="A15072" s="2" t="inlineStr"/>
      <c r="B15072" s="8" t="inlineStr"/>
      <c r="C15072" s="1" t="inlineStr"/>
      <c r="D15072" s="1" t="inlineStr"/>
      <c r="E15072" s="2" t="inlineStr"/>
      <c r="F15072" t="inlineStr"/>
      <c r="G15072" t="inlineStr"/>
      <c r="H15072" t="inlineStr"/>
      <c r="I15072" t="inlineStr"/>
      <c r="J15072" t="inlineStr"/>
    </row>
    <row r="15073" ht="18" customHeight="1" s="7">
      <c r="A15073" s="2" t="inlineStr"/>
      <c r="B15073" s="8" t="inlineStr"/>
      <c r="C15073" s="1" t="inlineStr"/>
      <c r="D15073" s="1" t="inlineStr"/>
      <c r="E15073" s="2" t="inlineStr"/>
      <c r="F15073" t="inlineStr"/>
      <c r="G15073" t="inlineStr"/>
      <c r="H15073" t="inlineStr"/>
      <c r="I15073" t="inlineStr"/>
      <c r="J15073" t="inlineStr"/>
    </row>
    <row r="15074" ht="18" customHeight="1" s="7">
      <c r="A15074" s="2" t="inlineStr"/>
      <c r="B15074" s="8" t="inlineStr"/>
      <c r="C15074" s="1" t="inlineStr"/>
      <c r="D15074" s="1" t="inlineStr"/>
      <c r="E15074" s="2" t="inlineStr"/>
      <c r="F15074" t="inlineStr"/>
      <c r="G15074" t="inlineStr"/>
      <c r="H15074" t="inlineStr"/>
      <c r="I15074" t="inlineStr"/>
      <c r="J15074" t="inlineStr"/>
    </row>
    <row r="15075" ht="18" customHeight="1" s="7">
      <c r="A15075" s="2" t="inlineStr"/>
      <c r="B15075" s="8" t="inlineStr"/>
      <c r="C15075" s="1" t="inlineStr"/>
      <c r="D15075" s="1" t="inlineStr"/>
      <c r="E15075" s="2" t="inlineStr"/>
      <c r="F15075" t="inlineStr"/>
      <c r="G15075" t="inlineStr"/>
      <c r="H15075" t="inlineStr"/>
      <c r="I15075" t="inlineStr"/>
      <c r="J15075" t="inlineStr"/>
    </row>
    <row r="15076" ht="18" customHeight="1" s="7">
      <c r="A15076" s="2" t="inlineStr"/>
      <c r="B15076" s="8" t="inlineStr"/>
      <c r="C15076" s="1" t="inlineStr"/>
      <c r="D15076" s="1" t="inlineStr"/>
      <c r="E15076" s="2" t="inlineStr"/>
      <c r="F15076" t="inlineStr"/>
      <c r="G15076" t="inlineStr"/>
      <c r="H15076" t="inlineStr"/>
      <c r="I15076" t="inlineStr"/>
      <c r="J15076" t="inlineStr"/>
    </row>
    <row r="15077" ht="18" customHeight="1" s="7">
      <c r="A15077" s="2" t="inlineStr"/>
      <c r="B15077" s="8" t="inlineStr"/>
      <c r="C15077" s="1" t="inlineStr"/>
      <c r="D15077" s="1" t="inlineStr"/>
      <c r="E15077" s="2" t="inlineStr"/>
      <c r="F15077" t="inlineStr"/>
      <c r="G15077" t="inlineStr"/>
      <c r="H15077" t="inlineStr"/>
      <c r="I15077" t="inlineStr"/>
      <c r="J15077" t="inlineStr"/>
    </row>
    <row r="15078" ht="18" customHeight="1" s="7">
      <c r="A15078" s="2" t="inlineStr"/>
      <c r="B15078" s="8" t="inlineStr"/>
      <c r="C15078" s="1" t="inlineStr"/>
      <c r="D15078" s="1" t="inlineStr"/>
      <c r="E15078" s="2" t="inlineStr"/>
      <c r="F15078" t="inlineStr"/>
      <c r="G15078" t="inlineStr"/>
      <c r="H15078" t="inlineStr"/>
      <c r="I15078" t="inlineStr"/>
      <c r="J15078" t="inlineStr"/>
    </row>
    <row r="15079" ht="18" customHeight="1" s="7">
      <c r="A15079" s="2" t="inlineStr"/>
      <c r="B15079" s="8" t="inlineStr"/>
      <c r="C15079" s="1" t="inlineStr"/>
      <c r="D15079" s="1" t="inlineStr"/>
      <c r="E15079" s="2" t="inlineStr"/>
      <c r="F15079" t="inlineStr"/>
      <c r="G15079" t="inlineStr"/>
      <c r="H15079" t="inlineStr"/>
      <c r="I15079" t="inlineStr"/>
      <c r="J15079" t="inlineStr"/>
    </row>
    <row r="15080" ht="18" customHeight="1" s="7">
      <c r="A15080" s="2" t="inlineStr"/>
      <c r="B15080" s="8" t="inlineStr"/>
      <c r="C15080" s="1" t="inlineStr"/>
      <c r="D15080" s="1" t="inlineStr"/>
      <c r="E15080" s="2" t="inlineStr"/>
      <c r="F15080" t="inlineStr"/>
      <c r="G15080" t="inlineStr"/>
      <c r="H15080" t="inlineStr"/>
      <c r="I15080" t="inlineStr"/>
      <c r="J15080" t="inlineStr"/>
    </row>
    <row r="15081" ht="18" customHeight="1" s="7">
      <c r="A15081" s="2" t="inlineStr"/>
      <c r="B15081" s="8" t="inlineStr"/>
      <c r="C15081" s="1" t="inlineStr"/>
      <c r="D15081" s="1" t="inlineStr"/>
      <c r="E15081" s="2" t="inlineStr"/>
      <c r="F15081" t="inlineStr"/>
      <c r="G15081" t="inlineStr"/>
      <c r="H15081" t="inlineStr"/>
      <c r="I15081" t="inlineStr"/>
      <c r="J15081" t="inlineStr"/>
    </row>
    <row r="15082" ht="18" customHeight="1" s="7">
      <c r="A15082" s="2" t="inlineStr"/>
      <c r="B15082" s="8" t="inlineStr"/>
      <c r="C15082" s="1" t="inlineStr"/>
      <c r="D15082" s="1" t="inlineStr"/>
      <c r="E15082" s="2" t="inlineStr"/>
      <c r="F15082" t="inlineStr"/>
      <c r="G15082" t="inlineStr"/>
      <c r="H15082" t="inlineStr"/>
      <c r="I15082" t="inlineStr"/>
      <c r="J15082" t="inlineStr"/>
    </row>
    <row r="15083" ht="18" customHeight="1" s="7">
      <c r="A15083" s="2" t="inlineStr"/>
      <c r="B15083" s="8" t="inlineStr"/>
      <c r="C15083" s="1" t="inlineStr"/>
      <c r="D15083" s="1" t="inlineStr"/>
      <c r="E15083" s="2" t="inlineStr"/>
      <c r="F15083" t="inlineStr"/>
      <c r="G15083" t="inlineStr"/>
      <c r="H15083" t="inlineStr"/>
      <c r="I15083" t="inlineStr"/>
      <c r="J15083" t="inlineStr"/>
    </row>
    <row r="15084" ht="18" customHeight="1" s="7">
      <c r="A15084" s="2" t="inlineStr"/>
      <c r="B15084" s="8" t="inlineStr"/>
      <c r="C15084" s="1" t="inlineStr"/>
      <c r="D15084" s="1" t="inlineStr"/>
      <c r="E15084" s="2" t="inlineStr"/>
      <c r="F15084" t="inlineStr"/>
      <c r="G15084" t="inlineStr"/>
      <c r="H15084" t="inlineStr"/>
      <c r="I15084" t="inlineStr"/>
      <c r="J15084" t="inlineStr"/>
    </row>
    <row r="15085" ht="18" customHeight="1" s="7">
      <c r="A15085" s="2" t="inlineStr"/>
      <c r="B15085" s="8" t="inlineStr"/>
      <c r="C15085" s="1" t="inlineStr"/>
      <c r="D15085" s="1" t="inlineStr"/>
      <c r="E15085" s="2" t="inlineStr"/>
      <c r="F15085" t="inlineStr"/>
      <c r="G15085" t="inlineStr"/>
      <c r="H15085" t="inlineStr"/>
      <c r="I15085" t="inlineStr"/>
      <c r="J15085" t="inlineStr"/>
    </row>
    <row r="15086" ht="18" customHeight="1" s="7">
      <c r="A15086" s="2" t="inlineStr"/>
      <c r="B15086" s="8" t="inlineStr"/>
      <c r="C15086" s="1" t="inlineStr"/>
      <c r="D15086" s="1" t="inlineStr"/>
      <c r="E15086" s="2" t="inlineStr"/>
      <c r="F15086" t="inlineStr"/>
      <c r="G15086" t="inlineStr"/>
      <c r="H15086" t="inlineStr"/>
      <c r="I15086" t="inlineStr"/>
      <c r="J15086" t="inlineStr"/>
    </row>
    <row r="15087" ht="18" customHeight="1" s="7">
      <c r="A15087" s="2" t="inlineStr"/>
      <c r="B15087" s="8" t="inlineStr"/>
      <c r="C15087" s="1" t="inlineStr"/>
      <c r="D15087" s="1" t="inlineStr"/>
      <c r="E15087" s="2" t="inlineStr"/>
      <c r="F15087" t="inlineStr"/>
      <c r="G15087" t="inlineStr"/>
      <c r="H15087" t="inlineStr"/>
      <c r="I15087" t="inlineStr"/>
      <c r="J15087" t="inlineStr"/>
    </row>
    <row r="15088" ht="18" customHeight="1" s="7">
      <c r="A15088" s="2" t="inlineStr"/>
      <c r="B15088" s="8" t="inlineStr"/>
      <c r="C15088" s="1" t="inlineStr"/>
      <c r="D15088" s="1" t="inlineStr"/>
      <c r="E15088" s="2" t="inlineStr"/>
      <c r="F15088" t="inlineStr"/>
      <c r="G15088" t="inlineStr"/>
      <c r="H15088" t="inlineStr"/>
      <c r="I15088" t="inlineStr"/>
      <c r="J15088" t="inlineStr"/>
    </row>
    <row r="15089" ht="18" customHeight="1" s="7">
      <c r="A15089" s="2" t="inlineStr"/>
      <c r="B15089" s="8" t="inlineStr"/>
      <c r="C15089" s="1" t="inlineStr"/>
      <c r="D15089" s="1" t="inlineStr"/>
      <c r="E15089" s="2" t="inlineStr"/>
      <c r="F15089" t="inlineStr"/>
      <c r="G15089" t="inlineStr"/>
      <c r="H15089" t="inlineStr"/>
      <c r="I15089" t="inlineStr"/>
      <c r="J15089" t="inlineStr"/>
    </row>
    <row r="15090" ht="18" customHeight="1" s="7">
      <c r="A15090" s="2" t="inlineStr"/>
      <c r="B15090" s="8" t="inlineStr"/>
      <c r="C15090" s="1" t="inlineStr"/>
      <c r="D15090" s="1" t="inlineStr"/>
      <c r="E15090" s="2" t="inlineStr"/>
      <c r="F15090" t="inlineStr"/>
      <c r="G15090" t="inlineStr"/>
      <c r="H15090" t="inlineStr"/>
      <c r="I15090" t="inlineStr"/>
      <c r="J15090" t="inlineStr"/>
    </row>
    <row r="15091" ht="18" customHeight="1" s="7">
      <c r="A15091" s="2" t="inlineStr"/>
      <c r="B15091" s="8" t="inlineStr"/>
      <c r="C15091" s="1" t="inlineStr"/>
      <c r="D15091" s="1" t="inlineStr"/>
      <c r="E15091" s="2" t="inlineStr"/>
      <c r="F15091" t="inlineStr"/>
      <c r="G15091" t="inlineStr"/>
      <c r="H15091" t="inlineStr"/>
      <c r="I15091" t="inlineStr"/>
      <c r="J15091" t="inlineStr"/>
    </row>
    <row r="15092" ht="18" customHeight="1" s="7">
      <c r="A15092" s="2" t="inlineStr"/>
      <c r="B15092" s="8" t="inlineStr"/>
      <c r="C15092" s="1" t="inlineStr"/>
      <c r="D15092" s="1" t="inlineStr"/>
      <c r="E15092" s="2" t="inlineStr"/>
      <c r="F15092" t="inlineStr"/>
      <c r="G15092" t="inlineStr"/>
      <c r="H15092" t="inlineStr"/>
      <c r="I15092" t="inlineStr"/>
      <c r="J15092" t="inlineStr"/>
    </row>
    <row r="15093" ht="18" customHeight="1" s="7">
      <c r="A15093" s="2" t="inlineStr"/>
      <c r="B15093" s="8" t="inlineStr"/>
      <c r="C15093" s="1" t="inlineStr"/>
      <c r="D15093" s="1" t="inlineStr"/>
      <c r="E15093" s="2" t="inlineStr"/>
      <c r="F15093" t="inlineStr"/>
      <c r="G15093" t="inlineStr"/>
      <c r="H15093" t="inlineStr"/>
      <c r="I15093" t="inlineStr"/>
      <c r="J15093" t="inlineStr"/>
    </row>
    <row r="15094" ht="18" customHeight="1" s="7">
      <c r="A15094" s="2" t="inlineStr"/>
      <c r="B15094" s="8" t="inlineStr"/>
      <c r="C15094" s="1" t="inlineStr"/>
      <c r="D15094" s="1" t="inlineStr"/>
      <c r="E15094" s="2" t="inlineStr"/>
      <c r="F15094" t="inlineStr"/>
      <c r="G15094" t="inlineStr"/>
      <c r="H15094" t="inlineStr"/>
      <c r="I15094" t="inlineStr"/>
      <c r="J15094" t="inlineStr"/>
    </row>
    <row r="15095" ht="18" customHeight="1" s="7">
      <c r="A15095" s="2" t="inlineStr"/>
      <c r="B15095" s="8" t="inlineStr"/>
      <c r="C15095" s="1" t="inlineStr"/>
      <c r="D15095" s="1" t="inlineStr"/>
      <c r="E15095" s="2" t="inlineStr"/>
      <c r="F15095" t="inlineStr"/>
      <c r="G15095" t="inlineStr"/>
      <c r="H15095" t="inlineStr"/>
      <c r="I15095" t="inlineStr"/>
      <c r="J15095" t="inlineStr"/>
    </row>
    <row r="15096" ht="18" customHeight="1" s="7">
      <c r="A15096" s="2" t="inlineStr"/>
      <c r="B15096" s="8" t="inlineStr"/>
      <c r="C15096" s="1" t="inlineStr"/>
      <c r="D15096" s="1" t="inlineStr"/>
      <c r="E15096" s="2" t="inlineStr"/>
      <c r="F15096" t="inlineStr"/>
      <c r="G15096" t="inlineStr"/>
      <c r="H15096" t="inlineStr"/>
      <c r="I15096" t="inlineStr"/>
      <c r="J15096" t="inlineStr"/>
    </row>
    <row r="15097" ht="18" customHeight="1" s="7">
      <c r="A15097" s="2" t="inlineStr"/>
      <c r="B15097" s="8" t="inlineStr"/>
      <c r="C15097" s="1" t="inlineStr"/>
      <c r="D15097" s="1" t="inlineStr"/>
      <c r="E15097" s="2" t="inlineStr"/>
      <c r="F15097" t="inlineStr"/>
      <c r="G15097" t="inlineStr"/>
      <c r="H15097" t="inlineStr"/>
      <c r="I15097" t="inlineStr"/>
      <c r="J15097" t="inlineStr"/>
    </row>
    <row r="15098" ht="18" customHeight="1" s="7">
      <c r="A15098" s="2" t="inlineStr"/>
      <c r="B15098" s="8" t="inlineStr"/>
      <c r="C15098" s="1" t="inlineStr"/>
      <c r="D15098" s="1" t="inlineStr"/>
      <c r="E15098" s="2" t="inlineStr"/>
      <c r="F15098" t="inlineStr"/>
      <c r="G15098" t="inlineStr"/>
      <c r="H15098" t="inlineStr"/>
      <c r="I15098" t="inlineStr"/>
      <c r="J15098" t="inlineStr"/>
    </row>
    <row r="15099" ht="18" customHeight="1" s="7">
      <c r="A15099" s="2" t="inlineStr"/>
      <c r="B15099" s="8" t="inlineStr"/>
      <c r="C15099" s="1" t="inlineStr"/>
      <c r="D15099" s="1" t="inlineStr"/>
      <c r="E15099" s="2" t="inlineStr"/>
      <c r="F15099" t="inlineStr"/>
      <c r="G15099" t="inlineStr"/>
      <c r="H15099" t="inlineStr"/>
      <c r="I15099" t="inlineStr"/>
      <c r="J15099" t="inlineStr"/>
    </row>
    <row r="15100" ht="18" customHeight="1" s="7">
      <c r="A15100" s="2" t="inlineStr"/>
      <c r="B15100" s="8" t="inlineStr"/>
      <c r="C15100" s="1" t="inlineStr"/>
      <c r="D15100" s="1" t="inlineStr"/>
      <c r="E15100" s="2" t="inlineStr"/>
      <c r="F15100" t="inlineStr"/>
      <c r="G15100" t="inlineStr"/>
      <c r="H15100" t="inlineStr"/>
      <c r="I15100" t="inlineStr"/>
      <c r="J15100" t="inlineStr"/>
    </row>
    <row r="15101" ht="18" customHeight="1" s="7">
      <c r="A15101" s="2" t="inlineStr"/>
      <c r="B15101" s="8" t="inlineStr"/>
      <c r="C15101" s="1" t="inlineStr"/>
      <c r="D15101" s="1" t="inlineStr"/>
      <c r="E15101" s="2" t="inlineStr"/>
      <c r="F15101" t="inlineStr"/>
      <c r="G15101" t="inlineStr"/>
      <c r="H15101" t="inlineStr"/>
      <c r="I15101" t="inlineStr"/>
      <c r="J15101" t="inlineStr"/>
    </row>
    <row r="15102" ht="18" customHeight="1" s="7">
      <c r="A15102" s="2" t="inlineStr"/>
      <c r="B15102" s="8" t="inlineStr"/>
      <c r="C15102" s="1" t="inlineStr"/>
      <c r="D15102" s="1" t="inlineStr"/>
      <c r="E15102" s="2" t="inlineStr"/>
      <c r="F15102" t="inlineStr"/>
      <c r="G15102" t="inlineStr"/>
      <c r="H15102" t="inlineStr"/>
      <c r="I15102" t="inlineStr"/>
      <c r="J15102" t="inlineStr"/>
    </row>
    <row r="15103" ht="18" customHeight="1" s="7">
      <c r="A15103" s="2" t="inlineStr"/>
      <c r="B15103" s="8" t="inlineStr"/>
      <c r="C15103" s="1" t="inlineStr"/>
      <c r="D15103" s="1" t="inlineStr"/>
      <c r="E15103" s="2" t="inlineStr"/>
      <c r="F15103" t="inlineStr"/>
      <c r="G15103" t="inlineStr"/>
      <c r="H15103" t="inlineStr"/>
      <c r="I15103" t="inlineStr"/>
      <c r="J15103" t="inlineStr"/>
    </row>
    <row r="15104" ht="18" customHeight="1" s="7">
      <c r="A15104" s="2" t="inlineStr"/>
      <c r="B15104" s="8" t="inlineStr"/>
      <c r="C15104" s="1" t="inlineStr"/>
      <c r="D15104" s="1" t="inlineStr"/>
      <c r="E15104" s="2" t="inlineStr"/>
      <c r="F15104" t="inlineStr"/>
      <c r="G15104" t="inlineStr"/>
      <c r="H15104" t="inlineStr"/>
      <c r="I15104" t="inlineStr"/>
      <c r="J15104" t="inlineStr"/>
    </row>
    <row r="15105" ht="18" customHeight="1" s="7">
      <c r="A15105" s="2" t="inlineStr"/>
      <c r="B15105" s="8" t="inlineStr"/>
      <c r="C15105" s="1" t="inlineStr"/>
      <c r="D15105" s="1" t="inlineStr"/>
      <c r="E15105" s="2" t="inlineStr"/>
      <c r="F15105" t="inlineStr"/>
      <c r="G15105" t="inlineStr"/>
      <c r="H15105" t="inlineStr"/>
      <c r="I15105" t="inlineStr"/>
      <c r="J15105" t="inlineStr"/>
    </row>
    <row r="15106" ht="18" customHeight="1" s="7">
      <c r="A15106" s="2" t="inlineStr"/>
      <c r="B15106" s="8" t="inlineStr"/>
      <c r="C15106" s="1" t="inlineStr"/>
      <c r="D15106" s="1" t="inlineStr"/>
      <c r="E15106" s="2" t="inlineStr"/>
      <c r="F15106" t="inlineStr"/>
      <c r="G15106" t="inlineStr"/>
      <c r="H15106" t="inlineStr"/>
      <c r="I15106" t="inlineStr"/>
      <c r="J15106" t="inlineStr"/>
    </row>
    <row r="15107" ht="18" customHeight="1" s="7">
      <c r="A15107" s="2" t="inlineStr"/>
      <c r="B15107" s="8" t="inlineStr"/>
      <c r="C15107" s="1" t="inlineStr"/>
      <c r="D15107" s="1" t="inlineStr"/>
      <c r="E15107" s="2" t="inlineStr"/>
      <c r="F15107" t="inlineStr"/>
      <c r="G15107" t="inlineStr"/>
      <c r="H15107" t="inlineStr"/>
      <c r="I15107" t="inlineStr"/>
      <c r="J15107" t="inlineStr"/>
    </row>
    <row r="15108" ht="18" customHeight="1" s="7">
      <c r="A15108" s="2" t="inlineStr"/>
      <c r="B15108" s="8" t="inlineStr"/>
      <c r="C15108" s="1" t="inlineStr"/>
      <c r="D15108" s="1" t="inlineStr"/>
      <c r="E15108" s="2" t="inlineStr"/>
      <c r="F15108" t="inlineStr"/>
      <c r="G15108" t="inlineStr"/>
      <c r="H15108" t="inlineStr"/>
      <c r="I15108" t="inlineStr"/>
      <c r="J15108" t="inlineStr"/>
    </row>
    <row r="15109" ht="18" customHeight="1" s="7">
      <c r="A15109" s="2" t="inlineStr"/>
      <c r="B15109" s="8" t="inlineStr"/>
      <c r="C15109" s="1" t="inlineStr"/>
      <c r="D15109" s="1" t="inlineStr"/>
      <c r="E15109" s="2" t="inlineStr"/>
      <c r="F15109" t="inlineStr"/>
      <c r="G15109" t="inlineStr"/>
      <c r="H15109" t="inlineStr"/>
      <c r="I15109" t="inlineStr"/>
      <c r="J15109" t="inlineStr"/>
    </row>
    <row r="15110" ht="18" customHeight="1" s="7">
      <c r="A15110" s="2" t="inlineStr"/>
      <c r="B15110" s="8" t="inlineStr"/>
      <c r="C15110" s="1" t="inlineStr"/>
      <c r="D15110" s="1" t="inlineStr"/>
      <c r="E15110" s="2" t="inlineStr"/>
      <c r="F15110" t="inlineStr"/>
      <c r="G15110" t="inlineStr"/>
      <c r="H15110" t="inlineStr"/>
      <c r="I15110" t="inlineStr"/>
      <c r="J15110" t="inlineStr"/>
    </row>
    <row r="15111" ht="18" customHeight="1" s="7">
      <c r="A15111" s="2" t="inlineStr"/>
      <c r="B15111" s="8" t="inlineStr"/>
      <c r="C15111" s="1" t="inlineStr"/>
      <c r="D15111" s="1" t="inlineStr"/>
      <c r="E15111" s="2" t="inlineStr"/>
      <c r="F15111" t="inlineStr"/>
      <c r="G15111" t="inlineStr"/>
      <c r="H15111" t="inlineStr"/>
      <c r="I15111" t="inlineStr"/>
      <c r="J15111" t="inlineStr"/>
    </row>
    <row r="15112" ht="18" customHeight="1" s="7">
      <c r="A15112" s="2" t="inlineStr"/>
      <c r="B15112" s="8" t="inlineStr"/>
      <c r="C15112" s="1" t="inlineStr"/>
      <c r="D15112" s="1" t="inlineStr"/>
      <c r="E15112" s="2" t="inlineStr"/>
      <c r="F15112" t="inlineStr"/>
      <c r="G15112" t="inlineStr"/>
      <c r="H15112" t="inlineStr"/>
      <c r="I15112" t="inlineStr"/>
      <c r="J15112" t="inlineStr"/>
    </row>
    <row r="15113" ht="18" customHeight="1" s="7">
      <c r="A15113" s="2" t="inlineStr"/>
      <c r="B15113" s="8" t="inlineStr"/>
      <c r="C15113" s="1" t="inlineStr"/>
      <c r="D15113" s="1" t="inlineStr"/>
      <c r="E15113" s="2" t="inlineStr"/>
      <c r="F15113" t="inlineStr"/>
      <c r="G15113" t="inlineStr"/>
      <c r="H15113" t="inlineStr"/>
      <c r="I15113" t="inlineStr"/>
      <c r="J15113" t="inlineStr"/>
    </row>
    <row r="15114" ht="18" customHeight="1" s="7">
      <c r="A15114" s="2" t="inlineStr"/>
      <c r="B15114" s="8" t="inlineStr"/>
      <c r="C15114" s="1" t="inlineStr"/>
      <c r="D15114" s="1" t="inlineStr"/>
      <c r="E15114" s="2" t="inlineStr"/>
      <c r="F15114" t="inlineStr"/>
      <c r="G15114" t="inlineStr"/>
      <c r="H15114" t="inlineStr"/>
      <c r="I15114" t="inlineStr"/>
      <c r="J15114" t="inlineStr"/>
    </row>
    <row r="15115" ht="18" customHeight="1" s="7">
      <c r="A15115" s="2" t="inlineStr"/>
      <c r="B15115" s="8" t="inlineStr"/>
      <c r="C15115" s="1" t="inlineStr"/>
      <c r="D15115" s="1" t="inlineStr"/>
      <c r="E15115" s="2" t="inlineStr"/>
      <c r="F15115" t="inlineStr"/>
      <c r="G15115" t="inlineStr"/>
      <c r="H15115" t="inlineStr"/>
      <c r="I15115" t="inlineStr"/>
      <c r="J15115" t="inlineStr"/>
    </row>
    <row r="15116" ht="18" customHeight="1" s="7">
      <c r="A15116" s="2" t="inlineStr"/>
      <c r="B15116" s="8" t="inlineStr"/>
      <c r="C15116" s="1" t="inlineStr"/>
      <c r="D15116" s="1" t="inlineStr"/>
      <c r="E15116" s="2" t="inlineStr"/>
      <c r="F15116" t="inlineStr"/>
      <c r="G15116" t="inlineStr"/>
      <c r="H15116" t="inlineStr"/>
      <c r="I15116" t="inlineStr"/>
      <c r="J15116" t="inlineStr"/>
    </row>
    <row r="15117" ht="18" customHeight="1" s="7">
      <c r="A15117" s="2" t="inlineStr"/>
      <c r="B15117" s="8" t="inlineStr"/>
      <c r="C15117" s="1" t="inlineStr"/>
      <c r="D15117" s="1" t="inlineStr"/>
      <c r="E15117" s="2" t="inlineStr"/>
      <c r="F15117" t="inlineStr"/>
      <c r="G15117" t="inlineStr"/>
      <c r="H15117" t="inlineStr"/>
      <c r="I15117" t="inlineStr"/>
      <c r="J15117" t="inlineStr"/>
    </row>
    <row r="15118" ht="18" customHeight="1" s="7">
      <c r="A15118" s="2" t="inlineStr"/>
      <c r="B15118" s="8" t="inlineStr"/>
      <c r="C15118" s="1" t="inlineStr"/>
      <c r="D15118" s="1" t="inlineStr"/>
      <c r="E15118" s="2" t="inlineStr"/>
      <c r="F15118" t="inlineStr"/>
      <c r="G15118" t="inlineStr"/>
      <c r="H15118" t="inlineStr"/>
      <c r="I15118" t="inlineStr"/>
      <c r="J15118" t="inlineStr"/>
    </row>
    <row r="15119" ht="18" customHeight="1" s="7">
      <c r="A15119" s="2" t="inlineStr"/>
      <c r="B15119" s="8" t="inlineStr"/>
      <c r="C15119" s="1" t="inlineStr"/>
      <c r="D15119" s="1" t="inlineStr"/>
      <c r="E15119" s="2" t="inlineStr"/>
      <c r="F15119" t="inlineStr"/>
      <c r="G15119" t="inlineStr"/>
      <c r="H15119" t="inlineStr"/>
      <c r="I15119" t="inlineStr"/>
      <c r="J15119" t="inlineStr"/>
    </row>
    <row r="15120" ht="18" customHeight="1" s="7">
      <c r="A15120" s="2" t="inlineStr"/>
      <c r="B15120" s="8" t="inlineStr"/>
      <c r="C15120" s="1" t="inlineStr"/>
      <c r="D15120" s="1" t="inlineStr"/>
      <c r="E15120" s="2" t="inlineStr"/>
      <c r="F15120" t="inlineStr"/>
      <c r="G15120" t="inlineStr"/>
      <c r="H15120" t="inlineStr"/>
      <c r="I15120" t="inlineStr"/>
      <c r="J15120" t="inlineStr"/>
    </row>
    <row r="15121" ht="18" customHeight="1" s="7">
      <c r="A15121" s="2" t="inlineStr"/>
      <c r="B15121" s="8" t="inlineStr"/>
      <c r="C15121" s="1" t="inlineStr"/>
      <c r="D15121" s="1" t="inlineStr"/>
      <c r="E15121" s="2" t="inlineStr"/>
      <c r="F15121" t="inlineStr"/>
      <c r="G15121" t="inlineStr"/>
      <c r="H15121" t="inlineStr"/>
      <c r="I15121" t="inlineStr"/>
      <c r="J15121" t="inlineStr"/>
    </row>
    <row r="15122" ht="18" customHeight="1" s="7">
      <c r="A15122" s="2" t="inlineStr"/>
      <c r="B15122" s="8" t="inlineStr"/>
      <c r="C15122" s="1" t="inlineStr"/>
      <c r="D15122" s="1" t="inlineStr"/>
      <c r="E15122" s="2" t="inlineStr"/>
      <c r="F15122" t="inlineStr"/>
      <c r="G15122" t="inlineStr"/>
      <c r="H15122" t="inlineStr"/>
      <c r="I15122" t="inlineStr"/>
      <c r="J15122" t="inlineStr"/>
    </row>
    <row r="15123" ht="18" customHeight="1" s="7">
      <c r="A15123" s="2" t="inlineStr"/>
      <c r="B15123" s="8" t="inlineStr"/>
      <c r="C15123" s="1" t="inlineStr"/>
      <c r="D15123" s="1" t="inlineStr"/>
      <c r="E15123" s="2" t="inlineStr"/>
      <c r="F15123" t="inlineStr"/>
      <c r="G15123" t="inlineStr"/>
      <c r="H15123" t="inlineStr"/>
      <c r="I15123" t="inlineStr"/>
      <c r="J15123" t="inlineStr"/>
    </row>
    <row r="15124" ht="18" customHeight="1" s="7">
      <c r="A15124" s="2" t="inlineStr"/>
      <c r="B15124" s="8" t="inlineStr"/>
      <c r="C15124" s="1" t="inlineStr"/>
      <c r="D15124" s="1" t="inlineStr"/>
      <c r="E15124" s="2" t="inlineStr"/>
      <c r="F15124" t="inlineStr"/>
      <c r="G15124" t="inlineStr"/>
      <c r="H15124" t="inlineStr"/>
      <c r="I15124" t="inlineStr"/>
      <c r="J15124" t="inlineStr"/>
    </row>
    <row r="15125" ht="18" customHeight="1" s="7">
      <c r="A15125" s="2" t="inlineStr"/>
      <c r="B15125" s="8" t="inlineStr"/>
      <c r="C15125" s="1" t="inlineStr"/>
      <c r="D15125" s="1" t="inlineStr"/>
      <c r="E15125" s="2" t="inlineStr"/>
      <c r="F15125" t="inlineStr"/>
      <c r="G15125" t="inlineStr"/>
      <c r="H15125" t="inlineStr"/>
      <c r="I15125" t="inlineStr"/>
      <c r="J15125" t="inlineStr"/>
    </row>
    <row r="15126" ht="18" customHeight="1" s="7">
      <c r="A15126" s="2" t="inlineStr"/>
      <c r="B15126" s="8" t="inlineStr"/>
      <c r="C15126" s="1" t="inlineStr"/>
      <c r="D15126" s="1" t="inlineStr"/>
      <c r="E15126" s="2" t="inlineStr"/>
      <c r="F15126" t="inlineStr"/>
      <c r="G15126" t="inlineStr"/>
      <c r="H15126" t="inlineStr"/>
      <c r="I15126" t="inlineStr"/>
      <c r="J15126" t="inlineStr"/>
    </row>
    <row r="15127" ht="18" customHeight="1" s="7">
      <c r="A15127" s="2" t="inlineStr"/>
      <c r="B15127" s="8" t="inlineStr"/>
      <c r="C15127" s="1" t="inlineStr"/>
      <c r="D15127" s="1" t="inlineStr"/>
      <c r="E15127" s="2" t="inlineStr"/>
      <c r="F15127" t="inlineStr"/>
      <c r="G15127" t="inlineStr"/>
      <c r="H15127" t="inlineStr"/>
      <c r="I15127" t="inlineStr"/>
      <c r="J15127" t="inlineStr"/>
    </row>
    <row r="15128" ht="18" customHeight="1" s="7">
      <c r="A15128" s="2" t="inlineStr"/>
      <c r="B15128" s="8" t="inlineStr"/>
      <c r="C15128" s="1" t="inlineStr"/>
      <c r="D15128" s="1" t="inlineStr"/>
      <c r="E15128" s="2" t="inlineStr"/>
      <c r="F15128" t="inlineStr"/>
      <c r="G15128" t="inlineStr"/>
      <c r="H15128" t="inlineStr"/>
      <c r="I15128" t="inlineStr"/>
      <c r="J15128" t="inlineStr"/>
    </row>
    <row r="15129" ht="18" customHeight="1" s="7">
      <c r="A15129" s="2" t="inlineStr"/>
      <c r="B15129" s="8" t="inlineStr"/>
      <c r="C15129" s="1" t="inlineStr"/>
      <c r="D15129" s="1" t="inlineStr"/>
      <c r="E15129" s="2" t="inlineStr"/>
      <c r="F15129" t="inlineStr"/>
      <c r="G15129" t="inlineStr"/>
      <c r="H15129" t="inlineStr"/>
      <c r="I15129" t="inlineStr"/>
      <c r="J15129" t="inlineStr"/>
    </row>
    <row r="15130" ht="18" customHeight="1" s="7">
      <c r="A15130" s="2" t="inlineStr"/>
      <c r="B15130" s="8" t="inlineStr"/>
      <c r="C15130" s="1" t="inlineStr"/>
      <c r="D15130" s="1" t="inlineStr"/>
      <c r="E15130" s="2" t="inlineStr"/>
      <c r="F15130" t="inlineStr"/>
      <c r="G15130" t="inlineStr"/>
      <c r="H15130" t="inlineStr"/>
      <c r="I15130" t="inlineStr"/>
      <c r="J15130" t="inlineStr"/>
    </row>
    <row r="15131" ht="18" customHeight="1" s="7">
      <c r="A15131" s="2" t="inlineStr"/>
      <c r="B15131" s="8" t="inlineStr"/>
      <c r="C15131" s="1" t="inlineStr"/>
      <c r="D15131" s="1" t="inlineStr"/>
      <c r="E15131" s="2" t="inlineStr"/>
      <c r="F15131" t="inlineStr"/>
      <c r="G15131" t="inlineStr"/>
      <c r="H15131" t="inlineStr"/>
      <c r="I15131" t="inlineStr"/>
      <c r="J15131" t="inlineStr"/>
    </row>
    <row r="15132" ht="18" customHeight="1" s="7">
      <c r="A15132" s="2" t="inlineStr"/>
      <c r="B15132" s="8" t="inlineStr"/>
      <c r="C15132" s="1" t="inlineStr"/>
      <c r="D15132" s="1" t="inlineStr"/>
      <c r="E15132" s="2" t="inlineStr"/>
      <c r="F15132" t="inlineStr"/>
      <c r="G15132" t="inlineStr"/>
      <c r="H15132" t="inlineStr"/>
      <c r="I15132" t="inlineStr"/>
      <c r="J15132" t="inlineStr"/>
    </row>
    <row r="15133" ht="18" customHeight="1" s="7">
      <c r="A15133" s="2" t="inlineStr"/>
      <c r="B15133" s="8" t="inlineStr"/>
      <c r="C15133" s="1" t="inlineStr"/>
      <c r="D15133" s="1" t="inlineStr"/>
      <c r="E15133" s="2" t="inlineStr"/>
      <c r="F15133" t="inlineStr"/>
      <c r="G15133" t="inlineStr"/>
      <c r="H15133" t="inlineStr"/>
      <c r="I15133" t="inlineStr"/>
      <c r="J15133" t="inlineStr"/>
    </row>
    <row r="15134" ht="18" customHeight="1" s="7">
      <c r="A15134" s="2" t="inlineStr"/>
      <c r="B15134" s="8" t="inlineStr"/>
      <c r="C15134" s="1" t="inlineStr"/>
      <c r="D15134" s="1" t="inlineStr"/>
      <c r="E15134" s="2" t="inlineStr"/>
      <c r="F15134" t="inlineStr"/>
      <c r="G15134" t="inlineStr"/>
      <c r="H15134" t="inlineStr"/>
      <c r="I15134" t="inlineStr"/>
      <c r="J15134" t="inlineStr"/>
    </row>
    <row r="15135" ht="18" customHeight="1" s="7">
      <c r="A15135" s="2" t="inlineStr"/>
      <c r="B15135" s="8" t="inlineStr"/>
      <c r="C15135" s="1" t="inlineStr"/>
      <c r="D15135" s="1" t="inlineStr"/>
      <c r="E15135" s="2" t="inlineStr"/>
      <c r="F15135" t="inlineStr"/>
      <c r="G15135" t="inlineStr"/>
      <c r="H15135" t="inlineStr"/>
      <c r="I15135" t="inlineStr"/>
      <c r="J15135" t="inlineStr"/>
    </row>
    <row r="15136" ht="18" customHeight="1" s="7">
      <c r="A15136" s="2" t="inlineStr"/>
      <c r="B15136" s="8" t="inlineStr"/>
      <c r="C15136" s="1" t="inlineStr"/>
      <c r="D15136" s="1" t="inlineStr"/>
      <c r="E15136" s="2" t="inlineStr"/>
      <c r="F15136" t="inlineStr"/>
      <c r="G15136" t="inlineStr"/>
      <c r="H15136" t="inlineStr"/>
      <c r="I15136" t="inlineStr"/>
      <c r="J15136" t="inlineStr"/>
    </row>
    <row r="15137" ht="18" customHeight="1" s="7">
      <c r="A15137" s="2" t="inlineStr"/>
      <c r="B15137" s="8" t="inlineStr"/>
      <c r="C15137" s="1" t="inlineStr"/>
      <c r="D15137" s="1" t="inlineStr"/>
      <c r="E15137" s="2" t="inlineStr"/>
      <c r="F15137" t="inlineStr"/>
      <c r="G15137" t="inlineStr"/>
      <c r="H15137" t="inlineStr"/>
      <c r="I15137" t="inlineStr"/>
      <c r="J15137" t="inlineStr"/>
    </row>
    <row r="15138" ht="18" customHeight="1" s="7">
      <c r="A15138" s="2" t="inlineStr"/>
      <c r="B15138" s="8" t="inlineStr"/>
      <c r="C15138" s="1" t="inlineStr"/>
      <c r="D15138" s="1" t="inlineStr"/>
      <c r="E15138" s="2" t="inlineStr"/>
      <c r="F15138" t="inlineStr"/>
      <c r="G15138" t="inlineStr"/>
      <c r="H15138" t="inlineStr"/>
      <c r="I15138" t="inlineStr"/>
      <c r="J15138" t="inlineStr"/>
    </row>
    <row r="15139" ht="18" customHeight="1" s="7">
      <c r="A15139" s="2" t="inlineStr"/>
      <c r="B15139" s="8" t="inlineStr"/>
      <c r="C15139" s="1" t="inlineStr"/>
      <c r="D15139" s="1" t="inlineStr"/>
      <c r="E15139" s="2" t="inlineStr"/>
      <c r="F15139" t="inlineStr"/>
      <c r="G15139" t="inlineStr"/>
      <c r="H15139" t="inlineStr"/>
      <c r="I15139" t="inlineStr"/>
      <c r="J15139" t="inlineStr"/>
    </row>
    <row r="15140" ht="18" customHeight="1" s="7">
      <c r="A15140" s="2" t="inlineStr"/>
      <c r="B15140" s="8" t="inlineStr"/>
      <c r="C15140" s="1" t="inlineStr"/>
      <c r="D15140" s="1" t="inlineStr"/>
      <c r="E15140" s="2" t="inlineStr"/>
      <c r="F15140" t="inlineStr"/>
      <c r="G15140" t="inlineStr"/>
      <c r="H15140" t="inlineStr"/>
      <c r="I15140" t="inlineStr"/>
      <c r="J15140" t="inlineStr"/>
    </row>
    <row r="15141" ht="18" customHeight="1" s="7">
      <c r="A15141" s="2" t="inlineStr"/>
      <c r="B15141" s="8" t="inlineStr"/>
      <c r="C15141" s="1" t="inlineStr"/>
      <c r="D15141" s="1" t="inlineStr"/>
      <c r="E15141" s="2" t="inlineStr"/>
      <c r="F15141" t="inlineStr"/>
      <c r="G15141" t="inlineStr"/>
      <c r="H15141" t="inlineStr"/>
      <c r="I15141" t="inlineStr"/>
      <c r="J15141" t="inlineStr"/>
    </row>
    <row r="15142" ht="18" customHeight="1" s="7">
      <c r="A15142" s="2" t="inlineStr"/>
      <c r="B15142" s="8" t="inlineStr"/>
      <c r="C15142" s="1" t="inlineStr"/>
      <c r="D15142" s="1" t="inlineStr"/>
      <c r="E15142" s="2" t="inlineStr"/>
      <c r="F15142" t="inlineStr"/>
      <c r="G15142" t="inlineStr"/>
      <c r="H15142" t="inlineStr"/>
      <c r="I15142" t="inlineStr"/>
      <c r="J15142" t="inlineStr"/>
    </row>
    <row r="15143" ht="18" customHeight="1" s="7">
      <c r="A15143" s="2" t="inlineStr"/>
      <c r="B15143" s="8" t="inlineStr"/>
      <c r="C15143" s="1" t="inlineStr"/>
      <c r="D15143" s="1" t="inlineStr"/>
      <c r="E15143" s="2" t="inlineStr"/>
      <c r="F15143" t="inlineStr"/>
      <c r="G15143" t="inlineStr"/>
      <c r="H15143" t="inlineStr"/>
      <c r="I15143" t="inlineStr"/>
      <c r="J15143" t="inlineStr"/>
    </row>
    <row r="15144" ht="18" customHeight="1" s="7">
      <c r="A15144" s="2" t="inlineStr"/>
      <c r="B15144" s="8" t="inlineStr"/>
      <c r="C15144" s="1" t="inlineStr"/>
      <c r="D15144" s="1" t="inlineStr"/>
      <c r="E15144" s="2" t="inlineStr"/>
      <c r="F15144" t="inlineStr"/>
      <c r="G15144" t="inlineStr"/>
      <c r="H15144" t="inlineStr"/>
      <c r="I15144" t="inlineStr"/>
      <c r="J15144" t="inlineStr"/>
    </row>
    <row r="15145" ht="18" customHeight="1" s="7">
      <c r="A15145" s="2" t="inlineStr"/>
      <c r="B15145" s="8" t="inlineStr"/>
      <c r="C15145" s="1" t="inlineStr"/>
      <c r="D15145" s="1" t="inlineStr"/>
      <c r="E15145" s="2" t="inlineStr"/>
      <c r="F15145" t="inlineStr"/>
      <c r="G15145" t="inlineStr"/>
      <c r="H15145" t="inlineStr"/>
      <c r="I15145" t="inlineStr"/>
      <c r="J15145" t="inlineStr"/>
    </row>
    <row r="15146" ht="18" customHeight="1" s="7">
      <c r="A15146" s="2" t="inlineStr"/>
      <c r="B15146" s="8" t="inlineStr"/>
      <c r="C15146" s="1" t="inlineStr"/>
      <c r="D15146" s="1" t="inlineStr"/>
      <c r="E15146" s="2" t="inlineStr"/>
      <c r="F15146" t="inlineStr"/>
      <c r="G15146" t="inlineStr"/>
      <c r="H15146" t="inlineStr"/>
      <c r="I15146" t="inlineStr"/>
      <c r="J15146" t="inlineStr"/>
    </row>
    <row r="15147" ht="18" customHeight="1" s="7">
      <c r="A15147" s="2" t="inlineStr"/>
      <c r="B15147" s="8" t="inlineStr"/>
      <c r="C15147" s="1" t="inlineStr"/>
      <c r="D15147" s="1" t="inlineStr"/>
      <c r="E15147" s="2" t="inlineStr"/>
      <c r="F15147" t="inlineStr"/>
      <c r="G15147" t="inlineStr"/>
      <c r="H15147" t="inlineStr"/>
      <c r="I15147" t="inlineStr"/>
      <c r="J15147" t="inlineStr"/>
    </row>
    <row r="15148" ht="18" customHeight="1" s="7">
      <c r="A15148" s="2" t="inlineStr"/>
      <c r="B15148" s="8" t="inlineStr"/>
      <c r="C15148" s="1" t="inlineStr"/>
      <c r="D15148" s="1" t="inlineStr"/>
      <c r="E15148" s="2" t="inlineStr"/>
      <c r="F15148" t="inlineStr"/>
      <c r="G15148" t="inlineStr"/>
      <c r="H15148" t="inlineStr"/>
      <c r="I15148" t="inlineStr"/>
      <c r="J15148" t="inlineStr"/>
    </row>
    <row r="15149" ht="18" customHeight="1" s="7">
      <c r="A15149" s="2" t="inlineStr"/>
      <c r="B15149" s="8" t="inlineStr"/>
      <c r="C15149" s="1" t="inlineStr"/>
      <c r="D15149" s="1" t="inlineStr"/>
      <c r="E15149" s="2" t="inlineStr"/>
      <c r="F15149" t="inlineStr"/>
      <c r="G15149" t="inlineStr"/>
      <c r="H15149" t="inlineStr"/>
      <c r="I15149" t="inlineStr"/>
      <c r="J15149" t="inlineStr"/>
    </row>
    <row r="15150" ht="18" customHeight="1" s="7">
      <c r="A15150" s="2" t="inlineStr"/>
      <c r="B15150" s="8" t="inlineStr"/>
      <c r="C15150" s="1" t="inlineStr"/>
      <c r="D15150" s="1" t="inlineStr"/>
      <c r="E15150" s="2" t="inlineStr"/>
      <c r="F15150" t="inlineStr"/>
      <c r="G15150" t="inlineStr"/>
      <c r="H15150" t="inlineStr"/>
      <c r="I15150" t="inlineStr"/>
      <c r="J15150" t="inlineStr"/>
    </row>
    <row r="15151" ht="18" customHeight="1" s="7">
      <c r="A15151" s="2" t="inlineStr"/>
      <c r="B15151" s="8" t="inlineStr"/>
      <c r="C15151" s="1" t="inlineStr"/>
      <c r="D15151" s="1" t="inlineStr"/>
      <c r="E15151" s="2" t="inlineStr"/>
      <c r="F15151" t="inlineStr"/>
      <c r="G15151" t="inlineStr"/>
      <c r="H15151" t="inlineStr"/>
      <c r="I15151" t="inlineStr"/>
      <c r="J15151" t="inlineStr"/>
    </row>
    <row r="15152" ht="18" customHeight="1" s="7">
      <c r="A15152" s="2" t="inlineStr"/>
      <c r="B15152" s="8" t="inlineStr"/>
      <c r="C15152" s="1" t="inlineStr"/>
      <c r="D15152" s="1" t="inlineStr"/>
      <c r="E15152" s="2" t="inlineStr"/>
      <c r="F15152" t="inlineStr"/>
      <c r="G15152" t="inlineStr"/>
      <c r="H15152" t="inlineStr"/>
      <c r="I15152" t="inlineStr"/>
      <c r="J15152" t="inlineStr"/>
    </row>
    <row r="15153" ht="18" customHeight="1" s="7">
      <c r="A15153" s="2" t="inlineStr"/>
      <c r="B15153" s="8" t="inlineStr"/>
      <c r="C15153" s="1" t="inlineStr"/>
      <c r="D15153" s="1" t="inlineStr"/>
      <c r="E15153" s="2" t="inlineStr"/>
      <c r="F15153" t="inlineStr"/>
      <c r="G15153" t="inlineStr"/>
      <c r="H15153" t="inlineStr"/>
      <c r="I15153" t="inlineStr"/>
      <c r="J15153" t="inlineStr"/>
    </row>
    <row r="15154" ht="18" customHeight="1" s="7">
      <c r="A15154" s="2" t="inlineStr"/>
      <c r="B15154" s="8" t="inlineStr"/>
      <c r="C15154" s="1" t="inlineStr"/>
      <c r="D15154" s="1" t="inlineStr"/>
      <c r="E15154" s="2" t="inlineStr"/>
      <c r="F15154" t="inlineStr"/>
      <c r="G15154" t="inlineStr"/>
      <c r="H15154" t="inlineStr"/>
      <c r="I15154" t="inlineStr"/>
      <c r="J15154" t="inlineStr"/>
    </row>
    <row r="15155" ht="18" customHeight="1" s="7">
      <c r="A15155" s="2" t="inlineStr"/>
      <c r="B15155" s="8" t="inlineStr"/>
      <c r="C15155" s="1" t="inlineStr"/>
      <c r="D15155" s="1" t="inlineStr"/>
      <c r="E15155" s="2" t="inlineStr"/>
      <c r="F15155" t="inlineStr"/>
      <c r="G15155" t="inlineStr"/>
      <c r="H15155" t="inlineStr"/>
      <c r="I15155" t="inlineStr"/>
      <c r="J15155" t="inlineStr"/>
    </row>
    <row r="15156" ht="18" customHeight="1" s="7">
      <c r="A15156" s="2" t="inlineStr"/>
      <c r="B15156" s="8" t="inlineStr"/>
      <c r="C15156" s="1" t="inlineStr"/>
      <c r="D15156" s="1" t="inlineStr"/>
      <c r="E15156" s="2" t="inlineStr"/>
      <c r="F15156" t="inlineStr"/>
      <c r="G15156" t="inlineStr"/>
      <c r="H15156" t="inlineStr"/>
      <c r="I15156" t="inlineStr"/>
      <c r="J15156" t="inlineStr"/>
    </row>
    <row r="15157" ht="18" customHeight="1" s="7">
      <c r="A15157" s="2" t="inlineStr"/>
      <c r="B15157" s="8" t="inlineStr"/>
      <c r="C15157" s="1" t="inlineStr"/>
      <c r="D15157" s="1" t="inlineStr"/>
      <c r="E15157" s="2" t="inlineStr"/>
      <c r="F15157" t="inlineStr"/>
      <c r="G15157" t="inlineStr"/>
      <c r="H15157" t="inlineStr"/>
      <c r="I15157" t="inlineStr"/>
      <c r="J15157" t="inlineStr"/>
    </row>
    <row r="15158" ht="18" customHeight="1" s="7">
      <c r="A15158" s="2" t="inlineStr"/>
      <c r="B15158" s="8" t="inlineStr"/>
      <c r="C15158" s="1" t="inlineStr"/>
      <c r="D15158" s="1" t="inlineStr"/>
      <c r="E15158" s="2" t="inlineStr"/>
      <c r="F15158" t="inlineStr"/>
      <c r="G15158" t="inlineStr"/>
      <c r="H15158" t="inlineStr"/>
      <c r="I15158" t="inlineStr"/>
      <c r="J15158" t="inlineStr"/>
    </row>
    <row r="15159" ht="18" customHeight="1" s="7">
      <c r="A15159" s="2" t="inlineStr"/>
      <c r="B15159" s="8" t="inlineStr"/>
      <c r="C15159" s="1" t="inlineStr"/>
      <c r="D15159" s="1" t="inlineStr"/>
      <c r="E15159" s="2" t="inlineStr"/>
      <c r="F15159" t="inlineStr"/>
      <c r="G15159" t="inlineStr"/>
      <c r="H15159" t="inlineStr"/>
      <c r="I15159" t="inlineStr"/>
      <c r="J15159" t="inlineStr"/>
    </row>
    <row r="15160" ht="18" customHeight="1" s="7">
      <c r="A15160" s="2" t="inlineStr"/>
      <c r="B15160" s="8" t="inlineStr"/>
      <c r="C15160" s="1" t="inlineStr"/>
      <c r="D15160" s="1" t="inlineStr"/>
      <c r="E15160" s="2" t="inlineStr"/>
      <c r="F15160" t="inlineStr"/>
      <c r="G15160" t="inlineStr"/>
      <c r="H15160" t="inlineStr"/>
      <c r="I15160" t="inlineStr"/>
      <c r="J15160" t="inlineStr"/>
    </row>
    <row r="15161" ht="18" customHeight="1" s="7">
      <c r="A15161" s="2" t="inlineStr"/>
      <c r="B15161" s="8" t="inlineStr"/>
      <c r="C15161" s="1" t="inlineStr"/>
      <c r="D15161" s="1" t="inlineStr"/>
      <c r="E15161" s="2" t="inlineStr"/>
      <c r="F15161" t="inlineStr"/>
      <c r="G15161" t="inlineStr"/>
      <c r="H15161" t="inlineStr"/>
      <c r="I15161" t="inlineStr"/>
      <c r="J15161" t="inlineStr"/>
    </row>
    <row r="15162" ht="18" customHeight="1" s="7">
      <c r="A15162" s="2" t="inlineStr"/>
      <c r="B15162" s="8" t="inlineStr"/>
      <c r="C15162" s="1" t="inlineStr"/>
      <c r="D15162" s="1" t="inlineStr"/>
      <c r="E15162" s="2" t="inlineStr"/>
      <c r="F15162" t="inlineStr"/>
      <c r="G15162" t="inlineStr"/>
      <c r="H15162" t="inlineStr"/>
      <c r="I15162" t="inlineStr"/>
      <c r="J15162" t="inlineStr"/>
    </row>
    <row r="15163" ht="18" customHeight="1" s="7">
      <c r="A15163" s="2" t="inlineStr"/>
      <c r="B15163" s="8" t="inlineStr"/>
      <c r="C15163" s="1" t="inlineStr"/>
      <c r="D15163" s="1" t="inlineStr"/>
      <c r="E15163" s="2" t="inlineStr"/>
      <c r="F15163" t="inlineStr"/>
      <c r="G15163" t="inlineStr"/>
      <c r="H15163" t="inlineStr"/>
      <c r="I15163" t="inlineStr"/>
      <c r="J15163" t="inlineStr"/>
    </row>
    <row r="15164" ht="18" customHeight="1" s="7">
      <c r="A15164" s="2" t="inlineStr"/>
      <c r="B15164" s="8" t="inlineStr"/>
      <c r="C15164" s="1" t="inlineStr"/>
      <c r="D15164" s="1" t="inlineStr"/>
      <c r="E15164" s="2" t="inlineStr"/>
      <c r="F15164" t="inlineStr"/>
      <c r="G15164" t="inlineStr"/>
      <c r="H15164" t="inlineStr"/>
      <c r="I15164" t="inlineStr"/>
      <c r="J15164" t="inlineStr"/>
    </row>
    <row r="15165" ht="18" customHeight="1" s="7">
      <c r="A15165" s="2" t="inlineStr"/>
      <c r="B15165" s="8" t="inlineStr"/>
      <c r="C15165" s="1" t="inlineStr"/>
      <c r="D15165" s="1" t="inlineStr"/>
      <c r="E15165" s="2" t="inlineStr"/>
      <c r="F15165" t="inlineStr"/>
      <c r="G15165" t="inlineStr"/>
      <c r="H15165" t="inlineStr"/>
      <c r="I15165" t="inlineStr"/>
      <c r="J15165" t="inlineStr"/>
    </row>
    <row r="15166" ht="18" customHeight="1" s="7">
      <c r="A15166" s="2" t="inlineStr"/>
      <c r="B15166" s="8" t="inlineStr"/>
      <c r="C15166" s="1" t="inlineStr"/>
      <c r="D15166" s="1" t="inlineStr"/>
      <c r="E15166" s="2" t="inlineStr"/>
      <c r="F15166" t="inlineStr"/>
      <c r="G15166" t="inlineStr"/>
      <c r="H15166" t="inlineStr"/>
      <c r="I15166" t="inlineStr"/>
      <c r="J15166" t="inlineStr"/>
    </row>
    <row r="15167" ht="18" customHeight="1" s="7">
      <c r="A15167" s="2" t="inlineStr"/>
      <c r="B15167" s="8" t="inlineStr"/>
      <c r="C15167" s="1" t="inlineStr"/>
      <c r="D15167" s="1" t="inlineStr"/>
      <c r="E15167" s="2" t="inlineStr"/>
      <c r="F15167" t="inlineStr"/>
      <c r="G15167" t="inlineStr"/>
      <c r="H15167" t="inlineStr"/>
      <c r="I15167" t="inlineStr"/>
      <c r="J15167" t="inlineStr"/>
    </row>
    <row r="15168" ht="18" customHeight="1" s="7">
      <c r="A15168" s="2" t="inlineStr"/>
      <c r="B15168" s="8" t="inlineStr"/>
      <c r="C15168" s="1" t="inlineStr"/>
      <c r="D15168" s="1" t="inlineStr"/>
      <c r="E15168" s="2" t="inlineStr"/>
      <c r="F15168" t="inlineStr"/>
      <c r="G15168" t="inlineStr"/>
      <c r="H15168" t="inlineStr"/>
      <c r="I15168" t="inlineStr"/>
      <c r="J15168" t="inlineStr"/>
    </row>
    <row r="15169" ht="18" customHeight="1" s="7">
      <c r="A15169" s="2" t="inlineStr"/>
      <c r="B15169" s="8" t="inlineStr"/>
      <c r="C15169" s="1" t="inlineStr"/>
      <c r="D15169" s="1" t="inlineStr"/>
      <c r="E15169" s="2" t="inlineStr"/>
      <c r="F15169" t="inlineStr"/>
      <c r="G15169" t="inlineStr"/>
      <c r="H15169" t="inlineStr"/>
      <c r="I15169" t="inlineStr"/>
      <c r="J15169" t="inlineStr"/>
    </row>
    <row r="15170" ht="18" customHeight="1" s="7">
      <c r="A15170" s="2" t="inlineStr"/>
      <c r="B15170" s="8" t="inlineStr"/>
      <c r="C15170" s="1" t="inlineStr"/>
      <c r="D15170" s="1" t="inlineStr"/>
      <c r="E15170" s="2" t="inlineStr"/>
      <c r="F15170" t="inlineStr"/>
      <c r="G15170" t="inlineStr"/>
      <c r="H15170" t="inlineStr"/>
      <c r="I15170" t="inlineStr"/>
      <c r="J15170" t="inlineStr"/>
    </row>
    <row r="15171" ht="18" customHeight="1" s="7">
      <c r="A15171" s="2" t="inlineStr"/>
      <c r="B15171" s="8" t="inlineStr"/>
      <c r="C15171" s="1" t="inlineStr"/>
      <c r="D15171" s="1" t="inlineStr"/>
      <c r="E15171" s="2" t="inlineStr"/>
      <c r="F15171" t="inlineStr"/>
      <c r="G15171" t="inlineStr"/>
      <c r="H15171" t="inlineStr"/>
      <c r="I15171" t="inlineStr"/>
      <c r="J15171" t="inlineStr"/>
    </row>
    <row r="15172" ht="18" customHeight="1" s="7">
      <c r="A15172" s="2" t="inlineStr"/>
      <c r="B15172" s="8" t="inlineStr"/>
      <c r="C15172" s="1" t="inlineStr"/>
      <c r="D15172" s="1" t="inlineStr"/>
      <c r="E15172" s="2" t="inlineStr"/>
      <c r="F15172" t="inlineStr"/>
      <c r="G15172" t="inlineStr"/>
      <c r="H15172" t="inlineStr"/>
      <c r="I15172" t="inlineStr"/>
      <c r="J15172" t="inlineStr"/>
    </row>
    <row r="15173" ht="18" customHeight="1" s="7">
      <c r="A15173" s="2" t="inlineStr"/>
      <c r="B15173" s="8" t="inlineStr"/>
      <c r="C15173" s="1" t="inlineStr"/>
      <c r="D15173" s="1" t="inlineStr"/>
      <c r="E15173" s="2" t="inlineStr"/>
      <c r="F15173" t="inlineStr"/>
      <c r="G15173" t="inlineStr"/>
      <c r="H15173" t="inlineStr"/>
      <c r="I15173" t="inlineStr"/>
      <c r="J15173" t="inlineStr"/>
    </row>
    <row r="15174" ht="18" customHeight="1" s="7">
      <c r="A15174" s="2" t="inlineStr"/>
      <c r="B15174" s="8" t="inlineStr"/>
      <c r="C15174" s="1" t="inlineStr"/>
      <c r="D15174" s="1" t="inlineStr"/>
      <c r="E15174" s="2" t="inlineStr"/>
      <c r="F15174" t="inlineStr"/>
      <c r="G15174" t="inlineStr"/>
      <c r="H15174" t="inlineStr"/>
      <c r="I15174" t="inlineStr"/>
      <c r="J15174" t="inlineStr"/>
    </row>
    <row r="15175" ht="18" customHeight="1" s="7">
      <c r="A15175" s="2" t="inlineStr"/>
      <c r="B15175" s="8" t="inlineStr"/>
      <c r="C15175" s="1" t="inlineStr"/>
      <c r="D15175" s="1" t="inlineStr"/>
      <c r="E15175" s="2" t="inlineStr"/>
      <c r="F15175" t="inlineStr"/>
      <c r="G15175" t="inlineStr"/>
      <c r="H15175" t="inlineStr"/>
      <c r="I15175" t="inlineStr"/>
      <c r="J15175" t="inlineStr"/>
    </row>
    <row r="15176" ht="18" customHeight="1" s="7">
      <c r="A15176" s="2" t="inlineStr"/>
      <c r="B15176" s="8" t="inlineStr"/>
      <c r="C15176" s="1" t="inlineStr"/>
      <c r="D15176" s="1" t="inlineStr"/>
      <c r="E15176" s="2" t="inlineStr"/>
      <c r="F15176" t="inlineStr"/>
      <c r="G15176" t="inlineStr"/>
      <c r="H15176" t="inlineStr"/>
      <c r="I15176" t="inlineStr"/>
      <c r="J15176" t="inlineStr"/>
    </row>
    <row r="15177" ht="18" customHeight="1" s="7">
      <c r="A15177" s="2" t="inlineStr"/>
      <c r="B15177" s="8" t="inlineStr"/>
      <c r="C15177" s="1" t="inlineStr"/>
      <c r="D15177" s="1" t="inlineStr"/>
      <c r="E15177" s="2" t="inlineStr"/>
      <c r="F15177" t="inlineStr"/>
      <c r="G15177" t="inlineStr"/>
      <c r="H15177" t="inlineStr"/>
      <c r="I15177" t="inlineStr"/>
      <c r="J15177" t="inlineStr"/>
    </row>
    <row r="15178" ht="18" customHeight="1" s="7">
      <c r="A15178" s="2" t="inlineStr"/>
      <c r="B15178" s="8" t="inlineStr"/>
      <c r="C15178" s="1" t="inlineStr"/>
      <c r="D15178" s="1" t="inlineStr"/>
      <c r="E15178" s="2" t="inlineStr"/>
      <c r="F15178" t="inlineStr"/>
      <c r="G15178" t="inlineStr"/>
      <c r="H15178" t="inlineStr"/>
      <c r="I15178" t="inlineStr"/>
      <c r="J15178" t="inlineStr"/>
    </row>
    <row r="15179" ht="18" customHeight="1" s="7">
      <c r="A15179" s="2" t="inlineStr"/>
      <c r="B15179" s="8" t="inlineStr"/>
      <c r="C15179" s="1" t="inlineStr"/>
      <c r="D15179" s="1" t="inlineStr"/>
      <c r="E15179" s="2" t="inlineStr"/>
      <c r="F15179" t="inlineStr"/>
      <c r="G15179" t="inlineStr"/>
      <c r="H15179" t="inlineStr"/>
      <c r="I15179" t="inlineStr"/>
      <c r="J15179" t="inlineStr"/>
    </row>
    <row r="15180" ht="18" customHeight="1" s="7">
      <c r="A15180" s="2" t="inlineStr"/>
      <c r="B15180" s="8" t="inlineStr"/>
      <c r="C15180" s="1" t="inlineStr"/>
      <c r="D15180" s="1" t="inlineStr"/>
      <c r="E15180" s="2" t="inlineStr"/>
      <c r="F15180" t="inlineStr"/>
      <c r="G15180" t="inlineStr"/>
      <c r="H15180" t="inlineStr"/>
      <c r="I15180" t="inlineStr"/>
      <c r="J15180" t="inlineStr"/>
    </row>
    <row r="15181" ht="18" customHeight="1" s="7">
      <c r="A15181" s="2" t="inlineStr"/>
      <c r="B15181" s="8" t="inlineStr"/>
      <c r="C15181" s="1" t="inlineStr"/>
      <c r="D15181" s="1" t="inlineStr"/>
      <c r="E15181" s="2" t="inlineStr"/>
      <c r="F15181" t="inlineStr"/>
      <c r="G15181" t="inlineStr"/>
      <c r="H15181" t="inlineStr"/>
      <c r="I15181" t="inlineStr"/>
      <c r="J15181" t="inlineStr"/>
    </row>
    <row r="15182" ht="18" customHeight="1" s="7">
      <c r="A15182" s="2" t="inlineStr"/>
      <c r="B15182" s="8" t="inlineStr"/>
      <c r="C15182" s="1" t="inlineStr"/>
      <c r="D15182" s="1" t="inlineStr"/>
      <c r="E15182" s="2" t="inlineStr"/>
      <c r="F15182" t="inlineStr"/>
      <c r="G15182" t="inlineStr"/>
      <c r="H15182" t="inlineStr"/>
      <c r="I15182" t="inlineStr"/>
      <c r="J15182" t="inlineStr"/>
    </row>
    <row r="15183" ht="18" customHeight="1" s="7">
      <c r="A15183" s="2" t="inlineStr"/>
      <c r="B15183" s="8" t="inlineStr"/>
      <c r="C15183" s="1" t="inlineStr"/>
      <c r="D15183" s="1" t="inlineStr"/>
      <c r="E15183" s="2" t="inlineStr"/>
      <c r="F15183" t="inlineStr"/>
      <c r="G15183" t="inlineStr"/>
      <c r="H15183" t="inlineStr"/>
      <c r="I15183" t="inlineStr"/>
      <c r="J15183" t="inlineStr"/>
    </row>
    <row r="15184" ht="18" customHeight="1" s="7">
      <c r="A15184" s="2" t="inlineStr"/>
      <c r="B15184" s="8" t="inlineStr"/>
      <c r="C15184" s="1" t="inlineStr"/>
      <c r="D15184" s="1" t="inlineStr"/>
      <c r="E15184" s="2" t="inlineStr"/>
      <c r="F15184" t="inlineStr"/>
      <c r="G15184" t="inlineStr"/>
      <c r="H15184" t="inlineStr"/>
      <c r="I15184" t="inlineStr"/>
      <c r="J15184" t="inlineStr"/>
    </row>
    <row r="15185" ht="18" customHeight="1" s="7">
      <c r="A15185" s="2" t="inlineStr"/>
      <c r="B15185" s="8" t="inlineStr"/>
      <c r="C15185" s="1" t="inlineStr"/>
      <c r="D15185" s="1" t="inlineStr"/>
      <c r="E15185" s="2" t="inlineStr"/>
      <c r="F15185" t="inlineStr"/>
      <c r="G15185" t="inlineStr"/>
      <c r="H15185" t="inlineStr"/>
      <c r="I15185" t="inlineStr"/>
      <c r="J15185" t="inlineStr"/>
    </row>
    <row r="15186" ht="18" customHeight="1" s="7">
      <c r="A15186" s="2" t="inlineStr"/>
      <c r="B15186" s="8" t="inlineStr"/>
      <c r="C15186" s="1" t="inlineStr"/>
      <c r="D15186" s="1" t="inlineStr"/>
      <c r="E15186" s="2" t="inlineStr"/>
      <c r="F15186" t="inlineStr"/>
      <c r="G15186" t="inlineStr"/>
      <c r="H15186" t="inlineStr"/>
      <c r="I15186" t="inlineStr"/>
      <c r="J15186" t="inlineStr"/>
    </row>
    <row r="15187" ht="18" customHeight="1" s="7">
      <c r="A15187" s="2" t="inlineStr"/>
      <c r="B15187" s="8" t="inlineStr"/>
      <c r="C15187" s="1" t="inlineStr"/>
      <c r="D15187" s="1" t="inlineStr"/>
      <c r="E15187" s="2" t="inlineStr"/>
      <c r="F15187" t="inlineStr"/>
      <c r="G15187" t="inlineStr"/>
      <c r="H15187" t="inlineStr"/>
      <c r="I15187" t="inlineStr"/>
      <c r="J15187" t="inlineStr"/>
    </row>
    <row r="15188" ht="18" customHeight="1" s="7">
      <c r="A15188" s="2" t="inlineStr"/>
      <c r="B15188" s="8" t="inlineStr"/>
      <c r="C15188" s="1" t="inlineStr"/>
      <c r="D15188" s="1" t="inlineStr"/>
      <c r="E15188" s="2" t="inlineStr"/>
      <c r="F15188" t="inlineStr"/>
      <c r="G15188" t="inlineStr"/>
      <c r="H15188" t="inlineStr"/>
      <c r="I15188" t="inlineStr"/>
      <c r="J15188" t="inlineStr"/>
    </row>
    <row r="15189" ht="18" customHeight="1" s="7">
      <c r="A15189" s="2" t="inlineStr"/>
      <c r="B15189" s="8" t="inlineStr"/>
      <c r="C15189" s="1" t="inlineStr"/>
      <c r="D15189" s="1" t="inlineStr"/>
      <c r="E15189" s="2" t="inlineStr"/>
      <c r="F15189" t="inlineStr"/>
      <c r="G15189" t="inlineStr"/>
      <c r="H15189" t="inlineStr"/>
      <c r="I15189" t="inlineStr"/>
      <c r="J15189" t="inlineStr"/>
    </row>
    <row r="15190" ht="18" customHeight="1" s="7">
      <c r="A15190" s="2" t="inlineStr"/>
      <c r="B15190" s="8" t="inlineStr"/>
      <c r="C15190" s="1" t="inlineStr"/>
      <c r="D15190" s="1" t="inlineStr"/>
      <c r="E15190" s="2" t="inlineStr"/>
      <c r="F15190" t="inlineStr"/>
      <c r="G15190" t="inlineStr"/>
      <c r="H15190" t="inlineStr"/>
      <c r="I15190" t="inlineStr"/>
      <c r="J15190" t="inlineStr"/>
    </row>
    <row r="15191" ht="18" customHeight="1" s="7">
      <c r="A15191" s="2" t="inlineStr"/>
      <c r="B15191" s="8" t="inlineStr"/>
      <c r="C15191" s="1" t="inlineStr"/>
      <c r="D15191" s="1" t="inlineStr"/>
      <c r="E15191" s="2" t="inlineStr"/>
      <c r="F15191" t="inlineStr"/>
      <c r="G15191" t="inlineStr"/>
      <c r="H15191" t="inlineStr"/>
      <c r="I15191" t="inlineStr"/>
      <c r="J15191" t="inlineStr"/>
    </row>
    <row r="15192" ht="18" customHeight="1" s="7">
      <c r="A15192" s="2" t="inlineStr"/>
      <c r="B15192" s="8" t="inlineStr"/>
      <c r="C15192" s="1" t="inlineStr"/>
      <c r="D15192" s="1" t="inlineStr"/>
      <c r="E15192" s="2" t="inlineStr"/>
      <c r="F15192" t="inlineStr"/>
      <c r="G15192" t="inlineStr"/>
      <c r="H15192" t="inlineStr"/>
      <c r="I15192" t="inlineStr"/>
      <c r="J15192" t="inlineStr"/>
    </row>
    <row r="15193" ht="18" customHeight="1" s="7">
      <c r="A15193" s="2" t="inlineStr"/>
      <c r="B15193" s="8" t="inlineStr"/>
      <c r="C15193" s="1" t="inlineStr"/>
      <c r="D15193" s="1" t="inlineStr"/>
      <c r="E15193" s="2" t="inlineStr"/>
      <c r="F15193" t="inlineStr"/>
      <c r="G15193" t="inlineStr"/>
      <c r="H15193" t="inlineStr"/>
      <c r="I15193" t="inlineStr"/>
      <c r="J15193" t="inlineStr"/>
    </row>
    <row r="15194" ht="18" customHeight="1" s="7">
      <c r="A15194" s="2" t="inlineStr"/>
      <c r="B15194" s="8" t="inlineStr"/>
      <c r="C15194" s="1" t="inlineStr"/>
      <c r="D15194" s="1" t="inlineStr"/>
      <c r="E15194" s="2" t="inlineStr"/>
      <c r="F15194" t="inlineStr"/>
      <c r="G15194" t="inlineStr"/>
      <c r="H15194" t="inlineStr"/>
      <c r="I15194" t="inlineStr"/>
      <c r="J15194" t="inlineStr"/>
    </row>
    <row r="15195" ht="18" customHeight="1" s="7">
      <c r="A15195" s="2" t="inlineStr"/>
      <c r="B15195" s="8" t="inlineStr"/>
      <c r="C15195" s="1" t="inlineStr"/>
      <c r="D15195" s="1" t="inlineStr"/>
      <c r="E15195" s="2" t="inlineStr"/>
      <c r="F15195" t="inlineStr"/>
      <c r="G15195" t="inlineStr"/>
      <c r="H15195" t="inlineStr"/>
      <c r="I15195" t="inlineStr"/>
      <c r="J15195" t="inlineStr"/>
    </row>
    <row r="15196" ht="18" customHeight="1" s="7">
      <c r="A15196" s="2" t="inlineStr"/>
      <c r="B15196" s="8" t="inlineStr"/>
      <c r="C15196" s="1" t="inlineStr"/>
      <c r="D15196" s="1" t="inlineStr"/>
      <c r="E15196" s="2" t="inlineStr"/>
      <c r="F15196" t="inlineStr"/>
      <c r="G15196" t="inlineStr"/>
      <c r="H15196" t="inlineStr"/>
      <c r="I15196" t="inlineStr"/>
      <c r="J15196" t="inlineStr"/>
    </row>
    <row r="15197" ht="18" customHeight="1" s="7">
      <c r="A15197" s="2" t="inlineStr"/>
      <c r="B15197" s="8" t="inlineStr"/>
      <c r="C15197" s="1" t="inlineStr"/>
      <c r="D15197" s="1" t="inlineStr"/>
      <c r="E15197" s="2" t="inlineStr"/>
      <c r="F15197" t="inlineStr"/>
      <c r="G15197" t="inlineStr"/>
      <c r="H15197" t="inlineStr"/>
      <c r="I15197" t="inlineStr"/>
      <c r="J15197" t="inlineStr"/>
    </row>
    <row r="15198" ht="18" customHeight="1" s="7">
      <c r="A15198" s="2" t="inlineStr"/>
      <c r="B15198" s="8" t="inlineStr"/>
      <c r="C15198" s="1" t="inlineStr"/>
      <c r="D15198" s="1" t="inlineStr"/>
      <c r="E15198" s="2" t="inlineStr"/>
      <c r="F15198" t="inlineStr"/>
      <c r="G15198" t="inlineStr"/>
      <c r="H15198" t="inlineStr"/>
      <c r="I15198" t="inlineStr"/>
      <c r="J15198" t="inlineStr"/>
    </row>
    <row r="15199" ht="18" customHeight="1" s="7">
      <c r="A15199" s="2" t="inlineStr"/>
      <c r="B15199" s="8" t="inlineStr"/>
      <c r="C15199" s="1" t="inlineStr"/>
      <c r="D15199" s="1" t="inlineStr"/>
      <c r="E15199" s="2" t="inlineStr"/>
      <c r="F15199" t="inlineStr"/>
      <c r="G15199" t="inlineStr"/>
      <c r="H15199" t="inlineStr"/>
      <c r="I15199" t="inlineStr"/>
      <c r="J15199" t="inlineStr"/>
    </row>
    <row r="15200" ht="18" customHeight="1" s="7">
      <c r="A15200" s="2" t="inlineStr"/>
      <c r="B15200" s="8" t="inlineStr"/>
      <c r="C15200" s="1" t="inlineStr"/>
      <c r="D15200" s="1" t="inlineStr"/>
      <c r="E15200" s="2" t="inlineStr"/>
      <c r="F15200" t="inlineStr"/>
      <c r="G15200" t="inlineStr"/>
      <c r="H15200" t="inlineStr"/>
      <c r="I15200" t="inlineStr"/>
      <c r="J15200" t="inlineStr"/>
    </row>
    <row r="15201" ht="18" customHeight="1" s="7">
      <c r="A15201" s="2" t="inlineStr"/>
      <c r="B15201" s="8" t="inlineStr"/>
      <c r="C15201" s="1" t="inlineStr"/>
      <c r="D15201" s="1" t="inlineStr"/>
      <c r="E15201" s="2" t="inlineStr"/>
      <c r="F15201" t="inlineStr"/>
      <c r="G15201" t="inlineStr"/>
      <c r="H15201" t="inlineStr"/>
      <c r="I15201" t="inlineStr"/>
      <c r="J15201" t="inlineStr"/>
    </row>
    <row r="15202" ht="18" customHeight="1" s="7">
      <c r="A15202" s="2" t="inlineStr"/>
      <c r="B15202" s="8" t="inlineStr"/>
      <c r="C15202" s="1" t="inlineStr"/>
      <c r="D15202" s="1" t="inlineStr"/>
      <c r="E15202" s="2" t="inlineStr"/>
      <c r="F15202" t="inlineStr"/>
      <c r="G15202" t="inlineStr"/>
      <c r="H15202" t="inlineStr"/>
      <c r="I15202" t="inlineStr"/>
      <c r="J15202" t="inlineStr"/>
    </row>
    <row r="15203" ht="18" customHeight="1" s="7">
      <c r="A15203" s="2" t="inlineStr"/>
      <c r="B15203" s="8" t="inlineStr"/>
      <c r="C15203" s="1" t="inlineStr"/>
      <c r="D15203" s="1" t="inlineStr"/>
      <c r="E15203" s="2" t="inlineStr"/>
      <c r="F15203" t="inlineStr"/>
      <c r="G15203" t="inlineStr"/>
      <c r="H15203" t="inlineStr"/>
      <c r="I15203" t="inlineStr"/>
      <c r="J15203" t="inlineStr"/>
    </row>
    <row r="15204" ht="18" customHeight="1" s="7">
      <c r="A15204" s="2" t="inlineStr"/>
      <c r="B15204" s="8" t="inlineStr"/>
      <c r="C15204" s="1" t="inlineStr"/>
      <c r="D15204" s="1" t="inlineStr"/>
      <c r="E15204" s="2" t="inlineStr"/>
      <c r="F15204" t="inlineStr"/>
      <c r="G15204" t="inlineStr"/>
      <c r="H15204" t="inlineStr"/>
      <c r="I15204" t="inlineStr"/>
      <c r="J15204" t="inlineStr"/>
    </row>
    <row r="15205" ht="18" customHeight="1" s="7">
      <c r="A15205" s="2" t="inlineStr"/>
      <c r="B15205" s="8" t="inlineStr"/>
      <c r="C15205" s="1" t="inlineStr"/>
      <c r="D15205" s="1" t="inlineStr"/>
      <c r="E15205" s="2" t="inlineStr"/>
      <c r="F15205" t="inlineStr"/>
      <c r="G15205" t="inlineStr"/>
      <c r="H15205" t="inlineStr"/>
      <c r="I15205" t="inlineStr"/>
      <c r="J15205" t="inlineStr"/>
    </row>
    <row r="15206" ht="18" customHeight="1" s="7">
      <c r="A15206" s="2" t="inlineStr"/>
      <c r="B15206" s="8" t="inlineStr"/>
      <c r="C15206" s="1" t="inlineStr"/>
      <c r="D15206" s="1" t="inlineStr"/>
      <c r="E15206" s="2" t="inlineStr"/>
      <c r="F15206" t="inlineStr"/>
      <c r="G15206" t="inlineStr"/>
      <c r="H15206" t="inlineStr"/>
      <c r="I15206" t="inlineStr"/>
      <c r="J15206" t="inlineStr"/>
    </row>
    <row r="15207" ht="18" customHeight="1" s="7">
      <c r="A15207" s="2" t="inlineStr"/>
      <c r="B15207" s="8" t="inlineStr"/>
      <c r="C15207" s="1" t="inlineStr"/>
      <c r="D15207" s="1" t="inlineStr"/>
      <c r="E15207" s="2" t="inlineStr"/>
      <c r="F15207" t="inlineStr"/>
      <c r="G15207" t="inlineStr"/>
      <c r="H15207" t="inlineStr"/>
      <c r="I15207" t="inlineStr"/>
      <c r="J15207" t="inlineStr"/>
    </row>
    <row r="15208" ht="18" customHeight="1" s="7">
      <c r="A15208" s="2" t="inlineStr"/>
      <c r="B15208" s="8" t="inlineStr"/>
      <c r="C15208" s="1" t="inlineStr"/>
      <c r="D15208" s="1" t="inlineStr"/>
      <c r="E15208" s="2" t="inlineStr"/>
      <c r="F15208" t="inlineStr"/>
      <c r="G15208" t="inlineStr"/>
      <c r="H15208" t="inlineStr"/>
      <c r="I15208" t="inlineStr"/>
      <c r="J15208" t="inlineStr"/>
    </row>
    <row r="15209" ht="18" customHeight="1" s="7">
      <c r="A15209" s="2" t="inlineStr"/>
      <c r="B15209" s="8" t="inlineStr"/>
      <c r="C15209" s="1" t="inlineStr"/>
      <c r="D15209" s="1" t="inlineStr"/>
      <c r="E15209" s="2" t="inlineStr"/>
      <c r="F15209" t="inlineStr"/>
      <c r="G15209" t="inlineStr"/>
      <c r="H15209" t="inlineStr"/>
      <c r="I15209" t="inlineStr"/>
      <c r="J15209" t="inlineStr"/>
    </row>
    <row r="15210" ht="18" customHeight="1" s="7">
      <c r="A15210" s="2" t="inlineStr"/>
      <c r="B15210" s="8" t="inlineStr"/>
      <c r="C15210" s="1" t="inlineStr"/>
      <c r="D15210" s="1" t="inlineStr"/>
      <c r="E15210" s="2" t="inlineStr"/>
      <c r="F15210" t="inlineStr"/>
      <c r="G15210" t="inlineStr"/>
      <c r="H15210" t="inlineStr"/>
      <c r="I15210" t="inlineStr"/>
      <c r="J15210" t="inlineStr"/>
    </row>
    <row r="15211" ht="18" customHeight="1" s="7">
      <c r="A15211" s="2" t="inlineStr"/>
      <c r="B15211" s="8" t="inlineStr"/>
      <c r="C15211" s="1" t="inlineStr"/>
      <c r="D15211" s="1" t="inlineStr"/>
      <c r="E15211" s="2" t="inlineStr"/>
      <c r="F15211" t="inlineStr"/>
      <c r="G15211" t="inlineStr"/>
      <c r="H15211" t="inlineStr"/>
      <c r="I15211" t="inlineStr"/>
      <c r="J15211" t="inlineStr"/>
    </row>
    <row r="15212" ht="18" customHeight="1" s="7">
      <c r="A15212" s="2" t="inlineStr"/>
      <c r="B15212" s="8" t="inlineStr"/>
      <c r="C15212" s="1" t="inlineStr"/>
      <c r="D15212" s="1" t="inlineStr"/>
      <c r="E15212" s="2" t="inlineStr"/>
      <c r="F15212" t="inlineStr"/>
      <c r="G15212" t="inlineStr"/>
      <c r="H15212" t="inlineStr"/>
      <c r="I15212" t="inlineStr"/>
      <c r="J15212" t="inlineStr"/>
    </row>
    <row r="15213" ht="18" customHeight="1" s="7">
      <c r="A15213" s="2" t="inlineStr"/>
      <c r="B15213" s="8" t="inlineStr"/>
      <c r="C15213" s="1" t="inlineStr"/>
      <c r="D15213" s="1" t="inlineStr"/>
      <c r="E15213" s="2" t="inlineStr"/>
      <c r="F15213" t="inlineStr"/>
      <c r="G15213" t="inlineStr"/>
      <c r="H15213" t="inlineStr"/>
      <c r="I15213" t="inlineStr"/>
      <c r="J15213" t="inlineStr"/>
    </row>
    <row r="15214" ht="18" customHeight="1" s="7">
      <c r="A15214" s="2" t="inlineStr"/>
      <c r="B15214" s="8" t="inlineStr"/>
      <c r="C15214" s="1" t="inlineStr"/>
      <c r="D15214" s="1" t="inlineStr"/>
      <c r="E15214" s="2" t="inlineStr"/>
      <c r="F15214" t="inlineStr"/>
      <c r="G15214" t="inlineStr"/>
      <c r="H15214" t="inlineStr"/>
      <c r="I15214" t="inlineStr"/>
      <c r="J15214" t="inlineStr"/>
    </row>
    <row r="15215" ht="18" customHeight="1" s="7">
      <c r="A15215" s="2" t="inlineStr"/>
      <c r="B15215" s="8" t="inlineStr"/>
      <c r="C15215" s="1" t="inlineStr"/>
      <c r="D15215" s="1" t="inlineStr"/>
      <c r="E15215" s="2" t="inlineStr"/>
      <c r="F15215" t="inlineStr"/>
      <c r="G15215" t="inlineStr"/>
      <c r="H15215" t="inlineStr"/>
      <c r="I15215" t="inlineStr"/>
      <c r="J15215" t="inlineStr"/>
    </row>
    <row r="15216" ht="18" customHeight="1" s="7">
      <c r="A15216" s="2" t="inlineStr"/>
      <c r="B15216" s="8" t="inlineStr"/>
      <c r="C15216" s="1" t="inlineStr"/>
      <c r="D15216" s="1" t="inlineStr"/>
      <c r="E15216" s="2" t="inlineStr"/>
      <c r="F15216" t="inlineStr"/>
      <c r="G15216" t="inlineStr"/>
      <c r="H15216" t="inlineStr"/>
      <c r="I15216" t="inlineStr"/>
      <c r="J15216" t="inlineStr"/>
    </row>
    <row r="15217" ht="18" customHeight="1" s="7">
      <c r="A15217" s="2" t="inlineStr"/>
      <c r="B15217" s="8" t="inlineStr"/>
      <c r="C15217" s="1" t="inlineStr"/>
      <c r="D15217" s="1" t="inlineStr"/>
      <c r="E15217" s="2" t="inlineStr"/>
      <c r="F15217" t="inlineStr"/>
      <c r="G15217" t="inlineStr"/>
      <c r="H15217" t="inlineStr"/>
      <c r="I15217" t="inlineStr"/>
      <c r="J15217" t="inlineStr"/>
    </row>
    <row r="15218" ht="18" customHeight="1" s="7">
      <c r="A15218" s="2" t="inlineStr"/>
      <c r="B15218" s="8" t="inlineStr"/>
      <c r="C15218" s="1" t="inlineStr"/>
      <c r="D15218" s="1" t="inlineStr"/>
      <c r="E15218" s="2" t="inlineStr"/>
      <c r="F15218" t="inlineStr"/>
      <c r="G15218" t="inlineStr"/>
      <c r="H15218" t="inlineStr"/>
      <c r="I15218" t="inlineStr"/>
      <c r="J15218" t="inlineStr"/>
    </row>
    <row r="15219" ht="18" customHeight="1" s="7">
      <c r="A15219" s="2" t="inlineStr"/>
      <c r="B15219" s="8" t="inlineStr"/>
      <c r="C15219" s="1" t="inlineStr"/>
      <c r="D15219" s="1" t="inlineStr"/>
      <c r="E15219" s="2" t="inlineStr"/>
      <c r="F15219" t="inlineStr"/>
      <c r="G15219" t="inlineStr"/>
      <c r="H15219" t="inlineStr"/>
      <c r="I15219" t="inlineStr"/>
      <c r="J15219" t="inlineStr"/>
    </row>
    <row r="15220" ht="18" customHeight="1" s="7">
      <c r="A15220" s="2" t="inlineStr"/>
      <c r="B15220" s="8" t="inlineStr"/>
      <c r="C15220" s="1" t="inlineStr"/>
      <c r="D15220" s="1" t="inlineStr"/>
      <c r="E15220" s="2" t="inlineStr"/>
      <c r="F15220" t="inlineStr"/>
      <c r="G15220" t="inlineStr"/>
      <c r="H15220" t="inlineStr"/>
      <c r="I15220" t="inlineStr"/>
      <c r="J15220" t="inlineStr"/>
    </row>
    <row r="15221" ht="18" customHeight="1" s="7">
      <c r="A15221" s="2" t="inlineStr"/>
      <c r="B15221" s="8" t="inlineStr"/>
      <c r="C15221" s="1" t="inlineStr"/>
      <c r="D15221" s="1" t="inlineStr"/>
      <c r="E15221" s="2" t="inlineStr"/>
      <c r="F15221" t="inlineStr"/>
      <c r="G15221" t="inlineStr"/>
      <c r="H15221" t="inlineStr"/>
      <c r="I15221" t="inlineStr"/>
      <c r="J15221" t="inlineStr"/>
    </row>
    <row r="15222" ht="18" customHeight="1" s="7">
      <c r="A15222" s="2" t="inlineStr"/>
      <c r="B15222" s="8" t="inlineStr"/>
      <c r="C15222" s="1" t="inlineStr"/>
      <c r="D15222" s="1" t="inlineStr"/>
      <c r="E15222" s="2" t="inlineStr"/>
      <c r="F15222" t="inlineStr"/>
      <c r="G15222" t="inlineStr"/>
      <c r="H15222" t="inlineStr"/>
      <c r="I15222" t="inlineStr"/>
      <c r="J15222" t="inlineStr"/>
    </row>
    <row r="15223" ht="18" customHeight="1" s="7">
      <c r="A15223" s="2" t="inlineStr"/>
      <c r="B15223" s="8" t="inlineStr"/>
      <c r="C15223" s="1" t="inlineStr"/>
      <c r="D15223" s="1" t="inlineStr"/>
      <c r="E15223" s="2" t="inlineStr"/>
      <c r="F15223" t="inlineStr"/>
      <c r="G15223" t="inlineStr"/>
      <c r="H15223" t="inlineStr"/>
      <c r="I15223" t="inlineStr"/>
      <c r="J15223" t="inlineStr"/>
    </row>
    <row r="15224" ht="18" customHeight="1" s="7">
      <c r="A15224" s="2" t="inlineStr"/>
      <c r="B15224" s="8" t="inlineStr"/>
      <c r="C15224" s="1" t="inlineStr"/>
      <c r="D15224" s="1" t="inlineStr"/>
      <c r="E15224" s="2" t="inlineStr"/>
      <c r="F15224" t="inlineStr"/>
      <c r="G15224" t="inlineStr"/>
      <c r="H15224" t="inlineStr"/>
      <c r="I15224" t="inlineStr"/>
      <c r="J15224" t="inlineStr"/>
    </row>
    <row r="15225" ht="18" customHeight="1" s="7">
      <c r="A15225" s="2" t="inlineStr"/>
      <c r="B15225" s="8" t="inlineStr"/>
      <c r="C15225" s="1" t="inlineStr"/>
      <c r="D15225" s="1" t="inlineStr"/>
      <c r="E15225" s="2" t="inlineStr"/>
      <c r="F15225" t="inlineStr"/>
      <c r="G15225" t="inlineStr"/>
      <c r="H15225" t="inlineStr"/>
      <c r="I15225" t="inlineStr"/>
      <c r="J15225" t="inlineStr"/>
    </row>
    <row r="15226" ht="18" customHeight="1" s="7">
      <c r="A15226" s="2" t="inlineStr"/>
      <c r="B15226" s="8" t="inlineStr"/>
      <c r="C15226" s="1" t="inlineStr"/>
      <c r="D15226" s="1" t="inlineStr"/>
      <c r="E15226" s="2" t="inlineStr"/>
      <c r="F15226" t="inlineStr"/>
      <c r="G15226" t="inlineStr"/>
      <c r="H15226" t="inlineStr"/>
      <c r="I15226" t="inlineStr"/>
      <c r="J15226" t="inlineStr"/>
    </row>
    <row r="15227" ht="18" customHeight="1" s="7">
      <c r="A15227" s="2" t="inlineStr"/>
      <c r="B15227" s="8" t="inlineStr"/>
      <c r="C15227" s="1" t="inlineStr"/>
      <c r="D15227" s="1" t="inlineStr"/>
      <c r="E15227" s="2" t="inlineStr"/>
      <c r="F15227" t="inlineStr"/>
      <c r="G15227" t="inlineStr"/>
      <c r="H15227" t="inlineStr"/>
      <c r="I15227" t="inlineStr"/>
      <c r="J15227" t="inlineStr"/>
    </row>
    <row r="15228" ht="18" customHeight="1" s="7">
      <c r="A15228" s="2" t="inlineStr"/>
      <c r="B15228" s="8" t="inlineStr"/>
      <c r="C15228" s="1" t="inlineStr"/>
      <c r="D15228" s="1" t="inlineStr"/>
      <c r="E15228" s="2" t="inlineStr"/>
      <c r="F15228" t="inlineStr"/>
      <c r="G15228" t="inlineStr"/>
      <c r="H15228" t="inlineStr"/>
      <c r="I15228" t="inlineStr"/>
      <c r="J15228" t="inlineStr"/>
    </row>
    <row r="15229" ht="18" customHeight="1" s="7">
      <c r="A15229" s="2" t="inlineStr"/>
      <c r="B15229" s="8" t="inlineStr"/>
      <c r="C15229" s="1" t="inlineStr"/>
      <c r="D15229" s="1" t="inlineStr"/>
      <c r="E15229" s="2" t="inlineStr"/>
      <c r="F15229" t="inlineStr"/>
      <c r="G15229" t="inlineStr"/>
      <c r="H15229" t="inlineStr"/>
      <c r="I15229" t="inlineStr"/>
      <c r="J15229" t="inlineStr"/>
    </row>
    <row r="15230" ht="18" customHeight="1" s="7">
      <c r="A15230" s="2" t="inlineStr"/>
      <c r="B15230" s="8" t="inlineStr"/>
      <c r="C15230" s="1" t="inlineStr"/>
      <c r="D15230" s="1" t="inlineStr"/>
      <c r="E15230" s="2" t="inlineStr"/>
      <c r="F15230" t="inlineStr"/>
      <c r="G15230" t="inlineStr"/>
      <c r="H15230" t="inlineStr"/>
      <c r="I15230" t="inlineStr"/>
      <c r="J15230" t="inlineStr"/>
    </row>
    <row r="15231" ht="18" customHeight="1" s="7">
      <c r="A15231" s="2" t="inlineStr"/>
      <c r="B15231" s="8" t="inlineStr"/>
      <c r="C15231" s="1" t="inlineStr"/>
      <c r="D15231" s="1" t="inlineStr"/>
      <c r="E15231" s="2" t="inlineStr"/>
      <c r="F15231" t="inlineStr"/>
      <c r="G15231" t="inlineStr"/>
      <c r="H15231" t="inlineStr"/>
      <c r="I15231" t="inlineStr"/>
      <c r="J15231" t="inlineStr"/>
    </row>
    <row r="15232" ht="18" customHeight="1" s="7">
      <c r="A15232" s="2" t="inlineStr"/>
      <c r="B15232" s="8" t="inlineStr"/>
      <c r="C15232" s="1" t="inlineStr"/>
      <c r="D15232" s="1" t="inlineStr"/>
      <c r="E15232" s="2" t="inlineStr"/>
      <c r="F15232" t="inlineStr"/>
      <c r="G15232" t="inlineStr"/>
      <c r="H15232" t="inlineStr"/>
      <c r="I15232" t="inlineStr"/>
      <c r="J15232" t="inlineStr"/>
    </row>
    <row r="15233" ht="18" customHeight="1" s="7">
      <c r="A15233" s="2" t="inlineStr"/>
      <c r="B15233" s="8" t="inlineStr"/>
      <c r="C15233" s="1" t="inlineStr"/>
      <c r="D15233" s="1" t="inlineStr"/>
      <c r="E15233" s="2" t="inlineStr"/>
      <c r="F15233" t="inlineStr"/>
      <c r="G15233" t="inlineStr"/>
      <c r="H15233" t="inlineStr"/>
      <c r="I15233" t="inlineStr"/>
      <c r="J15233" t="inlineStr"/>
    </row>
    <row r="15234" ht="18" customHeight="1" s="7">
      <c r="A15234" s="2" t="inlineStr"/>
      <c r="B15234" s="8" t="inlineStr"/>
      <c r="C15234" s="1" t="inlineStr"/>
      <c r="D15234" s="1" t="inlineStr"/>
      <c r="E15234" s="2" t="inlineStr"/>
      <c r="F15234" t="inlineStr"/>
      <c r="G15234" t="inlineStr"/>
      <c r="H15234" t="inlineStr"/>
      <c r="I15234" t="inlineStr"/>
      <c r="J15234" t="inlineStr"/>
    </row>
    <row r="15235" ht="18" customHeight="1" s="7">
      <c r="A15235" s="2" t="inlineStr"/>
      <c r="B15235" s="8" t="inlineStr"/>
      <c r="C15235" s="1" t="inlineStr"/>
      <c r="D15235" s="1" t="inlineStr"/>
      <c r="E15235" s="2" t="inlineStr"/>
      <c r="F15235" t="inlineStr"/>
      <c r="G15235" t="inlineStr"/>
      <c r="H15235" t="inlineStr"/>
      <c r="I15235" t="inlineStr"/>
      <c r="J15235" t="inlineStr"/>
    </row>
    <row r="15236" ht="18" customHeight="1" s="7">
      <c r="A15236" s="2" t="inlineStr"/>
      <c r="B15236" s="8" t="inlineStr"/>
      <c r="C15236" s="1" t="inlineStr"/>
      <c r="D15236" s="1" t="inlineStr"/>
      <c r="E15236" s="2" t="inlineStr"/>
      <c r="F15236" t="inlineStr"/>
      <c r="G15236" t="inlineStr"/>
      <c r="H15236" t="inlineStr"/>
      <c r="I15236" t="inlineStr"/>
      <c r="J15236" t="inlineStr"/>
    </row>
    <row r="15237" ht="18" customHeight="1" s="7">
      <c r="A15237" s="2" t="inlineStr"/>
      <c r="B15237" s="8" t="inlineStr"/>
      <c r="C15237" s="1" t="inlineStr"/>
      <c r="D15237" s="1" t="inlineStr"/>
      <c r="E15237" s="2" t="inlineStr"/>
      <c r="F15237" t="inlineStr"/>
      <c r="G15237" t="inlineStr"/>
      <c r="H15237" t="inlineStr"/>
      <c r="I15237" t="inlineStr"/>
      <c r="J15237" t="inlineStr"/>
    </row>
    <row r="15238" ht="18" customHeight="1" s="7">
      <c r="A15238" s="2" t="inlineStr"/>
      <c r="B15238" s="8" t="inlineStr"/>
      <c r="C15238" s="1" t="inlineStr"/>
      <c r="D15238" s="1" t="inlineStr"/>
      <c r="E15238" s="2" t="inlineStr"/>
      <c r="F15238" t="inlineStr"/>
      <c r="G15238" t="inlineStr"/>
      <c r="H15238" t="inlineStr"/>
      <c r="I15238" t="inlineStr"/>
      <c r="J15238" t="inlineStr"/>
    </row>
    <row r="15239" ht="18" customHeight="1" s="7">
      <c r="A15239" s="2" t="inlineStr"/>
      <c r="B15239" s="8" t="inlineStr"/>
      <c r="C15239" s="1" t="inlineStr"/>
      <c r="D15239" s="1" t="inlineStr"/>
      <c r="E15239" s="2" t="inlineStr"/>
      <c r="F15239" t="inlineStr"/>
      <c r="G15239" t="inlineStr"/>
      <c r="H15239" t="inlineStr"/>
      <c r="I15239" t="inlineStr"/>
      <c r="J15239" t="inlineStr"/>
    </row>
    <row r="15240" ht="18" customHeight="1" s="7">
      <c r="A15240" s="2" t="inlineStr"/>
      <c r="B15240" s="8" t="inlineStr"/>
      <c r="C15240" s="1" t="inlineStr"/>
      <c r="D15240" s="1" t="inlineStr"/>
      <c r="E15240" s="2" t="inlineStr"/>
      <c r="F15240" t="inlineStr"/>
      <c r="G15240" t="inlineStr"/>
      <c r="H15240" t="inlineStr"/>
      <c r="I15240" t="inlineStr"/>
      <c r="J15240" t="inlineStr"/>
    </row>
    <row r="15241" ht="18" customHeight="1" s="7">
      <c r="A15241" s="2" t="inlineStr"/>
      <c r="B15241" s="8" t="inlineStr"/>
      <c r="C15241" s="1" t="inlineStr"/>
      <c r="D15241" s="1" t="inlineStr"/>
      <c r="E15241" s="2" t="inlineStr"/>
      <c r="F15241" t="inlineStr"/>
      <c r="G15241" t="inlineStr"/>
      <c r="H15241" t="inlineStr"/>
      <c r="I15241" t="inlineStr"/>
      <c r="J15241" t="inlineStr"/>
    </row>
    <row r="15242" ht="18" customHeight="1" s="7">
      <c r="A15242" s="2" t="inlineStr"/>
      <c r="B15242" s="8" t="inlineStr"/>
      <c r="C15242" s="1" t="inlineStr"/>
      <c r="D15242" s="1" t="inlineStr"/>
      <c r="E15242" s="2" t="inlineStr"/>
      <c r="F15242" t="inlineStr"/>
      <c r="G15242" t="inlineStr"/>
      <c r="H15242" t="inlineStr"/>
      <c r="I15242" t="inlineStr"/>
      <c r="J15242" t="inlineStr"/>
    </row>
    <row r="15243" ht="18" customHeight="1" s="7">
      <c r="A15243" s="2" t="inlineStr"/>
      <c r="B15243" s="8" t="inlineStr"/>
      <c r="C15243" s="1" t="inlineStr"/>
      <c r="D15243" s="1" t="inlineStr"/>
      <c r="E15243" s="2" t="inlineStr"/>
      <c r="F15243" t="inlineStr"/>
      <c r="G15243" t="inlineStr"/>
      <c r="H15243" t="inlineStr"/>
      <c r="I15243" t="inlineStr"/>
      <c r="J15243" t="inlineStr"/>
    </row>
    <row r="15244" ht="18" customHeight="1" s="7">
      <c r="A15244" s="2" t="inlineStr"/>
      <c r="B15244" s="8" t="inlineStr"/>
      <c r="C15244" s="1" t="inlineStr"/>
      <c r="D15244" s="1" t="inlineStr"/>
      <c r="E15244" s="2" t="inlineStr"/>
      <c r="F15244" t="inlineStr"/>
      <c r="G15244" t="inlineStr"/>
      <c r="H15244" t="inlineStr"/>
      <c r="I15244" t="inlineStr"/>
      <c r="J15244" t="inlineStr"/>
    </row>
    <row r="15245" ht="18" customHeight="1" s="7">
      <c r="A15245" s="2" t="inlineStr"/>
      <c r="B15245" s="8" t="inlineStr"/>
      <c r="C15245" s="1" t="inlineStr"/>
      <c r="D15245" s="1" t="inlineStr"/>
      <c r="E15245" s="2" t="inlineStr"/>
      <c r="F15245" t="inlineStr"/>
      <c r="G15245" t="inlineStr"/>
      <c r="H15245" t="inlineStr"/>
      <c r="I15245" t="inlineStr"/>
      <c r="J15245" t="inlineStr"/>
    </row>
    <row r="15246" ht="18" customHeight="1" s="7">
      <c r="A15246" s="2" t="inlineStr"/>
      <c r="B15246" s="8" t="inlineStr"/>
      <c r="C15246" s="1" t="inlineStr"/>
      <c r="D15246" s="1" t="inlineStr"/>
      <c r="E15246" s="2" t="inlineStr"/>
      <c r="F15246" t="inlineStr"/>
      <c r="G15246" t="inlineStr"/>
      <c r="H15246" t="inlineStr"/>
      <c r="I15246" t="inlineStr"/>
      <c r="J15246" t="inlineStr"/>
    </row>
    <row r="15247" ht="18" customHeight="1" s="7">
      <c r="A15247" s="2" t="inlineStr"/>
      <c r="B15247" s="8" t="inlineStr"/>
      <c r="C15247" s="1" t="inlineStr"/>
      <c r="D15247" s="1" t="inlineStr"/>
      <c r="E15247" s="2" t="inlineStr"/>
      <c r="F15247" t="inlineStr"/>
      <c r="G15247" t="inlineStr"/>
      <c r="H15247" t="inlineStr"/>
      <c r="I15247" t="inlineStr"/>
      <c r="J15247" t="inlineStr"/>
    </row>
    <row r="15248" ht="18" customHeight="1" s="7">
      <c r="A15248" s="2" t="inlineStr"/>
      <c r="B15248" s="8" t="inlineStr"/>
      <c r="C15248" s="1" t="inlineStr"/>
      <c r="D15248" s="1" t="inlineStr"/>
      <c r="E15248" s="2" t="inlineStr"/>
      <c r="F15248" t="inlineStr"/>
      <c r="G15248" t="inlineStr"/>
      <c r="H15248" t="inlineStr"/>
      <c r="I15248" t="inlineStr"/>
      <c r="J15248" t="inlineStr"/>
    </row>
    <row r="15249" ht="18" customHeight="1" s="7">
      <c r="A15249" s="2" t="inlineStr"/>
      <c r="B15249" s="8" t="inlineStr"/>
      <c r="C15249" s="1" t="inlineStr"/>
      <c r="D15249" s="1" t="inlineStr"/>
      <c r="E15249" s="2" t="inlineStr"/>
      <c r="F15249" t="inlineStr"/>
      <c r="G15249" t="inlineStr"/>
      <c r="H15249" t="inlineStr"/>
      <c r="I15249" t="inlineStr"/>
      <c r="J15249" t="inlineStr"/>
    </row>
    <row r="15250" ht="18" customHeight="1" s="7">
      <c r="A15250" s="2" t="inlineStr"/>
      <c r="B15250" s="8" t="inlineStr"/>
      <c r="C15250" s="1" t="inlineStr"/>
      <c r="D15250" s="1" t="inlineStr"/>
      <c r="E15250" s="2" t="inlineStr"/>
      <c r="F15250" t="inlineStr"/>
      <c r="G15250" t="inlineStr"/>
      <c r="H15250" t="inlineStr"/>
      <c r="I15250" t="inlineStr"/>
      <c r="J15250" t="inlineStr"/>
    </row>
    <row r="15251" ht="18" customHeight="1" s="7">
      <c r="A15251" s="2" t="inlineStr"/>
      <c r="B15251" s="8" t="inlineStr"/>
      <c r="C15251" s="1" t="inlineStr"/>
      <c r="D15251" s="1" t="inlineStr"/>
      <c r="E15251" s="2" t="inlineStr"/>
      <c r="F15251" t="inlineStr"/>
      <c r="G15251" t="inlineStr"/>
      <c r="H15251" t="inlineStr"/>
      <c r="I15251" t="inlineStr"/>
      <c r="J15251" t="inlineStr"/>
    </row>
    <row r="15252" ht="18" customHeight="1" s="7">
      <c r="A15252" s="2" t="inlineStr"/>
      <c r="B15252" s="8" t="inlineStr"/>
      <c r="C15252" s="1" t="inlineStr"/>
      <c r="D15252" s="1" t="inlineStr"/>
      <c r="E15252" s="2" t="inlineStr"/>
      <c r="F15252" t="inlineStr"/>
      <c r="G15252" t="inlineStr"/>
      <c r="H15252" t="inlineStr"/>
      <c r="I15252" t="inlineStr"/>
      <c r="J15252" t="inlineStr"/>
    </row>
    <row r="15253" ht="18" customHeight="1" s="7">
      <c r="A15253" s="2" t="inlineStr"/>
      <c r="B15253" s="8" t="inlineStr"/>
      <c r="C15253" s="1" t="inlineStr"/>
      <c r="D15253" s="1" t="inlineStr"/>
      <c r="E15253" s="2" t="inlineStr"/>
      <c r="F15253" t="inlineStr"/>
      <c r="G15253" t="inlineStr"/>
      <c r="H15253" t="inlineStr"/>
      <c r="I15253" t="inlineStr"/>
      <c r="J15253" t="inlineStr"/>
    </row>
    <row r="15254" ht="18" customHeight="1" s="7">
      <c r="A15254" s="2" t="inlineStr"/>
      <c r="B15254" s="8" t="inlineStr"/>
      <c r="C15254" s="1" t="inlineStr"/>
      <c r="D15254" s="1" t="inlineStr"/>
      <c r="E15254" s="2" t="inlineStr"/>
      <c r="F15254" t="inlineStr"/>
      <c r="G15254" t="inlineStr"/>
      <c r="H15254" t="inlineStr"/>
      <c r="I15254" t="inlineStr"/>
      <c r="J15254" t="inlineStr"/>
    </row>
    <row r="15255" ht="18" customHeight="1" s="7">
      <c r="A15255" s="2" t="inlineStr"/>
      <c r="B15255" s="8" t="inlineStr"/>
      <c r="C15255" s="1" t="inlineStr"/>
      <c r="D15255" s="1" t="inlineStr"/>
      <c r="E15255" s="2" t="inlineStr"/>
      <c r="F15255" t="inlineStr"/>
      <c r="G15255" t="inlineStr"/>
      <c r="H15255" t="inlineStr"/>
      <c r="I15255" t="inlineStr"/>
      <c r="J15255" t="inlineStr"/>
    </row>
    <row r="15256" ht="18" customHeight="1" s="7">
      <c r="A15256" s="2" t="inlineStr"/>
      <c r="B15256" s="8" t="inlineStr"/>
      <c r="C15256" s="1" t="inlineStr"/>
      <c r="D15256" s="1" t="inlineStr"/>
      <c r="E15256" s="2" t="inlineStr"/>
      <c r="F15256" t="inlineStr"/>
      <c r="G15256" t="inlineStr"/>
      <c r="H15256" t="inlineStr"/>
      <c r="I15256" t="inlineStr"/>
      <c r="J15256" t="inlineStr"/>
    </row>
    <row r="15257" ht="18" customHeight="1" s="7">
      <c r="A15257" s="2" t="inlineStr"/>
      <c r="B15257" s="8" t="inlineStr"/>
      <c r="C15257" s="1" t="inlineStr"/>
      <c r="D15257" s="1" t="inlineStr"/>
      <c r="E15257" s="2" t="inlineStr"/>
      <c r="F15257" t="inlineStr"/>
      <c r="G15257" t="inlineStr"/>
      <c r="H15257" t="inlineStr"/>
      <c r="I15257" t="inlineStr"/>
      <c r="J15257" t="inlineStr"/>
    </row>
    <row r="15258" ht="18" customHeight="1" s="7">
      <c r="A15258" s="2" t="inlineStr"/>
      <c r="B15258" s="8" t="inlineStr"/>
      <c r="C15258" s="1" t="inlineStr"/>
      <c r="D15258" s="1" t="inlineStr"/>
      <c r="E15258" s="2" t="inlineStr"/>
      <c r="F15258" t="inlineStr"/>
      <c r="G15258" t="inlineStr"/>
      <c r="H15258" t="inlineStr"/>
      <c r="I15258" t="inlineStr"/>
      <c r="J15258" t="inlineStr"/>
    </row>
    <row r="15259" ht="18" customHeight="1" s="7">
      <c r="A15259" s="2" t="inlineStr"/>
      <c r="B15259" s="8" t="inlineStr"/>
      <c r="C15259" s="1" t="inlineStr"/>
      <c r="D15259" s="1" t="inlineStr"/>
      <c r="E15259" s="2" t="inlineStr"/>
      <c r="F15259" t="inlineStr"/>
      <c r="G15259" t="inlineStr"/>
      <c r="H15259" t="inlineStr"/>
      <c r="I15259" t="inlineStr"/>
      <c r="J15259" t="inlineStr"/>
    </row>
    <row r="15260" ht="18" customHeight="1" s="7">
      <c r="A15260" s="2" t="inlineStr"/>
      <c r="B15260" s="8" t="inlineStr"/>
      <c r="C15260" s="1" t="inlineStr"/>
      <c r="D15260" s="1" t="inlineStr"/>
      <c r="E15260" s="2" t="inlineStr"/>
      <c r="F15260" t="inlineStr"/>
      <c r="G15260" t="inlineStr"/>
      <c r="H15260" t="inlineStr"/>
      <c r="I15260" t="inlineStr"/>
      <c r="J15260" t="inlineStr"/>
    </row>
    <row r="15261" ht="18" customHeight="1" s="7">
      <c r="A15261" s="2" t="inlineStr"/>
      <c r="B15261" s="8" t="inlineStr"/>
      <c r="C15261" s="1" t="inlineStr"/>
      <c r="D15261" s="1" t="inlineStr"/>
      <c r="E15261" s="2" t="inlineStr"/>
      <c r="F15261" t="inlineStr"/>
      <c r="G15261" t="inlineStr"/>
      <c r="H15261" t="inlineStr"/>
      <c r="I15261" t="inlineStr"/>
      <c r="J15261" t="inlineStr"/>
    </row>
    <row r="15262" ht="18" customHeight="1" s="7">
      <c r="A15262" s="2" t="inlineStr"/>
      <c r="B15262" s="8" t="inlineStr"/>
      <c r="C15262" s="1" t="inlineStr"/>
      <c r="D15262" s="1" t="inlineStr"/>
      <c r="E15262" s="2" t="inlineStr"/>
      <c r="F15262" t="inlineStr"/>
      <c r="G15262" t="inlineStr"/>
      <c r="H15262" t="inlineStr"/>
      <c r="I15262" t="inlineStr"/>
      <c r="J15262" t="inlineStr"/>
    </row>
    <row r="15263" ht="18" customHeight="1" s="7">
      <c r="A15263" s="2" t="inlineStr"/>
      <c r="B15263" s="8" t="inlineStr"/>
      <c r="C15263" s="1" t="inlineStr"/>
      <c r="D15263" s="1" t="inlineStr"/>
      <c r="E15263" s="2" t="inlineStr"/>
      <c r="F15263" t="inlineStr"/>
      <c r="G15263" t="inlineStr"/>
      <c r="H15263" t="inlineStr"/>
      <c r="I15263" t="inlineStr"/>
      <c r="J15263" t="inlineStr"/>
    </row>
    <row r="15264" ht="18" customHeight="1" s="7">
      <c r="A15264" s="2" t="inlineStr"/>
      <c r="B15264" s="8" t="inlineStr"/>
      <c r="C15264" s="1" t="inlineStr"/>
      <c r="D15264" s="1" t="inlineStr"/>
      <c r="E15264" s="2" t="inlineStr"/>
      <c r="F15264" t="inlineStr"/>
      <c r="G15264" t="inlineStr"/>
      <c r="H15264" t="inlineStr"/>
      <c r="I15264" t="inlineStr"/>
      <c r="J15264" t="inlineStr"/>
    </row>
    <row r="15265" ht="18" customHeight="1" s="7">
      <c r="A15265" s="2" t="inlineStr"/>
      <c r="B15265" s="8" t="inlineStr"/>
      <c r="C15265" s="1" t="inlineStr"/>
      <c r="D15265" s="1" t="inlineStr"/>
      <c r="E15265" s="2" t="inlineStr"/>
      <c r="F15265" t="inlineStr"/>
      <c r="G15265" t="inlineStr"/>
      <c r="H15265" t="inlineStr"/>
      <c r="I15265" t="inlineStr"/>
      <c r="J15265" t="inlineStr"/>
    </row>
    <row r="15266" ht="18" customHeight="1" s="7">
      <c r="A15266" s="2" t="inlineStr"/>
      <c r="B15266" s="8" t="inlineStr"/>
      <c r="C15266" s="1" t="inlineStr"/>
      <c r="D15266" s="1" t="inlineStr"/>
      <c r="E15266" s="2" t="inlineStr"/>
      <c r="F15266" t="inlineStr"/>
      <c r="G15266" t="inlineStr"/>
      <c r="H15266" t="inlineStr"/>
      <c r="I15266" t="inlineStr"/>
      <c r="J15266" t="inlineStr"/>
    </row>
    <row r="15267" ht="18" customHeight="1" s="7">
      <c r="A15267" s="2" t="inlineStr"/>
      <c r="B15267" s="8" t="inlineStr"/>
      <c r="C15267" s="1" t="inlineStr"/>
      <c r="D15267" s="1" t="inlineStr"/>
      <c r="E15267" s="2" t="inlineStr"/>
      <c r="F15267" t="inlineStr"/>
      <c r="G15267" t="inlineStr"/>
      <c r="H15267" t="inlineStr"/>
      <c r="I15267" t="inlineStr"/>
      <c r="J15267" t="inlineStr"/>
    </row>
    <row r="15268" ht="18" customHeight="1" s="7">
      <c r="A15268" s="2" t="inlineStr"/>
      <c r="B15268" s="8" t="inlineStr"/>
      <c r="C15268" s="1" t="inlineStr"/>
      <c r="D15268" s="1" t="inlineStr"/>
      <c r="E15268" s="2" t="inlineStr"/>
      <c r="F15268" t="inlineStr"/>
      <c r="G15268" t="inlineStr"/>
      <c r="H15268" t="inlineStr"/>
      <c r="I15268" t="inlineStr"/>
      <c r="J15268" t="inlineStr"/>
    </row>
    <row r="15269" ht="18" customHeight="1" s="7">
      <c r="A15269" s="2" t="inlineStr"/>
      <c r="B15269" s="8" t="inlineStr"/>
      <c r="C15269" s="1" t="inlineStr"/>
      <c r="D15269" s="1" t="inlineStr"/>
      <c r="E15269" s="2" t="inlineStr"/>
      <c r="F15269" t="inlineStr"/>
      <c r="G15269" t="inlineStr"/>
      <c r="H15269" t="inlineStr"/>
      <c r="I15269" t="inlineStr"/>
      <c r="J15269" t="inlineStr"/>
    </row>
    <row r="15270" ht="18" customHeight="1" s="7">
      <c r="A15270" s="2" t="inlineStr"/>
      <c r="B15270" s="8" t="inlineStr"/>
      <c r="C15270" s="1" t="inlineStr"/>
      <c r="D15270" s="1" t="inlineStr"/>
      <c r="E15270" s="2" t="inlineStr"/>
      <c r="F15270" t="inlineStr"/>
      <c r="G15270" t="inlineStr"/>
      <c r="H15270" t="inlineStr"/>
      <c r="I15270" t="inlineStr"/>
      <c r="J15270" t="inlineStr"/>
    </row>
    <row r="15271" ht="18" customHeight="1" s="7">
      <c r="A15271" s="2" t="inlineStr"/>
      <c r="B15271" s="8" t="inlineStr"/>
      <c r="C15271" s="1" t="inlineStr"/>
      <c r="D15271" s="1" t="inlineStr"/>
      <c r="E15271" s="2" t="inlineStr"/>
      <c r="F15271" t="inlineStr"/>
      <c r="G15271" t="inlineStr"/>
      <c r="H15271" t="inlineStr"/>
      <c r="I15271" t="inlineStr"/>
      <c r="J15271" t="inlineStr"/>
    </row>
    <row r="15272" ht="18" customHeight="1" s="7">
      <c r="A15272" s="2" t="inlineStr"/>
      <c r="B15272" s="8" t="inlineStr"/>
      <c r="C15272" s="1" t="inlineStr"/>
      <c r="D15272" s="1" t="inlineStr"/>
      <c r="E15272" s="2" t="inlineStr"/>
      <c r="F15272" t="inlineStr"/>
      <c r="G15272" t="inlineStr"/>
      <c r="H15272" t="inlineStr"/>
      <c r="I15272" t="inlineStr"/>
      <c r="J15272" t="inlineStr"/>
    </row>
    <row r="15273" ht="18" customHeight="1" s="7">
      <c r="A15273" s="2" t="inlineStr"/>
      <c r="B15273" s="8" t="inlineStr"/>
      <c r="C15273" s="1" t="inlineStr"/>
      <c r="D15273" s="1" t="inlineStr"/>
      <c r="E15273" s="2" t="inlineStr"/>
      <c r="F15273" t="inlineStr"/>
      <c r="G15273" t="inlineStr"/>
      <c r="H15273" t="inlineStr"/>
      <c r="I15273" t="inlineStr"/>
      <c r="J15273" t="inlineStr"/>
    </row>
    <row r="15274" ht="18" customHeight="1" s="7">
      <c r="A15274" s="2" t="inlineStr"/>
      <c r="B15274" s="8" t="inlineStr"/>
      <c r="C15274" s="1" t="inlineStr"/>
      <c r="D15274" s="1" t="inlineStr"/>
      <c r="E15274" s="2" t="inlineStr"/>
      <c r="F15274" t="inlineStr"/>
      <c r="G15274" t="inlineStr"/>
      <c r="H15274" t="inlineStr"/>
      <c r="I15274" t="inlineStr"/>
      <c r="J15274" t="inlineStr"/>
    </row>
    <row r="15275" ht="18" customHeight="1" s="7">
      <c r="A15275" s="2" t="inlineStr"/>
      <c r="B15275" s="8" t="inlineStr"/>
      <c r="C15275" s="1" t="inlineStr"/>
      <c r="D15275" s="1" t="inlineStr"/>
      <c r="E15275" s="2" t="inlineStr"/>
      <c r="F15275" t="inlineStr"/>
      <c r="G15275" t="inlineStr"/>
      <c r="H15275" t="inlineStr"/>
      <c r="I15275" t="inlineStr"/>
      <c r="J15275" t="inlineStr"/>
    </row>
    <row r="15276" ht="18" customHeight="1" s="7">
      <c r="A15276" s="2" t="inlineStr"/>
      <c r="B15276" s="8" t="inlineStr"/>
      <c r="C15276" s="1" t="inlineStr"/>
      <c r="D15276" s="1" t="inlineStr"/>
      <c r="E15276" s="2" t="inlineStr"/>
      <c r="F15276" t="inlineStr"/>
      <c r="G15276" t="inlineStr"/>
      <c r="H15276" t="inlineStr"/>
      <c r="I15276" t="inlineStr"/>
      <c r="J15276" t="inlineStr"/>
    </row>
    <row r="15277" ht="18" customHeight="1" s="7">
      <c r="A15277" s="2" t="inlineStr"/>
      <c r="B15277" s="8" t="inlineStr"/>
      <c r="C15277" s="1" t="inlineStr"/>
      <c r="D15277" s="1" t="inlineStr"/>
      <c r="E15277" s="2" t="inlineStr"/>
      <c r="F15277" t="inlineStr"/>
      <c r="G15277" t="inlineStr"/>
      <c r="H15277" t="inlineStr"/>
      <c r="I15277" t="inlineStr"/>
      <c r="J15277" t="inlineStr"/>
    </row>
    <row r="15278" ht="18" customHeight="1" s="7">
      <c r="A15278" s="2" t="inlineStr"/>
      <c r="B15278" s="8" t="inlineStr"/>
      <c r="C15278" s="1" t="inlineStr"/>
      <c r="D15278" s="1" t="inlineStr"/>
      <c r="E15278" s="2" t="inlineStr"/>
      <c r="F15278" t="inlineStr"/>
      <c r="G15278" t="inlineStr"/>
      <c r="H15278" t="inlineStr"/>
      <c r="I15278" t="inlineStr"/>
      <c r="J15278" t="inlineStr"/>
    </row>
    <row r="15279" ht="18" customHeight="1" s="7">
      <c r="A15279" s="2" t="inlineStr"/>
      <c r="B15279" s="8" t="inlineStr"/>
      <c r="C15279" s="1" t="inlineStr"/>
      <c r="D15279" s="1" t="inlineStr"/>
      <c r="E15279" s="2" t="inlineStr"/>
      <c r="F15279" t="inlineStr"/>
      <c r="G15279" t="inlineStr"/>
      <c r="H15279" t="inlineStr"/>
      <c r="I15279" t="inlineStr"/>
      <c r="J15279" t="inlineStr"/>
    </row>
    <row r="15280" ht="18" customHeight="1" s="7">
      <c r="A15280" s="2" t="inlineStr"/>
      <c r="B15280" s="8" t="inlineStr"/>
      <c r="C15280" s="1" t="inlineStr"/>
      <c r="D15280" s="1" t="inlineStr"/>
      <c r="E15280" s="2" t="inlineStr"/>
      <c r="F15280" t="inlineStr"/>
      <c r="G15280" t="inlineStr"/>
      <c r="H15280" t="inlineStr"/>
      <c r="I15280" t="inlineStr"/>
      <c r="J15280" t="inlineStr"/>
    </row>
    <row r="15281" ht="18" customHeight="1" s="7">
      <c r="A15281" s="2" t="inlineStr"/>
      <c r="B15281" s="8" t="inlineStr"/>
      <c r="C15281" s="1" t="inlineStr"/>
      <c r="D15281" s="1" t="inlineStr"/>
      <c r="E15281" s="2" t="inlineStr"/>
      <c r="F15281" t="inlineStr"/>
      <c r="G15281" t="inlineStr"/>
      <c r="H15281" t="inlineStr"/>
      <c r="I15281" t="inlineStr"/>
      <c r="J15281" t="inlineStr"/>
    </row>
    <row r="15282" ht="18" customHeight="1" s="7">
      <c r="A15282" s="2" t="inlineStr"/>
      <c r="B15282" s="8" t="inlineStr"/>
      <c r="C15282" s="1" t="inlineStr"/>
      <c r="D15282" s="1" t="inlineStr"/>
      <c r="E15282" s="2" t="inlineStr"/>
      <c r="F15282" t="inlineStr"/>
      <c r="G15282" t="inlineStr"/>
      <c r="H15282" t="inlineStr"/>
      <c r="I15282" t="inlineStr"/>
      <c r="J15282" t="inlineStr"/>
    </row>
    <row r="15283" ht="18" customHeight="1" s="7">
      <c r="A15283" s="2" t="inlineStr"/>
      <c r="B15283" s="8" t="inlineStr"/>
      <c r="C15283" s="1" t="inlineStr"/>
      <c r="D15283" s="1" t="inlineStr"/>
      <c r="E15283" s="2" t="inlineStr"/>
      <c r="F15283" t="inlineStr"/>
      <c r="G15283" t="inlineStr"/>
      <c r="H15283" t="inlineStr"/>
      <c r="I15283" t="inlineStr"/>
      <c r="J15283" t="inlineStr"/>
    </row>
    <row r="15284" ht="18" customHeight="1" s="7">
      <c r="A15284" s="2" t="inlineStr"/>
      <c r="B15284" s="8" t="inlineStr"/>
      <c r="C15284" s="1" t="inlineStr"/>
      <c r="D15284" s="1" t="inlineStr"/>
      <c r="E15284" s="2" t="inlineStr"/>
      <c r="F15284" t="inlineStr"/>
      <c r="G15284" t="inlineStr"/>
      <c r="H15284" t="inlineStr"/>
      <c r="I15284" t="inlineStr"/>
      <c r="J15284" t="inlineStr"/>
    </row>
    <row r="15285" ht="18" customHeight="1" s="7">
      <c r="A15285" s="2" t="inlineStr"/>
      <c r="B15285" s="8" t="inlineStr"/>
      <c r="C15285" s="1" t="inlineStr"/>
      <c r="D15285" s="1" t="inlineStr"/>
      <c r="E15285" s="2" t="inlineStr"/>
      <c r="F15285" t="inlineStr"/>
      <c r="G15285" t="inlineStr"/>
      <c r="H15285" t="inlineStr"/>
      <c r="I15285" t="inlineStr"/>
      <c r="J15285" t="inlineStr"/>
    </row>
    <row r="15286" ht="18" customHeight="1" s="7">
      <c r="A15286" s="2" t="inlineStr"/>
      <c r="B15286" s="8" t="inlineStr"/>
      <c r="C15286" s="1" t="inlineStr"/>
      <c r="D15286" s="1" t="inlineStr"/>
      <c r="E15286" s="2" t="inlineStr"/>
      <c r="F15286" t="inlineStr"/>
      <c r="G15286" t="inlineStr"/>
      <c r="H15286" t="inlineStr"/>
      <c r="I15286" t="inlineStr"/>
      <c r="J15286" t="inlineStr"/>
    </row>
    <row r="15287" ht="18" customHeight="1" s="7">
      <c r="A15287" s="2" t="inlineStr"/>
      <c r="B15287" s="8" t="inlineStr"/>
      <c r="C15287" s="1" t="inlineStr"/>
      <c r="D15287" s="1" t="inlineStr"/>
      <c r="E15287" s="2" t="inlineStr"/>
      <c r="F15287" t="inlineStr"/>
      <c r="G15287" t="inlineStr"/>
      <c r="H15287" t="inlineStr"/>
      <c r="I15287" t="inlineStr"/>
      <c r="J15287" t="inlineStr"/>
    </row>
    <row r="15288" ht="18" customHeight="1" s="7">
      <c r="A15288" s="2" t="inlineStr"/>
      <c r="B15288" s="8" t="inlineStr"/>
      <c r="C15288" s="1" t="inlineStr"/>
      <c r="D15288" s="1" t="inlineStr"/>
      <c r="E15288" s="2" t="inlineStr"/>
      <c r="F15288" t="inlineStr"/>
      <c r="G15288" t="inlineStr"/>
      <c r="H15288" t="inlineStr"/>
      <c r="I15288" t="inlineStr"/>
      <c r="J15288" t="inlineStr"/>
    </row>
    <row r="15289" ht="18" customHeight="1" s="7">
      <c r="A15289" s="2" t="inlineStr"/>
      <c r="B15289" s="8" t="inlineStr"/>
      <c r="C15289" s="1" t="inlineStr"/>
      <c r="D15289" s="1" t="inlineStr"/>
      <c r="E15289" s="2" t="inlineStr"/>
      <c r="F15289" t="inlineStr"/>
      <c r="G15289" t="inlineStr"/>
      <c r="H15289" t="inlineStr"/>
      <c r="I15289" t="inlineStr"/>
      <c r="J15289" t="inlineStr"/>
    </row>
    <row r="15290" ht="18" customHeight="1" s="7">
      <c r="A15290" s="2" t="inlineStr"/>
      <c r="B15290" s="8" t="inlineStr"/>
      <c r="C15290" s="1" t="inlineStr"/>
      <c r="D15290" s="1" t="inlineStr"/>
      <c r="E15290" s="2" t="inlineStr"/>
      <c r="F15290" t="inlineStr"/>
      <c r="G15290" t="inlineStr"/>
      <c r="H15290" t="inlineStr"/>
      <c r="I15290" t="inlineStr"/>
      <c r="J15290" t="inlineStr"/>
    </row>
    <row r="15291" ht="18" customHeight="1" s="7">
      <c r="A15291" s="2" t="inlineStr"/>
      <c r="B15291" s="8" t="inlineStr"/>
      <c r="C15291" s="1" t="inlineStr"/>
      <c r="D15291" s="1" t="inlineStr"/>
      <c r="E15291" s="2" t="inlineStr"/>
      <c r="F15291" t="inlineStr"/>
      <c r="G15291" t="inlineStr"/>
      <c r="H15291" t="inlineStr"/>
      <c r="I15291" t="inlineStr"/>
      <c r="J15291" t="inlineStr"/>
    </row>
    <row r="15292" ht="18" customHeight="1" s="7">
      <c r="A15292" s="2" t="inlineStr"/>
      <c r="B15292" s="8" t="inlineStr"/>
      <c r="C15292" s="1" t="inlineStr"/>
      <c r="D15292" s="1" t="inlineStr"/>
      <c r="E15292" s="2" t="inlineStr"/>
      <c r="F15292" t="inlineStr"/>
      <c r="G15292" t="inlineStr"/>
      <c r="H15292" t="inlineStr"/>
      <c r="I15292" t="inlineStr"/>
      <c r="J15292" t="inlineStr"/>
    </row>
    <row r="15293" ht="18" customHeight="1" s="7">
      <c r="A15293" s="2" t="inlineStr"/>
      <c r="B15293" s="8" t="inlineStr"/>
      <c r="C15293" s="1" t="inlineStr"/>
      <c r="D15293" s="1" t="inlineStr"/>
      <c r="E15293" s="2" t="inlineStr"/>
      <c r="F15293" t="inlineStr"/>
      <c r="G15293" t="inlineStr"/>
      <c r="H15293" t="inlineStr"/>
      <c r="I15293" t="inlineStr"/>
      <c r="J15293" t="inlineStr"/>
    </row>
    <row r="15294" ht="18" customHeight="1" s="7">
      <c r="A15294" s="2" t="inlineStr"/>
      <c r="B15294" s="8" t="inlineStr"/>
      <c r="C15294" s="1" t="inlineStr"/>
      <c r="D15294" s="1" t="inlineStr"/>
      <c r="E15294" s="2" t="inlineStr"/>
      <c r="F15294" t="inlineStr"/>
      <c r="G15294" t="inlineStr"/>
      <c r="H15294" t="inlineStr"/>
      <c r="I15294" t="inlineStr"/>
      <c r="J15294" t="inlineStr"/>
    </row>
    <row r="15295" ht="18" customHeight="1" s="7">
      <c r="A15295" s="2" t="inlineStr"/>
      <c r="B15295" s="8" t="inlineStr"/>
      <c r="C15295" s="1" t="inlineStr"/>
      <c r="D15295" s="1" t="inlineStr"/>
      <c r="E15295" s="2" t="inlineStr"/>
      <c r="F15295" t="inlineStr"/>
      <c r="G15295" t="inlineStr"/>
      <c r="H15295" t="inlineStr"/>
      <c r="I15295" t="inlineStr"/>
      <c r="J15295" t="inlineStr"/>
    </row>
    <row r="15296" ht="18" customHeight="1" s="7">
      <c r="A15296" s="2" t="inlineStr"/>
      <c r="B15296" s="8" t="inlineStr"/>
      <c r="C15296" s="1" t="inlineStr"/>
      <c r="D15296" s="1" t="inlineStr"/>
      <c r="E15296" s="2" t="inlineStr"/>
      <c r="F15296" t="inlineStr"/>
      <c r="G15296" t="inlineStr"/>
      <c r="H15296" t="inlineStr"/>
      <c r="I15296" t="inlineStr"/>
      <c r="J15296" t="inlineStr"/>
    </row>
    <row r="15297" ht="18" customHeight="1" s="7">
      <c r="A15297" s="2" t="inlineStr"/>
      <c r="B15297" s="8" t="inlineStr"/>
      <c r="C15297" s="1" t="inlineStr"/>
      <c r="D15297" s="1" t="inlineStr"/>
      <c r="E15297" s="2" t="inlineStr"/>
      <c r="F15297" t="inlineStr"/>
      <c r="G15297" t="inlineStr"/>
      <c r="H15297" t="inlineStr"/>
      <c r="I15297" t="inlineStr"/>
      <c r="J15297" t="inlineStr"/>
    </row>
    <row r="15298" ht="18" customHeight="1" s="7">
      <c r="A15298" s="2" t="inlineStr"/>
      <c r="B15298" s="8" t="inlineStr"/>
      <c r="C15298" s="1" t="inlineStr"/>
      <c r="D15298" s="1" t="inlineStr"/>
      <c r="E15298" s="2" t="inlineStr"/>
      <c r="F15298" t="inlineStr"/>
      <c r="G15298" t="inlineStr"/>
      <c r="H15298" t="inlineStr"/>
      <c r="I15298" t="inlineStr"/>
      <c r="J15298" t="inlineStr"/>
    </row>
    <row r="15299" ht="18" customHeight="1" s="7">
      <c r="A15299" s="2" t="inlineStr"/>
      <c r="B15299" s="8" t="inlineStr"/>
      <c r="C15299" s="1" t="inlineStr"/>
      <c r="D15299" s="1" t="inlineStr"/>
      <c r="E15299" s="2" t="inlineStr"/>
      <c r="F15299" t="inlineStr"/>
      <c r="G15299" t="inlineStr"/>
      <c r="H15299" t="inlineStr"/>
      <c r="I15299" t="inlineStr"/>
      <c r="J15299" t="inlineStr"/>
    </row>
    <row r="15300" ht="18" customHeight="1" s="7">
      <c r="A15300" s="2" t="inlineStr"/>
      <c r="B15300" s="8" t="inlineStr"/>
      <c r="C15300" s="1" t="inlineStr"/>
      <c r="D15300" s="1" t="inlineStr"/>
      <c r="E15300" s="2" t="inlineStr"/>
      <c r="F15300" t="inlineStr"/>
      <c r="G15300" t="inlineStr"/>
      <c r="H15300" t="inlineStr"/>
      <c r="I15300" t="inlineStr"/>
      <c r="J15300" t="inlineStr"/>
    </row>
    <row r="15301" ht="18" customHeight="1" s="7">
      <c r="A15301" s="2" t="inlineStr"/>
      <c r="B15301" s="8" t="inlineStr"/>
      <c r="C15301" s="1" t="inlineStr"/>
      <c r="D15301" s="1" t="inlineStr"/>
      <c r="E15301" s="2" t="inlineStr"/>
      <c r="F15301" t="inlineStr"/>
      <c r="G15301" t="inlineStr"/>
      <c r="H15301" t="inlineStr"/>
      <c r="I15301" t="inlineStr"/>
      <c r="J15301" t="inlineStr"/>
    </row>
    <row r="15302" ht="18" customHeight="1" s="7">
      <c r="A15302" s="2" t="inlineStr"/>
      <c r="B15302" s="8" t="inlineStr"/>
      <c r="C15302" s="1" t="inlineStr"/>
      <c r="D15302" s="1" t="inlineStr"/>
      <c r="E15302" s="2" t="inlineStr"/>
      <c r="F15302" t="inlineStr"/>
      <c r="G15302" t="inlineStr"/>
      <c r="H15302" t="inlineStr"/>
      <c r="I15302" t="inlineStr"/>
      <c r="J15302" t="inlineStr"/>
    </row>
    <row r="15303" ht="18" customHeight="1" s="7">
      <c r="A15303" s="2" t="inlineStr"/>
      <c r="B15303" s="8" t="inlineStr"/>
      <c r="C15303" s="1" t="inlineStr"/>
      <c r="D15303" s="1" t="inlineStr"/>
      <c r="E15303" s="2" t="inlineStr"/>
      <c r="F15303" t="inlineStr"/>
      <c r="G15303" t="inlineStr"/>
      <c r="H15303" t="inlineStr"/>
      <c r="I15303" t="inlineStr"/>
      <c r="J15303" t="inlineStr"/>
    </row>
    <row r="15304" ht="18" customHeight="1" s="7">
      <c r="A15304" s="2" t="inlineStr"/>
      <c r="B15304" s="8" t="inlineStr"/>
      <c r="C15304" s="1" t="inlineStr"/>
      <c r="D15304" s="1" t="inlineStr"/>
      <c r="E15304" s="2" t="inlineStr"/>
      <c r="F15304" t="inlineStr"/>
      <c r="G15304" t="inlineStr"/>
      <c r="H15304" t="inlineStr"/>
      <c r="I15304" t="inlineStr"/>
      <c r="J15304" t="inlineStr"/>
    </row>
    <row r="15305" ht="18" customHeight="1" s="7">
      <c r="A15305" s="2" t="inlineStr"/>
      <c r="B15305" s="8" t="inlineStr"/>
      <c r="C15305" s="1" t="inlineStr"/>
      <c r="D15305" s="1" t="inlineStr"/>
      <c r="E15305" s="2" t="inlineStr"/>
      <c r="F15305" t="inlineStr"/>
      <c r="G15305" t="inlineStr"/>
      <c r="H15305" t="inlineStr"/>
      <c r="I15305" t="inlineStr"/>
      <c r="J15305" t="inlineStr"/>
    </row>
    <row r="15306" ht="18" customHeight="1" s="7">
      <c r="A15306" s="2" t="inlineStr"/>
      <c r="B15306" s="8" t="inlineStr"/>
      <c r="C15306" s="1" t="inlineStr"/>
      <c r="D15306" s="1" t="inlineStr"/>
      <c r="E15306" s="2" t="inlineStr"/>
      <c r="F15306" t="inlineStr"/>
      <c r="G15306" t="inlineStr"/>
      <c r="H15306" t="inlineStr"/>
      <c r="I15306" t="inlineStr"/>
      <c r="J15306" t="inlineStr"/>
    </row>
    <row r="15307" ht="18" customHeight="1" s="7">
      <c r="A15307" s="2" t="inlineStr"/>
      <c r="B15307" s="8" t="inlineStr"/>
      <c r="C15307" s="1" t="inlineStr"/>
      <c r="D15307" s="1" t="inlineStr"/>
      <c r="E15307" s="2" t="inlineStr"/>
      <c r="F15307" t="inlineStr"/>
      <c r="G15307" t="inlineStr"/>
      <c r="H15307" t="inlineStr"/>
      <c r="I15307" t="inlineStr"/>
      <c r="J15307" t="inlineStr"/>
    </row>
    <row r="15308" ht="18" customHeight="1" s="7">
      <c r="A15308" s="2" t="inlineStr"/>
      <c r="B15308" s="8" t="inlineStr"/>
      <c r="C15308" s="1" t="inlineStr"/>
      <c r="D15308" s="1" t="inlineStr"/>
      <c r="E15308" s="2" t="inlineStr"/>
      <c r="F15308" t="inlineStr"/>
      <c r="G15308" t="inlineStr"/>
      <c r="H15308" t="inlineStr"/>
      <c r="I15308" t="inlineStr"/>
      <c r="J15308" t="inlineStr"/>
    </row>
    <row r="15309" ht="18" customHeight="1" s="7">
      <c r="A15309" s="2" t="inlineStr"/>
      <c r="B15309" s="8" t="inlineStr"/>
      <c r="C15309" s="1" t="inlineStr"/>
      <c r="D15309" s="1" t="inlineStr"/>
      <c r="E15309" s="2" t="inlineStr"/>
      <c r="F15309" t="inlineStr"/>
      <c r="G15309" t="inlineStr"/>
      <c r="H15309" t="inlineStr"/>
      <c r="I15309" t="inlineStr"/>
      <c r="J15309" t="inlineStr"/>
    </row>
    <row r="15310" ht="18" customHeight="1" s="7">
      <c r="A15310" s="2" t="inlineStr"/>
      <c r="B15310" s="8" t="inlineStr"/>
      <c r="C15310" s="1" t="inlineStr"/>
      <c r="D15310" s="1" t="inlineStr"/>
      <c r="E15310" s="2" t="inlineStr"/>
      <c r="F15310" t="inlineStr"/>
      <c r="G15310" t="inlineStr"/>
      <c r="H15310" t="inlineStr"/>
      <c r="I15310" t="inlineStr"/>
      <c r="J15310" t="inlineStr"/>
    </row>
    <row r="15311" ht="18" customHeight="1" s="7">
      <c r="A15311" s="2" t="inlineStr"/>
      <c r="B15311" s="8" t="inlineStr"/>
      <c r="C15311" s="1" t="inlineStr"/>
      <c r="D15311" s="1" t="inlineStr"/>
      <c r="E15311" s="2" t="inlineStr"/>
      <c r="F15311" t="inlineStr"/>
      <c r="G15311" t="inlineStr"/>
      <c r="H15311" t="inlineStr"/>
      <c r="I15311" t="inlineStr"/>
      <c r="J15311" t="inlineStr"/>
    </row>
    <row r="15312" ht="18" customHeight="1" s="7">
      <c r="A15312" s="2" t="inlineStr"/>
      <c r="B15312" s="8" t="inlineStr"/>
      <c r="C15312" s="1" t="inlineStr"/>
      <c r="D15312" s="1" t="inlineStr"/>
      <c r="E15312" s="2" t="inlineStr"/>
      <c r="F15312" t="inlineStr"/>
      <c r="G15312" t="inlineStr"/>
      <c r="H15312" t="inlineStr"/>
      <c r="I15312" t="inlineStr"/>
      <c r="J15312" t="inlineStr"/>
    </row>
    <row r="15313" ht="18" customHeight="1" s="7">
      <c r="A15313" s="2" t="inlineStr"/>
      <c r="B15313" s="8" t="inlineStr"/>
      <c r="C15313" s="1" t="inlineStr"/>
      <c r="D15313" s="1" t="inlineStr"/>
      <c r="E15313" s="2" t="inlineStr"/>
      <c r="F15313" t="inlineStr"/>
      <c r="G15313" t="inlineStr"/>
      <c r="H15313" t="inlineStr"/>
      <c r="I15313" t="inlineStr"/>
      <c r="J15313" t="inlineStr"/>
    </row>
    <row r="15314" ht="18" customHeight="1" s="7">
      <c r="A15314" s="2" t="inlineStr"/>
      <c r="B15314" s="8" t="inlineStr"/>
      <c r="C15314" s="1" t="inlineStr"/>
      <c r="D15314" s="1" t="inlineStr"/>
      <c r="E15314" s="2" t="inlineStr"/>
      <c r="F15314" t="inlineStr"/>
      <c r="G15314" t="inlineStr"/>
      <c r="H15314" t="inlineStr"/>
      <c r="I15314" t="inlineStr"/>
      <c r="J15314" t="inlineStr"/>
    </row>
    <row r="15315" ht="18" customHeight="1" s="7">
      <c r="A15315" s="2" t="inlineStr"/>
      <c r="B15315" s="8" t="inlineStr"/>
      <c r="C15315" s="1" t="inlineStr"/>
      <c r="D15315" s="1" t="inlineStr"/>
      <c r="E15315" s="2" t="inlineStr"/>
      <c r="F15315" t="inlineStr"/>
      <c r="G15315" t="inlineStr"/>
      <c r="H15315" t="inlineStr"/>
      <c r="I15315" t="inlineStr"/>
      <c r="J15315" t="inlineStr"/>
    </row>
    <row r="15316" ht="18" customHeight="1" s="7">
      <c r="A15316" s="2" t="inlineStr"/>
      <c r="B15316" s="8" t="inlineStr"/>
      <c r="C15316" s="1" t="inlineStr"/>
      <c r="D15316" s="1" t="inlineStr"/>
      <c r="E15316" s="2" t="inlineStr"/>
      <c r="F15316" t="inlineStr"/>
      <c r="G15316" t="inlineStr"/>
      <c r="H15316" t="inlineStr"/>
      <c r="I15316" t="inlineStr"/>
      <c r="J15316" t="inlineStr"/>
    </row>
    <row r="15317" ht="18" customHeight="1" s="7">
      <c r="A15317" s="2" t="inlineStr"/>
      <c r="B15317" s="8" t="inlineStr"/>
      <c r="C15317" s="1" t="inlineStr"/>
      <c r="D15317" s="1" t="inlineStr"/>
      <c r="E15317" s="2" t="inlineStr"/>
      <c r="F15317" t="inlineStr"/>
      <c r="G15317" t="inlineStr"/>
      <c r="H15317" t="inlineStr"/>
      <c r="I15317" t="inlineStr"/>
      <c r="J15317" t="inlineStr"/>
    </row>
    <row r="15318" ht="18" customHeight="1" s="7">
      <c r="A15318" s="2" t="inlineStr"/>
      <c r="B15318" s="8" t="inlineStr"/>
      <c r="C15318" s="1" t="inlineStr"/>
      <c r="D15318" s="1" t="inlineStr"/>
      <c r="E15318" s="2" t="inlineStr"/>
      <c r="F15318" t="inlineStr"/>
      <c r="G15318" t="inlineStr"/>
      <c r="H15318" t="inlineStr"/>
      <c r="I15318" t="inlineStr"/>
      <c r="J15318" t="inlineStr"/>
    </row>
    <row r="15319" ht="18" customHeight="1" s="7">
      <c r="A15319" s="2" t="inlineStr"/>
      <c r="B15319" s="8" t="inlineStr"/>
      <c r="C15319" s="1" t="inlineStr"/>
      <c r="D15319" s="1" t="inlineStr"/>
      <c r="E15319" s="2" t="inlineStr"/>
      <c r="F15319" t="inlineStr"/>
      <c r="G15319" t="inlineStr"/>
      <c r="H15319" t="inlineStr"/>
      <c r="I15319" t="inlineStr"/>
      <c r="J15319" t="inlineStr"/>
    </row>
    <row r="15320" ht="18" customHeight="1" s="7">
      <c r="A15320" s="2" t="inlineStr"/>
      <c r="B15320" s="8" t="inlineStr"/>
      <c r="C15320" s="1" t="inlineStr"/>
      <c r="D15320" s="1" t="inlineStr"/>
      <c r="E15320" s="2" t="inlineStr"/>
      <c r="F15320" t="inlineStr"/>
      <c r="G15320" t="inlineStr"/>
      <c r="H15320" t="inlineStr"/>
      <c r="I15320" t="inlineStr"/>
      <c r="J15320" t="inlineStr"/>
    </row>
    <row r="15321" ht="18" customHeight="1" s="7">
      <c r="A15321" s="2" t="inlineStr"/>
      <c r="B15321" s="8" t="inlineStr"/>
      <c r="C15321" s="1" t="inlineStr"/>
      <c r="D15321" s="1" t="inlineStr"/>
      <c r="E15321" s="2" t="inlineStr"/>
      <c r="F15321" t="inlineStr"/>
      <c r="G15321" t="inlineStr"/>
      <c r="H15321" t="inlineStr"/>
      <c r="I15321" t="inlineStr"/>
      <c r="J15321" t="inlineStr"/>
    </row>
    <row r="15322" ht="18" customHeight="1" s="7">
      <c r="A15322" s="2" t="inlineStr"/>
      <c r="B15322" s="8" t="inlineStr"/>
      <c r="C15322" s="1" t="inlineStr"/>
      <c r="D15322" s="1" t="inlineStr"/>
      <c r="E15322" s="2" t="inlineStr"/>
      <c r="F15322" t="inlineStr"/>
      <c r="G15322" t="inlineStr"/>
      <c r="H15322" t="inlineStr"/>
      <c r="I15322" t="inlineStr"/>
      <c r="J15322" t="inlineStr"/>
    </row>
    <row r="15323" ht="18" customHeight="1" s="7">
      <c r="A15323" s="2" t="inlineStr"/>
      <c r="B15323" s="8" t="inlineStr"/>
      <c r="C15323" s="1" t="inlineStr"/>
      <c r="D15323" s="1" t="inlineStr"/>
      <c r="E15323" s="2" t="inlineStr"/>
      <c r="F15323" t="inlineStr"/>
      <c r="G15323" t="inlineStr"/>
      <c r="H15323" t="inlineStr"/>
      <c r="I15323" t="inlineStr"/>
      <c r="J15323" t="inlineStr"/>
    </row>
    <row r="15324" ht="18" customHeight="1" s="7">
      <c r="A15324" s="2" t="inlineStr"/>
      <c r="B15324" s="8" t="inlineStr"/>
      <c r="C15324" s="1" t="inlineStr"/>
      <c r="D15324" s="1" t="inlineStr"/>
      <c r="E15324" s="2" t="inlineStr"/>
      <c r="F15324" t="inlineStr"/>
      <c r="G15324" t="inlineStr"/>
      <c r="H15324" t="inlineStr"/>
      <c r="I15324" t="inlineStr"/>
      <c r="J15324" t="inlineStr"/>
    </row>
    <row r="15325" ht="18" customHeight="1" s="7">
      <c r="A15325" s="2" t="inlineStr"/>
      <c r="B15325" s="8" t="inlineStr"/>
      <c r="C15325" s="1" t="inlineStr"/>
      <c r="D15325" s="1" t="inlineStr"/>
      <c r="E15325" s="2" t="inlineStr"/>
      <c r="F15325" t="inlineStr"/>
      <c r="G15325" t="inlineStr"/>
      <c r="H15325" t="inlineStr"/>
      <c r="I15325" t="inlineStr"/>
      <c r="J15325" t="inlineStr"/>
    </row>
    <row r="15326" ht="18" customHeight="1" s="7">
      <c r="A15326" s="2" t="inlineStr"/>
      <c r="B15326" s="8" t="inlineStr"/>
      <c r="C15326" s="1" t="inlineStr"/>
      <c r="D15326" s="1" t="inlineStr"/>
      <c r="E15326" s="2" t="inlineStr"/>
      <c r="F15326" t="inlineStr"/>
      <c r="G15326" t="inlineStr"/>
      <c r="H15326" t="inlineStr"/>
      <c r="I15326" t="inlineStr"/>
      <c r="J15326" t="inlineStr"/>
    </row>
    <row r="15327" ht="18" customHeight="1" s="7">
      <c r="A15327" s="2" t="inlineStr"/>
      <c r="B15327" s="8" t="inlineStr"/>
      <c r="C15327" s="1" t="inlineStr"/>
      <c r="D15327" s="1" t="inlineStr"/>
      <c r="E15327" s="2" t="inlineStr"/>
      <c r="F15327" t="inlineStr"/>
      <c r="G15327" t="inlineStr"/>
      <c r="H15327" t="inlineStr"/>
      <c r="I15327" t="inlineStr"/>
      <c r="J15327" t="inlineStr"/>
    </row>
    <row r="15328" ht="18" customHeight="1" s="7">
      <c r="A15328" s="2" t="inlineStr"/>
      <c r="B15328" s="8" t="inlineStr"/>
      <c r="C15328" s="1" t="inlineStr"/>
      <c r="D15328" s="1" t="inlineStr"/>
      <c r="E15328" s="2" t="inlineStr"/>
      <c r="F15328" t="inlineStr"/>
      <c r="G15328" t="inlineStr"/>
      <c r="H15328" t="inlineStr"/>
      <c r="I15328" t="inlineStr"/>
      <c r="J15328" t="inlineStr"/>
    </row>
    <row r="15329" ht="18" customHeight="1" s="7">
      <c r="A15329" s="2" t="inlineStr"/>
      <c r="B15329" s="8" t="inlineStr"/>
      <c r="C15329" s="1" t="inlineStr"/>
      <c r="D15329" s="1" t="inlineStr"/>
      <c r="E15329" s="2" t="inlineStr"/>
      <c r="F15329" t="inlineStr"/>
      <c r="G15329" t="inlineStr"/>
      <c r="H15329" t="inlineStr"/>
      <c r="I15329" t="inlineStr"/>
      <c r="J15329" t="inlineStr"/>
    </row>
    <row r="15330" ht="18" customHeight="1" s="7">
      <c r="A15330" s="2" t="inlineStr"/>
      <c r="B15330" s="8" t="inlineStr"/>
      <c r="C15330" s="1" t="inlineStr"/>
      <c r="D15330" s="1" t="inlineStr"/>
      <c r="E15330" s="2" t="inlineStr"/>
      <c r="F15330" t="inlineStr"/>
      <c r="G15330" t="inlineStr"/>
      <c r="H15330" t="inlineStr"/>
      <c r="I15330" t="inlineStr"/>
      <c r="J15330" t="inlineStr"/>
    </row>
    <row r="15331" ht="18" customHeight="1" s="7">
      <c r="A15331" s="2" t="inlineStr"/>
      <c r="B15331" s="8" t="inlineStr"/>
      <c r="C15331" s="1" t="inlineStr"/>
      <c r="D15331" s="1" t="inlineStr"/>
      <c r="E15331" s="2" t="inlineStr"/>
      <c r="F15331" t="inlineStr"/>
      <c r="G15331" t="inlineStr"/>
      <c r="H15331" t="inlineStr"/>
      <c r="I15331" t="inlineStr"/>
      <c r="J15331" t="inlineStr"/>
    </row>
    <row r="15332" ht="18" customHeight="1" s="7">
      <c r="A15332" s="2" t="inlineStr"/>
      <c r="B15332" s="8" t="inlineStr"/>
      <c r="C15332" s="1" t="inlineStr"/>
      <c r="D15332" s="1" t="inlineStr"/>
      <c r="E15332" s="2" t="inlineStr"/>
      <c r="F15332" t="inlineStr"/>
      <c r="G15332" t="inlineStr"/>
      <c r="H15332" t="inlineStr"/>
      <c r="I15332" t="inlineStr"/>
      <c r="J15332" t="inlineStr"/>
    </row>
    <row r="15333" ht="18" customHeight="1" s="7">
      <c r="A15333" s="2" t="inlineStr"/>
      <c r="B15333" s="8" t="inlineStr"/>
      <c r="C15333" s="1" t="inlineStr"/>
      <c r="D15333" s="1" t="inlineStr"/>
      <c r="E15333" s="2" t="inlineStr"/>
      <c r="F15333" t="inlineStr"/>
      <c r="G15333" t="inlineStr"/>
      <c r="H15333" t="inlineStr"/>
      <c r="I15333" t="inlineStr"/>
      <c r="J15333" t="inlineStr"/>
    </row>
    <row r="15334" ht="18" customHeight="1" s="7">
      <c r="A15334" s="2" t="inlineStr"/>
      <c r="B15334" s="8" t="inlineStr"/>
      <c r="C15334" s="1" t="inlineStr"/>
      <c r="D15334" s="1" t="inlineStr"/>
      <c r="E15334" s="2" t="inlineStr"/>
      <c r="F15334" t="inlineStr"/>
      <c r="G15334" t="inlineStr"/>
      <c r="H15334" t="inlineStr"/>
      <c r="I15334" t="inlineStr"/>
      <c r="J15334" t="inlineStr"/>
    </row>
    <row r="15335" ht="18" customHeight="1" s="7">
      <c r="A15335" s="2" t="inlineStr"/>
      <c r="B15335" s="8" t="inlineStr"/>
      <c r="C15335" s="1" t="inlineStr"/>
      <c r="D15335" s="1" t="inlineStr"/>
      <c r="E15335" s="2" t="inlineStr"/>
      <c r="F15335" t="inlineStr"/>
      <c r="G15335" t="inlineStr"/>
      <c r="H15335" t="inlineStr"/>
      <c r="I15335" t="inlineStr"/>
      <c r="J15335" t="inlineStr"/>
    </row>
    <row r="15336" ht="18" customHeight="1" s="7">
      <c r="A15336" s="2" t="inlineStr"/>
      <c r="B15336" s="8" t="inlineStr"/>
      <c r="C15336" s="1" t="inlineStr"/>
      <c r="D15336" s="1" t="inlineStr"/>
      <c r="E15336" s="2" t="inlineStr"/>
      <c r="F15336" t="inlineStr"/>
      <c r="G15336" t="inlineStr"/>
      <c r="H15336" t="inlineStr"/>
      <c r="I15336" t="inlineStr"/>
      <c r="J15336" t="inlineStr"/>
    </row>
    <row r="15337" ht="18" customHeight="1" s="7">
      <c r="A15337" s="2" t="inlineStr"/>
      <c r="B15337" s="8" t="inlineStr"/>
      <c r="C15337" s="1" t="inlineStr"/>
      <c r="D15337" s="1" t="inlineStr"/>
      <c r="E15337" s="2" t="inlineStr"/>
      <c r="F15337" t="inlineStr"/>
      <c r="G15337" t="inlineStr"/>
      <c r="H15337" t="inlineStr"/>
      <c r="I15337" t="inlineStr"/>
      <c r="J15337" t="inlineStr"/>
    </row>
    <row r="15338" ht="18" customHeight="1" s="7">
      <c r="A15338" s="2" t="inlineStr"/>
      <c r="B15338" s="8" t="inlineStr"/>
      <c r="C15338" s="1" t="inlineStr"/>
      <c r="D15338" s="1" t="inlineStr"/>
      <c r="E15338" s="2" t="inlineStr"/>
      <c r="F15338" t="inlineStr"/>
      <c r="G15338" t="inlineStr"/>
      <c r="H15338" t="inlineStr"/>
      <c r="I15338" t="inlineStr"/>
      <c r="J15338" t="inlineStr"/>
    </row>
    <row r="15339" ht="18" customHeight="1" s="7">
      <c r="A15339" s="2" t="inlineStr"/>
      <c r="B15339" s="8" t="inlineStr"/>
      <c r="C15339" s="1" t="inlineStr"/>
      <c r="D15339" s="1" t="inlineStr"/>
      <c r="E15339" s="2" t="inlineStr"/>
      <c r="F15339" t="inlineStr"/>
      <c r="G15339" t="inlineStr"/>
      <c r="H15339" t="inlineStr"/>
      <c r="I15339" t="inlineStr"/>
      <c r="J15339" t="inlineStr"/>
    </row>
    <row r="15340" ht="18" customHeight="1" s="7">
      <c r="A15340" s="2" t="inlineStr"/>
      <c r="B15340" s="8" t="inlineStr"/>
      <c r="C15340" s="1" t="inlineStr"/>
      <c r="D15340" s="1" t="inlineStr"/>
      <c r="E15340" s="2" t="inlineStr"/>
      <c r="F15340" t="inlineStr"/>
      <c r="G15340" t="inlineStr"/>
      <c r="H15340" t="inlineStr"/>
      <c r="I15340" t="inlineStr"/>
      <c r="J15340" t="inlineStr"/>
    </row>
    <row r="15341" ht="18" customHeight="1" s="7">
      <c r="A15341" s="2" t="inlineStr"/>
      <c r="B15341" s="8" t="inlineStr"/>
      <c r="C15341" s="1" t="inlineStr"/>
      <c r="D15341" s="1" t="inlineStr"/>
      <c r="E15341" s="2" t="inlineStr"/>
      <c r="F15341" t="inlineStr"/>
      <c r="G15341" t="inlineStr"/>
      <c r="H15341" t="inlineStr"/>
      <c r="I15341" t="inlineStr"/>
      <c r="J15341" t="inlineStr"/>
    </row>
    <row r="15342" ht="18" customHeight="1" s="7">
      <c r="A15342" s="2" t="inlineStr"/>
      <c r="B15342" s="8" t="inlineStr"/>
      <c r="C15342" s="1" t="inlineStr"/>
      <c r="D15342" s="1" t="inlineStr"/>
      <c r="E15342" s="2" t="inlineStr"/>
      <c r="F15342" t="inlineStr"/>
      <c r="G15342" t="inlineStr"/>
      <c r="H15342" t="inlineStr"/>
      <c r="I15342" t="inlineStr"/>
      <c r="J15342" t="inlineStr"/>
    </row>
    <row r="15343" ht="18" customHeight="1" s="7">
      <c r="A15343" s="2" t="inlineStr"/>
      <c r="B15343" s="8" t="inlineStr"/>
      <c r="C15343" s="1" t="inlineStr"/>
      <c r="D15343" s="1" t="inlineStr"/>
      <c r="E15343" s="2" t="inlineStr"/>
      <c r="F15343" t="inlineStr"/>
      <c r="G15343" t="inlineStr"/>
      <c r="H15343" t="inlineStr"/>
      <c r="I15343" t="inlineStr"/>
      <c r="J15343" t="inlineStr"/>
    </row>
    <row r="15344" ht="18" customHeight="1" s="7">
      <c r="A15344" s="2" t="inlineStr"/>
      <c r="B15344" s="8" t="inlineStr"/>
      <c r="C15344" s="1" t="inlineStr"/>
      <c r="D15344" s="1" t="inlineStr"/>
      <c r="E15344" s="2" t="inlineStr"/>
      <c r="F15344" t="inlineStr"/>
      <c r="G15344" t="inlineStr"/>
      <c r="H15344" t="inlineStr"/>
      <c r="I15344" t="inlineStr"/>
      <c r="J15344" t="inlineStr"/>
    </row>
    <row r="15345" ht="18" customHeight="1" s="7">
      <c r="A15345" s="2" t="inlineStr"/>
      <c r="B15345" s="8" t="inlineStr"/>
      <c r="C15345" s="1" t="inlineStr"/>
      <c r="D15345" s="1" t="inlineStr"/>
      <c r="E15345" s="2" t="inlineStr"/>
      <c r="F15345" t="inlineStr"/>
      <c r="G15345" t="inlineStr"/>
      <c r="H15345" t="inlineStr"/>
      <c r="I15345" t="inlineStr"/>
      <c r="J15345" t="inlineStr"/>
    </row>
    <row r="15346" ht="18" customHeight="1" s="7">
      <c r="A15346" s="2" t="inlineStr"/>
      <c r="B15346" s="8" t="inlineStr"/>
      <c r="C15346" s="1" t="inlineStr"/>
      <c r="D15346" s="1" t="inlineStr"/>
      <c r="E15346" s="2" t="inlineStr"/>
      <c r="F15346" t="inlineStr"/>
      <c r="G15346" t="inlineStr"/>
      <c r="H15346" t="inlineStr"/>
      <c r="I15346" t="inlineStr"/>
      <c r="J15346" t="inlineStr"/>
    </row>
    <row r="15347" ht="18" customHeight="1" s="7">
      <c r="A15347" s="2" t="inlineStr"/>
      <c r="B15347" s="8" t="inlineStr"/>
      <c r="C15347" s="1" t="inlineStr"/>
      <c r="D15347" s="1" t="inlineStr"/>
      <c r="E15347" s="2" t="inlineStr"/>
      <c r="F15347" t="inlineStr"/>
      <c r="G15347" t="inlineStr"/>
      <c r="H15347" t="inlineStr"/>
      <c r="I15347" t="inlineStr"/>
      <c r="J15347" t="inlineStr"/>
    </row>
    <row r="15348" ht="18" customHeight="1" s="7">
      <c r="A15348" s="2" t="inlineStr"/>
      <c r="B15348" s="8" t="inlineStr"/>
      <c r="C15348" s="1" t="inlineStr"/>
      <c r="D15348" s="1" t="inlineStr"/>
      <c r="E15348" s="2" t="inlineStr"/>
      <c r="F15348" t="inlineStr"/>
      <c r="G15348" t="inlineStr"/>
      <c r="H15348" t="inlineStr"/>
      <c r="I15348" t="inlineStr"/>
      <c r="J15348" t="inlineStr"/>
    </row>
    <row r="15349" ht="18" customHeight="1" s="7">
      <c r="A15349" s="2" t="inlineStr"/>
      <c r="B15349" s="8" t="inlineStr"/>
      <c r="C15349" s="1" t="inlineStr"/>
      <c r="D15349" s="1" t="inlineStr"/>
      <c r="E15349" s="2" t="inlineStr"/>
      <c r="F15349" t="inlineStr"/>
      <c r="G15349" t="inlineStr"/>
      <c r="H15349" t="inlineStr"/>
      <c r="I15349" t="inlineStr"/>
      <c r="J15349" t="inlineStr"/>
    </row>
    <row r="15350" ht="18" customHeight="1" s="7">
      <c r="A15350" s="2" t="inlineStr"/>
      <c r="B15350" s="8" t="inlineStr"/>
      <c r="C15350" s="1" t="inlineStr"/>
      <c r="D15350" s="1" t="inlineStr"/>
      <c r="E15350" s="2" t="inlineStr"/>
      <c r="F15350" t="inlineStr"/>
      <c r="G15350" t="inlineStr"/>
      <c r="H15350" t="inlineStr"/>
      <c r="I15350" t="inlineStr"/>
      <c r="J15350" t="inlineStr"/>
    </row>
    <row r="15351" ht="18" customHeight="1" s="7">
      <c r="A15351" s="2" t="inlineStr"/>
      <c r="B15351" s="8" t="inlineStr"/>
      <c r="C15351" s="1" t="inlineStr"/>
      <c r="D15351" s="1" t="inlineStr"/>
      <c r="E15351" s="2" t="inlineStr"/>
      <c r="F15351" t="inlineStr"/>
      <c r="G15351" t="inlineStr"/>
      <c r="H15351" t="inlineStr"/>
      <c r="I15351" t="inlineStr"/>
      <c r="J15351" t="inlineStr"/>
    </row>
    <row r="15352" ht="18" customHeight="1" s="7">
      <c r="A15352" s="2" t="inlineStr"/>
      <c r="B15352" s="8" t="inlineStr"/>
      <c r="C15352" s="1" t="inlineStr"/>
      <c r="D15352" s="1" t="inlineStr"/>
      <c r="E15352" s="2" t="inlineStr"/>
      <c r="F15352" t="inlineStr"/>
      <c r="G15352" t="inlineStr"/>
      <c r="H15352" t="inlineStr"/>
      <c r="I15352" t="inlineStr"/>
      <c r="J15352" t="inlineStr"/>
    </row>
    <row r="15353" ht="18" customHeight="1" s="7">
      <c r="A15353" s="2" t="inlineStr"/>
      <c r="B15353" s="8" t="inlineStr"/>
      <c r="C15353" s="1" t="inlineStr"/>
      <c r="D15353" s="1" t="inlineStr"/>
      <c r="E15353" s="2" t="inlineStr"/>
      <c r="F15353" t="inlineStr"/>
      <c r="G15353" t="inlineStr"/>
      <c r="H15353" t="inlineStr"/>
      <c r="I15353" t="inlineStr"/>
      <c r="J15353" t="inlineStr"/>
    </row>
    <row r="15354" ht="18" customHeight="1" s="7">
      <c r="A15354" s="2" t="inlineStr"/>
      <c r="B15354" s="8" t="inlineStr"/>
      <c r="C15354" s="1" t="inlineStr"/>
      <c r="D15354" s="1" t="inlineStr"/>
      <c r="E15354" s="2" t="inlineStr"/>
      <c r="F15354" t="inlineStr"/>
      <c r="G15354" t="inlineStr"/>
      <c r="H15354" t="inlineStr"/>
      <c r="I15354" t="inlineStr"/>
      <c r="J15354" t="inlineStr"/>
    </row>
    <row r="15355" ht="18" customHeight="1" s="7">
      <c r="A15355" s="2" t="inlineStr"/>
      <c r="B15355" s="8" t="inlineStr"/>
      <c r="C15355" s="1" t="inlineStr"/>
      <c r="D15355" s="1" t="inlineStr"/>
      <c r="E15355" s="2" t="inlineStr"/>
      <c r="F15355" t="inlineStr"/>
      <c r="G15355" t="inlineStr"/>
      <c r="H15355" t="inlineStr"/>
      <c r="I15355" t="inlineStr"/>
      <c r="J15355" t="inlineStr"/>
    </row>
    <row r="15356" ht="18" customHeight="1" s="7">
      <c r="A15356" s="2" t="inlineStr"/>
      <c r="B15356" s="8" t="inlineStr"/>
      <c r="C15356" s="1" t="inlineStr"/>
      <c r="D15356" s="1" t="inlineStr"/>
      <c r="E15356" s="2" t="inlineStr"/>
      <c r="F15356" t="inlineStr"/>
      <c r="G15356" t="inlineStr"/>
      <c r="H15356" t="inlineStr"/>
      <c r="I15356" t="inlineStr"/>
      <c r="J15356" t="inlineStr"/>
    </row>
    <row r="15357" ht="18" customHeight="1" s="7">
      <c r="A15357" s="2" t="inlineStr"/>
      <c r="B15357" s="8" t="inlineStr"/>
      <c r="C15357" s="1" t="inlineStr"/>
      <c r="D15357" s="1" t="inlineStr"/>
      <c r="E15357" s="2" t="inlineStr"/>
      <c r="F15357" t="inlineStr"/>
      <c r="G15357" t="inlineStr"/>
      <c r="H15357" t="inlineStr"/>
      <c r="I15357" t="inlineStr"/>
      <c r="J15357" t="inlineStr"/>
    </row>
    <row r="15358" ht="18" customHeight="1" s="7">
      <c r="A15358" s="2" t="inlineStr"/>
      <c r="B15358" s="8" t="inlineStr"/>
      <c r="C15358" s="1" t="inlineStr"/>
      <c r="D15358" s="1" t="inlineStr"/>
      <c r="E15358" s="2" t="inlineStr"/>
      <c r="F15358" t="inlineStr"/>
      <c r="G15358" t="inlineStr"/>
      <c r="H15358" t="inlineStr"/>
      <c r="I15358" t="inlineStr"/>
      <c r="J15358" t="inlineStr"/>
    </row>
    <row r="15359" ht="18" customHeight="1" s="7">
      <c r="A15359" s="2" t="inlineStr"/>
      <c r="B15359" s="8" t="inlineStr"/>
      <c r="C15359" s="1" t="inlineStr"/>
      <c r="D15359" s="1" t="inlineStr"/>
      <c r="E15359" s="2" t="inlineStr"/>
      <c r="F15359" t="inlineStr"/>
      <c r="G15359" t="inlineStr"/>
      <c r="H15359" t="inlineStr"/>
      <c r="I15359" t="inlineStr"/>
      <c r="J15359" t="inlineStr"/>
    </row>
    <row r="15360" ht="18" customHeight="1" s="7">
      <c r="A15360" s="2" t="inlineStr"/>
      <c r="B15360" s="8" t="inlineStr"/>
      <c r="C15360" s="1" t="inlineStr"/>
      <c r="D15360" s="1" t="inlineStr"/>
      <c r="E15360" s="2" t="inlineStr"/>
      <c r="F15360" t="inlineStr"/>
      <c r="G15360" t="inlineStr"/>
      <c r="H15360" t="inlineStr"/>
      <c r="I15360" t="inlineStr"/>
      <c r="J15360" t="inlineStr"/>
    </row>
    <row r="15361" ht="18" customHeight="1" s="7">
      <c r="A15361" s="2" t="inlineStr"/>
      <c r="B15361" s="8" t="inlineStr"/>
      <c r="C15361" s="1" t="inlineStr"/>
      <c r="D15361" s="1" t="inlineStr"/>
      <c r="E15361" s="2" t="inlineStr"/>
      <c r="F15361" t="inlineStr"/>
      <c r="G15361" t="inlineStr"/>
      <c r="H15361" t="inlineStr"/>
      <c r="I15361" t="inlineStr"/>
      <c r="J15361" t="inlineStr"/>
    </row>
    <row r="15362" ht="18" customHeight="1" s="7">
      <c r="A15362" s="2" t="inlineStr"/>
      <c r="B15362" s="8" t="inlineStr"/>
      <c r="C15362" s="1" t="inlineStr"/>
      <c r="D15362" s="1" t="inlineStr"/>
      <c r="E15362" s="2" t="inlineStr"/>
      <c r="F15362" t="inlineStr"/>
      <c r="G15362" t="inlineStr"/>
      <c r="H15362" t="inlineStr"/>
      <c r="I15362" t="inlineStr"/>
      <c r="J15362" t="inlineStr"/>
    </row>
    <row r="15363" ht="18" customHeight="1" s="7">
      <c r="A15363" s="2" t="inlineStr"/>
      <c r="B15363" s="8" t="inlineStr"/>
      <c r="C15363" s="1" t="inlineStr"/>
      <c r="D15363" s="1" t="inlineStr"/>
      <c r="E15363" s="2" t="inlineStr"/>
      <c r="F15363" t="inlineStr"/>
      <c r="G15363" t="inlineStr"/>
      <c r="H15363" t="inlineStr"/>
      <c r="I15363" t="inlineStr"/>
      <c r="J15363" t="inlineStr"/>
    </row>
    <row r="15364" ht="18" customHeight="1" s="7">
      <c r="A15364" s="2" t="inlineStr"/>
      <c r="B15364" s="8" t="inlineStr"/>
      <c r="C15364" s="1" t="inlineStr"/>
      <c r="D15364" s="1" t="inlineStr"/>
      <c r="E15364" s="2" t="inlineStr"/>
      <c r="F15364" t="inlineStr"/>
      <c r="G15364" t="inlineStr"/>
      <c r="H15364" t="inlineStr"/>
      <c r="I15364" t="inlineStr"/>
      <c r="J15364" t="inlineStr"/>
    </row>
    <row r="15365" ht="18" customHeight="1" s="7">
      <c r="A15365" s="2" t="inlineStr"/>
      <c r="B15365" s="8" t="inlineStr"/>
      <c r="C15365" s="1" t="inlineStr"/>
      <c r="D15365" s="1" t="inlineStr"/>
      <c r="E15365" s="2" t="inlineStr"/>
      <c r="F15365" t="inlineStr"/>
      <c r="G15365" t="inlineStr"/>
      <c r="H15365" t="inlineStr"/>
      <c r="I15365" t="inlineStr"/>
      <c r="J15365" t="inlineStr"/>
    </row>
    <row r="15366" ht="18" customHeight="1" s="7">
      <c r="A15366" s="2" t="inlineStr"/>
      <c r="B15366" s="8" t="inlineStr"/>
      <c r="C15366" s="1" t="inlineStr"/>
      <c r="D15366" s="1" t="inlineStr"/>
      <c r="E15366" s="2" t="inlineStr"/>
      <c r="F15366" t="inlineStr"/>
      <c r="G15366" t="inlineStr"/>
      <c r="H15366" t="inlineStr"/>
      <c r="I15366" t="inlineStr"/>
      <c r="J15366" t="inlineStr"/>
    </row>
    <row r="15367" ht="18" customHeight="1" s="7">
      <c r="A15367" s="2" t="inlineStr"/>
      <c r="B15367" s="8" t="inlineStr"/>
      <c r="C15367" s="1" t="inlineStr"/>
      <c r="D15367" s="1" t="inlineStr"/>
      <c r="E15367" s="2" t="inlineStr"/>
      <c r="F15367" t="inlineStr"/>
      <c r="G15367" t="inlineStr"/>
      <c r="H15367" t="inlineStr"/>
      <c r="I15367" t="inlineStr"/>
      <c r="J15367" t="inlineStr"/>
    </row>
    <row r="15368" ht="18" customHeight="1" s="7">
      <c r="A15368" s="2" t="inlineStr"/>
      <c r="B15368" s="8" t="inlineStr"/>
      <c r="C15368" s="1" t="inlineStr"/>
      <c r="D15368" s="1" t="inlineStr"/>
      <c r="E15368" s="2" t="inlineStr"/>
      <c r="F15368" t="inlineStr"/>
      <c r="G15368" t="inlineStr"/>
      <c r="H15368" t="inlineStr"/>
      <c r="I15368" t="inlineStr"/>
      <c r="J15368" t="inlineStr"/>
    </row>
    <row r="15369" ht="18" customHeight="1" s="7">
      <c r="A15369" s="2" t="inlineStr"/>
      <c r="B15369" s="8" t="inlineStr"/>
      <c r="C15369" s="1" t="inlineStr"/>
      <c r="D15369" s="1" t="inlineStr"/>
      <c r="E15369" s="2" t="inlineStr"/>
      <c r="F15369" t="inlineStr"/>
      <c r="G15369" t="inlineStr"/>
      <c r="H15369" t="inlineStr"/>
      <c r="I15369" t="inlineStr"/>
      <c r="J15369" t="inlineStr"/>
    </row>
    <row r="15370" ht="18" customHeight="1" s="7">
      <c r="A15370" s="2" t="inlineStr"/>
      <c r="B15370" s="8" t="inlineStr"/>
      <c r="C15370" s="1" t="inlineStr"/>
      <c r="D15370" s="1" t="inlineStr"/>
      <c r="E15370" s="2" t="inlineStr"/>
      <c r="F15370" t="inlineStr"/>
      <c r="G15370" t="inlineStr"/>
      <c r="H15370" t="inlineStr"/>
      <c r="I15370" t="inlineStr"/>
      <c r="J15370" t="inlineStr"/>
    </row>
    <row r="15371" ht="18" customHeight="1" s="7">
      <c r="A15371" s="2" t="inlineStr"/>
      <c r="B15371" s="8" t="inlineStr"/>
      <c r="C15371" s="1" t="inlineStr"/>
      <c r="D15371" s="1" t="inlineStr"/>
      <c r="E15371" s="2" t="inlineStr"/>
      <c r="F15371" t="inlineStr"/>
      <c r="G15371" t="inlineStr"/>
      <c r="H15371" t="inlineStr"/>
      <c r="I15371" t="inlineStr"/>
      <c r="J15371" t="inlineStr"/>
    </row>
    <row r="15372" ht="18" customHeight="1" s="7">
      <c r="A15372" s="2" t="inlineStr"/>
      <c r="B15372" s="8" t="inlineStr"/>
      <c r="C15372" s="1" t="inlineStr"/>
      <c r="D15372" s="1" t="inlineStr"/>
      <c r="E15372" s="2" t="inlineStr"/>
      <c r="F15372" t="inlineStr"/>
      <c r="G15372" t="inlineStr"/>
      <c r="H15372" t="inlineStr"/>
      <c r="I15372" t="inlineStr"/>
      <c r="J15372" t="inlineStr"/>
    </row>
    <row r="15373" ht="18" customHeight="1" s="7">
      <c r="A15373" s="2" t="inlineStr"/>
      <c r="B15373" s="8" t="inlineStr"/>
      <c r="C15373" s="1" t="inlineStr"/>
      <c r="D15373" s="1" t="inlineStr"/>
      <c r="E15373" s="2" t="inlineStr"/>
      <c r="F15373" t="inlineStr"/>
      <c r="G15373" t="inlineStr"/>
      <c r="H15373" t="inlineStr"/>
      <c r="I15373" t="inlineStr"/>
      <c r="J15373" t="inlineStr"/>
    </row>
    <row r="15374" ht="18" customHeight="1" s="7">
      <c r="A15374" s="2" t="inlineStr"/>
      <c r="B15374" s="8" t="inlineStr"/>
      <c r="C15374" s="1" t="inlineStr"/>
      <c r="D15374" s="1" t="inlineStr"/>
      <c r="E15374" s="2" t="inlineStr"/>
      <c r="F15374" t="inlineStr"/>
      <c r="G15374" t="inlineStr"/>
      <c r="H15374" t="inlineStr"/>
      <c r="I15374" t="inlineStr"/>
      <c r="J15374" t="inlineStr"/>
    </row>
    <row r="15375" ht="18" customHeight="1" s="7">
      <c r="A15375" s="2" t="inlineStr"/>
      <c r="B15375" s="8" t="inlineStr"/>
      <c r="C15375" s="1" t="inlineStr"/>
      <c r="D15375" s="1" t="inlineStr"/>
      <c r="E15375" s="2" t="inlineStr"/>
      <c r="F15375" t="inlineStr"/>
      <c r="G15375" t="inlineStr"/>
      <c r="H15375" t="inlineStr"/>
      <c r="I15375" t="inlineStr"/>
      <c r="J15375" t="inlineStr"/>
    </row>
    <row r="15376" ht="18" customHeight="1" s="7">
      <c r="A15376" s="2" t="inlineStr"/>
      <c r="B15376" s="8" t="inlineStr"/>
      <c r="C15376" s="1" t="inlineStr"/>
      <c r="D15376" s="1" t="inlineStr"/>
      <c r="E15376" s="2" t="inlineStr"/>
      <c r="F15376" t="inlineStr"/>
      <c r="G15376" t="inlineStr"/>
      <c r="H15376" t="inlineStr"/>
      <c r="I15376" t="inlineStr"/>
      <c r="J15376" t="inlineStr"/>
    </row>
    <row r="15377" ht="18" customHeight="1" s="7">
      <c r="A15377" s="2" t="inlineStr"/>
      <c r="B15377" s="8" t="inlineStr"/>
      <c r="C15377" s="1" t="inlineStr"/>
      <c r="D15377" s="1" t="inlineStr"/>
      <c r="E15377" s="2" t="inlineStr"/>
      <c r="F15377" t="inlineStr"/>
      <c r="G15377" t="inlineStr"/>
      <c r="H15377" t="inlineStr"/>
      <c r="I15377" t="inlineStr"/>
      <c r="J15377" t="inlineStr"/>
    </row>
    <row r="15378" ht="18" customHeight="1" s="7">
      <c r="A15378" s="2" t="inlineStr"/>
      <c r="B15378" s="8" t="inlineStr"/>
      <c r="C15378" s="1" t="inlineStr"/>
      <c r="D15378" s="1" t="inlineStr"/>
      <c r="E15378" s="2" t="inlineStr"/>
      <c r="F15378" t="inlineStr"/>
      <c r="G15378" t="inlineStr"/>
      <c r="H15378" t="inlineStr"/>
      <c r="I15378" t="inlineStr"/>
      <c r="J15378" t="inlineStr"/>
    </row>
    <row r="15379" ht="18" customHeight="1" s="7">
      <c r="A15379" s="2" t="inlineStr"/>
      <c r="B15379" s="8" t="inlineStr"/>
      <c r="C15379" s="1" t="inlineStr"/>
      <c r="D15379" s="1" t="inlineStr"/>
      <c r="E15379" s="2" t="inlineStr"/>
      <c r="F15379" t="inlineStr"/>
      <c r="G15379" t="inlineStr"/>
      <c r="H15379" t="inlineStr"/>
      <c r="I15379" t="inlineStr"/>
      <c r="J15379" t="inlineStr"/>
    </row>
    <row r="15380" ht="18" customHeight="1" s="7">
      <c r="A15380" s="2" t="inlineStr"/>
      <c r="B15380" s="8" t="inlineStr"/>
      <c r="C15380" s="1" t="inlineStr"/>
      <c r="D15380" s="1" t="inlineStr"/>
      <c r="E15380" s="2" t="inlineStr"/>
      <c r="F15380" t="inlineStr"/>
      <c r="G15380" t="inlineStr"/>
      <c r="H15380" t="inlineStr"/>
      <c r="I15380" t="inlineStr"/>
      <c r="J15380" t="inlineStr"/>
    </row>
    <row r="15381" ht="18" customHeight="1" s="7">
      <c r="A15381" s="2" t="inlineStr"/>
      <c r="B15381" s="8" t="inlineStr"/>
      <c r="C15381" s="1" t="inlineStr"/>
      <c r="D15381" s="1" t="inlineStr"/>
      <c r="E15381" s="2" t="inlineStr"/>
      <c r="F15381" t="inlineStr"/>
      <c r="G15381" t="inlineStr"/>
      <c r="H15381" t="inlineStr"/>
      <c r="I15381" t="inlineStr"/>
      <c r="J15381" t="inlineStr"/>
    </row>
    <row r="15382" ht="18" customHeight="1" s="7">
      <c r="A15382" s="2" t="inlineStr"/>
      <c r="B15382" s="8" t="inlineStr"/>
      <c r="C15382" s="1" t="inlineStr"/>
      <c r="D15382" s="1" t="inlineStr"/>
      <c r="E15382" s="2" t="inlineStr"/>
      <c r="F15382" t="inlineStr"/>
      <c r="G15382" t="inlineStr"/>
      <c r="H15382" t="inlineStr"/>
      <c r="I15382" t="inlineStr"/>
      <c r="J15382" t="inlineStr"/>
    </row>
    <row r="15383" ht="18" customHeight="1" s="7">
      <c r="A15383" s="2" t="inlineStr"/>
      <c r="B15383" s="8" t="inlineStr"/>
      <c r="C15383" s="1" t="inlineStr"/>
      <c r="D15383" s="1" t="inlineStr"/>
      <c r="E15383" s="2" t="inlineStr"/>
      <c r="F15383" t="inlineStr"/>
      <c r="G15383" t="inlineStr"/>
      <c r="H15383" t="inlineStr"/>
      <c r="I15383" t="inlineStr"/>
      <c r="J15383" t="inlineStr"/>
    </row>
    <row r="15384" ht="18" customHeight="1" s="7">
      <c r="A15384" s="2" t="inlineStr"/>
      <c r="B15384" s="8" t="inlineStr"/>
      <c r="C15384" s="1" t="inlineStr"/>
      <c r="D15384" s="1" t="inlineStr"/>
      <c r="E15384" s="2" t="inlineStr"/>
      <c r="F15384" t="inlineStr"/>
      <c r="G15384" t="inlineStr"/>
      <c r="H15384" t="inlineStr"/>
      <c r="I15384" t="inlineStr"/>
      <c r="J15384" t="inlineStr"/>
    </row>
    <row r="15385" ht="18" customHeight="1" s="7">
      <c r="A15385" s="2" t="inlineStr"/>
      <c r="B15385" s="8" t="inlineStr"/>
      <c r="C15385" s="1" t="inlineStr"/>
      <c r="D15385" s="1" t="inlineStr"/>
      <c r="E15385" s="2" t="inlineStr"/>
      <c r="F15385" t="inlineStr"/>
      <c r="G15385" t="inlineStr"/>
      <c r="H15385" t="inlineStr"/>
      <c r="I15385" t="inlineStr"/>
      <c r="J15385" t="inlineStr"/>
    </row>
    <row r="15386" ht="18" customHeight="1" s="7">
      <c r="A15386" s="2" t="inlineStr"/>
      <c r="B15386" s="8" t="inlineStr"/>
      <c r="C15386" s="1" t="inlineStr"/>
      <c r="D15386" s="1" t="inlineStr"/>
      <c r="E15386" s="2" t="inlineStr"/>
      <c r="F15386" t="inlineStr"/>
      <c r="G15386" t="inlineStr"/>
      <c r="H15386" t="inlineStr"/>
      <c r="I15386" t="inlineStr"/>
      <c r="J15386" t="inlineStr"/>
    </row>
    <row r="15387" ht="18" customHeight="1" s="7">
      <c r="A15387" s="2" t="inlineStr"/>
      <c r="B15387" s="8" t="inlineStr"/>
      <c r="C15387" s="1" t="inlineStr"/>
      <c r="D15387" s="1" t="inlineStr"/>
      <c r="E15387" s="2" t="inlineStr"/>
      <c r="F15387" t="inlineStr"/>
      <c r="G15387" t="inlineStr"/>
      <c r="H15387" t="inlineStr"/>
      <c r="I15387" t="inlineStr"/>
      <c r="J15387" t="inlineStr"/>
    </row>
    <row r="15388" ht="18" customHeight="1" s="7">
      <c r="A15388" s="2" t="inlineStr"/>
      <c r="B15388" s="8" t="inlineStr"/>
      <c r="C15388" s="1" t="inlineStr"/>
      <c r="D15388" s="1" t="inlineStr"/>
      <c r="E15388" s="2" t="inlineStr"/>
      <c r="F15388" t="inlineStr"/>
      <c r="G15388" t="inlineStr"/>
      <c r="H15388" t="inlineStr"/>
      <c r="I15388" t="inlineStr"/>
      <c r="J15388" t="inlineStr"/>
    </row>
    <row r="15389" ht="18" customHeight="1" s="7">
      <c r="A15389" s="2" t="inlineStr"/>
      <c r="B15389" s="8" t="inlineStr"/>
      <c r="C15389" s="1" t="inlineStr"/>
      <c r="D15389" s="1" t="inlineStr"/>
      <c r="E15389" s="2" t="inlineStr"/>
      <c r="F15389" t="inlineStr"/>
      <c r="G15389" t="inlineStr"/>
      <c r="H15389" t="inlineStr"/>
      <c r="I15389" t="inlineStr"/>
      <c r="J15389" t="inlineStr"/>
    </row>
    <row r="15390" ht="18" customHeight="1" s="7">
      <c r="A15390" s="2" t="inlineStr"/>
      <c r="B15390" s="8" t="inlineStr"/>
      <c r="C15390" s="1" t="inlineStr"/>
      <c r="D15390" s="1" t="inlineStr"/>
      <c r="E15390" s="2" t="inlineStr"/>
      <c r="F15390" t="inlineStr"/>
      <c r="G15390" t="inlineStr"/>
      <c r="H15390" t="inlineStr"/>
      <c r="I15390" t="inlineStr"/>
      <c r="J15390" t="inlineStr"/>
    </row>
    <row r="15391" ht="18" customHeight="1" s="7">
      <c r="A15391" s="2" t="inlineStr"/>
      <c r="B15391" s="8" t="inlineStr"/>
      <c r="C15391" s="1" t="inlineStr"/>
      <c r="D15391" s="1" t="inlineStr"/>
      <c r="E15391" s="2" t="inlineStr"/>
      <c r="F15391" t="inlineStr"/>
      <c r="G15391" t="inlineStr"/>
      <c r="H15391" t="inlineStr"/>
      <c r="I15391" t="inlineStr"/>
      <c r="J15391" t="inlineStr"/>
    </row>
    <row r="15392" ht="18" customHeight="1" s="7">
      <c r="A15392" s="2" t="inlineStr"/>
      <c r="B15392" s="8" t="inlineStr"/>
      <c r="C15392" s="1" t="inlineStr"/>
      <c r="D15392" s="1" t="inlineStr"/>
      <c r="E15392" s="2" t="inlineStr"/>
      <c r="F15392" t="inlineStr"/>
      <c r="G15392" t="inlineStr"/>
      <c r="H15392" t="inlineStr"/>
      <c r="I15392" t="inlineStr"/>
      <c r="J15392" t="inlineStr"/>
    </row>
    <row r="15393" ht="18" customHeight="1" s="7">
      <c r="A15393" s="2" t="inlineStr"/>
      <c r="B15393" s="8" t="inlineStr"/>
      <c r="C15393" s="1" t="inlineStr"/>
      <c r="D15393" s="1" t="inlineStr"/>
      <c r="E15393" s="2" t="inlineStr"/>
      <c r="F15393" t="inlineStr"/>
      <c r="G15393" t="inlineStr"/>
      <c r="H15393" t="inlineStr"/>
      <c r="I15393" t="inlineStr"/>
      <c r="J15393" t="inlineStr"/>
    </row>
    <row r="15394" ht="18" customHeight="1" s="7">
      <c r="A15394" s="2" t="inlineStr"/>
      <c r="B15394" s="8" t="inlineStr"/>
      <c r="C15394" s="1" t="inlineStr"/>
      <c r="D15394" s="1" t="inlineStr"/>
      <c r="E15394" s="2" t="inlineStr"/>
      <c r="F15394" t="inlineStr"/>
      <c r="G15394" t="inlineStr"/>
      <c r="H15394" t="inlineStr"/>
      <c r="I15394" t="inlineStr"/>
      <c r="J15394" t="inlineStr"/>
    </row>
    <row r="15395" ht="18" customHeight="1" s="7">
      <c r="A15395" s="2" t="inlineStr"/>
      <c r="B15395" s="8" t="inlineStr"/>
      <c r="C15395" s="1" t="inlineStr"/>
      <c r="D15395" s="1" t="inlineStr"/>
      <c r="E15395" s="2" t="inlineStr"/>
      <c r="F15395" t="inlineStr"/>
      <c r="G15395" t="inlineStr"/>
      <c r="H15395" t="inlineStr"/>
      <c r="I15395" t="inlineStr"/>
      <c r="J15395" t="inlineStr"/>
    </row>
    <row r="15396" ht="18" customHeight="1" s="7">
      <c r="A15396" s="2" t="inlineStr"/>
      <c r="B15396" s="8" t="inlineStr"/>
      <c r="C15396" s="1" t="inlineStr"/>
      <c r="D15396" s="1" t="inlineStr"/>
      <c r="E15396" s="2" t="inlineStr"/>
      <c r="F15396" t="inlineStr"/>
      <c r="G15396" t="inlineStr"/>
      <c r="H15396" t="inlineStr"/>
      <c r="I15396" t="inlineStr"/>
      <c r="J15396" t="inlineStr"/>
    </row>
    <row r="15397" ht="18" customHeight="1" s="7">
      <c r="A15397" s="2" t="inlineStr"/>
      <c r="B15397" s="8" t="inlineStr"/>
      <c r="C15397" s="1" t="inlineStr"/>
      <c r="D15397" s="1" t="inlineStr"/>
      <c r="E15397" s="2" t="inlineStr"/>
      <c r="F15397" t="inlineStr"/>
      <c r="G15397" t="inlineStr"/>
      <c r="H15397" t="inlineStr"/>
      <c r="I15397" t="inlineStr"/>
      <c r="J15397" t="inlineStr"/>
    </row>
    <row r="15398" ht="18" customHeight="1" s="7">
      <c r="A15398" s="2" t="inlineStr"/>
      <c r="B15398" s="8" t="inlineStr"/>
      <c r="C15398" s="1" t="inlineStr"/>
      <c r="D15398" s="1" t="inlineStr"/>
      <c r="E15398" s="2" t="inlineStr"/>
      <c r="F15398" t="inlineStr"/>
      <c r="G15398" t="inlineStr"/>
      <c r="H15398" t="inlineStr"/>
      <c r="I15398" t="inlineStr"/>
      <c r="J15398" t="inlineStr"/>
    </row>
    <row r="15399" ht="18" customHeight="1" s="7">
      <c r="A15399" s="2" t="inlineStr"/>
      <c r="B15399" s="8" t="inlineStr"/>
      <c r="C15399" s="1" t="inlineStr"/>
      <c r="D15399" s="1" t="inlineStr"/>
      <c r="E15399" s="2" t="inlineStr"/>
      <c r="F15399" t="inlineStr"/>
      <c r="G15399" t="inlineStr"/>
      <c r="H15399" t="inlineStr"/>
      <c r="I15399" t="inlineStr"/>
      <c r="J15399" t="inlineStr"/>
    </row>
    <row r="15400" ht="18" customHeight="1" s="7">
      <c r="A15400" s="2" t="inlineStr"/>
      <c r="B15400" s="8" t="inlineStr"/>
      <c r="C15400" s="1" t="inlineStr"/>
      <c r="D15400" s="1" t="inlineStr"/>
      <c r="E15400" s="2" t="inlineStr"/>
      <c r="F15400" t="inlineStr"/>
      <c r="G15400" t="inlineStr"/>
      <c r="H15400" t="inlineStr"/>
      <c r="I15400" t="inlineStr"/>
      <c r="J15400" t="inlineStr"/>
    </row>
    <row r="15401" ht="18" customHeight="1" s="7">
      <c r="A15401" s="2" t="inlineStr"/>
      <c r="B15401" s="8" t="inlineStr"/>
      <c r="C15401" s="1" t="inlineStr"/>
      <c r="D15401" s="1" t="inlineStr"/>
      <c r="E15401" s="2" t="inlineStr"/>
      <c r="F15401" t="inlineStr"/>
      <c r="G15401" t="inlineStr"/>
      <c r="H15401" t="inlineStr"/>
      <c r="I15401" t="inlineStr"/>
      <c r="J15401" t="inlineStr"/>
    </row>
    <row r="15402" ht="18" customHeight="1" s="7">
      <c r="A15402" s="2" t="inlineStr"/>
      <c r="B15402" s="8" t="inlineStr"/>
      <c r="C15402" s="1" t="inlineStr"/>
      <c r="D15402" s="1" t="inlineStr"/>
      <c r="E15402" s="2" t="inlineStr"/>
      <c r="F15402" t="inlineStr"/>
      <c r="G15402" t="inlineStr"/>
      <c r="H15402" t="inlineStr"/>
      <c r="I15402" t="inlineStr"/>
      <c r="J15402" t="inlineStr"/>
    </row>
    <row r="15403" ht="18" customHeight="1" s="7">
      <c r="A15403" s="2" t="inlineStr"/>
      <c r="B15403" s="8" t="inlineStr"/>
      <c r="C15403" s="1" t="inlineStr"/>
      <c r="D15403" s="1" t="inlineStr"/>
      <c r="E15403" s="2" t="inlineStr"/>
      <c r="F15403" t="inlineStr"/>
      <c r="G15403" t="inlineStr"/>
      <c r="H15403" t="inlineStr"/>
      <c r="I15403" t="inlineStr"/>
      <c r="J15403" t="inlineStr"/>
    </row>
    <row r="15404" ht="18" customHeight="1" s="7">
      <c r="A15404" s="2" t="inlineStr"/>
      <c r="B15404" s="8" t="inlineStr"/>
      <c r="C15404" s="1" t="inlineStr"/>
      <c r="D15404" s="1" t="inlineStr"/>
      <c r="E15404" s="2" t="inlineStr"/>
      <c r="F15404" t="inlineStr"/>
      <c r="G15404" t="inlineStr"/>
      <c r="H15404" t="inlineStr"/>
      <c r="I15404" t="inlineStr"/>
      <c r="J15404" t="inlineStr"/>
    </row>
    <row r="15405" ht="18" customHeight="1" s="7">
      <c r="A15405" s="2" t="inlineStr"/>
      <c r="B15405" s="8" t="inlineStr"/>
      <c r="C15405" s="1" t="inlineStr"/>
      <c r="D15405" s="1" t="inlineStr"/>
      <c r="E15405" s="2" t="inlineStr"/>
      <c r="F15405" t="inlineStr"/>
      <c r="G15405" t="inlineStr"/>
      <c r="H15405" t="inlineStr"/>
      <c r="I15405" t="inlineStr"/>
      <c r="J15405" t="inlineStr"/>
    </row>
    <row r="15406" ht="18" customHeight="1" s="7">
      <c r="A15406" s="2" t="inlineStr"/>
      <c r="B15406" s="8" t="inlineStr"/>
      <c r="C15406" s="1" t="inlineStr"/>
      <c r="D15406" s="1" t="inlineStr"/>
      <c r="E15406" s="2" t="inlineStr"/>
      <c r="F15406" t="inlineStr"/>
      <c r="G15406" t="inlineStr"/>
      <c r="H15406" t="inlineStr"/>
      <c r="I15406" t="inlineStr"/>
      <c r="J15406" t="inlineStr"/>
    </row>
    <row r="15407" ht="18" customHeight="1" s="7">
      <c r="A15407" s="2" t="inlineStr"/>
      <c r="B15407" s="8" t="inlineStr"/>
      <c r="C15407" s="1" t="inlineStr"/>
      <c r="D15407" s="1" t="inlineStr"/>
      <c r="E15407" s="2" t="inlineStr"/>
      <c r="F15407" t="inlineStr"/>
      <c r="G15407" t="inlineStr"/>
      <c r="H15407" t="inlineStr"/>
      <c r="I15407" t="inlineStr"/>
      <c r="J15407" t="inlineStr"/>
    </row>
    <row r="15408" ht="18" customHeight="1" s="7">
      <c r="A15408" s="2" t="inlineStr"/>
      <c r="B15408" s="8" t="inlineStr"/>
      <c r="C15408" s="1" t="inlineStr"/>
      <c r="D15408" s="1" t="inlineStr"/>
      <c r="E15408" s="2" t="inlineStr"/>
      <c r="F15408" t="inlineStr"/>
      <c r="G15408" t="inlineStr"/>
      <c r="H15408" t="inlineStr"/>
      <c r="I15408" t="inlineStr"/>
      <c r="J15408" t="inlineStr"/>
    </row>
    <row r="15409" ht="18" customHeight="1" s="7">
      <c r="A15409" s="2" t="inlineStr"/>
      <c r="B15409" s="8" t="inlineStr"/>
      <c r="C15409" s="1" t="inlineStr"/>
      <c r="D15409" s="1" t="inlineStr"/>
      <c r="E15409" s="2" t="inlineStr"/>
      <c r="F15409" t="inlineStr"/>
      <c r="G15409" t="inlineStr"/>
      <c r="H15409" t="inlineStr"/>
      <c r="I15409" t="inlineStr"/>
      <c r="J15409" t="inlineStr"/>
    </row>
    <row r="15410" ht="18" customHeight="1" s="7">
      <c r="A15410" s="2" t="inlineStr"/>
      <c r="B15410" s="8" t="inlineStr"/>
      <c r="C15410" s="1" t="inlineStr"/>
      <c r="D15410" s="1" t="inlineStr"/>
      <c r="E15410" s="2" t="inlineStr"/>
      <c r="F15410" t="inlineStr"/>
      <c r="G15410" t="inlineStr"/>
      <c r="H15410" t="inlineStr"/>
      <c r="I15410" t="inlineStr"/>
      <c r="J15410" t="inlineStr"/>
    </row>
    <row r="15411" ht="18" customHeight="1" s="7">
      <c r="A15411" s="2" t="inlineStr"/>
      <c r="B15411" s="8" t="inlineStr"/>
      <c r="C15411" s="1" t="inlineStr"/>
      <c r="D15411" s="1" t="inlineStr"/>
      <c r="E15411" s="2" t="inlineStr"/>
      <c r="F15411" t="inlineStr"/>
      <c r="G15411" t="inlineStr"/>
      <c r="H15411" t="inlineStr"/>
      <c r="I15411" t="inlineStr"/>
      <c r="J15411" t="inlineStr"/>
    </row>
    <row r="15412" ht="18" customHeight="1" s="7">
      <c r="A15412" s="2" t="inlineStr"/>
      <c r="B15412" s="8" t="inlineStr"/>
      <c r="C15412" s="1" t="inlineStr"/>
      <c r="D15412" s="1" t="inlineStr"/>
      <c r="E15412" s="2" t="inlineStr"/>
      <c r="F15412" t="inlineStr"/>
      <c r="G15412" t="inlineStr"/>
      <c r="H15412" t="inlineStr"/>
      <c r="I15412" t="inlineStr"/>
      <c r="J15412" t="inlineStr"/>
    </row>
    <row r="15413" ht="18" customHeight="1" s="7">
      <c r="A15413" s="2" t="inlineStr"/>
      <c r="B15413" s="8" t="inlineStr"/>
      <c r="C15413" s="1" t="inlineStr"/>
      <c r="D15413" s="1" t="inlineStr"/>
      <c r="E15413" s="2" t="inlineStr"/>
      <c r="F15413" t="inlineStr"/>
      <c r="G15413" t="inlineStr"/>
      <c r="H15413" t="inlineStr"/>
      <c r="I15413" t="inlineStr"/>
      <c r="J15413" t="inlineStr"/>
    </row>
    <row r="15414" ht="18" customHeight="1" s="7">
      <c r="A15414" s="2" t="inlineStr"/>
      <c r="B15414" s="8" t="inlineStr"/>
      <c r="C15414" s="1" t="inlineStr"/>
      <c r="D15414" s="1" t="inlineStr"/>
      <c r="E15414" s="2" t="inlineStr"/>
      <c r="F15414" t="inlineStr"/>
      <c r="G15414" t="inlineStr"/>
      <c r="H15414" t="inlineStr"/>
      <c r="I15414" t="inlineStr"/>
      <c r="J15414" t="inlineStr"/>
    </row>
    <row r="15415" ht="18" customHeight="1" s="7">
      <c r="A15415" s="2" t="inlineStr"/>
      <c r="B15415" s="8" t="inlineStr"/>
      <c r="C15415" s="1" t="inlineStr"/>
      <c r="D15415" s="1" t="inlineStr"/>
      <c r="E15415" s="2" t="inlineStr"/>
      <c r="F15415" t="inlineStr"/>
      <c r="G15415" t="inlineStr"/>
      <c r="H15415" t="inlineStr"/>
      <c r="I15415" t="inlineStr"/>
      <c r="J15415" t="inlineStr"/>
    </row>
    <row r="15416" ht="18" customHeight="1" s="7">
      <c r="A15416" s="2" t="inlineStr"/>
      <c r="B15416" s="8" t="inlineStr"/>
      <c r="C15416" s="1" t="inlineStr"/>
      <c r="D15416" s="1" t="inlineStr"/>
      <c r="E15416" s="2" t="inlineStr"/>
      <c r="F15416" t="inlineStr"/>
      <c r="G15416" t="inlineStr"/>
      <c r="H15416" t="inlineStr"/>
      <c r="I15416" t="inlineStr"/>
      <c r="J15416" t="inlineStr"/>
    </row>
    <row r="15417" ht="18" customHeight="1" s="7">
      <c r="A15417" s="2" t="inlineStr"/>
      <c r="B15417" s="8" t="inlineStr"/>
      <c r="C15417" s="1" t="inlineStr"/>
      <c r="D15417" s="1" t="inlineStr"/>
      <c r="E15417" s="2" t="inlineStr"/>
      <c r="F15417" t="inlineStr"/>
      <c r="G15417" t="inlineStr"/>
      <c r="H15417" t="inlineStr"/>
      <c r="I15417" t="inlineStr"/>
      <c r="J15417" t="inlineStr"/>
    </row>
    <row r="15418" ht="18" customHeight="1" s="7">
      <c r="A15418" s="2" t="inlineStr"/>
      <c r="B15418" s="8" t="inlineStr"/>
      <c r="C15418" s="1" t="inlineStr"/>
      <c r="D15418" s="1" t="inlineStr"/>
      <c r="E15418" s="2" t="inlineStr"/>
      <c r="F15418" t="inlineStr"/>
      <c r="G15418" t="inlineStr"/>
      <c r="H15418" t="inlineStr"/>
      <c r="I15418" t="inlineStr"/>
      <c r="J15418" t="inlineStr"/>
    </row>
    <row r="15419" ht="18" customHeight="1" s="7">
      <c r="A15419" s="2" t="inlineStr"/>
      <c r="B15419" s="8" t="inlineStr"/>
      <c r="C15419" s="1" t="inlineStr"/>
      <c r="D15419" s="1" t="inlineStr"/>
      <c r="E15419" s="2" t="inlineStr"/>
      <c r="F15419" t="inlineStr"/>
      <c r="G15419" t="inlineStr"/>
      <c r="H15419" t="inlineStr"/>
      <c r="I15419" t="inlineStr"/>
      <c r="J15419" t="inlineStr"/>
    </row>
    <row r="15420" ht="18" customHeight="1" s="7">
      <c r="A15420" s="2" t="inlineStr"/>
      <c r="B15420" s="8" t="inlineStr"/>
      <c r="C15420" s="1" t="inlineStr"/>
      <c r="D15420" s="1" t="inlineStr"/>
      <c r="E15420" s="2" t="inlineStr"/>
      <c r="F15420" t="inlineStr"/>
      <c r="G15420" t="inlineStr"/>
      <c r="H15420" t="inlineStr"/>
      <c r="I15420" t="inlineStr"/>
      <c r="J15420" t="inlineStr"/>
    </row>
    <row r="15421" ht="18" customHeight="1" s="7">
      <c r="A15421" s="2" t="inlineStr"/>
      <c r="B15421" s="8" t="inlineStr"/>
      <c r="C15421" s="1" t="inlineStr"/>
      <c r="D15421" s="1" t="inlineStr"/>
      <c r="E15421" s="2" t="inlineStr"/>
      <c r="F15421" t="inlineStr"/>
      <c r="G15421" t="inlineStr"/>
      <c r="H15421" t="inlineStr"/>
      <c r="I15421" t="inlineStr"/>
      <c r="J15421" t="inlineStr"/>
    </row>
    <row r="15422" ht="18" customHeight="1" s="7">
      <c r="A15422" s="2" t="inlineStr"/>
      <c r="B15422" s="8" t="inlineStr"/>
      <c r="C15422" s="1" t="inlineStr"/>
      <c r="D15422" s="1" t="inlineStr"/>
      <c r="E15422" s="2" t="inlineStr"/>
      <c r="F15422" t="inlineStr"/>
      <c r="G15422" t="inlineStr"/>
      <c r="H15422" t="inlineStr"/>
      <c r="I15422" t="inlineStr"/>
      <c r="J15422" t="inlineStr"/>
    </row>
    <row r="15423" ht="18" customHeight="1" s="7">
      <c r="A15423" s="2" t="inlineStr"/>
      <c r="B15423" s="8" t="inlineStr"/>
      <c r="C15423" s="1" t="inlineStr"/>
      <c r="D15423" s="1" t="inlineStr"/>
      <c r="E15423" s="2" t="inlineStr"/>
      <c r="F15423" t="inlineStr"/>
      <c r="G15423" t="inlineStr"/>
      <c r="H15423" t="inlineStr"/>
      <c r="I15423" t="inlineStr"/>
      <c r="J15423" t="inlineStr"/>
    </row>
    <row r="15424" ht="18" customHeight="1" s="7">
      <c r="A15424" s="2" t="inlineStr"/>
      <c r="B15424" s="8" t="inlineStr"/>
      <c r="C15424" s="1" t="inlineStr"/>
      <c r="D15424" s="1" t="inlineStr"/>
      <c r="E15424" s="2" t="inlineStr"/>
      <c r="F15424" t="inlineStr"/>
      <c r="G15424" t="inlineStr"/>
      <c r="H15424" t="inlineStr"/>
      <c r="I15424" t="inlineStr"/>
      <c r="J15424" t="inlineStr"/>
    </row>
    <row r="15425" ht="18" customHeight="1" s="7">
      <c r="A15425" s="2" t="inlineStr"/>
      <c r="B15425" s="8" t="inlineStr"/>
      <c r="C15425" s="1" t="inlineStr"/>
      <c r="D15425" s="1" t="inlineStr"/>
      <c r="E15425" s="2" t="inlineStr"/>
      <c r="F15425" t="inlineStr"/>
      <c r="G15425" t="inlineStr"/>
      <c r="H15425" t="inlineStr"/>
      <c r="I15425" t="inlineStr"/>
      <c r="J15425" t="inlineStr"/>
    </row>
    <row r="15426" ht="18" customHeight="1" s="7">
      <c r="A15426" s="2" t="inlineStr"/>
      <c r="B15426" s="8" t="inlineStr"/>
      <c r="C15426" s="1" t="inlineStr"/>
      <c r="D15426" s="1" t="inlineStr"/>
      <c r="E15426" s="2" t="inlineStr"/>
      <c r="F15426" t="inlineStr"/>
      <c r="G15426" t="inlineStr"/>
      <c r="H15426" t="inlineStr"/>
      <c r="I15426" t="inlineStr"/>
      <c r="J15426" t="inlineStr"/>
    </row>
    <row r="15427" ht="18" customHeight="1" s="7">
      <c r="A15427" s="2" t="inlineStr"/>
      <c r="B15427" s="8" t="inlineStr"/>
      <c r="C15427" s="1" t="inlineStr"/>
      <c r="D15427" s="1" t="inlineStr"/>
      <c r="E15427" s="2" t="inlineStr"/>
      <c r="F15427" t="inlineStr"/>
      <c r="G15427" t="inlineStr"/>
      <c r="H15427" t="inlineStr"/>
      <c r="I15427" t="inlineStr"/>
      <c r="J15427" t="inlineStr"/>
    </row>
    <row r="15428" ht="18" customHeight="1" s="7">
      <c r="A15428" s="2" t="inlineStr"/>
      <c r="B15428" s="8" t="inlineStr"/>
      <c r="C15428" s="1" t="inlineStr"/>
      <c r="D15428" s="1" t="inlineStr"/>
      <c r="E15428" s="2" t="inlineStr"/>
      <c r="F15428" t="inlineStr"/>
      <c r="G15428" t="inlineStr"/>
      <c r="H15428" t="inlineStr"/>
      <c r="I15428" t="inlineStr"/>
      <c r="J15428" t="inlineStr"/>
    </row>
    <row r="15429" ht="18" customHeight="1" s="7">
      <c r="A15429" s="2" t="inlineStr"/>
      <c r="B15429" s="8" t="inlineStr"/>
      <c r="C15429" s="1" t="inlineStr"/>
      <c r="D15429" s="1" t="inlineStr"/>
      <c r="E15429" s="2" t="inlineStr"/>
      <c r="F15429" t="inlineStr"/>
      <c r="G15429" t="inlineStr"/>
      <c r="H15429" t="inlineStr"/>
      <c r="I15429" t="inlineStr"/>
      <c r="J15429" t="inlineStr"/>
    </row>
    <row r="15430" ht="18" customHeight="1" s="7">
      <c r="A15430" s="2" t="inlineStr"/>
      <c r="B15430" s="8" t="inlineStr"/>
      <c r="C15430" s="1" t="inlineStr"/>
      <c r="D15430" s="1" t="inlineStr"/>
      <c r="E15430" s="2" t="inlineStr"/>
      <c r="F15430" t="inlineStr"/>
      <c r="G15430" t="inlineStr"/>
      <c r="H15430" t="inlineStr"/>
      <c r="I15430" t="inlineStr"/>
      <c r="J15430" t="inlineStr"/>
    </row>
    <row r="15431" ht="18" customHeight="1" s="7">
      <c r="A15431" s="2" t="inlineStr"/>
      <c r="B15431" s="8" t="inlineStr"/>
      <c r="C15431" s="1" t="inlineStr"/>
      <c r="D15431" s="1" t="inlineStr"/>
      <c r="E15431" s="2" t="inlineStr"/>
      <c r="F15431" t="inlineStr"/>
      <c r="G15431" t="inlineStr"/>
      <c r="H15431" t="inlineStr"/>
      <c r="I15431" t="inlineStr"/>
      <c r="J15431" t="inlineStr"/>
    </row>
    <row r="15432" ht="18" customHeight="1" s="7">
      <c r="A15432" s="2" t="inlineStr"/>
      <c r="B15432" s="8" t="inlineStr"/>
      <c r="C15432" s="1" t="inlineStr"/>
      <c r="D15432" s="1" t="inlineStr"/>
      <c r="E15432" s="2" t="inlineStr"/>
      <c r="F15432" t="inlineStr"/>
      <c r="G15432" t="inlineStr"/>
      <c r="H15432" t="inlineStr"/>
      <c r="I15432" t="inlineStr"/>
      <c r="J15432" t="inlineStr"/>
    </row>
    <row r="15433" ht="18" customHeight="1" s="7">
      <c r="A15433" s="2" t="inlineStr"/>
      <c r="B15433" s="8" t="inlineStr"/>
      <c r="C15433" s="1" t="inlineStr"/>
      <c r="D15433" s="1" t="inlineStr"/>
      <c r="E15433" s="2" t="inlineStr"/>
      <c r="F15433" t="inlineStr"/>
      <c r="G15433" t="inlineStr"/>
      <c r="H15433" t="inlineStr"/>
      <c r="I15433" t="inlineStr"/>
      <c r="J15433" t="inlineStr"/>
    </row>
    <row r="15434" ht="18" customHeight="1" s="7">
      <c r="A15434" s="2" t="inlineStr"/>
      <c r="B15434" s="8" t="inlineStr"/>
      <c r="C15434" s="1" t="inlineStr"/>
      <c r="D15434" s="1" t="inlineStr"/>
      <c r="E15434" s="2" t="inlineStr"/>
      <c r="F15434" t="inlineStr"/>
      <c r="G15434" t="inlineStr"/>
      <c r="H15434" t="inlineStr"/>
      <c r="I15434" t="inlineStr"/>
      <c r="J15434" t="inlineStr"/>
    </row>
    <row r="15435" ht="18" customHeight="1" s="7">
      <c r="A15435" s="2" t="inlineStr"/>
      <c r="B15435" s="8" t="inlineStr"/>
      <c r="C15435" s="1" t="inlineStr"/>
      <c r="D15435" s="1" t="inlineStr"/>
      <c r="E15435" s="2" t="inlineStr"/>
      <c r="F15435" t="inlineStr"/>
      <c r="G15435" t="inlineStr"/>
      <c r="H15435" t="inlineStr"/>
      <c r="I15435" t="inlineStr"/>
      <c r="J15435" t="inlineStr"/>
    </row>
    <row r="15436" ht="18" customHeight="1" s="7">
      <c r="A15436" s="2" t="inlineStr"/>
      <c r="B15436" s="8" t="inlineStr"/>
      <c r="C15436" s="1" t="inlineStr"/>
      <c r="D15436" s="1" t="inlineStr"/>
      <c r="E15436" s="2" t="inlineStr"/>
      <c r="F15436" t="inlineStr"/>
      <c r="G15436" t="inlineStr"/>
      <c r="H15436" t="inlineStr"/>
      <c r="I15436" t="inlineStr"/>
      <c r="J15436" t="inlineStr"/>
    </row>
    <row r="15437" ht="18" customHeight="1" s="7">
      <c r="A15437" s="2" t="inlineStr"/>
      <c r="B15437" s="8" t="inlineStr"/>
      <c r="C15437" s="1" t="inlineStr"/>
      <c r="D15437" s="1" t="inlineStr"/>
      <c r="E15437" s="2" t="inlineStr"/>
      <c r="F15437" t="inlineStr"/>
      <c r="G15437" t="inlineStr"/>
      <c r="H15437" t="inlineStr"/>
      <c r="I15437" t="inlineStr"/>
      <c r="J15437" t="inlineStr"/>
    </row>
    <row r="15438" ht="18" customHeight="1" s="7">
      <c r="A15438" s="2" t="inlineStr"/>
      <c r="B15438" s="8" t="inlineStr"/>
      <c r="C15438" s="1" t="inlineStr"/>
      <c r="D15438" s="1" t="inlineStr"/>
      <c r="E15438" s="2" t="inlineStr"/>
      <c r="F15438" t="inlineStr"/>
      <c r="G15438" t="inlineStr"/>
      <c r="H15438" t="inlineStr"/>
      <c r="I15438" t="inlineStr"/>
      <c r="J15438" t="inlineStr"/>
    </row>
    <row r="15439" ht="18" customHeight="1" s="7">
      <c r="A15439" s="2" t="inlineStr"/>
      <c r="B15439" s="8" t="inlineStr"/>
      <c r="C15439" s="1" t="inlineStr"/>
      <c r="D15439" s="1" t="inlineStr"/>
      <c r="E15439" s="2" t="inlineStr"/>
      <c r="F15439" t="inlineStr"/>
      <c r="G15439" t="inlineStr"/>
      <c r="H15439" t="inlineStr"/>
      <c r="I15439" t="inlineStr"/>
      <c r="J15439" t="inlineStr"/>
    </row>
    <row r="15440" ht="18" customHeight="1" s="7">
      <c r="A15440" s="2" t="inlineStr"/>
      <c r="B15440" s="8" t="inlineStr"/>
      <c r="C15440" s="1" t="inlineStr"/>
      <c r="D15440" s="1" t="inlineStr"/>
      <c r="E15440" s="2" t="inlineStr"/>
      <c r="F15440" t="inlineStr"/>
      <c r="G15440" t="inlineStr"/>
      <c r="H15440" t="inlineStr"/>
      <c r="I15440" t="inlineStr"/>
      <c r="J15440" t="inlineStr"/>
    </row>
    <row r="15441" ht="18" customHeight="1" s="7">
      <c r="A15441" s="2" t="inlineStr"/>
      <c r="B15441" s="8" t="inlineStr"/>
      <c r="C15441" s="1" t="inlineStr"/>
      <c r="D15441" s="1" t="inlineStr"/>
      <c r="E15441" s="2" t="inlineStr"/>
      <c r="F15441" t="inlineStr"/>
      <c r="G15441" t="inlineStr"/>
      <c r="H15441" t="inlineStr"/>
      <c r="I15441" t="inlineStr"/>
      <c r="J15441" t="inlineStr"/>
    </row>
    <row r="15442" ht="18" customHeight="1" s="7">
      <c r="A15442" s="2" t="inlineStr"/>
      <c r="B15442" s="8" t="inlineStr"/>
      <c r="C15442" s="1" t="inlineStr"/>
      <c r="D15442" s="1" t="inlineStr"/>
      <c r="E15442" s="2" t="inlineStr"/>
      <c r="F15442" t="inlineStr"/>
      <c r="G15442" t="inlineStr"/>
      <c r="H15442" t="inlineStr"/>
      <c r="I15442" t="inlineStr"/>
      <c r="J15442" t="inlineStr"/>
    </row>
    <row r="15443" ht="18" customHeight="1" s="7">
      <c r="A15443" s="2" t="inlineStr"/>
      <c r="B15443" s="8" t="inlineStr"/>
      <c r="C15443" s="1" t="inlineStr"/>
      <c r="D15443" s="1" t="inlineStr"/>
      <c r="E15443" s="2" t="inlineStr"/>
      <c r="F15443" t="inlineStr"/>
      <c r="G15443" t="inlineStr"/>
      <c r="H15443" t="inlineStr"/>
      <c r="I15443" t="inlineStr"/>
      <c r="J15443" t="inlineStr"/>
    </row>
    <row r="15444" ht="18" customHeight="1" s="7">
      <c r="A15444" s="2" t="inlineStr"/>
      <c r="B15444" s="8" t="inlineStr"/>
      <c r="C15444" s="1" t="inlineStr"/>
      <c r="D15444" s="1" t="inlineStr"/>
      <c r="E15444" s="2" t="inlineStr"/>
      <c r="F15444" t="inlineStr"/>
      <c r="G15444" t="inlineStr"/>
      <c r="H15444" t="inlineStr"/>
      <c r="I15444" t="inlineStr"/>
      <c r="J15444" t="inlineStr"/>
    </row>
    <row r="15445" ht="18" customHeight="1" s="7">
      <c r="A15445" s="2" t="inlineStr"/>
      <c r="B15445" s="8" t="inlineStr"/>
      <c r="C15445" s="1" t="inlineStr"/>
      <c r="D15445" s="1" t="inlineStr"/>
      <c r="E15445" s="2" t="inlineStr"/>
      <c r="F15445" t="inlineStr"/>
      <c r="G15445" t="inlineStr"/>
      <c r="H15445" t="inlineStr"/>
      <c r="I15445" t="inlineStr"/>
      <c r="J15445" t="inlineStr"/>
    </row>
    <row r="15446" ht="18" customHeight="1" s="7">
      <c r="A15446" s="2" t="inlineStr"/>
      <c r="B15446" s="8" t="inlineStr"/>
      <c r="C15446" s="1" t="inlineStr"/>
      <c r="D15446" s="1" t="inlineStr"/>
      <c r="E15446" s="2" t="inlineStr"/>
      <c r="F15446" t="inlineStr"/>
      <c r="G15446" t="inlineStr"/>
      <c r="H15446" t="inlineStr"/>
      <c r="I15446" t="inlineStr"/>
      <c r="J15446" t="inlineStr"/>
    </row>
    <row r="15447" ht="18" customHeight="1" s="7">
      <c r="A15447" s="2" t="inlineStr"/>
      <c r="B15447" s="8" t="inlineStr"/>
      <c r="C15447" s="1" t="inlineStr"/>
      <c r="D15447" s="1" t="inlineStr"/>
      <c r="E15447" s="2" t="inlineStr"/>
      <c r="F15447" t="inlineStr"/>
      <c r="G15447" t="inlineStr"/>
      <c r="H15447" t="inlineStr"/>
      <c r="I15447" t="inlineStr"/>
      <c r="J15447" t="inlineStr"/>
    </row>
    <row r="15448" ht="18" customHeight="1" s="7">
      <c r="A15448" s="2" t="inlineStr"/>
      <c r="B15448" s="8" t="inlineStr"/>
      <c r="C15448" s="1" t="inlineStr"/>
      <c r="D15448" s="1" t="inlineStr"/>
      <c r="E15448" s="2" t="inlineStr"/>
      <c r="F15448" t="inlineStr"/>
      <c r="G15448" t="inlineStr"/>
      <c r="H15448" t="inlineStr"/>
      <c r="I15448" t="inlineStr"/>
      <c r="J15448" t="inlineStr"/>
    </row>
    <row r="15449" ht="18" customHeight="1" s="7">
      <c r="A15449" s="2" t="inlineStr"/>
      <c r="B15449" s="8" t="inlineStr"/>
      <c r="C15449" s="1" t="inlineStr"/>
      <c r="D15449" s="1" t="inlineStr"/>
      <c r="E15449" s="2" t="inlineStr"/>
      <c r="F15449" t="inlineStr"/>
      <c r="G15449" t="inlineStr"/>
      <c r="H15449" t="inlineStr"/>
      <c r="I15449" t="inlineStr"/>
      <c r="J15449" t="inlineStr"/>
    </row>
    <row r="15450" ht="18" customHeight="1" s="7">
      <c r="A15450" s="2" t="inlineStr"/>
      <c r="B15450" s="8" t="inlineStr"/>
      <c r="C15450" s="1" t="inlineStr"/>
      <c r="D15450" s="1" t="inlineStr"/>
      <c r="E15450" s="2" t="inlineStr"/>
      <c r="F15450" t="inlineStr"/>
      <c r="G15450" t="inlineStr"/>
      <c r="H15450" t="inlineStr"/>
      <c r="I15450" t="inlineStr"/>
      <c r="J15450" t="inlineStr"/>
    </row>
    <row r="15451" ht="18" customHeight="1" s="7">
      <c r="A15451" s="2" t="inlineStr"/>
      <c r="B15451" s="8" t="inlineStr"/>
      <c r="C15451" s="1" t="inlineStr"/>
      <c r="D15451" s="1" t="inlineStr"/>
      <c r="E15451" s="2" t="inlineStr"/>
      <c r="F15451" t="inlineStr"/>
      <c r="G15451" t="inlineStr"/>
      <c r="H15451" t="inlineStr"/>
      <c r="I15451" t="inlineStr"/>
      <c r="J15451" t="inlineStr"/>
    </row>
    <row r="15452" ht="18" customHeight="1" s="7">
      <c r="A15452" s="2" t="inlineStr"/>
      <c r="B15452" s="8" t="inlineStr"/>
      <c r="C15452" s="1" t="inlineStr"/>
      <c r="D15452" s="1" t="inlineStr"/>
      <c r="E15452" s="2" t="inlineStr"/>
      <c r="F15452" t="inlineStr"/>
      <c r="G15452" t="inlineStr"/>
      <c r="H15452" t="inlineStr"/>
      <c r="I15452" t="inlineStr"/>
      <c r="J15452" t="inlineStr"/>
    </row>
    <row r="15453" ht="18" customHeight="1" s="7">
      <c r="A15453" s="2" t="inlineStr"/>
      <c r="B15453" s="8" t="inlineStr"/>
      <c r="C15453" s="1" t="inlineStr"/>
      <c r="D15453" s="1" t="inlineStr"/>
      <c r="E15453" s="2" t="inlineStr"/>
      <c r="F15453" t="inlineStr"/>
      <c r="G15453" t="inlineStr"/>
      <c r="H15453" t="inlineStr"/>
      <c r="I15453" t="inlineStr"/>
      <c r="J15453" t="inlineStr"/>
    </row>
    <row r="15454" ht="18" customHeight="1" s="7">
      <c r="A15454" s="2" t="inlineStr"/>
      <c r="B15454" s="8" t="inlineStr"/>
      <c r="C15454" s="1" t="inlineStr"/>
      <c r="D15454" s="1" t="inlineStr"/>
      <c r="E15454" s="2" t="inlineStr"/>
      <c r="F15454" t="inlineStr"/>
      <c r="G15454" t="inlineStr"/>
      <c r="H15454" t="inlineStr"/>
      <c r="I15454" t="inlineStr"/>
      <c r="J15454" t="inlineStr"/>
    </row>
    <row r="15455" ht="18" customHeight="1" s="7">
      <c r="A15455" s="2" t="inlineStr"/>
      <c r="B15455" s="8" t="inlineStr"/>
      <c r="C15455" s="1" t="inlineStr"/>
      <c r="D15455" s="1" t="inlineStr"/>
      <c r="E15455" s="2" t="inlineStr"/>
      <c r="F15455" t="inlineStr"/>
      <c r="G15455" t="inlineStr"/>
      <c r="H15455" t="inlineStr"/>
      <c r="I15455" t="inlineStr"/>
      <c r="J15455" t="inlineStr"/>
    </row>
    <row r="15456" ht="18" customHeight="1" s="7">
      <c r="A15456" s="2" t="inlineStr"/>
      <c r="B15456" s="8" t="inlineStr"/>
      <c r="C15456" s="1" t="inlineStr"/>
      <c r="D15456" s="1" t="inlineStr"/>
      <c r="E15456" s="2" t="inlineStr"/>
      <c r="F15456" t="inlineStr"/>
      <c r="G15456" t="inlineStr"/>
      <c r="H15456" t="inlineStr"/>
      <c r="I15456" t="inlineStr"/>
      <c r="J15456" t="inlineStr"/>
    </row>
    <row r="15457" ht="18" customHeight="1" s="7">
      <c r="A15457" s="2" t="inlineStr"/>
      <c r="B15457" s="8" t="inlineStr"/>
      <c r="C15457" s="1" t="inlineStr"/>
      <c r="D15457" s="1" t="inlineStr"/>
      <c r="E15457" s="2" t="inlineStr"/>
      <c r="F15457" t="inlineStr"/>
      <c r="G15457" t="inlineStr"/>
      <c r="H15457" t="inlineStr"/>
      <c r="I15457" t="inlineStr"/>
      <c r="J15457" t="inlineStr"/>
    </row>
    <row r="15458" ht="18" customHeight="1" s="7">
      <c r="A15458" s="2" t="inlineStr"/>
      <c r="B15458" s="8" t="inlineStr"/>
      <c r="C15458" s="1" t="inlineStr"/>
      <c r="D15458" s="1" t="inlineStr"/>
      <c r="E15458" s="2" t="inlineStr"/>
      <c r="F15458" t="inlineStr"/>
      <c r="G15458" t="inlineStr"/>
      <c r="H15458" t="inlineStr"/>
      <c r="I15458" t="inlineStr"/>
      <c r="J15458" t="inlineStr"/>
    </row>
    <row r="15459" ht="18" customHeight="1" s="7">
      <c r="A15459" s="2" t="inlineStr"/>
      <c r="B15459" s="8" t="inlineStr"/>
      <c r="C15459" s="1" t="inlineStr"/>
      <c r="D15459" s="1" t="inlineStr"/>
      <c r="E15459" s="2" t="inlineStr"/>
      <c r="F15459" t="inlineStr"/>
      <c r="G15459" t="inlineStr"/>
      <c r="H15459" t="inlineStr"/>
      <c r="I15459" t="inlineStr"/>
      <c r="J15459" t="inlineStr"/>
    </row>
    <row r="15460" ht="18" customHeight="1" s="7">
      <c r="A15460" s="2" t="inlineStr"/>
      <c r="B15460" s="8" t="inlineStr"/>
      <c r="C15460" s="1" t="inlineStr"/>
      <c r="D15460" s="1" t="inlineStr"/>
      <c r="E15460" s="2" t="inlineStr"/>
      <c r="F15460" t="inlineStr"/>
      <c r="G15460" t="inlineStr"/>
      <c r="H15460" t="inlineStr"/>
      <c r="I15460" t="inlineStr"/>
      <c r="J15460" t="inlineStr"/>
    </row>
    <row r="15461" ht="18" customHeight="1" s="7">
      <c r="A15461" s="2" t="inlineStr"/>
      <c r="B15461" s="8" t="inlineStr"/>
      <c r="C15461" s="1" t="inlineStr"/>
      <c r="D15461" s="1" t="inlineStr"/>
      <c r="E15461" s="2" t="inlineStr"/>
      <c r="F15461" t="inlineStr"/>
      <c r="G15461" t="inlineStr"/>
      <c r="H15461" t="inlineStr"/>
      <c r="I15461" t="inlineStr"/>
      <c r="J15461" t="inlineStr"/>
    </row>
    <row r="15462" ht="18" customHeight="1" s="7">
      <c r="A15462" s="2" t="inlineStr"/>
      <c r="B15462" s="8" t="inlineStr"/>
      <c r="C15462" s="1" t="inlineStr"/>
      <c r="D15462" s="1" t="inlineStr"/>
      <c r="E15462" s="2" t="inlineStr"/>
      <c r="F15462" t="inlineStr"/>
      <c r="G15462" t="inlineStr"/>
      <c r="H15462" t="inlineStr"/>
      <c r="I15462" t="inlineStr"/>
      <c r="J15462" t="inlineStr"/>
    </row>
    <row r="15463" ht="18" customHeight="1" s="7">
      <c r="A15463" s="2" t="inlineStr"/>
      <c r="B15463" s="8" t="inlineStr"/>
      <c r="C15463" s="1" t="inlineStr"/>
      <c r="D15463" s="1" t="inlineStr"/>
      <c r="E15463" s="2" t="inlineStr"/>
      <c r="F15463" t="inlineStr"/>
      <c r="G15463" t="inlineStr"/>
      <c r="H15463" t="inlineStr"/>
      <c r="I15463" t="inlineStr"/>
      <c r="J15463" t="inlineStr"/>
    </row>
    <row r="15464" ht="18" customHeight="1" s="7">
      <c r="A15464" s="2" t="inlineStr"/>
      <c r="B15464" s="8" t="inlineStr"/>
      <c r="C15464" s="1" t="inlineStr"/>
      <c r="D15464" s="1" t="inlineStr"/>
      <c r="E15464" s="2" t="inlineStr"/>
      <c r="F15464" t="inlineStr"/>
      <c r="G15464" t="inlineStr"/>
      <c r="H15464" t="inlineStr"/>
      <c r="I15464" t="inlineStr"/>
      <c r="J15464" t="inlineStr"/>
    </row>
    <row r="15465" ht="18" customHeight="1" s="7">
      <c r="A15465" s="2" t="inlineStr"/>
      <c r="B15465" s="8" t="inlineStr"/>
      <c r="C15465" s="1" t="inlineStr"/>
      <c r="D15465" s="1" t="inlineStr"/>
      <c r="E15465" s="2" t="inlineStr"/>
      <c r="F15465" t="inlineStr"/>
      <c r="G15465" t="inlineStr"/>
      <c r="H15465" t="inlineStr"/>
      <c r="I15465" t="inlineStr"/>
      <c r="J15465" t="inlineStr"/>
    </row>
    <row r="15466" ht="18" customHeight="1" s="7">
      <c r="A15466" s="2" t="inlineStr"/>
      <c r="B15466" s="8" t="inlineStr"/>
      <c r="C15466" s="1" t="inlineStr"/>
      <c r="D15466" s="1" t="inlineStr"/>
      <c r="E15466" s="2" t="inlineStr"/>
      <c r="F15466" t="inlineStr"/>
      <c r="G15466" t="inlineStr"/>
      <c r="H15466" t="inlineStr"/>
      <c r="I15466" t="inlineStr"/>
      <c r="J15466" t="inlineStr"/>
    </row>
    <row r="15467" ht="18" customHeight="1" s="7">
      <c r="A15467" s="2" t="inlineStr"/>
      <c r="B15467" s="8" t="inlineStr"/>
      <c r="C15467" s="1" t="inlineStr"/>
      <c r="D15467" s="1" t="inlineStr"/>
      <c r="E15467" s="2" t="inlineStr"/>
      <c r="F15467" t="inlineStr"/>
      <c r="G15467" t="inlineStr"/>
      <c r="H15467" t="inlineStr"/>
      <c r="I15467" t="inlineStr"/>
      <c r="J15467" t="inlineStr"/>
    </row>
    <row r="15468" ht="18" customHeight="1" s="7">
      <c r="A15468" s="2" t="inlineStr"/>
      <c r="B15468" s="8" t="inlineStr"/>
      <c r="C15468" s="1" t="inlineStr"/>
      <c r="D15468" s="1" t="inlineStr"/>
      <c r="E15468" s="2" t="inlineStr"/>
      <c r="F15468" t="inlineStr"/>
      <c r="G15468" t="inlineStr"/>
      <c r="H15468" t="inlineStr"/>
      <c r="I15468" t="inlineStr"/>
      <c r="J15468" t="inlineStr"/>
    </row>
    <row r="15469" ht="18" customHeight="1" s="7">
      <c r="A15469" s="2" t="inlineStr"/>
      <c r="B15469" s="8" t="inlineStr"/>
      <c r="C15469" s="1" t="inlineStr"/>
      <c r="D15469" s="1" t="inlineStr"/>
      <c r="E15469" s="2" t="inlineStr"/>
      <c r="F15469" t="inlineStr"/>
      <c r="G15469" t="inlineStr"/>
      <c r="H15469" t="inlineStr"/>
      <c r="I15469" t="inlineStr"/>
      <c r="J15469" t="inlineStr"/>
    </row>
    <row r="15470" ht="18" customHeight="1" s="7">
      <c r="A15470" s="2" t="inlineStr"/>
      <c r="B15470" s="8" t="inlineStr"/>
      <c r="C15470" s="1" t="inlineStr"/>
      <c r="D15470" s="1" t="inlineStr"/>
      <c r="E15470" s="2" t="inlineStr"/>
      <c r="F15470" t="inlineStr"/>
      <c r="G15470" t="inlineStr"/>
      <c r="H15470" t="inlineStr"/>
      <c r="I15470" t="inlineStr"/>
      <c r="J15470" t="inlineStr"/>
    </row>
    <row r="15471" ht="18" customHeight="1" s="7">
      <c r="A15471" s="2" t="inlineStr"/>
      <c r="B15471" s="8" t="inlineStr"/>
      <c r="C15471" s="1" t="inlineStr"/>
      <c r="D15471" s="1" t="inlineStr"/>
      <c r="E15471" s="2" t="inlineStr"/>
      <c r="F15471" t="inlineStr"/>
      <c r="G15471" t="inlineStr"/>
      <c r="H15471" t="inlineStr"/>
      <c r="I15471" t="inlineStr"/>
      <c r="J15471" t="inlineStr"/>
    </row>
    <row r="15472" ht="18" customHeight="1" s="7">
      <c r="A15472" s="2" t="inlineStr"/>
      <c r="B15472" s="8" t="inlineStr"/>
      <c r="C15472" s="1" t="inlineStr"/>
      <c r="D15472" s="1" t="inlineStr"/>
      <c r="E15472" s="2" t="inlineStr"/>
      <c r="F15472" t="inlineStr"/>
      <c r="G15472" t="inlineStr"/>
      <c r="H15472" t="inlineStr"/>
      <c r="I15472" t="inlineStr"/>
      <c r="J15472" t="inlineStr"/>
    </row>
    <row r="15473" ht="18" customHeight="1" s="7">
      <c r="A15473" s="2" t="inlineStr"/>
      <c r="B15473" s="8" t="inlineStr"/>
      <c r="C15473" s="1" t="inlineStr"/>
      <c r="D15473" s="1" t="inlineStr"/>
      <c r="E15473" s="2" t="inlineStr"/>
      <c r="F15473" t="inlineStr"/>
      <c r="G15473" t="inlineStr"/>
      <c r="H15473" t="inlineStr"/>
      <c r="I15473" t="inlineStr"/>
      <c r="J15473" t="inlineStr"/>
    </row>
    <row r="15474" ht="18" customHeight="1" s="7">
      <c r="A15474" s="2" t="inlineStr"/>
      <c r="B15474" s="8" t="inlineStr"/>
      <c r="C15474" s="1" t="inlineStr"/>
      <c r="D15474" s="1" t="inlineStr"/>
      <c r="E15474" s="2" t="inlineStr"/>
      <c r="F15474" t="inlineStr"/>
      <c r="G15474" t="inlineStr"/>
      <c r="H15474" t="inlineStr"/>
      <c r="I15474" t="inlineStr"/>
      <c r="J15474" t="inlineStr"/>
    </row>
    <row r="15475" ht="18" customHeight="1" s="7">
      <c r="A15475" s="2" t="inlineStr"/>
      <c r="B15475" s="8" t="inlineStr"/>
      <c r="C15475" s="1" t="inlineStr"/>
      <c r="D15475" s="1" t="inlineStr"/>
      <c r="E15475" s="2" t="inlineStr"/>
      <c r="F15475" t="inlineStr"/>
      <c r="G15475" t="inlineStr"/>
      <c r="H15475" t="inlineStr"/>
      <c r="I15475" t="inlineStr"/>
      <c r="J15475" t="inlineStr"/>
    </row>
    <row r="15476" ht="18" customHeight="1" s="7">
      <c r="A15476" s="2" t="inlineStr"/>
      <c r="B15476" s="8" t="inlineStr"/>
      <c r="C15476" s="1" t="inlineStr"/>
      <c r="D15476" s="1" t="inlineStr"/>
      <c r="E15476" s="2" t="inlineStr"/>
      <c r="F15476" t="inlineStr"/>
      <c r="G15476" t="inlineStr"/>
      <c r="H15476" t="inlineStr"/>
      <c r="I15476" t="inlineStr"/>
      <c r="J15476" t="inlineStr"/>
    </row>
    <row r="15477" ht="18" customHeight="1" s="7">
      <c r="A15477" s="2" t="inlineStr"/>
      <c r="B15477" s="8" t="inlineStr"/>
      <c r="C15477" s="1" t="inlineStr"/>
      <c r="D15477" s="1" t="inlineStr"/>
      <c r="E15477" s="2" t="inlineStr"/>
      <c r="F15477" t="inlineStr"/>
      <c r="G15477" t="inlineStr"/>
      <c r="H15477" t="inlineStr"/>
      <c r="I15477" t="inlineStr"/>
      <c r="J15477" t="inlineStr"/>
    </row>
    <row r="15478" ht="18" customHeight="1" s="7">
      <c r="A15478" s="2" t="inlineStr"/>
      <c r="B15478" s="8" t="inlineStr"/>
      <c r="C15478" s="1" t="inlineStr"/>
      <c r="D15478" s="1" t="inlineStr"/>
      <c r="E15478" s="2" t="inlineStr"/>
      <c r="F15478" t="inlineStr"/>
      <c r="G15478" t="inlineStr"/>
      <c r="H15478" t="inlineStr"/>
      <c r="I15478" t="inlineStr"/>
      <c r="J15478" t="inlineStr"/>
    </row>
    <row r="15479" ht="18" customHeight="1" s="7">
      <c r="A15479" s="2" t="inlineStr"/>
      <c r="B15479" s="8" t="inlineStr"/>
      <c r="C15479" s="1" t="inlineStr"/>
      <c r="D15479" s="1" t="inlineStr"/>
      <c r="E15479" s="2" t="inlineStr"/>
      <c r="F15479" t="inlineStr"/>
      <c r="G15479" t="inlineStr"/>
      <c r="H15479" t="inlineStr"/>
      <c r="I15479" t="inlineStr"/>
      <c r="J15479" t="inlineStr"/>
    </row>
    <row r="15480" ht="18" customHeight="1" s="7">
      <c r="A15480" s="2" t="inlineStr"/>
      <c r="B15480" s="8" t="inlineStr"/>
      <c r="C15480" s="1" t="inlineStr"/>
      <c r="D15480" s="1" t="inlineStr"/>
      <c r="E15480" s="2" t="inlineStr"/>
      <c r="F15480" t="inlineStr"/>
      <c r="G15480" t="inlineStr"/>
      <c r="H15480" t="inlineStr"/>
      <c r="I15480" t="inlineStr"/>
      <c r="J15480" t="inlineStr"/>
    </row>
    <row r="15481" ht="18" customHeight="1" s="7">
      <c r="A15481" s="2" t="inlineStr"/>
      <c r="B15481" s="8" t="inlineStr"/>
      <c r="C15481" s="1" t="inlineStr"/>
      <c r="D15481" s="1" t="inlineStr"/>
      <c r="E15481" s="2" t="inlineStr"/>
      <c r="F15481" t="inlineStr"/>
      <c r="G15481" t="inlineStr"/>
      <c r="H15481" t="inlineStr"/>
      <c r="I15481" t="inlineStr"/>
      <c r="J15481" t="inlineStr"/>
    </row>
    <row r="15482" ht="18" customHeight="1" s="7">
      <c r="A15482" s="2" t="inlineStr"/>
      <c r="B15482" s="8" t="inlineStr"/>
      <c r="C15482" s="1" t="inlineStr"/>
      <c r="D15482" s="1" t="inlineStr"/>
      <c r="E15482" s="2" t="inlineStr"/>
      <c r="F15482" t="inlineStr"/>
      <c r="G15482" t="inlineStr"/>
      <c r="H15482" t="inlineStr"/>
      <c r="I15482" t="inlineStr"/>
      <c r="J15482" t="inlineStr"/>
    </row>
    <row r="15483" ht="18" customHeight="1" s="7">
      <c r="A15483" s="2" t="inlineStr"/>
      <c r="B15483" s="8" t="inlineStr"/>
      <c r="C15483" s="1" t="inlineStr"/>
      <c r="D15483" s="1" t="inlineStr"/>
      <c r="E15483" s="2" t="inlineStr"/>
      <c r="F15483" t="inlineStr"/>
      <c r="G15483" t="inlineStr"/>
      <c r="H15483" t="inlineStr"/>
      <c r="I15483" t="inlineStr"/>
      <c r="J15483" t="inlineStr"/>
    </row>
    <row r="15484" ht="18" customHeight="1" s="7">
      <c r="A15484" s="2" t="inlineStr"/>
      <c r="B15484" s="8" t="inlineStr"/>
      <c r="C15484" s="1" t="inlineStr"/>
      <c r="D15484" s="1" t="inlineStr"/>
      <c r="E15484" s="2" t="inlineStr"/>
      <c r="F15484" t="inlineStr"/>
      <c r="G15484" t="inlineStr"/>
      <c r="H15484" t="inlineStr"/>
      <c r="I15484" t="inlineStr"/>
      <c r="J15484" t="inlineStr"/>
    </row>
    <row r="15485" ht="18" customHeight="1" s="7">
      <c r="A15485" s="2" t="inlineStr"/>
      <c r="B15485" s="8" t="inlineStr"/>
      <c r="C15485" s="1" t="inlineStr"/>
      <c r="D15485" s="1" t="inlineStr"/>
      <c r="E15485" s="2" t="inlineStr"/>
      <c r="F15485" t="inlineStr"/>
      <c r="G15485" t="inlineStr"/>
      <c r="H15485" t="inlineStr"/>
      <c r="I15485" t="inlineStr"/>
      <c r="J15485" t="inlineStr"/>
    </row>
    <row r="15486" ht="18" customHeight="1" s="7">
      <c r="A15486" s="2" t="inlineStr"/>
      <c r="B15486" s="8" t="inlineStr"/>
      <c r="C15486" s="1" t="inlineStr"/>
      <c r="D15486" s="1" t="inlineStr"/>
      <c r="E15486" s="2" t="inlineStr"/>
      <c r="F15486" t="inlineStr"/>
      <c r="G15486" t="inlineStr"/>
      <c r="H15486" t="inlineStr"/>
      <c r="I15486" t="inlineStr"/>
      <c r="J15486" t="inlineStr"/>
    </row>
    <row r="15487" ht="18" customHeight="1" s="7">
      <c r="A15487" s="2" t="inlineStr"/>
      <c r="B15487" s="8" t="inlineStr"/>
      <c r="C15487" s="1" t="inlineStr"/>
      <c r="D15487" s="1" t="inlineStr"/>
      <c r="E15487" s="2" t="inlineStr"/>
      <c r="F15487" t="inlineStr"/>
      <c r="G15487" t="inlineStr"/>
      <c r="H15487" t="inlineStr"/>
      <c r="I15487" t="inlineStr"/>
      <c r="J15487" t="inlineStr"/>
    </row>
    <row r="15488" ht="18" customHeight="1" s="7">
      <c r="A15488" s="2" t="inlineStr"/>
      <c r="B15488" s="8" t="inlineStr"/>
      <c r="C15488" s="1" t="inlineStr"/>
      <c r="D15488" s="1" t="inlineStr"/>
      <c r="E15488" s="2" t="inlineStr"/>
      <c r="F15488" t="inlineStr"/>
      <c r="G15488" t="inlineStr"/>
      <c r="H15488" t="inlineStr"/>
      <c r="I15488" t="inlineStr"/>
      <c r="J15488" t="inlineStr"/>
    </row>
    <row r="15489" ht="18" customHeight="1" s="7">
      <c r="A15489" s="2" t="inlineStr"/>
      <c r="B15489" s="8" t="inlineStr"/>
      <c r="C15489" s="1" t="inlineStr"/>
      <c r="D15489" s="1" t="inlineStr"/>
      <c r="E15489" s="2" t="inlineStr"/>
      <c r="F15489" t="inlineStr"/>
      <c r="G15489" t="inlineStr"/>
      <c r="H15489" t="inlineStr"/>
      <c r="I15489" t="inlineStr"/>
      <c r="J15489" t="inlineStr"/>
    </row>
    <row r="15490" ht="18" customHeight="1" s="7">
      <c r="A15490" s="2" t="inlineStr"/>
      <c r="B15490" s="8" t="inlineStr"/>
      <c r="C15490" s="1" t="inlineStr"/>
      <c r="D15490" s="1" t="inlineStr"/>
      <c r="E15490" s="2" t="inlineStr"/>
      <c r="F15490" t="inlineStr"/>
      <c r="G15490" t="inlineStr"/>
      <c r="H15490" t="inlineStr"/>
      <c r="I15490" t="inlineStr"/>
      <c r="J15490" t="inlineStr"/>
    </row>
    <row r="15491" ht="18" customHeight="1" s="7">
      <c r="A15491" s="2" t="inlineStr"/>
      <c r="B15491" s="8" t="inlineStr"/>
      <c r="C15491" s="1" t="inlineStr"/>
      <c r="D15491" s="1" t="inlineStr"/>
      <c r="E15491" s="2" t="inlineStr"/>
      <c r="F15491" t="inlineStr"/>
      <c r="G15491" t="inlineStr"/>
      <c r="H15491" t="inlineStr"/>
      <c r="I15491" t="inlineStr"/>
      <c r="J15491" t="inlineStr"/>
    </row>
    <row r="15492" ht="18" customHeight="1" s="7">
      <c r="A15492" s="2" t="inlineStr"/>
      <c r="B15492" s="8" t="inlineStr"/>
      <c r="C15492" s="1" t="inlineStr"/>
      <c r="D15492" s="1" t="inlineStr"/>
      <c r="E15492" s="2" t="inlineStr"/>
      <c r="F15492" t="inlineStr"/>
      <c r="G15492" t="inlineStr"/>
      <c r="H15492" t="inlineStr"/>
      <c r="I15492" t="inlineStr"/>
      <c r="J15492" t="inlineStr"/>
    </row>
    <row r="15493" ht="18" customHeight="1" s="7">
      <c r="A15493" s="2" t="inlineStr"/>
      <c r="B15493" s="8" t="inlineStr"/>
      <c r="C15493" s="1" t="inlineStr"/>
      <c r="D15493" s="1" t="inlineStr"/>
      <c r="E15493" s="2" t="inlineStr"/>
      <c r="F15493" t="inlineStr"/>
      <c r="G15493" t="inlineStr"/>
      <c r="H15493" t="inlineStr"/>
      <c r="I15493" t="inlineStr"/>
      <c r="J15493" t="inlineStr"/>
    </row>
    <row r="15494" ht="18" customHeight="1" s="7">
      <c r="A15494" s="2" t="inlineStr"/>
      <c r="B15494" s="8" t="inlineStr"/>
      <c r="C15494" s="1" t="inlineStr"/>
      <c r="D15494" s="1" t="inlineStr"/>
      <c r="E15494" s="2" t="inlineStr"/>
      <c r="F15494" t="inlineStr"/>
      <c r="G15494" t="inlineStr"/>
      <c r="H15494" t="inlineStr"/>
      <c r="I15494" t="inlineStr"/>
      <c r="J15494" t="inlineStr"/>
    </row>
    <row r="15495" ht="18" customHeight="1" s="7">
      <c r="A15495" s="2" t="inlineStr"/>
      <c r="B15495" s="8" t="inlineStr"/>
      <c r="C15495" s="1" t="inlineStr"/>
      <c r="D15495" s="1" t="inlineStr"/>
      <c r="E15495" s="2" t="inlineStr"/>
      <c r="F15495" t="inlineStr"/>
      <c r="G15495" t="inlineStr"/>
      <c r="H15495" t="inlineStr"/>
      <c r="I15495" t="inlineStr"/>
      <c r="J15495" t="inlineStr"/>
    </row>
    <row r="15496" ht="18" customHeight="1" s="7">
      <c r="A15496" s="2" t="inlineStr"/>
      <c r="B15496" s="8" t="inlineStr"/>
      <c r="C15496" s="1" t="inlineStr"/>
      <c r="D15496" s="1" t="inlineStr"/>
      <c r="E15496" s="2" t="inlineStr"/>
      <c r="F15496" t="inlineStr"/>
      <c r="G15496" t="inlineStr"/>
      <c r="H15496" t="inlineStr"/>
      <c r="I15496" t="inlineStr"/>
      <c r="J15496" t="inlineStr"/>
    </row>
    <row r="15497" ht="18" customHeight="1" s="7">
      <c r="A15497" s="2" t="inlineStr"/>
      <c r="B15497" s="8" t="inlineStr"/>
      <c r="C15497" s="1" t="inlineStr"/>
      <c r="D15497" s="1" t="inlineStr"/>
      <c r="E15497" s="2" t="inlineStr"/>
      <c r="F15497" t="inlineStr"/>
      <c r="G15497" t="inlineStr"/>
      <c r="H15497" t="inlineStr"/>
      <c r="I15497" t="inlineStr"/>
      <c r="J15497" t="inlineStr"/>
    </row>
    <row r="15498" ht="18" customHeight="1" s="7">
      <c r="A15498" s="2" t="inlineStr"/>
      <c r="B15498" s="8" t="inlineStr"/>
      <c r="C15498" s="1" t="inlineStr"/>
      <c r="D15498" s="1" t="inlineStr"/>
      <c r="E15498" s="2" t="inlineStr"/>
      <c r="F15498" t="inlineStr"/>
      <c r="G15498" t="inlineStr"/>
      <c r="H15498" t="inlineStr"/>
      <c r="I15498" t="inlineStr"/>
      <c r="J15498" t="inlineStr"/>
    </row>
    <row r="15499" ht="18" customHeight="1" s="7">
      <c r="A15499" s="2" t="inlineStr"/>
      <c r="B15499" s="8" t="inlineStr"/>
      <c r="C15499" s="1" t="inlineStr"/>
      <c r="D15499" s="1" t="inlineStr"/>
      <c r="E15499" s="2" t="inlineStr"/>
      <c r="F15499" t="inlineStr"/>
      <c r="G15499" t="inlineStr"/>
      <c r="H15499" t="inlineStr"/>
      <c r="I15499" t="inlineStr"/>
      <c r="J15499" t="inlineStr"/>
    </row>
    <row r="15500" ht="18" customHeight="1" s="7">
      <c r="A15500" s="2" t="inlineStr"/>
      <c r="B15500" s="8" t="inlineStr"/>
      <c r="C15500" s="1" t="inlineStr"/>
      <c r="D15500" s="1" t="inlineStr"/>
      <c r="E15500" s="2" t="inlineStr"/>
      <c r="F15500" t="inlineStr"/>
      <c r="G15500" t="inlineStr"/>
      <c r="H15500" t="inlineStr"/>
      <c r="I15500" t="inlineStr"/>
      <c r="J15500" t="inlineStr"/>
    </row>
    <row r="15501" ht="18" customHeight="1" s="7">
      <c r="A15501" s="2" t="inlineStr"/>
      <c r="B15501" s="8" t="inlineStr"/>
      <c r="C15501" s="1" t="inlineStr"/>
      <c r="D15501" s="1" t="inlineStr"/>
      <c r="E15501" s="2" t="inlineStr"/>
      <c r="F15501" t="inlineStr"/>
      <c r="G15501" t="inlineStr"/>
      <c r="H15501" t="inlineStr"/>
      <c r="I15501" t="inlineStr"/>
      <c r="J15501" t="inlineStr"/>
    </row>
    <row r="15502" ht="18" customHeight="1" s="7">
      <c r="A15502" s="2" t="inlineStr"/>
      <c r="B15502" s="8" t="inlineStr"/>
      <c r="C15502" s="1" t="inlineStr"/>
      <c r="D15502" s="1" t="inlineStr"/>
      <c r="E15502" s="2" t="inlineStr"/>
      <c r="F15502" t="inlineStr"/>
      <c r="G15502" t="inlineStr"/>
      <c r="H15502" t="inlineStr"/>
      <c r="I15502" t="inlineStr"/>
      <c r="J15502" t="inlineStr"/>
    </row>
    <row r="15503" ht="18" customHeight="1" s="7">
      <c r="A15503" s="2" t="inlineStr"/>
      <c r="B15503" s="8" t="inlineStr"/>
      <c r="C15503" s="1" t="inlineStr"/>
      <c r="D15503" s="1" t="inlineStr"/>
      <c r="E15503" s="2" t="inlineStr"/>
      <c r="F15503" t="inlineStr"/>
      <c r="G15503" t="inlineStr"/>
      <c r="H15503" t="inlineStr"/>
      <c r="I15503" t="inlineStr"/>
      <c r="J15503" t="inlineStr"/>
    </row>
    <row r="15504" ht="18" customHeight="1" s="7">
      <c r="A15504" s="2" t="inlineStr"/>
      <c r="B15504" s="8" t="inlineStr"/>
      <c r="C15504" s="1" t="inlineStr"/>
      <c r="D15504" s="1" t="inlineStr"/>
      <c r="E15504" s="2" t="inlineStr"/>
      <c r="F15504" t="inlineStr"/>
      <c r="G15504" t="inlineStr"/>
      <c r="H15504" t="inlineStr"/>
      <c r="I15504" t="inlineStr"/>
      <c r="J15504" t="inlineStr"/>
    </row>
    <row r="15505" ht="18" customHeight="1" s="7">
      <c r="A15505" s="2" t="inlineStr"/>
      <c r="B15505" s="8" t="inlineStr"/>
      <c r="C15505" s="1" t="inlineStr"/>
      <c r="D15505" s="1" t="inlineStr"/>
      <c r="E15505" s="2" t="inlineStr"/>
      <c r="F15505" t="inlineStr"/>
      <c r="G15505" t="inlineStr"/>
      <c r="H15505" t="inlineStr"/>
      <c r="I15505" t="inlineStr"/>
      <c r="J15505" t="inlineStr"/>
    </row>
    <row r="15506" ht="18" customHeight="1" s="7">
      <c r="A15506" s="2" t="inlineStr"/>
      <c r="B15506" s="8" t="inlineStr"/>
      <c r="C15506" s="1" t="inlineStr"/>
      <c r="D15506" s="1" t="inlineStr"/>
      <c r="E15506" s="2" t="inlineStr"/>
      <c r="F15506" t="inlineStr"/>
      <c r="G15506" t="inlineStr"/>
      <c r="H15506" t="inlineStr"/>
      <c r="I15506" t="inlineStr"/>
      <c r="J15506" t="inlineStr"/>
    </row>
    <row r="15507" ht="18" customHeight="1" s="7">
      <c r="A15507" s="2" t="inlineStr"/>
      <c r="B15507" s="8" t="inlineStr"/>
      <c r="C15507" s="1" t="inlineStr"/>
      <c r="D15507" s="1" t="inlineStr"/>
      <c r="E15507" s="2" t="inlineStr"/>
      <c r="F15507" t="inlineStr"/>
      <c r="G15507" t="inlineStr"/>
      <c r="H15507" t="inlineStr"/>
      <c r="I15507" t="inlineStr"/>
      <c r="J15507" t="inlineStr"/>
    </row>
    <row r="15508" ht="18" customHeight="1" s="7">
      <c r="A15508" s="2" t="inlineStr"/>
      <c r="B15508" s="8" t="inlineStr"/>
      <c r="C15508" s="1" t="inlineStr"/>
      <c r="D15508" s="1" t="inlineStr"/>
      <c r="E15508" s="2" t="inlineStr"/>
      <c r="F15508" t="inlineStr"/>
      <c r="G15508" t="inlineStr"/>
      <c r="H15508" t="inlineStr"/>
      <c r="I15508" t="inlineStr"/>
      <c r="J15508" t="inlineStr"/>
    </row>
    <row r="15509" ht="18" customHeight="1" s="7">
      <c r="A15509" s="2" t="inlineStr"/>
      <c r="B15509" s="8" t="inlineStr"/>
      <c r="C15509" s="1" t="inlineStr"/>
      <c r="D15509" s="1" t="inlineStr"/>
      <c r="E15509" s="2" t="inlineStr"/>
      <c r="F15509" t="inlineStr"/>
      <c r="G15509" t="inlineStr"/>
      <c r="H15509" t="inlineStr"/>
      <c r="I15509" t="inlineStr"/>
      <c r="J15509" t="inlineStr"/>
    </row>
    <row r="15510" ht="18" customHeight="1" s="7">
      <c r="A15510" s="2" t="inlineStr"/>
      <c r="B15510" s="8" t="inlineStr"/>
      <c r="C15510" s="1" t="inlineStr"/>
      <c r="D15510" s="1" t="inlineStr"/>
      <c r="E15510" s="2" t="inlineStr"/>
      <c r="F15510" t="inlineStr"/>
      <c r="G15510" t="inlineStr"/>
      <c r="H15510" t="inlineStr"/>
      <c r="I15510" t="inlineStr"/>
      <c r="J15510" t="inlineStr"/>
    </row>
    <row r="15511" ht="18" customHeight="1" s="7">
      <c r="A15511" s="2" t="inlineStr"/>
      <c r="B15511" s="8" t="inlineStr"/>
      <c r="C15511" s="1" t="inlineStr"/>
      <c r="D15511" s="1" t="inlineStr"/>
      <c r="E15511" s="2" t="inlineStr"/>
      <c r="F15511" t="inlineStr"/>
      <c r="G15511" t="inlineStr"/>
      <c r="H15511" t="inlineStr"/>
      <c r="I15511" t="inlineStr"/>
      <c r="J15511" t="inlineStr"/>
    </row>
    <row r="15512" ht="18" customHeight="1" s="7">
      <c r="A15512" s="2" t="inlineStr"/>
      <c r="B15512" s="8" t="inlineStr"/>
      <c r="C15512" s="1" t="inlineStr"/>
      <c r="D15512" s="1" t="inlineStr"/>
      <c r="E15512" s="2" t="inlineStr"/>
      <c r="F15512" t="inlineStr"/>
      <c r="G15512" t="inlineStr"/>
      <c r="H15512" t="inlineStr"/>
      <c r="I15512" t="inlineStr"/>
      <c r="J15512" t="inlineStr"/>
    </row>
    <row r="15513" ht="18" customHeight="1" s="7">
      <c r="A15513" s="2" t="inlineStr"/>
      <c r="B15513" s="8" t="inlineStr"/>
      <c r="C15513" s="1" t="inlineStr"/>
      <c r="D15513" s="1" t="inlineStr"/>
      <c r="E15513" s="2" t="inlineStr"/>
      <c r="F15513" t="inlineStr"/>
      <c r="G15513" t="inlineStr"/>
      <c r="H15513" t="inlineStr"/>
      <c r="I15513" t="inlineStr"/>
      <c r="J15513" t="inlineStr"/>
    </row>
    <row r="15514" ht="18" customHeight="1" s="7">
      <c r="A15514" s="2" t="inlineStr"/>
      <c r="B15514" s="8" t="inlineStr"/>
      <c r="C15514" s="1" t="inlineStr"/>
      <c r="D15514" s="1" t="inlineStr"/>
      <c r="E15514" s="2" t="inlineStr"/>
      <c r="F15514" t="inlineStr"/>
      <c r="G15514" t="inlineStr"/>
      <c r="H15514" t="inlineStr"/>
      <c r="I15514" t="inlineStr"/>
      <c r="J15514" t="inlineStr"/>
    </row>
    <row r="15515" ht="18" customHeight="1" s="7">
      <c r="A15515" s="2" t="inlineStr"/>
      <c r="B15515" s="8" t="inlineStr"/>
      <c r="C15515" s="1" t="inlineStr"/>
      <c r="D15515" s="1" t="inlineStr"/>
      <c r="E15515" s="2" t="inlineStr"/>
      <c r="F15515" t="inlineStr"/>
      <c r="G15515" t="inlineStr"/>
      <c r="H15515" t="inlineStr"/>
      <c r="I15515" t="inlineStr"/>
      <c r="J15515" t="inlineStr"/>
    </row>
    <row r="15516" ht="18" customHeight="1" s="7">
      <c r="A15516" s="2" t="inlineStr"/>
      <c r="B15516" s="8" t="inlineStr"/>
      <c r="C15516" s="1" t="inlineStr"/>
      <c r="D15516" s="1" t="inlineStr"/>
      <c r="E15516" s="2" t="inlineStr"/>
      <c r="F15516" t="inlineStr"/>
      <c r="G15516" t="inlineStr"/>
      <c r="H15516" t="inlineStr"/>
      <c r="I15516" t="inlineStr"/>
      <c r="J15516" t="inlineStr"/>
    </row>
    <row r="15517" ht="18" customHeight="1" s="7">
      <c r="A15517" s="2" t="inlineStr"/>
      <c r="B15517" s="8" t="inlineStr"/>
      <c r="C15517" s="1" t="inlineStr"/>
      <c r="D15517" s="1" t="inlineStr"/>
      <c r="E15517" s="2" t="inlineStr"/>
      <c r="F15517" t="inlineStr"/>
      <c r="G15517" t="inlineStr"/>
      <c r="H15517" t="inlineStr"/>
      <c r="I15517" t="inlineStr"/>
      <c r="J15517" t="inlineStr"/>
    </row>
    <row r="15518" ht="18" customHeight="1" s="7">
      <c r="A15518" s="2" t="inlineStr"/>
      <c r="B15518" s="8" t="inlineStr"/>
      <c r="C15518" s="1" t="inlineStr"/>
      <c r="D15518" s="1" t="inlineStr"/>
      <c r="E15518" s="2" t="inlineStr"/>
      <c r="F15518" t="inlineStr"/>
      <c r="G15518" t="inlineStr"/>
      <c r="H15518" t="inlineStr"/>
      <c r="I15518" t="inlineStr"/>
      <c r="J15518" t="inlineStr"/>
    </row>
    <row r="15519" ht="18" customHeight="1" s="7">
      <c r="A15519" s="2" t="inlineStr"/>
      <c r="B15519" s="8" t="inlineStr"/>
      <c r="C15519" s="1" t="inlineStr"/>
      <c r="D15519" s="1" t="inlineStr"/>
      <c r="E15519" s="2" t="inlineStr"/>
      <c r="F15519" t="inlineStr"/>
      <c r="G15519" t="inlineStr"/>
      <c r="H15519" t="inlineStr"/>
      <c r="I15519" t="inlineStr"/>
      <c r="J15519" t="inlineStr"/>
    </row>
    <row r="15520" ht="18" customHeight="1" s="7">
      <c r="A15520" s="2" t="inlineStr"/>
      <c r="B15520" s="8" t="inlineStr"/>
      <c r="C15520" s="1" t="inlineStr"/>
      <c r="D15520" s="1" t="inlineStr"/>
      <c r="E15520" s="2" t="inlineStr"/>
      <c r="F15520" t="inlineStr"/>
      <c r="G15520" t="inlineStr"/>
      <c r="H15520" t="inlineStr"/>
      <c r="I15520" t="inlineStr"/>
      <c r="J15520" t="inlineStr"/>
    </row>
    <row r="15521" ht="18" customHeight="1" s="7">
      <c r="A15521" s="2" t="inlineStr"/>
      <c r="B15521" s="8" t="inlineStr"/>
      <c r="C15521" s="1" t="inlineStr"/>
      <c r="D15521" s="1" t="inlineStr"/>
      <c r="E15521" s="2" t="inlineStr"/>
      <c r="F15521" t="inlineStr"/>
      <c r="G15521" t="inlineStr"/>
      <c r="H15521" t="inlineStr"/>
      <c r="I15521" t="inlineStr"/>
      <c r="J15521" t="inlineStr"/>
    </row>
    <row r="15522" ht="18" customHeight="1" s="7">
      <c r="A15522" s="2" t="inlineStr"/>
      <c r="B15522" s="8" t="inlineStr"/>
      <c r="C15522" s="1" t="inlineStr"/>
      <c r="D15522" s="1" t="inlineStr"/>
      <c r="E15522" s="2" t="inlineStr"/>
      <c r="F15522" t="inlineStr"/>
      <c r="G15522" t="inlineStr"/>
      <c r="H15522" t="inlineStr"/>
      <c r="I15522" t="inlineStr"/>
      <c r="J15522" t="inlineStr"/>
    </row>
    <row r="15523" ht="18" customHeight="1" s="7">
      <c r="A15523" s="2" t="inlineStr"/>
      <c r="B15523" s="8" t="inlineStr"/>
      <c r="C15523" s="1" t="inlineStr"/>
      <c r="D15523" s="1" t="inlineStr"/>
      <c r="E15523" s="2" t="inlineStr"/>
      <c r="F15523" t="inlineStr"/>
      <c r="G15523" t="inlineStr"/>
      <c r="H15523" t="inlineStr"/>
      <c r="I15523" t="inlineStr"/>
      <c r="J15523" t="inlineStr"/>
    </row>
    <row r="15524" ht="18" customHeight="1" s="7">
      <c r="A15524" s="2" t="inlineStr"/>
      <c r="B15524" s="8" t="inlineStr"/>
      <c r="C15524" s="1" t="inlineStr"/>
      <c r="D15524" s="1" t="inlineStr"/>
      <c r="E15524" s="2" t="inlineStr"/>
      <c r="F15524" t="inlineStr"/>
      <c r="G15524" t="inlineStr"/>
      <c r="H15524" t="inlineStr"/>
      <c r="I15524" t="inlineStr"/>
      <c r="J15524" t="inlineStr"/>
    </row>
    <row r="15525" ht="18" customHeight="1" s="7">
      <c r="A15525" s="2" t="inlineStr"/>
      <c r="B15525" s="8" t="inlineStr"/>
      <c r="C15525" s="1" t="inlineStr"/>
      <c r="D15525" s="1" t="inlineStr"/>
      <c r="E15525" s="2" t="inlineStr"/>
      <c r="F15525" t="inlineStr"/>
      <c r="G15525" t="inlineStr"/>
      <c r="H15525" t="inlineStr"/>
      <c r="I15525" t="inlineStr"/>
      <c r="J15525" t="inlineStr"/>
    </row>
    <row r="15526" ht="18" customHeight="1" s="7">
      <c r="A15526" s="2" t="inlineStr"/>
      <c r="B15526" s="8" t="inlineStr"/>
      <c r="C15526" s="1" t="inlineStr"/>
      <c r="D15526" s="1" t="inlineStr"/>
      <c r="E15526" s="2" t="inlineStr"/>
      <c r="F15526" t="inlineStr"/>
      <c r="G15526" t="inlineStr"/>
      <c r="H15526" t="inlineStr"/>
      <c r="I15526" t="inlineStr"/>
      <c r="J15526" t="inlineStr"/>
    </row>
    <row r="15527" ht="18" customHeight="1" s="7">
      <c r="A15527" s="2" t="inlineStr"/>
      <c r="B15527" s="8" t="inlineStr"/>
      <c r="C15527" s="1" t="inlineStr"/>
      <c r="D15527" s="1" t="inlineStr"/>
      <c r="E15527" s="2" t="inlineStr"/>
      <c r="F15527" t="inlineStr"/>
      <c r="G15527" t="inlineStr"/>
      <c r="H15527" t="inlineStr"/>
      <c r="I15527" t="inlineStr"/>
      <c r="J15527" t="inlineStr"/>
    </row>
    <row r="15528" ht="18" customHeight="1" s="7">
      <c r="A15528" s="2" t="inlineStr"/>
      <c r="B15528" s="8" t="inlineStr"/>
      <c r="C15528" s="1" t="inlineStr"/>
      <c r="D15528" s="1" t="inlineStr"/>
      <c r="E15528" s="2" t="inlineStr"/>
      <c r="F15528" t="inlineStr"/>
      <c r="G15528" t="inlineStr"/>
      <c r="H15528" t="inlineStr"/>
      <c r="I15528" t="inlineStr"/>
      <c r="J15528" t="inlineStr"/>
    </row>
    <row r="15529" ht="18" customHeight="1" s="7">
      <c r="A15529" s="2" t="inlineStr"/>
      <c r="B15529" s="8" t="inlineStr"/>
      <c r="C15529" s="1" t="inlineStr"/>
      <c r="D15529" s="1" t="inlineStr"/>
      <c r="E15529" s="2" t="inlineStr"/>
      <c r="F15529" t="inlineStr"/>
      <c r="G15529" t="inlineStr"/>
      <c r="H15529" t="inlineStr"/>
      <c r="I15529" t="inlineStr"/>
      <c r="J15529" t="inlineStr"/>
    </row>
    <row r="15530" ht="18" customHeight="1" s="7">
      <c r="A15530" s="2" t="inlineStr"/>
      <c r="B15530" s="8" t="inlineStr"/>
      <c r="C15530" s="1" t="inlineStr"/>
      <c r="D15530" s="1" t="inlineStr"/>
      <c r="E15530" s="2" t="inlineStr"/>
      <c r="F15530" t="inlineStr"/>
      <c r="G15530" t="inlineStr"/>
      <c r="H15530" t="inlineStr"/>
      <c r="I15530" t="inlineStr"/>
      <c r="J15530" t="inlineStr"/>
    </row>
    <row r="15531" ht="18" customHeight="1" s="7">
      <c r="A15531" s="2" t="inlineStr"/>
      <c r="B15531" s="8" t="inlineStr"/>
      <c r="C15531" s="1" t="inlineStr"/>
      <c r="D15531" s="1" t="inlineStr"/>
      <c r="E15531" s="2" t="inlineStr"/>
      <c r="F15531" t="inlineStr"/>
      <c r="G15531" t="inlineStr"/>
      <c r="H15531" t="inlineStr"/>
      <c r="I15531" t="inlineStr"/>
      <c r="J15531" t="inlineStr"/>
    </row>
    <row r="15532" ht="18" customHeight="1" s="7">
      <c r="A15532" s="2" t="inlineStr"/>
      <c r="B15532" s="8" t="inlineStr"/>
      <c r="C15532" s="1" t="inlineStr"/>
      <c r="D15532" s="1" t="inlineStr"/>
      <c r="E15532" s="2" t="inlineStr"/>
      <c r="F15532" t="inlineStr"/>
      <c r="G15532" t="inlineStr"/>
      <c r="H15532" t="inlineStr"/>
      <c r="I15532" t="inlineStr"/>
      <c r="J15532" t="inlineStr"/>
    </row>
    <row r="15533" ht="18" customHeight="1" s="7">
      <c r="A15533" s="2" t="inlineStr"/>
      <c r="B15533" s="8" t="inlineStr"/>
      <c r="C15533" s="1" t="inlineStr"/>
      <c r="D15533" s="1" t="inlineStr"/>
      <c r="E15533" s="2" t="inlineStr"/>
      <c r="F15533" t="inlineStr"/>
      <c r="G15533" t="inlineStr"/>
      <c r="H15533" t="inlineStr"/>
      <c r="I15533" t="inlineStr"/>
      <c r="J15533" t="inlineStr"/>
    </row>
    <row r="15534" ht="18" customHeight="1" s="7">
      <c r="A15534" s="2" t="inlineStr"/>
      <c r="B15534" s="8" t="inlineStr"/>
      <c r="C15534" s="1" t="inlineStr"/>
      <c r="D15534" s="1" t="inlineStr"/>
      <c r="E15534" s="2" t="inlineStr"/>
      <c r="F15534" t="inlineStr"/>
      <c r="G15534" t="inlineStr"/>
      <c r="H15534" t="inlineStr"/>
      <c r="I15534" t="inlineStr"/>
      <c r="J15534" t="inlineStr"/>
    </row>
    <row r="15535" ht="18" customHeight="1" s="7">
      <c r="A15535" s="2" t="inlineStr"/>
      <c r="B15535" s="8" t="inlineStr"/>
      <c r="C15535" s="1" t="inlineStr"/>
      <c r="D15535" s="1" t="inlineStr"/>
      <c r="E15535" s="2" t="inlineStr"/>
      <c r="F15535" t="inlineStr"/>
      <c r="G15535" t="inlineStr"/>
      <c r="H15535" t="inlineStr"/>
      <c r="I15535" t="inlineStr"/>
      <c r="J15535" t="inlineStr"/>
    </row>
    <row r="15536" ht="18" customHeight="1" s="7">
      <c r="A15536" s="2" t="inlineStr"/>
      <c r="B15536" s="8" t="inlineStr"/>
      <c r="C15536" s="1" t="inlineStr"/>
      <c r="D15536" s="1" t="inlineStr"/>
      <c r="E15536" s="2" t="inlineStr"/>
      <c r="F15536" t="inlineStr"/>
      <c r="G15536" t="inlineStr"/>
      <c r="H15536" t="inlineStr"/>
      <c r="I15536" t="inlineStr"/>
      <c r="J15536" t="inlineStr"/>
    </row>
    <row r="15537" ht="18" customHeight="1" s="7">
      <c r="A15537" s="2" t="inlineStr"/>
      <c r="B15537" s="8" t="inlineStr"/>
      <c r="C15537" s="1" t="inlineStr"/>
      <c r="D15537" s="1" t="inlineStr"/>
      <c r="E15537" s="2" t="inlineStr"/>
      <c r="F15537" t="inlineStr"/>
      <c r="G15537" t="inlineStr"/>
      <c r="H15537" t="inlineStr"/>
      <c r="I15537" t="inlineStr"/>
      <c r="J15537" t="inlineStr"/>
    </row>
    <row r="15538" ht="18" customHeight="1" s="7">
      <c r="A15538" s="2" t="inlineStr"/>
      <c r="B15538" s="8" t="inlineStr"/>
      <c r="C15538" s="1" t="inlineStr"/>
      <c r="D15538" s="1" t="inlineStr"/>
      <c r="E15538" s="2" t="inlineStr"/>
      <c r="F15538" t="inlineStr"/>
      <c r="G15538" t="inlineStr"/>
      <c r="H15538" t="inlineStr"/>
      <c r="I15538" t="inlineStr"/>
      <c r="J15538" t="inlineStr"/>
    </row>
    <row r="15539" ht="18" customHeight="1" s="7">
      <c r="A15539" s="2" t="inlineStr"/>
      <c r="B15539" s="8" t="inlineStr"/>
      <c r="C15539" s="1" t="inlineStr"/>
      <c r="D15539" s="1" t="inlineStr"/>
      <c r="E15539" s="2" t="inlineStr"/>
      <c r="F15539" t="inlineStr"/>
      <c r="G15539" t="inlineStr"/>
      <c r="H15539" t="inlineStr"/>
      <c r="I15539" t="inlineStr"/>
      <c r="J15539" t="inlineStr"/>
    </row>
    <row r="15540" ht="18" customHeight="1" s="7">
      <c r="A15540" s="2" t="inlineStr"/>
      <c r="B15540" s="8" t="inlineStr"/>
      <c r="C15540" s="1" t="inlineStr"/>
      <c r="D15540" s="1" t="inlineStr"/>
      <c r="E15540" s="2" t="inlineStr"/>
      <c r="F15540" t="inlineStr"/>
      <c r="G15540" t="inlineStr"/>
      <c r="H15540" t="inlineStr"/>
      <c r="I15540" t="inlineStr"/>
      <c r="J15540" t="inlineStr"/>
    </row>
    <row r="15541" ht="18" customHeight="1" s="7">
      <c r="A15541" s="2" t="inlineStr"/>
      <c r="B15541" s="8" t="inlineStr"/>
      <c r="C15541" s="1" t="inlineStr"/>
      <c r="D15541" s="1" t="inlineStr"/>
      <c r="E15541" s="2" t="inlineStr"/>
      <c r="F15541" t="inlineStr"/>
      <c r="G15541" t="inlineStr"/>
      <c r="H15541" t="inlineStr"/>
      <c r="I15541" t="inlineStr"/>
      <c r="J15541" t="inlineStr"/>
    </row>
    <row r="15542" ht="18" customHeight="1" s="7">
      <c r="A15542" s="2" t="inlineStr"/>
      <c r="B15542" s="8" t="inlineStr"/>
      <c r="C15542" s="1" t="inlineStr"/>
      <c r="D15542" s="1" t="inlineStr"/>
      <c r="E15542" s="2" t="inlineStr"/>
      <c r="F15542" t="inlineStr"/>
      <c r="G15542" t="inlineStr"/>
      <c r="H15542" t="inlineStr"/>
      <c r="I15542" t="inlineStr"/>
      <c r="J15542" t="inlineStr"/>
    </row>
    <row r="15543" ht="18" customHeight="1" s="7">
      <c r="A15543" s="2" t="inlineStr"/>
      <c r="B15543" s="8" t="inlineStr"/>
      <c r="C15543" s="1" t="inlineStr"/>
      <c r="D15543" s="1" t="inlineStr"/>
      <c r="E15543" s="2" t="inlineStr"/>
      <c r="F15543" t="inlineStr"/>
      <c r="G15543" t="inlineStr"/>
      <c r="H15543" t="inlineStr"/>
      <c r="I15543" t="inlineStr"/>
      <c r="J15543" t="inlineStr"/>
    </row>
    <row r="15544" ht="18" customHeight="1" s="7">
      <c r="A15544" s="2" t="inlineStr"/>
      <c r="B15544" s="8" t="inlineStr"/>
      <c r="C15544" s="1" t="inlineStr"/>
      <c r="D15544" s="1" t="inlineStr"/>
      <c r="E15544" s="2" t="inlineStr"/>
      <c r="F15544" t="inlineStr"/>
      <c r="G15544" t="inlineStr"/>
      <c r="H15544" t="inlineStr"/>
      <c r="I15544" t="inlineStr"/>
      <c r="J15544" t="inlineStr"/>
    </row>
    <row r="15545" ht="18" customHeight="1" s="7">
      <c r="A15545" s="2" t="inlineStr"/>
      <c r="B15545" s="8" t="inlineStr"/>
      <c r="C15545" s="1" t="inlineStr"/>
      <c r="D15545" s="1" t="inlineStr"/>
      <c r="E15545" s="2" t="inlineStr"/>
      <c r="F15545" t="inlineStr"/>
      <c r="G15545" t="inlineStr"/>
      <c r="H15545" t="inlineStr"/>
      <c r="I15545" t="inlineStr"/>
      <c r="J15545" t="inlineStr"/>
    </row>
    <row r="15546" ht="18" customHeight="1" s="7">
      <c r="A15546" s="2" t="inlineStr"/>
      <c r="B15546" s="8" t="inlineStr"/>
      <c r="C15546" s="1" t="inlineStr"/>
      <c r="D15546" s="1" t="inlineStr"/>
      <c r="E15546" s="2" t="inlineStr"/>
      <c r="F15546" t="inlineStr"/>
      <c r="G15546" t="inlineStr"/>
      <c r="H15546" t="inlineStr"/>
      <c r="I15546" t="inlineStr"/>
      <c r="J15546" t="inlineStr"/>
    </row>
    <row r="15547" ht="18" customHeight="1" s="7">
      <c r="A15547" s="2" t="inlineStr"/>
      <c r="B15547" s="8" t="inlineStr"/>
      <c r="C15547" s="1" t="inlineStr"/>
      <c r="D15547" s="1" t="inlineStr"/>
      <c r="E15547" s="2" t="inlineStr"/>
      <c r="F15547" t="inlineStr"/>
      <c r="G15547" t="inlineStr"/>
      <c r="H15547" t="inlineStr"/>
      <c r="I15547" t="inlineStr"/>
      <c r="J15547" t="inlineStr"/>
    </row>
    <row r="15548" ht="18" customHeight="1" s="7">
      <c r="A15548" s="2" t="inlineStr"/>
      <c r="B15548" s="8" t="inlineStr"/>
      <c r="C15548" s="1" t="inlineStr"/>
      <c r="D15548" s="1" t="inlineStr"/>
      <c r="E15548" s="2" t="inlineStr"/>
      <c r="F15548" t="inlineStr"/>
      <c r="G15548" t="inlineStr"/>
      <c r="H15548" t="inlineStr"/>
      <c r="I15548" t="inlineStr"/>
      <c r="J15548" t="inlineStr"/>
    </row>
    <row r="15549" ht="18" customHeight="1" s="7">
      <c r="A15549" s="2" t="inlineStr"/>
      <c r="B15549" s="8" t="inlineStr"/>
      <c r="C15549" s="1" t="inlineStr"/>
      <c r="D15549" s="1" t="inlineStr"/>
      <c r="E15549" s="2" t="inlineStr"/>
      <c r="F15549" t="inlineStr"/>
      <c r="G15549" t="inlineStr"/>
      <c r="H15549" t="inlineStr"/>
      <c r="I15549" t="inlineStr"/>
      <c r="J15549" t="inlineStr"/>
    </row>
    <row r="15550" ht="18" customHeight="1" s="7">
      <c r="A15550" s="2" t="inlineStr"/>
      <c r="B15550" s="8" t="inlineStr"/>
      <c r="C15550" s="1" t="inlineStr"/>
      <c r="D15550" s="1" t="inlineStr"/>
      <c r="E15550" s="2" t="inlineStr"/>
      <c r="F15550" t="inlineStr"/>
      <c r="G15550" t="inlineStr"/>
      <c r="H15550" t="inlineStr"/>
      <c r="I15550" t="inlineStr"/>
      <c r="J15550" t="inlineStr"/>
    </row>
    <row r="15551" ht="18" customHeight="1" s="7">
      <c r="A15551" s="2" t="inlineStr"/>
      <c r="B15551" s="8" t="inlineStr"/>
      <c r="C15551" s="1" t="inlineStr"/>
      <c r="D15551" s="1" t="inlineStr"/>
      <c r="E15551" s="2" t="inlineStr"/>
      <c r="F15551" t="inlineStr"/>
      <c r="G15551" t="inlineStr"/>
      <c r="H15551" t="inlineStr"/>
      <c r="I15551" t="inlineStr"/>
      <c r="J15551" t="inlineStr"/>
    </row>
    <row r="15552" ht="18" customHeight="1" s="7">
      <c r="A15552" s="2" t="inlineStr"/>
      <c r="B15552" s="8" t="inlineStr"/>
      <c r="C15552" s="1" t="inlineStr"/>
      <c r="D15552" s="1" t="inlineStr"/>
      <c r="E15552" s="2" t="inlineStr"/>
      <c r="F15552" t="inlineStr"/>
      <c r="G15552" t="inlineStr"/>
      <c r="H15552" t="inlineStr"/>
      <c r="I15552" t="inlineStr"/>
      <c r="J15552" t="inlineStr"/>
    </row>
    <row r="15553" ht="18" customHeight="1" s="7">
      <c r="A15553" s="2" t="inlineStr"/>
      <c r="B15553" s="8" t="inlineStr"/>
      <c r="C15553" s="1" t="inlineStr"/>
      <c r="D15553" s="1" t="inlineStr"/>
      <c r="E15553" s="2" t="inlineStr"/>
      <c r="F15553" t="inlineStr"/>
      <c r="G15553" t="inlineStr"/>
      <c r="H15553" t="inlineStr"/>
      <c r="I15553" t="inlineStr"/>
      <c r="J15553" t="inlineStr"/>
    </row>
    <row r="15554" ht="18" customHeight="1" s="7">
      <c r="A15554" s="2" t="inlineStr"/>
      <c r="B15554" s="8" t="inlineStr"/>
      <c r="C15554" s="1" t="inlineStr"/>
      <c r="D15554" s="1" t="inlineStr"/>
      <c r="E15554" s="2" t="inlineStr"/>
      <c r="F15554" t="inlineStr"/>
      <c r="G15554" t="inlineStr"/>
      <c r="H15554" t="inlineStr"/>
      <c r="I15554" t="inlineStr"/>
      <c r="J15554" t="inlineStr"/>
    </row>
    <row r="15555" ht="18" customHeight="1" s="7">
      <c r="A15555" s="2" t="inlineStr"/>
      <c r="B15555" s="8" t="inlineStr"/>
      <c r="C15555" s="1" t="inlineStr"/>
      <c r="D15555" s="1" t="inlineStr"/>
      <c r="E15555" s="2" t="inlineStr"/>
      <c r="F15555" t="inlineStr"/>
      <c r="G15555" t="inlineStr"/>
      <c r="H15555" t="inlineStr"/>
      <c r="I15555" t="inlineStr"/>
      <c r="J15555" t="inlineStr"/>
    </row>
    <row r="15556" ht="18" customHeight="1" s="7">
      <c r="A15556" s="2" t="inlineStr"/>
      <c r="B15556" s="8" t="inlineStr"/>
      <c r="C15556" s="1" t="inlineStr"/>
      <c r="D15556" s="1" t="inlineStr"/>
      <c r="E15556" s="2" t="inlineStr"/>
      <c r="F15556" t="inlineStr"/>
      <c r="G15556" t="inlineStr"/>
      <c r="H15556" t="inlineStr"/>
      <c r="I15556" t="inlineStr"/>
      <c r="J15556" t="inlineStr"/>
    </row>
    <row r="15557" ht="18" customHeight="1" s="7">
      <c r="A15557" s="2" t="inlineStr"/>
      <c r="B15557" s="8" t="inlineStr"/>
      <c r="C15557" s="1" t="inlineStr"/>
      <c r="D15557" s="1" t="inlineStr"/>
      <c r="E15557" s="2" t="inlineStr"/>
      <c r="F15557" t="inlineStr"/>
      <c r="G15557" t="inlineStr"/>
      <c r="H15557" t="inlineStr"/>
      <c r="I15557" t="inlineStr"/>
      <c r="J15557" t="inlineStr"/>
    </row>
    <row r="15558" ht="18" customHeight="1" s="7">
      <c r="A15558" s="2" t="inlineStr"/>
      <c r="B15558" s="8" t="inlineStr"/>
      <c r="C15558" s="1" t="inlineStr"/>
      <c r="D15558" s="1" t="inlineStr"/>
      <c r="E15558" s="2" t="inlineStr"/>
      <c r="F15558" t="inlineStr"/>
      <c r="G15558" t="inlineStr"/>
      <c r="H15558" t="inlineStr"/>
      <c r="I15558" t="inlineStr"/>
      <c r="J15558" t="inlineStr"/>
    </row>
    <row r="15559" ht="18" customHeight="1" s="7">
      <c r="A15559" s="2" t="inlineStr"/>
      <c r="B15559" s="8" t="inlineStr"/>
      <c r="C15559" s="1" t="inlineStr"/>
      <c r="D15559" s="1" t="inlineStr"/>
      <c r="E15559" s="2" t="inlineStr"/>
      <c r="F15559" t="inlineStr"/>
      <c r="G15559" t="inlineStr"/>
      <c r="H15559" t="inlineStr"/>
      <c r="I15559" t="inlineStr"/>
      <c r="J15559" t="inlineStr"/>
    </row>
    <row r="15560" ht="18" customHeight="1" s="7">
      <c r="A15560" s="2" t="inlineStr"/>
      <c r="B15560" s="8" t="inlineStr"/>
      <c r="C15560" s="1" t="inlineStr"/>
      <c r="D15560" s="1" t="inlineStr"/>
      <c r="E15560" s="2" t="inlineStr"/>
      <c r="F15560" t="inlineStr"/>
      <c r="G15560" t="inlineStr"/>
      <c r="H15560" t="inlineStr"/>
      <c r="I15560" t="inlineStr"/>
      <c r="J15560" t="inlineStr"/>
    </row>
    <row r="15561" ht="18" customHeight="1" s="7">
      <c r="A15561" s="2" t="inlineStr"/>
      <c r="B15561" s="8" t="inlineStr"/>
      <c r="C15561" s="1" t="inlineStr"/>
      <c r="D15561" s="1" t="inlineStr"/>
      <c r="E15561" s="2" t="inlineStr"/>
      <c r="F15561" t="inlineStr"/>
      <c r="G15561" t="inlineStr"/>
      <c r="H15561" t="inlineStr"/>
      <c r="I15561" t="inlineStr"/>
      <c r="J15561" t="inlineStr"/>
    </row>
    <row r="15562" ht="18" customHeight="1" s="7">
      <c r="A15562" s="2" t="inlineStr"/>
      <c r="B15562" s="8" t="inlineStr"/>
      <c r="C15562" s="1" t="inlineStr"/>
      <c r="D15562" s="1" t="inlineStr"/>
      <c r="E15562" s="2" t="inlineStr"/>
      <c r="F15562" t="inlineStr"/>
      <c r="G15562" t="inlineStr"/>
      <c r="H15562" t="inlineStr"/>
      <c r="I15562" t="inlineStr"/>
      <c r="J15562" t="inlineStr"/>
    </row>
    <row r="15563" ht="18" customHeight="1" s="7">
      <c r="A15563" s="2" t="inlineStr"/>
      <c r="B15563" s="8" t="inlineStr"/>
      <c r="C15563" s="1" t="inlineStr"/>
      <c r="D15563" s="1" t="inlineStr"/>
      <c r="E15563" s="2" t="inlineStr"/>
      <c r="F15563" t="inlineStr"/>
      <c r="G15563" t="inlineStr"/>
      <c r="H15563" t="inlineStr"/>
      <c r="I15563" t="inlineStr"/>
      <c r="J15563" t="inlineStr"/>
    </row>
    <row r="15564" ht="18" customHeight="1" s="7">
      <c r="A15564" s="2" t="inlineStr"/>
      <c r="B15564" s="8" t="inlineStr"/>
      <c r="C15564" s="1" t="inlineStr"/>
      <c r="D15564" s="1" t="inlineStr"/>
      <c r="E15564" s="2" t="inlineStr"/>
      <c r="F15564" t="inlineStr"/>
      <c r="G15564" t="inlineStr"/>
      <c r="H15564" t="inlineStr"/>
      <c r="I15564" t="inlineStr"/>
      <c r="J15564" t="inlineStr"/>
    </row>
    <row r="15565" ht="18" customHeight="1" s="7">
      <c r="A15565" s="2" t="inlineStr"/>
      <c r="B15565" s="8" t="inlineStr"/>
      <c r="C15565" s="1" t="inlineStr"/>
      <c r="D15565" s="1" t="inlineStr"/>
      <c r="E15565" s="2" t="inlineStr"/>
      <c r="F15565" t="inlineStr"/>
      <c r="G15565" t="inlineStr"/>
      <c r="H15565" t="inlineStr"/>
      <c r="I15565" t="inlineStr"/>
      <c r="J15565" t="inlineStr"/>
    </row>
    <row r="15566" ht="18" customHeight="1" s="7">
      <c r="A15566" s="2" t="inlineStr"/>
      <c r="B15566" s="8" t="inlineStr"/>
      <c r="C15566" s="1" t="inlineStr"/>
      <c r="D15566" s="1" t="inlineStr"/>
      <c r="E15566" s="2" t="inlineStr"/>
      <c r="F15566" t="inlineStr"/>
      <c r="G15566" t="inlineStr"/>
      <c r="H15566" t="inlineStr"/>
      <c r="I15566" t="inlineStr"/>
      <c r="J15566" t="inlineStr"/>
    </row>
    <row r="15567" ht="18" customHeight="1" s="7">
      <c r="A15567" s="2" t="inlineStr"/>
      <c r="B15567" s="8" t="inlineStr"/>
      <c r="C15567" s="1" t="inlineStr"/>
      <c r="D15567" s="1" t="inlineStr"/>
      <c r="E15567" s="2" t="inlineStr"/>
      <c r="F15567" t="inlineStr"/>
      <c r="G15567" t="inlineStr"/>
      <c r="H15567" t="inlineStr"/>
      <c r="I15567" t="inlineStr"/>
      <c r="J15567" t="inlineStr"/>
    </row>
    <row r="15568" ht="18" customHeight="1" s="7">
      <c r="A15568" s="2" t="inlineStr"/>
      <c r="B15568" s="8" t="inlineStr"/>
      <c r="C15568" s="1" t="inlineStr"/>
      <c r="D15568" s="1" t="inlineStr"/>
      <c r="E15568" s="2" t="inlineStr"/>
      <c r="F15568" t="inlineStr"/>
      <c r="G15568" t="inlineStr"/>
      <c r="H15568" t="inlineStr"/>
      <c r="I15568" t="inlineStr"/>
      <c r="J15568" t="inlineStr"/>
    </row>
    <row r="15569" ht="18" customHeight="1" s="7">
      <c r="A15569" s="2" t="inlineStr"/>
      <c r="B15569" s="8" t="inlineStr"/>
      <c r="C15569" s="1" t="inlineStr"/>
      <c r="D15569" s="1" t="inlineStr"/>
      <c r="E15569" s="2" t="inlineStr"/>
      <c r="F15569" t="inlineStr"/>
      <c r="G15569" t="inlineStr"/>
      <c r="H15569" t="inlineStr"/>
      <c r="I15569" t="inlineStr"/>
      <c r="J15569" t="inlineStr"/>
    </row>
    <row r="15570" ht="18" customHeight="1" s="7">
      <c r="A15570" s="2" t="inlineStr"/>
      <c r="B15570" s="8" t="inlineStr"/>
      <c r="C15570" s="1" t="inlineStr"/>
      <c r="D15570" s="1" t="inlineStr"/>
      <c r="E15570" s="2" t="inlineStr"/>
      <c r="F15570" t="inlineStr"/>
      <c r="G15570" t="inlineStr"/>
      <c r="H15570" t="inlineStr"/>
      <c r="I15570" t="inlineStr"/>
      <c r="J15570" t="inlineStr"/>
    </row>
    <row r="15571" ht="18" customHeight="1" s="7">
      <c r="A15571" s="2" t="inlineStr"/>
      <c r="B15571" s="8" t="inlineStr"/>
      <c r="C15571" s="1" t="inlineStr"/>
      <c r="D15571" s="1" t="inlineStr"/>
      <c r="E15571" s="2" t="inlineStr"/>
      <c r="F15571" t="inlineStr"/>
      <c r="G15571" t="inlineStr"/>
      <c r="H15571" t="inlineStr"/>
      <c r="I15571" t="inlineStr"/>
      <c r="J15571" t="inlineStr"/>
    </row>
    <row r="15572" ht="18" customHeight="1" s="7">
      <c r="A15572" s="2" t="inlineStr"/>
      <c r="B15572" s="8" t="inlineStr"/>
      <c r="C15572" s="1" t="inlineStr"/>
      <c r="D15572" s="1" t="inlineStr"/>
      <c r="E15572" s="2" t="inlineStr"/>
      <c r="F15572" t="inlineStr"/>
      <c r="G15572" t="inlineStr"/>
      <c r="H15572" t="inlineStr"/>
      <c r="I15572" t="inlineStr"/>
      <c r="J15572" t="inlineStr"/>
    </row>
    <row r="15573" ht="18" customHeight="1" s="7">
      <c r="A15573" s="2" t="inlineStr"/>
      <c r="B15573" s="8" t="inlineStr"/>
      <c r="C15573" s="1" t="inlineStr"/>
      <c r="D15573" s="1" t="inlineStr"/>
      <c r="E15573" s="2" t="inlineStr"/>
      <c r="F15573" t="inlineStr"/>
      <c r="G15573" t="inlineStr"/>
      <c r="H15573" t="inlineStr"/>
      <c r="I15573" t="inlineStr"/>
      <c r="J15573" t="inlineStr"/>
    </row>
    <row r="15574" ht="18" customHeight="1" s="7">
      <c r="A15574" s="2" t="inlineStr"/>
      <c r="B15574" s="8" t="inlineStr"/>
      <c r="C15574" s="1" t="inlineStr"/>
      <c r="D15574" s="1" t="inlineStr"/>
      <c r="E15574" s="2" t="inlineStr"/>
      <c r="F15574" t="inlineStr"/>
      <c r="G15574" t="inlineStr"/>
      <c r="H15574" t="inlineStr"/>
      <c r="I15574" t="inlineStr"/>
      <c r="J15574" t="inlineStr"/>
    </row>
    <row r="15575" ht="18" customHeight="1" s="7">
      <c r="A15575" s="2" t="inlineStr"/>
      <c r="B15575" s="8" t="inlineStr"/>
      <c r="C15575" s="1" t="inlineStr"/>
      <c r="D15575" s="1" t="inlineStr"/>
      <c r="E15575" s="2" t="inlineStr"/>
      <c r="F15575" t="inlineStr"/>
      <c r="G15575" t="inlineStr"/>
      <c r="H15575" t="inlineStr"/>
      <c r="I15575" t="inlineStr"/>
      <c r="J15575" t="inlineStr"/>
    </row>
    <row r="15576" ht="18" customHeight="1" s="7">
      <c r="A15576" s="2" t="inlineStr"/>
      <c r="B15576" s="8" t="inlineStr"/>
      <c r="C15576" s="1" t="inlineStr"/>
      <c r="D15576" s="1" t="inlineStr"/>
      <c r="E15576" s="2" t="inlineStr"/>
      <c r="F15576" t="inlineStr"/>
      <c r="G15576" t="inlineStr"/>
      <c r="H15576" t="inlineStr"/>
      <c r="I15576" t="inlineStr"/>
      <c r="J15576" t="inlineStr"/>
    </row>
    <row r="15577" ht="18" customHeight="1" s="7">
      <c r="A15577" s="2" t="inlineStr"/>
      <c r="B15577" s="8" t="inlineStr"/>
      <c r="C15577" s="1" t="inlineStr"/>
      <c r="D15577" s="1" t="inlineStr"/>
      <c r="E15577" s="2" t="inlineStr"/>
      <c r="F15577" t="inlineStr"/>
      <c r="G15577" t="inlineStr"/>
      <c r="H15577" t="inlineStr"/>
      <c r="I15577" t="inlineStr"/>
      <c r="J15577" t="inlineStr"/>
    </row>
    <row r="15578" ht="18" customHeight="1" s="7">
      <c r="A15578" s="2" t="inlineStr"/>
      <c r="B15578" s="8" t="inlineStr"/>
      <c r="C15578" s="1" t="inlineStr"/>
      <c r="D15578" s="1" t="inlineStr"/>
      <c r="E15578" s="2" t="inlineStr"/>
      <c r="F15578" t="inlineStr"/>
      <c r="G15578" t="inlineStr"/>
      <c r="H15578" t="inlineStr"/>
      <c r="I15578" t="inlineStr"/>
      <c r="J15578" t="inlineStr"/>
    </row>
    <row r="15579" ht="18" customHeight="1" s="7">
      <c r="A15579" s="2" t="inlineStr"/>
      <c r="B15579" s="8" t="inlineStr"/>
      <c r="C15579" s="1" t="inlineStr"/>
      <c r="D15579" s="1" t="inlineStr"/>
      <c r="E15579" s="2" t="inlineStr"/>
      <c r="F15579" t="inlineStr"/>
      <c r="G15579" t="inlineStr"/>
      <c r="H15579" t="inlineStr"/>
      <c r="I15579" t="inlineStr"/>
      <c r="J15579" t="inlineStr"/>
    </row>
    <row r="15580" ht="18" customHeight="1" s="7">
      <c r="A15580" s="2" t="inlineStr"/>
      <c r="B15580" s="8" t="inlineStr"/>
      <c r="C15580" s="1" t="inlineStr"/>
      <c r="D15580" s="1" t="inlineStr"/>
      <c r="E15580" s="2" t="inlineStr"/>
      <c r="F15580" t="inlineStr"/>
      <c r="G15580" t="inlineStr"/>
      <c r="H15580" t="inlineStr"/>
      <c r="I15580" t="inlineStr"/>
      <c r="J15580" t="inlineStr"/>
    </row>
    <row r="15581" ht="18" customHeight="1" s="7">
      <c r="A15581" s="2" t="inlineStr"/>
      <c r="B15581" s="8" t="inlineStr"/>
      <c r="C15581" s="1" t="inlineStr"/>
      <c r="D15581" s="1" t="inlineStr"/>
      <c r="E15581" s="2" t="inlineStr"/>
      <c r="F15581" t="inlineStr"/>
      <c r="G15581" t="inlineStr"/>
      <c r="H15581" t="inlineStr"/>
      <c r="I15581" t="inlineStr"/>
      <c r="J15581" t="inlineStr"/>
    </row>
    <row r="15582" ht="18" customHeight="1" s="7">
      <c r="A15582" s="2" t="inlineStr"/>
      <c r="B15582" s="8" t="inlineStr"/>
      <c r="C15582" s="1" t="inlineStr"/>
      <c r="D15582" s="1" t="inlineStr"/>
      <c r="E15582" s="2" t="inlineStr"/>
      <c r="F15582" t="inlineStr"/>
      <c r="G15582" t="inlineStr"/>
      <c r="H15582" t="inlineStr"/>
      <c r="I15582" t="inlineStr"/>
      <c r="J15582" t="inlineStr"/>
    </row>
    <row r="15583" ht="18" customHeight="1" s="7">
      <c r="A15583" s="2" t="inlineStr"/>
      <c r="B15583" s="8" t="inlineStr"/>
      <c r="C15583" s="1" t="inlineStr"/>
      <c r="D15583" s="1" t="inlineStr"/>
      <c r="E15583" s="2" t="inlineStr"/>
      <c r="F15583" t="inlineStr"/>
      <c r="G15583" t="inlineStr"/>
      <c r="H15583" t="inlineStr"/>
      <c r="I15583" t="inlineStr"/>
      <c r="J15583" t="inlineStr"/>
    </row>
    <row r="15584" ht="18" customHeight="1" s="7">
      <c r="A15584" s="2" t="inlineStr"/>
      <c r="B15584" s="8" t="inlineStr"/>
      <c r="C15584" s="1" t="inlineStr"/>
      <c r="D15584" s="1" t="inlineStr"/>
      <c r="E15584" s="2" t="inlineStr"/>
      <c r="F15584" t="inlineStr"/>
      <c r="G15584" t="inlineStr"/>
      <c r="H15584" t="inlineStr"/>
      <c r="I15584" t="inlineStr"/>
      <c r="J15584" t="inlineStr"/>
    </row>
    <row r="15585" ht="18" customHeight="1" s="7">
      <c r="A15585" s="2" t="inlineStr"/>
      <c r="B15585" s="8" t="inlineStr"/>
      <c r="C15585" s="1" t="inlineStr"/>
      <c r="D15585" s="1" t="inlineStr"/>
      <c r="E15585" s="2" t="inlineStr"/>
      <c r="F15585" t="inlineStr"/>
      <c r="G15585" t="inlineStr"/>
      <c r="H15585" t="inlineStr"/>
      <c r="I15585" t="inlineStr"/>
      <c r="J15585" t="inlineStr"/>
    </row>
    <row r="15586" ht="18" customHeight="1" s="7">
      <c r="A15586" s="2" t="inlineStr"/>
      <c r="B15586" s="8" t="inlineStr"/>
      <c r="C15586" s="1" t="inlineStr"/>
      <c r="D15586" s="1" t="inlineStr"/>
      <c r="E15586" s="2" t="inlineStr"/>
      <c r="F15586" t="inlineStr"/>
      <c r="G15586" t="inlineStr"/>
      <c r="H15586" t="inlineStr"/>
      <c r="I15586" t="inlineStr"/>
      <c r="J15586" t="inlineStr"/>
    </row>
    <row r="15587" ht="18" customHeight="1" s="7">
      <c r="A15587" s="2" t="inlineStr"/>
      <c r="B15587" s="8" t="inlineStr"/>
      <c r="C15587" s="1" t="inlineStr"/>
      <c r="D15587" s="1" t="inlineStr"/>
      <c r="E15587" s="2" t="inlineStr"/>
      <c r="F15587" t="inlineStr"/>
      <c r="G15587" t="inlineStr"/>
      <c r="H15587" t="inlineStr"/>
      <c r="I15587" t="inlineStr"/>
      <c r="J15587" t="inlineStr"/>
    </row>
    <row r="15588" ht="18" customHeight="1" s="7">
      <c r="A15588" s="2" t="inlineStr"/>
      <c r="B15588" s="8" t="inlineStr"/>
      <c r="C15588" s="1" t="inlineStr"/>
      <c r="D15588" s="1" t="inlineStr"/>
      <c r="E15588" s="2" t="inlineStr"/>
      <c r="F15588" t="inlineStr"/>
      <c r="G15588" t="inlineStr"/>
      <c r="H15588" t="inlineStr"/>
      <c r="I15588" t="inlineStr"/>
      <c r="J15588" t="inlineStr"/>
    </row>
    <row r="15589" ht="18" customHeight="1" s="7">
      <c r="A15589" s="2" t="inlineStr"/>
      <c r="B15589" s="8" t="inlineStr"/>
      <c r="C15589" s="1" t="inlineStr"/>
      <c r="D15589" s="1" t="inlineStr"/>
      <c r="E15589" s="2" t="inlineStr"/>
      <c r="F15589" t="inlineStr"/>
      <c r="G15589" t="inlineStr"/>
      <c r="H15589" t="inlineStr"/>
      <c r="I15589" t="inlineStr"/>
      <c r="J15589" t="inlineStr"/>
    </row>
    <row r="15590" ht="18" customHeight="1" s="7">
      <c r="A15590" s="2" t="inlineStr"/>
      <c r="B15590" s="8" t="inlineStr"/>
      <c r="C15590" s="1" t="inlineStr"/>
      <c r="D15590" s="1" t="inlineStr"/>
      <c r="E15590" s="2" t="inlineStr"/>
      <c r="F15590" t="inlineStr"/>
      <c r="G15590" t="inlineStr"/>
      <c r="H15590" t="inlineStr"/>
      <c r="I15590" t="inlineStr"/>
      <c r="J15590" t="inlineStr"/>
    </row>
    <row r="15591" ht="18" customHeight="1" s="7">
      <c r="A15591" s="2" t="inlineStr"/>
      <c r="B15591" s="8" t="inlineStr"/>
      <c r="C15591" s="1" t="inlineStr"/>
      <c r="D15591" s="1" t="inlineStr"/>
      <c r="E15591" s="2" t="inlineStr"/>
      <c r="F15591" t="inlineStr"/>
      <c r="G15591" t="inlineStr"/>
      <c r="H15591" t="inlineStr"/>
      <c r="I15591" t="inlineStr"/>
      <c r="J15591" t="inlineStr"/>
    </row>
    <row r="15592" ht="18" customHeight="1" s="7">
      <c r="A15592" s="2" t="inlineStr"/>
      <c r="B15592" s="8" t="inlineStr"/>
      <c r="C15592" s="1" t="inlineStr"/>
      <c r="D15592" s="1" t="inlineStr"/>
      <c r="E15592" s="2" t="inlineStr"/>
      <c r="F15592" t="inlineStr"/>
      <c r="G15592" t="inlineStr"/>
      <c r="H15592" t="inlineStr"/>
      <c r="I15592" t="inlineStr"/>
      <c r="J15592" t="inlineStr"/>
    </row>
    <row r="15593" ht="18" customHeight="1" s="7">
      <c r="A15593" s="2" t="inlineStr"/>
      <c r="B15593" s="8" t="inlineStr"/>
      <c r="C15593" s="1" t="inlineStr"/>
      <c r="D15593" s="1" t="inlineStr"/>
      <c r="E15593" s="2" t="inlineStr"/>
      <c r="F15593" t="inlineStr"/>
      <c r="G15593" t="inlineStr"/>
      <c r="H15593" t="inlineStr"/>
      <c r="I15593" t="inlineStr"/>
      <c r="J15593" t="inlineStr"/>
    </row>
    <row r="15594" ht="18" customHeight="1" s="7">
      <c r="A15594" s="2" t="inlineStr"/>
      <c r="B15594" s="8" t="inlineStr"/>
      <c r="C15594" s="1" t="inlineStr"/>
      <c r="D15594" s="1" t="inlineStr"/>
      <c r="E15594" s="2" t="inlineStr"/>
      <c r="F15594" t="inlineStr"/>
      <c r="G15594" t="inlineStr"/>
      <c r="H15594" t="inlineStr"/>
      <c r="I15594" t="inlineStr"/>
      <c r="J15594" t="inlineStr"/>
    </row>
    <row r="15595" ht="18" customHeight="1" s="7">
      <c r="A15595" s="2" t="inlineStr"/>
      <c r="B15595" s="8" t="inlineStr"/>
      <c r="C15595" s="1" t="inlineStr"/>
      <c r="D15595" s="1" t="inlineStr"/>
      <c r="E15595" s="2" t="inlineStr"/>
      <c r="F15595" t="inlineStr"/>
      <c r="G15595" t="inlineStr"/>
      <c r="H15595" t="inlineStr"/>
      <c r="I15595" t="inlineStr"/>
      <c r="J15595" t="inlineStr"/>
    </row>
    <row r="15596" ht="18" customHeight="1" s="7">
      <c r="A15596" s="2" t="inlineStr"/>
      <c r="B15596" s="8" t="inlineStr"/>
      <c r="C15596" s="1" t="inlineStr"/>
      <c r="D15596" s="1" t="inlineStr"/>
      <c r="E15596" s="2" t="inlineStr"/>
      <c r="F15596" t="inlineStr"/>
      <c r="G15596" t="inlineStr"/>
      <c r="H15596" t="inlineStr"/>
      <c r="I15596" t="inlineStr"/>
      <c r="J15596" t="inlineStr"/>
    </row>
    <row r="15597" ht="18" customHeight="1" s="7">
      <c r="A15597" s="2" t="inlineStr"/>
      <c r="B15597" s="8" t="inlineStr"/>
      <c r="C15597" s="1" t="inlineStr"/>
      <c r="D15597" s="1" t="inlineStr"/>
      <c r="E15597" s="2" t="inlineStr"/>
      <c r="F15597" t="inlineStr"/>
      <c r="G15597" t="inlineStr"/>
      <c r="H15597" t="inlineStr"/>
      <c r="I15597" t="inlineStr"/>
      <c r="J15597" t="inlineStr"/>
    </row>
    <row r="15598" ht="18" customHeight="1" s="7">
      <c r="A15598" s="2" t="inlineStr"/>
      <c r="B15598" s="8" t="inlineStr"/>
      <c r="C15598" s="1" t="inlineStr"/>
      <c r="D15598" s="1" t="inlineStr"/>
      <c r="E15598" s="2" t="inlineStr"/>
      <c r="F15598" t="inlineStr"/>
      <c r="G15598" t="inlineStr"/>
      <c r="H15598" t="inlineStr"/>
      <c r="I15598" t="inlineStr"/>
      <c r="J15598" t="inlineStr"/>
    </row>
    <row r="15599" ht="18" customHeight="1" s="7">
      <c r="A15599" s="2" t="inlineStr"/>
      <c r="B15599" s="8" t="inlineStr"/>
      <c r="C15599" s="1" t="inlineStr"/>
      <c r="D15599" s="1" t="inlineStr"/>
      <c r="E15599" s="2" t="inlineStr"/>
      <c r="F15599" t="inlineStr"/>
      <c r="G15599" t="inlineStr"/>
      <c r="H15599" t="inlineStr"/>
      <c r="I15599" t="inlineStr"/>
      <c r="J15599" t="inlineStr"/>
    </row>
    <row r="15600" ht="18" customHeight="1" s="7">
      <c r="A15600" s="2" t="inlineStr"/>
      <c r="B15600" s="8" t="inlineStr"/>
      <c r="C15600" s="1" t="inlineStr"/>
      <c r="D15600" s="1" t="inlineStr"/>
      <c r="E15600" s="2" t="inlineStr"/>
      <c r="F15600" t="inlineStr"/>
      <c r="G15600" t="inlineStr"/>
      <c r="H15600" t="inlineStr"/>
      <c r="I15600" t="inlineStr"/>
      <c r="J15600" t="inlineStr"/>
    </row>
    <row r="15601" ht="18" customHeight="1" s="7">
      <c r="A15601" s="2" t="inlineStr"/>
      <c r="B15601" s="8" t="inlineStr"/>
      <c r="C15601" s="1" t="inlineStr"/>
      <c r="D15601" s="1" t="inlineStr"/>
      <c r="E15601" s="2" t="inlineStr"/>
      <c r="F15601" t="inlineStr"/>
      <c r="G15601" t="inlineStr"/>
      <c r="H15601" t="inlineStr"/>
      <c r="I15601" t="inlineStr"/>
      <c r="J15601" t="inlineStr"/>
    </row>
    <row r="15602" ht="18" customHeight="1" s="7">
      <c r="A15602" s="2" t="inlineStr"/>
      <c r="B15602" s="8" t="inlineStr"/>
      <c r="C15602" s="1" t="inlineStr"/>
      <c r="D15602" s="1" t="inlineStr"/>
      <c r="E15602" s="2" t="inlineStr"/>
      <c r="F15602" t="inlineStr"/>
      <c r="G15602" t="inlineStr"/>
      <c r="H15602" t="inlineStr"/>
      <c r="I15602" t="inlineStr"/>
      <c r="J15602" t="inlineStr"/>
    </row>
    <row r="15603" ht="18" customHeight="1" s="7">
      <c r="A15603" s="2" t="inlineStr"/>
      <c r="B15603" s="8" t="inlineStr"/>
      <c r="C15603" s="1" t="inlineStr"/>
      <c r="D15603" s="1" t="inlineStr"/>
      <c r="E15603" s="2" t="inlineStr"/>
      <c r="F15603" t="inlineStr"/>
      <c r="G15603" t="inlineStr"/>
      <c r="H15603" t="inlineStr"/>
      <c r="I15603" t="inlineStr"/>
      <c r="J15603" t="inlineStr"/>
    </row>
    <row r="15604" ht="18" customHeight="1" s="7">
      <c r="A15604" s="2" t="inlineStr"/>
      <c r="B15604" s="8" t="inlineStr"/>
      <c r="C15604" s="1" t="inlineStr"/>
      <c r="D15604" s="1" t="inlineStr"/>
      <c r="E15604" s="2" t="inlineStr"/>
      <c r="F15604" t="inlineStr"/>
      <c r="G15604" t="inlineStr"/>
      <c r="H15604" t="inlineStr"/>
      <c r="I15604" t="inlineStr"/>
      <c r="J15604" t="inlineStr"/>
    </row>
    <row r="15605" ht="18" customHeight="1" s="7">
      <c r="A15605" s="2" t="inlineStr"/>
      <c r="B15605" s="8" t="inlineStr"/>
      <c r="C15605" s="1" t="inlineStr"/>
      <c r="D15605" s="1" t="inlineStr"/>
      <c r="E15605" s="2" t="inlineStr"/>
      <c r="F15605" t="inlineStr"/>
      <c r="G15605" t="inlineStr"/>
      <c r="H15605" t="inlineStr"/>
      <c r="I15605" t="inlineStr"/>
      <c r="J15605" t="inlineStr"/>
    </row>
    <row r="15606" ht="18" customHeight="1" s="7">
      <c r="A15606" s="2" t="inlineStr"/>
      <c r="B15606" s="8" t="inlineStr"/>
      <c r="C15606" s="1" t="inlineStr"/>
      <c r="D15606" s="1" t="inlineStr"/>
      <c r="E15606" s="2" t="inlineStr"/>
      <c r="F15606" t="inlineStr"/>
      <c r="G15606" t="inlineStr"/>
      <c r="H15606" t="inlineStr"/>
      <c r="I15606" t="inlineStr"/>
      <c r="J15606" t="inlineStr"/>
    </row>
    <row r="15607" ht="18" customHeight="1" s="7">
      <c r="A15607" s="2" t="inlineStr"/>
      <c r="B15607" s="8" t="inlineStr"/>
      <c r="C15607" s="1" t="inlineStr"/>
      <c r="D15607" s="1" t="inlineStr"/>
      <c r="E15607" s="2" t="inlineStr"/>
      <c r="F15607" t="inlineStr"/>
      <c r="G15607" t="inlineStr"/>
      <c r="H15607" t="inlineStr"/>
      <c r="I15607" t="inlineStr"/>
      <c r="J15607" t="inlineStr"/>
    </row>
    <row r="15608" ht="18" customHeight="1" s="7">
      <c r="A15608" s="2" t="inlineStr"/>
      <c r="B15608" s="8" t="inlineStr"/>
      <c r="C15608" s="1" t="inlineStr"/>
      <c r="D15608" s="1" t="inlineStr"/>
      <c r="E15608" s="2" t="inlineStr"/>
      <c r="F15608" t="inlineStr"/>
      <c r="G15608" t="inlineStr"/>
      <c r="H15608" t="inlineStr"/>
      <c r="I15608" t="inlineStr"/>
      <c r="J15608" t="inlineStr"/>
    </row>
    <row r="15609" ht="18" customHeight="1" s="7">
      <c r="A15609" s="2" t="inlineStr"/>
      <c r="B15609" s="8" t="inlineStr"/>
      <c r="C15609" s="1" t="inlineStr"/>
      <c r="D15609" s="1" t="inlineStr"/>
      <c r="E15609" s="2" t="inlineStr"/>
      <c r="F15609" t="inlineStr"/>
      <c r="G15609" t="inlineStr"/>
      <c r="H15609" t="inlineStr"/>
      <c r="I15609" t="inlineStr"/>
      <c r="J15609" t="inlineStr"/>
    </row>
    <row r="15610" ht="18" customHeight="1" s="7">
      <c r="A15610" s="2" t="inlineStr"/>
      <c r="B15610" s="8" t="inlineStr"/>
      <c r="C15610" s="1" t="inlineStr"/>
      <c r="D15610" s="1" t="inlineStr"/>
      <c r="E15610" s="2" t="inlineStr"/>
      <c r="F15610" t="inlineStr"/>
      <c r="G15610" t="inlineStr"/>
      <c r="H15610" t="inlineStr"/>
      <c r="I15610" t="inlineStr"/>
      <c r="J15610" t="inlineStr"/>
    </row>
    <row r="15611" ht="18" customHeight="1" s="7">
      <c r="A15611" s="2" t="inlineStr"/>
      <c r="B15611" s="8" t="inlineStr"/>
      <c r="C15611" s="1" t="inlineStr"/>
      <c r="D15611" s="1" t="inlineStr"/>
      <c r="E15611" s="2" t="inlineStr"/>
      <c r="F15611" t="inlineStr"/>
      <c r="G15611" t="inlineStr"/>
      <c r="H15611" t="inlineStr"/>
      <c r="I15611" t="inlineStr"/>
      <c r="J15611" t="inlineStr"/>
    </row>
    <row r="15612" ht="18" customHeight="1" s="7">
      <c r="A15612" s="2" t="inlineStr"/>
      <c r="B15612" s="8" t="inlineStr"/>
      <c r="C15612" s="1" t="inlineStr"/>
      <c r="D15612" s="1" t="inlineStr"/>
      <c r="E15612" s="2" t="inlineStr"/>
      <c r="F15612" t="inlineStr"/>
      <c r="G15612" t="inlineStr"/>
      <c r="H15612" t="inlineStr"/>
      <c r="I15612" t="inlineStr"/>
      <c r="J15612" t="inlineStr"/>
    </row>
    <row r="15613" ht="18" customHeight="1" s="7">
      <c r="A15613" s="2" t="inlineStr"/>
      <c r="B15613" s="8" t="inlineStr"/>
      <c r="C15613" s="1" t="inlineStr"/>
      <c r="D15613" s="1" t="inlineStr"/>
      <c r="E15613" s="2" t="inlineStr"/>
      <c r="F15613" t="inlineStr"/>
      <c r="G15613" t="inlineStr"/>
      <c r="H15613" t="inlineStr"/>
      <c r="I15613" t="inlineStr"/>
      <c r="J15613" t="inlineStr"/>
    </row>
    <row r="15614" ht="18" customHeight="1" s="7">
      <c r="A15614" s="2" t="inlineStr"/>
      <c r="B15614" s="8" t="inlineStr"/>
      <c r="C15614" s="1" t="inlineStr"/>
      <c r="D15614" s="1" t="inlineStr"/>
      <c r="E15614" s="2" t="inlineStr"/>
      <c r="F15614" t="inlineStr"/>
      <c r="G15614" t="inlineStr"/>
      <c r="H15614" t="inlineStr"/>
      <c r="I15614" t="inlineStr"/>
      <c r="J15614" t="inlineStr"/>
    </row>
    <row r="15615" ht="18" customHeight="1" s="7">
      <c r="A15615" s="2" t="inlineStr"/>
      <c r="B15615" s="8" t="inlineStr"/>
      <c r="C15615" s="1" t="inlineStr"/>
      <c r="D15615" s="1" t="inlineStr"/>
      <c r="E15615" s="2" t="inlineStr"/>
      <c r="F15615" t="inlineStr"/>
      <c r="G15615" t="inlineStr"/>
      <c r="H15615" t="inlineStr"/>
      <c r="I15615" t="inlineStr"/>
      <c r="J15615" t="inlineStr"/>
    </row>
    <row r="15616" ht="18" customHeight="1" s="7">
      <c r="A15616" s="2" t="inlineStr"/>
      <c r="B15616" s="8" t="inlineStr"/>
      <c r="C15616" s="1" t="inlineStr"/>
      <c r="D15616" s="1" t="inlineStr"/>
      <c r="E15616" s="2" t="inlineStr"/>
      <c r="F15616" t="inlineStr"/>
      <c r="G15616" t="inlineStr"/>
      <c r="H15616" t="inlineStr"/>
      <c r="I15616" t="inlineStr"/>
      <c r="J15616" t="inlineStr"/>
    </row>
    <row r="15617" ht="18" customHeight="1" s="7">
      <c r="A15617" s="2" t="inlineStr"/>
      <c r="B15617" s="8" t="inlineStr"/>
      <c r="C15617" s="1" t="inlineStr"/>
      <c r="D15617" s="1" t="inlineStr"/>
      <c r="E15617" s="2" t="inlineStr"/>
      <c r="F15617" t="inlineStr"/>
      <c r="G15617" t="inlineStr"/>
      <c r="H15617" t="inlineStr"/>
      <c r="I15617" t="inlineStr"/>
      <c r="J15617" t="inlineStr"/>
    </row>
    <row r="15618" ht="18" customHeight="1" s="7">
      <c r="A15618" s="2" t="inlineStr"/>
      <c r="B15618" s="8" t="inlineStr"/>
      <c r="C15618" s="1" t="inlineStr"/>
      <c r="D15618" s="1" t="inlineStr"/>
      <c r="E15618" s="2" t="inlineStr"/>
      <c r="F15618" t="inlineStr"/>
      <c r="G15618" t="inlineStr"/>
      <c r="H15618" t="inlineStr"/>
      <c r="I15618" t="inlineStr"/>
      <c r="J15618" t="inlineStr"/>
    </row>
    <row r="15619" ht="18" customHeight="1" s="7">
      <c r="A15619" s="2" t="inlineStr"/>
      <c r="B15619" s="8" t="inlineStr"/>
      <c r="C15619" s="1" t="inlineStr"/>
      <c r="D15619" s="1" t="inlineStr"/>
      <c r="E15619" s="2" t="inlineStr"/>
      <c r="F15619" t="inlineStr"/>
      <c r="G15619" t="inlineStr"/>
      <c r="H15619" t="inlineStr"/>
      <c r="I15619" t="inlineStr"/>
      <c r="J15619" t="inlineStr"/>
    </row>
    <row r="15620" ht="18" customHeight="1" s="7">
      <c r="A15620" s="2" t="inlineStr"/>
      <c r="B15620" s="8" t="inlineStr"/>
      <c r="C15620" s="1" t="inlineStr"/>
      <c r="D15620" s="1" t="inlineStr"/>
      <c r="E15620" s="2" t="inlineStr"/>
      <c r="F15620" t="inlineStr"/>
      <c r="G15620" t="inlineStr"/>
      <c r="H15620" t="inlineStr"/>
      <c r="I15620" t="inlineStr"/>
      <c r="J15620" t="inlineStr"/>
    </row>
    <row r="15621" ht="18" customHeight="1" s="7">
      <c r="A15621" s="2" t="inlineStr"/>
      <c r="B15621" s="8" t="inlineStr"/>
      <c r="C15621" s="1" t="inlineStr"/>
      <c r="D15621" s="1" t="inlineStr"/>
      <c r="E15621" s="2" t="inlineStr"/>
      <c r="F15621" t="inlineStr"/>
      <c r="G15621" t="inlineStr"/>
      <c r="H15621" t="inlineStr"/>
      <c r="I15621" t="inlineStr"/>
      <c r="J15621" t="inlineStr"/>
    </row>
    <row r="15622" ht="18" customHeight="1" s="7">
      <c r="A15622" s="2" t="inlineStr"/>
      <c r="B15622" s="8" t="inlineStr"/>
      <c r="C15622" s="1" t="inlineStr"/>
      <c r="D15622" s="1" t="inlineStr"/>
      <c r="E15622" s="2" t="inlineStr"/>
      <c r="F15622" t="inlineStr"/>
      <c r="G15622" t="inlineStr"/>
      <c r="H15622" t="inlineStr"/>
      <c r="I15622" t="inlineStr"/>
      <c r="J15622" t="inlineStr"/>
    </row>
    <row r="15623" ht="18" customHeight="1" s="7">
      <c r="A15623" s="2" t="inlineStr"/>
      <c r="B15623" s="8" t="inlineStr"/>
      <c r="C15623" s="1" t="inlineStr"/>
      <c r="D15623" s="1" t="inlineStr"/>
      <c r="E15623" s="2" t="inlineStr"/>
      <c r="F15623" t="inlineStr"/>
      <c r="G15623" t="inlineStr"/>
      <c r="H15623" t="inlineStr"/>
      <c r="I15623" t="inlineStr"/>
      <c r="J15623" t="inlineStr"/>
    </row>
    <row r="15624" ht="18" customHeight="1" s="7">
      <c r="A15624" s="2" t="inlineStr"/>
      <c r="B15624" s="8" t="inlineStr"/>
      <c r="C15624" s="1" t="inlineStr"/>
      <c r="D15624" s="1" t="inlineStr"/>
      <c r="E15624" s="2" t="inlineStr"/>
      <c r="F15624" t="inlineStr"/>
      <c r="G15624" t="inlineStr"/>
      <c r="H15624" t="inlineStr"/>
      <c r="I15624" t="inlineStr"/>
      <c r="J15624" t="inlineStr"/>
    </row>
    <row r="15625" ht="18" customHeight="1" s="7">
      <c r="A15625" s="2" t="inlineStr"/>
      <c r="B15625" s="8" t="inlineStr"/>
      <c r="C15625" s="1" t="inlineStr"/>
      <c r="D15625" s="1" t="inlineStr"/>
      <c r="E15625" s="2" t="inlineStr"/>
      <c r="F15625" t="inlineStr"/>
      <c r="G15625" t="inlineStr"/>
      <c r="H15625" t="inlineStr"/>
      <c r="I15625" t="inlineStr"/>
      <c r="J15625" t="inlineStr"/>
    </row>
    <row r="15626" ht="18" customHeight="1" s="7">
      <c r="A15626" s="2" t="inlineStr"/>
      <c r="B15626" s="8" t="inlineStr"/>
      <c r="C15626" s="1" t="inlineStr"/>
      <c r="D15626" s="1" t="inlineStr"/>
      <c r="E15626" s="2" t="inlineStr"/>
      <c r="F15626" t="inlineStr"/>
      <c r="G15626" t="inlineStr"/>
      <c r="H15626" t="inlineStr"/>
      <c r="I15626" t="inlineStr"/>
      <c r="J15626" t="inlineStr"/>
    </row>
    <row r="15627" ht="18" customHeight="1" s="7">
      <c r="A15627" s="2" t="inlineStr"/>
      <c r="B15627" s="8" t="inlineStr"/>
      <c r="C15627" s="1" t="inlineStr"/>
      <c r="D15627" s="1" t="inlineStr"/>
      <c r="E15627" s="2" t="inlineStr"/>
      <c r="F15627" t="inlineStr"/>
      <c r="G15627" t="inlineStr"/>
      <c r="H15627" t="inlineStr"/>
      <c r="I15627" t="inlineStr"/>
      <c r="J15627" t="inlineStr"/>
    </row>
    <row r="15628" ht="18" customHeight="1" s="7">
      <c r="A15628" s="2" t="inlineStr"/>
      <c r="B15628" s="8" t="inlineStr"/>
      <c r="C15628" s="1" t="inlineStr"/>
      <c r="D15628" s="1" t="inlineStr"/>
      <c r="E15628" s="2" t="inlineStr"/>
      <c r="F15628" t="inlineStr"/>
      <c r="G15628" t="inlineStr"/>
      <c r="H15628" t="inlineStr"/>
      <c r="I15628" t="inlineStr"/>
      <c r="J15628" t="inlineStr"/>
    </row>
    <row r="15629" ht="18" customHeight="1" s="7">
      <c r="A15629" s="2" t="inlineStr"/>
      <c r="B15629" s="8" t="inlineStr"/>
      <c r="C15629" s="1" t="inlineStr"/>
      <c r="D15629" s="1" t="inlineStr"/>
      <c r="E15629" s="2" t="inlineStr"/>
      <c r="F15629" t="inlineStr"/>
      <c r="G15629" t="inlineStr"/>
      <c r="H15629" t="inlineStr"/>
      <c r="I15629" t="inlineStr"/>
      <c r="J15629" t="inlineStr"/>
    </row>
    <row r="15630" ht="18" customHeight="1" s="7">
      <c r="A15630" s="2" t="inlineStr"/>
      <c r="B15630" s="8" t="inlineStr"/>
      <c r="C15630" s="1" t="inlineStr"/>
      <c r="D15630" s="1" t="inlineStr"/>
      <c r="E15630" s="2" t="inlineStr"/>
      <c r="F15630" t="inlineStr"/>
      <c r="G15630" t="inlineStr"/>
      <c r="H15630" t="inlineStr"/>
      <c r="I15630" t="inlineStr"/>
      <c r="J15630" t="inlineStr"/>
    </row>
    <row r="15631" ht="18" customHeight="1" s="7">
      <c r="A15631" s="2" t="inlineStr"/>
      <c r="B15631" s="8" t="inlineStr"/>
      <c r="C15631" s="1" t="inlineStr"/>
      <c r="D15631" s="1" t="inlineStr"/>
      <c r="E15631" s="2" t="inlineStr"/>
      <c r="F15631" t="inlineStr"/>
      <c r="G15631" t="inlineStr"/>
      <c r="H15631" t="inlineStr"/>
      <c r="I15631" t="inlineStr"/>
      <c r="J15631" t="inlineStr"/>
    </row>
    <row r="15632" ht="18" customHeight="1" s="7">
      <c r="A15632" s="2" t="inlineStr"/>
      <c r="B15632" s="8" t="inlineStr"/>
      <c r="C15632" s="1" t="inlineStr"/>
      <c r="D15632" s="1" t="inlineStr"/>
      <c r="E15632" s="2" t="inlineStr"/>
      <c r="F15632" t="inlineStr"/>
      <c r="G15632" t="inlineStr"/>
      <c r="H15632" t="inlineStr"/>
      <c r="I15632" t="inlineStr"/>
      <c r="J15632" t="inlineStr"/>
    </row>
    <row r="15633" ht="18" customHeight="1" s="7">
      <c r="A15633" s="2" t="inlineStr"/>
      <c r="B15633" s="8" t="inlineStr"/>
      <c r="C15633" s="1" t="inlineStr"/>
      <c r="D15633" s="1" t="inlineStr"/>
      <c r="E15633" s="2" t="inlineStr"/>
      <c r="F15633" t="inlineStr"/>
      <c r="G15633" t="inlineStr"/>
      <c r="H15633" t="inlineStr"/>
      <c r="I15633" t="inlineStr"/>
      <c r="J15633" t="inlineStr"/>
    </row>
    <row r="15634" ht="18" customHeight="1" s="7">
      <c r="A15634" s="2" t="inlineStr"/>
      <c r="B15634" s="8" t="inlineStr"/>
      <c r="C15634" s="1" t="inlineStr"/>
      <c r="D15634" s="1" t="inlineStr"/>
      <c r="E15634" s="2" t="inlineStr"/>
      <c r="F15634" t="inlineStr"/>
      <c r="G15634" t="inlineStr"/>
      <c r="H15634" t="inlineStr"/>
      <c r="I15634" t="inlineStr"/>
      <c r="J15634" t="inlineStr"/>
    </row>
    <row r="15635" ht="18" customHeight="1" s="7">
      <c r="A15635" s="2" t="inlineStr"/>
      <c r="B15635" s="8" t="inlineStr"/>
      <c r="C15635" s="1" t="inlineStr"/>
      <c r="D15635" s="1" t="inlineStr"/>
      <c r="E15635" s="2" t="inlineStr"/>
      <c r="F15635" t="inlineStr"/>
      <c r="G15635" t="inlineStr"/>
      <c r="H15635" t="inlineStr"/>
      <c r="I15635" t="inlineStr"/>
      <c r="J15635" t="inlineStr"/>
    </row>
    <row r="15636" ht="18" customHeight="1" s="7">
      <c r="A15636" s="2" t="inlineStr"/>
      <c r="B15636" s="8" t="inlineStr"/>
      <c r="C15636" s="1" t="inlineStr"/>
      <c r="D15636" s="1" t="inlineStr"/>
      <c r="E15636" s="2" t="inlineStr"/>
      <c r="F15636" t="inlineStr"/>
      <c r="G15636" t="inlineStr"/>
      <c r="H15636" t="inlineStr"/>
      <c r="I15636" t="inlineStr"/>
      <c r="J15636" t="inlineStr"/>
    </row>
    <row r="15637" ht="18" customHeight="1" s="7">
      <c r="A15637" s="2" t="inlineStr"/>
      <c r="B15637" s="8" t="inlineStr"/>
      <c r="C15637" s="1" t="inlineStr"/>
      <c r="D15637" s="1" t="inlineStr"/>
      <c r="E15637" s="2" t="inlineStr"/>
      <c r="F15637" t="inlineStr"/>
      <c r="G15637" t="inlineStr"/>
      <c r="H15637" t="inlineStr"/>
      <c r="I15637" t="inlineStr"/>
      <c r="J15637" t="inlineStr"/>
    </row>
    <row r="15638" ht="18" customHeight="1" s="7">
      <c r="A15638" s="2" t="inlineStr"/>
      <c r="B15638" s="8" t="inlineStr"/>
      <c r="C15638" s="1" t="inlineStr"/>
      <c r="D15638" s="1" t="inlineStr"/>
      <c r="E15638" s="2" t="inlineStr"/>
      <c r="F15638" t="inlineStr"/>
      <c r="G15638" t="inlineStr"/>
      <c r="H15638" t="inlineStr"/>
      <c r="I15638" t="inlineStr"/>
      <c r="J15638" t="inlineStr"/>
    </row>
    <row r="15639" ht="18" customHeight="1" s="7">
      <c r="A15639" s="2" t="inlineStr"/>
      <c r="B15639" s="8" t="inlineStr"/>
      <c r="C15639" s="1" t="inlineStr"/>
      <c r="D15639" s="1" t="inlineStr"/>
      <c r="E15639" s="2" t="inlineStr"/>
      <c r="F15639" t="inlineStr"/>
      <c r="G15639" t="inlineStr"/>
      <c r="H15639" t="inlineStr"/>
      <c r="I15639" t="inlineStr"/>
      <c r="J15639" t="inlineStr"/>
    </row>
    <row r="15640" ht="18" customHeight="1" s="7">
      <c r="A15640" s="2" t="inlineStr"/>
      <c r="B15640" s="8" t="inlineStr"/>
      <c r="C15640" s="1" t="inlineStr"/>
      <c r="D15640" s="1" t="inlineStr"/>
      <c r="E15640" s="2" t="inlineStr"/>
      <c r="F15640" t="inlineStr"/>
      <c r="G15640" t="inlineStr"/>
      <c r="H15640" t="inlineStr"/>
      <c r="I15640" t="inlineStr"/>
      <c r="J15640" t="inlineStr"/>
    </row>
    <row r="15641" ht="18" customHeight="1" s="7">
      <c r="A15641" s="2" t="inlineStr"/>
      <c r="B15641" s="8" t="inlineStr"/>
      <c r="C15641" s="1" t="inlineStr"/>
      <c r="D15641" s="1" t="inlineStr"/>
      <c r="E15641" s="2" t="inlineStr"/>
      <c r="F15641" t="inlineStr"/>
      <c r="G15641" t="inlineStr"/>
      <c r="H15641" t="inlineStr"/>
      <c r="I15641" t="inlineStr"/>
      <c r="J15641" t="inlineStr"/>
    </row>
    <row r="15642" ht="18" customHeight="1" s="7">
      <c r="A15642" s="2" t="inlineStr"/>
      <c r="B15642" s="8" t="inlineStr"/>
      <c r="C15642" s="1" t="inlineStr"/>
      <c r="D15642" s="1" t="inlineStr"/>
      <c r="E15642" s="2" t="inlineStr"/>
      <c r="F15642" t="inlineStr"/>
      <c r="G15642" t="inlineStr"/>
      <c r="H15642" t="inlineStr"/>
      <c r="I15642" t="inlineStr"/>
      <c r="J15642" t="inlineStr"/>
    </row>
    <row r="15643" ht="18" customHeight="1" s="7">
      <c r="A15643" s="2" t="inlineStr"/>
      <c r="B15643" s="8" t="inlineStr"/>
      <c r="C15643" s="1" t="inlineStr"/>
      <c r="D15643" s="1" t="inlineStr"/>
      <c r="E15643" s="2" t="inlineStr"/>
      <c r="F15643" t="inlineStr"/>
      <c r="G15643" t="inlineStr"/>
      <c r="H15643" t="inlineStr"/>
      <c r="I15643" t="inlineStr"/>
      <c r="J15643" t="inlineStr"/>
    </row>
    <row r="15644" ht="18" customHeight="1" s="7">
      <c r="A15644" s="2" t="inlineStr"/>
      <c r="B15644" s="8" t="inlineStr"/>
      <c r="C15644" s="1" t="inlineStr"/>
      <c r="D15644" s="1" t="inlineStr"/>
      <c r="E15644" s="2" t="inlineStr"/>
      <c r="F15644" t="inlineStr"/>
      <c r="G15644" t="inlineStr"/>
      <c r="H15644" t="inlineStr"/>
      <c r="I15644" t="inlineStr"/>
      <c r="J15644" t="inlineStr"/>
    </row>
    <row r="15645" ht="18" customHeight="1" s="7">
      <c r="A15645" s="2" t="inlineStr"/>
      <c r="B15645" s="8" t="inlineStr"/>
      <c r="C15645" s="1" t="inlineStr"/>
      <c r="D15645" s="1" t="inlineStr"/>
      <c r="E15645" s="2" t="inlineStr"/>
      <c r="F15645" t="inlineStr"/>
      <c r="G15645" t="inlineStr"/>
      <c r="H15645" t="inlineStr"/>
      <c r="I15645" t="inlineStr"/>
      <c r="J15645" t="inlineStr"/>
    </row>
    <row r="15646" ht="18" customHeight="1" s="7">
      <c r="A15646" s="2" t="inlineStr"/>
      <c r="B15646" s="8" t="inlineStr"/>
      <c r="C15646" s="1" t="inlineStr"/>
      <c r="D15646" s="1" t="inlineStr"/>
      <c r="E15646" s="2" t="inlineStr"/>
      <c r="F15646" t="inlineStr"/>
      <c r="G15646" t="inlineStr"/>
      <c r="H15646" t="inlineStr"/>
      <c r="I15646" t="inlineStr"/>
      <c r="J15646" t="inlineStr"/>
    </row>
    <row r="15647" ht="18" customHeight="1" s="7">
      <c r="A15647" s="2" t="inlineStr"/>
      <c r="B15647" s="8" t="inlineStr"/>
      <c r="C15647" s="1" t="inlineStr"/>
      <c r="D15647" s="1" t="inlineStr"/>
      <c r="E15647" s="2" t="inlineStr"/>
      <c r="F15647" t="inlineStr"/>
      <c r="G15647" t="inlineStr"/>
      <c r="H15647" t="inlineStr"/>
      <c r="I15647" t="inlineStr"/>
      <c r="J15647" t="inlineStr"/>
    </row>
    <row r="15648" ht="18" customHeight="1" s="7">
      <c r="A15648" s="2" t="inlineStr"/>
      <c r="B15648" s="8" t="inlineStr"/>
      <c r="C15648" s="1" t="inlineStr"/>
      <c r="D15648" s="1" t="inlineStr"/>
      <c r="E15648" s="2" t="inlineStr"/>
      <c r="F15648" t="inlineStr"/>
      <c r="G15648" t="inlineStr"/>
      <c r="H15648" t="inlineStr"/>
      <c r="I15648" t="inlineStr"/>
      <c r="J15648" t="inlineStr"/>
    </row>
    <row r="15649" ht="18" customHeight="1" s="7">
      <c r="A15649" s="2" t="inlineStr"/>
      <c r="B15649" s="8" t="inlineStr"/>
      <c r="C15649" s="1" t="inlineStr"/>
      <c r="D15649" s="1" t="inlineStr"/>
      <c r="E15649" s="2" t="inlineStr"/>
      <c r="F15649" t="inlineStr"/>
      <c r="G15649" t="inlineStr"/>
      <c r="H15649" t="inlineStr"/>
      <c r="I15649" t="inlineStr"/>
      <c r="J15649" t="inlineStr"/>
    </row>
    <row r="15650" ht="18" customHeight="1" s="7">
      <c r="A15650" s="2" t="inlineStr"/>
      <c r="B15650" s="8" t="inlineStr"/>
      <c r="C15650" s="1" t="inlineStr"/>
      <c r="D15650" s="1" t="inlineStr"/>
      <c r="E15650" s="2" t="inlineStr"/>
      <c r="F15650" t="inlineStr"/>
      <c r="G15650" t="inlineStr"/>
      <c r="H15650" t="inlineStr"/>
      <c r="I15650" t="inlineStr"/>
      <c r="J15650" t="inlineStr"/>
    </row>
    <row r="15651" ht="18" customHeight="1" s="7">
      <c r="A15651" s="2" t="inlineStr"/>
      <c r="B15651" s="8" t="inlineStr"/>
      <c r="C15651" s="1" t="inlineStr"/>
      <c r="D15651" s="1" t="inlineStr"/>
      <c r="E15651" s="2" t="inlineStr"/>
      <c r="F15651" t="inlineStr"/>
      <c r="G15651" t="inlineStr"/>
      <c r="H15651" t="inlineStr"/>
      <c r="I15651" t="inlineStr"/>
      <c r="J15651" t="inlineStr"/>
    </row>
    <row r="15652" ht="18" customHeight="1" s="7">
      <c r="A15652" s="2" t="inlineStr"/>
      <c r="B15652" s="8" t="inlineStr"/>
      <c r="C15652" s="1" t="inlineStr"/>
      <c r="D15652" s="1" t="inlineStr"/>
      <c r="E15652" s="2" t="inlineStr"/>
      <c r="F15652" t="inlineStr"/>
      <c r="G15652" t="inlineStr"/>
      <c r="H15652" t="inlineStr"/>
      <c r="I15652" t="inlineStr"/>
      <c r="J15652" t="inlineStr"/>
    </row>
    <row r="15653" ht="18" customHeight="1" s="7">
      <c r="A15653" s="2" t="inlineStr"/>
      <c r="B15653" s="8" t="inlineStr"/>
      <c r="C15653" s="1" t="inlineStr"/>
      <c r="D15653" s="1" t="inlineStr"/>
      <c r="E15653" s="2" t="inlineStr"/>
      <c r="F15653" t="inlineStr"/>
      <c r="G15653" t="inlineStr"/>
      <c r="H15653" t="inlineStr"/>
      <c r="I15653" t="inlineStr"/>
      <c r="J15653" t="inlineStr"/>
    </row>
    <row r="15654" ht="18" customHeight="1" s="7">
      <c r="A15654" s="2" t="inlineStr"/>
      <c r="B15654" s="8" t="inlineStr"/>
      <c r="C15654" s="1" t="inlineStr"/>
      <c r="D15654" s="1" t="inlineStr"/>
      <c r="E15654" s="2" t="inlineStr"/>
      <c r="F15654" t="inlineStr"/>
      <c r="G15654" t="inlineStr"/>
      <c r="H15654" t="inlineStr"/>
      <c r="I15654" t="inlineStr"/>
      <c r="J15654" t="inlineStr"/>
    </row>
    <row r="15655" ht="18" customHeight="1" s="7">
      <c r="A15655" s="2" t="inlineStr"/>
      <c r="B15655" s="8" t="inlineStr"/>
      <c r="C15655" s="1" t="inlineStr"/>
      <c r="D15655" s="1" t="inlineStr"/>
      <c r="E15655" s="2" t="inlineStr"/>
      <c r="F15655" t="inlineStr"/>
      <c r="G15655" t="inlineStr"/>
      <c r="H15655" t="inlineStr"/>
      <c r="I15655" t="inlineStr"/>
      <c r="J15655" t="inlineStr"/>
    </row>
    <row r="15656" ht="18" customHeight="1" s="7">
      <c r="A15656" s="2" t="inlineStr"/>
      <c r="B15656" s="8" t="inlineStr"/>
      <c r="C15656" s="1" t="inlineStr"/>
      <c r="D15656" s="1" t="inlineStr"/>
      <c r="E15656" s="2" t="inlineStr"/>
      <c r="F15656" t="inlineStr"/>
      <c r="G15656" t="inlineStr"/>
      <c r="H15656" t="inlineStr"/>
      <c r="I15656" t="inlineStr"/>
      <c r="J15656" t="inlineStr"/>
    </row>
    <row r="15657" ht="18" customHeight="1" s="7">
      <c r="A15657" s="2" t="inlineStr"/>
      <c r="B15657" s="8" t="inlineStr"/>
      <c r="C15657" s="1" t="inlineStr"/>
      <c r="D15657" s="1" t="inlineStr"/>
      <c r="E15657" s="2" t="inlineStr"/>
      <c r="F15657" t="inlineStr"/>
      <c r="G15657" t="inlineStr"/>
      <c r="H15657" t="inlineStr"/>
      <c r="I15657" t="inlineStr"/>
      <c r="J15657" t="inlineStr"/>
    </row>
    <row r="15658" ht="18" customHeight="1" s="7">
      <c r="A15658" s="2" t="inlineStr"/>
      <c r="B15658" s="8" t="inlineStr"/>
      <c r="C15658" s="1" t="inlineStr"/>
      <c r="D15658" s="1" t="inlineStr"/>
      <c r="E15658" s="2" t="inlineStr"/>
      <c r="F15658" t="inlineStr"/>
      <c r="G15658" t="inlineStr"/>
      <c r="H15658" t="inlineStr"/>
      <c r="I15658" t="inlineStr"/>
      <c r="J15658" t="inlineStr"/>
    </row>
    <row r="15659" ht="18" customHeight="1" s="7">
      <c r="A15659" s="2" t="inlineStr"/>
      <c r="B15659" s="8" t="inlineStr"/>
      <c r="C15659" s="1" t="inlineStr"/>
      <c r="D15659" s="1" t="inlineStr"/>
      <c r="E15659" s="2" t="inlineStr"/>
      <c r="F15659" t="inlineStr"/>
      <c r="G15659" t="inlineStr"/>
      <c r="H15659" t="inlineStr"/>
      <c r="I15659" t="inlineStr"/>
      <c r="J15659" t="inlineStr"/>
    </row>
    <row r="15660" ht="18" customHeight="1" s="7">
      <c r="A15660" s="2" t="inlineStr"/>
      <c r="B15660" s="8" t="inlineStr"/>
      <c r="C15660" s="1" t="inlineStr"/>
      <c r="D15660" s="1" t="inlineStr"/>
      <c r="E15660" s="2" t="inlineStr"/>
      <c r="F15660" t="inlineStr"/>
      <c r="G15660" t="inlineStr"/>
      <c r="H15660" t="inlineStr"/>
      <c r="I15660" t="inlineStr"/>
      <c r="J15660" t="inlineStr"/>
    </row>
    <row r="15661" ht="18" customHeight="1" s="7">
      <c r="A15661" s="2" t="inlineStr"/>
      <c r="B15661" s="8" t="inlineStr"/>
      <c r="C15661" s="1" t="inlineStr"/>
      <c r="D15661" s="1" t="inlineStr"/>
      <c r="E15661" s="2" t="inlineStr"/>
      <c r="F15661" t="inlineStr"/>
      <c r="G15661" t="inlineStr"/>
      <c r="H15661" t="inlineStr"/>
      <c r="I15661" t="inlineStr"/>
      <c r="J15661" t="inlineStr"/>
    </row>
    <row r="15662" ht="18" customHeight="1" s="7">
      <c r="A15662" s="2" t="inlineStr"/>
      <c r="B15662" s="8" t="inlineStr"/>
      <c r="C15662" s="1" t="inlineStr"/>
      <c r="D15662" s="1" t="inlineStr"/>
      <c r="E15662" s="2" t="inlineStr"/>
      <c r="F15662" t="inlineStr"/>
      <c r="G15662" t="inlineStr"/>
      <c r="H15662" t="inlineStr"/>
      <c r="I15662" t="inlineStr"/>
      <c r="J15662" t="inlineStr"/>
    </row>
    <row r="15663" ht="18" customHeight="1" s="7">
      <c r="A15663" s="2" t="inlineStr"/>
      <c r="B15663" s="8" t="inlineStr"/>
      <c r="C15663" s="1" t="inlineStr"/>
      <c r="D15663" s="1" t="inlineStr"/>
      <c r="E15663" s="2" t="inlineStr"/>
      <c r="F15663" t="inlineStr"/>
      <c r="G15663" t="inlineStr"/>
      <c r="H15663" t="inlineStr"/>
      <c r="I15663" t="inlineStr"/>
      <c r="J15663" t="inlineStr"/>
    </row>
    <row r="15664" ht="18" customHeight="1" s="7">
      <c r="A15664" s="2" t="inlineStr"/>
      <c r="B15664" s="8" t="inlineStr"/>
      <c r="C15664" s="1" t="inlineStr"/>
      <c r="D15664" s="1" t="inlineStr"/>
      <c r="E15664" s="2" t="inlineStr"/>
      <c r="F15664" t="inlineStr"/>
      <c r="G15664" t="inlineStr"/>
      <c r="H15664" t="inlineStr"/>
      <c r="I15664" t="inlineStr"/>
      <c r="J15664" t="inlineStr"/>
    </row>
    <row r="15665" ht="18" customHeight="1" s="7">
      <c r="A15665" s="2" t="inlineStr"/>
      <c r="B15665" s="8" t="inlineStr"/>
      <c r="C15665" s="1" t="inlineStr"/>
      <c r="D15665" s="1" t="inlineStr"/>
      <c r="E15665" s="2" t="inlineStr"/>
      <c r="F15665" t="inlineStr"/>
      <c r="G15665" t="inlineStr"/>
      <c r="H15665" t="inlineStr"/>
      <c r="I15665" t="inlineStr"/>
      <c r="J15665" t="inlineStr"/>
    </row>
    <row r="15666" ht="18" customHeight="1" s="7">
      <c r="A15666" s="2" t="inlineStr"/>
      <c r="B15666" s="8" t="inlineStr"/>
      <c r="C15666" s="1" t="inlineStr"/>
      <c r="D15666" s="1" t="inlineStr"/>
      <c r="E15666" s="2" t="inlineStr"/>
      <c r="F15666" t="inlineStr"/>
      <c r="G15666" t="inlineStr"/>
      <c r="H15666" t="inlineStr"/>
      <c r="I15666" t="inlineStr"/>
      <c r="J15666" t="inlineStr"/>
    </row>
    <row r="15667" ht="18" customHeight="1" s="7">
      <c r="A15667" s="2" t="inlineStr"/>
      <c r="B15667" s="8" t="inlineStr"/>
      <c r="C15667" s="1" t="inlineStr"/>
      <c r="D15667" s="1" t="inlineStr"/>
      <c r="E15667" s="2" t="inlineStr"/>
      <c r="F15667" t="inlineStr"/>
      <c r="G15667" t="inlineStr"/>
      <c r="H15667" t="inlineStr"/>
      <c r="I15667" t="inlineStr"/>
      <c r="J15667" t="inlineStr"/>
    </row>
    <row r="15668" ht="18" customHeight="1" s="7">
      <c r="A15668" s="2" t="inlineStr"/>
      <c r="B15668" s="8" t="inlineStr"/>
      <c r="C15668" s="1" t="inlineStr"/>
      <c r="D15668" s="1" t="inlineStr"/>
      <c r="E15668" s="2" t="inlineStr"/>
      <c r="F15668" t="inlineStr"/>
      <c r="G15668" t="inlineStr"/>
      <c r="H15668" t="inlineStr"/>
      <c r="I15668" t="inlineStr"/>
      <c r="J15668" t="inlineStr"/>
    </row>
    <row r="15669" ht="18" customHeight="1" s="7">
      <c r="A15669" s="2" t="inlineStr"/>
      <c r="B15669" s="8" t="inlineStr"/>
      <c r="C15669" s="1" t="inlineStr"/>
      <c r="D15669" s="1" t="inlineStr"/>
      <c r="E15669" s="2" t="inlineStr"/>
      <c r="F15669" t="inlineStr"/>
      <c r="G15669" t="inlineStr"/>
      <c r="H15669" t="inlineStr"/>
      <c r="I15669" t="inlineStr"/>
      <c r="J15669" t="inlineStr"/>
    </row>
    <row r="15670" ht="18" customHeight="1" s="7">
      <c r="A15670" s="2" t="inlineStr"/>
      <c r="B15670" s="8" t="inlineStr"/>
      <c r="C15670" s="1" t="inlineStr"/>
      <c r="D15670" s="1" t="inlineStr"/>
      <c r="E15670" s="2" t="inlineStr"/>
      <c r="F15670" t="inlineStr"/>
      <c r="G15670" t="inlineStr"/>
      <c r="H15670" t="inlineStr"/>
      <c r="I15670" t="inlineStr"/>
      <c r="J15670" t="inlineStr"/>
    </row>
    <row r="15671" ht="18" customHeight="1" s="7">
      <c r="A15671" s="2" t="inlineStr"/>
      <c r="B15671" s="8" t="inlineStr"/>
      <c r="C15671" s="1" t="inlineStr"/>
      <c r="D15671" s="1" t="inlineStr"/>
      <c r="E15671" s="2" t="inlineStr"/>
      <c r="F15671" t="inlineStr"/>
      <c r="G15671" t="inlineStr"/>
      <c r="H15671" t="inlineStr"/>
      <c r="I15671" t="inlineStr"/>
      <c r="J15671" t="inlineStr"/>
    </row>
    <row r="15672" ht="18" customHeight="1" s="7">
      <c r="A15672" s="2" t="inlineStr"/>
      <c r="B15672" s="8" t="inlineStr"/>
      <c r="C15672" s="1" t="inlineStr"/>
      <c r="D15672" s="1" t="inlineStr"/>
      <c r="E15672" s="2" t="inlineStr"/>
      <c r="F15672" t="inlineStr"/>
      <c r="G15672" t="inlineStr"/>
      <c r="H15672" t="inlineStr"/>
      <c r="I15672" t="inlineStr"/>
      <c r="J15672" t="inlineStr"/>
    </row>
    <row r="15673" ht="18" customHeight="1" s="7">
      <c r="A15673" s="2" t="inlineStr"/>
      <c r="B15673" s="8" t="inlineStr"/>
      <c r="C15673" s="1" t="inlineStr"/>
      <c r="D15673" s="1" t="inlineStr"/>
      <c r="E15673" s="2" t="inlineStr"/>
      <c r="F15673" t="inlineStr"/>
      <c r="G15673" t="inlineStr"/>
      <c r="H15673" t="inlineStr"/>
      <c r="I15673" t="inlineStr"/>
      <c r="J15673" t="inlineStr"/>
    </row>
    <row r="15674" ht="18" customHeight="1" s="7">
      <c r="A15674" s="2" t="inlineStr"/>
      <c r="B15674" s="8" t="inlineStr"/>
      <c r="C15674" s="1" t="inlineStr"/>
      <c r="D15674" s="1" t="inlineStr"/>
      <c r="E15674" s="2" t="inlineStr"/>
      <c r="F15674" t="inlineStr"/>
      <c r="G15674" t="inlineStr"/>
      <c r="H15674" t="inlineStr"/>
      <c r="I15674" t="inlineStr"/>
      <c r="J15674" t="inlineStr"/>
    </row>
    <row r="15675" ht="18" customHeight="1" s="7">
      <c r="A15675" s="2" t="inlineStr"/>
      <c r="B15675" s="8" t="inlineStr"/>
      <c r="C15675" s="1" t="inlineStr"/>
      <c r="D15675" s="1" t="inlineStr"/>
      <c r="E15675" s="2" t="inlineStr"/>
      <c r="F15675" t="inlineStr"/>
      <c r="G15675" t="inlineStr"/>
      <c r="H15675" t="inlineStr"/>
      <c r="I15675" t="inlineStr"/>
      <c r="J15675" t="inlineStr"/>
    </row>
    <row r="15676" ht="18" customHeight="1" s="7">
      <c r="A15676" s="2" t="inlineStr"/>
      <c r="B15676" s="8" t="inlineStr"/>
      <c r="C15676" s="1" t="inlineStr"/>
      <c r="D15676" s="1" t="inlineStr"/>
      <c r="E15676" s="2" t="inlineStr"/>
      <c r="F15676" t="inlineStr"/>
      <c r="G15676" t="inlineStr"/>
      <c r="H15676" t="inlineStr"/>
      <c r="I15676" t="inlineStr"/>
      <c r="J15676" t="inlineStr"/>
    </row>
    <row r="15677" ht="18" customHeight="1" s="7">
      <c r="A15677" s="2" t="inlineStr"/>
      <c r="B15677" s="8" t="inlineStr"/>
      <c r="C15677" s="1" t="inlineStr"/>
      <c r="D15677" s="1" t="inlineStr"/>
      <c r="E15677" s="2" t="inlineStr"/>
      <c r="F15677" t="inlineStr"/>
      <c r="G15677" t="inlineStr"/>
      <c r="H15677" t="inlineStr"/>
      <c r="I15677" t="inlineStr"/>
      <c r="J15677" t="inlineStr"/>
    </row>
    <row r="15678" ht="18" customHeight="1" s="7">
      <c r="A15678" s="2" t="inlineStr"/>
      <c r="B15678" s="8" t="inlineStr"/>
      <c r="C15678" s="1" t="inlineStr"/>
      <c r="D15678" s="1" t="inlineStr"/>
      <c r="E15678" s="2" t="inlineStr"/>
      <c r="F15678" t="inlineStr"/>
      <c r="G15678" t="inlineStr"/>
      <c r="H15678" t="inlineStr"/>
      <c r="I15678" t="inlineStr"/>
      <c r="J15678" t="inlineStr"/>
    </row>
    <row r="15679" ht="18" customHeight="1" s="7">
      <c r="A15679" s="2" t="inlineStr"/>
      <c r="B15679" s="8" t="inlineStr"/>
      <c r="C15679" s="1" t="inlineStr"/>
      <c r="D15679" s="1" t="inlineStr"/>
      <c r="E15679" s="2" t="inlineStr"/>
      <c r="F15679" t="inlineStr"/>
      <c r="G15679" t="inlineStr"/>
      <c r="H15679" t="inlineStr"/>
      <c r="I15679" t="inlineStr"/>
      <c r="J15679" t="inlineStr"/>
    </row>
    <row r="15680" ht="18" customHeight="1" s="7">
      <c r="A15680" s="2" t="inlineStr"/>
      <c r="B15680" s="8" t="inlineStr"/>
      <c r="C15680" s="1" t="inlineStr"/>
      <c r="D15680" s="1" t="inlineStr"/>
      <c r="E15680" s="2" t="inlineStr"/>
      <c r="F15680" t="inlineStr"/>
      <c r="G15680" t="inlineStr"/>
      <c r="H15680" t="inlineStr"/>
      <c r="I15680" t="inlineStr"/>
      <c r="J15680" t="inlineStr"/>
    </row>
    <row r="15681" ht="18" customHeight="1" s="7">
      <c r="A15681" s="2" t="inlineStr"/>
      <c r="B15681" s="8" t="inlineStr"/>
      <c r="C15681" s="1" t="inlineStr"/>
      <c r="D15681" s="1" t="inlineStr"/>
      <c r="E15681" s="2" t="inlineStr"/>
      <c r="F15681" t="inlineStr"/>
      <c r="G15681" t="inlineStr"/>
      <c r="H15681" t="inlineStr"/>
      <c r="I15681" t="inlineStr"/>
      <c r="J15681" t="inlineStr"/>
    </row>
    <row r="15682" ht="18" customHeight="1" s="7">
      <c r="A15682" s="2" t="inlineStr"/>
      <c r="B15682" s="8" t="inlineStr"/>
      <c r="C15682" s="1" t="inlineStr"/>
      <c r="D15682" s="1" t="inlineStr"/>
      <c r="E15682" s="2" t="inlineStr"/>
      <c r="F15682" t="inlineStr"/>
      <c r="G15682" t="inlineStr"/>
      <c r="H15682" t="inlineStr"/>
      <c r="I15682" t="inlineStr"/>
      <c r="J15682" t="inlineStr"/>
    </row>
    <row r="15683" ht="18" customHeight="1" s="7">
      <c r="A15683" s="2" t="inlineStr"/>
      <c r="B15683" s="8" t="inlineStr"/>
      <c r="C15683" s="1" t="inlineStr"/>
      <c r="D15683" s="1" t="inlineStr"/>
      <c r="E15683" s="2" t="inlineStr"/>
      <c r="F15683" t="inlineStr"/>
      <c r="G15683" t="inlineStr"/>
      <c r="H15683" t="inlineStr"/>
      <c r="I15683" t="inlineStr"/>
      <c r="J15683" t="inlineStr"/>
    </row>
    <row r="15684" ht="18" customHeight="1" s="7">
      <c r="A15684" s="2" t="inlineStr"/>
      <c r="B15684" s="8" t="inlineStr"/>
      <c r="C15684" s="1" t="inlineStr"/>
      <c r="D15684" s="1" t="inlineStr"/>
      <c r="E15684" s="2" t="inlineStr"/>
      <c r="F15684" t="inlineStr"/>
      <c r="G15684" t="inlineStr"/>
      <c r="H15684" t="inlineStr"/>
      <c r="I15684" t="inlineStr"/>
      <c r="J15684" t="inlineStr"/>
    </row>
    <row r="15685" ht="18" customHeight="1" s="7">
      <c r="A15685" s="2" t="inlineStr"/>
      <c r="B15685" s="8" t="inlineStr"/>
      <c r="C15685" s="1" t="inlineStr"/>
      <c r="D15685" s="1" t="inlineStr"/>
      <c r="E15685" s="2" t="inlineStr"/>
      <c r="F15685" t="inlineStr"/>
      <c r="G15685" t="inlineStr"/>
      <c r="H15685" t="inlineStr"/>
      <c r="I15685" t="inlineStr"/>
      <c r="J15685" t="inlineStr"/>
    </row>
    <row r="15686" ht="18" customHeight="1" s="7">
      <c r="A15686" s="2" t="inlineStr"/>
      <c r="B15686" s="8" t="inlineStr"/>
      <c r="C15686" s="1" t="inlineStr"/>
      <c r="D15686" s="1" t="inlineStr"/>
      <c r="E15686" s="2" t="inlineStr"/>
      <c r="F15686" t="inlineStr"/>
      <c r="G15686" t="inlineStr"/>
      <c r="H15686" t="inlineStr"/>
      <c r="I15686" t="inlineStr"/>
      <c r="J15686" t="inlineStr"/>
    </row>
    <row r="15687" ht="18" customHeight="1" s="7">
      <c r="A15687" s="2" t="inlineStr"/>
      <c r="B15687" s="8" t="inlineStr"/>
      <c r="C15687" s="1" t="inlineStr"/>
      <c r="D15687" s="1" t="inlineStr"/>
      <c r="E15687" s="2" t="inlineStr"/>
      <c r="F15687" t="inlineStr"/>
      <c r="G15687" t="inlineStr"/>
      <c r="H15687" t="inlineStr"/>
      <c r="I15687" t="inlineStr"/>
      <c r="J15687" t="inlineStr"/>
    </row>
    <row r="15688" ht="18" customHeight="1" s="7">
      <c r="A15688" s="2" t="inlineStr"/>
      <c r="B15688" s="8" t="inlineStr"/>
      <c r="C15688" s="1" t="inlineStr"/>
      <c r="D15688" s="1" t="inlineStr"/>
      <c r="E15688" s="2" t="inlineStr"/>
      <c r="F15688" t="inlineStr"/>
      <c r="G15688" t="inlineStr"/>
      <c r="H15688" t="inlineStr"/>
      <c r="I15688" t="inlineStr"/>
      <c r="J15688" t="inlineStr"/>
    </row>
    <row r="15689" ht="18" customHeight="1" s="7">
      <c r="A15689" s="2" t="inlineStr"/>
      <c r="B15689" s="8" t="inlineStr"/>
      <c r="C15689" s="1" t="inlineStr"/>
      <c r="D15689" s="1" t="inlineStr"/>
      <c r="E15689" s="2" t="inlineStr"/>
      <c r="F15689" t="inlineStr"/>
      <c r="G15689" t="inlineStr"/>
      <c r="H15689" t="inlineStr"/>
      <c r="I15689" t="inlineStr"/>
      <c r="J15689" t="inlineStr"/>
    </row>
    <row r="15690" ht="18" customHeight="1" s="7">
      <c r="A15690" s="2" t="inlineStr"/>
      <c r="B15690" s="8" t="inlineStr"/>
      <c r="C15690" s="1" t="inlineStr"/>
      <c r="D15690" s="1" t="inlineStr"/>
      <c r="E15690" s="2" t="inlineStr"/>
      <c r="F15690" t="inlineStr"/>
      <c r="G15690" t="inlineStr"/>
      <c r="H15690" t="inlineStr"/>
      <c r="I15690" t="inlineStr"/>
      <c r="J15690" t="inlineStr"/>
    </row>
    <row r="15691" ht="18" customHeight="1" s="7">
      <c r="A15691" s="2" t="inlineStr"/>
      <c r="B15691" s="8" t="inlineStr"/>
      <c r="C15691" s="1" t="inlineStr"/>
      <c r="D15691" s="1" t="inlineStr"/>
      <c r="E15691" s="2" t="inlineStr"/>
      <c r="F15691" t="inlineStr"/>
      <c r="G15691" t="inlineStr"/>
      <c r="H15691" t="inlineStr"/>
      <c r="I15691" t="inlineStr"/>
      <c r="J15691" t="inlineStr"/>
    </row>
    <row r="15692" ht="18" customHeight="1" s="7">
      <c r="A15692" s="2" t="inlineStr"/>
      <c r="B15692" s="8" t="inlineStr"/>
      <c r="C15692" s="1" t="inlineStr"/>
      <c r="D15692" s="1" t="inlineStr"/>
      <c r="E15692" s="2" t="inlineStr"/>
      <c r="F15692" t="inlineStr"/>
      <c r="G15692" t="inlineStr"/>
      <c r="H15692" t="inlineStr"/>
      <c r="I15692" t="inlineStr"/>
      <c r="J15692" t="inlineStr"/>
    </row>
    <row r="15693" ht="18" customHeight="1" s="7">
      <c r="A15693" s="2" t="inlineStr"/>
      <c r="B15693" s="8" t="inlineStr"/>
      <c r="C15693" s="1" t="inlineStr"/>
      <c r="D15693" s="1" t="inlineStr"/>
      <c r="E15693" s="2" t="inlineStr"/>
      <c r="F15693" t="inlineStr"/>
      <c r="G15693" t="inlineStr"/>
      <c r="H15693" t="inlineStr"/>
      <c r="I15693" t="inlineStr"/>
      <c r="J15693" t="inlineStr"/>
    </row>
    <row r="15694" ht="18" customHeight="1" s="7">
      <c r="A15694" s="2" t="inlineStr"/>
      <c r="B15694" s="8" t="inlineStr"/>
      <c r="C15694" s="1" t="inlineStr"/>
      <c r="D15694" s="1" t="inlineStr"/>
      <c r="E15694" s="2" t="inlineStr"/>
      <c r="F15694" t="inlineStr"/>
      <c r="G15694" t="inlineStr"/>
      <c r="H15694" t="inlineStr"/>
      <c r="I15694" t="inlineStr"/>
      <c r="J15694" t="inlineStr"/>
    </row>
    <row r="15695" ht="18" customHeight="1" s="7">
      <c r="A15695" s="2" t="inlineStr"/>
      <c r="B15695" s="8" t="inlineStr"/>
      <c r="C15695" s="1" t="inlineStr"/>
      <c r="D15695" s="1" t="inlineStr"/>
      <c r="E15695" s="2" t="inlineStr"/>
      <c r="F15695" t="inlineStr"/>
      <c r="G15695" t="inlineStr"/>
      <c r="H15695" t="inlineStr"/>
      <c r="I15695" t="inlineStr"/>
      <c r="J15695" t="inlineStr"/>
    </row>
    <row r="15696" ht="18" customHeight="1" s="7">
      <c r="A15696" s="2" t="inlineStr"/>
      <c r="B15696" s="8" t="inlineStr"/>
      <c r="C15696" s="1" t="inlineStr"/>
      <c r="D15696" s="1" t="inlineStr"/>
      <c r="E15696" s="2" t="inlineStr"/>
      <c r="F15696" t="inlineStr"/>
      <c r="G15696" t="inlineStr"/>
      <c r="H15696" t="inlineStr"/>
      <c r="I15696" t="inlineStr"/>
      <c r="J15696" t="inlineStr"/>
    </row>
    <row r="15697" ht="18" customHeight="1" s="7">
      <c r="A15697" s="2" t="inlineStr"/>
      <c r="B15697" s="8" t="inlineStr"/>
      <c r="C15697" s="1" t="inlineStr"/>
      <c r="D15697" s="1" t="inlineStr"/>
      <c r="E15697" s="2" t="inlineStr"/>
      <c r="F15697" t="inlineStr"/>
      <c r="G15697" t="inlineStr"/>
      <c r="H15697" t="inlineStr"/>
      <c r="I15697" t="inlineStr"/>
      <c r="J15697" t="inlineStr"/>
    </row>
    <row r="15698" ht="18" customHeight="1" s="7">
      <c r="A15698" s="2" t="inlineStr"/>
      <c r="B15698" s="8" t="inlineStr"/>
      <c r="C15698" s="1" t="inlineStr"/>
      <c r="D15698" s="1" t="inlineStr"/>
      <c r="E15698" s="2" t="inlineStr"/>
      <c r="F15698" t="inlineStr"/>
      <c r="G15698" t="inlineStr"/>
      <c r="H15698" t="inlineStr"/>
      <c r="I15698" t="inlineStr"/>
      <c r="J15698" t="inlineStr"/>
    </row>
    <row r="15699" ht="18" customHeight="1" s="7">
      <c r="A15699" s="2" t="inlineStr"/>
      <c r="B15699" s="8" t="inlineStr"/>
      <c r="C15699" s="1" t="inlineStr"/>
      <c r="D15699" s="1" t="inlineStr"/>
      <c r="E15699" s="2" t="inlineStr"/>
      <c r="F15699" t="inlineStr"/>
      <c r="G15699" t="inlineStr"/>
      <c r="H15699" t="inlineStr"/>
      <c r="I15699" t="inlineStr"/>
      <c r="J15699" t="inlineStr"/>
    </row>
    <row r="15700" ht="18" customHeight="1" s="7">
      <c r="A15700" s="2" t="inlineStr"/>
      <c r="B15700" s="8" t="inlineStr"/>
      <c r="C15700" s="1" t="inlineStr"/>
      <c r="D15700" s="1" t="inlineStr"/>
      <c r="E15700" s="2" t="inlineStr"/>
      <c r="F15700" t="inlineStr"/>
      <c r="G15700" t="inlineStr"/>
      <c r="H15700" t="inlineStr"/>
      <c r="I15700" t="inlineStr"/>
      <c r="J15700" t="inlineStr"/>
    </row>
    <row r="15701" ht="18" customHeight="1" s="7">
      <c r="A15701" s="2" t="inlineStr"/>
      <c r="B15701" s="8" t="inlineStr"/>
      <c r="C15701" s="1" t="inlineStr"/>
      <c r="D15701" s="1" t="inlineStr"/>
      <c r="E15701" s="2" t="inlineStr"/>
      <c r="F15701" t="inlineStr"/>
      <c r="G15701" t="inlineStr"/>
      <c r="H15701" t="inlineStr"/>
      <c r="I15701" t="inlineStr"/>
      <c r="J15701" t="inlineStr"/>
    </row>
    <row r="15702" ht="18" customHeight="1" s="7">
      <c r="A15702" s="2" t="inlineStr"/>
      <c r="B15702" s="8" t="inlineStr"/>
      <c r="C15702" s="1" t="inlineStr"/>
      <c r="D15702" s="1" t="inlineStr"/>
      <c r="E15702" s="2" t="inlineStr"/>
      <c r="F15702" t="inlineStr"/>
      <c r="G15702" t="inlineStr"/>
      <c r="H15702" t="inlineStr"/>
      <c r="I15702" t="inlineStr"/>
      <c r="J15702" t="inlineStr"/>
    </row>
    <row r="15703" ht="18" customHeight="1" s="7">
      <c r="A15703" s="2" t="inlineStr"/>
      <c r="B15703" s="8" t="inlineStr"/>
      <c r="C15703" s="1" t="inlineStr"/>
      <c r="D15703" s="1" t="inlineStr"/>
      <c r="E15703" s="2" t="inlineStr"/>
      <c r="F15703" t="inlineStr"/>
      <c r="G15703" t="inlineStr"/>
      <c r="H15703" t="inlineStr"/>
      <c r="I15703" t="inlineStr"/>
      <c r="J15703" t="inlineStr"/>
    </row>
    <row r="15704" ht="18" customHeight="1" s="7">
      <c r="A15704" s="2" t="inlineStr"/>
      <c r="B15704" s="8" t="inlineStr"/>
      <c r="C15704" s="1" t="inlineStr"/>
      <c r="D15704" s="1" t="inlineStr"/>
      <c r="E15704" s="2" t="inlineStr"/>
      <c r="F15704" t="inlineStr"/>
      <c r="G15704" t="inlineStr"/>
      <c r="H15704" t="inlineStr"/>
      <c r="I15704" t="inlineStr"/>
      <c r="J15704" t="inlineStr"/>
    </row>
    <row r="15705" ht="18" customHeight="1" s="7">
      <c r="A15705" s="2" t="inlineStr"/>
      <c r="B15705" s="8" t="inlineStr"/>
      <c r="C15705" s="1" t="inlineStr"/>
      <c r="D15705" s="1" t="inlineStr"/>
      <c r="E15705" s="2" t="inlineStr"/>
      <c r="F15705" t="inlineStr"/>
      <c r="G15705" t="inlineStr"/>
      <c r="H15705" t="inlineStr"/>
      <c r="I15705" t="inlineStr"/>
      <c r="J15705" t="inlineStr"/>
    </row>
    <row r="15706" ht="18" customHeight="1" s="7">
      <c r="A15706" s="2" t="inlineStr"/>
      <c r="B15706" s="8" t="inlineStr"/>
      <c r="C15706" s="1" t="inlineStr"/>
      <c r="D15706" s="1" t="inlineStr"/>
      <c r="E15706" s="2" t="inlineStr"/>
      <c r="F15706" t="inlineStr"/>
      <c r="G15706" t="inlineStr"/>
      <c r="H15706" t="inlineStr"/>
      <c r="I15706" t="inlineStr"/>
      <c r="J15706" t="inlineStr"/>
    </row>
    <row r="15707" ht="18" customHeight="1" s="7">
      <c r="A15707" s="2" t="inlineStr"/>
      <c r="B15707" s="8" t="inlineStr"/>
      <c r="C15707" s="1" t="inlineStr"/>
      <c r="D15707" s="1" t="inlineStr"/>
      <c r="E15707" s="2" t="inlineStr"/>
      <c r="F15707" t="inlineStr"/>
      <c r="G15707" t="inlineStr"/>
      <c r="H15707" t="inlineStr"/>
      <c r="I15707" t="inlineStr"/>
      <c r="J15707" t="inlineStr"/>
    </row>
    <row r="15708" ht="18" customHeight="1" s="7">
      <c r="A15708" s="2" t="inlineStr"/>
      <c r="B15708" s="8" t="inlineStr"/>
      <c r="C15708" s="1" t="inlineStr"/>
      <c r="D15708" s="1" t="inlineStr"/>
      <c r="E15708" s="2" t="inlineStr"/>
      <c r="F15708" t="inlineStr"/>
      <c r="G15708" t="inlineStr"/>
      <c r="H15708" t="inlineStr"/>
      <c r="I15708" t="inlineStr"/>
      <c r="J15708" t="inlineStr"/>
    </row>
    <row r="15709" ht="18" customHeight="1" s="7">
      <c r="A15709" s="2" t="inlineStr"/>
      <c r="B15709" s="8" t="inlineStr"/>
      <c r="C15709" s="1" t="inlineStr"/>
      <c r="D15709" s="1" t="inlineStr"/>
      <c r="E15709" s="2" t="inlineStr"/>
      <c r="F15709" t="inlineStr"/>
      <c r="G15709" t="inlineStr"/>
      <c r="H15709" t="inlineStr"/>
      <c r="I15709" t="inlineStr"/>
      <c r="J15709" t="inlineStr"/>
    </row>
    <row r="15710" ht="18" customHeight="1" s="7">
      <c r="A15710" s="2" t="inlineStr"/>
      <c r="B15710" s="8" t="inlineStr"/>
      <c r="C15710" s="1" t="inlineStr"/>
      <c r="D15710" s="1" t="inlineStr"/>
      <c r="E15710" s="2" t="inlineStr"/>
      <c r="F15710" t="inlineStr"/>
      <c r="G15710" t="inlineStr"/>
      <c r="H15710" t="inlineStr"/>
      <c r="I15710" t="inlineStr"/>
      <c r="J15710" t="inlineStr"/>
    </row>
    <row r="15711" ht="18" customHeight="1" s="7">
      <c r="A15711" s="2" t="inlineStr"/>
      <c r="B15711" s="8" t="inlineStr"/>
      <c r="C15711" s="1" t="inlineStr"/>
      <c r="D15711" s="1" t="inlineStr"/>
      <c r="E15711" s="2" t="inlineStr"/>
      <c r="F15711" t="inlineStr"/>
      <c r="G15711" t="inlineStr"/>
      <c r="H15711" t="inlineStr"/>
      <c r="I15711" t="inlineStr"/>
      <c r="J15711" t="inlineStr"/>
    </row>
    <row r="15712" ht="18" customHeight="1" s="7">
      <c r="A15712" s="2" t="inlineStr"/>
      <c r="B15712" s="8" t="inlineStr"/>
      <c r="C15712" s="1" t="inlineStr"/>
      <c r="D15712" s="1" t="inlineStr"/>
      <c r="E15712" s="2" t="inlineStr"/>
      <c r="F15712" t="inlineStr"/>
      <c r="G15712" t="inlineStr"/>
      <c r="H15712" t="inlineStr"/>
      <c r="I15712" t="inlineStr"/>
      <c r="J15712" t="inlineStr"/>
    </row>
    <row r="15713" ht="18" customHeight="1" s="7">
      <c r="A15713" s="2" t="inlineStr"/>
      <c r="B15713" s="8" t="inlineStr"/>
      <c r="C15713" s="1" t="inlineStr"/>
      <c r="D15713" s="1" t="inlineStr"/>
      <c r="E15713" s="2" t="inlineStr"/>
      <c r="F15713" t="inlineStr"/>
      <c r="G15713" t="inlineStr"/>
      <c r="H15713" t="inlineStr"/>
      <c r="I15713" t="inlineStr"/>
      <c r="J15713" t="inlineStr"/>
    </row>
    <row r="15714" ht="18" customHeight="1" s="7">
      <c r="A15714" s="2" t="inlineStr"/>
      <c r="B15714" s="8" t="inlineStr"/>
      <c r="C15714" s="1" t="inlineStr"/>
      <c r="D15714" s="1" t="inlineStr"/>
      <c r="E15714" s="2" t="inlineStr"/>
      <c r="F15714" t="inlineStr"/>
      <c r="G15714" t="inlineStr"/>
      <c r="H15714" t="inlineStr"/>
      <c r="I15714" t="inlineStr"/>
      <c r="J15714" t="inlineStr"/>
    </row>
    <row r="15715" ht="18" customHeight="1" s="7">
      <c r="A15715" s="2" t="inlineStr"/>
      <c r="B15715" s="8" t="inlineStr"/>
      <c r="C15715" s="1" t="inlineStr"/>
      <c r="D15715" s="1" t="inlineStr"/>
      <c r="E15715" s="2" t="inlineStr"/>
      <c r="F15715" t="inlineStr"/>
      <c r="G15715" t="inlineStr"/>
      <c r="H15715" t="inlineStr"/>
      <c r="I15715" t="inlineStr"/>
      <c r="J15715" t="inlineStr"/>
    </row>
    <row r="15716" ht="18" customHeight="1" s="7">
      <c r="A15716" s="2" t="inlineStr"/>
      <c r="B15716" s="8" t="inlineStr"/>
      <c r="C15716" s="1" t="inlineStr"/>
      <c r="D15716" s="1" t="inlineStr"/>
      <c r="E15716" s="2" t="inlineStr"/>
      <c r="F15716" t="inlineStr"/>
      <c r="G15716" t="inlineStr"/>
      <c r="H15716" t="inlineStr"/>
      <c r="I15716" t="inlineStr"/>
      <c r="J15716" t="inlineStr"/>
    </row>
    <row r="15717" ht="18" customHeight="1" s="7">
      <c r="A15717" s="2" t="inlineStr"/>
      <c r="B15717" s="8" t="inlineStr"/>
      <c r="C15717" s="1" t="inlineStr"/>
      <c r="D15717" s="1" t="inlineStr"/>
      <c r="E15717" s="2" t="inlineStr"/>
      <c r="F15717" t="inlineStr"/>
      <c r="G15717" t="inlineStr"/>
      <c r="H15717" t="inlineStr"/>
      <c r="I15717" t="inlineStr"/>
      <c r="J15717" t="inlineStr"/>
    </row>
    <row r="15718" ht="18" customHeight="1" s="7">
      <c r="A15718" s="2" t="inlineStr"/>
      <c r="B15718" s="8" t="inlineStr"/>
      <c r="C15718" s="1" t="inlineStr"/>
      <c r="D15718" s="1" t="inlineStr"/>
      <c r="E15718" s="2" t="inlineStr"/>
      <c r="F15718" t="inlineStr"/>
      <c r="G15718" t="inlineStr"/>
      <c r="H15718" t="inlineStr"/>
      <c r="I15718" t="inlineStr"/>
      <c r="J15718" t="inlineStr"/>
    </row>
    <row r="15719" ht="18" customHeight="1" s="7">
      <c r="A15719" s="2" t="inlineStr"/>
      <c r="B15719" s="8" t="inlineStr"/>
      <c r="C15719" s="1" t="inlineStr"/>
      <c r="D15719" s="1" t="inlineStr"/>
      <c r="E15719" s="2" t="inlineStr"/>
      <c r="F15719" t="inlineStr"/>
      <c r="G15719" t="inlineStr"/>
      <c r="H15719" t="inlineStr"/>
      <c r="I15719" t="inlineStr"/>
      <c r="J15719" t="inlineStr"/>
    </row>
    <row r="15720" ht="18" customHeight="1" s="7">
      <c r="A15720" s="2" t="inlineStr"/>
      <c r="B15720" s="8" t="inlineStr"/>
      <c r="C15720" s="1" t="inlineStr"/>
      <c r="D15720" s="1" t="inlineStr"/>
      <c r="E15720" s="2" t="inlineStr"/>
      <c r="F15720" t="inlineStr"/>
      <c r="G15720" t="inlineStr"/>
      <c r="H15720" t="inlineStr"/>
      <c r="I15720" t="inlineStr"/>
      <c r="J15720" t="inlineStr"/>
    </row>
    <row r="15721" ht="18" customHeight="1" s="7">
      <c r="A15721" s="2" t="inlineStr"/>
      <c r="B15721" s="8" t="inlineStr"/>
      <c r="C15721" s="1" t="inlineStr"/>
      <c r="D15721" s="1" t="inlineStr"/>
      <c r="E15721" s="2" t="inlineStr"/>
      <c r="F15721" t="inlineStr"/>
      <c r="G15721" t="inlineStr"/>
      <c r="H15721" t="inlineStr"/>
      <c r="I15721" t="inlineStr"/>
      <c r="J15721" t="inlineStr"/>
    </row>
    <row r="15722" ht="18" customHeight="1" s="7">
      <c r="A15722" s="2" t="inlineStr"/>
      <c r="B15722" s="8" t="inlineStr"/>
      <c r="C15722" s="1" t="inlineStr"/>
      <c r="D15722" s="1" t="inlineStr"/>
      <c r="E15722" s="2" t="inlineStr"/>
      <c r="F15722" t="inlineStr"/>
      <c r="G15722" t="inlineStr"/>
      <c r="H15722" t="inlineStr"/>
      <c r="I15722" t="inlineStr"/>
      <c r="J15722" t="inlineStr"/>
    </row>
    <row r="15723" ht="18" customHeight="1" s="7">
      <c r="A15723" s="2" t="inlineStr"/>
      <c r="B15723" s="8" t="inlineStr"/>
      <c r="C15723" s="1" t="inlineStr"/>
      <c r="D15723" s="1" t="inlineStr"/>
      <c r="E15723" s="2" t="inlineStr"/>
      <c r="F15723" t="inlineStr"/>
      <c r="G15723" t="inlineStr"/>
      <c r="H15723" t="inlineStr"/>
      <c r="I15723" t="inlineStr"/>
      <c r="J15723" t="inlineStr"/>
    </row>
    <row r="15724" ht="18" customHeight="1" s="7">
      <c r="A15724" s="2" t="inlineStr"/>
      <c r="B15724" s="8" t="inlineStr"/>
      <c r="C15724" s="1" t="inlineStr"/>
      <c r="D15724" s="1" t="inlineStr"/>
      <c r="E15724" s="2" t="inlineStr"/>
      <c r="F15724" t="inlineStr"/>
      <c r="G15724" t="inlineStr"/>
      <c r="H15724" t="inlineStr"/>
      <c r="I15724" t="inlineStr"/>
      <c r="J15724" t="inlineStr"/>
    </row>
    <row r="15725" ht="18" customHeight="1" s="7">
      <c r="A15725" s="2" t="inlineStr"/>
      <c r="B15725" s="8" t="inlineStr"/>
      <c r="C15725" s="1" t="inlineStr"/>
      <c r="D15725" s="1" t="inlineStr"/>
      <c r="E15725" s="2" t="inlineStr"/>
      <c r="F15725" t="inlineStr"/>
      <c r="G15725" t="inlineStr"/>
      <c r="H15725" t="inlineStr"/>
      <c r="I15725" t="inlineStr"/>
      <c r="J15725" t="inlineStr"/>
    </row>
    <row r="15726" ht="18" customHeight="1" s="7">
      <c r="A15726" s="2" t="inlineStr"/>
      <c r="B15726" s="8" t="inlineStr"/>
      <c r="C15726" s="1" t="inlineStr"/>
      <c r="D15726" s="1" t="inlineStr"/>
      <c r="E15726" s="2" t="inlineStr"/>
      <c r="F15726" t="inlineStr"/>
      <c r="G15726" t="inlineStr"/>
      <c r="H15726" t="inlineStr"/>
      <c r="I15726" t="inlineStr"/>
      <c r="J15726" t="inlineStr"/>
    </row>
    <row r="15727" ht="18" customHeight="1" s="7">
      <c r="A15727" s="2" t="inlineStr"/>
      <c r="B15727" s="8" t="inlineStr"/>
      <c r="C15727" s="1" t="inlineStr"/>
      <c r="D15727" s="1" t="inlineStr"/>
      <c r="E15727" s="2" t="inlineStr"/>
      <c r="F15727" t="inlineStr"/>
      <c r="G15727" t="inlineStr"/>
      <c r="H15727" t="inlineStr"/>
      <c r="I15727" t="inlineStr"/>
      <c r="J15727" t="inlineStr"/>
    </row>
    <row r="15728" ht="18" customHeight="1" s="7">
      <c r="A15728" s="2" t="inlineStr"/>
      <c r="B15728" s="8" t="inlineStr"/>
      <c r="C15728" s="1" t="inlineStr"/>
      <c r="D15728" s="1" t="inlineStr"/>
      <c r="E15728" s="2" t="inlineStr"/>
      <c r="F15728" t="inlineStr"/>
      <c r="G15728" t="inlineStr"/>
      <c r="H15728" t="inlineStr"/>
      <c r="I15728" t="inlineStr"/>
      <c r="J15728" t="inlineStr"/>
    </row>
    <row r="15729" ht="18" customHeight="1" s="7">
      <c r="A15729" s="2" t="inlineStr"/>
      <c r="B15729" s="8" t="inlineStr"/>
      <c r="C15729" s="1" t="inlineStr"/>
      <c r="D15729" s="1" t="inlineStr"/>
      <c r="E15729" s="2" t="inlineStr"/>
      <c r="F15729" t="inlineStr"/>
      <c r="G15729" t="inlineStr"/>
      <c r="H15729" t="inlineStr"/>
      <c r="I15729" t="inlineStr"/>
      <c r="J15729" t="inlineStr"/>
    </row>
    <row r="15730" ht="18" customHeight="1" s="7">
      <c r="A15730" s="2" t="inlineStr"/>
      <c r="B15730" s="8" t="inlineStr"/>
      <c r="C15730" s="1" t="inlineStr"/>
      <c r="D15730" s="1" t="inlineStr"/>
      <c r="E15730" s="2" t="inlineStr"/>
      <c r="F15730" t="inlineStr"/>
      <c r="G15730" t="inlineStr"/>
      <c r="H15730" t="inlineStr"/>
      <c r="I15730" t="inlineStr"/>
      <c r="J15730" t="inlineStr"/>
    </row>
    <row r="15731" ht="18" customHeight="1" s="7">
      <c r="A15731" s="2" t="inlineStr"/>
      <c r="B15731" s="8" t="inlineStr"/>
      <c r="C15731" s="1" t="inlineStr"/>
      <c r="D15731" s="1" t="inlineStr"/>
      <c r="E15731" s="2" t="inlineStr"/>
      <c r="F15731" t="inlineStr"/>
      <c r="G15731" t="inlineStr"/>
      <c r="H15731" t="inlineStr"/>
      <c r="I15731" t="inlineStr"/>
      <c r="J15731" t="inlineStr"/>
    </row>
    <row r="15732" ht="18" customHeight="1" s="7">
      <c r="A15732" s="2" t="inlineStr"/>
      <c r="B15732" s="8" t="inlineStr"/>
      <c r="C15732" s="1" t="inlineStr"/>
      <c r="D15732" s="1" t="inlineStr"/>
      <c r="E15732" s="2" t="inlineStr"/>
      <c r="F15732" t="inlineStr"/>
      <c r="G15732" t="inlineStr"/>
      <c r="H15732" t="inlineStr"/>
      <c r="I15732" t="inlineStr"/>
      <c r="J15732" t="inlineStr"/>
    </row>
    <row r="15733" ht="18" customHeight="1" s="7">
      <c r="A15733" s="2" t="inlineStr"/>
      <c r="B15733" s="8" t="inlineStr"/>
      <c r="C15733" s="1" t="inlineStr"/>
      <c r="D15733" s="1" t="inlineStr"/>
      <c r="E15733" s="2" t="inlineStr"/>
      <c r="F15733" t="inlineStr"/>
      <c r="G15733" t="inlineStr"/>
      <c r="H15733" t="inlineStr"/>
      <c r="I15733" t="inlineStr"/>
      <c r="J15733" t="inlineStr"/>
    </row>
    <row r="15734" ht="18" customHeight="1" s="7">
      <c r="A15734" s="2" t="inlineStr"/>
      <c r="B15734" s="8" t="inlineStr"/>
      <c r="C15734" s="1" t="inlineStr"/>
      <c r="D15734" s="1" t="inlineStr"/>
      <c r="E15734" s="2" t="inlineStr"/>
      <c r="F15734" t="inlineStr"/>
      <c r="G15734" t="inlineStr"/>
      <c r="H15734" t="inlineStr"/>
      <c r="I15734" t="inlineStr"/>
      <c r="J15734" t="inlineStr"/>
    </row>
    <row r="15735" ht="18" customHeight="1" s="7">
      <c r="A15735" s="2" t="inlineStr"/>
      <c r="B15735" s="8" t="inlineStr"/>
      <c r="C15735" s="1" t="inlineStr"/>
      <c r="D15735" s="1" t="inlineStr"/>
      <c r="E15735" s="2" t="inlineStr"/>
      <c r="F15735" t="inlineStr"/>
      <c r="G15735" t="inlineStr"/>
      <c r="H15735" t="inlineStr"/>
      <c r="I15735" t="inlineStr"/>
      <c r="J15735" t="inlineStr"/>
    </row>
    <row r="15736" ht="18" customHeight="1" s="7">
      <c r="A15736" s="2" t="inlineStr"/>
      <c r="B15736" s="8" t="inlineStr"/>
      <c r="C15736" s="1" t="inlineStr"/>
      <c r="D15736" s="1" t="inlineStr"/>
      <c r="E15736" s="2" t="inlineStr"/>
      <c r="F15736" t="inlineStr"/>
      <c r="G15736" t="inlineStr"/>
      <c r="H15736" t="inlineStr"/>
      <c r="I15736" t="inlineStr"/>
      <c r="J15736" t="inlineStr"/>
    </row>
    <row r="15737" ht="18" customHeight="1" s="7">
      <c r="A15737" s="2" t="inlineStr"/>
      <c r="B15737" s="8" t="inlineStr"/>
      <c r="C15737" s="1" t="inlineStr"/>
      <c r="D15737" s="1" t="inlineStr"/>
      <c r="E15737" s="2" t="inlineStr"/>
      <c r="F15737" t="inlineStr"/>
      <c r="G15737" t="inlineStr"/>
      <c r="H15737" t="inlineStr"/>
      <c r="I15737" t="inlineStr"/>
      <c r="J15737" t="inlineStr"/>
    </row>
    <row r="15738" ht="18" customHeight="1" s="7">
      <c r="A15738" s="2" t="inlineStr"/>
      <c r="B15738" s="8" t="inlineStr"/>
      <c r="C15738" s="1" t="inlineStr"/>
      <c r="D15738" s="1" t="inlineStr"/>
      <c r="E15738" s="2" t="inlineStr"/>
      <c r="F15738" t="inlineStr"/>
      <c r="G15738" t="inlineStr"/>
      <c r="H15738" t="inlineStr"/>
      <c r="I15738" t="inlineStr"/>
      <c r="J15738" t="inlineStr"/>
    </row>
    <row r="15739" ht="18" customHeight="1" s="7">
      <c r="A15739" s="2" t="inlineStr"/>
      <c r="B15739" s="8" t="inlineStr"/>
      <c r="C15739" s="1" t="inlineStr"/>
      <c r="D15739" s="1" t="inlineStr"/>
      <c r="E15739" s="2" t="inlineStr"/>
      <c r="F15739" t="inlineStr"/>
      <c r="G15739" t="inlineStr"/>
      <c r="H15739" t="inlineStr"/>
      <c r="I15739" t="inlineStr"/>
      <c r="J15739" t="inlineStr"/>
    </row>
    <row r="15740" ht="18" customHeight="1" s="7">
      <c r="A15740" s="2" t="inlineStr"/>
      <c r="B15740" s="8" t="inlineStr"/>
      <c r="C15740" s="1" t="inlineStr"/>
      <c r="D15740" s="1" t="inlineStr"/>
      <c r="E15740" s="2" t="inlineStr"/>
      <c r="F15740" t="inlineStr"/>
      <c r="G15740" t="inlineStr"/>
      <c r="H15740" t="inlineStr"/>
      <c r="I15740" t="inlineStr"/>
      <c r="J15740" t="inlineStr"/>
    </row>
    <row r="15741" ht="18" customHeight="1" s="7">
      <c r="A15741" s="2" t="inlineStr"/>
      <c r="B15741" s="8" t="inlineStr"/>
      <c r="C15741" s="1" t="inlineStr"/>
      <c r="D15741" s="1" t="inlineStr"/>
      <c r="E15741" s="2" t="inlineStr"/>
      <c r="F15741" t="inlineStr"/>
      <c r="G15741" t="inlineStr"/>
      <c r="H15741" t="inlineStr"/>
      <c r="I15741" t="inlineStr"/>
      <c r="J15741" t="inlineStr"/>
    </row>
    <row r="15742" ht="18" customHeight="1" s="7">
      <c r="A15742" s="2" t="inlineStr"/>
      <c r="B15742" s="8" t="inlineStr"/>
      <c r="C15742" s="1" t="inlineStr"/>
      <c r="D15742" s="1" t="inlineStr"/>
      <c r="E15742" s="2" t="inlineStr"/>
      <c r="F15742" t="inlineStr"/>
      <c r="G15742" t="inlineStr"/>
      <c r="H15742" t="inlineStr"/>
      <c r="I15742" t="inlineStr"/>
      <c r="J15742" t="inlineStr"/>
    </row>
    <row r="15743" ht="18" customHeight="1" s="7">
      <c r="A15743" s="2" t="inlineStr"/>
      <c r="B15743" s="8" t="inlineStr"/>
      <c r="C15743" s="1" t="inlineStr"/>
      <c r="D15743" s="1" t="inlineStr"/>
      <c r="E15743" s="2" t="inlineStr"/>
      <c r="F15743" t="inlineStr"/>
      <c r="G15743" t="inlineStr"/>
      <c r="H15743" t="inlineStr"/>
      <c r="I15743" t="inlineStr"/>
      <c r="J15743" t="inlineStr"/>
    </row>
    <row r="15744" ht="18" customHeight="1" s="7">
      <c r="A15744" s="2" t="inlineStr"/>
      <c r="B15744" s="8" t="inlineStr"/>
      <c r="C15744" s="1" t="inlineStr"/>
      <c r="D15744" s="1" t="inlineStr"/>
      <c r="E15744" s="2" t="inlineStr"/>
      <c r="F15744" t="inlineStr"/>
      <c r="G15744" t="inlineStr"/>
      <c r="H15744" t="inlineStr"/>
      <c r="I15744" t="inlineStr"/>
      <c r="J15744" t="inlineStr"/>
    </row>
    <row r="15745" ht="18" customHeight="1" s="7">
      <c r="A15745" s="2" t="inlineStr"/>
      <c r="B15745" s="8" t="inlineStr"/>
      <c r="C15745" s="1" t="inlineStr"/>
      <c r="D15745" s="1" t="inlineStr"/>
      <c r="E15745" s="2" t="inlineStr"/>
      <c r="F15745" t="inlineStr"/>
      <c r="G15745" t="inlineStr"/>
      <c r="H15745" t="inlineStr"/>
      <c r="I15745" t="inlineStr"/>
      <c r="J15745" t="inlineStr"/>
    </row>
    <row r="15746" ht="18" customHeight="1" s="7">
      <c r="A15746" s="2" t="inlineStr"/>
      <c r="B15746" s="8" t="inlineStr"/>
      <c r="C15746" s="1" t="inlineStr"/>
      <c r="D15746" s="1" t="inlineStr"/>
      <c r="E15746" s="2" t="inlineStr"/>
      <c r="F15746" t="inlineStr"/>
      <c r="G15746" t="inlineStr"/>
      <c r="H15746" t="inlineStr"/>
      <c r="I15746" t="inlineStr"/>
      <c r="J15746" t="inlineStr"/>
    </row>
    <row r="15747" ht="18" customHeight="1" s="7">
      <c r="A15747" s="2" t="inlineStr"/>
      <c r="B15747" s="8" t="inlineStr"/>
      <c r="C15747" s="1" t="inlineStr"/>
      <c r="D15747" s="1" t="inlineStr"/>
      <c r="E15747" s="2" t="inlineStr"/>
      <c r="F15747" t="inlineStr"/>
      <c r="G15747" t="inlineStr"/>
      <c r="H15747" t="inlineStr"/>
      <c r="I15747" t="inlineStr"/>
      <c r="J15747" t="inlineStr"/>
    </row>
    <row r="15748" ht="18" customHeight="1" s="7">
      <c r="A15748" s="2" t="inlineStr"/>
      <c r="B15748" s="8" t="inlineStr"/>
      <c r="C15748" s="1" t="inlineStr"/>
      <c r="D15748" s="1" t="inlineStr"/>
      <c r="E15748" s="2" t="inlineStr"/>
      <c r="F15748" t="inlineStr"/>
      <c r="G15748" t="inlineStr"/>
      <c r="H15748" t="inlineStr"/>
      <c r="I15748" t="inlineStr"/>
      <c r="J15748" t="inlineStr"/>
    </row>
    <row r="15749" ht="18" customHeight="1" s="7">
      <c r="A15749" s="2" t="inlineStr"/>
      <c r="B15749" s="8" t="inlineStr"/>
      <c r="C15749" s="1" t="inlineStr"/>
      <c r="D15749" s="1" t="inlineStr"/>
      <c r="E15749" s="2" t="inlineStr"/>
      <c r="F15749" t="inlineStr"/>
      <c r="G15749" t="inlineStr"/>
      <c r="H15749" t="inlineStr"/>
      <c r="I15749" t="inlineStr"/>
      <c r="J15749" t="inlineStr"/>
    </row>
    <row r="15750" ht="18" customHeight="1" s="7">
      <c r="A15750" s="2" t="inlineStr"/>
      <c r="B15750" s="8" t="inlineStr"/>
      <c r="C15750" s="1" t="inlineStr"/>
      <c r="D15750" s="1" t="inlineStr"/>
      <c r="E15750" s="2" t="inlineStr"/>
      <c r="F15750" t="inlineStr"/>
      <c r="G15750" t="inlineStr"/>
      <c r="H15750" t="inlineStr"/>
      <c r="I15750" t="inlineStr"/>
      <c r="J15750" t="inlineStr"/>
    </row>
    <row r="15751" ht="18" customHeight="1" s="7">
      <c r="A15751" s="2" t="inlineStr"/>
      <c r="B15751" s="8" t="inlineStr"/>
      <c r="C15751" s="1" t="inlineStr"/>
      <c r="D15751" s="1" t="inlineStr"/>
      <c r="E15751" s="2" t="inlineStr"/>
      <c r="F15751" t="inlineStr"/>
      <c r="G15751" t="inlineStr"/>
      <c r="H15751" t="inlineStr"/>
      <c r="I15751" t="inlineStr"/>
      <c r="J15751" t="inlineStr"/>
    </row>
    <row r="15752" ht="18" customHeight="1" s="7">
      <c r="A15752" s="2" t="inlineStr"/>
      <c r="B15752" s="8" t="inlineStr"/>
      <c r="C15752" s="1" t="inlineStr"/>
      <c r="D15752" s="1" t="inlineStr"/>
      <c r="E15752" s="2" t="inlineStr"/>
      <c r="F15752" t="inlineStr"/>
      <c r="G15752" t="inlineStr"/>
      <c r="H15752" t="inlineStr"/>
      <c r="I15752" t="inlineStr"/>
      <c r="J15752" t="inlineStr"/>
    </row>
    <row r="15753" ht="18" customHeight="1" s="7">
      <c r="A15753" s="2" t="inlineStr"/>
      <c r="B15753" s="8" t="inlineStr"/>
      <c r="C15753" s="1" t="inlineStr"/>
      <c r="D15753" s="1" t="inlineStr"/>
      <c r="E15753" s="2" t="inlineStr"/>
      <c r="F15753" t="inlineStr"/>
      <c r="G15753" t="inlineStr"/>
      <c r="H15753" t="inlineStr"/>
      <c r="I15753" t="inlineStr"/>
      <c r="J15753" t="inlineStr"/>
    </row>
    <row r="15754" ht="18" customHeight="1" s="7">
      <c r="A15754" s="2" t="inlineStr"/>
      <c r="B15754" s="8" t="inlineStr"/>
      <c r="C15754" s="1" t="inlineStr"/>
      <c r="D15754" s="1" t="inlineStr"/>
      <c r="E15754" s="2" t="inlineStr"/>
      <c r="F15754" t="inlineStr"/>
      <c r="G15754" t="inlineStr"/>
      <c r="H15754" t="inlineStr"/>
      <c r="I15754" t="inlineStr"/>
      <c r="J15754" t="inlineStr"/>
    </row>
    <row r="15755" ht="18" customHeight="1" s="7">
      <c r="A15755" s="2" t="inlineStr"/>
      <c r="B15755" s="8" t="inlineStr"/>
      <c r="C15755" s="1" t="inlineStr"/>
      <c r="D15755" s="1" t="inlineStr"/>
      <c r="E15755" s="2" t="inlineStr"/>
      <c r="F15755" t="inlineStr"/>
      <c r="G15755" t="inlineStr"/>
      <c r="H15755" t="inlineStr"/>
      <c r="I15755" t="inlineStr"/>
      <c r="J15755" t="inlineStr"/>
    </row>
    <row r="15756" ht="18" customHeight="1" s="7">
      <c r="A15756" s="2" t="inlineStr"/>
      <c r="B15756" s="8" t="inlineStr"/>
      <c r="C15756" s="1" t="inlineStr"/>
      <c r="D15756" s="1" t="inlineStr"/>
      <c r="E15756" s="2" t="inlineStr"/>
      <c r="F15756" t="inlineStr"/>
      <c r="G15756" t="inlineStr"/>
      <c r="H15756" t="inlineStr"/>
      <c r="I15756" t="inlineStr"/>
      <c r="J15756" t="inlineStr"/>
    </row>
    <row r="15757" ht="18" customHeight="1" s="7">
      <c r="A15757" s="2" t="inlineStr"/>
      <c r="B15757" s="8" t="inlineStr"/>
      <c r="C15757" s="1" t="inlineStr"/>
      <c r="D15757" s="1" t="inlineStr"/>
      <c r="E15757" s="2" t="inlineStr"/>
      <c r="F15757" t="inlineStr"/>
      <c r="G15757" t="inlineStr"/>
      <c r="H15757" t="inlineStr"/>
      <c r="I15757" t="inlineStr"/>
      <c r="J15757" t="inlineStr"/>
    </row>
    <row r="15758" ht="18" customHeight="1" s="7">
      <c r="A15758" s="2" t="inlineStr"/>
      <c r="B15758" s="8" t="inlineStr"/>
      <c r="C15758" s="1" t="inlineStr"/>
      <c r="D15758" s="1" t="inlineStr"/>
      <c r="E15758" s="2" t="inlineStr"/>
      <c r="F15758" t="inlineStr"/>
      <c r="G15758" t="inlineStr"/>
      <c r="H15758" t="inlineStr"/>
      <c r="I15758" t="inlineStr"/>
      <c r="J15758" t="inlineStr"/>
    </row>
    <row r="15759" ht="18" customHeight="1" s="7">
      <c r="A15759" s="2" t="inlineStr"/>
      <c r="B15759" s="8" t="inlineStr"/>
      <c r="C15759" s="1" t="inlineStr"/>
      <c r="D15759" s="1" t="inlineStr"/>
      <c r="E15759" s="2" t="inlineStr"/>
      <c r="F15759" t="inlineStr"/>
      <c r="G15759" t="inlineStr"/>
      <c r="H15759" t="inlineStr"/>
      <c r="I15759" t="inlineStr"/>
      <c r="J15759" t="inlineStr"/>
    </row>
    <row r="15760" ht="18" customHeight="1" s="7">
      <c r="A15760" s="2" t="inlineStr"/>
      <c r="B15760" s="8" t="inlineStr"/>
      <c r="C15760" s="1" t="inlineStr"/>
      <c r="D15760" s="1" t="inlineStr"/>
      <c r="E15760" s="2" t="inlineStr"/>
      <c r="F15760" t="inlineStr"/>
      <c r="G15760" t="inlineStr"/>
      <c r="H15760" t="inlineStr"/>
      <c r="I15760" t="inlineStr"/>
      <c r="J15760" t="inlineStr"/>
    </row>
    <row r="15761" ht="18" customHeight="1" s="7">
      <c r="A15761" s="2" t="inlineStr"/>
      <c r="B15761" s="8" t="inlineStr"/>
      <c r="C15761" s="1" t="inlineStr"/>
      <c r="D15761" s="1" t="inlineStr"/>
      <c r="E15761" s="2" t="inlineStr"/>
      <c r="F15761" t="inlineStr"/>
      <c r="G15761" t="inlineStr"/>
      <c r="H15761" t="inlineStr"/>
      <c r="I15761" t="inlineStr"/>
      <c r="J15761" t="inlineStr"/>
    </row>
    <row r="15762" ht="18" customHeight="1" s="7">
      <c r="A15762" s="2" t="inlineStr"/>
      <c r="B15762" s="8" t="inlineStr"/>
      <c r="C15762" s="1" t="inlineStr"/>
      <c r="D15762" s="1" t="inlineStr"/>
      <c r="E15762" s="2" t="inlineStr"/>
      <c r="F15762" t="inlineStr"/>
      <c r="G15762" t="inlineStr"/>
      <c r="H15762" t="inlineStr"/>
      <c r="I15762" t="inlineStr"/>
      <c r="J15762" t="inlineStr"/>
    </row>
    <row r="15763" ht="18" customHeight="1" s="7">
      <c r="A15763" s="2" t="inlineStr"/>
      <c r="B15763" s="8" t="inlineStr"/>
      <c r="C15763" s="1" t="inlineStr"/>
      <c r="D15763" s="1" t="inlineStr"/>
      <c r="E15763" s="2" t="inlineStr"/>
      <c r="F15763" t="inlineStr"/>
      <c r="G15763" t="inlineStr"/>
      <c r="H15763" t="inlineStr"/>
      <c r="I15763" t="inlineStr"/>
      <c r="J15763" t="inlineStr"/>
    </row>
    <row r="15764" ht="18" customHeight="1" s="7">
      <c r="A15764" s="2" t="inlineStr"/>
      <c r="B15764" s="8" t="inlineStr"/>
      <c r="C15764" s="1" t="inlineStr"/>
      <c r="D15764" s="1" t="inlineStr"/>
      <c r="E15764" s="2" t="inlineStr"/>
      <c r="F15764" t="inlineStr"/>
      <c r="G15764" t="inlineStr"/>
      <c r="H15764" t="inlineStr"/>
      <c r="I15764" t="inlineStr"/>
      <c r="J15764" t="inlineStr"/>
    </row>
    <row r="15765" ht="18" customHeight="1" s="7">
      <c r="A15765" s="2" t="inlineStr"/>
      <c r="B15765" s="8" t="inlineStr"/>
      <c r="C15765" s="1" t="inlineStr"/>
      <c r="D15765" s="1" t="inlineStr"/>
      <c r="E15765" s="2" t="inlineStr"/>
      <c r="F15765" t="inlineStr"/>
      <c r="G15765" t="inlineStr"/>
      <c r="H15765" t="inlineStr"/>
      <c r="I15765" t="inlineStr"/>
      <c r="J15765" t="inlineStr"/>
    </row>
    <row r="15766" ht="18" customHeight="1" s="7">
      <c r="A15766" s="2" t="inlineStr"/>
      <c r="B15766" s="8" t="inlineStr"/>
      <c r="C15766" s="1" t="inlineStr"/>
      <c r="D15766" s="1" t="inlineStr"/>
      <c r="E15766" s="2" t="inlineStr"/>
      <c r="F15766" t="inlineStr"/>
      <c r="G15766" t="inlineStr"/>
      <c r="H15766" t="inlineStr"/>
      <c r="I15766" t="inlineStr"/>
      <c r="J15766" t="inlineStr"/>
    </row>
    <row r="15767" ht="18" customHeight="1" s="7">
      <c r="A15767" s="2" t="inlineStr"/>
      <c r="B15767" s="8" t="inlineStr"/>
      <c r="C15767" s="1" t="inlineStr"/>
      <c r="D15767" s="1" t="inlineStr"/>
      <c r="E15767" s="2" t="inlineStr"/>
      <c r="F15767" t="inlineStr"/>
      <c r="G15767" t="inlineStr"/>
      <c r="H15767" t="inlineStr"/>
      <c r="I15767" t="inlineStr"/>
      <c r="J15767" t="inlineStr"/>
    </row>
    <row r="15768" ht="18" customHeight="1" s="7">
      <c r="A15768" s="2" t="inlineStr"/>
      <c r="B15768" s="8" t="inlineStr"/>
      <c r="C15768" s="1" t="inlineStr"/>
      <c r="D15768" s="1" t="inlineStr"/>
      <c r="E15768" s="2" t="inlineStr"/>
      <c r="F15768" t="inlineStr"/>
      <c r="G15768" t="inlineStr"/>
      <c r="H15768" t="inlineStr"/>
      <c r="I15768" t="inlineStr"/>
      <c r="J15768" t="inlineStr"/>
    </row>
    <row r="15769" ht="18" customHeight="1" s="7">
      <c r="A15769" s="2" t="inlineStr"/>
      <c r="B15769" s="8" t="inlineStr"/>
      <c r="C15769" s="1" t="inlineStr"/>
      <c r="D15769" s="1" t="inlineStr"/>
      <c r="E15769" s="2" t="inlineStr"/>
      <c r="F15769" t="inlineStr"/>
      <c r="G15769" t="inlineStr"/>
      <c r="H15769" t="inlineStr"/>
      <c r="I15769" t="inlineStr"/>
      <c r="J15769" t="inlineStr"/>
    </row>
    <row r="15770" ht="18" customHeight="1" s="7">
      <c r="A15770" s="2" t="inlineStr"/>
      <c r="B15770" s="8" t="inlineStr"/>
      <c r="C15770" s="1" t="inlineStr"/>
      <c r="D15770" s="1" t="inlineStr"/>
      <c r="E15770" s="2" t="inlineStr"/>
      <c r="F15770" t="inlineStr"/>
      <c r="G15770" t="inlineStr"/>
      <c r="H15770" t="inlineStr"/>
      <c r="I15770" t="inlineStr"/>
      <c r="J15770" t="inlineStr"/>
    </row>
    <row r="15771" ht="18" customHeight="1" s="7">
      <c r="A15771" s="2" t="inlineStr"/>
      <c r="B15771" s="8" t="inlineStr"/>
      <c r="C15771" s="1" t="inlineStr"/>
      <c r="D15771" s="1" t="inlineStr"/>
      <c r="E15771" s="2" t="inlineStr"/>
      <c r="F15771" t="inlineStr"/>
      <c r="G15771" t="inlineStr"/>
      <c r="H15771" t="inlineStr"/>
      <c r="I15771" t="inlineStr"/>
      <c r="J15771" t="inlineStr"/>
    </row>
    <row r="15772" ht="18" customHeight="1" s="7">
      <c r="A15772" s="2" t="inlineStr"/>
      <c r="B15772" s="8" t="inlineStr"/>
      <c r="C15772" s="1" t="inlineStr"/>
      <c r="D15772" s="1" t="inlineStr"/>
      <c r="E15772" s="2" t="inlineStr"/>
      <c r="F15772" t="inlineStr"/>
      <c r="G15772" t="inlineStr"/>
      <c r="H15772" t="inlineStr"/>
      <c r="I15772" t="inlineStr"/>
      <c r="J15772" t="inlineStr"/>
    </row>
    <row r="15773" ht="18" customHeight="1" s="7">
      <c r="A15773" s="2" t="inlineStr"/>
      <c r="B15773" s="8" t="inlineStr"/>
      <c r="C15773" s="1" t="inlineStr"/>
      <c r="D15773" s="1" t="inlineStr"/>
      <c r="E15773" s="2" t="inlineStr"/>
      <c r="F15773" t="inlineStr"/>
      <c r="G15773" t="inlineStr"/>
      <c r="H15773" t="inlineStr"/>
      <c r="I15773" t="inlineStr"/>
      <c r="J15773" t="inlineStr"/>
    </row>
    <row r="15774" ht="18" customHeight="1" s="7">
      <c r="A15774" s="2" t="inlineStr"/>
      <c r="B15774" s="8" t="inlineStr"/>
      <c r="C15774" s="1" t="inlineStr"/>
      <c r="D15774" s="1" t="inlineStr"/>
      <c r="E15774" s="2" t="inlineStr"/>
      <c r="F15774" t="inlineStr"/>
      <c r="G15774" t="inlineStr"/>
      <c r="H15774" t="inlineStr"/>
      <c r="I15774" t="inlineStr"/>
      <c r="J15774" t="inlineStr"/>
    </row>
    <row r="15775" ht="18" customHeight="1" s="7">
      <c r="A15775" s="2" t="inlineStr"/>
      <c r="B15775" s="8" t="inlineStr"/>
      <c r="C15775" s="1" t="inlineStr"/>
      <c r="D15775" s="1" t="inlineStr"/>
      <c r="E15775" s="2" t="inlineStr"/>
      <c r="F15775" t="inlineStr"/>
      <c r="G15775" t="inlineStr"/>
      <c r="H15775" t="inlineStr"/>
      <c r="I15775" t="inlineStr"/>
      <c r="J15775" t="inlineStr"/>
    </row>
    <row r="15776" ht="18" customHeight="1" s="7">
      <c r="A15776" s="2" t="inlineStr"/>
      <c r="B15776" s="8" t="inlineStr"/>
      <c r="C15776" s="1" t="inlineStr"/>
      <c r="D15776" s="1" t="inlineStr"/>
      <c r="E15776" s="2" t="inlineStr"/>
      <c r="F15776" t="inlineStr"/>
      <c r="G15776" t="inlineStr"/>
      <c r="H15776" t="inlineStr"/>
      <c r="I15776" t="inlineStr"/>
      <c r="J15776" t="inlineStr"/>
    </row>
    <row r="15777" ht="18" customHeight="1" s="7">
      <c r="A15777" s="2" t="inlineStr"/>
      <c r="B15777" s="8" t="inlineStr"/>
      <c r="C15777" s="1" t="inlineStr"/>
      <c r="D15777" s="1" t="inlineStr"/>
      <c r="E15777" s="2" t="inlineStr"/>
      <c r="F15777" t="inlineStr"/>
      <c r="G15777" t="inlineStr"/>
      <c r="H15777" t="inlineStr"/>
      <c r="I15777" t="inlineStr"/>
      <c r="J15777" t="inlineStr"/>
    </row>
    <row r="15778" ht="18" customHeight="1" s="7">
      <c r="A15778" s="2" t="inlineStr"/>
      <c r="B15778" s="8" t="inlineStr"/>
      <c r="C15778" s="1" t="inlineStr"/>
      <c r="D15778" s="1" t="inlineStr"/>
      <c r="E15778" s="2" t="inlineStr"/>
      <c r="F15778" t="inlineStr"/>
      <c r="G15778" t="inlineStr"/>
      <c r="H15778" t="inlineStr"/>
      <c r="I15778" t="inlineStr"/>
      <c r="J15778" t="inlineStr"/>
    </row>
    <row r="15779" ht="18" customHeight="1" s="7">
      <c r="A15779" s="2" t="inlineStr"/>
      <c r="B15779" s="8" t="inlineStr"/>
      <c r="C15779" s="1" t="inlineStr"/>
      <c r="D15779" s="1" t="inlineStr"/>
      <c r="E15779" s="2" t="inlineStr"/>
      <c r="F15779" t="inlineStr"/>
      <c r="G15779" t="inlineStr"/>
      <c r="H15779" t="inlineStr"/>
      <c r="I15779" t="inlineStr"/>
      <c r="J15779" t="inlineStr"/>
    </row>
    <row r="15780" ht="18" customHeight="1" s="7">
      <c r="A15780" s="2" t="inlineStr"/>
      <c r="B15780" s="8" t="inlineStr"/>
      <c r="C15780" s="1" t="inlineStr"/>
      <c r="D15780" s="1" t="inlineStr"/>
      <c r="E15780" s="2" t="inlineStr"/>
      <c r="F15780" t="inlineStr"/>
      <c r="G15780" t="inlineStr"/>
      <c r="H15780" t="inlineStr"/>
      <c r="I15780" t="inlineStr"/>
      <c r="J15780" t="inlineStr"/>
    </row>
    <row r="15781" ht="18" customHeight="1" s="7">
      <c r="A15781" s="2" t="inlineStr"/>
      <c r="B15781" s="8" t="inlineStr"/>
      <c r="C15781" s="1" t="inlineStr"/>
      <c r="D15781" s="1" t="inlineStr"/>
      <c r="E15781" s="2" t="inlineStr"/>
      <c r="F15781" t="inlineStr"/>
      <c r="G15781" t="inlineStr"/>
      <c r="H15781" t="inlineStr"/>
      <c r="I15781" t="inlineStr"/>
      <c r="J15781" t="inlineStr"/>
    </row>
    <row r="15782" ht="18" customHeight="1" s="7">
      <c r="A15782" s="2" t="inlineStr"/>
      <c r="B15782" s="8" t="inlineStr"/>
      <c r="C15782" s="1" t="inlineStr"/>
      <c r="D15782" s="1" t="inlineStr"/>
      <c r="E15782" s="2" t="inlineStr"/>
      <c r="F15782" t="inlineStr"/>
      <c r="G15782" t="inlineStr"/>
      <c r="H15782" t="inlineStr"/>
      <c r="I15782" t="inlineStr"/>
      <c r="J15782" t="inlineStr"/>
    </row>
    <row r="15783" ht="18" customHeight="1" s="7">
      <c r="A15783" s="2" t="inlineStr"/>
      <c r="B15783" s="8" t="inlineStr"/>
      <c r="C15783" s="1" t="inlineStr"/>
      <c r="D15783" s="1" t="inlineStr"/>
      <c r="E15783" s="2" t="inlineStr"/>
      <c r="F15783" t="inlineStr"/>
      <c r="G15783" t="inlineStr"/>
      <c r="H15783" t="inlineStr"/>
      <c r="I15783" t="inlineStr"/>
      <c r="J15783" t="inlineStr"/>
    </row>
    <row r="15784" ht="18" customHeight="1" s="7">
      <c r="A15784" s="2" t="inlineStr"/>
      <c r="B15784" s="8" t="inlineStr"/>
      <c r="C15784" s="1" t="inlineStr"/>
      <c r="D15784" s="1" t="inlineStr"/>
      <c r="E15784" s="2" t="inlineStr"/>
      <c r="F15784" t="inlineStr"/>
      <c r="G15784" t="inlineStr"/>
      <c r="H15784" t="inlineStr"/>
      <c r="I15784" t="inlineStr"/>
      <c r="J15784" t="inlineStr"/>
    </row>
    <row r="15785" ht="18" customHeight="1" s="7">
      <c r="A15785" s="2" t="inlineStr"/>
      <c r="B15785" s="8" t="inlineStr"/>
      <c r="C15785" s="1" t="inlineStr"/>
      <c r="D15785" s="1" t="inlineStr"/>
      <c r="E15785" s="2" t="inlineStr"/>
      <c r="F15785" t="inlineStr"/>
      <c r="G15785" t="inlineStr"/>
      <c r="H15785" t="inlineStr"/>
      <c r="I15785" t="inlineStr"/>
      <c r="J15785" t="inlineStr"/>
    </row>
    <row r="15786" ht="18" customHeight="1" s="7">
      <c r="A15786" s="2" t="inlineStr"/>
      <c r="B15786" s="8" t="inlineStr"/>
      <c r="C15786" s="1" t="inlineStr"/>
      <c r="D15786" s="1" t="inlineStr"/>
      <c r="E15786" s="2" t="inlineStr"/>
      <c r="F15786" t="inlineStr"/>
      <c r="G15786" t="inlineStr"/>
      <c r="H15786" t="inlineStr"/>
      <c r="I15786" t="inlineStr"/>
      <c r="J15786" t="inlineStr"/>
    </row>
    <row r="15787" ht="18" customHeight="1" s="7">
      <c r="A15787" s="2" t="inlineStr"/>
      <c r="B15787" s="8" t="inlineStr"/>
      <c r="C15787" s="1" t="inlineStr"/>
      <c r="D15787" s="1" t="inlineStr"/>
      <c r="E15787" s="2" t="inlineStr"/>
      <c r="F15787" t="inlineStr"/>
      <c r="G15787" t="inlineStr"/>
      <c r="H15787" t="inlineStr"/>
      <c r="I15787" t="inlineStr"/>
      <c r="J15787" t="inlineStr"/>
    </row>
    <row r="15788" ht="18" customHeight="1" s="7">
      <c r="A15788" s="2" t="inlineStr"/>
      <c r="B15788" s="8" t="inlineStr"/>
      <c r="C15788" s="1" t="inlineStr"/>
      <c r="D15788" s="1" t="inlineStr"/>
      <c r="E15788" s="2" t="inlineStr"/>
      <c r="F15788" t="inlineStr"/>
      <c r="G15788" t="inlineStr"/>
      <c r="H15788" t="inlineStr"/>
      <c r="I15788" t="inlineStr"/>
      <c r="J15788" t="inlineStr"/>
    </row>
    <row r="15789" ht="18" customHeight="1" s="7">
      <c r="A15789" s="2" t="inlineStr"/>
      <c r="B15789" s="8" t="inlineStr"/>
      <c r="C15789" s="1" t="inlineStr"/>
      <c r="D15789" s="1" t="inlineStr"/>
      <c r="E15789" s="2" t="inlineStr"/>
      <c r="F15789" t="inlineStr"/>
      <c r="G15789" t="inlineStr"/>
      <c r="H15789" t="inlineStr"/>
      <c r="I15789" t="inlineStr"/>
      <c r="J15789" t="inlineStr"/>
    </row>
    <row r="15790" ht="18" customHeight="1" s="7">
      <c r="A15790" s="2" t="inlineStr"/>
      <c r="B15790" s="8" t="inlineStr"/>
      <c r="C15790" s="1" t="inlineStr"/>
      <c r="D15790" s="1" t="inlineStr"/>
      <c r="E15790" s="2" t="inlineStr"/>
      <c r="F15790" t="inlineStr"/>
      <c r="G15790" t="inlineStr"/>
      <c r="H15790" t="inlineStr"/>
      <c r="I15790" t="inlineStr"/>
      <c r="J15790" t="inlineStr"/>
    </row>
    <row r="15791" ht="18" customHeight="1" s="7">
      <c r="A15791" s="2" t="inlineStr"/>
      <c r="B15791" s="8" t="inlineStr"/>
      <c r="C15791" s="1" t="inlineStr"/>
      <c r="D15791" s="1" t="inlineStr"/>
      <c r="E15791" s="2" t="inlineStr"/>
      <c r="F15791" t="inlineStr"/>
      <c r="G15791" t="inlineStr"/>
      <c r="H15791" t="inlineStr"/>
      <c r="I15791" t="inlineStr"/>
      <c r="J15791" t="inlineStr"/>
    </row>
    <row r="15792" ht="18" customHeight="1" s="7">
      <c r="A15792" s="2" t="inlineStr"/>
      <c r="B15792" s="8" t="inlineStr"/>
      <c r="C15792" s="1" t="inlineStr"/>
      <c r="D15792" s="1" t="inlineStr"/>
      <c r="E15792" s="2" t="inlineStr"/>
      <c r="F15792" t="inlineStr"/>
      <c r="G15792" t="inlineStr"/>
      <c r="H15792" t="inlineStr"/>
      <c r="I15792" t="inlineStr"/>
      <c r="J15792" t="inlineStr"/>
    </row>
    <row r="15793" ht="18" customHeight="1" s="7">
      <c r="A15793" s="2" t="inlineStr"/>
      <c r="B15793" s="8" t="inlineStr"/>
      <c r="C15793" s="1" t="inlineStr"/>
      <c r="D15793" s="1" t="inlineStr"/>
      <c r="E15793" s="2" t="inlineStr"/>
      <c r="F15793" t="inlineStr"/>
      <c r="G15793" t="inlineStr"/>
      <c r="H15793" t="inlineStr"/>
      <c r="I15793" t="inlineStr"/>
      <c r="J15793" t="inlineStr"/>
    </row>
    <row r="15794" ht="18" customHeight="1" s="7">
      <c r="A15794" s="2" t="inlineStr"/>
      <c r="B15794" s="8" t="inlineStr"/>
      <c r="C15794" s="1" t="inlineStr"/>
      <c r="D15794" s="1" t="inlineStr"/>
      <c r="E15794" s="2" t="inlineStr"/>
      <c r="F15794" t="inlineStr"/>
      <c r="G15794" t="inlineStr"/>
      <c r="H15794" t="inlineStr"/>
      <c r="I15794" t="inlineStr"/>
      <c r="J15794" t="inlineStr"/>
    </row>
    <row r="15795" ht="18" customHeight="1" s="7">
      <c r="A15795" s="2" t="inlineStr"/>
      <c r="B15795" s="8" t="inlineStr"/>
      <c r="C15795" s="1" t="inlineStr"/>
      <c r="D15795" s="1" t="inlineStr"/>
      <c r="E15795" s="2" t="inlineStr"/>
      <c r="F15795" t="inlineStr"/>
      <c r="G15795" t="inlineStr"/>
      <c r="H15795" t="inlineStr"/>
      <c r="I15795" t="inlineStr"/>
      <c r="J15795" t="inlineStr"/>
    </row>
    <row r="15796" ht="18" customHeight="1" s="7">
      <c r="A15796" s="2" t="inlineStr"/>
      <c r="B15796" s="8" t="inlineStr"/>
      <c r="C15796" s="1" t="inlineStr"/>
      <c r="D15796" s="1" t="inlineStr"/>
      <c r="E15796" s="2" t="inlineStr"/>
      <c r="F15796" t="inlineStr"/>
      <c r="G15796" t="inlineStr"/>
      <c r="H15796" t="inlineStr"/>
      <c r="I15796" t="inlineStr"/>
      <c r="J15796" t="inlineStr"/>
    </row>
    <row r="15797" ht="18" customHeight="1" s="7">
      <c r="A15797" s="2" t="inlineStr"/>
      <c r="B15797" s="8" t="inlineStr"/>
      <c r="C15797" s="1" t="inlineStr"/>
      <c r="D15797" s="1" t="inlineStr"/>
      <c r="E15797" s="2" t="inlineStr"/>
      <c r="F15797" t="inlineStr"/>
      <c r="G15797" t="inlineStr"/>
      <c r="H15797" t="inlineStr"/>
      <c r="I15797" t="inlineStr"/>
      <c r="J15797" t="inlineStr"/>
    </row>
    <row r="15798" ht="18" customHeight="1" s="7">
      <c r="A15798" s="2" t="inlineStr"/>
      <c r="B15798" s="8" t="inlineStr"/>
      <c r="C15798" s="1" t="inlineStr"/>
      <c r="D15798" s="1" t="inlineStr"/>
      <c r="E15798" s="2" t="inlineStr"/>
      <c r="F15798" t="inlineStr"/>
      <c r="G15798" t="inlineStr"/>
      <c r="H15798" t="inlineStr"/>
      <c r="I15798" t="inlineStr"/>
      <c r="J15798" t="inlineStr"/>
    </row>
    <row r="15799" ht="18" customHeight="1" s="7">
      <c r="A15799" s="2" t="inlineStr"/>
      <c r="B15799" s="8" t="inlineStr"/>
      <c r="C15799" s="1" t="inlineStr"/>
      <c r="D15799" s="1" t="inlineStr"/>
      <c r="E15799" s="2" t="inlineStr"/>
      <c r="F15799" t="inlineStr"/>
      <c r="G15799" t="inlineStr"/>
      <c r="H15799" t="inlineStr"/>
      <c r="I15799" t="inlineStr"/>
      <c r="J15799" t="inlineStr"/>
    </row>
    <row r="15800" ht="18" customHeight="1" s="7">
      <c r="A15800" s="2" t="inlineStr"/>
      <c r="B15800" s="8" t="inlineStr"/>
      <c r="C15800" s="1" t="inlineStr"/>
      <c r="D15800" s="1" t="inlineStr"/>
      <c r="E15800" s="2" t="inlineStr"/>
      <c r="F15800" t="inlineStr"/>
      <c r="G15800" t="inlineStr"/>
      <c r="H15800" t="inlineStr"/>
      <c r="I15800" t="inlineStr"/>
      <c r="J15800" t="inlineStr"/>
    </row>
    <row r="15801" ht="18" customHeight="1" s="7">
      <c r="A15801" s="2" t="inlineStr"/>
      <c r="B15801" s="8" t="inlineStr"/>
      <c r="C15801" s="1" t="inlineStr"/>
      <c r="D15801" s="1" t="inlineStr"/>
      <c r="E15801" s="2" t="inlineStr"/>
      <c r="F15801" t="inlineStr"/>
      <c r="G15801" t="inlineStr"/>
      <c r="H15801" t="inlineStr"/>
      <c r="I15801" t="inlineStr"/>
      <c r="J15801" t="inlineStr"/>
    </row>
    <row r="15802" ht="18" customHeight="1" s="7">
      <c r="A15802" s="2" t="inlineStr"/>
      <c r="B15802" s="8" t="inlineStr"/>
      <c r="C15802" s="1" t="inlineStr"/>
      <c r="D15802" s="1" t="inlineStr"/>
      <c r="E15802" s="2" t="inlineStr"/>
      <c r="F15802" t="inlineStr"/>
      <c r="G15802" t="inlineStr"/>
      <c r="H15802" t="inlineStr"/>
      <c r="I15802" t="inlineStr"/>
      <c r="J15802" t="inlineStr"/>
    </row>
    <row r="15803" ht="18" customHeight="1" s="7">
      <c r="A15803" s="2" t="inlineStr"/>
      <c r="B15803" s="8" t="inlineStr"/>
      <c r="C15803" s="1" t="inlineStr"/>
      <c r="D15803" s="1" t="inlineStr"/>
      <c r="E15803" s="2" t="inlineStr"/>
      <c r="F15803" t="inlineStr"/>
      <c r="G15803" t="inlineStr"/>
      <c r="H15803" t="inlineStr"/>
      <c r="I15803" t="inlineStr"/>
      <c r="J15803" t="inlineStr"/>
    </row>
    <row r="15804" ht="18" customHeight="1" s="7">
      <c r="A15804" s="2" t="inlineStr"/>
      <c r="B15804" s="8" t="inlineStr"/>
      <c r="C15804" s="1" t="inlineStr"/>
      <c r="D15804" s="1" t="inlineStr"/>
      <c r="E15804" s="2" t="inlineStr"/>
      <c r="F15804" t="inlineStr"/>
      <c r="G15804" t="inlineStr"/>
      <c r="H15804" t="inlineStr"/>
      <c r="I15804" t="inlineStr"/>
      <c r="J15804" t="inlineStr"/>
    </row>
    <row r="15805" ht="18" customHeight="1" s="7">
      <c r="A15805" s="2" t="inlineStr"/>
      <c r="B15805" s="8" t="inlineStr"/>
      <c r="C15805" s="1" t="inlineStr"/>
      <c r="D15805" s="1" t="inlineStr"/>
      <c r="E15805" s="2" t="inlineStr"/>
      <c r="F15805" t="inlineStr"/>
      <c r="G15805" t="inlineStr"/>
      <c r="H15805" t="inlineStr"/>
      <c r="I15805" t="inlineStr"/>
      <c r="J15805" t="inlineStr"/>
    </row>
    <row r="15806" ht="18" customHeight="1" s="7">
      <c r="A15806" s="2" t="inlineStr"/>
      <c r="B15806" s="8" t="inlineStr"/>
      <c r="C15806" s="1" t="inlineStr"/>
      <c r="D15806" s="1" t="inlineStr"/>
      <c r="E15806" s="2" t="inlineStr"/>
      <c r="F15806" t="inlineStr"/>
      <c r="G15806" t="inlineStr"/>
      <c r="H15806" t="inlineStr"/>
      <c r="I15806" t="inlineStr"/>
      <c r="J15806" t="inlineStr"/>
    </row>
    <row r="15807" ht="18" customHeight="1" s="7">
      <c r="A15807" s="2" t="inlineStr"/>
      <c r="B15807" s="8" t="inlineStr"/>
      <c r="C15807" s="1" t="inlineStr"/>
      <c r="D15807" s="1" t="inlineStr"/>
      <c r="E15807" s="2" t="inlineStr"/>
      <c r="F15807" t="inlineStr"/>
      <c r="G15807" t="inlineStr"/>
      <c r="H15807" t="inlineStr"/>
      <c r="I15807" t="inlineStr"/>
      <c r="J15807" t="inlineStr"/>
    </row>
    <row r="15808" ht="18" customHeight="1" s="7">
      <c r="A15808" s="2" t="inlineStr"/>
      <c r="B15808" s="8" t="inlineStr"/>
      <c r="C15808" s="1" t="inlineStr"/>
      <c r="D15808" s="1" t="inlineStr"/>
      <c r="E15808" s="2" t="inlineStr"/>
      <c r="F15808" t="inlineStr"/>
      <c r="G15808" t="inlineStr"/>
      <c r="H15808" t="inlineStr"/>
      <c r="I15808" t="inlineStr"/>
      <c r="J15808" t="inlineStr"/>
    </row>
    <row r="15809" ht="18" customHeight="1" s="7">
      <c r="A15809" s="2" t="inlineStr"/>
      <c r="B15809" s="8" t="inlineStr"/>
      <c r="C15809" s="1" t="inlineStr"/>
      <c r="D15809" s="1" t="inlineStr"/>
      <c r="E15809" s="2" t="inlineStr"/>
      <c r="F15809" t="inlineStr"/>
      <c r="G15809" t="inlineStr"/>
      <c r="H15809" t="inlineStr"/>
      <c r="I15809" t="inlineStr"/>
      <c r="J15809" t="inlineStr"/>
    </row>
    <row r="15810" ht="18" customHeight="1" s="7">
      <c r="A15810" s="2" t="inlineStr"/>
      <c r="B15810" s="8" t="inlineStr"/>
      <c r="C15810" s="1" t="inlineStr"/>
      <c r="D15810" s="1" t="inlineStr"/>
      <c r="E15810" s="2" t="inlineStr"/>
      <c r="F15810" t="inlineStr"/>
      <c r="G15810" t="inlineStr"/>
      <c r="H15810" t="inlineStr"/>
      <c r="I15810" t="inlineStr"/>
      <c r="J15810" t="inlineStr"/>
    </row>
    <row r="15811" ht="18" customHeight="1" s="7">
      <c r="A15811" s="2" t="inlineStr"/>
      <c r="B15811" s="8" t="inlineStr"/>
      <c r="C15811" s="1" t="inlineStr"/>
      <c r="D15811" s="1" t="inlineStr"/>
      <c r="E15811" s="2" t="inlineStr"/>
      <c r="F15811" t="inlineStr"/>
      <c r="G15811" t="inlineStr"/>
      <c r="H15811" t="inlineStr"/>
      <c r="I15811" t="inlineStr"/>
      <c r="J15811" t="inlineStr"/>
    </row>
    <row r="15812" ht="18" customHeight="1" s="7">
      <c r="A15812" s="2" t="inlineStr"/>
      <c r="B15812" s="8" t="inlineStr"/>
      <c r="C15812" s="1" t="inlineStr"/>
      <c r="D15812" s="1" t="inlineStr"/>
      <c r="E15812" s="2" t="inlineStr"/>
      <c r="F15812" t="inlineStr"/>
      <c r="G15812" t="inlineStr"/>
      <c r="H15812" t="inlineStr"/>
      <c r="I15812" t="inlineStr"/>
      <c r="J15812" t="inlineStr"/>
    </row>
    <row r="15813" ht="18" customHeight="1" s="7">
      <c r="A15813" s="2" t="inlineStr"/>
      <c r="B15813" s="8" t="inlineStr"/>
      <c r="C15813" s="1" t="inlineStr"/>
      <c r="D15813" s="1" t="inlineStr"/>
      <c r="E15813" s="2" t="inlineStr"/>
      <c r="F15813" t="inlineStr"/>
      <c r="G15813" t="inlineStr"/>
      <c r="H15813" t="inlineStr"/>
      <c r="I15813" t="inlineStr"/>
      <c r="J15813" t="inlineStr"/>
    </row>
    <row r="15814" ht="18" customHeight="1" s="7">
      <c r="A15814" s="2" t="inlineStr"/>
      <c r="B15814" s="8" t="inlineStr"/>
      <c r="C15814" s="1" t="inlineStr"/>
      <c r="D15814" s="1" t="inlineStr"/>
      <c r="E15814" s="2" t="inlineStr"/>
      <c r="F15814" t="inlineStr"/>
      <c r="G15814" t="inlineStr"/>
      <c r="H15814" t="inlineStr"/>
      <c r="I15814" t="inlineStr"/>
      <c r="J15814" t="inlineStr"/>
    </row>
    <row r="15815" ht="18" customHeight="1" s="7">
      <c r="A15815" s="2" t="inlineStr"/>
      <c r="B15815" s="8" t="inlineStr"/>
      <c r="C15815" s="1" t="inlineStr"/>
      <c r="D15815" s="1" t="inlineStr"/>
      <c r="E15815" s="2" t="inlineStr"/>
      <c r="F15815" t="inlineStr"/>
      <c r="G15815" t="inlineStr"/>
      <c r="H15815" t="inlineStr"/>
      <c r="I15815" t="inlineStr"/>
      <c r="J15815" t="inlineStr"/>
    </row>
    <row r="15816" ht="18" customHeight="1" s="7">
      <c r="A15816" s="2" t="inlineStr"/>
      <c r="B15816" s="8" t="inlineStr"/>
      <c r="C15816" s="1" t="inlineStr"/>
      <c r="D15816" s="1" t="inlineStr"/>
      <c r="E15816" s="2" t="inlineStr"/>
      <c r="F15816" t="inlineStr"/>
      <c r="G15816" t="inlineStr"/>
      <c r="H15816" t="inlineStr"/>
      <c r="I15816" t="inlineStr"/>
      <c r="J15816" t="inlineStr"/>
    </row>
    <row r="15817" ht="18" customHeight="1" s="7">
      <c r="A15817" s="2" t="inlineStr"/>
      <c r="B15817" s="8" t="inlineStr"/>
      <c r="C15817" s="1" t="inlineStr"/>
      <c r="D15817" s="1" t="inlineStr"/>
      <c r="E15817" s="2" t="inlineStr"/>
      <c r="F15817" t="inlineStr"/>
      <c r="G15817" t="inlineStr"/>
      <c r="H15817" t="inlineStr"/>
      <c r="I15817" t="inlineStr"/>
      <c r="J15817" t="inlineStr"/>
    </row>
    <row r="15818" ht="18" customHeight="1" s="7">
      <c r="A15818" s="2" t="inlineStr"/>
      <c r="B15818" s="8" t="inlineStr"/>
      <c r="C15818" s="1" t="inlineStr"/>
      <c r="D15818" s="1" t="inlineStr"/>
      <c r="E15818" s="2" t="inlineStr"/>
      <c r="F15818" t="inlineStr"/>
      <c r="G15818" t="inlineStr"/>
      <c r="H15818" t="inlineStr"/>
      <c r="I15818" t="inlineStr"/>
      <c r="J15818" t="inlineStr"/>
    </row>
    <row r="15819" ht="18" customHeight="1" s="7">
      <c r="A15819" s="2" t="inlineStr"/>
      <c r="B15819" s="8" t="inlineStr"/>
      <c r="C15819" s="1" t="inlineStr"/>
      <c r="D15819" s="1" t="inlineStr"/>
      <c r="E15819" s="2" t="inlineStr"/>
      <c r="F15819" t="inlineStr"/>
      <c r="G15819" t="inlineStr"/>
      <c r="H15819" t="inlineStr"/>
      <c r="I15819" t="inlineStr"/>
      <c r="J15819" t="inlineStr"/>
    </row>
    <row r="15820" ht="18" customHeight="1" s="7">
      <c r="A15820" s="2" t="inlineStr"/>
      <c r="B15820" s="8" t="inlineStr"/>
      <c r="C15820" s="1" t="inlineStr"/>
      <c r="D15820" s="1" t="inlineStr"/>
      <c r="E15820" s="2" t="inlineStr"/>
      <c r="F15820" t="inlineStr"/>
      <c r="G15820" t="inlineStr"/>
      <c r="H15820" t="inlineStr"/>
      <c r="I15820" t="inlineStr"/>
      <c r="J15820" t="inlineStr"/>
    </row>
    <row r="15821" ht="18" customHeight="1" s="7">
      <c r="A15821" s="2" t="inlineStr"/>
      <c r="B15821" s="8" t="inlineStr"/>
      <c r="C15821" s="1" t="inlineStr"/>
      <c r="D15821" s="1" t="inlineStr"/>
      <c r="E15821" s="2" t="inlineStr"/>
      <c r="F15821" t="inlineStr"/>
      <c r="G15821" t="inlineStr"/>
      <c r="H15821" t="inlineStr"/>
      <c r="I15821" t="inlineStr"/>
      <c r="J15821" t="inlineStr"/>
    </row>
    <row r="15822" ht="18" customHeight="1" s="7">
      <c r="A15822" s="2" t="inlineStr"/>
      <c r="B15822" s="8" t="inlineStr"/>
      <c r="C15822" s="1" t="inlineStr"/>
      <c r="D15822" s="1" t="inlineStr"/>
      <c r="E15822" s="2" t="inlineStr"/>
      <c r="F15822" t="inlineStr"/>
      <c r="G15822" t="inlineStr"/>
      <c r="H15822" t="inlineStr"/>
      <c r="I15822" t="inlineStr"/>
      <c r="J15822" t="inlineStr"/>
    </row>
    <row r="15823" ht="18" customHeight="1" s="7">
      <c r="A15823" s="2" t="inlineStr"/>
      <c r="B15823" s="8" t="inlineStr"/>
      <c r="C15823" s="1" t="inlineStr"/>
      <c r="D15823" s="1" t="inlineStr"/>
      <c r="E15823" s="2" t="inlineStr"/>
      <c r="F15823" t="inlineStr"/>
      <c r="G15823" t="inlineStr"/>
      <c r="H15823" t="inlineStr"/>
      <c r="I15823" t="inlineStr"/>
      <c r="J15823" t="inlineStr"/>
    </row>
    <row r="15824" ht="18" customHeight="1" s="7">
      <c r="A15824" s="2" t="inlineStr"/>
      <c r="B15824" s="8" t="inlineStr"/>
      <c r="C15824" s="1" t="inlineStr"/>
      <c r="D15824" s="1" t="inlineStr"/>
      <c r="E15824" s="2" t="inlineStr"/>
      <c r="F15824" t="inlineStr"/>
      <c r="G15824" t="inlineStr"/>
      <c r="H15824" t="inlineStr"/>
      <c r="I15824" t="inlineStr"/>
      <c r="J15824" t="inlineStr"/>
    </row>
    <row r="15825" ht="18" customHeight="1" s="7">
      <c r="A15825" s="2" t="inlineStr"/>
      <c r="B15825" s="8" t="inlineStr"/>
      <c r="C15825" s="1" t="inlineStr"/>
      <c r="D15825" s="1" t="inlineStr"/>
      <c r="E15825" s="2" t="inlineStr"/>
      <c r="F15825" t="inlineStr"/>
      <c r="G15825" t="inlineStr"/>
      <c r="H15825" t="inlineStr"/>
      <c r="I15825" t="inlineStr"/>
      <c r="J15825" t="inlineStr"/>
    </row>
    <row r="15826" ht="18" customHeight="1" s="7">
      <c r="A15826" s="2" t="inlineStr"/>
      <c r="B15826" s="8" t="inlineStr"/>
      <c r="C15826" s="1" t="inlineStr"/>
      <c r="D15826" s="1" t="inlineStr"/>
      <c r="E15826" s="2" t="inlineStr"/>
      <c r="F15826" t="inlineStr"/>
      <c r="G15826" t="inlineStr"/>
      <c r="H15826" t="inlineStr"/>
      <c r="I15826" t="inlineStr"/>
      <c r="J15826" t="inlineStr"/>
    </row>
    <row r="15827" ht="18" customHeight="1" s="7">
      <c r="A15827" s="2" t="inlineStr"/>
      <c r="B15827" s="8" t="inlineStr"/>
      <c r="C15827" s="1" t="inlineStr"/>
      <c r="D15827" s="1" t="inlineStr"/>
      <c r="E15827" s="2" t="inlineStr"/>
      <c r="F15827" t="inlineStr"/>
      <c r="G15827" t="inlineStr"/>
      <c r="H15827" t="inlineStr"/>
      <c r="I15827" t="inlineStr"/>
      <c r="J15827" t="inlineStr"/>
    </row>
    <row r="15828" ht="18" customHeight="1" s="7">
      <c r="A15828" s="2" t="inlineStr"/>
      <c r="B15828" s="8" t="inlineStr"/>
      <c r="C15828" s="1" t="inlineStr"/>
      <c r="D15828" s="1" t="inlineStr"/>
      <c r="E15828" s="2" t="inlineStr"/>
      <c r="F15828" t="inlineStr"/>
      <c r="G15828" t="inlineStr"/>
      <c r="H15828" t="inlineStr"/>
      <c r="I15828" t="inlineStr"/>
      <c r="J15828" t="inlineStr"/>
    </row>
    <row r="15829" ht="18" customHeight="1" s="7">
      <c r="A15829" s="2" t="inlineStr"/>
      <c r="B15829" s="8" t="inlineStr"/>
      <c r="C15829" s="1" t="inlineStr"/>
      <c r="D15829" s="1" t="inlineStr"/>
      <c r="E15829" s="2" t="inlineStr"/>
      <c r="F15829" t="inlineStr"/>
      <c r="G15829" t="inlineStr"/>
      <c r="H15829" t="inlineStr"/>
      <c r="I15829" t="inlineStr"/>
      <c r="J15829" t="inlineStr"/>
    </row>
    <row r="15830" ht="18" customHeight="1" s="7">
      <c r="A15830" s="2" t="inlineStr"/>
      <c r="B15830" s="8" t="inlineStr"/>
      <c r="C15830" s="1" t="inlineStr"/>
      <c r="D15830" s="1" t="inlineStr"/>
      <c r="E15830" s="2" t="inlineStr"/>
      <c r="F15830" t="inlineStr"/>
      <c r="G15830" t="inlineStr"/>
      <c r="H15830" t="inlineStr"/>
      <c r="I15830" t="inlineStr"/>
      <c r="J15830" t="inlineStr"/>
    </row>
    <row r="15831" ht="18" customHeight="1" s="7">
      <c r="A15831" s="2" t="inlineStr"/>
      <c r="B15831" s="8" t="inlineStr"/>
      <c r="C15831" s="1" t="inlineStr"/>
      <c r="D15831" s="1" t="inlineStr"/>
      <c r="E15831" s="2" t="inlineStr"/>
      <c r="F15831" t="inlineStr"/>
      <c r="G15831" t="inlineStr"/>
      <c r="H15831" t="inlineStr"/>
      <c r="I15831" t="inlineStr"/>
      <c r="J15831" t="inlineStr"/>
    </row>
    <row r="15832" ht="18" customHeight="1" s="7">
      <c r="A15832" s="2" t="inlineStr"/>
      <c r="B15832" s="8" t="inlineStr"/>
      <c r="C15832" s="1" t="inlineStr"/>
      <c r="D15832" s="1" t="inlineStr"/>
      <c r="E15832" s="2" t="inlineStr"/>
      <c r="F15832" t="inlineStr"/>
      <c r="G15832" t="inlineStr"/>
      <c r="H15832" t="inlineStr"/>
      <c r="I15832" t="inlineStr"/>
      <c r="J15832" t="inlineStr"/>
    </row>
    <row r="15833" ht="18" customHeight="1" s="7">
      <c r="A15833" s="2" t="inlineStr"/>
      <c r="B15833" s="8" t="inlineStr"/>
      <c r="C15833" s="1" t="inlineStr"/>
      <c r="D15833" s="1" t="inlineStr"/>
      <c r="E15833" s="2" t="inlineStr"/>
      <c r="F15833" t="inlineStr"/>
      <c r="G15833" t="inlineStr"/>
      <c r="H15833" t="inlineStr"/>
      <c r="I15833" t="inlineStr"/>
      <c r="J15833" t="inlineStr"/>
    </row>
    <row r="15834" ht="18" customHeight="1" s="7">
      <c r="A15834" s="2" t="inlineStr"/>
      <c r="B15834" s="8" t="inlineStr"/>
      <c r="C15834" s="1" t="inlineStr"/>
      <c r="D15834" s="1" t="inlineStr"/>
      <c r="E15834" s="2" t="inlineStr"/>
      <c r="F15834" t="inlineStr"/>
      <c r="G15834" t="inlineStr"/>
      <c r="H15834" t="inlineStr"/>
      <c r="I15834" t="inlineStr"/>
      <c r="J15834" t="inlineStr"/>
    </row>
    <row r="15835" ht="18" customHeight="1" s="7">
      <c r="A15835" s="2" t="inlineStr"/>
      <c r="B15835" s="8" t="inlineStr"/>
      <c r="C15835" s="1" t="inlineStr"/>
      <c r="D15835" s="1" t="inlineStr"/>
      <c r="E15835" s="2" t="inlineStr"/>
      <c r="F15835" t="inlineStr"/>
      <c r="G15835" t="inlineStr"/>
      <c r="H15835" t="inlineStr"/>
      <c r="I15835" t="inlineStr"/>
      <c r="J15835" t="inlineStr"/>
    </row>
    <row r="15836" ht="18" customHeight="1" s="7">
      <c r="A15836" s="2" t="inlineStr"/>
      <c r="B15836" s="8" t="inlineStr"/>
      <c r="C15836" s="1" t="inlineStr"/>
      <c r="D15836" s="1" t="inlineStr"/>
      <c r="E15836" s="2" t="inlineStr"/>
      <c r="F15836" t="inlineStr"/>
      <c r="G15836" t="inlineStr"/>
      <c r="H15836" t="inlineStr"/>
      <c r="I15836" t="inlineStr"/>
      <c r="J15836" t="inlineStr"/>
    </row>
    <row r="15837" ht="18" customHeight="1" s="7">
      <c r="A15837" s="2" t="inlineStr"/>
      <c r="B15837" s="8" t="inlineStr"/>
      <c r="C15837" s="1" t="inlineStr"/>
      <c r="D15837" s="1" t="inlineStr"/>
      <c r="E15837" s="2" t="inlineStr"/>
      <c r="F15837" t="inlineStr"/>
      <c r="G15837" t="inlineStr"/>
      <c r="H15837" t="inlineStr"/>
      <c r="I15837" t="inlineStr"/>
      <c r="J15837" t="inlineStr"/>
    </row>
    <row r="15838" ht="18" customHeight="1" s="7">
      <c r="A15838" s="2" t="inlineStr"/>
      <c r="B15838" s="8" t="inlineStr"/>
      <c r="C15838" s="1" t="inlineStr"/>
      <c r="D15838" s="1" t="inlineStr"/>
      <c r="E15838" s="2" t="inlineStr"/>
      <c r="F15838" t="inlineStr"/>
      <c r="G15838" t="inlineStr"/>
      <c r="H15838" t="inlineStr"/>
      <c r="I15838" t="inlineStr"/>
      <c r="J15838" t="inlineStr"/>
    </row>
    <row r="15839" ht="18" customHeight="1" s="7">
      <c r="A15839" s="2" t="inlineStr"/>
      <c r="B15839" s="8" t="inlineStr"/>
      <c r="C15839" s="1" t="inlineStr"/>
      <c r="D15839" s="1" t="inlineStr"/>
      <c r="E15839" s="2" t="inlineStr"/>
      <c r="F15839" t="inlineStr"/>
      <c r="G15839" t="inlineStr"/>
      <c r="H15839" t="inlineStr"/>
      <c r="I15839" t="inlineStr"/>
      <c r="J15839" t="inlineStr"/>
    </row>
    <row r="15840" ht="18" customHeight="1" s="7">
      <c r="A15840" s="2" t="inlineStr"/>
      <c r="B15840" s="8" t="inlineStr"/>
      <c r="C15840" s="1" t="inlineStr"/>
      <c r="D15840" s="1" t="inlineStr"/>
      <c r="E15840" s="2" t="inlineStr"/>
      <c r="F15840" t="inlineStr"/>
      <c r="G15840" t="inlineStr"/>
      <c r="H15840" t="inlineStr"/>
      <c r="I15840" t="inlineStr"/>
      <c r="J15840" t="inlineStr"/>
    </row>
    <row r="15841" ht="18" customHeight="1" s="7">
      <c r="A15841" s="2" t="inlineStr"/>
      <c r="B15841" s="8" t="inlineStr"/>
      <c r="C15841" s="1" t="inlineStr"/>
      <c r="D15841" s="1" t="inlineStr"/>
      <c r="E15841" s="2" t="inlineStr"/>
      <c r="F15841" t="inlineStr"/>
      <c r="G15841" t="inlineStr"/>
      <c r="H15841" t="inlineStr"/>
      <c r="I15841" t="inlineStr"/>
      <c r="J15841" t="inlineStr"/>
    </row>
    <row r="15842" ht="18" customHeight="1" s="7">
      <c r="A15842" s="2" t="inlineStr"/>
      <c r="B15842" s="8" t="inlineStr"/>
      <c r="C15842" s="1" t="inlineStr"/>
      <c r="D15842" s="1" t="inlineStr"/>
      <c r="E15842" s="2" t="inlineStr"/>
      <c r="F15842" t="inlineStr"/>
      <c r="G15842" t="inlineStr"/>
      <c r="H15842" t="inlineStr"/>
      <c r="I15842" t="inlineStr"/>
      <c r="J15842" t="inlineStr"/>
    </row>
    <row r="15843" ht="18" customHeight="1" s="7">
      <c r="A15843" s="2" t="inlineStr"/>
      <c r="B15843" s="8" t="inlineStr"/>
      <c r="C15843" s="1" t="inlineStr"/>
      <c r="D15843" s="1" t="inlineStr"/>
      <c r="E15843" s="2" t="inlineStr"/>
      <c r="F15843" t="inlineStr"/>
      <c r="G15843" t="inlineStr"/>
      <c r="H15843" t="inlineStr"/>
      <c r="I15843" t="inlineStr"/>
      <c r="J15843" t="inlineStr"/>
    </row>
    <row r="15844" ht="18" customHeight="1" s="7">
      <c r="A15844" s="2" t="inlineStr"/>
      <c r="B15844" s="8" t="inlineStr"/>
      <c r="C15844" s="1" t="inlineStr"/>
      <c r="D15844" s="1" t="inlineStr"/>
      <c r="E15844" s="2" t="inlineStr"/>
      <c r="F15844" t="inlineStr"/>
      <c r="G15844" t="inlineStr"/>
      <c r="H15844" t="inlineStr"/>
      <c r="I15844" t="inlineStr"/>
      <c r="J15844" t="inlineStr"/>
    </row>
    <row r="15845" ht="18" customHeight="1" s="7">
      <c r="A15845" s="2" t="inlineStr"/>
      <c r="B15845" s="8" t="inlineStr"/>
      <c r="C15845" s="1" t="inlineStr"/>
      <c r="D15845" s="1" t="inlineStr"/>
      <c r="E15845" s="2" t="inlineStr"/>
      <c r="F15845" t="inlineStr"/>
      <c r="G15845" t="inlineStr"/>
      <c r="H15845" t="inlineStr"/>
      <c r="I15845" t="inlineStr"/>
      <c r="J15845" t="inlineStr"/>
    </row>
    <row r="15846" ht="18" customHeight="1" s="7">
      <c r="A15846" s="2" t="inlineStr"/>
      <c r="B15846" s="8" t="inlineStr"/>
      <c r="C15846" s="1" t="inlineStr"/>
      <c r="D15846" s="1" t="inlineStr"/>
      <c r="E15846" s="2" t="inlineStr"/>
      <c r="F15846" t="inlineStr"/>
      <c r="G15846" t="inlineStr"/>
      <c r="H15846" t="inlineStr"/>
      <c r="I15846" t="inlineStr"/>
      <c r="J15846" t="inlineStr"/>
    </row>
    <row r="15847" ht="18" customHeight="1" s="7">
      <c r="A15847" s="2" t="inlineStr"/>
      <c r="B15847" s="8" t="inlineStr"/>
      <c r="C15847" s="1" t="inlineStr"/>
      <c r="D15847" s="1" t="inlineStr"/>
      <c r="E15847" s="2" t="inlineStr"/>
      <c r="F15847" t="inlineStr"/>
      <c r="G15847" t="inlineStr"/>
      <c r="H15847" t="inlineStr"/>
      <c r="I15847" t="inlineStr"/>
      <c r="J15847" t="inlineStr"/>
    </row>
    <row r="15848" ht="18" customHeight="1" s="7">
      <c r="A15848" s="2" t="inlineStr"/>
      <c r="B15848" s="8" t="inlineStr"/>
      <c r="C15848" s="1" t="inlineStr"/>
      <c r="D15848" s="1" t="inlineStr"/>
      <c r="E15848" s="2" t="inlineStr"/>
      <c r="F15848" t="inlineStr"/>
      <c r="G15848" t="inlineStr"/>
      <c r="H15848" t="inlineStr"/>
      <c r="I15848" t="inlineStr"/>
      <c r="J15848" t="inlineStr"/>
    </row>
    <row r="15849" ht="18" customHeight="1" s="7">
      <c r="A15849" s="2" t="inlineStr"/>
      <c r="B15849" s="8" t="inlineStr"/>
      <c r="C15849" s="1" t="inlineStr"/>
      <c r="D15849" s="1" t="inlineStr"/>
      <c r="E15849" s="2" t="inlineStr"/>
      <c r="F15849" t="inlineStr"/>
      <c r="G15849" t="inlineStr"/>
      <c r="H15849" t="inlineStr"/>
      <c r="I15849" t="inlineStr"/>
      <c r="J15849" t="inlineStr"/>
    </row>
    <row r="15850" ht="18" customHeight="1" s="7">
      <c r="A15850" s="2" t="inlineStr"/>
      <c r="B15850" s="8" t="inlineStr"/>
      <c r="C15850" s="1" t="inlineStr"/>
      <c r="D15850" s="1" t="inlineStr"/>
      <c r="E15850" s="2" t="inlineStr"/>
      <c r="F15850" t="inlineStr"/>
      <c r="G15850" t="inlineStr"/>
      <c r="H15850" t="inlineStr"/>
      <c r="I15850" t="inlineStr"/>
      <c r="J15850" t="inlineStr"/>
    </row>
    <row r="15851" ht="18" customHeight="1" s="7">
      <c r="A15851" s="2" t="inlineStr"/>
      <c r="B15851" s="8" t="inlineStr"/>
      <c r="C15851" s="1" t="inlineStr"/>
      <c r="D15851" s="1" t="inlineStr"/>
      <c r="E15851" s="2" t="inlineStr"/>
      <c r="F15851" t="inlineStr"/>
      <c r="G15851" t="inlineStr"/>
      <c r="H15851" t="inlineStr"/>
      <c r="I15851" t="inlineStr"/>
      <c r="J15851" t="inlineStr"/>
    </row>
    <row r="15852" ht="18" customHeight="1" s="7">
      <c r="A15852" s="2" t="inlineStr"/>
      <c r="B15852" s="8" t="inlineStr"/>
      <c r="C15852" s="1" t="inlineStr"/>
      <c r="D15852" s="1" t="inlineStr"/>
      <c r="E15852" s="2" t="inlineStr"/>
      <c r="F15852" t="inlineStr"/>
      <c r="G15852" t="inlineStr"/>
      <c r="H15852" t="inlineStr"/>
      <c r="I15852" t="inlineStr"/>
      <c r="J15852" t="inlineStr"/>
    </row>
    <row r="15853" ht="18" customHeight="1" s="7">
      <c r="A15853" s="2" t="inlineStr"/>
      <c r="B15853" s="8" t="inlineStr"/>
      <c r="C15853" s="1" t="inlineStr"/>
      <c r="D15853" s="1" t="inlineStr"/>
      <c r="E15853" s="2" t="inlineStr"/>
      <c r="F15853" t="inlineStr"/>
      <c r="G15853" t="inlineStr"/>
      <c r="H15853" t="inlineStr"/>
      <c r="I15853" t="inlineStr"/>
      <c r="J15853" t="inlineStr"/>
    </row>
    <row r="15854" ht="18" customHeight="1" s="7">
      <c r="A15854" s="2" t="inlineStr"/>
      <c r="B15854" s="8" t="inlineStr"/>
      <c r="C15854" s="1" t="inlineStr"/>
      <c r="D15854" s="1" t="inlineStr"/>
      <c r="E15854" s="2" t="inlineStr"/>
      <c r="F15854" t="inlineStr"/>
      <c r="G15854" t="inlineStr"/>
      <c r="H15854" t="inlineStr"/>
      <c r="I15854" t="inlineStr"/>
      <c r="J15854" t="inlineStr"/>
    </row>
    <row r="15855" ht="18" customHeight="1" s="7">
      <c r="A15855" s="2" t="inlineStr"/>
      <c r="B15855" s="8" t="inlineStr"/>
      <c r="C15855" s="1" t="inlineStr"/>
      <c r="D15855" s="1" t="inlineStr"/>
      <c r="E15855" s="2" t="inlineStr"/>
      <c r="F15855" t="inlineStr"/>
      <c r="G15855" t="inlineStr"/>
      <c r="H15855" t="inlineStr"/>
      <c r="I15855" t="inlineStr"/>
      <c r="J15855" t="inlineStr"/>
    </row>
    <row r="15856" ht="18" customHeight="1" s="7">
      <c r="A15856" s="2" t="inlineStr"/>
      <c r="B15856" s="8" t="inlineStr"/>
      <c r="C15856" s="1" t="inlineStr"/>
      <c r="D15856" s="1" t="inlineStr"/>
      <c r="E15856" s="2" t="inlineStr"/>
      <c r="F15856" t="inlineStr"/>
      <c r="G15856" t="inlineStr"/>
      <c r="H15856" t="inlineStr"/>
      <c r="I15856" t="inlineStr"/>
      <c r="J15856" t="inlineStr"/>
    </row>
    <row r="15857" ht="18" customHeight="1" s="7">
      <c r="A15857" s="2" t="inlineStr"/>
      <c r="B15857" s="8" t="inlineStr"/>
      <c r="C15857" s="1" t="inlineStr"/>
      <c r="D15857" s="1" t="inlineStr"/>
      <c r="E15857" s="2" t="inlineStr"/>
      <c r="F15857" t="inlineStr"/>
      <c r="G15857" t="inlineStr"/>
      <c r="H15857" t="inlineStr"/>
      <c r="I15857" t="inlineStr"/>
      <c r="J15857" t="inlineStr"/>
    </row>
    <row r="15858" ht="18" customHeight="1" s="7">
      <c r="A15858" s="2" t="inlineStr"/>
      <c r="B15858" s="8" t="inlineStr"/>
      <c r="C15858" s="1" t="inlineStr"/>
      <c r="D15858" s="1" t="inlineStr"/>
      <c r="E15858" s="2" t="inlineStr"/>
      <c r="F15858" t="inlineStr"/>
      <c r="G15858" t="inlineStr"/>
      <c r="H15858" t="inlineStr"/>
      <c r="I15858" t="inlineStr"/>
      <c r="J15858" t="inlineStr"/>
    </row>
    <row r="15859" ht="18" customHeight="1" s="7">
      <c r="A15859" s="2" t="inlineStr"/>
      <c r="B15859" s="8" t="inlineStr"/>
      <c r="C15859" s="1" t="inlineStr"/>
      <c r="D15859" s="1" t="inlineStr"/>
      <c r="E15859" s="2" t="inlineStr"/>
      <c r="F15859" t="inlineStr"/>
      <c r="G15859" t="inlineStr"/>
      <c r="H15859" t="inlineStr"/>
      <c r="I15859" t="inlineStr"/>
      <c r="J15859" t="inlineStr"/>
    </row>
    <row r="15860" ht="18" customHeight="1" s="7">
      <c r="A15860" s="2" t="inlineStr"/>
      <c r="B15860" s="8" t="inlineStr"/>
      <c r="C15860" s="1" t="inlineStr"/>
      <c r="D15860" s="1" t="inlineStr"/>
      <c r="E15860" s="2" t="inlineStr"/>
      <c r="F15860" t="inlineStr"/>
      <c r="G15860" t="inlineStr"/>
      <c r="H15860" t="inlineStr"/>
      <c r="I15860" t="inlineStr"/>
      <c r="J15860" t="inlineStr"/>
    </row>
    <row r="15861" ht="18" customHeight="1" s="7">
      <c r="A15861" s="2" t="inlineStr"/>
      <c r="B15861" s="8" t="inlineStr"/>
      <c r="C15861" s="1" t="inlineStr"/>
      <c r="D15861" s="1" t="inlineStr"/>
      <c r="E15861" s="2" t="inlineStr"/>
      <c r="F15861" t="inlineStr"/>
      <c r="G15861" t="inlineStr"/>
      <c r="H15861" t="inlineStr"/>
      <c r="I15861" t="inlineStr"/>
      <c r="J15861" t="inlineStr"/>
    </row>
    <row r="15862" ht="18" customHeight="1" s="7">
      <c r="A15862" s="2" t="inlineStr"/>
      <c r="B15862" s="8" t="inlineStr"/>
      <c r="C15862" s="1" t="inlineStr"/>
      <c r="D15862" s="1" t="inlineStr"/>
      <c r="E15862" s="2" t="inlineStr"/>
      <c r="F15862" t="inlineStr"/>
      <c r="G15862" t="inlineStr"/>
      <c r="H15862" t="inlineStr"/>
      <c r="I15862" t="inlineStr"/>
      <c r="J15862" t="inlineStr"/>
    </row>
    <row r="15863" ht="18" customHeight="1" s="7">
      <c r="A15863" s="2" t="inlineStr"/>
      <c r="B15863" s="8" t="inlineStr"/>
      <c r="C15863" s="1" t="inlineStr"/>
      <c r="D15863" s="1" t="inlineStr"/>
      <c r="E15863" s="2" t="inlineStr"/>
      <c r="F15863" t="inlineStr"/>
      <c r="G15863" t="inlineStr"/>
      <c r="H15863" t="inlineStr"/>
      <c r="I15863" t="inlineStr"/>
      <c r="J15863" t="inlineStr"/>
    </row>
    <row r="15864" ht="18" customHeight="1" s="7">
      <c r="A15864" s="2" t="inlineStr"/>
      <c r="B15864" s="8" t="inlineStr"/>
      <c r="C15864" s="1" t="inlineStr"/>
      <c r="D15864" s="1" t="inlineStr"/>
      <c r="E15864" s="2" t="inlineStr"/>
      <c r="F15864" t="inlineStr"/>
      <c r="G15864" t="inlineStr"/>
      <c r="H15864" t="inlineStr"/>
      <c r="I15864" t="inlineStr"/>
      <c r="J15864" t="inlineStr"/>
    </row>
    <row r="15865" ht="18" customHeight="1" s="7">
      <c r="A15865" s="2" t="inlineStr"/>
      <c r="B15865" s="8" t="inlineStr"/>
      <c r="C15865" s="1" t="inlineStr"/>
      <c r="D15865" s="1" t="inlineStr"/>
      <c r="E15865" s="2" t="inlineStr"/>
      <c r="F15865" t="inlineStr"/>
      <c r="G15865" t="inlineStr"/>
      <c r="H15865" t="inlineStr"/>
      <c r="I15865" t="inlineStr"/>
      <c r="J15865" t="inlineStr"/>
    </row>
    <row r="15866" ht="18" customHeight="1" s="7">
      <c r="A15866" s="2" t="inlineStr"/>
      <c r="B15866" s="8" t="inlineStr"/>
      <c r="C15866" s="1" t="inlineStr"/>
      <c r="D15866" s="1" t="inlineStr"/>
      <c r="E15866" s="2" t="inlineStr"/>
      <c r="F15866" t="inlineStr"/>
      <c r="G15866" t="inlineStr"/>
      <c r="H15866" t="inlineStr"/>
      <c r="I15866" t="inlineStr"/>
      <c r="J15866" t="inlineStr"/>
    </row>
    <row r="15867" ht="18" customHeight="1" s="7">
      <c r="A15867" s="2" t="inlineStr"/>
      <c r="B15867" s="8" t="inlineStr"/>
      <c r="C15867" s="1" t="inlineStr"/>
      <c r="D15867" s="1" t="inlineStr"/>
      <c r="E15867" s="2" t="inlineStr"/>
      <c r="F15867" t="inlineStr"/>
      <c r="G15867" t="inlineStr"/>
      <c r="H15867" t="inlineStr"/>
      <c r="I15867" t="inlineStr"/>
      <c r="J15867" t="inlineStr"/>
    </row>
    <row r="15868" ht="18" customHeight="1" s="7">
      <c r="A15868" s="2" t="inlineStr"/>
      <c r="B15868" s="8" t="inlineStr"/>
      <c r="C15868" s="1" t="inlineStr"/>
      <c r="D15868" s="1" t="inlineStr"/>
      <c r="E15868" s="2" t="inlineStr"/>
      <c r="F15868" t="inlineStr"/>
      <c r="G15868" t="inlineStr"/>
      <c r="H15868" t="inlineStr"/>
      <c r="I15868" t="inlineStr"/>
      <c r="J15868" t="inlineStr"/>
    </row>
    <row r="15869" ht="18" customHeight="1" s="7">
      <c r="A15869" s="2" t="inlineStr"/>
      <c r="B15869" s="8" t="inlineStr"/>
      <c r="C15869" s="1" t="inlineStr"/>
      <c r="D15869" s="1" t="inlineStr"/>
      <c r="E15869" s="2" t="inlineStr"/>
      <c r="F15869" t="inlineStr"/>
      <c r="G15869" t="inlineStr"/>
      <c r="H15869" t="inlineStr"/>
      <c r="I15869" t="inlineStr"/>
      <c r="J15869" t="inlineStr"/>
    </row>
    <row r="15870" ht="18" customHeight="1" s="7">
      <c r="A15870" s="2" t="inlineStr"/>
      <c r="B15870" s="8" t="inlineStr"/>
      <c r="C15870" s="1" t="inlineStr"/>
      <c r="D15870" s="1" t="inlineStr"/>
      <c r="E15870" s="2" t="inlineStr"/>
      <c r="F15870" t="inlineStr"/>
      <c r="G15870" t="inlineStr"/>
      <c r="H15870" t="inlineStr"/>
      <c r="I15870" t="inlineStr"/>
      <c r="J15870" t="inlineStr"/>
    </row>
    <row r="15871" ht="18" customHeight="1" s="7">
      <c r="A15871" s="2" t="inlineStr"/>
      <c r="B15871" s="8" t="inlineStr"/>
      <c r="C15871" s="1" t="inlineStr"/>
      <c r="D15871" s="1" t="inlineStr"/>
      <c r="E15871" s="2" t="inlineStr"/>
      <c r="F15871" t="inlineStr"/>
      <c r="G15871" t="inlineStr"/>
      <c r="H15871" t="inlineStr"/>
      <c r="I15871" t="inlineStr"/>
      <c r="J15871" t="inlineStr"/>
    </row>
    <row r="15872" ht="18" customHeight="1" s="7">
      <c r="A15872" s="2" t="inlineStr"/>
      <c r="B15872" s="8" t="inlineStr"/>
      <c r="C15872" s="1" t="inlineStr"/>
      <c r="D15872" s="1" t="inlineStr"/>
      <c r="E15872" s="2" t="inlineStr"/>
      <c r="F15872" t="inlineStr"/>
      <c r="G15872" t="inlineStr"/>
      <c r="H15872" t="inlineStr"/>
      <c r="I15872" t="inlineStr"/>
      <c r="J15872" t="inlineStr"/>
    </row>
    <row r="15873" ht="18" customHeight="1" s="7">
      <c r="A15873" s="2" t="inlineStr"/>
      <c r="B15873" s="8" t="inlineStr"/>
      <c r="C15873" s="1" t="inlineStr"/>
      <c r="D15873" s="1" t="inlineStr"/>
      <c r="E15873" s="2" t="inlineStr"/>
      <c r="F15873" t="inlineStr"/>
      <c r="G15873" t="inlineStr"/>
      <c r="H15873" t="inlineStr"/>
      <c r="I15873" t="inlineStr"/>
      <c r="J15873" t="inlineStr"/>
    </row>
    <row r="15874" ht="18" customHeight="1" s="7">
      <c r="A15874" s="2" t="inlineStr"/>
      <c r="B15874" s="8" t="inlineStr"/>
      <c r="C15874" s="1" t="inlineStr"/>
      <c r="D15874" s="1" t="inlineStr"/>
      <c r="E15874" s="2" t="inlineStr"/>
      <c r="F15874" t="inlineStr"/>
      <c r="G15874" t="inlineStr"/>
      <c r="H15874" t="inlineStr"/>
      <c r="I15874" t="inlineStr"/>
      <c r="J15874" t="inlineStr"/>
    </row>
    <row r="15875" ht="18" customHeight="1" s="7">
      <c r="A15875" s="2" t="inlineStr"/>
      <c r="B15875" s="8" t="inlineStr"/>
      <c r="C15875" s="1" t="inlineStr"/>
      <c r="D15875" s="1" t="inlineStr"/>
      <c r="E15875" s="2" t="inlineStr"/>
      <c r="F15875" t="inlineStr"/>
      <c r="G15875" t="inlineStr"/>
      <c r="H15875" t="inlineStr"/>
      <c r="I15875" t="inlineStr"/>
      <c r="J15875" t="inlineStr"/>
    </row>
    <row r="15876" ht="18" customHeight="1" s="7">
      <c r="A15876" s="2" t="inlineStr"/>
      <c r="B15876" s="8" t="inlineStr"/>
      <c r="C15876" s="1" t="inlineStr"/>
      <c r="D15876" s="1" t="inlineStr"/>
      <c r="E15876" s="2" t="inlineStr"/>
      <c r="F15876" t="inlineStr"/>
      <c r="G15876" t="inlineStr"/>
      <c r="H15876" t="inlineStr"/>
      <c r="I15876" t="inlineStr"/>
      <c r="J15876" t="inlineStr"/>
    </row>
    <row r="15877" ht="18" customHeight="1" s="7">
      <c r="A15877" s="2" t="inlineStr"/>
      <c r="B15877" s="8" t="inlineStr"/>
      <c r="C15877" s="1" t="inlineStr"/>
      <c r="D15877" s="1" t="inlineStr"/>
      <c r="E15877" s="2" t="inlineStr"/>
      <c r="F15877" t="inlineStr"/>
      <c r="G15877" t="inlineStr"/>
      <c r="H15877" t="inlineStr"/>
      <c r="I15877" t="inlineStr"/>
      <c r="J15877" t="inlineStr"/>
    </row>
    <row r="15878" ht="18" customHeight="1" s="7">
      <c r="A15878" s="2" t="inlineStr"/>
      <c r="B15878" s="8" t="inlineStr"/>
      <c r="C15878" s="1" t="inlineStr"/>
      <c r="D15878" s="1" t="inlineStr"/>
      <c r="E15878" s="2" t="inlineStr"/>
      <c r="F15878" t="inlineStr"/>
      <c r="G15878" t="inlineStr"/>
      <c r="H15878" t="inlineStr"/>
      <c r="I15878" t="inlineStr"/>
      <c r="J15878" t="inlineStr"/>
    </row>
    <row r="15879" ht="18" customHeight="1" s="7">
      <c r="A15879" s="2" t="inlineStr"/>
      <c r="B15879" s="8" t="inlineStr"/>
      <c r="C15879" s="1" t="inlineStr"/>
      <c r="D15879" s="1" t="inlineStr"/>
      <c r="E15879" s="2" t="inlineStr"/>
      <c r="F15879" t="inlineStr"/>
      <c r="G15879" t="inlineStr"/>
      <c r="H15879" t="inlineStr"/>
      <c r="I15879" t="inlineStr"/>
      <c r="J15879" t="inlineStr"/>
    </row>
    <row r="15880" ht="18" customHeight="1" s="7">
      <c r="A15880" s="2" t="inlineStr"/>
      <c r="B15880" s="8" t="inlineStr"/>
      <c r="C15880" s="1" t="inlineStr"/>
      <c r="D15880" s="1" t="inlineStr"/>
      <c r="E15880" s="2" t="inlineStr"/>
      <c r="F15880" t="inlineStr"/>
      <c r="G15880" t="inlineStr"/>
      <c r="H15880" t="inlineStr"/>
      <c r="I15880" t="inlineStr"/>
      <c r="J15880" t="inlineStr"/>
    </row>
    <row r="15881" ht="18" customHeight="1" s="7">
      <c r="A15881" s="2" t="inlineStr"/>
      <c r="B15881" s="8" t="inlineStr"/>
      <c r="C15881" s="1" t="inlineStr"/>
      <c r="D15881" s="1" t="inlineStr"/>
      <c r="E15881" s="2" t="inlineStr"/>
      <c r="F15881" t="inlineStr"/>
      <c r="G15881" t="inlineStr"/>
      <c r="H15881" t="inlineStr"/>
      <c r="I15881" t="inlineStr"/>
      <c r="J15881" t="inlineStr"/>
    </row>
    <row r="15882" ht="18" customHeight="1" s="7">
      <c r="A15882" s="2" t="inlineStr"/>
      <c r="B15882" s="8" t="inlineStr"/>
      <c r="C15882" s="1" t="inlineStr"/>
      <c r="D15882" s="1" t="inlineStr"/>
      <c r="E15882" s="2" t="inlineStr"/>
      <c r="F15882" t="inlineStr"/>
      <c r="G15882" t="inlineStr"/>
      <c r="H15882" t="inlineStr"/>
      <c r="I15882" t="inlineStr"/>
      <c r="J15882" t="inlineStr"/>
    </row>
    <row r="15883" ht="18" customHeight="1" s="7">
      <c r="A15883" s="2" t="inlineStr"/>
      <c r="B15883" s="8" t="inlineStr"/>
      <c r="C15883" s="1" t="inlineStr"/>
      <c r="D15883" s="1" t="inlineStr"/>
      <c r="E15883" s="2" t="inlineStr"/>
      <c r="F15883" t="inlineStr"/>
      <c r="G15883" t="inlineStr"/>
      <c r="H15883" t="inlineStr"/>
      <c r="I15883" t="inlineStr"/>
      <c r="J15883" t="inlineStr"/>
    </row>
    <row r="15884" ht="18" customHeight="1" s="7">
      <c r="A15884" s="2" t="inlineStr"/>
      <c r="B15884" s="8" t="inlineStr"/>
      <c r="C15884" s="1" t="inlineStr"/>
      <c r="D15884" s="1" t="inlineStr"/>
      <c r="E15884" s="2" t="inlineStr"/>
      <c r="F15884" t="inlineStr"/>
      <c r="G15884" t="inlineStr"/>
      <c r="H15884" t="inlineStr"/>
      <c r="I15884" t="inlineStr"/>
      <c r="J15884" t="inlineStr"/>
    </row>
    <row r="15885" ht="18" customHeight="1" s="7">
      <c r="A15885" s="2" t="inlineStr"/>
      <c r="B15885" s="8" t="inlineStr"/>
      <c r="C15885" s="1" t="inlineStr"/>
      <c r="D15885" s="1" t="inlineStr"/>
      <c r="E15885" s="2" t="inlineStr"/>
      <c r="F15885" t="inlineStr"/>
      <c r="G15885" t="inlineStr"/>
      <c r="H15885" t="inlineStr"/>
      <c r="I15885" t="inlineStr"/>
      <c r="J15885" t="inlineStr"/>
    </row>
    <row r="15886" ht="18" customHeight="1" s="7">
      <c r="A15886" s="2" t="inlineStr"/>
      <c r="B15886" s="8" t="inlineStr"/>
      <c r="C15886" s="1" t="inlineStr"/>
      <c r="D15886" s="1" t="inlineStr"/>
      <c r="E15886" s="2" t="inlineStr"/>
      <c r="F15886" t="inlineStr"/>
      <c r="G15886" t="inlineStr"/>
      <c r="H15886" t="inlineStr"/>
      <c r="I15886" t="inlineStr"/>
      <c r="J15886" t="inlineStr"/>
    </row>
    <row r="15887" ht="18" customHeight="1" s="7">
      <c r="A15887" s="2" t="inlineStr"/>
      <c r="B15887" s="8" t="inlineStr"/>
      <c r="C15887" s="1" t="inlineStr"/>
      <c r="D15887" s="1" t="inlineStr"/>
      <c r="E15887" s="2" t="inlineStr"/>
      <c r="F15887" t="inlineStr"/>
      <c r="G15887" t="inlineStr"/>
      <c r="H15887" t="inlineStr"/>
      <c r="I15887" t="inlineStr"/>
      <c r="J15887" t="inlineStr"/>
    </row>
    <row r="15888" ht="18" customHeight="1" s="7">
      <c r="A15888" s="2" t="inlineStr"/>
      <c r="B15888" s="8" t="inlineStr"/>
      <c r="C15888" s="1" t="inlineStr"/>
      <c r="D15888" s="1" t="inlineStr"/>
      <c r="E15888" s="2" t="inlineStr"/>
      <c r="F15888" t="inlineStr"/>
      <c r="G15888" t="inlineStr"/>
      <c r="H15888" t="inlineStr"/>
      <c r="I15888" t="inlineStr"/>
      <c r="J15888" t="inlineStr"/>
    </row>
    <row r="15889" ht="18" customHeight="1" s="7">
      <c r="A15889" s="2" t="inlineStr"/>
      <c r="B15889" s="8" t="inlineStr"/>
      <c r="C15889" s="1" t="inlineStr"/>
      <c r="D15889" s="1" t="inlineStr"/>
      <c r="E15889" s="2" t="inlineStr"/>
      <c r="F15889" t="inlineStr"/>
      <c r="G15889" t="inlineStr"/>
      <c r="H15889" t="inlineStr"/>
      <c r="I15889" t="inlineStr"/>
      <c r="J15889" t="inlineStr"/>
    </row>
    <row r="15890" ht="18" customHeight="1" s="7">
      <c r="A15890" s="2" t="inlineStr"/>
      <c r="B15890" s="8" t="inlineStr"/>
      <c r="C15890" s="1" t="inlineStr"/>
      <c r="D15890" s="1" t="inlineStr"/>
      <c r="E15890" s="2" t="inlineStr"/>
      <c r="F15890" t="inlineStr"/>
      <c r="G15890" t="inlineStr"/>
      <c r="H15890" t="inlineStr"/>
      <c r="I15890" t="inlineStr"/>
      <c r="J15890" t="inlineStr"/>
    </row>
    <row r="15891" ht="18" customHeight="1" s="7">
      <c r="A15891" s="2" t="inlineStr"/>
      <c r="B15891" s="8" t="inlineStr"/>
      <c r="C15891" s="1" t="inlineStr"/>
      <c r="D15891" s="1" t="inlineStr"/>
      <c r="E15891" s="2" t="inlineStr"/>
      <c r="F15891" t="inlineStr"/>
      <c r="G15891" t="inlineStr"/>
      <c r="H15891" t="inlineStr"/>
      <c r="I15891" t="inlineStr"/>
      <c r="J15891" t="inlineStr"/>
    </row>
    <row r="15892" ht="18" customHeight="1" s="7">
      <c r="A15892" s="2" t="inlineStr"/>
      <c r="B15892" s="8" t="inlineStr"/>
      <c r="C15892" s="1" t="inlineStr"/>
      <c r="D15892" s="1" t="inlineStr"/>
      <c r="E15892" s="2" t="inlineStr"/>
      <c r="F15892" t="inlineStr"/>
      <c r="G15892" t="inlineStr"/>
      <c r="H15892" t="inlineStr"/>
      <c r="I15892" t="inlineStr"/>
      <c r="J15892" t="inlineStr"/>
    </row>
    <row r="15893" ht="18" customHeight="1" s="7">
      <c r="A15893" s="2" t="inlineStr"/>
      <c r="B15893" s="8" t="inlineStr"/>
      <c r="C15893" s="1" t="inlineStr"/>
      <c r="D15893" s="1" t="inlineStr"/>
      <c r="E15893" s="2" t="inlineStr"/>
      <c r="F15893" t="inlineStr"/>
      <c r="G15893" t="inlineStr"/>
      <c r="H15893" t="inlineStr"/>
      <c r="I15893" t="inlineStr"/>
      <c r="J15893" t="inlineStr"/>
    </row>
    <row r="15894" ht="18" customHeight="1" s="7">
      <c r="A15894" s="2" t="inlineStr"/>
      <c r="B15894" s="8" t="inlineStr"/>
      <c r="C15894" s="1" t="inlineStr"/>
      <c r="D15894" s="1" t="inlineStr"/>
      <c r="E15894" s="2" t="inlineStr"/>
      <c r="F15894" t="inlineStr"/>
      <c r="G15894" t="inlineStr"/>
      <c r="H15894" t="inlineStr"/>
      <c r="I15894" t="inlineStr"/>
      <c r="J15894" t="inlineStr"/>
    </row>
    <row r="15895" ht="18" customHeight="1" s="7">
      <c r="A15895" s="2" t="inlineStr"/>
      <c r="B15895" s="8" t="inlineStr"/>
      <c r="C15895" s="1" t="inlineStr"/>
      <c r="D15895" s="1" t="inlineStr"/>
      <c r="E15895" s="2" t="inlineStr"/>
      <c r="F15895" t="inlineStr"/>
      <c r="G15895" t="inlineStr"/>
      <c r="H15895" t="inlineStr"/>
      <c r="I15895" t="inlineStr"/>
      <c r="J15895" t="inlineStr"/>
    </row>
    <row r="15896" ht="18" customHeight="1" s="7">
      <c r="A15896" s="2" t="inlineStr"/>
      <c r="B15896" s="8" t="inlineStr"/>
      <c r="C15896" s="1" t="inlineStr"/>
      <c r="D15896" s="1" t="inlineStr"/>
      <c r="E15896" s="2" t="inlineStr"/>
      <c r="F15896" t="inlineStr"/>
      <c r="G15896" t="inlineStr"/>
      <c r="H15896" t="inlineStr"/>
      <c r="I15896" t="inlineStr"/>
      <c r="J15896" t="inlineStr"/>
    </row>
    <row r="15897" ht="18" customHeight="1" s="7">
      <c r="A15897" s="2" t="inlineStr"/>
      <c r="B15897" s="8" t="inlineStr"/>
      <c r="C15897" s="1" t="inlineStr"/>
      <c r="D15897" s="1" t="inlineStr"/>
      <c r="E15897" s="2" t="inlineStr"/>
      <c r="F15897" t="inlineStr"/>
      <c r="G15897" t="inlineStr"/>
      <c r="H15897" t="inlineStr"/>
      <c r="I15897" t="inlineStr"/>
      <c r="J15897" t="inlineStr"/>
    </row>
    <row r="15898" ht="18" customHeight="1" s="7">
      <c r="A15898" s="2" t="inlineStr"/>
      <c r="B15898" s="8" t="inlineStr"/>
      <c r="C15898" s="1" t="inlineStr"/>
      <c r="D15898" s="1" t="inlineStr"/>
      <c r="E15898" s="2" t="inlineStr"/>
      <c r="F15898" t="inlineStr"/>
      <c r="G15898" t="inlineStr"/>
      <c r="H15898" t="inlineStr"/>
      <c r="I15898" t="inlineStr"/>
      <c r="J15898" t="inlineStr"/>
    </row>
    <row r="15899" ht="18" customHeight="1" s="7">
      <c r="A15899" s="2" t="inlineStr"/>
      <c r="B15899" s="8" t="inlineStr"/>
      <c r="C15899" s="1" t="inlineStr"/>
      <c r="D15899" s="1" t="inlineStr"/>
      <c r="E15899" s="2" t="inlineStr"/>
      <c r="F15899" t="inlineStr"/>
      <c r="G15899" t="inlineStr"/>
      <c r="H15899" t="inlineStr"/>
      <c r="I15899" t="inlineStr"/>
      <c r="J15899" t="inlineStr"/>
    </row>
    <row r="15900" ht="18" customHeight="1" s="7">
      <c r="A15900" s="2" t="inlineStr"/>
      <c r="B15900" s="8" t="inlineStr"/>
      <c r="C15900" s="1" t="inlineStr"/>
      <c r="D15900" s="1" t="inlineStr"/>
      <c r="E15900" s="2" t="inlineStr"/>
      <c r="F15900" t="inlineStr"/>
      <c r="G15900" t="inlineStr"/>
      <c r="H15900" t="inlineStr"/>
      <c r="I15900" t="inlineStr"/>
      <c r="J15900" t="inlineStr"/>
    </row>
    <row r="15901" ht="18" customHeight="1" s="7">
      <c r="A15901" s="2" t="inlineStr"/>
      <c r="B15901" s="8" t="inlineStr"/>
      <c r="C15901" s="1" t="inlineStr"/>
      <c r="D15901" s="1" t="inlineStr"/>
      <c r="E15901" s="2" t="inlineStr"/>
      <c r="F15901" t="inlineStr"/>
      <c r="G15901" t="inlineStr"/>
      <c r="H15901" t="inlineStr"/>
      <c r="I15901" t="inlineStr"/>
      <c r="J15901" t="inlineStr"/>
    </row>
    <row r="15902" ht="18" customHeight="1" s="7">
      <c r="A15902" s="2" t="inlineStr"/>
      <c r="B15902" s="8" t="inlineStr"/>
      <c r="C15902" s="1" t="inlineStr"/>
      <c r="D15902" s="1" t="inlineStr"/>
      <c r="E15902" s="2" t="inlineStr"/>
      <c r="F15902" t="inlineStr"/>
      <c r="G15902" t="inlineStr"/>
      <c r="H15902" t="inlineStr"/>
      <c r="I15902" t="inlineStr"/>
      <c r="J15902" t="inlineStr"/>
    </row>
    <row r="15903" ht="18" customHeight="1" s="7">
      <c r="A15903" s="2" t="inlineStr"/>
      <c r="B15903" s="8" t="inlineStr"/>
      <c r="C15903" s="1" t="inlineStr"/>
      <c r="D15903" s="1" t="inlineStr"/>
      <c r="E15903" s="2" t="inlineStr"/>
      <c r="F15903" t="inlineStr"/>
      <c r="G15903" t="inlineStr"/>
      <c r="H15903" t="inlineStr"/>
      <c r="I15903" t="inlineStr"/>
      <c r="J15903" t="inlineStr"/>
    </row>
    <row r="15904" ht="18" customHeight="1" s="7">
      <c r="A15904" s="2" t="inlineStr"/>
      <c r="B15904" s="8" t="inlineStr"/>
      <c r="C15904" s="1" t="inlineStr"/>
      <c r="D15904" s="1" t="inlineStr"/>
      <c r="E15904" s="2" t="inlineStr"/>
      <c r="F15904" t="inlineStr"/>
      <c r="G15904" t="inlineStr"/>
      <c r="H15904" t="inlineStr"/>
      <c r="I15904" t="inlineStr"/>
      <c r="J15904" t="inlineStr"/>
    </row>
    <row r="15905" ht="18" customHeight="1" s="7">
      <c r="A15905" s="2" t="inlineStr"/>
      <c r="B15905" s="8" t="inlineStr"/>
      <c r="C15905" s="1" t="inlineStr"/>
      <c r="D15905" s="1" t="inlineStr"/>
      <c r="E15905" s="2" t="inlineStr"/>
      <c r="F15905" t="inlineStr"/>
      <c r="G15905" t="inlineStr"/>
      <c r="H15905" t="inlineStr"/>
      <c r="I15905" t="inlineStr"/>
      <c r="J15905" t="inlineStr"/>
    </row>
    <row r="15906" ht="18" customHeight="1" s="7">
      <c r="A15906" s="2" t="inlineStr"/>
      <c r="B15906" s="8" t="inlineStr"/>
      <c r="C15906" s="1" t="inlineStr"/>
      <c r="D15906" s="1" t="inlineStr"/>
      <c r="E15906" s="2" t="inlineStr"/>
      <c r="F15906" t="inlineStr"/>
      <c r="G15906" t="inlineStr"/>
      <c r="H15906" t="inlineStr"/>
      <c r="I15906" t="inlineStr"/>
      <c r="J15906" t="inlineStr"/>
    </row>
    <row r="15907" ht="18" customHeight="1" s="7">
      <c r="A15907" s="2" t="inlineStr"/>
      <c r="B15907" s="8" t="inlineStr"/>
      <c r="C15907" s="1" t="inlineStr"/>
      <c r="D15907" s="1" t="inlineStr"/>
      <c r="E15907" s="2" t="inlineStr"/>
      <c r="F15907" t="inlineStr"/>
      <c r="G15907" t="inlineStr"/>
      <c r="H15907" t="inlineStr"/>
      <c r="I15907" t="inlineStr"/>
      <c r="J15907" t="inlineStr"/>
    </row>
    <row r="15908" ht="18" customHeight="1" s="7">
      <c r="A15908" s="2" t="inlineStr"/>
      <c r="B15908" s="8" t="inlineStr"/>
      <c r="C15908" s="1" t="inlineStr"/>
      <c r="D15908" s="1" t="inlineStr"/>
      <c r="E15908" s="2" t="inlineStr"/>
      <c r="F15908" t="inlineStr"/>
      <c r="G15908" t="inlineStr"/>
      <c r="H15908" t="inlineStr"/>
      <c r="I15908" t="inlineStr"/>
      <c r="J15908" t="inlineStr"/>
    </row>
    <row r="15909" ht="18" customHeight="1" s="7">
      <c r="A15909" s="2" t="inlineStr"/>
      <c r="B15909" s="8" t="inlineStr"/>
      <c r="C15909" s="1" t="inlineStr"/>
      <c r="D15909" s="1" t="inlineStr"/>
      <c r="E15909" s="2" t="inlineStr"/>
      <c r="F15909" t="inlineStr"/>
      <c r="G15909" t="inlineStr"/>
      <c r="H15909" t="inlineStr"/>
      <c r="I15909" t="inlineStr"/>
      <c r="J15909" t="inlineStr"/>
    </row>
    <row r="15910" ht="18" customHeight="1" s="7">
      <c r="A15910" s="2" t="inlineStr"/>
      <c r="B15910" s="8" t="inlineStr"/>
      <c r="C15910" s="1" t="inlineStr"/>
      <c r="D15910" s="1" t="inlineStr"/>
      <c r="E15910" s="2" t="inlineStr"/>
      <c r="F15910" t="inlineStr"/>
      <c r="G15910" t="inlineStr"/>
      <c r="H15910" t="inlineStr"/>
      <c r="I15910" t="inlineStr"/>
      <c r="J15910" t="inlineStr"/>
    </row>
    <row r="15911" ht="18" customHeight="1" s="7">
      <c r="A15911" s="2" t="inlineStr"/>
      <c r="B15911" s="8" t="inlineStr"/>
      <c r="C15911" s="1" t="inlineStr"/>
      <c r="D15911" s="1" t="inlineStr"/>
      <c r="E15911" s="2" t="inlineStr"/>
      <c r="F15911" t="inlineStr"/>
      <c r="G15911" t="inlineStr"/>
      <c r="H15911" t="inlineStr"/>
      <c r="I15911" t="inlineStr"/>
      <c r="J15911" t="inlineStr"/>
    </row>
    <row r="15912" ht="18" customHeight="1" s="7">
      <c r="A15912" s="2" t="inlineStr"/>
      <c r="B15912" s="8" t="inlineStr"/>
      <c r="C15912" s="1" t="inlineStr"/>
      <c r="D15912" s="1" t="inlineStr"/>
      <c r="E15912" s="2" t="inlineStr"/>
      <c r="F15912" t="inlineStr"/>
      <c r="G15912" t="inlineStr"/>
      <c r="H15912" t="inlineStr"/>
      <c r="I15912" t="inlineStr"/>
      <c r="J15912" t="inlineStr"/>
    </row>
    <row r="15913" ht="18" customHeight="1" s="7">
      <c r="A15913" s="2" t="inlineStr"/>
      <c r="B15913" s="8" t="inlineStr"/>
      <c r="C15913" s="1" t="inlineStr"/>
      <c r="D15913" s="1" t="inlineStr"/>
      <c r="E15913" s="2" t="inlineStr"/>
      <c r="F15913" t="inlineStr"/>
      <c r="G15913" t="inlineStr"/>
      <c r="H15913" t="inlineStr"/>
      <c r="I15913" t="inlineStr"/>
      <c r="J15913" t="inlineStr"/>
    </row>
    <row r="15914" ht="18" customHeight="1" s="7">
      <c r="A15914" s="2" t="inlineStr"/>
      <c r="B15914" s="8" t="inlineStr"/>
      <c r="C15914" s="1" t="inlineStr"/>
      <c r="D15914" s="1" t="inlineStr"/>
      <c r="E15914" s="2" t="inlineStr"/>
      <c r="F15914" t="inlineStr"/>
      <c r="G15914" t="inlineStr"/>
      <c r="H15914" t="inlineStr"/>
      <c r="I15914" t="inlineStr"/>
      <c r="J15914" t="inlineStr"/>
    </row>
    <row r="15915" ht="18" customHeight="1" s="7">
      <c r="A15915" s="2" t="inlineStr"/>
      <c r="B15915" s="8" t="inlineStr"/>
      <c r="C15915" s="1" t="inlineStr"/>
      <c r="D15915" s="1" t="inlineStr"/>
      <c r="E15915" s="2" t="inlineStr"/>
      <c r="F15915" t="inlineStr"/>
      <c r="G15915" t="inlineStr"/>
      <c r="H15915" t="inlineStr"/>
      <c r="I15915" t="inlineStr"/>
      <c r="J15915" t="inlineStr"/>
    </row>
    <row r="15916" ht="18" customHeight="1" s="7">
      <c r="A15916" s="2" t="inlineStr"/>
      <c r="B15916" s="8" t="inlineStr"/>
      <c r="C15916" s="1" t="inlineStr"/>
      <c r="D15916" s="1" t="inlineStr"/>
      <c r="E15916" s="2" t="inlineStr"/>
      <c r="F15916" t="inlineStr"/>
      <c r="G15916" t="inlineStr"/>
      <c r="H15916" t="inlineStr"/>
      <c r="I15916" t="inlineStr"/>
      <c r="J15916" t="inlineStr"/>
    </row>
    <row r="15917" ht="18" customHeight="1" s="7">
      <c r="A15917" s="2" t="inlineStr"/>
      <c r="B15917" s="8" t="inlineStr"/>
      <c r="C15917" s="1" t="inlineStr"/>
      <c r="D15917" s="1" t="inlineStr"/>
      <c r="E15917" s="2" t="inlineStr"/>
      <c r="F15917" t="inlineStr"/>
      <c r="G15917" t="inlineStr"/>
      <c r="H15917" t="inlineStr"/>
      <c r="I15917" t="inlineStr"/>
      <c r="J15917" t="inlineStr"/>
    </row>
    <row r="15918" ht="18" customHeight="1" s="7">
      <c r="A15918" s="2" t="inlineStr"/>
      <c r="B15918" s="8" t="inlineStr"/>
      <c r="C15918" s="1" t="inlineStr"/>
      <c r="D15918" s="1" t="inlineStr"/>
      <c r="E15918" s="2" t="inlineStr"/>
      <c r="F15918" t="inlineStr"/>
      <c r="G15918" t="inlineStr"/>
      <c r="H15918" t="inlineStr"/>
      <c r="I15918" t="inlineStr"/>
      <c r="J15918" t="inlineStr"/>
    </row>
    <row r="15919" ht="18" customHeight="1" s="7">
      <c r="A15919" s="2" t="inlineStr"/>
      <c r="B15919" s="8" t="inlineStr"/>
      <c r="C15919" s="1" t="inlineStr"/>
      <c r="D15919" s="1" t="inlineStr"/>
      <c r="E15919" s="2" t="inlineStr"/>
      <c r="F15919" t="inlineStr"/>
      <c r="G15919" t="inlineStr"/>
      <c r="H15919" t="inlineStr"/>
      <c r="I15919" t="inlineStr"/>
      <c r="J15919" t="inlineStr"/>
    </row>
    <row r="15920" ht="18" customHeight="1" s="7">
      <c r="A15920" s="2" t="inlineStr"/>
      <c r="B15920" s="8" t="inlineStr"/>
      <c r="C15920" s="1" t="inlineStr"/>
      <c r="D15920" s="1" t="inlineStr"/>
      <c r="E15920" s="2" t="inlineStr"/>
      <c r="F15920" t="inlineStr"/>
      <c r="G15920" t="inlineStr"/>
      <c r="H15920" t="inlineStr"/>
      <c r="I15920" t="inlineStr"/>
      <c r="J15920" t="inlineStr"/>
    </row>
    <row r="15921" ht="18" customHeight="1" s="7">
      <c r="A15921" s="2" t="inlineStr"/>
      <c r="B15921" s="8" t="inlineStr"/>
      <c r="C15921" s="1" t="inlineStr"/>
      <c r="D15921" s="1" t="inlineStr"/>
      <c r="E15921" s="2" t="inlineStr"/>
      <c r="F15921" t="inlineStr"/>
      <c r="G15921" t="inlineStr"/>
      <c r="H15921" t="inlineStr"/>
      <c r="I15921" t="inlineStr"/>
      <c r="J15921" t="inlineStr"/>
    </row>
    <row r="15922" ht="18" customHeight="1" s="7">
      <c r="A15922" s="2" t="inlineStr"/>
      <c r="B15922" s="8" t="inlineStr"/>
      <c r="C15922" s="1" t="inlineStr"/>
      <c r="D15922" s="1" t="inlineStr"/>
      <c r="E15922" s="2" t="inlineStr"/>
      <c r="F15922" t="inlineStr"/>
      <c r="G15922" t="inlineStr"/>
      <c r="H15922" t="inlineStr"/>
      <c r="I15922" t="inlineStr"/>
      <c r="J15922" t="inlineStr"/>
    </row>
    <row r="15923" ht="18" customHeight="1" s="7">
      <c r="A15923" s="2" t="inlineStr"/>
      <c r="B15923" s="8" t="inlineStr"/>
      <c r="C15923" s="1" t="inlineStr"/>
      <c r="D15923" s="1" t="inlineStr"/>
      <c r="E15923" s="2" t="inlineStr"/>
      <c r="F15923" t="inlineStr"/>
      <c r="G15923" t="inlineStr"/>
      <c r="H15923" t="inlineStr"/>
      <c r="I15923" t="inlineStr"/>
      <c r="J15923" t="inlineStr"/>
    </row>
    <row r="15924" ht="18" customHeight="1" s="7">
      <c r="A15924" s="2" t="inlineStr"/>
      <c r="B15924" s="8" t="inlineStr"/>
      <c r="C15924" s="1" t="inlineStr"/>
      <c r="D15924" s="1" t="inlineStr"/>
      <c r="E15924" s="2" t="inlineStr"/>
      <c r="F15924" t="inlineStr"/>
      <c r="G15924" t="inlineStr"/>
      <c r="H15924" t="inlineStr"/>
      <c r="I15924" t="inlineStr"/>
      <c r="J15924" t="inlineStr"/>
    </row>
    <row r="15925" ht="18" customHeight="1" s="7">
      <c r="A15925" s="2" t="inlineStr"/>
      <c r="B15925" s="8" t="inlineStr"/>
      <c r="C15925" s="1" t="inlineStr"/>
      <c r="D15925" s="1" t="inlineStr"/>
      <c r="E15925" s="2" t="inlineStr"/>
      <c r="F15925" t="inlineStr"/>
      <c r="G15925" t="inlineStr"/>
      <c r="H15925" t="inlineStr"/>
      <c r="I15925" t="inlineStr"/>
      <c r="J15925" t="inlineStr"/>
    </row>
    <row r="15926" ht="18" customHeight="1" s="7">
      <c r="A15926" s="2" t="inlineStr"/>
      <c r="B15926" s="8" t="inlineStr"/>
      <c r="C15926" s="1" t="inlineStr"/>
      <c r="D15926" s="1" t="inlineStr"/>
      <c r="E15926" s="2" t="inlineStr"/>
      <c r="F15926" t="inlineStr"/>
      <c r="G15926" t="inlineStr"/>
      <c r="H15926" t="inlineStr"/>
      <c r="I15926" t="inlineStr"/>
      <c r="J15926" t="inlineStr"/>
    </row>
    <row r="15927" ht="18" customHeight="1" s="7">
      <c r="A15927" s="2" t="inlineStr"/>
      <c r="B15927" s="8" t="inlineStr"/>
      <c r="C15927" s="1" t="inlineStr"/>
      <c r="D15927" s="1" t="inlineStr"/>
      <c r="E15927" s="2" t="inlineStr"/>
      <c r="F15927" t="inlineStr"/>
      <c r="G15927" t="inlineStr"/>
      <c r="H15927" t="inlineStr"/>
      <c r="I15927" t="inlineStr"/>
      <c r="J15927" t="inlineStr"/>
    </row>
    <row r="15928" ht="18" customHeight="1" s="7">
      <c r="A15928" s="2" t="inlineStr"/>
      <c r="B15928" s="8" t="inlineStr"/>
      <c r="C15928" s="1" t="inlineStr"/>
      <c r="D15928" s="1" t="inlineStr"/>
      <c r="E15928" s="2" t="inlineStr"/>
      <c r="F15928" t="inlineStr"/>
      <c r="G15928" t="inlineStr"/>
      <c r="H15928" t="inlineStr"/>
      <c r="I15928" t="inlineStr"/>
      <c r="J15928" t="inlineStr"/>
    </row>
    <row r="15929" ht="18" customHeight="1" s="7">
      <c r="A15929" s="2" t="inlineStr"/>
      <c r="B15929" s="8" t="inlineStr"/>
      <c r="C15929" s="1" t="inlineStr"/>
      <c r="D15929" s="1" t="inlineStr"/>
      <c r="E15929" s="2" t="inlineStr"/>
      <c r="F15929" t="inlineStr"/>
      <c r="G15929" t="inlineStr"/>
      <c r="H15929" t="inlineStr"/>
      <c r="I15929" t="inlineStr"/>
      <c r="J15929" t="inlineStr"/>
    </row>
    <row r="15930" ht="18" customHeight="1" s="7">
      <c r="A15930" s="2" t="inlineStr"/>
      <c r="B15930" s="8" t="inlineStr"/>
      <c r="C15930" s="1" t="inlineStr"/>
      <c r="D15930" s="1" t="inlineStr"/>
      <c r="E15930" s="2" t="inlineStr"/>
      <c r="F15930" t="inlineStr"/>
      <c r="G15930" t="inlineStr"/>
      <c r="H15930" t="inlineStr"/>
      <c r="I15930" t="inlineStr"/>
      <c r="J15930" t="inlineStr"/>
    </row>
    <row r="15931" ht="18" customHeight="1" s="7">
      <c r="A15931" s="2" t="inlineStr"/>
      <c r="B15931" s="8" t="inlineStr"/>
      <c r="C15931" s="1" t="inlineStr"/>
      <c r="D15931" s="1" t="inlineStr"/>
      <c r="E15931" s="2" t="inlineStr"/>
      <c r="F15931" t="inlineStr"/>
      <c r="G15931" t="inlineStr"/>
      <c r="H15931" t="inlineStr"/>
      <c r="I15931" t="inlineStr"/>
      <c r="J15931" t="inlineStr"/>
    </row>
    <row r="15932" ht="18" customHeight="1" s="7">
      <c r="A15932" s="2" t="inlineStr"/>
      <c r="B15932" s="8" t="inlineStr"/>
      <c r="C15932" s="1" t="inlineStr"/>
      <c r="D15932" s="1" t="inlineStr"/>
      <c r="E15932" s="2" t="inlineStr"/>
      <c r="F15932" t="inlineStr"/>
      <c r="G15932" t="inlineStr"/>
      <c r="H15932" t="inlineStr"/>
      <c r="I15932" t="inlineStr"/>
      <c r="J15932" t="inlineStr"/>
    </row>
    <row r="15933" ht="18" customHeight="1" s="7">
      <c r="A15933" s="2" t="inlineStr"/>
      <c r="B15933" s="8" t="inlineStr"/>
      <c r="C15933" s="1" t="inlineStr"/>
      <c r="D15933" s="1" t="inlineStr"/>
      <c r="E15933" s="2" t="inlineStr"/>
      <c r="F15933" t="inlineStr"/>
      <c r="G15933" t="inlineStr"/>
      <c r="H15933" t="inlineStr"/>
      <c r="I15933" t="inlineStr"/>
      <c r="J15933" t="inlineStr"/>
    </row>
    <row r="15934" ht="18" customHeight="1" s="7">
      <c r="A15934" s="2" t="inlineStr"/>
      <c r="B15934" s="8" t="inlineStr"/>
      <c r="C15934" s="1" t="inlineStr"/>
      <c r="D15934" s="1" t="inlineStr"/>
      <c r="E15934" s="2" t="inlineStr"/>
      <c r="F15934" t="inlineStr"/>
      <c r="G15934" t="inlineStr"/>
      <c r="H15934" t="inlineStr"/>
      <c r="I15934" t="inlineStr"/>
      <c r="J15934" t="inlineStr"/>
    </row>
    <row r="15935" ht="18" customHeight="1" s="7">
      <c r="A15935" s="2" t="inlineStr"/>
      <c r="B15935" s="8" t="inlineStr"/>
      <c r="C15935" s="1" t="inlineStr"/>
      <c r="D15935" s="1" t="inlineStr"/>
      <c r="E15935" s="2" t="inlineStr"/>
      <c r="F15935" t="inlineStr"/>
      <c r="G15935" t="inlineStr"/>
      <c r="H15935" t="inlineStr"/>
      <c r="I15935" t="inlineStr"/>
      <c r="J15935" t="inlineStr"/>
    </row>
    <row r="15936" ht="18" customHeight="1" s="7">
      <c r="A15936" s="2" t="inlineStr"/>
      <c r="B15936" s="8" t="inlineStr"/>
      <c r="C15936" s="1" t="inlineStr"/>
      <c r="D15936" s="1" t="inlineStr"/>
      <c r="E15936" s="2" t="inlineStr"/>
      <c r="F15936" t="inlineStr"/>
      <c r="G15936" t="inlineStr"/>
      <c r="H15936" t="inlineStr"/>
      <c r="I15936" t="inlineStr"/>
      <c r="J15936" t="inlineStr"/>
    </row>
    <row r="15937" ht="18" customHeight="1" s="7">
      <c r="A15937" s="2" t="inlineStr"/>
      <c r="B15937" s="8" t="inlineStr"/>
      <c r="C15937" s="1" t="inlineStr"/>
      <c r="D15937" s="1" t="inlineStr"/>
      <c r="E15937" s="2" t="inlineStr"/>
      <c r="F15937" t="inlineStr"/>
      <c r="G15937" t="inlineStr"/>
      <c r="H15937" t="inlineStr"/>
      <c r="I15937" t="inlineStr"/>
      <c r="J15937" t="inlineStr"/>
    </row>
    <row r="15938" ht="18" customHeight="1" s="7">
      <c r="A15938" s="2" t="inlineStr"/>
      <c r="B15938" s="8" t="inlineStr"/>
      <c r="C15938" s="1" t="inlineStr"/>
      <c r="D15938" s="1" t="inlineStr"/>
      <c r="E15938" s="2" t="inlineStr"/>
      <c r="F15938" t="inlineStr"/>
      <c r="G15938" t="inlineStr"/>
      <c r="H15938" t="inlineStr"/>
      <c r="I15938" t="inlineStr"/>
      <c r="J15938" t="inlineStr"/>
    </row>
    <row r="15939" ht="18" customHeight="1" s="7">
      <c r="A15939" s="2" t="inlineStr"/>
      <c r="B15939" s="8" t="inlineStr"/>
      <c r="C15939" s="1" t="inlineStr"/>
      <c r="D15939" s="1" t="inlineStr"/>
      <c r="E15939" s="2" t="inlineStr"/>
      <c r="F15939" t="inlineStr"/>
      <c r="G15939" t="inlineStr"/>
      <c r="H15939" t="inlineStr"/>
      <c r="I15939" t="inlineStr"/>
      <c r="J15939" t="inlineStr"/>
    </row>
    <row r="15940" ht="18" customHeight="1" s="7">
      <c r="A15940" s="2" t="inlineStr"/>
      <c r="B15940" s="8" t="inlineStr"/>
      <c r="C15940" s="1" t="inlineStr"/>
      <c r="D15940" s="1" t="inlineStr"/>
      <c r="E15940" s="2" t="inlineStr"/>
      <c r="F15940" t="inlineStr"/>
      <c r="G15940" t="inlineStr"/>
      <c r="H15940" t="inlineStr"/>
      <c r="I15940" t="inlineStr"/>
      <c r="J15940" t="inlineStr"/>
    </row>
    <row r="15941" ht="18" customHeight="1" s="7">
      <c r="A15941" s="2" t="inlineStr"/>
      <c r="B15941" s="8" t="inlineStr"/>
      <c r="C15941" s="1" t="inlineStr"/>
      <c r="D15941" s="1" t="inlineStr"/>
      <c r="E15941" s="2" t="inlineStr"/>
      <c r="F15941" t="inlineStr"/>
      <c r="G15941" t="inlineStr"/>
      <c r="H15941" t="inlineStr"/>
      <c r="I15941" t="inlineStr"/>
      <c r="J15941" t="inlineStr"/>
    </row>
    <row r="15942" ht="18" customHeight="1" s="7">
      <c r="A15942" s="2" t="inlineStr"/>
      <c r="B15942" s="8" t="inlineStr"/>
      <c r="C15942" s="1" t="inlineStr"/>
      <c r="D15942" s="1" t="inlineStr"/>
      <c r="E15942" s="2" t="inlineStr"/>
      <c r="F15942" t="inlineStr"/>
      <c r="G15942" t="inlineStr"/>
      <c r="H15942" t="inlineStr"/>
      <c r="I15942" t="inlineStr"/>
      <c r="J15942" t="inlineStr"/>
    </row>
    <row r="15943" ht="18" customHeight="1" s="7">
      <c r="A15943" s="2" t="inlineStr"/>
      <c r="B15943" s="8" t="inlineStr"/>
      <c r="C15943" s="1" t="inlineStr"/>
      <c r="D15943" s="1" t="inlineStr"/>
      <c r="E15943" s="2" t="inlineStr"/>
      <c r="F15943" t="inlineStr"/>
      <c r="G15943" t="inlineStr"/>
      <c r="H15943" t="inlineStr"/>
      <c r="I15943" t="inlineStr"/>
      <c r="J15943" t="inlineStr"/>
    </row>
    <row r="15944" ht="18" customHeight="1" s="7">
      <c r="A15944" s="2" t="inlineStr"/>
      <c r="B15944" s="8" t="inlineStr"/>
      <c r="C15944" s="1" t="inlineStr"/>
      <c r="D15944" s="1" t="inlineStr"/>
      <c r="E15944" s="2" t="inlineStr"/>
      <c r="F15944" t="inlineStr"/>
      <c r="G15944" t="inlineStr"/>
      <c r="H15944" t="inlineStr"/>
      <c r="I15944" t="inlineStr"/>
      <c r="J15944" t="inlineStr"/>
    </row>
    <row r="15945" ht="18" customHeight="1" s="7">
      <c r="A15945" s="2" t="inlineStr"/>
      <c r="B15945" s="8" t="inlineStr"/>
      <c r="C15945" s="1" t="inlineStr"/>
      <c r="D15945" s="1" t="inlineStr"/>
      <c r="E15945" s="2" t="inlineStr"/>
      <c r="F15945" t="inlineStr"/>
      <c r="G15945" t="inlineStr"/>
      <c r="H15945" t="inlineStr"/>
      <c r="I15945" t="inlineStr"/>
      <c r="J15945" t="inlineStr"/>
    </row>
    <row r="15946" ht="18" customHeight="1" s="7">
      <c r="A15946" s="2" t="inlineStr"/>
      <c r="B15946" s="8" t="inlineStr"/>
      <c r="C15946" s="1" t="inlineStr"/>
      <c r="D15946" s="1" t="inlineStr"/>
      <c r="E15946" s="2" t="inlineStr"/>
      <c r="F15946" t="inlineStr"/>
      <c r="G15946" t="inlineStr"/>
      <c r="H15946" t="inlineStr"/>
      <c r="I15946" t="inlineStr"/>
      <c r="J15946" t="inlineStr"/>
    </row>
    <row r="15947" ht="18" customHeight="1" s="7">
      <c r="A15947" s="2" t="inlineStr"/>
      <c r="B15947" s="8" t="inlineStr"/>
      <c r="C15947" s="1" t="inlineStr"/>
      <c r="D15947" s="1" t="inlineStr"/>
      <c r="E15947" s="2" t="inlineStr"/>
      <c r="F15947" t="inlineStr"/>
      <c r="G15947" t="inlineStr"/>
      <c r="H15947" t="inlineStr"/>
      <c r="I15947" t="inlineStr"/>
      <c r="J15947" t="inlineStr"/>
    </row>
    <row r="15948" ht="18" customHeight="1" s="7">
      <c r="A15948" s="2" t="inlineStr"/>
      <c r="B15948" s="8" t="inlineStr"/>
      <c r="C15948" s="1" t="inlineStr"/>
      <c r="D15948" s="1" t="inlineStr"/>
      <c r="E15948" s="2" t="inlineStr"/>
      <c r="F15948" t="inlineStr"/>
      <c r="G15948" t="inlineStr"/>
      <c r="H15948" t="inlineStr"/>
      <c r="I15948" t="inlineStr"/>
      <c r="J15948" t="inlineStr"/>
    </row>
    <row r="15949" ht="18" customHeight="1" s="7">
      <c r="A15949" s="2" t="inlineStr"/>
      <c r="B15949" s="8" t="inlineStr"/>
      <c r="C15949" s="1" t="inlineStr"/>
      <c r="D15949" s="1" t="inlineStr"/>
      <c r="E15949" s="2" t="inlineStr"/>
      <c r="F15949" t="inlineStr"/>
      <c r="G15949" t="inlineStr"/>
      <c r="H15949" t="inlineStr"/>
      <c r="I15949" t="inlineStr"/>
      <c r="J15949" t="inlineStr"/>
    </row>
    <row r="15950" ht="18" customHeight="1" s="7">
      <c r="A15950" s="2" t="inlineStr"/>
      <c r="B15950" s="8" t="inlineStr"/>
      <c r="C15950" s="1" t="inlineStr"/>
      <c r="D15950" s="1" t="inlineStr"/>
      <c r="E15950" s="2" t="inlineStr"/>
      <c r="F15950" t="inlineStr"/>
      <c r="G15950" t="inlineStr"/>
      <c r="H15950" t="inlineStr"/>
      <c r="I15950" t="inlineStr"/>
      <c r="J15950" t="inlineStr"/>
    </row>
    <row r="15951" ht="18" customHeight="1" s="7">
      <c r="A15951" s="2" t="inlineStr"/>
      <c r="B15951" s="8" t="inlineStr"/>
      <c r="C15951" s="1" t="inlineStr"/>
      <c r="D15951" s="1" t="inlineStr"/>
      <c r="E15951" s="2" t="inlineStr"/>
      <c r="F15951" t="inlineStr"/>
      <c r="G15951" t="inlineStr"/>
      <c r="H15951" t="inlineStr"/>
      <c r="I15951" t="inlineStr"/>
      <c r="J15951" t="inlineStr"/>
    </row>
    <row r="15952" ht="18" customHeight="1" s="7">
      <c r="A15952" s="2" t="inlineStr"/>
      <c r="B15952" s="8" t="inlineStr"/>
      <c r="C15952" s="1" t="inlineStr"/>
      <c r="D15952" s="1" t="inlineStr"/>
      <c r="E15952" s="2" t="inlineStr"/>
      <c r="F15952" t="inlineStr"/>
      <c r="G15952" t="inlineStr"/>
      <c r="H15952" t="inlineStr"/>
      <c r="I15952" t="inlineStr"/>
      <c r="J15952" t="inlineStr"/>
    </row>
    <row r="15953" ht="18" customHeight="1" s="7">
      <c r="A15953" s="2" t="inlineStr"/>
      <c r="B15953" s="8" t="inlineStr"/>
      <c r="C15953" s="1" t="inlineStr"/>
      <c r="D15953" s="1" t="inlineStr"/>
      <c r="E15953" s="2" t="inlineStr"/>
      <c r="F15953" t="inlineStr"/>
      <c r="G15953" t="inlineStr"/>
      <c r="H15953" t="inlineStr"/>
      <c r="I15953" t="inlineStr"/>
      <c r="J15953" t="inlineStr"/>
    </row>
    <row r="15954" ht="18" customHeight="1" s="7">
      <c r="A15954" s="2" t="inlineStr"/>
      <c r="B15954" s="8" t="inlineStr"/>
      <c r="C15954" s="1" t="inlineStr"/>
      <c r="D15954" s="1" t="inlineStr"/>
      <c r="E15954" s="2" t="inlineStr"/>
      <c r="F15954" t="inlineStr"/>
      <c r="G15954" t="inlineStr"/>
      <c r="H15954" t="inlineStr"/>
      <c r="I15954" t="inlineStr"/>
      <c r="J15954" t="inlineStr"/>
    </row>
    <row r="15955" ht="18" customHeight="1" s="7">
      <c r="A15955" s="2" t="inlineStr"/>
      <c r="B15955" s="8" t="inlineStr"/>
      <c r="C15955" s="1" t="inlineStr"/>
      <c r="D15955" s="1" t="inlineStr"/>
      <c r="E15955" s="2" t="inlineStr"/>
      <c r="F15955" t="inlineStr"/>
      <c r="G15955" t="inlineStr"/>
      <c r="H15955" t="inlineStr"/>
      <c r="I15955" t="inlineStr"/>
      <c r="J15955" t="inlineStr"/>
    </row>
    <row r="15956" ht="18" customHeight="1" s="7">
      <c r="A15956" s="2" t="inlineStr"/>
      <c r="B15956" s="8" t="inlineStr"/>
      <c r="C15956" s="1" t="inlineStr"/>
      <c r="D15956" s="1" t="inlineStr"/>
      <c r="E15956" s="2" t="inlineStr"/>
      <c r="F15956" t="inlineStr"/>
      <c r="G15956" t="inlineStr"/>
      <c r="H15956" t="inlineStr"/>
      <c r="I15956" t="inlineStr"/>
      <c r="J15956" t="inlineStr"/>
    </row>
    <row r="15957" ht="18" customHeight="1" s="7">
      <c r="A15957" s="2" t="inlineStr"/>
      <c r="B15957" s="8" t="inlineStr"/>
      <c r="C15957" s="1" t="inlineStr"/>
      <c r="D15957" s="1" t="inlineStr"/>
      <c r="E15957" s="2" t="inlineStr"/>
      <c r="F15957" t="inlineStr"/>
      <c r="G15957" t="inlineStr"/>
      <c r="H15957" t="inlineStr"/>
      <c r="I15957" t="inlineStr"/>
      <c r="J15957" t="inlineStr"/>
    </row>
    <row r="15958" ht="18" customHeight="1" s="7">
      <c r="A15958" s="2" t="inlineStr"/>
      <c r="B15958" s="8" t="inlineStr"/>
      <c r="C15958" s="1" t="inlineStr"/>
      <c r="D15958" s="1" t="inlineStr"/>
      <c r="E15958" s="2" t="inlineStr"/>
      <c r="F15958" t="inlineStr"/>
      <c r="G15958" t="inlineStr"/>
      <c r="H15958" t="inlineStr"/>
      <c r="I15958" t="inlineStr"/>
      <c r="J15958" t="inlineStr"/>
    </row>
    <row r="15959" ht="18" customHeight="1" s="7">
      <c r="A15959" s="2" t="inlineStr"/>
      <c r="B15959" s="8" t="inlineStr"/>
      <c r="C15959" s="1" t="inlineStr"/>
      <c r="D15959" s="1" t="inlineStr"/>
      <c r="E15959" s="2" t="inlineStr"/>
      <c r="F15959" t="inlineStr"/>
      <c r="G15959" t="inlineStr"/>
      <c r="H15959" t="inlineStr"/>
      <c r="I15959" t="inlineStr"/>
      <c r="J15959" t="inlineStr"/>
    </row>
    <row r="15960" ht="18" customHeight="1" s="7">
      <c r="A15960" s="2" t="inlineStr"/>
      <c r="B15960" s="8" t="inlineStr"/>
      <c r="C15960" s="1" t="inlineStr"/>
      <c r="D15960" s="1" t="inlineStr"/>
      <c r="E15960" s="2" t="inlineStr"/>
      <c r="F15960" t="inlineStr"/>
      <c r="G15960" t="inlineStr"/>
      <c r="H15960" t="inlineStr"/>
      <c r="I15960" t="inlineStr"/>
      <c r="J15960" t="inlineStr"/>
    </row>
    <row r="15961" ht="18" customHeight="1" s="7">
      <c r="A15961" s="2" t="inlineStr"/>
      <c r="B15961" s="8" t="inlineStr"/>
      <c r="C15961" s="1" t="inlineStr"/>
      <c r="D15961" s="1" t="inlineStr"/>
      <c r="E15961" s="2" t="inlineStr"/>
      <c r="F15961" t="inlineStr"/>
      <c r="G15961" t="inlineStr"/>
      <c r="H15961" t="inlineStr"/>
      <c r="I15961" t="inlineStr"/>
      <c r="J15961" t="inlineStr"/>
    </row>
    <row r="15962" ht="18" customHeight="1" s="7">
      <c r="A15962" s="2" t="inlineStr"/>
      <c r="B15962" s="8" t="inlineStr"/>
      <c r="C15962" s="1" t="inlineStr"/>
      <c r="D15962" s="1" t="inlineStr"/>
      <c r="E15962" s="2" t="inlineStr"/>
      <c r="F15962" t="inlineStr"/>
      <c r="G15962" t="inlineStr"/>
      <c r="H15962" t="inlineStr"/>
      <c r="I15962" t="inlineStr"/>
      <c r="J15962" t="inlineStr"/>
    </row>
    <row r="15963" ht="18" customHeight="1" s="7">
      <c r="A15963" s="2" t="inlineStr"/>
      <c r="B15963" s="8" t="inlineStr"/>
      <c r="C15963" s="1" t="inlineStr"/>
      <c r="D15963" s="1" t="inlineStr"/>
      <c r="E15963" s="2" t="inlineStr"/>
      <c r="F15963" t="inlineStr"/>
      <c r="G15963" t="inlineStr"/>
      <c r="H15963" t="inlineStr"/>
      <c r="I15963" t="inlineStr"/>
      <c r="J15963" t="inlineStr"/>
    </row>
    <row r="15964" ht="18" customHeight="1" s="7">
      <c r="A15964" s="2" t="inlineStr"/>
      <c r="B15964" s="8" t="inlineStr"/>
      <c r="C15964" s="1" t="inlineStr"/>
      <c r="D15964" s="1" t="inlineStr"/>
      <c r="E15964" s="2" t="inlineStr"/>
      <c r="F15964" t="inlineStr"/>
      <c r="G15964" t="inlineStr"/>
      <c r="H15964" t="inlineStr"/>
      <c r="I15964" t="inlineStr"/>
      <c r="J15964" t="inlineStr"/>
    </row>
    <row r="15965" ht="18" customHeight="1" s="7">
      <c r="A15965" s="2" t="inlineStr"/>
      <c r="B15965" s="8" t="inlineStr"/>
      <c r="C15965" s="1" t="inlineStr"/>
      <c r="D15965" s="1" t="inlineStr"/>
      <c r="E15965" s="2" t="inlineStr"/>
      <c r="F15965" t="inlineStr"/>
      <c r="G15965" t="inlineStr"/>
      <c r="H15965" t="inlineStr"/>
      <c r="I15965" t="inlineStr"/>
      <c r="J15965" t="inlineStr"/>
    </row>
    <row r="15966" ht="18" customHeight="1" s="7">
      <c r="A15966" s="2" t="inlineStr"/>
      <c r="B15966" s="8" t="inlineStr"/>
      <c r="C15966" s="1" t="inlineStr"/>
      <c r="D15966" s="1" t="inlineStr"/>
      <c r="E15966" s="2" t="inlineStr"/>
      <c r="F15966" t="inlineStr"/>
      <c r="G15966" t="inlineStr"/>
      <c r="H15966" t="inlineStr"/>
      <c r="I15966" t="inlineStr"/>
      <c r="J15966" t="inlineStr"/>
    </row>
    <row r="15967" ht="18" customHeight="1" s="7">
      <c r="A15967" s="2" t="inlineStr"/>
      <c r="B15967" s="8" t="inlineStr"/>
      <c r="C15967" s="1" t="inlineStr"/>
      <c r="D15967" s="1" t="inlineStr"/>
      <c r="E15967" s="2" t="inlineStr"/>
      <c r="F15967" t="inlineStr"/>
      <c r="G15967" t="inlineStr"/>
      <c r="H15967" t="inlineStr"/>
      <c r="I15967" t="inlineStr"/>
      <c r="J15967" t="inlineStr"/>
    </row>
    <row r="15968" ht="18" customHeight="1" s="7">
      <c r="A15968" s="2" t="inlineStr"/>
      <c r="B15968" s="8" t="inlineStr"/>
      <c r="C15968" s="1" t="inlineStr"/>
      <c r="D15968" s="1" t="inlineStr"/>
      <c r="E15968" s="2" t="inlineStr"/>
      <c r="F15968" t="inlineStr"/>
      <c r="G15968" t="inlineStr"/>
      <c r="H15968" t="inlineStr"/>
      <c r="I15968" t="inlineStr"/>
      <c r="J15968" t="inlineStr"/>
    </row>
    <row r="15969" ht="18" customHeight="1" s="7">
      <c r="A15969" s="2" t="inlineStr"/>
      <c r="B15969" s="8" t="inlineStr"/>
      <c r="C15969" s="1" t="inlineStr"/>
      <c r="D15969" s="1" t="inlineStr"/>
      <c r="E15969" s="2" t="inlineStr"/>
      <c r="F15969" t="inlineStr"/>
      <c r="G15969" t="inlineStr"/>
      <c r="H15969" t="inlineStr"/>
      <c r="I15969" t="inlineStr"/>
      <c r="J15969" t="inlineStr"/>
    </row>
    <row r="15970" ht="18" customHeight="1" s="7">
      <c r="A15970" s="2" t="inlineStr"/>
      <c r="B15970" s="8" t="inlineStr"/>
      <c r="C15970" s="1" t="inlineStr"/>
      <c r="D15970" s="1" t="inlineStr"/>
      <c r="E15970" s="2" t="inlineStr"/>
      <c r="F15970" t="inlineStr"/>
      <c r="G15970" t="inlineStr"/>
      <c r="H15970" t="inlineStr"/>
      <c r="I15970" t="inlineStr"/>
      <c r="J15970" t="inlineStr"/>
    </row>
    <row r="15971" ht="18" customHeight="1" s="7">
      <c r="A15971" s="2" t="inlineStr"/>
      <c r="B15971" s="8" t="inlineStr"/>
      <c r="C15971" s="1" t="inlineStr"/>
      <c r="D15971" s="1" t="inlineStr"/>
      <c r="E15971" s="2" t="inlineStr"/>
      <c r="F15971" t="inlineStr"/>
      <c r="G15971" t="inlineStr"/>
      <c r="H15971" t="inlineStr"/>
      <c r="I15971" t="inlineStr"/>
      <c r="J15971" t="inlineStr"/>
    </row>
    <row r="15972" ht="18" customHeight="1" s="7">
      <c r="A15972" s="2" t="inlineStr"/>
      <c r="B15972" s="8" t="inlineStr"/>
      <c r="C15972" s="1" t="inlineStr"/>
      <c r="D15972" s="1" t="inlineStr"/>
      <c r="E15972" s="2" t="inlineStr"/>
      <c r="F15972" t="inlineStr"/>
      <c r="G15972" t="inlineStr"/>
      <c r="H15972" t="inlineStr"/>
      <c r="I15972" t="inlineStr"/>
      <c r="J15972" t="inlineStr"/>
    </row>
    <row r="15973" ht="18" customHeight="1" s="7">
      <c r="A15973" s="2" t="inlineStr"/>
      <c r="B15973" s="8" t="inlineStr"/>
      <c r="C15973" s="1" t="inlineStr"/>
      <c r="D15973" s="1" t="inlineStr"/>
      <c r="E15973" s="2" t="inlineStr"/>
      <c r="F15973" t="inlineStr"/>
      <c r="G15973" t="inlineStr"/>
      <c r="H15973" t="inlineStr"/>
      <c r="I15973" t="inlineStr"/>
      <c r="J15973" t="inlineStr"/>
    </row>
    <row r="15974" ht="18" customHeight="1" s="7">
      <c r="A15974" s="2" t="inlineStr"/>
      <c r="B15974" s="8" t="inlineStr"/>
      <c r="C15974" s="1" t="inlineStr"/>
      <c r="D15974" s="1" t="inlineStr"/>
      <c r="E15974" s="2" t="inlineStr"/>
      <c r="F15974" t="inlineStr"/>
      <c r="G15974" t="inlineStr"/>
      <c r="H15974" t="inlineStr"/>
      <c r="I15974" t="inlineStr"/>
      <c r="J15974" t="inlineStr"/>
    </row>
    <row r="15975" ht="18" customHeight="1" s="7">
      <c r="A15975" s="2" t="inlineStr"/>
      <c r="B15975" s="8" t="inlineStr"/>
      <c r="C15975" s="1" t="inlineStr"/>
      <c r="D15975" s="1" t="inlineStr"/>
      <c r="E15975" s="2" t="inlineStr"/>
      <c r="F15975" t="inlineStr"/>
      <c r="G15975" t="inlineStr"/>
      <c r="H15975" t="inlineStr"/>
      <c r="I15975" t="inlineStr"/>
      <c r="J15975" t="inlineStr"/>
    </row>
    <row r="15976" ht="18" customHeight="1" s="7">
      <c r="A15976" s="2" t="inlineStr"/>
      <c r="B15976" s="8" t="inlineStr"/>
      <c r="C15976" s="1" t="inlineStr"/>
      <c r="D15976" s="1" t="inlineStr"/>
      <c r="E15976" s="2" t="inlineStr"/>
      <c r="F15976" t="inlineStr"/>
      <c r="G15976" t="inlineStr"/>
      <c r="H15976" t="inlineStr"/>
      <c r="I15976" t="inlineStr"/>
      <c r="J15976" t="inlineStr"/>
    </row>
    <row r="15977" ht="18" customHeight="1" s="7">
      <c r="A15977" s="2" t="inlineStr"/>
      <c r="B15977" s="8" t="inlineStr"/>
      <c r="C15977" s="1" t="inlineStr"/>
      <c r="D15977" s="1" t="inlineStr"/>
      <c r="E15977" s="2" t="inlineStr"/>
      <c r="F15977" t="inlineStr"/>
      <c r="G15977" t="inlineStr"/>
      <c r="H15977" t="inlineStr"/>
      <c r="I15977" t="inlineStr"/>
      <c r="J15977" t="inlineStr"/>
    </row>
    <row r="15978" ht="18" customHeight="1" s="7">
      <c r="A15978" s="2" t="inlineStr"/>
      <c r="B15978" s="8" t="inlineStr"/>
      <c r="C15978" s="1" t="inlineStr"/>
      <c r="D15978" s="1" t="inlineStr"/>
      <c r="E15978" s="2" t="inlineStr"/>
      <c r="F15978" t="inlineStr"/>
      <c r="G15978" t="inlineStr"/>
      <c r="H15978" t="inlineStr"/>
      <c r="I15978" t="inlineStr"/>
      <c r="J15978" t="inlineStr"/>
    </row>
    <row r="15979" ht="18" customHeight="1" s="7">
      <c r="A15979" s="2" t="inlineStr"/>
      <c r="B15979" s="8" t="inlineStr"/>
      <c r="C15979" s="1" t="inlineStr"/>
      <c r="D15979" s="1" t="inlineStr"/>
      <c r="E15979" s="2" t="inlineStr"/>
      <c r="F15979" t="inlineStr"/>
      <c r="G15979" t="inlineStr"/>
      <c r="H15979" t="inlineStr"/>
      <c r="I15979" t="inlineStr"/>
      <c r="J15979" t="inlineStr"/>
    </row>
    <row r="15980" ht="18" customHeight="1" s="7">
      <c r="A15980" s="2" t="inlineStr"/>
      <c r="B15980" s="8" t="inlineStr"/>
      <c r="C15980" s="1" t="inlineStr"/>
      <c r="D15980" s="1" t="inlineStr"/>
      <c r="E15980" s="2" t="inlineStr"/>
      <c r="F15980" t="inlineStr"/>
      <c r="G15980" t="inlineStr"/>
      <c r="H15980" t="inlineStr"/>
      <c r="I15980" t="inlineStr"/>
      <c r="J15980" t="inlineStr"/>
    </row>
    <row r="15981" ht="18" customHeight="1" s="7">
      <c r="A15981" s="2" t="inlineStr"/>
      <c r="B15981" s="8" t="inlineStr"/>
      <c r="C15981" s="1" t="inlineStr"/>
      <c r="D15981" s="1" t="inlineStr"/>
      <c r="E15981" s="2" t="inlineStr"/>
      <c r="F15981" t="inlineStr"/>
      <c r="G15981" t="inlineStr"/>
      <c r="H15981" t="inlineStr"/>
      <c r="I15981" t="inlineStr"/>
      <c r="J15981" t="inlineStr"/>
    </row>
    <row r="15982" ht="18" customHeight="1" s="7">
      <c r="A15982" s="2" t="inlineStr"/>
      <c r="B15982" s="8" t="inlineStr"/>
      <c r="C15982" s="1" t="inlineStr"/>
      <c r="D15982" s="1" t="inlineStr"/>
      <c r="E15982" s="2" t="inlineStr"/>
      <c r="F15982" t="inlineStr"/>
      <c r="G15982" t="inlineStr"/>
      <c r="H15982" t="inlineStr"/>
      <c r="I15982" t="inlineStr"/>
      <c r="J15982" t="inlineStr"/>
    </row>
    <row r="15983" ht="18" customHeight="1" s="7">
      <c r="A15983" s="2" t="inlineStr"/>
      <c r="B15983" s="8" t="inlineStr"/>
      <c r="C15983" s="1" t="inlineStr"/>
      <c r="D15983" s="1" t="inlineStr"/>
      <c r="E15983" s="2" t="inlineStr"/>
      <c r="F15983" t="inlineStr"/>
      <c r="G15983" t="inlineStr"/>
      <c r="H15983" t="inlineStr"/>
      <c r="I15983" t="inlineStr"/>
      <c r="J15983" t="inlineStr"/>
    </row>
    <row r="15984" ht="18" customHeight="1" s="7">
      <c r="A15984" s="2" t="inlineStr"/>
      <c r="B15984" s="8" t="inlineStr"/>
      <c r="C15984" s="1" t="inlineStr"/>
      <c r="D15984" s="1" t="inlineStr"/>
      <c r="E15984" s="2" t="inlineStr"/>
      <c r="F15984" t="inlineStr"/>
      <c r="G15984" t="inlineStr"/>
      <c r="H15984" t="inlineStr"/>
      <c r="I15984" t="inlineStr"/>
      <c r="J15984" t="inlineStr"/>
    </row>
    <row r="15985" ht="18" customHeight="1" s="7">
      <c r="A15985" s="2" t="inlineStr"/>
      <c r="B15985" s="8" t="inlineStr"/>
      <c r="C15985" s="1" t="inlineStr"/>
      <c r="D15985" s="1" t="inlineStr"/>
      <c r="E15985" s="2" t="inlineStr"/>
      <c r="F15985" t="inlineStr"/>
      <c r="G15985" t="inlineStr"/>
      <c r="H15985" t="inlineStr"/>
      <c r="I15985" t="inlineStr"/>
      <c r="J15985" t="inlineStr"/>
    </row>
    <row r="15986" ht="18" customHeight="1" s="7">
      <c r="A15986" s="2" t="inlineStr"/>
      <c r="B15986" s="8" t="inlineStr"/>
      <c r="C15986" s="1" t="inlineStr"/>
      <c r="D15986" s="1" t="inlineStr"/>
      <c r="E15986" s="2" t="inlineStr"/>
      <c r="F15986" t="inlineStr"/>
      <c r="G15986" t="inlineStr"/>
      <c r="H15986" t="inlineStr"/>
      <c r="I15986" t="inlineStr"/>
      <c r="J15986" t="inlineStr"/>
    </row>
    <row r="15987" ht="18" customHeight="1" s="7">
      <c r="A15987" s="2" t="inlineStr"/>
      <c r="B15987" s="8" t="inlineStr"/>
      <c r="C15987" s="1" t="inlineStr"/>
      <c r="D15987" s="1" t="inlineStr"/>
      <c r="E15987" s="2" t="inlineStr"/>
      <c r="F15987" t="inlineStr"/>
      <c r="G15987" t="inlineStr"/>
      <c r="H15987" t="inlineStr"/>
      <c r="I15987" t="inlineStr"/>
      <c r="J15987" t="inlineStr"/>
    </row>
    <row r="15988" ht="18" customHeight="1" s="7">
      <c r="A15988" s="2" t="inlineStr"/>
      <c r="B15988" s="8" t="inlineStr"/>
      <c r="C15988" s="1" t="inlineStr"/>
      <c r="D15988" s="1" t="inlineStr"/>
      <c r="E15988" s="2" t="inlineStr"/>
      <c r="F15988" t="inlineStr"/>
      <c r="G15988" t="inlineStr"/>
      <c r="H15988" t="inlineStr"/>
      <c r="I15988" t="inlineStr"/>
      <c r="J15988" t="inlineStr"/>
    </row>
    <row r="15989" ht="18" customHeight="1" s="7">
      <c r="A15989" s="2" t="inlineStr"/>
      <c r="B15989" s="8" t="inlineStr"/>
      <c r="C15989" s="1" t="inlineStr"/>
      <c r="D15989" s="1" t="inlineStr"/>
      <c r="E15989" s="2" t="inlineStr"/>
      <c r="F15989" t="inlineStr"/>
      <c r="G15989" t="inlineStr"/>
      <c r="H15989" t="inlineStr"/>
      <c r="I15989" t="inlineStr"/>
      <c r="J15989" t="inlineStr"/>
    </row>
    <row r="15990" ht="18" customHeight="1" s="7">
      <c r="A15990" s="2" t="inlineStr"/>
      <c r="B15990" s="8" t="inlineStr"/>
      <c r="C15990" s="1" t="inlineStr"/>
      <c r="D15990" s="1" t="inlineStr"/>
      <c r="E15990" s="2" t="inlineStr"/>
      <c r="F15990" t="inlineStr"/>
      <c r="G15990" t="inlineStr"/>
      <c r="H15990" t="inlineStr"/>
      <c r="I15990" t="inlineStr"/>
      <c r="J15990" t="inlineStr"/>
    </row>
    <row r="15991" ht="18" customHeight="1" s="7">
      <c r="A15991" s="2" t="inlineStr"/>
      <c r="B15991" s="8" t="inlineStr"/>
      <c r="C15991" s="1" t="inlineStr"/>
      <c r="D15991" s="1" t="inlineStr"/>
      <c r="E15991" s="2" t="inlineStr"/>
      <c r="F15991" t="inlineStr"/>
      <c r="G15991" t="inlineStr"/>
      <c r="H15991" t="inlineStr"/>
      <c r="I15991" t="inlineStr"/>
      <c r="J15991" t="inlineStr"/>
    </row>
    <row r="15992" ht="18" customHeight="1" s="7">
      <c r="A15992" s="2" t="inlineStr"/>
      <c r="B15992" s="8" t="inlineStr"/>
      <c r="C15992" s="1" t="inlineStr"/>
      <c r="D15992" s="1" t="inlineStr"/>
      <c r="E15992" s="2" t="inlineStr"/>
      <c r="F15992" t="inlineStr"/>
      <c r="G15992" t="inlineStr"/>
      <c r="H15992" t="inlineStr"/>
      <c r="I15992" t="inlineStr"/>
      <c r="J15992" t="inlineStr"/>
    </row>
    <row r="15993" ht="18" customHeight="1" s="7">
      <c r="A15993" s="2" t="inlineStr"/>
      <c r="B15993" s="8" t="inlineStr"/>
      <c r="C15993" s="1" t="inlineStr"/>
      <c r="D15993" s="1" t="inlineStr"/>
      <c r="E15993" s="2" t="inlineStr"/>
      <c r="F15993" t="inlineStr"/>
      <c r="G15993" t="inlineStr"/>
      <c r="H15993" t="inlineStr"/>
      <c r="I15993" t="inlineStr"/>
      <c r="J15993" t="inlineStr"/>
    </row>
    <row r="15994" ht="18" customHeight="1" s="7">
      <c r="A15994" s="2" t="inlineStr"/>
      <c r="B15994" s="8" t="inlineStr"/>
      <c r="C15994" s="1" t="inlineStr"/>
      <c r="D15994" s="1" t="inlineStr"/>
      <c r="E15994" s="2" t="inlineStr"/>
      <c r="F15994" t="inlineStr"/>
      <c r="G15994" t="inlineStr"/>
      <c r="H15994" t="inlineStr"/>
      <c r="I15994" t="inlineStr"/>
      <c r="J15994" t="inlineStr"/>
    </row>
    <row r="15995" ht="18" customHeight="1" s="7">
      <c r="A15995" s="2" t="inlineStr"/>
      <c r="B15995" s="8" t="inlineStr"/>
      <c r="C15995" s="1" t="inlineStr"/>
      <c r="D15995" s="1" t="inlineStr"/>
      <c r="E15995" s="2" t="inlineStr"/>
      <c r="F15995" t="inlineStr"/>
      <c r="G15995" t="inlineStr"/>
      <c r="H15995" t="inlineStr"/>
      <c r="I15995" t="inlineStr"/>
      <c r="J15995" t="inlineStr"/>
    </row>
    <row r="15996" ht="18" customHeight="1" s="7">
      <c r="A15996" s="2" t="inlineStr"/>
      <c r="B15996" s="8" t="inlineStr"/>
      <c r="C15996" s="1" t="inlineStr"/>
      <c r="D15996" s="1" t="inlineStr"/>
      <c r="E15996" s="2" t="inlineStr"/>
      <c r="F15996" t="inlineStr"/>
      <c r="G15996" t="inlineStr"/>
      <c r="H15996" t="inlineStr"/>
      <c r="I15996" t="inlineStr"/>
      <c r="J15996" t="inlineStr"/>
    </row>
    <row r="15997" ht="18" customHeight="1" s="7">
      <c r="A15997" s="2" t="inlineStr"/>
      <c r="B15997" s="8" t="inlineStr"/>
      <c r="C15997" s="1" t="inlineStr"/>
      <c r="D15997" s="1" t="inlineStr"/>
      <c r="E15997" s="2" t="inlineStr"/>
      <c r="F15997" t="inlineStr"/>
      <c r="G15997" t="inlineStr"/>
      <c r="H15997" t="inlineStr"/>
      <c r="I15997" t="inlineStr"/>
      <c r="J15997" t="inlineStr"/>
    </row>
    <row r="15998" ht="18" customHeight="1" s="7">
      <c r="A15998" s="2" t="inlineStr"/>
      <c r="B15998" s="8" t="inlineStr"/>
      <c r="C15998" s="1" t="inlineStr"/>
      <c r="D15998" s="1" t="inlineStr"/>
      <c r="E15998" s="2" t="inlineStr"/>
      <c r="F15998" t="inlineStr"/>
      <c r="G15998" t="inlineStr"/>
      <c r="H15998" t="inlineStr"/>
      <c r="I15998" t="inlineStr"/>
      <c r="J15998" t="inlineStr"/>
    </row>
    <row r="15999" ht="18" customHeight="1" s="7">
      <c r="A15999" s="2" t="inlineStr"/>
      <c r="B15999" s="8" t="inlineStr"/>
      <c r="C15999" s="1" t="inlineStr"/>
      <c r="D15999" s="1" t="inlineStr"/>
      <c r="E15999" s="2" t="inlineStr"/>
      <c r="F15999" t="inlineStr"/>
      <c r="G15999" t="inlineStr"/>
      <c r="H15999" t="inlineStr"/>
      <c r="I15999" t="inlineStr"/>
      <c r="J15999" t="inlineStr"/>
    </row>
    <row r="16000" ht="18" customHeight="1" s="7">
      <c r="A16000" s="2" t="inlineStr"/>
      <c r="B16000" s="8" t="inlineStr"/>
      <c r="C16000" s="1" t="inlineStr"/>
      <c r="D16000" s="1" t="inlineStr"/>
      <c r="E16000" s="2" t="inlineStr"/>
      <c r="F16000" t="inlineStr"/>
      <c r="G16000" t="inlineStr"/>
      <c r="H16000" t="inlineStr"/>
      <c r="I16000" t="inlineStr"/>
      <c r="J16000" t="inlineStr"/>
    </row>
    <row r="16001" ht="18" customHeight="1" s="7">
      <c r="A16001" s="2" t="inlineStr"/>
      <c r="B16001" s="8" t="inlineStr"/>
      <c r="C16001" s="1" t="inlineStr"/>
      <c r="D16001" s="1" t="inlineStr"/>
      <c r="E16001" s="2" t="inlineStr"/>
      <c r="F16001" t="inlineStr"/>
      <c r="G16001" t="inlineStr"/>
      <c r="H16001" t="inlineStr"/>
      <c r="I16001" t="inlineStr"/>
      <c r="J16001" t="inlineStr"/>
    </row>
    <row r="16002" ht="18" customHeight="1" s="7">
      <c r="A16002" s="2" t="inlineStr"/>
      <c r="B16002" s="8" t="inlineStr"/>
      <c r="C16002" s="1" t="inlineStr"/>
      <c r="D16002" s="1" t="inlineStr"/>
      <c r="E16002" s="2" t="inlineStr"/>
      <c r="F16002" t="inlineStr"/>
      <c r="G16002" t="inlineStr"/>
      <c r="H16002" t="inlineStr"/>
      <c r="I16002" t="inlineStr"/>
      <c r="J16002" t="inlineStr"/>
    </row>
    <row r="16003" ht="18" customHeight="1" s="7">
      <c r="A16003" s="2" t="inlineStr"/>
      <c r="B16003" s="8" t="inlineStr"/>
      <c r="C16003" s="1" t="inlineStr"/>
      <c r="D16003" s="1" t="inlineStr"/>
      <c r="E16003" s="2" t="inlineStr"/>
      <c r="F16003" t="inlineStr"/>
      <c r="G16003" t="inlineStr"/>
      <c r="H16003" t="inlineStr"/>
      <c r="I16003" t="inlineStr"/>
      <c r="J16003" t="inlineStr"/>
    </row>
    <row r="16004" ht="18" customHeight="1" s="7">
      <c r="A16004" s="2" t="inlineStr"/>
      <c r="B16004" s="8" t="inlineStr"/>
      <c r="C16004" s="1" t="inlineStr"/>
      <c r="D16004" s="1" t="inlineStr"/>
      <c r="E16004" s="2" t="inlineStr"/>
      <c r="F16004" t="inlineStr"/>
      <c r="G16004" t="inlineStr"/>
      <c r="H16004" t="inlineStr"/>
      <c r="I16004" t="inlineStr"/>
      <c r="J16004" t="inlineStr"/>
    </row>
    <row r="16005" ht="18" customHeight="1" s="7">
      <c r="A16005" s="2" t="inlineStr"/>
      <c r="B16005" s="8" t="inlineStr"/>
      <c r="C16005" s="1" t="inlineStr"/>
      <c r="D16005" s="1" t="inlineStr"/>
      <c r="E16005" s="2" t="inlineStr"/>
      <c r="F16005" t="inlineStr"/>
      <c r="G16005" t="inlineStr"/>
      <c r="H16005" t="inlineStr"/>
      <c r="I16005" t="inlineStr"/>
      <c r="J16005" t="inlineStr"/>
    </row>
    <row r="16006" ht="18" customHeight="1" s="7">
      <c r="A16006" s="2" t="inlineStr"/>
      <c r="B16006" s="8" t="inlineStr"/>
      <c r="C16006" s="1" t="inlineStr"/>
      <c r="D16006" s="1" t="inlineStr"/>
      <c r="E16006" s="2" t="inlineStr"/>
      <c r="F16006" t="inlineStr"/>
      <c r="G16006" t="inlineStr"/>
      <c r="H16006" t="inlineStr"/>
      <c r="I16006" t="inlineStr"/>
      <c r="J16006" t="inlineStr"/>
    </row>
    <row r="16007" ht="18" customHeight="1" s="7">
      <c r="A16007" s="2" t="inlineStr"/>
      <c r="B16007" s="8" t="inlineStr"/>
      <c r="C16007" s="1" t="inlineStr"/>
      <c r="D16007" s="1" t="inlineStr"/>
      <c r="E16007" s="2" t="inlineStr"/>
      <c r="F16007" t="inlineStr"/>
      <c r="G16007" t="inlineStr"/>
      <c r="H16007" t="inlineStr"/>
      <c r="I16007" t="inlineStr"/>
      <c r="J16007" t="inlineStr"/>
    </row>
    <row r="16008" ht="18" customHeight="1" s="7">
      <c r="A16008" s="2" t="inlineStr"/>
      <c r="B16008" s="8" t="inlineStr"/>
      <c r="C16008" s="1" t="inlineStr"/>
      <c r="D16008" s="1" t="inlineStr"/>
      <c r="E16008" s="2" t="inlineStr"/>
      <c r="F16008" t="inlineStr"/>
      <c r="G16008" t="inlineStr"/>
      <c r="H16008" t="inlineStr"/>
      <c r="I16008" t="inlineStr"/>
      <c r="J16008" t="inlineStr"/>
    </row>
    <row r="16009" ht="18" customHeight="1" s="7">
      <c r="A16009" s="2" t="inlineStr"/>
      <c r="B16009" s="8" t="inlineStr"/>
      <c r="C16009" s="1" t="inlineStr"/>
      <c r="D16009" s="1" t="inlineStr"/>
      <c r="E16009" s="2" t="inlineStr"/>
      <c r="F16009" t="inlineStr"/>
      <c r="G16009" t="inlineStr"/>
      <c r="H16009" t="inlineStr"/>
      <c r="I16009" t="inlineStr"/>
      <c r="J16009" t="inlineStr"/>
    </row>
    <row r="16010" ht="18" customHeight="1" s="7">
      <c r="A16010" s="2" t="inlineStr"/>
      <c r="B16010" s="8" t="inlineStr"/>
      <c r="C16010" s="1" t="inlineStr"/>
      <c r="D16010" s="1" t="inlineStr"/>
      <c r="E16010" s="2" t="inlineStr"/>
      <c r="F16010" t="inlineStr"/>
      <c r="G16010" t="inlineStr"/>
      <c r="H16010" t="inlineStr"/>
      <c r="I16010" t="inlineStr"/>
      <c r="J16010" t="inlineStr"/>
    </row>
    <row r="16011" ht="18" customHeight="1" s="7">
      <c r="A16011" s="2" t="inlineStr"/>
      <c r="B16011" s="8" t="inlineStr"/>
      <c r="C16011" s="1" t="inlineStr"/>
      <c r="D16011" s="1" t="inlineStr"/>
      <c r="E16011" s="2" t="inlineStr"/>
      <c r="F16011" t="inlineStr"/>
      <c r="G16011" t="inlineStr"/>
      <c r="H16011" t="inlineStr"/>
      <c r="I16011" t="inlineStr"/>
      <c r="J16011" t="inlineStr"/>
    </row>
    <row r="16012" ht="18" customHeight="1" s="7">
      <c r="A16012" s="2" t="inlineStr"/>
      <c r="B16012" s="8" t="inlineStr"/>
      <c r="C16012" s="1" t="inlineStr"/>
      <c r="D16012" s="1" t="inlineStr"/>
      <c r="E16012" s="2" t="inlineStr"/>
      <c r="F16012" t="inlineStr"/>
      <c r="G16012" t="inlineStr"/>
      <c r="H16012" t="inlineStr"/>
      <c r="I16012" t="inlineStr"/>
      <c r="J16012" t="inlineStr"/>
    </row>
    <row r="16013" ht="18" customHeight="1" s="7">
      <c r="A16013" s="2" t="inlineStr"/>
      <c r="B16013" s="8" t="inlineStr"/>
      <c r="C16013" s="1" t="inlineStr"/>
      <c r="D16013" s="1" t="inlineStr"/>
      <c r="E16013" s="2" t="inlineStr"/>
      <c r="F16013" t="inlineStr"/>
      <c r="G16013" t="inlineStr"/>
      <c r="H16013" t="inlineStr"/>
      <c r="I16013" t="inlineStr"/>
      <c r="J16013" t="inlineStr"/>
    </row>
    <row r="16014" ht="18" customHeight="1" s="7">
      <c r="A16014" s="2" t="inlineStr"/>
      <c r="B16014" s="8" t="inlineStr"/>
      <c r="C16014" s="1" t="inlineStr"/>
      <c r="D16014" s="1" t="inlineStr"/>
      <c r="E16014" s="2" t="inlineStr"/>
      <c r="F16014" t="inlineStr"/>
      <c r="G16014" t="inlineStr"/>
      <c r="H16014" t="inlineStr"/>
      <c r="I16014" t="inlineStr"/>
      <c r="J16014" t="inlineStr"/>
    </row>
    <row r="16015" ht="18" customHeight="1" s="7">
      <c r="A16015" s="2" t="inlineStr"/>
      <c r="B16015" s="8" t="inlineStr"/>
      <c r="C16015" s="1" t="inlineStr"/>
      <c r="D16015" s="1" t="inlineStr"/>
      <c r="E16015" s="2" t="inlineStr"/>
      <c r="F16015" t="inlineStr"/>
      <c r="G16015" t="inlineStr"/>
      <c r="H16015" t="inlineStr"/>
      <c r="I16015" t="inlineStr"/>
      <c r="J16015" t="inlineStr"/>
    </row>
    <row r="16016" ht="18" customHeight="1" s="7">
      <c r="A16016" s="2" t="inlineStr"/>
      <c r="B16016" s="8" t="inlineStr"/>
      <c r="C16016" s="1" t="inlineStr"/>
      <c r="D16016" s="1" t="inlineStr"/>
      <c r="E16016" s="2" t="inlineStr"/>
      <c r="F16016" t="inlineStr"/>
      <c r="G16016" t="inlineStr"/>
      <c r="H16016" t="inlineStr"/>
      <c r="I16016" t="inlineStr"/>
      <c r="J16016" t="inlineStr"/>
    </row>
    <row r="16017" ht="18" customHeight="1" s="7">
      <c r="A16017" s="2" t="inlineStr"/>
      <c r="B16017" s="8" t="inlineStr"/>
      <c r="C16017" s="1" t="inlineStr"/>
      <c r="D16017" s="1" t="inlineStr"/>
      <c r="E16017" s="2" t="inlineStr"/>
      <c r="F16017" t="inlineStr"/>
      <c r="G16017" t="inlineStr"/>
      <c r="H16017" t="inlineStr"/>
      <c r="I16017" t="inlineStr"/>
      <c r="J16017" t="inlineStr"/>
    </row>
    <row r="16018" ht="18" customHeight="1" s="7">
      <c r="A16018" s="2" t="inlineStr"/>
      <c r="B16018" s="8" t="inlineStr"/>
      <c r="C16018" s="1" t="inlineStr"/>
      <c r="D16018" s="1" t="inlineStr"/>
      <c r="E16018" s="2" t="inlineStr"/>
      <c r="F16018" t="inlineStr"/>
      <c r="G16018" t="inlineStr"/>
      <c r="H16018" t="inlineStr"/>
      <c r="I16018" t="inlineStr"/>
      <c r="J16018" t="inlineStr"/>
    </row>
    <row r="16019" ht="18" customHeight="1" s="7">
      <c r="A16019" s="2" t="inlineStr"/>
      <c r="B16019" s="8" t="inlineStr"/>
      <c r="C16019" s="1" t="inlineStr"/>
      <c r="D16019" s="1" t="inlineStr"/>
      <c r="E16019" s="2" t="inlineStr"/>
      <c r="F16019" t="inlineStr"/>
      <c r="G16019" t="inlineStr"/>
      <c r="H16019" t="inlineStr"/>
      <c r="I16019" t="inlineStr"/>
      <c r="J16019" t="inlineStr"/>
    </row>
    <row r="16020" ht="18" customHeight="1" s="7">
      <c r="A16020" s="2" t="inlineStr"/>
      <c r="B16020" s="8" t="inlineStr"/>
      <c r="C16020" s="1" t="inlineStr"/>
      <c r="D16020" s="1" t="inlineStr"/>
      <c r="E16020" s="2" t="inlineStr"/>
      <c r="F16020" t="inlineStr"/>
      <c r="G16020" t="inlineStr"/>
      <c r="H16020" t="inlineStr"/>
      <c r="I16020" t="inlineStr"/>
      <c r="J16020" t="inlineStr"/>
    </row>
    <row r="16021" ht="18" customHeight="1" s="7">
      <c r="A16021" s="2" t="inlineStr"/>
      <c r="B16021" s="8" t="inlineStr"/>
      <c r="C16021" s="1" t="inlineStr"/>
      <c r="D16021" s="1" t="inlineStr"/>
      <c r="E16021" s="2" t="inlineStr"/>
      <c r="F16021" t="inlineStr"/>
      <c r="G16021" t="inlineStr"/>
      <c r="H16021" t="inlineStr"/>
      <c r="I16021" t="inlineStr"/>
      <c r="J16021" t="inlineStr"/>
    </row>
    <row r="16022" ht="18" customHeight="1" s="7">
      <c r="A16022" s="2" t="inlineStr"/>
      <c r="B16022" s="8" t="inlineStr"/>
      <c r="C16022" s="1" t="inlineStr"/>
      <c r="D16022" s="1" t="inlineStr"/>
      <c r="E16022" s="2" t="inlineStr"/>
      <c r="F16022" t="inlineStr"/>
      <c r="G16022" t="inlineStr"/>
      <c r="H16022" t="inlineStr"/>
      <c r="I16022" t="inlineStr"/>
      <c r="J16022" t="inlineStr"/>
    </row>
    <row r="16023" ht="18" customHeight="1" s="7">
      <c r="A16023" s="2" t="inlineStr"/>
      <c r="B16023" s="8" t="inlineStr"/>
      <c r="C16023" s="1" t="inlineStr"/>
      <c r="D16023" s="1" t="inlineStr"/>
      <c r="E16023" s="2" t="inlineStr"/>
      <c r="F16023" t="inlineStr"/>
      <c r="G16023" t="inlineStr"/>
      <c r="H16023" t="inlineStr"/>
      <c r="I16023" t="inlineStr"/>
      <c r="J16023" t="inlineStr"/>
    </row>
    <row r="16024" ht="18" customHeight="1" s="7">
      <c r="A16024" s="2" t="inlineStr"/>
      <c r="B16024" s="8" t="inlineStr"/>
      <c r="C16024" s="1" t="inlineStr"/>
      <c r="D16024" s="1" t="inlineStr"/>
      <c r="E16024" s="2" t="inlineStr"/>
      <c r="F16024" t="inlineStr"/>
      <c r="G16024" t="inlineStr"/>
      <c r="H16024" t="inlineStr"/>
      <c r="I16024" t="inlineStr"/>
      <c r="J16024" t="inlineStr"/>
    </row>
    <row r="16025" ht="18" customHeight="1" s="7">
      <c r="A16025" s="2" t="inlineStr"/>
      <c r="B16025" s="8" t="inlineStr"/>
      <c r="C16025" s="1" t="inlineStr"/>
      <c r="D16025" s="1" t="inlineStr"/>
      <c r="E16025" s="2" t="inlineStr"/>
      <c r="F16025" t="inlineStr"/>
      <c r="G16025" t="inlineStr"/>
      <c r="H16025" t="inlineStr"/>
      <c r="I16025" t="inlineStr"/>
      <c r="J16025" t="inlineStr"/>
    </row>
    <row r="16026" ht="18" customHeight="1" s="7">
      <c r="A16026" s="2" t="inlineStr"/>
      <c r="B16026" s="8" t="inlineStr"/>
      <c r="C16026" s="1" t="inlineStr"/>
      <c r="D16026" s="1" t="inlineStr"/>
      <c r="E16026" s="2" t="inlineStr"/>
      <c r="F16026" t="inlineStr"/>
      <c r="G16026" t="inlineStr"/>
      <c r="H16026" t="inlineStr"/>
      <c r="I16026" t="inlineStr"/>
      <c r="J16026" t="inlineStr"/>
    </row>
    <row r="16027" ht="18" customHeight="1" s="7">
      <c r="A16027" s="2" t="inlineStr"/>
      <c r="B16027" s="8" t="inlineStr"/>
      <c r="C16027" s="1" t="inlineStr"/>
      <c r="D16027" s="1" t="inlineStr"/>
      <c r="E16027" s="2" t="inlineStr"/>
      <c r="F16027" t="inlineStr"/>
      <c r="G16027" t="inlineStr"/>
      <c r="H16027" t="inlineStr"/>
      <c r="I16027" t="inlineStr"/>
      <c r="J16027" t="inlineStr"/>
    </row>
    <row r="16028" ht="18" customHeight="1" s="7">
      <c r="A16028" s="2" t="inlineStr"/>
      <c r="B16028" s="8" t="inlineStr"/>
      <c r="C16028" s="1" t="inlineStr"/>
      <c r="D16028" s="1" t="inlineStr"/>
      <c r="E16028" s="2" t="inlineStr"/>
      <c r="F16028" t="inlineStr"/>
      <c r="G16028" t="inlineStr"/>
      <c r="H16028" t="inlineStr"/>
      <c r="I16028" t="inlineStr"/>
      <c r="J16028" t="inlineStr"/>
    </row>
    <row r="16029" ht="18" customHeight="1" s="7">
      <c r="A16029" s="2" t="inlineStr"/>
      <c r="B16029" s="8" t="inlineStr"/>
      <c r="C16029" s="1" t="inlineStr"/>
      <c r="D16029" s="1" t="inlineStr"/>
      <c r="E16029" s="2" t="inlineStr"/>
      <c r="F16029" t="inlineStr"/>
      <c r="G16029" t="inlineStr"/>
      <c r="H16029" t="inlineStr"/>
      <c r="I16029" t="inlineStr"/>
      <c r="J16029" t="inlineStr"/>
    </row>
    <row r="16030" ht="18" customHeight="1" s="7">
      <c r="A16030" s="2" t="inlineStr"/>
      <c r="B16030" s="8" t="inlineStr"/>
      <c r="C16030" s="1" t="inlineStr"/>
      <c r="D16030" s="1" t="inlineStr"/>
      <c r="E16030" s="2" t="inlineStr"/>
      <c r="F16030" t="inlineStr"/>
      <c r="G16030" t="inlineStr"/>
      <c r="H16030" t="inlineStr"/>
      <c r="I16030" t="inlineStr"/>
      <c r="J16030" t="inlineStr"/>
    </row>
    <row r="16031" ht="18" customHeight="1" s="7">
      <c r="A16031" s="2" t="inlineStr"/>
      <c r="B16031" s="8" t="inlineStr"/>
      <c r="C16031" s="1" t="inlineStr"/>
      <c r="D16031" s="1" t="inlineStr"/>
      <c r="E16031" s="2" t="inlineStr"/>
      <c r="F16031" t="inlineStr"/>
      <c r="G16031" t="inlineStr"/>
      <c r="H16031" t="inlineStr"/>
      <c r="I16031" t="inlineStr"/>
      <c r="J16031" t="inlineStr"/>
    </row>
    <row r="16032" ht="18" customHeight="1" s="7">
      <c r="A16032" s="2" t="inlineStr"/>
      <c r="B16032" s="8" t="inlineStr"/>
      <c r="C16032" s="1" t="inlineStr"/>
      <c r="D16032" s="1" t="inlineStr"/>
      <c r="E16032" s="2" t="inlineStr"/>
      <c r="F16032" t="inlineStr"/>
      <c r="G16032" t="inlineStr"/>
      <c r="H16032" t="inlineStr"/>
      <c r="I16032" t="inlineStr"/>
      <c r="J16032" t="inlineStr"/>
    </row>
    <row r="16033" ht="18" customHeight="1" s="7">
      <c r="A16033" s="2" t="inlineStr"/>
      <c r="B16033" s="8" t="inlineStr"/>
      <c r="C16033" s="1" t="inlineStr"/>
      <c r="D16033" s="1" t="inlineStr"/>
      <c r="E16033" s="2" t="inlineStr"/>
      <c r="F16033" t="inlineStr"/>
      <c r="G16033" t="inlineStr"/>
      <c r="H16033" t="inlineStr"/>
      <c r="I16033" t="inlineStr"/>
      <c r="J16033" t="inlineStr"/>
    </row>
    <row r="16034" ht="18" customHeight="1" s="7">
      <c r="A16034" s="2" t="inlineStr"/>
      <c r="B16034" s="8" t="inlineStr"/>
      <c r="C16034" s="1" t="inlineStr"/>
      <c r="D16034" s="1" t="inlineStr"/>
      <c r="E16034" s="2" t="inlineStr"/>
      <c r="F16034" t="inlineStr"/>
      <c r="G16034" t="inlineStr"/>
      <c r="H16034" t="inlineStr"/>
      <c r="I16034" t="inlineStr"/>
      <c r="J16034" t="inlineStr"/>
    </row>
    <row r="16035" ht="18" customHeight="1" s="7">
      <c r="A16035" s="2" t="inlineStr"/>
      <c r="B16035" s="8" t="inlineStr"/>
      <c r="C16035" s="1" t="inlineStr"/>
      <c r="D16035" s="1" t="inlineStr"/>
      <c r="E16035" s="2" t="inlineStr"/>
      <c r="F16035" t="inlineStr"/>
      <c r="G16035" t="inlineStr"/>
      <c r="H16035" t="inlineStr"/>
      <c r="I16035" t="inlineStr"/>
      <c r="J16035" t="inlineStr"/>
    </row>
    <row r="16036" ht="18" customHeight="1" s="7">
      <c r="A16036" s="2" t="inlineStr"/>
      <c r="B16036" s="8" t="inlineStr"/>
      <c r="C16036" s="1" t="inlineStr"/>
      <c r="D16036" s="1" t="inlineStr"/>
      <c r="E16036" s="2" t="inlineStr"/>
      <c r="F16036" t="inlineStr"/>
      <c r="G16036" t="inlineStr"/>
      <c r="H16036" t="inlineStr"/>
      <c r="I16036" t="inlineStr"/>
      <c r="J16036" t="inlineStr"/>
    </row>
    <row r="16037" ht="18" customHeight="1" s="7">
      <c r="A16037" s="2" t="inlineStr"/>
      <c r="B16037" s="8" t="inlineStr"/>
      <c r="C16037" s="1" t="inlineStr"/>
      <c r="D16037" s="1" t="inlineStr"/>
      <c r="E16037" s="2" t="inlineStr"/>
      <c r="F16037" t="inlineStr"/>
      <c r="G16037" t="inlineStr"/>
      <c r="H16037" t="inlineStr"/>
      <c r="I16037" t="inlineStr"/>
      <c r="J16037" t="inlineStr"/>
    </row>
    <row r="16038" ht="18" customHeight="1" s="7">
      <c r="A16038" s="2" t="inlineStr"/>
      <c r="B16038" s="8" t="inlineStr"/>
      <c r="C16038" s="1" t="inlineStr"/>
      <c r="D16038" s="1" t="inlineStr"/>
      <c r="E16038" s="2" t="inlineStr"/>
      <c r="F16038" t="inlineStr"/>
      <c r="G16038" t="inlineStr"/>
      <c r="H16038" t="inlineStr"/>
      <c r="I16038" t="inlineStr"/>
      <c r="J16038" t="inlineStr"/>
    </row>
    <row r="16039" ht="18" customHeight="1" s="7">
      <c r="A16039" s="2" t="inlineStr"/>
      <c r="B16039" s="8" t="inlineStr"/>
      <c r="C16039" s="1" t="inlineStr"/>
      <c r="D16039" s="1" t="inlineStr"/>
      <c r="E16039" s="2" t="inlineStr"/>
      <c r="F16039" t="inlineStr"/>
      <c r="G16039" t="inlineStr"/>
      <c r="H16039" t="inlineStr"/>
      <c r="I16039" t="inlineStr"/>
      <c r="J16039" t="inlineStr"/>
    </row>
    <row r="16040" ht="18" customHeight="1" s="7">
      <c r="A16040" s="2" t="inlineStr"/>
      <c r="B16040" s="8" t="inlineStr"/>
      <c r="C16040" s="1" t="inlineStr"/>
      <c r="D16040" s="1" t="inlineStr"/>
      <c r="E16040" s="2" t="inlineStr"/>
      <c r="F16040" t="inlineStr"/>
      <c r="G16040" t="inlineStr"/>
      <c r="H16040" t="inlineStr"/>
      <c r="I16040" t="inlineStr"/>
      <c r="J16040" t="inlineStr"/>
    </row>
    <row r="16041" ht="18" customHeight="1" s="7">
      <c r="A16041" s="2" t="inlineStr"/>
      <c r="B16041" s="8" t="inlineStr"/>
      <c r="C16041" s="1" t="inlineStr"/>
      <c r="D16041" s="1" t="inlineStr"/>
      <c r="E16041" s="2" t="inlineStr"/>
      <c r="F16041" t="inlineStr"/>
      <c r="G16041" t="inlineStr"/>
      <c r="H16041" t="inlineStr"/>
      <c r="I16041" t="inlineStr"/>
      <c r="J16041" t="inlineStr"/>
    </row>
    <row r="16042" ht="18" customHeight="1" s="7">
      <c r="A16042" s="2" t="inlineStr"/>
      <c r="B16042" s="8" t="inlineStr"/>
      <c r="C16042" s="1" t="inlineStr"/>
      <c r="D16042" s="1" t="inlineStr"/>
      <c r="E16042" s="2" t="inlineStr"/>
      <c r="F16042" t="inlineStr"/>
      <c r="G16042" t="inlineStr"/>
      <c r="H16042" t="inlineStr"/>
      <c r="I16042" t="inlineStr"/>
      <c r="J16042" t="inlineStr"/>
    </row>
    <row r="16043" ht="18" customHeight="1" s="7">
      <c r="A16043" s="2" t="inlineStr"/>
      <c r="B16043" s="8" t="inlineStr"/>
      <c r="C16043" s="1" t="inlineStr"/>
      <c r="D16043" s="1" t="inlineStr"/>
      <c r="E16043" s="2" t="inlineStr"/>
      <c r="F16043" t="inlineStr"/>
      <c r="G16043" t="inlineStr"/>
      <c r="H16043" t="inlineStr"/>
      <c r="I16043" t="inlineStr"/>
      <c r="J16043" t="inlineStr"/>
    </row>
    <row r="16044" ht="18" customHeight="1" s="7">
      <c r="A16044" s="2" t="inlineStr"/>
      <c r="B16044" s="8" t="inlineStr"/>
      <c r="C16044" s="1" t="inlineStr"/>
      <c r="D16044" s="1" t="inlineStr"/>
      <c r="E16044" s="2" t="inlineStr"/>
      <c r="F16044" t="inlineStr"/>
      <c r="G16044" t="inlineStr"/>
      <c r="H16044" t="inlineStr"/>
      <c r="I16044" t="inlineStr"/>
      <c r="J16044" t="inlineStr"/>
    </row>
    <row r="16045" ht="18" customHeight="1" s="7">
      <c r="A16045" s="2" t="inlineStr"/>
      <c r="B16045" s="8" t="inlineStr"/>
      <c r="C16045" s="1" t="inlineStr"/>
      <c r="D16045" s="1" t="inlineStr"/>
      <c r="E16045" s="2" t="inlineStr"/>
      <c r="F16045" t="inlineStr"/>
      <c r="G16045" t="inlineStr"/>
      <c r="H16045" t="inlineStr"/>
      <c r="I16045" t="inlineStr"/>
      <c r="J16045" t="inlineStr"/>
    </row>
    <row r="16046" ht="18" customHeight="1" s="7">
      <c r="A16046" s="2" t="inlineStr"/>
      <c r="B16046" s="8" t="inlineStr"/>
      <c r="C16046" s="1" t="inlineStr"/>
      <c r="D16046" s="1" t="inlineStr"/>
      <c r="E16046" s="2" t="inlineStr"/>
      <c r="F16046" t="inlineStr"/>
      <c r="G16046" t="inlineStr"/>
      <c r="H16046" t="inlineStr"/>
      <c r="I16046" t="inlineStr"/>
      <c r="J16046" t="inlineStr"/>
    </row>
    <row r="16047" ht="18" customHeight="1" s="7">
      <c r="A16047" s="2" t="inlineStr"/>
      <c r="B16047" s="8" t="inlineStr"/>
      <c r="C16047" s="1" t="inlineStr"/>
      <c r="D16047" s="1" t="inlineStr"/>
      <c r="E16047" s="2" t="inlineStr"/>
      <c r="F16047" t="inlineStr"/>
      <c r="G16047" t="inlineStr"/>
      <c r="H16047" t="inlineStr"/>
      <c r="I16047" t="inlineStr"/>
      <c r="J16047" t="inlineStr"/>
    </row>
    <row r="16048" ht="18" customHeight="1" s="7">
      <c r="A16048" s="2" t="inlineStr"/>
      <c r="B16048" s="8" t="inlineStr"/>
      <c r="C16048" s="1" t="inlineStr"/>
      <c r="D16048" s="1" t="inlineStr"/>
      <c r="E16048" s="2" t="inlineStr"/>
      <c r="F16048" t="inlineStr"/>
      <c r="G16048" t="inlineStr"/>
      <c r="H16048" t="inlineStr"/>
      <c r="I16048" t="inlineStr"/>
      <c r="J16048" t="inlineStr"/>
    </row>
    <row r="16049" ht="18" customHeight="1" s="7">
      <c r="A16049" s="2" t="inlineStr"/>
      <c r="B16049" s="8" t="inlineStr"/>
      <c r="C16049" s="1" t="inlineStr"/>
      <c r="D16049" s="1" t="inlineStr"/>
      <c r="E16049" s="2" t="inlineStr"/>
      <c r="F16049" t="inlineStr"/>
      <c r="G16049" t="inlineStr"/>
      <c r="H16049" t="inlineStr"/>
      <c r="I16049" t="inlineStr"/>
      <c r="J16049" t="inlineStr"/>
    </row>
    <row r="16050" ht="18" customHeight="1" s="7">
      <c r="A16050" s="2" t="inlineStr"/>
      <c r="B16050" s="8" t="inlineStr"/>
      <c r="C16050" s="1" t="inlineStr"/>
      <c r="D16050" s="1" t="inlineStr"/>
      <c r="E16050" s="2" t="inlineStr"/>
      <c r="F16050" t="inlineStr"/>
      <c r="G16050" t="inlineStr"/>
      <c r="H16050" t="inlineStr"/>
      <c r="I16050" t="inlineStr"/>
      <c r="J16050" t="inlineStr"/>
    </row>
    <row r="16051" ht="18" customHeight="1" s="7">
      <c r="A16051" s="2" t="inlineStr"/>
      <c r="B16051" s="8" t="inlineStr"/>
      <c r="C16051" s="1" t="inlineStr"/>
      <c r="D16051" s="1" t="inlineStr"/>
      <c r="E16051" s="2" t="inlineStr"/>
      <c r="F16051" t="inlineStr"/>
      <c r="G16051" t="inlineStr"/>
      <c r="H16051" t="inlineStr"/>
      <c r="I16051" t="inlineStr"/>
      <c r="J16051" t="inlineStr"/>
    </row>
    <row r="16052" ht="18" customHeight="1" s="7">
      <c r="A16052" s="2" t="inlineStr"/>
      <c r="B16052" s="8" t="inlineStr"/>
      <c r="C16052" s="1" t="inlineStr"/>
      <c r="D16052" s="1" t="inlineStr"/>
      <c r="E16052" s="2" t="inlineStr"/>
      <c r="F16052" t="inlineStr"/>
      <c r="G16052" t="inlineStr"/>
      <c r="H16052" t="inlineStr"/>
      <c r="I16052" t="inlineStr"/>
      <c r="J16052" t="inlineStr"/>
    </row>
    <row r="16053" ht="18" customHeight="1" s="7">
      <c r="A16053" s="2" t="inlineStr"/>
      <c r="B16053" s="8" t="inlineStr"/>
      <c r="C16053" s="1" t="inlineStr"/>
      <c r="D16053" s="1" t="inlineStr"/>
      <c r="E16053" s="2" t="inlineStr"/>
      <c r="F16053" t="inlineStr"/>
      <c r="G16053" t="inlineStr"/>
      <c r="H16053" t="inlineStr"/>
      <c r="I16053" t="inlineStr"/>
      <c r="J16053" t="inlineStr"/>
    </row>
    <row r="16054" ht="18" customHeight="1" s="7">
      <c r="A16054" s="2" t="inlineStr"/>
      <c r="B16054" s="8" t="inlineStr"/>
      <c r="C16054" s="1" t="inlineStr"/>
      <c r="D16054" s="1" t="inlineStr"/>
      <c r="E16054" s="2" t="inlineStr"/>
      <c r="F16054" t="inlineStr"/>
      <c r="G16054" t="inlineStr"/>
      <c r="H16054" t="inlineStr"/>
      <c r="I16054" t="inlineStr"/>
      <c r="J16054" t="inlineStr"/>
    </row>
    <row r="16055" ht="18" customHeight="1" s="7">
      <c r="A16055" s="2" t="inlineStr"/>
      <c r="B16055" s="8" t="inlineStr"/>
      <c r="C16055" s="1" t="inlineStr"/>
      <c r="D16055" s="1" t="inlineStr"/>
      <c r="E16055" s="2" t="inlineStr"/>
      <c r="F16055" t="inlineStr"/>
      <c r="G16055" t="inlineStr"/>
      <c r="H16055" t="inlineStr"/>
      <c r="I16055" t="inlineStr"/>
      <c r="J16055" t="inlineStr"/>
    </row>
    <row r="16056" ht="18" customHeight="1" s="7">
      <c r="A16056" s="2" t="inlineStr"/>
      <c r="B16056" s="8" t="inlineStr"/>
      <c r="C16056" s="1" t="inlineStr"/>
      <c r="D16056" s="1" t="inlineStr"/>
      <c r="E16056" s="2" t="inlineStr"/>
      <c r="F16056" t="inlineStr"/>
      <c r="G16056" t="inlineStr"/>
      <c r="H16056" t="inlineStr"/>
      <c r="I16056" t="inlineStr"/>
      <c r="J16056" t="inlineStr"/>
    </row>
    <row r="16057" ht="18" customHeight="1" s="7">
      <c r="A16057" s="2" t="inlineStr"/>
      <c r="B16057" s="8" t="inlineStr"/>
      <c r="C16057" s="1" t="inlineStr"/>
      <c r="D16057" s="1" t="inlineStr"/>
      <c r="E16057" s="2" t="inlineStr"/>
      <c r="F16057" t="inlineStr"/>
      <c r="G16057" t="inlineStr"/>
      <c r="H16057" t="inlineStr"/>
      <c r="I16057" t="inlineStr"/>
      <c r="J16057" t="inlineStr"/>
    </row>
    <row r="16058" ht="18" customHeight="1" s="7">
      <c r="A16058" s="2" t="inlineStr"/>
      <c r="B16058" s="8" t="inlineStr"/>
      <c r="C16058" s="1" t="inlineStr"/>
      <c r="D16058" s="1" t="inlineStr"/>
      <c r="E16058" s="2" t="inlineStr"/>
      <c r="F16058" t="inlineStr"/>
      <c r="G16058" t="inlineStr"/>
      <c r="H16058" t="inlineStr"/>
      <c r="I16058" t="inlineStr"/>
      <c r="J16058" t="inlineStr"/>
    </row>
    <row r="16059" ht="18" customHeight="1" s="7">
      <c r="A16059" s="2" t="inlineStr"/>
      <c r="B16059" s="8" t="inlineStr"/>
      <c r="C16059" s="1" t="inlineStr"/>
      <c r="D16059" s="1" t="inlineStr"/>
      <c r="E16059" s="2" t="inlineStr"/>
      <c r="F16059" t="inlineStr"/>
      <c r="G16059" t="inlineStr"/>
      <c r="H16059" t="inlineStr"/>
      <c r="I16059" t="inlineStr"/>
      <c r="J16059" t="inlineStr"/>
    </row>
    <row r="16060" ht="18" customHeight="1" s="7">
      <c r="A16060" s="2" t="inlineStr"/>
      <c r="B16060" s="8" t="inlineStr"/>
      <c r="C16060" s="1" t="inlineStr"/>
      <c r="D16060" s="1" t="inlineStr"/>
      <c r="E16060" s="2" t="inlineStr"/>
      <c r="F16060" t="inlineStr"/>
      <c r="G16060" t="inlineStr"/>
      <c r="H16060" t="inlineStr"/>
      <c r="I16060" t="inlineStr"/>
      <c r="J16060" t="inlineStr"/>
    </row>
    <row r="16061" ht="18" customHeight="1" s="7">
      <c r="A16061" s="2" t="inlineStr"/>
      <c r="B16061" s="8" t="inlineStr"/>
      <c r="C16061" s="1" t="inlineStr"/>
      <c r="D16061" s="1" t="inlineStr"/>
      <c r="E16061" s="2" t="inlineStr"/>
      <c r="F16061" t="inlineStr"/>
      <c r="G16061" t="inlineStr"/>
      <c r="H16061" t="inlineStr"/>
      <c r="I16061" t="inlineStr"/>
      <c r="J16061" t="inlineStr"/>
    </row>
    <row r="16062" ht="18" customHeight="1" s="7">
      <c r="A16062" s="2" t="inlineStr"/>
      <c r="B16062" s="8" t="inlineStr"/>
      <c r="C16062" s="1" t="inlineStr"/>
      <c r="D16062" s="1" t="inlineStr"/>
      <c r="E16062" s="2" t="inlineStr"/>
      <c r="F16062" t="inlineStr"/>
      <c r="G16062" t="inlineStr"/>
      <c r="H16062" t="inlineStr"/>
      <c r="I16062" t="inlineStr"/>
      <c r="J16062" t="inlineStr"/>
    </row>
    <row r="16063" ht="18" customHeight="1" s="7">
      <c r="A16063" s="2" t="inlineStr"/>
      <c r="B16063" s="8" t="inlineStr"/>
      <c r="C16063" s="1" t="inlineStr"/>
      <c r="D16063" s="1" t="inlineStr"/>
      <c r="E16063" s="2" t="inlineStr"/>
      <c r="F16063" t="inlineStr"/>
      <c r="G16063" t="inlineStr"/>
      <c r="H16063" t="inlineStr"/>
      <c r="I16063" t="inlineStr"/>
      <c r="J16063" t="inlineStr"/>
    </row>
    <row r="16064" ht="18" customHeight="1" s="7">
      <c r="A16064" s="2" t="inlineStr"/>
      <c r="B16064" s="8" t="inlineStr"/>
      <c r="C16064" s="1" t="inlineStr"/>
      <c r="D16064" s="1" t="inlineStr"/>
      <c r="E16064" s="2" t="inlineStr"/>
      <c r="F16064" t="inlineStr"/>
      <c r="G16064" t="inlineStr"/>
      <c r="H16064" t="inlineStr"/>
      <c r="I16064" t="inlineStr"/>
      <c r="J16064" t="inlineStr"/>
    </row>
    <row r="16065" ht="18" customHeight="1" s="7">
      <c r="A16065" s="2" t="inlineStr"/>
      <c r="B16065" s="8" t="inlineStr"/>
      <c r="C16065" s="1" t="inlineStr"/>
      <c r="D16065" s="1" t="inlineStr"/>
      <c r="E16065" s="2" t="inlineStr"/>
      <c r="F16065" t="inlineStr"/>
      <c r="G16065" t="inlineStr"/>
      <c r="H16065" t="inlineStr"/>
      <c r="I16065" t="inlineStr"/>
      <c r="J16065" t="inlineStr"/>
    </row>
    <row r="16066" ht="18" customHeight="1" s="7">
      <c r="A16066" s="2" t="inlineStr"/>
      <c r="B16066" s="8" t="inlineStr"/>
      <c r="C16066" s="1" t="inlineStr"/>
      <c r="D16066" s="1" t="inlineStr"/>
      <c r="E16066" s="2" t="inlineStr"/>
      <c r="F16066" t="inlineStr"/>
      <c r="G16066" t="inlineStr"/>
      <c r="H16066" t="inlineStr"/>
      <c r="I16066" t="inlineStr"/>
      <c r="J16066" t="inlineStr"/>
    </row>
    <row r="16067" ht="18" customHeight="1" s="7">
      <c r="A16067" s="2" t="inlineStr"/>
      <c r="B16067" s="8" t="inlineStr"/>
      <c r="C16067" s="1" t="inlineStr"/>
      <c r="D16067" s="1" t="inlineStr"/>
      <c r="E16067" s="2" t="inlineStr"/>
      <c r="F16067" t="inlineStr"/>
      <c r="G16067" t="inlineStr"/>
      <c r="H16067" t="inlineStr"/>
      <c r="I16067" t="inlineStr"/>
      <c r="J16067" t="inlineStr"/>
    </row>
    <row r="16068" ht="18" customHeight="1" s="7">
      <c r="A16068" s="2" t="inlineStr"/>
      <c r="B16068" s="8" t="inlineStr"/>
      <c r="C16068" s="1" t="inlineStr"/>
      <c r="D16068" s="1" t="inlineStr"/>
      <c r="E16068" s="2" t="inlineStr"/>
      <c r="F16068" t="inlineStr"/>
      <c r="G16068" t="inlineStr"/>
      <c r="H16068" t="inlineStr"/>
      <c r="I16068" t="inlineStr"/>
      <c r="J16068" t="inlineStr"/>
    </row>
    <row r="16069" ht="18" customHeight="1" s="7">
      <c r="A16069" s="2" t="inlineStr"/>
      <c r="B16069" s="8" t="inlineStr"/>
      <c r="C16069" s="1" t="inlineStr"/>
      <c r="D16069" s="1" t="inlineStr"/>
      <c r="E16069" s="2" t="inlineStr"/>
      <c r="F16069" t="inlineStr"/>
      <c r="G16069" t="inlineStr"/>
      <c r="H16069" t="inlineStr"/>
      <c r="I16069" t="inlineStr"/>
      <c r="J16069" t="inlineStr"/>
    </row>
    <row r="16070" ht="18" customHeight="1" s="7">
      <c r="A16070" s="2" t="inlineStr"/>
      <c r="B16070" s="8" t="inlineStr"/>
      <c r="C16070" s="1" t="inlineStr"/>
      <c r="D16070" s="1" t="inlineStr"/>
      <c r="E16070" s="2" t="inlineStr"/>
      <c r="F16070" t="inlineStr"/>
      <c r="G16070" t="inlineStr"/>
      <c r="H16070" t="inlineStr"/>
      <c r="I16070" t="inlineStr"/>
      <c r="J16070" t="inlineStr"/>
    </row>
    <row r="16071" ht="18" customHeight="1" s="7">
      <c r="A16071" s="2" t="inlineStr"/>
      <c r="B16071" s="8" t="inlineStr"/>
      <c r="C16071" s="1" t="inlineStr"/>
      <c r="D16071" s="1" t="inlineStr"/>
      <c r="E16071" s="2" t="inlineStr"/>
      <c r="F16071" t="inlineStr"/>
      <c r="G16071" t="inlineStr"/>
      <c r="H16071" t="inlineStr"/>
      <c r="I16071" t="inlineStr"/>
      <c r="J16071" t="inlineStr"/>
    </row>
    <row r="16072" ht="18" customHeight="1" s="7">
      <c r="A16072" s="2" t="inlineStr"/>
      <c r="B16072" s="8" t="inlineStr"/>
      <c r="C16072" s="1" t="inlineStr"/>
      <c r="D16072" s="1" t="inlineStr"/>
      <c r="E16072" s="2" t="inlineStr"/>
      <c r="F16072" t="inlineStr"/>
      <c r="G16072" t="inlineStr"/>
      <c r="H16072" t="inlineStr"/>
      <c r="I16072" t="inlineStr"/>
      <c r="J16072" t="inlineStr"/>
    </row>
    <row r="16073" ht="18" customHeight="1" s="7">
      <c r="A16073" s="2" t="inlineStr"/>
      <c r="B16073" s="8" t="inlineStr"/>
      <c r="C16073" s="1" t="inlineStr"/>
      <c r="D16073" s="1" t="inlineStr"/>
      <c r="E16073" s="2" t="inlineStr"/>
      <c r="F16073" t="inlineStr"/>
      <c r="G16073" t="inlineStr"/>
      <c r="H16073" t="inlineStr"/>
      <c r="I16073" t="inlineStr"/>
      <c r="J16073" t="inlineStr"/>
    </row>
    <row r="16074" ht="18" customHeight="1" s="7">
      <c r="A16074" s="2" t="inlineStr"/>
      <c r="B16074" s="8" t="inlineStr"/>
      <c r="C16074" s="1" t="inlineStr"/>
      <c r="D16074" s="1" t="inlineStr"/>
      <c r="E16074" s="2" t="inlineStr"/>
      <c r="F16074" t="inlineStr"/>
      <c r="G16074" t="inlineStr"/>
      <c r="H16074" t="inlineStr"/>
      <c r="I16074" t="inlineStr"/>
      <c r="J16074" t="inlineStr"/>
    </row>
    <row r="16075" ht="18" customHeight="1" s="7">
      <c r="A16075" s="2" t="inlineStr"/>
      <c r="B16075" s="8" t="inlineStr"/>
      <c r="C16075" s="1" t="inlineStr"/>
      <c r="D16075" s="1" t="inlineStr"/>
      <c r="E16075" s="2" t="inlineStr"/>
      <c r="F16075" t="inlineStr"/>
      <c r="G16075" t="inlineStr"/>
      <c r="H16075" t="inlineStr"/>
      <c r="I16075" t="inlineStr"/>
      <c r="J16075" t="inlineStr"/>
    </row>
    <row r="16076" ht="18" customHeight="1" s="7">
      <c r="A16076" s="2" t="inlineStr"/>
      <c r="B16076" s="8" t="inlineStr"/>
      <c r="C16076" s="1" t="inlineStr"/>
      <c r="D16076" s="1" t="inlineStr"/>
      <c r="E16076" s="2" t="inlineStr"/>
      <c r="F16076" t="inlineStr"/>
      <c r="G16076" t="inlineStr"/>
      <c r="H16076" t="inlineStr"/>
      <c r="I16076" t="inlineStr"/>
      <c r="J16076" t="inlineStr"/>
    </row>
    <row r="16077" ht="18" customHeight="1" s="7">
      <c r="A16077" s="2" t="inlineStr"/>
      <c r="B16077" s="8" t="inlineStr"/>
      <c r="C16077" s="1" t="inlineStr"/>
      <c r="D16077" s="1" t="inlineStr"/>
      <c r="E16077" s="2" t="inlineStr"/>
      <c r="F16077" t="inlineStr"/>
      <c r="G16077" t="inlineStr"/>
      <c r="H16077" t="inlineStr"/>
      <c r="I16077" t="inlineStr"/>
      <c r="J16077" t="inlineStr"/>
    </row>
    <row r="16078" ht="18" customHeight="1" s="7">
      <c r="A16078" s="2" t="inlineStr"/>
      <c r="B16078" s="8" t="inlineStr"/>
      <c r="C16078" s="1" t="inlineStr"/>
      <c r="D16078" s="1" t="inlineStr"/>
      <c r="E16078" s="2" t="inlineStr"/>
      <c r="F16078" t="inlineStr"/>
      <c r="G16078" t="inlineStr"/>
      <c r="H16078" t="inlineStr"/>
      <c r="I16078" t="inlineStr"/>
      <c r="J16078" t="inlineStr"/>
    </row>
    <row r="16079" ht="18" customHeight="1" s="7">
      <c r="A16079" s="2" t="inlineStr"/>
      <c r="B16079" s="8" t="inlineStr"/>
      <c r="C16079" s="1" t="inlineStr"/>
      <c r="D16079" s="1" t="inlineStr"/>
      <c r="E16079" s="2" t="inlineStr"/>
      <c r="F16079" t="inlineStr"/>
      <c r="G16079" t="inlineStr"/>
      <c r="H16079" t="inlineStr"/>
      <c r="I16079" t="inlineStr"/>
      <c r="J16079" t="inlineStr"/>
    </row>
    <row r="16080" ht="18" customHeight="1" s="7">
      <c r="A16080" s="2" t="inlineStr"/>
      <c r="B16080" s="8" t="inlineStr"/>
      <c r="C16080" s="1" t="inlineStr"/>
      <c r="D16080" s="1" t="inlineStr"/>
      <c r="E16080" s="2" t="inlineStr"/>
      <c r="F16080" t="inlineStr"/>
      <c r="G16080" t="inlineStr"/>
      <c r="H16080" t="inlineStr"/>
      <c r="I16080" t="inlineStr"/>
      <c r="J16080" t="inlineStr"/>
    </row>
    <row r="16081" ht="18" customHeight="1" s="7">
      <c r="A16081" s="2" t="inlineStr"/>
      <c r="B16081" s="8" t="inlineStr"/>
      <c r="C16081" s="1" t="inlineStr"/>
      <c r="D16081" s="1" t="inlineStr"/>
      <c r="E16081" s="2" t="inlineStr"/>
      <c r="F16081" t="inlineStr"/>
      <c r="G16081" t="inlineStr"/>
      <c r="H16081" t="inlineStr"/>
      <c r="I16081" t="inlineStr"/>
      <c r="J16081" t="inlineStr"/>
    </row>
    <row r="16082" ht="18" customHeight="1" s="7">
      <c r="A16082" s="2" t="inlineStr"/>
      <c r="B16082" s="8" t="inlineStr"/>
      <c r="C16082" s="1" t="inlineStr"/>
      <c r="D16082" s="1" t="inlineStr"/>
      <c r="E16082" s="2" t="inlineStr"/>
      <c r="F16082" t="inlineStr"/>
      <c r="G16082" t="inlineStr"/>
      <c r="H16082" t="inlineStr"/>
      <c r="I16082" t="inlineStr"/>
      <c r="J16082" t="inlineStr"/>
    </row>
    <row r="16083" ht="18" customHeight="1" s="7">
      <c r="A16083" s="2" t="inlineStr"/>
      <c r="B16083" s="8" t="inlineStr"/>
      <c r="C16083" s="1" t="inlineStr"/>
      <c r="D16083" s="1" t="inlineStr"/>
      <c r="E16083" s="2" t="inlineStr"/>
      <c r="F16083" t="inlineStr"/>
      <c r="G16083" t="inlineStr"/>
      <c r="H16083" t="inlineStr"/>
      <c r="I16083" t="inlineStr"/>
      <c r="J16083" t="inlineStr"/>
    </row>
    <row r="16084" ht="18" customHeight="1" s="7">
      <c r="A16084" s="2" t="inlineStr"/>
      <c r="B16084" s="8" t="inlineStr"/>
      <c r="C16084" s="1" t="inlineStr"/>
      <c r="D16084" s="1" t="inlineStr"/>
      <c r="E16084" s="2" t="inlineStr"/>
      <c r="F16084" t="inlineStr"/>
      <c r="G16084" t="inlineStr"/>
      <c r="H16084" t="inlineStr"/>
      <c r="I16084" t="inlineStr"/>
      <c r="J16084" t="inlineStr"/>
    </row>
    <row r="16085" ht="18" customHeight="1" s="7">
      <c r="A16085" s="2" t="inlineStr"/>
      <c r="B16085" s="8" t="inlineStr"/>
      <c r="C16085" s="1" t="inlineStr"/>
      <c r="D16085" s="1" t="inlineStr"/>
      <c r="E16085" s="2" t="inlineStr"/>
      <c r="F16085" t="inlineStr"/>
      <c r="G16085" t="inlineStr"/>
      <c r="H16085" t="inlineStr"/>
      <c r="I16085" t="inlineStr"/>
      <c r="J16085" t="inlineStr"/>
    </row>
    <row r="16086" ht="18" customHeight="1" s="7">
      <c r="A16086" s="2" t="inlineStr"/>
      <c r="B16086" s="8" t="inlineStr"/>
      <c r="C16086" s="1" t="inlineStr"/>
      <c r="D16086" s="1" t="inlineStr"/>
      <c r="E16086" s="2" t="inlineStr"/>
      <c r="F16086" t="inlineStr"/>
      <c r="G16086" t="inlineStr"/>
      <c r="H16086" t="inlineStr"/>
      <c r="I16086" t="inlineStr"/>
      <c r="J16086" t="inlineStr"/>
    </row>
    <row r="16087" ht="18" customHeight="1" s="7">
      <c r="A16087" s="2" t="inlineStr"/>
      <c r="B16087" s="8" t="inlineStr"/>
      <c r="C16087" s="1" t="inlineStr"/>
      <c r="D16087" s="1" t="inlineStr"/>
      <c r="E16087" s="2" t="inlineStr"/>
      <c r="F16087" t="inlineStr"/>
      <c r="G16087" t="inlineStr"/>
      <c r="H16087" t="inlineStr"/>
      <c r="I16087" t="inlineStr"/>
      <c r="J16087" t="inlineStr"/>
    </row>
    <row r="16088" ht="18" customHeight="1" s="7">
      <c r="A16088" s="2" t="inlineStr"/>
      <c r="B16088" s="8" t="inlineStr"/>
      <c r="C16088" s="1" t="inlineStr"/>
      <c r="D16088" s="1" t="inlineStr"/>
      <c r="E16088" s="2" t="inlineStr"/>
      <c r="F16088" t="inlineStr"/>
      <c r="G16088" t="inlineStr"/>
      <c r="H16088" t="inlineStr"/>
      <c r="I16088" t="inlineStr"/>
      <c r="J16088" t="inlineStr"/>
    </row>
    <row r="16089" ht="18" customHeight="1" s="7">
      <c r="A16089" s="2" t="inlineStr"/>
      <c r="B16089" s="8" t="inlineStr"/>
      <c r="C16089" s="1" t="inlineStr"/>
      <c r="D16089" s="1" t="inlineStr"/>
      <c r="E16089" s="2" t="inlineStr"/>
      <c r="F16089" t="inlineStr"/>
      <c r="G16089" t="inlineStr"/>
      <c r="H16089" t="inlineStr"/>
      <c r="I16089" t="inlineStr"/>
      <c r="J16089" t="inlineStr"/>
    </row>
    <row r="16090" ht="18" customHeight="1" s="7">
      <c r="A16090" s="2" t="inlineStr"/>
      <c r="B16090" s="8" t="inlineStr"/>
      <c r="C16090" s="1" t="inlineStr"/>
      <c r="D16090" s="1" t="inlineStr"/>
      <c r="E16090" s="2" t="inlineStr"/>
      <c r="F16090" t="inlineStr"/>
      <c r="G16090" t="inlineStr"/>
      <c r="H16090" t="inlineStr"/>
      <c r="I16090" t="inlineStr"/>
      <c r="J16090" t="inlineStr"/>
    </row>
    <row r="16091" ht="18" customHeight="1" s="7">
      <c r="A16091" s="2" t="inlineStr"/>
      <c r="B16091" s="8" t="inlineStr"/>
      <c r="C16091" s="1" t="inlineStr"/>
      <c r="D16091" s="1" t="inlineStr"/>
      <c r="E16091" s="2" t="inlineStr"/>
      <c r="F16091" t="inlineStr"/>
      <c r="G16091" t="inlineStr"/>
      <c r="H16091" t="inlineStr"/>
      <c r="I16091" t="inlineStr"/>
      <c r="J16091" t="inlineStr"/>
    </row>
    <row r="16092" ht="18" customHeight="1" s="7">
      <c r="A16092" s="2" t="inlineStr"/>
      <c r="B16092" s="8" t="inlineStr"/>
      <c r="C16092" s="1" t="inlineStr"/>
      <c r="D16092" s="1" t="inlineStr"/>
      <c r="E16092" s="2" t="inlineStr"/>
      <c r="F16092" t="inlineStr"/>
      <c r="G16092" t="inlineStr"/>
      <c r="H16092" t="inlineStr"/>
      <c r="I16092" t="inlineStr"/>
      <c r="J16092" t="inlineStr"/>
    </row>
    <row r="16093" ht="18" customHeight="1" s="7">
      <c r="A16093" s="2" t="inlineStr"/>
      <c r="B16093" s="8" t="inlineStr"/>
      <c r="C16093" s="1" t="inlineStr"/>
      <c r="D16093" s="1" t="inlineStr"/>
      <c r="E16093" s="2" t="inlineStr"/>
      <c r="F16093" t="inlineStr"/>
      <c r="G16093" t="inlineStr"/>
      <c r="H16093" t="inlineStr"/>
      <c r="I16093" t="inlineStr"/>
      <c r="J16093" t="inlineStr"/>
    </row>
    <row r="16094" ht="18" customHeight="1" s="7">
      <c r="A16094" s="2" t="inlineStr"/>
      <c r="B16094" s="8" t="inlineStr"/>
      <c r="C16094" s="1" t="inlineStr"/>
      <c r="D16094" s="1" t="inlineStr"/>
      <c r="E16094" s="2" t="inlineStr"/>
      <c r="F16094" t="inlineStr"/>
      <c r="G16094" t="inlineStr"/>
      <c r="H16094" t="inlineStr"/>
      <c r="I16094" t="inlineStr"/>
      <c r="J16094" t="inlineStr"/>
    </row>
    <row r="16095" ht="18" customHeight="1" s="7">
      <c r="A16095" s="2" t="inlineStr"/>
      <c r="B16095" s="8" t="inlineStr"/>
      <c r="C16095" s="1" t="inlineStr"/>
      <c r="D16095" s="1" t="inlineStr"/>
      <c r="E16095" s="2" t="inlineStr"/>
      <c r="F16095" t="inlineStr"/>
      <c r="G16095" t="inlineStr"/>
      <c r="H16095" t="inlineStr"/>
      <c r="I16095" t="inlineStr"/>
      <c r="J16095" t="inlineStr"/>
    </row>
    <row r="16096" ht="18" customHeight="1" s="7">
      <c r="A16096" s="2" t="inlineStr"/>
      <c r="B16096" s="8" t="inlineStr"/>
      <c r="C16096" s="1" t="inlineStr"/>
      <c r="D16096" s="1" t="inlineStr"/>
      <c r="E16096" s="2" t="inlineStr"/>
      <c r="F16096" t="inlineStr"/>
      <c r="G16096" t="inlineStr"/>
      <c r="H16096" t="inlineStr"/>
      <c r="I16096" t="inlineStr"/>
      <c r="J16096" t="inlineStr"/>
    </row>
    <row r="16097" ht="18" customHeight="1" s="7">
      <c r="A16097" s="2" t="inlineStr"/>
      <c r="B16097" s="8" t="inlineStr"/>
      <c r="C16097" s="1" t="inlineStr"/>
      <c r="D16097" s="1" t="inlineStr"/>
      <c r="E16097" s="2" t="inlineStr"/>
      <c r="F16097" t="inlineStr"/>
      <c r="G16097" t="inlineStr"/>
      <c r="H16097" t="inlineStr"/>
      <c r="I16097" t="inlineStr"/>
      <c r="J16097" t="inlineStr"/>
    </row>
    <row r="16098" ht="18" customHeight="1" s="7">
      <c r="A16098" s="2" t="inlineStr"/>
      <c r="B16098" s="8" t="inlineStr"/>
      <c r="C16098" s="1" t="inlineStr"/>
      <c r="D16098" s="1" t="inlineStr"/>
      <c r="E16098" s="2" t="inlineStr"/>
      <c r="F16098" t="inlineStr"/>
      <c r="G16098" t="inlineStr"/>
      <c r="H16098" t="inlineStr"/>
      <c r="I16098" t="inlineStr"/>
      <c r="J16098" t="inlineStr"/>
    </row>
    <row r="16099" ht="18" customHeight="1" s="7">
      <c r="A16099" s="2" t="inlineStr"/>
      <c r="B16099" s="8" t="inlineStr"/>
      <c r="C16099" s="1" t="inlineStr"/>
      <c r="D16099" s="1" t="inlineStr"/>
      <c r="E16099" s="2" t="inlineStr"/>
      <c r="F16099" t="inlineStr"/>
      <c r="G16099" t="inlineStr"/>
      <c r="H16099" t="inlineStr"/>
      <c r="I16099" t="inlineStr"/>
      <c r="J16099" t="inlineStr"/>
    </row>
    <row r="16100" ht="18" customHeight="1" s="7">
      <c r="A16100" s="2" t="inlineStr"/>
      <c r="B16100" s="8" t="inlineStr"/>
      <c r="C16100" s="1" t="inlineStr"/>
      <c r="D16100" s="1" t="inlineStr"/>
      <c r="E16100" s="2" t="inlineStr"/>
      <c r="F16100" t="inlineStr"/>
      <c r="G16100" t="inlineStr"/>
      <c r="H16100" t="inlineStr"/>
      <c r="I16100" t="inlineStr"/>
      <c r="J16100" t="inlineStr"/>
    </row>
    <row r="16101" ht="18" customHeight="1" s="7">
      <c r="A16101" s="2" t="inlineStr"/>
      <c r="B16101" s="8" t="inlineStr"/>
      <c r="C16101" s="1" t="inlineStr"/>
      <c r="D16101" s="1" t="inlineStr"/>
      <c r="E16101" s="2" t="inlineStr"/>
      <c r="F16101" t="inlineStr"/>
      <c r="G16101" t="inlineStr"/>
      <c r="H16101" t="inlineStr"/>
      <c r="I16101" t="inlineStr"/>
      <c r="J16101" t="inlineStr"/>
    </row>
    <row r="16102" ht="18" customHeight="1" s="7">
      <c r="A16102" s="2" t="inlineStr"/>
      <c r="B16102" s="8" t="inlineStr"/>
      <c r="C16102" s="1" t="inlineStr"/>
      <c r="D16102" s="1" t="inlineStr"/>
      <c r="E16102" s="2" t="inlineStr"/>
      <c r="F16102" t="inlineStr"/>
      <c r="G16102" t="inlineStr"/>
      <c r="H16102" t="inlineStr"/>
      <c r="I16102" t="inlineStr"/>
      <c r="J16102" t="inlineStr"/>
    </row>
    <row r="16103" ht="18" customHeight="1" s="7">
      <c r="A16103" s="2" t="inlineStr"/>
      <c r="B16103" s="8" t="inlineStr"/>
      <c r="C16103" s="1" t="inlineStr"/>
      <c r="D16103" s="1" t="inlineStr"/>
      <c r="E16103" s="2" t="inlineStr"/>
      <c r="F16103" t="inlineStr"/>
      <c r="G16103" t="inlineStr"/>
      <c r="H16103" t="inlineStr"/>
      <c r="I16103" t="inlineStr"/>
      <c r="J16103" t="inlineStr"/>
    </row>
    <row r="16104" ht="18" customHeight="1" s="7">
      <c r="A16104" s="2" t="inlineStr"/>
      <c r="B16104" s="8" t="inlineStr"/>
      <c r="C16104" s="1" t="inlineStr"/>
      <c r="D16104" s="1" t="inlineStr"/>
      <c r="E16104" s="2" t="inlineStr"/>
      <c r="F16104" t="inlineStr"/>
      <c r="G16104" t="inlineStr"/>
      <c r="H16104" t="inlineStr"/>
      <c r="I16104" t="inlineStr"/>
      <c r="J16104" t="inlineStr"/>
    </row>
    <row r="16105" ht="18" customHeight="1" s="7">
      <c r="A16105" s="2" t="inlineStr"/>
      <c r="B16105" s="8" t="inlineStr"/>
      <c r="C16105" s="1" t="inlineStr"/>
      <c r="D16105" s="1" t="inlineStr"/>
      <c r="E16105" s="2" t="inlineStr"/>
      <c r="F16105" t="inlineStr"/>
      <c r="G16105" t="inlineStr"/>
      <c r="H16105" t="inlineStr"/>
      <c r="I16105" t="inlineStr"/>
      <c r="J16105" t="inlineStr"/>
    </row>
    <row r="16106" ht="18" customHeight="1" s="7">
      <c r="A16106" s="2" t="inlineStr"/>
      <c r="B16106" s="8" t="inlineStr"/>
      <c r="C16106" s="1" t="inlineStr"/>
      <c r="D16106" s="1" t="inlineStr"/>
      <c r="E16106" s="2" t="inlineStr"/>
      <c r="F16106" t="inlineStr"/>
      <c r="G16106" t="inlineStr"/>
      <c r="H16106" t="inlineStr"/>
      <c r="I16106" t="inlineStr"/>
      <c r="J16106" t="inlineStr"/>
    </row>
    <row r="16107" ht="18" customHeight="1" s="7">
      <c r="A16107" s="2" t="inlineStr"/>
      <c r="B16107" s="8" t="inlineStr"/>
      <c r="C16107" s="1" t="inlineStr"/>
      <c r="D16107" s="1" t="inlineStr"/>
      <c r="E16107" s="2" t="inlineStr"/>
      <c r="F16107" t="inlineStr"/>
      <c r="G16107" t="inlineStr"/>
      <c r="H16107" t="inlineStr"/>
      <c r="I16107" t="inlineStr"/>
      <c r="J16107" t="inlineStr"/>
    </row>
    <row r="16108" ht="18" customHeight="1" s="7">
      <c r="A16108" s="2" t="inlineStr"/>
      <c r="B16108" s="8" t="inlineStr"/>
      <c r="C16108" s="1" t="inlineStr"/>
      <c r="D16108" s="1" t="inlineStr"/>
      <c r="E16108" s="2" t="inlineStr"/>
      <c r="F16108" t="inlineStr"/>
      <c r="G16108" t="inlineStr"/>
      <c r="H16108" t="inlineStr"/>
      <c r="I16108" t="inlineStr"/>
      <c r="J16108" t="inlineStr"/>
    </row>
    <row r="16109" ht="18" customHeight="1" s="7">
      <c r="A16109" s="2" t="inlineStr"/>
      <c r="B16109" s="8" t="inlineStr"/>
      <c r="C16109" s="1" t="inlineStr"/>
      <c r="D16109" s="1" t="inlineStr"/>
      <c r="E16109" s="2" t="inlineStr"/>
      <c r="F16109" t="inlineStr"/>
      <c r="G16109" t="inlineStr"/>
      <c r="H16109" t="inlineStr"/>
      <c r="I16109" t="inlineStr"/>
      <c r="J16109" t="inlineStr"/>
    </row>
    <row r="16110" ht="18" customHeight="1" s="7">
      <c r="A16110" s="2" t="inlineStr"/>
      <c r="B16110" s="8" t="inlineStr"/>
      <c r="C16110" s="1" t="inlineStr"/>
      <c r="D16110" s="1" t="inlineStr"/>
      <c r="E16110" s="2" t="inlineStr"/>
      <c r="F16110" t="inlineStr"/>
      <c r="G16110" t="inlineStr"/>
      <c r="H16110" t="inlineStr"/>
      <c r="I16110" t="inlineStr"/>
      <c r="J16110" t="inlineStr"/>
    </row>
    <row r="16111" ht="18" customHeight="1" s="7">
      <c r="A16111" s="2" t="inlineStr"/>
      <c r="B16111" s="8" t="inlineStr"/>
      <c r="C16111" s="1" t="inlineStr"/>
      <c r="D16111" s="1" t="inlineStr"/>
      <c r="E16111" s="2" t="inlineStr"/>
      <c r="F16111" t="inlineStr"/>
      <c r="G16111" t="inlineStr"/>
      <c r="H16111" t="inlineStr"/>
      <c r="I16111" t="inlineStr"/>
      <c r="J16111" t="inlineStr"/>
    </row>
    <row r="16112" ht="18" customHeight="1" s="7">
      <c r="A16112" s="2" t="inlineStr"/>
      <c r="B16112" s="8" t="inlineStr"/>
      <c r="C16112" s="1" t="inlineStr"/>
      <c r="D16112" s="1" t="inlineStr"/>
      <c r="E16112" s="2" t="inlineStr"/>
      <c r="F16112" t="inlineStr"/>
      <c r="G16112" t="inlineStr"/>
      <c r="H16112" t="inlineStr"/>
      <c r="I16112" t="inlineStr"/>
      <c r="J16112" t="inlineStr"/>
    </row>
    <row r="16113" ht="18" customHeight="1" s="7">
      <c r="A16113" s="2" t="inlineStr"/>
      <c r="B16113" s="8" t="inlineStr"/>
      <c r="C16113" s="1" t="inlineStr"/>
      <c r="D16113" s="1" t="inlineStr"/>
      <c r="E16113" s="2" t="inlineStr"/>
      <c r="F16113" t="inlineStr"/>
      <c r="G16113" t="inlineStr"/>
      <c r="H16113" t="inlineStr"/>
      <c r="I16113" t="inlineStr"/>
      <c r="J16113" t="inlineStr"/>
    </row>
    <row r="16114" ht="18" customHeight="1" s="7">
      <c r="A16114" s="2" t="inlineStr"/>
      <c r="B16114" s="8" t="inlineStr"/>
      <c r="C16114" s="1" t="inlineStr"/>
      <c r="D16114" s="1" t="inlineStr"/>
      <c r="E16114" s="2" t="inlineStr"/>
      <c r="F16114" t="inlineStr"/>
      <c r="G16114" t="inlineStr"/>
      <c r="H16114" t="inlineStr"/>
      <c r="I16114" t="inlineStr"/>
      <c r="J16114" t="inlineStr"/>
    </row>
    <row r="16115" ht="18" customHeight="1" s="7">
      <c r="A16115" s="2" t="inlineStr"/>
      <c r="B16115" s="8" t="inlineStr"/>
      <c r="C16115" s="1" t="inlineStr"/>
      <c r="D16115" s="1" t="inlineStr"/>
      <c r="E16115" s="2" t="inlineStr"/>
      <c r="F16115" t="inlineStr"/>
      <c r="G16115" t="inlineStr"/>
      <c r="H16115" t="inlineStr"/>
      <c r="I16115" t="inlineStr"/>
      <c r="J16115" t="inlineStr"/>
    </row>
    <row r="16116" ht="18" customHeight="1" s="7">
      <c r="A16116" s="2" t="inlineStr"/>
      <c r="B16116" s="8" t="inlineStr"/>
      <c r="C16116" s="1" t="inlineStr"/>
      <c r="D16116" s="1" t="inlineStr"/>
      <c r="E16116" s="2" t="inlineStr"/>
      <c r="F16116" t="inlineStr"/>
      <c r="G16116" t="inlineStr"/>
      <c r="H16116" t="inlineStr"/>
      <c r="I16116" t="inlineStr"/>
      <c r="J16116" t="inlineStr"/>
    </row>
    <row r="16117" ht="18" customHeight="1" s="7">
      <c r="A16117" s="2" t="inlineStr"/>
      <c r="B16117" s="8" t="inlineStr"/>
      <c r="C16117" s="1" t="inlineStr"/>
      <c r="D16117" s="1" t="inlineStr"/>
      <c r="E16117" s="2" t="inlineStr"/>
      <c r="F16117" t="inlineStr"/>
      <c r="G16117" t="inlineStr"/>
      <c r="H16117" t="inlineStr"/>
      <c r="I16117" t="inlineStr"/>
      <c r="J16117" t="inlineStr"/>
    </row>
    <row r="16118" ht="18" customHeight="1" s="7">
      <c r="A16118" s="2" t="inlineStr"/>
      <c r="B16118" s="8" t="inlineStr"/>
      <c r="C16118" s="1" t="inlineStr"/>
      <c r="D16118" s="1" t="inlineStr"/>
      <c r="E16118" s="2" t="inlineStr"/>
      <c r="F16118" t="inlineStr"/>
      <c r="G16118" t="inlineStr"/>
      <c r="H16118" t="inlineStr"/>
      <c r="I16118" t="inlineStr"/>
      <c r="J16118" t="inlineStr"/>
    </row>
    <row r="16119" ht="18" customHeight="1" s="7">
      <c r="A16119" s="2" t="inlineStr"/>
      <c r="B16119" s="8" t="inlineStr"/>
      <c r="C16119" s="1" t="inlineStr"/>
      <c r="D16119" s="1" t="inlineStr"/>
      <c r="E16119" s="2" t="inlineStr"/>
      <c r="F16119" t="inlineStr"/>
      <c r="G16119" t="inlineStr"/>
      <c r="H16119" t="inlineStr"/>
      <c r="I16119" t="inlineStr"/>
      <c r="J16119" t="inlineStr"/>
    </row>
    <row r="16120" ht="18" customHeight="1" s="7">
      <c r="A16120" s="2" t="inlineStr"/>
      <c r="B16120" s="8" t="inlineStr"/>
      <c r="C16120" s="1" t="inlineStr"/>
      <c r="D16120" s="1" t="inlineStr"/>
      <c r="E16120" s="2" t="inlineStr"/>
      <c r="F16120" t="inlineStr"/>
      <c r="G16120" t="inlineStr"/>
      <c r="H16120" t="inlineStr"/>
      <c r="I16120" t="inlineStr"/>
      <c r="J16120" t="inlineStr"/>
    </row>
    <row r="16121" ht="18" customHeight="1" s="7">
      <c r="A16121" s="2" t="inlineStr"/>
      <c r="B16121" s="8" t="inlineStr"/>
      <c r="C16121" s="1" t="inlineStr"/>
      <c r="D16121" s="1" t="inlineStr"/>
      <c r="E16121" s="2" t="inlineStr"/>
      <c r="F16121" t="inlineStr"/>
      <c r="G16121" t="inlineStr"/>
      <c r="H16121" t="inlineStr"/>
      <c r="I16121" t="inlineStr"/>
      <c r="J16121" t="inlineStr"/>
    </row>
    <row r="16122" ht="18" customHeight="1" s="7">
      <c r="A16122" s="2" t="inlineStr"/>
      <c r="B16122" s="8" t="inlineStr"/>
      <c r="C16122" s="1" t="inlineStr"/>
      <c r="D16122" s="1" t="inlineStr"/>
      <c r="E16122" s="2" t="inlineStr"/>
      <c r="F16122" t="inlineStr"/>
      <c r="G16122" t="inlineStr"/>
      <c r="H16122" t="inlineStr"/>
      <c r="I16122" t="inlineStr"/>
      <c r="J16122" t="inlineStr"/>
    </row>
    <row r="16123" ht="18" customHeight="1" s="7">
      <c r="A16123" s="2" t="inlineStr"/>
      <c r="B16123" s="8" t="inlineStr"/>
      <c r="C16123" s="1" t="inlineStr"/>
      <c r="D16123" s="1" t="inlineStr"/>
      <c r="E16123" s="2" t="inlineStr"/>
      <c r="F16123" t="inlineStr"/>
      <c r="G16123" t="inlineStr"/>
      <c r="H16123" t="inlineStr"/>
      <c r="I16123" t="inlineStr"/>
      <c r="J16123" t="inlineStr"/>
    </row>
    <row r="16124" ht="18" customHeight="1" s="7">
      <c r="A16124" s="2" t="inlineStr"/>
      <c r="B16124" s="8" t="inlineStr"/>
      <c r="C16124" s="1" t="inlineStr"/>
      <c r="D16124" s="1" t="inlineStr"/>
      <c r="E16124" s="2" t="inlineStr"/>
      <c r="F16124" t="inlineStr"/>
      <c r="G16124" t="inlineStr"/>
      <c r="H16124" t="inlineStr"/>
      <c r="I16124" t="inlineStr"/>
      <c r="J16124" t="inlineStr"/>
    </row>
    <row r="16125" ht="18" customHeight="1" s="7">
      <c r="A16125" s="2" t="inlineStr"/>
      <c r="B16125" s="8" t="inlineStr"/>
      <c r="C16125" s="1" t="inlineStr"/>
      <c r="D16125" s="1" t="inlineStr"/>
      <c r="E16125" s="2" t="inlineStr"/>
      <c r="F16125" t="inlineStr"/>
      <c r="G16125" t="inlineStr"/>
      <c r="H16125" t="inlineStr"/>
      <c r="I16125" t="inlineStr"/>
      <c r="J16125" t="inlineStr"/>
    </row>
    <row r="16126" ht="18" customHeight="1" s="7">
      <c r="A16126" s="2" t="inlineStr"/>
      <c r="B16126" s="8" t="inlineStr"/>
      <c r="C16126" s="1" t="inlineStr"/>
      <c r="D16126" s="1" t="inlineStr"/>
      <c r="E16126" s="2" t="inlineStr"/>
      <c r="F16126" t="inlineStr"/>
      <c r="G16126" t="inlineStr"/>
      <c r="H16126" t="inlineStr"/>
      <c r="I16126" t="inlineStr"/>
      <c r="J16126" t="inlineStr"/>
    </row>
    <row r="16127" ht="18" customHeight="1" s="7">
      <c r="A16127" s="2" t="inlineStr"/>
      <c r="B16127" s="8" t="inlineStr"/>
      <c r="C16127" s="1" t="inlineStr"/>
      <c r="D16127" s="1" t="inlineStr"/>
      <c r="E16127" s="2" t="inlineStr"/>
      <c r="F16127" t="inlineStr"/>
      <c r="G16127" t="inlineStr"/>
      <c r="H16127" t="inlineStr"/>
      <c r="I16127" t="inlineStr"/>
      <c r="J16127" t="inlineStr"/>
    </row>
    <row r="16128" ht="18" customHeight="1" s="7">
      <c r="A16128" s="2" t="inlineStr"/>
      <c r="B16128" s="8" t="inlineStr"/>
      <c r="C16128" s="1" t="inlineStr"/>
      <c r="D16128" s="1" t="inlineStr"/>
      <c r="E16128" s="2" t="inlineStr"/>
      <c r="F16128" t="inlineStr"/>
      <c r="G16128" t="inlineStr"/>
      <c r="H16128" t="inlineStr"/>
      <c r="I16128" t="inlineStr"/>
      <c r="J16128" t="inlineStr"/>
    </row>
    <row r="16129" ht="18" customHeight="1" s="7">
      <c r="A16129" s="2" t="inlineStr"/>
      <c r="B16129" s="8" t="inlineStr"/>
      <c r="C16129" s="1" t="inlineStr"/>
      <c r="D16129" s="1" t="inlineStr"/>
      <c r="E16129" s="2" t="inlineStr"/>
      <c r="F16129" t="inlineStr"/>
      <c r="G16129" t="inlineStr"/>
      <c r="H16129" t="inlineStr"/>
      <c r="I16129" t="inlineStr"/>
      <c r="J16129" t="inlineStr"/>
    </row>
    <row r="16130" ht="18" customHeight="1" s="7">
      <c r="A16130" s="2" t="inlineStr"/>
      <c r="B16130" s="8" t="inlineStr"/>
      <c r="C16130" s="1" t="inlineStr"/>
      <c r="D16130" s="1" t="inlineStr"/>
      <c r="E16130" s="2" t="inlineStr"/>
      <c r="F16130" t="inlineStr"/>
      <c r="G16130" t="inlineStr"/>
      <c r="H16130" t="inlineStr"/>
      <c r="I16130" t="inlineStr"/>
      <c r="J16130" t="inlineStr"/>
    </row>
    <row r="16131" ht="18" customHeight="1" s="7">
      <c r="A16131" s="2" t="inlineStr"/>
      <c r="B16131" s="8" t="inlineStr"/>
      <c r="C16131" s="1" t="inlineStr"/>
      <c r="D16131" s="1" t="inlineStr"/>
      <c r="E16131" s="2" t="inlineStr"/>
      <c r="F16131" t="inlineStr"/>
      <c r="G16131" t="inlineStr"/>
      <c r="H16131" t="inlineStr"/>
      <c r="I16131" t="inlineStr"/>
      <c r="J16131" t="inlineStr"/>
    </row>
    <row r="16132" ht="18" customHeight="1" s="7">
      <c r="A16132" s="2" t="inlineStr"/>
      <c r="B16132" s="8" t="inlineStr"/>
      <c r="C16132" s="1" t="inlineStr"/>
      <c r="D16132" s="1" t="inlineStr"/>
      <c r="E16132" s="2" t="inlineStr"/>
      <c r="F16132" t="inlineStr"/>
      <c r="G16132" t="inlineStr"/>
      <c r="H16132" t="inlineStr"/>
      <c r="I16132" t="inlineStr"/>
      <c r="J16132" t="inlineStr"/>
    </row>
    <row r="16133" ht="18" customHeight="1" s="7">
      <c r="A16133" s="2" t="inlineStr"/>
      <c r="B16133" s="8" t="inlineStr"/>
      <c r="C16133" s="1" t="inlineStr"/>
      <c r="D16133" s="1" t="inlineStr"/>
      <c r="E16133" s="2" t="inlineStr"/>
      <c r="F16133" t="inlineStr"/>
      <c r="G16133" t="inlineStr"/>
      <c r="H16133" t="inlineStr"/>
      <c r="I16133" t="inlineStr"/>
      <c r="J16133" t="inlineStr"/>
    </row>
    <row r="16134" ht="18" customHeight="1" s="7">
      <c r="A16134" s="2" t="inlineStr"/>
      <c r="B16134" s="8" t="inlineStr"/>
      <c r="C16134" s="1" t="inlineStr"/>
      <c r="D16134" s="1" t="inlineStr"/>
      <c r="E16134" s="2" t="inlineStr"/>
      <c r="F16134" t="inlineStr"/>
      <c r="G16134" t="inlineStr"/>
      <c r="H16134" t="inlineStr"/>
      <c r="I16134" t="inlineStr"/>
      <c r="J16134" t="inlineStr"/>
    </row>
    <row r="16135" ht="18" customHeight="1" s="7">
      <c r="A16135" s="2" t="inlineStr"/>
      <c r="B16135" s="8" t="inlineStr"/>
      <c r="C16135" s="1" t="inlineStr"/>
      <c r="D16135" s="1" t="inlineStr"/>
      <c r="E16135" s="2" t="inlineStr"/>
      <c r="F16135" t="inlineStr"/>
      <c r="G16135" t="inlineStr"/>
      <c r="H16135" t="inlineStr"/>
      <c r="I16135" t="inlineStr"/>
      <c r="J16135" t="inlineStr"/>
    </row>
    <row r="16136" ht="18" customHeight="1" s="7">
      <c r="A16136" s="2" t="inlineStr"/>
      <c r="B16136" s="8" t="inlineStr"/>
      <c r="C16136" s="1" t="inlineStr"/>
      <c r="D16136" s="1" t="inlineStr"/>
      <c r="E16136" s="2" t="inlineStr"/>
      <c r="F16136" t="inlineStr"/>
      <c r="G16136" t="inlineStr"/>
      <c r="H16136" t="inlineStr"/>
      <c r="I16136" t="inlineStr"/>
      <c r="J16136" t="inlineStr"/>
    </row>
    <row r="16137" ht="18" customHeight="1" s="7">
      <c r="A16137" s="2" t="inlineStr"/>
      <c r="B16137" s="8" t="inlineStr"/>
      <c r="C16137" s="1" t="inlineStr"/>
      <c r="D16137" s="1" t="inlineStr"/>
      <c r="E16137" s="2" t="inlineStr"/>
      <c r="F16137" t="inlineStr"/>
      <c r="G16137" t="inlineStr"/>
      <c r="H16137" t="inlineStr"/>
      <c r="I16137" t="inlineStr"/>
      <c r="J16137" t="inlineStr"/>
    </row>
    <row r="16138" ht="18" customHeight="1" s="7">
      <c r="A16138" s="2" t="inlineStr"/>
      <c r="B16138" s="8" t="inlineStr"/>
      <c r="C16138" s="1" t="inlineStr"/>
      <c r="D16138" s="1" t="inlineStr"/>
      <c r="E16138" s="2" t="inlineStr"/>
      <c r="F16138" t="inlineStr"/>
      <c r="G16138" t="inlineStr"/>
      <c r="H16138" t="inlineStr"/>
      <c r="I16138" t="inlineStr"/>
      <c r="J16138" t="inlineStr"/>
    </row>
    <row r="16139" ht="18" customHeight="1" s="7">
      <c r="A16139" s="2" t="inlineStr"/>
      <c r="B16139" s="8" t="inlineStr"/>
      <c r="C16139" s="1" t="inlineStr"/>
      <c r="D16139" s="1" t="inlineStr"/>
      <c r="E16139" s="2" t="inlineStr"/>
      <c r="F16139" t="inlineStr"/>
      <c r="G16139" t="inlineStr"/>
      <c r="H16139" t="inlineStr"/>
      <c r="I16139" t="inlineStr"/>
      <c r="J16139" t="inlineStr"/>
    </row>
    <row r="16140" ht="18" customHeight="1" s="7">
      <c r="A16140" s="2" t="inlineStr"/>
      <c r="B16140" s="8" t="inlineStr"/>
      <c r="C16140" s="1" t="inlineStr"/>
      <c r="D16140" s="1" t="inlineStr"/>
      <c r="E16140" s="2" t="inlineStr"/>
      <c r="F16140" t="inlineStr"/>
      <c r="G16140" t="inlineStr"/>
      <c r="H16140" t="inlineStr"/>
      <c r="I16140" t="inlineStr"/>
      <c r="J16140" t="inlineStr"/>
    </row>
    <row r="16141" ht="18" customHeight="1" s="7">
      <c r="A16141" s="2" t="inlineStr"/>
      <c r="B16141" s="8" t="inlineStr"/>
      <c r="C16141" s="1" t="inlineStr"/>
      <c r="D16141" s="1" t="inlineStr"/>
      <c r="E16141" s="2" t="inlineStr"/>
      <c r="F16141" t="inlineStr"/>
      <c r="G16141" t="inlineStr"/>
      <c r="H16141" t="inlineStr"/>
      <c r="I16141" t="inlineStr"/>
      <c r="J16141" t="inlineStr"/>
    </row>
    <row r="16142" ht="18" customHeight="1" s="7">
      <c r="A16142" s="2" t="inlineStr"/>
      <c r="B16142" s="8" t="inlineStr"/>
      <c r="C16142" s="1" t="inlineStr"/>
      <c r="D16142" s="1" t="inlineStr"/>
      <c r="E16142" s="2" t="inlineStr"/>
      <c r="F16142" t="inlineStr"/>
      <c r="G16142" t="inlineStr"/>
      <c r="H16142" t="inlineStr"/>
      <c r="I16142" t="inlineStr"/>
      <c r="J16142" t="inlineStr"/>
    </row>
    <row r="16143" ht="18" customHeight="1" s="7">
      <c r="A16143" s="2" t="inlineStr"/>
      <c r="B16143" s="8" t="inlineStr"/>
      <c r="C16143" s="1" t="inlineStr"/>
      <c r="D16143" s="1" t="inlineStr"/>
      <c r="E16143" s="2" t="inlineStr"/>
      <c r="F16143" t="inlineStr"/>
      <c r="G16143" t="inlineStr"/>
      <c r="H16143" t="inlineStr"/>
      <c r="I16143" t="inlineStr"/>
      <c r="J16143" t="inlineStr"/>
    </row>
    <row r="16144" ht="18" customHeight="1" s="7">
      <c r="A16144" s="2" t="inlineStr"/>
      <c r="B16144" s="8" t="inlineStr"/>
      <c r="C16144" s="1" t="inlineStr"/>
      <c r="D16144" s="1" t="inlineStr"/>
      <c r="E16144" s="2" t="inlineStr"/>
      <c r="F16144" t="inlineStr"/>
      <c r="G16144" t="inlineStr"/>
      <c r="H16144" t="inlineStr"/>
      <c r="I16144" t="inlineStr"/>
      <c r="J16144" t="inlineStr"/>
    </row>
    <row r="16145" ht="18" customHeight="1" s="7">
      <c r="A16145" s="2" t="inlineStr"/>
      <c r="B16145" s="8" t="inlineStr"/>
      <c r="C16145" s="1" t="inlineStr"/>
      <c r="D16145" s="1" t="inlineStr"/>
      <c r="E16145" s="2" t="inlineStr"/>
      <c r="F16145" t="inlineStr"/>
      <c r="G16145" t="inlineStr"/>
      <c r="H16145" t="inlineStr"/>
      <c r="I16145" t="inlineStr"/>
      <c r="J16145" t="inlineStr"/>
    </row>
    <row r="16146" ht="18" customHeight="1" s="7">
      <c r="A16146" s="2" t="inlineStr"/>
      <c r="B16146" s="8" t="inlineStr"/>
      <c r="C16146" s="1" t="inlineStr"/>
      <c r="D16146" s="1" t="inlineStr"/>
      <c r="E16146" s="2" t="inlineStr"/>
      <c r="F16146" t="inlineStr"/>
      <c r="G16146" t="inlineStr"/>
      <c r="H16146" t="inlineStr"/>
      <c r="I16146" t="inlineStr"/>
      <c r="J16146" t="inlineStr"/>
    </row>
    <row r="16147" ht="18" customHeight="1" s="7">
      <c r="A16147" s="2" t="inlineStr"/>
      <c r="B16147" s="8" t="inlineStr"/>
      <c r="C16147" s="1" t="inlineStr"/>
      <c r="D16147" s="1" t="inlineStr"/>
      <c r="E16147" s="2" t="inlineStr"/>
      <c r="F16147" t="inlineStr"/>
      <c r="G16147" t="inlineStr"/>
      <c r="H16147" t="inlineStr"/>
      <c r="I16147" t="inlineStr"/>
      <c r="J16147" t="inlineStr"/>
    </row>
    <row r="16148" ht="18" customHeight="1" s="7">
      <c r="A16148" s="2" t="inlineStr"/>
      <c r="B16148" s="8" t="inlineStr"/>
      <c r="C16148" s="1" t="inlineStr"/>
      <c r="D16148" s="1" t="inlineStr"/>
      <c r="E16148" s="2" t="inlineStr"/>
      <c r="F16148" t="inlineStr"/>
      <c r="G16148" t="inlineStr"/>
      <c r="H16148" t="inlineStr"/>
      <c r="I16148" t="inlineStr"/>
      <c r="J16148" t="inlineStr"/>
    </row>
    <row r="16149" ht="18" customHeight="1" s="7">
      <c r="A16149" s="2" t="inlineStr"/>
      <c r="B16149" s="8" t="inlineStr"/>
      <c r="C16149" s="1" t="inlineStr"/>
      <c r="D16149" s="1" t="inlineStr"/>
      <c r="E16149" s="2" t="inlineStr"/>
      <c r="F16149" t="inlineStr"/>
      <c r="G16149" t="inlineStr"/>
      <c r="H16149" t="inlineStr"/>
      <c r="I16149" t="inlineStr"/>
      <c r="J16149" t="inlineStr"/>
    </row>
    <row r="16150" ht="18" customHeight="1" s="7">
      <c r="A16150" s="2" t="inlineStr"/>
      <c r="B16150" s="8" t="inlineStr"/>
      <c r="C16150" s="1" t="inlineStr"/>
      <c r="D16150" s="1" t="inlineStr"/>
      <c r="E16150" s="2" t="inlineStr"/>
      <c r="F16150" t="inlineStr"/>
      <c r="G16150" t="inlineStr"/>
      <c r="H16150" t="inlineStr"/>
      <c r="I16150" t="inlineStr"/>
      <c r="J16150" t="inlineStr"/>
    </row>
    <row r="16151" ht="18" customHeight="1" s="7">
      <c r="A16151" s="2" t="inlineStr"/>
      <c r="B16151" s="8" t="inlineStr"/>
      <c r="C16151" s="1" t="inlineStr"/>
      <c r="D16151" s="1" t="inlineStr"/>
      <c r="E16151" s="2" t="inlineStr"/>
      <c r="F16151" t="inlineStr"/>
      <c r="G16151" t="inlineStr"/>
      <c r="H16151" t="inlineStr"/>
      <c r="I16151" t="inlineStr"/>
      <c r="J16151" t="inlineStr"/>
    </row>
    <row r="16152" ht="18" customHeight="1" s="7">
      <c r="A16152" s="2" t="inlineStr"/>
      <c r="B16152" s="8" t="inlineStr"/>
      <c r="C16152" s="1" t="inlineStr"/>
      <c r="D16152" s="1" t="inlineStr"/>
      <c r="E16152" s="2" t="inlineStr"/>
      <c r="F16152" t="inlineStr"/>
      <c r="G16152" t="inlineStr"/>
      <c r="H16152" t="inlineStr"/>
      <c r="I16152" t="inlineStr"/>
      <c r="J16152" t="inlineStr"/>
    </row>
    <row r="16153" ht="18" customHeight="1" s="7">
      <c r="A16153" s="2" t="inlineStr"/>
      <c r="B16153" s="8" t="inlineStr"/>
      <c r="C16153" s="1" t="inlineStr"/>
      <c r="D16153" s="1" t="inlineStr"/>
      <c r="E16153" s="2" t="inlineStr"/>
      <c r="F16153" t="inlineStr"/>
      <c r="G16153" t="inlineStr"/>
      <c r="H16153" t="inlineStr"/>
      <c r="I16153" t="inlineStr"/>
      <c r="J16153" t="inlineStr"/>
    </row>
    <row r="16154" ht="18" customHeight="1" s="7">
      <c r="A16154" s="2" t="inlineStr"/>
      <c r="B16154" s="8" t="inlineStr"/>
      <c r="C16154" s="1" t="inlineStr"/>
      <c r="D16154" s="1" t="inlineStr"/>
      <c r="E16154" s="2" t="inlineStr"/>
      <c r="F16154" t="inlineStr"/>
      <c r="G16154" t="inlineStr"/>
      <c r="H16154" t="inlineStr"/>
      <c r="I16154" t="inlineStr"/>
      <c r="J16154" t="inlineStr"/>
    </row>
    <row r="16155" ht="18" customHeight="1" s="7">
      <c r="A16155" s="2" t="inlineStr"/>
      <c r="B16155" s="8" t="inlineStr"/>
      <c r="C16155" s="1" t="inlineStr"/>
      <c r="D16155" s="1" t="inlineStr"/>
      <c r="E16155" s="2" t="inlineStr"/>
      <c r="F16155" t="inlineStr"/>
      <c r="G16155" t="inlineStr"/>
      <c r="H16155" t="inlineStr"/>
      <c r="I16155" t="inlineStr"/>
      <c r="J16155" t="inlineStr"/>
    </row>
    <row r="16156" ht="18" customHeight="1" s="7">
      <c r="A16156" s="2" t="inlineStr"/>
      <c r="B16156" s="8" t="inlineStr"/>
      <c r="C16156" s="1" t="inlineStr"/>
      <c r="D16156" s="1" t="inlineStr"/>
      <c r="E16156" s="2" t="inlineStr"/>
      <c r="F16156" t="inlineStr"/>
      <c r="G16156" t="inlineStr"/>
      <c r="H16156" t="inlineStr"/>
      <c r="I16156" t="inlineStr"/>
      <c r="J16156" t="inlineStr"/>
    </row>
    <row r="16157" ht="18" customHeight="1" s="7">
      <c r="A16157" s="2" t="inlineStr"/>
      <c r="B16157" s="8" t="inlineStr"/>
      <c r="C16157" s="1" t="inlineStr"/>
      <c r="D16157" s="1" t="inlineStr"/>
      <c r="E16157" s="2" t="inlineStr"/>
      <c r="F16157" t="inlineStr"/>
      <c r="G16157" t="inlineStr"/>
      <c r="H16157" t="inlineStr"/>
      <c r="I16157" t="inlineStr"/>
      <c r="J16157" t="inlineStr"/>
    </row>
    <row r="16158" ht="18" customHeight="1" s="7">
      <c r="A16158" s="2" t="inlineStr"/>
      <c r="B16158" s="8" t="inlineStr"/>
      <c r="C16158" s="1" t="inlineStr"/>
      <c r="D16158" s="1" t="inlineStr"/>
      <c r="E16158" s="2" t="inlineStr"/>
      <c r="F16158" t="inlineStr"/>
      <c r="G16158" t="inlineStr"/>
      <c r="H16158" t="inlineStr"/>
      <c r="I16158" t="inlineStr"/>
      <c r="J16158" t="inlineStr"/>
    </row>
    <row r="16159" ht="18" customHeight="1" s="7">
      <c r="A16159" s="2" t="inlineStr"/>
      <c r="B16159" s="8" t="inlineStr"/>
      <c r="C16159" s="1" t="inlineStr"/>
      <c r="D16159" s="1" t="inlineStr"/>
      <c r="E16159" s="2" t="inlineStr"/>
      <c r="F16159" t="inlineStr"/>
      <c r="G16159" t="inlineStr"/>
      <c r="H16159" t="inlineStr"/>
      <c r="I16159" t="inlineStr"/>
      <c r="J16159" t="inlineStr"/>
    </row>
    <row r="16160" ht="18" customHeight="1" s="7">
      <c r="A16160" s="2" t="inlineStr"/>
      <c r="B16160" s="8" t="inlineStr"/>
      <c r="C16160" s="1" t="inlineStr"/>
      <c r="D16160" s="1" t="inlineStr"/>
      <c r="E16160" s="2" t="inlineStr"/>
      <c r="F16160" t="inlineStr"/>
      <c r="G16160" t="inlineStr"/>
      <c r="H16160" t="inlineStr"/>
      <c r="I16160" t="inlineStr"/>
      <c r="J16160" t="inlineStr"/>
    </row>
    <row r="16161" ht="18" customHeight="1" s="7">
      <c r="A16161" s="2" t="inlineStr"/>
      <c r="B16161" s="8" t="inlineStr"/>
      <c r="C16161" s="1" t="inlineStr"/>
      <c r="D16161" s="1" t="inlineStr"/>
      <c r="E16161" s="2" t="inlineStr"/>
      <c r="F16161" t="inlineStr"/>
      <c r="G16161" t="inlineStr"/>
      <c r="H16161" t="inlineStr"/>
      <c r="I16161" t="inlineStr"/>
      <c r="J16161" t="inlineStr"/>
    </row>
    <row r="16162" ht="18" customHeight="1" s="7">
      <c r="A16162" s="2" t="inlineStr"/>
      <c r="B16162" s="8" t="inlineStr"/>
      <c r="C16162" s="1" t="inlineStr"/>
      <c r="D16162" s="1" t="inlineStr"/>
      <c r="E16162" s="2" t="inlineStr"/>
      <c r="F16162" t="inlineStr"/>
      <c r="G16162" t="inlineStr"/>
      <c r="H16162" t="inlineStr"/>
      <c r="I16162" t="inlineStr"/>
      <c r="J16162" t="inlineStr"/>
    </row>
    <row r="16163" ht="18" customHeight="1" s="7">
      <c r="A16163" s="2" t="inlineStr"/>
      <c r="B16163" s="8" t="inlineStr"/>
      <c r="C16163" s="1" t="inlineStr"/>
      <c r="D16163" s="1" t="inlineStr"/>
      <c r="E16163" s="2" t="inlineStr"/>
      <c r="F16163" t="inlineStr"/>
      <c r="G16163" t="inlineStr"/>
      <c r="H16163" t="inlineStr"/>
      <c r="I16163" t="inlineStr"/>
      <c r="J16163" t="inlineStr"/>
    </row>
    <row r="16164" ht="18" customHeight="1" s="7">
      <c r="A16164" s="2" t="inlineStr"/>
      <c r="B16164" s="8" t="inlineStr"/>
      <c r="C16164" s="1" t="inlineStr"/>
      <c r="D16164" s="1" t="inlineStr"/>
      <c r="E16164" s="2" t="inlineStr"/>
      <c r="F16164" t="inlineStr"/>
      <c r="G16164" t="inlineStr"/>
      <c r="H16164" t="inlineStr"/>
      <c r="I16164" t="inlineStr"/>
      <c r="J16164" t="inlineStr"/>
    </row>
    <row r="16165" ht="18" customHeight="1" s="7">
      <c r="A16165" s="2" t="inlineStr"/>
      <c r="B16165" s="8" t="inlineStr"/>
      <c r="C16165" s="1" t="inlineStr"/>
      <c r="D16165" s="1" t="inlineStr"/>
      <c r="E16165" s="2" t="inlineStr"/>
      <c r="F16165" t="inlineStr"/>
      <c r="G16165" t="inlineStr"/>
      <c r="H16165" t="inlineStr"/>
      <c r="I16165" t="inlineStr"/>
      <c r="J16165" t="inlineStr"/>
    </row>
    <row r="16166" ht="18" customHeight="1" s="7">
      <c r="A16166" s="2" t="inlineStr"/>
      <c r="B16166" s="8" t="inlineStr"/>
      <c r="C16166" s="1" t="inlineStr"/>
      <c r="D16166" s="1" t="inlineStr"/>
      <c r="E16166" s="2" t="inlineStr"/>
      <c r="F16166" t="inlineStr"/>
      <c r="G16166" t="inlineStr"/>
      <c r="H16166" t="inlineStr"/>
      <c r="I16166" t="inlineStr"/>
      <c r="J16166" t="inlineStr"/>
    </row>
    <row r="16167" ht="18" customHeight="1" s="7">
      <c r="A16167" s="2" t="inlineStr"/>
      <c r="B16167" s="8" t="inlineStr"/>
      <c r="C16167" s="1" t="inlineStr"/>
      <c r="D16167" s="1" t="inlineStr"/>
      <c r="E16167" s="2" t="inlineStr"/>
      <c r="F16167" t="inlineStr"/>
      <c r="G16167" t="inlineStr"/>
      <c r="H16167" t="inlineStr"/>
      <c r="I16167" t="inlineStr"/>
      <c r="J16167" t="inlineStr"/>
    </row>
    <row r="16168" ht="18" customHeight="1" s="7">
      <c r="A16168" s="2" t="inlineStr"/>
      <c r="B16168" s="8" t="inlineStr"/>
      <c r="C16168" s="1" t="inlineStr"/>
      <c r="D16168" s="1" t="inlineStr"/>
      <c r="E16168" s="2" t="inlineStr"/>
      <c r="F16168" t="inlineStr"/>
      <c r="G16168" t="inlineStr"/>
      <c r="H16168" t="inlineStr"/>
      <c r="I16168" t="inlineStr"/>
      <c r="J16168" t="inlineStr"/>
    </row>
    <row r="16169" ht="18" customHeight="1" s="7">
      <c r="A16169" s="2" t="inlineStr"/>
      <c r="B16169" s="8" t="inlineStr"/>
      <c r="C16169" s="1" t="inlineStr"/>
      <c r="D16169" s="1" t="inlineStr"/>
      <c r="E16169" s="2" t="inlineStr"/>
      <c r="F16169" t="inlineStr"/>
      <c r="G16169" t="inlineStr"/>
      <c r="H16169" t="inlineStr"/>
      <c r="I16169" t="inlineStr"/>
      <c r="J16169" t="inlineStr"/>
    </row>
    <row r="16170" ht="18" customHeight="1" s="7">
      <c r="A16170" s="2" t="inlineStr"/>
      <c r="B16170" s="8" t="inlineStr"/>
      <c r="C16170" s="1" t="inlineStr"/>
      <c r="D16170" s="1" t="inlineStr"/>
      <c r="E16170" s="2" t="inlineStr"/>
      <c r="F16170" t="inlineStr"/>
      <c r="G16170" t="inlineStr"/>
      <c r="H16170" t="inlineStr"/>
      <c r="I16170" t="inlineStr"/>
      <c r="J16170" t="inlineStr"/>
    </row>
    <row r="16171" ht="18" customHeight="1" s="7">
      <c r="A16171" s="2" t="inlineStr"/>
      <c r="B16171" s="8" t="inlineStr"/>
      <c r="C16171" s="1" t="inlineStr"/>
      <c r="D16171" s="1" t="inlineStr"/>
      <c r="E16171" s="2" t="inlineStr"/>
      <c r="F16171" t="inlineStr"/>
      <c r="G16171" t="inlineStr"/>
      <c r="H16171" t="inlineStr"/>
      <c r="I16171" t="inlineStr"/>
      <c r="J16171" t="inlineStr"/>
    </row>
    <row r="16172" ht="18" customHeight="1" s="7">
      <c r="A16172" s="2" t="inlineStr"/>
      <c r="B16172" s="8" t="inlineStr"/>
      <c r="C16172" s="1" t="inlineStr"/>
      <c r="D16172" s="1" t="inlineStr"/>
      <c r="E16172" s="2" t="inlineStr"/>
      <c r="F16172" t="inlineStr"/>
      <c r="G16172" t="inlineStr"/>
      <c r="H16172" t="inlineStr"/>
      <c r="I16172" t="inlineStr"/>
      <c r="J16172" t="inlineStr"/>
    </row>
    <row r="16173" ht="18" customHeight="1" s="7">
      <c r="A16173" s="2" t="inlineStr"/>
      <c r="B16173" s="8" t="inlineStr"/>
      <c r="C16173" s="1" t="inlineStr"/>
      <c r="D16173" s="1" t="inlineStr"/>
      <c r="E16173" s="2" t="inlineStr"/>
      <c r="F16173" t="inlineStr"/>
      <c r="G16173" t="inlineStr"/>
      <c r="H16173" t="inlineStr"/>
      <c r="I16173" t="inlineStr"/>
      <c r="J16173" t="inlineStr"/>
    </row>
    <row r="16174" ht="18" customHeight="1" s="7">
      <c r="A16174" s="2" t="inlineStr"/>
      <c r="B16174" s="8" t="inlineStr"/>
      <c r="C16174" s="1" t="inlineStr"/>
      <c r="D16174" s="1" t="inlineStr"/>
      <c r="E16174" s="2" t="inlineStr"/>
      <c r="F16174" t="inlineStr"/>
      <c r="G16174" t="inlineStr"/>
      <c r="H16174" t="inlineStr"/>
      <c r="I16174" t="inlineStr"/>
      <c r="J16174" t="inlineStr"/>
    </row>
    <row r="16175" ht="18" customHeight="1" s="7">
      <c r="A16175" s="2" t="inlineStr"/>
      <c r="B16175" s="8" t="inlineStr"/>
      <c r="C16175" s="1" t="inlineStr"/>
      <c r="D16175" s="1" t="inlineStr"/>
      <c r="E16175" s="2" t="inlineStr"/>
      <c r="F16175" t="inlineStr"/>
      <c r="G16175" t="inlineStr"/>
      <c r="H16175" t="inlineStr"/>
      <c r="I16175" t="inlineStr"/>
      <c r="J16175" t="inlineStr"/>
    </row>
    <row r="16176" ht="18" customHeight="1" s="7">
      <c r="A16176" s="2" t="inlineStr"/>
      <c r="B16176" s="8" t="inlineStr"/>
      <c r="C16176" s="1" t="inlineStr"/>
      <c r="D16176" s="1" t="inlineStr"/>
      <c r="E16176" s="2" t="inlineStr"/>
      <c r="F16176" t="inlineStr"/>
      <c r="G16176" t="inlineStr"/>
      <c r="H16176" t="inlineStr"/>
      <c r="I16176" t="inlineStr"/>
      <c r="J16176" t="inlineStr"/>
    </row>
    <row r="16177" ht="18" customHeight="1" s="7">
      <c r="A16177" s="2" t="inlineStr"/>
      <c r="B16177" s="8" t="inlineStr"/>
      <c r="C16177" s="1" t="inlineStr"/>
      <c r="D16177" s="1" t="inlineStr"/>
      <c r="E16177" s="2" t="inlineStr"/>
      <c r="F16177" t="inlineStr"/>
      <c r="G16177" t="inlineStr"/>
      <c r="H16177" t="inlineStr"/>
      <c r="I16177" t="inlineStr"/>
      <c r="J16177" t="inlineStr"/>
    </row>
    <row r="16178" ht="18" customHeight="1" s="7">
      <c r="A16178" s="2" t="inlineStr"/>
      <c r="B16178" s="8" t="inlineStr"/>
      <c r="C16178" s="1" t="inlineStr"/>
      <c r="D16178" s="1" t="inlineStr"/>
      <c r="E16178" s="2" t="inlineStr"/>
      <c r="F16178" t="inlineStr"/>
      <c r="G16178" t="inlineStr"/>
      <c r="H16178" t="inlineStr"/>
      <c r="I16178" t="inlineStr"/>
      <c r="J16178" t="inlineStr"/>
    </row>
    <row r="16179" ht="18" customHeight="1" s="7">
      <c r="A16179" s="2" t="inlineStr"/>
      <c r="B16179" s="8" t="inlineStr"/>
      <c r="C16179" s="1" t="inlineStr"/>
      <c r="D16179" s="1" t="inlineStr"/>
      <c r="E16179" s="2" t="inlineStr"/>
      <c r="F16179" t="inlineStr"/>
      <c r="G16179" t="inlineStr"/>
      <c r="H16179" t="inlineStr"/>
      <c r="I16179" t="inlineStr"/>
      <c r="J16179" t="inlineStr"/>
    </row>
    <row r="16180" ht="18" customHeight="1" s="7">
      <c r="A16180" s="2" t="inlineStr"/>
      <c r="B16180" s="8" t="inlineStr"/>
      <c r="C16180" s="1" t="inlineStr"/>
      <c r="D16180" s="1" t="inlineStr"/>
      <c r="E16180" s="2" t="inlineStr"/>
      <c r="F16180" t="inlineStr"/>
      <c r="G16180" t="inlineStr"/>
      <c r="H16180" t="inlineStr"/>
      <c r="I16180" t="inlineStr"/>
      <c r="J16180" t="inlineStr"/>
    </row>
    <row r="16181" ht="18" customHeight="1" s="7">
      <c r="A16181" s="2" t="inlineStr"/>
      <c r="B16181" s="8" t="inlineStr"/>
      <c r="C16181" s="1" t="inlineStr"/>
      <c r="D16181" s="1" t="inlineStr"/>
      <c r="E16181" s="2" t="inlineStr"/>
      <c r="F16181" t="inlineStr"/>
      <c r="G16181" t="inlineStr"/>
      <c r="H16181" t="inlineStr"/>
      <c r="I16181" t="inlineStr"/>
      <c r="J16181" t="inlineStr"/>
    </row>
    <row r="16182" ht="18" customHeight="1" s="7">
      <c r="A16182" s="2" t="inlineStr"/>
      <c r="B16182" s="8" t="inlineStr"/>
      <c r="C16182" s="1" t="inlineStr"/>
      <c r="D16182" s="1" t="inlineStr"/>
      <c r="E16182" s="2" t="inlineStr"/>
      <c r="F16182" t="inlineStr"/>
      <c r="G16182" t="inlineStr"/>
      <c r="H16182" t="inlineStr"/>
      <c r="I16182" t="inlineStr"/>
      <c r="J16182" t="inlineStr"/>
    </row>
    <row r="16183" ht="18" customHeight="1" s="7">
      <c r="A16183" s="2" t="inlineStr"/>
      <c r="B16183" s="8" t="inlineStr"/>
      <c r="C16183" s="1" t="inlineStr"/>
      <c r="D16183" s="1" t="inlineStr"/>
      <c r="E16183" s="2" t="inlineStr"/>
      <c r="F16183" t="inlineStr"/>
      <c r="G16183" t="inlineStr"/>
      <c r="H16183" t="inlineStr"/>
      <c r="I16183" t="inlineStr"/>
      <c r="J16183" t="inlineStr"/>
    </row>
    <row r="16184" ht="18" customHeight="1" s="7">
      <c r="A16184" s="2" t="inlineStr"/>
      <c r="B16184" s="8" t="inlineStr"/>
      <c r="C16184" s="1" t="inlineStr"/>
      <c r="D16184" s="1" t="inlineStr"/>
      <c r="E16184" s="2" t="inlineStr"/>
      <c r="F16184" t="inlineStr"/>
      <c r="G16184" t="inlineStr"/>
      <c r="H16184" t="inlineStr"/>
      <c r="I16184" t="inlineStr"/>
      <c r="J16184" t="inlineStr"/>
    </row>
    <row r="16185" ht="18" customHeight="1" s="7">
      <c r="A16185" s="2" t="inlineStr"/>
      <c r="B16185" s="8" t="inlineStr"/>
      <c r="C16185" s="1" t="inlineStr"/>
      <c r="D16185" s="1" t="inlineStr"/>
      <c r="E16185" s="2" t="inlineStr"/>
      <c r="F16185" t="inlineStr"/>
      <c r="G16185" t="inlineStr"/>
      <c r="H16185" t="inlineStr"/>
      <c r="I16185" t="inlineStr"/>
      <c r="J16185" t="inlineStr"/>
    </row>
    <row r="16186" ht="18" customHeight="1" s="7">
      <c r="A16186" s="2" t="inlineStr"/>
      <c r="B16186" s="8" t="inlineStr"/>
      <c r="C16186" s="1" t="inlineStr"/>
      <c r="D16186" s="1" t="inlineStr"/>
      <c r="E16186" s="2" t="inlineStr"/>
      <c r="F16186" t="inlineStr"/>
      <c r="G16186" t="inlineStr"/>
      <c r="H16186" t="inlineStr"/>
      <c r="I16186" t="inlineStr"/>
      <c r="J16186" t="inlineStr"/>
    </row>
    <row r="16187" ht="18" customHeight="1" s="7">
      <c r="A16187" s="2" t="inlineStr"/>
      <c r="B16187" s="8" t="inlineStr"/>
      <c r="C16187" s="1" t="inlineStr"/>
      <c r="D16187" s="1" t="inlineStr"/>
      <c r="E16187" s="2" t="inlineStr"/>
      <c r="F16187" t="inlineStr"/>
      <c r="G16187" t="inlineStr"/>
      <c r="H16187" t="inlineStr"/>
      <c r="I16187" t="inlineStr"/>
      <c r="J16187" t="inlineStr"/>
    </row>
    <row r="16188" ht="18" customHeight="1" s="7">
      <c r="A16188" s="2" t="inlineStr"/>
      <c r="B16188" s="8" t="inlineStr"/>
      <c r="C16188" s="1" t="inlineStr"/>
      <c r="D16188" s="1" t="inlineStr"/>
      <c r="E16188" s="2" t="inlineStr"/>
      <c r="F16188" t="inlineStr"/>
      <c r="G16188" t="inlineStr"/>
      <c r="H16188" t="inlineStr"/>
      <c r="I16188" t="inlineStr"/>
      <c r="J16188" t="inlineStr"/>
    </row>
    <row r="16189" ht="18" customHeight="1" s="7">
      <c r="A16189" s="2" t="inlineStr"/>
      <c r="B16189" s="8" t="inlineStr"/>
      <c r="C16189" s="1" t="inlineStr"/>
      <c r="D16189" s="1" t="inlineStr"/>
      <c r="E16189" s="2" t="inlineStr"/>
      <c r="F16189" t="inlineStr"/>
      <c r="G16189" t="inlineStr"/>
      <c r="H16189" t="inlineStr"/>
      <c r="I16189" t="inlineStr"/>
      <c r="J16189" t="inlineStr"/>
    </row>
    <row r="16190" ht="18" customHeight="1" s="7">
      <c r="A16190" s="2" t="inlineStr"/>
      <c r="B16190" s="8" t="inlineStr"/>
      <c r="C16190" s="1" t="inlineStr"/>
      <c r="D16190" s="1" t="inlineStr"/>
      <c r="E16190" s="2" t="inlineStr"/>
      <c r="F16190" t="inlineStr"/>
      <c r="G16190" t="inlineStr"/>
      <c r="H16190" t="inlineStr"/>
      <c r="I16190" t="inlineStr"/>
      <c r="J16190" t="inlineStr"/>
    </row>
    <row r="16191" ht="18" customHeight="1" s="7">
      <c r="A16191" s="2" t="inlineStr"/>
      <c r="B16191" s="8" t="inlineStr"/>
      <c r="C16191" s="1" t="inlineStr"/>
      <c r="D16191" s="1" t="inlineStr"/>
      <c r="E16191" s="2" t="inlineStr"/>
      <c r="F16191" t="inlineStr"/>
      <c r="G16191" t="inlineStr"/>
      <c r="H16191" t="inlineStr"/>
      <c r="I16191" t="inlineStr"/>
      <c r="J16191" t="inlineStr"/>
    </row>
    <row r="16192" ht="18" customHeight="1" s="7">
      <c r="A16192" s="2" t="inlineStr"/>
      <c r="B16192" s="8" t="inlineStr"/>
      <c r="C16192" s="1" t="inlineStr"/>
      <c r="D16192" s="1" t="inlineStr"/>
      <c r="E16192" s="2" t="inlineStr"/>
      <c r="F16192" t="inlineStr"/>
      <c r="G16192" t="inlineStr"/>
      <c r="H16192" t="inlineStr"/>
      <c r="I16192" t="inlineStr"/>
      <c r="J16192" t="inlineStr"/>
    </row>
    <row r="16193" ht="18" customHeight="1" s="7">
      <c r="A16193" s="2" t="inlineStr"/>
      <c r="B16193" s="8" t="inlineStr"/>
      <c r="C16193" s="1" t="inlineStr"/>
      <c r="D16193" s="1" t="inlineStr"/>
      <c r="E16193" s="2" t="inlineStr"/>
      <c r="F16193" t="inlineStr"/>
      <c r="G16193" t="inlineStr"/>
      <c r="H16193" t="inlineStr"/>
      <c r="I16193" t="inlineStr"/>
      <c r="J16193" t="inlineStr"/>
    </row>
    <row r="16194" ht="18" customHeight="1" s="7">
      <c r="A16194" s="2" t="inlineStr"/>
      <c r="B16194" s="8" t="inlineStr"/>
      <c r="C16194" s="1" t="inlineStr"/>
      <c r="D16194" s="1" t="inlineStr"/>
      <c r="E16194" s="2" t="inlineStr"/>
      <c r="F16194" t="inlineStr"/>
      <c r="G16194" t="inlineStr"/>
      <c r="H16194" t="inlineStr"/>
      <c r="I16194" t="inlineStr"/>
      <c r="J16194" t="inlineStr"/>
    </row>
    <row r="16195" ht="18" customHeight="1" s="7">
      <c r="A16195" s="2" t="inlineStr"/>
      <c r="B16195" s="8" t="inlineStr"/>
      <c r="C16195" s="1" t="inlineStr"/>
      <c r="D16195" s="1" t="inlineStr"/>
      <c r="E16195" s="2" t="inlineStr"/>
      <c r="F16195" t="inlineStr"/>
      <c r="G16195" t="inlineStr"/>
      <c r="H16195" t="inlineStr"/>
      <c r="I16195" t="inlineStr"/>
      <c r="J16195" t="inlineStr"/>
    </row>
    <row r="16196" ht="18" customHeight="1" s="7">
      <c r="A16196" s="2" t="inlineStr"/>
      <c r="B16196" s="8" t="inlineStr"/>
      <c r="C16196" s="1" t="inlineStr"/>
      <c r="D16196" s="1" t="inlineStr"/>
      <c r="E16196" s="2" t="inlineStr"/>
      <c r="F16196" t="inlineStr"/>
      <c r="G16196" t="inlineStr"/>
      <c r="H16196" t="inlineStr"/>
      <c r="I16196" t="inlineStr"/>
      <c r="J16196" t="inlineStr"/>
    </row>
    <row r="16197" ht="18" customHeight="1" s="7">
      <c r="A16197" s="2" t="inlineStr"/>
      <c r="B16197" s="8" t="inlineStr"/>
      <c r="C16197" s="1" t="inlineStr"/>
      <c r="D16197" s="1" t="inlineStr"/>
      <c r="E16197" s="2" t="inlineStr"/>
      <c r="F16197" t="inlineStr"/>
      <c r="G16197" t="inlineStr"/>
      <c r="H16197" t="inlineStr"/>
      <c r="I16197" t="inlineStr"/>
      <c r="J16197" t="inlineStr"/>
    </row>
    <row r="16198" ht="18" customHeight="1" s="7">
      <c r="A16198" s="2" t="inlineStr"/>
      <c r="B16198" s="8" t="inlineStr"/>
      <c r="C16198" s="1" t="inlineStr"/>
      <c r="D16198" s="1" t="inlineStr"/>
      <c r="E16198" s="2" t="inlineStr"/>
      <c r="F16198" t="inlineStr"/>
      <c r="G16198" t="inlineStr"/>
      <c r="H16198" t="inlineStr"/>
      <c r="I16198" t="inlineStr"/>
      <c r="J16198" t="inlineStr"/>
    </row>
    <row r="16199" ht="18" customHeight="1" s="7">
      <c r="A16199" s="2" t="inlineStr"/>
      <c r="B16199" s="8" t="inlineStr"/>
      <c r="C16199" s="1" t="inlineStr"/>
      <c r="D16199" s="1" t="inlineStr"/>
      <c r="E16199" s="2" t="inlineStr"/>
      <c r="F16199" t="inlineStr"/>
      <c r="G16199" t="inlineStr"/>
      <c r="H16199" t="inlineStr"/>
      <c r="I16199" t="inlineStr"/>
      <c r="J16199" t="inlineStr"/>
    </row>
    <row r="16200" ht="18" customHeight="1" s="7">
      <c r="A16200" s="2" t="inlineStr"/>
      <c r="B16200" s="8" t="inlineStr"/>
      <c r="C16200" s="1" t="inlineStr"/>
      <c r="D16200" s="1" t="inlineStr"/>
      <c r="E16200" s="2" t="inlineStr"/>
      <c r="F16200" t="inlineStr"/>
      <c r="G16200" t="inlineStr"/>
      <c r="H16200" t="inlineStr"/>
      <c r="I16200" t="inlineStr"/>
      <c r="J16200" t="inlineStr"/>
    </row>
    <row r="16201" ht="18" customHeight="1" s="7">
      <c r="A16201" s="2" t="inlineStr"/>
      <c r="B16201" s="8" t="inlineStr"/>
      <c r="C16201" s="1" t="inlineStr"/>
      <c r="D16201" s="1" t="inlineStr"/>
      <c r="E16201" s="2" t="inlineStr"/>
      <c r="F16201" t="inlineStr"/>
      <c r="G16201" t="inlineStr"/>
      <c r="H16201" t="inlineStr"/>
      <c r="I16201" t="inlineStr"/>
      <c r="J16201" t="inlineStr"/>
    </row>
    <row r="16202" ht="18" customHeight="1" s="7">
      <c r="A16202" s="2" t="inlineStr"/>
      <c r="B16202" s="8" t="inlineStr"/>
      <c r="C16202" s="1" t="inlineStr"/>
      <c r="D16202" s="1" t="inlineStr"/>
      <c r="E16202" s="2" t="inlineStr"/>
      <c r="F16202" t="inlineStr"/>
      <c r="G16202" t="inlineStr"/>
      <c r="H16202" t="inlineStr"/>
      <c r="I16202" t="inlineStr"/>
      <c r="J16202" t="inlineStr"/>
    </row>
    <row r="16203" ht="18" customHeight="1" s="7">
      <c r="A16203" s="2" t="inlineStr"/>
      <c r="B16203" s="8" t="inlineStr"/>
      <c r="C16203" s="1" t="inlineStr"/>
      <c r="D16203" s="1" t="inlineStr"/>
      <c r="E16203" s="2" t="inlineStr"/>
      <c r="F16203" t="inlineStr"/>
      <c r="G16203" t="inlineStr"/>
      <c r="H16203" t="inlineStr"/>
      <c r="I16203" t="inlineStr"/>
      <c r="J16203" t="inlineStr"/>
    </row>
    <row r="16204" ht="18" customHeight="1" s="7">
      <c r="A16204" s="2" t="inlineStr"/>
      <c r="B16204" s="8" t="inlineStr"/>
      <c r="C16204" s="1" t="inlineStr"/>
      <c r="D16204" s="1" t="inlineStr"/>
      <c r="E16204" s="2" t="inlineStr"/>
      <c r="F16204" t="inlineStr"/>
      <c r="G16204" t="inlineStr"/>
      <c r="H16204" t="inlineStr"/>
      <c r="I16204" t="inlineStr"/>
      <c r="J16204" t="inlineStr"/>
    </row>
    <row r="16205" ht="18" customHeight="1" s="7">
      <c r="A16205" s="2" t="inlineStr"/>
      <c r="B16205" s="8" t="inlineStr"/>
      <c r="C16205" s="1" t="inlineStr"/>
      <c r="D16205" s="1" t="inlineStr"/>
      <c r="E16205" s="2" t="inlineStr"/>
      <c r="F16205" t="inlineStr"/>
      <c r="G16205" t="inlineStr"/>
      <c r="H16205" t="inlineStr"/>
      <c r="I16205" t="inlineStr"/>
      <c r="J16205" t="inlineStr"/>
    </row>
    <row r="16206" ht="18" customHeight="1" s="7">
      <c r="A16206" s="2" t="inlineStr"/>
      <c r="B16206" s="8" t="inlineStr"/>
      <c r="C16206" s="1" t="inlineStr"/>
      <c r="D16206" s="1" t="inlineStr"/>
      <c r="E16206" s="2" t="inlineStr"/>
      <c r="F16206" t="inlineStr"/>
      <c r="G16206" t="inlineStr"/>
      <c r="H16206" t="inlineStr"/>
      <c r="I16206" t="inlineStr"/>
      <c r="J16206" t="inlineStr"/>
    </row>
    <row r="16207" ht="18" customHeight="1" s="7">
      <c r="A16207" s="2" t="inlineStr"/>
      <c r="B16207" s="8" t="inlineStr"/>
      <c r="C16207" s="1" t="inlineStr"/>
      <c r="D16207" s="1" t="inlineStr"/>
      <c r="E16207" s="2" t="inlineStr"/>
      <c r="F16207" t="inlineStr"/>
      <c r="G16207" t="inlineStr"/>
      <c r="H16207" t="inlineStr"/>
      <c r="I16207" t="inlineStr"/>
      <c r="J16207" t="inlineStr"/>
    </row>
    <row r="16208" ht="18" customHeight="1" s="7">
      <c r="A16208" s="2" t="inlineStr"/>
      <c r="B16208" s="8" t="inlineStr"/>
      <c r="C16208" s="1" t="inlineStr"/>
      <c r="D16208" s="1" t="inlineStr"/>
      <c r="E16208" s="2" t="inlineStr"/>
      <c r="F16208" t="inlineStr"/>
      <c r="G16208" t="inlineStr"/>
      <c r="H16208" t="inlineStr"/>
      <c r="I16208" t="inlineStr"/>
      <c r="J16208" t="inlineStr"/>
    </row>
    <row r="16209" ht="18" customHeight="1" s="7">
      <c r="A16209" s="2" t="inlineStr"/>
      <c r="B16209" s="8" t="inlineStr"/>
      <c r="C16209" s="1" t="inlineStr"/>
      <c r="D16209" s="1" t="inlineStr"/>
      <c r="E16209" s="2" t="inlineStr"/>
      <c r="F16209" t="inlineStr"/>
      <c r="G16209" t="inlineStr"/>
      <c r="H16209" t="inlineStr"/>
      <c r="I16209" t="inlineStr"/>
      <c r="J16209" t="inlineStr"/>
    </row>
    <row r="16210" ht="18" customHeight="1" s="7">
      <c r="A16210" s="2" t="inlineStr"/>
      <c r="B16210" s="8" t="inlineStr"/>
      <c r="C16210" s="1" t="inlineStr"/>
      <c r="D16210" s="1" t="inlineStr"/>
      <c r="E16210" s="2" t="inlineStr"/>
      <c r="F16210" t="inlineStr"/>
      <c r="G16210" t="inlineStr"/>
      <c r="H16210" t="inlineStr"/>
      <c r="I16210" t="inlineStr"/>
      <c r="J16210" t="inlineStr"/>
    </row>
    <row r="16211" ht="18" customHeight="1" s="7">
      <c r="A16211" s="2" t="inlineStr"/>
      <c r="B16211" s="8" t="inlineStr"/>
      <c r="C16211" s="1" t="inlineStr"/>
      <c r="D16211" s="1" t="inlineStr"/>
      <c r="E16211" s="2" t="inlineStr"/>
      <c r="F16211" t="inlineStr"/>
      <c r="G16211" t="inlineStr"/>
      <c r="H16211" t="inlineStr"/>
      <c r="I16211" t="inlineStr"/>
      <c r="J16211" t="inlineStr"/>
    </row>
    <row r="16212" ht="18" customHeight="1" s="7">
      <c r="A16212" s="2" t="inlineStr"/>
      <c r="B16212" s="8" t="inlineStr"/>
      <c r="C16212" s="1" t="inlineStr"/>
      <c r="D16212" s="1" t="inlineStr"/>
      <c r="E16212" s="2" t="inlineStr"/>
      <c r="F16212" t="inlineStr"/>
      <c r="G16212" t="inlineStr"/>
      <c r="H16212" t="inlineStr"/>
      <c r="I16212" t="inlineStr"/>
      <c r="J16212" t="inlineStr"/>
    </row>
    <row r="16213" ht="18" customHeight="1" s="7">
      <c r="A16213" s="2" t="inlineStr"/>
      <c r="B16213" s="8" t="inlineStr"/>
      <c r="C16213" s="1" t="inlineStr"/>
      <c r="D16213" s="1" t="inlineStr"/>
      <c r="E16213" s="2" t="inlineStr"/>
      <c r="F16213" t="inlineStr"/>
      <c r="G16213" t="inlineStr"/>
      <c r="H16213" t="inlineStr"/>
      <c r="I16213" t="inlineStr"/>
      <c r="J16213" t="inlineStr"/>
    </row>
    <row r="16214" ht="18" customHeight="1" s="7">
      <c r="A16214" s="2" t="inlineStr"/>
      <c r="B16214" s="8" t="inlineStr"/>
      <c r="C16214" s="1" t="inlineStr"/>
      <c r="D16214" s="1" t="inlineStr"/>
      <c r="E16214" s="2" t="inlineStr"/>
      <c r="F16214" t="inlineStr"/>
      <c r="G16214" t="inlineStr"/>
      <c r="H16214" t="inlineStr"/>
      <c r="I16214" t="inlineStr"/>
      <c r="J16214" t="inlineStr"/>
    </row>
    <row r="16215" ht="18" customHeight="1" s="7">
      <c r="A16215" s="2" t="inlineStr"/>
      <c r="B16215" s="8" t="inlineStr"/>
      <c r="C16215" s="1" t="inlineStr"/>
      <c r="D16215" s="1" t="inlineStr"/>
      <c r="E16215" s="2" t="inlineStr"/>
      <c r="F16215" t="inlineStr"/>
      <c r="G16215" t="inlineStr"/>
      <c r="H16215" t="inlineStr"/>
      <c r="I16215" t="inlineStr"/>
      <c r="J16215" t="inlineStr"/>
    </row>
    <row r="16216" ht="18" customHeight="1" s="7">
      <c r="A16216" s="2" t="inlineStr"/>
      <c r="B16216" s="8" t="inlineStr"/>
      <c r="C16216" s="1" t="inlineStr"/>
      <c r="D16216" s="1" t="inlineStr"/>
      <c r="E16216" s="2" t="inlineStr"/>
      <c r="F16216" t="inlineStr"/>
      <c r="G16216" t="inlineStr"/>
      <c r="H16216" t="inlineStr"/>
      <c r="I16216" t="inlineStr"/>
      <c r="J16216" t="inlineStr"/>
    </row>
    <row r="16217" ht="18" customHeight="1" s="7">
      <c r="A16217" s="2" t="inlineStr"/>
      <c r="B16217" s="8" t="inlineStr"/>
      <c r="C16217" s="1" t="inlineStr"/>
      <c r="D16217" s="1" t="inlineStr"/>
      <c r="E16217" s="2" t="inlineStr"/>
      <c r="F16217" t="inlineStr"/>
      <c r="G16217" t="inlineStr"/>
      <c r="H16217" t="inlineStr"/>
      <c r="I16217" t="inlineStr"/>
      <c r="J16217" t="inlineStr"/>
    </row>
    <row r="16218" ht="18" customHeight="1" s="7">
      <c r="A16218" s="2" t="inlineStr"/>
      <c r="B16218" s="8" t="inlineStr"/>
      <c r="C16218" s="1" t="inlineStr"/>
      <c r="D16218" s="1" t="inlineStr"/>
      <c r="E16218" s="2" t="inlineStr"/>
      <c r="F16218" t="inlineStr"/>
      <c r="G16218" t="inlineStr"/>
      <c r="H16218" t="inlineStr"/>
      <c r="I16218" t="inlineStr"/>
      <c r="J16218" t="inlineStr"/>
    </row>
    <row r="16219" ht="18" customHeight="1" s="7">
      <c r="A16219" s="2" t="inlineStr"/>
      <c r="B16219" s="8" t="inlineStr"/>
      <c r="C16219" s="1" t="inlineStr"/>
      <c r="D16219" s="1" t="inlineStr"/>
      <c r="E16219" s="2" t="inlineStr"/>
      <c r="F16219" t="inlineStr"/>
      <c r="G16219" t="inlineStr"/>
      <c r="H16219" t="inlineStr"/>
      <c r="I16219" t="inlineStr"/>
      <c r="J16219" t="inlineStr"/>
    </row>
    <row r="16220" ht="18" customHeight="1" s="7">
      <c r="A16220" s="2" t="inlineStr"/>
      <c r="B16220" s="8" t="inlineStr"/>
      <c r="C16220" s="1" t="inlineStr"/>
      <c r="D16220" s="1" t="inlineStr"/>
      <c r="E16220" s="2" t="inlineStr"/>
      <c r="F16220" t="inlineStr"/>
      <c r="G16220" t="inlineStr"/>
      <c r="H16220" t="inlineStr"/>
      <c r="I16220" t="inlineStr"/>
      <c r="J16220" t="inlineStr"/>
    </row>
    <row r="16221" ht="18" customHeight="1" s="7">
      <c r="A16221" s="2" t="inlineStr"/>
      <c r="B16221" s="8" t="inlineStr"/>
      <c r="C16221" s="1" t="inlineStr"/>
      <c r="D16221" s="1" t="inlineStr"/>
      <c r="E16221" s="2" t="inlineStr"/>
      <c r="F16221" t="inlineStr"/>
      <c r="G16221" t="inlineStr"/>
      <c r="H16221" t="inlineStr"/>
      <c r="I16221" t="inlineStr"/>
      <c r="J16221" t="inlineStr"/>
    </row>
    <row r="16222" ht="18" customHeight="1" s="7">
      <c r="A16222" s="2" t="inlineStr"/>
      <c r="B16222" s="8" t="inlineStr"/>
      <c r="C16222" s="1" t="inlineStr"/>
      <c r="D16222" s="1" t="inlineStr"/>
      <c r="E16222" s="2" t="inlineStr"/>
      <c r="F16222" t="inlineStr"/>
      <c r="G16222" t="inlineStr"/>
      <c r="H16222" t="inlineStr"/>
      <c r="I16222" t="inlineStr"/>
      <c r="J16222" t="inlineStr"/>
    </row>
    <row r="16223" ht="18" customHeight="1" s="7">
      <c r="A16223" s="2" t="inlineStr"/>
      <c r="B16223" s="8" t="inlineStr"/>
      <c r="C16223" s="1" t="inlineStr"/>
      <c r="D16223" s="1" t="inlineStr"/>
      <c r="E16223" s="2" t="inlineStr"/>
      <c r="F16223" t="inlineStr"/>
      <c r="G16223" t="inlineStr"/>
      <c r="H16223" t="inlineStr"/>
      <c r="I16223" t="inlineStr"/>
      <c r="J16223" t="inlineStr"/>
    </row>
    <row r="16224" ht="18" customHeight="1" s="7">
      <c r="A16224" s="2" t="inlineStr"/>
      <c r="B16224" s="8" t="inlineStr"/>
      <c r="C16224" s="1" t="inlineStr"/>
      <c r="D16224" s="1" t="inlineStr"/>
      <c r="E16224" s="2" t="inlineStr"/>
      <c r="F16224" t="inlineStr"/>
      <c r="G16224" t="inlineStr"/>
      <c r="H16224" t="inlineStr"/>
      <c r="I16224" t="inlineStr"/>
      <c r="J16224" t="inlineStr"/>
    </row>
    <row r="16225" ht="18" customHeight="1" s="7">
      <c r="A16225" s="2" t="inlineStr"/>
      <c r="B16225" s="8" t="inlineStr"/>
      <c r="C16225" s="1" t="inlineStr"/>
      <c r="D16225" s="1" t="inlineStr"/>
      <c r="E16225" s="2" t="inlineStr"/>
      <c r="F16225" t="inlineStr"/>
      <c r="G16225" t="inlineStr"/>
      <c r="H16225" t="inlineStr"/>
      <c r="I16225" t="inlineStr"/>
      <c r="J16225" t="inlineStr"/>
    </row>
    <row r="16226" ht="18" customHeight="1" s="7">
      <c r="A16226" s="2" t="inlineStr"/>
      <c r="B16226" s="8" t="inlineStr"/>
      <c r="C16226" s="1" t="inlineStr"/>
      <c r="D16226" s="1" t="inlineStr"/>
      <c r="E16226" s="2" t="inlineStr"/>
      <c r="F16226" t="inlineStr"/>
      <c r="G16226" t="inlineStr"/>
      <c r="H16226" t="inlineStr"/>
      <c r="I16226" t="inlineStr"/>
      <c r="J16226" t="inlineStr"/>
    </row>
    <row r="16227" ht="18" customHeight="1" s="7">
      <c r="A16227" s="2" t="inlineStr"/>
      <c r="B16227" s="8" t="inlineStr"/>
      <c r="C16227" s="1" t="inlineStr"/>
      <c r="D16227" s="1" t="inlineStr"/>
      <c r="E16227" s="2" t="inlineStr"/>
      <c r="F16227" t="inlineStr"/>
      <c r="G16227" t="inlineStr"/>
      <c r="H16227" t="inlineStr"/>
      <c r="I16227" t="inlineStr"/>
      <c r="J16227" t="inlineStr"/>
    </row>
    <row r="16228" ht="18" customHeight="1" s="7">
      <c r="A16228" s="2" t="inlineStr"/>
      <c r="B16228" s="8" t="inlineStr"/>
      <c r="C16228" s="1" t="inlineStr"/>
      <c r="D16228" s="1" t="inlineStr"/>
      <c r="E16228" s="2" t="inlineStr"/>
      <c r="F16228" t="inlineStr"/>
      <c r="G16228" t="inlineStr"/>
      <c r="H16228" t="inlineStr"/>
      <c r="I16228" t="inlineStr"/>
      <c r="J16228" t="inlineStr"/>
    </row>
    <row r="16229" ht="18" customHeight="1" s="7">
      <c r="A16229" s="2" t="inlineStr"/>
      <c r="B16229" s="8" t="inlineStr"/>
      <c r="C16229" s="1" t="inlineStr"/>
      <c r="D16229" s="1" t="inlineStr"/>
      <c r="E16229" s="2" t="inlineStr"/>
      <c r="F16229" t="inlineStr"/>
      <c r="G16229" t="inlineStr"/>
      <c r="H16229" t="inlineStr"/>
      <c r="I16229" t="inlineStr"/>
      <c r="J16229" t="inlineStr"/>
    </row>
    <row r="16230" ht="18" customHeight="1" s="7">
      <c r="A16230" s="2" t="inlineStr"/>
      <c r="B16230" s="8" t="inlineStr"/>
      <c r="C16230" s="1" t="inlineStr"/>
      <c r="D16230" s="1" t="inlineStr"/>
      <c r="E16230" s="2" t="inlineStr"/>
      <c r="F16230" t="inlineStr"/>
      <c r="G16230" t="inlineStr"/>
      <c r="H16230" t="inlineStr"/>
      <c r="I16230" t="inlineStr"/>
      <c r="J16230" t="inlineStr"/>
    </row>
    <row r="16231" ht="18" customHeight="1" s="7">
      <c r="A16231" s="2" t="inlineStr"/>
      <c r="B16231" s="8" t="inlineStr"/>
      <c r="C16231" s="1" t="inlineStr"/>
      <c r="D16231" s="1" t="inlineStr"/>
      <c r="E16231" s="2" t="inlineStr"/>
      <c r="F16231" t="inlineStr"/>
      <c r="G16231" t="inlineStr"/>
      <c r="H16231" t="inlineStr"/>
      <c r="I16231" t="inlineStr"/>
      <c r="J16231" t="inlineStr"/>
    </row>
    <row r="16232" ht="18" customHeight="1" s="7">
      <c r="A16232" s="2" t="inlineStr"/>
      <c r="B16232" s="8" t="inlineStr"/>
      <c r="C16232" s="1" t="inlineStr"/>
      <c r="D16232" s="1" t="inlineStr"/>
      <c r="E16232" s="2" t="inlineStr"/>
      <c r="F16232" t="inlineStr"/>
      <c r="G16232" t="inlineStr"/>
      <c r="H16232" t="inlineStr"/>
      <c r="I16232" t="inlineStr"/>
      <c r="J16232" t="inlineStr"/>
    </row>
    <row r="16233" ht="18" customHeight="1" s="7">
      <c r="A16233" s="2" t="inlineStr"/>
      <c r="B16233" s="8" t="inlineStr"/>
      <c r="C16233" s="1" t="inlineStr"/>
      <c r="D16233" s="1" t="inlineStr"/>
      <c r="E16233" s="2" t="inlineStr"/>
      <c r="F16233" t="inlineStr"/>
      <c r="G16233" t="inlineStr"/>
      <c r="H16233" t="inlineStr"/>
      <c r="I16233" t="inlineStr"/>
      <c r="J16233" t="inlineStr"/>
    </row>
    <row r="16234" ht="18" customHeight="1" s="7">
      <c r="A16234" s="2" t="inlineStr"/>
      <c r="B16234" s="8" t="inlineStr"/>
      <c r="C16234" s="1" t="inlineStr"/>
      <c r="D16234" s="1" t="inlineStr"/>
      <c r="E16234" s="2" t="inlineStr"/>
      <c r="F16234" t="inlineStr"/>
      <c r="G16234" t="inlineStr"/>
      <c r="H16234" t="inlineStr"/>
      <c r="I16234" t="inlineStr"/>
      <c r="J16234" t="inlineStr"/>
    </row>
    <row r="16235" ht="18" customHeight="1" s="7">
      <c r="A16235" s="2" t="inlineStr"/>
      <c r="B16235" s="8" t="inlineStr"/>
      <c r="C16235" s="1" t="inlineStr"/>
      <c r="D16235" s="1" t="inlineStr"/>
      <c r="E16235" s="2" t="inlineStr"/>
      <c r="F16235" t="inlineStr"/>
      <c r="G16235" t="inlineStr"/>
      <c r="H16235" t="inlineStr"/>
      <c r="I16235" t="inlineStr"/>
      <c r="J16235" t="inlineStr"/>
    </row>
    <row r="16236" ht="18" customHeight="1" s="7">
      <c r="A16236" s="2" t="inlineStr"/>
      <c r="B16236" s="8" t="inlineStr"/>
      <c r="C16236" s="1" t="inlineStr"/>
      <c r="D16236" s="1" t="inlineStr"/>
      <c r="E16236" s="2" t="inlineStr"/>
      <c r="F16236" t="inlineStr"/>
      <c r="G16236" t="inlineStr"/>
      <c r="H16236" t="inlineStr"/>
      <c r="I16236" t="inlineStr"/>
      <c r="J16236" t="inlineStr"/>
    </row>
    <row r="16237" ht="18" customHeight="1" s="7">
      <c r="A16237" s="2" t="inlineStr"/>
      <c r="B16237" s="8" t="inlineStr"/>
      <c r="C16237" s="1" t="inlineStr"/>
      <c r="D16237" s="1" t="inlineStr"/>
      <c r="E16237" s="2" t="inlineStr"/>
      <c r="F16237" t="inlineStr"/>
      <c r="G16237" t="inlineStr"/>
      <c r="H16237" t="inlineStr"/>
      <c r="I16237" t="inlineStr"/>
      <c r="J16237" t="inlineStr"/>
    </row>
    <row r="16238" ht="18" customHeight="1" s="7">
      <c r="A16238" s="2" t="inlineStr"/>
      <c r="B16238" s="8" t="inlineStr"/>
      <c r="C16238" s="1" t="inlineStr"/>
      <c r="D16238" s="1" t="inlineStr"/>
      <c r="E16238" s="2" t="inlineStr"/>
      <c r="F16238" t="inlineStr"/>
      <c r="G16238" t="inlineStr"/>
      <c r="H16238" t="inlineStr"/>
      <c r="I16238" t="inlineStr"/>
      <c r="J16238" t="inlineStr"/>
    </row>
    <row r="16239" ht="18" customHeight="1" s="7">
      <c r="A16239" s="2" t="inlineStr"/>
      <c r="B16239" s="8" t="inlineStr"/>
      <c r="C16239" s="1" t="inlineStr"/>
      <c r="D16239" s="1" t="inlineStr"/>
      <c r="E16239" s="2" t="inlineStr"/>
      <c r="F16239" t="inlineStr"/>
      <c r="G16239" t="inlineStr"/>
      <c r="H16239" t="inlineStr"/>
      <c r="I16239" t="inlineStr"/>
      <c r="J16239" t="inlineStr"/>
    </row>
    <row r="16240" ht="18" customHeight="1" s="7">
      <c r="A16240" s="2" t="inlineStr"/>
      <c r="B16240" s="8" t="inlineStr"/>
      <c r="C16240" s="1" t="inlineStr"/>
      <c r="D16240" s="1" t="inlineStr"/>
      <c r="E16240" s="2" t="inlineStr"/>
      <c r="F16240" t="inlineStr"/>
      <c r="G16240" t="inlineStr"/>
      <c r="H16240" t="inlineStr"/>
      <c r="I16240" t="inlineStr"/>
      <c r="J16240" t="inlineStr"/>
    </row>
    <row r="16241" ht="18" customHeight="1" s="7">
      <c r="A16241" s="2" t="inlineStr"/>
      <c r="B16241" s="8" t="inlineStr"/>
      <c r="C16241" s="1" t="inlineStr"/>
      <c r="D16241" s="1" t="inlineStr"/>
      <c r="E16241" s="2" t="inlineStr"/>
      <c r="F16241" t="inlineStr"/>
      <c r="G16241" t="inlineStr"/>
      <c r="H16241" t="inlineStr"/>
      <c r="I16241" t="inlineStr"/>
      <c r="J16241" t="inlineStr"/>
    </row>
    <row r="16242" ht="18" customHeight="1" s="7">
      <c r="A16242" s="2" t="inlineStr"/>
      <c r="B16242" s="8" t="inlineStr"/>
      <c r="C16242" s="1" t="inlineStr"/>
      <c r="D16242" s="1" t="inlineStr"/>
      <c r="E16242" s="2" t="inlineStr"/>
      <c r="F16242" t="inlineStr"/>
      <c r="G16242" t="inlineStr"/>
      <c r="H16242" t="inlineStr"/>
      <c r="I16242" t="inlineStr"/>
      <c r="J16242" t="inlineStr"/>
    </row>
    <row r="16243" ht="18" customHeight="1" s="7">
      <c r="A16243" s="2" t="inlineStr"/>
      <c r="B16243" s="8" t="inlineStr"/>
      <c r="C16243" s="1" t="inlineStr"/>
      <c r="D16243" s="1" t="inlineStr"/>
      <c r="E16243" s="2" t="inlineStr"/>
      <c r="F16243" t="inlineStr"/>
      <c r="G16243" t="inlineStr"/>
      <c r="H16243" t="inlineStr"/>
      <c r="I16243" t="inlineStr"/>
      <c r="J16243" t="inlineStr"/>
    </row>
    <row r="16244" ht="18" customHeight="1" s="7">
      <c r="A16244" s="2" t="inlineStr"/>
      <c r="B16244" s="8" t="inlineStr"/>
      <c r="C16244" s="1" t="inlineStr"/>
      <c r="D16244" s="1" t="inlineStr"/>
      <c r="E16244" s="2" t="inlineStr"/>
      <c r="F16244" t="inlineStr"/>
      <c r="G16244" t="inlineStr"/>
      <c r="H16244" t="inlineStr"/>
      <c r="I16244" t="inlineStr"/>
      <c r="J16244" t="inlineStr"/>
    </row>
    <row r="16245" ht="18" customHeight="1" s="7">
      <c r="A16245" s="2" t="inlineStr"/>
      <c r="B16245" s="8" t="inlineStr"/>
      <c r="C16245" s="1" t="inlineStr"/>
      <c r="D16245" s="1" t="inlineStr"/>
      <c r="E16245" s="2" t="inlineStr"/>
      <c r="F16245" t="inlineStr"/>
      <c r="G16245" t="inlineStr"/>
      <c r="H16245" t="inlineStr"/>
      <c r="I16245" t="inlineStr"/>
      <c r="J16245" t="inlineStr"/>
    </row>
    <row r="16246" ht="18" customHeight="1" s="7">
      <c r="A16246" s="2" t="inlineStr"/>
      <c r="B16246" s="8" t="inlineStr"/>
      <c r="C16246" s="1" t="inlineStr"/>
      <c r="D16246" s="1" t="inlineStr"/>
      <c r="E16246" s="2" t="inlineStr"/>
      <c r="F16246" t="inlineStr"/>
      <c r="G16246" t="inlineStr"/>
      <c r="H16246" t="inlineStr"/>
      <c r="I16246" t="inlineStr"/>
      <c r="J16246" t="inlineStr"/>
    </row>
    <row r="16247" ht="18" customHeight="1" s="7">
      <c r="A16247" s="2" t="inlineStr"/>
      <c r="B16247" s="8" t="inlineStr"/>
      <c r="C16247" s="1" t="inlineStr"/>
      <c r="D16247" s="1" t="inlineStr"/>
      <c r="E16247" s="2" t="inlineStr"/>
      <c r="F16247" t="inlineStr"/>
      <c r="G16247" t="inlineStr"/>
      <c r="H16247" t="inlineStr"/>
      <c r="I16247" t="inlineStr"/>
      <c r="J16247" t="inlineStr"/>
    </row>
    <row r="16248" ht="18" customHeight="1" s="7">
      <c r="A16248" s="2" t="inlineStr"/>
      <c r="B16248" s="8" t="inlineStr"/>
      <c r="C16248" s="1" t="inlineStr"/>
      <c r="D16248" s="1" t="inlineStr"/>
      <c r="E16248" s="2" t="inlineStr"/>
      <c r="F16248" t="inlineStr"/>
      <c r="G16248" t="inlineStr"/>
      <c r="H16248" t="inlineStr"/>
      <c r="I16248" t="inlineStr"/>
      <c r="J16248" t="inlineStr"/>
    </row>
    <row r="16249" ht="18" customHeight="1" s="7">
      <c r="A16249" s="2" t="inlineStr"/>
      <c r="B16249" s="8" t="inlineStr"/>
      <c r="C16249" s="1" t="inlineStr"/>
      <c r="D16249" s="1" t="inlineStr"/>
      <c r="E16249" s="2" t="inlineStr"/>
      <c r="F16249" t="inlineStr"/>
      <c r="G16249" t="inlineStr"/>
      <c r="H16249" t="inlineStr"/>
      <c r="I16249" t="inlineStr"/>
      <c r="J16249" t="inlineStr"/>
    </row>
    <row r="16250" ht="18" customHeight="1" s="7">
      <c r="A16250" s="2" t="inlineStr"/>
      <c r="B16250" s="8" t="inlineStr"/>
      <c r="C16250" s="1" t="inlineStr"/>
      <c r="D16250" s="1" t="inlineStr"/>
      <c r="E16250" s="2" t="inlineStr"/>
      <c r="F16250" t="inlineStr"/>
      <c r="G16250" t="inlineStr"/>
      <c r="H16250" t="inlineStr"/>
      <c r="I16250" t="inlineStr"/>
      <c r="J16250" t="inlineStr"/>
    </row>
    <row r="16251" ht="18" customHeight="1" s="7">
      <c r="A16251" s="2" t="inlineStr"/>
      <c r="B16251" s="8" t="inlineStr"/>
      <c r="C16251" s="1" t="inlineStr"/>
      <c r="D16251" s="1" t="inlineStr"/>
      <c r="E16251" s="2" t="inlineStr"/>
      <c r="F16251" t="inlineStr"/>
      <c r="G16251" t="inlineStr"/>
      <c r="H16251" t="inlineStr"/>
      <c r="I16251" t="inlineStr"/>
      <c r="J16251" t="inlineStr"/>
    </row>
    <row r="16252" ht="18" customHeight="1" s="7">
      <c r="A16252" s="2" t="inlineStr"/>
      <c r="B16252" s="8" t="inlineStr"/>
      <c r="C16252" s="1" t="inlineStr"/>
      <c r="D16252" s="1" t="inlineStr"/>
      <c r="E16252" s="2" t="inlineStr"/>
      <c r="F16252" t="inlineStr"/>
      <c r="G16252" t="inlineStr"/>
      <c r="H16252" t="inlineStr"/>
      <c r="I16252" t="inlineStr"/>
      <c r="J16252" t="inlineStr"/>
    </row>
    <row r="16253" ht="18" customHeight="1" s="7">
      <c r="A16253" s="2" t="inlineStr"/>
      <c r="B16253" s="8" t="inlineStr"/>
      <c r="C16253" s="1" t="inlineStr"/>
      <c r="D16253" s="1" t="inlineStr"/>
      <c r="E16253" s="2" t="inlineStr"/>
      <c r="F16253" t="inlineStr"/>
      <c r="G16253" t="inlineStr"/>
      <c r="H16253" t="inlineStr"/>
      <c r="I16253" t="inlineStr"/>
      <c r="J16253" t="inlineStr"/>
    </row>
    <row r="16254" ht="18" customHeight="1" s="7">
      <c r="A16254" s="2" t="inlineStr"/>
      <c r="B16254" s="8" t="inlineStr"/>
      <c r="C16254" s="1" t="inlineStr"/>
      <c r="D16254" s="1" t="inlineStr"/>
      <c r="E16254" s="2" t="inlineStr"/>
      <c r="F16254" t="inlineStr"/>
      <c r="G16254" t="inlineStr"/>
      <c r="H16254" t="inlineStr"/>
      <c r="I16254" t="inlineStr"/>
      <c r="J16254" t="inlineStr"/>
    </row>
    <row r="16255" ht="18" customHeight="1" s="7">
      <c r="A16255" s="2" t="inlineStr"/>
      <c r="B16255" s="8" t="inlineStr"/>
      <c r="C16255" s="1" t="inlineStr"/>
      <c r="D16255" s="1" t="inlineStr"/>
      <c r="E16255" s="2" t="inlineStr"/>
      <c r="F16255" t="inlineStr"/>
      <c r="G16255" t="inlineStr"/>
      <c r="H16255" t="inlineStr"/>
      <c r="I16255" t="inlineStr"/>
      <c r="J16255" t="inlineStr"/>
    </row>
    <row r="16256" ht="18" customHeight="1" s="7">
      <c r="A16256" s="2" t="inlineStr"/>
      <c r="B16256" s="8" t="inlineStr"/>
      <c r="C16256" s="1" t="inlineStr"/>
      <c r="D16256" s="1" t="inlineStr"/>
      <c r="E16256" s="2" t="inlineStr"/>
      <c r="F16256" t="inlineStr"/>
      <c r="G16256" t="inlineStr"/>
      <c r="H16256" t="inlineStr"/>
      <c r="I16256" t="inlineStr"/>
      <c r="J16256" t="inlineStr"/>
    </row>
    <row r="16257" ht="18" customHeight="1" s="7">
      <c r="A16257" s="2" t="inlineStr"/>
      <c r="B16257" s="8" t="inlineStr"/>
      <c r="C16257" s="1" t="inlineStr"/>
      <c r="D16257" s="1" t="inlineStr"/>
      <c r="E16257" s="2" t="inlineStr"/>
      <c r="F16257" t="inlineStr"/>
      <c r="G16257" t="inlineStr"/>
      <c r="H16257" t="inlineStr"/>
      <c r="I16257" t="inlineStr"/>
      <c r="J16257" t="inlineStr"/>
    </row>
    <row r="16258" ht="18" customHeight="1" s="7">
      <c r="A16258" s="2" t="inlineStr"/>
      <c r="B16258" s="8" t="inlineStr"/>
      <c r="C16258" s="1" t="inlineStr"/>
      <c r="D16258" s="1" t="inlineStr"/>
      <c r="E16258" s="2" t="inlineStr"/>
      <c r="F16258" t="inlineStr"/>
      <c r="G16258" t="inlineStr"/>
      <c r="H16258" t="inlineStr"/>
      <c r="I16258" t="inlineStr"/>
      <c r="J16258" t="inlineStr"/>
    </row>
    <row r="16259" ht="18" customHeight="1" s="7">
      <c r="A16259" s="2" t="inlineStr"/>
      <c r="B16259" s="8" t="inlineStr"/>
      <c r="C16259" s="1" t="inlineStr"/>
      <c r="D16259" s="1" t="inlineStr"/>
      <c r="E16259" s="2" t="inlineStr"/>
      <c r="F16259" t="inlineStr"/>
      <c r="G16259" t="inlineStr"/>
      <c r="H16259" t="inlineStr"/>
      <c r="I16259" t="inlineStr"/>
      <c r="J16259" t="inlineStr"/>
    </row>
    <row r="16260" ht="18" customHeight="1" s="7">
      <c r="A16260" s="2" t="inlineStr"/>
      <c r="B16260" s="8" t="inlineStr"/>
      <c r="C16260" s="1" t="inlineStr"/>
      <c r="D16260" s="1" t="inlineStr"/>
      <c r="E16260" s="2" t="inlineStr"/>
      <c r="F16260" t="inlineStr"/>
      <c r="G16260" t="inlineStr"/>
      <c r="H16260" t="inlineStr"/>
      <c r="I16260" t="inlineStr"/>
      <c r="J16260" t="inlineStr"/>
    </row>
    <row r="16261" ht="18" customHeight="1" s="7">
      <c r="A16261" s="2" t="inlineStr"/>
      <c r="B16261" s="8" t="inlineStr"/>
      <c r="C16261" s="1" t="inlineStr"/>
      <c r="D16261" s="1" t="inlineStr"/>
      <c r="E16261" s="2" t="inlineStr"/>
      <c r="F16261" t="inlineStr"/>
      <c r="G16261" t="inlineStr"/>
      <c r="H16261" t="inlineStr"/>
      <c r="I16261" t="inlineStr"/>
      <c r="J16261" t="inlineStr"/>
    </row>
    <row r="16262" ht="18" customHeight="1" s="7">
      <c r="A16262" s="2" t="inlineStr"/>
      <c r="B16262" s="8" t="inlineStr"/>
      <c r="C16262" s="1" t="inlineStr"/>
      <c r="D16262" s="1" t="inlineStr"/>
      <c r="E16262" s="2" t="inlineStr"/>
      <c r="F16262" t="inlineStr"/>
      <c r="G16262" t="inlineStr"/>
      <c r="H16262" t="inlineStr"/>
      <c r="I16262" t="inlineStr"/>
      <c r="J16262" t="inlineStr"/>
    </row>
    <row r="16263" ht="18" customHeight="1" s="7">
      <c r="A16263" s="2" t="inlineStr"/>
      <c r="B16263" s="8" t="inlineStr"/>
      <c r="C16263" s="1" t="inlineStr"/>
      <c r="D16263" s="1" t="inlineStr"/>
      <c r="E16263" s="2" t="inlineStr"/>
      <c r="F16263" t="inlineStr"/>
      <c r="G16263" t="inlineStr"/>
      <c r="H16263" t="inlineStr"/>
      <c r="I16263" t="inlineStr"/>
      <c r="J16263" t="inlineStr"/>
    </row>
    <row r="16264" ht="18" customHeight="1" s="7">
      <c r="A16264" s="2" t="inlineStr"/>
      <c r="B16264" s="8" t="inlineStr"/>
      <c r="C16264" s="1" t="inlineStr"/>
      <c r="D16264" s="1" t="inlineStr"/>
      <c r="E16264" s="2" t="inlineStr"/>
      <c r="F16264" t="inlineStr"/>
      <c r="G16264" t="inlineStr"/>
      <c r="H16264" t="inlineStr"/>
      <c r="I16264" t="inlineStr"/>
      <c r="J16264" t="inlineStr"/>
    </row>
    <row r="16265" ht="18" customHeight="1" s="7">
      <c r="A16265" s="2" t="inlineStr"/>
      <c r="B16265" s="8" t="inlineStr"/>
      <c r="C16265" s="1" t="inlineStr"/>
      <c r="D16265" s="1" t="inlineStr"/>
      <c r="E16265" s="2" t="inlineStr"/>
      <c r="F16265" t="inlineStr"/>
      <c r="G16265" t="inlineStr"/>
      <c r="H16265" t="inlineStr"/>
      <c r="I16265" t="inlineStr"/>
      <c r="J16265" t="inlineStr"/>
    </row>
    <row r="16266" ht="18" customHeight="1" s="7">
      <c r="A16266" s="2" t="inlineStr"/>
      <c r="B16266" s="8" t="inlineStr"/>
      <c r="C16266" s="1" t="inlineStr"/>
      <c r="D16266" s="1" t="inlineStr"/>
      <c r="E16266" s="2" t="inlineStr"/>
      <c r="F16266" t="inlineStr"/>
      <c r="G16266" t="inlineStr"/>
      <c r="H16266" t="inlineStr"/>
      <c r="I16266" t="inlineStr"/>
      <c r="J16266" t="inlineStr"/>
    </row>
    <row r="16267" ht="18" customHeight="1" s="7">
      <c r="A16267" s="2" t="inlineStr"/>
      <c r="B16267" s="8" t="inlineStr"/>
      <c r="C16267" s="1" t="inlineStr"/>
      <c r="D16267" s="1" t="inlineStr"/>
      <c r="E16267" s="2" t="inlineStr"/>
      <c r="F16267" t="inlineStr"/>
      <c r="G16267" t="inlineStr"/>
      <c r="H16267" t="inlineStr"/>
      <c r="I16267" t="inlineStr"/>
      <c r="J16267" t="inlineStr"/>
    </row>
    <row r="16268" ht="18" customHeight="1" s="7">
      <c r="A16268" s="2" t="inlineStr"/>
      <c r="B16268" s="8" t="inlineStr"/>
      <c r="C16268" s="1" t="inlineStr"/>
      <c r="D16268" s="1" t="inlineStr"/>
      <c r="E16268" s="2" t="inlineStr"/>
      <c r="F16268" t="inlineStr"/>
      <c r="G16268" t="inlineStr"/>
      <c r="H16268" t="inlineStr"/>
      <c r="I16268" t="inlineStr"/>
      <c r="J16268" t="inlineStr"/>
    </row>
    <row r="16269" ht="18" customHeight="1" s="7">
      <c r="A16269" s="2" t="inlineStr"/>
      <c r="B16269" s="8" t="inlineStr"/>
      <c r="C16269" s="1" t="inlineStr"/>
      <c r="D16269" s="1" t="inlineStr"/>
      <c r="E16269" s="2" t="inlineStr"/>
      <c r="F16269" t="inlineStr"/>
      <c r="G16269" t="inlineStr"/>
      <c r="H16269" t="inlineStr"/>
      <c r="I16269" t="inlineStr"/>
      <c r="J16269" t="inlineStr"/>
    </row>
    <row r="16270" ht="18" customHeight="1" s="7">
      <c r="A16270" s="2" t="inlineStr"/>
      <c r="B16270" s="8" t="inlineStr"/>
      <c r="C16270" s="1" t="inlineStr"/>
      <c r="D16270" s="1" t="inlineStr"/>
      <c r="E16270" s="2" t="inlineStr"/>
      <c r="F16270" t="inlineStr"/>
      <c r="G16270" t="inlineStr"/>
      <c r="H16270" t="inlineStr"/>
      <c r="I16270" t="inlineStr"/>
      <c r="J16270" t="inlineStr"/>
    </row>
    <row r="16271" ht="18" customHeight="1" s="7">
      <c r="A16271" s="2" t="inlineStr"/>
      <c r="B16271" s="8" t="inlineStr"/>
      <c r="C16271" s="1" t="inlineStr"/>
      <c r="D16271" s="1" t="inlineStr"/>
      <c r="E16271" s="2" t="inlineStr"/>
      <c r="F16271" t="inlineStr"/>
      <c r="G16271" t="inlineStr"/>
      <c r="H16271" t="inlineStr"/>
      <c r="I16271" t="inlineStr"/>
      <c r="J16271" t="inlineStr"/>
    </row>
    <row r="16272" ht="18" customHeight="1" s="7">
      <c r="A16272" s="2" t="inlineStr"/>
      <c r="B16272" s="8" t="inlineStr"/>
      <c r="C16272" s="1" t="inlineStr"/>
      <c r="D16272" s="1" t="inlineStr"/>
      <c r="E16272" s="2" t="inlineStr"/>
      <c r="F16272" t="inlineStr"/>
      <c r="G16272" t="inlineStr"/>
      <c r="H16272" t="inlineStr"/>
      <c r="I16272" t="inlineStr"/>
      <c r="J16272" t="inlineStr"/>
    </row>
    <row r="16273" ht="18" customHeight="1" s="7">
      <c r="A16273" s="2" t="inlineStr"/>
      <c r="B16273" s="8" t="inlineStr"/>
      <c r="C16273" s="1" t="inlineStr"/>
      <c r="D16273" s="1" t="inlineStr"/>
      <c r="E16273" s="2" t="inlineStr"/>
      <c r="F16273" t="inlineStr"/>
      <c r="G16273" t="inlineStr"/>
      <c r="H16273" t="inlineStr"/>
      <c r="I16273" t="inlineStr"/>
      <c r="J16273" t="inlineStr"/>
    </row>
    <row r="16274" ht="18" customHeight="1" s="7">
      <c r="A16274" s="2" t="inlineStr"/>
      <c r="B16274" s="8" t="inlineStr"/>
      <c r="C16274" s="1" t="inlineStr"/>
      <c r="D16274" s="1" t="inlineStr"/>
      <c r="E16274" s="2" t="inlineStr"/>
      <c r="F16274" t="inlineStr"/>
      <c r="G16274" t="inlineStr"/>
      <c r="H16274" t="inlineStr"/>
      <c r="I16274" t="inlineStr"/>
      <c r="J16274" t="inlineStr"/>
    </row>
    <row r="16275" ht="18" customHeight="1" s="7">
      <c r="A16275" s="2" t="inlineStr"/>
      <c r="B16275" s="8" t="inlineStr"/>
      <c r="C16275" s="1" t="inlineStr"/>
      <c r="D16275" s="1" t="inlineStr"/>
      <c r="E16275" s="2" t="inlineStr"/>
      <c r="F16275" t="inlineStr"/>
      <c r="G16275" t="inlineStr"/>
      <c r="H16275" t="inlineStr"/>
      <c r="I16275" t="inlineStr"/>
      <c r="J16275" t="inlineStr"/>
    </row>
    <row r="16276" ht="18" customHeight="1" s="7">
      <c r="A16276" s="2" t="inlineStr"/>
      <c r="B16276" s="8" t="inlineStr"/>
      <c r="C16276" s="1" t="inlineStr"/>
      <c r="D16276" s="1" t="inlineStr"/>
      <c r="E16276" s="2" t="inlineStr"/>
      <c r="F16276" t="inlineStr"/>
      <c r="G16276" t="inlineStr"/>
      <c r="H16276" t="inlineStr"/>
      <c r="I16276" t="inlineStr"/>
      <c r="J16276" t="inlineStr"/>
    </row>
    <row r="16277" ht="18" customHeight="1" s="7">
      <c r="A16277" s="2" t="inlineStr"/>
      <c r="B16277" s="8" t="inlineStr"/>
      <c r="C16277" s="1" t="inlineStr"/>
      <c r="D16277" s="1" t="inlineStr"/>
      <c r="E16277" s="2" t="inlineStr"/>
      <c r="F16277" t="inlineStr"/>
      <c r="G16277" t="inlineStr"/>
      <c r="H16277" t="inlineStr"/>
      <c r="I16277" t="inlineStr"/>
      <c r="J16277" t="inlineStr"/>
    </row>
    <row r="16278" ht="18" customHeight="1" s="7">
      <c r="A16278" s="2" t="inlineStr"/>
      <c r="B16278" s="8" t="inlineStr"/>
      <c r="C16278" s="1" t="inlineStr"/>
      <c r="D16278" s="1" t="inlineStr"/>
      <c r="E16278" s="2" t="inlineStr"/>
      <c r="F16278" t="inlineStr"/>
      <c r="G16278" t="inlineStr"/>
      <c r="H16278" t="inlineStr"/>
      <c r="I16278" t="inlineStr"/>
      <c r="J16278" t="inlineStr"/>
    </row>
    <row r="16279" ht="18" customHeight="1" s="7">
      <c r="A16279" s="2" t="inlineStr"/>
      <c r="B16279" s="8" t="inlineStr"/>
      <c r="C16279" s="1" t="inlineStr"/>
      <c r="D16279" s="1" t="inlineStr"/>
      <c r="E16279" s="2" t="inlineStr"/>
      <c r="F16279" t="inlineStr"/>
      <c r="G16279" t="inlineStr"/>
      <c r="H16279" t="inlineStr"/>
      <c r="I16279" t="inlineStr"/>
      <c r="J16279" t="inlineStr"/>
    </row>
    <row r="16280" ht="18" customHeight="1" s="7">
      <c r="A16280" s="2" t="inlineStr"/>
      <c r="B16280" s="8" t="inlineStr"/>
      <c r="C16280" s="1" t="inlineStr"/>
      <c r="D16280" s="1" t="inlineStr"/>
      <c r="E16280" s="2" t="inlineStr"/>
      <c r="F16280" t="inlineStr"/>
      <c r="G16280" t="inlineStr"/>
      <c r="H16280" t="inlineStr"/>
      <c r="I16280" t="inlineStr"/>
      <c r="J16280" t="inlineStr"/>
    </row>
    <row r="16281" ht="18" customHeight="1" s="7">
      <c r="A16281" s="2" t="inlineStr"/>
      <c r="B16281" s="8" t="inlineStr"/>
      <c r="C16281" s="1" t="inlineStr"/>
      <c r="D16281" s="1" t="inlineStr"/>
      <c r="E16281" s="2" t="inlineStr"/>
      <c r="F16281" t="inlineStr"/>
      <c r="G16281" t="inlineStr"/>
      <c r="H16281" t="inlineStr"/>
      <c r="I16281" t="inlineStr"/>
      <c r="J16281" t="inlineStr"/>
    </row>
    <row r="16282" ht="18" customHeight="1" s="7">
      <c r="A16282" s="2" t="inlineStr"/>
      <c r="B16282" s="8" t="inlineStr"/>
      <c r="C16282" s="1" t="inlineStr"/>
      <c r="D16282" s="1" t="inlineStr"/>
      <c r="E16282" s="2" t="inlineStr"/>
      <c r="F16282" t="inlineStr"/>
      <c r="G16282" t="inlineStr"/>
      <c r="H16282" t="inlineStr"/>
      <c r="I16282" t="inlineStr"/>
      <c r="J16282" t="inlineStr"/>
    </row>
    <row r="16283" ht="18" customHeight="1" s="7">
      <c r="A16283" s="2" t="inlineStr"/>
      <c r="B16283" s="8" t="inlineStr"/>
      <c r="C16283" s="1" t="inlineStr"/>
      <c r="D16283" s="1" t="inlineStr"/>
      <c r="E16283" s="2" t="inlineStr"/>
      <c r="F16283" t="inlineStr"/>
      <c r="G16283" t="inlineStr"/>
      <c r="H16283" t="inlineStr"/>
      <c r="I16283" t="inlineStr"/>
      <c r="J16283" t="inlineStr"/>
    </row>
    <row r="16284" ht="18" customHeight="1" s="7">
      <c r="A16284" s="2" t="inlineStr"/>
      <c r="B16284" s="8" t="inlineStr"/>
      <c r="C16284" s="1" t="inlineStr"/>
      <c r="D16284" s="1" t="inlineStr"/>
      <c r="E16284" s="2" t="inlineStr"/>
      <c r="F16284" t="inlineStr"/>
      <c r="G16284" t="inlineStr"/>
      <c r="H16284" t="inlineStr"/>
      <c r="I16284" t="inlineStr"/>
      <c r="J16284" t="inlineStr"/>
    </row>
    <row r="16285" ht="18" customHeight="1" s="7">
      <c r="A16285" s="2" t="inlineStr"/>
      <c r="B16285" s="8" t="inlineStr"/>
      <c r="C16285" s="1" t="inlineStr"/>
      <c r="D16285" s="1" t="inlineStr"/>
      <c r="E16285" s="2" t="inlineStr"/>
      <c r="F16285" t="inlineStr"/>
      <c r="G16285" t="inlineStr"/>
      <c r="H16285" t="inlineStr"/>
      <c r="I16285" t="inlineStr"/>
      <c r="J16285" t="inlineStr"/>
    </row>
    <row r="16286" ht="18" customHeight="1" s="7">
      <c r="A16286" s="2" t="inlineStr"/>
      <c r="B16286" s="8" t="inlineStr"/>
      <c r="C16286" s="1" t="inlineStr"/>
      <c r="D16286" s="1" t="inlineStr"/>
      <c r="E16286" s="2" t="inlineStr"/>
      <c r="F16286" t="inlineStr"/>
      <c r="G16286" t="inlineStr"/>
      <c r="H16286" t="inlineStr"/>
      <c r="I16286" t="inlineStr"/>
      <c r="J16286" t="inlineStr"/>
    </row>
    <row r="16287" ht="18" customHeight="1" s="7">
      <c r="A16287" s="2" t="inlineStr"/>
      <c r="B16287" s="8" t="inlineStr"/>
      <c r="C16287" s="1" t="inlineStr"/>
      <c r="D16287" s="1" t="inlineStr"/>
      <c r="E16287" s="2" t="inlineStr"/>
      <c r="F16287" t="inlineStr"/>
      <c r="G16287" t="inlineStr"/>
      <c r="H16287" t="inlineStr"/>
      <c r="I16287" t="inlineStr"/>
      <c r="J16287" t="inlineStr"/>
    </row>
    <row r="16288" ht="18" customHeight="1" s="7">
      <c r="A16288" s="2" t="inlineStr"/>
      <c r="B16288" s="8" t="inlineStr"/>
      <c r="C16288" s="1" t="inlineStr"/>
      <c r="D16288" s="1" t="inlineStr"/>
      <c r="E16288" s="2" t="inlineStr"/>
      <c r="F16288" t="inlineStr"/>
      <c r="G16288" t="inlineStr"/>
      <c r="H16288" t="inlineStr"/>
      <c r="I16288" t="inlineStr"/>
      <c r="J16288" t="inlineStr"/>
    </row>
    <row r="16289" ht="18" customHeight="1" s="7">
      <c r="A16289" s="2" t="inlineStr"/>
      <c r="B16289" s="8" t="inlineStr"/>
      <c r="C16289" s="1" t="inlineStr"/>
      <c r="D16289" s="1" t="inlineStr"/>
      <c r="E16289" s="2" t="inlineStr"/>
      <c r="F16289" t="inlineStr"/>
      <c r="G16289" t="inlineStr"/>
      <c r="H16289" t="inlineStr"/>
      <c r="I16289" t="inlineStr"/>
      <c r="J16289" t="inlineStr"/>
    </row>
    <row r="16290" ht="18" customHeight="1" s="7">
      <c r="A16290" s="2" t="inlineStr"/>
      <c r="B16290" s="8" t="inlineStr"/>
      <c r="C16290" s="1" t="inlineStr"/>
      <c r="D16290" s="1" t="inlineStr"/>
      <c r="E16290" s="2" t="inlineStr"/>
      <c r="F16290" t="inlineStr"/>
      <c r="G16290" t="inlineStr"/>
      <c r="H16290" t="inlineStr"/>
      <c r="I16290" t="inlineStr"/>
      <c r="J16290" t="inlineStr"/>
    </row>
    <row r="16291" ht="18" customHeight="1" s="7">
      <c r="A16291" s="2" t="inlineStr"/>
      <c r="B16291" s="8" t="inlineStr"/>
      <c r="C16291" s="1" t="inlineStr"/>
      <c r="D16291" s="1" t="inlineStr"/>
      <c r="E16291" s="2" t="inlineStr"/>
      <c r="F16291" t="inlineStr"/>
      <c r="G16291" t="inlineStr"/>
      <c r="H16291" t="inlineStr"/>
      <c r="I16291" t="inlineStr"/>
      <c r="J16291" t="inlineStr"/>
    </row>
    <row r="16292" ht="18" customHeight="1" s="7">
      <c r="A16292" s="2" t="inlineStr"/>
      <c r="B16292" s="8" t="inlineStr"/>
      <c r="C16292" s="1" t="inlineStr"/>
      <c r="D16292" s="1" t="inlineStr"/>
      <c r="E16292" s="2" t="inlineStr"/>
      <c r="F16292" t="inlineStr"/>
      <c r="G16292" t="inlineStr"/>
      <c r="H16292" t="inlineStr"/>
      <c r="I16292" t="inlineStr"/>
      <c r="J16292" t="inlineStr"/>
    </row>
    <row r="16293" ht="18" customHeight="1" s="7">
      <c r="A16293" s="2" t="inlineStr"/>
      <c r="B16293" s="8" t="inlineStr"/>
      <c r="C16293" s="1" t="inlineStr"/>
      <c r="D16293" s="1" t="inlineStr"/>
      <c r="E16293" s="2" t="inlineStr"/>
      <c r="F16293" t="inlineStr"/>
      <c r="G16293" t="inlineStr"/>
      <c r="H16293" t="inlineStr"/>
      <c r="I16293" t="inlineStr"/>
      <c r="J16293" t="inlineStr"/>
    </row>
    <row r="16294" ht="18" customHeight="1" s="7">
      <c r="A16294" s="2" t="inlineStr"/>
      <c r="B16294" s="8" t="inlineStr"/>
      <c r="C16294" s="1" t="inlineStr"/>
      <c r="D16294" s="1" t="inlineStr"/>
      <c r="E16294" s="2" t="inlineStr"/>
      <c r="F16294" t="inlineStr"/>
      <c r="G16294" t="inlineStr"/>
      <c r="H16294" t="inlineStr"/>
      <c r="I16294" t="inlineStr"/>
      <c r="J16294" t="inlineStr"/>
    </row>
    <row r="16295" ht="18" customHeight="1" s="7">
      <c r="A16295" s="2" t="inlineStr"/>
      <c r="B16295" s="8" t="inlineStr"/>
      <c r="C16295" s="1" t="inlineStr"/>
      <c r="D16295" s="1" t="inlineStr"/>
      <c r="E16295" s="2" t="inlineStr"/>
      <c r="F16295" t="inlineStr"/>
      <c r="G16295" t="inlineStr"/>
      <c r="H16295" t="inlineStr"/>
      <c r="I16295" t="inlineStr"/>
      <c r="J16295" t="inlineStr"/>
    </row>
    <row r="16296" ht="18" customHeight="1" s="7">
      <c r="A16296" s="2" t="inlineStr"/>
      <c r="B16296" s="8" t="inlineStr"/>
      <c r="C16296" s="1" t="inlineStr"/>
      <c r="D16296" s="1" t="inlineStr"/>
      <c r="E16296" s="2" t="inlineStr"/>
      <c r="F16296" t="inlineStr"/>
      <c r="G16296" t="inlineStr"/>
      <c r="H16296" t="inlineStr"/>
      <c r="I16296" t="inlineStr"/>
      <c r="J16296" t="inlineStr"/>
    </row>
    <row r="16297" ht="18" customHeight="1" s="7">
      <c r="A16297" s="2" t="inlineStr"/>
      <c r="B16297" s="8" t="inlineStr"/>
      <c r="C16297" s="1" t="inlineStr"/>
      <c r="D16297" s="1" t="inlineStr"/>
      <c r="E16297" s="2" t="inlineStr"/>
      <c r="F16297" t="inlineStr"/>
      <c r="G16297" t="inlineStr"/>
      <c r="H16297" t="inlineStr"/>
      <c r="I16297" t="inlineStr"/>
      <c r="J16297" t="inlineStr"/>
    </row>
    <row r="16298" ht="18" customHeight="1" s="7">
      <c r="A16298" s="2" t="inlineStr"/>
      <c r="B16298" s="8" t="inlineStr"/>
      <c r="C16298" s="1" t="inlineStr"/>
      <c r="D16298" s="1" t="inlineStr"/>
      <c r="E16298" s="2" t="inlineStr"/>
      <c r="F16298" t="inlineStr"/>
      <c r="G16298" t="inlineStr"/>
      <c r="H16298" t="inlineStr"/>
      <c r="I16298" t="inlineStr"/>
      <c r="J16298" t="inlineStr"/>
    </row>
    <row r="16299" ht="18" customHeight="1" s="7">
      <c r="A16299" s="2" t="inlineStr"/>
      <c r="B16299" s="8" t="inlineStr"/>
      <c r="C16299" s="1" t="inlineStr"/>
      <c r="D16299" s="1" t="inlineStr"/>
      <c r="E16299" s="2" t="inlineStr"/>
      <c r="F16299" t="inlineStr"/>
      <c r="G16299" t="inlineStr"/>
      <c r="H16299" t="inlineStr"/>
      <c r="I16299" t="inlineStr"/>
      <c r="J16299" t="inlineStr"/>
    </row>
    <row r="16300" ht="18" customHeight="1" s="7">
      <c r="A16300" s="2" t="inlineStr"/>
      <c r="B16300" s="8" t="inlineStr"/>
      <c r="C16300" s="1" t="inlineStr"/>
      <c r="D16300" s="1" t="inlineStr"/>
      <c r="E16300" s="2" t="inlineStr"/>
      <c r="F16300" t="inlineStr"/>
      <c r="G16300" t="inlineStr"/>
      <c r="H16300" t="inlineStr"/>
      <c r="I16300" t="inlineStr"/>
      <c r="J16300" t="inlineStr"/>
    </row>
    <row r="16301" ht="18" customHeight="1" s="7">
      <c r="A16301" s="2" t="inlineStr"/>
      <c r="B16301" s="8" t="inlineStr"/>
      <c r="C16301" s="1" t="inlineStr"/>
      <c r="D16301" s="1" t="inlineStr"/>
      <c r="E16301" s="2" t="inlineStr"/>
      <c r="F16301" t="inlineStr"/>
      <c r="G16301" t="inlineStr"/>
      <c r="H16301" t="inlineStr"/>
      <c r="I16301" t="inlineStr"/>
      <c r="J16301" t="inlineStr"/>
    </row>
    <row r="16302" ht="18" customHeight="1" s="7">
      <c r="A16302" s="2" t="inlineStr"/>
      <c r="B16302" s="8" t="inlineStr"/>
      <c r="C16302" s="1" t="inlineStr"/>
      <c r="D16302" s="1" t="inlineStr"/>
      <c r="E16302" s="2" t="inlineStr"/>
      <c r="F16302" t="inlineStr"/>
      <c r="G16302" t="inlineStr"/>
      <c r="H16302" t="inlineStr"/>
      <c r="I16302" t="inlineStr"/>
      <c r="J16302" t="inlineStr"/>
    </row>
    <row r="16303" ht="18" customHeight="1" s="7">
      <c r="A16303" s="2" t="inlineStr"/>
      <c r="B16303" s="8" t="inlineStr"/>
      <c r="C16303" s="1" t="inlineStr"/>
      <c r="D16303" s="1" t="inlineStr"/>
      <c r="E16303" s="2" t="inlineStr"/>
      <c r="F16303" t="inlineStr"/>
      <c r="G16303" t="inlineStr"/>
      <c r="H16303" t="inlineStr"/>
      <c r="I16303" t="inlineStr"/>
      <c r="J16303" t="inlineStr"/>
    </row>
    <row r="16304" ht="18" customHeight="1" s="7">
      <c r="A16304" s="2" t="inlineStr"/>
      <c r="B16304" s="8" t="inlineStr"/>
      <c r="C16304" s="1" t="inlineStr"/>
      <c r="D16304" s="1" t="inlineStr"/>
      <c r="E16304" s="2" t="inlineStr"/>
      <c r="F16304" t="inlineStr"/>
      <c r="G16304" t="inlineStr"/>
      <c r="H16304" t="inlineStr"/>
      <c r="I16304" t="inlineStr"/>
      <c r="J16304" t="inlineStr"/>
    </row>
    <row r="16305" ht="18" customHeight="1" s="7">
      <c r="A16305" s="2" t="inlineStr"/>
      <c r="B16305" s="8" t="inlineStr"/>
      <c r="C16305" s="1" t="inlineStr"/>
      <c r="D16305" s="1" t="inlineStr"/>
      <c r="E16305" s="2" t="inlineStr"/>
      <c r="F16305" t="inlineStr"/>
      <c r="G16305" t="inlineStr"/>
      <c r="H16305" t="inlineStr"/>
      <c r="I16305" t="inlineStr"/>
      <c r="J16305" t="inlineStr"/>
    </row>
    <row r="16306" ht="18" customHeight="1" s="7">
      <c r="A16306" s="2" t="inlineStr"/>
      <c r="B16306" s="8" t="inlineStr"/>
      <c r="C16306" s="1" t="inlineStr"/>
      <c r="D16306" s="1" t="inlineStr"/>
      <c r="E16306" s="2" t="inlineStr"/>
      <c r="F16306" t="inlineStr"/>
      <c r="G16306" t="inlineStr"/>
      <c r="H16306" t="inlineStr"/>
      <c r="I16306" t="inlineStr"/>
      <c r="J16306" t="inlineStr"/>
    </row>
    <row r="16307" ht="18" customHeight="1" s="7">
      <c r="A16307" s="2" t="inlineStr"/>
      <c r="B16307" s="8" t="inlineStr"/>
      <c r="C16307" s="1" t="inlineStr"/>
      <c r="D16307" s="1" t="inlineStr"/>
      <c r="E16307" s="2" t="inlineStr"/>
      <c r="F16307" t="inlineStr"/>
      <c r="G16307" t="inlineStr"/>
      <c r="H16307" t="inlineStr"/>
      <c r="I16307" t="inlineStr"/>
      <c r="J16307" t="inlineStr"/>
    </row>
    <row r="16308" ht="18" customHeight="1" s="7">
      <c r="A16308" s="2" t="inlineStr"/>
      <c r="B16308" s="8" t="inlineStr"/>
      <c r="C16308" s="1" t="inlineStr"/>
      <c r="D16308" s="1" t="inlineStr"/>
      <c r="E16308" s="2" t="inlineStr"/>
      <c r="F16308" t="inlineStr"/>
      <c r="G16308" t="inlineStr"/>
      <c r="H16308" t="inlineStr"/>
      <c r="I16308" t="inlineStr"/>
      <c r="J16308" t="inlineStr"/>
    </row>
    <row r="16309" ht="18" customHeight="1" s="7">
      <c r="A16309" s="2" t="inlineStr"/>
      <c r="B16309" s="8" t="inlineStr"/>
      <c r="C16309" s="1" t="inlineStr"/>
      <c r="D16309" s="1" t="inlineStr"/>
      <c r="E16309" s="2" t="inlineStr"/>
      <c r="F16309" t="inlineStr"/>
      <c r="G16309" t="inlineStr"/>
      <c r="H16309" t="inlineStr"/>
      <c r="I16309" t="inlineStr"/>
      <c r="J16309" t="inlineStr"/>
    </row>
    <row r="16310" ht="18" customHeight="1" s="7">
      <c r="A16310" s="2" t="inlineStr"/>
      <c r="B16310" s="8" t="inlineStr"/>
      <c r="C16310" s="1" t="inlineStr"/>
      <c r="D16310" s="1" t="inlineStr"/>
      <c r="E16310" s="2" t="inlineStr"/>
      <c r="F16310" t="inlineStr"/>
      <c r="G16310" t="inlineStr"/>
      <c r="H16310" t="inlineStr"/>
      <c r="I16310" t="inlineStr"/>
      <c r="J16310" t="inlineStr"/>
    </row>
    <row r="16311" ht="18" customHeight="1" s="7">
      <c r="A16311" s="2" t="inlineStr"/>
      <c r="B16311" s="8" t="inlineStr"/>
      <c r="C16311" s="1" t="inlineStr"/>
      <c r="D16311" s="1" t="inlineStr"/>
      <c r="E16311" s="2" t="inlineStr"/>
      <c r="F16311" t="inlineStr"/>
      <c r="G16311" t="inlineStr"/>
      <c r="H16311" t="inlineStr"/>
      <c r="I16311" t="inlineStr"/>
      <c r="J16311" t="inlineStr"/>
    </row>
    <row r="16312" ht="18" customHeight="1" s="7">
      <c r="A16312" s="2" t="inlineStr"/>
      <c r="B16312" s="8" t="inlineStr"/>
      <c r="C16312" s="1" t="inlineStr"/>
      <c r="D16312" s="1" t="inlineStr"/>
      <c r="E16312" s="2" t="inlineStr"/>
      <c r="F16312" t="inlineStr"/>
      <c r="G16312" t="inlineStr"/>
      <c r="H16312" t="inlineStr"/>
      <c r="I16312" t="inlineStr"/>
      <c r="J16312" t="inlineStr"/>
    </row>
    <row r="16313" ht="18" customHeight="1" s="7">
      <c r="A16313" s="2" t="inlineStr"/>
      <c r="B16313" s="8" t="inlineStr"/>
      <c r="C16313" s="1" t="inlineStr"/>
      <c r="D16313" s="1" t="inlineStr"/>
      <c r="E16313" s="2" t="inlineStr"/>
      <c r="F16313" t="inlineStr"/>
      <c r="G16313" t="inlineStr"/>
      <c r="H16313" t="inlineStr"/>
      <c r="I16313" t="inlineStr"/>
      <c r="J16313" t="inlineStr"/>
    </row>
    <row r="16314" ht="18" customHeight="1" s="7">
      <c r="A16314" s="2" t="inlineStr"/>
      <c r="B16314" s="8" t="inlineStr"/>
      <c r="C16314" s="1" t="inlineStr"/>
      <c r="D16314" s="1" t="inlineStr"/>
      <c r="E16314" s="2" t="inlineStr"/>
      <c r="F16314" t="inlineStr"/>
      <c r="G16314" t="inlineStr"/>
      <c r="H16314" t="inlineStr"/>
      <c r="I16314" t="inlineStr"/>
      <c r="J16314" t="inlineStr"/>
    </row>
    <row r="16315" ht="18" customHeight="1" s="7">
      <c r="A16315" s="2" t="inlineStr"/>
      <c r="B16315" s="8" t="inlineStr"/>
      <c r="C16315" s="1" t="inlineStr"/>
      <c r="D16315" s="1" t="inlineStr"/>
      <c r="E16315" s="2" t="inlineStr"/>
      <c r="F16315" t="inlineStr"/>
      <c r="G16315" t="inlineStr"/>
      <c r="H16315" t="inlineStr"/>
      <c r="I16315" t="inlineStr"/>
      <c r="J16315" t="inlineStr"/>
    </row>
    <row r="16316" ht="18" customHeight="1" s="7">
      <c r="A16316" s="2" t="inlineStr"/>
      <c r="B16316" s="8" t="inlineStr"/>
      <c r="C16316" s="1" t="inlineStr"/>
      <c r="D16316" s="1" t="inlineStr"/>
      <c r="E16316" s="2" t="inlineStr"/>
      <c r="F16316" t="inlineStr"/>
      <c r="G16316" t="inlineStr"/>
      <c r="H16316" t="inlineStr"/>
      <c r="I16316" t="inlineStr"/>
      <c r="J16316" t="inlineStr"/>
    </row>
    <row r="16317" ht="18" customHeight="1" s="7">
      <c r="A16317" s="2" t="inlineStr"/>
      <c r="B16317" s="8" t="inlineStr"/>
      <c r="C16317" s="1" t="inlineStr"/>
      <c r="D16317" s="1" t="inlineStr"/>
      <c r="E16317" s="2" t="inlineStr"/>
      <c r="F16317" t="inlineStr"/>
      <c r="G16317" t="inlineStr"/>
      <c r="H16317" t="inlineStr"/>
      <c r="I16317" t="inlineStr"/>
      <c r="J16317" t="inlineStr"/>
    </row>
    <row r="16318" ht="18" customHeight="1" s="7">
      <c r="A16318" s="2" t="inlineStr"/>
      <c r="B16318" s="8" t="inlineStr"/>
      <c r="C16318" s="1" t="inlineStr"/>
      <c r="D16318" s="1" t="inlineStr"/>
      <c r="E16318" s="2" t="inlineStr"/>
      <c r="F16318" t="inlineStr"/>
      <c r="G16318" t="inlineStr"/>
      <c r="H16318" t="inlineStr"/>
      <c r="I16318" t="inlineStr"/>
      <c r="J16318" t="inlineStr"/>
    </row>
    <row r="16319" ht="18" customHeight="1" s="7">
      <c r="A16319" s="2" t="inlineStr"/>
      <c r="B16319" s="8" t="inlineStr"/>
      <c r="C16319" s="1" t="inlineStr"/>
      <c r="D16319" s="1" t="inlineStr"/>
      <c r="E16319" s="2" t="inlineStr"/>
      <c r="F16319" t="inlineStr"/>
      <c r="G16319" t="inlineStr"/>
      <c r="H16319" t="inlineStr"/>
      <c r="I16319" t="inlineStr"/>
      <c r="J16319" t="inlineStr"/>
    </row>
    <row r="16320" ht="18" customHeight="1" s="7">
      <c r="A16320" s="2" t="inlineStr"/>
      <c r="B16320" s="8" t="inlineStr"/>
      <c r="C16320" s="1" t="inlineStr"/>
      <c r="D16320" s="1" t="inlineStr"/>
      <c r="E16320" s="2" t="inlineStr"/>
      <c r="F16320" t="inlineStr"/>
      <c r="G16320" t="inlineStr"/>
      <c r="H16320" t="inlineStr"/>
      <c r="I16320" t="inlineStr"/>
      <c r="J16320" t="inlineStr"/>
    </row>
    <row r="16321" ht="18" customHeight="1" s="7">
      <c r="A16321" s="2" t="inlineStr"/>
      <c r="B16321" s="8" t="inlineStr"/>
      <c r="C16321" s="1" t="inlineStr"/>
      <c r="D16321" s="1" t="inlineStr"/>
      <c r="E16321" s="2" t="inlineStr"/>
      <c r="F16321" t="inlineStr"/>
      <c r="G16321" t="inlineStr"/>
      <c r="H16321" t="inlineStr"/>
      <c r="I16321" t="inlineStr"/>
      <c r="J16321" t="inlineStr"/>
    </row>
    <row r="16322" ht="18" customHeight="1" s="7">
      <c r="A16322" s="2" t="inlineStr"/>
      <c r="B16322" s="8" t="inlineStr"/>
      <c r="C16322" s="1" t="inlineStr"/>
      <c r="D16322" s="1" t="inlineStr"/>
      <c r="E16322" s="2" t="inlineStr"/>
      <c r="F16322" t="inlineStr"/>
      <c r="G16322" t="inlineStr"/>
      <c r="H16322" t="inlineStr"/>
      <c r="I16322" t="inlineStr"/>
      <c r="J16322" t="inlineStr"/>
    </row>
    <row r="16323" ht="18" customHeight="1" s="7">
      <c r="A16323" s="2" t="inlineStr"/>
      <c r="B16323" s="8" t="inlineStr"/>
      <c r="C16323" s="1" t="inlineStr"/>
      <c r="D16323" s="1" t="inlineStr"/>
      <c r="E16323" s="2" t="inlineStr"/>
      <c r="F16323" t="inlineStr"/>
      <c r="G16323" t="inlineStr"/>
      <c r="H16323" t="inlineStr"/>
      <c r="I16323" t="inlineStr"/>
      <c r="J16323" t="inlineStr"/>
    </row>
    <row r="16324" ht="18" customHeight="1" s="7">
      <c r="A16324" s="2" t="inlineStr"/>
      <c r="B16324" s="8" t="inlineStr"/>
      <c r="C16324" s="1" t="inlineStr"/>
      <c r="D16324" s="1" t="inlineStr"/>
      <c r="E16324" s="2" t="inlineStr"/>
      <c r="F16324" t="inlineStr"/>
      <c r="G16324" t="inlineStr"/>
      <c r="H16324" t="inlineStr"/>
      <c r="I16324" t="inlineStr"/>
      <c r="J16324" t="inlineStr"/>
    </row>
    <row r="16325" ht="18" customHeight="1" s="7">
      <c r="A16325" s="2" t="inlineStr"/>
      <c r="B16325" s="8" t="inlineStr"/>
      <c r="C16325" s="1" t="inlineStr"/>
      <c r="D16325" s="1" t="inlineStr"/>
      <c r="E16325" s="2" t="inlineStr"/>
      <c r="F16325" t="inlineStr"/>
      <c r="G16325" t="inlineStr"/>
      <c r="H16325" t="inlineStr"/>
      <c r="I16325" t="inlineStr"/>
      <c r="J16325" t="inlineStr"/>
    </row>
    <row r="16326" ht="18" customHeight="1" s="7">
      <c r="A16326" s="2" t="inlineStr"/>
      <c r="B16326" s="8" t="inlineStr"/>
      <c r="C16326" s="1" t="inlineStr"/>
      <c r="D16326" s="1" t="inlineStr"/>
      <c r="E16326" s="2" t="inlineStr"/>
      <c r="F16326" t="inlineStr"/>
      <c r="G16326" t="inlineStr"/>
      <c r="H16326" t="inlineStr"/>
      <c r="I16326" t="inlineStr"/>
      <c r="J16326" t="inlineStr"/>
    </row>
    <row r="16327" ht="18" customHeight="1" s="7">
      <c r="A16327" s="2" t="inlineStr"/>
      <c r="B16327" s="8" t="inlineStr"/>
      <c r="C16327" s="1" t="inlineStr"/>
      <c r="D16327" s="1" t="inlineStr"/>
      <c r="E16327" s="2" t="inlineStr"/>
      <c r="F16327" t="inlineStr"/>
      <c r="G16327" t="inlineStr"/>
      <c r="H16327" t="inlineStr"/>
      <c r="I16327" t="inlineStr"/>
      <c r="J16327" t="inlineStr"/>
    </row>
    <row r="16328" ht="18" customHeight="1" s="7">
      <c r="A16328" s="2" t="inlineStr"/>
      <c r="B16328" s="8" t="inlineStr"/>
      <c r="C16328" s="1" t="inlineStr"/>
      <c r="D16328" s="1" t="inlineStr"/>
      <c r="E16328" s="2" t="inlineStr"/>
      <c r="F16328" t="inlineStr"/>
      <c r="G16328" t="inlineStr"/>
      <c r="H16328" t="inlineStr"/>
      <c r="I16328" t="inlineStr"/>
      <c r="J16328" t="inlineStr"/>
    </row>
    <row r="16329" ht="18" customHeight="1" s="7">
      <c r="A16329" s="2" t="inlineStr"/>
      <c r="B16329" s="8" t="inlineStr"/>
      <c r="C16329" s="1" t="inlineStr"/>
      <c r="D16329" s="1" t="inlineStr"/>
      <c r="E16329" s="2" t="inlineStr"/>
      <c r="F16329" t="inlineStr"/>
      <c r="G16329" t="inlineStr"/>
      <c r="H16329" t="inlineStr"/>
      <c r="I16329" t="inlineStr"/>
      <c r="J16329" t="inlineStr"/>
    </row>
    <row r="16330" ht="18" customHeight="1" s="7">
      <c r="A16330" s="2" t="inlineStr"/>
      <c r="B16330" s="8" t="inlineStr"/>
      <c r="C16330" s="1" t="inlineStr"/>
      <c r="D16330" s="1" t="inlineStr"/>
      <c r="E16330" s="2" t="inlineStr"/>
      <c r="F16330" t="inlineStr"/>
      <c r="G16330" t="inlineStr"/>
      <c r="H16330" t="inlineStr"/>
      <c r="I16330" t="inlineStr"/>
      <c r="J16330" t="inlineStr"/>
    </row>
    <row r="16331" ht="18" customHeight="1" s="7">
      <c r="A16331" s="2" t="inlineStr"/>
      <c r="B16331" s="8" t="inlineStr"/>
      <c r="C16331" s="1" t="inlineStr"/>
      <c r="D16331" s="1" t="inlineStr"/>
      <c r="E16331" s="2" t="inlineStr"/>
      <c r="F16331" t="inlineStr"/>
      <c r="G16331" t="inlineStr"/>
      <c r="H16331" t="inlineStr"/>
      <c r="I16331" t="inlineStr"/>
      <c r="J16331" t="inlineStr"/>
    </row>
    <row r="16332" ht="18" customHeight="1" s="7">
      <c r="A16332" s="2" t="inlineStr"/>
      <c r="B16332" s="8" t="inlineStr"/>
      <c r="C16332" s="1" t="inlineStr"/>
      <c r="D16332" s="1" t="inlineStr"/>
      <c r="E16332" s="2" t="inlineStr"/>
      <c r="F16332" t="inlineStr"/>
      <c r="G16332" t="inlineStr"/>
      <c r="H16332" t="inlineStr"/>
      <c r="I16332" t="inlineStr"/>
      <c r="J16332" t="inlineStr"/>
    </row>
    <row r="16333" ht="18" customHeight="1" s="7">
      <c r="A16333" s="2" t="inlineStr"/>
      <c r="B16333" s="8" t="inlineStr"/>
      <c r="C16333" s="1" t="inlineStr"/>
      <c r="D16333" s="1" t="inlineStr"/>
      <c r="E16333" s="2" t="inlineStr"/>
      <c r="F16333" t="inlineStr"/>
      <c r="G16333" t="inlineStr"/>
      <c r="H16333" t="inlineStr"/>
      <c r="I16333" t="inlineStr"/>
      <c r="J16333" t="inlineStr"/>
    </row>
    <row r="16334" ht="18" customHeight="1" s="7">
      <c r="A16334" s="2" t="inlineStr"/>
      <c r="B16334" s="8" t="inlineStr"/>
      <c r="C16334" s="1" t="inlineStr"/>
      <c r="D16334" s="1" t="inlineStr"/>
      <c r="E16334" s="2" t="inlineStr"/>
      <c r="F16334" t="inlineStr"/>
      <c r="G16334" t="inlineStr"/>
      <c r="H16334" t="inlineStr"/>
      <c r="I16334" t="inlineStr"/>
      <c r="J16334" t="inlineStr"/>
    </row>
    <row r="16335" ht="18" customHeight="1" s="7">
      <c r="A16335" s="2" t="inlineStr"/>
      <c r="B16335" s="8" t="inlineStr"/>
      <c r="C16335" s="1" t="inlineStr"/>
      <c r="D16335" s="1" t="inlineStr"/>
      <c r="E16335" s="2" t="inlineStr"/>
      <c r="F16335" t="inlineStr"/>
      <c r="G16335" t="inlineStr"/>
      <c r="H16335" t="inlineStr"/>
      <c r="I16335" t="inlineStr"/>
      <c r="J16335" t="inlineStr"/>
    </row>
    <row r="16336" ht="18" customHeight="1" s="7">
      <c r="A16336" s="2" t="inlineStr"/>
      <c r="B16336" s="8" t="inlineStr"/>
      <c r="C16336" s="1" t="inlineStr"/>
      <c r="D16336" s="1" t="inlineStr"/>
      <c r="E16336" s="2" t="inlineStr"/>
      <c r="F16336" t="inlineStr"/>
      <c r="G16336" t="inlineStr"/>
      <c r="H16336" t="inlineStr"/>
      <c r="I16336" t="inlineStr"/>
      <c r="J16336" t="inlineStr"/>
    </row>
    <row r="16337" ht="18" customHeight="1" s="7">
      <c r="A16337" s="2" t="inlineStr"/>
      <c r="B16337" s="8" t="inlineStr"/>
      <c r="C16337" s="1" t="inlineStr"/>
      <c r="D16337" s="1" t="inlineStr"/>
      <c r="E16337" s="2" t="inlineStr"/>
      <c r="F16337" t="inlineStr"/>
      <c r="G16337" t="inlineStr"/>
      <c r="H16337" t="inlineStr"/>
      <c r="I16337" t="inlineStr"/>
      <c r="J16337" t="inlineStr"/>
    </row>
    <row r="16338" ht="18" customHeight="1" s="7">
      <c r="A16338" s="2" t="inlineStr"/>
      <c r="B16338" s="8" t="inlineStr"/>
      <c r="C16338" s="1" t="inlineStr"/>
      <c r="D16338" s="1" t="inlineStr"/>
      <c r="E16338" s="2" t="inlineStr"/>
      <c r="F16338" t="inlineStr"/>
      <c r="G16338" t="inlineStr"/>
      <c r="H16338" t="inlineStr"/>
      <c r="I16338" t="inlineStr"/>
      <c r="J16338" t="inlineStr"/>
    </row>
    <row r="16339" ht="18" customHeight="1" s="7">
      <c r="A16339" s="2" t="inlineStr"/>
      <c r="B16339" s="8" t="inlineStr"/>
      <c r="C16339" s="1" t="inlineStr"/>
      <c r="D16339" s="1" t="inlineStr"/>
      <c r="E16339" s="2" t="inlineStr"/>
      <c r="F16339" t="inlineStr"/>
      <c r="G16339" t="inlineStr"/>
      <c r="H16339" t="inlineStr"/>
      <c r="I16339" t="inlineStr"/>
      <c r="J16339" t="inlineStr"/>
    </row>
    <row r="16340" ht="18" customHeight="1" s="7">
      <c r="A16340" s="2" t="inlineStr"/>
      <c r="B16340" s="8" t="inlineStr"/>
      <c r="C16340" s="1" t="inlineStr"/>
      <c r="D16340" s="1" t="inlineStr"/>
      <c r="E16340" s="2" t="inlineStr"/>
      <c r="F16340" t="inlineStr"/>
      <c r="G16340" t="inlineStr"/>
      <c r="H16340" t="inlineStr"/>
      <c r="I16340" t="inlineStr"/>
      <c r="J16340" t="inlineStr"/>
    </row>
    <row r="16341" ht="18" customHeight="1" s="7">
      <c r="A16341" s="2" t="inlineStr"/>
      <c r="B16341" s="8" t="inlineStr"/>
      <c r="C16341" s="1" t="inlineStr"/>
      <c r="D16341" s="1" t="inlineStr"/>
      <c r="E16341" s="2" t="inlineStr"/>
      <c r="F16341" t="inlineStr"/>
      <c r="G16341" t="inlineStr"/>
      <c r="H16341" t="inlineStr"/>
      <c r="I16341" t="inlineStr"/>
      <c r="J16341" t="inlineStr"/>
    </row>
    <row r="16342" ht="18" customHeight="1" s="7">
      <c r="A16342" s="2" t="inlineStr"/>
      <c r="B16342" s="8" t="inlineStr"/>
      <c r="C16342" s="1" t="inlineStr"/>
      <c r="D16342" s="1" t="inlineStr"/>
      <c r="E16342" s="2" t="inlineStr"/>
      <c r="F16342" t="inlineStr"/>
      <c r="G16342" t="inlineStr"/>
      <c r="H16342" t="inlineStr"/>
      <c r="I16342" t="inlineStr"/>
      <c r="J16342" t="inlineStr"/>
    </row>
    <row r="16343" ht="18" customHeight="1" s="7">
      <c r="A16343" s="2" t="inlineStr"/>
      <c r="B16343" s="8" t="inlineStr"/>
      <c r="C16343" s="1" t="inlineStr"/>
      <c r="D16343" s="1" t="inlineStr"/>
      <c r="E16343" s="2" t="inlineStr"/>
      <c r="F16343" t="inlineStr"/>
      <c r="G16343" t="inlineStr"/>
      <c r="H16343" t="inlineStr"/>
      <c r="I16343" t="inlineStr"/>
      <c r="J16343" t="inlineStr"/>
    </row>
    <row r="16344" ht="18" customHeight="1" s="7">
      <c r="A16344" s="2" t="inlineStr"/>
      <c r="B16344" s="8" t="inlineStr"/>
      <c r="C16344" s="1" t="inlineStr"/>
      <c r="D16344" s="1" t="inlineStr"/>
      <c r="E16344" s="2" t="inlineStr"/>
      <c r="F16344" t="inlineStr"/>
      <c r="G16344" t="inlineStr"/>
      <c r="H16344" t="inlineStr"/>
      <c r="I16344" t="inlineStr"/>
      <c r="J16344" t="inlineStr"/>
    </row>
    <row r="16345" ht="18" customHeight="1" s="7">
      <c r="A16345" s="2" t="inlineStr"/>
      <c r="B16345" s="8" t="inlineStr"/>
      <c r="C16345" s="1" t="inlineStr"/>
      <c r="D16345" s="1" t="inlineStr"/>
      <c r="E16345" s="2" t="inlineStr"/>
      <c r="F16345" t="inlineStr"/>
      <c r="G16345" t="inlineStr"/>
      <c r="H16345" t="inlineStr"/>
      <c r="I16345" t="inlineStr"/>
      <c r="J16345" t="inlineStr"/>
    </row>
    <row r="16346" ht="18" customHeight="1" s="7">
      <c r="A16346" s="2" t="inlineStr"/>
      <c r="B16346" s="8" t="inlineStr"/>
      <c r="C16346" s="1" t="inlineStr"/>
      <c r="D16346" s="1" t="inlineStr"/>
      <c r="E16346" s="2" t="inlineStr"/>
      <c r="F16346" t="inlineStr"/>
      <c r="G16346" t="inlineStr"/>
      <c r="H16346" t="inlineStr"/>
      <c r="I16346" t="inlineStr"/>
      <c r="J16346" t="inlineStr"/>
    </row>
    <row r="16347" ht="18" customHeight="1" s="7">
      <c r="A16347" s="2" t="inlineStr"/>
      <c r="B16347" s="8" t="inlineStr"/>
      <c r="C16347" s="1" t="inlineStr"/>
      <c r="D16347" s="1" t="inlineStr"/>
      <c r="E16347" s="2" t="inlineStr"/>
      <c r="F16347" t="inlineStr"/>
      <c r="G16347" t="inlineStr"/>
      <c r="H16347" t="inlineStr"/>
      <c r="I16347" t="inlineStr"/>
      <c r="J16347" t="inlineStr"/>
    </row>
    <row r="16348" ht="18" customHeight="1" s="7">
      <c r="A16348" s="2" t="inlineStr"/>
      <c r="B16348" s="8" t="inlineStr"/>
      <c r="C16348" s="1" t="inlineStr"/>
      <c r="D16348" s="1" t="inlineStr"/>
      <c r="E16348" s="2" t="inlineStr"/>
      <c r="F16348" t="inlineStr"/>
      <c r="G16348" t="inlineStr"/>
      <c r="H16348" t="inlineStr"/>
      <c r="I16348" t="inlineStr"/>
      <c r="J16348" t="inlineStr"/>
    </row>
    <row r="16349" ht="18" customHeight="1" s="7">
      <c r="A16349" s="2" t="inlineStr"/>
      <c r="B16349" s="8" t="inlineStr"/>
      <c r="C16349" s="1" t="inlineStr"/>
      <c r="D16349" s="1" t="inlineStr"/>
      <c r="E16349" s="2" t="inlineStr"/>
      <c r="F16349" t="inlineStr"/>
      <c r="G16349" t="inlineStr"/>
      <c r="H16349" t="inlineStr"/>
      <c r="I16349" t="inlineStr"/>
      <c r="J16349" t="inlineStr"/>
    </row>
    <row r="16350" ht="18" customHeight="1" s="7">
      <c r="A16350" s="2" t="inlineStr"/>
      <c r="B16350" s="8" t="inlineStr"/>
      <c r="C16350" s="1" t="inlineStr"/>
      <c r="D16350" s="1" t="inlineStr"/>
      <c r="E16350" s="2" t="inlineStr"/>
      <c r="F16350" t="inlineStr"/>
      <c r="G16350" t="inlineStr"/>
      <c r="H16350" t="inlineStr"/>
      <c r="I16350" t="inlineStr"/>
      <c r="J16350" t="inlineStr"/>
    </row>
    <row r="16351" ht="18" customHeight="1" s="7">
      <c r="A16351" s="2" t="inlineStr"/>
      <c r="B16351" s="8" t="inlineStr"/>
      <c r="C16351" s="1" t="inlineStr"/>
      <c r="D16351" s="1" t="inlineStr"/>
      <c r="E16351" s="2" t="inlineStr"/>
      <c r="F16351" t="inlineStr"/>
      <c r="G16351" t="inlineStr"/>
      <c r="H16351" t="inlineStr"/>
      <c r="I16351" t="inlineStr"/>
      <c r="J16351" t="inlineStr"/>
    </row>
    <row r="16352" ht="18" customHeight="1" s="7">
      <c r="A16352" s="2" t="inlineStr"/>
      <c r="B16352" s="8" t="inlineStr"/>
      <c r="C16352" s="1" t="inlineStr"/>
      <c r="D16352" s="1" t="inlineStr"/>
      <c r="E16352" s="2" t="inlineStr"/>
      <c r="F16352" t="inlineStr"/>
      <c r="G16352" t="inlineStr"/>
      <c r="H16352" t="inlineStr"/>
      <c r="I16352" t="inlineStr"/>
      <c r="J16352" t="inlineStr"/>
    </row>
    <row r="16353" ht="18" customHeight="1" s="7">
      <c r="A16353" s="2" t="inlineStr"/>
      <c r="B16353" s="8" t="inlineStr"/>
      <c r="C16353" s="1" t="inlineStr"/>
      <c r="D16353" s="1" t="inlineStr"/>
      <c r="E16353" s="2" t="inlineStr"/>
      <c r="F16353" t="inlineStr"/>
      <c r="G16353" t="inlineStr"/>
      <c r="H16353" t="inlineStr"/>
      <c r="I16353" t="inlineStr"/>
      <c r="J16353" t="inlineStr"/>
    </row>
    <row r="16354" ht="18" customHeight="1" s="7">
      <c r="A16354" s="2" t="inlineStr"/>
      <c r="B16354" s="8" t="inlineStr"/>
      <c r="C16354" s="1" t="inlineStr"/>
      <c r="D16354" s="1" t="inlineStr"/>
      <c r="E16354" s="2" t="inlineStr"/>
      <c r="F16354" t="inlineStr"/>
      <c r="G16354" t="inlineStr"/>
      <c r="H16354" t="inlineStr"/>
      <c r="I16354" t="inlineStr"/>
      <c r="J16354" t="inlineStr"/>
    </row>
    <row r="16355" ht="18" customHeight="1" s="7">
      <c r="A16355" s="2" t="inlineStr"/>
      <c r="B16355" s="8" t="inlineStr"/>
      <c r="C16355" s="1" t="inlineStr"/>
      <c r="D16355" s="1" t="inlineStr"/>
      <c r="E16355" s="2" t="inlineStr"/>
      <c r="F16355" t="inlineStr"/>
      <c r="G16355" t="inlineStr"/>
      <c r="H16355" t="inlineStr"/>
      <c r="I16355" t="inlineStr"/>
      <c r="J16355" t="inlineStr"/>
    </row>
    <row r="16356" ht="18" customHeight="1" s="7">
      <c r="A16356" s="2" t="inlineStr"/>
      <c r="B16356" s="8" t="inlineStr"/>
      <c r="C16356" s="1" t="inlineStr"/>
      <c r="D16356" s="1" t="inlineStr"/>
      <c r="E16356" s="2" t="inlineStr"/>
      <c r="F16356" t="inlineStr"/>
      <c r="G16356" t="inlineStr"/>
      <c r="H16356" t="inlineStr"/>
      <c r="I16356" t="inlineStr"/>
      <c r="J16356" t="inlineStr"/>
    </row>
    <row r="16357" ht="18" customHeight="1" s="7">
      <c r="A16357" s="2" t="inlineStr"/>
      <c r="B16357" s="8" t="inlineStr"/>
      <c r="C16357" s="1" t="inlineStr"/>
      <c r="D16357" s="1" t="inlineStr"/>
      <c r="E16357" s="2" t="inlineStr"/>
      <c r="F16357" t="inlineStr"/>
      <c r="G16357" t="inlineStr"/>
      <c r="H16357" t="inlineStr"/>
      <c r="I16357" t="inlineStr"/>
      <c r="J16357" t="inlineStr"/>
    </row>
    <row r="16358" ht="18" customHeight="1" s="7">
      <c r="A16358" s="2" t="inlineStr"/>
      <c r="B16358" s="8" t="inlineStr"/>
      <c r="C16358" s="1" t="inlineStr"/>
      <c r="D16358" s="1" t="inlineStr"/>
      <c r="E16358" s="2" t="inlineStr"/>
      <c r="F16358" t="inlineStr"/>
      <c r="G16358" t="inlineStr"/>
      <c r="H16358" t="inlineStr"/>
      <c r="I16358" t="inlineStr"/>
      <c r="J16358" t="inlineStr"/>
    </row>
    <row r="16359" ht="18" customHeight="1" s="7">
      <c r="A16359" s="2" t="inlineStr"/>
      <c r="B16359" s="8" t="inlineStr"/>
      <c r="C16359" s="1" t="inlineStr"/>
      <c r="D16359" s="1" t="inlineStr"/>
      <c r="E16359" s="2" t="inlineStr"/>
      <c r="F16359" t="inlineStr"/>
      <c r="G16359" t="inlineStr"/>
      <c r="H16359" t="inlineStr"/>
      <c r="I16359" t="inlineStr"/>
      <c r="J16359" t="inlineStr"/>
    </row>
    <row r="16360" ht="18" customHeight="1" s="7">
      <c r="A16360" s="2" t="inlineStr"/>
      <c r="B16360" s="8" t="inlineStr"/>
      <c r="C16360" s="1" t="inlineStr"/>
      <c r="D16360" s="1" t="inlineStr"/>
      <c r="E16360" s="2" t="inlineStr"/>
      <c r="F16360" t="inlineStr"/>
      <c r="G16360" t="inlineStr"/>
      <c r="H16360" t="inlineStr"/>
      <c r="I16360" t="inlineStr"/>
      <c r="J16360" t="inlineStr"/>
    </row>
    <row r="16361" ht="18" customHeight="1" s="7">
      <c r="A16361" s="2" t="inlineStr"/>
      <c r="B16361" s="8" t="inlineStr"/>
      <c r="C16361" s="1" t="inlineStr"/>
      <c r="D16361" s="1" t="inlineStr"/>
      <c r="E16361" s="2" t="inlineStr"/>
      <c r="F16361" t="inlineStr"/>
      <c r="G16361" t="inlineStr"/>
      <c r="H16361" t="inlineStr"/>
      <c r="I16361" t="inlineStr"/>
      <c r="J16361" t="inlineStr"/>
    </row>
    <row r="16362" ht="18" customHeight="1" s="7">
      <c r="A16362" s="2" t="inlineStr"/>
      <c r="B16362" s="8" t="inlineStr"/>
      <c r="C16362" s="1" t="inlineStr"/>
      <c r="D16362" s="1" t="inlineStr"/>
      <c r="E16362" s="2" t="inlineStr"/>
      <c r="F16362" t="inlineStr"/>
      <c r="G16362" t="inlineStr"/>
      <c r="H16362" t="inlineStr"/>
      <c r="I16362" t="inlineStr"/>
      <c r="J16362" t="inlineStr"/>
    </row>
    <row r="16363" ht="18" customHeight="1" s="7">
      <c r="A16363" s="2" t="inlineStr"/>
      <c r="B16363" s="8" t="inlineStr"/>
      <c r="C16363" s="1" t="inlineStr"/>
      <c r="D16363" s="1" t="inlineStr"/>
      <c r="E16363" s="2" t="inlineStr"/>
      <c r="F16363" t="inlineStr"/>
      <c r="G16363" t="inlineStr"/>
      <c r="H16363" t="inlineStr"/>
      <c r="I16363" t="inlineStr"/>
      <c r="J16363" t="inlineStr"/>
    </row>
    <row r="16364" ht="18" customHeight="1" s="7">
      <c r="A16364" s="2" t="inlineStr"/>
      <c r="B16364" s="8" t="inlineStr"/>
      <c r="C16364" s="1" t="inlineStr"/>
      <c r="D16364" s="1" t="inlineStr"/>
      <c r="E16364" s="2" t="inlineStr"/>
      <c r="F16364" t="inlineStr"/>
      <c r="G16364" t="inlineStr"/>
      <c r="H16364" t="inlineStr"/>
      <c r="I16364" t="inlineStr"/>
      <c r="J16364" t="inlineStr"/>
    </row>
    <row r="16365" ht="18" customHeight="1" s="7">
      <c r="A16365" s="2" t="inlineStr"/>
      <c r="B16365" s="8" t="inlineStr"/>
      <c r="C16365" s="1" t="inlineStr"/>
      <c r="D16365" s="1" t="inlineStr"/>
      <c r="E16365" s="2" t="inlineStr"/>
      <c r="F16365" t="inlineStr"/>
      <c r="G16365" t="inlineStr"/>
      <c r="H16365" t="inlineStr"/>
      <c r="I16365" t="inlineStr"/>
      <c r="J16365" t="inlineStr"/>
    </row>
    <row r="16366" ht="18" customHeight="1" s="7">
      <c r="A16366" s="2" t="inlineStr"/>
      <c r="B16366" s="8" t="inlineStr"/>
      <c r="C16366" s="1" t="inlineStr"/>
      <c r="D16366" s="1" t="inlineStr"/>
      <c r="E16366" s="2" t="inlineStr"/>
      <c r="F16366" t="inlineStr"/>
      <c r="G16366" t="inlineStr"/>
      <c r="H16366" t="inlineStr"/>
      <c r="I16366" t="inlineStr"/>
      <c r="J16366" t="inlineStr"/>
    </row>
    <row r="16367" ht="18" customHeight="1" s="7">
      <c r="A16367" s="2" t="inlineStr"/>
      <c r="B16367" s="8" t="inlineStr"/>
      <c r="C16367" s="1" t="inlineStr"/>
      <c r="D16367" s="1" t="inlineStr"/>
      <c r="E16367" s="2" t="inlineStr"/>
      <c r="F16367" t="inlineStr"/>
      <c r="G16367" t="inlineStr"/>
      <c r="H16367" t="inlineStr"/>
      <c r="I16367" t="inlineStr"/>
      <c r="J16367" t="inlineStr"/>
    </row>
    <row r="16368" ht="18" customHeight="1" s="7">
      <c r="A16368" s="2" t="inlineStr"/>
      <c r="B16368" s="8" t="inlineStr"/>
      <c r="C16368" s="1" t="inlineStr"/>
      <c r="D16368" s="1" t="inlineStr"/>
      <c r="E16368" s="2" t="inlineStr"/>
      <c r="F16368" t="inlineStr"/>
      <c r="G16368" t="inlineStr"/>
      <c r="H16368" t="inlineStr"/>
      <c r="I16368" t="inlineStr"/>
      <c r="J16368" t="inlineStr"/>
    </row>
    <row r="16369" ht="18" customHeight="1" s="7">
      <c r="A16369" s="2" t="inlineStr"/>
      <c r="B16369" s="8" t="inlineStr"/>
      <c r="C16369" s="1" t="inlineStr"/>
      <c r="D16369" s="1" t="inlineStr"/>
      <c r="E16369" s="2" t="inlineStr"/>
      <c r="F16369" t="inlineStr"/>
      <c r="G16369" t="inlineStr"/>
      <c r="H16369" t="inlineStr"/>
      <c r="I16369" t="inlineStr"/>
      <c r="J16369" t="inlineStr"/>
    </row>
    <row r="16370" ht="18" customHeight="1" s="7">
      <c r="A16370" s="2" t="inlineStr"/>
      <c r="B16370" s="8" t="inlineStr"/>
      <c r="C16370" s="1" t="inlineStr"/>
      <c r="D16370" s="1" t="inlineStr"/>
      <c r="E16370" s="2" t="inlineStr"/>
      <c r="F16370" t="inlineStr"/>
      <c r="G16370" t="inlineStr"/>
      <c r="H16370" t="inlineStr"/>
      <c r="I16370" t="inlineStr"/>
      <c r="J16370" t="inlineStr"/>
    </row>
    <row r="16371" ht="18" customHeight="1" s="7">
      <c r="A16371" s="2" t="inlineStr"/>
      <c r="B16371" s="8" t="inlineStr"/>
      <c r="C16371" s="1" t="inlineStr"/>
      <c r="D16371" s="1" t="inlineStr"/>
      <c r="E16371" s="2" t="inlineStr"/>
      <c r="F16371" t="inlineStr"/>
      <c r="G16371" t="inlineStr"/>
      <c r="H16371" t="inlineStr"/>
      <c r="I16371" t="inlineStr"/>
      <c r="J16371" t="inlineStr"/>
    </row>
    <row r="16372" ht="18" customHeight="1" s="7">
      <c r="A16372" s="2" t="inlineStr"/>
      <c r="B16372" s="8" t="inlineStr"/>
      <c r="C16372" s="1" t="inlineStr"/>
      <c r="D16372" s="1" t="inlineStr"/>
      <c r="E16372" s="2" t="inlineStr"/>
      <c r="F16372" t="inlineStr"/>
      <c r="G16372" t="inlineStr"/>
      <c r="H16372" t="inlineStr"/>
      <c r="I16372" t="inlineStr"/>
      <c r="J16372" t="inlineStr"/>
    </row>
    <row r="16373" ht="18" customHeight="1" s="7">
      <c r="A16373" s="2" t="inlineStr"/>
      <c r="B16373" s="8" t="inlineStr"/>
      <c r="C16373" s="1" t="inlineStr"/>
      <c r="D16373" s="1" t="inlineStr"/>
      <c r="E16373" s="2" t="inlineStr"/>
      <c r="F16373" t="inlineStr"/>
      <c r="G16373" t="inlineStr"/>
      <c r="H16373" t="inlineStr"/>
      <c r="I16373" t="inlineStr"/>
      <c r="J16373" t="inlineStr"/>
    </row>
    <row r="16374" ht="18" customHeight="1" s="7">
      <c r="A16374" s="2" t="inlineStr"/>
      <c r="B16374" s="8" t="inlineStr"/>
      <c r="C16374" s="1" t="inlineStr"/>
      <c r="D16374" s="1" t="inlineStr"/>
      <c r="E16374" s="2" t="inlineStr"/>
      <c r="F16374" t="inlineStr"/>
      <c r="G16374" t="inlineStr"/>
      <c r="H16374" t="inlineStr"/>
      <c r="I16374" t="inlineStr"/>
      <c r="J16374" t="inlineStr"/>
    </row>
    <row r="16375" ht="18" customHeight="1" s="7">
      <c r="A16375" s="2" t="inlineStr"/>
      <c r="B16375" s="8" t="inlineStr"/>
      <c r="C16375" s="1" t="inlineStr"/>
      <c r="D16375" s="1" t="inlineStr"/>
      <c r="E16375" s="2" t="inlineStr"/>
      <c r="F16375" t="inlineStr"/>
      <c r="G16375" t="inlineStr"/>
      <c r="H16375" t="inlineStr"/>
      <c r="I16375" t="inlineStr"/>
      <c r="J16375" t="inlineStr"/>
    </row>
    <row r="16376" ht="18" customHeight="1" s="7">
      <c r="A16376" s="2" t="inlineStr"/>
      <c r="B16376" s="8" t="inlineStr"/>
      <c r="C16376" s="1" t="inlineStr"/>
      <c r="D16376" s="1" t="inlineStr"/>
      <c r="E16376" s="2" t="inlineStr"/>
      <c r="F16376" t="inlineStr"/>
      <c r="G16376" t="inlineStr"/>
      <c r="H16376" t="inlineStr"/>
      <c r="I16376" t="inlineStr"/>
      <c r="J16376" t="inlineStr"/>
    </row>
    <row r="16377" ht="18" customHeight="1" s="7">
      <c r="A16377" s="2" t="inlineStr"/>
      <c r="B16377" s="8" t="inlineStr"/>
      <c r="C16377" s="1" t="inlineStr"/>
      <c r="D16377" s="1" t="inlineStr"/>
      <c r="E16377" s="2" t="inlineStr"/>
      <c r="F16377" t="inlineStr"/>
      <c r="G16377" t="inlineStr"/>
      <c r="H16377" t="inlineStr"/>
      <c r="I16377" t="inlineStr"/>
      <c r="J16377" t="inlineStr"/>
    </row>
    <row r="16378" ht="18" customHeight="1" s="7">
      <c r="A16378" s="2" t="inlineStr"/>
      <c r="B16378" s="8" t="inlineStr"/>
      <c r="C16378" s="1" t="inlineStr"/>
      <c r="D16378" s="1" t="inlineStr"/>
      <c r="E16378" s="2" t="inlineStr"/>
      <c r="F16378" t="inlineStr"/>
      <c r="G16378" t="inlineStr"/>
      <c r="H16378" t="inlineStr"/>
      <c r="I16378" t="inlineStr"/>
      <c r="J16378" t="inlineStr"/>
    </row>
    <row r="16379" ht="18" customHeight="1" s="7">
      <c r="A16379" s="2" t="inlineStr"/>
      <c r="B16379" s="8" t="inlineStr"/>
      <c r="C16379" s="1" t="inlineStr"/>
      <c r="D16379" s="1" t="inlineStr"/>
      <c r="E16379" s="2" t="inlineStr"/>
      <c r="F16379" t="inlineStr"/>
      <c r="G16379" t="inlineStr"/>
      <c r="H16379" t="inlineStr"/>
      <c r="I16379" t="inlineStr"/>
      <c r="J16379" t="inlineStr"/>
    </row>
    <row r="16380" ht="18" customHeight="1" s="7">
      <c r="A16380" s="2" t="inlineStr"/>
      <c r="B16380" s="8" t="inlineStr"/>
      <c r="C16380" s="1" t="inlineStr"/>
      <c r="D16380" s="1" t="inlineStr"/>
      <c r="E16380" s="2" t="inlineStr"/>
      <c r="F16380" t="inlineStr"/>
      <c r="G16380" t="inlineStr"/>
      <c r="H16380" t="inlineStr"/>
      <c r="I16380" t="inlineStr"/>
      <c r="J16380" t="inlineStr"/>
    </row>
    <row r="16381" ht="18" customHeight="1" s="7">
      <c r="A16381" s="2" t="inlineStr"/>
      <c r="B16381" s="8" t="inlineStr"/>
      <c r="C16381" s="1" t="inlineStr"/>
      <c r="D16381" s="1" t="inlineStr"/>
      <c r="E16381" s="2" t="inlineStr"/>
      <c r="F16381" t="inlineStr"/>
      <c r="G16381" t="inlineStr"/>
      <c r="H16381" t="inlineStr"/>
      <c r="I16381" t="inlineStr"/>
      <c r="J16381" t="inlineStr"/>
    </row>
    <row r="16382" ht="18" customHeight="1" s="7">
      <c r="A16382" s="2" t="inlineStr"/>
      <c r="B16382" s="8" t="inlineStr"/>
      <c r="C16382" s="1" t="inlineStr"/>
      <c r="D16382" s="1" t="inlineStr"/>
      <c r="E16382" s="2" t="inlineStr"/>
      <c r="F16382" t="inlineStr"/>
      <c r="G16382" t="inlineStr"/>
      <c r="H16382" t="inlineStr"/>
      <c r="I16382" t="inlineStr"/>
      <c r="J16382" t="inlineStr"/>
    </row>
    <row r="16383" ht="18" customHeight="1" s="7">
      <c r="A16383" s="2" t="inlineStr"/>
      <c r="B16383" s="8" t="inlineStr"/>
      <c r="C16383" s="1" t="inlineStr"/>
      <c r="D16383" s="1" t="inlineStr"/>
      <c r="E16383" s="2" t="inlineStr"/>
      <c r="F16383" t="inlineStr"/>
      <c r="G16383" t="inlineStr"/>
      <c r="H16383" t="inlineStr"/>
      <c r="I16383" t="inlineStr"/>
      <c r="J16383" t="inlineStr"/>
    </row>
    <row r="16384" ht="18" customHeight="1" s="7">
      <c r="A16384" s="2" t="inlineStr"/>
      <c r="B16384" s="8" t="inlineStr"/>
      <c r="C16384" s="1" t="inlineStr"/>
      <c r="D16384" s="1" t="inlineStr"/>
      <c r="E16384" s="2" t="inlineStr"/>
      <c r="F16384" t="inlineStr"/>
      <c r="G16384" t="inlineStr"/>
      <c r="H16384" t="inlineStr"/>
      <c r="I16384" t="inlineStr"/>
      <c r="J16384" t="inlineStr"/>
    </row>
    <row r="16385" ht="18" customHeight="1" s="7">
      <c r="A16385" s="2" t="inlineStr"/>
      <c r="B16385" s="8" t="inlineStr"/>
      <c r="C16385" s="1" t="inlineStr"/>
      <c r="D16385" s="1" t="inlineStr"/>
      <c r="E16385" s="2" t="inlineStr"/>
      <c r="F16385" t="inlineStr"/>
      <c r="G16385" t="inlineStr"/>
      <c r="H16385" t="inlineStr"/>
      <c r="I16385" t="inlineStr"/>
      <c r="J16385" t="inlineStr"/>
    </row>
    <row r="16386" ht="18" customHeight="1" s="7">
      <c r="A16386" s="2" t="inlineStr"/>
      <c r="B16386" s="8" t="inlineStr"/>
      <c r="C16386" s="1" t="inlineStr"/>
      <c r="D16386" s="1" t="inlineStr"/>
      <c r="E16386" s="2" t="inlineStr"/>
      <c r="F16386" t="inlineStr"/>
      <c r="G16386" t="inlineStr"/>
      <c r="H16386" t="inlineStr"/>
      <c r="I16386" t="inlineStr"/>
      <c r="J16386" t="inlineStr"/>
    </row>
    <row r="16387" ht="18" customHeight="1" s="7">
      <c r="A16387" s="2" t="inlineStr"/>
      <c r="B16387" s="8" t="inlineStr"/>
      <c r="C16387" s="1" t="inlineStr"/>
      <c r="D16387" s="1" t="inlineStr"/>
      <c r="E16387" s="2" t="inlineStr"/>
      <c r="F16387" t="inlineStr"/>
      <c r="G16387" t="inlineStr"/>
      <c r="H16387" t="inlineStr"/>
      <c r="I16387" t="inlineStr"/>
      <c r="J16387" t="inlineStr"/>
    </row>
    <row r="16388" ht="18" customHeight="1" s="7">
      <c r="A16388" s="2" t="inlineStr"/>
      <c r="B16388" s="8" t="inlineStr"/>
      <c r="C16388" s="1" t="inlineStr"/>
      <c r="D16388" s="1" t="inlineStr"/>
      <c r="E16388" s="2" t="inlineStr"/>
      <c r="F16388" t="inlineStr"/>
      <c r="G16388" t="inlineStr"/>
      <c r="H16388" t="inlineStr"/>
      <c r="I16388" t="inlineStr"/>
      <c r="J16388" t="inlineStr"/>
    </row>
    <row r="16389" ht="18" customHeight="1" s="7">
      <c r="A16389" s="2" t="inlineStr"/>
      <c r="B16389" s="8" t="inlineStr"/>
      <c r="C16389" s="1" t="inlineStr"/>
      <c r="D16389" s="1" t="inlineStr"/>
      <c r="E16389" s="2" t="inlineStr"/>
      <c r="F16389" t="inlineStr"/>
      <c r="G16389" t="inlineStr"/>
      <c r="H16389" t="inlineStr"/>
      <c r="I16389" t="inlineStr"/>
      <c r="J16389" t="inlineStr"/>
    </row>
    <row r="16390" ht="18" customHeight="1" s="7">
      <c r="A16390" s="2" t="inlineStr"/>
      <c r="B16390" s="8" t="inlineStr"/>
      <c r="C16390" s="1" t="inlineStr"/>
      <c r="D16390" s="1" t="inlineStr"/>
      <c r="E16390" s="2" t="inlineStr"/>
      <c r="F16390" t="inlineStr"/>
      <c r="G16390" t="inlineStr"/>
      <c r="H16390" t="inlineStr"/>
      <c r="I16390" t="inlineStr"/>
      <c r="J16390" t="inlineStr"/>
    </row>
    <row r="16391" ht="18" customHeight="1" s="7">
      <c r="A16391" s="2" t="inlineStr"/>
      <c r="B16391" s="8" t="inlineStr"/>
      <c r="C16391" s="1" t="inlineStr"/>
      <c r="D16391" s="1" t="inlineStr"/>
      <c r="E16391" s="2" t="inlineStr"/>
      <c r="F16391" t="inlineStr"/>
      <c r="G16391" t="inlineStr"/>
      <c r="H16391" t="inlineStr"/>
      <c r="I16391" t="inlineStr"/>
      <c r="J16391" t="inlineStr"/>
    </row>
    <row r="16392" ht="18" customHeight="1" s="7">
      <c r="A16392" s="2" t="inlineStr"/>
      <c r="B16392" s="8" t="inlineStr"/>
      <c r="C16392" s="1" t="inlineStr"/>
      <c r="D16392" s="1" t="inlineStr"/>
      <c r="E16392" s="2" t="inlineStr"/>
      <c r="F16392" t="inlineStr"/>
      <c r="G16392" t="inlineStr"/>
      <c r="H16392" t="inlineStr"/>
      <c r="I16392" t="inlineStr"/>
      <c r="J16392" t="inlineStr"/>
    </row>
    <row r="16393" ht="18" customHeight="1" s="7">
      <c r="A16393" s="2" t="inlineStr"/>
      <c r="B16393" s="8" t="inlineStr"/>
      <c r="C16393" s="1" t="inlineStr"/>
      <c r="D16393" s="1" t="inlineStr"/>
      <c r="E16393" s="2" t="inlineStr"/>
      <c r="F16393" t="inlineStr"/>
      <c r="G16393" t="inlineStr"/>
      <c r="H16393" t="inlineStr"/>
      <c r="I16393" t="inlineStr"/>
      <c r="J16393" t="inlineStr"/>
    </row>
    <row r="16394" ht="18" customHeight="1" s="7">
      <c r="A16394" s="2" t="inlineStr"/>
      <c r="B16394" s="8" t="inlineStr"/>
      <c r="C16394" s="1" t="inlineStr"/>
      <c r="D16394" s="1" t="inlineStr"/>
      <c r="E16394" s="2" t="inlineStr"/>
      <c r="F16394" t="inlineStr"/>
      <c r="G16394" t="inlineStr"/>
      <c r="H16394" t="inlineStr"/>
      <c r="I16394" t="inlineStr"/>
      <c r="J16394" t="inlineStr"/>
    </row>
    <row r="16395" ht="18" customHeight="1" s="7">
      <c r="A16395" s="2" t="inlineStr"/>
      <c r="B16395" s="8" t="inlineStr"/>
      <c r="C16395" s="1" t="inlineStr"/>
      <c r="D16395" s="1" t="inlineStr"/>
      <c r="E16395" s="2" t="inlineStr"/>
      <c r="F16395" t="inlineStr"/>
      <c r="G16395" t="inlineStr"/>
      <c r="H16395" t="inlineStr"/>
      <c r="I16395" t="inlineStr"/>
      <c r="J16395" t="inlineStr"/>
    </row>
    <row r="16396" ht="18" customHeight="1" s="7">
      <c r="A16396" s="2" t="inlineStr"/>
      <c r="B16396" s="8" t="inlineStr"/>
      <c r="C16396" s="1" t="inlineStr"/>
      <c r="D16396" s="1" t="inlineStr"/>
      <c r="E16396" s="2" t="inlineStr"/>
      <c r="F16396" t="inlineStr"/>
      <c r="G16396" t="inlineStr"/>
      <c r="H16396" t="inlineStr"/>
      <c r="I16396" t="inlineStr"/>
      <c r="J16396" t="inlineStr"/>
    </row>
    <row r="16397" ht="18" customHeight="1" s="7">
      <c r="A16397" s="2" t="inlineStr"/>
      <c r="B16397" s="8" t="inlineStr"/>
      <c r="C16397" s="1" t="inlineStr"/>
      <c r="D16397" s="1" t="inlineStr"/>
      <c r="E16397" s="2" t="inlineStr"/>
      <c r="F16397" t="inlineStr"/>
      <c r="G16397" t="inlineStr"/>
      <c r="H16397" t="inlineStr"/>
      <c r="I16397" t="inlineStr"/>
      <c r="J16397" t="inlineStr"/>
    </row>
    <row r="16398" ht="18" customHeight="1" s="7">
      <c r="A16398" s="2" t="inlineStr"/>
      <c r="B16398" s="8" t="inlineStr"/>
      <c r="C16398" s="1" t="inlineStr"/>
      <c r="D16398" s="1" t="inlineStr"/>
      <c r="E16398" s="2" t="inlineStr"/>
      <c r="F16398" t="inlineStr"/>
      <c r="G16398" t="inlineStr"/>
      <c r="H16398" t="inlineStr"/>
      <c r="I16398" t="inlineStr"/>
      <c r="J16398" t="inlineStr"/>
    </row>
    <row r="16399" ht="18" customHeight="1" s="7">
      <c r="A16399" s="2" t="inlineStr"/>
      <c r="B16399" s="8" t="inlineStr"/>
      <c r="C16399" s="1" t="inlineStr"/>
      <c r="D16399" s="1" t="inlineStr"/>
      <c r="E16399" s="2" t="inlineStr"/>
      <c r="F16399" t="inlineStr"/>
      <c r="G16399" t="inlineStr"/>
      <c r="H16399" t="inlineStr"/>
      <c r="I16399" t="inlineStr"/>
      <c r="J16399" t="inlineStr"/>
    </row>
    <row r="16400" ht="18" customHeight="1" s="7">
      <c r="A16400" s="2" t="inlineStr"/>
      <c r="B16400" s="8" t="inlineStr"/>
      <c r="C16400" s="1" t="inlineStr"/>
      <c r="D16400" s="1" t="inlineStr"/>
      <c r="E16400" s="2" t="inlineStr"/>
      <c r="F16400" t="inlineStr"/>
      <c r="G16400" t="inlineStr"/>
      <c r="H16400" t="inlineStr"/>
      <c r="I16400" t="inlineStr"/>
      <c r="J16400" t="inlineStr"/>
    </row>
    <row r="16401" ht="18" customHeight="1" s="7">
      <c r="A16401" s="2" t="inlineStr"/>
      <c r="B16401" s="8" t="inlineStr"/>
      <c r="C16401" s="1" t="inlineStr"/>
      <c r="D16401" s="1" t="inlineStr"/>
      <c r="E16401" s="2" t="inlineStr"/>
      <c r="F16401" t="inlineStr"/>
      <c r="G16401" t="inlineStr"/>
      <c r="H16401" t="inlineStr"/>
      <c r="I16401" t="inlineStr"/>
      <c r="J16401" t="inlineStr"/>
    </row>
    <row r="16402" ht="18" customHeight="1" s="7">
      <c r="A16402" s="2" t="inlineStr"/>
      <c r="B16402" s="8" t="inlineStr"/>
      <c r="C16402" s="1" t="inlineStr"/>
      <c r="D16402" s="1" t="inlineStr"/>
      <c r="E16402" s="2" t="inlineStr"/>
      <c r="F16402" t="inlineStr"/>
      <c r="G16402" t="inlineStr"/>
      <c r="H16402" t="inlineStr"/>
      <c r="I16402" t="inlineStr"/>
      <c r="J16402" t="inlineStr"/>
    </row>
    <row r="16403" ht="18" customHeight="1" s="7">
      <c r="A16403" s="2" t="inlineStr"/>
      <c r="B16403" s="8" t="inlineStr"/>
      <c r="C16403" s="1" t="inlineStr"/>
      <c r="D16403" s="1" t="inlineStr"/>
      <c r="E16403" s="2" t="inlineStr"/>
      <c r="F16403" t="inlineStr"/>
      <c r="G16403" t="inlineStr"/>
      <c r="H16403" t="inlineStr"/>
      <c r="I16403" t="inlineStr"/>
      <c r="J16403" t="inlineStr"/>
    </row>
    <row r="16404" ht="18" customHeight="1" s="7">
      <c r="A16404" s="2" t="inlineStr"/>
      <c r="B16404" s="8" t="inlineStr"/>
      <c r="C16404" s="1" t="inlineStr"/>
      <c r="D16404" s="1" t="inlineStr"/>
      <c r="E16404" s="2" t="inlineStr"/>
      <c r="F16404" t="inlineStr"/>
      <c r="G16404" t="inlineStr"/>
      <c r="H16404" t="inlineStr"/>
      <c r="I16404" t="inlineStr"/>
      <c r="J16404" t="inlineStr"/>
    </row>
    <row r="16405" ht="18" customHeight="1" s="7">
      <c r="A16405" s="2" t="inlineStr"/>
      <c r="B16405" s="8" t="inlineStr"/>
      <c r="C16405" s="1" t="inlineStr"/>
      <c r="D16405" s="1" t="inlineStr"/>
      <c r="E16405" s="2" t="inlineStr"/>
      <c r="F16405" t="inlineStr"/>
      <c r="G16405" t="inlineStr"/>
      <c r="H16405" t="inlineStr"/>
      <c r="I16405" t="inlineStr"/>
      <c r="J16405" t="inlineStr"/>
    </row>
    <row r="16406" ht="18" customHeight="1" s="7">
      <c r="A16406" s="2" t="inlineStr"/>
      <c r="B16406" s="8" t="inlineStr"/>
      <c r="C16406" s="1" t="inlineStr"/>
      <c r="D16406" s="1" t="inlineStr"/>
      <c r="E16406" s="2" t="inlineStr"/>
      <c r="F16406" t="inlineStr"/>
      <c r="G16406" t="inlineStr"/>
      <c r="H16406" t="inlineStr"/>
      <c r="I16406" t="inlineStr"/>
      <c r="J16406" t="inlineStr"/>
    </row>
    <row r="16407" ht="18" customHeight="1" s="7">
      <c r="A16407" s="2" t="inlineStr"/>
      <c r="B16407" s="8" t="inlineStr"/>
      <c r="C16407" s="1" t="inlineStr"/>
      <c r="D16407" s="1" t="inlineStr"/>
      <c r="E16407" s="2" t="inlineStr"/>
      <c r="F16407" t="inlineStr"/>
      <c r="G16407" t="inlineStr"/>
      <c r="H16407" t="inlineStr"/>
      <c r="I16407" t="inlineStr"/>
      <c r="J16407" t="inlineStr"/>
    </row>
    <row r="16408" ht="18" customHeight="1" s="7">
      <c r="A16408" s="2" t="inlineStr"/>
      <c r="B16408" s="8" t="inlineStr"/>
      <c r="C16408" s="1" t="inlineStr"/>
      <c r="D16408" s="1" t="inlineStr"/>
      <c r="E16408" s="2" t="inlineStr"/>
      <c r="F16408" t="inlineStr"/>
      <c r="G16408" t="inlineStr"/>
      <c r="H16408" t="inlineStr"/>
      <c r="I16408" t="inlineStr"/>
      <c r="J16408" t="inlineStr"/>
    </row>
    <row r="16409" ht="18" customHeight="1" s="7">
      <c r="A16409" s="2" t="inlineStr"/>
      <c r="B16409" s="8" t="inlineStr"/>
      <c r="C16409" s="1" t="inlineStr"/>
      <c r="D16409" s="1" t="inlineStr"/>
      <c r="E16409" s="2" t="inlineStr"/>
      <c r="F16409" t="inlineStr"/>
      <c r="G16409" t="inlineStr"/>
      <c r="H16409" t="inlineStr"/>
      <c r="I16409" t="inlineStr"/>
      <c r="J16409" t="inlineStr"/>
    </row>
    <row r="16410" ht="18" customHeight="1" s="7">
      <c r="A16410" s="2" t="inlineStr"/>
      <c r="B16410" s="8" t="inlineStr"/>
      <c r="C16410" s="1" t="inlineStr"/>
      <c r="D16410" s="1" t="inlineStr"/>
      <c r="E16410" s="2" t="inlineStr"/>
      <c r="F16410" t="inlineStr"/>
      <c r="G16410" t="inlineStr"/>
      <c r="H16410" t="inlineStr"/>
      <c r="I16410" t="inlineStr"/>
      <c r="J16410" t="inlineStr"/>
    </row>
    <row r="16411" ht="18" customHeight="1" s="7">
      <c r="A16411" s="2" t="inlineStr"/>
      <c r="B16411" s="8" t="inlineStr"/>
      <c r="C16411" s="1" t="inlineStr"/>
      <c r="D16411" s="1" t="inlineStr"/>
      <c r="E16411" s="2" t="inlineStr"/>
      <c r="F16411" t="inlineStr"/>
      <c r="G16411" t="inlineStr"/>
      <c r="H16411" t="inlineStr"/>
      <c r="I16411" t="inlineStr"/>
      <c r="J16411" t="inlineStr"/>
    </row>
    <row r="16412" ht="18" customHeight="1" s="7">
      <c r="A16412" s="2" t="inlineStr"/>
      <c r="B16412" s="8" t="inlineStr"/>
      <c r="C16412" s="1" t="inlineStr"/>
      <c r="D16412" s="1" t="inlineStr"/>
      <c r="E16412" s="2" t="inlineStr"/>
      <c r="F16412" t="inlineStr"/>
      <c r="G16412" t="inlineStr"/>
      <c r="H16412" t="inlineStr"/>
      <c r="I16412" t="inlineStr"/>
      <c r="J16412" t="inlineStr"/>
    </row>
    <row r="16413" ht="18" customHeight="1" s="7">
      <c r="A16413" s="2" t="inlineStr"/>
      <c r="B16413" s="8" t="inlineStr"/>
      <c r="C16413" s="1" t="inlineStr"/>
      <c r="D16413" s="1" t="inlineStr"/>
      <c r="E16413" s="2" t="inlineStr"/>
      <c r="F16413" t="inlineStr"/>
      <c r="G16413" t="inlineStr"/>
      <c r="H16413" t="inlineStr"/>
      <c r="I16413" t="inlineStr"/>
      <c r="J16413" t="inlineStr"/>
    </row>
    <row r="16414" ht="18" customHeight="1" s="7">
      <c r="A16414" s="2" t="inlineStr"/>
      <c r="B16414" s="8" t="inlineStr"/>
      <c r="C16414" s="1" t="inlineStr"/>
      <c r="D16414" s="1" t="inlineStr"/>
      <c r="E16414" s="2" t="inlineStr"/>
      <c r="F16414" t="inlineStr"/>
      <c r="G16414" t="inlineStr"/>
      <c r="H16414" t="inlineStr"/>
      <c r="I16414" t="inlineStr"/>
      <c r="J16414" t="inlineStr"/>
    </row>
    <row r="16415" ht="18" customHeight="1" s="7">
      <c r="A16415" s="2" t="inlineStr"/>
      <c r="B16415" s="8" t="inlineStr"/>
      <c r="C16415" s="1" t="inlineStr"/>
      <c r="D16415" s="1" t="inlineStr"/>
      <c r="E16415" s="2" t="inlineStr"/>
      <c r="F16415" t="inlineStr"/>
      <c r="G16415" t="inlineStr"/>
      <c r="H16415" t="inlineStr"/>
      <c r="I16415" t="inlineStr"/>
      <c r="J16415" t="inlineStr"/>
    </row>
    <row r="16416" ht="18" customHeight="1" s="7">
      <c r="A16416" s="2" t="inlineStr"/>
      <c r="B16416" s="8" t="inlineStr"/>
      <c r="C16416" s="1" t="inlineStr"/>
      <c r="D16416" s="1" t="inlineStr"/>
      <c r="E16416" s="2" t="inlineStr"/>
      <c r="F16416" t="inlineStr"/>
      <c r="G16416" t="inlineStr"/>
      <c r="H16416" t="inlineStr"/>
      <c r="I16416" t="inlineStr"/>
      <c r="J16416" t="inlineStr"/>
    </row>
    <row r="16417" ht="18" customHeight="1" s="7">
      <c r="A16417" s="2" t="inlineStr"/>
      <c r="B16417" s="8" t="inlineStr"/>
      <c r="C16417" s="1" t="inlineStr"/>
      <c r="D16417" s="1" t="inlineStr"/>
      <c r="E16417" s="2" t="inlineStr"/>
      <c r="F16417" t="inlineStr"/>
      <c r="G16417" t="inlineStr"/>
      <c r="H16417" t="inlineStr"/>
      <c r="I16417" t="inlineStr"/>
      <c r="J16417" t="inlineStr"/>
    </row>
    <row r="16418" ht="18" customHeight="1" s="7">
      <c r="A16418" s="2" t="inlineStr"/>
      <c r="B16418" s="8" t="inlineStr"/>
      <c r="C16418" s="1" t="inlineStr"/>
      <c r="D16418" s="1" t="inlineStr"/>
      <c r="E16418" s="2" t="inlineStr"/>
      <c r="F16418" t="inlineStr"/>
      <c r="G16418" t="inlineStr"/>
      <c r="H16418" t="inlineStr"/>
      <c r="I16418" t="inlineStr"/>
      <c r="J16418" t="inlineStr"/>
    </row>
    <row r="16419" ht="18" customHeight="1" s="7">
      <c r="A16419" s="2" t="inlineStr"/>
      <c r="B16419" s="8" t="inlineStr"/>
      <c r="C16419" s="1" t="inlineStr"/>
      <c r="D16419" s="1" t="inlineStr"/>
      <c r="E16419" s="2" t="inlineStr"/>
      <c r="F16419" t="inlineStr"/>
      <c r="G16419" t="inlineStr"/>
      <c r="H16419" t="inlineStr"/>
      <c r="I16419" t="inlineStr"/>
      <c r="J16419" t="inlineStr"/>
    </row>
    <row r="16420" ht="18" customHeight="1" s="7">
      <c r="A16420" s="2" t="inlineStr"/>
      <c r="B16420" s="8" t="inlineStr"/>
      <c r="C16420" s="1" t="inlineStr"/>
      <c r="D16420" s="1" t="inlineStr"/>
      <c r="E16420" s="2" t="inlineStr"/>
      <c r="F16420" t="inlineStr"/>
      <c r="G16420" t="inlineStr"/>
      <c r="H16420" t="inlineStr"/>
      <c r="I16420" t="inlineStr"/>
      <c r="J16420" t="inlineStr"/>
    </row>
    <row r="16421" ht="18" customHeight="1" s="7">
      <c r="A16421" s="2" t="inlineStr"/>
      <c r="B16421" s="8" t="inlineStr"/>
      <c r="C16421" s="1" t="inlineStr"/>
      <c r="D16421" s="1" t="inlineStr"/>
      <c r="E16421" s="2" t="inlineStr"/>
      <c r="F16421" t="inlineStr"/>
      <c r="G16421" t="inlineStr"/>
      <c r="H16421" t="inlineStr"/>
      <c r="I16421" t="inlineStr"/>
      <c r="J16421" t="inlineStr"/>
    </row>
    <row r="16422" ht="18" customHeight="1" s="7">
      <c r="A16422" s="2" t="inlineStr"/>
      <c r="B16422" s="8" t="inlineStr"/>
      <c r="C16422" s="1" t="inlineStr"/>
      <c r="D16422" s="1" t="inlineStr"/>
      <c r="E16422" s="2" t="inlineStr"/>
      <c r="F16422" t="inlineStr"/>
      <c r="G16422" t="inlineStr"/>
      <c r="H16422" t="inlineStr"/>
      <c r="I16422" t="inlineStr"/>
      <c r="J16422" t="inlineStr"/>
    </row>
    <row r="16423" ht="18" customHeight="1" s="7">
      <c r="A16423" s="2" t="inlineStr"/>
      <c r="B16423" s="8" t="inlineStr"/>
      <c r="C16423" s="1" t="inlineStr"/>
      <c r="D16423" s="1" t="inlineStr"/>
      <c r="E16423" s="2" t="inlineStr"/>
      <c r="F16423" t="inlineStr"/>
      <c r="G16423" t="inlineStr"/>
      <c r="H16423" t="inlineStr"/>
      <c r="I16423" t="inlineStr"/>
      <c r="J16423" t="inlineStr"/>
    </row>
    <row r="16424" ht="18" customHeight="1" s="7">
      <c r="A16424" s="2" t="inlineStr"/>
      <c r="B16424" s="8" t="inlineStr"/>
      <c r="C16424" s="1" t="inlineStr"/>
      <c r="D16424" s="1" t="inlineStr"/>
      <c r="E16424" s="2" t="inlineStr"/>
      <c r="F16424" t="inlineStr"/>
      <c r="G16424" t="inlineStr"/>
      <c r="H16424" t="inlineStr"/>
      <c r="I16424" t="inlineStr"/>
      <c r="J16424" t="inlineStr"/>
    </row>
    <row r="16425" ht="18" customHeight="1" s="7">
      <c r="A16425" s="2" t="inlineStr"/>
      <c r="B16425" s="8" t="inlineStr"/>
      <c r="C16425" s="1" t="inlineStr"/>
      <c r="D16425" s="1" t="inlineStr"/>
      <c r="E16425" s="2" t="inlineStr"/>
      <c r="F16425" t="inlineStr"/>
      <c r="G16425" t="inlineStr"/>
      <c r="H16425" t="inlineStr"/>
      <c r="I16425" t="inlineStr"/>
      <c r="J16425" t="inlineStr"/>
    </row>
    <row r="16426" ht="18" customHeight="1" s="7">
      <c r="A16426" s="2" t="inlineStr"/>
      <c r="B16426" s="8" t="inlineStr"/>
      <c r="C16426" s="1" t="inlineStr"/>
      <c r="D16426" s="1" t="inlineStr"/>
      <c r="E16426" s="2" t="inlineStr"/>
      <c r="F16426" t="inlineStr"/>
      <c r="G16426" t="inlineStr"/>
      <c r="H16426" t="inlineStr"/>
      <c r="I16426" t="inlineStr"/>
      <c r="J16426" t="inlineStr"/>
    </row>
    <row r="16427" ht="18" customHeight="1" s="7">
      <c r="A16427" s="2" t="inlineStr"/>
      <c r="B16427" s="8" t="inlineStr"/>
      <c r="C16427" s="1" t="inlineStr"/>
      <c r="D16427" s="1" t="inlineStr"/>
      <c r="E16427" s="2" t="inlineStr"/>
      <c r="F16427" t="inlineStr"/>
      <c r="G16427" t="inlineStr"/>
      <c r="H16427" t="inlineStr"/>
      <c r="I16427" t="inlineStr"/>
      <c r="J16427" t="inlineStr"/>
    </row>
    <row r="16428" ht="18" customHeight="1" s="7">
      <c r="A16428" s="2" t="inlineStr"/>
      <c r="B16428" s="8" t="inlineStr"/>
      <c r="C16428" s="1" t="inlineStr"/>
      <c r="D16428" s="1" t="inlineStr"/>
      <c r="E16428" s="2" t="inlineStr"/>
      <c r="F16428" t="inlineStr"/>
      <c r="G16428" t="inlineStr"/>
      <c r="H16428" t="inlineStr"/>
      <c r="I16428" t="inlineStr"/>
      <c r="J16428" t="inlineStr"/>
    </row>
    <row r="16429" ht="18" customHeight="1" s="7">
      <c r="A16429" s="2" t="inlineStr"/>
      <c r="B16429" s="8" t="inlineStr"/>
      <c r="C16429" s="1" t="inlineStr"/>
      <c r="D16429" s="1" t="inlineStr"/>
      <c r="E16429" s="2" t="inlineStr"/>
      <c r="F16429" t="inlineStr"/>
      <c r="G16429" t="inlineStr"/>
      <c r="H16429" t="inlineStr"/>
      <c r="I16429" t="inlineStr"/>
      <c r="J16429" t="inlineStr"/>
    </row>
    <row r="16430" ht="18" customHeight="1" s="7">
      <c r="A16430" s="2" t="inlineStr"/>
      <c r="B16430" s="8" t="inlineStr"/>
      <c r="C16430" s="1" t="inlineStr"/>
      <c r="D16430" s="1" t="inlineStr"/>
      <c r="E16430" s="2" t="inlineStr"/>
      <c r="F16430" t="inlineStr"/>
      <c r="G16430" t="inlineStr"/>
      <c r="H16430" t="inlineStr"/>
      <c r="I16430" t="inlineStr"/>
      <c r="J16430" t="inlineStr"/>
    </row>
    <row r="16431" ht="18" customHeight="1" s="7">
      <c r="A16431" s="2" t="inlineStr"/>
      <c r="B16431" s="8" t="inlineStr"/>
      <c r="C16431" s="1" t="inlineStr"/>
      <c r="D16431" s="1" t="inlineStr"/>
      <c r="E16431" s="2" t="inlineStr"/>
      <c r="F16431" t="inlineStr"/>
      <c r="G16431" t="inlineStr"/>
      <c r="H16431" t="inlineStr"/>
      <c r="I16431" t="inlineStr"/>
      <c r="J16431" t="inlineStr"/>
    </row>
    <row r="16432" ht="18" customHeight="1" s="7">
      <c r="A16432" s="2" t="inlineStr"/>
      <c r="B16432" s="8" t="inlineStr"/>
      <c r="C16432" s="1" t="inlineStr"/>
      <c r="D16432" s="1" t="inlineStr"/>
      <c r="E16432" s="2" t="inlineStr"/>
      <c r="F16432" t="inlineStr"/>
      <c r="G16432" t="inlineStr"/>
      <c r="H16432" t="inlineStr"/>
      <c r="I16432" t="inlineStr"/>
      <c r="J16432" t="inlineStr"/>
    </row>
    <row r="16433" ht="18" customHeight="1" s="7">
      <c r="A16433" s="2" t="inlineStr"/>
      <c r="B16433" s="8" t="inlineStr"/>
      <c r="C16433" s="1" t="inlineStr"/>
      <c r="D16433" s="1" t="inlineStr"/>
      <c r="E16433" s="2" t="inlineStr"/>
      <c r="F16433" t="inlineStr"/>
      <c r="G16433" t="inlineStr"/>
      <c r="H16433" t="inlineStr"/>
      <c r="I16433" t="inlineStr"/>
      <c r="J16433" t="inlineStr"/>
    </row>
    <row r="16434" ht="18" customHeight="1" s="7">
      <c r="A16434" s="2" t="inlineStr"/>
      <c r="B16434" s="8" t="inlineStr"/>
      <c r="C16434" s="1" t="inlineStr"/>
      <c r="D16434" s="1" t="inlineStr"/>
      <c r="E16434" s="2" t="inlineStr"/>
      <c r="F16434" t="inlineStr"/>
      <c r="G16434" t="inlineStr"/>
      <c r="H16434" t="inlineStr"/>
      <c r="I16434" t="inlineStr"/>
      <c r="J16434" t="inlineStr"/>
    </row>
    <row r="16435" ht="18" customHeight="1" s="7">
      <c r="A16435" s="2" t="inlineStr"/>
      <c r="B16435" s="8" t="inlineStr"/>
      <c r="C16435" s="1" t="inlineStr"/>
      <c r="D16435" s="1" t="inlineStr"/>
      <c r="E16435" s="2" t="inlineStr"/>
      <c r="F16435" t="inlineStr"/>
      <c r="G16435" t="inlineStr"/>
      <c r="H16435" t="inlineStr"/>
      <c r="I16435" t="inlineStr"/>
      <c r="J16435" t="inlineStr"/>
    </row>
    <row r="16436" ht="18" customHeight="1" s="7">
      <c r="A16436" s="2" t="inlineStr"/>
      <c r="B16436" s="8" t="inlineStr"/>
      <c r="C16436" s="1" t="inlineStr"/>
      <c r="D16436" s="1" t="inlineStr"/>
      <c r="E16436" s="2" t="inlineStr"/>
      <c r="F16436" t="inlineStr"/>
      <c r="G16436" t="inlineStr"/>
      <c r="H16436" t="inlineStr"/>
      <c r="I16436" t="inlineStr"/>
      <c r="J16436" t="inlineStr"/>
    </row>
    <row r="16437" ht="18" customHeight="1" s="7">
      <c r="A16437" s="2" t="inlineStr"/>
      <c r="B16437" s="8" t="inlineStr"/>
      <c r="C16437" s="1" t="inlineStr"/>
      <c r="D16437" s="1" t="inlineStr"/>
      <c r="E16437" s="2" t="inlineStr"/>
      <c r="F16437" t="inlineStr"/>
      <c r="G16437" t="inlineStr"/>
      <c r="H16437" t="inlineStr"/>
      <c r="I16437" t="inlineStr"/>
      <c r="J16437" t="inlineStr"/>
    </row>
    <row r="16438" ht="18" customHeight="1" s="7">
      <c r="A16438" s="2" t="inlineStr"/>
      <c r="B16438" s="8" t="inlineStr"/>
      <c r="C16438" s="1" t="inlineStr"/>
      <c r="D16438" s="1" t="inlineStr"/>
      <c r="E16438" s="2" t="inlineStr"/>
      <c r="F16438" t="inlineStr"/>
      <c r="G16438" t="inlineStr"/>
      <c r="H16438" t="inlineStr"/>
      <c r="I16438" t="inlineStr"/>
      <c r="J16438" t="inlineStr"/>
    </row>
    <row r="16439" ht="18" customHeight="1" s="7">
      <c r="A16439" s="2" t="inlineStr"/>
      <c r="B16439" s="8" t="inlineStr"/>
      <c r="C16439" s="1" t="inlineStr"/>
      <c r="D16439" s="1" t="inlineStr"/>
      <c r="E16439" s="2" t="inlineStr"/>
      <c r="F16439" t="inlineStr"/>
      <c r="G16439" t="inlineStr"/>
      <c r="H16439" t="inlineStr"/>
      <c r="I16439" t="inlineStr"/>
      <c r="J16439" t="inlineStr"/>
    </row>
    <row r="16440" ht="18" customHeight="1" s="7">
      <c r="A16440" s="2" t="inlineStr"/>
      <c r="B16440" s="8" t="inlineStr"/>
      <c r="C16440" s="1" t="inlineStr"/>
      <c r="D16440" s="1" t="inlineStr"/>
      <c r="E16440" s="2" t="inlineStr"/>
      <c r="F16440" t="inlineStr"/>
      <c r="G16440" t="inlineStr"/>
      <c r="H16440" t="inlineStr"/>
      <c r="I16440" t="inlineStr"/>
      <c r="J16440" t="inlineStr"/>
    </row>
    <row r="16441" ht="18" customHeight="1" s="7">
      <c r="A16441" s="2" t="inlineStr"/>
      <c r="B16441" s="8" t="inlineStr"/>
      <c r="C16441" s="1" t="inlineStr"/>
      <c r="D16441" s="1" t="inlineStr"/>
      <c r="E16441" s="2" t="inlineStr"/>
      <c r="F16441" t="inlineStr"/>
      <c r="G16441" t="inlineStr"/>
      <c r="H16441" t="inlineStr"/>
      <c r="I16441" t="inlineStr"/>
      <c r="J16441" t="inlineStr"/>
    </row>
    <row r="16442" ht="18" customHeight="1" s="7">
      <c r="A16442" s="2" t="inlineStr"/>
      <c r="B16442" s="8" t="inlineStr"/>
      <c r="C16442" s="1" t="inlineStr"/>
      <c r="D16442" s="1" t="inlineStr"/>
      <c r="E16442" s="2" t="inlineStr"/>
      <c r="F16442" t="inlineStr"/>
      <c r="G16442" t="inlineStr"/>
      <c r="H16442" t="inlineStr"/>
      <c r="I16442" t="inlineStr"/>
      <c r="J16442" t="inlineStr"/>
    </row>
    <row r="16443" ht="18" customHeight="1" s="7">
      <c r="A16443" s="2" t="inlineStr"/>
      <c r="B16443" s="8" t="inlineStr"/>
      <c r="C16443" s="1" t="inlineStr"/>
      <c r="D16443" s="1" t="inlineStr"/>
      <c r="E16443" s="2" t="inlineStr"/>
      <c r="F16443" t="inlineStr"/>
      <c r="G16443" t="inlineStr"/>
      <c r="H16443" t="inlineStr"/>
      <c r="I16443" t="inlineStr"/>
      <c r="J16443" t="inlineStr"/>
    </row>
    <row r="16444" ht="18" customHeight="1" s="7">
      <c r="A16444" s="2" t="inlineStr"/>
      <c r="B16444" s="8" t="inlineStr"/>
      <c r="C16444" s="1" t="inlineStr"/>
      <c r="D16444" s="1" t="inlineStr"/>
      <c r="E16444" s="2" t="inlineStr"/>
      <c r="F16444" t="inlineStr"/>
      <c r="G16444" t="inlineStr"/>
      <c r="H16444" t="inlineStr"/>
      <c r="I16444" t="inlineStr"/>
      <c r="J16444" t="inlineStr"/>
    </row>
    <row r="16445" ht="18" customHeight="1" s="7">
      <c r="A16445" s="2" t="inlineStr"/>
      <c r="B16445" s="8" t="inlineStr"/>
      <c r="C16445" s="1" t="inlineStr"/>
      <c r="D16445" s="1" t="inlineStr"/>
      <c r="E16445" s="2" t="inlineStr"/>
      <c r="F16445" t="inlineStr"/>
      <c r="G16445" t="inlineStr"/>
      <c r="H16445" t="inlineStr"/>
      <c r="I16445" t="inlineStr"/>
      <c r="J16445" t="inlineStr"/>
    </row>
    <row r="16446" ht="18" customHeight="1" s="7">
      <c r="A16446" s="2" t="inlineStr"/>
      <c r="B16446" s="8" t="inlineStr"/>
      <c r="C16446" s="1" t="inlineStr"/>
      <c r="D16446" s="1" t="inlineStr"/>
      <c r="E16446" s="2" t="inlineStr"/>
      <c r="F16446" t="inlineStr"/>
      <c r="G16446" t="inlineStr"/>
      <c r="H16446" t="inlineStr"/>
      <c r="I16446" t="inlineStr"/>
      <c r="J16446" t="inlineStr"/>
    </row>
    <row r="16447" ht="18" customHeight="1" s="7">
      <c r="A16447" s="2" t="inlineStr"/>
      <c r="B16447" s="8" t="inlineStr"/>
      <c r="C16447" s="1" t="inlineStr"/>
      <c r="D16447" s="1" t="inlineStr"/>
      <c r="E16447" s="2" t="inlineStr"/>
      <c r="F16447" t="inlineStr"/>
      <c r="G16447" t="inlineStr"/>
      <c r="H16447" t="inlineStr"/>
      <c r="I16447" t="inlineStr"/>
      <c r="J16447" t="inlineStr"/>
    </row>
    <row r="16448" ht="18" customHeight="1" s="7">
      <c r="A16448" s="2" t="inlineStr"/>
      <c r="B16448" s="8" t="inlineStr"/>
      <c r="C16448" s="1" t="inlineStr"/>
      <c r="D16448" s="1" t="inlineStr"/>
      <c r="E16448" s="2" t="inlineStr"/>
      <c r="F16448" t="inlineStr"/>
      <c r="G16448" t="inlineStr"/>
      <c r="H16448" t="inlineStr"/>
      <c r="I16448" t="inlineStr"/>
      <c r="J16448" t="inlineStr"/>
    </row>
    <row r="16449" ht="18" customHeight="1" s="7">
      <c r="A16449" s="2" t="inlineStr"/>
      <c r="B16449" s="8" t="inlineStr"/>
      <c r="C16449" s="1" t="inlineStr"/>
      <c r="D16449" s="1" t="inlineStr"/>
      <c r="E16449" s="2" t="inlineStr"/>
      <c r="F16449" t="inlineStr"/>
      <c r="G16449" t="inlineStr"/>
      <c r="H16449" t="inlineStr"/>
      <c r="I16449" t="inlineStr"/>
      <c r="J16449" t="inlineStr"/>
    </row>
    <row r="16450" ht="18" customHeight="1" s="7">
      <c r="A16450" s="2" t="inlineStr"/>
      <c r="B16450" s="8" t="inlineStr"/>
      <c r="C16450" s="1" t="inlineStr"/>
      <c r="D16450" s="1" t="inlineStr"/>
      <c r="E16450" s="2" t="inlineStr"/>
      <c r="F16450" t="inlineStr"/>
      <c r="G16450" t="inlineStr"/>
      <c r="H16450" t="inlineStr"/>
      <c r="I16450" t="inlineStr"/>
      <c r="J16450" t="inlineStr"/>
    </row>
    <row r="16451" ht="18" customHeight="1" s="7">
      <c r="A16451" s="2" t="inlineStr"/>
      <c r="B16451" s="8" t="inlineStr"/>
      <c r="C16451" s="1" t="inlineStr"/>
      <c r="D16451" s="1" t="inlineStr"/>
      <c r="E16451" s="2" t="inlineStr"/>
      <c r="F16451" t="inlineStr"/>
      <c r="G16451" t="inlineStr"/>
      <c r="H16451" t="inlineStr"/>
      <c r="I16451" t="inlineStr"/>
      <c r="J16451" t="inlineStr"/>
    </row>
    <row r="16452" ht="18" customHeight="1" s="7">
      <c r="A16452" s="2" t="inlineStr"/>
      <c r="B16452" s="8" t="inlineStr"/>
      <c r="C16452" s="1" t="inlineStr"/>
      <c r="D16452" s="1" t="inlineStr"/>
      <c r="E16452" s="2" t="inlineStr"/>
      <c r="F16452" t="inlineStr"/>
      <c r="G16452" t="inlineStr"/>
      <c r="H16452" t="inlineStr"/>
      <c r="I16452" t="inlineStr"/>
      <c r="J16452" t="inlineStr"/>
    </row>
    <row r="16453" ht="18" customHeight="1" s="7">
      <c r="A16453" s="2" t="inlineStr"/>
      <c r="B16453" s="8" t="inlineStr"/>
      <c r="C16453" s="1" t="inlineStr"/>
      <c r="D16453" s="1" t="inlineStr"/>
      <c r="E16453" s="2" t="inlineStr"/>
      <c r="F16453" t="inlineStr"/>
      <c r="G16453" t="inlineStr"/>
      <c r="H16453" t="inlineStr"/>
      <c r="I16453" t="inlineStr"/>
      <c r="J16453" t="inlineStr"/>
    </row>
    <row r="16454" ht="18" customHeight="1" s="7">
      <c r="A16454" s="2" t="inlineStr"/>
      <c r="B16454" s="8" t="inlineStr"/>
      <c r="C16454" s="1" t="inlineStr"/>
      <c r="D16454" s="1" t="inlineStr"/>
      <c r="E16454" s="2" t="inlineStr"/>
      <c r="F16454" t="inlineStr"/>
      <c r="G16454" t="inlineStr"/>
      <c r="H16454" t="inlineStr"/>
      <c r="I16454" t="inlineStr"/>
      <c r="J16454" t="inlineStr"/>
    </row>
    <row r="16455" ht="18" customHeight="1" s="7">
      <c r="A16455" s="2" t="inlineStr"/>
      <c r="B16455" s="8" t="inlineStr"/>
      <c r="C16455" s="1" t="inlineStr"/>
      <c r="D16455" s="1" t="inlineStr"/>
      <c r="E16455" s="2" t="inlineStr"/>
      <c r="F16455" t="inlineStr"/>
      <c r="G16455" t="inlineStr"/>
      <c r="H16455" t="inlineStr"/>
      <c r="I16455" t="inlineStr"/>
      <c r="J16455" t="inlineStr"/>
    </row>
    <row r="16456" ht="18" customHeight="1" s="7">
      <c r="A16456" s="2" t="inlineStr"/>
      <c r="B16456" s="8" t="inlineStr"/>
      <c r="C16456" s="1" t="inlineStr"/>
      <c r="D16456" s="1" t="inlineStr"/>
      <c r="E16456" s="2" t="inlineStr"/>
      <c r="F16456" t="inlineStr"/>
      <c r="G16456" t="inlineStr"/>
      <c r="H16456" t="inlineStr"/>
      <c r="I16456" t="inlineStr"/>
      <c r="J16456" t="inlineStr"/>
    </row>
    <row r="16457" ht="18" customHeight="1" s="7">
      <c r="A16457" s="2" t="inlineStr"/>
      <c r="B16457" s="8" t="inlineStr"/>
      <c r="C16457" s="1" t="inlineStr"/>
      <c r="D16457" s="1" t="inlineStr"/>
      <c r="E16457" s="2" t="inlineStr"/>
      <c r="F16457" t="inlineStr"/>
      <c r="G16457" t="inlineStr"/>
      <c r="H16457" t="inlineStr"/>
      <c r="I16457" t="inlineStr"/>
      <c r="J16457" t="inlineStr"/>
    </row>
    <row r="16458" ht="18" customHeight="1" s="7">
      <c r="A16458" s="2" t="inlineStr"/>
      <c r="B16458" s="8" t="inlineStr"/>
      <c r="C16458" s="1" t="inlineStr"/>
      <c r="D16458" s="1" t="inlineStr"/>
      <c r="E16458" s="2" t="inlineStr"/>
      <c r="F16458" t="inlineStr"/>
      <c r="G16458" t="inlineStr"/>
      <c r="H16458" t="inlineStr"/>
      <c r="I16458" t="inlineStr"/>
      <c r="J16458" t="inlineStr"/>
    </row>
    <row r="16459" ht="18" customHeight="1" s="7">
      <c r="A16459" s="2" t="inlineStr"/>
      <c r="B16459" s="8" t="inlineStr"/>
      <c r="C16459" s="1" t="inlineStr"/>
      <c r="D16459" s="1" t="inlineStr"/>
      <c r="E16459" s="2" t="inlineStr"/>
      <c r="F16459" t="inlineStr"/>
      <c r="G16459" t="inlineStr"/>
      <c r="H16459" t="inlineStr"/>
      <c r="I16459" t="inlineStr"/>
      <c r="J16459" t="inlineStr"/>
    </row>
    <row r="16460" ht="18" customHeight="1" s="7">
      <c r="A16460" s="2" t="inlineStr"/>
      <c r="B16460" s="8" t="inlineStr"/>
      <c r="C16460" s="1" t="inlineStr"/>
      <c r="D16460" s="1" t="inlineStr"/>
      <c r="E16460" s="2" t="inlineStr"/>
      <c r="F16460" t="inlineStr"/>
      <c r="G16460" t="inlineStr"/>
      <c r="H16460" t="inlineStr"/>
      <c r="I16460" t="inlineStr"/>
      <c r="J16460" t="inlineStr"/>
    </row>
    <row r="16461" ht="18" customHeight="1" s="7">
      <c r="A16461" s="2" t="inlineStr"/>
      <c r="B16461" s="8" t="inlineStr"/>
      <c r="C16461" s="1" t="inlineStr"/>
      <c r="D16461" s="1" t="inlineStr"/>
      <c r="E16461" s="2" t="inlineStr"/>
      <c r="F16461" t="inlineStr"/>
      <c r="G16461" t="inlineStr"/>
      <c r="H16461" t="inlineStr"/>
      <c r="I16461" t="inlineStr"/>
      <c r="J16461" t="inlineStr"/>
    </row>
    <row r="16462" ht="18" customHeight="1" s="7">
      <c r="A16462" s="2" t="inlineStr"/>
      <c r="B16462" s="8" t="inlineStr"/>
      <c r="C16462" s="1" t="inlineStr"/>
      <c r="D16462" s="1" t="inlineStr"/>
      <c r="E16462" s="2" t="inlineStr"/>
      <c r="F16462" t="inlineStr"/>
      <c r="G16462" t="inlineStr"/>
      <c r="H16462" t="inlineStr"/>
      <c r="I16462" t="inlineStr"/>
      <c r="J16462" t="inlineStr"/>
    </row>
    <row r="16463" ht="18" customHeight="1" s="7">
      <c r="A16463" s="2" t="inlineStr"/>
      <c r="B16463" s="8" t="inlineStr"/>
      <c r="C16463" s="1" t="inlineStr"/>
      <c r="D16463" s="1" t="inlineStr"/>
      <c r="E16463" s="2" t="inlineStr"/>
      <c r="F16463" t="inlineStr"/>
      <c r="G16463" t="inlineStr"/>
      <c r="H16463" t="inlineStr"/>
      <c r="I16463" t="inlineStr"/>
      <c r="J16463" t="inlineStr"/>
    </row>
    <row r="16464" ht="18" customHeight="1" s="7">
      <c r="A16464" s="2" t="inlineStr"/>
      <c r="B16464" s="8" t="inlineStr"/>
      <c r="C16464" s="1" t="inlineStr"/>
      <c r="D16464" s="1" t="inlineStr"/>
      <c r="E16464" s="2" t="inlineStr"/>
      <c r="F16464" t="inlineStr"/>
      <c r="G16464" t="inlineStr"/>
      <c r="H16464" t="inlineStr"/>
      <c r="I16464" t="inlineStr"/>
      <c r="J16464" t="inlineStr"/>
    </row>
    <row r="16465" ht="18" customHeight="1" s="7">
      <c r="A16465" s="2" t="inlineStr"/>
      <c r="B16465" s="8" t="inlineStr"/>
      <c r="C16465" s="1" t="inlineStr"/>
      <c r="D16465" s="1" t="inlineStr"/>
      <c r="E16465" s="2" t="inlineStr"/>
      <c r="F16465" t="inlineStr"/>
      <c r="G16465" t="inlineStr"/>
      <c r="H16465" t="inlineStr"/>
      <c r="I16465" t="inlineStr"/>
      <c r="J16465" t="inlineStr"/>
    </row>
    <row r="16466" ht="18" customHeight="1" s="7">
      <c r="A16466" s="2" t="inlineStr"/>
      <c r="B16466" s="8" t="inlineStr"/>
      <c r="C16466" s="1" t="inlineStr"/>
      <c r="D16466" s="1" t="inlineStr"/>
      <c r="E16466" s="2" t="inlineStr"/>
      <c r="F16466" t="inlineStr"/>
      <c r="G16466" t="inlineStr"/>
      <c r="H16466" t="inlineStr"/>
      <c r="I16466" t="inlineStr"/>
      <c r="J16466" t="inlineStr"/>
    </row>
    <row r="16467" ht="18" customHeight="1" s="7">
      <c r="A16467" s="2" t="inlineStr"/>
      <c r="B16467" s="8" t="inlineStr"/>
      <c r="C16467" s="1" t="inlineStr"/>
      <c r="D16467" s="1" t="inlineStr"/>
      <c r="E16467" s="2" t="inlineStr"/>
      <c r="F16467" t="inlineStr"/>
      <c r="G16467" t="inlineStr"/>
      <c r="H16467" t="inlineStr"/>
      <c r="I16467" t="inlineStr"/>
      <c r="J16467" t="inlineStr"/>
    </row>
    <row r="16468" ht="18" customHeight="1" s="7">
      <c r="A16468" s="2" t="inlineStr"/>
      <c r="B16468" s="8" t="inlineStr"/>
      <c r="C16468" s="1" t="inlineStr"/>
      <c r="D16468" s="1" t="inlineStr"/>
      <c r="E16468" s="2" t="inlineStr"/>
      <c r="F16468" t="inlineStr"/>
      <c r="G16468" t="inlineStr"/>
      <c r="H16468" t="inlineStr"/>
      <c r="I16468" t="inlineStr"/>
      <c r="J16468" t="inlineStr"/>
    </row>
    <row r="16469" ht="18" customHeight="1" s="7">
      <c r="A16469" s="2" t="inlineStr"/>
      <c r="B16469" s="8" t="inlineStr"/>
      <c r="C16469" s="1" t="inlineStr"/>
      <c r="D16469" s="1" t="inlineStr"/>
      <c r="E16469" s="2" t="inlineStr"/>
      <c r="F16469" t="inlineStr"/>
      <c r="G16469" t="inlineStr"/>
      <c r="H16469" t="inlineStr"/>
      <c r="I16469" t="inlineStr"/>
      <c r="J16469" t="inlineStr"/>
    </row>
    <row r="16470" ht="18" customHeight="1" s="7">
      <c r="A16470" s="2" t="inlineStr"/>
      <c r="B16470" s="8" t="inlineStr"/>
      <c r="C16470" s="1" t="inlineStr"/>
      <c r="D16470" s="1" t="inlineStr"/>
      <c r="E16470" s="2" t="inlineStr"/>
      <c r="F16470" t="inlineStr"/>
      <c r="G16470" t="inlineStr"/>
      <c r="H16470" t="inlineStr"/>
      <c r="I16470" t="inlineStr"/>
      <c r="J16470" t="inlineStr"/>
    </row>
    <row r="16471" ht="18" customHeight="1" s="7">
      <c r="A16471" s="2" t="inlineStr"/>
      <c r="B16471" s="8" t="inlineStr"/>
      <c r="C16471" s="1" t="inlineStr"/>
      <c r="D16471" s="1" t="inlineStr"/>
      <c r="E16471" s="2" t="inlineStr"/>
      <c r="F16471" t="inlineStr"/>
      <c r="G16471" t="inlineStr"/>
      <c r="H16471" t="inlineStr"/>
      <c r="I16471" t="inlineStr"/>
      <c r="J16471" t="inlineStr"/>
    </row>
    <row r="16472" ht="18" customHeight="1" s="7">
      <c r="A16472" s="2" t="inlineStr"/>
      <c r="B16472" s="8" t="inlineStr"/>
      <c r="C16472" s="1" t="inlineStr"/>
      <c r="D16472" s="1" t="inlineStr"/>
      <c r="E16472" s="2" t="inlineStr"/>
      <c r="F16472" t="inlineStr"/>
      <c r="G16472" t="inlineStr"/>
      <c r="H16472" t="inlineStr"/>
      <c r="I16472" t="inlineStr"/>
      <c r="J16472" t="inlineStr"/>
    </row>
    <row r="16473" ht="18" customHeight="1" s="7">
      <c r="A16473" s="2" t="inlineStr"/>
      <c r="B16473" s="8" t="inlineStr"/>
      <c r="C16473" s="1" t="inlineStr"/>
      <c r="D16473" s="1" t="inlineStr"/>
      <c r="E16473" s="2" t="inlineStr"/>
      <c r="F16473" t="inlineStr"/>
      <c r="G16473" t="inlineStr"/>
      <c r="H16473" t="inlineStr"/>
      <c r="I16473" t="inlineStr"/>
      <c r="J16473" t="inlineStr"/>
    </row>
    <row r="16474" ht="18" customHeight="1" s="7">
      <c r="A16474" s="2" t="inlineStr"/>
      <c r="B16474" s="8" t="inlineStr"/>
      <c r="C16474" s="1" t="inlineStr"/>
      <c r="D16474" s="1" t="inlineStr"/>
      <c r="E16474" s="2" t="inlineStr"/>
      <c r="F16474" t="inlineStr"/>
      <c r="G16474" t="inlineStr"/>
      <c r="H16474" t="inlineStr"/>
      <c r="I16474" t="inlineStr"/>
      <c r="J16474" t="inlineStr"/>
    </row>
    <row r="16475" ht="18" customHeight="1" s="7">
      <c r="A16475" s="2" t="inlineStr"/>
      <c r="B16475" s="8" t="inlineStr"/>
      <c r="C16475" s="1" t="inlineStr"/>
      <c r="D16475" s="1" t="inlineStr"/>
      <c r="E16475" s="2" t="inlineStr"/>
      <c r="F16475" t="inlineStr"/>
      <c r="G16475" t="inlineStr"/>
      <c r="H16475" t="inlineStr"/>
      <c r="I16475" t="inlineStr"/>
      <c r="J16475" t="inlineStr"/>
    </row>
    <row r="16476" ht="18" customHeight="1" s="7">
      <c r="A16476" s="2" t="inlineStr"/>
      <c r="B16476" s="8" t="inlineStr"/>
      <c r="C16476" s="1" t="inlineStr"/>
      <c r="D16476" s="1" t="inlineStr"/>
      <c r="E16476" s="2" t="inlineStr"/>
      <c r="F16476" t="inlineStr"/>
      <c r="G16476" t="inlineStr"/>
      <c r="H16476" t="inlineStr"/>
      <c r="I16476" t="inlineStr"/>
      <c r="J16476" t="inlineStr"/>
    </row>
    <row r="16477" ht="18" customHeight="1" s="7">
      <c r="A16477" s="2" t="inlineStr"/>
      <c r="B16477" s="8" t="inlineStr"/>
      <c r="C16477" s="1" t="inlineStr"/>
      <c r="D16477" s="1" t="inlineStr"/>
      <c r="E16477" s="2" t="inlineStr"/>
      <c r="F16477" t="inlineStr"/>
      <c r="G16477" t="inlineStr"/>
      <c r="H16477" t="inlineStr"/>
      <c r="I16477" t="inlineStr"/>
      <c r="J16477" t="inlineStr"/>
    </row>
    <row r="16478" ht="18" customHeight="1" s="7">
      <c r="A16478" s="2" t="inlineStr"/>
      <c r="B16478" s="8" t="inlineStr"/>
      <c r="C16478" s="1" t="inlineStr"/>
      <c r="D16478" s="1" t="inlineStr"/>
      <c r="E16478" s="2" t="inlineStr"/>
      <c r="F16478" t="inlineStr"/>
      <c r="G16478" t="inlineStr"/>
      <c r="H16478" t="inlineStr"/>
      <c r="I16478" t="inlineStr"/>
      <c r="J16478" t="inlineStr"/>
    </row>
    <row r="16479" ht="18" customHeight="1" s="7">
      <c r="A16479" s="2" t="inlineStr"/>
      <c r="B16479" s="8" t="inlineStr"/>
      <c r="C16479" s="1" t="inlineStr"/>
      <c r="D16479" s="1" t="inlineStr"/>
      <c r="E16479" s="2" t="inlineStr"/>
      <c r="F16479" t="inlineStr"/>
      <c r="G16479" t="inlineStr"/>
      <c r="H16479" t="inlineStr"/>
      <c r="I16479" t="inlineStr"/>
      <c r="J16479" t="inlineStr"/>
    </row>
    <row r="16480" ht="18" customHeight="1" s="7">
      <c r="A16480" s="2" t="inlineStr"/>
      <c r="B16480" s="8" t="inlineStr"/>
      <c r="C16480" s="1" t="inlineStr"/>
      <c r="D16480" s="1" t="inlineStr"/>
      <c r="E16480" s="2" t="inlineStr"/>
      <c r="F16480" t="inlineStr"/>
      <c r="G16480" t="inlineStr"/>
      <c r="H16480" t="inlineStr"/>
      <c r="I16480" t="inlineStr"/>
      <c r="J16480" t="inlineStr"/>
    </row>
    <row r="16481" ht="18" customHeight="1" s="7">
      <c r="A16481" s="2" t="inlineStr"/>
      <c r="B16481" s="8" t="inlineStr"/>
      <c r="C16481" s="1" t="inlineStr"/>
      <c r="D16481" s="1" t="inlineStr"/>
      <c r="E16481" s="2" t="inlineStr"/>
      <c r="F16481" t="inlineStr"/>
      <c r="G16481" t="inlineStr"/>
      <c r="H16481" t="inlineStr"/>
      <c r="I16481" t="inlineStr"/>
      <c r="J16481" t="inlineStr"/>
    </row>
    <row r="16482" ht="18" customHeight="1" s="7">
      <c r="A16482" s="2" t="inlineStr"/>
      <c r="B16482" s="8" t="inlineStr"/>
      <c r="C16482" s="1" t="inlineStr"/>
      <c r="D16482" s="1" t="inlineStr"/>
      <c r="E16482" s="2" t="inlineStr"/>
      <c r="F16482" t="inlineStr"/>
      <c r="G16482" t="inlineStr"/>
      <c r="H16482" t="inlineStr"/>
      <c r="I16482" t="inlineStr"/>
      <c r="J16482" t="inlineStr"/>
    </row>
    <row r="16483" ht="18" customHeight="1" s="7">
      <c r="A16483" s="2" t="inlineStr"/>
      <c r="B16483" s="8" t="inlineStr"/>
      <c r="C16483" s="1" t="inlineStr"/>
      <c r="D16483" s="1" t="inlineStr"/>
      <c r="E16483" s="2" t="inlineStr"/>
      <c r="F16483" t="inlineStr"/>
      <c r="G16483" t="inlineStr"/>
      <c r="H16483" t="inlineStr"/>
      <c r="I16483" t="inlineStr"/>
      <c r="J16483" t="inlineStr"/>
    </row>
    <row r="16484" ht="18" customHeight="1" s="7">
      <c r="A16484" s="2" t="inlineStr"/>
      <c r="B16484" s="8" t="inlineStr"/>
      <c r="C16484" s="1" t="inlineStr"/>
      <c r="D16484" s="1" t="inlineStr"/>
      <c r="E16484" s="2" t="inlineStr"/>
      <c r="F16484" t="inlineStr"/>
      <c r="G16484" t="inlineStr"/>
      <c r="H16484" t="inlineStr"/>
      <c r="I16484" t="inlineStr"/>
      <c r="J16484" t="inlineStr"/>
    </row>
    <row r="16485" ht="18" customHeight="1" s="7">
      <c r="A16485" s="2" t="inlineStr"/>
      <c r="B16485" s="8" t="inlineStr"/>
      <c r="C16485" s="1" t="inlineStr"/>
      <c r="D16485" s="1" t="inlineStr"/>
      <c r="E16485" s="2" t="inlineStr"/>
      <c r="F16485" t="inlineStr"/>
      <c r="G16485" t="inlineStr"/>
      <c r="H16485" t="inlineStr"/>
      <c r="I16485" t="inlineStr"/>
      <c r="J16485" t="inlineStr"/>
    </row>
    <row r="16486" ht="18" customHeight="1" s="7">
      <c r="A16486" s="2" t="inlineStr"/>
      <c r="B16486" s="8" t="inlineStr"/>
      <c r="C16486" s="1" t="inlineStr"/>
      <c r="D16486" s="1" t="inlineStr"/>
      <c r="E16486" s="2" t="inlineStr"/>
      <c r="F16486" t="inlineStr"/>
      <c r="G16486" t="inlineStr"/>
      <c r="H16486" t="inlineStr"/>
      <c r="I16486" t="inlineStr"/>
      <c r="J16486" t="inlineStr"/>
    </row>
    <row r="16487" ht="18" customHeight="1" s="7">
      <c r="A16487" s="2" t="inlineStr"/>
      <c r="B16487" s="8" t="inlineStr"/>
      <c r="C16487" s="1" t="inlineStr"/>
      <c r="D16487" s="1" t="inlineStr"/>
      <c r="E16487" s="2" t="inlineStr"/>
      <c r="F16487" t="inlineStr"/>
      <c r="G16487" t="inlineStr"/>
      <c r="H16487" t="inlineStr"/>
      <c r="I16487" t="inlineStr"/>
      <c r="J16487" t="inlineStr"/>
    </row>
    <row r="16488" ht="18" customHeight="1" s="7">
      <c r="A16488" s="2" t="inlineStr"/>
      <c r="B16488" s="8" t="inlineStr"/>
      <c r="C16488" s="1" t="inlineStr"/>
      <c r="D16488" s="1" t="inlineStr"/>
      <c r="E16488" s="2" t="inlineStr"/>
      <c r="F16488" t="inlineStr"/>
      <c r="G16488" t="inlineStr"/>
      <c r="H16488" t="inlineStr"/>
      <c r="I16488" t="inlineStr"/>
      <c r="J16488" t="inlineStr"/>
    </row>
    <row r="16489" ht="18" customHeight="1" s="7">
      <c r="A16489" s="2" t="inlineStr"/>
      <c r="B16489" s="8" t="inlineStr"/>
      <c r="C16489" s="1" t="inlineStr"/>
      <c r="D16489" s="1" t="inlineStr"/>
      <c r="E16489" s="2" t="inlineStr"/>
      <c r="F16489" t="inlineStr"/>
      <c r="G16489" t="inlineStr"/>
      <c r="H16489" t="inlineStr"/>
      <c r="I16489" t="inlineStr"/>
      <c r="J16489" t="inlineStr"/>
    </row>
    <row r="16490" ht="18" customHeight="1" s="7">
      <c r="A16490" s="2" t="inlineStr"/>
      <c r="B16490" s="8" t="inlineStr"/>
      <c r="C16490" s="1" t="inlineStr"/>
      <c r="D16490" s="1" t="inlineStr"/>
      <c r="E16490" s="2" t="inlineStr"/>
      <c r="F16490" t="inlineStr"/>
      <c r="G16490" t="inlineStr"/>
      <c r="H16490" t="inlineStr"/>
      <c r="I16490" t="inlineStr"/>
      <c r="J16490" t="inlineStr"/>
    </row>
    <row r="16491" ht="18" customHeight="1" s="7">
      <c r="A16491" s="2" t="inlineStr"/>
      <c r="B16491" s="8" t="inlineStr"/>
      <c r="C16491" s="1" t="inlineStr"/>
      <c r="D16491" s="1" t="inlineStr"/>
      <c r="E16491" s="2" t="inlineStr"/>
      <c r="F16491" t="inlineStr"/>
      <c r="G16491" t="inlineStr"/>
      <c r="H16491" t="inlineStr"/>
      <c r="I16491" t="inlineStr"/>
      <c r="J16491" t="inlineStr"/>
    </row>
    <row r="16492" ht="18" customHeight="1" s="7">
      <c r="A16492" s="2" t="inlineStr"/>
      <c r="B16492" s="8" t="inlineStr"/>
      <c r="C16492" s="1" t="inlineStr"/>
      <c r="D16492" s="1" t="inlineStr"/>
      <c r="E16492" s="2" t="inlineStr"/>
      <c r="F16492" t="inlineStr"/>
      <c r="G16492" t="inlineStr"/>
      <c r="H16492" t="inlineStr"/>
      <c r="I16492" t="inlineStr"/>
      <c r="J16492" t="inlineStr"/>
    </row>
    <row r="16493" ht="18" customHeight="1" s="7">
      <c r="A16493" s="2" t="inlineStr"/>
      <c r="B16493" s="8" t="inlineStr"/>
      <c r="C16493" s="1" t="inlineStr"/>
      <c r="D16493" s="1" t="inlineStr"/>
      <c r="E16493" s="2" t="inlineStr"/>
      <c r="F16493" t="inlineStr"/>
      <c r="G16493" t="inlineStr"/>
      <c r="H16493" t="inlineStr"/>
      <c r="I16493" t="inlineStr"/>
      <c r="J16493" t="inlineStr"/>
    </row>
    <row r="16494" ht="18" customHeight="1" s="7">
      <c r="A16494" s="2" t="inlineStr"/>
      <c r="B16494" s="8" t="inlineStr"/>
      <c r="C16494" s="1" t="inlineStr"/>
      <c r="D16494" s="1" t="inlineStr"/>
      <c r="E16494" s="2" t="inlineStr"/>
      <c r="F16494" t="inlineStr"/>
      <c r="G16494" t="inlineStr"/>
      <c r="H16494" t="inlineStr"/>
      <c r="I16494" t="inlineStr"/>
      <c r="J16494" t="inlineStr"/>
    </row>
    <row r="16495" ht="18" customHeight="1" s="7">
      <c r="A16495" s="2" t="inlineStr"/>
      <c r="B16495" s="8" t="inlineStr"/>
      <c r="C16495" s="1" t="inlineStr"/>
      <c r="D16495" s="1" t="inlineStr"/>
      <c r="E16495" s="2" t="inlineStr"/>
      <c r="F16495" t="inlineStr"/>
      <c r="G16495" t="inlineStr"/>
      <c r="H16495" t="inlineStr"/>
      <c r="I16495" t="inlineStr"/>
      <c r="J16495" t="inlineStr"/>
    </row>
    <row r="16496" ht="18" customHeight="1" s="7">
      <c r="A16496" s="2" t="inlineStr"/>
      <c r="B16496" s="8" t="inlineStr"/>
      <c r="C16496" s="1" t="inlineStr"/>
      <c r="D16496" s="1" t="inlineStr"/>
      <c r="E16496" s="2" t="inlineStr"/>
      <c r="F16496" t="inlineStr"/>
      <c r="G16496" t="inlineStr"/>
      <c r="H16496" t="inlineStr"/>
      <c r="I16496" t="inlineStr"/>
      <c r="J16496" t="inlineStr"/>
    </row>
    <row r="16497" ht="18" customHeight="1" s="7">
      <c r="A16497" s="2" t="inlineStr"/>
      <c r="B16497" s="8" t="inlineStr"/>
      <c r="C16497" s="1" t="inlineStr"/>
      <c r="D16497" s="1" t="inlineStr"/>
      <c r="E16497" s="2" t="inlineStr"/>
      <c r="F16497" t="inlineStr"/>
      <c r="G16497" t="inlineStr"/>
      <c r="H16497" t="inlineStr"/>
      <c r="I16497" t="inlineStr"/>
      <c r="J16497" t="inlineStr"/>
    </row>
    <row r="16498" ht="18" customHeight="1" s="7">
      <c r="A16498" s="2" t="inlineStr"/>
      <c r="B16498" s="8" t="inlineStr"/>
      <c r="C16498" s="1" t="inlineStr"/>
      <c r="D16498" s="1" t="inlineStr"/>
      <c r="E16498" s="2" t="inlineStr"/>
      <c r="F16498" t="inlineStr"/>
      <c r="G16498" t="inlineStr"/>
      <c r="H16498" t="inlineStr"/>
      <c r="I16498" t="inlineStr"/>
      <c r="J16498" t="inlineStr"/>
    </row>
    <row r="16499" ht="18" customHeight="1" s="7">
      <c r="A16499" s="2" t="inlineStr"/>
      <c r="B16499" s="8" t="inlineStr"/>
      <c r="C16499" s="1" t="inlineStr"/>
      <c r="D16499" s="1" t="inlineStr"/>
      <c r="E16499" s="2" t="inlineStr"/>
      <c r="F16499" t="inlineStr"/>
      <c r="G16499" t="inlineStr"/>
      <c r="H16499" t="inlineStr"/>
      <c r="I16499" t="inlineStr"/>
      <c r="J16499" t="inlineStr"/>
    </row>
    <row r="16500" ht="18" customHeight="1" s="7">
      <c r="A16500" s="2" t="inlineStr"/>
      <c r="B16500" s="8" t="inlineStr"/>
      <c r="C16500" s="1" t="inlineStr"/>
      <c r="D16500" s="1" t="inlineStr"/>
      <c r="E16500" s="2" t="inlineStr"/>
      <c r="F16500" t="inlineStr"/>
      <c r="G16500" t="inlineStr"/>
      <c r="H16500" t="inlineStr"/>
      <c r="I16500" t="inlineStr"/>
      <c r="J16500" t="inlineStr"/>
    </row>
    <row r="16501" ht="18" customHeight="1" s="7">
      <c r="A16501" s="2" t="inlineStr"/>
      <c r="B16501" s="8" t="inlineStr"/>
      <c r="C16501" s="1" t="inlineStr"/>
      <c r="D16501" s="1" t="inlineStr"/>
      <c r="E16501" s="2" t="inlineStr"/>
      <c r="F16501" t="inlineStr"/>
      <c r="G16501" t="inlineStr"/>
      <c r="H16501" t="inlineStr"/>
      <c r="I16501" t="inlineStr"/>
      <c r="J16501" t="inlineStr"/>
    </row>
    <row r="16502" ht="18" customHeight="1" s="7">
      <c r="A16502" s="2" t="inlineStr"/>
      <c r="B16502" s="8" t="inlineStr"/>
      <c r="C16502" s="1" t="inlineStr"/>
      <c r="D16502" s="1" t="inlineStr"/>
      <c r="E16502" s="2" t="inlineStr"/>
      <c r="F16502" t="inlineStr"/>
      <c r="G16502" t="inlineStr"/>
      <c r="H16502" t="inlineStr"/>
      <c r="I16502" t="inlineStr"/>
      <c r="J16502" t="inlineStr"/>
    </row>
    <row r="16503" ht="18" customHeight="1" s="7">
      <c r="A16503" s="2" t="inlineStr"/>
      <c r="B16503" s="8" t="inlineStr"/>
      <c r="C16503" s="1" t="inlineStr"/>
      <c r="D16503" s="1" t="inlineStr"/>
      <c r="E16503" s="2" t="inlineStr"/>
      <c r="F16503" t="inlineStr"/>
      <c r="G16503" t="inlineStr"/>
      <c r="H16503" t="inlineStr"/>
      <c r="I16503" t="inlineStr"/>
      <c r="J16503" t="inlineStr"/>
    </row>
    <row r="16504" ht="18" customHeight="1" s="7">
      <c r="A16504" s="2" t="inlineStr"/>
      <c r="B16504" s="8" t="inlineStr"/>
      <c r="C16504" s="1" t="inlineStr"/>
      <c r="D16504" s="1" t="inlineStr"/>
      <c r="E16504" s="2" t="inlineStr"/>
      <c r="F16504" t="inlineStr"/>
      <c r="G16504" t="inlineStr"/>
      <c r="H16504" t="inlineStr"/>
      <c r="I16504" t="inlineStr"/>
      <c r="J16504" t="inlineStr"/>
    </row>
    <row r="16505" ht="18" customHeight="1" s="7">
      <c r="A16505" s="2" t="inlineStr"/>
      <c r="B16505" s="8" t="inlineStr"/>
      <c r="C16505" s="1" t="inlineStr"/>
      <c r="D16505" s="1" t="inlineStr"/>
      <c r="E16505" s="2" t="inlineStr"/>
      <c r="F16505" t="inlineStr"/>
      <c r="G16505" t="inlineStr"/>
      <c r="H16505" t="inlineStr"/>
      <c r="I16505" t="inlineStr"/>
      <c r="J16505" t="inlineStr"/>
    </row>
    <row r="16506" ht="18" customHeight="1" s="7">
      <c r="A16506" s="2" t="inlineStr"/>
      <c r="B16506" s="8" t="inlineStr"/>
      <c r="C16506" s="1" t="inlineStr"/>
      <c r="D16506" s="1" t="inlineStr"/>
      <c r="E16506" s="2" t="inlineStr"/>
      <c r="F16506" t="inlineStr"/>
      <c r="G16506" t="inlineStr"/>
      <c r="H16506" t="inlineStr"/>
      <c r="I16506" t="inlineStr"/>
      <c r="J16506" t="inlineStr"/>
    </row>
    <row r="16507" ht="18" customHeight="1" s="7">
      <c r="A16507" s="2" t="inlineStr"/>
      <c r="B16507" s="8" t="inlineStr"/>
      <c r="C16507" s="1" t="inlineStr"/>
      <c r="D16507" s="1" t="inlineStr"/>
      <c r="E16507" s="2" t="inlineStr"/>
      <c r="F16507" t="inlineStr"/>
      <c r="G16507" t="inlineStr"/>
      <c r="H16507" t="inlineStr"/>
      <c r="I16507" t="inlineStr"/>
      <c r="J16507" t="inlineStr"/>
    </row>
    <row r="16508" ht="18" customHeight="1" s="7">
      <c r="A16508" s="2" t="inlineStr"/>
      <c r="B16508" s="8" t="inlineStr"/>
      <c r="C16508" s="1" t="inlineStr"/>
      <c r="D16508" s="1" t="inlineStr"/>
      <c r="E16508" s="2" t="inlineStr"/>
      <c r="F16508" t="inlineStr"/>
      <c r="G16508" t="inlineStr"/>
      <c r="H16508" t="inlineStr"/>
      <c r="I16508" t="inlineStr"/>
      <c r="J16508" t="inlineStr"/>
    </row>
    <row r="16509" ht="18" customHeight="1" s="7">
      <c r="A16509" s="2" t="inlineStr"/>
      <c r="B16509" s="8" t="inlineStr"/>
      <c r="C16509" s="1" t="inlineStr"/>
      <c r="D16509" s="1" t="inlineStr"/>
      <c r="E16509" s="2" t="inlineStr"/>
      <c r="F16509" t="inlineStr"/>
      <c r="G16509" t="inlineStr"/>
      <c r="H16509" t="inlineStr"/>
      <c r="I16509" t="inlineStr"/>
      <c r="J16509" t="inlineStr"/>
    </row>
    <row r="16510" ht="18" customHeight="1" s="7">
      <c r="A16510" s="2" t="inlineStr"/>
      <c r="B16510" s="8" t="inlineStr"/>
      <c r="C16510" s="1" t="inlineStr"/>
      <c r="D16510" s="1" t="inlineStr"/>
      <c r="E16510" s="2" t="inlineStr"/>
      <c r="F16510" t="inlineStr"/>
      <c r="G16510" t="inlineStr"/>
      <c r="H16510" t="inlineStr"/>
      <c r="I16510" t="inlineStr"/>
      <c r="J16510" t="inlineStr"/>
    </row>
    <row r="16511" ht="18" customHeight="1" s="7">
      <c r="A16511" s="2" t="inlineStr"/>
      <c r="B16511" s="8" t="inlineStr"/>
      <c r="C16511" s="1" t="inlineStr"/>
      <c r="D16511" s="1" t="inlineStr"/>
      <c r="E16511" s="2" t="inlineStr"/>
      <c r="F16511" t="inlineStr"/>
      <c r="G16511" t="inlineStr"/>
      <c r="H16511" t="inlineStr"/>
      <c r="I16511" t="inlineStr"/>
      <c r="J16511" t="inlineStr"/>
    </row>
    <row r="16512" ht="18" customHeight="1" s="7">
      <c r="A16512" s="2" t="inlineStr"/>
      <c r="B16512" s="8" t="inlineStr"/>
      <c r="C16512" s="1" t="inlineStr"/>
      <c r="D16512" s="1" t="inlineStr"/>
      <c r="E16512" s="2" t="inlineStr"/>
      <c r="F16512" t="inlineStr"/>
      <c r="G16512" t="inlineStr"/>
      <c r="H16512" t="inlineStr"/>
      <c r="I16512" t="inlineStr"/>
      <c r="J16512" t="inlineStr"/>
    </row>
    <row r="16513" ht="18" customHeight="1" s="7">
      <c r="A16513" s="2" t="inlineStr"/>
      <c r="B16513" s="8" t="inlineStr"/>
      <c r="C16513" s="1" t="inlineStr"/>
      <c r="D16513" s="1" t="inlineStr"/>
      <c r="E16513" s="2" t="inlineStr"/>
      <c r="F16513" t="inlineStr"/>
      <c r="G16513" t="inlineStr"/>
      <c r="H16513" t="inlineStr"/>
      <c r="I16513" t="inlineStr"/>
      <c r="J16513" t="inlineStr"/>
    </row>
    <row r="16514" ht="18" customHeight="1" s="7">
      <c r="A16514" s="2" t="inlineStr"/>
      <c r="B16514" s="8" t="inlineStr"/>
      <c r="C16514" s="1" t="inlineStr"/>
      <c r="D16514" s="1" t="inlineStr"/>
      <c r="E16514" s="2" t="inlineStr"/>
      <c r="F16514" t="inlineStr"/>
      <c r="G16514" t="inlineStr"/>
      <c r="H16514" t="inlineStr"/>
      <c r="I16514" t="inlineStr"/>
      <c r="J16514" t="inlineStr"/>
    </row>
    <row r="16515" ht="18" customHeight="1" s="7">
      <c r="A16515" s="2" t="inlineStr"/>
      <c r="B16515" s="8" t="inlineStr"/>
      <c r="C16515" s="1" t="inlineStr"/>
      <c r="D16515" s="1" t="inlineStr"/>
      <c r="E16515" s="2" t="inlineStr"/>
      <c r="F16515" t="inlineStr"/>
      <c r="G16515" t="inlineStr"/>
      <c r="H16515" t="inlineStr"/>
      <c r="I16515" t="inlineStr"/>
      <c r="J16515" t="inlineStr"/>
    </row>
    <row r="16516" ht="18" customHeight="1" s="7">
      <c r="A16516" s="2" t="inlineStr"/>
      <c r="B16516" s="8" t="inlineStr"/>
      <c r="C16516" s="1" t="inlineStr"/>
      <c r="D16516" s="1" t="inlineStr"/>
      <c r="E16516" s="2" t="inlineStr"/>
      <c r="F16516" t="inlineStr"/>
      <c r="G16516" t="inlineStr"/>
      <c r="H16516" t="inlineStr"/>
      <c r="I16516" t="inlineStr"/>
      <c r="J16516" t="inlineStr"/>
    </row>
    <row r="16517" ht="18" customHeight="1" s="7">
      <c r="A16517" s="2" t="inlineStr"/>
      <c r="B16517" s="8" t="inlineStr"/>
      <c r="C16517" s="1" t="inlineStr"/>
      <c r="D16517" s="1" t="inlineStr"/>
      <c r="E16517" s="2" t="inlineStr"/>
      <c r="F16517" t="inlineStr"/>
      <c r="G16517" t="inlineStr"/>
      <c r="H16517" t="inlineStr"/>
      <c r="I16517" t="inlineStr"/>
      <c r="J16517" t="inlineStr"/>
    </row>
    <row r="16518" ht="18" customHeight="1" s="7">
      <c r="A16518" s="2" t="inlineStr"/>
      <c r="B16518" s="8" t="inlineStr"/>
      <c r="C16518" s="1" t="inlineStr"/>
      <c r="D16518" s="1" t="inlineStr"/>
      <c r="E16518" s="2" t="inlineStr"/>
      <c r="F16518" t="inlineStr"/>
      <c r="G16518" t="inlineStr"/>
      <c r="H16518" t="inlineStr"/>
      <c r="I16518" t="inlineStr"/>
      <c r="J16518" t="inlineStr"/>
    </row>
    <row r="16519" ht="18" customHeight="1" s="7">
      <c r="A16519" s="2" t="inlineStr"/>
      <c r="B16519" s="8" t="inlineStr"/>
      <c r="C16519" s="1" t="inlineStr"/>
      <c r="D16519" s="1" t="inlineStr"/>
      <c r="E16519" s="2" t="inlineStr"/>
      <c r="F16519" t="inlineStr"/>
      <c r="G16519" t="inlineStr"/>
      <c r="H16519" t="inlineStr"/>
      <c r="I16519" t="inlineStr"/>
      <c r="J16519" t="inlineStr"/>
    </row>
    <row r="16520" ht="18" customHeight="1" s="7">
      <c r="A16520" s="2" t="inlineStr"/>
      <c r="B16520" s="8" t="inlineStr"/>
      <c r="C16520" s="1" t="inlineStr"/>
      <c r="D16520" s="1" t="inlineStr"/>
      <c r="E16520" s="2" t="inlineStr"/>
      <c r="F16520" t="inlineStr"/>
      <c r="G16520" t="inlineStr"/>
      <c r="H16520" t="inlineStr"/>
      <c r="I16520" t="inlineStr"/>
      <c r="J16520" t="inlineStr"/>
    </row>
    <row r="16521" ht="18" customHeight="1" s="7">
      <c r="A16521" s="2" t="inlineStr"/>
      <c r="B16521" s="8" t="inlineStr"/>
      <c r="C16521" s="1" t="inlineStr"/>
      <c r="D16521" s="1" t="inlineStr"/>
      <c r="E16521" s="2" t="inlineStr"/>
      <c r="F16521" t="inlineStr"/>
      <c r="G16521" t="inlineStr"/>
      <c r="H16521" t="inlineStr"/>
      <c r="I16521" t="inlineStr"/>
      <c r="J16521" t="inlineStr"/>
    </row>
    <row r="16522" ht="18" customHeight="1" s="7">
      <c r="A16522" s="2" t="inlineStr"/>
      <c r="B16522" s="8" t="inlineStr"/>
      <c r="C16522" s="1" t="inlineStr"/>
      <c r="D16522" s="1" t="inlineStr"/>
      <c r="E16522" s="2" t="inlineStr"/>
      <c r="F16522" t="inlineStr"/>
      <c r="G16522" t="inlineStr"/>
      <c r="H16522" t="inlineStr"/>
      <c r="I16522" t="inlineStr"/>
      <c r="J16522" t="inlineStr"/>
    </row>
    <row r="16523" ht="18" customHeight="1" s="7">
      <c r="A16523" s="2" t="inlineStr"/>
      <c r="B16523" s="8" t="inlineStr"/>
      <c r="C16523" s="1" t="inlineStr"/>
      <c r="D16523" s="1" t="inlineStr"/>
      <c r="E16523" s="2" t="inlineStr"/>
      <c r="F16523" t="inlineStr"/>
      <c r="G16523" t="inlineStr"/>
      <c r="H16523" t="inlineStr"/>
      <c r="I16523" t="inlineStr"/>
      <c r="J16523" t="inlineStr"/>
    </row>
    <row r="16524" ht="18" customHeight="1" s="7">
      <c r="A16524" s="2" t="inlineStr"/>
      <c r="B16524" s="8" t="inlineStr"/>
      <c r="C16524" s="1" t="inlineStr"/>
      <c r="D16524" s="1" t="inlineStr"/>
      <c r="E16524" s="2" t="inlineStr"/>
      <c r="F16524" t="inlineStr"/>
      <c r="G16524" t="inlineStr"/>
      <c r="H16524" t="inlineStr"/>
      <c r="I16524" t="inlineStr"/>
      <c r="J16524" t="inlineStr"/>
    </row>
    <row r="16525" ht="18" customHeight="1" s="7">
      <c r="A16525" s="2" t="inlineStr"/>
      <c r="B16525" s="8" t="inlineStr"/>
      <c r="C16525" s="1" t="inlineStr"/>
      <c r="D16525" s="1" t="inlineStr"/>
      <c r="E16525" s="2" t="inlineStr"/>
      <c r="F16525" t="inlineStr"/>
      <c r="G16525" t="inlineStr"/>
      <c r="H16525" t="inlineStr"/>
      <c r="I16525" t="inlineStr"/>
      <c r="J16525" t="inlineStr"/>
    </row>
    <row r="16526" ht="18" customHeight="1" s="7">
      <c r="A16526" s="2" t="inlineStr"/>
      <c r="B16526" s="8" t="inlineStr"/>
      <c r="C16526" s="1" t="inlineStr"/>
      <c r="D16526" s="1" t="inlineStr"/>
      <c r="E16526" s="2" t="inlineStr"/>
      <c r="F16526" t="inlineStr"/>
      <c r="G16526" t="inlineStr"/>
      <c r="H16526" t="inlineStr"/>
      <c r="I16526" t="inlineStr"/>
      <c r="J16526" t="inlineStr"/>
    </row>
    <row r="16527" ht="18" customHeight="1" s="7">
      <c r="A16527" s="2" t="inlineStr"/>
      <c r="B16527" s="8" t="inlineStr"/>
      <c r="C16527" s="1" t="inlineStr"/>
      <c r="D16527" s="1" t="inlineStr"/>
      <c r="E16527" s="2" t="inlineStr"/>
      <c r="F16527" t="inlineStr"/>
      <c r="G16527" t="inlineStr"/>
      <c r="H16527" t="inlineStr"/>
      <c r="I16527" t="inlineStr"/>
      <c r="J16527" t="inlineStr"/>
    </row>
    <row r="16528" ht="18" customHeight="1" s="7">
      <c r="A16528" s="2" t="inlineStr"/>
      <c r="B16528" s="8" t="inlineStr"/>
      <c r="C16528" s="1" t="inlineStr"/>
      <c r="D16528" s="1" t="inlineStr"/>
      <c r="E16528" s="2" t="inlineStr"/>
      <c r="F16528" t="inlineStr"/>
      <c r="G16528" t="inlineStr"/>
      <c r="H16528" t="inlineStr"/>
      <c r="I16528" t="inlineStr"/>
      <c r="J16528" t="inlineStr"/>
    </row>
    <row r="16529" ht="18" customHeight="1" s="7">
      <c r="A16529" s="2" t="inlineStr"/>
      <c r="B16529" s="8" t="inlineStr"/>
      <c r="C16529" s="1" t="inlineStr"/>
      <c r="D16529" s="1" t="inlineStr"/>
      <c r="E16529" s="2" t="inlineStr"/>
      <c r="F16529" t="inlineStr"/>
      <c r="G16529" t="inlineStr"/>
      <c r="H16529" t="inlineStr"/>
      <c r="I16529" t="inlineStr"/>
      <c r="J16529" t="inlineStr"/>
    </row>
    <row r="16530" ht="18" customHeight="1" s="7">
      <c r="A16530" s="2" t="inlineStr"/>
      <c r="B16530" s="8" t="inlineStr"/>
      <c r="C16530" s="1" t="inlineStr"/>
      <c r="D16530" s="1" t="inlineStr"/>
      <c r="E16530" s="2" t="inlineStr"/>
      <c r="F16530" t="inlineStr"/>
      <c r="G16530" t="inlineStr"/>
      <c r="H16530" t="inlineStr"/>
      <c r="I16530" t="inlineStr"/>
      <c r="J16530" t="inlineStr"/>
    </row>
    <row r="16531" ht="18" customHeight="1" s="7">
      <c r="A16531" s="2" t="inlineStr"/>
      <c r="B16531" s="8" t="inlineStr"/>
      <c r="C16531" s="1" t="inlineStr"/>
      <c r="D16531" s="1" t="inlineStr"/>
      <c r="E16531" s="2" t="inlineStr"/>
      <c r="F16531" t="inlineStr"/>
      <c r="G16531" t="inlineStr"/>
      <c r="H16531" t="inlineStr"/>
      <c r="I16531" t="inlineStr"/>
      <c r="J16531" t="inlineStr"/>
    </row>
    <row r="16532" ht="18" customHeight="1" s="7">
      <c r="A16532" s="2" t="inlineStr"/>
      <c r="B16532" s="8" t="inlineStr"/>
      <c r="C16532" s="1" t="inlineStr"/>
      <c r="D16532" s="1" t="inlineStr"/>
      <c r="E16532" s="2" t="inlineStr"/>
      <c r="F16532" t="inlineStr"/>
      <c r="G16532" t="inlineStr"/>
      <c r="H16532" t="inlineStr"/>
      <c r="I16532" t="inlineStr"/>
      <c r="J16532" t="inlineStr"/>
    </row>
    <row r="16533" ht="18" customHeight="1" s="7">
      <c r="A16533" s="2" t="inlineStr"/>
      <c r="B16533" s="8" t="inlineStr"/>
      <c r="C16533" s="1" t="inlineStr"/>
      <c r="D16533" s="1" t="inlineStr"/>
      <c r="E16533" s="2" t="inlineStr"/>
      <c r="F16533" t="inlineStr"/>
      <c r="G16533" t="inlineStr"/>
      <c r="H16533" t="inlineStr"/>
      <c r="I16533" t="inlineStr"/>
      <c r="J16533" t="inlineStr"/>
    </row>
    <row r="16534" ht="18" customHeight="1" s="7">
      <c r="A16534" s="2" t="inlineStr"/>
      <c r="B16534" s="8" t="inlineStr"/>
      <c r="C16534" s="1" t="inlineStr"/>
      <c r="D16534" s="1" t="inlineStr"/>
      <c r="E16534" s="2" t="inlineStr"/>
      <c r="F16534" t="inlineStr"/>
      <c r="G16534" t="inlineStr"/>
      <c r="H16534" t="inlineStr"/>
      <c r="I16534" t="inlineStr"/>
      <c r="J16534" t="inlineStr"/>
    </row>
    <row r="16535" ht="18" customHeight="1" s="7">
      <c r="A16535" s="2" t="inlineStr"/>
      <c r="B16535" s="8" t="inlineStr"/>
      <c r="C16535" s="1" t="inlineStr"/>
      <c r="D16535" s="1" t="inlineStr"/>
      <c r="E16535" s="2" t="inlineStr"/>
      <c r="F16535" t="inlineStr"/>
      <c r="G16535" t="inlineStr"/>
      <c r="H16535" t="inlineStr"/>
      <c r="I16535" t="inlineStr"/>
      <c r="J16535" t="inlineStr"/>
    </row>
    <row r="16536" ht="18" customHeight="1" s="7">
      <c r="A16536" s="2" t="inlineStr"/>
      <c r="B16536" s="8" t="inlineStr"/>
      <c r="C16536" s="1" t="inlineStr"/>
      <c r="D16536" s="1" t="inlineStr"/>
      <c r="E16536" s="2" t="inlineStr"/>
      <c r="F16536" t="inlineStr"/>
      <c r="G16536" t="inlineStr"/>
      <c r="H16536" t="inlineStr"/>
      <c r="I16536" t="inlineStr"/>
      <c r="J16536" t="inlineStr"/>
    </row>
    <row r="16537" ht="18" customHeight="1" s="7">
      <c r="A16537" s="2" t="inlineStr"/>
      <c r="B16537" s="8" t="inlineStr"/>
      <c r="C16537" s="1" t="inlineStr"/>
      <c r="D16537" s="1" t="inlineStr"/>
      <c r="E16537" s="2" t="inlineStr"/>
      <c r="F16537" t="inlineStr"/>
      <c r="G16537" t="inlineStr"/>
      <c r="H16537" t="inlineStr"/>
      <c r="I16537" t="inlineStr"/>
      <c r="J16537" t="inlineStr"/>
    </row>
    <row r="16538" ht="18" customHeight="1" s="7">
      <c r="A16538" s="2" t="inlineStr"/>
      <c r="B16538" s="8" t="inlineStr"/>
      <c r="C16538" s="1" t="inlineStr"/>
      <c r="D16538" s="1" t="inlineStr"/>
      <c r="E16538" s="2" t="inlineStr"/>
      <c r="F16538" t="inlineStr"/>
      <c r="G16538" t="inlineStr"/>
      <c r="H16538" t="inlineStr"/>
      <c r="I16538" t="inlineStr"/>
      <c r="J16538" t="inlineStr"/>
    </row>
    <row r="16539" ht="18" customHeight="1" s="7">
      <c r="A16539" s="2" t="inlineStr"/>
      <c r="B16539" s="8" t="inlineStr"/>
      <c r="C16539" s="1" t="inlineStr"/>
      <c r="D16539" s="1" t="inlineStr"/>
      <c r="E16539" s="2" t="inlineStr"/>
      <c r="F16539" t="inlineStr"/>
      <c r="G16539" t="inlineStr"/>
      <c r="H16539" t="inlineStr"/>
      <c r="I16539" t="inlineStr"/>
      <c r="J16539" t="inlineStr"/>
    </row>
    <row r="16540" ht="18" customHeight="1" s="7">
      <c r="A16540" s="2" t="inlineStr"/>
      <c r="B16540" s="8" t="inlineStr"/>
      <c r="C16540" s="1" t="inlineStr"/>
      <c r="D16540" s="1" t="inlineStr"/>
      <c r="E16540" s="2" t="inlineStr"/>
      <c r="F16540" t="inlineStr"/>
      <c r="G16540" t="inlineStr"/>
      <c r="H16540" t="inlineStr"/>
      <c r="I16540" t="inlineStr"/>
      <c r="J16540" t="inlineStr"/>
    </row>
    <row r="16541" ht="18" customHeight="1" s="7">
      <c r="A16541" s="2" t="inlineStr"/>
      <c r="B16541" s="8" t="inlineStr"/>
      <c r="C16541" s="1" t="inlineStr"/>
      <c r="D16541" s="1" t="inlineStr"/>
      <c r="E16541" s="2" t="inlineStr"/>
      <c r="F16541" t="inlineStr"/>
      <c r="G16541" t="inlineStr"/>
      <c r="H16541" t="inlineStr"/>
      <c r="I16541" t="inlineStr"/>
      <c r="J16541" t="inlineStr"/>
    </row>
    <row r="16542" ht="18" customHeight="1" s="7">
      <c r="A16542" s="2" t="inlineStr"/>
      <c r="B16542" s="8" t="inlineStr"/>
      <c r="C16542" s="1" t="inlineStr"/>
      <c r="D16542" s="1" t="inlineStr"/>
      <c r="E16542" s="2" t="inlineStr"/>
      <c r="F16542" t="inlineStr"/>
      <c r="G16542" t="inlineStr"/>
      <c r="H16542" t="inlineStr"/>
      <c r="I16542" t="inlineStr"/>
      <c r="J16542" t="inlineStr"/>
    </row>
    <row r="16543" ht="18" customHeight="1" s="7">
      <c r="A16543" s="2" t="inlineStr"/>
      <c r="B16543" s="8" t="inlineStr"/>
      <c r="C16543" s="1" t="inlineStr"/>
      <c r="D16543" s="1" t="inlineStr"/>
      <c r="E16543" s="2" t="inlineStr"/>
      <c r="F16543" t="inlineStr"/>
      <c r="G16543" t="inlineStr"/>
      <c r="H16543" t="inlineStr"/>
      <c r="I16543" t="inlineStr"/>
      <c r="J16543" t="inlineStr"/>
    </row>
    <row r="16544" ht="18" customHeight="1" s="7">
      <c r="A16544" s="2" t="inlineStr"/>
      <c r="B16544" s="8" t="inlineStr"/>
      <c r="C16544" s="1" t="inlineStr"/>
      <c r="D16544" s="1" t="inlineStr"/>
      <c r="E16544" s="2" t="inlineStr"/>
      <c r="F16544" t="inlineStr"/>
      <c r="G16544" t="inlineStr"/>
      <c r="H16544" t="inlineStr"/>
      <c r="I16544" t="inlineStr"/>
      <c r="J16544" t="inlineStr"/>
    </row>
    <row r="16545" ht="18" customHeight="1" s="7">
      <c r="A16545" s="2" t="inlineStr"/>
      <c r="B16545" s="8" t="inlineStr"/>
      <c r="C16545" s="1" t="inlineStr"/>
      <c r="D16545" s="1" t="inlineStr"/>
      <c r="E16545" s="2" t="inlineStr"/>
      <c r="F16545" t="inlineStr"/>
      <c r="G16545" t="inlineStr"/>
      <c r="H16545" t="inlineStr"/>
      <c r="I16545" t="inlineStr"/>
      <c r="J16545" t="inlineStr"/>
    </row>
    <row r="16546" ht="18" customHeight="1" s="7">
      <c r="A16546" s="2" t="inlineStr"/>
      <c r="B16546" s="8" t="inlineStr"/>
      <c r="C16546" s="1" t="inlineStr"/>
      <c r="D16546" s="1" t="inlineStr"/>
      <c r="E16546" s="2" t="inlineStr"/>
      <c r="F16546" t="inlineStr"/>
      <c r="G16546" t="inlineStr"/>
      <c r="H16546" t="inlineStr"/>
      <c r="I16546" t="inlineStr"/>
      <c r="J16546" t="inlineStr"/>
    </row>
    <row r="16547" ht="18" customHeight="1" s="7">
      <c r="A16547" s="2" t="inlineStr"/>
      <c r="B16547" s="8" t="inlineStr"/>
      <c r="C16547" s="1" t="inlineStr"/>
      <c r="D16547" s="1" t="inlineStr"/>
      <c r="E16547" s="2" t="inlineStr"/>
      <c r="F16547" t="inlineStr"/>
      <c r="G16547" t="inlineStr"/>
      <c r="H16547" t="inlineStr"/>
      <c r="I16547" t="inlineStr"/>
      <c r="J16547" t="inlineStr"/>
    </row>
    <row r="16548" ht="18" customHeight="1" s="7">
      <c r="A16548" s="2" t="inlineStr"/>
      <c r="B16548" s="8" t="inlineStr"/>
      <c r="C16548" s="1" t="inlineStr"/>
      <c r="D16548" s="1" t="inlineStr"/>
      <c r="E16548" s="2" t="inlineStr"/>
      <c r="F16548" t="inlineStr"/>
      <c r="G16548" t="inlineStr"/>
      <c r="H16548" t="inlineStr"/>
      <c r="I16548" t="inlineStr"/>
      <c r="J16548" t="inlineStr"/>
    </row>
    <row r="16549" ht="18" customHeight="1" s="7">
      <c r="A16549" s="2" t="inlineStr"/>
      <c r="B16549" s="8" t="inlineStr"/>
      <c r="C16549" s="1" t="inlineStr"/>
      <c r="D16549" s="1" t="inlineStr"/>
      <c r="E16549" s="2" t="inlineStr"/>
      <c r="F16549" t="inlineStr"/>
      <c r="G16549" t="inlineStr"/>
      <c r="H16549" t="inlineStr"/>
      <c r="I16549" t="inlineStr"/>
      <c r="J16549" t="inlineStr"/>
    </row>
    <row r="16550" ht="18" customHeight="1" s="7">
      <c r="A16550" s="2" t="inlineStr"/>
      <c r="B16550" s="8" t="inlineStr"/>
      <c r="C16550" s="1" t="inlineStr"/>
      <c r="D16550" s="1" t="inlineStr"/>
      <c r="E16550" s="2" t="inlineStr"/>
      <c r="F16550" t="inlineStr"/>
      <c r="G16550" t="inlineStr"/>
      <c r="H16550" t="inlineStr"/>
      <c r="I16550" t="inlineStr"/>
      <c r="J16550" t="inlineStr"/>
    </row>
    <row r="16551" ht="18" customHeight="1" s="7">
      <c r="A16551" s="2" t="inlineStr"/>
      <c r="B16551" s="8" t="inlineStr"/>
      <c r="C16551" s="1" t="inlineStr"/>
      <c r="D16551" s="1" t="inlineStr"/>
      <c r="E16551" s="2" t="inlineStr"/>
      <c r="F16551" t="inlineStr"/>
      <c r="G16551" t="inlineStr"/>
      <c r="H16551" t="inlineStr"/>
      <c r="I16551" t="inlineStr"/>
      <c r="J16551" t="inlineStr"/>
    </row>
    <row r="16552" ht="18" customHeight="1" s="7">
      <c r="A16552" s="2" t="inlineStr"/>
      <c r="B16552" s="8" t="inlineStr"/>
      <c r="C16552" s="1" t="inlineStr"/>
      <c r="D16552" s="1" t="inlineStr"/>
      <c r="E16552" s="2" t="inlineStr"/>
      <c r="F16552" t="inlineStr"/>
      <c r="G16552" t="inlineStr"/>
      <c r="H16552" t="inlineStr"/>
      <c r="I16552" t="inlineStr"/>
      <c r="J16552" t="inlineStr"/>
    </row>
    <row r="16553" ht="18" customHeight="1" s="7">
      <c r="A16553" s="2" t="inlineStr"/>
      <c r="B16553" s="8" t="inlineStr"/>
      <c r="C16553" s="1" t="inlineStr"/>
      <c r="D16553" s="1" t="inlineStr"/>
      <c r="E16553" s="2" t="inlineStr"/>
      <c r="F16553" t="inlineStr"/>
      <c r="G16553" t="inlineStr"/>
      <c r="H16553" t="inlineStr"/>
      <c r="I16553" t="inlineStr"/>
      <c r="J16553" t="inlineStr"/>
    </row>
    <row r="16554" ht="18" customHeight="1" s="7">
      <c r="A16554" s="2" t="inlineStr"/>
      <c r="B16554" s="8" t="inlineStr"/>
      <c r="C16554" s="1" t="inlineStr"/>
      <c r="D16554" s="1" t="inlineStr"/>
      <c r="E16554" s="2" t="inlineStr"/>
      <c r="F16554" t="inlineStr"/>
      <c r="G16554" t="inlineStr"/>
      <c r="H16554" t="inlineStr"/>
      <c r="I16554" t="inlineStr"/>
      <c r="J16554" t="inlineStr"/>
    </row>
    <row r="16555" ht="18" customHeight="1" s="7">
      <c r="A16555" s="2" t="inlineStr"/>
      <c r="B16555" s="8" t="inlineStr"/>
      <c r="C16555" s="1" t="inlineStr"/>
      <c r="D16555" s="1" t="inlineStr"/>
      <c r="E16555" s="2" t="inlineStr"/>
      <c r="F16555" t="inlineStr"/>
      <c r="G16555" t="inlineStr"/>
      <c r="H16555" t="inlineStr"/>
      <c r="I16555" t="inlineStr"/>
      <c r="J16555" t="inlineStr"/>
    </row>
    <row r="16556" ht="18" customHeight="1" s="7">
      <c r="A16556" s="2" t="inlineStr"/>
      <c r="B16556" s="8" t="inlineStr"/>
      <c r="C16556" s="1" t="inlineStr"/>
      <c r="D16556" s="1" t="inlineStr"/>
      <c r="E16556" s="2" t="inlineStr"/>
      <c r="F16556" t="inlineStr"/>
      <c r="G16556" t="inlineStr"/>
      <c r="H16556" t="inlineStr"/>
      <c r="I16556" t="inlineStr"/>
      <c r="J16556" t="inlineStr"/>
    </row>
    <row r="16557" ht="18" customHeight="1" s="7">
      <c r="A16557" s="2" t="inlineStr"/>
      <c r="B16557" s="8" t="inlineStr"/>
      <c r="C16557" s="1" t="inlineStr"/>
      <c r="D16557" s="1" t="inlineStr"/>
      <c r="E16557" s="2" t="inlineStr"/>
      <c r="F16557" t="inlineStr"/>
      <c r="G16557" t="inlineStr"/>
      <c r="H16557" t="inlineStr"/>
      <c r="I16557" t="inlineStr"/>
      <c r="J16557" t="inlineStr"/>
    </row>
    <row r="16558" ht="18" customHeight="1" s="7">
      <c r="A16558" s="2" t="inlineStr"/>
      <c r="B16558" s="8" t="inlineStr"/>
      <c r="C16558" s="1" t="inlineStr"/>
      <c r="D16558" s="1" t="inlineStr"/>
      <c r="E16558" s="2" t="inlineStr"/>
      <c r="F16558" t="inlineStr"/>
      <c r="G16558" t="inlineStr"/>
      <c r="H16558" t="inlineStr"/>
      <c r="I16558" t="inlineStr"/>
      <c r="J16558" t="inlineStr"/>
    </row>
    <row r="16559" ht="18" customHeight="1" s="7">
      <c r="A16559" s="2" t="inlineStr"/>
      <c r="B16559" s="8" t="inlineStr"/>
      <c r="C16559" s="1" t="inlineStr"/>
      <c r="D16559" s="1" t="inlineStr"/>
      <c r="E16559" s="2" t="inlineStr"/>
      <c r="F16559" t="inlineStr"/>
      <c r="G16559" t="inlineStr"/>
      <c r="H16559" t="inlineStr"/>
      <c r="I16559" t="inlineStr"/>
      <c r="J16559" t="inlineStr"/>
    </row>
    <row r="16560" ht="18" customHeight="1" s="7">
      <c r="A16560" s="2" t="inlineStr"/>
      <c r="B16560" s="8" t="inlineStr"/>
      <c r="C16560" s="1" t="inlineStr"/>
      <c r="D16560" s="1" t="inlineStr"/>
      <c r="E16560" s="2" t="inlineStr"/>
      <c r="F16560" t="inlineStr"/>
      <c r="G16560" t="inlineStr"/>
      <c r="H16560" t="inlineStr"/>
      <c r="I16560" t="inlineStr"/>
      <c r="J16560" t="inlineStr"/>
    </row>
    <row r="16561" ht="18" customHeight="1" s="7">
      <c r="A16561" s="2" t="inlineStr"/>
      <c r="B16561" s="8" t="inlineStr"/>
      <c r="C16561" s="1" t="inlineStr"/>
      <c r="D16561" s="1" t="inlineStr"/>
      <c r="E16561" s="2" t="inlineStr"/>
      <c r="F16561" t="inlineStr"/>
      <c r="G16561" t="inlineStr"/>
      <c r="H16561" t="inlineStr"/>
      <c r="I16561" t="inlineStr"/>
      <c r="J16561" t="inlineStr"/>
    </row>
    <row r="16562" ht="18" customHeight="1" s="7">
      <c r="A16562" s="2" t="inlineStr"/>
      <c r="B16562" s="8" t="inlineStr"/>
      <c r="C16562" s="1" t="inlineStr"/>
      <c r="D16562" s="1" t="inlineStr"/>
      <c r="E16562" s="2" t="inlineStr"/>
      <c r="F16562" t="inlineStr"/>
      <c r="G16562" t="inlineStr"/>
      <c r="H16562" t="inlineStr"/>
      <c r="I16562" t="inlineStr"/>
      <c r="J16562" t="inlineStr"/>
    </row>
    <row r="16563" ht="18" customHeight="1" s="7">
      <c r="A16563" s="2" t="inlineStr"/>
      <c r="B16563" s="8" t="inlineStr"/>
      <c r="C16563" s="1" t="inlineStr"/>
      <c r="D16563" s="1" t="inlineStr"/>
      <c r="E16563" s="2" t="inlineStr"/>
      <c r="F16563" t="inlineStr"/>
      <c r="G16563" t="inlineStr"/>
      <c r="H16563" t="inlineStr"/>
      <c r="I16563" t="inlineStr"/>
      <c r="J16563" t="inlineStr"/>
    </row>
    <row r="16564" ht="18" customHeight="1" s="7">
      <c r="A16564" s="2" t="inlineStr"/>
      <c r="B16564" s="8" t="inlineStr"/>
      <c r="C16564" s="1" t="inlineStr"/>
      <c r="D16564" s="1" t="inlineStr"/>
      <c r="E16564" s="2" t="inlineStr"/>
      <c r="F16564" t="inlineStr"/>
      <c r="G16564" t="inlineStr"/>
      <c r="H16564" t="inlineStr"/>
      <c r="I16564" t="inlineStr"/>
      <c r="J16564" t="inlineStr"/>
    </row>
    <row r="16565" ht="18" customHeight="1" s="7">
      <c r="A16565" s="2" t="inlineStr"/>
      <c r="B16565" s="8" t="inlineStr"/>
      <c r="C16565" s="1" t="inlineStr"/>
      <c r="D16565" s="1" t="inlineStr"/>
      <c r="E16565" s="2" t="inlineStr"/>
      <c r="F16565" t="inlineStr"/>
      <c r="G16565" t="inlineStr"/>
      <c r="H16565" t="inlineStr"/>
      <c r="I16565" t="inlineStr"/>
      <c r="J16565" t="inlineStr"/>
    </row>
    <row r="16566" ht="18" customHeight="1" s="7">
      <c r="A16566" s="2" t="inlineStr"/>
      <c r="B16566" s="8" t="inlineStr"/>
      <c r="C16566" s="1" t="inlineStr"/>
      <c r="D16566" s="1" t="inlineStr"/>
      <c r="E16566" s="2" t="inlineStr"/>
      <c r="F16566" t="inlineStr"/>
      <c r="G16566" t="inlineStr"/>
      <c r="H16566" t="inlineStr"/>
      <c r="I16566" t="inlineStr"/>
      <c r="J16566" t="inlineStr"/>
    </row>
    <row r="16567" ht="18" customHeight="1" s="7">
      <c r="A16567" s="2" t="inlineStr"/>
      <c r="B16567" s="8" t="inlineStr"/>
      <c r="C16567" s="1" t="inlineStr"/>
      <c r="D16567" s="1" t="inlineStr"/>
      <c r="E16567" s="2" t="inlineStr"/>
      <c r="F16567" t="inlineStr"/>
      <c r="G16567" t="inlineStr"/>
      <c r="H16567" t="inlineStr"/>
      <c r="I16567" t="inlineStr"/>
      <c r="J16567" t="inlineStr"/>
    </row>
    <row r="16568" ht="18" customHeight="1" s="7">
      <c r="A16568" s="2" t="inlineStr"/>
      <c r="B16568" s="8" t="inlineStr"/>
      <c r="C16568" s="1" t="inlineStr"/>
      <c r="D16568" s="1" t="inlineStr"/>
      <c r="E16568" s="2" t="inlineStr"/>
      <c r="F16568" t="inlineStr"/>
      <c r="G16568" t="inlineStr"/>
      <c r="H16568" t="inlineStr"/>
      <c r="I16568" t="inlineStr"/>
      <c r="J16568" t="inlineStr"/>
    </row>
    <row r="16569" ht="18" customHeight="1" s="7">
      <c r="A16569" s="2" t="inlineStr"/>
      <c r="B16569" s="8" t="inlineStr"/>
      <c r="C16569" s="1" t="inlineStr"/>
      <c r="D16569" s="1" t="inlineStr"/>
      <c r="E16569" s="2" t="inlineStr"/>
      <c r="F16569" t="inlineStr"/>
      <c r="G16569" t="inlineStr"/>
      <c r="H16569" t="inlineStr"/>
      <c r="I16569" t="inlineStr"/>
      <c r="J16569" t="inlineStr"/>
    </row>
    <row r="16570" ht="18" customHeight="1" s="7">
      <c r="A16570" s="2" t="inlineStr"/>
      <c r="B16570" s="8" t="inlineStr"/>
      <c r="C16570" s="1" t="inlineStr"/>
      <c r="D16570" s="1" t="inlineStr"/>
      <c r="E16570" s="2" t="inlineStr"/>
      <c r="F16570" t="inlineStr"/>
      <c r="G16570" t="inlineStr"/>
      <c r="H16570" t="inlineStr"/>
      <c r="I16570" t="inlineStr"/>
      <c r="J16570" t="inlineStr"/>
    </row>
    <row r="16571" ht="18" customHeight="1" s="7">
      <c r="A16571" s="2" t="inlineStr"/>
      <c r="B16571" s="8" t="inlineStr"/>
      <c r="C16571" s="1" t="inlineStr"/>
      <c r="D16571" s="1" t="inlineStr"/>
      <c r="E16571" s="2" t="inlineStr"/>
      <c r="F16571" t="inlineStr"/>
      <c r="G16571" t="inlineStr"/>
      <c r="H16571" t="inlineStr"/>
      <c r="I16571" t="inlineStr"/>
      <c r="J16571" t="inlineStr"/>
    </row>
    <row r="16572" ht="18" customHeight="1" s="7">
      <c r="A16572" s="2" t="inlineStr"/>
      <c r="B16572" s="8" t="inlineStr"/>
      <c r="C16572" s="1" t="inlineStr"/>
      <c r="D16572" s="1" t="inlineStr"/>
      <c r="E16572" s="2" t="inlineStr"/>
      <c r="F16572" t="inlineStr"/>
      <c r="G16572" t="inlineStr"/>
      <c r="H16572" t="inlineStr"/>
      <c r="I16572" t="inlineStr"/>
      <c r="J16572" t="inlineStr"/>
    </row>
    <row r="16573" ht="18" customHeight="1" s="7">
      <c r="A16573" s="2" t="inlineStr"/>
      <c r="B16573" s="8" t="inlineStr"/>
      <c r="C16573" s="1" t="inlineStr"/>
      <c r="D16573" s="1" t="inlineStr"/>
      <c r="E16573" s="2" t="inlineStr"/>
      <c r="F16573" t="inlineStr"/>
      <c r="G16573" t="inlineStr"/>
      <c r="H16573" t="inlineStr"/>
      <c r="I16573" t="inlineStr"/>
      <c r="J16573" t="inlineStr"/>
    </row>
    <row r="16574" ht="18" customHeight="1" s="7">
      <c r="A16574" s="2" t="inlineStr"/>
      <c r="B16574" s="8" t="inlineStr"/>
      <c r="C16574" s="1" t="inlineStr"/>
      <c r="D16574" s="1" t="inlineStr"/>
      <c r="E16574" s="2" t="inlineStr"/>
      <c r="F16574" t="inlineStr"/>
      <c r="G16574" t="inlineStr"/>
      <c r="H16574" t="inlineStr"/>
      <c r="I16574" t="inlineStr"/>
      <c r="J16574" t="inlineStr"/>
    </row>
    <row r="16575" ht="18" customHeight="1" s="7">
      <c r="A16575" s="2" t="inlineStr"/>
      <c r="B16575" s="8" t="inlineStr"/>
      <c r="C16575" s="1" t="inlineStr"/>
      <c r="D16575" s="1" t="inlineStr"/>
      <c r="E16575" s="2" t="inlineStr"/>
      <c r="F16575" t="inlineStr"/>
      <c r="G16575" t="inlineStr"/>
      <c r="H16575" t="inlineStr"/>
      <c r="I16575" t="inlineStr"/>
      <c r="J16575" t="inlineStr"/>
    </row>
    <row r="16576" ht="18" customHeight="1" s="7">
      <c r="A16576" s="2" t="inlineStr"/>
      <c r="B16576" s="8" t="inlineStr"/>
      <c r="C16576" s="1" t="inlineStr"/>
      <c r="D16576" s="1" t="inlineStr"/>
      <c r="E16576" s="2" t="inlineStr"/>
      <c r="F16576" t="inlineStr"/>
      <c r="G16576" t="inlineStr"/>
      <c r="H16576" t="inlineStr"/>
      <c r="I16576" t="inlineStr"/>
      <c r="J16576" t="inlineStr"/>
    </row>
    <row r="16577" ht="18" customHeight="1" s="7">
      <c r="A16577" s="2" t="inlineStr"/>
      <c r="B16577" s="8" t="inlineStr"/>
      <c r="C16577" s="1" t="inlineStr"/>
      <c r="D16577" s="1" t="inlineStr"/>
      <c r="E16577" s="2" t="inlineStr"/>
      <c r="F16577" t="inlineStr"/>
      <c r="G16577" t="inlineStr"/>
      <c r="H16577" t="inlineStr"/>
      <c r="I16577" t="inlineStr"/>
      <c r="J16577" t="inlineStr"/>
    </row>
    <row r="16578" ht="18" customHeight="1" s="7">
      <c r="A16578" s="2" t="inlineStr"/>
      <c r="B16578" s="8" t="inlineStr"/>
      <c r="C16578" s="1" t="inlineStr"/>
      <c r="D16578" s="1" t="inlineStr"/>
      <c r="E16578" s="2" t="inlineStr"/>
      <c r="F16578" t="inlineStr"/>
      <c r="G16578" t="inlineStr"/>
      <c r="H16578" t="inlineStr"/>
      <c r="I16578" t="inlineStr"/>
      <c r="J16578" t="inlineStr"/>
    </row>
    <row r="16579" ht="18" customHeight="1" s="7">
      <c r="A16579" s="2" t="inlineStr"/>
      <c r="B16579" s="8" t="inlineStr"/>
      <c r="C16579" s="1" t="inlineStr"/>
      <c r="D16579" s="1" t="inlineStr"/>
      <c r="E16579" s="2" t="inlineStr"/>
      <c r="F16579" t="inlineStr"/>
      <c r="G16579" t="inlineStr"/>
      <c r="H16579" t="inlineStr"/>
      <c r="I16579" t="inlineStr"/>
      <c r="J16579" t="inlineStr"/>
    </row>
    <row r="16580" ht="18" customHeight="1" s="7">
      <c r="A16580" s="2" t="inlineStr"/>
      <c r="B16580" s="8" t="inlineStr"/>
      <c r="C16580" s="1" t="inlineStr"/>
      <c r="D16580" s="1" t="inlineStr"/>
      <c r="E16580" s="2" t="inlineStr"/>
      <c r="F16580" t="inlineStr"/>
      <c r="G16580" t="inlineStr"/>
      <c r="H16580" t="inlineStr"/>
      <c r="I16580" t="inlineStr"/>
      <c r="J16580" t="inlineStr"/>
    </row>
    <row r="16581" ht="18" customHeight="1" s="7">
      <c r="A16581" s="2" t="inlineStr"/>
      <c r="B16581" s="8" t="inlineStr"/>
      <c r="C16581" s="1" t="inlineStr"/>
      <c r="D16581" s="1" t="inlineStr"/>
      <c r="E16581" s="2" t="inlineStr"/>
      <c r="F16581" t="inlineStr"/>
      <c r="G16581" t="inlineStr"/>
      <c r="H16581" t="inlineStr"/>
      <c r="I16581" t="inlineStr"/>
      <c r="J16581" t="inlineStr"/>
    </row>
    <row r="16582" ht="18" customHeight="1" s="7">
      <c r="A16582" s="2" t="inlineStr"/>
      <c r="B16582" s="8" t="inlineStr"/>
      <c r="C16582" s="1" t="inlineStr"/>
      <c r="D16582" s="1" t="inlineStr"/>
      <c r="E16582" s="2" t="inlineStr"/>
      <c r="F16582" t="inlineStr"/>
      <c r="G16582" t="inlineStr"/>
      <c r="H16582" t="inlineStr"/>
      <c r="I16582" t="inlineStr"/>
      <c r="J16582" t="inlineStr"/>
    </row>
    <row r="16583" ht="18" customHeight="1" s="7">
      <c r="A16583" s="2" t="inlineStr"/>
      <c r="B16583" s="8" t="inlineStr"/>
      <c r="C16583" s="1" t="inlineStr"/>
      <c r="D16583" s="1" t="inlineStr"/>
      <c r="E16583" s="2" t="inlineStr"/>
      <c r="F16583" t="inlineStr"/>
      <c r="G16583" t="inlineStr"/>
      <c r="H16583" t="inlineStr"/>
      <c r="I16583" t="inlineStr"/>
      <c r="J16583" t="inlineStr"/>
    </row>
    <row r="16584" ht="18" customHeight="1" s="7">
      <c r="A16584" s="2" t="inlineStr"/>
      <c r="B16584" s="8" t="inlineStr"/>
      <c r="C16584" s="1" t="inlineStr"/>
      <c r="D16584" s="1" t="inlineStr"/>
      <c r="E16584" s="2" t="inlineStr"/>
      <c r="F16584" t="inlineStr"/>
      <c r="G16584" t="inlineStr"/>
      <c r="H16584" t="inlineStr"/>
      <c r="I16584" t="inlineStr"/>
      <c r="J16584" t="inlineStr"/>
    </row>
    <row r="16585" ht="18" customHeight="1" s="7">
      <c r="A16585" s="2" t="inlineStr"/>
      <c r="B16585" s="8" t="inlineStr"/>
      <c r="C16585" s="1" t="inlineStr"/>
      <c r="D16585" s="1" t="inlineStr"/>
      <c r="E16585" s="2" t="inlineStr"/>
      <c r="F16585" t="inlineStr"/>
      <c r="G16585" t="inlineStr"/>
      <c r="H16585" t="inlineStr"/>
      <c r="I16585" t="inlineStr"/>
      <c r="J16585" t="inlineStr"/>
    </row>
    <row r="16586" ht="18" customHeight="1" s="7">
      <c r="A16586" s="2" t="inlineStr"/>
      <c r="B16586" s="8" t="inlineStr"/>
      <c r="C16586" s="1" t="inlineStr"/>
      <c r="D16586" s="1" t="inlineStr"/>
      <c r="E16586" s="2" t="inlineStr"/>
      <c r="F16586" t="inlineStr"/>
      <c r="G16586" t="inlineStr"/>
      <c r="H16586" t="inlineStr"/>
      <c r="I16586" t="inlineStr"/>
      <c r="J16586" t="inlineStr"/>
    </row>
    <row r="16587" ht="18" customHeight="1" s="7">
      <c r="A16587" s="2" t="inlineStr"/>
      <c r="B16587" s="8" t="inlineStr"/>
      <c r="C16587" s="1" t="inlineStr"/>
      <c r="D16587" s="1" t="inlineStr"/>
      <c r="E16587" s="2" t="inlineStr"/>
      <c r="F16587" t="inlineStr"/>
      <c r="G16587" t="inlineStr"/>
      <c r="H16587" t="inlineStr"/>
      <c r="I16587" t="inlineStr"/>
      <c r="J16587" t="inlineStr"/>
    </row>
    <row r="16588" ht="18" customHeight="1" s="7">
      <c r="A16588" s="2" t="inlineStr"/>
      <c r="B16588" s="8" t="inlineStr"/>
      <c r="C16588" s="1" t="inlineStr"/>
      <c r="D16588" s="1" t="inlineStr"/>
      <c r="E16588" s="2" t="inlineStr"/>
      <c r="F16588" t="inlineStr"/>
      <c r="G16588" t="inlineStr"/>
      <c r="H16588" t="inlineStr"/>
      <c r="I16588" t="inlineStr"/>
      <c r="J16588" t="inlineStr"/>
    </row>
    <row r="16589" ht="18" customHeight="1" s="7">
      <c r="A16589" s="2" t="inlineStr"/>
      <c r="B16589" s="8" t="inlineStr"/>
      <c r="C16589" s="1" t="inlineStr"/>
      <c r="D16589" s="1" t="inlineStr"/>
      <c r="E16589" s="2" t="inlineStr"/>
      <c r="F16589" t="inlineStr"/>
      <c r="G16589" t="inlineStr"/>
      <c r="H16589" t="inlineStr"/>
      <c r="I16589" t="inlineStr"/>
      <c r="J16589" t="inlineStr"/>
    </row>
    <row r="16590" ht="18" customHeight="1" s="7">
      <c r="A16590" s="2" t="inlineStr"/>
      <c r="B16590" s="8" t="inlineStr"/>
      <c r="C16590" s="1" t="inlineStr"/>
      <c r="D16590" s="1" t="inlineStr"/>
      <c r="E16590" s="2" t="inlineStr"/>
      <c r="F16590" t="inlineStr"/>
      <c r="G16590" t="inlineStr"/>
      <c r="H16590" t="inlineStr"/>
      <c r="I16590" t="inlineStr"/>
      <c r="J16590" t="inlineStr"/>
    </row>
    <row r="16591" ht="18" customHeight="1" s="7">
      <c r="A16591" s="2" t="inlineStr"/>
      <c r="B16591" s="8" t="inlineStr"/>
      <c r="C16591" s="1" t="inlineStr"/>
      <c r="D16591" s="1" t="inlineStr"/>
      <c r="E16591" s="2" t="inlineStr"/>
      <c r="F16591" t="inlineStr"/>
      <c r="G16591" t="inlineStr"/>
      <c r="H16591" t="inlineStr"/>
      <c r="I16591" t="inlineStr"/>
      <c r="J16591" t="inlineStr"/>
    </row>
    <row r="16592" ht="18" customHeight="1" s="7">
      <c r="A16592" s="2" t="inlineStr"/>
      <c r="B16592" s="8" t="inlineStr"/>
      <c r="C16592" s="1" t="inlineStr"/>
      <c r="D16592" s="1" t="inlineStr"/>
      <c r="E16592" s="2" t="inlineStr"/>
      <c r="F16592" t="inlineStr"/>
      <c r="G16592" t="inlineStr"/>
      <c r="H16592" t="inlineStr"/>
      <c r="I16592" t="inlineStr"/>
      <c r="J16592" t="inlineStr"/>
    </row>
    <row r="16593" ht="18" customHeight="1" s="7">
      <c r="A16593" s="2" t="inlineStr"/>
      <c r="B16593" s="8" t="inlineStr"/>
      <c r="C16593" s="1" t="inlineStr"/>
      <c r="D16593" s="1" t="inlineStr"/>
      <c r="E16593" s="2" t="inlineStr"/>
      <c r="F16593" t="inlineStr"/>
      <c r="G16593" t="inlineStr"/>
      <c r="H16593" t="inlineStr"/>
      <c r="I16593" t="inlineStr"/>
      <c r="J16593" t="inlineStr"/>
    </row>
    <row r="16594" ht="18" customHeight="1" s="7">
      <c r="A16594" s="2" t="inlineStr"/>
      <c r="B16594" s="8" t="inlineStr"/>
      <c r="C16594" s="1" t="inlineStr"/>
      <c r="D16594" s="1" t="inlineStr"/>
      <c r="E16594" s="2" t="inlineStr"/>
      <c r="F16594" t="inlineStr"/>
      <c r="G16594" t="inlineStr"/>
      <c r="H16594" t="inlineStr"/>
      <c r="I16594" t="inlineStr"/>
      <c r="J16594" t="inlineStr"/>
    </row>
    <row r="16595" ht="18" customHeight="1" s="7">
      <c r="A16595" s="2" t="inlineStr"/>
      <c r="B16595" s="8" t="inlineStr"/>
      <c r="C16595" s="1" t="inlineStr"/>
      <c r="D16595" s="1" t="inlineStr"/>
      <c r="E16595" s="2" t="inlineStr"/>
      <c r="F16595" t="inlineStr"/>
      <c r="G16595" t="inlineStr"/>
      <c r="H16595" t="inlineStr"/>
      <c r="I16595" t="inlineStr"/>
      <c r="J16595" t="inlineStr"/>
    </row>
    <row r="16596" ht="18" customHeight="1" s="7">
      <c r="A16596" s="2" t="inlineStr"/>
      <c r="B16596" s="8" t="inlineStr"/>
      <c r="C16596" s="1" t="inlineStr"/>
      <c r="D16596" s="1" t="inlineStr"/>
      <c r="E16596" s="2" t="inlineStr"/>
      <c r="F16596" t="inlineStr"/>
      <c r="G16596" t="inlineStr"/>
      <c r="H16596" t="inlineStr"/>
      <c r="I16596" t="inlineStr"/>
      <c r="J16596" t="inlineStr"/>
    </row>
    <row r="16597" ht="18" customHeight="1" s="7">
      <c r="A16597" s="2" t="inlineStr"/>
      <c r="B16597" s="8" t="inlineStr"/>
      <c r="C16597" s="1" t="inlineStr"/>
      <c r="D16597" s="1" t="inlineStr"/>
      <c r="E16597" s="2" t="inlineStr"/>
      <c r="F16597" t="inlineStr"/>
      <c r="G16597" t="inlineStr"/>
      <c r="H16597" t="inlineStr"/>
      <c r="I16597" t="inlineStr"/>
      <c r="J16597" t="inlineStr"/>
    </row>
    <row r="16598" ht="18" customHeight="1" s="7">
      <c r="A16598" s="2" t="inlineStr"/>
      <c r="B16598" s="8" t="inlineStr"/>
      <c r="C16598" s="1" t="inlineStr"/>
      <c r="D16598" s="1" t="inlineStr"/>
      <c r="E16598" s="2" t="inlineStr"/>
      <c r="F16598" t="inlineStr"/>
      <c r="G16598" t="inlineStr"/>
      <c r="H16598" t="inlineStr"/>
      <c r="I16598" t="inlineStr"/>
      <c r="J16598" t="inlineStr"/>
    </row>
    <row r="16599" ht="18" customHeight="1" s="7">
      <c r="A16599" s="2" t="inlineStr"/>
      <c r="B16599" s="8" t="inlineStr"/>
      <c r="C16599" s="1" t="inlineStr"/>
      <c r="D16599" s="1" t="inlineStr"/>
      <c r="E16599" s="2" t="inlineStr"/>
      <c r="F16599" t="inlineStr"/>
      <c r="G16599" t="inlineStr"/>
      <c r="H16599" t="inlineStr"/>
      <c r="I16599" t="inlineStr"/>
      <c r="J16599" t="inlineStr"/>
    </row>
    <row r="16600" ht="18" customHeight="1" s="7">
      <c r="A16600" s="2" t="inlineStr"/>
      <c r="B16600" s="8" t="inlineStr"/>
      <c r="C16600" s="1" t="inlineStr"/>
      <c r="D16600" s="1" t="inlineStr"/>
      <c r="E16600" s="2" t="inlineStr"/>
      <c r="F16600" t="inlineStr"/>
      <c r="G16600" t="inlineStr"/>
      <c r="H16600" t="inlineStr"/>
      <c r="I16600" t="inlineStr"/>
      <c r="J16600" t="inlineStr"/>
    </row>
    <row r="16601" ht="18" customHeight="1" s="7">
      <c r="A16601" s="2" t="inlineStr"/>
      <c r="B16601" s="8" t="inlineStr"/>
      <c r="C16601" s="1" t="inlineStr"/>
      <c r="D16601" s="1" t="inlineStr"/>
      <c r="E16601" s="2" t="inlineStr"/>
      <c r="F16601" t="inlineStr"/>
      <c r="G16601" t="inlineStr"/>
      <c r="H16601" t="inlineStr"/>
      <c r="I16601" t="inlineStr"/>
      <c r="J16601" t="inlineStr"/>
    </row>
    <row r="16602" ht="18" customHeight="1" s="7">
      <c r="A16602" s="2" t="inlineStr"/>
      <c r="B16602" s="8" t="inlineStr"/>
      <c r="C16602" s="1" t="inlineStr"/>
      <c r="D16602" s="1" t="inlineStr"/>
      <c r="E16602" s="2" t="inlineStr"/>
      <c r="F16602" t="inlineStr"/>
      <c r="G16602" t="inlineStr"/>
      <c r="H16602" t="inlineStr"/>
      <c r="I16602" t="inlineStr"/>
      <c r="J16602" t="inlineStr"/>
    </row>
    <row r="16603" ht="18" customHeight="1" s="7">
      <c r="A16603" s="2" t="inlineStr"/>
      <c r="B16603" s="8" t="inlineStr"/>
      <c r="C16603" s="1" t="inlineStr"/>
      <c r="D16603" s="1" t="inlineStr"/>
      <c r="E16603" s="2" t="inlineStr"/>
      <c r="F16603" t="inlineStr"/>
      <c r="G16603" t="inlineStr"/>
      <c r="H16603" t="inlineStr"/>
      <c r="I16603" t="inlineStr"/>
      <c r="J16603" t="inlineStr"/>
    </row>
    <row r="16604" ht="18" customHeight="1" s="7">
      <c r="A16604" s="2" t="inlineStr"/>
      <c r="B16604" s="8" t="inlineStr"/>
      <c r="C16604" s="1" t="inlineStr"/>
      <c r="D16604" s="1" t="inlineStr"/>
      <c r="E16604" s="2" t="inlineStr"/>
      <c r="F16604" t="inlineStr"/>
      <c r="G16604" t="inlineStr"/>
      <c r="H16604" t="inlineStr"/>
      <c r="I16604" t="inlineStr"/>
      <c r="J16604" t="inlineStr"/>
    </row>
    <row r="16605" ht="18" customHeight="1" s="7">
      <c r="A16605" s="2" t="inlineStr"/>
      <c r="B16605" s="8" t="inlineStr"/>
      <c r="C16605" s="1" t="inlineStr"/>
      <c r="D16605" s="1" t="inlineStr"/>
      <c r="E16605" s="2" t="inlineStr"/>
      <c r="F16605" t="inlineStr"/>
      <c r="G16605" t="inlineStr"/>
      <c r="H16605" t="inlineStr"/>
      <c r="I16605" t="inlineStr"/>
      <c r="J16605" t="inlineStr"/>
    </row>
    <row r="16606" ht="18" customHeight="1" s="7">
      <c r="A16606" s="2" t="inlineStr"/>
      <c r="B16606" s="8" t="inlineStr"/>
      <c r="C16606" s="1" t="inlineStr"/>
      <c r="D16606" s="1" t="inlineStr"/>
      <c r="E16606" s="2" t="inlineStr"/>
      <c r="F16606" t="inlineStr"/>
      <c r="G16606" t="inlineStr"/>
      <c r="H16606" t="inlineStr"/>
      <c r="I16606" t="inlineStr"/>
      <c r="J16606" t="inlineStr"/>
    </row>
    <row r="16607" ht="18" customHeight="1" s="7">
      <c r="A16607" s="2" t="inlineStr"/>
      <c r="B16607" s="8" t="inlineStr"/>
      <c r="C16607" s="1" t="inlineStr"/>
      <c r="D16607" s="1" t="inlineStr"/>
      <c r="E16607" s="2" t="inlineStr"/>
      <c r="F16607" t="inlineStr"/>
      <c r="G16607" t="inlineStr"/>
      <c r="H16607" t="inlineStr"/>
      <c r="I16607" t="inlineStr"/>
      <c r="J16607" t="inlineStr"/>
    </row>
    <row r="16608" ht="18" customHeight="1" s="7">
      <c r="A16608" s="2" t="inlineStr"/>
      <c r="B16608" s="8" t="inlineStr"/>
      <c r="C16608" s="1" t="inlineStr"/>
      <c r="D16608" s="1" t="inlineStr"/>
      <c r="E16608" s="2" t="inlineStr"/>
      <c r="F16608" t="inlineStr"/>
      <c r="G16608" t="inlineStr"/>
      <c r="H16608" t="inlineStr"/>
      <c r="I16608" t="inlineStr"/>
      <c r="J16608" t="inlineStr"/>
    </row>
    <row r="16609" ht="18" customHeight="1" s="7">
      <c r="A16609" s="2" t="inlineStr"/>
      <c r="B16609" s="8" t="inlineStr"/>
      <c r="C16609" s="1" t="inlineStr"/>
      <c r="D16609" s="1" t="inlineStr"/>
      <c r="E16609" s="2" t="inlineStr"/>
      <c r="F16609" t="inlineStr"/>
      <c r="G16609" t="inlineStr"/>
      <c r="H16609" t="inlineStr"/>
      <c r="I16609" t="inlineStr"/>
      <c r="J16609" t="inlineStr"/>
    </row>
    <row r="16610" ht="18" customHeight="1" s="7">
      <c r="A16610" s="2" t="inlineStr"/>
      <c r="B16610" s="8" t="inlineStr"/>
      <c r="C16610" s="1" t="inlineStr"/>
      <c r="D16610" s="1" t="inlineStr"/>
      <c r="E16610" s="2" t="inlineStr"/>
      <c r="F16610" t="inlineStr"/>
      <c r="G16610" t="inlineStr"/>
      <c r="H16610" t="inlineStr"/>
      <c r="I16610" t="inlineStr"/>
      <c r="J16610" t="inlineStr"/>
    </row>
    <row r="16611" ht="18" customHeight="1" s="7">
      <c r="A16611" s="2" t="inlineStr"/>
      <c r="B16611" s="8" t="inlineStr"/>
      <c r="C16611" s="1" t="inlineStr"/>
      <c r="D16611" s="1" t="inlineStr"/>
      <c r="E16611" s="2" t="inlineStr"/>
      <c r="F16611" t="inlineStr"/>
      <c r="G16611" t="inlineStr"/>
      <c r="H16611" t="inlineStr"/>
      <c r="I16611" t="inlineStr"/>
      <c r="J16611" t="inlineStr"/>
    </row>
    <row r="16612" ht="18" customHeight="1" s="7">
      <c r="A16612" s="2" t="inlineStr"/>
      <c r="B16612" s="8" t="inlineStr"/>
      <c r="C16612" s="1" t="inlineStr"/>
      <c r="D16612" s="1" t="inlineStr"/>
      <c r="E16612" s="2" t="inlineStr"/>
      <c r="F16612" t="inlineStr"/>
      <c r="G16612" t="inlineStr"/>
      <c r="H16612" t="inlineStr"/>
      <c r="I16612" t="inlineStr"/>
      <c r="J16612" t="inlineStr"/>
    </row>
    <row r="16613" ht="18" customHeight="1" s="7">
      <c r="A16613" s="2" t="inlineStr"/>
      <c r="B16613" s="8" t="inlineStr"/>
      <c r="C16613" s="1" t="inlineStr"/>
      <c r="D16613" s="1" t="inlineStr"/>
      <c r="E16613" s="2" t="inlineStr"/>
      <c r="F16613" t="inlineStr"/>
      <c r="G16613" t="inlineStr"/>
      <c r="H16613" t="inlineStr"/>
      <c r="I16613" t="inlineStr"/>
      <c r="J16613" t="inlineStr"/>
    </row>
    <row r="16614" ht="18" customHeight="1" s="7">
      <c r="A16614" s="2" t="inlineStr"/>
      <c r="B16614" s="8" t="inlineStr"/>
      <c r="C16614" s="1" t="inlineStr"/>
      <c r="D16614" s="1" t="inlineStr"/>
      <c r="E16614" s="2" t="inlineStr"/>
      <c r="F16614" t="inlineStr"/>
      <c r="G16614" t="inlineStr"/>
      <c r="H16614" t="inlineStr"/>
      <c r="I16614" t="inlineStr"/>
      <c r="J16614" t="inlineStr"/>
    </row>
    <row r="16615" ht="18" customHeight="1" s="7">
      <c r="A16615" s="2" t="inlineStr"/>
      <c r="B16615" s="8" t="inlineStr"/>
      <c r="C16615" s="1" t="inlineStr"/>
      <c r="D16615" s="1" t="inlineStr"/>
      <c r="E16615" s="2" t="inlineStr"/>
      <c r="F16615" t="inlineStr"/>
      <c r="G16615" t="inlineStr"/>
      <c r="H16615" t="inlineStr"/>
      <c r="I16615" t="inlineStr"/>
      <c r="J16615" t="inlineStr"/>
    </row>
    <row r="16616" ht="18" customHeight="1" s="7">
      <c r="A16616" s="2" t="inlineStr"/>
      <c r="B16616" s="8" t="inlineStr"/>
      <c r="C16616" s="1" t="inlineStr"/>
      <c r="D16616" s="1" t="inlineStr"/>
      <c r="E16616" s="2" t="inlineStr"/>
      <c r="F16616" t="inlineStr"/>
      <c r="G16616" t="inlineStr"/>
      <c r="H16616" t="inlineStr"/>
      <c r="I16616" t="inlineStr"/>
      <c r="J16616" t="inlineStr"/>
    </row>
    <row r="16617" ht="18" customHeight="1" s="7">
      <c r="A16617" s="2" t="inlineStr"/>
      <c r="B16617" s="8" t="inlineStr"/>
      <c r="C16617" s="1" t="inlineStr"/>
      <c r="D16617" s="1" t="inlineStr"/>
      <c r="E16617" s="2" t="inlineStr"/>
      <c r="F16617" t="inlineStr"/>
      <c r="G16617" t="inlineStr"/>
      <c r="H16617" t="inlineStr"/>
      <c r="I16617" t="inlineStr"/>
      <c r="J16617" t="inlineStr"/>
    </row>
    <row r="16618" ht="18" customHeight="1" s="7">
      <c r="A16618" s="2" t="inlineStr"/>
      <c r="B16618" s="8" t="inlineStr"/>
      <c r="C16618" s="1" t="inlineStr"/>
      <c r="D16618" s="1" t="inlineStr"/>
      <c r="E16618" s="2" t="inlineStr"/>
      <c r="F16618" t="inlineStr"/>
      <c r="G16618" t="inlineStr"/>
      <c r="H16618" t="inlineStr"/>
      <c r="I16618" t="inlineStr"/>
      <c r="J16618" t="inlineStr"/>
    </row>
    <row r="16619" ht="18" customHeight="1" s="7">
      <c r="A16619" s="2" t="inlineStr"/>
      <c r="B16619" s="8" t="inlineStr"/>
      <c r="C16619" s="1" t="inlineStr"/>
      <c r="D16619" s="1" t="inlineStr"/>
      <c r="E16619" s="2" t="inlineStr"/>
      <c r="F16619" t="inlineStr"/>
      <c r="G16619" t="inlineStr"/>
      <c r="H16619" t="inlineStr"/>
      <c r="I16619" t="inlineStr"/>
      <c r="J16619" t="inlineStr"/>
    </row>
    <row r="16620" ht="18" customHeight="1" s="7">
      <c r="A16620" s="2" t="inlineStr"/>
      <c r="B16620" s="8" t="inlineStr"/>
      <c r="C16620" s="1" t="inlineStr"/>
      <c r="D16620" s="1" t="inlineStr"/>
      <c r="E16620" s="2" t="inlineStr"/>
      <c r="F16620" t="inlineStr"/>
      <c r="G16620" t="inlineStr"/>
      <c r="H16620" t="inlineStr"/>
      <c r="I16620" t="inlineStr"/>
      <c r="J16620" t="inlineStr"/>
    </row>
    <row r="16621" ht="18" customHeight="1" s="7">
      <c r="A16621" s="2" t="inlineStr"/>
      <c r="B16621" s="8" t="inlineStr"/>
      <c r="C16621" s="1" t="inlineStr"/>
      <c r="D16621" s="1" t="inlineStr"/>
      <c r="E16621" s="2" t="inlineStr"/>
      <c r="F16621" t="inlineStr"/>
      <c r="G16621" t="inlineStr"/>
      <c r="H16621" t="inlineStr"/>
      <c r="I16621" t="inlineStr"/>
      <c r="J16621" t="inlineStr"/>
    </row>
    <row r="16622" ht="18" customHeight="1" s="7">
      <c r="A16622" s="2" t="inlineStr"/>
      <c r="B16622" s="8" t="inlineStr"/>
      <c r="C16622" s="1" t="inlineStr"/>
      <c r="D16622" s="1" t="inlineStr"/>
      <c r="E16622" s="2" t="inlineStr"/>
      <c r="F16622" t="inlineStr"/>
      <c r="G16622" t="inlineStr"/>
      <c r="H16622" t="inlineStr"/>
      <c r="I16622" t="inlineStr"/>
      <c r="J16622" t="inlineStr"/>
    </row>
    <row r="16623" ht="18" customHeight="1" s="7">
      <c r="A16623" s="2" t="inlineStr"/>
      <c r="B16623" s="8" t="inlineStr"/>
      <c r="C16623" s="1" t="inlineStr"/>
      <c r="D16623" s="1" t="inlineStr"/>
      <c r="E16623" s="2" t="inlineStr"/>
      <c r="F16623" t="inlineStr"/>
      <c r="G16623" t="inlineStr"/>
      <c r="H16623" t="inlineStr"/>
      <c r="I16623" t="inlineStr"/>
      <c r="J16623" t="inlineStr"/>
    </row>
    <row r="16624" ht="18" customHeight="1" s="7">
      <c r="A16624" s="2" t="inlineStr"/>
      <c r="B16624" s="8" t="inlineStr"/>
      <c r="C16624" s="1" t="inlineStr"/>
      <c r="D16624" s="1" t="inlineStr"/>
      <c r="E16624" s="2" t="inlineStr"/>
      <c r="F16624" t="inlineStr"/>
      <c r="G16624" t="inlineStr"/>
      <c r="H16624" t="inlineStr"/>
      <c r="I16624" t="inlineStr"/>
      <c r="J16624" t="inlineStr"/>
    </row>
    <row r="16625" ht="18" customHeight="1" s="7">
      <c r="A16625" s="2" t="inlineStr"/>
      <c r="B16625" s="8" t="inlineStr"/>
      <c r="C16625" s="1" t="inlineStr"/>
      <c r="D16625" s="1" t="inlineStr"/>
      <c r="E16625" s="2" t="inlineStr"/>
      <c r="F16625" t="inlineStr"/>
      <c r="G16625" t="inlineStr"/>
      <c r="H16625" t="inlineStr"/>
      <c r="I16625" t="inlineStr"/>
      <c r="J16625" t="inlineStr"/>
    </row>
    <row r="16626" ht="18" customHeight="1" s="7">
      <c r="A16626" s="2" t="inlineStr"/>
      <c r="B16626" s="8" t="inlineStr"/>
      <c r="C16626" s="1" t="inlineStr"/>
      <c r="D16626" s="1" t="inlineStr"/>
      <c r="E16626" s="2" t="inlineStr"/>
      <c r="F16626" t="inlineStr"/>
      <c r="G16626" t="inlineStr"/>
      <c r="H16626" t="inlineStr"/>
      <c r="I16626" t="inlineStr"/>
      <c r="J16626" t="inlineStr"/>
    </row>
    <row r="16627" ht="18" customHeight="1" s="7">
      <c r="A16627" s="2" t="inlineStr"/>
      <c r="B16627" s="8" t="inlineStr"/>
      <c r="C16627" s="1" t="inlineStr"/>
      <c r="D16627" s="1" t="inlineStr"/>
      <c r="E16627" s="2" t="inlineStr"/>
      <c r="F16627" t="inlineStr"/>
      <c r="G16627" t="inlineStr"/>
      <c r="H16627" t="inlineStr"/>
      <c r="I16627" t="inlineStr"/>
      <c r="J16627" t="inlineStr"/>
    </row>
    <row r="16628" ht="18" customHeight="1" s="7">
      <c r="A16628" s="2" t="inlineStr"/>
      <c r="B16628" s="8" t="inlineStr"/>
      <c r="C16628" s="1" t="inlineStr"/>
      <c r="D16628" s="1" t="inlineStr"/>
      <c r="E16628" s="2" t="inlineStr"/>
      <c r="F16628" t="inlineStr"/>
      <c r="G16628" t="inlineStr"/>
      <c r="H16628" t="inlineStr"/>
      <c r="I16628" t="inlineStr"/>
      <c r="J16628" t="inlineStr"/>
    </row>
    <row r="16629" ht="18" customHeight="1" s="7">
      <c r="A16629" s="2" t="inlineStr"/>
      <c r="B16629" s="8" t="inlineStr"/>
      <c r="C16629" s="1" t="inlineStr"/>
      <c r="D16629" s="1" t="inlineStr"/>
      <c r="E16629" s="2" t="inlineStr"/>
      <c r="F16629" t="inlineStr"/>
      <c r="G16629" t="inlineStr"/>
      <c r="H16629" t="inlineStr"/>
      <c r="I16629" t="inlineStr"/>
      <c r="J16629" t="inlineStr"/>
    </row>
    <row r="16630" ht="18" customHeight="1" s="7">
      <c r="A16630" s="2" t="inlineStr"/>
      <c r="B16630" s="8" t="inlineStr"/>
      <c r="C16630" s="1" t="inlineStr"/>
      <c r="D16630" s="1" t="inlineStr"/>
      <c r="E16630" s="2" t="inlineStr"/>
      <c r="F16630" t="inlineStr"/>
      <c r="G16630" t="inlineStr"/>
      <c r="H16630" t="inlineStr"/>
      <c r="I16630" t="inlineStr"/>
      <c r="J16630" t="inlineStr"/>
    </row>
    <row r="16631" ht="18" customHeight="1" s="7">
      <c r="A16631" s="2" t="inlineStr"/>
      <c r="B16631" s="8" t="inlineStr"/>
      <c r="C16631" s="1" t="inlineStr"/>
      <c r="D16631" s="1" t="inlineStr"/>
      <c r="E16631" s="2" t="inlineStr"/>
      <c r="F16631" t="inlineStr"/>
      <c r="G16631" t="inlineStr"/>
      <c r="H16631" t="inlineStr"/>
      <c r="I16631" t="inlineStr"/>
      <c r="J16631" t="inlineStr"/>
    </row>
    <row r="16632" ht="18" customHeight="1" s="7">
      <c r="A16632" s="2" t="inlineStr"/>
      <c r="B16632" s="8" t="inlineStr"/>
      <c r="C16632" s="1" t="inlineStr"/>
      <c r="D16632" s="1" t="inlineStr"/>
      <c r="E16632" s="2" t="inlineStr"/>
      <c r="F16632" t="inlineStr"/>
      <c r="G16632" t="inlineStr"/>
      <c r="H16632" t="inlineStr"/>
      <c r="I16632" t="inlineStr"/>
      <c r="J16632" t="inlineStr"/>
    </row>
    <row r="16633" ht="18" customHeight="1" s="7">
      <c r="A16633" s="2" t="inlineStr"/>
      <c r="B16633" s="8" t="inlineStr"/>
      <c r="C16633" s="1" t="inlineStr"/>
      <c r="D16633" s="1" t="inlineStr"/>
      <c r="E16633" s="2" t="inlineStr"/>
      <c r="F16633" t="inlineStr"/>
      <c r="G16633" t="inlineStr"/>
      <c r="H16633" t="inlineStr"/>
      <c r="I16633" t="inlineStr"/>
      <c r="J16633" t="inlineStr"/>
    </row>
    <row r="16634" ht="18" customHeight="1" s="7">
      <c r="A16634" s="2" t="inlineStr"/>
      <c r="B16634" s="8" t="inlineStr"/>
      <c r="C16634" s="1" t="inlineStr"/>
      <c r="D16634" s="1" t="inlineStr"/>
      <c r="E16634" s="2" t="inlineStr"/>
      <c r="F16634" t="inlineStr"/>
      <c r="G16634" t="inlineStr"/>
      <c r="H16634" t="inlineStr"/>
      <c r="I16634" t="inlineStr"/>
      <c r="J16634" t="inlineStr"/>
    </row>
    <row r="16635" ht="18" customHeight="1" s="7">
      <c r="A16635" s="2" t="inlineStr"/>
      <c r="B16635" s="8" t="inlineStr"/>
      <c r="C16635" s="1" t="inlineStr"/>
      <c r="D16635" s="1" t="inlineStr"/>
      <c r="E16635" s="2" t="inlineStr"/>
      <c r="F16635" t="inlineStr"/>
      <c r="G16635" t="inlineStr"/>
      <c r="H16635" t="inlineStr"/>
      <c r="I16635" t="inlineStr"/>
      <c r="J16635" t="inlineStr"/>
    </row>
    <row r="16636" ht="18" customHeight="1" s="7">
      <c r="A16636" s="2" t="inlineStr"/>
      <c r="B16636" s="8" t="inlineStr"/>
      <c r="C16636" s="1" t="inlineStr"/>
      <c r="D16636" s="1" t="inlineStr"/>
      <c r="E16636" s="2" t="inlineStr"/>
      <c r="F16636" t="inlineStr"/>
      <c r="G16636" t="inlineStr"/>
      <c r="H16636" t="inlineStr"/>
      <c r="I16636" t="inlineStr"/>
      <c r="J16636" t="inlineStr"/>
    </row>
    <row r="16637" ht="18" customHeight="1" s="7">
      <c r="A16637" s="2" t="inlineStr"/>
      <c r="B16637" s="8" t="inlineStr"/>
      <c r="C16637" s="1" t="inlineStr"/>
      <c r="D16637" s="1" t="inlineStr"/>
      <c r="E16637" s="2" t="inlineStr"/>
      <c r="F16637" t="inlineStr"/>
      <c r="G16637" t="inlineStr"/>
      <c r="H16637" t="inlineStr"/>
      <c r="I16637" t="inlineStr"/>
      <c r="J16637" t="inlineStr"/>
    </row>
    <row r="16638" ht="18" customHeight="1" s="7">
      <c r="A16638" s="2" t="inlineStr"/>
      <c r="B16638" s="8" t="inlineStr"/>
      <c r="C16638" s="1" t="inlineStr"/>
      <c r="D16638" s="1" t="inlineStr"/>
      <c r="E16638" s="2" t="inlineStr"/>
      <c r="F16638" t="inlineStr"/>
      <c r="G16638" t="inlineStr"/>
      <c r="H16638" t="inlineStr"/>
      <c r="I16638" t="inlineStr"/>
      <c r="J16638" t="inlineStr"/>
    </row>
    <row r="16639" ht="18" customHeight="1" s="7">
      <c r="A16639" s="2" t="inlineStr"/>
      <c r="B16639" s="8" t="inlineStr"/>
      <c r="C16639" s="1" t="inlineStr"/>
      <c r="D16639" s="1" t="inlineStr"/>
      <c r="E16639" s="2" t="inlineStr"/>
      <c r="F16639" t="inlineStr"/>
      <c r="G16639" t="inlineStr"/>
      <c r="H16639" t="inlineStr"/>
      <c r="I16639" t="inlineStr"/>
      <c r="J16639" t="inlineStr"/>
    </row>
    <row r="16640" ht="18" customHeight="1" s="7">
      <c r="A16640" s="2" t="inlineStr"/>
      <c r="B16640" s="8" t="inlineStr"/>
      <c r="C16640" s="1" t="inlineStr"/>
      <c r="D16640" s="1" t="inlineStr"/>
      <c r="E16640" s="2" t="inlineStr"/>
      <c r="F16640" t="inlineStr"/>
      <c r="G16640" t="inlineStr"/>
      <c r="H16640" t="inlineStr"/>
      <c r="I16640" t="inlineStr"/>
      <c r="J16640" t="inlineStr"/>
    </row>
    <row r="16641" ht="18" customHeight="1" s="7">
      <c r="A16641" s="2" t="inlineStr"/>
      <c r="B16641" s="8" t="inlineStr"/>
      <c r="C16641" s="1" t="inlineStr"/>
      <c r="D16641" s="1" t="inlineStr"/>
      <c r="E16641" s="2" t="inlineStr"/>
      <c r="F16641" t="inlineStr"/>
      <c r="G16641" t="inlineStr"/>
      <c r="H16641" t="inlineStr"/>
      <c r="I16641" t="inlineStr"/>
      <c r="J16641" t="inlineStr"/>
    </row>
    <row r="16642" ht="18" customHeight="1" s="7">
      <c r="A16642" s="2" t="inlineStr"/>
      <c r="B16642" s="8" t="inlineStr"/>
      <c r="C16642" s="1" t="inlineStr"/>
      <c r="D16642" s="1" t="inlineStr"/>
      <c r="E16642" s="2" t="inlineStr"/>
      <c r="F16642" t="inlineStr"/>
      <c r="G16642" t="inlineStr"/>
      <c r="H16642" t="inlineStr"/>
      <c r="I16642" t="inlineStr"/>
      <c r="J16642" t="inlineStr"/>
    </row>
    <row r="16643" ht="18" customHeight="1" s="7">
      <c r="A16643" s="2" t="inlineStr"/>
      <c r="B16643" s="8" t="inlineStr"/>
      <c r="C16643" s="1" t="inlineStr"/>
      <c r="D16643" s="1" t="inlineStr"/>
      <c r="E16643" s="2" t="inlineStr"/>
      <c r="F16643" t="inlineStr"/>
      <c r="G16643" t="inlineStr"/>
      <c r="H16643" t="inlineStr"/>
      <c r="I16643" t="inlineStr"/>
      <c r="J16643" t="inlineStr"/>
    </row>
    <row r="16644" ht="18" customHeight="1" s="7">
      <c r="A16644" s="2" t="inlineStr"/>
      <c r="B16644" s="8" t="inlineStr"/>
      <c r="C16644" s="1" t="inlineStr"/>
      <c r="D16644" s="1" t="inlineStr"/>
      <c r="E16644" s="2" t="inlineStr"/>
      <c r="F16644" t="inlineStr"/>
      <c r="G16644" t="inlineStr"/>
      <c r="H16644" t="inlineStr"/>
      <c r="I16644" t="inlineStr"/>
      <c r="J16644" t="inlineStr"/>
    </row>
    <row r="16645" ht="18" customHeight="1" s="7">
      <c r="A16645" s="2" t="inlineStr"/>
      <c r="B16645" s="8" t="inlineStr"/>
      <c r="C16645" s="1" t="inlineStr"/>
      <c r="D16645" s="1" t="inlineStr"/>
      <c r="E16645" s="2" t="inlineStr"/>
      <c r="F16645" t="inlineStr"/>
      <c r="G16645" t="inlineStr"/>
      <c r="H16645" t="inlineStr"/>
      <c r="I16645" t="inlineStr"/>
      <c r="J16645" t="inlineStr"/>
    </row>
    <row r="16646" ht="18" customHeight="1" s="7">
      <c r="A16646" s="2" t="inlineStr"/>
      <c r="B16646" s="8" t="inlineStr"/>
      <c r="C16646" s="1" t="inlineStr"/>
      <c r="D16646" s="1" t="inlineStr"/>
      <c r="E16646" s="2" t="inlineStr"/>
      <c r="F16646" t="inlineStr"/>
      <c r="G16646" t="inlineStr"/>
      <c r="H16646" t="inlineStr"/>
      <c r="I16646" t="inlineStr"/>
      <c r="J16646" t="inlineStr"/>
    </row>
    <row r="16647" ht="18" customHeight="1" s="7">
      <c r="A16647" s="2" t="inlineStr"/>
      <c r="B16647" s="8" t="inlineStr"/>
      <c r="C16647" s="1" t="inlineStr"/>
      <c r="D16647" s="1" t="inlineStr"/>
      <c r="E16647" s="2" t="inlineStr"/>
      <c r="F16647" t="inlineStr"/>
      <c r="G16647" t="inlineStr"/>
      <c r="H16647" t="inlineStr"/>
      <c r="I16647" t="inlineStr"/>
      <c r="J16647" t="inlineStr"/>
    </row>
    <row r="16648" ht="18" customHeight="1" s="7">
      <c r="A16648" s="2" t="inlineStr"/>
      <c r="B16648" s="8" t="inlineStr"/>
      <c r="C16648" s="1" t="inlineStr"/>
      <c r="D16648" s="1" t="inlineStr"/>
      <c r="E16648" s="2" t="inlineStr"/>
      <c r="F16648" t="inlineStr"/>
      <c r="G16648" t="inlineStr"/>
      <c r="H16648" t="inlineStr"/>
      <c r="I16648" t="inlineStr"/>
      <c r="J16648" t="inlineStr"/>
    </row>
    <row r="16649" ht="18" customHeight="1" s="7">
      <c r="A16649" s="2" t="inlineStr"/>
      <c r="B16649" s="8" t="inlineStr"/>
      <c r="C16649" s="1" t="inlineStr"/>
      <c r="D16649" s="1" t="inlineStr"/>
      <c r="E16649" s="2" t="inlineStr"/>
      <c r="F16649" t="inlineStr"/>
      <c r="G16649" t="inlineStr"/>
      <c r="H16649" t="inlineStr"/>
      <c r="I16649" t="inlineStr"/>
      <c r="J16649" t="inlineStr"/>
    </row>
    <row r="16650" ht="18" customHeight="1" s="7">
      <c r="A16650" s="2" t="inlineStr"/>
      <c r="B16650" s="8" t="inlineStr"/>
      <c r="C16650" s="1" t="inlineStr"/>
      <c r="D16650" s="1" t="inlineStr"/>
      <c r="E16650" s="2" t="inlineStr"/>
      <c r="F16650" t="inlineStr"/>
      <c r="G16650" t="inlineStr"/>
      <c r="H16650" t="inlineStr"/>
      <c r="I16650" t="inlineStr"/>
      <c r="J16650" t="inlineStr"/>
    </row>
    <row r="16651" ht="18" customHeight="1" s="7">
      <c r="A16651" s="2" t="inlineStr"/>
      <c r="B16651" s="8" t="inlineStr"/>
      <c r="C16651" s="1" t="inlineStr"/>
      <c r="D16651" s="1" t="inlineStr"/>
      <c r="E16651" s="2" t="inlineStr"/>
      <c r="F16651" t="inlineStr"/>
      <c r="G16651" t="inlineStr"/>
      <c r="H16651" t="inlineStr"/>
      <c r="I16651" t="inlineStr"/>
      <c r="J16651" t="inlineStr"/>
    </row>
    <row r="16652" ht="18" customHeight="1" s="7">
      <c r="A16652" s="2" t="inlineStr"/>
      <c r="B16652" s="8" t="inlineStr"/>
      <c r="C16652" s="1" t="inlineStr"/>
      <c r="D16652" s="1" t="inlineStr"/>
      <c r="E16652" s="2" t="inlineStr"/>
      <c r="F16652" t="inlineStr"/>
      <c r="G16652" t="inlineStr"/>
      <c r="H16652" t="inlineStr"/>
      <c r="I16652" t="inlineStr"/>
      <c r="J16652" t="inlineStr"/>
    </row>
    <row r="16653" ht="18" customHeight="1" s="7">
      <c r="A16653" s="2" t="inlineStr"/>
      <c r="B16653" s="8" t="inlineStr"/>
      <c r="C16653" s="1" t="inlineStr"/>
      <c r="D16653" s="1" t="inlineStr"/>
      <c r="E16653" s="2" t="inlineStr"/>
      <c r="F16653" t="inlineStr"/>
      <c r="G16653" t="inlineStr"/>
      <c r="H16653" t="inlineStr"/>
      <c r="I16653" t="inlineStr"/>
      <c r="J16653" t="inlineStr"/>
    </row>
    <row r="16654" ht="18" customHeight="1" s="7">
      <c r="A16654" s="2" t="inlineStr"/>
      <c r="B16654" s="8" t="inlineStr"/>
      <c r="C16654" s="1" t="inlineStr"/>
      <c r="D16654" s="1" t="inlineStr"/>
      <c r="E16654" s="2" t="inlineStr"/>
      <c r="F16654" t="inlineStr"/>
      <c r="G16654" t="inlineStr"/>
      <c r="H16654" t="inlineStr"/>
      <c r="I16654" t="inlineStr"/>
      <c r="J16654" t="inlineStr"/>
    </row>
    <row r="16655" ht="18" customHeight="1" s="7">
      <c r="A16655" s="2" t="inlineStr"/>
      <c r="B16655" s="8" t="inlineStr"/>
      <c r="C16655" s="1" t="inlineStr"/>
      <c r="D16655" s="1" t="inlineStr"/>
      <c r="E16655" s="2" t="inlineStr"/>
      <c r="F16655" t="inlineStr"/>
      <c r="G16655" t="inlineStr"/>
      <c r="H16655" t="inlineStr"/>
      <c r="I16655" t="inlineStr"/>
      <c r="J16655" t="inlineStr"/>
    </row>
    <row r="16656" ht="18" customHeight="1" s="7">
      <c r="A16656" s="2" t="inlineStr"/>
      <c r="B16656" s="8" t="inlineStr"/>
      <c r="C16656" s="1" t="inlineStr"/>
      <c r="D16656" s="1" t="inlineStr"/>
      <c r="E16656" s="2" t="inlineStr"/>
      <c r="F16656" t="inlineStr"/>
      <c r="G16656" t="inlineStr"/>
      <c r="H16656" t="inlineStr"/>
      <c r="I16656" t="inlineStr"/>
      <c r="J16656" t="inlineStr"/>
    </row>
    <row r="16657" ht="18" customHeight="1" s="7">
      <c r="A16657" s="2" t="inlineStr"/>
      <c r="B16657" s="8" t="inlineStr"/>
      <c r="C16657" s="1" t="inlineStr"/>
      <c r="D16657" s="1" t="inlineStr"/>
      <c r="E16657" s="2" t="inlineStr"/>
      <c r="F16657" t="inlineStr"/>
      <c r="G16657" t="inlineStr"/>
      <c r="H16657" t="inlineStr"/>
      <c r="I16657" t="inlineStr"/>
      <c r="J16657" t="inlineStr"/>
    </row>
    <row r="16658" ht="18" customHeight="1" s="7">
      <c r="A16658" s="2" t="inlineStr"/>
      <c r="B16658" s="8" t="inlineStr"/>
      <c r="C16658" s="1" t="inlineStr"/>
      <c r="D16658" s="1" t="inlineStr"/>
      <c r="E16658" s="2" t="inlineStr"/>
      <c r="F16658" t="inlineStr"/>
      <c r="G16658" t="inlineStr"/>
      <c r="H16658" t="inlineStr"/>
      <c r="I16658" t="inlineStr"/>
      <c r="J16658" t="inlineStr"/>
    </row>
    <row r="16659" ht="18" customHeight="1" s="7">
      <c r="A16659" s="2" t="inlineStr"/>
      <c r="B16659" s="8" t="inlineStr"/>
      <c r="C16659" s="1" t="inlineStr"/>
      <c r="D16659" s="1" t="inlineStr"/>
      <c r="E16659" s="2" t="inlineStr"/>
      <c r="F16659" t="inlineStr"/>
      <c r="G16659" t="inlineStr"/>
      <c r="H16659" t="inlineStr"/>
      <c r="I16659" t="inlineStr"/>
      <c r="J16659" t="inlineStr"/>
    </row>
    <row r="16660" ht="18" customHeight="1" s="7">
      <c r="A16660" s="2" t="inlineStr"/>
      <c r="B16660" s="8" t="inlineStr"/>
      <c r="C16660" s="1" t="inlineStr"/>
      <c r="D16660" s="1" t="inlineStr"/>
      <c r="E16660" s="2" t="inlineStr"/>
      <c r="F16660" t="inlineStr"/>
      <c r="G16660" t="inlineStr"/>
      <c r="H16660" t="inlineStr"/>
      <c r="I16660" t="inlineStr"/>
      <c r="J16660" t="inlineStr"/>
    </row>
    <row r="16661" ht="18" customHeight="1" s="7">
      <c r="A16661" s="2" t="inlineStr"/>
      <c r="B16661" s="8" t="inlineStr"/>
      <c r="C16661" s="1" t="inlineStr"/>
      <c r="D16661" s="1" t="inlineStr"/>
      <c r="E16661" s="2" t="inlineStr"/>
      <c r="F16661" t="inlineStr"/>
      <c r="G16661" t="inlineStr"/>
      <c r="H16661" t="inlineStr"/>
      <c r="I16661" t="inlineStr"/>
      <c r="J16661" t="inlineStr"/>
    </row>
    <row r="16662" ht="18" customHeight="1" s="7">
      <c r="A16662" s="2" t="inlineStr"/>
      <c r="B16662" s="8" t="inlineStr"/>
      <c r="C16662" s="1" t="inlineStr"/>
      <c r="D16662" s="1" t="inlineStr"/>
      <c r="E16662" s="2" t="inlineStr"/>
      <c r="F16662" t="inlineStr"/>
      <c r="G16662" t="inlineStr"/>
      <c r="H16662" t="inlineStr"/>
      <c r="I16662" t="inlineStr"/>
      <c r="J16662" t="inlineStr"/>
    </row>
    <row r="16663" ht="18" customHeight="1" s="7">
      <c r="A16663" s="2" t="inlineStr"/>
      <c r="B16663" s="8" t="inlineStr"/>
      <c r="C16663" s="1" t="inlineStr"/>
      <c r="D16663" s="1" t="inlineStr"/>
      <c r="E16663" s="2" t="inlineStr"/>
      <c r="F16663" t="inlineStr"/>
      <c r="G16663" t="inlineStr"/>
      <c r="H16663" t="inlineStr"/>
      <c r="I16663" t="inlineStr"/>
      <c r="J16663" t="inlineStr"/>
    </row>
    <row r="16664" ht="18" customHeight="1" s="7">
      <c r="A16664" s="2" t="inlineStr"/>
      <c r="B16664" s="8" t="inlineStr"/>
      <c r="C16664" s="1" t="inlineStr"/>
      <c r="D16664" s="1" t="inlineStr"/>
      <c r="E16664" s="2" t="inlineStr"/>
      <c r="F16664" t="inlineStr"/>
      <c r="G16664" t="inlineStr"/>
      <c r="H16664" t="inlineStr"/>
      <c r="I16664" t="inlineStr"/>
      <c r="J16664" t="inlineStr"/>
    </row>
    <row r="16665" ht="18" customHeight="1" s="7">
      <c r="A16665" s="2" t="inlineStr"/>
      <c r="B16665" s="8" t="inlineStr"/>
      <c r="C16665" s="1" t="inlineStr"/>
      <c r="D16665" s="1" t="inlineStr"/>
      <c r="E16665" s="2" t="inlineStr"/>
      <c r="F16665" t="inlineStr"/>
      <c r="G16665" t="inlineStr"/>
      <c r="H16665" t="inlineStr"/>
      <c r="I16665" t="inlineStr"/>
      <c r="J16665" t="inlineStr"/>
    </row>
    <row r="16666" ht="18" customHeight="1" s="7">
      <c r="A16666" s="2" t="inlineStr"/>
      <c r="B16666" s="8" t="inlineStr"/>
      <c r="C16666" s="1" t="inlineStr"/>
      <c r="D16666" s="1" t="inlineStr"/>
      <c r="E16666" s="2" t="inlineStr"/>
      <c r="F16666" t="inlineStr"/>
      <c r="G16666" t="inlineStr"/>
      <c r="H16666" t="inlineStr"/>
      <c r="I16666" t="inlineStr"/>
      <c r="J16666" t="inlineStr"/>
    </row>
    <row r="16667" ht="18" customHeight="1" s="7">
      <c r="A16667" s="2" t="inlineStr"/>
      <c r="B16667" s="8" t="inlineStr"/>
      <c r="C16667" s="1" t="inlineStr"/>
      <c r="D16667" s="1" t="inlineStr"/>
      <c r="E16667" s="2" t="inlineStr"/>
      <c r="F16667" t="inlineStr"/>
      <c r="G16667" t="inlineStr"/>
      <c r="H16667" t="inlineStr"/>
      <c r="I16667" t="inlineStr"/>
      <c r="J16667" t="inlineStr"/>
    </row>
    <row r="16668" ht="18" customHeight="1" s="7">
      <c r="A16668" s="2" t="inlineStr"/>
      <c r="B16668" s="8" t="inlineStr"/>
      <c r="C16668" s="1" t="inlineStr"/>
      <c r="D16668" s="1" t="inlineStr"/>
      <c r="E16668" s="2" t="inlineStr"/>
      <c r="F16668" t="inlineStr"/>
      <c r="G16668" t="inlineStr"/>
      <c r="H16668" t="inlineStr"/>
      <c r="I16668" t="inlineStr"/>
      <c r="J16668" t="inlineStr"/>
    </row>
    <row r="16669" ht="18" customHeight="1" s="7">
      <c r="A16669" s="2" t="inlineStr"/>
      <c r="B16669" s="8" t="inlineStr"/>
      <c r="C16669" s="1" t="inlineStr"/>
      <c r="D16669" s="1" t="inlineStr"/>
      <c r="E16669" s="2" t="inlineStr"/>
      <c r="F16669" t="inlineStr"/>
      <c r="G16669" t="inlineStr"/>
      <c r="H16669" t="inlineStr"/>
      <c r="I16669" t="inlineStr"/>
      <c r="J16669" t="inlineStr"/>
    </row>
    <row r="16670" ht="18" customHeight="1" s="7">
      <c r="A16670" s="2" t="inlineStr"/>
      <c r="B16670" s="8" t="inlineStr"/>
      <c r="C16670" s="1" t="inlineStr"/>
      <c r="D16670" s="1" t="inlineStr"/>
      <c r="E16670" s="2" t="inlineStr"/>
      <c r="F16670" t="inlineStr"/>
      <c r="G16670" t="inlineStr"/>
      <c r="H16670" t="inlineStr"/>
      <c r="I16670" t="inlineStr"/>
      <c r="J16670" t="inlineStr"/>
    </row>
    <row r="16671" ht="18" customHeight="1" s="7">
      <c r="A16671" s="2" t="inlineStr"/>
      <c r="B16671" s="8" t="inlineStr"/>
      <c r="C16671" s="1" t="inlineStr"/>
      <c r="D16671" s="1" t="inlineStr"/>
      <c r="E16671" s="2" t="inlineStr"/>
      <c r="F16671" t="inlineStr"/>
      <c r="G16671" t="inlineStr"/>
      <c r="H16671" t="inlineStr"/>
      <c r="I16671" t="inlineStr"/>
      <c r="J16671" t="inlineStr"/>
    </row>
    <row r="16672" ht="18" customHeight="1" s="7">
      <c r="A16672" s="2" t="inlineStr"/>
      <c r="B16672" s="8" t="inlineStr"/>
      <c r="C16672" s="1" t="inlineStr"/>
      <c r="D16672" s="1" t="inlineStr"/>
      <c r="E16672" s="2" t="inlineStr"/>
      <c r="F16672" t="inlineStr"/>
      <c r="G16672" t="inlineStr"/>
      <c r="H16672" t="inlineStr"/>
      <c r="I16672" t="inlineStr"/>
      <c r="J16672" t="inlineStr"/>
    </row>
    <row r="16673" ht="18" customHeight="1" s="7">
      <c r="A16673" s="2" t="inlineStr"/>
      <c r="B16673" s="8" t="inlineStr"/>
      <c r="C16673" s="1" t="inlineStr"/>
      <c r="D16673" s="1" t="inlineStr"/>
      <c r="E16673" s="2" t="inlineStr"/>
      <c r="F16673" t="inlineStr"/>
      <c r="G16673" t="inlineStr"/>
      <c r="H16673" t="inlineStr"/>
      <c r="I16673" t="inlineStr"/>
      <c r="J16673" t="inlineStr"/>
    </row>
    <row r="16674" ht="18" customHeight="1" s="7">
      <c r="A16674" s="2" t="inlineStr"/>
      <c r="B16674" s="8" t="inlineStr"/>
      <c r="C16674" s="1" t="inlineStr"/>
      <c r="D16674" s="1" t="inlineStr"/>
      <c r="E16674" s="2" t="inlineStr"/>
      <c r="F16674" t="inlineStr"/>
      <c r="G16674" t="inlineStr"/>
      <c r="H16674" t="inlineStr"/>
      <c r="I16674" t="inlineStr"/>
      <c r="J16674" t="inlineStr"/>
    </row>
    <row r="16675" ht="18" customHeight="1" s="7">
      <c r="A16675" s="2" t="inlineStr"/>
      <c r="B16675" s="8" t="inlineStr"/>
      <c r="C16675" s="1" t="inlineStr"/>
      <c r="D16675" s="1" t="inlineStr"/>
      <c r="E16675" s="2" t="inlineStr"/>
      <c r="F16675" t="inlineStr"/>
      <c r="G16675" t="inlineStr"/>
      <c r="H16675" t="inlineStr"/>
      <c r="I16675" t="inlineStr"/>
      <c r="J16675" t="inlineStr"/>
    </row>
    <row r="16676" ht="18" customHeight="1" s="7">
      <c r="A16676" s="2" t="inlineStr"/>
      <c r="B16676" s="8" t="inlineStr"/>
      <c r="C16676" s="1" t="inlineStr"/>
      <c r="D16676" s="1" t="inlineStr"/>
      <c r="E16676" s="2" t="inlineStr"/>
      <c r="F16676" t="inlineStr"/>
      <c r="G16676" t="inlineStr"/>
      <c r="H16676" t="inlineStr"/>
      <c r="I16676" t="inlineStr"/>
      <c r="J16676" t="inlineStr"/>
    </row>
    <row r="16677" ht="18" customHeight="1" s="7">
      <c r="A16677" s="2" t="inlineStr"/>
      <c r="B16677" s="8" t="inlineStr"/>
      <c r="C16677" s="1" t="inlineStr"/>
      <c r="D16677" s="1" t="inlineStr"/>
      <c r="E16677" s="2" t="inlineStr"/>
      <c r="F16677" t="inlineStr"/>
      <c r="G16677" t="inlineStr"/>
      <c r="H16677" t="inlineStr"/>
      <c r="I16677" t="inlineStr"/>
      <c r="J16677" t="inlineStr"/>
    </row>
    <row r="16678" ht="18" customHeight="1" s="7">
      <c r="A16678" s="2" t="inlineStr"/>
      <c r="B16678" s="8" t="inlineStr"/>
      <c r="C16678" s="1" t="inlineStr"/>
      <c r="D16678" s="1" t="inlineStr"/>
      <c r="E16678" s="2" t="inlineStr"/>
      <c r="F16678" t="inlineStr"/>
      <c r="G16678" t="inlineStr"/>
      <c r="H16678" t="inlineStr"/>
      <c r="I16678" t="inlineStr"/>
      <c r="J16678" t="inlineStr"/>
    </row>
    <row r="16679" ht="18" customHeight="1" s="7">
      <c r="A16679" s="2" t="inlineStr"/>
      <c r="B16679" s="8" t="inlineStr"/>
      <c r="C16679" s="1" t="inlineStr"/>
      <c r="D16679" s="1" t="inlineStr"/>
      <c r="E16679" s="2" t="inlineStr"/>
      <c r="F16679" t="inlineStr"/>
      <c r="G16679" t="inlineStr"/>
      <c r="H16679" t="inlineStr"/>
      <c r="I16679" t="inlineStr"/>
      <c r="J16679" t="inlineStr"/>
    </row>
    <row r="16680" ht="18" customHeight="1" s="7">
      <c r="A16680" s="2" t="inlineStr"/>
      <c r="B16680" s="8" t="inlineStr"/>
      <c r="C16680" s="1" t="inlineStr"/>
      <c r="D16680" s="1" t="inlineStr"/>
      <c r="E16680" s="2" t="inlineStr"/>
      <c r="F16680" t="inlineStr"/>
      <c r="G16680" t="inlineStr"/>
      <c r="H16680" t="inlineStr"/>
      <c r="I16680" t="inlineStr"/>
      <c r="J16680" t="inlineStr"/>
    </row>
    <row r="16681" ht="18" customHeight="1" s="7">
      <c r="A16681" s="2" t="inlineStr"/>
      <c r="B16681" s="8" t="inlineStr"/>
      <c r="C16681" s="1" t="inlineStr"/>
      <c r="D16681" s="1" t="inlineStr"/>
      <c r="E16681" s="2" t="inlineStr"/>
      <c r="F16681" t="inlineStr"/>
      <c r="G16681" t="inlineStr"/>
      <c r="H16681" t="inlineStr"/>
      <c r="I16681" t="inlineStr"/>
      <c r="J16681" t="inlineStr"/>
    </row>
    <row r="16682" ht="18" customHeight="1" s="7">
      <c r="A16682" s="2" t="inlineStr"/>
      <c r="B16682" s="8" t="inlineStr"/>
      <c r="C16682" s="1" t="inlineStr"/>
      <c r="D16682" s="1" t="inlineStr"/>
      <c r="E16682" s="2" t="inlineStr"/>
      <c r="F16682" t="inlineStr"/>
      <c r="G16682" t="inlineStr"/>
      <c r="H16682" t="inlineStr"/>
      <c r="I16682" t="inlineStr"/>
      <c r="J16682" t="inlineStr"/>
    </row>
    <row r="16683" ht="18" customHeight="1" s="7">
      <c r="A16683" s="2" t="inlineStr"/>
      <c r="B16683" s="8" t="inlineStr"/>
      <c r="C16683" s="1" t="inlineStr"/>
      <c r="D16683" s="1" t="inlineStr"/>
      <c r="E16683" s="2" t="inlineStr"/>
      <c r="F16683" t="inlineStr"/>
      <c r="G16683" t="inlineStr"/>
      <c r="H16683" t="inlineStr"/>
      <c r="I16683" t="inlineStr"/>
      <c r="J16683" t="inlineStr"/>
    </row>
    <row r="16684" ht="18" customHeight="1" s="7">
      <c r="A16684" s="2" t="inlineStr"/>
      <c r="B16684" s="8" t="inlineStr"/>
      <c r="C16684" s="1" t="inlineStr"/>
      <c r="D16684" s="1" t="inlineStr"/>
      <c r="E16684" s="2" t="inlineStr"/>
      <c r="F16684" t="inlineStr"/>
      <c r="G16684" t="inlineStr"/>
      <c r="H16684" t="inlineStr"/>
      <c r="I16684" t="inlineStr"/>
      <c r="J16684" t="inlineStr"/>
    </row>
    <row r="16685" ht="18" customHeight="1" s="7">
      <c r="A16685" s="2" t="inlineStr"/>
      <c r="B16685" s="8" t="inlineStr"/>
      <c r="C16685" s="1" t="inlineStr"/>
      <c r="D16685" s="1" t="inlineStr"/>
      <c r="E16685" s="2" t="inlineStr"/>
      <c r="F16685" t="inlineStr"/>
      <c r="G16685" t="inlineStr"/>
      <c r="H16685" t="inlineStr"/>
      <c r="I16685" t="inlineStr"/>
      <c r="J16685" t="inlineStr"/>
    </row>
    <row r="16686" ht="18" customHeight="1" s="7">
      <c r="A16686" s="2" t="inlineStr"/>
      <c r="B16686" s="8" t="inlineStr"/>
      <c r="C16686" s="1" t="inlineStr"/>
      <c r="D16686" s="1" t="inlineStr"/>
      <c r="E16686" s="2" t="inlineStr"/>
      <c r="F16686" t="inlineStr"/>
      <c r="G16686" t="inlineStr"/>
      <c r="H16686" t="inlineStr"/>
      <c r="I16686" t="inlineStr"/>
      <c r="J16686" t="inlineStr"/>
    </row>
    <row r="16687" ht="18" customHeight="1" s="7">
      <c r="A16687" s="2" t="inlineStr"/>
      <c r="B16687" s="8" t="inlineStr"/>
      <c r="C16687" s="1" t="inlineStr"/>
      <c r="D16687" s="1" t="inlineStr"/>
      <c r="E16687" s="2" t="inlineStr"/>
      <c r="F16687" t="inlineStr"/>
      <c r="G16687" t="inlineStr"/>
      <c r="H16687" t="inlineStr"/>
      <c r="I16687" t="inlineStr"/>
      <c r="J16687" t="inlineStr"/>
    </row>
    <row r="16688" ht="18" customHeight="1" s="7">
      <c r="A16688" s="2" t="inlineStr"/>
      <c r="B16688" s="8" t="inlineStr"/>
      <c r="C16688" s="1" t="inlineStr"/>
      <c r="D16688" s="1" t="inlineStr"/>
      <c r="E16688" s="2" t="inlineStr"/>
      <c r="F16688" t="inlineStr"/>
      <c r="G16688" t="inlineStr"/>
      <c r="H16688" t="inlineStr"/>
      <c r="I16688" t="inlineStr"/>
      <c r="J16688" t="inlineStr"/>
    </row>
    <row r="16689" ht="18" customHeight="1" s="7">
      <c r="A16689" s="2" t="inlineStr"/>
      <c r="B16689" s="8" t="inlineStr"/>
      <c r="C16689" s="1" t="inlineStr"/>
      <c r="D16689" s="1" t="inlineStr"/>
      <c r="E16689" s="2" t="inlineStr"/>
      <c r="F16689" t="inlineStr"/>
      <c r="G16689" t="inlineStr"/>
      <c r="H16689" t="inlineStr"/>
      <c r="I16689" t="inlineStr"/>
      <c r="J16689" t="inlineStr"/>
    </row>
    <row r="16690" ht="18" customHeight="1" s="7">
      <c r="A16690" s="2" t="inlineStr"/>
      <c r="B16690" s="8" t="inlineStr"/>
      <c r="C16690" s="1" t="inlineStr"/>
      <c r="D16690" s="1" t="inlineStr"/>
      <c r="E16690" s="2" t="inlineStr"/>
      <c r="F16690" t="inlineStr"/>
      <c r="G16690" t="inlineStr"/>
      <c r="H16690" t="inlineStr"/>
      <c r="I16690" t="inlineStr"/>
      <c r="J16690" t="inlineStr"/>
    </row>
    <row r="16691" ht="18" customHeight="1" s="7">
      <c r="A16691" s="2" t="inlineStr"/>
      <c r="B16691" s="8" t="inlineStr"/>
      <c r="C16691" s="1" t="inlineStr"/>
      <c r="D16691" s="1" t="inlineStr"/>
      <c r="E16691" s="2" t="inlineStr"/>
      <c r="F16691" t="inlineStr"/>
      <c r="G16691" t="inlineStr"/>
      <c r="H16691" t="inlineStr"/>
      <c r="I16691" t="inlineStr"/>
      <c r="J16691" t="inlineStr"/>
    </row>
    <row r="16692" ht="18" customHeight="1" s="7">
      <c r="A16692" s="2" t="inlineStr"/>
      <c r="B16692" s="8" t="inlineStr"/>
      <c r="C16692" s="1" t="inlineStr"/>
      <c r="D16692" s="1" t="inlineStr"/>
      <c r="E16692" s="2" t="inlineStr"/>
      <c r="F16692" t="inlineStr"/>
      <c r="G16692" t="inlineStr"/>
      <c r="H16692" t="inlineStr"/>
      <c r="I16692" t="inlineStr"/>
      <c r="J16692" t="inlineStr"/>
    </row>
    <row r="16693" ht="18" customHeight="1" s="7">
      <c r="A16693" s="2" t="inlineStr"/>
      <c r="B16693" s="8" t="inlineStr"/>
      <c r="C16693" s="1" t="inlineStr"/>
      <c r="D16693" s="1" t="inlineStr"/>
      <c r="E16693" s="2" t="inlineStr"/>
      <c r="F16693" t="inlineStr"/>
      <c r="G16693" t="inlineStr"/>
      <c r="H16693" t="inlineStr"/>
      <c r="I16693" t="inlineStr"/>
      <c r="J16693" t="inlineStr"/>
    </row>
    <row r="16694" ht="18" customHeight="1" s="7">
      <c r="A16694" s="2" t="inlineStr"/>
      <c r="B16694" s="8" t="inlineStr"/>
      <c r="C16694" s="1" t="inlineStr"/>
      <c r="D16694" s="1" t="inlineStr"/>
      <c r="E16694" s="2" t="inlineStr"/>
      <c r="F16694" t="inlineStr"/>
      <c r="G16694" t="inlineStr"/>
      <c r="H16694" t="inlineStr"/>
      <c r="I16694" t="inlineStr"/>
      <c r="J16694" t="inlineStr"/>
    </row>
    <row r="16695" ht="18" customHeight="1" s="7">
      <c r="A16695" s="2" t="inlineStr"/>
      <c r="B16695" s="8" t="inlineStr"/>
      <c r="C16695" s="1" t="inlineStr"/>
      <c r="D16695" s="1" t="inlineStr"/>
      <c r="E16695" s="2" t="inlineStr"/>
      <c r="F16695" t="inlineStr"/>
      <c r="G16695" t="inlineStr"/>
      <c r="H16695" t="inlineStr"/>
      <c r="I16695" t="inlineStr"/>
      <c r="J16695" t="inlineStr"/>
    </row>
    <row r="16696" ht="18" customHeight="1" s="7">
      <c r="A16696" s="2" t="inlineStr"/>
      <c r="B16696" s="8" t="inlineStr"/>
      <c r="C16696" s="1" t="inlineStr"/>
      <c r="D16696" s="1" t="inlineStr"/>
      <c r="E16696" s="2" t="inlineStr"/>
      <c r="F16696" t="inlineStr"/>
      <c r="G16696" t="inlineStr"/>
      <c r="H16696" t="inlineStr"/>
      <c r="I16696" t="inlineStr"/>
      <c r="J16696" t="inlineStr"/>
    </row>
    <row r="16697" ht="18" customHeight="1" s="7">
      <c r="A16697" s="2" t="inlineStr"/>
      <c r="B16697" s="8" t="inlineStr"/>
      <c r="C16697" s="1" t="inlineStr"/>
      <c r="D16697" s="1" t="inlineStr"/>
      <c r="E16697" s="2" t="inlineStr"/>
      <c r="F16697" t="inlineStr"/>
      <c r="G16697" t="inlineStr"/>
      <c r="H16697" t="inlineStr"/>
      <c r="I16697" t="inlineStr"/>
      <c r="J16697" t="inlineStr"/>
    </row>
    <row r="16698" ht="18" customHeight="1" s="7">
      <c r="A16698" s="2" t="inlineStr"/>
      <c r="B16698" s="8" t="inlineStr"/>
      <c r="C16698" s="1" t="inlineStr"/>
      <c r="D16698" s="1" t="inlineStr"/>
      <c r="E16698" s="2" t="inlineStr"/>
      <c r="F16698" t="inlineStr"/>
      <c r="G16698" t="inlineStr"/>
      <c r="H16698" t="inlineStr"/>
      <c r="I16698" t="inlineStr"/>
      <c r="J16698" t="inlineStr"/>
    </row>
    <row r="16699" ht="18" customHeight="1" s="7">
      <c r="A16699" s="2" t="inlineStr"/>
      <c r="B16699" s="8" t="inlineStr"/>
      <c r="C16699" s="1" t="inlineStr"/>
      <c r="D16699" s="1" t="inlineStr"/>
      <c r="E16699" s="2" t="inlineStr"/>
      <c r="F16699" t="inlineStr"/>
      <c r="G16699" t="inlineStr"/>
      <c r="H16699" t="inlineStr"/>
      <c r="I16699" t="inlineStr"/>
      <c r="J16699" t="inlineStr"/>
    </row>
    <row r="16700" ht="18" customHeight="1" s="7">
      <c r="A16700" s="2" t="inlineStr"/>
      <c r="B16700" s="8" t="inlineStr"/>
      <c r="C16700" s="1" t="inlineStr"/>
      <c r="D16700" s="1" t="inlineStr"/>
      <c r="E16700" s="2" t="inlineStr"/>
      <c r="F16700" t="inlineStr"/>
      <c r="G16700" t="inlineStr"/>
      <c r="H16700" t="inlineStr"/>
      <c r="I16700" t="inlineStr"/>
      <c r="J16700" t="inlineStr"/>
    </row>
    <row r="16701" ht="18" customHeight="1" s="7">
      <c r="A16701" s="2" t="inlineStr"/>
      <c r="B16701" s="8" t="inlineStr"/>
      <c r="C16701" s="1" t="inlineStr"/>
      <c r="D16701" s="1" t="inlineStr"/>
      <c r="E16701" s="2" t="inlineStr"/>
      <c r="F16701" t="inlineStr"/>
      <c r="G16701" t="inlineStr"/>
      <c r="H16701" t="inlineStr"/>
      <c r="I16701" t="inlineStr"/>
      <c r="J16701" t="inlineStr"/>
    </row>
    <row r="16702" ht="18" customHeight="1" s="7">
      <c r="A16702" s="2" t="inlineStr"/>
      <c r="B16702" s="8" t="inlineStr"/>
      <c r="C16702" s="1" t="inlineStr"/>
      <c r="D16702" s="1" t="inlineStr"/>
      <c r="E16702" s="2" t="inlineStr"/>
      <c r="F16702" t="inlineStr"/>
      <c r="G16702" t="inlineStr"/>
      <c r="H16702" t="inlineStr"/>
      <c r="I16702" t="inlineStr"/>
      <c r="J16702" t="inlineStr"/>
    </row>
    <row r="16703" ht="18" customHeight="1" s="7">
      <c r="A16703" s="2" t="inlineStr"/>
      <c r="B16703" s="8" t="inlineStr"/>
      <c r="C16703" s="1" t="inlineStr"/>
      <c r="D16703" s="1" t="inlineStr"/>
      <c r="E16703" s="2" t="inlineStr"/>
      <c r="F16703" t="inlineStr"/>
      <c r="G16703" t="inlineStr"/>
      <c r="H16703" t="inlineStr"/>
      <c r="I16703" t="inlineStr"/>
      <c r="J16703" t="inlineStr"/>
    </row>
    <row r="16704" ht="18" customHeight="1" s="7">
      <c r="A16704" s="2" t="inlineStr"/>
      <c r="B16704" s="8" t="inlineStr"/>
      <c r="C16704" s="1" t="inlineStr"/>
      <c r="D16704" s="1" t="inlineStr"/>
      <c r="E16704" s="2" t="inlineStr"/>
      <c r="F16704" t="inlineStr"/>
      <c r="G16704" t="inlineStr"/>
      <c r="H16704" t="inlineStr"/>
      <c r="I16704" t="inlineStr"/>
      <c r="J16704" t="inlineStr"/>
    </row>
    <row r="16705" ht="18" customHeight="1" s="7">
      <c r="A16705" s="2" t="inlineStr"/>
      <c r="B16705" s="8" t="inlineStr"/>
      <c r="C16705" s="1" t="inlineStr"/>
      <c r="D16705" s="1" t="inlineStr"/>
      <c r="E16705" s="2" t="inlineStr"/>
      <c r="F16705" t="inlineStr"/>
      <c r="G16705" t="inlineStr"/>
      <c r="H16705" t="inlineStr"/>
      <c r="I16705" t="inlineStr"/>
      <c r="J16705" t="inlineStr"/>
    </row>
    <row r="16706" ht="18" customHeight="1" s="7">
      <c r="A16706" s="2" t="inlineStr"/>
      <c r="B16706" s="8" t="inlineStr"/>
      <c r="C16706" s="1" t="inlineStr"/>
      <c r="D16706" s="1" t="inlineStr"/>
      <c r="E16706" s="2" t="inlineStr"/>
      <c r="F16706" t="inlineStr"/>
      <c r="G16706" t="inlineStr"/>
      <c r="H16706" t="inlineStr"/>
      <c r="I16706" t="inlineStr"/>
      <c r="J16706" t="inlineStr"/>
    </row>
    <row r="16707" ht="18" customHeight="1" s="7">
      <c r="A16707" s="2" t="inlineStr"/>
      <c r="B16707" s="8" t="inlineStr"/>
      <c r="C16707" s="1" t="inlineStr"/>
      <c r="D16707" s="1" t="inlineStr"/>
      <c r="E16707" s="2" t="inlineStr"/>
      <c r="F16707" t="inlineStr"/>
      <c r="G16707" t="inlineStr"/>
      <c r="H16707" t="inlineStr"/>
      <c r="I16707" t="inlineStr"/>
      <c r="J16707" t="inlineStr"/>
    </row>
    <row r="16708" ht="18" customHeight="1" s="7">
      <c r="A16708" s="2" t="inlineStr"/>
      <c r="B16708" s="8" t="inlineStr"/>
      <c r="C16708" s="1" t="inlineStr"/>
      <c r="D16708" s="1" t="inlineStr"/>
      <c r="E16708" s="2" t="inlineStr"/>
      <c r="F16708" t="inlineStr"/>
      <c r="G16708" t="inlineStr"/>
      <c r="H16708" t="inlineStr"/>
      <c r="I16708" t="inlineStr"/>
      <c r="J16708" t="inlineStr"/>
    </row>
    <row r="16709" ht="18" customHeight="1" s="7">
      <c r="A16709" s="2" t="inlineStr"/>
      <c r="B16709" s="8" t="inlineStr"/>
      <c r="C16709" s="1" t="inlineStr"/>
      <c r="D16709" s="1" t="inlineStr"/>
      <c r="E16709" s="2" t="inlineStr"/>
      <c r="F16709" t="inlineStr"/>
      <c r="G16709" t="inlineStr"/>
      <c r="H16709" t="inlineStr"/>
      <c r="I16709" t="inlineStr"/>
      <c r="J16709" t="inlineStr"/>
    </row>
    <row r="16710" ht="18" customHeight="1" s="7">
      <c r="A16710" s="2" t="inlineStr"/>
      <c r="B16710" s="8" t="inlineStr"/>
      <c r="C16710" s="1" t="inlineStr"/>
      <c r="D16710" s="1" t="inlineStr"/>
      <c r="E16710" s="2" t="inlineStr"/>
      <c r="F16710" t="inlineStr"/>
      <c r="G16710" t="inlineStr"/>
      <c r="H16710" t="inlineStr"/>
      <c r="I16710" t="inlineStr"/>
      <c r="J16710" t="inlineStr"/>
    </row>
    <row r="16711" ht="18" customHeight="1" s="7">
      <c r="A16711" s="2" t="inlineStr"/>
      <c r="B16711" s="8" t="inlineStr"/>
      <c r="C16711" s="1" t="inlineStr"/>
      <c r="D16711" s="1" t="inlineStr"/>
      <c r="E16711" s="2" t="inlineStr"/>
      <c r="F16711" t="inlineStr"/>
      <c r="G16711" t="inlineStr"/>
      <c r="H16711" t="inlineStr"/>
      <c r="I16711" t="inlineStr"/>
      <c r="J16711" t="inlineStr"/>
    </row>
    <row r="16712" ht="18" customHeight="1" s="7">
      <c r="A16712" s="2" t="inlineStr"/>
      <c r="B16712" s="8" t="inlineStr"/>
      <c r="C16712" s="1" t="inlineStr"/>
      <c r="D16712" s="1" t="inlineStr"/>
      <c r="E16712" s="2" t="inlineStr"/>
      <c r="F16712" t="inlineStr"/>
      <c r="G16712" t="inlineStr"/>
      <c r="H16712" t="inlineStr"/>
      <c r="I16712" t="inlineStr"/>
      <c r="J16712" t="inlineStr"/>
    </row>
    <row r="16713" ht="18" customHeight="1" s="7">
      <c r="A16713" s="2" t="inlineStr"/>
      <c r="B16713" s="8" t="inlineStr"/>
      <c r="C16713" s="1" t="inlineStr"/>
      <c r="D16713" s="1" t="inlineStr"/>
      <c r="E16713" s="2" t="inlineStr"/>
      <c r="F16713" t="inlineStr"/>
      <c r="G16713" t="inlineStr"/>
      <c r="H16713" t="inlineStr"/>
      <c r="I16713" t="inlineStr"/>
      <c r="J16713" t="inlineStr"/>
    </row>
    <row r="16714" ht="18" customHeight="1" s="7">
      <c r="A16714" s="2" t="inlineStr"/>
      <c r="B16714" s="8" t="inlineStr"/>
      <c r="C16714" s="1" t="inlineStr"/>
      <c r="D16714" s="1" t="inlineStr"/>
      <c r="E16714" s="2" t="inlineStr"/>
      <c r="F16714" t="inlineStr"/>
      <c r="G16714" t="inlineStr"/>
      <c r="H16714" t="inlineStr"/>
      <c r="I16714" t="inlineStr"/>
      <c r="J16714" t="inlineStr"/>
    </row>
    <row r="16715" ht="18" customHeight="1" s="7">
      <c r="A16715" s="2" t="inlineStr"/>
      <c r="B16715" s="8" t="inlineStr"/>
      <c r="C16715" s="1" t="inlineStr"/>
      <c r="D16715" s="1" t="inlineStr"/>
      <c r="E16715" s="2" t="inlineStr"/>
      <c r="F16715" t="inlineStr"/>
      <c r="G16715" t="inlineStr"/>
      <c r="H16715" t="inlineStr"/>
      <c r="I16715" t="inlineStr"/>
      <c r="J16715" t="inlineStr"/>
    </row>
    <row r="16716" ht="18" customHeight="1" s="7">
      <c r="A16716" s="2" t="inlineStr"/>
      <c r="B16716" s="8" t="inlineStr"/>
      <c r="C16716" s="1" t="inlineStr"/>
      <c r="D16716" s="1" t="inlineStr"/>
      <c r="E16716" s="2" t="inlineStr"/>
      <c r="F16716" t="inlineStr"/>
      <c r="G16716" t="inlineStr"/>
      <c r="H16716" t="inlineStr"/>
      <c r="I16716" t="inlineStr"/>
      <c r="J16716" t="inlineStr"/>
    </row>
    <row r="16717" ht="18" customHeight="1" s="7">
      <c r="A16717" s="2" t="inlineStr"/>
      <c r="B16717" s="8" t="inlineStr"/>
      <c r="C16717" s="1" t="inlineStr"/>
      <c r="D16717" s="1" t="inlineStr"/>
      <c r="E16717" s="2" t="inlineStr"/>
      <c r="F16717" t="inlineStr"/>
      <c r="G16717" t="inlineStr"/>
      <c r="H16717" t="inlineStr"/>
      <c r="I16717" t="inlineStr"/>
      <c r="J16717" t="inlineStr"/>
    </row>
    <row r="16718" ht="18" customHeight="1" s="7">
      <c r="A16718" s="2" t="inlineStr"/>
      <c r="B16718" s="8" t="inlineStr"/>
      <c r="C16718" s="1" t="inlineStr"/>
      <c r="D16718" s="1" t="inlineStr"/>
      <c r="E16718" s="2" t="inlineStr"/>
      <c r="F16718" t="inlineStr"/>
      <c r="G16718" t="inlineStr"/>
      <c r="H16718" t="inlineStr"/>
      <c r="I16718" t="inlineStr"/>
      <c r="J16718" t="inlineStr"/>
    </row>
    <row r="16719" ht="18" customHeight="1" s="7">
      <c r="A16719" s="2" t="inlineStr"/>
      <c r="B16719" s="8" t="inlineStr"/>
      <c r="C16719" s="1" t="inlineStr"/>
      <c r="D16719" s="1" t="inlineStr"/>
      <c r="E16719" s="2" t="inlineStr"/>
      <c r="F16719" t="inlineStr"/>
      <c r="G16719" t="inlineStr"/>
      <c r="H16719" t="inlineStr"/>
      <c r="I16719" t="inlineStr"/>
      <c r="J16719" t="inlineStr"/>
    </row>
    <row r="16720" ht="18" customHeight="1" s="7">
      <c r="A16720" s="2" t="inlineStr"/>
      <c r="B16720" s="8" t="inlineStr"/>
      <c r="C16720" s="1" t="inlineStr"/>
      <c r="D16720" s="1" t="inlineStr"/>
      <c r="E16720" s="2" t="inlineStr"/>
      <c r="F16720" t="inlineStr"/>
      <c r="G16720" t="inlineStr"/>
      <c r="H16720" t="inlineStr"/>
      <c r="I16720" t="inlineStr"/>
      <c r="J16720" t="inlineStr"/>
    </row>
    <row r="16721" ht="18" customHeight="1" s="7">
      <c r="A16721" s="2" t="inlineStr"/>
      <c r="B16721" s="8" t="inlineStr"/>
      <c r="C16721" s="1" t="inlineStr"/>
      <c r="D16721" s="1" t="inlineStr"/>
      <c r="E16721" s="2" t="inlineStr"/>
      <c r="F16721" t="inlineStr"/>
      <c r="G16721" t="inlineStr"/>
      <c r="H16721" t="inlineStr"/>
      <c r="I16721" t="inlineStr"/>
      <c r="J16721" t="inlineStr"/>
    </row>
    <row r="16722" ht="18" customHeight="1" s="7">
      <c r="A16722" s="2" t="inlineStr"/>
      <c r="B16722" s="8" t="inlineStr"/>
      <c r="C16722" s="1" t="inlineStr"/>
      <c r="D16722" s="1" t="inlineStr"/>
      <c r="E16722" s="2" t="inlineStr"/>
      <c r="F16722" t="inlineStr"/>
      <c r="G16722" t="inlineStr"/>
      <c r="H16722" t="inlineStr"/>
      <c r="I16722" t="inlineStr"/>
      <c r="J16722" t="inlineStr"/>
    </row>
    <row r="16723" ht="18" customHeight="1" s="7">
      <c r="A16723" s="2" t="inlineStr"/>
      <c r="B16723" s="8" t="inlineStr"/>
      <c r="C16723" s="1" t="inlineStr"/>
      <c r="D16723" s="1" t="inlineStr"/>
      <c r="E16723" s="2" t="inlineStr"/>
      <c r="F16723" t="inlineStr"/>
      <c r="G16723" t="inlineStr"/>
      <c r="H16723" t="inlineStr"/>
      <c r="I16723" t="inlineStr"/>
      <c r="J16723" t="inlineStr"/>
    </row>
    <row r="16724" ht="18" customHeight="1" s="7">
      <c r="A16724" s="2" t="inlineStr"/>
      <c r="B16724" s="8" t="inlineStr"/>
      <c r="C16724" s="1" t="inlineStr"/>
      <c r="D16724" s="1" t="inlineStr"/>
      <c r="E16724" s="2" t="inlineStr"/>
      <c r="F16724" t="inlineStr"/>
      <c r="G16724" t="inlineStr"/>
      <c r="H16724" t="inlineStr"/>
      <c r="I16724" t="inlineStr"/>
      <c r="J16724" t="inlineStr"/>
    </row>
    <row r="16725" ht="18" customHeight="1" s="7">
      <c r="A16725" s="2" t="inlineStr"/>
      <c r="B16725" s="8" t="inlineStr"/>
      <c r="C16725" s="1" t="inlineStr"/>
      <c r="D16725" s="1" t="inlineStr"/>
      <c r="E16725" s="2" t="inlineStr"/>
      <c r="F16725" t="inlineStr"/>
      <c r="G16725" t="inlineStr"/>
      <c r="H16725" t="inlineStr"/>
      <c r="I16725" t="inlineStr"/>
      <c r="J16725" t="inlineStr"/>
    </row>
    <row r="16726" ht="18" customHeight="1" s="7">
      <c r="A16726" s="2" t="inlineStr"/>
      <c r="B16726" s="8" t="inlineStr"/>
      <c r="C16726" s="1" t="inlineStr"/>
      <c r="D16726" s="1" t="inlineStr"/>
      <c r="E16726" s="2" t="inlineStr"/>
      <c r="F16726" t="inlineStr"/>
      <c r="G16726" t="inlineStr"/>
      <c r="H16726" t="inlineStr"/>
      <c r="I16726" t="inlineStr"/>
      <c r="J16726" t="inlineStr"/>
    </row>
    <row r="16727" ht="18" customHeight="1" s="7">
      <c r="A16727" s="2" t="inlineStr"/>
      <c r="B16727" s="8" t="inlineStr"/>
      <c r="C16727" s="1" t="inlineStr"/>
      <c r="D16727" s="1" t="inlineStr"/>
      <c r="E16727" s="2" t="inlineStr"/>
      <c r="F16727" t="inlineStr"/>
      <c r="G16727" t="inlineStr"/>
      <c r="H16727" t="inlineStr"/>
      <c r="I16727" t="inlineStr"/>
      <c r="J16727" t="inlineStr"/>
    </row>
    <row r="16728" ht="18" customHeight="1" s="7">
      <c r="A16728" s="2" t="inlineStr"/>
      <c r="B16728" s="8" t="inlineStr"/>
      <c r="C16728" s="1" t="inlineStr"/>
      <c r="D16728" s="1" t="inlineStr"/>
      <c r="E16728" s="2" t="inlineStr"/>
      <c r="F16728" t="inlineStr"/>
      <c r="G16728" t="inlineStr"/>
      <c r="H16728" t="inlineStr"/>
      <c r="I16728" t="inlineStr"/>
      <c r="J16728" t="inlineStr"/>
    </row>
    <row r="16729" ht="18" customHeight="1" s="7">
      <c r="A16729" s="2" t="inlineStr"/>
      <c r="B16729" s="8" t="inlineStr"/>
      <c r="C16729" s="1" t="inlineStr"/>
      <c r="D16729" s="1" t="inlineStr"/>
      <c r="E16729" s="2" t="inlineStr"/>
      <c r="F16729" t="inlineStr"/>
      <c r="G16729" t="inlineStr"/>
      <c r="H16729" t="inlineStr"/>
      <c r="I16729" t="inlineStr"/>
      <c r="J16729" t="inlineStr"/>
    </row>
    <row r="16730" ht="18" customHeight="1" s="7">
      <c r="A16730" s="2" t="inlineStr"/>
      <c r="B16730" s="8" t="inlineStr"/>
      <c r="C16730" s="1" t="inlineStr"/>
      <c r="D16730" s="1" t="inlineStr"/>
      <c r="E16730" s="2" t="inlineStr"/>
      <c r="F16730" t="inlineStr"/>
      <c r="G16730" t="inlineStr"/>
      <c r="H16730" t="inlineStr"/>
      <c r="I16730" t="inlineStr"/>
      <c r="J16730" t="inlineStr"/>
    </row>
    <row r="16731" ht="18" customHeight="1" s="7">
      <c r="A16731" s="2" t="inlineStr"/>
      <c r="B16731" s="8" t="inlineStr"/>
      <c r="C16731" s="1" t="inlineStr"/>
      <c r="D16731" s="1" t="inlineStr"/>
      <c r="E16731" s="2" t="inlineStr"/>
      <c r="F16731" t="inlineStr"/>
      <c r="G16731" t="inlineStr"/>
      <c r="H16731" t="inlineStr"/>
      <c r="I16731" t="inlineStr"/>
      <c r="J16731" t="inlineStr"/>
    </row>
    <row r="16732" ht="18" customHeight="1" s="7">
      <c r="A16732" s="2" t="inlineStr"/>
      <c r="B16732" s="8" t="inlineStr"/>
      <c r="C16732" s="1" t="inlineStr"/>
      <c r="D16732" s="1" t="inlineStr"/>
      <c r="E16732" s="2" t="inlineStr"/>
      <c r="F16732" t="inlineStr"/>
      <c r="G16732" t="inlineStr"/>
      <c r="H16732" t="inlineStr"/>
      <c r="I16732" t="inlineStr"/>
      <c r="J16732" t="inlineStr"/>
    </row>
    <row r="16733" ht="18" customHeight="1" s="7">
      <c r="A16733" s="2" t="inlineStr"/>
      <c r="B16733" s="8" t="inlineStr"/>
      <c r="C16733" s="1" t="inlineStr"/>
      <c r="D16733" s="1" t="inlineStr"/>
      <c r="E16733" s="2" t="inlineStr"/>
      <c r="F16733" t="inlineStr"/>
      <c r="G16733" t="inlineStr"/>
      <c r="H16733" t="inlineStr"/>
      <c r="I16733" t="inlineStr"/>
      <c r="J16733" t="inlineStr"/>
    </row>
    <row r="16734" ht="18" customHeight="1" s="7">
      <c r="A16734" s="2" t="inlineStr"/>
      <c r="B16734" s="8" t="inlineStr"/>
      <c r="C16734" s="1" t="inlineStr"/>
      <c r="D16734" s="1" t="inlineStr"/>
      <c r="E16734" s="2" t="inlineStr"/>
      <c r="F16734" t="inlineStr"/>
      <c r="G16734" t="inlineStr"/>
      <c r="H16734" t="inlineStr"/>
      <c r="I16734" t="inlineStr"/>
      <c r="J16734" t="inlineStr"/>
    </row>
    <row r="16735" ht="18" customHeight="1" s="7">
      <c r="A16735" s="2" t="inlineStr"/>
      <c r="B16735" s="8" t="inlineStr"/>
      <c r="C16735" s="1" t="inlineStr"/>
      <c r="D16735" s="1" t="inlineStr"/>
      <c r="E16735" s="2" t="inlineStr"/>
      <c r="F16735" t="inlineStr"/>
      <c r="G16735" t="inlineStr"/>
      <c r="H16735" t="inlineStr"/>
      <c r="I16735" t="inlineStr"/>
      <c r="J16735" t="inlineStr"/>
    </row>
    <row r="16736" ht="18" customHeight="1" s="7">
      <c r="A16736" s="2" t="inlineStr"/>
      <c r="B16736" s="8" t="inlineStr"/>
      <c r="C16736" s="1" t="inlineStr"/>
      <c r="D16736" s="1" t="inlineStr"/>
      <c r="E16736" s="2" t="inlineStr"/>
      <c r="F16736" t="inlineStr"/>
      <c r="G16736" t="inlineStr"/>
      <c r="H16736" t="inlineStr"/>
      <c r="I16736" t="inlineStr"/>
      <c r="J16736" t="inlineStr"/>
    </row>
    <row r="16737" ht="18" customHeight="1" s="7">
      <c r="A16737" s="2" t="inlineStr"/>
      <c r="B16737" s="8" t="inlineStr"/>
      <c r="C16737" s="1" t="inlineStr"/>
      <c r="D16737" s="1" t="inlineStr"/>
      <c r="E16737" s="2" t="inlineStr"/>
      <c r="F16737" t="inlineStr"/>
      <c r="G16737" t="inlineStr"/>
      <c r="H16737" t="inlineStr"/>
      <c r="I16737" t="inlineStr"/>
      <c r="J16737" t="inlineStr"/>
    </row>
    <row r="16738" ht="18" customHeight="1" s="7">
      <c r="A16738" s="2" t="inlineStr"/>
      <c r="B16738" s="8" t="inlineStr"/>
      <c r="C16738" s="1" t="inlineStr"/>
      <c r="D16738" s="1" t="inlineStr"/>
      <c r="E16738" s="2" t="inlineStr"/>
      <c r="F16738" t="inlineStr"/>
      <c r="G16738" t="inlineStr"/>
      <c r="H16738" t="inlineStr"/>
      <c r="I16738" t="inlineStr"/>
      <c r="J16738" t="inlineStr"/>
    </row>
    <row r="16739" ht="18" customHeight="1" s="7">
      <c r="A16739" s="2" t="inlineStr"/>
      <c r="B16739" s="8" t="inlineStr"/>
      <c r="C16739" s="1" t="inlineStr"/>
      <c r="D16739" s="1" t="inlineStr"/>
      <c r="E16739" s="2" t="inlineStr"/>
      <c r="F16739" t="inlineStr"/>
      <c r="G16739" t="inlineStr"/>
      <c r="H16739" t="inlineStr"/>
      <c r="I16739" t="inlineStr"/>
      <c r="J16739" t="inlineStr"/>
    </row>
    <row r="16740" ht="18" customHeight="1" s="7">
      <c r="A16740" s="2" t="inlineStr"/>
      <c r="B16740" s="8" t="inlineStr"/>
      <c r="C16740" s="1" t="inlineStr"/>
      <c r="D16740" s="1" t="inlineStr"/>
      <c r="E16740" s="2" t="inlineStr"/>
      <c r="F16740" t="inlineStr"/>
      <c r="G16740" t="inlineStr"/>
      <c r="H16740" t="inlineStr"/>
      <c r="I16740" t="inlineStr"/>
      <c r="J16740" t="inlineStr"/>
    </row>
    <row r="16741" ht="18" customHeight="1" s="7">
      <c r="A16741" s="2" t="inlineStr"/>
      <c r="B16741" s="8" t="inlineStr"/>
      <c r="C16741" s="1" t="inlineStr"/>
      <c r="D16741" s="1" t="inlineStr"/>
      <c r="E16741" s="2" t="inlineStr"/>
      <c r="F16741" t="inlineStr"/>
      <c r="G16741" t="inlineStr"/>
      <c r="H16741" t="inlineStr"/>
      <c r="I16741" t="inlineStr"/>
      <c r="J16741" t="inlineStr"/>
    </row>
    <row r="16742" ht="18" customHeight="1" s="7">
      <c r="A16742" s="2" t="inlineStr"/>
      <c r="B16742" s="8" t="inlineStr"/>
      <c r="C16742" s="1" t="inlineStr"/>
      <c r="D16742" s="1" t="inlineStr"/>
      <c r="E16742" s="2" t="inlineStr"/>
      <c r="F16742" t="inlineStr"/>
      <c r="G16742" t="inlineStr"/>
      <c r="H16742" t="inlineStr"/>
      <c r="I16742" t="inlineStr"/>
      <c r="J16742" t="inlineStr"/>
    </row>
    <row r="16743" ht="18" customHeight="1" s="7">
      <c r="A16743" s="2" t="inlineStr"/>
      <c r="B16743" s="8" t="inlineStr"/>
      <c r="C16743" s="1" t="inlineStr"/>
      <c r="D16743" s="1" t="inlineStr"/>
      <c r="E16743" s="2" t="inlineStr"/>
      <c r="F16743" t="inlineStr"/>
      <c r="G16743" t="inlineStr"/>
      <c r="H16743" t="inlineStr"/>
      <c r="I16743" t="inlineStr"/>
      <c r="J16743" t="inlineStr"/>
    </row>
    <row r="16744" ht="18" customHeight="1" s="7">
      <c r="A16744" s="2" t="inlineStr"/>
      <c r="B16744" s="8" t="inlineStr"/>
      <c r="C16744" s="1" t="inlineStr"/>
      <c r="D16744" s="1" t="inlineStr"/>
      <c r="E16744" s="2" t="inlineStr"/>
      <c r="F16744" t="inlineStr"/>
      <c r="G16744" t="inlineStr"/>
      <c r="H16744" t="inlineStr"/>
      <c r="I16744" t="inlineStr"/>
      <c r="J16744" t="inlineStr"/>
    </row>
    <row r="16745" ht="18" customHeight="1" s="7">
      <c r="A16745" s="2" t="inlineStr"/>
      <c r="B16745" s="8" t="inlineStr"/>
      <c r="C16745" s="1" t="inlineStr"/>
      <c r="D16745" s="1" t="inlineStr"/>
      <c r="E16745" s="2" t="inlineStr"/>
      <c r="F16745" t="inlineStr"/>
      <c r="G16745" t="inlineStr"/>
      <c r="H16745" t="inlineStr"/>
      <c r="I16745" t="inlineStr"/>
      <c r="J16745" t="inlineStr"/>
    </row>
    <row r="16746" ht="18" customHeight="1" s="7">
      <c r="A16746" s="2" t="inlineStr"/>
      <c r="B16746" s="8" t="inlineStr"/>
      <c r="C16746" s="1" t="inlineStr"/>
      <c r="D16746" s="1" t="inlineStr"/>
      <c r="E16746" s="2" t="inlineStr"/>
      <c r="F16746" t="inlineStr"/>
      <c r="G16746" t="inlineStr"/>
      <c r="H16746" t="inlineStr"/>
      <c r="I16746" t="inlineStr"/>
      <c r="J16746" t="inlineStr"/>
    </row>
    <row r="16747" ht="18" customHeight="1" s="7">
      <c r="A16747" s="2" t="inlineStr"/>
      <c r="B16747" s="8" t="inlineStr"/>
      <c r="C16747" s="1" t="inlineStr"/>
      <c r="D16747" s="1" t="inlineStr"/>
      <c r="E16747" s="2" t="inlineStr"/>
      <c r="F16747" t="inlineStr"/>
      <c r="G16747" t="inlineStr"/>
      <c r="H16747" t="inlineStr"/>
      <c r="I16747" t="inlineStr"/>
      <c r="J16747" t="inlineStr"/>
    </row>
    <row r="16748" ht="18" customHeight="1" s="7">
      <c r="A16748" s="2" t="inlineStr"/>
      <c r="B16748" s="8" t="inlineStr"/>
      <c r="C16748" s="1" t="inlineStr"/>
      <c r="D16748" s="1" t="inlineStr"/>
      <c r="E16748" s="2" t="inlineStr"/>
      <c r="F16748" t="inlineStr"/>
      <c r="G16748" t="inlineStr"/>
      <c r="H16748" t="inlineStr"/>
      <c r="I16748" t="inlineStr"/>
      <c r="J16748" t="inlineStr"/>
    </row>
    <row r="16749" ht="18" customHeight="1" s="7">
      <c r="A16749" s="2" t="inlineStr"/>
      <c r="B16749" s="8" t="inlineStr"/>
      <c r="C16749" s="1" t="inlineStr"/>
      <c r="D16749" s="1" t="inlineStr"/>
      <c r="E16749" s="2" t="inlineStr"/>
      <c r="F16749" t="inlineStr"/>
      <c r="G16749" t="inlineStr"/>
      <c r="H16749" t="inlineStr"/>
      <c r="I16749" t="inlineStr"/>
      <c r="J16749" t="inlineStr"/>
    </row>
    <row r="16750" ht="18" customHeight="1" s="7">
      <c r="A16750" s="2" t="inlineStr"/>
      <c r="B16750" s="8" t="inlineStr"/>
      <c r="C16750" s="1" t="inlineStr"/>
      <c r="D16750" s="1" t="inlineStr"/>
      <c r="E16750" s="2" t="inlineStr"/>
      <c r="F16750" t="inlineStr"/>
      <c r="G16750" t="inlineStr"/>
      <c r="H16750" t="inlineStr"/>
      <c r="I16750" t="inlineStr"/>
      <c r="J16750" t="inlineStr"/>
    </row>
    <row r="16751" ht="18" customHeight="1" s="7">
      <c r="A16751" s="2" t="inlineStr"/>
      <c r="B16751" s="8" t="inlineStr"/>
      <c r="C16751" s="1" t="inlineStr"/>
      <c r="D16751" s="1" t="inlineStr"/>
      <c r="E16751" s="2" t="inlineStr"/>
      <c r="F16751" t="inlineStr"/>
      <c r="G16751" t="inlineStr"/>
      <c r="H16751" t="inlineStr"/>
      <c r="I16751" t="inlineStr"/>
      <c r="J16751" t="inlineStr"/>
    </row>
    <row r="16752" ht="18" customHeight="1" s="7">
      <c r="A16752" s="2" t="inlineStr"/>
      <c r="B16752" s="8" t="inlineStr"/>
      <c r="C16752" s="1" t="inlineStr"/>
      <c r="D16752" s="1" t="inlineStr"/>
      <c r="E16752" s="2" t="inlineStr"/>
      <c r="F16752" t="inlineStr"/>
      <c r="G16752" t="inlineStr"/>
      <c r="H16752" t="inlineStr"/>
      <c r="I16752" t="inlineStr"/>
      <c r="J16752" t="inlineStr"/>
    </row>
    <row r="16753" ht="18" customHeight="1" s="7">
      <c r="A16753" s="2" t="inlineStr"/>
      <c r="B16753" s="8" t="inlineStr"/>
      <c r="C16753" s="1" t="inlineStr"/>
      <c r="D16753" s="1" t="inlineStr"/>
      <c r="E16753" s="2" t="inlineStr"/>
      <c r="F16753" t="inlineStr"/>
      <c r="G16753" t="inlineStr"/>
      <c r="H16753" t="inlineStr"/>
      <c r="I16753" t="inlineStr"/>
      <c r="J16753" t="inlineStr"/>
    </row>
    <row r="16754" ht="18" customHeight="1" s="7">
      <c r="A16754" s="2" t="inlineStr"/>
      <c r="B16754" s="8" t="inlineStr"/>
      <c r="C16754" s="1" t="inlineStr"/>
      <c r="D16754" s="1" t="inlineStr"/>
      <c r="E16754" s="2" t="inlineStr"/>
      <c r="F16754" t="inlineStr"/>
      <c r="G16754" t="inlineStr"/>
      <c r="H16754" t="inlineStr"/>
      <c r="I16754" t="inlineStr"/>
      <c r="J16754" t="inlineStr"/>
    </row>
    <row r="16755" ht="18" customHeight="1" s="7">
      <c r="A16755" s="2" t="inlineStr"/>
      <c r="B16755" s="8" t="inlineStr"/>
      <c r="C16755" s="1" t="inlineStr"/>
      <c r="D16755" s="1" t="inlineStr"/>
      <c r="E16755" s="2" t="inlineStr"/>
      <c r="F16755" t="inlineStr"/>
      <c r="G16755" t="inlineStr"/>
      <c r="H16755" t="inlineStr"/>
      <c r="I16755" t="inlineStr"/>
      <c r="J16755" t="inlineStr"/>
    </row>
    <row r="16756" ht="18" customHeight="1" s="7">
      <c r="A16756" s="2" t="inlineStr"/>
      <c r="B16756" s="8" t="inlineStr"/>
      <c r="C16756" s="1" t="inlineStr"/>
      <c r="D16756" s="1" t="inlineStr"/>
      <c r="E16756" s="2" t="inlineStr"/>
      <c r="F16756" t="inlineStr"/>
      <c r="G16756" t="inlineStr"/>
      <c r="H16756" t="inlineStr"/>
      <c r="I16756" t="inlineStr"/>
      <c r="J16756" t="inlineStr"/>
    </row>
    <row r="16757" ht="18" customHeight="1" s="7">
      <c r="A16757" s="2" t="inlineStr"/>
      <c r="B16757" s="8" t="inlineStr"/>
      <c r="C16757" s="1" t="inlineStr"/>
      <c r="D16757" s="1" t="inlineStr"/>
      <c r="E16757" s="2" t="inlineStr"/>
      <c r="F16757" t="inlineStr"/>
      <c r="G16757" t="inlineStr"/>
      <c r="H16757" t="inlineStr"/>
      <c r="I16757" t="inlineStr"/>
      <c r="J16757" t="inlineStr"/>
    </row>
    <row r="16758" ht="18" customHeight="1" s="7">
      <c r="A16758" s="2" t="inlineStr"/>
      <c r="B16758" s="8" t="inlineStr"/>
      <c r="C16758" s="1" t="inlineStr"/>
      <c r="D16758" s="1" t="inlineStr"/>
      <c r="E16758" s="2" t="inlineStr"/>
      <c r="F16758" t="inlineStr"/>
      <c r="G16758" t="inlineStr"/>
      <c r="H16758" t="inlineStr"/>
      <c r="I16758" t="inlineStr"/>
      <c r="J16758" t="inlineStr"/>
    </row>
    <row r="16759" ht="18" customHeight="1" s="7">
      <c r="A16759" s="2" t="inlineStr"/>
      <c r="B16759" s="8" t="inlineStr"/>
      <c r="C16759" s="1" t="inlineStr"/>
      <c r="D16759" s="1" t="inlineStr"/>
      <c r="E16759" s="2" t="inlineStr"/>
      <c r="F16759" t="inlineStr"/>
      <c r="G16759" t="inlineStr"/>
      <c r="H16759" t="inlineStr"/>
      <c r="I16759" t="inlineStr"/>
      <c r="J16759" t="inlineStr"/>
    </row>
    <row r="16760" ht="18" customHeight="1" s="7">
      <c r="A16760" s="2" t="inlineStr"/>
      <c r="B16760" s="8" t="inlineStr"/>
      <c r="C16760" s="1" t="inlineStr"/>
      <c r="D16760" s="1" t="inlineStr"/>
      <c r="E16760" s="2" t="inlineStr"/>
      <c r="F16760" t="inlineStr"/>
      <c r="G16760" t="inlineStr"/>
      <c r="H16760" t="inlineStr"/>
      <c r="I16760" t="inlineStr"/>
      <c r="J16760" t="inlineStr"/>
    </row>
    <row r="16761" ht="18" customHeight="1" s="7">
      <c r="A16761" s="2" t="inlineStr"/>
      <c r="B16761" s="8" t="inlineStr"/>
      <c r="C16761" s="1" t="inlineStr"/>
      <c r="D16761" s="1" t="inlineStr"/>
      <c r="E16761" s="2" t="inlineStr"/>
      <c r="F16761" t="inlineStr"/>
      <c r="G16761" t="inlineStr"/>
      <c r="H16761" t="inlineStr"/>
      <c r="I16761" t="inlineStr"/>
      <c r="J16761" t="inlineStr"/>
    </row>
    <row r="16762" ht="18" customHeight="1" s="7">
      <c r="A16762" s="2" t="inlineStr"/>
      <c r="B16762" s="8" t="inlineStr"/>
      <c r="C16762" s="1" t="inlineStr"/>
      <c r="D16762" s="1" t="inlineStr"/>
      <c r="E16762" s="2" t="inlineStr"/>
      <c r="F16762" t="inlineStr"/>
      <c r="G16762" t="inlineStr"/>
      <c r="H16762" t="inlineStr"/>
      <c r="I16762" t="inlineStr"/>
      <c r="J16762" t="inlineStr"/>
    </row>
    <row r="16763" ht="18" customHeight="1" s="7">
      <c r="A16763" s="2" t="inlineStr"/>
      <c r="B16763" s="8" t="inlineStr"/>
      <c r="C16763" s="1" t="inlineStr"/>
      <c r="D16763" s="1" t="inlineStr"/>
      <c r="E16763" s="2" t="inlineStr"/>
      <c r="F16763" t="inlineStr"/>
      <c r="G16763" t="inlineStr"/>
      <c r="H16763" t="inlineStr"/>
      <c r="I16763" t="inlineStr"/>
      <c r="J16763" t="inlineStr"/>
    </row>
    <row r="16764" ht="18" customHeight="1" s="7">
      <c r="A16764" s="2" t="inlineStr"/>
      <c r="B16764" s="8" t="inlineStr"/>
      <c r="C16764" s="1" t="inlineStr"/>
      <c r="D16764" s="1" t="inlineStr"/>
      <c r="E16764" s="2" t="inlineStr"/>
      <c r="F16764" t="inlineStr"/>
      <c r="G16764" t="inlineStr"/>
      <c r="H16764" t="inlineStr"/>
      <c r="I16764" t="inlineStr"/>
      <c r="J16764" t="inlineStr"/>
    </row>
    <row r="16765" ht="18" customHeight="1" s="7">
      <c r="A16765" s="2" t="inlineStr"/>
      <c r="B16765" s="8" t="inlineStr"/>
      <c r="C16765" s="1" t="inlineStr"/>
      <c r="D16765" s="1" t="inlineStr"/>
      <c r="E16765" s="2" t="inlineStr"/>
      <c r="F16765" t="inlineStr"/>
      <c r="G16765" t="inlineStr"/>
      <c r="H16765" t="inlineStr"/>
      <c r="I16765" t="inlineStr"/>
      <c r="J16765" t="inlineStr"/>
    </row>
    <row r="16766" ht="18" customHeight="1" s="7">
      <c r="A16766" s="2" t="inlineStr"/>
      <c r="B16766" s="8" t="inlineStr"/>
      <c r="C16766" s="1" t="inlineStr"/>
      <c r="D16766" s="1" t="inlineStr"/>
      <c r="E16766" s="2" t="inlineStr"/>
      <c r="F16766" t="inlineStr"/>
      <c r="G16766" t="inlineStr"/>
      <c r="H16766" t="inlineStr"/>
      <c r="I16766" t="inlineStr"/>
      <c r="J16766" t="inlineStr"/>
    </row>
    <row r="16767" ht="18" customHeight="1" s="7">
      <c r="A16767" s="2" t="inlineStr"/>
      <c r="B16767" s="8" t="inlineStr"/>
      <c r="C16767" s="1" t="inlineStr"/>
      <c r="D16767" s="1" t="inlineStr"/>
      <c r="E16767" s="2" t="inlineStr"/>
      <c r="F16767" t="inlineStr"/>
      <c r="G16767" t="inlineStr"/>
      <c r="H16767" t="inlineStr"/>
      <c r="I16767" t="inlineStr"/>
      <c r="J16767" t="inlineStr"/>
    </row>
    <row r="16768" ht="18" customHeight="1" s="7">
      <c r="A16768" s="2" t="inlineStr"/>
      <c r="B16768" s="8" t="inlineStr"/>
      <c r="C16768" s="1" t="inlineStr"/>
      <c r="D16768" s="1" t="inlineStr"/>
      <c r="E16768" s="2" t="inlineStr"/>
      <c r="F16768" t="inlineStr"/>
      <c r="G16768" t="inlineStr"/>
      <c r="H16768" t="inlineStr"/>
      <c r="I16768" t="inlineStr"/>
      <c r="J16768" t="inlineStr"/>
    </row>
    <row r="16769" ht="18" customHeight="1" s="7">
      <c r="A16769" s="2" t="inlineStr"/>
      <c r="B16769" s="8" t="inlineStr"/>
      <c r="C16769" s="1" t="inlineStr"/>
      <c r="D16769" s="1" t="inlineStr"/>
      <c r="E16769" s="2" t="inlineStr"/>
      <c r="F16769" t="inlineStr"/>
      <c r="G16769" t="inlineStr"/>
      <c r="H16769" t="inlineStr"/>
      <c r="I16769" t="inlineStr"/>
      <c r="J16769" t="inlineStr"/>
    </row>
    <row r="16770" ht="18" customHeight="1" s="7">
      <c r="A16770" s="2" t="inlineStr"/>
      <c r="B16770" s="8" t="inlineStr"/>
      <c r="C16770" s="1" t="inlineStr"/>
      <c r="D16770" s="1" t="inlineStr"/>
      <c r="E16770" s="2" t="inlineStr"/>
      <c r="F16770" t="inlineStr"/>
      <c r="G16770" t="inlineStr"/>
      <c r="H16770" t="inlineStr"/>
      <c r="I16770" t="inlineStr"/>
      <c r="J16770" t="inlineStr"/>
    </row>
    <row r="16771" ht="18" customHeight="1" s="7">
      <c r="A16771" s="2" t="inlineStr"/>
      <c r="B16771" s="8" t="inlineStr"/>
      <c r="C16771" s="1" t="inlineStr"/>
      <c r="D16771" s="1" t="inlineStr"/>
      <c r="E16771" s="2" t="inlineStr"/>
      <c r="F16771" t="inlineStr"/>
      <c r="G16771" t="inlineStr"/>
      <c r="H16771" t="inlineStr"/>
      <c r="I16771" t="inlineStr"/>
      <c r="J16771" t="inlineStr"/>
    </row>
    <row r="16772" ht="18" customHeight="1" s="7">
      <c r="A16772" s="2" t="inlineStr"/>
      <c r="B16772" s="8" t="inlineStr"/>
      <c r="C16772" s="1" t="inlineStr"/>
      <c r="D16772" s="1" t="inlineStr"/>
      <c r="E16772" s="2" t="inlineStr"/>
      <c r="F16772" t="inlineStr"/>
      <c r="G16772" t="inlineStr"/>
      <c r="H16772" t="inlineStr"/>
      <c r="I16772" t="inlineStr"/>
      <c r="J16772" t="inlineStr"/>
    </row>
    <row r="16773" ht="18" customHeight="1" s="7">
      <c r="A16773" s="2" t="inlineStr"/>
      <c r="B16773" s="8" t="inlineStr"/>
      <c r="C16773" s="1" t="inlineStr"/>
      <c r="D16773" s="1" t="inlineStr"/>
      <c r="E16773" s="2" t="inlineStr"/>
      <c r="F16773" t="inlineStr"/>
      <c r="G16773" t="inlineStr"/>
      <c r="H16773" t="inlineStr"/>
      <c r="I16773" t="inlineStr"/>
      <c r="J16773" t="inlineStr"/>
    </row>
    <row r="16774" ht="18" customHeight="1" s="7">
      <c r="A16774" s="2" t="inlineStr"/>
      <c r="B16774" s="8" t="inlineStr"/>
      <c r="C16774" s="1" t="inlineStr"/>
      <c r="D16774" s="1" t="inlineStr"/>
      <c r="E16774" s="2" t="inlineStr"/>
      <c r="F16774" t="inlineStr"/>
      <c r="G16774" t="inlineStr"/>
      <c r="H16774" t="inlineStr"/>
      <c r="I16774" t="inlineStr"/>
      <c r="J16774" t="inlineStr"/>
    </row>
    <row r="16775" ht="18" customHeight="1" s="7">
      <c r="A16775" s="2" t="inlineStr"/>
      <c r="B16775" s="8" t="inlineStr"/>
      <c r="C16775" s="1" t="inlineStr"/>
      <c r="D16775" s="1" t="inlineStr"/>
      <c r="E16775" s="2" t="inlineStr"/>
      <c r="F16775" t="inlineStr"/>
      <c r="G16775" t="inlineStr"/>
      <c r="H16775" t="inlineStr"/>
      <c r="I16775" t="inlineStr"/>
      <c r="J16775" t="inlineStr"/>
    </row>
    <row r="16776" ht="18" customHeight="1" s="7">
      <c r="A16776" s="2" t="inlineStr"/>
      <c r="B16776" s="8" t="inlineStr"/>
      <c r="C16776" s="1" t="inlineStr"/>
      <c r="D16776" s="1" t="inlineStr"/>
      <c r="E16776" s="2" t="inlineStr"/>
      <c r="F16776" t="inlineStr"/>
      <c r="G16776" t="inlineStr"/>
      <c r="H16776" t="inlineStr"/>
      <c r="I16776" t="inlineStr"/>
      <c r="J16776" t="inlineStr"/>
    </row>
    <row r="16777" ht="18" customHeight="1" s="7">
      <c r="A16777" s="2" t="inlineStr"/>
      <c r="B16777" s="8" t="inlineStr"/>
      <c r="C16777" s="1" t="inlineStr"/>
      <c r="D16777" s="1" t="inlineStr"/>
      <c r="E16777" s="2" t="inlineStr"/>
      <c r="F16777" t="inlineStr"/>
      <c r="G16777" t="inlineStr"/>
      <c r="H16777" t="inlineStr"/>
      <c r="I16777" t="inlineStr"/>
      <c r="J16777" t="inlineStr"/>
    </row>
    <row r="16778" ht="18" customHeight="1" s="7">
      <c r="A16778" s="2" t="inlineStr"/>
      <c r="B16778" s="8" t="inlineStr"/>
      <c r="C16778" s="1" t="inlineStr"/>
      <c r="D16778" s="1" t="inlineStr"/>
      <c r="E16778" s="2" t="inlineStr"/>
      <c r="F16778" t="inlineStr"/>
      <c r="G16778" t="inlineStr"/>
      <c r="H16778" t="inlineStr"/>
      <c r="I16778" t="inlineStr"/>
      <c r="J16778" t="inlineStr"/>
    </row>
    <row r="16779" ht="18" customHeight="1" s="7">
      <c r="A16779" s="2" t="inlineStr"/>
      <c r="B16779" s="8" t="inlineStr"/>
      <c r="C16779" s="1" t="inlineStr"/>
      <c r="D16779" s="1" t="inlineStr"/>
      <c r="E16779" s="2" t="inlineStr"/>
      <c r="F16779" t="inlineStr"/>
      <c r="G16779" t="inlineStr"/>
      <c r="H16779" t="inlineStr"/>
      <c r="I16779" t="inlineStr"/>
      <c r="J16779" t="inlineStr"/>
    </row>
    <row r="16780" ht="18" customHeight="1" s="7">
      <c r="A16780" s="2" t="inlineStr"/>
      <c r="B16780" s="8" t="inlineStr"/>
      <c r="C16780" s="1" t="inlineStr"/>
      <c r="D16780" s="1" t="inlineStr"/>
      <c r="E16780" s="2" t="inlineStr"/>
      <c r="F16780" t="inlineStr"/>
      <c r="G16780" t="inlineStr"/>
      <c r="H16780" t="inlineStr"/>
      <c r="I16780" t="inlineStr"/>
      <c r="J16780" t="inlineStr"/>
    </row>
    <row r="16781" ht="18" customHeight="1" s="7">
      <c r="A16781" s="2" t="inlineStr"/>
      <c r="B16781" s="8" t="inlineStr"/>
      <c r="C16781" s="1" t="inlineStr"/>
      <c r="D16781" s="1" t="inlineStr"/>
      <c r="E16781" s="2" t="inlineStr"/>
      <c r="F16781" t="inlineStr"/>
      <c r="G16781" t="inlineStr"/>
      <c r="H16781" t="inlineStr"/>
      <c r="I16781" t="inlineStr"/>
      <c r="J16781" t="inlineStr"/>
    </row>
    <row r="16782" ht="18" customHeight="1" s="7">
      <c r="A16782" s="2" t="inlineStr"/>
      <c r="B16782" s="8" t="inlineStr"/>
      <c r="C16782" s="1" t="inlineStr"/>
      <c r="D16782" s="1" t="inlineStr"/>
      <c r="E16782" s="2" t="inlineStr"/>
      <c r="F16782" t="inlineStr"/>
      <c r="G16782" t="inlineStr"/>
      <c r="H16782" t="inlineStr"/>
      <c r="I16782" t="inlineStr"/>
      <c r="J16782" t="inlineStr"/>
    </row>
    <row r="16783" ht="18" customHeight="1" s="7">
      <c r="A16783" s="2" t="inlineStr"/>
      <c r="B16783" s="8" t="inlineStr"/>
      <c r="C16783" s="1" t="inlineStr"/>
      <c r="D16783" s="1" t="inlineStr"/>
      <c r="E16783" s="2" t="inlineStr"/>
      <c r="F16783" t="inlineStr"/>
      <c r="G16783" t="inlineStr"/>
      <c r="H16783" t="inlineStr"/>
      <c r="I16783" t="inlineStr"/>
      <c r="J16783" t="inlineStr"/>
    </row>
    <row r="16784" ht="18" customHeight="1" s="7">
      <c r="A16784" s="2" t="inlineStr"/>
      <c r="B16784" s="8" t="inlineStr"/>
      <c r="C16784" s="1" t="inlineStr"/>
      <c r="D16784" s="1" t="inlineStr"/>
      <c r="E16784" s="2" t="inlineStr"/>
      <c r="F16784" t="inlineStr"/>
      <c r="G16784" t="inlineStr"/>
      <c r="H16784" t="inlineStr"/>
      <c r="I16784" t="inlineStr"/>
      <c r="J16784" t="inlineStr"/>
    </row>
    <row r="16785" ht="18" customHeight="1" s="7">
      <c r="A16785" s="2" t="inlineStr"/>
      <c r="B16785" s="8" t="inlineStr"/>
      <c r="C16785" s="1" t="inlineStr"/>
      <c r="D16785" s="1" t="inlineStr"/>
      <c r="E16785" s="2" t="inlineStr"/>
      <c r="F16785" t="inlineStr"/>
      <c r="G16785" t="inlineStr"/>
      <c r="H16785" t="inlineStr"/>
      <c r="I16785" t="inlineStr"/>
      <c r="J16785" t="inlineStr"/>
    </row>
    <row r="16786" ht="18" customHeight="1" s="7">
      <c r="A16786" s="2" t="inlineStr"/>
      <c r="B16786" s="8" t="inlineStr"/>
      <c r="C16786" s="1" t="inlineStr"/>
      <c r="D16786" s="1" t="inlineStr"/>
      <c r="E16786" s="2" t="inlineStr"/>
      <c r="F16786" t="inlineStr"/>
      <c r="G16786" t="inlineStr"/>
      <c r="H16786" t="inlineStr"/>
      <c r="I16786" t="inlineStr"/>
      <c r="J16786" t="inlineStr"/>
    </row>
    <row r="16787" ht="18" customHeight="1" s="7">
      <c r="A16787" s="2" t="inlineStr"/>
      <c r="B16787" s="8" t="inlineStr"/>
      <c r="C16787" s="1" t="inlineStr"/>
      <c r="D16787" s="1" t="inlineStr"/>
      <c r="E16787" s="2" t="inlineStr"/>
      <c r="F16787" t="inlineStr"/>
      <c r="G16787" t="inlineStr"/>
      <c r="H16787" t="inlineStr"/>
      <c r="I16787" t="inlineStr"/>
      <c r="J16787" t="inlineStr"/>
    </row>
    <row r="16788" ht="18" customHeight="1" s="7">
      <c r="A16788" s="2" t="inlineStr"/>
      <c r="B16788" s="8" t="inlineStr"/>
      <c r="C16788" s="1" t="inlineStr"/>
      <c r="D16788" s="1" t="inlineStr"/>
      <c r="E16788" s="2" t="inlineStr"/>
      <c r="F16788" t="inlineStr"/>
      <c r="G16788" t="inlineStr"/>
      <c r="H16788" t="inlineStr"/>
      <c r="I16788" t="inlineStr"/>
      <c r="J16788" t="inlineStr"/>
    </row>
    <row r="16789" ht="18" customHeight="1" s="7">
      <c r="A16789" s="2" t="inlineStr"/>
      <c r="B16789" s="8" t="inlineStr"/>
      <c r="C16789" s="1" t="inlineStr"/>
      <c r="D16789" s="1" t="inlineStr"/>
      <c r="E16789" s="2" t="inlineStr"/>
      <c r="F16789" t="inlineStr"/>
      <c r="G16789" t="inlineStr"/>
      <c r="H16789" t="inlineStr"/>
      <c r="I16789" t="inlineStr"/>
      <c r="J16789" t="inlineStr"/>
    </row>
    <row r="16790" ht="18" customHeight="1" s="7">
      <c r="A16790" s="2" t="inlineStr"/>
      <c r="B16790" s="8" t="inlineStr"/>
      <c r="C16790" s="1" t="inlineStr"/>
      <c r="D16790" s="1" t="inlineStr"/>
      <c r="E16790" s="2" t="inlineStr"/>
      <c r="F16790" t="inlineStr"/>
      <c r="G16790" t="inlineStr"/>
      <c r="H16790" t="inlineStr"/>
      <c r="I16790" t="inlineStr"/>
      <c r="J16790" t="inlineStr"/>
    </row>
    <row r="16791" ht="18" customHeight="1" s="7">
      <c r="A16791" s="2" t="inlineStr"/>
      <c r="B16791" s="8" t="inlineStr"/>
      <c r="C16791" s="1" t="inlineStr"/>
      <c r="D16791" s="1" t="inlineStr"/>
      <c r="E16791" s="2" t="inlineStr"/>
      <c r="F16791" t="inlineStr"/>
      <c r="G16791" t="inlineStr"/>
      <c r="H16791" t="inlineStr"/>
      <c r="I16791" t="inlineStr"/>
      <c r="J16791" t="inlineStr"/>
    </row>
    <row r="16792" ht="18" customHeight="1" s="7">
      <c r="A16792" s="2" t="inlineStr"/>
      <c r="B16792" s="8" t="inlineStr"/>
      <c r="C16792" s="1" t="inlineStr"/>
      <c r="D16792" s="1" t="inlineStr"/>
      <c r="E16792" s="2" t="inlineStr"/>
      <c r="F16792" t="inlineStr"/>
      <c r="G16792" t="inlineStr"/>
      <c r="H16792" t="inlineStr"/>
      <c r="I16792" t="inlineStr"/>
      <c r="J16792" t="inlineStr"/>
    </row>
    <row r="16793" ht="18" customHeight="1" s="7">
      <c r="A16793" s="2" t="inlineStr"/>
      <c r="B16793" s="8" t="inlineStr"/>
      <c r="C16793" s="1" t="inlineStr"/>
      <c r="D16793" s="1" t="inlineStr"/>
      <c r="E16793" s="2" t="inlineStr"/>
      <c r="F16793" t="inlineStr"/>
      <c r="G16793" t="inlineStr"/>
      <c r="H16793" t="inlineStr"/>
      <c r="I16793" t="inlineStr"/>
      <c r="J16793" t="inlineStr"/>
    </row>
    <row r="16794" ht="18" customHeight="1" s="7">
      <c r="A16794" s="2" t="inlineStr"/>
      <c r="B16794" s="8" t="inlineStr"/>
      <c r="C16794" s="1" t="inlineStr"/>
      <c r="D16794" s="1" t="inlineStr"/>
      <c r="E16794" s="2" t="inlineStr"/>
      <c r="F16794" t="inlineStr"/>
      <c r="G16794" t="inlineStr"/>
      <c r="H16794" t="inlineStr"/>
      <c r="I16794" t="inlineStr"/>
      <c r="J16794" t="inlineStr"/>
    </row>
    <row r="16795" ht="18" customHeight="1" s="7">
      <c r="A16795" s="2" t="inlineStr"/>
      <c r="B16795" s="8" t="inlineStr"/>
      <c r="C16795" s="1" t="inlineStr"/>
      <c r="D16795" s="1" t="inlineStr"/>
      <c r="E16795" s="2" t="inlineStr"/>
      <c r="F16795" t="inlineStr"/>
      <c r="G16795" t="inlineStr"/>
      <c r="H16795" t="inlineStr"/>
      <c r="I16795" t="inlineStr"/>
      <c r="J16795" t="inlineStr"/>
    </row>
    <row r="16796" ht="18" customHeight="1" s="7">
      <c r="A16796" s="2" t="inlineStr"/>
      <c r="B16796" s="8" t="inlineStr"/>
      <c r="C16796" s="1" t="inlineStr"/>
      <c r="D16796" s="1" t="inlineStr"/>
      <c r="E16796" s="2" t="inlineStr"/>
      <c r="F16796" t="inlineStr"/>
      <c r="G16796" t="inlineStr"/>
      <c r="H16796" t="inlineStr"/>
      <c r="I16796" t="inlineStr"/>
      <c r="J16796" t="inlineStr"/>
    </row>
    <row r="16797" ht="18" customHeight="1" s="7">
      <c r="A16797" s="2" t="inlineStr"/>
      <c r="B16797" s="8" t="inlineStr"/>
      <c r="C16797" s="1" t="inlineStr"/>
      <c r="D16797" s="1" t="inlineStr"/>
      <c r="E16797" s="2" t="inlineStr"/>
      <c r="F16797" t="inlineStr"/>
      <c r="G16797" t="inlineStr"/>
      <c r="H16797" t="inlineStr"/>
      <c r="I16797" t="inlineStr"/>
      <c r="J16797" t="inlineStr"/>
    </row>
    <row r="16798" ht="18" customHeight="1" s="7">
      <c r="A16798" s="2" t="inlineStr"/>
      <c r="B16798" s="8" t="inlineStr"/>
      <c r="C16798" s="1" t="inlineStr"/>
      <c r="D16798" s="1" t="inlineStr"/>
      <c r="E16798" s="2" t="inlineStr"/>
      <c r="F16798" t="inlineStr"/>
      <c r="G16798" t="inlineStr"/>
      <c r="H16798" t="inlineStr"/>
      <c r="I16798" t="inlineStr"/>
      <c r="J16798" t="inlineStr"/>
    </row>
    <row r="16799" ht="18" customHeight="1" s="7">
      <c r="A16799" s="2" t="inlineStr"/>
      <c r="B16799" s="8" t="inlineStr"/>
      <c r="C16799" s="1" t="inlineStr"/>
      <c r="D16799" s="1" t="inlineStr"/>
      <c r="E16799" s="2" t="inlineStr"/>
      <c r="F16799" t="inlineStr"/>
      <c r="G16799" t="inlineStr"/>
      <c r="H16799" t="inlineStr"/>
      <c r="I16799" t="inlineStr"/>
      <c r="J16799" t="inlineStr"/>
    </row>
    <row r="16800" ht="18" customHeight="1" s="7">
      <c r="A16800" s="2" t="inlineStr"/>
      <c r="B16800" s="8" t="inlineStr"/>
      <c r="C16800" s="1" t="inlineStr"/>
      <c r="D16800" s="1" t="inlineStr"/>
      <c r="E16800" s="2" t="inlineStr"/>
      <c r="F16800" t="inlineStr"/>
      <c r="G16800" t="inlineStr"/>
      <c r="H16800" t="inlineStr"/>
      <c r="I16800" t="inlineStr"/>
      <c r="J16800" t="inlineStr"/>
    </row>
    <row r="16801" ht="18" customHeight="1" s="7">
      <c r="A16801" s="2" t="inlineStr"/>
      <c r="B16801" s="8" t="inlineStr"/>
      <c r="C16801" s="1" t="inlineStr"/>
      <c r="D16801" s="1" t="inlineStr"/>
      <c r="E16801" s="2" t="inlineStr"/>
      <c r="F16801" t="inlineStr"/>
      <c r="G16801" t="inlineStr"/>
      <c r="H16801" t="inlineStr"/>
      <c r="I16801" t="inlineStr"/>
      <c r="J16801" t="inlineStr"/>
    </row>
    <row r="16802" ht="18" customHeight="1" s="7">
      <c r="A16802" s="2" t="inlineStr"/>
      <c r="B16802" s="8" t="inlineStr"/>
      <c r="C16802" s="1" t="inlineStr"/>
      <c r="D16802" s="1" t="inlineStr"/>
      <c r="E16802" s="2" t="inlineStr"/>
      <c r="F16802" t="inlineStr"/>
      <c r="G16802" t="inlineStr"/>
      <c r="H16802" t="inlineStr"/>
      <c r="I16802" t="inlineStr"/>
      <c r="J16802" t="inlineStr"/>
    </row>
    <row r="16803" ht="18" customHeight="1" s="7">
      <c r="A16803" s="2" t="inlineStr"/>
      <c r="B16803" s="8" t="inlineStr"/>
      <c r="C16803" s="1" t="inlineStr"/>
      <c r="D16803" s="1" t="inlineStr"/>
      <c r="E16803" s="2" t="inlineStr"/>
      <c r="F16803" t="inlineStr"/>
      <c r="G16803" t="inlineStr"/>
      <c r="H16803" t="inlineStr"/>
      <c r="I16803" t="inlineStr"/>
      <c r="J16803" t="inlineStr"/>
    </row>
    <row r="16804" ht="18" customHeight="1" s="7">
      <c r="A16804" s="2" t="inlineStr"/>
      <c r="B16804" s="8" t="inlineStr"/>
      <c r="C16804" s="1" t="inlineStr"/>
      <c r="D16804" s="1" t="inlineStr"/>
      <c r="E16804" s="2" t="inlineStr"/>
      <c r="F16804" t="inlineStr"/>
      <c r="G16804" t="inlineStr"/>
      <c r="H16804" t="inlineStr"/>
      <c r="I16804" t="inlineStr"/>
      <c r="J16804" t="inlineStr"/>
    </row>
    <row r="16805" ht="18" customHeight="1" s="7">
      <c r="A16805" s="2" t="inlineStr"/>
      <c r="B16805" s="8" t="inlineStr"/>
      <c r="C16805" s="1" t="inlineStr"/>
      <c r="D16805" s="1" t="inlineStr"/>
      <c r="E16805" s="2" t="inlineStr"/>
      <c r="F16805" t="inlineStr"/>
      <c r="G16805" t="inlineStr"/>
      <c r="H16805" t="inlineStr"/>
      <c r="I16805" t="inlineStr"/>
      <c r="J16805" t="inlineStr"/>
    </row>
    <row r="16806" ht="18" customHeight="1" s="7">
      <c r="A16806" s="2" t="inlineStr"/>
      <c r="B16806" s="8" t="inlineStr"/>
      <c r="C16806" s="1" t="inlineStr"/>
      <c r="D16806" s="1" t="inlineStr"/>
      <c r="E16806" s="2" t="inlineStr"/>
      <c r="F16806" t="inlineStr"/>
      <c r="G16806" t="inlineStr"/>
      <c r="H16806" t="inlineStr"/>
      <c r="I16806" t="inlineStr"/>
      <c r="J16806" t="inlineStr"/>
    </row>
    <row r="16807" ht="18" customHeight="1" s="7">
      <c r="A16807" s="2" t="inlineStr"/>
      <c r="B16807" s="8" t="inlineStr"/>
      <c r="C16807" s="1" t="inlineStr"/>
      <c r="D16807" s="1" t="inlineStr"/>
      <c r="E16807" s="2" t="inlineStr"/>
      <c r="F16807" t="inlineStr"/>
      <c r="G16807" t="inlineStr"/>
      <c r="H16807" t="inlineStr"/>
      <c r="I16807" t="inlineStr"/>
      <c r="J16807" t="inlineStr"/>
    </row>
    <row r="16808" ht="18" customHeight="1" s="7">
      <c r="A16808" s="2" t="inlineStr"/>
      <c r="B16808" s="8" t="inlineStr"/>
      <c r="C16808" s="1" t="inlineStr"/>
      <c r="D16808" s="1" t="inlineStr"/>
      <c r="E16808" s="2" t="inlineStr"/>
      <c r="F16808" t="inlineStr"/>
      <c r="G16808" t="inlineStr"/>
      <c r="H16808" t="inlineStr"/>
      <c r="I16808" t="inlineStr"/>
      <c r="J16808" t="inlineStr"/>
    </row>
    <row r="16809" ht="18" customHeight="1" s="7">
      <c r="A16809" s="2" t="inlineStr"/>
      <c r="B16809" s="8" t="inlineStr"/>
      <c r="C16809" s="1" t="inlineStr"/>
      <c r="D16809" s="1" t="inlineStr"/>
      <c r="E16809" s="2" t="inlineStr"/>
      <c r="F16809" t="inlineStr"/>
      <c r="G16809" t="inlineStr"/>
      <c r="H16809" t="inlineStr"/>
      <c r="I16809" t="inlineStr"/>
      <c r="J16809" t="inlineStr"/>
    </row>
    <row r="16810" ht="18" customHeight="1" s="7">
      <c r="A16810" s="2" t="inlineStr"/>
      <c r="B16810" s="8" t="inlineStr"/>
      <c r="C16810" s="1" t="inlineStr"/>
      <c r="D16810" s="1" t="inlineStr"/>
      <c r="E16810" s="2" t="inlineStr"/>
      <c r="F16810" t="inlineStr"/>
      <c r="G16810" t="inlineStr"/>
      <c r="H16810" t="inlineStr"/>
      <c r="I16810" t="inlineStr"/>
      <c r="J16810" t="inlineStr"/>
    </row>
    <row r="16811" ht="18" customHeight="1" s="7">
      <c r="A16811" s="2" t="inlineStr"/>
      <c r="B16811" s="8" t="inlineStr"/>
      <c r="C16811" s="1" t="inlineStr"/>
      <c r="D16811" s="1" t="inlineStr"/>
      <c r="E16811" s="2" t="inlineStr"/>
      <c r="F16811" t="inlineStr"/>
      <c r="G16811" t="inlineStr"/>
      <c r="H16811" t="inlineStr"/>
      <c r="I16811" t="inlineStr"/>
      <c r="J16811" t="inlineStr"/>
    </row>
    <row r="16812" ht="18" customHeight="1" s="7">
      <c r="A16812" s="2" t="inlineStr"/>
      <c r="B16812" s="8" t="inlineStr"/>
      <c r="C16812" s="1" t="inlineStr"/>
      <c r="D16812" s="1" t="inlineStr"/>
      <c r="E16812" s="2" t="inlineStr"/>
      <c r="F16812" t="inlineStr"/>
      <c r="G16812" t="inlineStr"/>
      <c r="H16812" t="inlineStr"/>
      <c r="I16812" t="inlineStr"/>
      <c r="J16812" t="inlineStr"/>
    </row>
    <row r="16813" ht="18" customHeight="1" s="7">
      <c r="A16813" s="2" t="inlineStr"/>
      <c r="B16813" s="8" t="inlineStr"/>
      <c r="C16813" s="1" t="inlineStr"/>
      <c r="D16813" s="1" t="inlineStr"/>
      <c r="E16813" s="2" t="inlineStr"/>
      <c r="F16813" t="inlineStr"/>
      <c r="G16813" t="inlineStr"/>
      <c r="H16813" t="inlineStr"/>
      <c r="I16813" t="inlineStr"/>
      <c r="J16813" t="inlineStr"/>
    </row>
    <row r="16814" ht="18" customHeight="1" s="7">
      <c r="A16814" s="2" t="inlineStr"/>
      <c r="B16814" s="8" t="inlineStr"/>
      <c r="C16814" s="1" t="inlineStr"/>
      <c r="D16814" s="1" t="inlineStr"/>
      <c r="E16814" s="2" t="inlineStr"/>
      <c r="F16814" t="inlineStr"/>
      <c r="G16814" t="inlineStr"/>
      <c r="H16814" t="inlineStr"/>
      <c r="I16814" t="inlineStr"/>
      <c r="J16814" t="inlineStr"/>
    </row>
    <row r="16815" ht="18" customHeight="1" s="7">
      <c r="A16815" s="2" t="inlineStr"/>
      <c r="B16815" s="8" t="inlineStr"/>
      <c r="C16815" s="1" t="inlineStr"/>
      <c r="D16815" s="1" t="inlineStr"/>
      <c r="E16815" s="2" t="inlineStr"/>
      <c r="F16815" t="inlineStr"/>
      <c r="G16815" t="inlineStr"/>
      <c r="H16815" t="inlineStr"/>
      <c r="I16815" t="inlineStr"/>
      <c r="J16815" t="inlineStr"/>
    </row>
    <row r="16816" ht="18" customHeight="1" s="7">
      <c r="A16816" s="2" t="inlineStr"/>
      <c r="B16816" s="8" t="inlineStr"/>
      <c r="C16816" s="1" t="inlineStr"/>
      <c r="D16816" s="1" t="inlineStr"/>
      <c r="E16816" s="2" t="inlineStr"/>
      <c r="F16816" t="inlineStr"/>
      <c r="G16816" t="inlineStr"/>
      <c r="H16816" t="inlineStr"/>
      <c r="I16816" t="inlineStr"/>
      <c r="J16816" t="inlineStr"/>
    </row>
    <row r="16817" ht="18" customHeight="1" s="7">
      <c r="A16817" s="2" t="inlineStr"/>
      <c r="B16817" s="8" t="inlineStr"/>
      <c r="C16817" s="1" t="inlineStr"/>
      <c r="D16817" s="1" t="inlineStr"/>
      <c r="E16817" s="2" t="inlineStr"/>
      <c r="F16817" t="inlineStr"/>
      <c r="G16817" t="inlineStr"/>
      <c r="H16817" t="inlineStr"/>
      <c r="I16817" t="inlineStr"/>
      <c r="J16817" t="inlineStr"/>
    </row>
    <row r="16818" ht="18" customHeight="1" s="7">
      <c r="A16818" s="2" t="inlineStr"/>
      <c r="B16818" s="8" t="inlineStr"/>
      <c r="C16818" s="1" t="inlineStr"/>
      <c r="D16818" s="1" t="inlineStr"/>
      <c r="E16818" s="2" t="inlineStr"/>
      <c r="F16818" t="inlineStr"/>
      <c r="G16818" t="inlineStr"/>
      <c r="H16818" t="inlineStr"/>
      <c r="I16818" t="inlineStr"/>
      <c r="J16818" t="inlineStr"/>
    </row>
    <row r="16819" ht="18" customHeight="1" s="7">
      <c r="A16819" s="2" t="inlineStr"/>
      <c r="B16819" s="8" t="inlineStr"/>
      <c r="C16819" s="1" t="inlineStr"/>
      <c r="D16819" s="1" t="inlineStr"/>
      <c r="E16819" s="2" t="inlineStr"/>
      <c r="F16819" t="inlineStr"/>
      <c r="G16819" t="inlineStr"/>
      <c r="H16819" t="inlineStr"/>
      <c r="I16819" t="inlineStr"/>
      <c r="J16819" t="inlineStr"/>
    </row>
    <row r="16820" ht="18" customHeight="1" s="7">
      <c r="A16820" s="2" t="inlineStr"/>
      <c r="B16820" s="8" t="inlineStr"/>
      <c r="C16820" s="1" t="inlineStr"/>
      <c r="D16820" s="1" t="inlineStr"/>
      <c r="E16820" s="2" t="inlineStr"/>
      <c r="F16820" t="inlineStr"/>
      <c r="G16820" t="inlineStr"/>
      <c r="H16820" t="inlineStr"/>
      <c r="I16820" t="inlineStr"/>
      <c r="J16820" t="inlineStr"/>
    </row>
    <row r="16821" ht="18" customHeight="1" s="7">
      <c r="A16821" s="2" t="inlineStr"/>
      <c r="B16821" s="8" t="inlineStr"/>
      <c r="C16821" s="1" t="inlineStr"/>
      <c r="D16821" s="1" t="inlineStr"/>
      <c r="E16821" s="2" t="inlineStr"/>
      <c r="F16821" t="inlineStr"/>
      <c r="G16821" t="inlineStr"/>
      <c r="H16821" t="inlineStr"/>
      <c r="I16821" t="inlineStr"/>
      <c r="J16821" t="inlineStr"/>
    </row>
    <row r="16822" ht="18" customHeight="1" s="7">
      <c r="A16822" s="2" t="inlineStr"/>
      <c r="B16822" s="8" t="inlineStr"/>
      <c r="C16822" s="1" t="inlineStr"/>
      <c r="D16822" s="1" t="inlineStr"/>
      <c r="E16822" s="2" t="inlineStr"/>
      <c r="F16822" t="inlineStr"/>
      <c r="G16822" t="inlineStr"/>
      <c r="H16822" t="inlineStr"/>
      <c r="I16822" t="inlineStr"/>
      <c r="J16822" t="inlineStr"/>
    </row>
    <row r="16823" ht="18" customHeight="1" s="7">
      <c r="A16823" s="2" t="inlineStr"/>
      <c r="B16823" s="8" t="inlineStr"/>
      <c r="C16823" s="1" t="inlineStr"/>
      <c r="D16823" s="1" t="inlineStr"/>
      <c r="E16823" s="2" t="inlineStr"/>
      <c r="F16823" t="inlineStr"/>
      <c r="G16823" t="inlineStr"/>
      <c r="H16823" t="inlineStr"/>
      <c r="I16823" t="inlineStr"/>
      <c r="J16823" t="inlineStr"/>
    </row>
    <row r="16824" ht="18" customHeight="1" s="7">
      <c r="A16824" s="2" t="inlineStr"/>
      <c r="B16824" s="8" t="inlineStr"/>
      <c r="C16824" s="1" t="inlineStr"/>
      <c r="D16824" s="1" t="inlineStr"/>
      <c r="E16824" s="2" t="inlineStr"/>
      <c r="F16824" t="inlineStr"/>
      <c r="G16824" t="inlineStr"/>
      <c r="H16824" t="inlineStr"/>
      <c r="I16824" t="inlineStr"/>
      <c r="J16824" t="inlineStr"/>
    </row>
    <row r="16825" ht="18" customHeight="1" s="7">
      <c r="A16825" s="2" t="inlineStr"/>
      <c r="B16825" s="8" t="inlineStr"/>
      <c r="C16825" s="1" t="inlineStr"/>
      <c r="D16825" s="1" t="inlineStr"/>
      <c r="E16825" s="2" t="inlineStr"/>
      <c r="F16825" t="inlineStr"/>
      <c r="G16825" t="inlineStr"/>
      <c r="H16825" t="inlineStr"/>
      <c r="I16825" t="inlineStr"/>
      <c r="J16825" t="inlineStr"/>
    </row>
    <row r="16826" ht="18" customHeight="1" s="7">
      <c r="A16826" s="2" t="inlineStr"/>
      <c r="B16826" s="8" t="inlineStr"/>
      <c r="C16826" s="1" t="inlineStr"/>
      <c r="D16826" s="1" t="inlineStr"/>
      <c r="E16826" s="2" t="inlineStr"/>
      <c r="F16826" t="inlineStr"/>
      <c r="G16826" t="inlineStr"/>
      <c r="H16826" t="inlineStr"/>
      <c r="I16826" t="inlineStr"/>
      <c r="J16826" t="inlineStr"/>
    </row>
    <row r="16827" ht="18" customHeight="1" s="7">
      <c r="A16827" s="2" t="inlineStr"/>
      <c r="B16827" s="8" t="inlineStr"/>
      <c r="C16827" s="1" t="inlineStr"/>
      <c r="D16827" s="1" t="inlineStr"/>
      <c r="E16827" s="2" t="inlineStr"/>
      <c r="F16827" t="inlineStr"/>
      <c r="G16827" t="inlineStr"/>
      <c r="H16827" t="inlineStr"/>
      <c r="I16827" t="inlineStr"/>
      <c r="J16827" t="inlineStr"/>
    </row>
    <row r="16828" ht="18" customHeight="1" s="7">
      <c r="A16828" s="2" t="inlineStr"/>
      <c r="B16828" s="8" t="inlineStr"/>
      <c r="C16828" s="1" t="inlineStr"/>
      <c r="D16828" s="1" t="inlineStr"/>
      <c r="E16828" s="2" t="inlineStr"/>
      <c r="F16828" t="inlineStr"/>
      <c r="G16828" t="inlineStr"/>
      <c r="H16828" t="inlineStr"/>
      <c r="I16828" t="inlineStr"/>
      <c r="J16828" t="inlineStr"/>
    </row>
    <row r="16829" ht="18" customHeight="1" s="7">
      <c r="A16829" s="2" t="inlineStr"/>
      <c r="B16829" s="8" t="inlineStr"/>
      <c r="C16829" s="1" t="inlineStr"/>
      <c r="D16829" s="1" t="inlineStr"/>
      <c r="E16829" s="2" t="inlineStr"/>
      <c r="F16829" t="inlineStr"/>
      <c r="G16829" t="inlineStr"/>
      <c r="H16829" t="inlineStr"/>
      <c r="I16829" t="inlineStr"/>
      <c r="J16829" t="inlineStr"/>
    </row>
    <row r="16830" ht="18" customHeight="1" s="7">
      <c r="A16830" s="2" t="inlineStr"/>
      <c r="B16830" s="8" t="inlineStr"/>
      <c r="C16830" s="1" t="inlineStr"/>
      <c r="D16830" s="1" t="inlineStr"/>
      <c r="E16830" s="2" t="inlineStr"/>
      <c r="F16830" t="inlineStr"/>
      <c r="G16830" t="inlineStr"/>
      <c r="H16830" t="inlineStr"/>
      <c r="I16830" t="inlineStr"/>
      <c r="J16830" t="inlineStr"/>
    </row>
    <row r="16831" ht="18" customHeight="1" s="7">
      <c r="A16831" s="2" t="inlineStr"/>
      <c r="B16831" s="8" t="inlineStr"/>
      <c r="C16831" s="1" t="inlineStr"/>
      <c r="D16831" s="1" t="inlineStr"/>
      <c r="E16831" s="2" t="inlineStr"/>
      <c r="F16831" t="inlineStr"/>
      <c r="G16831" t="inlineStr"/>
      <c r="H16831" t="inlineStr"/>
      <c r="I16831" t="inlineStr"/>
      <c r="J16831" t="inlineStr"/>
    </row>
    <row r="16832" ht="18" customHeight="1" s="7">
      <c r="A16832" s="2" t="inlineStr"/>
      <c r="B16832" s="8" t="inlineStr"/>
      <c r="C16832" s="1" t="inlineStr"/>
      <c r="D16832" s="1" t="inlineStr"/>
      <c r="E16832" s="2" t="inlineStr"/>
      <c r="F16832" t="inlineStr"/>
      <c r="G16832" t="inlineStr"/>
      <c r="H16832" t="inlineStr"/>
      <c r="I16832" t="inlineStr"/>
      <c r="J16832" t="inlineStr"/>
    </row>
    <row r="16833" ht="18" customHeight="1" s="7">
      <c r="A16833" s="2" t="inlineStr"/>
      <c r="B16833" s="8" t="inlineStr"/>
      <c r="C16833" s="1" t="inlineStr"/>
      <c r="D16833" s="1" t="inlineStr"/>
      <c r="E16833" s="2" t="inlineStr"/>
      <c r="F16833" t="inlineStr"/>
      <c r="G16833" t="inlineStr"/>
      <c r="H16833" t="inlineStr"/>
      <c r="I16833" t="inlineStr"/>
      <c r="J16833" t="inlineStr"/>
    </row>
    <row r="16834" ht="18" customHeight="1" s="7">
      <c r="A16834" s="2" t="inlineStr"/>
      <c r="B16834" s="8" t="inlineStr"/>
      <c r="C16834" s="1" t="inlineStr"/>
      <c r="D16834" s="1" t="inlineStr"/>
      <c r="E16834" s="2" t="inlineStr"/>
      <c r="F16834" t="inlineStr"/>
      <c r="G16834" t="inlineStr"/>
      <c r="H16834" t="inlineStr"/>
      <c r="I16834" t="inlineStr"/>
      <c r="J16834" t="inlineStr"/>
    </row>
    <row r="16835" ht="18" customHeight="1" s="7">
      <c r="A16835" s="2" t="inlineStr"/>
      <c r="B16835" s="8" t="inlineStr"/>
      <c r="C16835" s="1" t="inlineStr"/>
      <c r="D16835" s="1" t="inlineStr"/>
      <c r="E16835" s="2" t="inlineStr"/>
      <c r="F16835" t="inlineStr"/>
      <c r="G16835" t="inlineStr"/>
      <c r="H16835" t="inlineStr"/>
      <c r="I16835" t="inlineStr"/>
      <c r="J16835" t="inlineStr"/>
    </row>
    <row r="16836" ht="18" customHeight="1" s="7">
      <c r="A16836" s="2" t="inlineStr"/>
      <c r="B16836" s="8" t="inlineStr"/>
      <c r="C16836" s="1" t="inlineStr"/>
      <c r="D16836" s="1" t="inlineStr"/>
      <c r="E16836" s="2" t="inlineStr"/>
      <c r="F16836" t="inlineStr"/>
      <c r="G16836" t="inlineStr"/>
      <c r="H16836" t="inlineStr"/>
      <c r="I16836" t="inlineStr"/>
      <c r="J16836" t="inlineStr"/>
    </row>
    <row r="16837" ht="18" customHeight="1" s="7">
      <c r="A16837" s="2" t="inlineStr"/>
      <c r="B16837" s="8" t="inlineStr"/>
      <c r="C16837" s="1" t="inlineStr"/>
      <c r="D16837" s="1" t="inlineStr"/>
      <c r="E16837" s="2" t="inlineStr"/>
      <c r="F16837" t="inlineStr"/>
      <c r="G16837" t="inlineStr"/>
      <c r="H16837" t="inlineStr"/>
      <c r="I16837" t="inlineStr"/>
      <c r="J16837" t="inlineStr"/>
    </row>
    <row r="16838" ht="18" customHeight="1" s="7">
      <c r="A16838" s="2" t="inlineStr"/>
      <c r="B16838" s="8" t="inlineStr"/>
      <c r="C16838" s="1" t="inlineStr"/>
      <c r="D16838" s="1" t="inlineStr"/>
      <c r="E16838" s="2" t="inlineStr"/>
      <c r="F16838" t="inlineStr"/>
      <c r="G16838" t="inlineStr"/>
      <c r="H16838" t="inlineStr"/>
      <c r="I16838" t="inlineStr"/>
      <c r="J16838" t="inlineStr"/>
    </row>
    <row r="16839" ht="18" customHeight="1" s="7">
      <c r="A16839" s="2" t="inlineStr"/>
      <c r="B16839" s="8" t="inlineStr"/>
      <c r="C16839" s="1" t="inlineStr"/>
      <c r="D16839" s="1" t="inlineStr"/>
      <c r="E16839" s="2" t="inlineStr"/>
      <c r="F16839" t="inlineStr"/>
      <c r="G16839" t="inlineStr"/>
      <c r="H16839" t="inlineStr"/>
      <c r="I16839" t="inlineStr"/>
      <c r="J16839" t="inlineStr"/>
    </row>
    <row r="16840" ht="18" customHeight="1" s="7">
      <c r="A16840" s="2" t="inlineStr"/>
      <c r="B16840" s="8" t="inlineStr"/>
      <c r="C16840" s="1" t="inlineStr"/>
      <c r="D16840" s="1" t="inlineStr"/>
      <c r="E16840" s="2" t="inlineStr"/>
      <c r="F16840" t="inlineStr"/>
      <c r="G16840" t="inlineStr"/>
      <c r="H16840" t="inlineStr"/>
      <c r="I16840" t="inlineStr"/>
      <c r="J16840" t="inlineStr"/>
    </row>
    <row r="16841" ht="18" customHeight="1" s="7">
      <c r="A16841" s="2" t="inlineStr"/>
      <c r="B16841" s="8" t="inlineStr"/>
      <c r="C16841" s="1" t="inlineStr"/>
      <c r="D16841" s="1" t="inlineStr"/>
      <c r="E16841" s="2" t="inlineStr"/>
      <c r="F16841" t="inlineStr"/>
      <c r="G16841" t="inlineStr"/>
      <c r="H16841" t="inlineStr"/>
      <c r="I16841" t="inlineStr"/>
      <c r="J16841" t="inlineStr"/>
    </row>
    <row r="16842" ht="18" customHeight="1" s="7">
      <c r="A16842" s="2" t="inlineStr"/>
      <c r="B16842" s="8" t="inlineStr"/>
      <c r="C16842" s="1" t="inlineStr"/>
      <c r="D16842" s="1" t="inlineStr"/>
      <c r="E16842" s="2" t="inlineStr"/>
      <c r="F16842" t="inlineStr"/>
      <c r="G16842" t="inlineStr"/>
      <c r="H16842" t="inlineStr"/>
      <c r="I16842" t="inlineStr"/>
      <c r="J16842" t="inlineStr"/>
    </row>
    <row r="16843" ht="18" customHeight="1" s="7">
      <c r="A16843" s="2" t="inlineStr"/>
      <c r="B16843" s="8" t="inlineStr"/>
      <c r="C16843" s="1" t="inlineStr"/>
      <c r="D16843" s="1" t="inlineStr"/>
      <c r="E16843" s="2" t="inlineStr"/>
      <c r="F16843" t="inlineStr"/>
      <c r="G16843" t="inlineStr"/>
      <c r="H16843" t="inlineStr"/>
      <c r="I16843" t="inlineStr"/>
      <c r="J16843" t="inlineStr"/>
    </row>
    <row r="16844" ht="18" customHeight="1" s="7">
      <c r="A16844" s="2" t="inlineStr"/>
      <c r="B16844" s="8" t="inlineStr"/>
      <c r="C16844" s="1" t="inlineStr"/>
      <c r="D16844" s="1" t="inlineStr"/>
      <c r="E16844" s="2" t="inlineStr"/>
      <c r="F16844" t="inlineStr"/>
      <c r="G16844" t="inlineStr"/>
      <c r="H16844" t="inlineStr"/>
      <c r="I16844" t="inlineStr"/>
      <c r="J16844" t="inlineStr"/>
    </row>
    <row r="16845" ht="18" customHeight="1" s="7">
      <c r="A16845" s="2" t="inlineStr"/>
      <c r="B16845" s="8" t="inlineStr"/>
      <c r="C16845" s="1" t="inlineStr"/>
      <c r="D16845" s="1" t="inlineStr"/>
      <c r="E16845" s="2" t="inlineStr"/>
      <c r="F16845" t="inlineStr"/>
      <c r="G16845" t="inlineStr"/>
      <c r="H16845" t="inlineStr"/>
      <c r="I16845" t="inlineStr"/>
      <c r="J16845" t="inlineStr"/>
    </row>
    <row r="16846" ht="18" customHeight="1" s="7">
      <c r="A16846" s="2" t="inlineStr"/>
      <c r="B16846" s="8" t="inlineStr"/>
      <c r="C16846" s="1" t="inlineStr"/>
      <c r="D16846" s="1" t="inlineStr"/>
      <c r="E16846" s="2" t="inlineStr"/>
      <c r="F16846" t="inlineStr"/>
      <c r="G16846" t="inlineStr"/>
      <c r="H16846" t="inlineStr"/>
      <c r="I16846" t="inlineStr"/>
      <c r="J16846" t="inlineStr"/>
    </row>
    <row r="16847" ht="18" customHeight="1" s="7">
      <c r="A16847" s="2" t="inlineStr"/>
      <c r="B16847" s="8" t="inlineStr"/>
      <c r="C16847" s="1" t="inlineStr"/>
      <c r="D16847" s="1" t="inlineStr"/>
      <c r="E16847" s="2" t="inlineStr"/>
      <c r="F16847" t="inlineStr"/>
      <c r="G16847" t="inlineStr"/>
      <c r="H16847" t="inlineStr"/>
      <c r="I16847" t="inlineStr"/>
      <c r="J16847" t="inlineStr"/>
    </row>
    <row r="16848" ht="18" customHeight="1" s="7">
      <c r="A16848" s="2" t="inlineStr"/>
      <c r="B16848" s="8" t="inlineStr"/>
      <c r="C16848" s="1" t="inlineStr"/>
      <c r="D16848" s="1" t="inlineStr"/>
      <c r="E16848" s="2" t="inlineStr"/>
      <c r="F16848" t="inlineStr"/>
      <c r="G16848" t="inlineStr"/>
      <c r="H16848" t="inlineStr"/>
      <c r="I16848" t="inlineStr"/>
      <c r="J16848" t="inlineStr"/>
    </row>
    <row r="16849" ht="18" customHeight="1" s="7">
      <c r="A16849" s="2" t="inlineStr"/>
      <c r="B16849" s="8" t="inlineStr"/>
      <c r="C16849" s="1" t="inlineStr"/>
      <c r="D16849" s="1" t="inlineStr"/>
      <c r="E16849" s="2" t="inlineStr"/>
      <c r="F16849" t="inlineStr"/>
      <c r="G16849" t="inlineStr"/>
      <c r="H16849" t="inlineStr"/>
      <c r="I16849" t="inlineStr"/>
      <c r="J16849" t="inlineStr"/>
    </row>
    <row r="16850" ht="18" customHeight="1" s="7">
      <c r="A16850" s="2" t="inlineStr"/>
      <c r="B16850" s="8" t="inlineStr"/>
      <c r="C16850" s="1" t="inlineStr"/>
      <c r="D16850" s="1" t="inlineStr"/>
      <c r="E16850" s="2" t="inlineStr"/>
      <c r="F16850" t="inlineStr"/>
      <c r="G16850" t="inlineStr"/>
      <c r="H16850" t="inlineStr"/>
      <c r="I16850" t="inlineStr"/>
      <c r="J16850" t="inlineStr"/>
    </row>
    <row r="16851" ht="18" customHeight="1" s="7">
      <c r="A16851" s="2" t="inlineStr"/>
      <c r="B16851" s="8" t="inlineStr"/>
      <c r="C16851" s="1" t="inlineStr"/>
      <c r="D16851" s="1" t="inlineStr"/>
      <c r="E16851" s="2" t="inlineStr"/>
      <c r="F16851" t="inlineStr"/>
      <c r="G16851" t="inlineStr"/>
      <c r="H16851" t="inlineStr"/>
      <c r="I16851" t="inlineStr"/>
      <c r="J16851" t="inlineStr"/>
    </row>
    <row r="16852" ht="18" customHeight="1" s="7">
      <c r="A16852" s="2" t="inlineStr"/>
      <c r="B16852" s="8" t="inlineStr"/>
      <c r="C16852" s="1" t="inlineStr"/>
      <c r="D16852" s="1" t="inlineStr"/>
      <c r="E16852" s="2" t="inlineStr"/>
      <c r="F16852" t="inlineStr"/>
      <c r="G16852" t="inlineStr"/>
      <c r="H16852" t="inlineStr"/>
      <c r="I16852" t="inlineStr"/>
      <c r="J16852" t="inlineStr"/>
    </row>
    <row r="16853" ht="18" customHeight="1" s="7">
      <c r="A16853" s="2" t="inlineStr"/>
      <c r="B16853" s="8" t="inlineStr"/>
      <c r="C16853" s="1" t="inlineStr"/>
      <c r="D16853" s="1" t="inlineStr"/>
      <c r="E16853" s="2" t="inlineStr"/>
      <c r="F16853" t="inlineStr"/>
      <c r="G16853" t="inlineStr"/>
      <c r="H16853" t="inlineStr"/>
      <c r="I16853" t="inlineStr"/>
      <c r="J16853" t="inlineStr"/>
    </row>
    <row r="16854" ht="18" customHeight="1" s="7">
      <c r="A16854" s="2" t="inlineStr"/>
      <c r="B16854" s="8" t="inlineStr"/>
      <c r="C16854" s="1" t="inlineStr"/>
      <c r="D16854" s="1" t="inlineStr"/>
      <c r="E16854" s="2" t="inlineStr"/>
      <c r="F16854" t="inlineStr"/>
      <c r="G16854" t="inlineStr"/>
      <c r="H16854" t="inlineStr"/>
      <c r="I16854" t="inlineStr"/>
      <c r="J16854" t="inlineStr"/>
    </row>
    <row r="16855" ht="18" customHeight="1" s="7">
      <c r="A16855" s="2" t="inlineStr"/>
      <c r="B16855" s="8" t="inlineStr"/>
      <c r="C16855" s="1" t="inlineStr"/>
      <c r="D16855" s="1" t="inlineStr"/>
      <c r="E16855" s="2" t="inlineStr"/>
      <c r="F16855" t="inlineStr"/>
      <c r="G16855" t="inlineStr"/>
      <c r="H16855" t="inlineStr"/>
      <c r="I16855" t="inlineStr"/>
      <c r="J16855" t="inlineStr"/>
    </row>
    <row r="16856" ht="18" customHeight="1" s="7">
      <c r="A16856" s="2" t="inlineStr"/>
      <c r="B16856" s="8" t="inlineStr"/>
      <c r="C16856" s="1" t="inlineStr"/>
      <c r="D16856" s="1" t="inlineStr"/>
      <c r="E16856" s="2" t="inlineStr"/>
      <c r="F16856" t="inlineStr"/>
      <c r="G16856" t="inlineStr"/>
      <c r="H16856" t="inlineStr"/>
      <c r="I16856" t="inlineStr"/>
      <c r="J16856" t="inlineStr"/>
    </row>
    <row r="16857" ht="18" customHeight="1" s="7">
      <c r="A16857" s="2" t="inlineStr"/>
      <c r="B16857" s="8" t="inlineStr"/>
      <c r="C16857" s="1" t="inlineStr"/>
      <c r="D16857" s="1" t="inlineStr"/>
      <c r="E16857" s="2" t="inlineStr"/>
      <c r="F16857" t="inlineStr"/>
      <c r="G16857" t="inlineStr"/>
      <c r="H16857" t="inlineStr"/>
      <c r="I16857" t="inlineStr"/>
      <c r="J16857" t="inlineStr"/>
    </row>
    <row r="16858" ht="18" customHeight="1" s="7">
      <c r="A16858" s="2" t="inlineStr"/>
      <c r="B16858" s="8" t="inlineStr"/>
      <c r="C16858" s="1" t="inlineStr"/>
      <c r="D16858" s="1" t="inlineStr"/>
      <c r="E16858" s="2" t="inlineStr"/>
      <c r="F16858" t="inlineStr"/>
      <c r="G16858" t="inlineStr"/>
      <c r="H16858" t="inlineStr"/>
      <c r="I16858" t="inlineStr"/>
      <c r="J16858" t="inlineStr"/>
    </row>
    <row r="16859" ht="18" customHeight="1" s="7">
      <c r="A16859" s="2" t="inlineStr"/>
      <c r="B16859" s="8" t="inlineStr"/>
      <c r="C16859" s="1" t="inlineStr"/>
      <c r="D16859" s="1" t="inlineStr"/>
      <c r="E16859" s="2" t="inlineStr"/>
      <c r="F16859" t="inlineStr"/>
      <c r="G16859" t="inlineStr"/>
      <c r="H16859" t="inlineStr"/>
      <c r="I16859" t="inlineStr"/>
      <c r="J16859" t="inlineStr"/>
    </row>
    <row r="16860" ht="18" customHeight="1" s="7">
      <c r="A16860" s="2" t="inlineStr"/>
      <c r="B16860" s="8" t="inlineStr"/>
      <c r="C16860" s="1" t="inlineStr"/>
      <c r="D16860" s="1" t="inlineStr"/>
      <c r="E16860" s="2" t="inlineStr"/>
      <c r="F16860" t="inlineStr"/>
      <c r="G16860" t="inlineStr"/>
      <c r="H16860" t="inlineStr"/>
      <c r="I16860" t="inlineStr"/>
      <c r="J16860" t="inlineStr"/>
    </row>
    <row r="16861" ht="18" customHeight="1" s="7">
      <c r="A16861" s="2" t="inlineStr"/>
      <c r="B16861" s="8" t="inlineStr"/>
      <c r="C16861" s="1" t="inlineStr"/>
      <c r="D16861" s="1" t="inlineStr"/>
      <c r="E16861" s="2" t="inlineStr"/>
      <c r="F16861" t="inlineStr"/>
      <c r="G16861" t="inlineStr"/>
      <c r="H16861" t="inlineStr"/>
      <c r="I16861" t="inlineStr"/>
      <c r="J16861" t="inlineStr"/>
    </row>
    <row r="16862" ht="18" customHeight="1" s="7">
      <c r="A16862" s="2" t="inlineStr"/>
      <c r="B16862" s="8" t="inlineStr"/>
      <c r="C16862" s="1" t="inlineStr"/>
      <c r="D16862" s="1" t="inlineStr"/>
      <c r="E16862" s="2" t="inlineStr"/>
      <c r="F16862" t="inlineStr"/>
      <c r="G16862" t="inlineStr"/>
      <c r="H16862" t="inlineStr"/>
      <c r="I16862" t="inlineStr"/>
      <c r="J16862" t="inlineStr"/>
    </row>
    <row r="16863" ht="18" customHeight="1" s="7">
      <c r="A16863" s="2" t="inlineStr"/>
      <c r="B16863" s="8" t="inlineStr"/>
      <c r="C16863" s="1" t="inlineStr"/>
      <c r="D16863" s="1" t="inlineStr"/>
      <c r="E16863" s="2" t="inlineStr"/>
      <c r="F16863" t="inlineStr"/>
      <c r="G16863" t="inlineStr"/>
      <c r="H16863" t="inlineStr"/>
      <c r="I16863" t="inlineStr"/>
      <c r="J16863" t="inlineStr"/>
    </row>
    <row r="16864" ht="18" customHeight="1" s="7">
      <c r="A16864" s="2" t="inlineStr"/>
      <c r="B16864" s="8" t="inlineStr"/>
      <c r="C16864" s="1" t="inlineStr"/>
      <c r="D16864" s="1" t="inlineStr"/>
      <c r="E16864" s="2" t="inlineStr"/>
      <c r="F16864" t="inlineStr"/>
      <c r="G16864" t="inlineStr"/>
      <c r="H16864" t="inlineStr"/>
      <c r="I16864" t="inlineStr"/>
      <c r="J16864" t="inlineStr"/>
    </row>
    <row r="16865" ht="18" customHeight="1" s="7">
      <c r="A16865" s="2" t="inlineStr"/>
      <c r="B16865" s="8" t="inlineStr"/>
      <c r="C16865" s="1" t="inlineStr"/>
      <c r="D16865" s="1" t="inlineStr"/>
      <c r="E16865" s="2" t="inlineStr"/>
      <c r="F16865" t="inlineStr"/>
      <c r="G16865" t="inlineStr"/>
      <c r="H16865" t="inlineStr"/>
      <c r="I16865" t="inlineStr"/>
      <c r="J16865" t="inlineStr"/>
    </row>
    <row r="16866" ht="18" customHeight="1" s="7">
      <c r="A16866" s="2" t="inlineStr"/>
      <c r="B16866" s="8" t="inlineStr"/>
      <c r="C16866" s="1" t="inlineStr"/>
      <c r="D16866" s="1" t="inlineStr"/>
      <c r="E16866" s="2" t="inlineStr"/>
      <c r="F16866" t="inlineStr"/>
      <c r="G16866" t="inlineStr"/>
      <c r="H16866" t="inlineStr"/>
      <c r="I16866" t="inlineStr"/>
      <c r="J16866" t="inlineStr"/>
    </row>
    <row r="16867" ht="18" customHeight="1" s="7">
      <c r="A16867" s="2" t="inlineStr"/>
      <c r="B16867" s="8" t="inlineStr"/>
      <c r="C16867" s="1" t="inlineStr"/>
      <c r="D16867" s="1" t="inlineStr"/>
      <c r="E16867" s="2" t="inlineStr"/>
      <c r="F16867" t="inlineStr"/>
      <c r="G16867" t="inlineStr"/>
      <c r="H16867" t="inlineStr"/>
      <c r="I16867" t="inlineStr"/>
      <c r="J16867" t="inlineStr"/>
    </row>
    <row r="16868" ht="18" customHeight="1" s="7">
      <c r="A16868" s="2" t="inlineStr"/>
      <c r="B16868" s="8" t="inlineStr"/>
      <c r="C16868" s="1" t="inlineStr"/>
      <c r="D16868" s="1" t="inlineStr"/>
      <c r="E16868" s="2" t="inlineStr"/>
      <c r="F16868" t="inlineStr"/>
      <c r="G16868" t="inlineStr"/>
      <c r="H16868" t="inlineStr"/>
      <c r="I16868" t="inlineStr"/>
      <c r="J16868" t="inlineStr"/>
    </row>
    <row r="16869" ht="18" customHeight="1" s="7">
      <c r="A16869" s="2" t="inlineStr"/>
      <c r="B16869" s="8" t="inlineStr"/>
      <c r="C16869" s="1" t="inlineStr"/>
      <c r="D16869" s="1" t="inlineStr"/>
      <c r="E16869" s="2" t="inlineStr"/>
      <c r="F16869" t="inlineStr"/>
      <c r="G16869" t="inlineStr"/>
      <c r="H16869" t="inlineStr"/>
      <c r="I16869" t="inlineStr"/>
      <c r="J16869" t="inlineStr"/>
    </row>
    <row r="16870" ht="18" customHeight="1" s="7">
      <c r="A16870" s="2" t="inlineStr"/>
      <c r="B16870" s="8" t="inlineStr"/>
      <c r="C16870" s="1" t="inlineStr"/>
      <c r="D16870" s="1" t="inlineStr"/>
      <c r="E16870" s="2" t="inlineStr"/>
      <c r="F16870" t="inlineStr"/>
      <c r="G16870" t="inlineStr"/>
      <c r="H16870" t="inlineStr"/>
      <c r="I16870" t="inlineStr"/>
      <c r="J16870" t="inlineStr"/>
    </row>
    <row r="16871" ht="18" customHeight="1" s="7">
      <c r="A16871" s="2" t="inlineStr"/>
      <c r="B16871" s="8" t="inlineStr"/>
      <c r="C16871" s="1" t="inlineStr"/>
      <c r="D16871" s="1" t="inlineStr"/>
      <c r="E16871" s="2" t="inlineStr"/>
      <c r="F16871" t="inlineStr"/>
      <c r="G16871" t="inlineStr"/>
      <c r="H16871" t="inlineStr"/>
      <c r="I16871" t="inlineStr"/>
      <c r="J16871" t="inlineStr"/>
    </row>
    <row r="16872" ht="18" customHeight="1" s="7">
      <c r="A16872" s="2" t="inlineStr"/>
      <c r="B16872" s="8" t="inlineStr"/>
      <c r="C16872" s="1" t="inlineStr"/>
      <c r="D16872" s="1" t="inlineStr"/>
      <c r="E16872" s="2" t="inlineStr"/>
      <c r="F16872" t="inlineStr"/>
      <c r="G16872" t="inlineStr"/>
      <c r="H16872" t="inlineStr"/>
      <c r="I16872" t="inlineStr"/>
      <c r="J16872" t="inlineStr"/>
    </row>
    <row r="16873" ht="18" customHeight="1" s="7">
      <c r="A16873" s="2" t="inlineStr"/>
      <c r="B16873" s="8" t="inlineStr"/>
      <c r="C16873" s="1" t="inlineStr"/>
      <c r="D16873" s="1" t="inlineStr"/>
      <c r="E16873" s="2" t="inlineStr"/>
      <c r="F16873" t="inlineStr"/>
      <c r="G16873" t="inlineStr"/>
      <c r="H16873" t="inlineStr"/>
      <c r="I16873" t="inlineStr"/>
      <c r="J16873" t="inlineStr"/>
    </row>
    <row r="16874" ht="18" customHeight="1" s="7">
      <c r="A16874" s="2" t="inlineStr"/>
      <c r="B16874" s="8" t="inlineStr"/>
      <c r="C16874" s="1" t="inlineStr"/>
      <c r="D16874" s="1" t="inlineStr"/>
      <c r="E16874" s="2" t="inlineStr"/>
      <c r="F16874" t="inlineStr"/>
      <c r="G16874" t="inlineStr"/>
      <c r="H16874" t="inlineStr"/>
      <c r="I16874" t="inlineStr"/>
      <c r="J16874" t="inlineStr"/>
    </row>
    <row r="16875" ht="18" customHeight="1" s="7">
      <c r="A16875" s="2" t="inlineStr"/>
      <c r="B16875" s="8" t="inlineStr"/>
      <c r="C16875" s="1" t="inlineStr"/>
      <c r="D16875" s="1" t="inlineStr"/>
      <c r="E16875" s="2" t="inlineStr"/>
      <c r="F16875" t="inlineStr"/>
      <c r="G16875" t="inlineStr"/>
      <c r="H16875" t="inlineStr"/>
      <c r="I16875" t="inlineStr"/>
      <c r="J16875" t="inlineStr"/>
    </row>
    <row r="16876" ht="18" customHeight="1" s="7">
      <c r="A16876" s="2" t="inlineStr"/>
      <c r="B16876" s="8" t="inlineStr"/>
      <c r="C16876" s="1" t="inlineStr"/>
      <c r="D16876" s="1" t="inlineStr"/>
      <c r="E16876" s="2" t="inlineStr"/>
      <c r="F16876" t="inlineStr"/>
      <c r="G16876" t="inlineStr"/>
      <c r="H16876" t="inlineStr"/>
      <c r="I16876" t="inlineStr"/>
      <c r="J16876" t="inlineStr"/>
    </row>
    <row r="16877" ht="18" customHeight="1" s="7">
      <c r="A16877" s="2" t="inlineStr"/>
      <c r="B16877" s="8" t="inlineStr"/>
      <c r="C16877" s="1" t="inlineStr"/>
      <c r="D16877" s="1" t="inlineStr"/>
      <c r="E16877" s="2" t="inlineStr"/>
      <c r="F16877" t="inlineStr"/>
      <c r="G16877" t="inlineStr"/>
      <c r="H16877" t="inlineStr"/>
      <c r="I16877" t="inlineStr"/>
      <c r="J16877" t="inlineStr"/>
    </row>
    <row r="16878" ht="18" customHeight="1" s="7">
      <c r="A16878" s="2" t="inlineStr"/>
      <c r="B16878" s="8" t="inlineStr"/>
      <c r="C16878" s="1" t="inlineStr"/>
      <c r="D16878" s="1" t="inlineStr"/>
      <c r="E16878" s="2" t="inlineStr"/>
      <c r="F16878" t="inlineStr"/>
      <c r="G16878" t="inlineStr"/>
      <c r="H16878" t="inlineStr"/>
      <c r="I16878" t="inlineStr"/>
      <c r="J16878" t="inlineStr"/>
    </row>
    <row r="16879" ht="18" customHeight="1" s="7">
      <c r="A16879" s="2" t="inlineStr"/>
      <c r="B16879" s="8" t="inlineStr"/>
      <c r="C16879" s="1" t="inlineStr"/>
      <c r="D16879" s="1" t="inlineStr"/>
      <c r="E16879" s="2" t="inlineStr"/>
      <c r="F16879" t="inlineStr"/>
      <c r="G16879" t="inlineStr"/>
      <c r="H16879" t="inlineStr"/>
      <c r="I16879" t="inlineStr"/>
      <c r="J16879" t="inlineStr"/>
    </row>
    <row r="16880" ht="18" customHeight="1" s="7">
      <c r="A16880" s="2" t="inlineStr"/>
      <c r="B16880" s="8" t="inlineStr"/>
      <c r="C16880" s="1" t="inlineStr"/>
      <c r="D16880" s="1" t="inlineStr"/>
      <c r="E16880" s="2" t="inlineStr"/>
      <c r="F16880" t="inlineStr"/>
      <c r="G16880" t="inlineStr"/>
      <c r="H16880" t="inlineStr"/>
      <c r="I16880" t="inlineStr"/>
      <c r="J16880" t="inlineStr"/>
    </row>
    <row r="16881" ht="18" customHeight="1" s="7">
      <c r="A16881" s="2" t="inlineStr"/>
      <c r="B16881" s="8" t="inlineStr"/>
      <c r="C16881" s="1" t="inlineStr"/>
      <c r="D16881" s="1" t="inlineStr"/>
      <c r="E16881" s="2" t="inlineStr"/>
      <c r="F16881" t="inlineStr"/>
      <c r="G16881" t="inlineStr"/>
      <c r="H16881" t="inlineStr"/>
      <c r="I16881" t="inlineStr"/>
      <c r="J16881" t="inlineStr"/>
    </row>
    <row r="16882" ht="18" customHeight="1" s="7">
      <c r="A16882" s="2" t="inlineStr"/>
      <c r="B16882" s="8" t="inlineStr"/>
      <c r="C16882" s="1" t="inlineStr"/>
      <c r="D16882" s="1" t="inlineStr"/>
      <c r="E16882" s="2" t="inlineStr"/>
      <c r="F16882" t="inlineStr"/>
      <c r="G16882" t="inlineStr"/>
      <c r="H16882" t="inlineStr"/>
      <c r="I16882" t="inlineStr"/>
      <c r="J16882" t="inlineStr"/>
    </row>
    <row r="16883" ht="18" customHeight="1" s="7">
      <c r="A16883" s="2" t="inlineStr"/>
      <c r="B16883" s="8" t="inlineStr"/>
      <c r="C16883" s="1" t="inlineStr"/>
      <c r="D16883" s="1" t="inlineStr"/>
      <c r="E16883" s="2" t="inlineStr"/>
      <c r="F16883" t="inlineStr"/>
      <c r="G16883" t="inlineStr"/>
      <c r="H16883" t="inlineStr"/>
      <c r="I16883" t="inlineStr"/>
      <c r="J16883" t="inlineStr"/>
    </row>
    <row r="16884" ht="18" customHeight="1" s="7">
      <c r="A16884" s="2" t="inlineStr"/>
      <c r="B16884" s="8" t="inlineStr"/>
      <c r="C16884" s="1" t="inlineStr"/>
      <c r="D16884" s="1" t="inlineStr"/>
      <c r="E16884" s="2" t="inlineStr"/>
      <c r="F16884" t="inlineStr"/>
      <c r="G16884" t="inlineStr"/>
      <c r="H16884" t="inlineStr"/>
      <c r="I16884" t="inlineStr"/>
      <c r="J16884" t="inlineStr"/>
    </row>
    <row r="16885" ht="18" customHeight="1" s="7">
      <c r="A16885" s="2" t="inlineStr"/>
      <c r="B16885" s="8" t="inlineStr"/>
      <c r="C16885" s="1" t="inlineStr"/>
      <c r="D16885" s="1" t="inlineStr"/>
      <c r="E16885" s="2" t="inlineStr"/>
      <c r="F16885" t="inlineStr"/>
      <c r="G16885" t="inlineStr"/>
      <c r="H16885" t="inlineStr"/>
      <c r="I16885" t="inlineStr"/>
      <c r="J16885" t="inlineStr"/>
    </row>
    <row r="16886" ht="18" customHeight="1" s="7">
      <c r="A16886" s="2" t="inlineStr"/>
      <c r="B16886" s="8" t="inlineStr"/>
      <c r="C16886" s="1" t="inlineStr"/>
      <c r="D16886" s="1" t="inlineStr"/>
      <c r="E16886" s="2" t="inlineStr"/>
      <c r="F16886" t="inlineStr"/>
      <c r="G16886" t="inlineStr"/>
      <c r="H16886" t="inlineStr"/>
      <c r="I16886" t="inlineStr"/>
      <c r="J16886" t="inlineStr"/>
    </row>
    <row r="16887" ht="18" customHeight="1" s="7">
      <c r="A16887" s="2" t="inlineStr"/>
      <c r="B16887" s="8" t="inlineStr"/>
      <c r="C16887" s="1" t="inlineStr"/>
      <c r="D16887" s="1" t="inlineStr"/>
      <c r="E16887" s="2" t="inlineStr"/>
      <c r="F16887" t="inlineStr"/>
      <c r="G16887" t="inlineStr"/>
      <c r="H16887" t="inlineStr"/>
      <c r="I16887" t="inlineStr"/>
      <c r="J16887" t="inlineStr"/>
    </row>
    <row r="16888" ht="18" customHeight="1" s="7">
      <c r="A16888" s="2" t="inlineStr"/>
      <c r="B16888" s="8" t="inlineStr"/>
      <c r="C16888" s="1" t="inlineStr"/>
      <c r="D16888" s="1" t="inlineStr"/>
      <c r="E16888" s="2" t="inlineStr"/>
      <c r="F16888" t="inlineStr"/>
      <c r="G16888" t="inlineStr"/>
      <c r="H16888" t="inlineStr"/>
      <c r="I16888" t="inlineStr"/>
      <c r="J16888" t="inlineStr"/>
    </row>
    <row r="16889" ht="18" customHeight="1" s="7">
      <c r="A16889" s="2" t="inlineStr"/>
      <c r="B16889" s="8" t="inlineStr"/>
      <c r="C16889" s="1" t="inlineStr"/>
      <c r="D16889" s="1" t="inlineStr"/>
      <c r="E16889" s="2" t="inlineStr"/>
      <c r="F16889" t="inlineStr"/>
      <c r="G16889" t="inlineStr"/>
      <c r="H16889" t="inlineStr"/>
      <c r="I16889" t="inlineStr"/>
      <c r="J16889" t="inlineStr"/>
    </row>
    <row r="16890" ht="18" customHeight="1" s="7">
      <c r="A16890" s="2" t="inlineStr"/>
      <c r="B16890" s="8" t="inlineStr"/>
      <c r="C16890" s="1" t="inlineStr"/>
      <c r="D16890" s="1" t="inlineStr"/>
      <c r="E16890" s="2" t="inlineStr"/>
      <c r="F16890" t="inlineStr"/>
      <c r="G16890" t="inlineStr"/>
      <c r="H16890" t="inlineStr"/>
      <c r="I16890" t="inlineStr"/>
      <c r="J16890" t="inlineStr"/>
    </row>
    <row r="16891" ht="18" customHeight="1" s="7">
      <c r="A16891" s="2" t="inlineStr"/>
      <c r="B16891" s="8" t="inlineStr"/>
      <c r="C16891" s="1" t="inlineStr"/>
      <c r="D16891" s="1" t="inlineStr"/>
      <c r="E16891" s="2" t="inlineStr"/>
      <c r="F16891" t="inlineStr"/>
      <c r="G16891" t="inlineStr"/>
      <c r="H16891" t="inlineStr"/>
      <c r="I16891" t="inlineStr"/>
      <c r="J16891" t="inlineStr"/>
    </row>
    <row r="16892" ht="18" customHeight="1" s="7">
      <c r="A16892" s="2" t="inlineStr"/>
      <c r="B16892" s="8" t="inlineStr"/>
      <c r="C16892" s="1" t="inlineStr"/>
      <c r="D16892" s="1" t="inlineStr"/>
      <c r="E16892" s="2" t="inlineStr"/>
      <c r="F16892" t="inlineStr"/>
      <c r="G16892" t="inlineStr"/>
      <c r="H16892" t="inlineStr"/>
      <c r="I16892" t="inlineStr"/>
      <c r="J16892" t="inlineStr"/>
    </row>
    <row r="16893" ht="18" customHeight="1" s="7">
      <c r="A16893" s="2" t="inlineStr"/>
      <c r="B16893" s="8" t="inlineStr"/>
      <c r="C16893" s="1" t="inlineStr"/>
      <c r="D16893" s="1" t="inlineStr"/>
      <c r="E16893" s="2" t="inlineStr"/>
      <c r="F16893" t="inlineStr"/>
      <c r="G16893" t="inlineStr"/>
      <c r="H16893" t="inlineStr"/>
      <c r="I16893" t="inlineStr"/>
      <c r="J16893" t="inlineStr"/>
    </row>
    <row r="16894" ht="18" customHeight="1" s="7">
      <c r="A16894" s="2" t="inlineStr"/>
      <c r="B16894" s="8" t="inlineStr"/>
      <c r="C16894" s="1" t="inlineStr"/>
      <c r="D16894" s="1" t="inlineStr"/>
      <c r="E16894" s="2" t="inlineStr"/>
      <c r="F16894" t="inlineStr"/>
      <c r="G16894" t="inlineStr"/>
      <c r="H16894" t="inlineStr"/>
      <c r="I16894" t="inlineStr"/>
      <c r="J16894" t="inlineStr"/>
    </row>
    <row r="16895" ht="18" customHeight="1" s="7">
      <c r="A16895" s="2" t="inlineStr"/>
      <c r="B16895" s="8" t="inlineStr"/>
      <c r="C16895" s="1" t="inlineStr"/>
      <c r="D16895" s="1" t="inlineStr"/>
      <c r="E16895" s="2" t="inlineStr"/>
      <c r="F16895" t="inlineStr"/>
      <c r="G16895" t="inlineStr"/>
      <c r="H16895" t="inlineStr"/>
      <c r="I16895" t="inlineStr"/>
      <c r="J16895" t="inlineStr"/>
    </row>
    <row r="16896" ht="18" customHeight="1" s="7">
      <c r="A16896" s="2" t="inlineStr"/>
      <c r="B16896" s="8" t="inlineStr"/>
      <c r="C16896" s="1" t="inlineStr"/>
      <c r="D16896" s="1" t="inlineStr"/>
      <c r="E16896" s="2" t="inlineStr"/>
      <c r="F16896" t="inlineStr"/>
      <c r="G16896" t="inlineStr"/>
      <c r="H16896" t="inlineStr"/>
      <c r="I16896" t="inlineStr"/>
      <c r="J16896" t="inlineStr"/>
    </row>
    <row r="16897" ht="18" customHeight="1" s="7">
      <c r="A16897" s="2" t="inlineStr"/>
      <c r="B16897" s="8" t="inlineStr"/>
      <c r="C16897" s="1" t="inlineStr"/>
      <c r="D16897" s="1" t="inlineStr"/>
      <c r="E16897" s="2" t="inlineStr"/>
      <c r="F16897" t="inlineStr"/>
      <c r="G16897" t="inlineStr"/>
      <c r="H16897" t="inlineStr"/>
      <c r="I16897" t="inlineStr"/>
      <c r="J16897" t="inlineStr"/>
    </row>
    <row r="16898" ht="18" customHeight="1" s="7">
      <c r="A16898" s="2" t="inlineStr"/>
      <c r="B16898" s="8" t="inlineStr"/>
      <c r="C16898" s="1" t="inlineStr"/>
      <c r="D16898" s="1" t="inlineStr"/>
      <c r="E16898" s="2" t="inlineStr"/>
      <c r="F16898" t="inlineStr"/>
      <c r="G16898" t="inlineStr"/>
      <c r="H16898" t="inlineStr"/>
      <c r="I16898" t="inlineStr"/>
      <c r="J16898" t="inlineStr"/>
    </row>
    <row r="16899" ht="18" customHeight="1" s="7">
      <c r="A16899" s="2" t="inlineStr"/>
      <c r="B16899" s="8" t="inlineStr"/>
      <c r="C16899" s="1" t="inlineStr"/>
      <c r="D16899" s="1" t="inlineStr"/>
      <c r="E16899" s="2" t="inlineStr"/>
      <c r="F16899" t="inlineStr"/>
      <c r="G16899" t="inlineStr"/>
      <c r="H16899" t="inlineStr"/>
      <c r="I16899" t="inlineStr"/>
      <c r="J16899" t="inlineStr"/>
    </row>
    <row r="16900" ht="18" customHeight="1" s="7">
      <c r="A16900" s="2" t="inlineStr"/>
      <c r="B16900" s="8" t="inlineStr"/>
      <c r="C16900" s="1" t="inlineStr"/>
      <c r="D16900" s="1" t="inlineStr"/>
      <c r="E16900" s="2" t="inlineStr"/>
      <c r="F16900" t="inlineStr"/>
      <c r="G16900" t="inlineStr"/>
      <c r="H16900" t="inlineStr"/>
      <c r="I16900" t="inlineStr"/>
      <c r="J16900" t="inlineStr"/>
    </row>
    <row r="16901" ht="18" customHeight="1" s="7">
      <c r="A16901" s="2" t="inlineStr"/>
      <c r="B16901" s="8" t="inlineStr"/>
      <c r="C16901" s="1" t="inlineStr"/>
      <c r="D16901" s="1" t="inlineStr"/>
      <c r="E16901" s="2" t="inlineStr"/>
      <c r="F16901" t="inlineStr"/>
      <c r="G16901" t="inlineStr"/>
      <c r="H16901" t="inlineStr"/>
      <c r="I16901" t="inlineStr"/>
      <c r="J16901" t="inlineStr"/>
    </row>
    <row r="16902" ht="18" customHeight="1" s="7">
      <c r="A16902" s="2" t="inlineStr"/>
      <c r="B16902" s="8" t="inlineStr"/>
      <c r="C16902" s="1" t="inlineStr"/>
      <c r="D16902" s="1" t="inlineStr"/>
      <c r="E16902" s="2" t="inlineStr"/>
      <c r="F16902" t="inlineStr"/>
      <c r="G16902" t="inlineStr"/>
      <c r="H16902" t="inlineStr"/>
      <c r="I16902" t="inlineStr"/>
      <c r="J16902" t="inlineStr"/>
    </row>
    <row r="16903" ht="18" customHeight="1" s="7">
      <c r="A16903" s="2" t="inlineStr"/>
      <c r="B16903" s="8" t="inlineStr"/>
      <c r="C16903" s="1" t="inlineStr"/>
      <c r="D16903" s="1" t="inlineStr"/>
      <c r="E16903" s="2" t="inlineStr"/>
      <c r="F16903" t="inlineStr"/>
      <c r="G16903" t="inlineStr"/>
      <c r="H16903" t="inlineStr"/>
      <c r="I16903" t="inlineStr"/>
      <c r="J16903" t="inlineStr"/>
    </row>
    <row r="16904" ht="18" customHeight="1" s="7">
      <c r="A16904" s="2" t="inlineStr"/>
      <c r="B16904" s="8" t="inlineStr"/>
      <c r="C16904" s="1" t="inlineStr"/>
      <c r="D16904" s="1" t="inlineStr"/>
      <c r="E16904" s="2" t="inlineStr"/>
      <c r="F16904" t="inlineStr"/>
      <c r="G16904" t="inlineStr"/>
      <c r="H16904" t="inlineStr"/>
      <c r="I16904" t="inlineStr"/>
      <c r="J16904" t="inlineStr"/>
    </row>
    <row r="16905" ht="18" customHeight="1" s="7">
      <c r="A16905" s="2" t="inlineStr"/>
      <c r="B16905" s="8" t="inlineStr"/>
      <c r="C16905" s="1" t="inlineStr"/>
      <c r="D16905" s="1" t="inlineStr"/>
      <c r="E16905" s="2" t="inlineStr"/>
      <c r="F16905" t="inlineStr"/>
      <c r="G16905" t="inlineStr"/>
      <c r="H16905" t="inlineStr"/>
      <c r="I16905" t="inlineStr"/>
      <c r="J16905" t="inlineStr"/>
    </row>
    <row r="16906" ht="18" customHeight="1" s="7">
      <c r="A16906" s="2" t="inlineStr"/>
      <c r="B16906" s="8" t="inlineStr"/>
      <c r="C16906" s="1" t="inlineStr"/>
      <c r="D16906" s="1" t="inlineStr"/>
      <c r="E16906" s="2" t="inlineStr"/>
      <c r="F16906" t="inlineStr"/>
      <c r="G16906" t="inlineStr"/>
      <c r="H16906" t="inlineStr"/>
      <c r="I16906" t="inlineStr"/>
      <c r="J16906" t="inlineStr"/>
    </row>
    <row r="16907" ht="18" customHeight="1" s="7">
      <c r="A16907" s="2" t="inlineStr"/>
      <c r="B16907" s="8" t="inlineStr"/>
      <c r="C16907" s="1" t="inlineStr"/>
      <c r="D16907" s="1" t="inlineStr"/>
      <c r="E16907" s="2" t="inlineStr"/>
      <c r="F16907" t="inlineStr"/>
      <c r="G16907" t="inlineStr"/>
      <c r="H16907" t="inlineStr"/>
      <c r="I16907" t="inlineStr"/>
      <c r="J16907" t="inlineStr"/>
    </row>
    <row r="16908" ht="18" customHeight="1" s="7">
      <c r="A16908" s="2" t="inlineStr"/>
      <c r="B16908" s="8" t="inlineStr"/>
      <c r="C16908" s="1" t="inlineStr"/>
      <c r="D16908" s="1" t="inlineStr"/>
      <c r="E16908" s="2" t="inlineStr"/>
      <c r="F16908" t="inlineStr"/>
      <c r="G16908" t="inlineStr"/>
      <c r="H16908" t="inlineStr"/>
      <c r="I16908" t="inlineStr"/>
      <c r="J16908" t="inlineStr"/>
    </row>
    <row r="16909" ht="18" customHeight="1" s="7">
      <c r="A16909" s="2" t="inlineStr"/>
      <c r="B16909" s="8" t="inlineStr"/>
      <c r="C16909" s="1" t="inlineStr"/>
      <c r="D16909" s="1" t="inlineStr"/>
      <c r="E16909" s="2" t="inlineStr"/>
      <c r="F16909" t="inlineStr"/>
      <c r="G16909" t="inlineStr"/>
      <c r="H16909" t="inlineStr"/>
      <c r="I16909" t="inlineStr"/>
      <c r="J16909" t="inlineStr"/>
    </row>
    <row r="16910" ht="18" customHeight="1" s="7">
      <c r="A16910" s="2" t="inlineStr"/>
      <c r="B16910" s="8" t="inlineStr"/>
      <c r="C16910" s="1" t="inlineStr"/>
      <c r="D16910" s="1" t="inlineStr"/>
      <c r="E16910" s="2" t="inlineStr"/>
      <c r="F16910" t="inlineStr"/>
      <c r="G16910" t="inlineStr"/>
      <c r="H16910" t="inlineStr"/>
      <c r="I16910" t="inlineStr"/>
      <c r="J16910" t="inlineStr"/>
    </row>
    <row r="16911" ht="18" customHeight="1" s="7">
      <c r="A16911" s="2" t="inlineStr"/>
      <c r="B16911" s="8" t="inlineStr"/>
      <c r="C16911" s="1" t="inlineStr"/>
      <c r="D16911" s="1" t="inlineStr"/>
      <c r="E16911" s="2" t="inlineStr"/>
      <c r="F16911" t="inlineStr"/>
      <c r="G16911" t="inlineStr"/>
      <c r="H16911" t="inlineStr"/>
      <c r="I16911" t="inlineStr"/>
      <c r="J16911" t="inlineStr"/>
    </row>
    <row r="16912" ht="18" customHeight="1" s="7">
      <c r="A16912" s="2" t="inlineStr"/>
      <c r="B16912" s="8" t="inlineStr"/>
      <c r="C16912" s="1" t="inlineStr"/>
      <c r="D16912" s="1" t="inlineStr"/>
      <c r="E16912" s="2" t="inlineStr"/>
      <c r="F16912" t="inlineStr"/>
      <c r="G16912" t="inlineStr"/>
      <c r="H16912" t="inlineStr"/>
      <c r="I16912" t="inlineStr"/>
      <c r="J16912" t="inlineStr"/>
    </row>
    <row r="16913" ht="18" customHeight="1" s="7">
      <c r="A16913" s="2" t="inlineStr"/>
      <c r="B16913" s="8" t="inlineStr"/>
      <c r="C16913" s="1" t="inlineStr"/>
      <c r="D16913" s="1" t="inlineStr"/>
      <c r="E16913" s="2" t="inlineStr"/>
      <c r="F16913" t="inlineStr"/>
      <c r="G16913" t="inlineStr"/>
      <c r="H16913" t="inlineStr"/>
      <c r="I16913" t="inlineStr"/>
      <c r="J16913" t="inlineStr"/>
    </row>
    <row r="16914" ht="18" customHeight="1" s="7">
      <c r="A16914" s="2" t="inlineStr"/>
      <c r="B16914" s="8" t="inlineStr"/>
      <c r="C16914" s="1" t="inlineStr"/>
      <c r="D16914" s="1" t="inlineStr"/>
      <c r="E16914" s="2" t="inlineStr"/>
      <c r="F16914" t="inlineStr"/>
      <c r="G16914" t="inlineStr"/>
      <c r="H16914" t="inlineStr"/>
      <c r="I16914" t="inlineStr"/>
      <c r="J16914" t="inlineStr"/>
    </row>
    <row r="16915" ht="18" customHeight="1" s="7">
      <c r="A16915" s="2" t="inlineStr"/>
      <c r="B16915" s="8" t="inlineStr"/>
      <c r="C16915" s="1" t="inlineStr"/>
      <c r="D16915" s="1" t="inlineStr"/>
      <c r="E16915" s="2" t="inlineStr"/>
      <c r="F16915" t="inlineStr"/>
      <c r="G16915" t="inlineStr"/>
      <c r="H16915" t="inlineStr"/>
      <c r="I16915" t="inlineStr"/>
      <c r="J16915" t="inlineStr"/>
    </row>
    <row r="16916" ht="18" customHeight="1" s="7">
      <c r="A16916" s="2" t="inlineStr"/>
      <c r="B16916" s="8" t="inlineStr"/>
      <c r="C16916" s="1" t="inlineStr"/>
      <c r="D16916" s="1" t="inlineStr"/>
      <c r="E16916" s="2" t="inlineStr"/>
      <c r="F16916" t="inlineStr"/>
      <c r="G16916" t="inlineStr"/>
      <c r="H16916" t="inlineStr"/>
      <c r="I16916" t="inlineStr"/>
      <c r="J16916" t="inlineStr"/>
    </row>
    <row r="16917" ht="18" customHeight="1" s="7">
      <c r="A16917" s="2" t="inlineStr"/>
      <c r="B16917" s="8" t="inlineStr"/>
      <c r="C16917" s="1" t="inlineStr"/>
      <c r="D16917" s="1" t="inlineStr"/>
      <c r="E16917" s="2" t="inlineStr"/>
      <c r="F16917" t="inlineStr"/>
      <c r="G16917" t="inlineStr"/>
      <c r="H16917" t="inlineStr"/>
      <c r="I16917" t="inlineStr"/>
      <c r="J16917" t="inlineStr"/>
    </row>
    <row r="16918" ht="18" customHeight="1" s="7">
      <c r="A16918" s="2" t="inlineStr"/>
      <c r="B16918" s="8" t="inlineStr"/>
      <c r="C16918" s="1" t="inlineStr"/>
      <c r="D16918" s="1" t="inlineStr"/>
      <c r="E16918" s="2" t="inlineStr"/>
      <c r="F16918" t="inlineStr"/>
      <c r="G16918" t="inlineStr"/>
      <c r="H16918" t="inlineStr"/>
      <c r="I16918" t="inlineStr"/>
      <c r="J16918" t="inlineStr"/>
    </row>
    <row r="16919" ht="18" customHeight="1" s="7">
      <c r="A16919" s="2" t="inlineStr"/>
      <c r="B16919" s="8" t="inlineStr"/>
      <c r="C16919" s="1" t="inlineStr"/>
      <c r="D16919" s="1" t="inlineStr"/>
      <c r="E16919" s="2" t="inlineStr"/>
      <c r="F16919" t="inlineStr"/>
      <c r="G16919" t="inlineStr"/>
      <c r="H16919" t="inlineStr"/>
      <c r="I16919" t="inlineStr"/>
      <c r="J16919" t="inlineStr"/>
    </row>
    <row r="16920" ht="18" customHeight="1" s="7">
      <c r="A16920" s="2" t="inlineStr"/>
      <c r="B16920" s="8" t="inlineStr"/>
      <c r="C16920" s="1" t="inlineStr"/>
      <c r="D16920" s="1" t="inlineStr"/>
      <c r="E16920" s="2" t="inlineStr"/>
      <c r="F16920" t="inlineStr"/>
      <c r="G16920" t="inlineStr"/>
      <c r="H16920" t="inlineStr"/>
      <c r="I16920" t="inlineStr"/>
      <c r="J16920" t="inlineStr"/>
    </row>
    <row r="16921" ht="18" customHeight="1" s="7">
      <c r="A16921" s="2" t="inlineStr"/>
      <c r="B16921" s="8" t="inlineStr"/>
      <c r="C16921" s="1" t="inlineStr"/>
      <c r="D16921" s="1" t="inlineStr"/>
      <c r="E16921" s="2" t="inlineStr"/>
      <c r="F16921" t="inlineStr"/>
      <c r="G16921" t="inlineStr"/>
      <c r="H16921" t="inlineStr"/>
      <c r="I16921" t="inlineStr"/>
      <c r="J16921" t="inlineStr"/>
    </row>
    <row r="16922" ht="18" customHeight="1" s="7">
      <c r="A16922" s="2" t="inlineStr"/>
      <c r="B16922" s="8" t="inlineStr"/>
      <c r="C16922" s="1" t="inlineStr"/>
      <c r="D16922" s="1" t="inlineStr"/>
      <c r="E16922" s="2" t="inlineStr"/>
      <c r="F16922" t="inlineStr"/>
      <c r="G16922" t="inlineStr"/>
      <c r="H16922" t="inlineStr"/>
      <c r="I16922" t="inlineStr"/>
      <c r="J16922" t="inlineStr"/>
    </row>
    <row r="16923" ht="18" customHeight="1" s="7">
      <c r="A16923" s="2" t="inlineStr"/>
      <c r="B16923" s="8" t="inlineStr"/>
      <c r="C16923" s="1" t="inlineStr"/>
      <c r="D16923" s="1" t="inlineStr"/>
      <c r="E16923" s="2" t="inlineStr"/>
      <c r="F16923" t="inlineStr"/>
      <c r="G16923" t="inlineStr"/>
      <c r="H16923" t="inlineStr"/>
      <c r="I16923" t="inlineStr"/>
      <c r="J16923" t="inlineStr"/>
    </row>
    <row r="16924" ht="18" customHeight="1" s="7">
      <c r="A16924" s="2" t="inlineStr"/>
      <c r="B16924" s="8" t="inlineStr"/>
      <c r="C16924" s="1" t="inlineStr"/>
      <c r="D16924" s="1" t="inlineStr"/>
      <c r="E16924" s="2" t="inlineStr"/>
      <c r="F16924" t="inlineStr"/>
      <c r="G16924" t="inlineStr"/>
      <c r="H16924" t="inlineStr"/>
      <c r="I16924" t="inlineStr"/>
      <c r="J16924" t="inlineStr"/>
    </row>
    <row r="16925" ht="18" customHeight="1" s="7">
      <c r="A16925" s="2" t="inlineStr"/>
      <c r="B16925" s="8" t="inlineStr"/>
      <c r="C16925" s="1" t="inlineStr"/>
      <c r="D16925" s="1" t="inlineStr"/>
      <c r="E16925" s="2" t="inlineStr"/>
      <c r="F16925" t="inlineStr"/>
      <c r="G16925" t="inlineStr"/>
      <c r="H16925" t="inlineStr"/>
      <c r="I16925" t="inlineStr"/>
      <c r="J16925" t="inlineStr"/>
    </row>
    <row r="16926" ht="18" customHeight="1" s="7">
      <c r="A16926" s="2" t="inlineStr"/>
      <c r="B16926" s="8" t="inlineStr"/>
      <c r="C16926" s="1" t="inlineStr"/>
      <c r="D16926" s="1" t="inlineStr"/>
      <c r="E16926" s="2" t="inlineStr"/>
      <c r="F16926" t="inlineStr"/>
      <c r="G16926" t="inlineStr"/>
      <c r="H16926" t="inlineStr"/>
      <c r="I16926" t="inlineStr"/>
      <c r="J16926" t="inlineStr"/>
    </row>
    <row r="16927" ht="18" customHeight="1" s="7">
      <c r="A16927" s="2" t="inlineStr"/>
      <c r="B16927" s="8" t="inlineStr"/>
      <c r="C16927" s="1" t="inlineStr"/>
      <c r="D16927" s="1" t="inlineStr"/>
      <c r="E16927" s="2" t="inlineStr"/>
      <c r="F16927" t="inlineStr"/>
      <c r="G16927" t="inlineStr"/>
      <c r="H16927" t="inlineStr"/>
      <c r="I16927" t="inlineStr"/>
      <c r="J16927" t="inlineStr"/>
    </row>
    <row r="16928" ht="18" customHeight="1" s="7">
      <c r="A16928" s="2" t="inlineStr"/>
      <c r="B16928" s="8" t="inlineStr"/>
      <c r="C16928" s="1" t="inlineStr"/>
      <c r="D16928" s="1" t="inlineStr"/>
      <c r="E16928" s="2" t="inlineStr"/>
      <c r="F16928" t="inlineStr"/>
      <c r="G16928" t="inlineStr"/>
      <c r="H16928" t="inlineStr"/>
      <c r="I16928" t="inlineStr"/>
      <c r="J16928" t="inlineStr"/>
    </row>
    <row r="16929" ht="18" customHeight="1" s="7">
      <c r="A16929" s="2" t="inlineStr"/>
      <c r="B16929" s="8" t="inlineStr"/>
      <c r="C16929" s="1" t="inlineStr"/>
      <c r="D16929" s="1" t="inlineStr"/>
      <c r="E16929" s="2" t="inlineStr"/>
      <c r="F16929" t="inlineStr"/>
      <c r="G16929" t="inlineStr"/>
      <c r="H16929" t="inlineStr"/>
      <c r="I16929" t="inlineStr"/>
      <c r="J16929" t="inlineStr"/>
    </row>
    <row r="16930" ht="18" customHeight="1" s="7">
      <c r="A16930" s="2" t="inlineStr"/>
      <c r="B16930" s="8" t="inlineStr"/>
      <c r="C16930" s="1" t="inlineStr"/>
      <c r="D16930" s="1" t="inlineStr"/>
      <c r="E16930" s="2" t="inlineStr"/>
      <c r="F16930" t="inlineStr"/>
      <c r="G16930" t="inlineStr"/>
      <c r="H16930" t="inlineStr"/>
      <c r="I16930" t="inlineStr"/>
      <c r="J16930" t="inlineStr"/>
    </row>
    <row r="16931" ht="18" customHeight="1" s="7">
      <c r="A16931" s="2" t="inlineStr"/>
      <c r="B16931" s="8" t="inlineStr"/>
      <c r="C16931" s="1" t="inlineStr"/>
      <c r="D16931" s="1" t="inlineStr"/>
      <c r="E16931" s="2" t="inlineStr"/>
      <c r="F16931" t="inlineStr"/>
      <c r="G16931" t="inlineStr"/>
      <c r="H16931" t="inlineStr"/>
      <c r="I16931" t="inlineStr"/>
      <c r="J16931" t="inlineStr"/>
    </row>
    <row r="16932" ht="18" customHeight="1" s="7">
      <c r="A16932" s="2" t="inlineStr"/>
      <c r="B16932" s="8" t="inlineStr"/>
      <c r="C16932" s="1" t="inlineStr"/>
      <c r="D16932" s="1" t="inlineStr"/>
      <c r="E16932" s="2" t="inlineStr"/>
      <c r="F16932" t="inlineStr"/>
      <c r="G16932" t="inlineStr"/>
      <c r="H16932" t="inlineStr"/>
      <c r="I16932" t="inlineStr"/>
      <c r="J16932" t="inlineStr"/>
    </row>
    <row r="16933" ht="18" customHeight="1" s="7">
      <c r="A16933" s="2" t="inlineStr"/>
      <c r="B16933" s="8" t="inlineStr"/>
      <c r="C16933" s="1" t="inlineStr"/>
      <c r="D16933" s="1" t="inlineStr"/>
      <c r="E16933" s="2" t="inlineStr"/>
      <c r="F16933" t="inlineStr"/>
      <c r="G16933" t="inlineStr"/>
      <c r="H16933" t="inlineStr"/>
      <c r="I16933" t="inlineStr"/>
      <c r="J16933" t="inlineStr"/>
    </row>
    <row r="16934" ht="18" customHeight="1" s="7">
      <c r="A16934" s="2" t="inlineStr"/>
      <c r="B16934" s="8" t="inlineStr"/>
      <c r="C16934" s="1" t="inlineStr"/>
      <c r="D16934" s="1" t="inlineStr"/>
      <c r="E16934" s="2" t="inlineStr"/>
      <c r="F16934" t="inlineStr"/>
      <c r="G16934" t="inlineStr"/>
      <c r="H16934" t="inlineStr"/>
      <c r="I16934" t="inlineStr"/>
      <c r="J16934" t="inlineStr"/>
    </row>
    <row r="16935" ht="18" customHeight="1" s="7">
      <c r="A16935" s="2" t="inlineStr"/>
      <c r="B16935" s="8" t="inlineStr"/>
      <c r="C16935" s="1" t="inlineStr"/>
      <c r="D16935" s="1" t="inlineStr"/>
      <c r="E16935" s="2" t="inlineStr"/>
      <c r="F16935" t="inlineStr"/>
      <c r="G16935" t="inlineStr"/>
      <c r="H16935" t="inlineStr"/>
      <c r="I16935" t="inlineStr"/>
      <c r="J16935" t="inlineStr"/>
    </row>
    <row r="16936" ht="18" customHeight="1" s="7">
      <c r="A16936" s="2" t="inlineStr"/>
      <c r="B16936" s="8" t="inlineStr"/>
      <c r="C16936" s="1" t="inlineStr"/>
      <c r="D16936" s="1" t="inlineStr"/>
      <c r="E16936" s="2" t="inlineStr"/>
      <c r="F16936" t="inlineStr"/>
      <c r="G16936" t="inlineStr"/>
      <c r="H16936" t="inlineStr"/>
      <c r="I16936" t="inlineStr"/>
      <c r="J16936" t="inlineStr"/>
    </row>
    <row r="16937" ht="18" customHeight="1" s="7">
      <c r="A16937" s="2" t="inlineStr"/>
      <c r="B16937" s="8" t="inlineStr"/>
      <c r="C16937" s="1" t="inlineStr"/>
      <c r="D16937" s="1" t="inlineStr"/>
      <c r="E16937" s="2" t="inlineStr"/>
      <c r="F16937" t="inlineStr"/>
      <c r="G16937" t="inlineStr"/>
      <c r="H16937" t="inlineStr"/>
      <c r="I16937" t="inlineStr"/>
      <c r="J16937" t="inlineStr"/>
    </row>
    <row r="16938" ht="18" customHeight="1" s="7">
      <c r="A16938" s="2" t="inlineStr"/>
      <c r="B16938" s="8" t="inlineStr"/>
      <c r="C16938" s="1" t="inlineStr"/>
      <c r="D16938" s="1" t="inlineStr"/>
      <c r="E16938" s="2" t="inlineStr"/>
      <c r="F16938" t="inlineStr"/>
      <c r="G16938" t="inlineStr"/>
      <c r="H16938" t="inlineStr"/>
      <c r="I16938" t="inlineStr"/>
      <c r="J16938" t="inlineStr"/>
    </row>
    <row r="16939" ht="18" customHeight="1" s="7">
      <c r="A16939" s="2" t="inlineStr"/>
      <c r="B16939" s="8" t="inlineStr"/>
      <c r="C16939" s="1" t="inlineStr"/>
      <c r="D16939" s="1" t="inlineStr"/>
      <c r="E16939" s="2" t="inlineStr"/>
      <c r="F16939" t="inlineStr"/>
      <c r="G16939" t="inlineStr"/>
      <c r="H16939" t="inlineStr"/>
      <c r="I16939" t="inlineStr"/>
      <c r="J16939" t="inlineStr"/>
    </row>
    <row r="16940" ht="18" customHeight="1" s="7">
      <c r="A16940" s="2" t="inlineStr"/>
      <c r="B16940" s="8" t="inlineStr"/>
      <c r="C16940" s="1" t="inlineStr"/>
      <c r="D16940" s="1" t="inlineStr"/>
      <c r="E16940" s="2" t="inlineStr"/>
      <c r="F16940" t="inlineStr"/>
      <c r="G16940" t="inlineStr"/>
      <c r="H16940" t="inlineStr"/>
      <c r="I16940" t="inlineStr"/>
      <c r="J16940" t="inlineStr"/>
    </row>
    <row r="16941" ht="18" customHeight="1" s="7">
      <c r="A16941" s="2" t="inlineStr"/>
      <c r="B16941" s="8" t="inlineStr"/>
      <c r="C16941" s="1" t="inlineStr"/>
      <c r="D16941" s="1" t="inlineStr"/>
      <c r="E16941" s="2" t="inlineStr"/>
      <c r="F16941" t="inlineStr"/>
      <c r="G16941" t="inlineStr"/>
      <c r="H16941" t="inlineStr"/>
      <c r="I16941" t="inlineStr"/>
      <c r="J16941" t="inlineStr"/>
    </row>
    <row r="16942" ht="18" customHeight="1" s="7">
      <c r="A16942" s="2" t="inlineStr"/>
      <c r="B16942" s="8" t="inlineStr"/>
      <c r="C16942" s="1" t="inlineStr"/>
      <c r="D16942" s="1" t="inlineStr"/>
      <c r="E16942" s="2" t="inlineStr"/>
      <c r="F16942" t="inlineStr"/>
      <c r="G16942" t="inlineStr"/>
      <c r="H16942" t="inlineStr"/>
      <c r="I16942" t="inlineStr"/>
      <c r="J16942" t="inlineStr"/>
    </row>
    <row r="16943" ht="18" customHeight="1" s="7">
      <c r="A16943" s="2" t="inlineStr"/>
      <c r="B16943" s="8" t="inlineStr"/>
      <c r="C16943" s="1" t="inlineStr"/>
      <c r="D16943" s="1" t="inlineStr"/>
      <c r="E16943" s="2" t="inlineStr"/>
      <c r="F16943" t="inlineStr"/>
      <c r="G16943" t="inlineStr"/>
      <c r="H16943" t="inlineStr"/>
      <c r="I16943" t="inlineStr"/>
      <c r="J16943" t="inlineStr"/>
    </row>
    <row r="16944" ht="18" customHeight="1" s="7">
      <c r="A16944" s="2" t="inlineStr"/>
      <c r="B16944" s="8" t="inlineStr"/>
      <c r="C16944" s="1" t="inlineStr"/>
      <c r="D16944" s="1" t="inlineStr"/>
      <c r="E16944" s="2" t="inlineStr"/>
      <c r="F16944" t="inlineStr"/>
      <c r="G16944" t="inlineStr"/>
      <c r="H16944" t="inlineStr"/>
      <c r="I16944" t="inlineStr"/>
      <c r="J16944" t="inlineStr"/>
    </row>
    <row r="16945" ht="18" customHeight="1" s="7">
      <c r="A16945" s="2" t="inlineStr"/>
      <c r="B16945" s="8" t="inlineStr"/>
      <c r="C16945" s="1" t="inlineStr"/>
      <c r="D16945" s="1" t="inlineStr"/>
      <c r="E16945" s="2" t="inlineStr"/>
      <c r="F16945" t="inlineStr"/>
      <c r="G16945" t="inlineStr"/>
      <c r="H16945" t="inlineStr"/>
      <c r="I16945" t="inlineStr"/>
      <c r="J16945" t="inlineStr"/>
    </row>
    <row r="16946" ht="18" customHeight="1" s="7">
      <c r="A16946" s="2" t="inlineStr"/>
      <c r="B16946" s="8" t="inlineStr"/>
      <c r="C16946" s="1" t="inlineStr"/>
      <c r="D16946" s="1" t="inlineStr"/>
      <c r="E16946" s="2" t="inlineStr"/>
      <c r="F16946" t="inlineStr"/>
      <c r="G16946" t="inlineStr"/>
      <c r="H16946" t="inlineStr"/>
      <c r="I16946" t="inlineStr"/>
      <c r="J16946" t="inlineStr"/>
    </row>
    <row r="16947" ht="18" customHeight="1" s="7">
      <c r="A16947" s="2" t="inlineStr"/>
      <c r="B16947" s="8" t="inlineStr"/>
      <c r="C16947" s="1" t="inlineStr"/>
      <c r="D16947" s="1" t="inlineStr"/>
      <c r="E16947" s="2" t="inlineStr"/>
      <c r="F16947" t="inlineStr"/>
      <c r="G16947" t="inlineStr"/>
      <c r="H16947" t="inlineStr"/>
      <c r="I16947" t="inlineStr"/>
      <c r="J16947" t="inlineStr"/>
    </row>
    <row r="16948" ht="18" customHeight="1" s="7">
      <c r="A16948" s="2" t="inlineStr"/>
      <c r="B16948" s="8" t="inlineStr"/>
      <c r="C16948" s="1" t="inlineStr"/>
      <c r="D16948" s="1" t="inlineStr"/>
      <c r="E16948" s="2" t="inlineStr"/>
      <c r="F16948" t="inlineStr"/>
      <c r="G16948" t="inlineStr"/>
      <c r="H16948" t="inlineStr"/>
      <c r="I16948" t="inlineStr"/>
      <c r="J16948" t="inlineStr"/>
    </row>
    <row r="16949" ht="18" customHeight="1" s="7">
      <c r="A16949" s="2" t="inlineStr"/>
      <c r="B16949" s="8" t="inlineStr"/>
      <c r="C16949" s="1" t="inlineStr"/>
      <c r="D16949" s="1" t="inlineStr"/>
      <c r="E16949" s="2" t="inlineStr"/>
      <c r="F16949" t="inlineStr"/>
      <c r="G16949" t="inlineStr"/>
      <c r="H16949" t="inlineStr"/>
      <c r="I16949" t="inlineStr"/>
      <c r="J16949" t="inlineStr"/>
    </row>
    <row r="16950" ht="18" customHeight="1" s="7">
      <c r="A16950" s="2" t="inlineStr"/>
      <c r="B16950" s="8" t="inlineStr"/>
      <c r="C16950" s="1" t="inlineStr"/>
      <c r="D16950" s="1" t="inlineStr"/>
      <c r="E16950" s="2" t="inlineStr"/>
      <c r="F16950" t="inlineStr"/>
      <c r="G16950" t="inlineStr"/>
      <c r="H16950" t="inlineStr"/>
      <c r="I16950" t="inlineStr"/>
      <c r="J16950" t="inlineStr"/>
    </row>
    <row r="16951" ht="18" customHeight="1" s="7">
      <c r="A16951" s="2" t="inlineStr"/>
      <c r="B16951" s="8" t="inlineStr"/>
      <c r="C16951" s="1" t="inlineStr"/>
      <c r="D16951" s="1" t="inlineStr"/>
      <c r="E16951" s="2" t="inlineStr"/>
      <c r="F16951" t="inlineStr"/>
      <c r="G16951" t="inlineStr"/>
      <c r="H16951" t="inlineStr"/>
      <c r="I16951" t="inlineStr"/>
      <c r="J16951" t="inlineStr"/>
    </row>
    <row r="16952" ht="18" customHeight="1" s="7">
      <c r="A16952" s="2" t="inlineStr"/>
      <c r="B16952" s="8" t="inlineStr"/>
      <c r="C16952" s="1" t="inlineStr"/>
      <c r="D16952" s="1" t="inlineStr"/>
      <c r="E16952" s="2" t="inlineStr"/>
      <c r="F16952" t="inlineStr"/>
      <c r="G16952" t="inlineStr"/>
      <c r="H16952" t="inlineStr"/>
      <c r="I16952" t="inlineStr"/>
      <c r="J16952" t="inlineStr"/>
    </row>
    <row r="16953" ht="18" customHeight="1" s="7">
      <c r="A16953" s="2" t="inlineStr"/>
      <c r="B16953" s="8" t="inlineStr"/>
      <c r="C16953" s="1" t="inlineStr"/>
      <c r="D16953" s="1" t="inlineStr"/>
      <c r="E16953" s="2" t="inlineStr"/>
      <c r="F16953" t="inlineStr"/>
      <c r="G16953" t="inlineStr"/>
      <c r="H16953" t="inlineStr"/>
      <c r="I16953" t="inlineStr"/>
      <c r="J16953" t="inlineStr"/>
    </row>
    <row r="16954" ht="18" customHeight="1" s="7">
      <c r="A16954" s="2" t="inlineStr"/>
      <c r="B16954" s="8" t="inlineStr"/>
      <c r="C16954" s="1" t="inlineStr"/>
      <c r="D16954" s="1" t="inlineStr"/>
      <c r="E16954" s="2" t="inlineStr"/>
      <c r="F16954" t="inlineStr"/>
      <c r="G16954" t="inlineStr"/>
      <c r="H16954" t="inlineStr"/>
      <c r="I16954" t="inlineStr"/>
      <c r="J16954" t="inlineStr"/>
    </row>
    <row r="16955" ht="18" customHeight="1" s="7">
      <c r="A16955" s="2" t="inlineStr"/>
      <c r="B16955" s="8" t="inlineStr"/>
      <c r="C16955" s="1" t="inlineStr"/>
      <c r="D16955" s="1" t="inlineStr"/>
      <c r="E16955" s="2" t="inlineStr"/>
      <c r="F16955" t="inlineStr"/>
      <c r="G16955" t="inlineStr"/>
      <c r="H16955" t="inlineStr"/>
      <c r="I16955" t="inlineStr"/>
      <c r="J16955" t="inlineStr"/>
    </row>
    <row r="16956" ht="18" customHeight="1" s="7">
      <c r="A16956" s="2" t="inlineStr"/>
      <c r="B16956" s="8" t="inlineStr"/>
      <c r="C16956" s="1" t="inlineStr"/>
      <c r="D16956" s="1" t="inlineStr"/>
      <c r="E16956" s="2" t="inlineStr"/>
      <c r="F16956" t="inlineStr"/>
      <c r="G16956" t="inlineStr"/>
      <c r="H16956" t="inlineStr"/>
      <c r="I16956" t="inlineStr"/>
      <c r="J16956" t="inlineStr"/>
    </row>
    <row r="16957" ht="18" customHeight="1" s="7">
      <c r="A16957" s="2" t="inlineStr"/>
      <c r="B16957" s="8" t="inlineStr"/>
      <c r="C16957" s="1" t="inlineStr"/>
      <c r="D16957" s="1" t="inlineStr"/>
      <c r="E16957" s="2" t="inlineStr"/>
      <c r="F16957" t="inlineStr"/>
      <c r="G16957" t="inlineStr"/>
      <c r="H16957" t="inlineStr"/>
      <c r="I16957" t="inlineStr"/>
      <c r="J16957" t="inlineStr"/>
    </row>
    <row r="16958" ht="18" customHeight="1" s="7">
      <c r="A16958" s="2" t="inlineStr"/>
      <c r="B16958" s="8" t="inlineStr"/>
      <c r="C16958" s="1" t="inlineStr"/>
      <c r="D16958" s="1" t="inlineStr"/>
      <c r="E16958" s="2" t="inlineStr"/>
      <c r="F16958" t="inlineStr"/>
      <c r="G16958" t="inlineStr"/>
      <c r="H16958" t="inlineStr"/>
      <c r="I16958" t="inlineStr"/>
      <c r="J16958" t="inlineStr"/>
    </row>
    <row r="16959" ht="18" customHeight="1" s="7">
      <c r="A16959" s="2" t="inlineStr"/>
      <c r="B16959" s="8" t="inlineStr"/>
      <c r="C16959" s="1" t="inlineStr"/>
      <c r="D16959" s="1" t="inlineStr"/>
      <c r="E16959" s="2" t="inlineStr"/>
      <c r="F16959" t="inlineStr"/>
      <c r="G16959" t="inlineStr"/>
      <c r="H16959" t="inlineStr"/>
      <c r="I16959" t="inlineStr"/>
      <c r="J16959" t="inlineStr"/>
    </row>
    <row r="16960" ht="18" customHeight="1" s="7">
      <c r="A16960" s="2" t="inlineStr"/>
      <c r="B16960" s="8" t="inlineStr"/>
      <c r="C16960" s="1" t="inlineStr"/>
      <c r="D16960" s="1" t="inlineStr"/>
      <c r="E16960" s="2" t="inlineStr"/>
      <c r="F16960" t="inlineStr"/>
      <c r="G16960" t="inlineStr"/>
      <c r="H16960" t="inlineStr"/>
      <c r="I16960" t="inlineStr"/>
      <c r="J16960" t="inlineStr"/>
    </row>
    <row r="16961" ht="18" customHeight="1" s="7">
      <c r="A16961" s="2" t="inlineStr"/>
      <c r="B16961" s="8" t="inlineStr"/>
      <c r="C16961" s="1" t="inlineStr"/>
      <c r="D16961" s="1" t="inlineStr"/>
      <c r="E16961" s="2" t="inlineStr"/>
      <c r="F16961" t="inlineStr"/>
      <c r="G16961" t="inlineStr"/>
      <c r="H16961" t="inlineStr"/>
      <c r="I16961" t="inlineStr"/>
      <c r="J16961" t="inlineStr"/>
    </row>
    <row r="16962" ht="18" customHeight="1" s="7">
      <c r="A16962" s="2" t="inlineStr"/>
      <c r="B16962" s="8" t="inlineStr"/>
      <c r="C16962" s="1" t="inlineStr"/>
      <c r="D16962" s="1" t="inlineStr"/>
      <c r="E16962" s="2" t="inlineStr"/>
      <c r="F16962" t="inlineStr"/>
      <c r="G16962" t="inlineStr"/>
      <c r="H16962" t="inlineStr"/>
      <c r="I16962" t="inlineStr"/>
      <c r="J16962" t="inlineStr"/>
    </row>
    <row r="16963" ht="18" customHeight="1" s="7">
      <c r="A16963" s="2" t="inlineStr"/>
      <c r="B16963" s="8" t="inlineStr"/>
      <c r="C16963" s="1" t="inlineStr"/>
      <c r="D16963" s="1" t="inlineStr"/>
      <c r="E16963" s="2" t="inlineStr"/>
      <c r="F16963" t="inlineStr"/>
      <c r="G16963" t="inlineStr"/>
      <c r="H16963" t="inlineStr"/>
      <c r="I16963" t="inlineStr"/>
      <c r="J16963" t="inlineStr"/>
    </row>
    <row r="16964" ht="18" customHeight="1" s="7">
      <c r="A16964" s="2" t="inlineStr"/>
      <c r="B16964" s="8" t="inlineStr"/>
      <c r="C16964" s="1" t="inlineStr"/>
      <c r="D16964" s="1" t="inlineStr"/>
      <c r="E16964" s="2" t="inlineStr"/>
      <c r="F16964" t="inlineStr"/>
      <c r="G16964" t="inlineStr"/>
      <c r="H16964" t="inlineStr"/>
      <c r="I16964" t="inlineStr"/>
      <c r="J16964" t="inlineStr"/>
    </row>
    <row r="16965" ht="18" customHeight="1" s="7">
      <c r="A16965" s="2" t="inlineStr"/>
      <c r="B16965" s="8" t="inlineStr"/>
      <c r="C16965" s="1" t="inlineStr"/>
      <c r="D16965" s="1" t="inlineStr"/>
      <c r="E16965" s="2" t="inlineStr"/>
      <c r="F16965" t="inlineStr"/>
      <c r="G16965" t="inlineStr"/>
      <c r="H16965" t="inlineStr"/>
      <c r="I16965" t="inlineStr"/>
      <c r="J16965" t="inlineStr"/>
    </row>
    <row r="16966" ht="18" customHeight="1" s="7">
      <c r="A16966" s="2" t="inlineStr"/>
      <c r="B16966" s="8" t="inlineStr"/>
      <c r="C16966" s="1" t="inlineStr"/>
      <c r="D16966" s="1" t="inlineStr"/>
      <c r="E16966" s="2" t="inlineStr"/>
      <c r="F16966" t="inlineStr"/>
      <c r="G16966" t="inlineStr"/>
      <c r="H16966" t="inlineStr"/>
      <c r="I16966" t="inlineStr"/>
      <c r="J16966" t="inlineStr"/>
    </row>
    <row r="16967" ht="18" customHeight="1" s="7">
      <c r="A16967" s="2" t="inlineStr"/>
      <c r="B16967" s="8" t="inlineStr"/>
      <c r="C16967" s="1" t="inlineStr"/>
      <c r="D16967" s="1" t="inlineStr"/>
      <c r="E16967" s="2" t="inlineStr"/>
      <c r="F16967" t="inlineStr"/>
      <c r="G16967" t="inlineStr"/>
      <c r="H16967" t="inlineStr"/>
      <c r="I16967" t="inlineStr"/>
      <c r="J16967" t="inlineStr"/>
    </row>
    <row r="16968" ht="18" customHeight="1" s="7">
      <c r="A16968" s="2" t="inlineStr"/>
      <c r="B16968" s="8" t="inlineStr"/>
      <c r="C16968" s="1" t="inlineStr"/>
      <c r="D16968" s="1" t="inlineStr"/>
      <c r="E16968" s="2" t="inlineStr"/>
      <c r="F16968" t="inlineStr"/>
      <c r="G16968" t="inlineStr"/>
      <c r="H16968" t="inlineStr"/>
      <c r="I16968" t="inlineStr"/>
      <c r="J16968" t="inlineStr"/>
    </row>
    <row r="16969" ht="18" customHeight="1" s="7">
      <c r="A16969" s="2" t="inlineStr"/>
      <c r="B16969" s="8" t="inlineStr"/>
      <c r="C16969" s="1" t="inlineStr"/>
      <c r="D16969" s="1" t="inlineStr"/>
      <c r="E16969" s="2" t="inlineStr"/>
      <c r="F16969" t="inlineStr"/>
      <c r="G16969" t="inlineStr"/>
      <c r="H16969" t="inlineStr"/>
      <c r="I16969" t="inlineStr"/>
      <c r="J16969" t="inlineStr"/>
    </row>
    <row r="16970" ht="18" customHeight="1" s="7">
      <c r="A16970" s="2" t="inlineStr"/>
      <c r="B16970" s="8" t="inlineStr"/>
      <c r="C16970" s="1" t="inlineStr"/>
      <c r="D16970" s="1" t="inlineStr"/>
      <c r="E16970" s="2" t="inlineStr"/>
      <c r="F16970" t="inlineStr"/>
      <c r="G16970" t="inlineStr"/>
      <c r="H16970" t="inlineStr"/>
      <c r="I16970" t="inlineStr"/>
      <c r="J16970" t="inlineStr"/>
    </row>
    <row r="16971" ht="18" customHeight="1" s="7">
      <c r="A16971" s="2" t="inlineStr"/>
      <c r="B16971" s="8" t="inlineStr"/>
      <c r="C16971" s="1" t="inlineStr"/>
      <c r="D16971" s="1" t="inlineStr"/>
      <c r="E16971" s="2" t="inlineStr"/>
      <c r="F16971" t="inlineStr"/>
      <c r="G16971" t="inlineStr"/>
      <c r="H16971" t="inlineStr"/>
      <c r="I16971" t="inlineStr"/>
      <c r="J16971" t="inlineStr"/>
    </row>
    <row r="16972" ht="18" customHeight="1" s="7">
      <c r="A16972" s="2" t="inlineStr"/>
      <c r="B16972" s="8" t="inlineStr"/>
      <c r="C16972" s="1" t="inlineStr"/>
      <c r="D16972" s="1" t="inlineStr"/>
      <c r="E16972" s="2" t="inlineStr"/>
      <c r="F16972" t="inlineStr"/>
      <c r="G16972" t="inlineStr"/>
      <c r="H16972" t="inlineStr"/>
      <c r="I16972" t="inlineStr"/>
      <c r="J16972" t="inlineStr"/>
    </row>
    <row r="16973" ht="18" customHeight="1" s="7">
      <c r="A16973" s="2" t="inlineStr"/>
      <c r="B16973" s="8" t="inlineStr"/>
      <c r="C16973" s="1" t="inlineStr"/>
      <c r="D16973" s="1" t="inlineStr"/>
      <c r="E16973" s="2" t="inlineStr"/>
      <c r="F16973" t="inlineStr"/>
      <c r="G16973" t="inlineStr"/>
      <c r="H16973" t="inlineStr"/>
      <c r="I16973" t="inlineStr"/>
      <c r="J16973" t="inlineStr"/>
    </row>
    <row r="16974" ht="18" customHeight="1" s="7">
      <c r="A16974" s="2" t="inlineStr"/>
      <c r="B16974" s="8" t="inlineStr"/>
      <c r="C16974" s="1" t="inlineStr"/>
      <c r="D16974" s="1" t="inlineStr"/>
      <c r="E16974" s="2" t="inlineStr"/>
      <c r="F16974" t="inlineStr"/>
      <c r="G16974" t="inlineStr"/>
      <c r="H16974" t="inlineStr"/>
      <c r="I16974" t="inlineStr"/>
      <c r="J16974" t="inlineStr"/>
    </row>
    <row r="16975" ht="18" customHeight="1" s="7">
      <c r="A16975" s="2" t="inlineStr"/>
      <c r="B16975" s="8" t="inlineStr"/>
      <c r="C16975" s="1" t="inlineStr"/>
      <c r="D16975" s="1" t="inlineStr"/>
      <c r="E16975" s="2" t="inlineStr"/>
      <c r="F16975" t="inlineStr"/>
      <c r="G16975" t="inlineStr"/>
      <c r="H16975" t="inlineStr"/>
      <c r="I16975" t="inlineStr"/>
      <c r="J16975" t="inlineStr"/>
    </row>
    <row r="16976" ht="18" customHeight="1" s="7">
      <c r="A16976" s="2" t="inlineStr"/>
      <c r="B16976" s="8" t="inlineStr"/>
      <c r="C16976" s="1" t="inlineStr"/>
      <c r="D16976" s="1" t="inlineStr"/>
      <c r="E16976" s="2" t="inlineStr"/>
      <c r="F16976" t="inlineStr"/>
      <c r="G16976" t="inlineStr"/>
      <c r="H16976" t="inlineStr"/>
      <c r="I16976" t="inlineStr"/>
      <c r="J16976" t="inlineStr"/>
    </row>
    <row r="16977" ht="18" customHeight="1" s="7">
      <c r="A16977" s="2" t="inlineStr"/>
      <c r="B16977" s="8" t="inlineStr"/>
      <c r="C16977" s="1" t="inlineStr"/>
      <c r="D16977" s="1" t="inlineStr"/>
      <c r="E16977" s="2" t="inlineStr"/>
      <c r="F16977" t="inlineStr"/>
      <c r="G16977" t="inlineStr"/>
      <c r="H16977" t="inlineStr"/>
      <c r="I16977" t="inlineStr"/>
      <c r="J16977" t="inlineStr"/>
    </row>
    <row r="16978" ht="18" customHeight="1" s="7">
      <c r="A16978" s="2" t="inlineStr"/>
      <c r="B16978" s="8" t="inlineStr"/>
      <c r="C16978" s="1" t="inlineStr"/>
      <c r="D16978" s="1" t="inlineStr"/>
      <c r="E16978" s="2" t="inlineStr"/>
      <c r="F16978" t="inlineStr"/>
      <c r="G16978" t="inlineStr"/>
      <c r="H16978" t="inlineStr"/>
      <c r="I16978" t="inlineStr"/>
      <c r="J16978" t="inlineStr"/>
    </row>
    <row r="16979" ht="18" customHeight="1" s="7">
      <c r="A16979" s="2" t="inlineStr"/>
      <c r="B16979" s="8" t="inlineStr"/>
      <c r="C16979" s="1" t="inlineStr"/>
      <c r="D16979" s="1" t="inlineStr"/>
      <c r="E16979" s="2" t="inlineStr"/>
      <c r="F16979" t="inlineStr"/>
      <c r="G16979" t="inlineStr"/>
      <c r="H16979" t="inlineStr"/>
      <c r="I16979" t="inlineStr"/>
      <c r="J16979" t="inlineStr"/>
    </row>
    <row r="16980" ht="18" customHeight="1" s="7">
      <c r="A16980" s="2" t="inlineStr"/>
      <c r="B16980" s="8" t="inlineStr"/>
      <c r="C16980" s="1" t="inlineStr"/>
      <c r="D16980" s="1" t="inlineStr"/>
      <c r="E16980" s="2" t="inlineStr"/>
      <c r="F16980" t="inlineStr"/>
      <c r="G16980" t="inlineStr"/>
      <c r="H16980" t="inlineStr"/>
      <c r="I16980" t="inlineStr"/>
      <c r="J16980" t="inlineStr"/>
    </row>
    <row r="16981" ht="18" customHeight="1" s="7">
      <c r="A16981" s="2" t="inlineStr"/>
      <c r="B16981" s="8" t="inlineStr"/>
      <c r="C16981" s="1" t="inlineStr"/>
      <c r="D16981" s="1" t="inlineStr"/>
      <c r="E16981" s="2" t="inlineStr"/>
      <c r="F16981" t="inlineStr"/>
      <c r="G16981" t="inlineStr"/>
      <c r="H16981" t="inlineStr"/>
      <c r="I16981" t="inlineStr"/>
      <c r="J16981" t="inlineStr"/>
    </row>
    <row r="16982" ht="18" customHeight="1" s="7">
      <c r="A16982" s="2" t="inlineStr"/>
      <c r="B16982" s="8" t="inlineStr"/>
      <c r="C16982" s="1" t="inlineStr"/>
      <c r="D16982" s="1" t="inlineStr"/>
      <c r="E16982" s="2" t="inlineStr"/>
      <c r="F16982" t="inlineStr"/>
      <c r="G16982" t="inlineStr"/>
      <c r="H16982" t="inlineStr"/>
      <c r="I16982" t="inlineStr"/>
      <c r="J16982" t="inlineStr"/>
    </row>
    <row r="16983" ht="18" customHeight="1" s="7">
      <c r="A16983" s="2" t="inlineStr"/>
      <c r="B16983" s="8" t="inlineStr"/>
      <c r="C16983" s="1" t="inlineStr"/>
      <c r="D16983" s="1" t="inlineStr"/>
      <c r="E16983" s="2" t="inlineStr"/>
      <c r="F16983" t="inlineStr"/>
      <c r="G16983" t="inlineStr"/>
      <c r="H16983" t="inlineStr"/>
      <c r="I16983" t="inlineStr"/>
      <c r="J16983" t="inlineStr"/>
    </row>
    <row r="16984" ht="18" customHeight="1" s="7">
      <c r="A16984" s="2" t="inlineStr"/>
      <c r="B16984" s="8" t="inlineStr"/>
      <c r="C16984" s="1" t="inlineStr"/>
      <c r="D16984" s="1" t="inlineStr"/>
      <c r="E16984" s="2" t="inlineStr"/>
      <c r="F16984" t="inlineStr"/>
      <c r="G16984" t="inlineStr"/>
      <c r="H16984" t="inlineStr"/>
      <c r="I16984" t="inlineStr"/>
      <c r="J16984" t="inlineStr"/>
    </row>
    <row r="16985" ht="18" customHeight="1" s="7">
      <c r="A16985" s="2" t="inlineStr"/>
      <c r="B16985" s="8" t="inlineStr"/>
      <c r="C16985" s="1" t="inlineStr"/>
      <c r="D16985" s="1" t="inlineStr"/>
      <c r="E16985" s="2" t="inlineStr"/>
      <c r="F16985" t="inlineStr"/>
      <c r="G16985" t="inlineStr"/>
      <c r="H16985" t="inlineStr"/>
      <c r="I16985" t="inlineStr"/>
      <c r="J16985" t="inlineStr"/>
    </row>
    <row r="16986" ht="18" customHeight="1" s="7">
      <c r="A16986" s="2" t="inlineStr"/>
      <c r="B16986" s="8" t="inlineStr"/>
      <c r="C16986" s="1" t="inlineStr"/>
      <c r="D16986" s="1" t="inlineStr"/>
      <c r="E16986" s="2" t="inlineStr"/>
      <c r="F16986" t="inlineStr"/>
      <c r="G16986" t="inlineStr"/>
      <c r="H16986" t="inlineStr"/>
      <c r="I16986" t="inlineStr"/>
      <c r="J16986" t="inlineStr"/>
    </row>
    <row r="16987" ht="18" customHeight="1" s="7">
      <c r="A16987" s="2" t="inlineStr"/>
      <c r="B16987" s="8" t="inlineStr"/>
      <c r="C16987" s="1" t="inlineStr"/>
      <c r="D16987" s="1" t="inlineStr"/>
      <c r="E16987" s="2" t="inlineStr"/>
      <c r="F16987" t="inlineStr"/>
      <c r="G16987" t="inlineStr"/>
      <c r="H16987" t="inlineStr"/>
      <c r="I16987" t="inlineStr"/>
      <c r="J16987" t="inlineStr"/>
    </row>
    <row r="16988" ht="18" customHeight="1" s="7">
      <c r="A16988" s="2" t="inlineStr"/>
      <c r="B16988" s="8" t="inlineStr"/>
      <c r="C16988" s="1" t="inlineStr"/>
      <c r="D16988" s="1" t="inlineStr"/>
      <c r="E16988" s="2" t="inlineStr"/>
      <c r="F16988" t="inlineStr"/>
      <c r="G16988" t="inlineStr"/>
      <c r="H16988" t="inlineStr"/>
      <c r="I16988" t="inlineStr"/>
      <c r="J16988" t="inlineStr"/>
    </row>
    <row r="16989" ht="18" customHeight="1" s="7">
      <c r="A16989" s="2" t="inlineStr"/>
      <c r="B16989" s="8" t="inlineStr"/>
      <c r="C16989" s="1" t="inlineStr"/>
      <c r="D16989" s="1" t="inlineStr"/>
      <c r="E16989" s="2" t="inlineStr"/>
      <c r="F16989" t="inlineStr"/>
      <c r="G16989" t="inlineStr"/>
      <c r="H16989" t="inlineStr"/>
      <c r="I16989" t="inlineStr"/>
      <c r="J16989" t="inlineStr"/>
    </row>
    <row r="16990" ht="18" customHeight="1" s="7">
      <c r="A16990" s="2" t="inlineStr"/>
      <c r="B16990" s="8" t="inlineStr"/>
      <c r="C16990" s="1" t="inlineStr"/>
      <c r="D16990" s="1" t="inlineStr"/>
      <c r="E16990" s="2" t="inlineStr"/>
      <c r="F16990" t="inlineStr"/>
      <c r="G16990" t="inlineStr"/>
      <c r="H16990" t="inlineStr"/>
      <c r="I16990" t="inlineStr"/>
      <c r="J16990" t="inlineStr"/>
    </row>
    <row r="16991" ht="18" customHeight="1" s="7">
      <c r="A16991" s="2" t="inlineStr"/>
      <c r="B16991" s="8" t="inlineStr"/>
      <c r="C16991" s="1" t="inlineStr"/>
      <c r="D16991" s="1" t="inlineStr"/>
      <c r="E16991" s="2" t="inlineStr"/>
      <c r="F16991" t="inlineStr"/>
      <c r="G16991" t="inlineStr"/>
      <c r="H16991" t="inlineStr"/>
      <c r="I16991" t="inlineStr"/>
      <c r="J16991" t="inlineStr"/>
    </row>
    <row r="16992" ht="18" customHeight="1" s="7">
      <c r="A16992" s="2" t="inlineStr"/>
      <c r="B16992" s="8" t="inlineStr"/>
      <c r="C16992" s="1" t="inlineStr"/>
      <c r="D16992" s="1" t="inlineStr"/>
      <c r="E16992" s="2" t="inlineStr"/>
      <c r="F16992" t="inlineStr"/>
      <c r="G16992" t="inlineStr"/>
      <c r="H16992" t="inlineStr"/>
      <c r="I16992" t="inlineStr"/>
      <c r="J16992" t="inlineStr"/>
    </row>
    <row r="16993" ht="18" customHeight="1" s="7">
      <c r="A16993" s="2" t="inlineStr"/>
      <c r="B16993" s="8" t="inlineStr"/>
      <c r="C16993" s="1" t="inlineStr"/>
      <c r="D16993" s="1" t="inlineStr"/>
      <c r="E16993" s="2" t="inlineStr"/>
      <c r="F16993" t="inlineStr"/>
      <c r="G16993" t="inlineStr"/>
      <c r="H16993" t="inlineStr"/>
      <c r="I16993" t="inlineStr"/>
      <c r="J16993" t="inlineStr"/>
    </row>
    <row r="16994" ht="18" customHeight="1" s="7">
      <c r="A16994" s="2" t="inlineStr"/>
      <c r="B16994" s="8" t="inlineStr"/>
      <c r="C16994" s="1" t="inlineStr"/>
      <c r="D16994" s="1" t="inlineStr"/>
      <c r="E16994" s="2" t="inlineStr"/>
      <c r="F16994" t="inlineStr"/>
      <c r="G16994" t="inlineStr"/>
      <c r="H16994" t="inlineStr"/>
      <c r="I16994" t="inlineStr"/>
      <c r="J16994" t="inlineStr"/>
    </row>
    <row r="16995" ht="18" customHeight="1" s="7">
      <c r="A16995" s="2" t="inlineStr"/>
      <c r="B16995" s="8" t="inlineStr"/>
      <c r="C16995" s="1" t="inlineStr"/>
      <c r="D16995" s="1" t="inlineStr"/>
      <c r="E16995" s="2" t="inlineStr"/>
      <c r="F16995" t="inlineStr"/>
      <c r="G16995" t="inlineStr"/>
      <c r="H16995" t="inlineStr"/>
      <c r="I16995" t="inlineStr"/>
      <c r="J16995" t="inlineStr"/>
    </row>
    <row r="16996" ht="18" customHeight="1" s="7">
      <c r="A16996" s="2" t="inlineStr"/>
      <c r="B16996" s="8" t="inlineStr"/>
      <c r="C16996" s="1" t="inlineStr"/>
      <c r="D16996" s="1" t="inlineStr"/>
      <c r="E16996" s="2" t="inlineStr"/>
      <c r="F16996" t="inlineStr"/>
      <c r="G16996" t="inlineStr"/>
      <c r="H16996" t="inlineStr"/>
      <c r="I16996" t="inlineStr"/>
      <c r="J16996" t="inlineStr"/>
    </row>
    <row r="16997" ht="18" customHeight="1" s="7">
      <c r="A16997" s="2" t="inlineStr"/>
      <c r="B16997" s="8" t="inlineStr"/>
      <c r="C16997" s="1" t="inlineStr"/>
      <c r="D16997" s="1" t="inlineStr"/>
      <c r="E16997" s="2" t="inlineStr"/>
      <c r="F16997" t="inlineStr"/>
      <c r="G16997" t="inlineStr"/>
      <c r="H16997" t="inlineStr"/>
      <c r="I16997" t="inlineStr"/>
      <c r="J16997" t="inlineStr"/>
    </row>
    <row r="16998" ht="18" customHeight="1" s="7">
      <c r="A16998" s="2" t="inlineStr"/>
      <c r="B16998" s="8" t="inlineStr"/>
      <c r="C16998" s="1" t="inlineStr"/>
      <c r="D16998" s="1" t="inlineStr"/>
      <c r="E16998" s="2" t="inlineStr"/>
      <c r="F16998" t="inlineStr"/>
      <c r="G16998" t="inlineStr"/>
      <c r="H16998" t="inlineStr"/>
      <c r="I16998" t="inlineStr"/>
      <c r="J16998" t="inlineStr"/>
    </row>
    <row r="16999" ht="18" customHeight="1" s="7">
      <c r="A16999" s="2" t="inlineStr"/>
      <c r="B16999" s="8" t="inlineStr"/>
      <c r="C16999" s="1" t="inlineStr"/>
      <c r="D16999" s="1" t="inlineStr"/>
      <c r="E16999" s="2" t="inlineStr"/>
      <c r="F16999" t="inlineStr"/>
      <c r="G16999" t="inlineStr"/>
      <c r="H16999" t="inlineStr"/>
      <c r="I16999" t="inlineStr"/>
      <c r="J16999" t="inlineStr"/>
    </row>
    <row r="17000" ht="18" customHeight="1" s="7">
      <c r="A17000" s="2" t="inlineStr"/>
      <c r="B17000" s="8" t="inlineStr"/>
      <c r="C17000" s="1" t="inlineStr"/>
      <c r="D17000" s="1" t="inlineStr"/>
      <c r="E17000" s="2" t="inlineStr"/>
      <c r="F17000" t="inlineStr"/>
      <c r="G17000" t="inlineStr"/>
      <c r="H17000" t="inlineStr"/>
      <c r="I17000" t="inlineStr"/>
      <c r="J17000" t="inlineStr"/>
    </row>
    <row r="17001" ht="18" customHeight="1" s="7">
      <c r="A17001" s="2" t="inlineStr"/>
      <c r="B17001" s="8" t="inlineStr"/>
      <c r="C17001" s="1" t="inlineStr"/>
      <c r="D17001" s="1" t="inlineStr"/>
      <c r="E17001" s="2" t="inlineStr"/>
      <c r="F17001" t="inlineStr"/>
      <c r="G17001" t="inlineStr"/>
      <c r="H17001" t="inlineStr"/>
      <c r="I17001" t="inlineStr"/>
      <c r="J17001" t="inlineStr"/>
    </row>
    <row r="17002" ht="18" customHeight="1" s="7">
      <c r="A17002" s="2" t="inlineStr"/>
      <c r="B17002" s="8" t="inlineStr"/>
      <c r="C17002" s="1" t="inlineStr"/>
      <c r="D17002" s="1" t="inlineStr"/>
      <c r="E17002" s="2" t="inlineStr"/>
      <c r="F17002" t="inlineStr"/>
      <c r="G17002" t="inlineStr"/>
      <c r="H17002" t="inlineStr"/>
      <c r="I17002" t="inlineStr"/>
      <c r="J17002" t="inlineStr"/>
    </row>
    <row r="17003" ht="18" customHeight="1" s="7">
      <c r="A17003" s="2" t="inlineStr"/>
      <c r="B17003" s="8" t="inlineStr"/>
      <c r="C17003" s="1" t="inlineStr"/>
      <c r="D17003" s="1" t="inlineStr"/>
      <c r="E17003" s="2" t="inlineStr"/>
      <c r="F17003" t="inlineStr"/>
      <c r="G17003" t="inlineStr"/>
      <c r="H17003" t="inlineStr"/>
      <c r="I17003" t="inlineStr"/>
      <c r="J17003" t="inlineStr"/>
    </row>
    <row r="17004" ht="18" customHeight="1" s="7">
      <c r="A17004" s="2" t="inlineStr"/>
      <c r="B17004" s="8" t="inlineStr"/>
      <c r="C17004" s="1" t="inlineStr"/>
      <c r="D17004" s="1" t="inlineStr"/>
      <c r="E17004" s="2" t="inlineStr"/>
      <c r="F17004" t="inlineStr"/>
      <c r="G17004" t="inlineStr"/>
      <c r="H17004" t="inlineStr"/>
      <c r="I17004" t="inlineStr"/>
      <c r="J17004" t="inlineStr"/>
    </row>
    <row r="17005" ht="18" customHeight="1" s="7">
      <c r="A17005" s="2" t="inlineStr"/>
      <c r="B17005" s="8" t="inlineStr"/>
      <c r="C17005" s="1" t="inlineStr"/>
      <c r="D17005" s="1" t="inlineStr"/>
      <c r="E17005" s="2" t="inlineStr"/>
      <c r="F17005" t="inlineStr"/>
      <c r="G17005" t="inlineStr"/>
      <c r="H17005" t="inlineStr"/>
      <c r="I17005" t="inlineStr"/>
      <c r="J17005" t="inlineStr"/>
    </row>
    <row r="17006" ht="18" customHeight="1" s="7">
      <c r="A17006" s="2" t="inlineStr"/>
      <c r="B17006" s="8" t="inlineStr"/>
      <c r="C17006" s="1" t="inlineStr"/>
      <c r="D17006" s="1" t="inlineStr"/>
      <c r="E17006" s="2" t="inlineStr"/>
      <c r="F17006" t="inlineStr"/>
      <c r="G17006" t="inlineStr"/>
      <c r="H17006" t="inlineStr"/>
      <c r="I17006" t="inlineStr"/>
      <c r="J17006" t="inlineStr"/>
    </row>
    <row r="17007" ht="18" customHeight="1" s="7">
      <c r="A17007" s="2" t="inlineStr"/>
      <c r="B17007" s="8" t="inlineStr"/>
      <c r="C17007" s="1" t="inlineStr"/>
      <c r="D17007" s="1" t="inlineStr"/>
      <c r="E17007" s="2" t="inlineStr"/>
      <c r="F17007" t="inlineStr"/>
      <c r="G17007" t="inlineStr"/>
      <c r="H17007" t="inlineStr"/>
      <c r="I17007" t="inlineStr"/>
      <c r="J17007" t="inlineStr"/>
    </row>
    <row r="17008" ht="18" customHeight="1" s="7">
      <c r="A17008" s="2" t="inlineStr"/>
      <c r="B17008" s="8" t="inlineStr"/>
      <c r="C17008" s="1" t="inlineStr"/>
      <c r="D17008" s="1" t="inlineStr"/>
      <c r="E17008" s="2" t="inlineStr"/>
      <c r="F17008" t="inlineStr"/>
      <c r="G17008" t="inlineStr"/>
      <c r="H17008" t="inlineStr"/>
      <c r="I17008" t="inlineStr"/>
      <c r="J17008" t="inlineStr"/>
    </row>
    <row r="17009" ht="18" customHeight="1" s="7">
      <c r="A17009" s="2" t="inlineStr"/>
      <c r="B17009" s="8" t="inlineStr"/>
      <c r="C17009" s="1" t="inlineStr"/>
      <c r="D17009" s="1" t="inlineStr"/>
      <c r="E17009" s="2" t="inlineStr"/>
      <c r="F17009" t="inlineStr"/>
      <c r="G17009" t="inlineStr"/>
      <c r="H17009" t="inlineStr"/>
      <c r="I17009" t="inlineStr"/>
      <c r="J17009" t="inlineStr"/>
    </row>
    <row r="17010" ht="18" customHeight="1" s="7">
      <c r="A17010" s="2" t="inlineStr"/>
      <c r="B17010" s="8" t="inlineStr"/>
      <c r="C17010" s="1" t="inlineStr"/>
      <c r="D17010" s="1" t="inlineStr"/>
      <c r="E17010" s="2" t="inlineStr"/>
      <c r="F17010" t="inlineStr"/>
      <c r="G17010" t="inlineStr"/>
      <c r="H17010" t="inlineStr"/>
      <c r="I17010" t="inlineStr"/>
      <c r="J17010" t="inlineStr"/>
    </row>
    <row r="17011" ht="18" customHeight="1" s="7">
      <c r="A17011" s="2" t="inlineStr"/>
      <c r="B17011" s="8" t="inlineStr"/>
      <c r="C17011" s="1" t="inlineStr"/>
      <c r="D17011" s="1" t="inlineStr"/>
      <c r="E17011" s="2" t="inlineStr"/>
      <c r="F17011" t="inlineStr"/>
      <c r="G17011" t="inlineStr"/>
      <c r="H17011" t="inlineStr"/>
      <c r="I17011" t="inlineStr"/>
      <c r="J17011" t="inlineStr"/>
    </row>
    <row r="17012" ht="18" customHeight="1" s="7">
      <c r="A17012" s="2" t="inlineStr"/>
      <c r="B17012" s="8" t="inlineStr"/>
      <c r="C17012" s="1" t="inlineStr"/>
      <c r="D17012" s="1" t="inlineStr"/>
      <c r="E17012" s="2" t="inlineStr"/>
      <c r="F17012" t="inlineStr"/>
      <c r="G17012" t="inlineStr"/>
      <c r="H17012" t="inlineStr"/>
      <c r="I17012" t="inlineStr"/>
      <c r="J17012" t="inlineStr"/>
    </row>
    <row r="17013" ht="18" customHeight="1" s="7">
      <c r="A17013" s="2" t="inlineStr"/>
      <c r="B17013" s="8" t="inlineStr"/>
      <c r="C17013" s="1" t="inlineStr"/>
      <c r="D17013" s="1" t="inlineStr"/>
      <c r="E17013" s="2" t="inlineStr"/>
      <c r="F17013" t="inlineStr"/>
      <c r="G17013" t="inlineStr"/>
      <c r="H17013" t="inlineStr"/>
      <c r="I17013" t="inlineStr"/>
      <c r="J17013" t="inlineStr"/>
    </row>
    <row r="17014" ht="18" customHeight="1" s="7">
      <c r="A17014" s="2" t="inlineStr"/>
      <c r="B17014" s="8" t="inlineStr"/>
      <c r="C17014" s="1" t="inlineStr"/>
      <c r="D17014" s="1" t="inlineStr"/>
      <c r="E17014" s="2" t="inlineStr"/>
      <c r="F17014" t="inlineStr"/>
      <c r="G17014" t="inlineStr"/>
      <c r="H17014" t="inlineStr"/>
      <c r="I17014" t="inlineStr"/>
      <c r="J17014" t="inlineStr"/>
    </row>
    <row r="17015" ht="18" customHeight="1" s="7">
      <c r="A17015" s="2" t="inlineStr"/>
      <c r="B17015" s="8" t="inlineStr"/>
      <c r="C17015" s="1" t="inlineStr"/>
      <c r="D17015" s="1" t="inlineStr"/>
      <c r="E17015" s="2" t="inlineStr"/>
      <c r="F17015" t="inlineStr"/>
      <c r="G17015" t="inlineStr"/>
      <c r="H17015" t="inlineStr"/>
      <c r="I17015" t="inlineStr"/>
      <c r="J17015" t="inlineStr"/>
    </row>
    <row r="17016" ht="18" customHeight="1" s="7">
      <c r="A17016" s="2" t="inlineStr"/>
      <c r="B17016" s="8" t="inlineStr"/>
      <c r="C17016" s="1" t="inlineStr"/>
      <c r="D17016" s="1" t="inlineStr"/>
      <c r="E17016" s="2" t="inlineStr"/>
      <c r="F17016" t="inlineStr"/>
      <c r="G17016" t="inlineStr"/>
      <c r="H17016" t="inlineStr"/>
      <c r="I17016" t="inlineStr"/>
      <c r="J17016" t="inlineStr"/>
    </row>
    <row r="17017" ht="18" customHeight="1" s="7">
      <c r="A17017" s="2" t="inlineStr"/>
      <c r="B17017" s="8" t="inlineStr"/>
      <c r="C17017" s="1" t="inlineStr"/>
      <c r="D17017" s="1" t="inlineStr"/>
      <c r="E17017" s="2" t="inlineStr"/>
      <c r="F17017" t="inlineStr"/>
      <c r="G17017" t="inlineStr"/>
      <c r="H17017" t="inlineStr"/>
      <c r="I17017" t="inlineStr"/>
      <c r="J17017" t="inlineStr"/>
    </row>
    <row r="17018" ht="18" customHeight="1" s="7">
      <c r="A17018" s="2" t="inlineStr"/>
      <c r="B17018" s="8" t="inlineStr"/>
      <c r="C17018" s="1" t="inlineStr"/>
      <c r="D17018" s="1" t="inlineStr"/>
      <c r="E17018" s="2" t="inlineStr"/>
      <c r="F17018" t="inlineStr"/>
      <c r="G17018" t="inlineStr"/>
      <c r="H17018" t="inlineStr"/>
      <c r="I17018" t="inlineStr"/>
      <c r="J17018" t="inlineStr"/>
    </row>
    <row r="17019" ht="18" customHeight="1" s="7">
      <c r="A17019" s="2" t="inlineStr"/>
      <c r="B17019" s="8" t="inlineStr"/>
      <c r="C17019" s="1" t="inlineStr"/>
      <c r="D17019" s="1" t="inlineStr"/>
      <c r="E17019" s="2" t="inlineStr"/>
      <c r="F17019" t="inlineStr"/>
      <c r="G17019" t="inlineStr"/>
      <c r="H17019" t="inlineStr"/>
      <c r="I17019" t="inlineStr"/>
      <c r="J17019" t="inlineStr"/>
    </row>
    <row r="17020" ht="18" customHeight="1" s="7">
      <c r="A17020" s="2" t="inlineStr"/>
      <c r="B17020" s="8" t="inlineStr"/>
      <c r="C17020" s="1" t="inlineStr"/>
      <c r="D17020" s="1" t="inlineStr"/>
      <c r="E17020" s="2" t="inlineStr"/>
      <c r="F17020" t="inlineStr"/>
      <c r="G17020" t="inlineStr"/>
      <c r="H17020" t="inlineStr"/>
      <c r="I17020" t="inlineStr"/>
      <c r="J17020" t="inlineStr"/>
    </row>
    <row r="17021" ht="18" customHeight="1" s="7">
      <c r="A17021" s="2" t="inlineStr"/>
      <c r="B17021" s="8" t="inlineStr"/>
      <c r="C17021" s="1" t="inlineStr"/>
      <c r="D17021" s="1" t="inlineStr"/>
      <c r="E17021" s="2" t="inlineStr"/>
      <c r="F17021" t="inlineStr"/>
      <c r="G17021" t="inlineStr"/>
      <c r="H17021" t="inlineStr"/>
      <c r="I17021" t="inlineStr"/>
      <c r="J17021" t="inlineStr"/>
    </row>
    <row r="17022" ht="18" customHeight="1" s="7">
      <c r="A17022" s="2" t="inlineStr"/>
      <c r="B17022" s="8" t="inlineStr"/>
      <c r="C17022" s="1" t="inlineStr"/>
      <c r="D17022" s="1" t="inlineStr"/>
      <c r="E17022" s="2" t="inlineStr"/>
      <c r="F17022" t="inlineStr"/>
      <c r="G17022" t="inlineStr"/>
      <c r="H17022" t="inlineStr"/>
      <c r="I17022" t="inlineStr"/>
      <c r="J17022" t="inlineStr"/>
    </row>
    <row r="17023" ht="18" customHeight="1" s="7">
      <c r="A17023" s="2" t="inlineStr"/>
      <c r="B17023" s="8" t="inlineStr"/>
      <c r="C17023" s="1" t="inlineStr"/>
      <c r="D17023" s="1" t="inlineStr"/>
      <c r="E17023" s="2" t="inlineStr"/>
      <c r="F17023" t="inlineStr"/>
      <c r="G17023" t="inlineStr"/>
      <c r="H17023" t="inlineStr"/>
      <c r="I17023" t="inlineStr"/>
      <c r="J17023" t="inlineStr"/>
    </row>
    <row r="17024" ht="18" customHeight="1" s="7">
      <c r="A17024" s="2" t="inlineStr"/>
      <c r="B17024" s="8" t="inlineStr"/>
      <c r="C17024" s="1" t="inlineStr"/>
      <c r="D17024" s="1" t="inlineStr"/>
      <c r="E17024" s="2" t="inlineStr"/>
      <c r="F17024" t="inlineStr"/>
      <c r="G17024" t="inlineStr"/>
      <c r="H17024" t="inlineStr"/>
      <c r="I17024" t="inlineStr"/>
      <c r="J17024" t="inlineStr"/>
    </row>
    <row r="17025" ht="18" customHeight="1" s="7">
      <c r="A17025" s="2" t="inlineStr"/>
      <c r="B17025" s="8" t="inlineStr"/>
      <c r="C17025" s="1" t="inlineStr"/>
      <c r="D17025" s="1" t="inlineStr"/>
      <c r="E17025" s="2" t="inlineStr"/>
      <c r="F17025" t="inlineStr"/>
      <c r="G17025" t="inlineStr"/>
      <c r="H17025" t="inlineStr"/>
      <c r="I17025" t="inlineStr"/>
      <c r="J17025" t="inlineStr"/>
    </row>
    <row r="17026" ht="18" customHeight="1" s="7">
      <c r="A17026" s="2" t="inlineStr"/>
      <c r="B17026" s="8" t="inlineStr"/>
      <c r="C17026" s="1" t="inlineStr"/>
      <c r="D17026" s="1" t="inlineStr"/>
      <c r="E17026" s="2" t="inlineStr"/>
      <c r="F17026" t="inlineStr"/>
      <c r="G17026" t="inlineStr"/>
      <c r="H17026" t="inlineStr"/>
      <c r="I17026" t="inlineStr"/>
      <c r="J17026" t="inlineStr"/>
    </row>
    <row r="17027" ht="18" customHeight="1" s="7">
      <c r="A17027" s="2" t="inlineStr"/>
      <c r="B17027" s="8" t="inlineStr"/>
      <c r="C17027" s="1" t="inlineStr"/>
      <c r="D17027" s="1" t="inlineStr"/>
      <c r="E17027" s="2" t="inlineStr"/>
      <c r="F17027" t="inlineStr"/>
      <c r="G17027" t="inlineStr"/>
      <c r="H17027" t="inlineStr"/>
      <c r="I17027" t="inlineStr"/>
      <c r="J17027" t="inlineStr"/>
    </row>
    <row r="17028" ht="18" customHeight="1" s="7">
      <c r="A17028" s="2" t="inlineStr"/>
      <c r="B17028" s="8" t="inlineStr"/>
      <c r="C17028" s="1" t="inlineStr"/>
      <c r="D17028" s="1" t="inlineStr"/>
      <c r="E17028" s="2" t="inlineStr"/>
      <c r="F17028" t="inlineStr"/>
      <c r="G17028" t="inlineStr"/>
      <c r="H17028" t="inlineStr"/>
      <c r="I17028" t="inlineStr"/>
      <c r="J17028" t="inlineStr"/>
    </row>
    <row r="17029" ht="18" customHeight="1" s="7">
      <c r="A17029" s="2" t="inlineStr"/>
      <c r="B17029" s="8" t="inlineStr"/>
      <c r="C17029" s="1" t="inlineStr"/>
      <c r="D17029" s="1" t="inlineStr"/>
      <c r="E17029" s="2" t="inlineStr"/>
      <c r="F17029" t="inlineStr"/>
      <c r="G17029" t="inlineStr"/>
      <c r="H17029" t="inlineStr"/>
      <c r="I17029" t="inlineStr"/>
      <c r="J17029" t="inlineStr"/>
    </row>
    <row r="17030" ht="18" customHeight="1" s="7">
      <c r="A17030" s="2" t="inlineStr"/>
      <c r="B17030" s="8" t="inlineStr"/>
      <c r="C17030" s="1" t="inlineStr"/>
      <c r="D17030" s="1" t="inlineStr"/>
      <c r="E17030" s="2" t="inlineStr"/>
      <c r="F17030" t="inlineStr"/>
      <c r="G17030" t="inlineStr"/>
      <c r="H17030" t="inlineStr"/>
      <c r="I17030" t="inlineStr"/>
      <c r="J17030" t="inlineStr"/>
    </row>
    <row r="17031" ht="18" customHeight="1" s="7">
      <c r="A17031" s="2" t="inlineStr"/>
      <c r="B17031" s="8" t="inlineStr"/>
      <c r="C17031" s="1" t="inlineStr"/>
      <c r="D17031" s="1" t="inlineStr"/>
      <c r="E17031" s="2" t="inlineStr"/>
      <c r="F17031" t="inlineStr"/>
      <c r="G17031" t="inlineStr"/>
      <c r="H17031" t="inlineStr"/>
      <c r="I17031" t="inlineStr"/>
      <c r="J17031" t="inlineStr"/>
    </row>
    <row r="17032" ht="18" customHeight="1" s="7">
      <c r="A17032" s="2" t="inlineStr"/>
      <c r="B17032" s="8" t="inlineStr"/>
      <c r="C17032" s="1" t="inlineStr"/>
      <c r="D17032" s="1" t="inlineStr"/>
      <c r="E17032" s="2" t="inlineStr"/>
      <c r="F17032" t="inlineStr"/>
      <c r="G17032" t="inlineStr"/>
      <c r="H17032" t="inlineStr"/>
      <c r="I17032" t="inlineStr"/>
      <c r="J17032" t="inlineStr"/>
    </row>
    <row r="17033" ht="18" customHeight="1" s="7">
      <c r="A17033" s="2" t="inlineStr"/>
      <c r="B17033" s="8" t="inlineStr"/>
      <c r="C17033" s="1" t="inlineStr"/>
      <c r="D17033" s="1" t="inlineStr"/>
      <c r="E17033" s="2" t="inlineStr"/>
      <c r="F17033" t="inlineStr"/>
      <c r="G17033" t="inlineStr"/>
      <c r="H17033" t="inlineStr"/>
      <c r="I17033" t="inlineStr"/>
      <c r="J17033" t="inlineStr"/>
    </row>
    <row r="17034" ht="18" customHeight="1" s="7">
      <c r="A17034" s="2" t="inlineStr"/>
      <c r="B17034" s="8" t="inlineStr"/>
      <c r="C17034" s="1" t="inlineStr"/>
      <c r="D17034" s="1" t="inlineStr"/>
      <c r="E17034" s="2" t="inlineStr"/>
      <c r="F17034" t="inlineStr"/>
      <c r="G17034" t="inlineStr"/>
      <c r="H17034" t="inlineStr"/>
      <c r="I17034" t="inlineStr"/>
      <c r="J17034" t="inlineStr"/>
    </row>
    <row r="17035" ht="18" customHeight="1" s="7">
      <c r="A17035" s="2" t="inlineStr"/>
      <c r="B17035" s="8" t="inlineStr"/>
      <c r="C17035" s="1" t="inlineStr"/>
      <c r="D17035" s="1" t="inlineStr"/>
      <c r="E17035" s="2" t="inlineStr"/>
      <c r="F17035" t="inlineStr"/>
      <c r="G17035" t="inlineStr"/>
      <c r="H17035" t="inlineStr"/>
      <c r="I17035" t="inlineStr"/>
      <c r="J17035" t="inlineStr"/>
    </row>
    <row r="17036" ht="18" customHeight="1" s="7">
      <c r="A17036" s="2" t="inlineStr"/>
      <c r="B17036" s="8" t="inlineStr"/>
      <c r="C17036" s="1" t="inlineStr"/>
      <c r="D17036" s="1" t="inlineStr"/>
      <c r="E17036" s="2" t="inlineStr"/>
      <c r="F17036" t="inlineStr"/>
      <c r="G17036" t="inlineStr"/>
      <c r="H17036" t="inlineStr"/>
      <c r="I17036" t="inlineStr"/>
      <c r="J17036" t="inlineStr"/>
    </row>
    <row r="17037" ht="18" customHeight="1" s="7">
      <c r="A17037" s="2" t="inlineStr"/>
      <c r="B17037" s="8" t="inlineStr"/>
      <c r="C17037" s="1" t="inlineStr"/>
      <c r="D17037" s="1" t="inlineStr"/>
      <c r="E17037" s="2" t="inlineStr"/>
      <c r="F17037" t="inlineStr"/>
      <c r="G17037" t="inlineStr"/>
      <c r="H17037" t="inlineStr"/>
      <c r="I17037" t="inlineStr"/>
      <c r="J17037" t="inlineStr"/>
    </row>
    <row r="17038" ht="18" customHeight="1" s="7">
      <c r="A17038" s="2" t="inlineStr"/>
      <c r="B17038" s="8" t="inlineStr"/>
      <c r="C17038" s="1" t="inlineStr"/>
      <c r="D17038" s="1" t="inlineStr"/>
      <c r="E17038" s="2" t="inlineStr"/>
      <c r="F17038" t="inlineStr"/>
      <c r="G17038" t="inlineStr"/>
      <c r="H17038" t="inlineStr"/>
      <c r="I17038" t="inlineStr"/>
      <c r="J17038" t="inlineStr"/>
    </row>
    <row r="17039" ht="18" customHeight="1" s="7">
      <c r="A17039" s="2" t="inlineStr"/>
      <c r="B17039" s="8" t="inlineStr"/>
      <c r="C17039" s="1" t="inlineStr"/>
      <c r="D17039" s="1" t="inlineStr"/>
      <c r="E17039" s="2" t="inlineStr"/>
      <c r="F17039" t="inlineStr"/>
      <c r="G17039" t="inlineStr"/>
      <c r="H17039" t="inlineStr"/>
      <c r="I17039" t="inlineStr"/>
      <c r="J17039" t="inlineStr"/>
    </row>
    <row r="17040" ht="18" customHeight="1" s="7">
      <c r="A17040" s="2" t="inlineStr"/>
      <c r="B17040" s="8" t="inlineStr"/>
      <c r="C17040" s="1" t="inlineStr"/>
      <c r="D17040" s="1" t="inlineStr"/>
      <c r="E17040" s="2" t="inlineStr"/>
      <c r="F17040" t="inlineStr"/>
      <c r="G17040" t="inlineStr"/>
      <c r="H17040" t="inlineStr"/>
      <c r="I17040" t="inlineStr"/>
      <c r="J17040" t="inlineStr"/>
    </row>
    <row r="17041" ht="18" customHeight="1" s="7">
      <c r="A17041" s="2" t="inlineStr"/>
      <c r="B17041" s="8" t="inlineStr"/>
      <c r="C17041" s="1" t="inlineStr"/>
      <c r="D17041" s="1" t="inlineStr"/>
      <c r="E17041" s="2" t="inlineStr"/>
      <c r="F17041" t="inlineStr"/>
      <c r="G17041" t="inlineStr"/>
      <c r="H17041" t="inlineStr"/>
      <c r="I17041" t="inlineStr"/>
      <c r="J17041" t="inlineStr"/>
    </row>
    <row r="17042" ht="18" customHeight="1" s="7">
      <c r="A17042" s="2" t="inlineStr"/>
      <c r="B17042" s="8" t="inlineStr"/>
      <c r="C17042" s="1" t="inlineStr"/>
      <c r="D17042" s="1" t="inlineStr"/>
      <c r="E17042" s="2" t="inlineStr"/>
      <c r="F17042" t="inlineStr"/>
      <c r="G17042" t="inlineStr"/>
      <c r="H17042" t="inlineStr"/>
      <c r="I17042" t="inlineStr"/>
      <c r="J17042" t="inlineStr"/>
    </row>
    <row r="17043" ht="18" customHeight="1" s="7">
      <c r="A17043" s="2" t="inlineStr"/>
      <c r="B17043" s="8" t="inlineStr"/>
      <c r="C17043" s="1" t="inlineStr"/>
      <c r="D17043" s="1" t="inlineStr"/>
      <c r="E17043" s="2" t="inlineStr"/>
      <c r="F17043" t="inlineStr"/>
      <c r="G17043" t="inlineStr"/>
      <c r="H17043" t="inlineStr"/>
      <c r="I17043" t="inlineStr"/>
      <c r="J17043" t="inlineStr"/>
    </row>
    <row r="17044" ht="18" customHeight="1" s="7">
      <c r="A17044" s="2" t="inlineStr"/>
      <c r="B17044" s="8" t="inlineStr"/>
      <c r="C17044" s="1" t="inlineStr"/>
      <c r="D17044" s="1" t="inlineStr"/>
      <c r="E17044" s="2" t="inlineStr"/>
      <c r="F17044" t="inlineStr"/>
      <c r="G17044" t="inlineStr"/>
      <c r="H17044" t="inlineStr"/>
      <c r="I17044" t="inlineStr"/>
      <c r="J17044" t="inlineStr"/>
    </row>
    <row r="17045" ht="18" customHeight="1" s="7">
      <c r="A17045" s="2" t="inlineStr"/>
      <c r="B17045" s="8" t="inlineStr"/>
      <c r="C17045" s="1" t="inlineStr"/>
      <c r="D17045" s="1" t="inlineStr"/>
      <c r="E17045" s="2" t="inlineStr"/>
      <c r="F17045" t="inlineStr"/>
      <c r="G17045" t="inlineStr"/>
      <c r="H17045" t="inlineStr"/>
      <c r="I17045" t="inlineStr"/>
      <c r="J17045" t="inlineStr"/>
    </row>
    <row r="17046" ht="18" customHeight="1" s="7">
      <c r="A17046" s="2" t="inlineStr"/>
      <c r="B17046" s="8" t="inlineStr"/>
      <c r="C17046" s="1" t="inlineStr"/>
      <c r="D17046" s="1" t="inlineStr"/>
      <c r="E17046" s="2" t="inlineStr"/>
      <c r="F17046" t="inlineStr"/>
      <c r="G17046" t="inlineStr"/>
      <c r="H17046" t="inlineStr"/>
      <c r="I17046" t="inlineStr"/>
      <c r="J17046" t="inlineStr"/>
    </row>
    <row r="17047" ht="18" customHeight="1" s="7">
      <c r="A17047" s="2" t="inlineStr"/>
      <c r="B17047" s="8" t="inlineStr"/>
      <c r="C17047" s="1" t="inlineStr"/>
      <c r="D17047" s="1" t="inlineStr"/>
      <c r="E17047" s="2" t="inlineStr"/>
      <c r="F17047" t="inlineStr"/>
      <c r="G17047" t="inlineStr"/>
      <c r="H17047" t="inlineStr"/>
      <c r="I17047" t="inlineStr"/>
      <c r="J17047" t="inlineStr"/>
    </row>
    <row r="17048" ht="18" customHeight="1" s="7">
      <c r="A17048" s="2" t="inlineStr"/>
      <c r="B17048" s="8" t="inlineStr"/>
      <c r="C17048" s="1" t="inlineStr"/>
      <c r="D17048" s="1" t="inlineStr"/>
      <c r="E17048" s="2" t="inlineStr"/>
      <c r="F17048" t="inlineStr"/>
      <c r="G17048" t="inlineStr"/>
      <c r="H17048" t="inlineStr"/>
      <c r="I17048" t="inlineStr"/>
      <c r="J17048" t="inlineStr"/>
    </row>
    <row r="17049" ht="18" customHeight="1" s="7">
      <c r="A17049" s="2" t="inlineStr"/>
      <c r="B17049" s="8" t="inlineStr"/>
      <c r="C17049" s="1" t="inlineStr"/>
      <c r="D17049" s="1" t="inlineStr"/>
      <c r="E17049" s="2" t="inlineStr"/>
      <c r="F17049" t="inlineStr"/>
      <c r="G17049" t="inlineStr"/>
      <c r="H17049" t="inlineStr"/>
      <c r="I17049" t="inlineStr"/>
      <c r="J17049" t="inlineStr"/>
    </row>
    <row r="17050" ht="18" customHeight="1" s="7">
      <c r="A17050" s="2" t="inlineStr"/>
      <c r="B17050" s="8" t="inlineStr"/>
      <c r="C17050" s="1" t="inlineStr"/>
      <c r="D17050" s="1" t="inlineStr"/>
      <c r="E17050" s="2" t="inlineStr"/>
      <c r="F17050" t="inlineStr"/>
      <c r="G17050" t="inlineStr"/>
      <c r="H17050" t="inlineStr"/>
      <c r="I17050" t="inlineStr"/>
      <c r="J17050" t="inlineStr"/>
    </row>
    <row r="17051" ht="18" customHeight="1" s="7">
      <c r="A17051" s="2" t="inlineStr"/>
      <c r="B17051" s="8" t="inlineStr"/>
      <c r="C17051" s="1" t="inlineStr"/>
      <c r="D17051" s="1" t="inlineStr"/>
      <c r="E17051" s="2" t="inlineStr"/>
      <c r="F17051" t="inlineStr"/>
      <c r="G17051" t="inlineStr"/>
      <c r="H17051" t="inlineStr"/>
      <c r="I17051" t="inlineStr"/>
      <c r="J17051" t="inlineStr"/>
    </row>
    <row r="17052" ht="18" customHeight="1" s="7">
      <c r="A17052" s="2" t="inlineStr"/>
      <c r="B17052" s="8" t="inlineStr"/>
      <c r="C17052" s="1" t="inlineStr"/>
      <c r="D17052" s="1" t="inlineStr"/>
      <c r="E17052" s="2" t="inlineStr"/>
      <c r="F17052" t="inlineStr"/>
      <c r="G17052" t="inlineStr"/>
      <c r="H17052" t="inlineStr"/>
      <c r="I17052" t="inlineStr"/>
      <c r="J17052" t="inlineStr"/>
    </row>
    <row r="17053" ht="18" customHeight="1" s="7">
      <c r="A17053" s="2" t="inlineStr"/>
      <c r="B17053" s="8" t="inlineStr"/>
      <c r="C17053" s="1" t="inlineStr"/>
      <c r="D17053" s="1" t="inlineStr"/>
      <c r="E17053" s="2" t="inlineStr"/>
      <c r="F17053" t="inlineStr"/>
      <c r="G17053" t="inlineStr"/>
      <c r="H17053" t="inlineStr"/>
      <c r="I17053" t="inlineStr"/>
      <c r="J17053" t="inlineStr"/>
    </row>
    <row r="17054" ht="18" customHeight="1" s="7">
      <c r="A17054" s="2" t="inlineStr"/>
      <c r="B17054" s="8" t="inlineStr"/>
      <c r="C17054" s="1" t="inlineStr"/>
      <c r="D17054" s="1" t="inlineStr"/>
      <c r="E17054" s="2" t="inlineStr"/>
      <c r="F17054" t="inlineStr"/>
      <c r="G17054" t="inlineStr"/>
      <c r="H17054" t="inlineStr"/>
      <c r="I17054" t="inlineStr"/>
      <c r="J17054" t="inlineStr"/>
    </row>
    <row r="17055" ht="18" customHeight="1" s="7">
      <c r="A17055" s="2" t="inlineStr"/>
      <c r="B17055" s="8" t="inlineStr"/>
      <c r="C17055" s="1" t="inlineStr"/>
      <c r="D17055" s="1" t="inlineStr"/>
      <c r="E17055" s="2" t="inlineStr"/>
      <c r="F17055" t="inlineStr"/>
      <c r="G17055" t="inlineStr"/>
      <c r="H17055" t="inlineStr"/>
      <c r="I17055" t="inlineStr"/>
      <c r="J17055" t="inlineStr"/>
    </row>
    <row r="17056" ht="18" customHeight="1" s="7">
      <c r="A17056" s="2" t="inlineStr"/>
      <c r="B17056" s="8" t="inlineStr"/>
      <c r="C17056" s="1" t="inlineStr"/>
      <c r="D17056" s="1" t="inlineStr"/>
      <c r="E17056" s="2" t="inlineStr"/>
      <c r="F17056" t="inlineStr"/>
      <c r="G17056" t="inlineStr"/>
      <c r="H17056" t="inlineStr"/>
      <c r="I17056" t="inlineStr"/>
      <c r="J17056" t="inlineStr"/>
    </row>
    <row r="17057" ht="18" customHeight="1" s="7">
      <c r="A17057" s="2" t="inlineStr"/>
      <c r="B17057" s="8" t="inlineStr"/>
      <c r="C17057" s="1" t="inlineStr"/>
      <c r="D17057" s="1" t="inlineStr"/>
      <c r="E17057" s="2" t="inlineStr"/>
      <c r="F17057" t="inlineStr"/>
      <c r="G17057" t="inlineStr"/>
      <c r="H17057" t="inlineStr"/>
      <c r="I17057" t="inlineStr"/>
      <c r="J17057" t="inlineStr"/>
    </row>
    <row r="17058" ht="18" customHeight="1" s="7">
      <c r="A17058" s="2" t="inlineStr"/>
      <c r="B17058" s="8" t="inlineStr"/>
      <c r="C17058" s="1" t="inlineStr"/>
      <c r="D17058" s="1" t="inlineStr"/>
      <c r="E17058" s="2" t="inlineStr"/>
      <c r="F17058" t="inlineStr"/>
      <c r="G17058" t="inlineStr"/>
      <c r="H17058" t="inlineStr"/>
      <c r="I17058" t="inlineStr"/>
      <c r="J17058" t="inlineStr"/>
    </row>
    <row r="17059" ht="18" customHeight="1" s="7">
      <c r="A17059" s="2" t="inlineStr"/>
      <c r="B17059" s="8" t="inlineStr"/>
      <c r="C17059" s="1" t="inlineStr"/>
      <c r="D17059" s="1" t="inlineStr"/>
      <c r="E17059" s="2" t="inlineStr"/>
      <c r="F17059" t="inlineStr"/>
      <c r="G17059" t="inlineStr"/>
      <c r="H17059" t="inlineStr"/>
      <c r="I17059" t="inlineStr"/>
      <c r="J17059" t="inlineStr"/>
    </row>
    <row r="17060" ht="18" customHeight="1" s="7">
      <c r="A17060" s="2" t="inlineStr"/>
      <c r="B17060" s="8" t="inlineStr"/>
      <c r="C17060" s="1" t="inlineStr"/>
      <c r="D17060" s="1" t="inlineStr"/>
      <c r="E17060" s="2" t="inlineStr"/>
      <c r="F17060" t="inlineStr"/>
      <c r="G17060" t="inlineStr"/>
      <c r="H17060" t="inlineStr"/>
      <c r="I17060" t="inlineStr"/>
      <c r="J17060" t="inlineStr"/>
    </row>
    <row r="17061" ht="18" customHeight="1" s="7">
      <c r="A17061" s="2" t="inlineStr"/>
      <c r="B17061" s="8" t="inlineStr"/>
      <c r="C17061" s="1" t="inlineStr"/>
      <c r="D17061" s="1" t="inlineStr"/>
      <c r="E17061" s="2" t="inlineStr"/>
      <c r="F17061" t="inlineStr"/>
      <c r="G17061" t="inlineStr"/>
      <c r="H17061" t="inlineStr"/>
      <c r="I17061" t="inlineStr"/>
      <c r="J17061" t="inlineStr"/>
    </row>
    <row r="17062" ht="18" customHeight="1" s="7">
      <c r="A17062" s="2" t="inlineStr"/>
      <c r="B17062" s="8" t="inlineStr"/>
      <c r="C17062" s="1" t="inlineStr"/>
      <c r="D17062" s="1" t="inlineStr"/>
      <c r="E17062" s="2" t="inlineStr"/>
      <c r="F17062" t="inlineStr"/>
      <c r="G17062" t="inlineStr"/>
      <c r="H17062" t="inlineStr"/>
      <c r="I17062" t="inlineStr"/>
      <c r="J17062" t="inlineStr"/>
    </row>
    <row r="17063" ht="18" customHeight="1" s="7">
      <c r="A17063" s="2" t="inlineStr"/>
      <c r="B17063" s="8" t="inlineStr"/>
      <c r="C17063" s="1" t="inlineStr"/>
      <c r="D17063" s="1" t="inlineStr"/>
      <c r="E17063" s="2" t="inlineStr"/>
      <c r="F17063" t="inlineStr"/>
      <c r="G17063" t="inlineStr"/>
      <c r="H17063" t="inlineStr"/>
      <c r="I17063" t="inlineStr"/>
      <c r="J17063" t="inlineStr"/>
    </row>
    <row r="17064" ht="18" customHeight="1" s="7">
      <c r="A17064" s="2" t="inlineStr"/>
      <c r="B17064" s="8" t="inlineStr"/>
      <c r="C17064" s="1" t="inlineStr"/>
      <c r="D17064" s="1" t="inlineStr"/>
      <c r="E17064" s="2" t="inlineStr"/>
      <c r="F17064" t="inlineStr"/>
      <c r="G17064" t="inlineStr"/>
      <c r="H17064" t="inlineStr"/>
      <c r="I17064" t="inlineStr"/>
      <c r="J17064" t="inlineStr"/>
    </row>
    <row r="17065" ht="18" customHeight="1" s="7">
      <c r="A17065" s="2" t="inlineStr"/>
      <c r="B17065" s="8" t="inlineStr"/>
      <c r="C17065" s="1" t="inlineStr"/>
      <c r="D17065" s="1" t="inlineStr"/>
      <c r="E17065" s="2" t="inlineStr"/>
      <c r="F17065" t="inlineStr"/>
      <c r="G17065" t="inlineStr"/>
      <c r="H17065" t="inlineStr"/>
      <c r="I17065" t="inlineStr"/>
      <c r="J17065" t="inlineStr"/>
    </row>
    <row r="17066" ht="18" customHeight="1" s="7">
      <c r="A17066" s="2" t="inlineStr"/>
      <c r="B17066" s="8" t="inlineStr"/>
      <c r="C17066" s="1" t="inlineStr"/>
      <c r="D17066" s="1" t="inlineStr"/>
      <c r="E17066" s="2" t="inlineStr"/>
      <c r="F17066" t="inlineStr"/>
      <c r="G17066" t="inlineStr"/>
      <c r="H17066" t="inlineStr"/>
      <c r="I17066" t="inlineStr"/>
      <c r="J17066" t="inlineStr"/>
    </row>
    <row r="17067" ht="18" customHeight="1" s="7">
      <c r="A17067" s="2" t="inlineStr"/>
      <c r="B17067" s="8" t="inlineStr"/>
      <c r="C17067" s="1" t="inlineStr"/>
      <c r="D17067" s="1" t="inlineStr"/>
      <c r="E17067" s="2" t="inlineStr"/>
      <c r="F17067" t="inlineStr"/>
      <c r="G17067" t="inlineStr"/>
      <c r="H17067" t="inlineStr"/>
      <c r="I17067" t="inlineStr"/>
      <c r="J17067" t="inlineStr"/>
    </row>
    <row r="17068" ht="18" customHeight="1" s="7">
      <c r="A17068" s="2" t="inlineStr"/>
      <c r="B17068" s="8" t="inlineStr"/>
      <c r="C17068" s="1" t="inlineStr"/>
      <c r="D17068" s="1" t="inlineStr"/>
      <c r="E17068" s="2" t="inlineStr"/>
      <c r="F17068" t="inlineStr"/>
      <c r="G17068" t="inlineStr"/>
      <c r="H17068" t="inlineStr"/>
      <c r="I17068" t="inlineStr"/>
      <c r="J17068" t="inlineStr"/>
    </row>
    <row r="17069" ht="18" customHeight="1" s="7">
      <c r="A17069" s="2" t="inlineStr"/>
      <c r="B17069" s="8" t="inlineStr"/>
      <c r="C17069" s="1" t="inlineStr"/>
      <c r="D17069" s="1" t="inlineStr"/>
      <c r="E17069" s="2" t="inlineStr"/>
      <c r="F17069" t="inlineStr"/>
      <c r="G17069" t="inlineStr"/>
      <c r="H17069" t="inlineStr"/>
      <c r="I17069" t="inlineStr"/>
      <c r="J17069" t="inlineStr"/>
    </row>
    <row r="17070" ht="18" customHeight="1" s="7">
      <c r="A17070" s="2" t="inlineStr"/>
      <c r="B17070" s="8" t="inlineStr"/>
      <c r="C17070" s="1" t="inlineStr"/>
      <c r="D17070" s="1" t="inlineStr"/>
      <c r="E17070" s="2" t="inlineStr"/>
      <c r="F17070" t="inlineStr"/>
      <c r="G17070" t="inlineStr"/>
      <c r="H17070" t="inlineStr"/>
      <c r="I17070" t="inlineStr"/>
      <c r="J17070" t="inlineStr"/>
    </row>
    <row r="17071" ht="18" customHeight="1" s="7">
      <c r="A17071" s="2" t="inlineStr"/>
      <c r="B17071" s="8" t="inlineStr"/>
      <c r="C17071" s="1" t="inlineStr"/>
      <c r="D17071" s="1" t="inlineStr"/>
      <c r="E17071" s="2" t="inlineStr"/>
      <c r="F17071" t="inlineStr"/>
      <c r="G17071" t="inlineStr"/>
      <c r="H17071" t="inlineStr"/>
      <c r="I17071" t="inlineStr"/>
      <c r="J17071" t="inlineStr"/>
    </row>
    <row r="17072" ht="18" customHeight="1" s="7">
      <c r="A17072" s="2" t="inlineStr"/>
      <c r="B17072" s="8" t="inlineStr"/>
      <c r="C17072" s="1" t="inlineStr"/>
      <c r="D17072" s="1" t="inlineStr"/>
      <c r="E17072" s="2" t="inlineStr"/>
      <c r="F17072" t="inlineStr"/>
      <c r="G17072" t="inlineStr"/>
      <c r="H17072" t="inlineStr"/>
      <c r="I17072" t="inlineStr"/>
      <c r="J17072" t="inlineStr"/>
    </row>
    <row r="17073" ht="18" customHeight="1" s="7">
      <c r="A17073" s="2" t="inlineStr"/>
      <c r="B17073" s="8" t="inlineStr"/>
      <c r="C17073" s="1" t="inlineStr"/>
      <c r="D17073" s="1" t="inlineStr"/>
      <c r="E17073" s="2" t="inlineStr"/>
      <c r="F17073" t="inlineStr"/>
      <c r="G17073" t="inlineStr"/>
      <c r="H17073" t="inlineStr"/>
      <c r="I17073" t="inlineStr"/>
      <c r="J17073" t="inlineStr"/>
    </row>
    <row r="17074" ht="18" customHeight="1" s="7">
      <c r="A17074" s="2" t="inlineStr"/>
      <c r="B17074" s="8" t="inlineStr"/>
      <c r="C17074" s="1" t="inlineStr"/>
      <c r="D17074" s="1" t="inlineStr"/>
      <c r="E17074" s="2" t="inlineStr"/>
      <c r="F17074" t="inlineStr"/>
      <c r="G17074" t="inlineStr"/>
      <c r="H17074" t="inlineStr"/>
      <c r="I17074" t="inlineStr"/>
      <c r="J17074" t="inlineStr"/>
    </row>
    <row r="17075" ht="18" customHeight="1" s="7">
      <c r="A17075" s="2" t="inlineStr"/>
      <c r="B17075" s="8" t="inlineStr"/>
      <c r="C17075" s="1" t="inlineStr"/>
      <c r="D17075" s="1" t="inlineStr"/>
      <c r="E17075" s="2" t="inlineStr"/>
      <c r="F17075" t="inlineStr"/>
      <c r="G17075" t="inlineStr"/>
      <c r="H17075" t="inlineStr"/>
      <c r="I17075" t="inlineStr"/>
      <c r="J17075" t="inlineStr"/>
    </row>
    <row r="17076" ht="18" customHeight="1" s="7">
      <c r="A17076" s="2" t="inlineStr"/>
      <c r="B17076" s="8" t="inlineStr"/>
      <c r="C17076" s="1" t="inlineStr"/>
      <c r="D17076" s="1" t="inlineStr"/>
      <c r="E17076" s="2" t="inlineStr"/>
      <c r="F17076" t="inlineStr"/>
      <c r="G17076" t="inlineStr"/>
      <c r="H17076" t="inlineStr"/>
      <c r="I17076" t="inlineStr"/>
      <c r="J17076" t="inlineStr"/>
    </row>
    <row r="17077" ht="18" customHeight="1" s="7">
      <c r="A17077" s="2" t="inlineStr"/>
      <c r="B17077" s="8" t="inlineStr"/>
      <c r="C17077" s="1" t="inlineStr"/>
      <c r="D17077" s="1" t="inlineStr"/>
      <c r="E17077" s="2" t="inlineStr"/>
      <c r="F17077" t="inlineStr"/>
      <c r="G17077" t="inlineStr"/>
      <c r="H17077" t="inlineStr"/>
      <c r="I17077" t="inlineStr"/>
      <c r="J17077" t="inlineStr"/>
    </row>
    <row r="17078" ht="18" customHeight="1" s="7">
      <c r="A17078" s="2" t="inlineStr"/>
      <c r="B17078" s="8" t="inlineStr"/>
      <c r="C17078" s="1" t="inlineStr"/>
      <c r="D17078" s="1" t="inlineStr"/>
      <c r="E17078" s="2" t="inlineStr"/>
      <c r="F17078" t="inlineStr"/>
      <c r="G17078" t="inlineStr"/>
      <c r="H17078" t="inlineStr"/>
      <c r="I17078" t="inlineStr"/>
      <c r="J17078" t="inlineStr"/>
    </row>
    <row r="17079" ht="18" customHeight="1" s="7">
      <c r="A17079" s="2" t="inlineStr"/>
      <c r="B17079" s="8" t="inlineStr"/>
      <c r="C17079" s="1" t="inlineStr"/>
      <c r="D17079" s="1" t="inlineStr"/>
      <c r="E17079" s="2" t="inlineStr"/>
      <c r="F17079" t="inlineStr"/>
      <c r="G17079" t="inlineStr"/>
      <c r="H17079" t="inlineStr"/>
      <c r="I17079" t="inlineStr"/>
      <c r="J17079" t="inlineStr"/>
    </row>
    <row r="17080" ht="18" customHeight="1" s="7">
      <c r="A17080" s="2" t="inlineStr"/>
      <c r="B17080" s="8" t="inlineStr"/>
      <c r="C17080" s="1" t="inlineStr"/>
      <c r="D17080" s="1" t="inlineStr"/>
      <c r="E17080" s="2" t="inlineStr"/>
      <c r="F17080" t="inlineStr"/>
      <c r="G17080" t="inlineStr"/>
      <c r="H17080" t="inlineStr"/>
      <c r="I17080" t="inlineStr"/>
      <c r="J17080" t="inlineStr"/>
    </row>
    <row r="17081" ht="18" customHeight="1" s="7">
      <c r="A17081" s="2" t="inlineStr"/>
      <c r="B17081" s="8" t="inlineStr"/>
      <c r="C17081" s="1" t="inlineStr"/>
      <c r="D17081" s="1" t="inlineStr"/>
      <c r="E17081" s="2" t="inlineStr"/>
      <c r="F17081" t="inlineStr"/>
      <c r="G17081" t="inlineStr"/>
      <c r="H17081" t="inlineStr"/>
      <c r="I17081" t="inlineStr"/>
      <c r="J17081" t="inlineStr"/>
    </row>
    <row r="17082" ht="18" customHeight="1" s="7">
      <c r="A17082" s="2" t="inlineStr"/>
      <c r="B17082" s="8" t="inlineStr"/>
      <c r="C17082" s="1" t="inlineStr"/>
      <c r="D17082" s="1" t="inlineStr"/>
      <c r="E17082" s="2" t="inlineStr"/>
      <c r="F17082" t="inlineStr"/>
      <c r="G17082" t="inlineStr"/>
      <c r="H17082" t="inlineStr"/>
      <c r="I17082" t="inlineStr"/>
      <c r="J17082" t="inlineStr"/>
    </row>
    <row r="17083" ht="18" customHeight="1" s="7">
      <c r="A17083" s="2" t="inlineStr"/>
      <c r="B17083" s="8" t="inlineStr"/>
      <c r="C17083" s="1" t="inlineStr"/>
      <c r="D17083" s="1" t="inlineStr"/>
      <c r="E17083" s="2" t="inlineStr"/>
      <c r="F17083" t="inlineStr"/>
      <c r="G17083" t="inlineStr"/>
      <c r="H17083" t="inlineStr"/>
      <c r="I17083" t="inlineStr"/>
      <c r="J17083" t="inlineStr"/>
    </row>
    <row r="17084" ht="18" customHeight="1" s="7">
      <c r="A17084" s="2" t="inlineStr"/>
      <c r="B17084" s="8" t="inlineStr"/>
      <c r="C17084" s="1" t="inlineStr"/>
      <c r="D17084" s="1" t="inlineStr"/>
      <c r="E17084" s="2" t="inlineStr"/>
      <c r="F17084" t="inlineStr"/>
      <c r="G17084" t="inlineStr"/>
      <c r="H17084" t="inlineStr"/>
      <c r="I17084" t="inlineStr"/>
      <c r="J17084" t="inlineStr"/>
    </row>
    <row r="17085" ht="18" customHeight="1" s="7">
      <c r="A17085" s="2" t="inlineStr"/>
      <c r="B17085" s="8" t="inlineStr"/>
      <c r="C17085" s="1" t="inlineStr"/>
      <c r="D17085" s="1" t="inlineStr"/>
      <c r="E17085" s="2" t="inlineStr"/>
      <c r="F17085" t="inlineStr"/>
      <c r="G17085" t="inlineStr"/>
      <c r="H17085" t="inlineStr"/>
      <c r="I17085" t="inlineStr"/>
      <c r="J17085" t="inlineStr"/>
    </row>
    <row r="17086" ht="18" customHeight="1" s="7">
      <c r="A17086" s="2" t="inlineStr"/>
      <c r="B17086" s="8" t="inlineStr"/>
      <c r="C17086" s="1" t="inlineStr"/>
      <c r="D17086" s="1" t="inlineStr"/>
      <c r="E17086" s="2" t="inlineStr"/>
      <c r="F17086" t="inlineStr"/>
      <c r="G17086" t="inlineStr"/>
      <c r="H17086" t="inlineStr"/>
      <c r="I17086" t="inlineStr"/>
      <c r="J17086" t="inlineStr"/>
    </row>
    <row r="17087" ht="18" customHeight="1" s="7">
      <c r="A17087" s="2" t="inlineStr"/>
      <c r="B17087" s="8" t="inlineStr"/>
      <c r="C17087" s="1" t="inlineStr"/>
      <c r="D17087" s="1" t="inlineStr"/>
      <c r="E17087" s="2" t="inlineStr"/>
      <c r="F17087" t="inlineStr"/>
      <c r="G17087" t="inlineStr"/>
      <c r="H17087" t="inlineStr"/>
      <c r="I17087" t="inlineStr"/>
      <c r="J17087" t="inlineStr"/>
    </row>
    <row r="17088" ht="18" customHeight="1" s="7">
      <c r="A17088" s="2" t="inlineStr"/>
      <c r="B17088" s="8" t="inlineStr"/>
      <c r="C17088" s="1" t="inlineStr"/>
      <c r="D17088" s="1" t="inlineStr"/>
      <c r="E17088" s="2" t="inlineStr"/>
      <c r="F17088" t="inlineStr"/>
      <c r="G17088" t="inlineStr"/>
      <c r="H17088" t="inlineStr"/>
      <c r="I17088" t="inlineStr"/>
      <c r="J17088" t="inlineStr"/>
    </row>
    <row r="17089" ht="18" customHeight="1" s="7">
      <c r="A17089" s="2" t="inlineStr"/>
      <c r="B17089" s="8" t="inlineStr"/>
      <c r="C17089" s="1" t="inlineStr"/>
      <c r="D17089" s="1" t="inlineStr"/>
      <c r="E17089" s="2" t="inlineStr"/>
      <c r="F17089" t="inlineStr"/>
      <c r="G17089" t="inlineStr"/>
      <c r="H17089" t="inlineStr"/>
      <c r="I17089" t="inlineStr"/>
      <c r="J17089" t="inlineStr"/>
    </row>
    <row r="17090" ht="18" customHeight="1" s="7">
      <c r="A17090" s="2" t="inlineStr"/>
      <c r="B17090" s="8" t="inlineStr"/>
      <c r="C17090" s="1" t="inlineStr"/>
      <c r="D17090" s="1" t="inlineStr"/>
      <c r="E17090" s="2" t="inlineStr"/>
      <c r="F17090" t="inlineStr"/>
      <c r="G17090" t="inlineStr"/>
      <c r="H17090" t="inlineStr"/>
      <c r="I17090" t="inlineStr"/>
      <c r="J17090" t="inlineStr"/>
    </row>
    <row r="17091" ht="18" customHeight="1" s="7">
      <c r="A17091" s="2" t="inlineStr"/>
      <c r="B17091" s="8" t="inlineStr"/>
      <c r="C17091" s="1" t="inlineStr"/>
      <c r="D17091" s="1" t="inlineStr"/>
      <c r="E17091" s="2" t="inlineStr"/>
      <c r="F17091" t="inlineStr"/>
      <c r="G17091" t="inlineStr"/>
      <c r="H17091" t="inlineStr"/>
      <c r="I17091" t="inlineStr"/>
      <c r="J17091" t="inlineStr"/>
    </row>
    <row r="17092" ht="18" customHeight="1" s="7">
      <c r="A17092" s="2" t="inlineStr"/>
      <c r="B17092" s="8" t="inlineStr"/>
      <c r="C17092" s="1" t="inlineStr"/>
      <c r="D17092" s="1" t="inlineStr"/>
      <c r="E17092" s="2" t="inlineStr"/>
      <c r="F17092" t="inlineStr"/>
      <c r="G17092" t="inlineStr"/>
      <c r="H17092" t="inlineStr"/>
      <c r="I17092" t="inlineStr"/>
      <c r="J17092" t="inlineStr"/>
    </row>
    <row r="17093" ht="18" customHeight="1" s="7">
      <c r="A17093" s="2" t="inlineStr"/>
      <c r="B17093" s="8" t="inlineStr"/>
      <c r="C17093" s="1" t="inlineStr"/>
      <c r="D17093" s="1" t="inlineStr"/>
      <c r="E17093" s="2" t="inlineStr"/>
      <c r="F17093" t="inlineStr"/>
      <c r="G17093" t="inlineStr"/>
      <c r="H17093" t="inlineStr"/>
      <c r="I17093" t="inlineStr"/>
      <c r="J17093" t="inlineStr"/>
    </row>
    <row r="17094" ht="18" customHeight="1" s="7">
      <c r="A17094" s="2" t="inlineStr"/>
      <c r="B17094" s="8" t="inlineStr"/>
      <c r="C17094" s="1" t="inlineStr"/>
      <c r="D17094" s="1" t="inlineStr"/>
      <c r="E17094" s="2" t="inlineStr"/>
      <c r="F17094" t="inlineStr"/>
      <c r="G17094" t="inlineStr"/>
      <c r="H17094" t="inlineStr"/>
      <c r="I17094" t="inlineStr"/>
      <c r="J17094" t="inlineStr"/>
    </row>
    <row r="17095" ht="18" customHeight="1" s="7">
      <c r="A17095" s="2" t="inlineStr"/>
      <c r="B17095" s="8" t="inlineStr"/>
      <c r="C17095" s="1" t="inlineStr"/>
      <c r="D17095" s="1" t="inlineStr"/>
      <c r="E17095" s="2" t="inlineStr"/>
      <c r="F17095" t="inlineStr"/>
      <c r="G17095" t="inlineStr"/>
      <c r="H17095" t="inlineStr"/>
      <c r="I17095" t="inlineStr"/>
      <c r="J17095" t="inlineStr"/>
    </row>
    <row r="17096" ht="18" customHeight="1" s="7">
      <c r="A17096" s="2" t="inlineStr"/>
      <c r="B17096" s="8" t="inlineStr"/>
      <c r="C17096" s="1" t="inlineStr"/>
      <c r="D17096" s="1" t="inlineStr"/>
      <c r="E17096" s="2" t="inlineStr"/>
      <c r="F17096" t="inlineStr"/>
      <c r="G17096" t="inlineStr"/>
      <c r="H17096" t="inlineStr"/>
      <c r="I17096" t="inlineStr"/>
      <c r="J17096" t="inlineStr"/>
    </row>
    <row r="17097" ht="18" customHeight="1" s="7">
      <c r="A17097" s="2" t="inlineStr"/>
      <c r="B17097" s="8" t="inlineStr"/>
      <c r="C17097" s="1" t="inlineStr"/>
      <c r="D17097" s="1" t="inlineStr"/>
      <c r="E17097" s="2" t="inlineStr"/>
      <c r="F17097" t="inlineStr"/>
      <c r="G17097" t="inlineStr"/>
      <c r="H17097" t="inlineStr"/>
      <c r="I17097" t="inlineStr"/>
      <c r="J17097" t="inlineStr"/>
    </row>
    <row r="17098" ht="18" customHeight="1" s="7">
      <c r="A17098" s="2" t="inlineStr"/>
      <c r="B17098" s="8" t="inlineStr"/>
      <c r="C17098" s="1" t="inlineStr"/>
      <c r="D17098" s="1" t="inlineStr"/>
      <c r="E17098" s="2" t="inlineStr"/>
      <c r="F17098" t="inlineStr"/>
      <c r="G17098" t="inlineStr"/>
      <c r="H17098" t="inlineStr"/>
      <c r="I17098" t="inlineStr"/>
      <c r="J17098" t="inlineStr"/>
    </row>
    <row r="17099" ht="18" customHeight="1" s="7">
      <c r="A17099" s="2" t="inlineStr"/>
      <c r="B17099" s="8" t="inlineStr"/>
      <c r="C17099" s="1" t="inlineStr"/>
      <c r="D17099" s="1" t="inlineStr"/>
      <c r="E17099" s="2" t="inlineStr"/>
      <c r="F17099" t="inlineStr"/>
      <c r="G17099" t="inlineStr"/>
      <c r="H17099" t="inlineStr"/>
      <c r="I17099" t="inlineStr"/>
      <c r="J17099" t="inlineStr"/>
    </row>
    <row r="17100" ht="18" customHeight="1" s="7">
      <c r="A17100" s="2" t="inlineStr"/>
      <c r="B17100" s="8" t="inlineStr"/>
      <c r="C17100" s="1" t="inlineStr"/>
      <c r="D17100" s="1" t="inlineStr"/>
      <c r="E17100" s="2" t="inlineStr"/>
      <c r="F17100" t="inlineStr"/>
      <c r="G17100" t="inlineStr"/>
      <c r="H17100" t="inlineStr"/>
      <c r="I17100" t="inlineStr"/>
      <c r="J17100" t="inlineStr"/>
    </row>
    <row r="17101" ht="18" customHeight="1" s="7">
      <c r="A17101" s="2" t="inlineStr"/>
      <c r="B17101" s="8" t="inlineStr"/>
      <c r="C17101" s="1" t="inlineStr"/>
      <c r="D17101" s="1" t="inlineStr"/>
      <c r="E17101" s="2" t="inlineStr"/>
      <c r="F17101" t="inlineStr"/>
      <c r="G17101" t="inlineStr"/>
      <c r="H17101" t="inlineStr"/>
      <c r="I17101" t="inlineStr"/>
      <c r="J17101" t="inlineStr"/>
    </row>
    <row r="17102" ht="18" customHeight="1" s="7">
      <c r="A17102" s="2" t="inlineStr"/>
      <c r="B17102" s="8" t="inlineStr"/>
      <c r="C17102" s="1" t="inlineStr"/>
      <c r="D17102" s="1" t="inlineStr"/>
      <c r="E17102" s="2" t="inlineStr"/>
      <c r="F17102" t="inlineStr"/>
      <c r="G17102" t="inlineStr"/>
      <c r="H17102" t="inlineStr"/>
      <c r="I17102" t="inlineStr"/>
      <c r="J17102" t="inlineStr"/>
    </row>
    <row r="17103" ht="18" customHeight="1" s="7">
      <c r="A17103" s="2" t="inlineStr"/>
      <c r="B17103" s="8" t="inlineStr"/>
      <c r="C17103" s="1" t="inlineStr"/>
      <c r="D17103" s="1" t="inlineStr"/>
      <c r="E17103" s="2" t="inlineStr"/>
      <c r="F17103" t="inlineStr"/>
      <c r="G17103" t="inlineStr"/>
      <c r="H17103" t="inlineStr"/>
      <c r="I17103" t="inlineStr"/>
      <c r="J17103" t="inlineStr"/>
    </row>
    <row r="17104" ht="18" customHeight="1" s="7">
      <c r="A17104" s="2" t="inlineStr"/>
      <c r="B17104" s="8" t="inlineStr"/>
      <c r="C17104" s="1" t="inlineStr"/>
      <c r="D17104" s="1" t="inlineStr"/>
      <c r="E17104" s="2" t="inlineStr"/>
      <c r="F17104" t="inlineStr"/>
      <c r="G17104" t="inlineStr"/>
      <c r="H17104" t="inlineStr"/>
      <c r="I17104" t="inlineStr"/>
      <c r="J17104" t="inlineStr"/>
    </row>
    <row r="17105" ht="18" customHeight="1" s="7">
      <c r="A17105" s="2" t="inlineStr"/>
      <c r="B17105" s="8" t="inlineStr"/>
      <c r="C17105" s="1" t="inlineStr"/>
      <c r="D17105" s="1" t="inlineStr"/>
      <c r="E17105" s="2" t="inlineStr"/>
      <c r="F17105" t="inlineStr"/>
      <c r="G17105" t="inlineStr"/>
      <c r="H17105" t="inlineStr"/>
      <c r="I17105" t="inlineStr"/>
      <c r="J17105" t="inlineStr"/>
    </row>
    <row r="17106" ht="18" customHeight="1" s="7">
      <c r="A17106" s="2" t="inlineStr"/>
      <c r="B17106" s="8" t="inlineStr"/>
      <c r="C17106" s="1" t="inlineStr"/>
      <c r="D17106" s="1" t="inlineStr"/>
      <c r="E17106" s="2" t="inlineStr"/>
      <c r="F17106" t="inlineStr"/>
      <c r="G17106" t="inlineStr"/>
      <c r="H17106" t="inlineStr"/>
      <c r="I17106" t="inlineStr"/>
      <c r="J17106" t="inlineStr"/>
    </row>
    <row r="17107" ht="18" customHeight="1" s="7">
      <c r="A17107" s="2" t="inlineStr"/>
      <c r="B17107" s="8" t="inlineStr"/>
      <c r="C17107" s="1" t="inlineStr"/>
      <c r="D17107" s="1" t="inlineStr"/>
      <c r="E17107" s="2" t="inlineStr"/>
      <c r="F17107" t="inlineStr"/>
      <c r="G17107" t="inlineStr"/>
      <c r="H17107" t="inlineStr"/>
      <c r="I17107" t="inlineStr"/>
      <c r="J17107" t="inlineStr"/>
    </row>
    <row r="17108" ht="18" customHeight="1" s="7">
      <c r="A17108" s="2" t="inlineStr"/>
      <c r="B17108" s="8" t="inlineStr"/>
      <c r="C17108" s="1" t="inlineStr"/>
      <c r="D17108" s="1" t="inlineStr"/>
      <c r="E17108" s="2" t="inlineStr"/>
      <c r="F17108" t="inlineStr"/>
      <c r="G17108" t="inlineStr"/>
      <c r="H17108" t="inlineStr"/>
      <c r="I17108" t="inlineStr"/>
      <c r="J17108" t="inlineStr"/>
    </row>
    <row r="17109" ht="18" customHeight="1" s="7">
      <c r="A17109" s="2" t="inlineStr"/>
      <c r="B17109" s="8" t="inlineStr"/>
      <c r="C17109" s="1" t="inlineStr"/>
      <c r="D17109" s="1" t="inlineStr"/>
      <c r="E17109" s="2" t="inlineStr"/>
      <c r="F17109" t="inlineStr"/>
      <c r="G17109" t="inlineStr"/>
      <c r="H17109" t="inlineStr"/>
      <c r="I17109" t="inlineStr"/>
      <c r="J17109" t="inlineStr"/>
    </row>
    <row r="17110" ht="18" customHeight="1" s="7">
      <c r="A17110" s="2" t="inlineStr"/>
      <c r="B17110" s="8" t="inlineStr"/>
      <c r="C17110" s="1" t="inlineStr"/>
      <c r="D17110" s="1" t="inlineStr"/>
      <c r="E17110" s="2" t="inlineStr"/>
      <c r="F17110" t="inlineStr"/>
      <c r="G17110" t="inlineStr"/>
      <c r="H17110" t="inlineStr"/>
      <c r="I17110" t="inlineStr"/>
      <c r="J17110" t="inlineStr"/>
    </row>
    <row r="17111" ht="18" customHeight="1" s="7">
      <c r="A17111" s="2" t="inlineStr"/>
      <c r="B17111" s="8" t="inlineStr"/>
      <c r="C17111" s="1" t="inlineStr"/>
      <c r="D17111" s="1" t="inlineStr"/>
      <c r="E17111" s="2" t="inlineStr"/>
      <c r="F17111" t="inlineStr"/>
      <c r="G17111" t="inlineStr"/>
      <c r="H17111" t="inlineStr"/>
      <c r="I17111" t="inlineStr"/>
      <c r="J17111" t="inlineStr"/>
    </row>
    <row r="17112" ht="18" customHeight="1" s="7">
      <c r="A17112" s="2" t="inlineStr"/>
      <c r="B17112" s="8" t="inlineStr"/>
      <c r="C17112" s="1" t="inlineStr"/>
      <c r="D17112" s="1" t="inlineStr"/>
      <c r="E17112" s="2" t="inlineStr"/>
      <c r="F17112" t="inlineStr"/>
      <c r="G17112" t="inlineStr"/>
      <c r="H17112" t="inlineStr"/>
      <c r="I17112" t="inlineStr"/>
      <c r="J17112" t="inlineStr"/>
    </row>
    <row r="17113" ht="18" customHeight="1" s="7">
      <c r="A17113" s="2" t="inlineStr"/>
      <c r="B17113" s="8" t="inlineStr"/>
      <c r="C17113" s="1" t="inlineStr"/>
      <c r="D17113" s="1" t="inlineStr"/>
      <c r="E17113" s="2" t="inlineStr"/>
      <c r="F17113" t="inlineStr"/>
      <c r="G17113" t="inlineStr"/>
      <c r="H17113" t="inlineStr"/>
      <c r="I17113" t="inlineStr"/>
      <c r="J17113" t="inlineStr"/>
    </row>
    <row r="17114" ht="18" customHeight="1" s="7">
      <c r="A17114" s="2" t="inlineStr"/>
      <c r="B17114" s="8" t="inlineStr"/>
      <c r="C17114" s="1" t="inlineStr"/>
      <c r="D17114" s="1" t="inlineStr"/>
      <c r="E17114" s="2" t="inlineStr"/>
      <c r="F17114" t="inlineStr"/>
      <c r="G17114" t="inlineStr"/>
      <c r="H17114" t="inlineStr"/>
      <c r="I17114" t="inlineStr"/>
      <c r="J17114" t="inlineStr"/>
    </row>
    <row r="17115" ht="18" customHeight="1" s="7">
      <c r="A17115" s="2" t="inlineStr"/>
      <c r="B17115" s="8" t="inlineStr"/>
      <c r="C17115" s="1" t="inlineStr"/>
      <c r="D17115" s="1" t="inlineStr"/>
      <c r="E17115" s="2" t="inlineStr"/>
      <c r="F17115" t="inlineStr"/>
      <c r="G17115" t="inlineStr"/>
      <c r="H17115" t="inlineStr"/>
      <c r="I17115" t="inlineStr"/>
      <c r="J17115" t="inlineStr"/>
    </row>
    <row r="17116" ht="18" customHeight="1" s="7">
      <c r="A17116" s="2" t="inlineStr"/>
      <c r="B17116" s="8" t="inlineStr"/>
      <c r="C17116" s="1" t="inlineStr"/>
      <c r="D17116" s="1" t="inlineStr"/>
      <c r="E17116" s="2" t="inlineStr"/>
      <c r="F17116" t="inlineStr"/>
      <c r="G17116" t="inlineStr"/>
      <c r="H17116" t="inlineStr"/>
      <c r="I17116" t="inlineStr"/>
      <c r="J17116" t="inlineStr"/>
    </row>
    <row r="17117" ht="18" customHeight="1" s="7">
      <c r="A17117" s="2" t="inlineStr"/>
      <c r="B17117" s="8" t="inlineStr"/>
      <c r="C17117" s="1" t="inlineStr"/>
      <c r="D17117" s="1" t="inlineStr"/>
      <c r="E17117" s="2" t="inlineStr"/>
      <c r="F17117" t="inlineStr"/>
      <c r="G17117" t="inlineStr"/>
      <c r="H17117" t="inlineStr"/>
      <c r="I17117" t="inlineStr"/>
      <c r="J17117" t="inlineStr"/>
    </row>
    <row r="17118" ht="18" customHeight="1" s="7">
      <c r="A17118" s="2" t="inlineStr"/>
      <c r="B17118" s="8" t="inlineStr"/>
      <c r="C17118" s="1" t="inlineStr"/>
      <c r="D17118" s="1" t="inlineStr"/>
      <c r="E17118" s="2" t="inlineStr"/>
      <c r="F17118" t="inlineStr"/>
      <c r="G17118" t="inlineStr"/>
      <c r="H17118" t="inlineStr"/>
      <c r="I17118" t="inlineStr"/>
      <c r="J17118" t="inlineStr"/>
    </row>
    <row r="17119" ht="18" customHeight="1" s="7">
      <c r="A17119" s="2" t="inlineStr"/>
      <c r="B17119" s="8" t="inlineStr"/>
      <c r="C17119" s="1" t="inlineStr"/>
      <c r="D17119" s="1" t="inlineStr"/>
      <c r="E17119" s="2" t="inlineStr"/>
      <c r="F17119" t="inlineStr"/>
      <c r="G17119" t="inlineStr"/>
      <c r="H17119" t="inlineStr"/>
      <c r="I17119" t="inlineStr"/>
      <c r="J17119" t="inlineStr"/>
    </row>
    <row r="17120" ht="18" customHeight="1" s="7">
      <c r="A17120" s="2" t="inlineStr"/>
      <c r="B17120" s="8" t="inlineStr"/>
      <c r="C17120" s="1" t="inlineStr"/>
      <c r="D17120" s="1" t="inlineStr"/>
      <c r="E17120" s="2" t="inlineStr"/>
      <c r="F17120" t="inlineStr"/>
      <c r="G17120" t="inlineStr"/>
      <c r="H17120" t="inlineStr"/>
      <c r="I17120" t="inlineStr"/>
      <c r="J17120" t="inlineStr"/>
    </row>
    <row r="17121" ht="18" customHeight="1" s="7">
      <c r="A17121" s="2" t="inlineStr"/>
      <c r="B17121" s="8" t="inlineStr"/>
      <c r="C17121" s="1" t="inlineStr"/>
      <c r="D17121" s="1" t="inlineStr"/>
      <c r="E17121" s="2" t="inlineStr"/>
      <c r="F17121" t="inlineStr"/>
      <c r="G17121" t="inlineStr"/>
      <c r="H17121" t="inlineStr"/>
      <c r="I17121" t="inlineStr"/>
      <c r="J17121" t="inlineStr"/>
    </row>
    <row r="17122" ht="18" customHeight="1" s="7">
      <c r="A17122" s="2" t="inlineStr"/>
      <c r="B17122" s="8" t="inlineStr"/>
      <c r="C17122" s="1" t="inlineStr"/>
      <c r="D17122" s="1" t="inlineStr"/>
      <c r="E17122" s="2" t="inlineStr"/>
      <c r="F17122" t="inlineStr"/>
      <c r="G17122" t="inlineStr"/>
      <c r="H17122" t="inlineStr"/>
      <c r="I17122" t="inlineStr"/>
      <c r="J17122" t="inlineStr"/>
    </row>
    <row r="17123" ht="18" customHeight="1" s="7">
      <c r="A17123" s="2" t="inlineStr"/>
      <c r="B17123" s="8" t="inlineStr"/>
      <c r="C17123" s="1" t="inlineStr"/>
      <c r="D17123" s="1" t="inlineStr"/>
      <c r="E17123" s="2" t="inlineStr"/>
      <c r="F17123" t="inlineStr"/>
      <c r="G17123" t="inlineStr"/>
      <c r="H17123" t="inlineStr"/>
      <c r="I17123" t="inlineStr"/>
      <c r="J17123" t="inlineStr"/>
    </row>
    <row r="17124" ht="18" customHeight="1" s="7">
      <c r="A17124" s="2" t="inlineStr"/>
      <c r="B17124" s="8" t="inlineStr"/>
      <c r="C17124" s="1" t="inlineStr"/>
      <c r="D17124" s="1" t="inlineStr"/>
      <c r="E17124" s="2" t="inlineStr"/>
      <c r="F17124" t="inlineStr"/>
      <c r="G17124" t="inlineStr"/>
      <c r="H17124" t="inlineStr"/>
      <c r="I17124" t="inlineStr"/>
      <c r="J17124" t="inlineStr"/>
    </row>
    <row r="17125" ht="18" customHeight="1" s="7">
      <c r="A17125" s="2" t="inlineStr"/>
      <c r="B17125" s="8" t="inlineStr"/>
      <c r="C17125" s="1" t="inlineStr"/>
      <c r="D17125" s="1" t="inlineStr"/>
      <c r="E17125" s="2" t="inlineStr"/>
      <c r="F17125" t="inlineStr"/>
      <c r="G17125" t="inlineStr"/>
      <c r="H17125" t="inlineStr"/>
      <c r="I17125" t="inlineStr"/>
      <c r="J17125" t="inlineStr"/>
    </row>
    <row r="17126" ht="18" customHeight="1" s="7">
      <c r="A17126" s="2" t="inlineStr"/>
      <c r="B17126" s="8" t="inlineStr"/>
      <c r="C17126" s="1" t="inlineStr"/>
      <c r="D17126" s="1" t="inlineStr"/>
      <c r="E17126" s="2" t="inlineStr"/>
      <c r="F17126" t="inlineStr"/>
      <c r="G17126" t="inlineStr"/>
      <c r="H17126" t="inlineStr"/>
      <c r="I17126" t="inlineStr"/>
      <c r="J17126" t="inlineStr"/>
    </row>
    <row r="17127" ht="18" customHeight="1" s="7">
      <c r="A17127" s="2" t="inlineStr"/>
      <c r="B17127" s="8" t="inlineStr"/>
      <c r="C17127" s="1" t="inlineStr"/>
      <c r="D17127" s="1" t="inlineStr"/>
      <c r="E17127" s="2" t="inlineStr"/>
      <c r="F17127" t="inlineStr"/>
      <c r="G17127" t="inlineStr"/>
      <c r="H17127" t="inlineStr"/>
      <c r="I17127" t="inlineStr"/>
      <c r="J17127" t="inlineStr"/>
    </row>
    <row r="17128" ht="18" customHeight="1" s="7">
      <c r="A17128" s="2" t="inlineStr"/>
      <c r="B17128" s="8" t="inlineStr"/>
      <c r="C17128" s="1" t="inlineStr"/>
      <c r="D17128" s="1" t="inlineStr"/>
      <c r="E17128" s="2" t="inlineStr"/>
      <c r="F17128" t="inlineStr"/>
      <c r="G17128" t="inlineStr"/>
      <c r="H17128" t="inlineStr"/>
      <c r="I17128" t="inlineStr"/>
      <c r="J17128" t="inlineStr"/>
    </row>
    <row r="17129" ht="18" customHeight="1" s="7">
      <c r="A17129" s="2" t="inlineStr"/>
      <c r="B17129" s="8" t="inlineStr"/>
      <c r="C17129" s="1" t="inlineStr"/>
      <c r="D17129" s="1" t="inlineStr"/>
      <c r="E17129" s="2" t="inlineStr"/>
      <c r="F17129" t="inlineStr"/>
      <c r="G17129" t="inlineStr"/>
      <c r="H17129" t="inlineStr"/>
      <c r="I17129" t="inlineStr"/>
      <c r="J17129" t="inlineStr"/>
    </row>
    <row r="17130" ht="18" customHeight="1" s="7">
      <c r="A17130" s="2" t="inlineStr"/>
      <c r="B17130" s="8" t="inlineStr"/>
      <c r="C17130" s="1" t="inlineStr"/>
      <c r="D17130" s="1" t="inlineStr"/>
      <c r="E17130" s="2" t="inlineStr"/>
      <c r="F17130" t="inlineStr"/>
      <c r="G17130" t="inlineStr"/>
      <c r="H17130" t="inlineStr"/>
      <c r="I17130" t="inlineStr"/>
      <c r="J17130" t="inlineStr"/>
    </row>
    <row r="17131" ht="18" customHeight="1" s="7">
      <c r="A17131" s="2" t="inlineStr"/>
      <c r="B17131" s="8" t="inlineStr"/>
      <c r="C17131" s="1" t="inlineStr"/>
      <c r="D17131" s="1" t="inlineStr"/>
      <c r="E17131" s="2" t="inlineStr"/>
      <c r="F17131" t="inlineStr"/>
      <c r="G17131" t="inlineStr"/>
      <c r="H17131" t="inlineStr"/>
      <c r="I17131" t="inlineStr"/>
      <c r="J17131" t="inlineStr"/>
    </row>
    <row r="17132" ht="18" customHeight="1" s="7">
      <c r="A17132" s="2" t="inlineStr"/>
      <c r="B17132" s="8" t="inlineStr"/>
      <c r="C17132" s="1" t="inlineStr"/>
      <c r="D17132" s="1" t="inlineStr"/>
      <c r="E17132" s="2" t="inlineStr"/>
      <c r="F17132" t="inlineStr"/>
      <c r="G17132" t="inlineStr"/>
      <c r="H17132" t="inlineStr"/>
      <c r="I17132" t="inlineStr"/>
      <c r="J17132" t="inlineStr"/>
    </row>
    <row r="17133" ht="18" customHeight="1" s="7">
      <c r="A17133" s="2" t="inlineStr"/>
      <c r="B17133" s="8" t="inlineStr"/>
      <c r="C17133" s="1" t="inlineStr"/>
      <c r="D17133" s="1" t="inlineStr"/>
      <c r="E17133" s="2" t="inlineStr"/>
      <c r="F17133" t="inlineStr"/>
      <c r="G17133" t="inlineStr"/>
      <c r="H17133" t="inlineStr"/>
      <c r="I17133" t="inlineStr"/>
      <c r="J17133" t="inlineStr"/>
    </row>
    <row r="17134" ht="18" customHeight="1" s="7">
      <c r="A17134" s="2" t="inlineStr"/>
      <c r="B17134" s="8" t="inlineStr"/>
      <c r="C17134" s="1" t="inlineStr"/>
      <c r="D17134" s="1" t="inlineStr"/>
      <c r="E17134" s="2" t="inlineStr"/>
      <c r="F17134" t="inlineStr"/>
      <c r="G17134" t="inlineStr"/>
      <c r="H17134" t="inlineStr"/>
      <c r="I17134" t="inlineStr"/>
      <c r="J17134" t="inlineStr"/>
    </row>
    <row r="17135" ht="18" customHeight="1" s="7">
      <c r="A17135" s="2" t="inlineStr"/>
      <c r="B17135" s="8" t="inlineStr"/>
      <c r="C17135" s="1" t="inlineStr"/>
      <c r="D17135" s="1" t="inlineStr"/>
      <c r="E17135" s="2" t="inlineStr"/>
      <c r="F17135" t="inlineStr"/>
      <c r="G17135" t="inlineStr"/>
      <c r="H17135" t="inlineStr"/>
      <c r="I17135" t="inlineStr"/>
      <c r="J17135" t="inlineStr"/>
    </row>
    <row r="17136" ht="18" customHeight="1" s="7">
      <c r="A17136" s="2" t="inlineStr"/>
      <c r="B17136" s="8" t="inlineStr"/>
      <c r="C17136" s="1" t="inlineStr"/>
      <c r="D17136" s="1" t="inlineStr"/>
      <c r="E17136" s="2" t="inlineStr"/>
      <c r="F17136" t="inlineStr"/>
      <c r="G17136" t="inlineStr"/>
      <c r="H17136" t="inlineStr"/>
      <c r="I17136" t="inlineStr"/>
      <c r="J17136" t="inlineStr"/>
    </row>
    <row r="17137" ht="18" customHeight="1" s="7">
      <c r="A17137" s="2" t="inlineStr"/>
      <c r="B17137" s="8" t="inlineStr"/>
      <c r="C17137" s="1" t="inlineStr"/>
      <c r="D17137" s="1" t="inlineStr"/>
      <c r="E17137" s="2" t="inlineStr"/>
      <c r="F17137" t="inlineStr"/>
      <c r="G17137" t="inlineStr"/>
      <c r="H17137" t="inlineStr"/>
      <c r="I17137" t="inlineStr"/>
      <c r="J17137" t="inlineStr"/>
    </row>
    <row r="17138" ht="18" customHeight="1" s="7">
      <c r="A17138" s="2" t="inlineStr"/>
      <c r="B17138" s="8" t="inlineStr"/>
      <c r="C17138" s="1" t="inlineStr"/>
      <c r="D17138" s="1" t="inlineStr"/>
      <c r="E17138" s="2" t="inlineStr"/>
      <c r="F17138" t="inlineStr"/>
      <c r="G17138" t="inlineStr"/>
      <c r="H17138" t="inlineStr"/>
      <c r="I17138" t="inlineStr"/>
      <c r="J17138" t="inlineStr"/>
    </row>
    <row r="17139" ht="18" customHeight="1" s="7">
      <c r="A17139" s="2" t="inlineStr"/>
      <c r="B17139" s="8" t="inlineStr"/>
      <c r="C17139" s="1" t="inlineStr"/>
      <c r="D17139" s="1" t="inlineStr"/>
      <c r="E17139" s="2" t="inlineStr"/>
      <c r="F17139" t="inlineStr"/>
      <c r="G17139" t="inlineStr"/>
      <c r="H17139" t="inlineStr"/>
      <c r="I17139" t="inlineStr"/>
      <c r="J17139" t="inlineStr"/>
    </row>
    <row r="17140" ht="18" customHeight="1" s="7">
      <c r="A17140" s="2" t="inlineStr"/>
      <c r="B17140" s="8" t="inlineStr"/>
      <c r="C17140" s="1" t="inlineStr"/>
      <c r="D17140" s="1" t="inlineStr"/>
      <c r="E17140" s="2" t="inlineStr"/>
      <c r="F17140" t="inlineStr"/>
      <c r="G17140" t="inlineStr"/>
      <c r="H17140" t="inlineStr"/>
      <c r="I17140" t="inlineStr"/>
      <c r="J17140" t="inlineStr"/>
    </row>
    <row r="17141" ht="18" customHeight="1" s="7">
      <c r="A17141" s="2" t="inlineStr"/>
      <c r="B17141" s="8" t="inlineStr"/>
      <c r="C17141" s="1" t="inlineStr"/>
      <c r="D17141" s="1" t="inlineStr"/>
      <c r="E17141" s="2" t="inlineStr"/>
      <c r="F17141" t="inlineStr"/>
      <c r="G17141" t="inlineStr"/>
      <c r="H17141" t="inlineStr"/>
      <c r="I17141" t="inlineStr"/>
      <c r="J17141" t="inlineStr"/>
    </row>
    <row r="17142" ht="18" customHeight="1" s="7">
      <c r="A17142" s="2" t="inlineStr"/>
      <c r="B17142" s="8" t="inlineStr"/>
      <c r="C17142" s="1" t="inlineStr"/>
      <c r="D17142" s="1" t="inlineStr"/>
      <c r="E17142" s="2" t="inlineStr"/>
      <c r="F17142" t="inlineStr"/>
      <c r="G17142" t="inlineStr"/>
      <c r="H17142" t="inlineStr"/>
      <c r="I17142" t="inlineStr"/>
      <c r="J17142" t="inlineStr"/>
    </row>
    <row r="17143" ht="18" customHeight="1" s="7">
      <c r="A17143" s="2" t="inlineStr"/>
      <c r="B17143" s="8" t="inlineStr"/>
      <c r="C17143" s="1" t="inlineStr"/>
      <c r="D17143" s="1" t="inlineStr"/>
      <c r="E17143" s="2" t="inlineStr"/>
      <c r="F17143" t="inlineStr"/>
      <c r="G17143" t="inlineStr"/>
      <c r="H17143" t="inlineStr"/>
      <c r="I17143" t="inlineStr"/>
      <c r="J17143" t="inlineStr"/>
    </row>
    <row r="17144" ht="18" customHeight="1" s="7">
      <c r="A17144" s="2" t="inlineStr"/>
      <c r="B17144" s="8" t="inlineStr"/>
      <c r="C17144" s="1" t="inlineStr"/>
      <c r="D17144" s="1" t="inlineStr"/>
      <c r="E17144" s="2" t="inlineStr"/>
      <c r="F17144" t="inlineStr"/>
      <c r="G17144" t="inlineStr"/>
      <c r="H17144" t="inlineStr"/>
      <c r="I17144" t="inlineStr"/>
      <c r="J17144" t="inlineStr"/>
    </row>
    <row r="17145" ht="18" customHeight="1" s="7">
      <c r="A17145" s="2" t="inlineStr"/>
      <c r="B17145" s="8" t="inlineStr"/>
      <c r="C17145" s="1" t="inlineStr"/>
      <c r="D17145" s="1" t="inlineStr"/>
      <c r="E17145" s="2" t="inlineStr"/>
      <c r="F17145" t="inlineStr"/>
      <c r="G17145" t="inlineStr"/>
      <c r="H17145" t="inlineStr"/>
      <c r="I17145" t="inlineStr"/>
      <c r="J17145" t="inlineStr"/>
    </row>
    <row r="17146" ht="18" customHeight="1" s="7">
      <c r="A17146" s="2" t="inlineStr"/>
      <c r="B17146" s="8" t="inlineStr"/>
      <c r="C17146" s="1" t="inlineStr"/>
      <c r="D17146" s="1" t="inlineStr"/>
      <c r="E17146" s="2" t="inlineStr"/>
      <c r="F17146" t="inlineStr"/>
      <c r="G17146" t="inlineStr"/>
      <c r="H17146" t="inlineStr"/>
      <c r="I17146" t="inlineStr"/>
      <c r="J17146" t="inlineStr"/>
    </row>
    <row r="17147" ht="18" customHeight="1" s="7">
      <c r="A17147" s="2" t="inlineStr"/>
      <c r="B17147" s="8" t="inlineStr"/>
      <c r="C17147" s="1" t="inlineStr"/>
      <c r="D17147" s="1" t="inlineStr"/>
      <c r="E17147" s="2" t="inlineStr"/>
      <c r="F17147" t="inlineStr"/>
      <c r="G17147" t="inlineStr"/>
      <c r="H17147" t="inlineStr"/>
      <c r="I17147" t="inlineStr"/>
      <c r="J17147" t="inlineStr"/>
    </row>
    <row r="17148" ht="18" customHeight="1" s="7">
      <c r="A17148" s="2" t="inlineStr"/>
      <c r="B17148" s="8" t="inlineStr"/>
      <c r="C17148" s="1" t="inlineStr"/>
      <c r="D17148" s="1" t="inlineStr"/>
      <c r="E17148" s="2" t="inlineStr"/>
      <c r="F17148" t="inlineStr"/>
      <c r="G17148" t="inlineStr"/>
      <c r="H17148" t="inlineStr"/>
      <c r="I17148" t="inlineStr"/>
      <c r="J17148" t="inlineStr"/>
    </row>
    <row r="17149" ht="18" customHeight="1" s="7">
      <c r="A17149" s="2" t="inlineStr"/>
      <c r="B17149" s="8" t="inlineStr"/>
      <c r="C17149" s="1" t="inlineStr"/>
      <c r="D17149" s="1" t="inlineStr"/>
      <c r="E17149" s="2" t="inlineStr"/>
      <c r="F17149" t="inlineStr"/>
      <c r="G17149" t="inlineStr"/>
      <c r="H17149" t="inlineStr"/>
      <c r="I17149" t="inlineStr"/>
      <c r="J17149" t="inlineStr"/>
    </row>
    <row r="17150" ht="18" customHeight="1" s="7">
      <c r="A17150" s="2" t="inlineStr"/>
      <c r="B17150" s="8" t="inlineStr"/>
      <c r="C17150" s="1" t="inlineStr"/>
      <c r="D17150" s="1" t="inlineStr"/>
      <c r="E17150" s="2" t="inlineStr"/>
      <c r="F17150" t="inlineStr"/>
      <c r="G17150" t="inlineStr"/>
      <c r="H17150" t="inlineStr"/>
      <c r="I17150" t="inlineStr"/>
      <c r="J17150" t="inlineStr"/>
    </row>
    <row r="17151" ht="18" customHeight="1" s="7">
      <c r="A17151" s="2" t="inlineStr"/>
      <c r="B17151" s="8" t="inlineStr"/>
      <c r="C17151" s="1" t="inlineStr"/>
      <c r="D17151" s="1" t="inlineStr"/>
      <c r="E17151" s="2" t="inlineStr"/>
      <c r="F17151" t="inlineStr"/>
      <c r="G17151" t="inlineStr"/>
      <c r="H17151" t="inlineStr"/>
      <c r="I17151" t="inlineStr"/>
      <c r="J17151" t="inlineStr"/>
    </row>
    <row r="17152" ht="18" customHeight="1" s="7">
      <c r="A17152" s="2" t="inlineStr"/>
      <c r="B17152" s="8" t="inlineStr"/>
      <c r="C17152" s="1" t="inlineStr"/>
      <c r="D17152" s="1" t="inlineStr"/>
      <c r="E17152" s="2" t="inlineStr"/>
      <c r="F17152" t="inlineStr"/>
      <c r="G17152" t="inlineStr"/>
      <c r="H17152" t="inlineStr"/>
      <c r="I17152" t="inlineStr"/>
      <c r="J17152" t="inlineStr"/>
    </row>
    <row r="17153" ht="18" customHeight="1" s="7">
      <c r="A17153" s="2" t="inlineStr"/>
      <c r="B17153" s="8" t="inlineStr"/>
      <c r="C17153" s="1" t="inlineStr"/>
      <c r="D17153" s="1" t="inlineStr"/>
      <c r="E17153" s="2" t="inlineStr"/>
      <c r="F17153" t="inlineStr"/>
      <c r="G17153" t="inlineStr"/>
      <c r="H17153" t="inlineStr"/>
      <c r="I17153" t="inlineStr"/>
      <c r="J17153" t="inlineStr"/>
    </row>
    <row r="17154" ht="18" customHeight="1" s="7">
      <c r="A17154" s="2" t="inlineStr"/>
      <c r="B17154" s="8" t="inlineStr"/>
      <c r="C17154" s="1" t="inlineStr"/>
      <c r="D17154" s="1" t="inlineStr"/>
      <c r="E17154" s="2" t="inlineStr"/>
      <c r="F17154" t="inlineStr"/>
      <c r="G17154" t="inlineStr"/>
      <c r="H17154" t="inlineStr"/>
      <c r="I17154" t="inlineStr"/>
      <c r="J17154" t="inlineStr"/>
    </row>
    <row r="17155" ht="18" customHeight="1" s="7">
      <c r="A17155" s="2" t="inlineStr"/>
      <c r="B17155" s="8" t="inlineStr"/>
      <c r="C17155" s="1" t="inlineStr"/>
      <c r="D17155" s="1" t="inlineStr"/>
      <c r="E17155" s="2" t="inlineStr"/>
      <c r="F17155" t="inlineStr"/>
      <c r="G17155" t="inlineStr"/>
      <c r="H17155" t="inlineStr"/>
      <c r="I17155" t="inlineStr"/>
      <c r="J17155" t="inlineStr"/>
    </row>
    <row r="17156" ht="18" customHeight="1" s="7">
      <c r="A17156" s="2" t="inlineStr"/>
      <c r="B17156" s="8" t="inlineStr"/>
      <c r="C17156" s="1" t="inlineStr"/>
      <c r="D17156" s="1" t="inlineStr"/>
      <c r="E17156" s="2" t="inlineStr"/>
      <c r="F17156" t="inlineStr"/>
      <c r="G17156" t="inlineStr"/>
      <c r="H17156" t="inlineStr"/>
      <c r="I17156" t="inlineStr"/>
      <c r="J17156" t="inlineStr"/>
    </row>
    <row r="17157" ht="18" customHeight="1" s="7">
      <c r="A17157" s="2" t="inlineStr"/>
      <c r="B17157" s="8" t="inlineStr"/>
      <c r="C17157" s="1" t="inlineStr"/>
      <c r="D17157" s="1" t="inlineStr"/>
      <c r="E17157" s="2" t="inlineStr"/>
      <c r="F17157" t="inlineStr"/>
      <c r="G17157" t="inlineStr"/>
      <c r="H17157" t="inlineStr"/>
      <c r="I17157" t="inlineStr"/>
      <c r="J17157" t="inlineStr"/>
    </row>
    <row r="17158" ht="18" customHeight="1" s="7">
      <c r="A17158" s="2" t="inlineStr"/>
      <c r="B17158" s="8" t="inlineStr"/>
      <c r="C17158" s="1" t="inlineStr"/>
      <c r="D17158" s="1" t="inlineStr"/>
      <c r="E17158" s="2" t="inlineStr"/>
      <c r="F17158" t="inlineStr"/>
      <c r="G17158" t="inlineStr"/>
      <c r="H17158" t="inlineStr"/>
      <c r="I17158" t="inlineStr"/>
      <c r="J17158" t="inlineStr"/>
    </row>
    <row r="17159" ht="18" customHeight="1" s="7">
      <c r="A17159" s="2" t="inlineStr"/>
      <c r="B17159" s="8" t="inlineStr"/>
      <c r="C17159" s="1" t="inlineStr"/>
      <c r="D17159" s="1" t="inlineStr"/>
      <c r="E17159" s="2" t="inlineStr"/>
      <c r="F17159" t="inlineStr"/>
      <c r="G17159" t="inlineStr"/>
      <c r="H17159" t="inlineStr"/>
      <c r="I17159" t="inlineStr"/>
      <c r="J17159" t="inlineStr"/>
    </row>
    <row r="17160" ht="18" customHeight="1" s="7">
      <c r="A17160" s="2" t="inlineStr"/>
      <c r="B17160" s="8" t="inlineStr"/>
      <c r="C17160" s="1" t="inlineStr"/>
      <c r="D17160" s="1" t="inlineStr"/>
      <c r="E17160" s="2" t="inlineStr"/>
      <c r="F17160" t="inlineStr"/>
      <c r="G17160" t="inlineStr"/>
      <c r="H17160" t="inlineStr"/>
      <c r="I17160" t="inlineStr"/>
      <c r="J17160" t="inlineStr"/>
    </row>
    <row r="17161" ht="18" customHeight="1" s="7">
      <c r="A17161" s="2" t="inlineStr"/>
      <c r="B17161" s="8" t="inlineStr"/>
      <c r="C17161" s="1" t="inlineStr"/>
      <c r="D17161" s="1" t="inlineStr"/>
      <c r="E17161" s="2" t="inlineStr"/>
      <c r="F17161" t="inlineStr"/>
      <c r="G17161" t="inlineStr"/>
      <c r="H17161" t="inlineStr"/>
      <c r="I17161" t="inlineStr"/>
      <c r="J17161" t="inlineStr"/>
    </row>
    <row r="17162" ht="18" customHeight="1" s="7">
      <c r="A17162" s="2" t="inlineStr"/>
      <c r="B17162" s="8" t="inlineStr"/>
      <c r="C17162" s="1" t="inlineStr"/>
      <c r="D17162" s="1" t="inlineStr"/>
      <c r="E17162" s="2" t="inlineStr"/>
      <c r="F17162" t="inlineStr"/>
      <c r="G17162" t="inlineStr"/>
      <c r="H17162" t="inlineStr"/>
      <c r="I17162" t="inlineStr"/>
      <c r="J17162" t="inlineStr"/>
    </row>
    <row r="17163" ht="18" customHeight="1" s="7">
      <c r="A17163" s="2" t="inlineStr"/>
      <c r="B17163" s="8" t="inlineStr"/>
      <c r="C17163" s="1" t="inlineStr"/>
      <c r="D17163" s="1" t="inlineStr"/>
      <c r="E17163" s="2" t="inlineStr"/>
      <c r="F17163" t="inlineStr"/>
      <c r="G17163" t="inlineStr"/>
      <c r="H17163" t="inlineStr"/>
      <c r="I17163" t="inlineStr"/>
      <c r="J17163" t="inlineStr"/>
    </row>
    <row r="17164" ht="18" customHeight="1" s="7">
      <c r="A17164" s="2" t="inlineStr"/>
      <c r="B17164" s="8" t="inlineStr"/>
      <c r="C17164" s="1" t="inlineStr"/>
      <c r="D17164" s="1" t="inlineStr"/>
      <c r="E17164" s="2" t="inlineStr"/>
      <c r="F17164" t="inlineStr"/>
      <c r="G17164" t="inlineStr"/>
      <c r="H17164" t="inlineStr"/>
      <c r="I17164" t="inlineStr"/>
      <c r="J17164" t="inlineStr"/>
    </row>
    <row r="17165" ht="18" customHeight="1" s="7">
      <c r="A17165" s="2" t="inlineStr"/>
      <c r="B17165" s="8" t="inlineStr"/>
      <c r="C17165" s="1" t="inlineStr"/>
      <c r="D17165" s="1" t="inlineStr"/>
      <c r="E17165" s="2" t="inlineStr"/>
      <c r="F17165" t="inlineStr"/>
      <c r="G17165" t="inlineStr"/>
      <c r="H17165" t="inlineStr"/>
      <c r="I17165" t="inlineStr"/>
      <c r="J17165" t="inlineStr"/>
    </row>
    <row r="17166" ht="18" customHeight="1" s="7">
      <c r="A17166" s="2" t="inlineStr"/>
      <c r="B17166" s="8" t="inlineStr"/>
      <c r="C17166" s="1" t="inlineStr"/>
      <c r="D17166" s="1" t="inlineStr"/>
      <c r="E17166" s="2" t="inlineStr"/>
      <c r="F17166" t="inlineStr"/>
      <c r="G17166" t="inlineStr"/>
      <c r="H17166" t="inlineStr"/>
      <c r="I17166" t="inlineStr"/>
      <c r="J17166" t="inlineStr"/>
    </row>
    <row r="17167" ht="18" customHeight="1" s="7">
      <c r="A17167" s="2" t="inlineStr"/>
      <c r="B17167" s="8" t="inlineStr"/>
      <c r="C17167" s="1" t="inlineStr"/>
      <c r="D17167" s="1" t="inlineStr"/>
      <c r="E17167" s="2" t="inlineStr"/>
      <c r="F17167" t="inlineStr"/>
      <c r="G17167" t="inlineStr"/>
      <c r="H17167" t="inlineStr"/>
      <c r="I17167" t="inlineStr"/>
      <c r="J17167" t="inlineStr"/>
    </row>
    <row r="17168" ht="18" customHeight="1" s="7">
      <c r="A17168" s="2" t="inlineStr"/>
      <c r="B17168" s="8" t="inlineStr"/>
      <c r="C17168" s="1" t="inlineStr"/>
      <c r="D17168" s="1" t="inlineStr"/>
      <c r="E17168" s="2" t="inlineStr"/>
      <c r="F17168" t="inlineStr"/>
      <c r="G17168" t="inlineStr"/>
      <c r="H17168" t="inlineStr"/>
      <c r="I17168" t="inlineStr"/>
      <c r="J17168" t="inlineStr"/>
    </row>
    <row r="17169" ht="18" customHeight="1" s="7">
      <c r="A17169" s="2" t="inlineStr"/>
      <c r="B17169" s="8" t="inlineStr"/>
      <c r="C17169" s="1" t="inlineStr"/>
      <c r="D17169" s="1" t="inlineStr"/>
      <c r="E17169" s="2" t="inlineStr"/>
      <c r="F17169" t="inlineStr"/>
      <c r="G17169" t="inlineStr"/>
      <c r="H17169" t="inlineStr"/>
      <c r="I17169" t="inlineStr"/>
      <c r="J17169" t="inlineStr"/>
    </row>
    <row r="17170" ht="18" customHeight="1" s="7">
      <c r="A17170" s="2" t="inlineStr"/>
      <c r="B17170" s="8" t="inlineStr"/>
      <c r="C17170" s="1" t="inlineStr"/>
      <c r="D17170" s="1" t="inlineStr"/>
      <c r="E17170" s="2" t="inlineStr"/>
      <c r="F17170" t="inlineStr"/>
      <c r="G17170" t="inlineStr"/>
      <c r="H17170" t="inlineStr"/>
      <c r="I17170" t="inlineStr"/>
      <c r="J17170" t="inlineStr"/>
    </row>
    <row r="17171" ht="18" customHeight="1" s="7">
      <c r="A17171" s="2" t="inlineStr"/>
      <c r="B17171" s="8" t="inlineStr"/>
      <c r="C17171" s="1" t="inlineStr"/>
      <c r="D17171" s="1" t="inlineStr"/>
      <c r="E17171" s="2" t="inlineStr"/>
      <c r="F17171" t="inlineStr"/>
      <c r="G17171" t="inlineStr"/>
      <c r="H17171" t="inlineStr"/>
      <c r="I17171" t="inlineStr"/>
      <c r="J17171" t="inlineStr"/>
    </row>
    <row r="17172" ht="18" customHeight="1" s="7">
      <c r="A17172" s="2" t="inlineStr"/>
      <c r="B17172" s="8" t="inlineStr"/>
      <c r="C17172" s="1" t="inlineStr"/>
      <c r="D17172" s="1" t="inlineStr"/>
      <c r="E17172" s="2" t="inlineStr"/>
      <c r="F17172" t="inlineStr"/>
      <c r="G17172" t="inlineStr"/>
      <c r="H17172" t="inlineStr"/>
      <c r="I17172" t="inlineStr"/>
      <c r="J17172" t="inlineStr"/>
    </row>
    <row r="17173" ht="18" customHeight="1" s="7">
      <c r="A17173" s="2" t="inlineStr"/>
      <c r="B17173" s="8" t="inlineStr"/>
      <c r="C17173" s="1" t="inlineStr"/>
      <c r="D17173" s="1" t="inlineStr"/>
      <c r="E17173" s="2" t="inlineStr"/>
      <c r="F17173" t="inlineStr"/>
      <c r="G17173" t="inlineStr"/>
      <c r="H17173" t="inlineStr"/>
      <c r="I17173" t="inlineStr"/>
      <c r="J17173" t="inlineStr"/>
    </row>
    <row r="17174" ht="18" customHeight="1" s="7">
      <c r="A17174" s="2" t="inlineStr"/>
      <c r="B17174" s="8" t="inlineStr"/>
      <c r="C17174" s="1" t="inlineStr"/>
      <c r="D17174" s="1" t="inlineStr"/>
      <c r="E17174" s="2" t="inlineStr"/>
      <c r="F17174" t="inlineStr"/>
      <c r="G17174" t="inlineStr"/>
      <c r="H17174" t="inlineStr"/>
      <c r="I17174" t="inlineStr"/>
      <c r="J17174" t="inlineStr"/>
    </row>
    <row r="17175" ht="18" customHeight="1" s="7">
      <c r="A17175" s="2" t="inlineStr"/>
      <c r="B17175" s="8" t="inlineStr"/>
      <c r="C17175" s="1" t="inlineStr"/>
      <c r="D17175" s="1" t="inlineStr"/>
      <c r="E17175" s="2" t="inlineStr"/>
      <c r="F17175" t="inlineStr"/>
      <c r="G17175" t="inlineStr"/>
      <c r="H17175" t="inlineStr"/>
      <c r="I17175" t="inlineStr"/>
      <c r="J17175" t="inlineStr"/>
    </row>
    <row r="17176" ht="18" customHeight="1" s="7">
      <c r="A17176" s="2" t="inlineStr"/>
      <c r="B17176" s="8" t="inlineStr"/>
      <c r="C17176" s="1" t="inlineStr"/>
      <c r="D17176" s="1" t="inlineStr"/>
      <c r="E17176" s="2" t="inlineStr"/>
      <c r="F17176" t="inlineStr"/>
      <c r="G17176" t="inlineStr"/>
      <c r="H17176" t="inlineStr"/>
      <c r="I17176" t="inlineStr"/>
      <c r="J17176" t="inlineStr"/>
    </row>
    <row r="17177" ht="18" customHeight="1" s="7">
      <c r="A17177" s="2" t="inlineStr"/>
      <c r="B17177" s="8" t="inlineStr"/>
      <c r="C17177" s="1" t="inlineStr"/>
      <c r="D17177" s="1" t="inlineStr"/>
      <c r="E17177" s="2" t="inlineStr"/>
      <c r="F17177" t="inlineStr"/>
      <c r="G17177" t="inlineStr"/>
      <c r="H17177" t="inlineStr"/>
      <c r="I17177" t="inlineStr"/>
      <c r="J17177" t="inlineStr"/>
    </row>
    <row r="17178" ht="18" customHeight="1" s="7">
      <c r="A17178" s="2" t="inlineStr"/>
      <c r="B17178" s="8" t="inlineStr"/>
      <c r="C17178" s="1" t="inlineStr"/>
      <c r="D17178" s="1" t="inlineStr"/>
      <c r="E17178" s="2" t="inlineStr"/>
      <c r="F17178" t="inlineStr"/>
      <c r="G17178" t="inlineStr"/>
      <c r="H17178" t="inlineStr"/>
      <c r="I17178" t="inlineStr"/>
      <c r="J17178" t="inlineStr"/>
    </row>
    <row r="17179" ht="18" customHeight="1" s="7">
      <c r="A17179" s="2" t="inlineStr"/>
      <c r="B17179" s="8" t="inlineStr"/>
      <c r="C17179" s="1" t="inlineStr"/>
      <c r="D17179" s="1" t="inlineStr"/>
      <c r="E17179" s="2" t="inlineStr"/>
      <c r="F17179" t="inlineStr"/>
      <c r="G17179" t="inlineStr"/>
      <c r="H17179" t="inlineStr"/>
      <c r="I17179" t="inlineStr"/>
      <c r="J17179" t="inlineStr"/>
    </row>
    <row r="17180" ht="18" customHeight="1" s="7">
      <c r="A17180" s="2" t="inlineStr"/>
      <c r="B17180" s="8" t="inlineStr"/>
      <c r="C17180" s="1" t="inlineStr"/>
      <c r="D17180" s="1" t="inlineStr"/>
      <c r="E17180" s="2" t="inlineStr"/>
      <c r="F17180" t="inlineStr"/>
      <c r="G17180" t="inlineStr"/>
      <c r="H17180" t="inlineStr"/>
      <c r="I17180" t="inlineStr"/>
      <c r="J17180" t="inlineStr"/>
    </row>
    <row r="17181" ht="18" customHeight="1" s="7">
      <c r="A17181" s="2" t="inlineStr"/>
      <c r="B17181" s="8" t="inlineStr"/>
      <c r="C17181" s="1" t="inlineStr"/>
      <c r="D17181" s="1" t="inlineStr"/>
      <c r="E17181" s="2" t="inlineStr"/>
      <c r="F17181" t="inlineStr"/>
      <c r="G17181" t="inlineStr"/>
      <c r="H17181" t="inlineStr"/>
      <c r="I17181" t="inlineStr"/>
      <c r="J17181" t="inlineStr"/>
    </row>
    <row r="17182" ht="18" customHeight="1" s="7">
      <c r="A17182" s="2" t="inlineStr"/>
      <c r="B17182" s="8" t="inlineStr"/>
      <c r="C17182" s="1" t="inlineStr"/>
      <c r="D17182" s="1" t="inlineStr"/>
      <c r="E17182" s="2" t="inlineStr"/>
      <c r="F17182" t="inlineStr"/>
      <c r="G17182" t="inlineStr"/>
      <c r="H17182" t="inlineStr"/>
      <c r="I17182" t="inlineStr"/>
      <c r="J17182" t="inlineStr"/>
    </row>
    <row r="17183" ht="18" customHeight="1" s="7">
      <c r="A17183" s="2" t="inlineStr"/>
      <c r="B17183" s="8" t="inlineStr"/>
      <c r="C17183" s="1" t="inlineStr"/>
      <c r="D17183" s="1" t="inlineStr"/>
      <c r="E17183" s="2" t="inlineStr"/>
      <c r="F17183" t="inlineStr"/>
      <c r="G17183" t="inlineStr"/>
      <c r="H17183" t="inlineStr"/>
      <c r="I17183" t="inlineStr"/>
      <c r="J17183" t="inlineStr"/>
    </row>
    <row r="17184" ht="18" customHeight="1" s="7">
      <c r="A17184" s="2" t="inlineStr"/>
      <c r="B17184" s="8" t="inlineStr"/>
      <c r="C17184" s="1" t="inlineStr"/>
      <c r="D17184" s="1" t="inlineStr"/>
      <c r="E17184" s="2" t="inlineStr"/>
      <c r="F17184" t="inlineStr"/>
      <c r="G17184" t="inlineStr"/>
      <c r="H17184" t="inlineStr"/>
      <c r="I17184" t="inlineStr"/>
      <c r="J17184" t="inlineStr"/>
    </row>
    <row r="17185" ht="18" customHeight="1" s="7">
      <c r="A17185" s="2" t="inlineStr"/>
      <c r="B17185" s="8" t="inlineStr"/>
      <c r="C17185" s="1" t="inlineStr"/>
      <c r="D17185" s="1" t="inlineStr"/>
      <c r="E17185" s="2" t="inlineStr"/>
      <c r="F17185" t="inlineStr"/>
      <c r="G17185" t="inlineStr"/>
      <c r="H17185" t="inlineStr"/>
      <c r="I17185" t="inlineStr"/>
      <c r="J17185" t="inlineStr"/>
    </row>
    <row r="17186" ht="18" customHeight="1" s="7">
      <c r="A17186" s="2" t="inlineStr"/>
      <c r="B17186" s="8" t="inlineStr"/>
      <c r="C17186" s="1" t="inlineStr"/>
      <c r="D17186" s="1" t="inlineStr"/>
      <c r="E17186" s="2" t="inlineStr"/>
      <c r="F17186" t="inlineStr"/>
      <c r="G17186" t="inlineStr"/>
      <c r="H17186" t="inlineStr"/>
      <c r="I17186" t="inlineStr"/>
      <c r="J17186" t="inlineStr"/>
    </row>
    <row r="17187" ht="18" customHeight="1" s="7">
      <c r="A17187" s="2" t="inlineStr"/>
      <c r="B17187" s="8" t="inlineStr"/>
      <c r="C17187" s="1" t="inlineStr"/>
      <c r="D17187" s="1" t="inlineStr"/>
      <c r="E17187" s="2" t="inlineStr"/>
      <c r="F17187" t="inlineStr"/>
      <c r="G17187" t="inlineStr"/>
      <c r="H17187" t="inlineStr"/>
      <c r="I17187" t="inlineStr"/>
      <c r="J17187" t="inlineStr"/>
    </row>
    <row r="17188" ht="18" customHeight="1" s="7">
      <c r="A17188" s="2" t="inlineStr"/>
      <c r="B17188" s="8" t="inlineStr"/>
      <c r="C17188" s="1" t="inlineStr"/>
      <c r="D17188" s="1" t="inlineStr"/>
      <c r="E17188" s="2" t="inlineStr"/>
      <c r="F17188" t="inlineStr"/>
      <c r="G17188" t="inlineStr"/>
      <c r="H17188" t="inlineStr"/>
      <c r="I17188" t="inlineStr"/>
      <c r="J17188" t="inlineStr"/>
    </row>
    <row r="17189" ht="18" customHeight="1" s="7">
      <c r="A17189" s="2" t="inlineStr"/>
      <c r="B17189" s="8" t="inlineStr"/>
      <c r="C17189" s="1" t="inlineStr"/>
      <c r="D17189" s="1" t="inlineStr"/>
      <c r="E17189" s="2" t="inlineStr"/>
      <c r="F17189" t="inlineStr"/>
      <c r="G17189" t="inlineStr"/>
      <c r="H17189" t="inlineStr"/>
      <c r="I17189" t="inlineStr"/>
      <c r="J17189" t="inlineStr"/>
    </row>
    <row r="17190" ht="18" customHeight="1" s="7">
      <c r="A17190" s="2" t="inlineStr"/>
      <c r="B17190" s="8" t="inlineStr"/>
      <c r="C17190" s="1" t="inlineStr"/>
      <c r="D17190" s="1" t="inlineStr"/>
      <c r="E17190" s="2" t="inlineStr"/>
      <c r="F17190" t="inlineStr"/>
      <c r="G17190" t="inlineStr"/>
      <c r="H17190" t="inlineStr"/>
      <c r="I17190" t="inlineStr"/>
      <c r="J17190" t="inlineStr"/>
    </row>
    <row r="17191" ht="18" customHeight="1" s="7">
      <c r="A17191" s="2" t="inlineStr"/>
      <c r="B17191" s="8" t="inlineStr"/>
      <c r="C17191" s="1" t="inlineStr"/>
      <c r="D17191" s="1" t="inlineStr"/>
      <c r="E17191" s="2" t="inlineStr"/>
      <c r="F17191" t="inlineStr"/>
      <c r="G17191" t="inlineStr"/>
      <c r="H17191" t="inlineStr"/>
      <c r="I17191" t="inlineStr"/>
      <c r="J17191" t="inlineStr"/>
    </row>
    <row r="17192" ht="18" customHeight="1" s="7">
      <c r="A17192" s="2" t="inlineStr"/>
      <c r="B17192" s="8" t="inlineStr"/>
      <c r="C17192" s="1" t="inlineStr"/>
      <c r="D17192" s="1" t="inlineStr"/>
      <c r="E17192" s="2" t="inlineStr"/>
      <c r="F17192" t="inlineStr"/>
      <c r="G17192" t="inlineStr"/>
      <c r="H17192" t="inlineStr"/>
      <c r="I17192" t="inlineStr"/>
      <c r="J17192" t="inlineStr"/>
    </row>
    <row r="17193" ht="18" customHeight="1" s="7">
      <c r="A17193" s="2" t="inlineStr"/>
      <c r="B17193" s="8" t="inlineStr"/>
      <c r="C17193" s="1" t="inlineStr"/>
      <c r="D17193" s="1" t="inlineStr"/>
      <c r="E17193" s="2" t="inlineStr"/>
      <c r="F17193" t="inlineStr"/>
      <c r="G17193" t="inlineStr"/>
      <c r="H17193" t="inlineStr"/>
      <c r="I17193" t="inlineStr"/>
      <c r="J17193" t="inlineStr"/>
    </row>
    <row r="17194" ht="18" customHeight="1" s="7">
      <c r="A17194" s="2" t="inlineStr"/>
      <c r="B17194" s="8" t="inlineStr"/>
      <c r="C17194" s="1" t="inlineStr"/>
      <c r="D17194" s="1" t="inlineStr"/>
      <c r="E17194" s="2" t="inlineStr"/>
      <c r="F17194" t="inlineStr"/>
      <c r="G17194" t="inlineStr"/>
      <c r="H17194" t="inlineStr"/>
      <c r="I17194" t="inlineStr"/>
      <c r="J17194" t="inlineStr"/>
    </row>
    <row r="17195" ht="18" customHeight="1" s="7">
      <c r="A17195" s="2" t="inlineStr"/>
      <c r="B17195" s="8" t="inlineStr"/>
      <c r="C17195" s="1" t="inlineStr"/>
      <c r="D17195" s="1" t="inlineStr"/>
      <c r="E17195" s="2" t="inlineStr"/>
      <c r="F17195" t="inlineStr"/>
      <c r="G17195" t="inlineStr"/>
      <c r="H17195" t="inlineStr"/>
      <c r="I17195" t="inlineStr"/>
      <c r="J17195" t="inlineStr"/>
    </row>
    <row r="17196" ht="18" customHeight="1" s="7">
      <c r="A17196" s="2" t="inlineStr"/>
      <c r="B17196" s="8" t="inlineStr"/>
      <c r="C17196" s="1" t="inlineStr"/>
      <c r="D17196" s="1" t="inlineStr"/>
      <c r="E17196" s="2" t="inlineStr"/>
      <c r="F17196" t="inlineStr"/>
      <c r="G17196" t="inlineStr"/>
      <c r="H17196" t="inlineStr"/>
      <c r="I17196" t="inlineStr"/>
      <c r="J17196" t="inlineStr"/>
    </row>
    <row r="17197" ht="18" customHeight="1" s="7">
      <c r="A17197" s="2" t="inlineStr"/>
      <c r="B17197" s="8" t="inlineStr"/>
      <c r="C17197" s="1" t="inlineStr"/>
      <c r="D17197" s="1" t="inlineStr"/>
      <c r="E17197" s="2" t="inlineStr"/>
      <c r="F17197" t="inlineStr"/>
      <c r="G17197" t="inlineStr"/>
      <c r="H17197" t="inlineStr"/>
      <c r="I17197" t="inlineStr"/>
      <c r="J17197" t="inlineStr"/>
    </row>
    <row r="17198" ht="18" customHeight="1" s="7">
      <c r="A17198" s="2" t="inlineStr"/>
      <c r="B17198" s="8" t="inlineStr"/>
      <c r="C17198" s="1" t="inlineStr"/>
      <c r="D17198" s="1" t="inlineStr"/>
      <c r="E17198" s="2" t="inlineStr"/>
      <c r="F17198" t="inlineStr"/>
      <c r="G17198" t="inlineStr"/>
      <c r="H17198" t="inlineStr"/>
      <c r="I17198" t="inlineStr"/>
      <c r="J17198" t="inlineStr"/>
    </row>
    <row r="17199" ht="18" customHeight="1" s="7">
      <c r="A17199" s="2" t="inlineStr"/>
      <c r="B17199" s="8" t="inlineStr"/>
      <c r="C17199" s="1" t="inlineStr"/>
      <c r="D17199" s="1" t="inlineStr"/>
      <c r="E17199" s="2" t="inlineStr"/>
      <c r="F17199" t="inlineStr"/>
      <c r="G17199" t="inlineStr"/>
      <c r="H17199" t="inlineStr"/>
      <c r="I17199" t="inlineStr"/>
      <c r="J17199" t="inlineStr"/>
    </row>
    <row r="17200" ht="18" customHeight="1" s="7">
      <c r="A17200" s="2" t="inlineStr"/>
      <c r="B17200" s="8" t="inlineStr"/>
      <c r="C17200" s="1" t="inlineStr"/>
      <c r="D17200" s="1" t="inlineStr"/>
      <c r="E17200" s="2" t="inlineStr"/>
      <c r="F17200" t="inlineStr"/>
      <c r="G17200" t="inlineStr"/>
      <c r="H17200" t="inlineStr"/>
      <c r="I17200" t="inlineStr"/>
      <c r="J17200" t="inlineStr"/>
    </row>
    <row r="17201" ht="18" customHeight="1" s="7">
      <c r="A17201" s="2" t="inlineStr"/>
      <c r="B17201" s="8" t="inlineStr"/>
      <c r="C17201" s="1" t="inlineStr"/>
      <c r="D17201" s="1" t="inlineStr"/>
      <c r="E17201" s="2" t="inlineStr"/>
      <c r="F17201" t="inlineStr"/>
      <c r="G17201" t="inlineStr"/>
      <c r="H17201" t="inlineStr"/>
      <c r="I17201" t="inlineStr"/>
      <c r="J17201" t="inlineStr"/>
    </row>
    <row r="17202" ht="18" customHeight="1" s="7">
      <c r="A17202" s="2" t="inlineStr"/>
      <c r="B17202" s="8" t="inlineStr"/>
      <c r="C17202" s="1" t="inlineStr"/>
      <c r="D17202" s="1" t="inlineStr"/>
      <c r="E17202" s="2" t="inlineStr"/>
      <c r="F17202" t="inlineStr"/>
      <c r="G17202" t="inlineStr"/>
      <c r="H17202" t="inlineStr"/>
      <c r="I17202" t="inlineStr"/>
      <c r="J17202" t="inlineStr"/>
    </row>
    <row r="17203" ht="18" customHeight="1" s="7">
      <c r="A17203" s="2" t="inlineStr"/>
      <c r="B17203" s="8" t="inlineStr"/>
      <c r="C17203" s="1" t="inlineStr"/>
      <c r="D17203" s="1" t="inlineStr"/>
      <c r="E17203" s="2" t="inlineStr"/>
      <c r="F17203" t="inlineStr"/>
      <c r="G17203" t="inlineStr"/>
      <c r="H17203" t="inlineStr"/>
      <c r="I17203" t="inlineStr"/>
      <c r="J17203" t="inlineStr"/>
    </row>
    <row r="17204" ht="18" customHeight="1" s="7">
      <c r="A17204" s="2" t="inlineStr"/>
      <c r="B17204" s="8" t="inlineStr"/>
      <c r="C17204" s="1" t="inlineStr"/>
      <c r="D17204" s="1" t="inlineStr"/>
      <c r="E17204" s="2" t="inlineStr"/>
      <c r="F17204" t="inlineStr"/>
      <c r="G17204" t="inlineStr"/>
      <c r="H17204" t="inlineStr"/>
      <c r="I17204" t="inlineStr"/>
      <c r="J17204" t="inlineStr"/>
    </row>
    <row r="17205" ht="18" customHeight="1" s="7">
      <c r="A17205" s="2" t="inlineStr"/>
      <c r="B17205" s="8" t="inlineStr"/>
      <c r="C17205" s="1" t="inlineStr"/>
      <c r="D17205" s="1" t="inlineStr"/>
      <c r="E17205" s="2" t="inlineStr"/>
      <c r="F17205" t="inlineStr"/>
      <c r="G17205" t="inlineStr"/>
      <c r="H17205" t="inlineStr"/>
      <c r="I17205" t="inlineStr"/>
      <c r="J17205" t="inlineStr"/>
    </row>
    <row r="17206" ht="18" customHeight="1" s="7">
      <c r="A17206" s="2" t="inlineStr"/>
      <c r="B17206" s="8" t="inlineStr"/>
      <c r="C17206" s="1" t="inlineStr"/>
      <c r="D17206" s="1" t="inlineStr"/>
      <c r="E17206" s="2" t="inlineStr"/>
      <c r="F17206" t="inlineStr"/>
      <c r="G17206" t="inlineStr"/>
      <c r="H17206" t="inlineStr"/>
      <c r="I17206" t="inlineStr"/>
      <c r="J17206" t="inlineStr"/>
    </row>
    <row r="17207" ht="18" customHeight="1" s="7">
      <c r="A17207" s="2" t="inlineStr"/>
      <c r="B17207" s="8" t="inlineStr"/>
      <c r="C17207" s="1" t="inlineStr"/>
      <c r="D17207" s="1" t="inlineStr"/>
      <c r="E17207" s="2" t="inlineStr"/>
      <c r="F17207" t="inlineStr"/>
      <c r="G17207" t="inlineStr"/>
      <c r="H17207" t="inlineStr"/>
      <c r="I17207" t="inlineStr"/>
      <c r="J17207" t="inlineStr"/>
    </row>
    <row r="17208" ht="18" customHeight="1" s="7">
      <c r="A17208" s="2" t="inlineStr"/>
      <c r="B17208" s="8" t="inlineStr"/>
      <c r="C17208" s="1" t="inlineStr"/>
      <c r="D17208" s="1" t="inlineStr"/>
      <c r="E17208" s="2" t="inlineStr"/>
      <c r="F17208" t="inlineStr"/>
      <c r="G17208" t="inlineStr"/>
      <c r="H17208" t="inlineStr"/>
      <c r="I17208" t="inlineStr"/>
      <c r="J17208" t="inlineStr"/>
    </row>
    <row r="17209" ht="18" customHeight="1" s="7">
      <c r="A17209" s="2" t="inlineStr"/>
      <c r="B17209" s="8" t="inlineStr"/>
      <c r="C17209" s="1" t="inlineStr"/>
      <c r="D17209" s="1" t="inlineStr"/>
      <c r="E17209" s="2" t="inlineStr"/>
      <c r="F17209" t="inlineStr"/>
      <c r="G17209" t="inlineStr"/>
      <c r="H17209" t="inlineStr"/>
      <c r="I17209" t="inlineStr"/>
      <c r="J17209" t="inlineStr"/>
    </row>
    <row r="17210" ht="18" customHeight="1" s="7">
      <c r="A17210" s="2" t="inlineStr"/>
      <c r="B17210" s="8" t="inlineStr"/>
      <c r="C17210" s="1" t="inlineStr"/>
      <c r="D17210" s="1" t="inlineStr"/>
      <c r="E17210" s="2" t="inlineStr"/>
      <c r="F17210" t="inlineStr"/>
      <c r="G17210" t="inlineStr"/>
      <c r="H17210" t="inlineStr"/>
      <c r="I17210" t="inlineStr"/>
      <c r="J17210" t="inlineStr"/>
    </row>
    <row r="17211" ht="18" customHeight="1" s="7">
      <c r="A17211" s="2" t="inlineStr"/>
      <c r="B17211" s="8" t="inlineStr"/>
      <c r="C17211" s="1" t="inlineStr"/>
      <c r="D17211" s="1" t="inlineStr"/>
      <c r="E17211" s="2" t="inlineStr"/>
      <c r="F17211" t="inlineStr"/>
      <c r="G17211" t="inlineStr"/>
      <c r="H17211" t="inlineStr"/>
      <c r="I17211" t="inlineStr"/>
      <c r="J17211" t="inlineStr"/>
    </row>
    <row r="17212" ht="18" customHeight="1" s="7">
      <c r="A17212" s="2" t="inlineStr"/>
      <c r="B17212" s="8" t="inlineStr"/>
      <c r="C17212" s="1" t="inlineStr"/>
      <c r="D17212" s="1" t="inlineStr"/>
      <c r="E17212" s="2" t="inlineStr"/>
      <c r="F17212" t="inlineStr"/>
      <c r="G17212" t="inlineStr"/>
      <c r="H17212" t="inlineStr"/>
      <c r="I17212" t="inlineStr"/>
      <c r="J17212" t="inlineStr"/>
    </row>
    <row r="17213" ht="18" customHeight="1" s="7">
      <c r="A17213" s="2" t="inlineStr"/>
      <c r="B17213" s="8" t="inlineStr"/>
      <c r="C17213" s="1" t="inlineStr"/>
      <c r="D17213" s="1" t="inlineStr"/>
      <c r="E17213" s="2" t="inlineStr"/>
      <c r="F17213" t="inlineStr"/>
      <c r="G17213" t="inlineStr"/>
      <c r="H17213" t="inlineStr"/>
      <c r="I17213" t="inlineStr"/>
      <c r="J17213" t="inlineStr"/>
    </row>
    <row r="17214" ht="18" customHeight="1" s="7">
      <c r="A17214" s="2" t="inlineStr"/>
      <c r="B17214" s="8" t="inlineStr"/>
      <c r="C17214" s="1" t="inlineStr"/>
      <c r="D17214" s="1" t="inlineStr"/>
      <c r="E17214" s="2" t="inlineStr"/>
      <c r="F17214" t="inlineStr"/>
      <c r="G17214" t="inlineStr"/>
      <c r="H17214" t="inlineStr"/>
      <c r="I17214" t="inlineStr"/>
      <c r="J17214" t="inlineStr"/>
    </row>
    <row r="17215" ht="18" customHeight="1" s="7">
      <c r="A17215" s="2" t="inlineStr"/>
      <c r="B17215" s="8" t="inlineStr"/>
      <c r="C17215" s="1" t="inlineStr"/>
      <c r="D17215" s="1" t="inlineStr"/>
      <c r="E17215" s="2" t="inlineStr"/>
      <c r="F17215" t="inlineStr"/>
      <c r="G17215" t="inlineStr"/>
      <c r="H17215" t="inlineStr"/>
      <c r="I17215" t="inlineStr"/>
      <c r="J17215" t="inlineStr"/>
    </row>
    <row r="17216" ht="18" customHeight="1" s="7">
      <c r="A17216" s="2" t="inlineStr"/>
      <c r="B17216" s="8" t="inlineStr"/>
      <c r="C17216" s="1" t="inlineStr"/>
      <c r="D17216" s="1" t="inlineStr"/>
      <c r="E17216" s="2" t="inlineStr"/>
      <c r="F17216" t="inlineStr"/>
      <c r="G17216" t="inlineStr"/>
      <c r="H17216" t="inlineStr"/>
      <c r="I17216" t="inlineStr"/>
      <c r="J17216" t="inlineStr"/>
    </row>
    <row r="17217" ht="18" customHeight="1" s="7">
      <c r="A17217" s="2" t="inlineStr"/>
      <c r="B17217" s="8" t="inlineStr"/>
      <c r="C17217" s="1" t="inlineStr"/>
      <c r="D17217" s="1" t="inlineStr"/>
      <c r="E17217" s="2" t="inlineStr"/>
      <c r="F17217" t="inlineStr"/>
      <c r="G17217" t="inlineStr"/>
      <c r="H17217" t="inlineStr"/>
      <c r="I17217" t="inlineStr"/>
      <c r="J17217" t="inlineStr"/>
    </row>
    <row r="17218" ht="18" customHeight="1" s="7">
      <c r="A17218" s="2" t="inlineStr"/>
      <c r="B17218" s="8" t="inlineStr"/>
      <c r="C17218" s="1" t="inlineStr"/>
      <c r="D17218" s="1" t="inlineStr"/>
      <c r="E17218" s="2" t="inlineStr"/>
      <c r="F17218" t="inlineStr"/>
      <c r="G17218" t="inlineStr"/>
      <c r="H17218" t="inlineStr"/>
      <c r="I17218" t="inlineStr"/>
      <c r="J17218" t="inlineStr"/>
    </row>
    <row r="17219" ht="18" customHeight="1" s="7">
      <c r="A17219" s="2" t="inlineStr"/>
      <c r="B17219" s="8" t="inlineStr"/>
      <c r="C17219" s="1" t="inlineStr"/>
      <c r="D17219" s="1" t="inlineStr"/>
      <c r="E17219" s="2" t="inlineStr"/>
      <c r="F17219" t="inlineStr"/>
      <c r="G17219" t="inlineStr"/>
      <c r="H17219" t="inlineStr"/>
      <c r="I17219" t="inlineStr"/>
      <c r="J17219" t="inlineStr"/>
    </row>
    <row r="17220" ht="18" customHeight="1" s="7">
      <c r="A17220" s="2" t="inlineStr"/>
      <c r="B17220" s="8" t="inlineStr"/>
      <c r="C17220" s="1" t="inlineStr"/>
      <c r="D17220" s="1" t="inlineStr"/>
      <c r="E17220" s="2" t="inlineStr"/>
      <c r="F17220" t="inlineStr"/>
      <c r="G17220" t="inlineStr"/>
      <c r="H17220" t="inlineStr"/>
      <c r="I17220" t="inlineStr"/>
      <c r="J17220" t="inlineStr"/>
    </row>
    <row r="17221" ht="18" customHeight="1" s="7">
      <c r="A17221" s="2" t="inlineStr"/>
      <c r="B17221" s="8" t="inlineStr"/>
      <c r="C17221" s="1" t="inlineStr"/>
      <c r="D17221" s="1" t="inlineStr"/>
      <c r="E17221" s="2" t="inlineStr"/>
      <c r="F17221" t="inlineStr"/>
      <c r="G17221" t="inlineStr"/>
      <c r="H17221" t="inlineStr"/>
      <c r="I17221" t="inlineStr"/>
      <c r="J17221" t="inlineStr"/>
    </row>
    <row r="17222" ht="18" customHeight="1" s="7">
      <c r="A17222" s="2" t="inlineStr"/>
      <c r="B17222" s="8" t="inlineStr"/>
      <c r="C17222" s="1" t="inlineStr"/>
      <c r="D17222" s="1" t="inlineStr"/>
      <c r="E17222" s="2" t="inlineStr"/>
      <c r="F17222" t="inlineStr"/>
      <c r="G17222" t="inlineStr"/>
      <c r="H17222" t="inlineStr"/>
      <c r="I17222" t="inlineStr"/>
      <c r="J17222" t="inlineStr"/>
    </row>
    <row r="17223" ht="18" customHeight="1" s="7">
      <c r="A17223" s="2" t="inlineStr"/>
      <c r="B17223" s="8" t="inlineStr"/>
      <c r="C17223" s="1" t="inlineStr"/>
      <c r="D17223" s="1" t="inlineStr"/>
      <c r="E17223" s="2" t="inlineStr"/>
      <c r="F17223" t="inlineStr"/>
      <c r="G17223" t="inlineStr"/>
      <c r="H17223" t="inlineStr"/>
      <c r="I17223" t="inlineStr"/>
      <c r="J17223" t="inlineStr"/>
    </row>
    <row r="17224" ht="18" customHeight="1" s="7">
      <c r="A17224" s="2" t="inlineStr"/>
      <c r="B17224" s="8" t="inlineStr"/>
      <c r="C17224" s="1" t="inlineStr"/>
      <c r="D17224" s="1" t="inlineStr"/>
      <c r="E17224" s="2" t="inlineStr"/>
      <c r="F17224" t="inlineStr"/>
      <c r="G17224" t="inlineStr"/>
      <c r="H17224" t="inlineStr"/>
      <c r="I17224" t="inlineStr"/>
      <c r="J17224" t="inlineStr"/>
    </row>
    <row r="17225" ht="18" customHeight="1" s="7">
      <c r="A17225" s="2" t="inlineStr"/>
      <c r="B17225" s="8" t="inlineStr"/>
      <c r="C17225" s="1" t="inlineStr"/>
      <c r="D17225" s="1" t="inlineStr"/>
      <c r="E17225" s="2" t="inlineStr"/>
      <c r="F17225" t="inlineStr"/>
      <c r="G17225" t="inlineStr"/>
      <c r="H17225" t="inlineStr"/>
      <c r="I17225" t="inlineStr"/>
      <c r="J17225" t="inlineStr"/>
    </row>
    <row r="17226" ht="18" customHeight="1" s="7">
      <c r="A17226" s="2" t="inlineStr"/>
      <c r="B17226" s="8" t="inlineStr"/>
      <c r="C17226" s="1" t="inlineStr"/>
      <c r="D17226" s="1" t="inlineStr"/>
      <c r="E17226" s="2" t="inlineStr"/>
      <c r="F17226" t="inlineStr"/>
      <c r="G17226" t="inlineStr"/>
      <c r="H17226" t="inlineStr"/>
      <c r="I17226" t="inlineStr"/>
      <c r="J17226" t="inlineStr"/>
    </row>
    <row r="17227" ht="18" customHeight="1" s="7">
      <c r="A17227" s="2" t="inlineStr"/>
      <c r="B17227" s="8" t="inlineStr"/>
      <c r="C17227" s="1" t="inlineStr"/>
      <c r="D17227" s="1" t="inlineStr"/>
      <c r="E17227" s="2" t="inlineStr"/>
      <c r="F17227" t="inlineStr"/>
      <c r="G17227" t="inlineStr"/>
      <c r="H17227" t="inlineStr"/>
      <c r="I17227" t="inlineStr"/>
      <c r="J17227" t="inlineStr"/>
    </row>
    <row r="17228" ht="18" customHeight="1" s="7">
      <c r="A17228" s="2" t="inlineStr"/>
      <c r="B17228" s="8" t="inlineStr"/>
      <c r="C17228" s="1" t="inlineStr"/>
      <c r="D17228" s="1" t="inlineStr"/>
      <c r="E17228" s="2" t="inlineStr"/>
      <c r="F17228" t="inlineStr"/>
      <c r="G17228" t="inlineStr"/>
      <c r="H17228" t="inlineStr"/>
      <c r="I17228" t="inlineStr"/>
      <c r="J17228" t="inlineStr"/>
    </row>
    <row r="17229" ht="18" customHeight="1" s="7">
      <c r="A17229" s="2" t="inlineStr"/>
      <c r="B17229" s="8" t="inlineStr"/>
      <c r="C17229" s="1" t="inlineStr"/>
      <c r="D17229" s="1" t="inlineStr"/>
      <c r="E17229" s="2" t="inlineStr"/>
      <c r="F17229" t="inlineStr"/>
      <c r="G17229" t="inlineStr"/>
      <c r="H17229" t="inlineStr"/>
      <c r="I17229" t="inlineStr"/>
      <c r="J17229" t="inlineStr"/>
    </row>
    <row r="17230" ht="18" customHeight="1" s="7">
      <c r="A17230" s="2" t="inlineStr"/>
      <c r="B17230" s="8" t="inlineStr"/>
      <c r="C17230" s="1" t="inlineStr"/>
      <c r="D17230" s="1" t="inlineStr"/>
      <c r="E17230" s="2" t="inlineStr"/>
      <c r="F17230" t="inlineStr"/>
      <c r="G17230" t="inlineStr"/>
      <c r="H17230" t="inlineStr"/>
      <c r="I17230" t="inlineStr"/>
      <c r="J17230" t="inlineStr"/>
    </row>
    <row r="17231" ht="18" customHeight="1" s="7">
      <c r="A17231" s="2" t="inlineStr"/>
      <c r="B17231" s="8" t="inlineStr"/>
      <c r="C17231" s="1" t="inlineStr"/>
      <c r="D17231" s="1" t="inlineStr"/>
      <c r="E17231" s="2" t="inlineStr"/>
      <c r="F17231" t="inlineStr"/>
      <c r="G17231" t="inlineStr"/>
      <c r="H17231" t="inlineStr"/>
      <c r="I17231" t="inlineStr"/>
      <c r="J17231" t="inlineStr"/>
    </row>
    <row r="17232" ht="18" customHeight="1" s="7">
      <c r="A17232" s="2" t="inlineStr"/>
      <c r="B17232" s="8" t="inlineStr"/>
      <c r="C17232" s="1" t="inlineStr"/>
      <c r="D17232" s="1" t="inlineStr"/>
      <c r="E17232" s="2" t="inlineStr"/>
      <c r="F17232" t="inlineStr"/>
      <c r="G17232" t="inlineStr"/>
      <c r="H17232" t="inlineStr"/>
      <c r="I17232" t="inlineStr"/>
      <c r="J17232" t="inlineStr"/>
    </row>
    <row r="17233" ht="18" customHeight="1" s="7">
      <c r="A17233" s="2" t="inlineStr"/>
      <c r="B17233" s="8" t="inlineStr"/>
      <c r="C17233" s="1" t="inlineStr"/>
      <c r="D17233" s="1" t="inlineStr"/>
      <c r="E17233" s="2" t="inlineStr"/>
      <c r="F17233" t="inlineStr"/>
      <c r="G17233" t="inlineStr"/>
      <c r="H17233" t="inlineStr"/>
      <c r="I17233" t="inlineStr"/>
      <c r="J17233" t="inlineStr"/>
    </row>
    <row r="17234" ht="18" customHeight="1" s="7">
      <c r="A17234" s="2" t="inlineStr"/>
      <c r="B17234" s="8" t="inlineStr"/>
      <c r="C17234" s="1" t="inlineStr"/>
      <c r="D17234" s="1" t="inlineStr"/>
      <c r="E17234" s="2" t="inlineStr"/>
      <c r="F17234" t="inlineStr"/>
      <c r="G17234" t="inlineStr"/>
      <c r="H17234" t="inlineStr"/>
      <c r="I17234" t="inlineStr"/>
      <c r="J17234" t="inlineStr"/>
    </row>
    <row r="17235" ht="18" customHeight="1" s="7">
      <c r="A17235" s="2" t="inlineStr"/>
      <c r="B17235" s="8" t="inlineStr"/>
      <c r="C17235" s="1" t="inlineStr"/>
      <c r="D17235" s="1" t="inlineStr"/>
      <c r="E17235" s="2" t="inlineStr"/>
      <c r="F17235" t="inlineStr"/>
      <c r="G17235" t="inlineStr"/>
      <c r="H17235" t="inlineStr"/>
      <c r="I17235" t="inlineStr"/>
      <c r="J17235" t="inlineStr"/>
    </row>
    <row r="17236" ht="18" customHeight="1" s="7">
      <c r="A17236" s="2" t="inlineStr"/>
      <c r="B17236" s="8" t="inlineStr"/>
      <c r="C17236" s="1" t="inlineStr"/>
      <c r="D17236" s="1" t="inlineStr"/>
      <c r="E17236" s="2" t="inlineStr"/>
      <c r="F17236" t="inlineStr"/>
      <c r="G17236" t="inlineStr"/>
      <c r="H17236" t="inlineStr"/>
      <c r="I17236" t="inlineStr"/>
      <c r="J17236" t="inlineStr"/>
    </row>
    <row r="17237" ht="18" customHeight="1" s="7">
      <c r="A17237" s="2" t="inlineStr"/>
      <c r="B17237" s="8" t="inlineStr"/>
      <c r="C17237" s="1" t="inlineStr"/>
      <c r="D17237" s="1" t="inlineStr"/>
      <c r="E17237" s="2" t="inlineStr"/>
      <c r="F17237" t="inlineStr"/>
      <c r="G17237" t="inlineStr"/>
      <c r="H17237" t="inlineStr"/>
      <c r="I17237" t="inlineStr"/>
      <c r="J17237" t="inlineStr"/>
    </row>
    <row r="17238" ht="18" customHeight="1" s="7">
      <c r="A17238" s="2" t="inlineStr"/>
      <c r="B17238" s="8" t="inlineStr"/>
      <c r="C17238" s="1" t="inlineStr"/>
      <c r="D17238" s="1" t="inlineStr"/>
      <c r="E17238" s="2" t="inlineStr"/>
      <c r="F17238" t="inlineStr"/>
      <c r="G17238" t="inlineStr"/>
      <c r="H17238" t="inlineStr"/>
      <c r="I17238" t="inlineStr"/>
      <c r="J17238" t="inlineStr"/>
    </row>
    <row r="17239" ht="18" customHeight="1" s="7">
      <c r="A17239" s="2" t="inlineStr"/>
      <c r="B17239" s="8" t="inlineStr"/>
      <c r="C17239" s="1" t="inlineStr"/>
      <c r="D17239" s="1" t="inlineStr"/>
      <c r="E17239" s="2" t="inlineStr"/>
      <c r="F17239" t="inlineStr"/>
      <c r="G17239" t="inlineStr"/>
      <c r="H17239" t="inlineStr"/>
      <c r="I17239" t="inlineStr"/>
      <c r="J17239" t="inlineStr"/>
    </row>
    <row r="17240" ht="18" customHeight="1" s="7">
      <c r="A17240" s="2" t="inlineStr"/>
      <c r="B17240" s="8" t="inlineStr"/>
      <c r="C17240" s="1" t="inlineStr"/>
      <c r="D17240" s="1" t="inlineStr"/>
      <c r="E17240" s="2" t="inlineStr"/>
      <c r="F17240" t="inlineStr"/>
      <c r="G17240" t="inlineStr"/>
      <c r="H17240" t="inlineStr"/>
      <c r="I17240" t="inlineStr"/>
      <c r="J17240" t="inlineStr"/>
    </row>
    <row r="17241" ht="18" customHeight="1" s="7">
      <c r="A17241" s="2" t="inlineStr"/>
      <c r="B17241" s="8" t="inlineStr"/>
      <c r="C17241" s="1" t="inlineStr"/>
      <c r="D17241" s="1" t="inlineStr"/>
      <c r="E17241" s="2" t="inlineStr"/>
      <c r="F17241" t="inlineStr"/>
      <c r="G17241" t="inlineStr"/>
      <c r="H17241" t="inlineStr"/>
      <c r="I17241" t="inlineStr"/>
      <c r="J17241" t="inlineStr"/>
    </row>
    <row r="17242" ht="18" customHeight="1" s="7">
      <c r="A17242" s="2" t="inlineStr"/>
      <c r="B17242" s="8" t="inlineStr"/>
      <c r="C17242" s="1" t="inlineStr"/>
      <c r="D17242" s="1" t="inlineStr"/>
      <c r="E17242" s="2" t="inlineStr"/>
      <c r="F17242" t="inlineStr"/>
      <c r="G17242" t="inlineStr"/>
      <c r="H17242" t="inlineStr"/>
      <c r="I17242" t="inlineStr"/>
      <c r="J17242" t="inlineStr"/>
    </row>
    <row r="17243" ht="18" customHeight="1" s="7">
      <c r="A17243" s="2" t="inlineStr"/>
      <c r="B17243" s="8" t="inlineStr"/>
      <c r="C17243" s="1" t="inlineStr"/>
      <c r="D17243" s="1" t="inlineStr"/>
      <c r="E17243" s="2" t="inlineStr"/>
      <c r="F17243" t="inlineStr"/>
      <c r="G17243" t="inlineStr"/>
      <c r="H17243" t="inlineStr"/>
      <c r="I17243" t="inlineStr"/>
      <c r="J17243" t="inlineStr"/>
    </row>
    <row r="17244" ht="18" customHeight="1" s="7">
      <c r="A17244" s="2" t="inlineStr"/>
      <c r="B17244" s="8" t="inlineStr"/>
      <c r="C17244" s="1" t="inlineStr"/>
      <c r="D17244" s="1" t="inlineStr"/>
      <c r="E17244" s="2" t="inlineStr"/>
      <c r="F17244" t="inlineStr"/>
      <c r="G17244" t="inlineStr"/>
      <c r="H17244" t="inlineStr"/>
      <c r="I17244" t="inlineStr"/>
      <c r="J17244" t="inlineStr"/>
    </row>
    <row r="17245" ht="18" customHeight="1" s="7">
      <c r="A17245" s="2" t="inlineStr"/>
      <c r="B17245" s="8" t="inlineStr"/>
      <c r="C17245" s="1" t="inlineStr"/>
      <c r="D17245" s="1" t="inlineStr"/>
      <c r="E17245" s="2" t="inlineStr"/>
      <c r="F17245" t="inlineStr"/>
      <c r="G17245" t="inlineStr"/>
      <c r="H17245" t="inlineStr"/>
      <c r="I17245" t="inlineStr"/>
      <c r="J17245" t="inlineStr"/>
    </row>
    <row r="17246" ht="18" customHeight="1" s="7">
      <c r="A17246" s="2" t="inlineStr"/>
      <c r="B17246" s="8" t="inlineStr"/>
      <c r="C17246" s="1" t="inlineStr"/>
      <c r="D17246" s="1" t="inlineStr"/>
      <c r="E17246" s="2" t="inlineStr"/>
      <c r="F17246" t="inlineStr"/>
      <c r="G17246" t="inlineStr"/>
      <c r="H17246" t="inlineStr"/>
      <c r="I17246" t="inlineStr"/>
      <c r="J17246" t="inlineStr"/>
    </row>
    <row r="17247" ht="18" customHeight="1" s="7">
      <c r="A17247" s="2" t="inlineStr"/>
      <c r="B17247" s="8" t="inlineStr"/>
      <c r="C17247" s="1" t="inlineStr"/>
      <c r="D17247" s="1" t="inlineStr"/>
      <c r="E17247" s="2" t="inlineStr"/>
      <c r="F17247" t="inlineStr"/>
      <c r="G17247" t="inlineStr"/>
      <c r="H17247" t="inlineStr"/>
      <c r="I17247" t="inlineStr"/>
      <c r="J17247" t="inlineStr"/>
    </row>
    <row r="17248" ht="18" customHeight="1" s="7">
      <c r="A17248" s="2" t="inlineStr"/>
      <c r="B17248" s="8" t="inlineStr"/>
      <c r="C17248" s="1" t="inlineStr"/>
      <c r="D17248" s="1" t="inlineStr"/>
      <c r="E17248" s="2" t="inlineStr"/>
      <c r="F17248" t="inlineStr"/>
      <c r="G17248" t="inlineStr"/>
      <c r="H17248" t="inlineStr"/>
      <c r="I17248" t="inlineStr"/>
      <c r="J17248" t="inlineStr"/>
    </row>
    <row r="17249" ht="18" customHeight="1" s="7">
      <c r="A17249" s="2" t="inlineStr"/>
      <c r="B17249" s="8" t="inlineStr"/>
      <c r="C17249" s="1" t="inlineStr"/>
      <c r="D17249" s="1" t="inlineStr"/>
      <c r="E17249" s="2" t="inlineStr"/>
      <c r="F17249" t="inlineStr"/>
      <c r="G17249" t="inlineStr"/>
      <c r="H17249" t="inlineStr"/>
      <c r="I17249" t="inlineStr"/>
      <c r="J17249" t="inlineStr"/>
    </row>
    <row r="17250" ht="18" customHeight="1" s="7">
      <c r="A17250" s="2" t="inlineStr"/>
      <c r="B17250" s="8" t="inlineStr"/>
      <c r="C17250" s="1" t="inlineStr"/>
      <c r="D17250" s="1" t="inlineStr"/>
      <c r="E17250" s="2" t="inlineStr"/>
      <c r="F17250" t="inlineStr"/>
      <c r="G17250" t="inlineStr"/>
      <c r="H17250" t="inlineStr"/>
      <c r="I17250" t="inlineStr"/>
      <c r="J17250" t="inlineStr"/>
    </row>
    <row r="17251" ht="18" customHeight="1" s="7">
      <c r="A17251" s="2" t="inlineStr"/>
      <c r="B17251" s="8" t="inlineStr"/>
      <c r="C17251" s="1" t="inlineStr"/>
      <c r="D17251" s="1" t="inlineStr"/>
      <c r="E17251" s="2" t="inlineStr"/>
      <c r="F17251" t="inlineStr"/>
      <c r="G17251" t="inlineStr"/>
      <c r="H17251" t="inlineStr"/>
      <c r="I17251" t="inlineStr"/>
      <c r="J17251" t="inlineStr"/>
    </row>
    <row r="17252" ht="18" customHeight="1" s="7">
      <c r="A17252" s="2" t="inlineStr"/>
      <c r="B17252" s="8" t="inlineStr"/>
      <c r="C17252" s="1" t="inlineStr"/>
      <c r="D17252" s="1" t="inlineStr"/>
      <c r="E17252" s="2" t="inlineStr"/>
      <c r="F17252" t="inlineStr"/>
      <c r="G17252" t="inlineStr"/>
      <c r="H17252" t="inlineStr"/>
      <c r="I17252" t="inlineStr"/>
      <c r="J17252" t="inlineStr"/>
    </row>
    <row r="17253" ht="18" customHeight="1" s="7">
      <c r="A17253" s="2" t="inlineStr"/>
      <c r="B17253" s="8" t="inlineStr"/>
      <c r="C17253" s="1" t="inlineStr"/>
      <c r="D17253" s="1" t="inlineStr"/>
      <c r="E17253" s="2" t="inlineStr"/>
      <c r="F17253" t="inlineStr"/>
      <c r="G17253" t="inlineStr"/>
      <c r="H17253" t="inlineStr"/>
      <c r="I17253" t="inlineStr"/>
      <c r="J17253" t="inlineStr"/>
    </row>
    <row r="17254" ht="18" customHeight="1" s="7">
      <c r="A17254" s="2" t="inlineStr"/>
      <c r="B17254" s="8" t="inlineStr"/>
      <c r="C17254" s="1" t="inlineStr"/>
      <c r="D17254" s="1" t="inlineStr"/>
      <c r="E17254" s="2" t="inlineStr"/>
      <c r="F17254" t="inlineStr"/>
      <c r="G17254" t="inlineStr"/>
      <c r="H17254" t="inlineStr"/>
      <c r="I17254" t="inlineStr"/>
      <c r="J17254" t="inlineStr"/>
    </row>
    <row r="17255" ht="18" customHeight="1" s="7">
      <c r="A17255" s="2" t="inlineStr"/>
      <c r="B17255" s="8" t="inlineStr"/>
      <c r="C17255" s="1" t="inlineStr"/>
      <c r="D17255" s="1" t="inlineStr"/>
      <c r="E17255" s="2" t="inlineStr"/>
      <c r="F17255" t="inlineStr"/>
      <c r="G17255" t="inlineStr"/>
      <c r="H17255" t="inlineStr"/>
      <c r="I17255" t="inlineStr"/>
      <c r="J17255" t="inlineStr"/>
    </row>
    <row r="17256" ht="18" customHeight="1" s="7">
      <c r="A17256" s="2" t="inlineStr"/>
      <c r="B17256" s="8" t="inlineStr"/>
      <c r="C17256" s="1" t="inlineStr"/>
      <c r="D17256" s="1" t="inlineStr"/>
      <c r="E17256" s="2" t="inlineStr"/>
      <c r="F17256" t="inlineStr"/>
      <c r="G17256" t="inlineStr"/>
      <c r="H17256" t="inlineStr"/>
      <c r="I17256" t="inlineStr"/>
      <c r="J17256" t="inlineStr"/>
    </row>
    <row r="17257" ht="18" customHeight="1" s="7">
      <c r="A17257" s="2" t="inlineStr"/>
      <c r="B17257" s="8" t="inlineStr"/>
      <c r="C17257" s="1" t="inlineStr"/>
      <c r="D17257" s="1" t="inlineStr"/>
      <c r="E17257" s="2" t="inlineStr"/>
      <c r="F17257" t="inlineStr"/>
      <c r="G17257" t="inlineStr"/>
      <c r="H17257" t="inlineStr"/>
      <c r="I17257" t="inlineStr"/>
      <c r="J17257" t="inlineStr"/>
    </row>
    <row r="17258" ht="18" customHeight="1" s="7">
      <c r="A17258" s="2" t="inlineStr"/>
      <c r="B17258" s="8" t="inlineStr"/>
      <c r="C17258" s="1" t="inlineStr"/>
      <c r="D17258" s="1" t="inlineStr"/>
      <c r="E17258" s="2" t="inlineStr"/>
      <c r="F17258" t="inlineStr"/>
      <c r="G17258" t="inlineStr"/>
      <c r="H17258" t="inlineStr"/>
      <c r="I17258" t="inlineStr"/>
      <c r="J17258" t="inlineStr"/>
    </row>
    <row r="17259" ht="18" customHeight="1" s="7">
      <c r="A17259" s="2" t="inlineStr"/>
      <c r="B17259" s="8" t="inlineStr"/>
      <c r="C17259" s="1" t="inlineStr"/>
      <c r="D17259" s="1" t="inlineStr"/>
      <c r="E17259" s="2" t="inlineStr"/>
      <c r="F17259" t="inlineStr"/>
      <c r="G17259" t="inlineStr"/>
      <c r="H17259" t="inlineStr"/>
      <c r="I17259" t="inlineStr"/>
      <c r="J17259" t="inlineStr"/>
    </row>
    <row r="17260" ht="18" customHeight="1" s="7">
      <c r="A17260" s="2" t="inlineStr"/>
      <c r="B17260" s="8" t="inlineStr"/>
      <c r="C17260" s="1" t="inlineStr"/>
      <c r="D17260" s="1" t="inlineStr"/>
      <c r="E17260" s="2" t="inlineStr"/>
      <c r="F17260" t="inlineStr"/>
      <c r="G17260" t="inlineStr"/>
      <c r="H17260" t="inlineStr"/>
      <c r="I17260" t="inlineStr"/>
      <c r="J17260" t="inlineStr"/>
    </row>
    <row r="17261" ht="18" customHeight="1" s="7">
      <c r="A17261" s="2" t="inlineStr"/>
      <c r="B17261" s="8" t="inlineStr"/>
      <c r="C17261" s="1" t="inlineStr"/>
      <c r="D17261" s="1" t="inlineStr"/>
      <c r="E17261" s="2" t="inlineStr"/>
      <c r="F17261" t="inlineStr"/>
      <c r="G17261" t="inlineStr"/>
      <c r="H17261" t="inlineStr"/>
      <c r="I17261" t="inlineStr"/>
      <c r="J17261" t="inlineStr"/>
    </row>
    <row r="17262" ht="18" customHeight="1" s="7">
      <c r="A17262" s="2" t="inlineStr"/>
      <c r="B17262" s="8" t="inlineStr"/>
      <c r="C17262" s="1" t="inlineStr"/>
      <c r="D17262" s="1" t="inlineStr"/>
      <c r="E17262" s="2" t="inlineStr"/>
      <c r="F17262" t="inlineStr"/>
      <c r="G17262" t="inlineStr"/>
      <c r="H17262" t="inlineStr"/>
      <c r="I17262" t="inlineStr"/>
      <c r="J17262" t="inlineStr"/>
    </row>
    <row r="17263" ht="18" customHeight="1" s="7">
      <c r="A17263" s="2" t="inlineStr"/>
      <c r="B17263" s="8" t="inlineStr"/>
      <c r="C17263" s="1" t="inlineStr"/>
      <c r="D17263" s="1" t="inlineStr"/>
      <c r="E17263" s="2" t="inlineStr"/>
      <c r="F17263" t="inlineStr"/>
      <c r="G17263" t="inlineStr"/>
      <c r="H17263" t="inlineStr"/>
      <c r="I17263" t="inlineStr"/>
      <c r="J17263" t="inlineStr"/>
    </row>
    <row r="17264" ht="18" customHeight="1" s="7">
      <c r="A17264" s="2" t="inlineStr"/>
      <c r="B17264" s="8" t="inlineStr"/>
      <c r="C17264" s="1" t="inlineStr"/>
      <c r="D17264" s="1" t="inlineStr"/>
      <c r="E17264" s="2" t="inlineStr"/>
      <c r="F17264" t="inlineStr"/>
      <c r="G17264" t="inlineStr"/>
      <c r="H17264" t="inlineStr"/>
      <c r="I17264" t="inlineStr"/>
      <c r="J17264" t="inlineStr"/>
    </row>
    <row r="17265" ht="18" customHeight="1" s="7">
      <c r="A17265" s="2" t="inlineStr"/>
      <c r="B17265" s="8" t="inlineStr"/>
      <c r="C17265" s="1" t="inlineStr"/>
      <c r="D17265" s="1" t="inlineStr"/>
      <c r="E17265" s="2" t="inlineStr"/>
      <c r="F17265" t="inlineStr"/>
      <c r="G17265" t="inlineStr"/>
      <c r="H17265" t="inlineStr"/>
      <c r="I17265" t="inlineStr"/>
      <c r="J17265" t="inlineStr"/>
    </row>
    <row r="17266" ht="18" customHeight="1" s="7">
      <c r="A17266" s="2" t="inlineStr"/>
      <c r="B17266" s="8" t="inlineStr"/>
      <c r="C17266" s="1" t="inlineStr"/>
      <c r="D17266" s="1" t="inlineStr"/>
      <c r="E17266" s="2" t="inlineStr"/>
      <c r="F17266" t="inlineStr"/>
      <c r="G17266" t="inlineStr"/>
      <c r="H17266" t="inlineStr"/>
      <c r="I17266" t="inlineStr"/>
      <c r="J17266" t="inlineStr"/>
    </row>
    <row r="17267" ht="18" customHeight="1" s="7">
      <c r="A17267" s="2" t="inlineStr"/>
      <c r="B17267" s="8" t="inlineStr"/>
      <c r="C17267" s="1" t="inlineStr"/>
      <c r="D17267" s="1" t="inlineStr"/>
      <c r="E17267" s="2" t="inlineStr"/>
      <c r="F17267" t="inlineStr"/>
      <c r="G17267" t="inlineStr"/>
      <c r="H17267" t="inlineStr"/>
      <c r="I17267" t="inlineStr"/>
      <c r="J17267" t="inlineStr"/>
    </row>
    <row r="17268" ht="18" customHeight="1" s="7">
      <c r="A17268" s="2" t="inlineStr"/>
      <c r="B17268" s="8" t="inlineStr"/>
      <c r="C17268" s="1" t="inlineStr"/>
      <c r="D17268" s="1" t="inlineStr"/>
      <c r="E17268" s="2" t="inlineStr"/>
      <c r="F17268" t="inlineStr"/>
      <c r="G17268" t="inlineStr"/>
      <c r="H17268" t="inlineStr"/>
      <c r="I17268" t="inlineStr"/>
      <c r="J17268" t="inlineStr"/>
    </row>
    <row r="17269" ht="18" customHeight="1" s="7">
      <c r="A17269" s="2" t="inlineStr"/>
      <c r="B17269" s="8" t="inlineStr"/>
      <c r="C17269" s="1" t="inlineStr"/>
      <c r="D17269" s="1" t="inlineStr"/>
      <c r="E17269" s="2" t="inlineStr"/>
      <c r="F17269" t="inlineStr"/>
      <c r="G17269" t="inlineStr"/>
      <c r="H17269" t="inlineStr"/>
      <c r="I17269" t="inlineStr"/>
      <c r="J17269" t="inlineStr"/>
    </row>
    <row r="17270" ht="18" customHeight="1" s="7">
      <c r="A17270" s="2" t="inlineStr"/>
      <c r="B17270" s="8" t="inlineStr"/>
      <c r="C17270" s="1" t="inlineStr"/>
      <c r="D17270" s="1" t="inlineStr"/>
      <c r="E17270" s="2" t="inlineStr"/>
      <c r="F17270" t="inlineStr"/>
      <c r="G17270" t="inlineStr"/>
      <c r="H17270" t="inlineStr"/>
      <c r="I17270" t="inlineStr"/>
      <c r="J17270" t="inlineStr"/>
    </row>
    <row r="17271" ht="18" customHeight="1" s="7">
      <c r="A17271" s="2" t="inlineStr"/>
      <c r="B17271" s="8" t="inlineStr"/>
      <c r="C17271" s="1" t="inlineStr"/>
      <c r="D17271" s="1" t="inlineStr"/>
      <c r="E17271" s="2" t="inlineStr"/>
      <c r="F17271" t="inlineStr"/>
      <c r="G17271" t="inlineStr"/>
      <c r="H17271" t="inlineStr"/>
      <c r="I17271" t="inlineStr"/>
      <c r="J17271" t="inlineStr"/>
    </row>
    <row r="17272" ht="18" customHeight="1" s="7">
      <c r="A17272" s="2" t="inlineStr"/>
      <c r="B17272" s="8" t="inlineStr"/>
      <c r="C17272" s="1" t="inlineStr"/>
      <c r="D17272" s="1" t="inlineStr"/>
      <c r="E17272" s="2" t="inlineStr"/>
      <c r="F17272" t="inlineStr"/>
      <c r="G17272" t="inlineStr"/>
      <c r="H17272" t="inlineStr"/>
      <c r="I17272" t="inlineStr"/>
      <c r="J17272" t="inlineStr"/>
    </row>
    <row r="17273" ht="18" customHeight="1" s="7">
      <c r="A17273" s="2" t="inlineStr"/>
      <c r="B17273" s="8" t="inlineStr"/>
      <c r="C17273" s="1" t="inlineStr"/>
      <c r="D17273" s="1" t="inlineStr"/>
      <c r="E17273" s="2" t="inlineStr"/>
      <c r="F17273" t="inlineStr"/>
      <c r="G17273" t="inlineStr"/>
      <c r="H17273" t="inlineStr"/>
      <c r="I17273" t="inlineStr"/>
      <c r="J17273" t="inlineStr"/>
    </row>
    <row r="17274" ht="18" customHeight="1" s="7">
      <c r="A17274" s="2" t="inlineStr"/>
      <c r="B17274" s="8" t="inlineStr"/>
      <c r="C17274" s="1" t="inlineStr"/>
      <c r="D17274" s="1" t="inlineStr"/>
      <c r="E17274" s="2" t="inlineStr"/>
      <c r="F17274" t="inlineStr"/>
      <c r="G17274" t="inlineStr"/>
      <c r="H17274" t="inlineStr"/>
      <c r="I17274" t="inlineStr"/>
      <c r="J17274" t="inlineStr"/>
    </row>
    <row r="17275" ht="18" customHeight="1" s="7">
      <c r="A17275" s="2" t="inlineStr"/>
      <c r="B17275" s="8" t="inlineStr"/>
      <c r="C17275" s="1" t="inlineStr"/>
      <c r="D17275" s="1" t="inlineStr"/>
      <c r="E17275" s="2" t="inlineStr"/>
      <c r="F17275" t="inlineStr"/>
      <c r="G17275" t="inlineStr"/>
      <c r="H17275" t="inlineStr"/>
      <c r="I17275" t="inlineStr"/>
      <c r="J17275" t="inlineStr"/>
    </row>
    <row r="17276" ht="18" customHeight="1" s="7">
      <c r="A17276" s="2" t="inlineStr"/>
      <c r="B17276" s="8" t="inlineStr"/>
      <c r="C17276" s="1" t="inlineStr"/>
      <c r="D17276" s="1" t="inlineStr"/>
      <c r="E17276" s="2" t="inlineStr"/>
      <c r="F17276" t="inlineStr"/>
      <c r="G17276" t="inlineStr"/>
      <c r="H17276" t="inlineStr"/>
      <c r="I17276" t="inlineStr"/>
      <c r="J17276" t="inlineStr"/>
    </row>
    <row r="17277" ht="18" customHeight="1" s="7">
      <c r="A17277" s="2" t="inlineStr"/>
      <c r="B17277" s="8" t="inlineStr"/>
      <c r="C17277" s="1" t="inlineStr"/>
      <c r="D17277" s="1" t="inlineStr"/>
      <c r="E17277" s="2" t="inlineStr"/>
      <c r="F17277" t="inlineStr"/>
      <c r="G17277" t="inlineStr"/>
      <c r="H17277" t="inlineStr"/>
      <c r="I17277" t="inlineStr"/>
      <c r="J17277" t="inlineStr"/>
    </row>
    <row r="17278" ht="18" customHeight="1" s="7">
      <c r="A17278" s="2" t="inlineStr"/>
      <c r="B17278" s="8" t="inlineStr"/>
      <c r="C17278" s="1" t="inlineStr"/>
      <c r="D17278" s="1" t="inlineStr"/>
      <c r="E17278" s="2" t="inlineStr"/>
      <c r="F17278" t="inlineStr"/>
      <c r="G17278" t="inlineStr"/>
      <c r="H17278" t="inlineStr"/>
      <c r="I17278" t="inlineStr"/>
      <c r="J17278" t="inlineStr"/>
    </row>
    <row r="17279" ht="18" customHeight="1" s="7">
      <c r="A17279" s="2" t="inlineStr"/>
      <c r="B17279" s="8" t="inlineStr"/>
      <c r="C17279" s="1" t="inlineStr"/>
      <c r="D17279" s="1" t="inlineStr"/>
      <c r="E17279" s="2" t="inlineStr"/>
      <c r="F17279" t="inlineStr"/>
      <c r="G17279" t="inlineStr"/>
      <c r="H17279" t="inlineStr"/>
      <c r="I17279" t="inlineStr"/>
      <c r="J17279" t="inlineStr"/>
    </row>
    <row r="17280" ht="18" customHeight="1" s="7">
      <c r="A17280" s="2" t="inlineStr"/>
      <c r="B17280" s="8" t="inlineStr"/>
      <c r="C17280" s="1" t="inlineStr"/>
      <c r="D17280" s="1" t="inlineStr"/>
      <c r="E17280" s="2" t="inlineStr"/>
      <c r="F17280" t="inlineStr"/>
      <c r="G17280" t="inlineStr"/>
      <c r="H17280" t="inlineStr"/>
      <c r="I17280" t="inlineStr"/>
      <c r="J17280" t="inlineStr"/>
    </row>
    <row r="17281" ht="18" customHeight="1" s="7">
      <c r="A17281" s="2" t="inlineStr"/>
      <c r="B17281" s="8" t="inlineStr"/>
      <c r="C17281" s="1" t="inlineStr"/>
      <c r="D17281" s="1" t="inlineStr"/>
      <c r="E17281" s="2" t="inlineStr"/>
      <c r="F17281" t="inlineStr"/>
      <c r="G17281" t="inlineStr"/>
      <c r="H17281" t="inlineStr"/>
      <c r="I17281" t="inlineStr"/>
      <c r="J17281" t="inlineStr"/>
    </row>
    <row r="17282" ht="18" customHeight="1" s="7">
      <c r="A17282" s="2" t="inlineStr"/>
      <c r="B17282" s="8" t="inlineStr"/>
      <c r="C17282" s="1" t="inlineStr"/>
      <c r="D17282" s="1" t="inlineStr"/>
      <c r="E17282" s="2" t="inlineStr"/>
      <c r="F17282" t="inlineStr"/>
      <c r="G17282" t="inlineStr"/>
      <c r="H17282" t="inlineStr"/>
      <c r="I17282" t="inlineStr"/>
      <c r="J17282" t="inlineStr"/>
    </row>
    <row r="17283" ht="18" customHeight="1" s="7">
      <c r="A17283" s="2" t="inlineStr"/>
      <c r="B17283" s="8" t="inlineStr"/>
      <c r="C17283" s="1" t="inlineStr"/>
      <c r="D17283" s="1" t="inlineStr"/>
      <c r="E17283" s="2" t="inlineStr"/>
      <c r="F17283" t="inlineStr"/>
      <c r="G17283" t="inlineStr"/>
      <c r="H17283" t="inlineStr"/>
      <c r="I17283" t="inlineStr"/>
      <c r="J17283" t="inlineStr"/>
    </row>
    <row r="17284" ht="18" customHeight="1" s="7">
      <c r="A17284" s="2" t="inlineStr"/>
      <c r="B17284" s="8" t="inlineStr"/>
      <c r="C17284" s="1" t="inlineStr"/>
      <c r="D17284" s="1" t="inlineStr"/>
      <c r="E17284" s="2" t="inlineStr"/>
      <c r="F17284" t="inlineStr"/>
      <c r="G17284" t="inlineStr"/>
      <c r="H17284" t="inlineStr"/>
      <c r="I17284" t="inlineStr"/>
      <c r="J17284" t="inlineStr"/>
    </row>
    <row r="17285" ht="18" customHeight="1" s="7">
      <c r="A17285" s="2" t="inlineStr"/>
      <c r="B17285" s="8" t="inlineStr"/>
      <c r="C17285" s="1" t="inlineStr"/>
      <c r="D17285" s="1" t="inlineStr"/>
      <c r="E17285" s="2" t="inlineStr"/>
      <c r="F17285" t="inlineStr"/>
      <c r="G17285" t="inlineStr"/>
      <c r="H17285" t="inlineStr"/>
      <c r="I17285" t="inlineStr"/>
      <c r="J17285" t="inlineStr"/>
    </row>
    <row r="17286" ht="18" customHeight="1" s="7">
      <c r="A17286" s="2" t="inlineStr"/>
      <c r="B17286" s="8" t="inlineStr"/>
      <c r="C17286" s="1" t="inlineStr"/>
      <c r="D17286" s="1" t="inlineStr"/>
      <c r="E17286" s="2" t="inlineStr"/>
      <c r="F17286" t="inlineStr"/>
      <c r="G17286" t="inlineStr"/>
      <c r="H17286" t="inlineStr"/>
      <c r="I17286" t="inlineStr"/>
      <c r="J17286" t="inlineStr"/>
    </row>
    <row r="17287" ht="18" customHeight="1" s="7">
      <c r="A17287" s="2" t="inlineStr"/>
      <c r="B17287" s="8" t="inlineStr"/>
      <c r="C17287" s="1" t="inlineStr"/>
      <c r="D17287" s="1" t="inlineStr"/>
      <c r="E17287" s="2" t="inlineStr"/>
      <c r="F17287" t="inlineStr"/>
      <c r="G17287" t="inlineStr"/>
      <c r="H17287" t="inlineStr"/>
      <c r="I17287" t="inlineStr"/>
      <c r="J17287" t="inlineStr"/>
    </row>
    <row r="17288" ht="18" customHeight="1" s="7">
      <c r="A17288" s="2" t="inlineStr"/>
      <c r="B17288" s="8" t="inlineStr"/>
      <c r="C17288" s="1" t="inlineStr"/>
      <c r="D17288" s="1" t="inlineStr"/>
      <c r="E17288" s="2" t="inlineStr"/>
      <c r="F17288" t="inlineStr"/>
      <c r="G17288" t="inlineStr"/>
      <c r="H17288" t="inlineStr"/>
      <c r="I17288" t="inlineStr"/>
      <c r="J17288" t="inlineStr"/>
    </row>
    <row r="17289" ht="18" customHeight="1" s="7">
      <c r="A17289" s="2" t="inlineStr"/>
      <c r="B17289" s="8" t="inlineStr"/>
      <c r="C17289" s="1" t="inlineStr"/>
      <c r="D17289" s="1" t="inlineStr"/>
      <c r="E17289" s="2" t="inlineStr"/>
      <c r="F17289" t="inlineStr"/>
      <c r="G17289" t="inlineStr"/>
      <c r="H17289" t="inlineStr"/>
      <c r="I17289" t="inlineStr"/>
      <c r="J17289" t="inlineStr"/>
    </row>
    <row r="17290" ht="18" customHeight="1" s="7">
      <c r="A17290" s="2" t="inlineStr"/>
      <c r="B17290" s="8" t="inlineStr"/>
      <c r="C17290" s="1" t="inlineStr"/>
      <c r="D17290" s="1" t="inlineStr"/>
      <c r="E17290" s="2" t="inlineStr"/>
      <c r="F17290" t="inlineStr"/>
      <c r="G17290" t="inlineStr"/>
      <c r="H17290" t="inlineStr"/>
      <c r="I17290" t="inlineStr"/>
      <c r="J17290" t="inlineStr"/>
    </row>
    <row r="17291" ht="18" customHeight="1" s="7">
      <c r="A17291" s="2" t="inlineStr"/>
      <c r="B17291" s="8" t="inlineStr"/>
      <c r="C17291" s="1" t="inlineStr"/>
      <c r="D17291" s="1" t="inlineStr"/>
      <c r="E17291" s="2" t="inlineStr"/>
      <c r="F17291" t="inlineStr"/>
      <c r="G17291" t="inlineStr"/>
      <c r="H17291" t="inlineStr"/>
      <c r="I17291" t="inlineStr"/>
      <c r="J17291" t="inlineStr"/>
    </row>
    <row r="17292" ht="18" customHeight="1" s="7">
      <c r="A17292" s="2" t="inlineStr"/>
      <c r="B17292" s="8" t="inlineStr"/>
      <c r="C17292" s="1" t="inlineStr"/>
      <c r="D17292" s="1" t="inlineStr"/>
      <c r="E17292" s="2" t="inlineStr"/>
      <c r="F17292" t="inlineStr"/>
      <c r="G17292" t="inlineStr"/>
      <c r="H17292" t="inlineStr"/>
      <c r="I17292" t="inlineStr"/>
      <c r="J17292" t="inlineStr"/>
    </row>
    <row r="17293" ht="18" customHeight="1" s="7">
      <c r="A17293" s="2" t="inlineStr"/>
      <c r="B17293" s="8" t="inlineStr"/>
      <c r="C17293" s="1" t="inlineStr"/>
      <c r="D17293" s="1" t="inlineStr"/>
      <c r="E17293" s="2" t="inlineStr"/>
      <c r="F17293" t="inlineStr"/>
      <c r="G17293" t="inlineStr"/>
      <c r="H17293" t="inlineStr"/>
      <c r="I17293" t="inlineStr"/>
      <c r="J17293" t="inlineStr"/>
    </row>
    <row r="17294" ht="18" customHeight="1" s="7">
      <c r="A17294" s="2" t="inlineStr"/>
      <c r="B17294" s="8" t="inlineStr"/>
      <c r="C17294" s="1" t="inlineStr"/>
      <c r="D17294" s="1" t="inlineStr"/>
      <c r="E17294" s="2" t="inlineStr"/>
      <c r="F17294" t="inlineStr"/>
      <c r="G17294" t="inlineStr"/>
      <c r="H17294" t="inlineStr"/>
      <c r="I17294" t="inlineStr"/>
      <c r="J17294" t="inlineStr"/>
    </row>
    <row r="17295" ht="18" customHeight="1" s="7">
      <c r="A17295" s="2" t="inlineStr"/>
      <c r="B17295" s="8" t="inlineStr"/>
      <c r="C17295" s="1" t="inlineStr"/>
      <c r="D17295" s="1" t="inlineStr"/>
      <c r="E17295" s="2" t="inlineStr"/>
      <c r="F17295" t="inlineStr"/>
      <c r="G17295" t="inlineStr"/>
      <c r="H17295" t="inlineStr"/>
      <c r="I17295" t="inlineStr"/>
      <c r="J17295" t="inlineStr"/>
    </row>
    <row r="17296" ht="18" customHeight="1" s="7">
      <c r="A17296" s="2" t="inlineStr"/>
      <c r="B17296" s="8" t="inlineStr"/>
      <c r="C17296" s="1" t="inlineStr"/>
      <c r="D17296" s="1" t="inlineStr"/>
      <c r="E17296" s="2" t="inlineStr"/>
      <c r="F17296" t="inlineStr"/>
      <c r="G17296" t="inlineStr"/>
      <c r="H17296" t="inlineStr"/>
      <c r="I17296" t="inlineStr"/>
      <c r="J17296" t="inlineStr"/>
    </row>
    <row r="17297" ht="18" customHeight="1" s="7">
      <c r="A17297" s="2" t="inlineStr"/>
      <c r="B17297" s="8" t="inlineStr"/>
      <c r="C17297" s="1" t="inlineStr"/>
      <c r="D17297" s="1" t="inlineStr"/>
      <c r="E17297" s="2" t="inlineStr"/>
      <c r="F17297" t="inlineStr"/>
      <c r="G17297" t="inlineStr"/>
      <c r="H17297" t="inlineStr"/>
      <c r="I17297" t="inlineStr"/>
      <c r="J17297" t="inlineStr"/>
    </row>
    <row r="17298" ht="18" customHeight="1" s="7">
      <c r="A17298" s="2" t="inlineStr"/>
      <c r="B17298" s="8" t="inlineStr"/>
      <c r="C17298" s="1" t="inlineStr"/>
      <c r="D17298" s="1" t="inlineStr"/>
      <c r="E17298" s="2" t="inlineStr"/>
      <c r="F17298" t="inlineStr"/>
      <c r="G17298" t="inlineStr"/>
      <c r="H17298" t="inlineStr"/>
      <c r="I17298" t="inlineStr"/>
      <c r="J17298" t="inlineStr"/>
    </row>
    <row r="17299" ht="18" customHeight="1" s="7">
      <c r="A17299" s="2" t="inlineStr"/>
      <c r="B17299" s="8" t="inlineStr"/>
      <c r="C17299" s="1" t="inlineStr"/>
      <c r="D17299" s="1" t="inlineStr"/>
      <c r="E17299" s="2" t="inlineStr"/>
      <c r="F17299" t="inlineStr"/>
      <c r="G17299" t="inlineStr"/>
      <c r="H17299" t="inlineStr"/>
      <c r="I17299" t="inlineStr"/>
      <c r="J17299" t="inlineStr"/>
    </row>
    <row r="17300" ht="18" customHeight="1" s="7">
      <c r="A17300" s="2" t="inlineStr"/>
      <c r="B17300" s="8" t="inlineStr"/>
      <c r="C17300" s="1" t="inlineStr"/>
      <c r="D17300" s="1" t="inlineStr"/>
      <c r="E17300" s="2" t="inlineStr"/>
      <c r="F17300" t="inlineStr"/>
      <c r="G17300" t="inlineStr"/>
      <c r="H17300" t="inlineStr"/>
      <c r="I17300" t="inlineStr"/>
      <c r="J17300" t="inlineStr"/>
    </row>
    <row r="17301" ht="18" customHeight="1" s="7">
      <c r="A17301" s="2" t="inlineStr"/>
      <c r="B17301" s="8" t="inlineStr"/>
      <c r="C17301" s="1" t="inlineStr"/>
      <c r="D17301" s="1" t="inlineStr"/>
      <c r="E17301" s="2" t="inlineStr"/>
      <c r="F17301" t="inlineStr"/>
      <c r="G17301" t="inlineStr"/>
      <c r="H17301" t="inlineStr"/>
      <c r="I17301" t="inlineStr"/>
      <c r="J17301" t="inlineStr"/>
    </row>
    <row r="17302" ht="18" customHeight="1" s="7">
      <c r="A17302" s="2" t="inlineStr"/>
      <c r="B17302" s="8" t="inlineStr"/>
      <c r="C17302" s="1" t="inlineStr"/>
      <c r="D17302" s="1" t="inlineStr"/>
      <c r="E17302" s="2" t="inlineStr"/>
      <c r="F17302" t="inlineStr"/>
      <c r="G17302" t="inlineStr"/>
      <c r="H17302" t="inlineStr"/>
      <c r="I17302" t="inlineStr"/>
      <c r="J17302" t="inlineStr"/>
    </row>
    <row r="17303" ht="18" customHeight="1" s="7">
      <c r="A17303" s="2" t="inlineStr"/>
      <c r="B17303" s="8" t="inlineStr"/>
      <c r="C17303" s="1" t="inlineStr"/>
      <c r="D17303" s="1" t="inlineStr"/>
      <c r="E17303" s="2" t="inlineStr"/>
      <c r="F17303" t="inlineStr"/>
      <c r="G17303" t="inlineStr"/>
      <c r="H17303" t="inlineStr"/>
      <c r="I17303" t="inlineStr"/>
      <c r="J17303" t="inlineStr"/>
    </row>
    <row r="17304" ht="18" customHeight="1" s="7">
      <c r="A17304" s="2" t="inlineStr"/>
      <c r="B17304" s="8" t="inlineStr"/>
      <c r="C17304" s="1" t="inlineStr"/>
      <c r="D17304" s="1" t="inlineStr"/>
      <c r="E17304" s="2" t="inlineStr"/>
      <c r="F17304" t="inlineStr"/>
      <c r="G17304" t="inlineStr"/>
      <c r="H17304" t="inlineStr"/>
      <c r="I17304" t="inlineStr"/>
      <c r="J17304" t="inlineStr"/>
    </row>
    <row r="17305" ht="18" customHeight="1" s="7">
      <c r="A17305" s="2" t="inlineStr"/>
      <c r="B17305" s="8" t="inlineStr"/>
      <c r="C17305" s="1" t="inlineStr"/>
      <c r="D17305" s="1" t="inlineStr"/>
      <c r="E17305" s="2" t="inlineStr"/>
      <c r="F17305" t="inlineStr"/>
      <c r="G17305" t="inlineStr"/>
      <c r="H17305" t="inlineStr"/>
      <c r="I17305" t="inlineStr"/>
      <c r="J17305" t="inlineStr"/>
    </row>
    <row r="17306" ht="18" customHeight="1" s="7">
      <c r="A17306" s="2" t="inlineStr"/>
      <c r="B17306" s="8" t="inlineStr"/>
      <c r="C17306" s="1" t="inlineStr"/>
      <c r="D17306" s="1" t="inlineStr"/>
      <c r="E17306" s="2" t="inlineStr"/>
      <c r="F17306" t="inlineStr"/>
      <c r="G17306" t="inlineStr"/>
      <c r="H17306" t="inlineStr"/>
      <c r="I17306" t="inlineStr"/>
      <c r="J17306" t="inlineStr"/>
    </row>
    <row r="17307" ht="18" customHeight="1" s="7">
      <c r="A17307" s="2" t="inlineStr"/>
      <c r="B17307" s="8" t="inlineStr"/>
      <c r="C17307" s="1" t="inlineStr"/>
      <c r="D17307" s="1" t="inlineStr"/>
      <c r="E17307" s="2" t="inlineStr"/>
      <c r="F17307" t="inlineStr"/>
      <c r="G17307" t="inlineStr"/>
      <c r="H17307" t="inlineStr"/>
      <c r="I17307" t="inlineStr"/>
      <c r="J17307" t="inlineStr"/>
    </row>
    <row r="17308" ht="18" customHeight="1" s="7">
      <c r="A17308" s="2" t="inlineStr"/>
      <c r="B17308" s="8" t="inlineStr"/>
      <c r="C17308" s="1" t="inlineStr"/>
      <c r="D17308" s="1" t="inlineStr"/>
      <c r="E17308" s="2" t="inlineStr"/>
      <c r="F17308" t="inlineStr"/>
      <c r="G17308" t="inlineStr"/>
      <c r="H17308" t="inlineStr"/>
      <c r="I17308" t="inlineStr"/>
      <c r="J17308" t="inlineStr"/>
    </row>
    <row r="17309" ht="18" customHeight="1" s="7">
      <c r="A17309" s="2" t="inlineStr"/>
      <c r="B17309" s="8" t="inlineStr"/>
      <c r="C17309" s="1" t="inlineStr"/>
      <c r="D17309" s="1" t="inlineStr"/>
      <c r="E17309" s="2" t="inlineStr"/>
      <c r="F17309" t="inlineStr"/>
      <c r="G17309" t="inlineStr"/>
      <c r="H17309" t="inlineStr"/>
      <c r="I17309" t="inlineStr"/>
      <c r="J17309" t="inlineStr"/>
    </row>
    <row r="17310" ht="18" customHeight="1" s="7">
      <c r="A17310" s="2" t="inlineStr"/>
      <c r="B17310" s="8" t="inlineStr"/>
      <c r="C17310" s="1" t="inlineStr"/>
      <c r="D17310" s="1" t="inlineStr"/>
      <c r="E17310" s="2" t="inlineStr"/>
      <c r="F17310" t="inlineStr"/>
      <c r="G17310" t="inlineStr"/>
      <c r="H17310" t="inlineStr"/>
      <c r="I17310" t="inlineStr"/>
      <c r="J17310" t="inlineStr"/>
    </row>
    <row r="17311" ht="18" customHeight="1" s="7">
      <c r="A17311" s="2" t="inlineStr"/>
      <c r="B17311" s="8" t="inlineStr"/>
      <c r="C17311" s="1" t="inlineStr"/>
      <c r="D17311" s="1" t="inlineStr"/>
      <c r="E17311" s="2" t="inlineStr"/>
      <c r="F17311" t="inlineStr"/>
      <c r="G17311" t="inlineStr"/>
      <c r="H17311" t="inlineStr"/>
      <c r="I17311" t="inlineStr"/>
      <c r="J17311" t="inlineStr"/>
    </row>
    <row r="17312" ht="18" customHeight="1" s="7">
      <c r="A17312" s="2" t="inlineStr"/>
      <c r="B17312" s="8" t="inlineStr"/>
      <c r="C17312" s="1" t="inlineStr"/>
      <c r="D17312" s="1" t="inlineStr"/>
      <c r="E17312" s="2" t="inlineStr"/>
      <c r="F17312" t="inlineStr"/>
      <c r="G17312" t="inlineStr"/>
      <c r="H17312" t="inlineStr"/>
      <c r="I17312" t="inlineStr"/>
      <c r="J17312" t="inlineStr"/>
    </row>
    <row r="17313" ht="18" customHeight="1" s="7">
      <c r="A17313" s="2" t="inlineStr"/>
      <c r="B17313" s="8" t="inlineStr"/>
      <c r="C17313" s="1" t="inlineStr"/>
      <c r="D17313" s="1" t="inlineStr"/>
      <c r="E17313" s="2" t="inlineStr"/>
      <c r="F17313" t="inlineStr"/>
      <c r="G17313" t="inlineStr"/>
      <c r="H17313" t="inlineStr"/>
      <c r="I17313" t="inlineStr"/>
      <c r="J17313" t="inlineStr"/>
    </row>
    <row r="17314" ht="18" customHeight="1" s="7">
      <c r="A17314" s="2" t="inlineStr"/>
      <c r="B17314" s="8" t="inlineStr"/>
      <c r="C17314" s="1" t="inlineStr"/>
      <c r="D17314" s="1" t="inlineStr"/>
      <c r="E17314" s="2" t="inlineStr"/>
      <c r="F17314" t="inlineStr"/>
      <c r="G17314" t="inlineStr"/>
      <c r="H17314" t="inlineStr"/>
      <c r="I17314" t="inlineStr"/>
      <c r="J17314" t="inlineStr"/>
    </row>
    <row r="17315" ht="18" customHeight="1" s="7">
      <c r="A17315" s="2" t="inlineStr"/>
      <c r="B17315" s="8" t="inlineStr"/>
      <c r="C17315" s="1" t="inlineStr"/>
      <c r="D17315" s="1" t="inlineStr"/>
      <c r="E17315" s="2" t="inlineStr"/>
      <c r="F17315" t="inlineStr"/>
      <c r="G17315" t="inlineStr"/>
      <c r="H17315" t="inlineStr"/>
      <c r="I17315" t="inlineStr"/>
      <c r="J17315" t="inlineStr"/>
    </row>
    <row r="17316" ht="18" customHeight="1" s="7">
      <c r="A17316" s="2" t="inlineStr"/>
      <c r="B17316" s="8" t="inlineStr"/>
      <c r="C17316" s="1" t="inlineStr"/>
      <c r="D17316" s="1" t="inlineStr"/>
      <c r="E17316" s="2" t="inlineStr"/>
      <c r="F17316" t="inlineStr"/>
      <c r="G17316" t="inlineStr"/>
      <c r="H17316" t="inlineStr"/>
      <c r="I17316" t="inlineStr"/>
      <c r="J17316" t="inlineStr"/>
    </row>
    <row r="17317" ht="18" customHeight="1" s="7">
      <c r="A17317" s="2" t="inlineStr"/>
      <c r="B17317" s="8" t="inlineStr"/>
      <c r="C17317" s="1" t="inlineStr"/>
      <c r="D17317" s="1" t="inlineStr"/>
      <c r="E17317" s="2" t="inlineStr"/>
      <c r="F17317" t="inlineStr"/>
      <c r="G17317" t="inlineStr"/>
      <c r="H17317" t="inlineStr"/>
      <c r="I17317" t="inlineStr"/>
      <c r="J17317" t="inlineStr"/>
    </row>
    <row r="17318" ht="18" customHeight="1" s="7">
      <c r="A17318" s="2" t="inlineStr"/>
      <c r="B17318" s="8" t="inlineStr"/>
      <c r="C17318" s="1" t="inlineStr"/>
      <c r="D17318" s="1" t="inlineStr"/>
      <c r="E17318" s="2" t="inlineStr"/>
      <c r="F17318" t="inlineStr"/>
      <c r="G17318" t="inlineStr"/>
      <c r="H17318" t="inlineStr"/>
      <c r="I17318" t="inlineStr"/>
      <c r="J17318" t="inlineStr"/>
    </row>
    <row r="17319" ht="18" customHeight="1" s="7">
      <c r="A17319" s="2" t="inlineStr"/>
      <c r="B17319" s="8" t="inlineStr"/>
      <c r="C17319" s="1" t="inlineStr"/>
      <c r="D17319" s="1" t="inlineStr"/>
      <c r="E17319" s="2" t="inlineStr"/>
      <c r="F17319" t="inlineStr"/>
      <c r="G17319" t="inlineStr"/>
      <c r="H17319" t="inlineStr"/>
      <c r="I17319" t="inlineStr"/>
      <c r="J17319" t="inlineStr"/>
    </row>
    <row r="17320" ht="18" customHeight="1" s="7">
      <c r="A17320" s="2" t="inlineStr"/>
      <c r="B17320" s="8" t="inlineStr"/>
      <c r="C17320" s="1" t="inlineStr"/>
      <c r="D17320" s="1" t="inlineStr"/>
      <c r="E17320" s="2" t="inlineStr"/>
      <c r="F17320" t="inlineStr"/>
      <c r="G17320" t="inlineStr"/>
      <c r="H17320" t="inlineStr"/>
      <c r="I17320" t="inlineStr"/>
      <c r="J17320" t="inlineStr"/>
    </row>
    <row r="17321" ht="18" customHeight="1" s="7">
      <c r="A17321" s="2" t="inlineStr"/>
      <c r="B17321" s="8" t="inlineStr"/>
      <c r="C17321" s="1" t="inlineStr"/>
      <c r="D17321" s="1" t="inlineStr"/>
      <c r="E17321" s="2" t="inlineStr"/>
      <c r="F17321" t="inlineStr"/>
      <c r="G17321" t="inlineStr"/>
      <c r="H17321" t="inlineStr"/>
      <c r="I17321" t="inlineStr"/>
      <c r="J17321" t="inlineStr"/>
    </row>
    <row r="17322" ht="18" customHeight="1" s="7">
      <c r="A17322" s="2" t="inlineStr"/>
      <c r="B17322" s="8" t="inlineStr"/>
      <c r="C17322" s="1" t="inlineStr"/>
      <c r="D17322" s="1" t="inlineStr"/>
      <c r="E17322" s="2" t="inlineStr"/>
      <c r="F17322" t="inlineStr"/>
      <c r="G17322" t="inlineStr"/>
      <c r="H17322" t="inlineStr"/>
      <c r="I17322" t="inlineStr"/>
      <c r="J17322" t="inlineStr"/>
    </row>
    <row r="17323" ht="18" customHeight="1" s="7">
      <c r="A17323" s="2" t="inlineStr"/>
      <c r="B17323" s="8" t="inlineStr"/>
      <c r="C17323" s="1" t="inlineStr"/>
      <c r="D17323" s="1" t="inlineStr"/>
      <c r="E17323" s="2" t="inlineStr"/>
      <c r="F17323" t="inlineStr"/>
      <c r="G17323" t="inlineStr"/>
      <c r="H17323" t="inlineStr"/>
      <c r="I17323" t="inlineStr"/>
      <c r="J17323" t="inlineStr"/>
    </row>
    <row r="17324" ht="18" customHeight="1" s="7">
      <c r="A17324" s="2" t="inlineStr"/>
      <c r="B17324" s="8" t="inlineStr"/>
      <c r="C17324" s="1" t="inlineStr"/>
      <c r="D17324" s="1" t="inlineStr"/>
      <c r="E17324" s="2" t="inlineStr"/>
      <c r="F17324" t="inlineStr"/>
      <c r="G17324" t="inlineStr"/>
      <c r="H17324" t="inlineStr"/>
      <c r="I17324" t="inlineStr"/>
      <c r="J17324" t="inlineStr"/>
    </row>
    <row r="17325" ht="18" customHeight="1" s="7">
      <c r="A17325" s="2" t="inlineStr"/>
      <c r="B17325" s="8" t="inlineStr"/>
      <c r="C17325" s="1" t="inlineStr"/>
      <c r="D17325" s="1" t="inlineStr"/>
      <c r="E17325" s="2" t="inlineStr"/>
      <c r="F17325" t="inlineStr"/>
      <c r="G17325" t="inlineStr"/>
      <c r="H17325" t="inlineStr"/>
      <c r="I17325" t="inlineStr"/>
      <c r="J17325" t="inlineStr"/>
    </row>
    <row r="17326" ht="18" customHeight="1" s="7">
      <c r="A17326" s="2" t="inlineStr"/>
      <c r="B17326" s="8" t="inlineStr"/>
      <c r="C17326" s="1" t="inlineStr"/>
      <c r="D17326" s="1" t="inlineStr"/>
      <c r="E17326" s="2" t="inlineStr"/>
      <c r="F17326" t="inlineStr"/>
      <c r="G17326" t="inlineStr"/>
      <c r="H17326" t="inlineStr"/>
      <c r="I17326" t="inlineStr"/>
      <c r="J17326" t="inlineStr"/>
    </row>
    <row r="17327" ht="18" customHeight="1" s="7">
      <c r="A17327" s="2" t="inlineStr"/>
      <c r="B17327" s="8" t="inlineStr"/>
      <c r="C17327" s="1" t="inlineStr"/>
      <c r="D17327" s="1" t="inlineStr"/>
      <c r="E17327" s="2" t="inlineStr"/>
      <c r="F17327" t="inlineStr"/>
      <c r="G17327" t="inlineStr"/>
      <c r="H17327" t="inlineStr"/>
      <c r="I17327" t="inlineStr"/>
      <c r="J17327" t="inlineStr"/>
    </row>
    <row r="17328" ht="18" customHeight="1" s="7">
      <c r="A17328" s="2" t="inlineStr"/>
      <c r="B17328" s="8" t="inlineStr"/>
      <c r="C17328" s="1" t="inlineStr"/>
      <c r="D17328" s="1" t="inlineStr"/>
      <c r="E17328" s="2" t="inlineStr"/>
      <c r="F17328" t="inlineStr"/>
      <c r="G17328" t="inlineStr"/>
      <c r="H17328" t="inlineStr"/>
      <c r="I17328" t="inlineStr"/>
      <c r="J17328" t="inlineStr"/>
    </row>
    <row r="17329" ht="18" customHeight="1" s="7">
      <c r="A17329" s="2" t="inlineStr"/>
      <c r="B17329" s="8" t="inlineStr"/>
      <c r="C17329" s="1" t="inlineStr"/>
      <c r="D17329" s="1" t="inlineStr"/>
      <c r="E17329" s="2" t="inlineStr"/>
      <c r="F17329" t="inlineStr"/>
      <c r="G17329" t="inlineStr"/>
      <c r="H17329" t="inlineStr"/>
      <c r="I17329" t="inlineStr"/>
      <c r="J17329" t="inlineStr"/>
    </row>
    <row r="17330" ht="18" customHeight="1" s="7">
      <c r="A17330" s="2" t="inlineStr"/>
      <c r="B17330" s="8" t="inlineStr"/>
      <c r="C17330" s="1" t="inlineStr"/>
      <c r="D17330" s="1" t="inlineStr"/>
      <c r="E17330" s="2" t="inlineStr"/>
      <c r="F17330" t="inlineStr"/>
      <c r="G17330" t="inlineStr"/>
      <c r="H17330" t="inlineStr"/>
      <c r="I17330" t="inlineStr"/>
      <c r="J17330" t="inlineStr"/>
    </row>
    <row r="17331" ht="18" customHeight="1" s="7">
      <c r="A17331" s="2" t="inlineStr"/>
      <c r="B17331" s="8" t="inlineStr"/>
      <c r="C17331" s="1" t="inlineStr"/>
      <c r="D17331" s="1" t="inlineStr"/>
      <c r="E17331" s="2" t="inlineStr"/>
      <c r="F17331" t="inlineStr"/>
      <c r="G17331" t="inlineStr"/>
      <c r="H17331" t="inlineStr"/>
      <c r="I17331" t="inlineStr"/>
      <c r="J17331" t="inlineStr"/>
    </row>
    <row r="17332" ht="18" customHeight="1" s="7">
      <c r="A17332" s="2" t="inlineStr"/>
      <c r="B17332" s="8" t="inlineStr"/>
      <c r="C17332" s="1" t="inlineStr"/>
      <c r="D17332" s="1" t="inlineStr"/>
      <c r="E17332" s="2" t="inlineStr"/>
      <c r="F17332" t="inlineStr"/>
      <c r="G17332" t="inlineStr"/>
      <c r="H17332" t="inlineStr"/>
      <c r="I17332" t="inlineStr"/>
      <c r="J17332" t="inlineStr"/>
    </row>
    <row r="17333" ht="18" customHeight="1" s="7">
      <c r="A17333" s="2" t="inlineStr"/>
      <c r="B17333" s="8" t="inlineStr"/>
      <c r="C17333" s="1" t="inlineStr"/>
      <c r="D17333" s="1" t="inlineStr"/>
      <c r="E17333" s="2" t="inlineStr"/>
      <c r="F17333" t="inlineStr"/>
      <c r="G17333" t="inlineStr"/>
      <c r="H17333" t="inlineStr"/>
      <c r="I17333" t="inlineStr"/>
      <c r="J17333" t="inlineStr"/>
    </row>
    <row r="17334" ht="18" customHeight="1" s="7">
      <c r="A17334" s="2" t="inlineStr"/>
      <c r="B17334" s="8" t="inlineStr"/>
      <c r="C17334" s="1" t="inlineStr"/>
      <c r="D17334" s="1" t="inlineStr"/>
      <c r="E17334" s="2" t="inlineStr"/>
      <c r="F17334" t="inlineStr"/>
      <c r="G17334" t="inlineStr"/>
      <c r="H17334" t="inlineStr"/>
      <c r="I17334" t="inlineStr"/>
      <c r="J17334" t="inlineStr"/>
    </row>
    <row r="17335" ht="18" customHeight="1" s="7">
      <c r="A17335" s="2" t="inlineStr"/>
      <c r="B17335" s="8" t="inlineStr"/>
      <c r="C17335" s="1" t="inlineStr"/>
      <c r="D17335" s="1" t="inlineStr"/>
      <c r="E17335" s="2" t="inlineStr"/>
      <c r="F17335" t="inlineStr"/>
      <c r="G17335" t="inlineStr"/>
      <c r="H17335" t="inlineStr"/>
      <c r="I17335" t="inlineStr"/>
      <c r="J17335" t="inlineStr"/>
    </row>
    <row r="17336" ht="18" customHeight="1" s="7">
      <c r="A17336" s="2" t="inlineStr"/>
      <c r="B17336" s="8" t="inlineStr"/>
      <c r="C17336" s="1" t="inlineStr"/>
      <c r="D17336" s="1" t="inlineStr"/>
      <c r="E17336" s="2" t="inlineStr"/>
      <c r="F17336" t="inlineStr"/>
      <c r="G17336" t="inlineStr"/>
      <c r="H17336" t="inlineStr"/>
      <c r="I17336" t="inlineStr"/>
      <c r="J17336" t="inlineStr"/>
    </row>
    <row r="17337" ht="18" customHeight="1" s="7">
      <c r="A17337" s="2" t="inlineStr"/>
      <c r="B17337" s="8" t="inlineStr"/>
      <c r="C17337" s="1" t="inlineStr"/>
      <c r="D17337" s="1" t="inlineStr"/>
      <c r="E17337" s="2" t="inlineStr"/>
      <c r="F17337" t="inlineStr"/>
      <c r="G17337" t="inlineStr"/>
      <c r="H17337" t="inlineStr"/>
      <c r="I17337" t="inlineStr"/>
      <c r="J17337" t="inlineStr"/>
    </row>
    <row r="17338" ht="18" customHeight="1" s="7">
      <c r="A17338" s="2" t="inlineStr"/>
      <c r="B17338" s="8" t="inlineStr"/>
      <c r="C17338" s="1" t="inlineStr"/>
      <c r="D17338" s="1" t="inlineStr"/>
      <c r="E17338" s="2" t="inlineStr"/>
      <c r="F17338" t="inlineStr"/>
      <c r="G17338" t="inlineStr"/>
      <c r="H17338" t="inlineStr"/>
      <c r="I17338" t="inlineStr"/>
      <c r="J17338" t="inlineStr"/>
    </row>
    <row r="17339" ht="18" customHeight="1" s="7">
      <c r="A17339" s="2" t="inlineStr"/>
      <c r="B17339" s="8" t="inlineStr"/>
      <c r="C17339" s="1" t="inlineStr"/>
      <c r="D17339" s="1" t="inlineStr"/>
      <c r="E17339" s="2" t="inlineStr"/>
      <c r="F17339" t="inlineStr"/>
      <c r="G17339" t="inlineStr"/>
      <c r="H17339" t="inlineStr"/>
      <c r="I17339" t="inlineStr"/>
      <c r="J17339" t="inlineStr"/>
    </row>
    <row r="17340" ht="18" customHeight="1" s="7">
      <c r="A17340" s="2" t="inlineStr"/>
      <c r="B17340" s="8" t="inlineStr"/>
      <c r="C17340" s="1" t="inlineStr"/>
      <c r="D17340" s="1" t="inlineStr"/>
      <c r="E17340" s="2" t="inlineStr"/>
      <c r="F17340" t="inlineStr"/>
      <c r="G17340" t="inlineStr"/>
      <c r="H17340" t="inlineStr"/>
      <c r="I17340" t="inlineStr"/>
      <c r="J17340" t="inlineStr"/>
    </row>
    <row r="17341" ht="18" customHeight="1" s="7">
      <c r="A17341" s="2" t="inlineStr"/>
      <c r="B17341" s="8" t="inlineStr"/>
      <c r="C17341" s="1" t="inlineStr"/>
      <c r="D17341" s="1" t="inlineStr"/>
      <c r="E17341" s="2" t="inlineStr"/>
      <c r="F17341" t="inlineStr"/>
      <c r="G17341" t="inlineStr"/>
      <c r="H17341" t="inlineStr"/>
      <c r="I17341" t="inlineStr"/>
      <c r="J17341" t="inlineStr"/>
    </row>
    <row r="17342" ht="18" customHeight="1" s="7">
      <c r="A17342" s="2" t="inlineStr"/>
      <c r="B17342" s="8" t="inlineStr"/>
      <c r="C17342" s="1" t="inlineStr"/>
      <c r="D17342" s="1" t="inlineStr"/>
      <c r="E17342" s="2" t="inlineStr"/>
      <c r="F17342" t="inlineStr"/>
      <c r="G17342" t="inlineStr"/>
      <c r="H17342" t="inlineStr"/>
      <c r="I17342" t="inlineStr"/>
      <c r="J17342" t="inlineStr"/>
    </row>
    <row r="17343" ht="18" customHeight="1" s="7">
      <c r="A17343" s="2" t="inlineStr"/>
      <c r="B17343" s="8" t="inlineStr"/>
      <c r="C17343" s="1" t="inlineStr"/>
      <c r="D17343" s="1" t="inlineStr"/>
      <c r="E17343" s="2" t="inlineStr"/>
      <c r="F17343" t="inlineStr"/>
      <c r="G17343" t="inlineStr"/>
      <c r="H17343" t="inlineStr"/>
      <c r="I17343" t="inlineStr"/>
      <c r="J17343" t="inlineStr"/>
    </row>
    <row r="17344" ht="18" customHeight="1" s="7">
      <c r="A17344" s="2" t="inlineStr"/>
      <c r="B17344" s="8" t="inlineStr"/>
      <c r="C17344" s="1" t="inlineStr"/>
      <c r="D17344" s="1" t="inlineStr"/>
      <c r="E17344" s="2" t="inlineStr"/>
      <c r="F17344" t="inlineStr"/>
      <c r="G17344" t="inlineStr"/>
      <c r="H17344" t="inlineStr"/>
      <c r="I17344" t="inlineStr"/>
      <c r="J17344" t="inlineStr"/>
    </row>
    <row r="17345" ht="18" customHeight="1" s="7">
      <c r="A17345" s="2" t="inlineStr"/>
      <c r="B17345" s="8" t="inlineStr"/>
      <c r="C17345" s="1" t="inlineStr"/>
      <c r="D17345" s="1" t="inlineStr"/>
      <c r="E17345" s="2" t="inlineStr"/>
      <c r="F17345" t="inlineStr"/>
      <c r="G17345" t="inlineStr"/>
      <c r="H17345" t="inlineStr"/>
      <c r="I17345" t="inlineStr"/>
      <c r="J17345" t="inlineStr"/>
    </row>
    <row r="17346" ht="18" customHeight="1" s="7">
      <c r="A17346" s="2" t="inlineStr"/>
      <c r="B17346" s="8" t="inlineStr"/>
      <c r="C17346" s="1" t="inlineStr"/>
      <c r="D17346" s="1" t="inlineStr"/>
      <c r="E17346" s="2" t="inlineStr"/>
      <c r="F17346" t="inlineStr"/>
      <c r="G17346" t="inlineStr"/>
      <c r="H17346" t="inlineStr"/>
      <c r="I17346" t="inlineStr"/>
      <c r="J17346" t="inlineStr"/>
    </row>
    <row r="17347" ht="18" customHeight="1" s="7">
      <c r="A17347" s="2" t="inlineStr"/>
      <c r="B17347" s="8" t="inlineStr"/>
      <c r="C17347" s="1" t="inlineStr"/>
      <c r="D17347" s="1" t="inlineStr"/>
      <c r="E17347" s="2" t="inlineStr"/>
      <c r="F17347" t="inlineStr"/>
      <c r="G17347" t="inlineStr"/>
      <c r="H17347" t="inlineStr"/>
      <c r="I17347" t="inlineStr"/>
      <c r="J17347" t="inlineStr"/>
    </row>
    <row r="17348" ht="18" customHeight="1" s="7">
      <c r="A17348" s="2" t="inlineStr"/>
      <c r="B17348" s="8" t="inlineStr"/>
      <c r="C17348" s="1" t="inlineStr"/>
      <c r="D17348" s="1" t="inlineStr"/>
      <c r="E17348" s="2" t="inlineStr"/>
      <c r="F17348" t="inlineStr"/>
      <c r="G17348" t="inlineStr"/>
      <c r="H17348" t="inlineStr"/>
      <c r="I17348" t="inlineStr"/>
      <c r="J17348" t="inlineStr"/>
    </row>
    <row r="17349" ht="18" customHeight="1" s="7">
      <c r="A17349" s="2" t="inlineStr"/>
      <c r="B17349" s="8" t="inlineStr"/>
      <c r="C17349" s="1" t="inlineStr"/>
      <c r="D17349" s="1" t="inlineStr"/>
      <c r="E17349" s="2" t="inlineStr"/>
      <c r="F17349" t="inlineStr"/>
      <c r="G17349" t="inlineStr"/>
      <c r="H17349" t="inlineStr"/>
      <c r="I17349" t="inlineStr"/>
      <c r="J17349" t="inlineStr"/>
    </row>
    <row r="17350" ht="18" customHeight="1" s="7">
      <c r="A17350" s="2" t="inlineStr"/>
      <c r="B17350" s="8" t="inlineStr"/>
      <c r="C17350" s="1" t="inlineStr"/>
      <c r="D17350" s="1" t="inlineStr"/>
      <c r="E17350" s="2" t="inlineStr"/>
      <c r="F17350" t="inlineStr"/>
      <c r="G17350" t="inlineStr"/>
      <c r="H17350" t="inlineStr"/>
      <c r="I17350" t="inlineStr"/>
      <c r="J17350" t="inlineStr"/>
    </row>
    <row r="17351" ht="18" customHeight="1" s="7">
      <c r="A17351" s="2" t="inlineStr"/>
      <c r="B17351" s="8" t="inlineStr"/>
      <c r="C17351" s="1" t="inlineStr"/>
      <c r="D17351" s="1" t="inlineStr"/>
      <c r="E17351" s="2" t="inlineStr"/>
      <c r="F17351" t="inlineStr"/>
      <c r="G17351" t="inlineStr"/>
      <c r="H17351" t="inlineStr"/>
      <c r="I17351" t="inlineStr"/>
      <c r="J17351" t="inlineStr"/>
    </row>
    <row r="17352" ht="18" customHeight="1" s="7">
      <c r="A17352" s="2" t="inlineStr"/>
      <c r="B17352" s="8" t="inlineStr"/>
      <c r="C17352" s="1" t="inlineStr"/>
      <c r="D17352" s="1" t="inlineStr"/>
      <c r="E17352" s="2" t="inlineStr"/>
      <c r="F17352" t="inlineStr"/>
      <c r="G17352" t="inlineStr"/>
      <c r="H17352" t="inlineStr"/>
      <c r="I17352" t="inlineStr"/>
      <c r="J17352" t="inlineStr"/>
    </row>
    <row r="17353" ht="18" customHeight="1" s="7">
      <c r="A17353" s="2" t="inlineStr"/>
      <c r="B17353" s="8" t="inlineStr"/>
      <c r="C17353" s="1" t="inlineStr"/>
      <c r="D17353" s="1" t="inlineStr"/>
      <c r="E17353" s="2" t="inlineStr"/>
      <c r="F17353" t="inlineStr"/>
      <c r="G17353" t="inlineStr"/>
      <c r="H17353" t="inlineStr"/>
      <c r="I17353" t="inlineStr"/>
      <c r="J17353" t="inlineStr"/>
    </row>
    <row r="17354" ht="18" customHeight="1" s="7">
      <c r="A17354" s="2" t="inlineStr"/>
      <c r="B17354" s="8" t="inlineStr"/>
      <c r="C17354" s="1" t="inlineStr"/>
      <c r="D17354" s="1" t="inlineStr"/>
      <c r="E17354" s="2" t="inlineStr"/>
      <c r="F17354" t="inlineStr"/>
      <c r="G17354" t="inlineStr"/>
      <c r="H17354" t="inlineStr"/>
      <c r="I17354" t="inlineStr"/>
      <c r="J17354" t="inlineStr"/>
    </row>
    <row r="17355" ht="18" customHeight="1" s="7">
      <c r="A17355" s="2" t="inlineStr"/>
      <c r="B17355" s="8" t="inlineStr"/>
      <c r="C17355" s="1" t="inlineStr"/>
      <c r="D17355" s="1" t="inlineStr"/>
      <c r="E17355" s="2" t="inlineStr"/>
      <c r="F17355" t="inlineStr"/>
      <c r="G17355" t="inlineStr"/>
      <c r="H17355" t="inlineStr"/>
      <c r="I17355" t="inlineStr"/>
      <c r="J17355" t="inlineStr"/>
    </row>
    <row r="17356" ht="18" customHeight="1" s="7">
      <c r="A17356" s="2" t="inlineStr"/>
      <c r="B17356" s="8" t="inlineStr"/>
      <c r="C17356" s="1" t="inlineStr"/>
      <c r="D17356" s="1" t="inlineStr"/>
      <c r="E17356" s="2" t="inlineStr"/>
      <c r="F17356" t="inlineStr"/>
      <c r="G17356" t="inlineStr"/>
      <c r="H17356" t="inlineStr"/>
      <c r="I17356" t="inlineStr"/>
      <c r="J17356" t="inlineStr"/>
    </row>
    <row r="17357" ht="18" customHeight="1" s="7">
      <c r="A17357" s="2" t="inlineStr"/>
      <c r="B17357" s="8" t="inlineStr"/>
      <c r="C17357" s="1" t="inlineStr"/>
      <c r="D17357" s="1" t="inlineStr"/>
      <c r="E17357" s="2" t="inlineStr"/>
      <c r="F17357" t="inlineStr"/>
      <c r="G17357" t="inlineStr"/>
      <c r="H17357" t="inlineStr"/>
      <c r="I17357" t="inlineStr"/>
      <c r="J17357" t="inlineStr"/>
    </row>
    <row r="17358" ht="18" customHeight="1" s="7">
      <c r="A17358" s="2" t="inlineStr"/>
      <c r="B17358" s="8" t="inlineStr"/>
      <c r="C17358" s="1" t="inlineStr"/>
      <c r="D17358" s="1" t="inlineStr"/>
      <c r="E17358" s="2" t="inlineStr"/>
      <c r="F17358" t="inlineStr"/>
      <c r="G17358" t="inlineStr"/>
      <c r="H17358" t="inlineStr"/>
      <c r="I17358" t="inlineStr"/>
      <c r="J17358" t="inlineStr"/>
    </row>
    <row r="17359" ht="18" customHeight="1" s="7">
      <c r="A17359" s="2" t="inlineStr"/>
      <c r="B17359" s="8" t="inlineStr"/>
      <c r="C17359" s="1" t="inlineStr"/>
      <c r="D17359" s="1" t="inlineStr"/>
      <c r="E17359" s="2" t="inlineStr"/>
      <c r="F17359" t="inlineStr"/>
      <c r="G17359" t="inlineStr"/>
      <c r="H17359" t="inlineStr"/>
      <c r="I17359" t="inlineStr"/>
      <c r="J17359" t="inlineStr"/>
    </row>
    <row r="17360" ht="18" customHeight="1" s="7">
      <c r="A17360" s="2" t="inlineStr"/>
      <c r="B17360" s="8" t="inlineStr"/>
      <c r="C17360" s="1" t="inlineStr"/>
      <c r="D17360" s="1" t="inlineStr"/>
      <c r="E17360" s="2" t="inlineStr"/>
      <c r="F17360" t="inlineStr"/>
      <c r="G17360" t="inlineStr"/>
      <c r="H17360" t="inlineStr"/>
      <c r="I17360" t="inlineStr"/>
      <c r="J17360" t="inlineStr"/>
    </row>
    <row r="17361" ht="18" customHeight="1" s="7">
      <c r="A17361" s="2" t="inlineStr"/>
      <c r="B17361" s="8" t="inlineStr"/>
      <c r="C17361" s="1" t="inlineStr"/>
      <c r="D17361" s="1" t="inlineStr"/>
      <c r="E17361" s="2" t="inlineStr"/>
      <c r="F17361" t="inlineStr"/>
      <c r="G17361" t="inlineStr"/>
      <c r="H17361" t="inlineStr"/>
      <c r="I17361" t="inlineStr"/>
      <c r="J17361" t="inlineStr"/>
    </row>
    <row r="17362" ht="18" customHeight="1" s="7">
      <c r="A17362" s="2" t="inlineStr"/>
      <c r="B17362" s="8" t="inlineStr"/>
      <c r="C17362" s="1" t="inlineStr"/>
      <c r="D17362" s="1" t="inlineStr"/>
      <c r="E17362" s="2" t="inlineStr"/>
      <c r="F17362" t="inlineStr"/>
      <c r="G17362" t="inlineStr"/>
      <c r="H17362" t="inlineStr"/>
      <c r="I17362" t="inlineStr"/>
      <c r="J17362" t="inlineStr"/>
    </row>
    <row r="17363" ht="18" customHeight="1" s="7">
      <c r="A17363" s="2" t="inlineStr"/>
      <c r="B17363" s="8" t="inlineStr"/>
      <c r="C17363" s="1" t="inlineStr"/>
      <c r="D17363" s="1" t="inlineStr"/>
      <c r="E17363" s="2" t="inlineStr"/>
      <c r="F17363" t="inlineStr"/>
      <c r="G17363" t="inlineStr"/>
      <c r="H17363" t="inlineStr"/>
      <c r="I17363" t="inlineStr"/>
      <c r="J17363" t="inlineStr"/>
    </row>
    <row r="17364" ht="18" customHeight="1" s="7">
      <c r="A17364" s="2" t="inlineStr"/>
      <c r="B17364" s="8" t="inlineStr"/>
      <c r="C17364" s="1" t="inlineStr"/>
      <c r="D17364" s="1" t="inlineStr"/>
      <c r="E17364" s="2" t="inlineStr"/>
      <c r="F17364" t="inlineStr"/>
      <c r="G17364" t="inlineStr"/>
      <c r="H17364" t="inlineStr"/>
      <c r="I17364" t="inlineStr"/>
      <c r="J17364" t="inlineStr"/>
    </row>
    <row r="17365" ht="18" customHeight="1" s="7">
      <c r="A17365" s="2" t="inlineStr"/>
      <c r="B17365" s="8" t="inlineStr"/>
      <c r="C17365" s="1" t="inlineStr"/>
      <c r="D17365" s="1" t="inlineStr"/>
      <c r="E17365" s="2" t="inlineStr"/>
      <c r="F17365" t="inlineStr"/>
      <c r="G17365" t="inlineStr"/>
      <c r="H17365" t="inlineStr"/>
      <c r="I17365" t="inlineStr"/>
      <c r="J17365" t="inlineStr"/>
    </row>
    <row r="17366" ht="18" customHeight="1" s="7">
      <c r="A17366" s="2" t="inlineStr"/>
      <c r="B17366" s="8" t="inlineStr"/>
      <c r="C17366" s="1" t="inlineStr"/>
      <c r="D17366" s="1" t="inlineStr"/>
      <c r="E17366" s="2" t="inlineStr"/>
      <c r="F17366" t="inlineStr"/>
      <c r="G17366" t="inlineStr"/>
      <c r="H17366" t="inlineStr"/>
      <c r="I17366" t="inlineStr"/>
      <c r="J17366" t="inlineStr"/>
    </row>
    <row r="17367" ht="18" customHeight="1" s="7">
      <c r="A17367" s="2" t="inlineStr"/>
      <c r="B17367" s="8" t="inlineStr"/>
      <c r="C17367" s="1" t="inlineStr"/>
      <c r="D17367" s="1" t="inlineStr"/>
      <c r="E17367" s="2" t="inlineStr"/>
      <c r="F17367" t="inlineStr"/>
      <c r="G17367" t="inlineStr"/>
      <c r="H17367" t="inlineStr"/>
      <c r="I17367" t="inlineStr"/>
      <c r="J17367" t="inlineStr"/>
    </row>
    <row r="17368" ht="18" customHeight="1" s="7">
      <c r="A17368" s="2" t="inlineStr"/>
      <c r="B17368" s="8" t="inlineStr"/>
      <c r="C17368" s="1" t="inlineStr"/>
      <c r="D17368" s="1" t="inlineStr"/>
      <c r="E17368" s="2" t="inlineStr"/>
      <c r="F17368" t="inlineStr"/>
      <c r="G17368" t="inlineStr"/>
      <c r="H17368" t="inlineStr"/>
      <c r="I17368" t="inlineStr"/>
      <c r="J17368" t="inlineStr"/>
    </row>
    <row r="17369" ht="18" customHeight="1" s="7">
      <c r="A17369" s="2" t="inlineStr"/>
      <c r="B17369" s="8" t="inlineStr"/>
      <c r="C17369" s="1" t="inlineStr"/>
      <c r="D17369" s="1" t="inlineStr"/>
      <c r="E17369" s="2" t="inlineStr"/>
      <c r="F17369" t="inlineStr"/>
      <c r="G17369" t="inlineStr"/>
      <c r="H17369" t="inlineStr"/>
      <c r="I17369" t="inlineStr"/>
      <c r="J17369" t="inlineStr"/>
    </row>
    <row r="17370" ht="18" customHeight="1" s="7">
      <c r="A17370" s="2" t="inlineStr"/>
      <c r="B17370" s="8" t="inlineStr"/>
      <c r="C17370" s="1" t="inlineStr"/>
      <c r="D17370" s="1" t="inlineStr"/>
      <c r="E17370" s="2" t="inlineStr"/>
      <c r="F17370" t="inlineStr"/>
      <c r="G17370" t="inlineStr"/>
      <c r="H17370" t="inlineStr"/>
      <c r="I17370" t="inlineStr"/>
      <c r="J17370" t="inlineStr"/>
    </row>
    <row r="17371" ht="18" customHeight="1" s="7">
      <c r="A17371" s="2" t="inlineStr"/>
      <c r="B17371" s="8" t="inlineStr"/>
      <c r="C17371" s="1" t="inlineStr"/>
      <c r="D17371" s="1" t="inlineStr"/>
      <c r="E17371" s="2" t="inlineStr"/>
      <c r="F17371" t="inlineStr"/>
      <c r="G17371" t="inlineStr"/>
      <c r="H17371" t="inlineStr"/>
      <c r="I17371" t="inlineStr"/>
      <c r="J17371" t="inlineStr"/>
    </row>
    <row r="17372" ht="18" customHeight="1" s="7">
      <c r="A17372" s="2" t="inlineStr"/>
      <c r="B17372" s="8" t="inlineStr"/>
      <c r="C17372" s="1" t="inlineStr"/>
      <c r="D17372" s="1" t="inlineStr"/>
      <c r="E17372" s="2" t="inlineStr"/>
      <c r="F17372" t="inlineStr"/>
      <c r="G17372" t="inlineStr"/>
      <c r="H17372" t="inlineStr"/>
      <c r="I17372" t="inlineStr"/>
      <c r="J17372" t="inlineStr"/>
    </row>
    <row r="17373" ht="18" customHeight="1" s="7">
      <c r="A17373" s="2" t="inlineStr"/>
      <c r="B17373" s="8" t="inlineStr"/>
      <c r="C17373" s="1" t="inlineStr"/>
      <c r="D17373" s="1" t="inlineStr"/>
      <c r="E17373" s="2" t="inlineStr"/>
      <c r="F17373" t="inlineStr"/>
      <c r="G17373" t="inlineStr"/>
      <c r="H17373" t="inlineStr"/>
      <c r="I17373" t="inlineStr"/>
      <c r="J17373" t="inlineStr"/>
    </row>
    <row r="17374" ht="18" customHeight="1" s="7">
      <c r="A17374" s="2" t="inlineStr"/>
      <c r="B17374" s="8" t="inlineStr"/>
      <c r="C17374" s="1" t="inlineStr"/>
      <c r="D17374" s="1" t="inlineStr"/>
      <c r="E17374" s="2" t="inlineStr"/>
      <c r="F17374" t="inlineStr"/>
      <c r="G17374" t="inlineStr"/>
      <c r="H17374" t="inlineStr"/>
      <c r="I17374" t="inlineStr"/>
      <c r="J17374" t="inlineStr"/>
    </row>
    <row r="17375" ht="18" customHeight="1" s="7">
      <c r="A17375" s="2" t="inlineStr"/>
      <c r="B17375" s="8" t="inlineStr"/>
      <c r="C17375" s="1" t="inlineStr"/>
      <c r="D17375" s="1" t="inlineStr"/>
      <c r="E17375" s="2" t="inlineStr"/>
      <c r="F17375" t="inlineStr"/>
      <c r="G17375" t="inlineStr"/>
      <c r="H17375" t="inlineStr"/>
      <c r="I17375" t="inlineStr"/>
      <c r="J17375" t="inlineStr"/>
    </row>
    <row r="17376" ht="18" customHeight="1" s="7">
      <c r="A17376" s="2" t="inlineStr"/>
      <c r="B17376" s="8" t="inlineStr"/>
      <c r="C17376" s="1" t="inlineStr"/>
      <c r="D17376" s="1" t="inlineStr"/>
      <c r="E17376" s="2" t="inlineStr"/>
      <c r="F17376" t="inlineStr"/>
      <c r="G17376" t="inlineStr"/>
      <c r="H17376" t="inlineStr"/>
      <c r="I17376" t="inlineStr"/>
      <c r="J17376" t="inlineStr"/>
    </row>
    <row r="17377" ht="18" customHeight="1" s="7">
      <c r="A17377" s="2" t="inlineStr"/>
      <c r="B17377" s="8" t="inlineStr"/>
      <c r="C17377" s="1" t="inlineStr"/>
      <c r="D17377" s="1" t="inlineStr"/>
      <c r="E17377" s="2" t="inlineStr"/>
      <c r="F17377" t="inlineStr"/>
      <c r="G17377" t="inlineStr"/>
      <c r="H17377" t="inlineStr"/>
      <c r="I17377" t="inlineStr"/>
      <c r="J17377" t="inlineStr"/>
    </row>
    <row r="17378" ht="18" customHeight="1" s="7">
      <c r="A17378" s="2" t="inlineStr"/>
      <c r="B17378" s="8" t="inlineStr"/>
      <c r="C17378" s="1" t="inlineStr"/>
      <c r="D17378" s="1" t="inlineStr"/>
      <c r="E17378" s="2" t="inlineStr"/>
      <c r="F17378" t="inlineStr"/>
      <c r="G17378" t="inlineStr"/>
      <c r="H17378" t="inlineStr"/>
      <c r="I17378" t="inlineStr"/>
      <c r="J17378" t="inlineStr"/>
    </row>
    <row r="17379" ht="18" customHeight="1" s="7">
      <c r="A17379" s="2" t="inlineStr"/>
      <c r="B17379" s="8" t="inlineStr"/>
      <c r="C17379" s="1" t="inlineStr"/>
      <c r="D17379" s="1" t="inlineStr"/>
      <c r="E17379" s="2" t="inlineStr"/>
      <c r="F17379" t="inlineStr"/>
      <c r="G17379" t="inlineStr"/>
      <c r="H17379" t="inlineStr"/>
      <c r="I17379" t="inlineStr"/>
      <c r="J17379" t="inlineStr"/>
    </row>
    <row r="17380" ht="18" customHeight="1" s="7">
      <c r="A17380" s="2" t="inlineStr"/>
      <c r="B17380" s="8" t="inlineStr"/>
      <c r="C17380" s="1" t="inlineStr"/>
      <c r="D17380" s="1" t="inlineStr"/>
      <c r="E17380" s="2" t="inlineStr"/>
      <c r="F17380" t="inlineStr"/>
      <c r="G17380" t="inlineStr"/>
      <c r="H17380" t="inlineStr"/>
      <c r="I17380" t="inlineStr"/>
      <c r="J17380" t="inlineStr"/>
    </row>
    <row r="17381" ht="18" customHeight="1" s="7">
      <c r="A17381" s="2" t="inlineStr"/>
      <c r="B17381" s="8" t="inlineStr"/>
      <c r="C17381" s="1" t="inlineStr"/>
      <c r="D17381" s="1" t="inlineStr"/>
      <c r="E17381" s="2" t="inlineStr"/>
      <c r="F17381" t="inlineStr"/>
      <c r="G17381" t="inlineStr"/>
      <c r="H17381" t="inlineStr"/>
      <c r="I17381" t="inlineStr"/>
      <c r="J17381" t="inlineStr"/>
    </row>
    <row r="17382" ht="18" customHeight="1" s="7">
      <c r="A17382" s="2" t="inlineStr"/>
      <c r="B17382" s="8" t="inlineStr"/>
      <c r="C17382" s="1" t="inlineStr"/>
      <c r="D17382" s="1" t="inlineStr"/>
      <c r="E17382" s="2" t="inlineStr"/>
      <c r="F17382" t="inlineStr"/>
      <c r="G17382" t="inlineStr"/>
      <c r="H17382" t="inlineStr"/>
      <c r="I17382" t="inlineStr"/>
      <c r="J17382" t="inlineStr"/>
    </row>
    <row r="17383" ht="18" customHeight="1" s="7">
      <c r="A17383" s="2" t="inlineStr"/>
      <c r="B17383" s="8" t="inlineStr"/>
      <c r="C17383" s="1" t="inlineStr"/>
      <c r="D17383" s="1" t="inlineStr"/>
      <c r="E17383" s="2" t="inlineStr"/>
      <c r="F17383" t="inlineStr"/>
      <c r="G17383" t="inlineStr"/>
      <c r="H17383" t="inlineStr"/>
      <c r="I17383" t="inlineStr"/>
      <c r="J17383" t="inlineStr"/>
    </row>
    <row r="17384" ht="18" customHeight="1" s="7">
      <c r="A17384" s="2" t="inlineStr"/>
      <c r="B17384" s="8" t="inlineStr"/>
      <c r="C17384" s="1" t="inlineStr"/>
      <c r="D17384" s="1" t="inlineStr"/>
      <c r="E17384" s="2" t="inlineStr"/>
      <c r="F17384" t="inlineStr"/>
      <c r="G17384" t="inlineStr"/>
      <c r="H17384" t="inlineStr"/>
      <c r="I17384" t="inlineStr"/>
      <c r="J17384" t="inlineStr"/>
    </row>
    <row r="17385" ht="18" customHeight="1" s="7">
      <c r="A17385" s="2" t="inlineStr"/>
      <c r="B17385" s="8" t="inlineStr"/>
      <c r="C17385" s="1" t="inlineStr"/>
      <c r="D17385" s="1" t="inlineStr"/>
      <c r="E17385" s="2" t="inlineStr"/>
      <c r="F17385" t="inlineStr"/>
      <c r="G17385" t="inlineStr"/>
      <c r="H17385" t="inlineStr"/>
      <c r="I17385" t="inlineStr"/>
      <c r="J17385" t="inlineStr"/>
    </row>
    <row r="17386" ht="18" customHeight="1" s="7">
      <c r="A17386" s="2" t="inlineStr"/>
      <c r="B17386" s="8" t="inlineStr"/>
      <c r="C17386" s="1" t="inlineStr"/>
      <c r="D17386" s="1" t="inlineStr"/>
      <c r="E17386" s="2" t="inlineStr"/>
      <c r="F17386" t="inlineStr"/>
      <c r="G17386" t="inlineStr"/>
      <c r="H17386" t="inlineStr"/>
      <c r="I17386" t="inlineStr"/>
      <c r="J17386" t="inlineStr"/>
    </row>
    <row r="17387" ht="18" customHeight="1" s="7">
      <c r="A17387" s="2" t="inlineStr"/>
      <c r="B17387" s="8" t="inlineStr"/>
      <c r="C17387" s="1" t="inlineStr"/>
      <c r="D17387" s="1" t="inlineStr"/>
      <c r="E17387" s="2" t="inlineStr"/>
      <c r="F17387" t="inlineStr"/>
      <c r="G17387" t="inlineStr"/>
      <c r="H17387" t="inlineStr"/>
      <c r="I17387" t="inlineStr"/>
      <c r="J17387" t="inlineStr"/>
    </row>
    <row r="17388" ht="18" customHeight="1" s="7">
      <c r="A17388" s="2" t="inlineStr"/>
      <c r="B17388" s="8" t="inlineStr"/>
      <c r="C17388" s="1" t="inlineStr"/>
      <c r="D17388" s="1" t="inlineStr"/>
      <c r="E17388" s="2" t="inlineStr"/>
      <c r="F17388" t="inlineStr"/>
      <c r="G17388" t="inlineStr"/>
      <c r="H17388" t="inlineStr"/>
      <c r="I17388" t="inlineStr"/>
      <c r="J17388" t="inlineStr"/>
    </row>
    <row r="17389" ht="18" customHeight="1" s="7">
      <c r="A17389" s="2" t="inlineStr"/>
      <c r="B17389" s="8" t="inlineStr"/>
      <c r="C17389" s="1" t="inlineStr"/>
      <c r="D17389" s="1" t="inlineStr"/>
      <c r="E17389" s="2" t="inlineStr"/>
      <c r="F17389" t="inlineStr"/>
      <c r="G17389" t="inlineStr"/>
      <c r="H17389" t="inlineStr"/>
      <c r="I17389" t="inlineStr"/>
      <c r="J17389" t="inlineStr"/>
    </row>
    <row r="17390" ht="18" customHeight="1" s="7">
      <c r="A17390" s="2" t="inlineStr"/>
      <c r="B17390" s="8" t="inlineStr"/>
      <c r="C17390" s="1" t="inlineStr"/>
      <c r="D17390" s="1" t="inlineStr"/>
      <c r="E17390" s="2" t="inlineStr"/>
      <c r="F17390" t="inlineStr"/>
      <c r="G17390" t="inlineStr"/>
      <c r="H17390" t="inlineStr"/>
      <c r="I17390" t="inlineStr"/>
      <c r="J17390" t="inlineStr"/>
    </row>
    <row r="17391" ht="18" customHeight="1" s="7">
      <c r="A17391" s="2" t="inlineStr"/>
      <c r="B17391" s="8" t="inlineStr"/>
      <c r="C17391" s="1" t="inlineStr"/>
      <c r="D17391" s="1" t="inlineStr"/>
      <c r="E17391" s="2" t="inlineStr"/>
      <c r="F17391" t="inlineStr"/>
      <c r="G17391" t="inlineStr"/>
      <c r="H17391" t="inlineStr"/>
      <c r="I17391" t="inlineStr"/>
      <c r="J17391" t="inlineStr"/>
    </row>
    <row r="17392" ht="18" customHeight="1" s="7">
      <c r="A17392" s="2" t="inlineStr"/>
      <c r="B17392" s="8" t="inlineStr"/>
      <c r="C17392" s="1" t="inlineStr"/>
      <c r="D17392" s="1" t="inlineStr"/>
      <c r="E17392" s="2" t="inlineStr"/>
      <c r="F17392" t="inlineStr"/>
      <c r="G17392" t="inlineStr"/>
      <c r="H17392" t="inlineStr"/>
      <c r="I17392" t="inlineStr"/>
      <c r="J17392" t="inlineStr"/>
    </row>
    <row r="17393" ht="18" customHeight="1" s="7">
      <c r="A17393" s="2" t="inlineStr"/>
      <c r="B17393" s="8" t="inlineStr"/>
      <c r="C17393" s="1" t="inlineStr"/>
      <c r="D17393" s="1" t="inlineStr"/>
      <c r="E17393" s="2" t="inlineStr"/>
      <c r="F17393" t="inlineStr"/>
      <c r="G17393" t="inlineStr"/>
      <c r="H17393" t="inlineStr"/>
      <c r="I17393" t="inlineStr"/>
      <c r="J17393" t="inlineStr"/>
    </row>
    <row r="17394" ht="18" customHeight="1" s="7">
      <c r="A17394" s="2" t="inlineStr"/>
      <c r="B17394" s="8" t="inlineStr"/>
      <c r="C17394" s="1" t="inlineStr"/>
      <c r="D17394" s="1" t="inlineStr"/>
      <c r="E17394" s="2" t="inlineStr"/>
      <c r="F17394" t="inlineStr"/>
      <c r="G17394" t="inlineStr"/>
      <c r="H17394" t="inlineStr"/>
      <c r="I17394" t="inlineStr"/>
      <c r="J17394" t="inlineStr"/>
    </row>
    <row r="17395" ht="18" customHeight="1" s="7">
      <c r="A17395" s="2" t="inlineStr"/>
      <c r="B17395" s="8" t="inlineStr"/>
      <c r="C17395" s="1" t="inlineStr"/>
      <c r="D17395" s="1" t="inlineStr"/>
      <c r="E17395" s="2" t="inlineStr"/>
      <c r="F17395" t="inlineStr"/>
      <c r="G17395" t="inlineStr"/>
      <c r="H17395" t="inlineStr"/>
      <c r="I17395" t="inlineStr"/>
      <c r="J17395" t="inlineStr"/>
    </row>
    <row r="17396" ht="18" customHeight="1" s="7">
      <c r="A17396" s="2" t="inlineStr"/>
      <c r="B17396" s="8" t="inlineStr"/>
      <c r="C17396" s="1" t="inlineStr"/>
      <c r="D17396" s="1" t="inlineStr"/>
      <c r="E17396" s="2" t="inlineStr"/>
      <c r="F17396" t="inlineStr"/>
      <c r="G17396" t="inlineStr"/>
      <c r="H17396" t="inlineStr"/>
      <c r="I17396" t="inlineStr"/>
      <c r="J17396" t="inlineStr"/>
    </row>
    <row r="17397" ht="18" customHeight="1" s="7">
      <c r="A17397" s="2" t="inlineStr"/>
      <c r="B17397" s="8" t="inlineStr"/>
      <c r="C17397" s="1" t="inlineStr"/>
      <c r="D17397" s="1" t="inlineStr"/>
      <c r="E17397" s="2" t="inlineStr"/>
      <c r="F17397" t="inlineStr"/>
      <c r="G17397" t="inlineStr"/>
      <c r="H17397" t="inlineStr"/>
      <c r="I17397" t="inlineStr"/>
      <c r="J17397" t="inlineStr"/>
    </row>
    <row r="17398" ht="18" customHeight="1" s="7">
      <c r="A17398" s="2" t="inlineStr"/>
      <c r="B17398" s="8" t="inlineStr"/>
      <c r="C17398" s="1" t="inlineStr"/>
      <c r="D17398" s="1" t="inlineStr"/>
      <c r="E17398" s="2" t="inlineStr"/>
      <c r="F17398" t="inlineStr"/>
      <c r="G17398" t="inlineStr"/>
      <c r="H17398" t="inlineStr"/>
      <c r="I17398" t="inlineStr"/>
      <c r="J17398" t="inlineStr"/>
    </row>
    <row r="17399" ht="18" customHeight="1" s="7">
      <c r="A17399" s="2" t="inlineStr"/>
      <c r="B17399" s="8" t="inlineStr"/>
      <c r="C17399" s="1" t="inlineStr"/>
      <c r="D17399" s="1" t="inlineStr"/>
      <c r="E17399" s="2" t="inlineStr"/>
      <c r="F17399" t="inlineStr"/>
      <c r="G17399" t="inlineStr"/>
      <c r="H17399" t="inlineStr"/>
      <c r="I17399" t="inlineStr"/>
      <c r="J17399" t="inlineStr"/>
    </row>
    <row r="17400" ht="18" customHeight="1" s="7">
      <c r="A17400" s="2" t="inlineStr"/>
      <c r="B17400" s="8" t="inlineStr"/>
      <c r="C17400" s="1" t="inlineStr"/>
      <c r="D17400" s="1" t="inlineStr"/>
      <c r="E17400" s="2" t="inlineStr"/>
      <c r="F17400" t="inlineStr"/>
      <c r="G17400" t="inlineStr"/>
      <c r="H17400" t="inlineStr"/>
      <c r="I17400" t="inlineStr"/>
      <c r="J17400" t="inlineStr"/>
    </row>
    <row r="17401" ht="18" customHeight="1" s="7">
      <c r="A17401" s="2" t="inlineStr"/>
      <c r="B17401" s="8" t="inlineStr"/>
      <c r="C17401" s="1" t="inlineStr"/>
      <c r="D17401" s="1" t="inlineStr"/>
      <c r="E17401" s="2" t="inlineStr"/>
      <c r="F17401" t="inlineStr"/>
      <c r="G17401" t="inlineStr"/>
      <c r="H17401" t="inlineStr"/>
      <c r="I17401" t="inlineStr"/>
      <c r="J17401" t="inlineStr"/>
    </row>
    <row r="17402" ht="18" customHeight="1" s="7">
      <c r="A17402" s="2" t="inlineStr"/>
      <c r="B17402" s="8" t="inlineStr"/>
      <c r="C17402" s="1" t="inlineStr"/>
      <c r="D17402" s="1" t="inlineStr"/>
      <c r="E17402" s="2" t="inlineStr"/>
      <c r="F17402" t="inlineStr"/>
      <c r="G17402" t="inlineStr"/>
      <c r="H17402" t="inlineStr"/>
      <c r="I17402" t="inlineStr"/>
      <c r="J17402" t="inlineStr"/>
    </row>
    <row r="17403" ht="18" customHeight="1" s="7">
      <c r="A17403" s="2" t="inlineStr"/>
      <c r="B17403" s="8" t="inlineStr"/>
      <c r="C17403" s="1" t="inlineStr"/>
      <c r="D17403" s="1" t="inlineStr"/>
      <c r="E17403" s="2" t="inlineStr"/>
      <c r="F17403" t="inlineStr"/>
      <c r="G17403" t="inlineStr"/>
      <c r="H17403" t="inlineStr"/>
      <c r="I17403" t="inlineStr"/>
      <c r="J17403" t="inlineStr"/>
    </row>
    <row r="17404" ht="18" customHeight="1" s="7">
      <c r="A17404" s="2" t="inlineStr"/>
      <c r="B17404" s="8" t="inlineStr"/>
      <c r="C17404" s="1" t="inlineStr"/>
      <c r="D17404" s="1" t="inlineStr"/>
      <c r="E17404" s="2" t="inlineStr"/>
      <c r="F17404" t="inlineStr"/>
      <c r="G17404" t="inlineStr"/>
      <c r="H17404" t="inlineStr"/>
      <c r="I17404" t="inlineStr"/>
      <c r="J17404" t="inlineStr"/>
    </row>
    <row r="17405" ht="18" customHeight="1" s="7">
      <c r="A17405" s="2" t="inlineStr"/>
      <c r="B17405" s="8" t="inlineStr"/>
      <c r="C17405" s="1" t="inlineStr"/>
      <c r="D17405" s="1" t="inlineStr"/>
      <c r="E17405" s="2" t="inlineStr"/>
      <c r="F17405" t="inlineStr"/>
      <c r="G17405" t="inlineStr"/>
      <c r="H17405" t="inlineStr"/>
      <c r="I17405" t="inlineStr"/>
      <c r="J17405" t="inlineStr"/>
    </row>
    <row r="17406" ht="18" customHeight="1" s="7">
      <c r="A17406" s="2" t="inlineStr"/>
      <c r="B17406" s="8" t="inlineStr"/>
      <c r="C17406" s="1" t="inlineStr"/>
      <c r="D17406" s="1" t="inlineStr"/>
      <c r="E17406" s="2" t="inlineStr"/>
      <c r="F17406" t="inlineStr"/>
      <c r="G17406" t="inlineStr"/>
      <c r="H17406" t="inlineStr"/>
      <c r="I17406" t="inlineStr"/>
      <c r="J17406" t="inlineStr"/>
    </row>
    <row r="17407" ht="18" customHeight="1" s="7">
      <c r="A17407" s="2" t="inlineStr"/>
      <c r="B17407" s="8" t="inlineStr"/>
      <c r="C17407" s="1" t="inlineStr"/>
      <c r="D17407" s="1" t="inlineStr"/>
      <c r="E17407" s="2" t="inlineStr"/>
      <c r="F17407" t="inlineStr"/>
      <c r="G17407" t="inlineStr"/>
      <c r="H17407" t="inlineStr"/>
      <c r="I17407" t="inlineStr"/>
      <c r="J17407" t="inlineStr"/>
    </row>
    <row r="17408" ht="18" customHeight="1" s="7">
      <c r="A17408" s="2" t="inlineStr"/>
      <c r="B17408" s="8" t="inlineStr"/>
      <c r="C17408" s="1" t="inlineStr"/>
      <c r="D17408" s="1" t="inlineStr"/>
      <c r="E17408" s="2" t="inlineStr"/>
      <c r="F17408" t="inlineStr"/>
      <c r="G17408" t="inlineStr"/>
      <c r="H17408" t="inlineStr"/>
      <c r="I17408" t="inlineStr"/>
      <c r="J17408" t="inlineStr"/>
    </row>
    <row r="17409" ht="18" customHeight="1" s="7">
      <c r="A17409" s="2" t="inlineStr"/>
      <c r="B17409" s="8" t="inlineStr"/>
      <c r="C17409" s="1" t="inlineStr"/>
      <c r="D17409" s="1" t="inlineStr"/>
      <c r="E17409" s="2" t="inlineStr"/>
      <c r="F17409" t="inlineStr"/>
      <c r="G17409" t="inlineStr"/>
      <c r="H17409" t="inlineStr"/>
      <c r="I17409" t="inlineStr"/>
      <c r="J17409" t="inlineStr"/>
    </row>
    <row r="17410" ht="18" customHeight="1" s="7">
      <c r="A17410" s="2" t="inlineStr"/>
      <c r="B17410" s="8" t="inlineStr"/>
      <c r="C17410" s="1" t="inlineStr"/>
      <c r="D17410" s="1" t="inlineStr"/>
      <c r="E17410" s="2" t="inlineStr"/>
      <c r="F17410" t="inlineStr"/>
      <c r="G17410" t="inlineStr"/>
      <c r="H17410" t="inlineStr"/>
      <c r="I17410" t="inlineStr"/>
      <c r="J17410" t="inlineStr"/>
    </row>
    <row r="17411" ht="18" customHeight="1" s="7">
      <c r="A17411" s="2" t="inlineStr"/>
      <c r="B17411" s="8" t="inlineStr"/>
      <c r="C17411" s="1" t="inlineStr"/>
      <c r="D17411" s="1" t="inlineStr"/>
      <c r="E17411" s="2" t="inlineStr"/>
      <c r="F17411" t="inlineStr"/>
      <c r="G17411" t="inlineStr"/>
      <c r="H17411" t="inlineStr"/>
      <c r="I17411" t="inlineStr"/>
      <c r="J17411" t="inlineStr"/>
    </row>
    <row r="17412" ht="18" customHeight="1" s="7">
      <c r="A17412" s="2" t="inlineStr"/>
      <c r="B17412" s="8" t="inlineStr"/>
      <c r="C17412" s="1" t="inlineStr"/>
      <c r="D17412" s="1" t="inlineStr"/>
      <c r="E17412" s="2" t="inlineStr"/>
      <c r="F17412" t="inlineStr"/>
      <c r="G17412" t="inlineStr"/>
      <c r="H17412" t="inlineStr"/>
      <c r="I17412" t="inlineStr"/>
      <c r="J17412" t="inlineStr"/>
    </row>
    <row r="17413" ht="18" customHeight="1" s="7">
      <c r="A17413" s="2" t="inlineStr"/>
      <c r="B17413" s="8" t="inlineStr"/>
      <c r="C17413" s="1" t="inlineStr"/>
      <c r="D17413" s="1" t="inlineStr"/>
      <c r="E17413" s="2" t="inlineStr"/>
      <c r="F17413" t="inlineStr"/>
      <c r="G17413" t="inlineStr"/>
      <c r="H17413" t="inlineStr"/>
      <c r="I17413" t="inlineStr"/>
      <c r="J17413" t="inlineStr"/>
    </row>
    <row r="17414" ht="18" customHeight="1" s="7">
      <c r="A17414" s="2" t="inlineStr"/>
      <c r="B17414" s="8" t="inlineStr"/>
      <c r="C17414" s="1" t="inlineStr"/>
      <c r="D17414" s="1" t="inlineStr"/>
      <c r="E17414" s="2" t="inlineStr"/>
      <c r="F17414" t="inlineStr"/>
      <c r="G17414" t="inlineStr"/>
      <c r="H17414" t="inlineStr"/>
      <c r="I17414" t="inlineStr"/>
      <c r="J17414" t="inlineStr"/>
    </row>
    <row r="17415" ht="18" customHeight="1" s="7">
      <c r="A17415" s="2" t="inlineStr"/>
      <c r="B17415" s="8" t="inlineStr"/>
      <c r="C17415" s="1" t="inlineStr"/>
      <c r="D17415" s="1" t="inlineStr"/>
      <c r="E17415" s="2" t="inlineStr"/>
      <c r="F17415" t="inlineStr"/>
      <c r="G17415" t="inlineStr"/>
      <c r="H17415" t="inlineStr"/>
      <c r="I17415" t="inlineStr"/>
      <c r="J17415" t="inlineStr"/>
    </row>
    <row r="17416" ht="18" customHeight="1" s="7">
      <c r="A17416" s="2" t="inlineStr"/>
      <c r="B17416" s="8" t="inlineStr"/>
      <c r="C17416" s="1" t="inlineStr"/>
      <c r="D17416" s="1" t="inlineStr"/>
      <c r="E17416" s="2" t="inlineStr"/>
      <c r="F17416" t="inlineStr"/>
      <c r="G17416" t="inlineStr"/>
      <c r="H17416" t="inlineStr"/>
      <c r="I17416" t="inlineStr"/>
      <c r="J17416" t="inlineStr"/>
    </row>
    <row r="17417" ht="18" customHeight="1" s="7">
      <c r="A17417" s="2" t="inlineStr"/>
      <c r="B17417" s="8" t="inlineStr"/>
      <c r="C17417" s="1" t="inlineStr"/>
      <c r="D17417" s="1" t="inlineStr"/>
      <c r="E17417" s="2" t="inlineStr"/>
      <c r="F17417" t="inlineStr"/>
      <c r="G17417" t="inlineStr"/>
      <c r="H17417" t="inlineStr"/>
      <c r="I17417" t="inlineStr"/>
      <c r="J17417" t="inlineStr"/>
    </row>
    <row r="17418" ht="18" customHeight="1" s="7">
      <c r="A17418" s="2" t="inlineStr"/>
      <c r="B17418" s="8" t="inlineStr"/>
      <c r="C17418" s="1" t="inlineStr"/>
      <c r="D17418" s="1" t="inlineStr"/>
      <c r="E17418" s="2" t="inlineStr"/>
      <c r="F17418" t="inlineStr"/>
      <c r="G17418" t="inlineStr"/>
      <c r="H17418" t="inlineStr"/>
      <c r="I17418" t="inlineStr"/>
      <c r="J17418" t="inlineStr"/>
    </row>
    <row r="17419" ht="18" customHeight="1" s="7">
      <c r="A17419" s="2" t="inlineStr"/>
      <c r="B17419" s="8" t="inlineStr"/>
      <c r="C17419" s="1" t="inlineStr"/>
      <c r="D17419" s="1" t="inlineStr"/>
      <c r="E17419" s="2" t="inlineStr"/>
      <c r="F17419" t="inlineStr"/>
      <c r="G17419" t="inlineStr"/>
      <c r="H17419" t="inlineStr"/>
      <c r="I17419" t="inlineStr"/>
      <c r="J17419" t="inlineStr"/>
    </row>
    <row r="17420" ht="18" customHeight="1" s="7">
      <c r="A17420" s="2" t="inlineStr"/>
      <c r="B17420" s="8" t="inlineStr"/>
      <c r="C17420" s="1" t="inlineStr"/>
      <c r="D17420" s="1" t="inlineStr"/>
      <c r="E17420" s="2" t="inlineStr"/>
      <c r="F17420" t="inlineStr"/>
      <c r="G17420" t="inlineStr"/>
      <c r="H17420" t="inlineStr"/>
      <c r="I17420" t="inlineStr"/>
      <c r="J17420" t="inlineStr"/>
    </row>
    <row r="17421" ht="18" customHeight="1" s="7">
      <c r="A17421" s="2" t="inlineStr"/>
      <c r="B17421" s="8" t="inlineStr"/>
      <c r="C17421" s="1" t="inlineStr"/>
      <c r="D17421" s="1" t="inlineStr"/>
      <c r="E17421" s="2" t="inlineStr"/>
      <c r="F17421" t="inlineStr"/>
      <c r="G17421" t="inlineStr"/>
      <c r="H17421" t="inlineStr"/>
      <c r="I17421" t="inlineStr"/>
      <c r="J17421" t="inlineStr"/>
    </row>
    <row r="17422" ht="18" customHeight="1" s="7">
      <c r="A17422" s="2" t="inlineStr"/>
      <c r="B17422" s="8" t="inlineStr"/>
      <c r="C17422" s="1" t="inlineStr"/>
      <c r="D17422" s="1" t="inlineStr"/>
      <c r="E17422" s="2" t="inlineStr"/>
      <c r="F17422" t="inlineStr"/>
      <c r="G17422" t="inlineStr"/>
      <c r="H17422" t="inlineStr"/>
      <c r="I17422" t="inlineStr"/>
      <c r="J17422" t="inlineStr"/>
    </row>
    <row r="17423" ht="18" customHeight="1" s="7">
      <c r="A17423" s="2" t="inlineStr"/>
      <c r="B17423" s="8" t="inlineStr"/>
      <c r="C17423" s="1" t="inlineStr"/>
      <c r="D17423" s="1" t="inlineStr"/>
      <c r="E17423" s="2" t="inlineStr"/>
      <c r="F17423" t="inlineStr"/>
      <c r="G17423" t="inlineStr"/>
      <c r="H17423" t="inlineStr"/>
      <c r="I17423" t="inlineStr"/>
      <c r="J17423" t="inlineStr"/>
    </row>
    <row r="17424" ht="18" customHeight="1" s="7">
      <c r="A17424" s="2" t="inlineStr"/>
      <c r="B17424" s="8" t="inlineStr"/>
      <c r="C17424" s="1" t="inlineStr"/>
      <c r="D17424" s="1" t="inlineStr"/>
      <c r="E17424" s="2" t="inlineStr"/>
      <c r="F17424" t="inlineStr"/>
      <c r="G17424" t="inlineStr"/>
      <c r="H17424" t="inlineStr"/>
      <c r="I17424" t="inlineStr"/>
      <c r="J17424" t="inlineStr"/>
    </row>
    <row r="17425" ht="18" customHeight="1" s="7">
      <c r="A17425" s="2" t="inlineStr"/>
      <c r="B17425" s="8" t="inlineStr"/>
      <c r="C17425" s="1" t="inlineStr"/>
      <c r="D17425" s="1" t="inlineStr"/>
      <c r="E17425" s="2" t="inlineStr"/>
      <c r="F17425" t="inlineStr"/>
      <c r="G17425" t="inlineStr"/>
      <c r="H17425" t="inlineStr"/>
      <c r="I17425" t="inlineStr"/>
      <c r="J17425" t="inlineStr"/>
    </row>
    <row r="17426" ht="18" customHeight="1" s="7">
      <c r="A17426" s="2" t="inlineStr"/>
      <c r="B17426" s="8" t="inlineStr"/>
      <c r="C17426" s="1" t="inlineStr"/>
      <c r="D17426" s="1" t="inlineStr"/>
      <c r="E17426" s="2" t="inlineStr"/>
      <c r="F17426" t="inlineStr"/>
      <c r="G17426" t="inlineStr"/>
      <c r="H17426" t="inlineStr"/>
      <c r="I17426" t="inlineStr"/>
      <c r="J17426" t="inlineStr"/>
    </row>
    <row r="17427" ht="18" customHeight="1" s="7">
      <c r="A17427" s="2" t="inlineStr"/>
      <c r="B17427" s="8" t="inlineStr"/>
      <c r="C17427" s="1" t="inlineStr"/>
      <c r="D17427" s="1" t="inlineStr"/>
      <c r="E17427" s="2" t="inlineStr"/>
      <c r="F17427" t="inlineStr"/>
      <c r="G17427" t="inlineStr"/>
      <c r="H17427" t="inlineStr"/>
      <c r="I17427" t="inlineStr"/>
      <c r="J17427" t="inlineStr"/>
    </row>
    <row r="17428" ht="18" customHeight="1" s="7">
      <c r="A17428" s="2" t="inlineStr"/>
      <c r="B17428" s="8" t="inlineStr"/>
      <c r="C17428" s="1" t="inlineStr"/>
      <c r="D17428" s="1" t="inlineStr"/>
      <c r="E17428" s="2" t="inlineStr"/>
      <c r="F17428" t="inlineStr"/>
      <c r="G17428" t="inlineStr"/>
      <c r="H17428" t="inlineStr"/>
      <c r="I17428" t="inlineStr"/>
      <c r="J17428" t="inlineStr"/>
    </row>
    <row r="17429" ht="18" customHeight="1" s="7">
      <c r="A17429" s="2" t="inlineStr"/>
      <c r="B17429" s="8" t="inlineStr"/>
      <c r="C17429" s="1" t="inlineStr"/>
      <c r="D17429" s="1" t="inlineStr"/>
      <c r="E17429" s="2" t="inlineStr"/>
      <c r="F17429" t="inlineStr"/>
      <c r="G17429" t="inlineStr"/>
      <c r="H17429" t="inlineStr"/>
      <c r="I17429" t="inlineStr"/>
      <c r="J17429" t="inlineStr"/>
    </row>
    <row r="17430" ht="18" customHeight="1" s="7">
      <c r="A17430" s="2" t="inlineStr"/>
      <c r="B17430" s="8" t="inlineStr"/>
      <c r="C17430" s="1" t="inlineStr"/>
      <c r="D17430" s="1" t="inlineStr"/>
      <c r="E17430" s="2" t="inlineStr"/>
      <c r="F17430" t="inlineStr"/>
      <c r="G17430" t="inlineStr"/>
      <c r="H17430" t="inlineStr"/>
      <c r="I17430" t="inlineStr"/>
      <c r="J17430" t="inlineStr"/>
    </row>
    <row r="17431" ht="18" customHeight="1" s="7">
      <c r="A17431" s="2" t="inlineStr"/>
      <c r="B17431" s="8" t="inlineStr"/>
      <c r="C17431" s="1" t="inlineStr"/>
      <c r="D17431" s="1" t="inlineStr"/>
      <c r="E17431" s="2" t="inlineStr"/>
      <c r="F17431" t="inlineStr"/>
      <c r="G17431" t="inlineStr"/>
      <c r="H17431" t="inlineStr"/>
      <c r="I17431" t="inlineStr"/>
      <c r="J17431" t="inlineStr"/>
    </row>
    <row r="17432" ht="18" customHeight="1" s="7">
      <c r="A17432" s="2" t="inlineStr"/>
      <c r="B17432" s="8" t="inlineStr"/>
      <c r="C17432" s="1" t="inlineStr"/>
      <c r="D17432" s="1" t="inlineStr"/>
      <c r="E17432" s="2" t="inlineStr"/>
      <c r="F17432" t="inlineStr"/>
      <c r="G17432" t="inlineStr"/>
      <c r="H17432" t="inlineStr"/>
      <c r="I17432" t="inlineStr"/>
      <c r="J17432" t="inlineStr"/>
    </row>
    <row r="17433" ht="18" customHeight="1" s="7">
      <c r="A17433" s="2" t="inlineStr"/>
      <c r="B17433" s="8" t="inlineStr"/>
      <c r="C17433" s="1" t="inlineStr"/>
      <c r="D17433" s="1" t="inlineStr"/>
      <c r="E17433" s="2" t="inlineStr"/>
      <c r="F17433" t="inlineStr"/>
      <c r="G17433" t="inlineStr"/>
      <c r="H17433" t="inlineStr"/>
      <c r="I17433" t="inlineStr"/>
      <c r="J17433" t="inlineStr"/>
    </row>
    <row r="17434" ht="18" customHeight="1" s="7">
      <c r="A17434" s="2" t="inlineStr"/>
      <c r="B17434" s="8" t="inlineStr"/>
      <c r="C17434" s="1" t="inlineStr"/>
      <c r="D17434" s="1" t="inlineStr"/>
      <c r="E17434" s="2" t="inlineStr"/>
      <c r="F17434" t="inlineStr"/>
      <c r="G17434" t="inlineStr"/>
      <c r="H17434" t="inlineStr"/>
      <c r="I17434" t="inlineStr"/>
      <c r="J17434" t="inlineStr"/>
    </row>
    <row r="17435" ht="18" customHeight="1" s="7">
      <c r="A17435" s="2" t="inlineStr"/>
      <c r="B17435" s="8" t="inlineStr"/>
      <c r="C17435" s="1" t="inlineStr"/>
      <c r="D17435" s="1" t="inlineStr"/>
      <c r="E17435" s="2" t="inlineStr"/>
      <c r="F17435" t="inlineStr"/>
      <c r="G17435" t="inlineStr"/>
      <c r="H17435" t="inlineStr"/>
      <c r="I17435" t="inlineStr"/>
      <c r="J17435" t="inlineStr"/>
    </row>
    <row r="17436" ht="18" customHeight="1" s="7">
      <c r="A17436" s="2" t="inlineStr"/>
      <c r="B17436" s="8" t="inlineStr"/>
      <c r="C17436" s="1" t="inlineStr"/>
      <c r="D17436" s="1" t="inlineStr"/>
      <c r="E17436" s="2" t="inlineStr"/>
      <c r="F17436" t="inlineStr"/>
      <c r="G17436" t="inlineStr"/>
      <c r="H17436" t="inlineStr"/>
      <c r="I17436" t="inlineStr"/>
      <c r="J17436" t="inlineStr"/>
    </row>
    <row r="17437" ht="18" customHeight="1" s="7">
      <c r="A17437" s="2" t="inlineStr"/>
      <c r="B17437" s="8" t="inlineStr"/>
      <c r="C17437" s="1" t="inlineStr"/>
      <c r="D17437" s="1" t="inlineStr"/>
      <c r="E17437" s="2" t="inlineStr"/>
      <c r="F17437" t="inlineStr"/>
      <c r="G17437" t="inlineStr"/>
      <c r="H17437" t="inlineStr"/>
      <c r="I17437" t="inlineStr"/>
      <c r="J17437" t="inlineStr"/>
    </row>
    <row r="17438" ht="18" customHeight="1" s="7">
      <c r="A17438" s="2" t="inlineStr"/>
      <c r="B17438" s="8" t="inlineStr"/>
      <c r="C17438" s="1" t="inlineStr"/>
      <c r="D17438" s="1" t="inlineStr"/>
      <c r="E17438" s="2" t="inlineStr"/>
      <c r="F17438" t="inlineStr"/>
      <c r="G17438" t="inlineStr"/>
      <c r="H17438" t="inlineStr"/>
      <c r="I17438" t="inlineStr"/>
      <c r="J17438" t="inlineStr"/>
    </row>
    <row r="17439" ht="18" customHeight="1" s="7">
      <c r="A17439" s="2" t="inlineStr"/>
      <c r="B17439" s="8" t="inlineStr"/>
      <c r="C17439" s="1" t="inlineStr"/>
      <c r="D17439" s="1" t="inlineStr"/>
      <c r="E17439" s="2" t="inlineStr"/>
      <c r="F17439" t="inlineStr"/>
      <c r="G17439" t="inlineStr"/>
      <c r="H17439" t="inlineStr"/>
      <c r="I17439" t="inlineStr"/>
      <c r="J17439" t="inlineStr"/>
    </row>
    <row r="17440" ht="18" customHeight="1" s="7">
      <c r="A17440" s="2" t="inlineStr"/>
      <c r="B17440" s="8" t="inlineStr"/>
      <c r="C17440" s="1" t="inlineStr"/>
      <c r="D17440" s="1" t="inlineStr"/>
      <c r="E17440" s="2" t="inlineStr"/>
      <c r="F17440" t="inlineStr"/>
      <c r="G17440" t="inlineStr"/>
      <c r="H17440" t="inlineStr"/>
      <c r="I17440" t="inlineStr"/>
      <c r="J17440" t="inlineStr"/>
    </row>
    <row r="17441" ht="18" customHeight="1" s="7">
      <c r="A17441" s="2" t="inlineStr"/>
      <c r="B17441" s="8" t="inlineStr"/>
      <c r="C17441" s="1" t="inlineStr"/>
      <c r="D17441" s="1" t="inlineStr"/>
      <c r="E17441" s="2" t="inlineStr"/>
      <c r="F17441" t="inlineStr"/>
      <c r="G17441" t="inlineStr"/>
      <c r="H17441" t="inlineStr"/>
      <c r="I17441" t="inlineStr"/>
      <c r="J17441" t="inlineStr"/>
    </row>
    <row r="17442" ht="18" customHeight="1" s="7">
      <c r="A17442" s="2" t="inlineStr"/>
      <c r="B17442" s="8" t="inlineStr"/>
      <c r="C17442" s="1" t="inlineStr"/>
      <c r="D17442" s="1" t="inlineStr"/>
      <c r="E17442" s="2" t="inlineStr"/>
      <c r="F17442" t="inlineStr"/>
      <c r="G17442" t="inlineStr"/>
      <c r="H17442" t="inlineStr"/>
      <c r="I17442" t="inlineStr"/>
      <c r="J17442" t="inlineStr"/>
    </row>
    <row r="17443" ht="18" customHeight="1" s="7">
      <c r="A17443" s="2" t="inlineStr"/>
      <c r="B17443" s="8" t="inlineStr"/>
      <c r="C17443" s="1" t="inlineStr"/>
      <c r="D17443" s="1" t="inlineStr"/>
      <c r="E17443" s="2" t="inlineStr"/>
      <c r="F17443" t="inlineStr"/>
      <c r="G17443" t="inlineStr"/>
      <c r="H17443" t="inlineStr"/>
      <c r="I17443" t="inlineStr"/>
      <c r="J17443" t="inlineStr"/>
    </row>
    <row r="17444" ht="18" customHeight="1" s="7">
      <c r="A17444" s="2" t="inlineStr"/>
      <c r="B17444" s="8" t="inlineStr"/>
      <c r="C17444" s="1" t="inlineStr"/>
      <c r="D17444" s="1" t="inlineStr"/>
      <c r="E17444" s="2" t="inlineStr"/>
      <c r="F17444" t="inlineStr"/>
      <c r="G17444" t="inlineStr"/>
      <c r="H17444" t="inlineStr"/>
      <c r="I17444" t="inlineStr"/>
      <c r="J17444" t="inlineStr"/>
    </row>
    <row r="17445" ht="18" customHeight="1" s="7">
      <c r="A17445" s="2" t="inlineStr"/>
      <c r="B17445" s="8" t="inlineStr"/>
      <c r="C17445" s="1" t="inlineStr"/>
      <c r="D17445" s="1" t="inlineStr"/>
      <c r="E17445" s="2" t="inlineStr"/>
      <c r="F17445" t="inlineStr"/>
      <c r="G17445" t="inlineStr"/>
      <c r="H17445" t="inlineStr"/>
      <c r="I17445" t="inlineStr"/>
      <c r="J17445" t="inlineStr"/>
    </row>
    <row r="17446" ht="18" customHeight="1" s="7">
      <c r="A17446" s="2" t="inlineStr"/>
      <c r="B17446" s="8" t="inlineStr"/>
      <c r="C17446" s="1" t="inlineStr"/>
      <c r="D17446" s="1" t="inlineStr"/>
      <c r="E17446" s="2" t="inlineStr"/>
      <c r="F17446" t="inlineStr"/>
      <c r="G17446" t="inlineStr"/>
      <c r="H17446" t="inlineStr"/>
      <c r="I17446" t="inlineStr"/>
      <c r="J17446" t="inlineStr"/>
    </row>
    <row r="17447" ht="18" customHeight="1" s="7">
      <c r="A17447" s="2" t="inlineStr"/>
      <c r="B17447" s="8" t="inlineStr"/>
      <c r="C17447" s="1" t="inlineStr"/>
      <c r="D17447" s="1" t="inlineStr"/>
      <c r="E17447" s="2" t="inlineStr"/>
      <c r="F17447" t="inlineStr"/>
      <c r="G17447" t="inlineStr"/>
      <c r="H17447" t="inlineStr"/>
      <c r="I17447" t="inlineStr"/>
      <c r="J17447" t="inlineStr"/>
    </row>
    <row r="17448" ht="18" customHeight="1" s="7">
      <c r="A17448" s="2" t="inlineStr"/>
      <c r="B17448" s="8" t="inlineStr"/>
      <c r="C17448" s="1" t="inlineStr"/>
      <c r="D17448" s="1" t="inlineStr"/>
      <c r="E17448" s="2" t="inlineStr"/>
      <c r="F17448" t="inlineStr"/>
      <c r="G17448" t="inlineStr"/>
      <c r="H17448" t="inlineStr"/>
      <c r="I17448" t="inlineStr"/>
      <c r="J17448" t="inlineStr"/>
    </row>
    <row r="17449" ht="18" customHeight="1" s="7">
      <c r="A17449" s="2" t="inlineStr"/>
      <c r="B17449" s="8" t="inlineStr"/>
      <c r="C17449" s="1" t="inlineStr"/>
      <c r="D17449" s="1" t="inlineStr"/>
      <c r="E17449" s="2" t="inlineStr"/>
      <c r="F17449" t="inlineStr"/>
      <c r="G17449" t="inlineStr"/>
      <c r="H17449" t="inlineStr"/>
      <c r="I17449" t="inlineStr"/>
      <c r="J17449" t="inlineStr"/>
    </row>
    <row r="17450" ht="18" customHeight="1" s="7">
      <c r="A17450" s="2" t="inlineStr"/>
      <c r="B17450" s="8" t="inlineStr"/>
      <c r="C17450" s="1" t="inlineStr"/>
      <c r="D17450" s="1" t="inlineStr"/>
      <c r="E17450" s="2" t="inlineStr"/>
      <c r="F17450" t="inlineStr"/>
      <c r="G17450" t="inlineStr"/>
      <c r="H17450" t="inlineStr"/>
      <c r="I17450" t="inlineStr"/>
      <c r="J17450" t="inlineStr"/>
    </row>
    <row r="17451" ht="18" customHeight="1" s="7">
      <c r="A17451" s="2" t="inlineStr"/>
      <c r="B17451" s="8" t="inlineStr"/>
      <c r="C17451" s="1" t="inlineStr"/>
      <c r="D17451" s="1" t="inlineStr"/>
      <c r="E17451" s="2" t="inlineStr"/>
      <c r="F17451" t="inlineStr"/>
      <c r="G17451" t="inlineStr"/>
      <c r="H17451" t="inlineStr"/>
      <c r="I17451" t="inlineStr"/>
      <c r="J17451" t="inlineStr"/>
    </row>
    <row r="17452" ht="18" customHeight="1" s="7">
      <c r="A17452" s="2" t="inlineStr"/>
      <c r="B17452" s="8" t="inlineStr"/>
      <c r="C17452" s="1" t="inlineStr"/>
      <c r="D17452" s="1" t="inlineStr"/>
      <c r="E17452" s="2" t="inlineStr"/>
      <c r="F17452" t="inlineStr"/>
      <c r="G17452" t="inlineStr"/>
      <c r="H17452" t="inlineStr"/>
      <c r="I17452" t="inlineStr"/>
      <c r="J17452" t="inlineStr"/>
    </row>
    <row r="17453" ht="18" customHeight="1" s="7">
      <c r="A17453" s="2" t="inlineStr"/>
      <c r="B17453" s="8" t="inlineStr"/>
      <c r="C17453" s="1" t="inlineStr"/>
      <c r="D17453" s="1" t="inlineStr"/>
      <c r="E17453" s="2" t="inlineStr"/>
      <c r="F17453" t="inlineStr"/>
      <c r="G17453" t="inlineStr"/>
      <c r="H17453" t="inlineStr"/>
      <c r="I17453" t="inlineStr"/>
      <c r="J17453" t="inlineStr"/>
    </row>
    <row r="17454" ht="18" customHeight="1" s="7">
      <c r="A17454" s="2" t="inlineStr"/>
      <c r="B17454" s="8" t="inlineStr"/>
      <c r="C17454" s="1" t="inlineStr"/>
      <c r="D17454" s="1" t="inlineStr"/>
      <c r="E17454" s="2" t="inlineStr"/>
      <c r="F17454" t="inlineStr"/>
      <c r="G17454" t="inlineStr"/>
      <c r="H17454" t="inlineStr"/>
      <c r="I17454" t="inlineStr"/>
      <c r="J17454" t="inlineStr"/>
    </row>
    <row r="17455" ht="18" customHeight="1" s="7">
      <c r="A17455" s="2" t="inlineStr"/>
      <c r="B17455" s="8" t="inlineStr"/>
      <c r="C17455" s="1" t="inlineStr"/>
      <c r="D17455" s="1" t="inlineStr"/>
      <c r="E17455" s="2" t="inlineStr"/>
      <c r="F17455" t="inlineStr"/>
      <c r="G17455" t="inlineStr"/>
      <c r="H17455" t="inlineStr"/>
      <c r="I17455" t="inlineStr"/>
      <c r="J17455" t="inlineStr"/>
    </row>
    <row r="17456" ht="18" customHeight="1" s="7">
      <c r="A17456" s="2" t="inlineStr"/>
      <c r="B17456" s="8" t="inlineStr"/>
      <c r="C17456" s="1" t="inlineStr"/>
      <c r="D17456" s="1" t="inlineStr"/>
      <c r="E17456" s="2" t="inlineStr"/>
      <c r="F17456" t="inlineStr"/>
      <c r="G17456" t="inlineStr"/>
      <c r="H17456" t="inlineStr"/>
      <c r="I17456" t="inlineStr"/>
      <c r="J17456" t="inlineStr"/>
    </row>
    <row r="17457" ht="18" customHeight="1" s="7">
      <c r="A17457" s="2" t="inlineStr"/>
      <c r="B17457" s="8" t="inlineStr"/>
      <c r="C17457" s="1" t="inlineStr"/>
      <c r="D17457" s="1" t="inlineStr"/>
      <c r="E17457" s="2" t="inlineStr"/>
      <c r="F17457" t="inlineStr"/>
      <c r="G17457" t="inlineStr"/>
      <c r="H17457" t="inlineStr"/>
      <c r="I17457" t="inlineStr"/>
      <c r="J17457" t="inlineStr"/>
    </row>
    <row r="17458" ht="18" customHeight="1" s="7">
      <c r="A17458" s="2" t="inlineStr"/>
      <c r="B17458" s="8" t="inlineStr"/>
      <c r="C17458" s="1" t="inlineStr"/>
      <c r="D17458" s="1" t="inlineStr"/>
      <c r="E17458" s="2" t="inlineStr"/>
      <c r="F17458" t="inlineStr"/>
      <c r="G17458" t="inlineStr"/>
      <c r="H17458" t="inlineStr"/>
      <c r="I17458" t="inlineStr"/>
      <c r="J17458" t="inlineStr"/>
    </row>
    <row r="17459" ht="18" customHeight="1" s="7">
      <c r="A17459" s="2" t="inlineStr"/>
      <c r="B17459" s="8" t="inlineStr"/>
      <c r="C17459" s="1" t="inlineStr"/>
      <c r="D17459" s="1" t="inlineStr"/>
      <c r="E17459" s="2" t="inlineStr"/>
      <c r="F17459" t="inlineStr"/>
      <c r="G17459" t="inlineStr"/>
      <c r="H17459" t="inlineStr"/>
      <c r="I17459" t="inlineStr"/>
      <c r="J17459" t="inlineStr"/>
    </row>
    <row r="17460" ht="18" customHeight="1" s="7">
      <c r="A17460" s="2" t="inlineStr"/>
      <c r="B17460" s="8" t="inlineStr"/>
      <c r="C17460" s="1" t="inlineStr"/>
      <c r="D17460" s="1" t="inlineStr"/>
      <c r="E17460" s="2" t="inlineStr"/>
      <c r="F17460" t="inlineStr"/>
      <c r="G17460" t="inlineStr"/>
      <c r="H17460" t="inlineStr"/>
      <c r="I17460" t="inlineStr"/>
      <c r="J17460" t="inlineStr"/>
    </row>
    <row r="17461" ht="18" customHeight="1" s="7">
      <c r="A17461" s="2" t="inlineStr"/>
      <c r="B17461" s="8" t="inlineStr"/>
      <c r="C17461" s="1" t="inlineStr"/>
      <c r="D17461" s="1" t="inlineStr"/>
      <c r="E17461" s="2" t="inlineStr"/>
      <c r="F17461" t="inlineStr"/>
      <c r="G17461" t="inlineStr"/>
      <c r="H17461" t="inlineStr"/>
      <c r="I17461" t="inlineStr"/>
      <c r="J17461" t="inlineStr"/>
    </row>
    <row r="17462" ht="18" customHeight="1" s="7">
      <c r="A17462" s="2" t="inlineStr"/>
      <c r="B17462" s="8" t="inlineStr"/>
      <c r="C17462" s="1" t="inlineStr"/>
      <c r="D17462" s="1" t="inlineStr"/>
      <c r="E17462" s="2" t="inlineStr"/>
      <c r="F17462" t="inlineStr"/>
      <c r="G17462" t="inlineStr"/>
      <c r="H17462" t="inlineStr"/>
      <c r="I17462" t="inlineStr"/>
      <c r="J17462" t="inlineStr"/>
    </row>
    <row r="17463" ht="18" customHeight="1" s="7">
      <c r="A17463" s="2" t="inlineStr"/>
      <c r="B17463" s="8" t="inlineStr"/>
      <c r="C17463" s="1" t="inlineStr"/>
      <c r="D17463" s="1" t="inlineStr"/>
      <c r="E17463" s="2" t="inlineStr"/>
      <c r="F17463" t="inlineStr"/>
      <c r="G17463" t="inlineStr"/>
      <c r="H17463" t="inlineStr"/>
      <c r="I17463" t="inlineStr"/>
      <c r="J17463" t="inlineStr"/>
    </row>
    <row r="17464" ht="18" customHeight="1" s="7">
      <c r="A17464" s="2" t="inlineStr"/>
      <c r="B17464" s="8" t="inlineStr"/>
      <c r="C17464" s="1" t="inlineStr"/>
      <c r="D17464" s="1" t="inlineStr"/>
      <c r="E17464" s="2" t="inlineStr"/>
      <c r="F17464" t="inlineStr"/>
      <c r="G17464" t="inlineStr"/>
      <c r="H17464" t="inlineStr"/>
      <c r="I17464" t="inlineStr"/>
      <c r="J17464" t="inlineStr"/>
    </row>
    <row r="17465" ht="18" customHeight="1" s="7">
      <c r="A17465" s="2" t="inlineStr"/>
      <c r="B17465" s="8" t="inlineStr"/>
      <c r="C17465" s="1" t="inlineStr"/>
      <c r="D17465" s="1" t="inlineStr"/>
      <c r="E17465" s="2" t="inlineStr"/>
      <c r="F17465" t="inlineStr"/>
      <c r="G17465" t="inlineStr"/>
      <c r="H17465" t="inlineStr"/>
      <c r="I17465" t="inlineStr"/>
      <c r="J17465" t="inlineStr"/>
    </row>
    <row r="17466" ht="18" customHeight="1" s="7">
      <c r="A17466" s="2" t="inlineStr"/>
      <c r="B17466" s="8" t="inlineStr"/>
      <c r="C17466" s="1" t="inlineStr"/>
      <c r="D17466" s="1" t="inlineStr"/>
      <c r="E17466" s="2" t="inlineStr"/>
      <c r="F17466" t="inlineStr"/>
      <c r="G17466" t="inlineStr"/>
      <c r="H17466" t="inlineStr"/>
      <c r="I17466" t="inlineStr"/>
      <c r="J17466" t="inlineStr"/>
    </row>
    <row r="17467" ht="18" customHeight="1" s="7">
      <c r="A17467" s="2" t="inlineStr"/>
      <c r="B17467" s="8" t="inlineStr"/>
      <c r="C17467" s="1" t="inlineStr"/>
      <c r="D17467" s="1" t="inlineStr"/>
      <c r="E17467" s="2" t="inlineStr"/>
      <c r="F17467" t="inlineStr"/>
      <c r="G17467" t="inlineStr"/>
      <c r="H17467" t="inlineStr"/>
      <c r="I17467" t="inlineStr"/>
      <c r="J17467" t="inlineStr"/>
    </row>
    <row r="17468" ht="18" customHeight="1" s="7">
      <c r="A17468" s="2" t="inlineStr"/>
      <c r="B17468" s="8" t="inlineStr"/>
      <c r="C17468" s="1" t="inlineStr"/>
      <c r="D17468" s="1" t="inlineStr"/>
      <c r="E17468" s="2" t="inlineStr"/>
      <c r="F17468" t="inlineStr"/>
      <c r="G17468" t="inlineStr"/>
      <c r="H17468" t="inlineStr"/>
      <c r="I17468" t="inlineStr"/>
      <c r="J17468" t="inlineStr"/>
    </row>
    <row r="17469" ht="18" customHeight="1" s="7">
      <c r="A17469" s="2" t="inlineStr"/>
      <c r="B17469" s="8" t="inlineStr"/>
      <c r="C17469" s="1" t="inlineStr"/>
      <c r="D17469" s="1" t="inlineStr"/>
      <c r="E17469" s="2" t="inlineStr"/>
      <c r="F17469" t="inlineStr"/>
      <c r="G17469" t="inlineStr"/>
      <c r="H17469" t="inlineStr"/>
      <c r="I17469" t="inlineStr"/>
      <c r="J17469" t="inlineStr"/>
    </row>
    <row r="17470" ht="18" customHeight="1" s="7">
      <c r="A17470" s="2" t="inlineStr"/>
      <c r="B17470" s="8" t="inlineStr"/>
      <c r="C17470" s="1" t="inlineStr"/>
      <c r="D17470" s="1" t="inlineStr"/>
      <c r="E17470" s="2" t="inlineStr"/>
      <c r="F17470" t="inlineStr"/>
      <c r="G17470" t="inlineStr"/>
      <c r="H17470" t="inlineStr"/>
      <c r="I17470" t="inlineStr"/>
      <c r="J17470" t="inlineStr"/>
    </row>
    <row r="17471" ht="18" customHeight="1" s="7">
      <c r="A17471" s="2" t="inlineStr"/>
      <c r="B17471" s="8" t="inlineStr"/>
      <c r="C17471" s="1" t="inlineStr"/>
      <c r="D17471" s="1" t="inlineStr"/>
      <c r="E17471" s="2" t="inlineStr"/>
      <c r="F17471" t="inlineStr"/>
      <c r="G17471" t="inlineStr"/>
      <c r="H17471" t="inlineStr"/>
      <c r="I17471" t="inlineStr"/>
      <c r="J17471" t="inlineStr"/>
    </row>
    <row r="17472" ht="18" customHeight="1" s="7">
      <c r="A17472" s="2" t="inlineStr"/>
      <c r="B17472" s="8" t="inlineStr"/>
      <c r="C17472" s="1" t="inlineStr"/>
      <c r="D17472" s="1" t="inlineStr"/>
      <c r="E17472" s="2" t="inlineStr"/>
      <c r="F17472" t="inlineStr"/>
      <c r="G17472" t="inlineStr"/>
      <c r="H17472" t="inlineStr"/>
      <c r="I17472" t="inlineStr"/>
      <c r="J17472" t="inlineStr"/>
    </row>
    <row r="17473" ht="18" customHeight="1" s="7">
      <c r="A17473" s="2" t="inlineStr"/>
      <c r="B17473" s="8" t="inlineStr"/>
      <c r="C17473" s="1" t="inlineStr"/>
      <c r="D17473" s="1" t="inlineStr"/>
      <c r="E17473" s="2" t="inlineStr"/>
      <c r="F17473" t="inlineStr"/>
      <c r="G17473" t="inlineStr"/>
      <c r="H17473" t="inlineStr"/>
      <c r="I17473" t="inlineStr"/>
      <c r="J17473" t="inlineStr"/>
    </row>
    <row r="17474" ht="18" customHeight="1" s="7">
      <c r="A17474" s="2" t="inlineStr"/>
      <c r="B17474" s="8" t="inlineStr"/>
      <c r="C17474" s="1" t="inlineStr"/>
      <c r="D17474" s="1" t="inlineStr"/>
      <c r="E17474" s="2" t="inlineStr"/>
      <c r="F17474" t="inlineStr"/>
      <c r="G17474" t="inlineStr"/>
      <c r="H17474" t="inlineStr"/>
      <c r="I17474" t="inlineStr"/>
      <c r="J17474" t="inlineStr"/>
    </row>
    <row r="17475" ht="18" customHeight="1" s="7">
      <c r="A17475" s="2" t="inlineStr"/>
      <c r="B17475" s="8" t="inlineStr"/>
      <c r="C17475" s="1" t="inlineStr"/>
      <c r="D17475" s="1" t="inlineStr"/>
      <c r="E17475" s="2" t="inlineStr"/>
      <c r="F17475" t="inlineStr"/>
      <c r="G17475" t="inlineStr"/>
      <c r="H17475" t="inlineStr"/>
      <c r="I17475" t="inlineStr"/>
      <c r="J17475" t="inlineStr"/>
    </row>
    <row r="17476" ht="18" customHeight="1" s="7">
      <c r="A17476" s="2" t="inlineStr"/>
      <c r="B17476" s="8" t="inlineStr"/>
      <c r="C17476" s="1" t="inlineStr"/>
      <c r="D17476" s="1" t="inlineStr"/>
      <c r="E17476" s="2" t="inlineStr"/>
      <c r="F17476" t="inlineStr"/>
      <c r="G17476" t="inlineStr"/>
      <c r="H17476" t="inlineStr"/>
      <c r="I17476" t="inlineStr"/>
      <c r="J17476" t="inlineStr"/>
    </row>
    <row r="17477" ht="18" customHeight="1" s="7">
      <c r="A17477" s="2" t="inlineStr"/>
      <c r="B17477" s="8" t="inlineStr"/>
      <c r="C17477" s="1" t="inlineStr"/>
      <c r="D17477" s="1" t="inlineStr"/>
      <c r="E17477" s="2" t="inlineStr"/>
      <c r="F17477" t="inlineStr"/>
      <c r="G17477" t="inlineStr"/>
      <c r="H17477" t="inlineStr"/>
      <c r="I17477" t="inlineStr"/>
      <c r="J17477" t="inlineStr"/>
    </row>
    <row r="17478" ht="18" customHeight="1" s="7">
      <c r="A17478" s="2" t="inlineStr"/>
      <c r="B17478" s="8" t="inlineStr"/>
      <c r="C17478" s="1" t="inlineStr"/>
      <c r="D17478" s="1" t="inlineStr"/>
      <c r="E17478" s="2" t="inlineStr"/>
      <c r="F17478" t="inlineStr"/>
      <c r="G17478" t="inlineStr"/>
      <c r="H17478" t="inlineStr"/>
      <c r="I17478" t="inlineStr"/>
      <c r="J17478" t="inlineStr"/>
    </row>
    <row r="17479" ht="18" customHeight="1" s="7">
      <c r="A17479" s="2" t="inlineStr"/>
      <c r="B17479" s="8" t="inlineStr"/>
      <c r="C17479" s="1" t="inlineStr"/>
      <c r="D17479" s="1" t="inlineStr"/>
      <c r="E17479" s="2" t="inlineStr"/>
      <c r="F17479" t="inlineStr"/>
      <c r="G17479" t="inlineStr"/>
      <c r="H17479" t="inlineStr"/>
      <c r="I17479" t="inlineStr"/>
      <c r="J17479" t="inlineStr"/>
    </row>
    <row r="17480" ht="18" customHeight="1" s="7">
      <c r="A17480" s="2" t="inlineStr"/>
      <c r="B17480" s="8" t="inlineStr"/>
      <c r="C17480" s="1" t="inlineStr"/>
      <c r="D17480" s="1" t="inlineStr"/>
      <c r="E17480" s="2" t="inlineStr"/>
      <c r="F17480" t="inlineStr"/>
      <c r="G17480" t="inlineStr"/>
      <c r="H17480" t="inlineStr"/>
      <c r="I17480" t="inlineStr"/>
      <c r="J17480" t="inlineStr"/>
    </row>
    <row r="17481" ht="18" customHeight="1" s="7">
      <c r="A17481" s="2" t="inlineStr"/>
      <c r="B17481" s="8" t="inlineStr"/>
      <c r="C17481" s="1" t="inlineStr"/>
      <c r="D17481" s="1" t="inlineStr"/>
      <c r="E17481" s="2" t="inlineStr"/>
      <c r="F17481" t="inlineStr"/>
      <c r="G17481" t="inlineStr"/>
      <c r="H17481" t="inlineStr"/>
      <c r="I17481" t="inlineStr"/>
      <c r="J17481" t="inlineStr"/>
    </row>
    <row r="17482" ht="18" customHeight="1" s="7">
      <c r="A17482" s="2" t="inlineStr"/>
      <c r="B17482" s="8" t="inlineStr"/>
      <c r="C17482" s="1" t="inlineStr"/>
      <c r="D17482" s="1" t="inlineStr"/>
      <c r="E17482" s="2" t="inlineStr"/>
      <c r="F17482" t="inlineStr"/>
      <c r="G17482" t="inlineStr"/>
      <c r="H17482" t="inlineStr"/>
      <c r="I17482" t="inlineStr"/>
      <c r="J17482" t="inlineStr"/>
    </row>
    <row r="17483" ht="18" customHeight="1" s="7">
      <c r="A17483" s="2" t="inlineStr"/>
      <c r="B17483" s="8" t="inlineStr"/>
      <c r="C17483" s="1" t="inlineStr"/>
      <c r="D17483" s="1" t="inlineStr"/>
      <c r="E17483" s="2" t="inlineStr"/>
      <c r="F17483" t="inlineStr"/>
      <c r="G17483" t="inlineStr"/>
      <c r="H17483" t="inlineStr"/>
      <c r="I17483" t="inlineStr"/>
      <c r="J17483" t="inlineStr"/>
    </row>
    <row r="17484" ht="18" customHeight="1" s="7">
      <c r="A17484" s="2" t="inlineStr"/>
      <c r="B17484" s="8" t="inlineStr"/>
      <c r="C17484" s="1" t="inlineStr"/>
      <c r="D17484" s="1" t="inlineStr"/>
      <c r="E17484" s="2" t="inlineStr"/>
      <c r="F17484" t="inlineStr"/>
      <c r="G17484" t="inlineStr"/>
      <c r="H17484" t="inlineStr"/>
      <c r="I17484" t="inlineStr"/>
      <c r="J17484" t="inlineStr"/>
    </row>
    <row r="17485" ht="18" customHeight="1" s="7">
      <c r="A17485" s="2" t="inlineStr"/>
      <c r="B17485" s="8" t="inlineStr"/>
      <c r="C17485" s="1" t="inlineStr"/>
      <c r="D17485" s="1" t="inlineStr"/>
      <c r="E17485" s="2" t="inlineStr"/>
      <c r="F17485" t="inlineStr"/>
      <c r="G17485" t="inlineStr"/>
      <c r="H17485" t="inlineStr"/>
      <c r="I17485" t="inlineStr"/>
      <c r="J17485" t="inlineStr"/>
    </row>
    <row r="17486" ht="18" customHeight="1" s="7">
      <c r="A17486" s="2" t="inlineStr"/>
      <c r="B17486" s="8" t="inlineStr"/>
      <c r="C17486" s="1" t="inlineStr"/>
      <c r="D17486" s="1" t="inlineStr"/>
      <c r="E17486" s="2" t="inlineStr"/>
      <c r="F17486" t="inlineStr"/>
      <c r="G17486" t="inlineStr"/>
      <c r="H17486" t="inlineStr"/>
      <c r="I17486" t="inlineStr"/>
      <c r="J17486" t="inlineStr"/>
    </row>
    <row r="17487" ht="18" customHeight="1" s="7">
      <c r="A17487" s="2" t="inlineStr"/>
      <c r="B17487" s="8" t="inlineStr"/>
      <c r="C17487" s="1" t="inlineStr"/>
      <c r="D17487" s="1" t="inlineStr"/>
      <c r="E17487" s="2" t="inlineStr"/>
      <c r="F17487" t="inlineStr"/>
      <c r="G17487" t="inlineStr"/>
      <c r="H17487" t="inlineStr"/>
      <c r="I17487" t="inlineStr"/>
      <c r="J17487" t="inlineStr"/>
    </row>
    <row r="17488" ht="18" customHeight="1" s="7">
      <c r="A17488" s="2" t="inlineStr"/>
      <c r="B17488" s="8" t="inlineStr"/>
      <c r="C17488" s="1" t="inlineStr"/>
      <c r="D17488" s="1" t="inlineStr"/>
      <c r="E17488" s="2" t="inlineStr"/>
      <c r="F17488" t="inlineStr"/>
      <c r="G17488" t="inlineStr"/>
      <c r="H17488" t="inlineStr"/>
      <c r="I17488" t="inlineStr"/>
      <c r="J17488" t="inlineStr"/>
    </row>
    <row r="17489" ht="18" customHeight="1" s="7">
      <c r="A17489" s="2" t="inlineStr"/>
      <c r="B17489" s="8" t="inlineStr"/>
      <c r="C17489" s="1" t="inlineStr"/>
      <c r="D17489" s="1" t="inlineStr"/>
      <c r="E17489" s="2" t="inlineStr"/>
      <c r="F17489" t="inlineStr"/>
      <c r="G17489" t="inlineStr"/>
      <c r="H17489" t="inlineStr"/>
      <c r="I17489" t="inlineStr"/>
      <c r="J17489" t="inlineStr"/>
    </row>
    <row r="17490" ht="18" customHeight="1" s="7">
      <c r="A17490" s="2" t="inlineStr"/>
      <c r="B17490" s="8" t="inlineStr"/>
      <c r="C17490" s="1" t="inlineStr"/>
      <c r="D17490" s="1" t="inlineStr"/>
      <c r="E17490" s="2" t="inlineStr"/>
      <c r="F17490" t="inlineStr"/>
      <c r="G17490" t="inlineStr"/>
      <c r="H17490" t="inlineStr"/>
      <c r="I17490" t="inlineStr"/>
      <c r="J17490" t="inlineStr"/>
    </row>
    <row r="17491" ht="18" customHeight="1" s="7">
      <c r="A17491" s="2" t="inlineStr"/>
      <c r="B17491" s="8" t="inlineStr"/>
      <c r="C17491" s="1" t="inlineStr"/>
      <c r="D17491" s="1" t="inlineStr"/>
      <c r="E17491" s="2" t="inlineStr"/>
      <c r="F17491" t="inlineStr"/>
      <c r="G17491" t="inlineStr"/>
      <c r="H17491" t="inlineStr"/>
      <c r="I17491" t="inlineStr"/>
      <c r="J17491" t="inlineStr"/>
    </row>
    <row r="17492" ht="18" customHeight="1" s="7">
      <c r="A17492" s="2" t="inlineStr"/>
      <c r="B17492" s="8" t="inlineStr"/>
      <c r="C17492" s="1" t="inlineStr"/>
      <c r="D17492" s="1" t="inlineStr"/>
      <c r="E17492" s="2" t="inlineStr"/>
      <c r="F17492" t="inlineStr"/>
      <c r="G17492" t="inlineStr"/>
      <c r="H17492" t="inlineStr"/>
      <c r="I17492" t="inlineStr"/>
      <c r="J17492" t="inlineStr"/>
    </row>
    <row r="17493" ht="18" customHeight="1" s="7">
      <c r="A17493" s="2" t="inlineStr"/>
      <c r="B17493" s="8" t="inlineStr"/>
      <c r="C17493" s="1" t="inlineStr"/>
      <c r="D17493" s="1" t="inlineStr"/>
      <c r="E17493" s="2" t="inlineStr"/>
      <c r="F17493" t="inlineStr"/>
      <c r="G17493" t="inlineStr"/>
      <c r="H17493" t="inlineStr"/>
      <c r="I17493" t="inlineStr"/>
      <c r="J17493" t="inlineStr"/>
    </row>
    <row r="17494" ht="18" customHeight="1" s="7">
      <c r="A17494" s="2" t="inlineStr"/>
      <c r="B17494" s="8" t="inlineStr"/>
      <c r="C17494" s="1" t="inlineStr"/>
      <c r="D17494" s="1" t="inlineStr"/>
      <c r="E17494" s="2" t="inlineStr"/>
      <c r="F17494" t="inlineStr"/>
      <c r="G17494" t="inlineStr"/>
      <c r="H17494" t="inlineStr"/>
      <c r="I17494" t="inlineStr"/>
      <c r="J17494" t="inlineStr"/>
    </row>
    <row r="17495" ht="18" customHeight="1" s="7">
      <c r="A17495" s="2" t="inlineStr"/>
      <c r="B17495" s="8" t="inlineStr"/>
      <c r="C17495" s="1" t="inlineStr"/>
      <c r="D17495" s="1" t="inlineStr"/>
      <c r="E17495" s="2" t="inlineStr"/>
      <c r="F17495" t="inlineStr"/>
      <c r="G17495" t="inlineStr"/>
      <c r="H17495" t="inlineStr"/>
      <c r="I17495" t="inlineStr"/>
      <c r="J17495" t="inlineStr"/>
    </row>
    <row r="17496" ht="18" customHeight="1" s="7">
      <c r="A17496" s="2" t="inlineStr"/>
      <c r="B17496" s="8" t="inlineStr"/>
      <c r="C17496" s="1" t="inlineStr"/>
      <c r="D17496" s="1" t="inlineStr"/>
      <c r="E17496" s="2" t="inlineStr"/>
      <c r="F17496" t="inlineStr"/>
      <c r="G17496" t="inlineStr"/>
      <c r="H17496" t="inlineStr"/>
      <c r="I17496" t="inlineStr"/>
      <c r="J17496" t="inlineStr"/>
    </row>
    <row r="17497" ht="18" customHeight="1" s="7">
      <c r="A17497" s="2" t="inlineStr"/>
      <c r="B17497" s="8" t="inlineStr"/>
      <c r="C17497" s="1" t="inlineStr"/>
      <c r="D17497" s="1" t="inlineStr"/>
      <c r="E17497" s="2" t="inlineStr"/>
      <c r="F17497" t="inlineStr"/>
      <c r="G17497" t="inlineStr"/>
      <c r="H17497" t="inlineStr"/>
      <c r="I17497" t="inlineStr"/>
      <c r="J17497" t="inlineStr"/>
    </row>
    <row r="17498" ht="18" customHeight="1" s="7">
      <c r="A17498" s="2" t="inlineStr"/>
      <c r="B17498" s="8" t="inlineStr"/>
      <c r="C17498" s="1" t="inlineStr"/>
      <c r="D17498" s="1" t="inlineStr"/>
      <c r="E17498" s="2" t="inlineStr"/>
      <c r="F17498" t="inlineStr"/>
      <c r="G17498" t="inlineStr"/>
      <c r="H17498" t="inlineStr"/>
      <c r="I17498" t="inlineStr"/>
      <c r="J17498" t="inlineStr"/>
    </row>
    <row r="17499" ht="18" customHeight="1" s="7">
      <c r="A17499" s="2" t="inlineStr"/>
      <c r="B17499" s="8" t="inlineStr"/>
      <c r="C17499" s="1" t="inlineStr"/>
      <c r="D17499" s="1" t="inlineStr"/>
      <c r="E17499" s="2" t="inlineStr"/>
      <c r="F17499" t="inlineStr"/>
      <c r="G17499" t="inlineStr"/>
      <c r="H17499" t="inlineStr"/>
      <c r="I17499" t="inlineStr"/>
      <c r="J17499" t="inlineStr"/>
    </row>
    <row r="17500" ht="18" customHeight="1" s="7">
      <c r="A17500" s="2" t="inlineStr"/>
      <c r="B17500" s="8" t="inlineStr"/>
      <c r="C17500" s="1" t="inlineStr"/>
      <c r="D17500" s="1" t="inlineStr"/>
      <c r="E17500" s="2" t="inlineStr"/>
      <c r="F17500" t="inlineStr"/>
      <c r="G17500" t="inlineStr"/>
      <c r="H17500" t="inlineStr"/>
      <c r="I17500" t="inlineStr"/>
      <c r="J17500" t="inlineStr"/>
    </row>
    <row r="17501" ht="18" customHeight="1" s="7">
      <c r="A17501" s="2" t="inlineStr"/>
      <c r="B17501" s="8" t="inlineStr"/>
      <c r="C17501" s="1" t="inlineStr"/>
      <c r="D17501" s="1" t="inlineStr"/>
      <c r="E17501" s="2" t="inlineStr"/>
      <c r="F17501" t="inlineStr"/>
      <c r="G17501" t="inlineStr"/>
      <c r="H17501" t="inlineStr"/>
      <c r="I17501" t="inlineStr"/>
      <c r="J17501" t="inlineStr"/>
    </row>
    <row r="17502" ht="18" customHeight="1" s="7">
      <c r="A17502" s="2" t="inlineStr"/>
      <c r="B17502" s="8" t="inlineStr"/>
      <c r="C17502" s="1" t="inlineStr"/>
      <c r="D17502" s="1" t="inlineStr"/>
      <c r="E17502" s="2" t="inlineStr"/>
      <c r="F17502" t="inlineStr"/>
      <c r="G17502" t="inlineStr"/>
      <c r="H17502" t="inlineStr"/>
      <c r="I17502" t="inlineStr"/>
      <c r="J17502" t="inlineStr"/>
    </row>
    <row r="17503" ht="18" customHeight="1" s="7">
      <c r="A17503" s="2" t="inlineStr"/>
      <c r="B17503" s="8" t="inlineStr"/>
      <c r="C17503" s="1" t="inlineStr"/>
      <c r="D17503" s="1" t="inlineStr"/>
      <c r="E17503" s="2" t="inlineStr"/>
      <c r="F17503" t="inlineStr"/>
      <c r="G17503" t="inlineStr"/>
      <c r="H17503" t="inlineStr"/>
      <c r="I17503" t="inlineStr"/>
      <c r="J17503" t="inlineStr"/>
    </row>
    <row r="17504" ht="18" customHeight="1" s="7">
      <c r="A17504" s="2" t="inlineStr"/>
      <c r="B17504" s="8" t="inlineStr"/>
      <c r="C17504" s="1" t="inlineStr"/>
      <c r="D17504" s="1" t="inlineStr"/>
      <c r="E17504" s="2" t="inlineStr"/>
      <c r="F17504" t="inlineStr"/>
      <c r="G17504" t="inlineStr"/>
      <c r="H17504" t="inlineStr"/>
      <c r="I17504" t="inlineStr"/>
      <c r="J17504" t="inlineStr"/>
    </row>
    <row r="17505" ht="18" customHeight="1" s="7">
      <c r="A17505" s="2" t="inlineStr"/>
      <c r="B17505" s="8" t="inlineStr"/>
      <c r="C17505" s="1" t="inlineStr"/>
      <c r="D17505" s="1" t="inlineStr"/>
      <c r="E17505" s="2" t="inlineStr"/>
      <c r="F17505" t="inlineStr"/>
      <c r="G17505" t="inlineStr"/>
      <c r="H17505" t="inlineStr"/>
      <c r="I17505" t="inlineStr"/>
      <c r="J17505" t="inlineStr"/>
    </row>
    <row r="17506" ht="18" customHeight="1" s="7">
      <c r="A17506" s="2" t="inlineStr"/>
      <c r="B17506" s="8" t="inlineStr"/>
      <c r="C17506" s="1" t="inlineStr"/>
      <c r="D17506" s="1" t="inlineStr"/>
      <c r="E17506" s="2" t="inlineStr"/>
      <c r="F17506" t="inlineStr"/>
      <c r="G17506" t="inlineStr"/>
      <c r="H17506" t="inlineStr"/>
      <c r="I17506" t="inlineStr"/>
      <c r="J17506" t="inlineStr"/>
    </row>
    <row r="17507" ht="18" customHeight="1" s="7">
      <c r="A17507" s="2" t="inlineStr"/>
      <c r="B17507" s="8" t="inlineStr"/>
      <c r="C17507" s="1" t="inlineStr"/>
      <c r="D17507" s="1" t="inlineStr"/>
      <c r="E17507" s="2" t="inlineStr"/>
      <c r="F17507" t="inlineStr"/>
      <c r="G17507" t="inlineStr"/>
      <c r="H17507" t="inlineStr"/>
      <c r="I17507" t="inlineStr"/>
      <c r="J17507" t="inlineStr"/>
    </row>
    <row r="17508" ht="18" customHeight="1" s="7">
      <c r="A17508" s="2" t="inlineStr"/>
      <c r="B17508" s="8" t="inlineStr"/>
      <c r="C17508" s="1" t="inlineStr"/>
      <c r="D17508" s="1" t="inlineStr"/>
      <c r="E17508" s="2" t="inlineStr"/>
      <c r="F17508" t="inlineStr"/>
      <c r="G17508" t="inlineStr"/>
      <c r="H17508" t="inlineStr"/>
      <c r="I17508" t="inlineStr"/>
      <c r="J17508" t="inlineStr"/>
    </row>
    <row r="17509" ht="18" customHeight="1" s="7">
      <c r="A17509" s="2" t="inlineStr"/>
      <c r="B17509" s="8" t="inlineStr"/>
      <c r="C17509" s="1" t="inlineStr"/>
      <c r="D17509" s="1" t="inlineStr"/>
      <c r="E17509" s="2" t="inlineStr"/>
      <c r="F17509" t="inlineStr"/>
      <c r="G17509" t="inlineStr"/>
      <c r="H17509" t="inlineStr"/>
      <c r="I17509" t="inlineStr"/>
      <c r="J17509" t="inlineStr"/>
    </row>
    <row r="17510" ht="18" customHeight="1" s="7">
      <c r="A17510" s="2" t="inlineStr"/>
      <c r="B17510" s="8" t="inlineStr"/>
      <c r="C17510" s="1" t="inlineStr"/>
      <c r="D17510" s="1" t="inlineStr"/>
      <c r="E17510" s="2" t="inlineStr"/>
      <c r="F17510" t="inlineStr"/>
      <c r="G17510" t="inlineStr"/>
      <c r="H17510" t="inlineStr"/>
      <c r="I17510" t="inlineStr"/>
      <c r="J17510" t="inlineStr"/>
    </row>
    <row r="17511" ht="18" customHeight="1" s="7">
      <c r="A17511" s="2" t="inlineStr"/>
      <c r="B17511" s="8" t="inlineStr"/>
      <c r="C17511" s="1" t="inlineStr"/>
      <c r="D17511" s="1" t="inlineStr"/>
      <c r="E17511" s="2" t="inlineStr"/>
      <c r="F17511" t="inlineStr"/>
      <c r="G17511" t="inlineStr"/>
      <c r="H17511" t="inlineStr"/>
      <c r="I17511" t="inlineStr"/>
      <c r="J17511" t="inlineStr"/>
    </row>
    <row r="17512" ht="18" customHeight="1" s="7">
      <c r="A17512" s="2" t="inlineStr"/>
      <c r="B17512" s="8" t="inlineStr"/>
      <c r="C17512" s="1" t="inlineStr"/>
      <c r="D17512" s="1" t="inlineStr"/>
      <c r="E17512" s="2" t="inlineStr"/>
      <c r="F17512" t="inlineStr"/>
      <c r="G17512" t="inlineStr"/>
      <c r="H17512" t="inlineStr"/>
      <c r="I17512" t="inlineStr"/>
      <c r="J17512" t="inlineStr"/>
    </row>
    <row r="17513" ht="18" customHeight="1" s="7">
      <c r="A17513" s="2" t="inlineStr"/>
      <c r="B17513" s="8" t="inlineStr"/>
      <c r="C17513" s="1" t="inlineStr"/>
      <c r="D17513" s="1" t="inlineStr"/>
      <c r="E17513" s="2" t="inlineStr"/>
      <c r="F17513" t="inlineStr"/>
      <c r="G17513" t="inlineStr"/>
      <c r="H17513" t="inlineStr"/>
      <c r="I17513" t="inlineStr"/>
      <c r="J17513" t="inlineStr"/>
    </row>
    <row r="17514" ht="18" customHeight="1" s="7">
      <c r="A17514" s="2" t="inlineStr"/>
      <c r="B17514" s="8" t="inlineStr"/>
      <c r="C17514" s="1" t="inlineStr"/>
      <c r="D17514" s="1" t="inlineStr"/>
      <c r="E17514" s="2" t="inlineStr"/>
      <c r="F17514" t="inlineStr"/>
      <c r="G17514" t="inlineStr"/>
      <c r="H17514" t="inlineStr"/>
      <c r="I17514" t="inlineStr"/>
      <c r="J17514" t="inlineStr"/>
    </row>
    <row r="17515" ht="18" customHeight="1" s="7">
      <c r="A17515" s="2" t="inlineStr"/>
      <c r="B17515" s="8" t="inlineStr"/>
      <c r="C17515" s="1" t="inlineStr"/>
      <c r="D17515" s="1" t="inlineStr"/>
      <c r="E17515" s="2" t="inlineStr"/>
      <c r="F17515" t="inlineStr"/>
      <c r="G17515" t="inlineStr"/>
      <c r="H17515" t="inlineStr"/>
      <c r="I17515" t="inlineStr"/>
      <c r="J17515" t="inlineStr"/>
    </row>
    <row r="17516" ht="18" customHeight="1" s="7">
      <c r="A17516" s="2" t="inlineStr"/>
      <c r="B17516" s="8" t="inlineStr"/>
      <c r="C17516" s="1" t="inlineStr"/>
      <c r="D17516" s="1" t="inlineStr"/>
      <c r="E17516" s="2" t="inlineStr"/>
      <c r="F17516" t="inlineStr"/>
      <c r="G17516" t="inlineStr"/>
      <c r="H17516" t="inlineStr"/>
      <c r="I17516" t="inlineStr"/>
      <c r="J17516" t="inlineStr"/>
    </row>
    <row r="17517" ht="18" customHeight="1" s="7">
      <c r="A17517" s="2" t="inlineStr"/>
      <c r="B17517" s="8" t="inlineStr"/>
      <c r="C17517" s="1" t="inlineStr"/>
      <c r="D17517" s="1" t="inlineStr"/>
      <c r="E17517" s="2" t="inlineStr"/>
      <c r="F17517" t="inlineStr"/>
      <c r="G17517" t="inlineStr"/>
      <c r="H17517" t="inlineStr"/>
      <c r="I17517" t="inlineStr"/>
      <c r="J17517" t="inlineStr"/>
    </row>
    <row r="17518" ht="18" customHeight="1" s="7">
      <c r="A17518" s="2" t="inlineStr"/>
      <c r="B17518" s="8" t="inlineStr"/>
      <c r="C17518" s="1" t="inlineStr"/>
      <c r="D17518" s="1" t="inlineStr"/>
      <c r="E17518" s="2" t="inlineStr"/>
      <c r="F17518" t="inlineStr"/>
      <c r="G17518" t="inlineStr"/>
      <c r="H17518" t="inlineStr"/>
      <c r="I17518" t="inlineStr"/>
      <c r="J17518" t="inlineStr"/>
    </row>
    <row r="17519" ht="18" customHeight="1" s="7">
      <c r="A17519" s="2" t="inlineStr"/>
      <c r="B17519" s="8" t="inlineStr"/>
      <c r="C17519" s="1" t="inlineStr"/>
      <c r="D17519" s="1" t="inlineStr"/>
      <c r="E17519" s="2" t="inlineStr"/>
      <c r="F17519" t="inlineStr"/>
      <c r="G17519" t="inlineStr"/>
      <c r="H17519" t="inlineStr"/>
      <c r="I17519" t="inlineStr"/>
      <c r="J17519" t="inlineStr"/>
    </row>
    <row r="17520" ht="18" customHeight="1" s="7">
      <c r="A17520" s="2" t="inlineStr"/>
      <c r="B17520" s="8" t="inlineStr"/>
      <c r="C17520" s="1" t="inlineStr"/>
      <c r="D17520" s="1" t="inlineStr"/>
      <c r="E17520" s="2" t="inlineStr"/>
      <c r="F17520" t="inlineStr"/>
      <c r="G17520" t="inlineStr"/>
      <c r="H17520" t="inlineStr"/>
      <c r="I17520" t="inlineStr"/>
      <c r="J17520" t="inlineStr"/>
    </row>
    <row r="17521" ht="18" customHeight="1" s="7">
      <c r="A17521" s="2" t="inlineStr"/>
      <c r="B17521" s="8" t="inlineStr"/>
      <c r="C17521" s="1" t="inlineStr"/>
      <c r="D17521" s="1" t="inlineStr"/>
      <c r="E17521" s="2" t="inlineStr"/>
      <c r="F17521" t="inlineStr"/>
      <c r="G17521" t="inlineStr"/>
      <c r="H17521" t="inlineStr"/>
      <c r="I17521" t="inlineStr"/>
      <c r="J17521" t="inlineStr"/>
    </row>
    <row r="17522" ht="18" customHeight="1" s="7">
      <c r="A17522" s="2" t="inlineStr"/>
      <c r="B17522" s="8" t="inlineStr"/>
      <c r="C17522" s="1" t="inlineStr"/>
      <c r="D17522" s="1" t="inlineStr"/>
      <c r="E17522" s="2" t="inlineStr"/>
      <c r="F17522" t="inlineStr"/>
      <c r="G17522" t="inlineStr"/>
      <c r="H17522" t="inlineStr"/>
      <c r="I17522" t="inlineStr"/>
      <c r="J17522" t="inlineStr"/>
    </row>
    <row r="17523" ht="18" customHeight="1" s="7">
      <c r="A17523" s="2" t="inlineStr"/>
      <c r="B17523" s="8" t="inlineStr"/>
      <c r="C17523" s="1" t="inlineStr"/>
      <c r="D17523" s="1" t="inlineStr"/>
      <c r="E17523" s="2" t="inlineStr"/>
      <c r="F17523" t="inlineStr"/>
      <c r="G17523" t="inlineStr"/>
      <c r="H17523" t="inlineStr"/>
      <c r="I17523" t="inlineStr"/>
      <c r="J17523" t="inlineStr"/>
    </row>
    <row r="17524" ht="18" customHeight="1" s="7">
      <c r="A17524" s="2" t="inlineStr"/>
      <c r="B17524" s="8" t="inlineStr"/>
      <c r="C17524" s="1" t="inlineStr"/>
      <c r="D17524" s="1" t="inlineStr"/>
      <c r="E17524" s="2" t="inlineStr"/>
      <c r="F17524" t="inlineStr"/>
      <c r="G17524" t="inlineStr"/>
      <c r="H17524" t="inlineStr"/>
      <c r="I17524" t="inlineStr"/>
      <c r="J17524" t="inlineStr"/>
    </row>
    <row r="17525" ht="18" customHeight="1" s="7">
      <c r="A17525" s="2" t="inlineStr"/>
      <c r="B17525" s="8" t="inlineStr"/>
      <c r="C17525" s="1" t="inlineStr"/>
      <c r="D17525" s="1" t="inlineStr"/>
      <c r="E17525" s="2" t="inlineStr"/>
      <c r="F17525" t="inlineStr"/>
      <c r="G17525" t="inlineStr"/>
      <c r="H17525" t="inlineStr"/>
      <c r="I17525" t="inlineStr"/>
      <c r="J17525" t="inlineStr"/>
    </row>
    <row r="17526" ht="18" customHeight="1" s="7">
      <c r="A17526" s="2" t="inlineStr"/>
      <c r="B17526" s="8" t="inlineStr"/>
      <c r="C17526" s="1" t="inlineStr"/>
      <c r="D17526" s="1" t="inlineStr"/>
      <c r="E17526" s="2" t="inlineStr"/>
      <c r="F17526" t="inlineStr"/>
      <c r="G17526" t="inlineStr"/>
      <c r="H17526" t="inlineStr"/>
      <c r="I17526" t="inlineStr"/>
      <c r="J17526" t="inlineStr"/>
    </row>
    <row r="17527" ht="18" customHeight="1" s="7">
      <c r="A17527" s="2" t="inlineStr"/>
      <c r="B17527" s="8" t="inlineStr"/>
      <c r="C17527" s="1" t="inlineStr"/>
      <c r="D17527" s="1" t="inlineStr"/>
      <c r="E17527" s="2" t="inlineStr"/>
      <c r="F17527" t="inlineStr"/>
      <c r="G17527" t="inlineStr"/>
      <c r="H17527" t="inlineStr"/>
      <c r="I17527" t="inlineStr"/>
      <c r="J17527" t="inlineStr"/>
    </row>
    <row r="17528" ht="18" customHeight="1" s="7">
      <c r="A17528" s="2" t="inlineStr"/>
      <c r="B17528" s="8" t="inlineStr"/>
      <c r="C17528" s="1" t="inlineStr"/>
      <c r="D17528" s="1" t="inlineStr"/>
      <c r="E17528" s="2" t="inlineStr"/>
      <c r="F17528" t="inlineStr"/>
      <c r="G17528" t="inlineStr"/>
      <c r="H17528" t="inlineStr"/>
      <c r="I17528" t="inlineStr"/>
      <c r="J17528" t="inlineStr"/>
    </row>
    <row r="17529" ht="18" customHeight="1" s="7">
      <c r="A17529" s="2" t="inlineStr"/>
      <c r="B17529" s="8" t="inlineStr"/>
      <c r="C17529" s="1" t="inlineStr"/>
      <c r="D17529" s="1" t="inlineStr"/>
      <c r="E17529" s="2" t="inlineStr"/>
      <c r="F17529" t="inlineStr"/>
      <c r="G17529" t="inlineStr"/>
      <c r="H17529" t="inlineStr"/>
      <c r="I17529" t="inlineStr"/>
      <c r="J17529" t="inlineStr"/>
    </row>
    <row r="17530" ht="18" customHeight="1" s="7">
      <c r="A17530" s="2" t="inlineStr"/>
      <c r="B17530" s="8" t="inlineStr"/>
      <c r="C17530" s="1" t="inlineStr"/>
      <c r="D17530" s="1" t="inlineStr"/>
      <c r="E17530" s="2" t="inlineStr"/>
      <c r="F17530" t="inlineStr"/>
      <c r="G17530" t="inlineStr"/>
      <c r="H17530" t="inlineStr"/>
      <c r="I17530" t="inlineStr"/>
      <c r="J17530" t="inlineStr"/>
    </row>
    <row r="17531" ht="18" customHeight="1" s="7">
      <c r="A17531" s="2" t="inlineStr"/>
      <c r="B17531" s="8" t="inlineStr"/>
      <c r="C17531" s="1" t="inlineStr"/>
      <c r="D17531" s="1" t="inlineStr"/>
      <c r="E17531" s="2" t="inlineStr"/>
      <c r="F17531" t="inlineStr"/>
      <c r="G17531" t="inlineStr"/>
      <c r="H17531" t="inlineStr"/>
      <c r="I17531" t="inlineStr"/>
      <c r="J17531" t="inlineStr"/>
    </row>
    <row r="17532" ht="18" customHeight="1" s="7">
      <c r="A17532" s="2" t="inlineStr"/>
      <c r="B17532" s="8" t="inlineStr"/>
      <c r="C17532" s="1" t="inlineStr"/>
      <c r="D17532" s="1" t="inlineStr"/>
      <c r="E17532" s="2" t="inlineStr"/>
      <c r="F17532" t="inlineStr"/>
      <c r="G17532" t="inlineStr"/>
      <c r="H17532" t="inlineStr"/>
      <c r="I17532" t="inlineStr"/>
      <c r="J17532" t="inlineStr"/>
    </row>
    <row r="17533" ht="18" customHeight="1" s="7">
      <c r="A17533" s="2" t="inlineStr"/>
      <c r="B17533" s="8" t="inlineStr"/>
      <c r="C17533" s="1" t="inlineStr"/>
      <c r="D17533" s="1" t="inlineStr"/>
      <c r="E17533" s="2" t="inlineStr"/>
      <c r="F17533" t="inlineStr"/>
      <c r="G17533" t="inlineStr"/>
      <c r="H17533" t="inlineStr"/>
      <c r="I17533" t="inlineStr"/>
      <c r="J17533" t="inlineStr"/>
    </row>
    <row r="17534" ht="18" customHeight="1" s="7">
      <c r="A17534" s="2" t="inlineStr"/>
      <c r="B17534" s="8" t="inlineStr"/>
      <c r="C17534" s="1" t="inlineStr"/>
      <c r="D17534" s="1" t="inlineStr"/>
      <c r="E17534" s="2" t="inlineStr"/>
      <c r="F17534" t="inlineStr"/>
      <c r="G17534" t="inlineStr"/>
      <c r="H17534" t="inlineStr"/>
      <c r="I17534" t="inlineStr"/>
      <c r="J17534" t="inlineStr"/>
    </row>
    <row r="17535" ht="18" customHeight="1" s="7">
      <c r="A17535" s="2" t="inlineStr"/>
      <c r="B17535" s="8" t="inlineStr"/>
      <c r="C17535" s="1" t="inlineStr"/>
      <c r="D17535" s="1" t="inlineStr"/>
      <c r="E17535" s="2" t="inlineStr"/>
      <c r="F17535" t="inlineStr"/>
      <c r="G17535" t="inlineStr"/>
      <c r="H17535" t="inlineStr"/>
      <c r="I17535" t="inlineStr"/>
      <c r="J17535" t="inlineStr"/>
    </row>
    <row r="17536" ht="18" customHeight="1" s="7">
      <c r="A17536" s="2" t="inlineStr"/>
      <c r="B17536" s="8" t="inlineStr"/>
      <c r="C17536" s="1" t="inlineStr"/>
      <c r="D17536" s="1" t="inlineStr"/>
      <c r="E17536" s="2" t="inlineStr"/>
      <c r="F17536" t="inlineStr"/>
      <c r="G17536" t="inlineStr"/>
      <c r="H17536" t="inlineStr"/>
      <c r="I17536" t="inlineStr"/>
      <c r="J17536" t="inlineStr"/>
    </row>
    <row r="17537" ht="18" customHeight="1" s="7">
      <c r="A17537" s="2" t="inlineStr"/>
      <c r="B17537" s="8" t="inlineStr"/>
      <c r="C17537" s="1" t="inlineStr"/>
      <c r="D17537" s="1" t="inlineStr"/>
      <c r="E17537" s="2" t="inlineStr"/>
      <c r="F17537" t="inlineStr"/>
      <c r="G17537" t="inlineStr"/>
      <c r="H17537" t="inlineStr"/>
      <c r="I17537" t="inlineStr"/>
      <c r="J17537" t="inlineStr"/>
    </row>
    <row r="17538" ht="18" customHeight="1" s="7">
      <c r="A17538" s="2" t="inlineStr"/>
      <c r="B17538" s="8" t="inlineStr"/>
      <c r="C17538" s="1" t="inlineStr"/>
      <c r="D17538" s="1" t="inlineStr"/>
      <c r="E17538" s="2" t="inlineStr"/>
      <c r="F17538" t="inlineStr"/>
      <c r="G17538" t="inlineStr"/>
      <c r="H17538" t="inlineStr"/>
      <c r="I17538" t="inlineStr"/>
      <c r="J17538" t="inlineStr"/>
    </row>
    <row r="17539" ht="18" customHeight="1" s="7">
      <c r="A17539" s="2" t="inlineStr"/>
      <c r="B17539" s="8" t="inlineStr"/>
      <c r="C17539" s="1" t="inlineStr"/>
      <c r="D17539" s="1" t="inlineStr"/>
      <c r="E17539" s="2" t="inlineStr"/>
      <c r="F17539" t="inlineStr"/>
      <c r="G17539" t="inlineStr"/>
      <c r="H17539" t="inlineStr"/>
      <c r="I17539" t="inlineStr"/>
      <c r="J17539" t="inlineStr"/>
    </row>
    <row r="17540" ht="18" customHeight="1" s="7">
      <c r="A17540" s="2" t="inlineStr"/>
      <c r="B17540" s="8" t="inlineStr"/>
      <c r="C17540" s="1" t="inlineStr"/>
      <c r="D17540" s="1" t="inlineStr"/>
      <c r="E17540" s="2" t="inlineStr"/>
      <c r="F17540" t="inlineStr"/>
      <c r="G17540" t="inlineStr"/>
      <c r="H17540" t="inlineStr"/>
      <c r="I17540" t="inlineStr"/>
      <c r="J17540" t="inlineStr"/>
    </row>
    <row r="17541" ht="18" customHeight="1" s="7">
      <c r="A17541" s="2" t="inlineStr"/>
      <c r="B17541" s="8" t="inlineStr"/>
      <c r="C17541" s="1" t="inlineStr"/>
      <c r="D17541" s="1" t="inlineStr"/>
      <c r="E17541" s="2" t="inlineStr"/>
      <c r="F17541" t="inlineStr"/>
      <c r="G17541" t="inlineStr"/>
      <c r="H17541" t="inlineStr"/>
      <c r="I17541" t="inlineStr"/>
      <c r="J17541" t="inlineStr"/>
    </row>
    <row r="17542" ht="18" customHeight="1" s="7">
      <c r="A17542" s="2" t="inlineStr"/>
      <c r="B17542" s="8" t="inlineStr"/>
      <c r="C17542" s="1" t="inlineStr"/>
      <c r="D17542" s="1" t="inlineStr"/>
      <c r="E17542" s="2" t="inlineStr"/>
      <c r="F17542" t="inlineStr"/>
      <c r="G17542" t="inlineStr"/>
      <c r="H17542" t="inlineStr"/>
      <c r="I17542" t="inlineStr"/>
      <c r="J17542" t="inlineStr"/>
    </row>
    <row r="17543" ht="18" customHeight="1" s="7">
      <c r="A17543" s="2" t="inlineStr"/>
      <c r="B17543" s="8" t="inlineStr"/>
      <c r="C17543" s="1" t="inlineStr"/>
      <c r="D17543" s="1" t="inlineStr"/>
      <c r="E17543" s="2" t="inlineStr"/>
      <c r="F17543" t="inlineStr"/>
      <c r="G17543" t="inlineStr"/>
      <c r="H17543" t="inlineStr"/>
      <c r="I17543" t="inlineStr"/>
      <c r="J17543" t="inlineStr"/>
    </row>
    <row r="17544" ht="18" customHeight="1" s="7">
      <c r="A17544" s="2" t="inlineStr"/>
      <c r="B17544" s="8" t="inlineStr"/>
      <c r="C17544" s="1" t="inlineStr"/>
      <c r="D17544" s="1" t="inlineStr"/>
      <c r="E17544" s="2" t="inlineStr"/>
      <c r="F17544" t="inlineStr"/>
      <c r="G17544" t="inlineStr"/>
      <c r="H17544" t="inlineStr"/>
      <c r="I17544" t="inlineStr"/>
      <c r="J17544" t="inlineStr"/>
    </row>
    <row r="17545" ht="18" customHeight="1" s="7">
      <c r="A17545" s="2" t="inlineStr"/>
      <c r="B17545" s="8" t="inlineStr"/>
      <c r="C17545" s="1" t="inlineStr"/>
      <c r="D17545" s="1" t="inlineStr"/>
      <c r="E17545" s="2" t="inlineStr"/>
      <c r="F17545" t="inlineStr"/>
      <c r="G17545" t="inlineStr"/>
      <c r="H17545" t="inlineStr"/>
      <c r="I17545" t="inlineStr"/>
      <c r="J17545" t="inlineStr"/>
    </row>
    <row r="17546" ht="18" customHeight="1" s="7">
      <c r="A17546" s="2" t="inlineStr"/>
      <c r="B17546" s="8" t="inlineStr"/>
      <c r="C17546" s="1" t="inlineStr"/>
      <c r="D17546" s="1" t="inlineStr"/>
      <c r="E17546" s="2" t="inlineStr"/>
      <c r="F17546" t="inlineStr"/>
      <c r="G17546" t="inlineStr"/>
      <c r="H17546" t="inlineStr"/>
      <c r="I17546" t="inlineStr"/>
      <c r="J17546" t="inlineStr"/>
    </row>
    <row r="17547" ht="18" customHeight="1" s="7">
      <c r="A17547" s="2" t="inlineStr"/>
      <c r="B17547" s="8" t="inlineStr"/>
      <c r="C17547" s="1" t="inlineStr"/>
      <c r="D17547" s="1" t="inlineStr"/>
      <c r="E17547" s="2" t="inlineStr"/>
      <c r="F17547" t="inlineStr"/>
      <c r="G17547" t="inlineStr"/>
      <c r="H17547" t="inlineStr"/>
      <c r="I17547" t="inlineStr"/>
      <c r="J17547" t="inlineStr"/>
    </row>
    <row r="17548" ht="18" customHeight="1" s="7">
      <c r="A17548" s="2" t="inlineStr"/>
      <c r="B17548" s="8" t="inlineStr"/>
      <c r="C17548" s="1" t="inlineStr"/>
      <c r="D17548" s="1" t="inlineStr"/>
      <c r="E17548" s="2" t="inlineStr"/>
      <c r="F17548" t="inlineStr"/>
      <c r="G17548" t="inlineStr"/>
      <c r="H17548" t="inlineStr"/>
      <c r="I17548" t="inlineStr"/>
      <c r="J17548" t="inlineStr"/>
    </row>
    <row r="17549" ht="18" customHeight="1" s="7">
      <c r="A17549" s="2" t="inlineStr"/>
      <c r="B17549" s="8" t="inlineStr"/>
      <c r="C17549" s="1" t="inlineStr"/>
      <c r="D17549" s="1" t="inlineStr"/>
      <c r="E17549" s="2" t="inlineStr"/>
      <c r="F17549" t="inlineStr"/>
      <c r="G17549" t="inlineStr"/>
      <c r="H17549" t="inlineStr"/>
      <c r="I17549" t="inlineStr"/>
      <c r="J17549" t="inlineStr"/>
    </row>
    <row r="17550" ht="18" customHeight="1" s="7">
      <c r="A17550" s="2" t="inlineStr"/>
      <c r="B17550" s="8" t="inlineStr"/>
      <c r="C17550" s="1" t="inlineStr"/>
      <c r="D17550" s="1" t="inlineStr"/>
      <c r="E17550" s="2" t="inlineStr"/>
      <c r="F17550" t="inlineStr"/>
      <c r="G17550" t="inlineStr"/>
      <c r="H17550" t="inlineStr"/>
      <c r="I17550" t="inlineStr"/>
      <c r="J17550" t="inlineStr"/>
    </row>
    <row r="17551" ht="18" customHeight="1" s="7">
      <c r="A17551" s="2" t="inlineStr"/>
      <c r="B17551" s="8" t="inlineStr"/>
      <c r="C17551" s="1" t="inlineStr"/>
      <c r="D17551" s="1" t="inlineStr"/>
      <c r="E17551" s="2" t="inlineStr"/>
      <c r="F17551" t="inlineStr"/>
      <c r="G17551" t="inlineStr"/>
      <c r="H17551" t="inlineStr"/>
      <c r="I17551" t="inlineStr"/>
      <c r="J17551" t="inlineStr"/>
    </row>
    <row r="17552" ht="18" customHeight="1" s="7">
      <c r="A17552" s="2" t="inlineStr"/>
      <c r="B17552" s="8" t="inlineStr"/>
      <c r="C17552" s="1" t="inlineStr"/>
      <c r="D17552" s="1" t="inlineStr"/>
      <c r="E17552" s="2" t="inlineStr"/>
      <c r="F17552" t="inlineStr"/>
      <c r="G17552" t="inlineStr"/>
      <c r="H17552" t="inlineStr"/>
      <c r="I17552" t="inlineStr"/>
      <c r="J17552" t="inlineStr"/>
    </row>
    <row r="17553" ht="18" customHeight="1" s="7">
      <c r="A17553" s="2" t="inlineStr"/>
      <c r="B17553" s="8" t="inlineStr"/>
      <c r="C17553" s="1" t="inlineStr"/>
      <c r="D17553" s="1" t="inlineStr"/>
      <c r="E17553" s="2" t="inlineStr"/>
      <c r="F17553" t="inlineStr"/>
      <c r="G17553" t="inlineStr"/>
      <c r="H17553" t="inlineStr"/>
      <c r="I17553" t="inlineStr"/>
      <c r="J17553" t="inlineStr"/>
    </row>
    <row r="17554" ht="18" customHeight="1" s="7">
      <c r="A17554" s="2" t="inlineStr"/>
      <c r="B17554" s="8" t="inlineStr"/>
      <c r="C17554" s="1" t="inlineStr"/>
      <c r="D17554" s="1" t="inlineStr"/>
      <c r="E17554" s="2" t="inlineStr"/>
      <c r="F17554" t="inlineStr"/>
      <c r="G17554" t="inlineStr"/>
      <c r="H17554" t="inlineStr"/>
      <c r="I17554" t="inlineStr"/>
      <c r="J17554" t="inlineStr"/>
    </row>
    <row r="17555" ht="18" customHeight="1" s="7">
      <c r="A17555" s="2" t="inlineStr"/>
      <c r="B17555" s="8" t="inlineStr"/>
      <c r="C17555" s="1" t="inlineStr"/>
      <c r="D17555" s="1" t="inlineStr"/>
      <c r="E17555" s="2" t="inlineStr"/>
      <c r="F17555" t="inlineStr"/>
      <c r="G17555" t="inlineStr"/>
      <c r="H17555" t="inlineStr"/>
      <c r="I17555" t="inlineStr"/>
      <c r="J17555" t="inlineStr"/>
    </row>
    <row r="17556" ht="18" customHeight="1" s="7">
      <c r="A17556" s="2" t="inlineStr"/>
      <c r="B17556" s="8" t="inlineStr"/>
      <c r="C17556" s="1" t="inlineStr"/>
      <c r="D17556" s="1" t="inlineStr"/>
      <c r="E17556" s="2" t="inlineStr"/>
      <c r="F17556" t="inlineStr"/>
      <c r="G17556" t="inlineStr"/>
      <c r="H17556" t="inlineStr"/>
      <c r="I17556" t="inlineStr"/>
      <c r="J17556" t="inlineStr"/>
    </row>
    <row r="17557" ht="18" customHeight="1" s="7">
      <c r="A17557" s="2" t="inlineStr"/>
      <c r="B17557" s="8" t="inlineStr"/>
      <c r="C17557" s="1" t="inlineStr"/>
      <c r="D17557" s="1" t="inlineStr"/>
      <c r="E17557" s="2" t="inlineStr"/>
      <c r="F17557" t="inlineStr"/>
      <c r="G17557" t="inlineStr"/>
      <c r="H17557" t="inlineStr"/>
      <c r="I17557" t="inlineStr"/>
      <c r="J17557" t="inlineStr"/>
    </row>
    <row r="17558" ht="18" customHeight="1" s="7">
      <c r="A17558" s="2" t="inlineStr"/>
      <c r="B17558" s="8" t="inlineStr"/>
      <c r="C17558" s="1" t="inlineStr"/>
      <c r="D17558" s="1" t="inlineStr"/>
      <c r="E17558" s="2" t="inlineStr"/>
      <c r="F17558" t="inlineStr"/>
      <c r="G17558" t="inlineStr"/>
      <c r="H17558" t="inlineStr"/>
      <c r="I17558" t="inlineStr"/>
      <c r="J17558" t="inlineStr"/>
    </row>
    <row r="17559" ht="18" customHeight="1" s="7">
      <c r="A17559" s="2" t="inlineStr"/>
      <c r="B17559" s="8" t="inlineStr"/>
      <c r="C17559" s="1" t="inlineStr"/>
      <c r="D17559" s="1" t="inlineStr"/>
      <c r="E17559" s="2" t="inlineStr"/>
      <c r="F17559" t="inlineStr"/>
      <c r="G17559" t="inlineStr"/>
      <c r="H17559" t="inlineStr"/>
      <c r="I17559" t="inlineStr"/>
      <c r="J17559" t="inlineStr"/>
    </row>
    <row r="17560" ht="18" customHeight="1" s="7">
      <c r="A17560" s="2" t="inlineStr"/>
      <c r="B17560" s="8" t="inlineStr"/>
      <c r="C17560" s="1" t="inlineStr"/>
      <c r="D17560" s="1" t="inlineStr"/>
      <c r="E17560" s="2" t="inlineStr"/>
      <c r="F17560" t="inlineStr"/>
      <c r="G17560" t="inlineStr"/>
      <c r="H17560" t="inlineStr"/>
      <c r="I17560" t="inlineStr"/>
      <c r="J17560" t="inlineStr"/>
    </row>
    <row r="17561" ht="18" customHeight="1" s="7">
      <c r="A17561" s="2" t="inlineStr"/>
      <c r="B17561" s="8" t="inlineStr"/>
      <c r="C17561" s="1" t="inlineStr"/>
      <c r="D17561" s="1" t="inlineStr"/>
      <c r="E17561" s="2" t="inlineStr"/>
      <c r="F17561" t="inlineStr"/>
      <c r="G17561" t="inlineStr"/>
      <c r="H17561" t="inlineStr"/>
      <c r="I17561" t="inlineStr"/>
      <c r="J17561" t="inlineStr"/>
    </row>
    <row r="17562" ht="18" customHeight="1" s="7">
      <c r="A17562" s="2" t="inlineStr"/>
      <c r="B17562" s="8" t="inlineStr"/>
      <c r="C17562" s="1" t="inlineStr"/>
      <c r="D17562" s="1" t="inlineStr"/>
      <c r="E17562" s="2" t="inlineStr"/>
      <c r="F17562" t="inlineStr"/>
      <c r="G17562" t="inlineStr"/>
      <c r="H17562" t="inlineStr"/>
      <c r="I17562" t="inlineStr"/>
      <c r="J17562" t="inlineStr"/>
    </row>
    <row r="17563" ht="18" customHeight="1" s="7">
      <c r="A17563" s="2" t="inlineStr"/>
      <c r="B17563" s="8" t="inlineStr"/>
      <c r="C17563" s="1" t="inlineStr"/>
      <c r="D17563" s="1" t="inlineStr"/>
      <c r="E17563" s="2" t="inlineStr"/>
      <c r="F17563" t="inlineStr"/>
      <c r="G17563" t="inlineStr"/>
      <c r="H17563" t="inlineStr"/>
      <c r="I17563" t="inlineStr"/>
      <c r="J17563" t="inlineStr"/>
    </row>
    <row r="17564" ht="18" customHeight="1" s="7">
      <c r="A17564" s="2" t="inlineStr"/>
      <c r="B17564" s="8" t="inlineStr"/>
      <c r="C17564" s="1" t="inlineStr"/>
      <c r="D17564" s="1" t="inlineStr"/>
      <c r="E17564" s="2" t="inlineStr"/>
      <c r="F17564" t="inlineStr"/>
      <c r="G17564" t="inlineStr"/>
      <c r="H17564" t="inlineStr"/>
      <c r="I17564" t="inlineStr"/>
      <c r="J17564" t="inlineStr"/>
    </row>
    <row r="17565" ht="18" customHeight="1" s="7">
      <c r="A17565" s="2" t="inlineStr"/>
      <c r="B17565" s="8" t="inlineStr"/>
      <c r="C17565" s="1" t="inlineStr"/>
      <c r="D17565" s="1" t="inlineStr"/>
      <c r="E17565" s="2" t="inlineStr"/>
      <c r="F17565" t="inlineStr"/>
      <c r="G17565" t="inlineStr"/>
      <c r="H17565" t="inlineStr"/>
      <c r="I17565" t="inlineStr"/>
      <c r="J17565" t="inlineStr"/>
    </row>
    <row r="17566" ht="18" customHeight="1" s="7">
      <c r="A17566" s="2" t="inlineStr"/>
      <c r="B17566" s="8" t="inlineStr"/>
      <c r="C17566" s="1" t="inlineStr"/>
      <c r="D17566" s="1" t="inlineStr"/>
      <c r="E17566" s="2" t="inlineStr"/>
      <c r="F17566" t="inlineStr"/>
      <c r="G17566" t="inlineStr"/>
      <c r="H17566" t="inlineStr"/>
      <c r="I17566" t="inlineStr"/>
      <c r="J17566" t="inlineStr"/>
    </row>
    <row r="17567" ht="18" customHeight="1" s="7">
      <c r="A17567" s="2" t="inlineStr"/>
      <c r="B17567" s="8" t="inlineStr"/>
      <c r="C17567" s="1" t="inlineStr"/>
      <c r="D17567" s="1" t="inlineStr"/>
      <c r="E17567" s="2" t="inlineStr"/>
      <c r="F17567" t="inlineStr"/>
      <c r="G17567" t="inlineStr"/>
      <c r="H17567" t="inlineStr"/>
      <c r="I17567" t="inlineStr"/>
      <c r="J17567" t="inlineStr"/>
    </row>
    <row r="17568" ht="18" customHeight="1" s="7">
      <c r="A17568" s="2" t="inlineStr"/>
      <c r="B17568" s="8" t="inlineStr"/>
      <c r="C17568" s="1" t="inlineStr"/>
      <c r="D17568" s="1" t="inlineStr"/>
      <c r="E17568" s="2" t="inlineStr"/>
      <c r="F17568" t="inlineStr"/>
      <c r="G17568" t="inlineStr"/>
      <c r="H17568" t="inlineStr"/>
      <c r="I17568" t="inlineStr"/>
      <c r="J17568" t="inlineStr"/>
    </row>
    <row r="17569" ht="18" customHeight="1" s="7">
      <c r="A17569" s="2" t="inlineStr"/>
      <c r="B17569" s="8" t="inlineStr"/>
      <c r="C17569" s="1" t="inlineStr"/>
      <c r="D17569" s="1" t="inlineStr"/>
      <c r="E17569" s="2" t="inlineStr"/>
      <c r="F17569" t="inlineStr"/>
      <c r="G17569" t="inlineStr"/>
      <c r="H17569" t="inlineStr"/>
      <c r="I17569" t="inlineStr"/>
      <c r="J17569" t="inlineStr"/>
    </row>
    <row r="17570" ht="18" customHeight="1" s="7">
      <c r="A17570" s="2" t="inlineStr"/>
      <c r="B17570" s="8" t="inlineStr"/>
      <c r="C17570" s="1" t="inlineStr"/>
      <c r="D17570" s="1" t="inlineStr"/>
      <c r="E17570" s="2" t="inlineStr"/>
      <c r="F17570" t="inlineStr"/>
      <c r="G17570" t="inlineStr"/>
      <c r="H17570" t="inlineStr"/>
      <c r="I17570" t="inlineStr"/>
      <c r="J17570" t="inlineStr"/>
    </row>
    <row r="17571" ht="18" customHeight="1" s="7">
      <c r="A17571" s="2" t="inlineStr"/>
      <c r="B17571" s="8" t="inlineStr"/>
      <c r="C17571" s="1" t="inlineStr"/>
      <c r="D17571" s="1" t="inlineStr"/>
      <c r="E17571" s="2" t="inlineStr"/>
      <c r="F17571" t="inlineStr"/>
      <c r="G17571" t="inlineStr"/>
      <c r="H17571" t="inlineStr"/>
      <c r="I17571" t="inlineStr"/>
      <c r="J17571" t="inlineStr"/>
    </row>
    <row r="17572" ht="18" customHeight="1" s="7">
      <c r="A17572" s="2" t="inlineStr"/>
      <c r="B17572" s="8" t="inlineStr"/>
      <c r="C17572" s="1" t="inlineStr"/>
      <c r="D17572" s="1" t="inlineStr"/>
      <c r="E17572" s="2" t="inlineStr"/>
      <c r="F17572" t="inlineStr"/>
      <c r="G17572" t="inlineStr"/>
      <c r="H17572" t="inlineStr"/>
      <c r="I17572" t="inlineStr"/>
      <c r="J17572" t="inlineStr"/>
    </row>
    <row r="17573" ht="18" customHeight="1" s="7">
      <c r="A17573" s="2" t="inlineStr"/>
      <c r="B17573" s="8" t="inlineStr"/>
      <c r="C17573" s="1" t="inlineStr"/>
      <c r="D17573" s="1" t="inlineStr"/>
      <c r="E17573" s="2" t="inlineStr"/>
      <c r="F17573" t="inlineStr"/>
      <c r="G17573" t="inlineStr"/>
      <c r="H17573" t="inlineStr"/>
      <c r="I17573" t="inlineStr"/>
      <c r="J17573" t="inlineStr"/>
    </row>
    <row r="17574" ht="18" customHeight="1" s="7">
      <c r="A17574" s="2" t="inlineStr"/>
      <c r="B17574" s="8" t="inlineStr"/>
      <c r="C17574" s="1" t="inlineStr"/>
      <c r="D17574" s="1" t="inlineStr"/>
      <c r="E17574" s="2" t="inlineStr"/>
      <c r="F17574" t="inlineStr"/>
      <c r="G17574" t="inlineStr"/>
      <c r="H17574" t="inlineStr"/>
      <c r="I17574" t="inlineStr"/>
      <c r="J17574" t="inlineStr"/>
    </row>
    <row r="17575" ht="18" customHeight="1" s="7">
      <c r="A17575" s="2" t="inlineStr"/>
      <c r="B17575" s="8" t="inlineStr"/>
      <c r="C17575" s="1" t="inlineStr"/>
      <c r="D17575" s="1" t="inlineStr"/>
      <c r="E17575" s="2" t="inlineStr"/>
      <c r="F17575" t="inlineStr"/>
      <c r="G17575" t="inlineStr"/>
      <c r="H17575" t="inlineStr"/>
      <c r="I17575" t="inlineStr"/>
      <c r="J17575" t="inlineStr"/>
    </row>
    <row r="17576" ht="18" customHeight="1" s="7">
      <c r="A17576" s="2" t="inlineStr"/>
      <c r="B17576" s="8" t="inlineStr"/>
      <c r="C17576" s="1" t="inlineStr"/>
      <c r="D17576" s="1" t="inlineStr"/>
      <c r="E17576" s="2" t="inlineStr"/>
      <c r="F17576" t="inlineStr"/>
      <c r="G17576" t="inlineStr"/>
      <c r="H17576" t="inlineStr"/>
      <c r="I17576" t="inlineStr"/>
      <c r="J17576" t="inlineStr"/>
    </row>
    <row r="17577" ht="18" customHeight="1" s="7">
      <c r="A17577" s="2" t="inlineStr"/>
      <c r="B17577" s="8" t="inlineStr"/>
      <c r="C17577" s="1" t="inlineStr"/>
      <c r="D17577" s="1" t="inlineStr"/>
      <c r="E17577" s="2" t="inlineStr"/>
      <c r="F17577" t="inlineStr"/>
      <c r="G17577" t="inlineStr"/>
      <c r="H17577" t="inlineStr"/>
      <c r="I17577" t="inlineStr"/>
      <c r="J17577" t="inlineStr"/>
    </row>
    <row r="17578" ht="18" customHeight="1" s="7">
      <c r="A17578" s="2" t="inlineStr"/>
      <c r="B17578" s="8" t="inlineStr"/>
      <c r="C17578" s="1" t="inlineStr"/>
      <c r="D17578" s="1" t="inlineStr"/>
      <c r="E17578" s="2" t="inlineStr"/>
      <c r="F17578" t="inlineStr"/>
      <c r="G17578" t="inlineStr"/>
      <c r="H17578" t="inlineStr"/>
      <c r="I17578" t="inlineStr"/>
      <c r="J17578" t="inlineStr"/>
    </row>
    <row r="17579" ht="18" customHeight="1" s="7">
      <c r="A17579" s="2" t="inlineStr"/>
      <c r="B17579" s="8" t="inlineStr"/>
      <c r="C17579" s="1" t="inlineStr"/>
      <c r="D17579" s="1" t="inlineStr"/>
      <c r="E17579" s="2" t="inlineStr"/>
      <c r="F17579" t="inlineStr"/>
      <c r="G17579" t="inlineStr"/>
      <c r="H17579" t="inlineStr"/>
      <c r="I17579" t="inlineStr"/>
      <c r="J17579" t="inlineStr"/>
    </row>
    <row r="17580" ht="18" customHeight="1" s="7">
      <c r="A17580" s="2" t="inlineStr"/>
      <c r="B17580" s="8" t="inlineStr"/>
      <c r="C17580" s="1" t="inlineStr"/>
      <c r="D17580" s="1" t="inlineStr"/>
      <c r="E17580" s="2" t="inlineStr"/>
      <c r="F17580" t="inlineStr"/>
      <c r="G17580" t="inlineStr"/>
      <c r="H17580" t="inlineStr"/>
      <c r="I17580" t="inlineStr"/>
      <c r="J17580" t="inlineStr"/>
    </row>
    <row r="17581" ht="18" customHeight="1" s="7">
      <c r="A17581" s="2" t="inlineStr"/>
      <c r="B17581" s="8" t="inlineStr"/>
      <c r="C17581" s="1" t="inlineStr"/>
      <c r="D17581" s="1" t="inlineStr"/>
      <c r="E17581" s="2" t="inlineStr"/>
      <c r="F17581" t="inlineStr"/>
      <c r="G17581" t="inlineStr"/>
      <c r="H17581" t="inlineStr"/>
      <c r="I17581" t="inlineStr"/>
      <c r="J17581" t="inlineStr"/>
    </row>
    <row r="17582" ht="18" customHeight="1" s="7">
      <c r="A17582" s="2" t="inlineStr"/>
      <c r="B17582" s="8" t="inlineStr"/>
      <c r="C17582" s="1" t="inlineStr"/>
      <c r="D17582" s="1" t="inlineStr"/>
      <c r="E17582" s="2" t="inlineStr"/>
      <c r="F17582" t="inlineStr"/>
      <c r="G17582" t="inlineStr"/>
      <c r="H17582" t="inlineStr"/>
      <c r="I17582" t="inlineStr"/>
      <c r="J17582" t="inlineStr"/>
    </row>
    <row r="17583" ht="18" customHeight="1" s="7">
      <c r="A17583" s="2" t="inlineStr"/>
      <c r="B17583" s="8" t="inlineStr"/>
      <c r="C17583" s="1" t="inlineStr"/>
      <c r="D17583" s="1" t="inlineStr"/>
      <c r="E17583" s="2" t="inlineStr"/>
      <c r="F17583" t="inlineStr"/>
      <c r="G17583" t="inlineStr"/>
      <c r="H17583" t="inlineStr"/>
      <c r="I17583" t="inlineStr"/>
      <c r="J17583" t="inlineStr"/>
    </row>
    <row r="17584" ht="18" customHeight="1" s="7">
      <c r="A17584" s="2" t="inlineStr"/>
      <c r="B17584" s="8" t="inlineStr"/>
      <c r="C17584" s="1" t="inlineStr"/>
      <c r="D17584" s="1" t="inlineStr"/>
      <c r="E17584" s="2" t="inlineStr"/>
      <c r="F17584" t="inlineStr"/>
      <c r="G17584" t="inlineStr"/>
      <c r="H17584" t="inlineStr"/>
      <c r="I17584" t="inlineStr"/>
      <c r="J17584" t="inlineStr"/>
    </row>
    <row r="17585" ht="18" customHeight="1" s="7">
      <c r="A17585" s="2" t="inlineStr"/>
      <c r="B17585" s="8" t="inlineStr"/>
      <c r="C17585" s="1" t="inlineStr"/>
      <c r="D17585" s="1" t="inlineStr"/>
      <c r="E17585" s="2" t="inlineStr"/>
      <c r="F17585" t="inlineStr"/>
      <c r="G17585" t="inlineStr"/>
      <c r="H17585" t="inlineStr"/>
      <c r="I17585" t="inlineStr"/>
      <c r="J17585" t="inlineStr"/>
    </row>
    <row r="17586" ht="18" customHeight="1" s="7">
      <c r="A17586" s="2" t="inlineStr"/>
      <c r="B17586" s="8" t="inlineStr"/>
      <c r="C17586" s="1" t="inlineStr"/>
      <c r="D17586" s="1" t="inlineStr"/>
      <c r="E17586" s="2" t="inlineStr"/>
      <c r="F17586" t="inlineStr"/>
      <c r="G17586" t="inlineStr"/>
      <c r="H17586" t="inlineStr"/>
      <c r="I17586" t="inlineStr"/>
      <c r="J17586" t="inlineStr"/>
    </row>
    <row r="17587" ht="18" customHeight="1" s="7">
      <c r="A17587" s="2" t="inlineStr"/>
      <c r="B17587" s="8" t="inlineStr"/>
      <c r="C17587" s="1" t="inlineStr"/>
      <c r="D17587" s="1" t="inlineStr"/>
      <c r="E17587" s="2" t="inlineStr"/>
      <c r="F17587" t="inlineStr"/>
      <c r="G17587" t="inlineStr"/>
      <c r="H17587" t="inlineStr"/>
      <c r="I17587" t="inlineStr"/>
      <c r="J17587" t="inlineStr"/>
    </row>
    <row r="17588" ht="18" customHeight="1" s="7">
      <c r="A17588" s="2" t="inlineStr"/>
      <c r="B17588" s="8" t="inlineStr"/>
      <c r="C17588" s="1" t="inlineStr"/>
      <c r="D17588" s="1" t="inlineStr"/>
      <c r="E17588" s="2" t="inlineStr"/>
      <c r="F17588" t="inlineStr"/>
      <c r="G17588" t="inlineStr"/>
      <c r="H17588" t="inlineStr"/>
      <c r="I17588" t="inlineStr"/>
      <c r="J17588" t="inlineStr"/>
    </row>
    <row r="17589" ht="18" customHeight="1" s="7">
      <c r="A17589" s="2" t="inlineStr"/>
      <c r="B17589" s="8" t="inlineStr"/>
      <c r="C17589" s="1" t="inlineStr"/>
      <c r="D17589" s="1" t="inlineStr"/>
      <c r="E17589" s="2" t="inlineStr"/>
      <c r="F17589" t="inlineStr"/>
      <c r="G17589" t="inlineStr"/>
      <c r="H17589" t="inlineStr"/>
      <c r="I17589" t="inlineStr"/>
      <c r="J17589" t="inlineStr"/>
    </row>
    <row r="17590" ht="18" customHeight="1" s="7">
      <c r="A17590" s="2" t="inlineStr"/>
      <c r="B17590" s="8" t="inlineStr"/>
      <c r="C17590" s="1" t="inlineStr"/>
      <c r="D17590" s="1" t="inlineStr"/>
      <c r="E17590" s="2" t="inlineStr"/>
      <c r="F17590" t="inlineStr"/>
      <c r="G17590" t="inlineStr"/>
      <c r="H17590" t="inlineStr"/>
      <c r="I17590" t="inlineStr"/>
      <c r="J17590" t="inlineStr"/>
    </row>
    <row r="17591" ht="18" customHeight="1" s="7">
      <c r="A17591" s="2" t="inlineStr"/>
      <c r="B17591" s="8" t="inlineStr"/>
      <c r="C17591" s="1" t="inlineStr"/>
      <c r="D17591" s="1" t="inlineStr"/>
      <c r="E17591" s="2" t="inlineStr"/>
      <c r="F17591" t="inlineStr"/>
      <c r="G17591" t="inlineStr"/>
      <c r="H17591" t="inlineStr"/>
      <c r="I17591" t="inlineStr"/>
      <c r="J17591" t="inlineStr"/>
    </row>
    <row r="17592" ht="18" customHeight="1" s="7">
      <c r="A17592" s="2" t="inlineStr"/>
      <c r="B17592" s="8" t="inlineStr"/>
      <c r="C17592" s="1" t="inlineStr"/>
      <c r="D17592" s="1" t="inlineStr"/>
      <c r="E17592" s="2" t="inlineStr"/>
      <c r="F17592" t="inlineStr"/>
      <c r="G17592" t="inlineStr"/>
      <c r="H17592" t="inlineStr"/>
      <c r="I17592" t="inlineStr"/>
      <c r="J17592" t="inlineStr"/>
    </row>
    <row r="17593" ht="18" customHeight="1" s="7">
      <c r="A17593" s="2" t="inlineStr"/>
      <c r="B17593" s="8" t="inlineStr"/>
      <c r="C17593" s="1" t="inlineStr"/>
      <c r="D17593" s="1" t="inlineStr"/>
      <c r="E17593" s="2" t="inlineStr"/>
      <c r="F17593" t="inlineStr"/>
      <c r="G17593" t="inlineStr"/>
      <c r="H17593" t="inlineStr"/>
      <c r="I17593" t="inlineStr"/>
      <c r="J17593" t="inlineStr"/>
    </row>
    <row r="17594" ht="18" customHeight="1" s="7">
      <c r="A17594" s="2" t="inlineStr"/>
      <c r="B17594" s="8" t="inlineStr"/>
      <c r="C17594" s="1" t="inlineStr"/>
      <c r="D17594" s="1" t="inlineStr"/>
      <c r="E17594" s="2" t="inlineStr"/>
      <c r="F17594" t="inlineStr"/>
      <c r="G17594" t="inlineStr"/>
      <c r="H17594" t="inlineStr"/>
      <c r="I17594" t="inlineStr"/>
      <c r="J17594" t="inlineStr"/>
    </row>
    <row r="17595" ht="18" customHeight="1" s="7">
      <c r="A17595" s="2" t="inlineStr"/>
      <c r="B17595" s="8" t="inlineStr"/>
      <c r="C17595" s="1" t="inlineStr"/>
      <c r="D17595" s="1" t="inlineStr"/>
      <c r="E17595" s="2" t="inlineStr"/>
      <c r="F17595" t="inlineStr"/>
      <c r="G17595" t="inlineStr"/>
      <c r="H17595" t="inlineStr"/>
      <c r="I17595" t="inlineStr"/>
      <c r="J17595" t="inlineStr"/>
    </row>
    <row r="17596" ht="18" customHeight="1" s="7">
      <c r="A17596" s="2" t="inlineStr"/>
      <c r="B17596" s="8" t="inlineStr"/>
      <c r="C17596" s="1" t="inlineStr"/>
      <c r="D17596" s="1" t="inlineStr"/>
      <c r="E17596" s="2" t="inlineStr"/>
      <c r="F17596" t="inlineStr"/>
      <c r="G17596" t="inlineStr"/>
      <c r="H17596" t="inlineStr"/>
      <c r="I17596" t="inlineStr"/>
      <c r="J17596" t="inlineStr"/>
    </row>
    <row r="17597" ht="18" customHeight="1" s="7">
      <c r="A17597" s="2" t="inlineStr"/>
      <c r="B17597" s="8" t="inlineStr"/>
      <c r="C17597" s="1" t="inlineStr"/>
      <c r="D17597" s="1" t="inlineStr"/>
      <c r="E17597" s="2" t="inlineStr"/>
      <c r="F17597" t="inlineStr"/>
      <c r="G17597" t="inlineStr"/>
      <c r="H17597" t="inlineStr"/>
      <c r="I17597" t="inlineStr"/>
      <c r="J17597" t="inlineStr"/>
    </row>
    <row r="17598" ht="18" customHeight="1" s="7">
      <c r="A17598" s="2" t="inlineStr"/>
      <c r="B17598" s="8" t="inlineStr"/>
      <c r="C17598" s="1" t="inlineStr"/>
      <c r="D17598" s="1" t="inlineStr"/>
      <c r="E17598" s="2" t="inlineStr"/>
      <c r="F17598" t="inlineStr"/>
      <c r="G17598" t="inlineStr"/>
      <c r="H17598" t="inlineStr"/>
      <c r="I17598" t="inlineStr"/>
      <c r="J17598" t="inlineStr"/>
    </row>
    <row r="17599" ht="18" customHeight="1" s="7">
      <c r="A17599" s="2" t="inlineStr"/>
      <c r="B17599" s="8" t="inlineStr"/>
      <c r="C17599" s="1" t="inlineStr"/>
      <c r="D17599" s="1" t="inlineStr"/>
      <c r="E17599" s="2" t="inlineStr"/>
      <c r="F17599" t="inlineStr"/>
      <c r="G17599" t="inlineStr"/>
      <c r="H17599" t="inlineStr"/>
      <c r="I17599" t="inlineStr"/>
      <c r="J17599" t="inlineStr"/>
    </row>
    <row r="17600" ht="18" customHeight="1" s="7">
      <c r="A17600" s="2" t="inlineStr"/>
      <c r="B17600" s="8" t="inlineStr"/>
      <c r="C17600" s="1" t="inlineStr"/>
      <c r="D17600" s="1" t="inlineStr"/>
      <c r="E17600" s="2" t="inlineStr"/>
      <c r="F17600" t="inlineStr"/>
      <c r="G17600" t="inlineStr"/>
      <c r="H17600" t="inlineStr"/>
      <c r="I17600" t="inlineStr"/>
      <c r="J17600" t="inlineStr"/>
    </row>
    <row r="17601" ht="18" customHeight="1" s="7">
      <c r="A17601" s="2" t="inlineStr"/>
      <c r="B17601" s="8" t="inlineStr"/>
      <c r="C17601" s="1" t="inlineStr"/>
      <c r="D17601" s="1" t="inlineStr"/>
      <c r="E17601" s="2" t="inlineStr"/>
      <c r="F17601" t="inlineStr"/>
      <c r="G17601" t="inlineStr"/>
      <c r="H17601" t="inlineStr"/>
      <c r="I17601" t="inlineStr"/>
      <c r="J17601" t="inlineStr"/>
    </row>
    <row r="17602" ht="18" customHeight="1" s="7">
      <c r="A17602" s="2" t="inlineStr"/>
      <c r="B17602" s="8" t="inlineStr"/>
      <c r="C17602" s="1" t="inlineStr"/>
      <c r="D17602" s="1" t="inlineStr"/>
      <c r="E17602" s="2" t="inlineStr"/>
      <c r="F17602" t="inlineStr"/>
      <c r="G17602" t="inlineStr"/>
      <c r="H17602" t="inlineStr"/>
      <c r="I17602" t="inlineStr"/>
      <c r="J17602" t="inlineStr"/>
    </row>
    <row r="17603" ht="18" customHeight="1" s="7">
      <c r="A17603" s="2" t="inlineStr"/>
      <c r="B17603" s="8" t="inlineStr"/>
      <c r="C17603" s="1" t="inlineStr"/>
      <c r="D17603" s="1" t="inlineStr"/>
      <c r="E17603" s="2" t="inlineStr"/>
      <c r="F17603" t="inlineStr"/>
      <c r="G17603" t="inlineStr"/>
      <c r="H17603" t="inlineStr"/>
      <c r="I17603" t="inlineStr"/>
      <c r="J17603" t="inlineStr"/>
    </row>
    <row r="17604" ht="18" customHeight="1" s="7">
      <c r="A17604" s="2" t="inlineStr"/>
      <c r="B17604" s="8" t="inlineStr"/>
      <c r="C17604" s="1" t="inlineStr"/>
      <c r="D17604" s="1" t="inlineStr"/>
      <c r="E17604" s="2" t="inlineStr"/>
      <c r="F17604" t="inlineStr"/>
      <c r="G17604" t="inlineStr"/>
      <c r="H17604" t="inlineStr"/>
      <c r="I17604" t="inlineStr"/>
      <c r="J17604" t="inlineStr"/>
    </row>
    <row r="17605" ht="18" customHeight="1" s="7">
      <c r="A17605" s="2" t="inlineStr"/>
      <c r="B17605" s="8" t="inlineStr"/>
      <c r="C17605" s="1" t="inlineStr"/>
      <c r="D17605" s="1" t="inlineStr"/>
      <c r="E17605" s="2" t="inlineStr"/>
      <c r="F17605" t="inlineStr"/>
      <c r="G17605" t="inlineStr"/>
      <c r="H17605" t="inlineStr"/>
      <c r="I17605" t="inlineStr"/>
      <c r="J17605" t="inlineStr"/>
    </row>
    <row r="17606" ht="18" customHeight="1" s="7">
      <c r="A17606" s="2" t="inlineStr"/>
      <c r="B17606" s="8" t="inlineStr"/>
      <c r="C17606" s="1" t="inlineStr"/>
      <c r="D17606" s="1" t="inlineStr"/>
      <c r="E17606" s="2" t="inlineStr"/>
      <c r="F17606" t="inlineStr"/>
      <c r="G17606" t="inlineStr"/>
      <c r="H17606" t="inlineStr"/>
      <c r="I17606" t="inlineStr"/>
      <c r="J17606" t="inlineStr"/>
    </row>
    <row r="17607" ht="18" customHeight="1" s="7">
      <c r="A17607" s="2" t="inlineStr"/>
      <c r="B17607" s="8" t="inlineStr"/>
      <c r="C17607" s="1" t="inlineStr"/>
      <c r="D17607" s="1" t="inlineStr"/>
      <c r="E17607" s="2" t="inlineStr"/>
      <c r="F17607" t="inlineStr"/>
      <c r="G17607" t="inlineStr"/>
      <c r="H17607" t="inlineStr"/>
      <c r="I17607" t="inlineStr"/>
      <c r="J17607" t="inlineStr"/>
    </row>
    <row r="17608" ht="18" customHeight="1" s="7">
      <c r="A17608" s="2" t="inlineStr"/>
      <c r="B17608" s="8" t="inlineStr"/>
      <c r="C17608" s="1" t="inlineStr"/>
      <c r="D17608" s="1" t="inlineStr"/>
      <c r="E17608" s="2" t="inlineStr"/>
      <c r="F17608" t="inlineStr"/>
      <c r="G17608" t="inlineStr"/>
      <c r="H17608" t="inlineStr"/>
      <c r="I17608" t="inlineStr"/>
      <c r="J17608" t="inlineStr"/>
    </row>
    <row r="17609" ht="18" customHeight="1" s="7">
      <c r="A17609" s="2" t="inlineStr"/>
      <c r="B17609" s="8" t="inlineStr"/>
      <c r="C17609" s="1" t="inlineStr"/>
      <c r="D17609" s="1" t="inlineStr"/>
      <c r="E17609" s="2" t="inlineStr"/>
      <c r="F17609" t="inlineStr"/>
      <c r="G17609" t="inlineStr"/>
      <c r="H17609" t="inlineStr"/>
      <c r="I17609" t="inlineStr"/>
      <c r="J17609" t="inlineStr"/>
    </row>
    <row r="17610" ht="18" customHeight="1" s="7">
      <c r="A17610" s="2" t="inlineStr"/>
      <c r="B17610" s="8" t="inlineStr"/>
      <c r="C17610" s="1" t="inlineStr"/>
      <c r="D17610" s="1" t="inlineStr"/>
      <c r="E17610" s="2" t="inlineStr"/>
      <c r="F17610" t="inlineStr"/>
      <c r="G17610" t="inlineStr"/>
      <c r="H17610" t="inlineStr"/>
      <c r="I17610" t="inlineStr"/>
      <c r="J17610" t="inlineStr"/>
    </row>
    <row r="17611" ht="18" customHeight="1" s="7">
      <c r="A17611" s="2" t="inlineStr"/>
      <c r="B17611" s="8" t="inlineStr"/>
      <c r="C17611" s="1" t="inlineStr"/>
      <c r="D17611" s="1" t="inlineStr"/>
      <c r="E17611" s="2" t="inlineStr"/>
      <c r="F17611" t="inlineStr"/>
      <c r="G17611" t="inlineStr"/>
      <c r="H17611" t="inlineStr"/>
      <c r="I17611" t="inlineStr"/>
      <c r="J17611" t="inlineStr"/>
    </row>
    <row r="17612" ht="18" customHeight="1" s="7">
      <c r="A17612" s="2" t="inlineStr"/>
      <c r="B17612" s="8" t="inlineStr"/>
      <c r="C17612" s="1" t="inlineStr"/>
      <c r="D17612" s="1" t="inlineStr"/>
      <c r="E17612" s="2" t="inlineStr"/>
      <c r="F17612" t="inlineStr"/>
      <c r="G17612" t="inlineStr"/>
      <c r="H17612" t="inlineStr"/>
      <c r="I17612" t="inlineStr"/>
      <c r="J17612" t="inlineStr"/>
    </row>
    <row r="17613" ht="18" customHeight="1" s="7">
      <c r="A17613" s="2" t="inlineStr"/>
      <c r="B17613" s="8" t="inlineStr"/>
      <c r="C17613" s="1" t="inlineStr"/>
      <c r="D17613" s="1" t="inlineStr"/>
      <c r="E17613" s="2" t="inlineStr"/>
      <c r="F17613" t="inlineStr"/>
      <c r="G17613" t="inlineStr"/>
      <c r="H17613" t="inlineStr"/>
      <c r="I17613" t="inlineStr"/>
      <c r="J17613" t="inlineStr"/>
    </row>
    <row r="17614" ht="18" customHeight="1" s="7">
      <c r="A17614" s="2" t="inlineStr"/>
      <c r="B17614" s="8" t="inlineStr"/>
      <c r="C17614" s="1" t="inlineStr"/>
      <c r="D17614" s="1" t="inlineStr"/>
      <c r="E17614" s="2" t="inlineStr"/>
      <c r="F17614" t="inlineStr"/>
      <c r="G17614" t="inlineStr"/>
      <c r="H17614" t="inlineStr"/>
      <c r="I17614" t="inlineStr"/>
      <c r="J17614" t="inlineStr"/>
    </row>
    <row r="17615" ht="18" customHeight="1" s="7">
      <c r="A17615" s="2" t="inlineStr"/>
      <c r="B17615" s="8" t="inlineStr"/>
      <c r="C17615" s="1" t="inlineStr"/>
      <c r="D17615" s="1" t="inlineStr"/>
      <c r="E17615" s="2" t="inlineStr"/>
      <c r="F17615" t="inlineStr"/>
      <c r="G17615" t="inlineStr"/>
      <c r="H17615" t="inlineStr"/>
      <c r="I17615" t="inlineStr"/>
      <c r="J17615" t="inlineStr"/>
    </row>
    <row r="17616" ht="18" customHeight="1" s="7">
      <c r="A17616" s="2" t="inlineStr"/>
      <c r="B17616" s="8" t="inlineStr"/>
      <c r="C17616" s="1" t="inlineStr"/>
      <c r="D17616" s="1" t="inlineStr"/>
      <c r="E17616" s="2" t="inlineStr"/>
      <c r="F17616" t="inlineStr"/>
      <c r="G17616" t="inlineStr"/>
      <c r="H17616" t="inlineStr"/>
      <c r="I17616" t="inlineStr"/>
      <c r="J17616" t="inlineStr"/>
    </row>
    <row r="17617" ht="18" customHeight="1" s="7">
      <c r="A17617" s="2" t="inlineStr"/>
      <c r="B17617" s="8" t="inlineStr"/>
      <c r="C17617" s="1" t="inlineStr"/>
      <c r="D17617" s="1" t="inlineStr"/>
      <c r="E17617" s="2" t="inlineStr"/>
      <c r="F17617" t="inlineStr"/>
      <c r="G17617" t="inlineStr"/>
      <c r="H17617" t="inlineStr"/>
      <c r="I17617" t="inlineStr"/>
      <c r="J17617" t="inlineStr"/>
    </row>
    <row r="17618" ht="18" customHeight="1" s="7">
      <c r="A17618" s="2" t="inlineStr"/>
      <c r="B17618" s="8" t="inlineStr"/>
      <c r="C17618" s="1" t="inlineStr"/>
      <c r="D17618" s="1" t="inlineStr"/>
      <c r="E17618" s="2" t="inlineStr"/>
      <c r="F17618" t="inlineStr"/>
      <c r="G17618" t="inlineStr"/>
      <c r="H17618" t="inlineStr"/>
      <c r="I17618" t="inlineStr"/>
      <c r="J17618" t="inlineStr"/>
    </row>
    <row r="17619" ht="18" customHeight="1" s="7">
      <c r="A17619" s="2" t="inlineStr"/>
      <c r="B17619" s="8" t="inlineStr"/>
      <c r="C17619" s="1" t="inlineStr"/>
      <c r="D17619" s="1" t="inlineStr"/>
      <c r="E17619" s="2" t="inlineStr"/>
      <c r="F17619" t="inlineStr"/>
      <c r="G17619" t="inlineStr"/>
      <c r="H17619" t="inlineStr"/>
      <c r="I17619" t="inlineStr"/>
      <c r="J17619" t="inlineStr"/>
    </row>
    <row r="17620" ht="18" customHeight="1" s="7">
      <c r="A17620" s="2" t="inlineStr"/>
      <c r="B17620" s="8" t="inlineStr"/>
      <c r="C17620" s="1" t="inlineStr"/>
      <c r="D17620" s="1" t="inlineStr"/>
      <c r="E17620" s="2" t="inlineStr"/>
      <c r="F17620" t="inlineStr"/>
      <c r="G17620" t="inlineStr"/>
      <c r="H17620" t="inlineStr"/>
      <c r="I17620" t="inlineStr"/>
      <c r="J17620" t="inlineStr"/>
    </row>
    <row r="17621" ht="18" customHeight="1" s="7">
      <c r="A17621" s="2" t="inlineStr"/>
      <c r="B17621" s="8" t="inlineStr"/>
      <c r="C17621" s="1" t="inlineStr"/>
      <c r="D17621" s="1" t="inlineStr"/>
      <c r="E17621" s="2" t="inlineStr"/>
      <c r="F17621" t="inlineStr"/>
      <c r="G17621" t="inlineStr"/>
      <c r="H17621" t="inlineStr"/>
      <c r="I17621" t="inlineStr"/>
      <c r="J17621" t="inlineStr"/>
    </row>
    <row r="17622" ht="18" customHeight="1" s="7">
      <c r="A17622" s="2" t="inlineStr"/>
      <c r="B17622" s="8" t="inlineStr"/>
      <c r="C17622" s="1" t="inlineStr"/>
      <c r="D17622" s="1" t="inlineStr"/>
      <c r="E17622" s="2" t="inlineStr"/>
      <c r="F17622" t="inlineStr"/>
      <c r="G17622" t="inlineStr"/>
      <c r="H17622" t="inlineStr"/>
      <c r="I17622" t="inlineStr"/>
      <c r="J17622" t="inlineStr"/>
    </row>
    <row r="17623" ht="18" customHeight="1" s="7">
      <c r="A17623" s="2" t="inlineStr"/>
      <c r="B17623" s="8" t="inlineStr"/>
      <c r="C17623" s="1" t="inlineStr"/>
      <c r="D17623" s="1" t="inlineStr"/>
      <c r="E17623" s="2" t="inlineStr"/>
      <c r="F17623" t="inlineStr"/>
      <c r="G17623" t="inlineStr"/>
      <c r="H17623" t="inlineStr"/>
      <c r="I17623" t="inlineStr"/>
      <c r="J17623" t="inlineStr"/>
    </row>
    <row r="17624" ht="18" customHeight="1" s="7">
      <c r="A17624" s="2" t="inlineStr"/>
      <c r="B17624" s="8" t="inlineStr"/>
      <c r="C17624" s="1" t="inlineStr"/>
      <c r="D17624" s="1" t="inlineStr"/>
      <c r="E17624" s="2" t="inlineStr"/>
      <c r="F17624" t="inlineStr"/>
      <c r="G17624" t="inlineStr"/>
      <c r="H17624" t="inlineStr"/>
      <c r="I17624" t="inlineStr"/>
      <c r="J17624" t="inlineStr"/>
    </row>
    <row r="17625" ht="18" customHeight="1" s="7">
      <c r="A17625" s="2" t="inlineStr"/>
      <c r="B17625" s="8" t="inlineStr"/>
      <c r="C17625" s="1" t="inlineStr"/>
      <c r="D17625" s="1" t="inlineStr"/>
      <c r="E17625" s="2" t="inlineStr"/>
      <c r="F17625" t="inlineStr"/>
      <c r="G17625" t="inlineStr"/>
      <c r="H17625" t="inlineStr"/>
      <c r="I17625" t="inlineStr"/>
      <c r="J17625" t="inlineStr"/>
    </row>
    <row r="17626" ht="18" customHeight="1" s="7">
      <c r="A17626" s="2" t="inlineStr"/>
      <c r="B17626" s="8" t="inlineStr"/>
      <c r="C17626" s="1" t="inlineStr"/>
      <c r="D17626" s="1" t="inlineStr"/>
      <c r="E17626" s="2" t="inlineStr"/>
      <c r="F17626" t="inlineStr"/>
      <c r="G17626" t="inlineStr"/>
      <c r="H17626" t="inlineStr"/>
      <c r="I17626" t="inlineStr"/>
      <c r="J17626" t="inlineStr"/>
    </row>
    <row r="17627" ht="18" customHeight="1" s="7">
      <c r="A17627" s="2" t="inlineStr"/>
      <c r="B17627" s="8" t="inlineStr"/>
      <c r="C17627" s="1" t="inlineStr"/>
      <c r="D17627" s="1" t="inlineStr"/>
      <c r="E17627" s="2" t="inlineStr"/>
      <c r="F17627" t="inlineStr"/>
      <c r="G17627" t="inlineStr"/>
      <c r="H17627" t="inlineStr"/>
      <c r="I17627" t="inlineStr"/>
      <c r="J17627" t="inlineStr"/>
    </row>
    <row r="17628" ht="18" customHeight="1" s="7">
      <c r="A17628" s="2" t="inlineStr"/>
      <c r="B17628" s="8" t="inlineStr"/>
      <c r="C17628" s="1" t="inlineStr"/>
      <c r="D17628" s="1" t="inlineStr"/>
      <c r="E17628" s="2" t="inlineStr"/>
      <c r="F17628" t="inlineStr"/>
      <c r="G17628" t="inlineStr"/>
      <c r="H17628" t="inlineStr"/>
      <c r="I17628" t="inlineStr"/>
      <c r="J17628" t="inlineStr"/>
    </row>
    <row r="17629" ht="18" customHeight="1" s="7">
      <c r="A17629" s="2" t="inlineStr"/>
      <c r="B17629" s="8" t="inlineStr"/>
      <c r="C17629" s="1" t="inlineStr"/>
      <c r="D17629" s="1" t="inlineStr"/>
      <c r="E17629" s="2" t="inlineStr"/>
      <c r="F17629" t="inlineStr"/>
      <c r="G17629" t="inlineStr"/>
      <c r="H17629" t="inlineStr"/>
      <c r="I17629" t="inlineStr"/>
      <c r="J17629" t="inlineStr"/>
    </row>
    <row r="17630" ht="18" customHeight="1" s="7">
      <c r="A17630" s="2" t="inlineStr"/>
      <c r="B17630" s="8" t="inlineStr"/>
      <c r="C17630" s="1" t="inlineStr"/>
      <c r="D17630" s="1" t="inlineStr"/>
      <c r="E17630" s="2" t="inlineStr"/>
      <c r="F17630" t="inlineStr"/>
      <c r="G17630" t="inlineStr"/>
      <c r="H17630" t="inlineStr"/>
      <c r="I17630" t="inlineStr"/>
      <c r="J17630" t="inlineStr"/>
    </row>
    <row r="17631" ht="18" customHeight="1" s="7">
      <c r="A17631" s="2" t="inlineStr"/>
      <c r="B17631" s="8" t="inlineStr"/>
      <c r="C17631" s="1" t="inlineStr"/>
      <c r="D17631" s="1" t="inlineStr"/>
      <c r="E17631" s="2" t="inlineStr"/>
      <c r="F17631" t="inlineStr"/>
      <c r="G17631" t="inlineStr"/>
      <c r="H17631" t="inlineStr"/>
      <c r="I17631" t="inlineStr"/>
      <c r="J17631" t="inlineStr"/>
    </row>
    <row r="17632" ht="18" customHeight="1" s="7">
      <c r="A17632" s="2" t="inlineStr"/>
      <c r="B17632" s="8" t="inlineStr"/>
      <c r="C17632" s="1" t="inlineStr"/>
      <c r="D17632" s="1" t="inlineStr"/>
      <c r="E17632" s="2" t="inlineStr"/>
      <c r="F17632" t="inlineStr"/>
      <c r="G17632" t="inlineStr"/>
      <c r="H17632" t="inlineStr"/>
      <c r="I17632" t="inlineStr"/>
      <c r="J17632" t="inlineStr"/>
    </row>
    <row r="17633" ht="18" customHeight="1" s="7">
      <c r="A17633" s="2" t="inlineStr"/>
      <c r="B17633" s="8" t="inlineStr"/>
      <c r="C17633" s="1" t="inlineStr"/>
      <c r="D17633" s="1" t="inlineStr"/>
      <c r="E17633" s="2" t="inlineStr"/>
      <c r="F17633" t="inlineStr"/>
      <c r="G17633" t="inlineStr"/>
      <c r="H17633" t="inlineStr"/>
      <c r="I17633" t="inlineStr"/>
      <c r="J17633" t="inlineStr"/>
    </row>
    <row r="17634" ht="18" customHeight="1" s="7">
      <c r="A17634" s="2" t="inlineStr"/>
      <c r="B17634" s="8" t="inlineStr"/>
      <c r="C17634" s="1" t="inlineStr"/>
      <c r="D17634" s="1" t="inlineStr"/>
      <c r="E17634" s="2" t="inlineStr"/>
      <c r="F17634" t="inlineStr"/>
      <c r="G17634" t="inlineStr"/>
      <c r="H17634" t="inlineStr"/>
      <c r="I17634" t="inlineStr"/>
      <c r="J17634" t="inlineStr"/>
    </row>
    <row r="17635" ht="18" customHeight="1" s="7">
      <c r="A17635" s="2" t="inlineStr"/>
      <c r="B17635" s="8" t="inlineStr"/>
      <c r="C17635" s="1" t="inlineStr"/>
      <c r="D17635" s="1" t="inlineStr"/>
      <c r="E17635" s="2" t="inlineStr"/>
      <c r="F17635" t="inlineStr"/>
      <c r="G17635" t="inlineStr"/>
      <c r="H17635" t="inlineStr"/>
      <c r="I17635" t="inlineStr"/>
      <c r="J17635" t="inlineStr"/>
    </row>
    <row r="17636" ht="18" customHeight="1" s="7">
      <c r="A17636" s="2" t="inlineStr"/>
      <c r="B17636" s="8" t="inlineStr"/>
      <c r="C17636" s="1" t="inlineStr"/>
      <c r="D17636" s="1" t="inlineStr"/>
      <c r="E17636" s="2" t="inlineStr"/>
      <c r="F17636" t="inlineStr"/>
      <c r="G17636" t="inlineStr"/>
      <c r="H17636" t="inlineStr"/>
      <c r="I17636" t="inlineStr"/>
      <c r="J17636" t="inlineStr"/>
    </row>
    <row r="17637" ht="18" customHeight="1" s="7">
      <c r="A17637" s="2" t="inlineStr"/>
      <c r="B17637" s="8" t="inlineStr"/>
      <c r="C17637" s="1" t="inlineStr"/>
      <c r="D17637" s="1" t="inlineStr"/>
      <c r="E17637" s="2" t="inlineStr"/>
      <c r="F17637" t="inlineStr"/>
      <c r="G17637" t="inlineStr"/>
      <c r="H17637" t="inlineStr"/>
      <c r="I17637" t="inlineStr"/>
      <c r="J17637" t="inlineStr"/>
    </row>
    <row r="17638" ht="18" customHeight="1" s="7">
      <c r="A17638" s="2" t="inlineStr"/>
      <c r="B17638" s="8" t="inlineStr"/>
      <c r="C17638" s="1" t="inlineStr"/>
      <c r="D17638" s="1" t="inlineStr"/>
      <c r="E17638" s="2" t="inlineStr"/>
      <c r="F17638" t="inlineStr"/>
      <c r="G17638" t="inlineStr"/>
      <c r="H17638" t="inlineStr"/>
      <c r="I17638" t="inlineStr"/>
      <c r="J17638" t="inlineStr"/>
    </row>
    <row r="17639" ht="18" customHeight="1" s="7">
      <c r="A17639" s="2" t="inlineStr"/>
      <c r="B17639" s="8" t="inlineStr"/>
      <c r="C17639" s="1" t="inlineStr"/>
      <c r="D17639" s="1" t="inlineStr"/>
      <c r="E17639" s="2" t="inlineStr"/>
      <c r="F17639" t="inlineStr"/>
      <c r="G17639" t="inlineStr"/>
      <c r="H17639" t="inlineStr"/>
      <c r="I17639" t="inlineStr"/>
      <c r="J17639" t="inlineStr"/>
    </row>
    <row r="17640" ht="18" customHeight="1" s="7">
      <c r="A17640" s="2" t="inlineStr"/>
      <c r="B17640" s="8" t="inlineStr"/>
      <c r="C17640" s="1" t="inlineStr"/>
      <c r="D17640" s="1" t="inlineStr"/>
      <c r="E17640" s="2" t="inlineStr"/>
      <c r="F17640" t="inlineStr"/>
      <c r="G17640" t="inlineStr"/>
      <c r="H17640" t="inlineStr"/>
      <c r="I17640" t="inlineStr"/>
      <c r="J17640" t="inlineStr"/>
    </row>
    <row r="17641" ht="18" customHeight="1" s="7">
      <c r="A17641" s="2" t="inlineStr"/>
      <c r="B17641" s="8" t="inlineStr"/>
      <c r="C17641" s="1" t="inlineStr"/>
      <c r="D17641" s="1" t="inlineStr"/>
      <c r="E17641" s="2" t="inlineStr"/>
      <c r="F17641" t="inlineStr"/>
      <c r="G17641" t="inlineStr"/>
      <c r="H17641" t="inlineStr"/>
      <c r="I17641" t="inlineStr"/>
      <c r="J17641" t="inlineStr"/>
    </row>
    <row r="17642" ht="18" customHeight="1" s="7">
      <c r="A17642" s="2" t="inlineStr"/>
      <c r="B17642" s="8" t="inlineStr"/>
      <c r="C17642" s="1" t="inlineStr"/>
      <c r="D17642" s="1" t="inlineStr"/>
      <c r="E17642" s="2" t="inlineStr"/>
      <c r="F17642" t="inlineStr"/>
      <c r="G17642" t="inlineStr"/>
      <c r="H17642" t="inlineStr"/>
      <c r="I17642" t="inlineStr"/>
      <c r="J17642" t="inlineStr"/>
    </row>
    <row r="17643" ht="18" customHeight="1" s="7">
      <c r="A17643" s="2" t="inlineStr"/>
      <c r="B17643" s="8" t="inlineStr"/>
      <c r="C17643" s="1" t="inlineStr"/>
      <c r="D17643" s="1" t="inlineStr"/>
      <c r="E17643" s="2" t="inlineStr"/>
      <c r="F17643" t="inlineStr"/>
      <c r="G17643" t="inlineStr"/>
      <c r="H17643" t="inlineStr"/>
      <c r="I17643" t="inlineStr"/>
      <c r="J17643" t="inlineStr"/>
    </row>
    <row r="17644" ht="18" customHeight="1" s="7">
      <c r="A17644" s="2" t="inlineStr"/>
      <c r="B17644" s="8" t="inlineStr"/>
      <c r="C17644" s="1" t="inlineStr"/>
      <c r="D17644" s="1" t="inlineStr"/>
      <c r="E17644" s="2" t="inlineStr"/>
      <c r="F17644" t="inlineStr"/>
      <c r="G17644" t="inlineStr"/>
      <c r="H17644" t="inlineStr"/>
      <c r="I17644" t="inlineStr"/>
      <c r="J17644" t="inlineStr"/>
    </row>
    <row r="17645" ht="18" customHeight="1" s="7">
      <c r="A17645" s="2" t="inlineStr"/>
      <c r="B17645" s="8" t="inlineStr"/>
      <c r="C17645" s="1" t="inlineStr"/>
      <c r="D17645" s="1" t="inlineStr"/>
      <c r="E17645" s="2" t="inlineStr"/>
      <c r="F17645" t="inlineStr"/>
      <c r="G17645" t="inlineStr"/>
      <c r="H17645" t="inlineStr"/>
      <c r="I17645" t="inlineStr"/>
      <c r="J17645" t="inlineStr"/>
    </row>
    <row r="17646" ht="18" customHeight="1" s="7">
      <c r="A17646" s="2" t="inlineStr"/>
      <c r="B17646" s="8" t="inlineStr"/>
      <c r="C17646" s="1" t="inlineStr"/>
      <c r="D17646" s="1" t="inlineStr"/>
      <c r="E17646" s="2" t="inlineStr"/>
      <c r="F17646" t="inlineStr"/>
      <c r="G17646" t="inlineStr"/>
      <c r="H17646" t="inlineStr"/>
      <c r="I17646" t="inlineStr"/>
      <c r="J17646" t="inlineStr"/>
    </row>
    <row r="17647" ht="18" customHeight="1" s="7">
      <c r="A17647" s="2" t="inlineStr"/>
      <c r="B17647" s="8" t="inlineStr"/>
      <c r="C17647" s="1" t="inlineStr"/>
      <c r="D17647" s="1" t="inlineStr"/>
      <c r="E17647" s="2" t="inlineStr"/>
      <c r="F17647" t="inlineStr"/>
      <c r="G17647" t="inlineStr"/>
      <c r="H17647" t="inlineStr"/>
      <c r="I17647" t="inlineStr"/>
      <c r="J17647" t="inlineStr"/>
    </row>
    <row r="17648" ht="18" customHeight="1" s="7">
      <c r="A17648" s="2" t="inlineStr"/>
      <c r="B17648" s="8" t="inlineStr"/>
      <c r="C17648" s="1" t="inlineStr"/>
      <c r="D17648" s="1" t="inlineStr"/>
      <c r="E17648" s="2" t="inlineStr"/>
      <c r="F17648" t="inlineStr"/>
      <c r="G17648" t="inlineStr"/>
      <c r="H17648" t="inlineStr"/>
      <c r="I17648" t="inlineStr"/>
      <c r="J17648" t="inlineStr"/>
    </row>
    <row r="17649" ht="18" customHeight="1" s="7">
      <c r="A17649" s="2" t="inlineStr"/>
      <c r="B17649" s="8" t="inlineStr"/>
      <c r="C17649" s="1" t="inlineStr"/>
      <c r="D17649" s="1" t="inlineStr"/>
      <c r="E17649" s="2" t="inlineStr"/>
      <c r="F17649" t="inlineStr"/>
      <c r="G17649" t="inlineStr"/>
      <c r="H17649" t="inlineStr"/>
      <c r="I17649" t="inlineStr"/>
      <c r="J17649" t="inlineStr"/>
    </row>
    <row r="17650" ht="18" customHeight="1" s="7">
      <c r="A17650" s="2" t="inlineStr"/>
      <c r="B17650" s="8" t="inlineStr"/>
      <c r="C17650" s="1" t="inlineStr"/>
      <c r="D17650" s="1" t="inlineStr"/>
      <c r="E17650" s="2" t="inlineStr"/>
      <c r="F17650" t="inlineStr"/>
      <c r="G17650" t="inlineStr"/>
      <c r="H17650" t="inlineStr"/>
      <c r="I17650" t="inlineStr"/>
      <c r="J17650" t="inlineStr"/>
    </row>
    <row r="17651" ht="18" customHeight="1" s="7">
      <c r="A17651" s="2" t="inlineStr"/>
      <c r="B17651" s="8" t="inlineStr"/>
      <c r="C17651" s="1" t="inlineStr"/>
      <c r="D17651" s="1" t="inlineStr"/>
      <c r="E17651" s="2" t="inlineStr"/>
      <c r="F17651" t="inlineStr"/>
      <c r="G17651" t="inlineStr"/>
      <c r="H17651" t="inlineStr"/>
      <c r="I17651" t="inlineStr"/>
      <c r="J17651" t="inlineStr"/>
    </row>
    <row r="17652" ht="18" customHeight="1" s="7">
      <c r="A17652" s="2" t="inlineStr"/>
      <c r="B17652" s="8" t="inlineStr"/>
      <c r="C17652" s="1" t="inlineStr"/>
      <c r="D17652" s="1" t="inlineStr"/>
      <c r="E17652" s="2" t="inlineStr"/>
      <c r="F17652" t="inlineStr"/>
      <c r="G17652" t="inlineStr"/>
      <c r="H17652" t="inlineStr"/>
      <c r="I17652" t="inlineStr"/>
      <c r="J17652" t="inlineStr"/>
    </row>
    <row r="17653" ht="18" customHeight="1" s="7">
      <c r="A17653" s="2" t="inlineStr"/>
      <c r="B17653" s="8" t="inlineStr"/>
      <c r="C17653" s="1" t="inlineStr"/>
      <c r="D17653" s="1" t="inlineStr"/>
      <c r="E17653" s="2" t="inlineStr"/>
      <c r="F17653" t="inlineStr"/>
      <c r="G17653" t="inlineStr"/>
      <c r="H17653" t="inlineStr"/>
      <c r="I17653" t="inlineStr"/>
      <c r="J17653" t="inlineStr"/>
    </row>
    <row r="17654" ht="18" customHeight="1" s="7">
      <c r="A17654" s="2" t="inlineStr"/>
      <c r="B17654" s="8" t="inlineStr"/>
      <c r="C17654" s="1" t="inlineStr"/>
      <c r="D17654" s="1" t="inlineStr"/>
      <c r="E17654" s="2" t="inlineStr"/>
      <c r="F17654" t="inlineStr"/>
      <c r="G17654" t="inlineStr"/>
      <c r="H17654" t="inlineStr"/>
      <c r="I17654" t="inlineStr"/>
      <c r="J17654" t="inlineStr"/>
    </row>
    <row r="17655" ht="18" customHeight="1" s="7">
      <c r="A17655" s="2" t="inlineStr"/>
      <c r="B17655" s="8" t="inlineStr"/>
      <c r="C17655" s="1" t="inlineStr"/>
      <c r="D17655" s="1" t="inlineStr"/>
      <c r="E17655" s="2" t="inlineStr"/>
      <c r="F17655" t="inlineStr"/>
      <c r="G17655" t="inlineStr"/>
      <c r="H17655" t="inlineStr"/>
      <c r="I17655" t="inlineStr"/>
      <c r="J17655" t="inlineStr"/>
    </row>
    <row r="17656" ht="18" customHeight="1" s="7">
      <c r="A17656" s="2" t="inlineStr"/>
      <c r="B17656" s="8" t="inlineStr"/>
      <c r="C17656" s="1" t="inlineStr"/>
      <c r="D17656" s="1" t="inlineStr"/>
      <c r="E17656" s="2" t="inlineStr"/>
      <c r="F17656" t="inlineStr"/>
      <c r="G17656" t="inlineStr"/>
      <c r="H17656" t="inlineStr"/>
      <c r="I17656" t="inlineStr"/>
      <c r="J17656" t="inlineStr"/>
    </row>
    <row r="17657" ht="18" customHeight="1" s="7">
      <c r="A17657" s="2" t="inlineStr"/>
      <c r="B17657" s="8" t="inlineStr"/>
      <c r="C17657" s="1" t="inlineStr"/>
      <c r="D17657" s="1" t="inlineStr"/>
      <c r="E17657" s="2" t="inlineStr"/>
      <c r="F17657" t="inlineStr"/>
      <c r="G17657" t="inlineStr"/>
      <c r="H17657" t="inlineStr"/>
      <c r="I17657" t="inlineStr"/>
      <c r="J17657" t="inlineStr"/>
    </row>
    <row r="17658" ht="18" customHeight="1" s="7">
      <c r="A17658" s="2" t="inlineStr"/>
      <c r="B17658" s="8" t="inlineStr"/>
      <c r="C17658" s="1" t="inlineStr"/>
      <c r="D17658" s="1" t="inlineStr"/>
      <c r="E17658" s="2" t="inlineStr"/>
      <c r="F17658" t="inlineStr"/>
      <c r="G17658" t="inlineStr"/>
      <c r="H17658" t="inlineStr"/>
      <c r="I17658" t="inlineStr"/>
      <c r="J17658" t="inlineStr"/>
    </row>
    <row r="17659" ht="18" customHeight="1" s="7">
      <c r="A17659" s="2" t="inlineStr"/>
      <c r="B17659" s="8" t="inlineStr"/>
      <c r="C17659" s="1" t="inlineStr"/>
      <c r="D17659" s="1" t="inlineStr"/>
      <c r="E17659" s="2" t="inlineStr"/>
      <c r="F17659" t="inlineStr"/>
      <c r="G17659" t="inlineStr"/>
      <c r="H17659" t="inlineStr"/>
      <c r="I17659" t="inlineStr"/>
      <c r="J17659" t="inlineStr"/>
    </row>
    <row r="17660" ht="18" customHeight="1" s="7">
      <c r="A17660" s="2" t="inlineStr"/>
      <c r="B17660" s="8" t="inlineStr"/>
      <c r="C17660" s="1" t="inlineStr"/>
      <c r="D17660" s="1" t="inlineStr"/>
      <c r="E17660" s="2" t="inlineStr"/>
      <c r="F17660" t="inlineStr"/>
      <c r="G17660" t="inlineStr"/>
      <c r="H17660" t="inlineStr"/>
      <c r="I17660" t="inlineStr"/>
      <c r="J17660" t="inlineStr"/>
    </row>
    <row r="17661" ht="18" customHeight="1" s="7">
      <c r="A17661" s="2" t="inlineStr"/>
      <c r="B17661" s="8" t="inlineStr"/>
      <c r="C17661" s="1" t="inlineStr"/>
      <c r="D17661" s="1" t="inlineStr"/>
      <c r="E17661" s="2" t="inlineStr"/>
      <c r="F17661" t="inlineStr"/>
      <c r="G17661" t="inlineStr"/>
      <c r="H17661" t="inlineStr"/>
      <c r="I17661" t="inlineStr"/>
      <c r="J17661" t="inlineStr"/>
    </row>
    <row r="17662" ht="18" customHeight="1" s="7">
      <c r="A17662" s="2" t="inlineStr"/>
      <c r="B17662" s="8" t="inlineStr"/>
      <c r="C17662" s="1" t="inlineStr"/>
      <c r="D17662" s="1" t="inlineStr"/>
      <c r="E17662" s="2" t="inlineStr"/>
      <c r="F17662" t="inlineStr"/>
      <c r="G17662" t="inlineStr"/>
      <c r="H17662" t="inlineStr"/>
      <c r="I17662" t="inlineStr"/>
      <c r="J17662" t="inlineStr"/>
    </row>
    <row r="17663" ht="18" customHeight="1" s="7">
      <c r="A17663" s="2" t="inlineStr"/>
      <c r="B17663" s="8" t="inlineStr"/>
      <c r="C17663" s="1" t="inlineStr"/>
      <c r="D17663" s="1" t="inlineStr"/>
      <c r="E17663" s="2" t="inlineStr"/>
      <c r="F17663" t="inlineStr"/>
      <c r="G17663" t="inlineStr"/>
      <c r="H17663" t="inlineStr"/>
      <c r="I17663" t="inlineStr"/>
      <c r="J17663" t="inlineStr"/>
    </row>
    <row r="17664" ht="18" customHeight="1" s="7">
      <c r="A17664" s="2" t="inlineStr"/>
      <c r="B17664" s="8" t="inlineStr"/>
      <c r="C17664" s="1" t="inlineStr"/>
      <c r="D17664" s="1" t="inlineStr"/>
      <c r="E17664" s="2" t="inlineStr"/>
      <c r="F17664" t="inlineStr"/>
      <c r="G17664" t="inlineStr"/>
      <c r="H17664" t="inlineStr"/>
      <c r="I17664" t="inlineStr"/>
      <c r="J17664" t="inlineStr"/>
    </row>
    <row r="17665" ht="18" customHeight="1" s="7">
      <c r="A17665" s="2" t="inlineStr"/>
      <c r="B17665" s="8" t="inlineStr"/>
      <c r="C17665" s="1" t="inlineStr"/>
      <c r="D17665" s="1" t="inlineStr"/>
      <c r="E17665" s="2" t="inlineStr"/>
      <c r="F17665" t="inlineStr"/>
      <c r="G17665" t="inlineStr"/>
      <c r="H17665" t="inlineStr"/>
      <c r="I17665" t="inlineStr"/>
      <c r="J17665" t="inlineStr"/>
    </row>
    <row r="17666" ht="18" customHeight="1" s="7">
      <c r="A17666" s="2" t="inlineStr"/>
      <c r="B17666" s="8" t="inlineStr"/>
      <c r="C17666" s="1" t="inlineStr"/>
      <c r="D17666" s="1" t="inlineStr"/>
      <c r="E17666" s="2" t="inlineStr"/>
      <c r="F17666" t="inlineStr"/>
      <c r="G17666" t="inlineStr"/>
      <c r="H17666" t="inlineStr"/>
      <c r="I17666" t="inlineStr"/>
      <c r="J17666" t="inlineStr"/>
    </row>
    <row r="17667" ht="18" customHeight="1" s="7">
      <c r="A17667" s="2" t="inlineStr"/>
      <c r="B17667" s="8" t="inlineStr"/>
      <c r="C17667" s="1" t="inlineStr"/>
      <c r="D17667" s="1" t="inlineStr"/>
      <c r="E17667" s="2" t="inlineStr"/>
      <c r="F17667" t="inlineStr"/>
      <c r="G17667" t="inlineStr"/>
      <c r="H17667" t="inlineStr"/>
      <c r="I17667" t="inlineStr"/>
      <c r="J17667" t="inlineStr"/>
    </row>
    <row r="17668" ht="18" customHeight="1" s="7">
      <c r="A17668" s="2" t="inlineStr"/>
      <c r="B17668" s="8" t="inlineStr"/>
      <c r="C17668" s="1" t="inlineStr"/>
      <c r="D17668" s="1" t="inlineStr"/>
      <c r="E17668" s="2" t="inlineStr"/>
      <c r="F17668" t="inlineStr"/>
      <c r="G17668" t="inlineStr"/>
      <c r="H17668" t="inlineStr"/>
      <c r="I17668" t="inlineStr"/>
      <c r="J17668" t="inlineStr"/>
    </row>
    <row r="17669" ht="18" customHeight="1" s="7">
      <c r="A17669" s="2" t="inlineStr"/>
      <c r="B17669" s="8" t="inlineStr"/>
      <c r="C17669" s="1" t="inlineStr"/>
      <c r="D17669" s="1" t="inlineStr"/>
      <c r="E17669" s="2" t="inlineStr"/>
      <c r="F17669" t="inlineStr"/>
      <c r="G17669" t="inlineStr"/>
      <c r="H17669" t="inlineStr"/>
      <c r="I17669" t="inlineStr"/>
      <c r="J17669" t="inlineStr"/>
    </row>
    <row r="17670" ht="18" customHeight="1" s="7">
      <c r="A17670" s="2" t="inlineStr"/>
      <c r="B17670" s="8" t="inlineStr"/>
      <c r="C17670" s="1" t="inlineStr"/>
      <c r="D17670" s="1" t="inlineStr"/>
      <c r="E17670" s="2" t="inlineStr"/>
      <c r="F17670" t="inlineStr"/>
      <c r="G17670" t="inlineStr"/>
      <c r="H17670" t="inlineStr"/>
      <c r="I17670" t="inlineStr"/>
      <c r="J17670" t="inlineStr"/>
    </row>
    <row r="17671" ht="18" customHeight="1" s="7">
      <c r="A17671" s="2" t="inlineStr"/>
      <c r="B17671" s="8" t="inlineStr"/>
      <c r="C17671" s="1" t="inlineStr"/>
      <c r="D17671" s="1" t="inlineStr"/>
      <c r="E17671" s="2" t="inlineStr"/>
      <c r="F17671" t="inlineStr"/>
      <c r="G17671" t="inlineStr"/>
      <c r="H17671" t="inlineStr"/>
      <c r="I17671" t="inlineStr"/>
      <c r="J17671" t="inlineStr"/>
    </row>
    <row r="17672" ht="18" customHeight="1" s="7">
      <c r="A17672" s="2" t="inlineStr"/>
      <c r="B17672" s="8" t="inlineStr"/>
      <c r="C17672" s="1" t="inlineStr"/>
      <c r="D17672" s="1" t="inlineStr"/>
      <c r="E17672" s="2" t="inlineStr"/>
      <c r="F17672" t="inlineStr"/>
      <c r="G17672" t="inlineStr"/>
      <c r="H17672" t="inlineStr"/>
      <c r="I17672" t="inlineStr"/>
      <c r="J17672" t="inlineStr"/>
    </row>
    <row r="17673" ht="18" customHeight="1" s="7">
      <c r="A17673" s="2" t="inlineStr"/>
      <c r="B17673" s="8" t="inlineStr"/>
      <c r="C17673" s="1" t="inlineStr"/>
      <c r="D17673" s="1" t="inlineStr"/>
      <c r="E17673" s="2" t="inlineStr"/>
      <c r="F17673" t="inlineStr"/>
      <c r="G17673" t="inlineStr"/>
      <c r="H17673" t="inlineStr"/>
      <c r="I17673" t="inlineStr"/>
      <c r="J17673" t="inlineStr"/>
    </row>
    <row r="17674" ht="18" customHeight="1" s="7">
      <c r="A17674" s="2" t="inlineStr"/>
      <c r="B17674" s="8" t="inlineStr"/>
      <c r="C17674" s="1" t="inlineStr"/>
      <c r="D17674" s="1" t="inlineStr"/>
      <c r="E17674" s="2" t="inlineStr"/>
      <c r="F17674" t="inlineStr"/>
      <c r="G17674" t="inlineStr"/>
      <c r="H17674" t="inlineStr"/>
      <c r="I17674" t="inlineStr"/>
      <c r="J17674" t="inlineStr"/>
    </row>
    <row r="17675" ht="18" customHeight="1" s="7">
      <c r="A17675" s="2" t="inlineStr"/>
      <c r="B17675" s="8" t="inlineStr"/>
      <c r="C17675" s="1" t="inlineStr"/>
      <c r="D17675" s="1" t="inlineStr"/>
      <c r="E17675" s="2" t="inlineStr"/>
      <c r="F17675" t="inlineStr"/>
      <c r="G17675" t="inlineStr"/>
      <c r="H17675" t="inlineStr"/>
      <c r="I17675" t="inlineStr"/>
      <c r="J17675" t="inlineStr"/>
    </row>
    <row r="17676" ht="18" customHeight="1" s="7">
      <c r="A17676" s="2" t="inlineStr"/>
      <c r="B17676" s="8" t="inlineStr"/>
      <c r="C17676" s="1" t="inlineStr"/>
      <c r="D17676" s="1" t="inlineStr"/>
      <c r="E17676" s="2" t="inlineStr"/>
      <c r="F17676" t="inlineStr"/>
      <c r="G17676" t="inlineStr"/>
      <c r="H17676" t="inlineStr"/>
      <c r="I17676" t="inlineStr"/>
      <c r="J17676" t="inlineStr"/>
    </row>
    <row r="17677" ht="18" customHeight="1" s="7">
      <c r="A17677" s="2" t="inlineStr"/>
      <c r="B17677" s="8" t="inlineStr"/>
      <c r="C17677" s="1" t="inlineStr"/>
      <c r="D17677" s="1" t="inlineStr"/>
      <c r="E17677" s="2" t="inlineStr"/>
      <c r="F17677" t="inlineStr"/>
      <c r="G17677" t="inlineStr"/>
      <c r="H17677" t="inlineStr"/>
      <c r="I17677" t="inlineStr"/>
      <c r="J17677" t="inlineStr"/>
    </row>
    <row r="17678" ht="18" customHeight="1" s="7">
      <c r="A17678" s="2" t="inlineStr"/>
      <c r="B17678" s="8" t="inlineStr"/>
      <c r="C17678" s="1" t="inlineStr"/>
      <c r="D17678" s="1" t="inlineStr"/>
      <c r="E17678" s="2" t="inlineStr"/>
      <c r="F17678" t="inlineStr"/>
      <c r="G17678" t="inlineStr"/>
      <c r="H17678" t="inlineStr"/>
      <c r="I17678" t="inlineStr"/>
      <c r="J17678" t="inlineStr"/>
    </row>
    <row r="17679" ht="18" customHeight="1" s="7">
      <c r="A17679" s="2" t="inlineStr"/>
      <c r="B17679" s="8" t="inlineStr"/>
      <c r="C17679" s="1" t="inlineStr"/>
      <c r="D17679" s="1" t="inlineStr"/>
      <c r="E17679" s="2" t="inlineStr"/>
      <c r="F17679" t="inlineStr"/>
      <c r="G17679" t="inlineStr"/>
      <c r="H17679" t="inlineStr"/>
      <c r="I17679" t="inlineStr"/>
      <c r="J17679" t="inlineStr"/>
    </row>
    <row r="17680" ht="18" customHeight="1" s="7">
      <c r="A17680" s="2" t="inlineStr"/>
      <c r="B17680" s="8" t="inlineStr"/>
      <c r="C17680" s="1" t="inlineStr"/>
      <c r="D17680" s="1" t="inlineStr"/>
      <c r="E17680" s="2" t="inlineStr"/>
      <c r="F17680" t="inlineStr"/>
      <c r="G17680" t="inlineStr"/>
      <c r="H17680" t="inlineStr"/>
      <c r="I17680" t="inlineStr"/>
      <c r="J17680" t="inlineStr"/>
    </row>
    <row r="17681" ht="18" customHeight="1" s="7">
      <c r="A17681" s="2" t="inlineStr"/>
      <c r="B17681" s="8" t="inlineStr"/>
      <c r="C17681" s="1" t="inlineStr"/>
      <c r="D17681" s="1" t="inlineStr"/>
      <c r="E17681" s="2" t="inlineStr"/>
      <c r="F17681" t="inlineStr"/>
      <c r="G17681" t="inlineStr"/>
      <c r="H17681" t="inlineStr"/>
      <c r="I17681" t="inlineStr"/>
      <c r="J17681" t="inlineStr"/>
    </row>
    <row r="17682" ht="18" customHeight="1" s="7">
      <c r="A17682" s="2" t="inlineStr"/>
      <c r="B17682" s="8" t="inlineStr"/>
      <c r="C17682" s="1" t="inlineStr"/>
      <c r="D17682" s="1" t="inlineStr"/>
      <c r="E17682" s="2" t="inlineStr"/>
      <c r="F17682" t="inlineStr"/>
      <c r="G17682" t="inlineStr"/>
      <c r="H17682" t="inlineStr"/>
      <c r="I17682" t="inlineStr"/>
      <c r="J17682" t="inlineStr"/>
    </row>
    <row r="17683" ht="18" customHeight="1" s="7">
      <c r="A17683" s="2" t="inlineStr"/>
      <c r="B17683" s="8" t="inlineStr"/>
      <c r="C17683" s="1" t="inlineStr"/>
      <c r="D17683" s="1" t="inlineStr"/>
      <c r="E17683" s="2" t="inlineStr"/>
      <c r="F17683" t="inlineStr"/>
      <c r="G17683" t="inlineStr"/>
      <c r="H17683" t="inlineStr"/>
      <c r="I17683" t="inlineStr"/>
      <c r="J17683" t="inlineStr"/>
    </row>
    <row r="17684" ht="18" customHeight="1" s="7">
      <c r="A17684" s="2" t="inlineStr"/>
      <c r="B17684" s="8" t="inlineStr"/>
      <c r="C17684" s="1" t="inlineStr"/>
      <c r="D17684" s="1" t="inlineStr"/>
      <c r="E17684" s="2" t="inlineStr"/>
      <c r="F17684" t="inlineStr"/>
      <c r="G17684" t="inlineStr"/>
      <c r="H17684" t="inlineStr"/>
      <c r="I17684" t="inlineStr"/>
      <c r="J17684" t="inlineStr"/>
    </row>
    <row r="17685" ht="18" customHeight="1" s="7">
      <c r="A17685" s="2" t="inlineStr"/>
      <c r="B17685" s="8" t="inlineStr"/>
      <c r="C17685" s="1" t="inlineStr"/>
      <c r="D17685" s="1" t="inlineStr"/>
      <c r="E17685" s="2" t="inlineStr"/>
      <c r="F17685" t="inlineStr"/>
      <c r="G17685" t="inlineStr"/>
      <c r="H17685" t="inlineStr"/>
      <c r="I17685" t="inlineStr"/>
      <c r="J17685" t="inlineStr"/>
    </row>
    <row r="17686" ht="18" customHeight="1" s="7">
      <c r="A17686" s="2" t="inlineStr"/>
      <c r="B17686" s="8" t="inlineStr"/>
      <c r="C17686" s="1" t="inlineStr"/>
      <c r="D17686" s="1" t="inlineStr"/>
      <c r="E17686" s="2" t="inlineStr"/>
      <c r="F17686" t="inlineStr"/>
      <c r="G17686" t="inlineStr"/>
      <c r="H17686" t="inlineStr"/>
      <c r="I17686" t="inlineStr"/>
      <c r="J17686" t="inlineStr"/>
    </row>
    <row r="17687" ht="18" customHeight="1" s="7">
      <c r="A17687" s="2" t="inlineStr"/>
      <c r="B17687" s="8" t="inlineStr"/>
      <c r="C17687" s="1" t="inlineStr"/>
      <c r="D17687" s="1" t="inlineStr"/>
      <c r="E17687" s="2" t="inlineStr"/>
      <c r="F17687" t="inlineStr"/>
      <c r="G17687" t="inlineStr"/>
      <c r="H17687" t="inlineStr"/>
      <c r="I17687" t="inlineStr"/>
      <c r="J17687" t="inlineStr"/>
    </row>
    <row r="17688" ht="18" customHeight="1" s="7">
      <c r="A17688" s="2" t="inlineStr"/>
      <c r="B17688" s="8" t="inlineStr"/>
      <c r="C17688" s="1" t="inlineStr"/>
      <c r="D17688" s="1" t="inlineStr"/>
      <c r="E17688" s="2" t="inlineStr"/>
      <c r="F17688" t="inlineStr"/>
      <c r="G17688" t="inlineStr"/>
      <c r="H17688" t="inlineStr"/>
      <c r="I17688" t="inlineStr"/>
      <c r="J17688" t="inlineStr"/>
    </row>
    <row r="17689" ht="18" customHeight="1" s="7">
      <c r="A17689" s="2" t="inlineStr"/>
      <c r="B17689" s="8" t="inlineStr"/>
      <c r="C17689" s="1" t="inlineStr"/>
      <c r="D17689" s="1" t="inlineStr"/>
      <c r="E17689" s="2" t="inlineStr"/>
      <c r="F17689" t="inlineStr"/>
      <c r="G17689" t="inlineStr"/>
      <c r="H17689" t="inlineStr"/>
      <c r="I17689" t="inlineStr"/>
      <c r="J17689" t="inlineStr"/>
    </row>
    <row r="17690" ht="18" customHeight="1" s="7">
      <c r="A17690" s="2" t="inlineStr"/>
      <c r="B17690" s="8" t="inlineStr"/>
      <c r="C17690" s="1" t="inlineStr"/>
      <c r="D17690" s="1" t="inlineStr"/>
      <c r="E17690" s="2" t="inlineStr"/>
      <c r="F17690" t="inlineStr"/>
      <c r="G17690" t="inlineStr"/>
      <c r="H17690" t="inlineStr"/>
      <c r="I17690" t="inlineStr"/>
      <c r="J17690" t="inlineStr"/>
    </row>
    <row r="17691" ht="18" customHeight="1" s="7">
      <c r="A17691" s="2" t="inlineStr"/>
      <c r="B17691" s="8" t="inlineStr"/>
      <c r="C17691" s="1" t="inlineStr"/>
      <c r="D17691" s="1" t="inlineStr"/>
      <c r="E17691" s="2" t="inlineStr"/>
      <c r="F17691" t="inlineStr"/>
      <c r="G17691" t="inlineStr"/>
      <c r="H17691" t="inlineStr"/>
      <c r="I17691" t="inlineStr"/>
      <c r="J17691" t="inlineStr"/>
    </row>
    <row r="17692" ht="18" customHeight="1" s="7">
      <c r="A17692" s="2" t="inlineStr"/>
      <c r="B17692" s="8" t="inlineStr"/>
      <c r="C17692" s="1" t="inlineStr"/>
      <c r="D17692" s="1" t="inlineStr"/>
      <c r="E17692" s="2" t="inlineStr"/>
      <c r="F17692" t="inlineStr"/>
      <c r="G17692" t="inlineStr"/>
      <c r="H17692" t="inlineStr"/>
      <c r="I17692" t="inlineStr"/>
      <c r="J17692" t="inlineStr"/>
    </row>
    <row r="17693" ht="18" customHeight="1" s="7">
      <c r="A17693" s="2" t="inlineStr"/>
      <c r="B17693" s="8" t="inlineStr"/>
      <c r="C17693" s="1" t="inlineStr"/>
      <c r="D17693" s="1" t="inlineStr"/>
      <c r="E17693" s="2" t="inlineStr"/>
      <c r="F17693" t="inlineStr"/>
      <c r="G17693" t="inlineStr"/>
      <c r="H17693" t="inlineStr"/>
      <c r="I17693" t="inlineStr"/>
      <c r="J17693" t="inlineStr"/>
    </row>
    <row r="17694" ht="18" customHeight="1" s="7">
      <c r="A17694" s="2" t="inlineStr"/>
      <c r="B17694" s="8" t="inlineStr"/>
      <c r="C17694" s="1" t="inlineStr"/>
      <c r="D17694" s="1" t="inlineStr"/>
      <c r="E17694" s="2" t="inlineStr"/>
      <c r="F17694" t="inlineStr"/>
      <c r="G17694" t="inlineStr"/>
      <c r="H17694" t="inlineStr"/>
      <c r="I17694" t="inlineStr"/>
      <c r="J17694" t="inlineStr"/>
    </row>
    <row r="17695" ht="18" customHeight="1" s="7">
      <c r="A17695" s="2" t="inlineStr"/>
      <c r="B17695" s="8" t="inlineStr"/>
      <c r="C17695" s="1" t="inlineStr"/>
      <c r="D17695" s="1" t="inlineStr"/>
      <c r="E17695" s="2" t="inlineStr"/>
      <c r="F17695" t="inlineStr"/>
      <c r="G17695" t="inlineStr"/>
      <c r="H17695" t="inlineStr"/>
      <c r="I17695" t="inlineStr"/>
      <c r="J17695" t="inlineStr"/>
    </row>
    <row r="17696" ht="18" customHeight="1" s="7">
      <c r="A17696" s="2" t="inlineStr"/>
      <c r="B17696" s="8" t="inlineStr"/>
      <c r="C17696" s="1" t="inlineStr"/>
      <c r="D17696" s="1" t="inlineStr"/>
      <c r="E17696" s="2" t="inlineStr"/>
      <c r="F17696" t="inlineStr"/>
      <c r="G17696" t="inlineStr"/>
      <c r="H17696" t="inlineStr"/>
      <c r="I17696" t="inlineStr"/>
      <c r="J17696" t="inlineStr"/>
    </row>
    <row r="17697" ht="18" customHeight="1" s="7">
      <c r="A17697" s="2" t="inlineStr"/>
      <c r="B17697" s="8" t="inlineStr"/>
      <c r="C17697" s="1" t="inlineStr"/>
      <c r="D17697" s="1" t="inlineStr"/>
      <c r="E17697" s="2" t="inlineStr"/>
      <c r="F17697" t="inlineStr"/>
      <c r="G17697" t="inlineStr"/>
      <c r="H17697" t="inlineStr"/>
      <c r="I17697" t="inlineStr"/>
      <c r="J17697" t="inlineStr"/>
    </row>
    <row r="17698" ht="18" customHeight="1" s="7">
      <c r="A17698" s="2" t="inlineStr"/>
      <c r="B17698" s="8" t="inlineStr"/>
      <c r="C17698" s="1" t="inlineStr"/>
      <c r="D17698" s="1" t="inlineStr"/>
      <c r="E17698" s="2" t="inlineStr"/>
      <c r="F17698" t="inlineStr"/>
      <c r="G17698" t="inlineStr"/>
      <c r="H17698" t="inlineStr"/>
      <c r="I17698" t="inlineStr"/>
      <c r="J17698" t="inlineStr"/>
    </row>
    <row r="17699" ht="18" customHeight="1" s="7">
      <c r="A17699" s="2" t="inlineStr"/>
      <c r="B17699" s="8" t="inlineStr"/>
      <c r="C17699" s="1" t="inlineStr"/>
      <c r="D17699" s="1" t="inlineStr"/>
      <c r="E17699" s="2" t="inlineStr"/>
      <c r="F17699" t="inlineStr"/>
      <c r="G17699" t="inlineStr"/>
      <c r="H17699" t="inlineStr"/>
      <c r="I17699" t="inlineStr"/>
      <c r="J17699" t="inlineStr"/>
    </row>
    <row r="17700" ht="18" customHeight="1" s="7">
      <c r="A17700" s="2" t="inlineStr"/>
      <c r="B17700" s="8" t="inlineStr"/>
      <c r="C17700" s="1" t="inlineStr"/>
      <c r="D17700" s="1" t="inlineStr"/>
      <c r="E17700" s="2" t="inlineStr"/>
      <c r="F17700" t="inlineStr"/>
      <c r="G17700" t="inlineStr"/>
      <c r="H17700" t="inlineStr"/>
      <c r="I17700" t="inlineStr"/>
      <c r="J17700" t="inlineStr"/>
    </row>
    <row r="17701" ht="18" customHeight="1" s="7">
      <c r="A17701" s="2" t="inlineStr"/>
      <c r="B17701" s="8" t="inlineStr"/>
      <c r="C17701" s="1" t="inlineStr"/>
      <c r="D17701" s="1" t="inlineStr"/>
      <c r="E17701" s="2" t="inlineStr"/>
      <c r="F17701" t="inlineStr"/>
      <c r="G17701" t="inlineStr"/>
      <c r="H17701" t="inlineStr"/>
      <c r="I17701" t="inlineStr"/>
      <c r="J17701" t="inlineStr"/>
    </row>
    <row r="17702" ht="18" customHeight="1" s="7">
      <c r="A17702" s="2" t="inlineStr"/>
      <c r="B17702" s="8" t="inlineStr"/>
      <c r="C17702" s="1" t="inlineStr"/>
      <c r="D17702" s="1" t="inlineStr"/>
      <c r="E17702" s="2" t="inlineStr"/>
      <c r="F17702" t="inlineStr"/>
      <c r="G17702" t="inlineStr"/>
      <c r="H17702" t="inlineStr"/>
      <c r="I17702" t="inlineStr"/>
      <c r="J17702" t="inlineStr"/>
    </row>
    <row r="17703" ht="18" customHeight="1" s="7">
      <c r="A17703" s="2" t="inlineStr"/>
      <c r="B17703" s="8" t="inlineStr"/>
      <c r="C17703" s="1" t="inlineStr"/>
      <c r="D17703" s="1" t="inlineStr"/>
      <c r="E17703" s="2" t="inlineStr"/>
      <c r="F17703" t="inlineStr"/>
      <c r="G17703" t="inlineStr"/>
      <c r="H17703" t="inlineStr"/>
      <c r="I17703" t="inlineStr"/>
      <c r="J17703" t="inlineStr"/>
    </row>
    <row r="17704" ht="18" customHeight="1" s="7">
      <c r="A17704" s="2" t="inlineStr"/>
      <c r="B17704" s="8" t="inlineStr"/>
      <c r="C17704" s="1" t="inlineStr"/>
      <c r="D17704" s="1" t="inlineStr"/>
      <c r="E17704" s="2" t="inlineStr"/>
      <c r="F17704" t="inlineStr"/>
      <c r="G17704" t="inlineStr"/>
      <c r="H17704" t="inlineStr"/>
      <c r="I17704" t="inlineStr"/>
      <c r="J17704" t="inlineStr"/>
    </row>
    <row r="17705" ht="18" customHeight="1" s="7">
      <c r="A17705" s="2" t="inlineStr"/>
      <c r="B17705" s="8" t="inlineStr"/>
      <c r="C17705" s="1" t="inlineStr"/>
      <c r="D17705" s="1" t="inlineStr"/>
      <c r="E17705" s="2" t="inlineStr"/>
      <c r="F17705" t="inlineStr"/>
      <c r="G17705" t="inlineStr"/>
      <c r="H17705" t="inlineStr"/>
      <c r="I17705" t="inlineStr"/>
      <c r="J17705" t="inlineStr"/>
    </row>
    <row r="17706" ht="18" customHeight="1" s="7">
      <c r="A17706" s="2" t="inlineStr"/>
      <c r="B17706" s="8" t="inlineStr"/>
      <c r="C17706" s="1" t="inlineStr"/>
      <c r="D17706" s="1" t="inlineStr"/>
      <c r="E17706" s="2" t="inlineStr"/>
      <c r="F17706" t="inlineStr"/>
      <c r="G17706" t="inlineStr"/>
      <c r="H17706" t="inlineStr"/>
      <c r="I17706" t="inlineStr"/>
      <c r="J17706" t="inlineStr"/>
    </row>
    <row r="17707" ht="18" customHeight="1" s="7">
      <c r="A17707" s="2" t="inlineStr"/>
      <c r="B17707" s="8" t="inlineStr"/>
      <c r="C17707" s="1" t="inlineStr"/>
      <c r="D17707" s="1" t="inlineStr"/>
      <c r="E17707" s="2" t="inlineStr"/>
      <c r="F17707" t="inlineStr"/>
      <c r="G17707" t="inlineStr"/>
      <c r="H17707" t="inlineStr"/>
      <c r="I17707" t="inlineStr"/>
      <c r="J17707" t="inlineStr"/>
    </row>
    <row r="17708" ht="18" customHeight="1" s="7">
      <c r="A17708" s="2" t="inlineStr"/>
      <c r="B17708" s="8" t="inlineStr"/>
      <c r="C17708" s="1" t="inlineStr"/>
      <c r="D17708" s="1" t="inlineStr"/>
      <c r="E17708" s="2" t="inlineStr"/>
      <c r="F17708" t="inlineStr"/>
      <c r="G17708" t="inlineStr"/>
      <c r="H17708" t="inlineStr"/>
      <c r="I17708" t="inlineStr"/>
      <c r="J17708" t="inlineStr"/>
    </row>
    <row r="17709" ht="18" customHeight="1" s="7">
      <c r="A17709" s="2" t="inlineStr"/>
      <c r="B17709" s="8" t="inlineStr"/>
      <c r="C17709" s="1" t="inlineStr"/>
      <c r="D17709" s="1" t="inlineStr"/>
      <c r="E17709" s="2" t="inlineStr"/>
      <c r="F17709" t="inlineStr"/>
      <c r="G17709" t="inlineStr"/>
      <c r="H17709" t="inlineStr"/>
      <c r="I17709" t="inlineStr"/>
      <c r="J17709" t="inlineStr"/>
    </row>
    <row r="17710" ht="18" customHeight="1" s="7">
      <c r="A17710" s="2" t="inlineStr"/>
      <c r="B17710" s="8" t="inlineStr"/>
      <c r="C17710" s="1" t="inlineStr"/>
      <c r="D17710" s="1" t="inlineStr"/>
      <c r="E17710" s="2" t="inlineStr"/>
      <c r="F17710" t="inlineStr"/>
      <c r="G17710" t="inlineStr"/>
      <c r="H17710" t="inlineStr"/>
      <c r="I17710" t="inlineStr"/>
      <c r="J17710" t="inlineStr"/>
    </row>
    <row r="17711" ht="18" customHeight="1" s="7">
      <c r="A17711" s="2" t="inlineStr"/>
      <c r="B17711" s="8" t="inlineStr"/>
      <c r="C17711" s="1" t="inlineStr"/>
      <c r="D17711" s="1" t="inlineStr"/>
      <c r="E17711" s="2" t="inlineStr"/>
      <c r="F17711" t="inlineStr"/>
      <c r="G17711" t="inlineStr"/>
      <c r="H17711" t="inlineStr"/>
      <c r="I17711" t="inlineStr"/>
      <c r="J17711" t="inlineStr"/>
    </row>
    <row r="17712" ht="18" customHeight="1" s="7">
      <c r="A17712" s="2" t="inlineStr"/>
      <c r="B17712" s="8" t="inlineStr"/>
      <c r="C17712" s="1" t="inlineStr"/>
      <c r="D17712" s="1" t="inlineStr"/>
      <c r="E17712" s="2" t="inlineStr"/>
      <c r="F17712" t="inlineStr"/>
      <c r="G17712" t="inlineStr"/>
      <c r="H17712" t="inlineStr"/>
      <c r="I17712" t="inlineStr"/>
      <c r="J17712" t="inlineStr"/>
    </row>
    <row r="17713" ht="18" customHeight="1" s="7">
      <c r="A17713" s="2" t="inlineStr"/>
      <c r="B17713" s="8" t="inlineStr"/>
      <c r="C17713" s="1" t="inlineStr"/>
      <c r="D17713" s="1" t="inlineStr"/>
      <c r="E17713" s="2" t="inlineStr"/>
      <c r="F17713" t="inlineStr"/>
      <c r="G17713" t="inlineStr"/>
      <c r="H17713" t="inlineStr"/>
      <c r="I17713" t="inlineStr"/>
      <c r="J17713" t="inlineStr"/>
    </row>
    <row r="17714" ht="18" customHeight="1" s="7">
      <c r="A17714" s="2" t="inlineStr"/>
      <c r="B17714" s="8" t="inlineStr"/>
      <c r="C17714" s="1" t="inlineStr"/>
      <c r="D17714" s="1" t="inlineStr"/>
      <c r="E17714" s="2" t="inlineStr"/>
      <c r="F17714" t="inlineStr"/>
      <c r="G17714" t="inlineStr"/>
      <c r="H17714" t="inlineStr"/>
      <c r="I17714" t="inlineStr"/>
      <c r="J17714" t="inlineStr"/>
    </row>
    <row r="17715" ht="18" customHeight="1" s="7">
      <c r="A17715" s="2" t="inlineStr"/>
      <c r="B17715" s="8" t="inlineStr"/>
      <c r="C17715" s="1" t="inlineStr"/>
      <c r="D17715" s="1" t="inlineStr"/>
      <c r="E17715" s="2" t="inlineStr"/>
      <c r="F17715" t="inlineStr"/>
      <c r="G17715" t="inlineStr"/>
      <c r="H17715" t="inlineStr"/>
      <c r="I17715" t="inlineStr"/>
      <c r="J17715" t="inlineStr"/>
    </row>
    <row r="17716" ht="18" customHeight="1" s="7">
      <c r="A17716" s="2" t="inlineStr"/>
      <c r="B17716" s="8" t="inlineStr"/>
      <c r="C17716" s="1" t="inlineStr"/>
      <c r="D17716" s="1" t="inlineStr"/>
      <c r="E17716" s="2" t="inlineStr"/>
      <c r="F17716" t="inlineStr"/>
      <c r="G17716" t="inlineStr"/>
      <c r="H17716" t="inlineStr"/>
      <c r="I17716" t="inlineStr"/>
      <c r="J17716" t="inlineStr"/>
    </row>
    <row r="17717" ht="18" customHeight="1" s="7">
      <c r="A17717" s="2" t="inlineStr"/>
      <c r="B17717" s="8" t="inlineStr"/>
      <c r="C17717" s="1" t="inlineStr"/>
      <c r="D17717" s="1" t="inlineStr"/>
      <c r="E17717" s="2" t="inlineStr"/>
      <c r="F17717" t="inlineStr"/>
      <c r="G17717" t="inlineStr"/>
      <c r="H17717" t="inlineStr"/>
      <c r="I17717" t="inlineStr"/>
      <c r="J17717" t="inlineStr"/>
    </row>
    <row r="17718" ht="18" customHeight="1" s="7">
      <c r="A17718" s="2" t="inlineStr"/>
      <c r="B17718" s="8" t="inlineStr"/>
      <c r="C17718" s="1" t="inlineStr"/>
      <c r="D17718" s="1" t="inlineStr"/>
      <c r="E17718" s="2" t="inlineStr"/>
      <c r="F17718" t="inlineStr"/>
      <c r="G17718" t="inlineStr"/>
      <c r="H17718" t="inlineStr"/>
      <c r="I17718" t="inlineStr"/>
      <c r="J17718" t="inlineStr"/>
    </row>
    <row r="17719" ht="18" customHeight="1" s="7">
      <c r="A17719" s="2" t="inlineStr"/>
      <c r="B17719" s="8" t="inlineStr"/>
      <c r="C17719" s="1" t="inlineStr"/>
      <c r="D17719" s="1" t="inlineStr"/>
      <c r="E17719" s="2" t="inlineStr"/>
      <c r="F17719" t="inlineStr"/>
      <c r="G17719" t="inlineStr"/>
      <c r="H17719" t="inlineStr"/>
      <c r="I17719" t="inlineStr"/>
      <c r="J17719" t="inlineStr"/>
    </row>
    <row r="17720" ht="18" customHeight="1" s="7">
      <c r="A17720" s="2" t="inlineStr"/>
      <c r="B17720" s="8" t="inlineStr"/>
      <c r="C17720" s="1" t="inlineStr"/>
      <c r="D17720" s="1" t="inlineStr"/>
      <c r="E17720" s="2" t="inlineStr"/>
      <c r="F17720" t="inlineStr"/>
      <c r="G17720" t="inlineStr"/>
      <c r="H17720" t="inlineStr"/>
      <c r="I17720" t="inlineStr"/>
      <c r="J17720" t="inlineStr"/>
    </row>
    <row r="17721" ht="18" customHeight="1" s="7">
      <c r="A17721" s="2" t="inlineStr"/>
      <c r="B17721" s="8" t="inlineStr"/>
      <c r="C17721" s="1" t="inlineStr"/>
      <c r="D17721" s="1" t="inlineStr"/>
      <c r="E17721" s="2" t="inlineStr"/>
      <c r="F17721" t="inlineStr"/>
      <c r="G17721" t="inlineStr"/>
      <c r="H17721" t="inlineStr"/>
      <c r="I17721" t="inlineStr"/>
      <c r="J17721" t="inlineStr"/>
    </row>
    <row r="17722" ht="18" customHeight="1" s="7">
      <c r="A17722" s="2" t="inlineStr"/>
      <c r="B17722" s="8" t="inlineStr"/>
      <c r="C17722" s="1" t="inlineStr"/>
      <c r="D17722" s="1" t="inlineStr"/>
      <c r="E17722" s="2" t="inlineStr"/>
      <c r="F17722" t="inlineStr"/>
      <c r="G17722" t="inlineStr"/>
      <c r="H17722" t="inlineStr"/>
      <c r="I17722" t="inlineStr"/>
      <c r="J17722" t="inlineStr"/>
    </row>
    <row r="17723" ht="18" customHeight="1" s="7">
      <c r="A17723" s="2" t="inlineStr"/>
      <c r="B17723" s="8" t="inlineStr"/>
      <c r="C17723" s="1" t="inlineStr"/>
      <c r="D17723" s="1" t="inlineStr"/>
      <c r="E17723" s="2" t="inlineStr"/>
      <c r="F17723" t="inlineStr"/>
      <c r="G17723" t="inlineStr"/>
      <c r="H17723" t="inlineStr"/>
      <c r="I17723" t="inlineStr"/>
      <c r="J17723" t="inlineStr"/>
    </row>
    <row r="17724" ht="18" customHeight="1" s="7">
      <c r="A17724" s="2" t="inlineStr"/>
      <c r="B17724" s="8" t="inlineStr"/>
      <c r="C17724" s="1" t="inlineStr"/>
      <c r="D17724" s="1" t="inlineStr"/>
      <c r="E17724" s="2" t="inlineStr"/>
      <c r="F17724" t="inlineStr"/>
      <c r="G17724" t="inlineStr"/>
      <c r="H17724" t="inlineStr"/>
      <c r="I17724" t="inlineStr"/>
      <c r="J17724" t="inlineStr"/>
    </row>
    <row r="17725" ht="18" customHeight="1" s="7">
      <c r="A17725" s="2" t="inlineStr"/>
      <c r="B17725" s="8" t="inlineStr"/>
      <c r="C17725" s="1" t="inlineStr"/>
      <c r="D17725" s="1" t="inlineStr"/>
      <c r="E17725" s="2" t="inlineStr"/>
      <c r="F17725" t="inlineStr"/>
      <c r="G17725" t="inlineStr"/>
      <c r="H17725" t="inlineStr"/>
      <c r="I17725" t="inlineStr"/>
      <c r="J17725" t="inlineStr"/>
    </row>
    <row r="17726" ht="18" customHeight="1" s="7">
      <c r="A17726" s="2" t="inlineStr"/>
      <c r="B17726" s="8" t="inlineStr"/>
      <c r="C17726" s="1" t="inlineStr"/>
      <c r="D17726" s="1" t="inlineStr"/>
      <c r="E17726" s="2" t="inlineStr"/>
      <c r="F17726" t="inlineStr"/>
      <c r="G17726" t="inlineStr"/>
      <c r="H17726" t="inlineStr"/>
      <c r="I17726" t="inlineStr"/>
      <c r="J17726" t="inlineStr"/>
    </row>
    <row r="17727" ht="18" customHeight="1" s="7">
      <c r="A17727" s="2" t="inlineStr"/>
      <c r="B17727" s="8" t="inlineStr"/>
      <c r="C17727" s="1" t="inlineStr"/>
      <c r="D17727" s="1" t="inlineStr"/>
      <c r="E17727" s="2" t="inlineStr"/>
      <c r="F17727" t="inlineStr"/>
      <c r="G17727" t="inlineStr"/>
      <c r="H17727" t="inlineStr"/>
      <c r="I17727" t="inlineStr"/>
      <c r="J17727" t="inlineStr"/>
    </row>
    <row r="17728" ht="18" customHeight="1" s="7">
      <c r="A17728" s="2" t="inlineStr"/>
      <c r="B17728" s="8" t="inlineStr"/>
      <c r="C17728" s="1" t="inlineStr"/>
      <c r="D17728" s="1" t="inlineStr"/>
      <c r="E17728" s="2" t="inlineStr"/>
      <c r="F17728" t="inlineStr"/>
      <c r="G17728" t="inlineStr"/>
      <c r="H17728" t="inlineStr"/>
      <c r="I17728" t="inlineStr"/>
      <c r="J17728" t="inlineStr"/>
    </row>
    <row r="17729" ht="18" customHeight="1" s="7">
      <c r="A17729" s="2" t="inlineStr"/>
      <c r="B17729" s="8" t="inlineStr"/>
      <c r="C17729" s="1" t="inlineStr"/>
      <c r="D17729" s="1" t="inlineStr"/>
      <c r="E17729" s="2" t="inlineStr"/>
      <c r="F17729" t="inlineStr"/>
      <c r="G17729" t="inlineStr"/>
      <c r="H17729" t="inlineStr"/>
      <c r="I17729" t="inlineStr"/>
      <c r="J17729" t="inlineStr"/>
    </row>
    <row r="17730" ht="18" customHeight="1" s="7">
      <c r="A17730" s="2" t="inlineStr"/>
      <c r="B17730" s="8" t="inlineStr"/>
      <c r="C17730" s="1" t="inlineStr"/>
      <c r="D17730" s="1" t="inlineStr"/>
      <c r="E17730" s="2" t="inlineStr"/>
      <c r="F17730" t="inlineStr"/>
      <c r="G17730" t="inlineStr"/>
      <c r="H17730" t="inlineStr"/>
      <c r="I17730" t="inlineStr"/>
      <c r="J17730" t="inlineStr"/>
    </row>
    <row r="17731" ht="18" customHeight="1" s="7">
      <c r="A17731" s="2" t="inlineStr"/>
      <c r="B17731" s="8" t="inlineStr"/>
      <c r="C17731" s="1" t="inlineStr"/>
      <c r="D17731" s="1" t="inlineStr"/>
      <c r="E17731" s="2" t="inlineStr"/>
      <c r="F17731" t="inlineStr"/>
      <c r="G17731" t="inlineStr"/>
      <c r="H17731" t="inlineStr"/>
      <c r="I17731" t="inlineStr"/>
      <c r="J17731" t="inlineStr"/>
    </row>
    <row r="17732" ht="18" customHeight="1" s="7">
      <c r="A17732" s="2" t="inlineStr"/>
      <c r="B17732" s="8" t="inlineStr"/>
      <c r="C17732" s="1" t="inlineStr"/>
      <c r="D17732" s="1" t="inlineStr"/>
      <c r="E17732" s="2" t="inlineStr"/>
      <c r="F17732" t="inlineStr"/>
      <c r="G17732" t="inlineStr"/>
      <c r="H17732" t="inlineStr"/>
      <c r="I17732" t="inlineStr"/>
      <c r="J17732" t="inlineStr"/>
    </row>
    <row r="17733" ht="18" customHeight="1" s="7">
      <c r="A17733" s="2" t="inlineStr"/>
      <c r="B17733" s="8" t="inlineStr"/>
      <c r="C17733" s="1" t="inlineStr"/>
      <c r="D17733" s="1" t="inlineStr"/>
      <c r="E17733" s="2" t="inlineStr"/>
      <c r="F17733" t="inlineStr"/>
      <c r="G17733" t="inlineStr"/>
      <c r="H17733" t="inlineStr"/>
      <c r="I17733" t="inlineStr"/>
      <c r="J17733" t="inlineStr"/>
    </row>
    <row r="17734" ht="18" customHeight="1" s="7">
      <c r="A17734" s="2" t="inlineStr"/>
      <c r="B17734" s="8" t="inlineStr"/>
      <c r="C17734" s="1" t="inlineStr"/>
      <c r="D17734" s="1" t="inlineStr"/>
      <c r="E17734" s="2" t="inlineStr"/>
      <c r="F17734" t="inlineStr"/>
      <c r="G17734" t="inlineStr"/>
      <c r="H17734" t="inlineStr"/>
      <c r="I17734" t="inlineStr"/>
      <c r="J17734" t="inlineStr"/>
    </row>
    <row r="17735" ht="18" customHeight="1" s="7">
      <c r="A17735" s="2" t="inlineStr"/>
      <c r="B17735" s="8" t="inlineStr"/>
      <c r="C17735" s="1" t="inlineStr"/>
      <c r="D17735" s="1" t="inlineStr"/>
      <c r="E17735" s="2" t="inlineStr"/>
      <c r="F17735" t="inlineStr"/>
      <c r="G17735" t="inlineStr"/>
      <c r="H17735" t="inlineStr"/>
      <c r="I17735" t="inlineStr"/>
      <c r="J17735" t="inlineStr"/>
    </row>
    <row r="17736" ht="18" customHeight="1" s="7">
      <c r="A17736" s="2" t="inlineStr"/>
      <c r="B17736" s="8" t="inlineStr"/>
      <c r="C17736" s="1" t="inlineStr"/>
      <c r="D17736" s="1" t="inlineStr"/>
      <c r="E17736" s="2" t="inlineStr"/>
      <c r="F17736" t="inlineStr"/>
      <c r="G17736" t="inlineStr"/>
      <c r="H17736" t="inlineStr"/>
      <c r="I17736" t="inlineStr"/>
      <c r="J17736" t="inlineStr"/>
    </row>
    <row r="17737" ht="18" customHeight="1" s="7">
      <c r="A17737" s="2" t="inlineStr"/>
      <c r="B17737" s="8" t="inlineStr"/>
      <c r="C17737" s="1" t="inlineStr"/>
      <c r="D17737" s="1" t="inlineStr"/>
      <c r="E17737" s="2" t="inlineStr"/>
      <c r="F17737" t="inlineStr"/>
      <c r="G17737" t="inlineStr"/>
      <c r="H17737" t="inlineStr"/>
      <c r="I17737" t="inlineStr"/>
      <c r="J17737" t="inlineStr"/>
    </row>
    <row r="17738" ht="18" customHeight="1" s="7">
      <c r="A17738" s="2" t="inlineStr"/>
      <c r="B17738" s="8" t="inlineStr"/>
      <c r="C17738" s="1" t="inlineStr"/>
      <c r="D17738" s="1" t="inlineStr"/>
      <c r="E17738" s="2" t="inlineStr"/>
      <c r="F17738" t="inlineStr"/>
      <c r="G17738" t="inlineStr"/>
      <c r="H17738" t="inlineStr"/>
      <c r="I17738" t="inlineStr"/>
      <c r="J17738" t="inlineStr"/>
    </row>
    <row r="17739" ht="18" customHeight="1" s="7">
      <c r="A17739" s="2" t="inlineStr"/>
      <c r="B17739" s="8" t="inlineStr"/>
      <c r="C17739" s="1" t="inlineStr"/>
      <c r="D17739" s="1" t="inlineStr"/>
      <c r="E17739" s="2" t="inlineStr"/>
      <c r="F17739" t="inlineStr"/>
      <c r="G17739" t="inlineStr"/>
      <c r="H17739" t="inlineStr"/>
      <c r="I17739" t="inlineStr"/>
      <c r="J17739" t="inlineStr"/>
    </row>
    <row r="17740" ht="18" customHeight="1" s="7">
      <c r="A17740" s="2" t="inlineStr"/>
      <c r="B17740" s="8" t="inlineStr"/>
      <c r="C17740" s="1" t="inlineStr"/>
      <c r="D17740" s="1" t="inlineStr"/>
      <c r="E17740" s="2" t="inlineStr"/>
      <c r="F17740" t="inlineStr"/>
      <c r="G17740" t="inlineStr"/>
      <c r="H17740" t="inlineStr"/>
      <c r="I17740" t="inlineStr"/>
      <c r="J17740" t="inlineStr"/>
    </row>
    <row r="17741" ht="18" customHeight="1" s="7">
      <c r="A17741" s="2" t="inlineStr"/>
      <c r="B17741" s="8" t="inlineStr"/>
      <c r="C17741" s="1" t="inlineStr"/>
      <c r="D17741" s="1" t="inlineStr"/>
      <c r="E17741" s="2" t="inlineStr"/>
      <c r="F17741" t="inlineStr"/>
      <c r="G17741" t="inlineStr"/>
      <c r="H17741" t="inlineStr"/>
      <c r="I17741" t="inlineStr"/>
      <c r="J17741" t="inlineStr"/>
    </row>
    <row r="17742" ht="18" customHeight="1" s="7">
      <c r="A17742" s="2" t="inlineStr"/>
      <c r="B17742" s="8" t="inlineStr"/>
      <c r="C17742" s="1" t="inlineStr"/>
      <c r="D17742" s="1" t="inlineStr"/>
      <c r="E17742" s="2" t="inlineStr"/>
      <c r="F17742" t="inlineStr"/>
      <c r="G17742" t="inlineStr"/>
      <c r="H17742" t="inlineStr"/>
      <c r="I17742" t="inlineStr"/>
      <c r="J17742" t="inlineStr"/>
    </row>
    <row r="17743" ht="18" customHeight="1" s="7">
      <c r="A17743" s="2" t="inlineStr"/>
      <c r="B17743" s="8" t="inlineStr"/>
      <c r="C17743" s="1" t="inlineStr"/>
      <c r="D17743" s="1" t="inlineStr"/>
      <c r="E17743" s="2" t="inlineStr"/>
      <c r="F17743" t="inlineStr"/>
      <c r="G17743" t="inlineStr"/>
      <c r="H17743" t="inlineStr"/>
      <c r="I17743" t="inlineStr"/>
      <c r="J17743" t="inlineStr"/>
    </row>
    <row r="17744" ht="18" customHeight="1" s="7">
      <c r="A17744" s="2" t="inlineStr"/>
      <c r="B17744" s="8" t="inlineStr"/>
      <c r="C17744" s="1" t="inlineStr"/>
      <c r="D17744" s="1" t="inlineStr"/>
      <c r="E17744" s="2" t="inlineStr"/>
      <c r="F17744" t="inlineStr"/>
      <c r="G17744" t="inlineStr"/>
      <c r="H17744" t="inlineStr"/>
      <c r="I17744" t="inlineStr"/>
      <c r="J17744" t="inlineStr"/>
    </row>
    <row r="17745" ht="18" customHeight="1" s="7">
      <c r="A17745" s="2" t="inlineStr"/>
      <c r="B17745" s="8" t="inlineStr"/>
      <c r="C17745" s="1" t="inlineStr"/>
      <c r="D17745" s="1" t="inlineStr"/>
      <c r="E17745" s="2" t="inlineStr"/>
      <c r="F17745" t="inlineStr"/>
      <c r="G17745" t="inlineStr"/>
      <c r="H17745" t="inlineStr"/>
      <c r="I17745" t="inlineStr"/>
      <c r="J17745" t="inlineStr"/>
    </row>
    <row r="17746" ht="18" customHeight="1" s="7">
      <c r="A17746" s="2" t="inlineStr"/>
      <c r="B17746" s="8" t="inlineStr"/>
      <c r="C17746" s="1" t="inlineStr"/>
      <c r="D17746" s="1" t="inlineStr"/>
      <c r="E17746" s="2" t="inlineStr"/>
      <c r="F17746" t="inlineStr"/>
      <c r="G17746" t="inlineStr"/>
      <c r="H17746" t="inlineStr"/>
      <c r="I17746" t="inlineStr"/>
      <c r="J17746" t="inlineStr"/>
    </row>
    <row r="17747" ht="18" customHeight="1" s="7">
      <c r="A17747" s="2" t="inlineStr"/>
      <c r="B17747" s="8" t="inlineStr"/>
      <c r="C17747" s="1" t="inlineStr"/>
      <c r="D17747" s="1" t="inlineStr"/>
      <c r="E17747" s="2" t="inlineStr"/>
      <c r="F17747" t="inlineStr"/>
      <c r="G17747" t="inlineStr"/>
      <c r="H17747" t="inlineStr"/>
      <c r="I17747" t="inlineStr"/>
      <c r="J17747" t="inlineStr"/>
    </row>
    <row r="17748" ht="18" customHeight="1" s="7">
      <c r="A17748" s="2" t="inlineStr"/>
      <c r="B17748" s="8" t="inlineStr"/>
      <c r="C17748" s="1" t="inlineStr"/>
      <c r="D17748" s="1" t="inlineStr"/>
      <c r="E17748" s="2" t="inlineStr"/>
      <c r="F17748" t="inlineStr"/>
      <c r="G17748" t="inlineStr"/>
      <c r="H17748" t="inlineStr"/>
      <c r="I17748" t="inlineStr"/>
      <c r="J17748" t="inlineStr"/>
    </row>
    <row r="17749" ht="18" customHeight="1" s="7">
      <c r="A17749" s="2" t="inlineStr"/>
      <c r="B17749" s="8" t="inlineStr"/>
      <c r="C17749" s="1" t="inlineStr"/>
      <c r="D17749" s="1" t="inlineStr"/>
      <c r="E17749" s="2" t="inlineStr"/>
      <c r="F17749" t="inlineStr"/>
      <c r="G17749" t="inlineStr"/>
      <c r="H17749" t="inlineStr"/>
      <c r="I17749" t="inlineStr"/>
      <c r="J17749" t="inlineStr"/>
    </row>
    <row r="17750" ht="18" customHeight="1" s="7">
      <c r="A17750" s="2" t="inlineStr"/>
      <c r="B17750" s="8" t="inlineStr"/>
      <c r="C17750" s="1" t="inlineStr"/>
      <c r="D17750" s="1" t="inlineStr"/>
      <c r="E17750" s="2" t="inlineStr"/>
      <c r="F17750" t="inlineStr"/>
      <c r="G17750" t="inlineStr"/>
      <c r="H17750" t="inlineStr"/>
      <c r="I17750" t="inlineStr"/>
      <c r="J17750" t="inlineStr"/>
    </row>
    <row r="17751" ht="18" customHeight="1" s="7">
      <c r="A17751" s="2" t="inlineStr"/>
      <c r="B17751" s="8" t="inlineStr"/>
      <c r="C17751" s="1" t="inlineStr"/>
      <c r="D17751" s="1" t="inlineStr"/>
      <c r="E17751" s="2" t="inlineStr"/>
      <c r="F17751" t="inlineStr"/>
      <c r="G17751" t="inlineStr"/>
      <c r="H17751" t="inlineStr"/>
      <c r="I17751" t="inlineStr"/>
      <c r="J17751" t="inlineStr"/>
    </row>
    <row r="17752" ht="18" customHeight="1" s="7">
      <c r="A17752" s="2" t="inlineStr"/>
      <c r="B17752" s="8" t="inlineStr"/>
      <c r="C17752" s="1" t="inlineStr"/>
      <c r="D17752" s="1" t="inlineStr"/>
      <c r="E17752" s="2" t="inlineStr"/>
      <c r="F17752" t="inlineStr"/>
      <c r="G17752" t="inlineStr"/>
      <c r="H17752" t="inlineStr"/>
      <c r="I17752" t="inlineStr"/>
      <c r="J17752" t="inlineStr"/>
    </row>
    <row r="17753" ht="18" customHeight="1" s="7">
      <c r="A17753" s="2" t="inlineStr"/>
      <c r="B17753" s="8" t="inlineStr"/>
      <c r="C17753" s="1" t="inlineStr"/>
      <c r="D17753" s="1" t="inlineStr"/>
      <c r="E17753" s="2" t="inlineStr"/>
      <c r="F17753" t="inlineStr"/>
      <c r="G17753" t="inlineStr"/>
      <c r="H17753" t="inlineStr"/>
      <c r="I17753" t="inlineStr"/>
      <c r="J17753" t="inlineStr"/>
    </row>
    <row r="17754" ht="18" customHeight="1" s="7">
      <c r="A17754" s="2" t="inlineStr"/>
      <c r="B17754" s="8" t="inlineStr"/>
      <c r="C17754" s="1" t="inlineStr"/>
      <c r="D17754" s="1" t="inlineStr"/>
      <c r="E17754" s="2" t="inlineStr"/>
      <c r="F17754" t="inlineStr"/>
      <c r="G17754" t="inlineStr"/>
      <c r="H17754" t="inlineStr"/>
      <c r="I17754" t="inlineStr"/>
      <c r="J17754" t="inlineStr"/>
    </row>
    <row r="17755" ht="18" customHeight="1" s="7">
      <c r="A17755" s="2" t="inlineStr"/>
      <c r="B17755" s="8" t="inlineStr"/>
      <c r="C17755" s="1" t="inlineStr"/>
      <c r="D17755" s="1" t="inlineStr"/>
      <c r="E17755" s="2" t="inlineStr"/>
      <c r="F17755" t="inlineStr"/>
      <c r="G17755" t="inlineStr"/>
      <c r="H17755" t="inlineStr"/>
      <c r="I17755" t="inlineStr"/>
      <c r="J17755" t="inlineStr"/>
    </row>
    <row r="17756" ht="18" customHeight="1" s="7">
      <c r="A17756" s="2" t="inlineStr"/>
      <c r="B17756" s="8" t="inlineStr"/>
      <c r="C17756" s="1" t="inlineStr"/>
      <c r="D17756" s="1" t="inlineStr"/>
      <c r="E17756" s="2" t="inlineStr"/>
      <c r="F17756" t="inlineStr"/>
      <c r="G17756" t="inlineStr"/>
      <c r="H17756" t="inlineStr"/>
      <c r="I17756" t="inlineStr"/>
      <c r="J17756" t="inlineStr"/>
    </row>
    <row r="17757" ht="18" customHeight="1" s="7">
      <c r="A17757" s="2" t="inlineStr"/>
      <c r="B17757" s="8" t="inlineStr"/>
      <c r="C17757" s="1" t="inlineStr"/>
      <c r="D17757" s="1" t="inlineStr"/>
      <c r="E17757" s="2" t="inlineStr"/>
      <c r="F17757" t="inlineStr"/>
      <c r="G17757" t="inlineStr"/>
      <c r="H17757" t="inlineStr"/>
      <c r="I17757" t="inlineStr"/>
      <c r="J17757" t="inlineStr"/>
    </row>
    <row r="17758" ht="18" customHeight="1" s="7">
      <c r="A17758" s="2" t="inlineStr"/>
      <c r="B17758" s="8" t="inlineStr"/>
      <c r="C17758" s="1" t="inlineStr"/>
      <c r="D17758" s="1" t="inlineStr"/>
      <c r="E17758" s="2" t="inlineStr"/>
      <c r="F17758" t="inlineStr"/>
      <c r="G17758" t="inlineStr"/>
      <c r="H17758" t="inlineStr"/>
      <c r="I17758" t="inlineStr"/>
      <c r="J17758" t="inlineStr"/>
    </row>
    <row r="17759" ht="18" customHeight="1" s="7">
      <c r="A17759" s="2" t="inlineStr"/>
      <c r="B17759" s="8" t="inlineStr"/>
      <c r="C17759" s="1" t="inlineStr"/>
      <c r="D17759" s="1" t="inlineStr"/>
      <c r="E17759" s="2" t="inlineStr"/>
      <c r="F17759" t="inlineStr"/>
      <c r="G17759" t="inlineStr"/>
      <c r="H17759" t="inlineStr"/>
      <c r="I17759" t="inlineStr"/>
      <c r="J17759" t="inlineStr"/>
    </row>
    <row r="17760" ht="18" customHeight="1" s="7">
      <c r="A17760" s="2" t="inlineStr"/>
      <c r="B17760" s="8" t="inlineStr"/>
      <c r="C17760" s="1" t="inlineStr"/>
      <c r="D17760" s="1" t="inlineStr"/>
      <c r="E17760" s="2" t="inlineStr"/>
      <c r="F17760" t="inlineStr"/>
      <c r="G17760" t="inlineStr"/>
      <c r="H17760" t="inlineStr"/>
      <c r="I17760" t="inlineStr"/>
      <c r="J17760" t="inlineStr"/>
    </row>
    <row r="17761" ht="18" customHeight="1" s="7">
      <c r="A17761" s="2" t="inlineStr"/>
      <c r="B17761" s="8" t="inlineStr"/>
      <c r="C17761" s="1" t="inlineStr"/>
      <c r="D17761" s="1" t="inlineStr"/>
      <c r="E17761" s="2" t="inlineStr"/>
      <c r="F17761" t="inlineStr"/>
      <c r="G17761" t="inlineStr"/>
      <c r="H17761" t="inlineStr"/>
      <c r="I17761" t="inlineStr"/>
      <c r="J17761" t="inlineStr"/>
    </row>
    <row r="17762" ht="18" customHeight="1" s="7">
      <c r="A17762" s="2" t="inlineStr"/>
      <c r="B17762" s="8" t="inlineStr"/>
      <c r="C17762" s="1" t="inlineStr"/>
      <c r="D17762" s="1" t="inlineStr"/>
      <c r="E17762" s="2" t="inlineStr"/>
      <c r="F17762" t="inlineStr"/>
      <c r="G17762" t="inlineStr"/>
      <c r="H17762" t="inlineStr"/>
      <c r="I17762" t="inlineStr"/>
      <c r="J17762" t="inlineStr"/>
    </row>
    <row r="17763" ht="18" customHeight="1" s="7">
      <c r="A17763" s="2" t="inlineStr"/>
      <c r="B17763" s="8" t="inlineStr"/>
      <c r="C17763" s="1" t="inlineStr"/>
      <c r="D17763" s="1" t="inlineStr"/>
      <c r="E17763" s="2" t="inlineStr"/>
      <c r="F17763" t="inlineStr"/>
      <c r="G17763" t="inlineStr"/>
      <c r="H17763" t="inlineStr"/>
      <c r="I17763" t="inlineStr"/>
      <c r="J17763" t="inlineStr"/>
    </row>
    <row r="17764" ht="18" customHeight="1" s="7">
      <c r="A17764" s="2" t="inlineStr"/>
      <c r="B17764" s="8" t="inlineStr"/>
      <c r="C17764" s="1" t="inlineStr"/>
      <c r="D17764" s="1" t="inlineStr"/>
      <c r="E17764" s="2" t="inlineStr"/>
      <c r="F17764" t="inlineStr"/>
      <c r="G17764" t="inlineStr"/>
      <c r="H17764" t="inlineStr"/>
      <c r="I17764" t="inlineStr"/>
      <c r="J17764" t="inlineStr"/>
    </row>
    <row r="17765" ht="18" customHeight="1" s="7">
      <c r="A17765" s="2" t="inlineStr"/>
      <c r="B17765" s="8" t="inlineStr"/>
      <c r="C17765" s="1" t="inlineStr"/>
      <c r="D17765" s="1" t="inlineStr"/>
      <c r="E17765" s="2" t="inlineStr"/>
      <c r="F17765" t="inlineStr"/>
      <c r="G17765" t="inlineStr"/>
      <c r="H17765" t="inlineStr"/>
      <c r="I17765" t="inlineStr"/>
      <c r="J17765" t="inlineStr"/>
    </row>
    <row r="17766" ht="18" customHeight="1" s="7">
      <c r="A17766" s="2" t="inlineStr"/>
      <c r="B17766" s="8" t="inlineStr"/>
      <c r="C17766" s="1" t="inlineStr"/>
      <c r="D17766" s="1" t="inlineStr"/>
      <c r="E17766" s="2" t="inlineStr"/>
      <c r="F17766" t="inlineStr"/>
      <c r="G17766" t="inlineStr"/>
      <c r="H17766" t="inlineStr"/>
      <c r="I17766" t="inlineStr"/>
      <c r="J17766" t="inlineStr"/>
    </row>
    <row r="17767" ht="18" customHeight="1" s="7">
      <c r="A17767" s="2" t="inlineStr"/>
      <c r="B17767" s="8" t="inlineStr"/>
      <c r="C17767" s="1" t="inlineStr"/>
      <c r="D17767" s="1" t="inlineStr"/>
      <c r="E17767" s="2" t="inlineStr"/>
      <c r="F17767" t="inlineStr"/>
      <c r="G17767" t="inlineStr"/>
      <c r="H17767" t="inlineStr"/>
      <c r="I17767" t="inlineStr"/>
      <c r="J17767" t="inlineStr"/>
    </row>
    <row r="17768" ht="18" customHeight="1" s="7">
      <c r="A17768" s="2" t="inlineStr"/>
      <c r="B17768" s="8" t="inlineStr"/>
      <c r="C17768" s="1" t="inlineStr"/>
      <c r="D17768" s="1" t="inlineStr"/>
      <c r="E17768" s="2" t="inlineStr"/>
      <c r="F17768" t="inlineStr"/>
      <c r="G17768" t="inlineStr"/>
      <c r="H17768" t="inlineStr"/>
      <c r="I17768" t="inlineStr"/>
      <c r="J17768" t="inlineStr"/>
    </row>
    <row r="17769" ht="18" customHeight="1" s="7">
      <c r="A17769" s="2" t="inlineStr"/>
      <c r="B17769" s="8" t="inlineStr"/>
      <c r="C17769" s="1" t="inlineStr"/>
      <c r="D17769" s="1" t="inlineStr"/>
      <c r="E17769" s="2" t="inlineStr"/>
      <c r="F17769" t="inlineStr"/>
      <c r="G17769" t="inlineStr"/>
      <c r="H17769" t="inlineStr"/>
      <c r="I17769" t="inlineStr"/>
      <c r="J17769" t="inlineStr"/>
    </row>
    <row r="17770" ht="18" customHeight="1" s="7">
      <c r="A17770" s="2" t="inlineStr"/>
      <c r="B17770" s="8" t="inlineStr"/>
      <c r="C17770" s="1" t="inlineStr"/>
      <c r="D17770" s="1" t="inlineStr"/>
      <c r="E17770" s="2" t="inlineStr"/>
      <c r="F17770" t="inlineStr"/>
      <c r="G17770" t="inlineStr"/>
      <c r="H17770" t="inlineStr"/>
      <c r="I17770" t="inlineStr"/>
      <c r="J17770" t="inlineStr"/>
    </row>
    <row r="17771" ht="18" customHeight="1" s="7">
      <c r="A17771" s="2" t="inlineStr"/>
      <c r="B17771" s="8" t="inlineStr"/>
      <c r="C17771" s="1" t="inlineStr"/>
      <c r="D17771" s="1" t="inlineStr"/>
      <c r="E17771" s="2" t="inlineStr"/>
      <c r="F17771" t="inlineStr"/>
      <c r="G17771" t="inlineStr"/>
      <c r="H17771" t="inlineStr"/>
      <c r="I17771" t="inlineStr"/>
      <c r="J17771" t="inlineStr"/>
    </row>
    <row r="17772" ht="18" customHeight="1" s="7">
      <c r="A17772" s="2" t="inlineStr"/>
      <c r="B17772" s="8" t="inlineStr"/>
      <c r="C17772" s="1" t="inlineStr"/>
      <c r="D17772" s="1" t="inlineStr"/>
      <c r="E17772" s="2" t="inlineStr"/>
      <c r="F17772" t="inlineStr"/>
      <c r="G17772" t="inlineStr"/>
      <c r="H17772" t="inlineStr"/>
      <c r="I17772" t="inlineStr"/>
      <c r="J17772" t="inlineStr"/>
    </row>
    <row r="17773" ht="18" customHeight="1" s="7">
      <c r="A17773" s="2" t="inlineStr"/>
      <c r="B17773" s="8" t="inlineStr"/>
      <c r="C17773" s="1" t="inlineStr"/>
      <c r="D17773" s="1" t="inlineStr"/>
      <c r="E17773" s="2" t="inlineStr"/>
      <c r="F17773" t="inlineStr"/>
      <c r="G17773" t="inlineStr"/>
      <c r="H17773" t="inlineStr"/>
      <c r="I17773" t="inlineStr"/>
      <c r="J17773" t="inlineStr"/>
    </row>
    <row r="17774" ht="18" customHeight="1" s="7">
      <c r="A17774" s="2" t="inlineStr"/>
      <c r="B17774" s="8" t="inlineStr"/>
      <c r="C17774" s="1" t="inlineStr"/>
      <c r="D17774" s="1" t="inlineStr"/>
      <c r="E17774" s="2" t="inlineStr"/>
      <c r="F17774" t="inlineStr"/>
      <c r="G17774" t="inlineStr"/>
      <c r="H17774" t="inlineStr"/>
      <c r="I17774" t="inlineStr"/>
      <c r="J17774" t="inlineStr"/>
    </row>
    <row r="17775" ht="18" customHeight="1" s="7">
      <c r="A17775" s="2" t="inlineStr"/>
      <c r="B17775" s="8" t="inlineStr"/>
      <c r="C17775" s="1" t="inlineStr"/>
      <c r="D17775" s="1" t="inlineStr"/>
      <c r="E17775" s="2" t="inlineStr"/>
      <c r="F17775" t="inlineStr"/>
      <c r="G17775" t="inlineStr"/>
      <c r="H17775" t="inlineStr"/>
      <c r="I17775" t="inlineStr"/>
      <c r="J17775" t="inlineStr"/>
    </row>
    <row r="17776" ht="18" customHeight="1" s="7">
      <c r="A17776" s="2" t="inlineStr"/>
      <c r="B17776" s="8" t="inlineStr"/>
      <c r="C17776" s="1" t="inlineStr"/>
      <c r="D17776" s="1" t="inlineStr"/>
      <c r="E17776" s="2" t="inlineStr"/>
      <c r="F17776" t="inlineStr"/>
      <c r="G17776" t="inlineStr"/>
      <c r="H17776" t="inlineStr"/>
      <c r="I17776" t="inlineStr"/>
      <c r="J17776" t="inlineStr"/>
    </row>
    <row r="17777" ht="18" customHeight="1" s="7">
      <c r="A17777" s="2" t="inlineStr"/>
      <c r="B17777" s="8" t="inlineStr"/>
      <c r="C17777" s="1" t="inlineStr"/>
      <c r="D17777" s="1" t="inlineStr"/>
      <c r="E17777" s="2" t="inlineStr"/>
      <c r="F17777" t="inlineStr"/>
      <c r="G17777" t="inlineStr"/>
      <c r="H17777" t="inlineStr"/>
      <c r="I17777" t="inlineStr"/>
      <c r="J17777" t="inlineStr"/>
    </row>
    <row r="17778" ht="18" customHeight="1" s="7">
      <c r="A17778" s="2" t="inlineStr"/>
      <c r="B17778" s="8" t="inlineStr"/>
      <c r="C17778" s="1" t="inlineStr"/>
      <c r="D17778" s="1" t="inlineStr"/>
      <c r="E17778" s="2" t="inlineStr"/>
      <c r="F17778" t="inlineStr"/>
      <c r="G17778" t="inlineStr"/>
      <c r="H17778" t="inlineStr"/>
      <c r="I17778" t="inlineStr"/>
      <c r="J17778" t="inlineStr"/>
    </row>
    <row r="17779" ht="18" customHeight="1" s="7">
      <c r="A17779" s="2" t="inlineStr"/>
      <c r="B17779" s="8" t="inlineStr"/>
      <c r="C17779" s="1" t="inlineStr"/>
      <c r="D17779" s="1" t="inlineStr"/>
      <c r="E17779" s="2" t="inlineStr"/>
      <c r="F17779" t="inlineStr"/>
      <c r="G17779" t="inlineStr"/>
      <c r="H17779" t="inlineStr"/>
      <c r="I17779" t="inlineStr"/>
      <c r="J17779" t="inlineStr"/>
    </row>
    <row r="17780" ht="18" customHeight="1" s="7">
      <c r="A17780" s="2" t="inlineStr"/>
      <c r="B17780" s="8" t="inlineStr"/>
      <c r="C17780" s="1" t="inlineStr"/>
      <c r="D17780" s="1" t="inlineStr"/>
      <c r="E17780" s="2" t="inlineStr"/>
      <c r="F17780" t="inlineStr"/>
      <c r="G17780" t="inlineStr"/>
      <c r="H17780" t="inlineStr"/>
      <c r="I17780" t="inlineStr"/>
      <c r="J17780" t="inlineStr"/>
    </row>
    <row r="17781" ht="18" customHeight="1" s="7">
      <c r="A17781" s="2" t="inlineStr"/>
      <c r="B17781" s="8" t="inlineStr"/>
      <c r="C17781" s="1" t="inlineStr"/>
      <c r="D17781" s="1" t="inlineStr"/>
      <c r="E17781" s="2" t="inlineStr"/>
      <c r="F17781" t="inlineStr"/>
      <c r="G17781" t="inlineStr"/>
      <c r="H17781" t="inlineStr"/>
      <c r="I17781" t="inlineStr"/>
      <c r="J17781" t="inlineStr"/>
    </row>
    <row r="17782" ht="18" customHeight="1" s="7">
      <c r="A17782" s="2" t="inlineStr"/>
      <c r="B17782" s="8" t="inlineStr"/>
      <c r="C17782" s="1" t="inlineStr"/>
      <c r="D17782" s="1" t="inlineStr"/>
      <c r="E17782" s="2" t="inlineStr"/>
      <c r="F17782" t="inlineStr"/>
      <c r="G17782" t="inlineStr"/>
      <c r="H17782" t="inlineStr"/>
      <c r="I17782" t="inlineStr"/>
      <c r="J17782" t="inlineStr"/>
    </row>
    <row r="17783" ht="18" customHeight="1" s="7">
      <c r="A17783" s="2" t="inlineStr"/>
      <c r="B17783" s="8" t="inlineStr"/>
      <c r="C17783" s="1" t="inlineStr"/>
      <c r="D17783" s="1" t="inlineStr"/>
      <c r="E17783" s="2" t="inlineStr"/>
      <c r="F17783" t="inlineStr"/>
      <c r="G17783" t="inlineStr"/>
      <c r="H17783" t="inlineStr"/>
      <c r="I17783" t="inlineStr"/>
      <c r="J17783" t="inlineStr"/>
    </row>
    <row r="17784" ht="18" customHeight="1" s="7">
      <c r="A17784" s="2" t="inlineStr"/>
      <c r="B17784" s="8" t="inlineStr"/>
      <c r="C17784" s="1" t="inlineStr"/>
      <c r="D17784" s="1" t="inlineStr"/>
      <c r="E17784" s="2" t="inlineStr"/>
      <c r="F17784" t="inlineStr"/>
      <c r="G17784" t="inlineStr"/>
      <c r="H17784" t="inlineStr"/>
      <c r="I17784" t="inlineStr"/>
      <c r="J17784" t="inlineStr"/>
    </row>
    <row r="17785" ht="18" customHeight="1" s="7">
      <c r="A17785" s="2" t="inlineStr"/>
      <c r="B17785" s="8" t="inlineStr"/>
      <c r="C17785" s="1" t="inlineStr"/>
      <c r="D17785" s="1" t="inlineStr"/>
      <c r="E17785" s="2" t="inlineStr"/>
      <c r="F17785" t="inlineStr"/>
      <c r="G17785" t="inlineStr"/>
      <c r="H17785" t="inlineStr"/>
      <c r="I17785" t="inlineStr"/>
      <c r="J17785" t="inlineStr"/>
    </row>
    <row r="17786" ht="18" customHeight="1" s="7">
      <c r="A17786" s="2" t="inlineStr"/>
      <c r="B17786" s="8" t="inlineStr"/>
      <c r="C17786" s="1" t="inlineStr"/>
      <c r="D17786" s="1" t="inlineStr"/>
      <c r="E17786" s="2" t="inlineStr"/>
      <c r="F17786" t="inlineStr"/>
      <c r="G17786" t="inlineStr"/>
      <c r="H17786" t="inlineStr"/>
      <c r="I17786" t="inlineStr"/>
      <c r="J17786" t="inlineStr"/>
    </row>
    <row r="17787" ht="18" customHeight="1" s="7">
      <c r="A17787" s="2" t="inlineStr"/>
      <c r="B17787" s="8" t="inlineStr"/>
      <c r="C17787" s="1" t="inlineStr"/>
      <c r="D17787" s="1" t="inlineStr"/>
      <c r="E17787" s="2" t="inlineStr"/>
      <c r="F17787" t="inlineStr"/>
      <c r="G17787" t="inlineStr"/>
      <c r="H17787" t="inlineStr"/>
      <c r="I17787" t="inlineStr"/>
      <c r="J17787" t="inlineStr"/>
    </row>
    <row r="17788" ht="18" customHeight="1" s="7">
      <c r="A17788" s="2" t="inlineStr"/>
      <c r="B17788" s="8" t="inlineStr"/>
      <c r="C17788" s="1" t="inlineStr"/>
      <c r="D17788" s="1" t="inlineStr"/>
      <c r="E17788" s="2" t="inlineStr"/>
      <c r="F17788" t="inlineStr"/>
      <c r="G17788" t="inlineStr"/>
      <c r="H17788" t="inlineStr"/>
      <c r="I17788" t="inlineStr"/>
      <c r="J17788" t="inlineStr"/>
    </row>
    <row r="17789" ht="18" customHeight="1" s="7">
      <c r="A17789" s="2" t="inlineStr"/>
      <c r="B17789" s="8" t="inlineStr"/>
      <c r="C17789" s="1" t="inlineStr"/>
      <c r="D17789" s="1" t="inlineStr"/>
      <c r="E17789" s="2" t="inlineStr"/>
      <c r="F17789" t="inlineStr"/>
      <c r="G17789" t="inlineStr"/>
      <c r="H17789" t="inlineStr"/>
      <c r="I17789" t="inlineStr"/>
      <c r="J17789" t="inlineStr"/>
    </row>
    <row r="17790" ht="18" customHeight="1" s="7">
      <c r="A17790" s="2" t="inlineStr"/>
      <c r="B17790" s="8" t="inlineStr"/>
      <c r="C17790" s="1" t="inlineStr"/>
      <c r="D17790" s="1" t="inlineStr"/>
      <c r="E17790" s="2" t="inlineStr"/>
      <c r="F17790" t="inlineStr"/>
      <c r="G17790" t="inlineStr"/>
      <c r="H17790" t="inlineStr"/>
      <c r="I17790" t="inlineStr"/>
      <c r="J17790" t="inlineStr"/>
    </row>
    <row r="17791" ht="18" customHeight="1" s="7">
      <c r="A17791" s="2" t="inlineStr"/>
      <c r="B17791" s="8" t="inlineStr"/>
      <c r="C17791" s="1" t="inlineStr"/>
      <c r="D17791" s="1" t="inlineStr"/>
      <c r="E17791" s="2" t="inlineStr"/>
      <c r="F17791" t="inlineStr"/>
      <c r="G17791" t="inlineStr"/>
      <c r="H17791" t="inlineStr"/>
      <c r="I17791" t="inlineStr"/>
      <c r="J17791" t="inlineStr"/>
    </row>
    <row r="17792" ht="18" customHeight="1" s="7">
      <c r="A17792" s="2" t="inlineStr"/>
      <c r="B17792" s="8" t="inlineStr"/>
      <c r="C17792" s="1" t="inlineStr"/>
      <c r="D17792" s="1" t="inlineStr"/>
      <c r="E17792" s="2" t="inlineStr"/>
      <c r="F17792" t="inlineStr"/>
      <c r="G17792" t="inlineStr"/>
      <c r="H17792" t="inlineStr"/>
      <c r="I17792" t="inlineStr"/>
      <c r="J17792" t="inlineStr"/>
    </row>
    <row r="17793" ht="18" customHeight="1" s="7">
      <c r="A17793" s="2" t="inlineStr"/>
      <c r="B17793" s="8" t="inlineStr"/>
      <c r="C17793" s="1" t="inlineStr"/>
      <c r="D17793" s="1" t="inlineStr"/>
      <c r="E17793" s="2" t="inlineStr"/>
      <c r="F17793" t="inlineStr"/>
      <c r="G17793" t="inlineStr"/>
      <c r="H17793" t="inlineStr"/>
      <c r="I17793" t="inlineStr"/>
      <c r="J17793" t="inlineStr"/>
    </row>
    <row r="17794" ht="18" customHeight="1" s="7">
      <c r="A17794" s="2" t="inlineStr"/>
      <c r="B17794" s="8" t="inlineStr"/>
      <c r="C17794" s="1" t="inlineStr"/>
      <c r="D17794" s="1" t="inlineStr"/>
      <c r="E17794" s="2" t="inlineStr"/>
      <c r="F17794" t="inlineStr"/>
      <c r="G17794" t="inlineStr"/>
      <c r="H17794" t="inlineStr"/>
      <c r="I17794" t="inlineStr"/>
      <c r="J17794" t="inlineStr"/>
    </row>
    <row r="17795" ht="18" customHeight="1" s="7">
      <c r="A17795" s="2" t="inlineStr"/>
      <c r="B17795" s="8" t="inlineStr"/>
      <c r="C17795" s="1" t="inlineStr"/>
      <c r="D17795" s="1" t="inlineStr"/>
      <c r="E17795" s="2" t="inlineStr"/>
      <c r="F17795" t="inlineStr"/>
      <c r="G17795" t="inlineStr"/>
      <c r="H17795" t="inlineStr"/>
      <c r="I17795" t="inlineStr"/>
      <c r="J17795" t="inlineStr"/>
    </row>
    <row r="17796" ht="18" customHeight="1" s="7">
      <c r="A17796" s="2" t="inlineStr"/>
      <c r="B17796" s="8" t="inlineStr"/>
      <c r="C17796" s="1" t="inlineStr"/>
      <c r="D17796" s="1" t="inlineStr"/>
      <c r="E17796" s="2" t="inlineStr"/>
      <c r="F17796" t="inlineStr"/>
      <c r="G17796" t="inlineStr"/>
      <c r="H17796" t="inlineStr"/>
      <c r="I17796" t="inlineStr"/>
      <c r="J17796" t="inlineStr"/>
    </row>
    <row r="17797" ht="18" customHeight="1" s="7">
      <c r="A17797" s="2" t="inlineStr"/>
      <c r="B17797" s="8" t="inlineStr"/>
      <c r="C17797" s="1" t="inlineStr"/>
      <c r="D17797" s="1" t="inlineStr"/>
      <c r="E17797" s="2" t="inlineStr"/>
      <c r="F17797" t="inlineStr"/>
      <c r="G17797" t="inlineStr"/>
      <c r="H17797" t="inlineStr"/>
      <c r="I17797" t="inlineStr"/>
      <c r="J17797" t="inlineStr"/>
    </row>
    <row r="17798" ht="18" customHeight="1" s="7">
      <c r="A17798" s="2" t="inlineStr"/>
      <c r="B17798" s="8" t="inlineStr"/>
      <c r="C17798" s="1" t="inlineStr"/>
      <c r="D17798" s="1" t="inlineStr"/>
      <c r="E17798" s="2" t="inlineStr"/>
      <c r="F17798" t="inlineStr"/>
      <c r="G17798" t="inlineStr"/>
      <c r="H17798" t="inlineStr"/>
      <c r="I17798" t="inlineStr"/>
      <c r="J17798" t="inlineStr"/>
    </row>
    <row r="17799" ht="18" customHeight="1" s="7">
      <c r="A17799" s="2" t="inlineStr"/>
      <c r="B17799" s="8" t="inlineStr"/>
      <c r="C17799" s="1" t="inlineStr"/>
      <c r="D17799" s="1" t="inlineStr"/>
      <c r="E17799" s="2" t="inlineStr"/>
      <c r="F17799" t="inlineStr"/>
      <c r="G17799" t="inlineStr"/>
      <c r="H17799" t="inlineStr"/>
      <c r="I17799" t="inlineStr"/>
      <c r="J17799" t="inlineStr"/>
    </row>
    <row r="17800" ht="18" customHeight="1" s="7">
      <c r="A17800" s="2" t="inlineStr"/>
      <c r="B17800" s="8" t="inlineStr"/>
      <c r="C17800" s="1" t="inlineStr"/>
      <c r="D17800" s="1" t="inlineStr"/>
      <c r="E17800" s="2" t="inlineStr"/>
      <c r="F17800" t="inlineStr"/>
      <c r="G17800" t="inlineStr"/>
      <c r="H17800" t="inlineStr"/>
      <c r="I17800" t="inlineStr"/>
      <c r="J17800" t="inlineStr"/>
    </row>
    <row r="17801" ht="18" customHeight="1" s="7">
      <c r="A17801" s="2" t="inlineStr"/>
      <c r="B17801" s="8" t="inlineStr"/>
      <c r="C17801" s="1" t="inlineStr"/>
      <c r="D17801" s="1" t="inlineStr"/>
      <c r="E17801" s="2" t="inlineStr"/>
      <c r="F17801" t="inlineStr"/>
      <c r="G17801" t="inlineStr"/>
      <c r="H17801" t="inlineStr"/>
      <c r="I17801" t="inlineStr"/>
      <c r="J17801" t="inlineStr"/>
    </row>
    <row r="17802" ht="18" customHeight="1" s="7">
      <c r="A17802" s="2" t="inlineStr"/>
      <c r="B17802" s="8" t="inlineStr"/>
      <c r="C17802" s="1" t="inlineStr"/>
      <c r="D17802" s="1" t="inlineStr"/>
      <c r="E17802" s="2" t="inlineStr"/>
      <c r="F17802" t="inlineStr"/>
      <c r="G17802" t="inlineStr"/>
      <c r="H17802" t="inlineStr"/>
      <c r="I17802" t="inlineStr"/>
      <c r="J17802" t="inlineStr"/>
    </row>
    <row r="17803" ht="18" customHeight="1" s="7">
      <c r="A17803" s="2" t="inlineStr"/>
      <c r="B17803" s="8" t="inlineStr"/>
      <c r="C17803" s="1" t="inlineStr"/>
      <c r="D17803" s="1" t="inlineStr"/>
      <c r="E17803" s="2" t="inlineStr"/>
      <c r="F17803" t="inlineStr"/>
      <c r="G17803" t="inlineStr"/>
      <c r="H17803" t="inlineStr"/>
      <c r="I17803" t="inlineStr"/>
      <c r="J17803" t="inlineStr"/>
    </row>
    <row r="17804" ht="18" customHeight="1" s="7">
      <c r="A17804" s="2" t="inlineStr"/>
      <c r="B17804" s="8" t="inlineStr"/>
      <c r="C17804" s="1" t="inlineStr"/>
      <c r="D17804" s="1" t="inlineStr"/>
      <c r="E17804" s="2" t="inlineStr"/>
      <c r="F17804" t="inlineStr"/>
      <c r="G17804" t="inlineStr"/>
      <c r="H17804" t="inlineStr"/>
      <c r="I17804" t="inlineStr"/>
      <c r="J17804" t="inlineStr"/>
    </row>
    <row r="17805" ht="18" customHeight="1" s="7">
      <c r="A17805" s="2" t="inlineStr"/>
      <c r="B17805" s="8" t="inlineStr"/>
      <c r="C17805" s="1" t="inlineStr"/>
      <c r="D17805" s="1" t="inlineStr"/>
      <c r="E17805" s="2" t="inlineStr"/>
      <c r="F17805" t="inlineStr"/>
      <c r="G17805" t="inlineStr"/>
      <c r="H17805" t="inlineStr"/>
      <c r="I17805" t="inlineStr"/>
      <c r="J17805" t="inlineStr"/>
    </row>
    <row r="17806" ht="18" customHeight="1" s="7">
      <c r="A17806" s="2" t="inlineStr"/>
      <c r="B17806" s="8" t="inlineStr"/>
      <c r="C17806" s="1" t="inlineStr"/>
      <c r="D17806" s="1" t="inlineStr"/>
      <c r="E17806" s="2" t="inlineStr"/>
      <c r="F17806" t="inlineStr"/>
      <c r="G17806" t="inlineStr"/>
      <c r="H17806" t="inlineStr"/>
      <c r="I17806" t="inlineStr"/>
      <c r="J17806" t="inlineStr"/>
    </row>
    <row r="17807" ht="18" customHeight="1" s="7">
      <c r="A17807" s="2" t="inlineStr"/>
      <c r="B17807" s="8" t="inlineStr"/>
      <c r="C17807" s="1" t="inlineStr"/>
      <c r="D17807" s="1" t="inlineStr"/>
      <c r="E17807" s="2" t="inlineStr"/>
      <c r="F17807" t="inlineStr"/>
      <c r="G17807" t="inlineStr"/>
      <c r="H17807" t="inlineStr"/>
      <c r="I17807" t="inlineStr"/>
      <c r="J17807" t="inlineStr"/>
    </row>
    <row r="17808" ht="18" customHeight="1" s="7">
      <c r="A17808" s="2" t="inlineStr"/>
      <c r="B17808" s="8" t="inlineStr"/>
      <c r="C17808" s="1" t="inlineStr"/>
      <c r="D17808" s="1" t="inlineStr"/>
      <c r="E17808" s="2" t="inlineStr"/>
      <c r="F17808" t="inlineStr"/>
      <c r="G17808" t="inlineStr"/>
      <c r="H17808" t="inlineStr"/>
      <c r="I17808" t="inlineStr"/>
      <c r="J17808" t="inlineStr"/>
    </row>
    <row r="17809" ht="18" customHeight="1" s="7">
      <c r="A17809" s="2" t="inlineStr"/>
      <c r="B17809" s="8" t="inlineStr"/>
      <c r="C17809" s="1" t="inlineStr"/>
      <c r="D17809" s="1" t="inlineStr"/>
      <c r="E17809" s="2" t="inlineStr"/>
      <c r="F17809" t="inlineStr"/>
      <c r="G17809" t="inlineStr"/>
      <c r="H17809" t="inlineStr"/>
      <c r="I17809" t="inlineStr"/>
      <c r="J17809" t="inlineStr"/>
    </row>
    <row r="17810" ht="18" customHeight="1" s="7">
      <c r="A17810" s="2" t="inlineStr"/>
      <c r="B17810" s="8" t="inlineStr"/>
      <c r="C17810" s="1" t="inlineStr"/>
      <c r="D17810" s="1" t="inlineStr"/>
      <c r="E17810" s="2" t="inlineStr"/>
      <c r="F17810" t="inlineStr"/>
      <c r="G17810" t="inlineStr"/>
      <c r="H17810" t="inlineStr"/>
      <c r="I17810" t="inlineStr"/>
      <c r="J17810" t="inlineStr"/>
    </row>
    <row r="17811" ht="18" customHeight="1" s="7">
      <c r="A17811" s="2" t="inlineStr"/>
      <c r="B17811" s="8" t="inlineStr"/>
      <c r="C17811" s="1" t="inlineStr"/>
      <c r="D17811" s="1" t="inlineStr"/>
      <c r="E17811" s="2" t="inlineStr"/>
      <c r="F17811" t="inlineStr"/>
      <c r="G17811" t="inlineStr"/>
      <c r="H17811" t="inlineStr"/>
      <c r="I17811" t="inlineStr"/>
      <c r="J17811" t="inlineStr"/>
    </row>
    <row r="17812" ht="18" customHeight="1" s="7">
      <c r="A17812" s="2" t="inlineStr"/>
      <c r="B17812" s="8" t="inlineStr"/>
      <c r="C17812" s="1" t="inlineStr"/>
      <c r="D17812" s="1" t="inlineStr"/>
      <c r="E17812" s="2" t="inlineStr"/>
      <c r="F17812" t="inlineStr"/>
      <c r="G17812" t="inlineStr"/>
      <c r="H17812" t="inlineStr"/>
      <c r="I17812" t="inlineStr"/>
      <c r="J17812" t="inlineStr"/>
    </row>
    <row r="17813" ht="18" customHeight="1" s="7">
      <c r="A17813" s="2" t="inlineStr"/>
      <c r="B17813" s="8" t="inlineStr"/>
      <c r="C17813" s="1" t="inlineStr"/>
      <c r="D17813" s="1" t="inlineStr"/>
      <c r="E17813" s="2" t="inlineStr"/>
      <c r="F17813" t="inlineStr"/>
      <c r="G17813" t="inlineStr"/>
      <c r="H17813" t="inlineStr"/>
      <c r="I17813" t="inlineStr"/>
      <c r="J17813" t="inlineStr"/>
    </row>
    <row r="17814" ht="18" customHeight="1" s="7">
      <c r="A17814" s="2" t="inlineStr"/>
      <c r="B17814" s="8" t="inlineStr"/>
      <c r="C17814" s="1" t="inlineStr"/>
      <c r="D17814" s="1" t="inlineStr"/>
      <c r="E17814" s="2" t="inlineStr"/>
      <c r="F17814" t="inlineStr"/>
      <c r="G17814" t="inlineStr"/>
      <c r="H17814" t="inlineStr"/>
      <c r="I17814" t="inlineStr"/>
      <c r="J17814" t="inlineStr"/>
    </row>
    <row r="17815" ht="18" customHeight="1" s="7">
      <c r="A17815" s="2" t="inlineStr"/>
      <c r="B17815" s="8" t="inlineStr"/>
      <c r="C17815" s="1" t="inlineStr"/>
      <c r="D17815" s="1" t="inlineStr"/>
      <c r="E17815" s="2" t="inlineStr"/>
      <c r="F17815" t="inlineStr"/>
      <c r="G17815" t="inlineStr"/>
      <c r="H17815" t="inlineStr"/>
      <c r="I17815" t="inlineStr"/>
      <c r="J17815" t="inlineStr"/>
    </row>
    <row r="17816" ht="18" customHeight="1" s="7">
      <c r="A17816" s="2" t="inlineStr"/>
      <c r="B17816" s="8" t="inlineStr"/>
      <c r="C17816" s="1" t="inlineStr"/>
      <c r="D17816" s="1" t="inlineStr"/>
      <c r="E17816" s="2" t="inlineStr"/>
      <c r="F17816" t="inlineStr"/>
      <c r="G17816" t="inlineStr"/>
      <c r="H17816" t="inlineStr"/>
      <c r="I17816" t="inlineStr"/>
      <c r="J17816" t="inlineStr"/>
    </row>
    <row r="17817" ht="18" customHeight="1" s="7">
      <c r="A17817" s="2" t="inlineStr"/>
      <c r="B17817" s="8" t="inlineStr"/>
      <c r="C17817" s="1" t="inlineStr"/>
      <c r="D17817" s="1" t="inlineStr"/>
      <c r="E17817" s="2" t="inlineStr"/>
      <c r="F17817" t="inlineStr"/>
      <c r="G17817" t="inlineStr"/>
      <c r="H17817" t="inlineStr"/>
      <c r="I17817" t="inlineStr"/>
      <c r="J17817" t="inlineStr"/>
    </row>
    <row r="17818" ht="18" customHeight="1" s="7">
      <c r="A17818" s="2" t="inlineStr"/>
      <c r="B17818" s="8" t="inlineStr"/>
      <c r="C17818" s="1" t="inlineStr"/>
      <c r="D17818" s="1" t="inlineStr"/>
      <c r="E17818" s="2" t="inlineStr"/>
      <c r="F17818" t="inlineStr"/>
      <c r="G17818" t="inlineStr"/>
      <c r="H17818" t="inlineStr"/>
      <c r="I17818" t="inlineStr"/>
      <c r="J17818" t="inlineStr"/>
    </row>
    <row r="17819" ht="18" customHeight="1" s="7">
      <c r="A17819" s="2" t="inlineStr"/>
      <c r="B17819" s="8" t="inlineStr"/>
      <c r="C17819" s="1" t="inlineStr"/>
      <c r="D17819" s="1" t="inlineStr"/>
      <c r="E17819" s="2" t="inlineStr"/>
      <c r="F17819" t="inlineStr"/>
      <c r="G17819" t="inlineStr"/>
      <c r="H17819" t="inlineStr"/>
      <c r="I17819" t="inlineStr"/>
      <c r="J17819" t="inlineStr"/>
    </row>
    <row r="17820" ht="18" customHeight="1" s="7">
      <c r="A17820" s="2" t="inlineStr"/>
      <c r="B17820" s="8" t="inlineStr"/>
      <c r="C17820" s="1" t="inlineStr"/>
      <c r="D17820" s="1" t="inlineStr"/>
      <c r="E17820" s="2" t="inlineStr"/>
      <c r="F17820" t="inlineStr"/>
      <c r="G17820" t="inlineStr"/>
      <c r="H17820" t="inlineStr"/>
      <c r="I17820" t="inlineStr"/>
      <c r="J17820" t="inlineStr"/>
    </row>
    <row r="17821" ht="18" customHeight="1" s="7">
      <c r="A17821" s="2" t="inlineStr"/>
      <c r="B17821" s="8" t="inlineStr"/>
      <c r="C17821" s="1" t="inlineStr"/>
      <c r="D17821" s="1" t="inlineStr"/>
      <c r="E17821" s="2" t="inlineStr"/>
      <c r="F17821" t="inlineStr"/>
      <c r="G17821" t="inlineStr"/>
      <c r="H17821" t="inlineStr"/>
      <c r="I17821" t="inlineStr"/>
      <c r="J17821" t="inlineStr"/>
    </row>
    <row r="17822" ht="18" customHeight="1" s="7">
      <c r="A17822" s="2" t="inlineStr"/>
      <c r="B17822" s="8" t="inlineStr"/>
      <c r="C17822" s="1" t="inlineStr"/>
      <c r="D17822" s="1" t="inlineStr"/>
      <c r="E17822" s="2" t="inlineStr"/>
      <c r="F17822" t="inlineStr"/>
      <c r="G17822" t="inlineStr"/>
      <c r="H17822" t="inlineStr"/>
      <c r="I17822" t="inlineStr"/>
      <c r="J17822" t="inlineStr"/>
    </row>
    <row r="17823" ht="18" customHeight="1" s="7">
      <c r="A17823" s="2" t="inlineStr"/>
      <c r="B17823" s="8" t="inlineStr"/>
      <c r="C17823" s="1" t="inlineStr"/>
      <c r="D17823" s="1" t="inlineStr"/>
      <c r="E17823" s="2" t="inlineStr"/>
      <c r="F17823" t="inlineStr"/>
      <c r="G17823" t="inlineStr"/>
      <c r="H17823" t="inlineStr"/>
      <c r="I17823" t="inlineStr"/>
      <c r="J17823" t="inlineStr"/>
    </row>
    <row r="17824" ht="18" customHeight="1" s="7">
      <c r="A17824" s="2" t="inlineStr"/>
      <c r="B17824" s="8" t="inlineStr"/>
      <c r="C17824" s="1" t="inlineStr"/>
      <c r="D17824" s="1" t="inlineStr"/>
      <c r="E17824" s="2" t="inlineStr"/>
      <c r="F17824" t="inlineStr"/>
      <c r="G17824" t="inlineStr"/>
      <c r="H17824" t="inlineStr"/>
      <c r="I17824" t="inlineStr"/>
      <c r="J17824" t="inlineStr"/>
    </row>
    <row r="17825" ht="18" customHeight="1" s="7">
      <c r="A17825" s="2" t="inlineStr"/>
      <c r="B17825" s="8" t="inlineStr"/>
      <c r="C17825" s="1" t="inlineStr"/>
      <c r="D17825" s="1" t="inlineStr"/>
      <c r="E17825" s="2" t="inlineStr"/>
      <c r="F17825" t="inlineStr"/>
      <c r="G17825" t="inlineStr"/>
      <c r="H17825" t="inlineStr"/>
      <c r="I17825" t="inlineStr"/>
      <c r="J17825" t="inlineStr"/>
    </row>
    <row r="17826" ht="18" customHeight="1" s="7">
      <c r="A17826" s="2" t="inlineStr"/>
      <c r="B17826" s="8" t="inlineStr"/>
      <c r="C17826" s="1" t="inlineStr"/>
      <c r="D17826" s="1" t="inlineStr"/>
      <c r="E17826" s="2" t="inlineStr"/>
      <c r="F17826" t="inlineStr"/>
      <c r="G17826" t="inlineStr"/>
      <c r="H17826" t="inlineStr"/>
      <c r="I17826" t="inlineStr"/>
      <c r="J17826" t="inlineStr"/>
    </row>
    <row r="17827" ht="18" customHeight="1" s="7">
      <c r="A17827" s="2" t="inlineStr"/>
      <c r="B17827" s="8" t="inlineStr"/>
      <c r="C17827" s="1" t="inlineStr"/>
      <c r="D17827" s="1" t="inlineStr"/>
      <c r="E17827" s="2" t="inlineStr"/>
      <c r="F17827" t="inlineStr"/>
      <c r="G17827" t="inlineStr"/>
      <c r="H17827" t="inlineStr"/>
      <c r="I17827" t="inlineStr"/>
      <c r="J17827" t="inlineStr"/>
    </row>
    <row r="17828" ht="18" customHeight="1" s="7">
      <c r="A17828" s="2" t="inlineStr"/>
      <c r="B17828" s="8" t="inlineStr"/>
      <c r="C17828" s="1" t="inlineStr"/>
      <c r="D17828" s="1" t="inlineStr"/>
      <c r="E17828" s="2" t="inlineStr"/>
      <c r="F17828" t="inlineStr"/>
      <c r="G17828" t="inlineStr"/>
      <c r="H17828" t="inlineStr"/>
      <c r="I17828" t="inlineStr"/>
      <c r="J17828" t="inlineStr"/>
    </row>
    <row r="17829" ht="18" customHeight="1" s="7">
      <c r="A17829" s="2" t="inlineStr"/>
      <c r="B17829" s="8" t="inlineStr"/>
      <c r="C17829" s="1" t="inlineStr"/>
      <c r="D17829" s="1" t="inlineStr"/>
      <c r="E17829" s="2" t="inlineStr"/>
      <c r="F17829" t="inlineStr"/>
      <c r="G17829" t="inlineStr"/>
      <c r="H17829" t="inlineStr"/>
      <c r="I17829" t="inlineStr"/>
      <c r="J17829" t="inlineStr"/>
    </row>
    <row r="17830" ht="18" customHeight="1" s="7">
      <c r="A17830" s="2" t="inlineStr"/>
      <c r="B17830" s="8" t="inlineStr"/>
      <c r="C17830" s="1" t="inlineStr"/>
      <c r="D17830" s="1" t="inlineStr"/>
      <c r="E17830" s="2" t="inlineStr"/>
      <c r="F17830" t="inlineStr"/>
      <c r="G17830" t="inlineStr"/>
      <c r="H17830" t="inlineStr"/>
      <c r="I17830" t="inlineStr"/>
      <c r="J17830" t="inlineStr"/>
    </row>
    <row r="17831" ht="18" customHeight="1" s="7">
      <c r="A17831" s="2" t="inlineStr"/>
      <c r="B17831" s="8" t="inlineStr"/>
      <c r="C17831" s="1" t="inlineStr"/>
      <c r="D17831" s="1" t="inlineStr"/>
      <c r="E17831" s="2" t="inlineStr"/>
      <c r="F17831" t="inlineStr"/>
      <c r="G17831" t="inlineStr"/>
      <c r="H17831" t="inlineStr"/>
      <c r="I17831" t="inlineStr"/>
      <c r="J17831" t="inlineStr"/>
    </row>
    <row r="17832" ht="18" customHeight="1" s="7">
      <c r="A17832" s="2" t="inlineStr"/>
      <c r="B17832" s="8" t="inlineStr"/>
      <c r="C17832" s="1" t="inlineStr"/>
      <c r="D17832" s="1" t="inlineStr"/>
      <c r="E17832" s="2" t="inlineStr"/>
      <c r="F17832" t="inlineStr"/>
      <c r="G17832" t="inlineStr"/>
      <c r="H17832" t="inlineStr"/>
      <c r="I17832" t="inlineStr"/>
      <c r="J17832" t="inlineStr"/>
    </row>
    <row r="17833" ht="18" customHeight="1" s="7">
      <c r="A17833" s="2" t="inlineStr"/>
      <c r="B17833" s="8" t="inlineStr"/>
      <c r="C17833" s="1" t="inlineStr"/>
      <c r="D17833" s="1" t="inlineStr"/>
      <c r="E17833" s="2" t="inlineStr"/>
      <c r="F17833" t="inlineStr"/>
      <c r="G17833" t="inlineStr"/>
      <c r="H17833" t="inlineStr"/>
      <c r="I17833" t="inlineStr"/>
      <c r="J17833" t="inlineStr"/>
    </row>
    <row r="17834" ht="18" customHeight="1" s="7">
      <c r="A17834" s="2" t="inlineStr"/>
      <c r="B17834" s="8" t="inlineStr"/>
      <c r="C17834" s="1" t="inlineStr"/>
      <c r="D17834" s="1" t="inlineStr"/>
      <c r="E17834" s="2" t="inlineStr"/>
      <c r="F17834" t="inlineStr"/>
      <c r="G17834" t="inlineStr"/>
      <c r="H17834" t="inlineStr"/>
      <c r="I17834" t="inlineStr"/>
      <c r="J17834" t="inlineStr"/>
    </row>
    <row r="17835" ht="18" customHeight="1" s="7">
      <c r="A17835" s="2" t="inlineStr"/>
      <c r="B17835" s="8" t="inlineStr"/>
      <c r="C17835" s="1" t="inlineStr"/>
      <c r="D17835" s="1" t="inlineStr"/>
      <c r="E17835" s="2" t="inlineStr"/>
      <c r="F17835" t="inlineStr"/>
      <c r="G17835" t="inlineStr"/>
      <c r="H17835" t="inlineStr"/>
      <c r="I17835" t="inlineStr"/>
      <c r="J17835" t="inlineStr"/>
    </row>
    <row r="17836" ht="18" customHeight="1" s="7">
      <c r="A17836" s="2" t="inlineStr"/>
      <c r="B17836" s="8" t="inlineStr"/>
      <c r="C17836" s="1" t="inlineStr"/>
      <c r="D17836" s="1" t="inlineStr"/>
      <c r="E17836" s="2" t="inlineStr"/>
      <c r="F17836" t="inlineStr"/>
      <c r="G17836" t="inlineStr"/>
      <c r="H17836" t="inlineStr"/>
      <c r="I17836" t="inlineStr"/>
      <c r="J17836" t="inlineStr"/>
    </row>
    <row r="17837" ht="18" customHeight="1" s="7">
      <c r="A17837" s="2" t="inlineStr"/>
      <c r="B17837" s="8" t="inlineStr"/>
      <c r="C17837" s="1" t="inlineStr"/>
      <c r="D17837" s="1" t="inlineStr"/>
      <c r="E17837" s="2" t="inlineStr"/>
      <c r="F17837" t="inlineStr"/>
      <c r="G17837" t="inlineStr"/>
      <c r="H17837" t="inlineStr"/>
      <c r="I17837" t="inlineStr"/>
      <c r="J17837" t="inlineStr"/>
    </row>
    <row r="17838" ht="18" customHeight="1" s="7">
      <c r="A17838" s="2" t="inlineStr"/>
      <c r="B17838" s="8" t="inlineStr"/>
      <c r="C17838" s="1" t="inlineStr"/>
      <c r="D17838" s="1" t="inlineStr"/>
      <c r="E17838" s="2" t="inlineStr"/>
      <c r="F17838" t="inlineStr"/>
      <c r="G17838" t="inlineStr"/>
      <c r="H17838" t="inlineStr"/>
      <c r="I17838" t="inlineStr"/>
      <c r="J17838" t="inlineStr"/>
    </row>
    <row r="17839" ht="18" customHeight="1" s="7">
      <c r="A17839" s="2" t="inlineStr"/>
      <c r="B17839" s="8" t="inlineStr"/>
      <c r="C17839" s="1" t="inlineStr"/>
      <c r="D17839" s="1" t="inlineStr"/>
      <c r="E17839" s="2" t="inlineStr"/>
      <c r="F17839" t="inlineStr"/>
      <c r="G17839" t="inlineStr"/>
      <c r="H17839" t="inlineStr"/>
      <c r="I17839" t="inlineStr"/>
      <c r="J17839" t="inlineStr"/>
    </row>
    <row r="17840" ht="18" customHeight="1" s="7">
      <c r="A17840" s="2" t="inlineStr"/>
      <c r="B17840" s="8" t="inlineStr"/>
      <c r="C17840" s="1" t="inlineStr"/>
      <c r="D17840" s="1" t="inlineStr"/>
      <c r="E17840" s="2" t="inlineStr"/>
      <c r="F17840" t="inlineStr"/>
      <c r="G17840" t="inlineStr"/>
      <c r="H17840" t="inlineStr"/>
      <c r="I17840" t="inlineStr"/>
      <c r="J17840" t="inlineStr"/>
    </row>
    <row r="17841" ht="18" customHeight="1" s="7">
      <c r="A17841" s="2" t="inlineStr"/>
      <c r="B17841" s="8" t="inlineStr"/>
      <c r="C17841" s="1" t="inlineStr"/>
      <c r="D17841" s="1" t="inlineStr"/>
      <c r="E17841" s="2" t="inlineStr"/>
      <c r="F17841" t="inlineStr"/>
      <c r="G17841" t="inlineStr"/>
      <c r="H17841" t="inlineStr"/>
      <c r="I17841" t="inlineStr"/>
      <c r="J17841" t="inlineStr"/>
    </row>
    <row r="17842" ht="18" customHeight="1" s="7">
      <c r="A17842" s="2" t="inlineStr"/>
      <c r="B17842" s="8" t="inlineStr"/>
      <c r="C17842" s="1" t="inlineStr"/>
      <c r="D17842" s="1" t="inlineStr"/>
      <c r="E17842" s="2" t="inlineStr"/>
      <c r="F17842" t="inlineStr"/>
      <c r="G17842" t="inlineStr"/>
      <c r="H17842" t="inlineStr"/>
      <c r="I17842" t="inlineStr"/>
      <c r="J17842" t="inlineStr"/>
    </row>
    <row r="17843" ht="18" customHeight="1" s="7">
      <c r="A17843" s="2" t="inlineStr"/>
      <c r="B17843" s="8" t="inlineStr"/>
      <c r="C17843" s="1" t="inlineStr"/>
      <c r="D17843" s="1" t="inlineStr"/>
      <c r="E17843" s="2" t="inlineStr"/>
      <c r="F17843" t="inlineStr"/>
      <c r="G17843" t="inlineStr"/>
      <c r="H17843" t="inlineStr"/>
      <c r="I17843" t="inlineStr"/>
      <c r="J17843" t="inlineStr"/>
    </row>
    <row r="17844" ht="18" customHeight="1" s="7">
      <c r="A17844" s="2" t="inlineStr"/>
      <c r="B17844" s="8" t="inlineStr"/>
      <c r="C17844" s="1" t="inlineStr"/>
      <c r="D17844" s="1" t="inlineStr"/>
      <c r="E17844" s="2" t="inlineStr"/>
      <c r="F17844" t="inlineStr"/>
      <c r="G17844" t="inlineStr"/>
      <c r="H17844" t="inlineStr"/>
      <c r="I17844" t="inlineStr"/>
      <c r="J17844" t="inlineStr"/>
    </row>
    <row r="17845" ht="18" customHeight="1" s="7">
      <c r="A17845" s="2" t="inlineStr"/>
      <c r="B17845" s="8" t="inlineStr"/>
      <c r="C17845" s="1" t="inlineStr"/>
      <c r="D17845" s="1" t="inlineStr"/>
      <c r="E17845" s="2" t="inlineStr"/>
      <c r="F17845" t="inlineStr"/>
      <c r="G17845" t="inlineStr"/>
      <c r="H17845" t="inlineStr"/>
      <c r="I17845" t="inlineStr"/>
      <c r="J17845" t="inlineStr"/>
    </row>
    <row r="17846" ht="18" customHeight="1" s="7">
      <c r="A17846" s="2" t="inlineStr"/>
      <c r="B17846" s="8" t="inlineStr"/>
      <c r="C17846" s="1" t="inlineStr"/>
      <c r="D17846" s="1" t="inlineStr"/>
      <c r="E17846" s="2" t="inlineStr"/>
      <c r="F17846" t="inlineStr"/>
      <c r="G17846" t="inlineStr"/>
      <c r="H17846" t="inlineStr"/>
      <c r="I17846" t="inlineStr"/>
      <c r="J17846" t="inlineStr"/>
    </row>
    <row r="17847" ht="18" customHeight="1" s="7">
      <c r="A17847" s="2" t="inlineStr"/>
      <c r="B17847" s="8" t="inlineStr"/>
      <c r="C17847" s="1" t="inlineStr"/>
      <c r="D17847" s="1" t="inlineStr"/>
      <c r="E17847" s="2" t="inlineStr"/>
      <c r="F17847" t="inlineStr"/>
      <c r="G17847" t="inlineStr"/>
      <c r="H17847" t="inlineStr"/>
      <c r="I17847" t="inlineStr"/>
      <c r="J17847" t="inlineStr"/>
    </row>
    <row r="17848" ht="18" customHeight="1" s="7">
      <c r="A17848" s="2" t="inlineStr"/>
      <c r="B17848" s="8" t="inlineStr"/>
      <c r="C17848" s="1" t="inlineStr"/>
      <c r="D17848" s="1" t="inlineStr"/>
      <c r="E17848" s="2" t="inlineStr"/>
      <c r="F17848" t="inlineStr"/>
      <c r="G17848" t="inlineStr"/>
      <c r="H17848" t="inlineStr"/>
      <c r="I17848" t="inlineStr"/>
      <c r="J17848" t="inlineStr"/>
    </row>
    <row r="17849" ht="18" customHeight="1" s="7">
      <c r="A17849" s="2" t="inlineStr"/>
      <c r="B17849" s="8" t="inlineStr"/>
      <c r="C17849" s="1" t="inlineStr"/>
      <c r="D17849" s="1" t="inlineStr"/>
      <c r="E17849" s="2" t="inlineStr"/>
      <c r="F17849" t="inlineStr"/>
      <c r="G17849" t="inlineStr"/>
      <c r="H17849" t="inlineStr"/>
      <c r="I17849" t="inlineStr"/>
      <c r="J17849" t="inlineStr"/>
    </row>
    <row r="17850" ht="18" customHeight="1" s="7">
      <c r="A17850" s="2" t="inlineStr"/>
      <c r="B17850" s="8" t="inlineStr"/>
      <c r="C17850" s="1" t="inlineStr"/>
      <c r="D17850" s="1" t="inlineStr"/>
      <c r="E17850" s="2" t="inlineStr"/>
      <c r="F17850" t="inlineStr"/>
      <c r="G17850" t="inlineStr"/>
      <c r="H17850" t="inlineStr"/>
      <c r="I17850" t="inlineStr"/>
      <c r="J17850" t="inlineStr"/>
    </row>
    <row r="17851" ht="18" customHeight="1" s="7">
      <c r="A17851" s="2" t="inlineStr"/>
      <c r="B17851" s="8" t="inlineStr"/>
      <c r="C17851" s="1" t="inlineStr"/>
      <c r="D17851" s="1" t="inlineStr"/>
      <c r="E17851" s="2" t="inlineStr"/>
      <c r="F17851" t="inlineStr"/>
      <c r="G17851" t="inlineStr"/>
      <c r="H17851" t="inlineStr"/>
      <c r="I17851" t="inlineStr"/>
      <c r="J17851" t="inlineStr"/>
    </row>
    <row r="17852" ht="18" customHeight="1" s="7">
      <c r="A17852" s="2" t="inlineStr"/>
      <c r="B17852" s="8" t="inlineStr"/>
      <c r="C17852" s="1" t="inlineStr"/>
      <c r="D17852" s="1" t="inlineStr"/>
      <c r="E17852" s="2" t="inlineStr"/>
      <c r="F17852" t="inlineStr"/>
      <c r="G17852" t="inlineStr"/>
      <c r="H17852" t="inlineStr"/>
      <c r="I17852" t="inlineStr"/>
      <c r="J17852" t="inlineStr"/>
    </row>
    <row r="17853" ht="18" customHeight="1" s="7">
      <c r="A17853" s="2" t="inlineStr"/>
      <c r="B17853" s="8" t="inlineStr"/>
      <c r="C17853" s="1" t="inlineStr"/>
      <c r="D17853" s="1" t="inlineStr"/>
      <c r="E17853" s="2" t="inlineStr"/>
      <c r="F17853" t="inlineStr"/>
      <c r="G17853" t="inlineStr"/>
      <c r="H17853" t="inlineStr"/>
      <c r="I17853" t="inlineStr"/>
      <c r="J17853" t="inlineStr"/>
    </row>
    <row r="17854" ht="18" customHeight="1" s="7">
      <c r="A17854" s="2" t="inlineStr"/>
      <c r="B17854" s="8" t="inlineStr"/>
      <c r="C17854" s="1" t="inlineStr"/>
      <c r="D17854" s="1" t="inlineStr"/>
      <c r="E17854" s="2" t="inlineStr"/>
      <c r="F17854" t="inlineStr"/>
      <c r="G17854" t="inlineStr"/>
      <c r="H17854" t="inlineStr"/>
      <c r="I17854" t="inlineStr"/>
      <c r="J17854" t="inlineStr"/>
    </row>
    <row r="17855" ht="18" customHeight="1" s="7">
      <c r="A17855" s="2" t="inlineStr"/>
      <c r="B17855" s="8" t="inlineStr"/>
      <c r="C17855" s="1" t="inlineStr"/>
      <c r="D17855" s="1" t="inlineStr"/>
      <c r="E17855" s="2" t="inlineStr"/>
      <c r="F17855" t="inlineStr"/>
      <c r="G17855" t="inlineStr"/>
      <c r="H17855" t="inlineStr"/>
      <c r="I17855" t="inlineStr"/>
      <c r="J17855" t="inlineStr"/>
    </row>
    <row r="17856" ht="18" customHeight="1" s="7">
      <c r="A17856" s="2" t="inlineStr"/>
      <c r="B17856" s="8" t="inlineStr"/>
      <c r="C17856" s="1" t="inlineStr"/>
      <c r="D17856" s="1" t="inlineStr"/>
      <c r="E17856" s="2" t="inlineStr"/>
      <c r="F17856" t="inlineStr"/>
      <c r="G17856" t="inlineStr"/>
      <c r="H17856" t="inlineStr"/>
      <c r="I17856" t="inlineStr"/>
      <c r="J17856" t="inlineStr"/>
    </row>
    <row r="17857" ht="18" customHeight="1" s="7">
      <c r="A17857" s="2" t="inlineStr"/>
      <c r="B17857" s="8" t="inlineStr"/>
      <c r="C17857" s="1" t="inlineStr"/>
      <c r="D17857" s="1" t="inlineStr"/>
      <c r="E17857" s="2" t="inlineStr"/>
      <c r="F17857" t="inlineStr"/>
      <c r="G17857" t="inlineStr"/>
      <c r="H17857" t="inlineStr"/>
      <c r="I17857" t="inlineStr"/>
      <c r="J17857" t="inlineStr"/>
    </row>
    <row r="17858" ht="18" customHeight="1" s="7">
      <c r="A17858" s="2" t="inlineStr"/>
      <c r="B17858" s="8" t="inlineStr"/>
      <c r="C17858" s="1" t="inlineStr"/>
      <c r="D17858" s="1" t="inlineStr"/>
      <c r="E17858" s="2" t="inlineStr"/>
      <c r="F17858" t="inlineStr"/>
      <c r="G17858" t="inlineStr"/>
      <c r="H17858" t="inlineStr"/>
      <c r="I17858" t="inlineStr"/>
      <c r="J17858" t="inlineStr"/>
    </row>
    <row r="17859" ht="18" customHeight="1" s="7">
      <c r="A17859" s="2" t="inlineStr"/>
      <c r="B17859" s="8" t="inlineStr"/>
      <c r="C17859" s="1" t="inlineStr"/>
      <c r="D17859" s="1" t="inlineStr"/>
      <c r="E17859" s="2" t="inlineStr"/>
      <c r="F17859" t="inlineStr"/>
      <c r="G17859" t="inlineStr"/>
      <c r="H17859" t="inlineStr"/>
      <c r="I17859" t="inlineStr"/>
      <c r="J17859" t="inlineStr"/>
    </row>
    <row r="17860" ht="18" customHeight="1" s="7">
      <c r="A17860" s="2" t="inlineStr"/>
      <c r="B17860" s="8" t="inlineStr"/>
      <c r="C17860" s="1" t="inlineStr"/>
      <c r="D17860" s="1" t="inlineStr"/>
      <c r="E17860" s="2" t="inlineStr"/>
      <c r="F17860" t="inlineStr"/>
      <c r="G17860" t="inlineStr"/>
      <c r="H17860" t="inlineStr"/>
      <c r="I17860" t="inlineStr"/>
      <c r="J17860" t="inlineStr"/>
    </row>
    <row r="17861" ht="18" customHeight="1" s="7">
      <c r="A17861" s="2" t="inlineStr"/>
      <c r="B17861" s="8" t="inlineStr"/>
      <c r="C17861" s="1" t="inlineStr"/>
      <c r="D17861" s="1" t="inlineStr"/>
      <c r="E17861" s="2" t="inlineStr"/>
      <c r="F17861" t="inlineStr"/>
      <c r="G17861" t="inlineStr"/>
      <c r="H17861" t="inlineStr"/>
      <c r="I17861" t="inlineStr"/>
      <c r="J17861" t="inlineStr"/>
    </row>
    <row r="17862" ht="18" customHeight="1" s="7">
      <c r="A17862" s="2" t="inlineStr"/>
      <c r="B17862" s="8" t="inlineStr"/>
      <c r="C17862" s="1" t="inlineStr"/>
      <c r="D17862" s="1" t="inlineStr"/>
      <c r="E17862" s="2" t="inlineStr"/>
      <c r="F17862" t="inlineStr"/>
      <c r="G17862" t="inlineStr"/>
      <c r="H17862" t="inlineStr"/>
      <c r="I17862" t="inlineStr"/>
      <c r="J17862" t="inlineStr"/>
    </row>
    <row r="17863" ht="18" customHeight="1" s="7">
      <c r="A17863" s="2" t="inlineStr"/>
      <c r="B17863" s="8" t="inlineStr"/>
      <c r="C17863" s="1" t="inlineStr"/>
      <c r="D17863" s="1" t="inlineStr"/>
      <c r="E17863" s="2" t="inlineStr"/>
      <c r="F17863" t="inlineStr"/>
      <c r="G17863" t="inlineStr"/>
      <c r="H17863" t="inlineStr"/>
      <c r="I17863" t="inlineStr"/>
      <c r="J17863" t="inlineStr"/>
    </row>
    <row r="17864" ht="18" customHeight="1" s="7">
      <c r="A17864" s="2" t="inlineStr"/>
      <c r="B17864" s="8" t="inlineStr"/>
      <c r="C17864" s="1" t="inlineStr"/>
      <c r="D17864" s="1" t="inlineStr"/>
      <c r="E17864" s="2" t="inlineStr"/>
      <c r="F17864" t="inlineStr"/>
      <c r="G17864" t="inlineStr"/>
      <c r="H17864" t="inlineStr"/>
      <c r="I17864" t="inlineStr"/>
      <c r="J17864" t="inlineStr"/>
    </row>
    <row r="17865" ht="18" customHeight="1" s="7">
      <c r="A17865" s="2" t="inlineStr"/>
      <c r="B17865" s="8" t="inlineStr"/>
      <c r="C17865" s="1" t="inlineStr"/>
      <c r="D17865" s="1" t="inlineStr"/>
      <c r="E17865" s="2" t="inlineStr"/>
      <c r="F17865" t="inlineStr"/>
      <c r="G17865" t="inlineStr"/>
      <c r="H17865" t="inlineStr"/>
      <c r="I17865" t="inlineStr"/>
      <c r="J17865" t="inlineStr"/>
    </row>
    <row r="17866" ht="18" customHeight="1" s="7">
      <c r="A17866" s="2" t="inlineStr"/>
      <c r="B17866" s="8" t="inlineStr"/>
      <c r="C17866" s="1" t="inlineStr"/>
      <c r="D17866" s="1" t="inlineStr"/>
      <c r="E17866" s="2" t="inlineStr"/>
      <c r="F17866" t="inlineStr"/>
      <c r="G17866" t="inlineStr"/>
      <c r="H17866" t="inlineStr"/>
      <c r="I17866" t="inlineStr"/>
      <c r="J17866" t="inlineStr"/>
    </row>
    <row r="17867" ht="18" customHeight="1" s="7">
      <c r="A17867" s="2" t="inlineStr"/>
      <c r="B17867" s="8" t="inlineStr"/>
      <c r="C17867" s="1" t="inlineStr"/>
      <c r="D17867" s="1" t="inlineStr"/>
      <c r="E17867" s="2" t="inlineStr"/>
      <c r="F17867" t="inlineStr"/>
      <c r="G17867" t="inlineStr"/>
      <c r="H17867" t="inlineStr"/>
      <c r="I17867" t="inlineStr"/>
      <c r="J17867" t="inlineStr"/>
    </row>
    <row r="17868" ht="18" customHeight="1" s="7">
      <c r="A17868" s="2" t="inlineStr"/>
      <c r="B17868" s="8" t="inlineStr"/>
      <c r="C17868" s="1" t="inlineStr"/>
      <c r="D17868" s="1" t="inlineStr"/>
      <c r="E17868" s="2" t="inlineStr"/>
      <c r="F17868" t="inlineStr"/>
      <c r="G17868" t="inlineStr"/>
      <c r="H17868" t="inlineStr"/>
      <c r="I17868" t="inlineStr"/>
      <c r="J17868" t="inlineStr"/>
    </row>
    <row r="17869" ht="18" customHeight="1" s="7">
      <c r="A17869" s="2" t="inlineStr"/>
      <c r="B17869" s="8" t="inlineStr"/>
      <c r="C17869" s="1" t="inlineStr"/>
      <c r="D17869" s="1" t="inlineStr"/>
      <c r="E17869" s="2" t="inlineStr"/>
      <c r="F17869" t="inlineStr"/>
      <c r="G17869" t="inlineStr"/>
      <c r="H17869" t="inlineStr"/>
      <c r="I17869" t="inlineStr"/>
      <c r="J17869" t="inlineStr"/>
    </row>
    <row r="17870" ht="18" customHeight="1" s="7">
      <c r="A17870" s="2" t="inlineStr"/>
      <c r="B17870" s="8" t="inlineStr"/>
      <c r="C17870" s="1" t="inlineStr"/>
      <c r="D17870" s="1" t="inlineStr"/>
      <c r="E17870" s="2" t="inlineStr"/>
      <c r="F17870" t="inlineStr"/>
      <c r="G17870" t="inlineStr"/>
      <c r="H17870" t="inlineStr"/>
      <c r="I17870" t="inlineStr"/>
      <c r="J17870" t="inlineStr"/>
    </row>
    <row r="17871" ht="18" customHeight="1" s="7">
      <c r="A17871" s="2" t="inlineStr"/>
      <c r="B17871" s="8" t="inlineStr"/>
      <c r="C17871" s="1" t="inlineStr"/>
      <c r="D17871" s="1" t="inlineStr"/>
      <c r="E17871" s="2" t="inlineStr"/>
      <c r="F17871" t="inlineStr"/>
      <c r="G17871" t="inlineStr"/>
      <c r="H17871" t="inlineStr"/>
      <c r="I17871" t="inlineStr"/>
      <c r="J17871" t="inlineStr"/>
    </row>
    <row r="17872" ht="18" customHeight="1" s="7">
      <c r="A17872" s="2" t="inlineStr"/>
      <c r="B17872" s="8" t="inlineStr"/>
      <c r="C17872" s="1" t="inlineStr"/>
      <c r="D17872" s="1" t="inlineStr"/>
      <c r="E17872" s="2" t="inlineStr"/>
      <c r="F17872" t="inlineStr"/>
      <c r="G17872" t="inlineStr"/>
      <c r="H17872" t="inlineStr"/>
      <c r="I17872" t="inlineStr"/>
      <c r="J17872" t="inlineStr"/>
    </row>
    <row r="17873" ht="18" customHeight="1" s="7">
      <c r="A17873" s="2" t="inlineStr"/>
      <c r="B17873" s="8" t="inlineStr"/>
      <c r="C17873" s="1" t="inlineStr"/>
      <c r="D17873" s="1" t="inlineStr"/>
      <c r="E17873" s="2" t="inlineStr"/>
      <c r="F17873" t="inlineStr"/>
      <c r="G17873" t="inlineStr"/>
      <c r="H17873" t="inlineStr"/>
      <c r="I17873" t="inlineStr"/>
      <c r="J17873" t="inlineStr"/>
    </row>
    <row r="17874" ht="18" customHeight="1" s="7">
      <c r="A17874" s="2" t="inlineStr"/>
      <c r="B17874" s="8" t="inlineStr"/>
      <c r="C17874" s="1" t="inlineStr"/>
      <c r="D17874" s="1" t="inlineStr"/>
      <c r="E17874" s="2" t="inlineStr"/>
      <c r="F17874" t="inlineStr"/>
      <c r="G17874" t="inlineStr"/>
      <c r="H17874" t="inlineStr"/>
      <c r="I17874" t="inlineStr"/>
      <c r="J17874" t="inlineStr"/>
    </row>
    <row r="17875" ht="18" customHeight="1" s="7">
      <c r="A17875" s="2" t="inlineStr"/>
      <c r="B17875" s="8" t="inlineStr"/>
      <c r="C17875" s="1" t="inlineStr"/>
      <c r="D17875" s="1" t="inlineStr"/>
      <c r="E17875" s="2" t="inlineStr"/>
      <c r="F17875" t="inlineStr"/>
      <c r="G17875" t="inlineStr"/>
      <c r="H17875" t="inlineStr"/>
      <c r="I17875" t="inlineStr"/>
      <c r="J17875" t="inlineStr"/>
    </row>
    <row r="17876" ht="18" customHeight="1" s="7">
      <c r="A17876" s="2" t="inlineStr"/>
      <c r="B17876" s="8" t="inlineStr"/>
      <c r="C17876" s="1" t="inlineStr"/>
      <c r="D17876" s="1" t="inlineStr"/>
      <c r="E17876" s="2" t="inlineStr"/>
      <c r="F17876" t="inlineStr"/>
      <c r="G17876" t="inlineStr"/>
      <c r="H17876" t="inlineStr"/>
      <c r="I17876" t="inlineStr"/>
      <c r="J17876" t="inlineStr"/>
    </row>
    <row r="17877" ht="18" customHeight="1" s="7">
      <c r="A17877" s="2" t="inlineStr"/>
      <c r="B17877" s="8" t="inlineStr"/>
      <c r="C17877" s="1" t="inlineStr"/>
      <c r="D17877" s="1" t="inlineStr"/>
      <c r="E17877" s="2" t="inlineStr"/>
      <c r="F17877" t="inlineStr"/>
      <c r="G17877" t="inlineStr"/>
      <c r="H17877" t="inlineStr"/>
      <c r="I17877" t="inlineStr"/>
      <c r="J17877" t="inlineStr"/>
    </row>
    <row r="17878" ht="18" customHeight="1" s="7">
      <c r="A17878" s="2" t="inlineStr"/>
      <c r="B17878" s="8" t="inlineStr"/>
      <c r="C17878" s="1" t="inlineStr"/>
      <c r="D17878" s="1" t="inlineStr"/>
      <c r="E17878" s="2" t="inlineStr"/>
      <c r="F17878" t="inlineStr"/>
      <c r="G17878" t="inlineStr"/>
      <c r="H17878" t="inlineStr"/>
      <c r="I17878" t="inlineStr"/>
      <c r="J17878" t="inlineStr"/>
    </row>
    <row r="17879" ht="18" customHeight="1" s="7">
      <c r="A17879" s="2" t="inlineStr"/>
      <c r="B17879" s="8" t="inlineStr"/>
      <c r="C17879" s="1" t="inlineStr"/>
      <c r="D17879" s="1" t="inlineStr"/>
      <c r="E17879" s="2" t="inlineStr"/>
      <c r="F17879" t="inlineStr"/>
      <c r="G17879" t="inlineStr"/>
      <c r="H17879" t="inlineStr"/>
      <c r="I17879" t="inlineStr"/>
      <c r="J17879" t="inlineStr"/>
    </row>
    <row r="17880" ht="18" customHeight="1" s="7">
      <c r="A17880" s="2" t="inlineStr"/>
      <c r="B17880" s="8" t="inlineStr"/>
      <c r="C17880" s="1" t="inlineStr"/>
      <c r="D17880" s="1" t="inlineStr"/>
      <c r="E17880" s="2" t="inlineStr"/>
      <c r="F17880" t="inlineStr"/>
      <c r="G17880" t="inlineStr"/>
      <c r="H17880" t="inlineStr"/>
      <c r="I17880" t="inlineStr"/>
      <c r="J17880" t="inlineStr"/>
    </row>
    <row r="17881" ht="18" customHeight="1" s="7">
      <c r="A17881" s="2" t="inlineStr"/>
      <c r="B17881" s="8" t="inlineStr"/>
      <c r="C17881" s="1" t="inlineStr"/>
      <c r="D17881" s="1" t="inlineStr"/>
      <c r="E17881" s="2" t="inlineStr"/>
      <c r="F17881" t="inlineStr"/>
      <c r="G17881" t="inlineStr"/>
      <c r="H17881" t="inlineStr"/>
      <c r="I17881" t="inlineStr"/>
      <c r="J17881" t="inlineStr"/>
    </row>
    <row r="17882" ht="18" customHeight="1" s="7">
      <c r="A17882" s="2" t="inlineStr"/>
      <c r="B17882" s="8" t="inlineStr"/>
      <c r="C17882" s="1" t="inlineStr"/>
      <c r="D17882" s="1" t="inlineStr"/>
      <c r="E17882" s="2" t="inlineStr"/>
      <c r="F17882" t="inlineStr"/>
      <c r="G17882" t="inlineStr"/>
      <c r="H17882" t="inlineStr"/>
      <c r="I17882" t="inlineStr"/>
      <c r="J17882" t="inlineStr"/>
    </row>
    <row r="17883" ht="18" customHeight="1" s="7">
      <c r="A17883" s="2" t="inlineStr"/>
      <c r="B17883" s="8" t="inlineStr"/>
      <c r="C17883" s="1" t="inlineStr"/>
      <c r="D17883" s="1" t="inlineStr"/>
      <c r="E17883" s="2" t="inlineStr"/>
      <c r="F17883" t="inlineStr"/>
      <c r="G17883" t="inlineStr"/>
      <c r="H17883" t="inlineStr"/>
      <c r="I17883" t="inlineStr"/>
      <c r="J17883" t="inlineStr"/>
    </row>
    <row r="17884" ht="18" customHeight="1" s="7">
      <c r="A17884" s="2" t="inlineStr"/>
      <c r="B17884" s="8" t="inlineStr"/>
      <c r="C17884" s="1" t="inlineStr"/>
      <c r="D17884" s="1" t="inlineStr"/>
      <c r="E17884" s="2" t="inlineStr"/>
      <c r="F17884" t="inlineStr"/>
      <c r="G17884" t="inlineStr"/>
      <c r="H17884" t="inlineStr"/>
      <c r="I17884" t="inlineStr"/>
      <c r="J17884" t="inlineStr"/>
    </row>
    <row r="17885" ht="18" customHeight="1" s="7">
      <c r="A17885" s="2" t="inlineStr"/>
      <c r="B17885" s="8" t="inlineStr"/>
      <c r="C17885" s="1" t="inlineStr"/>
      <c r="D17885" s="1" t="inlineStr"/>
      <c r="E17885" s="2" t="inlineStr"/>
      <c r="F17885" t="inlineStr"/>
      <c r="G17885" t="inlineStr"/>
      <c r="H17885" t="inlineStr"/>
      <c r="I17885" t="inlineStr"/>
      <c r="J17885" t="inlineStr"/>
    </row>
    <row r="17886" ht="18" customHeight="1" s="7">
      <c r="A17886" s="2" t="inlineStr"/>
      <c r="B17886" s="8" t="inlineStr"/>
      <c r="C17886" s="1" t="inlineStr"/>
      <c r="D17886" s="1" t="inlineStr"/>
      <c r="E17886" s="2" t="inlineStr"/>
      <c r="F17886" t="inlineStr"/>
      <c r="G17886" t="inlineStr"/>
      <c r="H17886" t="inlineStr"/>
      <c r="I17886" t="inlineStr"/>
      <c r="J17886" t="inlineStr"/>
    </row>
    <row r="17887" ht="18" customHeight="1" s="7">
      <c r="A17887" s="2" t="inlineStr"/>
      <c r="B17887" s="8" t="inlineStr"/>
      <c r="C17887" s="1" t="inlineStr"/>
      <c r="D17887" s="1" t="inlineStr"/>
      <c r="E17887" s="2" t="inlineStr"/>
      <c r="F17887" t="inlineStr"/>
      <c r="G17887" t="inlineStr"/>
      <c r="H17887" t="inlineStr"/>
      <c r="I17887" t="inlineStr"/>
      <c r="J17887" t="inlineStr"/>
    </row>
    <row r="17888" ht="18" customHeight="1" s="7">
      <c r="A17888" s="2" t="inlineStr"/>
      <c r="B17888" s="8" t="inlineStr"/>
      <c r="C17888" s="1" t="inlineStr"/>
      <c r="D17888" s="1" t="inlineStr"/>
      <c r="E17888" s="2" t="inlineStr"/>
      <c r="F17888" t="inlineStr"/>
      <c r="G17888" t="inlineStr"/>
      <c r="H17888" t="inlineStr"/>
      <c r="I17888" t="inlineStr"/>
      <c r="J17888" t="inlineStr"/>
    </row>
    <row r="17889" ht="18" customHeight="1" s="7">
      <c r="A17889" s="2" t="inlineStr"/>
      <c r="B17889" s="8" t="inlineStr"/>
      <c r="C17889" s="1" t="inlineStr"/>
      <c r="D17889" s="1" t="inlineStr"/>
      <c r="E17889" s="2" t="inlineStr"/>
      <c r="F17889" t="inlineStr"/>
      <c r="G17889" t="inlineStr"/>
      <c r="H17889" t="inlineStr"/>
      <c r="I17889" t="inlineStr"/>
      <c r="J17889" t="inlineStr"/>
    </row>
    <row r="17890" ht="18" customHeight="1" s="7">
      <c r="A17890" s="2" t="inlineStr"/>
      <c r="B17890" s="8" t="inlineStr"/>
      <c r="C17890" s="1" t="inlineStr"/>
      <c r="D17890" s="1" t="inlineStr"/>
      <c r="E17890" s="2" t="inlineStr"/>
      <c r="F17890" t="inlineStr"/>
      <c r="G17890" t="inlineStr"/>
      <c r="H17890" t="inlineStr"/>
      <c r="I17890" t="inlineStr"/>
      <c r="J17890" t="inlineStr"/>
    </row>
    <row r="17891" ht="18" customHeight="1" s="7">
      <c r="A17891" s="2" t="inlineStr"/>
      <c r="B17891" s="8" t="inlineStr"/>
      <c r="C17891" s="1" t="inlineStr"/>
      <c r="D17891" s="1" t="inlineStr"/>
      <c r="E17891" s="2" t="inlineStr"/>
      <c r="F17891" t="inlineStr"/>
      <c r="G17891" t="inlineStr"/>
      <c r="H17891" t="inlineStr"/>
      <c r="I17891" t="inlineStr"/>
      <c r="J17891" t="inlineStr"/>
    </row>
    <row r="17892" ht="18" customHeight="1" s="7">
      <c r="A17892" s="2" t="inlineStr"/>
      <c r="B17892" s="8" t="inlineStr"/>
      <c r="C17892" s="1" t="inlineStr"/>
      <c r="D17892" s="1" t="inlineStr"/>
      <c r="E17892" s="2" t="inlineStr"/>
      <c r="F17892" t="inlineStr"/>
      <c r="G17892" t="inlineStr"/>
      <c r="H17892" t="inlineStr"/>
      <c r="I17892" t="inlineStr"/>
      <c r="J17892" t="inlineStr"/>
    </row>
    <row r="17893" ht="18" customHeight="1" s="7">
      <c r="A17893" s="2" t="inlineStr"/>
      <c r="B17893" s="8" t="inlineStr"/>
      <c r="C17893" s="1" t="inlineStr"/>
      <c r="D17893" s="1" t="inlineStr"/>
      <c r="E17893" s="2" t="inlineStr"/>
      <c r="F17893" t="inlineStr"/>
      <c r="G17893" t="inlineStr"/>
      <c r="H17893" t="inlineStr"/>
      <c r="I17893" t="inlineStr"/>
      <c r="J17893" t="inlineStr"/>
    </row>
    <row r="17894" ht="18" customHeight="1" s="7">
      <c r="A17894" s="2" t="inlineStr"/>
      <c r="B17894" s="8" t="inlineStr"/>
      <c r="C17894" s="1" t="inlineStr"/>
      <c r="D17894" s="1" t="inlineStr"/>
      <c r="E17894" s="2" t="inlineStr"/>
      <c r="F17894" t="inlineStr"/>
      <c r="G17894" t="inlineStr"/>
      <c r="H17894" t="inlineStr"/>
      <c r="I17894" t="inlineStr"/>
      <c r="J17894" t="inlineStr"/>
    </row>
    <row r="17895" ht="18" customHeight="1" s="7">
      <c r="A17895" s="2" t="inlineStr"/>
      <c r="B17895" s="8" t="inlineStr"/>
      <c r="C17895" s="1" t="inlineStr"/>
      <c r="D17895" s="1" t="inlineStr"/>
      <c r="E17895" s="2" t="inlineStr"/>
      <c r="F17895" t="inlineStr"/>
      <c r="G17895" t="inlineStr"/>
      <c r="H17895" t="inlineStr"/>
      <c r="I17895" t="inlineStr"/>
      <c r="J17895" t="inlineStr"/>
    </row>
    <row r="17896" ht="18" customHeight="1" s="7">
      <c r="A17896" s="2" t="inlineStr"/>
      <c r="B17896" s="8" t="inlineStr"/>
      <c r="C17896" s="1" t="inlineStr"/>
      <c r="D17896" s="1" t="inlineStr"/>
      <c r="E17896" s="2" t="inlineStr"/>
      <c r="F17896" t="inlineStr"/>
      <c r="G17896" t="inlineStr"/>
      <c r="H17896" t="inlineStr"/>
      <c r="I17896" t="inlineStr"/>
      <c r="J17896" t="inlineStr"/>
    </row>
    <row r="17897" ht="18" customHeight="1" s="7">
      <c r="A17897" s="2" t="inlineStr"/>
      <c r="B17897" s="8" t="inlineStr"/>
      <c r="C17897" s="1" t="inlineStr"/>
      <c r="D17897" s="1" t="inlineStr"/>
      <c r="E17897" s="2" t="inlineStr"/>
      <c r="F17897" t="inlineStr"/>
      <c r="G17897" t="inlineStr"/>
      <c r="H17897" t="inlineStr"/>
      <c r="I17897" t="inlineStr"/>
      <c r="J17897" t="inlineStr"/>
    </row>
    <row r="17898" ht="18" customHeight="1" s="7">
      <c r="A17898" s="2" t="inlineStr"/>
      <c r="B17898" s="8" t="inlineStr"/>
      <c r="C17898" s="1" t="inlineStr"/>
      <c r="D17898" s="1" t="inlineStr"/>
      <c r="E17898" s="2" t="inlineStr"/>
      <c r="F17898" t="inlineStr"/>
      <c r="G17898" t="inlineStr"/>
      <c r="H17898" t="inlineStr"/>
      <c r="I17898" t="inlineStr"/>
      <c r="J17898" t="inlineStr"/>
    </row>
    <row r="17899" ht="18" customHeight="1" s="7">
      <c r="A17899" s="2" t="inlineStr"/>
      <c r="B17899" s="8" t="inlineStr"/>
      <c r="C17899" s="1" t="inlineStr"/>
      <c r="D17899" s="1" t="inlineStr"/>
      <c r="E17899" s="2" t="inlineStr"/>
      <c r="F17899" t="inlineStr"/>
      <c r="G17899" t="inlineStr"/>
      <c r="H17899" t="inlineStr"/>
      <c r="I17899" t="inlineStr"/>
      <c r="J17899" t="inlineStr"/>
    </row>
    <row r="17900" ht="18" customHeight="1" s="7">
      <c r="A17900" s="2" t="inlineStr"/>
      <c r="B17900" s="8" t="inlineStr"/>
      <c r="C17900" s="1" t="inlineStr"/>
      <c r="D17900" s="1" t="inlineStr"/>
      <c r="E17900" s="2" t="inlineStr"/>
      <c r="F17900" t="inlineStr"/>
      <c r="G17900" t="inlineStr"/>
      <c r="H17900" t="inlineStr"/>
      <c r="I17900" t="inlineStr"/>
      <c r="J17900" t="inlineStr"/>
    </row>
    <row r="17901" ht="18" customHeight="1" s="7">
      <c r="A17901" s="2" t="inlineStr"/>
      <c r="B17901" s="8" t="inlineStr"/>
      <c r="C17901" s="1" t="inlineStr"/>
      <c r="D17901" s="1" t="inlineStr"/>
      <c r="E17901" s="2" t="inlineStr"/>
      <c r="F17901" t="inlineStr"/>
      <c r="G17901" t="inlineStr"/>
      <c r="H17901" t="inlineStr"/>
      <c r="I17901" t="inlineStr"/>
      <c r="J17901" t="inlineStr"/>
    </row>
    <row r="17902" ht="18" customHeight="1" s="7">
      <c r="A17902" s="2" t="inlineStr"/>
      <c r="B17902" s="8" t="inlineStr"/>
      <c r="C17902" s="1" t="inlineStr"/>
      <c r="D17902" s="1" t="inlineStr"/>
      <c r="E17902" s="2" t="inlineStr"/>
      <c r="F17902" t="inlineStr"/>
      <c r="G17902" t="inlineStr"/>
      <c r="H17902" t="inlineStr"/>
      <c r="I17902" t="inlineStr"/>
      <c r="J17902" t="inlineStr"/>
    </row>
    <row r="17903" ht="18" customHeight="1" s="7">
      <c r="A17903" s="2" t="inlineStr"/>
      <c r="B17903" s="8" t="inlineStr"/>
      <c r="C17903" s="1" t="inlineStr"/>
      <c r="D17903" s="1" t="inlineStr"/>
      <c r="E17903" s="2" t="inlineStr"/>
      <c r="F17903" t="inlineStr"/>
      <c r="G17903" t="inlineStr"/>
      <c r="H17903" t="inlineStr"/>
      <c r="I17903" t="inlineStr"/>
      <c r="J17903" t="inlineStr"/>
    </row>
    <row r="17904" ht="18" customHeight="1" s="7">
      <c r="A17904" s="2" t="inlineStr"/>
      <c r="B17904" s="8" t="inlineStr"/>
      <c r="C17904" s="1" t="inlineStr"/>
      <c r="D17904" s="1" t="inlineStr"/>
      <c r="E17904" s="2" t="inlineStr"/>
      <c r="F17904" t="inlineStr"/>
      <c r="G17904" t="inlineStr"/>
      <c r="H17904" t="inlineStr"/>
      <c r="I17904" t="inlineStr"/>
      <c r="J17904" t="inlineStr"/>
    </row>
    <row r="17905" ht="18" customHeight="1" s="7">
      <c r="A17905" s="2" t="inlineStr"/>
      <c r="B17905" s="8" t="inlineStr"/>
      <c r="C17905" s="1" t="inlineStr"/>
      <c r="D17905" s="1" t="inlineStr"/>
      <c r="E17905" s="2" t="inlineStr"/>
      <c r="F17905" t="inlineStr"/>
      <c r="G17905" t="inlineStr"/>
      <c r="H17905" t="inlineStr"/>
      <c r="I17905" t="inlineStr"/>
      <c r="J17905" t="inlineStr"/>
    </row>
    <row r="17906" ht="18" customHeight="1" s="7">
      <c r="A17906" s="2" t="inlineStr"/>
      <c r="B17906" s="8" t="inlineStr"/>
      <c r="C17906" s="1" t="inlineStr"/>
      <c r="D17906" s="1" t="inlineStr"/>
      <c r="E17906" s="2" t="inlineStr"/>
      <c r="F17906" t="inlineStr"/>
      <c r="G17906" t="inlineStr"/>
      <c r="H17906" t="inlineStr"/>
      <c r="I17906" t="inlineStr"/>
      <c r="J17906" t="inlineStr"/>
    </row>
    <row r="17907" ht="18" customHeight="1" s="7">
      <c r="A17907" s="2" t="inlineStr"/>
      <c r="B17907" s="8" t="inlineStr"/>
      <c r="C17907" s="1" t="inlineStr"/>
      <c r="D17907" s="1" t="inlineStr"/>
      <c r="E17907" s="2" t="inlineStr"/>
      <c r="F17907" t="inlineStr"/>
      <c r="G17907" t="inlineStr"/>
      <c r="H17907" t="inlineStr"/>
      <c r="I17907" t="inlineStr"/>
      <c r="J17907" t="inlineStr"/>
    </row>
    <row r="17908" ht="18" customHeight="1" s="7">
      <c r="A17908" s="2" t="inlineStr"/>
      <c r="B17908" s="8" t="inlineStr"/>
      <c r="C17908" s="1" t="inlineStr"/>
      <c r="D17908" s="1" t="inlineStr"/>
      <c r="E17908" s="2" t="inlineStr"/>
      <c r="F17908" t="inlineStr"/>
      <c r="G17908" t="inlineStr"/>
      <c r="H17908" t="inlineStr"/>
      <c r="I17908" t="inlineStr"/>
      <c r="J17908" t="inlineStr"/>
    </row>
    <row r="17909" ht="18" customHeight="1" s="7">
      <c r="A17909" s="2" t="inlineStr"/>
      <c r="B17909" s="8" t="inlineStr"/>
      <c r="C17909" s="1" t="inlineStr"/>
      <c r="D17909" s="1" t="inlineStr"/>
      <c r="E17909" s="2" t="inlineStr"/>
      <c r="F17909" t="inlineStr"/>
      <c r="G17909" t="inlineStr"/>
      <c r="H17909" t="inlineStr"/>
      <c r="I17909" t="inlineStr"/>
      <c r="J17909" t="inlineStr"/>
    </row>
    <row r="17910" ht="18" customHeight="1" s="7">
      <c r="A17910" s="2" t="inlineStr"/>
      <c r="B17910" s="8" t="inlineStr"/>
      <c r="C17910" s="1" t="inlineStr"/>
      <c r="D17910" s="1" t="inlineStr"/>
      <c r="E17910" s="2" t="inlineStr"/>
      <c r="F17910" t="inlineStr"/>
      <c r="G17910" t="inlineStr"/>
      <c r="H17910" t="inlineStr"/>
      <c r="I17910" t="inlineStr"/>
      <c r="J17910" t="inlineStr"/>
    </row>
    <row r="17911" ht="18" customHeight="1" s="7">
      <c r="A17911" s="2" t="inlineStr"/>
      <c r="B17911" s="8" t="inlineStr"/>
      <c r="C17911" s="1" t="inlineStr"/>
      <c r="D17911" s="1" t="inlineStr"/>
      <c r="E17911" s="2" t="inlineStr"/>
      <c r="F17911" t="inlineStr"/>
      <c r="G17911" t="inlineStr"/>
      <c r="H17911" t="inlineStr"/>
      <c r="I17911" t="inlineStr"/>
      <c r="J17911" t="inlineStr"/>
    </row>
    <row r="17912" ht="18" customHeight="1" s="7">
      <c r="A17912" s="2" t="inlineStr"/>
      <c r="B17912" s="8" t="inlineStr"/>
      <c r="C17912" s="1" t="inlineStr"/>
      <c r="D17912" s="1" t="inlineStr"/>
      <c r="E17912" s="2" t="inlineStr"/>
      <c r="F17912" t="inlineStr"/>
      <c r="G17912" t="inlineStr"/>
      <c r="H17912" t="inlineStr"/>
      <c r="I17912" t="inlineStr"/>
      <c r="J17912" t="inlineStr"/>
    </row>
    <row r="17913" ht="18" customHeight="1" s="7">
      <c r="A17913" s="2" t="inlineStr"/>
      <c r="B17913" s="8" t="inlineStr"/>
      <c r="C17913" s="1" t="inlineStr"/>
      <c r="D17913" s="1" t="inlineStr"/>
      <c r="E17913" s="2" t="inlineStr"/>
      <c r="F17913" t="inlineStr"/>
      <c r="G17913" t="inlineStr"/>
      <c r="H17913" t="inlineStr"/>
      <c r="I17913" t="inlineStr"/>
      <c r="J17913" t="inlineStr"/>
    </row>
    <row r="17914" ht="18" customHeight="1" s="7">
      <c r="A17914" s="2" t="inlineStr"/>
      <c r="B17914" s="8" t="inlineStr"/>
      <c r="C17914" s="1" t="inlineStr"/>
      <c r="D17914" s="1" t="inlineStr"/>
      <c r="E17914" s="2" t="inlineStr"/>
      <c r="F17914" t="inlineStr"/>
      <c r="G17914" t="inlineStr"/>
      <c r="H17914" t="inlineStr"/>
      <c r="I17914" t="inlineStr"/>
      <c r="J17914" t="inlineStr"/>
    </row>
    <row r="17915" ht="18" customHeight="1" s="7">
      <c r="A17915" s="2" t="inlineStr"/>
      <c r="B17915" s="8" t="inlineStr"/>
      <c r="C17915" s="1" t="inlineStr"/>
      <c r="D17915" s="1" t="inlineStr"/>
      <c r="E17915" s="2" t="inlineStr"/>
      <c r="F17915" t="inlineStr"/>
      <c r="G17915" t="inlineStr"/>
      <c r="H17915" t="inlineStr"/>
      <c r="I17915" t="inlineStr"/>
      <c r="J17915" t="inlineStr"/>
    </row>
    <row r="17916" ht="18" customHeight="1" s="7">
      <c r="A17916" s="2" t="inlineStr"/>
      <c r="B17916" s="8" t="inlineStr"/>
      <c r="C17916" s="1" t="inlineStr"/>
      <c r="D17916" s="1" t="inlineStr"/>
      <c r="E17916" s="2" t="inlineStr"/>
      <c r="F17916" t="inlineStr"/>
      <c r="G17916" t="inlineStr"/>
      <c r="H17916" t="inlineStr"/>
      <c r="I17916" t="inlineStr"/>
      <c r="J17916" t="inlineStr"/>
    </row>
    <row r="17917" ht="18" customHeight="1" s="7">
      <c r="A17917" s="2" t="inlineStr"/>
      <c r="B17917" s="8" t="inlineStr"/>
      <c r="C17917" s="1" t="inlineStr"/>
      <c r="D17917" s="1" t="inlineStr"/>
      <c r="E17917" s="2" t="inlineStr"/>
      <c r="F17917" t="inlineStr"/>
      <c r="G17917" t="inlineStr"/>
      <c r="H17917" t="inlineStr"/>
      <c r="I17917" t="inlineStr"/>
      <c r="J17917" t="inlineStr"/>
    </row>
    <row r="17918" ht="18" customHeight="1" s="7">
      <c r="A17918" s="2" t="inlineStr"/>
      <c r="B17918" s="8" t="inlineStr"/>
      <c r="C17918" s="1" t="inlineStr"/>
      <c r="D17918" s="1" t="inlineStr"/>
      <c r="E17918" s="2" t="inlineStr"/>
      <c r="F17918" t="inlineStr"/>
      <c r="G17918" t="inlineStr"/>
      <c r="H17918" t="inlineStr"/>
      <c r="I17918" t="inlineStr"/>
      <c r="J17918" t="inlineStr"/>
    </row>
    <row r="17919" ht="18" customHeight="1" s="7">
      <c r="A17919" s="2" t="inlineStr"/>
      <c r="B17919" s="8" t="inlineStr"/>
      <c r="C17919" s="1" t="inlineStr"/>
      <c r="D17919" s="1" t="inlineStr"/>
      <c r="E17919" s="2" t="inlineStr"/>
      <c r="F17919" t="inlineStr"/>
      <c r="G17919" t="inlineStr"/>
      <c r="H17919" t="inlineStr"/>
      <c r="I17919" t="inlineStr"/>
      <c r="J17919" t="inlineStr"/>
    </row>
    <row r="17920" ht="18" customHeight="1" s="7">
      <c r="A17920" s="2" t="inlineStr"/>
      <c r="B17920" s="8" t="inlineStr"/>
      <c r="C17920" s="1" t="inlineStr"/>
      <c r="D17920" s="1" t="inlineStr"/>
      <c r="E17920" s="2" t="inlineStr"/>
      <c r="F17920" t="inlineStr"/>
      <c r="G17920" t="inlineStr"/>
      <c r="H17920" t="inlineStr"/>
      <c r="I17920" t="inlineStr"/>
      <c r="J17920" t="inlineStr"/>
    </row>
    <row r="17921" ht="18" customHeight="1" s="7">
      <c r="A17921" s="2" t="inlineStr"/>
      <c r="B17921" s="8" t="inlineStr"/>
      <c r="C17921" s="1" t="inlineStr"/>
      <c r="D17921" s="1" t="inlineStr"/>
      <c r="E17921" s="2" t="inlineStr"/>
      <c r="F17921" t="inlineStr"/>
      <c r="G17921" t="inlineStr"/>
      <c r="H17921" t="inlineStr"/>
      <c r="I17921" t="inlineStr"/>
      <c r="J17921" t="inlineStr"/>
    </row>
    <row r="17922" ht="18" customHeight="1" s="7">
      <c r="A17922" s="2" t="inlineStr"/>
      <c r="B17922" s="8" t="inlineStr"/>
      <c r="C17922" s="1" t="inlineStr"/>
      <c r="D17922" s="1" t="inlineStr"/>
      <c r="E17922" s="2" t="inlineStr"/>
      <c r="F17922" t="inlineStr"/>
      <c r="G17922" t="inlineStr"/>
      <c r="H17922" t="inlineStr"/>
      <c r="I17922" t="inlineStr"/>
      <c r="J17922" t="inlineStr"/>
    </row>
    <row r="17923" ht="18" customHeight="1" s="7">
      <c r="A17923" s="2" t="inlineStr"/>
      <c r="B17923" s="8" t="inlineStr"/>
      <c r="C17923" s="1" t="inlineStr"/>
      <c r="D17923" s="1" t="inlineStr"/>
      <c r="E17923" s="2" t="inlineStr"/>
      <c r="F17923" t="inlineStr"/>
      <c r="G17923" t="inlineStr"/>
      <c r="H17923" t="inlineStr"/>
      <c r="I17923" t="inlineStr"/>
      <c r="J17923" t="inlineStr"/>
    </row>
    <row r="17924" ht="18" customHeight="1" s="7">
      <c r="A17924" s="2" t="inlineStr"/>
      <c r="B17924" s="8" t="inlineStr"/>
      <c r="C17924" s="1" t="inlineStr"/>
      <c r="D17924" s="1" t="inlineStr"/>
      <c r="E17924" s="2" t="inlineStr"/>
      <c r="F17924" t="inlineStr"/>
      <c r="G17924" t="inlineStr"/>
      <c r="H17924" t="inlineStr"/>
      <c r="I17924" t="inlineStr"/>
      <c r="J17924" t="inlineStr"/>
    </row>
    <row r="17925" ht="18" customHeight="1" s="7">
      <c r="A17925" s="2" t="inlineStr"/>
      <c r="B17925" s="8" t="inlineStr"/>
      <c r="C17925" s="1" t="inlineStr"/>
      <c r="D17925" s="1" t="inlineStr"/>
      <c r="E17925" s="2" t="inlineStr"/>
      <c r="F17925" t="inlineStr"/>
      <c r="G17925" t="inlineStr"/>
      <c r="H17925" t="inlineStr"/>
      <c r="I17925" t="inlineStr"/>
      <c r="J17925" t="inlineStr"/>
    </row>
    <row r="17926" ht="18" customHeight="1" s="7">
      <c r="A17926" s="2" t="inlineStr"/>
      <c r="B17926" s="8" t="inlineStr"/>
      <c r="C17926" s="1" t="inlineStr"/>
      <c r="D17926" s="1" t="inlineStr"/>
      <c r="E17926" s="2" t="inlineStr"/>
      <c r="F17926" t="inlineStr"/>
      <c r="G17926" t="inlineStr"/>
      <c r="H17926" t="inlineStr"/>
      <c r="I17926" t="inlineStr"/>
      <c r="J17926" t="inlineStr"/>
    </row>
    <row r="17927" ht="18" customHeight="1" s="7">
      <c r="A17927" s="2" t="inlineStr"/>
      <c r="B17927" s="8" t="inlineStr"/>
      <c r="C17927" s="1" t="inlineStr"/>
      <c r="D17927" s="1" t="inlineStr"/>
      <c r="E17927" s="2" t="inlineStr"/>
      <c r="F17927" t="inlineStr"/>
      <c r="G17927" t="inlineStr"/>
      <c r="H17927" t="inlineStr"/>
      <c r="I17927" t="inlineStr"/>
      <c r="J17927" t="inlineStr"/>
    </row>
    <row r="17928" ht="18" customHeight="1" s="7">
      <c r="A17928" s="2" t="inlineStr"/>
      <c r="B17928" s="8" t="inlineStr"/>
      <c r="C17928" s="1" t="inlineStr"/>
      <c r="D17928" s="1" t="inlineStr"/>
      <c r="E17928" s="2" t="inlineStr"/>
      <c r="F17928" t="inlineStr"/>
      <c r="G17928" t="inlineStr"/>
      <c r="H17928" t="inlineStr"/>
      <c r="I17928" t="inlineStr"/>
      <c r="J17928" t="inlineStr"/>
    </row>
    <row r="17929" ht="18" customHeight="1" s="7">
      <c r="A17929" s="2" t="inlineStr"/>
      <c r="B17929" s="8" t="inlineStr"/>
      <c r="C17929" s="1" t="inlineStr"/>
      <c r="D17929" s="1" t="inlineStr"/>
      <c r="E17929" s="2" t="inlineStr"/>
      <c r="F17929" t="inlineStr"/>
      <c r="G17929" t="inlineStr"/>
      <c r="H17929" t="inlineStr"/>
      <c r="I17929" t="inlineStr"/>
      <c r="J17929" t="inlineStr"/>
    </row>
    <row r="17930" ht="18" customHeight="1" s="7">
      <c r="A17930" s="2" t="inlineStr"/>
      <c r="B17930" s="8" t="inlineStr"/>
      <c r="C17930" s="1" t="inlineStr"/>
      <c r="D17930" s="1" t="inlineStr"/>
      <c r="E17930" s="2" t="inlineStr"/>
      <c r="F17930" t="inlineStr"/>
      <c r="G17930" t="inlineStr"/>
      <c r="H17930" t="inlineStr"/>
      <c r="I17930" t="inlineStr"/>
      <c r="J17930" t="inlineStr"/>
    </row>
    <row r="17931" ht="18" customHeight="1" s="7">
      <c r="A17931" s="2" t="inlineStr"/>
      <c r="B17931" s="8" t="inlineStr"/>
      <c r="C17931" s="1" t="inlineStr"/>
      <c r="D17931" s="1" t="inlineStr"/>
      <c r="E17931" s="2" t="inlineStr"/>
      <c r="F17931" t="inlineStr"/>
      <c r="G17931" t="inlineStr"/>
      <c r="H17931" t="inlineStr"/>
      <c r="I17931" t="inlineStr"/>
      <c r="J17931" t="inlineStr"/>
    </row>
    <row r="17932" ht="18" customHeight="1" s="7">
      <c r="A17932" s="2" t="inlineStr"/>
      <c r="B17932" s="8" t="inlineStr"/>
      <c r="C17932" s="1" t="inlineStr"/>
      <c r="D17932" s="1" t="inlineStr"/>
      <c r="E17932" s="2" t="inlineStr"/>
      <c r="F17932" t="inlineStr"/>
      <c r="G17932" t="inlineStr"/>
      <c r="H17932" t="inlineStr"/>
      <c r="I17932" t="inlineStr"/>
      <c r="J17932" t="inlineStr"/>
    </row>
    <row r="17933" ht="18" customHeight="1" s="7">
      <c r="A17933" s="2" t="inlineStr"/>
      <c r="B17933" s="8" t="inlineStr"/>
      <c r="C17933" s="1" t="inlineStr"/>
      <c r="D17933" s="1" t="inlineStr"/>
      <c r="E17933" s="2" t="inlineStr"/>
      <c r="F17933" t="inlineStr"/>
      <c r="G17933" t="inlineStr"/>
      <c r="H17933" t="inlineStr"/>
      <c r="I17933" t="inlineStr"/>
      <c r="J17933" t="inlineStr"/>
    </row>
    <row r="17934" ht="18" customHeight="1" s="7">
      <c r="A17934" s="2" t="inlineStr"/>
      <c r="B17934" s="8" t="inlineStr"/>
      <c r="C17934" s="1" t="inlineStr"/>
      <c r="D17934" s="1" t="inlineStr"/>
      <c r="E17934" s="2" t="inlineStr"/>
      <c r="F17934" t="inlineStr"/>
      <c r="G17934" t="inlineStr"/>
      <c r="H17934" t="inlineStr"/>
      <c r="I17934" t="inlineStr"/>
      <c r="J17934" t="inlineStr"/>
    </row>
    <row r="17935" ht="18" customHeight="1" s="7">
      <c r="A17935" s="2" t="inlineStr"/>
      <c r="B17935" s="8" t="inlineStr"/>
      <c r="C17935" s="1" t="inlineStr"/>
      <c r="D17935" s="1" t="inlineStr"/>
      <c r="E17935" s="2" t="inlineStr"/>
      <c r="F17935" t="inlineStr"/>
      <c r="G17935" t="inlineStr"/>
      <c r="H17935" t="inlineStr"/>
      <c r="I17935" t="inlineStr"/>
      <c r="J17935" t="inlineStr"/>
    </row>
    <row r="17936" ht="18" customHeight="1" s="7">
      <c r="A17936" s="2" t="inlineStr"/>
      <c r="B17936" s="8" t="inlineStr"/>
      <c r="C17936" s="1" t="inlineStr"/>
      <c r="D17936" s="1" t="inlineStr"/>
      <c r="E17936" s="2" t="inlineStr"/>
      <c r="F17936" t="inlineStr"/>
      <c r="G17936" t="inlineStr"/>
      <c r="H17936" t="inlineStr"/>
      <c r="I17936" t="inlineStr"/>
      <c r="J17936" t="inlineStr"/>
    </row>
    <row r="17937" ht="18" customHeight="1" s="7">
      <c r="A17937" s="2" t="inlineStr"/>
      <c r="B17937" s="8" t="inlineStr"/>
      <c r="C17937" s="1" t="inlineStr"/>
      <c r="D17937" s="1" t="inlineStr"/>
      <c r="E17937" s="2" t="inlineStr"/>
      <c r="F17937" t="inlineStr"/>
      <c r="G17937" t="inlineStr"/>
      <c r="H17937" t="inlineStr"/>
      <c r="I17937" t="inlineStr"/>
      <c r="J17937" t="inlineStr"/>
    </row>
    <row r="17938" ht="18" customHeight="1" s="7">
      <c r="A17938" s="2" t="inlineStr"/>
      <c r="B17938" s="8" t="inlineStr"/>
      <c r="C17938" s="1" t="inlineStr"/>
      <c r="D17938" s="1" t="inlineStr"/>
      <c r="E17938" s="2" t="inlineStr"/>
      <c r="F17938" t="inlineStr"/>
      <c r="G17938" t="inlineStr"/>
      <c r="H17938" t="inlineStr"/>
      <c r="I17938" t="inlineStr"/>
      <c r="J17938" t="inlineStr"/>
    </row>
    <row r="17939" ht="18" customHeight="1" s="7">
      <c r="A17939" s="2" t="inlineStr"/>
      <c r="B17939" s="8" t="inlineStr"/>
      <c r="C17939" s="1" t="inlineStr"/>
      <c r="D17939" s="1" t="inlineStr"/>
      <c r="E17939" s="2" t="inlineStr"/>
      <c r="F17939" t="inlineStr"/>
      <c r="G17939" t="inlineStr"/>
      <c r="H17939" t="inlineStr"/>
      <c r="I17939" t="inlineStr"/>
      <c r="J17939" t="inlineStr"/>
    </row>
    <row r="17940" ht="18" customHeight="1" s="7">
      <c r="A17940" s="2" t="inlineStr"/>
      <c r="B17940" s="8" t="inlineStr"/>
      <c r="C17940" s="1" t="inlineStr"/>
      <c r="D17940" s="1" t="inlineStr"/>
      <c r="E17940" s="2" t="inlineStr"/>
      <c r="F17940" t="inlineStr"/>
      <c r="G17940" t="inlineStr"/>
      <c r="H17940" t="inlineStr"/>
      <c r="I17940" t="inlineStr"/>
      <c r="J17940" t="inlineStr"/>
    </row>
    <row r="17941" ht="18" customHeight="1" s="7">
      <c r="A17941" s="2" t="inlineStr"/>
      <c r="B17941" s="8" t="inlineStr"/>
      <c r="C17941" s="1" t="inlineStr"/>
      <c r="D17941" s="1" t="inlineStr"/>
      <c r="E17941" s="2" t="inlineStr"/>
      <c r="F17941" t="inlineStr"/>
      <c r="G17941" t="inlineStr"/>
      <c r="H17941" t="inlineStr"/>
      <c r="I17941" t="inlineStr"/>
      <c r="J17941" t="inlineStr"/>
    </row>
    <row r="17942" ht="18" customHeight="1" s="7">
      <c r="A17942" s="2" t="inlineStr"/>
      <c r="B17942" s="8" t="inlineStr"/>
      <c r="C17942" s="1" t="inlineStr"/>
      <c r="D17942" s="1" t="inlineStr"/>
      <c r="E17942" s="2" t="inlineStr"/>
      <c r="F17942" t="inlineStr"/>
      <c r="G17942" t="inlineStr"/>
      <c r="H17942" t="inlineStr"/>
      <c r="I17942" t="inlineStr"/>
      <c r="J17942" t="inlineStr"/>
    </row>
    <row r="17943" ht="18" customHeight="1" s="7">
      <c r="A17943" s="2" t="inlineStr"/>
      <c r="B17943" s="8" t="inlineStr"/>
      <c r="C17943" s="1" t="inlineStr"/>
      <c r="D17943" s="1" t="inlineStr"/>
      <c r="E17943" s="2" t="inlineStr"/>
      <c r="F17943" t="inlineStr"/>
      <c r="G17943" t="inlineStr"/>
      <c r="H17943" t="inlineStr"/>
      <c r="I17943" t="inlineStr"/>
      <c r="J17943" t="inlineStr"/>
    </row>
    <row r="17944" ht="18" customHeight="1" s="7">
      <c r="A17944" s="2" t="inlineStr"/>
      <c r="B17944" s="8" t="inlineStr"/>
      <c r="C17944" s="1" t="inlineStr"/>
      <c r="D17944" s="1" t="inlineStr"/>
      <c r="E17944" s="2" t="inlineStr"/>
      <c r="F17944" t="inlineStr"/>
      <c r="G17944" t="inlineStr"/>
      <c r="H17944" t="inlineStr"/>
      <c r="I17944" t="inlineStr"/>
      <c r="J17944" t="inlineStr"/>
    </row>
    <row r="17945" ht="18" customHeight="1" s="7">
      <c r="A17945" s="2" t="inlineStr"/>
      <c r="B17945" s="8" t="inlineStr"/>
      <c r="C17945" s="1" t="inlineStr"/>
      <c r="D17945" s="1" t="inlineStr"/>
      <c r="E17945" s="2" t="inlineStr"/>
      <c r="F17945" t="inlineStr"/>
      <c r="G17945" t="inlineStr"/>
      <c r="H17945" t="inlineStr"/>
      <c r="I17945" t="inlineStr"/>
      <c r="J17945" t="inlineStr"/>
    </row>
    <row r="17946" ht="18" customHeight="1" s="7">
      <c r="A17946" s="2" t="inlineStr"/>
      <c r="B17946" s="8" t="inlineStr"/>
      <c r="C17946" s="1" t="inlineStr"/>
      <c r="D17946" s="1" t="inlineStr"/>
      <c r="E17946" s="2" t="inlineStr"/>
      <c r="F17946" t="inlineStr"/>
      <c r="G17946" t="inlineStr"/>
      <c r="H17946" t="inlineStr"/>
      <c r="I17946" t="inlineStr"/>
      <c r="J17946" t="inlineStr"/>
    </row>
    <row r="17947" ht="18" customHeight="1" s="7">
      <c r="A17947" s="2" t="inlineStr"/>
      <c r="B17947" s="8" t="inlineStr"/>
      <c r="C17947" s="1" t="inlineStr"/>
      <c r="D17947" s="1" t="inlineStr"/>
      <c r="E17947" s="2" t="inlineStr"/>
      <c r="F17947" t="inlineStr"/>
      <c r="G17947" t="inlineStr"/>
      <c r="H17947" t="inlineStr"/>
      <c r="I17947" t="inlineStr"/>
      <c r="J17947" t="inlineStr"/>
    </row>
    <row r="17948" ht="18" customHeight="1" s="7">
      <c r="A17948" s="2" t="inlineStr"/>
      <c r="B17948" s="8" t="inlineStr"/>
      <c r="C17948" s="1" t="inlineStr"/>
      <c r="D17948" s="1" t="inlineStr"/>
      <c r="E17948" s="2" t="inlineStr"/>
      <c r="F17948" t="inlineStr"/>
      <c r="G17948" t="inlineStr"/>
      <c r="H17948" t="inlineStr"/>
      <c r="I17948" t="inlineStr"/>
      <c r="J17948" t="inlineStr"/>
    </row>
    <row r="17949" ht="18" customHeight="1" s="7">
      <c r="A17949" s="2" t="inlineStr"/>
      <c r="B17949" s="8" t="inlineStr"/>
      <c r="C17949" s="1" t="inlineStr"/>
      <c r="D17949" s="1" t="inlineStr"/>
      <c r="E17949" s="2" t="inlineStr"/>
      <c r="F17949" t="inlineStr"/>
      <c r="G17949" t="inlineStr"/>
      <c r="H17949" t="inlineStr"/>
      <c r="I17949" t="inlineStr"/>
      <c r="J17949" t="inlineStr"/>
    </row>
    <row r="17950" ht="18" customHeight="1" s="7">
      <c r="A17950" s="2" t="inlineStr"/>
      <c r="B17950" s="8" t="inlineStr"/>
      <c r="C17950" s="1" t="inlineStr"/>
      <c r="D17950" s="1" t="inlineStr"/>
      <c r="E17950" s="2" t="inlineStr"/>
      <c r="F17950" t="inlineStr"/>
      <c r="G17950" t="inlineStr"/>
      <c r="H17950" t="inlineStr"/>
      <c r="I17950" t="inlineStr"/>
      <c r="J17950" t="inlineStr"/>
    </row>
    <row r="17951" ht="18" customHeight="1" s="7">
      <c r="A17951" s="2" t="inlineStr"/>
      <c r="B17951" s="8" t="inlineStr"/>
      <c r="C17951" s="1" t="inlineStr"/>
      <c r="D17951" s="1" t="inlineStr"/>
      <c r="E17951" s="2" t="inlineStr"/>
      <c r="F17951" t="inlineStr"/>
      <c r="G17951" t="inlineStr"/>
      <c r="H17951" t="inlineStr"/>
      <c r="I17951" t="inlineStr"/>
      <c r="J17951" t="inlineStr"/>
    </row>
    <row r="17952" ht="18" customHeight="1" s="7">
      <c r="A17952" s="2" t="inlineStr"/>
      <c r="B17952" s="8" t="inlineStr"/>
      <c r="C17952" s="1" t="inlineStr"/>
      <c r="D17952" s="1" t="inlineStr"/>
      <c r="E17952" s="2" t="inlineStr"/>
      <c r="F17952" t="inlineStr"/>
      <c r="G17952" t="inlineStr"/>
      <c r="H17952" t="inlineStr"/>
      <c r="I17952" t="inlineStr"/>
      <c r="J17952" t="inlineStr"/>
    </row>
    <row r="17953" ht="18" customHeight="1" s="7">
      <c r="A17953" s="2" t="inlineStr"/>
      <c r="B17953" s="8" t="inlineStr"/>
      <c r="C17953" s="1" t="inlineStr"/>
      <c r="D17953" s="1" t="inlineStr"/>
      <c r="E17953" s="2" t="inlineStr"/>
      <c r="F17953" t="inlineStr"/>
      <c r="G17953" t="inlineStr"/>
      <c r="H17953" t="inlineStr"/>
      <c r="I17953" t="inlineStr"/>
      <c r="J17953" t="inlineStr"/>
    </row>
    <row r="17954" ht="18" customHeight="1" s="7">
      <c r="A17954" s="2" t="inlineStr"/>
      <c r="B17954" s="8" t="inlineStr"/>
      <c r="C17954" s="1" t="inlineStr"/>
      <c r="D17954" s="1" t="inlineStr"/>
      <c r="E17954" s="2" t="inlineStr"/>
      <c r="F17954" t="inlineStr"/>
      <c r="G17954" t="inlineStr"/>
      <c r="H17954" t="inlineStr"/>
      <c r="I17954" t="inlineStr"/>
      <c r="J17954" t="inlineStr"/>
    </row>
    <row r="17955" ht="18" customHeight="1" s="7">
      <c r="A17955" s="2" t="inlineStr"/>
      <c r="B17955" s="8" t="inlineStr"/>
      <c r="C17955" s="1" t="inlineStr"/>
      <c r="D17955" s="1" t="inlineStr"/>
      <c r="E17955" s="2" t="inlineStr"/>
      <c r="F17955" t="inlineStr"/>
      <c r="G17955" t="inlineStr"/>
      <c r="H17955" t="inlineStr"/>
      <c r="I17955" t="inlineStr"/>
      <c r="J17955" t="inlineStr"/>
    </row>
    <row r="17956" ht="18" customHeight="1" s="7">
      <c r="A17956" s="2" t="inlineStr"/>
      <c r="B17956" s="8" t="inlineStr"/>
      <c r="C17956" s="1" t="inlineStr"/>
      <c r="D17956" s="1" t="inlineStr"/>
      <c r="E17956" s="2" t="inlineStr"/>
      <c r="F17956" t="inlineStr"/>
      <c r="G17956" t="inlineStr"/>
      <c r="H17956" t="inlineStr"/>
      <c r="I17956" t="inlineStr"/>
      <c r="J17956" t="inlineStr"/>
    </row>
    <row r="17957" ht="18" customHeight="1" s="7">
      <c r="A17957" s="2" t="inlineStr"/>
      <c r="B17957" s="8" t="inlineStr"/>
      <c r="C17957" s="1" t="inlineStr"/>
      <c r="D17957" s="1" t="inlineStr"/>
      <c r="E17957" s="2" t="inlineStr"/>
      <c r="F17957" t="inlineStr"/>
      <c r="G17957" t="inlineStr"/>
      <c r="H17957" t="inlineStr"/>
      <c r="I17957" t="inlineStr"/>
      <c r="J17957" t="inlineStr"/>
    </row>
    <row r="17958" ht="18" customHeight="1" s="7">
      <c r="A17958" s="2" t="inlineStr"/>
      <c r="B17958" s="8" t="inlineStr"/>
      <c r="C17958" s="1" t="inlineStr"/>
      <c r="D17958" s="1" t="inlineStr"/>
      <c r="E17958" s="2" t="inlineStr"/>
      <c r="F17958" t="inlineStr"/>
      <c r="G17958" t="inlineStr"/>
      <c r="H17958" t="inlineStr"/>
      <c r="I17958" t="inlineStr"/>
      <c r="J17958" t="inlineStr"/>
    </row>
    <row r="17959" ht="18" customHeight="1" s="7">
      <c r="A17959" s="2" t="inlineStr"/>
      <c r="B17959" s="8" t="inlineStr"/>
      <c r="C17959" s="1" t="inlineStr"/>
      <c r="D17959" s="1" t="inlineStr"/>
      <c r="E17959" s="2" t="inlineStr"/>
      <c r="F17959" t="inlineStr"/>
      <c r="G17959" t="inlineStr"/>
      <c r="H17959" t="inlineStr"/>
      <c r="I17959" t="inlineStr"/>
      <c r="J17959" t="inlineStr"/>
    </row>
    <row r="17960" ht="18" customHeight="1" s="7">
      <c r="A17960" s="2" t="inlineStr"/>
      <c r="B17960" s="8" t="inlineStr"/>
      <c r="C17960" s="1" t="inlineStr"/>
      <c r="D17960" s="1" t="inlineStr"/>
      <c r="E17960" s="2" t="inlineStr"/>
      <c r="F17960" t="inlineStr"/>
      <c r="G17960" t="inlineStr"/>
      <c r="H17960" t="inlineStr"/>
      <c r="I17960" t="inlineStr"/>
      <c r="J17960" t="inlineStr"/>
    </row>
    <row r="17961" ht="18" customHeight="1" s="7">
      <c r="A17961" s="2" t="inlineStr"/>
      <c r="B17961" s="8" t="inlineStr"/>
      <c r="C17961" s="1" t="inlineStr"/>
      <c r="D17961" s="1" t="inlineStr"/>
      <c r="E17961" s="2" t="inlineStr"/>
      <c r="F17961" t="inlineStr"/>
      <c r="G17961" t="inlineStr"/>
      <c r="H17961" t="inlineStr"/>
      <c r="I17961" t="inlineStr"/>
      <c r="J17961" t="inlineStr"/>
    </row>
    <row r="17962" ht="18" customHeight="1" s="7">
      <c r="A17962" s="2" t="inlineStr"/>
      <c r="B17962" s="8" t="inlineStr"/>
      <c r="C17962" s="1" t="inlineStr"/>
      <c r="D17962" s="1" t="inlineStr"/>
      <c r="E17962" s="2" t="inlineStr"/>
      <c r="F17962" t="inlineStr"/>
      <c r="G17962" t="inlineStr"/>
      <c r="H17962" t="inlineStr"/>
      <c r="I17962" t="inlineStr"/>
      <c r="J17962" t="inlineStr"/>
    </row>
    <row r="17963" ht="18" customHeight="1" s="7">
      <c r="A17963" s="2" t="inlineStr"/>
      <c r="B17963" s="8" t="inlineStr"/>
      <c r="C17963" s="1" t="inlineStr"/>
      <c r="D17963" s="1" t="inlineStr"/>
      <c r="E17963" s="2" t="inlineStr"/>
      <c r="F17963" t="inlineStr"/>
      <c r="G17963" t="inlineStr"/>
      <c r="H17963" t="inlineStr"/>
      <c r="I17963" t="inlineStr"/>
      <c r="J17963" t="inlineStr"/>
    </row>
    <row r="17964" ht="18" customHeight="1" s="7">
      <c r="A17964" s="2" t="inlineStr"/>
      <c r="B17964" s="8" t="inlineStr"/>
      <c r="C17964" s="1" t="inlineStr"/>
      <c r="D17964" s="1" t="inlineStr"/>
      <c r="E17964" s="2" t="inlineStr"/>
      <c r="F17964" t="inlineStr"/>
      <c r="G17964" t="inlineStr"/>
      <c r="H17964" t="inlineStr"/>
      <c r="I17964" t="inlineStr"/>
      <c r="J17964" t="inlineStr"/>
    </row>
    <row r="17965" ht="18" customHeight="1" s="7">
      <c r="A17965" s="2" t="inlineStr"/>
      <c r="B17965" s="8" t="inlineStr"/>
      <c r="C17965" s="1" t="inlineStr"/>
      <c r="D17965" s="1" t="inlineStr"/>
      <c r="E17965" s="2" t="inlineStr"/>
      <c r="F17965" t="inlineStr"/>
      <c r="G17965" t="inlineStr"/>
      <c r="H17965" t="inlineStr"/>
      <c r="I17965" t="inlineStr"/>
      <c r="J17965" t="inlineStr"/>
    </row>
    <row r="17966" ht="18" customHeight="1" s="7">
      <c r="A17966" s="2" t="inlineStr"/>
      <c r="B17966" s="8" t="inlineStr"/>
      <c r="C17966" s="1" t="inlineStr"/>
      <c r="D17966" s="1" t="inlineStr"/>
      <c r="E17966" s="2" t="inlineStr"/>
      <c r="F17966" t="inlineStr"/>
      <c r="G17966" t="inlineStr"/>
      <c r="H17966" t="inlineStr"/>
      <c r="I17966" t="inlineStr"/>
      <c r="J17966" t="inlineStr"/>
    </row>
    <row r="17967" ht="18" customHeight="1" s="7">
      <c r="A17967" s="2" t="inlineStr"/>
      <c r="B17967" s="8" t="inlineStr"/>
      <c r="C17967" s="1" t="inlineStr"/>
      <c r="D17967" s="1" t="inlineStr"/>
      <c r="E17967" s="2" t="inlineStr"/>
      <c r="F17967" t="inlineStr"/>
      <c r="G17967" t="inlineStr"/>
      <c r="H17967" t="inlineStr"/>
      <c r="I17967" t="inlineStr"/>
      <c r="J17967" t="inlineStr"/>
    </row>
    <row r="17968" ht="18" customHeight="1" s="7">
      <c r="A17968" s="2" t="inlineStr"/>
      <c r="B17968" s="8" t="inlineStr"/>
      <c r="C17968" s="1" t="inlineStr"/>
      <c r="D17968" s="1" t="inlineStr"/>
      <c r="E17968" s="2" t="inlineStr"/>
      <c r="F17968" t="inlineStr"/>
      <c r="G17968" t="inlineStr"/>
      <c r="H17968" t="inlineStr"/>
      <c r="I17968" t="inlineStr"/>
      <c r="J17968" t="inlineStr"/>
    </row>
    <row r="17969" ht="18" customHeight="1" s="7">
      <c r="A17969" s="2" t="inlineStr"/>
      <c r="B17969" s="8" t="inlineStr"/>
      <c r="C17969" s="1" t="inlineStr"/>
      <c r="D17969" s="1" t="inlineStr"/>
      <c r="E17969" s="2" t="inlineStr"/>
      <c r="F17969" t="inlineStr"/>
      <c r="G17969" t="inlineStr"/>
      <c r="H17969" t="inlineStr"/>
      <c r="I17969" t="inlineStr"/>
      <c r="J17969" t="inlineStr"/>
    </row>
    <row r="17970" ht="18" customHeight="1" s="7">
      <c r="A17970" s="2" t="inlineStr"/>
      <c r="B17970" s="8" t="inlineStr"/>
      <c r="C17970" s="1" t="inlineStr"/>
      <c r="D17970" s="1" t="inlineStr"/>
      <c r="E17970" s="2" t="inlineStr"/>
      <c r="F17970" t="inlineStr"/>
      <c r="G17970" t="inlineStr"/>
      <c r="H17970" t="inlineStr"/>
      <c r="I17970" t="inlineStr"/>
      <c r="J17970" t="inlineStr"/>
    </row>
    <row r="17971" ht="18" customHeight="1" s="7">
      <c r="A17971" s="2" t="inlineStr"/>
      <c r="B17971" s="8" t="inlineStr"/>
      <c r="C17971" s="1" t="inlineStr"/>
      <c r="D17971" s="1" t="inlineStr"/>
      <c r="E17971" s="2" t="inlineStr"/>
      <c r="F17971" t="inlineStr"/>
      <c r="G17971" t="inlineStr"/>
      <c r="H17971" t="inlineStr"/>
      <c r="I17971" t="inlineStr"/>
      <c r="J17971" t="inlineStr"/>
    </row>
    <row r="17972" ht="18" customHeight="1" s="7">
      <c r="A17972" s="2" t="inlineStr"/>
      <c r="B17972" s="8" t="inlineStr"/>
      <c r="C17972" s="1" t="inlineStr"/>
      <c r="D17972" s="1" t="inlineStr"/>
      <c r="E17972" s="2" t="inlineStr"/>
      <c r="F17972" t="inlineStr"/>
      <c r="G17972" t="inlineStr"/>
      <c r="H17972" t="inlineStr"/>
      <c r="I17972" t="inlineStr"/>
      <c r="J17972" t="inlineStr"/>
    </row>
    <row r="17973" ht="18" customHeight="1" s="7">
      <c r="A17973" s="2" t="inlineStr"/>
      <c r="B17973" s="8" t="inlineStr"/>
      <c r="C17973" s="1" t="inlineStr"/>
      <c r="D17973" s="1" t="inlineStr"/>
      <c r="E17973" s="2" t="inlineStr"/>
      <c r="F17973" t="inlineStr"/>
      <c r="G17973" t="inlineStr"/>
      <c r="H17973" t="inlineStr"/>
      <c r="I17973" t="inlineStr"/>
      <c r="J17973" t="inlineStr"/>
    </row>
    <row r="17974" ht="18" customHeight="1" s="7">
      <c r="A17974" s="2" t="inlineStr"/>
      <c r="B17974" s="8" t="inlineStr"/>
      <c r="C17974" s="1" t="inlineStr"/>
      <c r="D17974" s="1" t="inlineStr"/>
      <c r="E17974" s="2" t="inlineStr"/>
      <c r="F17974" t="inlineStr"/>
      <c r="G17974" t="inlineStr"/>
      <c r="H17974" t="inlineStr"/>
      <c r="I17974" t="inlineStr"/>
      <c r="J17974" t="inlineStr"/>
    </row>
    <row r="17975" ht="18" customHeight="1" s="7">
      <c r="A17975" s="2" t="inlineStr"/>
      <c r="B17975" s="8" t="inlineStr"/>
      <c r="C17975" s="1" t="inlineStr"/>
      <c r="D17975" s="1" t="inlineStr"/>
      <c r="E17975" s="2" t="inlineStr"/>
      <c r="F17975" t="inlineStr"/>
      <c r="G17975" t="inlineStr"/>
      <c r="H17975" t="inlineStr"/>
      <c r="I17975" t="inlineStr"/>
      <c r="J17975" t="inlineStr"/>
    </row>
    <row r="17976" ht="18" customHeight="1" s="7">
      <c r="A17976" s="2" t="inlineStr"/>
      <c r="B17976" s="8" t="inlineStr"/>
      <c r="C17976" s="1" t="inlineStr"/>
      <c r="D17976" s="1" t="inlineStr"/>
      <c r="E17976" s="2" t="inlineStr"/>
      <c r="F17976" t="inlineStr"/>
      <c r="G17976" t="inlineStr"/>
      <c r="H17976" t="inlineStr"/>
      <c r="I17976" t="inlineStr"/>
      <c r="J17976" t="inlineStr"/>
    </row>
    <row r="17977" ht="18" customHeight="1" s="7">
      <c r="A17977" s="2" t="inlineStr"/>
      <c r="B17977" s="8" t="inlineStr"/>
      <c r="C17977" s="1" t="inlineStr"/>
      <c r="D17977" s="1" t="inlineStr"/>
      <c r="E17977" s="2" t="inlineStr"/>
      <c r="F17977" t="inlineStr"/>
      <c r="G17977" t="inlineStr"/>
      <c r="H17977" t="inlineStr"/>
      <c r="I17977" t="inlineStr"/>
      <c r="J17977" t="inlineStr"/>
    </row>
    <row r="17978" ht="18" customHeight="1" s="7">
      <c r="A17978" s="2" t="inlineStr"/>
      <c r="B17978" s="8" t="inlineStr"/>
      <c r="C17978" s="1" t="inlineStr"/>
      <c r="D17978" s="1" t="inlineStr"/>
      <c r="E17978" s="2" t="inlineStr"/>
      <c r="F17978" t="inlineStr"/>
      <c r="G17978" t="inlineStr"/>
      <c r="H17978" t="inlineStr"/>
      <c r="I17978" t="inlineStr"/>
      <c r="J17978" t="inlineStr"/>
    </row>
    <row r="17979" ht="18" customHeight="1" s="7">
      <c r="A17979" s="2" t="inlineStr"/>
      <c r="B17979" s="8" t="inlineStr"/>
      <c r="C17979" s="1" t="inlineStr"/>
      <c r="D17979" s="1" t="inlineStr"/>
      <c r="E17979" s="2" t="inlineStr"/>
      <c r="F17979" t="inlineStr"/>
      <c r="G17979" t="inlineStr"/>
      <c r="H17979" t="inlineStr"/>
      <c r="I17979" t="inlineStr"/>
      <c r="J17979" t="inlineStr"/>
    </row>
    <row r="17980" ht="18" customHeight="1" s="7">
      <c r="A17980" s="2" t="inlineStr"/>
      <c r="B17980" s="8" t="inlineStr"/>
      <c r="C17980" s="1" t="inlineStr"/>
      <c r="D17980" s="1" t="inlineStr"/>
      <c r="E17980" s="2" t="inlineStr"/>
      <c r="F17980" t="inlineStr"/>
      <c r="G17980" t="inlineStr"/>
      <c r="H17980" t="inlineStr"/>
      <c r="I17980" t="inlineStr"/>
      <c r="J17980" t="inlineStr"/>
    </row>
    <row r="17981" ht="18" customHeight="1" s="7">
      <c r="A17981" s="2" t="inlineStr"/>
      <c r="B17981" s="8" t="inlineStr"/>
      <c r="C17981" s="1" t="inlineStr"/>
      <c r="D17981" s="1" t="inlineStr"/>
      <c r="E17981" s="2" t="inlineStr"/>
      <c r="F17981" t="inlineStr"/>
      <c r="G17981" t="inlineStr"/>
      <c r="H17981" t="inlineStr"/>
      <c r="I17981" t="inlineStr"/>
      <c r="J17981" t="inlineStr"/>
    </row>
    <row r="17982" ht="18" customHeight="1" s="7">
      <c r="A17982" s="2" t="inlineStr"/>
      <c r="B17982" s="8" t="inlineStr"/>
      <c r="C17982" s="1" t="inlineStr"/>
      <c r="D17982" s="1" t="inlineStr"/>
      <c r="E17982" s="2" t="inlineStr"/>
      <c r="F17982" t="inlineStr"/>
      <c r="G17982" t="inlineStr"/>
      <c r="H17982" t="inlineStr"/>
      <c r="I17982" t="inlineStr"/>
      <c r="J17982" t="inlineStr"/>
    </row>
    <row r="17983" ht="18" customHeight="1" s="7">
      <c r="A17983" s="2" t="inlineStr"/>
      <c r="B17983" s="8" t="inlineStr"/>
      <c r="C17983" s="1" t="inlineStr"/>
      <c r="D17983" s="1" t="inlineStr"/>
      <c r="E17983" s="2" t="inlineStr"/>
      <c r="F17983" t="inlineStr"/>
      <c r="G17983" t="inlineStr"/>
      <c r="H17983" t="inlineStr"/>
      <c r="I17983" t="inlineStr"/>
      <c r="J17983" t="inlineStr"/>
    </row>
    <row r="17984" ht="18" customHeight="1" s="7">
      <c r="A17984" s="2" t="inlineStr"/>
      <c r="B17984" s="8" t="inlineStr"/>
      <c r="C17984" s="1" t="inlineStr"/>
      <c r="D17984" s="1" t="inlineStr"/>
      <c r="E17984" s="2" t="inlineStr"/>
      <c r="F17984" t="inlineStr"/>
      <c r="G17984" t="inlineStr"/>
      <c r="H17984" t="inlineStr"/>
      <c r="I17984" t="inlineStr"/>
      <c r="J17984" t="inlineStr"/>
    </row>
    <row r="17985" ht="18" customHeight="1" s="7">
      <c r="A17985" s="2" t="inlineStr"/>
      <c r="B17985" s="8" t="inlineStr"/>
      <c r="C17985" s="1" t="inlineStr"/>
      <c r="D17985" s="1" t="inlineStr"/>
      <c r="E17985" s="2" t="inlineStr"/>
      <c r="F17985" t="inlineStr"/>
      <c r="G17985" t="inlineStr"/>
      <c r="H17985" t="inlineStr"/>
      <c r="I17985" t="inlineStr"/>
      <c r="J17985" t="inlineStr"/>
    </row>
    <row r="17986" ht="18" customHeight="1" s="7">
      <c r="A17986" s="2" t="inlineStr"/>
      <c r="B17986" s="8" t="inlineStr"/>
      <c r="C17986" s="1" t="inlineStr"/>
      <c r="D17986" s="1" t="inlineStr"/>
      <c r="E17986" s="2" t="inlineStr"/>
      <c r="F17986" t="inlineStr"/>
      <c r="G17986" t="inlineStr"/>
      <c r="H17986" t="inlineStr"/>
      <c r="I17986" t="inlineStr"/>
      <c r="J17986" t="inlineStr"/>
    </row>
    <row r="17987" ht="18" customHeight="1" s="7">
      <c r="A17987" s="2" t="inlineStr"/>
      <c r="B17987" s="8" t="inlineStr"/>
      <c r="C17987" s="1" t="inlineStr"/>
      <c r="D17987" s="1" t="inlineStr"/>
      <c r="E17987" s="2" t="inlineStr"/>
      <c r="F17987" t="inlineStr"/>
      <c r="G17987" t="inlineStr"/>
      <c r="H17987" t="inlineStr"/>
      <c r="I17987" t="inlineStr"/>
      <c r="J17987" t="inlineStr"/>
    </row>
    <row r="17988" ht="18" customHeight="1" s="7">
      <c r="A17988" s="2" t="inlineStr"/>
      <c r="B17988" s="8" t="inlineStr"/>
      <c r="C17988" s="1" t="inlineStr"/>
      <c r="D17988" s="1" t="inlineStr"/>
      <c r="E17988" s="2" t="inlineStr"/>
      <c r="F17988" t="inlineStr"/>
      <c r="G17988" t="inlineStr"/>
      <c r="H17988" t="inlineStr"/>
      <c r="I17988" t="inlineStr"/>
      <c r="J17988" t="inlineStr"/>
    </row>
    <row r="17989" ht="18" customHeight="1" s="7">
      <c r="A17989" s="2" t="inlineStr"/>
      <c r="B17989" s="8" t="inlineStr"/>
      <c r="C17989" s="1" t="inlineStr"/>
      <c r="D17989" s="1" t="inlineStr"/>
      <c r="E17989" s="2" t="inlineStr"/>
      <c r="F17989" t="inlineStr"/>
      <c r="G17989" t="inlineStr"/>
      <c r="H17989" t="inlineStr"/>
      <c r="I17989" t="inlineStr"/>
      <c r="J17989" t="inlineStr"/>
    </row>
    <row r="17990" ht="18" customHeight="1" s="7">
      <c r="A17990" s="2" t="inlineStr"/>
      <c r="B17990" s="8" t="inlineStr"/>
      <c r="C17990" s="1" t="inlineStr"/>
      <c r="D17990" s="1" t="inlineStr"/>
      <c r="E17990" s="2" t="inlineStr"/>
      <c r="F17990" t="inlineStr"/>
      <c r="G17990" t="inlineStr"/>
      <c r="H17990" t="inlineStr"/>
      <c r="I17990" t="inlineStr"/>
      <c r="J17990" t="inlineStr"/>
    </row>
    <row r="17991" ht="18" customHeight="1" s="7">
      <c r="A17991" s="2" t="inlineStr"/>
      <c r="B17991" s="8" t="inlineStr"/>
      <c r="C17991" s="1" t="inlineStr"/>
      <c r="D17991" s="1" t="inlineStr"/>
      <c r="E17991" s="2" t="inlineStr"/>
      <c r="F17991" t="inlineStr"/>
      <c r="G17991" t="inlineStr"/>
      <c r="H17991" t="inlineStr"/>
      <c r="I17991" t="inlineStr"/>
      <c r="J17991" t="inlineStr"/>
    </row>
    <row r="17992" ht="18" customHeight="1" s="7">
      <c r="A17992" s="2" t="inlineStr"/>
      <c r="B17992" s="8" t="inlineStr"/>
      <c r="C17992" s="1" t="inlineStr"/>
      <c r="D17992" s="1" t="inlineStr"/>
      <c r="E17992" s="2" t="inlineStr"/>
      <c r="F17992" t="inlineStr"/>
      <c r="G17992" t="inlineStr"/>
      <c r="H17992" t="inlineStr"/>
      <c r="I17992" t="inlineStr"/>
      <c r="J17992" t="inlineStr"/>
    </row>
    <row r="17993" ht="18" customHeight="1" s="7">
      <c r="A17993" s="2" t="inlineStr"/>
      <c r="B17993" s="8" t="inlineStr"/>
      <c r="C17993" s="1" t="inlineStr"/>
      <c r="D17993" s="1" t="inlineStr"/>
      <c r="E17993" s="2" t="inlineStr"/>
      <c r="F17993" t="inlineStr"/>
      <c r="G17993" t="inlineStr"/>
      <c r="H17993" t="inlineStr"/>
      <c r="I17993" t="inlineStr"/>
      <c r="J17993" t="inlineStr"/>
    </row>
    <row r="17994" ht="18" customHeight="1" s="7">
      <c r="A17994" s="2" t="inlineStr"/>
      <c r="B17994" s="8" t="inlineStr"/>
      <c r="C17994" s="1" t="inlineStr"/>
      <c r="D17994" s="1" t="inlineStr"/>
      <c r="E17994" s="2" t="inlineStr"/>
      <c r="F17994" t="inlineStr"/>
      <c r="G17994" t="inlineStr"/>
      <c r="H17994" t="inlineStr"/>
      <c r="I17994" t="inlineStr"/>
      <c r="J17994" t="inlineStr"/>
    </row>
    <row r="17995" ht="18" customHeight="1" s="7">
      <c r="A17995" s="2" t="inlineStr"/>
      <c r="B17995" s="8" t="inlineStr"/>
      <c r="C17995" s="1" t="inlineStr"/>
      <c r="D17995" s="1" t="inlineStr"/>
      <c r="E17995" s="2" t="inlineStr"/>
      <c r="F17995" t="inlineStr"/>
      <c r="G17995" t="inlineStr"/>
      <c r="H17995" t="inlineStr"/>
      <c r="I17995" t="inlineStr"/>
      <c r="J17995" t="inlineStr"/>
    </row>
    <row r="17996" ht="18" customHeight="1" s="7">
      <c r="A17996" s="2" t="inlineStr"/>
      <c r="B17996" s="8" t="inlineStr"/>
      <c r="C17996" s="1" t="inlineStr"/>
      <c r="D17996" s="1" t="inlineStr"/>
      <c r="E17996" s="2" t="inlineStr"/>
      <c r="F17996" t="inlineStr"/>
      <c r="G17996" t="inlineStr"/>
      <c r="H17996" t="inlineStr"/>
      <c r="I17996" t="inlineStr"/>
      <c r="J17996" t="inlineStr"/>
    </row>
    <row r="17997" ht="18" customHeight="1" s="7">
      <c r="A17997" s="2" t="inlineStr"/>
      <c r="B17997" s="8" t="inlineStr"/>
      <c r="C17997" s="1" t="inlineStr"/>
      <c r="D17997" s="1" t="inlineStr"/>
      <c r="E17997" s="2" t="inlineStr"/>
      <c r="F17997" t="inlineStr"/>
      <c r="G17997" t="inlineStr"/>
      <c r="H17997" t="inlineStr"/>
      <c r="I17997" t="inlineStr"/>
      <c r="J17997" t="inlineStr"/>
    </row>
    <row r="17998" ht="18" customHeight="1" s="7">
      <c r="A17998" s="2" t="inlineStr"/>
      <c r="B17998" s="8" t="inlineStr"/>
      <c r="C17998" s="1" t="inlineStr"/>
      <c r="D17998" s="1" t="inlineStr"/>
      <c r="E17998" s="2" t="inlineStr"/>
      <c r="F17998" t="inlineStr"/>
      <c r="G17998" t="inlineStr"/>
      <c r="H17998" t="inlineStr"/>
      <c r="I17998" t="inlineStr"/>
      <c r="J17998" t="inlineStr"/>
    </row>
    <row r="17999" ht="18" customHeight="1" s="7">
      <c r="A17999" s="2" t="inlineStr"/>
      <c r="B17999" s="8" t="inlineStr"/>
      <c r="C17999" s="1" t="inlineStr"/>
      <c r="D17999" s="1" t="inlineStr"/>
      <c r="E17999" s="2" t="inlineStr"/>
      <c r="F17999" t="inlineStr"/>
      <c r="G17999" t="inlineStr"/>
      <c r="H17999" t="inlineStr"/>
      <c r="I17999" t="inlineStr"/>
      <c r="J17999" t="inlineStr"/>
    </row>
    <row r="18000" ht="18" customHeight="1" s="7">
      <c r="A18000" s="2" t="inlineStr"/>
      <c r="B18000" s="8" t="inlineStr"/>
      <c r="C18000" s="1" t="inlineStr"/>
      <c r="D18000" s="1" t="inlineStr"/>
      <c r="E18000" s="2" t="inlineStr"/>
      <c r="F18000" t="inlineStr"/>
      <c r="G18000" t="inlineStr"/>
      <c r="H18000" t="inlineStr"/>
      <c r="I18000" t="inlineStr"/>
      <c r="J18000" t="inlineStr"/>
    </row>
    <row r="18001" ht="18" customHeight="1" s="7">
      <c r="A18001" s="2" t="inlineStr"/>
      <c r="B18001" s="8" t="inlineStr"/>
      <c r="C18001" s="1" t="inlineStr"/>
      <c r="D18001" s="1" t="inlineStr"/>
      <c r="E18001" s="2" t="inlineStr"/>
      <c r="F18001" t="inlineStr"/>
      <c r="G18001" t="inlineStr"/>
      <c r="H18001" t="inlineStr"/>
      <c r="I18001" t="inlineStr"/>
      <c r="J18001" t="inlineStr"/>
    </row>
    <row r="18002" ht="18" customHeight="1" s="7">
      <c r="A18002" s="2" t="inlineStr"/>
      <c r="B18002" s="8" t="inlineStr"/>
      <c r="C18002" s="1" t="inlineStr"/>
      <c r="D18002" s="1" t="inlineStr"/>
      <c r="E18002" s="2" t="inlineStr"/>
      <c r="F18002" t="inlineStr"/>
      <c r="G18002" t="inlineStr"/>
      <c r="H18002" t="inlineStr"/>
      <c r="I18002" t="inlineStr"/>
      <c r="J18002" t="inlineStr"/>
    </row>
    <row r="18003" ht="18" customHeight="1" s="7">
      <c r="A18003" s="2" t="inlineStr"/>
      <c r="B18003" s="8" t="inlineStr"/>
      <c r="C18003" s="1" t="inlineStr"/>
      <c r="D18003" s="1" t="inlineStr"/>
      <c r="E18003" s="2" t="inlineStr"/>
      <c r="F18003" t="inlineStr"/>
      <c r="G18003" t="inlineStr"/>
      <c r="H18003" t="inlineStr"/>
      <c r="I18003" t="inlineStr"/>
      <c r="J18003" t="inlineStr"/>
    </row>
    <row r="18004" ht="18" customHeight="1" s="7">
      <c r="A18004" s="2" t="inlineStr"/>
      <c r="B18004" s="8" t="inlineStr"/>
      <c r="C18004" s="1" t="inlineStr"/>
      <c r="D18004" s="1" t="inlineStr"/>
      <c r="E18004" s="2" t="inlineStr"/>
      <c r="F18004" t="inlineStr"/>
      <c r="G18004" t="inlineStr"/>
      <c r="H18004" t="inlineStr"/>
      <c r="I18004" t="inlineStr"/>
      <c r="J18004" t="inlineStr"/>
    </row>
    <row r="18005" ht="18" customHeight="1" s="7">
      <c r="A18005" s="2" t="inlineStr"/>
      <c r="B18005" s="8" t="inlineStr"/>
      <c r="C18005" s="1" t="inlineStr"/>
      <c r="D18005" s="1" t="inlineStr"/>
      <c r="E18005" s="2" t="inlineStr"/>
      <c r="F18005" t="inlineStr"/>
      <c r="G18005" t="inlineStr"/>
      <c r="H18005" t="inlineStr"/>
      <c r="I18005" t="inlineStr"/>
      <c r="J18005" t="inlineStr"/>
    </row>
    <row r="18006" ht="18" customHeight="1" s="7">
      <c r="A18006" s="2" t="inlineStr"/>
      <c r="B18006" s="8" t="inlineStr"/>
      <c r="C18006" s="1" t="inlineStr"/>
      <c r="D18006" s="1" t="inlineStr"/>
      <c r="E18006" s="2" t="inlineStr"/>
      <c r="F18006" t="inlineStr"/>
      <c r="G18006" t="inlineStr"/>
      <c r="H18006" t="inlineStr"/>
      <c r="I18006" t="inlineStr"/>
      <c r="J18006" t="inlineStr"/>
    </row>
    <row r="18007" ht="18" customHeight="1" s="7">
      <c r="A18007" s="2" t="inlineStr"/>
      <c r="B18007" s="8" t="inlineStr"/>
      <c r="C18007" s="1" t="inlineStr"/>
      <c r="D18007" s="1" t="inlineStr"/>
      <c r="E18007" s="2" t="inlineStr"/>
      <c r="F18007" t="inlineStr"/>
      <c r="G18007" t="inlineStr"/>
      <c r="H18007" t="inlineStr"/>
      <c r="I18007" t="inlineStr"/>
      <c r="J18007" t="inlineStr"/>
    </row>
    <row r="18008" ht="18" customHeight="1" s="7">
      <c r="A18008" s="2" t="inlineStr"/>
      <c r="B18008" s="8" t="inlineStr"/>
      <c r="C18008" s="1" t="inlineStr"/>
      <c r="D18008" s="1" t="inlineStr"/>
      <c r="E18008" s="2" t="inlineStr"/>
      <c r="F18008" t="inlineStr"/>
      <c r="G18008" t="inlineStr"/>
      <c r="H18008" t="inlineStr"/>
      <c r="I18008" t="inlineStr"/>
      <c r="J18008" t="inlineStr"/>
    </row>
    <row r="18009" ht="18" customHeight="1" s="7">
      <c r="A18009" s="2" t="inlineStr"/>
      <c r="B18009" s="8" t="inlineStr"/>
      <c r="C18009" s="1" t="inlineStr"/>
      <c r="D18009" s="1" t="inlineStr"/>
      <c r="E18009" s="2" t="inlineStr"/>
      <c r="F18009" t="inlineStr"/>
      <c r="G18009" t="inlineStr"/>
      <c r="H18009" t="inlineStr"/>
      <c r="I18009" t="inlineStr"/>
      <c r="J18009" t="inlineStr"/>
    </row>
    <row r="18010" ht="18" customHeight="1" s="7">
      <c r="A18010" s="2" t="inlineStr"/>
      <c r="B18010" s="8" t="inlineStr"/>
      <c r="C18010" s="1" t="inlineStr"/>
      <c r="D18010" s="1" t="inlineStr"/>
      <c r="E18010" s="2" t="inlineStr"/>
      <c r="F18010" t="inlineStr"/>
      <c r="G18010" t="inlineStr"/>
      <c r="H18010" t="inlineStr"/>
      <c r="I18010" t="inlineStr"/>
      <c r="J18010" t="inlineStr"/>
    </row>
    <row r="18011" ht="18" customHeight="1" s="7">
      <c r="A18011" s="2" t="inlineStr"/>
      <c r="B18011" s="8" t="inlineStr"/>
      <c r="C18011" s="1" t="inlineStr"/>
      <c r="D18011" s="1" t="inlineStr"/>
      <c r="E18011" s="2" t="inlineStr"/>
      <c r="F18011" t="inlineStr"/>
      <c r="G18011" t="inlineStr"/>
      <c r="H18011" t="inlineStr"/>
      <c r="I18011" t="inlineStr"/>
      <c r="J18011" t="inlineStr"/>
    </row>
    <row r="18012" ht="18" customHeight="1" s="7">
      <c r="A18012" s="2" t="inlineStr"/>
      <c r="B18012" s="8" t="inlineStr"/>
      <c r="C18012" s="1" t="inlineStr"/>
      <c r="D18012" s="1" t="inlineStr"/>
      <c r="E18012" s="2" t="inlineStr"/>
      <c r="F18012" t="inlineStr"/>
      <c r="G18012" t="inlineStr"/>
      <c r="H18012" t="inlineStr"/>
      <c r="I18012" t="inlineStr"/>
      <c r="J18012" t="inlineStr"/>
    </row>
    <row r="18013" ht="18" customHeight="1" s="7">
      <c r="A18013" s="2" t="inlineStr"/>
      <c r="B18013" s="8" t="inlineStr"/>
      <c r="C18013" s="1" t="inlineStr"/>
      <c r="D18013" s="1" t="inlineStr"/>
      <c r="E18013" s="2" t="inlineStr"/>
      <c r="F18013" t="inlineStr"/>
      <c r="G18013" t="inlineStr"/>
      <c r="H18013" t="inlineStr"/>
      <c r="I18013" t="inlineStr"/>
      <c r="J18013" t="inlineStr"/>
    </row>
    <row r="18014" ht="18" customHeight="1" s="7">
      <c r="A18014" s="2" t="inlineStr"/>
      <c r="B18014" s="8" t="inlineStr"/>
      <c r="C18014" s="1" t="inlineStr"/>
      <c r="D18014" s="1" t="inlineStr"/>
      <c r="E18014" s="2" t="inlineStr"/>
      <c r="F18014" t="inlineStr"/>
      <c r="G18014" t="inlineStr"/>
      <c r="H18014" t="inlineStr"/>
      <c r="I18014" t="inlineStr"/>
      <c r="J18014" t="inlineStr"/>
    </row>
    <row r="18015" ht="18" customHeight="1" s="7">
      <c r="A18015" s="2" t="inlineStr"/>
      <c r="B18015" s="8" t="inlineStr"/>
      <c r="C18015" s="1" t="inlineStr"/>
      <c r="D18015" s="1" t="inlineStr"/>
      <c r="E18015" s="2" t="inlineStr"/>
      <c r="F18015" t="inlineStr"/>
      <c r="G18015" t="inlineStr"/>
      <c r="H18015" t="inlineStr"/>
      <c r="I18015" t="inlineStr"/>
      <c r="J18015" t="inlineStr"/>
    </row>
    <row r="18016" ht="18" customHeight="1" s="7">
      <c r="A18016" s="2" t="inlineStr"/>
      <c r="B18016" s="8" t="inlineStr"/>
      <c r="C18016" s="1" t="inlineStr"/>
      <c r="D18016" s="1" t="inlineStr"/>
      <c r="E18016" s="2" t="inlineStr"/>
      <c r="F18016" t="inlineStr"/>
      <c r="G18016" t="inlineStr"/>
      <c r="H18016" t="inlineStr"/>
      <c r="I18016" t="inlineStr"/>
      <c r="J18016" t="inlineStr"/>
    </row>
    <row r="18017" ht="18" customHeight="1" s="7">
      <c r="A18017" s="2" t="inlineStr"/>
      <c r="B18017" s="8" t="inlineStr"/>
      <c r="C18017" s="1" t="inlineStr"/>
      <c r="D18017" s="1" t="inlineStr"/>
      <c r="E18017" s="2" t="inlineStr"/>
      <c r="F18017" t="inlineStr"/>
      <c r="G18017" t="inlineStr"/>
      <c r="H18017" t="inlineStr"/>
      <c r="I18017" t="inlineStr"/>
      <c r="J18017" t="inlineStr"/>
    </row>
    <row r="18018" ht="18" customHeight="1" s="7">
      <c r="A18018" s="2" t="inlineStr"/>
      <c r="B18018" s="8" t="inlineStr"/>
      <c r="C18018" s="1" t="inlineStr"/>
      <c r="D18018" s="1" t="inlineStr"/>
      <c r="E18018" s="2" t="inlineStr"/>
      <c r="F18018" t="inlineStr"/>
      <c r="G18018" t="inlineStr"/>
      <c r="H18018" t="inlineStr"/>
      <c r="I18018" t="inlineStr"/>
      <c r="J18018" t="inlineStr"/>
    </row>
    <row r="18019" ht="18" customHeight="1" s="7">
      <c r="A18019" s="2" t="inlineStr"/>
      <c r="B18019" s="8" t="inlineStr"/>
      <c r="C18019" s="1" t="inlineStr"/>
      <c r="D18019" s="1" t="inlineStr"/>
      <c r="E18019" s="2" t="inlineStr"/>
      <c r="F18019" t="inlineStr"/>
      <c r="G18019" t="inlineStr"/>
      <c r="H18019" t="inlineStr"/>
      <c r="I18019" t="inlineStr"/>
      <c r="J18019" t="inlineStr"/>
    </row>
    <row r="18020" ht="18" customHeight="1" s="7">
      <c r="A18020" s="2" t="inlineStr"/>
      <c r="B18020" s="8" t="inlineStr"/>
      <c r="C18020" s="1" t="inlineStr"/>
      <c r="D18020" s="1" t="inlineStr"/>
      <c r="E18020" s="2" t="inlineStr"/>
      <c r="F18020" t="inlineStr"/>
      <c r="G18020" t="inlineStr"/>
      <c r="H18020" t="inlineStr"/>
      <c r="I18020" t="inlineStr"/>
      <c r="J18020" t="inlineStr"/>
    </row>
    <row r="18021" ht="18" customHeight="1" s="7">
      <c r="A18021" s="2" t="inlineStr"/>
      <c r="B18021" s="8" t="inlineStr"/>
      <c r="C18021" s="1" t="inlineStr"/>
      <c r="D18021" s="1" t="inlineStr"/>
      <c r="E18021" s="2" t="inlineStr"/>
      <c r="F18021" t="inlineStr"/>
      <c r="G18021" t="inlineStr"/>
      <c r="H18021" t="inlineStr"/>
      <c r="I18021" t="inlineStr"/>
      <c r="J18021" t="inlineStr"/>
    </row>
    <row r="18022" ht="18" customHeight="1" s="7">
      <c r="A18022" s="2" t="inlineStr"/>
      <c r="B18022" s="8" t="inlineStr"/>
      <c r="C18022" s="1" t="inlineStr"/>
      <c r="D18022" s="1" t="inlineStr"/>
      <c r="E18022" s="2" t="inlineStr"/>
      <c r="F18022" t="inlineStr"/>
      <c r="G18022" t="inlineStr"/>
      <c r="H18022" t="inlineStr"/>
      <c r="I18022" t="inlineStr"/>
      <c r="J18022" t="inlineStr"/>
    </row>
    <row r="18023" ht="18" customHeight="1" s="7">
      <c r="A18023" s="2" t="inlineStr"/>
      <c r="B18023" s="8" t="inlineStr"/>
      <c r="C18023" s="1" t="inlineStr"/>
      <c r="D18023" s="1" t="inlineStr"/>
      <c r="E18023" s="2" t="inlineStr"/>
      <c r="F18023" t="inlineStr"/>
      <c r="G18023" t="inlineStr"/>
      <c r="H18023" t="inlineStr"/>
      <c r="I18023" t="inlineStr"/>
      <c r="J18023" t="inlineStr"/>
    </row>
    <row r="18024" ht="18" customHeight="1" s="7">
      <c r="A18024" s="2" t="inlineStr"/>
      <c r="B18024" s="8" t="inlineStr"/>
      <c r="C18024" s="1" t="inlineStr"/>
      <c r="D18024" s="1" t="inlineStr"/>
      <c r="E18024" s="2" t="inlineStr"/>
      <c r="F18024" t="inlineStr"/>
      <c r="G18024" t="inlineStr"/>
      <c r="H18024" t="inlineStr"/>
      <c r="I18024" t="inlineStr"/>
      <c r="J18024" t="inlineStr"/>
    </row>
    <row r="18025" ht="18" customHeight="1" s="7">
      <c r="A18025" s="2" t="inlineStr"/>
      <c r="B18025" s="8" t="inlineStr"/>
      <c r="C18025" s="1" t="inlineStr"/>
      <c r="D18025" s="1" t="inlineStr"/>
      <c r="E18025" s="2" t="inlineStr"/>
      <c r="F18025" t="inlineStr"/>
      <c r="G18025" t="inlineStr"/>
      <c r="H18025" t="inlineStr"/>
      <c r="I18025" t="inlineStr"/>
      <c r="J18025" t="inlineStr"/>
    </row>
    <row r="18026" ht="18" customHeight="1" s="7">
      <c r="A18026" s="2" t="inlineStr"/>
      <c r="B18026" s="8" t="inlineStr"/>
      <c r="C18026" s="1" t="inlineStr"/>
      <c r="D18026" s="1" t="inlineStr"/>
      <c r="E18026" s="2" t="inlineStr"/>
      <c r="F18026" t="inlineStr"/>
      <c r="G18026" t="inlineStr"/>
      <c r="H18026" t="inlineStr"/>
      <c r="I18026" t="inlineStr"/>
      <c r="J18026" t="inlineStr"/>
    </row>
    <row r="18027" ht="18" customHeight="1" s="7">
      <c r="A18027" s="2" t="inlineStr"/>
      <c r="B18027" s="8" t="inlineStr"/>
      <c r="C18027" s="1" t="inlineStr"/>
      <c r="D18027" s="1" t="inlineStr"/>
      <c r="E18027" s="2" t="inlineStr"/>
      <c r="F18027" t="inlineStr"/>
      <c r="G18027" t="inlineStr"/>
      <c r="H18027" t="inlineStr"/>
      <c r="I18027" t="inlineStr"/>
      <c r="J18027" t="inlineStr"/>
    </row>
    <row r="18028" ht="18" customHeight="1" s="7">
      <c r="A18028" s="2" t="inlineStr"/>
      <c r="B18028" s="8" t="inlineStr"/>
      <c r="C18028" s="1" t="inlineStr"/>
      <c r="D18028" s="1" t="inlineStr"/>
      <c r="E18028" s="2" t="inlineStr"/>
      <c r="F18028" t="inlineStr"/>
      <c r="G18028" t="inlineStr"/>
      <c r="H18028" t="inlineStr"/>
      <c r="I18028" t="inlineStr"/>
      <c r="J18028" t="inlineStr"/>
    </row>
    <row r="18029" ht="18" customHeight="1" s="7">
      <c r="A18029" s="2" t="inlineStr"/>
      <c r="B18029" s="8" t="inlineStr"/>
      <c r="C18029" s="1" t="inlineStr"/>
      <c r="D18029" s="1" t="inlineStr"/>
      <c r="E18029" s="2" t="inlineStr"/>
      <c r="F18029" t="inlineStr"/>
      <c r="G18029" t="inlineStr"/>
      <c r="H18029" t="inlineStr"/>
      <c r="I18029" t="inlineStr"/>
      <c r="J18029" t="inlineStr"/>
    </row>
    <row r="18030" ht="18" customHeight="1" s="7">
      <c r="A18030" s="2" t="inlineStr"/>
      <c r="B18030" s="8" t="inlineStr"/>
      <c r="C18030" s="1" t="inlineStr"/>
      <c r="D18030" s="1" t="inlineStr"/>
      <c r="E18030" s="2" t="inlineStr"/>
      <c r="F18030" t="inlineStr"/>
      <c r="G18030" t="inlineStr"/>
      <c r="H18030" t="inlineStr"/>
      <c r="I18030" t="inlineStr"/>
      <c r="J18030" t="inlineStr"/>
    </row>
    <row r="18031" ht="18" customHeight="1" s="7">
      <c r="A18031" s="2" t="inlineStr"/>
      <c r="B18031" s="8" t="inlineStr"/>
      <c r="C18031" s="1" t="inlineStr"/>
      <c r="D18031" s="1" t="inlineStr"/>
      <c r="E18031" s="2" t="inlineStr"/>
      <c r="F18031" t="inlineStr"/>
      <c r="G18031" t="inlineStr"/>
      <c r="H18031" t="inlineStr"/>
      <c r="I18031" t="inlineStr"/>
      <c r="J18031" t="inlineStr"/>
    </row>
    <row r="18032" ht="18" customHeight="1" s="7">
      <c r="A18032" s="2" t="inlineStr"/>
      <c r="B18032" s="8" t="inlineStr"/>
      <c r="C18032" s="1" t="inlineStr"/>
      <c r="D18032" s="1" t="inlineStr"/>
      <c r="E18032" s="2" t="inlineStr"/>
      <c r="F18032" t="inlineStr"/>
      <c r="G18032" t="inlineStr"/>
      <c r="H18032" t="inlineStr"/>
      <c r="I18032" t="inlineStr"/>
      <c r="J18032" t="inlineStr"/>
    </row>
    <row r="18033" ht="18" customHeight="1" s="7">
      <c r="A18033" s="2" t="inlineStr"/>
      <c r="B18033" s="8" t="inlineStr"/>
      <c r="C18033" s="1" t="inlineStr"/>
      <c r="D18033" s="1" t="inlineStr"/>
      <c r="E18033" s="2" t="inlineStr"/>
      <c r="F18033" t="inlineStr"/>
      <c r="G18033" t="inlineStr"/>
      <c r="H18033" t="inlineStr"/>
      <c r="I18033" t="inlineStr"/>
      <c r="J18033" t="inlineStr"/>
    </row>
    <row r="18034" ht="18" customHeight="1" s="7">
      <c r="A18034" s="2" t="inlineStr"/>
      <c r="B18034" s="8" t="inlineStr"/>
      <c r="C18034" s="1" t="inlineStr"/>
      <c r="D18034" s="1" t="inlineStr"/>
      <c r="E18034" s="2" t="inlineStr"/>
      <c r="F18034" t="inlineStr"/>
      <c r="G18034" t="inlineStr"/>
      <c r="H18034" t="inlineStr"/>
      <c r="I18034" t="inlineStr"/>
      <c r="J18034" t="inlineStr"/>
    </row>
    <row r="18035" ht="18" customHeight="1" s="7">
      <c r="A18035" s="2" t="inlineStr"/>
      <c r="B18035" s="8" t="inlineStr"/>
      <c r="C18035" s="1" t="inlineStr"/>
      <c r="D18035" s="1" t="inlineStr"/>
      <c r="E18035" s="2" t="inlineStr"/>
      <c r="F18035" t="inlineStr"/>
      <c r="G18035" t="inlineStr"/>
      <c r="H18035" t="inlineStr"/>
      <c r="I18035" t="inlineStr"/>
      <c r="J18035" t="inlineStr"/>
    </row>
    <row r="18036" ht="18" customHeight="1" s="7">
      <c r="A18036" s="2" t="inlineStr"/>
      <c r="B18036" s="8" t="inlineStr"/>
      <c r="C18036" s="1" t="inlineStr"/>
      <c r="D18036" s="1" t="inlineStr"/>
      <c r="E18036" s="2" t="inlineStr"/>
      <c r="F18036" t="inlineStr"/>
      <c r="G18036" t="inlineStr"/>
      <c r="H18036" t="inlineStr"/>
      <c r="I18036" t="inlineStr"/>
      <c r="J18036" t="inlineStr"/>
    </row>
    <row r="18037" ht="18" customHeight="1" s="7">
      <c r="A18037" s="2" t="inlineStr"/>
      <c r="B18037" s="8" t="inlineStr"/>
      <c r="C18037" s="1" t="inlineStr"/>
      <c r="D18037" s="1" t="inlineStr"/>
      <c r="E18037" s="2" t="inlineStr"/>
      <c r="F18037" t="inlineStr"/>
      <c r="G18037" t="inlineStr"/>
      <c r="H18037" t="inlineStr"/>
      <c r="I18037" t="inlineStr"/>
      <c r="J18037" t="inlineStr"/>
    </row>
    <row r="18038" ht="18" customHeight="1" s="7">
      <c r="A18038" s="2" t="inlineStr"/>
      <c r="B18038" s="8" t="inlineStr"/>
      <c r="C18038" s="1" t="inlineStr"/>
      <c r="D18038" s="1" t="inlineStr"/>
      <c r="E18038" s="2" t="inlineStr"/>
      <c r="F18038" t="inlineStr"/>
      <c r="G18038" t="inlineStr"/>
      <c r="H18038" t="inlineStr"/>
      <c r="I18038" t="inlineStr"/>
      <c r="J18038" t="inlineStr"/>
    </row>
    <row r="18039" ht="18" customHeight="1" s="7">
      <c r="A18039" s="2" t="inlineStr"/>
      <c r="B18039" s="8" t="inlineStr"/>
      <c r="C18039" s="1" t="inlineStr"/>
      <c r="D18039" s="1" t="inlineStr"/>
      <c r="E18039" s="2" t="inlineStr"/>
      <c r="F18039" t="inlineStr"/>
      <c r="G18039" t="inlineStr"/>
      <c r="H18039" t="inlineStr"/>
      <c r="I18039" t="inlineStr"/>
      <c r="J18039" t="inlineStr"/>
    </row>
    <row r="18040" ht="18" customHeight="1" s="7">
      <c r="A18040" s="2" t="inlineStr"/>
      <c r="B18040" s="8" t="inlineStr"/>
      <c r="C18040" s="1" t="inlineStr"/>
      <c r="D18040" s="1" t="inlineStr"/>
      <c r="E18040" s="2" t="inlineStr"/>
      <c r="F18040" t="inlineStr"/>
      <c r="G18040" t="inlineStr"/>
      <c r="H18040" t="inlineStr"/>
      <c r="I18040" t="inlineStr"/>
      <c r="J18040" t="inlineStr"/>
    </row>
    <row r="18041" ht="18" customHeight="1" s="7">
      <c r="A18041" s="2" t="inlineStr"/>
      <c r="B18041" s="8" t="inlineStr"/>
      <c r="C18041" s="1" t="inlineStr"/>
      <c r="D18041" s="1" t="inlineStr"/>
      <c r="E18041" s="2" t="inlineStr"/>
      <c r="F18041" t="inlineStr"/>
      <c r="G18041" t="inlineStr"/>
      <c r="H18041" t="inlineStr"/>
      <c r="I18041" t="inlineStr"/>
      <c r="J18041" t="inlineStr"/>
    </row>
    <row r="18042" ht="18" customHeight="1" s="7">
      <c r="A18042" s="2" t="inlineStr"/>
      <c r="B18042" s="8" t="inlineStr"/>
      <c r="C18042" s="1" t="inlineStr"/>
      <c r="D18042" s="1" t="inlineStr"/>
      <c r="E18042" s="2" t="inlineStr"/>
      <c r="F18042" t="inlineStr"/>
      <c r="G18042" t="inlineStr"/>
      <c r="H18042" t="inlineStr"/>
      <c r="I18042" t="inlineStr"/>
      <c r="J18042" t="inlineStr"/>
    </row>
    <row r="18043" ht="18" customHeight="1" s="7">
      <c r="A18043" s="2" t="inlineStr"/>
      <c r="B18043" s="8" t="inlineStr"/>
      <c r="C18043" s="1" t="inlineStr"/>
      <c r="D18043" s="1" t="inlineStr"/>
      <c r="E18043" s="2" t="inlineStr"/>
      <c r="F18043" t="inlineStr"/>
      <c r="G18043" t="inlineStr"/>
      <c r="H18043" t="inlineStr"/>
      <c r="I18043" t="inlineStr"/>
      <c r="J18043" t="inlineStr"/>
    </row>
    <row r="18044" ht="18" customHeight="1" s="7">
      <c r="A18044" s="2" t="inlineStr"/>
      <c r="B18044" s="8" t="inlineStr"/>
      <c r="C18044" s="1" t="inlineStr"/>
      <c r="D18044" s="1" t="inlineStr"/>
      <c r="E18044" s="2" t="inlineStr"/>
      <c r="F18044" t="inlineStr"/>
      <c r="G18044" t="inlineStr"/>
      <c r="H18044" t="inlineStr"/>
      <c r="I18044" t="inlineStr"/>
      <c r="J18044" t="inlineStr"/>
    </row>
    <row r="18045" ht="18" customHeight="1" s="7">
      <c r="A18045" s="2" t="inlineStr"/>
      <c r="B18045" s="8" t="inlineStr"/>
      <c r="C18045" s="1" t="inlineStr"/>
      <c r="D18045" s="1" t="inlineStr"/>
      <c r="E18045" s="2" t="inlineStr"/>
      <c r="F18045" t="inlineStr"/>
      <c r="G18045" t="inlineStr"/>
      <c r="H18045" t="inlineStr"/>
      <c r="I18045" t="inlineStr"/>
      <c r="J18045" t="inlineStr"/>
    </row>
    <row r="18046" ht="18" customHeight="1" s="7">
      <c r="A18046" s="2" t="inlineStr"/>
      <c r="B18046" s="8" t="inlineStr"/>
      <c r="C18046" s="1" t="inlineStr"/>
      <c r="D18046" s="1" t="inlineStr"/>
      <c r="E18046" s="2" t="inlineStr"/>
      <c r="F18046" t="inlineStr"/>
      <c r="G18046" t="inlineStr"/>
      <c r="H18046" t="inlineStr"/>
      <c r="I18046" t="inlineStr"/>
      <c r="J18046" t="inlineStr"/>
    </row>
    <row r="18047" ht="18" customHeight="1" s="7">
      <c r="A18047" s="2" t="inlineStr"/>
      <c r="B18047" s="8" t="inlineStr"/>
      <c r="C18047" s="1" t="inlineStr"/>
      <c r="D18047" s="1" t="inlineStr"/>
      <c r="E18047" s="2" t="inlineStr"/>
      <c r="F18047" t="inlineStr"/>
      <c r="G18047" t="inlineStr"/>
      <c r="H18047" t="inlineStr"/>
      <c r="I18047" t="inlineStr"/>
      <c r="J18047" t="inlineStr"/>
    </row>
    <row r="18048" ht="18" customHeight="1" s="7">
      <c r="A18048" s="2" t="inlineStr"/>
      <c r="B18048" s="8" t="inlineStr"/>
      <c r="C18048" s="1" t="inlineStr"/>
      <c r="D18048" s="1" t="inlineStr"/>
      <c r="E18048" s="2" t="inlineStr"/>
      <c r="F18048" t="inlineStr"/>
      <c r="G18048" t="inlineStr"/>
      <c r="H18048" t="inlineStr"/>
      <c r="I18048" t="inlineStr"/>
      <c r="J18048" t="inlineStr"/>
    </row>
    <row r="18049" ht="18" customHeight="1" s="7">
      <c r="A18049" s="2" t="inlineStr"/>
      <c r="B18049" s="8" t="inlineStr"/>
      <c r="C18049" s="1" t="inlineStr"/>
      <c r="D18049" s="1" t="inlineStr"/>
      <c r="E18049" s="2" t="inlineStr"/>
      <c r="F18049" t="inlineStr"/>
      <c r="G18049" t="inlineStr"/>
      <c r="H18049" t="inlineStr"/>
      <c r="I18049" t="inlineStr"/>
      <c r="J18049" t="inlineStr"/>
    </row>
    <row r="18050" ht="18" customHeight="1" s="7">
      <c r="A18050" s="2" t="inlineStr"/>
      <c r="B18050" s="8" t="inlineStr"/>
      <c r="C18050" s="1" t="inlineStr"/>
      <c r="D18050" s="1" t="inlineStr"/>
      <c r="E18050" s="2" t="inlineStr"/>
      <c r="F18050" t="inlineStr"/>
      <c r="G18050" t="inlineStr"/>
      <c r="H18050" t="inlineStr"/>
      <c r="I18050" t="inlineStr"/>
      <c r="J18050" t="inlineStr"/>
    </row>
    <row r="18051" ht="18" customHeight="1" s="7">
      <c r="A18051" s="2" t="inlineStr"/>
      <c r="B18051" s="8" t="inlineStr"/>
      <c r="C18051" s="1" t="inlineStr"/>
      <c r="D18051" s="1" t="inlineStr"/>
      <c r="E18051" s="2" t="inlineStr"/>
      <c r="F18051" t="inlineStr"/>
      <c r="G18051" t="inlineStr"/>
      <c r="H18051" t="inlineStr"/>
      <c r="I18051" t="inlineStr"/>
      <c r="J18051" t="inlineStr"/>
    </row>
    <row r="18052" ht="18" customHeight="1" s="7">
      <c r="A18052" s="2" t="inlineStr"/>
      <c r="B18052" s="8" t="inlineStr"/>
      <c r="C18052" s="1" t="inlineStr"/>
      <c r="D18052" s="1" t="inlineStr"/>
      <c r="E18052" s="2" t="inlineStr"/>
      <c r="F18052" t="inlineStr"/>
      <c r="G18052" t="inlineStr"/>
      <c r="H18052" t="inlineStr"/>
      <c r="I18052" t="inlineStr"/>
      <c r="J18052" t="inlineStr"/>
    </row>
    <row r="18053" ht="18" customHeight="1" s="7">
      <c r="A18053" s="2" t="inlineStr"/>
      <c r="B18053" s="8" t="inlineStr"/>
      <c r="C18053" s="1" t="inlineStr"/>
      <c r="D18053" s="1" t="inlineStr"/>
      <c r="E18053" s="2" t="inlineStr"/>
      <c r="F18053" t="inlineStr"/>
      <c r="G18053" t="inlineStr"/>
      <c r="H18053" t="inlineStr"/>
      <c r="I18053" t="inlineStr"/>
      <c r="J18053" t="inlineStr"/>
    </row>
    <row r="18054" ht="18" customHeight="1" s="7">
      <c r="A18054" s="2" t="inlineStr"/>
      <c r="B18054" s="8" t="inlineStr"/>
      <c r="C18054" s="1" t="inlineStr"/>
      <c r="D18054" s="1" t="inlineStr"/>
      <c r="E18054" s="2" t="inlineStr"/>
      <c r="F18054" t="inlineStr"/>
      <c r="G18054" t="inlineStr"/>
      <c r="H18054" t="inlineStr"/>
      <c r="I18054" t="inlineStr"/>
      <c r="J18054" t="inlineStr"/>
    </row>
    <row r="18055" ht="18" customHeight="1" s="7">
      <c r="A18055" s="2" t="inlineStr"/>
      <c r="B18055" s="8" t="inlineStr"/>
      <c r="C18055" s="1" t="inlineStr"/>
      <c r="D18055" s="1" t="inlineStr"/>
      <c r="E18055" s="2" t="inlineStr"/>
      <c r="F18055" t="inlineStr"/>
      <c r="G18055" t="inlineStr"/>
      <c r="H18055" t="inlineStr"/>
      <c r="I18055" t="inlineStr"/>
      <c r="J18055" t="inlineStr"/>
    </row>
    <row r="18056" ht="18" customHeight="1" s="7">
      <c r="A18056" s="2" t="inlineStr"/>
      <c r="B18056" s="8" t="inlineStr"/>
      <c r="C18056" s="1" t="inlineStr"/>
      <c r="D18056" s="1" t="inlineStr"/>
      <c r="E18056" s="2" t="inlineStr"/>
      <c r="F18056" t="inlineStr"/>
      <c r="G18056" t="inlineStr"/>
      <c r="H18056" t="inlineStr"/>
      <c r="I18056" t="inlineStr"/>
      <c r="J18056" t="inlineStr"/>
    </row>
    <row r="18057" ht="18" customHeight="1" s="7">
      <c r="A18057" s="2" t="inlineStr"/>
      <c r="B18057" s="8" t="inlineStr"/>
      <c r="C18057" s="1" t="inlineStr"/>
      <c r="D18057" s="1" t="inlineStr"/>
      <c r="E18057" s="2" t="inlineStr"/>
      <c r="F18057" t="inlineStr"/>
      <c r="G18057" t="inlineStr"/>
      <c r="H18057" t="inlineStr"/>
      <c r="I18057" t="inlineStr"/>
      <c r="J18057" t="inlineStr"/>
    </row>
    <row r="18058" ht="18" customHeight="1" s="7">
      <c r="A18058" s="2" t="inlineStr"/>
      <c r="B18058" s="8" t="inlineStr"/>
      <c r="C18058" s="1" t="inlineStr"/>
      <c r="D18058" s="1" t="inlineStr"/>
      <c r="E18058" s="2" t="inlineStr"/>
      <c r="F18058" t="inlineStr"/>
      <c r="G18058" t="inlineStr"/>
      <c r="H18058" t="inlineStr"/>
      <c r="I18058" t="inlineStr"/>
      <c r="J18058" t="inlineStr"/>
    </row>
    <row r="18059" ht="18" customHeight="1" s="7">
      <c r="A18059" s="2" t="inlineStr"/>
      <c r="B18059" s="8" t="inlineStr"/>
      <c r="C18059" s="1" t="inlineStr"/>
      <c r="D18059" s="1" t="inlineStr"/>
      <c r="E18059" s="2" t="inlineStr"/>
      <c r="F18059" t="inlineStr"/>
      <c r="G18059" t="inlineStr"/>
      <c r="H18059" t="inlineStr"/>
      <c r="I18059" t="inlineStr"/>
      <c r="J18059" t="inlineStr"/>
    </row>
    <row r="18060" ht="18" customHeight="1" s="7">
      <c r="A18060" s="2" t="inlineStr"/>
      <c r="B18060" s="8" t="inlineStr"/>
      <c r="C18060" s="1" t="inlineStr"/>
      <c r="D18060" s="1" t="inlineStr"/>
      <c r="E18060" s="2" t="inlineStr"/>
      <c r="F18060" t="inlineStr"/>
      <c r="G18060" t="inlineStr"/>
      <c r="H18060" t="inlineStr"/>
      <c r="I18060" t="inlineStr"/>
      <c r="J18060" t="inlineStr"/>
    </row>
    <row r="18061" ht="18" customHeight="1" s="7">
      <c r="A18061" s="2" t="inlineStr"/>
      <c r="B18061" s="8" t="inlineStr"/>
      <c r="C18061" s="1" t="inlineStr"/>
      <c r="D18061" s="1" t="inlineStr"/>
      <c r="E18061" s="2" t="inlineStr"/>
      <c r="F18061" t="inlineStr"/>
      <c r="G18061" t="inlineStr"/>
      <c r="H18061" t="inlineStr"/>
      <c r="I18061" t="inlineStr"/>
      <c r="J18061" t="inlineStr"/>
    </row>
    <row r="18062" ht="18" customHeight="1" s="7">
      <c r="A18062" s="2" t="inlineStr"/>
      <c r="B18062" s="8" t="inlineStr"/>
      <c r="C18062" s="1" t="inlineStr"/>
      <c r="D18062" s="1" t="inlineStr"/>
      <c r="E18062" s="2" t="inlineStr"/>
      <c r="F18062" t="inlineStr"/>
      <c r="G18062" t="inlineStr"/>
      <c r="H18062" t="inlineStr"/>
      <c r="I18062" t="inlineStr"/>
      <c r="J18062" t="inlineStr"/>
    </row>
    <row r="18063" ht="18" customHeight="1" s="7">
      <c r="A18063" s="2" t="inlineStr"/>
      <c r="B18063" s="8" t="inlineStr"/>
      <c r="C18063" s="1" t="inlineStr"/>
      <c r="D18063" s="1" t="inlineStr"/>
      <c r="E18063" s="2" t="inlineStr"/>
      <c r="F18063" t="inlineStr"/>
      <c r="G18063" t="inlineStr"/>
      <c r="H18063" t="inlineStr"/>
      <c r="I18063" t="inlineStr"/>
      <c r="J18063" t="inlineStr"/>
    </row>
    <row r="18064" ht="18" customHeight="1" s="7">
      <c r="A18064" s="2" t="inlineStr"/>
      <c r="B18064" s="8" t="inlineStr"/>
      <c r="C18064" s="1" t="inlineStr"/>
      <c r="D18064" s="1" t="inlineStr"/>
      <c r="E18064" s="2" t="inlineStr"/>
      <c r="F18064" t="inlineStr"/>
      <c r="G18064" t="inlineStr"/>
      <c r="H18064" t="inlineStr"/>
      <c r="I18064" t="inlineStr"/>
      <c r="J18064" t="inlineStr"/>
    </row>
    <row r="18065" ht="18" customHeight="1" s="7">
      <c r="A18065" s="2" t="inlineStr"/>
      <c r="B18065" s="8" t="inlineStr"/>
      <c r="C18065" s="1" t="inlineStr"/>
      <c r="D18065" s="1" t="inlineStr"/>
      <c r="E18065" s="2" t="inlineStr"/>
      <c r="F18065" t="inlineStr"/>
      <c r="G18065" t="inlineStr"/>
      <c r="H18065" t="inlineStr"/>
      <c r="I18065" t="inlineStr"/>
      <c r="J18065" t="inlineStr"/>
    </row>
    <row r="18066" ht="18" customHeight="1" s="7">
      <c r="A18066" s="2" t="inlineStr"/>
      <c r="B18066" s="8" t="inlineStr"/>
      <c r="C18066" s="1" t="inlineStr"/>
      <c r="D18066" s="1" t="inlineStr"/>
      <c r="E18066" s="2" t="inlineStr"/>
      <c r="F18066" t="inlineStr"/>
      <c r="G18066" t="inlineStr"/>
      <c r="H18066" t="inlineStr"/>
      <c r="I18066" t="inlineStr"/>
      <c r="J18066" t="inlineStr"/>
    </row>
    <row r="18067" ht="18" customHeight="1" s="7">
      <c r="A18067" s="2" t="inlineStr"/>
      <c r="B18067" s="8" t="inlineStr"/>
      <c r="C18067" s="1" t="inlineStr"/>
      <c r="D18067" s="1" t="inlineStr"/>
      <c r="E18067" s="2" t="inlineStr"/>
      <c r="F18067" t="inlineStr"/>
      <c r="G18067" t="inlineStr"/>
      <c r="H18067" t="inlineStr"/>
      <c r="I18067" t="inlineStr"/>
      <c r="J18067" t="inlineStr"/>
    </row>
    <row r="18068" ht="18" customHeight="1" s="7">
      <c r="A18068" s="2" t="inlineStr"/>
      <c r="B18068" s="8" t="inlineStr"/>
      <c r="C18068" s="1" t="inlineStr"/>
      <c r="D18068" s="1" t="inlineStr"/>
      <c r="E18068" s="2" t="inlineStr"/>
      <c r="F18068" t="inlineStr"/>
      <c r="G18068" t="inlineStr"/>
      <c r="H18068" t="inlineStr"/>
      <c r="I18068" t="inlineStr"/>
      <c r="J18068" t="inlineStr"/>
    </row>
    <row r="18069" ht="18" customHeight="1" s="7">
      <c r="A18069" s="2" t="inlineStr"/>
      <c r="B18069" s="8" t="inlineStr"/>
      <c r="C18069" s="1" t="inlineStr"/>
      <c r="D18069" s="1" t="inlineStr"/>
      <c r="E18069" s="2" t="inlineStr"/>
      <c r="F18069" t="inlineStr"/>
      <c r="G18069" t="inlineStr"/>
      <c r="H18069" t="inlineStr"/>
      <c r="I18069" t="inlineStr"/>
      <c r="J18069" t="inlineStr"/>
    </row>
    <row r="18070" ht="18" customHeight="1" s="7">
      <c r="A18070" s="2" t="inlineStr"/>
      <c r="B18070" s="8" t="inlineStr"/>
      <c r="C18070" s="1" t="inlineStr"/>
      <c r="D18070" s="1" t="inlineStr"/>
      <c r="E18070" s="2" t="inlineStr"/>
      <c r="F18070" t="inlineStr"/>
      <c r="G18070" t="inlineStr"/>
      <c r="H18070" t="inlineStr"/>
      <c r="I18070" t="inlineStr"/>
      <c r="J18070" t="inlineStr"/>
    </row>
    <row r="18071" ht="18" customHeight="1" s="7">
      <c r="A18071" s="2" t="inlineStr"/>
      <c r="B18071" s="8" t="inlineStr"/>
      <c r="C18071" s="1" t="inlineStr"/>
      <c r="D18071" s="1" t="inlineStr"/>
      <c r="E18071" s="2" t="inlineStr"/>
      <c r="F18071" t="inlineStr"/>
      <c r="G18071" t="inlineStr"/>
      <c r="H18071" t="inlineStr"/>
      <c r="I18071" t="inlineStr"/>
      <c r="J18071" t="inlineStr"/>
    </row>
    <row r="18072" ht="18" customHeight="1" s="7">
      <c r="A18072" s="2" t="inlineStr"/>
      <c r="B18072" s="8" t="inlineStr"/>
      <c r="C18072" s="1" t="inlineStr"/>
      <c r="D18072" s="1" t="inlineStr"/>
      <c r="E18072" s="2" t="inlineStr"/>
      <c r="F18072" t="inlineStr"/>
      <c r="G18072" t="inlineStr"/>
      <c r="H18072" t="inlineStr"/>
      <c r="I18072" t="inlineStr"/>
      <c r="J18072" t="inlineStr"/>
    </row>
    <row r="18073" ht="18" customHeight="1" s="7">
      <c r="A18073" s="2" t="inlineStr"/>
      <c r="B18073" s="8" t="inlineStr"/>
      <c r="C18073" s="1" t="inlineStr"/>
      <c r="D18073" s="1" t="inlineStr"/>
      <c r="E18073" s="2" t="inlineStr"/>
      <c r="F18073" t="inlineStr"/>
      <c r="G18073" t="inlineStr"/>
      <c r="H18073" t="inlineStr"/>
      <c r="I18073" t="inlineStr"/>
      <c r="J18073" t="inlineStr"/>
    </row>
    <row r="18074" ht="18" customHeight="1" s="7">
      <c r="A18074" s="2" t="inlineStr"/>
      <c r="B18074" s="8" t="inlineStr"/>
      <c r="C18074" s="1" t="inlineStr"/>
      <c r="D18074" s="1" t="inlineStr"/>
      <c r="E18074" s="2" t="inlineStr"/>
      <c r="F18074" t="inlineStr"/>
      <c r="G18074" t="inlineStr"/>
      <c r="H18074" t="inlineStr"/>
      <c r="I18074" t="inlineStr"/>
      <c r="J18074" t="inlineStr"/>
    </row>
    <row r="18075" ht="18" customHeight="1" s="7">
      <c r="A18075" s="2" t="inlineStr"/>
      <c r="B18075" s="8" t="inlineStr"/>
      <c r="C18075" s="1" t="inlineStr"/>
      <c r="D18075" s="1" t="inlineStr"/>
      <c r="E18075" s="2" t="inlineStr"/>
      <c r="F18075" t="inlineStr"/>
      <c r="G18075" t="inlineStr"/>
      <c r="H18075" t="inlineStr"/>
      <c r="I18075" t="inlineStr"/>
      <c r="J18075" t="inlineStr"/>
    </row>
    <row r="18076" ht="18" customHeight="1" s="7">
      <c r="A18076" s="2" t="inlineStr"/>
      <c r="B18076" s="8" t="inlineStr"/>
      <c r="C18076" s="1" t="inlineStr"/>
      <c r="D18076" s="1" t="inlineStr"/>
      <c r="E18076" s="2" t="inlineStr"/>
      <c r="F18076" t="inlineStr"/>
      <c r="G18076" t="inlineStr"/>
      <c r="H18076" t="inlineStr"/>
      <c r="I18076" t="inlineStr"/>
      <c r="J18076" t="inlineStr"/>
    </row>
    <row r="18077" ht="18" customHeight="1" s="7">
      <c r="A18077" s="2" t="inlineStr"/>
      <c r="B18077" s="8" t="inlineStr"/>
      <c r="C18077" s="1" t="inlineStr"/>
      <c r="D18077" s="1" t="inlineStr"/>
      <c r="E18077" s="2" t="inlineStr"/>
      <c r="F18077" t="inlineStr"/>
      <c r="G18077" t="inlineStr"/>
      <c r="H18077" t="inlineStr"/>
      <c r="I18077" t="inlineStr"/>
      <c r="J18077" t="inlineStr"/>
    </row>
    <row r="18078" ht="18" customHeight="1" s="7">
      <c r="A18078" s="2" t="inlineStr"/>
      <c r="B18078" s="8" t="inlineStr"/>
      <c r="C18078" s="1" t="inlineStr"/>
      <c r="D18078" s="1" t="inlineStr"/>
      <c r="E18078" s="2" t="inlineStr"/>
      <c r="F18078" t="inlineStr"/>
      <c r="G18078" t="inlineStr"/>
      <c r="H18078" t="inlineStr"/>
      <c r="I18078" t="inlineStr"/>
      <c r="J18078" t="inlineStr"/>
    </row>
    <row r="18079" ht="18" customHeight="1" s="7">
      <c r="A18079" s="2" t="inlineStr"/>
      <c r="B18079" s="8" t="inlineStr"/>
      <c r="C18079" s="1" t="inlineStr"/>
      <c r="D18079" s="1" t="inlineStr"/>
      <c r="E18079" s="2" t="inlineStr"/>
      <c r="F18079" t="inlineStr"/>
      <c r="G18079" t="inlineStr"/>
      <c r="H18079" t="inlineStr"/>
      <c r="I18079" t="inlineStr"/>
      <c r="J18079" t="inlineStr"/>
    </row>
    <row r="18080" ht="18" customHeight="1" s="7">
      <c r="A18080" s="2" t="inlineStr"/>
      <c r="B18080" s="8" t="inlineStr"/>
      <c r="C18080" s="1" t="inlineStr"/>
      <c r="D18080" s="1" t="inlineStr"/>
      <c r="E18080" s="2" t="inlineStr"/>
      <c r="F18080" t="inlineStr"/>
      <c r="G18080" t="inlineStr"/>
      <c r="H18080" t="inlineStr"/>
      <c r="I18080" t="inlineStr"/>
      <c r="J18080" t="inlineStr"/>
    </row>
    <row r="18081" ht="18" customHeight="1" s="7">
      <c r="A18081" s="2" t="inlineStr"/>
      <c r="B18081" s="8" t="inlineStr"/>
      <c r="C18081" s="1" t="inlineStr"/>
      <c r="D18081" s="1" t="inlineStr"/>
      <c r="E18081" s="2" t="inlineStr"/>
      <c r="F18081" t="inlineStr"/>
      <c r="G18081" t="inlineStr"/>
      <c r="H18081" t="inlineStr"/>
      <c r="I18081" t="inlineStr"/>
      <c r="J18081" t="inlineStr"/>
    </row>
    <row r="18082" ht="18" customHeight="1" s="7">
      <c r="A18082" s="2" t="inlineStr"/>
      <c r="B18082" s="8" t="inlineStr"/>
      <c r="C18082" s="1" t="inlineStr"/>
      <c r="D18082" s="1" t="inlineStr"/>
      <c r="E18082" s="2" t="inlineStr"/>
      <c r="F18082" t="inlineStr"/>
      <c r="G18082" t="inlineStr"/>
      <c r="H18082" t="inlineStr"/>
      <c r="I18082" t="inlineStr"/>
      <c r="J18082" t="inlineStr"/>
    </row>
    <row r="18083" ht="18" customHeight="1" s="7">
      <c r="A18083" s="2" t="inlineStr"/>
      <c r="B18083" s="8" t="inlineStr"/>
      <c r="C18083" s="1" t="inlineStr"/>
      <c r="D18083" s="1" t="inlineStr"/>
      <c r="E18083" s="2" t="inlineStr"/>
      <c r="F18083" t="inlineStr"/>
      <c r="G18083" t="inlineStr"/>
      <c r="H18083" t="inlineStr"/>
      <c r="I18083" t="inlineStr"/>
      <c r="J18083" t="inlineStr"/>
    </row>
    <row r="18084" ht="18" customHeight="1" s="7">
      <c r="A18084" s="2" t="inlineStr"/>
      <c r="B18084" s="8" t="inlineStr"/>
      <c r="C18084" s="1" t="inlineStr"/>
      <c r="D18084" s="1" t="inlineStr"/>
      <c r="E18084" s="2" t="inlineStr"/>
      <c r="F18084" t="inlineStr"/>
      <c r="G18084" t="inlineStr"/>
      <c r="H18084" t="inlineStr"/>
      <c r="I18084" t="inlineStr"/>
      <c r="J18084" t="inlineStr"/>
    </row>
    <row r="18085" ht="18" customHeight="1" s="7">
      <c r="A18085" s="2" t="inlineStr"/>
      <c r="B18085" s="8" t="inlineStr"/>
      <c r="C18085" s="1" t="inlineStr"/>
      <c r="D18085" s="1" t="inlineStr"/>
      <c r="E18085" s="2" t="inlineStr"/>
      <c r="F18085" t="inlineStr"/>
      <c r="G18085" t="inlineStr"/>
      <c r="H18085" t="inlineStr"/>
      <c r="I18085" t="inlineStr"/>
      <c r="J18085" t="inlineStr"/>
    </row>
    <row r="18086" ht="18" customHeight="1" s="7">
      <c r="A18086" s="2" t="inlineStr"/>
      <c r="B18086" s="8" t="inlineStr"/>
      <c r="C18086" s="1" t="inlineStr"/>
      <c r="D18086" s="1" t="inlineStr"/>
      <c r="E18086" s="2" t="inlineStr"/>
      <c r="F18086" t="inlineStr"/>
      <c r="G18086" t="inlineStr"/>
      <c r="H18086" t="inlineStr"/>
      <c r="I18086" t="inlineStr"/>
      <c r="J18086" t="inlineStr"/>
    </row>
    <row r="18087" ht="18" customHeight="1" s="7">
      <c r="A18087" s="2" t="inlineStr"/>
      <c r="B18087" s="8" t="inlineStr"/>
      <c r="C18087" s="1" t="inlineStr"/>
      <c r="D18087" s="1" t="inlineStr"/>
      <c r="E18087" s="2" t="inlineStr"/>
      <c r="F18087" t="inlineStr"/>
      <c r="G18087" t="inlineStr"/>
      <c r="H18087" t="inlineStr"/>
      <c r="I18087" t="inlineStr"/>
      <c r="J18087" t="inlineStr"/>
    </row>
    <row r="18088" ht="18" customHeight="1" s="7">
      <c r="A18088" s="2" t="inlineStr"/>
      <c r="B18088" s="8" t="inlineStr"/>
      <c r="C18088" s="1" t="inlineStr"/>
      <c r="D18088" s="1" t="inlineStr"/>
      <c r="E18088" s="2" t="inlineStr"/>
      <c r="F18088" t="inlineStr"/>
      <c r="G18088" t="inlineStr"/>
      <c r="H18088" t="inlineStr"/>
      <c r="I18088" t="inlineStr"/>
      <c r="J18088" t="inlineStr"/>
    </row>
    <row r="18089" ht="18" customHeight="1" s="7">
      <c r="A18089" s="2" t="inlineStr"/>
      <c r="B18089" s="8" t="inlineStr"/>
      <c r="C18089" s="1" t="inlineStr"/>
      <c r="D18089" s="1" t="inlineStr"/>
      <c r="E18089" s="2" t="inlineStr"/>
      <c r="F18089" t="inlineStr"/>
      <c r="G18089" t="inlineStr"/>
      <c r="H18089" t="inlineStr"/>
      <c r="I18089" t="inlineStr"/>
      <c r="J18089" t="inlineStr"/>
    </row>
    <row r="18090" ht="18" customHeight="1" s="7">
      <c r="A18090" s="2" t="inlineStr"/>
      <c r="B18090" s="8" t="inlineStr"/>
      <c r="C18090" s="1" t="inlineStr"/>
      <c r="D18090" s="1" t="inlineStr"/>
      <c r="E18090" s="2" t="inlineStr"/>
      <c r="F18090" t="inlineStr"/>
      <c r="G18090" t="inlineStr"/>
      <c r="H18090" t="inlineStr"/>
      <c r="I18090" t="inlineStr"/>
      <c r="J18090" t="inlineStr"/>
    </row>
    <row r="18091" ht="18" customHeight="1" s="7">
      <c r="A18091" s="2" t="inlineStr"/>
      <c r="B18091" s="8" t="inlineStr"/>
      <c r="C18091" s="1" t="inlineStr"/>
      <c r="D18091" s="1" t="inlineStr"/>
      <c r="E18091" s="2" t="inlineStr"/>
      <c r="F18091" t="inlineStr"/>
      <c r="G18091" t="inlineStr"/>
      <c r="H18091" t="inlineStr"/>
      <c r="I18091" t="inlineStr"/>
      <c r="J18091" t="inlineStr"/>
    </row>
    <row r="18092" ht="18" customHeight="1" s="7">
      <c r="A18092" s="2" t="inlineStr"/>
      <c r="B18092" s="8" t="inlineStr"/>
      <c r="C18092" s="1" t="inlineStr"/>
      <c r="D18092" s="1" t="inlineStr"/>
      <c r="E18092" s="2" t="inlineStr"/>
      <c r="F18092" t="inlineStr"/>
      <c r="G18092" t="inlineStr"/>
      <c r="H18092" t="inlineStr"/>
      <c r="I18092" t="inlineStr"/>
      <c r="J18092" t="inlineStr"/>
    </row>
    <row r="18093" ht="18" customHeight="1" s="7">
      <c r="A18093" s="2" t="inlineStr"/>
      <c r="B18093" s="8" t="inlineStr"/>
      <c r="C18093" s="1" t="inlineStr"/>
      <c r="D18093" s="1" t="inlineStr"/>
      <c r="E18093" s="2" t="inlineStr"/>
      <c r="F18093" t="inlineStr"/>
      <c r="G18093" t="inlineStr"/>
      <c r="H18093" t="inlineStr"/>
      <c r="I18093" t="inlineStr"/>
      <c r="J18093" t="inlineStr"/>
    </row>
    <row r="18094" ht="18" customHeight="1" s="7">
      <c r="A18094" s="2" t="inlineStr"/>
      <c r="B18094" s="8" t="inlineStr"/>
      <c r="C18094" s="1" t="inlineStr"/>
      <c r="D18094" s="1" t="inlineStr"/>
      <c r="E18094" s="2" t="inlineStr"/>
      <c r="F18094" t="inlineStr"/>
      <c r="G18094" t="inlineStr"/>
      <c r="H18094" t="inlineStr"/>
      <c r="I18094" t="inlineStr"/>
      <c r="J18094" t="inlineStr"/>
    </row>
    <row r="18095" ht="18" customHeight="1" s="7">
      <c r="A18095" s="2" t="inlineStr"/>
      <c r="B18095" s="8" t="inlineStr"/>
      <c r="C18095" s="1" t="inlineStr"/>
      <c r="D18095" s="1" t="inlineStr"/>
      <c r="E18095" s="2" t="inlineStr"/>
      <c r="F18095" t="inlineStr"/>
      <c r="G18095" t="inlineStr"/>
      <c r="H18095" t="inlineStr"/>
      <c r="I18095" t="inlineStr"/>
      <c r="J18095" t="inlineStr"/>
    </row>
    <row r="18096" ht="18" customHeight="1" s="7">
      <c r="A18096" s="2" t="inlineStr"/>
      <c r="B18096" s="8" t="inlineStr"/>
      <c r="C18096" s="1" t="inlineStr"/>
      <c r="D18096" s="1" t="inlineStr"/>
      <c r="E18096" s="2" t="inlineStr"/>
      <c r="F18096" t="inlineStr"/>
      <c r="G18096" t="inlineStr"/>
      <c r="H18096" t="inlineStr"/>
      <c r="I18096" t="inlineStr"/>
      <c r="J18096" t="inlineStr"/>
    </row>
    <row r="18097" ht="18" customHeight="1" s="7">
      <c r="A18097" s="2" t="inlineStr"/>
      <c r="B18097" s="8" t="inlineStr"/>
      <c r="C18097" s="1" t="inlineStr"/>
      <c r="D18097" s="1" t="inlineStr"/>
      <c r="E18097" s="2" t="inlineStr"/>
      <c r="F18097" t="inlineStr"/>
      <c r="G18097" t="inlineStr"/>
      <c r="H18097" t="inlineStr"/>
      <c r="I18097" t="inlineStr"/>
      <c r="J18097" t="inlineStr"/>
    </row>
    <row r="18098" ht="18" customHeight="1" s="7">
      <c r="A18098" s="2" t="inlineStr"/>
      <c r="B18098" s="8" t="inlineStr"/>
      <c r="C18098" s="1" t="inlineStr"/>
      <c r="D18098" s="1" t="inlineStr"/>
      <c r="E18098" s="2" t="inlineStr"/>
      <c r="F18098" t="inlineStr"/>
      <c r="G18098" t="inlineStr"/>
      <c r="H18098" t="inlineStr"/>
      <c r="I18098" t="inlineStr"/>
      <c r="J18098" t="inlineStr"/>
    </row>
    <row r="18099" ht="18" customHeight="1" s="7">
      <c r="A18099" s="2" t="inlineStr"/>
      <c r="B18099" s="8" t="inlineStr"/>
      <c r="C18099" s="1" t="inlineStr"/>
      <c r="D18099" s="1" t="inlineStr"/>
      <c r="E18099" s="2" t="inlineStr"/>
      <c r="F18099" t="inlineStr"/>
      <c r="G18099" t="inlineStr"/>
      <c r="H18099" t="inlineStr"/>
      <c r="I18099" t="inlineStr"/>
      <c r="J18099" t="inlineStr"/>
    </row>
    <row r="18100" ht="18" customHeight="1" s="7">
      <c r="A18100" s="2" t="inlineStr"/>
      <c r="B18100" s="8" t="inlineStr"/>
      <c r="C18100" s="1" t="inlineStr"/>
      <c r="D18100" s="1" t="inlineStr"/>
      <c r="E18100" s="2" t="inlineStr"/>
      <c r="F18100" t="inlineStr"/>
      <c r="G18100" t="inlineStr"/>
      <c r="H18100" t="inlineStr"/>
      <c r="I18100" t="inlineStr"/>
      <c r="J18100" t="inlineStr"/>
    </row>
    <row r="18101" ht="18" customHeight="1" s="7">
      <c r="A18101" s="2" t="inlineStr"/>
      <c r="B18101" s="8" t="inlineStr"/>
      <c r="C18101" s="1" t="inlineStr"/>
      <c r="D18101" s="1" t="inlineStr"/>
      <c r="E18101" s="2" t="inlineStr"/>
      <c r="F18101" t="inlineStr"/>
      <c r="G18101" t="inlineStr"/>
      <c r="H18101" t="inlineStr"/>
      <c r="I18101" t="inlineStr"/>
      <c r="J18101" t="inlineStr"/>
    </row>
    <row r="18102" ht="18" customHeight="1" s="7">
      <c r="A18102" s="2" t="inlineStr"/>
      <c r="B18102" s="8" t="inlineStr"/>
      <c r="C18102" s="1" t="inlineStr"/>
      <c r="D18102" s="1" t="inlineStr"/>
      <c r="E18102" s="2" t="inlineStr"/>
      <c r="F18102" t="inlineStr"/>
      <c r="G18102" t="inlineStr"/>
      <c r="H18102" t="inlineStr"/>
      <c r="I18102" t="inlineStr"/>
      <c r="J18102" t="inlineStr"/>
    </row>
    <row r="18103" ht="18" customHeight="1" s="7">
      <c r="A18103" s="2" t="inlineStr"/>
      <c r="B18103" s="8" t="inlineStr"/>
      <c r="C18103" s="1" t="inlineStr"/>
      <c r="D18103" s="1" t="inlineStr"/>
      <c r="E18103" s="2" t="inlineStr"/>
      <c r="F18103" t="inlineStr"/>
      <c r="G18103" t="inlineStr"/>
      <c r="H18103" t="inlineStr"/>
      <c r="I18103" t="inlineStr"/>
      <c r="J18103" t="inlineStr"/>
    </row>
    <row r="18104" ht="18" customHeight="1" s="7">
      <c r="A18104" s="2" t="inlineStr"/>
      <c r="B18104" s="8" t="inlineStr"/>
      <c r="C18104" s="1" t="inlineStr"/>
      <c r="D18104" s="1" t="inlineStr"/>
      <c r="E18104" s="2" t="inlineStr"/>
      <c r="F18104" t="inlineStr"/>
      <c r="G18104" t="inlineStr"/>
      <c r="H18104" t="inlineStr"/>
      <c r="I18104" t="inlineStr"/>
      <c r="J18104" t="inlineStr"/>
    </row>
    <row r="18105" ht="18" customHeight="1" s="7">
      <c r="A18105" s="2" t="inlineStr"/>
      <c r="B18105" s="8" t="inlineStr"/>
      <c r="C18105" s="1" t="inlineStr"/>
      <c r="D18105" s="1" t="inlineStr"/>
      <c r="E18105" s="2" t="inlineStr"/>
      <c r="F18105" t="inlineStr"/>
      <c r="G18105" t="inlineStr"/>
      <c r="H18105" t="inlineStr"/>
      <c r="I18105" t="inlineStr"/>
      <c r="J18105" t="inlineStr"/>
    </row>
    <row r="18106" ht="18" customHeight="1" s="7">
      <c r="A18106" s="2" t="inlineStr"/>
      <c r="B18106" s="8" t="inlineStr"/>
      <c r="C18106" s="1" t="inlineStr"/>
      <c r="D18106" s="1" t="inlineStr"/>
      <c r="E18106" s="2" t="inlineStr"/>
      <c r="F18106" t="inlineStr"/>
      <c r="G18106" t="inlineStr"/>
      <c r="H18106" t="inlineStr"/>
      <c r="I18106" t="inlineStr"/>
      <c r="J18106" t="inlineStr"/>
    </row>
    <row r="18107" ht="18" customHeight="1" s="7">
      <c r="A18107" s="2" t="inlineStr"/>
      <c r="B18107" s="8" t="inlineStr"/>
      <c r="C18107" s="1" t="inlineStr"/>
      <c r="D18107" s="1" t="inlineStr"/>
      <c r="E18107" s="2" t="inlineStr"/>
      <c r="F18107" t="inlineStr"/>
      <c r="G18107" t="inlineStr"/>
      <c r="H18107" t="inlineStr"/>
      <c r="I18107" t="inlineStr"/>
      <c r="J18107" t="inlineStr"/>
    </row>
    <row r="18108" ht="18" customHeight="1" s="7">
      <c r="A18108" s="2" t="inlineStr"/>
      <c r="B18108" s="8" t="inlineStr"/>
      <c r="C18108" s="1" t="inlineStr"/>
      <c r="D18108" s="1" t="inlineStr"/>
      <c r="E18108" s="2" t="inlineStr"/>
      <c r="F18108" t="inlineStr"/>
      <c r="G18108" t="inlineStr"/>
      <c r="H18108" t="inlineStr"/>
      <c r="I18108" t="inlineStr"/>
      <c r="J18108" t="inlineStr"/>
    </row>
    <row r="18109" ht="18" customHeight="1" s="7">
      <c r="A18109" s="2" t="inlineStr"/>
      <c r="B18109" s="8" t="inlineStr"/>
      <c r="C18109" s="1" t="inlineStr"/>
      <c r="D18109" s="1" t="inlineStr"/>
      <c r="E18109" s="2" t="inlineStr"/>
      <c r="F18109" t="inlineStr"/>
      <c r="G18109" t="inlineStr"/>
      <c r="H18109" t="inlineStr"/>
      <c r="I18109" t="inlineStr"/>
      <c r="J18109" t="inlineStr"/>
    </row>
    <row r="18110" ht="18" customHeight="1" s="7">
      <c r="A18110" s="2" t="inlineStr"/>
      <c r="B18110" s="8" t="inlineStr"/>
      <c r="C18110" s="1" t="inlineStr"/>
      <c r="D18110" s="1" t="inlineStr"/>
      <c r="E18110" s="2" t="inlineStr"/>
      <c r="F18110" t="inlineStr"/>
      <c r="G18110" t="inlineStr"/>
      <c r="H18110" t="inlineStr"/>
      <c r="I18110" t="inlineStr"/>
      <c r="J18110" t="inlineStr"/>
    </row>
    <row r="18111" ht="18" customHeight="1" s="7">
      <c r="A18111" s="2" t="inlineStr"/>
      <c r="B18111" s="8" t="inlineStr"/>
      <c r="C18111" s="1" t="inlineStr"/>
      <c r="D18111" s="1" t="inlineStr"/>
      <c r="E18111" s="2" t="inlineStr"/>
      <c r="F18111" t="inlineStr"/>
      <c r="G18111" t="inlineStr"/>
      <c r="H18111" t="inlineStr"/>
      <c r="I18111" t="inlineStr"/>
      <c r="J18111" t="inlineStr"/>
    </row>
    <row r="18112" ht="18" customHeight="1" s="7">
      <c r="A18112" s="2" t="inlineStr"/>
      <c r="B18112" s="8" t="inlineStr"/>
      <c r="C18112" s="1" t="inlineStr"/>
      <c r="D18112" s="1" t="inlineStr"/>
      <c r="E18112" s="2" t="inlineStr"/>
      <c r="F18112" t="inlineStr"/>
      <c r="G18112" t="inlineStr"/>
      <c r="H18112" t="inlineStr"/>
      <c r="I18112" t="inlineStr"/>
      <c r="J18112" t="inlineStr"/>
    </row>
    <row r="18113" ht="18" customHeight="1" s="7">
      <c r="A18113" s="2" t="inlineStr"/>
      <c r="B18113" s="8" t="inlineStr"/>
      <c r="C18113" s="1" t="inlineStr"/>
      <c r="D18113" s="1" t="inlineStr"/>
      <c r="E18113" s="2" t="inlineStr"/>
      <c r="F18113" t="inlineStr"/>
      <c r="G18113" t="inlineStr"/>
      <c r="H18113" t="inlineStr"/>
      <c r="I18113" t="inlineStr"/>
      <c r="J18113" t="inlineStr"/>
    </row>
    <row r="18114" ht="18" customHeight="1" s="7">
      <c r="A18114" s="2" t="inlineStr"/>
      <c r="B18114" s="8" t="inlineStr"/>
      <c r="C18114" s="1" t="inlineStr"/>
      <c r="D18114" s="1" t="inlineStr"/>
      <c r="E18114" s="2" t="inlineStr"/>
      <c r="F18114" t="inlineStr"/>
      <c r="G18114" t="inlineStr"/>
      <c r="H18114" t="inlineStr"/>
      <c r="I18114" t="inlineStr"/>
      <c r="J18114" t="inlineStr"/>
    </row>
    <row r="18115" ht="18" customHeight="1" s="7">
      <c r="A18115" s="2" t="inlineStr"/>
      <c r="B18115" s="8" t="inlineStr"/>
      <c r="C18115" s="1" t="inlineStr"/>
      <c r="D18115" s="1" t="inlineStr"/>
      <c r="E18115" s="2" t="inlineStr"/>
      <c r="F18115" t="inlineStr"/>
      <c r="G18115" t="inlineStr"/>
      <c r="H18115" t="inlineStr"/>
      <c r="I18115" t="inlineStr"/>
      <c r="J18115" t="inlineStr"/>
    </row>
    <row r="18116" ht="18" customHeight="1" s="7">
      <c r="A18116" s="2" t="inlineStr"/>
      <c r="B18116" s="8" t="inlineStr"/>
      <c r="C18116" s="1" t="inlineStr"/>
      <c r="D18116" s="1" t="inlineStr"/>
      <c r="E18116" s="2" t="inlineStr"/>
      <c r="F18116" t="inlineStr"/>
      <c r="G18116" t="inlineStr"/>
      <c r="H18116" t="inlineStr"/>
      <c r="I18116" t="inlineStr"/>
      <c r="J18116" t="inlineStr"/>
    </row>
    <row r="18117" ht="18" customHeight="1" s="7">
      <c r="A18117" s="2" t="inlineStr"/>
      <c r="B18117" s="8" t="inlineStr"/>
      <c r="C18117" s="1" t="inlineStr"/>
      <c r="D18117" s="1" t="inlineStr"/>
      <c r="E18117" s="2" t="inlineStr"/>
      <c r="F18117" t="inlineStr"/>
      <c r="G18117" t="inlineStr"/>
      <c r="H18117" t="inlineStr"/>
      <c r="I18117" t="inlineStr"/>
      <c r="J18117" t="inlineStr"/>
    </row>
    <row r="18118" ht="18" customHeight="1" s="7">
      <c r="A18118" s="2" t="inlineStr"/>
      <c r="B18118" s="8" t="inlineStr"/>
      <c r="C18118" s="1" t="inlineStr"/>
      <c r="D18118" s="1" t="inlineStr"/>
      <c r="E18118" s="2" t="inlineStr"/>
      <c r="F18118" t="inlineStr"/>
      <c r="G18118" t="inlineStr"/>
      <c r="H18118" t="inlineStr"/>
      <c r="I18118" t="inlineStr"/>
      <c r="J18118" t="inlineStr"/>
    </row>
    <row r="18119" ht="18" customHeight="1" s="7">
      <c r="A18119" s="2" t="inlineStr"/>
      <c r="B18119" s="8" t="inlineStr"/>
      <c r="C18119" s="1" t="inlineStr"/>
      <c r="D18119" s="1" t="inlineStr"/>
      <c r="E18119" s="2" t="inlineStr"/>
      <c r="F18119" t="inlineStr"/>
      <c r="G18119" t="inlineStr"/>
      <c r="H18119" t="inlineStr"/>
      <c r="I18119" t="inlineStr"/>
      <c r="J18119" t="inlineStr"/>
    </row>
    <row r="18120" ht="18" customHeight="1" s="7">
      <c r="A18120" s="2" t="inlineStr"/>
      <c r="B18120" s="8" t="inlineStr"/>
      <c r="C18120" s="1" t="inlineStr"/>
      <c r="D18120" s="1" t="inlineStr"/>
      <c r="E18120" s="2" t="inlineStr"/>
      <c r="F18120" t="inlineStr"/>
      <c r="G18120" t="inlineStr"/>
      <c r="H18120" t="inlineStr"/>
      <c r="I18120" t="inlineStr"/>
      <c r="J18120" t="inlineStr"/>
    </row>
    <row r="18121" ht="18" customHeight="1" s="7">
      <c r="A18121" s="2" t="inlineStr"/>
      <c r="B18121" s="8" t="inlineStr"/>
      <c r="C18121" s="1" t="inlineStr"/>
      <c r="D18121" s="1" t="inlineStr"/>
      <c r="E18121" s="2" t="inlineStr"/>
      <c r="F18121" t="inlineStr"/>
      <c r="G18121" t="inlineStr"/>
      <c r="H18121" t="inlineStr"/>
      <c r="I18121" t="inlineStr"/>
      <c r="J18121" t="inlineStr"/>
    </row>
    <row r="18122" ht="18" customHeight="1" s="7">
      <c r="A18122" s="2" t="inlineStr"/>
      <c r="B18122" s="8" t="inlineStr"/>
      <c r="C18122" s="1" t="inlineStr"/>
      <c r="D18122" s="1" t="inlineStr"/>
      <c r="E18122" s="2" t="inlineStr"/>
      <c r="F18122" t="inlineStr"/>
      <c r="G18122" t="inlineStr"/>
      <c r="H18122" t="inlineStr"/>
      <c r="I18122" t="inlineStr"/>
      <c r="J18122" t="inlineStr"/>
    </row>
    <row r="18123" ht="18" customHeight="1" s="7">
      <c r="A18123" s="2" t="inlineStr"/>
      <c r="B18123" s="8" t="inlineStr"/>
      <c r="C18123" s="1" t="inlineStr"/>
      <c r="D18123" s="1" t="inlineStr"/>
      <c r="E18123" s="2" t="inlineStr"/>
      <c r="F18123" t="inlineStr"/>
      <c r="G18123" t="inlineStr"/>
      <c r="H18123" t="inlineStr"/>
      <c r="I18123" t="inlineStr"/>
      <c r="J18123" t="inlineStr"/>
    </row>
    <row r="18124" ht="18" customHeight="1" s="7">
      <c r="A18124" s="2" t="inlineStr"/>
      <c r="B18124" s="8" t="inlineStr"/>
      <c r="C18124" s="1" t="inlineStr"/>
      <c r="D18124" s="1" t="inlineStr"/>
      <c r="E18124" s="2" t="inlineStr"/>
      <c r="F18124" t="inlineStr"/>
      <c r="G18124" t="inlineStr"/>
      <c r="H18124" t="inlineStr"/>
      <c r="I18124" t="inlineStr"/>
      <c r="J18124" t="inlineStr"/>
    </row>
    <row r="18125" ht="18" customHeight="1" s="7">
      <c r="A18125" s="2" t="inlineStr"/>
      <c r="B18125" s="8" t="inlineStr"/>
      <c r="C18125" s="1" t="inlineStr"/>
      <c r="D18125" s="1" t="inlineStr"/>
      <c r="E18125" s="2" t="inlineStr"/>
      <c r="F18125" t="inlineStr"/>
      <c r="G18125" t="inlineStr"/>
      <c r="H18125" t="inlineStr"/>
      <c r="I18125" t="inlineStr"/>
      <c r="J18125" t="inlineStr"/>
    </row>
    <row r="18126" ht="18" customHeight="1" s="7">
      <c r="A18126" s="2" t="inlineStr"/>
      <c r="B18126" s="8" t="inlineStr"/>
      <c r="C18126" s="1" t="inlineStr"/>
      <c r="D18126" s="1" t="inlineStr"/>
      <c r="E18126" s="2" t="inlineStr"/>
      <c r="F18126" t="inlineStr"/>
      <c r="G18126" t="inlineStr"/>
      <c r="H18126" t="inlineStr"/>
      <c r="I18126" t="inlineStr"/>
      <c r="J18126" t="inlineStr"/>
    </row>
    <row r="18127" ht="18" customHeight="1" s="7">
      <c r="A18127" s="2" t="inlineStr"/>
      <c r="B18127" s="8" t="inlineStr"/>
      <c r="C18127" s="1" t="inlineStr"/>
      <c r="D18127" s="1" t="inlineStr"/>
      <c r="E18127" s="2" t="inlineStr"/>
      <c r="F18127" t="inlineStr"/>
      <c r="G18127" t="inlineStr"/>
      <c r="H18127" t="inlineStr"/>
      <c r="I18127" t="inlineStr"/>
      <c r="J18127" t="inlineStr"/>
    </row>
    <row r="18128" ht="18" customHeight="1" s="7">
      <c r="A18128" s="2" t="inlineStr"/>
      <c r="B18128" s="8" t="inlineStr"/>
      <c r="C18128" s="1" t="inlineStr"/>
      <c r="D18128" s="1" t="inlineStr"/>
      <c r="E18128" s="2" t="inlineStr"/>
      <c r="F18128" t="inlineStr"/>
      <c r="G18128" t="inlineStr"/>
      <c r="H18128" t="inlineStr"/>
      <c r="I18128" t="inlineStr"/>
      <c r="J18128" t="inlineStr"/>
    </row>
    <row r="18129" ht="18" customHeight="1" s="7">
      <c r="A18129" s="2" t="inlineStr"/>
      <c r="B18129" s="8" t="inlineStr"/>
      <c r="C18129" s="1" t="inlineStr"/>
      <c r="D18129" s="1" t="inlineStr"/>
      <c r="E18129" s="2" t="inlineStr"/>
      <c r="F18129" t="inlineStr"/>
      <c r="G18129" t="inlineStr"/>
      <c r="H18129" t="inlineStr"/>
      <c r="I18129" t="inlineStr"/>
      <c r="J18129" t="inlineStr"/>
    </row>
    <row r="18130" ht="18" customHeight="1" s="7">
      <c r="A18130" s="2" t="inlineStr"/>
      <c r="B18130" s="8" t="inlineStr"/>
      <c r="C18130" s="1" t="inlineStr"/>
      <c r="D18130" s="1" t="inlineStr"/>
      <c r="E18130" s="2" t="inlineStr"/>
      <c r="F18130" t="inlineStr"/>
      <c r="G18130" t="inlineStr"/>
      <c r="H18130" t="inlineStr"/>
      <c r="I18130" t="inlineStr"/>
      <c r="J18130" t="inlineStr"/>
    </row>
    <row r="18131" ht="18" customHeight="1" s="7">
      <c r="A18131" s="2" t="inlineStr"/>
      <c r="B18131" s="8" t="inlineStr"/>
      <c r="C18131" s="1" t="inlineStr"/>
      <c r="D18131" s="1" t="inlineStr"/>
      <c r="E18131" s="2" t="inlineStr"/>
      <c r="F18131" t="inlineStr"/>
      <c r="G18131" t="inlineStr"/>
      <c r="H18131" t="inlineStr"/>
      <c r="I18131" t="inlineStr"/>
      <c r="J18131" t="inlineStr"/>
    </row>
    <row r="18132" ht="18" customHeight="1" s="7">
      <c r="A18132" s="2" t="inlineStr"/>
      <c r="B18132" s="8" t="inlineStr"/>
      <c r="C18132" s="1" t="inlineStr"/>
      <c r="D18132" s="1" t="inlineStr"/>
      <c r="E18132" s="2" t="inlineStr"/>
      <c r="F18132" t="inlineStr"/>
      <c r="G18132" t="inlineStr"/>
      <c r="H18132" t="inlineStr"/>
      <c r="I18132" t="inlineStr"/>
      <c r="J18132" t="inlineStr"/>
    </row>
    <row r="18133" ht="18" customHeight="1" s="7">
      <c r="A18133" s="2" t="inlineStr"/>
      <c r="B18133" s="8" t="inlineStr"/>
      <c r="C18133" s="1" t="inlineStr"/>
      <c r="D18133" s="1" t="inlineStr"/>
      <c r="E18133" s="2" t="inlineStr"/>
      <c r="F18133" t="inlineStr"/>
      <c r="G18133" t="inlineStr"/>
      <c r="H18133" t="inlineStr"/>
      <c r="I18133" t="inlineStr"/>
      <c r="J18133" t="inlineStr"/>
    </row>
    <row r="18134" ht="18" customHeight="1" s="7">
      <c r="A18134" s="2" t="inlineStr"/>
      <c r="B18134" s="8" t="inlineStr"/>
      <c r="C18134" s="1" t="inlineStr"/>
      <c r="D18134" s="1" t="inlineStr"/>
      <c r="E18134" s="2" t="inlineStr"/>
      <c r="F18134" t="inlineStr"/>
      <c r="G18134" t="inlineStr"/>
      <c r="H18134" t="inlineStr"/>
      <c r="I18134" t="inlineStr"/>
      <c r="J18134" t="inlineStr"/>
    </row>
    <row r="18135" ht="18" customHeight="1" s="7">
      <c r="A18135" s="2" t="inlineStr"/>
      <c r="B18135" s="8" t="inlineStr"/>
      <c r="C18135" s="1" t="inlineStr"/>
      <c r="D18135" s="1" t="inlineStr"/>
      <c r="E18135" s="2" t="inlineStr"/>
      <c r="F18135" t="inlineStr"/>
      <c r="G18135" t="inlineStr"/>
      <c r="H18135" t="inlineStr"/>
      <c r="I18135" t="inlineStr"/>
      <c r="J18135" t="inlineStr"/>
    </row>
    <row r="18136" ht="18" customHeight="1" s="7">
      <c r="A18136" s="2" t="inlineStr"/>
      <c r="B18136" s="8" t="inlineStr"/>
      <c r="C18136" s="1" t="inlineStr"/>
      <c r="D18136" s="1" t="inlineStr"/>
      <c r="E18136" s="2" t="inlineStr"/>
      <c r="F18136" t="inlineStr"/>
      <c r="G18136" t="inlineStr"/>
      <c r="H18136" t="inlineStr"/>
      <c r="I18136" t="inlineStr"/>
      <c r="J18136" t="inlineStr"/>
    </row>
    <row r="18137" ht="18" customHeight="1" s="7">
      <c r="A18137" s="2" t="inlineStr"/>
      <c r="B18137" s="8" t="inlineStr"/>
      <c r="C18137" s="1" t="inlineStr"/>
      <c r="D18137" s="1" t="inlineStr"/>
      <c r="E18137" s="2" t="inlineStr"/>
      <c r="F18137" t="inlineStr"/>
      <c r="G18137" t="inlineStr"/>
      <c r="H18137" t="inlineStr"/>
      <c r="I18137" t="inlineStr"/>
      <c r="J18137" t="inlineStr"/>
    </row>
    <row r="18138" ht="18" customHeight="1" s="7">
      <c r="A18138" s="2" t="inlineStr"/>
      <c r="B18138" s="8" t="inlineStr"/>
      <c r="C18138" s="1" t="inlineStr"/>
      <c r="D18138" s="1" t="inlineStr"/>
      <c r="E18138" s="2" t="inlineStr"/>
      <c r="F18138" t="inlineStr"/>
      <c r="G18138" t="inlineStr"/>
      <c r="H18138" t="inlineStr"/>
      <c r="I18138" t="inlineStr"/>
      <c r="J18138" t="inlineStr"/>
    </row>
    <row r="18139" ht="18" customHeight="1" s="7">
      <c r="A18139" s="2" t="inlineStr"/>
      <c r="B18139" s="8" t="inlineStr"/>
      <c r="C18139" s="1" t="inlineStr"/>
      <c r="D18139" s="1" t="inlineStr"/>
      <c r="E18139" s="2" t="inlineStr"/>
      <c r="F18139" t="inlineStr"/>
      <c r="G18139" t="inlineStr"/>
      <c r="H18139" t="inlineStr"/>
      <c r="I18139" t="inlineStr"/>
      <c r="J18139" t="inlineStr"/>
    </row>
    <row r="18140" ht="18" customHeight="1" s="7">
      <c r="A18140" s="2" t="inlineStr"/>
      <c r="B18140" s="8" t="inlineStr"/>
      <c r="C18140" s="1" t="inlineStr"/>
      <c r="D18140" s="1" t="inlineStr"/>
      <c r="E18140" s="2" t="inlineStr"/>
      <c r="F18140" t="inlineStr"/>
      <c r="G18140" t="inlineStr"/>
      <c r="H18140" t="inlineStr"/>
      <c r="I18140" t="inlineStr"/>
      <c r="J18140" t="inlineStr"/>
    </row>
    <row r="18141" ht="18" customHeight="1" s="7">
      <c r="A18141" s="2" t="inlineStr"/>
      <c r="B18141" s="8" t="inlineStr"/>
      <c r="C18141" s="1" t="inlineStr"/>
      <c r="D18141" s="1" t="inlineStr"/>
      <c r="E18141" s="2" t="inlineStr"/>
      <c r="F18141" t="inlineStr"/>
      <c r="G18141" t="inlineStr"/>
      <c r="H18141" t="inlineStr"/>
      <c r="I18141" t="inlineStr"/>
      <c r="J18141" t="inlineStr"/>
    </row>
    <row r="18142" ht="18" customHeight="1" s="7">
      <c r="A18142" s="2" t="inlineStr"/>
      <c r="B18142" s="8" t="inlineStr"/>
      <c r="C18142" s="1" t="inlineStr"/>
      <c r="D18142" s="1" t="inlineStr"/>
      <c r="E18142" s="2" t="inlineStr"/>
      <c r="F18142" t="inlineStr"/>
      <c r="G18142" t="inlineStr"/>
      <c r="H18142" t="inlineStr"/>
      <c r="I18142" t="inlineStr"/>
      <c r="J18142" t="inlineStr"/>
    </row>
    <row r="18143" ht="18" customHeight="1" s="7">
      <c r="A18143" s="2" t="inlineStr"/>
      <c r="B18143" s="8" t="inlineStr"/>
      <c r="C18143" s="1" t="inlineStr"/>
      <c r="D18143" s="1" t="inlineStr"/>
      <c r="E18143" s="2" t="inlineStr"/>
      <c r="F18143" t="inlineStr"/>
      <c r="G18143" t="inlineStr"/>
      <c r="H18143" t="inlineStr"/>
      <c r="I18143" t="inlineStr"/>
      <c r="J18143" t="inlineStr"/>
    </row>
    <row r="18144" ht="18" customHeight="1" s="7">
      <c r="A18144" s="2" t="inlineStr"/>
      <c r="B18144" s="8" t="inlineStr"/>
      <c r="C18144" s="1" t="inlineStr"/>
      <c r="D18144" s="1" t="inlineStr"/>
      <c r="E18144" s="2" t="inlineStr"/>
      <c r="F18144" t="inlineStr"/>
      <c r="G18144" t="inlineStr"/>
      <c r="H18144" t="inlineStr"/>
      <c r="I18144" t="inlineStr"/>
      <c r="J18144" t="inlineStr"/>
    </row>
    <row r="18145" ht="18" customHeight="1" s="7">
      <c r="A18145" s="2" t="inlineStr"/>
      <c r="B18145" s="8" t="inlineStr"/>
      <c r="C18145" s="1" t="inlineStr"/>
      <c r="D18145" s="1" t="inlineStr"/>
      <c r="E18145" s="2" t="inlineStr"/>
      <c r="F18145" t="inlineStr"/>
      <c r="G18145" t="inlineStr"/>
      <c r="H18145" t="inlineStr"/>
      <c r="I18145" t="inlineStr"/>
      <c r="J18145" t="inlineStr"/>
    </row>
    <row r="18146" ht="18" customHeight="1" s="7">
      <c r="A18146" s="2" t="inlineStr"/>
      <c r="B18146" s="8" t="inlineStr"/>
      <c r="C18146" s="1" t="inlineStr"/>
      <c r="D18146" s="1" t="inlineStr"/>
      <c r="E18146" s="2" t="inlineStr"/>
      <c r="F18146" t="inlineStr"/>
      <c r="G18146" t="inlineStr"/>
      <c r="H18146" t="inlineStr"/>
      <c r="I18146" t="inlineStr"/>
      <c r="J18146" t="inlineStr"/>
    </row>
    <row r="18147" ht="18" customHeight="1" s="7">
      <c r="A18147" s="2" t="inlineStr"/>
      <c r="B18147" s="8" t="inlineStr"/>
      <c r="C18147" s="1" t="inlineStr"/>
      <c r="D18147" s="1" t="inlineStr"/>
      <c r="E18147" s="2" t="inlineStr"/>
      <c r="F18147" t="inlineStr"/>
      <c r="G18147" t="inlineStr"/>
      <c r="H18147" t="inlineStr"/>
      <c r="I18147" t="inlineStr"/>
      <c r="J18147" t="inlineStr"/>
    </row>
    <row r="18148" ht="18" customHeight="1" s="7">
      <c r="A18148" s="2" t="inlineStr"/>
      <c r="B18148" s="8" t="inlineStr"/>
      <c r="C18148" s="1" t="inlineStr"/>
      <c r="D18148" s="1" t="inlineStr"/>
      <c r="E18148" s="2" t="inlineStr"/>
      <c r="F18148" t="inlineStr"/>
      <c r="G18148" t="inlineStr"/>
      <c r="H18148" t="inlineStr"/>
      <c r="I18148" t="inlineStr"/>
      <c r="J18148" t="inlineStr"/>
    </row>
    <row r="18149" ht="18" customHeight="1" s="7">
      <c r="A18149" s="2" t="inlineStr"/>
      <c r="B18149" s="8" t="inlineStr"/>
      <c r="C18149" s="1" t="inlineStr"/>
      <c r="D18149" s="1" t="inlineStr"/>
      <c r="E18149" s="2" t="inlineStr"/>
      <c r="F18149" t="inlineStr"/>
      <c r="G18149" t="inlineStr"/>
      <c r="H18149" t="inlineStr"/>
      <c r="I18149" t="inlineStr"/>
      <c r="J18149" t="inlineStr"/>
    </row>
    <row r="18150" ht="18" customHeight="1" s="7">
      <c r="A18150" s="2" t="inlineStr"/>
      <c r="B18150" s="8" t="inlineStr"/>
      <c r="C18150" s="1" t="inlineStr"/>
      <c r="D18150" s="1" t="inlineStr"/>
      <c r="E18150" s="2" t="inlineStr"/>
      <c r="F18150" t="inlineStr"/>
      <c r="G18150" t="inlineStr"/>
      <c r="H18150" t="inlineStr"/>
      <c r="I18150" t="inlineStr"/>
      <c r="J18150" t="inlineStr"/>
    </row>
    <row r="18151" ht="18" customHeight="1" s="7">
      <c r="A18151" s="2" t="inlineStr"/>
      <c r="B18151" s="8" t="inlineStr"/>
      <c r="C18151" s="1" t="inlineStr"/>
      <c r="D18151" s="1" t="inlineStr"/>
      <c r="E18151" s="2" t="inlineStr"/>
      <c r="F18151" t="inlineStr"/>
      <c r="G18151" t="inlineStr"/>
      <c r="H18151" t="inlineStr"/>
      <c r="I18151" t="inlineStr"/>
      <c r="J18151" t="inlineStr"/>
    </row>
    <row r="18152" ht="18" customHeight="1" s="7">
      <c r="A18152" s="2" t="inlineStr"/>
      <c r="B18152" s="8" t="inlineStr"/>
      <c r="C18152" s="1" t="inlineStr"/>
      <c r="D18152" s="1" t="inlineStr"/>
      <c r="E18152" s="2" t="inlineStr"/>
      <c r="F18152" t="inlineStr"/>
      <c r="G18152" t="inlineStr"/>
      <c r="H18152" t="inlineStr"/>
      <c r="I18152" t="inlineStr"/>
      <c r="J18152" t="inlineStr"/>
    </row>
    <row r="18153" ht="18" customHeight="1" s="7">
      <c r="A18153" s="2" t="inlineStr"/>
      <c r="B18153" s="8" t="inlineStr"/>
      <c r="C18153" s="1" t="inlineStr"/>
      <c r="D18153" s="1" t="inlineStr"/>
      <c r="E18153" s="2" t="inlineStr"/>
      <c r="F18153" t="inlineStr"/>
      <c r="G18153" t="inlineStr"/>
      <c r="H18153" t="inlineStr"/>
      <c r="I18153" t="inlineStr"/>
      <c r="J18153" t="inlineStr"/>
    </row>
    <row r="18154" ht="18" customHeight="1" s="7">
      <c r="A18154" s="2" t="inlineStr"/>
      <c r="B18154" s="8" t="inlineStr"/>
      <c r="C18154" s="1" t="inlineStr"/>
      <c r="D18154" s="1" t="inlineStr"/>
      <c r="E18154" s="2" t="inlineStr"/>
      <c r="F18154" t="inlineStr"/>
      <c r="G18154" t="inlineStr"/>
      <c r="H18154" t="inlineStr"/>
      <c r="I18154" t="inlineStr"/>
      <c r="J18154" t="inlineStr"/>
    </row>
    <row r="18155" ht="18" customHeight="1" s="7">
      <c r="A18155" s="2" t="inlineStr"/>
      <c r="B18155" s="8" t="inlineStr"/>
      <c r="C18155" s="1" t="inlineStr"/>
      <c r="D18155" s="1" t="inlineStr"/>
      <c r="E18155" s="2" t="inlineStr"/>
      <c r="F18155" t="inlineStr"/>
      <c r="G18155" t="inlineStr"/>
      <c r="H18155" t="inlineStr"/>
      <c r="I18155" t="inlineStr"/>
      <c r="J18155" t="inlineStr"/>
    </row>
    <row r="18156" ht="18" customHeight="1" s="7">
      <c r="A18156" s="2" t="inlineStr"/>
      <c r="B18156" s="8" t="inlineStr"/>
      <c r="C18156" s="1" t="inlineStr"/>
      <c r="D18156" s="1" t="inlineStr"/>
      <c r="E18156" s="2" t="inlineStr"/>
      <c r="F18156" t="inlineStr"/>
      <c r="G18156" t="inlineStr"/>
      <c r="H18156" t="inlineStr"/>
      <c r="I18156" t="inlineStr"/>
      <c r="J18156" t="inlineStr"/>
    </row>
    <row r="18157" ht="18" customHeight="1" s="7">
      <c r="A18157" s="2" t="inlineStr"/>
      <c r="B18157" s="8" t="inlineStr"/>
      <c r="C18157" s="1" t="inlineStr"/>
      <c r="D18157" s="1" t="inlineStr"/>
      <c r="E18157" s="2" t="inlineStr"/>
      <c r="F18157" t="inlineStr"/>
      <c r="G18157" t="inlineStr"/>
      <c r="H18157" t="inlineStr"/>
      <c r="I18157" t="inlineStr"/>
      <c r="J18157" t="inlineStr"/>
    </row>
    <row r="18158" ht="18" customHeight="1" s="7">
      <c r="A18158" s="2" t="inlineStr"/>
      <c r="B18158" s="8" t="inlineStr"/>
      <c r="C18158" s="1" t="inlineStr"/>
      <c r="D18158" s="1" t="inlineStr"/>
      <c r="E18158" s="2" t="inlineStr"/>
      <c r="F18158" t="inlineStr"/>
      <c r="G18158" t="inlineStr"/>
      <c r="H18158" t="inlineStr"/>
      <c r="I18158" t="inlineStr"/>
      <c r="J18158" t="inlineStr"/>
    </row>
    <row r="18159" ht="18" customHeight="1" s="7">
      <c r="A18159" s="2" t="inlineStr"/>
      <c r="B18159" s="8" t="inlineStr"/>
      <c r="C18159" s="1" t="inlineStr"/>
      <c r="D18159" s="1" t="inlineStr"/>
      <c r="E18159" s="2" t="inlineStr"/>
      <c r="F18159" t="inlineStr"/>
      <c r="G18159" t="inlineStr"/>
      <c r="H18159" t="inlineStr"/>
      <c r="I18159" t="inlineStr"/>
      <c r="J18159" t="inlineStr"/>
    </row>
    <row r="18160" ht="18" customHeight="1" s="7">
      <c r="A18160" s="2" t="inlineStr"/>
      <c r="B18160" s="8" t="inlineStr"/>
      <c r="C18160" s="1" t="inlineStr"/>
      <c r="D18160" s="1" t="inlineStr"/>
      <c r="E18160" s="2" t="inlineStr"/>
      <c r="F18160" t="inlineStr"/>
      <c r="G18160" t="inlineStr"/>
      <c r="H18160" t="inlineStr"/>
      <c r="I18160" t="inlineStr"/>
      <c r="J18160" t="inlineStr"/>
    </row>
    <row r="18161" ht="18" customHeight="1" s="7">
      <c r="A18161" s="2" t="inlineStr"/>
      <c r="B18161" s="8" t="inlineStr"/>
      <c r="C18161" s="1" t="inlineStr"/>
      <c r="D18161" s="1" t="inlineStr"/>
      <c r="E18161" s="2" t="inlineStr"/>
      <c r="F18161" t="inlineStr"/>
      <c r="G18161" t="inlineStr"/>
      <c r="H18161" t="inlineStr"/>
      <c r="I18161" t="inlineStr"/>
      <c r="J18161" t="inlineStr"/>
    </row>
    <row r="18162" ht="18" customHeight="1" s="7">
      <c r="A18162" s="2" t="inlineStr"/>
      <c r="B18162" s="8" t="inlineStr"/>
      <c r="C18162" s="1" t="inlineStr"/>
      <c r="D18162" s="1" t="inlineStr"/>
      <c r="E18162" s="2" t="inlineStr"/>
      <c r="F18162" t="inlineStr"/>
      <c r="G18162" t="inlineStr"/>
      <c r="H18162" t="inlineStr"/>
      <c r="I18162" t="inlineStr"/>
      <c r="J18162" t="inlineStr"/>
    </row>
    <row r="18163" ht="18" customHeight="1" s="7">
      <c r="A18163" s="2" t="inlineStr"/>
      <c r="B18163" s="8" t="inlineStr"/>
      <c r="C18163" s="1" t="inlineStr"/>
      <c r="D18163" s="1" t="inlineStr"/>
      <c r="E18163" s="2" t="inlineStr"/>
      <c r="F18163" t="inlineStr"/>
      <c r="G18163" t="inlineStr"/>
      <c r="H18163" t="inlineStr"/>
      <c r="I18163" t="inlineStr"/>
      <c r="J18163" t="inlineStr"/>
    </row>
    <row r="18164" ht="18" customHeight="1" s="7">
      <c r="A18164" s="2" t="inlineStr"/>
      <c r="B18164" s="8" t="inlineStr"/>
      <c r="C18164" s="1" t="inlineStr"/>
      <c r="D18164" s="1" t="inlineStr"/>
      <c r="E18164" s="2" t="inlineStr"/>
      <c r="F18164" t="inlineStr"/>
      <c r="G18164" t="inlineStr"/>
      <c r="H18164" t="inlineStr"/>
      <c r="I18164" t="inlineStr"/>
      <c r="J18164" t="inlineStr"/>
    </row>
    <row r="18165" ht="18" customHeight="1" s="7">
      <c r="A18165" s="2" t="inlineStr"/>
      <c r="B18165" s="8" t="inlineStr"/>
      <c r="C18165" s="1" t="inlineStr"/>
      <c r="D18165" s="1" t="inlineStr"/>
      <c r="E18165" s="2" t="inlineStr"/>
      <c r="F18165" t="inlineStr"/>
      <c r="G18165" t="inlineStr"/>
      <c r="H18165" t="inlineStr"/>
      <c r="I18165" t="inlineStr"/>
      <c r="J18165" t="inlineStr"/>
    </row>
    <row r="18166" ht="18" customHeight="1" s="7">
      <c r="A18166" s="2" t="inlineStr"/>
      <c r="B18166" s="8" t="inlineStr"/>
      <c r="C18166" s="1" t="inlineStr"/>
      <c r="D18166" s="1" t="inlineStr"/>
      <c r="E18166" s="2" t="inlineStr"/>
      <c r="F18166" t="inlineStr"/>
      <c r="G18166" t="inlineStr"/>
      <c r="H18166" t="inlineStr"/>
      <c r="I18166" t="inlineStr"/>
      <c r="J18166" t="inlineStr"/>
    </row>
    <row r="18167" ht="18" customHeight="1" s="7">
      <c r="A18167" s="2" t="inlineStr"/>
      <c r="B18167" s="8" t="inlineStr"/>
      <c r="C18167" s="1" t="inlineStr"/>
      <c r="D18167" s="1" t="inlineStr"/>
      <c r="E18167" s="2" t="inlineStr"/>
      <c r="F18167" t="inlineStr"/>
      <c r="G18167" t="inlineStr"/>
      <c r="H18167" t="inlineStr"/>
      <c r="I18167" t="inlineStr"/>
      <c r="J18167" t="inlineStr"/>
    </row>
    <row r="18168" ht="18" customHeight="1" s="7">
      <c r="A18168" s="2" t="inlineStr"/>
      <c r="B18168" s="8" t="inlineStr"/>
      <c r="C18168" s="1" t="inlineStr"/>
      <c r="D18168" s="1" t="inlineStr"/>
      <c r="E18168" s="2" t="inlineStr"/>
      <c r="F18168" t="inlineStr"/>
      <c r="G18168" t="inlineStr"/>
      <c r="H18168" t="inlineStr"/>
      <c r="I18168" t="inlineStr"/>
      <c r="J18168" t="inlineStr"/>
    </row>
    <row r="18169" ht="18" customHeight="1" s="7">
      <c r="A18169" s="2" t="inlineStr"/>
      <c r="B18169" s="8" t="inlineStr"/>
      <c r="C18169" s="1" t="inlineStr"/>
      <c r="D18169" s="1" t="inlineStr"/>
      <c r="E18169" s="2" t="inlineStr"/>
      <c r="F18169" t="inlineStr"/>
      <c r="G18169" t="inlineStr"/>
      <c r="H18169" t="inlineStr"/>
      <c r="I18169" t="inlineStr"/>
      <c r="J18169" t="inlineStr"/>
    </row>
    <row r="18170" ht="18" customHeight="1" s="7">
      <c r="A18170" s="2" t="inlineStr"/>
      <c r="B18170" s="8" t="inlineStr"/>
      <c r="C18170" s="1" t="inlineStr"/>
      <c r="D18170" s="1" t="inlineStr"/>
      <c r="E18170" s="2" t="inlineStr"/>
      <c r="F18170" t="inlineStr"/>
      <c r="G18170" t="inlineStr"/>
      <c r="H18170" t="inlineStr"/>
      <c r="I18170" t="inlineStr"/>
      <c r="J18170" t="inlineStr"/>
    </row>
    <row r="18171" ht="18" customHeight="1" s="7">
      <c r="A18171" s="2" t="inlineStr"/>
      <c r="B18171" s="8" t="inlineStr"/>
      <c r="C18171" s="1" t="inlineStr"/>
      <c r="D18171" s="1" t="inlineStr"/>
      <c r="E18171" s="2" t="inlineStr"/>
      <c r="F18171" t="inlineStr"/>
      <c r="G18171" t="inlineStr"/>
      <c r="H18171" t="inlineStr"/>
      <c r="I18171" t="inlineStr"/>
      <c r="J18171" t="inlineStr"/>
    </row>
    <row r="18172" ht="18" customHeight="1" s="7">
      <c r="A18172" s="2" t="inlineStr"/>
      <c r="B18172" s="8" t="inlineStr"/>
      <c r="C18172" s="1" t="inlineStr"/>
      <c r="D18172" s="1" t="inlineStr"/>
      <c r="E18172" s="2" t="inlineStr"/>
      <c r="F18172" t="inlineStr"/>
      <c r="G18172" t="inlineStr"/>
      <c r="H18172" t="inlineStr"/>
      <c r="I18172" t="inlineStr"/>
      <c r="J18172" t="inlineStr"/>
    </row>
    <row r="18173" ht="18" customHeight="1" s="7">
      <c r="A18173" s="2" t="inlineStr"/>
      <c r="B18173" s="8" t="inlineStr"/>
      <c r="C18173" s="1" t="inlineStr"/>
      <c r="D18173" s="1" t="inlineStr"/>
      <c r="E18173" s="2" t="inlineStr"/>
      <c r="F18173" t="inlineStr"/>
      <c r="G18173" t="inlineStr"/>
      <c r="H18173" t="inlineStr"/>
      <c r="I18173" t="inlineStr"/>
      <c r="J18173" t="inlineStr"/>
    </row>
    <row r="18174" ht="18" customHeight="1" s="7">
      <c r="A18174" s="2" t="inlineStr"/>
      <c r="B18174" s="8" t="inlineStr"/>
      <c r="C18174" s="1" t="inlineStr"/>
      <c r="D18174" s="1" t="inlineStr"/>
      <c r="E18174" s="2" t="inlineStr"/>
      <c r="F18174" t="inlineStr"/>
      <c r="G18174" t="inlineStr"/>
      <c r="H18174" t="inlineStr"/>
      <c r="I18174" t="inlineStr"/>
      <c r="J18174" t="inlineStr"/>
    </row>
    <row r="18175" ht="18" customHeight="1" s="7">
      <c r="A18175" s="2" t="inlineStr"/>
      <c r="B18175" s="8" t="inlineStr"/>
      <c r="C18175" s="1" t="inlineStr"/>
      <c r="D18175" s="1" t="inlineStr"/>
      <c r="E18175" s="2" t="inlineStr"/>
      <c r="F18175" t="inlineStr"/>
      <c r="G18175" t="inlineStr"/>
      <c r="H18175" t="inlineStr"/>
      <c r="I18175" t="inlineStr"/>
      <c r="J18175" t="inlineStr"/>
    </row>
    <row r="18176" ht="18" customHeight="1" s="7">
      <c r="A18176" s="2" t="inlineStr"/>
      <c r="B18176" s="8" t="inlineStr"/>
      <c r="C18176" s="1" t="inlineStr"/>
      <c r="D18176" s="1" t="inlineStr"/>
      <c r="E18176" s="2" t="inlineStr"/>
      <c r="F18176" t="inlineStr"/>
      <c r="G18176" t="inlineStr"/>
      <c r="H18176" t="inlineStr"/>
      <c r="I18176" t="inlineStr"/>
      <c r="J18176" t="inlineStr"/>
    </row>
    <row r="18177" ht="18" customHeight="1" s="7">
      <c r="A18177" s="2" t="inlineStr"/>
      <c r="B18177" s="8" t="inlineStr"/>
      <c r="C18177" s="1" t="inlineStr"/>
      <c r="D18177" s="1" t="inlineStr"/>
      <c r="E18177" s="2" t="inlineStr"/>
      <c r="F18177" t="inlineStr"/>
      <c r="G18177" t="inlineStr"/>
      <c r="H18177" t="inlineStr"/>
      <c r="I18177" t="inlineStr"/>
      <c r="J18177" t="inlineStr"/>
    </row>
    <row r="18178" ht="18" customHeight="1" s="7">
      <c r="A18178" s="2" t="inlineStr"/>
      <c r="B18178" s="8" t="inlineStr"/>
      <c r="C18178" s="1" t="inlineStr"/>
      <c r="D18178" s="1" t="inlineStr"/>
      <c r="E18178" s="2" t="inlineStr"/>
      <c r="F18178" t="inlineStr"/>
      <c r="G18178" t="inlineStr"/>
      <c r="H18178" t="inlineStr"/>
      <c r="I18178" t="inlineStr"/>
      <c r="J18178" t="inlineStr"/>
    </row>
    <row r="18179" ht="18" customHeight="1" s="7">
      <c r="A18179" s="2" t="inlineStr"/>
      <c r="B18179" s="8" t="inlineStr"/>
      <c r="C18179" s="1" t="inlineStr"/>
      <c r="D18179" s="1" t="inlineStr"/>
      <c r="E18179" s="2" t="inlineStr"/>
      <c r="F18179" t="inlineStr"/>
      <c r="G18179" t="inlineStr"/>
      <c r="H18179" t="inlineStr"/>
      <c r="I18179" t="inlineStr"/>
      <c r="J18179" t="inlineStr"/>
    </row>
    <row r="18180" ht="18" customHeight="1" s="7">
      <c r="A18180" s="2" t="inlineStr"/>
      <c r="B18180" s="8" t="inlineStr"/>
      <c r="C18180" s="1" t="inlineStr"/>
      <c r="D18180" s="1" t="inlineStr"/>
      <c r="E18180" s="2" t="inlineStr"/>
      <c r="F18180" t="inlineStr"/>
      <c r="G18180" t="inlineStr"/>
      <c r="H18180" t="inlineStr"/>
      <c r="I18180" t="inlineStr"/>
      <c r="J18180" t="inlineStr"/>
    </row>
    <row r="18181" ht="18" customHeight="1" s="7">
      <c r="A18181" s="2" t="inlineStr"/>
      <c r="B18181" s="8" t="inlineStr"/>
      <c r="C18181" s="1" t="inlineStr"/>
      <c r="D18181" s="1" t="inlineStr"/>
      <c r="E18181" s="2" t="inlineStr"/>
      <c r="F18181" t="inlineStr"/>
      <c r="G18181" t="inlineStr"/>
      <c r="H18181" t="inlineStr"/>
      <c r="I18181" t="inlineStr"/>
      <c r="J18181" t="inlineStr"/>
    </row>
    <row r="18182" ht="18" customHeight="1" s="7">
      <c r="A18182" s="2" t="inlineStr"/>
      <c r="B18182" s="8" t="inlineStr"/>
      <c r="C18182" s="1" t="inlineStr"/>
      <c r="D18182" s="1" t="inlineStr"/>
      <c r="E18182" s="2" t="inlineStr"/>
      <c r="F18182" t="inlineStr"/>
      <c r="G18182" t="inlineStr"/>
      <c r="H18182" t="inlineStr"/>
      <c r="I18182" t="inlineStr"/>
      <c r="J18182" t="inlineStr"/>
    </row>
    <row r="18183" ht="18" customHeight="1" s="7">
      <c r="A18183" s="2" t="inlineStr"/>
      <c r="B18183" s="8" t="inlineStr"/>
      <c r="C18183" s="1" t="inlineStr"/>
      <c r="D18183" s="1" t="inlineStr"/>
      <c r="E18183" s="2" t="inlineStr"/>
      <c r="F18183" t="inlineStr"/>
      <c r="G18183" t="inlineStr"/>
      <c r="H18183" t="inlineStr"/>
      <c r="I18183" t="inlineStr"/>
      <c r="J18183" t="inlineStr"/>
    </row>
    <row r="18184" ht="18" customHeight="1" s="7">
      <c r="A18184" s="2" t="inlineStr"/>
      <c r="B18184" s="8" t="inlineStr"/>
      <c r="C18184" s="1" t="inlineStr"/>
      <c r="D18184" s="1" t="inlineStr"/>
      <c r="E18184" s="2" t="inlineStr"/>
      <c r="F18184" t="inlineStr"/>
      <c r="G18184" t="inlineStr"/>
      <c r="H18184" t="inlineStr"/>
      <c r="I18184" t="inlineStr"/>
      <c r="J18184" t="inlineStr"/>
    </row>
    <row r="18185" ht="18" customHeight="1" s="7">
      <c r="A18185" s="2" t="inlineStr"/>
      <c r="B18185" s="8" t="inlineStr"/>
      <c r="C18185" s="1" t="inlineStr"/>
      <c r="D18185" s="1" t="inlineStr"/>
      <c r="E18185" s="2" t="inlineStr"/>
      <c r="F18185" t="inlineStr"/>
      <c r="G18185" t="inlineStr"/>
      <c r="H18185" t="inlineStr"/>
      <c r="I18185" t="inlineStr"/>
      <c r="J18185" t="inlineStr"/>
    </row>
    <row r="18186" ht="18" customHeight="1" s="7">
      <c r="A18186" s="2" t="inlineStr"/>
      <c r="B18186" s="8" t="inlineStr"/>
      <c r="C18186" s="1" t="inlineStr"/>
      <c r="D18186" s="1" t="inlineStr"/>
      <c r="E18186" s="2" t="inlineStr"/>
      <c r="F18186" t="inlineStr"/>
      <c r="G18186" t="inlineStr"/>
      <c r="H18186" t="inlineStr"/>
      <c r="I18186" t="inlineStr"/>
      <c r="J18186" t="inlineStr"/>
    </row>
    <row r="18187" ht="18" customHeight="1" s="7">
      <c r="A18187" s="2" t="inlineStr"/>
      <c r="B18187" s="8" t="inlineStr"/>
      <c r="C18187" s="1" t="inlineStr"/>
      <c r="D18187" s="1" t="inlineStr"/>
      <c r="E18187" s="2" t="inlineStr"/>
      <c r="F18187" t="inlineStr"/>
      <c r="G18187" t="inlineStr"/>
      <c r="H18187" t="inlineStr"/>
      <c r="I18187" t="inlineStr"/>
      <c r="J18187" t="inlineStr"/>
    </row>
    <row r="18188" ht="18" customHeight="1" s="7">
      <c r="A18188" s="2" t="inlineStr"/>
      <c r="B18188" s="8" t="inlineStr"/>
      <c r="C18188" s="1" t="inlineStr"/>
      <c r="D18188" s="1" t="inlineStr"/>
      <c r="E18188" s="2" t="inlineStr"/>
      <c r="F18188" t="inlineStr"/>
      <c r="G18188" t="inlineStr"/>
      <c r="H18188" t="inlineStr"/>
      <c r="I18188" t="inlineStr"/>
      <c r="J18188" t="inlineStr"/>
    </row>
    <row r="18189" ht="18" customHeight="1" s="7">
      <c r="A18189" s="2" t="inlineStr"/>
      <c r="B18189" s="8" t="inlineStr"/>
      <c r="C18189" s="1" t="inlineStr"/>
      <c r="D18189" s="1" t="inlineStr"/>
      <c r="E18189" s="2" t="inlineStr"/>
      <c r="F18189" t="inlineStr"/>
      <c r="G18189" t="inlineStr"/>
      <c r="H18189" t="inlineStr"/>
      <c r="I18189" t="inlineStr"/>
      <c r="J18189" t="inlineStr"/>
    </row>
    <row r="18190" ht="18" customHeight="1" s="7">
      <c r="A18190" s="2" t="inlineStr"/>
      <c r="B18190" s="8" t="inlineStr"/>
      <c r="C18190" s="1" t="inlineStr"/>
      <c r="D18190" s="1" t="inlineStr"/>
      <c r="E18190" s="2" t="inlineStr"/>
      <c r="F18190" t="inlineStr"/>
      <c r="G18190" t="inlineStr"/>
      <c r="H18190" t="inlineStr"/>
      <c r="I18190" t="inlineStr"/>
      <c r="J18190" t="inlineStr"/>
    </row>
    <row r="18191" ht="18" customHeight="1" s="7">
      <c r="A18191" s="2" t="inlineStr"/>
      <c r="B18191" s="8" t="inlineStr"/>
      <c r="C18191" s="1" t="inlineStr"/>
      <c r="D18191" s="1" t="inlineStr"/>
      <c r="E18191" s="2" t="inlineStr"/>
      <c r="F18191" t="inlineStr"/>
      <c r="G18191" t="inlineStr"/>
      <c r="H18191" t="inlineStr"/>
      <c r="I18191" t="inlineStr"/>
      <c r="J18191" t="inlineStr"/>
    </row>
    <row r="18192" ht="18" customHeight="1" s="7">
      <c r="A18192" s="2" t="inlineStr"/>
      <c r="B18192" s="8" t="inlineStr"/>
      <c r="C18192" s="1" t="inlineStr"/>
      <c r="D18192" s="1" t="inlineStr"/>
      <c r="E18192" s="2" t="inlineStr"/>
      <c r="F18192" t="inlineStr"/>
      <c r="G18192" t="inlineStr"/>
      <c r="H18192" t="inlineStr"/>
      <c r="I18192" t="inlineStr"/>
      <c r="J18192" t="inlineStr"/>
    </row>
    <row r="18193" ht="18" customHeight="1" s="7">
      <c r="A18193" s="2" t="inlineStr"/>
      <c r="B18193" s="8" t="inlineStr"/>
      <c r="C18193" s="1" t="inlineStr"/>
      <c r="D18193" s="1" t="inlineStr"/>
      <c r="E18193" s="2" t="inlineStr"/>
      <c r="F18193" t="inlineStr"/>
      <c r="G18193" t="inlineStr"/>
      <c r="H18193" t="inlineStr"/>
      <c r="I18193" t="inlineStr"/>
      <c r="J18193" t="inlineStr"/>
    </row>
    <row r="18194" ht="18" customHeight="1" s="7">
      <c r="A18194" s="2" t="inlineStr"/>
      <c r="B18194" s="8" t="inlineStr"/>
      <c r="C18194" s="1" t="inlineStr"/>
      <c r="D18194" s="1" t="inlineStr"/>
      <c r="E18194" s="2" t="inlineStr"/>
      <c r="F18194" t="inlineStr"/>
      <c r="G18194" t="inlineStr"/>
      <c r="H18194" t="inlineStr"/>
      <c r="I18194" t="inlineStr"/>
      <c r="J18194" t="inlineStr"/>
    </row>
    <row r="18195" ht="18" customHeight="1" s="7">
      <c r="A18195" s="2" t="inlineStr"/>
      <c r="B18195" s="8" t="inlineStr"/>
      <c r="C18195" s="1" t="inlineStr"/>
      <c r="D18195" s="1" t="inlineStr"/>
      <c r="E18195" s="2" t="inlineStr"/>
      <c r="F18195" t="inlineStr"/>
      <c r="G18195" t="inlineStr"/>
      <c r="H18195" t="inlineStr"/>
      <c r="I18195" t="inlineStr"/>
      <c r="J18195" t="inlineStr"/>
    </row>
    <row r="18196" ht="18" customHeight="1" s="7">
      <c r="A18196" s="2" t="inlineStr"/>
      <c r="B18196" s="8" t="inlineStr"/>
      <c r="C18196" s="1" t="inlineStr"/>
      <c r="D18196" s="1" t="inlineStr"/>
      <c r="E18196" s="2" t="inlineStr"/>
      <c r="F18196" t="inlineStr"/>
      <c r="G18196" t="inlineStr"/>
      <c r="H18196" t="inlineStr"/>
      <c r="I18196" t="inlineStr"/>
      <c r="J18196" t="inlineStr"/>
    </row>
    <row r="18197" ht="18" customHeight="1" s="7">
      <c r="A18197" s="2" t="inlineStr"/>
      <c r="B18197" s="8" t="inlineStr"/>
      <c r="C18197" s="1" t="inlineStr"/>
      <c r="D18197" s="1" t="inlineStr"/>
      <c r="E18197" s="2" t="inlineStr"/>
      <c r="F18197" t="inlineStr"/>
      <c r="G18197" t="inlineStr"/>
      <c r="H18197" t="inlineStr"/>
      <c r="I18197" t="inlineStr"/>
      <c r="J18197" t="inlineStr"/>
    </row>
    <row r="18198" ht="18" customHeight="1" s="7">
      <c r="A18198" s="2" t="inlineStr"/>
      <c r="B18198" s="8" t="inlineStr"/>
      <c r="C18198" s="1" t="inlineStr"/>
      <c r="D18198" s="1" t="inlineStr"/>
      <c r="E18198" s="2" t="inlineStr"/>
      <c r="F18198" t="inlineStr"/>
      <c r="G18198" t="inlineStr"/>
      <c r="H18198" t="inlineStr"/>
      <c r="I18198" t="inlineStr"/>
      <c r="J18198" t="inlineStr"/>
    </row>
    <row r="18199" ht="18" customHeight="1" s="7">
      <c r="A18199" s="2" t="inlineStr"/>
      <c r="B18199" s="8" t="inlineStr"/>
      <c r="C18199" s="1" t="inlineStr"/>
      <c r="D18199" s="1" t="inlineStr"/>
      <c r="E18199" s="2" t="inlineStr"/>
      <c r="F18199" t="inlineStr"/>
      <c r="G18199" t="inlineStr"/>
      <c r="H18199" t="inlineStr"/>
      <c r="I18199" t="inlineStr"/>
      <c r="J18199" t="inlineStr"/>
    </row>
    <row r="18200" ht="18" customHeight="1" s="7">
      <c r="A18200" s="2" t="inlineStr"/>
      <c r="B18200" s="8" t="inlineStr"/>
      <c r="C18200" s="1" t="inlineStr"/>
      <c r="D18200" s="1" t="inlineStr"/>
      <c r="E18200" s="2" t="inlineStr"/>
      <c r="F18200" t="inlineStr"/>
      <c r="G18200" t="inlineStr"/>
      <c r="H18200" t="inlineStr"/>
      <c r="I18200" t="inlineStr"/>
      <c r="J18200" t="inlineStr"/>
    </row>
    <row r="18201" ht="18" customHeight="1" s="7">
      <c r="A18201" s="2" t="inlineStr"/>
      <c r="B18201" s="8" t="inlineStr"/>
      <c r="C18201" s="1" t="inlineStr"/>
      <c r="D18201" s="1" t="inlineStr"/>
      <c r="E18201" s="2" t="inlineStr"/>
      <c r="F18201" t="inlineStr"/>
      <c r="G18201" t="inlineStr"/>
      <c r="H18201" t="inlineStr"/>
      <c r="I18201" t="inlineStr"/>
      <c r="J18201" t="inlineStr"/>
    </row>
    <row r="18202" ht="18" customHeight="1" s="7">
      <c r="A18202" s="2" t="inlineStr"/>
      <c r="B18202" s="8" t="inlineStr"/>
      <c r="C18202" s="1" t="inlineStr"/>
      <c r="D18202" s="1" t="inlineStr"/>
      <c r="E18202" s="2" t="inlineStr"/>
      <c r="F18202" t="inlineStr"/>
      <c r="G18202" t="inlineStr"/>
      <c r="H18202" t="inlineStr"/>
      <c r="I18202" t="inlineStr"/>
      <c r="J18202" t="inlineStr"/>
    </row>
    <row r="18203" ht="18" customHeight="1" s="7">
      <c r="A18203" s="2" t="inlineStr"/>
      <c r="B18203" s="8" t="inlineStr"/>
      <c r="C18203" s="1" t="inlineStr"/>
      <c r="D18203" s="1" t="inlineStr"/>
      <c r="E18203" s="2" t="inlineStr"/>
      <c r="F18203" t="inlineStr"/>
      <c r="G18203" t="inlineStr"/>
      <c r="H18203" t="inlineStr"/>
      <c r="I18203" t="inlineStr"/>
      <c r="J18203" t="inlineStr"/>
    </row>
    <row r="18204" ht="18" customHeight="1" s="7">
      <c r="A18204" s="2" t="inlineStr"/>
      <c r="B18204" s="8" t="inlineStr"/>
      <c r="C18204" s="1" t="inlineStr"/>
      <c r="D18204" s="1" t="inlineStr"/>
      <c r="E18204" s="2" t="inlineStr"/>
      <c r="F18204" t="inlineStr"/>
      <c r="G18204" t="inlineStr"/>
      <c r="H18204" t="inlineStr"/>
      <c r="I18204" t="inlineStr"/>
      <c r="J18204" t="inlineStr"/>
    </row>
    <row r="18205" ht="18" customHeight="1" s="7">
      <c r="A18205" s="2" t="inlineStr"/>
      <c r="B18205" s="8" t="inlineStr"/>
      <c r="C18205" s="1" t="inlineStr"/>
      <c r="D18205" s="1" t="inlineStr"/>
      <c r="E18205" s="2" t="inlineStr"/>
      <c r="F18205" t="inlineStr"/>
      <c r="G18205" t="inlineStr"/>
      <c r="H18205" t="inlineStr"/>
      <c r="I18205" t="inlineStr"/>
      <c r="J18205" t="inlineStr"/>
    </row>
    <row r="18206" ht="18" customHeight="1" s="7">
      <c r="A18206" s="2" t="inlineStr"/>
      <c r="B18206" s="8" t="inlineStr"/>
      <c r="C18206" s="1" t="inlineStr"/>
      <c r="D18206" s="1" t="inlineStr"/>
      <c r="E18206" s="2" t="inlineStr"/>
      <c r="F18206" t="inlineStr"/>
      <c r="G18206" t="inlineStr"/>
      <c r="H18206" t="inlineStr"/>
      <c r="I18206" t="inlineStr"/>
      <c r="J18206" t="inlineStr"/>
    </row>
    <row r="18207" ht="18" customHeight="1" s="7">
      <c r="A18207" s="2" t="inlineStr"/>
      <c r="B18207" s="8" t="inlineStr"/>
      <c r="C18207" s="1" t="inlineStr"/>
      <c r="D18207" s="1" t="inlineStr"/>
      <c r="E18207" s="2" t="inlineStr"/>
      <c r="F18207" t="inlineStr"/>
      <c r="G18207" t="inlineStr"/>
      <c r="H18207" t="inlineStr"/>
      <c r="I18207" t="inlineStr"/>
      <c r="J18207" t="inlineStr"/>
    </row>
    <row r="18208" ht="18" customHeight="1" s="7">
      <c r="A18208" s="2" t="inlineStr"/>
      <c r="B18208" s="8" t="inlineStr"/>
      <c r="C18208" s="1" t="inlineStr"/>
      <c r="D18208" s="1" t="inlineStr"/>
      <c r="E18208" s="2" t="inlineStr"/>
      <c r="F18208" t="inlineStr"/>
      <c r="G18208" t="inlineStr"/>
      <c r="H18208" t="inlineStr"/>
      <c r="I18208" t="inlineStr"/>
      <c r="J18208" t="inlineStr"/>
    </row>
    <row r="18209" ht="18" customHeight="1" s="7">
      <c r="A18209" s="2" t="inlineStr"/>
      <c r="B18209" s="8" t="inlineStr"/>
      <c r="C18209" s="1" t="inlineStr"/>
      <c r="D18209" s="1" t="inlineStr"/>
      <c r="E18209" s="2" t="inlineStr"/>
      <c r="F18209" t="inlineStr"/>
      <c r="G18209" t="inlineStr"/>
      <c r="H18209" t="inlineStr"/>
      <c r="I18209" t="inlineStr"/>
      <c r="J18209" t="inlineStr"/>
    </row>
    <row r="18210" ht="18" customHeight="1" s="7">
      <c r="A18210" s="2" t="inlineStr"/>
      <c r="B18210" s="8" t="inlineStr"/>
      <c r="C18210" s="1" t="inlineStr"/>
      <c r="D18210" s="1" t="inlineStr"/>
      <c r="E18210" s="2" t="inlineStr"/>
      <c r="F18210" t="inlineStr"/>
      <c r="G18210" t="inlineStr"/>
      <c r="H18210" t="inlineStr"/>
      <c r="I18210" t="inlineStr"/>
      <c r="J18210" t="inlineStr"/>
    </row>
    <row r="18211" ht="18" customHeight="1" s="7">
      <c r="A18211" s="2" t="inlineStr"/>
      <c r="B18211" s="8" t="inlineStr"/>
      <c r="C18211" s="1" t="inlineStr"/>
      <c r="D18211" s="1" t="inlineStr"/>
      <c r="E18211" s="2" t="inlineStr"/>
      <c r="F18211" t="inlineStr"/>
      <c r="G18211" t="inlineStr"/>
      <c r="H18211" t="inlineStr"/>
      <c r="I18211" t="inlineStr"/>
      <c r="J18211" t="inlineStr"/>
    </row>
    <row r="18212" ht="18" customHeight="1" s="7">
      <c r="A18212" s="2" t="inlineStr"/>
      <c r="B18212" s="8" t="inlineStr"/>
      <c r="C18212" s="1" t="inlineStr"/>
      <c r="D18212" s="1" t="inlineStr"/>
      <c r="E18212" s="2" t="inlineStr"/>
      <c r="F18212" t="inlineStr"/>
      <c r="G18212" t="inlineStr"/>
      <c r="H18212" t="inlineStr"/>
      <c r="I18212" t="inlineStr"/>
      <c r="J18212" t="inlineStr"/>
    </row>
    <row r="18213" ht="18" customHeight="1" s="7">
      <c r="A18213" s="2" t="inlineStr"/>
      <c r="B18213" s="8" t="inlineStr"/>
      <c r="C18213" s="1" t="inlineStr"/>
      <c r="D18213" s="1" t="inlineStr"/>
      <c r="E18213" s="2" t="inlineStr"/>
      <c r="F18213" t="inlineStr"/>
      <c r="G18213" t="inlineStr"/>
      <c r="H18213" t="inlineStr"/>
      <c r="I18213" t="inlineStr"/>
      <c r="J18213" t="inlineStr"/>
    </row>
    <row r="18214" ht="18" customHeight="1" s="7">
      <c r="A18214" s="2" t="inlineStr"/>
      <c r="B18214" s="8" t="inlineStr"/>
      <c r="C18214" s="1" t="inlineStr"/>
      <c r="D18214" s="1" t="inlineStr"/>
      <c r="E18214" s="2" t="inlineStr"/>
      <c r="F18214" t="inlineStr"/>
      <c r="G18214" t="inlineStr"/>
      <c r="H18214" t="inlineStr"/>
      <c r="I18214" t="inlineStr"/>
      <c r="J18214" t="inlineStr"/>
    </row>
    <row r="18215" ht="18" customHeight="1" s="7">
      <c r="A18215" s="2" t="inlineStr"/>
      <c r="B18215" s="8" t="inlineStr"/>
      <c r="C18215" s="1" t="inlineStr"/>
      <c r="D18215" s="1" t="inlineStr"/>
      <c r="E18215" s="2" t="inlineStr"/>
      <c r="F18215" t="inlineStr"/>
      <c r="G18215" t="inlineStr"/>
      <c r="H18215" t="inlineStr"/>
      <c r="I18215" t="inlineStr"/>
      <c r="J18215" t="inlineStr"/>
    </row>
    <row r="18216" ht="18" customHeight="1" s="7">
      <c r="A18216" s="2" t="inlineStr"/>
      <c r="B18216" s="8" t="inlineStr"/>
      <c r="C18216" s="1" t="inlineStr"/>
      <c r="D18216" s="1" t="inlineStr"/>
      <c r="E18216" s="2" t="inlineStr"/>
      <c r="F18216" t="inlineStr"/>
      <c r="G18216" t="inlineStr"/>
      <c r="H18216" t="inlineStr"/>
      <c r="I18216" t="inlineStr"/>
      <c r="J18216" t="inlineStr"/>
    </row>
    <row r="18217" ht="18" customHeight="1" s="7">
      <c r="A18217" s="2" t="inlineStr"/>
      <c r="B18217" s="8" t="inlineStr"/>
      <c r="C18217" s="1" t="inlineStr"/>
      <c r="D18217" s="1" t="inlineStr"/>
      <c r="E18217" s="2" t="inlineStr"/>
      <c r="F18217" t="inlineStr"/>
      <c r="G18217" t="inlineStr"/>
      <c r="H18217" t="inlineStr"/>
      <c r="I18217" t="inlineStr"/>
      <c r="J18217" t="inlineStr"/>
    </row>
    <row r="18218" ht="18" customHeight="1" s="7">
      <c r="A18218" s="2" t="inlineStr"/>
      <c r="B18218" s="8" t="inlineStr"/>
      <c r="C18218" s="1" t="inlineStr"/>
      <c r="D18218" s="1" t="inlineStr"/>
      <c r="E18218" s="2" t="inlineStr"/>
      <c r="F18218" t="inlineStr"/>
      <c r="G18218" t="inlineStr"/>
      <c r="H18218" t="inlineStr"/>
      <c r="I18218" t="inlineStr"/>
      <c r="J18218" t="inlineStr"/>
    </row>
    <row r="18219" ht="18" customHeight="1" s="7">
      <c r="A18219" s="2" t="inlineStr"/>
      <c r="B18219" s="8" t="inlineStr"/>
      <c r="C18219" s="1" t="inlineStr"/>
      <c r="D18219" s="1" t="inlineStr"/>
      <c r="E18219" s="2" t="inlineStr"/>
      <c r="F18219" t="inlineStr"/>
      <c r="G18219" t="inlineStr"/>
      <c r="H18219" t="inlineStr"/>
      <c r="I18219" t="inlineStr"/>
      <c r="J18219" t="inlineStr"/>
    </row>
    <row r="18220" ht="18" customHeight="1" s="7">
      <c r="A18220" s="2" t="inlineStr"/>
      <c r="B18220" s="8" t="inlineStr"/>
      <c r="C18220" s="1" t="inlineStr"/>
      <c r="D18220" s="1" t="inlineStr"/>
      <c r="E18220" s="2" t="inlineStr"/>
      <c r="F18220" t="inlineStr"/>
      <c r="G18220" t="inlineStr"/>
      <c r="H18220" t="inlineStr"/>
      <c r="I18220" t="inlineStr"/>
      <c r="J18220" t="inlineStr"/>
    </row>
    <row r="18221" ht="18" customHeight="1" s="7">
      <c r="A18221" s="2" t="inlineStr"/>
      <c r="B18221" s="8" t="inlineStr"/>
      <c r="C18221" s="1" t="inlineStr"/>
      <c r="D18221" s="1" t="inlineStr"/>
      <c r="E18221" s="2" t="inlineStr"/>
      <c r="F18221" t="inlineStr"/>
      <c r="G18221" t="inlineStr"/>
      <c r="H18221" t="inlineStr"/>
      <c r="I18221" t="inlineStr"/>
      <c r="J18221" t="inlineStr"/>
    </row>
    <row r="18222" ht="18" customHeight="1" s="7">
      <c r="A18222" s="2" t="inlineStr"/>
      <c r="B18222" s="8" t="inlineStr"/>
      <c r="C18222" s="1" t="inlineStr"/>
      <c r="D18222" s="1" t="inlineStr"/>
      <c r="E18222" s="2" t="inlineStr"/>
      <c r="F18222" t="inlineStr"/>
      <c r="G18222" t="inlineStr"/>
      <c r="H18222" t="inlineStr"/>
      <c r="I18222" t="inlineStr"/>
      <c r="J18222" t="inlineStr"/>
    </row>
    <row r="18223" ht="18" customHeight="1" s="7">
      <c r="A18223" s="2" t="inlineStr"/>
      <c r="B18223" s="8" t="inlineStr"/>
      <c r="C18223" s="1" t="inlineStr"/>
      <c r="D18223" s="1" t="inlineStr"/>
      <c r="E18223" s="2" t="inlineStr"/>
      <c r="F18223" t="inlineStr"/>
      <c r="G18223" t="inlineStr"/>
      <c r="H18223" t="inlineStr"/>
      <c r="I18223" t="inlineStr"/>
      <c r="J18223" t="inlineStr"/>
    </row>
    <row r="18224" ht="18" customHeight="1" s="7">
      <c r="A18224" s="2" t="inlineStr"/>
      <c r="B18224" s="8" t="inlineStr"/>
      <c r="C18224" s="1" t="inlineStr"/>
      <c r="D18224" s="1" t="inlineStr"/>
      <c r="E18224" s="2" t="inlineStr"/>
      <c r="F18224" t="inlineStr"/>
      <c r="G18224" t="inlineStr"/>
      <c r="H18224" t="inlineStr"/>
      <c r="I18224" t="inlineStr"/>
      <c r="J18224" t="inlineStr"/>
    </row>
    <row r="18225" ht="18" customHeight="1" s="7">
      <c r="A18225" s="2" t="inlineStr"/>
      <c r="B18225" s="8" t="inlineStr"/>
      <c r="C18225" s="1" t="inlineStr"/>
      <c r="D18225" s="1" t="inlineStr"/>
      <c r="E18225" s="2" t="inlineStr"/>
      <c r="F18225" t="inlineStr"/>
      <c r="G18225" t="inlineStr"/>
      <c r="H18225" t="inlineStr"/>
      <c r="I18225" t="inlineStr"/>
      <c r="J18225" t="inlineStr"/>
    </row>
    <row r="18226" ht="18" customHeight="1" s="7">
      <c r="A18226" s="2" t="inlineStr"/>
      <c r="B18226" s="8" t="inlineStr"/>
      <c r="C18226" s="1" t="inlineStr"/>
      <c r="D18226" s="1" t="inlineStr"/>
      <c r="E18226" s="2" t="inlineStr"/>
      <c r="F18226" t="inlineStr"/>
      <c r="G18226" t="inlineStr"/>
      <c r="H18226" t="inlineStr"/>
      <c r="I18226" t="inlineStr"/>
      <c r="J18226" t="inlineStr"/>
    </row>
    <row r="18227" ht="18" customHeight="1" s="7">
      <c r="A18227" s="2" t="inlineStr"/>
      <c r="B18227" s="8" t="inlineStr"/>
      <c r="C18227" s="1" t="inlineStr"/>
      <c r="D18227" s="1" t="inlineStr"/>
      <c r="E18227" s="2" t="inlineStr"/>
      <c r="F18227" t="inlineStr"/>
      <c r="G18227" t="inlineStr"/>
      <c r="H18227" t="inlineStr"/>
      <c r="I18227" t="inlineStr"/>
      <c r="J18227" t="inlineStr"/>
    </row>
    <row r="18228" ht="18" customHeight="1" s="7">
      <c r="A18228" s="2" t="inlineStr"/>
      <c r="B18228" s="8" t="inlineStr"/>
      <c r="C18228" s="1" t="inlineStr"/>
      <c r="D18228" s="1" t="inlineStr"/>
      <c r="E18228" s="2" t="inlineStr"/>
      <c r="F18228" t="inlineStr"/>
      <c r="G18228" t="inlineStr"/>
      <c r="H18228" t="inlineStr"/>
      <c r="I18228" t="inlineStr"/>
      <c r="J18228" t="inlineStr"/>
    </row>
    <row r="18229" ht="18" customHeight="1" s="7">
      <c r="A18229" s="2" t="inlineStr"/>
      <c r="B18229" s="8" t="inlineStr"/>
      <c r="C18229" s="1" t="inlineStr"/>
      <c r="D18229" s="1" t="inlineStr"/>
      <c r="E18229" s="2" t="inlineStr"/>
      <c r="F18229" t="inlineStr"/>
      <c r="G18229" t="inlineStr"/>
      <c r="H18229" t="inlineStr"/>
      <c r="I18229" t="inlineStr"/>
      <c r="J18229" t="inlineStr"/>
    </row>
    <row r="18230" ht="18" customHeight="1" s="7">
      <c r="A18230" s="2" t="inlineStr"/>
      <c r="B18230" s="8" t="inlineStr"/>
      <c r="C18230" s="1" t="inlineStr"/>
      <c r="D18230" s="1" t="inlineStr"/>
      <c r="E18230" s="2" t="inlineStr"/>
      <c r="F18230" t="inlineStr"/>
      <c r="G18230" t="inlineStr"/>
      <c r="H18230" t="inlineStr"/>
      <c r="I18230" t="inlineStr"/>
      <c r="J18230" t="inlineStr"/>
    </row>
    <row r="18231" ht="18" customHeight="1" s="7">
      <c r="A18231" s="2" t="inlineStr"/>
      <c r="B18231" s="8" t="inlineStr"/>
      <c r="C18231" s="1" t="inlineStr"/>
      <c r="D18231" s="1" t="inlineStr"/>
      <c r="E18231" s="2" t="inlineStr"/>
      <c r="F18231" t="inlineStr"/>
      <c r="G18231" t="inlineStr"/>
      <c r="H18231" t="inlineStr"/>
      <c r="I18231" t="inlineStr"/>
      <c r="J18231" t="inlineStr"/>
    </row>
    <row r="18232" ht="18" customHeight="1" s="7">
      <c r="A18232" s="2" t="inlineStr"/>
      <c r="B18232" s="8" t="inlineStr"/>
      <c r="C18232" s="1" t="inlineStr"/>
      <c r="D18232" s="1" t="inlineStr"/>
      <c r="E18232" s="2" t="inlineStr"/>
      <c r="F18232" t="inlineStr"/>
      <c r="G18232" t="inlineStr"/>
      <c r="H18232" t="inlineStr"/>
      <c r="I18232" t="inlineStr"/>
      <c r="J18232" t="inlineStr"/>
    </row>
    <row r="18233" ht="18" customHeight="1" s="7">
      <c r="A18233" s="2" t="inlineStr"/>
      <c r="B18233" s="8" t="inlineStr"/>
      <c r="C18233" s="1" t="inlineStr"/>
      <c r="D18233" s="1" t="inlineStr"/>
      <c r="E18233" s="2" t="inlineStr"/>
      <c r="F18233" t="inlineStr"/>
      <c r="G18233" t="inlineStr"/>
      <c r="H18233" t="inlineStr"/>
      <c r="I18233" t="inlineStr"/>
      <c r="J18233" t="inlineStr"/>
    </row>
    <row r="18234" ht="18" customHeight="1" s="7">
      <c r="A18234" s="2" t="inlineStr"/>
      <c r="B18234" s="8" t="inlineStr"/>
      <c r="C18234" s="1" t="inlineStr"/>
      <c r="D18234" s="1" t="inlineStr"/>
      <c r="E18234" s="2" t="inlineStr"/>
      <c r="F18234" t="inlineStr"/>
      <c r="G18234" t="inlineStr"/>
      <c r="H18234" t="inlineStr"/>
      <c r="I18234" t="inlineStr"/>
      <c r="J18234" t="inlineStr"/>
    </row>
    <row r="18235" ht="18" customHeight="1" s="7">
      <c r="A18235" s="2" t="inlineStr"/>
      <c r="B18235" s="8" t="inlineStr"/>
      <c r="C18235" s="1" t="inlineStr"/>
      <c r="D18235" s="1" t="inlineStr"/>
      <c r="E18235" s="2" t="inlineStr"/>
      <c r="F18235" t="inlineStr"/>
      <c r="G18235" t="inlineStr"/>
      <c r="H18235" t="inlineStr"/>
      <c r="I18235" t="inlineStr"/>
      <c r="J18235" t="inlineStr"/>
    </row>
    <row r="18236" ht="18" customHeight="1" s="7">
      <c r="A18236" s="2" t="inlineStr"/>
      <c r="B18236" s="8" t="inlineStr"/>
      <c r="C18236" s="1" t="inlineStr"/>
      <c r="D18236" s="1" t="inlineStr"/>
      <c r="E18236" s="2" t="inlineStr"/>
      <c r="F18236" t="inlineStr"/>
      <c r="G18236" t="inlineStr"/>
      <c r="H18236" t="inlineStr"/>
      <c r="I18236" t="inlineStr"/>
      <c r="J18236" t="inlineStr"/>
    </row>
    <row r="18237" ht="18" customHeight="1" s="7">
      <c r="A18237" s="2" t="inlineStr"/>
      <c r="B18237" s="8" t="inlineStr"/>
      <c r="C18237" s="1" t="inlineStr"/>
      <c r="D18237" s="1" t="inlineStr"/>
      <c r="E18237" s="2" t="inlineStr"/>
      <c r="F18237" t="inlineStr"/>
      <c r="G18237" t="inlineStr"/>
      <c r="H18237" t="inlineStr"/>
      <c r="I18237" t="inlineStr"/>
      <c r="J18237" t="inlineStr"/>
    </row>
    <row r="18238" ht="18" customHeight="1" s="7">
      <c r="A18238" s="2" t="inlineStr"/>
      <c r="B18238" s="8" t="inlineStr"/>
      <c r="C18238" s="1" t="inlineStr"/>
      <c r="D18238" s="1" t="inlineStr"/>
      <c r="E18238" s="2" t="inlineStr"/>
      <c r="F18238" t="inlineStr"/>
      <c r="G18238" t="inlineStr"/>
      <c r="H18238" t="inlineStr"/>
      <c r="I18238" t="inlineStr"/>
      <c r="J18238" t="inlineStr"/>
    </row>
    <row r="18239" ht="18" customHeight="1" s="7">
      <c r="A18239" s="2" t="inlineStr"/>
      <c r="B18239" s="8" t="inlineStr"/>
      <c r="C18239" s="1" t="inlineStr"/>
      <c r="D18239" s="1" t="inlineStr"/>
      <c r="E18239" s="2" t="inlineStr"/>
      <c r="F18239" t="inlineStr"/>
      <c r="G18239" t="inlineStr"/>
      <c r="H18239" t="inlineStr"/>
      <c r="I18239" t="inlineStr"/>
      <c r="J18239" t="inlineStr"/>
    </row>
    <row r="18240" ht="18" customHeight="1" s="7">
      <c r="A18240" s="2" t="inlineStr"/>
      <c r="B18240" s="8" t="inlineStr"/>
      <c r="C18240" s="1" t="inlineStr"/>
      <c r="D18240" s="1" t="inlineStr"/>
      <c r="E18240" s="2" t="inlineStr"/>
      <c r="F18240" t="inlineStr"/>
      <c r="G18240" t="inlineStr"/>
      <c r="H18240" t="inlineStr"/>
      <c r="I18240" t="inlineStr"/>
      <c r="J18240" t="inlineStr"/>
    </row>
    <row r="18241" ht="18" customHeight="1" s="7">
      <c r="A18241" s="2" t="inlineStr"/>
      <c r="B18241" s="8" t="inlineStr"/>
      <c r="C18241" s="1" t="inlineStr"/>
      <c r="D18241" s="1" t="inlineStr"/>
      <c r="E18241" s="2" t="inlineStr"/>
      <c r="F18241" t="inlineStr"/>
      <c r="G18241" t="inlineStr"/>
      <c r="H18241" t="inlineStr"/>
      <c r="I18241" t="inlineStr"/>
      <c r="J18241" t="inlineStr"/>
    </row>
    <row r="18242" ht="18" customHeight="1" s="7">
      <c r="A18242" s="2" t="inlineStr"/>
      <c r="B18242" s="8" t="inlineStr"/>
      <c r="C18242" s="1" t="inlineStr"/>
      <c r="D18242" s="1" t="inlineStr"/>
      <c r="E18242" s="2" t="inlineStr"/>
      <c r="F18242" t="inlineStr"/>
      <c r="G18242" t="inlineStr"/>
      <c r="H18242" t="inlineStr"/>
      <c r="I18242" t="inlineStr"/>
      <c r="J18242" t="inlineStr"/>
    </row>
    <row r="18243" ht="18" customHeight="1" s="7">
      <c r="A18243" s="2" t="inlineStr"/>
      <c r="B18243" s="8" t="inlineStr"/>
      <c r="C18243" s="1" t="inlineStr"/>
      <c r="D18243" s="1" t="inlineStr"/>
      <c r="E18243" s="2" t="inlineStr"/>
      <c r="F18243" t="inlineStr"/>
      <c r="G18243" t="inlineStr"/>
      <c r="H18243" t="inlineStr"/>
      <c r="I18243" t="inlineStr"/>
      <c r="J18243" t="inlineStr"/>
    </row>
    <row r="18244" ht="18" customHeight="1" s="7">
      <c r="A18244" s="2" t="inlineStr"/>
      <c r="B18244" s="8" t="inlineStr"/>
      <c r="C18244" s="1" t="inlineStr"/>
      <c r="D18244" s="1" t="inlineStr"/>
      <c r="E18244" s="2" t="inlineStr"/>
      <c r="F18244" t="inlineStr"/>
      <c r="G18244" t="inlineStr"/>
      <c r="H18244" t="inlineStr"/>
      <c r="I18244" t="inlineStr"/>
      <c r="J18244" t="inlineStr"/>
    </row>
    <row r="18245" ht="18" customHeight="1" s="7">
      <c r="A18245" s="2" t="inlineStr"/>
      <c r="B18245" s="8" t="inlineStr"/>
      <c r="C18245" s="1" t="inlineStr"/>
      <c r="D18245" s="1" t="inlineStr"/>
      <c r="E18245" s="2" t="inlineStr"/>
      <c r="F18245" t="inlineStr"/>
      <c r="G18245" t="inlineStr"/>
      <c r="H18245" t="inlineStr"/>
      <c r="I18245" t="inlineStr"/>
      <c r="J18245" t="inlineStr"/>
    </row>
    <row r="18246" ht="18" customHeight="1" s="7">
      <c r="A18246" s="2" t="inlineStr"/>
      <c r="B18246" s="8" t="inlineStr"/>
      <c r="C18246" s="1" t="inlineStr"/>
      <c r="D18246" s="1" t="inlineStr"/>
      <c r="E18246" s="2" t="inlineStr"/>
      <c r="F18246" t="inlineStr"/>
      <c r="G18246" t="inlineStr"/>
      <c r="H18246" t="inlineStr"/>
      <c r="I18246" t="inlineStr"/>
      <c r="J18246" t="inlineStr"/>
    </row>
    <row r="18247" ht="18" customHeight="1" s="7">
      <c r="A18247" s="2" t="inlineStr"/>
      <c r="B18247" s="8" t="inlineStr"/>
      <c r="C18247" s="1" t="inlineStr"/>
      <c r="D18247" s="1" t="inlineStr"/>
      <c r="E18247" s="2" t="inlineStr"/>
      <c r="F18247" t="inlineStr"/>
      <c r="G18247" t="inlineStr"/>
      <c r="H18247" t="inlineStr"/>
      <c r="I18247" t="inlineStr"/>
      <c r="J18247" t="inlineStr"/>
    </row>
    <row r="18248" ht="18" customHeight="1" s="7">
      <c r="A18248" s="2" t="inlineStr"/>
      <c r="B18248" s="8" t="inlineStr"/>
      <c r="C18248" s="1" t="inlineStr"/>
      <c r="D18248" s="1" t="inlineStr"/>
      <c r="E18248" s="2" t="inlineStr"/>
      <c r="F18248" t="inlineStr"/>
      <c r="G18248" t="inlineStr"/>
      <c r="H18248" t="inlineStr"/>
      <c r="I18248" t="inlineStr"/>
      <c r="J18248" t="inlineStr"/>
    </row>
    <row r="18249" ht="18" customHeight="1" s="7">
      <c r="A18249" s="2" t="inlineStr"/>
      <c r="B18249" s="8" t="inlineStr"/>
      <c r="C18249" s="1" t="inlineStr"/>
      <c r="D18249" s="1" t="inlineStr"/>
      <c r="E18249" s="2" t="inlineStr"/>
      <c r="F18249" t="inlineStr"/>
      <c r="G18249" t="inlineStr"/>
      <c r="H18249" t="inlineStr"/>
      <c r="I18249" t="inlineStr"/>
      <c r="J18249" t="inlineStr"/>
    </row>
    <row r="18250" ht="18" customHeight="1" s="7">
      <c r="A18250" s="2" t="inlineStr"/>
      <c r="B18250" s="8" t="inlineStr"/>
      <c r="C18250" s="1" t="inlineStr"/>
      <c r="D18250" s="1" t="inlineStr"/>
      <c r="E18250" s="2" t="inlineStr"/>
      <c r="F18250" t="inlineStr"/>
      <c r="G18250" t="inlineStr"/>
      <c r="H18250" t="inlineStr"/>
      <c r="I18250" t="inlineStr"/>
      <c r="J18250" t="inlineStr"/>
    </row>
    <row r="18251" ht="18" customHeight="1" s="7">
      <c r="A18251" s="2" t="inlineStr"/>
      <c r="B18251" s="8" t="inlineStr"/>
      <c r="C18251" s="1" t="inlineStr"/>
      <c r="D18251" s="1" t="inlineStr"/>
      <c r="E18251" s="2" t="inlineStr"/>
      <c r="F18251" t="inlineStr"/>
      <c r="G18251" t="inlineStr"/>
      <c r="H18251" t="inlineStr"/>
      <c r="I18251" t="inlineStr"/>
      <c r="J18251" t="inlineStr"/>
    </row>
    <row r="18252" ht="18" customHeight="1" s="7">
      <c r="A18252" s="2" t="inlineStr"/>
      <c r="B18252" s="8" t="inlineStr"/>
      <c r="C18252" s="1" t="inlineStr"/>
      <c r="D18252" s="1" t="inlineStr"/>
      <c r="E18252" s="2" t="inlineStr"/>
      <c r="F18252" t="inlineStr"/>
      <c r="G18252" t="inlineStr"/>
      <c r="H18252" t="inlineStr"/>
      <c r="I18252" t="inlineStr"/>
      <c r="J18252" t="inlineStr"/>
    </row>
    <row r="18253" ht="18" customHeight="1" s="7">
      <c r="A18253" s="2" t="inlineStr"/>
      <c r="B18253" s="8" t="inlineStr"/>
      <c r="C18253" s="1" t="inlineStr"/>
      <c r="D18253" s="1" t="inlineStr"/>
      <c r="E18253" s="2" t="inlineStr"/>
      <c r="F18253" t="inlineStr"/>
      <c r="G18253" t="inlineStr"/>
      <c r="H18253" t="inlineStr"/>
      <c r="I18253" t="inlineStr"/>
      <c r="J18253" t="inlineStr"/>
    </row>
    <row r="18254" ht="18" customHeight="1" s="7">
      <c r="A18254" s="2" t="inlineStr"/>
      <c r="B18254" s="8" t="inlineStr"/>
      <c r="C18254" s="1" t="inlineStr"/>
      <c r="D18254" s="1" t="inlineStr"/>
      <c r="E18254" s="2" t="inlineStr"/>
      <c r="F18254" t="inlineStr"/>
      <c r="G18254" t="inlineStr"/>
      <c r="H18254" t="inlineStr"/>
      <c r="I18254" t="inlineStr"/>
      <c r="J18254" t="inlineStr"/>
    </row>
    <row r="18255" ht="18" customHeight="1" s="7">
      <c r="A18255" s="2" t="inlineStr"/>
      <c r="B18255" s="8" t="inlineStr"/>
      <c r="C18255" s="1" t="inlineStr"/>
      <c r="D18255" s="1" t="inlineStr"/>
      <c r="E18255" s="2" t="inlineStr"/>
      <c r="F18255" t="inlineStr"/>
      <c r="G18255" t="inlineStr"/>
      <c r="H18255" t="inlineStr"/>
      <c r="I18255" t="inlineStr"/>
      <c r="J18255" t="inlineStr"/>
    </row>
    <row r="18256" ht="18" customHeight="1" s="7">
      <c r="A18256" s="2" t="inlineStr"/>
      <c r="B18256" s="8" t="inlineStr"/>
      <c r="C18256" s="1" t="inlineStr"/>
      <c r="D18256" s="1" t="inlineStr"/>
      <c r="E18256" s="2" t="inlineStr"/>
      <c r="F18256" t="inlineStr"/>
      <c r="G18256" t="inlineStr"/>
      <c r="H18256" t="inlineStr"/>
      <c r="I18256" t="inlineStr"/>
      <c r="J18256" t="inlineStr"/>
    </row>
    <row r="18257" ht="18" customHeight="1" s="7">
      <c r="A18257" s="2" t="inlineStr"/>
      <c r="B18257" s="8" t="inlineStr"/>
      <c r="C18257" s="1" t="inlineStr"/>
      <c r="D18257" s="1" t="inlineStr"/>
      <c r="E18257" s="2" t="inlineStr"/>
      <c r="F18257" t="inlineStr"/>
      <c r="G18257" t="inlineStr"/>
      <c r="H18257" t="inlineStr"/>
      <c r="I18257" t="inlineStr"/>
      <c r="J18257" t="inlineStr"/>
    </row>
    <row r="18258" ht="18" customHeight="1" s="7">
      <c r="A18258" s="2" t="inlineStr"/>
      <c r="B18258" s="8" t="inlineStr"/>
      <c r="C18258" s="1" t="inlineStr"/>
      <c r="D18258" s="1" t="inlineStr"/>
      <c r="E18258" s="2" t="inlineStr"/>
      <c r="F18258" t="inlineStr"/>
      <c r="G18258" t="inlineStr"/>
      <c r="H18258" t="inlineStr"/>
      <c r="I18258" t="inlineStr"/>
      <c r="J18258" t="inlineStr"/>
    </row>
    <row r="18259" ht="18" customHeight="1" s="7">
      <c r="A18259" s="2" t="inlineStr"/>
      <c r="B18259" s="8" t="inlineStr"/>
      <c r="C18259" s="1" t="inlineStr"/>
      <c r="D18259" s="1" t="inlineStr"/>
      <c r="E18259" s="2" t="inlineStr"/>
      <c r="F18259" t="inlineStr"/>
      <c r="G18259" t="inlineStr"/>
      <c r="H18259" t="inlineStr"/>
      <c r="I18259" t="inlineStr"/>
      <c r="J18259" t="inlineStr"/>
    </row>
    <row r="18260" ht="18" customHeight="1" s="7">
      <c r="A18260" s="2" t="inlineStr"/>
      <c r="B18260" s="8" t="inlineStr"/>
      <c r="C18260" s="1" t="inlineStr"/>
      <c r="D18260" s="1" t="inlineStr"/>
      <c r="E18260" s="2" t="inlineStr"/>
      <c r="F18260" t="inlineStr"/>
      <c r="G18260" t="inlineStr"/>
      <c r="H18260" t="inlineStr"/>
      <c r="I18260" t="inlineStr"/>
      <c r="J18260" t="inlineStr"/>
    </row>
    <row r="18261" ht="18" customHeight="1" s="7">
      <c r="A18261" s="2" t="inlineStr"/>
      <c r="B18261" s="8" t="inlineStr"/>
      <c r="C18261" s="1" t="inlineStr"/>
      <c r="D18261" s="1" t="inlineStr"/>
      <c r="E18261" s="2" t="inlineStr"/>
      <c r="F18261" t="inlineStr"/>
      <c r="G18261" t="inlineStr"/>
      <c r="H18261" t="inlineStr"/>
      <c r="I18261" t="inlineStr"/>
      <c r="J18261" t="inlineStr"/>
    </row>
    <row r="18262" ht="18" customHeight="1" s="7">
      <c r="A18262" s="2" t="inlineStr"/>
      <c r="B18262" s="8" t="inlineStr"/>
      <c r="C18262" s="1" t="inlineStr"/>
      <c r="D18262" s="1" t="inlineStr"/>
      <c r="E18262" s="2" t="inlineStr"/>
      <c r="F18262" t="inlineStr"/>
      <c r="G18262" t="inlineStr"/>
      <c r="H18262" t="inlineStr"/>
      <c r="I18262" t="inlineStr"/>
      <c r="J18262" t="inlineStr"/>
    </row>
    <row r="18263" ht="18" customHeight="1" s="7">
      <c r="A18263" s="2" t="inlineStr"/>
      <c r="B18263" s="8" t="inlineStr"/>
      <c r="C18263" s="1" t="inlineStr"/>
      <c r="D18263" s="1" t="inlineStr"/>
      <c r="E18263" s="2" t="inlineStr"/>
      <c r="F18263" t="inlineStr"/>
      <c r="G18263" t="inlineStr"/>
      <c r="H18263" t="inlineStr"/>
      <c r="I18263" t="inlineStr"/>
      <c r="J18263" t="inlineStr"/>
    </row>
    <row r="18264" ht="18" customHeight="1" s="7">
      <c r="A18264" s="2" t="inlineStr"/>
      <c r="B18264" s="8" t="inlineStr"/>
      <c r="C18264" s="1" t="inlineStr"/>
      <c r="D18264" s="1" t="inlineStr"/>
      <c r="E18264" s="2" t="inlineStr"/>
      <c r="F18264" t="inlineStr"/>
      <c r="G18264" t="inlineStr"/>
      <c r="H18264" t="inlineStr"/>
      <c r="I18264" t="inlineStr"/>
      <c r="J18264" t="inlineStr"/>
    </row>
    <row r="18265" ht="18" customHeight="1" s="7">
      <c r="A18265" s="2" t="inlineStr"/>
      <c r="B18265" s="8" t="inlineStr"/>
      <c r="C18265" s="1" t="inlineStr"/>
      <c r="D18265" s="1" t="inlineStr"/>
      <c r="E18265" s="2" t="inlineStr"/>
      <c r="F18265" t="inlineStr"/>
      <c r="G18265" t="inlineStr"/>
      <c r="H18265" t="inlineStr"/>
      <c r="I18265" t="inlineStr"/>
      <c r="J18265" t="inlineStr"/>
    </row>
    <row r="18266" ht="18" customHeight="1" s="7">
      <c r="A18266" s="2" t="inlineStr"/>
      <c r="B18266" s="8" t="inlineStr"/>
      <c r="C18266" s="1" t="inlineStr"/>
      <c r="D18266" s="1" t="inlineStr"/>
      <c r="E18266" s="2" t="inlineStr"/>
      <c r="F18266" t="inlineStr"/>
      <c r="G18266" t="inlineStr"/>
      <c r="H18266" t="inlineStr"/>
      <c r="I18266" t="inlineStr"/>
      <c r="J18266" t="inlineStr"/>
    </row>
    <row r="18267" ht="18" customHeight="1" s="7">
      <c r="A18267" s="2" t="inlineStr"/>
      <c r="B18267" s="8" t="inlineStr"/>
      <c r="C18267" s="1" t="inlineStr"/>
      <c r="D18267" s="1" t="inlineStr"/>
      <c r="E18267" s="2" t="inlineStr"/>
      <c r="F18267" t="inlineStr"/>
      <c r="G18267" t="inlineStr"/>
      <c r="H18267" t="inlineStr"/>
      <c r="I18267" t="inlineStr"/>
      <c r="J18267" t="inlineStr"/>
    </row>
    <row r="18268" ht="18" customHeight="1" s="7">
      <c r="A18268" s="2" t="inlineStr"/>
      <c r="B18268" s="8" t="inlineStr"/>
      <c r="C18268" s="1" t="inlineStr"/>
      <c r="D18268" s="1" t="inlineStr"/>
      <c r="E18268" s="2" t="inlineStr"/>
      <c r="F18268" t="inlineStr"/>
      <c r="G18268" t="inlineStr"/>
      <c r="H18268" t="inlineStr"/>
      <c r="I18268" t="inlineStr"/>
      <c r="J18268" t="inlineStr"/>
    </row>
    <row r="18269" ht="18" customHeight="1" s="7">
      <c r="A18269" s="2" t="inlineStr"/>
      <c r="B18269" s="8" t="inlineStr"/>
      <c r="C18269" s="1" t="inlineStr"/>
      <c r="D18269" s="1" t="inlineStr"/>
      <c r="E18269" s="2" t="inlineStr"/>
      <c r="F18269" t="inlineStr"/>
      <c r="G18269" t="inlineStr"/>
      <c r="H18269" t="inlineStr"/>
      <c r="I18269" t="inlineStr"/>
      <c r="J18269" t="inlineStr"/>
    </row>
    <row r="18270" ht="18" customHeight="1" s="7">
      <c r="A18270" s="2" t="inlineStr"/>
      <c r="B18270" s="8" t="inlineStr"/>
      <c r="C18270" s="1" t="inlineStr"/>
      <c r="D18270" s="1" t="inlineStr"/>
      <c r="E18270" s="2" t="inlineStr"/>
      <c r="F18270" t="inlineStr"/>
      <c r="G18270" t="inlineStr"/>
      <c r="H18270" t="inlineStr"/>
      <c r="I18270" t="inlineStr"/>
      <c r="J18270" t="inlineStr"/>
    </row>
    <row r="18271" ht="18" customHeight="1" s="7">
      <c r="A18271" s="2" t="inlineStr"/>
      <c r="B18271" s="8" t="inlineStr"/>
      <c r="C18271" s="1" t="inlineStr"/>
      <c r="D18271" s="1" t="inlineStr"/>
      <c r="E18271" s="2" t="inlineStr"/>
      <c r="F18271" t="inlineStr"/>
      <c r="G18271" t="inlineStr"/>
      <c r="H18271" t="inlineStr"/>
      <c r="I18271" t="inlineStr"/>
      <c r="J18271" t="inlineStr"/>
    </row>
    <row r="18272" ht="18" customHeight="1" s="7">
      <c r="A18272" s="2" t="inlineStr"/>
      <c r="B18272" s="8" t="inlineStr"/>
      <c r="C18272" s="1" t="inlineStr"/>
      <c r="D18272" s="1" t="inlineStr"/>
      <c r="E18272" s="2" t="inlineStr"/>
      <c r="F18272" t="inlineStr"/>
      <c r="G18272" t="inlineStr"/>
      <c r="H18272" t="inlineStr"/>
      <c r="I18272" t="inlineStr"/>
      <c r="J18272" t="inlineStr"/>
    </row>
    <row r="18273" ht="18" customHeight="1" s="7">
      <c r="A18273" s="2" t="inlineStr"/>
      <c r="B18273" s="8" t="inlineStr"/>
      <c r="C18273" s="1" t="inlineStr"/>
      <c r="D18273" s="1" t="inlineStr"/>
      <c r="E18273" s="2" t="inlineStr"/>
      <c r="F18273" t="inlineStr"/>
      <c r="G18273" t="inlineStr"/>
      <c r="H18273" t="inlineStr"/>
      <c r="I18273" t="inlineStr"/>
      <c r="J18273" t="inlineStr"/>
    </row>
    <row r="18274" ht="18" customHeight="1" s="7">
      <c r="A18274" s="2" t="inlineStr"/>
      <c r="B18274" s="8" t="inlineStr"/>
      <c r="C18274" s="1" t="inlineStr"/>
      <c r="D18274" s="1" t="inlineStr"/>
      <c r="E18274" s="2" t="inlineStr"/>
      <c r="F18274" t="inlineStr"/>
      <c r="G18274" t="inlineStr"/>
      <c r="H18274" t="inlineStr"/>
      <c r="I18274" t="inlineStr"/>
      <c r="J18274" t="inlineStr"/>
    </row>
    <row r="18275" ht="18" customHeight="1" s="7">
      <c r="A18275" s="2" t="inlineStr"/>
      <c r="B18275" s="8" t="inlineStr"/>
      <c r="C18275" s="1" t="inlineStr"/>
      <c r="D18275" s="1" t="inlineStr"/>
      <c r="E18275" s="2" t="inlineStr"/>
      <c r="F18275" t="inlineStr"/>
      <c r="G18275" t="inlineStr"/>
      <c r="H18275" t="inlineStr"/>
      <c r="I18275" t="inlineStr"/>
      <c r="J18275" t="inlineStr"/>
    </row>
    <row r="18276" ht="18" customHeight="1" s="7">
      <c r="A18276" s="2" t="inlineStr"/>
      <c r="B18276" s="8" t="inlineStr"/>
      <c r="C18276" s="1" t="inlineStr"/>
      <c r="D18276" s="1" t="inlineStr"/>
      <c r="E18276" s="2" t="inlineStr"/>
      <c r="F18276" t="inlineStr"/>
      <c r="G18276" t="inlineStr"/>
      <c r="H18276" t="inlineStr"/>
      <c r="I18276" t="inlineStr"/>
      <c r="J18276" t="inlineStr"/>
    </row>
    <row r="18277" ht="18" customHeight="1" s="7">
      <c r="A18277" s="2" t="inlineStr"/>
      <c r="B18277" s="8" t="inlineStr"/>
      <c r="C18277" s="1" t="inlineStr"/>
      <c r="D18277" s="1" t="inlineStr"/>
      <c r="E18277" s="2" t="inlineStr"/>
      <c r="F18277" t="inlineStr"/>
      <c r="G18277" t="inlineStr"/>
      <c r="H18277" t="inlineStr"/>
      <c r="I18277" t="inlineStr"/>
      <c r="J18277" t="inlineStr"/>
    </row>
    <row r="18278" ht="18" customHeight="1" s="7">
      <c r="A18278" s="2" t="inlineStr"/>
      <c r="B18278" s="8" t="inlineStr"/>
      <c r="C18278" s="1" t="inlineStr"/>
      <c r="D18278" s="1" t="inlineStr"/>
      <c r="E18278" s="2" t="inlineStr"/>
      <c r="F18278" t="inlineStr"/>
      <c r="G18278" t="inlineStr"/>
      <c r="H18278" t="inlineStr"/>
      <c r="I18278" t="inlineStr"/>
      <c r="J18278" t="inlineStr"/>
    </row>
    <row r="18279" ht="18" customHeight="1" s="7">
      <c r="A18279" s="2" t="inlineStr"/>
      <c r="B18279" s="8" t="inlineStr"/>
      <c r="C18279" s="1" t="inlineStr"/>
      <c r="D18279" s="1" t="inlineStr"/>
      <c r="E18279" s="2" t="inlineStr"/>
      <c r="F18279" t="inlineStr"/>
      <c r="G18279" t="inlineStr"/>
      <c r="H18279" t="inlineStr"/>
      <c r="I18279" t="inlineStr"/>
      <c r="J18279" t="inlineStr"/>
    </row>
    <row r="18280" ht="18" customHeight="1" s="7">
      <c r="A18280" s="2" t="inlineStr"/>
      <c r="B18280" s="8" t="inlineStr"/>
      <c r="C18280" s="1" t="inlineStr"/>
      <c r="D18280" s="1" t="inlineStr"/>
      <c r="E18280" s="2" t="inlineStr"/>
      <c r="F18280" t="inlineStr"/>
      <c r="G18280" t="inlineStr"/>
      <c r="H18280" t="inlineStr"/>
      <c r="I18280" t="inlineStr"/>
      <c r="J18280" t="inlineStr"/>
    </row>
    <row r="18281" ht="18" customHeight="1" s="7">
      <c r="A18281" s="2" t="inlineStr"/>
      <c r="B18281" s="8" t="inlineStr"/>
      <c r="C18281" s="1" t="inlineStr"/>
      <c r="D18281" s="1" t="inlineStr"/>
      <c r="E18281" s="2" t="inlineStr"/>
      <c r="F18281" t="inlineStr"/>
      <c r="G18281" t="inlineStr"/>
      <c r="H18281" t="inlineStr"/>
      <c r="I18281" t="inlineStr"/>
      <c r="J18281" t="inlineStr"/>
    </row>
    <row r="18282" ht="18" customHeight="1" s="7">
      <c r="A18282" s="2" t="inlineStr"/>
      <c r="B18282" s="8" t="inlineStr"/>
      <c r="C18282" s="1" t="inlineStr"/>
      <c r="D18282" s="1" t="inlineStr"/>
      <c r="E18282" s="2" t="inlineStr"/>
      <c r="F18282" t="inlineStr"/>
      <c r="G18282" t="inlineStr"/>
      <c r="H18282" t="inlineStr"/>
      <c r="I18282" t="inlineStr"/>
      <c r="J18282" t="inlineStr"/>
    </row>
    <row r="18283" ht="18" customHeight="1" s="7">
      <c r="A18283" s="2" t="inlineStr"/>
      <c r="B18283" s="8" t="inlineStr"/>
      <c r="C18283" s="1" t="inlineStr"/>
      <c r="D18283" s="1" t="inlineStr"/>
      <c r="E18283" s="2" t="inlineStr"/>
      <c r="F18283" t="inlineStr"/>
      <c r="G18283" t="inlineStr"/>
      <c r="H18283" t="inlineStr"/>
      <c r="I18283" t="inlineStr"/>
      <c r="J18283" t="inlineStr"/>
    </row>
    <row r="18284" ht="18" customHeight="1" s="7">
      <c r="A18284" s="2" t="inlineStr"/>
      <c r="B18284" s="8" t="inlineStr"/>
      <c r="C18284" s="1" t="inlineStr"/>
      <c r="D18284" s="1" t="inlineStr"/>
      <c r="E18284" s="2" t="inlineStr"/>
      <c r="F18284" t="inlineStr"/>
      <c r="G18284" t="inlineStr"/>
      <c r="H18284" t="inlineStr"/>
      <c r="I18284" t="inlineStr"/>
      <c r="J18284" t="inlineStr"/>
    </row>
    <row r="18285" ht="18" customHeight="1" s="7">
      <c r="A18285" s="2" t="inlineStr"/>
      <c r="B18285" s="8" t="inlineStr"/>
      <c r="C18285" s="1" t="inlineStr"/>
      <c r="D18285" s="1" t="inlineStr"/>
      <c r="E18285" s="2" t="inlineStr"/>
      <c r="F18285" t="inlineStr"/>
      <c r="G18285" t="inlineStr"/>
      <c r="H18285" t="inlineStr"/>
      <c r="I18285" t="inlineStr"/>
      <c r="J18285" t="inlineStr"/>
    </row>
    <row r="18286" ht="18" customHeight="1" s="7">
      <c r="A18286" s="2" t="inlineStr"/>
      <c r="B18286" s="8" t="inlineStr"/>
      <c r="C18286" s="1" t="inlineStr"/>
      <c r="D18286" s="1" t="inlineStr"/>
      <c r="E18286" s="2" t="inlineStr"/>
      <c r="F18286" t="inlineStr"/>
      <c r="G18286" t="inlineStr"/>
      <c r="H18286" t="inlineStr"/>
      <c r="I18286" t="inlineStr"/>
      <c r="J18286" t="inlineStr"/>
    </row>
    <row r="18287" ht="18" customHeight="1" s="7">
      <c r="A18287" s="2" t="inlineStr"/>
      <c r="B18287" s="8" t="inlineStr"/>
      <c r="C18287" s="1" t="inlineStr"/>
      <c r="D18287" s="1" t="inlineStr"/>
      <c r="E18287" s="2" t="inlineStr"/>
      <c r="F18287" t="inlineStr"/>
      <c r="G18287" t="inlineStr"/>
      <c r="H18287" t="inlineStr"/>
      <c r="I18287" t="inlineStr"/>
      <c r="J18287" t="inlineStr"/>
    </row>
    <row r="18288" ht="18" customHeight="1" s="7">
      <c r="A18288" s="2" t="inlineStr"/>
      <c r="B18288" s="8" t="inlineStr"/>
      <c r="C18288" s="1" t="inlineStr"/>
      <c r="D18288" s="1" t="inlineStr"/>
      <c r="E18288" s="2" t="inlineStr"/>
      <c r="F18288" t="inlineStr"/>
      <c r="G18288" t="inlineStr"/>
      <c r="H18288" t="inlineStr"/>
      <c r="I18288" t="inlineStr"/>
      <c r="J18288" t="inlineStr"/>
    </row>
    <row r="18289" ht="18" customHeight="1" s="7">
      <c r="A18289" s="2" t="inlineStr"/>
      <c r="B18289" s="8" t="inlineStr"/>
      <c r="C18289" s="1" t="inlineStr"/>
      <c r="D18289" s="1" t="inlineStr"/>
      <c r="E18289" s="2" t="inlineStr"/>
      <c r="F18289" t="inlineStr"/>
      <c r="G18289" t="inlineStr"/>
      <c r="H18289" t="inlineStr"/>
      <c r="I18289" t="inlineStr"/>
      <c r="J18289" t="inlineStr"/>
    </row>
    <row r="18290" ht="18" customHeight="1" s="7">
      <c r="A18290" s="2" t="inlineStr"/>
      <c r="B18290" s="8" t="inlineStr"/>
      <c r="C18290" s="1" t="inlineStr"/>
      <c r="D18290" s="1" t="inlineStr"/>
      <c r="E18290" s="2" t="inlineStr"/>
      <c r="F18290" t="inlineStr"/>
      <c r="G18290" t="inlineStr"/>
      <c r="H18290" t="inlineStr"/>
      <c r="I18290" t="inlineStr"/>
      <c r="J18290" t="inlineStr"/>
    </row>
    <row r="18291" ht="18" customHeight="1" s="7">
      <c r="A18291" s="2" t="inlineStr"/>
      <c r="B18291" s="8" t="inlineStr"/>
      <c r="C18291" s="1" t="inlineStr"/>
      <c r="D18291" s="1" t="inlineStr"/>
      <c r="E18291" s="2" t="inlineStr"/>
      <c r="F18291" t="inlineStr"/>
      <c r="G18291" t="inlineStr"/>
      <c r="H18291" t="inlineStr"/>
      <c r="I18291" t="inlineStr"/>
      <c r="J18291" t="inlineStr"/>
    </row>
    <row r="18292" ht="18" customHeight="1" s="7">
      <c r="A18292" s="2" t="inlineStr"/>
      <c r="B18292" s="8" t="inlineStr"/>
      <c r="C18292" s="1" t="inlineStr"/>
      <c r="D18292" s="1" t="inlineStr"/>
      <c r="E18292" s="2" t="inlineStr"/>
      <c r="F18292" t="inlineStr"/>
      <c r="G18292" t="inlineStr"/>
      <c r="H18292" t="inlineStr"/>
      <c r="I18292" t="inlineStr"/>
      <c r="J18292" t="inlineStr"/>
    </row>
    <row r="18293" ht="18" customHeight="1" s="7">
      <c r="A18293" s="2" t="inlineStr"/>
      <c r="B18293" s="8" t="inlineStr"/>
      <c r="C18293" s="1" t="inlineStr"/>
      <c r="D18293" s="1" t="inlineStr"/>
      <c r="E18293" s="2" t="inlineStr"/>
      <c r="F18293" t="inlineStr"/>
      <c r="G18293" t="inlineStr"/>
      <c r="H18293" t="inlineStr"/>
      <c r="I18293" t="inlineStr"/>
      <c r="J18293" t="inlineStr"/>
    </row>
    <row r="18294" ht="18" customHeight="1" s="7">
      <c r="A18294" s="2" t="inlineStr"/>
      <c r="B18294" s="8" t="inlineStr"/>
      <c r="C18294" s="1" t="inlineStr"/>
      <c r="D18294" s="1" t="inlineStr"/>
      <c r="E18294" s="2" t="inlineStr"/>
      <c r="F18294" t="inlineStr"/>
      <c r="G18294" t="inlineStr"/>
      <c r="H18294" t="inlineStr"/>
      <c r="I18294" t="inlineStr"/>
      <c r="J18294" t="inlineStr"/>
    </row>
    <row r="18295" ht="18" customHeight="1" s="7">
      <c r="A18295" s="2" t="inlineStr"/>
      <c r="B18295" s="8" t="inlineStr"/>
      <c r="C18295" s="1" t="inlineStr"/>
      <c r="D18295" s="1" t="inlineStr"/>
      <c r="E18295" s="2" t="inlineStr"/>
      <c r="F18295" t="inlineStr"/>
      <c r="G18295" t="inlineStr"/>
      <c r="H18295" t="inlineStr"/>
      <c r="I18295" t="inlineStr"/>
      <c r="J18295" t="inlineStr"/>
    </row>
    <row r="18296" ht="18" customHeight="1" s="7">
      <c r="A18296" s="2" t="inlineStr"/>
      <c r="B18296" s="8" t="inlineStr"/>
      <c r="C18296" s="1" t="inlineStr"/>
      <c r="D18296" s="1" t="inlineStr"/>
      <c r="E18296" s="2" t="inlineStr"/>
      <c r="F18296" t="inlineStr"/>
      <c r="G18296" t="inlineStr"/>
      <c r="H18296" t="inlineStr"/>
      <c r="I18296" t="inlineStr"/>
      <c r="J18296" t="inlineStr"/>
    </row>
    <row r="18297" ht="18" customHeight="1" s="7">
      <c r="A18297" s="2" t="inlineStr"/>
      <c r="B18297" s="8" t="inlineStr"/>
      <c r="C18297" s="1" t="inlineStr"/>
      <c r="D18297" s="1" t="inlineStr"/>
      <c r="E18297" s="2" t="inlineStr"/>
      <c r="F18297" t="inlineStr"/>
      <c r="G18297" t="inlineStr"/>
      <c r="H18297" t="inlineStr"/>
      <c r="I18297" t="inlineStr"/>
      <c r="J18297" t="inlineStr"/>
    </row>
    <row r="18298" ht="18" customHeight="1" s="7">
      <c r="A18298" s="2" t="inlineStr"/>
      <c r="B18298" s="8" t="inlineStr"/>
      <c r="C18298" s="1" t="inlineStr"/>
      <c r="D18298" s="1" t="inlineStr"/>
      <c r="E18298" s="2" t="inlineStr"/>
      <c r="F18298" t="inlineStr"/>
      <c r="G18298" t="inlineStr"/>
      <c r="H18298" t="inlineStr"/>
      <c r="I18298" t="inlineStr"/>
      <c r="J18298" t="inlineStr"/>
    </row>
    <row r="18299" ht="18" customHeight="1" s="7">
      <c r="A18299" s="2" t="inlineStr"/>
      <c r="B18299" s="8" t="inlineStr"/>
      <c r="C18299" s="1" t="inlineStr"/>
      <c r="D18299" s="1" t="inlineStr"/>
      <c r="E18299" s="2" t="inlineStr"/>
      <c r="F18299" t="inlineStr"/>
      <c r="G18299" t="inlineStr"/>
      <c r="H18299" t="inlineStr"/>
      <c r="I18299" t="inlineStr"/>
      <c r="J18299" t="inlineStr"/>
    </row>
    <row r="18300" ht="18" customHeight="1" s="7">
      <c r="A18300" s="2" t="inlineStr"/>
      <c r="B18300" s="8" t="inlineStr"/>
      <c r="C18300" s="1" t="inlineStr"/>
      <c r="D18300" s="1" t="inlineStr"/>
      <c r="E18300" s="2" t="inlineStr"/>
      <c r="F18300" t="inlineStr"/>
      <c r="G18300" t="inlineStr"/>
      <c r="H18300" t="inlineStr"/>
      <c r="I18300" t="inlineStr"/>
      <c r="J18300" t="inlineStr"/>
    </row>
    <row r="18301" ht="18" customHeight="1" s="7">
      <c r="A18301" s="2" t="inlineStr"/>
      <c r="B18301" s="8" t="inlineStr"/>
      <c r="C18301" s="1" t="inlineStr"/>
      <c r="D18301" s="1" t="inlineStr"/>
      <c r="E18301" s="2" t="inlineStr"/>
      <c r="F18301" t="inlineStr"/>
      <c r="G18301" t="inlineStr"/>
      <c r="H18301" t="inlineStr"/>
      <c r="I18301" t="inlineStr"/>
      <c r="J18301" t="inlineStr"/>
    </row>
    <row r="18302" ht="18" customHeight="1" s="7">
      <c r="A18302" s="2" t="inlineStr"/>
      <c r="B18302" s="8" t="inlineStr"/>
      <c r="C18302" s="1" t="inlineStr"/>
      <c r="D18302" s="1" t="inlineStr"/>
      <c r="E18302" s="2" t="inlineStr"/>
      <c r="F18302" t="inlineStr"/>
      <c r="G18302" t="inlineStr"/>
      <c r="H18302" t="inlineStr"/>
      <c r="I18302" t="inlineStr"/>
      <c r="J18302" t="inlineStr"/>
    </row>
    <row r="18303" ht="18" customHeight="1" s="7">
      <c r="A18303" s="2" t="inlineStr"/>
      <c r="B18303" s="8" t="inlineStr"/>
      <c r="C18303" s="1" t="inlineStr"/>
      <c r="D18303" s="1" t="inlineStr"/>
      <c r="E18303" s="2" t="inlineStr"/>
      <c r="F18303" t="inlineStr"/>
      <c r="G18303" t="inlineStr"/>
      <c r="H18303" t="inlineStr"/>
      <c r="I18303" t="inlineStr"/>
      <c r="J18303" t="inlineStr"/>
    </row>
    <row r="18304" ht="18" customHeight="1" s="7">
      <c r="A18304" s="2" t="inlineStr"/>
      <c r="B18304" s="8" t="inlineStr"/>
      <c r="C18304" s="1" t="inlineStr"/>
      <c r="D18304" s="1" t="inlineStr"/>
      <c r="E18304" s="2" t="inlineStr"/>
      <c r="F18304" t="inlineStr"/>
      <c r="G18304" t="inlineStr"/>
      <c r="H18304" t="inlineStr"/>
      <c r="I18304" t="inlineStr"/>
      <c r="J18304" t="inlineStr"/>
    </row>
    <row r="18305" ht="18" customHeight="1" s="7">
      <c r="A18305" s="2" t="inlineStr"/>
      <c r="B18305" s="8" t="inlineStr"/>
      <c r="C18305" s="1" t="inlineStr"/>
      <c r="D18305" s="1" t="inlineStr"/>
      <c r="E18305" s="2" t="inlineStr"/>
      <c r="F18305" t="inlineStr"/>
      <c r="G18305" t="inlineStr"/>
      <c r="H18305" t="inlineStr"/>
      <c r="I18305" t="inlineStr"/>
      <c r="J18305" t="inlineStr"/>
    </row>
    <row r="18306" ht="18" customHeight="1" s="7">
      <c r="A18306" s="2" t="inlineStr"/>
      <c r="B18306" s="8" t="inlineStr"/>
      <c r="C18306" s="1" t="inlineStr"/>
      <c r="D18306" s="1" t="inlineStr"/>
      <c r="E18306" s="2" t="inlineStr"/>
      <c r="F18306" t="inlineStr"/>
      <c r="G18306" t="inlineStr"/>
      <c r="H18306" t="inlineStr"/>
      <c r="I18306" t="inlineStr"/>
      <c r="J18306" t="inlineStr"/>
    </row>
    <row r="18307" ht="18" customHeight="1" s="7">
      <c r="A18307" s="2" t="inlineStr"/>
      <c r="B18307" s="8" t="inlineStr"/>
      <c r="C18307" s="1" t="inlineStr"/>
      <c r="D18307" s="1" t="inlineStr"/>
      <c r="E18307" s="2" t="inlineStr"/>
      <c r="F18307" t="inlineStr"/>
      <c r="G18307" t="inlineStr"/>
      <c r="H18307" t="inlineStr"/>
      <c r="I18307" t="inlineStr"/>
      <c r="J18307" t="inlineStr"/>
    </row>
    <row r="18308" ht="18" customHeight="1" s="7">
      <c r="A18308" s="2" t="inlineStr"/>
      <c r="B18308" s="8" t="inlineStr"/>
      <c r="C18308" s="1" t="inlineStr"/>
      <c r="D18308" s="1" t="inlineStr"/>
      <c r="E18308" s="2" t="inlineStr"/>
      <c r="F18308" t="inlineStr"/>
      <c r="G18308" t="inlineStr"/>
      <c r="H18308" t="inlineStr"/>
      <c r="I18308" t="inlineStr"/>
      <c r="J18308" t="inlineStr"/>
    </row>
    <row r="18309" ht="18" customHeight="1" s="7">
      <c r="A18309" s="2" t="inlineStr"/>
      <c r="B18309" s="8" t="inlineStr"/>
      <c r="C18309" s="1" t="inlineStr"/>
      <c r="D18309" s="1" t="inlineStr"/>
      <c r="E18309" s="2" t="inlineStr"/>
      <c r="F18309" t="inlineStr"/>
      <c r="G18309" t="inlineStr"/>
      <c r="H18309" t="inlineStr"/>
      <c r="I18309" t="inlineStr"/>
      <c r="J18309" t="inlineStr"/>
    </row>
    <row r="18310" ht="18" customHeight="1" s="7">
      <c r="A18310" s="2" t="inlineStr"/>
      <c r="B18310" s="8" t="inlineStr"/>
      <c r="C18310" s="1" t="inlineStr"/>
      <c r="D18310" s="1" t="inlineStr"/>
      <c r="E18310" s="2" t="inlineStr"/>
      <c r="F18310" t="inlineStr"/>
      <c r="G18310" t="inlineStr"/>
      <c r="H18310" t="inlineStr"/>
      <c r="I18310" t="inlineStr"/>
      <c r="J18310" t="inlineStr"/>
    </row>
    <row r="18311" ht="18" customHeight="1" s="7">
      <c r="A18311" s="2" t="inlineStr"/>
      <c r="B18311" s="8" t="inlineStr"/>
      <c r="C18311" s="1" t="inlineStr"/>
      <c r="D18311" s="1" t="inlineStr"/>
      <c r="E18311" s="2" t="inlineStr"/>
      <c r="F18311" t="inlineStr"/>
      <c r="G18311" t="inlineStr"/>
      <c r="H18311" t="inlineStr"/>
      <c r="I18311" t="inlineStr"/>
      <c r="J18311" t="inlineStr"/>
    </row>
    <row r="18312" ht="18" customHeight="1" s="7">
      <c r="A18312" s="2" t="inlineStr"/>
      <c r="B18312" s="8" t="inlineStr"/>
      <c r="C18312" s="1" t="inlineStr"/>
      <c r="D18312" s="1" t="inlineStr"/>
      <c r="E18312" s="2" t="inlineStr"/>
      <c r="F18312" t="inlineStr"/>
      <c r="G18312" t="inlineStr"/>
      <c r="H18312" t="inlineStr"/>
      <c r="I18312" t="inlineStr"/>
      <c r="J18312" t="inlineStr"/>
    </row>
    <row r="18313" ht="18" customHeight="1" s="7">
      <c r="A18313" s="2" t="inlineStr"/>
      <c r="B18313" s="8" t="inlineStr"/>
      <c r="C18313" s="1" t="inlineStr"/>
      <c r="D18313" s="1" t="inlineStr"/>
      <c r="E18313" s="2" t="inlineStr"/>
      <c r="F18313" t="inlineStr"/>
      <c r="G18313" t="inlineStr"/>
      <c r="H18313" t="inlineStr"/>
      <c r="I18313" t="inlineStr"/>
      <c r="J18313" t="inlineStr"/>
    </row>
    <row r="18314" ht="18" customHeight="1" s="7">
      <c r="A18314" s="2" t="inlineStr"/>
      <c r="B18314" s="8" t="inlineStr"/>
      <c r="C18314" s="1" t="inlineStr"/>
      <c r="D18314" s="1" t="inlineStr"/>
      <c r="E18314" s="2" t="inlineStr"/>
      <c r="F18314" t="inlineStr"/>
      <c r="G18314" t="inlineStr"/>
      <c r="H18314" t="inlineStr"/>
      <c r="I18314" t="inlineStr"/>
      <c r="J18314" t="inlineStr"/>
    </row>
    <row r="18315" ht="18" customHeight="1" s="7">
      <c r="A18315" s="2" t="inlineStr"/>
      <c r="B18315" s="8" t="inlineStr"/>
      <c r="C18315" s="1" t="inlineStr"/>
      <c r="D18315" s="1" t="inlineStr"/>
      <c r="E18315" s="2" t="inlineStr"/>
      <c r="F18315" t="inlineStr"/>
      <c r="G18315" t="inlineStr"/>
      <c r="H18315" t="inlineStr"/>
      <c r="I18315" t="inlineStr"/>
      <c r="J18315" t="inlineStr"/>
    </row>
    <row r="18316" ht="18" customHeight="1" s="7">
      <c r="A18316" s="2" t="inlineStr"/>
      <c r="B18316" s="8" t="inlineStr"/>
      <c r="C18316" s="1" t="inlineStr"/>
      <c r="D18316" s="1" t="inlineStr"/>
      <c r="E18316" s="2" t="inlineStr"/>
      <c r="F18316" t="inlineStr"/>
      <c r="G18316" t="inlineStr"/>
      <c r="H18316" t="inlineStr"/>
      <c r="I18316" t="inlineStr"/>
      <c r="J18316" t="inlineStr"/>
    </row>
    <row r="18317" ht="18" customHeight="1" s="7">
      <c r="A18317" s="2" t="inlineStr"/>
      <c r="B18317" s="8" t="inlineStr"/>
      <c r="C18317" s="1" t="inlineStr"/>
      <c r="D18317" s="1" t="inlineStr"/>
      <c r="E18317" s="2" t="inlineStr"/>
      <c r="F18317" t="inlineStr"/>
      <c r="G18317" t="inlineStr"/>
      <c r="H18317" t="inlineStr"/>
      <c r="I18317" t="inlineStr"/>
      <c r="J18317" t="inlineStr"/>
    </row>
    <row r="18318" ht="18" customHeight="1" s="7">
      <c r="A18318" s="2" t="inlineStr"/>
      <c r="B18318" s="8" t="inlineStr"/>
      <c r="C18318" s="1" t="inlineStr"/>
      <c r="D18318" s="1" t="inlineStr"/>
      <c r="E18318" s="2" t="inlineStr"/>
      <c r="F18318" t="inlineStr"/>
      <c r="G18318" t="inlineStr"/>
      <c r="H18318" t="inlineStr"/>
      <c r="I18318" t="inlineStr"/>
      <c r="J18318" t="inlineStr"/>
    </row>
    <row r="18319" ht="18" customHeight="1" s="7">
      <c r="A18319" s="2" t="inlineStr"/>
      <c r="B18319" s="8" t="inlineStr"/>
      <c r="C18319" s="1" t="inlineStr"/>
      <c r="D18319" s="1" t="inlineStr"/>
      <c r="E18319" s="2" t="inlineStr"/>
      <c r="F18319" t="inlineStr"/>
      <c r="G18319" t="inlineStr"/>
      <c r="H18319" t="inlineStr"/>
      <c r="I18319" t="inlineStr"/>
      <c r="J18319" t="inlineStr"/>
    </row>
    <row r="18320" ht="18" customHeight="1" s="7">
      <c r="A18320" s="2" t="inlineStr"/>
      <c r="B18320" s="8" t="inlineStr"/>
      <c r="C18320" s="1" t="inlineStr"/>
      <c r="D18320" s="1" t="inlineStr"/>
      <c r="E18320" s="2" t="inlineStr"/>
      <c r="F18320" t="inlineStr"/>
      <c r="G18320" t="inlineStr"/>
      <c r="H18320" t="inlineStr"/>
      <c r="I18320" t="inlineStr"/>
      <c r="J18320" t="inlineStr"/>
    </row>
    <row r="18321" ht="18" customHeight="1" s="7">
      <c r="A18321" s="2" t="inlineStr"/>
      <c r="B18321" s="8" t="inlineStr"/>
      <c r="C18321" s="1" t="inlineStr"/>
      <c r="D18321" s="1" t="inlineStr"/>
      <c r="E18321" s="2" t="inlineStr"/>
      <c r="F18321" t="inlineStr"/>
      <c r="G18321" t="inlineStr"/>
      <c r="H18321" t="inlineStr"/>
      <c r="I18321" t="inlineStr"/>
      <c r="J18321" t="inlineStr"/>
    </row>
    <row r="18322" ht="18" customHeight="1" s="7">
      <c r="A18322" s="2" t="inlineStr"/>
      <c r="B18322" s="8" t="inlineStr"/>
      <c r="C18322" s="1" t="inlineStr"/>
      <c r="D18322" s="1" t="inlineStr"/>
      <c r="E18322" s="2" t="inlineStr"/>
      <c r="F18322" t="inlineStr"/>
      <c r="G18322" t="inlineStr"/>
      <c r="H18322" t="inlineStr"/>
      <c r="I18322" t="inlineStr"/>
      <c r="J18322" t="inlineStr"/>
    </row>
    <row r="18323" ht="18" customHeight="1" s="7">
      <c r="A18323" s="2" t="inlineStr"/>
      <c r="B18323" s="8" t="inlineStr"/>
      <c r="C18323" s="1" t="inlineStr"/>
      <c r="D18323" s="1" t="inlineStr"/>
      <c r="E18323" s="2" t="inlineStr"/>
      <c r="F18323" t="inlineStr"/>
      <c r="G18323" t="inlineStr"/>
      <c r="H18323" t="inlineStr"/>
      <c r="I18323" t="inlineStr"/>
      <c r="J18323" t="inlineStr"/>
    </row>
    <row r="18324" ht="18" customHeight="1" s="7">
      <c r="A18324" s="2" t="inlineStr"/>
      <c r="B18324" s="8" t="inlineStr"/>
      <c r="C18324" s="1" t="inlineStr"/>
      <c r="D18324" s="1" t="inlineStr"/>
      <c r="E18324" s="2" t="inlineStr"/>
      <c r="F18324" t="inlineStr"/>
      <c r="G18324" t="inlineStr"/>
      <c r="H18324" t="inlineStr"/>
      <c r="I18324" t="inlineStr"/>
      <c r="J18324" t="inlineStr"/>
    </row>
    <row r="18325" ht="18" customHeight="1" s="7">
      <c r="A18325" s="2" t="inlineStr"/>
      <c r="B18325" s="8" t="inlineStr"/>
      <c r="C18325" s="1" t="inlineStr"/>
      <c r="D18325" s="1" t="inlineStr"/>
      <c r="E18325" s="2" t="inlineStr"/>
      <c r="F18325" t="inlineStr"/>
      <c r="G18325" t="inlineStr"/>
      <c r="H18325" t="inlineStr"/>
      <c r="I18325" t="inlineStr"/>
      <c r="J18325" t="inlineStr"/>
    </row>
    <row r="18326" ht="18" customHeight="1" s="7">
      <c r="A18326" s="2" t="inlineStr"/>
      <c r="B18326" s="8" t="inlineStr"/>
      <c r="C18326" s="1" t="inlineStr"/>
      <c r="D18326" s="1" t="inlineStr"/>
      <c r="E18326" s="2" t="inlineStr"/>
      <c r="F18326" t="inlineStr"/>
      <c r="G18326" t="inlineStr"/>
      <c r="H18326" t="inlineStr"/>
      <c r="I18326" t="inlineStr"/>
      <c r="J18326" t="inlineStr"/>
    </row>
    <row r="18327" ht="18" customHeight="1" s="7">
      <c r="A18327" s="2" t="inlineStr"/>
      <c r="B18327" s="8" t="inlineStr"/>
      <c r="C18327" s="1" t="inlineStr"/>
      <c r="D18327" s="1" t="inlineStr"/>
      <c r="E18327" s="2" t="inlineStr"/>
      <c r="F18327" t="inlineStr"/>
      <c r="G18327" t="inlineStr"/>
      <c r="H18327" t="inlineStr"/>
      <c r="I18327" t="inlineStr"/>
      <c r="J18327" t="inlineStr"/>
    </row>
    <row r="18328" ht="18" customHeight="1" s="7">
      <c r="A18328" s="2" t="inlineStr"/>
      <c r="B18328" s="8" t="inlineStr"/>
      <c r="C18328" s="1" t="inlineStr"/>
      <c r="D18328" s="1" t="inlineStr"/>
      <c r="E18328" s="2" t="inlineStr"/>
      <c r="F18328" t="inlineStr"/>
      <c r="G18328" t="inlineStr"/>
      <c r="H18328" t="inlineStr"/>
      <c r="I18328" t="inlineStr"/>
      <c r="J18328" t="inlineStr"/>
    </row>
    <row r="18329" ht="18" customHeight="1" s="7">
      <c r="A18329" s="2" t="inlineStr"/>
      <c r="B18329" s="8" t="inlineStr"/>
      <c r="C18329" s="1" t="inlineStr"/>
      <c r="D18329" s="1" t="inlineStr"/>
      <c r="E18329" s="2" t="inlineStr"/>
      <c r="F18329" t="inlineStr"/>
      <c r="G18329" t="inlineStr"/>
      <c r="H18329" t="inlineStr"/>
      <c r="I18329" t="inlineStr"/>
      <c r="J18329" t="inlineStr"/>
    </row>
    <row r="18330" ht="18" customHeight="1" s="7">
      <c r="A18330" s="2" t="inlineStr"/>
      <c r="B18330" s="8" t="inlineStr"/>
      <c r="C18330" s="1" t="inlineStr"/>
      <c r="D18330" s="1" t="inlineStr"/>
      <c r="E18330" s="2" t="inlineStr"/>
      <c r="F18330" t="inlineStr"/>
      <c r="G18330" t="inlineStr"/>
      <c r="H18330" t="inlineStr"/>
      <c r="I18330" t="inlineStr"/>
      <c r="J18330" t="inlineStr"/>
    </row>
    <row r="18331" ht="18" customHeight="1" s="7">
      <c r="A18331" s="2" t="inlineStr"/>
      <c r="B18331" s="8" t="inlineStr"/>
      <c r="C18331" s="1" t="inlineStr"/>
      <c r="D18331" s="1" t="inlineStr"/>
      <c r="E18331" s="2" t="inlineStr"/>
      <c r="F18331" t="inlineStr"/>
      <c r="G18331" t="inlineStr"/>
      <c r="H18331" t="inlineStr"/>
      <c r="I18331" t="inlineStr"/>
      <c r="J18331" t="inlineStr"/>
    </row>
    <row r="18332" ht="18" customHeight="1" s="7">
      <c r="A18332" s="2" t="inlineStr"/>
      <c r="B18332" s="8" t="inlineStr"/>
      <c r="C18332" s="1" t="inlineStr"/>
      <c r="D18332" s="1" t="inlineStr"/>
      <c r="E18332" s="2" t="inlineStr"/>
      <c r="F18332" t="inlineStr"/>
      <c r="G18332" t="inlineStr"/>
      <c r="H18332" t="inlineStr"/>
      <c r="I18332" t="inlineStr"/>
      <c r="J18332" t="inlineStr"/>
    </row>
    <row r="18333" ht="18" customHeight="1" s="7">
      <c r="A18333" s="2" t="inlineStr"/>
      <c r="B18333" s="8" t="inlineStr"/>
      <c r="C18333" s="1" t="inlineStr"/>
      <c r="D18333" s="1" t="inlineStr"/>
      <c r="E18333" s="2" t="inlineStr"/>
      <c r="F18333" t="inlineStr"/>
      <c r="G18333" t="inlineStr"/>
      <c r="H18333" t="inlineStr"/>
      <c r="I18333" t="inlineStr"/>
      <c r="J18333" t="inlineStr"/>
    </row>
    <row r="18334" ht="18" customHeight="1" s="7">
      <c r="A18334" s="2" t="inlineStr"/>
      <c r="B18334" s="8" t="inlineStr"/>
      <c r="C18334" s="1" t="inlineStr"/>
      <c r="D18334" s="1" t="inlineStr"/>
      <c r="E18334" s="2" t="inlineStr"/>
      <c r="F18334" t="inlineStr"/>
      <c r="G18334" t="inlineStr"/>
      <c r="H18334" t="inlineStr"/>
      <c r="I18334" t="inlineStr"/>
      <c r="J18334" t="inlineStr"/>
    </row>
    <row r="18335" ht="18" customHeight="1" s="7">
      <c r="A18335" s="2" t="inlineStr"/>
      <c r="B18335" s="8" t="inlineStr"/>
      <c r="C18335" s="1" t="inlineStr"/>
      <c r="D18335" s="1" t="inlineStr"/>
      <c r="E18335" s="2" t="inlineStr"/>
      <c r="F18335" t="inlineStr"/>
      <c r="G18335" t="inlineStr"/>
      <c r="H18335" t="inlineStr"/>
      <c r="I18335" t="inlineStr"/>
      <c r="J18335" t="inlineStr"/>
    </row>
    <row r="18336" ht="18" customHeight="1" s="7">
      <c r="A18336" s="2" t="inlineStr"/>
      <c r="B18336" s="8" t="inlineStr"/>
      <c r="C18336" s="1" t="inlineStr"/>
      <c r="D18336" s="1" t="inlineStr"/>
      <c r="E18336" s="2" t="inlineStr"/>
      <c r="F18336" t="inlineStr"/>
      <c r="G18336" t="inlineStr"/>
      <c r="H18336" t="inlineStr"/>
      <c r="I18336" t="inlineStr"/>
      <c r="J18336" t="inlineStr"/>
    </row>
    <row r="18337" ht="18" customHeight="1" s="7">
      <c r="A18337" s="2" t="inlineStr"/>
      <c r="B18337" s="8" t="inlineStr"/>
      <c r="C18337" s="1" t="inlineStr"/>
      <c r="D18337" s="1" t="inlineStr"/>
      <c r="E18337" s="2" t="inlineStr"/>
      <c r="F18337" t="inlineStr"/>
      <c r="G18337" t="inlineStr"/>
      <c r="H18337" t="inlineStr"/>
      <c r="I18337" t="inlineStr"/>
      <c r="J18337" t="inlineStr"/>
    </row>
    <row r="18338" ht="18" customHeight="1" s="7">
      <c r="A18338" s="2" t="inlineStr"/>
      <c r="B18338" s="8" t="inlineStr"/>
      <c r="C18338" s="1" t="inlineStr"/>
      <c r="D18338" s="1" t="inlineStr"/>
      <c r="E18338" s="2" t="inlineStr"/>
      <c r="F18338" t="inlineStr"/>
      <c r="G18338" t="inlineStr"/>
      <c r="H18338" t="inlineStr"/>
      <c r="I18338" t="inlineStr"/>
      <c r="J18338" t="inlineStr"/>
    </row>
    <row r="18339" ht="18" customHeight="1" s="7">
      <c r="A18339" s="2" t="inlineStr"/>
      <c r="B18339" s="8" t="inlineStr"/>
      <c r="C18339" s="1" t="inlineStr"/>
      <c r="D18339" s="1" t="inlineStr"/>
      <c r="E18339" s="2" t="inlineStr"/>
      <c r="F18339" t="inlineStr"/>
      <c r="G18339" t="inlineStr"/>
      <c r="H18339" t="inlineStr"/>
      <c r="I18339" t="inlineStr"/>
      <c r="J18339" t="inlineStr"/>
    </row>
    <row r="18340" ht="18" customHeight="1" s="7">
      <c r="A18340" s="2" t="inlineStr"/>
      <c r="B18340" s="8" t="inlineStr"/>
      <c r="C18340" s="1" t="inlineStr"/>
      <c r="D18340" s="1" t="inlineStr"/>
      <c r="E18340" s="2" t="inlineStr"/>
      <c r="F18340" t="inlineStr"/>
      <c r="G18340" t="inlineStr"/>
      <c r="H18340" t="inlineStr"/>
      <c r="I18340" t="inlineStr"/>
      <c r="J18340" t="inlineStr"/>
    </row>
    <row r="18341" ht="18" customHeight="1" s="7">
      <c r="A18341" s="2" t="inlineStr"/>
      <c r="B18341" s="8" t="inlineStr"/>
      <c r="C18341" s="1" t="inlineStr"/>
      <c r="D18341" s="1" t="inlineStr"/>
      <c r="E18341" s="2" t="inlineStr"/>
      <c r="F18341" t="inlineStr"/>
      <c r="G18341" t="inlineStr"/>
      <c r="H18341" t="inlineStr"/>
      <c r="I18341" t="inlineStr"/>
      <c r="J18341" t="inlineStr"/>
    </row>
    <row r="18342" ht="18" customHeight="1" s="7">
      <c r="A18342" s="2" t="inlineStr"/>
      <c r="B18342" s="8" t="inlineStr"/>
      <c r="C18342" s="1" t="inlineStr"/>
      <c r="D18342" s="1" t="inlineStr"/>
      <c r="E18342" s="2" t="inlineStr"/>
      <c r="F18342" t="inlineStr"/>
      <c r="G18342" t="inlineStr"/>
      <c r="H18342" t="inlineStr"/>
      <c r="I18342" t="inlineStr"/>
      <c r="J18342" t="inlineStr"/>
    </row>
    <row r="18343" ht="18" customHeight="1" s="7">
      <c r="A18343" s="2" t="inlineStr"/>
      <c r="B18343" s="8" t="inlineStr"/>
      <c r="C18343" s="1" t="inlineStr"/>
      <c r="D18343" s="1" t="inlineStr"/>
      <c r="E18343" s="2" t="inlineStr"/>
      <c r="F18343" t="inlineStr"/>
      <c r="G18343" t="inlineStr"/>
      <c r="H18343" t="inlineStr"/>
      <c r="I18343" t="inlineStr"/>
      <c r="J18343" t="inlineStr"/>
    </row>
    <row r="18344" ht="18" customHeight="1" s="7">
      <c r="A18344" s="2" t="inlineStr"/>
      <c r="B18344" s="8" t="inlineStr"/>
      <c r="C18344" s="1" t="inlineStr"/>
      <c r="D18344" s="1" t="inlineStr"/>
      <c r="E18344" s="2" t="inlineStr"/>
      <c r="F18344" t="inlineStr"/>
      <c r="G18344" t="inlineStr"/>
      <c r="H18344" t="inlineStr"/>
      <c r="I18344" t="inlineStr"/>
      <c r="J18344" t="inlineStr"/>
    </row>
    <row r="18345" ht="18" customHeight="1" s="7">
      <c r="A18345" s="2" t="inlineStr"/>
      <c r="B18345" s="8" t="inlineStr"/>
      <c r="C18345" s="1" t="inlineStr"/>
      <c r="D18345" s="1" t="inlineStr"/>
      <c r="E18345" s="2" t="inlineStr"/>
      <c r="F18345" t="inlineStr"/>
      <c r="G18345" t="inlineStr"/>
      <c r="H18345" t="inlineStr"/>
      <c r="I18345" t="inlineStr"/>
      <c r="J18345" t="inlineStr"/>
    </row>
    <row r="18346" ht="18" customHeight="1" s="7">
      <c r="A18346" s="2" t="inlineStr"/>
      <c r="B18346" s="8" t="inlineStr"/>
      <c r="C18346" s="1" t="inlineStr"/>
      <c r="D18346" s="1" t="inlineStr"/>
      <c r="E18346" s="2" t="inlineStr"/>
      <c r="F18346" t="inlineStr"/>
      <c r="G18346" t="inlineStr"/>
      <c r="H18346" t="inlineStr"/>
      <c r="I18346" t="inlineStr"/>
      <c r="J18346" t="inlineStr"/>
    </row>
    <row r="18347" ht="18" customHeight="1" s="7">
      <c r="A18347" s="2" t="inlineStr"/>
      <c r="B18347" s="8" t="inlineStr"/>
      <c r="C18347" s="1" t="inlineStr"/>
      <c r="D18347" s="1" t="inlineStr"/>
      <c r="E18347" s="2" t="inlineStr"/>
      <c r="F18347" t="inlineStr"/>
      <c r="G18347" t="inlineStr"/>
      <c r="H18347" t="inlineStr"/>
      <c r="I18347" t="inlineStr"/>
      <c r="J18347" t="inlineStr"/>
    </row>
    <row r="18348" ht="18" customHeight="1" s="7">
      <c r="A18348" s="2" t="inlineStr"/>
      <c r="B18348" s="8" t="inlineStr"/>
      <c r="C18348" s="1" t="inlineStr"/>
      <c r="D18348" s="1" t="inlineStr"/>
      <c r="E18348" s="2" t="inlineStr"/>
      <c r="F18348" t="inlineStr"/>
      <c r="G18348" t="inlineStr"/>
      <c r="H18348" t="inlineStr"/>
      <c r="I18348" t="inlineStr"/>
      <c r="J18348" t="inlineStr"/>
    </row>
    <row r="18349" ht="18" customHeight="1" s="7">
      <c r="A18349" s="2" t="inlineStr"/>
      <c r="B18349" s="8" t="inlineStr"/>
      <c r="C18349" s="1" t="inlineStr"/>
      <c r="D18349" s="1" t="inlineStr"/>
      <c r="E18349" s="2" t="inlineStr"/>
      <c r="F18349" t="inlineStr"/>
      <c r="G18349" t="inlineStr"/>
      <c r="H18349" t="inlineStr"/>
      <c r="I18349" t="inlineStr"/>
      <c r="J18349" t="inlineStr"/>
    </row>
    <row r="18350" ht="18" customHeight="1" s="7">
      <c r="A18350" s="2" t="inlineStr"/>
      <c r="B18350" s="8" t="inlineStr"/>
      <c r="C18350" s="1" t="inlineStr"/>
      <c r="D18350" s="1" t="inlineStr"/>
      <c r="E18350" s="2" t="inlineStr"/>
      <c r="F18350" t="inlineStr"/>
      <c r="G18350" t="inlineStr"/>
      <c r="H18350" t="inlineStr"/>
      <c r="I18350" t="inlineStr"/>
      <c r="J18350" t="inlineStr"/>
    </row>
    <row r="18351" ht="18" customHeight="1" s="7">
      <c r="A18351" s="2" t="inlineStr"/>
      <c r="B18351" s="8" t="inlineStr"/>
      <c r="C18351" s="1" t="inlineStr"/>
      <c r="D18351" s="1" t="inlineStr"/>
      <c r="E18351" s="2" t="inlineStr"/>
      <c r="F18351" t="inlineStr"/>
      <c r="G18351" t="inlineStr"/>
      <c r="H18351" t="inlineStr"/>
      <c r="I18351" t="inlineStr"/>
      <c r="J18351" t="inlineStr"/>
    </row>
    <row r="18352" ht="18" customHeight="1" s="7">
      <c r="A18352" s="2" t="inlineStr"/>
      <c r="B18352" s="8" t="inlineStr"/>
      <c r="C18352" s="1" t="inlineStr"/>
      <c r="D18352" s="1" t="inlineStr"/>
      <c r="E18352" s="2" t="inlineStr"/>
      <c r="F18352" t="inlineStr"/>
      <c r="G18352" t="inlineStr"/>
      <c r="H18352" t="inlineStr"/>
      <c r="I18352" t="inlineStr"/>
      <c r="J18352" t="inlineStr"/>
    </row>
    <row r="18353" ht="18" customHeight="1" s="7">
      <c r="A18353" s="2" t="inlineStr"/>
      <c r="B18353" s="8" t="inlineStr"/>
      <c r="C18353" s="1" t="inlineStr"/>
      <c r="D18353" s="1" t="inlineStr"/>
      <c r="E18353" s="2" t="inlineStr"/>
      <c r="F18353" t="inlineStr"/>
      <c r="G18353" t="inlineStr"/>
      <c r="H18353" t="inlineStr"/>
      <c r="I18353" t="inlineStr"/>
      <c r="J18353" t="inlineStr"/>
    </row>
    <row r="18354" ht="18" customHeight="1" s="7">
      <c r="A18354" s="2" t="inlineStr"/>
      <c r="B18354" s="8" t="inlineStr"/>
      <c r="C18354" s="1" t="inlineStr"/>
      <c r="D18354" s="1" t="inlineStr"/>
      <c r="E18354" s="2" t="inlineStr"/>
      <c r="F18354" t="inlineStr"/>
      <c r="G18354" t="inlineStr"/>
      <c r="H18354" t="inlineStr"/>
      <c r="I18354" t="inlineStr"/>
      <c r="J18354" t="inlineStr"/>
    </row>
    <row r="18355" ht="18" customHeight="1" s="7">
      <c r="A18355" s="2" t="inlineStr"/>
      <c r="B18355" s="8" t="inlineStr"/>
      <c r="C18355" s="1" t="inlineStr"/>
      <c r="D18355" s="1" t="inlineStr"/>
      <c r="E18355" s="2" t="inlineStr"/>
      <c r="F18355" t="inlineStr"/>
      <c r="G18355" t="inlineStr"/>
      <c r="H18355" t="inlineStr"/>
      <c r="I18355" t="inlineStr"/>
      <c r="J18355" t="inlineStr"/>
    </row>
    <row r="18356" ht="18" customHeight="1" s="7">
      <c r="A18356" s="2" t="inlineStr"/>
      <c r="B18356" s="8" t="inlineStr"/>
      <c r="C18356" s="1" t="inlineStr"/>
      <c r="D18356" s="1" t="inlineStr"/>
      <c r="E18356" s="2" t="inlineStr"/>
      <c r="F18356" t="inlineStr"/>
      <c r="G18356" t="inlineStr"/>
      <c r="H18356" t="inlineStr"/>
      <c r="I18356" t="inlineStr"/>
      <c r="J18356" t="inlineStr"/>
    </row>
    <row r="18357" ht="18" customHeight="1" s="7">
      <c r="A18357" s="2" t="inlineStr"/>
      <c r="B18357" s="8" t="inlineStr"/>
      <c r="C18357" s="1" t="inlineStr"/>
      <c r="D18357" s="1" t="inlineStr"/>
      <c r="E18357" s="2" t="inlineStr"/>
      <c r="F18357" t="inlineStr"/>
      <c r="G18357" t="inlineStr"/>
      <c r="H18357" t="inlineStr"/>
      <c r="I18357" t="inlineStr"/>
      <c r="J18357" t="inlineStr"/>
    </row>
    <row r="18358" ht="18" customHeight="1" s="7">
      <c r="A18358" s="2" t="inlineStr"/>
      <c r="B18358" s="8" t="inlineStr"/>
      <c r="C18358" s="1" t="inlineStr"/>
      <c r="D18358" s="1" t="inlineStr"/>
      <c r="E18358" s="2" t="inlineStr"/>
      <c r="F18358" t="inlineStr"/>
      <c r="G18358" t="inlineStr"/>
      <c r="H18358" t="inlineStr"/>
      <c r="I18358" t="inlineStr"/>
      <c r="J18358" t="inlineStr"/>
    </row>
    <row r="18359" ht="18" customHeight="1" s="7">
      <c r="A18359" s="2" t="inlineStr"/>
      <c r="B18359" s="8" t="inlineStr"/>
      <c r="C18359" s="1" t="inlineStr"/>
      <c r="D18359" s="1" t="inlineStr"/>
      <c r="E18359" s="2" t="inlineStr"/>
      <c r="F18359" t="inlineStr"/>
      <c r="G18359" t="inlineStr"/>
      <c r="H18359" t="inlineStr"/>
      <c r="I18359" t="inlineStr"/>
      <c r="J18359" t="inlineStr"/>
    </row>
    <row r="18360" ht="18" customHeight="1" s="7">
      <c r="A18360" s="2" t="inlineStr"/>
      <c r="B18360" s="8" t="inlineStr"/>
      <c r="C18360" s="1" t="inlineStr"/>
      <c r="D18360" s="1" t="inlineStr"/>
      <c r="E18360" s="2" t="inlineStr"/>
      <c r="F18360" t="inlineStr"/>
      <c r="G18360" t="inlineStr"/>
      <c r="H18360" t="inlineStr"/>
      <c r="I18360" t="inlineStr"/>
      <c r="J18360" t="inlineStr"/>
    </row>
    <row r="18361" ht="18" customHeight="1" s="7">
      <c r="A18361" s="2" t="inlineStr"/>
      <c r="B18361" s="8" t="inlineStr"/>
      <c r="C18361" s="1" t="inlineStr"/>
      <c r="D18361" s="1" t="inlineStr"/>
      <c r="E18361" s="2" t="inlineStr"/>
      <c r="F18361" t="inlineStr"/>
      <c r="G18361" t="inlineStr"/>
      <c r="H18361" t="inlineStr"/>
      <c r="I18361" t="inlineStr"/>
      <c r="J18361" t="inlineStr"/>
    </row>
    <row r="18362" ht="18" customHeight="1" s="7">
      <c r="A18362" s="2" t="inlineStr"/>
      <c r="B18362" s="8" t="inlineStr"/>
      <c r="C18362" s="1" t="inlineStr"/>
      <c r="D18362" s="1" t="inlineStr"/>
      <c r="E18362" s="2" t="inlineStr"/>
      <c r="F18362" t="inlineStr"/>
      <c r="G18362" t="inlineStr"/>
      <c r="H18362" t="inlineStr"/>
      <c r="I18362" t="inlineStr"/>
      <c r="J18362" t="inlineStr"/>
    </row>
    <row r="18363" ht="18" customHeight="1" s="7">
      <c r="A18363" s="2" t="inlineStr"/>
      <c r="B18363" s="8" t="inlineStr"/>
      <c r="C18363" s="1" t="inlineStr"/>
      <c r="D18363" s="1" t="inlineStr"/>
      <c r="E18363" s="2" t="inlineStr"/>
      <c r="F18363" t="inlineStr"/>
      <c r="G18363" t="inlineStr"/>
      <c r="H18363" t="inlineStr"/>
      <c r="I18363" t="inlineStr"/>
      <c r="J18363" t="inlineStr"/>
    </row>
    <row r="18364" ht="18" customHeight="1" s="7">
      <c r="A18364" s="2" t="inlineStr"/>
      <c r="B18364" s="8" t="inlineStr"/>
      <c r="C18364" s="1" t="inlineStr"/>
      <c r="D18364" s="1" t="inlineStr"/>
      <c r="E18364" s="2" t="inlineStr"/>
      <c r="F18364" t="inlineStr"/>
      <c r="G18364" t="inlineStr"/>
      <c r="H18364" t="inlineStr"/>
      <c r="I18364" t="inlineStr"/>
      <c r="J18364" t="inlineStr"/>
    </row>
    <row r="18365" ht="18" customHeight="1" s="7">
      <c r="A18365" s="2" t="inlineStr"/>
      <c r="B18365" s="8" t="inlineStr"/>
      <c r="C18365" s="1" t="inlineStr"/>
      <c r="D18365" s="1" t="inlineStr"/>
      <c r="E18365" s="2" t="inlineStr"/>
      <c r="F18365" t="inlineStr"/>
      <c r="G18365" t="inlineStr"/>
      <c r="H18365" t="inlineStr"/>
      <c r="I18365" t="inlineStr"/>
      <c r="J18365" t="inlineStr"/>
    </row>
    <row r="18366" ht="18" customHeight="1" s="7">
      <c r="A18366" s="2" t="inlineStr"/>
      <c r="B18366" s="8" t="inlineStr"/>
      <c r="C18366" s="1" t="inlineStr"/>
      <c r="D18366" s="1" t="inlineStr"/>
      <c r="E18366" s="2" t="inlineStr"/>
      <c r="F18366" t="inlineStr"/>
      <c r="G18366" t="inlineStr"/>
      <c r="H18366" t="inlineStr"/>
      <c r="I18366" t="inlineStr"/>
      <c r="J18366" t="inlineStr"/>
    </row>
    <row r="18367" ht="18" customHeight="1" s="7">
      <c r="A18367" s="2" t="inlineStr"/>
      <c r="B18367" s="8" t="inlineStr"/>
      <c r="C18367" s="1" t="inlineStr"/>
      <c r="D18367" s="1" t="inlineStr"/>
      <c r="E18367" s="2" t="inlineStr"/>
      <c r="F18367" t="inlineStr"/>
      <c r="G18367" t="inlineStr"/>
      <c r="H18367" t="inlineStr"/>
      <c r="I18367" t="inlineStr"/>
      <c r="J18367" t="inlineStr"/>
    </row>
    <row r="18368" ht="18" customHeight="1" s="7">
      <c r="A18368" s="2" t="inlineStr"/>
      <c r="B18368" s="8" t="inlineStr"/>
      <c r="C18368" s="1" t="inlineStr"/>
      <c r="D18368" s="1" t="inlineStr"/>
      <c r="E18368" s="2" t="inlineStr"/>
      <c r="F18368" t="inlineStr"/>
      <c r="G18368" t="inlineStr"/>
      <c r="H18368" t="inlineStr"/>
      <c r="I18368" t="inlineStr"/>
      <c r="J18368" t="inlineStr"/>
    </row>
    <row r="18369" ht="18" customHeight="1" s="7">
      <c r="A18369" s="2" t="inlineStr"/>
      <c r="B18369" s="8" t="inlineStr"/>
      <c r="C18369" s="1" t="inlineStr"/>
      <c r="D18369" s="1" t="inlineStr"/>
      <c r="E18369" s="2" t="inlineStr"/>
      <c r="F18369" t="inlineStr"/>
      <c r="G18369" t="inlineStr"/>
      <c r="H18369" t="inlineStr"/>
      <c r="I18369" t="inlineStr"/>
      <c r="J18369" t="inlineStr"/>
    </row>
    <row r="18370" ht="18" customHeight="1" s="7">
      <c r="A18370" s="2" t="inlineStr"/>
      <c r="B18370" s="8" t="inlineStr"/>
      <c r="C18370" s="1" t="inlineStr"/>
      <c r="D18370" s="1" t="inlineStr"/>
      <c r="E18370" s="2" t="inlineStr"/>
      <c r="F18370" t="inlineStr"/>
      <c r="G18370" t="inlineStr"/>
      <c r="H18370" t="inlineStr"/>
      <c r="I18370" t="inlineStr"/>
      <c r="J18370" t="inlineStr"/>
    </row>
    <row r="18371" ht="18" customHeight="1" s="7">
      <c r="A18371" s="2" t="inlineStr"/>
      <c r="B18371" s="8" t="inlineStr"/>
      <c r="C18371" s="1" t="inlineStr"/>
      <c r="D18371" s="1" t="inlineStr"/>
      <c r="E18371" s="2" t="inlineStr"/>
      <c r="F18371" t="inlineStr"/>
      <c r="G18371" t="inlineStr"/>
      <c r="H18371" t="inlineStr"/>
      <c r="I18371" t="inlineStr"/>
      <c r="J18371" t="inlineStr"/>
    </row>
    <row r="18372" ht="18" customHeight="1" s="7">
      <c r="A18372" s="2" t="inlineStr"/>
      <c r="B18372" s="8" t="inlineStr"/>
      <c r="C18372" s="1" t="inlineStr"/>
      <c r="D18372" s="1" t="inlineStr"/>
      <c r="E18372" s="2" t="inlineStr"/>
      <c r="F18372" t="inlineStr"/>
      <c r="G18372" t="inlineStr"/>
      <c r="H18372" t="inlineStr"/>
      <c r="I18372" t="inlineStr"/>
      <c r="J18372" t="inlineStr"/>
    </row>
    <row r="18373" ht="18" customHeight="1" s="7">
      <c r="A18373" s="2" t="inlineStr"/>
      <c r="B18373" s="8" t="inlineStr"/>
      <c r="C18373" s="1" t="inlineStr"/>
      <c r="D18373" s="1" t="inlineStr"/>
      <c r="E18373" s="2" t="inlineStr"/>
      <c r="F18373" t="inlineStr"/>
      <c r="G18373" t="inlineStr"/>
      <c r="H18373" t="inlineStr"/>
      <c r="I18373" t="inlineStr"/>
      <c r="J18373" t="inlineStr"/>
    </row>
    <row r="18374" ht="18" customHeight="1" s="7">
      <c r="A18374" s="2" t="inlineStr"/>
      <c r="B18374" s="8" t="inlineStr"/>
      <c r="C18374" s="1" t="inlineStr"/>
      <c r="D18374" s="1" t="inlineStr"/>
      <c r="E18374" s="2" t="inlineStr"/>
      <c r="F18374" t="inlineStr"/>
      <c r="G18374" t="inlineStr"/>
      <c r="H18374" t="inlineStr"/>
      <c r="I18374" t="inlineStr"/>
      <c r="J18374" t="inlineStr"/>
    </row>
    <row r="18375" ht="18" customHeight="1" s="7">
      <c r="A18375" s="2" t="inlineStr"/>
      <c r="B18375" s="8" t="inlineStr"/>
      <c r="C18375" s="1" t="inlineStr"/>
      <c r="D18375" s="1" t="inlineStr"/>
      <c r="E18375" s="2" t="inlineStr"/>
      <c r="F18375" t="inlineStr"/>
      <c r="G18375" t="inlineStr"/>
      <c r="H18375" t="inlineStr"/>
      <c r="I18375" t="inlineStr"/>
      <c r="J18375" t="inlineStr"/>
    </row>
    <row r="18376" ht="18" customHeight="1" s="7">
      <c r="A18376" s="2" t="inlineStr"/>
      <c r="B18376" s="8" t="inlineStr"/>
      <c r="C18376" s="1" t="inlineStr"/>
      <c r="D18376" s="1" t="inlineStr"/>
      <c r="E18376" s="2" t="inlineStr"/>
      <c r="F18376" t="inlineStr"/>
      <c r="G18376" t="inlineStr"/>
      <c r="H18376" t="inlineStr"/>
      <c r="I18376" t="inlineStr"/>
      <c r="J18376" t="inlineStr"/>
    </row>
    <row r="18377" ht="18" customHeight="1" s="7">
      <c r="A18377" s="2" t="inlineStr"/>
      <c r="B18377" s="8" t="inlineStr"/>
      <c r="C18377" s="1" t="inlineStr"/>
      <c r="D18377" s="1" t="inlineStr"/>
      <c r="E18377" s="2" t="inlineStr"/>
      <c r="F18377" t="inlineStr"/>
      <c r="G18377" t="inlineStr"/>
      <c r="H18377" t="inlineStr"/>
      <c r="I18377" t="inlineStr"/>
      <c r="J18377" t="inlineStr"/>
    </row>
    <row r="18378" ht="18" customHeight="1" s="7">
      <c r="A18378" s="2" t="inlineStr"/>
      <c r="B18378" s="8" t="inlineStr"/>
      <c r="C18378" s="1" t="inlineStr"/>
      <c r="D18378" s="1" t="inlineStr"/>
      <c r="E18378" s="2" t="inlineStr"/>
      <c r="F18378" t="inlineStr"/>
      <c r="G18378" t="inlineStr"/>
      <c r="H18378" t="inlineStr"/>
      <c r="I18378" t="inlineStr"/>
      <c r="J18378" t="inlineStr"/>
    </row>
    <row r="18379" ht="18" customHeight="1" s="7">
      <c r="A18379" s="2" t="inlineStr"/>
      <c r="B18379" s="8" t="inlineStr"/>
      <c r="C18379" s="1" t="inlineStr"/>
      <c r="D18379" s="1" t="inlineStr"/>
      <c r="E18379" s="2" t="inlineStr"/>
      <c r="F18379" t="inlineStr"/>
      <c r="G18379" t="inlineStr"/>
      <c r="H18379" t="inlineStr"/>
      <c r="I18379" t="inlineStr"/>
      <c r="J18379" t="inlineStr"/>
    </row>
    <row r="18380" ht="18" customHeight="1" s="7">
      <c r="A18380" s="2" t="inlineStr"/>
      <c r="B18380" s="8" t="inlineStr"/>
      <c r="C18380" s="1" t="inlineStr"/>
      <c r="D18380" s="1" t="inlineStr"/>
      <c r="E18380" s="2" t="inlineStr"/>
      <c r="F18380" t="inlineStr"/>
      <c r="G18380" t="inlineStr"/>
      <c r="H18380" t="inlineStr"/>
      <c r="I18380" t="inlineStr"/>
      <c r="J18380" t="inlineStr"/>
    </row>
    <row r="18381" ht="18" customHeight="1" s="7">
      <c r="A18381" s="2" t="inlineStr"/>
      <c r="B18381" s="8" t="inlineStr"/>
      <c r="C18381" s="1" t="inlineStr"/>
      <c r="D18381" s="1" t="inlineStr"/>
      <c r="E18381" s="2" t="inlineStr"/>
      <c r="F18381" t="inlineStr"/>
      <c r="G18381" t="inlineStr"/>
      <c r="H18381" t="inlineStr"/>
      <c r="I18381" t="inlineStr"/>
      <c r="J18381" t="inlineStr"/>
    </row>
    <row r="18382" ht="18" customHeight="1" s="7">
      <c r="A18382" s="2" t="inlineStr"/>
      <c r="B18382" s="8" t="inlineStr"/>
      <c r="C18382" s="1" t="inlineStr"/>
      <c r="D18382" s="1" t="inlineStr"/>
      <c r="E18382" s="2" t="inlineStr"/>
      <c r="F18382" t="inlineStr"/>
      <c r="G18382" t="inlineStr"/>
      <c r="H18382" t="inlineStr"/>
      <c r="I18382" t="inlineStr"/>
      <c r="J18382" t="inlineStr"/>
    </row>
    <row r="18383" ht="18" customHeight="1" s="7">
      <c r="A18383" s="2" t="inlineStr"/>
      <c r="B18383" s="8" t="inlineStr"/>
      <c r="C18383" s="1" t="inlineStr"/>
      <c r="D18383" s="1" t="inlineStr"/>
      <c r="E18383" s="2" t="inlineStr"/>
      <c r="F18383" t="inlineStr"/>
      <c r="G18383" t="inlineStr"/>
      <c r="H18383" t="inlineStr"/>
      <c r="I18383" t="inlineStr"/>
      <c r="J18383" t="inlineStr"/>
    </row>
    <row r="18384" ht="18" customHeight="1" s="7">
      <c r="A18384" s="2" t="inlineStr"/>
      <c r="B18384" s="8" t="inlineStr"/>
      <c r="C18384" s="1" t="inlineStr"/>
      <c r="D18384" s="1" t="inlineStr"/>
      <c r="E18384" s="2" t="inlineStr"/>
      <c r="F18384" t="inlineStr"/>
      <c r="G18384" t="inlineStr"/>
      <c r="H18384" t="inlineStr"/>
      <c r="I18384" t="inlineStr"/>
      <c r="J18384" t="inlineStr"/>
    </row>
    <row r="18385" ht="18" customHeight="1" s="7">
      <c r="A18385" s="2" t="inlineStr"/>
      <c r="B18385" s="8" t="inlineStr"/>
      <c r="C18385" s="1" t="inlineStr"/>
      <c r="D18385" s="1" t="inlineStr"/>
      <c r="E18385" s="2" t="inlineStr"/>
      <c r="F18385" t="inlineStr"/>
      <c r="G18385" t="inlineStr"/>
      <c r="H18385" t="inlineStr"/>
      <c r="I18385" t="inlineStr"/>
      <c r="J18385" t="inlineStr"/>
    </row>
    <row r="18386" ht="18" customHeight="1" s="7">
      <c r="A18386" s="2" t="inlineStr"/>
      <c r="B18386" s="8" t="inlineStr"/>
      <c r="C18386" s="1" t="inlineStr"/>
      <c r="D18386" s="1" t="inlineStr"/>
      <c r="E18386" s="2" t="inlineStr"/>
      <c r="F18386" t="inlineStr"/>
      <c r="G18386" t="inlineStr"/>
      <c r="H18386" t="inlineStr"/>
      <c r="I18386" t="inlineStr"/>
      <c r="J18386" t="inlineStr"/>
    </row>
    <row r="18387" ht="18" customHeight="1" s="7">
      <c r="A18387" s="2" t="inlineStr"/>
      <c r="B18387" s="8" t="inlineStr"/>
      <c r="C18387" s="1" t="inlineStr"/>
      <c r="D18387" s="1" t="inlineStr"/>
      <c r="E18387" s="2" t="inlineStr"/>
      <c r="F18387" t="inlineStr"/>
      <c r="G18387" t="inlineStr"/>
      <c r="H18387" t="inlineStr"/>
      <c r="I18387" t="inlineStr"/>
      <c r="J18387" t="inlineStr"/>
    </row>
    <row r="18388" ht="18" customHeight="1" s="7">
      <c r="A18388" s="2" t="inlineStr"/>
      <c r="B18388" s="8" t="inlineStr"/>
      <c r="C18388" s="1" t="inlineStr"/>
      <c r="D18388" s="1" t="inlineStr"/>
      <c r="E18388" s="2" t="inlineStr"/>
      <c r="F18388" t="inlineStr"/>
      <c r="G18388" t="inlineStr"/>
      <c r="H18388" t="inlineStr"/>
      <c r="I18388" t="inlineStr"/>
      <c r="J18388" t="inlineStr"/>
    </row>
    <row r="18389" ht="18" customHeight="1" s="7">
      <c r="A18389" s="2" t="inlineStr"/>
      <c r="B18389" s="8" t="inlineStr"/>
      <c r="C18389" s="1" t="inlineStr"/>
      <c r="D18389" s="1" t="inlineStr"/>
      <c r="E18389" s="2" t="inlineStr"/>
      <c r="F18389" t="inlineStr"/>
      <c r="G18389" t="inlineStr"/>
      <c r="H18389" t="inlineStr"/>
      <c r="I18389" t="inlineStr"/>
      <c r="J18389" t="inlineStr"/>
    </row>
    <row r="18390" ht="18" customHeight="1" s="7">
      <c r="A18390" s="2" t="inlineStr"/>
      <c r="B18390" s="8" t="inlineStr"/>
      <c r="C18390" s="1" t="inlineStr"/>
      <c r="D18390" s="1" t="inlineStr"/>
      <c r="E18390" s="2" t="inlineStr"/>
      <c r="F18390" t="inlineStr"/>
      <c r="G18390" t="inlineStr"/>
      <c r="H18390" t="inlineStr"/>
      <c r="I18390" t="inlineStr"/>
      <c r="J18390" t="inlineStr"/>
    </row>
    <row r="18391" ht="18" customHeight="1" s="7">
      <c r="A18391" s="2" t="inlineStr"/>
      <c r="B18391" s="8" t="inlineStr"/>
      <c r="C18391" s="1" t="inlineStr"/>
      <c r="D18391" s="1" t="inlineStr"/>
      <c r="E18391" s="2" t="inlineStr"/>
      <c r="F18391" t="inlineStr"/>
      <c r="G18391" t="inlineStr"/>
      <c r="H18391" t="inlineStr"/>
      <c r="I18391" t="inlineStr"/>
      <c r="J18391" t="inlineStr"/>
    </row>
    <row r="18392" ht="18" customHeight="1" s="7">
      <c r="A18392" s="2" t="inlineStr"/>
      <c r="B18392" s="8" t="inlineStr"/>
      <c r="C18392" s="1" t="inlineStr"/>
      <c r="D18392" s="1" t="inlineStr"/>
      <c r="E18392" s="2" t="inlineStr"/>
      <c r="F18392" t="inlineStr"/>
      <c r="G18392" t="inlineStr"/>
      <c r="H18392" t="inlineStr"/>
      <c r="I18392" t="inlineStr"/>
      <c r="J18392" t="inlineStr"/>
    </row>
    <row r="18393" ht="18" customHeight="1" s="7">
      <c r="A18393" s="2" t="inlineStr"/>
      <c r="B18393" s="8" t="inlineStr"/>
      <c r="C18393" s="1" t="inlineStr"/>
      <c r="D18393" s="1" t="inlineStr"/>
      <c r="E18393" s="2" t="inlineStr"/>
      <c r="F18393" t="inlineStr"/>
      <c r="G18393" t="inlineStr"/>
      <c r="H18393" t="inlineStr"/>
      <c r="I18393" t="inlineStr"/>
      <c r="J18393" t="inlineStr"/>
    </row>
    <row r="18394" ht="18" customHeight="1" s="7">
      <c r="A18394" s="2" t="inlineStr"/>
      <c r="B18394" s="8" t="inlineStr"/>
      <c r="C18394" s="1" t="inlineStr"/>
      <c r="D18394" s="1" t="inlineStr"/>
      <c r="E18394" s="2" t="inlineStr"/>
      <c r="F18394" t="inlineStr"/>
      <c r="G18394" t="inlineStr"/>
      <c r="H18394" t="inlineStr"/>
      <c r="I18394" t="inlineStr"/>
      <c r="J18394" t="inlineStr"/>
    </row>
    <row r="18395" ht="18" customHeight="1" s="7">
      <c r="A18395" s="2" t="inlineStr"/>
      <c r="B18395" s="8" t="inlineStr"/>
      <c r="C18395" s="1" t="inlineStr"/>
      <c r="D18395" s="1" t="inlineStr"/>
      <c r="E18395" s="2" t="inlineStr"/>
      <c r="F18395" t="inlineStr"/>
      <c r="G18395" t="inlineStr"/>
      <c r="H18395" t="inlineStr"/>
      <c r="I18395" t="inlineStr"/>
      <c r="J18395" t="inlineStr"/>
    </row>
    <row r="18396" ht="18" customHeight="1" s="7">
      <c r="A18396" s="2" t="inlineStr"/>
      <c r="B18396" s="8" t="inlineStr"/>
      <c r="C18396" s="1" t="inlineStr"/>
      <c r="D18396" s="1" t="inlineStr"/>
      <c r="E18396" s="2" t="inlineStr"/>
      <c r="F18396" t="inlineStr"/>
      <c r="G18396" t="inlineStr"/>
      <c r="H18396" t="inlineStr"/>
      <c r="I18396" t="inlineStr"/>
      <c r="J18396" t="inlineStr"/>
    </row>
    <row r="18397" ht="18" customHeight="1" s="7">
      <c r="A18397" s="2" t="inlineStr"/>
      <c r="B18397" s="8" t="inlineStr"/>
      <c r="C18397" s="1" t="inlineStr"/>
      <c r="D18397" s="1" t="inlineStr"/>
      <c r="E18397" s="2" t="inlineStr"/>
      <c r="F18397" t="inlineStr"/>
      <c r="G18397" t="inlineStr"/>
      <c r="H18397" t="inlineStr"/>
      <c r="I18397" t="inlineStr"/>
      <c r="J18397" t="inlineStr"/>
    </row>
    <row r="18398" ht="18" customHeight="1" s="7">
      <c r="A18398" s="2" t="inlineStr"/>
      <c r="B18398" s="8" t="inlineStr"/>
      <c r="C18398" s="1" t="inlineStr"/>
      <c r="D18398" s="1" t="inlineStr"/>
      <c r="E18398" s="2" t="inlineStr"/>
      <c r="F18398" t="inlineStr"/>
      <c r="G18398" t="inlineStr"/>
      <c r="H18398" t="inlineStr"/>
      <c r="I18398" t="inlineStr"/>
      <c r="J18398" t="inlineStr"/>
    </row>
    <row r="18399" ht="18" customHeight="1" s="7">
      <c r="A18399" s="2" t="inlineStr"/>
      <c r="B18399" s="8" t="inlineStr"/>
      <c r="C18399" s="1" t="inlineStr"/>
      <c r="D18399" s="1" t="inlineStr"/>
      <c r="E18399" s="2" t="inlineStr"/>
      <c r="F18399" t="inlineStr"/>
      <c r="G18399" t="inlineStr"/>
      <c r="H18399" t="inlineStr"/>
      <c r="I18399" t="inlineStr"/>
      <c r="J18399" t="inlineStr"/>
    </row>
    <row r="18400" ht="18" customHeight="1" s="7">
      <c r="A18400" s="2" t="inlineStr"/>
      <c r="B18400" s="8" t="inlineStr"/>
      <c r="C18400" s="1" t="inlineStr"/>
      <c r="D18400" s="1" t="inlineStr"/>
      <c r="E18400" s="2" t="inlineStr"/>
      <c r="F18400" t="inlineStr"/>
      <c r="G18400" t="inlineStr"/>
      <c r="H18400" t="inlineStr"/>
      <c r="I18400" t="inlineStr"/>
      <c r="J18400" t="inlineStr"/>
    </row>
    <row r="18401" ht="18" customHeight="1" s="7">
      <c r="A18401" s="2" t="inlineStr"/>
      <c r="B18401" s="8" t="inlineStr"/>
      <c r="C18401" s="1" t="inlineStr"/>
      <c r="D18401" s="1" t="inlineStr"/>
      <c r="E18401" s="2" t="inlineStr"/>
      <c r="F18401" t="inlineStr"/>
      <c r="G18401" t="inlineStr"/>
      <c r="H18401" t="inlineStr"/>
      <c r="I18401" t="inlineStr"/>
      <c r="J18401" t="inlineStr"/>
    </row>
    <row r="18402" ht="18" customHeight="1" s="7">
      <c r="A18402" s="2" t="inlineStr"/>
      <c r="B18402" s="8" t="inlineStr"/>
      <c r="C18402" s="1" t="inlineStr"/>
      <c r="D18402" s="1" t="inlineStr"/>
      <c r="E18402" s="2" t="inlineStr"/>
      <c r="F18402" t="inlineStr"/>
      <c r="G18402" t="inlineStr"/>
      <c r="H18402" t="inlineStr"/>
      <c r="I18402" t="inlineStr"/>
      <c r="J18402" t="inlineStr"/>
    </row>
    <row r="18403" ht="18" customHeight="1" s="7">
      <c r="A18403" s="2" t="inlineStr"/>
      <c r="B18403" s="8" t="inlineStr"/>
      <c r="C18403" s="1" t="inlineStr"/>
      <c r="D18403" s="1" t="inlineStr"/>
      <c r="E18403" s="2" t="inlineStr"/>
      <c r="F18403" t="inlineStr"/>
      <c r="G18403" t="inlineStr"/>
      <c r="H18403" t="inlineStr"/>
      <c r="I18403" t="inlineStr"/>
      <c r="J18403" t="inlineStr"/>
    </row>
    <row r="18404" ht="18" customHeight="1" s="7">
      <c r="A18404" s="2" t="inlineStr"/>
      <c r="B18404" s="8" t="inlineStr"/>
      <c r="C18404" s="1" t="inlineStr"/>
      <c r="D18404" s="1" t="inlineStr"/>
      <c r="E18404" s="2" t="inlineStr"/>
      <c r="F18404" t="inlineStr"/>
      <c r="G18404" t="inlineStr"/>
      <c r="H18404" t="inlineStr"/>
      <c r="I18404" t="inlineStr"/>
      <c r="J18404" t="inlineStr"/>
    </row>
    <row r="18405" ht="18" customHeight="1" s="7">
      <c r="A18405" s="2" t="inlineStr"/>
      <c r="B18405" s="8" t="inlineStr"/>
      <c r="C18405" s="1" t="inlineStr"/>
      <c r="D18405" s="1" t="inlineStr"/>
      <c r="E18405" s="2" t="inlineStr"/>
      <c r="F18405" t="inlineStr"/>
      <c r="G18405" t="inlineStr"/>
      <c r="H18405" t="inlineStr"/>
      <c r="I18405" t="inlineStr"/>
      <c r="J18405" t="inlineStr"/>
    </row>
    <row r="18406" ht="18" customHeight="1" s="7">
      <c r="A18406" s="2" t="inlineStr"/>
      <c r="B18406" s="8" t="inlineStr"/>
      <c r="C18406" s="1" t="inlineStr"/>
      <c r="D18406" s="1" t="inlineStr"/>
      <c r="E18406" s="2" t="inlineStr"/>
      <c r="F18406" t="inlineStr"/>
      <c r="G18406" t="inlineStr"/>
      <c r="H18406" t="inlineStr"/>
      <c r="I18406" t="inlineStr"/>
      <c r="J18406" t="inlineStr"/>
    </row>
    <row r="18407" ht="18" customHeight="1" s="7">
      <c r="A18407" s="2" t="inlineStr"/>
      <c r="B18407" s="8" t="inlineStr"/>
      <c r="C18407" s="1" t="inlineStr"/>
      <c r="D18407" s="1" t="inlineStr"/>
      <c r="E18407" s="2" t="inlineStr"/>
      <c r="F18407" t="inlineStr"/>
      <c r="G18407" t="inlineStr"/>
      <c r="H18407" t="inlineStr"/>
      <c r="I18407" t="inlineStr"/>
      <c r="J18407" t="inlineStr"/>
    </row>
    <row r="18408" ht="18" customHeight="1" s="7">
      <c r="A18408" s="2" t="inlineStr"/>
      <c r="B18408" s="8" t="inlineStr"/>
      <c r="C18408" s="1" t="inlineStr"/>
      <c r="D18408" s="1" t="inlineStr"/>
      <c r="E18408" s="2" t="inlineStr"/>
      <c r="F18408" t="inlineStr"/>
      <c r="G18408" t="inlineStr"/>
      <c r="H18408" t="inlineStr"/>
      <c r="I18408" t="inlineStr"/>
      <c r="J18408" t="inlineStr"/>
    </row>
    <row r="18409" ht="18" customHeight="1" s="7">
      <c r="A18409" s="2" t="inlineStr"/>
      <c r="B18409" s="8" t="inlineStr"/>
      <c r="C18409" s="1" t="inlineStr"/>
      <c r="D18409" s="1" t="inlineStr"/>
      <c r="E18409" s="2" t="inlineStr"/>
      <c r="F18409" t="inlineStr"/>
      <c r="G18409" t="inlineStr"/>
      <c r="H18409" t="inlineStr"/>
      <c r="I18409" t="inlineStr"/>
      <c r="J18409" t="inlineStr"/>
    </row>
    <row r="18410" ht="18" customHeight="1" s="7">
      <c r="A18410" s="2" t="inlineStr"/>
      <c r="B18410" s="8" t="inlineStr"/>
      <c r="C18410" s="1" t="inlineStr"/>
      <c r="D18410" s="1" t="inlineStr"/>
      <c r="E18410" s="2" t="inlineStr"/>
      <c r="F18410" t="inlineStr"/>
      <c r="G18410" t="inlineStr"/>
      <c r="H18410" t="inlineStr"/>
      <c r="I18410" t="inlineStr"/>
      <c r="J18410" t="inlineStr"/>
    </row>
    <row r="18411" ht="18" customHeight="1" s="7">
      <c r="A18411" s="2" t="inlineStr"/>
      <c r="B18411" s="8" t="inlineStr"/>
      <c r="C18411" s="1" t="inlineStr"/>
      <c r="D18411" s="1" t="inlineStr"/>
      <c r="E18411" s="2" t="inlineStr"/>
      <c r="F18411" t="inlineStr"/>
      <c r="G18411" t="inlineStr"/>
      <c r="H18411" t="inlineStr"/>
      <c r="I18411" t="inlineStr"/>
      <c r="J18411" t="inlineStr"/>
    </row>
    <row r="18412" ht="18" customHeight="1" s="7">
      <c r="A18412" s="2" t="inlineStr"/>
      <c r="B18412" s="8" t="inlineStr"/>
      <c r="C18412" s="1" t="inlineStr"/>
      <c r="D18412" s="1" t="inlineStr"/>
      <c r="E18412" s="2" t="inlineStr"/>
      <c r="F18412" t="inlineStr"/>
      <c r="G18412" t="inlineStr"/>
      <c r="H18412" t="inlineStr"/>
      <c r="I18412" t="inlineStr"/>
      <c r="J18412" t="inlineStr"/>
    </row>
    <row r="18413" ht="18" customHeight="1" s="7">
      <c r="A18413" s="2" t="inlineStr"/>
      <c r="B18413" s="8" t="inlineStr"/>
      <c r="C18413" s="1" t="inlineStr"/>
      <c r="D18413" s="1" t="inlineStr"/>
      <c r="E18413" s="2" t="inlineStr"/>
      <c r="F18413" t="inlineStr"/>
      <c r="G18413" t="inlineStr"/>
      <c r="H18413" t="inlineStr"/>
      <c r="I18413" t="inlineStr"/>
      <c r="J18413" t="inlineStr"/>
    </row>
    <row r="18414" ht="18" customHeight="1" s="7">
      <c r="A18414" s="2" t="inlineStr"/>
      <c r="B18414" s="8" t="inlineStr"/>
      <c r="C18414" s="1" t="inlineStr"/>
      <c r="D18414" s="1" t="inlineStr"/>
      <c r="E18414" s="2" t="inlineStr"/>
      <c r="F18414" t="inlineStr"/>
      <c r="G18414" t="inlineStr"/>
      <c r="H18414" t="inlineStr"/>
      <c r="I18414" t="inlineStr"/>
      <c r="J18414" t="inlineStr"/>
    </row>
    <row r="18415" ht="18" customHeight="1" s="7">
      <c r="A18415" s="2" t="inlineStr"/>
      <c r="B18415" s="8" t="inlineStr"/>
      <c r="C18415" s="1" t="inlineStr"/>
      <c r="D18415" s="1" t="inlineStr"/>
      <c r="E18415" s="2" t="inlineStr"/>
      <c r="F18415" t="inlineStr"/>
      <c r="G18415" t="inlineStr"/>
      <c r="H18415" t="inlineStr"/>
      <c r="I18415" t="inlineStr"/>
      <c r="J18415" t="inlineStr"/>
    </row>
    <row r="18416" ht="18" customHeight="1" s="7">
      <c r="A18416" s="2" t="inlineStr"/>
      <c r="B18416" s="8" t="inlineStr"/>
      <c r="C18416" s="1" t="inlineStr"/>
      <c r="D18416" s="1" t="inlineStr"/>
      <c r="E18416" s="2" t="inlineStr"/>
      <c r="F18416" t="inlineStr"/>
      <c r="G18416" t="inlineStr"/>
      <c r="H18416" t="inlineStr"/>
      <c r="I18416" t="inlineStr"/>
      <c r="J18416" t="inlineStr"/>
    </row>
    <row r="18417" ht="18" customHeight="1" s="7">
      <c r="A18417" s="2" t="inlineStr"/>
      <c r="B18417" s="8" t="inlineStr"/>
      <c r="C18417" s="1" t="inlineStr"/>
      <c r="D18417" s="1" t="inlineStr"/>
      <c r="E18417" s="2" t="inlineStr"/>
      <c r="F18417" t="inlineStr"/>
      <c r="G18417" t="inlineStr"/>
      <c r="H18417" t="inlineStr"/>
      <c r="I18417" t="inlineStr"/>
      <c r="J18417" t="inlineStr"/>
    </row>
    <row r="18418" ht="18" customHeight="1" s="7">
      <c r="A18418" s="2" t="inlineStr"/>
      <c r="B18418" s="8" t="inlineStr"/>
      <c r="C18418" s="1" t="inlineStr"/>
      <c r="D18418" s="1" t="inlineStr"/>
      <c r="E18418" s="2" t="inlineStr"/>
      <c r="F18418" t="inlineStr"/>
      <c r="G18418" t="inlineStr"/>
      <c r="H18418" t="inlineStr"/>
      <c r="I18418" t="inlineStr"/>
      <c r="J18418" t="inlineStr"/>
    </row>
    <row r="18419" ht="18" customHeight="1" s="7">
      <c r="A18419" s="2" t="inlineStr"/>
      <c r="B18419" s="8" t="inlineStr"/>
      <c r="C18419" s="1" t="inlineStr"/>
      <c r="D18419" s="1" t="inlineStr"/>
      <c r="E18419" s="2" t="inlineStr"/>
      <c r="F18419" t="inlineStr"/>
      <c r="G18419" t="inlineStr"/>
      <c r="H18419" t="inlineStr"/>
      <c r="I18419" t="inlineStr"/>
      <c r="J18419" t="inlineStr"/>
    </row>
    <row r="18420" ht="18" customHeight="1" s="7">
      <c r="A18420" s="2" t="inlineStr"/>
      <c r="B18420" s="8" t="inlineStr"/>
      <c r="C18420" s="1" t="inlineStr"/>
      <c r="D18420" s="1" t="inlineStr"/>
      <c r="E18420" s="2" t="inlineStr"/>
      <c r="F18420" t="inlineStr"/>
      <c r="G18420" t="inlineStr"/>
      <c r="H18420" t="inlineStr"/>
      <c r="I18420" t="inlineStr"/>
      <c r="J18420" t="inlineStr"/>
    </row>
    <row r="18421" ht="18" customHeight="1" s="7">
      <c r="A18421" s="2" t="inlineStr"/>
      <c r="B18421" s="8" t="inlineStr"/>
      <c r="C18421" s="1" t="inlineStr"/>
      <c r="D18421" s="1" t="inlineStr"/>
      <c r="E18421" s="2" t="inlineStr"/>
      <c r="F18421" t="inlineStr"/>
      <c r="G18421" t="inlineStr"/>
      <c r="H18421" t="inlineStr"/>
      <c r="I18421" t="inlineStr"/>
      <c r="J18421" t="inlineStr"/>
    </row>
    <row r="18422" ht="18" customHeight="1" s="7">
      <c r="A18422" s="2" t="inlineStr"/>
      <c r="B18422" s="8" t="inlineStr"/>
      <c r="C18422" s="1" t="inlineStr"/>
      <c r="D18422" s="1" t="inlineStr"/>
      <c r="E18422" s="2" t="inlineStr"/>
      <c r="F18422" t="inlineStr"/>
      <c r="G18422" t="inlineStr"/>
      <c r="H18422" t="inlineStr"/>
      <c r="I18422" t="inlineStr"/>
      <c r="J18422" t="inlineStr"/>
    </row>
    <row r="18423" ht="18" customHeight="1" s="7">
      <c r="A18423" s="2" t="inlineStr"/>
      <c r="B18423" s="8" t="inlineStr"/>
      <c r="C18423" s="1" t="inlineStr"/>
      <c r="D18423" s="1" t="inlineStr"/>
      <c r="E18423" s="2" t="inlineStr"/>
      <c r="F18423" t="inlineStr"/>
      <c r="G18423" t="inlineStr"/>
      <c r="H18423" t="inlineStr"/>
      <c r="I18423" t="inlineStr"/>
      <c r="J18423" t="inlineStr"/>
    </row>
    <row r="18424" ht="18" customHeight="1" s="7">
      <c r="A18424" s="2" t="inlineStr"/>
      <c r="B18424" s="8" t="inlineStr"/>
      <c r="C18424" s="1" t="inlineStr"/>
      <c r="D18424" s="1" t="inlineStr"/>
      <c r="E18424" s="2" t="inlineStr"/>
      <c r="F18424" t="inlineStr"/>
      <c r="G18424" t="inlineStr"/>
      <c r="H18424" t="inlineStr"/>
      <c r="I18424" t="inlineStr"/>
      <c r="J18424" t="inlineStr"/>
    </row>
    <row r="18425" ht="18" customHeight="1" s="7">
      <c r="A18425" s="2" t="inlineStr"/>
      <c r="B18425" s="8" t="inlineStr"/>
      <c r="C18425" s="1" t="inlineStr"/>
      <c r="D18425" s="1" t="inlineStr"/>
      <c r="E18425" s="2" t="inlineStr"/>
      <c r="F18425" t="inlineStr"/>
      <c r="G18425" t="inlineStr"/>
      <c r="H18425" t="inlineStr"/>
      <c r="I18425" t="inlineStr"/>
      <c r="J18425" t="inlineStr"/>
    </row>
    <row r="18426" ht="18" customHeight="1" s="7">
      <c r="A18426" s="2" t="inlineStr"/>
      <c r="B18426" s="8" t="inlineStr"/>
      <c r="C18426" s="1" t="inlineStr"/>
      <c r="D18426" s="1" t="inlineStr"/>
      <c r="E18426" s="2" t="inlineStr"/>
      <c r="F18426" t="inlineStr"/>
      <c r="G18426" t="inlineStr"/>
      <c r="H18426" t="inlineStr"/>
      <c r="I18426" t="inlineStr"/>
      <c r="J18426" t="inlineStr"/>
    </row>
    <row r="18427" ht="18" customHeight="1" s="7">
      <c r="A18427" s="2" t="inlineStr"/>
      <c r="B18427" s="8" t="inlineStr"/>
      <c r="C18427" s="1" t="inlineStr"/>
      <c r="D18427" s="1" t="inlineStr"/>
      <c r="E18427" s="2" t="inlineStr"/>
      <c r="F18427" t="inlineStr"/>
      <c r="G18427" t="inlineStr"/>
      <c r="H18427" t="inlineStr"/>
      <c r="I18427" t="inlineStr"/>
      <c r="J18427" t="inlineStr"/>
    </row>
    <row r="18428" ht="18" customHeight="1" s="7">
      <c r="A18428" s="2" t="inlineStr"/>
      <c r="B18428" s="8" t="inlineStr"/>
      <c r="C18428" s="1" t="inlineStr"/>
      <c r="D18428" s="1" t="inlineStr"/>
      <c r="E18428" s="2" t="inlineStr"/>
      <c r="F18428" t="inlineStr"/>
      <c r="G18428" t="inlineStr"/>
      <c r="H18428" t="inlineStr"/>
      <c r="I18428" t="inlineStr"/>
      <c r="J18428" t="inlineStr"/>
    </row>
    <row r="18429" ht="18" customHeight="1" s="7">
      <c r="A18429" s="2" t="inlineStr"/>
      <c r="B18429" s="8" t="inlineStr"/>
      <c r="C18429" s="1" t="inlineStr"/>
      <c r="D18429" s="1" t="inlineStr"/>
      <c r="E18429" s="2" t="inlineStr"/>
      <c r="F18429" t="inlineStr"/>
      <c r="G18429" t="inlineStr"/>
      <c r="H18429" t="inlineStr"/>
      <c r="I18429" t="inlineStr"/>
      <c r="J18429" t="inlineStr"/>
    </row>
    <row r="18430" ht="18" customHeight="1" s="7">
      <c r="A18430" s="2" t="inlineStr"/>
      <c r="B18430" s="8" t="inlineStr"/>
      <c r="C18430" s="1" t="inlineStr"/>
      <c r="D18430" s="1" t="inlineStr"/>
      <c r="E18430" s="2" t="inlineStr"/>
      <c r="F18430" t="inlineStr"/>
      <c r="G18430" t="inlineStr"/>
      <c r="H18430" t="inlineStr"/>
      <c r="I18430" t="inlineStr"/>
      <c r="J18430" t="inlineStr"/>
    </row>
    <row r="18431" ht="18" customHeight="1" s="7">
      <c r="A18431" s="2" t="inlineStr"/>
      <c r="B18431" s="8" t="inlineStr"/>
      <c r="C18431" s="1" t="inlineStr"/>
      <c r="D18431" s="1" t="inlineStr"/>
      <c r="E18431" s="2" t="inlineStr"/>
      <c r="F18431" t="inlineStr"/>
      <c r="G18431" t="inlineStr"/>
      <c r="H18431" t="inlineStr"/>
      <c r="I18431" t="inlineStr"/>
      <c r="J18431" t="inlineStr"/>
    </row>
    <row r="18432" ht="18" customHeight="1" s="7">
      <c r="A18432" s="2" t="inlineStr"/>
      <c r="B18432" s="8" t="inlineStr"/>
      <c r="C18432" s="1" t="inlineStr"/>
      <c r="D18432" s="1" t="inlineStr"/>
      <c r="E18432" s="2" t="inlineStr"/>
      <c r="F18432" t="inlineStr"/>
      <c r="G18432" t="inlineStr"/>
      <c r="H18432" t="inlineStr"/>
      <c r="I18432" t="inlineStr"/>
      <c r="J18432" t="inlineStr"/>
    </row>
    <row r="18433" ht="18" customHeight="1" s="7">
      <c r="A18433" s="2" t="inlineStr"/>
      <c r="B18433" s="8" t="inlineStr"/>
      <c r="C18433" s="1" t="inlineStr"/>
      <c r="D18433" s="1" t="inlineStr"/>
      <c r="E18433" s="2" t="inlineStr"/>
      <c r="F18433" t="inlineStr"/>
      <c r="G18433" t="inlineStr"/>
      <c r="H18433" t="inlineStr"/>
      <c r="I18433" t="inlineStr"/>
      <c r="J18433" t="inlineStr"/>
    </row>
    <row r="18434" ht="18" customHeight="1" s="7">
      <c r="A18434" s="2" t="inlineStr"/>
      <c r="B18434" s="8" t="inlineStr"/>
      <c r="C18434" s="1" t="inlineStr"/>
      <c r="D18434" s="1" t="inlineStr"/>
      <c r="E18434" s="2" t="inlineStr"/>
      <c r="F18434" t="inlineStr"/>
      <c r="G18434" t="inlineStr"/>
      <c r="H18434" t="inlineStr"/>
      <c r="I18434" t="inlineStr"/>
      <c r="J18434" t="inlineStr"/>
    </row>
    <row r="18435" ht="18" customHeight="1" s="7">
      <c r="A18435" s="2" t="inlineStr"/>
      <c r="B18435" s="8" t="inlineStr"/>
      <c r="C18435" s="1" t="inlineStr"/>
      <c r="D18435" s="1" t="inlineStr"/>
      <c r="E18435" s="2" t="inlineStr"/>
      <c r="F18435" t="inlineStr"/>
      <c r="G18435" t="inlineStr"/>
      <c r="H18435" t="inlineStr"/>
      <c r="I18435" t="inlineStr"/>
      <c r="J18435" t="inlineStr"/>
    </row>
    <row r="18436" ht="18" customHeight="1" s="7">
      <c r="A18436" s="2" t="inlineStr"/>
      <c r="B18436" s="8" t="inlineStr"/>
      <c r="C18436" s="1" t="inlineStr"/>
      <c r="D18436" s="1" t="inlineStr"/>
      <c r="E18436" s="2" t="inlineStr"/>
      <c r="F18436" t="inlineStr"/>
      <c r="G18436" t="inlineStr"/>
      <c r="H18436" t="inlineStr"/>
      <c r="I18436" t="inlineStr"/>
      <c r="J18436" t="inlineStr"/>
    </row>
    <row r="18437" ht="18" customHeight="1" s="7">
      <c r="A18437" s="2" t="inlineStr"/>
      <c r="B18437" s="8" t="inlineStr"/>
      <c r="C18437" s="1" t="inlineStr"/>
      <c r="D18437" s="1" t="inlineStr"/>
      <c r="E18437" s="2" t="inlineStr"/>
      <c r="F18437" t="inlineStr"/>
      <c r="G18437" t="inlineStr"/>
      <c r="H18437" t="inlineStr"/>
      <c r="I18437" t="inlineStr"/>
      <c r="J18437" t="inlineStr"/>
    </row>
    <row r="18438" ht="18" customHeight="1" s="7">
      <c r="A18438" s="2" t="inlineStr"/>
      <c r="B18438" s="8" t="inlineStr"/>
      <c r="C18438" s="1" t="inlineStr"/>
      <c r="D18438" s="1" t="inlineStr"/>
      <c r="E18438" s="2" t="inlineStr"/>
      <c r="F18438" t="inlineStr"/>
      <c r="G18438" t="inlineStr"/>
      <c r="H18438" t="inlineStr"/>
      <c r="I18438" t="inlineStr"/>
      <c r="J18438" t="inlineStr"/>
    </row>
    <row r="18439" ht="18" customHeight="1" s="7">
      <c r="A18439" s="2" t="inlineStr"/>
      <c r="B18439" s="8" t="inlineStr"/>
      <c r="C18439" s="1" t="inlineStr"/>
      <c r="D18439" s="1" t="inlineStr"/>
      <c r="E18439" s="2" t="inlineStr"/>
      <c r="F18439" t="inlineStr"/>
      <c r="G18439" t="inlineStr"/>
      <c r="H18439" t="inlineStr"/>
      <c r="I18439" t="inlineStr"/>
      <c r="J18439" t="inlineStr"/>
    </row>
    <row r="18440" ht="18" customHeight="1" s="7">
      <c r="A18440" s="2" t="inlineStr"/>
      <c r="B18440" s="8" t="inlineStr"/>
      <c r="C18440" s="1" t="inlineStr"/>
      <c r="D18440" s="1" t="inlineStr"/>
      <c r="E18440" s="2" t="inlineStr"/>
      <c r="F18440" t="inlineStr"/>
      <c r="G18440" t="inlineStr"/>
      <c r="H18440" t="inlineStr"/>
      <c r="I18440" t="inlineStr"/>
      <c r="J18440" t="inlineStr"/>
    </row>
    <row r="18441" ht="18" customHeight="1" s="7">
      <c r="A18441" s="2" t="inlineStr"/>
      <c r="B18441" s="8" t="inlineStr"/>
      <c r="C18441" s="1" t="inlineStr"/>
      <c r="D18441" s="1" t="inlineStr"/>
      <c r="E18441" s="2" t="inlineStr"/>
      <c r="F18441" t="inlineStr"/>
      <c r="G18441" t="inlineStr"/>
      <c r="H18441" t="inlineStr"/>
      <c r="I18441" t="inlineStr"/>
      <c r="J18441" t="inlineStr"/>
    </row>
    <row r="18442" ht="18" customHeight="1" s="7">
      <c r="A18442" s="2" t="inlineStr"/>
      <c r="B18442" s="8" t="inlineStr"/>
      <c r="C18442" s="1" t="inlineStr"/>
      <c r="D18442" s="1" t="inlineStr"/>
      <c r="E18442" s="2" t="inlineStr"/>
      <c r="F18442" t="inlineStr"/>
      <c r="G18442" t="inlineStr"/>
      <c r="H18442" t="inlineStr"/>
      <c r="I18442" t="inlineStr"/>
      <c r="J18442" t="inlineStr"/>
    </row>
    <row r="18443" ht="18" customHeight="1" s="7">
      <c r="A18443" s="2" t="inlineStr"/>
      <c r="B18443" s="8" t="inlineStr"/>
      <c r="C18443" s="1" t="inlineStr"/>
      <c r="D18443" s="1" t="inlineStr"/>
      <c r="E18443" s="2" t="inlineStr"/>
      <c r="F18443" t="inlineStr"/>
      <c r="G18443" t="inlineStr"/>
      <c r="H18443" t="inlineStr"/>
      <c r="I18443" t="inlineStr"/>
      <c r="J18443" t="inlineStr"/>
    </row>
    <row r="18444" ht="18" customHeight="1" s="7">
      <c r="A18444" s="2" t="inlineStr"/>
      <c r="B18444" s="8" t="inlineStr"/>
      <c r="C18444" s="1" t="inlineStr"/>
      <c r="D18444" s="1" t="inlineStr"/>
      <c r="E18444" s="2" t="inlineStr"/>
      <c r="F18444" t="inlineStr"/>
      <c r="G18444" t="inlineStr"/>
      <c r="H18444" t="inlineStr"/>
      <c r="I18444" t="inlineStr"/>
      <c r="J18444" t="inlineStr"/>
    </row>
    <row r="18445" ht="18" customHeight="1" s="7">
      <c r="A18445" s="2" t="inlineStr"/>
      <c r="B18445" s="8" t="inlineStr"/>
      <c r="C18445" s="1" t="inlineStr"/>
      <c r="D18445" s="1" t="inlineStr"/>
      <c r="E18445" s="2" t="inlineStr"/>
      <c r="F18445" t="inlineStr"/>
      <c r="G18445" t="inlineStr"/>
      <c r="H18445" t="inlineStr"/>
      <c r="I18445" t="inlineStr"/>
      <c r="J18445" t="inlineStr"/>
    </row>
    <row r="18446" ht="18" customHeight="1" s="7">
      <c r="A18446" s="2" t="inlineStr"/>
      <c r="B18446" s="8" t="inlineStr"/>
      <c r="C18446" s="1" t="inlineStr"/>
      <c r="D18446" s="1" t="inlineStr"/>
      <c r="E18446" s="2" t="inlineStr"/>
      <c r="F18446" t="inlineStr"/>
      <c r="G18446" t="inlineStr"/>
      <c r="H18446" t="inlineStr"/>
      <c r="I18446" t="inlineStr"/>
      <c r="J18446" t="inlineStr"/>
    </row>
    <row r="18447" ht="18" customHeight="1" s="7">
      <c r="A18447" s="2" t="inlineStr"/>
      <c r="B18447" s="8" t="inlineStr"/>
      <c r="C18447" s="1" t="inlineStr"/>
      <c r="D18447" s="1" t="inlineStr"/>
      <c r="E18447" s="2" t="inlineStr"/>
      <c r="F18447" t="inlineStr"/>
      <c r="G18447" t="inlineStr"/>
      <c r="H18447" t="inlineStr"/>
      <c r="I18447" t="inlineStr"/>
      <c r="J18447" t="inlineStr"/>
    </row>
    <row r="18448" ht="18" customHeight="1" s="7">
      <c r="A18448" s="2" t="inlineStr"/>
      <c r="B18448" s="8" t="inlineStr"/>
      <c r="C18448" s="1" t="inlineStr"/>
      <c r="D18448" s="1" t="inlineStr"/>
      <c r="E18448" s="2" t="inlineStr"/>
      <c r="F18448" t="inlineStr"/>
      <c r="G18448" t="inlineStr"/>
      <c r="H18448" t="inlineStr"/>
      <c r="I18448" t="inlineStr"/>
      <c r="J18448" t="inlineStr"/>
    </row>
    <row r="18449" ht="18" customHeight="1" s="7">
      <c r="A18449" s="2" t="inlineStr"/>
      <c r="B18449" s="8" t="inlineStr"/>
      <c r="C18449" s="1" t="inlineStr"/>
      <c r="D18449" s="1" t="inlineStr"/>
      <c r="E18449" s="2" t="inlineStr"/>
      <c r="F18449" t="inlineStr"/>
      <c r="G18449" t="inlineStr"/>
      <c r="H18449" t="inlineStr"/>
      <c r="I18449" t="inlineStr"/>
      <c r="J18449" t="inlineStr"/>
    </row>
    <row r="18450" ht="18" customHeight="1" s="7">
      <c r="A18450" s="2" t="inlineStr"/>
      <c r="B18450" s="8" t="inlineStr"/>
      <c r="C18450" s="1" t="inlineStr"/>
      <c r="D18450" s="1" t="inlineStr"/>
      <c r="E18450" s="2" t="inlineStr"/>
      <c r="F18450" t="inlineStr"/>
      <c r="G18450" t="inlineStr"/>
      <c r="H18450" t="inlineStr"/>
      <c r="I18450" t="inlineStr"/>
      <c r="J18450" t="inlineStr"/>
    </row>
    <row r="18451" ht="18" customHeight="1" s="7">
      <c r="A18451" s="2" t="inlineStr"/>
      <c r="B18451" s="8" t="inlineStr"/>
      <c r="C18451" s="1" t="inlineStr"/>
      <c r="D18451" s="1" t="inlineStr"/>
      <c r="E18451" s="2" t="inlineStr"/>
      <c r="F18451" t="inlineStr"/>
      <c r="G18451" t="inlineStr"/>
      <c r="H18451" t="inlineStr"/>
      <c r="I18451" t="inlineStr"/>
      <c r="J18451" t="inlineStr"/>
    </row>
    <row r="18452" ht="18" customHeight="1" s="7">
      <c r="A18452" s="2" t="inlineStr"/>
      <c r="B18452" s="8" t="inlineStr"/>
      <c r="C18452" s="1" t="inlineStr"/>
      <c r="D18452" s="1" t="inlineStr"/>
      <c r="E18452" s="2" t="inlineStr"/>
      <c r="F18452" t="inlineStr"/>
      <c r="G18452" t="inlineStr"/>
      <c r="H18452" t="inlineStr"/>
      <c r="I18452" t="inlineStr"/>
      <c r="J18452" t="inlineStr"/>
    </row>
    <row r="18453" ht="18" customHeight="1" s="7">
      <c r="A18453" s="2" t="inlineStr"/>
      <c r="B18453" s="8" t="inlineStr"/>
      <c r="C18453" s="1" t="inlineStr"/>
      <c r="D18453" s="1" t="inlineStr"/>
      <c r="E18453" s="2" t="inlineStr"/>
      <c r="F18453" t="inlineStr"/>
      <c r="G18453" t="inlineStr"/>
      <c r="H18453" t="inlineStr"/>
      <c r="I18453" t="inlineStr"/>
      <c r="J18453" t="inlineStr"/>
    </row>
    <row r="18454" ht="18" customHeight="1" s="7">
      <c r="A18454" s="2" t="inlineStr"/>
      <c r="B18454" s="8" t="inlineStr"/>
      <c r="C18454" s="1" t="inlineStr"/>
      <c r="D18454" s="1" t="inlineStr"/>
      <c r="E18454" s="2" t="inlineStr"/>
      <c r="F18454" t="inlineStr"/>
      <c r="G18454" t="inlineStr"/>
      <c r="H18454" t="inlineStr"/>
      <c r="I18454" t="inlineStr"/>
      <c r="J18454" t="inlineStr"/>
    </row>
    <row r="18455" ht="18" customHeight="1" s="7">
      <c r="A18455" s="2" t="inlineStr"/>
      <c r="B18455" s="8" t="inlineStr"/>
      <c r="C18455" s="1" t="inlineStr"/>
      <c r="D18455" s="1" t="inlineStr"/>
      <c r="E18455" s="2" t="inlineStr"/>
      <c r="F18455" t="inlineStr"/>
      <c r="G18455" t="inlineStr"/>
      <c r="H18455" t="inlineStr"/>
      <c r="I18455" t="inlineStr"/>
      <c r="J18455" t="inlineStr"/>
    </row>
    <row r="18456" ht="18" customHeight="1" s="7">
      <c r="A18456" s="2" t="inlineStr"/>
      <c r="B18456" s="8" t="inlineStr"/>
      <c r="C18456" s="1" t="inlineStr"/>
      <c r="D18456" s="1" t="inlineStr"/>
      <c r="E18456" s="2" t="inlineStr"/>
      <c r="F18456" t="inlineStr"/>
      <c r="G18456" t="inlineStr"/>
      <c r="H18456" t="inlineStr"/>
      <c r="I18456" t="inlineStr"/>
      <c r="J18456" t="inlineStr"/>
    </row>
    <row r="18457" ht="18" customHeight="1" s="7">
      <c r="A18457" s="2" t="inlineStr"/>
      <c r="B18457" s="8" t="inlineStr"/>
      <c r="C18457" s="1" t="inlineStr"/>
      <c r="D18457" s="1" t="inlineStr"/>
      <c r="E18457" s="2" t="inlineStr"/>
      <c r="F18457" t="inlineStr"/>
      <c r="G18457" t="inlineStr"/>
      <c r="H18457" t="inlineStr"/>
      <c r="I18457" t="inlineStr"/>
      <c r="J18457" t="inlineStr"/>
    </row>
    <row r="18458" ht="18" customHeight="1" s="7">
      <c r="A18458" s="2" t="inlineStr"/>
      <c r="B18458" s="8" t="inlineStr"/>
      <c r="C18458" s="1" t="inlineStr"/>
      <c r="D18458" s="1" t="inlineStr"/>
      <c r="E18458" s="2" t="inlineStr"/>
      <c r="F18458" t="inlineStr"/>
      <c r="G18458" t="inlineStr"/>
      <c r="H18458" t="inlineStr"/>
      <c r="I18458" t="inlineStr"/>
      <c r="J18458" t="inlineStr"/>
    </row>
    <row r="18459" ht="18" customHeight="1" s="7">
      <c r="A18459" s="2" t="inlineStr"/>
      <c r="B18459" s="8" t="inlineStr"/>
      <c r="C18459" s="1" t="inlineStr"/>
      <c r="D18459" s="1" t="inlineStr"/>
      <c r="E18459" s="2" t="inlineStr"/>
      <c r="F18459" t="inlineStr"/>
      <c r="G18459" t="inlineStr"/>
      <c r="H18459" t="inlineStr"/>
      <c r="I18459" t="inlineStr"/>
      <c r="J18459" t="inlineStr"/>
    </row>
    <row r="18460" ht="18" customHeight="1" s="7">
      <c r="A18460" s="2" t="inlineStr"/>
      <c r="B18460" s="8" t="inlineStr"/>
      <c r="C18460" s="1" t="inlineStr"/>
      <c r="D18460" s="1" t="inlineStr"/>
      <c r="E18460" s="2" t="inlineStr"/>
      <c r="F18460" t="inlineStr"/>
      <c r="G18460" t="inlineStr"/>
      <c r="H18460" t="inlineStr"/>
      <c r="I18460" t="inlineStr"/>
      <c r="J18460" t="inlineStr"/>
    </row>
    <row r="18461" ht="18" customHeight="1" s="7">
      <c r="A18461" s="2" t="inlineStr"/>
      <c r="B18461" s="8" t="inlineStr"/>
      <c r="C18461" s="1" t="inlineStr"/>
      <c r="D18461" s="1" t="inlineStr"/>
      <c r="E18461" s="2" t="inlineStr"/>
      <c r="F18461" t="inlineStr"/>
      <c r="G18461" t="inlineStr"/>
      <c r="H18461" t="inlineStr"/>
      <c r="I18461" t="inlineStr"/>
      <c r="J18461" t="inlineStr"/>
    </row>
    <row r="18462" ht="18" customHeight="1" s="7">
      <c r="A18462" s="2" t="inlineStr"/>
      <c r="B18462" s="8" t="inlineStr"/>
      <c r="C18462" s="1" t="inlineStr"/>
      <c r="D18462" s="1" t="inlineStr"/>
      <c r="E18462" s="2" t="inlineStr"/>
      <c r="F18462" t="inlineStr"/>
      <c r="G18462" t="inlineStr"/>
      <c r="H18462" t="inlineStr"/>
      <c r="I18462" t="inlineStr"/>
      <c r="J18462" t="inlineStr"/>
    </row>
    <row r="18463" ht="18" customHeight="1" s="7">
      <c r="A18463" s="2" t="inlineStr"/>
      <c r="B18463" s="8" t="inlineStr"/>
      <c r="C18463" s="1" t="inlineStr"/>
      <c r="D18463" s="1" t="inlineStr"/>
      <c r="E18463" s="2" t="inlineStr"/>
      <c r="F18463" t="inlineStr"/>
      <c r="G18463" t="inlineStr"/>
      <c r="H18463" t="inlineStr"/>
      <c r="I18463" t="inlineStr"/>
      <c r="J18463" t="inlineStr"/>
    </row>
    <row r="18464" ht="18" customHeight="1" s="7">
      <c r="A18464" s="2" t="inlineStr"/>
      <c r="B18464" s="8" t="inlineStr"/>
      <c r="C18464" s="1" t="inlineStr"/>
      <c r="D18464" s="1" t="inlineStr"/>
      <c r="E18464" s="2" t="inlineStr"/>
      <c r="F18464" t="inlineStr"/>
      <c r="G18464" t="inlineStr"/>
      <c r="H18464" t="inlineStr"/>
      <c r="I18464" t="inlineStr"/>
      <c r="J18464" t="inlineStr"/>
    </row>
    <row r="18465" ht="18" customHeight="1" s="7">
      <c r="A18465" s="2" t="inlineStr"/>
      <c r="B18465" s="8" t="inlineStr"/>
      <c r="C18465" s="1" t="inlineStr"/>
      <c r="D18465" s="1" t="inlineStr"/>
      <c r="E18465" s="2" t="inlineStr"/>
      <c r="F18465" t="inlineStr"/>
      <c r="G18465" t="inlineStr"/>
      <c r="H18465" t="inlineStr"/>
      <c r="I18465" t="inlineStr"/>
      <c r="J18465" t="inlineStr"/>
    </row>
    <row r="18466" ht="18" customHeight="1" s="7">
      <c r="A18466" s="2" t="inlineStr"/>
      <c r="B18466" s="8" t="inlineStr"/>
      <c r="C18466" s="1" t="inlineStr"/>
      <c r="D18466" s="1" t="inlineStr"/>
      <c r="E18466" s="2" t="inlineStr"/>
      <c r="F18466" t="inlineStr"/>
      <c r="G18466" t="inlineStr"/>
      <c r="H18466" t="inlineStr"/>
      <c r="I18466" t="inlineStr"/>
      <c r="J18466" t="inlineStr"/>
    </row>
    <row r="18467" ht="18" customHeight="1" s="7">
      <c r="A18467" s="2" t="inlineStr"/>
      <c r="B18467" s="8" t="inlineStr"/>
      <c r="C18467" s="1" t="inlineStr"/>
      <c r="D18467" s="1" t="inlineStr"/>
      <c r="E18467" s="2" t="inlineStr"/>
      <c r="F18467" t="inlineStr"/>
      <c r="G18467" t="inlineStr"/>
      <c r="H18467" t="inlineStr"/>
      <c r="I18467" t="inlineStr"/>
      <c r="J18467" t="inlineStr"/>
    </row>
    <row r="18468" ht="18" customHeight="1" s="7">
      <c r="A18468" s="2" t="inlineStr"/>
      <c r="B18468" s="8" t="inlineStr"/>
      <c r="C18468" s="1" t="inlineStr"/>
      <c r="D18468" s="1" t="inlineStr"/>
      <c r="E18468" s="2" t="inlineStr"/>
      <c r="F18468" t="inlineStr"/>
      <c r="G18468" t="inlineStr"/>
      <c r="H18468" t="inlineStr"/>
      <c r="I18468" t="inlineStr"/>
      <c r="J18468" t="inlineStr"/>
    </row>
    <row r="18469" ht="18" customHeight="1" s="7">
      <c r="A18469" s="2" t="inlineStr"/>
      <c r="B18469" s="8" t="inlineStr"/>
      <c r="C18469" s="1" t="inlineStr"/>
      <c r="D18469" s="1" t="inlineStr"/>
      <c r="E18469" s="2" t="inlineStr"/>
      <c r="F18469" t="inlineStr"/>
      <c r="G18469" t="inlineStr"/>
      <c r="H18469" t="inlineStr"/>
      <c r="I18469" t="inlineStr"/>
      <c r="J18469" t="inlineStr"/>
    </row>
    <row r="18470" ht="18" customHeight="1" s="7">
      <c r="A18470" s="2" t="inlineStr"/>
      <c r="B18470" s="8" t="inlineStr"/>
      <c r="C18470" s="1" t="inlineStr"/>
      <c r="D18470" s="1" t="inlineStr"/>
      <c r="E18470" s="2" t="inlineStr"/>
      <c r="F18470" t="inlineStr"/>
      <c r="G18470" t="inlineStr"/>
      <c r="H18470" t="inlineStr"/>
      <c r="I18470" t="inlineStr"/>
      <c r="J18470" t="inlineStr"/>
    </row>
    <row r="18471" ht="18" customHeight="1" s="7">
      <c r="A18471" s="2" t="inlineStr"/>
      <c r="B18471" s="8" t="inlineStr"/>
      <c r="C18471" s="1" t="inlineStr"/>
      <c r="D18471" s="1" t="inlineStr"/>
      <c r="E18471" s="2" t="inlineStr"/>
      <c r="F18471" t="inlineStr"/>
      <c r="G18471" t="inlineStr"/>
      <c r="H18471" t="inlineStr"/>
      <c r="I18471" t="inlineStr"/>
      <c r="J18471" t="inlineStr"/>
    </row>
    <row r="18472" ht="18" customHeight="1" s="7">
      <c r="A18472" s="2" t="inlineStr"/>
      <c r="B18472" s="8" t="inlineStr"/>
      <c r="C18472" s="1" t="inlineStr"/>
      <c r="D18472" s="1" t="inlineStr"/>
      <c r="E18472" s="2" t="inlineStr"/>
      <c r="F18472" t="inlineStr"/>
      <c r="G18472" t="inlineStr"/>
      <c r="H18472" t="inlineStr"/>
      <c r="I18472" t="inlineStr"/>
      <c r="J18472" t="inlineStr"/>
    </row>
    <row r="18473" ht="18" customHeight="1" s="7">
      <c r="A18473" s="2" t="inlineStr"/>
      <c r="B18473" s="8" t="inlineStr"/>
      <c r="C18473" s="1" t="inlineStr"/>
      <c r="D18473" s="1" t="inlineStr"/>
      <c r="E18473" s="2" t="inlineStr"/>
      <c r="F18473" t="inlineStr"/>
      <c r="G18473" t="inlineStr"/>
      <c r="H18473" t="inlineStr"/>
      <c r="I18473" t="inlineStr"/>
      <c r="J18473" t="inlineStr"/>
    </row>
    <row r="18474" ht="18" customHeight="1" s="7">
      <c r="A18474" s="2" t="inlineStr"/>
      <c r="B18474" s="8" t="inlineStr"/>
      <c r="C18474" s="1" t="inlineStr"/>
      <c r="D18474" s="1" t="inlineStr"/>
      <c r="E18474" s="2" t="inlineStr"/>
      <c r="F18474" t="inlineStr"/>
      <c r="G18474" t="inlineStr"/>
      <c r="H18474" t="inlineStr"/>
      <c r="I18474" t="inlineStr"/>
      <c r="J18474" t="inlineStr"/>
    </row>
    <row r="18475" ht="18" customHeight="1" s="7">
      <c r="A18475" s="2" t="inlineStr"/>
      <c r="B18475" s="8" t="inlineStr"/>
      <c r="C18475" s="1" t="inlineStr"/>
      <c r="D18475" s="1" t="inlineStr"/>
      <c r="E18475" s="2" t="inlineStr"/>
      <c r="F18475" t="inlineStr"/>
      <c r="G18475" t="inlineStr"/>
      <c r="H18475" t="inlineStr"/>
      <c r="I18475" t="inlineStr"/>
      <c r="J18475" t="inlineStr"/>
    </row>
    <row r="18476" ht="18" customHeight="1" s="7">
      <c r="A18476" s="2" t="inlineStr"/>
      <c r="B18476" s="8" t="inlineStr"/>
      <c r="C18476" s="1" t="inlineStr"/>
      <c r="D18476" s="1" t="inlineStr"/>
      <c r="E18476" s="2" t="inlineStr"/>
      <c r="F18476" t="inlineStr"/>
      <c r="G18476" t="inlineStr"/>
      <c r="H18476" t="inlineStr"/>
      <c r="I18476" t="inlineStr"/>
      <c r="J18476" t="inlineStr"/>
    </row>
    <row r="18477" ht="18" customHeight="1" s="7">
      <c r="A18477" s="2" t="inlineStr"/>
      <c r="B18477" s="8" t="inlineStr"/>
      <c r="C18477" s="1" t="inlineStr"/>
      <c r="D18477" s="1" t="inlineStr"/>
      <c r="E18477" s="2" t="inlineStr"/>
      <c r="F18477" t="inlineStr"/>
      <c r="G18477" t="inlineStr"/>
      <c r="H18477" t="inlineStr"/>
      <c r="I18477" t="inlineStr"/>
      <c r="J18477" t="inlineStr"/>
    </row>
    <row r="18478" ht="18" customHeight="1" s="7">
      <c r="A18478" s="2" t="inlineStr"/>
      <c r="B18478" s="8" t="inlineStr"/>
      <c r="C18478" s="1" t="inlineStr"/>
      <c r="D18478" s="1" t="inlineStr"/>
      <c r="E18478" s="2" t="inlineStr"/>
      <c r="F18478" t="inlineStr"/>
      <c r="G18478" t="inlineStr"/>
      <c r="H18478" t="inlineStr"/>
      <c r="I18478" t="inlineStr"/>
      <c r="J18478" t="inlineStr"/>
    </row>
    <row r="18479" ht="18" customHeight="1" s="7">
      <c r="A18479" s="2" t="inlineStr"/>
      <c r="B18479" s="8" t="inlineStr"/>
      <c r="C18479" s="1" t="inlineStr"/>
      <c r="D18479" s="1" t="inlineStr"/>
      <c r="E18479" s="2" t="inlineStr"/>
      <c r="F18479" t="inlineStr"/>
      <c r="G18479" t="inlineStr"/>
      <c r="H18479" t="inlineStr"/>
      <c r="I18479" t="inlineStr"/>
      <c r="J18479" t="inlineStr"/>
    </row>
    <row r="18480" ht="18" customHeight="1" s="7">
      <c r="A18480" s="2" t="inlineStr"/>
      <c r="B18480" s="8" t="inlineStr"/>
      <c r="C18480" s="1" t="inlineStr"/>
      <c r="D18480" s="1" t="inlineStr"/>
      <c r="E18480" s="2" t="inlineStr"/>
      <c r="F18480" t="inlineStr"/>
      <c r="G18480" t="inlineStr"/>
      <c r="H18480" t="inlineStr"/>
      <c r="I18480" t="inlineStr"/>
      <c r="J18480" t="inlineStr"/>
    </row>
    <row r="18481" ht="18" customHeight="1" s="7">
      <c r="A18481" s="2" t="inlineStr"/>
      <c r="B18481" s="8" t="inlineStr"/>
      <c r="C18481" s="1" t="inlineStr"/>
      <c r="D18481" s="1" t="inlineStr"/>
      <c r="E18481" s="2" t="inlineStr"/>
      <c r="F18481" t="inlineStr"/>
      <c r="G18481" t="inlineStr"/>
      <c r="H18481" t="inlineStr"/>
      <c r="I18481" t="inlineStr"/>
      <c r="J18481" t="inlineStr"/>
    </row>
    <row r="18482" ht="18" customHeight="1" s="7">
      <c r="A18482" s="2" t="inlineStr"/>
      <c r="B18482" s="8" t="inlineStr"/>
      <c r="C18482" s="1" t="inlineStr"/>
      <c r="D18482" s="1" t="inlineStr"/>
      <c r="E18482" s="2" t="inlineStr"/>
      <c r="F18482" t="inlineStr"/>
      <c r="G18482" t="inlineStr"/>
      <c r="H18482" t="inlineStr"/>
      <c r="I18482" t="inlineStr"/>
      <c r="J18482" t="inlineStr"/>
    </row>
    <row r="18483" ht="18" customHeight="1" s="7">
      <c r="A18483" s="2" t="inlineStr"/>
      <c r="B18483" s="8" t="inlineStr"/>
      <c r="C18483" s="1" t="inlineStr"/>
      <c r="D18483" s="1" t="inlineStr"/>
      <c r="E18483" s="2" t="inlineStr"/>
      <c r="F18483" t="inlineStr"/>
      <c r="G18483" t="inlineStr"/>
      <c r="H18483" t="inlineStr"/>
      <c r="I18483" t="inlineStr"/>
      <c r="J18483" t="inlineStr"/>
    </row>
    <row r="18484" ht="18" customHeight="1" s="7">
      <c r="A18484" s="2" t="inlineStr"/>
      <c r="B18484" s="8" t="inlineStr"/>
      <c r="C18484" s="1" t="inlineStr"/>
      <c r="D18484" s="1" t="inlineStr"/>
      <c r="E18484" s="2" t="inlineStr"/>
      <c r="F18484" t="inlineStr"/>
      <c r="G18484" t="inlineStr"/>
      <c r="H18484" t="inlineStr"/>
      <c r="I18484" t="inlineStr"/>
      <c r="J18484" t="inlineStr"/>
    </row>
    <row r="18485" ht="18" customHeight="1" s="7">
      <c r="A18485" s="2" t="inlineStr"/>
      <c r="B18485" s="8" t="inlineStr"/>
      <c r="C18485" s="1" t="inlineStr"/>
      <c r="D18485" s="1" t="inlineStr"/>
      <c r="E18485" s="2" t="inlineStr"/>
      <c r="F18485" t="inlineStr"/>
      <c r="G18485" t="inlineStr"/>
      <c r="H18485" t="inlineStr"/>
      <c r="I18485" t="inlineStr"/>
      <c r="J18485" t="inlineStr"/>
    </row>
    <row r="18486" ht="18" customHeight="1" s="7">
      <c r="A18486" s="2" t="inlineStr"/>
      <c r="B18486" s="8" t="inlineStr"/>
      <c r="C18486" s="1" t="inlineStr"/>
      <c r="D18486" s="1" t="inlineStr"/>
      <c r="E18486" s="2" t="inlineStr"/>
      <c r="F18486" t="inlineStr"/>
      <c r="G18486" t="inlineStr"/>
      <c r="H18486" t="inlineStr"/>
      <c r="I18486" t="inlineStr"/>
      <c r="J18486" t="inlineStr"/>
    </row>
    <row r="18487" ht="18" customHeight="1" s="7">
      <c r="A18487" s="2" t="inlineStr"/>
      <c r="B18487" s="8" t="inlineStr"/>
      <c r="C18487" s="1" t="inlineStr"/>
      <c r="D18487" s="1" t="inlineStr"/>
      <c r="E18487" s="2" t="inlineStr"/>
      <c r="F18487" t="inlineStr"/>
      <c r="G18487" t="inlineStr"/>
      <c r="H18487" t="inlineStr"/>
      <c r="I18487" t="inlineStr"/>
      <c r="J18487" t="inlineStr"/>
    </row>
    <row r="18488" ht="18" customHeight="1" s="7">
      <c r="A18488" s="2" t="inlineStr"/>
      <c r="B18488" s="8" t="inlineStr"/>
      <c r="C18488" s="1" t="inlineStr"/>
      <c r="D18488" s="1" t="inlineStr"/>
      <c r="E18488" s="2" t="inlineStr"/>
      <c r="F18488" t="inlineStr"/>
      <c r="G18488" t="inlineStr"/>
      <c r="H18488" t="inlineStr"/>
      <c r="I18488" t="inlineStr"/>
      <c r="J18488" t="inlineStr"/>
    </row>
    <row r="18489" ht="18" customHeight="1" s="7">
      <c r="A18489" s="2" t="inlineStr"/>
      <c r="B18489" s="8" t="inlineStr"/>
      <c r="C18489" s="1" t="inlineStr"/>
      <c r="D18489" s="1" t="inlineStr"/>
      <c r="E18489" s="2" t="inlineStr"/>
      <c r="F18489" t="inlineStr"/>
      <c r="G18489" t="inlineStr"/>
      <c r="H18489" t="inlineStr"/>
      <c r="I18489" t="inlineStr"/>
      <c r="J18489" t="inlineStr"/>
    </row>
    <row r="18490" ht="18" customHeight="1" s="7">
      <c r="A18490" s="2" t="inlineStr"/>
      <c r="B18490" s="8" t="inlineStr"/>
      <c r="C18490" s="1" t="inlineStr"/>
      <c r="D18490" s="1" t="inlineStr"/>
      <c r="E18490" s="2" t="inlineStr"/>
      <c r="F18490" t="inlineStr"/>
      <c r="G18490" t="inlineStr"/>
      <c r="H18490" t="inlineStr"/>
      <c r="I18490" t="inlineStr"/>
      <c r="J18490" t="inlineStr"/>
    </row>
    <row r="18491" ht="18" customHeight="1" s="7">
      <c r="A18491" s="2" t="inlineStr"/>
      <c r="B18491" s="8" t="inlineStr"/>
      <c r="C18491" s="1" t="inlineStr"/>
      <c r="D18491" s="1" t="inlineStr"/>
      <c r="E18491" s="2" t="inlineStr"/>
      <c r="F18491" t="inlineStr"/>
      <c r="G18491" t="inlineStr"/>
      <c r="H18491" t="inlineStr"/>
      <c r="I18491" t="inlineStr"/>
      <c r="J18491" t="inlineStr"/>
    </row>
    <row r="18492" ht="18" customHeight="1" s="7">
      <c r="A18492" s="2" t="inlineStr"/>
      <c r="B18492" s="8" t="inlineStr"/>
      <c r="C18492" s="1" t="inlineStr"/>
      <c r="D18492" s="1" t="inlineStr"/>
      <c r="E18492" s="2" t="inlineStr"/>
      <c r="F18492" t="inlineStr"/>
      <c r="G18492" t="inlineStr"/>
      <c r="H18492" t="inlineStr"/>
      <c r="I18492" t="inlineStr"/>
      <c r="J18492" t="inlineStr"/>
    </row>
    <row r="18493" ht="18" customHeight="1" s="7">
      <c r="A18493" s="2" t="inlineStr"/>
      <c r="B18493" s="8" t="inlineStr"/>
      <c r="C18493" s="1" t="inlineStr"/>
      <c r="D18493" s="1" t="inlineStr"/>
      <c r="E18493" s="2" t="inlineStr"/>
      <c r="F18493" t="inlineStr"/>
      <c r="G18493" t="inlineStr"/>
      <c r="H18493" t="inlineStr"/>
      <c r="I18493" t="inlineStr"/>
      <c r="J18493" t="inlineStr"/>
    </row>
    <row r="18494" ht="18" customHeight="1" s="7">
      <c r="A18494" s="2" t="inlineStr"/>
      <c r="B18494" s="8" t="inlineStr"/>
      <c r="C18494" s="1" t="inlineStr"/>
      <c r="D18494" s="1" t="inlineStr"/>
      <c r="E18494" s="2" t="inlineStr"/>
      <c r="F18494" t="inlineStr"/>
      <c r="G18494" t="inlineStr"/>
      <c r="H18494" t="inlineStr"/>
      <c r="I18494" t="inlineStr"/>
      <c r="J18494" t="inlineStr"/>
    </row>
    <row r="18495" ht="18" customHeight="1" s="7">
      <c r="A18495" s="2" t="inlineStr"/>
      <c r="B18495" s="8" t="inlineStr"/>
      <c r="C18495" s="1" t="inlineStr"/>
      <c r="D18495" s="1" t="inlineStr"/>
      <c r="E18495" s="2" t="inlineStr"/>
      <c r="F18495" t="inlineStr"/>
      <c r="G18495" t="inlineStr"/>
      <c r="H18495" t="inlineStr"/>
      <c r="I18495" t="inlineStr"/>
      <c r="J18495" t="inlineStr"/>
    </row>
    <row r="18496" ht="18" customHeight="1" s="7">
      <c r="A18496" s="2" t="inlineStr"/>
      <c r="B18496" s="8" t="inlineStr"/>
      <c r="C18496" s="1" t="inlineStr"/>
      <c r="D18496" s="1" t="inlineStr"/>
      <c r="E18496" s="2" t="inlineStr"/>
      <c r="F18496" t="inlineStr"/>
      <c r="G18496" t="inlineStr"/>
      <c r="H18496" t="inlineStr"/>
      <c r="I18496" t="inlineStr"/>
      <c r="J18496" t="inlineStr"/>
    </row>
    <row r="18497" ht="18" customHeight="1" s="7">
      <c r="A18497" s="2" t="inlineStr"/>
      <c r="B18497" s="8" t="inlineStr"/>
      <c r="C18497" s="1" t="inlineStr"/>
      <c r="D18497" s="1" t="inlineStr"/>
      <c r="E18497" s="2" t="inlineStr"/>
      <c r="F18497" t="inlineStr"/>
      <c r="G18497" t="inlineStr"/>
      <c r="H18497" t="inlineStr"/>
      <c r="I18497" t="inlineStr"/>
      <c r="J18497" t="inlineStr"/>
    </row>
    <row r="18498" ht="18" customHeight="1" s="7">
      <c r="A18498" s="2" t="inlineStr"/>
      <c r="B18498" s="8" t="inlineStr"/>
      <c r="C18498" s="1" t="inlineStr"/>
      <c r="D18498" s="1" t="inlineStr"/>
      <c r="E18498" s="2" t="inlineStr"/>
      <c r="F18498" t="inlineStr"/>
      <c r="G18498" t="inlineStr"/>
      <c r="H18498" t="inlineStr"/>
      <c r="I18498" t="inlineStr"/>
      <c r="J18498" t="inlineStr"/>
    </row>
    <row r="18499" ht="18" customHeight="1" s="7">
      <c r="A18499" s="2" t="inlineStr"/>
      <c r="B18499" s="8" t="inlineStr"/>
      <c r="C18499" s="1" t="inlineStr"/>
      <c r="D18499" s="1" t="inlineStr"/>
      <c r="E18499" s="2" t="inlineStr"/>
      <c r="F18499" t="inlineStr"/>
      <c r="G18499" t="inlineStr"/>
      <c r="H18499" t="inlineStr"/>
      <c r="I18499" t="inlineStr"/>
      <c r="J18499" t="inlineStr"/>
    </row>
    <row r="18500" ht="18" customHeight="1" s="7">
      <c r="A18500" s="2" t="inlineStr"/>
      <c r="B18500" s="8" t="inlineStr"/>
      <c r="C18500" s="1" t="inlineStr"/>
      <c r="D18500" s="1" t="inlineStr"/>
      <c r="E18500" s="2" t="inlineStr"/>
      <c r="F18500" t="inlineStr"/>
      <c r="G18500" t="inlineStr"/>
      <c r="H18500" t="inlineStr"/>
      <c r="I18500" t="inlineStr"/>
      <c r="J18500" t="inlineStr"/>
    </row>
    <row r="18501" ht="18" customHeight="1" s="7">
      <c r="A18501" s="2" t="inlineStr"/>
      <c r="B18501" s="8" t="inlineStr"/>
      <c r="C18501" s="1" t="inlineStr"/>
      <c r="D18501" s="1" t="inlineStr"/>
      <c r="E18501" s="2" t="inlineStr"/>
      <c r="F18501" t="inlineStr"/>
      <c r="G18501" t="inlineStr"/>
      <c r="H18501" t="inlineStr"/>
      <c r="I18501" t="inlineStr"/>
      <c r="J18501" t="inlineStr"/>
    </row>
    <row r="18502" ht="18" customHeight="1" s="7">
      <c r="A18502" s="2" t="inlineStr"/>
      <c r="B18502" s="8" t="inlineStr"/>
      <c r="C18502" s="1" t="inlineStr"/>
      <c r="D18502" s="1" t="inlineStr"/>
      <c r="E18502" s="2" t="inlineStr"/>
      <c r="F18502" t="inlineStr"/>
      <c r="G18502" t="inlineStr"/>
      <c r="H18502" t="inlineStr"/>
      <c r="I18502" t="inlineStr"/>
      <c r="J18502" t="inlineStr"/>
    </row>
    <row r="18503" ht="18" customHeight="1" s="7">
      <c r="A18503" s="2" t="inlineStr"/>
      <c r="B18503" s="8" t="inlineStr"/>
      <c r="C18503" s="1" t="inlineStr"/>
      <c r="D18503" s="1" t="inlineStr"/>
      <c r="E18503" s="2" t="inlineStr"/>
      <c r="F18503" t="inlineStr"/>
      <c r="G18503" t="inlineStr"/>
      <c r="H18503" t="inlineStr"/>
      <c r="I18503" t="inlineStr"/>
      <c r="J18503" t="inlineStr"/>
    </row>
    <row r="18504" ht="18" customHeight="1" s="7">
      <c r="A18504" s="2" t="inlineStr"/>
      <c r="B18504" s="8" t="inlineStr"/>
      <c r="C18504" s="1" t="inlineStr"/>
      <c r="D18504" s="1" t="inlineStr"/>
      <c r="E18504" s="2" t="inlineStr"/>
      <c r="F18504" t="inlineStr"/>
      <c r="G18504" t="inlineStr"/>
      <c r="H18504" t="inlineStr"/>
      <c r="I18504" t="inlineStr"/>
      <c r="J18504" t="inlineStr"/>
    </row>
    <row r="18505" ht="18" customHeight="1" s="7">
      <c r="A18505" s="2" t="inlineStr"/>
      <c r="B18505" s="8" t="inlineStr"/>
      <c r="C18505" s="1" t="inlineStr"/>
      <c r="D18505" s="1" t="inlineStr"/>
      <c r="E18505" s="2" t="inlineStr"/>
      <c r="F18505" t="inlineStr"/>
      <c r="G18505" t="inlineStr"/>
      <c r="H18505" t="inlineStr"/>
      <c r="I18505" t="inlineStr"/>
      <c r="J18505" t="inlineStr"/>
    </row>
    <row r="18506" ht="18" customHeight="1" s="7">
      <c r="A18506" s="2" t="inlineStr"/>
      <c r="B18506" s="8" t="inlineStr"/>
      <c r="C18506" s="1" t="inlineStr"/>
      <c r="D18506" s="1" t="inlineStr"/>
      <c r="E18506" s="2" t="inlineStr"/>
      <c r="F18506" t="inlineStr"/>
      <c r="G18506" t="inlineStr"/>
      <c r="H18506" t="inlineStr"/>
      <c r="I18506" t="inlineStr"/>
      <c r="J18506" t="inlineStr"/>
    </row>
    <row r="18507" ht="18" customHeight="1" s="7">
      <c r="A18507" s="2" t="inlineStr"/>
      <c r="B18507" s="8" t="inlineStr"/>
      <c r="C18507" s="1" t="inlineStr"/>
      <c r="D18507" s="1" t="inlineStr"/>
      <c r="E18507" s="2" t="inlineStr"/>
      <c r="F18507" t="inlineStr"/>
      <c r="G18507" t="inlineStr"/>
      <c r="H18507" t="inlineStr"/>
      <c r="I18507" t="inlineStr"/>
      <c r="J18507" t="inlineStr"/>
    </row>
    <row r="18508" ht="18" customHeight="1" s="7">
      <c r="A18508" s="2" t="inlineStr"/>
      <c r="B18508" s="8" t="inlineStr"/>
      <c r="C18508" s="1" t="inlineStr"/>
      <c r="D18508" s="1" t="inlineStr"/>
      <c r="E18508" s="2" t="inlineStr"/>
      <c r="F18508" t="inlineStr"/>
      <c r="G18508" t="inlineStr"/>
      <c r="H18508" t="inlineStr"/>
      <c r="I18508" t="inlineStr"/>
      <c r="J18508" t="inlineStr"/>
    </row>
    <row r="18509" ht="18" customHeight="1" s="7">
      <c r="A18509" s="2" t="inlineStr"/>
      <c r="B18509" s="8" t="inlineStr"/>
      <c r="C18509" s="1" t="inlineStr"/>
      <c r="D18509" s="1" t="inlineStr"/>
      <c r="E18509" s="2" t="inlineStr"/>
      <c r="F18509" t="inlineStr"/>
      <c r="G18509" t="inlineStr"/>
      <c r="H18509" t="inlineStr"/>
      <c r="I18509" t="inlineStr"/>
      <c r="J18509" t="inlineStr"/>
    </row>
    <row r="18510" ht="18" customHeight="1" s="7">
      <c r="A18510" s="2" t="inlineStr"/>
      <c r="B18510" s="8" t="inlineStr"/>
      <c r="C18510" s="1" t="inlineStr"/>
      <c r="D18510" s="1" t="inlineStr"/>
      <c r="E18510" s="2" t="inlineStr"/>
      <c r="F18510" t="inlineStr"/>
      <c r="G18510" t="inlineStr"/>
      <c r="H18510" t="inlineStr"/>
      <c r="I18510" t="inlineStr"/>
      <c r="J18510" t="inlineStr"/>
    </row>
    <row r="18511" ht="18" customHeight="1" s="7">
      <c r="A18511" s="2" t="inlineStr"/>
      <c r="B18511" s="8" t="inlineStr"/>
      <c r="C18511" s="1" t="inlineStr"/>
      <c r="D18511" s="1" t="inlineStr"/>
      <c r="E18511" s="2" t="inlineStr"/>
      <c r="F18511" t="inlineStr"/>
      <c r="G18511" t="inlineStr"/>
      <c r="H18511" t="inlineStr"/>
      <c r="I18511" t="inlineStr"/>
      <c r="J18511" t="inlineStr"/>
    </row>
    <row r="18512" ht="18" customHeight="1" s="7">
      <c r="A18512" s="2" t="inlineStr"/>
      <c r="B18512" s="8" t="inlineStr"/>
      <c r="C18512" s="1" t="inlineStr"/>
      <c r="D18512" s="1" t="inlineStr"/>
      <c r="E18512" s="2" t="inlineStr"/>
      <c r="F18512" t="inlineStr"/>
      <c r="G18512" t="inlineStr"/>
      <c r="H18512" t="inlineStr"/>
      <c r="I18512" t="inlineStr"/>
      <c r="J18512" t="inlineStr"/>
    </row>
    <row r="18513" ht="18" customHeight="1" s="7">
      <c r="A18513" s="2" t="inlineStr"/>
      <c r="B18513" s="8" t="inlineStr"/>
      <c r="C18513" s="1" t="inlineStr"/>
      <c r="D18513" s="1" t="inlineStr"/>
      <c r="E18513" s="2" t="inlineStr"/>
      <c r="F18513" t="inlineStr"/>
      <c r="G18513" t="inlineStr"/>
      <c r="H18513" t="inlineStr"/>
      <c r="I18513" t="inlineStr"/>
      <c r="J18513" t="inlineStr"/>
    </row>
    <row r="18514" ht="18" customHeight="1" s="7">
      <c r="A18514" s="2" t="inlineStr"/>
      <c r="B18514" s="8" t="inlineStr"/>
      <c r="C18514" s="1" t="inlineStr"/>
      <c r="D18514" s="1" t="inlineStr"/>
      <c r="E18514" s="2" t="inlineStr"/>
      <c r="F18514" t="inlineStr"/>
      <c r="G18514" t="inlineStr"/>
      <c r="H18514" t="inlineStr"/>
      <c r="I18514" t="inlineStr"/>
      <c r="J18514" t="inlineStr"/>
    </row>
    <row r="18515" ht="18" customHeight="1" s="7">
      <c r="A18515" s="2" t="inlineStr"/>
      <c r="B18515" s="8" t="inlineStr"/>
      <c r="C18515" s="1" t="inlineStr"/>
      <c r="D18515" s="1" t="inlineStr"/>
      <c r="E18515" s="2" t="inlineStr"/>
      <c r="F18515" t="inlineStr"/>
      <c r="G18515" t="inlineStr"/>
      <c r="H18515" t="inlineStr"/>
      <c r="I18515" t="inlineStr"/>
      <c r="J18515" t="inlineStr"/>
    </row>
    <row r="18516" ht="18" customHeight="1" s="7">
      <c r="A18516" s="2" t="inlineStr"/>
      <c r="B18516" s="8" t="inlineStr"/>
      <c r="C18516" s="1" t="inlineStr"/>
      <c r="D18516" s="1" t="inlineStr"/>
      <c r="E18516" s="2" t="inlineStr"/>
      <c r="F18516" t="inlineStr"/>
      <c r="G18516" t="inlineStr"/>
      <c r="H18516" t="inlineStr"/>
      <c r="I18516" t="inlineStr"/>
      <c r="J18516" t="inlineStr"/>
    </row>
    <row r="18517" ht="18" customHeight="1" s="7">
      <c r="A18517" s="2" t="inlineStr"/>
      <c r="B18517" s="8" t="inlineStr"/>
      <c r="C18517" s="1" t="inlineStr"/>
      <c r="D18517" s="1" t="inlineStr"/>
      <c r="E18517" s="2" t="inlineStr"/>
      <c r="F18517" t="inlineStr"/>
      <c r="G18517" t="inlineStr"/>
      <c r="H18517" t="inlineStr"/>
      <c r="I18517" t="inlineStr"/>
      <c r="J18517" t="inlineStr"/>
    </row>
    <row r="18518" ht="18" customHeight="1" s="7">
      <c r="A18518" s="2" t="inlineStr"/>
      <c r="B18518" s="8" t="inlineStr"/>
      <c r="C18518" s="1" t="inlineStr"/>
      <c r="D18518" s="1" t="inlineStr"/>
      <c r="E18518" s="2" t="inlineStr"/>
      <c r="F18518" t="inlineStr"/>
      <c r="G18518" t="inlineStr"/>
      <c r="H18518" t="inlineStr"/>
      <c r="I18518" t="inlineStr"/>
      <c r="J18518" t="inlineStr"/>
    </row>
    <row r="18519" ht="18" customHeight="1" s="7">
      <c r="A18519" s="2" t="inlineStr"/>
      <c r="B18519" s="8" t="inlineStr"/>
      <c r="C18519" s="1" t="inlineStr"/>
      <c r="D18519" s="1" t="inlineStr"/>
      <c r="E18519" s="2" t="inlineStr"/>
      <c r="F18519" t="inlineStr"/>
      <c r="G18519" t="inlineStr"/>
      <c r="H18519" t="inlineStr"/>
      <c r="I18519" t="inlineStr"/>
      <c r="J18519" t="inlineStr"/>
    </row>
    <row r="18520" ht="18" customHeight="1" s="7">
      <c r="A18520" s="2" t="inlineStr"/>
      <c r="B18520" s="8" t="inlineStr"/>
      <c r="C18520" s="1" t="inlineStr"/>
      <c r="D18520" s="1" t="inlineStr"/>
      <c r="E18520" s="2" t="inlineStr"/>
      <c r="F18520" t="inlineStr"/>
      <c r="G18520" t="inlineStr"/>
      <c r="H18520" t="inlineStr"/>
      <c r="I18520" t="inlineStr"/>
      <c r="J18520" t="inlineStr"/>
    </row>
    <row r="18521" ht="18" customHeight="1" s="7">
      <c r="A18521" s="2" t="inlineStr"/>
      <c r="B18521" s="8" t="inlineStr"/>
      <c r="C18521" s="1" t="inlineStr"/>
      <c r="D18521" s="1" t="inlineStr"/>
      <c r="E18521" s="2" t="inlineStr"/>
      <c r="F18521" t="inlineStr"/>
      <c r="G18521" t="inlineStr"/>
      <c r="H18521" t="inlineStr"/>
      <c r="I18521" t="inlineStr"/>
      <c r="J18521" t="inlineStr"/>
    </row>
    <row r="18522" ht="18" customHeight="1" s="7">
      <c r="A18522" s="2" t="inlineStr"/>
      <c r="B18522" s="8" t="inlineStr"/>
      <c r="C18522" s="1" t="inlineStr"/>
      <c r="D18522" s="1" t="inlineStr"/>
      <c r="E18522" s="2" t="inlineStr"/>
      <c r="F18522" t="inlineStr"/>
      <c r="G18522" t="inlineStr"/>
      <c r="H18522" t="inlineStr"/>
      <c r="I18522" t="inlineStr"/>
      <c r="J18522" t="inlineStr"/>
    </row>
    <row r="18523" ht="18" customHeight="1" s="7">
      <c r="A18523" s="2" t="inlineStr"/>
      <c r="B18523" s="8" t="inlineStr"/>
      <c r="C18523" s="1" t="inlineStr"/>
      <c r="D18523" s="1" t="inlineStr"/>
      <c r="E18523" s="2" t="inlineStr"/>
      <c r="F18523" t="inlineStr"/>
      <c r="G18523" t="inlineStr"/>
      <c r="H18523" t="inlineStr"/>
      <c r="I18523" t="inlineStr"/>
      <c r="J18523" t="inlineStr"/>
    </row>
    <row r="18524" ht="18" customHeight="1" s="7">
      <c r="A18524" s="2" t="inlineStr"/>
      <c r="B18524" s="8" t="inlineStr"/>
      <c r="C18524" s="1" t="inlineStr"/>
      <c r="D18524" s="1" t="inlineStr"/>
      <c r="E18524" s="2" t="inlineStr"/>
      <c r="F18524" t="inlineStr"/>
      <c r="G18524" t="inlineStr"/>
      <c r="H18524" t="inlineStr"/>
      <c r="I18524" t="inlineStr"/>
      <c r="J18524" t="inlineStr"/>
    </row>
    <row r="18525" ht="18" customHeight="1" s="7">
      <c r="A18525" s="2" t="inlineStr"/>
      <c r="B18525" s="8" t="inlineStr"/>
      <c r="C18525" s="1" t="inlineStr"/>
      <c r="D18525" s="1" t="inlineStr"/>
      <c r="E18525" s="2" t="inlineStr"/>
      <c r="F18525" t="inlineStr"/>
      <c r="G18525" t="inlineStr"/>
      <c r="H18525" t="inlineStr"/>
      <c r="I18525" t="inlineStr"/>
      <c r="J18525" t="inlineStr"/>
    </row>
    <row r="18526" ht="18" customHeight="1" s="7">
      <c r="A18526" s="2" t="inlineStr"/>
      <c r="B18526" s="8" t="inlineStr"/>
      <c r="C18526" s="1" t="inlineStr"/>
      <c r="D18526" s="1" t="inlineStr"/>
      <c r="E18526" s="2" t="inlineStr"/>
      <c r="F18526" t="inlineStr"/>
      <c r="G18526" t="inlineStr"/>
      <c r="H18526" t="inlineStr"/>
      <c r="I18526" t="inlineStr"/>
      <c r="J18526" t="inlineStr"/>
    </row>
    <row r="18527" ht="18" customHeight="1" s="7">
      <c r="A18527" s="2" t="inlineStr"/>
      <c r="B18527" s="8" t="inlineStr"/>
      <c r="C18527" s="1" t="inlineStr"/>
      <c r="D18527" s="1" t="inlineStr"/>
      <c r="E18527" s="2" t="inlineStr"/>
      <c r="F18527" t="inlineStr"/>
      <c r="G18527" t="inlineStr"/>
      <c r="H18527" t="inlineStr"/>
      <c r="I18527" t="inlineStr"/>
      <c r="J18527" t="inlineStr"/>
    </row>
    <row r="18528" ht="18" customHeight="1" s="7">
      <c r="A18528" s="2" t="inlineStr"/>
      <c r="B18528" s="8" t="inlineStr"/>
      <c r="C18528" s="1" t="inlineStr"/>
      <c r="D18528" s="1" t="inlineStr"/>
      <c r="E18528" s="2" t="inlineStr"/>
      <c r="F18528" t="inlineStr"/>
      <c r="G18528" t="inlineStr"/>
      <c r="H18528" t="inlineStr"/>
      <c r="I18528" t="inlineStr"/>
      <c r="J18528" t="inlineStr"/>
    </row>
    <row r="18529" ht="18" customHeight="1" s="7">
      <c r="A18529" s="2" t="inlineStr"/>
      <c r="B18529" s="8" t="inlineStr"/>
      <c r="C18529" s="1" t="inlineStr"/>
      <c r="D18529" s="1" t="inlineStr"/>
      <c r="E18529" s="2" t="inlineStr"/>
      <c r="F18529" t="inlineStr"/>
      <c r="G18529" t="inlineStr"/>
      <c r="H18529" t="inlineStr"/>
      <c r="I18529" t="inlineStr"/>
      <c r="J18529" t="inlineStr"/>
    </row>
    <row r="18530" ht="18" customHeight="1" s="7">
      <c r="A18530" s="2" t="inlineStr"/>
      <c r="B18530" s="8" t="inlineStr"/>
      <c r="C18530" s="1" t="inlineStr"/>
      <c r="D18530" s="1" t="inlineStr"/>
      <c r="E18530" s="2" t="inlineStr"/>
      <c r="F18530" t="inlineStr"/>
      <c r="G18530" t="inlineStr"/>
      <c r="H18530" t="inlineStr"/>
      <c r="I18530" t="inlineStr"/>
      <c r="J18530" t="inlineStr"/>
    </row>
    <row r="18531" ht="18" customHeight="1" s="7">
      <c r="A18531" s="2" t="inlineStr"/>
      <c r="B18531" s="8" t="inlineStr"/>
      <c r="C18531" s="1" t="inlineStr"/>
      <c r="D18531" s="1" t="inlineStr"/>
      <c r="E18531" s="2" t="inlineStr"/>
      <c r="F18531" t="inlineStr"/>
      <c r="G18531" t="inlineStr"/>
      <c r="H18531" t="inlineStr"/>
      <c r="I18531" t="inlineStr"/>
      <c r="J18531" t="inlineStr"/>
    </row>
    <row r="18532" ht="18" customHeight="1" s="7">
      <c r="A18532" s="2" t="inlineStr"/>
      <c r="B18532" s="8" t="inlineStr"/>
      <c r="C18532" s="1" t="inlineStr"/>
      <c r="D18532" s="1" t="inlineStr"/>
      <c r="E18532" s="2" t="inlineStr"/>
      <c r="F18532" t="inlineStr"/>
      <c r="G18532" t="inlineStr"/>
      <c r="H18532" t="inlineStr"/>
      <c r="I18532" t="inlineStr"/>
      <c r="J18532" t="inlineStr"/>
    </row>
    <row r="18533" ht="18" customHeight="1" s="7">
      <c r="A18533" s="2" t="inlineStr"/>
      <c r="B18533" s="8" t="inlineStr"/>
      <c r="C18533" s="1" t="inlineStr"/>
      <c r="D18533" s="1" t="inlineStr"/>
      <c r="E18533" s="2" t="inlineStr"/>
      <c r="F18533" t="inlineStr"/>
      <c r="G18533" t="inlineStr"/>
      <c r="H18533" t="inlineStr"/>
      <c r="I18533" t="inlineStr"/>
      <c r="J18533" t="inlineStr"/>
    </row>
    <row r="18534" ht="18" customHeight="1" s="7">
      <c r="A18534" s="2" t="inlineStr"/>
      <c r="B18534" s="8" t="inlineStr"/>
      <c r="C18534" s="1" t="inlineStr"/>
      <c r="D18534" s="1" t="inlineStr"/>
      <c r="E18534" s="2" t="inlineStr"/>
      <c r="F18534" t="inlineStr"/>
      <c r="G18534" t="inlineStr"/>
      <c r="H18534" t="inlineStr"/>
      <c r="I18534" t="inlineStr"/>
      <c r="J18534" t="inlineStr"/>
    </row>
    <row r="18535" ht="18" customHeight="1" s="7">
      <c r="A18535" s="2" t="inlineStr"/>
      <c r="B18535" s="8" t="inlineStr"/>
      <c r="C18535" s="1" t="inlineStr"/>
      <c r="D18535" s="1" t="inlineStr"/>
      <c r="E18535" s="2" t="inlineStr"/>
      <c r="F18535" t="inlineStr"/>
      <c r="G18535" t="inlineStr"/>
      <c r="H18535" t="inlineStr"/>
      <c r="I18535" t="inlineStr"/>
      <c r="J18535" t="inlineStr"/>
    </row>
    <row r="18536" ht="18" customHeight="1" s="7">
      <c r="A18536" s="2" t="inlineStr"/>
      <c r="B18536" s="8" t="inlineStr"/>
      <c r="C18536" s="1" t="inlineStr"/>
      <c r="D18536" s="1" t="inlineStr"/>
      <c r="E18536" s="2" t="inlineStr"/>
      <c r="F18536" t="inlineStr"/>
      <c r="G18536" t="inlineStr"/>
      <c r="H18536" t="inlineStr"/>
      <c r="I18536" t="inlineStr"/>
      <c r="J18536" t="inlineStr"/>
    </row>
    <row r="18537" ht="18" customHeight="1" s="7">
      <c r="A18537" s="2" t="inlineStr"/>
      <c r="B18537" s="8" t="inlineStr"/>
      <c r="C18537" s="1" t="inlineStr"/>
      <c r="D18537" s="1" t="inlineStr"/>
      <c r="E18537" s="2" t="inlineStr"/>
      <c r="F18537" t="inlineStr"/>
      <c r="G18537" t="inlineStr"/>
      <c r="H18537" t="inlineStr"/>
      <c r="I18537" t="inlineStr"/>
      <c r="J18537" t="inlineStr"/>
    </row>
    <row r="18538" ht="18" customHeight="1" s="7">
      <c r="A18538" s="2" t="inlineStr"/>
      <c r="B18538" s="8" t="inlineStr"/>
      <c r="C18538" s="1" t="inlineStr"/>
      <c r="D18538" s="1" t="inlineStr"/>
      <c r="E18538" s="2" t="inlineStr"/>
      <c r="F18538" t="inlineStr"/>
      <c r="G18538" t="inlineStr"/>
      <c r="H18538" t="inlineStr"/>
      <c r="I18538" t="inlineStr"/>
      <c r="J18538" t="inlineStr"/>
    </row>
    <row r="18539" ht="18" customHeight="1" s="7">
      <c r="A18539" s="2" t="inlineStr"/>
      <c r="B18539" s="8" t="inlineStr"/>
      <c r="C18539" s="1" t="inlineStr"/>
      <c r="D18539" s="1" t="inlineStr"/>
      <c r="E18539" s="2" t="inlineStr"/>
      <c r="F18539" t="inlineStr"/>
      <c r="G18539" t="inlineStr"/>
      <c r="H18539" t="inlineStr"/>
      <c r="I18539" t="inlineStr"/>
      <c r="J18539" t="inlineStr"/>
    </row>
    <row r="18540" ht="18" customHeight="1" s="7">
      <c r="A18540" s="2" t="inlineStr"/>
      <c r="B18540" s="8" t="inlineStr"/>
      <c r="C18540" s="1" t="inlineStr"/>
      <c r="D18540" s="1" t="inlineStr"/>
      <c r="E18540" s="2" t="inlineStr"/>
      <c r="F18540" t="inlineStr"/>
      <c r="G18540" t="inlineStr"/>
      <c r="H18540" t="inlineStr"/>
      <c r="I18540" t="inlineStr"/>
      <c r="J18540" t="inlineStr"/>
    </row>
    <row r="18541" ht="18" customHeight="1" s="7">
      <c r="A18541" s="2" t="inlineStr"/>
      <c r="B18541" s="8" t="inlineStr"/>
      <c r="C18541" s="1" t="inlineStr"/>
      <c r="D18541" s="1" t="inlineStr"/>
      <c r="E18541" s="2" t="inlineStr"/>
      <c r="F18541" t="inlineStr"/>
      <c r="G18541" t="inlineStr"/>
      <c r="H18541" t="inlineStr"/>
      <c r="I18541" t="inlineStr"/>
      <c r="J18541" t="inlineStr"/>
    </row>
    <row r="18542" ht="18" customHeight="1" s="7">
      <c r="A18542" s="2" t="inlineStr"/>
      <c r="B18542" s="8" t="inlineStr"/>
      <c r="C18542" s="1" t="inlineStr"/>
      <c r="D18542" s="1" t="inlineStr"/>
      <c r="E18542" s="2" t="inlineStr"/>
      <c r="F18542" t="inlineStr"/>
      <c r="G18542" t="inlineStr"/>
      <c r="H18542" t="inlineStr"/>
      <c r="I18542" t="inlineStr"/>
      <c r="J18542" t="inlineStr"/>
    </row>
    <row r="18543" ht="18" customHeight="1" s="7">
      <c r="A18543" s="2" t="inlineStr"/>
      <c r="B18543" s="8" t="inlineStr"/>
      <c r="C18543" s="1" t="inlineStr"/>
      <c r="D18543" s="1" t="inlineStr"/>
      <c r="E18543" s="2" t="inlineStr"/>
      <c r="F18543" t="inlineStr"/>
      <c r="G18543" t="inlineStr"/>
      <c r="H18543" t="inlineStr"/>
      <c r="I18543" t="inlineStr"/>
      <c r="J18543" t="inlineStr"/>
    </row>
    <row r="18544" ht="18" customHeight="1" s="7">
      <c r="A18544" s="2" t="inlineStr"/>
      <c r="B18544" s="8" t="inlineStr"/>
      <c r="C18544" s="1" t="inlineStr"/>
      <c r="D18544" s="1" t="inlineStr"/>
      <c r="E18544" s="2" t="inlineStr"/>
      <c r="F18544" t="inlineStr"/>
      <c r="G18544" t="inlineStr"/>
      <c r="H18544" t="inlineStr"/>
      <c r="I18544" t="inlineStr"/>
      <c r="J18544" t="inlineStr"/>
    </row>
    <row r="18545" ht="18" customHeight="1" s="7">
      <c r="A18545" s="2" t="inlineStr"/>
      <c r="B18545" s="8" t="inlineStr"/>
      <c r="C18545" s="1" t="inlineStr"/>
      <c r="D18545" s="1" t="inlineStr"/>
      <c r="E18545" s="2" t="inlineStr"/>
      <c r="F18545" t="inlineStr"/>
      <c r="G18545" t="inlineStr"/>
      <c r="H18545" t="inlineStr"/>
      <c r="I18545" t="inlineStr"/>
      <c r="J18545" t="inlineStr"/>
    </row>
    <row r="18546" ht="18" customHeight="1" s="7">
      <c r="A18546" s="2" t="inlineStr"/>
      <c r="B18546" s="8" t="inlineStr"/>
      <c r="C18546" s="1" t="inlineStr"/>
      <c r="D18546" s="1" t="inlineStr"/>
      <c r="E18546" s="2" t="inlineStr"/>
      <c r="F18546" t="inlineStr"/>
      <c r="G18546" t="inlineStr"/>
      <c r="H18546" t="inlineStr"/>
      <c r="I18546" t="inlineStr"/>
      <c r="J18546" t="inlineStr"/>
    </row>
    <row r="18547" ht="18" customHeight="1" s="7">
      <c r="A18547" s="2" t="inlineStr"/>
      <c r="B18547" s="8" t="inlineStr"/>
      <c r="C18547" s="1" t="inlineStr"/>
      <c r="D18547" s="1" t="inlineStr"/>
      <c r="E18547" s="2" t="inlineStr"/>
      <c r="F18547" t="inlineStr"/>
      <c r="G18547" t="inlineStr"/>
      <c r="H18547" t="inlineStr"/>
      <c r="I18547" t="inlineStr"/>
      <c r="J18547" t="inlineStr"/>
    </row>
    <row r="18548" ht="18" customHeight="1" s="7">
      <c r="A18548" s="2" t="inlineStr"/>
      <c r="B18548" s="8" t="inlineStr"/>
      <c r="C18548" s="1" t="inlineStr"/>
      <c r="D18548" s="1" t="inlineStr"/>
      <c r="E18548" s="2" t="inlineStr"/>
      <c r="F18548" t="inlineStr"/>
      <c r="G18548" t="inlineStr"/>
      <c r="H18548" t="inlineStr"/>
      <c r="I18548" t="inlineStr"/>
      <c r="J18548" t="inlineStr"/>
    </row>
    <row r="18549" ht="18" customHeight="1" s="7">
      <c r="A18549" s="2" t="inlineStr"/>
      <c r="B18549" s="8" t="inlineStr"/>
      <c r="C18549" s="1" t="inlineStr"/>
      <c r="D18549" s="1" t="inlineStr"/>
      <c r="E18549" s="2" t="inlineStr"/>
      <c r="F18549" t="inlineStr"/>
      <c r="G18549" t="inlineStr"/>
      <c r="H18549" t="inlineStr"/>
      <c r="I18549" t="inlineStr"/>
      <c r="J18549" t="inlineStr"/>
    </row>
    <row r="18550" ht="18" customHeight="1" s="7">
      <c r="A18550" s="2" t="inlineStr"/>
      <c r="B18550" s="8" t="inlineStr"/>
      <c r="C18550" s="1" t="inlineStr"/>
      <c r="D18550" s="1" t="inlineStr"/>
      <c r="E18550" s="2" t="inlineStr"/>
      <c r="F18550" t="inlineStr"/>
      <c r="G18550" t="inlineStr"/>
      <c r="H18550" t="inlineStr"/>
      <c r="I18550" t="inlineStr"/>
      <c r="J18550" t="inlineStr"/>
    </row>
    <row r="18551" ht="18" customHeight="1" s="7">
      <c r="A18551" s="2" t="inlineStr"/>
      <c r="B18551" s="8" t="inlineStr"/>
      <c r="C18551" s="1" t="inlineStr"/>
      <c r="D18551" s="1" t="inlineStr"/>
      <c r="E18551" s="2" t="inlineStr"/>
      <c r="F18551" t="inlineStr"/>
      <c r="G18551" t="inlineStr"/>
      <c r="H18551" t="inlineStr"/>
      <c r="I18551" t="inlineStr"/>
      <c r="J18551" t="inlineStr"/>
    </row>
    <row r="18552" ht="18" customHeight="1" s="7">
      <c r="A18552" s="2" t="inlineStr"/>
      <c r="B18552" s="8" t="inlineStr"/>
      <c r="C18552" s="1" t="inlineStr"/>
      <c r="D18552" s="1" t="inlineStr"/>
      <c r="E18552" s="2" t="inlineStr"/>
      <c r="F18552" t="inlineStr"/>
      <c r="G18552" t="inlineStr"/>
      <c r="H18552" t="inlineStr"/>
      <c r="I18552" t="inlineStr"/>
      <c r="J18552" t="inlineStr"/>
    </row>
    <row r="18553" ht="18" customHeight="1" s="7">
      <c r="A18553" s="2" t="inlineStr"/>
      <c r="B18553" s="8" t="inlineStr"/>
      <c r="C18553" s="1" t="inlineStr"/>
      <c r="D18553" s="1" t="inlineStr"/>
      <c r="E18553" s="2" t="inlineStr"/>
      <c r="F18553" t="inlineStr"/>
      <c r="G18553" t="inlineStr"/>
      <c r="H18553" t="inlineStr"/>
      <c r="I18553" t="inlineStr"/>
      <c r="J18553" t="inlineStr"/>
    </row>
    <row r="18554" ht="18" customHeight="1" s="7">
      <c r="A18554" s="2" t="inlineStr"/>
      <c r="B18554" s="8" t="inlineStr"/>
      <c r="C18554" s="1" t="inlineStr"/>
      <c r="D18554" s="1" t="inlineStr"/>
      <c r="E18554" s="2" t="inlineStr"/>
      <c r="F18554" t="inlineStr"/>
      <c r="G18554" t="inlineStr"/>
      <c r="H18554" t="inlineStr"/>
      <c r="I18554" t="inlineStr"/>
      <c r="J18554" t="inlineStr"/>
    </row>
    <row r="18555" ht="18" customHeight="1" s="7">
      <c r="A18555" s="2" t="inlineStr"/>
      <c r="B18555" s="8" t="inlineStr"/>
      <c r="C18555" s="1" t="inlineStr"/>
      <c r="D18555" s="1" t="inlineStr"/>
      <c r="E18555" s="2" t="inlineStr"/>
      <c r="F18555" t="inlineStr"/>
      <c r="G18555" t="inlineStr"/>
      <c r="H18555" t="inlineStr"/>
      <c r="I18555" t="inlineStr"/>
      <c r="J18555" t="inlineStr"/>
    </row>
    <row r="18556" ht="18" customHeight="1" s="7">
      <c r="A18556" s="2" t="inlineStr"/>
      <c r="B18556" s="8" t="inlineStr"/>
      <c r="C18556" s="1" t="inlineStr"/>
      <c r="D18556" s="1" t="inlineStr"/>
      <c r="E18556" s="2" t="inlineStr"/>
      <c r="F18556" t="inlineStr"/>
      <c r="G18556" t="inlineStr"/>
      <c r="H18556" t="inlineStr"/>
      <c r="I18556" t="inlineStr"/>
      <c r="J18556" t="inlineStr"/>
    </row>
    <row r="18557" ht="18" customHeight="1" s="7">
      <c r="A18557" s="2" t="inlineStr"/>
      <c r="B18557" s="8" t="inlineStr"/>
      <c r="C18557" s="1" t="inlineStr"/>
      <c r="D18557" s="1" t="inlineStr"/>
      <c r="E18557" s="2" t="inlineStr"/>
      <c r="F18557" t="inlineStr"/>
      <c r="G18557" t="inlineStr"/>
      <c r="H18557" t="inlineStr"/>
      <c r="I18557" t="inlineStr"/>
      <c r="J18557" t="inlineStr"/>
    </row>
    <row r="18558" ht="18" customHeight="1" s="7">
      <c r="A18558" s="2" t="inlineStr"/>
      <c r="B18558" s="8" t="inlineStr"/>
      <c r="C18558" s="1" t="inlineStr"/>
      <c r="D18558" s="1" t="inlineStr"/>
      <c r="E18558" s="2" t="inlineStr"/>
      <c r="F18558" t="inlineStr"/>
      <c r="G18558" t="inlineStr"/>
      <c r="H18558" t="inlineStr"/>
      <c r="I18558" t="inlineStr"/>
      <c r="J18558" t="inlineStr"/>
    </row>
    <row r="18559" ht="18" customHeight="1" s="7">
      <c r="A18559" s="2" t="inlineStr"/>
      <c r="B18559" s="8" t="inlineStr"/>
      <c r="C18559" s="1" t="inlineStr"/>
      <c r="D18559" s="1" t="inlineStr"/>
      <c r="E18559" s="2" t="inlineStr"/>
      <c r="F18559" t="inlineStr"/>
      <c r="G18559" t="inlineStr"/>
      <c r="H18559" t="inlineStr"/>
      <c r="I18559" t="inlineStr"/>
      <c r="J18559" t="inlineStr"/>
    </row>
    <row r="18560" ht="18" customHeight="1" s="7">
      <c r="A18560" s="2" t="inlineStr"/>
      <c r="B18560" s="8" t="inlineStr"/>
      <c r="C18560" s="1" t="inlineStr"/>
      <c r="D18560" s="1" t="inlineStr"/>
      <c r="E18560" s="2" t="inlineStr"/>
      <c r="F18560" t="inlineStr"/>
      <c r="G18560" t="inlineStr"/>
      <c r="H18560" t="inlineStr"/>
      <c r="I18560" t="inlineStr"/>
      <c r="J18560" t="inlineStr"/>
    </row>
    <row r="18561" ht="18" customHeight="1" s="7">
      <c r="A18561" s="2" t="inlineStr"/>
      <c r="B18561" s="8" t="inlineStr"/>
      <c r="C18561" s="1" t="inlineStr"/>
      <c r="D18561" s="1" t="inlineStr"/>
      <c r="E18561" s="2" t="inlineStr"/>
      <c r="F18561" t="inlineStr"/>
      <c r="G18561" t="inlineStr"/>
      <c r="H18561" t="inlineStr"/>
      <c r="I18561" t="inlineStr"/>
      <c r="J18561" t="inlineStr"/>
    </row>
    <row r="18562" ht="18" customHeight="1" s="7">
      <c r="A18562" s="2" t="inlineStr"/>
      <c r="B18562" s="8" t="inlineStr"/>
      <c r="C18562" s="1" t="inlineStr"/>
      <c r="D18562" s="1" t="inlineStr"/>
      <c r="E18562" s="2" t="inlineStr"/>
      <c r="F18562" t="inlineStr"/>
      <c r="G18562" t="inlineStr"/>
      <c r="H18562" t="inlineStr"/>
      <c r="I18562" t="inlineStr"/>
      <c r="J18562" t="inlineStr"/>
    </row>
    <row r="18563" ht="18" customHeight="1" s="7">
      <c r="A18563" s="2" t="inlineStr"/>
      <c r="B18563" s="8" t="inlineStr"/>
      <c r="C18563" s="1" t="inlineStr"/>
      <c r="D18563" s="1" t="inlineStr"/>
      <c r="E18563" s="2" t="inlineStr"/>
      <c r="F18563" t="inlineStr"/>
      <c r="G18563" t="inlineStr"/>
      <c r="H18563" t="inlineStr"/>
      <c r="I18563" t="inlineStr"/>
      <c r="J18563" t="inlineStr"/>
    </row>
    <row r="18564" ht="18" customHeight="1" s="7">
      <c r="A18564" s="2" t="inlineStr"/>
      <c r="B18564" s="8" t="inlineStr"/>
      <c r="C18564" s="1" t="inlineStr"/>
      <c r="D18564" s="1" t="inlineStr"/>
      <c r="E18564" s="2" t="inlineStr"/>
      <c r="F18564" t="inlineStr"/>
      <c r="G18564" t="inlineStr"/>
      <c r="H18564" t="inlineStr"/>
      <c r="I18564" t="inlineStr"/>
      <c r="J18564" t="inlineStr"/>
    </row>
    <row r="18565" ht="18" customHeight="1" s="7">
      <c r="A18565" s="2" t="inlineStr"/>
      <c r="B18565" s="8" t="inlineStr"/>
      <c r="C18565" s="1" t="inlineStr"/>
      <c r="D18565" s="1" t="inlineStr"/>
      <c r="E18565" s="2" t="inlineStr"/>
      <c r="F18565" t="inlineStr"/>
      <c r="G18565" t="inlineStr"/>
      <c r="H18565" t="inlineStr"/>
      <c r="I18565" t="inlineStr"/>
      <c r="J18565" t="inlineStr"/>
    </row>
    <row r="18566" ht="18" customHeight="1" s="7">
      <c r="A18566" s="2" t="inlineStr"/>
      <c r="B18566" s="8" t="inlineStr"/>
      <c r="C18566" s="1" t="inlineStr"/>
      <c r="D18566" s="1" t="inlineStr"/>
      <c r="E18566" s="2" t="inlineStr"/>
      <c r="F18566" t="inlineStr"/>
      <c r="G18566" t="inlineStr"/>
      <c r="H18566" t="inlineStr"/>
      <c r="I18566" t="inlineStr"/>
      <c r="J18566" t="inlineStr"/>
    </row>
    <row r="18567" ht="18" customHeight="1" s="7">
      <c r="A18567" s="2" t="inlineStr"/>
      <c r="B18567" s="8" t="inlineStr"/>
      <c r="C18567" s="1" t="inlineStr"/>
      <c r="D18567" s="1" t="inlineStr"/>
      <c r="E18567" s="2" t="inlineStr"/>
      <c r="F18567" t="inlineStr"/>
      <c r="G18567" t="inlineStr"/>
      <c r="H18567" t="inlineStr"/>
      <c r="I18567" t="inlineStr"/>
      <c r="J18567" t="inlineStr"/>
    </row>
    <row r="18568" ht="18" customHeight="1" s="7">
      <c r="A18568" s="2" t="inlineStr"/>
      <c r="B18568" s="8" t="inlineStr"/>
      <c r="C18568" s="1" t="inlineStr"/>
      <c r="D18568" s="1" t="inlineStr"/>
      <c r="E18568" s="2" t="inlineStr"/>
      <c r="F18568" t="inlineStr"/>
      <c r="G18568" t="inlineStr"/>
      <c r="H18568" t="inlineStr"/>
      <c r="I18568" t="inlineStr"/>
      <c r="J18568" t="inlineStr"/>
    </row>
    <row r="18569" ht="18" customHeight="1" s="7">
      <c r="A18569" s="2" t="inlineStr"/>
      <c r="B18569" s="8" t="inlineStr"/>
      <c r="C18569" s="1" t="inlineStr"/>
      <c r="D18569" s="1" t="inlineStr"/>
      <c r="E18569" s="2" t="inlineStr"/>
      <c r="F18569" t="inlineStr"/>
      <c r="G18569" t="inlineStr"/>
      <c r="H18569" t="inlineStr"/>
      <c r="I18569" t="inlineStr"/>
      <c r="J18569" t="inlineStr"/>
    </row>
    <row r="18570" ht="18" customHeight="1" s="7">
      <c r="A18570" s="2" t="inlineStr"/>
      <c r="B18570" s="8" t="inlineStr"/>
      <c r="C18570" s="1" t="inlineStr"/>
      <c r="D18570" s="1" t="inlineStr"/>
      <c r="E18570" s="2" t="inlineStr"/>
      <c r="F18570" t="inlineStr"/>
      <c r="G18570" t="inlineStr"/>
      <c r="H18570" t="inlineStr"/>
      <c r="I18570" t="inlineStr"/>
      <c r="J18570" t="inlineStr"/>
    </row>
    <row r="18571" ht="18" customHeight="1" s="7">
      <c r="A18571" s="2" t="inlineStr"/>
      <c r="B18571" s="8" t="inlineStr"/>
      <c r="C18571" s="1" t="inlineStr"/>
      <c r="D18571" s="1" t="inlineStr"/>
      <c r="E18571" s="2" t="inlineStr"/>
      <c r="F18571" t="inlineStr"/>
      <c r="G18571" t="inlineStr"/>
      <c r="H18571" t="inlineStr"/>
      <c r="I18571" t="inlineStr"/>
      <c r="J18571" t="inlineStr"/>
    </row>
    <row r="18572" ht="18" customHeight="1" s="7">
      <c r="A18572" s="2" t="inlineStr"/>
      <c r="B18572" s="8" t="inlineStr"/>
      <c r="C18572" s="1" t="inlineStr"/>
      <c r="D18572" s="1" t="inlineStr"/>
      <c r="E18572" s="2" t="inlineStr"/>
      <c r="F18572" t="inlineStr"/>
      <c r="G18572" t="inlineStr"/>
      <c r="H18572" t="inlineStr"/>
      <c r="I18572" t="inlineStr"/>
      <c r="J18572" t="inlineStr"/>
    </row>
    <row r="18573" ht="18" customHeight="1" s="7">
      <c r="A18573" s="2" t="inlineStr"/>
      <c r="B18573" s="8" t="inlineStr"/>
      <c r="C18573" s="1" t="inlineStr"/>
      <c r="D18573" s="1" t="inlineStr"/>
      <c r="E18573" s="2" t="inlineStr"/>
      <c r="F18573" t="inlineStr"/>
      <c r="G18573" t="inlineStr"/>
      <c r="H18573" t="inlineStr"/>
      <c r="I18573" t="inlineStr"/>
      <c r="J18573" t="inlineStr"/>
    </row>
    <row r="18574" ht="18" customHeight="1" s="7">
      <c r="A18574" s="2" t="inlineStr"/>
      <c r="B18574" s="8" t="inlineStr"/>
      <c r="C18574" s="1" t="inlineStr"/>
      <c r="D18574" s="1" t="inlineStr"/>
      <c r="E18574" s="2" t="inlineStr"/>
      <c r="F18574" t="inlineStr"/>
      <c r="G18574" t="inlineStr"/>
      <c r="H18574" t="inlineStr"/>
      <c r="I18574" t="inlineStr"/>
      <c r="J18574" t="inlineStr"/>
    </row>
    <row r="18575" ht="18" customHeight="1" s="7">
      <c r="A18575" s="2" t="inlineStr"/>
      <c r="B18575" s="8" t="inlineStr"/>
      <c r="C18575" s="1" t="inlineStr"/>
      <c r="D18575" s="1" t="inlineStr"/>
      <c r="E18575" s="2" t="inlineStr"/>
      <c r="F18575" t="inlineStr"/>
      <c r="G18575" t="inlineStr"/>
      <c r="H18575" t="inlineStr"/>
      <c r="I18575" t="inlineStr"/>
      <c r="J18575" t="inlineStr"/>
    </row>
    <row r="18576" ht="18" customHeight="1" s="7">
      <c r="A18576" s="2" t="inlineStr"/>
      <c r="B18576" s="8" t="inlineStr"/>
      <c r="C18576" s="1" t="inlineStr"/>
      <c r="D18576" s="1" t="inlineStr"/>
      <c r="E18576" s="2" t="inlineStr"/>
      <c r="F18576" t="inlineStr"/>
      <c r="G18576" t="inlineStr"/>
      <c r="H18576" t="inlineStr"/>
      <c r="I18576" t="inlineStr"/>
      <c r="J18576" t="inlineStr"/>
    </row>
    <row r="18577" ht="18" customHeight="1" s="7">
      <c r="A18577" s="2" t="inlineStr"/>
      <c r="B18577" s="8" t="inlineStr"/>
      <c r="C18577" s="1" t="inlineStr"/>
      <c r="D18577" s="1" t="inlineStr"/>
      <c r="E18577" s="2" t="inlineStr"/>
      <c r="F18577" t="inlineStr"/>
      <c r="G18577" t="inlineStr"/>
      <c r="H18577" t="inlineStr"/>
      <c r="I18577" t="inlineStr"/>
      <c r="J18577" t="inlineStr"/>
    </row>
    <row r="18578" ht="18" customHeight="1" s="7">
      <c r="A18578" s="2" t="inlineStr"/>
      <c r="B18578" s="8" t="inlineStr"/>
      <c r="C18578" s="1" t="inlineStr"/>
      <c r="D18578" s="1" t="inlineStr"/>
      <c r="E18578" s="2" t="inlineStr"/>
      <c r="F18578" t="inlineStr"/>
      <c r="G18578" t="inlineStr"/>
      <c r="H18578" t="inlineStr"/>
      <c r="I18578" t="inlineStr"/>
      <c r="J18578" t="inlineStr"/>
    </row>
    <row r="18579" ht="18" customHeight="1" s="7">
      <c r="A18579" s="2" t="inlineStr"/>
      <c r="B18579" s="8" t="inlineStr"/>
      <c r="C18579" s="1" t="inlineStr"/>
      <c r="D18579" s="1" t="inlineStr"/>
      <c r="E18579" s="2" t="inlineStr"/>
      <c r="F18579" t="inlineStr"/>
      <c r="G18579" t="inlineStr"/>
      <c r="H18579" t="inlineStr"/>
      <c r="I18579" t="inlineStr"/>
      <c r="J18579" t="inlineStr"/>
    </row>
    <row r="18580" ht="18" customHeight="1" s="7">
      <c r="A18580" s="2" t="inlineStr"/>
      <c r="B18580" s="8" t="inlineStr"/>
      <c r="C18580" s="1" t="inlineStr"/>
      <c r="D18580" s="1" t="inlineStr"/>
      <c r="E18580" s="2" t="inlineStr"/>
      <c r="F18580" t="inlineStr"/>
      <c r="G18580" t="inlineStr"/>
      <c r="H18580" t="inlineStr"/>
      <c r="I18580" t="inlineStr"/>
      <c r="J18580" t="inlineStr"/>
    </row>
    <row r="18581" ht="18" customHeight="1" s="7">
      <c r="A18581" s="2" t="inlineStr"/>
      <c r="B18581" s="8" t="inlineStr"/>
      <c r="C18581" s="1" t="inlineStr"/>
      <c r="D18581" s="1" t="inlineStr"/>
      <c r="E18581" s="2" t="inlineStr"/>
      <c r="F18581" t="inlineStr"/>
      <c r="G18581" t="inlineStr"/>
      <c r="H18581" t="inlineStr"/>
      <c r="I18581" t="inlineStr"/>
      <c r="J18581" t="inlineStr"/>
    </row>
    <row r="18582" ht="18" customHeight="1" s="7">
      <c r="A18582" s="2" t="inlineStr"/>
      <c r="B18582" s="8" t="inlineStr"/>
      <c r="C18582" s="1" t="inlineStr"/>
      <c r="D18582" s="1" t="inlineStr"/>
      <c r="E18582" s="2" t="inlineStr"/>
      <c r="F18582" t="inlineStr"/>
      <c r="G18582" t="inlineStr"/>
      <c r="H18582" t="inlineStr"/>
      <c r="I18582" t="inlineStr"/>
      <c r="J18582" t="inlineStr"/>
    </row>
    <row r="18583" ht="18" customHeight="1" s="7">
      <c r="A18583" s="2" t="inlineStr"/>
      <c r="B18583" s="8" t="inlineStr"/>
      <c r="C18583" s="1" t="inlineStr"/>
      <c r="D18583" s="1" t="inlineStr"/>
      <c r="E18583" s="2" t="inlineStr"/>
      <c r="F18583" t="inlineStr"/>
      <c r="G18583" t="inlineStr"/>
      <c r="H18583" t="inlineStr"/>
      <c r="I18583" t="inlineStr"/>
      <c r="J18583" t="inlineStr"/>
    </row>
    <row r="18584" ht="18" customHeight="1" s="7">
      <c r="A18584" s="2" t="inlineStr"/>
      <c r="B18584" s="8" t="inlineStr"/>
      <c r="C18584" s="1" t="inlineStr"/>
      <c r="D18584" s="1" t="inlineStr"/>
      <c r="E18584" s="2" t="inlineStr"/>
      <c r="F18584" t="inlineStr"/>
      <c r="G18584" t="inlineStr"/>
      <c r="H18584" t="inlineStr"/>
      <c r="I18584" t="inlineStr"/>
      <c r="J18584" t="inlineStr"/>
    </row>
    <row r="18585" ht="18" customHeight="1" s="7">
      <c r="A18585" s="2" t="inlineStr"/>
      <c r="B18585" s="8" t="inlineStr"/>
      <c r="C18585" s="1" t="inlineStr"/>
      <c r="D18585" s="1" t="inlineStr"/>
      <c r="E18585" s="2" t="inlineStr"/>
      <c r="F18585" t="inlineStr"/>
      <c r="G18585" t="inlineStr"/>
      <c r="H18585" t="inlineStr"/>
      <c r="I18585" t="inlineStr"/>
      <c r="J18585" t="inlineStr"/>
    </row>
    <row r="18586" ht="18" customHeight="1" s="7">
      <c r="A18586" s="2" t="inlineStr"/>
      <c r="B18586" s="8" t="inlineStr"/>
      <c r="C18586" s="1" t="inlineStr"/>
      <c r="D18586" s="1" t="inlineStr"/>
      <c r="E18586" s="2" t="inlineStr"/>
      <c r="F18586" t="inlineStr"/>
      <c r="G18586" t="inlineStr"/>
      <c r="H18586" t="inlineStr"/>
      <c r="I18586" t="inlineStr"/>
      <c r="J18586" t="inlineStr"/>
    </row>
    <row r="18587" ht="18" customHeight="1" s="7">
      <c r="A18587" s="2" t="inlineStr"/>
      <c r="B18587" s="8" t="inlineStr"/>
      <c r="C18587" s="1" t="inlineStr"/>
      <c r="D18587" s="1" t="inlineStr"/>
      <c r="E18587" s="2" t="inlineStr"/>
      <c r="F18587" t="inlineStr"/>
      <c r="G18587" t="inlineStr"/>
      <c r="H18587" t="inlineStr"/>
      <c r="I18587" t="inlineStr"/>
      <c r="J18587" t="inlineStr"/>
    </row>
    <row r="18588" ht="18" customHeight="1" s="7">
      <c r="A18588" s="2" t="inlineStr"/>
      <c r="B18588" s="8" t="inlineStr"/>
      <c r="C18588" s="1" t="inlineStr"/>
      <c r="D18588" s="1" t="inlineStr"/>
      <c r="E18588" s="2" t="inlineStr"/>
      <c r="F18588" t="inlineStr"/>
      <c r="G18588" t="inlineStr"/>
      <c r="H18588" t="inlineStr"/>
      <c r="I18588" t="inlineStr"/>
      <c r="J18588" t="inlineStr"/>
    </row>
    <row r="18589" ht="18" customHeight="1" s="7">
      <c r="A18589" s="2" t="inlineStr"/>
      <c r="B18589" s="8" t="inlineStr"/>
      <c r="C18589" s="1" t="inlineStr"/>
      <c r="D18589" s="1" t="inlineStr"/>
      <c r="E18589" s="2" t="inlineStr"/>
      <c r="F18589" t="inlineStr"/>
      <c r="G18589" t="inlineStr"/>
      <c r="H18589" t="inlineStr"/>
      <c r="I18589" t="inlineStr"/>
      <c r="J18589" t="inlineStr"/>
    </row>
    <row r="18590" ht="18" customHeight="1" s="7">
      <c r="A18590" s="2" t="inlineStr"/>
      <c r="B18590" s="8" t="inlineStr"/>
      <c r="C18590" s="1" t="inlineStr"/>
      <c r="D18590" s="1" t="inlineStr"/>
      <c r="E18590" s="2" t="inlineStr"/>
      <c r="F18590" t="inlineStr"/>
      <c r="G18590" t="inlineStr"/>
      <c r="H18590" t="inlineStr"/>
      <c r="I18590" t="inlineStr"/>
      <c r="J18590" t="inlineStr"/>
    </row>
    <row r="18591" ht="18" customHeight="1" s="7">
      <c r="A18591" s="2" t="inlineStr"/>
      <c r="B18591" s="8" t="inlineStr"/>
      <c r="C18591" s="1" t="inlineStr"/>
      <c r="D18591" s="1" t="inlineStr"/>
      <c r="E18591" s="2" t="inlineStr"/>
      <c r="F18591" t="inlineStr"/>
      <c r="G18591" t="inlineStr"/>
      <c r="H18591" t="inlineStr"/>
      <c r="I18591" t="inlineStr"/>
      <c r="J18591" t="inlineStr"/>
    </row>
    <row r="18592" ht="18" customHeight="1" s="7">
      <c r="A18592" s="2" t="inlineStr"/>
      <c r="B18592" s="8" t="inlineStr"/>
      <c r="C18592" s="1" t="inlineStr"/>
      <c r="D18592" s="1" t="inlineStr"/>
      <c r="E18592" s="2" t="inlineStr"/>
      <c r="F18592" t="inlineStr"/>
      <c r="G18592" t="inlineStr"/>
      <c r="H18592" t="inlineStr"/>
      <c r="I18592" t="inlineStr"/>
      <c r="J18592" t="inlineStr"/>
    </row>
    <row r="18593" ht="18" customHeight="1" s="7">
      <c r="A18593" s="2" t="inlineStr"/>
      <c r="B18593" s="8" t="inlineStr"/>
      <c r="C18593" s="1" t="inlineStr"/>
      <c r="D18593" s="1" t="inlineStr"/>
      <c r="E18593" s="2" t="inlineStr"/>
      <c r="F18593" t="inlineStr"/>
      <c r="G18593" t="inlineStr"/>
      <c r="H18593" t="inlineStr"/>
      <c r="I18593" t="inlineStr"/>
      <c r="J18593" t="inlineStr"/>
    </row>
    <row r="18594" ht="18" customHeight="1" s="7">
      <c r="A18594" s="2" t="inlineStr"/>
      <c r="B18594" s="8" t="inlineStr"/>
      <c r="C18594" s="1" t="inlineStr"/>
      <c r="D18594" s="1" t="inlineStr"/>
      <c r="E18594" s="2" t="inlineStr"/>
      <c r="F18594" t="inlineStr"/>
      <c r="G18594" t="inlineStr"/>
      <c r="H18594" t="inlineStr"/>
      <c r="I18594" t="inlineStr"/>
      <c r="J18594" t="inlineStr"/>
    </row>
    <row r="18595" ht="18" customHeight="1" s="7">
      <c r="A18595" s="2" t="inlineStr"/>
      <c r="B18595" s="8" t="inlineStr"/>
      <c r="C18595" s="1" t="inlineStr"/>
      <c r="D18595" s="1" t="inlineStr"/>
      <c r="E18595" s="2" t="inlineStr"/>
      <c r="F18595" t="inlineStr"/>
      <c r="G18595" t="inlineStr"/>
      <c r="H18595" t="inlineStr"/>
      <c r="I18595" t="inlineStr"/>
      <c r="J18595" t="inlineStr"/>
    </row>
    <row r="18596" ht="18" customHeight="1" s="7">
      <c r="A18596" s="2" t="inlineStr"/>
      <c r="B18596" s="8" t="inlineStr"/>
      <c r="C18596" s="1" t="inlineStr"/>
      <c r="D18596" s="1" t="inlineStr"/>
      <c r="E18596" s="2" t="inlineStr"/>
      <c r="F18596" t="inlineStr"/>
      <c r="G18596" t="inlineStr"/>
      <c r="H18596" t="inlineStr"/>
      <c r="I18596" t="inlineStr"/>
      <c r="J18596" t="inlineStr"/>
    </row>
    <row r="18597" ht="18" customHeight="1" s="7">
      <c r="A18597" s="2" t="inlineStr"/>
      <c r="B18597" s="8" t="inlineStr"/>
      <c r="C18597" s="1" t="inlineStr"/>
      <c r="D18597" s="1" t="inlineStr"/>
      <c r="E18597" s="2" t="inlineStr"/>
      <c r="F18597" t="inlineStr"/>
      <c r="G18597" t="inlineStr"/>
      <c r="H18597" t="inlineStr"/>
      <c r="I18597" t="inlineStr"/>
      <c r="J18597" t="inlineStr"/>
    </row>
    <row r="18598" ht="18" customHeight="1" s="7">
      <c r="A18598" s="2" t="inlineStr"/>
      <c r="B18598" s="8" t="inlineStr"/>
      <c r="C18598" s="1" t="inlineStr"/>
      <c r="D18598" s="1" t="inlineStr"/>
      <c r="E18598" s="2" t="inlineStr"/>
      <c r="F18598" t="inlineStr"/>
      <c r="G18598" t="inlineStr"/>
      <c r="H18598" t="inlineStr"/>
      <c r="I18598" t="inlineStr"/>
      <c r="J18598" t="inlineStr"/>
    </row>
    <row r="18599" ht="18" customHeight="1" s="7">
      <c r="A18599" s="2" t="inlineStr"/>
      <c r="B18599" s="8" t="inlineStr"/>
      <c r="C18599" s="1" t="inlineStr"/>
      <c r="D18599" s="1" t="inlineStr"/>
      <c r="E18599" s="2" t="inlineStr"/>
      <c r="F18599" t="inlineStr"/>
      <c r="G18599" t="inlineStr"/>
      <c r="H18599" t="inlineStr"/>
      <c r="I18599" t="inlineStr"/>
      <c r="J18599" t="inlineStr"/>
    </row>
    <row r="18600" ht="18" customHeight="1" s="7">
      <c r="A18600" s="2" t="inlineStr"/>
      <c r="B18600" s="8" t="inlineStr"/>
      <c r="C18600" s="1" t="inlineStr"/>
      <c r="D18600" s="1" t="inlineStr"/>
      <c r="E18600" s="2" t="inlineStr"/>
      <c r="F18600" t="inlineStr"/>
      <c r="G18600" t="inlineStr"/>
      <c r="H18600" t="inlineStr"/>
      <c r="I18600" t="inlineStr"/>
      <c r="J18600" t="inlineStr"/>
    </row>
    <row r="18601" ht="18" customHeight="1" s="7">
      <c r="A18601" s="2" t="inlineStr"/>
      <c r="B18601" s="8" t="inlineStr"/>
      <c r="C18601" s="1" t="inlineStr"/>
      <c r="D18601" s="1" t="inlineStr"/>
      <c r="E18601" s="2" t="inlineStr"/>
      <c r="F18601" t="inlineStr"/>
      <c r="G18601" t="inlineStr"/>
      <c r="H18601" t="inlineStr"/>
      <c r="I18601" t="inlineStr"/>
      <c r="J18601" t="inlineStr"/>
    </row>
    <row r="18602" ht="18" customHeight="1" s="7">
      <c r="A18602" s="2" t="inlineStr"/>
      <c r="B18602" s="8" t="inlineStr"/>
      <c r="C18602" s="1" t="inlineStr"/>
      <c r="D18602" s="1" t="inlineStr"/>
      <c r="E18602" s="2" t="inlineStr"/>
      <c r="F18602" t="inlineStr"/>
      <c r="G18602" t="inlineStr"/>
      <c r="H18602" t="inlineStr"/>
      <c r="I18602" t="inlineStr"/>
      <c r="J18602" t="inlineStr"/>
    </row>
    <row r="18603" ht="18" customHeight="1" s="7">
      <c r="A18603" s="2" t="inlineStr"/>
      <c r="B18603" s="8" t="inlineStr"/>
      <c r="C18603" s="1" t="inlineStr"/>
      <c r="D18603" s="1" t="inlineStr"/>
      <c r="E18603" s="2" t="inlineStr"/>
      <c r="F18603" t="inlineStr"/>
      <c r="G18603" t="inlineStr"/>
      <c r="H18603" t="inlineStr"/>
      <c r="I18603" t="inlineStr"/>
      <c r="J18603" t="inlineStr"/>
    </row>
    <row r="18604" ht="18" customHeight="1" s="7">
      <c r="A18604" s="2" t="inlineStr"/>
      <c r="B18604" s="8" t="inlineStr"/>
      <c r="C18604" s="1" t="inlineStr"/>
      <c r="D18604" s="1" t="inlineStr"/>
      <c r="E18604" s="2" t="inlineStr"/>
      <c r="F18604" t="inlineStr"/>
      <c r="G18604" t="inlineStr"/>
      <c r="H18604" t="inlineStr"/>
      <c r="I18604" t="inlineStr"/>
      <c r="J18604" t="inlineStr"/>
    </row>
    <row r="18605" ht="18" customHeight="1" s="7">
      <c r="A18605" s="2" t="inlineStr"/>
      <c r="B18605" s="8" t="inlineStr"/>
      <c r="C18605" s="1" t="inlineStr"/>
      <c r="D18605" s="1" t="inlineStr"/>
      <c r="E18605" s="2" t="inlineStr"/>
      <c r="F18605" t="inlineStr"/>
      <c r="G18605" t="inlineStr"/>
      <c r="H18605" t="inlineStr"/>
      <c r="I18605" t="inlineStr"/>
      <c r="J18605" t="inlineStr"/>
    </row>
    <row r="18606" ht="18" customHeight="1" s="7">
      <c r="A18606" s="2" t="inlineStr"/>
      <c r="B18606" s="8" t="inlineStr"/>
      <c r="C18606" s="1" t="inlineStr"/>
      <c r="D18606" s="1" t="inlineStr"/>
      <c r="E18606" s="2" t="inlineStr"/>
      <c r="F18606" t="inlineStr"/>
      <c r="G18606" t="inlineStr"/>
      <c r="H18606" t="inlineStr"/>
      <c r="I18606" t="inlineStr"/>
      <c r="J18606" t="inlineStr"/>
    </row>
    <row r="18607" ht="18" customHeight="1" s="7">
      <c r="A18607" s="2" t="inlineStr"/>
      <c r="B18607" s="8" t="inlineStr"/>
      <c r="C18607" s="1" t="inlineStr"/>
      <c r="D18607" s="1" t="inlineStr"/>
      <c r="E18607" s="2" t="inlineStr"/>
      <c r="F18607" t="inlineStr"/>
      <c r="G18607" t="inlineStr"/>
      <c r="H18607" t="inlineStr"/>
      <c r="I18607" t="inlineStr"/>
      <c r="J18607" t="inlineStr"/>
    </row>
    <row r="18608" ht="18" customHeight="1" s="7">
      <c r="A18608" s="2" t="inlineStr"/>
      <c r="B18608" s="8" t="inlineStr"/>
      <c r="C18608" s="1" t="inlineStr"/>
      <c r="D18608" s="1" t="inlineStr"/>
      <c r="E18608" s="2" t="inlineStr"/>
      <c r="F18608" t="inlineStr"/>
      <c r="G18608" t="inlineStr"/>
      <c r="H18608" t="inlineStr"/>
      <c r="I18608" t="inlineStr"/>
      <c r="J18608" t="inlineStr"/>
    </row>
    <row r="18609" ht="18" customHeight="1" s="7">
      <c r="A18609" s="2" t="inlineStr"/>
      <c r="B18609" s="8" t="inlineStr"/>
      <c r="C18609" s="1" t="inlineStr"/>
      <c r="D18609" s="1" t="inlineStr"/>
      <c r="E18609" s="2" t="inlineStr"/>
      <c r="F18609" t="inlineStr"/>
      <c r="G18609" t="inlineStr"/>
      <c r="H18609" t="inlineStr"/>
      <c r="I18609" t="inlineStr"/>
      <c r="J18609" t="inlineStr"/>
    </row>
    <row r="18610" ht="18" customHeight="1" s="7">
      <c r="A18610" s="2" t="inlineStr"/>
      <c r="B18610" s="8" t="inlineStr"/>
      <c r="C18610" s="1" t="inlineStr"/>
      <c r="D18610" s="1" t="inlineStr"/>
      <c r="E18610" s="2" t="inlineStr"/>
      <c r="F18610" t="inlineStr"/>
      <c r="G18610" t="inlineStr"/>
      <c r="H18610" t="inlineStr"/>
      <c r="I18610" t="inlineStr"/>
      <c r="J18610" t="inlineStr"/>
    </row>
    <row r="18611" ht="18" customHeight="1" s="7">
      <c r="A18611" s="2" t="inlineStr"/>
      <c r="B18611" s="8" t="inlineStr"/>
      <c r="C18611" s="1" t="inlineStr"/>
      <c r="D18611" s="1" t="inlineStr"/>
      <c r="E18611" s="2" t="inlineStr"/>
      <c r="F18611" t="inlineStr"/>
      <c r="G18611" t="inlineStr"/>
      <c r="H18611" t="inlineStr"/>
      <c r="I18611" t="inlineStr"/>
      <c r="J18611" t="inlineStr"/>
    </row>
    <row r="18612" ht="18" customHeight="1" s="7">
      <c r="A18612" s="2" t="inlineStr"/>
      <c r="B18612" s="8" t="inlineStr"/>
      <c r="C18612" s="1" t="inlineStr"/>
      <c r="D18612" s="1" t="inlineStr"/>
      <c r="E18612" s="2" t="inlineStr"/>
      <c r="F18612" t="inlineStr"/>
      <c r="G18612" t="inlineStr"/>
      <c r="H18612" t="inlineStr"/>
      <c r="I18612" t="inlineStr"/>
      <c r="J18612" t="inlineStr"/>
    </row>
    <row r="18613" ht="18" customHeight="1" s="7">
      <c r="A18613" s="2" t="inlineStr"/>
      <c r="B18613" s="8" t="inlineStr"/>
      <c r="C18613" s="1" t="inlineStr"/>
      <c r="D18613" s="1" t="inlineStr"/>
      <c r="E18613" s="2" t="inlineStr"/>
      <c r="F18613" t="inlineStr"/>
      <c r="G18613" t="inlineStr"/>
      <c r="H18613" t="inlineStr"/>
      <c r="I18613" t="inlineStr"/>
      <c r="J18613" t="inlineStr"/>
    </row>
    <row r="18614" ht="18" customHeight="1" s="7">
      <c r="A18614" s="2" t="inlineStr"/>
      <c r="B18614" s="8" t="inlineStr"/>
      <c r="C18614" s="1" t="inlineStr"/>
      <c r="D18614" s="1" t="inlineStr"/>
      <c r="E18614" s="2" t="inlineStr"/>
      <c r="F18614" t="inlineStr"/>
      <c r="G18614" t="inlineStr"/>
      <c r="H18614" t="inlineStr"/>
      <c r="I18614" t="inlineStr"/>
      <c r="J18614" t="inlineStr"/>
    </row>
    <row r="18615" ht="18" customHeight="1" s="7">
      <c r="A18615" s="2" t="inlineStr"/>
      <c r="B18615" s="8" t="inlineStr"/>
      <c r="C18615" s="1" t="inlineStr"/>
      <c r="D18615" s="1" t="inlineStr"/>
      <c r="E18615" s="2" t="inlineStr"/>
      <c r="F18615" t="inlineStr"/>
      <c r="G18615" t="inlineStr"/>
      <c r="H18615" t="inlineStr"/>
      <c r="I18615" t="inlineStr"/>
      <c r="J18615" t="inlineStr"/>
    </row>
    <row r="18616" ht="18" customHeight="1" s="7">
      <c r="A18616" s="2" t="inlineStr"/>
      <c r="B18616" s="8" t="inlineStr"/>
      <c r="C18616" s="1" t="inlineStr"/>
      <c r="D18616" s="1" t="inlineStr"/>
      <c r="E18616" s="2" t="inlineStr"/>
      <c r="F18616" t="inlineStr"/>
      <c r="G18616" t="inlineStr"/>
      <c r="H18616" t="inlineStr"/>
      <c r="I18616" t="inlineStr"/>
      <c r="J18616" t="inlineStr"/>
    </row>
    <row r="18617" ht="18" customHeight="1" s="7">
      <c r="A18617" s="2" t="inlineStr"/>
      <c r="B18617" s="8" t="inlineStr"/>
      <c r="C18617" s="1" t="inlineStr"/>
      <c r="D18617" s="1" t="inlineStr"/>
      <c r="E18617" s="2" t="inlineStr"/>
      <c r="F18617" t="inlineStr"/>
      <c r="G18617" t="inlineStr"/>
      <c r="H18617" t="inlineStr"/>
      <c r="I18617" t="inlineStr"/>
      <c r="J18617" t="inlineStr"/>
    </row>
    <row r="18618" ht="18" customHeight="1" s="7">
      <c r="A18618" s="2" t="inlineStr"/>
      <c r="B18618" s="8" t="inlineStr"/>
      <c r="C18618" s="1" t="inlineStr"/>
      <c r="D18618" s="1" t="inlineStr"/>
      <c r="E18618" s="2" t="inlineStr"/>
      <c r="F18618" t="inlineStr"/>
      <c r="G18618" t="inlineStr"/>
      <c r="H18618" t="inlineStr"/>
      <c r="I18618" t="inlineStr"/>
      <c r="J18618" t="inlineStr"/>
    </row>
    <row r="18619" ht="18" customHeight="1" s="7">
      <c r="A18619" s="2" t="inlineStr"/>
      <c r="B18619" s="8" t="inlineStr"/>
      <c r="C18619" s="1" t="inlineStr"/>
      <c r="D18619" s="1" t="inlineStr"/>
      <c r="E18619" s="2" t="inlineStr"/>
      <c r="F18619" t="inlineStr"/>
      <c r="G18619" t="inlineStr"/>
      <c r="H18619" t="inlineStr"/>
      <c r="I18619" t="inlineStr"/>
      <c r="J18619" t="inlineStr"/>
    </row>
    <row r="18620" ht="18" customHeight="1" s="7">
      <c r="A18620" s="2" t="inlineStr"/>
      <c r="B18620" s="8" t="inlineStr"/>
      <c r="C18620" s="1" t="inlineStr"/>
      <c r="D18620" s="1" t="inlineStr"/>
      <c r="E18620" s="2" t="inlineStr"/>
      <c r="F18620" t="inlineStr"/>
      <c r="G18620" t="inlineStr"/>
      <c r="H18620" t="inlineStr"/>
      <c r="I18620" t="inlineStr"/>
      <c r="J18620" t="inlineStr"/>
    </row>
    <row r="18621" ht="18" customHeight="1" s="7">
      <c r="A18621" s="2" t="inlineStr"/>
      <c r="B18621" s="8" t="inlineStr"/>
      <c r="C18621" s="1" t="inlineStr"/>
      <c r="D18621" s="1" t="inlineStr"/>
      <c r="E18621" s="2" t="inlineStr"/>
      <c r="F18621" t="inlineStr"/>
      <c r="G18621" t="inlineStr"/>
      <c r="H18621" t="inlineStr"/>
      <c r="I18621" t="inlineStr"/>
      <c r="J18621" t="inlineStr"/>
    </row>
    <row r="18622" ht="18" customHeight="1" s="7">
      <c r="A18622" s="2" t="inlineStr"/>
      <c r="B18622" s="8" t="inlineStr"/>
      <c r="C18622" s="1" t="inlineStr"/>
      <c r="D18622" s="1" t="inlineStr"/>
      <c r="E18622" s="2" t="inlineStr"/>
      <c r="F18622" t="inlineStr"/>
      <c r="G18622" t="inlineStr"/>
      <c r="H18622" t="inlineStr"/>
      <c r="I18622" t="inlineStr"/>
      <c r="J18622" t="inlineStr"/>
    </row>
    <row r="18623" ht="18" customHeight="1" s="7">
      <c r="A18623" s="2" t="inlineStr"/>
      <c r="B18623" s="8" t="inlineStr"/>
      <c r="C18623" s="1" t="inlineStr"/>
      <c r="D18623" s="1" t="inlineStr"/>
      <c r="E18623" s="2" t="inlineStr"/>
      <c r="F18623" t="inlineStr"/>
      <c r="G18623" t="inlineStr"/>
      <c r="H18623" t="inlineStr"/>
      <c r="I18623" t="inlineStr"/>
      <c r="J18623" t="inlineStr"/>
    </row>
    <row r="18624" ht="18" customHeight="1" s="7">
      <c r="A18624" s="2" t="inlineStr"/>
      <c r="B18624" s="8" t="inlineStr"/>
      <c r="C18624" s="1" t="inlineStr"/>
      <c r="D18624" s="1" t="inlineStr"/>
      <c r="E18624" s="2" t="inlineStr"/>
      <c r="F18624" t="inlineStr"/>
      <c r="G18624" t="inlineStr"/>
      <c r="H18624" t="inlineStr"/>
      <c r="I18624" t="inlineStr"/>
      <c r="J18624" t="inlineStr"/>
    </row>
    <row r="18625" ht="18" customHeight="1" s="7">
      <c r="A18625" s="2" t="inlineStr"/>
      <c r="B18625" s="8" t="inlineStr"/>
      <c r="C18625" s="1" t="inlineStr"/>
      <c r="D18625" s="1" t="inlineStr"/>
      <c r="E18625" s="2" t="inlineStr"/>
      <c r="F18625" t="inlineStr"/>
      <c r="G18625" t="inlineStr"/>
      <c r="H18625" t="inlineStr"/>
      <c r="I18625" t="inlineStr"/>
      <c r="J18625" t="inlineStr"/>
    </row>
    <row r="18626" ht="18" customHeight="1" s="7">
      <c r="A18626" s="2" t="inlineStr"/>
      <c r="B18626" s="8" t="inlineStr"/>
      <c r="C18626" s="1" t="inlineStr"/>
      <c r="D18626" s="1" t="inlineStr"/>
      <c r="E18626" s="2" t="inlineStr"/>
      <c r="F18626" t="inlineStr"/>
      <c r="G18626" t="inlineStr"/>
      <c r="H18626" t="inlineStr"/>
      <c r="I18626" t="inlineStr"/>
      <c r="J18626" t="inlineStr"/>
    </row>
    <row r="18627" ht="18" customHeight="1" s="7">
      <c r="A18627" s="2" t="inlineStr"/>
      <c r="B18627" s="8" t="inlineStr"/>
      <c r="C18627" s="1" t="inlineStr"/>
      <c r="D18627" s="1" t="inlineStr"/>
      <c r="E18627" s="2" t="inlineStr"/>
      <c r="F18627" t="inlineStr"/>
      <c r="G18627" t="inlineStr"/>
      <c r="H18627" t="inlineStr"/>
      <c r="I18627" t="inlineStr"/>
      <c r="J18627" t="inlineStr"/>
    </row>
    <row r="18628" ht="18" customHeight="1" s="7">
      <c r="A18628" s="2" t="inlineStr"/>
      <c r="B18628" s="8" t="inlineStr"/>
      <c r="C18628" s="1" t="inlineStr"/>
      <c r="D18628" s="1" t="inlineStr"/>
      <c r="E18628" s="2" t="inlineStr"/>
      <c r="F18628" t="inlineStr"/>
      <c r="G18628" t="inlineStr"/>
      <c r="H18628" t="inlineStr"/>
      <c r="I18628" t="inlineStr"/>
      <c r="J18628" t="inlineStr"/>
    </row>
    <row r="18629" ht="18" customHeight="1" s="7">
      <c r="A18629" s="2" t="inlineStr"/>
      <c r="B18629" s="8" t="inlineStr"/>
      <c r="C18629" s="1" t="inlineStr"/>
      <c r="D18629" s="1" t="inlineStr"/>
      <c r="E18629" s="2" t="inlineStr"/>
      <c r="F18629" t="inlineStr"/>
      <c r="G18629" t="inlineStr"/>
      <c r="H18629" t="inlineStr"/>
      <c r="I18629" t="inlineStr"/>
      <c r="J18629" t="inlineStr"/>
    </row>
    <row r="18630" ht="18" customHeight="1" s="7">
      <c r="A18630" s="2" t="inlineStr"/>
      <c r="B18630" s="8" t="inlineStr"/>
      <c r="C18630" s="1" t="inlineStr"/>
      <c r="D18630" s="1" t="inlineStr"/>
      <c r="E18630" s="2" t="inlineStr"/>
      <c r="F18630" t="inlineStr"/>
      <c r="G18630" t="inlineStr"/>
      <c r="H18630" t="inlineStr"/>
      <c r="I18630" t="inlineStr"/>
      <c r="J18630" t="inlineStr"/>
    </row>
    <row r="18631" ht="18" customHeight="1" s="7">
      <c r="A18631" s="2" t="inlineStr"/>
      <c r="B18631" s="8" t="inlineStr"/>
      <c r="C18631" s="1" t="inlineStr"/>
      <c r="D18631" s="1" t="inlineStr"/>
      <c r="E18631" s="2" t="inlineStr"/>
      <c r="F18631" t="inlineStr"/>
      <c r="G18631" t="inlineStr"/>
      <c r="H18631" t="inlineStr"/>
      <c r="I18631" t="inlineStr"/>
      <c r="J18631" t="inlineStr"/>
    </row>
    <row r="18632" ht="18" customHeight="1" s="7">
      <c r="A18632" s="2" t="inlineStr"/>
      <c r="B18632" s="8" t="inlineStr"/>
      <c r="C18632" s="1" t="inlineStr"/>
      <c r="D18632" s="1" t="inlineStr"/>
      <c r="E18632" s="2" t="inlineStr"/>
      <c r="F18632" t="inlineStr"/>
      <c r="G18632" t="inlineStr"/>
      <c r="H18632" t="inlineStr"/>
      <c r="I18632" t="inlineStr"/>
      <c r="J18632" t="inlineStr"/>
    </row>
    <row r="18633" ht="18" customHeight="1" s="7">
      <c r="A18633" s="2" t="inlineStr"/>
      <c r="B18633" s="8" t="inlineStr"/>
      <c r="C18633" s="1" t="inlineStr"/>
      <c r="D18633" s="1" t="inlineStr"/>
      <c r="E18633" s="2" t="inlineStr"/>
      <c r="F18633" t="inlineStr"/>
      <c r="G18633" t="inlineStr"/>
      <c r="H18633" t="inlineStr"/>
      <c r="I18633" t="inlineStr"/>
      <c r="J18633" t="inlineStr"/>
    </row>
    <row r="18634" ht="18" customHeight="1" s="7">
      <c r="A18634" s="2" t="inlineStr"/>
      <c r="B18634" s="8" t="inlineStr"/>
      <c r="C18634" s="1" t="inlineStr"/>
      <c r="D18634" s="1" t="inlineStr"/>
      <c r="E18634" s="2" t="inlineStr"/>
      <c r="F18634" t="inlineStr"/>
      <c r="G18634" t="inlineStr"/>
      <c r="H18634" t="inlineStr"/>
      <c r="I18634" t="inlineStr"/>
      <c r="J18634" t="inlineStr"/>
    </row>
    <row r="18635" ht="18" customHeight="1" s="7">
      <c r="A18635" s="2" t="inlineStr"/>
      <c r="B18635" s="8" t="inlineStr"/>
      <c r="C18635" s="1" t="inlineStr"/>
      <c r="D18635" s="1" t="inlineStr"/>
      <c r="E18635" s="2" t="inlineStr"/>
      <c r="F18635" t="inlineStr"/>
      <c r="G18635" t="inlineStr"/>
      <c r="H18635" t="inlineStr"/>
      <c r="I18635" t="inlineStr"/>
      <c r="J18635" t="inlineStr"/>
    </row>
    <row r="18636" ht="18" customHeight="1" s="7">
      <c r="A18636" s="2" t="inlineStr"/>
      <c r="B18636" s="8" t="inlineStr"/>
      <c r="C18636" s="1" t="inlineStr"/>
      <c r="D18636" s="1" t="inlineStr"/>
      <c r="E18636" s="2" t="inlineStr"/>
      <c r="F18636" t="inlineStr"/>
      <c r="G18636" t="inlineStr"/>
      <c r="H18636" t="inlineStr"/>
      <c r="I18636" t="inlineStr"/>
      <c r="J18636" t="inlineStr"/>
    </row>
    <row r="18637" ht="18" customHeight="1" s="7">
      <c r="A18637" s="2" t="inlineStr"/>
      <c r="B18637" s="8" t="inlineStr"/>
      <c r="C18637" s="1" t="inlineStr"/>
      <c r="D18637" s="1" t="inlineStr"/>
      <c r="E18637" s="2" t="inlineStr"/>
      <c r="F18637" t="inlineStr"/>
      <c r="G18637" t="inlineStr"/>
      <c r="H18637" t="inlineStr"/>
      <c r="I18637" t="inlineStr"/>
      <c r="J18637" t="inlineStr"/>
    </row>
    <row r="18638" ht="18" customHeight="1" s="7">
      <c r="A18638" s="2" t="inlineStr"/>
      <c r="B18638" s="8" t="inlineStr"/>
      <c r="C18638" s="1" t="inlineStr"/>
      <c r="D18638" s="1" t="inlineStr"/>
      <c r="E18638" s="2" t="inlineStr"/>
      <c r="F18638" t="inlineStr"/>
      <c r="G18638" t="inlineStr"/>
      <c r="H18638" t="inlineStr"/>
      <c r="I18638" t="inlineStr"/>
      <c r="J18638" t="inlineStr"/>
    </row>
    <row r="18639" ht="18" customHeight="1" s="7">
      <c r="A18639" s="2" t="inlineStr"/>
      <c r="B18639" s="8" t="inlineStr"/>
      <c r="C18639" s="1" t="inlineStr"/>
      <c r="D18639" s="1" t="inlineStr"/>
      <c r="E18639" s="2" t="inlineStr"/>
      <c r="F18639" t="inlineStr"/>
      <c r="G18639" t="inlineStr"/>
      <c r="H18639" t="inlineStr"/>
      <c r="I18639" t="inlineStr"/>
      <c r="J18639" t="inlineStr"/>
    </row>
    <row r="18640" ht="18" customHeight="1" s="7">
      <c r="A18640" s="2" t="inlineStr"/>
      <c r="B18640" s="8" t="inlineStr"/>
      <c r="C18640" s="1" t="inlineStr"/>
      <c r="D18640" s="1" t="inlineStr"/>
      <c r="E18640" s="2" t="inlineStr"/>
      <c r="F18640" t="inlineStr"/>
      <c r="G18640" t="inlineStr"/>
      <c r="H18640" t="inlineStr"/>
      <c r="I18640" t="inlineStr"/>
      <c r="J18640" t="inlineStr"/>
    </row>
    <row r="18641" ht="18" customHeight="1" s="7">
      <c r="A18641" s="2" t="inlineStr"/>
      <c r="B18641" s="8" t="inlineStr"/>
      <c r="C18641" s="1" t="inlineStr"/>
      <c r="D18641" s="1" t="inlineStr"/>
      <c r="E18641" s="2" t="inlineStr"/>
      <c r="F18641" t="inlineStr"/>
      <c r="G18641" t="inlineStr"/>
      <c r="H18641" t="inlineStr"/>
      <c r="I18641" t="inlineStr"/>
      <c r="J18641" t="inlineStr"/>
    </row>
    <row r="18642" ht="18" customHeight="1" s="7">
      <c r="A18642" s="2" t="inlineStr"/>
      <c r="B18642" s="8" t="inlineStr"/>
      <c r="C18642" s="1" t="inlineStr"/>
      <c r="D18642" s="1" t="inlineStr"/>
      <c r="E18642" s="2" t="inlineStr"/>
      <c r="F18642" t="inlineStr"/>
      <c r="G18642" t="inlineStr"/>
      <c r="H18642" t="inlineStr"/>
      <c r="I18642" t="inlineStr"/>
      <c r="J18642" t="inlineStr"/>
    </row>
    <row r="18643" ht="18" customHeight="1" s="7">
      <c r="A18643" s="2" t="inlineStr"/>
      <c r="B18643" s="8" t="inlineStr"/>
      <c r="C18643" s="1" t="inlineStr"/>
      <c r="D18643" s="1" t="inlineStr"/>
      <c r="E18643" s="2" t="inlineStr"/>
      <c r="F18643" t="inlineStr"/>
      <c r="G18643" t="inlineStr"/>
      <c r="H18643" t="inlineStr"/>
      <c r="I18643" t="inlineStr"/>
      <c r="J18643" t="inlineStr"/>
    </row>
    <row r="18644" ht="18" customHeight="1" s="7">
      <c r="A18644" s="2" t="inlineStr"/>
      <c r="B18644" s="8" t="inlineStr"/>
      <c r="C18644" s="1" t="inlineStr"/>
      <c r="D18644" s="1" t="inlineStr"/>
      <c r="E18644" s="2" t="inlineStr"/>
      <c r="F18644" t="inlineStr"/>
      <c r="G18644" t="inlineStr"/>
      <c r="H18644" t="inlineStr"/>
      <c r="I18644" t="inlineStr"/>
      <c r="J18644" t="inlineStr"/>
    </row>
    <row r="18645" ht="18" customHeight="1" s="7">
      <c r="A18645" s="2" t="inlineStr"/>
      <c r="B18645" s="8" t="inlineStr"/>
      <c r="C18645" s="1" t="inlineStr"/>
      <c r="D18645" s="1" t="inlineStr"/>
      <c r="E18645" s="2" t="inlineStr"/>
      <c r="F18645" t="inlineStr"/>
      <c r="G18645" t="inlineStr"/>
      <c r="H18645" t="inlineStr"/>
      <c r="I18645" t="inlineStr"/>
      <c r="J18645" t="inlineStr"/>
    </row>
    <row r="18646" ht="18" customHeight="1" s="7">
      <c r="A18646" s="2" t="inlineStr"/>
      <c r="B18646" s="8" t="inlineStr"/>
      <c r="C18646" s="1" t="inlineStr"/>
      <c r="D18646" s="1" t="inlineStr"/>
      <c r="E18646" s="2" t="inlineStr"/>
      <c r="F18646" t="inlineStr"/>
      <c r="G18646" t="inlineStr"/>
      <c r="H18646" t="inlineStr"/>
      <c r="I18646" t="inlineStr"/>
      <c r="J18646" t="inlineStr"/>
    </row>
    <row r="18647" ht="18" customHeight="1" s="7">
      <c r="A18647" s="2" t="inlineStr"/>
      <c r="B18647" s="8" t="inlineStr"/>
      <c r="C18647" s="1" t="inlineStr"/>
      <c r="D18647" s="1" t="inlineStr"/>
      <c r="E18647" s="2" t="inlineStr"/>
      <c r="F18647" t="inlineStr"/>
      <c r="G18647" t="inlineStr"/>
      <c r="H18647" t="inlineStr"/>
      <c r="I18647" t="inlineStr"/>
      <c r="J18647" t="inlineStr"/>
    </row>
    <row r="18648" ht="18" customHeight="1" s="7">
      <c r="A18648" s="2" t="inlineStr"/>
      <c r="B18648" s="8" t="inlineStr"/>
      <c r="C18648" s="1" t="inlineStr"/>
      <c r="D18648" s="1" t="inlineStr"/>
      <c r="E18648" s="2" t="inlineStr"/>
      <c r="F18648" t="inlineStr"/>
      <c r="G18648" t="inlineStr"/>
      <c r="H18648" t="inlineStr"/>
      <c r="I18648" t="inlineStr"/>
      <c r="J18648" t="inlineStr"/>
    </row>
    <row r="18649" ht="18" customHeight="1" s="7">
      <c r="A18649" s="2" t="inlineStr"/>
      <c r="B18649" s="8" t="inlineStr"/>
      <c r="C18649" s="1" t="inlineStr"/>
      <c r="D18649" s="1" t="inlineStr"/>
      <c r="E18649" s="2" t="inlineStr"/>
      <c r="F18649" t="inlineStr"/>
      <c r="G18649" t="inlineStr"/>
      <c r="H18649" t="inlineStr"/>
      <c r="I18649" t="inlineStr"/>
      <c r="J18649" t="inlineStr"/>
    </row>
    <row r="18650" ht="18" customHeight="1" s="7">
      <c r="A18650" s="2" t="inlineStr"/>
      <c r="B18650" s="8" t="inlineStr"/>
      <c r="C18650" s="1" t="inlineStr"/>
      <c r="D18650" s="1" t="inlineStr"/>
      <c r="E18650" s="2" t="inlineStr"/>
      <c r="F18650" t="inlineStr"/>
      <c r="G18650" t="inlineStr"/>
      <c r="H18650" t="inlineStr"/>
      <c r="I18650" t="inlineStr"/>
      <c r="J18650" t="inlineStr"/>
    </row>
    <row r="18651" ht="18" customHeight="1" s="7">
      <c r="A18651" s="2" t="inlineStr"/>
      <c r="B18651" s="8" t="inlineStr"/>
      <c r="C18651" s="1" t="inlineStr"/>
      <c r="D18651" s="1" t="inlineStr"/>
      <c r="E18651" s="2" t="inlineStr"/>
      <c r="F18651" t="inlineStr"/>
      <c r="G18651" t="inlineStr"/>
      <c r="H18651" t="inlineStr"/>
      <c r="I18651" t="inlineStr"/>
      <c r="J18651" t="inlineStr"/>
    </row>
    <row r="18652" ht="18" customHeight="1" s="7">
      <c r="A18652" s="2" t="inlineStr"/>
      <c r="B18652" s="8" t="inlineStr"/>
      <c r="C18652" s="1" t="inlineStr"/>
      <c r="D18652" s="1" t="inlineStr"/>
      <c r="E18652" s="2" t="inlineStr"/>
      <c r="F18652" t="inlineStr"/>
      <c r="G18652" t="inlineStr"/>
      <c r="H18652" t="inlineStr"/>
      <c r="I18652" t="inlineStr"/>
      <c r="J18652" t="inlineStr"/>
    </row>
    <row r="18653" ht="18" customHeight="1" s="7">
      <c r="A18653" s="2" t="inlineStr"/>
      <c r="B18653" s="8" t="inlineStr"/>
      <c r="C18653" s="1" t="inlineStr"/>
      <c r="D18653" s="1" t="inlineStr"/>
      <c r="E18653" s="2" t="inlineStr"/>
      <c r="F18653" t="inlineStr"/>
      <c r="G18653" t="inlineStr"/>
      <c r="H18653" t="inlineStr"/>
      <c r="I18653" t="inlineStr"/>
      <c r="J18653" t="inlineStr"/>
    </row>
    <row r="18654" ht="18" customHeight="1" s="7">
      <c r="A18654" s="2" t="inlineStr"/>
      <c r="B18654" s="8" t="inlineStr"/>
      <c r="C18654" s="1" t="inlineStr"/>
      <c r="D18654" s="1" t="inlineStr"/>
      <c r="E18654" s="2" t="inlineStr"/>
      <c r="F18654" t="inlineStr"/>
      <c r="G18654" t="inlineStr"/>
      <c r="H18654" t="inlineStr"/>
      <c r="I18654" t="inlineStr"/>
      <c r="J18654" t="inlineStr"/>
    </row>
    <row r="18655" ht="18" customHeight="1" s="7">
      <c r="A18655" s="2" t="inlineStr"/>
      <c r="B18655" s="8" t="inlineStr"/>
      <c r="C18655" s="1" t="inlineStr"/>
      <c r="D18655" s="1" t="inlineStr"/>
      <c r="E18655" s="2" t="inlineStr"/>
      <c r="F18655" t="inlineStr"/>
      <c r="G18655" t="inlineStr"/>
      <c r="H18655" t="inlineStr"/>
      <c r="I18655" t="inlineStr"/>
      <c r="J18655" t="inlineStr"/>
    </row>
    <row r="18656" ht="18" customHeight="1" s="7">
      <c r="A18656" s="2" t="inlineStr"/>
      <c r="B18656" s="8" t="inlineStr"/>
      <c r="C18656" s="1" t="inlineStr"/>
      <c r="D18656" s="1" t="inlineStr"/>
      <c r="E18656" s="2" t="inlineStr"/>
      <c r="F18656" t="inlineStr"/>
      <c r="G18656" t="inlineStr"/>
      <c r="H18656" t="inlineStr"/>
      <c r="I18656" t="inlineStr"/>
      <c r="J18656" t="inlineStr"/>
    </row>
    <row r="18657" ht="18" customHeight="1" s="7">
      <c r="A18657" s="2" t="inlineStr"/>
      <c r="B18657" s="8" t="inlineStr"/>
      <c r="C18657" s="1" t="inlineStr"/>
      <c r="D18657" s="1" t="inlineStr"/>
      <c r="E18657" s="2" t="inlineStr"/>
      <c r="F18657" t="inlineStr"/>
      <c r="G18657" t="inlineStr"/>
      <c r="H18657" t="inlineStr"/>
      <c r="I18657" t="inlineStr"/>
      <c r="J18657" t="inlineStr"/>
    </row>
    <row r="18658" ht="18" customHeight="1" s="7">
      <c r="A18658" s="2" t="inlineStr"/>
      <c r="B18658" s="8" t="inlineStr"/>
      <c r="C18658" s="1" t="inlineStr"/>
      <c r="D18658" s="1" t="inlineStr"/>
      <c r="E18658" s="2" t="inlineStr"/>
      <c r="F18658" t="inlineStr"/>
      <c r="G18658" t="inlineStr"/>
      <c r="H18658" t="inlineStr"/>
      <c r="I18658" t="inlineStr"/>
      <c r="J18658" t="inlineStr"/>
    </row>
    <row r="18659" ht="18" customHeight="1" s="7">
      <c r="A18659" s="2" t="inlineStr"/>
      <c r="B18659" s="8" t="inlineStr"/>
      <c r="C18659" s="1" t="inlineStr"/>
      <c r="D18659" s="1" t="inlineStr"/>
      <c r="E18659" s="2" t="inlineStr"/>
      <c r="F18659" t="inlineStr"/>
      <c r="G18659" t="inlineStr"/>
      <c r="H18659" t="inlineStr"/>
      <c r="I18659" t="inlineStr"/>
      <c r="J18659" t="inlineStr"/>
    </row>
    <row r="18660" ht="18" customHeight="1" s="7">
      <c r="A18660" s="2" t="inlineStr"/>
      <c r="B18660" s="8" t="inlineStr"/>
      <c r="C18660" s="1" t="inlineStr"/>
      <c r="D18660" s="1" t="inlineStr"/>
      <c r="E18660" s="2" t="inlineStr"/>
      <c r="F18660" t="inlineStr"/>
      <c r="G18660" t="inlineStr"/>
      <c r="H18660" t="inlineStr"/>
      <c r="I18660" t="inlineStr"/>
      <c r="J18660" t="inlineStr"/>
    </row>
    <row r="18661" ht="18" customHeight="1" s="7">
      <c r="A18661" s="2" t="inlineStr"/>
      <c r="B18661" s="8" t="inlineStr"/>
      <c r="C18661" s="1" t="inlineStr"/>
      <c r="D18661" s="1" t="inlineStr"/>
      <c r="E18661" s="2" t="inlineStr"/>
      <c r="F18661" t="inlineStr"/>
      <c r="G18661" t="inlineStr"/>
      <c r="H18661" t="inlineStr"/>
      <c r="I18661" t="inlineStr"/>
      <c r="J18661" t="inlineStr"/>
    </row>
    <row r="18662" ht="18" customHeight="1" s="7">
      <c r="A18662" s="2" t="inlineStr"/>
      <c r="B18662" s="8" t="inlineStr"/>
      <c r="C18662" s="1" t="inlineStr"/>
      <c r="D18662" s="1" t="inlineStr"/>
      <c r="E18662" s="2" t="inlineStr"/>
      <c r="F18662" t="inlineStr"/>
      <c r="G18662" t="inlineStr"/>
      <c r="H18662" t="inlineStr"/>
      <c r="I18662" t="inlineStr"/>
      <c r="J18662" t="inlineStr"/>
    </row>
    <row r="18663" ht="18" customHeight="1" s="7">
      <c r="A18663" s="2" t="inlineStr"/>
      <c r="B18663" s="8" t="inlineStr"/>
      <c r="C18663" s="1" t="inlineStr"/>
      <c r="D18663" s="1" t="inlineStr"/>
      <c r="E18663" s="2" t="inlineStr"/>
      <c r="F18663" t="inlineStr"/>
      <c r="G18663" t="inlineStr"/>
      <c r="H18663" t="inlineStr"/>
      <c r="I18663" t="inlineStr"/>
      <c r="J18663" t="inlineStr"/>
    </row>
    <row r="18664" ht="18" customHeight="1" s="7">
      <c r="A18664" s="2" t="inlineStr"/>
      <c r="B18664" s="8" t="inlineStr"/>
      <c r="C18664" s="1" t="inlineStr"/>
      <c r="D18664" s="1" t="inlineStr"/>
      <c r="E18664" s="2" t="inlineStr"/>
      <c r="F18664" t="inlineStr"/>
      <c r="G18664" t="inlineStr"/>
      <c r="H18664" t="inlineStr"/>
      <c r="I18664" t="inlineStr"/>
      <c r="J18664" t="inlineStr"/>
    </row>
    <row r="18665" ht="18" customHeight="1" s="7">
      <c r="A18665" s="2" t="inlineStr"/>
      <c r="B18665" s="8" t="inlineStr"/>
      <c r="C18665" s="1" t="inlineStr"/>
      <c r="D18665" s="1" t="inlineStr"/>
      <c r="E18665" s="2" t="inlineStr"/>
      <c r="F18665" t="inlineStr"/>
      <c r="G18665" t="inlineStr"/>
      <c r="H18665" t="inlineStr"/>
      <c r="I18665" t="inlineStr"/>
      <c r="J18665" t="inlineStr"/>
    </row>
    <row r="18666" ht="18" customHeight="1" s="7">
      <c r="A18666" s="2" t="inlineStr"/>
      <c r="B18666" s="8" t="inlineStr"/>
      <c r="C18666" s="1" t="inlineStr"/>
      <c r="D18666" s="1" t="inlineStr"/>
      <c r="E18666" s="2" t="inlineStr"/>
      <c r="F18666" t="inlineStr"/>
      <c r="G18666" t="inlineStr"/>
      <c r="H18666" t="inlineStr"/>
      <c r="I18666" t="inlineStr"/>
      <c r="J18666" t="inlineStr"/>
    </row>
    <row r="18667" ht="18" customHeight="1" s="7">
      <c r="A18667" s="2" t="inlineStr"/>
      <c r="B18667" s="8" t="inlineStr"/>
      <c r="C18667" s="1" t="inlineStr"/>
      <c r="D18667" s="1" t="inlineStr"/>
      <c r="E18667" s="2" t="inlineStr"/>
      <c r="F18667" t="inlineStr"/>
      <c r="G18667" t="inlineStr"/>
      <c r="H18667" t="inlineStr"/>
      <c r="I18667" t="inlineStr"/>
      <c r="J18667" t="inlineStr"/>
    </row>
    <row r="18668" ht="18" customHeight="1" s="7">
      <c r="A18668" s="2" t="inlineStr"/>
      <c r="B18668" s="8" t="inlineStr"/>
      <c r="C18668" s="1" t="inlineStr"/>
      <c r="D18668" s="1" t="inlineStr"/>
      <c r="E18668" s="2" t="inlineStr"/>
      <c r="F18668" t="inlineStr"/>
      <c r="G18668" t="inlineStr"/>
      <c r="H18668" t="inlineStr"/>
      <c r="I18668" t="inlineStr"/>
      <c r="J18668" t="inlineStr"/>
    </row>
    <row r="18669" ht="18" customHeight="1" s="7">
      <c r="A18669" s="2" t="inlineStr"/>
      <c r="B18669" s="8" t="inlineStr"/>
      <c r="C18669" s="1" t="inlineStr"/>
      <c r="D18669" s="1" t="inlineStr"/>
      <c r="E18669" s="2" t="inlineStr"/>
      <c r="F18669" t="inlineStr"/>
      <c r="G18669" t="inlineStr"/>
      <c r="H18669" t="inlineStr"/>
      <c r="I18669" t="inlineStr"/>
      <c r="J18669" t="inlineStr"/>
    </row>
    <row r="18670" ht="18" customHeight="1" s="7">
      <c r="A18670" s="2" t="inlineStr"/>
      <c r="B18670" s="8" t="inlineStr"/>
      <c r="C18670" s="1" t="inlineStr"/>
      <c r="D18670" s="1" t="inlineStr"/>
      <c r="E18670" s="2" t="inlineStr"/>
      <c r="F18670" t="inlineStr"/>
      <c r="G18670" t="inlineStr"/>
      <c r="H18670" t="inlineStr"/>
      <c r="I18670" t="inlineStr"/>
      <c r="J18670" t="inlineStr"/>
    </row>
    <row r="18671" ht="18" customHeight="1" s="7">
      <c r="A18671" s="2" t="inlineStr"/>
      <c r="B18671" s="8" t="inlineStr"/>
      <c r="C18671" s="1" t="inlineStr"/>
      <c r="D18671" s="1" t="inlineStr"/>
      <c r="E18671" s="2" t="inlineStr"/>
      <c r="F18671" t="inlineStr"/>
      <c r="G18671" t="inlineStr"/>
      <c r="H18671" t="inlineStr"/>
      <c r="I18671" t="inlineStr"/>
      <c r="J18671" t="inlineStr"/>
    </row>
    <row r="18672" ht="18" customHeight="1" s="7">
      <c r="A18672" s="2" t="inlineStr"/>
      <c r="B18672" s="8" t="inlineStr"/>
      <c r="C18672" s="1" t="inlineStr"/>
      <c r="D18672" s="1" t="inlineStr"/>
      <c r="E18672" s="2" t="inlineStr"/>
      <c r="F18672" t="inlineStr"/>
      <c r="G18672" t="inlineStr"/>
      <c r="H18672" t="inlineStr"/>
      <c r="I18672" t="inlineStr"/>
      <c r="J18672" t="inlineStr"/>
    </row>
    <row r="18673" ht="18" customHeight="1" s="7">
      <c r="A18673" s="2" t="inlineStr"/>
      <c r="B18673" s="8" t="inlineStr"/>
      <c r="C18673" s="1" t="inlineStr"/>
      <c r="D18673" s="1" t="inlineStr"/>
      <c r="E18673" s="2" t="inlineStr"/>
      <c r="F18673" t="inlineStr"/>
      <c r="G18673" t="inlineStr"/>
      <c r="H18673" t="inlineStr"/>
      <c r="I18673" t="inlineStr"/>
      <c r="J18673" t="inlineStr"/>
    </row>
    <row r="18674" ht="18" customHeight="1" s="7">
      <c r="A18674" s="2" t="inlineStr"/>
      <c r="B18674" s="8" t="inlineStr"/>
      <c r="C18674" s="1" t="inlineStr"/>
      <c r="D18674" s="1" t="inlineStr"/>
      <c r="E18674" s="2" t="inlineStr"/>
      <c r="F18674" t="inlineStr"/>
      <c r="G18674" t="inlineStr"/>
      <c r="H18674" t="inlineStr"/>
      <c r="I18674" t="inlineStr"/>
      <c r="J18674" t="inlineStr"/>
    </row>
    <row r="18675" ht="18" customHeight="1" s="7">
      <c r="A18675" s="2" t="inlineStr"/>
      <c r="B18675" s="8" t="inlineStr"/>
      <c r="C18675" s="1" t="inlineStr"/>
      <c r="D18675" s="1" t="inlineStr"/>
      <c r="E18675" s="2" t="inlineStr"/>
      <c r="F18675" t="inlineStr"/>
      <c r="G18675" t="inlineStr"/>
      <c r="H18675" t="inlineStr"/>
      <c r="I18675" t="inlineStr"/>
      <c r="J18675" t="inlineStr"/>
    </row>
    <row r="18676" ht="18" customHeight="1" s="7">
      <c r="A18676" s="2" t="inlineStr"/>
      <c r="B18676" s="8" t="inlineStr"/>
      <c r="C18676" s="1" t="inlineStr"/>
      <c r="D18676" s="1" t="inlineStr"/>
      <c r="E18676" s="2" t="inlineStr"/>
      <c r="F18676" t="inlineStr"/>
      <c r="G18676" t="inlineStr"/>
      <c r="H18676" t="inlineStr"/>
      <c r="I18676" t="inlineStr"/>
      <c r="J18676" t="inlineStr"/>
    </row>
    <row r="18677" ht="18" customHeight="1" s="7">
      <c r="A18677" s="2" t="inlineStr"/>
      <c r="B18677" s="8" t="inlineStr"/>
      <c r="C18677" s="1" t="inlineStr"/>
      <c r="D18677" s="1" t="inlineStr"/>
      <c r="E18677" s="2" t="inlineStr"/>
      <c r="F18677" t="inlineStr"/>
      <c r="G18677" t="inlineStr"/>
      <c r="H18677" t="inlineStr"/>
      <c r="I18677" t="inlineStr"/>
      <c r="J18677" t="inlineStr"/>
    </row>
    <row r="18678" ht="18" customHeight="1" s="7">
      <c r="A18678" s="2" t="inlineStr"/>
      <c r="B18678" s="8" t="inlineStr"/>
      <c r="C18678" s="1" t="inlineStr"/>
      <c r="D18678" s="1" t="inlineStr"/>
      <c r="E18678" s="2" t="inlineStr"/>
      <c r="F18678" t="inlineStr"/>
      <c r="G18678" t="inlineStr"/>
      <c r="H18678" t="inlineStr"/>
      <c r="I18678" t="inlineStr"/>
      <c r="J18678" t="inlineStr"/>
    </row>
    <row r="18679" ht="18" customHeight="1" s="7">
      <c r="A18679" s="2" t="inlineStr"/>
      <c r="B18679" s="8" t="inlineStr"/>
      <c r="C18679" s="1" t="inlineStr"/>
      <c r="D18679" s="1" t="inlineStr"/>
      <c r="E18679" s="2" t="inlineStr"/>
      <c r="F18679" t="inlineStr"/>
      <c r="G18679" t="inlineStr"/>
      <c r="H18679" t="inlineStr"/>
      <c r="I18679" t="inlineStr"/>
      <c r="J18679" t="inlineStr"/>
    </row>
    <row r="18680" ht="18" customHeight="1" s="7">
      <c r="A18680" s="2" t="inlineStr"/>
      <c r="B18680" s="8" t="inlineStr"/>
      <c r="C18680" s="1" t="inlineStr"/>
      <c r="D18680" s="1" t="inlineStr"/>
      <c r="E18680" s="2" t="inlineStr"/>
      <c r="F18680" t="inlineStr"/>
      <c r="G18680" t="inlineStr"/>
      <c r="H18680" t="inlineStr"/>
      <c r="I18680" t="inlineStr"/>
      <c r="J18680" t="inlineStr"/>
    </row>
    <row r="18681" ht="18" customHeight="1" s="7">
      <c r="A18681" s="2" t="inlineStr"/>
      <c r="B18681" s="8" t="inlineStr"/>
      <c r="C18681" s="1" t="inlineStr"/>
      <c r="D18681" s="1" t="inlineStr"/>
      <c r="E18681" s="2" t="inlineStr"/>
      <c r="F18681" t="inlineStr"/>
      <c r="G18681" t="inlineStr"/>
      <c r="H18681" t="inlineStr"/>
      <c r="I18681" t="inlineStr"/>
      <c r="J18681" t="inlineStr"/>
    </row>
    <row r="18682" ht="18" customHeight="1" s="7">
      <c r="A18682" s="2" t="inlineStr"/>
      <c r="B18682" s="8" t="inlineStr"/>
      <c r="C18682" s="1" t="inlineStr"/>
      <c r="D18682" s="1" t="inlineStr"/>
      <c r="E18682" s="2" t="inlineStr"/>
      <c r="F18682" t="inlineStr"/>
      <c r="G18682" t="inlineStr"/>
      <c r="H18682" t="inlineStr"/>
      <c r="I18682" t="inlineStr"/>
      <c r="J18682" t="inlineStr"/>
    </row>
    <row r="18683" ht="18" customHeight="1" s="7">
      <c r="A18683" s="2" t="inlineStr"/>
      <c r="B18683" s="8" t="inlineStr"/>
      <c r="C18683" s="1" t="inlineStr"/>
      <c r="D18683" s="1" t="inlineStr"/>
      <c r="E18683" s="2" t="inlineStr"/>
      <c r="F18683" t="inlineStr"/>
      <c r="G18683" t="inlineStr"/>
      <c r="H18683" t="inlineStr"/>
      <c r="I18683" t="inlineStr"/>
      <c r="J18683" t="inlineStr"/>
    </row>
    <row r="18684" ht="18" customHeight="1" s="7">
      <c r="A18684" s="2" t="inlineStr"/>
      <c r="B18684" s="8" t="inlineStr"/>
      <c r="C18684" s="1" t="inlineStr"/>
      <c r="D18684" s="1" t="inlineStr"/>
      <c r="E18684" s="2" t="inlineStr"/>
      <c r="F18684" t="inlineStr"/>
      <c r="G18684" t="inlineStr"/>
      <c r="H18684" t="inlineStr"/>
      <c r="I18684" t="inlineStr"/>
      <c r="J18684" t="inlineStr"/>
    </row>
    <row r="18685" ht="18" customHeight="1" s="7">
      <c r="A18685" s="2" t="inlineStr"/>
      <c r="B18685" s="8" t="inlineStr"/>
      <c r="C18685" s="1" t="inlineStr"/>
      <c r="D18685" s="1" t="inlineStr"/>
      <c r="E18685" s="2" t="inlineStr"/>
      <c r="F18685" t="inlineStr"/>
      <c r="G18685" t="inlineStr"/>
      <c r="H18685" t="inlineStr"/>
      <c r="I18685" t="inlineStr"/>
      <c r="J18685" t="inlineStr"/>
    </row>
    <row r="18686" ht="18" customHeight="1" s="7">
      <c r="A18686" s="2" t="inlineStr"/>
      <c r="B18686" s="8" t="inlineStr"/>
      <c r="C18686" s="1" t="inlineStr"/>
      <c r="D18686" s="1" t="inlineStr"/>
      <c r="E18686" s="2" t="inlineStr"/>
      <c r="F18686" t="inlineStr"/>
      <c r="G18686" t="inlineStr"/>
      <c r="H18686" t="inlineStr"/>
      <c r="I18686" t="inlineStr"/>
      <c r="J18686" t="inlineStr"/>
    </row>
    <row r="18687" ht="18" customHeight="1" s="7">
      <c r="A18687" s="2" t="inlineStr"/>
      <c r="B18687" s="8" t="inlineStr"/>
      <c r="C18687" s="1" t="inlineStr"/>
      <c r="D18687" s="1" t="inlineStr"/>
      <c r="E18687" s="2" t="inlineStr"/>
      <c r="F18687" t="inlineStr"/>
      <c r="G18687" t="inlineStr"/>
      <c r="H18687" t="inlineStr"/>
      <c r="I18687" t="inlineStr"/>
      <c r="J18687" t="inlineStr"/>
    </row>
    <row r="18688" ht="18" customHeight="1" s="7">
      <c r="A18688" s="2" t="inlineStr"/>
      <c r="B18688" s="8" t="inlineStr"/>
      <c r="C18688" s="1" t="inlineStr"/>
      <c r="D18688" s="1" t="inlineStr"/>
      <c r="E18688" s="2" t="inlineStr"/>
      <c r="F18688" t="inlineStr"/>
      <c r="G18688" t="inlineStr"/>
      <c r="H18688" t="inlineStr"/>
      <c r="I18688" t="inlineStr"/>
      <c r="J18688" t="inlineStr"/>
    </row>
    <row r="18689" ht="18" customHeight="1" s="7">
      <c r="A18689" s="2" t="inlineStr"/>
      <c r="B18689" s="8" t="inlineStr"/>
      <c r="C18689" s="1" t="inlineStr"/>
      <c r="D18689" s="1" t="inlineStr"/>
      <c r="E18689" s="2" t="inlineStr"/>
      <c r="F18689" t="inlineStr"/>
      <c r="G18689" t="inlineStr"/>
      <c r="H18689" t="inlineStr"/>
      <c r="I18689" t="inlineStr"/>
      <c r="J18689" t="inlineStr"/>
    </row>
    <row r="18690" ht="18" customHeight="1" s="7">
      <c r="A18690" s="2" t="inlineStr"/>
      <c r="B18690" s="8" t="inlineStr"/>
      <c r="C18690" s="1" t="inlineStr"/>
      <c r="D18690" s="1" t="inlineStr"/>
      <c r="E18690" s="2" t="inlineStr"/>
      <c r="F18690" t="inlineStr"/>
      <c r="G18690" t="inlineStr"/>
      <c r="H18690" t="inlineStr"/>
      <c r="I18690" t="inlineStr"/>
      <c r="J18690" t="inlineStr"/>
    </row>
    <row r="18691" ht="18" customHeight="1" s="7">
      <c r="A18691" s="2" t="inlineStr"/>
      <c r="B18691" s="8" t="inlineStr"/>
      <c r="C18691" s="1" t="inlineStr"/>
      <c r="D18691" s="1" t="inlineStr"/>
      <c r="E18691" s="2" t="inlineStr"/>
      <c r="F18691" t="inlineStr"/>
      <c r="G18691" t="inlineStr"/>
      <c r="H18691" t="inlineStr"/>
      <c r="I18691" t="inlineStr"/>
      <c r="J18691" t="inlineStr"/>
    </row>
    <row r="18692" ht="18" customHeight="1" s="7">
      <c r="A18692" s="2" t="inlineStr"/>
      <c r="B18692" s="8" t="inlineStr"/>
      <c r="C18692" s="1" t="inlineStr"/>
      <c r="D18692" s="1" t="inlineStr"/>
      <c r="E18692" s="2" t="inlineStr"/>
      <c r="F18692" t="inlineStr"/>
      <c r="G18692" t="inlineStr"/>
      <c r="H18692" t="inlineStr"/>
      <c r="I18692" t="inlineStr"/>
      <c r="J18692" t="inlineStr"/>
    </row>
    <row r="18693" ht="18" customHeight="1" s="7">
      <c r="A18693" s="2" t="inlineStr"/>
      <c r="B18693" s="8" t="inlineStr"/>
      <c r="C18693" s="1" t="inlineStr"/>
      <c r="D18693" s="1" t="inlineStr"/>
      <c r="E18693" s="2" t="inlineStr"/>
      <c r="F18693" t="inlineStr"/>
      <c r="G18693" t="inlineStr"/>
      <c r="H18693" t="inlineStr"/>
      <c r="I18693" t="inlineStr"/>
      <c r="J18693" t="inlineStr"/>
    </row>
    <row r="18694" ht="18" customHeight="1" s="7">
      <c r="A18694" s="2" t="inlineStr"/>
      <c r="B18694" s="8" t="inlineStr"/>
      <c r="C18694" s="1" t="inlineStr"/>
      <c r="D18694" s="1" t="inlineStr"/>
      <c r="E18694" s="2" t="inlineStr"/>
      <c r="F18694" t="inlineStr"/>
      <c r="G18694" t="inlineStr"/>
      <c r="H18694" t="inlineStr"/>
      <c r="I18694" t="inlineStr"/>
      <c r="J18694" t="inlineStr"/>
    </row>
    <row r="18695" ht="18" customHeight="1" s="7">
      <c r="A18695" s="2" t="inlineStr"/>
      <c r="B18695" s="8" t="inlineStr"/>
      <c r="C18695" s="1" t="inlineStr"/>
      <c r="D18695" s="1" t="inlineStr"/>
      <c r="E18695" s="2" t="inlineStr"/>
      <c r="F18695" t="inlineStr"/>
      <c r="G18695" t="inlineStr"/>
      <c r="H18695" t="inlineStr"/>
      <c r="I18695" t="inlineStr"/>
      <c r="J18695" t="inlineStr"/>
    </row>
    <row r="18696" ht="18" customHeight="1" s="7">
      <c r="A18696" s="2" t="inlineStr"/>
      <c r="B18696" s="8" t="inlineStr"/>
      <c r="C18696" s="1" t="inlineStr"/>
      <c r="D18696" s="1" t="inlineStr"/>
      <c r="E18696" s="2" t="inlineStr"/>
      <c r="F18696" t="inlineStr"/>
      <c r="G18696" t="inlineStr"/>
      <c r="H18696" t="inlineStr"/>
      <c r="I18696" t="inlineStr"/>
      <c r="J18696" t="inlineStr"/>
    </row>
    <row r="18697" ht="18" customHeight="1" s="7">
      <c r="A18697" s="2" t="inlineStr"/>
      <c r="B18697" s="8" t="inlineStr"/>
      <c r="C18697" s="1" t="inlineStr"/>
      <c r="D18697" s="1" t="inlineStr"/>
      <c r="E18697" s="2" t="inlineStr"/>
      <c r="F18697" t="inlineStr"/>
      <c r="G18697" t="inlineStr"/>
      <c r="H18697" t="inlineStr"/>
      <c r="I18697" t="inlineStr"/>
      <c r="J18697" t="inlineStr"/>
    </row>
    <row r="18698" ht="18" customHeight="1" s="7">
      <c r="A18698" s="2" t="inlineStr"/>
      <c r="B18698" s="8" t="inlineStr"/>
      <c r="C18698" s="1" t="inlineStr"/>
      <c r="D18698" s="1" t="inlineStr"/>
      <c r="E18698" s="2" t="inlineStr"/>
      <c r="F18698" t="inlineStr"/>
      <c r="G18698" t="inlineStr"/>
      <c r="H18698" t="inlineStr"/>
      <c r="I18698" t="inlineStr"/>
      <c r="J18698" t="inlineStr"/>
    </row>
    <row r="18699" ht="18" customHeight="1" s="7">
      <c r="A18699" s="2" t="inlineStr"/>
      <c r="B18699" s="8" t="inlineStr"/>
      <c r="C18699" s="1" t="inlineStr"/>
      <c r="D18699" s="1" t="inlineStr"/>
      <c r="E18699" s="2" t="inlineStr"/>
      <c r="F18699" t="inlineStr"/>
      <c r="G18699" t="inlineStr"/>
      <c r="H18699" t="inlineStr"/>
      <c r="I18699" t="inlineStr"/>
      <c r="J18699" t="inlineStr"/>
    </row>
    <row r="18700" ht="18" customHeight="1" s="7">
      <c r="A18700" s="2" t="inlineStr"/>
      <c r="B18700" s="8" t="inlineStr"/>
      <c r="C18700" s="1" t="inlineStr"/>
      <c r="D18700" s="1" t="inlineStr"/>
      <c r="E18700" s="2" t="inlineStr"/>
      <c r="F18700" t="inlineStr"/>
      <c r="G18700" t="inlineStr"/>
      <c r="H18700" t="inlineStr"/>
      <c r="I18700" t="inlineStr"/>
      <c r="J18700" t="inlineStr"/>
    </row>
    <row r="18701" ht="18" customHeight="1" s="7">
      <c r="A18701" s="2" t="inlineStr"/>
      <c r="B18701" s="8" t="inlineStr"/>
      <c r="C18701" s="1" t="inlineStr"/>
      <c r="D18701" s="1" t="inlineStr"/>
      <c r="E18701" s="2" t="inlineStr"/>
      <c r="F18701" t="inlineStr"/>
      <c r="G18701" t="inlineStr"/>
      <c r="H18701" t="inlineStr"/>
      <c r="I18701" t="inlineStr"/>
      <c r="J18701" t="inlineStr"/>
    </row>
    <row r="18702" ht="18" customHeight="1" s="7">
      <c r="A18702" s="2" t="inlineStr"/>
      <c r="B18702" s="8" t="inlineStr"/>
      <c r="C18702" s="1" t="inlineStr"/>
      <c r="D18702" s="1" t="inlineStr"/>
      <c r="E18702" s="2" t="inlineStr"/>
      <c r="F18702" t="inlineStr"/>
      <c r="G18702" t="inlineStr"/>
      <c r="H18702" t="inlineStr"/>
      <c r="I18702" t="inlineStr"/>
      <c r="J18702" t="inlineStr"/>
    </row>
    <row r="18703" ht="18" customHeight="1" s="7">
      <c r="A18703" s="2" t="inlineStr"/>
      <c r="B18703" s="8" t="inlineStr"/>
      <c r="C18703" s="1" t="inlineStr"/>
      <c r="D18703" s="1" t="inlineStr"/>
      <c r="E18703" s="2" t="inlineStr"/>
      <c r="F18703" t="inlineStr"/>
      <c r="G18703" t="inlineStr"/>
      <c r="H18703" t="inlineStr"/>
      <c r="I18703" t="inlineStr"/>
      <c r="J18703" t="inlineStr"/>
    </row>
    <row r="18704" ht="18" customHeight="1" s="7">
      <c r="A18704" s="2" t="inlineStr"/>
      <c r="B18704" s="8" t="inlineStr"/>
      <c r="C18704" s="1" t="inlineStr"/>
      <c r="D18704" s="1" t="inlineStr"/>
      <c r="E18704" s="2" t="inlineStr"/>
      <c r="F18704" t="inlineStr"/>
      <c r="G18704" t="inlineStr"/>
      <c r="H18704" t="inlineStr"/>
      <c r="I18704" t="inlineStr"/>
      <c r="J18704" t="inlineStr"/>
    </row>
    <row r="18705" ht="18" customHeight="1" s="7">
      <c r="A18705" s="2" t="inlineStr"/>
      <c r="B18705" s="8" t="inlineStr"/>
      <c r="C18705" s="1" t="inlineStr"/>
      <c r="D18705" s="1" t="inlineStr"/>
      <c r="E18705" s="2" t="inlineStr"/>
      <c r="F18705" t="inlineStr"/>
      <c r="G18705" t="inlineStr"/>
      <c r="H18705" t="inlineStr"/>
      <c r="I18705" t="inlineStr"/>
      <c r="J18705" t="inlineStr"/>
    </row>
    <row r="18706" ht="18" customHeight="1" s="7">
      <c r="A18706" s="2" t="inlineStr"/>
      <c r="B18706" s="8" t="inlineStr"/>
      <c r="C18706" s="1" t="inlineStr"/>
      <c r="D18706" s="1" t="inlineStr"/>
      <c r="E18706" s="2" t="inlineStr"/>
      <c r="F18706" t="inlineStr"/>
      <c r="G18706" t="inlineStr"/>
      <c r="H18706" t="inlineStr"/>
      <c r="I18706" t="inlineStr"/>
      <c r="J18706" t="inlineStr"/>
    </row>
    <row r="18707" ht="18" customHeight="1" s="7">
      <c r="A18707" s="2" t="inlineStr"/>
      <c r="B18707" s="8" t="inlineStr"/>
      <c r="C18707" s="1" t="inlineStr"/>
      <c r="D18707" s="1" t="inlineStr"/>
      <c r="E18707" s="2" t="inlineStr"/>
      <c r="F18707" t="inlineStr"/>
      <c r="G18707" t="inlineStr"/>
      <c r="H18707" t="inlineStr"/>
      <c r="I18707" t="inlineStr"/>
      <c r="J18707" t="inlineStr"/>
    </row>
    <row r="18708" ht="18" customHeight="1" s="7">
      <c r="A18708" s="2" t="inlineStr"/>
      <c r="B18708" s="8" t="inlineStr"/>
      <c r="C18708" s="1" t="inlineStr"/>
      <c r="D18708" s="1" t="inlineStr"/>
      <c r="E18708" s="2" t="inlineStr"/>
      <c r="F18708" t="inlineStr"/>
      <c r="G18708" t="inlineStr"/>
      <c r="H18708" t="inlineStr"/>
      <c r="I18708" t="inlineStr"/>
      <c r="J18708" t="inlineStr"/>
    </row>
    <row r="18709" ht="18" customHeight="1" s="7">
      <c r="A18709" s="2" t="inlineStr"/>
      <c r="B18709" s="8" t="inlineStr"/>
      <c r="C18709" s="1" t="inlineStr"/>
      <c r="D18709" s="1" t="inlineStr"/>
      <c r="E18709" s="2" t="inlineStr"/>
      <c r="F18709" t="inlineStr"/>
      <c r="G18709" t="inlineStr"/>
      <c r="H18709" t="inlineStr"/>
      <c r="I18709" t="inlineStr"/>
      <c r="J18709" t="inlineStr"/>
    </row>
    <row r="18710" ht="18" customHeight="1" s="7">
      <c r="A18710" s="2" t="inlineStr"/>
      <c r="B18710" s="8" t="inlineStr"/>
      <c r="C18710" s="1" t="inlineStr"/>
      <c r="D18710" s="1" t="inlineStr"/>
      <c r="E18710" s="2" t="inlineStr"/>
      <c r="F18710" t="inlineStr"/>
      <c r="G18710" t="inlineStr"/>
      <c r="H18710" t="inlineStr"/>
      <c r="I18710" t="inlineStr"/>
      <c r="J18710" t="inlineStr"/>
    </row>
    <row r="18711" ht="18" customHeight="1" s="7">
      <c r="A18711" s="2" t="inlineStr"/>
      <c r="B18711" s="8" t="inlineStr"/>
      <c r="C18711" s="1" t="inlineStr"/>
      <c r="D18711" s="1" t="inlineStr"/>
      <c r="E18711" s="2" t="inlineStr"/>
      <c r="F18711" t="inlineStr"/>
      <c r="G18711" t="inlineStr"/>
      <c r="H18711" t="inlineStr"/>
      <c r="I18711" t="inlineStr"/>
      <c r="J18711" t="inlineStr"/>
    </row>
    <row r="18712" ht="18" customHeight="1" s="7">
      <c r="A18712" s="2" t="inlineStr"/>
      <c r="B18712" s="8" t="inlineStr"/>
      <c r="C18712" s="1" t="inlineStr"/>
      <c r="D18712" s="1" t="inlineStr"/>
      <c r="E18712" s="2" t="inlineStr"/>
      <c r="F18712" t="inlineStr"/>
      <c r="G18712" t="inlineStr"/>
      <c r="H18712" t="inlineStr"/>
      <c r="I18712" t="inlineStr"/>
      <c r="J18712" t="inlineStr"/>
    </row>
    <row r="18713" ht="18" customHeight="1" s="7">
      <c r="A18713" s="2" t="inlineStr"/>
      <c r="B18713" s="8" t="inlineStr"/>
      <c r="C18713" s="1" t="inlineStr"/>
      <c r="D18713" s="1" t="inlineStr"/>
      <c r="E18713" s="2" t="inlineStr"/>
      <c r="F18713" t="inlineStr"/>
      <c r="G18713" t="inlineStr"/>
      <c r="H18713" t="inlineStr"/>
      <c r="I18713" t="inlineStr"/>
      <c r="J18713" t="inlineStr"/>
    </row>
    <row r="18714" ht="18" customHeight="1" s="7">
      <c r="A18714" s="2" t="inlineStr"/>
      <c r="B18714" s="8" t="inlineStr"/>
      <c r="C18714" s="1" t="inlineStr"/>
      <c r="D18714" s="1" t="inlineStr"/>
      <c r="E18714" s="2" t="inlineStr"/>
      <c r="F18714" t="inlineStr"/>
      <c r="G18714" t="inlineStr"/>
      <c r="H18714" t="inlineStr"/>
      <c r="I18714" t="inlineStr"/>
      <c r="J18714" t="inlineStr"/>
    </row>
    <row r="18715" ht="18" customHeight="1" s="7">
      <c r="A18715" s="2" t="inlineStr"/>
      <c r="B18715" s="8" t="inlineStr"/>
      <c r="C18715" s="1" t="inlineStr"/>
      <c r="D18715" s="1" t="inlineStr"/>
      <c r="E18715" s="2" t="inlineStr"/>
      <c r="F18715" t="inlineStr"/>
      <c r="G18715" t="inlineStr"/>
      <c r="H18715" t="inlineStr"/>
      <c r="I18715" t="inlineStr"/>
      <c r="J18715" t="inlineStr"/>
    </row>
    <row r="18716" ht="18" customHeight="1" s="7">
      <c r="A18716" s="2" t="inlineStr"/>
      <c r="B18716" s="8" t="inlineStr"/>
      <c r="C18716" s="1" t="inlineStr"/>
      <c r="D18716" s="1" t="inlineStr"/>
      <c r="E18716" s="2" t="inlineStr"/>
      <c r="F18716" t="inlineStr"/>
      <c r="G18716" t="inlineStr"/>
      <c r="H18716" t="inlineStr"/>
      <c r="I18716" t="inlineStr"/>
      <c r="J18716" t="inlineStr"/>
    </row>
    <row r="18717" ht="18" customHeight="1" s="7">
      <c r="A18717" s="2" t="inlineStr"/>
      <c r="B18717" s="8" t="inlineStr"/>
      <c r="C18717" s="1" t="inlineStr"/>
      <c r="D18717" s="1" t="inlineStr"/>
      <c r="E18717" s="2" t="inlineStr"/>
      <c r="F18717" t="inlineStr"/>
      <c r="G18717" t="inlineStr"/>
      <c r="H18717" t="inlineStr"/>
      <c r="I18717" t="inlineStr"/>
      <c r="J18717" t="inlineStr"/>
    </row>
    <row r="18718" ht="18" customHeight="1" s="7">
      <c r="A18718" s="2" t="inlineStr"/>
      <c r="B18718" s="8" t="inlineStr"/>
      <c r="C18718" s="1" t="inlineStr"/>
      <c r="D18718" s="1" t="inlineStr"/>
      <c r="E18718" s="2" t="inlineStr"/>
      <c r="F18718" t="inlineStr"/>
      <c r="G18718" t="inlineStr"/>
      <c r="H18718" t="inlineStr"/>
      <c r="I18718" t="inlineStr"/>
      <c r="J18718" t="inlineStr"/>
    </row>
    <row r="18719" ht="18" customHeight="1" s="7">
      <c r="A18719" s="2" t="inlineStr"/>
      <c r="B18719" s="8" t="inlineStr"/>
      <c r="C18719" s="1" t="inlineStr"/>
      <c r="D18719" s="1" t="inlineStr"/>
      <c r="E18719" s="2" t="inlineStr"/>
      <c r="F18719" t="inlineStr"/>
      <c r="G18719" t="inlineStr"/>
      <c r="H18719" t="inlineStr"/>
      <c r="I18719" t="inlineStr"/>
      <c r="J18719" t="inlineStr"/>
    </row>
    <row r="18720" ht="18" customHeight="1" s="7">
      <c r="A18720" s="2" t="inlineStr"/>
      <c r="B18720" s="8" t="inlineStr"/>
      <c r="C18720" s="1" t="inlineStr"/>
      <c r="D18720" s="1" t="inlineStr"/>
      <c r="E18720" s="2" t="inlineStr"/>
      <c r="F18720" t="inlineStr"/>
      <c r="G18720" t="inlineStr"/>
      <c r="H18720" t="inlineStr"/>
      <c r="I18720" t="inlineStr"/>
      <c r="J18720" t="inlineStr"/>
    </row>
    <row r="18721" ht="18" customHeight="1" s="7">
      <c r="A18721" s="2" t="inlineStr"/>
      <c r="B18721" s="8" t="inlineStr"/>
      <c r="C18721" s="1" t="inlineStr"/>
      <c r="D18721" s="1" t="inlineStr"/>
      <c r="E18721" s="2" t="inlineStr"/>
      <c r="F18721" t="inlineStr"/>
      <c r="G18721" t="inlineStr"/>
      <c r="H18721" t="inlineStr"/>
      <c r="I18721" t="inlineStr"/>
      <c r="J18721" t="inlineStr"/>
    </row>
    <row r="18722" ht="18" customHeight="1" s="7">
      <c r="A18722" s="2" t="inlineStr"/>
      <c r="B18722" s="8" t="inlineStr"/>
      <c r="C18722" s="1" t="inlineStr"/>
      <c r="D18722" s="1" t="inlineStr"/>
      <c r="E18722" s="2" t="inlineStr"/>
      <c r="F18722" t="inlineStr"/>
      <c r="G18722" t="inlineStr"/>
      <c r="H18722" t="inlineStr"/>
      <c r="I18722" t="inlineStr"/>
      <c r="J18722" t="inlineStr"/>
    </row>
    <row r="18723" ht="18" customHeight="1" s="7">
      <c r="A18723" s="2" t="inlineStr"/>
      <c r="B18723" s="8" t="inlineStr"/>
      <c r="C18723" s="1" t="inlineStr"/>
      <c r="D18723" s="1" t="inlineStr"/>
      <c r="E18723" s="2" t="inlineStr"/>
      <c r="F18723" t="inlineStr"/>
      <c r="G18723" t="inlineStr"/>
      <c r="H18723" t="inlineStr"/>
      <c r="I18723" t="inlineStr"/>
      <c r="J18723" t="inlineStr"/>
    </row>
    <row r="18724" ht="18" customHeight="1" s="7">
      <c r="A18724" s="2" t="inlineStr"/>
      <c r="B18724" s="8" t="inlineStr"/>
      <c r="C18724" s="1" t="inlineStr"/>
      <c r="D18724" s="1" t="inlineStr"/>
      <c r="E18724" s="2" t="inlineStr"/>
      <c r="F18724" t="inlineStr"/>
      <c r="G18724" t="inlineStr"/>
      <c r="H18724" t="inlineStr"/>
      <c r="I18724" t="inlineStr"/>
      <c r="J18724" t="inlineStr"/>
    </row>
    <row r="18725" ht="18" customHeight="1" s="7">
      <c r="A18725" s="2" t="inlineStr"/>
      <c r="B18725" s="8" t="inlineStr"/>
      <c r="C18725" s="1" t="inlineStr"/>
      <c r="D18725" s="1" t="inlineStr"/>
      <c r="E18725" s="2" t="inlineStr"/>
      <c r="F18725" t="inlineStr"/>
      <c r="G18725" t="inlineStr"/>
      <c r="H18725" t="inlineStr"/>
      <c r="I18725" t="inlineStr"/>
      <c r="J18725" t="inlineStr"/>
    </row>
    <row r="18726" ht="18" customHeight="1" s="7">
      <c r="A18726" s="2" t="inlineStr"/>
      <c r="B18726" s="8" t="inlineStr"/>
      <c r="C18726" s="1" t="inlineStr"/>
      <c r="D18726" s="1" t="inlineStr"/>
      <c r="E18726" s="2" t="inlineStr"/>
      <c r="F18726" t="inlineStr"/>
      <c r="G18726" t="inlineStr"/>
      <c r="H18726" t="inlineStr"/>
      <c r="I18726" t="inlineStr"/>
      <c r="J18726" t="inlineStr"/>
    </row>
    <row r="18727" ht="18" customHeight="1" s="7">
      <c r="A18727" s="2" t="inlineStr"/>
      <c r="B18727" s="8" t="inlineStr"/>
      <c r="C18727" s="1" t="inlineStr"/>
      <c r="D18727" s="1" t="inlineStr"/>
      <c r="E18727" s="2" t="inlineStr"/>
      <c r="F18727" t="inlineStr"/>
      <c r="G18727" t="inlineStr"/>
      <c r="H18727" t="inlineStr"/>
      <c r="I18727" t="inlineStr"/>
      <c r="J18727" t="inlineStr"/>
    </row>
    <row r="18728" ht="18" customHeight="1" s="7">
      <c r="A18728" s="2" t="inlineStr"/>
      <c r="B18728" s="8" t="inlineStr"/>
      <c r="C18728" s="1" t="inlineStr"/>
      <c r="D18728" s="1" t="inlineStr"/>
      <c r="E18728" s="2" t="inlineStr"/>
      <c r="F18728" t="inlineStr"/>
      <c r="G18728" t="inlineStr"/>
      <c r="H18728" t="inlineStr"/>
      <c r="I18728" t="inlineStr"/>
      <c r="J18728" t="inlineStr"/>
    </row>
    <row r="18729" ht="18" customHeight="1" s="7">
      <c r="A18729" s="2" t="inlineStr"/>
      <c r="B18729" s="8" t="inlineStr"/>
      <c r="C18729" s="1" t="inlineStr"/>
      <c r="D18729" s="1" t="inlineStr"/>
      <c r="E18729" s="2" t="inlineStr"/>
      <c r="F18729" t="inlineStr"/>
      <c r="G18729" t="inlineStr"/>
      <c r="H18729" t="inlineStr"/>
      <c r="I18729" t="inlineStr"/>
      <c r="J18729" t="inlineStr"/>
    </row>
    <row r="18730" ht="18" customHeight="1" s="7">
      <c r="A18730" s="2" t="inlineStr"/>
      <c r="B18730" s="8" t="inlineStr"/>
      <c r="C18730" s="1" t="inlineStr"/>
      <c r="D18730" s="1" t="inlineStr"/>
      <c r="E18730" s="2" t="inlineStr"/>
      <c r="F18730" t="inlineStr"/>
      <c r="G18730" t="inlineStr"/>
      <c r="H18730" t="inlineStr"/>
      <c r="I18730" t="inlineStr"/>
      <c r="J18730" t="inlineStr"/>
    </row>
    <row r="18731" ht="18" customHeight="1" s="7">
      <c r="A18731" s="2" t="inlineStr"/>
      <c r="B18731" s="8" t="inlineStr"/>
      <c r="C18731" s="1" t="inlineStr"/>
      <c r="D18731" s="1" t="inlineStr"/>
      <c r="E18731" s="2" t="inlineStr"/>
      <c r="F18731" t="inlineStr"/>
      <c r="G18731" t="inlineStr"/>
      <c r="H18731" t="inlineStr"/>
      <c r="I18731" t="inlineStr"/>
      <c r="J18731" t="inlineStr"/>
    </row>
    <row r="18732" ht="18" customHeight="1" s="7">
      <c r="A18732" s="2" t="inlineStr"/>
      <c r="B18732" s="8" t="inlineStr"/>
      <c r="C18732" s="1" t="inlineStr"/>
      <c r="D18732" s="1" t="inlineStr"/>
      <c r="E18732" s="2" t="inlineStr"/>
      <c r="F18732" t="inlineStr"/>
      <c r="G18732" t="inlineStr"/>
      <c r="H18732" t="inlineStr"/>
      <c r="I18732" t="inlineStr"/>
      <c r="J18732" t="inlineStr"/>
    </row>
    <row r="18733" ht="18" customHeight="1" s="7">
      <c r="A18733" s="2" t="inlineStr"/>
      <c r="B18733" s="8" t="inlineStr"/>
      <c r="C18733" s="1" t="inlineStr"/>
      <c r="D18733" s="1" t="inlineStr"/>
      <c r="E18733" s="2" t="inlineStr"/>
      <c r="F18733" t="inlineStr"/>
      <c r="G18733" t="inlineStr"/>
      <c r="H18733" t="inlineStr"/>
      <c r="I18733" t="inlineStr"/>
      <c r="J18733" t="inlineStr"/>
    </row>
    <row r="18734" ht="18" customHeight="1" s="7">
      <c r="A18734" s="2" t="inlineStr"/>
      <c r="B18734" s="8" t="inlineStr"/>
      <c r="C18734" s="1" t="inlineStr"/>
      <c r="D18734" s="1" t="inlineStr"/>
      <c r="E18734" s="2" t="inlineStr"/>
      <c r="F18734" t="inlineStr"/>
      <c r="G18734" t="inlineStr"/>
      <c r="H18734" t="inlineStr"/>
      <c r="I18734" t="inlineStr"/>
      <c r="J18734" t="inlineStr"/>
    </row>
    <row r="18735" ht="18" customHeight="1" s="7">
      <c r="A18735" s="2" t="inlineStr"/>
      <c r="B18735" s="8" t="inlineStr"/>
      <c r="C18735" s="1" t="inlineStr"/>
      <c r="D18735" s="1" t="inlineStr"/>
      <c r="E18735" s="2" t="inlineStr"/>
      <c r="F18735" t="inlineStr"/>
      <c r="G18735" t="inlineStr"/>
      <c r="H18735" t="inlineStr"/>
      <c r="I18735" t="inlineStr"/>
      <c r="J18735" t="inlineStr"/>
    </row>
    <row r="18736" ht="18" customHeight="1" s="7">
      <c r="A18736" s="2" t="inlineStr"/>
      <c r="B18736" s="8" t="inlineStr"/>
      <c r="C18736" s="1" t="inlineStr"/>
      <c r="D18736" s="1" t="inlineStr"/>
      <c r="E18736" s="2" t="inlineStr"/>
      <c r="F18736" t="inlineStr"/>
      <c r="G18736" t="inlineStr"/>
      <c r="H18736" t="inlineStr"/>
      <c r="I18736" t="inlineStr"/>
      <c r="J18736" t="inlineStr"/>
    </row>
    <row r="18737" ht="18" customHeight="1" s="7">
      <c r="A18737" s="2" t="inlineStr"/>
      <c r="B18737" s="8" t="inlineStr"/>
      <c r="C18737" s="1" t="inlineStr"/>
      <c r="D18737" s="1" t="inlineStr"/>
      <c r="E18737" s="2" t="inlineStr"/>
      <c r="F18737" t="inlineStr"/>
      <c r="G18737" t="inlineStr"/>
      <c r="H18737" t="inlineStr"/>
      <c r="I18737" t="inlineStr"/>
      <c r="J18737" t="inlineStr"/>
    </row>
    <row r="18738" ht="18" customHeight="1" s="7">
      <c r="A18738" s="2" t="inlineStr"/>
      <c r="B18738" s="8" t="inlineStr"/>
      <c r="C18738" s="1" t="inlineStr"/>
      <c r="D18738" s="1" t="inlineStr"/>
      <c r="E18738" s="2" t="inlineStr"/>
      <c r="F18738" t="inlineStr"/>
      <c r="G18738" t="inlineStr"/>
      <c r="H18738" t="inlineStr"/>
      <c r="I18738" t="inlineStr"/>
      <c r="J18738" t="inlineStr"/>
    </row>
    <row r="18739" ht="18" customHeight="1" s="7">
      <c r="A18739" s="2" t="inlineStr"/>
      <c r="B18739" s="8" t="inlineStr"/>
      <c r="C18739" s="1" t="inlineStr"/>
      <c r="D18739" s="1" t="inlineStr"/>
      <c r="E18739" s="2" t="inlineStr"/>
      <c r="F18739" t="inlineStr"/>
      <c r="G18739" t="inlineStr"/>
      <c r="H18739" t="inlineStr"/>
      <c r="I18739" t="inlineStr"/>
      <c r="J18739" t="inlineStr"/>
    </row>
    <row r="18740" ht="18" customHeight="1" s="7">
      <c r="A18740" s="2" t="inlineStr"/>
      <c r="B18740" s="8" t="inlineStr"/>
      <c r="C18740" s="1" t="inlineStr"/>
      <c r="D18740" s="1" t="inlineStr"/>
      <c r="E18740" s="2" t="inlineStr"/>
      <c r="F18740" t="inlineStr"/>
      <c r="G18740" t="inlineStr"/>
      <c r="H18740" t="inlineStr"/>
      <c r="I18740" t="inlineStr"/>
      <c r="J18740" t="inlineStr"/>
    </row>
    <row r="18741" ht="18" customHeight="1" s="7">
      <c r="A18741" s="2" t="inlineStr"/>
      <c r="B18741" s="8" t="inlineStr"/>
      <c r="C18741" s="1" t="inlineStr"/>
      <c r="D18741" s="1" t="inlineStr"/>
      <c r="E18741" s="2" t="inlineStr"/>
      <c r="F18741" t="inlineStr"/>
      <c r="G18741" t="inlineStr"/>
      <c r="H18741" t="inlineStr"/>
      <c r="I18741" t="inlineStr"/>
      <c r="J18741" t="inlineStr"/>
    </row>
    <row r="18742" ht="18" customHeight="1" s="7">
      <c r="A18742" s="2" t="inlineStr"/>
      <c r="B18742" s="8" t="inlineStr"/>
      <c r="C18742" s="1" t="inlineStr"/>
      <c r="D18742" s="1" t="inlineStr"/>
      <c r="E18742" s="2" t="inlineStr"/>
      <c r="F18742" t="inlineStr"/>
      <c r="G18742" t="inlineStr"/>
      <c r="H18742" t="inlineStr"/>
      <c r="I18742" t="inlineStr"/>
      <c r="J18742" t="inlineStr"/>
    </row>
    <row r="18743" ht="18" customHeight="1" s="7">
      <c r="A18743" s="2" t="inlineStr"/>
      <c r="B18743" s="8" t="inlineStr"/>
      <c r="C18743" s="1" t="inlineStr"/>
      <c r="D18743" s="1" t="inlineStr"/>
      <c r="E18743" s="2" t="inlineStr"/>
      <c r="F18743" t="inlineStr"/>
      <c r="G18743" t="inlineStr"/>
      <c r="H18743" t="inlineStr"/>
      <c r="I18743" t="inlineStr"/>
      <c r="J18743" t="inlineStr"/>
    </row>
    <row r="18744" ht="18" customHeight="1" s="7">
      <c r="A18744" s="2" t="inlineStr"/>
      <c r="B18744" s="8" t="inlineStr"/>
      <c r="C18744" s="1" t="inlineStr"/>
      <c r="D18744" s="1" t="inlineStr"/>
      <c r="E18744" s="2" t="inlineStr"/>
      <c r="F18744" t="inlineStr"/>
      <c r="G18744" t="inlineStr"/>
      <c r="H18744" t="inlineStr"/>
      <c r="I18744" t="inlineStr"/>
      <c r="J18744" t="inlineStr"/>
    </row>
    <row r="18745" ht="18" customHeight="1" s="7">
      <c r="A18745" s="2" t="inlineStr"/>
      <c r="B18745" s="8" t="inlineStr"/>
      <c r="C18745" s="1" t="inlineStr"/>
      <c r="D18745" s="1" t="inlineStr"/>
      <c r="E18745" s="2" t="inlineStr"/>
      <c r="F18745" t="inlineStr"/>
      <c r="G18745" t="inlineStr"/>
      <c r="H18745" t="inlineStr"/>
      <c r="I18745" t="inlineStr"/>
      <c r="J18745" t="inlineStr"/>
    </row>
    <row r="18746" ht="18" customHeight="1" s="7">
      <c r="A18746" s="2" t="inlineStr"/>
      <c r="B18746" s="8" t="inlineStr"/>
      <c r="C18746" s="1" t="inlineStr"/>
      <c r="D18746" s="1" t="inlineStr"/>
      <c r="E18746" s="2" t="inlineStr"/>
      <c r="F18746" t="inlineStr"/>
      <c r="G18746" t="inlineStr"/>
      <c r="H18746" t="inlineStr"/>
      <c r="I18746" t="inlineStr"/>
      <c r="J18746" t="inlineStr"/>
    </row>
    <row r="18747" ht="18" customHeight="1" s="7">
      <c r="A18747" s="2" t="inlineStr"/>
      <c r="B18747" s="8" t="inlineStr"/>
      <c r="C18747" s="1" t="inlineStr"/>
      <c r="D18747" s="1" t="inlineStr"/>
      <c r="E18747" s="2" t="inlineStr"/>
      <c r="F18747" t="inlineStr"/>
      <c r="G18747" t="inlineStr"/>
      <c r="H18747" t="inlineStr"/>
      <c r="I18747" t="inlineStr"/>
      <c r="J18747" t="inlineStr"/>
    </row>
    <row r="18748" ht="18" customHeight="1" s="7">
      <c r="A18748" s="2" t="inlineStr"/>
      <c r="B18748" s="8" t="inlineStr"/>
      <c r="C18748" s="1" t="inlineStr"/>
      <c r="D18748" s="1" t="inlineStr"/>
      <c r="E18748" s="2" t="inlineStr"/>
      <c r="F18748" t="inlineStr"/>
      <c r="G18748" t="inlineStr"/>
      <c r="H18748" t="inlineStr"/>
      <c r="I18748" t="inlineStr"/>
      <c r="J18748" t="inlineStr"/>
    </row>
    <row r="18749" ht="18" customHeight="1" s="7">
      <c r="A18749" s="2" t="inlineStr"/>
      <c r="B18749" s="8" t="inlineStr"/>
      <c r="C18749" s="1" t="inlineStr"/>
      <c r="D18749" s="1" t="inlineStr"/>
      <c r="E18749" s="2" t="inlineStr"/>
      <c r="F18749" t="inlineStr"/>
      <c r="G18749" t="inlineStr"/>
      <c r="H18749" t="inlineStr"/>
      <c r="I18749" t="inlineStr"/>
      <c r="J18749" t="inlineStr"/>
    </row>
    <row r="18750" ht="18" customHeight="1" s="7">
      <c r="A18750" s="2" t="inlineStr"/>
      <c r="B18750" s="8" t="inlineStr"/>
      <c r="C18750" s="1" t="inlineStr"/>
      <c r="D18750" s="1" t="inlineStr"/>
      <c r="E18750" s="2" t="inlineStr"/>
      <c r="F18750" t="inlineStr"/>
      <c r="G18750" t="inlineStr"/>
      <c r="H18750" t="inlineStr"/>
      <c r="I18750" t="inlineStr"/>
      <c r="J18750" t="inlineStr"/>
    </row>
    <row r="18751" ht="18" customHeight="1" s="7">
      <c r="A18751" s="2" t="inlineStr"/>
      <c r="B18751" s="8" t="inlineStr"/>
      <c r="C18751" s="1" t="inlineStr"/>
      <c r="D18751" s="1" t="inlineStr"/>
      <c r="E18751" s="2" t="inlineStr"/>
      <c r="F18751" t="inlineStr"/>
      <c r="G18751" t="inlineStr"/>
      <c r="H18751" t="inlineStr"/>
      <c r="I18751" t="inlineStr"/>
      <c r="J18751" t="inlineStr"/>
    </row>
    <row r="18752" ht="18" customHeight="1" s="7">
      <c r="A18752" s="2" t="inlineStr"/>
      <c r="B18752" s="8" t="inlineStr"/>
      <c r="C18752" s="1" t="inlineStr"/>
      <c r="D18752" s="1" t="inlineStr"/>
      <c r="E18752" s="2" t="inlineStr"/>
      <c r="F18752" t="inlineStr"/>
      <c r="G18752" t="inlineStr"/>
      <c r="H18752" t="inlineStr"/>
      <c r="I18752" t="inlineStr"/>
      <c r="J18752" t="inlineStr"/>
    </row>
    <row r="18753" ht="18" customHeight="1" s="7">
      <c r="A18753" s="2" t="inlineStr"/>
      <c r="B18753" s="8" t="inlineStr"/>
      <c r="C18753" s="1" t="inlineStr"/>
      <c r="D18753" s="1" t="inlineStr"/>
      <c r="E18753" s="2" t="inlineStr"/>
      <c r="F18753" t="inlineStr"/>
      <c r="G18753" t="inlineStr"/>
      <c r="H18753" t="inlineStr"/>
      <c r="I18753" t="inlineStr"/>
      <c r="J18753" t="inlineStr"/>
    </row>
    <row r="18754" ht="18" customHeight="1" s="7">
      <c r="A18754" s="2" t="inlineStr"/>
      <c r="B18754" s="8" t="inlineStr"/>
      <c r="C18754" s="1" t="inlineStr"/>
      <c r="D18754" s="1" t="inlineStr"/>
      <c r="E18754" s="2" t="inlineStr"/>
      <c r="F18754" t="inlineStr"/>
      <c r="G18754" t="inlineStr"/>
      <c r="H18754" t="inlineStr"/>
      <c r="I18754" t="inlineStr"/>
      <c r="J18754" t="inlineStr"/>
    </row>
    <row r="18755" ht="18" customHeight="1" s="7">
      <c r="A18755" s="2" t="inlineStr"/>
      <c r="B18755" s="8" t="inlineStr"/>
      <c r="C18755" s="1" t="inlineStr"/>
      <c r="D18755" s="1" t="inlineStr"/>
      <c r="E18755" s="2" t="inlineStr"/>
      <c r="F18755" t="inlineStr"/>
      <c r="G18755" t="inlineStr"/>
      <c r="H18755" t="inlineStr"/>
      <c r="I18755" t="inlineStr"/>
      <c r="J18755" t="inlineStr"/>
    </row>
    <row r="18756" ht="18" customHeight="1" s="7">
      <c r="A18756" s="2" t="inlineStr"/>
      <c r="B18756" s="8" t="inlineStr"/>
      <c r="C18756" s="1" t="inlineStr"/>
      <c r="D18756" s="1" t="inlineStr"/>
      <c r="E18756" s="2" t="inlineStr"/>
      <c r="F18756" t="inlineStr"/>
      <c r="G18756" t="inlineStr"/>
      <c r="H18756" t="inlineStr"/>
      <c r="I18756" t="inlineStr"/>
      <c r="J18756" t="inlineStr"/>
    </row>
    <row r="18757" ht="18" customHeight="1" s="7">
      <c r="A18757" s="2" t="inlineStr"/>
      <c r="B18757" s="8" t="inlineStr"/>
      <c r="C18757" s="1" t="inlineStr"/>
      <c r="D18757" s="1" t="inlineStr"/>
      <c r="E18757" s="2" t="inlineStr"/>
      <c r="F18757" t="inlineStr"/>
      <c r="G18757" t="inlineStr"/>
      <c r="H18757" t="inlineStr"/>
      <c r="I18757" t="inlineStr"/>
      <c r="J18757" t="inlineStr"/>
    </row>
    <row r="18758" ht="18" customHeight="1" s="7">
      <c r="A18758" s="2" t="inlineStr"/>
      <c r="B18758" s="8" t="inlineStr"/>
      <c r="C18758" s="1" t="inlineStr"/>
      <c r="D18758" s="1" t="inlineStr"/>
      <c r="E18758" s="2" t="inlineStr"/>
      <c r="F18758" t="inlineStr"/>
      <c r="G18758" t="inlineStr"/>
      <c r="H18758" t="inlineStr"/>
      <c r="I18758" t="inlineStr"/>
      <c r="J18758" t="inlineStr"/>
    </row>
    <row r="18759" ht="18" customHeight="1" s="7">
      <c r="A18759" s="2" t="inlineStr"/>
      <c r="B18759" s="8" t="inlineStr"/>
      <c r="C18759" s="1" t="inlineStr"/>
      <c r="D18759" s="1" t="inlineStr"/>
      <c r="E18759" s="2" t="inlineStr"/>
      <c r="F18759" t="inlineStr"/>
      <c r="G18759" t="inlineStr"/>
      <c r="H18759" t="inlineStr"/>
      <c r="I18759" t="inlineStr"/>
      <c r="J18759" t="inlineStr"/>
    </row>
    <row r="18760" ht="18" customHeight="1" s="7">
      <c r="A18760" s="2" t="inlineStr"/>
      <c r="B18760" s="8" t="inlineStr"/>
      <c r="C18760" s="1" t="inlineStr"/>
      <c r="D18760" s="1" t="inlineStr"/>
      <c r="E18760" s="2" t="inlineStr"/>
      <c r="F18760" t="inlineStr"/>
      <c r="G18760" t="inlineStr"/>
      <c r="H18760" t="inlineStr"/>
      <c r="I18760" t="inlineStr"/>
      <c r="J18760" t="inlineStr"/>
    </row>
    <row r="18761" ht="18" customHeight="1" s="7">
      <c r="A18761" s="2" t="inlineStr"/>
      <c r="B18761" s="8" t="inlineStr"/>
      <c r="C18761" s="1" t="inlineStr"/>
      <c r="D18761" s="1" t="inlineStr"/>
      <c r="E18761" s="2" t="inlineStr"/>
      <c r="F18761" t="inlineStr"/>
      <c r="G18761" t="inlineStr"/>
      <c r="H18761" t="inlineStr"/>
      <c r="I18761" t="inlineStr"/>
      <c r="J18761" t="inlineStr"/>
    </row>
    <row r="18762" ht="18" customHeight="1" s="7">
      <c r="A18762" s="2" t="inlineStr"/>
      <c r="B18762" s="8" t="inlineStr"/>
      <c r="C18762" s="1" t="inlineStr"/>
      <c r="D18762" s="1" t="inlineStr"/>
      <c r="E18762" s="2" t="inlineStr"/>
      <c r="F18762" t="inlineStr"/>
      <c r="G18762" t="inlineStr"/>
      <c r="H18762" t="inlineStr"/>
      <c r="I18762" t="inlineStr"/>
      <c r="J18762" t="inlineStr"/>
    </row>
    <row r="18763" ht="18" customHeight="1" s="7">
      <c r="A18763" s="2" t="inlineStr"/>
      <c r="B18763" s="8" t="inlineStr"/>
      <c r="C18763" s="1" t="inlineStr"/>
      <c r="D18763" s="1" t="inlineStr"/>
      <c r="E18763" s="2" t="inlineStr"/>
      <c r="F18763" t="inlineStr"/>
      <c r="G18763" t="inlineStr"/>
      <c r="H18763" t="inlineStr"/>
      <c r="I18763" t="inlineStr"/>
      <c r="J18763" t="inlineStr"/>
    </row>
    <row r="18764" ht="18" customHeight="1" s="7">
      <c r="A18764" s="2" t="inlineStr"/>
      <c r="B18764" s="8" t="inlineStr"/>
      <c r="C18764" s="1" t="inlineStr"/>
      <c r="D18764" s="1" t="inlineStr"/>
      <c r="E18764" s="2" t="inlineStr"/>
      <c r="F18764" t="inlineStr"/>
      <c r="G18764" t="inlineStr"/>
      <c r="H18764" t="inlineStr"/>
      <c r="I18764" t="inlineStr"/>
      <c r="J18764" t="inlineStr"/>
    </row>
    <row r="18765" ht="18" customHeight="1" s="7">
      <c r="A18765" s="2" t="inlineStr"/>
      <c r="B18765" s="8" t="inlineStr"/>
      <c r="C18765" s="1" t="inlineStr"/>
      <c r="D18765" s="1" t="inlineStr"/>
      <c r="E18765" s="2" t="inlineStr"/>
      <c r="F18765" t="inlineStr"/>
      <c r="G18765" t="inlineStr"/>
      <c r="H18765" t="inlineStr"/>
      <c r="I18765" t="inlineStr"/>
      <c r="J18765" t="inlineStr"/>
    </row>
    <row r="18766" ht="18" customHeight="1" s="7">
      <c r="A18766" s="2" t="inlineStr"/>
      <c r="B18766" s="8" t="inlineStr"/>
      <c r="C18766" s="1" t="inlineStr"/>
      <c r="D18766" s="1" t="inlineStr"/>
      <c r="E18766" s="2" t="inlineStr"/>
      <c r="F18766" t="inlineStr"/>
      <c r="G18766" t="inlineStr"/>
      <c r="H18766" t="inlineStr"/>
      <c r="I18766" t="inlineStr"/>
      <c r="J18766" t="inlineStr"/>
    </row>
    <row r="18767" ht="18" customHeight="1" s="7">
      <c r="A18767" s="2" t="inlineStr"/>
      <c r="B18767" s="8" t="inlineStr"/>
      <c r="C18767" s="1" t="inlineStr"/>
      <c r="D18767" s="1" t="inlineStr"/>
      <c r="E18767" s="2" t="inlineStr"/>
      <c r="F18767" t="inlineStr"/>
      <c r="G18767" t="inlineStr"/>
      <c r="H18767" t="inlineStr"/>
      <c r="I18767" t="inlineStr"/>
      <c r="J18767" t="inlineStr"/>
    </row>
    <row r="18768" ht="18" customHeight="1" s="7">
      <c r="A18768" s="2" t="inlineStr"/>
      <c r="B18768" s="8" t="inlineStr"/>
      <c r="C18768" s="1" t="inlineStr"/>
      <c r="D18768" s="1" t="inlineStr"/>
      <c r="E18768" s="2" t="inlineStr"/>
      <c r="F18768" t="inlineStr"/>
      <c r="G18768" t="inlineStr"/>
      <c r="H18768" t="inlineStr"/>
      <c r="I18768" t="inlineStr"/>
      <c r="J18768" t="inlineStr"/>
    </row>
    <row r="18769" ht="18" customHeight="1" s="7">
      <c r="A18769" s="2" t="inlineStr"/>
      <c r="B18769" s="8" t="inlineStr"/>
      <c r="C18769" s="1" t="inlineStr"/>
      <c r="D18769" s="1" t="inlineStr"/>
      <c r="E18769" s="2" t="inlineStr"/>
      <c r="F18769" t="inlineStr"/>
      <c r="G18769" t="inlineStr"/>
      <c r="H18769" t="inlineStr"/>
      <c r="I18769" t="inlineStr"/>
      <c r="J18769" t="inlineStr"/>
    </row>
    <row r="18770" ht="18" customHeight="1" s="7">
      <c r="A18770" s="2" t="inlineStr"/>
      <c r="B18770" s="8" t="inlineStr"/>
      <c r="C18770" s="1" t="inlineStr"/>
      <c r="D18770" s="1" t="inlineStr"/>
      <c r="E18770" s="2" t="inlineStr"/>
      <c r="F18770" t="inlineStr"/>
      <c r="G18770" t="inlineStr"/>
      <c r="H18770" t="inlineStr"/>
      <c r="I18770" t="inlineStr"/>
      <c r="J18770" t="inlineStr"/>
    </row>
    <row r="18771" ht="18" customHeight="1" s="7">
      <c r="A18771" s="2" t="inlineStr"/>
      <c r="B18771" s="8" t="inlineStr"/>
      <c r="C18771" s="1" t="inlineStr"/>
      <c r="D18771" s="1" t="inlineStr"/>
      <c r="E18771" s="2" t="inlineStr"/>
      <c r="F18771" t="inlineStr"/>
      <c r="G18771" t="inlineStr"/>
      <c r="H18771" t="inlineStr"/>
      <c r="I18771" t="inlineStr"/>
      <c r="J18771" t="inlineStr"/>
    </row>
    <row r="18772" ht="18" customHeight="1" s="7">
      <c r="A18772" s="2" t="inlineStr"/>
      <c r="B18772" s="8" t="inlineStr"/>
      <c r="C18772" s="1" t="inlineStr"/>
      <c r="D18772" s="1" t="inlineStr"/>
      <c r="E18772" s="2" t="inlineStr"/>
      <c r="F18772" t="inlineStr"/>
      <c r="G18772" t="inlineStr"/>
      <c r="H18772" t="inlineStr"/>
      <c r="I18772" t="inlineStr"/>
      <c r="J18772" t="inlineStr"/>
    </row>
    <row r="18773" ht="18" customHeight="1" s="7">
      <c r="A18773" s="2" t="inlineStr"/>
      <c r="B18773" s="8" t="inlineStr"/>
      <c r="C18773" s="1" t="inlineStr"/>
      <c r="D18773" s="1" t="inlineStr"/>
      <c r="E18773" s="2" t="inlineStr"/>
      <c r="F18773" t="inlineStr"/>
      <c r="G18773" t="inlineStr"/>
      <c r="H18773" t="inlineStr"/>
      <c r="I18773" t="inlineStr"/>
      <c r="J18773" t="inlineStr"/>
    </row>
    <row r="18774" ht="18" customHeight="1" s="7">
      <c r="A18774" s="2" t="inlineStr"/>
      <c r="B18774" s="8" t="inlineStr"/>
      <c r="C18774" s="1" t="inlineStr"/>
      <c r="D18774" s="1" t="inlineStr"/>
      <c r="E18774" s="2" t="inlineStr"/>
      <c r="F18774" t="inlineStr"/>
      <c r="G18774" t="inlineStr"/>
      <c r="H18774" t="inlineStr"/>
      <c r="I18774" t="inlineStr"/>
      <c r="J18774" t="inlineStr"/>
    </row>
    <row r="18775" ht="18" customHeight="1" s="7">
      <c r="A18775" s="2" t="inlineStr"/>
      <c r="B18775" s="8" t="inlineStr"/>
      <c r="C18775" s="1" t="inlineStr"/>
      <c r="D18775" s="1" t="inlineStr"/>
      <c r="E18775" s="2" t="inlineStr"/>
      <c r="F18775" t="inlineStr"/>
      <c r="G18775" t="inlineStr"/>
      <c r="H18775" t="inlineStr"/>
      <c r="I18775" t="inlineStr"/>
      <c r="J18775" t="inlineStr"/>
    </row>
    <row r="18776" ht="18" customHeight="1" s="7">
      <c r="A18776" s="2" t="inlineStr"/>
      <c r="B18776" s="8" t="inlineStr"/>
      <c r="C18776" s="1" t="inlineStr"/>
      <c r="D18776" s="1" t="inlineStr"/>
      <c r="E18776" s="2" t="inlineStr"/>
      <c r="F18776" t="inlineStr"/>
      <c r="G18776" t="inlineStr"/>
      <c r="H18776" t="inlineStr"/>
      <c r="I18776" t="inlineStr"/>
      <c r="J18776" t="inlineStr"/>
    </row>
    <row r="18777" ht="18" customHeight="1" s="7">
      <c r="A18777" s="2" t="inlineStr"/>
      <c r="B18777" s="8" t="inlineStr"/>
      <c r="C18777" s="1" t="inlineStr"/>
      <c r="D18777" s="1" t="inlineStr"/>
      <c r="E18777" s="2" t="inlineStr"/>
      <c r="F18777" t="inlineStr"/>
      <c r="G18777" t="inlineStr"/>
      <c r="H18777" t="inlineStr"/>
      <c r="I18777" t="inlineStr"/>
      <c r="J18777" t="inlineStr"/>
    </row>
    <row r="18778" ht="18" customHeight="1" s="7">
      <c r="A18778" s="2" t="inlineStr"/>
      <c r="B18778" s="8" t="inlineStr"/>
      <c r="C18778" s="1" t="inlineStr"/>
      <c r="D18778" s="1" t="inlineStr"/>
      <c r="E18778" s="2" t="inlineStr"/>
      <c r="F18778" t="inlineStr"/>
      <c r="G18778" t="inlineStr"/>
      <c r="H18778" t="inlineStr"/>
      <c r="I18778" t="inlineStr"/>
      <c r="J18778" t="inlineStr"/>
    </row>
    <row r="18779" ht="18" customHeight="1" s="7">
      <c r="A18779" s="2" t="inlineStr"/>
      <c r="B18779" s="8" t="inlineStr"/>
      <c r="C18779" s="1" t="inlineStr"/>
      <c r="D18779" s="1" t="inlineStr"/>
      <c r="E18779" s="2" t="inlineStr"/>
      <c r="F18779" t="inlineStr"/>
      <c r="G18779" t="inlineStr"/>
      <c r="H18779" t="inlineStr"/>
      <c r="I18779" t="inlineStr"/>
      <c r="J18779" t="inlineStr"/>
    </row>
    <row r="18780" ht="18" customHeight="1" s="7">
      <c r="A18780" s="2" t="inlineStr"/>
      <c r="B18780" s="8" t="inlineStr"/>
      <c r="C18780" s="1" t="inlineStr"/>
      <c r="D18780" s="1" t="inlineStr"/>
      <c r="E18780" s="2" t="inlineStr"/>
      <c r="F18780" t="inlineStr"/>
      <c r="G18780" t="inlineStr"/>
      <c r="H18780" t="inlineStr"/>
      <c r="I18780" t="inlineStr"/>
      <c r="J18780" t="inlineStr"/>
    </row>
    <row r="18781" ht="18" customHeight="1" s="7">
      <c r="A18781" s="2" t="inlineStr"/>
      <c r="B18781" s="8" t="inlineStr"/>
      <c r="C18781" s="1" t="inlineStr"/>
      <c r="D18781" s="1" t="inlineStr"/>
      <c r="E18781" s="2" t="inlineStr"/>
      <c r="F18781" t="inlineStr"/>
      <c r="G18781" t="inlineStr"/>
      <c r="H18781" t="inlineStr"/>
      <c r="I18781" t="inlineStr"/>
      <c r="J18781" t="inlineStr"/>
    </row>
    <row r="18782" ht="18" customHeight="1" s="7">
      <c r="A18782" s="2" t="inlineStr"/>
      <c r="B18782" s="8" t="inlineStr"/>
      <c r="C18782" s="1" t="inlineStr"/>
      <c r="D18782" s="1" t="inlineStr"/>
      <c r="E18782" s="2" t="inlineStr"/>
      <c r="F18782" t="inlineStr"/>
      <c r="G18782" t="inlineStr"/>
      <c r="H18782" t="inlineStr"/>
      <c r="I18782" t="inlineStr"/>
      <c r="J18782" t="inlineStr"/>
    </row>
    <row r="18783" ht="18" customHeight="1" s="7">
      <c r="A18783" s="2" t="inlineStr"/>
      <c r="B18783" s="8" t="inlineStr"/>
      <c r="C18783" s="1" t="inlineStr"/>
      <c r="D18783" s="1" t="inlineStr"/>
      <c r="E18783" s="2" t="inlineStr"/>
      <c r="F18783" t="inlineStr"/>
      <c r="G18783" t="inlineStr"/>
      <c r="H18783" t="inlineStr"/>
      <c r="I18783" t="inlineStr"/>
      <c r="J18783" t="inlineStr"/>
    </row>
    <row r="18784" ht="18" customHeight="1" s="7">
      <c r="A18784" s="2" t="inlineStr"/>
      <c r="B18784" s="8" t="inlineStr"/>
      <c r="C18784" s="1" t="inlineStr"/>
      <c r="D18784" s="1" t="inlineStr"/>
      <c r="E18784" s="2" t="inlineStr"/>
      <c r="F18784" t="inlineStr"/>
      <c r="G18784" t="inlineStr"/>
      <c r="H18784" t="inlineStr"/>
      <c r="I18784" t="inlineStr"/>
      <c r="J18784" t="inlineStr"/>
    </row>
    <row r="18785" ht="18" customHeight="1" s="7">
      <c r="A18785" s="2" t="inlineStr"/>
      <c r="B18785" s="8" t="inlineStr"/>
      <c r="C18785" s="1" t="inlineStr"/>
      <c r="D18785" s="1" t="inlineStr"/>
      <c r="E18785" s="2" t="inlineStr"/>
      <c r="F18785" t="inlineStr"/>
      <c r="G18785" t="inlineStr"/>
      <c r="H18785" t="inlineStr"/>
      <c r="I18785" t="inlineStr"/>
      <c r="J18785" t="inlineStr"/>
    </row>
    <row r="18786" ht="18" customHeight="1" s="7">
      <c r="A18786" s="2" t="inlineStr"/>
      <c r="B18786" s="8" t="inlineStr"/>
      <c r="C18786" s="1" t="inlineStr"/>
      <c r="D18786" s="1" t="inlineStr"/>
      <c r="E18786" s="2" t="inlineStr"/>
      <c r="F18786" t="inlineStr"/>
      <c r="G18786" t="inlineStr"/>
      <c r="H18786" t="inlineStr"/>
      <c r="I18786" t="inlineStr"/>
      <c r="J18786" t="inlineStr"/>
    </row>
    <row r="18787" ht="18" customHeight="1" s="7">
      <c r="A18787" s="2" t="inlineStr"/>
      <c r="B18787" s="8" t="inlineStr"/>
      <c r="C18787" s="1" t="inlineStr"/>
      <c r="D18787" s="1" t="inlineStr"/>
      <c r="E18787" s="2" t="inlineStr"/>
      <c r="F18787" t="inlineStr"/>
      <c r="G18787" t="inlineStr"/>
      <c r="H18787" t="inlineStr"/>
      <c r="I18787" t="inlineStr"/>
      <c r="J18787" t="inlineStr"/>
    </row>
    <row r="18788" ht="18" customHeight="1" s="7">
      <c r="A18788" s="2" t="inlineStr"/>
      <c r="B18788" s="8" t="inlineStr"/>
      <c r="C18788" s="1" t="inlineStr"/>
      <c r="D18788" s="1" t="inlineStr"/>
      <c r="E18788" s="2" t="inlineStr"/>
      <c r="F18788" t="inlineStr"/>
      <c r="G18788" t="inlineStr"/>
      <c r="H18788" t="inlineStr"/>
      <c r="I18788" t="inlineStr"/>
      <c r="J18788" t="inlineStr"/>
    </row>
    <row r="18789" ht="18" customHeight="1" s="7">
      <c r="A18789" s="2" t="inlineStr"/>
      <c r="B18789" s="8" t="inlineStr"/>
      <c r="C18789" s="1" t="inlineStr"/>
      <c r="D18789" s="1" t="inlineStr"/>
      <c r="E18789" s="2" t="inlineStr"/>
      <c r="F18789" t="inlineStr"/>
      <c r="G18789" t="inlineStr"/>
      <c r="H18789" t="inlineStr"/>
      <c r="I18789" t="inlineStr"/>
      <c r="J18789" t="inlineStr"/>
    </row>
    <row r="18790" ht="18" customHeight="1" s="7">
      <c r="A18790" s="2" t="inlineStr"/>
      <c r="B18790" s="8" t="inlineStr"/>
      <c r="C18790" s="1" t="inlineStr"/>
      <c r="D18790" s="1" t="inlineStr"/>
      <c r="E18790" s="2" t="inlineStr"/>
      <c r="F18790" t="inlineStr"/>
      <c r="G18790" t="inlineStr"/>
      <c r="H18790" t="inlineStr"/>
      <c r="I18790" t="inlineStr"/>
      <c r="J18790" t="inlineStr"/>
    </row>
    <row r="18791" ht="18" customHeight="1" s="7">
      <c r="A18791" s="2" t="inlineStr"/>
      <c r="B18791" s="8" t="inlineStr"/>
      <c r="C18791" s="1" t="inlineStr"/>
      <c r="D18791" s="1" t="inlineStr"/>
      <c r="E18791" s="2" t="inlineStr"/>
      <c r="F18791" t="inlineStr"/>
      <c r="G18791" t="inlineStr"/>
      <c r="H18791" t="inlineStr"/>
      <c r="I18791" t="inlineStr"/>
      <c r="J18791" t="inlineStr"/>
    </row>
    <row r="18792" ht="18" customHeight="1" s="7">
      <c r="A18792" s="2" t="inlineStr"/>
      <c r="B18792" s="8" t="inlineStr"/>
      <c r="C18792" s="1" t="inlineStr"/>
      <c r="D18792" s="1" t="inlineStr"/>
      <c r="E18792" s="2" t="inlineStr"/>
      <c r="F18792" t="inlineStr"/>
      <c r="G18792" t="inlineStr"/>
      <c r="H18792" t="inlineStr"/>
      <c r="I18792" t="inlineStr"/>
      <c r="J18792" t="inlineStr"/>
    </row>
    <row r="18793" ht="18" customHeight="1" s="7">
      <c r="A18793" s="2" t="inlineStr"/>
      <c r="B18793" s="8" t="inlineStr"/>
      <c r="C18793" s="1" t="inlineStr"/>
      <c r="D18793" s="1" t="inlineStr"/>
      <c r="E18793" s="2" t="inlineStr"/>
      <c r="F18793" t="inlineStr"/>
      <c r="G18793" t="inlineStr"/>
      <c r="H18793" t="inlineStr"/>
      <c r="I18793" t="inlineStr"/>
      <c r="J18793" t="inlineStr"/>
    </row>
    <row r="18794" ht="18" customHeight="1" s="7">
      <c r="A18794" s="2" t="inlineStr"/>
      <c r="B18794" s="8" t="inlineStr"/>
      <c r="C18794" s="1" t="inlineStr"/>
      <c r="D18794" s="1" t="inlineStr"/>
      <c r="E18794" s="2" t="inlineStr"/>
      <c r="F18794" t="inlineStr"/>
      <c r="G18794" t="inlineStr"/>
      <c r="H18794" t="inlineStr"/>
      <c r="I18794" t="inlineStr"/>
      <c r="J18794" t="inlineStr"/>
    </row>
    <row r="18795" ht="18" customHeight="1" s="7">
      <c r="A18795" s="2" t="inlineStr"/>
      <c r="B18795" s="8" t="inlineStr"/>
      <c r="C18795" s="1" t="inlineStr"/>
      <c r="D18795" s="1" t="inlineStr"/>
      <c r="E18795" s="2" t="inlineStr"/>
      <c r="F18795" t="inlineStr"/>
      <c r="G18795" t="inlineStr"/>
      <c r="H18795" t="inlineStr"/>
      <c r="I18795" t="inlineStr"/>
      <c r="J18795" t="inlineStr"/>
    </row>
    <row r="18796" ht="18" customHeight="1" s="7">
      <c r="A18796" s="2" t="inlineStr"/>
      <c r="B18796" s="8" t="inlineStr"/>
      <c r="C18796" s="1" t="inlineStr"/>
      <c r="D18796" s="1" t="inlineStr"/>
      <c r="E18796" s="2" t="inlineStr"/>
      <c r="F18796" t="inlineStr"/>
      <c r="G18796" t="inlineStr"/>
      <c r="H18796" t="inlineStr"/>
      <c r="I18796" t="inlineStr"/>
      <c r="J18796" t="inlineStr"/>
    </row>
    <row r="18797" ht="18" customHeight="1" s="7">
      <c r="A18797" s="2" t="inlineStr"/>
      <c r="B18797" s="8" t="inlineStr"/>
      <c r="C18797" s="1" t="inlineStr"/>
      <c r="D18797" s="1" t="inlineStr"/>
      <c r="E18797" s="2" t="inlineStr"/>
      <c r="F18797" t="inlineStr"/>
      <c r="G18797" t="inlineStr"/>
      <c r="H18797" t="inlineStr"/>
      <c r="I18797" t="inlineStr"/>
      <c r="J18797" t="inlineStr"/>
    </row>
    <row r="18798" ht="18" customHeight="1" s="7">
      <c r="A18798" s="2" t="inlineStr"/>
      <c r="B18798" s="8" t="inlineStr"/>
      <c r="C18798" s="1" t="inlineStr"/>
      <c r="D18798" s="1" t="inlineStr"/>
      <c r="E18798" s="2" t="inlineStr"/>
      <c r="F18798" t="inlineStr"/>
      <c r="G18798" t="inlineStr"/>
      <c r="H18798" t="inlineStr"/>
      <c r="I18798" t="inlineStr"/>
      <c r="J18798" t="inlineStr"/>
    </row>
    <row r="18799" ht="18" customHeight="1" s="7">
      <c r="A18799" s="2" t="inlineStr"/>
      <c r="B18799" s="8" t="inlineStr"/>
      <c r="C18799" s="1" t="inlineStr"/>
      <c r="D18799" s="1" t="inlineStr"/>
      <c r="E18799" s="2" t="inlineStr"/>
      <c r="F18799" t="inlineStr"/>
      <c r="G18799" t="inlineStr"/>
      <c r="H18799" t="inlineStr"/>
      <c r="I18799" t="inlineStr"/>
      <c r="J18799" t="inlineStr"/>
    </row>
    <row r="18800" ht="18" customHeight="1" s="7">
      <c r="A18800" s="2" t="inlineStr"/>
      <c r="B18800" s="8" t="inlineStr"/>
      <c r="C18800" s="1" t="inlineStr"/>
      <c r="D18800" s="1" t="inlineStr"/>
      <c r="E18800" s="2" t="inlineStr"/>
      <c r="F18800" t="inlineStr"/>
      <c r="G18800" t="inlineStr"/>
      <c r="H18800" t="inlineStr"/>
      <c r="I18800" t="inlineStr"/>
      <c r="J18800" t="inlineStr"/>
    </row>
    <row r="18801" ht="18" customHeight="1" s="7">
      <c r="A18801" s="2" t="inlineStr"/>
      <c r="B18801" s="8" t="inlineStr"/>
      <c r="C18801" s="1" t="inlineStr"/>
      <c r="D18801" s="1" t="inlineStr"/>
      <c r="E18801" s="2" t="inlineStr"/>
      <c r="F18801" t="inlineStr"/>
      <c r="G18801" t="inlineStr"/>
      <c r="H18801" t="inlineStr"/>
      <c r="I18801" t="inlineStr"/>
      <c r="J18801" t="inlineStr"/>
    </row>
    <row r="18802" ht="18" customHeight="1" s="7">
      <c r="A18802" s="2" t="inlineStr"/>
      <c r="B18802" s="8" t="inlineStr"/>
      <c r="C18802" s="1" t="inlineStr"/>
      <c r="D18802" s="1" t="inlineStr"/>
      <c r="E18802" s="2" t="inlineStr"/>
      <c r="F18802" t="inlineStr"/>
      <c r="G18802" t="inlineStr"/>
      <c r="H18802" t="inlineStr"/>
      <c r="I18802" t="inlineStr"/>
      <c r="J18802" t="inlineStr"/>
    </row>
    <row r="18803" ht="18" customHeight="1" s="7">
      <c r="A18803" s="2" t="inlineStr"/>
      <c r="B18803" s="8" t="inlineStr"/>
      <c r="C18803" s="1" t="inlineStr"/>
      <c r="D18803" s="1" t="inlineStr"/>
      <c r="E18803" s="2" t="inlineStr"/>
      <c r="F18803" t="inlineStr"/>
      <c r="G18803" t="inlineStr"/>
      <c r="H18803" t="inlineStr"/>
      <c r="I18803" t="inlineStr"/>
      <c r="J18803" t="inlineStr"/>
    </row>
    <row r="18804" ht="18" customHeight="1" s="7">
      <c r="A18804" s="2" t="inlineStr"/>
      <c r="B18804" s="8" t="inlineStr"/>
      <c r="C18804" s="1" t="inlineStr"/>
      <c r="D18804" s="1" t="inlineStr"/>
      <c r="E18804" s="2" t="inlineStr"/>
      <c r="F18804" t="inlineStr"/>
      <c r="G18804" t="inlineStr"/>
      <c r="H18804" t="inlineStr"/>
      <c r="I18804" t="inlineStr"/>
      <c r="J18804" t="inlineStr"/>
    </row>
    <row r="18805" ht="18" customHeight="1" s="7">
      <c r="A18805" s="2" t="inlineStr"/>
      <c r="B18805" s="8" t="inlineStr"/>
      <c r="C18805" s="1" t="inlineStr"/>
      <c r="D18805" s="1" t="inlineStr"/>
      <c r="E18805" s="2" t="inlineStr"/>
      <c r="F18805" t="inlineStr"/>
      <c r="G18805" t="inlineStr"/>
      <c r="H18805" t="inlineStr"/>
      <c r="I18805" t="inlineStr"/>
      <c r="J18805" t="inlineStr"/>
    </row>
    <row r="18806" ht="18" customHeight="1" s="7">
      <c r="A18806" s="2" t="inlineStr"/>
      <c r="B18806" s="8" t="inlineStr"/>
      <c r="C18806" s="1" t="inlineStr"/>
      <c r="D18806" s="1" t="inlineStr"/>
      <c r="E18806" s="2" t="inlineStr"/>
      <c r="F18806" t="inlineStr"/>
      <c r="G18806" t="inlineStr"/>
      <c r="H18806" t="inlineStr"/>
      <c r="I18806" t="inlineStr"/>
      <c r="J18806" t="inlineStr"/>
    </row>
    <row r="18807" ht="18" customHeight="1" s="7">
      <c r="A18807" s="2" t="inlineStr"/>
      <c r="B18807" s="8" t="inlineStr"/>
      <c r="C18807" s="1" t="inlineStr"/>
      <c r="D18807" s="1" t="inlineStr"/>
      <c r="E18807" s="2" t="inlineStr"/>
      <c r="F18807" t="inlineStr"/>
      <c r="G18807" t="inlineStr"/>
      <c r="H18807" t="inlineStr"/>
      <c r="I18807" t="inlineStr"/>
      <c r="J18807" t="inlineStr"/>
    </row>
    <row r="18808" ht="18" customHeight="1" s="7">
      <c r="A18808" s="2" t="inlineStr"/>
      <c r="B18808" s="8" t="inlineStr"/>
      <c r="C18808" s="1" t="inlineStr"/>
      <c r="D18808" s="1" t="inlineStr"/>
      <c r="E18808" s="2" t="inlineStr"/>
      <c r="F18808" t="inlineStr"/>
      <c r="G18808" t="inlineStr"/>
      <c r="H18808" t="inlineStr"/>
      <c r="I18808" t="inlineStr"/>
      <c r="J18808" t="inlineStr"/>
    </row>
    <row r="18809" ht="18" customHeight="1" s="7">
      <c r="A18809" s="2" t="inlineStr"/>
      <c r="B18809" s="8" t="inlineStr"/>
      <c r="C18809" s="1" t="inlineStr"/>
      <c r="D18809" s="1" t="inlineStr"/>
      <c r="E18809" s="2" t="inlineStr"/>
      <c r="F18809" t="inlineStr"/>
      <c r="G18809" t="inlineStr"/>
      <c r="H18809" t="inlineStr"/>
      <c r="I18809" t="inlineStr"/>
      <c r="J18809" t="inlineStr"/>
    </row>
    <row r="18810" ht="18" customHeight="1" s="7">
      <c r="A18810" s="2" t="inlineStr"/>
      <c r="B18810" s="8" t="inlineStr"/>
      <c r="C18810" s="1" t="inlineStr"/>
      <c r="D18810" s="1" t="inlineStr"/>
      <c r="E18810" s="2" t="inlineStr"/>
      <c r="F18810" t="inlineStr"/>
      <c r="G18810" t="inlineStr"/>
      <c r="H18810" t="inlineStr"/>
      <c r="I18810" t="inlineStr"/>
      <c r="J18810" t="inlineStr"/>
    </row>
    <row r="18811" ht="18" customHeight="1" s="7">
      <c r="A18811" s="2" t="inlineStr"/>
      <c r="B18811" s="8" t="inlineStr"/>
      <c r="C18811" s="1" t="inlineStr"/>
      <c r="D18811" s="1" t="inlineStr"/>
      <c r="E18811" s="2" t="inlineStr"/>
      <c r="F18811" t="inlineStr"/>
      <c r="G18811" t="inlineStr"/>
      <c r="H18811" t="inlineStr"/>
      <c r="I18811" t="inlineStr"/>
      <c r="J18811" t="inlineStr"/>
    </row>
    <row r="18812" ht="18" customHeight="1" s="7">
      <c r="A18812" s="2" t="inlineStr"/>
      <c r="B18812" s="8" t="inlineStr"/>
      <c r="C18812" s="1" t="inlineStr"/>
      <c r="D18812" s="1" t="inlineStr"/>
      <c r="E18812" s="2" t="inlineStr"/>
      <c r="F18812" t="inlineStr"/>
      <c r="G18812" t="inlineStr"/>
      <c r="H18812" t="inlineStr"/>
      <c r="I18812" t="inlineStr"/>
      <c r="J18812" t="inlineStr"/>
    </row>
    <row r="18813" ht="18" customHeight="1" s="7">
      <c r="A18813" s="2" t="inlineStr"/>
      <c r="B18813" s="8" t="inlineStr"/>
      <c r="C18813" s="1" t="inlineStr"/>
      <c r="D18813" s="1" t="inlineStr"/>
      <c r="E18813" s="2" t="inlineStr"/>
      <c r="F18813" t="inlineStr"/>
      <c r="G18813" t="inlineStr"/>
      <c r="H18813" t="inlineStr"/>
      <c r="I18813" t="inlineStr"/>
      <c r="J18813" t="inlineStr"/>
    </row>
    <row r="18814" ht="18" customHeight="1" s="7">
      <c r="A18814" s="2" t="inlineStr"/>
      <c r="B18814" s="8" t="inlineStr"/>
      <c r="C18814" s="1" t="inlineStr"/>
      <c r="D18814" s="1" t="inlineStr"/>
      <c r="E18814" s="2" t="inlineStr"/>
      <c r="F18814" t="inlineStr"/>
      <c r="G18814" t="inlineStr"/>
      <c r="H18814" t="inlineStr"/>
      <c r="I18814" t="inlineStr"/>
      <c r="J18814" t="inlineStr"/>
    </row>
    <row r="18815" ht="18" customHeight="1" s="7">
      <c r="A18815" s="2" t="inlineStr"/>
      <c r="B18815" s="8" t="inlineStr"/>
      <c r="C18815" s="1" t="inlineStr"/>
      <c r="D18815" s="1" t="inlineStr"/>
      <c r="E18815" s="2" t="inlineStr"/>
      <c r="F18815" t="inlineStr"/>
      <c r="G18815" t="inlineStr"/>
      <c r="H18815" t="inlineStr"/>
      <c r="I18815" t="inlineStr"/>
      <c r="J18815" t="inlineStr"/>
    </row>
    <row r="18816" ht="18" customHeight="1" s="7">
      <c r="A18816" s="2" t="inlineStr"/>
      <c r="B18816" s="8" t="inlineStr"/>
      <c r="C18816" s="1" t="inlineStr"/>
      <c r="D18816" s="1" t="inlineStr"/>
      <c r="E18816" s="2" t="inlineStr"/>
      <c r="F18816" t="inlineStr"/>
      <c r="G18816" t="inlineStr"/>
      <c r="H18816" t="inlineStr"/>
      <c r="I18816" t="inlineStr"/>
      <c r="J18816" t="inlineStr"/>
    </row>
    <row r="18817" ht="18" customHeight="1" s="7">
      <c r="A18817" s="2" t="inlineStr"/>
      <c r="B18817" s="8" t="inlineStr"/>
      <c r="C18817" s="1" t="inlineStr"/>
      <c r="D18817" s="1" t="inlineStr"/>
      <c r="E18817" s="2" t="inlineStr"/>
      <c r="F18817" t="inlineStr"/>
      <c r="G18817" t="inlineStr"/>
      <c r="H18817" t="inlineStr"/>
      <c r="I18817" t="inlineStr"/>
      <c r="J18817" t="inlineStr"/>
    </row>
    <row r="18818" ht="18" customHeight="1" s="7">
      <c r="A18818" s="2" t="inlineStr"/>
      <c r="B18818" s="8" t="inlineStr"/>
      <c r="C18818" s="1" t="inlineStr"/>
      <c r="D18818" s="1" t="inlineStr"/>
      <c r="E18818" s="2" t="inlineStr"/>
      <c r="F18818" t="inlineStr"/>
      <c r="G18818" t="inlineStr"/>
      <c r="H18818" t="inlineStr"/>
      <c r="I18818" t="inlineStr"/>
      <c r="J18818" t="inlineStr"/>
    </row>
    <row r="18819" ht="18" customHeight="1" s="7">
      <c r="A18819" s="2" t="inlineStr"/>
      <c r="B18819" s="8" t="inlineStr"/>
      <c r="C18819" s="1" t="inlineStr"/>
      <c r="D18819" s="1" t="inlineStr"/>
      <c r="E18819" s="2" t="inlineStr"/>
      <c r="F18819" t="inlineStr"/>
      <c r="G18819" t="inlineStr"/>
      <c r="H18819" t="inlineStr"/>
      <c r="I18819" t="inlineStr"/>
      <c r="J18819" t="inlineStr"/>
    </row>
    <row r="18820" ht="18" customHeight="1" s="7">
      <c r="A18820" s="2" t="inlineStr"/>
      <c r="B18820" s="8" t="inlineStr"/>
      <c r="C18820" s="1" t="inlineStr"/>
      <c r="D18820" s="1" t="inlineStr"/>
      <c r="E18820" s="2" t="inlineStr"/>
      <c r="F18820" t="inlineStr"/>
      <c r="G18820" t="inlineStr"/>
      <c r="H18820" t="inlineStr"/>
      <c r="I18820" t="inlineStr"/>
      <c r="J18820" t="inlineStr"/>
    </row>
    <row r="18821" ht="18" customHeight="1" s="7">
      <c r="A18821" s="2" t="inlineStr"/>
      <c r="B18821" s="8" t="inlineStr"/>
      <c r="C18821" s="1" t="inlineStr"/>
      <c r="D18821" s="1" t="inlineStr"/>
      <c r="E18821" s="2" t="inlineStr"/>
      <c r="F18821" t="inlineStr"/>
      <c r="G18821" t="inlineStr"/>
      <c r="H18821" t="inlineStr"/>
      <c r="I18821" t="inlineStr"/>
      <c r="J18821" t="inlineStr"/>
    </row>
    <row r="18822" ht="18" customHeight="1" s="7">
      <c r="A18822" s="2" t="inlineStr"/>
      <c r="B18822" s="8" t="inlineStr"/>
      <c r="C18822" s="1" t="inlineStr"/>
      <c r="D18822" s="1" t="inlineStr"/>
      <c r="E18822" s="2" t="inlineStr"/>
      <c r="F18822" t="inlineStr"/>
      <c r="G18822" t="inlineStr"/>
      <c r="H18822" t="inlineStr"/>
      <c r="I18822" t="inlineStr"/>
      <c r="J18822" t="inlineStr"/>
    </row>
    <row r="18823" ht="18" customHeight="1" s="7">
      <c r="A18823" s="2" t="inlineStr"/>
      <c r="B18823" s="8" t="inlineStr"/>
      <c r="C18823" s="1" t="inlineStr"/>
      <c r="D18823" s="1" t="inlineStr"/>
      <c r="E18823" s="2" t="inlineStr"/>
      <c r="F18823" t="inlineStr"/>
      <c r="G18823" t="inlineStr"/>
      <c r="H18823" t="inlineStr"/>
      <c r="I18823" t="inlineStr"/>
      <c r="J18823" t="inlineStr"/>
    </row>
    <row r="18824" ht="18" customHeight="1" s="7">
      <c r="A18824" s="2" t="inlineStr"/>
      <c r="B18824" s="8" t="inlineStr"/>
      <c r="C18824" s="1" t="inlineStr"/>
      <c r="D18824" s="1" t="inlineStr"/>
      <c r="E18824" s="2" t="inlineStr"/>
      <c r="F18824" t="inlineStr"/>
      <c r="G18824" t="inlineStr"/>
      <c r="H18824" t="inlineStr"/>
      <c r="I18824" t="inlineStr"/>
      <c r="J18824" t="inlineStr"/>
    </row>
    <row r="18825" ht="18" customHeight="1" s="7">
      <c r="A18825" s="2" t="inlineStr"/>
      <c r="B18825" s="8" t="inlineStr"/>
      <c r="C18825" s="1" t="inlineStr"/>
      <c r="D18825" s="1" t="inlineStr"/>
      <c r="E18825" s="2" t="inlineStr"/>
      <c r="F18825" t="inlineStr"/>
      <c r="G18825" t="inlineStr"/>
      <c r="H18825" t="inlineStr"/>
      <c r="I18825" t="inlineStr"/>
      <c r="J18825" t="inlineStr"/>
    </row>
    <row r="18826" ht="18" customHeight="1" s="7">
      <c r="A18826" s="2" t="inlineStr"/>
      <c r="B18826" s="8" t="inlineStr"/>
      <c r="C18826" s="1" t="inlineStr"/>
      <c r="D18826" s="1" t="inlineStr"/>
      <c r="E18826" s="2" t="inlineStr"/>
      <c r="F18826" t="inlineStr"/>
      <c r="G18826" t="inlineStr"/>
      <c r="H18826" t="inlineStr"/>
      <c r="I18826" t="inlineStr"/>
      <c r="J18826" t="inlineStr"/>
    </row>
    <row r="18827" ht="18" customHeight="1" s="7">
      <c r="A18827" s="2" t="inlineStr"/>
      <c r="B18827" s="8" t="inlineStr"/>
      <c r="C18827" s="1" t="inlineStr"/>
      <c r="D18827" s="1" t="inlineStr"/>
      <c r="E18827" s="2" t="inlineStr"/>
      <c r="F18827" t="inlineStr"/>
      <c r="G18827" t="inlineStr"/>
      <c r="H18827" t="inlineStr"/>
      <c r="I18827" t="inlineStr"/>
      <c r="J18827" t="inlineStr"/>
    </row>
    <row r="18828" ht="18" customHeight="1" s="7">
      <c r="A18828" s="2" t="inlineStr"/>
      <c r="B18828" s="8" t="inlineStr"/>
      <c r="C18828" s="1" t="inlineStr"/>
      <c r="D18828" s="1" t="inlineStr"/>
      <c r="E18828" s="2" t="inlineStr"/>
      <c r="F18828" t="inlineStr"/>
      <c r="G18828" t="inlineStr"/>
      <c r="H18828" t="inlineStr"/>
      <c r="I18828" t="inlineStr"/>
      <c r="J18828" t="inlineStr"/>
    </row>
    <row r="18829" ht="18" customHeight="1" s="7">
      <c r="A18829" s="2" t="inlineStr"/>
      <c r="B18829" s="8" t="inlineStr"/>
      <c r="C18829" s="1" t="inlineStr"/>
      <c r="D18829" s="1" t="inlineStr"/>
      <c r="E18829" s="2" t="inlineStr"/>
      <c r="F18829" t="inlineStr"/>
      <c r="G18829" t="inlineStr"/>
      <c r="H18829" t="inlineStr"/>
      <c r="I18829" t="inlineStr"/>
      <c r="J18829" t="inlineStr"/>
    </row>
    <row r="18830" ht="18" customHeight="1" s="7">
      <c r="A18830" s="2" t="inlineStr"/>
      <c r="B18830" s="8" t="inlineStr"/>
      <c r="C18830" s="1" t="inlineStr"/>
      <c r="D18830" s="1" t="inlineStr"/>
      <c r="E18830" s="2" t="inlineStr"/>
      <c r="F18830" t="inlineStr"/>
      <c r="G18830" t="inlineStr"/>
      <c r="H18830" t="inlineStr"/>
      <c r="I18830" t="inlineStr"/>
      <c r="J18830" t="inlineStr"/>
    </row>
    <row r="18831" ht="18" customHeight="1" s="7">
      <c r="A18831" s="2" t="inlineStr"/>
      <c r="B18831" s="8" t="inlineStr"/>
      <c r="C18831" s="1" t="inlineStr"/>
      <c r="D18831" s="1" t="inlineStr"/>
      <c r="E18831" s="2" t="inlineStr"/>
      <c r="F18831" t="inlineStr"/>
      <c r="G18831" t="inlineStr"/>
      <c r="H18831" t="inlineStr"/>
      <c r="I18831" t="inlineStr"/>
      <c r="J18831" t="inlineStr"/>
    </row>
    <row r="18832" ht="18" customHeight="1" s="7">
      <c r="A18832" s="2" t="inlineStr"/>
      <c r="B18832" s="8" t="inlineStr"/>
      <c r="C18832" s="1" t="inlineStr"/>
      <c r="D18832" s="1" t="inlineStr"/>
      <c r="E18832" s="2" t="inlineStr"/>
      <c r="F18832" t="inlineStr"/>
      <c r="G18832" t="inlineStr"/>
      <c r="H18832" t="inlineStr"/>
      <c r="I18832" t="inlineStr"/>
      <c r="J18832" t="inlineStr"/>
    </row>
    <row r="18833" ht="18" customHeight="1" s="7">
      <c r="A18833" s="2" t="inlineStr"/>
      <c r="B18833" s="8" t="inlineStr"/>
      <c r="C18833" s="1" t="inlineStr"/>
      <c r="D18833" s="1" t="inlineStr"/>
      <c r="E18833" s="2" t="inlineStr"/>
      <c r="F18833" t="inlineStr"/>
      <c r="G18833" t="inlineStr"/>
      <c r="H18833" t="inlineStr"/>
      <c r="I18833" t="inlineStr"/>
      <c r="J18833" t="inlineStr"/>
    </row>
    <row r="18834" ht="18" customHeight="1" s="7">
      <c r="A18834" s="2" t="inlineStr"/>
      <c r="B18834" s="8" t="inlineStr"/>
      <c r="C18834" s="1" t="inlineStr"/>
      <c r="D18834" s="1" t="inlineStr"/>
      <c r="E18834" s="2" t="inlineStr"/>
      <c r="F18834" t="inlineStr"/>
      <c r="G18834" t="inlineStr"/>
      <c r="H18834" t="inlineStr"/>
      <c r="I18834" t="inlineStr"/>
      <c r="J18834" t="inlineStr"/>
    </row>
    <row r="18835" ht="18" customHeight="1" s="7">
      <c r="A18835" s="2" t="inlineStr"/>
      <c r="B18835" s="8" t="inlineStr"/>
      <c r="C18835" s="1" t="inlineStr"/>
      <c r="D18835" s="1" t="inlineStr"/>
      <c r="E18835" s="2" t="inlineStr"/>
      <c r="F18835" t="inlineStr"/>
      <c r="G18835" t="inlineStr"/>
      <c r="H18835" t="inlineStr"/>
      <c r="I18835" t="inlineStr"/>
      <c r="J18835" t="inlineStr"/>
    </row>
    <row r="18836" ht="18" customHeight="1" s="7">
      <c r="A18836" s="2" t="inlineStr"/>
      <c r="B18836" s="8" t="inlineStr"/>
      <c r="C18836" s="1" t="inlineStr"/>
      <c r="D18836" s="1" t="inlineStr"/>
      <c r="E18836" s="2" t="inlineStr"/>
      <c r="F18836" t="inlineStr"/>
      <c r="G18836" t="inlineStr"/>
      <c r="H18836" t="inlineStr"/>
      <c r="I18836" t="inlineStr"/>
      <c r="J18836" t="inlineStr"/>
    </row>
    <row r="18837" ht="18" customHeight="1" s="7">
      <c r="A18837" s="2" t="inlineStr"/>
      <c r="B18837" s="8" t="inlineStr"/>
      <c r="C18837" s="1" t="inlineStr"/>
      <c r="D18837" s="1" t="inlineStr"/>
      <c r="E18837" s="2" t="inlineStr"/>
      <c r="F18837" t="inlineStr"/>
      <c r="G18837" t="inlineStr"/>
      <c r="H18837" t="inlineStr"/>
      <c r="I18837" t="inlineStr"/>
      <c r="J18837" t="inlineStr"/>
    </row>
    <row r="18838" ht="18" customHeight="1" s="7">
      <c r="A18838" s="2" t="inlineStr"/>
      <c r="B18838" s="8" t="inlineStr"/>
      <c r="C18838" s="1" t="inlineStr"/>
      <c r="D18838" s="1" t="inlineStr"/>
      <c r="E18838" s="2" t="inlineStr"/>
      <c r="F18838" t="inlineStr"/>
      <c r="G18838" t="inlineStr"/>
      <c r="H18838" t="inlineStr"/>
      <c r="I18838" t="inlineStr"/>
      <c r="J18838" t="inlineStr"/>
    </row>
    <row r="18839" ht="18" customHeight="1" s="7">
      <c r="A18839" s="2" t="inlineStr"/>
      <c r="B18839" s="8" t="inlineStr"/>
      <c r="C18839" s="1" t="inlineStr"/>
      <c r="D18839" s="1" t="inlineStr"/>
      <c r="E18839" s="2" t="inlineStr"/>
      <c r="F18839" t="inlineStr"/>
      <c r="G18839" t="inlineStr"/>
      <c r="H18839" t="inlineStr"/>
      <c r="I18839" t="inlineStr"/>
      <c r="J18839" t="inlineStr"/>
    </row>
    <row r="18840" ht="18" customHeight="1" s="7">
      <c r="A18840" s="2" t="inlineStr"/>
      <c r="B18840" s="8" t="inlineStr"/>
      <c r="C18840" s="1" t="inlineStr"/>
      <c r="D18840" s="1" t="inlineStr"/>
      <c r="E18840" s="2" t="inlineStr"/>
      <c r="F18840" t="inlineStr"/>
      <c r="G18840" t="inlineStr"/>
      <c r="H18840" t="inlineStr"/>
      <c r="I18840" t="inlineStr"/>
      <c r="J18840" t="inlineStr"/>
    </row>
    <row r="18841" ht="18" customHeight="1" s="7">
      <c r="A18841" s="2" t="inlineStr"/>
      <c r="B18841" s="8" t="inlineStr"/>
      <c r="C18841" s="1" t="inlineStr"/>
      <c r="D18841" s="1" t="inlineStr"/>
      <c r="E18841" s="2" t="inlineStr"/>
      <c r="F18841" t="inlineStr"/>
      <c r="G18841" t="inlineStr"/>
      <c r="H18841" t="inlineStr"/>
      <c r="I18841" t="inlineStr"/>
      <c r="J18841" t="inlineStr"/>
    </row>
    <row r="18842" ht="18" customHeight="1" s="7">
      <c r="A18842" s="2" t="inlineStr"/>
      <c r="B18842" s="8" t="inlineStr"/>
      <c r="C18842" s="1" t="inlineStr"/>
      <c r="D18842" s="1" t="inlineStr"/>
      <c r="E18842" s="2" t="inlineStr"/>
      <c r="F18842" t="inlineStr"/>
      <c r="G18842" t="inlineStr"/>
      <c r="H18842" t="inlineStr"/>
      <c r="I18842" t="inlineStr"/>
      <c r="J18842" t="inlineStr"/>
    </row>
    <row r="18843" ht="18" customHeight="1" s="7">
      <c r="A18843" s="2" t="inlineStr"/>
      <c r="B18843" s="8" t="inlineStr"/>
      <c r="C18843" s="1" t="inlineStr"/>
      <c r="D18843" s="1" t="inlineStr"/>
      <c r="E18843" s="2" t="inlineStr"/>
      <c r="F18843" t="inlineStr"/>
      <c r="G18843" t="inlineStr"/>
      <c r="H18843" t="inlineStr"/>
      <c r="I18843" t="inlineStr"/>
      <c r="J18843" t="inlineStr"/>
    </row>
    <row r="18844" ht="18" customHeight="1" s="7">
      <c r="A18844" s="2" t="inlineStr"/>
      <c r="B18844" s="8" t="inlineStr"/>
      <c r="C18844" s="1" t="inlineStr"/>
      <c r="D18844" s="1" t="inlineStr"/>
      <c r="E18844" s="2" t="inlineStr"/>
      <c r="F18844" t="inlineStr"/>
      <c r="G18844" t="inlineStr"/>
      <c r="H18844" t="inlineStr"/>
      <c r="I18844" t="inlineStr"/>
      <c r="J18844" t="inlineStr"/>
    </row>
    <row r="18845" ht="18" customHeight="1" s="7">
      <c r="A18845" s="2" t="inlineStr"/>
      <c r="B18845" s="8" t="inlineStr"/>
      <c r="C18845" s="1" t="inlineStr"/>
      <c r="D18845" s="1" t="inlineStr"/>
      <c r="E18845" s="2" t="inlineStr"/>
      <c r="F18845" t="inlineStr"/>
      <c r="G18845" t="inlineStr"/>
      <c r="H18845" t="inlineStr"/>
      <c r="I18845" t="inlineStr"/>
      <c r="J18845" t="inlineStr"/>
    </row>
    <row r="18846" ht="18" customHeight="1" s="7">
      <c r="A18846" s="2" t="inlineStr"/>
      <c r="B18846" s="8" t="inlineStr"/>
      <c r="C18846" s="1" t="inlineStr"/>
      <c r="D18846" s="1" t="inlineStr"/>
      <c r="E18846" s="2" t="inlineStr"/>
      <c r="F18846" t="inlineStr"/>
      <c r="G18846" t="inlineStr"/>
      <c r="H18846" t="inlineStr"/>
      <c r="I18846" t="inlineStr"/>
      <c r="J18846" t="inlineStr"/>
    </row>
    <row r="18847" ht="18" customHeight="1" s="7">
      <c r="A18847" s="2" t="inlineStr"/>
      <c r="B18847" s="8" t="inlineStr"/>
      <c r="C18847" s="1" t="inlineStr"/>
      <c r="D18847" s="1" t="inlineStr"/>
      <c r="E18847" s="2" t="inlineStr"/>
      <c r="F18847" t="inlineStr"/>
      <c r="G18847" t="inlineStr"/>
      <c r="H18847" t="inlineStr"/>
      <c r="I18847" t="inlineStr"/>
      <c r="J18847" t="inlineStr"/>
    </row>
    <row r="18848" ht="18" customHeight="1" s="7">
      <c r="A18848" s="2" t="inlineStr"/>
      <c r="B18848" s="8" t="inlineStr"/>
      <c r="C18848" s="1" t="inlineStr"/>
      <c r="D18848" s="1" t="inlineStr"/>
      <c r="E18848" s="2" t="inlineStr"/>
      <c r="F18848" t="inlineStr"/>
      <c r="G18848" t="inlineStr"/>
      <c r="H18848" t="inlineStr"/>
      <c r="I18848" t="inlineStr"/>
      <c r="J18848" t="inlineStr"/>
    </row>
    <row r="18849" ht="18" customHeight="1" s="7">
      <c r="A18849" s="2" t="inlineStr"/>
      <c r="B18849" s="8" t="inlineStr"/>
      <c r="C18849" s="1" t="inlineStr"/>
      <c r="D18849" s="1" t="inlineStr"/>
      <c r="E18849" s="2" t="inlineStr"/>
      <c r="F18849" t="inlineStr"/>
      <c r="G18849" t="inlineStr"/>
      <c r="H18849" t="inlineStr"/>
      <c r="I18849" t="inlineStr"/>
      <c r="J18849" t="inlineStr"/>
    </row>
    <row r="18850" ht="18" customHeight="1" s="7">
      <c r="A18850" s="2" t="inlineStr"/>
      <c r="B18850" s="8" t="inlineStr"/>
      <c r="C18850" s="1" t="inlineStr"/>
      <c r="D18850" s="1" t="inlineStr"/>
      <c r="E18850" s="2" t="inlineStr"/>
      <c r="F18850" t="inlineStr"/>
      <c r="G18850" t="inlineStr"/>
      <c r="H18850" t="inlineStr"/>
      <c r="I18850" t="inlineStr"/>
      <c r="J18850" t="inlineStr"/>
    </row>
    <row r="18851" ht="18" customHeight="1" s="7">
      <c r="A18851" s="2" t="inlineStr"/>
      <c r="B18851" s="8" t="inlineStr"/>
      <c r="C18851" s="1" t="inlineStr"/>
      <c r="D18851" s="1" t="inlineStr"/>
      <c r="E18851" s="2" t="inlineStr"/>
      <c r="F18851" t="inlineStr"/>
      <c r="G18851" t="inlineStr"/>
      <c r="H18851" t="inlineStr"/>
      <c r="I18851" t="inlineStr"/>
      <c r="J18851" t="inlineStr"/>
    </row>
    <row r="18852" ht="18" customHeight="1" s="7">
      <c r="A18852" s="2" t="inlineStr"/>
      <c r="B18852" s="8" t="inlineStr"/>
      <c r="C18852" s="1" t="inlineStr"/>
      <c r="D18852" s="1" t="inlineStr"/>
      <c r="E18852" s="2" t="inlineStr"/>
      <c r="F18852" t="inlineStr"/>
      <c r="G18852" t="inlineStr"/>
      <c r="H18852" t="inlineStr"/>
      <c r="I18852" t="inlineStr"/>
      <c r="J18852" t="inlineStr"/>
    </row>
    <row r="18853" ht="18" customHeight="1" s="7">
      <c r="A18853" s="2" t="inlineStr"/>
      <c r="B18853" s="8" t="inlineStr"/>
      <c r="C18853" s="1" t="inlineStr"/>
      <c r="D18853" s="1" t="inlineStr"/>
      <c r="E18853" s="2" t="inlineStr"/>
      <c r="F18853" t="inlineStr"/>
      <c r="G18853" t="inlineStr"/>
      <c r="H18853" t="inlineStr"/>
      <c r="I18853" t="inlineStr"/>
      <c r="J18853" t="inlineStr"/>
    </row>
    <row r="18854" ht="18" customHeight="1" s="7">
      <c r="A18854" s="2" t="inlineStr"/>
      <c r="B18854" s="8" t="inlineStr"/>
      <c r="C18854" s="1" t="inlineStr"/>
      <c r="D18854" s="1" t="inlineStr"/>
      <c r="E18854" s="2" t="inlineStr"/>
      <c r="F18854" t="inlineStr"/>
      <c r="G18854" t="inlineStr"/>
      <c r="H18854" t="inlineStr"/>
      <c r="I18854" t="inlineStr"/>
      <c r="J18854" t="inlineStr"/>
    </row>
    <row r="18855" ht="18" customHeight="1" s="7">
      <c r="A18855" s="2" t="inlineStr"/>
      <c r="B18855" s="8" t="inlineStr"/>
      <c r="C18855" s="1" t="inlineStr"/>
      <c r="D18855" s="1" t="inlineStr"/>
      <c r="E18855" s="2" t="inlineStr"/>
      <c r="F18855" t="inlineStr"/>
      <c r="G18855" t="inlineStr"/>
      <c r="H18855" t="inlineStr"/>
      <c r="I18855" t="inlineStr"/>
      <c r="J18855" t="inlineStr"/>
    </row>
    <row r="18856" ht="18" customHeight="1" s="7">
      <c r="A18856" s="2" t="inlineStr"/>
      <c r="B18856" s="8" t="inlineStr"/>
      <c r="C18856" s="1" t="inlineStr"/>
      <c r="D18856" s="1" t="inlineStr"/>
      <c r="E18856" s="2" t="inlineStr"/>
      <c r="F18856" t="inlineStr"/>
      <c r="G18856" t="inlineStr"/>
      <c r="H18856" t="inlineStr"/>
      <c r="I18856" t="inlineStr"/>
      <c r="J18856" t="inlineStr"/>
    </row>
    <row r="18857" ht="18" customHeight="1" s="7">
      <c r="A18857" s="2" t="inlineStr"/>
      <c r="B18857" s="8" t="inlineStr"/>
      <c r="C18857" s="1" t="inlineStr"/>
      <c r="D18857" s="1" t="inlineStr"/>
      <c r="E18857" s="2" t="inlineStr"/>
      <c r="F18857" t="inlineStr"/>
      <c r="G18857" t="inlineStr"/>
      <c r="H18857" t="inlineStr"/>
      <c r="I18857" t="inlineStr"/>
      <c r="J18857" t="inlineStr"/>
    </row>
    <row r="18858" ht="18" customHeight="1" s="7">
      <c r="A18858" s="2" t="inlineStr"/>
      <c r="B18858" s="8" t="inlineStr"/>
      <c r="C18858" s="1" t="inlineStr"/>
      <c r="D18858" s="1" t="inlineStr"/>
      <c r="E18858" s="2" t="inlineStr"/>
      <c r="F18858" t="inlineStr"/>
      <c r="G18858" t="inlineStr"/>
      <c r="H18858" t="inlineStr"/>
      <c r="I18858" t="inlineStr"/>
      <c r="J18858" t="inlineStr"/>
    </row>
    <row r="18859" ht="18" customHeight="1" s="7">
      <c r="A18859" s="2" t="inlineStr"/>
      <c r="B18859" s="8" t="inlineStr"/>
      <c r="C18859" s="1" t="inlineStr"/>
      <c r="D18859" s="1" t="inlineStr"/>
      <c r="E18859" s="2" t="inlineStr"/>
      <c r="F18859" t="inlineStr"/>
      <c r="G18859" t="inlineStr"/>
      <c r="H18859" t="inlineStr"/>
      <c r="I18859" t="inlineStr"/>
      <c r="J18859" t="inlineStr"/>
    </row>
    <row r="18860" ht="18" customHeight="1" s="7">
      <c r="A18860" s="2" t="inlineStr"/>
      <c r="B18860" s="8" t="inlineStr"/>
      <c r="C18860" s="1" t="inlineStr"/>
      <c r="D18860" s="1" t="inlineStr"/>
      <c r="E18860" s="2" t="inlineStr"/>
      <c r="F18860" t="inlineStr"/>
      <c r="G18860" t="inlineStr"/>
      <c r="H18860" t="inlineStr"/>
      <c r="I18860" t="inlineStr"/>
      <c r="J18860" t="inlineStr"/>
    </row>
    <row r="18861" ht="18" customHeight="1" s="7">
      <c r="A18861" s="2" t="inlineStr"/>
      <c r="B18861" s="8" t="inlineStr"/>
      <c r="C18861" s="1" t="inlineStr"/>
      <c r="D18861" s="1" t="inlineStr"/>
      <c r="E18861" s="2" t="inlineStr"/>
      <c r="F18861" t="inlineStr"/>
      <c r="G18861" t="inlineStr"/>
      <c r="H18861" t="inlineStr"/>
      <c r="I18861" t="inlineStr"/>
      <c r="J18861" t="inlineStr"/>
    </row>
    <row r="18862" ht="18" customHeight="1" s="7">
      <c r="A18862" s="2" t="inlineStr"/>
      <c r="B18862" s="8" t="inlineStr"/>
      <c r="C18862" s="1" t="inlineStr"/>
      <c r="D18862" s="1" t="inlineStr"/>
      <c r="E18862" s="2" t="inlineStr"/>
      <c r="F18862" t="inlineStr"/>
      <c r="G18862" t="inlineStr"/>
      <c r="H18862" t="inlineStr"/>
      <c r="I18862" t="inlineStr"/>
      <c r="J18862" t="inlineStr"/>
    </row>
    <row r="18863" ht="18" customHeight="1" s="7">
      <c r="A18863" s="2" t="inlineStr"/>
      <c r="B18863" s="8" t="inlineStr"/>
      <c r="C18863" s="1" t="inlineStr"/>
      <c r="D18863" s="1" t="inlineStr"/>
      <c r="E18863" s="2" t="inlineStr"/>
      <c r="F18863" t="inlineStr"/>
      <c r="G18863" t="inlineStr"/>
      <c r="H18863" t="inlineStr"/>
      <c r="I18863" t="inlineStr"/>
      <c r="J18863" t="inlineStr"/>
    </row>
    <row r="18864" ht="18" customHeight="1" s="7">
      <c r="A18864" s="2" t="inlineStr"/>
      <c r="B18864" s="8" t="inlineStr"/>
      <c r="C18864" s="1" t="inlineStr"/>
      <c r="D18864" s="1" t="inlineStr"/>
      <c r="E18864" s="2" t="inlineStr"/>
      <c r="F18864" t="inlineStr"/>
      <c r="G18864" t="inlineStr"/>
      <c r="H18864" t="inlineStr"/>
      <c r="I18864" t="inlineStr"/>
      <c r="J18864" t="inlineStr"/>
    </row>
    <row r="18865" ht="18" customHeight="1" s="7">
      <c r="A18865" s="2" t="inlineStr"/>
      <c r="B18865" s="8" t="inlineStr"/>
      <c r="C18865" s="1" t="inlineStr"/>
      <c r="D18865" s="1" t="inlineStr"/>
      <c r="E18865" s="2" t="inlineStr"/>
      <c r="F18865" t="inlineStr"/>
      <c r="G18865" t="inlineStr"/>
      <c r="H18865" t="inlineStr"/>
      <c r="I18865" t="inlineStr"/>
      <c r="J18865" t="inlineStr"/>
    </row>
    <row r="18866" ht="18" customHeight="1" s="7">
      <c r="A18866" s="2" t="inlineStr"/>
      <c r="B18866" s="8" t="inlineStr"/>
      <c r="C18866" s="1" t="inlineStr"/>
      <c r="D18866" s="1" t="inlineStr"/>
      <c r="E18866" s="2" t="inlineStr"/>
      <c r="F18866" t="inlineStr"/>
      <c r="G18866" t="inlineStr"/>
      <c r="H18866" t="inlineStr"/>
      <c r="I18866" t="inlineStr"/>
      <c r="J18866" t="inlineStr"/>
    </row>
    <row r="18867" ht="18" customHeight="1" s="7">
      <c r="A18867" s="2" t="inlineStr"/>
      <c r="B18867" s="8" t="inlineStr"/>
      <c r="C18867" s="1" t="inlineStr"/>
      <c r="D18867" s="1" t="inlineStr"/>
      <c r="E18867" s="2" t="inlineStr"/>
      <c r="F18867" t="inlineStr"/>
      <c r="G18867" t="inlineStr"/>
      <c r="H18867" t="inlineStr"/>
      <c r="I18867" t="inlineStr"/>
      <c r="J18867" t="inlineStr"/>
    </row>
    <row r="18868" ht="18" customHeight="1" s="7">
      <c r="A18868" s="2" t="inlineStr"/>
      <c r="B18868" s="8" t="inlineStr"/>
      <c r="C18868" s="1" t="inlineStr"/>
      <c r="D18868" s="1" t="inlineStr"/>
      <c r="E18868" s="2" t="inlineStr"/>
      <c r="F18868" t="inlineStr"/>
      <c r="G18868" t="inlineStr"/>
      <c r="H18868" t="inlineStr"/>
      <c r="I18868" t="inlineStr"/>
      <c r="J18868" t="inlineStr"/>
    </row>
    <row r="18869" ht="18" customHeight="1" s="7">
      <c r="A18869" s="2" t="inlineStr"/>
      <c r="B18869" s="8" t="inlineStr"/>
      <c r="C18869" s="1" t="inlineStr"/>
      <c r="D18869" s="1" t="inlineStr"/>
      <c r="E18869" s="2" t="inlineStr"/>
      <c r="F18869" t="inlineStr"/>
      <c r="G18869" t="inlineStr"/>
      <c r="H18869" t="inlineStr"/>
      <c r="I18869" t="inlineStr"/>
      <c r="J18869" t="inlineStr"/>
    </row>
    <row r="18870" ht="18" customHeight="1" s="7">
      <c r="A18870" s="2" t="inlineStr"/>
      <c r="B18870" s="8" t="inlineStr"/>
      <c r="C18870" s="1" t="inlineStr"/>
      <c r="D18870" s="1" t="inlineStr"/>
      <c r="E18870" s="2" t="inlineStr"/>
      <c r="F18870" t="inlineStr"/>
      <c r="G18870" t="inlineStr"/>
      <c r="H18870" t="inlineStr"/>
      <c r="I18870" t="inlineStr"/>
      <c r="J18870" t="inlineStr"/>
    </row>
    <row r="18871" ht="18" customHeight="1" s="7">
      <c r="A18871" s="2" t="inlineStr"/>
      <c r="B18871" s="8" t="inlineStr"/>
      <c r="C18871" s="1" t="inlineStr"/>
      <c r="D18871" s="1" t="inlineStr"/>
      <c r="E18871" s="2" t="inlineStr"/>
      <c r="F18871" t="inlineStr"/>
      <c r="G18871" t="inlineStr"/>
      <c r="H18871" t="inlineStr"/>
      <c r="I18871" t="inlineStr"/>
      <c r="J18871" t="inlineStr"/>
    </row>
    <row r="18872" ht="18" customHeight="1" s="7">
      <c r="A18872" s="2" t="inlineStr"/>
      <c r="B18872" s="8" t="inlineStr"/>
      <c r="C18872" s="1" t="inlineStr"/>
      <c r="D18872" s="1" t="inlineStr"/>
      <c r="E18872" s="2" t="inlineStr"/>
      <c r="F18872" t="inlineStr"/>
      <c r="G18872" t="inlineStr"/>
      <c r="H18872" t="inlineStr"/>
      <c r="I18872" t="inlineStr"/>
      <c r="J18872" t="inlineStr"/>
    </row>
    <row r="18873" ht="18" customHeight="1" s="7">
      <c r="A18873" s="2" t="inlineStr"/>
      <c r="B18873" s="8" t="inlineStr"/>
      <c r="C18873" s="1" t="inlineStr"/>
      <c r="D18873" s="1" t="inlineStr"/>
      <c r="E18873" s="2" t="inlineStr"/>
      <c r="F18873" t="inlineStr"/>
      <c r="G18873" t="inlineStr"/>
      <c r="H18873" t="inlineStr"/>
      <c r="I18873" t="inlineStr"/>
      <c r="J18873" t="inlineStr"/>
    </row>
    <row r="18874" ht="18" customHeight="1" s="7">
      <c r="A18874" s="2" t="inlineStr"/>
      <c r="B18874" s="8" t="inlineStr"/>
      <c r="C18874" s="1" t="inlineStr"/>
      <c r="D18874" s="1" t="inlineStr"/>
      <c r="E18874" s="2" t="inlineStr"/>
      <c r="F18874" t="inlineStr"/>
      <c r="G18874" t="inlineStr"/>
      <c r="H18874" t="inlineStr"/>
      <c r="I18874" t="inlineStr"/>
      <c r="J18874" t="inlineStr"/>
    </row>
    <row r="18875" ht="18" customHeight="1" s="7">
      <c r="A18875" s="2" t="inlineStr"/>
      <c r="B18875" s="8" t="inlineStr"/>
      <c r="C18875" s="1" t="inlineStr"/>
      <c r="D18875" s="1" t="inlineStr"/>
      <c r="E18875" s="2" t="inlineStr"/>
      <c r="F18875" t="inlineStr"/>
      <c r="G18875" t="inlineStr"/>
      <c r="H18875" t="inlineStr"/>
      <c r="I18875" t="inlineStr"/>
      <c r="J18875" t="inlineStr"/>
    </row>
    <row r="18876" ht="18" customHeight="1" s="7">
      <c r="A18876" s="2" t="inlineStr"/>
      <c r="B18876" s="8" t="inlineStr"/>
      <c r="C18876" s="1" t="inlineStr"/>
      <c r="D18876" s="1" t="inlineStr"/>
      <c r="E18876" s="2" t="inlineStr"/>
      <c r="F18876" t="inlineStr"/>
      <c r="G18876" t="inlineStr"/>
      <c r="H18876" t="inlineStr"/>
      <c r="I18876" t="inlineStr"/>
      <c r="J18876" t="inlineStr"/>
    </row>
    <row r="18877" ht="18" customHeight="1" s="7">
      <c r="A18877" s="2" t="inlineStr"/>
      <c r="B18877" s="8" t="inlineStr"/>
      <c r="C18877" s="1" t="inlineStr"/>
      <c r="D18877" s="1" t="inlineStr"/>
      <c r="E18877" s="2" t="inlineStr"/>
      <c r="F18877" t="inlineStr"/>
      <c r="G18877" t="inlineStr"/>
      <c r="H18877" t="inlineStr"/>
      <c r="I18877" t="inlineStr"/>
      <c r="J18877" t="inlineStr"/>
    </row>
    <row r="18878" ht="18" customHeight="1" s="7">
      <c r="A18878" s="2" t="inlineStr"/>
      <c r="B18878" s="8" t="inlineStr"/>
      <c r="C18878" s="1" t="inlineStr"/>
      <c r="D18878" s="1" t="inlineStr"/>
      <c r="E18878" s="2" t="inlineStr"/>
      <c r="F18878" t="inlineStr"/>
      <c r="G18878" t="inlineStr"/>
      <c r="H18878" t="inlineStr"/>
      <c r="I18878" t="inlineStr"/>
      <c r="J18878" t="inlineStr"/>
    </row>
    <row r="18879" ht="18" customHeight="1" s="7">
      <c r="A18879" s="2" t="inlineStr"/>
      <c r="B18879" s="8" t="inlineStr"/>
      <c r="C18879" s="1" t="inlineStr"/>
      <c r="D18879" s="1" t="inlineStr"/>
      <c r="E18879" s="2" t="inlineStr"/>
      <c r="F18879" t="inlineStr"/>
      <c r="G18879" t="inlineStr"/>
      <c r="H18879" t="inlineStr"/>
      <c r="I18879" t="inlineStr"/>
      <c r="J18879" t="inlineStr"/>
    </row>
    <row r="18880" ht="18" customHeight="1" s="7">
      <c r="A18880" s="2" t="inlineStr"/>
      <c r="B18880" s="8" t="inlineStr"/>
      <c r="C18880" s="1" t="inlineStr"/>
      <c r="D18880" s="1" t="inlineStr"/>
      <c r="E18880" s="2" t="inlineStr"/>
      <c r="F18880" t="inlineStr"/>
      <c r="G18880" t="inlineStr"/>
      <c r="H18880" t="inlineStr"/>
      <c r="I18880" t="inlineStr"/>
      <c r="J18880" t="inlineStr"/>
    </row>
    <row r="18881" ht="18" customHeight="1" s="7">
      <c r="A18881" s="2" t="inlineStr"/>
      <c r="B18881" s="8" t="inlineStr"/>
      <c r="C18881" s="1" t="inlineStr"/>
      <c r="D18881" s="1" t="inlineStr"/>
      <c r="E18881" s="2" t="inlineStr"/>
      <c r="F18881" t="inlineStr"/>
      <c r="G18881" t="inlineStr"/>
      <c r="H18881" t="inlineStr"/>
      <c r="I18881" t="inlineStr"/>
      <c r="J18881" t="inlineStr"/>
    </row>
    <row r="18882" ht="18" customHeight="1" s="7">
      <c r="A18882" s="2" t="inlineStr"/>
      <c r="B18882" s="8" t="inlineStr"/>
      <c r="C18882" s="1" t="inlineStr"/>
      <c r="D18882" s="1" t="inlineStr"/>
      <c r="E18882" s="2" t="inlineStr"/>
      <c r="F18882" t="inlineStr"/>
      <c r="G18882" t="inlineStr"/>
      <c r="H18882" t="inlineStr"/>
      <c r="I18882" t="inlineStr"/>
      <c r="J18882" t="inlineStr"/>
    </row>
    <row r="18883" ht="18" customHeight="1" s="7">
      <c r="A18883" s="2" t="inlineStr"/>
      <c r="B18883" s="8" t="inlineStr"/>
      <c r="C18883" s="1" t="inlineStr"/>
      <c r="D18883" s="1" t="inlineStr"/>
      <c r="E18883" s="2" t="inlineStr"/>
      <c r="F18883" t="inlineStr"/>
      <c r="G18883" t="inlineStr"/>
      <c r="H18883" t="inlineStr"/>
      <c r="I18883" t="inlineStr"/>
      <c r="J18883" t="inlineStr"/>
    </row>
    <row r="18884" ht="18" customHeight="1" s="7">
      <c r="A18884" s="2" t="inlineStr"/>
      <c r="B18884" s="8" t="inlineStr"/>
      <c r="C18884" s="1" t="inlineStr"/>
      <c r="D18884" s="1" t="inlineStr"/>
      <c r="E18884" s="2" t="inlineStr"/>
      <c r="F18884" t="inlineStr"/>
      <c r="G18884" t="inlineStr"/>
      <c r="H18884" t="inlineStr"/>
      <c r="I18884" t="inlineStr"/>
      <c r="J18884" t="inlineStr"/>
    </row>
    <row r="18885" ht="18" customHeight="1" s="7">
      <c r="A18885" s="2" t="inlineStr"/>
      <c r="B18885" s="8" t="inlineStr"/>
      <c r="C18885" s="1" t="inlineStr"/>
      <c r="D18885" s="1" t="inlineStr"/>
      <c r="E18885" s="2" t="inlineStr"/>
      <c r="F18885" t="inlineStr"/>
      <c r="G18885" t="inlineStr"/>
      <c r="H18885" t="inlineStr"/>
      <c r="I18885" t="inlineStr"/>
      <c r="J18885" t="inlineStr"/>
    </row>
    <row r="18886" ht="18" customHeight="1" s="7">
      <c r="A18886" s="2" t="inlineStr"/>
      <c r="B18886" s="8" t="inlineStr"/>
      <c r="C18886" s="1" t="inlineStr"/>
      <c r="D18886" s="1" t="inlineStr"/>
      <c r="E18886" s="2" t="inlineStr"/>
      <c r="F18886" t="inlineStr"/>
      <c r="G18886" t="inlineStr"/>
      <c r="H18886" t="inlineStr"/>
      <c r="I18886" t="inlineStr"/>
      <c r="J18886" t="inlineStr"/>
    </row>
    <row r="18887" ht="18" customHeight="1" s="7">
      <c r="A18887" s="2" t="inlineStr"/>
      <c r="B18887" s="8" t="inlineStr"/>
      <c r="C18887" s="1" t="inlineStr"/>
      <c r="D18887" s="1" t="inlineStr"/>
      <c r="E18887" s="2" t="inlineStr"/>
      <c r="F18887" t="inlineStr"/>
      <c r="G18887" t="inlineStr"/>
      <c r="H18887" t="inlineStr"/>
      <c r="I18887" t="inlineStr"/>
      <c r="J18887" t="inlineStr"/>
    </row>
    <row r="18888" ht="18" customHeight="1" s="7">
      <c r="A18888" s="2" t="inlineStr"/>
      <c r="B18888" s="8" t="inlineStr"/>
      <c r="C18888" s="1" t="inlineStr"/>
      <c r="D18888" s="1" t="inlineStr"/>
      <c r="E18888" s="2" t="inlineStr"/>
      <c r="F18888" t="inlineStr"/>
      <c r="G18888" t="inlineStr"/>
      <c r="H18888" t="inlineStr"/>
      <c r="I18888" t="inlineStr"/>
      <c r="J18888" t="inlineStr"/>
    </row>
    <row r="18889" ht="18" customHeight="1" s="7">
      <c r="A18889" s="2" t="inlineStr"/>
      <c r="B18889" s="8" t="inlineStr"/>
      <c r="C18889" s="1" t="inlineStr"/>
      <c r="D18889" s="1" t="inlineStr"/>
      <c r="E18889" s="2" t="inlineStr"/>
      <c r="F18889" t="inlineStr"/>
      <c r="G18889" t="inlineStr"/>
      <c r="H18889" t="inlineStr"/>
      <c r="I18889" t="inlineStr"/>
      <c r="J18889" t="inlineStr"/>
    </row>
    <row r="18890" ht="18" customHeight="1" s="7">
      <c r="A18890" s="2" t="inlineStr"/>
      <c r="B18890" s="8" t="inlineStr"/>
      <c r="C18890" s="1" t="inlineStr"/>
      <c r="D18890" s="1" t="inlineStr"/>
      <c r="E18890" s="2" t="inlineStr"/>
      <c r="F18890" t="inlineStr"/>
      <c r="G18890" t="inlineStr"/>
      <c r="H18890" t="inlineStr"/>
      <c r="I18890" t="inlineStr"/>
      <c r="J18890" t="inlineStr"/>
    </row>
    <row r="18891" ht="18" customHeight="1" s="7">
      <c r="A18891" s="2" t="inlineStr"/>
      <c r="B18891" s="8" t="inlineStr"/>
      <c r="C18891" s="1" t="inlineStr"/>
      <c r="D18891" s="1" t="inlineStr"/>
      <c r="E18891" s="2" t="inlineStr"/>
      <c r="F18891" t="inlineStr"/>
      <c r="G18891" t="inlineStr"/>
      <c r="H18891" t="inlineStr"/>
      <c r="I18891" t="inlineStr"/>
      <c r="J18891" t="inlineStr"/>
    </row>
    <row r="18892" ht="18" customHeight="1" s="7">
      <c r="A18892" s="2" t="inlineStr"/>
      <c r="B18892" s="8" t="inlineStr"/>
      <c r="C18892" s="1" t="inlineStr"/>
      <c r="D18892" s="1" t="inlineStr"/>
      <c r="E18892" s="2" t="inlineStr"/>
      <c r="F18892" t="inlineStr"/>
      <c r="G18892" t="inlineStr"/>
      <c r="H18892" t="inlineStr"/>
      <c r="I18892" t="inlineStr"/>
      <c r="J18892" t="inlineStr"/>
    </row>
    <row r="18893" ht="18" customHeight="1" s="7">
      <c r="A18893" s="2" t="inlineStr"/>
      <c r="B18893" s="8" t="inlineStr"/>
      <c r="C18893" s="1" t="inlineStr"/>
      <c r="D18893" s="1" t="inlineStr"/>
      <c r="E18893" s="2" t="inlineStr"/>
      <c r="F18893" t="inlineStr"/>
      <c r="G18893" t="inlineStr"/>
      <c r="H18893" t="inlineStr"/>
      <c r="I18893" t="inlineStr"/>
      <c r="J18893" t="inlineStr"/>
    </row>
    <row r="18894" ht="18" customHeight="1" s="7">
      <c r="A18894" s="2" t="inlineStr"/>
      <c r="B18894" s="8" t="inlineStr"/>
      <c r="C18894" s="1" t="inlineStr"/>
      <c r="D18894" s="1" t="inlineStr"/>
      <c r="E18894" s="2" t="inlineStr"/>
      <c r="F18894" t="inlineStr"/>
      <c r="G18894" t="inlineStr"/>
      <c r="H18894" t="inlineStr"/>
      <c r="I18894" t="inlineStr"/>
      <c r="J18894" t="inlineStr"/>
    </row>
    <row r="18895" ht="18" customHeight="1" s="7">
      <c r="A18895" s="2" t="inlineStr"/>
      <c r="B18895" s="8" t="inlineStr"/>
      <c r="C18895" s="1" t="inlineStr"/>
      <c r="D18895" s="1" t="inlineStr"/>
      <c r="E18895" s="2" t="inlineStr"/>
      <c r="F18895" t="inlineStr"/>
      <c r="G18895" t="inlineStr"/>
      <c r="H18895" t="inlineStr"/>
      <c r="I18895" t="inlineStr"/>
      <c r="J18895" t="inlineStr"/>
    </row>
    <row r="18896" ht="18" customHeight="1" s="7">
      <c r="A18896" s="2" t="inlineStr"/>
      <c r="B18896" s="8" t="inlineStr"/>
      <c r="C18896" s="1" t="inlineStr"/>
      <c r="D18896" s="1" t="inlineStr"/>
      <c r="E18896" s="2" t="inlineStr"/>
      <c r="F18896" t="inlineStr"/>
      <c r="G18896" t="inlineStr"/>
      <c r="H18896" t="inlineStr"/>
      <c r="I18896" t="inlineStr"/>
      <c r="J18896" t="inlineStr"/>
    </row>
    <row r="18897" ht="18" customHeight="1" s="7">
      <c r="A18897" s="2" t="inlineStr"/>
      <c r="B18897" s="8" t="inlineStr"/>
      <c r="C18897" s="1" t="inlineStr"/>
      <c r="D18897" s="1" t="inlineStr"/>
      <c r="E18897" s="2" t="inlineStr"/>
      <c r="F18897" t="inlineStr"/>
      <c r="G18897" t="inlineStr"/>
      <c r="H18897" t="inlineStr"/>
      <c r="I18897" t="inlineStr"/>
      <c r="J18897" t="inlineStr"/>
    </row>
    <row r="18898" ht="18" customHeight="1" s="7">
      <c r="A18898" s="2" t="inlineStr"/>
      <c r="B18898" s="8" t="inlineStr"/>
      <c r="C18898" s="1" t="inlineStr"/>
      <c r="D18898" s="1" t="inlineStr"/>
      <c r="E18898" s="2" t="inlineStr"/>
      <c r="F18898" t="inlineStr"/>
      <c r="G18898" t="inlineStr"/>
      <c r="H18898" t="inlineStr"/>
      <c r="I18898" t="inlineStr"/>
      <c r="J18898" t="inlineStr"/>
    </row>
    <row r="18899" ht="18" customHeight="1" s="7">
      <c r="A18899" s="2" t="inlineStr"/>
      <c r="B18899" s="8" t="inlineStr"/>
      <c r="C18899" s="1" t="inlineStr"/>
      <c r="D18899" s="1" t="inlineStr"/>
      <c r="E18899" s="2" t="inlineStr"/>
      <c r="F18899" t="inlineStr"/>
      <c r="G18899" t="inlineStr"/>
      <c r="H18899" t="inlineStr"/>
      <c r="I18899" t="inlineStr"/>
      <c r="J18899" t="inlineStr"/>
    </row>
    <row r="18900" ht="18" customHeight="1" s="7">
      <c r="A18900" s="2" t="inlineStr"/>
      <c r="B18900" s="8" t="inlineStr"/>
      <c r="C18900" s="1" t="inlineStr"/>
      <c r="D18900" s="1" t="inlineStr"/>
      <c r="E18900" s="2" t="inlineStr"/>
      <c r="F18900" t="inlineStr"/>
      <c r="G18900" t="inlineStr"/>
      <c r="H18900" t="inlineStr"/>
      <c r="I18900" t="inlineStr"/>
      <c r="J18900" t="inlineStr"/>
    </row>
    <row r="18901" ht="18" customHeight="1" s="7">
      <c r="A18901" s="2" t="inlineStr"/>
      <c r="B18901" s="8" t="inlineStr"/>
      <c r="C18901" s="1" t="inlineStr"/>
      <c r="D18901" s="1" t="inlineStr"/>
      <c r="E18901" s="2" t="inlineStr"/>
      <c r="F18901" t="inlineStr"/>
      <c r="G18901" t="inlineStr"/>
      <c r="H18901" t="inlineStr"/>
      <c r="I18901" t="inlineStr"/>
      <c r="J18901" t="inlineStr"/>
    </row>
    <row r="18902" ht="18" customHeight="1" s="7">
      <c r="A18902" s="2" t="inlineStr"/>
      <c r="B18902" s="8" t="inlineStr"/>
      <c r="C18902" s="1" t="inlineStr"/>
      <c r="D18902" s="1" t="inlineStr"/>
      <c r="E18902" s="2" t="inlineStr"/>
      <c r="F18902" t="inlineStr"/>
      <c r="G18902" t="inlineStr"/>
      <c r="H18902" t="inlineStr"/>
      <c r="I18902" t="inlineStr"/>
      <c r="J18902" t="inlineStr"/>
    </row>
    <row r="18903" ht="18" customHeight="1" s="7">
      <c r="A18903" s="2" t="inlineStr"/>
      <c r="B18903" s="8" t="inlineStr"/>
      <c r="C18903" s="1" t="inlineStr"/>
      <c r="D18903" s="1" t="inlineStr"/>
      <c r="E18903" s="2" t="inlineStr"/>
      <c r="F18903" t="inlineStr"/>
      <c r="G18903" t="inlineStr"/>
      <c r="H18903" t="inlineStr"/>
      <c r="I18903" t="inlineStr"/>
      <c r="J18903" t="inlineStr"/>
    </row>
    <row r="18904" ht="18" customHeight="1" s="7">
      <c r="A18904" s="2" t="inlineStr"/>
      <c r="B18904" s="8" t="inlineStr"/>
      <c r="C18904" s="1" t="inlineStr"/>
      <c r="D18904" s="1" t="inlineStr"/>
      <c r="E18904" s="2" t="inlineStr"/>
      <c r="F18904" t="inlineStr"/>
      <c r="G18904" t="inlineStr"/>
      <c r="H18904" t="inlineStr"/>
      <c r="I18904" t="inlineStr"/>
      <c r="J18904" t="inlineStr"/>
    </row>
    <row r="18905" ht="18" customHeight="1" s="7">
      <c r="A18905" s="2" t="inlineStr"/>
      <c r="B18905" s="8" t="inlineStr"/>
      <c r="C18905" s="1" t="inlineStr"/>
      <c r="D18905" s="1" t="inlineStr"/>
      <c r="E18905" s="2" t="inlineStr"/>
      <c r="F18905" t="inlineStr"/>
      <c r="G18905" t="inlineStr"/>
      <c r="H18905" t="inlineStr"/>
      <c r="I18905" t="inlineStr"/>
      <c r="J18905" t="inlineStr"/>
    </row>
    <row r="18906" ht="18" customHeight="1" s="7">
      <c r="A18906" s="2" t="inlineStr"/>
      <c r="B18906" s="8" t="inlineStr"/>
      <c r="C18906" s="1" t="inlineStr"/>
      <c r="D18906" s="1" t="inlineStr"/>
      <c r="E18906" s="2" t="inlineStr"/>
      <c r="F18906" t="inlineStr"/>
      <c r="G18906" t="inlineStr"/>
      <c r="H18906" t="inlineStr"/>
      <c r="I18906" t="inlineStr"/>
      <c r="J18906" t="inlineStr"/>
    </row>
    <row r="18907" ht="18" customHeight="1" s="7">
      <c r="A18907" s="2" t="inlineStr"/>
      <c r="B18907" s="8" t="inlineStr"/>
      <c r="C18907" s="1" t="inlineStr"/>
      <c r="D18907" s="1" t="inlineStr"/>
      <c r="E18907" s="2" t="inlineStr"/>
      <c r="F18907" t="inlineStr"/>
      <c r="G18907" t="inlineStr"/>
      <c r="H18907" t="inlineStr"/>
      <c r="I18907" t="inlineStr"/>
      <c r="J18907" t="inlineStr"/>
    </row>
    <row r="18908" ht="18" customHeight="1" s="7">
      <c r="A18908" s="2" t="inlineStr"/>
      <c r="B18908" s="8" t="inlineStr"/>
      <c r="C18908" s="1" t="inlineStr"/>
      <c r="D18908" s="1" t="inlineStr"/>
      <c r="E18908" s="2" t="inlineStr"/>
      <c r="F18908" t="inlineStr"/>
      <c r="G18908" t="inlineStr"/>
      <c r="H18908" t="inlineStr"/>
      <c r="I18908" t="inlineStr"/>
      <c r="J18908" t="inlineStr"/>
    </row>
    <row r="18909" ht="18" customHeight="1" s="7">
      <c r="A18909" s="2" t="inlineStr"/>
      <c r="B18909" s="8" t="inlineStr"/>
      <c r="C18909" s="1" t="inlineStr"/>
      <c r="D18909" s="1" t="inlineStr"/>
      <c r="E18909" s="2" t="inlineStr"/>
      <c r="F18909" t="inlineStr"/>
      <c r="G18909" t="inlineStr"/>
      <c r="H18909" t="inlineStr"/>
      <c r="I18909" t="inlineStr"/>
      <c r="J18909" t="inlineStr"/>
    </row>
    <row r="18910" ht="18" customHeight="1" s="7">
      <c r="A18910" s="2" t="inlineStr"/>
      <c r="B18910" s="8" t="inlineStr"/>
      <c r="C18910" s="1" t="inlineStr"/>
      <c r="D18910" s="1" t="inlineStr"/>
      <c r="E18910" s="2" t="inlineStr"/>
      <c r="F18910" t="inlineStr"/>
      <c r="G18910" t="inlineStr"/>
      <c r="H18910" t="inlineStr"/>
      <c r="I18910" t="inlineStr"/>
      <c r="J18910" t="inlineStr"/>
    </row>
    <row r="18911" ht="18" customHeight="1" s="7">
      <c r="A18911" s="2" t="inlineStr"/>
      <c r="B18911" s="8" t="inlineStr"/>
      <c r="C18911" s="1" t="inlineStr"/>
      <c r="D18911" s="1" t="inlineStr"/>
      <c r="E18911" s="2" t="inlineStr"/>
      <c r="F18911" t="inlineStr"/>
      <c r="G18911" t="inlineStr"/>
      <c r="H18911" t="inlineStr"/>
      <c r="I18911" t="inlineStr"/>
      <c r="J18911" t="inlineStr"/>
    </row>
    <row r="18912" ht="18" customHeight="1" s="7">
      <c r="A18912" s="2" t="inlineStr"/>
      <c r="B18912" s="8" t="inlineStr"/>
      <c r="C18912" s="1" t="inlineStr"/>
      <c r="D18912" s="1" t="inlineStr"/>
      <c r="E18912" s="2" t="inlineStr"/>
      <c r="F18912" t="inlineStr"/>
      <c r="G18912" t="inlineStr"/>
      <c r="H18912" t="inlineStr"/>
      <c r="I18912" t="inlineStr"/>
      <c r="J18912" t="inlineStr"/>
    </row>
    <row r="18913" ht="18" customHeight="1" s="7">
      <c r="A18913" s="2" t="inlineStr"/>
      <c r="B18913" s="8" t="inlineStr"/>
      <c r="C18913" s="1" t="inlineStr"/>
      <c r="D18913" s="1" t="inlineStr"/>
      <c r="E18913" s="2" t="inlineStr"/>
      <c r="F18913" t="inlineStr"/>
      <c r="G18913" t="inlineStr"/>
      <c r="H18913" t="inlineStr"/>
      <c r="I18913" t="inlineStr"/>
      <c r="J18913" t="inlineStr"/>
    </row>
    <row r="18914" ht="18" customHeight="1" s="7">
      <c r="A18914" s="2" t="inlineStr"/>
      <c r="B18914" s="8" t="inlineStr"/>
      <c r="C18914" s="1" t="inlineStr"/>
      <c r="D18914" s="1" t="inlineStr"/>
      <c r="E18914" s="2" t="inlineStr"/>
      <c r="F18914" t="inlineStr"/>
      <c r="G18914" t="inlineStr"/>
      <c r="H18914" t="inlineStr"/>
      <c r="I18914" t="inlineStr"/>
      <c r="J18914" t="inlineStr"/>
    </row>
    <row r="18915" ht="18" customHeight="1" s="7">
      <c r="A18915" s="2" t="inlineStr"/>
      <c r="B18915" s="8" t="inlineStr"/>
      <c r="C18915" s="1" t="inlineStr"/>
      <c r="D18915" s="1" t="inlineStr"/>
      <c r="E18915" s="2" t="inlineStr"/>
      <c r="F18915" t="inlineStr"/>
      <c r="G18915" t="inlineStr"/>
      <c r="H18915" t="inlineStr"/>
      <c r="I18915" t="inlineStr"/>
      <c r="J18915" t="inlineStr"/>
    </row>
    <row r="18916" ht="18" customHeight="1" s="7">
      <c r="A18916" s="2" t="inlineStr"/>
      <c r="B18916" s="8" t="inlineStr"/>
      <c r="C18916" s="1" t="inlineStr"/>
      <c r="D18916" s="1" t="inlineStr"/>
      <c r="E18916" s="2" t="inlineStr"/>
      <c r="F18916" t="inlineStr"/>
      <c r="G18916" t="inlineStr"/>
      <c r="H18916" t="inlineStr"/>
      <c r="I18916" t="inlineStr"/>
      <c r="J18916" t="inlineStr"/>
    </row>
    <row r="18917" ht="18" customHeight="1" s="7">
      <c r="A18917" s="2" t="inlineStr"/>
      <c r="B18917" s="8" t="inlineStr"/>
      <c r="C18917" s="1" t="inlineStr"/>
      <c r="D18917" s="1" t="inlineStr"/>
      <c r="E18917" s="2" t="inlineStr"/>
      <c r="F18917" t="inlineStr"/>
      <c r="G18917" t="inlineStr"/>
      <c r="H18917" t="inlineStr"/>
      <c r="I18917" t="inlineStr"/>
      <c r="J18917" t="inlineStr"/>
    </row>
    <row r="18918" ht="18" customHeight="1" s="7">
      <c r="A18918" s="2" t="inlineStr"/>
      <c r="B18918" s="8" t="inlineStr"/>
      <c r="C18918" s="1" t="inlineStr"/>
      <c r="D18918" s="1" t="inlineStr"/>
      <c r="E18918" s="2" t="inlineStr"/>
      <c r="F18918" t="inlineStr"/>
      <c r="G18918" t="inlineStr"/>
      <c r="H18918" t="inlineStr"/>
      <c r="I18918" t="inlineStr"/>
      <c r="J18918" t="inlineStr"/>
    </row>
    <row r="18919" ht="18" customHeight="1" s="7">
      <c r="A18919" s="2" t="inlineStr"/>
      <c r="B18919" s="8" t="inlineStr"/>
      <c r="C18919" s="1" t="inlineStr"/>
      <c r="D18919" s="1" t="inlineStr"/>
      <c r="E18919" s="2" t="inlineStr"/>
      <c r="F18919" t="inlineStr"/>
      <c r="G18919" t="inlineStr"/>
      <c r="H18919" t="inlineStr"/>
      <c r="I18919" t="inlineStr"/>
      <c r="J18919" t="inlineStr"/>
    </row>
    <row r="18920" ht="18" customHeight="1" s="7">
      <c r="A18920" s="2" t="inlineStr"/>
      <c r="B18920" s="8" t="inlineStr"/>
      <c r="C18920" s="1" t="inlineStr"/>
      <c r="D18920" s="1" t="inlineStr"/>
      <c r="E18920" s="2" t="inlineStr"/>
      <c r="F18920" t="inlineStr"/>
      <c r="G18920" t="inlineStr"/>
      <c r="H18920" t="inlineStr"/>
      <c r="I18920" t="inlineStr"/>
      <c r="J18920" t="inlineStr"/>
    </row>
    <row r="18921" ht="18" customHeight="1" s="7">
      <c r="A18921" s="2" t="inlineStr"/>
      <c r="B18921" s="8" t="inlineStr"/>
      <c r="C18921" s="1" t="inlineStr"/>
      <c r="D18921" s="1" t="inlineStr"/>
      <c r="E18921" s="2" t="inlineStr"/>
      <c r="F18921" t="inlineStr"/>
      <c r="G18921" t="inlineStr"/>
      <c r="H18921" t="inlineStr"/>
      <c r="I18921" t="inlineStr"/>
      <c r="J18921" t="inlineStr"/>
    </row>
    <row r="18922" ht="18" customHeight="1" s="7">
      <c r="A18922" s="2" t="inlineStr"/>
      <c r="B18922" s="8" t="inlineStr"/>
      <c r="C18922" s="1" t="inlineStr"/>
      <c r="D18922" s="1" t="inlineStr"/>
      <c r="E18922" s="2" t="inlineStr"/>
      <c r="F18922" t="inlineStr"/>
      <c r="G18922" t="inlineStr"/>
      <c r="H18922" t="inlineStr"/>
      <c r="I18922" t="inlineStr"/>
      <c r="J18922" t="inlineStr"/>
    </row>
    <row r="18923" ht="18" customHeight="1" s="7">
      <c r="A18923" s="2" t="inlineStr"/>
      <c r="B18923" s="8" t="inlineStr"/>
      <c r="C18923" s="1" t="inlineStr"/>
      <c r="D18923" s="1" t="inlineStr"/>
      <c r="E18923" s="2" t="inlineStr"/>
      <c r="F18923" t="inlineStr"/>
      <c r="G18923" t="inlineStr"/>
      <c r="H18923" t="inlineStr"/>
      <c r="I18923" t="inlineStr"/>
      <c r="J18923" t="inlineStr"/>
    </row>
    <row r="18924" ht="18" customHeight="1" s="7">
      <c r="A18924" s="2" t="inlineStr"/>
      <c r="B18924" s="8" t="inlineStr"/>
      <c r="C18924" s="1" t="inlineStr"/>
      <c r="D18924" s="1" t="inlineStr"/>
      <c r="E18924" s="2" t="inlineStr"/>
      <c r="F18924" t="inlineStr"/>
      <c r="G18924" t="inlineStr"/>
      <c r="H18924" t="inlineStr"/>
      <c r="I18924" t="inlineStr"/>
      <c r="J18924" t="inlineStr"/>
    </row>
    <row r="18925" ht="18" customHeight="1" s="7">
      <c r="A18925" s="2" t="inlineStr"/>
      <c r="B18925" s="8" t="inlineStr"/>
      <c r="C18925" s="1" t="inlineStr"/>
      <c r="D18925" s="1" t="inlineStr"/>
      <c r="E18925" s="2" t="inlineStr"/>
      <c r="F18925" t="inlineStr"/>
      <c r="G18925" t="inlineStr"/>
      <c r="H18925" t="inlineStr"/>
      <c r="I18925" t="inlineStr"/>
      <c r="J18925" t="inlineStr"/>
    </row>
    <row r="18926" ht="18" customHeight="1" s="7">
      <c r="A18926" s="2" t="inlineStr"/>
      <c r="B18926" s="8" t="inlineStr"/>
      <c r="C18926" s="1" t="inlineStr"/>
      <c r="D18926" s="1" t="inlineStr"/>
      <c r="E18926" s="2" t="inlineStr"/>
      <c r="F18926" t="inlineStr"/>
      <c r="G18926" t="inlineStr"/>
      <c r="H18926" t="inlineStr"/>
      <c r="I18926" t="inlineStr"/>
      <c r="J18926" t="inlineStr"/>
    </row>
    <row r="18927" ht="18" customHeight="1" s="7">
      <c r="A18927" s="2" t="inlineStr"/>
      <c r="B18927" s="8" t="inlineStr"/>
      <c r="C18927" s="1" t="inlineStr"/>
      <c r="D18927" s="1" t="inlineStr"/>
      <c r="E18927" s="2" t="inlineStr"/>
      <c r="F18927" t="inlineStr"/>
      <c r="G18927" t="inlineStr"/>
      <c r="H18927" t="inlineStr"/>
      <c r="I18927" t="inlineStr"/>
      <c r="J18927" t="inlineStr"/>
    </row>
    <row r="18928" ht="18" customHeight="1" s="7">
      <c r="A18928" s="2" t="inlineStr"/>
      <c r="B18928" s="8" t="inlineStr"/>
      <c r="C18928" s="1" t="inlineStr"/>
      <c r="D18928" s="1" t="inlineStr"/>
      <c r="E18928" s="2" t="inlineStr"/>
      <c r="F18928" t="inlineStr"/>
      <c r="G18928" t="inlineStr"/>
      <c r="H18928" t="inlineStr"/>
      <c r="I18928" t="inlineStr"/>
      <c r="J18928" t="inlineStr"/>
    </row>
    <row r="18929" ht="18" customHeight="1" s="7">
      <c r="A18929" s="2" t="inlineStr"/>
      <c r="B18929" s="8" t="inlineStr"/>
      <c r="C18929" s="1" t="inlineStr"/>
      <c r="D18929" s="1" t="inlineStr"/>
      <c r="E18929" s="2" t="inlineStr"/>
      <c r="F18929" t="inlineStr"/>
      <c r="G18929" t="inlineStr"/>
      <c r="H18929" t="inlineStr"/>
      <c r="I18929" t="inlineStr"/>
      <c r="J18929" t="inlineStr"/>
    </row>
    <row r="18930" ht="18" customHeight="1" s="7">
      <c r="A18930" s="2" t="inlineStr"/>
      <c r="B18930" s="8" t="inlineStr"/>
      <c r="C18930" s="1" t="inlineStr"/>
      <c r="D18930" s="1" t="inlineStr"/>
      <c r="E18930" s="2" t="inlineStr"/>
      <c r="F18930" t="inlineStr"/>
      <c r="G18930" t="inlineStr"/>
      <c r="H18930" t="inlineStr"/>
      <c r="I18930" t="inlineStr"/>
      <c r="J18930" t="inlineStr"/>
    </row>
    <row r="18931" ht="18" customHeight="1" s="7">
      <c r="A18931" s="2" t="inlineStr"/>
      <c r="B18931" s="8" t="inlineStr"/>
      <c r="C18931" s="1" t="inlineStr"/>
      <c r="D18931" s="1" t="inlineStr"/>
      <c r="E18931" s="2" t="inlineStr"/>
      <c r="F18931" t="inlineStr"/>
      <c r="G18931" t="inlineStr"/>
      <c r="H18931" t="inlineStr"/>
      <c r="I18931" t="inlineStr"/>
      <c r="J18931" t="inlineStr"/>
    </row>
    <row r="18932" ht="18" customHeight="1" s="7">
      <c r="A18932" s="2" t="inlineStr"/>
      <c r="B18932" s="8" t="inlineStr"/>
      <c r="C18932" s="1" t="inlineStr"/>
      <c r="D18932" s="1" t="inlineStr"/>
      <c r="E18932" s="2" t="inlineStr"/>
      <c r="F18932" t="inlineStr"/>
      <c r="G18932" t="inlineStr"/>
      <c r="H18932" t="inlineStr"/>
      <c r="I18932" t="inlineStr"/>
      <c r="J18932" t="inlineStr"/>
    </row>
    <row r="18933" ht="18" customHeight="1" s="7">
      <c r="A18933" s="2" t="inlineStr"/>
      <c r="B18933" s="8" t="inlineStr"/>
      <c r="C18933" s="1" t="inlineStr"/>
      <c r="D18933" s="1" t="inlineStr"/>
      <c r="E18933" s="2" t="inlineStr"/>
      <c r="F18933" t="inlineStr"/>
      <c r="G18933" t="inlineStr"/>
      <c r="H18933" t="inlineStr"/>
      <c r="I18933" t="inlineStr"/>
      <c r="J18933" t="inlineStr"/>
    </row>
    <row r="18934" ht="18" customHeight="1" s="7">
      <c r="A18934" s="2" t="inlineStr"/>
      <c r="B18934" s="8" t="inlineStr"/>
      <c r="C18934" s="1" t="inlineStr"/>
      <c r="D18934" s="1" t="inlineStr"/>
      <c r="E18934" s="2" t="inlineStr"/>
      <c r="F18934" t="inlineStr"/>
      <c r="G18934" t="inlineStr"/>
      <c r="H18934" t="inlineStr"/>
      <c r="I18934" t="inlineStr"/>
      <c r="J18934" t="inlineStr"/>
    </row>
    <row r="18935" ht="18" customHeight="1" s="7">
      <c r="A18935" s="2" t="inlineStr"/>
      <c r="B18935" s="8" t="inlineStr"/>
      <c r="C18935" s="1" t="inlineStr"/>
      <c r="D18935" s="1" t="inlineStr"/>
      <c r="E18935" s="2" t="inlineStr"/>
      <c r="F18935" t="inlineStr"/>
      <c r="G18935" t="inlineStr"/>
      <c r="H18935" t="inlineStr"/>
      <c r="I18935" t="inlineStr"/>
      <c r="J18935" t="inlineStr"/>
    </row>
    <row r="18936" ht="18" customHeight="1" s="7">
      <c r="A18936" s="2" t="inlineStr"/>
      <c r="B18936" s="8" t="inlineStr"/>
      <c r="C18936" s="1" t="inlineStr"/>
      <c r="D18936" s="1" t="inlineStr"/>
      <c r="E18936" s="2" t="inlineStr"/>
      <c r="F18936" t="inlineStr"/>
      <c r="G18936" t="inlineStr"/>
      <c r="H18936" t="inlineStr"/>
      <c r="I18936" t="inlineStr"/>
      <c r="J18936" t="inlineStr"/>
    </row>
    <row r="18937" ht="18" customHeight="1" s="7">
      <c r="A18937" s="2" t="inlineStr"/>
      <c r="B18937" s="8" t="inlineStr"/>
      <c r="C18937" s="1" t="inlineStr"/>
      <c r="D18937" s="1" t="inlineStr"/>
      <c r="E18937" s="2" t="inlineStr"/>
      <c r="F18937" t="inlineStr"/>
      <c r="G18937" t="inlineStr"/>
      <c r="H18937" t="inlineStr"/>
      <c r="I18937" t="inlineStr"/>
      <c r="J18937" t="inlineStr"/>
    </row>
    <row r="18938" ht="18" customHeight="1" s="7">
      <c r="A18938" s="2" t="inlineStr"/>
      <c r="B18938" s="8" t="inlineStr"/>
      <c r="C18938" s="1" t="inlineStr"/>
      <c r="D18938" s="1" t="inlineStr"/>
      <c r="E18938" s="2" t="inlineStr"/>
      <c r="F18938" t="inlineStr"/>
      <c r="G18938" t="inlineStr"/>
      <c r="H18938" t="inlineStr"/>
      <c r="I18938" t="inlineStr"/>
      <c r="J18938" t="inlineStr"/>
    </row>
    <row r="18939" ht="18" customHeight="1" s="7">
      <c r="A18939" s="2" t="inlineStr"/>
      <c r="B18939" s="8" t="inlineStr"/>
      <c r="C18939" s="1" t="inlineStr"/>
      <c r="D18939" s="1" t="inlineStr"/>
      <c r="E18939" s="2" t="inlineStr"/>
      <c r="F18939" t="inlineStr"/>
      <c r="G18939" t="inlineStr"/>
      <c r="H18939" t="inlineStr"/>
      <c r="I18939" t="inlineStr"/>
      <c r="J18939" t="inlineStr"/>
    </row>
    <row r="18940" ht="18" customHeight="1" s="7">
      <c r="A18940" s="2" t="inlineStr"/>
      <c r="B18940" s="8" t="inlineStr"/>
      <c r="C18940" s="1" t="inlineStr"/>
      <c r="D18940" s="1" t="inlineStr"/>
      <c r="E18940" s="2" t="inlineStr"/>
      <c r="F18940" t="inlineStr"/>
      <c r="G18940" t="inlineStr"/>
      <c r="H18940" t="inlineStr"/>
      <c r="I18940" t="inlineStr"/>
      <c r="J18940" t="inlineStr"/>
    </row>
    <row r="18941" ht="18" customHeight="1" s="7">
      <c r="A18941" s="2" t="inlineStr"/>
      <c r="B18941" s="8" t="inlineStr"/>
      <c r="C18941" s="1" t="inlineStr"/>
      <c r="D18941" s="1" t="inlineStr"/>
      <c r="E18941" s="2" t="inlineStr"/>
      <c r="F18941" t="inlineStr"/>
      <c r="G18941" t="inlineStr"/>
      <c r="H18941" t="inlineStr"/>
      <c r="I18941" t="inlineStr"/>
      <c r="J18941" t="inlineStr"/>
    </row>
    <row r="18942" ht="18" customHeight="1" s="7">
      <c r="A18942" s="2" t="inlineStr"/>
      <c r="B18942" s="8" t="inlineStr"/>
      <c r="C18942" s="1" t="inlineStr"/>
      <c r="D18942" s="1" t="inlineStr"/>
      <c r="E18942" s="2" t="inlineStr"/>
      <c r="F18942" t="inlineStr"/>
      <c r="G18942" t="inlineStr"/>
      <c r="H18942" t="inlineStr"/>
      <c r="I18942" t="inlineStr"/>
      <c r="J18942" t="inlineStr"/>
    </row>
    <row r="18943" ht="18" customHeight="1" s="7">
      <c r="A18943" s="2" t="inlineStr"/>
      <c r="B18943" s="8" t="inlineStr"/>
      <c r="C18943" s="1" t="inlineStr"/>
      <c r="D18943" s="1" t="inlineStr"/>
      <c r="E18943" s="2" t="inlineStr"/>
      <c r="F18943" t="inlineStr"/>
      <c r="G18943" t="inlineStr"/>
      <c r="H18943" t="inlineStr"/>
      <c r="I18943" t="inlineStr"/>
      <c r="J18943" t="inlineStr"/>
    </row>
    <row r="18944" ht="18" customHeight="1" s="7">
      <c r="A18944" s="2" t="inlineStr"/>
      <c r="B18944" s="8" t="inlineStr"/>
      <c r="C18944" s="1" t="inlineStr"/>
      <c r="D18944" s="1" t="inlineStr"/>
      <c r="E18944" s="2" t="inlineStr"/>
      <c r="F18944" t="inlineStr"/>
      <c r="G18944" t="inlineStr"/>
      <c r="H18944" t="inlineStr"/>
      <c r="I18944" t="inlineStr"/>
      <c r="J18944" t="inlineStr"/>
    </row>
    <row r="18945" ht="18" customHeight="1" s="7">
      <c r="A18945" s="2" t="inlineStr"/>
      <c r="B18945" s="8" t="inlineStr"/>
      <c r="C18945" s="1" t="inlineStr"/>
      <c r="D18945" s="1" t="inlineStr"/>
      <c r="E18945" s="2" t="inlineStr"/>
      <c r="F18945" t="inlineStr"/>
      <c r="G18945" t="inlineStr"/>
      <c r="H18945" t="inlineStr"/>
      <c r="I18945" t="inlineStr"/>
      <c r="J18945" t="inlineStr"/>
    </row>
    <row r="18946" ht="18" customHeight="1" s="7">
      <c r="A18946" s="2" t="inlineStr"/>
      <c r="B18946" s="8" t="inlineStr"/>
      <c r="C18946" s="1" t="inlineStr"/>
      <c r="D18946" s="1" t="inlineStr"/>
      <c r="E18946" s="2" t="inlineStr"/>
      <c r="F18946" t="inlineStr"/>
      <c r="G18946" t="inlineStr"/>
      <c r="H18946" t="inlineStr"/>
      <c r="I18946" t="inlineStr"/>
      <c r="J18946" t="inlineStr"/>
    </row>
    <row r="18947" ht="18" customHeight="1" s="7">
      <c r="A18947" s="2" t="inlineStr"/>
      <c r="B18947" s="8" t="inlineStr"/>
      <c r="C18947" s="1" t="inlineStr"/>
      <c r="D18947" s="1" t="inlineStr"/>
      <c r="E18947" s="2" t="inlineStr"/>
      <c r="F18947" t="inlineStr"/>
      <c r="G18947" t="inlineStr"/>
      <c r="H18947" t="inlineStr"/>
      <c r="I18947" t="inlineStr"/>
      <c r="J18947" t="inlineStr"/>
    </row>
    <row r="18948" ht="18" customHeight="1" s="7">
      <c r="A18948" s="2" t="inlineStr"/>
      <c r="B18948" s="8" t="inlineStr"/>
      <c r="C18948" s="1" t="inlineStr"/>
      <c r="D18948" s="1" t="inlineStr"/>
      <c r="E18948" s="2" t="inlineStr"/>
      <c r="F18948" t="inlineStr"/>
      <c r="G18948" t="inlineStr"/>
      <c r="H18948" t="inlineStr"/>
      <c r="I18948" t="inlineStr"/>
      <c r="J18948" t="inlineStr"/>
    </row>
    <row r="18949" ht="18" customHeight="1" s="7">
      <c r="A18949" s="2" t="inlineStr"/>
      <c r="B18949" s="8" t="inlineStr"/>
      <c r="C18949" s="1" t="inlineStr"/>
      <c r="D18949" s="1" t="inlineStr"/>
      <c r="E18949" s="2" t="inlineStr"/>
      <c r="F18949" t="inlineStr"/>
      <c r="G18949" t="inlineStr"/>
      <c r="H18949" t="inlineStr"/>
      <c r="I18949" t="inlineStr"/>
      <c r="J18949" t="inlineStr"/>
    </row>
    <row r="18950" ht="18" customHeight="1" s="7">
      <c r="A18950" s="2" t="inlineStr"/>
      <c r="B18950" s="8" t="inlineStr"/>
      <c r="C18950" s="1" t="inlineStr"/>
      <c r="D18950" s="1" t="inlineStr"/>
      <c r="E18950" s="2" t="inlineStr"/>
      <c r="F18950" t="inlineStr"/>
      <c r="G18950" t="inlineStr"/>
      <c r="H18950" t="inlineStr"/>
      <c r="I18950" t="inlineStr"/>
      <c r="J18950" t="inlineStr"/>
    </row>
    <row r="18951" ht="18" customHeight="1" s="7">
      <c r="A18951" s="2" t="inlineStr"/>
      <c r="B18951" s="8" t="inlineStr"/>
      <c r="C18951" s="1" t="inlineStr"/>
      <c r="D18951" s="1" t="inlineStr"/>
      <c r="E18951" s="2" t="inlineStr"/>
      <c r="F18951" t="inlineStr"/>
      <c r="G18951" t="inlineStr"/>
      <c r="H18951" t="inlineStr"/>
      <c r="I18951" t="inlineStr"/>
      <c r="J18951" t="inlineStr"/>
    </row>
    <row r="18952" ht="18" customHeight="1" s="7">
      <c r="A18952" s="2" t="inlineStr"/>
      <c r="B18952" s="8" t="inlineStr"/>
      <c r="C18952" s="1" t="inlineStr"/>
      <c r="D18952" s="1" t="inlineStr"/>
      <c r="E18952" s="2" t="inlineStr"/>
      <c r="F18952" t="inlineStr"/>
      <c r="G18952" t="inlineStr"/>
      <c r="H18952" t="inlineStr"/>
      <c r="I18952" t="inlineStr"/>
      <c r="J18952" t="inlineStr"/>
    </row>
    <row r="18953" ht="18" customHeight="1" s="7">
      <c r="A18953" s="2" t="inlineStr"/>
      <c r="B18953" s="8" t="inlineStr"/>
      <c r="C18953" s="1" t="inlineStr"/>
      <c r="D18953" s="1" t="inlineStr"/>
      <c r="E18953" s="2" t="inlineStr"/>
      <c r="F18953" t="inlineStr"/>
      <c r="G18953" t="inlineStr"/>
      <c r="H18953" t="inlineStr"/>
      <c r="I18953" t="inlineStr"/>
      <c r="J18953" t="inlineStr"/>
    </row>
    <row r="18954" ht="18" customHeight="1" s="7">
      <c r="A18954" s="2" t="inlineStr"/>
      <c r="B18954" s="8" t="inlineStr"/>
      <c r="C18954" s="1" t="inlineStr"/>
      <c r="D18954" s="1" t="inlineStr"/>
      <c r="E18954" s="2" t="inlineStr"/>
      <c r="F18954" t="inlineStr"/>
      <c r="G18954" t="inlineStr"/>
      <c r="H18954" t="inlineStr"/>
      <c r="I18954" t="inlineStr"/>
      <c r="J18954" t="inlineStr"/>
    </row>
    <row r="18955" ht="18" customHeight="1" s="7">
      <c r="A18955" s="2" t="inlineStr"/>
      <c r="B18955" s="8" t="inlineStr"/>
      <c r="C18955" s="1" t="inlineStr"/>
      <c r="D18955" s="1" t="inlineStr"/>
      <c r="E18955" s="2" t="inlineStr"/>
      <c r="F18955" t="inlineStr"/>
      <c r="G18955" t="inlineStr"/>
      <c r="H18955" t="inlineStr"/>
      <c r="I18955" t="inlineStr"/>
      <c r="J18955" t="inlineStr"/>
    </row>
    <row r="18956" ht="18" customHeight="1" s="7">
      <c r="A18956" s="2" t="inlineStr"/>
      <c r="B18956" s="8" t="inlineStr"/>
      <c r="C18956" s="1" t="inlineStr"/>
      <c r="D18956" s="1" t="inlineStr"/>
      <c r="E18956" s="2" t="inlineStr"/>
      <c r="F18956" t="inlineStr"/>
      <c r="G18956" t="inlineStr"/>
      <c r="H18956" t="inlineStr"/>
      <c r="I18956" t="inlineStr"/>
      <c r="J18956" t="inlineStr"/>
    </row>
    <row r="18957" ht="18" customHeight="1" s="7">
      <c r="A18957" s="2" t="inlineStr"/>
      <c r="B18957" s="8" t="inlineStr"/>
      <c r="C18957" s="1" t="inlineStr"/>
      <c r="D18957" s="1" t="inlineStr"/>
      <c r="E18957" s="2" t="inlineStr"/>
      <c r="F18957" t="inlineStr"/>
      <c r="G18957" t="inlineStr"/>
      <c r="H18957" t="inlineStr"/>
      <c r="I18957" t="inlineStr"/>
      <c r="J18957" t="inlineStr"/>
    </row>
    <row r="18958" ht="18" customHeight="1" s="7">
      <c r="A18958" s="2" t="inlineStr"/>
      <c r="B18958" s="8" t="inlineStr"/>
      <c r="C18958" s="1" t="inlineStr"/>
      <c r="D18958" s="1" t="inlineStr"/>
      <c r="E18958" s="2" t="inlineStr"/>
      <c r="F18958" t="inlineStr"/>
      <c r="G18958" t="inlineStr"/>
      <c r="H18958" t="inlineStr"/>
      <c r="I18958" t="inlineStr"/>
      <c r="J18958" t="inlineStr"/>
    </row>
    <row r="18959" ht="18" customHeight="1" s="7">
      <c r="A18959" s="2" t="inlineStr"/>
      <c r="B18959" s="8" t="inlineStr"/>
      <c r="C18959" s="1" t="inlineStr"/>
      <c r="D18959" s="1" t="inlineStr"/>
      <c r="E18959" s="2" t="inlineStr"/>
      <c r="F18959" t="inlineStr"/>
      <c r="G18959" t="inlineStr"/>
      <c r="H18959" t="inlineStr"/>
      <c r="I18959" t="inlineStr"/>
      <c r="J18959" t="inlineStr"/>
    </row>
    <row r="18960" ht="18" customHeight="1" s="7">
      <c r="A18960" s="2" t="inlineStr"/>
      <c r="B18960" s="8" t="inlineStr"/>
      <c r="C18960" s="1" t="inlineStr"/>
      <c r="D18960" s="1" t="inlineStr"/>
      <c r="E18960" s="2" t="inlineStr"/>
      <c r="F18960" t="inlineStr"/>
      <c r="G18960" t="inlineStr"/>
      <c r="H18960" t="inlineStr"/>
      <c r="I18960" t="inlineStr"/>
      <c r="J18960" t="inlineStr"/>
    </row>
    <row r="18961" ht="18" customHeight="1" s="7">
      <c r="A18961" s="2" t="inlineStr"/>
      <c r="B18961" s="8" t="inlineStr"/>
      <c r="C18961" s="1" t="inlineStr"/>
      <c r="D18961" s="1" t="inlineStr"/>
      <c r="E18961" s="2" t="inlineStr"/>
      <c r="F18961" t="inlineStr"/>
      <c r="G18961" t="inlineStr"/>
      <c r="H18961" t="inlineStr"/>
      <c r="I18961" t="inlineStr"/>
      <c r="J18961" t="inlineStr"/>
    </row>
    <row r="18962" ht="18" customHeight="1" s="7">
      <c r="A18962" s="2" t="inlineStr"/>
      <c r="B18962" s="8" t="inlineStr"/>
      <c r="C18962" s="1" t="inlineStr"/>
      <c r="D18962" s="1" t="inlineStr"/>
      <c r="E18962" s="2" t="inlineStr"/>
      <c r="F18962" t="inlineStr"/>
      <c r="G18962" t="inlineStr"/>
      <c r="H18962" t="inlineStr"/>
      <c r="I18962" t="inlineStr"/>
      <c r="J18962" t="inlineStr"/>
    </row>
    <row r="18963" ht="18" customHeight="1" s="7">
      <c r="A18963" s="2" t="inlineStr"/>
      <c r="B18963" s="8" t="inlineStr"/>
      <c r="C18963" s="1" t="inlineStr"/>
      <c r="D18963" s="1" t="inlineStr"/>
      <c r="E18963" s="2" t="inlineStr"/>
      <c r="F18963" t="inlineStr"/>
      <c r="G18963" t="inlineStr"/>
      <c r="H18963" t="inlineStr"/>
      <c r="I18963" t="inlineStr"/>
      <c r="J18963" t="inlineStr"/>
    </row>
    <row r="18964" ht="18" customHeight="1" s="7">
      <c r="A18964" s="2" t="inlineStr"/>
      <c r="B18964" s="8" t="inlineStr"/>
      <c r="C18964" s="1" t="inlineStr"/>
      <c r="D18964" s="1" t="inlineStr"/>
      <c r="E18964" s="2" t="inlineStr"/>
      <c r="F18964" t="inlineStr"/>
      <c r="G18964" t="inlineStr"/>
      <c r="H18964" t="inlineStr"/>
      <c r="I18964" t="inlineStr"/>
      <c r="J18964" t="inlineStr"/>
    </row>
    <row r="18965" ht="18" customHeight="1" s="7">
      <c r="A18965" s="2" t="inlineStr"/>
      <c r="B18965" s="8" t="inlineStr"/>
      <c r="C18965" s="1" t="inlineStr"/>
      <c r="D18965" s="1" t="inlineStr"/>
      <c r="E18965" s="2" t="inlineStr"/>
      <c r="F18965" t="inlineStr"/>
      <c r="G18965" t="inlineStr"/>
      <c r="H18965" t="inlineStr"/>
      <c r="I18965" t="inlineStr"/>
      <c r="J18965" t="inlineStr"/>
    </row>
    <row r="18966" ht="18" customHeight="1" s="7">
      <c r="A18966" s="2" t="inlineStr"/>
      <c r="B18966" s="8" t="inlineStr"/>
      <c r="C18966" s="1" t="inlineStr"/>
      <c r="D18966" s="1" t="inlineStr"/>
      <c r="E18966" s="2" t="inlineStr"/>
      <c r="F18966" t="inlineStr"/>
      <c r="G18966" t="inlineStr"/>
      <c r="H18966" t="inlineStr"/>
      <c r="I18966" t="inlineStr"/>
      <c r="J18966" t="inlineStr"/>
    </row>
    <row r="18967" ht="18" customHeight="1" s="7">
      <c r="A18967" s="2" t="inlineStr"/>
      <c r="B18967" s="8" t="inlineStr"/>
      <c r="C18967" s="1" t="inlineStr"/>
      <c r="D18967" s="1" t="inlineStr"/>
      <c r="E18967" s="2" t="inlineStr"/>
      <c r="F18967" t="inlineStr"/>
      <c r="G18967" t="inlineStr"/>
      <c r="H18967" t="inlineStr"/>
      <c r="I18967" t="inlineStr"/>
      <c r="J18967" t="inlineStr"/>
    </row>
    <row r="18968" ht="18" customHeight="1" s="7">
      <c r="A18968" s="2" t="inlineStr"/>
      <c r="B18968" s="8" t="inlineStr"/>
      <c r="C18968" s="1" t="inlineStr"/>
      <c r="D18968" s="1" t="inlineStr"/>
      <c r="E18968" s="2" t="inlineStr"/>
      <c r="F18968" t="inlineStr"/>
      <c r="G18968" t="inlineStr"/>
      <c r="H18968" t="inlineStr"/>
      <c r="I18968" t="inlineStr"/>
      <c r="J18968" t="inlineStr"/>
    </row>
    <row r="18969" ht="18" customHeight="1" s="7">
      <c r="A18969" s="2" t="inlineStr"/>
      <c r="B18969" s="8" t="inlineStr"/>
      <c r="C18969" s="1" t="inlineStr"/>
      <c r="D18969" s="1" t="inlineStr"/>
      <c r="E18969" s="2" t="inlineStr"/>
      <c r="F18969" t="inlineStr"/>
      <c r="G18969" t="inlineStr"/>
      <c r="H18969" t="inlineStr"/>
      <c r="I18969" t="inlineStr"/>
      <c r="J18969" t="inlineStr"/>
    </row>
    <row r="18970" ht="18" customHeight="1" s="7">
      <c r="A18970" s="2" t="inlineStr"/>
      <c r="B18970" s="8" t="inlineStr"/>
      <c r="C18970" s="1" t="inlineStr"/>
      <c r="D18970" s="1" t="inlineStr"/>
      <c r="E18970" s="2" t="inlineStr"/>
      <c r="F18970" t="inlineStr"/>
      <c r="G18970" t="inlineStr"/>
      <c r="H18970" t="inlineStr"/>
      <c r="I18970" t="inlineStr"/>
      <c r="J18970" t="inlineStr"/>
    </row>
    <row r="18971" ht="18" customHeight="1" s="7">
      <c r="A18971" s="2" t="inlineStr"/>
      <c r="B18971" s="8" t="inlineStr"/>
      <c r="C18971" s="1" t="inlineStr"/>
      <c r="D18971" s="1" t="inlineStr"/>
      <c r="E18971" s="2" t="inlineStr"/>
      <c r="F18971" t="inlineStr"/>
      <c r="G18971" t="inlineStr"/>
      <c r="H18971" t="inlineStr"/>
      <c r="I18971" t="inlineStr"/>
      <c r="J18971" t="inlineStr"/>
    </row>
    <row r="18972" ht="18" customHeight="1" s="7">
      <c r="A18972" s="2" t="inlineStr"/>
      <c r="B18972" s="8" t="inlineStr"/>
      <c r="C18972" s="1" t="inlineStr"/>
      <c r="D18972" s="1" t="inlineStr"/>
      <c r="E18972" s="2" t="inlineStr"/>
      <c r="F18972" t="inlineStr"/>
      <c r="G18972" t="inlineStr"/>
      <c r="H18972" t="inlineStr"/>
      <c r="I18972" t="inlineStr"/>
      <c r="J18972" t="inlineStr"/>
    </row>
    <row r="18973" ht="18" customHeight="1" s="7">
      <c r="A18973" s="2" t="inlineStr"/>
      <c r="B18973" s="8" t="inlineStr"/>
      <c r="C18973" s="1" t="inlineStr"/>
      <c r="D18973" s="1" t="inlineStr"/>
      <c r="E18973" s="2" t="inlineStr"/>
      <c r="F18973" t="inlineStr"/>
      <c r="G18973" t="inlineStr"/>
      <c r="H18973" t="inlineStr"/>
      <c r="I18973" t="inlineStr"/>
      <c r="J18973" t="inlineStr"/>
    </row>
    <row r="18974" ht="18" customHeight="1" s="7">
      <c r="A18974" s="2" t="inlineStr"/>
      <c r="B18974" s="8" t="inlineStr"/>
      <c r="C18974" s="1" t="inlineStr"/>
      <c r="D18974" s="1" t="inlineStr"/>
      <c r="E18974" s="2" t="inlineStr"/>
      <c r="F18974" t="inlineStr"/>
      <c r="G18974" t="inlineStr"/>
      <c r="H18974" t="inlineStr"/>
      <c r="I18974" t="inlineStr"/>
      <c r="J18974" t="inlineStr"/>
    </row>
    <row r="18975" ht="18" customHeight="1" s="7">
      <c r="A18975" s="2" t="inlineStr"/>
      <c r="B18975" s="8" t="inlineStr"/>
      <c r="C18975" s="1" t="inlineStr"/>
      <c r="D18975" s="1" t="inlineStr"/>
      <c r="E18975" s="2" t="inlineStr"/>
      <c r="F18975" t="inlineStr"/>
      <c r="G18975" t="inlineStr"/>
      <c r="H18975" t="inlineStr"/>
      <c r="I18975" t="inlineStr"/>
      <c r="J18975" t="inlineStr"/>
    </row>
    <row r="18976" ht="18" customHeight="1" s="7">
      <c r="A18976" s="2" t="inlineStr"/>
      <c r="B18976" s="8" t="inlineStr"/>
      <c r="C18976" s="1" t="inlineStr"/>
      <c r="D18976" s="1" t="inlineStr"/>
      <c r="E18976" s="2" t="inlineStr"/>
      <c r="F18976" t="inlineStr"/>
      <c r="G18976" t="inlineStr"/>
      <c r="H18976" t="inlineStr"/>
      <c r="I18976" t="inlineStr"/>
      <c r="J18976" t="inlineStr"/>
    </row>
    <row r="18977" ht="18" customHeight="1" s="7">
      <c r="A18977" s="2" t="inlineStr"/>
      <c r="B18977" s="8" t="inlineStr"/>
      <c r="C18977" s="1" t="inlineStr"/>
      <c r="D18977" s="1" t="inlineStr"/>
      <c r="E18977" s="2" t="inlineStr"/>
      <c r="F18977" t="inlineStr"/>
      <c r="G18977" t="inlineStr"/>
      <c r="H18977" t="inlineStr"/>
      <c r="I18977" t="inlineStr"/>
      <c r="J18977" t="inlineStr"/>
    </row>
    <row r="18978" ht="18" customHeight="1" s="7">
      <c r="A18978" s="2" t="inlineStr"/>
      <c r="B18978" s="8" t="inlineStr"/>
      <c r="C18978" s="1" t="inlineStr"/>
      <c r="D18978" s="1" t="inlineStr"/>
      <c r="E18978" s="2" t="inlineStr"/>
      <c r="F18978" t="inlineStr"/>
      <c r="G18978" t="inlineStr"/>
      <c r="H18978" t="inlineStr"/>
      <c r="I18978" t="inlineStr"/>
      <c r="J18978" t="inlineStr"/>
    </row>
    <row r="18979" ht="18" customHeight="1" s="7">
      <c r="A18979" s="2" t="inlineStr"/>
      <c r="B18979" s="8" t="inlineStr"/>
      <c r="C18979" s="1" t="inlineStr"/>
      <c r="D18979" s="1" t="inlineStr"/>
      <c r="E18979" s="2" t="inlineStr"/>
      <c r="F18979" t="inlineStr"/>
      <c r="G18979" t="inlineStr"/>
      <c r="H18979" t="inlineStr"/>
      <c r="I18979" t="inlineStr"/>
      <c r="J18979" t="inlineStr"/>
    </row>
    <row r="18980" ht="18" customHeight="1" s="7">
      <c r="A18980" s="2" t="inlineStr"/>
      <c r="B18980" s="8" t="inlineStr"/>
      <c r="C18980" s="1" t="inlineStr"/>
      <c r="D18980" s="1" t="inlineStr"/>
      <c r="E18980" s="2" t="inlineStr"/>
      <c r="F18980" t="inlineStr"/>
      <c r="G18980" t="inlineStr"/>
      <c r="H18980" t="inlineStr"/>
      <c r="I18980" t="inlineStr"/>
      <c r="J18980" t="inlineStr"/>
    </row>
    <row r="18981" ht="18" customHeight="1" s="7">
      <c r="A18981" s="2" t="inlineStr"/>
      <c r="B18981" s="8" t="inlineStr"/>
      <c r="C18981" s="1" t="inlineStr"/>
      <c r="D18981" s="1" t="inlineStr"/>
      <c r="E18981" s="2" t="inlineStr"/>
      <c r="F18981" t="inlineStr"/>
      <c r="G18981" t="inlineStr"/>
      <c r="H18981" t="inlineStr"/>
      <c r="I18981" t="inlineStr"/>
      <c r="J18981" t="inlineStr"/>
    </row>
    <row r="18982" ht="18" customHeight="1" s="7">
      <c r="A18982" s="2" t="inlineStr"/>
      <c r="B18982" s="8" t="inlineStr"/>
      <c r="C18982" s="1" t="inlineStr"/>
      <c r="D18982" s="1" t="inlineStr"/>
      <c r="E18982" s="2" t="inlineStr"/>
      <c r="F18982" t="inlineStr"/>
      <c r="G18982" t="inlineStr"/>
      <c r="H18982" t="inlineStr"/>
      <c r="I18982" t="inlineStr"/>
      <c r="J18982" t="inlineStr"/>
    </row>
    <row r="18983" ht="18" customHeight="1" s="7">
      <c r="A18983" s="2" t="inlineStr"/>
      <c r="B18983" s="8" t="inlineStr"/>
      <c r="C18983" s="1" t="inlineStr"/>
      <c r="D18983" s="1" t="inlineStr"/>
      <c r="E18983" s="2" t="inlineStr"/>
      <c r="F18983" t="inlineStr"/>
      <c r="G18983" t="inlineStr"/>
      <c r="H18983" t="inlineStr"/>
      <c r="I18983" t="inlineStr"/>
      <c r="J18983" t="inlineStr"/>
    </row>
    <row r="18984" ht="18" customHeight="1" s="7">
      <c r="A18984" s="2" t="inlineStr"/>
      <c r="B18984" s="8" t="inlineStr"/>
      <c r="C18984" s="1" t="inlineStr"/>
      <c r="D18984" s="1" t="inlineStr"/>
      <c r="E18984" s="2" t="inlineStr"/>
      <c r="F18984" t="inlineStr"/>
      <c r="G18984" t="inlineStr"/>
      <c r="H18984" t="inlineStr"/>
      <c r="I18984" t="inlineStr"/>
      <c r="J18984" t="inlineStr"/>
    </row>
    <row r="18985" ht="18" customHeight="1" s="7">
      <c r="A18985" s="2" t="inlineStr"/>
      <c r="B18985" s="8" t="inlineStr"/>
      <c r="C18985" s="1" t="inlineStr"/>
      <c r="D18985" s="1" t="inlineStr"/>
      <c r="E18985" s="2" t="inlineStr"/>
      <c r="F18985" t="inlineStr"/>
      <c r="G18985" t="inlineStr"/>
      <c r="H18985" t="inlineStr"/>
      <c r="I18985" t="inlineStr"/>
      <c r="J18985" t="inlineStr"/>
    </row>
    <row r="18986" ht="18" customHeight="1" s="7">
      <c r="A18986" s="2" t="inlineStr"/>
      <c r="B18986" s="8" t="inlineStr"/>
      <c r="C18986" s="1" t="inlineStr"/>
      <c r="D18986" s="1" t="inlineStr"/>
      <c r="E18986" s="2" t="inlineStr"/>
      <c r="F18986" t="inlineStr"/>
      <c r="G18986" t="inlineStr"/>
      <c r="H18986" t="inlineStr"/>
      <c r="I18986" t="inlineStr"/>
      <c r="J18986" t="inlineStr"/>
    </row>
    <row r="18987" ht="18" customHeight="1" s="7">
      <c r="A18987" s="2" t="inlineStr"/>
      <c r="B18987" s="8" t="inlineStr"/>
      <c r="C18987" s="1" t="inlineStr"/>
      <c r="D18987" s="1" t="inlineStr"/>
      <c r="E18987" s="2" t="inlineStr"/>
      <c r="F18987" t="inlineStr"/>
      <c r="G18987" t="inlineStr"/>
      <c r="H18987" t="inlineStr"/>
      <c r="I18987" t="inlineStr"/>
      <c r="J18987" t="inlineStr"/>
    </row>
    <row r="18988" ht="18" customHeight="1" s="7">
      <c r="A18988" s="2" t="inlineStr"/>
      <c r="B18988" s="8" t="inlineStr"/>
      <c r="C18988" s="1" t="inlineStr"/>
      <c r="D18988" s="1" t="inlineStr"/>
      <c r="E18988" s="2" t="inlineStr"/>
      <c r="F18988" t="inlineStr"/>
      <c r="G18988" t="inlineStr"/>
      <c r="H18988" t="inlineStr"/>
      <c r="I18988" t="inlineStr"/>
      <c r="J18988" t="inlineStr"/>
    </row>
    <row r="18989" ht="18" customHeight="1" s="7">
      <c r="A18989" s="2" t="inlineStr"/>
      <c r="B18989" s="8" t="inlineStr"/>
      <c r="C18989" s="1" t="inlineStr"/>
      <c r="D18989" s="1" t="inlineStr"/>
      <c r="E18989" s="2" t="inlineStr"/>
      <c r="F18989" t="inlineStr"/>
      <c r="G18989" t="inlineStr"/>
      <c r="H18989" t="inlineStr"/>
      <c r="I18989" t="inlineStr"/>
      <c r="J18989" t="inlineStr"/>
    </row>
    <row r="18990" ht="18" customHeight="1" s="7">
      <c r="A18990" s="2" t="inlineStr"/>
      <c r="B18990" s="8" t="inlineStr"/>
      <c r="C18990" s="1" t="inlineStr"/>
      <c r="D18990" s="1" t="inlineStr"/>
      <c r="E18990" s="2" t="inlineStr"/>
      <c r="F18990" t="inlineStr"/>
      <c r="G18990" t="inlineStr"/>
      <c r="H18990" t="inlineStr"/>
      <c r="I18990" t="inlineStr"/>
      <c r="J18990" t="inlineStr"/>
    </row>
    <row r="18991" ht="18" customHeight="1" s="7">
      <c r="A18991" s="2" t="inlineStr"/>
      <c r="B18991" s="8" t="inlineStr"/>
      <c r="C18991" s="1" t="inlineStr"/>
      <c r="D18991" s="1" t="inlineStr"/>
      <c r="E18991" s="2" t="inlineStr"/>
      <c r="F18991" t="inlineStr"/>
      <c r="G18991" t="inlineStr"/>
      <c r="H18991" t="inlineStr"/>
      <c r="I18991" t="inlineStr"/>
      <c r="J18991" t="inlineStr"/>
    </row>
    <row r="18992" ht="18" customHeight="1" s="7">
      <c r="A18992" s="2" t="inlineStr"/>
      <c r="B18992" s="8" t="inlineStr"/>
      <c r="C18992" s="1" t="inlineStr"/>
      <c r="D18992" s="1" t="inlineStr"/>
      <c r="E18992" s="2" t="inlineStr"/>
      <c r="F18992" t="inlineStr"/>
      <c r="G18992" t="inlineStr"/>
      <c r="H18992" t="inlineStr"/>
      <c r="I18992" t="inlineStr"/>
      <c r="J18992" t="inlineStr"/>
    </row>
    <row r="18993" ht="18" customHeight="1" s="7">
      <c r="A18993" s="2" t="inlineStr"/>
      <c r="B18993" s="8" t="inlineStr"/>
      <c r="C18993" s="1" t="inlineStr"/>
      <c r="D18993" s="1" t="inlineStr"/>
      <c r="E18993" s="2" t="inlineStr"/>
      <c r="F18993" t="inlineStr"/>
      <c r="G18993" t="inlineStr"/>
      <c r="H18993" t="inlineStr"/>
      <c r="I18993" t="inlineStr"/>
      <c r="J18993" t="inlineStr"/>
    </row>
    <row r="18994" ht="18" customHeight="1" s="7">
      <c r="A18994" s="2" t="inlineStr"/>
      <c r="B18994" s="8" t="inlineStr"/>
      <c r="C18994" s="1" t="inlineStr"/>
      <c r="D18994" s="1" t="inlineStr"/>
      <c r="E18994" s="2" t="inlineStr"/>
      <c r="F18994" t="inlineStr"/>
      <c r="G18994" t="inlineStr"/>
      <c r="H18994" t="inlineStr"/>
      <c r="I18994" t="inlineStr"/>
      <c r="J18994" t="inlineStr"/>
    </row>
    <row r="18995" ht="18" customHeight="1" s="7">
      <c r="A18995" s="2" t="inlineStr"/>
      <c r="B18995" s="8" t="inlineStr"/>
      <c r="C18995" s="1" t="inlineStr"/>
      <c r="D18995" s="1" t="inlineStr"/>
      <c r="E18995" s="2" t="inlineStr"/>
      <c r="F18995" t="inlineStr"/>
      <c r="G18995" t="inlineStr"/>
      <c r="H18995" t="inlineStr"/>
      <c r="I18995" t="inlineStr"/>
      <c r="J18995" t="inlineStr"/>
    </row>
    <row r="18996" ht="18" customHeight="1" s="7">
      <c r="A18996" s="2" t="inlineStr"/>
      <c r="B18996" s="8" t="inlineStr"/>
      <c r="C18996" s="1" t="inlineStr"/>
      <c r="D18996" s="1" t="inlineStr"/>
      <c r="E18996" s="2" t="inlineStr"/>
      <c r="F18996" t="inlineStr"/>
      <c r="G18996" t="inlineStr"/>
      <c r="H18996" t="inlineStr"/>
      <c r="I18996" t="inlineStr"/>
      <c r="J18996" t="inlineStr"/>
    </row>
    <row r="18997" ht="18" customHeight="1" s="7">
      <c r="A18997" s="2" t="inlineStr"/>
      <c r="B18997" s="8" t="inlineStr"/>
      <c r="C18997" s="1" t="inlineStr"/>
      <c r="D18997" s="1" t="inlineStr"/>
      <c r="E18997" s="2" t="inlineStr"/>
      <c r="F18997" t="inlineStr"/>
      <c r="G18997" t="inlineStr"/>
      <c r="H18997" t="inlineStr"/>
      <c r="I18997" t="inlineStr"/>
      <c r="J18997" t="inlineStr"/>
    </row>
    <row r="18998" ht="18" customHeight="1" s="7">
      <c r="A18998" s="2" t="inlineStr"/>
      <c r="B18998" s="8" t="inlineStr"/>
      <c r="C18998" s="1" t="inlineStr"/>
      <c r="D18998" s="1" t="inlineStr"/>
      <c r="E18998" s="2" t="inlineStr"/>
      <c r="F18998" t="inlineStr"/>
      <c r="G18998" t="inlineStr"/>
      <c r="H18998" t="inlineStr"/>
      <c r="I18998" t="inlineStr"/>
      <c r="J18998" t="inlineStr"/>
    </row>
    <row r="18999" ht="18" customHeight="1" s="7">
      <c r="A18999" s="2" t="inlineStr"/>
      <c r="B18999" s="8" t="inlineStr"/>
      <c r="C18999" s="1" t="inlineStr"/>
      <c r="D18999" s="1" t="inlineStr"/>
      <c r="E18999" s="2" t="inlineStr"/>
      <c r="F18999" t="inlineStr"/>
      <c r="G18999" t="inlineStr"/>
      <c r="H18999" t="inlineStr"/>
      <c r="I18999" t="inlineStr"/>
      <c r="J18999" t="inlineStr"/>
    </row>
    <row r="19000" ht="18" customHeight="1" s="7">
      <c r="A19000" s="2" t="inlineStr"/>
      <c r="B19000" s="8" t="inlineStr"/>
      <c r="C19000" s="1" t="inlineStr"/>
      <c r="D19000" s="1" t="inlineStr"/>
      <c r="E19000" s="2" t="inlineStr"/>
      <c r="F19000" t="inlineStr"/>
      <c r="G19000" t="inlineStr"/>
      <c r="H19000" t="inlineStr"/>
      <c r="I19000" t="inlineStr"/>
      <c r="J19000" t="inlineStr"/>
    </row>
    <row r="19001" ht="18" customHeight="1" s="7">
      <c r="A19001" s="2" t="inlineStr"/>
      <c r="B19001" s="8" t="inlineStr"/>
      <c r="C19001" s="1" t="inlineStr"/>
      <c r="D19001" s="1" t="inlineStr"/>
      <c r="E19001" s="2" t="inlineStr"/>
      <c r="F19001" t="inlineStr"/>
      <c r="G19001" t="inlineStr"/>
      <c r="H19001" t="inlineStr"/>
      <c r="I19001" t="inlineStr"/>
      <c r="J19001" t="inlineStr"/>
    </row>
    <row r="19002" ht="18" customHeight="1" s="7">
      <c r="A19002" s="2" t="inlineStr"/>
      <c r="B19002" s="8" t="inlineStr"/>
      <c r="C19002" s="1" t="inlineStr"/>
      <c r="D19002" s="1" t="inlineStr"/>
      <c r="E19002" s="2" t="inlineStr"/>
      <c r="F19002" t="inlineStr"/>
      <c r="G19002" t="inlineStr"/>
      <c r="H19002" t="inlineStr"/>
      <c r="I19002" t="inlineStr"/>
      <c r="J19002" t="inlineStr"/>
    </row>
    <row r="19003" ht="18" customHeight="1" s="7">
      <c r="A19003" s="2" t="inlineStr"/>
      <c r="B19003" s="8" t="inlineStr"/>
      <c r="C19003" s="1" t="inlineStr"/>
      <c r="D19003" s="1" t="inlineStr"/>
      <c r="E19003" s="2" t="inlineStr"/>
      <c r="F19003" t="inlineStr"/>
      <c r="G19003" t="inlineStr"/>
      <c r="H19003" t="inlineStr"/>
      <c r="I19003" t="inlineStr"/>
      <c r="J19003" t="inlineStr"/>
    </row>
    <row r="19004" ht="18" customHeight="1" s="7">
      <c r="A19004" s="2" t="inlineStr"/>
      <c r="B19004" s="8" t="inlineStr"/>
      <c r="C19004" s="1" t="inlineStr"/>
      <c r="D19004" s="1" t="inlineStr"/>
      <c r="E19004" s="2" t="inlineStr"/>
      <c r="F19004" t="inlineStr"/>
      <c r="G19004" t="inlineStr"/>
      <c r="H19004" t="inlineStr"/>
      <c r="I19004" t="inlineStr"/>
      <c r="J19004" t="inlineStr"/>
    </row>
    <row r="19005" ht="18" customHeight="1" s="7">
      <c r="A19005" s="2" t="inlineStr"/>
      <c r="B19005" s="8" t="inlineStr"/>
      <c r="C19005" s="1" t="inlineStr"/>
      <c r="D19005" s="1" t="inlineStr"/>
      <c r="E19005" s="2" t="inlineStr"/>
      <c r="F19005" t="inlineStr"/>
      <c r="G19005" t="inlineStr"/>
      <c r="H19005" t="inlineStr"/>
      <c r="I19005" t="inlineStr"/>
      <c r="J19005" t="inlineStr"/>
    </row>
    <row r="19006" ht="18" customHeight="1" s="7">
      <c r="A19006" s="2" t="inlineStr"/>
      <c r="B19006" s="8" t="inlineStr"/>
      <c r="C19006" s="1" t="inlineStr"/>
      <c r="D19006" s="1" t="inlineStr"/>
      <c r="E19006" s="2" t="inlineStr"/>
      <c r="F19006" t="inlineStr"/>
      <c r="G19006" t="inlineStr"/>
      <c r="H19006" t="inlineStr"/>
      <c r="I19006" t="inlineStr"/>
      <c r="J19006" t="inlineStr"/>
    </row>
    <row r="19007" ht="18" customHeight="1" s="7">
      <c r="A19007" s="2" t="inlineStr"/>
      <c r="B19007" s="8" t="inlineStr"/>
      <c r="C19007" s="1" t="inlineStr"/>
      <c r="D19007" s="1" t="inlineStr"/>
      <c r="E19007" s="2" t="inlineStr"/>
      <c r="F19007" t="inlineStr"/>
      <c r="G19007" t="inlineStr"/>
      <c r="H19007" t="inlineStr"/>
      <c r="I19007" t="inlineStr"/>
      <c r="J19007" t="inlineStr"/>
    </row>
    <row r="19008" ht="18" customHeight="1" s="7">
      <c r="A19008" s="2" t="inlineStr"/>
      <c r="B19008" s="8" t="inlineStr"/>
      <c r="C19008" s="1" t="inlineStr"/>
      <c r="D19008" s="1" t="inlineStr"/>
      <c r="E19008" s="2" t="inlineStr"/>
      <c r="F19008" t="inlineStr"/>
      <c r="G19008" t="inlineStr"/>
      <c r="H19008" t="inlineStr"/>
      <c r="I19008" t="inlineStr"/>
      <c r="J19008" t="inlineStr"/>
    </row>
    <row r="19009" ht="18" customHeight="1" s="7">
      <c r="A19009" s="2" t="inlineStr"/>
      <c r="B19009" s="8" t="inlineStr"/>
      <c r="C19009" s="1" t="inlineStr"/>
      <c r="D19009" s="1" t="inlineStr"/>
      <c r="E19009" s="2" t="inlineStr"/>
      <c r="F19009" t="inlineStr"/>
      <c r="G19009" t="inlineStr"/>
      <c r="H19009" t="inlineStr"/>
      <c r="I19009" t="inlineStr"/>
      <c r="J19009" t="inlineStr"/>
    </row>
    <row r="19010" ht="18" customHeight="1" s="7">
      <c r="A19010" s="2" t="inlineStr"/>
      <c r="B19010" s="8" t="inlineStr"/>
      <c r="C19010" s="1" t="inlineStr"/>
      <c r="D19010" s="1" t="inlineStr"/>
      <c r="E19010" s="2" t="inlineStr"/>
      <c r="F19010" t="inlineStr"/>
      <c r="G19010" t="inlineStr"/>
      <c r="H19010" t="inlineStr"/>
      <c r="I19010" t="inlineStr"/>
      <c r="J19010" t="inlineStr"/>
    </row>
    <row r="19011" ht="18" customHeight="1" s="7">
      <c r="A19011" s="2" t="inlineStr"/>
      <c r="B19011" s="8" t="inlineStr"/>
      <c r="C19011" s="1" t="inlineStr"/>
      <c r="D19011" s="1" t="inlineStr"/>
      <c r="E19011" s="2" t="inlineStr"/>
      <c r="F19011" t="inlineStr"/>
      <c r="G19011" t="inlineStr"/>
      <c r="H19011" t="inlineStr"/>
      <c r="I19011" t="inlineStr"/>
      <c r="J19011" t="inlineStr"/>
    </row>
    <row r="19012" ht="18" customHeight="1" s="7">
      <c r="A19012" s="2" t="inlineStr"/>
      <c r="B19012" s="8" t="inlineStr"/>
      <c r="C19012" s="1" t="inlineStr"/>
      <c r="D19012" s="1" t="inlineStr"/>
      <c r="E19012" s="2" t="inlineStr"/>
      <c r="F19012" t="inlineStr"/>
      <c r="G19012" t="inlineStr"/>
      <c r="H19012" t="inlineStr"/>
      <c r="I19012" t="inlineStr"/>
      <c r="J19012" t="inlineStr"/>
    </row>
    <row r="19013" ht="18" customHeight="1" s="7">
      <c r="A19013" s="2" t="inlineStr"/>
      <c r="B19013" s="8" t="inlineStr"/>
      <c r="C19013" s="1" t="inlineStr"/>
      <c r="D19013" s="1" t="inlineStr"/>
      <c r="E19013" s="2" t="inlineStr"/>
      <c r="F19013" t="inlineStr"/>
      <c r="G19013" t="inlineStr"/>
      <c r="H19013" t="inlineStr"/>
      <c r="I19013" t="inlineStr"/>
      <c r="J19013" t="inlineStr"/>
    </row>
    <row r="19014" ht="18" customHeight="1" s="7">
      <c r="A19014" s="2" t="inlineStr"/>
      <c r="B19014" s="8" t="inlineStr"/>
      <c r="C19014" s="1" t="inlineStr"/>
      <c r="D19014" s="1" t="inlineStr"/>
      <c r="E19014" s="2" t="inlineStr"/>
      <c r="F19014" t="inlineStr"/>
      <c r="G19014" t="inlineStr"/>
      <c r="H19014" t="inlineStr"/>
      <c r="I19014" t="inlineStr"/>
      <c r="J19014" t="inlineStr"/>
    </row>
    <row r="19015" ht="18" customHeight="1" s="7">
      <c r="A19015" s="2" t="inlineStr"/>
      <c r="B19015" s="8" t="inlineStr"/>
      <c r="C19015" s="1" t="inlineStr"/>
      <c r="D19015" s="1" t="inlineStr"/>
      <c r="E19015" s="2" t="inlineStr"/>
      <c r="F19015" t="inlineStr"/>
      <c r="G19015" t="inlineStr"/>
      <c r="H19015" t="inlineStr"/>
      <c r="I19015" t="inlineStr"/>
      <c r="J19015" t="inlineStr"/>
    </row>
    <row r="19016" ht="18" customHeight="1" s="7">
      <c r="A19016" s="2" t="inlineStr"/>
      <c r="B19016" s="8" t="inlineStr"/>
      <c r="C19016" s="1" t="inlineStr"/>
      <c r="D19016" s="1" t="inlineStr"/>
      <c r="E19016" s="2" t="inlineStr"/>
      <c r="F19016" t="inlineStr"/>
      <c r="G19016" t="inlineStr"/>
      <c r="H19016" t="inlineStr"/>
      <c r="I19016" t="inlineStr"/>
      <c r="J19016" t="inlineStr"/>
    </row>
    <row r="19017" ht="18" customHeight="1" s="7">
      <c r="A19017" s="2" t="inlineStr"/>
      <c r="B19017" s="8" t="inlineStr"/>
      <c r="C19017" s="1" t="inlineStr"/>
      <c r="D19017" s="1" t="inlineStr"/>
      <c r="E19017" s="2" t="inlineStr"/>
      <c r="F19017" t="inlineStr"/>
      <c r="G19017" t="inlineStr"/>
      <c r="H19017" t="inlineStr"/>
      <c r="I19017" t="inlineStr"/>
      <c r="J19017" t="inlineStr"/>
    </row>
    <row r="19018" ht="18" customHeight="1" s="7">
      <c r="A19018" s="2" t="inlineStr"/>
      <c r="B19018" s="8" t="inlineStr"/>
      <c r="C19018" s="1" t="inlineStr"/>
      <c r="D19018" s="1" t="inlineStr"/>
      <c r="E19018" s="2" t="inlineStr"/>
      <c r="F19018" t="inlineStr"/>
      <c r="G19018" t="inlineStr"/>
      <c r="H19018" t="inlineStr"/>
      <c r="I19018" t="inlineStr"/>
      <c r="J19018" t="inlineStr"/>
    </row>
    <row r="19019" ht="18" customHeight="1" s="7">
      <c r="A19019" s="2" t="inlineStr"/>
      <c r="B19019" s="8" t="inlineStr"/>
      <c r="C19019" s="1" t="inlineStr"/>
      <c r="D19019" s="1" t="inlineStr"/>
      <c r="E19019" s="2" t="inlineStr"/>
      <c r="F19019" t="inlineStr"/>
      <c r="G19019" t="inlineStr"/>
      <c r="H19019" t="inlineStr"/>
      <c r="I19019" t="inlineStr"/>
      <c r="J19019" t="inlineStr"/>
    </row>
    <row r="19020" ht="18" customHeight="1" s="7">
      <c r="A19020" s="2" t="inlineStr"/>
      <c r="B19020" s="8" t="inlineStr"/>
      <c r="C19020" s="1" t="inlineStr"/>
      <c r="D19020" s="1" t="inlineStr"/>
      <c r="E19020" s="2" t="inlineStr"/>
      <c r="F19020" t="inlineStr"/>
      <c r="G19020" t="inlineStr"/>
      <c r="H19020" t="inlineStr"/>
      <c r="I19020" t="inlineStr"/>
      <c r="J19020" t="inlineStr"/>
    </row>
    <row r="19021" ht="18" customHeight="1" s="7">
      <c r="A19021" s="2" t="inlineStr"/>
      <c r="B19021" s="8" t="inlineStr"/>
      <c r="C19021" s="1" t="inlineStr"/>
      <c r="D19021" s="1" t="inlineStr"/>
      <c r="E19021" s="2" t="inlineStr"/>
      <c r="F19021" t="inlineStr"/>
      <c r="G19021" t="inlineStr"/>
      <c r="H19021" t="inlineStr"/>
      <c r="I19021" t="inlineStr"/>
      <c r="J19021" t="inlineStr"/>
    </row>
    <row r="19022" ht="18" customHeight="1" s="7">
      <c r="A19022" s="2" t="inlineStr"/>
      <c r="B19022" s="8" t="inlineStr"/>
      <c r="C19022" s="1" t="inlineStr"/>
      <c r="D19022" s="1" t="inlineStr"/>
      <c r="E19022" s="2" t="inlineStr"/>
      <c r="F19022" t="inlineStr"/>
      <c r="G19022" t="inlineStr"/>
      <c r="H19022" t="inlineStr"/>
      <c r="I19022" t="inlineStr"/>
      <c r="J19022" t="inlineStr"/>
    </row>
    <row r="19023" ht="18" customHeight="1" s="7">
      <c r="A19023" s="2" t="inlineStr"/>
      <c r="B19023" s="8" t="inlineStr"/>
      <c r="C19023" s="1" t="inlineStr"/>
      <c r="D19023" s="1" t="inlineStr"/>
      <c r="E19023" s="2" t="inlineStr"/>
      <c r="F19023" t="inlineStr"/>
      <c r="G19023" t="inlineStr"/>
      <c r="H19023" t="inlineStr"/>
      <c r="I19023" t="inlineStr"/>
      <c r="J19023" t="inlineStr"/>
    </row>
    <row r="19024" ht="18" customHeight="1" s="7">
      <c r="A19024" s="2" t="inlineStr"/>
      <c r="B19024" s="8" t="inlineStr"/>
      <c r="C19024" s="1" t="inlineStr"/>
      <c r="D19024" s="1" t="inlineStr"/>
      <c r="E19024" s="2" t="inlineStr"/>
      <c r="F19024" t="inlineStr"/>
      <c r="G19024" t="inlineStr"/>
      <c r="H19024" t="inlineStr"/>
      <c r="I19024" t="inlineStr"/>
      <c r="J19024" t="inlineStr"/>
    </row>
    <row r="19025" ht="18" customHeight="1" s="7">
      <c r="A19025" s="2" t="inlineStr"/>
      <c r="B19025" s="8" t="inlineStr"/>
      <c r="C19025" s="1" t="inlineStr"/>
      <c r="D19025" s="1" t="inlineStr"/>
      <c r="E19025" s="2" t="inlineStr"/>
      <c r="F19025" t="inlineStr"/>
      <c r="G19025" t="inlineStr"/>
      <c r="H19025" t="inlineStr"/>
      <c r="I19025" t="inlineStr"/>
      <c r="J19025" t="inlineStr"/>
    </row>
    <row r="19026" ht="18" customHeight="1" s="7">
      <c r="A19026" s="2" t="inlineStr"/>
      <c r="B19026" s="8" t="inlineStr"/>
      <c r="C19026" s="1" t="inlineStr"/>
      <c r="D19026" s="1" t="inlineStr"/>
      <c r="E19026" s="2" t="inlineStr"/>
      <c r="F19026" t="inlineStr"/>
      <c r="G19026" t="inlineStr"/>
      <c r="H19026" t="inlineStr"/>
      <c r="I19026" t="inlineStr"/>
      <c r="J19026" t="inlineStr"/>
    </row>
    <row r="19027" ht="18" customHeight="1" s="7">
      <c r="A19027" s="2" t="inlineStr"/>
      <c r="B19027" s="8" t="inlineStr"/>
      <c r="C19027" s="1" t="inlineStr"/>
      <c r="D19027" s="1" t="inlineStr"/>
      <c r="E19027" s="2" t="inlineStr"/>
      <c r="F19027" t="inlineStr"/>
      <c r="G19027" t="inlineStr"/>
      <c r="H19027" t="inlineStr"/>
      <c r="I19027" t="inlineStr"/>
      <c r="J19027" t="inlineStr"/>
    </row>
    <row r="19028" ht="18" customHeight="1" s="7">
      <c r="A19028" s="2" t="inlineStr"/>
      <c r="B19028" s="8" t="inlineStr"/>
      <c r="C19028" s="1" t="inlineStr"/>
      <c r="D19028" s="1" t="inlineStr"/>
      <c r="E19028" s="2" t="inlineStr"/>
      <c r="F19028" t="inlineStr"/>
      <c r="G19028" t="inlineStr"/>
      <c r="H19028" t="inlineStr"/>
      <c r="I19028" t="inlineStr"/>
      <c r="J19028" t="inlineStr"/>
    </row>
    <row r="19029" ht="18" customHeight="1" s="7">
      <c r="A19029" s="2" t="inlineStr"/>
      <c r="B19029" s="8" t="inlineStr"/>
      <c r="C19029" s="1" t="inlineStr"/>
      <c r="D19029" s="1" t="inlineStr"/>
      <c r="E19029" s="2" t="inlineStr"/>
      <c r="F19029" t="inlineStr"/>
      <c r="G19029" t="inlineStr"/>
      <c r="H19029" t="inlineStr"/>
      <c r="I19029" t="inlineStr"/>
      <c r="J19029" t="inlineStr"/>
    </row>
    <row r="19030" ht="18" customHeight="1" s="7">
      <c r="A19030" s="2" t="inlineStr"/>
      <c r="B19030" s="8" t="inlineStr"/>
      <c r="C19030" s="1" t="inlineStr"/>
      <c r="D19030" s="1" t="inlineStr"/>
      <c r="E19030" s="2" t="inlineStr"/>
      <c r="F19030" t="inlineStr"/>
      <c r="G19030" t="inlineStr"/>
      <c r="H19030" t="inlineStr"/>
      <c r="I19030" t="inlineStr"/>
      <c r="J19030" t="inlineStr"/>
    </row>
    <row r="19031" ht="18" customHeight="1" s="7">
      <c r="A19031" s="2" t="inlineStr"/>
      <c r="B19031" s="8" t="inlineStr"/>
      <c r="C19031" s="1" t="inlineStr"/>
      <c r="D19031" s="1" t="inlineStr"/>
      <c r="E19031" s="2" t="inlineStr"/>
      <c r="F19031" t="inlineStr"/>
      <c r="G19031" t="inlineStr"/>
      <c r="H19031" t="inlineStr"/>
      <c r="I19031" t="inlineStr"/>
      <c r="J19031" t="inlineStr"/>
    </row>
    <row r="19032" ht="18" customHeight="1" s="7">
      <c r="A19032" s="2" t="inlineStr"/>
      <c r="B19032" s="8" t="inlineStr"/>
      <c r="C19032" s="1" t="inlineStr"/>
      <c r="D19032" s="1" t="inlineStr"/>
      <c r="E19032" s="2" t="inlineStr"/>
      <c r="F19032" t="inlineStr"/>
      <c r="G19032" t="inlineStr"/>
      <c r="H19032" t="inlineStr"/>
      <c r="I19032" t="inlineStr"/>
      <c r="J19032" t="inlineStr"/>
    </row>
    <row r="19033" ht="18" customHeight="1" s="7">
      <c r="A19033" s="2" t="inlineStr"/>
      <c r="B19033" s="8" t="inlineStr"/>
      <c r="C19033" s="1" t="inlineStr"/>
      <c r="D19033" s="1" t="inlineStr"/>
      <c r="E19033" s="2" t="inlineStr"/>
      <c r="F19033" t="inlineStr"/>
      <c r="G19033" t="inlineStr"/>
      <c r="H19033" t="inlineStr"/>
      <c r="I19033" t="inlineStr"/>
      <c r="J19033" t="inlineStr"/>
    </row>
    <row r="19034" ht="18" customHeight="1" s="7">
      <c r="A19034" s="2" t="inlineStr"/>
      <c r="B19034" s="8" t="inlineStr"/>
      <c r="C19034" s="1" t="inlineStr"/>
      <c r="D19034" s="1" t="inlineStr"/>
      <c r="E19034" s="2" t="inlineStr"/>
      <c r="F19034" t="inlineStr"/>
      <c r="G19034" t="inlineStr"/>
      <c r="H19034" t="inlineStr"/>
      <c r="I19034" t="inlineStr"/>
      <c r="J19034" t="inlineStr"/>
    </row>
    <row r="19035" ht="18" customHeight="1" s="7">
      <c r="A19035" s="2" t="inlineStr"/>
      <c r="B19035" s="8" t="inlineStr"/>
      <c r="C19035" s="1" t="inlineStr"/>
      <c r="D19035" s="1" t="inlineStr"/>
      <c r="E19035" s="2" t="inlineStr"/>
      <c r="F19035" t="inlineStr"/>
      <c r="G19035" t="inlineStr"/>
      <c r="H19035" t="inlineStr"/>
      <c r="I19035" t="inlineStr"/>
      <c r="J19035" t="inlineStr"/>
    </row>
    <row r="19036" ht="18" customHeight="1" s="7">
      <c r="A19036" s="2" t="inlineStr"/>
      <c r="B19036" s="8" t="inlineStr"/>
      <c r="C19036" s="1" t="inlineStr"/>
      <c r="D19036" s="1" t="inlineStr"/>
      <c r="E19036" s="2" t="inlineStr"/>
      <c r="F19036" t="inlineStr"/>
      <c r="G19036" t="inlineStr"/>
      <c r="H19036" t="inlineStr"/>
      <c r="I19036" t="inlineStr"/>
      <c r="J19036" t="inlineStr"/>
    </row>
    <row r="19037" ht="18" customHeight="1" s="7">
      <c r="A19037" s="2" t="inlineStr"/>
      <c r="B19037" s="8" t="inlineStr"/>
      <c r="C19037" s="1" t="inlineStr"/>
      <c r="D19037" s="1" t="inlineStr"/>
      <c r="E19037" s="2" t="inlineStr"/>
      <c r="F19037" t="inlineStr"/>
      <c r="G19037" t="inlineStr"/>
      <c r="H19037" t="inlineStr"/>
      <c r="I19037" t="inlineStr"/>
      <c r="J19037" t="inlineStr"/>
    </row>
    <row r="19038" ht="18" customHeight="1" s="7">
      <c r="A19038" s="2" t="inlineStr"/>
      <c r="B19038" s="8" t="inlineStr"/>
      <c r="C19038" s="1" t="inlineStr"/>
      <c r="D19038" s="1" t="inlineStr"/>
      <c r="E19038" s="2" t="inlineStr"/>
      <c r="F19038" t="inlineStr"/>
      <c r="G19038" t="inlineStr"/>
      <c r="H19038" t="inlineStr"/>
      <c r="I19038" t="inlineStr"/>
      <c r="J19038" t="inlineStr"/>
    </row>
    <row r="19039" ht="18" customHeight="1" s="7">
      <c r="A19039" s="2" t="inlineStr"/>
      <c r="B19039" s="8" t="inlineStr"/>
      <c r="C19039" s="1" t="inlineStr"/>
      <c r="D19039" s="1" t="inlineStr"/>
      <c r="E19039" s="2" t="inlineStr"/>
      <c r="F19039" t="inlineStr"/>
      <c r="G19039" t="inlineStr"/>
      <c r="H19039" t="inlineStr"/>
      <c r="I19039" t="inlineStr"/>
      <c r="J19039" t="inlineStr"/>
    </row>
    <row r="19040" ht="18" customHeight="1" s="7">
      <c r="A19040" s="2" t="inlineStr"/>
      <c r="B19040" s="8" t="inlineStr"/>
      <c r="C19040" s="1" t="inlineStr"/>
      <c r="D19040" s="1" t="inlineStr"/>
      <c r="E19040" s="2" t="inlineStr"/>
      <c r="F19040" t="inlineStr"/>
      <c r="G19040" t="inlineStr"/>
      <c r="H19040" t="inlineStr"/>
      <c r="I19040" t="inlineStr"/>
      <c r="J19040" t="inlineStr"/>
    </row>
    <row r="19041" ht="18" customHeight="1" s="7">
      <c r="A19041" s="2" t="inlineStr"/>
      <c r="B19041" s="8" t="inlineStr"/>
      <c r="C19041" s="1" t="inlineStr"/>
      <c r="D19041" s="1" t="inlineStr"/>
      <c r="E19041" s="2" t="inlineStr"/>
      <c r="F19041" t="inlineStr"/>
      <c r="G19041" t="inlineStr"/>
      <c r="H19041" t="inlineStr"/>
      <c r="I19041" t="inlineStr"/>
      <c r="J19041" t="inlineStr"/>
    </row>
    <row r="19042" ht="18" customHeight="1" s="7">
      <c r="A19042" s="2" t="inlineStr"/>
      <c r="B19042" s="8" t="inlineStr"/>
      <c r="C19042" s="1" t="inlineStr"/>
      <c r="D19042" s="1" t="inlineStr"/>
      <c r="E19042" s="2" t="inlineStr"/>
      <c r="F19042" t="inlineStr"/>
      <c r="G19042" t="inlineStr"/>
      <c r="H19042" t="inlineStr"/>
      <c r="I19042" t="inlineStr"/>
      <c r="J19042" t="inlineStr"/>
    </row>
    <row r="19043" ht="18" customHeight="1" s="7">
      <c r="A19043" s="2" t="inlineStr"/>
      <c r="B19043" s="8" t="inlineStr"/>
      <c r="C19043" s="1" t="inlineStr"/>
      <c r="D19043" s="1" t="inlineStr"/>
      <c r="E19043" s="2" t="inlineStr"/>
      <c r="F19043" t="inlineStr"/>
      <c r="G19043" t="inlineStr"/>
      <c r="H19043" t="inlineStr"/>
      <c r="I19043" t="inlineStr"/>
      <c r="J19043" t="inlineStr"/>
    </row>
    <row r="19044" ht="18" customHeight="1" s="7">
      <c r="A19044" s="2" t="inlineStr"/>
      <c r="B19044" s="8" t="inlineStr"/>
      <c r="C19044" s="1" t="inlineStr"/>
      <c r="D19044" s="1" t="inlineStr"/>
      <c r="E19044" s="2" t="inlineStr"/>
      <c r="F19044" t="inlineStr"/>
      <c r="G19044" t="inlineStr"/>
      <c r="H19044" t="inlineStr"/>
      <c r="I19044" t="inlineStr"/>
      <c r="J19044" t="inlineStr"/>
    </row>
    <row r="19045" ht="18" customHeight="1" s="7">
      <c r="A19045" s="2" t="inlineStr"/>
      <c r="B19045" s="8" t="inlineStr"/>
      <c r="C19045" s="1" t="inlineStr"/>
      <c r="D19045" s="1" t="inlineStr"/>
      <c r="E19045" s="2" t="inlineStr"/>
      <c r="F19045" t="inlineStr"/>
      <c r="G19045" t="inlineStr"/>
      <c r="H19045" t="inlineStr"/>
      <c r="I19045" t="inlineStr"/>
      <c r="J19045" t="inlineStr"/>
    </row>
    <row r="19046" ht="18" customHeight="1" s="7">
      <c r="A19046" s="2" t="inlineStr"/>
      <c r="B19046" s="8" t="inlineStr"/>
      <c r="C19046" s="1" t="inlineStr"/>
      <c r="D19046" s="1" t="inlineStr"/>
      <c r="E19046" s="2" t="inlineStr"/>
      <c r="F19046" t="inlineStr"/>
      <c r="G19046" t="inlineStr"/>
      <c r="H19046" t="inlineStr"/>
      <c r="I19046" t="inlineStr"/>
      <c r="J19046" t="inlineStr"/>
    </row>
    <row r="19047" ht="18" customHeight="1" s="7">
      <c r="A19047" s="2" t="inlineStr"/>
      <c r="B19047" s="8" t="inlineStr"/>
      <c r="C19047" s="1" t="inlineStr"/>
      <c r="D19047" s="1" t="inlineStr"/>
      <c r="E19047" s="2" t="inlineStr"/>
      <c r="F19047" t="inlineStr"/>
      <c r="G19047" t="inlineStr"/>
      <c r="H19047" t="inlineStr"/>
      <c r="I19047" t="inlineStr"/>
      <c r="J19047" t="inlineStr"/>
    </row>
    <row r="19048" ht="18" customHeight="1" s="7">
      <c r="A19048" s="2" t="inlineStr"/>
      <c r="B19048" s="8" t="inlineStr"/>
      <c r="C19048" s="1" t="inlineStr"/>
      <c r="D19048" s="1" t="inlineStr"/>
      <c r="E19048" s="2" t="inlineStr"/>
      <c r="F19048" t="inlineStr"/>
      <c r="G19048" t="inlineStr"/>
      <c r="H19048" t="inlineStr"/>
      <c r="I19048" t="inlineStr"/>
      <c r="J19048" t="inlineStr"/>
    </row>
    <row r="19049" ht="18" customHeight="1" s="7">
      <c r="A19049" s="2" t="inlineStr"/>
      <c r="B19049" s="8" t="inlineStr"/>
      <c r="C19049" s="1" t="inlineStr"/>
      <c r="D19049" s="1" t="inlineStr"/>
      <c r="E19049" s="2" t="inlineStr"/>
      <c r="F19049" t="inlineStr"/>
      <c r="G19049" t="inlineStr"/>
      <c r="H19049" t="inlineStr"/>
      <c r="I19049" t="inlineStr"/>
      <c r="J19049" t="inlineStr"/>
    </row>
    <row r="19050" ht="18" customHeight="1" s="7">
      <c r="A19050" s="2" t="inlineStr"/>
      <c r="B19050" s="8" t="inlineStr"/>
      <c r="C19050" s="1" t="inlineStr"/>
      <c r="D19050" s="1" t="inlineStr"/>
      <c r="E19050" s="2" t="inlineStr"/>
      <c r="F19050" t="inlineStr"/>
      <c r="G19050" t="inlineStr"/>
      <c r="H19050" t="inlineStr"/>
      <c r="I19050" t="inlineStr"/>
      <c r="J19050" t="inlineStr"/>
    </row>
    <row r="19051" ht="18" customHeight="1" s="7">
      <c r="A19051" s="2" t="inlineStr"/>
      <c r="B19051" s="8" t="inlineStr"/>
      <c r="C19051" s="1" t="inlineStr"/>
      <c r="D19051" s="1" t="inlineStr"/>
      <c r="E19051" s="2" t="inlineStr"/>
      <c r="F19051" t="inlineStr"/>
      <c r="G19051" t="inlineStr"/>
      <c r="H19051" t="inlineStr"/>
      <c r="I19051" t="inlineStr"/>
      <c r="J19051" t="inlineStr"/>
    </row>
    <row r="19052" ht="18" customHeight="1" s="7">
      <c r="A19052" s="2" t="inlineStr"/>
      <c r="B19052" s="8" t="inlineStr"/>
      <c r="C19052" s="1" t="inlineStr"/>
      <c r="D19052" s="1" t="inlineStr"/>
      <c r="E19052" s="2" t="inlineStr"/>
      <c r="F19052" t="inlineStr"/>
      <c r="G19052" t="inlineStr"/>
      <c r="H19052" t="inlineStr"/>
      <c r="I19052" t="inlineStr"/>
      <c r="J19052" t="inlineStr"/>
    </row>
    <row r="19053" ht="18" customHeight="1" s="7">
      <c r="A19053" s="2" t="inlineStr"/>
      <c r="B19053" s="8" t="inlineStr"/>
      <c r="C19053" s="1" t="inlineStr"/>
      <c r="D19053" s="1" t="inlineStr"/>
      <c r="E19053" s="2" t="inlineStr"/>
      <c r="F19053" t="inlineStr"/>
      <c r="G19053" t="inlineStr"/>
      <c r="H19053" t="inlineStr"/>
      <c r="I19053" t="inlineStr"/>
      <c r="J19053" t="inlineStr"/>
    </row>
    <row r="19054" ht="18" customHeight="1" s="7">
      <c r="A19054" s="2" t="inlineStr"/>
      <c r="B19054" s="8" t="inlineStr"/>
      <c r="C19054" s="1" t="inlineStr"/>
      <c r="D19054" s="1" t="inlineStr"/>
      <c r="E19054" s="2" t="inlineStr"/>
      <c r="F19054" t="inlineStr"/>
      <c r="G19054" t="inlineStr"/>
      <c r="H19054" t="inlineStr"/>
      <c r="I19054" t="inlineStr"/>
      <c r="J19054" t="inlineStr"/>
    </row>
    <row r="19055" ht="18" customHeight="1" s="7">
      <c r="A19055" s="2" t="inlineStr"/>
      <c r="B19055" s="8" t="inlineStr"/>
      <c r="C19055" s="1" t="inlineStr"/>
      <c r="D19055" s="1" t="inlineStr"/>
      <c r="E19055" s="2" t="inlineStr"/>
      <c r="F19055" t="inlineStr"/>
      <c r="G19055" t="inlineStr"/>
      <c r="H19055" t="inlineStr"/>
      <c r="I19055" t="inlineStr"/>
      <c r="J19055" t="inlineStr"/>
    </row>
    <row r="19056" ht="18" customHeight="1" s="7">
      <c r="A19056" s="2" t="inlineStr"/>
      <c r="B19056" s="8" t="inlineStr"/>
      <c r="C19056" s="1" t="inlineStr"/>
      <c r="D19056" s="1" t="inlineStr"/>
      <c r="E19056" s="2" t="inlineStr"/>
      <c r="F19056" t="inlineStr"/>
      <c r="G19056" t="inlineStr"/>
      <c r="H19056" t="inlineStr"/>
      <c r="I19056" t="inlineStr"/>
      <c r="J19056" t="inlineStr"/>
    </row>
    <row r="19057" ht="18" customHeight="1" s="7">
      <c r="A19057" s="2" t="inlineStr"/>
      <c r="B19057" s="8" t="inlineStr"/>
      <c r="C19057" s="1" t="inlineStr"/>
      <c r="D19057" s="1" t="inlineStr"/>
      <c r="E19057" s="2" t="inlineStr"/>
      <c r="F19057" t="inlineStr"/>
      <c r="G19057" t="inlineStr"/>
      <c r="H19057" t="inlineStr"/>
      <c r="I19057" t="inlineStr"/>
      <c r="J19057" t="inlineStr"/>
    </row>
    <row r="19058" ht="18" customHeight="1" s="7">
      <c r="A19058" s="2" t="inlineStr"/>
      <c r="B19058" s="8" t="inlineStr"/>
      <c r="C19058" s="1" t="inlineStr"/>
      <c r="D19058" s="1" t="inlineStr"/>
      <c r="E19058" s="2" t="inlineStr"/>
      <c r="F19058" t="inlineStr"/>
      <c r="G19058" t="inlineStr"/>
      <c r="H19058" t="inlineStr"/>
      <c r="I19058" t="inlineStr"/>
      <c r="J19058" t="inlineStr"/>
    </row>
    <row r="19059" ht="18" customHeight="1" s="7">
      <c r="A19059" s="2" t="inlineStr"/>
      <c r="B19059" s="8" t="inlineStr"/>
      <c r="C19059" s="1" t="inlineStr"/>
      <c r="D19059" s="1" t="inlineStr"/>
      <c r="E19059" s="2" t="inlineStr"/>
      <c r="F19059" t="inlineStr"/>
      <c r="G19059" t="inlineStr"/>
      <c r="H19059" t="inlineStr"/>
      <c r="I19059" t="inlineStr"/>
      <c r="J19059" t="inlineStr"/>
    </row>
    <row r="19060" ht="18" customHeight="1" s="7">
      <c r="A19060" s="2" t="inlineStr"/>
      <c r="B19060" s="8" t="inlineStr"/>
      <c r="C19060" s="1" t="inlineStr"/>
      <c r="D19060" s="1" t="inlineStr"/>
      <c r="E19060" s="2" t="inlineStr"/>
      <c r="F19060" t="inlineStr"/>
      <c r="G19060" t="inlineStr"/>
      <c r="H19060" t="inlineStr"/>
      <c r="I19060" t="inlineStr"/>
      <c r="J19060" t="inlineStr"/>
    </row>
    <row r="19061" ht="18" customHeight="1" s="7">
      <c r="A19061" s="2" t="inlineStr"/>
      <c r="B19061" s="8" t="inlineStr"/>
      <c r="C19061" s="1" t="inlineStr"/>
      <c r="D19061" s="1" t="inlineStr"/>
      <c r="E19061" s="2" t="inlineStr"/>
      <c r="F19061" t="inlineStr"/>
      <c r="G19061" t="inlineStr"/>
      <c r="H19061" t="inlineStr"/>
      <c r="I19061" t="inlineStr"/>
      <c r="J19061" t="inlineStr"/>
    </row>
    <row r="19062" ht="18" customHeight="1" s="7">
      <c r="A19062" s="2" t="inlineStr"/>
      <c r="B19062" s="8" t="inlineStr"/>
      <c r="C19062" s="1" t="inlineStr"/>
      <c r="D19062" s="1" t="inlineStr"/>
      <c r="E19062" s="2" t="inlineStr"/>
      <c r="F19062" t="inlineStr"/>
      <c r="G19062" t="inlineStr"/>
      <c r="H19062" t="inlineStr"/>
      <c r="I19062" t="inlineStr"/>
      <c r="J19062" t="inlineStr"/>
    </row>
    <row r="19063" ht="18" customHeight="1" s="7">
      <c r="A19063" s="2" t="inlineStr"/>
      <c r="B19063" s="8" t="inlineStr"/>
      <c r="C19063" s="1" t="inlineStr"/>
      <c r="D19063" s="1" t="inlineStr"/>
      <c r="E19063" s="2" t="inlineStr"/>
      <c r="F19063" t="inlineStr"/>
      <c r="G19063" t="inlineStr"/>
      <c r="H19063" t="inlineStr"/>
      <c r="I19063" t="inlineStr"/>
      <c r="J19063" t="inlineStr"/>
    </row>
    <row r="19064" ht="18" customHeight="1" s="7">
      <c r="A19064" s="2" t="inlineStr"/>
      <c r="B19064" s="8" t="inlineStr"/>
      <c r="C19064" s="1" t="inlineStr"/>
      <c r="D19064" s="1" t="inlineStr"/>
      <c r="E19064" s="2" t="inlineStr"/>
      <c r="F19064" t="inlineStr"/>
      <c r="G19064" t="inlineStr"/>
      <c r="H19064" t="inlineStr"/>
      <c r="I19064" t="inlineStr"/>
      <c r="J19064" t="inlineStr"/>
    </row>
    <row r="19065" ht="18" customHeight="1" s="7">
      <c r="A19065" s="2" t="inlineStr"/>
      <c r="B19065" s="8" t="inlineStr"/>
      <c r="C19065" s="1" t="inlineStr"/>
      <c r="D19065" s="1" t="inlineStr"/>
      <c r="E19065" s="2" t="inlineStr"/>
      <c r="F19065" t="inlineStr"/>
      <c r="G19065" t="inlineStr"/>
      <c r="H19065" t="inlineStr"/>
      <c r="I19065" t="inlineStr"/>
      <c r="J19065" t="inlineStr"/>
    </row>
    <row r="19066" ht="18" customHeight="1" s="7">
      <c r="A19066" s="2" t="inlineStr"/>
      <c r="B19066" s="8" t="inlineStr"/>
      <c r="C19066" s="1" t="inlineStr"/>
      <c r="D19066" s="1" t="inlineStr"/>
      <c r="E19066" s="2" t="inlineStr"/>
      <c r="F19066" t="inlineStr"/>
      <c r="G19066" t="inlineStr"/>
      <c r="H19066" t="inlineStr"/>
      <c r="I19066" t="inlineStr"/>
      <c r="J19066" t="inlineStr"/>
    </row>
    <row r="19067" ht="18" customHeight="1" s="7">
      <c r="A19067" s="2" t="inlineStr"/>
      <c r="B19067" s="8" t="inlineStr"/>
      <c r="C19067" s="1" t="inlineStr"/>
      <c r="D19067" s="1" t="inlineStr"/>
      <c r="E19067" s="2" t="inlineStr"/>
      <c r="F19067" t="inlineStr"/>
      <c r="G19067" t="inlineStr"/>
      <c r="H19067" t="inlineStr"/>
      <c r="I19067" t="inlineStr"/>
      <c r="J19067" t="inlineStr"/>
    </row>
    <row r="19068" ht="18" customHeight="1" s="7">
      <c r="A19068" s="2" t="inlineStr"/>
      <c r="B19068" s="8" t="inlineStr"/>
      <c r="C19068" s="1" t="inlineStr"/>
      <c r="D19068" s="1" t="inlineStr"/>
      <c r="E19068" s="2" t="inlineStr"/>
      <c r="F19068" t="inlineStr"/>
      <c r="G19068" t="inlineStr"/>
      <c r="H19068" t="inlineStr"/>
      <c r="I19068" t="inlineStr"/>
      <c r="J19068" t="inlineStr"/>
    </row>
    <row r="19069" ht="18" customHeight="1" s="7">
      <c r="A19069" s="2" t="inlineStr"/>
      <c r="B19069" s="8" t="inlineStr"/>
      <c r="C19069" s="1" t="inlineStr"/>
      <c r="D19069" s="1" t="inlineStr"/>
      <c r="E19069" s="2" t="inlineStr"/>
      <c r="F19069" t="inlineStr"/>
      <c r="G19069" t="inlineStr"/>
      <c r="H19069" t="inlineStr"/>
      <c r="I19069" t="inlineStr"/>
      <c r="J19069" t="inlineStr"/>
    </row>
    <row r="19070" ht="18" customHeight="1" s="7">
      <c r="A19070" s="2" t="inlineStr"/>
      <c r="B19070" s="8" t="inlineStr"/>
      <c r="C19070" s="1" t="inlineStr"/>
      <c r="D19070" s="1" t="inlineStr"/>
      <c r="E19070" s="2" t="inlineStr"/>
      <c r="F19070" t="inlineStr"/>
      <c r="G19070" t="inlineStr"/>
      <c r="H19070" t="inlineStr"/>
      <c r="I19070" t="inlineStr"/>
      <c r="J19070" t="inlineStr"/>
    </row>
    <row r="19071" ht="18" customHeight="1" s="7">
      <c r="A19071" s="2" t="inlineStr"/>
      <c r="B19071" s="8" t="inlineStr"/>
      <c r="C19071" s="1" t="inlineStr"/>
      <c r="D19071" s="1" t="inlineStr"/>
      <c r="E19071" s="2" t="inlineStr"/>
      <c r="F19071" t="inlineStr"/>
      <c r="G19071" t="inlineStr"/>
      <c r="H19071" t="inlineStr"/>
      <c r="I19071" t="inlineStr"/>
      <c r="J19071" t="inlineStr"/>
    </row>
    <row r="19072" ht="18" customHeight="1" s="7">
      <c r="A19072" s="2" t="inlineStr"/>
      <c r="B19072" s="8" t="inlineStr"/>
      <c r="C19072" s="1" t="inlineStr"/>
      <c r="D19072" s="1" t="inlineStr"/>
      <c r="E19072" s="2" t="inlineStr"/>
      <c r="F19072" t="inlineStr"/>
      <c r="G19072" t="inlineStr"/>
      <c r="H19072" t="inlineStr"/>
      <c r="I19072" t="inlineStr"/>
      <c r="J19072" t="inlineStr"/>
    </row>
    <row r="19073" ht="18" customHeight="1" s="7">
      <c r="A19073" s="2" t="inlineStr"/>
      <c r="B19073" s="8" t="inlineStr"/>
      <c r="C19073" s="1" t="inlineStr"/>
      <c r="D19073" s="1" t="inlineStr"/>
      <c r="E19073" s="2" t="inlineStr"/>
      <c r="F19073" t="inlineStr"/>
      <c r="G19073" t="inlineStr"/>
      <c r="H19073" t="inlineStr"/>
      <c r="I19073" t="inlineStr"/>
      <c r="J19073" t="inlineStr"/>
    </row>
    <row r="19074" ht="18" customHeight="1" s="7">
      <c r="A19074" s="2" t="inlineStr"/>
      <c r="B19074" s="8" t="inlineStr"/>
      <c r="C19074" s="1" t="inlineStr"/>
      <c r="D19074" s="1" t="inlineStr"/>
      <c r="E19074" s="2" t="inlineStr"/>
      <c r="F19074" t="inlineStr"/>
      <c r="G19074" t="inlineStr"/>
      <c r="H19074" t="inlineStr"/>
      <c r="I19074" t="inlineStr"/>
      <c r="J19074" t="inlineStr"/>
    </row>
    <row r="19075" ht="18" customHeight="1" s="7">
      <c r="A19075" s="2" t="inlineStr"/>
      <c r="B19075" s="8" t="inlineStr"/>
      <c r="C19075" s="1" t="inlineStr"/>
      <c r="D19075" s="1" t="inlineStr"/>
      <c r="E19075" s="2" t="inlineStr"/>
      <c r="F19075" t="inlineStr"/>
      <c r="G19075" t="inlineStr"/>
      <c r="H19075" t="inlineStr"/>
      <c r="I19075" t="inlineStr"/>
      <c r="J19075" t="inlineStr"/>
    </row>
    <row r="19076" ht="18" customHeight="1" s="7">
      <c r="A19076" s="2" t="inlineStr"/>
      <c r="B19076" s="8" t="inlineStr"/>
      <c r="C19076" s="1" t="inlineStr"/>
      <c r="D19076" s="1" t="inlineStr"/>
      <c r="E19076" s="2" t="inlineStr"/>
      <c r="F19076" t="inlineStr"/>
      <c r="G19076" t="inlineStr"/>
      <c r="H19076" t="inlineStr"/>
      <c r="I19076" t="inlineStr"/>
      <c r="J19076" t="inlineStr"/>
    </row>
    <row r="19077" ht="18" customHeight="1" s="7">
      <c r="A19077" s="2" t="inlineStr"/>
      <c r="B19077" s="8" t="inlineStr"/>
      <c r="C19077" s="1" t="inlineStr"/>
      <c r="D19077" s="1" t="inlineStr"/>
      <c r="E19077" s="2" t="inlineStr"/>
      <c r="F19077" t="inlineStr"/>
      <c r="G19077" t="inlineStr"/>
      <c r="H19077" t="inlineStr"/>
      <c r="I19077" t="inlineStr"/>
      <c r="J19077" t="inlineStr"/>
    </row>
    <row r="19078" ht="18" customHeight="1" s="7">
      <c r="A19078" s="2" t="inlineStr"/>
      <c r="B19078" s="8" t="inlineStr"/>
      <c r="C19078" s="1" t="inlineStr"/>
      <c r="D19078" s="1" t="inlineStr"/>
      <c r="E19078" s="2" t="inlineStr"/>
      <c r="F19078" t="inlineStr"/>
      <c r="G19078" t="inlineStr"/>
      <c r="H19078" t="inlineStr"/>
      <c r="I19078" t="inlineStr"/>
      <c r="J19078" t="inlineStr"/>
    </row>
    <row r="19079" ht="18" customHeight="1" s="7">
      <c r="A19079" s="2" t="inlineStr"/>
      <c r="B19079" s="8" t="inlineStr"/>
      <c r="C19079" s="1" t="inlineStr"/>
      <c r="D19079" s="1" t="inlineStr"/>
      <c r="E19079" s="2" t="inlineStr"/>
      <c r="F19079" t="inlineStr"/>
      <c r="G19079" t="inlineStr"/>
      <c r="H19079" t="inlineStr"/>
      <c r="I19079" t="inlineStr"/>
      <c r="J19079" t="inlineStr"/>
    </row>
    <row r="19080" ht="18" customHeight="1" s="7">
      <c r="A19080" s="2" t="inlineStr"/>
      <c r="B19080" s="8" t="inlineStr"/>
      <c r="C19080" s="1" t="inlineStr"/>
      <c r="D19080" s="1" t="inlineStr"/>
      <c r="E19080" s="2" t="inlineStr"/>
      <c r="F19080" t="inlineStr"/>
      <c r="G19080" t="inlineStr"/>
      <c r="H19080" t="inlineStr"/>
      <c r="I19080" t="inlineStr"/>
      <c r="J19080" t="inlineStr"/>
    </row>
    <row r="19081" ht="18" customHeight="1" s="7">
      <c r="A19081" s="2" t="inlineStr"/>
      <c r="B19081" s="8" t="inlineStr"/>
      <c r="C19081" s="1" t="inlineStr"/>
      <c r="D19081" s="1" t="inlineStr"/>
      <c r="E19081" s="2" t="inlineStr"/>
      <c r="F19081" t="inlineStr"/>
      <c r="G19081" t="inlineStr"/>
      <c r="H19081" t="inlineStr"/>
      <c r="I19081" t="inlineStr"/>
      <c r="J19081" t="inlineStr"/>
    </row>
    <row r="19082" ht="18" customHeight="1" s="7">
      <c r="A19082" s="2" t="inlineStr"/>
      <c r="B19082" s="8" t="inlineStr"/>
      <c r="C19082" s="1" t="inlineStr"/>
      <c r="D19082" s="1" t="inlineStr"/>
      <c r="E19082" s="2" t="inlineStr"/>
      <c r="F19082" t="inlineStr"/>
      <c r="G19082" t="inlineStr"/>
      <c r="H19082" t="inlineStr"/>
      <c r="I19082" t="inlineStr"/>
      <c r="J19082" t="inlineStr"/>
    </row>
    <row r="19083" ht="18" customHeight="1" s="7">
      <c r="A19083" s="2" t="inlineStr"/>
      <c r="B19083" s="8" t="inlineStr"/>
      <c r="C19083" s="1" t="inlineStr"/>
      <c r="D19083" s="1" t="inlineStr"/>
      <c r="E19083" s="2" t="inlineStr"/>
      <c r="F19083" t="inlineStr"/>
      <c r="G19083" t="inlineStr"/>
      <c r="H19083" t="inlineStr"/>
      <c r="I19083" t="inlineStr"/>
      <c r="J19083" t="inlineStr"/>
    </row>
    <row r="19084" ht="18" customHeight="1" s="7">
      <c r="A19084" s="2" t="inlineStr"/>
      <c r="B19084" s="8" t="inlineStr"/>
      <c r="C19084" s="1" t="inlineStr"/>
      <c r="D19084" s="1" t="inlineStr"/>
      <c r="E19084" s="2" t="inlineStr"/>
      <c r="F19084" t="inlineStr"/>
      <c r="G19084" t="inlineStr"/>
      <c r="H19084" t="inlineStr"/>
      <c r="I19084" t="inlineStr"/>
      <c r="J19084" t="inlineStr"/>
    </row>
    <row r="19085" ht="18" customHeight="1" s="7">
      <c r="A19085" s="2" t="inlineStr"/>
      <c r="B19085" s="8" t="inlineStr"/>
      <c r="C19085" s="1" t="inlineStr"/>
      <c r="D19085" s="1" t="inlineStr"/>
      <c r="E19085" s="2" t="inlineStr"/>
      <c r="F19085" t="inlineStr"/>
      <c r="G19085" t="inlineStr"/>
      <c r="H19085" t="inlineStr"/>
      <c r="I19085" t="inlineStr"/>
      <c r="J19085" t="inlineStr"/>
    </row>
    <row r="19086" ht="18" customHeight="1" s="7">
      <c r="A19086" s="2" t="inlineStr"/>
      <c r="B19086" s="8" t="inlineStr"/>
      <c r="C19086" s="1" t="inlineStr"/>
      <c r="D19086" s="1" t="inlineStr"/>
      <c r="E19086" s="2" t="inlineStr"/>
      <c r="F19086" t="inlineStr"/>
      <c r="G19086" t="inlineStr"/>
      <c r="H19086" t="inlineStr"/>
      <c r="I19086" t="inlineStr"/>
      <c r="J19086" t="inlineStr"/>
    </row>
    <row r="19087" ht="18" customHeight="1" s="7">
      <c r="A19087" s="2" t="inlineStr"/>
      <c r="B19087" s="8" t="inlineStr"/>
      <c r="C19087" s="1" t="inlineStr"/>
      <c r="D19087" s="1" t="inlineStr"/>
      <c r="E19087" s="2" t="inlineStr"/>
      <c r="F19087" t="inlineStr"/>
      <c r="G19087" t="inlineStr"/>
      <c r="H19087" t="inlineStr"/>
      <c r="I19087" t="inlineStr"/>
      <c r="J19087" t="inlineStr"/>
    </row>
    <row r="19088" ht="18" customHeight="1" s="7">
      <c r="A19088" s="2" t="inlineStr"/>
      <c r="B19088" s="8" t="inlineStr"/>
      <c r="C19088" s="1" t="inlineStr"/>
      <c r="D19088" s="1" t="inlineStr"/>
      <c r="E19088" s="2" t="inlineStr"/>
      <c r="F19088" t="inlineStr"/>
      <c r="G19088" t="inlineStr"/>
      <c r="H19088" t="inlineStr"/>
      <c r="I19088" t="inlineStr"/>
      <c r="J19088" t="inlineStr"/>
    </row>
    <row r="19089" ht="18" customHeight="1" s="7">
      <c r="A19089" s="2" t="inlineStr"/>
      <c r="B19089" s="8" t="inlineStr"/>
      <c r="C19089" s="1" t="inlineStr"/>
      <c r="D19089" s="1" t="inlineStr"/>
      <c r="E19089" s="2" t="inlineStr"/>
      <c r="F19089" t="inlineStr"/>
      <c r="G19089" t="inlineStr"/>
      <c r="H19089" t="inlineStr"/>
      <c r="I19089" t="inlineStr"/>
      <c r="J19089" t="inlineStr"/>
    </row>
    <row r="19090" ht="18" customHeight="1" s="7">
      <c r="A19090" s="2" t="inlineStr"/>
      <c r="B19090" s="8" t="inlineStr"/>
      <c r="C19090" s="1" t="inlineStr"/>
      <c r="D19090" s="1" t="inlineStr"/>
      <c r="E19090" s="2" t="inlineStr"/>
      <c r="F19090" t="inlineStr"/>
      <c r="G19090" t="inlineStr"/>
      <c r="H19090" t="inlineStr"/>
      <c r="I19090" t="inlineStr"/>
      <c r="J19090" t="inlineStr"/>
    </row>
    <row r="19091" ht="18" customHeight="1" s="7">
      <c r="A19091" s="2" t="inlineStr"/>
      <c r="B19091" s="8" t="inlineStr"/>
      <c r="C19091" s="1" t="inlineStr"/>
      <c r="D19091" s="1" t="inlineStr"/>
      <c r="E19091" s="2" t="inlineStr"/>
      <c r="F19091" t="inlineStr"/>
      <c r="G19091" t="inlineStr"/>
      <c r="H19091" t="inlineStr"/>
      <c r="I19091" t="inlineStr"/>
      <c r="J19091" t="inlineStr"/>
    </row>
    <row r="19092" ht="18" customHeight="1" s="7">
      <c r="A19092" s="2" t="inlineStr"/>
      <c r="B19092" s="8" t="inlineStr"/>
      <c r="C19092" s="1" t="inlineStr"/>
      <c r="D19092" s="1" t="inlineStr"/>
      <c r="E19092" s="2" t="inlineStr"/>
      <c r="F19092" t="inlineStr"/>
      <c r="G19092" t="inlineStr"/>
      <c r="H19092" t="inlineStr"/>
      <c r="I19092" t="inlineStr"/>
      <c r="J19092" t="inlineStr"/>
    </row>
    <row r="19093" ht="18" customHeight="1" s="7">
      <c r="A19093" s="2" t="inlineStr"/>
      <c r="B19093" s="8" t="inlineStr"/>
      <c r="C19093" s="1" t="inlineStr"/>
      <c r="D19093" s="1" t="inlineStr"/>
      <c r="E19093" s="2" t="inlineStr"/>
      <c r="F19093" t="inlineStr"/>
      <c r="G19093" t="inlineStr"/>
      <c r="H19093" t="inlineStr"/>
      <c r="I19093" t="inlineStr"/>
      <c r="J19093" t="inlineStr"/>
    </row>
    <row r="19094" ht="18" customHeight="1" s="7">
      <c r="A19094" s="2" t="inlineStr"/>
      <c r="B19094" s="8" t="inlineStr"/>
      <c r="C19094" s="1" t="inlineStr"/>
      <c r="D19094" s="1" t="inlineStr"/>
      <c r="E19094" s="2" t="inlineStr"/>
      <c r="F19094" t="inlineStr"/>
      <c r="G19094" t="inlineStr"/>
      <c r="H19094" t="inlineStr"/>
      <c r="I19094" t="inlineStr"/>
      <c r="J19094" t="inlineStr"/>
    </row>
    <row r="19095" ht="18" customHeight="1" s="7">
      <c r="A19095" s="2" t="inlineStr"/>
      <c r="B19095" s="8" t="inlineStr"/>
      <c r="C19095" s="1" t="inlineStr"/>
      <c r="D19095" s="1" t="inlineStr"/>
      <c r="E19095" s="2" t="inlineStr"/>
      <c r="F19095" t="inlineStr"/>
      <c r="G19095" t="inlineStr"/>
      <c r="H19095" t="inlineStr"/>
      <c r="I19095" t="inlineStr"/>
      <c r="J19095" t="inlineStr"/>
    </row>
    <row r="19096" ht="18" customHeight="1" s="7">
      <c r="A19096" s="2" t="inlineStr"/>
      <c r="B19096" s="8" t="inlineStr"/>
      <c r="C19096" s="1" t="inlineStr"/>
      <c r="D19096" s="1" t="inlineStr"/>
      <c r="E19096" s="2" t="inlineStr"/>
      <c r="F19096" t="inlineStr"/>
      <c r="G19096" t="inlineStr"/>
      <c r="H19096" t="inlineStr"/>
      <c r="I19096" t="inlineStr"/>
      <c r="J19096" t="inlineStr"/>
    </row>
    <row r="19097" ht="18" customHeight="1" s="7">
      <c r="A19097" s="2" t="inlineStr"/>
      <c r="B19097" s="8" t="inlineStr"/>
      <c r="C19097" s="1" t="inlineStr"/>
      <c r="D19097" s="1" t="inlineStr"/>
      <c r="E19097" s="2" t="inlineStr"/>
      <c r="F19097" t="inlineStr"/>
      <c r="G19097" t="inlineStr"/>
      <c r="H19097" t="inlineStr"/>
      <c r="I19097" t="inlineStr"/>
      <c r="J19097" t="inlineStr"/>
    </row>
    <row r="19098" ht="18" customHeight="1" s="7">
      <c r="A19098" s="2" t="inlineStr"/>
      <c r="B19098" s="8" t="inlineStr"/>
      <c r="C19098" s="1" t="inlineStr"/>
      <c r="D19098" s="1" t="inlineStr"/>
      <c r="E19098" s="2" t="inlineStr"/>
      <c r="F19098" t="inlineStr"/>
      <c r="G19098" t="inlineStr"/>
      <c r="H19098" t="inlineStr"/>
      <c r="I19098" t="inlineStr"/>
      <c r="J19098" t="inlineStr"/>
    </row>
    <row r="19099" ht="18" customHeight="1" s="7">
      <c r="A19099" s="2" t="inlineStr"/>
      <c r="B19099" s="8" t="inlineStr"/>
      <c r="C19099" s="1" t="inlineStr"/>
      <c r="D19099" s="1" t="inlineStr"/>
      <c r="E19099" s="2" t="inlineStr"/>
      <c r="F19099" t="inlineStr"/>
      <c r="G19099" t="inlineStr"/>
      <c r="H19099" t="inlineStr"/>
      <c r="I19099" t="inlineStr"/>
      <c r="J19099" t="inlineStr"/>
    </row>
    <row r="19100" ht="18" customHeight="1" s="7">
      <c r="A19100" s="2" t="inlineStr"/>
      <c r="B19100" s="8" t="inlineStr"/>
      <c r="C19100" s="1" t="inlineStr"/>
      <c r="D19100" s="1" t="inlineStr"/>
      <c r="E19100" s="2" t="inlineStr"/>
      <c r="F19100" t="inlineStr"/>
      <c r="G19100" t="inlineStr"/>
      <c r="H19100" t="inlineStr"/>
      <c r="I19100" t="inlineStr"/>
      <c r="J19100" t="inlineStr"/>
    </row>
    <row r="19101" ht="18" customHeight="1" s="7">
      <c r="A19101" s="2" t="inlineStr"/>
      <c r="B19101" s="8" t="inlineStr"/>
      <c r="C19101" s="1" t="inlineStr"/>
      <c r="D19101" s="1" t="inlineStr"/>
      <c r="E19101" s="2" t="inlineStr"/>
      <c r="F19101" t="inlineStr"/>
      <c r="G19101" t="inlineStr"/>
      <c r="H19101" t="inlineStr"/>
      <c r="I19101" t="inlineStr"/>
      <c r="J19101" t="inlineStr"/>
    </row>
    <row r="19102" ht="18" customHeight="1" s="7">
      <c r="A19102" s="2" t="inlineStr"/>
      <c r="B19102" s="8" t="inlineStr"/>
      <c r="C19102" s="1" t="inlineStr"/>
      <c r="D19102" s="1" t="inlineStr"/>
      <c r="E19102" s="2" t="inlineStr"/>
      <c r="F19102" t="inlineStr"/>
      <c r="G19102" t="inlineStr"/>
      <c r="H19102" t="inlineStr"/>
      <c r="I19102" t="inlineStr"/>
      <c r="J19102" t="inlineStr"/>
    </row>
    <row r="19103" ht="18" customHeight="1" s="7">
      <c r="A19103" s="2" t="inlineStr"/>
      <c r="B19103" s="8" t="inlineStr"/>
      <c r="C19103" s="1" t="inlineStr"/>
      <c r="D19103" s="1" t="inlineStr"/>
      <c r="E19103" s="2" t="inlineStr"/>
      <c r="F19103" t="inlineStr"/>
      <c r="G19103" t="inlineStr"/>
      <c r="H19103" t="inlineStr"/>
      <c r="I19103" t="inlineStr"/>
      <c r="J19103" t="inlineStr"/>
    </row>
    <row r="19104" ht="18" customHeight="1" s="7">
      <c r="A19104" s="2" t="inlineStr"/>
      <c r="B19104" s="8" t="inlineStr"/>
      <c r="C19104" s="1" t="inlineStr"/>
      <c r="D19104" s="1" t="inlineStr"/>
      <c r="E19104" s="2" t="inlineStr"/>
      <c r="F19104" t="inlineStr"/>
      <c r="G19104" t="inlineStr"/>
      <c r="H19104" t="inlineStr"/>
      <c r="I19104" t="inlineStr"/>
      <c r="J19104" t="inlineStr"/>
    </row>
    <row r="19105" ht="18" customHeight="1" s="7">
      <c r="A19105" s="2" t="inlineStr"/>
      <c r="B19105" s="8" t="inlineStr"/>
      <c r="C19105" s="1" t="inlineStr"/>
      <c r="D19105" s="1" t="inlineStr"/>
      <c r="E19105" s="2" t="inlineStr"/>
      <c r="F19105" t="inlineStr"/>
      <c r="G19105" t="inlineStr"/>
      <c r="H19105" t="inlineStr"/>
      <c r="I19105" t="inlineStr"/>
      <c r="J19105" t="inlineStr"/>
    </row>
    <row r="19106" ht="18" customHeight="1" s="7">
      <c r="A19106" s="2" t="inlineStr"/>
      <c r="B19106" s="8" t="inlineStr"/>
      <c r="C19106" s="1" t="inlineStr"/>
      <c r="D19106" s="1" t="inlineStr"/>
      <c r="E19106" s="2" t="inlineStr"/>
      <c r="F19106" t="inlineStr"/>
      <c r="G19106" t="inlineStr"/>
      <c r="H19106" t="inlineStr"/>
      <c r="I19106" t="inlineStr"/>
      <c r="J19106" t="inlineStr"/>
    </row>
    <row r="19107" ht="18" customHeight="1" s="7">
      <c r="A19107" s="2" t="inlineStr"/>
      <c r="B19107" s="8" t="inlineStr"/>
      <c r="C19107" s="1" t="inlineStr"/>
      <c r="D19107" s="1" t="inlineStr"/>
      <c r="E19107" s="2" t="inlineStr"/>
      <c r="F19107" t="inlineStr"/>
      <c r="G19107" t="inlineStr"/>
      <c r="H19107" t="inlineStr"/>
      <c r="I19107" t="inlineStr"/>
      <c r="J19107" t="inlineStr"/>
    </row>
    <row r="19108" ht="18" customHeight="1" s="7">
      <c r="A19108" s="2" t="inlineStr"/>
      <c r="B19108" s="8" t="inlineStr"/>
      <c r="C19108" s="1" t="inlineStr"/>
      <c r="D19108" s="1" t="inlineStr"/>
      <c r="E19108" s="2" t="inlineStr"/>
      <c r="F19108" t="inlineStr"/>
      <c r="G19108" t="inlineStr"/>
      <c r="H19108" t="inlineStr"/>
      <c r="I19108" t="inlineStr"/>
      <c r="J19108" t="inlineStr"/>
    </row>
    <row r="19109" ht="18" customHeight="1" s="7">
      <c r="A19109" s="2" t="inlineStr"/>
      <c r="B19109" s="8" t="inlineStr"/>
      <c r="C19109" s="1" t="inlineStr"/>
      <c r="D19109" s="1" t="inlineStr"/>
      <c r="E19109" s="2" t="inlineStr"/>
      <c r="F19109" t="inlineStr"/>
      <c r="G19109" t="inlineStr"/>
      <c r="H19109" t="inlineStr"/>
      <c r="I19109" t="inlineStr"/>
      <c r="J19109" t="inlineStr"/>
    </row>
    <row r="19110" ht="18" customHeight="1" s="7">
      <c r="A19110" s="2" t="inlineStr"/>
      <c r="B19110" s="8" t="inlineStr"/>
      <c r="C19110" s="1" t="inlineStr"/>
      <c r="D19110" s="1" t="inlineStr"/>
      <c r="E19110" s="2" t="inlineStr"/>
      <c r="F19110" t="inlineStr"/>
      <c r="G19110" t="inlineStr"/>
      <c r="H19110" t="inlineStr"/>
      <c r="I19110" t="inlineStr"/>
      <c r="J19110" t="inlineStr"/>
    </row>
    <row r="19111" ht="18" customHeight="1" s="7">
      <c r="A19111" s="2" t="inlineStr"/>
      <c r="B19111" s="8" t="inlineStr"/>
      <c r="C19111" s="1" t="inlineStr"/>
      <c r="D19111" s="1" t="inlineStr"/>
      <c r="E19111" s="2" t="inlineStr"/>
      <c r="F19111" t="inlineStr"/>
      <c r="G19111" t="inlineStr"/>
      <c r="H19111" t="inlineStr"/>
      <c r="I19111" t="inlineStr"/>
      <c r="J19111" t="inlineStr"/>
    </row>
    <row r="19112" ht="18" customHeight="1" s="7">
      <c r="A19112" s="2" t="inlineStr"/>
      <c r="B19112" s="8" t="inlineStr"/>
      <c r="C19112" s="1" t="inlineStr"/>
      <c r="D19112" s="1" t="inlineStr"/>
      <c r="E19112" s="2" t="inlineStr"/>
      <c r="F19112" t="inlineStr"/>
      <c r="G19112" t="inlineStr"/>
      <c r="H19112" t="inlineStr"/>
      <c r="I19112" t="inlineStr"/>
      <c r="J19112" t="inlineStr"/>
    </row>
    <row r="19113" ht="18" customHeight="1" s="7">
      <c r="A19113" s="2" t="inlineStr"/>
      <c r="B19113" s="8" t="inlineStr"/>
      <c r="C19113" s="1" t="inlineStr"/>
      <c r="D19113" s="1" t="inlineStr"/>
      <c r="E19113" s="2" t="inlineStr"/>
      <c r="F19113" t="inlineStr"/>
      <c r="G19113" t="inlineStr"/>
      <c r="H19113" t="inlineStr"/>
      <c r="I19113" t="inlineStr"/>
      <c r="J19113" t="inlineStr"/>
    </row>
    <row r="19114" ht="18" customHeight="1" s="7">
      <c r="A19114" s="2" t="inlineStr"/>
      <c r="B19114" s="8" t="inlineStr"/>
      <c r="C19114" s="1" t="inlineStr"/>
      <c r="D19114" s="1" t="inlineStr"/>
      <c r="E19114" s="2" t="inlineStr"/>
      <c r="F19114" t="inlineStr"/>
      <c r="G19114" t="inlineStr"/>
      <c r="H19114" t="inlineStr"/>
      <c r="I19114" t="inlineStr"/>
      <c r="J19114" t="inlineStr"/>
    </row>
    <row r="19115" ht="18" customHeight="1" s="7">
      <c r="A19115" s="2" t="inlineStr"/>
      <c r="B19115" s="8" t="inlineStr"/>
      <c r="C19115" s="1" t="inlineStr"/>
      <c r="D19115" s="1" t="inlineStr"/>
      <c r="E19115" s="2" t="inlineStr"/>
      <c r="F19115" t="inlineStr"/>
      <c r="G19115" t="inlineStr"/>
      <c r="H19115" t="inlineStr"/>
      <c r="I19115" t="inlineStr"/>
      <c r="J19115" t="inlineStr"/>
    </row>
    <row r="19116" ht="18" customHeight="1" s="7">
      <c r="A19116" s="2" t="inlineStr"/>
      <c r="B19116" s="8" t="inlineStr"/>
      <c r="C19116" s="1" t="inlineStr"/>
      <c r="D19116" s="1" t="inlineStr"/>
      <c r="E19116" s="2" t="inlineStr"/>
      <c r="F19116" t="inlineStr"/>
      <c r="G19116" t="inlineStr"/>
      <c r="H19116" t="inlineStr"/>
      <c r="I19116" t="inlineStr"/>
      <c r="J19116" t="inlineStr"/>
    </row>
    <row r="19117" ht="18" customHeight="1" s="7">
      <c r="A19117" s="2" t="inlineStr"/>
      <c r="B19117" s="8" t="inlineStr"/>
      <c r="C19117" s="1" t="inlineStr"/>
      <c r="D19117" s="1" t="inlineStr"/>
      <c r="E19117" s="2" t="inlineStr"/>
      <c r="F19117" t="inlineStr"/>
      <c r="G19117" t="inlineStr"/>
      <c r="H19117" t="inlineStr"/>
      <c r="I19117" t="inlineStr"/>
      <c r="J19117" t="inlineStr"/>
    </row>
    <row r="19118" ht="18" customHeight="1" s="7">
      <c r="A19118" s="2" t="inlineStr"/>
      <c r="B19118" s="8" t="inlineStr"/>
      <c r="C19118" s="1" t="inlineStr"/>
      <c r="D19118" s="1" t="inlineStr"/>
      <c r="E19118" s="2" t="inlineStr"/>
      <c r="F19118" t="inlineStr"/>
      <c r="G19118" t="inlineStr"/>
      <c r="H19118" t="inlineStr"/>
      <c r="I19118" t="inlineStr"/>
      <c r="J19118" t="inlineStr"/>
    </row>
    <row r="19119" ht="18" customHeight="1" s="7">
      <c r="A19119" s="2" t="inlineStr"/>
      <c r="B19119" s="8" t="inlineStr"/>
      <c r="C19119" s="1" t="inlineStr"/>
      <c r="D19119" s="1" t="inlineStr"/>
      <c r="E19119" s="2" t="inlineStr"/>
      <c r="F19119" t="inlineStr"/>
      <c r="G19119" t="inlineStr"/>
      <c r="H19119" t="inlineStr"/>
      <c r="I19119" t="inlineStr"/>
      <c r="J19119" t="inlineStr"/>
    </row>
    <row r="19120" ht="18" customHeight="1" s="7">
      <c r="A19120" s="2" t="inlineStr"/>
      <c r="B19120" s="8" t="inlineStr"/>
      <c r="C19120" s="1" t="inlineStr"/>
      <c r="D19120" s="1" t="inlineStr"/>
      <c r="E19120" s="2" t="inlineStr"/>
      <c r="F19120" t="inlineStr"/>
      <c r="G19120" t="inlineStr"/>
      <c r="H19120" t="inlineStr"/>
      <c r="I19120" t="inlineStr"/>
      <c r="J19120" t="inlineStr"/>
    </row>
    <row r="19121" ht="18" customHeight="1" s="7">
      <c r="A19121" s="2" t="inlineStr"/>
      <c r="B19121" s="8" t="inlineStr"/>
      <c r="C19121" s="1" t="inlineStr"/>
      <c r="D19121" s="1" t="inlineStr"/>
      <c r="E19121" s="2" t="inlineStr"/>
      <c r="F19121" t="inlineStr"/>
      <c r="G19121" t="inlineStr"/>
      <c r="H19121" t="inlineStr"/>
      <c r="I19121" t="inlineStr"/>
      <c r="J19121" t="inlineStr"/>
    </row>
    <row r="19122" ht="18" customHeight="1" s="7">
      <c r="A19122" s="2" t="inlineStr"/>
      <c r="B19122" s="8" t="inlineStr"/>
      <c r="C19122" s="1" t="inlineStr"/>
      <c r="D19122" s="1" t="inlineStr"/>
      <c r="E19122" s="2" t="inlineStr"/>
      <c r="F19122" t="inlineStr"/>
      <c r="G19122" t="inlineStr"/>
      <c r="H19122" t="inlineStr"/>
      <c r="I19122" t="inlineStr"/>
      <c r="J19122" t="inlineStr"/>
    </row>
    <row r="19123" ht="18" customHeight="1" s="7">
      <c r="A19123" s="2" t="inlineStr"/>
      <c r="B19123" s="8" t="inlineStr"/>
      <c r="C19123" s="1" t="inlineStr"/>
      <c r="D19123" s="1" t="inlineStr"/>
      <c r="E19123" s="2" t="inlineStr"/>
      <c r="F19123" t="inlineStr"/>
      <c r="G19123" t="inlineStr"/>
      <c r="H19123" t="inlineStr"/>
      <c r="I19123" t="inlineStr"/>
      <c r="J19123" t="inlineStr"/>
    </row>
    <row r="19124" ht="18" customHeight="1" s="7">
      <c r="A19124" s="2" t="inlineStr"/>
      <c r="B19124" s="8" t="inlineStr"/>
      <c r="C19124" s="1" t="inlineStr"/>
      <c r="D19124" s="1" t="inlineStr"/>
      <c r="E19124" s="2" t="inlineStr"/>
      <c r="F19124" t="inlineStr"/>
      <c r="G19124" t="inlineStr"/>
      <c r="H19124" t="inlineStr"/>
      <c r="I19124" t="inlineStr"/>
      <c r="J19124" t="inlineStr"/>
    </row>
    <row r="19125" ht="18" customHeight="1" s="7">
      <c r="A19125" s="2" t="inlineStr"/>
      <c r="B19125" s="8" t="inlineStr"/>
      <c r="C19125" s="1" t="inlineStr"/>
      <c r="D19125" s="1" t="inlineStr"/>
      <c r="E19125" s="2" t="inlineStr"/>
      <c r="F19125" t="inlineStr"/>
      <c r="G19125" t="inlineStr"/>
      <c r="H19125" t="inlineStr"/>
      <c r="I19125" t="inlineStr"/>
      <c r="J19125" t="inlineStr"/>
    </row>
    <row r="19126" ht="18" customHeight="1" s="7">
      <c r="A19126" s="2" t="inlineStr"/>
      <c r="B19126" s="8" t="inlineStr"/>
      <c r="C19126" s="1" t="inlineStr"/>
      <c r="D19126" s="1" t="inlineStr"/>
      <c r="E19126" s="2" t="inlineStr"/>
      <c r="F19126" t="inlineStr"/>
      <c r="G19126" t="inlineStr"/>
      <c r="H19126" t="inlineStr"/>
      <c r="I19126" t="inlineStr"/>
      <c r="J19126" t="inlineStr"/>
    </row>
    <row r="19127" ht="18" customHeight="1" s="7">
      <c r="A19127" s="2" t="inlineStr"/>
      <c r="B19127" s="8" t="inlineStr"/>
      <c r="C19127" s="1" t="inlineStr"/>
      <c r="D19127" s="1" t="inlineStr"/>
      <c r="E19127" s="2" t="inlineStr"/>
      <c r="F19127" t="inlineStr"/>
      <c r="G19127" t="inlineStr"/>
      <c r="H19127" t="inlineStr"/>
      <c r="I19127" t="inlineStr"/>
      <c r="J19127" t="inlineStr"/>
    </row>
    <row r="19128" ht="18" customHeight="1" s="7">
      <c r="A19128" s="2" t="inlineStr"/>
      <c r="B19128" s="8" t="inlineStr"/>
      <c r="C19128" s="1" t="inlineStr"/>
      <c r="D19128" s="1" t="inlineStr"/>
      <c r="E19128" s="2" t="inlineStr"/>
      <c r="F19128" t="inlineStr"/>
      <c r="G19128" t="inlineStr"/>
      <c r="H19128" t="inlineStr"/>
      <c r="I19128" t="inlineStr"/>
      <c r="J19128" t="inlineStr"/>
    </row>
    <row r="19129" ht="18" customHeight="1" s="7">
      <c r="A19129" s="2" t="inlineStr"/>
      <c r="B19129" s="8" t="inlineStr"/>
      <c r="C19129" s="1" t="inlineStr"/>
      <c r="D19129" s="1" t="inlineStr"/>
      <c r="E19129" s="2" t="inlineStr"/>
      <c r="F19129" t="inlineStr"/>
      <c r="G19129" t="inlineStr"/>
      <c r="H19129" t="inlineStr"/>
      <c r="I19129" t="inlineStr"/>
      <c r="J19129" t="inlineStr"/>
    </row>
    <row r="19130" ht="18" customHeight="1" s="7">
      <c r="A19130" s="2" t="inlineStr"/>
      <c r="B19130" s="8" t="inlineStr"/>
      <c r="C19130" s="1" t="inlineStr"/>
      <c r="D19130" s="1" t="inlineStr"/>
      <c r="E19130" s="2" t="inlineStr"/>
      <c r="F19130" t="inlineStr"/>
      <c r="G19130" t="inlineStr"/>
      <c r="H19130" t="inlineStr"/>
      <c r="I19130" t="inlineStr"/>
      <c r="J19130" t="inlineStr"/>
    </row>
    <row r="19131" ht="18" customHeight="1" s="7">
      <c r="A19131" s="2" t="inlineStr"/>
      <c r="B19131" s="8" t="inlineStr"/>
      <c r="C19131" s="1" t="inlineStr"/>
      <c r="D19131" s="1" t="inlineStr"/>
      <c r="E19131" s="2" t="inlineStr"/>
      <c r="F19131" t="inlineStr"/>
      <c r="G19131" t="inlineStr"/>
      <c r="H19131" t="inlineStr"/>
      <c r="I19131" t="inlineStr"/>
      <c r="J19131" t="inlineStr"/>
    </row>
    <row r="19132" ht="18" customHeight="1" s="7">
      <c r="A19132" s="2" t="inlineStr"/>
      <c r="B19132" s="8" t="inlineStr"/>
      <c r="C19132" s="1" t="inlineStr"/>
      <c r="D19132" s="1" t="inlineStr"/>
      <c r="E19132" s="2" t="inlineStr"/>
      <c r="F19132" t="inlineStr"/>
      <c r="G19132" t="inlineStr"/>
      <c r="H19132" t="inlineStr"/>
      <c r="I19132" t="inlineStr"/>
      <c r="J19132" t="inlineStr"/>
    </row>
    <row r="19133" ht="18" customHeight="1" s="7">
      <c r="A19133" s="2" t="inlineStr"/>
      <c r="B19133" s="8" t="inlineStr"/>
      <c r="C19133" s="1" t="inlineStr"/>
      <c r="D19133" s="1" t="inlineStr"/>
      <c r="E19133" s="2" t="inlineStr"/>
      <c r="F19133" t="inlineStr"/>
      <c r="G19133" t="inlineStr"/>
      <c r="H19133" t="inlineStr"/>
      <c r="I19133" t="inlineStr"/>
      <c r="J19133" t="inlineStr"/>
    </row>
    <row r="19134" ht="18" customHeight="1" s="7">
      <c r="A19134" s="2" t="inlineStr"/>
      <c r="B19134" s="8" t="inlineStr"/>
      <c r="C19134" s="1" t="inlineStr"/>
      <c r="D19134" s="1" t="inlineStr"/>
      <c r="E19134" s="2" t="inlineStr"/>
      <c r="F19134" t="inlineStr"/>
      <c r="G19134" t="inlineStr"/>
      <c r="H19134" t="inlineStr"/>
      <c r="I19134" t="inlineStr"/>
      <c r="J19134" t="inlineStr"/>
    </row>
    <row r="19135" ht="18" customHeight="1" s="7">
      <c r="A19135" s="2" t="inlineStr"/>
      <c r="B19135" s="8" t="inlineStr"/>
      <c r="C19135" s="1" t="inlineStr"/>
      <c r="D19135" s="1" t="inlineStr"/>
      <c r="E19135" s="2" t="inlineStr"/>
      <c r="F19135" t="inlineStr"/>
      <c r="G19135" t="inlineStr"/>
      <c r="H19135" t="inlineStr"/>
      <c r="I19135" t="inlineStr"/>
      <c r="J19135" t="inlineStr"/>
    </row>
    <row r="19136" ht="18" customHeight="1" s="7">
      <c r="A19136" s="2" t="inlineStr"/>
      <c r="B19136" s="8" t="inlineStr"/>
      <c r="C19136" s="1" t="inlineStr"/>
      <c r="D19136" s="1" t="inlineStr"/>
      <c r="E19136" s="2" t="inlineStr"/>
      <c r="F19136" t="inlineStr"/>
      <c r="G19136" t="inlineStr"/>
      <c r="H19136" t="inlineStr"/>
      <c r="I19136" t="inlineStr"/>
      <c r="J19136" t="inlineStr"/>
    </row>
    <row r="19137" ht="18" customHeight="1" s="7">
      <c r="A19137" s="2" t="inlineStr"/>
      <c r="B19137" s="8" t="inlineStr"/>
      <c r="C19137" s="1" t="inlineStr"/>
      <c r="D19137" s="1" t="inlineStr"/>
      <c r="E19137" s="2" t="inlineStr"/>
      <c r="F19137" t="inlineStr"/>
      <c r="G19137" t="inlineStr"/>
      <c r="H19137" t="inlineStr"/>
      <c r="I19137" t="inlineStr"/>
      <c r="J19137" t="inlineStr"/>
    </row>
    <row r="19138" ht="18" customHeight="1" s="7">
      <c r="A19138" s="2" t="inlineStr"/>
      <c r="B19138" s="8" t="inlineStr"/>
      <c r="C19138" s="1" t="inlineStr"/>
      <c r="D19138" s="1" t="inlineStr"/>
      <c r="E19138" s="2" t="inlineStr"/>
      <c r="F19138" t="inlineStr"/>
      <c r="G19138" t="inlineStr"/>
      <c r="H19138" t="inlineStr"/>
      <c r="I19138" t="inlineStr"/>
      <c r="J19138" t="inlineStr"/>
    </row>
    <row r="19139" ht="18" customHeight="1" s="7">
      <c r="A19139" s="2" t="inlineStr"/>
      <c r="B19139" s="8" t="inlineStr"/>
      <c r="C19139" s="1" t="inlineStr"/>
      <c r="D19139" s="1" t="inlineStr"/>
      <c r="E19139" s="2" t="inlineStr"/>
      <c r="F19139" t="inlineStr"/>
      <c r="G19139" t="inlineStr"/>
      <c r="H19139" t="inlineStr"/>
      <c r="I19139" t="inlineStr"/>
      <c r="J19139" t="inlineStr"/>
    </row>
    <row r="19140" ht="18" customHeight="1" s="7">
      <c r="A19140" s="2" t="inlineStr"/>
      <c r="B19140" s="8" t="inlineStr"/>
      <c r="C19140" s="1" t="inlineStr"/>
      <c r="D19140" s="1" t="inlineStr"/>
      <c r="E19140" s="2" t="inlineStr"/>
      <c r="F19140" t="inlineStr"/>
      <c r="G19140" t="inlineStr"/>
      <c r="H19140" t="inlineStr"/>
      <c r="I19140" t="inlineStr"/>
      <c r="J19140" t="inlineStr"/>
    </row>
    <row r="19141" ht="18" customHeight="1" s="7">
      <c r="A19141" s="2" t="inlineStr"/>
      <c r="B19141" s="8" t="inlineStr"/>
      <c r="C19141" s="1" t="inlineStr"/>
      <c r="D19141" s="1" t="inlineStr"/>
      <c r="E19141" s="2" t="inlineStr"/>
      <c r="F19141" t="inlineStr"/>
      <c r="G19141" t="inlineStr"/>
      <c r="H19141" t="inlineStr"/>
      <c r="I19141" t="inlineStr"/>
      <c r="J19141" t="inlineStr"/>
    </row>
    <row r="19142" ht="18" customHeight="1" s="7">
      <c r="A19142" s="2" t="inlineStr"/>
      <c r="B19142" s="8" t="inlineStr"/>
      <c r="C19142" s="1" t="inlineStr"/>
      <c r="D19142" s="1" t="inlineStr"/>
      <c r="E19142" s="2" t="inlineStr"/>
      <c r="F19142" t="inlineStr"/>
      <c r="G19142" t="inlineStr"/>
      <c r="H19142" t="inlineStr"/>
      <c r="I19142" t="inlineStr"/>
      <c r="J19142" t="inlineStr"/>
    </row>
    <row r="19143" ht="18" customHeight="1" s="7">
      <c r="A19143" s="2" t="inlineStr"/>
      <c r="B19143" s="8" t="inlineStr"/>
      <c r="C19143" s="1" t="inlineStr"/>
      <c r="D19143" s="1" t="inlineStr"/>
      <c r="E19143" s="2" t="inlineStr"/>
      <c r="F19143" t="inlineStr"/>
      <c r="G19143" t="inlineStr"/>
      <c r="H19143" t="inlineStr"/>
      <c r="I19143" t="inlineStr"/>
      <c r="J19143" t="inlineStr"/>
    </row>
    <row r="19144" ht="18" customHeight="1" s="7">
      <c r="A19144" s="2" t="inlineStr"/>
      <c r="B19144" s="8" t="inlineStr"/>
      <c r="C19144" s="1" t="inlineStr"/>
      <c r="D19144" s="1" t="inlineStr"/>
      <c r="E19144" s="2" t="inlineStr"/>
      <c r="F19144" t="inlineStr"/>
      <c r="G19144" t="inlineStr"/>
      <c r="H19144" t="inlineStr"/>
      <c r="I19144" t="inlineStr"/>
      <c r="J19144" t="inlineStr"/>
    </row>
    <row r="19145" ht="18" customHeight="1" s="7">
      <c r="A19145" s="2" t="inlineStr"/>
      <c r="B19145" s="8" t="inlineStr"/>
      <c r="C19145" s="1" t="inlineStr"/>
      <c r="D19145" s="1" t="inlineStr"/>
      <c r="E19145" s="2" t="inlineStr"/>
      <c r="F19145" t="inlineStr"/>
      <c r="G19145" t="inlineStr"/>
      <c r="H19145" t="inlineStr"/>
      <c r="I19145" t="inlineStr"/>
      <c r="J19145" t="inlineStr"/>
    </row>
    <row r="19146" ht="18" customHeight="1" s="7">
      <c r="A19146" s="2" t="inlineStr"/>
      <c r="B19146" s="8" t="inlineStr"/>
      <c r="C19146" s="1" t="inlineStr"/>
      <c r="D19146" s="1" t="inlineStr"/>
      <c r="E19146" s="2" t="inlineStr"/>
      <c r="F19146" t="inlineStr"/>
      <c r="G19146" t="inlineStr"/>
      <c r="H19146" t="inlineStr"/>
      <c r="I19146" t="inlineStr"/>
      <c r="J19146" t="inlineStr"/>
    </row>
    <row r="19147" ht="18" customHeight="1" s="7">
      <c r="A19147" s="2" t="inlineStr"/>
      <c r="B19147" s="8" t="inlineStr"/>
      <c r="C19147" s="1" t="inlineStr"/>
      <c r="D19147" s="1" t="inlineStr"/>
      <c r="E19147" s="2" t="inlineStr"/>
      <c r="F19147" t="inlineStr"/>
      <c r="G19147" t="inlineStr"/>
      <c r="H19147" t="inlineStr"/>
      <c r="I19147" t="inlineStr"/>
      <c r="J19147" t="inlineStr"/>
    </row>
    <row r="19148" ht="18" customHeight="1" s="7">
      <c r="A19148" s="2" t="inlineStr"/>
      <c r="B19148" s="8" t="inlineStr"/>
      <c r="C19148" s="1" t="inlineStr"/>
      <c r="D19148" s="1" t="inlineStr"/>
      <c r="E19148" s="2" t="inlineStr"/>
      <c r="F19148" t="inlineStr"/>
      <c r="G19148" t="inlineStr"/>
      <c r="H19148" t="inlineStr"/>
      <c r="I19148" t="inlineStr"/>
      <c r="J19148" t="inlineStr"/>
    </row>
    <row r="19149" ht="18" customHeight="1" s="7">
      <c r="A19149" s="2" t="inlineStr"/>
      <c r="B19149" s="8" t="inlineStr"/>
      <c r="C19149" s="1" t="inlineStr"/>
      <c r="D19149" s="1" t="inlineStr"/>
      <c r="E19149" s="2" t="inlineStr"/>
      <c r="F19149" t="inlineStr"/>
      <c r="G19149" t="inlineStr"/>
      <c r="H19149" t="inlineStr"/>
      <c r="I19149" t="inlineStr"/>
      <c r="J19149" t="inlineStr"/>
    </row>
    <row r="19150" ht="18" customHeight="1" s="7">
      <c r="A19150" s="2" t="inlineStr"/>
      <c r="B19150" s="8" t="inlineStr"/>
      <c r="C19150" s="1" t="inlineStr"/>
      <c r="D19150" s="1" t="inlineStr"/>
      <c r="E19150" s="2" t="inlineStr"/>
      <c r="F19150" t="inlineStr"/>
      <c r="G19150" t="inlineStr"/>
      <c r="H19150" t="inlineStr"/>
      <c r="I19150" t="inlineStr"/>
      <c r="J19150" t="inlineStr"/>
    </row>
    <row r="19151" ht="18" customHeight="1" s="7">
      <c r="A19151" s="2" t="inlineStr"/>
      <c r="B19151" s="8" t="inlineStr"/>
      <c r="C19151" s="1" t="inlineStr"/>
      <c r="D19151" s="1" t="inlineStr"/>
      <c r="E19151" s="2" t="inlineStr"/>
      <c r="F19151" t="inlineStr"/>
      <c r="G19151" t="inlineStr"/>
      <c r="H19151" t="inlineStr"/>
      <c r="I19151" t="inlineStr"/>
      <c r="J19151" t="inlineStr"/>
    </row>
    <row r="19152" ht="18" customHeight="1" s="7">
      <c r="A19152" s="2" t="inlineStr"/>
      <c r="B19152" s="8" t="inlineStr"/>
      <c r="C19152" s="1" t="inlineStr"/>
      <c r="D19152" s="1" t="inlineStr"/>
      <c r="E19152" s="2" t="inlineStr"/>
      <c r="F19152" t="inlineStr"/>
      <c r="G19152" t="inlineStr"/>
      <c r="H19152" t="inlineStr"/>
      <c r="I19152" t="inlineStr"/>
      <c r="J19152" t="inlineStr"/>
    </row>
    <row r="19153" ht="18" customHeight="1" s="7">
      <c r="A19153" s="2" t="inlineStr"/>
      <c r="B19153" s="8" t="inlineStr"/>
      <c r="C19153" s="1" t="inlineStr"/>
      <c r="D19153" s="1" t="inlineStr"/>
      <c r="E19153" s="2" t="inlineStr"/>
      <c r="F19153" t="inlineStr"/>
      <c r="G19153" t="inlineStr"/>
      <c r="H19153" t="inlineStr"/>
      <c r="I19153" t="inlineStr"/>
      <c r="J19153" t="inlineStr"/>
    </row>
    <row r="19154" ht="18" customHeight="1" s="7">
      <c r="A19154" s="2" t="inlineStr"/>
      <c r="B19154" s="8" t="inlineStr"/>
      <c r="C19154" s="1" t="inlineStr"/>
      <c r="D19154" s="1" t="inlineStr"/>
      <c r="E19154" s="2" t="inlineStr"/>
      <c r="F19154" t="inlineStr"/>
      <c r="G19154" t="inlineStr"/>
      <c r="H19154" t="inlineStr"/>
      <c r="I19154" t="inlineStr"/>
      <c r="J19154" t="inlineStr"/>
    </row>
    <row r="19155" ht="18" customHeight="1" s="7">
      <c r="A19155" s="2" t="inlineStr"/>
      <c r="B19155" s="8" t="inlineStr"/>
      <c r="C19155" s="1" t="inlineStr"/>
      <c r="D19155" s="1" t="inlineStr"/>
      <c r="E19155" s="2" t="inlineStr"/>
      <c r="F19155" t="inlineStr"/>
      <c r="G19155" t="inlineStr"/>
      <c r="H19155" t="inlineStr"/>
      <c r="I19155" t="inlineStr"/>
      <c r="J19155" t="inlineStr"/>
    </row>
    <row r="19156" ht="18" customHeight="1" s="7">
      <c r="A19156" s="2" t="inlineStr"/>
      <c r="B19156" s="8" t="inlineStr"/>
      <c r="C19156" s="1" t="inlineStr"/>
      <c r="D19156" s="1" t="inlineStr"/>
      <c r="E19156" s="2" t="inlineStr"/>
      <c r="F19156" t="inlineStr"/>
      <c r="G19156" t="inlineStr"/>
      <c r="H19156" t="inlineStr"/>
      <c r="I19156" t="inlineStr"/>
      <c r="J19156" t="inlineStr"/>
    </row>
    <row r="19157" ht="18" customHeight="1" s="7">
      <c r="A19157" s="2" t="inlineStr"/>
      <c r="B19157" s="8" t="inlineStr"/>
      <c r="C19157" s="1" t="inlineStr"/>
      <c r="D19157" s="1" t="inlineStr"/>
      <c r="E19157" s="2" t="inlineStr"/>
      <c r="F19157" t="inlineStr"/>
      <c r="G19157" t="inlineStr"/>
      <c r="H19157" t="inlineStr"/>
      <c r="I19157" t="inlineStr"/>
      <c r="J19157" t="inlineStr"/>
    </row>
    <row r="19158" ht="18" customHeight="1" s="7">
      <c r="A19158" s="2" t="inlineStr"/>
      <c r="B19158" s="8" t="inlineStr"/>
      <c r="C19158" s="1" t="inlineStr"/>
      <c r="D19158" s="1" t="inlineStr"/>
      <c r="E19158" s="2" t="inlineStr"/>
      <c r="F19158" t="inlineStr"/>
      <c r="G19158" t="inlineStr"/>
      <c r="H19158" t="inlineStr"/>
      <c r="I19158" t="inlineStr"/>
      <c r="J19158" t="inlineStr"/>
    </row>
    <row r="19159" ht="18" customHeight="1" s="7">
      <c r="A19159" s="2" t="inlineStr"/>
      <c r="B19159" s="8" t="inlineStr"/>
      <c r="C19159" s="1" t="inlineStr"/>
      <c r="D19159" s="1" t="inlineStr"/>
      <c r="E19159" s="2" t="inlineStr"/>
      <c r="F19159" t="inlineStr"/>
      <c r="G19159" t="inlineStr"/>
      <c r="H19159" t="inlineStr"/>
      <c r="I19159" t="inlineStr"/>
      <c r="J19159" t="inlineStr"/>
    </row>
    <row r="19160" ht="18" customHeight="1" s="7">
      <c r="A19160" s="2" t="inlineStr"/>
      <c r="B19160" s="8" t="inlineStr"/>
      <c r="C19160" s="1" t="inlineStr"/>
      <c r="D19160" s="1" t="inlineStr"/>
      <c r="E19160" s="2" t="inlineStr"/>
      <c r="F19160" t="inlineStr"/>
      <c r="G19160" t="inlineStr"/>
      <c r="H19160" t="inlineStr"/>
      <c r="I19160" t="inlineStr"/>
      <c r="J19160" t="inlineStr"/>
    </row>
    <row r="19161" ht="18" customHeight="1" s="7">
      <c r="A19161" s="2" t="inlineStr"/>
      <c r="B19161" s="8" t="inlineStr"/>
      <c r="C19161" s="1" t="inlineStr"/>
      <c r="D19161" s="1" t="inlineStr"/>
      <c r="E19161" s="2" t="inlineStr"/>
      <c r="F19161" t="inlineStr"/>
      <c r="G19161" t="inlineStr"/>
      <c r="H19161" t="inlineStr"/>
      <c r="I19161" t="inlineStr"/>
      <c r="J19161" t="inlineStr"/>
    </row>
    <row r="19162" ht="18" customHeight="1" s="7">
      <c r="A19162" s="2" t="inlineStr"/>
      <c r="B19162" s="8" t="inlineStr"/>
      <c r="C19162" s="1" t="inlineStr"/>
      <c r="D19162" s="1" t="inlineStr"/>
      <c r="E19162" s="2" t="inlineStr"/>
      <c r="F19162" t="inlineStr"/>
      <c r="G19162" t="inlineStr"/>
      <c r="H19162" t="inlineStr"/>
      <c r="I19162" t="inlineStr"/>
      <c r="J19162" t="inlineStr"/>
    </row>
    <row r="19163" ht="18" customHeight="1" s="7">
      <c r="A19163" s="2" t="inlineStr"/>
      <c r="B19163" s="8" t="inlineStr"/>
      <c r="C19163" s="1" t="inlineStr"/>
      <c r="D19163" s="1" t="inlineStr"/>
      <c r="E19163" s="2" t="inlineStr"/>
      <c r="F19163" t="inlineStr"/>
      <c r="G19163" t="inlineStr"/>
      <c r="H19163" t="inlineStr"/>
      <c r="I19163" t="inlineStr"/>
      <c r="J19163" t="inlineStr"/>
    </row>
    <row r="19164" ht="18" customHeight="1" s="7">
      <c r="A19164" s="2" t="inlineStr"/>
      <c r="B19164" s="8" t="inlineStr"/>
      <c r="C19164" s="1" t="inlineStr"/>
      <c r="D19164" s="1" t="inlineStr"/>
      <c r="E19164" s="2" t="inlineStr"/>
      <c r="F19164" t="inlineStr"/>
      <c r="G19164" t="inlineStr"/>
      <c r="H19164" t="inlineStr"/>
      <c r="I19164" t="inlineStr"/>
      <c r="J19164" t="inlineStr"/>
    </row>
    <row r="19165" ht="18" customHeight="1" s="7">
      <c r="A19165" s="2" t="inlineStr"/>
      <c r="B19165" s="8" t="inlineStr"/>
      <c r="C19165" s="1" t="inlineStr"/>
      <c r="D19165" s="1" t="inlineStr"/>
      <c r="E19165" s="2" t="inlineStr"/>
      <c r="F19165" t="inlineStr"/>
      <c r="G19165" t="inlineStr"/>
      <c r="H19165" t="inlineStr"/>
      <c r="I19165" t="inlineStr"/>
      <c r="J19165" t="inlineStr"/>
    </row>
    <row r="19166" ht="18" customHeight="1" s="7">
      <c r="A19166" s="2" t="inlineStr"/>
      <c r="B19166" s="8" t="inlineStr"/>
      <c r="C19166" s="1" t="inlineStr"/>
      <c r="D19166" s="1" t="inlineStr"/>
      <c r="E19166" s="2" t="inlineStr"/>
      <c r="F19166" t="inlineStr"/>
      <c r="G19166" t="inlineStr"/>
      <c r="H19166" t="inlineStr"/>
      <c r="I19166" t="inlineStr"/>
      <c r="J19166" t="inlineStr"/>
    </row>
    <row r="19167" ht="18" customHeight="1" s="7">
      <c r="A19167" s="2" t="inlineStr"/>
      <c r="B19167" s="8" t="inlineStr"/>
      <c r="C19167" s="1" t="inlineStr"/>
      <c r="D19167" s="1" t="inlineStr"/>
      <c r="E19167" s="2" t="inlineStr"/>
      <c r="F19167" t="inlineStr"/>
      <c r="G19167" t="inlineStr"/>
      <c r="H19167" t="inlineStr"/>
      <c r="I19167" t="inlineStr"/>
      <c r="J19167" t="inlineStr"/>
    </row>
    <row r="19168" ht="18" customHeight="1" s="7">
      <c r="A19168" s="2" t="inlineStr"/>
      <c r="B19168" s="8" t="inlineStr"/>
      <c r="C19168" s="1" t="inlineStr"/>
      <c r="D19168" s="1" t="inlineStr"/>
      <c r="E19168" s="2" t="inlineStr"/>
      <c r="F19168" t="inlineStr"/>
      <c r="G19168" t="inlineStr"/>
      <c r="H19168" t="inlineStr"/>
      <c r="I19168" t="inlineStr"/>
      <c r="J19168" t="inlineStr"/>
    </row>
    <row r="19169" ht="18" customHeight="1" s="7">
      <c r="A19169" s="2" t="inlineStr"/>
      <c r="B19169" s="8" t="inlineStr"/>
      <c r="C19169" s="1" t="inlineStr"/>
      <c r="D19169" s="1" t="inlineStr"/>
      <c r="E19169" s="2" t="inlineStr"/>
      <c r="F19169" t="inlineStr"/>
      <c r="G19169" t="inlineStr"/>
      <c r="H19169" t="inlineStr"/>
      <c r="I19169" t="inlineStr"/>
      <c r="J19169" t="inlineStr"/>
    </row>
    <row r="19170" ht="18" customHeight="1" s="7">
      <c r="A19170" s="2" t="inlineStr"/>
      <c r="B19170" s="8" t="inlineStr"/>
      <c r="C19170" s="1" t="inlineStr"/>
      <c r="D19170" s="1" t="inlineStr"/>
      <c r="E19170" s="2" t="inlineStr"/>
      <c r="F19170" t="inlineStr"/>
      <c r="G19170" t="inlineStr"/>
      <c r="H19170" t="inlineStr"/>
      <c r="I19170" t="inlineStr"/>
      <c r="J19170" t="inlineStr"/>
    </row>
    <row r="19171" ht="18" customHeight="1" s="7">
      <c r="A19171" s="2" t="inlineStr"/>
      <c r="B19171" s="8" t="inlineStr"/>
      <c r="C19171" s="1" t="inlineStr"/>
      <c r="D19171" s="1" t="inlineStr"/>
      <c r="E19171" s="2" t="inlineStr"/>
      <c r="F19171" t="inlineStr"/>
      <c r="G19171" t="inlineStr"/>
      <c r="H19171" t="inlineStr"/>
      <c r="I19171" t="inlineStr"/>
      <c r="J19171" t="inlineStr"/>
    </row>
    <row r="19172" ht="18" customHeight="1" s="7">
      <c r="A19172" s="2" t="inlineStr"/>
      <c r="B19172" s="8" t="inlineStr"/>
      <c r="C19172" s="1" t="inlineStr"/>
      <c r="D19172" s="1" t="inlineStr"/>
      <c r="E19172" s="2" t="inlineStr"/>
      <c r="F19172" t="inlineStr"/>
      <c r="G19172" t="inlineStr"/>
      <c r="H19172" t="inlineStr"/>
      <c r="I19172" t="inlineStr"/>
      <c r="J19172" t="inlineStr"/>
    </row>
    <row r="19173" ht="18" customHeight="1" s="7">
      <c r="A19173" s="2" t="inlineStr"/>
      <c r="B19173" s="8" t="inlineStr"/>
      <c r="C19173" s="1" t="inlineStr"/>
      <c r="D19173" s="1" t="inlineStr"/>
      <c r="E19173" s="2" t="inlineStr"/>
      <c r="F19173" t="inlineStr"/>
      <c r="G19173" t="inlineStr"/>
      <c r="H19173" t="inlineStr"/>
      <c r="I19173" t="inlineStr"/>
      <c r="J19173" t="inlineStr"/>
    </row>
    <row r="19174" ht="18" customHeight="1" s="7">
      <c r="A19174" s="2" t="inlineStr"/>
      <c r="B19174" s="8" t="inlineStr"/>
      <c r="C19174" s="1" t="inlineStr"/>
      <c r="D19174" s="1" t="inlineStr"/>
      <c r="E19174" s="2" t="inlineStr"/>
      <c r="F19174" t="inlineStr"/>
      <c r="G19174" t="inlineStr"/>
      <c r="H19174" t="inlineStr"/>
      <c r="I19174" t="inlineStr"/>
      <c r="J19174" t="inlineStr"/>
    </row>
    <row r="19175" ht="18" customHeight="1" s="7">
      <c r="A19175" s="2" t="inlineStr"/>
      <c r="B19175" s="8" t="inlineStr"/>
      <c r="C19175" s="1" t="inlineStr"/>
      <c r="D19175" s="1" t="inlineStr"/>
      <c r="E19175" s="2" t="inlineStr"/>
      <c r="F19175" t="inlineStr"/>
      <c r="G19175" t="inlineStr"/>
      <c r="H19175" t="inlineStr"/>
      <c r="I19175" t="inlineStr"/>
      <c r="J19175" t="inlineStr"/>
    </row>
    <row r="19176" ht="18" customHeight="1" s="7">
      <c r="A19176" s="2" t="inlineStr"/>
      <c r="B19176" s="8" t="inlineStr"/>
      <c r="C19176" s="1" t="inlineStr"/>
      <c r="D19176" s="1" t="inlineStr"/>
      <c r="E19176" s="2" t="inlineStr"/>
      <c r="F19176" t="inlineStr"/>
      <c r="G19176" t="inlineStr"/>
      <c r="H19176" t="inlineStr"/>
      <c r="I19176" t="inlineStr"/>
      <c r="J19176" t="inlineStr"/>
    </row>
    <row r="19177" ht="18" customHeight="1" s="7">
      <c r="A19177" s="2" t="inlineStr"/>
      <c r="B19177" s="8" t="inlineStr"/>
      <c r="C19177" s="1" t="inlineStr"/>
      <c r="D19177" s="1" t="inlineStr"/>
      <c r="E19177" s="2" t="inlineStr"/>
      <c r="F19177" t="inlineStr"/>
      <c r="G19177" t="inlineStr"/>
      <c r="H19177" t="inlineStr"/>
      <c r="I19177" t="inlineStr"/>
      <c r="J19177" t="inlineStr"/>
    </row>
    <row r="19178" ht="18" customHeight="1" s="7">
      <c r="A19178" s="2" t="inlineStr"/>
      <c r="B19178" s="8" t="inlineStr"/>
      <c r="C19178" s="1" t="inlineStr"/>
      <c r="D19178" s="1" t="inlineStr"/>
      <c r="E19178" s="2" t="inlineStr"/>
      <c r="F19178" t="inlineStr"/>
      <c r="G19178" t="inlineStr"/>
      <c r="H19178" t="inlineStr"/>
      <c r="I19178" t="inlineStr"/>
      <c r="J19178" t="inlineStr"/>
    </row>
    <row r="19179" ht="18" customHeight="1" s="7">
      <c r="A19179" s="2" t="inlineStr"/>
      <c r="B19179" s="8" t="inlineStr"/>
      <c r="C19179" s="1" t="inlineStr"/>
      <c r="D19179" s="1" t="inlineStr"/>
      <c r="E19179" s="2" t="inlineStr"/>
      <c r="F19179" t="inlineStr"/>
      <c r="G19179" t="inlineStr"/>
      <c r="H19179" t="inlineStr"/>
      <c r="I19179" t="inlineStr"/>
      <c r="J19179" t="inlineStr"/>
    </row>
    <row r="19180" ht="18" customHeight="1" s="7">
      <c r="A19180" s="2" t="inlineStr"/>
      <c r="B19180" s="8" t="inlineStr"/>
      <c r="C19180" s="1" t="inlineStr"/>
      <c r="D19180" s="1" t="inlineStr"/>
      <c r="E19180" s="2" t="inlineStr"/>
      <c r="F19180" t="inlineStr"/>
      <c r="G19180" t="inlineStr"/>
      <c r="H19180" t="inlineStr"/>
      <c r="I19180" t="inlineStr"/>
      <c r="J19180" t="inlineStr"/>
    </row>
    <row r="19181" ht="18" customHeight="1" s="7">
      <c r="A19181" s="2" t="inlineStr"/>
      <c r="B19181" s="8" t="inlineStr"/>
      <c r="C19181" s="1" t="inlineStr"/>
      <c r="D19181" s="1" t="inlineStr"/>
      <c r="E19181" s="2" t="inlineStr"/>
      <c r="F19181" t="inlineStr"/>
      <c r="G19181" t="inlineStr"/>
      <c r="H19181" t="inlineStr"/>
      <c r="I19181" t="inlineStr"/>
      <c r="J19181" t="inlineStr"/>
    </row>
    <row r="19182" ht="18" customHeight="1" s="7">
      <c r="A19182" s="2" t="inlineStr"/>
      <c r="B19182" s="8" t="inlineStr"/>
      <c r="C19182" s="1" t="inlineStr"/>
      <c r="D19182" s="1" t="inlineStr"/>
      <c r="E19182" s="2" t="inlineStr"/>
      <c r="F19182" t="inlineStr"/>
      <c r="G19182" t="inlineStr"/>
      <c r="H19182" t="inlineStr"/>
      <c r="I19182" t="inlineStr"/>
      <c r="J19182" t="inlineStr"/>
    </row>
    <row r="19183" ht="18" customHeight="1" s="7">
      <c r="A19183" s="2" t="inlineStr"/>
      <c r="B19183" s="8" t="inlineStr"/>
      <c r="C19183" s="1" t="inlineStr"/>
      <c r="D19183" s="1" t="inlineStr"/>
      <c r="E19183" s="2" t="inlineStr"/>
      <c r="F19183" t="inlineStr"/>
      <c r="G19183" t="inlineStr"/>
      <c r="H19183" t="inlineStr"/>
      <c r="I19183" t="inlineStr"/>
      <c r="J19183" t="inlineStr"/>
    </row>
    <row r="19184" ht="18" customHeight="1" s="7">
      <c r="A19184" s="2" t="inlineStr"/>
      <c r="B19184" s="8" t="inlineStr"/>
      <c r="C19184" s="1" t="inlineStr"/>
      <c r="D19184" s="1" t="inlineStr"/>
      <c r="E19184" s="2" t="inlineStr"/>
      <c r="F19184" t="inlineStr"/>
      <c r="G19184" t="inlineStr"/>
      <c r="H19184" t="inlineStr"/>
      <c r="I19184" t="inlineStr"/>
      <c r="J19184" t="inlineStr"/>
    </row>
    <row r="19185" ht="18" customHeight="1" s="7">
      <c r="A19185" s="2" t="inlineStr"/>
      <c r="B19185" s="8" t="inlineStr"/>
      <c r="C19185" s="1" t="inlineStr"/>
      <c r="D19185" s="1" t="inlineStr"/>
      <c r="E19185" s="2" t="inlineStr"/>
      <c r="F19185" t="inlineStr"/>
      <c r="G19185" t="inlineStr"/>
      <c r="H19185" t="inlineStr"/>
      <c r="I19185" t="inlineStr"/>
      <c r="J19185" t="inlineStr"/>
    </row>
    <row r="19186" ht="18" customHeight="1" s="7">
      <c r="A19186" s="2" t="inlineStr"/>
      <c r="B19186" s="8" t="inlineStr"/>
      <c r="C19186" s="1" t="inlineStr"/>
      <c r="D19186" s="1" t="inlineStr"/>
      <c r="E19186" s="2" t="inlineStr"/>
      <c r="F19186" t="inlineStr"/>
      <c r="G19186" t="inlineStr"/>
      <c r="H19186" t="inlineStr"/>
      <c r="I19186" t="inlineStr"/>
      <c r="J19186" t="inlineStr"/>
    </row>
    <row r="19187" ht="18" customHeight="1" s="7">
      <c r="A19187" s="2" t="inlineStr"/>
      <c r="B19187" s="8" t="inlineStr"/>
      <c r="C19187" s="1" t="inlineStr"/>
      <c r="D19187" s="1" t="inlineStr"/>
      <c r="E19187" s="2" t="inlineStr"/>
      <c r="F19187" t="inlineStr"/>
      <c r="G19187" t="inlineStr"/>
      <c r="H19187" t="inlineStr"/>
      <c r="I19187" t="inlineStr"/>
      <c r="J19187" t="inlineStr"/>
    </row>
    <row r="19188" ht="18" customHeight="1" s="7">
      <c r="A19188" s="2" t="inlineStr"/>
      <c r="B19188" s="8" t="inlineStr"/>
      <c r="C19188" s="1" t="inlineStr"/>
      <c r="D19188" s="1" t="inlineStr"/>
      <c r="E19188" s="2" t="inlineStr"/>
      <c r="F19188" t="inlineStr"/>
      <c r="G19188" t="inlineStr"/>
      <c r="H19188" t="inlineStr"/>
      <c r="I19188" t="inlineStr"/>
      <c r="J19188" t="inlineStr"/>
    </row>
    <row r="19189" ht="18" customHeight="1" s="7">
      <c r="A19189" s="2" t="inlineStr"/>
      <c r="B19189" s="8" t="inlineStr"/>
      <c r="C19189" s="1" t="inlineStr"/>
      <c r="D19189" s="1" t="inlineStr"/>
      <c r="E19189" s="2" t="inlineStr"/>
      <c r="F19189" t="inlineStr"/>
      <c r="G19189" t="inlineStr"/>
      <c r="H19189" t="inlineStr"/>
      <c r="I19189" t="inlineStr"/>
      <c r="J19189" t="inlineStr"/>
    </row>
    <row r="19190" ht="18" customHeight="1" s="7">
      <c r="A19190" s="2" t="inlineStr"/>
      <c r="B19190" s="8" t="inlineStr"/>
      <c r="C19190" s="1" t="inlineStr"/>
      <c r="D19190" s="1" t="inlineStr"/>
      <c r="E19190" s="2" t="inlineStr"/>
      <c r="F19190" t="inlineStr"/>
      <c r="G19190" t="inlineStr"/>
      <c r="H19190" t="inlineStr"/>
      <c r="I19190" t="inlineStr"/>
      <c r="J19190" t="inlineStr"/>
    </row>
    <row r="19191" ht="18" customHeight="1" s="7">
      <c r="A19191" s="2" t="inlineStr"/>
      <c r="B19191" s="8" t="inlineStr"/>
      <c r="C19191" s="1" t="inlineStr"/>
      <c r="D19191" s="1" t="inlineStr"/>
      <c r="E19191" s="2" t="inlineStr"/>
      <c r="F19191" t="inlineStr"/>
      <c r="G19191" t="inlineStr"/>
      <c r="H19191" t="inlineStr"/>
      <c r="I19191" t="inlineStr"/>
      <c r="J19191" t="inlineStr"/>
    </row>
    <row r="19192" ht="18" customHeight="1" s="7">
      <c r="A19192" s="2" t="inlineStr"/>
      <c r="B19192" s="8" t="inlineStr"/>
      <c r="C19192" s="1" t="inlineStr"/>
      <c r="D19192" s="1" t="inlineStr"/>
      <c r="E19192" s="2" t="inlineStr"/>
      <c r="F19192" t="inlineStr"/>
      <c r="G19192" t="inlineStr"/>
      <c r="H19192" t="inlineStr"/>
      <c r="I19192" t="inlineStr"/>
      <c r="J19192" t="inlineStr"/>
    </row>
    <row r="19193" ht="18" customHeight="1" s="7">
      <c r="A19193" s="2" t="inlineStr"/>
      <c r="B19193" s="8" t="inlineStr"/>
      <c r="C19193" s="1" t="inlineStr"/>
      <c r="D19193" s="1" t="inlineStr"/>
      <c r="E19193" s="2" t="inlineStr"/>
      <c r="F19193" t="inlineStr"/>
      <c r="G19193" t="inlineStr"/>
      <c r="H19193" t="inlineStr"/>
      <c r="I19193" t="inlineStr"/>
      <c r="J19193" t="inlineStr"/>
    </row>
    <row r="19194" ht="18" customHeight="1" s="7">
      <c r="A19194" s="2" t="inlineStr"/>
      <c r="B19194" s="8" t="inlineStr"/>
      <c r="C19194" s="1" t="inlineStr"/>
      <c r="D19194" s="1" t="inlineStr"/>
      <c r="E19194" s="2" t="inlineStr"/>
      <c r="F19194" t="inlineStr"/>
      <c r="G19194" t="inlineStr"/>
      <c r="H19194" t="inlineStr"/>
      <c r="I19194" t="inlineStr"/>
      <c r="J19194" t="inlineStr"/>
    </row>
    <row r="19195" ht="18" customHeight="1" s="7">
      <c r="A19195" s="2" t="inlineStr"/>
      <c r="B19195" s="8" t="inlineStr"/>
      <c r="C19195" s="1" t="inlineStr"/>
      <c r="D19195" s="1" t="inlineStr"/>
      <c r="E19195" s="2" t="inlineStr"/>
      <c r="F19195" t="inlineStr"/>
      <c r="G19195" t="inlineStr"/>
      <c r="H19195" t="inlineStr"/>
      <c r="I19195" t="inlineStr"/>
      <c r="J19195" t="inlineStr"/>
    </row>
    <row r="19196" ht="18" customHeight="1" s="7">
      <c r="A19196" s="2" t="inlineStr"/>
      <c r="B19196" s="8" t="inlineStr"/>
      <c r="C19196" s="1" t="inlineStr"/>
      <c r="D19196" s="1" t="inlineStr"/>
      <c r="E19196" s="2" t="inlineStr"/>
      <c r="F19196" t="inlineStr"/>
      <c r="G19196" t="inlineStr"/>
      <c r="H19196" t="inlineStr"/>
      <c r="I19196" t="inlineStr"/>
      <c r="J19196" t="inlineStr"/>
    </row>
    <row r="19197" ht="18" customHeight="1" s="7">
      <c r="A19197" s="2" t="inlineStr"/>
      <c r="B19197" s="8" t="inlineStr"/>
      <c r="C19197" s="1" t="inlineStr"/>
      <c r="D19197" s="1" t="inlineStr"/>
      <c r="E19197" s="2" t="inlineStr"/>
      <c r="F19197" t="inlineStr"/>
      <c r="G19197" t="inlineStr"/>
      <c r="H19197" t="inlineStr"/>
      <c r="I19197" t="inlineStr"/>
      <c r="J19197" t="inlineStr"/>
    </row>
    <row r="19198" ht="18" customHeight="1" s="7">
      <c r="A19198" s="2" t="inlineStr"/>
      <c r="B19198" s="8" t="inlineStr"/>
      <c r="C19198" s="1" t="inlineStr"/>
      <c r="D19198" s="1" t="inlineStr"/>
      <c r="E19198" s="2" t="inlineStr"/>
      <c r="F19198" t="inlineStr"/>
      <c r="G19198" t="inlineStr"/>
      <c r="H19198" t="inlineStr"/>
      <c r="I19198" t="inlineStr"/>
      <c r="J19198" t="inlineStr"/>
    </row>
    <row r="19199" ht="18" customHeight="1" s="7">
      <c r="A19199" s="2" t="inlineStr"/>
      <c r="B19199" s="8" t="inlineStr"/>
      <c r="C19199" s="1" t="inlineStr"/>
      <c r="D19199" s="1" t="inlineStr"/>
      <c r="E19199" s="2" t="inlineStr"/>
      <c r="F19199" t="inlineStr"/>
      <c r="G19199" t="inlineStr"/>
      <c r="H19199" t="inlineStr"/>
      <c r="I19199" t="inlineStr"/>
      <c r="J19199" t="inlineStr"/>
    </row>
    <row r="19200" ht="18" customHeight="1" s="7">
      <c r="A19200" s="2" t="inlineStr"/>
      <c r="B19200" s="8" t="inlineStr"/>
      <c r="C19200" s="1" t="inlineStr"/>
      <c r="D19200" s="1" t="inlineStr"/>
      <c r="E19200" s="2" t="inlineStr"/>
      <c r="F19200" t="inlineStr"/>
      <c r="G19200" t="inlineStr"/>
      <c r="H19200" t="inlineStr"/>
      <c r="I19200" t="inlineStr"/>
      <c r="J19200" t="inlineStr"/>
    </row>
    <row r="19201" ht="18" customHeight="1" s="7">
      <c r="A19201" s="2" t="inlineStr"/>
      <c r="B19201" s="8" t="inlineStr"/>
      <c r="C19201" s="1" t="inlineStr"/>
      <c r="D19201" s="1" t="inlineStr"/>
      <c r="E19201" s="2" t="inlineStr"/>
      <c r="F19201" t="inlineStr"/>
      <c r="G19201" t="inlineStr"/>
      <c r="H19201" t="inlineStr"/>
      <c r="I19201" t="inlineStr"/>
      <c r="J19201" t="inlineStr"/>
    </row>
    <row r="19202" ht="18" customHeight="1" s="7">
      <c r="A19202" s="2" t="inlineStr"/>
      <c r="B19202" s="8" t="inlineStr"/>
      <c r="C19202" s="1" t="inlineStr"/>
      <c r="D19202" s="1" t="inlineStr"/>
      <c r="E19202" s="2" t="inlineStr"/>
      <c r="F19202" t="inlineStr"/>
      <c r="G19202" t="inlineStr"/>
      <c r="H19202" t="inlineStr"/>
      <c r="I19202" t="inlineStr"/>
      <c r="J19202" t="inlineStr"/>
    </row>
    <row r="19203" ht="18" customHeight="1" s="7">
      <c r="A19203" s="2" t="inlineStr"/>
      <c r="B19203" s="8" t="inlineStr"/>
      <c r="C19203" s="1" t="inlineStr"/>
      <c r="D19203" s="1" t="inlineStr"/>
      <c r="E19203" s="2" t="inlineStr"/>
      <c r="F19203" t="inlineStr"/>
      <c r="G19203" t="inlineStr"/>
      <c r="H19203" t="inlineStr"/>
      <c r="I19203" t="inlineStr"/>
      <c r="J19203" t="inlineStr"/>
    </row>
    <row r="19204" ht="18" customHeight="1" s="7">
      <c r="A19204" s="2" t="inlineStr"/>
      <c r="B19204" s="8" t="inlineStr"/>
      <c r="C19204" s="1" t="inlineStr"/>
      <c r="D19204" s="1" t="inlineStr"/>
      <c r="E19204" s="2" t="inlineStr"/>
      <c r="F19204" t="inlineStr"/>
      <c r="G19204" t="inlineStr"/>
      <c r="H19204" t="inlineStr"/>
      <c r="I19204" t="inlineStr"/>
      <c r="J19204" t="inlineStr"/>
    </row>
    <row r="19205" ht="18" customHeight="1" s="7">
      <c r="A19205" s="2" t="inlineStr"/>
      <c r="B19205" s="8" t="inlineStr"/>
      <c r="C19205" s="1" t="inlineStr"/>
      <c r="D19205" s="1" t="inlineStr"/>
      <c r="E19205" s="2" t="inlineStr"/>
      <c r="F19205" t="inlineStr"/>
      <c r="G19205" t="inlineStr"/>
      <c r="H19205" t="inlineStr"/>
      <c r="I19205" t="inlineStr"/>
      <c r="J19205" t="inlineStr"/>
    </row>
    <row r="19206" ht="18" customHeight="1" s="7">
      <c r="A19206" s="2" t="inlineStr"/>
      <c r="B19206" s="8" t="inlineStr"/>
      <c r="C19206" s="1" t="inlineStr"/>
      <c r="D19206" s="1" t="inlineStr"/>
      <c r="E19206" s="2" t="inlineStr"/>
      <c r="F19206" t="inlineStr"/>
      <c r="G19206" t="inlineStr"/>
      <c r="H19206" t="inlineStr"/>
      <c r="I19206" t="inlineStr"/>
      <c r="J19206" t="inlineStr"/>
    </row>
    <row r="19207" ht="18" customHeight="1" s="7">
      <c r="A19207" s="2" t="inlineStr"/>
      <c r="B19207" s="8" t="inlineStr"/>
      <c r="C19207" s="1" t="inlineStr"/>
      <c r="D19207" s="1" t="inlineStr"/>
      <c r="E19207" s="2" t="inlineStr"/>
      <c r="F19207" t="inlineStr"/>
      <c r="G19207" t="inlineStr"/>
      <c r="H19207" t="inlineStr"/>
      <c r="I19207" t="inlineStr"/>
      <c r="J19207" t="inlineStr"/>
    </row>
    <row r="19208" ht="18" customHeight="1" s="7">
      <c r="A19208" s="2" t="inlineStr"/>
      <c r="B19208" s="8" t="inlineStr"/>
      <c r="C19208" s="1" t="inlineStr"/>
      <c r="D19208" s="1" t="inlineStr"/>
      <c r="E19208" s="2" t="inlineStr"/>
      <c r="F19208" t="inlineStr"/>
      <c r="G19208" t="inlineStr"/>
      <c r="H19208" t="inlineStr"/>
      <c r="I19208" t="inlineStr"/>
      <c r="J19208" t="inlineStr"/>
    </row>
    <row r="19209" ht="18" customHeight="1" s="7">
      <c r="A19209" s="2" t="inlineStr"/>
      <c r="B19209" s="8" t="inlineStr"/>
      <c r="C19209" s="1" t="inlineStr"/>
      <c r="D19209" s="1" t="inlineStr"/>
      <c r="E19209" s="2" t="inlineStr"/>
      <c r="F19209" t="inlineStr"/>
      <c r="G19209" t="inlineStr"/>
      <c r="H19209" t="inlineStr"/>
      <c r="I19209" t="inlineStr"/>
      <c r="J19209" t="inlineStr"/>
    </row>
    <row r="19210" ht="18" customHeight="1" s="7">
      <c r="A19210" s="2" t="inlineStr"/>
      <c r="B19210" s="8" t="inlineStr"/>
      <c r="C19210" s="1" t="inlineStr"/>
      <c r="D19210" s="1" t="inlineStr"/>
      <c r="E19210" s="2" t="inlineStr"/>
      <c r="F19210" t="inlineStr"/>
      <c r="G19210" t="inlineStr"/>
      <c r="H19210" t="inlineStr"/>
      <c r="I19210" t="inlineStr"/>
      <c r="J19210" t="inlineStr"/>
    </row>
    <row r="19211" ht="18" customHeight="1" s="7">
      <c r="A19211" s="2" t="inlineStr"/>
      <c r="B19211" s="8" t="inlineStr"/>
      <c r="C19211" s="1" t="inlineStr"/>
      <c r="D19211" s="1" t="inlineStr"/>
      <c r="E19211" s="2" t="inlineStr"/>
      <c r="F19211" t="inlineStr"/>
      <c r="G19211" t="inlineStr"/>
      <c r="H19211" t="inlineStr"/>
      <c r="I19211" t="inlineStr"/>
      <c r="J19211" t="inlineStr"/>
    </row>
    <row r="19212" ht="18" customHeight="1" s="7">
      <c r="A19212" s="2" t="inlineStr"/>
      <c r="B19212" s="8" t="inlineStr"/>
      <c r="C19212" s="1" t="inlineStr"/>
      <c r="D19212" s="1" t="inlineStr"/>
      <c r="E19212" s="2" t="inlineStr"/>
      <c r="F19212" t="inlineStr"/>
      <c r="G19212" t="inlineStr"/>
      <c r="H19212" t="inlineStr"/>
      <c r="I19212" t="inlineStr"/>
      <c r="J19212" t="inlineStr"/>
    </row>
    <row r="19213" ht="18" customHeight="1" s="7">
      <c r="A19213" s="2" t="inlineStr"/>
      <c r="B19213" s="8" t="inlineStr"/>
      <c r="C19213" s="1" t="inlineStr"/>
      <c r="D19213" s="1" t="inlineStr"/>
      <c r="E19213" s="2" t="inlineStr"/>
      <c r="F19213" t="inlineStr"/>
      <c r="G19213" t="inlineStr"/>
      <c r="H19213" t="inlineStr"/>
      <c r="I19213" t="inlineStr"/>
      <c r="J19213" t="inlineStr"/>
    </row>
    <row r="19214" ht="18" customHeight="1" s="7">
      <c r="A19214" s="2" t="inlineStr"/>
      <c r="B19214" s="8" t="inlineStr"/>
      <c r="C19214" s="1" t="inlineStr"/>
      <c r="D19214" s="1" t="inlineStr"/>
      <c r="E19214" s="2" t="inlineStr"/>
      <c r="F19214" t="inlineStr"/>
      <c r="G19214" t="inlineStr"/>
      <c r="H19214" t="inlineStr"/>
      <c r="I19214" t="inlineStr"/>
      <c r="J19214" t="inlineStr"/>
    </row>
    <row r="19215" ht="18" customHeight="1" s="7">
      <c r="A19215" s="2" t="inlineStr"/>
      <c r="B19215" s="8" t="inlineStr"/>
      <c r="C19215" s="1" t="inlineStr"/>
      <c r="D19215" s="1" t="inlineStr"/>
      <c r="E19215" s="2" t="inlineStr"/>
      <c r="F19215" t="inlineStr"/>
      <c r="G19215" t="inlineStr"/>
      <c r="H19215" t="inlineStr"/>
      <c r="I19215" t="inlineStr"/>
      <c r="J19215" t="inlineStr"/>
    </row>
    <row r="19216" ht="18" customHeight="1" s="7">
      <c r="A19216" s="2" t="inlineStr"/>
      <c r="B19216" s="8" t="inlineStr"/>
      <c r="C19216" s="1" t="inlineStr"/>
      <c r="D19216" s="1" t="inlineStr"/>
      <c r="E19216" s="2" t="inlineStr"/>
      <c r="F19216" t="inlineStr"/>
      <c r="G19216" t="inlineStr"/>
      <c r="H19216" t="inlineStr"/>
      <c r="I19216" t="inlineStr"/>
      <c r="J19216" t="inlineStr"/>
    </row>
    <row r="19217" ht="18" customHeight="1" s="7">
      <c r="A19217" s="2" t="inlineStr"/>
      <c r="B19217" s="8" t="inlineStr"/>
      <c r="C19217" s="1" t="inlineStr"/>
      <c r="D19217" s="1" t="inlineStr"/>
      <c r="E19217" s="2" t="inlineStr"/>
      <c r="F19217" t="inlineStr"/>
      <c r="G19217" t="inlineStr"/>
      <c r="H19217" t="inlineStr"/>
      <c r="I19217" t="inlineStr"/>
      <c r="J19217" t="inlineStr"/>
    </row>
    <row r="19218" ht="18" customHeight="1" s="7">
      <c r="A19218" s="2" t="inlineStr"/>
      <c r="B19218" s="8" t="inlineStr"/>
      <c r="C19218" s="1" t="inlineStr"/>
      <c r="D19218" s="1" t="inlineStr"/>
      <c r="E19218" s="2" t="inlineStr"/>
      <c r="F19218" t="inlineStr"/>
      <c r="G19218" t="inlineStr"/>
      <c r="H19218" t="inlineStr"/>
      <c r="I19218" t="inlineStr"/>
      <c r="J19218" t="inlineStr"/>
    </row>
    <row r="19219" ht="18" customHeight="1" s="7">
      <c r="A19219" s="2" t="inlineStr"/>
      <c r="B19219" s="8" t="inlineStr"/>
      <c r="C19219" s="1" t="inlineStr"/>
      <c r="D19219" s="1" t="inlineStr"/>
      <c r="E19219" s="2" t="inlineStr"/>
      <c r="F19219" t="inlineStr"/>
      <c r="G19219" t="inlineStr"/>
      <c r="H19219" t="inlineStr"/>
      <c r="I19219" t="inlineStr"/>
      <c r="J19219" t="inlineStr"/>
    </row>
    <row r="19220" ht="18" customHeight="1" s="7">
      <c r="A19220" s="2" t="inlineStr"/>
      <c r="B19220" s="8" t="inlineStr"/>
      <c r="C19220" s="1" t="inlineStr"/>
      <c r="D19220" s="1" t="inlineStr"/>
      <c r="E19220" s="2" t="inlineStr"/>
      <c r="F19220" t="inlineStr"/>
      <c r="G19220" t="inlineStr"/>
      <c r="H19220" t="inlineStr"/>
      <c r="I19220" t="inlineStr"/>
      <c r="J19220" t="inlineStr"/>
    </row>
    <row r="19221" ht="18" customHeight="1" s="7">
      <c r="A19221" s="2" t="inlineStr"/>
      <c r="B19221" s="8" t="inlineStr"/>
      <c r="C19221" s="1" t="inlineStr"/>
      <c r="D19221" s="1" t="inlineStr"/>
      <c r="E19221" s="2" t="inlineStr"/>
      <c r="F19221" t="inlineStr"/>
      <c r="G19221" t="inlineStr"/>
      <c r="H19221" t="inlineStr"/>
      <c r="I19221" t="inlineStr"/>
      <c r="J19221" t="inlineStr"/>
    </row>
    <row r="19222" ht="18" customHeight="1" s="7">
      <c r="A19222" s="2" t="inlineStr"/>
      <c r="B19222" s="8" t="inlineStr"/>
      <c r="C19222" s="1" t="inlineStr"/>
      <c r="D19222" s="1" t="inlineStr"/>
      <c r="E19222" s="2" t="inlineStr"/>
      <c r="F19222" t="inlineStr"/>
      <c r="G19222" t="inlineStr"/>
      <c r="H19222" t="inlineStr"/>
      <c r="I19222" t="inlineStr"/>
      <c r="J19222" t="inlineStr"/>
    </row>
    <row r="19223" ht="18" customHeight="1" s="7">
      <c r="A19223" s="2" t="inlineStr"/>
      <c r="B19223" s="8" t="inlineStr"/>
      <c r="C19223" s="1" t="inlineStr"/>
      <c r="D19223" s="1" t="inlineStr"/>
      <c r="E19223" s="2" t="inlineStr"/>
      <c r="F19223" t="inlineStr"/>
      <c r="G19223" t="inlineStr"/>
      <c r="H19223" t="inlineStr"/>
      <c r="I19223" t="inlineStr"/>
      <c r="J19223" t="inlineStr"/>
    </row>
    <row r="19224" ht="18" customHeight="1" s="7">
      <c r="A19224" s="2" t="inlineStr"/>
      <c r="B19224" s="8" t="inlineStr"/>
      <c r="C19224" s="1" t="inlineStr"/>
      <c r="D19224" s="1" t="inlineStr"/>
      <c r="E19224" s="2" t="inlineStr"/>
      <c r="F19224" t="inlineStr"/>
      <c r="G19224" t="inlineStr"/>
      <c r="H19224" t="inlineStr"/>
      <c r="I19224" t="inlineStr"/>
      <c r="J19224" t="inlineStr"/>
    </row>
    <row r="19225" ht="18" customHeight="1" s="7">
      <c r="A19225" s="2" t="inlineStr"/>
      <c r="B19225" s="8" t="inlineStr"/>
      <c r="C19225" s="1" t="inlineStr"/>
      <c r="D19225" s="1" t="inlineStr"/>
      <c r="E19225" s="2" t="inlineStr"/>
      <c r="F19225" t="inlineStr"/>
      <c r="G19225" t="inlineStr"/>
      <c r="H19225" t="inlineStr"/>
      <c r="I19225" t="inlineStr"/>
      <c r="J19225" t="inlineStr"/>
    </row>
    <row r="19226" ht="18" customHeight="1" s="7">
      <c r="A19226" s="2" t="inlineStr"/>
      <c r="B19226" s="8" t="inlineStr"/>
      <c r="C19226" s="1" t="inlineStr"/>
      <c r="D19226" s="1" t="inlineStr"/>
      <c r="E19226" s="2" t="inlineStr"/>
      <c r="F19226" t="inlineStr"/>
      <c r="G19226" t="inlineStr"/>
      <c r="H19226" t="inlineStr"/>
      <c r="I19226" t="inlineStr"/>
      <c r="J19226" t="inlineStr"/>
    </row>
    <row r="19227" ht="18" customHeight="1" s="7">
      <c r="A19227" s="2" t="inlineStr"/>
      <c r="B19227" s="8" t="inlineStr"/>
      <c r="C19227" s="1" t="inlineStr"/>
      <c r="D19227" s="1" t="inlineStr"/>
      <c r="E19227" s="2" t="inlineStr"/>
      <c r="F19227" t="inlineStr"/>
      <c r="G19227" t="inlineStr"/>
      <c r="H19227" t="inlineStr"/>
      <c r="I19227" t="inlineStr"/>
      <c r="J19227" t="inlineStr"/>
    </row>
    <row r="19228" ht="18" customHeight="1" s="7">
      <c r="A19228" s="2" t="inlineStr"/>
      <c r="B19228" s="8" t="inlineStr"/>
      <c r="C19228" s="1" t="inlineStr"/>
      <c r="D19228" s="1" t="inlineStr"/>
      <c r="E19228" s="2" t="inlineStr"/>
      <c r="F19228" t="inlineStr"/>
      <c r="G19228" t="inlineStr"/>
      <c r="H19228" t="inlineStr"/>
      <c r="I19228" t="inlineStr"/>
      <c r="J19228" t="inlineStr"/>
    </row>
    <row r="19229" ht="18" customHeight="1" s="7">
      <c r="A19229" s="2" t="inlineStr"/>
      <c r="B19229" s="8" t="inlineStr"/>
      <c r="C19229" s="1" t="inlineStr"/>
      <c r="D19229" s="1" t="inlineStr"/>
      <c r="E19229" s="2" t="inlineStr"/>
      <c r="F19229" t="inlineStr"/>
      <c r="G19229" t="inlineStr"/>
      <c r="H19229" t="inlineStr"/>
      <c r="I19229" t="inlineStr"/>
      <c r="J19229" t="inlineStr"/>
    </row>
    <row r="19230" ht="18" customHeight="1" s="7">
      <c r="A19230" s="2" t="inlineStr"/>
      <c r="B19230" s="8" t="inlineStr"/>
      <c r="C19230" s="1" t="inlineStr"/>
      <c r="D19230" s="1" t="inlineStr"/>
      <c r="E19230" s="2" t="inlineStr"/>
      <c r="F19230" t="inlineStr"/>
      <c r="G19230" t="inlineStr"/>
      <c r="H19230" t="inlineStr"/>
      <c r="I19230" t="inlineStr"/>
      <c r="J19230" t="inlineStr"/>
    </row>
    <row r="19231" ht="18" customHeight="1" s="7">
      <c r="A19231" s="2" t="inlineStr"/>
      <c r="B19231" s="8" t="inlineStr"/>
      <c r="C19231" s="1" t="inlineStr"/>
      <c r="D19231" s="1" t="inlineStr"/>
      <c r="E19231" s="2" t="inlineStr"/>
      <c r="F19231" t="inlineStr"/>
      <c r="G19231" t="inlineStr"/>
      <c r="H19231" t="inlineStr"/>
      <c r="I19231" t="inlineStr"/>
      <c r="J19231" t="inlineStr"/>
    </row>
    <row r="19232" ht="18" customHeight="1" s="7">
      <c r="A19232" s="2" t="inlineStr"/>
      <c r="B19232" s="8" t="inlineStr"/>
      <c r="C19232" s="1" t="inlineStr"/>
      <c r="D19232" s="1" t="inlineStr"/>
      <c r="E19232" s="2" t="inlineStr"/>
      <c r="F19232" t="inlineStr"/>
      <c r="G19232" t="inlineStr"/>
      <c r="H19232" t="inlineStr"/>
      <c r="I19232" t="inlineStr"/>
      <c r="J19232" t="inlineStr"/>
    </row>
    <row r="19233" ht="18" customHeight="1" s="7">
      <c r="A19233" s="2" t="inlineStr"/>
      <c r="B19233" s="8" t="inlineStr"/>
      <c r="C19233" s="1" t="inlineStr"/>
      <c r="D19233" s="1" t="inlineStr"/>
      <c r="E19233" s="2" t="inlineStr"/>
      <c r="F19233" t="inlineStr"/>
      <c r="G19233" t="inlineStr"/>
      <c r="H19233" t="inlineStr"/>
      <c r="I19233" t="inlineStr"/>
      <c r="J19233" t="inlineStr"/>
    </row>
    <row r="19234" ht="18" customHeight="1" s="7">
      <c r="A19234" s="2" t="inlineStr"/>
      <c r="B19234" s="8" t="inlineStr"/>
      <c r="C19234" s="1" t="inlineStr"/>
      <c r="D19234" s="1" t="inlineStr"/>
      <c r="E19234" s="2" t="inlineStr"/>
      <c r="F19234" t="inlineStr"/>
      <c r="G19234" t="inlineStr"/>
      <c r="H19234" t="inlineStr"/>
      <c r="I19234" t="inlineStr"/>
      <c r="J19234" t="inlineStr"/>
    </row>
    <row r="19235" ht="18" customHeight="1" s="7">
      <c r="A19235" s="2" t="inlineStr"/>
      <c r="B19235" s="8" t="inlineStr"/>
      <c r="C19235" s="1" t="inlineStr"/>
      <c r="D19235" s="1" t="inlineStr"/>
      <c r="E19235" s="2" t="inlineStr"/>
      <c r="F19235" t="inlineStr"/>
      <c r="G19235" t="inlineStr"/>
      <c r="H19235" t="inlineStr"/>
      <c r="I19235" t="inlineStr"/>
      <c r="J19235" t="inlineStr"/>
    </row>
    <row r="19236" ht="18" customHeight="1" s="7">
      <c r="A19236" s="2" t="inlineStr"/>
      <c r="B19236" s="8" t="inlineStr"/>
      <c r="C19236" s="1" t="inlineStr"/>
      <c r="D19236" s="1" t="inlineStr"/>
      <c r="E19236" s="2" t="inlineStr"/>
      <c r="F19236" t="inlineStr"/>
      <c r="G19236" t="inlineStr"/>
      <c r="H19236" t="inlineStr"/>
      <c r="I19236" t="inlineStr"/>
      <c r="J19236" t="inlineStr"/>
    </row>
    <row r="19237" ht="18" customHeight="1" s="7">
      <c r="A19237" s="2" t="inlineStr"/>
      <c r="B19237" s="8" t="inlineStr"/>
      <c r="C19237" s="1" t="inlineStr"/>
      <c r="D19237" s="1" t="inlineStr"/>
      <c r="E19237" s="2" t="inlineStr"/>
      <c r="F19237" t="inlineStr"/>
      <c r="G19237" t="inlineStr"/>
      <c r="H19237" t="inlineStr"/>
      <c r="I19237" t="inlineStr"/>
      <c r="J19237" t="inlineStr"/>
    </row>
    <row r="19238" ht="18" customHeight="1" s="7">
      <c r="A19238" s="2" t="inlineStr"/>
      <c r="B19238" s="8" t="inlineStr"/>
      <c r="C19238" s="1" t="inlineStr"/>
      <c r="D19238" s="1" t="inlineStr"/>
      <c r="E19238" s="2" t="inlineStr"/>
      <c r="F19238" t="inlineStr"/>
      <c r="G19238" t="inlineStr"/>
      <c r="H19238" t="inlineStr"/>
      <c r="I19238" t="inlineStr"/>
      <c r="J19238" t="inlineStr"/>
    </row>
    <row r="19239" ht="18" customHeight="1" s="7">
      <c r="A19239" s="2" t="inlineStr"/>
      <c r="B19239" s="8" t="inlineStr"/>
      <c r="C19239" s="1" t="inlineStr"/>
      <c r="D19239" s="1" t="inlineStr"/>
      <c r="E19239" s="2" t="inlineStr"/>
      <c r="F19239" t="inlineStr"/>
      <c r="G19239" t="inlineStr"/>
      <c r="H19239" t="inlineStr"/>
      <c r="I19239" t="inlineStr"/>
      <c r="J19239" t="inlineStr"/>
    </row>
    <row r="19240" ht="18" customHeight="1" s="7">
      <c r="A19240" s="2" t="inlineStr"/>
      <c r="B19240" s="8" t="inlineStr"/>
      <c r="C19240" s="1" t="inlineStr"/>
      <c r="D19240" s="1" t="inlineStr"/>
      <c r="E19240" s="2" t="inlineStr"/>
      <c r="F19240" t="inlineStr"/>
      <c r="G19240" t="inlineStr"/>
      <c r="H19240" t="inlineStr"/>
      <c r="I19240" t="inlineStr"/>
      <c r="J19240" t="inlineStr"/>
    </row>
    <row r="19241" ht="18" customHeight="1" s="7">
      <c r="A19241" s="2" t="inlineStr"/>
      <c r="B19241" s="8" t="inlineStr"/>
      <c r="C19241" s="1" t="inlineStr"/>
      <c r="D19241" s="1" t="inlineStr"/>
      <c r="E19241" s="2" t="inlineStr"/>
      <c r="F19241" t="inlineStr"/>
      <c r="G19241" t="inlineStr"/>
      <c r="H19241" t="inlineStr"/>
      <c r="I19241" t="inlineStr"/>
      <c r="J19241" t="inlineStr"/>
    </row>
    <row r="19242" ht="18" customHeight="1" s="7">
      <c r="A19242" s="2" t="inlineStr"/>
      <c r="B19242" s="8" t="inlineStr"/>
      <c r="C19242" s="1" t="inlineStr"/>
      <c r="D19242" s="1" t="inlineStr"/>
      <c r="E19242" s="2" t="inlineStr"/>
      <c r="F19242" t="inlineStr"/>
      <c r="G19242" t="inlineStr"/>
      <c r="H19242" t="inlineStr"/>
      <c r="I19242" t="inlineStr"/>
      <c r="J19242" t="inlineStr"/>
    </row>
    <row r="19243" ht="18" customHeight="1" s="7">
      <c r="A19243" s="2" t="inlineStr"/>
      <c r="B19243" s="8" t="inlineStr"/>
      <c r="C19243" s="1" t="inlineStr"/>
      <c r="D19243" s="1" t="inlineStr"/>
      <c r="E19243" s="2" t="inlineStr"/>
      <c r="F19243" t="inlineStr"/>
      <c r="G19243" t="inlineStr"/>
      <c r="H19243" t="inlineStr"/>
      <c r="I19243" t="inlineStr"/>
      <c r="J19243" t="inlineStr"/>
    </row>
    <row r="19244" ht="18" customHeight="1" s="7">
      <c r="A19244" s="2" t="inlineStr"/>
      <c r="B19244" s="8" t="inlineStr"/>
      <c r="C19244" s="1" t="inlineStr"/>
      <c r="D19244" s="1" t="inlineStr"/>
      <c r="E19244" s="2" t="inlineStr"/>
      <c r="F19244" t="inlineStr"/>
      <c r="G19244" t="inlineStr"/>
      <c r="H19244" t="inlineStr"/>
      <c r="I19244" t="inlineStr"/>
      <c r="J19244" t="inlineStr"/>
    </row>
    <row r="19245" ht="18" customHeight="1" s="7">
      <c r="A19245" s="2" t="inlineStr"/>
      <c r="B19245" s="8" t="inlineStr"/>
      <c r="C19245" s="1" t="inlineStr"/>
      <c r="D19245" s="1" t="inlineStr"/>
      <c r="E19245" s="2" t="inlineStr"/>
      <c r="F19245" t="inlineStr"/>
      <c r="G19245" t="inlineStr"/>
      <c r="H19245" t="inlineStr"/>
      <c r="I19245" t="inlineStr"/>
      <c r="J19245" t="inlineStr"/>
    </row>
    <row r="19246" ht="18" customHeight="1" s="7">
      <c r="A19246" s="2" t="inlineStr"/>
      <c r="B19246" s="8" t="inlineStr"/>
      <c r="C19246" s="1" t="inlineStr"/>
      <c r="D19246" s="1" t="inlineStr"/>
      <c r="E19246" s="2" t="inlineStr"/>
      <c r="F19246" t="inlineStr"/>
      <c r="G19246" t="inlineStr"/>
      <c r="H19246" t="inlineStr"/>
      <c r="I19246" t="inlineStr"/>
      <c r="J19246" t="inlineStr"/>
    </row>
    <row r="19247" ht="18" customHeight="1" s="7">
      <c r="A19247" s="2" t="inlineStr"/>
      <c r="B19247" s="8" t="inlineStr"/>
      <c r="C19247" s="1" t="inlineStr"/>
      <c r="D19247" s="1" t="inlineStr"/>
      <c r="E19247" s="2" t="inlineStr"/>
      <c r="F19247" t="inlineStr"/>
      <c r="G19247" t="inlineStr"/>
      <c r="H19247" t="inlineStr"/>
      <c r="I19247" t="inlineStr"/>
      <c r="J19247" t="inlineStr"/>
    </row>
    <row r="19248" ht="18" customHeight="1" s="7">
      <c r="A19248" s="2" t="inlineStr"/>
      <c r="B19248" s="8" t="inlineStr"/>
      <c r="C19248" s="1" t="inlineStr"/>
      <c r="D19248" s="1" t="inlineStr"/>
      <c r="E19248" s="2" t="inlineStr"/>
      <c r="F19248" t="inlineStr"/>
      <c r="G19248" t="inlineStr"/>
      <c r="H19248" t="inlineStr"/>
      <c r="I19248" t="inlineStr"/>
      <c r="J19248" t="inlineStr"/>
    </row>
    <row r="19249" ht="18" customHeight="1" s="7">
      <c r="A19249" s="2" t="inlineStr"/>
      <c r="B19249" s="8" t="inlineStr"/>
      <c r="C19249" s="1" t="inlineStr"/>
      <c r="D19249" s="1" t="inlineStr"/>
      <c r="E19249" s="2" t="inlineStr"/>
      <c r="F19249" t="inlineStr"/>
      <c r="G19249" t="inlineStr"/>
      <c r="H19249" t="inlineStr"/>
      <c r="I19249" t="inlineStr"/>
      <c r="J19249" t="inlineStr"/>
    </row>
    <row r="19250" ht="18" customHeight="1" s="7">
      <c r="A19250" s="2" t="inlineStr"/>
      <c r="B19250" s="8" t="inlineStr"/>
      <c r="C19250" s="1" t="inlineStr"/>
      <c r="D19250" s="1" t="inlineStr"/>
      <c r="E19250" s="2" t="inlineStr"/>
      <c r="F19250" t="inlineStr"/>
      <c r="G19250" t="inlineStr"/>
      <c r="H19250" t="inlineStr"/>
      <c r="I19250" t="inlineStr"/>
      <c r="J19250" t="inlineStr"/>
    </row>
    <row r="19251" ht="18" customHeight="1" s="7">
      <c r="A19251" s="2" t="inlineStr"/>
      <c r="B19251" s="8" t="inlineStr"/>
      <c r="C19251" s="1" t="inlineStr"/>
      <c r="D19251" s="1" t="inlineStr"/>
      <c r="E19251" s="2" t="inlineStr"/>
      <c r="F19251" t="inlineStr"/>
      <c r="G19251" t="inlineStr"/>
      <c r="H19251" t="inlineStr"/>
      <c r="I19251" t="inlineStr"/>
      <c r="J19251" t="inlineStr"/>
    </row>
    <row r="19252" ht="18" customHeight="1" s="7">
      <c r="A19252" s="2" t="inlineStr"/>
      <c r="B19252" s="8" t="inlineStr"/>
      <c r="C19252" s="1" t="inlineStr"/>
      <c r="D19252" s="1" t="inlineStr"/>
      <c r="E19252" s="2" t="inlineStr"/>
      <c r="F19252" t="inlineStr"/>
      <c r="G19252" t="inlineStr"/>
      <c r="H19252" t="inlineStr"/>
      <c r="I19252" t="inlineStr"/>
      <c r="J19252" t="inlineStr"/>
    </row>
    <row r="19253" ht="18" customHeight="1" s="7">
      <c r="A19253" s="2" t="inlineStr"/>
      <c r="B19253" s="8" t="inlineStr"/>
      <c r="C19253" s="1" t="inlineStr"/>
      <c r="D19253" s="1" t="inlineStr"/>
      <c r="E19253" s="2" t="inlineStr"/>
      <c r="F19253" t="inlineStr"/>
      <c r="G19253" t="inlineStr"/>
      <c r="H19253" t="inlineStr"/>
      <c r="I19253" t="inlineStr"/>
      <c r="J19253" t="inlineStr"/>
    </row>
    <row r="19254" ht="18" customHeight="1" s="7">
      <c r="A19254" s="2" t="inlineStr"/>
      <c r="B19254" s="8" t="inlineStr"/>
      <c r="C19254" s="1" t="inlineStr"/>
      <c r="D19254" s="1" t="inlineStr"/>
      <c r="E19254" s="2" t="inlineStr"/>
      <c r="F19254" t="inlineStr"/>
      <c r="G19254" t="inlineStr"/>
      <c r="H19254" t="inlineStr"/>
      <c r="I19254" t="inlineStr"/>
      <c r="J19254" t="inlineStr"/>
    </row>
    <row r="19255" ht="18" customHeight="1" s="7">
      <c r="A19255" s="2" t="inlineStr"/>
      <c r="B19255" s="8" t="inlineStr"/>
      <c r="C19255" s="1" t="inlineStr"/>
      <c r="D19255" s="1" t="inlineStr"/>
      <c r="E19255" s="2" t="inlineStr"/>
      <c r="F19255" t="inlineStr"/>
      <c r="G19255" t="inlineStr"/>
      <c r="H19255" t="inlineStr"/>
      <c r="I19255" t="inlineStr"/>
      <c r="J19255" t="inlineStr"/>
    </row>
    <row r="19256" ht="18" customHeight="1" s="7">
      <c r="A19256" s="2" t="inlineStr"/>
      <c r="B19256" s="8" t="inlineStr"/>
      <c r="C19256" s="1" t="inlineStr"/>
      <c r="D19256" s="1" t="inlineStr"/>
      <c r="E19256" s="2" t="inlineStr"/>
      <c r="F19256" t="inlineStr"/>
      <c r="G19256" t="inlineStr"/>
      <c r="H19256" t="inlineStr"/>
      <c r="I19256" t="inlineStr"/>
      <c r="J19256" t="inlineStr"/>
    </row>
    <row r="19257" ht="18" customHeight="1" s="7">
      <c r="A19257" s="2" t="inlineStr"/>
      <c r="B19257" s="8" t="inlineStr"/>
      <c r="C19257" s="1" t="inlineStr"/>
      <c r="D19257" s="1" t="inlineStr"/>
      <c r="E19257" s="2" t="inlineStr"/>
      <c r="F19257" t="inlineStr"/>
      <c r="G19257" t="inlineStr"/>
      <c r="H19257" t="inlineStr"/>
      <c r="I19257" t="inlineStr"/>
      <c r="J19257" t="inlineStr"/>
    </row>
    <row r="19258" ht="18" customHeight="1" s="7">
      <c r="A19258" s="2" t="inlineStr"/>
      <c r="B19258" s="8" t="inlineStr"/>
      <c r="C19258" s="1" t="inlineStr"/>
      <c r="D19258" s="1" t="inlineStr"/>
      <c r="E19258" s="2" t="inlineStr"/>
      <c r="F19258" t="inlineStr"/>
      <c r="G19258" t="inlineStr"/>
      <c r="H19258" t="inlineStr"/>
      <c r="I19258" t="inlineStr"/>
      <c r="J19258" t="inlineStr"/>
    </row>
    <row r="19259" ht="18" customHeight="1" s="7">
      <c r="A19259" s="2" t="inlineStr"/>
      <c r="B19259" s="8" t="inlineStr"/>
      <c r="C19259" s="1" t="inlineStr"/>
      <c r="D19259" s="1" t="inlineStr"/>
      <c r="E19259" s="2" t="inlineStr"/>
      <c r="F19259" t="inlineStr"/>
      <c r="G19259" t="inlineStr"/>
      <c r="H19259" t="inlineStr"/>
      <c r="I19259" t="inlineStr"/>
      <c r="J19259" t="inlineStr"/>
    </row>
    <row r="19260" ht="18" customHeight="1" s="7">
      <c r="A19260" s="2" t="inlineStr"/>
      <c r="B19260" s="8" t="inlineStr"/>
      <c r="C19260" s="1" t="inlineStr"/>
      <c r="D19260" s="1" t="inlineStr"/>
      <c r="E19260" s="2" t="inlineStr"/>
      <c r="F19260" t="inlineStr"/>
      <c r="G19260" t="inlineStr"/>
      <c r="H19260" t="inlineStr"/>
      <c r="I19260" t="inlineStr"/>
      <c r="J19260" t="inlineStr"/>
    </row>
    <row r="19261" ht="18" customHeight="1" s="7">
      <c r="A19261" s="2" t="inlineStr"/>
      <c r="B19261" s="8" t="inlineStr"/>
      <c r="C19261" s="1" t="inlineStr"/>
      <c r="D19261" s="1" t="inlineStr"/>
      <c r="E19261" s="2" t="inlineStr"/>
      <c r="F19261" t="inlineStr"/>
      <c r="G19261" t="inlineStr"/>
      <c r="H19261" t="inlineStr"/>
      <c r="I19261" t="inlineStr"/>
      <c r="J19261" t="inlineStr"/>
    </row>
    <row r="19262" ht="18" customHeight="1" s="7">
      <c r="A19262" s="2" t="inlineStr"/>
      <c r="B19262" s="8" t="inlineStr"/>
      <c r="C19262" s="1" t="inlineStr"/>
      <c r="D19262" s="1" t="inlineStr"/>
      <c r="E19262" s="2" t="inlineStr"/>
      <c r="F19262" t="inlineStr"/>
      <c r="G19262" t="inlineStr"/>
      <c r="H19262" t="inlineStr"/>
      <c r="I19262" t="inlineStr"/>
      <c r="J19262" t="inlineStr"/>
    </row>
    <row r="19263" ht="18" customHeight="1" s="7">
      <c r="A19263" s="2" t="inlineStr"/>
      <c r="B19263" s="8" t="inlineStr"/>
      <c r="C19263" s="1" t="inlineStr"/>
      <c r="D19263" s="1" t="inlineStr"/>
      <c r="E19263" s="2" t="inlineStr"/>
      <c r="F19263" t="inlineStr"/>
      <c r="G19263" t="inlineStr"/>
      <c r="H19263" t="inlineStr"/>
      <c r="I19263" t="inlineStr"/>
      <c r="J19263" t="inlineStr"/>
    </row>
    <row r="19264" ht="18" customHeight="1" s="7">
      <c r="A19264" s="2" t="inlineStr"/>
      <c r="B19264" s="8" t="inlineStr"/>
      <c r="C19264" s="1" t="inlineStr"/>
      <c r="D19264" s="1" t="inlineStr"/>
      <c r="E19264" s="2" t="inlineStr"/>
      <c r="F19264" t="inlineStr"/>
      <c r="G19264" t="inlineStr"/>
      <c r="H19264" t="inlineStr"/>
      <c r="I19264" t="inlineStr"/>
      <c r="J19264" t="inlineStr"/>
    </row>
    <row r="19265" ht="18" customHeight="1" s="7">
      <c r="A19265" s="2" t="inlineStr"/>
      <c r="B19265" s="8" t="inlineStr"/>
      <c r="C19265" s="1" t="inlineStr"/>
      <c r="D19265" s="1" t="inlineStr"/>
      <c r="E19265" s="2" t="inlineStr"/>
      <c r="F19265" t="inlineStr"/>
      <c r="G19265" t="inlineStr"/>
      <c r="H19265" t="inlineStr"/>
      <c r="I19265" t="inlineStr"/>
      <c r="J19265" t="inlineStr"/>
    </row>
    <row r="19266" ht="18" customHeight="1" s="7">
      <c r="A19266" s="2" t="inlineStr"/>
      <c r="B19266" s="8" t="inlineStr"/>
      <c r="C19266" s="1" t="inlineStr"/>
      <c r="D19266" s="1" t="inlineStr"/>
      <c r="E19266" s="2" t="inlineStr"/>
      <c r="F19266" t="inlineStr"/>
      <c r="G19266" t="inlineStr"/>
      <c r="H19266" t="inlineStr"/>
      <c r="I19266" t="inlineStr"/>
      <c r="J19266" t="inlineStr"/>
    </row>
    <row r="19267" ht="18" customHeight="1" s="7">
      <c r="A19267" s="2" t="inlineStr"/>
      <c r="B19267" s="8" t="inlineStr"/>
      <c r="C19267" s="1" t="inlineStr"/>
      <c r="D19267" s="1" t="inlineStr"/>
      <c r="E19267" s="2" t="inlineStr"/>
      <c r="F19267" t="inlineStr"/>
      <c r="G19267" t="inlineStr"/>
      <c r="H19267" t="inlineStr"/>
      <c r="I19267" t="inlineStr"/>
      <c r="J19267" t="inlineStr"/>
    </row>
    <row r="19268" ht="18" customHeight="1" s="7">
      <c r="A19268" s="2" t="inlineStr"/>
      <c r="B19268" s="8" t="inlineStr"/>
      <c r="C19268" s="1" t="inlineStr"/>
      <c r="D19268" s="1" t="inlineStr"/>
      <c r="E19268" s="2" t="inlineStr"/>
      <c r="F19268" t="inlineStr"/>
      <c r="G19268" t="inlineStr"/>
      <c r="H19268" t="inlineStr"/>
      <c r="I19268" t="inlineStr"/>
      <c r="J19268" t="inlineStr"/>
    </row>
    <row r="19269" ht="18" customHeight="1" s="7">
      <c r="A19269" s="2" t="inlineStr"/>
      <c r="B19269" s="8" t="inlineStr"/>
      <c r="C19269" s="1" t="inlineStr"/>
      <c r="D19269" s="1" t="inlineStr"/>
      <c r="E19269" s="2" t="inlineStr"/>
      <c r="F19269" t="inlineStr"/>
      <c r="G19269" t="inlineStr"/>
      <c r="H19269" t="inlineStr"/>
      <c r="I19269" t="inlineStr"/>
      <c r="J19269" t="inlineStr"/>
    </row>
    <row r="19270" ht="18" customHeight="1" s="7">
      <c r="A19270" s="2" t="inlineStr"/>
      <c r="B19270" s="8" t="inlineStr"/>
      <c r="C19270" s="1" t="inlineStr"/>
      <c r="D19270" s="1" t="inlineStr"/>
      <c r="E19270" s="2" t="inlineStr"/>
      <c r="F19270" t="inlineStr"/>
      <c r="G19270" t="inlineStr"/>
      <c r="H19270" t="inlineStr"/>
      <c r="I19270" t="inlineStr"/>
      <c r="J19270" t="inlineStr"/>
    </row>
    <row r="19271" ht="18" customHeight="1" s="7">
      <c r="A19271" s="2" t="inlineStr"/>
      <c r="B19271" s="8" t="inlineStr"/>
      <c r="C19271" s="1" t="inlineStr"/>
      <c r="D19271" s="1" t="inlineStr"/>
      <c r="E19271" s="2" t="inlineStr"/>
      <c r="F19271" t="inlineStr"/>
      <c r="G19271" t="inlineStr"/>
      <c r="H19271" t="inlineStr"/>
      <c r="I19271" t="inlineStr"/>
      <c r="J19271" t="inlineStr"/>
    </row>
    <row r="19272" ht="18" customHeight="1" s="7">
      <c r="A19272" s="2" t="inlineStr"/>
      <c r="B19272" s="8" t="inlineStr"/>
      <c r="C19272" s="1" t="inlineStr"/>
      <c r="D19272" s="1" t="inlineStr"/>
      <c r="E19272" s="2" t="inlineStr"/>
      <c r="F19272" t="inlineStr"/>
      <c r="G19272" t="inlineStr"/>
      <c r="H19272" t="inlineStr"/>
      <c r="I19272" t="inlineStr"/>
      <c r="J19272" t="inlineStr"/>
    </row>
    <row r="19273" ht="18" customHeight="1" s="7">
      <c r="A19273" s="2" t="inlineStr"/>
      <c r="B19273" s="8" t="inlineStr"/>
      <c r="C19273" s="1" t="inlineStr"/>
      <c r="D19273" s="1" t="inlineStr"/>
      <c r="E19273" s="2" t="inlineStr"/>
      <c r="F19273" t="inlineStr"/>
      <c r="G19273" t="inlineStr"/>
      <c r="H19273" t="inlineStr"/>
      <c r="I19273" t="inlineStr"/>
      <c r="J19273" t="inlineStr"/>
    </row>
    <row r="19274" ht="18" customHeight="1" s="7">
      <c r="A19274" s="2" t="inlineStr"/>
      <c r="B19274" s="8" t="inlineStr"/>
      <c r="C19274" s="1" t="inlineStr"/>
      <c r="D19274" s="1" t="inlineStr"/>
      <c r="E19274" s="2" t="inlineStr"/>
      <c r="F19274" t="inlineStr"/>
      <c r="G19274" t="inlineStr"/>
      <c r="H19274" t="inlineStr"/>
      <c r="I19274" t="inlineStr"/>
      <c r="J19274" t="inlineStr"/>
    </row>
    <row r="19275" ht="18" customHeight="1" s="7">
      <c r="A19275" s="2" t="inlineStr"/>
      <c r="B19275" s="8" t="inlineStr"/>
      <c r="C19275" s="1" t="inlineStr"/>
      <c r="D19275" s="1" t="inlineStr"/>
      <c r="E19275" s="2" t="inlineStr"/>
      <c r="F19275" t="inlineStr"/>
      <c r="G19275" t="inlineStr"/>
      <c r="H19275" t="inlineStr"/>
      <c r="I19275" t="inlineStr"/>
      <c r="J19275" t="inlineStr"/>
    </row>
    <row r="19276" ht="18" customHeight="1" s="7">
      <c r="A19276" s="2" t="inlineStr"/>
      <c r="B19276" s="8" t="inlineStr"/>
      <c r="C19276" s="1" t="inlineStr"/>
      <c r="D19276" s="1" t="inlineStr"/>
      <c r="E19276" s="2" t="inlineStr"/>
      <c r="F19276" t="inlineStr"/>
      <c r="G19276" t="inlineStr"/>
      <c r="H19276" t="inlineStr"/>
      <c r="I19276" t="inlineStr"/>
      <c r="J19276" t="inlineStr"/>
    </row>
    <row r="19277" ht="18" customHeight="1" s="7">
      <c r="A19277" s="2" t="inlineStr"/>
      <c r="B19277" s="8" t="inlineStr"/>
      <c r="C19277" s="1" t="inlineStr"/>
      <c r="D19277" s="1" t="inlineStr"/>
      <c r="E19277" s="2" t="inlineStr"/>
      <c r="F19277" t="inlineStr"/>
      <c r="G19277" t="inlineStr"/>
      <c r="H19277" t="inlineStr"/>
      <c r="I19277" t="inlineStr"/>
      <c r="J19277" t="inlineStr"/>
    </row>
    <row r="19278" ht="18" customHeight="1" s="7">
      <c r="A19278" s="2" t="inlineStr"/>
      <c r="B19278" s="8" t="inlineStr"/>
      <c r="C19278" s="1" t="inlineStr"/>
      <c r="D19278" s="1" t="inlineStr"/>
      <c r="E19278" s="2" t="inlineStr"/>
      <c r="F19278" t="inlineStr"/>
      <c r="G19278" t="inlineStr"/>
      <c r="H19278" t="inlineStr"/>
      <c r="I19278" t="inlineStr"/>
      <c r="J19278" t="inlineStr"/>
    </row>
    <row r="19279" ht="18" customHeight="1" s="7">
      <c r="A19279" s="2" t="inlineStr"/>
      <c r="B19279" s="8" t="inlineStr"/>
      <c r="C19279" s="1" t="inlineStr"/>
      <c r="D19279" s="1" t="inlineStr"/>
      <c r="E19279" s="2" t="inlineStr"/>
      <c r="F19279" t="inlineStr"/>
      <c r="G19279" t="inlineStr"/>
      <c r="H19279" t="inlineStr"/>
      <c r="I19279" t="inlineStr"/>
      <c r="J19279" t="inlineStr"/>
    </row>
    <row r="19280" ht="18" customHeight="1" s="7">
      <c r="A19280" s="2" t="inlineStr"/>
      <c r="B19280" s="8" t="inlineStr"/>
      <c r="C19280" s="1" t="inlineStr"/>
      <c r="D19280" s="1" t="inlineStr"/>
      <c r="E19280" s="2" t="inlineStr"/>
      <c r="F19280" t="inlineStr"/>
      <c r="G19280" t="inlineStr"/>
      <c r="H19280" t="inlineStr"/>
      <c r="I19280" t="inlineStr"/>
      <c r="J19280" t="inlineStr"/>
    </row>
    <row r="19281" ht="18" customHeight="1" s="7">
      <c r="A19281" s="2" t="inlineStr"/>
      <c r="B19281" s="8" t="inlineStr"/>
      <c r="C19281" s="1" t="inlineStr"/>
      <c r="D19281" s="1" t="inlineStr"/>
      <c r="E19281" s="2" t="inlineStr"/>
      <c r="F19281" t="inlineStr"/>
      <c r="G19281" t="inlineStr"/>
      <c r="H19281" t="inlineStr"/>
      <c r="I19281" t="inlineStr"/>
      <c r="J19281" t="inlineStr"/>
    </row>
    <row r="19282" ht="18" customHeight="1" s="7">
      <c r="A19282" s="2" t="inlineStr"/>
      <c r="B19282" s="8" t="inlineStr"/>
      <c r="C19282" s="1" t="inlineStr"/>
      <c r="D19282" s="1" t="inlineStr"/>
      <c r="E19282" s="2" t="inlineStr"/>
      <c r="F19282" t="inlineStr"/>
      <c r="G19282" t="inlineStr"/>
      <c r="H19282" t="inlineStr"/>
      <c r="I19282" t="inlineStr"/>
      <c r="J19282" t="inlineStr"/>
    </row>
    <row r="19283" ht="18" customHeight="1" s="7">
      <c r="A19283" s="2" t="inlineStr"/>
      <c r="B19283" s="8" t="inlineStr"/>
      <c r="C19283" s="1" t="inlineStr"/>
      <c r="D19283" s="1" t="inlineStr"/>
      <c r="E19283" s="2" t="inlineStr"/>
      <c r="F19283" t="inlineStr"/>
      <c r="G19283" t="inlineStr"/>
      <c r="H19283" t="inlineStr"/>
      <c r="I19283" t="inlineStr"/>
      <c r="J19283" t="inlineStr"/>
    </row>
    <row r="19284" ht="18" customHeight="1" s="7">
      <c r="A19284" s="2" t="inlineStr"/>
      <c r="B19284" s="8" t="inlineStr"/>
      <c r="C19284" s="1" t="inlineStr"/>
      <c r="D19284" s="1" t="inlineStr"/>
      <c r="E19284" s="2" t="inlineStr"/>
      <c r="F19284" t="inlineStr"/>
      <c r="G19284" t="inlineStr"/>
      <c r="H19284" t="inlineStr"/>
      <c r="I19284" t="inlineStr"/>
      <c r="J19284" t="inlineStr"/>
    </row>
    <row r="19285" ht="18" customHeight="1" s="7">
      <c r="A19285" s="2" t="inlineStr"/>
      <c r="B19285" s="8" t="inlineStr"/>
      <c r="C19285" s="1" t="inlineStr"/>
      <c r="D19285" s="1" t="inlineStr"/>
      <c r="E19285" s="2" t="inlineStr"/>
      <c r="F19285" t="inlineStr"/>
      <c r="G19285" t="inlineStr"/>
      <c r="H19285" t="inlineStr"/>
      <c r="I19285" t="inlineStr"/>
      <c r="J19285" t="inlineStr"/>
    </row>
    <row r="19286" ht="18" customHeight="1" s="7">
      <c r="A19286" s="2" t="inlineStr"/>
      <c r="B19286" s="8" t="inlineStr"/>
      <c r="C19286" s="1" t="inlineStr"/>
      <c r="D19286" s="1" t="inlineStr"/>
      <c r="E19286" s="2" t="inlineStr"/>
      <c r="F19286" t="inlineStr"/>
      <c r="G19286" t="inlineStr"/>
      <c r="H19286" t="inlineStr"/>
      <c r="I19286" t="inlineStr"/>
      <c r="J19286" t="inlineStr"/>
    </row>
    <row r="19287" ht="18" customHeight="1" s="7">
      <c r="A19287" s="2" t="inlineStr"/>
      <c r="B19287" s="8" t="inlineStr"/>
      <c r="C19287" s="1" t="inlineStr"/>
      <c r="D19287" s="1" t="inlineStr"/>
      <c r="E19287" s="2" t="inlineStr"/>
      <c r="F19287" t="inlineStr"/>
      <c r="G19287" t="inlineStr"/>
      <c r="H19287" t="inlineStr"/>
      <c r="I19287" t="inlineStr"/>
      <c r="J19287" t="inlineStr"/>
    </row>
    <row r="19288" ht="18" customHeight="1" s="7">
      <c r="A19288" s="2" t="inlineStr"/>
      <c r="B19288" s="8" t="inlineStr"/>
      <c r="C19288" s="1" t="inlineStr"/>
      <c r="D19288" s="1" t="inlineStr"/>
      <c r="E19288" s="2" t="inlineStr"/>
      <c r="F19288" t="inlineStr"/>
      <c r="G19288" t="inlineStr"/>
      <c r="H19288" t="inlineStr"/>
      <c r="I19288" t="inlineStr"/>
      <c r="J19288" t="inlineStr"/>
    </row>
    <row r="19289" ht="18" customHeight="1" s="7">
      <c r="A19289" s="2" t="inlineStr"/>
      <c r="B19289" s="8" t="inlineStr"/>
      <c r="C19289" s="1" t="inlineStr"/>
      <c r="D19289" s="1" t="inlineStr"/>
      <c r="E19289" s="2" t="inlineStr"/>
      <c r="F19289" t="inlineStr"/>
      <c r="G19289" t="inlineStr"/>
      <c r="H19289" t="inlineStr"/>
      <c r="I19289" t="inlineStr"/>
      <c r="J19289" t="inlineStr"/>
    </row>
    <row r="19290" ht="18" customHeight="1" s="7">
      <c r="A19290" s="2" t="inlineStr"/>
      <c r="B19290" s="8" t="inlineStr"/>
      <c r="C19290" s="1" t="inlineStr"/>
      <c r="D19290" s="1" t="inlineStr"/>
      <c r="E19290" s="2" t="inlineStr"/>
      <c r="F19290" t="inlineStr"/>
      <c r="G19290" t="inlineStr"/>
      <c r="H19290" t="inlineStr"/>
      <c r="I19290" t="inlineStr"/>
      <c r="J19290" t="inlineStr"/>
    </row>
    <row r="19291" ht="18" customHeight="1" s="7">
      <c r="A19291" s="2" t="inlineStr"/>
      <c r="B19291" s="8" t="inlineStr"/>
      <c r="C19291" s="1" t="inlineStr"/>
      <c r="D19291" s="1" t="inlineStr"/>
      <c r="E19291" s="2" t="inlineStr"/>
      <c r="F19291" t="inlineStr"/>
      <c r="G19291" t="inlineStr"/>
      <c r="H19291" t="inlineStr"/>
      <c r="I19291" t="inlineStr"/>
      <c r="J19291" t="inlineStr"/>
    </row>
    <row r="19292" ht="18" customHeight="1" s="7">
      <c r="A19292" s="2" t="inlineStr"/>
      <c r="B19292" s="8" t="inlineStr"/>
      <c r="C19292" s="1" t="inlineStr"/>
      <c r="D19292" s="1" t="inlineStr"/>
      <c r="E19292" s="2" t="inlineStr"/>
      <c r="F19292" t="inlineStr"/>
      <c r="G19292" t="inlineStr"/>
      <c r="H19292" t="inlineStr"/>
      <c r="I19292" t="inlineStr"/>
      <c r="J19292" t="inlineStr"/>
    </row>
    <row r="19293" ht="18" customHeight="1" s="7">
      <c r="A19293" s="2" t="inlineStr"/>
      <c r="B19293" s="8" t="inlineStr"/>
      <c r="C19293" s="1" t="inlineStr"/>
      <c r="D19293" s="1" t="inlineStr"/>
      <c r="E19293" s="2" t="inlineStr"/>
      <c r="F19293" t="inlineStr"/>
      <c r="G19293" t="inlineStr"/>
      <c r="H19293" t="inlineStr"/>
      <c r="I19293" t="inlineStr"/>
      <c r="J19293" t="inlineStr"/>
    </row>
    <row r="19294" ht="18" customHeight="1" s="7">
      <c r="A19294" s="2" t="inlineStr"/>
      <c r="B19294" s="8" t="inlineStr"/>
      <c r="C19294" s="1" t="inlineStr"/>
      <c r="D19294" s="1" t="inlineStr"/>
      <c r="E19294" s="2" t="inlineStr"/>
      <c r="F19294" t="inlineStr"/>
      <c r="G19294" t="inlineStr"/>
      <c r="H19294" t="inlineStr"/>
      <c r="I19294" t="inlineStr"/>
      <c r="J19294" t="inlineStr"/>
    </row>
    <row r="19295" ht="18" customHeight="1" s="7">
      <c r="A19295" s="2" t="inlineStr"/>
      <c r="B19295" s="8" t="inlineStr"/>
      <c r="C19295" s="1" t="inlineStr"/>
      <c r="D19295" s="1" t="inlineStr"/>
      <c r="E19295" s="2" t="inlineStr"/>
      <c r="F19295" t="inlineStr"/>
      <c r="G19295" t="inlineStr"/>
      <c r="H19295" t="inlineStr"/>
      <c r="I19295" t="inlineStr"/>
      <c r="J19295" t="inlineStr"/>
    </row>
    <row r="19296" ht="18" customHeight="1" s="7">
      <c r="A19296" s="2" t="inlineStr"/>
      <c r="B19296" s="8" t="inlineStr"/>
      <c r="C19296" s="1" t="inlineStr"/>
      <c r="D19296" s="1" t="inlineStr"/>
      <c r="E19296" s="2" t="inlineStr"/>
      <c r="F19296" t="inlineStr"/>
      <c r="G19296" t="inlineStr"/>
      <c r="H19296" t="inlineStr"/>
      <c r="I19296" t="inlineStr"/>
      <c r="J19296" t="inlineStr"/>
    </row>
    <row r="19297" ht="18" customHeight="1" s="7">
      <c r="A19297" s="2" t="inlineStr"/>
      <c r="B19297" s="8" t="inlineStr"/>
      <c r="C19297" s="1" t="inlineStr"/>
      <c r="D19297" s="1" t="inlineStr"/>
      <c r="E19297" s="2" t="inlineStr"/>
      <c r="F19297" t="inlineStr"/>
      <c r="G19297" t="inlineStr"/>
      <c r="H19297" t="inlineStr"/>
      <c r="I19297" t="inlineStr"/>
      <c r="J19297" t="inlineStr"/>
    </row>
    <row r="19298" ht="18" customHeight="1" s="7">
      <c r="A19298" s="2" t="inlineStr"/>
      <c r="B19298" s="8" t="inlineStr"/>
      <c r="C19298" s="1" t="inlineStr"/>
      <c r="D19298" s="1" t="inlineStr"/>
      <c r="E19298" s="2" t="inlineStr"/>
      <c r="F19298" t="inlineStr"/>
      <c r="G19298" t="inlineStr"/>
      <c r="H19298" t="inlineStr"/>
      <c r="I19298" t="inlineStr"/>
      <c r="J19298" t="inlineStr"/>
    </row>
    <row r="19299" ht="18" customHeight="1" s="7">
      <c r="A19299" s="2" t="inlineStr"/>
      <c r="B19299" s="8" t="inlineStr"/>
      <c r="C19299" s="1" t="inlineStr"/>
      <c r="D19299" s="1" t="inlineStr"/>
      <c r="E19299" s="2" t="inlineStr"/>
      <c r="F19299" t="inlineStr"/>
      <c r="G19299" t="inlineStr"/>
      <c r="H19299" t="inlineStr"/>
      <c r="I19299" t="inlineStr"/>
      <c r="J19299" t="inlineStr"/>
    </row>
    <row r="19300" ht="18" customHeight="1" s="7">
      <c r="A19300" s="2" t="inlineStr"/>
      <c r="B19300" s="8" t="inlineStr"/>
      <c r="C19300" s="1" t="inlineStr"/>
      <c r="D19300" s="1" t="inlineStr"/>
      <c r="E19300" s="2" t="inlineStr"/>
      <c r="F19300" t="inlineStr"/>
      <c r="G19300" t="inlineStr"/>
      <c r="H19300" t="inlineStr"/>
      <c r="I19300" t="inlineStr"/>
      <c r="J19300" t="inlineStr"/>
    </row>
    <row r="19301" ht="18" customHeight="1" s="7">
      <c r="A19301" s="2" t="inlineStr"/>
      <c r="B19301" s="8" t="inlineStr"/>
      <c r="C19301" s="1" t="inlineStr"/>
      <c r="D19301" s="1" t="inlineStr"/>
      <c r="E19301" s="2" t="inlineStr"/>
      <c r="F19301" t="inlineStr"/>
      <c r="G19301" t="inlineStr"/>
      <c r="H19301" t="inlineStr"/>
      <c r="I19301" t="inlineStr"/>
      <c r="J19301" t="inlineStr"/>
    </row>
    <row r="19302" ht="18" customHeight="1" s="7">
      <c r="A19302" s="2" t="inlineStr"/>
      <c r="B19302" s="8" t="inlineStr"/>
      <c r="C19302" s="1" t="inlineStr"/>
      <c r="D19302" s="1" t="inlineStr"/>
      <c r="E19302" s="2" t="inlineStr"/>
      <c r="F19302" t="inlineStr"/>
      <c r="G19302" t="inlineStr"/>
      <c r="H19302" t="inlineStr"/>
      <c r="I19302" t="inlineStr"/>
      <c r="J19302" t="inlineStr"/>
    </row>
    <row r="19303" ht="18" customHeight="1" s="7">
      <c r="A19303" s="2" t="inlineStr"/>
      <c r="B19303" s="8" t="inlineStr"/>
      <c r="C19303" s="1" t="inlineStr"/>
      <c r="D19303" s="1" t="inlineStr"/>
      <c r="E19303" s="2" t="inlineStr"/>
      <c r="F19303" t="inlineStr"/>
      <c r="G19303" t="inlineStr"/>
      <c r="H19303" t="inlineStr"/>
      <c r="I19303" t="inlineStr"/>
      <c r="J19303" t="inlineStr"/>
    </row>
    <row r="19304" ht="18" customHeight="1" s="7">
      <c r="A19304" s="2" t="inlineStr"/>
      <c r="B19304" s="8" t="inlineStr"/>
      <c r="C19304" s="1" t="inlineStr"/>
      <c r="D19304" s="1" t="inlineStr"/>
      <c r="E19304" s="2" t="inlineStr"/>
      <c r="F19304" t="inlineStr"/>
      <c r="G19304" t="inlineStr"/>
      <c r="H19304" t="inlineStr"/>
      <c r="I19304" t="inlineStr"/>
      <c r="J19304" t="inlineStr"/>
    </row>
    <row r="19305" ht="18" customHeight="1" s="7">
      <c r="A19305" s="2" t="inlineStr"/>
      <c r="B19305" s="8" t="inlineStr"/>
      <c r="C19305" s="1" t="inlineStr"/>
      <c r="D19305" s="1" t="inlineStr"/>
      <c r="E19305" s="2" t="inlineStr"/>
      <c r="F19305" t="inlineStr"/>
      <c r="G19305" t="inlineStr"/>
      <c r="H19305" t="inlineStr"/>
      <c r="I19305" t="inlineStr"/>
      <c r="J19305" t="inlineStr"/>
    </row>
    <row r="19306" ht="18" customHeight="1" s="7">
      <c r="A19306" s="2" t="inlineStr"/>
      <c r="B19306" s="8" t="inlineStr"/>
      <c r="C19306" s="1" t="inlineStr"/>
      <c r="D19306" s="1" t="inlineStr"/>
      <c r="E19306" s="2" t="inlineStr"/>
      <c r="F19306" t="inlineStr"/>
      <c r="G19306" t="inlineStr"/>
      <c r="H19306" t="inlineStr"/>
      <c r="I19306" t="inlineStr"/>
      <c r="J19306" t="inlineStr"/>
    </row>
    <row r="19307" ht="18" customHeight="1" s="7">
      <c r="A19307" s="2" t="inlineStr"/>
      <c r="B19307" s="8" t="inlineStr"/>
      <c r="C19307" s="1" t="inlineStr"/>
      <c r="D19307" s="1" t="inlineStr"/>
      <c r="E19307" s="2" t="inlineStr"/>
      <c r="F19307" t="inlineStr"/>
      <c r="G19307" t="inlineStr"/>
      <c r="H19307" t="inlineStr"/>
      <c r="I19307" t="inlineStr"/>
      <c r="J19307" t="inlineStr"/>
    </row>
    <row r="19308" ht="18" customHeight="1" s="7">
      <c r="A19308" s="2" t="inlineStr"/>
      <c r="B19308" s="8" t="inlineStr"/>
      <c r="C19308" s="1" t="inlineStr"/>
      <c r="D19308" s="1" t="inlineStr"/>
      <c r="E19308" s="2" t="inlineStr"/>
      <c r="F19308" t="inlineStr"/>
      <c r="G19308" t="inlineStr"/>
      <c r="H19308" t="inlineStr"/>
      <c r="I19308" t="inlineStr"/>
      <c r="J19308" t="inlineStr"/>
    </row>
    <row r="19309" ht="18" customHeight="1" s="7">
      <c r="A19309" s="2" t="inlineStr"/>
      <c r="B19309" s="8" t="inlineStr"/>
      <c r="C19309" s="1" t="inlineStr"/>
      <c r="D19309" s="1" t="inlineStr"/>
      <c r="E19309" s="2" t="inlineStr"/>
      <c r="F19309" t="inlineStr"/>
      <c r="G19309" t="inlineStr"/>
      <c r="H19309" t="inlineStr"/>
      <c r="I19309" t="inlineStr"/>
      <c r="J19309" t="inlineStr"/>
    </row>
    <row r="19310" ht="18" customHeight="1" s="7">
      <c r="A19310" s="2" t="inlineStr"/>
      <c r="B19310" s="8" t="inlineStr"/>
      <c r="C19310" s="1" t="inlineStr"/>
      <c r="D19310" s="1" t="inlineStr"/>
      <c r="E19310" s="2" t="inlineStr"/>
      <c r="F19310" t="inlineStr"/>
      <c r="G19310" t="inlineStr"/>
      <c r="H19310" t="inlineStr"/>
      <c r="I19310" t="inlineStr"/>
      <c r="J19310" t="inlineStr"/>
    </row>
    <row r="19311" ht="18" customHeight="1" s="7">
      <c r="A19311" s="2" t="inlineStr"/>
      <c r="B19311" s="8" t="inlineStr"/>
      <c r="C19311" s="1" t="inlineStr"/>
      <c r="D19311" s="1" t="inlineStr"/>
      <c r="E19311" s="2" t="inlineStr"/>
      <c r="F19311" t="inlineStr"/>
      <c r="G19311" t="inlineStr"/>
      <c r="H19311" t="inlineStr"/>
      <c r="I19311" t="inlineStr"/>
      <c r="J19311" t="inlineStr"/>
    </row>
    <row r="19312" ht="18" customHeight="1" s="7">
      <c r="A19312" s="2" t="inlineStr"/>
      <c r="B19312" s="8" t="inlineStr"/>
      <c r="C19312" s="1" t="inlineStr"/>
      <c r="D19312" s="1" t="inlineStr"/>
      <c r="E19312" s="2" t="inlineStr"/>
      <c r="F19312" t="inlineStr"/>
      <c r="G19312" t="inlineStr"/>
      <c r="H19312" t="inlineStr"/>
      <c r="I19312" t="inlineStr"/>
      <c r="J19312" t="inlineStr"/>
    </row>
    <row r="19313" ht="18" customHeight="1" s="7">
      <c r="A19313" s="2" t="inlineStr"/>
      <c r="B19313" s="8" t="inlineStr"/>
      <c r="C19313" s="1" t="inlineStr"/>
      <c r="D19313" s="1" t="inlineStr"/>
      <c r="E19313" s="2" t="inlineStr"/>
      <c r="F19313" t="inlineStr"/>
      <c r="G19313" t="inlineStr"/>
      <c r="H19313" t="inlineStr"/>
      <c r="I19313" t="inlineStr"/>
      <c r="J19313" t="inlineStr"/>
    </row>
    <row r="19314" ht="18" customHeight="1" s="7">
      <c r="A19314" s="2" t="inlineStr"/>
      <c r="B19314" s="8" t="inlineStr"/>
      <c r="C19314" s="1" t="inlineStr"/>
      <c r="D19314" s="1" t="inlineStr"/>
      <c r="E19314" s="2" t="inlineStr"/>
      <c r="F19314" t="inlineStr"/>
      <c r="G19314" t="inlineStr"/>
      <c r="H19314" t="inlineStr"/>
      <c r="I19314" t="inlineStr"/>
      <c r="J19314" t="inlineStr"/>
    </row>
    <row r="19315" ht="18" customHeight="1" s="7">
      <c r="A19315" s="2" t="inlineStr"/>
      <c r="B19315" s="8" t="inlineStr"/>
      <c r="C19315" s="1" t="inlineStr"/>
      <c r="D19315" s="1" t="inlineStr"/>
      <c r="E19315" s="2" t="inlineStr"/>
      <c r="F19315" t="inlineStr"/>
      <c r="G19315" t="inlineStr"/>
      <c r="H19315" t="inlineStr"/>
      <c r="I19315" t="inlineStr"/>
      <c r="J19315" t="inlineStr"/>
    </row>
    <row r="19316" ht="18" customHeight="1" s="7">
      <c r="A19316" s="2" t="inlineStr"/>
      <c r="B19316" s="8" t="inlineStr"/>
      <c r="C19316" s="1" t="inlineStr"/>
      <c r="D19316" s="1" t="inlineStr"/>
      <c r="E19316" s="2" t="inlineStr"/>
      <c r="F19316" t="inlineStr"/>
      <c r="G19316" t="inlineStr"/>
      <c r="H19316" t="inlineStr"/>
      <c r="I19316" t="inlineStr"/>
      <c r="J19316" t="inlineStr"/>
    </row>
    <row r="19317" ht="18" customHeight="1" s="7">
      <c r="A19317" s="2" t="inlineStr"/>
      <c r="B19317" s="8" t="inlineStr"/>
      <c r="C19317" s="1" t="inlineStr"/>
      <c r="D19317" s="1" t="inlineStr"/>
      <c r="E19317" s="2" t="inlineStr"/>
      <c r="F19317" t="inlineStr"/>
      <c r="G19317" t="inlineStr"/>
      <c r="H19317" t="inlineStr"/>
      <c r="I19317" t="inlineStr"/>
      <c r="J19317" t="inlineStr"/>
    </row>
    <row r="19318" ht="18" customHeight="1" s="7">
      <c r="A19318" s="2" t="inlineStr"/>
      <c r="B19318" s="8" t="inlineStr"/>
      <c r="C19318" s="1" t="inlineStr"/>
      <c r="D19318" s="1" t="inlineStr"/>
      <c r="E19318" s="2" t="inlineStr"/>
      <c r="F19318" t="inlineStr"/>
      <c r="G19318" t="inlineStr"/>
      <c r="H19318" t="inlineStr"/>
      <c r="I19318" t="inlineStr"/>
      <c r="J19318" t="inlineStr"/>
    </row>
    <row r="19319" ht="18" customHeight="1" s="7">
      <c r="A19319" s="2" t="inlineStr"/>
      <c r="B19319" s="8" t="inlineStr"/>
      <c r="C19319" s="1" t="inlineStr"/>
      <c r="D19319" s="1" t="inlineStr"/>
      <c r="E19319" s="2" t="inlineStr"/>
      <c r="F19319" t="inlineStr"/>
      <c r="G19319" t="inlineStr"/>
      <c r="H19319" t="inlineStr"/>
      <c r="I19319" t="inlineStr"/>
      <c r="J19319" t="inlineStr"/>
    </row>
    <row r="19320" ht="18" customHeight="1" s="7">
      <c r="A19320" s="2" t="inlineStr"/>
      <c r="B19320" s="8" t="inlineStr"/>
      <c r="C19320" s="1" t="inlineStr"/>
      <c r="D19320" s="1" t="inlineStr"/>
      <c r="E19320" s="2" t="inlineStr"/>
      <c r="F19320" t="inlineStr"/>
      <c r="G19320" t="inlineStr"/>
      <c r="H19320" t="inlineStr"/>
      <c r="I19320" t="inlineStr"/>
      <c r="J19320" t="inlineStr"/>
    </row>
    <row r="19321" ht="18" customHeight="1" s="7">
      <c r="A19321" s="2" t="inlineStr"/>
      <c r="B19321" s="8" t="inlineStr"/>
      <c r="C19321" s="1" t="inlineStr"/>
      <c r="D19321" s="1" t="inlineStr"/>
      <c r="E19321" s="2" t="inlineStr"/>
      <c r="F19321" t="inlineStr"/>
      <c r="G19321" t="inlineStr"/>
      <c r="H19321" t="inlineStr"/>
      <c r="I19321" t="inlineStr"/>
      <c r="J19321" t="inlineStr"/>
    </row>
    <row r="19322" ht="18" customHeight="1" s="7">
      <c r="A19322" s="2" t="inlineStr"/>
      <c r="B19322" s="8" t="inlineStr"/>
      <c r="C19322" s="1" t="inlineStr"/>
      <c r="D19322" s="1" t="inlineStr"/>
      <c r="E19322" s="2" t="inlineStr"/>
      <c r="F19322" t="inlineStr"/>
      <c r="G19322" t="inlineStr"/>
      <c r="H19322" t="inlineStr"/>
      <c r="I19322" t="inlineStr"/>
      <c r="J19322" t="inlineStr"/>
    </row>
    <row r="19323" ht="18" customHeight="1" s="7">
      <c r="A19323" s="2" t="inlineStr"/>
      <c r="B19323" s="8" t="inlineStr"/>
      <c r="C19323" s="1" t="inlineStr"/>
      <c r="D19323" s="1" t="inlineStr"/>
      <c r="E19323" s="2" t="inlineStr"/>
      <c r="F19323" t="inlineStr"/>
      <c r="G19323" t="inlineStr"/>
      <c r="H19323" t="inlineStr"/>
      <c r="I19323" t="inlineStr"/>
      <c r="J19323" t="inlineStr"/>
    </row>
    <row r="19324" ht="18" customHeight="1" s="7">
      <c r="A19324" s="2" t="inlineStr"/>
      <c r="B19324" s="8" t="inlineStr"/>
      <c r="C19324" s="1" t="inlineStr"/>
      <c r="D19324" s="1" t="inlineStr"/>
      <c r="E19324" s="2" t="inlineStr"/>
      <c r="F19324" t="inlineStr"/>
      <c r="G19324" t="inlineStr"/>
      <c r="H19324" t="inlineStr"/>
      <c r="I19324" t="inlineStr"/>
      <c r="J19324" t="inlineStr"/>
    </row>
    <row r="19325" ht="18" customHeight="1" s="7">
      <c r="A19325" s="2" t="inlineStr"/>
      <c r="B19325" s="8" t="inlineStr"/>
      <c r="C19325" s="1" t="inlineStr"/>
      <c r="D19325" s="1" t="inlineStr"/>
      <c r="E19325" s="2" t="inlineStr"/>
      <c r="F19325" t="inlineStr"/>
      <c r="G19325" t="inlineStr"/>
      <c r="H19325" t="inlineStr"/>
      <c r="I19325" t="inlineStr"/>
      <c r="J19325" t="inlineStr"/>
    </row>
    <row r="19326" ht="18" customHeight="1" s="7">
      <c r="A19326" s="2" t="inlineStr"/>
      <c r="B19326" s="8" t="inlineStr"/>
      <c r="C19326" s="1" t="inlineStr"/>
      <c r="D19326" s="1" t="inlineStr"/>
      <c r="E19326" s="2" t="inlineStr"/>
      <c r="F19326" t="inlineStr"/>
      <c r="G19326" t="inlineStr"/>
      <c r="H19326" t="inlineStr"/>
      <c r="I19326" t="inlineStr"/>
      <c r="J19326" t="inlineStr"/>
    </row>
    <row r="19327" ht="18" customHeight="1" s="7">
      <c r="A19327" s="2" t="inlineStr"/>
      <c r="B19327" s="8" t="inlineStr"/>
      <c r="C19327" s="1" t="inlineStr"/>
      <c r="D19327" s="1" t="inlineStr"/>
      <c r="E19327" s="2" t="inlineStr"/>
      <c r="F19327" t="inlineStr"/>
      <c r="G19327" t="inlineStr"/>
      <c r="H19327" t="inlineStr"/>
      <c r="I19327" t="inlineStr"/>
      <c r="J19327" t="inlineStr"/>
    </row>
    <row r="19328" ht="18" customHeight="1" s="7">
      <c r="A19328" s="2" t="inlineStr"/>
      <c r="B19328" s="8" t="inlineStr"/>
      <c r="C19328" s="1" t="inlineStr"/>
      <c r="D19328" s="1" t="inlineStr"/>
      <c r="E19328" s="2" t="inlineStr"/>
      <c r="F19328" t="inlineStr"/>
      <c r="G19328" t="inlineStr"/>
      <c r="H19328" t="inlineStr"/>
      <c r="I19328" t="inlineStr"/>
      <c r="J19328" t="inlineStr"/>
    </row>
    <row r="19329" ht="18" customHeight="1" s="7">
      <c r="A19329" s="2" t="inlineStr"/>
      <c r="B19329" s="8" t="inlineStr"/>
      <c r="C19329" s="1" t="inlineStr"/>
      <c r="D19329" s="1" t="inlineStr"/>
      <c r="E19329" s="2" t="inlineStr"/>
      <c r="F19329" t="inlineStr"/>
      <c r="G19329" t="inlineStr"/>
      <c r="H19329" t="inlineStr"/>
      <c r="I19329" t="inlineStr"/>
      <c r="J19329" t="inlineStr"/>
    </row>
    <row r="19330" ht="18" customHeight="1" s="7">
      <c r="A19330" s="2" t="inlineStr"/>
      <c r="B19330" s="8" t="inlineStr"/>
      <c r="C19330" s="1" t="inlineStr"/>
      <c r="D19330" s="1" t="inlineStr"/>
      <c r="E19330" s="2" t="inlineStr"/>
      <c r="F19330" t="inlineStr"/>
      <c r="G19330" t="inlineStr"/>
      <c r="H19330" t="inlineStr"/>
      <c r="I19330" t="inlineStr"/>
      <c r="J19330" t="inlineStr"/>
    </row>
    <row r="19331" ht="18" customHeight="1" s="7">
      <c r="A19331" s="2" t="inlineStr"/>
      <c r="B19331" s="8" t="inlineStr"/>
      <c r="C19331" s="1" t="inlineStr"/>
      <c r="D19331" s="1" t="inlineStr"/>
      <c r="E19331" s="2" t="inlineStr"/>
      <c r="F19331" t="inlineStr"/>
      <c r="G19331" t="inlineStr"/>
      <c r="H19331" t="inlineStr"/>
      <c r="I19331" t="inlineStr"/>
      <c r="J19331" t="inlineStr"/>
    </row>
    <row r="19332" ht="18" customHeight="1" s="7">
      <c r="A19332" s="2" t="inlineStr"/>
      <c r="B19332" s="8" t="inlineStr"/>
      <c r="C19332" s="1" t="inlineStr"/>
      <c r="D19332" s="1" t="inlineStr"/>
      <c r="E19332" s="2" t="inlineStr"/>
      <c r="F19332" t="inlineStr"/>
      <c r="G19332" t="inlineStr"/>
      <c r="H19332" t="inlineStr"/>
      <c r="I19332" t="inlineStr"/>
      <c r="J19332" t="inlineStr"/>
    </row>
    <row r="19333" ht="18" customHeight="1" s="7">
      <c r="A19333" s="2" t="inlineStr"/>
      <c r="B19333" s="8" t="inlineStr"/>
      <c r="C19333" s="1" t="inlineStr"/>
      <c r="D19333" s="1" t="inlineStr"/>
      <c r="E19333" s="2" t="inlineStr"/>
      <c r="F19333" t="inlineStr"/>
      <c r="G19333" t="inlineStr"/>
      <c r="H19333" t="inlineStr"/>
      <c r="I19333" t="inlineStr"/>
      <c r="J19333" t="inlineStr"/>
    </row>
    <row r="19334" ht="18" customHeight="1" s="7">
      <c r="A19334" s="2" t="inlineStr"/>
      <c r="B19334" s="8" t="inlineStr"/>
      <c r="C19334" s="1" t="inlineStr"/>
      <c r="D19334" s="1" t="inlineStr"/>
      <c r="E19334" s="2" t="inlineStr"/>
      <c r="F19334" t="inlineStr"/>
      <c r="G19334" t="inlineStr"/>
      <c r="H19334" t="inlineStr"/>
      <c r="I19334" t="inlineStr"/>
      <c r="J19334" t="inlineStr"/>
    </row>
    <row r="19335" ht="18" customHeight="1" s="7">
      <c r="A19335" s="2" t="inlineStr"/>
      <c r="B19335" s="8" t="inlineStr"/>
      <c r="C19335" s="1" t="inlineStr"/>
      <c r="D19335" s="1" t="inlineStr"/>
      <c r="E19335" s="2" t="inlineStr"/>
      <c r="F19335" t="inlineStr"/>
      <c r="G19335" t="inlineStr"/>
      <c r="H19335" t="inlineStr"/>
      <c r="I19335" t="inlineStr"/>
      <c r="J19335" t="inlineStr"/>
    </row>
    <row r="19336" ht="18" customHeight="1" s="7">
      <c r="A19336" s="2" t="inlineStr"/>
      <c r="B19336" s="8" t="inlineStr"/>
      <c r="C19336" s="1" t="inlineStr"/>
      <c r="D19336" s="1" t="inlineStr"/>
      <c r="E19336" s="2" t="inlineStr"/>
      <c r="F19336" t="inlineStr"/>
      <c r="G19336" t="inlineStr"/>
      <c r="H19336" t="inlineStr"/>
      <c r="I19336" t="inlineStr"/>
      <c r="J19336" t="inlineStr"/>
    </row>
    <row r="19337" ht="18" customHeight="1" s="7">
      <c r="A19337" s="2" t="inlineStr"/>
      <c r="B19337" s="8" t="inlineStr"/>
      <c r="C19337" s="1" t="inlineStr"/>
      <c r="D19337" s="1" t="inlineStr"/>
      <c r="E19337" s="2" t="inlineStr"/>
      <c r="F19337" t="inlineStr"/>
      <c r="G19337" t="inlineStr"/>
      <c r="H19337" t="inlineStr"/>
      <c r="I19337" t="inlineStr"/>
      <c r="J19337" t="inlineStr"/>
    </row>
    <row r="19338" ht="18" customHeight="1" s="7">
      <c r="A19338" s="2" t="inlineStr"/>
      <c r="B19338" s="8" t="inlineStr"/>
      <c r="C19338" s="1" t="inlineStr"/>
      <c r="D19338" s="1" t="inlineStr"/>
      <c r="E19338" s="2" t="inlineStr"/>
      <c r="F19338" t="inlineStr"/>
      <c r="G19338" t="inlineStr"/>
      <c r="H19338" t="inlineStr"/>
      <c r="I19338" t="inlineStr"/>
      <c r="J19338" t="inlineStr"/>
    </row>
    <row r="19339" ht="18" customHeight="1" s="7">
      <c r="A19339" s="2" t="inlineStr"/>
      <c r="B19339" s="8" t="inlineStr"/>
      <c r="C19339" s="1" t="inlineStr"/>
      <c r="D19339" s="1" t="inlineStr"/>
      <c r="E19339" s="2" t="inlineStr"/>
      <c r="F19339" t="inlineStr"/>
      <c r="G19339" t="inlineStr"/>
      <c r="H19339" t="inlineStr"/>
      <c r="I19339" t="inlineStr"/>
      <c r="J19339" t="inlineStr"/>
    </row>
    <row r="19340" ht="18" customHeight="1" s="7">
      <c r="A19340" s="2" t="inlineStr"/>
      <c r="B19340" s="8" t="inlineStr"/>
      <c r="C19340" s="1" t="inlineStr"/>
      <c r="D19340" s="1" t="inlineStr"/>
      <c r="E19340" s="2" t="inlineStr"/>
      <c r="F19340" t="inlineStr"/>
      <c r="G19340" t="inlineStr"/>
      <c r="H19340" t="inlineStr"/>
      <c r="I19340" t="inlineStr"/>
      <c r="J19340" t="inlineStr"/>
    </row>
    <row r="19341" ht="18" customHeight="1" s="7">
      <c r="A19341" s="2" t="inlineStr"/>
      <c r="B19341" s="8" t="inlineStr"/>
      <c r="C19341" s="1" t="inlineStr"/>
      <c r="D19341" s="1" t="inlineStr"/>
      <c r="E19341" s="2" t="inlineStr"/>
      <c r="F19341" t="inlineStr"/>
      <c r="G19341" t="inlineStr"/>
      <c r="H19341" t="inlineStr"/>
      <c r="I19341" t="inlineStr"/>
      <c r="J19341" t="inlineStr"/>
    </row>
    <row r="19342" ht="18" customHeight="1" s="7">
      <c r="A19342" s="2" t="inlineStr"/>
      <c r="B19342" s="8" t="inlineStr"/>
      <c r="C19342" s="1" t="inlineStr"/>
      <c r="D19342" s="1" t="inlineStr"/>
      <c r="E19342" s="2" t="inlineStr"/>
      <c r="F19342" t="inlineStr"/>
      <c r="G19342" t="inlineStr"/>
      <c r="H19342" t="inlineStr"/>
      <c r="I19342" t="inlineStr"/>
      <c r="J19342" t="inlineStr"/>
    </row>
    <row r="19343" ht="18" customHeight="1" s="7">
      <c r="A19343" s="2" t="inlineStr"/>
      <c r="B19343" s="8" t="inlineStr"/>
      <c r="C19343" s="1" t="inlineStr"/>
      <c r="D19343" s="1" t="inlineStr"/>
      <c r="E19343" s="2" t="inlineStr"/>
      <c r="F19343" t="inlineStr"/>
      <c r="G19343" t="inlineStr"/>
      <c r="H19343" t="inlineStr"/>
      <c r="I19343" t="inlineStr"/>
      <c r="J19343" t="inlineStr"/>
    </row>
    <row r="19344" ht="18" customHeight="1" s="7">
      <c r="A19344" s="2" t="inlineStr"/>
      <c r="B19344" s="8" t="inlineStr"/>
      <c r="C19344" s="1" t="inlineStr"/>
      <c r="D19344" s="1" t="inlineStr"/>
      <c r="E19344" s="2" t="inlineStr"/>
      <c r="F19344" t="inlineStr"/>
      <c r="G19344" t="inlineStr"/>
      <c r="H19344" t="inlineStr"/>
      <c r="I19344" t="inlineStr"/>
      <c r="J19344" t="inlineStr"/>
    </row>
    <row r="19345" ht="18" customHeight="1" s="7">
      <c r="A19345" s="2" t="inlineStr"/>
      <c r="B19345" s="8" t="inlineStr"/>
      <c r="C19345" s="1" t="inlineStr"/>
      <c r="D19345" s="1" t="inlineStr"/>
      <c r="E19345" s="2" t="inlineStr"/>
      <c r="F19345" t="inlineStr"/>
      <c r="G19345" t="inlineStr"/>
      <c r="H19345" t="inlineStr"/>
      <c r="I19345" t="inlineStr"/>
      <c r="J19345" t="inlineStr"/>
    </row>
    <row r="19346" ht="18" customHeight="1" s="7">
      <c r="A19346" s="2" t="inlineStr"/>
      <c r="B19346" s="8" t="inlineStr"/>
      <c r="C19346" s="1" t="inlineStr"/>
      <c r="D19346" s="1" t="inlineStr"/>
      <c r="E19346" s="2" t="inlineStr"/>
      <c r="F19346" t="inlineStr"/>
      <c r="G19346" t="inlineStr"/>
      <c r="H19346" t="inlineStr"/>
      <c r="I19346" t="inlineStr"/>
      <c r="J19346" t="inlineStr"/>
    </row>
    <row r="19347" ht="18" customHeight="1" s="7">
      <c r="A19347" s="2" t="inlineStr"/>
      <c r="B19347" s="8" t="inlineStr"/>
      <c r="C19347" s="1" t="inlineStr"/>
      <c r="D19347" s="1" t="inlineStr"/>
      <c r="E19347" s="2" t="inlineStr"/>
      <c r="F19347" t="inlineStr"/>
      <c r="G19347" t="inlineStr"/>
      <c r="H19347" t="inlineStr"/>
      <c r="I19347" t="inlineStr"/>
      <c r="J19347" t="inlineStr"/>
    </row>
    <row r="19348" ht="18" customHeight="1" s="7">
      <c r="A19348" s="2" t="inlineStr"/>
      <c r="B19348" s="8" t="inlineStr"/>
      <c r="C19348" s="1" t="inlineStr"/>
      <c r="D19348" s="1" t="inlineStr"/>
      <c r="E19348" s="2" t="inlineStr"/>
      <c r="F19348" t="inlineStr"/>
      <c r="G19348" t="inlineStr"/>
      <c r="H19348" t="inlineStr"/>
      <c r="I19348" t="inlineStr"/>
      <c r="J19348" t="inlineStr"/>
    </row>
    <row r="19349" ht="18" customHeight="1" s="7">
      <c r="A19349" s="2" t="inlineStr"/>
      <c r="B19349" s="8" t="inlineStr"/>
      <c r="C19349" s="1" t="inlineStr"/>
      <c r="D19349" s="1" t="inlineStr"/>
      <c r="E19349" s="2" t="inlineStr"/>
      <c r="F19349" t="inlineStr"/>
      <c r="G19349" t="inlineStr"/>
      <c r="H19349" t="inlineStr"/>
      <c r="I19349" t="inlineStr"/>
      <c r="J19349" t="inlineStr"/>
    </row>
    <row r="19350" ht="18" customHeight="1" s="7">
      <c r="A19350" s="2" t="inlineStr"/>
      <c r="B19350" s="8" t="inlineStr"/>
      <c r="C19350" s="1" t="inlineStr"/>
      <c r="D19350" s="1" t="inlineStr"/>
      <c r="E19350" s="2" t="inlineStr"/>
      <c r="F19350" t="inlineStr"/>
      <c r="G19350" t="inlineStr"/>
      <c r="H19350" t="inlineStr"/>
      <c r="I19350" t="inlineStr"/>
      <c r="J19350" t="inlineStr"/>
    </row>
    <row r="19351" ht="18" customHeight="1" s="7">
      <c r="A19351" s="2" t="inlineStr"/>
      <c r="B19351" s="8" t="inlineStr"/>
      <c r="C19351" s="1" t="inlineStr"/>
      <c r="D19351" s="1" t="inlineStr"/>
      <c r="E19351" s="2" t="inlineStr"/>
      <c r="F19351" t="inlineStr"/>
      <c r="G19351" t="inlineStr"/>
      <c r="H19351" t="inlineStr"/>
      <c r="I19351" t="inlineStr"/>
      <c r="J19351" t="inlineStr"/>
    </row>
    <row r="19352" ht="18" customHeight="1" s="7">
      <c r="A19352" s="2" t="inlineStr"/>
      <c r="B19352" s="8" t="inlineStr"/>
      <c r="C19352" s="1" t="inlineStr"/>
      <c r="D19352" s="1" t="inlineStr"/>
      <c r="E19352" s="2" t="inlineStr"/>
      <c r="F19352" t="inlineStr"/>
      <c r="G19352" t="inlineStr"/>
      <c r="H19352" t="inlineStr"/>
      <c r="I19352" t="inlineStr"/>
      <c r="J19352" t="inlineStr"/>
    </row>
    <row r="19353" ht="18" customHeight="1" s="7">
      <c r="A19353" s="2" t="inlineStr"/>
      <c r="B19353" s="8" t="inlineStr"/>
      <c r="C19353" s="1" t="inlineStr"/>
      <c r="D19353" s="1" t="inlineStr"/>
      <c r="E19353" s="2" t="inlineStr"/>
      <c r="F19353" t="inlineStr"/>
      <c r="G19353" t="inlineStr"/>
      <c r="H19353" t="inlineStr"/>
      <c r="I19353" t="inlineStr"/>
      <c r="J19353" t="inlineStr"/>
    </row>
    <row r="19354" ht="18" customHeight="1" s="7">
      <c r="A19354" s="2" t="inlineStr"/>
      <c r="B19354" s="8" t="inlineStr"/>
      <c r="C19354" s="1" t="inlineStr"/>
      <c r="D19354" s="1" t="inlineStr"/>
      <c r="E19354" s="2" t="inlineStr"/>
      <c r="F19354" t="inlineStr"/>
      <c r="G19354" t="inlineStr"/>
      <c r="H19354" t="inlineStr"/>
      <c r="I19354" t="inlineStr"/>
      <c r="J19354" t="inlineStr"/>
    </row>
    <row r="19355" ht="18" customHeight="1" s="7">
      <c r="A19355" s="2" t="inlineStr"/>
      <c r="B19355" s="8" t="inlineStr"/>
      <c r="C19355" s="1" t="inlineStr"/>
      <c r="D19355" s="1" t="inlineStr"/>
      <c r="E19355" s="2" t="inlineStr"/>
      <c r="F19355" t="inlineStr"/>
      <c r="G19355" t="inlineStr"/>
      <c r="H19355" t="inlineStr"/>
      <c r="I19355" t="inlineStr"/>
      <c r="J19355" t="inlineStr"/>
    </row>
    <row r="19356" ht="18" customHeight="1" s="7">
      <c r="A19356" s="2" t="inlineStr"/>
      <c r="B19356" s="8" t="inlineStr"/>
      <c r="C19356" s="1" t="inlineStr"/>
      <c r="D19356" s="1" t="inlineStr"/>
      <c r="E19356" s="2" t="inlineStr"/>
      <c r="F19356" t="inlineStr"/>
      <c r="G19356" t="inlineStr"/>
      <c r="H19356" t="inlineStr"/>
      <c r="I19356" t="inlineStr"/>
      <c r="J19356" t="inlineStr"/>
    </row>
    <row r="19357" ht="18" customHeight="1" s="7">
      <c r="A19357" s="2" t="inlineStr"/>
      <c r="B19357" s="8" t="inlineStr"/>
      <c r="C19357" s="1" t="inlineStr"/>
      <c r="D19357" s="1" t="inlineStr"/>
      <c r="E19357" s="2" t="inlineStr"/>
      <c r="F19357" t="inlineStr"/>
      <c r="G19357" t="inlineStr"/>
      <c r="H19357" t="inlineStr"/>
      <c r="I19357" t="inlineStr"/>
      <c r="J19357" t="inlineStr"/>
    </row>
    <row r="19358" ht="18" customHeight="1" s="7">
      <c r="A19358" s="2" t="inlineStr"/>
      <c r="B19358" s="8" t="inlineStr"/>
      <c r="C19358" s="1" t="inlineStr"/>
      <c r="D19358" s="1" t="inlineStr"/>
      <c r="E19358" s="2" t="inlineStr"/>
      <c r="F19358" t="inlineStr"/>
      <c r="G19358" t="inlineStr"/>
      <c r="H19358" t="inlineStr"/>
      <c r="I19358" t="inlineStr"/>
      <c r="J19358" t="inlineStr"/>
    </row>
    <row r="19359" ht="18" customHeight="1" s="7">
      <c r="A19359" s="2" t="inlineStr"/>
      <c r="B19359" s="8" t="inlineStr"/>
      <c r="C19359" s="1" t="inlineStr"/>
      <c r="D19359" s="1" t="inlineStr"/>
      <c r="E19359" s="2" t="inlineStr"/>
      <c r="F19359" t="inlineStr"/>
      <c r="G19359" t="inlineStr"/>
      <c r="H19359" t="inlineStr"/>
      <c r="I19359" t="inlineStr"/>
      <c r="J19359" t="inlineStr"/>
    </row>
    <row r="19360" ht="18" customHeight="1" s="7">
      <c r="A19360" s="2" t="inlineStr"/>
      <c r="B19360" s="8" t="inlineStr"/>
      <c r="C19360" s="1" t="inlineStr"/>
      <c r="D19360" s="1" t="inlineStr"/>
      <c r="E19360" s="2" t="inlineStr"/>
      <c r="F19360" t="inlineStr"/>
      <c r="G19360" t="inlineStr"/>
      <c r="H19360" t="inlineStr"/>
      <c r="I19360" t="inlineStr"/>
      <c r="J19360" t="inlineStr"/>
    </row>
    <row r="19361" ht="18" customHeight="1" s="7">
      <c r="A19361" s="2" t="inlineStr"/>
      <c r="B19361" s="8" t="inlineStr"/>
      <c r="C19361" s="1" t="inlineStr"/>
      <c r="D19361" s="1" t="inlineStr"/>
      <c r="E19361" s="2" t="inlineStr"/>
      <c r="F19361" t="inlineStr"/>
      <c r="G19361" t="inlineStr"/>
      <c r="H19361" t="inlineStr"/>
      <c r="I19361" t="inlineStr"/>
      <c r="J19361" t="inlineStr"/>
    </row>
    <row r="19362" ht="18" customHeight="1" s="7">
      <c r="A19362" s="2" t="inlineStr"/>
      <c r="B19362" s="8" t="inlineStr"/>
      <c r="C19362" s="1" t="inlineStr"/>
      <c r="D19362" s="1" t="inlineStr"/>
      <c r="E19362" s="2" t="inlineStr"/>
      <c r="F19362" t="inlineStr"/>
      <c r="G19362" t="inlineStr"/>
      <c r="H19362" t="inlineStr"/>
      <c r="I19362" t="inlineStr"/>
      <c r="J19362" t="inlineStr"/>
    </row>
    <row r="19363" ht="18" customHeight="1" s="7">
      <c r="A19363" s="2" t="inlineStr"/>
      <c r="B19363" s="8" t="inlineStr"/>
      <c r="C19363" s="1" t="inlineStr"/>
      <c r="D19363" s="1" t="inlineStr"/>
      <c r="E19363" s="2" t="inlineStr"/>
      <c r="F19363" t="inlineStr"/>
      <c r="G19363" t="inlineStr"/>
      <c r="H19363" t="inlineStr"/>
      <c r="I19363" t="inlineStr"/>
      <c r="J19363" t="inlineStr"/>
    </row>
    <row r="19364" ht="18" customHeight="1" s="7">
      <c r="A19364" s="2" t="inlineStr"/>
      <c r="B19364" s="8" t="inlineStr"/>
      <c r="C19364" s="1" t="inlineStr"/>
      <c r="D19364" s="1" t="inlineStr"/>
      <c r="E19364" s="2" t="inlineStr"/>
      <c r="F19364" t="inlineStr"/>
      <c r="G19364" t="inlineStr"/>
      <c r="H19364" t="inlineStr"/>
      <c r="I19364" t="inlineStr"/>
      <c r="J19364" t="inlineStr"/>
    </row>
    <row r="19365" ht="18" customHeight="1" s="7">
      <c r="A19365" s="2" t="inlineStr"/>
      <c r="B19365" s="8" t="inlineStr"/>
      <c r="C19365" s="1" t="inlineStr"/>
      <c r="D19365" s="1" t="inlineStr"/>
      <c r="E19365" s="2" t="inlineStr"/>
      <c r="F19365" t="inlineStr"/>
      <c r="G19365" t="inlineStr"/>
      <c r="H19365" t="inlineStr"/>
      <c r="I19365" t="inlineStr"/>
      <c r="J19365" t="inlineStr"/>
    </row>
    <row r="19366" ht="18" customHeight="1" s="7">
      <c r="A19366" s="2" t="inlineStr"/>
      <c r="B19366" s="8" t="inlineStr"/>
      <c r="C19366" s="1" t="inlineStr"/>
      <c r="D19366" s="1" t="inlineStr"/>
      <c r="E19366" s="2" t="inlineStr"/>
      <c r="F19366" t="inlineStr"/>
      <c r="G19366" t="inlineStr"/>
      <c r="H19366" t="inlineStr"/>
      <c r="I19366" t="inlineStr"/>
      <c r="J19366" t="inlineStr"/>
    </row>
    <row r="19367" ht="18" customHeight="1" s="7">
      <c r="A19367" s="2" t="inlineStr"/>
      <c r="B19367" s="8" t="inlineStr"/>
      <c r="C19367" s="1" t="inlineStr"/>
      <c r="D19367" s="1" t="inlineStr"/>
      <c r="E19367" s="2" t="inlineStr"/>
      <c r="F19367" t="inlineStr"/>
      <c r="G19367" t="inlineStr"/>
      <c r="H19367" t="inlineStr"/>
      <c r="I19367" t="inlineStr"/>
      <c r="J19367" t="inlineStr"/>
    </row>
    <row r="19368" ht="18" customHeight="1" s="7">
      <c r="A19368" s="2" t="inlineStr"/>
      <c r="B19368" s="8" t="inlineStr"/>
      <c r="C19368" s="1" t="inlineStr"/>
      <c r="D19368" s="1" t="inlineStr"/>
      <c r="E19368" s="2" t="inlineStr"/>
      <c r="F19368" t="inlineStr"/>
      <c r="G19368" t="inlineStr"/>
      <c r="H19368" t="inlineStr"/>
      <c r="I19368" t="inlineStr"/>
      <c r="J19368" t="inlineStr"/>
    </row>
    <row r="19369" ht="18" customHeight="1" s="7">
      <c r="A19369" s="2" t="inlineStr"/>
      <c r="B19369" s="8" t="inlineStr"/>
      <c r="C19369" s="1" t="inlineStr"/>
      <c r="D19369" s="1" t="inlineStr"/>
      <c r="E19369" s="2" t="inlineStr"/>
      <c r="F19369" t="inlineStr"/>
      <c r="G19369" t="inlineStr"/>
      <c r="H19369" t="inlineStr"/>
      <c r="I19369" t="inlineStr"/>
      <c r="J19369" t="inlineStr"/>
    </row>
    <row r="19370" ht="18" customHeight="1" s="7">
      <c r="A19370" s="2" t="inlineStr"/>
      <c r="B19370" s="8" t="inlineStr"/>
      <c r="C19370" s="1" t="inlineStr"/>
      <c r="D19370" s="1" t="inlineStr"/>
      <c r="E19370" s="2" t="inlineStr"/>
      <c r="F19370" t="inlineStr"/>
      <c r="G19370" t="inlineStr"/>
      <c r="H19370" t="inlineStr"/>
      <c r="I19370" t="inlineStr"/>
      <c r="J19370" t="inlineStr"/>
    </row>
    <row r="19371" ht="18" customHeight="1" s="7">
      <c r="A19371" s="2" t="inlineStr"/>
      <c r="B19371" s="8" t="inlineStr"/>
      <c r="C19371" s="1" t="inlineStr"/>
      <c r="D19371" s="1" t="inlineStr"/>
      <c r="E19371" s="2" t="inlineStr"/>
      <c r="F19371" t="inlineStr"/>
      <c r="G19371" t="inlineStr"/>
      <c r="H19371" t="inlineStr"/>
      <c r="I19371" t="inlineStr"/>
      <c r="J19371" t="inlineStr"/>
    </row>
    <row r="19372" ht="18" customHeight="1" s="7">
      <c r="A19372" s="2" t="inlineStr"/>
      <c r="B19372" s="8" t="inlineStr"/>
      <c r="C19372" s="1" t="inlineStr"/>
      <c r="D19372" s="1" t="inlineStr"/>
      <c r="E19372" s="2" t="inlineStr"/>
      <c r="F19372" t="inlineStr"/>
      <c r="G19372" t="inlineStr"/>
      <c r="H19372" t="inlineStr"/>
      <c r="I19372" t="inlineStr"/>
      <c r="J19372" t="inlineStr"/>
    </row>
    <row r="19373" ht="18" customHeight="1" s="7">
      <c r="A19373" s="2" t="inlineStr"/>
      <c r="B19373" s="8" t="inlineStr"/>
      <c r="C19373" s="1" t="inlineStr"/>
      <c r="D19373" s="1" t="inlineStr"/>
      <c r="E19373" s="2" t="inlineStr"/>
      <c r="F19373" t="inlineStr"/>
      <c r="G19373" t="inlineStr"/>
      <c r="H19373" t="inlineStr"/>
      <c r="I19373" t="inlineStr"/>
      <c r="J19373" t="inlineStr"/>
    </row>
    <row r="19374" ht="18" customHeight="1" s="7">
      <c r="A19374" s="2" t="inlineStr"/>
      <c r="B19374" s="8" t="inlineStr"/>
      <c r="C19374" s="1" t="inlineStr"/>
      <c r="D19374" s="1" t="inlineStr"/>
      <c r="E19374" s="2" t="inlineStr"/>
      <c r="F19374" t="inlineStr"/>
      <c r="G19374" t="inlineStr"/>
      <c r="H19374" t="inlineStr"/>
      <c r="I19374" t="inlineStr"/>
      <c r="J19374" t="inlineStr"/>
    </row>
    <row r="19375" ht="18" customHeight="1" s="7">
      <c r="A19375" s="2" t="inlineStr"/>
      <c r="B19375" s="8" t="inlineStr"/>
      <c r="C19375" s="1" t="inlineStr"/>
      <c r="D19375" s="1" t="inlineStr"/>
      <c r="E19375" s="2" t="inlineStr"/>
      <c r="F19375" t="inlineStr"/>
      <c r="G19375" t="inlineStr"/>
      <c r="H19375" t="inlineStr"/>
      <c r="I19375" t="inlineStr"/>
      <c r="J19375" t="inlineStr"/>
    </row>
    <row r="19376" ht="18" customHeight="1" s="7">
      <c r="A19376" s="2" t="inlineStr"/>
      <c r="B19376" s="8" t="inlineStr"/>
      <c r="C19376" s="1" t="inlineStr"/>
      <c r="D19376" s="1" t="inlineStr"/>
      <c r="E19376" s="2" t="inlineStr"/>
      <c r="F19376" t="inlineStr"/>
      <c r="G19376" t="inlineStr"/>
      <c r="H19376" t="inlineStr"/>
      <c r="I19376" t="inlineStr"/>
      <c r="J19376" t="inlineStr"/>
    </row>
    <row r="19377" ht="18" customHeight="1" s="7">
      <c r="A19377" s="2" t="inlineStr"/>
      <c r="B19377" s="8" t="inlineStr"/>
      <c r="C19377" s="1" t="inlineStr"/>
      <c r="D19377" s="1" t="inlineStr"/>
      <c r="E19377" s="2" t="inlineStr"/>
      <c r="F19377" t="inlineStr"/>
      <c r="G19377" t="inlineStr"/>
      <c r="H19377" t="inlineStr"/>
      <c r="I19377" t="inlineStr"/>
      <c r="J19377" t="inlineStr"/>
    </row>
    <row r="19378" ht="18" customHeight="1" s="7">
      <c r="A19378" s="2" t="inlineStr"/>
      <c r="B19378" s="8" t="inlineStr"/>
      <c r="C19378" s="1" t="inlineStr"/>
      <c r="D19378" s="1" t="inlineStr"/>
      <c r="E19378" s="2" t="inlineStr"/>
      <c r="F19378" t="inlineStr"/>
      <c r="G19378" t="inlineStr"/>
      <c r="H19378" t="inlineStr"/>
      <c r="I19378" t="inlineStr"/>
      <c r="J19378" t="inlineStr"/>
    </row>
    <row r="19379" ht="18" customHeight="1" s="7">
      <c r="A19379" s="2" t="inlineStr"/>
      <c r="B19379" s="8" t="inlineStr"/>
      <c r="C19379" s="1" t="inlineStr"/>
      <c r="D19379" s="1" t="inlineStr"/>
      <c r="E19379" s="2" t="inlineStr"/>
      <c r="F19379" t="inlineStr"/>
      <c r="G19379" t="inlineStr"/>
      <c r="H19379" t="inlineStr"/>
      <c r="I19379" t="inlineStr"/>
      <c r="J19379" t="inlineStr"/>
    </row>
    <row r="19380" ht="18" customHeight="1" s="7">
      <c r="A19380" s="2" t="inlineStr"/>
      <c r="B19380" s="8" t="inlineStr"/>
      <c r="C19380" s="1" t="inlineStr"/>
      <c r="D19380" s="1" t="inlineStr"/>
      <c r="E19380" s="2" t="inlineStr"/>
      <c r="F19380" t="inlineStr"/>
      <c r="G19380" t="inlineStr"/>
      <c r="H19380" t="inlineStr"/>
      <c r="I19380" t="inlineStr"/>
      <c r="J19380" t="inlineStr"/>
    </row>
    <row r="19381" ht="18" customHeight="1" s="7">
      <c r="A19381" s="2" t="inlineStr"/>
      <c r="B19381" s="8" t="inlineStr"/>
      <c r="C19381" s="1" t="inlineStr"/>
      <c r="D19381" s="1" t="inlineStr"/>
      <c r="E19381" s="2" t="inlineStr"/>
      <c r="F19381" t="inlineStr"/>
      <c r="G19381" t="inlineStr"/>
      <c r="H19381" t="inlineStr"/>
      <c r="I19381" t="inlineStr"/>
      <c r="J19381" t="inlineStr"/>
    </row>
    <row r="19382" ht="18" customHeight="1" s="7">
      <c r="A19382" s="2" t="inlineStr"/>
      <c r="B19382" s="8" t="inlineStr"/>
      <c r="C19382" s="1" t="inlineStr"/>
      <c r="D19382" s="1" t="inlineStr"/>
      <c r="E19382" s="2" t="inlineStr"/>
      <c r="F19382" t="inlineStr"/>
      <c r="G19382" t="inlineStr"/>
      <c r="H19382" t="inlineStr"/>
      <c r="I19382" t="inlineStr"/>
      <c r="J19382" t="inlineStr"/>
    </row>
    <row r="19383" ht="18" customHeight="1" s="7">
      <c r="A19383" s="2" t="inlineStr"/>
      <c r="B19383" s="8" t="inlineStr"/>
      <c r="C19383" s="1" t="inlineStr"/>
      <c r="D19383" s="1" t="inlineStr"/>
      <c r="E19383" s="2" t="inlineStr"/>
      <c r="F19383" t="inlineStr"/>
      <c r="G19383" t="inlineStr"/>
      <c r="H19383" t="inlineStr"/>
      <c r="I19383" t="inlineStr"/>
      <c r="J19383" t="inlineStr"/>
    </row>
    <row r="19384" ht="18" customHeight="1" s="7">
      <c r="A19384" s="2" t="inlineStr"/>
      <c r="B19384" s="8" t="inlineStr"/>
      <c r="C19384" s="1" t="inlineStr"/>
      <c r="D19384" s="1" t="inlineStr"/>
      <c r="E19384" s="2" t="inlineStr"/>
      <c r="F19384" t="inlineStr"/>
      <c r="G19384" t="inlineStr"/>
      <c r="H19384" t="inlineStr"/>
      <c r="I19384" t="inlineStr"/>
      <c r="J19384" t="inlineStr"/>
    </row>
    <row r="19385" ht="18" customHeight="1" s="7">
      <c r="A19385" s="2" t="inlineStr"/>
      <c r="B19385" s="8" t="inlineStr"/>
      <c r="C19385" s="1" t="inlineStr"/>
      <c r="D19385" s="1" t="inlineStr"/>
      <c r="E19385" s="2" t="inlineStr"/>
      <c r="F19385" t="inlineStr"/>
      <c r="G19385" t="inlineStr"/>
      <c r="H19385" t="inlineStr"/>
      <c r="I19385" t="inlineStr"/>
      <c r="J19385" t="inlineStr"/>
    </row>
    <row r="19386" ht="18" customHeight="1" s="7">
      <c r="A19386" s="2" t="inlineStr"/>
      <c r="B19386" s="8" t="inlineStr"/>
      <c r="C19386" s="1" t="inlineStr"/>
      <c r="D19386" s="1" t="inlineStr"/>
      <c r="E19386" s="2" t="inlineStr"/>
      <c r="F19386" t="inlineStr"/>
      <c r="G19386" t="inlineStr"/>
      <c r="H19386" t="inlineStr"/>
      <c r="I19386" t="inlineStr"/>
      <c r="J19386" t="inlineStr"/>
    </row>
    <row r="19387" ht="18" customHeight="1" s="7">
      <c r="A19387" s="2" t="inlineStr"/>
      <c r="B19387" s="8" t="inlineStr"/>
      <c r="C19387" s="1" t="inlineStr"/>
      <c r="D19387" s="1" t="inlineStr"/>
      <c r="E19387" s="2" t="inlineStr"/>
      <c r="F19387" t="inlineStr"/>
      <c r="G19387" t="inlineStr"/>
      <c r="H19387" t="inlineStr"/>
      <c r="I19387" t="inlineStr"/>
      <c r="J19387" t="inlineStr"/>
    </row>
    <row r="19388" ht="18" customHeight="1" s="7">
      <c r="A19388" s="2" t="inlineStr"/>
      <c r="B19388" s="8" t="inlineStr"/>
      <c r="C19388" s="1" t="inlineStr"/>
      <c r="D19388" s="1" t="inlineStr"/>
      <c r="E19388" s="2" t="inlineStr"/>
      <c r="F19388" t="inlineStr"/>
      <c r="G19388" t="inlineStr"/>
      <c r="H19388" t="inlineStr"/>
      <c r="I19388" t="inlineStr"/>
      <c r="J19388" t="inlineStr"/>
    </row>
    <row r="19389" ht="18" customHeight="1" s="7">
      <c r="A19389" s="2" t="inlineStr"/>
      <c r="B19389" s="8" t="inlineStr"/>
      <c r="C19389" s="1" t="inlineStr"/>
      <c r="D19389" s="1" t="inlineStr"/>
      <c r="E19389" s="2" t="inlineStr"/>
      <c r="F19389" t="inlineStr"/>
      <c r="G19389" t="inlineStr"/>
      <c r="H19389" t="inlineStr"/>
      <c r="I19389" t="inlineStr"/>
      <c r="J19389" t="inlineStr"/>
    </row>
    <row r="19390" ht="18" customHeight="1" s="7">
      <c r="A19390" s="2" t="inlineStr"/>
      <c r="B19390" s="8" t="inlineStr"/>
      <c r="C19390" s="1" t="inlineStr"/>
      <c r="D19390" s="1" t="inlineStr"/>
      <c r="E19390" s="2" t="inlineStr"/>
      <c r="F19390" t="inlineStr"/>
      <c r="G19390" t="inlineStr"/>
      <c r="H19390" t="inlineStr"/>
      <c r="I19390" t="inlineStr"/>
      <c r="J19390" t="inlineStr"/>
    </row>
    <row r="19391" ht="18" customHeight="1" s="7">
      <c r="A19391" s="2" t="inlineStr"/>
      <c r="B19391" s="8" t="inlineStr"/>
      <c r="C19391" s="1" t="inlineStr"/>
      <c r="D19391" s="1" t="inlineStr"/>
      <c r="E19391" s="2" t="inlineStr"/>
      <c r="F19391" t="inlineStr"/>
      <c r="G19391" t="inlineStr"/>
      <c r="H19391" t="inlineStr"/>
      <c r="I19391" t="inlineStr"/>
      <c r="J19391" t="inlineStr"/>
    </row>
    <row r="19392" ht="18" customHeight="1" s="7">
      <c r="A19392" s="2" t="inlineStr"/>
      <c r="B19392" s="8" t="inlineStr"/>
      <c r="C19392" s="1" t="inlineStr"/>
      <c r="D19392" s="1" t="inlineStr"/>
      <c r="E19392" s="2" t="inlineStr"/>
      <c r="F19392" t="inlineStr"/>
      <c r="G19392" t="inlineStr"/>
      <c r="H19392" t="inlineStr"/>
      <c r="I19392" t="inlineStr"/>
      <c r="J19392" t="inlineStr"/>
    </row>
    <row r="19393" ht="18" customHeight="1" s="7">
      <c r="A19393" s="2" t="inlineStr"/>
      <c r="B19393" s="8" t="inlineStr"/>
      <c r="C19393" s="1" t="inlineStr"/>
      <c r="D19393" s="1" t="inlineStr"/>
      <c r="E19393" s="2" t="inlineStr"/>
      <c r="F19393" t="inlineStr"/>
      <c r="G19393" t="inlineStr"/>
      <c r="H19393" t="inlineStr"/>
      <c r="I19393" t="inlineStr"/>
      <c r="J19393" t="inlineStr"/>
    </row>
    <row r="19394" ht="18" customHeight="1" s="7">
      <c r="A19394" s="2" t="inlineStr"/>
      <c r="B19394" s="8" t="inlineStr"/>
      <c r="C19394" s="1" t="inlineStr"/>
      <c r="D19394" s="1" t="inlineStr"/>
      <c r="E19394" s="2" t="inlineStr"/>
      <c r="F19394" t="inlineStr"/>
      <c r="G19394" t="inlineStr"/>
      <c r="H19394" t="inlineStr"/>
      <c r="I19394" t="inlineStr"/>
      <c r="J19394" t="inlineStr"/>
    </row>
    <row r="19395" ht="18" customHeight="1" s="7">
      <c r="A19395" s="2" t="inlineStr"/>
      <c r="B19395" s="8" t="inlineStr"/>
      <c r="C19395" s="1" t="inlineStr"/>
      <c r="D19395" s="1" t="inlineStr"/>
      <c r="E19395" s="2" t="inlineStr"/>
      <c r="F19395" t="inlineStr"/>
      <c r="G19395" t="inlineStr"/>
      <c r="H19395" t="inlineStr"/>
      <c r="I19395" t="inlineStr"/>
      <c r="J19395" t="inlineStr"/>
    </row>
    <row r="19396" ht="18" customHeight="1" s="7">
      <c r="A19396" s="2" t="inlineStr"/>
      <c r="B19396" s="8" t="inlineStr"/>
      <c r="C19396" s="1" t="inlineStr"/>
      <c r="D19396" s="1" t="inlineStr"/>
      <c r="E19396" s="2" t="inlineStr"/>
      <c r="F19396" t="inlineStr"/>
      <c r="G19396" t="inlineStr"/>
      <c r="H19396" t="inlineStr"/>
      <c r="I19396" t="inlineStr"/>
      <c r="J19396" t="inlineStr"/>
    </row>
    <row r="19397" ht="18" customHeight="1" s="7">
      <c r="A19397" s="2" t="inlineStr"/>
      <c r="B19397" s="8" t="inlineStr"/>
      <c r="C19397" s="1" t="inlineStr"/>
      <c r="D19397" s="1" t="inlineStr"/>
      <c r="E19397" s="2" t="inlineStr"/>
      <c r="F19397" t="inlineStr"/>
      <c r="G19397" t="inlineStr"/>
      <c r="H19397" t="inlineStr"/>
      <c r="I19397" t="inlineStr"/>
      <c r="J19397" t="inlineStr"/>
    </row>
    <row r="19398" ht="18" customHeight="1" s="7">
      <c r="A19398" s="2" t="inlineStr"/>
      <c r="B19398" s="8" t="inlineStr"/>
      <c r="C19398" s="1" t="inlineStr"/>
      <c r="D19398" s="1" t="inlineStr"/>
      <c r="E19398" s="2" t="inlineStr"/>
      <c r="F19398" t="inlineStr"/>
      <c r="G19398" t="inlineStr"/>
      <c r="H19398" t="inlineStr"/>
      <c r="I19398" t="inlineStr"/>
      <c r="J19398" t="inlineStr"/>
    </row>
    <row r="19399" ht="18" customHeight="1" s="7">
      <c r="A19399" s="2" t="inlineStr"/>
      <c r="B19399" s="8" t="inlineStr"/>
      <c r="C19399" s="1" t="inlineStr"/>
      <c r="D19399" s="1" t="inlineStr"/>
      <c r="E19399" s="2" t="inlineStr"/>
      <c r="F19399" t="inlineStr"/>
      <c r="G19399" t="inlineStr"/>
      <c r="H19399" t="inlineStr"/>
      <c r="I19399" t="inlineStr"/>
      <c r="J19399" t="inlineStr"/>
    </row>
    <row r="19400" ht="18" customHeight="1" s="7">
      <c r="A19400" s="2" t="inlineStr"/>
      <c r="B19400" s="8" t="inlineStr"/>
      <c r="C19400" s="1" t="inlineStr"/>
      <c r="D19400" s="1" t="inlineStr"/>
      <c r="E19400" s="2" t="inlineStr"/>
      <c r="F19400" t="inlineStr"/>
      <c r="G19400" t="inlineStr"/>
      <c r="H19400" t="inlineStr"/>
      <c r="I19400" t="inlineStr"/>
      <c r="J19400" t="inlineStr"/>
    </row>
    <row r="19401" ht="18" customHeight="1" s="7">
      <c r="A19401" s="2" t="inlineStr"/>
      <c r="B19401" s="8" t="inlineStr"/>
      <c r="C19401" s="1" t="inlineStr"/>
      <c r="D19401" s="1" t="inlineStr"/>
      <c r="E19401" s="2" t="inlineStr"/>
      <c r="F19401" t="inlineStr"/>
      <c r="G19401" t="inlineStr"/>
      <c r="H19401" t="inlineStr"/>
      <c r="I19401" t="inlineStr"/>
      <c r="J19401" t="inlineStr"/>
    </row>
    <row r="19402" ht="18" customHeight="1" s="7">
      <c r="A19402" s="2" t="inlineStr"/>
      <c r="B19402" s="8" t="inlineStr"/>
      <c r="C19402" s="1" t="inlineStr"/>
      <c r="D19402" s="1" t="inlineStr"/>
      <c r="E19402" s="2" t="inlineStr"/>
      <c r="F19402" t="inlineStr"/>
      <c r="G19402" t="inlineStr"/>
      <c r="H19402" t="inlineStr"/>
      <c r="I19402" t="inlineStr"/>
      <c r="J19402" t="inlineStr"/>
    </row>
    <row r="19403" ht="18" customHeight="1" s="7">
      <c r="A19403" s="2" t="inlineStr"/>
      <c r="B19403" s="8" t="inlineStr"/>
      <c r="C19403" s="1" t="inlineStr"/>
      <c r="D19403" s="1" t="inlineStr"/>
      <c r="E19403" s="2" t="inlineStr"/>
      <c r="F19403" t="inlineStr"/>
      <c r="G19403" t="inlineStr"/>
      <c r="H19403" t="inlineStr"/>
      <c r="I19403" t="inlineStr"/>
      <c r="J19403" t="inlineStr"/>
    </row>
    <row r="19404" ht="18" customHeight="1" s="7">
      <c r="A19404" s="2" t="inlineStr"/>
      <c r="B19404" s="8" t="inlineStr"/>
      <c r="C19404" s="1" t="inlineStr"/>
      <c r="D19404" s="1" t="inlineStr"/>
      <c r="E19404" s="2" t="inlineStr"/>
      <c r="F19404" t="inlineStr"/>
      <c r="G19404" t="inlineStr"/>
      <c r="H19404" t="inlineStr"/>
      <c r="I19404" t="inlineStr"/>
      <c r="J19404" t="inlineStr"/>
    </row>
    <row r="19405" ht="18" customHeight="1" s="7">
      <c r="A19405" s="2" t="inlineStr"/>
      <c r="B19405" s="8" t="inlineStr"/>
      <c r="C19405" s="1" t="inlineStr"/>
      <c r="D19405" s="1" t="inlineStr"/>
      <c r="E19405" s="2" t="inlineStr"/>
      <c r="F19405" t="inlineStr"/>
      <c r="G19405" t="inlineStr"/>
      <c r="H19405" t="inlineStr"/>
      <c r="I19405" t="inlineStr"/>
      <c r="J19405" t="inlineStr"/>
    </row>
    <row r="19406" ht="18" customHeight="1" s="7">
      <c r="A19406" s="2" t="inlineStr"/>
      <c r="B19406" s="8" t="inlineStr"/>
      <c r="C19406" s="1" t="inlineStr"/>
      <c r="D19406" s="1" t="inlineStr"/>
      <c r="E19406" s="2" t="inlineStr"/>
      <c r="F19406" t="inlineStr"/>
      <c r="G19406" t="inlineStr"/>
      <c r="H19406" t="inlineStr"/>
      <c r="I19406" t="inlineStr"/>
      <c r="J19406" t="inlineStr"/>
    </row>
    <row r="19407" ht="18" customHeight="1" s="7">
      <c r="A19407" s="2" t="inlineStr"/>
      <c r="B19407" s="8" t="inlineStr"/>
      <c r="C19407" s="1" t="inlineStr"/>
      <c r="D19407" s="1" t="inlineStr"/>
      <c r="E19407" s="2" t="inlineStr"/>
      <c r="F19407" t="inlineStr"/>
      <c r="G19407" t="inlineStr"/>
      <c r="H19407" t="inlineStr"/>
      <c r="I19407" t="inlineStr"/>
      <c r="J19407" t="inlineStr"/>
    </row>
    <row r="19408" ht="18" customHeight="1" s="7">
      <c r="A19408" s="2" t="inlineStr"/>
      <c r="B19408" s="8" t="inlineStr"/>
      <c r="C19408" s="1" t="inlineStr"/>
      <c r="D19408" s="1" t="inlineStr"/>
      <c r="E19408" s="2" t="inlineStr"/>
      <c r="F19408" t="inlineStr"/>
      <c r="G19408" t="inlineStr"/>
      <c r="H19408" t="inlineStr"/>
      <c r="I19408" t="inlineStr"/>
      <c r="J19408" t="inlineStr"/>
    </row>
    <row r="19409" ht="18" customHeight="1" s="7">
      <c r="A19409" s="2" t="inlineStr"/>
      <c r="B19409" s="8" t="inlineStr"/>
      <c r="C19409" s="1" t="inlineStr"/>
      <c r="D19409" s="1" t="inlineStr"/>
      <c r="E19409" s="2" t="inlineStr"/>
      <c r="F19409" t="inlineStr"/>
      <c r="G19409" t="inlineStr"/>
      <c r="H19409" t="inlineStr"/>
      <c r="I19409" t="inlineStr"/>
      <c r="J19409" t="inlineStr"/>
    </row>
    <row r="19410" ht="18" customHeight="1" s="7">
      <c r="A19410" s="2" t="inlineStr"/>
      <c r="B19410" s="8" t="inlineStr"/>
      <c r="C19410" s="1" t="inlineStr"/>
      <c r="D19410" s="1" t="inlineStr"/>
      <c r="E19410" s="2" t="inlineStr"/>
      <c r="F19410" t="inlineStr"/>
      <c r="G19410" t="inlineStr"/>
      <c r="H19410" t="inlineStr"/>
      <c r="I19410" t="inlineStr"/>
      <c r="J19410" t="inlineStr"/>
    </row>
    <row r="19411" ht="18" customHeight="1" s="7">
      <c r="A19411" s="2" t="inlineStr"/>
      <c r="B19411" s="8" t="inlineStr"/>
      <c r="C19411" s="1" t="inlineStr"/>
      <c r="D19411" s="1" t="inlineStr"/>
      <c r="E19411" s="2" t="inlineStr"/>
      <c r="F19411" t="inlineStr"/>
      <c r="G19411" t="inlineStr"/>
      <c r="H19411" t="inlineStr"/>
      <c r="I19411" t="inlineStr"/>
      <c r="J19411" t="inlineStr"/>
    </row>
    <row r="19412" ht="18" customHeight="1" s="7">
      <c r="A19412" s="2" t="inlineStr"/>
      <c r="B19412" s="8" t="inlineStr"/>
      <c r="C19412" s="1" t="inlineStr"/>
      <c r="D19412" s="1" t="inlineStr"/>
      <c r="E19412" s="2" t="inlineStr"/>
      <c r="F19412" t="inlineStr"/>
      <c r="G19412" t="inlineStr"/>
      <c r="H19412" t="inlineStr"/>
      <c r="I19412" t="inlineStr"/>
      <c r="J19412" t="inlineStr"/>
    </row>
    <row r="19413" ht="18" customHeight="1" s="7">
      <c r="A19413" s="2" t="inlineStr"/>
      <c r="B19413" s="8" t="inlineStr"/>
      <c r="C19413" s="1" t="inlineStr"/>
      <c r="D19413" s="1" t="inlineStr"/>
      <c r="E19413" s="2" t="inlineStr"/>
      <c r="F19413" t="inlineStr"/>
      <c r="G19413" t="inlineStr"/>
      <c r="H19413" t="inlineStr"/>
      <c r="I19413" t="inlineStr"/>
      <c r="J19413" t="inlineStr"/>
    </row>
    <row r="19414" ht="18" customHeight="1" s="7">
      <c r="A19414" s="2" t="inlineStr"/>
      <c r="B19414" s="8" t="inlineStr"/>
      <c r="C19414" s="1" t="inlineStr"/>
      <c r="D19414" s="1" t="inlineStr"/>
      <c r="E19414" s="2" t="inlineStr"/>
      <c r="F19414" t="inlineStr"/>
      <c r="G19414" t="inlineStr"/>
      <c r="H19414" t="inlineStr"/>
      <c r="I19414" t="inlineStr"/>
      <c r="J19414" t="inlineStr"/>
    </row>
    <row r="19415" ht="18" customHeight="1" s="7">
      <c r="A19415" s="2" t="inlineStr"/>
      <c r="B19415" s="8" t="inlineStr"/>
      <c r="C19415" s="1" t="inlineStr"/>
      <c r="D19415" s="1" t="inlineStr"/>
      <c r="E19415" s="2" t="inlineStr"/>
      <c r="F19415" t="inlineStr"/>
      <c r="G19415" t="inlineStr"/>
      <c r="H19415" t="inlineStr"/>
      <c r="I19415" t="inlineStr"/>
      <c r="J19415" t="inlineStr"/>
    </row>
    <row r="19416" ht="18" customHeight="1" s="7">
      <c r="A19416" s="2" t="inlineStr"/>
      <c r="B19416" s="8" t="inlineStr"/>
      <c r="C19416" s="1" t="inlineStr"/>
      <c r="D19416" s="1" t="inlineStr"/>
      <c r="E19416" s="2" t="inlineStr"/>
      <c r="F19416" t="inlineStr"/>
      <c r="G19416" t="inlineStr"/>
      <c r="H19416" t="inlineStr"/>
      <c r="I19416" t="inlineStr"/>
      <c r="J19416" t="inlineStr"/>
    </row>
    <row r="19417" ht="18" customHeight="1" s="7">
      <c r="A19417" s="2" t="inlineStr"/>
      <c r="B19417" s="8" t="inlineStr"/>
      <c r="C19417" s="1" t="inlineStr"/>
      <c r="D19417" s="1" t="inlineStr"/>
      <c r="E19417" s="2" t="inlineStr"/>
      <c r="F19417" t="inlineStr"/>
      <c r="G19417" t="inlineStr"/>
      <c r="H19417" t="inlineStr"/>
      <c r="I19417" t="inlineStr"/>
      <c r="J19417" t="inlineStr"/>
    </row>
    <row r="19418" ht="18" customHeight="1" s="7">
      <c r="A19418" s="2" t="inlineStr"/>
      <c r="B19418" s="8" t="inlineStr"/>
      <c r="C19418" s="1" t="inlineStr"/>
      <c r="D19418" s="1" t="inlineStr"/>
      <c r="E19418" s="2" t="inlineStr"/>
      <c r="F19418" t="inlineStr"/>
      <c r="G19418" t="inlineStr"/>
      <c r="H19418" t="inlineStr"/>
      <c r="I19418" t="inlineStr"/>
      <c r="J19418" t="inlineStr"/>
    </row>
    <row r="19419" ht="18" customHeight="1" s="7">
      <c r="A19419" s="2" t="inlineStr"/>
      <c r="B19419" s="8" t="inlineStr"/>
      <c r="C19419" s="1" t="inlineStr"/>
      <c r="D19419" s="1" t="inlineStr"/>
      <c r="E19419" s="2" t="inlineStr"/>
      <c r="F19419" t="inlineStr"/>
      <c r="G19419" t="inlineStr"/>
      <c r="H19419" t="inlineStr"/>
      <c r="I19419" t="inlineStr"/>
      <c r="J19419" t="inlineStr"/>
    </row>
    <row r="19420" ht="18" customHeight="1" s="7">
      <c r="A19420" s="2" t="inlineStr"/>
      <c r="B19420" s="8" t="inlineStr"/>
      <c r="C19420" s="1" t="inlineStr"/>
      <c r="D19420" s="1" t="inlineStr"/>
      <c r="E19420" s="2" t="inlineStr"/>
      <c r="F19420" t="inlineStr"/>
      <c r="G19420" t="inlineStr"/>
      <c r="H19420" t="inlineStr"/>
      <c r="I19420" t="inlineStr"/>
      <c r="J19420" t="inlineStr"/>
    </row>
    <row r="19421" ht="18" customHeight="1" s="7">
      <c r="A19421" s="2" t="inlineStr"/>
      <c r="B19421" s="8" t="inlineStr"/>
      <c r="C19421" s="1" t="inlineStr"/>
      <c r="D19421" s="1" t="inlineStr"/>
      <c r="E19421" s="2" t="inlineStr"/>
      <c r="F19421" t="inlineStr"/>
      <c r="G19421" t="inlineStr"/>
      <c r="H19421" t="inlineStr"/>
      <c r="I19421" t="inlineStr"/>
      <c r="J19421" t="inlineStr"/>
    </row>
    <row r="19422" ht="18" customHeight="1" s="7">
      <c r="A19422" s="2" t="inlineStr"/>
      <c r="B19422" s="8" t="inlineStr"/>
      <c r="C19422" s="1" t="inlineStr"/>
      <c r="D19422" s="1" t="inlineStr"/>
      <c r="E19422" s="2" t="inlineStr"/>
      <c r="F19422" t="inlineStr"/>
      <c r="G19422" t="inlineStr"/>
      <c r="H19422" t="inlineStr"/>
      <c r="I19422" t="inlineStr"/>
      <c r="J19422" t="inlineStr"/>
    </row>
    <row r="19423" ht="18" customHeight="1" s="7">
      <c r="A19423" s="2" t="inlineStr"/>
      <c r="B19423" s="8" t="inlineStr"/>
      <c r="C19423" s="1" t="inlineStr"/>
      <c r="D19423" s="1" t="inlineStr"/>
      <c r="E19423" s="2" t="inlineStr"/>
      <c r="F19423" t="inlineStr"/>
      <c r="G19423" t="inlineStr"/>
      <c r="H19423" t="inlineStr"/>
      <c r="I19423" t="inlineStr"/>
      <c r="J19423" t="inlineStr"/>
    </row>
    <row r="19424" ht="18" customHeight="1" s="7">
      <c r="A19424" s="2" t="inlineStr"/>
      <c r="B19424" s="8" t="inlineStr"/>
      <c r="C19424" s="1" t="inlineStr"/>
      <c r="D19424" s="1" t="inlineStr"/>
      <c r="E19424" s="2" t="inlineStr"/>
      <c r="F19424" t="inlineStr"/>
      <c r="G19424" t="inlineStr"/>
      <c r="H19424" t="inlineStr"/>
      <c r="I19424" t="inlineStr"/>
      <c r="J19424" t="inlineStr"/>
    </row>
    <row r="19425" ht="18" customHeight="1" s="7">
      <c r="A19425" s="2" t="inlineStr"/>
      <c r="B19425" s="8" t="inlineStr"/>
      <c r="C19425" s="1" t="inlineStr"/>
      <c r="D19425" s="1" t="inlineStr"/>
      <c r="E19425" s="2" t="inlineStr"/>
      <c r="F19425" t="inlineStr"/>
      <c r="G19425" t="inlineStr"/>
      <c r="H19425" t="inlineStr"/>
      <c r="I19425" t="inlineStr"/>
      <c r="J19425" t="inlineStr"/>
    </row>
    <row r="19426" ht="18" customHeight="1" s="7">
      <c r="A19426" s="2" t="inlineStr"/>
      <c r="B19426" s="8" t="inlineStr"/>
      <c r="C19426" s="1" t="inlineStr"/>
      <c r="D19426" s="1" t="inlineStr"/>
      <c r="E19426" s="2" t="inlineStr"/>
      <c r="F19426" t="inlineStr"/>
      <c r="G19426" t="inlineStr"/>
      <c r="H19426" t="inlineStr"/>
      <c r="I19426" t="inlineStr"/>
      <c r="J19426" t="inlineStr"/>
    </row>
    <row r="19427" ht="18" customHeight="1" s="7">
      <c r="A19427" s="2" t="inlineStr"/>
      <c r="B19427" s="8" t="inlineStr"/>
      <c r="C19427" s="1" t="inlineStr"/>
      <c r="D19427" s="1" t="inlineStr"/>
      <c r="E19427" s="2" t="inlineStr"/>
      <c r="F19427" t="inlineStr"/>
      <c r="G19427" t="inlineStr"/>
      <c r="H19427" t="inlineStr"/>
      <c r="I19427" t="inlineStr"/>
      <c r="J19427" t="inlineStr"/>
    </row>
    <row r="19428" ht="18" customHeight="1" s="7">
      <c r="A19428" s="2" t="inlineStr"/>
      <c r="B19428" s="8" t="inlineStr"/>
      <c r="C19428" s="1" t="inlineStr"/>
      <c r="D19428" s="1" t="inlineStr"/>
      <c r="E19428" s="2" t="inlineStr"/>
      <c r="F19428" t="inlineStr"/>
      <c r="G19428" t="inlineStr"/>
      <c r="H19428" t="inlineStr"/>
      <c r="I19428" t="inlineStr"/>
      <c r="J19428" t="inlineStr"/>
    </row>
    <row r="19429" ht="18" customHeight="1" s="7">
      <c r="A19429" s="2" t="inlineStr"/>
      <c r="B19429" s="8" t="inlineStr"/>
      <c r="C19429" s="1" t="inlineStr"/>
      <c r="D19429" s="1" t="inlineStr"/>
      <c r="E19429" s="2" t="inlineStr"/>
      <c r="F19429" t="inlineStr"/>
      <c r="G19429" t="inlineStr"/>
      <c r="H19429" t="inlineStr"/>
      <c r="I19429" t="inlineStr"/>
      <c r="J19429" t="inlineStr"/>
    </row>
    <row r="19430" ht="18" customHeight="1" s="7">
      <c r="A19430" s="2" t="inlineStr"/>
      <c r="B19430" s="8" t="inlineStr"/>
      <c r="C19430" s="1" t="inlineStr"/>
      <c r="D19430" s="1" t="inlineStr"/>
      <c r="E19430" s="2" t="inlineStr"/>
      <c r="F19430" t="inlineStr"/>
      <c r="G19430" t="inlineStr"/>
      <c r="H19430" t="inlineStr"/>
      <c r="I19430" t="inlineStr"/>
      <c r="J19430" t="inlineStr"/>
    </row>
    <row r="19431" ht="18" customHeight="1" s="7">
      <c r="A19431" s="2" t="inlineStr"/>
      <c r="B19431" s="8" t="inlineStr"/>
      <c r="C19431" s="1" t="inlineStr"/>
      <c r="D19431" s="1" t="inlineStr"/>
      <c r="E19431" s="2" t="inlineStr"/>
      <c r="F19431" t="inlineStr"/>
      <c r="G19431" t="inlineStr"/>
      <c r="H19431" t="inlineStr"/>
      <c r="I19431" t="inlineStr"/>
      <c r="J19431" t="inlineStr"/>
    </row>
    <row r="19432" ht="18" customHeight="1" s="7">
      <c r="A19432" s="2" t="inlineStr"/>
      <c r="B19432" s="8" t="inlineStr"/>
      <c r="C19432" s="1" t="inlineStr"/>
      <c r="D19432" s="1" t="inlineStr"/>
      <c r="E19432" s="2" t="inlineStr"/>
      <c r="F19432" t="inlineStr"/>
      <c r="G19432" t="inlineStr"/>
      <c r="H19432" t="inlineStr"/>
      <c r="I19432" t="inlineStr"/>
      <c r="J19432" t="inlineStr"/>
    </row>
    <row r="19433" ht="18" customHeight="1" s="7">
      <c r="A19433" s="2" t="inlineStr"/>
      <c r="B19433" s="8" t="inlineStr"/>
      <c r="C19433" s="1" t="inlineStr"/>
      <c r="D19433" s="1" t="inlineStr"/>
      <c r="E19433" s="2" t="inlineStr"/>
      <c r="F19433" t="inlineStr"/>
      <c r="G19433" t="inlineStr"/>
      <c r="H19433" t="inlineStr"/>
      <c r="I19433" t="inlineStr"/>
      <c r="J19433" t="inlineStr"/>
    </row>
    <row r="19434" ht="18" customHeight="1" s="7">
      <c r="A19434" s="2" t="inlineStr"/>
      <c r="B19434" s="8" t="inlineStr"/>
      <c r="C19434" s="1" t="inlineStr"/>
      <c r="D19434" s="1" t="inlineStr"/>
      <c r="E19434" s="2" t="inlineStr"/>
      <c r="F19434" t="inlineStr"/>
      <c r="G19434" t="inlineStr"/>
      <c r="H19434" t="inlineStr"/>
      <c r="I19434" t="inlineStr"/>
      <c r="J19434" t="inlineStr"/>
    </row>
    <row r="19435" ht="18" customHeight="1" s="7">
      <c r="A19435" s="2" t="inlineStr"/>
      <c r="B19435" s="8" t="inlineStr"/>
      <c r="C19435" s="1" t="inlineStr"/>
      <c r="D19435" s="1" t="inlineStr"/>
      <c r="E19435" s="2" t="inlineStr"/>
      <c r="F19435" t="inlineStr"/>
      <c r="G19435" t="inlineStr"/>
      <c r="H19435" t="inlineStr"/>
      <c r="I19435" t="inlineStr"/>
      <c r="J19435" t="inlineStr"/>
    </row>
    <row r="19436" ht="18" customHeight="1" s="7">
      <c r="A19436" s="2" t="inlineStr"/>
      <c r="B19436" s="8" t="inlineStr"/>
      <c r="C19436" s="1" t="inlineStr"/>
      <c r="D19436" s="1" t="inlineStr"/>
      <c r="E19436" s="2" t="inlineStr"/>
      <c r="F19436" t="inlineStr"/>
      <c r="G19436" t="inlineStr"/>
      <c r="H19436" t="inlineStr"/>
      <c r="I19436" t="inlineStr"/>
      <c r="J19436" t="inlineStr"/>
    </row>
    <row r="19437" ht="18" customHeight="1" s="7">
      <c r="A19437" s="2" t="inlineStr"/>
      <c r="B19437" s="8" t="inlineStr"/>
      <c r="C19437" s="1" t="inlineStr"/>
      <c r="D19437" s="1" t="inlineStr"/>
      <c r="E19437" s="2" t="inlineStr"/>
      <c r="F19437" t="inlineStr"/>
      <c r="G19437" t="inlineStr"/>
      <c r="H19437" t="inlineStr"/>
      <c r="I19437" t="inlineStr"/>
      <c r="J19437" t="inlineStr"/>
    </row>
    <row r="19438" ht="18" customHeight="1" s="7">
      <c r="A19438" s="2" t="inlineStr"/>
      <c r="B19438" s="8" t="inlineStr"/>
      <c r="C19438" s="1" t="inlineStr"/>
      <c r="D19438" s="1" t="inlineStr"/>
      <c r="E19438" s="2" t="inlineStr"/>
      <c r="F19438" t="inlineStr"/>
      <c r="G19438" t="inlineStr"/>
      <c r="H19438" t="inlineStr"/>
      <c r="I19438" t="inlineStr"/>
      <c r="J19438" t="inlineStr"/>
    </row>
    <row r="19439" ht="18" customHeight="1" s="7">
      <c r="A19439" s="2" t="inlineStr"/>
      <c r="B19439" s="8" t="inlineStr"/>
      <c r="C19439" s="1" t="inlineStr"/>
      <c r="D19439" s="1" t="inlineStr"/>
      <c r="E19439" s="2" t="inlineStr"/>
      <c r="F19439" t="inlineStr"/>
      <c r="G19439" t="inlineStr"/>
      <c r="H19439" t="inlineStr"/>
      <c r="I19439" t="inlineStr"/>
      <c r="J19439" t="inlineStr"/>
    </row>
    <row r="19440" ht="18" customHeight="1" s="7">
      <c r="A19440" s="2" t="inlineStr"/>
      <c r="B19440" s="8" t="inlineStr"/>
      <c r="C19440" s="1" t="inlineStr"/>
      <c r="D19440" s="1" t="inlineStr"/>
      <c r="E19440" s="2" t="inlineStr"/>
      <c r="F19440" t="inlineStr"/>
      <c r="G19440" t="inlineStr"/>
      <c r="H19440" t="inlineStr"/>
      <c r="I19440" t="inlineStr"/>
      <c r="J19440" t="inlineStr"/>
    </row>
    <row r="19441" ht="18" customHeight="1" s="7">
      <c r="A19441" s="2" t="inlineStr"/>
      <c r="B19441" s="8" t="inlineStr"/>
      <c r="C19441" s="1" t="inlineStr"/>
      <c r="D19441" s="1" t="inlineStr"/>
      <c r="E19441" s="2" t="inlineStr"/>
      <c r="F19441" t="inlineStr"/>
      <c r="G19441" t="inlineStr"/>
      <c r="H19441" t="inlineStr"/>
      <c r="I19441" t="inlineStr"/>
      <c r="J19441" t="inlineStr"/>
    </row>
    <row r="19442" ht="18" customHeight="1" s="7">
      <c r="A19442" s="2" t="inlineStr"/>
      <c r="B19442" s="8" t="inlineStr"/>
      <c r="C19442" s="1" t="inlineStr"/>
      <c r="D19442" s="1" t="inlineStr"/>
      <c r="E19442" s="2" t="inlineStr"/>
      <c r="F19442" t="inlineStr"/>
      <c r="G19442" t="inlineStr"/>
      <c r="H19442" t="inlineStr"/>
      <c r="I19442" t="inlineStr"/>
      <c r="J19442" t="inlineStr"/>
    </row>
    <row r="19443" ht="18" customHeight="1" s="7">
      <c r="A19443" s="2" t="inlineStr"/>
      <c r="B19443" s="8" t="inlineStr"/>
      <c r="C19443" s="1" t="inlineStr"/>
      <c r="D19443" s="1" t="inlineStr"/>
      <c r="E19443" s="2" t="inlineStr"/>
      <c r="F19443" t="inlineStr"/>
      <c r="G19443" t="inlineStr"/>
      <c r="H19443" t="inlineStr"/>
      <c r="I19443" t="inlineStr"/>
      <c r="J19443" t="inlineStr"/>
    </row>
    <row r="19444" ht="18" customHeight="1" s="7">
      <c r="A19444" s="2" t="inlineStr"/>
      <c r="B19444" s="8" t="inlineStr"/>
      <c r="C19444" s="1" t="inlineStr"/>
      <c r="D19444" s="1" t="inlineStr"/>
      <c r="E19444" s="2" t="inlineStr"/>
      <c r="F19444" t="inlineStr"/>
      <c r="G19444" t="inlineStr"/>
      <c r="H19444" t="inlineStr"/>
      <c r="I19444" t="inlineStr"/>
      <c r="J19444" t="inlineStr"/>
    </row>
    <row r="19445" ht="18" customHeight="1" s="7">
      <c r="A19445" s="2" t="inlineStr"/>
      <c r="B19445" s="8" t="inlineStr"/>
      <c r="C19445" s="1" t="inlineStr"/>
      <c r="D19445" s="1" t="inlineStr"/>
      <c r="E19445" s="2" t="inlineStr"/>
      <c r="F19445" t="inlineStr"/>
      <c r="G19445" t="inlineStr"/>
      <c r="H19445" t="inlineStr"/>
      <c r="I19445" t="inlineStr"/>
      <c r="J19445" t="inlineStr"/>
    </row>
    <row r="19446" ht="18" customHeight="1" s="7">
      <c r="A19446" s="2" t="inlineStr"/>
      <c r="B19446" s="8" t="inlineStr"/>
      <c r="C19446" s="1" t="inlineStr"/>
      <c r="D19446" s="1" t="inlineStr"/>
      <c r="E19446" s="2" t="inlineStr"/>
      <c r="F19446" t="inlineStr"/>
      <c r="G19446" t="inlineStr"/>
      <c r="H19446" t="inlineStr"/>
      <c r="I19446" t="inlineStr"/>
      <c r="J19446" t="inlineStr"/>
    </row>
    <row r="19447" ht="18" customHeight="1" s="7">
      <c r="A19447" s="2" t="inlineStr"/>
      <c r="B19447" s="8" t="inlineStr"/>
      <c r="C19447" s="1" t="inlineStr"/>
      <c r="D19447" s="1" t="inlineStr"/>
      <c r="E19447" s="2" t="inlineStr"/>
      <c r="F19447" t="inlineStr"/>
      <c r="G19447" t="inlineStr"/>
      <c r="H19447" t="inlineStr"/>
      <c r="I19447" t="inlineStr"/>
      <c r="J19447" t="inlineStr"/>
    </row>
    <row r="19448" ht="18" customHeight="1" s="7">
      <c r="A19448" s="2" t="inlineStr"/>
      <c r="B19448" s="8" t="inlineStr"/>
      <c r="C19448" s="1" t="inlineStr"/>
      <c r="D19448" s="1" t="inlineStr"/>
      <c r="E19448" s="2" t="inlineStr"/>
      <c r="F19448" t="inlineStr"/>
      <c r="G19448" t="inlineStr"/>
      <c r="H19448" t="inlineStr"/>
      <c r="I19448" t="inlineStr"/>
      <c r="J19448" t="inlineStr"/>
    </row>
    <row r="19449" ht="18" customHeight="1" s="7">
      <c r="A19449" s="2" t="inlineStr"/>
      <c r="B19449" s="8" t="inlineStr"/>
      <c r="C19449" s="1" t="inlineStr"/>
      <c r="D19449" s="1" t="inlineStr"/>
      <c r="E19449" s="2" t="inlineStr"/>
      <c r="F19449" t="inlineStr"/>
      <c r="G19449" t="inlineStr"/>
      <c r="H19449" t="inlineStr"/>
      <c r="I19449" t="inlineStr"/>
      <c r="J19449" t="inlineStr"/>
    </row>
    <row r="19450" ht="18" customHeight="1" s="7">
      <c r="A19450" s="2" t="inlineStr"/>
      <c r="B19450" s="8" t="inlineStr"/>
      <c r="C19450" s="1" t="inlineStr"/>
      <c r="D19450" s="1" t="inlineStr"/>
      <c r="E19450" s="2" t="inlineStr"/>
      <c r="F19450" t="inlineStr"/>
      <c r="G19450" t="inlineStr"/>
      <c r="H19450" t="inlineStr"/>
      <c r="I19450" t="inlineStr"/>
      <c r="J19450" t="inlineStr"/>
    </row>
    <row r="19451" ht="18" customHeight="1" s="7">
      <c r="A19451" s="2" t="inlineStr"/>
      <c r="B19451" s="8" t="inlineStr"/>
      <c r="C19451" s="1" t="inlineStr"/>
      <c r="D19451" s="1" t="inlineStr"/>
      <c r="E19451" s="2" t="inlineStr"/>
      <c r="F19451" t="inlineStr"/>
      <c r="G19451" t="inlineStr"/>
      <c r="H19451" t="inlineStr"/>
      <c r="I19451" t="inlineStr"/>
      <c r="J19451" t="inlineStr"/>
    </row>
    <row r="19452" ht="18" customHeight="1" s="7">
      <c r="A19452" s="2" t="inlineStr"/>
      <c r="B19452" s="8" t="inlineStr"/>
      <c r="C19452" s="1" t="inlineStr"/>
      <c r="D19452" s="1" t="inlineStr"/>
      <c r="E19452" s="2" t="inlineStr"/>
      <c r="F19452" t="inlineStr"/>
      <c r="G19452" t="inlineStr"/>
      <c r="H19452" t="inlineStr"/>
      <c r="I19452" t="inlineStr"/>
      <c r="J19452" t="inlineStr"/>
    </row>
    <row r="19453" ht="18" customHeight="1" s="7">
      <c r="A19453" s="2" t="inlineStr"/>
      <c r="B19453" s="8" t="inlineStr"/>
      <c r="C19453" s="1" t="inlineStr"/>
      <c r="D19453" s="1" t="inlineStr"/>
      <c r="E19453" s="2" t="inlineStr"/>
      <c r="F19453" t="inlineStr"/>
      <c r="G19453" t="inlineStr"/>
      <c r="H19453" t="inlineStr"/>
      <c r="I19453" t="inlineStr"/>
      <c r="J19453" t="inlineStr"/>
    </row>
    <row r="19454" ht="18" customHeight="1" s="7">
      <c r="A19454" s="2" t="inlineStr"/>
      <c r="B19454" s="8" t="inlineStr"/>
      <c r="C19454" s="1" t="inlineStr"/>
      <c r="D19454" s="1" t="inlineStr"/>
      <c r="E19454" s="2" t="inlineStr"/>
      <c r="F19454" t="inlineStr"/>
      <c r="G19454" t="inlineStr"/>
      <c r="H19454" t="inlineStr"/>
      <c r="I19454" t="inlineStr"/>
      <c r="J19454" t="inlineStr"/>
    </row>
    <row r="19455" ht="18" customHeight="1" s="7">
      <c r="A19455" s="2" t="inlineStr"/>
      <c r="B19455" s="8" t="inlineStr"/>
      <c r="C19455" s="1" t="inlineStr"/>
      <c r="D19455" s="1" t="inlineStr"/>
      <c r="E19455" s="2" t="inlineStr"/>
      <c r="F19455" t="inlineStr"/>
      <c r="G19455" t="inlineStr"/>
      <c r="H19455" t="inlineStr"/>
      <c r="I19455" t="inlineStr"/>
      <c r="J19455" t="inlineStr"/>
    </row>
    <row r="19456" ht="18" customHeight="1" s="7">
      <c r="A19456" s="2" t="inlineStr"/>
      <c r="B19456" s="8" t="inlineStr"/>
      <c r="C19456" s="1" t="inlineStr"/>
      <c r="D19456" s="1" t="inlineStr"/>
      <c r="E19456" s="2" t="inlineStr"/>
      <c r="F19456" t="inlineStr"/>
      <c r="G19456" t="inlineStr"/>
      <c r="H19456" t="inlineStr"/>
      <c r="I19456" t="inlineStr"/>
      <c r="J19456" t="inlineStr"/>
    </row>
    <row r="19457" ht="18" customHeight="1" s="7">
      <c r="A19457" s="2" t="inlineStr"/>
      <c r="B19457" s="8" t="inlineStr"/>
      <c r="C19457" s="1" t="inlineStr"/>
      <c r="D19457" s="1" t="inlineStr"/>
      <c r="E19457" s="2" t="inlineStr"/>
      <c r="F19457" t="inlineStr"/>
      <c r="G19457" t="inlineStr"/>
      <c r="H19457" t="inlineStr"/>
      <c r="I19457" t="inlineStr"/>
      <c r="J19457" t="inlineStr"/>
    </row>
    <row r="19458" ht="18" customHeight="1" s="7">
      <c r="A19458" s="2" t="inlineStr"/>
      <c r="B19458" s="8" t="inlineStr"/>
      <c r="C19458" s="1" t="inlineStr"/>
      <c r="D19458" s="1" t="inlineStr"/>
      <c r="E19458" s="2" t="inlineStr"/>
      <c r="F19458" t="inlineStr"/>
      <c r="G19458" t="inlineStr"/>
      <c r="H19458" t="inlineStr"/>
      <c r="I19458" t="inlineStr"/>
      <c r="J19458" t="inlineStr"/>
    </row>
    <row r="19459" ht="18" customHeight="1" s="7">
      <c r="A19459" s="2" t="inlineStr"/>
      <c r="B19459" s="8" t="inlineStr"/>
      <c r="C19459" s="1" t="inlineStr"/>
      <c r="D19459" s="1" t="inlineStr"/>
      <c r="E19459" s="2" t="inlineStr"/>
      <c r="F19459" t="inlineStr"/>
      <c r="G19459" t="inlineStr"/>
      <c r="H19459" t="inlineStr"/>
      <c r="I19459" t="inlineStr"/>
      <c r="J19459" t="inlineStr"/>
    </row>
    <row r="19460" ht="18" customHeight="1" s="7">
      <c r="A19460" s="2" t="inlineStr"/>
      <c r="B19460" s="8" t="inlineStr"/>
      <c r="C19460" s="1" t="inlineStr"/>
      <c r="D19460" s="1" t="inlineStr"/>
      <c r="E19460" s="2" t="inlineStr"/>
      <c r="F19460" t="inlineStr"/>
      <c r="G19460" t="inlineStr"/>
      <c r="H19460" t="inlineStr"/>
      <c r="I19460" t="inlineStr"/>
      <c r="J19460" t="inlineStr"/>
    </row>
    <row r="19461" ht="18" customHeight="1" s="7">
      <c r="A19461" s="2" t="inlineStr"/>
      <c r="B19461" s="8" t="inlineStr"/>
      <c r="C19461" s="1" t="inlineStr"/>
      <c r="D19461" s="1" t="inlineStr"/>
      <c r="E19461" s="2" t="inlineStr"/>
      <c r="F19461" t="inlineStr"/>
      <c r="G19461" t="inlineStr"/>
      <c r="H19461" t="inlineStr"/>
      <c r="I19461" t="inlineStr"/>
      <c r="J19461" t="inlineStr"/>
    </row>
    <row r="19462" ht="18" customHeight="1" s="7">
      <c r="A19462" s="2" t="inlineStr"/>
      <c r="B19462" s="8" t="inlineStr"/>
      <c r="C19462" s="1" t="inlineStr"/>
      <c r="D19462" s="1" t="inlineStr"/>
      <c r="E19462" s="2" t="inlineStr"/>
      <c r="F19462" t="inlineStr"/>
      <c r="G19462" t="inlineStr"/>
      <c r="H19462" t="inlineStr"/>
      <c r="I19462" t="inlineStr"/>
      <c r="J19462" t="inlineStr"/>
    </row>
    <row r="19463" ht="18" customHeight="1" s="7">
      <c r="A19463" s="2" t="inlineStr"/>
      <c r="B19463" s="8" t="inlineStr"/>
      <c r="C19463" s="1" t="inlineStr"/>
      <c r="D19463" s="1" t="inlineStr"/>
      <c r="E19463" s="2" t="inlineStr"/>
      <c r="F19463" t="inlineStr"/>
      <c r="G19463" t="inlineStr"/>
      <c r="H19463" t="inlineStr"/>
      <c r="I19463" t="inlineStr"/>
      <c r="J19463" t="inlineStr"/>
    </row>
    <row r="19464" ht="18" customHeight="1" s="7">
      <c r="A19464" s="2" t="inlineStr"/>
      <c r="B19464" s="8" t="inlineStr"/>
      <c r="C19464" s="1" t="inlineStr"/>
      <c r="D19464" s="1" t="inlineStr"/>
      <c r="E19464" s="2" t="inlineStr"/>
      <c r="F19464" t="inlineStr"/>
      <c r="G19464" t="inlineStr"/>
      <c r="H19464" t="inlineStr"/>
      <c r="I19464" t="inlineStr"/>
      <c r="J19464" t="inlineStr"/>
    </row>
    <row r="19465" ht="18" customHeight="1" s="7">
      <c r="A19465" s="2" t="inlineStr"/>
      <c r="B19465" s="8" t="inlineStr"/>
      <c r="C19465" s="1" t="inlineStr"/>
      <c r="D19465" s="1" t="inlineStr"/>
      <c r="E19465" s="2" t="inlineStr"/>
      <c r="F19465" t="inlineStr"/>
      <c r="G19465" t="inlineStr"/>
      <c r="H19465" t="inlineStr"/>
      <c r="I19465" t="inlineStr"/>
      <c r="J19465" t="inlineStr"/>
    </row>
    <row r="19466" ht="18" customHeight="1" s="7">
      <c r="A19466" s="2" t="inlineStr"/>
      <c r="B19466" s="8" t="inlineStr"/>
      <c r="C19466" s="1" t="inlineStr"/>
      <c r="D19466" s="1" t="inlineStr"/>
      <c r="E19466" s="2" t="inlineStr"/>
      <c r="F19466" t="inlineStr"/>
      <c r="G19466" t="inlineStr"/>
      <c r="H19466" t="inlineStr"/>
      <c r="I19466" t="inlineStr"/>
      <c r="J19466" t="inlineStr"/>
    </row>
    <row r="19467" ht="18" customHeight="1" s="7">
      <c r="A19467" s="2" t="inlineStr"/>
      <c r="B19467" s="8" t="inlineStr"/>
      <c r="C19467" s="1" t="inlineStr"/>
      <c r="D19467" s="1" t="inlineStr"/>
      <c r="E19467" s="2" t="inlineStr"/>
      <c r="F19467" t="inlineStr"/>
      <c r="G19467" t="inlineStr"/>
      <c r="H19467" t="inlineStr"/>
      <c r="I19467" t="inlineStr"/>
      <c r="J19467" t="inlineStr"/>
    </row>
    <row r="19468" ht="18" customHeight="1" s="7">
      <c r="A19468" s="2" t="inlineStr"/>
      <c r="B19468" s="8" t="inlineStr"/>
      <c r="C19468" s="1" t="inlineStr"/>
      <c r="D19468" s="1" t="inlineStr"/>
      <c r="E19468" s="2" t="inlineStr"/>
      <c r="F19468" t="inlineStr"/>
      <c r="G19468" t="inlineStr"/>
      <c r="H19468" t="inlineStr"/>
      <c r="I19468" t="inlineStr"/>
      <c r="J19468" t="inlineStr"/>
    </row>
    <row r="19469" ht="18" customHeight="1" s="7">
      <c r="A19469" s="2" t="inlineStr"/>
      <c r="B19469" s="8" t="inlineStr"/>
      <c r="C19469" s="1" t="inlineStr"/>
      <c r="D19469" s="1" t="inlineStr"/>
      <c r="E19469" s="2" t="inlineStr"/>
      <c r="F19469" t="inlineStr"/>
      <c r="G19469" t="inlineStr"/>
      <c r="H19469" t="inlineStr"/>
      <c r="I19469" t="inlineStr"/>
      <c r="J19469" t="inlineStr"/>
    </row>
    <row r="19470" ht="18" customHeight="1" s="7">
      <c r="A19470" s="2" t="inlineStr"/>
      <c r="B19470" s="8" t="inlineStr"/>
      <c r="C19470" s="1" t="inlineStr"/>
      <c r="D19470" s="1" t="inlineStr"/>
      <c r="E19470" s="2" t="inlineStr"/>
      <c r="F19470" t="inlineStr"/>
      <c r="G19470" t="inlineStr"/>
      <c r="H19470" t="inlineStr"/>
      <c r="I19470" t="inlineStr"/>
      <c r="J19470" t="inlineStr"/>
    </row>
    <row r="19471" ht="18" customHeight="1" s="7">
      <c r="A19471" s="2" t="inlineStr"/>
      <c r="B19471" s="8" t="inlineStr"/>
      <c r="C19471" s="1" t="inlineStr"/>
      <c r="D19471" s="1" t="inlineStr"/>
      <c r="E19471" s="2" t="inlineStr"/>
      <c r="F19471" t="inlineStr"/>
      <c r="G19471" t="inlineStr"/>
      <c r="H19471" t="inlineStr"/>
      <c r="I19471" t="inlineStr"/>
      <c r="J19471" t="inlineStr"/>
    </row>
    <row r="19472" ht="18" customHeight="1" s="7">
      <c r="A19472" s="2" t="inlineStr"/>
      <c r="B19472" s="8" t="inlineStr"/>
      <c r="C19472" s="1" t="inlineStr"/>
      <c r="D19472" s="1" t="inlineStr"/>
      <c r="E19472" s="2" t="inlineStr"/>
      <c r="F19472" t="inlineStr"/>
      <c r="G19472" t="inlineStr"/>
      <c r="H19472" t="inlineStr"/>
      <c r="I19472" t="inlineStr"/>
      <c r="J19472" t="inlineStr"/>
    </row>
    <row r="19473" ht="18" customHeight="1" s="7">
      <c r="A19473" s="2" t="inlineStr"/>
      <c r="B19473" s="8" t="inlineStr"/>
      <c r="C19473" s="1" t="inlineStr"/>
      <c r="D19473" s="1" t="inlineStr"/>
      <c r="E19473" s="2" t="inlineStr"/>
      <c r="F19473" t="inlineStr"/>
      <c r="G19473" t="inlineStr"/>
      <c r="H19473" t="inlineStr"/>
      <c r="I19473" t="inlineStr"/>
      <c r="J19473" t="inlineStr"/>
    </row>
    <row r="19474" ht="18" customHeight="1" s="7">
      <c r="A19474" s="2" t="inlineStr"/>
      <c r="B19474" s="8" t="inlineStr"/>
      <c r="C19474" s="1" t="inlineStr"/>
      <c r="D19474" s="1" t="inlineStr"/>
      <c r="E19474" s="2" t="inlineStr"/>
      <c r="F19474" t="inlineStr"/>
      <c r="G19474" t="inlineStr"/>
      <c r="H19474" t="inlineStr"/>
      <c r="I19474" t="inlineStr"/>
      <c r="J19474" t="inlineStr"/>
    </row>
    <row r="19475" ht="18" customHeight="1" s="7">
      <c r="A19475" s="2" t="inlineStr"/>
      <c r="B19475" s="8" t="inlineStr"/>
      <c r="C19475" s="1" t="inlineStr"/>
      <c r="D19475" s="1" t="inlineStr"/>
      <c r="E19475" s="2" t="inlineStr"/>
      <c r="F19475" t="inlineStr"/>
      <c r="G19475" t="inlineStr"/>
      <c r="H19475" t="inlineStr"/>
      <c r="I19475" t="inlineStr"/>
      <c r="J19475" t="inlineStr"/>
    </row>
    <row r="19476" ht="18" customHeight="1" s="7">
      <c r="A19476" s="2" t="inlineStr"/>
      <c r="B19476" s="8" t="inlineStr"/>
      <c r="C19476" s="1" t="inlineStr"/>
      <c r="D19476" s="1" t="inlineStr"/>
      <c r="E19476" s="2" t="inlineStr"/>
      <c r="F19476" t="inlineStr"/>
      <c r="G19476" t="inlineStr"/>
      <c r="H19476" t="inlineStr"/>
      <c r="I19476" t="inlineStr"/>
      <c r="J19476" t="inlineStr"/>
    </row>
    <row r="19477" ht="18" customHeight="1" s="7">
      <c r="A19477" s="2" t="inlineStr"/>
      <c r="B19477" s="8" t="inlineStr"/>
      <c r="C19477" s="1" t="inlineStr"/>
      <c r="D19477" s="1" t="inlineStr"/>
      <c r="E19477" s="2" t="inlineStr"/>
      <c r="F19477" t="inlineStr"/>
      <c r="G19477" t="inlineStr"/>
      <c r="H19477" t="inlineStr"/>
      <c r="I19477" t="inlineStr"/>
      <c r="J19477" t="inlineStr"/>
    </row>
    <row r="19478" ht="18" customHeight="1" s="7">
      <c r="A19478" s="2" t="inlineStr"/>
      <c r="B19478" s="8" t="inlineStr"/>
      <c r="C19478" s="1" t="inlineStr"/>
      <c r="D19478" s="1" t="inlineStr"/>
      <c r="E19478" s="2" t="inlineStr"/>
      <c r="F19478" t="inlineStr"/>
      <c r="G19478" t="inlineStr"/>
      <c r="H19478" t="inlineStr"/>
      <c r="I19478" t="inlineStr"/>
      <c r="J19478" t="inlineStr"/>
    </row>
    <row r="19479" ht="18" customHeight="1" s="7">
      <c r="A19479" s="2" t="inlineStr"/>
      <c r="B19479" s="8" t="inlineStr"/>
      <c r="C19479" s="1" t="inlineStr"/>
      <c r="D19479" s="1" t="inlineStr"/>
      <c r="E19479" s="2" t="inlineStr"/>
      <c r="F19479" t="inlineStr"/>
      <c r="G19479" t="inlineStr"/>
      <c r="H19479" t="inlineStr"/>
      <c r="I19479" t="inlineStr"/>
      <c r="J19479" t="inlineStr"/>
    </row>
    <row r="19480" ht="18" customHeight="1" s="7">
      <c r="A19480" s="2" t="inlineStr"/>
      <c r="B19480" s="8" t="inlineStr"/>
      <c r="C19480" s="1" t="inlineStr"/>
      <c r="D19480" s="1" t="inlineStr"/>
      <c r="E19480" s="2" t="inlineStr"/>
      <c r="F19480" t="inlineStr"/>
      <c r="G19480" t="inlineStr"/>
      <c r="H19480" t="inlineStr"/>
      <c r="I19480" t="inlineStr"/>
      <c r="J19480" t="inlineStr"/>
    </row>
    <row r="19481" ht="18" customHeight="1" s="7">
      <c r="A19481" s="2" t="inlineStr"/>
      <c r="B19481" s="8" t="inlineStr"/>
      <c r="C19481" s="1" t="inlineStr"/>
      <c r="D19481" s="1" t="inlineStr"/>
      <c r="E19481" s="2" t="inlineStr"/>
      <c r="F19481" t="inlineStr"/>
      <c r="G19481" t="inlineStr"/>
      <c r="H19481" t="inlineStr"/>
      <c r="I19481" t="inlineStr"/>
      <c r="J19481" t="inlineStr"/>
    </row>
    <row r="19482" ht="18" customHeight="1" s="7">
      <c r="A19482" s="2" t="inlineStr"/>
      <c r="B19482" s="8" t="inlineStr"/>
      <c r="C19482" s="1" t="inlineStr"/>
      <c r="D19482" s="1" t="inlineStr"/>
      <c r="E19482" s="2" t="inlineStr"/>
      <c r="F19482" t="inlineStr"/>
      <c r="G19482" t="inlineStr"/>
      <c r="H19482" t="inlineStr"/>
      <c r="I19482" t="inlineStr"/>
      <c r="J19482" t="inlineStr"/>
    </row>
    <row r="19483" ht="18" customHeight="1" s="7">
      <c r="A19483" s="2" t="inlineStr"/>
      <c r="B19483" s="8" t="inlineStr"/>
      <c r="C19483" s="1" t="inlineStr"/>
      <c r="D19483" s="1" t="inlineStr"/>
      <c r="E19483" s="2" t="inlineStr"/>
      <c r="F19483" t="inlineStr"/>
      <c r="G19483" t="inlineStr"/>
      <c r="H19483" t="inlineStr"/>
      <c r="I19483" t="inlineStr"/>
      <c r="J19483" t="inlineStr"/>
    </row>
    <row r="19484" ht="18" customHeight="1" s="7">
      <c r="A19484" s="2" t="inlineStr"/>
      <c r="B19484" s="8" t="inlineStr"/>
      <c r="C19484" s="1" t="inlineStr"/>
      <c r="D19484" s="1" t="inlineStr"/>
      <c r="E19484" s="2" t="inlineStr"/>
      <c r="F19484" t="inlineStr"/>
      <c r="G19484" t="inlineStr"/>
      <c r="H19484" t="inlineStr"/>
      <c r="I19484" t="inlineStr"/>
      <c r="J19484" t="inlineStr"/>
    </row>
    <row r="19485" ht="18" customHeight="1" s="7">
      <c r="A19485" s="2" t="inlineStr"/>
      <c r="B19485" s="8" t="inlineStr"/>
      <c r="C19485" s="1" t="inlineStr"/>
      <c r="D19485" s="1" t="inlineStr"/>
      <c r="E19485" s="2" t="inlineStr"/>
      <c r="F19485" t="inlineStr"/>
      <c r="G19485" t="inlineStr"/>
      <c r="H19485" t="inlineStr"/>
      <c r="I19485" t="inlineStr"/>
      <c r="J19485" t="inlineStr"/>
    </row>
    <row r="19486" ht="18" customHeight="1" s="7">
      <c r="A19486" s="2" t="inlineStr"/>
      <c r="B19486" s="8" t="inlineStr"/>
      <c r="C19486" s="1" t="inlineStr"/>
      <c r="D19486" s="1" t="inlineStr"/>
      <c r="E19486" s="2" t="inlineStr"/>
      <c r="F19486" t="inlineStr"/>
      <c r="G19486" t="inlineStr"/>
      <c r="H19486" t="inlineStr"/>
      <c r="I19486" t="inlineStr"/>
      <c r="J19486" t="inlineStr"/>
    </row>
    <row r="19487" ht="18" customHeight="1" s="7">
      <c r="A19487" s="2" t="inlineStr"/>
      <c r="B19487" s="8" t="inlineStr"/>
      <c r="C19487" s="1" t="inlineStr"/>
      <c r="D19487" s="1" t="inlineStr"/>
      <c r="E19487" s="2" t="inlineStr"/>
      <c r="F19487" t="inlineStr"/>
      <c r="G19487" t="inlineStr"/>
      <c r="H19487" t="inlineStr"/>
      <c r="I19487" t="inlineStr"/>
      <c r="J19487" t="inlineStr"/>
    </row>
    <row r="19488" ht="18" customHeight="1" s="7">
      <c r="A19488" s="2" t="inlineStr"/>
      <c r="B19488" s="8" t="inlineStr"/>
      <c r="C19488" s="1" t="inlineStr"/>
      <c r="D19488" s="1" t="inlineStr"/>
      <c r="E19488" s="2" t="inlineStr"/>
      <c r="F19488" t="inlineStr"/>
      <c r="G19488" t="inlineStr"/>
      <c r="H19488" t="inlineStr"/>
      <c r="I19488" t="inlineStr"/>
      <c r="J19488" t="inlineStr"/>
    </row>
    <row r="19489" ht="18" customHeight="1" s="7">
      <c r="A19489" s="2" t="inlineStr"/>
      <c r="B19489" s="8" t="inlineStr"/>
      <c r="C19489" s="1" t="inlineStr"/>
      <c r="D19489" s="1" t="inlineStr"/>
      <c r="E19489" s="2" t="inlineStr"/>
      <c r="F19489" t="inlineStr"/>
      <c r="G19489" t="inlineStr"/>
      <c r="H19489" t="inlineStr"/>
      <c r="I19489" t="inlineStr"/>
      <c r="J19489" t="inlineStr"/>
    </row>
    <row r="19490" ht="18" customHeight="1" s="7">
      <c r="A19490" s="2" t="inlineStr"/>
      <c r="B19490" s="8" t="inlineStr"/>
      <c r="C19490" s="1" t="inlineStr"/>
      <c r="D19490" s="1" t="inlineStr"/>
      <c r="E19490" s="2" t="inlineStr"/>
      <c r="F19490" t="inlineStr"/>
      <c r="G19490" t="inlineStr"/>
      <c r="H19490" t="inlineStr"/>
      <c r="I19490" t="inlineStr"/>
      <c r="J19490" t="inlineStr"/>
    </row>
    <row r="19491" ht="18" customHeight="1" s="7">
      <c r="A19491" s="2" t="inlineStr"/>
      <c r="B19491" s="8" t="inlineStr"/>
      <c r="C19491" s="1" t="inlineStr"/>
      <c r="D19491" s="1" t="inlineStr"/>
      <c r="E19491" s="2" t="inlineStr"/>
      <c r="F19491" t="inlineStr"/>
      <c r="G19491" t="inlineStr"/>
      <c r="H19491" t="inlineStr"/>
      <c r="I19491" t="inlineStr"/>
      <c r="J19491" t="inlineStr"/>
    </row>
    <row r="19492" ht="18" customHeight="1" s="7">
      <c r="A19492" s="2" t="inlineStr"/>
      <c r="B19492" s="8" t="inlineStr"/>
      <c r="C19492" s="1" t="inlineStr"/>
      <c r="D19492" s="1" t="inlineStr"/>
      <c r="E19492" s="2" t="inlineStr"/>
      <c r="F19492" t="inlineStr"/>
      <c r="G19492" t="inlineStr"/>
      <c r="H19492" t="inlineStr"/>
      <c r="I19492" t="inlineStr"/>
      <c r="J19492" t="inlineStr"/>
    </row>
    <row r="19493" ht="18" customHeight="1" s="7">
      <c r="A19493" s="2" t="inlineStr"/>
      <c r="B19493" s="8" t="inlineStr"/>
      <c r="C19493" s="1" t="inlineStr"/>
      <c r="D19493" s="1" t="inlineStr"/>
      <c r="E19493" s="2" t="inlineStr"/>
      <c r="F19493" t="inlineStr"/>
      <c r="G19493" t="inlineStr"/>
      <c r="H19493" t="inlineStr"/>
      <c r="I19493" t="inlineStr"/>
      <c r="J19493" t="inlineStr"/>
    </row>
    <row r="19494" ht="18" customHeight="1" s="7">
      <c r="A19494" s="2" t="inlineStr"/>
      <c r="B19494" s="8" t="inlineStr"/>
      <c r="C19494" s="1" t="inlineStr"/>
      <c r="D19494" s="1" t="inlineStr"/>
      <c r="E19494" s="2" t="inlineStr"/>
      <c r="F19494" t="inlineStr"/>
      <c r="G19494" t="inlineStr"/>
      <c r="H19494" t="inlineStr"/>
      <c r="I19494" t="inlineStr"/>
      <c r="J19494" t="inlineStr"/>
    </row>
    <row r="19495" ht="18" customHeight="1" s="7">
      <c r="A19495" s="2" t="inlineStr"/>
      <c r="B19495" s="8" t="inlineStr"/>
      <c r="C19495" s="1" t="inlineStr"/>
      <c r="D19495" s="1" t="inlineStr"/>
      <c r="E19495" s="2" t="inlineStr"/>
      <c r="F19495" t="inlineStr"/>
      <c r="G19495" t="inlineStr"/>
      <c r="H19495" t="inlineStr"/>
      <c r="I19495" t="inlineStr"/>
      <c r="J19495" t="inlineStr"/>
    </row>
    <row r="19496" ht="18" customHeight="1" s="7">
      <c r="A19496" s="2" t="inlineStr"/>
      <c r="B19496" s="8" t="inlineStr"/>
      <c r="C19496" s="1" t="inlineStr"/>
      <c r="D19496" s="1" t="inlineStr"/>
      <c r="E19496" s="2" t="inlineStr"/>
      <c r="F19496" t="inlineStr"/>
      <c r="G19496" t="inlineStr"/>
      <c r="H19496" t="inlineStr"/>
      <c r="I19496" t="inlineStr"/>
      <c r="J19496" t="inlineStr"/>
    </row>
    <row r="19497" ht="18" customHeight="1" s="7">
      <c r="A19497" s="2" t="inlineStr"/>
      <c r="B19497" s="8" t="inlineStr"/>
      <c r="C19497" s="1" t="inlineStr"/>
      <c r="D19497" s="1" t="inlineStr"/>
      <c r="E19497" s="2" t="inlineStr"/>
      <c r="F19497" t="inlineStr"/>
      <c r="G19497" t="inlineStr"/>
      <c r="H19497" t="inlineStr"/>
      <c r="I19497" t="inlineStr"/>
      <c r="J19497" t="inlineStr"/>
    </row>
    <row r="19498" ht="18" customHeight="1" s="7">
      <c r="A19498" s="2" t="inlineStr"/>
      <c r="B19498" s="8" t="inlineStr"/>
      <c r="C19498" s="1" t="inlineStr"/>
      <c r="D19498" s="1" t="inlineStr"/>
      <c r="E19498" s="2" t="inlineStr"/>
      <c r="F19498" t="inlineStr"/>
      <c r="G19498" t="inlineStr"/>
      <c r="H19498" t="inlineStr"/>
      <c r="I19498" t="inlineStr"/>
      <c r="J19498" t="inlineStr"/>
    </row>
    <row r="19499" ht="18" customHeight="1" s="7">
      <c r="A19499" s="2" t="inlineStr"/>
      <c r="B19499" s="8" t="inlineStr"/>
      <c r="C19499" s="1" t="inlineStr"/>
      <c r="D19499" s="1" t="inlineStr"/>
      <c r="E19499" s="2" t="inlineStr"/>
      <c r="F19499" t="inlineStr"/>
      <c r="G19499" t="inlineStr"/>
      <c r="H19499" t="inlineStr"/>
      <c r="I19499" t="inlineStr"/>
      <c r="J19499" t="inlineStr"/>
    </row>
    <row r="19500" ht="18" customHeight="1" s="7">
      <c r="A19500" s="2" t="inlineStr"/>
      <c r="B19500" s="8" t="inlineStr"/>
      <c r="C19500" s="1" t="inlineStr"/>
      <c r="D19500" s="1" t="inlineStr"/>
      <c r="E19500" s="2" t="inlineStr"/>
      <c r="F19500" t="inlineStr"/>
      <c r="G19500" t="inlineStr"/>
      <c r="H19500" t="inlineStr"/>
      <c r="I19500" t="inlineStr"/>
      <c r="J19500" t="inlineStr"/>
    </row>
    <row r="19501" ht="18" customHeight="1" s="7">
      <c r="A19501" s="2" t="inlineStr"/>
      <c r="B19501" s="8" t="inlineStr"/>
      <c r="C19501" s="1" t="inlineStr"/>
      <c r="D19501" s="1" t="inlineStr"/>
      <c r="E19501" s="2" t="inlineStr"/>
      <c r="F19501" t="inlineStr"/>
      <c r="G19501" t="inlineStr"/>
      <c r="H19501" t="inlineStr"/>
      <c r="I19501" t="inlineStr"/>
      <c r="J19501" t="inlineStr"/>
    </row>
    <row r="19502" ht="18" customHeight="1" s="7">
      <c r="A19502" s="2" t="inlineStr"/>
      <c r="B19502" s="8" t="inlineStr"/>
      <c r="C19502" s="1" t="inlineStr"/>
      <c r="D19502" s="1" t="inlineStr"/>
      <c r="E19502" s="2" t="inlineStr"/>
      <c r="F19502" t="inlineStr"/>
      <c r="G19502" t="inlineStr"/>
      <c r="H19502" t="inlineStr"/>
      <c r="I19502" t="inlineStr"/>
      <c r="J19502" t="inlineStr"/>
    </row>
    <row r="19503" ht="18" customHeight="1" s="7">
      <c r="A19503" s="2" t="inlineStr"/>
      <c r="B19503" s="8" t="inlineStr"/>
      <c r="C19503" s="1" t="inlineStr"/>
      <c r="D19503" s="1" t="inlineStr"/>
      <c r="E19503" s="2" t="inlineStr"/>
      <c r="F19503" t="inlineStr"/>
      <c r="G19503" t="inlineStr"/>
      <c r="H19503" t="inlineStr"/>
      <c r="I19503" t="inlineStr"/>
      <c r="J19503" t="inlineStr"/>
    </row>
    <row r="19504" ht="18" customHeight="1" s="7">
      <c r="A19504" s="2" t="inlineStr"/>
      <c r="B19504" s="8" t="inlineStr"/>
      <c r="C19504" s="1" t="inlineStr"/>
      <c r="D19504" s="1" t="inlineStr"/>
      <c r="E19504" s="2" t="inlineStr"/>
      <c r="F19504" t="inlineStr"/>
      <c r="G19504" t="inlineStr"/>
      <c r="H19504" t="inlineStr"/>
      <c r="I19504" t="inlineStr"/>
      <c r="J19504" t="inlineStr"/>
    </row>
    <row r="19505" ht="18" customHeight="1" s="7">
      <c r="A19505" s="2" t="inlineStr"/>
      <c r="B19505" s="8" t="inlineStr"/>
      <c r="C19505" s="1" t="inlineStr"/>
      <c r="D19505" s="1" t="inlineStr"/>
      <c r="E19505" s="2" t="inlineStr"/>
      <c r="F19505" t="inlineStr"/>
      <c r="G19505" t="inlineStr"/>
      <c r="H19505" t="inlineStr"/>
      <c r="I19505" t="inlineStr"/>
      <c r="J19505" t="inlineStr"/>
    </row>
    <row r="19506" ht="18" customHeight="1" s="7">
      <c r="A19506" s="2" t="inlineStr"/>
      <c r="B19506" s="8" t="inlineStr"/>
      <c r="C19506" s="1" t="inlineStr"/>
      <c r="D19506" s="1" t="inlineStr"/>
      <c r="E19506" s="2" t="inlineStr"/>
      <c r="F19506" t="inlineStr"/>
      <c r="G19506" t="inlineStr"/>
      <c r="H19506" t="inlineStr"/>
      <c r="I19506" t="inlineStr"/>
      <c r="J19506" t="inlineStr"/>
    </row>
    <row r="19507" ht="18" customHeight="1" s="7">
      <c r="A19507" s="2" t="inlineStr"/>
      <c r="B19507" s="8" t="inlineStr"/>
      <c r="C19507" s="1" t="inlineStr"/>
      <c r="D19507" s="1" t="inlineStr"/>
      <c r="E19507" s="2" t="inlineStr"/>
      <c r="F19507" t="inlineStr"/>
      <c r="G19507" t="inlineStr"/>
      <c r="H19507" t="inlineStr"/>
      <c r="I19507" t="inlineStr"/>
      <c r="J19507" t="inlineStr"/>
    </row>
    <row r="19508" ht="18" customHeight="1" s="7">
      <c r="A19508" s="2" t="inlineStr"/>
      <c r="B19508" s="8" t="inlineStr"/>
      <c r="C19508" s="1" t="inlineStr"/>
      <c r="D19508" s="1" t="inlineStr"/>
      <c r="E19508" s="2" t="inlineStr"/>
      <c r="F19508" t="inlineStr"/>
      <c r="G19508" t="inlineStr"/>
      <c r="H19508" t="inlineStr"/>
      <c r="I19508" t="inlineStr"/>
      <c r="J19508" t="inlineStr"/>
    </row>
    <row r="19509" ht="18" customHeight="1" s="7">
      <c r="A19509" s="2" t="inlineStr"/>
      <c r="B19509" s="8" t="inlineStr"/>
      <c r="C19509" s="1" t="inlineStr"/>
      <c r="D19509" s="1" t="inlineStr"/>
      <c r="E19509" s="2" t="inlineStr"/>
      <c r="F19509" t="inlineStr"/>
      <c r="G19509" t="inlineStr"/>
      <c r="H19509" t="inlineStr"/>
      <c r="I19509" t="inlineStr"/>
      <c r="J19509" t="inlineStr"/>
    </row>
    <row r="19510" ht="18" customHeight="1" s="7">
      <c r="A19510" s="2" t="inlineStr"/>
      <c r="B19510" s="8" t="inlineStr"/>
      <c r="C19510" s="1" t="inlineStr"/>
      <c r="D19510" s="1" t="inlineStr"/>
      <c r="E19510" s="2" t="inlineStr"/>
      <c r="F19510" t="inlineStr"/>
      <c r="G19510" t="inlineStr"/>
      <c r="H19510" t="inlineStr"/>
      <c r="I19510" t="inlineStr"/>
      <c r="J19510" t="inlineStr"/>
    </row>
    <row r="19511" ht="18" customHeight="1" s="7">
      <c r="A19511" s="2" t="inlineStr"/>
      <c r="B19511" s="8" t="inlineStr"/>
      <c r="C19511" s="1" t="inlineStr"/>
      <c r="D19511" s="1" t="inlineStr"/>
      <c r="E19511" s="2" t="inlineStr"/>
      <c r="F19511" t="inlineStr"/>
      <c r="G19511" t="inlineStr"/>
      <c r="H19511" t="inlineStr"/>
      <c r="I19511" t="inlineStr"/>
      <c r="J19511" t="inlineStr"/>
    </row>
    <row r="19512" ht="18" customHeight="1" s="7">
      <c r="A19512" s="2" t="inlineStr"/>
      <c r="B19512" s="8" t="inlineStr"/>
      <c r="C19512" s="1" t="inlineStr"/>
      <c r="D19512" s="1" t="inlineStr"/>
      <c r="E19512" s="2" t="inlineStr"/>
      <c r="F19512" t="inlineStr"/>
      <c r="G19512" t="inlineStr"/>
      <c r="H19512" t="inlineStr"/>
      <c r="I19512" t="inlineStr"/>
      <c r="J19512" t="inlineStr"/>
    </row>
    <row r="19513" ht="18" customHeight="1" s="7">
      <c r="A19513" s="2" t="inlineStr"/>
      <c r="B19513" s="8" t="inlineStr"/>
      <c r="C19513" s="1" t="inlineStr"/>
      <c r="D19513" s="1" t="inlineStr"/>
      <c r="E19513" s="2" t="inlineStr"/>
      <c r="F19513" t="inlineStr"/>
      <c r="G19513" t="inlineStr"/>
      <c r="H19513" t="inlineStr"/>
      <c r="I19513" t="inlineStr"/>
      <c r="J19513" t="inlineStr"/>
    </row>
    <row r="19514" ht="18" customHeight="1" s="7">
      <c r="A19514" s="2" t="inlineStr"/>
      <c r="B19514" s="8" t="inlineStr"/>
      <c r="C19514" s="1" t="inlineStr"/>
      <c r="D19514" s="1" t="inlineStr"/>
      <c r="E19514" s="2" t="inlineStr"/>
      <c r="F19514" t="inlineStr"/>
      <c r="G19514" t="inlineStr"/>
      <c r="H19514" t="inlineStr"/>
      <c r="I19514" t="inlineStr"/>
      <c r="J19514" t="inlineStr"/>
    </row>
    <row r="19515" ht="18" customHeight="1" s="7">
      <c r="A19515" s="2" t="inlineStr"/>
      <c r="B19515" s="8" t="inlineStr"/>
      <c r="C19515" s="1" t="inlineStr"/>
      <c r="D19515" s="1" t="inlineStr"/>
      <c r="E19515" s="2" t="inlineStr"/>
      <c r="F19515" t="inlineStr"/>
      <c r="G19515" t="inlineStr"/>
      <c r="H19515" t="inlineStr"/>
      <c r="I19515" t="inlineStr"/>
      <c r="J19515" t="inlineStr"/>
    </row>
    <row r="19516" ht="18" customHeight="1" s="7">
      <c r="A19516" s="2" t="inlineStr"/>
      <c r="B19516" s="8" t="inlineStr"/>
      <c r="C19516" s="1" t="inlineStr"/>
      <c r="D19516" s="1" t="inlineStr"/>
      <c r="E19516" s="2" t="inlineStr"/>
      <c r="F19516" t="inlineStr"/>
      <c r="G19516" t="inlineStr"/>
      <c r="H19516" t="inlineStr"/>
      <c r="I19516" t="inlineStr"/>
      <c r="J19516" t="inlineStr"/>
    </row>
    <row r="19517" ht="18" customHeight="1" s="7">
      <c r="A19517" s="2" t="inlineStr"/>
      <c r="B19517" s="8" t="inlineStr"/>
      <c r="C19517" s="1" t="inlineStr"/>
      <c r="D19517" s="1" t="inlineStr"/>
      <c r="E19517" s="2" t="inlineStr"/>
      <c r="F19517" t="inlineStr"/>
      <c r="G19517" t="inlineStr"/>
      <c r="H19517" t="inlineStr"/>
      <c r="I19517" t="inlineStr"/>
      <c r="J19517" t="inlineStr"/>
    </row>
    <row r="19518" ht="18" customHeight="1" s="7">
      <c r="A19518" s="2" t="inlineStr"/>
      <c r="B19518" s="8" t="inlineStr"/>
      <c r="C19518" s="1" t="inlineStr"/>
      <c r="D19518" s="1" t="inlineStr"/>
      <c r="E19518" s="2" t="inlineStr"/>
      <c r="F19518" t="inlineStr"/>
      <c r="G19518" t="inlineStr"/>
      <c r="H19518" t="inlineStr"/>
      <c r="I19518" t="inlineStr"/>
      <c r="J19518" t="inlineStr"/>
    </row>
    <row r="19519" ht="18" customHeight="1" s="7">
      <c r="A19519" s="2" t="inlineStr"/>
      <c r="B19519" s="8" t="inlineStr"/>
      <c r="C19519" s="1" t="inlineStr"/>
      <c r="D19519" s="1" t="inlineStr"/>
      <c r="E19519" s="2" t="inlineStr"/>
      <c r="F19519" t="inlineStr"/>
      <c r="G19519" t="inlineStr"/>
      <c r="H19519" t="inlineStr"/>
      <c r="I19519" t="inlineStr"/>
      <c r="J19519" t="inlineStr"/>
    </row>
    <row r="19520" ht="18" customHeight="1" s="7">
      <c r="A19520" s="2" t="inlineStr"/>
      <c r="B19520" s="8" t="inlineStr"/>
      <c r="C19520" s="1" t="inlineStr"/>
      <c r="D19520" s="1" t="inlineStr"/>
      <c r="E19520" s="2" t="inlineStr"/>
      <c r="F19520" t="inlineStr"/>
      <c r="G19520" t="inlineStr"/>
      <c r="H19520" t="inlineStr"/>
      <c r="I19520" t="inlineStr"/>
      <c r="J19520" t="inlineStr"/>
    </row>
    <row r="19521" ht="18" customHeight="1" s="7">
      <c r="A19521" s="2" t="inlineStr"/>
      <c r="B19521" s="8" t="inlineStr"/>
      <c r="C19521" s="1" t="inlineStr"/>
      <c r="D19521" s="1" t="inlineStr"/>
      <c r="E19521" s="2" t="inlineStr"/>
      <c r="F19521" t="inlineStr"/>
      <c r="G19521" t="inlineStr"/>
      <c r="H19521" t="inlineStr"/>
      <c r="I19521" t="inlineStr"/>
      <c r="J19521" t="inlineStr"/>
    </row>
    <row r="19522" ht="18" customHeight="1" s="7">
      <c r="A19522" s="2" t="inlineStr"/>
      <c r="B19522" s="8" t="inlineStr"/>
      <c r="C19522" s="1" t="inlineStr"/>
      <c r="D19522" s="1" t="inlineStr"/>
      <c r="E19522" s="2" t="inlineStr"/>
      <c r="F19522" t="inlineStr"/>
      <c r="G19522" t="inlineStr"/>
      <c r="H19522" t="inlineStr"/>
      <c r="I19522" t="inlineStr"/>
      <c r="J19522" t="inlineStr"/>
    </row>
    <row r="19523" ht="18" customHeight="1" s="7">
      <c r="A19523" s="2" t="inlineStr"/>
      <c r="B19523" s="8" t="inlineStr"/>
      <c r="C19523" s="1" t="inlineStr"/>
      <c r="D19523" s="1" t="inlineStr"/>
      <c r="E19523" s="2" t="inlineStr"/>
      <c r="F19523" t="inlineStr"/>
      <c r="G19523" t="inlineStr"/>
      <c r="H19523" t="inlineStr"/>
      <c r="I19523" t="inlineStr"/>
      <c r="J19523" t="inlineStr"/>
    </row>
    <row r="19524" ht="18" customHeight="1" s="7">
      <c r="A19524" s="2" t="inlineStr"/>
      <c r="B19524" s="8" t="inlineStr"/>
      <c r="C19524" s="1" t="inlineStr"/>
      <c r="D19524" s="1" t="inlineStr"/>
      <c r="E19524" s="2" t="inlineStr"/>
      <c r="F19524" t="inlineStr"/>
      <c r="G19524" t="inlineStr"/>
      <c r="H19524" t="inlineStr"/>
      <c r="I19524" t="inlineStr"/>
      <c r="J19524" t="inlineStr"/>
    </row>
    <row r="19525" ht="18" customHeight="1" s="7">
      <c r="A19525" s="2" t="inlineStr"/>
      <c r="B19525" s="8" t="inlineStr"/>
      <c r="C19525" s="1" t="inlineStr"/>
      <c r="D19525" s="1" t="inlineStr"/>
      <c r="E19525" s="2" t="inlineStr"/>
      <c r="F19525" t="inlineStr"/>
      <c r="G19525" t="inlineStr"/>
      <c r="H19525" t="inlineStr"/>
      <c r="I19525" t="inlineStr"/>
      <c r="J19525" t="inlineStr"/>
    </row>
    <row r="19526" ht="18" customHeight="1" s="7">
      <c r="A19526" s="2" t="inlineStr"/>
      <c r="B19526" s="8" t="inlineStr"/>
      <c r="C19526" s="1" t="inlineStr"/>
      <c r="D19526" s="1" t="inlineStr"/>
      <c r="E19526" s="2" t="inlineStr"/>
      <c r="F19526" t="inlineStr"/>
      <c r="G19526" t="inlineStr"/>
      <c r="H19526" t="inlineStr"/>
      <c r="I19526" t="inlineStr"/>
      <c r="J19526" t="inlineStr"/>
    </row>
    <row r="19527" ht="18" customHeight="1" s="7">
      <c r="A19527" s="2" t="inlineStr"/>
      <c r="B19527" s="8" t="inlineStr"/>
      <c r="C19527" s="1" t="inlineStr"/>
      <c r="D19527" s="1" t="inlineStr"/>
      <c r="E19527" s="2" t="inlineStr"/>
      <c r="F19527" t="inlineStr"/>
      <c r="G19527" t="inlineStr"/>
      <c r="H19527" t="inlineStr"/>
      <c r="I19527" t="inlineStr"/>
      <c r="J19527" t="inlineStr"/>
    </row>
    <row r="19528" ht="18" customHeight="1" s="7">
      <c r="A19528" s="2" t="inlineStr"/>
      <c r="B19528" s="8" t="inlineStr"/>
      <c r="C19528" s="1" t="inlineStr"/>
      <c r="D19528" s="1" t="inlineStr"/>
      <c r="E19528" s="2" t="inlineStr"/>
      <c r="F19528" t="inlineStr"/>
      <c r="G19528" t="inlineStr"/>
      <c r="H19528" t="inlineStr"/>
      <c r="I19528" t="inlineStr"/>
      <c r="J19528" t="inlineStr"/>
    </row>
    <row r="19529" ht="18" customHeight="1" s="7">
      <c r="A19529" s="2" t="inlineStr"/>
      <c r="B19529" s="8" t="inlineStr"/>
      <c r="C19529" s="1" t="inlineStr"/>
      <c r="D19529" s="1" t="inlineStr"/>
      <c r="E19529" s="2" t="inlineStr"/>
      <c r="F19529" t="inlineStr"/>
      <c r="G19529" t="inlineStr"/>
      <c r="H19529" t="inlineStr"/>
      <c r="I19529" t="inlineStr"/>
      <c r="J19529" t="inlineStr"/>
    </row>
    <row r="19530" ht="18" customHeight="1" s="7">
      <c r="A19530" s="2" t="inlineStr"/>
      <c r="B19530" s="8" t="inlineStr"/>
      <c r="C19530" s="1" t="inlineStr"/>
      <c r="D19530" s="1" t="inlineStr"/>
      <c r="E19530" s="2" t="inlineStr"/>
      <c r="F19530" t="inlineStr"/>
      <c r="G19530" t="inlineStr"/>
      <c r="H19530" t="inlineStr"/>
      <c r="I19530" t="inlineStr"/>
      <c r="J19530" t="inlineStr"/>
    </row>
    <row r="19531" ht="18" customHeight="1" s="7">
      <c r="A19531" s="2" t="inlineStr"/>
      <c r="B19531" s="8" t="inlineStr"/>
      <c r="C19531" s="1" t="inlineStr"/>
      <c r="D19531" s="1" t="inlineStr"/>
      <c r="E19531" s="2" t="inlineStr"/>
      <c r="F19531" t="inlineStr"/>
      <c r="G19531" t="inlineStr"/>
      <c r="H19531" t="inlineStr"/>
      <c r="I19531" t="inlineStr"/>
      <c r="J19531" t="inlineStr"/>
    </row>
    <row r="19532" ht="18" customHeight="1" s="7">
      <c r="A19532" s="2" t="inlineStr"/>
      <c r="B19532" s="8" t="inlineStr"/>
      <c r="C19532" s="1" t="inlineStr"/>
      <c r="D19532" s="1" t="inlineStr"/>
      <c r="E19532" s="2" t="inlineStr"/>
      <c r="F19532" t="inlineStr"/>
      <c r="G19532" t="inlineStr"/>
      <c r="H19532" t="inlineStr"/>
      <c r="I19532" t="inlineStr"/>
      <c r="J19532" t="inlineStr"/>
    </row>
    <row r="19533" ht="18" customHeight="1" s="7">
      <c r="A19533" s="2" t="inlineStr"/>
      <c r="B19533" s="8" t="inlineStr"/>
      <c r="C19533" s="1" t="inlineStr"/>
      <c r="D19533" s="1" t="inlineStr"/>
      <c r="E19533" s="2" t="inlineStr"/>
      <c r="F19533" t="inlineStr"/>
      <c r="G19533" t="inlineStr"/>
      <c r="H19533" t="inlineStr"/>
      <c r="I19533" t="inlineStr"/>
      <c r="J19533" t="inlineStr"/>
    </row>
    <row r="19534" ht="18" customHeight="1" s="7">
      <c r="A19534" s="2" t="inlineStr"/>
      <c r="B19534" s="8" t="inlineStr"/>
      <c r="C19534" s="1" t="inlineStr"/>
      <c r="D19534" s="1" t="inlineStr"/>
      <c r="E19534" s="2" t="inlineStr"/>
      <c r="F19534" t="inlineStr"/>
      <c r="G19534" t="inlineStr"/>
      <c r="H19534" t="inlineStr"/>
      <c r="I19534" t="inlineStr"/>
      <c r="J19534" t="inlineStr"/>
    </row>
    <row r="19535" ht="18" customHeight="1" s="7">
      <c r="A19535" s="2" t="inlineStr"/>
      <c r="B19535" s="8" t="inlineStr"/>
      <c r="C19535" s="1" t="inlineStr"/>
      <c r="D19535" s="1" t="inlineStr"/>
      <c r="E19535" s="2" t="inlineStr"/>
      <c r="F19535" t="inlineStr"/>
      <c r="G19535" t="inlineStr"/>
      <c r="H19535" t="inlineStr"/>
      <c r="I19535" t="inlineStr"/>
      <c r="J19535" t="inlineStr"/>
    </row>
    <row r="19536" ht="18" customHeight="1" s="7">
      <c r="A19536" s="2" t="inlineStr"/>
      <c r="B19536" s="8" t="inlineStr"/>
      <c r="C19536" s="1" t="inlineStr"/>
      <c r="D19536" s="1" t="inlineStr"/>
      <c r="E19536" s="2" t="inlineStr"/>
      <c r="F19536" t="inlineStr"/>
      <c r="G19536" t="inlineStr"/>
      <c r="H19536" t="inlineStr"/>
      <c r="I19536" t="inlineStr"/>
      <c r="J19536" t="inlineStr"/>
    </row>
    <row r="19537" ht="18" customHeight="1" s="7">
      <c r="A19537" s="2" t="inlineStr"/>
      <c r="B19537" s="8" t="inlineStr"/>
      <c r="C19537" s="1" t="inlineStr"/>
      <c r="D19537" s="1" t="inlineStr"/>
      <c r="E19537" s="2" t="inlineStr"/>
      <c r="F19537" t="inlineStr"/>
      <c r="G19537" t="inlineStr"/>
      <c r="H19537" t="inlineStr"/>
      <c r="I19537" t="inlineStr"/>
      <c r="J19537" t="inlineStr"/>
    </row>
    <row r="19538" ht="18" customHeight="1" s="7">
      <c r="A19538" s="2" t="inlineStr"/>
      <c r="B19538" s="8" t="inlineStr"/>
      <c r="C19538" s="1" t="inlineStr"/>
      <c r="D19538" s="1" t="inlineStr"/>
      <c r="E19538" s="2" t="inlineStr"/>
      <c r="F19538" t="inlineStr"/>
      <c r="G19538" t="inlineStr"/>
      <c r="H19538" t="inlineStr"/>
      <c r="I19538" t="inlineStr"/>
      <c r="J19538" t="inlineStr"/>
    </row>
    <row r="19539" ht="18" customHeight="1" s="7">
      <c r="A19539" s="2" t="inlineStr"/>
      <c r="B19539" s="8" t="inlineStr"/>
      <c r="C19539" s="1" t="inlineStr"/>
      <c r="D19539" s="1" t="inlineStr"/>
      <c r="E19539" s="2" t="inlineStr"/>
      <c r="F19539" t="inlineStr"/>
      <c r="G19539" t="inlineStr"/>
      <c r="H19539" t="inlineStr"/>
      <c r="I19539" t="inlineStr"/>
      <c r="J19539" t="inlineStr"/>
    </row>
    <row r="19540" ht="18" customHeight="1" s="7">
      <c r="A19540" s="2" t="inlineStr"/>
      <c r="B19540" s="8" t="inlineStr"/>
      <c r="C19540" s="1" t="inlineStr"/>
      <c r="D19540" s="1" t="inlineStr"/>
      <c r="E19540" s="2" t="inlineStr"/>
      <c r="F19540" t="inlineStr"/>
      <c r="G19540" t="inlineStr"/>
      <c r="H19540" t="inlineStr"/>
      <c r="I19540" t="inlineStr"/>
      <c r="J19540" t="inlineStr"/>
    </row>
    <row r="19541" ht="18" customHeight="1" s="7">
      <c r="A19541" s="2" t="inlineStr"/>
      <c r="B19541" s="8" t="inlineStr"/>
      <c r="C19541" s="1" t="inlineStr"/>
      <c r="D19541" s="1" t="inlineStr"/>
      <c r="E19541" s="2" t="inlineStr"/>
      <c r="F19541" t="inlineStr"/>
      <c r="G19541" t="inlineStr"/>
      <c r="H19541" t="inlineStr"/>
      <c r="I19541" t="inlineStr"/>
      <c r="J19541" t="inlineStr"/>
    </row>
    <row r="19542" ht="18" customHeight="1" s="7">
      <c r="A19542" s="2" t="inlineStr"/>
      <c r="B19542" s="8" t="inlineStr"/>
      <c r="C19542" s="1" t="inlineStr"/>
      <c r="D19542" s="1" t="inlineStr"/>
      <c r="E19542" s="2" t="inlineStr"/>
      <c r="F19542" t="inlineStr"/>
      <c r="G19542" t="inlineStr"/>
      <c r="H19542" t="inlineStr"/>
      <c r="I19542" t="inlineStr"/>
      <c r="J19542" t="inlineStr"/>
    </row>
    <row r="19543" ht="18" customHeight="1" s="7">
      <c r="A19543" s="2" t="inlineStr"/>
      <c r="B19543" s="8" t="inlineStr"/>
      <c r="C19543" s="1" t="inlineStr"/>
      <c r="D19543" s="1" t="inlineStr"/>
      <c r="E19543" s="2" t="inlineStr"/>
      <c r="F19543" t="inlineStr"/>
      <c r="G19543" t="inlineStr"/>
      <c r="H19543" t="inlineStr"/>
      <c r="I19543" t="inlineStr"/>
      <c r="J19543" t="inlineStr"/>
    </row>
    <row r="19544" ht="18" customHeight="1" s="7">
      <c r="A19544" s="2" t="inlineStr"/>
      <c r="B19544" s="8" t="inlineStr"/>
      <c r="C19544" s="1" t="inlineStr"/>
      <c r="D19544" s="1" t="inlineStr"/>
      <c r="E19544" s="2" t="inlineStr"/>
      <c r="F19544" t="inlineStr"/>
      <c r="G19544" t="inlineStr"/>
      <c r="H19544" t="inlineStr"/>
      <c r="I19544" t="inlineStr"/>
      <c r="J19544" t="inlineStr"/>
    </row>
    <row r="19545" ht="18" customHeight="1" s="7">
      <c r="A19545" s="2" t="inlineStr"/>
      <c r="B19545" s="8" t="inlineStr"/>
      <c r="C19545" s="1" t="inlineStr"/>
      <c r="D19545" s="1" t="inlineStr"/>
      <c r="E19545" s="2" t="inlineStr"/>
      <c r="F19545" t="inlineStr"/>
      <c r="G19545" t="inlineStr"/>
      <c r="H19545" t="inlineStr"/>
      <c r="I19545" t="inlineStr"/>
      <c r="J19545" t="inlineStr"/>
    </row>
    <row r="19546" ht="18" customHeight="1" s="7">
      <c r="A19546" s="2" t="inlineStr"/>
      <c r="B19546" s="8" t="inlineStr"/>
      <c r="C19546" s="1" t="inlineStr"/>
      <c r="D19546" s="1" t="inlineStr"/>
      <c r="E19546" s="2" t="inlineStr"/>
      <c r="F19546" t="inlineStr"/>
      <c r="G19546" t="inlineStr"/>
      <c r="H19546" t="inlineStr"/>
      <c r="I19546" t="inlineStr"/>
      <c r="J19546" t="inlineStr"/>
    </row>
    <row r="19547" ht="18" customHeight="1" s="7">
      <c r="A19547" s="2" t="inlineStr"/>
      <c r="B19547" s="8" t="inlineStr"/>
      <c r="C19547" s="1" t="inlineStr"/>
      <c r="D19547" s="1" t="inlineStr"/>
      <c r="E19547" s="2" t="inlineStr"/>
      <c r="F19547" t="inlineStr"/>
      <c r="G19547" t="inlineStr"/>
      <c r="H19547" t="inlineStr"/>
      <c r="I19547" t="inlineStr"/>
      <c r="J19547" t="inlineStr"/>
    </row>
    <row r="19548" ht="18" customHeight="1" s="7">
      <c r="A19548" s="2" t="inlineStr"/>
      <c r="B19548" s="8" t="inlineStr"/>
      <c r="C19548" s="1" t="inlineStr"/>
      <c r="D19548" s="1" t="inlineStr"/>
      <c r="E19548" s="2" t="inlineStr"/>
      <c r="F19548" t="inlineStr"/>
      <c r="G19548" t="inlineStr"/>
      <c r="H19548" t="inlineStr"/>
      <c r="I19548" t="inlineStr"/>
      <c r="J19548" t="inlineStr"/>
    </row>
    <row r="19549" ht="18" customHeight="1" s="7">
      <c r="A19549" s="2" t="inlineStr"/>
      <c r="B19549" s="8" t="inlineStr"/>
      <c r="C19549" s="1" t="inlineStr"/>
      <c r="D19549" s="1" t="inlineStr"/>
      <c r="E19549" s="2" t="inlineStr"/>
      <c r="F19549" t="inlineStr"/>
      <c r="G19549" t="inlineStr"/>
      <c r="H19549" t="inlineStr"/>
      <c r="I19549" t="inlineStr"/>
      <c r="J19549" t="inlineStr"/>
    </row>
    <row r="19550" ht="18" customHeight="1" s="7">
      <c r="A19550" s="2" t="inlineStr"/>
      <c r="B19550" s="8" t="inlineStr"/>
      <c r="C19550" s="1" t="inlineStr"/>
      <c r="D19550" s="1" t="inlineStr"/>
      <c r="E19550" s="2" t="inlineStr"/>
      <c r="F19550" t="inlineStr"/>
      <c r="G19550" t="inlineStr"/>
      <c r="H19550" t="inlineStr"/>
      <c r="I19550" t="inlineStr"/>
      <c r="J19550" t="inlineStr"/>
    </row>
    <row r="19551" ht="18" customHeight="1" s="7">
      <c r="A19551" s="2" t="inlineStr"/>
      <c r="B19551" s="8" t="inlineStr"/>
      <c r="C19551" s="1" t="inlineStr"/>
      <c r="D19551" s="1" t="inlineStr"/>
      <c r="E19551" s="2" t="inlineStr"/>
      <c r="F19551" t="inlineStr"/>
      <c r="G19551" t="inlineStr"/>
      <c r="H19551" t="inlineStr"/>
      <c r="I19551" t="inlineStr"/>
      <c r="J19551" t="inlineStr"/>
    </row>
    <row r="19552" ht="18" customHeight="1" s="7">
      <c r="A19552" s="2" t="inlineStr"/>
      <c r="B19552" s="8" t="inlineStr"/>
      <c r="C19552" s="1" t="inlineStr"/>
      <c r="D19552" s="1" t="inlineStr"/>
      <c r="E19552" s="2" t="inlineStr"/>
      <c r="F19552" t="inlineStr"/>
      <c r="G19552" t="inlineStr"/>
      <c r="H19552" t="inlineStr"/>
      <c r="I19552" t="inlineStr"/>
      <c r="J19552" t="inlineStr"/>
    </row>
    <row r="19553" ht="18" customHeight="1" s="7">
      <c r="A19553" s="2" t="inlineStr"/>
      <c r="B19553" s="8" t="inlineStr"/>
      <c r="C19553" s="1" t="inlineStr"/>
      <c r="D19553" s="1" t="inlineStr"/>
      <c r="E19553" s="2" t="inlineStr"/>
      <c r="F19553" t="inlineStr"/>
      <c r="G19553" t="inlineStr"/>
      <c r="H19553" t="inlineStr"/>
      <c r="I19553" t="inlineStr"/>
      <c r="J19553" t="inlineStr"/>
    </row>
    <row r="19554" ht="18" customHeight="1" s="7">
      <c r="A19554" s="2" t="inlineStr"/>
      <c r="B19554" s="8" t="inlineStr"/>
      <c r="C19554" s="1" t="inlineStr"/>
      <c r="D19554" s="1" t="inlineStr"/>
      <c r="E19554" s="2" t="inlineStr"/>
      <c r="F19554" t="inlineStr"/>
      <c r="G19554" t="inlineStr"/>
      <c r="H19554" t="inlineStr"/>
      <c r="I19554" t="inlineStr"/>
      <c r="J19554" t="inlineStr"/>
    </row>
    <row r="19555" ht="18" customHeight="1" s="7">
      <c r="A19555" s="2" t="inlineStr"/>
      <c r="B19555" s="8" t="inlineStr"/>
      <c r="C19555" s="1" t="inlineStr"/>
      <c r="D19555" s="1" t="inlineStr"/>
      <c r="E19555" s="2" t="inlineStr"/>
      <c r="F19555" t="inlineStr"/>
      <c r="G19555" t="inlineStr"/>
      <c r="H19555" t="inlineStr"/>
      <c r="I19555" t="inlineStr"/>
      <c r="J19555" t="inlineStr"/>
    </row>
    <row r="19556" ht="18" customHeight="1" s="7">
      <c r="A19556" s="2" t="inlineStr"/>
      <c r="B19556" s="8" t="inlineStr"/>
      <c r="C19556" s="1" t="inlineStr"/>
      <c r="D19556" s="1" t="inlineStr"/>
      <c r="E19556" s="2" t="inlineStr"/>
      <c r="F19556" t="inlineStr"/>
      <c r="G19556" t="inlineStr"/>
      <c r="H19556" t="inlineStr"/>
      <c r="I19556" t="inlineStr"/>
      <c r="J19556" t="inlineStr"/>
    </row>
    <row r="19557" ht="18" customHeight="1" s="7">
      <c r="A19557" s="2" t="inlineStr"/>
      <c r="B19557" s="8" t="inlineStr"/>
      <c r="C19557" s="1" t="inlineStr"/>
      <c r="D19557" s="1" t="inlineStr"/>
      <c r="E19557" s="2" t="inlineStr"/>
      <c r="F19557" t="inlineStr"/>
      <c r="G19557" t="inlineStr"/>
      <c r="H19557" t="inlineStr"/>
      <c r="I19557" t="inlineStr"/>
      <c r="J19557" t="inlineStr"/>
    </row>
    <row r="19558" ht="18" customHeight="1" s="7">
      <c r="A19558" s="2" t="inlineStr"/>
      <c r="B19558" s="8" t="inlineStr"/>
      <c r="C19558" s="1" t="inlineStr"/>
      <c r="D19558" s="1" t="inlineStr"/>
      <c r="E19558" s="2" t="inlineStr"/>
      <c r="F19558" t="inlineStr"/>
      <c r="G19558" t="inlineStr"/>
      <c r="H19558" t="inlineStr"/>
      <c r="I19558" t="inlineStr"/>
      <c r="J19558" t="inlineStr"/>
    </row>
    <row r="19559" ht="18" customHeight="1" s="7">
      <c r="A19559" s="2" t="inlineStr"/>
      <c r="B19559" s="8" t="inlineStr"/>
      <c r="C19559" s="1" t="inlineStr"/>
      <c r="D19559" s="1" t="inlineStr"/>
      <c r="E19559" s="2" t="inlineStr"/>
      <c r="F19559" t="inlineStr"/>
      <c r="G19559" t="inlineStr"/>
      <c r="H19559" t="inlineStr"/>
      <c r="I19559" t="inlineStr"/>
      <c r="J19559" t="inlineStr"/>
    </row>
    <row r="19560" ht="18" customHeight="1" s="7">
      <c r="A19560" s="2" t="inlineStr"/>
      <c r="B19560" s="8" t="inlineStr"/>
      <c r="C19560" s="1" t="inlineStr"/>
      <c r="D19560" s="1" t="inlineStr"/>
      <c r="E19560" s="2" t="inlineStr"/>
      <c r="F19560" t="inlineStr"/>
      <c r="G19560" t="inlineStr"/>
      <c r="H19560" t="inlineStr"/>
      <c r="I19560" t="inlineStr"/>
      <c r="J19560" t="inlineStr"/>
    </row>
    <row r="19561" ht="18" customHeight="1" s="7">
      <c r="A19561" s="2" t="inlineStr"/>
      <c r="B19561" s="8" t="inlineStr"/>
      <c r="C19561" s="1" t="inlineStr"/>
      <c r="D19561" s="1" t="inlineStr"/>
      <c r="E19561" s="2" t="inlineStr"/>
      <c r="F19561" t="inlineStr"/>
      <c r="G19561" t="inlineStr"/>
      <c r="H19561" t="inlineStr"/>
      <c r="I19561" t="inlineStr"/>
      <c r="J19561" t="inlineStr"/>
    </row>
    <row r="19562" ht="18" customHeight="1" s="7">
      <c r="A19562" s="2" t="inlineStr"/>
      <c r="B19562" s="8" t="inlineStr"/>
      <c r="C19562" s="1" t="inlineStr"/>
      <c r="D19562" s="1" t="inlineStr"/>
      <c r="E19562" s="2" t="inlineStr"/>
      <c r="F19562" t="inlineStr"/>
      <c r="G19562" t="inlineStr"/>
      <c r="H19562" t="inlineStr"/>
      <c r="I19562" t="inlineStr"/>
      <c r="J19562" t="inlineStr"/>
    </row>
    <row r="19563" ht="18" customHeight="1" s="7">
      <c r="A19563" s="2" t="inlineStr"/>
      <c r="B19563" s="8" t="inlineStr"/>
      <c r="C19563" s="1" t="inlineStr"/>
      <c r="D19563" s="1" t="inlineStr"/>
      <c r="E19563" s="2" t="inlineStr"/>
      <c r="F19563" t="inlineStr"/>
      <c r="G19563" t="inlineStr"/>
      <c r="H19563" t="inlineStr"/>
      <c r="I19563" t="inlineStr"/>
      <c r="J19563" t="inlineStr"/>
    </row>
    <row r="19564" ht="18" customHeight="1" s="7">
      <c r="A19564" s="2" t="inlineStr"/>
      <c r="B19564" s="8" t="inlineStr"/>
      <c r="C19564" s="1" t="inlineStr"/>
      <c r="D19564" s="1" t="inlineStr"/>
      <c r="E19564" s="2" t="inlineStr"/>
      <c r="F19564" t="inlineStr"/>
      <c r="G19564" t="inlineStr"/>
      <c r="H19564" t="inlineStr"/>
      <c r="I19564" t="inlineStr"/>
      <c r="J19564" t="inlineStr"/>
    </row>
    <row r="19565" ht="18" customHeight="1" s="7">
      <c r="A19565" s="2" t="inlineStr"/>
      <c r="B19565" s="8" t="inlineStr"/>
      <c r="C19565" s="1" t="inlineStr"/>
      <c r="D19565" s="1" t="inlineStr"/>
      <c r="E19565" s="2" t="inlineStr"/>
      <c r="F19565" t="inlineStr"/>
      <c r="G19565" t="inlineStr"/>
      <c r="H19565" t="inlineStr"/>
      <c r="I19565" t="inlineStr"/>
      <c r="J19565" t="inlineStr"/>
    </row>
    <row r="19566" ht="18" customHeight="1" s="7">
      <c r="A19566" s="2" t="inlineStr"/>
      <c r="B19566" s="8" t="inlineStr"/>
      <c r="C19566" s="1" t="inlineStr"/>
      <c r="D19566" s="1" t="inlineStr"/>
      <c r="E19566" s="2" t="inlineStr"/>
      <c r="F19566" t="inlineStr"/>
      <c r="G19566" t="inlineStr"/>
      <c r="H19566" t="inlineStr"/>
      <c r="I19566" t="inlineStr"/>
      <c r="J19566" t="inlineStr"/>
    </row>
    <row r="19567" ht="18" customHeight="1" s="7">
      <c r="A19567" s="2" t="inlineStr"/>
      <c r="B19567" s="8" t="inlineStr"/>
      <c r="C19567" s="1" t="inlineStr"/>
      <c r="D19567" s="1" t="inlineStr"/>
      <c r="E19567" s="2" t="inlineStr"/>
      <c r="F19567" t="inlineStr"/>
      <c r="G19567" t="inlineStr"/>
      <c r="H19567" t="inlineStr"/>
      <c r="I19567" t="inlineStr"/>
      <c r="J19567" t="inlineStr"/>
    </row>
    <row r="19568" ht="18" customHeight="1" s="7">
      <c r="A19568" s="2" t="inlineStr"/>
      <c r="B19568" s="8" t="inlineStr"/>
      <c r="C19568" s="1" t="inlineStr"/>
      <c r="D19568" s="1" t="inlineStr"/>
      <c r="E19568" s="2" t="inlineStr"/>
      <c r="F19568" t="inlineStr"/>
      <c r="G19568" t="inlineStr"/>
      <c r="H19568" t="inlineStr"/>
      <c r="I19568" t="inlineStr"/>
      <c r="J19568" t="inlineStr"/>
    </row>
    <row r="19569" ht="18" customHeight="1" s="7">
      <c r="A19569" s="2" t="inlineStr"/>
      <c r="B19569" s="8" t="inlineStr"/>
      <c r="C19569" s="1" t="inlineStr"/>
      <c r="D19569" s="1" t="inlineStr"/>
      <c r="E19569" s="2" t="inlineStr"/>
      <c r="F19569" t="inlineStr"/>
      <c r="G19569" t="inlineStr"/>
      <c r="H19569" t="inlineStr"/>
      <c r="I19569" t="inlineStr"/>
      <c r="J19569" t="inlineStr"/>
    </row>
    <row r="19570" ht="18" customHeight="1" s="7">
      <c r="A19570" s="2" t="inlineStr"/>
      <c r="B19570" s="8" t="inlineStr"/>
      <c r="C19570" s="1" t="inlineStr"/>
      <c r="D19570" s="1" t="inlineStr"/>
      <c r="E19570" s="2" t="inlineStr"/>
      <c r="F19570" t="inlineStr"/>
      <c r="G19570" t="inlineStr"/>
      <c r="H19570" t="inlineStr"/>
      <c r="I19570" t="inlineStr"/>
      <c r="J19570" t="inlineStr"/>
    </row>
    <row r="19571" ht="18" customHeight="1" s="7">
      <c r="A19571" s="2" t="inlineStr"/>
      <c r="B19571" s="8" t="inlineStr"/>
      <c r="C19571" s="1" t="inlineStr"/>
      <c r="D19571" s="1" t="inlineStr"/>
      <c r="E19571" s="2" t="inlineStr"/>
      <c r="F19571" t="inlineStr"/>
      <c r="G19571" t="inlineStr"/>
      <c r="H19571" t="inlineStr"/>
      <c r="I19571" t="inlineStr"/>
      <c r="J19571" t="inlineStr"/>
    </row>
    <row r="19572" ht="18" customHeight="1" s="7">
      <c r="A19572" s="2" t="inlineStr"/>
      <c r="B19572" s="8" t="inlineStr"/>
      <c r="C19572" s="1" t="inlineStr"/>
      <c r="D19572" s="1" t="inlineStr"/>
      <c r="E19572" s="2" t="inlineStr"/>
      <c r="F19572" t="inlineStr"/>
      <c r="G19572" t="inlineStr"/>
      <c r="H19572" t="inlineStr"/>
      <c r="I19572" t="inlineStr"/>
      <c r="J19572" t="inlineStr"/>
    </row>
    <row r="19573" ht="18" customHeight="1" s="7">
      <c r="A19573" s="2" t="inlineStr"/>
      <c r="B19573" s="8" t="inlineStr"/>
      <c r="C19573" s="1" t="inlineStr"/>
      <c r="D19573" s="1" t="inlineStr"/>
      <c r="E19573" s="2" t="inlineStr"/>
      <c r="F19573" t="inlineStr"/>
      <c r="G19573" t="inlineStr"/>
      <c r="H19573" t="inlineStr"/>
      <c r="I19573" t="inlineStr"/>
      <c r="J19573" t="inlineStr"/>
    </row>
    <row r="19574" ht="18" customHeight="1" s="7">
      <c r="A19574" s="2" t="inlineStr"/>
      <c r="B19574" s="8" t="inlineStr"/>
      <c r="C19574" s="1" t="inlineStr"/>
      <c r="D19574" s="1" t="inlineStr"/>
      <c r="E19574" s="2" t="inlineStr"/>
      <c r="F19574" t="inlineStr"/>
      <c r="G19574" t="inlineStr"/>
      <c r="H19574" t="inlineStr"/>
      <c r="I19574" t="inlineStr"/>
      <c r="J19574" t="inlineStr"/>
    </row>
    <row r="19575" ht="18" customHeight="1" s="7">
      <c r="A19575" s="2" t="inlineStr"/>
      <c r="B19575" s="8" t="inlineStr"/>
      <c r="C19575" s="1" t="inlineStr"/>
      <c r="D19575" s="1" t="inlineStr"/>
      <c r="E19575" s="2" t="inlineStr"/>
      <c r="F19575" t="inlineStr"/>
      <c r="G19575" t="inlineStr"/>
      <c r="H19575" t="inlineStr"/>
      <c r="I19575" t="inlineStr"/>
      <c r="J19575" t="inlineStr"/>
    </row>
    <row r="19576" ht="18" customHeight="1" s="7">
      <c r="A19576" s="2" t="inlineStr"/>
      <c r="B19576" s="8" t="inlineStr"/>
      <c r="C19576" s="1" t="inlineStr"/>
      <c r="D19576" s="1" t="inlineStr"/>
      <c r="E19576" s="2" t="inlineStr"/>
      <c r="F19576" t="inlineStr"/>
      <c r="G19576" t="inlineStr"/>
      <c r="H19576" t="inlineStr"/>
      <c r="I19576" t="inlineStr"/>
      <c r="J19576" t="inlineStr"/>
    </row>
    <row r="19577" ht="18" customHeight="1" s="7">
      <c r="A19577" s="2" t="inlineStr"/>
      <c r="B19577" s="8" t="inlineStr"/>
      <c r="C19577" s="1" t="inlineStr"/>
      <c r="D19577" s="1" t="inlineStr"/>
      <c r="E19577" s="2" t="inlineStr"/>
      <c r="F19577" t="inlineStr"/>
      <c r="G19577" t="inlineStr"/>
      <c r="H19577" t="inlineStr"/>
      <c r="I19577" t="inlineStr"/>
      <c r="J19577" t="inlineStr"/>
    </row>
    <row r="19578" ht="18" customHeight="1" s="7">
      <c r="A19578" s="2" t="inlineStr"/>
      <c r="B19578" s="8" t="inlineStr"/>
      <c r="C19578" s="1" t="inlineStr"/>
      <c r="D19578" s="1" t="inlineStr"/>
      <c r="E19578" s="2" t="inlineStr"/>
      <c r="F19578" t="inlineStr"/>
      <c r="G19578" t="inlineStr"/>
      <c r="H19578" t="inlineStr"/>
      <c r="I19578" t="inlineStr"/>
      <c r="J19578" t="inlineStr"/>
    </row>
    <row r="19579" ht="18" customHeight="1" s="7">
      <c r="A19579" s="2" t="inlineStr"/>
      <c r="B19579" s="8" t="inlineStr"/>
      <c r="C19579" s="1" t="inlineStr"/>
      <c r="D19579" s="1" t="inlineStr"/>
      <c r="E19579" s="2" t="inlineStr"/>
      <c r="F19579" t="inlineStr"/>
      <c r="G19579" t="inlineStr"/>
      <c r="H19579" t="inlineStr"/>
      <c r="I19579" t="inlineStr"/>
      <c r="J19579" t="inlineStr"/>
    </row>
    <row r="19580" ht="18" customHeight="1" s="7">
      <c r="A19580" s="2" t="inlineStr"/>
      <c r="B19580" s="8" t="inlineStr"/>
      <c r="C19580" s="1" t="inlineStr"/>
      <c r="D19580" s="1" t="inlineStr"/>
      <c r="E19580" s="2" t="inlineStr"/>
      <c r="F19580" t="inlineStr"/>
      <c r="G19580" t="inlineStr"/>
      <c r="H19580" t="inlineStr"/>
      <c r="I19580" t="inlineStr"/>
      <c r="J19580" t="inlineStr"/>
    </row>
    <row r="19581" ht="18" customHeight="1" s="7">
      <c r="A19581" s="2" t="inlineStr"/>
      <c r="B19581" s="8" t="inlineStr"/>
      <c r="C19581" s="1" t="inlineStr"/>
      <c r="D19581" s="1" t="inlineStr"/>
      <c r="E19581" s="2" t="inlineStr"/>
      <c r="F19581" t="inlineStr"/>
      <c r="G19581" t="inlineStr"/>
      <c r="H19581" t="inlineStr"/>
      <c r="I19581" t="inlineStr"/>
      <c r="J19581" t="inlineStr"/>
    </row>
    <row r="19582" ht="18" customHeight="1" s="7">
      <c r="A19582" s="2" t="inlineStr"/>
      <c r="B19582" s="8" t="inlineStr"/>
      <c r="C19582" s="1" t="inlineStr"/>
      <c r="D19582" s="1" t="inlineStr"/>
      <c r="E19582" s="2" t="inlineStr"/>
      <c r="F19582" t="inlineStr"/>
      <c r="G19582" t="inlineStr"/>
      <c r="H19582" t="inlineStr"/>
      <c r="I19582" t="inlineStr"/>
      <c r="J19582" t="inlineStr"/>
    </row>
    <row r="19583" ht="18" customHeight="1" s="7">
      <c r="A19583" s="2" t="inlineStr"/>
      <c r="B19583" s="8" t="inlineStr"/>
      <c r="C19583" s="1" t="inlineStr"/>
      <c r="D19583" s="1" t="inlineStr"/>
      <c r="E19583" s="2" t="inlineStr"/>
      <c r="F19583" t="inlineStr"/>
      <c r="G19583" t="inlineStr"/>
      <c r="H19583" t="inlineStr"/>
      <c r="I19583" t="inlineStr"/>
      <c r="J19583" t="inlineStr"/>
    </row>
    <row r="19584" ht="18" customHeight="1" s="7">
      <c r="A19584" s="2" t="inlineStr"/>
      <c r="B19584" s="8" t="inlineStr"/>
      <c r="C19584" s="1" t="inlineStr"/>
      <c r="D19584" s="1" t="inlineStr"/>
      <c r="E19584" s="2" t="inlineStr"/>
      <c r="F19584" t="inlineStr"/>
      <c r="G19584" t="inlineStr"/>
      <c r="H19584" t="inlineStr"/>
      <c r="I19584" t="inlineStr"/>
      <c r="J19584" t="inlineStr"/>
    </row>
    <row r="19585" ht="18" customHeight="1" s="7">
      <c r="A19585" s="2" t="inlineStr"/>
      <c r="B19585" s="8" t="inlineStr"/>
      <c r="C19585" s="1" t="inlineStr"/>
      <c r="D19585" s="1" t="inlineStr"/>
      <c r="E19585" s="2" t="inlineStr"/>
      <c r="F19585" t="inlineStr"/>
      <c r="G19585" t="inlineStr"/>
      <c r="H19585" t="inlineStr"/>
      <c r="I19585" t="inlineStr"/>
      <c r="J19585" t="inlineStr"/>
    </row>
    <row r="19586" ht="18" customHeight="1" s="7">
      <c r="A19586" s="2" t="inlineStr"/>
      <c r="B19586" s="8" t="inlineStr"/>
      <c r="C19586" s="1" t="inlineStr"/>
      <c r="D19586" s="1" t="inlineStr"/>
      <c r="E19586" s="2" t="inlineStr"/>
      <c r="F19586" t="inlineStr"/>
      <c r="G19586" t="inlineStr"/>
      <c r="H19586" t="inlineStr"/>
      <c r="I19586" t="inlineStr"/>
      <c r="J19586" t="inlineStr"/>
    </row>
    <row r="19587" ht="18" customHeight="1" s="7">
      <c r="A19587" s="2" t="inlineStr"/>
      <c r="B19587" s="8" t="inlineStr"/>
      <c r="C19587" s="1" t="inlineStr"/>
      <c r="D19587" s="1" t="inlineStr"/>
      <c r="E19587" s="2" t="inlineStr"/>
      <c r="F19587" t="inlineStr"/>
      <c r="G19587" t="inlineStr"/>
      <c r="H19587" t="inlineStr"/>
      <c r="I19587" t="inlineStr"/>
      <c r="J19587" t="inlineStr"/>
    </row>
    <row r="19588" ht="18" customHeight="1" s="7">
      <c r="A19588" s="2" t="inlineStr"/>
      <c r="B19588" s="8" t="inlineStr"/>
      <c r="C19588" s="1" t="inlineStr"/>
      <c r="D19588" s="1" t="inlineStr"/>
      <c r="E19588" s="2" t="inlineStr"/>
      <c r="F19588" t="inlineStr"/>
      <c r="G19588" t="inlineStr"/>
      <c r="H19588" t="inlineStr"/>
      <c r="I19588" t="inlineStr"/>
      <c r="J19588" t="inlineStr"/>
    </row>
    <row r="19589" ht="18" customHeight="1" s="7">
      <c r="A19589" s="2" t="inlineStr"/>
      <c r="B19589" s="8" t="inlineStr"/>
      <c r="C19589" s="1" t="inlineStr"/>
      <c r="D19589" s="1" t="inlineStr"/>
      <c r="E19589" s="2" t="inlineStr"/>
      <c r="F19589" t="inlineStr"/>
      <c r="G19589" t="inlineStr"/>
      <c r="H19589" t="inlineStr"/>
      <c r="I19589" t="inlineStr"/>
      <c r="J19589" t="inlineStr"/>
    </row>
    <row r="19590" ht="18" customHeight="1" s="7">
      <c r="A19590" s="2" t="inlineStr"/>
      <c r="B19590" s="8" t="inlineStr"/>
      <c r="C19590" s="1" t="inlineStr"/>
      <c r="D19590" s="1" t="inlineStr"/>
      <c r="E19590" s="2" t="inlineStr"/>
      <c r="F19590" t="inlineStr"/>
      <c r="G19590" t="inlineStr"/>
      <c r="H19590" t="inlineStr"/>
      <c r="I19590" t="inlineStr"/>
      <c r="J19590" t="inlineStr"/>
    </row>
    <row r="19591" ht="18" customHeight="1" s="7">
      <c r="A19591" s="2" t="inlineStr"/>
      <c r="B19591" s="8" t="inlineStr"/>
      <c r="C19591" s="1" t="inlineStr"/>
      <c r="D19591" s="1" t="inlineStr"/>
      <c r="E19591" s="2" t="inlineStr"/>
      <c r="F19591" t="inlineStr"/>
      <c r="G19591" t="inlineStr"/>
      <c r="H19591" t="inlineStr"/>
      <c r="I19591" t="inlineStr"/>
      <c r="J19591" t="inlineStr"/>
    </row>
    <row r="19592" ht="18" customHeight="1" s="7">
      <c r="A19592" s="2" t="inlineStr"/>
      <c r="B19592" s="8" t="inlineStr"/>
      <c r="C19592" s="1" t="inlineStr"/>
      <c r="D19592" s="1" t="inlineStr"/>
      <c r="E19592" s="2" t="inlineStr"/>
      <c r="F19592" t="inlineStr"/>
      <c r="G19592" t="inlineStr"/>
      <c r="H19592" t="inlineStr"/>
      <c r="I19592" t="inlineStr"/>
      <c r="J19592" t="inlineStr"/>
    </row>
    <row r="19593" ht="18" customHeight="1" s="7">
      <c r="A19593" s="2" t="inlineStr"/>
      <c r="B19593" s="8" t="inlineStr"/>
      <c r="C19593" s="1" t="inlineStr"/>
      <c r="D19593" s="1" t="inlineStr"/>
      <c r="E19593" s="2" t="inlineStr"/>
      <c r="F19593" t="inlineStr"/>
      <c r="G19593" t="inlineStr"/>
      <c r="H19593" t="inlineStr"/>
      <c r="I19593" t="inlineStr"/>
      <c r="J19593" t="inlineStr"/>
    </row>
    <row r="19594" ht="18" customHeight="1" s="7">
      <c r="A19594" s="2" t="inlineStr"/>
      <c r="B19594" s="8" t="inlineStr"/>
      <c r="C19594" s="1" t="inlineStr"/>
      <c r="D19594" s="1" t="inlineStr"/>
      <c r="E19594" s="2" t="inlineStr"/>
      <c r="F19594" t="inlineStr"/>
      <c r="G19594" t="inlineStr"/>
      <c r="H19594" t="inlineStr"/>
      <c r="I19594" t="inlineStr"/>
      <c r="J19594" t="inlineStr"/>
    </row>
    <row r="19595" ht="18" customHeight="1" s="7">
      <c r="A19595" s="2" t="inlineStr"/>
      <c r="B19595" s="8" t="inlineStr"/>
      <c r="C19595" s="1" t="inlineStr"/>
      <c r="D19595" s="1" t="inlineStr"/>
      <c r="E19595" s="2" t="inlineStr"/>
      <c r="F19595" t="inlineStr"/>
      <c r="G19595" t="inlineStr"/>
      <c r="H19595" t="inlineStr"/>
      <c r="I19595" t="inlineStr"/>
      <c r="J19595" t="inlineStr"/>
    </row>
    <row r="19596" ht="18" customHeight="1" s="7">
      <c r="A19596" s="2" t="inlineStr"/>
      <c r="B19596" s="8" t="inlineStr"/>
      <c r="C19596" s="1" t="inlineStr"/>
      <c r="D19596" s="1" t="inlineStr"/>
      <c r="E19596" s="2" t="inlineStr"/>
      <c r="F19596" t="inlineStr"/>
      <c r="G19596" t="inlineStr"/>
      <c r="H19596" t="inlineStr"/>
      <c r="I19596" t="inlineStr"/>
      <c r="J19596" t="inlineStr"/>
    </row>
    <row r="19597" ht="18" customHeight="1" s="7">
      <c r="A19597" s="2" t="inlineStr"/>
      <c r="B19597" s="8" t="inlineStr"/>
      <c r="C19597" s="1" t="inlineStr"/>
      <c r="D19597" s="1" t="inlineStr"/>
      <c r="E19597" s="2" t="inlineStr"/>
      <c r="F19597" t="inlineStr"/>
      <c r="G19597" t="inlineStr"/>
      <c r="H19597" t="inlineStr"/>
      <c r="I19597" t="inlineStr"/>
      <c r="J19597" t="inlineStr"/>
    </row>
    <row r="19598" ht="18" customHeight="1" s="7">
      <c r="A19598" s="2" t="inlineStr"/>
      <c r="B19598" s="8" t="inlineStr"/>
      <c r="C19598" s="1" t="inlineStr"/>
      <c r="D19598" s="1" t="inlineStr"/>
      <c r="E19598" s="2" t="inlineStr"/>
      <c r="F19598" t="inlineStr"/>
      <c r="G19598" t="inlineStr"/>
      <c r="H19598" t="inlineStr"/>
      <c r="I19598" t="inlineStr"/>
      <c r="J19598" t="inlineStr"/>
    </row>
    <row r="19599" ht="18" customHeight="1" s="7">
      <c r="A19599" s="2" t="inlineStr"/>
      <c r="B19599" s="8" t="inlineStr"/>
      <c r="C19599" s="1" t="inlineStr"/>
      <c r="D19599" s="1" t="inlineStr"/>
      <c r="E19599" s="2" t="inlineStr"/>
      <c r="F19599" t="inlineStr"/>
      <c r="G19599" t="inlineStr"/>
      <c r="H19599" t="inlineStr"/>
      <c r="I19599" t="inlineStr"/>
      <c r="J19599" t="inlineStr"/>
    </row>
    <row r="19600" ht="18" customHeight="1" s="7">
      <c r="A19600" s="2" t="inlineStr"/>
      <c r="B19600" s="8" t="inlineStr"/>
      <c r="C19600" s="1" t="inlineStr"/>
      <c r="D19600" s="1" t="inlineStr"/>
      <c r="E19600" s="2" t="inlineStr"/>
      <c r="F19600" t="inlineStr"/>
      <c r="G19600" t="inlineStr"/>
      <c r="H19600" t="inlineStr"/>
      <c r="I19600" t="inlineStr"/>
      <c r="J19600" t="inlineStr"/>
    </row>
    <row r="19601" ht="18" customHeight="1" s="7">
      <c r="A19601" s="2" t="inlineStr"/>
      <c r="B19601" s="8" t="inlineStr"/>
      <c r="C19601" s="1" t="inlineStr"/>
      <c r="D19601" s="1" t="inlineStr"/>
      <c r="E19601" s="2" t="inlineStr"/>
      <c r="F19601" t="inlineStr"/>
      <c r="G19601" t="inlineStr"/>
      <c r="H19601" t="inlineStr"/>
      <c r="I19601" t="inlineStr"/>
      <c r="J19601" t="inlineStr"/>
    </row>
    <row r="19602" ht="18" customHeight="1" s="7">
      <c r="A19602" s="2" t="inlineStr"/>
      <c r="B19602" s="8" t="inlineStr"/>
      <c r="C19602" s="1" t="inlineStr"/>
      <c r="D19602" s="1" t="inlineStr"/>
      <c r="E19602" s="2" t="inlineStr"/>
      <c r="F19602" t="inlineStr"/>
      <c r="G19602" t="inlineStr"/>
      <c r="H19602" t="inlineStr"/>
      <c r="I19602" t="inlineStr"/>
      <c r="J19602" t="inlineStr"/>
    </row>
    <row r="19603" ht="18" customHeight="1" s="7">
      <c r="A19603" s="2" t="inlineStr"/>
      <c r="B19603" s="8" t="inlineStr"/>
      <c r="C19603" s="1" t="inlineStr"/>
      <c r="D19603" s="1" t="inlineStr"/>
      <c r="E19603" s="2" t="inlineStr"/>
      <c r="F19603" t="inlineStr"/>
      <c r="G19603" t="inlineStr"/>
      <c r="H19603" t="inlineStr"/>
      <c r="I19603" t="inlineStr"/>
      <c r="J19603" t="inlineStr"/>
    </row>
    <row r="19604" ht="18" customHeight="1" s="7">
      <c r="A19604" s="2" t="inlineStr"/>
      <c r="B19604" s="8" t="inlineStr"/>
      <c r="C19604" s="1" t="inlineStr"/>
      <c r="D19604" s="1" t="inlineStr"/>
      <c r="E19604" s="2" t="inlineStr"/>
      <c r="F19604" t="inlineStr"/>
      <c r="G19604" t="inlineStr"/>
      <c r="H19604" t="inlineStr"/>
      <c r="I19604" t="inlineStr"/>
      <c r="J19604" t="inlineStr"/>
    </row>
    <row r="19605" ht="18" customHeight="1" s="7">
      <c r="A19605" s="2" t="inlineStr"/>
      <c r="B19605" s="8" t="inlineStr"/>
      <c r="C19605" s="1" t="inlineStr"/>
      <c r="D19605" s="1" t="inlineStr"/>
      <c r="E19605" s="2" t="inlineStr"/>
      <c r="F19605" t="inlineStr"/>
      <c r="G19605" t="inlineStr"/>
      <c r="H19605" t="inlineStr"/>
      <c r="I19605" t="inlineStr"/>
      <c r="J19605" t="inlineStr"/>
    </row>
    <row r="19606" ht="18" customHeight="1" s="7">
      <c r="A19606" s="2" t="inlineStr"/>
      <c r="B19606" s="8" t="inlineStr"/>
      <c r="C19606" s="1" t="inlineStr"/>
      <c r="D19606" s="1" t="inlineStr"/>
      <c r="E19606" s="2" t="inlineStr"/>
      <c r="F19606" t="inlineStr"/>
      <c r="G19606" t="inlineStr"/>
      <c r="H19606" t="inlineStr"/>
      <c r="I19606" t="inlineStr"/>
      <c r="J19606" t="inlineStr"/>
    </row>
    <row r="19607" ht="18" customHeight="1" s="7">
      <c r="A19607" s="2" t="inlineStr"/>
      <c r="B19607" s="8" t="inlineStr"/>
      <c r="C19607" s="1" t="inlineStr"/>
      <c r="D19607" s="1" t="inlineStr"/>
      <c r="E19607" s="2" t="inlineStr"/>
      <c r="F19607" t="inlineStr"/>
      <c r="G19607" t="inlineStr"/>
      <c r="H19607" t="inlineStr"/>
      <c r="I19607" t="inlineStr"/>
      <c r="J19607" t="inlineStr"/>
    </row>
    <row r="19608" ht="18" customHeight="1" s="7">
      <c r="A19608" s="2" t="inlineStr"/>
      <c r="B19608" s="8" t="inlineStr"/>
      <c r="C19608" s="1" t="inlineStr"/>
      <c r="D19608" s="1" t="inlineStr"/>
      <c r="E19608" s="2" t="inlineStr"/>
      <c r="F19608" t="inlineStr"/>
      <c r="G19608" t="inlineStr"/>
      <c r="H19608" t="inlineStr"/>
      <c r="I19608" t="inlineStr"/>
      <c r="J19608" t="inlineStr"/>
    </row>
    <row r="19609" ht="18" customHeight="1" s="7">
      <c r="A19609" s="2" t="inlineStr"/>
      <c r="B19609" s="8" t="inlineStr"/>
      <c r="C19609" s="1" t="inlineStr"/>
      <c r="D19609" s="1" t="inlineStr"/>
      <c r="E19609" s="2" t="inlineStr"/>
      <c r="F19609" t="inlineStr"/>
      <c r="G19609" t="inlineStr"/>
      <c r="H19609" t="inlineStr"/>
      <c r="I19609" t="inlineStr"/>
      <c r="J19609" t="inlineStr"/>
    </row>
    <row r="19610" ht="18" customHeight="1" s="7">
      <c r="A19610" s="2" t="inlineStr"/>
      <c r="B19610" s="8" t="inlineStr"/>
      <c r="C19610" s="1" t="inlineStr"/>
      <c r="D19610" s="1" t="inlineStr"/>
      <c r="E19610" s="2" t="inlineStr"/>
      <c r="F19610" t="inlineStr"/>
      <c r="G19610" t="inlineStr"/>
      <c r="H19610" t="inlineStr"/>
      <c r="I19610" t="inlineStr"/>
      <c r="J19610" t="inlineStr"/>
    </row>
    <row r="19611" ht="18" customHeight="1" s="7">
      <c r="A19611" s="2" t="inlineStr"/>
      <c r="B19611" s="8" t="inlineStr"/>
      <c r="C19611" s="1" t="inlineStr"/>
      <c r="D19611" s="1" t="inlineStr"/>
      <c r="E19611" s="2" t="inlineStr"/>
      <c r="F19611" t="inlineStr"/>
      <c r="G19611" t="inlineStr"/>
      <c r="H19611" t="inlineStr"/>
      <c r="I19611" t="inlineStr"/>
      <c r="J19611" t="inlineStr"/>
    </row>
    <row r="19612" ht="18" customHeight="1" s="7">
      <c r="A19612" s="2" t="inlineStr"/>
      <c r="B19612" s="8" t="inlineStr"/>
      <c r="C19612" s="1" t="inlineStr"/>
      <c r="D19612" s="1" t="inlineStr"/>
      <c r="E19612" s="2" t="inlineStr"/>
      <c r="F19612" t="inlineStr"/>
      <c r="G19612" t="inlineStr"/>
      <c r="H19612" t="inlineStr"/>
      <c r="I19612" t="inlineStr"/>
      <c r="J19612" t="inlineStr"/>
    </row>
    <row r="19613" ht="18" customHeight="1" s="7">
      <c r="A19613" s="2" t="inlineStr"/>
      <c r="B19613" s="8" t="inlineStr"/>
      <c r="C19613" s="1" t="inlineStr"/>
      <c r="D19613" s="1" t="inlineStr"/>
      <c r="E19613" s="2" t="inlineStr"/>
      <c r="F19613" t="inlineStr"/>
      <c r="G19613" t="inlineStr"/>
      <c r="H19613" t="inlineStr"/>
      <c r="I19613" t="inlineStr"/>
      <c r="J19613" t="inlineStr"/>
    </row>
    <row r="19614" ht="18" customHeight="1" s="7">
      <c r="A19614" s="2" t="inlineStr"/>
      <c r="B19614" s="8" t="inlineStr"/>
      <c r="C19614" s="1" t="inlineStr"/>
      <c r="D19614" s="1" t="inlineStr"/>
      <c r="E19614" s="2" t="inlineStr"/>
      <c r="F19614" t="inlineStr"/>
      <c r="G19614" t="inlineStr"/>
      <c r="H19614" t="inlineStr"/>
      <c r="I19614" t="inlineStr"/>
      <c r="J19614" t="inlineStr"/>
    </row>
    <row r="19615" ht="18" customHeight="1" s="7">
      <c r="A19615" s="2" t="inlineStr"/>
      <c r="B19615" s="8" t="inlineStr"/>
      <c r="C19615" s="1" t="inlineStr"/>
      <c r="D19615" s="1" t="inlineStr"/>
      <c r="E19615" s="2" t="inlineStr"/>
      <c r="F19615" t="inlineStr"/>
      <c r="G19615" t="inlineStr"/>
      <c r="H19615" t="inlineStr"/>
      <c r="I19615" t="inlineStr"/>
      <c r="J19615" t="inlineStr"/>
    </row>
    <row r="19616" ht="18" customHeight="1" s="7">
      <c r="A19616" s="2" t="inlineStr"/>
      <c r="B19616" s="8" t="inlineStr"/>
      <c r="C19616" s="1" t="inlineStr"/>
      <c r="D19616" s="1" t="inlineStr"/>
      <c r="E19616" s="2" t="inlineStr"/>
      <c r="F19616" t="inlineStr"/>
      <c r="G19616" t="inlineStr"/>
      <c r="H19616" t="inlineStr"/>
      <c r="I19616" t="inlineStr"/>
      <c r="J19616" t="inlineStr"/>
    </row>
    <row r="19617" ht="18" customHeight="1" s="7">
      <c r="A19617" s="2" t="inlineStr"/>
      <c r="B19617" s="8" t="inlineStr"/>
      <c r="C19617" s="1" t="inlineStr"/>
      <c r="D19617" s="1" t="inlineStr"/>
      <c r="E19617" s="2" t="inlineStr"/>
      <c r="F19617" t="inlineStr"/>
      <c r="G19617" t="inlineStr"/>
      <c r="H19617" t="inlineStr"/>
      <c r="I19617" t="inlineStr"/>
      <c r="J19617" t="inlineStr"/>
    </row>
    <row r="19618" ht="18" customHeight="1" s="7">
      <c r="A19618" s="2" t="inlineStr"/>
      <c r="B19618" s="8" t="inlineStr"/>
      <c r="C19618" s="1" t="inlineStr"/>
      <c r="D19618" s="1" t="inlineStr"/>
      <c r="E19618" s="2" t="inlineStr"/>
      <c r="F19618" t="inlineStr"/>
      <c r="G19618" t="inlineStr"/>
      <c r="H19618" t="inlineStr"/>
      <c r="I19618" t="inlineStr"/>
      <c r="J19618" t="inlineStr"/>
    </row>
    <row r="19619" ht="18" customHeight="1" s="7">
      <c r="A19619" s="2" t="inlineStr"/>
      <c r="B19619" s="8" t="inlineStr"/>
      <c r="C19619" s="1" t="inlineStr"/>
      <c r="D19619" s="1" t="inlineStr"/>
      <c r="E19619" s="2" t="inlineStr"/>
      <c r="F19619" t="inlineStr"/>
      <c r="G19619" t="inlineStr"/>
      <c r="H19619" t="inlineStr"/>
      <c r="I19619" t="inlineStr"/>
      <c r="J19619" t="inlineStr"/>
    </row>
    <row r="19620" ht="18" customHeight="1" s="7">
      <c r="A19620" s="2" t="inlineStr"/>
      <c r="B19620" s="8" t="inlineStr"/>
      <c r="C19620" s="1" t="inlineStr"/>
      <c r="D19620" s="1" t="inlineStr"/>
      <c r="E19620" s="2" t="inlineStr"/>
      <c r="F19620" t="inlineStr"/>
      <c r="G19620" t="inlineStr"/>
      <c r="H19620" t="inlineStr"/>
      <c r="I19620" t="inlineStr"/>
      <c r="J19620" t="inlineStr"/>
    </row>
    <row r="19621" ht="18" customHeight="1" s="7">
      <c r="A19621" s="2" t="inlineStr"/>
      <c r="B19621" s="8" t="inlineStr"/>
      <c r="C19621" s="1" t="inlineStr"/>
      <c r="D19621" s="1" t="inlineStr"/>
      <c r="E19621" s="2" t="inlineStr"/>
      <c r="F19621" t="inlineStr"/>
      <c r="G19621" t="inlineStr"/>
      <c r="H19621" t="inlineStr"/>
      <c r="I19621" t="inlineStr"/>
      <c r="J19621" t="inlineStr"/>
    </row>
    <row r="19622" ht="18" customHeight="1" s="7">
      <c r="A19622" s="2" t="inlineStr"/>
      <c r="B19622" s="8" t="inlineStr"/>
      <c r="C19622" s="1" t="inlineStr"/>
      <c r="D19622" s="1" t="inlineStr"/>
      <c r="E19622" s="2" t="inlineStr"/>
      <c r="F19622" t="inlineStr"/>
      <c r="G19622" t="inlineStr"/>
      <c r="H19622" t="inlineStr"/>
      <c r="I19622" t="inlineStr"/>
      <c r="J19622" t="inlineStr"/>
    </row>
    <row r="19623" ht="18" customHeight="1" s="7">
      <c r="A19623" s="2" t="inlineStr"/>
      <c r="B19623" s="8" t="inlineStr"/>
      <c r="C19623" s="1" t="inlineStr"/>
      <c r="D19623" s="1" t="inlineStr"/>
      <c r="E19623" s="2" t="inlineStr"/>
      <c r="F19623" t="inlineStr"/>
      <c r="G19623" t="inlineStr"/>
      <c r="H19623" t="inlineStr"/>
      <c r="I19623" t="inlineStr"/>
      <c r="J19623" t="inlineStr"/>
    </row>
    <row r="19624" ht="18" customHeight="1" s="7">
      <c r="A19624" s="2" t="inlineStr"/>
      <c r="B19624" s="8" t="inlineStr"/>
      <c r="C19624" s="1" t="inlineStr"/>
      <c r="D19624" s="1" t="inlineStr"/>
      <c r="E19624" s="2" t="inlineStr"/>
      <c r="F19624" t="inlineStr"/>
      <c r="G19624" t="inlineStr"/>
      <c r="H19624" t="inlineStr"/>
      <c r="I19624" t="inlineStr"/>
      <c r="J19624" t="inlineStr"/>
    </row>
    <row r="19625" ht="18" customHeight="1" s="7">
      <c r="A19625" s="2" t="inlineStr"/>
      <c r="B19625" s="8" t="inlineStr"/>
      <c r="C19625" s="1" t="inlineStr"/>
      <c r="D19625" s="1" t="inlineStr"/>
      <c r="E19625" s="2" t="inlineStr"/>
      <c r="F19625" t="inlineStr"/>
      <c r="G19625" t="inlineStr"/>
      <c r="H19625" t="inlineStr"/>
      <c r="I19625" t="inlineStr"/>
      <c r="J19625" t="inlineStr"/>
    </row>
    <row r="19626" ht="18" customHeight="1" s="7">
      <c r="A19626" s="2" t="inlineStr"/>
      <c r="B19626" s="8" t="inlineStr"/>
      <c r="C19626" s="1" t="inlineStr"/>
      <c r="D19626" s="1" t="inlineStr"/>
      <c r="E19626" s="2" t="inlineStr"/>
      <c r="F19626" t="inlineStr"/>
      <c r="G19626" t="inlineStr"/>
      <c r="H19626" t="inlineStr"/>
      <c r="I19626" t="inlineStr"/>
      <c r="J19626" t="inlineStr"/>
    </row>
    <row r="19627" ht="18" customHeight="1" s="7">
      <c r="A19627" s="2" t="inlineStr"/>
      <c r="B19627" s="8" t="inlineStr"/>
      <c r="C19627" s="1" t="inlineStr"/>
      <c r="D19627" s="1" t="inlineStr"/>
      <c r="E19627" s="2" t="inlineStr"/>
      <c r="F19627" t="inlineStr"/>
      <c r="G19627" t="inlineStr"/>
      <c r="H19627" t="inlineStr"/>
      <c r="I19627" t="inlineStr"/>
      <c r="J19627" t="inlineStr"/>
    </row>
    <row r="19628" ht="18" customHeight="1" s="7">
      <c r="A19628" s="2" t="inlineStr"/>
      <c r="B19628" s="8" t="inlineStr"/>
      <c r="C19628" s="1" t="inlineStr"/>
      <c r="D19628" s="1" t="inlineStr"/>
      <c r="E19628" s="2" t="inlineStr"/>
      <c r="F19628" t="inlineStr"/>
      <c r="G19628" t="inlineStr"/>
      <c r="H19628" t="inlineStr"/>
      <c r="I19628" t="inlineStr"/>
      <c r="J19628" t="inlineStr"/>
    </row>
    <row r="19629" ht="18" customHeight="1" s="7">
      <c r="A19629" s="2" t="inlineStr"/>
      <c r="B19629" s="8" t="inlineStr"/>
      <c r="C19629" s="1" t="inlineStr"/>
      <c r="D19629" s="1" t="inlineStr"/>
      <c r="E19629" s="2" t="inlineStr"/>
      <c r="F19629" t="inlineStr"/>
      <c r="G19629" t="inlineStr"/>
      <c r="H19629" t="inlineStr"/>
      <c r="I19629" t="inlineStr"/>
      <c r="J19629" t="inlineStr"/>
    </row>
    <row r="19630" ht="18" customHeight="1" s="7">
      <c r="A19630" s="2" t="inlineStr"/>
      <c r="B19630" s="8" t="inlineStr"/>
      <c r="C19630" s="1" t="inlineStr"/>
      <c r="D19630" s="1" t="inlineStr"/>
      <c r="E19630" s="2" t="inlineStr"/>
      <c r="F19630" t="inlineStr"/>
      <c r="G19630" t="inlineStr"/>
      <c r="H19630" t="inlineStr"/>
      <c r="I19630" t="inlineStr"/>
      <c r="J19630" t="inlineStr"/>
    </row>
    <row r="19631" ht="18" customHeight="1" s="7">
      <c r="A19631" s="2" t="inlineStr"/>
      <c r="B19631" s="8" t="inlineStr"/>
      <c r="C19631" s="1" t="inlineStr"/>
      <c r="D19631" s="1" t="inlineStr"/>
      <c r="E19631" s="2" t="inlineStr"/>
      <c r="F19631" t="inlineStr"/>
      <c r="G19631" t="inlineStr"/>
      <c r="H19631" t="inlineStr"/>
      <c r="I19631" t="inlineStr"/>
      <c r="J19631" t="inlineStr"/>
    </row>
    <row r="19632" ht="18" customHeight="1" s="7">
      <c r="A19632" s="2" t="inlineStr"/>
      <c r="B19632" s="8" t="inlineStr"/>
      <c r="C19632" s="1" t="inlineStr"/>
      <c r="D19632" s="1" t="inlineStr"/>
      <c r="E19632" s="2" t="inlineStr"/>
      <c r="F19632" t="inlineStr"/>
      <c r="G19632" t="inlineStr"/>
      <c r="H19632" t="inlineStr"/>
      <c r="I19632" t="inlineStr"/>
      <c r="J19632" t="inlineStr"/>
    </row>
    <row r="19633" ht="18" customHeight="1" s="7">
      <c r="A19633" s="2" t="inlineStr"/>
      <c r="B19633" s="8" t="inlineStr"/>
      <c r="C19633" s="1" t="inlineStr"/>
      <c r="D19633" s="1" t="inlineStr"/>
      <c r="E19633" s="2" t="inlineStr"/>
      <c r="F19633" t="inlineStr"/>
      <c r="G19633" t="inlineStr"/>
      <c r="H19633" t="inlineStr"/>
      <c r="I19633" t="inlineStr"/>
      <c r="J19633" t="inlineStr"/>
    </row>
    <row r="19634" ht="18" customHeight="1" s="7">
      <c r="A19634" s="2" t="inlineStr"/>
      <c r="B19634" s="8" t="inlineStr"/>
      <c r="C19634" s="1" t="inlineStr"/>
      <c r="D19634" s="1" t="inlineStr"/>
      <c r="E19634" s="2" t="inlineStr"/>
      <c r="F19634" t="inlineStr"/>
      <c r="G19634" t="inlineStr"/>
      <c r="H19634" t="inlineStr"/>
      <c r="I19634" t="inlineStr"/>
      <c r="J19634" t="inlineStr"/>
    </row>
    <row r="19635" ht="18" customHeight="1" s="7">
      <c r="A19635" s="2" t="inlineStr"/>
      <c r="B19635" s="8" t="inlineStr"/>
      <c r="C19635" s="1" t="inlineStr"/>
      <c r="D19635" s="1" t="inlineStr"/>
      <c r="E19635" s="2" t="inlineStr"/>
      <c r="F19635" t="inlineStr"/>
      <c r="G19635" t="inlineStr"/>
      <c r="H19635" t="inlineStr"/>
      <c r="I19635" t="inlineStr"/>
      <c r="J19635" t="inlineStr"/>
    </row>
    <row r="19636" ht="18" customHeight="1" s="7">
      <c r="A19636" s="2" t="inlineStr"/>
      <c r="B19636" s="8" t="inlineStr"/>
      <c r="C19636" s="1" t="inlineStr"/>
      <c r="D19636" s="1" t="inlineStr"/>
      <c r="E19636" s="2" t="inlineStr"/>
      <c r="F19636" t="inlineStr"/>
      <c r="G19636" t="inlineStr"/>
      <c r="H19636" t="inlineStr"/>
      <c r="I19636" t="inlineStr"/>
      <c r="J19636" t="inlineStr"/>
    </row>
    <row r="19637" ht="18" customHeight="1" s="7">
      <c r="A19637" s="2" t="inlineStr"/>
      <c r="B19637" s="8" t="inlineStr"/>
      <c r="C19637" s="1" t="inlineStr"/>
      <c r="D19637" s="1" t="inlineStr"/>
      <c r="E19637" s="2" t="inlineStr"/>
      <c r="F19637" t="inlineStr"/>
      <c r="G19637" t="inlineStr"/>
      <c r="H19637" t="inlineStr"/>
      <c r="I19637" t="inlineStr"/>
      <c r="J19637" t="inlineStr"/>
    </row>
    <row r="19638" ht="18" customHeight="1" s="7">
      <c r="A19638" s="2" t="inlineStr"/>
      <c r="B19638" s="8" t="inlineStr"/>
      <c r="C19638" s="1" t="inlineStr"/>
      <c r="D19638" s="1" t="inlineStr"/>
      <c r="E19638" s="2" t="inlineStr"/>
      <c r="F19638" t="inlineStr"/>
      <c r="G19638" t="inlineStr"/>
      <c r="H19638" t="inlineStr"/>
      <c r="I19638" t="inlineStr"/>
      <c r="J19638" t="inlineStr"/>
    </row>
    <row r="19639" ht="18" customHeight="1" s="7">
      <c r="A19639" s="2" t="inlineStr"/>
      <c r="B19639" s="8" t="inlineStr"/>
      <c r="C19639" s="1" t="inlineStr"/>
      <c r="D19639" s="1" t="inlineStr"/>
      <c r="E19639" s="2" t="inlineStr"/>
      <c r="F19639" t="inlineStr"/>
      <c r="G19639" t="inlineStr"/>
      <c r="H19639" t="inlineStr"/>
      <c r="I19639" t="inlineStr"/>
      <c r="J19639" t="inlineStr"/>
    </row>
    <row r="19640" ht="18" customHeight="1" s="7">
      <c r="A19640" s="2" t="inlineStr"/>
      <c r="B19640" s="8" t="inlineStr"/>
      <c r="C19640" s="1" t="inlineStr"/>
      <c r="D19640" s="1" t="inlineStr"/>
      <c r="E19640" s="2" t="inlineStr"/>
      <c r="F19640" t="inlineStr"/>
      <c r="G19640" t="inlineStr"/>
      <c r="H19640" t="inlineStr"/>
      <c r="I19640" t="inlineStr"/>
      <c r="J19640" t="inlineStr"/>
    </row>
    <row r="19641" ht="18" customHeight="1" s="7">
      <c r="A19641" s="2" t="inlineStr"/>
      <c r="B19641" s="8" t="inlineStr"/>
      <c r="C19641" s="1" t="inlineStr"/>
      <c r="D19641" s="1" t="inlineStr"/>
      <c r="E19641" s="2" t="inlineStr"/>
      <c r="F19641" t="inlineStr"/>
      <c r="G19641" t="inlineStr"/>
      <c r="H19641" t="inlineStr"/>
      <c r="I19641" t="inlineStr"/>
      <c r="J19641" t="inlineStr"/>
    </row>
    <row r="19642" ht="18" customHeight="1" s="7">
      <c r="A19642" s="2" t="inlineStr"/>
      <c r="B19642" s="8" t="inlineStr"/>
      <c r="C19642" s="1" t="inlineStr"/>
      <c r="D19642" s="1" t="inlineStr"/>
      <c r="E19642" s="2" t="inlineStr"/>
      <c r="F19642" t="inlineStr"/>
      <c r="G19642" t="inlineStr"/>
      <c r="H19642" t="inlineStr"/>
      <c r="I19642" t="inlineStr"/>
      <c r="J19642" t="inlineStr"/>
    </row>
    <row r="19643" ht="18" customHeight="1" s="7">
      <c r="A19643" s="2" t="inlineStr"/>
      <c r="B19643" s="8" t="inlineStr"/>
      <c r="C19643" s="1" t="inlineStr"/>
      <c r="D19643" s="1" t="inlineStr"/>
      <c r="E19643" s="2" t="inlineStr"/>
      <c r="F19643" t="inlineStr"/>
      <c r="G19643" t="inlineStr"/>
      <c r="H19643" t="inlineStr"/>
      <c r="I19643" t="inlineStr"/>
      <c r="J19643" t="inlineStr"/>
    </row>
    <row r="19644" ht="18" customHeight="1" s="7">
      <c r="A19644" s="2" t="inlineStr"/>
      <c r="B19644" s="8" t="inlineStr"/>
      <c r="C19644" s="1" t="inlineStr"/>
      <c r="D19644" s="1" t="inlineStr"/>
      <c r="E19644" s="2" t="inlineStr"/>
      <c r="F19644" t="inlineStr"/>
      <c r="G19644" t="inlineStr"/>
      <c r="H19644" t="inlineStr"/>
      <c r="I19644" t="inlineStr"/>
      <c r="J19644" t="inlineStr"/>
    </row>
    <row r="19645" ht="18" customHeight="1" s="7">
      <c r="A19645" s="2" t="inlineStr"/>
      <c r="B19645" s="8" t="inlineStr"/>
      <c r="C19645" s="1" t="inlineStr"/>
      <c r="D19645" s="1" t="inlineStr"/>
      <c r="E19645" s="2" t="inlineStr"/>
      <c r="F19645" t="inlineStr"/>
      <c r="G19645" t="inlineStr"/>
      <c r="H19645" t="inlineStr"/>
      <c r="I19645" t="inlineStr"/>
      <c r="J19645" t="inlineStr"/>
    </row>
    <row r="19646" ht="18" customHeight="1" s="7">
      <c r="A19646" s="2" t="inlineStr"/>
      <c r="B19646" s="8" t="inlineStr"/>
      <c r="C19646" s="1" t="inlineStr"/>
      <c r="D19646" s="1" t="inlineStr"/>
      <c r="E19646" s="2" t="inlineStr"/>
      <c r="F19646" t="inlineStr"/>
      <c r="G19646" t="inlineStr"/>
      <c r="H19646" t="inlineStr"/>
      <c r="I19646" t="inlineStr"/>
      <c r="J19646" t="inlineStr"/>
    </row>
    <row r="19647" ht="18" customHeight="1" s="7">
      <c r="A19647" s="2" t="inlineStr"/>
      <c r="B19647" s="8" t="inlineStr"/>
      <c r="C19647" s="1" t="inlineStr"/>
      <c r="D19647" s="1" t="inlineStr"/>
      <c r="E19647" s="2" t="inlineStr"/>
      <c r="F19647" t="inlineStr"/>
      <c r="G19647" t="inlineStr"/>
      <c r="H19647" t="inlineStr"/>
      <c r="I19647" t="inlineStr"/>
      <c r="J19647" t="inlineStr"/>
    </row>
    <row r="19648" ht="18" customHeight="1" s="7">
      <c r="A19648" s="2" t="inlineStr"/>
      <c r="B19648" s="8" t="inlineStr"/>
      <c r="C19648" s="1" t="inlineStr"/>
      <c r="D19648" s="1" t="inlineStr"/>
      <c r="E19648" s="2" t="inlineStr"/>
      <c r="F19648" t="inlineStr"/>
      <c r="G19648" t="inlineStr"/>
      <c r="H19648" t="inlineStr"/>
      <c r="I19648" t="inlineStr"/>
      <c r="J19648" t="inlineStr"/>
    </row>
    <row r="19649" ht="18" customHeight="1" s="7">
      <c r="A19649" s="2" t="inlineStr"/>
      <c r="B19649" s="8" t="inlineStr"/>
      <c r="C19649" s="1" t="inlineStr"/>
      <c r="D19649" s="1" t="inlineStr"/>
      <c r="E19649" s="2" t="inlineStr"/>
      <c r="F19649" t="inlineStr"/>
      <c r="G19649" t="inlineStr"/>
      <c r="H19649" t="inlineStr"/>
      <c r="I19649" t="inlineStr"/>
      <c r="J19649" t="inlineStr"/>
    </row>
    <row r="19650" ht="18" customHeight="1" s="7">
      <c r="A19650" s="2" t="inlineStr"/>
      <c r="B19650" s="8" t="inlineStr"/>
      <c r="C19650" s="1" t="inlineStr"/>
      <c r="D19650" s="1" t="inlineStr"/>
      <c r="E19650" s="2" t="inlineStr"/>
      <c r="F19650" t="inlineStr"/>
      <c r="G19650" t="inlineStr"/>
      <c r="H19650" t="inlineStr"/>
      <c r="I19650" t="inlineStr"/>
      <c r="J19650" t="inlineStr"/>
    </row>
    <row r="19651" ht="18" customHeight="1" s="7">
      <c r="A19651" s="2" t="inlineStr"/>
      <c r="B19651" s="8" t="inlineStr"/>
      <c r="C19651" s="1" t="inlineStr"/>
      <c r="D19651" s="1" t="inlineStr"/>
      <c r="E19651" s="2" t="inlineStr"/>
      <c r="F19651" t="inlineStr"/>
      <c r="G19651" t="inlineStr"/>
      <c r="H19651" t="inlineStr"/>
      <c r="I19651" t="inlineStr"/>
      <c r="J19651" t="inlineStr"/>
    </row>
    <row r="19652" ht="18" customHeight="1" s="7">
      <c r="A19652" s="2" t="inlineStr"/>
      <c r="B19652" s="8" t="inlineStr"/>
      <c r="C19652" s="1" t="inlineStr"/>
      <c r="D19652" s="1" t="inlineStr"/>
      <c r="E19652" s="2" t="inlineStr"/>
      <c r="F19652" t="inlineStr"/>
      <c r="G19652" t="inlineStr"/>
      <c r="H19652" t="inlineStr"/>
      <c r="I19652" t="inlineStr"/>
      <c r="J19652" t="inlineStr"/>
    </row>
    <row r="19653" ht="18" customHeight="1" s="7">
      <c r="A19653" s="2" t="inlineStr"/>
      <c r="B19653" s="8" t="inlineStr"/>
      <c r="C19653" s="1" t="inlineStr"/>
      <c r="D19653" s="1" t="inlineStr"/>
      <c r="E19653" s="2" t="inlineStr"/>
      <c r="F19653" t="inlineStr"/>
      <c r="G19653" t="inlineStr"/>
      <c r="H19653" t="inlineStr"/>
      <c r="I19653" t="inlineStr"/>
      <c r="J19653" t="inlineStr"/>
    </row>
    <row r="19654" ht="18" customHeight="1" s="7">
      <c r="A19654" s="2" t="inlineStr"/>
      <c r="B19654" s="8" t="inlineStr"/>
      <c r="C19654" s="1" t="inlineStr"/>
      <c r="D19654" s="1" t="inlineStr"/>
      <c r="E19654" s="2" t="inlineStr"/>
      <c r="F19654" t="inlineStr"/>
      <c r="G19654" t="inlineStr"/>
      <c r="H19654" t="inlineStr"/>
      <c r="I19654" t="inlineStr"/>
      <c r="J19654" t="inlineStr"/>
    </row>
    <row r="19655" ht="18" customHeight="1" s="7">
      <c r="A19655" s="2" t="inlineStr"/>
      <c r="B19655" s="8" t="inlineStr"/>
      <c r="C19655" s="1" t="inlineStr"/>
      <c r="D19655" s="1" t="inlineStr"/>
      <c r="E19655" s="2" t="inlineStr"/>
      <c r="F19655" t="inlineStr"/>
      <c r="G19655" t="inlineStr"/>
      <c r="H19655" t="inlineStr"/>
      <c r="I19655" t="inlineStr"/>
      <c r="J19655" t="inlineStr"/>
    </row>
    <row r="19656" ht="18" customHeight="1" s="7">
      <c r="A19656" s="2" t="inlineStr"/>
      <c r="B19656" s="8" t="inlineStr"/>
      <c r="C19656" s="1" t="inlineStr"/>
      <c r="D19656" s="1" t="inlineStr"/>
      <c r="E19656" s="2" t="inlineStr"/>
      <c r="F19656" t="inlineStr"/>
      <c r="G19656" t="inlineStr"/>
      <c r="H19656" t="inlineStr"/>
      <c r="I19656" t="inlineStr"/>
      <c r="J19656" t="inlineStr"/>
    </row>
    <row r="19657" ht="18" customHeight="1" s="7">
      <c r="A19657" s="2" t="inlineStr"/>
      <c r="B19657" s="8" t="inlineStr"/>
      <c r="C19657" s="1" t="inlineStr"/>
      <c r="D19657" s="1" t="inlineStr"/>
      <c r="E19657" s="2" t="inlineStr"/>
      <c r="F19657" t="inlineStr"/>
      <c r="G19657" t="inlineStr"/>
      <c r="H19657" t="inlineStr"/>
      <c r="I19657" t="inlineStr"/>
      <c r="J19657" t="inlineStr"/>
    </row>
    <row r="19658" ht="18" customHeight="1" s="7">
      <c r="A19658" s="2" t="inlineStr"/>
      <c r="B19658" s="8" t="inlineStr"/>
      <c r="C19658" s="1" t="inlineStr"/>
      <c r="D19658" s="1" t="inlineStr"/>
      <c r="E19658" s="2" t="inlineStr"/>
      <c r="F19658" t="inlineStr"/>
      <c r="G19658" t="inlineStr"/>
      <c r="H19658" t="inlineStr"/>
      <c r="I19658" t="inlineStr"/>
      <c r="J19658" t="inlineStr"/>
    </row>
    <row r="19659" ht="18" customHeight="1" s="7">
      <c r="A19659" s="2" t="inlineStr"/>
      <c r="B19659" s="8" t="inlineStr"/>
      <c r="C19659" s="1" t="inlineStr"/>
      <c r="D19659" s="1" t="inlineStr"/>
      <c r="E19659" s="2" t="inlineStr"/>
      <c r="F19659" t="inlineStr"/>
      <c r="G19659" t="inlineStr"/>
      <c r="H19659" t="inlineStr"/>
      <c r="I19659" t="inlineStr"/>
      <c r="J19659" t="inlineStr"/>
    </row>
    <row r="19660" ht="18" customHeight="1" s="7">
      <c r="A19660" s="2" t="inlineStr"/>
      <c r="B19660" s="8" t="inlineStr"/>
      <c r="C19660" s="1" t="inlineStr"/>
      <c r="D19660" s="1" t="inlineStr"/>
      <c r="E19660" s="2" t="inlineStr"/>
      <c r="F19660" t="inlineStr"/>
      <c r="G19660" t="inlineStr"/>
      <c r="H19660" t="inlineStr"/>
      <c r="I19660" t="inlineStr"/>
      <c r="J19660" t="inlineStr"/>
    </row>
    <row r="19661" ht="18" customHeight="1" s="7">
      <c r="A19661" s="2" t="inlineStr"/>
      <c r="B19661" s="8" t="inlineStr"/>
      <c r="C19661" s="1" t="inlineStr"/>
      <c r="D19661" s="1" t="inlineStr"/>
      <c r="E19661" s="2" t="inlineStr"/>
      <c r="F19661" t="inlineStr"/>
      <c r="G19661" t="inlineStr"/>
      <c r="H19661" t="inlineStr"/>
      <c r="I19661" t="inlineStr"/>
      <c r="J19661" t="inlineStr"/>
    </row>
    <row r="19662" ht="18" customHeight="1" s="7">
      <c r="A19662" s="2" t="inlineStr"/>
      <c r="B19662" s="8" t="inlineStr"/>
      <c r="C19662" s="1" t="inlineStr"/>
      <c r="D19662" s="1" t="inlineStr"/>
      <c r="E19662" s="2" t="inlineStr"/>
      <c r="F19662" t="inlineStr"/>
      <c r="G19662" t="inlineStr"/>
      <c r="H19662" t="inlineStr"/>
      <c r="I19662" t="inlineStr"/>
      <c r="J19662" t="inlineStr"/>
    </row>
    <row r="19663" ht="18" customHeight="1" s="7">
      <c r="A19663" s="2" t="inlineStr"/>
      <c r="B19663" s="8" t="inlineStr"/>
      <c r="C19663" s="1" t="inlineStr"/>
      <c r="D19663" s="1" t="inlineStr"/>
      <c r="E19663" s="2" t="inlineStr"/>
      <c r="F19663" t="inlineStr"/>
      <c r="G19663" t="inlineStr"/>
      <c r="H19663" t="inlineStr"/>
      <c r="I19663" t="inlineStr"/>
      <c r="J19663" t="inlineStr"/>
    </row>
    <row r="19664" ht="18" customHeight="1" s="7">
      <c r="A19664" s="2" t="inlineStr"/>
      <c r="B19664" s="8" t="inlineStr"/>
      <c r="C19664" s="1" t="inlineStr"/>
      <c r="D19664" s="1" t="inlineStr"/>
      <c r="E19664" s="2" t="inlineStr"/>
      <c r="F19664" t="inlineStr"/>
      <c r="G19664" t="inlineStr"/>
      <c r="H19664" t="inlineStr"/>
      <c r="I19664" t="inlineStr"/>
      <c r="J19664" t="inlineStr"/>
    </row>
    <row r="19665" ht="18" customHeight="1" s="7">
      <c r="A19665" s="2" t="inlineStr"/>
      <c r="B19665" s="8" t="inlineStr"/>
      <c r="C19665" s="1" t="inlineStr"/>
      <c r="D19665" s="1" t="inlineStr"/>
      <c r="E19665" s="2" t="inlineStr"/>
      <c r="F19665" t="inlineStr"/>
      <c r="G19665" t="inlineStr"/>
      <c r="H19665" t="inlineStr"/>
      <c r="I19665" t="inlineStr"/>
      <c r="J19665" t="inlineStr"/>
    </row>
    <row r="19666" ht="18" customHeight="1" s="7">
      <c r="A19666" s="2" t="inlineStr"/>
      <c r="B19666" s="8" t="inlineStr"/>
      <c r="C19666" s="1" t="inlineStr"/>
      <c r="D19666" s="1" t="inlineStr"/>
      <c r="E19666" s="2" t="inlineStr"/>
      <c r="F19666" t="inlineStr"/>
      <c r="G19666" t="inlineStr"/>
      <c r="H19666" t="inlineStr"/>
      <c r="I19666" t="inlineStr"/>
      <c r="J19666" t="inlineStr"/>
    </row>
    <row r="19667" ht="18" customHeight="1" s="7">
      <c r="A19667" s="2" t="inlineStr"/>
      <c r="B19667" s="8" t="inlineStr"/>
      <c r="C19667" s="1" t="inlineStr"/>
      <c r="D19667" s="1" t="inlineStr"/>
      <c r="E19667" s="2" t="inlineStr"/>
      <c r="F19667" t="inlineStr"/>
      <c r="G19667" t="inlineStr"/>
      <c r="H19667" t="inlineStr"/>
      <c r="I19667" t="inlineStr"/>
      <c r="J19667" t="inlineStr"/>
    </row>
    <row r="19668" ht="18" customHeight="1" s="7">
      <c r="A19668" s="2" t="inlineStr"/>
      <c r="B19668" s="8" t="inlineStr"/>
      <c r="C19668" s="1" t="inlineStr"/>
      <c r="D19668" s="1" t="inlineStr"/>
      <c r="E19668" s="2" t="inlineStr"/>
      <c r="F19668" t="inlineStr"/>
      <c r="G19668" t="inlineStr"/>
      <c r="H19668" t="inlineStr"/>
      <c r="I19668" t="inlineStr"/>
      <c r="J19668" t="inlineStr"/>
    </row>
    <row r="19669" ht="18" customHeight="1" s="7">
      <c r="A19669" s="2" t="inlineStr"/>
      <c r="B19669" s="8" t="inlineStr"/>
      <c r="C19669" s="1" t="inlineStr"/>
      <c r="D19669" s="1" t="inlineStr"/>
      <c r="E19669" s="2" t="inlineStr"/>
      <c r="F19669" t="inlineStr"/>
      <c r="G19669" t="inlineStr"/>
      <c r="H19669" t="inlineStr"/>
      <c r="I19669" t="inlineStr"/>
      <c r="J19669" t="inlineStr"/>
    </row>
    <row r="19670" ht="18" customHeight="1" s="7">
      <c r="A19670" s="2" t="inlineStr"/>
      <c r="B19670" s="8" t="inlineStr"/>
      <c r="C19670" s="1" t="inlineStr"/>
      <c r="D19670" s="1" t="inlineStr"/>
      <c r="E19670" s="2" t="inlineStr"/>
      <c r="F19670" t="inlineStr"/>
      <c r="G19670" t="inlineStr"/>
      <c r="H19670" t="inlineStr"/>
      <c r="I19670" t="inlineStr"/>
      <c r="J19670" t="inlineStr"/>
    </row>
    <row r="19671" ht="18" customHeight="1" s="7">
      <c r="A19671" s="2" t="inlineStr"/>
      <c r="B19671" s="8" t="inlineStr"/>
      <c r="C19671" s="1" t="inlineStr"/>
      <c r="D19671" s="1" t="inlineStr"/>
      <c r="E19671" s="2" t="inlineStr"/>
      <c r="F19671" t="inlineStr"/>
      <c r="G19671" t="inlineStr"/>
      <c r="H19671" t="inlineStr"/>
      <c r="I19671" t="inlineStr"/>
      <c r="J19671" t="inlineStr"/>
    </row>
    <row r="19672" ht="18" customHeight="1" s="7">
      <c r="A19672" s="2" t="inlineStr"/>
      <c r="B19672" s="8" t="inlineStr"/>
      <c r="C19672" s="1" t="inlineStr"/>
      <c r="D19672" s="1" t="inlineStr"/>
      <c r="E19672" s="2" t="inlineStr"/>
      <c r="F19672" t="inlineStr"/>
      <c r="G19672" t="inlineStr"/>
      <c r="H19672" t="inlineStr"/>
      <c r="I19672" t="inlineStr"/>
      <c r="J19672" t="inlineStr"/>
    </row>
    <row r="19673" ht="18" customHeight="1" s="7">
      <c r="A19673" s="2" t="inlineStr"/>
      <c r="B19673" s="8" t="inlineStr"/>
      <c r="C19673" s="1" t="inlineStr"/>
      <c r="D19673" s="1" t="inlineStr"/>
      <c r="E19673" s="2" t="inlineStr"/>
      <c r="F19673" t="inlineStr"/>
      <c r="G19673" t="inlineStr"/>
      <c r="H19673" t="inlineStr"/>
      <c r="I19673" t="inlineStr"/>
      <c r="J19673" t="inlineStr"/>
    </row>
    <row r="19674" ht="18" customHeight="1" s="7">
      <c r="A19674" s="2" t="inlineStr"/>
      <c r="B19674" s="8" t="inlineStr"/>
      <c r="C19674" s="1" t="inlineStr"/>
      <c r="D19674" s="1" t="inlineStr"/>
      <c r="E19674" s="2" t="inlineStr"/>
      <c r="F19674" t="inlineStr"/>
      <c r="G19674" t="inlineStr"/>
      <c r="H19674" t="inlineStr"/>
      <c r="I19674" t="inlineStr"/>
      <c r="J19674" t="inlineStr"/>
    </row>
    <row r="19675" ht="18" customHeight="1" s="7">
      <c r="A19675" s="2" t="inlineStr"/>
      <c r="B19675" s="8" t="inlineStr"/>
      <c r="C19675" s="1" t="inlineStr"/>
      <c r="D19675" s="1" t="inlineStr"/>
      <c r="E19675" s="2" t="inlineStr"/>
      <c r="F19675" t="inlineStr"/>
      <c r="G19675" t="inlineStr"/>
      <c r="H19675" t="inlineStr"/>
      <c r="I19675" t="inlineStr"/>
      <c r="J19675" t="inlineStr"/>
    </row>
    <row r="19676" ht="18" customHeight="1" s="7">
      <c r="A19676" s="2" t="inlineStr"/>
      <c r="B19676" s="8" t="inlineStr"/>
      <c r="C19676" s="1" t="inlineStr"/>
      <c r="D19676" s="1" t="inlineStr"/>
      <c r="E19676" s="2" t="inlineStr"/>
      <c r="F19676" t="inlineStr"/>
      <c r="G19676" t="inlineStr"/>
      <c r="H19676" t="inlineStr"/>
      <c r="I19676" t="inlineStr"/>
      <c r="J19676" t="inlineStr"/>
    </row>
    <row r="19677" ht="18" customHeight="1" s="7">
      <c r="A19677" s="2" t="inlineStr"/>
      <c r="B19677" s="8" t="inlineStr"/>
      <c r="C19677" s="1" t="inlineStr"/>
      <c r="D19677" s="1" t="inlineStr"/>
      <c r="E19677" s="2" t="inlineStr"/>
      <c r="F19677" t="inlineStr"/>
      <c r="G19677" t="inlineStr"/>
      <c r="H19677" t="inlineStr"/>
      <c r="I19677" t="inlineStr"/>
      <c r="J19677" t="inlineStr"/>
    </row>
    <row r="19678" ht="18" customHeight="1" s="7">
      <c r="A19678" s="2" t="inlineStr"/>
      <c r="B19678" s="8" t="inlineStr"/>
      <c r="C19678" s="1" t="inlineStr"/>
      <c r="D19678" s="1" t="inlineStr"/>
      <c r="E19678" s="2" t="inlineStr"/>
      <c r="F19678" t="inlineStr"/>
      <c r="G19678" t="inlineStr"/>
      <c r="H19678" t="inlineStr"/>
      <c r="I19678" t="inlineStr"/>
      <c r="J19678" t="inlineStr"/>
    </row>
    <row r="19679" ht="18" customHeight="1" s="7">
      <c r="A19679" s="2" t="inlineStr"/>
      <c r="B19679" s="8" t="inlineStr"/>
      <c r="C19679" s="1" t="inlineStr"/>
      <c r="D19679" s="1" t="inlineStr"/>
      <c r="E19679" s="2" t="inlineStr"/>
      <c r="F19679" t="inlineStr"/>
      <c r="G19679" t="inlineStr"/>
      <c r="H19679" t="inlineStr"/>
      <c r="I19679" t="inlineStr"/>
      <c r="J19679" t="inlineStr"/>
    </row>
    <row r="19680" ht="18" customHeight="1" s="7">
      <c r="A19680" s="2" t="inlineStr"/>
      <c r="B19680" s="8" t="inlineStr"/>
      <c r="C19680" s="1" t="inlineStr"/>
      <c r="D19680" s="1" t="inlineStr"/>
      <c r="E19680" s="2" t="inlineStr"/>
      <c r="F19680" t="inlineStr"/>
      <c r="G19680" t="inlineStr"/>
      <c r="H19680" t="inlineStr"/>
      <c r="I19680" t="inlineStr"/>
      <c r="J19680" t="inlineStr"/>
    </row>
    <row r="19681" ht="18" customHeight="1" s="7">
      <c r="A19681" s="2" t="inlineStr"/>
      <c r="B19681" s="8" t="inlineStr"/>
      <c r="C19681" s="1" t="inlineStr"/>
      <c r="D19681" s="1" t="inlineStr"/>
      <c r="E19681" s="2" t="inlineStr"/>
      <c r="F19681" t="inlineStr"/>
      <c r="G19681" t="inlineStr"/>
      <c r="H19681" t="inlineStr"/>
      <c r="I19681" t="inlineStr"/>
      <c r="J19681" t="inlineStr"/>
    </row>
    <row r="19682" ht="18" customHeight="1" s="7">
      <c r="A19682" s="2" t="inlineStr"/>
      <c r="B19682" s="8" t="inlineStr"/>
      <c r="C19682" s="1" t="inlineStr"/>
      <c r="D19682" s="1" t="inlineStr"/>
      <c r="E19682" s="2" t="inlineStr"/>
      <c r="F19682" t="inlineStr"/>
      <c r="G19682" t="inlineStr"/>
      <c r="H19682" t="inlineStr"/>
      <c r="I19682" t="inlineStr"/>
      <c r="J19682" t="inlineStr"/>
    </row>
    <row r="19683" ht="18" customHeight="1" s="7">
      <c r="A19683" s="2" t="inlineStr"/>
      <c r="B19683" s="8" t="inlineStr"/>
      <c r="C19683" s="1" t="inlineStr"/>
      <c r="D19683" s="1" t="inlineStr"/>
      <c r="E19683" s="2" t="inlineStr"/>
      <c r="F19683" t="inlineStr"/>
      <c r="G19683" t="inlineStr"/>
      <c r="H19683" t="inlineStr"/>
      <c r="I19683" t="inlineStr"/>
      <c r="J19683" t="inlineStr"/>
    </row>
    <row r="19684" ht="18" customHeight="1" s="7">
      <c r="A19684" s="2" t="inlineStr"/>
      <c r="B19684" s="8" t="inlineStr"/>
      <c r="C19684" s="1" t="inlineStr"/>
      <c r="D19684" s="1" t="inlineStr"/>
      <c r="E19684" s="2" t="inlineStr"/>
      <c r="F19684" t="inlineStr"/>
      <c r="G19684" t="inlineStr"/>
      <c r="H19684" t="inlineStr"/>
      <c r="I19684" t="inlineStr"/>
      <c r="J19684" t="inlineStr"/>
    </row>
    <row r="19685" ht="18" customHeight="1" s="7">
      <c r="A19685" s="2" t="inlineStr"/>
      <c r="B19685" s="8" t="inlineStr"/>
      <c r="C19685" s="1" t="inlineStr"/>
      <c r="D19685" s="1" t="inlineStr"/>
      <c r="E19685" s="2" t="inlineStr"/>
      <c r="F19685" t="inlineStr"/>
      <c r="G19685" t="inlineStr"/>
      <c r="H19685" t="inlineStr"/>
      <c r="I19685" t="inlineStr"/>
      <c r="J19685" t="inlineStr"/>
    </row>
    <row r="19686" ht="18" customHeight="1" s="7">
      <c r="A19686" s="2" t="inlineStr"/>
      <c r="B19686" s="8" t="inlineStr"/>
      <c r="C19686" s="1" t="inlineStr"/>
      <c r="D19686" s="1" t="inlineStr"/>
      <c r="E19686" s="2" t="inlineStr"/>
      <c r="F19686" t="inlineStr"/>
      <c r="G19686" t="inlineStr"/>
      <c r="H19686" t="inlineStr"/>
      <c r="I19686" t="inlineStr"/>
      <c r="J19686" t="inlineStr"/>
    </row>
    <row r="19687" ht="18" customHeight="1" s="7">
      <c r="A19687" s="2" t="inlineStr"/>
      <c r="B19687" s="8" t="inlineStr"/>
      <c r="C19687" s="1" t="inlineStr"/>
      <c r="D19687" s="1" t="inlineStr"/>
      <c r="E19687" s="2" t="inlineStr"/>
      <c r="F19687" t="inlineStr"/>
      <c r="G19687" t="inlineStr"/>
      <c r="H19687" t="inlineStr"/>
      <c r="I19687" t="inlineStr"/>
      <c r="J19687" t="inlineStr"/>
    </row>
    <row r="19688" ht="18" customHeight="1" s="7">
      <c r="A19688" s="2" t="inlineStr"/>
      <c r="B19688" s="8" t="inlineStr"/>
      <c r="C19688" s="1" t="inlineStr"/>
      <c r="D19688" s="1" t="inlineStr"/>
      <c r="E19688" s="2" t="inlineStr"/>
      <c r="F19688" t="inlineStr"/>
      <c r="G19688" t="inlineStr"/>
      <c r="H19688" t="inlineStr"/>
      <c r="I19688" t="inlineStr"/>
      <c r="J19688" t="inlineStr"/>
    </row>
    <row r="19689" ht="18" customHeight="1" s="7">
      <c r="A19689" s="2" t="inlineStr"/>
      <c r="B19689" s="8" t="inlineStr"/>
      <c r="C19689" s="1" t="inlineStr"/>
      <c r="D19689" s="1" t="inlineStr"/>
      <c r="E19689" s="2" t="inlineStr"/>
      <c r="F19689" t="inlineStr"/>
      <c r="G19689" t="inlineStr"/>
      <c r="H19689" t="inlineStr"/>
      <c r="I19689" t="inlineStr"/>
      <c r="J19689" t="inlineStr"/>
    </row>
    <row r="19690" ht="18" customHeight="1" s="7">
      <c r="A19690" s="2" t="inlineStr"/>
      <c r="B19690" s="8" t="inlineStr"/>
      <c r="C19690" s="1" t="inlineStr"/>
      <c r="D19690" s="1" t="inlineStr"/>
      <c r="E19690" s="2" t="inlineStr"/>
      <c r="F19690" t="inlineStr"/>
      <c r="G19690" t="inlineStr"/>
      <c r="H19690" t="inlineStr"/>
      <c r="I19690" t="inlineStr"/>
      <c r="J19690" t="inlineStr"/>
    </row>
    <row r="19691" ht="18" customHeight="1" s="7">
      <c r="A19691" s="2" t="inlineStr"/>
      <c r="B19691" s="8" t="inlineStr"/>
      <c r="C19691" s="1" t="inlineStr"/>
      <c r="D19691" s="1" t="inlineStr"/>
      <c r="E19691" s="2" t="inlineStr"/>
      <c r="F19691" t="inlineStr"/>
      <c r="G19691" t="inlineStr"/>
      <c r="H19691" t="inlineStr"/>
      <c r="I19691" t="inlineStr"/>
      <c r="J19691" t="inlineStr"/>
    </row>
    <row r="19692" ht="18" customHeight="1" s="7">
      <c r="A19692" s="2" t="inlineStr"/>
      <c r="B19692" s="8" t="inlineStr"/>
      <c r="C19692" s="1" t="inlineStr"/>
      <c r="D19692" s="1" t="inlineStr"/>
      <c r="E19692" s="2" t="inlineStr"/>
      <c r="F19692" t="inlineStr"/>
      <c r="G19692" t="inlineStr"/>
      <c r="H19692" t="inlineStr"/>
      <c r="I19692" t="inlineStr"/>
      <c r="J19692" t="inlineStr"/>
    </row>
    <row r="19693" ht="18" customHeight="1" s="7">
      <c r="A19693" s="2" t="inlineStr"/>
      <c r="B19693" s="8" t="inlineStr"/>
      <c r="C19693" s="1" t="inlineStr"/>
      <c r="D19693" s="1" t="inlineStr"/>
      <c r="E19693" s="2" t="inlineStr"/>
      <c r="F19693" t="inlineStr"/>
      <c r="G19693" t="inlineStr"/>
      <c r="H19693" t="inlineStr"/>
      <c r="I19693" t="inlineStr"/>
      <c r="J19693" t="inlineStr"/>
    </row>
    <row r="19694" ht="18" customHeight="1" s="7">
      <c r="A19694" s="2" t="inlineStr"/>
      <c r="B19694" s="8" t="inlineStr"/>
      <c r="C19694" s="1" t="inlineStr"/>
      <c r="D19694" s="1" t="inlineStr"/>
      <c r="E19694" s="2" t="inlineStr"/>
      <c r="F19694" t="inlineStr"/>
      <c r="G19694" t="inlineStr"/>
      <c r="H19694" t="inlineStr"/>
      <c r="I19694" t="inlineStr"/>
      <c r="J19694" t="inlineStr"/>
    </row>
    <row r="19695" ht="18" customHeight="1" s="7">
      <c r="A19695" s="2" t="inlineStr"/>
      <c r="B19695" s="8" t="inlineStr"/>
      <c r="C19695" s="1" t="inlineStr"/>
      <c r="D19695" s="1" t="inlineStr"/>
      <c r="E19695" s="2" t="inlineStr"/>
      <c r="F19695" t="inlineStr"/>
      <c r="G19695" t="inlineStr"/>
      <c r="H19695" t="inlineStr"/>
      <c r="I19695" t="inlineStr"/>
      <c r="J19695" t="inlineStr"/>
    </row>
    <row r="19696" ht="18" customHeight="1" s="7">
      <c r="A19696" s="2" t="inlineStr"/>
      <c r="B19696" s="8" t="inlineStr"/>
      <c r="C19696" s="1" t="inlineStr"/>
      <c r="D19696" s="1" t="inlineStr"/>
      <c r="E19696" s="2" t="inlineStr"/>
      <c r="F19696" t="inlineStr"/>
      <c r="G19696" t="inlineStr"/>
      <c r="H19696" t="inlineStr"/>
      <c r="I19696" t="inlineStr"/>
      <c r="J19696" t="inlineStr"/>
    </row>
    <row r="19697" ht="18" customHeight="1" s="7">
      <c r="A19697" s="2" t="inlineStr"/>
      <c r="B19697" s="8" t="inlineStr"/>
      <c r="C19697" s="1" t="inlineStr"/>
      <c r="D19697" s="1" t="inlineStr"/>
      <c r="E19697" s="2" t="inlineStr"/>
      <c r="F19697" t="inlineStr"/>
      <c r="G19697" t="inlineStr"/>
      <c r="H19697" t="inlineStr"/>
      <c r="I19697" t="inlineStr"/>
      <c r="J19697" t="inlineStr"/>
    </row>
    <row r="19698" ht="18" customHeight="1" s="7">
      <c r="A19698" s="2" t="inlineStr"/>
      <c r="B19698" s="8" t="inlineStr"/>
      <c r="C19698" s="1" t="inlineStr"/>
      <c r="D19698" s="1" t="inlineStr"/>
      <c r="E19698" s="2" t="inlineStr"/>
      <c r="F19698" t="inlineStr"/>
      <c r="G19698" t="inlineStr"/>
      <c r="H19698" t="inlineStr"/>
      <c r="I19698" t="inlineStr"/>
      <c r="J19698" t="inlineStr"/>
    </row>
    <row r="19699" ht="18" customHeight="1" s="7">
      <c r="A19699" s="2" t="inlineStr"/>
      <c r="B19699" s="8" t="inlineStr"/>
      <c r="C19699" s="1" t="inlineStr"/>
      <c r="D19699" s="1" t="inlineStr"/>
      <c r="E19699" s="2" t="inlineStr"/>
      <c r="F19699" t="inlineStr"/>
      <c r="G19699" t="inlineStr"/>
      <c r="H19699" t="inlineStr"/>
      <c r="I19699" t="inlineStr"/>
      <c r="J19699" t="inlineStr"/>
    </row>
    <row r="19700" ht="18" customHeight="1" s="7">
      <c r="A19700" s="2" t="inlineStr"/>
      <c r="B19700" s="8" t="inlineStr"/>
      <c r="C19700" s="1" t="inlineStr"/>
      <c r="D19700" s="1" t="inlineStr"/>
      <c r="E19700" s="2" t="inlineStr"/>
      <c r="F19700" t="inlineStr"/>
      <c r="G19700" t="inlineStr"/>
      <c r="H19700" t="inlineStr"/>
      <c r="I19700" t="inlineStr"/>
      <c r="J19700" t="inlineStr"/>
    </row>
    <row r="19701" ht="18" customHeight="1" s="7">
      <c r="A19701" s="2" t="inlineStr"/>
      <c r="B19701" s="8" t="inlineStr"/>
      <c r="C19701" s="1" t="inlineStr"/>
      <c r="D19701" s="1" t="inlineStr"/>
      <c r="E19701" s="2" t="inlineStr"/>
      <c r="F19701" t="inlineStr"/>
      <c r="G19701" t="inlineStr"/>
      <c r="H19701" t="inlineStr"/>
      <c r="I19701" t="inlineStr"/>
      <c r="J19701" t="inlineStr"/>
    </row>
    <row r="19702" ht="18" customHeight="1" s="7">
      <c r="A19702" s="2" t="inlineStr"/>
      <c r="B19702" s="8" t="inlineStr"/>
      <c r="C19702" s="1" t="inlineStr"/>
      <c r="D19702" s="1" t="inlineStr"/>
      <c r="E19702" s="2" t="inlineStr"/>
      <c r="F19702" t="inlineStr"/>
      <c r="G19702" t="inlineStr"/>
      <c r="H19702" t="inlineStr"/>
      <c r="I19702" t="inlineStr"/>
      <c r="J19702" t="inlineStr"/>
    </row>
    <row r="19703" ht="18" customHeight="1" s="7">
      <c r="A19703" s="2" t="inlineStr"/>
      <c r="B19703" s="8" t="inlineStr"/>
      <c r="C19703" s="1" t="inlineStr"/>
      <c r="D19703" s="1" t="inlineStr"/>
      <c r="E19703" s="2" t="inlineStr"/>
      <c r="F19703" t="inlineStr"/>
      <c r="G19703" t="inlineStr"/>
      <c r="H19703" t="inlineStr"/>
      <c r="I19703" t="inlineStr"/>
      <c r="J19703" t="inlineStr"/>
    </row>
    <row r="19704" ht="18" customHeight="1" s="7">
      <c r="A19704" s="2" t="inlineStr"/>
      <c r="B19704" s="8" t="inlineStr"/>
      <c r="C19704" s="1" t="inlineStr"/>
      <c r="D19704" s="1" t="inlineStr"/>
      <c r="E19704" s="2" t="inlineStr"/>
      <c r="F19704" t="inlineStr"/>
      <c r="G19704" t="inlineStr"/>
      <c r="H19704" t="inlineStr"/>
      <c r="I19704" t="inlineStr"/>
      <c r="J19704" t="inlineStr"/>
    </row>
    <row r="19705" ht="18" customHeight="1" s="7">
      <c r="A19705" s="2" t="inlineStr"/>
      <c r="B19705" s="8" t="inlineStr"/>
      <c r="C19705" s="1" t="inlineStr"/>
      <c r="D19705" s="1" t="inlineStr"/>
      <c r="E19705" s="2" t="inlineStr"/>
      <c r="F19705" t="inlineStr"/>
      <c r="G19705" t="inlineStr"/>
      <c r="H19705" t="inlineStr"/>
      <c r="I19705" t="inlineStr"/>
      <c r="J19705" t="inlineStr"/>
    </row>
    <row r="19706" ht="18" customHeight="1" s="7">
      <c r="A19706" s="2" t="inlineStr"/>
      <c r="B19706" s="8" t="inlineStr"/>
      <c r="C19706" s="1" t="inlineStr"/>
      <c r="D19706" s="1" t="inlineStr"/>
      <c r="E19706" s="2" t="inlineStr"/>
      <c r="F19706" t="inlineStr"/>
      <c r="G19706" t="inlineStr"/>
      <c r="H19706" t="inlineStr"/>
      <c r="I19706" t="inlineStr"/>
      <c r="J19706" t="inlineStr"/>
    </row>
    <row r="19707" ht="18" customHeight="1" s="7">
      <c r="A19707" s="2" t="inlineStr"/>
      <c r="B19707" s="8" t="inlineStr"/>
      <c r="C19707" s="1" t="inlineStr"/>
      <c r="D19707" s="1" t="inlineStr"/>
      <c r="E19707" s="2" t="inlineStr"/>
      <c r="F19707" t="inlineStr"/>
      <c r="G19707" t="inlineStr"/>
      <c r="H19707" t="inlineStr"/>
      <c r="I19707" t="inlineStr"/>
      <c r="J19707" t="inlineStr"/>
    </row>
    <row r="19708" ht="18" customHeight="1" s="7">
      <c r="A19708" s="2" t="inlineStr"/>
      <c r="B19708" s="8" t="inlineStr"/>
      <c r="C19708" s="1" t="inlineStr"/>
      <c r="D19708" s="1" t="inlineStr"/>
      <c r="E19708" s="2" t="inlineStr"/>
      <c r="F19708" t="inlineStr"/>
      <c r="G19708" t="inlineStr"/>
      <c r="H19708" t="inlineStr"/>
      <c r="I19708" t="inlineStr"/>
      <c r="J19708" t="inlineStr"/>
    </row>
    <row r="19709" ht="18" customHeight="1" s="7">
      <c r="A19709" s="2" t="inlineStr"/>
      <c r="B19709" s="8" t="inlineStr"/>
      <c r="C19709" s="1" t="inlineStr"/>
      <c r="D19709" s="1" t="inlineStr"/>
      <c r="E19709" s="2" t="inlineStr"/>
      <c r="F19709" t="inlineStr"/>
      <c r="G19709" t="inlineStr"/>
      <c r="H19709" t="inlineStr"/>
      <c r="I19709" t="inlineStr"/>
      <c r="J19709" t="inlineStr"/>
    </row>
    <row r="19710" ht="18" customHeight="1" s="7">
      <c r="A19710" s="2" t="inlineStr"/>
      <c r="B19710" s="8" t="inlineStr"/>
      <c r="C19710" s="1" t="inlineStr"/>
      <c r="D19710" s="1" t="inlineStr"/>
      <c r="E19710" s="2" t="inlineStr"/>
      <c r="F19710" t="inlineStr"/>
      <c r="G19710" t="inlineStr"/>
      <c r="H19710" t="inlineStr"/>
      <c r="I19710" t="inlineStr"/>
      <c r="J19710" t="inlineStr"/>
    </row>
    <row r="19711" ht="18" customHeight="1" s="7">
      <c r="A19711" s="2" t="inlineStr"/>
      <c r="B19711" s="8" t="inlineStr"/>
      <c r="C19711" s="1" t="inlineStr"/>
      <c r="D19711" s="1" t="inlineStr"/>
      <c r="E19711" s="2" t="inlineStr"/>
      <c r="F19711" t="inlineStr"/>
      <c r="G19711" t="inlineStr"/>
      <c r="H19711" t="inlineStr"/>
      <c r="I19711" t="inlineStr"/>
      <c r="J19711" t="inlineStr"/>
    </row>
    <row r="19712" ht="18" customHeight="1" s="7">
      <c r="A19712" s="2" t="inlineStr"/>
      <c r="B19712" s="8" t="inlineStr"/>
      <c r="C19712" s="1" t="inlineStr"/>
      <c r="D19712" s="1" t="inlineStr"/>
      <c r="E19712" s="2" t="inlineStr"/>
      <c r="F19712" t="inlineStr"/>
      <c r="G19712" t="inlineStr"/>
      <c r="H19712" t="inlineStr"/>
      <c r="I19712" t="inlineStr"/>
      <c r="J19712" t="inlineStr"/>
    </row>
    <row r="19713" ht="18" customHeight="1" s="7">
      <c r="A19713" s="2" t="inlineStr"/>
      <c r="B19713" s="8" t="inlineStr"/>
      <c r="C19713" s="1" t="inlineStr"/>
      <c r="D19713" s="1" t="inlineStr"/>
      <c r="E19713" s="2" t="inlineStr"/>
      <c r="F19713" t="inlineStr"/>
      <c r="G19713" t="inlineStr"/>
      <c r="H19713" t="inlineStr"/>
      <c r="I19713" t="inlineStr"/>
      <c r="J19713" t="inlineStr"/>
    </row>
    <row r="19714" ht="18" customHeight="1" s="7">
      <c r="A19714" s="2" t="inlineStr"/>
      <c r="B19714" s="8" t="inlineStr"/>
      <c r="C19714" s="1" t="inlineStr"/>
      <c r="D19714" s="1" t="inlineStr"/>
      <c r="E19714" s="2" t="inlineStr"/>
      <c r="F19714" t="inlineStr"/>
      <c r="G19714" t="inlineStr"/>
      <c r="H19714" t="inlineStr"/>
      <c r="I19714" t="inlineStr"/>
      <c r="J19714" t="inlineStr"/>
    </row>
    <row r="19715" ht="18" customHeight="1" s="7">
      <c r="A19715" s="2" t="inlineStr"/>
      <c r="B19715" s="8" t="inlineStr"/>
      <c r="C19715" s="1" t="inlineStr"/>
      <c r="D19715" s="1" t="inlineStr"/>
      <c r="E19715" s="2" t="inlineStr"/>
      <c r="F19715" t="inlineStr"/>
      <c r="G19715" t="inlineStr"/>
      <c r="H19715" t="inlineStr"/>
      <c r="I19715" t="inlineStr"/>
      <c r="J19715" t="inlineStr"/>
    </row>
    <row r="19716" ht="18" customHeight="1" s="7">
      <c r="A19716" s="2" t="inlineStr"/>
      <c r="B19716" s="8" t="inlineStr"/>
      <c r="C19716" s="1" t="inlineStr"/>
      <c r="D19716" s="1" t="inlineStr"/>
      <c r="E19716" s="2" t="inlineStr"/>
      <c r="F19716" t="inlineStr"/>
      <c r="G19716" t="inlineStr"/>
      <c r="H19716" t="inlineStr"/>
      <c r="I19716" t="inlineStr"/>
      <c r="J19716" t="inlineStr"/>
    </row>
    <row r="19717" ht="18" customHeight="1" s="7">
      <c r="A19717" s="2" t="inlineStr"/>
      <c r="B19717" s="8" t="inlineStr"/>
      <c r="C19717" s="1" t="inlineStr"/>
      <c r="D19717" s="1" t="inlineStr"/>
      <c r="E19717" s="2" t="inlineStr"/>
      <c r="F19717" t="inlineStr"/>
      <c r="G19717" t="inlineStr"/>
      <c r="H19717" t="inlineStr"/>
      <c r="I19717" t="inlineStr"/>
      <c r="J19717" t="inlineStr"/>
    </row>
    <row r="19718" ht="18" customHeight="1" s="7">
      <c r="A19718" s="2" t="inlineStr"/>
      <c r="B19718" s="8" t="inlineStr"/>
      <c r="C19718" s="1" t="inlineStr"/>
      <c r="D19718" s="1" t="inlineStr"/>
      <c r="E19718" s="2" t="inlineStr"/>
      <c r="F19718" t="inlineStr"/>
      <c r="G19718" t="inlineStr"/>
      <c r="H19718" t="inlineStr"/>
      <c r="I19718" t="inlineStr"/>
      <c r="J19718" t="inlineStr"/>
    </row>
    <row r="19719" ht="18" customHeight="1" s="7">
      <c r="A19719" s="2" t="inlineStr"/>
      <c r="B19719" s="8" t="inlineStr"/>
      <c r="C19719" s="1" t="inlineStr"/>
      <c r="D19719" s="1" t="inlineStr"/>
      <c r="E19719" s="2" t="inlineStr"/>
      <c r="F19719" t="inlineStr"/>
      <c r="G19719" t="inlineStr"/>
      <c r="H19719" t="inlineStr"/>
      <c r="I19719" t="inlineStr"/>
      <c r="J19719" t="inlineStr"/>
    </row>
    <row r="19720" ht="18" customHeight="1" s="7">
      <c r="A19720" s="2" t="inlineStr"/>
      <c r="B19720" s="8" t="inlineStr"/>
      <c r="C19720" s="1" t="inlineStr"/>
      <c r="D19720" s="1" t="inlineStr"/>
      <c r="E19720" s="2" t="inlineStr"/>
      <c r="F19720" t="inlineStr"/>
      <c r="G19720" t="inlineStr"/>
      <c r="H19720" t="inlineStr"/>
      <c r="I19720" t="inlineStr"/>
      <c r="J19720" t="inlineStr"/>
    </row>
    <row r="19721" ht="18" customHeight="1" s="7">
      <c r="A19721" s="2" t="inlineStr"/>
      <c r="B19721" s="8" t="inlineStr"/>
      <c r="C19721" s="1" t="inlineStr"/>
      <c r="D19721" s="1" t="inlineStr"/>
      <c r="E19721" s="2" t="inlineStr"/>
      <c r="F19721" t="inlineStr"/>
      <c r="G19721" t="inlineStr"/>
      <c r="H19721" t="inlineStr"/>
      <c r="I19721" t="inlineStr"/>
      <c r="J19721" t="inlineStr"/>
    </row>
    <row r="19722" ht="18" customHeight="1" s="7">
      <c r="A19722" s="2" t="inlineStr"/>
      <c r="B19722" s="8" t="inlineStr"/>
      <c r="C19722" s="1" t="inlineStr"/>
      <c r="D19722" s="1" t="inlineStr"/>
      <c r="E19722" s="2" t="inlineStr"/>
      <c r="F19722" t="inlineStr"/>
      <c r="G19722" t="inlineStr"/>
      <c r="H19722" t="inlineStr"/>
      <c r="I19722" t="inlineStr"/>
      <c r="J19722" t="inlineStr"/>
    </row>
    <row r="19723" ht="18" customHeight="1" s="7">
      <c r="A19723" s="2" t="inlineStr"/>
      <c r="B19723" s="8" t="inlineStr"/>
      <c r="C19723" s="1" t="inlineStr"/>
      <c r="D19723" s="1" t="inlineStr"/>
      <c r="E19723" s="2" t="inlineStr"/>
      <c r="F19723" t="inlineStr"/>
      <c r="G19723" t="inlineStr"/>
      <c r="H19723" t="inlineStr"/>
      <c r="I19723" t="inlineStr"/>
      <c r="J19723" t="inlineStr"/>
    </row>
    <row r="19724" ht="18" customHeight="1" s="7">
      <c r="A19724" s="2" t="inlineStr"/>
      <c r="B19724" s="8" t="inlineStr"/>
      <c r="C19724" s="1" t="inlineStr"/>
      <c r="D19724" s="1" t="inlineStr"/>
      <c r="E19724" s="2" t="inlineStr"/>
      <c r="F19724" t="inlineStr"/>
      <c r="G19724" t="inlineStr"/>
      <c r="H19724" t="inlineStr"/>
      <c r="I19724" t="inlineStr"/>
      <c r="J19724" t="inlineStr"/>
    </row>
    <row r="19725" ht="18" customHeight="1" s="7">
      <c r="A19725" s="2" t="inlineStr"/>
      <c r="B19725" s="8" t="inlineStr"/>
      <c r="C19725" s="1" t="inlineStr"/>
      <c r="D19725" s="1" t="inlineStr"/>
      <c r="E19725" s="2" t="inlineStr"/>
      <c r="F19725" t="inlineStr"/>
      <c r="G19725" t="inlineStr"/>
      <c r="H19725" t="inlineStr"/>
      <c r="I19725" t="inlineStr"/>
      <c r="J19725" t="inlineStr"/>
    </row>
    <row r="19726" ht="18" customHeight="1" s="7">
      <c r="A19726" s="2" t="inlineStr"/>
      <c r="B19726" s="8" t="inlineStr"/>
      <c r="C19726" s="1" t="inlineStr"/>
      <c r="D19726" s="1" t="inlineStr"/>
      <c r="E19726" s="2" t="inlineStr"/>
      <c r="F19726" t="inlineStr"/>
      <c r="G19726" t="inlineStr"/>
      <c r="H19726" t="inlineStr"/>
      <c r="I19726" t="inlineStr"/>
      <c r="J19726" t="inlineStr"/>
    </row>
    <row r="19727" ht="18" customHeight="1" s="7">
      <c r="A19727" s="2" t="inlineStr"/>
      <c r="B19727" s="8" t="inlineStr"/>
      <c r="C19727" s="1" t="inlineStr"/>
      <c r="D19727" s="1" t="inlineStr"/>
      <c r="E19727" s="2" t="inlineStr"/>
      <c r="F19727" t="inlineStr"/>
      <c r="G19727" t="inlineStr"/>
      <c r="H19727" t="inlineStr"/>
      <c r="I19727" t="inlineStr"/>
      <c r="J19727" t="inlineStr"/>
    </row>
    <row r="19728" ht="18" customHeight="1" s="7">
      <c r="A19728" s="2" t="inlineStr"/>
      <c r="B19728" s="8" t="inlineStr"/>
      <c r="C19728" s="1" t="inlineStr"/>
      <c r="D19728" s="1" t="inlineStr"/>
      <c r="E19728" s="2" t="inlineStr"/>
      <c r="F19728" t="inlineStr"/>
      <c r="G19728" t="inlineStr"/>
      <c r="H19728" t="inlineStr"/>
      <c r="I19728" t="inlineStr"/>
      <c r="J19728" t="inlineStr"/>
    </row>
    <row r="19729" ht="18" customHeight="1" s="7">
      <c r="A19729" s="2" t="inlineStr"/>
      <c r="B19729" s="8" t="inlineStr"/>
      <c r="C19729" s="1" t="inlineStr"/>
      <c r="D19729" s="1" t="inlineStr"/>
      <c r="E19729" s="2" t="inlineStr"/>
      <c r="F19729" t="inlineStr"/>
      <c r="G19729" t="inlineStr"/>
      <c r="H19729" t="inlineStr"/>
      <c r="I19729" t="inlineStr"/>
      <c r="J19729" t="inlineStr"/>
    </row>
    <row r="19730" ht="18" customHeight="1" s="7">
      <c r="A19730" s="2" t="inlineStr"/>
      <c r="B19730" s="8" t="inlineStr"/>
      <c r="C19730" s="1" t="inlineStr"/>
      <c r="D19730" s="1" t="inlineStr"/>
      <c r="E19730" s="2" t="inlineStr"/>
      <c r="F19730" t="inlineStr"/>
      <c r="G19730" t="inlineStr"/>
      <c r="H19730" t="inlineStr"/>
      <c r="I19730" t="inlineStr"/>
      <c r="J19730" t="inlineStr"/>
    </row>
    <row r="19731" ht="18" customHeight="1" s="7">
      <c r="A19731" s="2" t="inlineStr"/>
      <c r="B19731" s="8" t="inlineStr"/>
      <c r="C19731" s="1" t="inlineStr"/>
      <c r="D19731" s="1" t="inlineStr"/>
      <c r="E19731" s="2" t="inlineStr"/>
      <c r="F19731" t="inlineStr"/>
      <c r="G19731" t="inlineStr"/>
      <c r="H19731" t="inlineStr"/>
      <c r="I19731" t="inlineStr"/>
      <c r="J19731" t="inlineStr"/>
    </row>
    <row r="19732" ht="18" customHeight="1" s="7">
      <c r="A19732" s="2" t="inlineStr"/>
      <c r="B19732" s="8" t="inlineStr"/>
      <c r="C19732" s="1" t="inlineStr"/>
      <c r="D19732" s="1" t="inlineStr"/>
      <c r="E19732" s="2" t="inlineStr"/>
      <c r="F19732" t="inlineStr"/>
      <c r="G19732" t="inlineStr"/>
      <c r="H19732" t="inlineStr"/>
      <c r="I19732" t="inlineStr"/>
      <c r="J19732" t="inlineStr"/>
    </row>
    <row r="19733" ht="18" customHeight="1" s="7">
      <c r="A19733" s="2" t="inlineStr"/>
      <c r="B19733" s="8" t="inlineStr"/>
      <c r="C19733" s="1" t="inlineStr"/>
      <c r="D19733" s="1" t="inlineStr"/>
      <c r="E19733" s="2" t="inlineStr"/>
      <c r="F19733" t="inlineStr"/>
      <c r="G19733" t="inlineStr"/>
      <c r="H19733" t="inlineStr"/>
      <c r="I19733" t="inlineStr"/>
      <c r="J19733" t="inlineStr"/>
    </row>
    <row r="19734" ht="18" customHeight="1" s="7">
      <c r="A19734" s="2" t="inlineStr"/>
      <c r="B19734" s="8" t="inlineStr"/>
      <c r="C19734" s="1" t="inlineStr"/>
      <c r="D19734" s="1" t="inlineStr"/>
      <c r="E19734" s="2" t="inlineStr"/>
      <c r="F19734" t="inlineStr"/>
      <c r="G19734" t="inlineStr"/>
      <c r="H19734" t="inlineStr"/>
      <c r="I19734" t="inlineStr"/>
      <c r="J19734" t="inlineStr"/>
    </row>
    <row r="19735" ht="18" customHeight="1" s="7">
      <c r="A19735" s="2" t="inlineStr"/>
      <c r="B19735" s="8" t="inlineStr"/>
      <c r="C19735" s="1" t="inlineStr"/>
      <c r="D19735" s="1" t="inlineStr"/>
      <c r="E19735" s="2" t="inlineStr"/>
      <c r="F19735" t="inlineStr"/>
      <c r="G19735" t="inlineStr"/>
      <c r="H19735" t="inlineStr"/>
      <c r="I19735" t="inlineStr"/>
      <c r="J19735" t="inlineStr"/>
    </row>
    <row r="19736" ht="18" customHeight="1" s="7">
      <c r="A19736" s="2" t="inlineStr"/>
      <c r="B19736" s="8" t="inlineStr"/>
      <c r="C19736" s="1" t="inlineStr"/>
      <c r="D19736" s="1" t="inlineStr"/>
      <c r="E19736" s="2" t="inlineStr"/>
      <c r="F19736" t="inlineStr"/>
      <c r="G19736" t="inlineStr"/>
      <c r="H19736" t="inlineStr"/>
      <c r="I19736" t="inlineStr"/>
      <c r="J19736" t="inlineStr"/>
    </row>
    <row r="19737" ht="18" customHeight="1" s="7">
      <c r="A19737" s="2" t="inlineStr"/>
      <c r="B19737" s="8" t="inlineStr"/>
      <c r="C19737" s="1" t="inlineStr"/>
      <c r="D19737" s="1" t="inlineStr"/>
      <c r="E19737" s="2" t="inlineStr"/>
      <c r="F19737" t="inlineStr"/>
      <c r="G19737" t="inlineStr"/>
      <c r="H19737" t="inlineStr"/>
      <c r="I19737" t="inlineStr"/>
      <c r="J19737" t="inlineStr"/>
    </row>
    <row r="19738" ht="18" customHeight="1" s="7">
      <c r="A19738" s="2" t="inlineStr"/>
      <c r="B19738" s="8" t="inlineStr"/>
      <c r="C19738" s="1" t="inlineStr"/>
      <c r="D19738" s="1" t="inlineStr"/>
      <c r="E19738" s="2" t="inlineStr"/>
      <c r="F19738" t="inlineStr"/>
      <c r="G19738" t="inlineStr"/>
      <c r="H19738" t="inlineStr"/>
      <c r="I19738" t="inlineStr"/>
      <c r="J19738" t="inlineStr"/>
    </row>
    <row r="19739" ht="18" customHeight="1" s="7">
      <c r="A19739" s="2" t="inlineStr"/>
      <c r="B19739" s="8" t="inlineStr"/>
      <c r="C19739" s="1" t="inlineStr"/>
      <c r="D19739" s="1" t="inlineStr"/>
      <c r="E19739" s="2" t="inlineStr"/>
      <c r="F19739" t="inlineStr"/>
      <c r="G19739" t="inlineStr"/>
      <c r="H19739" t="inlineStr"/>
      <c r="I19739" t="inlineStr"/>
      <c r="J19739" t="inlineStr"/>
    </row>
    <row r="19740" ht="18" customHeight="1" s="7">
      <c r="A19740" s="2" t="inlineStr"/>
      <c r="B19740" s="8" t="inlineStr"/>
      <c r="C19740" s="1" t="inlineStr"/>
      <c r="D19740" s="1" t="inlineStr"/>
      <c r="E19740" s="2" t="inlineStr"/>
      <c r="F19740" t="inlineStr"/>
      <c r="G19740" t="inlineStr"/>
      <c r="H19740" t="inlineStr"/>
      <c r="I19740" t="inlineStr"/>
      <c r="J19740" t="inlineStr"/>
    </row>
    <row r="19741" ht="18" customHeight="1" s="7">
      <c r="A19741" s="2" t="inlineStr"/>
      <c r="B19741" s="8" t="inlineStr"/>
      <c r="C19741" s="1" t="inlineStr"/>
      <c r="D19741" s="1" t="inlineStr"/>
      <c r="E19741" s="2" t="inlineStr"/>
      <c r="F19741" t="inlineStr"/>
      <c r="G19741" t="inlineStr"/>
      <c r="H19741" t="inlineStr"/>
      <c r="I19741" t="inlineStr"/>
      <c r="J19741" t="inlineStr"/>
    </row>
    <row r="19742" ht="18" customHeight="1" s="7">
      <c r="A19742" s="2" t="inlineStr"/>
      <c r="B19742" s="8" t="inlineStr"/>
      <c r="C19742" s="1" t="inlineStr"/>
      <c r="D19742" s="1" t="inlineStr"/>
      <c r="E19742" s="2" t="inlineStr"/>
      <c r="F19742" t="inlineStr"/>
      <c r="G19742" t="inlineStr"/>
      <c r="H19742" t="inlineStr"/>
      <c r="I19742" t="inlineStr"/>
      <c r="J19742" t="inlineStr"/>
    </row>
    <row r="19743" ht="18" customHeight="1" s="7">
      <c r="A19743" s="2" t="inlineStr"/>
      <c r="B19743" s="8" t="inlineStr"/>
      <c r="C19743" s="1" t="inlineStr"/>
      <c r="D19743" s="1" t="inlineStr"/>
      <c r="E19743" s="2" t="inlineStr"/>
      <c r="F19743" t="inlineStr"/>
      <c r="G19743" t="inlineStr"/>
      <c r="H19743" t="inlineStr"/>
      <c r="I19743" t="inlineStr"/>
      <c r="J19743" t="inlineStr"/>
    </row>
    <row r="19744" ht="18" customHeight="1" s="7">
      <c r="A19744" s="2" t="inlineStr"/>
      <c r="B19744" s="8" t="inlineStr"/>
      <c r="C19744" s="1" t="inlineStr"/>
      <c r="D19744" s="1" t="inlineStr"/>
      <c r="E19744" s="2" t="inlineStr"/>
      <c r="F19744" t="inlineStr"/>
      <c r="G19744" t="inlineStr"/>
      <c r="H19744" t="inlineStr"/>
      <c r="I19744" t="inlineStr"/>
      <c r="J19744" t="inlineStr"/>
    </row>
    <row r="19745" ht="18" customHeight="1" s="7">
      <c r="A19745" s="2" t="inlineStr"/>
      <c r="B19745" s="8" t="inlineStr"/>
      <c r="C19745" s="1" t="inlineStr"/>
      <c r="D19745" s="1" t="inlineStr"/>
      <c r="E19745" s="2" t="inlineStr"/>
      <c r="F19745" t="inlineStr"/>
      <c r="G19745" t="inlineStr"/>
      <c r="H19745" t="inlineStr"/>
      <c r="I19745" t="inlineStr"/>
      <c r="J19745" t="inlineStr"/>
    </row>
    <row r="19746" ht="18" customHeight="1" s="7">
      <c r="A19746" s="2" t="inlineStr"/>
      <c r="B19746" s="8" t="inlineStr"/>
      <c r="C19746" s="1" t="inlineStr"/>
      <c r="D19746" s="1" t="inlineStr"/>
      <c r="E19746" s="2" t="inlineStr"/>
      <c r="F19746" t="inlineStr"/>
      <c r="G19746" t="inlineStr"/>
      <c r="H19746" t="inlineStr"/>
      <c r="I19746" t="inlineStr"/>
      <c r="J19746" t="inlineStr"/>
    </row>
    <row r="19747" ht="18" customHeight="1" s="7">
      <c r="A19747" s="2" t="inlineStr"/>
      <c r="B19747" s="8" t="inlineStr"/>
      <c r="C19747" s="1" t="inlineStr"/>
      <c r="D19747" s="1" t="inlineStr"/>
      <c r="E19747" s="2" t="inlineStr"/>
      <c r="F19747" t="inlineStr"/>
      <c r="G19747" t="inlineStr"/>
      <c r="H19747" t="inlineStr"/>
      <c r="I19747" t="inlineStr"/>
      <c r="J19747" t="inlineStr"/>
    </row>
    <row r="19748" ht="18" customHeight="1" s="7">
      <c r="A19748" s="2" t="inlineStr"/>
      <c r="B19748" s="8" t="inlineStr"/>
      <c r="C19748" s="1" t="inlineStr"/>
      <c r="D19748" s="1" t="inlineStr"/>
      <c r="E19748" s="2" t="inlineStr"/>
      <c r="F19748" t="inlineStr"/>
      <c r="G19748" t="inlineStr"/>
      <c r="H19748" t="inlineStr"/>
      <c r="I19748" t="inlineStr"/>
      <c r="J19748" t="inlineStr"/>
    </row>
    <row r="19749" ht="18" customHeight="1" s="7">
      <c r="A19749" s="2" t="inlineStr"/>
      <c r="B19749" s="8" t="inlineStr"/>
      <c r="C19749" s="1" t="inlineStr"/>
      <c r="D19749" s="1" t="inlineStr"/>
      <c r="E19749" s="2" t="inlineStr"/>
      <c r="F19749" t="inlineStr"/>
      <c r="G19749" t="inlineStr"/>
      <c r="H19749" t="inlineStr"/>
      <c r="I19749" t="inlineStr"/>
      <c r="J19749" t="inlineStr"/>
    </row>
    <row r="19750" ht="18" customHeight="1" s="7">
      <c r="A19750" s="2" t="inlineStr"/>
      <c r="B19750" s="8" t="inlineStr"/>
      <c r="C19750" s="1" t="inlineStr"/>
      <c r="D19750" s="1" t="inlineStr"/>
      <c r="E19750" s="2" t="inlineStr"/>
      <c r="F19750" t="inlineStr"/>
      <c r="G19750" t="inlineStr"/>
      <c r="H19750" t="inlineStr"/>
      <c r="I19750" t="inlineStr"/>
      <c r="J19750" t="inlineStr"/>
    </row>
    <row r="19751" ht="18" customHeight="1" s="7">
      <c r="A19751" s="2" t="inlineStr"/>
      <c r="B19751" s="8" t="inlineStr"/>
      <c r="C19751" s="1" t="inlineStr"/>
      <c r="D19751" s="1" t="inlineStr"/>
      <c r="E19751" s="2" t="inlineStr"/>
      <c r="F19751" t="inlineStr"/>
      <c r="G19751" t="inlineStr"/>
      <c r="H19751" t="inlineStr"/>
      <c r="I19751" t="inlineStr"/>
      <c r="J19751" t="inlineStr"/>
    </row>
    <row r="19752" ht="18" customHeight="1" s="7">
      <c r="A19752" s="2" t="inlineStr"/>
      <c r="B19752" s="8" t="inlineStr"/>
      <c r="C19752" s="1" t="inlineStr"/>
      <c r="D19752" s="1" t="inlineStr"/>
      <c r="E19752" s="2" t="inlineStr"/>
      <c r="F19752" t="inlineStr"/>
      <c r="G19752" t="inlineStr"/>
      <c r="H19752" t="inlineStr"/>
      <c r="I19752" t="inlineStr"/>
      <c r="J19752" t="inlineStr"/>
    </row>
    <row r="19753" ht="18" customHeight="1" s="7">
      <c r="A19753" s="2" t="inlineStr"/>
      <c r="B19753" s="8" t="inlineStr"/>
      <c r="C19753" s="1" t="inlineStr"/>
      <c r="D19753" s="1" t="inlineStr"/>
      <c r="E19753" s="2" t="inlineStr"/>
      <c r="F19753" t="inlineStr"/>
      <c r="G19753" t="inlineStr"/>
      <c r="H19753" t="inlineStr"/>
      <c r="I19753" t="inlineStr"/>
      <c r="J19753" t="inlineStr"/>
    </row>
    <row r="19754" ht="18" customHeight="1" s="7">
      <c r="A19754" s="2" t="inlineStr"/>
      <c r="B19754" s="8" t="inlineStr"/>
      <c r="C19754" s="1" t="inlineStr"/>
      <c r="D19754" s="1" t="inlineStr"/>
      <c r="E19754" s="2" t="inlineStr"/>
      <c r="F19754" t="inlineStr"/>
      <c r="G19754" t="inlineStr"/>
      <c r="H19754" t="inlineStr"/>
      <c r="I19754" t="inlineStr"/>
      <c r="J19754" t="inlineStr"/>
    </row>
    <row r="19755" ht="18" customHeight="1" s="7">
      <c r="A19755" s="2" t="inlineStr"/>
      <c r="B19755" s="8" t="inlineStr"/>
      <c r="C19755" s="1" t="inlineStr"/>
      <c r="D19755" s="1" t="inlineStr"/>
      <c r="E19755" s="2" t="inlineStr"/>
      <c r="F19755" t="inlineStr"/>
      <c r="G19755" t="inlineStr"/>
      <c r="H19755" t="inlineStr"/>
      <c r="I19755" t="inlineStr"/>
      <c r="J19755" t="inlineStr"/>
    </row>
    <row r="19756" ht="18" customHeight="1" s="7">
      <c r="A19756" s="2" t="inlineStr"/>
      <c r="B19756" s="8" t="inlineStr"/>
      <c r="C19756" s="1" t="inlineStr"/>
      <c r="D19756" s="1" t="inlineStr"/>
      <c r="E19756" s="2" t="inlineStr"/>
      <c r="F19756" t="inlineStr"/>
      <c r="G19756" t="inlineStr"/>
      <c r="H19756" t="inlineStr"/>
      <c r="I19756" t="inlineStr"/>
      <c r="J19756" t="inlineStr"/>
    </row>
    <row r="19757" ht="18" customHeight="1" s="7">
      <c r="A19757" s="2" t="inlineStr"/>
      <c r="B19757" s="8" t="inlineStr"/>
      <c r="C19757" s="1" t="inlineStr"/>
      <c r="D19757" s="1" t="inlineStr"/>
      <c r="E19757" s="2" t="inlineStr"/>
      <c r="F19757" t="inlineStr"/>
      <c r="G19757" t="inlineStr"/>
      <c r="H19757" t="inlineStr"/>
      <c r="I19757" t="inlineStr"/>
      <c r="J19757" t="inlineStr"/>
    </row>
    <row r="19758" ht="18" customHeight="1" s="7">
      <c r="A19758" s="2" t="inlineStr"/>
      <c r="B19758" s="8" t="inlineStr"/>
      <c r="C19758" s="1" t="inlineStr"/>
      <c r="D19758" s="1" t="inlineStr"/>
      <c r="E19758" s="2" t="inlineStr"/>
      <c r="F19758" t="inlineStr"/>
      <c r="G19758" t="inlineStr"/>
      <c r="H19758" t="inlineStr"/>
      <c r="I19758" t="inlineStr"/>
      <c r="J19758" t="inlineStr"/>
    </row>
    <row r="19759" ht="18" customHeight="1" s="7">
      <c r="A19759" s="2" t="inlineStr"/>
      <c r="B19759" s="8" t="inlineStr"/>
      <c r="C19759" s="1" t="inlineStr"/>
      <c r="D19759" s="1" t="inlineStr"/>
      <c r="E19759" s="2" t="inlineStr"/>
      <c r="F19759" t="inlineStr"/>
      <c r="G19759" t="inlineStr"/>
      <c r="H19759" t="inlineStr"/>
      <c r="I19759" t="inlineStr"/>
      <c r="J19759" t="inlineStr"/>
    </row>
    <row r="19760" ht="18" customHeight="1" s="7">
      <c r="A19760" s="2" t="inlineStr"/>
      <c r="B19760" s="8" t="inlineStr"/>
      <c r="C19760" s="1" t="inlineStr"/>
      <c r="D19760" s="1" t="inlineStr"/>
      <c r="E19760" s="2" t="inlineStr"/>
      <c r="F19760" t="inlineStr"/>
      <c r="G19760" t="inlineStr"/>
      <c r="H19760" t="inlineStr"/>
      <c r="I19760" t="inlineStr"/>
      <c r="J19760" t="inlineStr"/>
    </row>
    <row r="19761" ht="18" customHeight="1" s="7">
      <c r="A19761" s="2" t="inlineStr"/>
      <c r="B19761" s="8" t="inlineStr"/>
      <c r="C19761" s="1" t="inlineStr"/>
      <c r="D19761" s="1" t="inlineStr"/>
      <c r="E19761" s="2" t="inlineStr"/>
      <c r="F19761" t="inlineStr"/>
      <c r="G19761" t="inlineStr"/>
      <c r="H19761" t="inlineStr"/>
      <c r="I19761" t="inlineStr"/>
      <c r="J19761" t="inlineStr"/>
    </row>
    <row r="19762" ht="18" customHeight="1" s="7">
      <c r="A19762" s="2" t="inlineStr"/>
      <c r="B19762" s="8" t="inlineStr"/>
      <c r="C19762" s="1" t="inlineStr"/>
      <c r="D19762" s="1" t="inlineStr"/>
      <c r="E19762" s="2" t="inlineStr"/>
      <c r="F19762" t="inlineStr"/>
      <c r="G19762" t="inlineStr"/>
      <c r="H19762" t="inlineStr"/>
      <c r="I19762" t="inlineStr"/>
      <c r="J19762" t="inlineStr"/>
    </row>
    <row r="19763" ht="18" customHeight="1" s="7">
      <c r="A19763" s="2" t="inlineStr"/>
      <c r="B19763" s="8" t="inlineStr"/>
      <c r="C19763" s="1" t="inlineStr"/>
      <c r="D19763" s="1" t="inlineStr"/>
      <c r="E19763" s="2" t="inlineStr"/>
      <c r="F19763" t="inlineStr"/>
      <c r="G19763" t="inlineStr"/>
      <c r="H19763" t="inlineStr"/>
      <c r="I19763" t="inlineStr"/>
      <c r="J19763" t="inlineStr"/>
    </row>
    <row r="19764" ht="18" customHeight="1" s="7">
      <c r="A19764" s="2" t="inlineStr"/>
      <c r="B19764" s="8" t="inlineStr"/>
      <c r="C19764" s="1" t="inlineStr"/>
      <c r="D19764" s="1" t="inlineStr"/>
      <c r="E19764" s="2" t="inlineStr"/>
      <c r="F19764" t="inlineStr"/>
      <c r="G19764" t="inlineStr"/>
      <c r="H19764" t="inlineStr"/>
      <c r="I19764" t="inlineStr"/>
      <c r="J19764" t="inlineStr"/>
    </row>
    <row r="19765" ht="18" customHeight="1" s="7">
      <c r="A19765" s="2" t="inlineStr"/>
      <c r="B19765" s="8" t="inlineStr"/>
      <c r="C19765" s="1" t="inlineStr"/>
      <c r="D19765" s="1" t="inlineStr"/>
      <c r="E19765" s="2" t="inlineStr"/>
      <c r="F19765" t="inlineStr"/>
      <c r="G19765" t="inlineStr"/>
      <c r="H19765" t="inlineStr"/>
      <c r="I19765" t="inlineStr"/>
      <c r="J19765" t="inlineStr"/>
    </row>
    <row r="19766" ht="18" customHeight="1" s="7">
      <c r="A19766" s="2" t="inlineStr"/>
      <c r="B19766" s="8" t="inlineStr"/>
      <c r="C19766" s="1" t="inlineStr"/>
      <c r="D19766" s="1" t="inlineStr"/>
      <c r="E19766" s="2" t="inlineStr"/>
      <c r="F19766" t="inlineStr"/>
      <c r="G19766" t="inlineStr"/>
      <c r="H19766" t="inlineStr"/>
      <c r="I19766" t="inlineStr"/>
      <c r="J19766" t="inlineStr"/>
    </row>
    <row r="19767" ht="18" customHeight="1" s="7">
      <c r="A19767" s="2" t="inlineStr"/>
      <c r="B19767" s="8" t="inlineStr"/>
      <c r="C19767" s="1" t="inlineStr"/>
      <c r="D19767" s="1" t="inlineStr"/>
      <c r="E19767" s="2" t="inlineStr"/>
      <c r="F19767" t="inlineStr"/>
      <c r="G19767" t="inlineStr"/>
      <c r="H19767" t="inlineStr"/>
      <c r="I19767" t="inlineStr"/>
      <c r="J19767" t="inlineStr"/>
    </row>
    <row r="19768" ht="18" customHeight="1" s="7">
      <c r="A19768" s="2" t="inlineStr"/>
      <c r="B19768" s="8" t="inlineStr"/>
      <c r="C19768" s="1" t="inlineStr"/>
      <c r="D19768" s="1" t="inlineStr"/>
      <c r="E19768" s="2" t="inlineStr"/>
      <c r="F19768" t="inlineStr"/>
      <c r="G19768" t="inlineStr"/>
      <c r="H19768" t="inlineStr"/>
      <c r="I19768" t="inlineStr"/>
      <c r="J19768" t="inlineStr"/>
    </row>
    <row r="19769" ht="18" customHeight="1" s="7">
      <c r="A19769" s="2" t="inlineStr"/>
      <c r="B19769" s="8" t="inlineStr"/>
      <c r="C19769" s="1" t="inlineStr"/>
      <c r="D19769" s="1" t="inlineStr"/>
      <c r="E19769" s="2" t="inlineStr"/>
      <c r="F19769" t="inlineStr"/>
      <c r="G19769" t="inlineStr"/>
      <c r="H19769" t="inlineStr"/>
      <c r="I19769" t="inlineStr"/>
      <c r="J19769" t="inlineStr"/>
    </row>
    <row r="19770" ht="18" customHeight="1" s="7">
      <c r="A19770" s="2" t="inlineStr"/>
      <c r="B19770" s="8" t="inlineStr"/>
      <c r="C19770" s="1" t="inlineStr"/>
      <c r="D19770" s="1" t="inlineStr"/>
      <c r="E19770" s="2" t="inlineStr"/>
      <c r="F19770" t="inlineStr"/>
      <c r="G19770" t="inlineStr"/>
      <c r="H19770" t="inlineStr"/>
      <c r="I19770" t="inlineStr"/>
      <c r="J19770" t="inlineStr"/>
    </row>
    <row r="19771" ht="18" customHeight="1" s="7">
      <c r="A19771" s="2" t="inlineStr"/>
      <c r="B19771" s="8" t="inlineStr"/>
      <c r="C19771" s="1" t="inlineStr"/>
      <c r="D19771" s="1" t="inlineStr"/>
      <c r="E19771" s="2" t="inlineStr"/>
      <c r="F19771" t="inlineStr"/>
      <c r="G19771" t="inlineStr"/>
      <c r="H19771" t="inlineStr"/>
      <c r="I19771" t="inlineStr"/>
      <c r="J19771" t="inlineStr"/>
    </row>
    <row r="19772" ht="18" customHeight="1" s="7">
      <c r="A19772" s="2" t="inlineStr"/>
      <c r="B19772" s="8" t="inlineStr"/>
      <c r="C19772" s="1" t="inlineStr"/>
      <c r="D19772" s="1" t="inlineStr"/>
      <c r="E19772" s="2" t="inlineStr"/>
      <c r="F19772" t="inlineStr"/>
      <c r="G19772" t="inlineStr"/>
      <c r="H19772" t="inlineStr"/>
      <c r="I19772" t="inlineStr"/>
      <c r="J19772" t="inlineStr"/>
    </row>
    <row r="19773" ht="18" customHeight="1" s="7">
      <c r="A19773" s="2" t="inlineStr"/>
      <c r="B19773" s="8" t="inlineStr"/>
      <c r="C19773" s="1" t="inlineStr"/>
      <c r="D19773" s="1" t="inlineStr"/>
      <c r="E19773" s="2" t="inlineStr"/>
      <c r="F19773" t="inlineStr"/>
      <c r="G19773" t="inlineStr"/>
      <c r="H19773" t="inlineStr"/>
      <c r="I19773" t="inlineStr"/>
      <c r="J19773" t="inlineStr"/>
    </row>
    <row r="19774" ht="18" customHeight="1" s="7">
      <c r="A19774" s="2" t="inlineStr"/>
      <c r="B19774" s="8" t="inlineStr"/>
      <c r="C19774" s="1" t="inlineStr"/>
      <c r="D19774" s="1" t="inlineStr"/>
      <c r="E19774" s="2" t="inlineStr"/>
      <c r="F19774" t="inlineStr"/>
      <c r="G19774" t="inlineStr"/>
      <c r="H19774" t="inlineStr"/>
      <c r="I19774" t="inlineStr"/>
      <c r="J19774" t="inlineStr"/>
    </row>
    <row r="19775" ht="18" customHeight="1" s="7">
      <c r="A19775" s="2" t="inlineStr"/>
      <c r="B19775" s="8" t="inlineStr"/>
      <c r="C19775" s="1" t="inlineStr"/>
      <c r="D19775" s="1" t="inlineStr"/>
      <c r="E19775" s="2" t="inlineStr"/>
      <c r="F19775" t="inlineStr"/>
      <c r="G19775" t="inlineStr"/>
      <c r="H19775" t="inlineStr"/>
      <c r="I19775" t="inlineStr"/>
      <c r="J19775" t="inlineStr"/>
    </row>
    <row r="19776" ht="18" customHeight="1" s="7">
      <c r="A19776" s="2" t="inlineStr"/>
      <c r="B19776" s="8" t="inlineStr"/>
      <c r="C19776" s="1" t="inlineStr"/>
      <c r="D19776" s="1" t="inlineStr"/>
      <c r="E19776" s="2" t="inlineStr"/>
      <c r="F19776" t="inlineStr"/>
      <c r="G19776" t="inlineStr"/>
      <c r="H19776" t="inlineStr"/>
      <c r="I19776" t="inlineStr"/>
      <c r="J19776" t="inlineStr"/>
    </row>
    <row r="19777" ht="18" customHeight="1" s="7">
      <c r="A19777" s="2" t="inlineStr"/>
      <c r="B19777" s="8" t="inlineStr"/>
      <c r="C19777" s="1" t="inlineStr"/>
      <c r="D19777" s="1" t="inlineStr"/>
      <c r="E19777" s="2" t="inlineStr"/>
      <c r="F19777" t="inlineStr"/>
      <c r="G19777" t="inlineStr"/>
      <c r="H19777" t="inlineStr"/>
      <c r="I19777" t="inlineStr"/>
      <c r="J19777" t="inlineStr"/>
    </row>
    <row r="19778" ht="18" customHeight="1" s="7">
      <c r="A19778" s="2" t="inlineStr"/>
      <c r="B19778" s="8" t="inlineStr"/>
      <c r="C19778" s="1" t="inlineStr"/>
      <c r="D19778" s="1" t="inlineStr"/>
      <c r="E19778" s="2" t="inlineStr"/>
      <c r="F19778" t="inlineStr"/>
      <c r="G19778" t="inlineStr"/>
      <c r="H19778" t="inlineStr"/>
      <c r="I19778" t="inlineStr"/>
      <c r="J19778" t="inlineStr"/>
    </row>
    <row r="19779" ht="18" customHeight="1" s="7">
      <c r="A19779" s="2" t="inlineStr"/>
      <c r="B19779" s="8" t="inlineStr"/>
      <c r="C19779" s="1" t="inlineStr"/>
      <c r="D19779" s="1" t="inlineStr"/>
      <c r="E19779" s="2" t="inlineStr"/>
      <c r="F19779" t="inlineStr"/>
      <c r="G19779" t="inlineStr"/>
      <c r="H19779" t="inlineStr"/>
      <c r="I19779" t="inlineStr"/>
      <c r="J19779" t="inlineStr"/>
    </row>
    <row r="19780" ht="18" customHeight="1" s="7">
      <c r="A19780" s="2" t="inlineStr"/>
      <c r="B19780" s="8" t="inlineStr"/>
      <c r="C19780" s="1" t="inlineStr"/>
      <c r="D19780" s="1" t="inlineStr"/>
      <c r="E19780" s="2" t="inlineStr"/>
      <c r="F19780" t="inlineStr"/>
      <c r="G19780" t="inlineStr"/>
      <c r="H19780" t="inlineStr"/>
      <c r="I19780" t="inlineStr"/>
      <c r="J19780" t="inlineStr"/>
    </row>
    <row r="19781" ht="18" customHeight="1" s="7">
      <c r="A19781" s="2" t="inlineStr"/>
      <c r="B19781" s="8" t="inlineStr"/>
      <c r="C19781" s="1" t="inlineStr"/>
      <c r="D19781" s="1" t="inlineStr"/>
      <c r="E19781" s="2" t="inlineStr"/>
      <c r="F19781" t="inlineStr"/>
      <c r="G19781" t="inlineStr"/>
      <c r="H19781" t="inlineStr"/>
      <c r="I19781" t="inlineStr"/>
      <c r="J19781" t="inlineStr"/>
    </row>
    <row r="19782" ht="18" customHeight="1" s="7">
      <c r="A19782" s="2" t="inlineStr"/>
      <c r="B19782" s="8" t="inlineStr"/>
      <c r="C19782" s="1" t="inlineStr"/>
      <c r="D19782" s="1" t="inlineStr"/>
      <c r="E19782" s="2" t="inlineStr"/>
      <c r="F19782" t="inlineStr"/>
      <c r="G19782" t="inlineStr"/>
      <c r="H19782" t="inlineStr"/>
      <c r="I19782" t="inlineStr"/>
      <c r="J19782" t="inlineStr"/>
    </row>
    <row r="19783" ht="18" customHeight="1" s="7">
      <c r="A19783" s="2" t="inlineStr"/>
      <c r="B19783" s="8" t="inlineStr"/>
      <c r="C19783" s="1" t="inlineStr"/>
      <c r="D19783" s="1" t="inlineStr"/>
      <c r="E19783" s="2" t="inlineStr"/>
      <c r="F19783" t="inlineStr"/>
      <c r="G19783" t="inlineStr"/>
      <c r="H19783" t="inlineStr"/>
      <c r="I19783" t="inlineStr"/>
      <c r="J19783" t="inlineStr"/>
    </row>
    <row r="19784" ht="18" customHeight="1" s="7">
      <c r="A19784" s="2" t="inlineStr"/>
      <c r="B19784" s="8" t="inlineStr"/>
      <c r="C19784" s="1" t="inlineStr"/>
      <c r="D19784" s="1" t="inlineStr"/>
      <c r="E19784" s="2" t="inlineStr"/>
      <c r="F19784" t="inlineStr"/>
      <c r="G19784" t="inlineStr"/>
      <c r="H19784" t="inlineStr"/>
      <c r="I19784" t="inlineStr"/>
      <c r="J19784" t="inlineStr"/>
    </row>
    <row r="19785" ht="18" customHeight="1" s="7">
      <c r="A19785" s="2" t="inlineStr"/>
      <c r="B19785" s="8" t="inlineStr"/>
      <c r="C19785" s="1" t="inlineStr"/>
      <c r="D19785" s="1" t="inlineStr"/>
      <c r="E19785" s="2" t="inlineStr"/>
      <c r="F19785" t="inlineStr"/>
      <c r="G19785" t="inlineStr"/>
      <c r="H19785" t="inlineStr"/>
      <c r="I19785" t="inlineStr"/>
      <c r="J19785" t="inlineStr"/>
    </row>
    <row r="19786" ht="18" customHeight="1" s="7">
      <c r="A19786" s="2" t="inlineStr"/>
      <c r="B19786" s="8" t="inlineStr"/>
      <c r="C19786" s="1" t="inlineStr"/>
      <c r="D19786" s="1" t="inlineStr"/>
      <c r="E19786" s="2" t="inlineStr"/>
      <c r="F19786" t="inlineStr"/>
      <c r="G19786" t="inlineStr"/>
      <c r="H19786" t="inlineStr"/>
      <c r="I19786" t="inlineStr"/>
      <c r="J19786" t="inlineStr"/>
    </row>
    <row r="19787" ht="18" customHeight="1" s="7">
      <c r="A19787" s="2" t="inlineStr"/>
      <c r="B19787" s="8" t="inlineStr"/>
      <c r="C19787" s="1" t="inlineStr"/>
      <c r="D19787" s="1" t="inlineStr"/>
      <c r="E19787" s="2" t="inlineStr"/>
      <c r="F19787" t="inlineStr"/>
      <c r="G19787" t="inlineStr"/>
      <c r="H19787" t="inlineStr"/>
      <c r="I19787" t="inlineStr"/>
      <c r="J19787" t="inlineStr"/>
    </row>
    <row r="19788" ht="18" customHeight="1" s="7">
      <c r="A19788" s="2" t="inlineStr"/>
      <c r="B19788" s="8" t="inlineStr"/>
      <c r="C19788" s="1" t="inlineStr"/>
      <c r="D19788" s="1" t="inlineStr"/>
      <c r="E19788" s="2" t="inlineStr"/>
      <c r="F19788" t="inlineStr"/>
      <c r="G19788" t="inlineStr"/>
      <c r="H19788" t="inlineStr"/>
      <c r="I19788" t="inlineStr"/>
      <c r="J19788" t="inlineStr"/>
    </row>
    <row r="19789" ht="18" customHeight="1" s="7">
      <c r="A19789" s="2" t="inlineStr"/>
      <c r="B19789" s="8" t="inlineStr"/>
      <c r="C19789" s="1" t="inlineStr"/>
      <c r="D19789" s="1" t="inlineStr"/>
      <c r="E19789" s="2" t="inlineStr"/>
      <c r="F19789" t="inlineStr"/>
      <c r="G19789" t="inlineStr"/>
      <c r="H19789" t="inlineStr"/>
      <c r="I19789" t="inlineStr"/>
      <c r="J19789" t="inlineStr"/>
    </row>
    <row r="19790" ht="18" customHeight="1" s="7">
      <c r="A19790" s="2" t="inlineStr"/>
      <c r="B19790" s="8" t="inlineStr"/>
      <c r="C19790" s="1" t="inlineStr"/>
      <c r="D19790" s="1" t="inlineStr"/>
      <c r="E19790" s="2" t="inlineStr"/>
      <c r="F19790" t="inlineStr"/>
      <c r="G19790" t="inlineStr"/>
      <c r="H19790" t="inlineStr"/>
      <c r="I19790" t="inlineStr"/>
      <c r="J19790" t="inlineStr"/>
    </row>
    <row r="19791" ht="18" customHeight="1" s="7">
      <c r="A19791" s="2" t="inlineStr"/>
      <c r="B19791" s="8" t="inlineStr"/>
      <c r="C19791" s="1" t="inlineStr"/>
      <c r="D19791" s="1" t="inlineStr"/>
      <c r="E19791" s="2" t="inlineStr"/>
      <c r="F19791" t="inlineStr"/>
      <c r="G19791" t="inlineStr"/>
      <c r="H19791" t="inlineStr"/>
      <c r="I19791" t="inlineStr"/>
      <c r="J19791" t="inlineStr"/>
    </row>
    <row r="19792" ht="18" customHeight="1" s="7">
      <c r="A19792" s="2" t="inlineStr"/>
      <c r="B19792" s="8" t="inlineStr"/>
      <c r="C19792" s="1" t="inlineStr"/>
      <c r="D19792" s="1" t="inlineStr"/>
      <c r="E19792" s="2" t="inlineStr"/>
      <c r="F19792" t="inlineStr"/>
      <c r="G19792" t="inlineStr"/>
      <c r="H19792" t="inlineStr"/>
      <c r="I19792" t="inlineStr"/>
      <c r="J19792" t="inlineStr"/>
    </row>
    <row r="19793" ht="18" customHeight="1" s="7">
      <c r="A19793" s="2" t="inlineStr"/>
      <c r="B19793" s="8" t="inlineStr"/>
      <c r="C19793" s="1" t="inlineStr"/>
      <c r="D19793" s="1" t="inlineStr"/>
      <c r="E19793" s="2" t="inlineStr"/>
      <c r="F19793" t="inlineStr"/>
      <c r="G19793" t="inlineStr"/>
      <c r="H19793" t="inlineStr"/>
      <c r="I19793" t="inlineStr"/>
      <c r="J19793" t="inlineStr"/>
    </row>
    <row r="19794" ht="18" customHeight="1" s="7">
      <c r="A19794" s="2" t="inlineStr"/>
      <c r="B19794" s="8" t="inlineStr"/>
      <c r="C19794" s="1" t="inlineStr"/>
      <c r="D19794" s="1" t="inlineStr"/>
      <c r="E19794" s="2" t="inlineStr"/>
      <c r="F19794" t="inlineStr"/>
      <c r="G19794" t="inlineStr"/>
      <c r="H19794" t="inlineStr"/>
      <c r="I19794" t="inlineStr"/>
      <c r="J19794" t="inlineStr"/>
    </row>
    <row r="19795" ht="18" customHeight="1" s="7">
      <c r="A19795" s="2" t="inlineStr"/>
      <c r="B19795" s="8" t="inlineStr"/>
      <c r="C19795" s="1" t="inlineStr"/>
      <c r="D19795" s="1" t="inlineStr"/>
      <c r="E19795" s="2" t="inlineStr"/>
      <c r="F19795" t="inlineStr"/>
      <c r="G19795" t="inlineStr"/>
      <c r="H19795" t="inlineStr"/>
      <c r="I19795" t="inlineStr"/>
      <c r="J19795" t="inlineStr"/>
    </row>
    <row r="19796" ht="18" customHeight="1" s="7">
      <c r="A19796" s="2" t="inlineStr"/>
      <c r="B19796" s="8" t="inlineStr"/>
      <c r="C19796" s="1" t="inlineStr"/>
      <c r="D19796" s="1" t="inlineStr"/>
      <c r="E19796" s="2" t="inlineStr"/>
      <c r="F19796" t="inlineStr"/>
      <c r="G19796" t="inlineStr"/>
      <c r="H19796" t="inlineStr"/>
      <c r="I19796" t="inlineStr"/>
      <c r="J19796" t="inlineStr"/>
    </row>
    <row r="19797" ht="18" customHeight="1" s="7">
      <c r="A19797" s="2" t="inlineStr"/>
      <c r="B19797" s="8" t="inlineStr"/>
      <c r="C19797" s="1" t="inlineStr"/>
      <c r="D19797" s="1" t="inlineStr"/>
      <c r="E19797" s="2" t="inlineStr"/>
      <c r="F19797" t="inlineStr"/>
      <c r="G19797" t="inlineStr"/>
      <c r="H19797" t="inlineStr"/>
      <c r="I19797" t="inlineStr"/>
      <c r="J19797" t="inlineStr"/>
    </row>
    <row r="19798" ht="18" customHeight="1" s="7">
      <c r="A19798" s="2" t="inlineStr"/>
      <c r="B19798" s="8" t="inlineStr"/>
      <c r="C19798" s="1" t="inlineStr"/>
      <c r="D19798" s="1" t="inlineStr"/>
      <c r="E19798" s="2" t="inlineStr"/>
      <c r="F19798" t="inlineStr"/>
      <c r="G19798" t="inlineStr"/>
      <c r="H19798" t="inlineStr"/>
      <c r="I19798" t="inlineStr"/>
      <c r="J19798" t="inlineStr"/>
    </row>
    <row r="19799" ht="18" customHeight="1" s="7">
      <c r="A19799" s="2" t="inlineStr"/>
      <c r="B19799" s="8" t="inlineStr"/>
      <c r="C19799" s="1" t="inlineStr"/>
      <c r="D19799" s="1" t="inlineStr"/>
      <c r="E19799" s="2" t="inlineStr"/>
      <c r="F19799" t="inlineStr"/>
      <c r="G19799" t="inlineStr"/>
      <c r="H19799" t="inlineStr"/>
      <c r="I19799" t="inlineStr"/>
      <c r="J19799" t="inlineStr"/>
    </row>
    <row r="19800" ht="18" customHeight="1" s="7">
      <c r="A19800" s="2" t="inlineStr"/>
      <c r="B19800" s="8" t="inlineStr"/>
      <c r="C19800" s="1" t="inlineStr"/>
      <c r="D19800" s="1" t="inlineStr"/>
      <c r="E19800" s="2" t="inlineStr"/>
      <c r="F19800" t="inlineStr"/>
      <c r="G19800" t="inlineStr"/>
      <c r="H19800" t="inlineStr"/>
      <c r="I19800" t="inlineStr"/>
      <c r="J19800" t="inlineStr"/>
    </row>
    <row r="19801" ht="18" customHeight="1" s="7">
      <c r="A19801" s="2" t="inlineStr"/>
      <c r="B19801" s="8" t="inlineStr"/>
      <c r="C19801" s="1" t="inlineStr"/>
      <c r="D19801" s="1" t="inlineStr"/>
      <c r="E19801" s="2" t="inlineStr"/>
      <c r="F19801" t="inlineStr"/>
      <c r="G19801" t="inlineStr"/>
      <c r="H19801" t="inlineStr"/>
      <c r="I19801" t="inlineStr"/>
      <c r="J19801" t="inlineStr"/>
    </row>
    <row r="19802" ht="18" customHeight="1" s="7">
      <c r="A19802" s="2" t="inlineStr"/>
      <c r="B19802" s="8" t="inlineStr"/>
      <c r="C19802" s="1" t="inlineStr"/>
      <c r="D19802" s="1" t="inlineStr"/>
      <c r="E19802" s="2" t="inlineStr"/>
      <c r="F19802" t="inlineStr"/>
      <c r="G19802" t="inlineStr"/>
      <c r="H19802" t="inlineStr"/>
      <c r="I19802" t="inlineStr"/>
      <c r="J19802" t="inlineStr"/>
    </row>
    <row r="19803" ht="18" customHeight="1" s="7">
      <c r="A19803" s="2" t="inlineStr"/>
      <c r="B19803" s="8" t="inlineStr"/>
      <c r="C19803" s="1" t="inlineStr"/>
      <c r="D19803" s="1" t="inlineStr"/>
      <c r="E19803" s="2" t="inlineStr"/>
      <c r="F19803" t="inlineStr"/>
      <c r="G19803" t="inlineStr"/>
      <c r="H19803" t="inlineStr"/>
      <c r="I19803" t="inlineStr"/>
      <c r="J19803" t="inlineStr"/>
    </row>
    <row r="19804" ht="18" customHeight="1" s="7">
      <c r="A19804" s="2" t="inlineStr"/>
      <c r="B19804" s="8" t="inlineStr"/>
      <c r="C19804" s="1" t="inlineStr"/>
      <c r="D19804" s="1" t="inlineStr"/>
      <c r="E19804" s="2" t="inlineStr"/>
      <c r="F19804" t="inlineStr"/>
      <c r="G19804" t="inlineStr"/>
      <c r="H19804" t="inlineStr"/>
      <c r="I19804" t="inlineStr"/>
      <c r="J19804" t="inlineStr"/>
    </row>
    <row r="19805" ht="18" customHeight="1" s="7">
      <c r="A19805" s="2" t="inlineStr"/>
      <c r="B19805" s="8" t="inlineStr"/>
      <c r="C19805" s="1" t="inlineStr"/>
      <c r="D19805" s="1" t="inlineStr"/>
      <c r="E19805" s="2" t="inlineStr"/>
      <c r="F19805" t="inlineStr"/>
      <c r="G19805" t="inlineStr"/>
      <c r="H19805" t="inlineStr"/>
      <c r="I19805" t="inlineStr"/>
      <c r="J19805" t="inlineStr"/>
    </row>
    <row r="19806" ht="18" customHeight="1" s="7">
      <c r="A19806" s="2" t="inlineStr"/>
      <c r="B19806" s="8" t="inlineStr"/>
      <c r="C19806" s="1" t="inlineStr"/>
      <c r="D19806" s="1" t="inlineStr"/>
      <c r="E19806" s="2" t="inlineStr"/>
      <c r="F19806" t="inlineStr"/>
      <c r="G19806" t="inlineStr"/>
      <c r="H19806" t="inlineStr"/>
      <c r="I19806" t="inlineStr"/>
      <c r="J19806" t="inlineStr"/>
    </row>
    <row r="19807" ht="18" customHeight="1" s="7">
      <c r="A19807" s="2" t="inlineStr"/>
      <c r="B19807" s="8" t="inlineStr"/>
      <c r="C19807" s="1" t="inlineStr"/>
      <c r="D19807" s="1" t="inlineStr"/>
      <c r="E19807" s="2" t="inlineStr"/>
      <c r="F19807" t="inlineStr"/>
      <c r="G19807" t="inlineStr"/>
      <c r="H19807" t="inlineStr"/>
      <c r="I19807" t="inlineStr"/>
      <c r="J19807" t="inlineStr"/>
    </row>
    <row r="19808" ht="18" customHeight="1" s="7">
      <c r="A19808" s="2" t="inlineStr"/>
      <c r="B19808" s="8" t="inlineStr"/>
      <c r="C19808" s="1" t="inlineStr"/>
      <c r="D19808" s="1" t="inlineStr"/>
      <c r="E19808" s="2" t="inlineStr"/>
      <c r="F19808" t="inlineStr"/>
      <c r="G19808" t="inlineStr"/>
      <c r="H19808" t="inlineStr"/>
      <c r="I19808" t="inlineStr"/>
      <c r="J19808" t="inlineStr"/>
    </row>
    <row r="19809" ht="18" customHeight="1" s="7">
      <c r="A19809" s="2" t="inlineStr"/>
      <c r="B19809" s="8" t="inlineStr"/>
      <c r="C19809" s="1" t="inlineStr"/>
      <c r="D19809" s="1" t="inlineStr"/>
      <c r="E19809" s="2" t="inlineStr"/>
      <c r="F19809" t="inlineStr"/>
      <c r="G19809" t="inlineStr"/>
      <c r="H19809" t="inlineStr"/>
      <c r="I19809" t="inlineStr"/>
      <c r="J19809" t="inlineStr"/>
    </row>
    <row r="19810" ht="18" customHeight="1" s="7">
      <c r="A19810" s="2" t="inlineStr"/>
      <c r="B19810" s="8" t="inlineStr"/>
      <c r="C19810" s="1" t="inlineStr"/>
      <c r="D19810" s="1" t="inlineStr"/>
      <c r="E19810" s="2" t="inlineStr"/>
      <c r="F19810" t="inlineStr"/>
      <c r="G19810" t="inlineStr"/>
      <c r="H19810" t="inlineStr"/>
      <c r="I19810" t="inlineStr"/>
      <c r="J19810" t="inlineStr"/>
    </row>
    <row r="19811" ht="18" customHeight="1" s="7">
      <c r="A19811" s="2" t="inlineStr"/>
      <c r="B19811" s="8" t="inlineStr"/>
      <c r="C19811" s="1" t="inlineStr"/>
      <c r="D19811" s="1" t="inlineStr"/>
      <c r="E19811" s="2" t="inlineStr"/>
      <c r="F19811" t="inlineStr"/>
      <c r="G19811" t="inlineStr"/>
      <c r="H19811" t="inlineStr"/>
      <c r="I19811" t="inlineStr"/>
      <c r="J19811" t="inlineStr"/>
    </row>
    <row r="19812" ht="18" customHeight="1" s="7">
      <c r="A19812" s="2" t="inlineStr"/>
      <c r="B19812" s="8" t="inlineStr"/>
      <c r="C19812" s="1" t="inlineStr"/>
      <c r="D19812" s="1" t="inlineStr"/>
      <c r="E19812" s="2" t="inlineStr"/>
      <c r="F19812" t="inlineStr"/>
      <c r="G19812" t="inlineStr"/>
      <c r="H19812" t="inlineStr"/>
      <c r="I19812" t="inlineStr"/>
      <c r="J19812" t="inlineStr"/>
    </row>
    <row r="19813" ht="18" customHeight="1" s="7">
      <c r="A19813" s="2" t="inlineStr"/>
      <c r="B19813" s="8" t="inlineStr"/>
      <c r="C19813" s="1" t="inlineStr"/>
      <c r="D19813" s="1" t="inlineStr"/>
      <c r="E19813" s="2" t="inlineStr"/>
      <c r="F19813" t="inlineStr"/>
      <c r="G19813" t="inlineStr"/>
      <c r="H19813" t="inlineStr"/>
      <c r="I19813" t="inlineStr"/>
      <c r="J19813" t="inlineStr"/>
    </row>
    <row r="19814" ht="18" customHeight="1" s="7">
      <c r="A19814" s="2" t="inlineStr"/>
      <c r="B19814" s="8" t="inlineStr"/>
      <c r="C19814" s="1" t="inlineStr"/>
      <c r="D19814" s="1" t="inlineStr"/>
      <c r="E19814" s="2" t="inlineStr"/>
      <c r="F19814" t="inlineStr"/>
      <c r="G19814" t="inlineStr"/>
      <c r="H19814" t="inlineStr"/>
      <c r="I19814" t="inlineStr"/>
      <c r="J19814" t="inlineStr"/>
    </row>
    <row r="19815" ht="18" customHeight="1" s="7">
      <c r="A19815" s="2" t="inlineStr"/>
      <c r="B19815" s="8" t="inlineStr"/>
      <c r="C19815" s="1" t="inlineStr"/>
      <c r="D19815" s="1" t="inlineStr"/>
      <c r="E19815" s="2" t="inlineStr"/>
      <c r="F19815" t="inlineStr"/>
      <c r="G19815" t="inlineStr"/>
      <c r="H19815" t="inlineStr"/>
      <c r="I19815" t="inlineStr"/>
      <c r="J19815" t="inlineStr"/>
    </row>
    <row r="19816" ht="18" customHeight="1" s="7">
      <c r="A19816" s="2" t="inlineStr"/>
      <c r="B19816" s="8" t="inlineStr"/>
      <c r="C19816" s="1" t="inlineStr"/>
      <c r="D19816" s="1" t="inlineStr"/>
      <c r="E19816" s="2" t="inlineStr"/>
      <c r="F19816" t="inlineStr"/>
      <c r="G19816" t="inlineStr"/>
      <c r="H19816" t="inlineStr"/>
      <c r="I19816" t="inlineStr"/>
      <c r="J19816" t="inlineStr"/>
    </row>
    <row r="19817" ht="18" customHeight="1" s="7">
      <c r="A19817" s="2" t="inlineStr"/>
      <c r="B19817" s="8" t="inlineStr"/>
      <c r="C19817" s="1" t="inlineStr"/>
      <c r="D19817" s="1" t="inlineStr"/>
      <c r="E19817" s="2" t="inlineStr"/>
      <c r="F19817" t="inlineStr"/>
      <c r="G19817" t="inlineStr"/>
      <c r="H19817" t="inlineStr"/>
      <c r="I19817" t="inlineStr"/>
      <c r="J19817" t="inlineStr"/>
    </row>
    <row r="19818" ht="18" customHeight="1" s="7">
      <c r="A19818" s="2" t="inlineStr"/>
      <c r="B19818" s="8" t="inlineStr"/>
      <c r="C19818" s="1" t="inlineStr"/>
      <c r="D19818" s="1" t="inlineStr"/>
      <c r="E19818" s="2" t="inlineStr"/>
      <c r="F19818" t="inlineStr"/>
      <c r="G19818" t="inlineStr"/>
      <c r="H19818" t="inlineStr"/>
      <c r="I19818" t="inlineStr"/>
      <c r="J19818" t="inlineStr"/>
    </row>
    <row r="19819" ht="18" customHeight="1" s="7">
      <c r="A19819" s="2" t="inlineStr"/>
      <c r="B19819" s="8" t="inlineStr"/>
      <c r="C19819" s="1" t="inlineStr"/>
      <c r="D19819" s="1" t="inlineStr"/>
      <c r="E19819" s="2" t="inlineStr"/>
      <c r="F19819" t="inlineStr"/>
      <c r="G19819" t="inlineStr"/>
      <c r="H19819" t="inlineStr"/>
      <c r="I19819" t="inlineStr"/>
      <c r="J19819" t="inlineStr"/>
    </row>
    <row r="19820" ht="18" customHeight="1" s="7">
      <c r="A19820" s="2" t="inlineStr"/>
      <c r="B19820" s="8" t="inlineStr"/>
      <c r="C19820" s="1" t="inlineStr"/>
      <c r="D19820" s="1" t="inlineStr"/>
      <c r="E19820" s="2" t="inlineStr"/>
      <c r="F19820" t="inlineStr"/>
      <c r="G19820" t="inlineStr"/>
      <c r="H19820" t="inlineStr"/>
      <c r="I19820" t="inlineStr"/>
      <c r="J19820" t="inlineStr"/>
    </row>
    <row r="19821" ht="18" customHeight="1" s="7">
      <c r="A19821" s="2" t="inlineStr"/>
      <c r="B19821" s="8" t="inlineStr"/>
      <c r="C19821" s="1" t="inlineStr"/>
      <c r="D19821" s="1" t="inlineStr"/>
      <c r="E19821" s="2" t="inlineStr"/>
      <c r="F19821" t="inlineStr"/>
      <c r="G19821" t="inlineStr"/>
      <c r="H19821" t="inlineStr"/>
      <c r="I19821" t="inlineStr"/>
      <c r="J19821" t="inlineStr"/>
    </row>
    <row r="19822" ht="18" customHeight="1" s="7">
      <c r="A19822" s="2" t="inlineStr"/>
      <c r="B19822" s="8" t="inlineStr"/>
      <c r="C19822" s="1" t="inlineStr"/>
      <c r="D19822" s="1" t="inlineStr"/>
      <c r="E19822" s="2" t="inlineStr"/>
      <c r="F19822" t="inlineStr"/>
      <c r="G19822" t="inlineStr"/>
      <c r="H19822" t="inlineStr"/>
      <c r="I19822" t="inlineStr"/>
      <c r="J19822" t="inlineStr"/>
    </row>
    <row r="19823" ht="18" customHeight="1" s="7">
      <c r="A19823" s="2" t="inlineStr"/>
      <c r="B19823" s="8" t="inlineStr"/>
      <c r="C19823" s="1" t="inlineStr"/>
      <c r="D19823" s="1" t="inlineStr"/>
      <c r="E19823" s="2" t="inlineStr"/>
      <c r="F19823" t="inlineStr"/>
      <c r="G19823" t="inlineStr"/>
      <c r="H19823" t="inlineStr"/>
      <c r="I19823" t="inlineStr"/>
      <c r="J19823" t="inlineStr"/>
    </row>
    <row r="19824" ht="18" customHeight="1" s="7">
      <c r="A19824" s="2" t="inlineStr"/>
      <c r="B19824" s="8" t="inlineStr"/>
      <c r="C19824" s="1" t="inlineStr"/>
      <c r="D19824" s="1" t="inlineStr"/>
      <c r="E19824" s="2" t="inlineStr"/>
      <c r="F19824" t="inlineStr"/>
      <c r="G19824" t="inlineStr"/>
      <c r="H19824" t="inlineStr"/>
      <c r="I19824" t="inlineStr"/>
      <c r="J19824" t="inlineStr"/>
    </row>
    <row r="19825" ht="18" customHeight="1" s="7">
      <c r="A19825" s="2" t="inlineStr"/>
      <c r="B19825" s="8" t="inlineStr"/>
      <c r="C19825" s="1" t="inlineStr"/>
      <c r="D19825" s="1" t="inlineStr"/>
      <c r="E19825" s="2" t="inlineStr"/>
      <c r="F19825" t="inlineStr"/>
      <c r="G19825" t="inlineStr"/>
      <c r="H19825" t="inlineStr"/>
      <c r="I19825" t="inlineStr"/>
      <c r="J19825" t="inlineStr"/>
    </row>
    <row r="19826" ht="18" customHeight="1" s="7">
      <c r="A19826" s="2" t="inlineStr"/>
      <c r="B19826" s="8" t="inlineStr"/>
      <c r="C19826" s="1" t="inlineStr"/>
      <c r="D19826" s="1" t="inlineStr"/>
      <c r="E19826" s="2" t="inlineStr"/>
      <c r="F19826" t="inlineStr"/>
      <c r="G19826" t="inlineStr"/>
      <c r="H19826" t="inlineStr"/>
      <c r="I19826" t="inlineStr"/>
      <c r="J19826" t="inlineStr"/>
    </row>
    <row r="19827" ht="18" customHeight="1" s="7">
      <c r="A19827" s="2" t="inlineStr"/>
      <c r="B19827" s="8" t="inlineStr"/>
      <c r="C19827" s="1" t="inlineStr"/>
      <c r="D19827" s="1" t="inlineStr"/>
      <c r="E19827" s="2" t="inlineStr"/>
      <c r="F19827" t="inlineStr"/>
      <c r="G19827" t="inlineStr"/>
      <c r="H19827" t="inlineStr"/>
      <c r="I19827" t="inlineStr"/>
      <c r="J19827" t="inlineStr"/>
    </row>
    <row r="19828" ht="18" customHeight="1" s="7">
      <c r="A19828" s="2" t="inlineStr"/>
      <c r="B19828" s="8" t="inlineStr"/>
      <c r="C19828" s="1" t="inlineStr"/>
      <c r="D19828" s="1" t="inlineStr"/>
      <c r="E19828" s="2" t="inlineStr"/>
      <c r="F19828" t="inlineStr"/>
      <c r="G19828" t="inlineStr"/>
      <c r="H19828" t="inlineStr"/>
      <c r="I19828" t="inlineStr"/>
      <c r="J19828" t="inlineStr"/>
    </row>
    <row r="19829" ht="18" customHeight="1" s="7">
      <c r="A19829" s="2" t="inlineStr"/>
      <c r="B19829" s="8" t="inlineStr"/>
      <c r="C19829" s="1" t="inlineStr"/>
      <c r="D19829" s="1" t="inlineStr"/>
      <c r="E19829" s="2" t="inlineStr"/>
      <c r="F19829" t="inlineStr"/>
      <c r="G19829" t="inlineStr"/>
      <c r="H19829" t="inlineStr"/>
      <c r="I19829" t="inlineStr"/>
      <c r="J19829" t="inlineStr"/>
    </row>
    <row r="19830" ht="18" customHeight="1" s="7">
      <c r="A19830" s="2" t="inlineStr"/>
      <c r="B19830" s="8" t="inlineStr"/>
      <c r="C19830" s="1" t="inlineStr"/>
      <c r="D19830" s="1" t="inlineStr"/>
      <c r="E19830" s="2" t="inlineStr"/>
      <c r="F19830" t="inlineStr"/>
      <c r="G19830" t="inlineStr"/>
      <c r="H19830" t="inlineStr"/>
      <c r="I19830" t="inlineStr"/>
      <c r="J19830" t="inlineStr"/>
    </row>
    <row r="19831" ht="18" customHeight="1" s="7">
      <c r="A19831" s="2" t="inlineStr"/>
      <c r="B19831" s="8" t="inlineStr"/>
      <c r="C19831" s="1" t="inlineStr"/>
      <c r="D19831" s="1" t="inlineStr"/>
      <c r="E19831" s="2" t="inlineStr"/>
      <c r="F19831" t="inlineStr"/>
      <c r="G19831" t="inlineStr"/>
      <c r="H19831" t="inlineStr"/>
      <c r="I19831" t="inlineStr"/>
      <c r="J19831" t="inlineStr"/>
    </row>
    <row r="19832" ht="18" customHeight="1" s="7">
      <c r="A19832" s="2" t="inlineStr"/>
      <c r="B19832" s="8" t="inlineStr"/>
      <c r="C19832" s="1" t="inlineStr"/>
      <c r="D19832" s="1" t="inlineStr"/>
      <c r="E19832" s="2" t="inlineStr"/>
      <c r="F19832" t="inlineStr"/>
      <c r="G19832" t="inlineStr"/>
      <c r="H19832" t="inlineStr"/>
      <c r="I19832" t="inlineStr"/>
      <c r="J19832" t="inlineStr"/>
    </row>
    <row r="19833" ht="18" customHeight="1" s="7">
      <c r="A19833" s="2" t="inlineStr"/>
      <c r="B19833" s="8" t="inlineStr"/>
      <c r="C19833" s="1" t="inlineStr"/>
      <c r="D19833" s="1" t="inlineStr"/>
      <c r="E19833" s="2" t="inlineStr"/>
      <c r="F19833" t="inlineStr"/>
      <c r="G19833" t="inlineStr"/>
      <c r="H19833" t="inlineStr"/>
      <c r="I19833" t="inlineStr"/>
      <c r="J19833" t="inlineStr"/>
    </row>
    <row r="19834" ht="18" customHeight="1" s="7">
      <c r="A19834" s="2" t="inlineStr"/>
      <c r="B19834" s="8" t="inlineStr"/>
      <c r="C19834" s="1" t="inlineStr"/>
      <c r="D19834" s="1" t="inlineStr"/>
      <c r="E19834" s="2" t="inlineStr"/>
      <c r="F19834" t="inlineStr"/>
      <c r="G19834" t="inlineStr"/>
      <c r="H19834" t="inlineStr"/>
      <c r="I19834" t="inlineStr"/>
      <c r="J19834" t="inlineStr"/>
    </row>
    <row r="19835" ht="18" customHeight="1" s="7">
      <c r="A19835" s="2" t="inlineStr"/>
      <c r="B19835" s="8" t="inlineStr"/>
      <c r="C19835" s="1" t="inlineStr"/>
      <c r="D19835" s="1" t="inlineStr"/>
      <c r="E19835" s="2" t="inlineStr"/>
      <c r="F19835" t="inlineStr"/>
      <c r="G19835" t="inlineStr"/>
      <c r="H19835" t="inlineStr"/>
      <c r="I19835" t="inlineStr"/>
      <c r="J19835" t="inlineStr"/>
    </row>
    <row r="19836" ht="18" customHeight="1" s="7">
      <c r="A19836" s="2" t="inlineStr"/>
      <c r="B19836" s="8" t="inlineStr"/>
      <c r="C19836" s="1" t="inlineStr"/>
      <c r="D19836" s="1" t="inlineStr"/>
      <c r="E19836" s="2" t="inlineStr"/>
      <c r="F19836" t="inlineStr"/>
      <c r="G19836" t="inlineStr"/>
      <c r="H19836" t="inlineStr"/>
      <c r="I19836" t="inlineStr"/>
      <c r="J19836" t="inlineStr"/>
    </row>
    <row r="19837" ht="18" customHeight="1" s="7">
      <c r="A19837" s="2" t="inlineStr"/>
      <c r="B19837" s="8" t="inlineStr"/>
      <c r="C19837" s="1" t="inlineStr"/>
      <c r="D19837" s="1" t="inlineStr"/>
      <c r="E19837" s="2" t="inlineStr"/>
      <c r="F19837" t="inlineStr"/>
      <c r="G19837" t="inlineStr"/>
      <c r="H19837" t="inlineStr"/>
      <c r="I19837" t="inlineStr"/>
      <c r="J19837" t="inlineStr"/>
    </row>
    <row r="19838" ht="18" customHeight="1" s="7">
      <c r="A19838" s="2" t="inlineStr"/>
      <c r="B19838" s="8" t="inlineStr"/>
      <c r="C19838" s="1" t="inlineStr"/>
      <c r="D19838" s="1" t="inlineStr"/>
      <c r="E19838" s="2" t="inlineStr"/>
      <c r="F19838" t="inlineStr"/>
      <c r="G19838" t="inlineStr"/>
      <c r="H19838" t="inlineStr"/>
      <c r="I19838" t="inlineStr"/>
      <c r="J19838" t="inlineStr"/>
    </row>
    <row r="19839" ht="18" customHeight="1" s="7">
      <c r="A19839" s="2" t="inlineStr"/>
      <c r="B19839" s="8" t="inlineStr"/>
      <c r="C19839" s="1" t="inlineStr"/>
      <c r="D19839" s="1" t="inlineStr"/>
      <c r="E19839" s="2" t="inlineStr"/>
      <c r="F19839" t="inlineStr"/>
      <c r="G19839" t="inlineStr"/>
      <c r="H19839" t="inlineStr"/>
      <c r="I19839" t="inlineStr"/>
      <c r="J19839" t="inlineStr"/>
    </row>
    <row r="19840" ht="18" customHeight="1" s="7">
      <c r="A19840" s="2" t="inlineStr"/>
      <c r="B19840" s="8" t="inlineStr"/>
      <c r="C19840" s="1" t="inlineStr"/>
      <c r="D19840" s="1" t="inlineStr"/>
      <c r="E19840" s="2" t="inlineStr"/>
      <c r="F19840" t="inlineStr"/>
      <c r="G19840" t="inlineStr"/>
      <c r="H19840" t="inlineStr"/>
      <c r="I19840" t="inlineStr"/>
      <c r="J19840" t="inlineStr"/>
    </row>
    <row r="19841" ht="18" customHeight="1" s="7">
      <c r="A19841" s="2" t="inlineStr"/>
      <c r="B19841" s="8" t="inlineStr"/>
      <c r="C19841" s="1" t="inlineStr"/>
      <c r="D19841" s="1" t="inlineStr"/>
      <c r="E19841" s="2" t="inlineStr"/>
      <c r="F19841" t="inlineStr"/>
      <c r="G19841" t="inlineStr"/>
      <c r="H19841" t="inlineStr"/>
      <c r="I19841" t="inlineStr"/>
      <c r="J19841" t="inlineStr"/>
    </row>
    <row r="19842" ht="18" customHeight="1" s="7">
      <c r="A19842" s="2" t="inlineStr"/>
      <c r="B19842" s="8" t="inlineStr"/>
      <c r="C19842" s="1" t="inlineStr"/>
      <c r="D19842" s="1" t="inlineStr"/>
      <c r="E19842" s="2" t="inlineStr"/>
      <c r="F19842" t="inlineStr"/>
      <c r="G19842" t="inlineStr"/>
      <c r="H19842" t="inlineStr"/>
      <c r="I19842" t="inlineStr"/>
      <c r="J19842" t="inlineStr"/>
    </row>
    <row r="19843" ht="18" customHeight="1" s="7">
      <c r="A19843" s="2" t="inlineStr"/>
      <c r="B19843" s="8" t="inlineStr"/>
      <c r="C19843" s="1" t="inlineStr"/>
      <c r="D19843" s="1" t="inlineStr"/>
      <c r="E19843" s="2" t="inlineStr"/>
      <c r="F19843" t="inlineStr"/>
      <c r="G19843" t="inlineStr"/>
      <c r="H19843" t="inlineStr"/>
      <c r="I19843" t="inlineStr"/>
      <c r="J19843" t="inlineStr"/>
    </row>
    <row r="19844" ht="18" customHeight="1" s="7">
      <c r="A19844" s="2" t="inlineStr"/>
      <c r="B19844" s="8" t="inlineStr"/>
      <c r="C19844" s="1" t="inlineStr"/>
      <c r="D19844" s="1" t="inlineStr"/>
      <c r="E19844" s="2" t="inlineStr"/>
      <c r="F19844" t="inlineStr"/>
      <c r="G19844" t="inlineStr"/>
      <c r="H19844" t="inlineStr"/>
      <c r="I19844" t="inlineStr"/>
      <c r="J19844" t="inlineStr"/>
    </row>
    <row r="19845" ht="18" customHeight="1" s="7">
      <c r="A19845" s="2" t="inlineStr"/>
      <c r="B19845" s="8" t="inlineStr"/>
      <c r="C19845" s="1" t="inlineStr"/>
      <c r="D19845" s="1" t="inlineStr"/>
      <c r="E19845" s="2" t="inlineStr"/>
      <c r="F19845" t="inlineStr"/>
      <c r="G19845" t="inlineStr"/>
      <c r="H19845" t="inlineStr"/>
      <c r="I19845" t="inlineStr"/>
      <c r="J19845" t="inlineStr"/>
    </row>
    <row r="19846" ht="18" customHeight="1" s="7">
      <c r="A19846" s="2" t="inlineStr"/>
      <c r="B19846" s="8" t="inlineStr"/>
      <c r="C19846" s="1" t="inlineStr"/>
      <c r="D19846" s="1" t="inlineStr"/>
      <c r="E19846" s="2" t="inlineStr"/>
      <c r="F19846" t="inlineStr"/>
      <c r="G19846" t="inlineStr"/>
      <c r="H19846" t="inlineStr"/>
      <c r="I19846" t="inlineStr"/>
      <c r="J19846" t="inlineStr"/>
    </row>
    <row r="19847" ht="18" customHeight="1" s="7">
      <c r="A19847" s="2" t="inlineStr"/>
      <c r="B19847" s="8" t="inlineStr"/>
      <c r="C19847" s="1" t="inlineStr"/>
      <c r="D19847" s="1" t="inlineStr"/>
      <c r="E19847" s="2" t="inlineStr"/>
      <c r="F19847" t="inlineStr"/>
      <c r="G19847" t="inlineStr"/>
      <c r="H19847" t="inlineStr"/>
      <c r="I19847" t="inlineStr"/>
      <c r="J19847" t="inlineStr"/>
    </row>
    <row r="19848" ht="18" customHeight="1" s="7">
      <c r="A19848" s="2" t="inlineStr"/>
      <c r="B19848" s="8" t="inlineStr"/>
      <c r="C19848" s="1" t="inlineStr"/>
      <c r="D19848" s="1" t="inlineStr"/>
      <c r="E19848" s="2" t="inlineStr"/>
      <c r="F19848" t="inlineStr"/>
      <c r="G19848" t="inlineStr"/>
      <c r="H19848" t="inlineStr"/>
      <c r="I19848" t="inlineStr"/>
      <c r="J19848" t="inlineStr"/>
    </row>
    <row r="19849" ht="18" customHeight="1" s="7">
      <c r="A19849" s="2" t="inlineStr"/>
      <c r="B19849" s="8" t="inlineStr"/>
      <c r="C19849" s="1" t="inlineStr"/>
      <c r="D19849" s="1" t="inlineStr"/>
      <c r="E19849" s="2" t="inlineStr"/>
      <c r="F19849" t="inlineStr"/>
      <c r="G19849" t="inlineStr"/>
      <c r="H19849" t="inlineStr"/>
      <c r="I19849" t="inlineStr"/>
      <c r="J19849" t="inlineStr"/>
    </row>
    <row r="19850" ht="18" customHeight="1" s="7">
      <c r="A19850" s="2" t="inlineStr"/>
      <c r="B19850" s="8" t="inlineStr"/>
      <c r="C19850" s="1" t="inlineStr"/>
      <c r="D19850" s="1" t="inlineStr"/>
      <c r="E19850" s="2" t="inlineStr"/>
      <c r="F19850" t="inlineStr"/>
      <c r="G19850" t="inlineStr"/>
      <c r="H19850" t="inlineStr"/>
      <c r="I19850" t="inlineStr"/>
      <c r="J19850" t="inlineStr"/>
    </row>
    <row r="19851" ht="18" customHeight="1" s="7">
      <c r="A19851" s="2" t="inlineStr"/>
      <c r="B19851" s="8" t="inlineStr"/>
      <c r="C19851" s="1" t="inlineStr"/>
      <c r="D19851" s="1" t="inlineStr"/>
      <c r="E19851" s="2" t="inlineStr"/>
      <c r="F19851" t="inlineStr"/>
      <c r="G19851" t="inlineStr"/>
      <c r="H19851" t="inlineStr"/>
      <c r="I19851" t="inlineStr"/>
      <c r="J19851" t="inlineStr"/>
    </row>
    <row r="19852" ht="18" customHeight="1" s="7">
      <c r="A19852" s="2" t="inlineStr"/>
      <c r="B19852" s="8" t="inlineStr"/>
      <c r="C19852" s="1" t="inlineStr"/>
      <c r="D19852" s="1" t="inlineStr"/>
      <c r="E19852" s="2" t="inlineStr"/>
      <c r="F19852" t="inlineStr"/>
      <c r="G19852" t="inlineStr"/>
      <c r="H19852" t="inlineStr"/>
      <c r="I19852" t="inlineStr"/>
      <c r="J19852" t="inlineStr"/>
    </row>
    <row r="19853" ht="18" customHeight="1" s="7">
      <c r="A19853" s="2" t="inlineStr"/>
      <c r="B19853" s="8" t="inlineStr"/>
      <c r="C19853" s="1" t="inlineStr"/>
      <c r="D19853" s="1" t="inlineStr"/>
      <c r="E19853" s="2" t="inlineStr"/>
      <c r="F19853" t="inlineStr"/>
      <c r="G19853" t="inlineStr"/>
      <c r="H19853" t="inlineStr"/>
      <c r="I19853" t="inlineStr"/>
      <c r="J19853" t="inlineStr"/>
    </row>
    <row r="19854" ht="18" customHeight="1" s="7">
      <c r="A19854" s="2" t="inlineStr"/>
      <c r="B19854" s="8" t="inlineStr"/>
      <c r="C19854" s="1" t="inlineStr"/>
      <c r="D19854" s="1" t="inlineStr"/>
      <c r="E19854" s="2" t="inlineStr"/>
      <c r="F19854" t="inlineStr"/>
      <c r="G19854" t="inlineStr"/>
      <c r="H19854" t="inlineStr"/>
      <c r="I19854" t="inlineStr"/>
      <c r="J19854" t="inlineStr"/>
    </row>
    <row r="19855" ht="18" customHeight="1" s="7">
      <c r="A19855" s="2" t="inlineStr"/>
      <c r="B19855" s="8" t="inlineStr"/>
      <c r="C19855" s="1" t="inlineStr"/>
      <c r="D19855" s="1" t="inlineStr"/>
      <c r="E19855" s="2" t="inlineStr"/>
      <c r="F19855" t="inlineStr"/>
      <c r="G19855" t="inlineStr"/>
      <c r="H19855" t="inlineStr"/>
      <c r="I19855" t="inlineStr"/>
      <c r="J19855" t="inlineStr"/>
    </row>
    <row r="19856" ht="18" customHeight="1" s="7">
      <c r="A19856" s="2" t="inlineStr"/>
      <c r="B19856" s="8" t="inlineStr"/>
      <c r="C19856" s="1" t="inlineStr"/>
      <c r="D19856" s="1" t="inlineStr"/>
      <c r="E19856" s="2" t="inlineStr"/>
      <c r="F19856" t="inlineStr"/>
      <c r="G19856" t="inlineStr"/>
      <c r="H19856" t="inlineStr"/>
      <c r="I19856" t="inlineStr"/>
      <c r="J19856" t="inlineStr"/>
    </row>
    <row r="19857" ht="18" customHeight="1" s="7">
      <c r="A19857" s="2" t="inlineStr"/>
      <c r="B19857" s="8" t="inlineStr"/>
      <c r="C19857" s="1" t="inlineStr"/>
      <c r="D19857" s="1" t="inlineStr"/>
      <c r="E19857" s="2" t="inlineStr"/>
      <c r="F19857" t="inlineStr"/>
      <c r="G19857" t="inlineStr"/>
      <c r="H19857" t="inlineStr"/>
      <c r="I19857" t="inlineStr"/>
      <c r="J19857" t="inlineStr"/>
    </row>
    <row r="19858" ht="18" customHeight="1" s="7">
      <c r="A19858" s="2" t="inlineStr"/>
      <c r="B19858" s="8" t="inlineStr"/>
      <c r="C19858" s="1" t="inlineStr"/>
      <c r="D19858" s="1" t="inlineStr"/>
      <c r="E19858" s="2" t="inlineStr"/>
      <c r="F19858" t="inlineStr"/>
      <c r="G19858" t="inlineStr"/>
      <c r="H19858" t="inlineStr"/>
      <c r="I19858" t="inlineStr"/>
      <c r="J19858" t="inlineStr"/>
    </row>
    <row r="19859" ht="18" customHeight="1" s="7">
      <c r="A19859" s="2" t="inlineStr"/>
      <c r="B19859" s="8" t="inlineStr"/>
      <c r="C19859" s="1" t="inlineStr"/>
      <c r="D19859" s="1" t="inlineStr"/>
      <c r="E19859" s="2" t="inlineStr"/>
      <c r="F19859" t="inlineStr"/>
      <c r="G19859" t="inlineStr"/>
      <c r="H19859" t="inlineStr"/>
      <c r="I19859" t="inlineStr"/>
      <c r="J19859" t="inlineStr"/>
    </row>
    <row r="19860" ht="18" customHeight="1" s="7">
      <c r="A19860" s="2" t="inlineStr"/>
      <c r="B19860" s="8" t="inlineStr"/>
      <c r="C19860" s="1" t="inlineStr"/>
      <c r="D19860" s="1" t="inlineStr"/>
      <c r="E19860" s="2" t="inlineStr"/>
      <c r="F19860" t="inlineStr"/>
      <c r="G19860" t="inlineStr"/>
      <c r="H19860" t="inlineStr"/>
      <c r="I19860" t="inlineStr"/>
      <c r="J19860" t="inlineStr"/>
    </row>
    <row r="19861" ht="18" customHeight="1" s="7">
      <c r="A19861" s="2" t="inlineStr"/>
      <c r="B19861" s="8" t="inlineStr"/>
      <c r="C19861" s="1" t="inlineStr"/>
      <c r="D19861" s="1" t="inlineStr"/>
      <c r="E19861" s="2" t="inlineStr"/>
      <c r="F19861" t="inlineStr"/>
      <c r="G19861" t="inlineStr"/>
      <c r="H19861" t="inlineStr"/>
      <c r="I19861" t="inlineStr"/>
      <c r="J19861" t="inlineStr"/>
    </row>
    <row r="19862" ht="18" customHeight="1" s="7">
      <c r="A19862" s="2" t="inlineStr"/>
      <c r="B19862" s="8" t="inlineStr"/>
      <c r="C19862" s="1" t="inlineStr"/>
      <c r="D19862" s="1" t="inlineStr"/>
      <c r="E19862" s="2" t="inlineStr"/>
      <c r="F19862" t="inlineStr"/>
      <c r="G19862" t="inlineStr"/>
      <c r="H19862" t="inlineStr"/>
      <c r="I19862" t="inlineStr"/>
      <c r="J19862" t="inlineStr"/>
    </row>
    <row r="19863" ht="18" customHeight="1" s="7">
      <c r="A19863" s="2" t="inlineStr"/>
      <c r="B19863" s="8" t="inlineStr"/>
      <c r="C19863" s="1" t="inlineStr"/>
      <c r="D19863" s="1" t="inlineStr"/>
      <c r="E19863" s="2" t="inlineStr"/>
      <c r="F19863" t="inlineStr"/>
      <c r="G19863" t="inlineStr"/>
      <c r="H19863" t="inlineStr"/>
      <c r="I19863" t="inlineStr"/>
      <c r="J19863" t="inlineStr"/>
    </row>
    <row r="19864" ht="18" customHeight="1" s="7">
      <c r="A19864" s="2" t="inlineStr"/>
      <c r="B19864" s="8" t="inlineStr"/>
      <c r="C19864" s="1" t="inlineStr"/>
      <c r="D19864" s="1" t="inlineStr"/>
      <c r="E19864" s="2" t="inlineStr"/>
      <c r="F19864" t="inlineStr"/>
      <c r="G19864" t="inlineStr"/>
      <c r="H19864" t="inlineStr"/>
      <c r="I19864" t="inlineStr"/>
      <c r="J19864" t="inlineStr"/>
    </row>
    <row r="19865" ht="18" customHeight="1" s="7">
      <c r="A19865" s="2" t="inlineStr"/>
      <c r="B19865" s="8" t="inlineStr"/>
      <c r="C19865" s="1" t="inlineStr"/>
      <c r="D19865" s="1" t="inlineStr"/>
      <c r="E19865" s="2" t="inlineStr"/>
      <c r="F19865" t="inlineStr"/>
      <c r="G19865" t="inlineStr"/>
      <c r="H19865" t="inlineStr"/>
      <c r="I19865" t="inlineStr"/>
      <c r="J19865" t="inlineStr"/>
    </row>
    <row r="19866" ht="18" customHeight="1" s="7">
      <c r="A19866" s="2" t="inlineStr"/>
      <c r="B19866" s="8" t="inlineStr"/>
      <c r="C19866" s="1" t="inlineStr"/>
      <c r="D19866" s="1" t="inlineStr"/>
      <c r="E19866" s="2" t="inlineStr"/>
      <c r="F19866" t="inlineStr"/>
      <c r="G19866" t="inlineStr"/>
      <c r="H19866" t="inlineStr"/>
      <c r="I19866" t="inlineStr"/>
      <c r="J19866" t="inlineStr"/>
    </row>
    <row r="19867" ht="18" customHeight="1" s="7">
      <c r="A19867" s="2" t="inlineStr"/>
      <c r="B19867" s="8" t="inlineStr"/>
      <c r="C19867" s="1" t="inlineStr"/>
      <c r="D19867" s="1" t="inlineStr"/>
      <c r="E19867" s="2" t="inlineStr"/>
      <c r="F19867" t="inlineStr"/>
      <c r="G19867" t="inlineStr"/>
      <c r="H19867" t="inlineStr"/>
      <c r="I19867" t="inlineStr"/>
      <c r="J19867" t="inlineStr"/>
    </row>
    <row r="19868" ht="18" customHeight="1" s="7">
      <c r="A19868" s="2" t="inlineStr"/>
      <c r="B19868" s="8" t="inlineStr"/>
      <c r="C19868" s="1" t="inlineStr"/>
      <c r="D19868" s="1" t="inlineStr"/>
      <c r="E19868" s="2" t="inlineStr"/>
      <c r="F19868" t="inlineStr"/>
      <c r="G19868" t="inlineStr"/>
      <c r="H19868" t="inlineStr"/>
      <c r="I19868" t="inlineStr"/>
      <c r="J19868" t="inlineStr"/>
    </row>
    <row r="19869" ht="18" customHeight="1" s="7">
      <c r="A19869" s="2" t="inlineStr"/>
      <c r="B19869" s="8" t="inlineStr"/>
      <c r="C19869" s="1" t="inlineStr"/>
      <c r="D19869" s="1" t="inlineStr"/>
      <c r="E19869" s="2" t="inlineStr"/>
      <c r="F19869" t="inlineStr"/>
      <c r="G19869" t="inlineStr"/>
      <c r="H19869" t="inlineStr"/>
      <c r="I19869" t="inlineStr"/>
      <c r="J19869" t="inlineStr"/>
    </row>
    <row r="19870" ht="18" customHeight="1" s="7">
      <c r="A19870" s="2" t="inlineStr"/>
      <c r="B19870" s="8" t="inlineStr"/>
      <c r="C19870" s="1" t="inlineStr"/>
      <c r="D19870" s="1" t="inlineStr"/>
      <c r="E19870" s="2" t="inlineStr"/>
      <c r="F19870" t="inlineStr"/>
      <c r="G19870" t="inlineStr"/>
      <c r="H19870" t="inlineStr"/>
      <c r="I19870" t="inlineStr"/>
      <c r="J19870" t="inlineStr"/>
    </row>
    <row r="19871" ht="18" customHeight="1" s="7">
      <c r="A19871" s="2" t="inlineStr"/>
      <c r="B19871" s="8" t="inlineStr"/>
      <c r="C19871" s="1" t="inlineStr"/>
      <c r="D19871" s="1" t="inlineStr"/>
      <c r="E19871" s="2" t="inlineStr"/>
      <c r="F19871" t="inlineStr"/>
      <c r="G19871" t="inlineStr"/>
      <c r="H19871" t="inlineStr"/>
      <c r="I19871" t="inlineStr"/>
      <c r="J19871" t="inlineStr"/>
    </row>
    <row r="19872" ht="18" customHeight="1" s="7">
      <c r="A19872" s="2" t="inlineStr"/>
      <c r="B19872" s="8" t="inlineStr"/>
      <c r="C19872" s="1" t="inlineStr"/>
      <c r="D19872" s="1" t="inlineStr"/>
      <c r="E19872" s="2" t="inlineStr"/>
      <c r="F19872" t="inlineStr"/>
      <c r="G19872" t="inlineStr"/>
      <c r="H19872" t="inlineStr"/>
      <c r="I19872" t="inlineStr"/>
      <c r="J19872" t="inlineStr"/>
    </row>
    <row r="19873" ht="18" customHeight="1" s="7">
      <c r="A19873" s="2" t="inlineStr"/>
      <c r="B19873" s="8" t="inlineStr"/>
      <c r="C19873" s="1" t="inlineStr"/>
      <c r="D19873" s="1" t="inlineStr"/>
      <c r="E19873" s="2" t="inlineStr"/>
      <c r="F19873" t="inlineStr"/>
      <c r="G19873" t="inlineStr"/>
      <c r="H19873" t="inlineStr"/>
      <c r="I19873" t="inlineStr"/>
      <c r="J19873" t="inlineStr"/>
    </row>
    <row r="19874" ht="18" customHeight="1" s="7">
      <c r="A19874" s="2" t="inlineStr"/>
      <c r="B19874" s="8" t="inlineStr"/>
      <c r="C19874" s="1" t="inlineStr"/>
      <c r="D19874" s="1" t="inlineStr"/>
      <c r="E19874" s="2" t="inlineStr"/>
      <c r="F19874" t="inlineStr"/>
      <c r="G19874" t="inlineStr"/>
      <c r="H19874" t="inlineStr"/>
      <c r="I19874" t="inlineStr"/>
      <c r="J19874" t="inlineStr"/>
    </row>
    <row r="19875" ht="18" customHeight="1" s="7">
      <c r="A19875" s="2" t="inlineStr"/>
      <c r="B19875" s="8" t="inlineStr"/>
      <c r="C19875" s="1" t="inlineStr"/>
      <c r="D19875" s="1" t="inlineStr"/>
      <c r="E19875" s="2" t="inlineStr"/>
      <c r="F19875" t="inlineStr"/>
      <c r="G19875" t="inlineStr"/>
      <c r="H19875" t="inlineStr"/>
      <c r="I19875" t="inlineStr"/>
      <c r="J19875" t="inlineStr"/>
    </row>
    <row r="19876" ht="18" customHeight="1" s="7">
      <c r="A19876" s="2" t="inlineStr"/>
      <c r="B19876" s="8" t="inlineStr"/>
      <c r="C19876" s="1" t="inlineStr"/>
      <c r="D19876" s="1" t="inlineStr"/>
      <c r="E19876" s="2" t="inlineStr"/>
      <c r="F19876" t="inlineStr"/>
      <c r="G19876" t="inlineStr"/>
      <c r="H19876" t="inlineStr"/>
      <c r="I19876" t="inlineStr"/>
      <c r="J19876" t="inlineStr"/>
    </row>
    <row r="19877" ht="18" customHeight="1" s="7">
      <c r="A19877" s="2" t="inlineStr"/>
      <c r="B19877" s="8" t="inlineStr"/>
      <c r="C19877" s="1" t="inlineStr"/>
      <c r="D19877" s="1" t="inlineStr"/>
      <c r="E19877" s="2" t="inlineStr"/>
      <c r="F19877" t="inlineStr"/>
      <c r="G19877" t="inlineStr"/>
      <c r="H19877" t="inlineStr"/>
      <c r="I19877" t="inlineStr"/>
      <c r="J19877" t="inlineStr"/>
    </row>
    <row r="19878" ht="18" customHeight="1" s="7">
      <c r="A19878" s="2" t="inlineStr"/>
      <c r="B19878" s="8" t="inlineStr"/>
      <c r="C19878" s="1" t="inlineStr"/>
      <c r="D19878" s="1" t="inlineStr"/>
      <c r="E19878" s="2" t="inlineStr"/>
      <c r="F19878" t="inlineStr"/>
      <c r="G19878" t="inlineStr"/>
      <c r="H19878" t="inlineStr"/>
      <c r="I19878" t="inlineStr"/>
      <c r="J19878" t="inlineStr"/>
    </row>
    <row r="19879" ht="18" customHeight="1" s="7">
      <c r="A19879" s="2" t="inlineStr"/>
      <c r="B19879" s="8" t="inlineStr"/>
      <c r="C19879" s="1" t="inlineStr"/>
      <c r="D19879" s="1" t="inlineStr"/>
      <c r="E19879" s="2" t="inlineStr"/>
      <c r="F19879" t="inlineStr"/>
      <c r="G19879" t="inlineStr"/>
      <c r="H19879" t="inlineStr"/>
      <c r="I19879" t="inlineStr"/>
      <c r="J19879" t="inlineStr"/>
    </row>
    <row r="19880" ht="18" customHeight="1" s="7">
      <c r="A19880" s="2" t="inlineStr"/>
      <c r="B19880" s="8" t="inlineStr"/>
      <c r="C19880" s="1" t="inlineStr"/>
      <c r="D19880" s="1" t="inlineStr"/>
      <c r="E19880" s="2" t="inlineStr"/>
      <c r="F19880" t="inlineStr"/>
      <c r="G19880" t="inlineStr"/>
      <c r="H19880" t="inlineStr"/>
      <c r="I19880" t="inlineStr"/>
      <c r="J19880" t="inlineStr"/>
    </row>
    <row r="19881" ht="18" customHeight="1" s="7">
      <c r="A19881" s="2" t="inlineStr"/>
      <c r="B19881" s="8" t="inlineStr"/>
      <c r="C19881" s="1" t="inlineStr"/>
      <c r="D19881" s="1" t="inlineStr"/>
      <c r="E19881" s="2" t="inlineStr"/>
      <c r="F19881" t="inlineStr"/>
      <c r="G19881" t="inlineStr"/>
      <c r="H19881" t="inlineStr"/>
      <c r="I19881" t="inlineStr"/>
      <c r="J19881" t="inlineStr"/>
    </row>
    <row r="19882" ht="18" customHeight="1" s="7">
      <c r="A19882" s="2" t="inlineStr"/>
      <c r="B19882" s="8" t="inlineStr"/>
      <c r="C19882" s="1" t="inlineStr"/>
      <c r="D19882" s="1" t="inlineStr"/>
      <c r="E19882" s="2" t="inlineStr"/>
      <c r="F19882" t="inlineStr"/>
      <c r="G19882" t="inlineStr"/>
      <c r="H19882" t="inlineStr"/>
      <c r="I19882" t="inlineStr"/>
      <c r="J19882" t="inlineStr"/>
    </row>
    <row r="19883" ht="18" customHeight="1" s="7">
      <c r="A19883" s="2" t="inlineStr"/>
      <c r="B19883" s="8" t="inlineStr"/>
      <c r="C19883" s="1" t="inlineStr"/>
      <c r="D19883" s="1" t="inlineStr"/>
      <c r="E19883" s="2" t="inlineStr"/>
      <c r="F19883" t="inlineStr"/>
      <c r="G19883" t="inlineStr"/>
      <c r="H19883" t="inlineStr"/>
      <c r="I19883" t="inlineStr"/>
      <c r="J19883" t="inlineStr"/>
    </row>
    <row r="19884" ht="18" customHeight="1" s="7">
      <c r="A19884" s="2" t="inlineStr"/>
      <c r="B19884" s="8" t="inlineStr"/>
      <c r="C19884" s="1" t="inlineStr"/>
      <c r="D19884" s="1" t="inlineStr"/>
      <c r="E19884" s="2" t="inlineStr"/>
      <c r="F19884" t="inlineStr"/>
      <c r="G19884" t="inlineStr"/>
      <c r="H19884" t="inlineStr"/>
      <c r="I19884" t="inlineStr"/>
      <c r="J19884" t="inlineStr"/>
    </row>
    <row r="19885" ht="18" customHeight="1" s="7">
      <c r="A19885" s="2" t="inlineStr"/>
      <c r="B19885" s="8" t="inlineStr"/>
      <c r="C19885" s="1" t="inlineStr"/>
      <c r="D19885" s="1" t="inlineStr"/>
      <c r="E19885" s="2" t="inlineStr"/>
      <c r="F19885" t="inlineStr"/>
      <c r="G19885" t="inlineStr"/>
      <c r="H19885" t="inlineStr"/>
      <c r="I19885" t="inlineStr"/>
      <c r="J19885" t="inlineStr"/>
    </row>
    <row r="19886" ht="18" customHeight="1" s="7">
      <c r="A19886" s="2" t="inlineStr"/>
      <c r="B19886" s="8" t="inlineStr"/>
      <c r="C19886" s="1" t="inlineStr"/>
      <c r="D19886" s="1" t="inlineStr"/>
      <c r="E19886" s="2" t="inlineStr"/>
      <c r="F19886" t="inlineStr"/>
      <c r="G19886" t="inlineStr"/>
      <c r="H19886" t="inlineStr"/>
      <c r="I19886" t="inlineStr"/>
      <c r="J19886" t="inlineStr"/>
    </row>
    <row r="19887" ht="18" customHeight="1" s="7">
      <c r="A19887" s="2" t="inlineStr"/>
      <c r="B19887" s="8" t="inlineStr"/>
      <c r="C19887" s="1" t="inlineStr"/>
      <c r="D19887" s="1" t="inlineStr"/>
      <c r="E19887" s="2" t="inlineStr"/>
      <c r="F19887" t="inlineStr"/>
      <c r="G19887" t="inlineStr"/>
      <c r="H19887" t="inlineStr"/>
      <c r="I19887" t="inlineStr"/>
      <c r="J19887" t="inlineStr"/>
    </row>
    <row r="19888" ht="18" customHeight="1" s="7">
      <c r="A19888" s="2" t="inlineStr"/>
      <c r="B19888" s="8" t="inlineStr"/>
      <c r="C19888" s="1" t="inlineStr"/>
      <c r="D19888" s="1" t="inlineStr"/>
      <c r="E19888" s="2" t="inlineStr"/>
      <c r="F19888" t="inlineStr"/>
      <c r="G19888" t="inlineStr"/>
      <c r="H19888" t="inlineStr"/>
      <c r="I19888" t="inlineStr"/>
      <c r="J19888" t="inlineStr"/>
    </row>
    <row r="19889" ht="18" customHeight="1" s="7">
      <c r="A19889" s="2" t="inlineStr"/>
      <c r="B19889" s="8" t="inlineStr"/>
      <c r="C19889" s="1" t="inlineStr"/>
      <c r="D19889" s="1" t="inlineStr"/>
      <c r="E19889" s="2" t="inlineStr"/>
      <c r="F19889" t="inlineStr"/>
      <c r="G19889" t="inlineStr"/>
      <c r="H19889" t="inlineStr"/>
      <c r="I19889" t="inlineStr"/>
      <c r="J19889" t="inlineStr"/>
    </row>
    <row r="19890" ht="18" customHeight="1" s="7">
      <c r="A19890" s="2" t="inlineStr"/>
      <c r="B19890" s="8" t="inlineStr"/>
      <c r="C19890" s="1" t="inlineStr"/>
      <c r="D19890" s="1" t="inlineStr"/>
      <c r="E19890" s="2" t="inlineStr"/>
      <c r="F19890" t="inlineStr"/>
      <c r="G19890" t="inlineStr"/>
      <c r="H19890" t="inlineStr"/>
      <c r="I19890" t="inlineStr"/>
      <c r="J19890" t="inlineStr"/>
    </row>
    <row r="19891" ht="18" customHeight="1" s="7">
      <c r="A19891" s="2" t="inlineStr"/>
      <c r="B19891" s="8" t="inlineStr"/>
      <c r="C19891" s="1" t="inlineStr"/>
      <c r="D19891" s="1" t="inlineStr"/>
      <c r="E19891" s="2" t="inlineStr"/>
      <c r="F19891" t="inlineStr"/>
      <c r="G19891" t="inlineStr"/>
      <c r="H19891" t="inlineStr"/>
      <c r="I19891" t="inlineStr"/>
      <c r="J19891" t="inlineStr"/>
    </row>
    <row r="19892" ht="18" customHeight="1" s="7">
      <c r="A19892" s="2" t="inlineStr"/>
      <c r="B19892" s="8" t="inlineStr"/>
      <c r="C19892" s="1" t="inlineStr"/>
      <c r="D19892" s="1" t="inlineStr"/>
      <c r="E19892" s="2" t="inlineStr"/>
      <c r="F19892" t="inlineStr"/>
      <c r="G19892" t="inlineStr"/>
      <c r="H19892" t="inlineStr"/>
      <c r="I19892" t="inlineStr"/>
      <c r="J19892" t="inlineStr"/>
    </row>
    <row r="19893" ht="18" customHeight="1" s="7">
      <c r="A19893" s="2" t="inlineStr"/>
      <c r="B19893" s="8" t="inlineStr"/>
      <c r="C19893" s="1" t="inlineStr"/>
      <c r="D19893" s="1" t="inlineStr"/>
      <c r="E19893" s="2" t="inlineStr"/>
      <c r="F19893" t="inlineStr"/>
      <c r="G19893" t="inlineStr"/>
      <c r="H19893" t="inlineStr"/>
      <c r="I19893" t="inlineStr"/>
      <c r="J19893" t="inlineStr"/>
    </row>
    <row r="19894" ht="18" customHeight="1" s="7">
      <c r="A19894" s="2" t="inlineStr"/>
      <c r="B19894" s="8" t="inlineStr"/>
      <c r="C19894" s="1" t="inlineStr"/>
      <c r="D19894" s="1" t="inlineStr"/>
      <c r="E19894" s="2" t="inlineStr"/>
      <c r="F19894" t="inlineStr"/>
      <c r="G19894" t="inlineStr"/>
      <c r="H19894" t="inlineStr"/>
      <c r="I19894" t="inlineStr"/>
      <c r="J19894" t="inlineStr"/>
    </row>
    <row r="19895" ht="18" customHeight="1" s="7">
      <c r="A19895" s="2" t="inlineStr"/>
      <c r="B19895" s="8" t="inlineStr"/>
      <c r="C19895" s="1" t="inlineStr"/>
      <c r="D19895" s="1" t="inlineStr"/>
      <c r="E19895" s="2" t="inlineStr"/>
      <c r="F19895" t="inlineStr"/>
      <c r="G19895" t="inlineStr"/>
      <c r="H19895" t="inlineStr"/>
      <c r="I19895" t="inlineStr"/>
      <c r="J19895" t="inlineStr"/>
    </row>
    <row r="19896" ht="18" customHeight="1" s="7">
      <c r="A19896" s="2" t="inlineStr"/>
      <c r="B19896" s="8" t="inlineStr"/>
      <c r="C19896" s="1" t="inlineStr"/>
      <c r="D19896" s="1" t="inlineStr"/>
      <c r="E19896" s="2" t="inlineStr"/>
      <c r="F19896" t="inlineStr"/>
      <c r="G19896" t="inlineStr"/>
      <c r="H19896" t="inlineStr"/>
      <c r="I19896" t="inlineStr"/>
      <c r="J19896" t="inlineStr"/>
    </row>
    <row r="19897" ht="18" customHeight="1" s="7">
      <c r="A19897" s="2" t="inlineStr"/>
      <c r="B19897" s="8" t="inlineStr"/>
      <c r="C19897" s="1" t="inlineStr"/>
      <c r="D19897" s="1" t="inlineStr"/>
      <c r="E19897" s="2" t="inlineStr"/>
      <c r="F19897" t="inlineStr"/>
      <c r="G19897" t="inlineStr"/>
      <c r="H19897" t="inlineStr"/>
      <c r="I19897" t="inlineStr"/>
      <c r="J19897" t="inlineStr"/>
    </row>
    <row r="19898" ht="18" customHeight="1" s="7">
      <c r="A19898" s="2" t="inlineStr"/>
      <c r="B19898" s="8" t="inlineStr"/>
      <c r="C19898" s="1" t="inlineStr"/>
      <c r="D19898" s="1" t="inlineStr"/>
      <c r="E19898" s="2" t="inlineStr"/>
      <c r="F19898" t="inlineStr"/>
      <c r="G19898" t="inlineStr"/>
      <c r="H19898" t="inlineStr"/>
      <c r="I19898" t="inlineStr"/>
      <c r="J19898" t="inlineStr"/>
    </row>
    <row r="19899" ht="18" customHeight="1" s="7">
      <c r="A19899" s="2" t="inlineStr"/>
      <c r="B19899" s="8" t="inlineStr"/>
      <c r="C19899" s="1" t="inlineStr"/>
      <c r="D19899" s="1" t="inlineStr"/>
      <c r="E19899" s="2" t="inlineStr"/>
      <c r="F19899" t="inlineStr"/>
      <c r="G19899" t="inlineStr"/>
      <c r="H19899" t="inlineStr"/>
      <c r="I19899" t="inlineStr"/>
      <c r="J19899" t="inlineStr"/>
    </row>
    <row r="19900" ht="18" customHeight="1" s="7">
      <c r="A19900" s="2" t="inlineStr"/>
      <c r="B19900" s="8" t="inlineStr"/>
      <c r="C19900" s="1" t="inlineStr"/>
      <c r="D19900" s="1" t="inlineStr"/>
      <c r="E19900" s="2" t="inlineStr"/>
      <c r="F19900" t="inlineStr"/>
      <c r="G19900" t="inlineStr"/>
      <c r="H19900" t="inlineStr"/>
      <c r="I19900" t="inlineStr"/>
      <c r="J19900" t="inlineStr"/>
    </row>
    <row r="19901" ht="18" customHeight="1" s="7">
      <c r="A19901" s="2" t="inlineStr"/>
      <c r="B19901" s="8" t="inlineStr"/>
      <c r="C19901" s="1" t="inlineStr"/>
      <c r="D19901" s="1" t="inlineStr"/>
      <c r="E19901" s="2" t="inlineStr"/>
      <c r="F19901" t="inlineStr"/>
      <c r="G19901" t="inlineStr"/>
      <c r="H19901" t="inlineStr"/>
      <c r="I19901" t="inlineStr"/>
      <c r="J19901" t="inlineStr"/>
    </row>
    <row r="19902" ht="18" customHeight="1" s="7">
      <c r="A19902" s="2" t="inlineStr"/>
      <c r="B19902" s="8" t="inlineStr"/>
      <c r="C19902" s="1" t="inlineStr"/>
      <c r="D19902" s="1" t="inlineStr"/>
      <c r="E19902" s="2" t="inlineStr"/>
      <c r="F19902" t="inlineStr"/>
      <c r="G19902" t="inlineStr"/>
      <c r="H19902" t="inlineStr"/>
      <c r="I19902" t="inlineStr"/>
      <c r="J19902" t="inlineStr"/>
    </row>
    <row r="19903" ht="18" customHeight="1" s="7">
      <c r="A19903" s="2" t="inlineStr"/>
      <c r="B19903" s="8" t="inlineStr"/>
      <c r="C19903" s="1" t="inlineStr"/>
      <c r="D19903" s="1" t="inlineStr"/>
      <c r="E19903" s="2" t="inlineStr"/>
      <c r="F19903" t="inlineStr"/>
      <c r="G19903" t="inlineStr"/>
      <c r="H19903" t="inlineStr"/>
      <c r="I19903" t="inlineStr"/>
      <c r="J19903" t="inlineStr"/>
    </row>
    <row r="19904" ht="18" customHeight="1" s="7">
      <c r="A19904" s="2" t="inlineStr"/>
      <c r="B19904" s="8" t="inlineStr"/>
      <c r="C19904" s="1" t="inlineStr"/>
      <c r="D19904" s="1" t="inlineStr"/>
      <c r="E19904" s="2" t="inlineStr"/>
      <c r="F19904" t="inlineStr"/>
      <c r="G19904" t="inlineStr"/>
      <c r="H19904" t="inlineStr"/>
      <c r="I19904" t="inlineStr"/>
      <c r="J19904" t="inlineStr"/>
    </row>
    <row r="19905" ht="18" customHeight="1" s="7">
      <c r="A19905" s="2" t="inlineStr"/>
      <c r="B19905" s="8" t="inlineStr"/>
      <c r="C19905" s="1" t="inlineStr"/>
      <c r="D19905" s="1" t="inlineStr"/>
      <c r="E19905" s="2" t="inlineStr"/>
      <c r="F19905" t="inlineStr"/>
      <c r="G19905" t="inlineStr"/>
      <c r="H19905" t="inlineStr"/>
      <c r="I19905" t="inlineStr"/>
      <c r="J19905" t="inlineStr"/>
    </row>
    <row r="19906" ht="18" customHeight="1" s="7">
      <c r="A19906" s="2" t="inlineStr"/>
      <c r="B19906" s="8" t="inlineStr"/>
      <c r="C19906" s="1" t="inlineStr"/>
      <c r="D19906" s="1" t="inlineStr"/>
      <c r="E19906" s="2" t="inlineStr"/>
      <c r="F19906" t="inlineStr"/>
      <c r="G19906" t="inlineStr"/>
      <c r="H19906" t="inlineStr"/>
      <c r="I19906" t="inlineStr"/>
      <c r="J19906" t="inlineStr"/>
    </row>
    <row r="19907" ht="18" customHeight="1" s="7">
      <c r="A19907" s="2" t="inlineStr"/>
      <c r="B19907" s="8" t="inlineStr"/>
      <c r="C19907" s="1" t="inlineStr"/>
      <c r="D19907" s="1" t="inlineStr"/>
      <c r="E19907" s="2" t="inlineStr"/>
      <c r="F19907" t="inlineStr"/>
      <c r="G19907" t="inlineStr"/>
      <c r="H19907" t="inlineStr"/>
      <c r="I19907" t="inlineStr"/>
      <c r="J19907" t="inlineStr"/>
    </row>
    <row r="19908" ht="18" customHeight="1" s="7">
      <c r="A19908" s="2" t="inlineStr"/>
      <c r="B19908" s="8" t="inlineStr"/>
      <c r="C19908" s="1" t="inlineStr"/>
      <c r="D19908" s="1" t="inlineStr"/>
      <c r="E19908" s="2" t="inlineStr"/>
      <c r="F19908" t="inlineStr"/>
      <c r="G19908" t="inlineStr"/>
      <c r="H19908" t="inlineStr"/>
      <c r="I19908" t="inlineStr"/>
      <c r="J19908" t="inlineStr"/>
    </row>
    <row r="19909" ht="18" customHeight="1" s="7">
      <c r="A19909" s="2" t="inlineStr"/>
      <c r="B19909" s="8" t="inlineStr"/>
      <c r="C19909" s="1" t="inlineStr"/>
      <c r="D19909" s="1" t="inlineStr"/>
      <c r="E19909" s="2" t="inlineStr"/>
      <c r="F19909" t="inlineStr"/>
      <c r="G19909" t="inlineStr"/>
      <c r="H19909" t="inlineStr"/>
      <c r="I19909" t="inlineStr"/>
      <c r="J19909" t="inlineStr"/>
    </row>
    <row r="19910" ht="18" customHeight="1" s="7">
      <c r="A19910" s="2" t="inlineStr"/>
      <c r="B19910" s="8" t="inlineStr"/>
      <c r="C19910" s="1" t="inlineStr"/>
      <c r="D19910" s="1" t="inlineStr"/>
      <c r="E19910" s="2" t="inlineStr"/>
      <c r="F19910" t="inlineStr"/>
      <c r="G19910" t="inlineStr"/>
      <c r="H19910" t="inlineStr"/>
      <c r="I19910" t="inlineStr"/>
      <c r="J19910" t="inlineStr"/>
    </row>
    <row r="19911" ht="18" customHeight="1" s="7">
      <c r="A19911" s="2" t="inlineStr"/>
      <c r="B19911" s="8" t="inlineStr"/>
      <c r="C19911" s="1" t="inlineStr"/>
      <c r="D19911" s="1" t="inlineStr"/>
      <c r="E19911" s="2" t="inlineStr"/>
      <c r="F19911" t="inlineStr"/>
      <c r="G19911" t="inlineStr"/>
      <c r="H19911" t="inlineStr"/>
      <c r="I19911" t="inlineStr"/>
      <c r="J19911" t="inlineStr"/>
    </row>
    <row r="19912" ht="18" customHeight="1" s="7">
      <c r="A19912" s="2" t="inlineStr"/>
      <c r="B19912" s="8" t="inlineStr"/>
      <c r="C19912" s="1" t="inlineStr"/>
      <c r="D19912" s="1" t="inlineStr"/>
      <c r="E19912" s="2" t="inlineStr"/>
      <c r="F19912" t="inlineStr"/>
      <c r="G19912" t="inlineStr"/>
      <c r="H19912" t="inlineStr"/>
      <c r="I19912" t="inlineStr"/>
      <c r="J19912" t="inlineStr"/>
    </row>
    <row r="19913" ht="18" customHeight="1" s="7">
      <c r="A19913" s="2" t="inlineStr"/>
      <c r="B19913" s="8" t="inlineStr"/>
      <c r="C19913" s="1" t="inlineStr"/>
      <c r="D19913" s="1" t="inlineStr"/>
      <c r="E19913" s="2" t="inlineStr"/>
      <c r="F19913" t="inlineStr"/>
      <c r="G19913" t="inlineStr"/>
      <c r="H19913" t="inlineStr"/>
      <c r="I19913" t="inlineStr"/>
      <c r="J19913" t="inlineStr"/>
    </row>
    <row r="19914" ht="18" customHeight="1" s="7">
      <c r="A19914" s="2" t="inlineStr"/>
      <c r="B19914" s="8" t="inlineStr"/>
      <c r="C19914" s="1" t="inlineStr"/>
      <c r="D19914" s="1" t="inlineStr"/>
      <c r="E19914" s="2" t="inlineStr"/>
      <c r="F19914" t="inlineStr"/>
      <c r="G19914" t="inlineStr"/>
      <c r="H19914" t="inlineStr"/>
      <c r="I19914" t="inlineStr"/>
      <c r="J19914" t="inlineStr"/>
    </row>
    <row r="19915" ht="18" customHeight="1" s="7">
      <c r="A19915" s="2" t="inlineStr"/>
      <c r="B19915" s="8" t="inlineStr"/>
      <c r="C19915" s="1" t="inlineStr"/>
      <c r="D19915" s="1" t="inlineStr"/>
      <c r="E19915" s="2" t="inlineStr"/>
      <c r="F19915" t="inlineStr"/>
      <c r="G19915" t="inlineStr"/>
      <c r="H19915" t="inlineStr"/>
      <c r="I19915" t="inlineStr"/>
      <c r="J19915" t="inlineStr"/>
    </row>
    <row r="19916" ht="18" customHeight="1" s="7">
      <c r="A19916" s="2" t="inlineStr"/>
      <c r="B19916" s="8" t="inlineStr"/>
      <c r="C19916" s="1" t="inlineStr"/>
      <c r="D19916" s="1" t="inlineStr"/>
      <c r="E19916" s="2" t="inlineStr"/>
      <c r="F19916" t="inlineStr"/>
      <c r="G19916" t="inlineStr"/>
      <c r="H19916" t="inlineStr"/>
      <c r="I19916" t="inlineStr"/>
      <c r="J19916" t="inlineStr"/>
    </row>
    <row r="19917" ht="18" customHeight="1" s="7">
      <c r="A19917" s="2" t="inlineStr"/>
      <c r="B19917" s="8" t="inlineStr"/>
      <c r="C19917" s="1" t="inlineStr"/>
      <c r="D19917" s="1" t="inlineStr"/>
      <c r="E19917" s="2" t="inlineStr"/>
      <c r="F19917" t="inlineStr"/>
      <c r="G19917" t="inlineStr"/>
      <c r="H19917" t="inlineStr"/>
      <c r="I19917" t="inlineStr"/>
      <c r="J19917" t="inlineStr"/>
    </row>
    <row r="19918" ht="18" customHeight="1" s="7">
      <c r="A19918" s="2" t="inlineStr"/>
      <c r="B19918" s="8" t="inlineStr"/>
      <c r="C19918" s="1" t="inlineStr"/>
      <c r="D19918" s="1" t="inlineStr"/>
      <c r="E19918" s="2" t="inlineStr"/>
      <c r="F19918" t="inlineStr"/>
      <c r="G19918" t="inlineStr"/>
      <c r="H19918" t="inlineStr"/>
      <c r="I19918" t="inlineStr"/>
      <c r="J19918" t="inlineStr"/>
    </row>
    <row r="19919" ht="18" customHeight="1" s="7">
      <c r="A19919" s="2" t="inlineStr"/>
      <c r="B19919" s="8" t="inlineStr"/>
      <c r="C19919" s="1" t="inlineStr"/>
      <c r="D19919" s="1" t="inlineStr"/>
      <c r="E19919" s="2" t="inlineStr"/>
      <c r="F19919" t="inlineStr"/>
      <c r="G19919" t="inlineStr"/>
      <c r="H19919" t="inlineStr"/>
      <c r="I19919" t="inlineStr"/>
      <c r="J19919" t="inlineStr"/>
    </row>
    <row r="19920" ht="18" customHeight="1" s="7">
      <c r="A19920" s="2" t="inlineStr"/>
      <c r="B19920" s="8" t="inlineStr"/>
      <c r="C19920" s="1" t="inlineStr"/>
      <c r="D19920" s="1" t="inlineStr"/>
      <c r="E19920" s="2" t="inlineStr"/>
      <c r="F19920" t="inlineStr"/>
      <c r="G19920" t="inlineStr"/>
      <c r="H19920" t="inlineStr"/>
      <c r="I19920" t="inlineStr"/>
      <c r="J19920" t="inlineStr"/>
    </row>
    <row r="19921" ht="18" customHeight="1" s="7">
      <c r="A19921" s="2" t="inlineStr"/>
      <c r="B19921" s="8" t="inlineStr"/>
      <c r="C19921" s="1" t="inlineStr"/>
      <c r="D19921" s="1" t="inlineStr"/>
      <c r="E19921" s="2" t="inlineStr"/>
      <c r="F19921" t="inlineStr"/>
      <c r="G19921" t="inlineStr"/>
      <c r="H19921" t="inlineStr"/>
      <c r="I19921" t="inlineStr"/>
      <c r="J19921" t="inlineStr"/>
    </row>
    <row r="19922" ht="18" customHeight="1" s="7">
      <c r="A19922" s="2" t="inlineStr"/>
      <c r="B19922" s="8" t="inlineStr"/>
      <c r="C19922" s="1" t="inlineStr"/>
      <c r="D19922" s="1" t="inlineStr"/>
      <c r="E19922" s="2" t="inlineStr"/>
      <c r="F19922" t="inlineStr"/>
      <c r="G19922" t="inlineStr"/>
      <c r="H19922" t="inlineStr"/>
      <c r="I19922" t="inlineStr"/>
      <c r="J19922" t="inlineStr"/>
    </row>
    <row r="19923" ht="18" customHeight="1" s="7">
      <c r="A19923" s="2" t="inlineStr"/>
      <c r="B19923" s="8" t="inlineStr"/>
      <c r="C19923" s="1" t="inlineStr"/>
      <c r="D19923" s="1" t="inlineStr"/>
      <c r="E19923" s="2" t="inlineStr"/>
      <c r="F19923" t="inlineStr"/>
      <c r="G19923" t="inlineStr"/>
      <c r="H19923" t="inlineStr"/>
      <c r="I19923" t="inlineStr"/>
      <c r="J19923" t="inlineStr"/>
    </row>
    <row r="19924" ht="18" customHeight="1" s="7">
      <c r="A19924" s="2" t="inlineStr"/>
      <c r="B19924" s="8" t="inlineStr"/>
      <c r="C19924" s="1" t="inlineStr"/>
      <c r="D19924" s="1" t="inlineStr"/>
      <c r="E19924" s="2" t="inlineStr"/>
      <c r="F19924" t="inlineStr"/>
      <c r="G19924" t="inlineStr"/>
      <c r="H19924" t="inlineStr"/>
      <c r="I19924" t="inlineStr"/>
      <c r="J19924" t="inlineStr"/>
    </row>
    <row r="19925" ht="18" customHeight="1" s="7">
      <c r="A19925" s="2" t="inlineStr"/>
      <c r="B19925" s="8" t="inlineStr"/>
      <c r="C19925" s="1" t="inlineStr"/>
      <c r="D19925" s="1" t="inlineStr"/>
      <c r="E19925" s="2" t="inlineStr"/>
      <c r="F19925" t="inlineStr"/>
      <c r="G19925" t="inlineStr"/>
      <c r="H19925" t="inlineStr"/>
      <c r="I19925" t="inlineStr"/>
      <c r="J19925" t="inlineStr"/>
    </row>
    <row r="19926" ht="18" customHeight="1" s="7">
      <c r="A19926" s="2" t="inlineStr"/>
      <c r="B19926" s="8" t="inlineStr"/>
      <c r="C19926" s="1" t="inlineStr"/>
      <c r="D19926" s="1" t="inlineStr"/>
      <c r="E19926" s="2" t="inlineStr"/>
      <c r="F19926" t="inlineStr"/>
      <c r="G19926" t="inlineStr"/>
      <c r="H19926" t="inlineStr"/>
      <c r="I19926" t="inlineStr"/>
      <c r="J19926" t="inlineStr"/>
    </row>
    <row r="19927" ht="18" customHeight="1" s="7">
      <c r="A19927" s="2" t="inlineStr"/>
      <c r="B19927" s="8" t="inlineStr"/>
      <c r="C19927" s="1" t="inlineStr"/>
      <c r="D19927" s="1" t="inlineStr"/>
      <c r="E19927" s="2" t="inlineStr"/>
      <c r="F19927" t="inlineStr"/>
      <c r="G19927" t="inlineStr"/>
      <c r="H19927" t="inlineStr"/>
      <c r="I19927" t="inlineStr"/>
      <c r="J19927" t="inlineStr"/>
    </row>
    <row r="19928" ht="18" customHeight="1" s="7">
      <c r="A19928" s="2" t="inlineStr"/>
      <c r="B19928" s="8" t="inlineStr"/>
      <c r="C19928" s="1" t="inlineStr"/>
      <c r="D19928" s="1" t="inlineStr"/>
      <c r="E19928" s="2" t="inlineStr"/>
      <c r="F19928" t="inlineStr"/>
      <c r="G19928" t="inlineStr"/>
      <c r="H19928" t="inlineStr"/>
      <c r="I19928" t="inlineStr"/>
      <c r="J19928" t="inlineStr"/>
    </row>
    <row r="19929" ht="18" customHeight="1" s="7">
      <c r="A19929" s="2" t="inlineStr"/>
      <c r="B19929" s="8" t="inlineStr"/>
      <c r="C19929" s="1" t="inlineStr"/>
      <c r="D19929" s="1" t="inlineStr"/>
      <c r="E19929" s="2" t="inlineStr"/>
      <c r="F19929" t="inlineStr"/>
      <c r="G19929" t="inlineStr"/>
      <c r="H19929" t="inlineStr"/>
      <c r="I19929" t="inlineStr"/>
      <c r="J19929" t="inlineStr"/>
    </row>
    <row r="19930" ht="18" customHeight="1" s="7">
      <c r="A19930" s="2" t="inlineStr"/>
      <c r="B19930" s="8" t="inlineStr"/>
      <c r="C19930" s="1" t="inlineStr"/>
      <c r="D19930" s="1" t="inlineStr"/>
      <c r="E19930" s="2" t="inlineStr"/>
      <c r="F19930" t="inlineStr"/>
      <c r="G19930" t="inlineStr"/>
      <c r="H19930" t="inlineStr"/>
      <c r="I19930" t="inlineStr"/>
      <c r="J19930" t="inlineStr"/>
    </row>
    <row r="19931" ht="18" customHeight="1" s="7">
      <c r="A19931" s="2" t="inlineStr"/>
      <c r="B19931" s="8" t="inlineStr"/>
      <c r="C19931" s="1" t="inlineStr"/>
      <c r="D19931" s="1" t="inlineStr"/>
      <c r="E19931" s="2" t="inlineStr"/>
      <c r="F19931" t="inlineStr"/>
      <c r="G19931" t="inlineStr"/>
      <c r="H19931" t="inlineStr"/>
      <c r="I19931" t="inlineStr"/>
      <c r="J19931" t="inlineStr"/>
    </row>
    <row r="19932" ht="18" customHeight="1" s="7">
      <c r="A19932" s="2" t="inlineStr"/>
      <c r="B19932" s="8" t="inlineStr"/>
      <c r="C19932" s="1" t="inlineStr"/>
      <c r="D19932" s="1" t="inlineStr"/>
      <c r="E19932" s="2" t="inlineStr"/>
      <c r="F19932" t="inlineStr"/>
      <c r="G19932" t="inlineStr"/>
      <c r="H19932" t="inlineStr"/>
      <c r="I19932" t="inlineStr"/>
      <c r="J19932" t="inlineStr"/>
    </row>
    <row r="19933" ht="18" customHeight="1" s="7">
      <c r="A19933" s="2" t="inlineStr"/>
      <c r="B19933" s="8" t="inlineStr"/>
      <c r="C19933" s="1" t="inlineStr"/>
      <c r="D19933" s="1" t="inlineStr"/>
      <c r="E19933" s="2" t="inlineStr"/>
      <c r="F19933" t="inlineStr"/>
      <c r="G19933" t="inlineStr"/>
      <c r="H19933" t="inlineStr"/>
      <c r="I19933" t="inlineStr"/>
      <c r="J19933" t="inlineStr"/>
    </row>
    <row r="19934" ht="18" customHeight="1" s="7">
      <c r="A19934" s="2" t="inlineStr"/>
      <c r="B19934" s="8" t="inlineStr"/>
      <c r="C19934" s="1" t="inlineStr"/>
      <c r="D19934" s="1" t="inlineStr"/>
      <c r="E19934" s="2" t="inlineStr"/>
      <c r="F19934" t="inlineStr"/>
      <c r="G19934" t="inlineStr"/>
      <c r="H19934" t="inlineStr"/>
      <c r="I19934" t="inlineStr"/>
      <c r="J19934" t="inlineStr"/>
    </row>
    <row r="19935" ht="18" customHeight="1" s="7">
      <c r="A19935" s="2" t="inlineStr"/>
      <c r="B19935" s="8" t="inlineStr"/>
      <c r="C19935" s="1" t="inlineStr"/>
      <c r="D19935" s="1" t="inlineStr"/>
      <c r="E19935" s="2" t="inlineStr"/>
      <c r="F19935" t="inlineStr"/>
      <c r="G19935" t="inlineStr"/>
      <c r="H19935" t="inlineStr"/>
      <c r="I19935" t="inlineStr"/>
      <c r="J19935" t="inlineStr"/>
    </row>
    <row r="19936" ht="18" customHeight="1" s="7">
      <c r="A19936" s="2" t="inlineStr"/>
      <c r="B19936" s="8" t="inlineStr"/>
      <c r="C19936" s="1" t="inlineStr"/>
      <c r="D19936" s="1" t="inlineStr"/>
      <c r="E19936" s="2" t="inlineStr"/>
      <c r="F19936" t="inlineStr"/>
      <c r="G19936" t="inlineStr"/>
      <c r="H19936" t="inlineStr"/>
      <c r="I19936" t="inlineStr"/>
      <c r="J19936" t="inlineStr"/>
    </row>
    <row r="19937" ht="18" customHeight="1" s="7">
      <c r="A19937" s="2" t="inlineStr"/>
      <c r="B19937" s="8" t="inlineStr"/>
      <c r="C19937" s="1" t="inlineStr"/>
      <c r="D19937" s="1" t="inlineStr"/>
      <c r="E19937" s="2" t="inlineStr"/>
      <c r="F19937" t="inlineStr"/>
      <c r="G19937" t="inlineStr"/>
      <c r="H19937" t="inlineStr"/>
      <c r="I19937" t="inlineStr"/>
      <c r="J19937" t="inlineStr"/>
    </row>
    <row r="19938" ht="18" customHeight="1" s="7">
      <c r="A19938" s="2" t="inlineStr"/>
      <c r="B19938" s="8" t="inlineStr"/>
      <c r="C19938" s="1" t="inlineStr"/>
      <c r="D19938" s="1" t="inlineStr"/>
      <c r="E19938" s="2" t="inlineStr"/>
      <c r="F19938" t="inlineStr"/>
      <c r="G19938" t="inlineStr"/>
      <c r="H19938" t="inlineStr"/>
      <c r="I19938" t="inlineStr"/>
      <c r="J19938" t="inlineStr"/>
    </row>
    <row r="19939" ht="18" customHeight="1" s="7">
      <c r="A19939" s="2" t="inlineStr"/>
      <c r="B19939" s="8" t="inlineStr"/>
      <c r="C19939" s="1" t="inlineStr"/>
      <c r="D19939" s="1" t="inlineStr"/>
      <c r="E19939" s="2" t="inlineStr"/>
      <c r="F19939" t="inlineStr"/>
      <c r="G19939" t="inlineStr"/>
      <c r="H19939" t="inlineStr"/>
      <c r="I19939" t="inlineStr"/>
      <c r="J19939" t="inlineStr"/>
    </row>
    <row r="19940" ht="18" customHeight="1" s="7">
      <c r="A19940" s="2" t="inlineStr"/>
      <c r="B19940" s="8" t="inlineStr"/>
      <c r="C19940" s="1" t="inlineStr"/>
      <c r="D19940" s="1" t="inlineStr"/>
      <c r="E19940" s="2" t="inlineStr"/>
      <c r="F19940" t="inlineStr"/>
      <c r="G19940" t="inlineStr"/>
      <c r="H19940" t="inlineStr"/>
      <c r="I19940" t="inlineStr"/>
      <c r="J19940" t="inlineStr"/>
    </row>
    <row r="19941" ht="18" customHeight="1" s="7">
      <c r="A19941" s="2" t="inlineStr"/>
      <c r="B19941" s="8" t="inlineStr"/>
      <c r="C19941" s="1" t="inlineStr"/>
      <c r="D19941" s="1" t="inlineStr"/>
      <c r="E19941" s="2" t="inlineStr"/>
      <c r="F19941" t="inlineStr"/>
      <c r="G19941" t="inlineStr"/>
      <c r="H19941" t="inlineStr"/>
      <c r="I19941" t="inlineStr"/>
      <c r="J19941" t="inlineStr"/>
    </row>
    <row r="19942" ht="18" customHeight="1" s="7">
      <c r="A19942" s="2" t="inlineStr"/>
      <c r="B19942" s="8" t="inlineStr"/>
      <c r="C19942" s="1" t="inlineStr"/>
      <c r="D19942" s="1" t="inlineStr"/>
      <c r="E19942" s="2" t="inlineStr"/>
      <c r="F19942" t="inlineStr"/>
      <c r="G19942" t="inlineStr"/>
      <c r="H19942" t="inlineStr"/>
      <c r="I19942" t="inlineStr"/>
      <c r="J19942" t="inlineStr"/>
    </row>
    <row r="19943" ht="18" customHeight="1" s="7">
      <c r="A19943" s="2" t="inlineStr"/>
      <c r="B19943" s="8" t="inlineStr"/>
      <c r="C19943" s="1" t="inlineStr"/>
      <c r="D19943" s="1" t="inlineStr"/>
      <c r="E19943" s="2" t="inlineStr"/>
      <c r="F19943" t="inlineStr"/>
      <c r="G19943" t="inlineStr"/>
      <c r="H19943" t="inlineStr"/>
      <c r="I19943" t="inlineStr"/>
      <c r="J19943" t="inlineStr"/>
    </row>
    <row r="19944" ht="18" customHeight="1" s="7">
      <c r="A19944" s="2" t="inlineStr"/>
      <c r="B19944" s="8" t="inlineStr"/>
      <c r="C19944" s="1" t="inlineStr"/>
      <c r="D19944" s="1" t="inlineStr"/>
      <c r="E19944" s="2" t="inlineStr"/>
      <c r="F19944" t="inlineStr"/>
      <c r="G19944" t="inlineStr"/>
      <c r="H19944" t="inlineStr"/>
      <c r="I19944" t="inlineStr"/>
      <c r="J19944" t="inlineStr"/>
    </row>
    <row r="19945" ht="18" customHeight="1" s="7">
      <c r="A19945" s="2" t="inlineStr"/>
      <c r="B19945" s="8" t="inlineStr"/>
      <c r="C19945" s="1" t="inlineStr"/>
      <c r="D19945" s="1" t="inlineStr"/>
      <c r="E19945" s="2" t="inlineStr"/>
      <c r="F19945" t="inlineStr"/>
      <c r="G19945" t="inlineStr"/>
      <c r="H19945" t="inlineStr"/>
      <c r="I19945" t="inlineStr"/>
      <c r="J19945" t="inlineStr"/>
    </row>
    <row r="19946" ht="18" customHeight="1" s="7">
      <c r="A19946" s="2" t="inlineStr"/>
      <c r="B19946" s="8" t="inlineStr"/>
      <c r="C19946" s="1" t="inlineStr"/>
      <c r="D19946" s="1" t="inlineStr"/>
      <c r="E19946" s="2" t="inlineStr"/>
      <c r="F19946" t="inlineStr"/>
      <c r="G19946" t="inlineStr"/>
      <c r="H19946" t="inlineStr"/>
      <c r="I19946" t="inlineStr"/>
      <c r="J19946" t="inlineStr"/>
    </row>
    <row r="19947" ht="18" customHeight="1" s="7">
      <c r="A19947" s="2" t="inlineStr"/>
      <c r="B19947" s="8" t="inlineStr"/>
      <c r="C19947" s="1" t="inlineStr"/>
      <c r="D19947" s="1" t="inlineStr"/>
      <c r="E19947" s="2" t="inlineStr"/>
      <c r="F19947" t="inlineStr"/>
      <c r="G19947" t="inlineStr"/>
      <c r="H19947" t="inlineStr"/>
      <c r="I19947" t="inlineStr"/>
      <c r="J19947" t="inlineStr"/>
    </row>
    <row r="19948" ht="18" customHeight="1" s="7">
      <c r="A19948" s="2" t="inlineStr"/>
      <c r="B19948" s="8" t="inlineStr"/>
      <c r="C19948" s="1" t="inlineStr"/>
      <c r="D19948" s="1" t="inlineStr"/>
      <c r="E19948" s="2" t="inlineStr"/>
      <c r="F19948" t="inlineStr"/>
      <c r="G19948" t="inlineStr"/>
      <c r="H19948" t="inlineStr"/>
      <c r="I19948" t="inlineStr"/>
      <c r="J19948" t="inlineStr"/>
    </row>
    <row r="19949" ht="18" customHeight="1" s="7">
      <c r="A19949" s="2" t="inlineStr"/>
      <c r="B19949" s="8" t="inlineStr"/>
      <c r="C19949" s="1" t="inlineStr"/>
      <c r="D19949" s="1" t="inlineStr"/>
      <c r="E19949" s="2" t="inlineStr"/>
      <c r="F19949" t="inlineStr"/>
      <c r="G19949" t="inlineStr"/>
      <c r="H19949" t="inlineStr"/>
      <c r="I19949" t="inlineStr"/>
      <c r="J19949" t="inlineStr"/>
    </row>
    <row r="19950" ht="18" customHeight="1" s="7">
      <c r="A19950" s="2" t="inlineStr"/>
      <c r="B19950" s="8" t="inlineStr"/>
      <c r="C19950" s="1" t="inlineStr"/>
      <c r="D19950" s="1" t="inlineStr"/>
      <c r="E19950" s="2" t="inlineStr"/>
      <c r="F19950" t="inlineStr"/>
      <c r="G19950" t="inlineStr"/>
      <c r="H19950" t="inlineStr"/>
      <c r="I19950" t="inlineStr"/>
      <c r="J19950" t="inlineStr"/>
    </row>
    <row r="19951" ht="18" customHeight="1" s="7">
      <c r="A19951" s="2" t="inlineStr"/>
      <c r="B19951" s="8" t="inlineStr"/>
      <c r="C19951" s="1" t="inlineStr"/>
      <c r="D19951" s="1" t="inlineStr"/>
      <c r="E19951" s="2" t="inlineStr"/>
      <c r="F19951" t="inlineStr"/>
      <c r="G19951" t="inlineStr"/>
      <c r="H19951" t="inlineStr"/>
      <c r="I19951" t="inlineStr"/>
      <c r="J19951" t="inlineStr"/>
    </row>
    <row r="19952" ht="18" customHeight="1" s="7">
      <c r="A19952" s="2" t="inlineStr"/>
      <c r="B19952" s="8" t="inlineStr"/>
      <c r="C19952" s="1" t="inlineStr"/>
      <c r="D19952" s="1" t="inlineStr"/>
      <c r="E19952" s="2" t="inlineStr"/>
      <c r="F19952" t="inlineStr"/>
      <c r="G19952" t="inlineStr"/>
      <c r="H19952" t="inlineStr"/>
      <c r="I19952" t="inlineStr"/>
      <c r="J19952" t="inlineStr"/>
    </row>
    <row r="19953" ht="18" customHeight="1" s="7">
      <c r="A19953" s="2" t="inlineStr"/>
      <c r="B19953" s="8" t="inlineStr"/>
      <c r="C19953" s="1" t="inlineStr"/>
      <c r="D19953" s="1" t="inlineStr"/>
      <c r="E19953" s="2" t="inlineStr"/>
      <c r="F19953" t="inlineStr"/>
      <c r="G19953" t="inlineStr"/>
      <c r="H19953" t="inlineStr"/>
      <c r="I19953" t="inlineStr"/>
      <c r="J19953" t="inlineStr"/>
    </row>
    <row r="19954" ht="18" customHeight="1" s="7">
      <c r="A19954" s="2" t="inlineStr"/>
      <c r="B19954" s="8" t="inlineStr"/>
      <c r="C19954" s="1" t="inlineStr"/>
      <c r="D19954" s="1" t="inlineStr"/>
      <c r="E19954" s="2" t="inlineStr"/>
      <c r="F19954" t="inlineStr"/>
      <c r="G19954" t="inlineStr"/>
      <c r="H19954" t="inlineStr"/>
      <c r="I19954" t="inlineStr"/>
      <c r="J19954" t="inlineStr"/>
    </row>
    <row r="19955" ht="18" customHeight="1" s="7">
      <c r="A19955" s="2" t="inlineStr"/>
      <c r="B19955" s="8" t="inlineStr"/>
      <c r="C19955" s="1" t="inlineStr"/>
      <c r="D19955" s="1" t="inlineStr"/>
      <c r="E19955" s="2" t="inlineStr"/>
      <c r="F19955" t="inlineStr"/>
      <c r="G19955" t="inlineStr"/>
      <c r="H19955" t="inlineStr"/>
      <c r="I19955" t="inlineStr"/>
      <c r="J19955" t="inlineStr"/>
    </row>
    <row r="19956" ht="18" customHeight="1" s="7">
      <c r="A19956" s="2" t="inlineStr"/>
      <c r="B19956" s="8" t="inlineStr"/>
      <c r="C19956" s="1" t="inlineStr"/>
      <c r="D19956" s="1" t="inlineStr"/>
      <c r="E19956" s="2" t="inlineStr"/>
      <c r="F19956" t="inlineStr"/>
      <c r="G19956" t="inlineStr"/>
      <c r="H19956" t="inlineStr"/>
      <c r="I19956" t="inlineStr"/>
      <c r="J19956" t="inlineStr"/>
    </row>
    <row r="19957" ht="18" customHeight="1" s="7">
      <c r="A19957" s="2" t="inlineStr"/>
      <c r="B19957" s="8" t="inlineStr"/>
      <c r="C19957" s="1" t="inlineStr"/>
      <c r="D19957" s="1" t="inlineStr"/>
      <c r="E19957" s="2" t="inlineStr"/>
      <c r="F19957" t="inlineStr"/>
      <c r="G19957" t="inlineStr"/>
      <c r="H19957" t="inlineStr"/>
      <c r="I19957" t="inlineStr"/>
      <c r="J19957" t="inlineStr"/>
    </row>
    <row r="19958" ht="18" customHeight="1" s="7">
      <c r="A19958" s="2" t="inlineStr"/>
      <c r="B19958" s="8" t="inlineStr"/>
      <c r="C19958" s="1" t="inlineStr"/>
      <c r="D19958" s="1" t="inlineStr"/>
      <c r="E19958" s="2" t="inlineStr"/>
      <c r="F19958" t="inlineStr"/>
      <c r="G19958" t="inlineStr"/>
      <c r="H19958" t="inlineStr"/>
      <c r="I19958" t="inlineStr"/>
      <c r="J19958" t="inlineStr"/>
    </row>
    <row r="19959" ht="18" customHeight="1" s="7">
      <c r="A19959" s="2" t="inlineStr"/>
      <c r="B19959" s="8" t="inlineStr"/>
      <c r="C19959" s="1" t="inlineStr"/>
      <c r="D19959" s="1" t="inlineStr"/>
      <c r="E19959" s="2" t="inlineStr"/>
      <c r="F19959" t="inlineStr"/>
      <c r="G19959" t="inlineStr"/>
      <c r="H19959" t="inlineStr"/>
      <c r="I19959" t="inlineStr"/>
      <c r="J19959" t="inlineStr"/>
    </row>
    <row r="19960" ht="18" customHeight="1" s="7">
      <c r="A19960" s="2" t="inlineStr"/>
      <c r="B19960" s="8" t="inlineStr"/>
      <c r="C19960" s="1" t="inlineStr"/>
      <c r="D19960" s="1" t="inlineStr"/>
      <c r="E19960" s="2" t="inlineStr"/>
      <c r="F19960" t="inlineStr"/>
      <c r="G19960" t="inlineStr"/>
      <c r="H19960" t="inlineStr"/>
      <c r="I19960" t="inlineStr"/>
      <c r="J19960" t="inlineStr"/>
    </row>
    <row r="19961" ht="18" customHeight="1" s="7">
      <c r="A19961" s="2" t="inlineStr"/>
      <c r="B19961" s="8" t="inlineStr"/>
      <c r="C19961" s="1" t="inlineStr"/>
      <c r="D19961" s="1" t="inlineStr"/>
      <c r="E19961" s="2" t="inlineStr"/>
      <c r="F19961" t="inlineStr"/>
      <c r="G19961" t="inlineStr"/>
      <c r="H19961" t="inlineStr"/>
      <c r="I19961" t="inlineStr"/>
      <c r="J19961" t="inlineStr"/>
    </row>
    <row r="19962" ht="18" customHeight="1" s="7">
      <c r="A19962" s="2" t="inlineStr"/>
      <c r="B19962" s="8" t="inlineStr"/>
      <c r="C19962" s="1" t="inlineStr"/>
      <c r="D19962" s="1" t="inlineStr"/>
      <c r="E19962" s="2" t="inlineStr"/>
      <c r="F19962" t="inlineStr"/>
      <c r="G19962" t="inlineStr"/>
      <c r="H19962" t="inlineStr"/>
      <c r="I19962" t="inlineStr"/>
      <c r="J19962" t="inlineStr"/>
    </row>
    <row r="19963" ht="18" customHeight="1" s="7">
      <c r="A19963" s="2" t="inlineStr"/>
      <c r="B19963" s="8" t="inlineStr"/>
      <c r="C19963" s="1" t="inlineStr"/>
      <c r="D19963" s="1" t="inlineStr"/>
      <c r="E19963" s="2" t="inlineStr"/>
      <c r="F19963" t="inlineStr"/>
      <c r="G19963" t="inlineStr"/>
      <c r="H19963" t="inlineStr"/>
      <c r="I19963" t="inlineStr"/>
      <c r="J19963" t="inlineStr"/>
    </row>
    <row r="19964" ht="18" customHeight="1" s="7">
      <c r="A19964" s="2" t="inlineStr"/>
      <c r="B19964" s="8" t="inlineStr"/>
      <c r="C19964" s="1" t="inlineStr"/>
      <c r="D19964" s="1" t="inlineStr"/>
      <c r="E19964" s="2" t="inlineStr"/>
      <c r="F19964" t="inlineStr"/>
      <c r="G19964" t="inlineStr"/>
      <c r="H19964" t="inlineStr"/>
      <c r="I19964" t="inlineStr"/>
      <c r="J19964" t="inlineStr"/>
    </row>
    <row r="19965" ht="18" customHeight="1" s="7">
      <c r="A19965" s="2" t="inlineStr"/>
      <c r="B19965" s="8" t="inlineStr"/>
      <c r="C19965" s="1" t="inlineStr"/>
      <c r="D19965" s="1" t="inlineStr"/>
      <c r="E19965" s="2" t="inlineStr"/>
      <c r="F19965" t="inlineStr"/>
      <c r="G19965" t="inlineStr"/>
      <c r="H19965" t="inlineStr"/>
      <c r="I19965" t="inlineStr"/>
      <c r="J19965" t="inlineStr"/>
    </row>
    <row r="19966" ht="18" customHeight="1" s="7">
      <c r="A19966" s="2" t="inlineStr"/>
      <c r="B19966" s="8" t="inlineStr"/>
      <c r="C19966" s="1" t="inlineStr"/>
      <c r="D19966" s="1" t="inlineStr"/>
      <c r="E19966" s="2" t="inlineStr"/>
      <c r="F19966" t="inlineStr"/>
      <c r="G19966" t="inlineStr"/>
      <c r="H19966" t="inlineStr"/>
      <c r="I19966" t="inlineStr"/>
      <c r="J19966" t="inlineStr"/>
    </row>
    <row r="19967" ht="18" customHeight="1" s="7">
      <c r="A19967" s="2" t="inlineStr"/>
      <c r="B19967" s="8" t="inlineStr"/>
      <c r="C19967" s="1" t="inlineStr"/>
      <c r="D19967" s="1" t="inlineStr"/>
      <c r="E19967" s="2" t="inlineStr"/>
      <c r="F19967" t="inlineStr"/>
      <c r="G19967" t="inlineStr"/>
      <c r="H19967" t="inlineStr"/>
      <c r="I19967" t="inlineStr"/>
      <c r="J19967" t="inlineStr"/>
    </row>
    <row r="19968" ht="18" customHeight="1" s="7">
      <c r="A19968" s="2" t="inlineStr"/>
      <c r="B19968" s="8" t="inlineStr"/>
      <c r="C19968" s="1" t="inlineStr"/>
      <c r="D19968" s="1" t="inlineStr"/>
      <c r="E19968" s="2" t="inlineStr"/>
      <c r="F19968" t="inlineStr"/>
      <c r="G19968" t="inlineStr"/>
      <c r="H19968" t="inlineStr"/>
      <c r="I19968" t="inlineStr"/>
      <c r="J19968" t="inlineStr"/>
    </row>
    <row r="19969" ht="18" customHeight="1" s="7">
      <c r="A19969" s="2" t="inlineStr"/>
      <c r="B19969" s="8" t="inlineStr"/>
      <c r="C19969" s="1" t="inlineStr"/>
      <c r="D19969" s="1" t="inlineStr"/>
      <c r="E19969" s="2" t="inlineStr"/>
      <c r="F19969" t="inlineStr"/>
      <c r="G19969" t="inlineStr"/>
      <c r="H19969" t="inlineStr"/>
      <c r="I19969" t="inlineStr"/>
      <c r="J19969" t="inlineStr"/>
    </row>
    <row r="19970" ht="18" customHeight="1" s="7">
      <c r="A19970" s="2" t="inlineStr"/>
      <c r="B19970" s="8" t="inlineStr"/>
      <c r="C19970" s="1" t="inlineStr"/>
      <c r="D19970" s="1" t="inlineStr"/>
      <c r="E19970" s="2" t="inlineStr"/>
      <c r="F19970" t="inlineStr"/>
      <c r="G19970" t="inlineStr"/>
      <c r="H19970" t="inlineStr"/>
      <c r="I19970" t="inlineStr"/>
      <c r="J19970" t="inlineStr"/>
    </row>
    <row r="19971" ht="18" customHeight="1" s="7">
      <c r="A19971" s="2" t="inlineStr"/>
      <c r="B19971" s="8" t="inlineStr"/>
      <c r="C19971" s="1" t="inlineStr"/>
      <c r="D19971" s="1" t="inlineStr"/>
      <c r="E19971" s="2" t="inlineStr"/>
      <c r="F19971" t="inlineStr"/>
      <c r="G19971" t="inlineStr"/>
      <c r="H19971" t="inlineStr"/>
      <c r="I19971" t="inlineStr"/>
      <c r="J19971" t="inlineStr"/>
    </row>
    <row r="19972" ht="18" customHeight="1" s="7">
      <c r="A19972" s="2" t="inlineStr"/>
      <c r="B19972" s="8" t="inlineStr"/>
      <c r="C19972" s="1" t="inlineStr"/>
      <c r="D19972" s="1" t="inlineStr"/>
      <c r="E19972" s="2" t="inlineStr"/>
      <c r="F19972" t="inlineStr"/>
      <c r="G19972" t="inlineStr"/>
      <c r="H19972" t="inlineStr"/>
      <c r="I19972" t="inlineStr"/>
      <c r="J19972" t="inlineStr"/>
    </row>
    <row r="19973" ht="18" customHeight="1" s="7">
      <c r="A19973" s="2" t="inlineStr"/>
      <c r="B19973" s="8" t="inlineStr"/>
      <c r="C19973" s="1" t="inlineStr"/>
      <c r="D19973" s="1" t="inlineStr"/>
      <c r="E19973" s="2" t="inlineStr"/>
      <c r="F19973" t="inlineStr"/>
      <c r="G19973" t="inlineStr"/>
      <c r="H19973" t="inlineStr"/>
      <c r="I19973" t="inlineStr"/>
      <c r="J19973" t="inlineStr"/>
    </row>
    <row r="19974" ht="18" customHeight="1" s="7">
      <c r="A19974" s="2" t="inlineStr"/>
      <c r="B19974" s="8" t="inlineStr"/>
      <c r="C19974" s="1" t="inlineStr"/>
      <c r="D19974" s="1" t="inlineStr"/>
      <c r="E19974" s="2" t="inlineStr"/>
      <c r="F19974" t="inlineStr"/>
      <c r="G19974" t="inlineStr"/>
      <c r="H19974" t="inlineStr"/>
      <c r="I19974" t="inlineStr"/>
      <c r="J19974" t="inlineStr"/>
    </row>
    <row r="19975" ht="18" customHeight="1" s="7">
      <c r="A19975" s="2" t="inlineStr"/>
      <c r="B19975" s="8" t="inlineStr"/>
      <c r="C19975" s="1" t="inlineStr"/>
      <c r="D19975" s="1" t="inlineStr"/>
      <c r="E19975" s="2" t="inlineStr"/>
      <c r="F19975" t="inlineStr"/>
      <c r="G19975" t="inlineStr"/>
      <c r="H19975" t="inlineStr"/>
      <c r="I19975" t="inlineStr"/>
      <c r="J19975" t="inlineStr"/>
    </row>
    <row r="19976" ht="18" customHeight="1" s="7">
      <c r="A19976" s="2" t="inlineStr"/>
      <c r="B19976" s="8" t="inlineStr"/>
      <c r="C19976" s="1" t="inlineStr"/>
      <c r="D19976" s="1" t="inlineStr"/>
      <c r="E19976" s="2" t="inlineStr"/>
      <c r="F19976" t="inlineStr"/>
      <c r="G19976" t="inlineStr"/>
      <c r="H19976" t="inlineStr"/>
      <c r="I19976" t="inlineStr"/>
      <c r="J19976" t="inlineStr"/>
    </row>
    <row r="19977" ht="18" customHeight="1" s="7">
      <c r="A19977" s="2" t="inlineStr"/>
      <c r="B19977" s="8" t="inlineStr"/>
      <c r="C19977" s="1" t="inlineStr"/>
      <c r="D19977" s="1" t="inlineStr"/>
      <c r="E19977" s="2" t="inlineStr"/>
      <c r="F19977" t="inlineStr"/>
      <c r="G19977" t="inlineStr"/>
      <c r="H19977" t="inlineStr"/>
      <c r="I19977" t="inlineStr"/>
      <c r="J19977" t="inlineStr"/>
    </row>
    <row r="19978" ht="18" customHeight="1" s="7">
      <c r="A19978" s="2" t="inlineStr"/>
      <c r="B19978" s="8" t="inlineStr"/>
      <c r="C19978" s="1" t="inlineStr"/>
      <c r="D19978" s="1" t="inlineStr"/>
      <c r="E19978" s="2" t="inlineStr"/>
      <c r="F19978" t="inlineStr"/>
      <c r="G19978" t="inlineStr"/>
      <c r="H19978" t="inlineStr"/>
      <c r="I19978" t="inlineStr"/>
      <c r="J19978" t="inlineStr"/>
    </row>
    <row r="19979" ht="18" customHeight="1" s="7">
      <c r="A19979" s="2" t="inlineStr"/>
      <c r="B19979" s="8" t="inlineStr"/>
      <c r="C19979" s="1" t="inlineStr"/>
      <c r="D19979" s="1" t="inlineStr"/>
      <c r="E19979" s="2" t="inlineStr"/>
      <c r="F19979" t="inlineStr"/>
      <c r="G19979" t="inlineStr"/>
      <c r="H19979" t="inlineStr"/>
      <c r="I19979" t="inlineStr"/>
      <c r="J19979" t="inlineStr"/>
    </row>
    <row r="19980" ht="18" customHeight="1" s="7">
      <c r="A19980" s="2" t="inlineStr"/>
      <c r="B19980" s="8" t="inlineStr"/>
      <c r="C19980" s="1" t="inlineStr"/>
      <c r="D19980" s="1" t="inlineStr"/>
      <c r="E19980" s="2" t="inlineStr"/>
      <c r="F19980" t="inlineStr"/>
      <c r="G19980" t="inlineStr"/>
      <c r="H19980" t="inlineStr"/>
      <c r="I19980" t="inlineStr"/>
      <c r="J19980" t="inlineStr"/>
    </row>
    <row r="19981" ht="18" customHeight="1" s="7">
      <c r="A19981" s="2" t="inlineStr"/>
      <c r="B19981" s="8" t="inlineStr"/>
      <c r="C19981" s="1" t="inlineStr"/>
      <c r="D19981" s="1" t="inlineStr"/>
      <c r="E19981" s="2" t="inlineStr"/>
      <c r="F19981" t="inlineStr"/>
      <c r="G19981" t="inlineStr"/>
      <c r="H19981" t="inlineStr"/>
      <c r="I19981" t="inlineStr"/>
      <c r="J19981" t="inlineStr"/>
    </row>
    <row r="19982" ht="18" customHeight="1" s="7">
      <c r="A19982" s="2" t="inlineStr"/>
      <c r="B19982" s="8" t="inlineStr"/>
      <c r="C19982" s="1" t="inlineStr"/>
      <c r="D19982" s="1" t="inlineStr"/>
      <c r="E19982" s="2" t="inlineStr"/>
      <c r="F19982" t="inlineStr"/>
      <c r="G19982" t="inlineStr"/>
      <c r="H19982" t="inlineStr"/>
      <c r="I19982" t="inlineStr"/>
      <c r="J19982" t="inlineStr"/>
    </row>
    <row r="19983" ht="18" customHeight="1" s="7">
      <c r="A19983" s="2" t="inlineStr"/>
      <c r="B19983" s="8" t="inlineStr"/>
      <c r="C19983" s="1" t="inlineStr"/>
      <c r="D19983" s="1" t="inlineStr"/>
      <c r="E19983" s="2" t="inlineStr"/>
      <c r="F19983" t="inlineStr"/>
      <c r="G19983" t="inlineStr"/>
      <c r="H19983" t="inlineStr"/>
      <c r="I19983" t="inlineStr"/>
      <c r="J19983" t="inlineStr"/>
    </row>
    <row r="19984" ht="18" customHeight="1" s="7">
      <c r="A19984" s="2" t="inlineStr"/>
      <c r="B19984" s="8" t="inlineStr"/>
      <c r="C19984" s="1" t="inlineStr"/>
      <c r="D19984" s="1" t="inlineStr"/>
      <c r="E19984" s="2" t="inlineStr"/>
      <c r="F19984" t="inlineStr"/>
      <c r="G19984" t="inlineStr"/>
      <c r="H19984" t="inlineStr"/>
      <c r="I19984" t="inlineStr"/>
      <c r="J19984" t="inlineStr"/>
    </row>
    <row r="19985" ht="18" customHeight="1" s="7">
      <c r="A19985" s="2" t="inlineStr"/>
      <c r="B19985" s="8" t="inlineStr"/>
      <c r="C19985" s="1" t="inlineStr"/>
      <c r="D19985" s="1" t="inlineStr"/>
      <c r="E19985" s="2" t="inlineStr"/>
      <c r="F19985" t="inlineStr"/>
      <c r="G19985" t="inlineStr"/>
      <c r="H19985" t="inlineStr"/>
      <c r="I19985" t="inlineStr"/>
      <c r="J19985" t="inlineStr"/>
    </row>
    <row r="19986" ht="18" customHeight="1" s="7">
      <c r="A19986" s="2" t="inlineStr"/>
      <c r="B19986" s="8" t="inlineStr"/>
      <c r="C19986" s="1" t="inlineStr"/>
      <c r="D19986" s="1" t="inlineStr"/>
      <c r="E19986" s="2" t="inlineStr"/>
      <c r="F19986" t="inlineStr"/>
      <c r="G19986" t="inlineStr"/>
      <c r="H19986" t="inlineStr"/>
      <c r="I19986" t="inlineStr"/>
      <c r="J19986" t="inlineStr"/>
    </row>
    <row r="19987" ht="18" customHeight="1" s="7">
      <c r="A19987" s="2" t="inlineStr"/>
      <c r="B19987" s="8" t="inlineStr"/>
      <c r="C19987" s="1" t="inlineStr"/>
      <c r="D19987" s="1" t="inlineStr"/>
      <c r="E19987" s="2" t="inlineStr"/>
      <c r="F19987" t="inlineStr"/>
      <c r="G19987" t="inlineStr"/>
      <c r="H19987" t="inlineStr"/>
      <c r="I19987" t="inlineStr"/>
      <c r="J19987" t="inlineStr"/>
    </row>
    <row r="19988" ht="18" customHeight="1" s="7">
      <c r="A19988" s="2" t="inlineStr"/>
      <c r="B19988" s="8" t="inlineStr"/>
      <c r="C19988" s="1" t="inlineStr"/>
      <c r="D19988" s="1" t="inlineStr"/>
      <c r="E19988" s="2" t="inlineStr"/>
      <c r="F19988" t="inlineStr"/>
      <c r="G19988" t="inlineStr"/>
      <c r="H19988" t="inlineStr"/>
      <c r="I19988" t="inlineStr"/>
      <c r="J19988" t="inlineStr"/>
    </row>
    <row r="19989" ht="18" customHeight="1" s="7">
      <c r="A19989" s="2" t="inlineStr"/>
      <c r="B19989" s="8" t="inlineStr"/>
      <c r="C19989" s="1" t="inlineStr"/>
      <c r="D19989" s="1" t="inlineStr"/>
      <c r="E19989" s="2" t="inlineStr"/>
      <c r="F19989" t="inlineStr"/>
      <c r="G19989" t="inlineStr"/>
      <c r="H19989" t="inlineStr"/>
      <c r="I19989" t="inlineStr"/>
      <c r="J19989" t="inlineStr"/>
    </row>
    <row r="19990" ht="18" customHeight="1" s="7">
      <c r="A19990" s="2" t="inlineStr"/>
      <c r="B19990" s="8" t="inlineStr"/>
      <c r="C19990" s="1" t="inlineStr"/>
      <c r="D19990" s="1" t="inlineStr"/>
      <c r="E19990" s="2" t="inlineStr"/>
      <c r="F19990" t="inlineStr"/>
      <c r="G19990" t="inlineStr"/>
      <c r="H19990" t="inlineStr"/>
      <c r="I19990" t="inlineStr"/>
      <c r="J19990" t="inlineStr"/>
    </row>
    <row r="19991" ht="18" customHeight="1" s="7">
      <c r="A19991" s="2" t="inlineStr"/>
      <c r="B19991" s="8" t="inlineStr"/>
      <c r="C19991" s="1" t="inlineStr"/>
      <c r="D19991" s="1" t="inlineStr"/>
      <c r="E19991" s="2" t="inlineStr"/>
      <c r="F19991" t="inlineStr"/>
      <c r="G19991" t="inlineStr"/>
      <c r="H19991" t="inlineStr"/>
      <c r="I19991" t="inlineStr"/>
      <c r="J19991" t="inlineStr"/>
    </row>
    <row r="19992" ht="18" customHeight="1" s="7">
      <c r="A19992" s="2" t="inlineStr"/>
      <c r="B19992" s="8" t="inlineStr"/>
      <c r="C19992" s="1" t="inlineStr"/>
      <c r="D19992" s="1" t="inlineStr"/>
      <c r="E19992" s="2" t="inlineStr"/>
      <c r="F19992" t="inlineStr"/>
      <c r="G19992" t="inlineStr"/>
      <c r="H19992" t="inlineStr"/>
      <c r="I19992" t="inlineStr"/>
      <c r="J19992" t="inlineStr"/>
    </row>
    <row r="19993" ht="18" customHeight="1" s="7">
      <c r="A19993" s="2" t="inlineStr"/>
      <c r="B19993" s="8" t="inlineStr"/>
      <c r="C19993" s="1" t="inlineStr"/>
      <c r="D19993" s="1" t="inlineStr"/>
      <c r="E19993" s="2" t="inlineStr"/>
      <c r="F19993" t="inlineStr"/>
      <c r="G19993" t="inlineStr"/>
      <c r="H19993" t="inlineStr"/>
      <c r="I19993" t="inlineStr"/>
      <c r="J19993" t="inlineStr"/>
    </row>
    <row r="19994" ht="18" customHeight="1" s="7">
      <c r="A19994" s="2" t="inlineStr"/>
      <c r="B19994" s="8" t="inlineStr"/>
      <c r="C19994" s="1" t="inlineStr"/>
      <c r="D19994" s="1" t="inlineStr"/>
      <c r="E19994" s="2" t="inlineStr"/>
      <c r="F19994" t="inlineStr"/>
      <c r="G19994" t="inlineStr"/>
      <c r="H19994" t="inlineStr"/>
      <c r="I19994" t="inlineStr"/>
      <c r="J19994" t="inlineStr"/>
    </row>
    <row r="19995" ht="18" customHeight="1" s="7">
      <c r="A19995" s="2" t="inlineStr"/>
      <c r="B19995" s="8" t="inlineStr"/>
      <c r="C19995" s="1" t="inlineStr"/>
      <c r="D19995" s="1" t="inlineStr"/>
      <c r="E19995" s="2" t="inlineStr"/>
      <c r="F19995" t="inlineStr"/>
      <c r="G19995" t="inlineStr"/>
      <c r="H19995" t="inlineStr"/>
      <c r="I19995" t="inlineStr"/>
      <c r="J19995" t="inlineStr"/>
    </row>
    <row r="19996" ht="18" customHeight="1" s="7">
      <c r="A19996" s="2" t="inlineStr"/>
      <c r="B19996" s="8" t="inlineStr"/>
      <c r="C19996" s="1" t="inlineStr"/>
      <c r="D19996" s="1" t="inlineStr"/>
      <c r="E19996" s="2" t="inlineStr"/>
      <c r="F19996" t="inlineStr"/>
      <c r="G19996" t="inlineStr"/>
      <c r="H19996" t="inlineStr"/>
      <c r="I19996" t="inlineStr"/>
      <c r="J19996" t="inlineStr"/>
    </row>
    <row r="19997" ht="18" customHeight="1" s="7">
      <c r="A19997" s="2" t="inlineStr"/>
      <c r="B19997" s="8" t="inlineStr"/>
      <c r="C19997" s="1" t="inlineStr"/>
      <c r="D19997" s="1" t="inlineStr"/>
      <c r="E19997" s="2" t="inlineStr"/>
      <c r="F19997" t="inlineStr"/>
      <c r="G19997" t="inlineStr"/>
      <c r="H19997" t="inlineStr"/>
      <c r="I19997" t="inlineStr"/>
      <c r="J19997" t="inlineStr"/>
    </row>
    <row r="19998" ht="18" customHeight="1" s="7">
      <c r="A19998" s="2" t="inlineStr"/>
      <c r="B19998" s="8" t="inlineStr"/>
      <c r="C19998" s="1" t="inlineStr"/>
      <c r="D19998" s="1" t="inlineStr"/>
      <c r="E19998" s="2" t="inlineStr"/>
      <c r="F19998" t="inlineStr"/>
      <c r="G19998" t="inlineStr"/>
      <c r="H19998" t="inlineStr"/>
      <c r="I19998" t="inlineStr"/>
      <c r="J19998" t="inlineStr"/>
    </row>
    <row r="19999" ht="18" customHeight="1" s="7">
      <c r="A19999" s="2" t="inlineStr"/>
      <c r="B19999" s="8" t="inlineStr"/>
      <c r="C19999" s="1" t="inlineStr"/>
      <c r="D19999" s="1" t="inlineStr"/>
      <c r="E19999" s="2" t="inlineStr"/>
      <c r="F19999" t="inlineStr"/>
      <c r="G19999" t="inlineStr"/>
      <c r="H19999" t="inlineStr"/>
      <c r="I19999" t="inlineStr"/>
      <c r="J19999" t="inlineStr"/>
    </row>
    <row r="20000" ht="18" customHeight="1" s="7">
      <c r="A20000" s="2" t="inlineStr"/>
      <c r="B20000" s="8" t="inlineStr"/>
      <c r="C20000" s="1" t="inlineStr"/>
      <c r="D20000" s="1" t="inlineStr"/>
      <c r="E20000" s="2" t="inlineStr"/>
      <c r="F20000" t="inlineStr"/>
      <c r="G20000" t="inlineStr"/>
      <c r="H20000" t="inlineStr"/>
      <c r="I20000" t="inlineStr"/>
      <c r="J20000" t="inlineStr"/>
    </row>
    <row r="20001" ht="18" customHeight="1" s="7">
      <c r="A20001" s="2" t="inlineStr"/>
      <c r="B20001" s="8" t="inlineStr"/>
      <c r="C20001" s="1" t="inlineStr"/>
      <c r="D20001" s="1" t="inlineStr"/>
      <c r="E20001" s="2" t="inlineStr"/>
      <c r="F20001" t="inlineStr"/>
      <c r="G20001" t="inlineStr"/>
      <c r="H20001" t="inlineStr"/>
      <c r="I20001" t="inlineStr"/>
      <c r="J20001" t="inlineStr"/>
    </row>
    <row r="20002" ht="18" customHeight="1" s="7">
      <c r="A20002" s="2" t="inlineStr"/>
      <c r="B20002" s="8" t="inlineStr"/>
      <c r="C20002" s="1" t="inlineStr"/>
      <c r="D20002" s="1" t="inlineStr"/>
      <c r="E20002" s="2" t="inlineStr"/>
      <c r="F20002" t="inlineStr"/>
      <c r="G20002" t="inlineStr"/>
      <c r="H20002" t="inlineStr"/>
      <c r="I20002" t="inlineStr"/>
      <c r="J20002" t="inlineStr"/>
    </row>
    <row r="20003" ht="18" customHeight="1" s="7">
      <c r="A20003" s="2" t="inlineStr"/>
      <c r="B20003" s="8" t="inlineStr"/>
      <c r="C20003" s="1" t="inlineStr"/>
      <c r="D20003" s="1" t="inlineStr"/>
      <c r="E20003" s="2" t="inlineStr"/>
      <c r="F20003" t="inlineStr"/>
      <c r="G20003" t="inlineStr"/>
      <c r="H20003" t="inlineStr"/>
      <c r="I20003" t="inlineStr"/>
      <c r="J20003" t="inlineStr"/>
    </row>
    <row r="20004" ht="18" customHeight="1" s="7">
      <c r="A20004" s="2" t="inlineStr"/>
      <c r="B20004" s="8" t="inlineStr"/>
      <c r="C20004" s="1" t="inlineStr"/>
      <c r="D20004" s="1" t="inlineStr"/>
      <c r="E20004" s="2" t="inlineStr"/>
      <c r="F20004" t="inlineStr"/>
      <c r="G20004" t="inlineStr"/>
      <c r="H20004" t="inlineStr"/>
      <c r="I20004" t="inlineStr"/>
      <c r="J20004" t="inlineStr"/>
    </row>
    <row r="20005" ht="18" customHeight="1" s="7">
      <c r="A20005" s="2" t="inlineStr"/>
      <c r="B20005" s="8" t="inlineStr"/>
      <c r="C20005" s="1" t="inlineStr"/>
      <c r="D20005" s="1" t="inlineStr"/>
      <c r="E20005" s="2" t="inlineStr"/>
      <c r="F20005" t="inlineStr"/>
      <c r="G20005" t="inlineStr"/>
      <c r="H20005" t="inlineStr"/>
      <c r="I20005" t="inlineStr"/>
      <c r="J20005" t="inlineStr"/>
    </row>
    <row r="20006" ht="18" customHeight="1" s="7">
      <c r="A20006" s="2" t="inlineStr"/>
      <c r="B20006" s="8" t="inlineStr"/>
      <c r="C20006" s="1" t="inlineStr"/>
      <c r="D20006" s="1" t="inlineStr"/>
      <c r="E20006" s="2" t="inlineStr"/>
      <c r="F20006" t="inlineStr"/>
      <c r="G20006" t="inlineStr"/>
      <c r="H20006" t="inlineStr"/>
      <c r="I20006" t="inlineStr"/>
      <c r="J20006" t="inlineStr"/>
    </row>
    <row r="20007" ht="18" customHeight="1" s="7">
      <c r="A20007" s="2" t="inlineStr"/>
      <c r="B20007" s="8" t="inlineStr"/>
      <c r="C20007" s="1" t="inlineStr"/>
      <c r="D20007" s="1" t="inlineStr"/>
      <c r="E20007" s="2" t="inlineStr"/>
      <c r="F20007" t="inlineStr"/>
      <c r="G20007" t="inlineStr"/>
      <c r="H20007" t="inlineStr"/>
      <c r="I20007" t="inlineStr"/>
      <c r="J20007" t="inlineStr"/>
    </row>
    <row r="20008" ht="18" customHeight="1" s="7">
      <c r="A20008" s="2" t="inlineStr"/>
      <c r="B20008" s="8" t="inlineStr"/>
      <c r="C20008" s="1" t="inlineStr"/>
      <c r="D20008" s="1" t="inlineStr"/>
      <c r="E20008" s="2" t="inlineStr"/>
      <c r="F20008" t="inlineStr"/>
      <c r="G20008" t="inlineStr"/>
      <c r="H20008" t="inlineStr"/>
      <c r="I20008" t="inlineStr"/>
      <c r="J20008" t="inlineStr"/>
    </row>
    <row r="20009" ht="18" customHeight="1" s="7">
      <c r="A20009" s="2" t="inlineStr"/>
      <c r="B20009" s="8" t="inlineStr"/>
      <c r="C20009" s="1" t="inlineStr"/>
      <c r="D20009" s="1" t="inlineStr"/>
      <c r="E20009" s="2" t="inlineStr"/>
      <c r="F20009" t="inlineStr"/>
      <c r="G20009" t="inlineStr"/>
      <c r="H20009" t="inlineStr"/>
      <c r="I20009" t="inlineStr"/>
      <c r="J20009" t="inlineStr"/>
    </row>
    <row r="20010" ht="18" customHeight="1" s="7">
      <c r="A20010" s="2" t="inlineStr"/>
      <c r="B20010" s="8" t="inlineStr"/>
      <c r="C20010" s="1" t="inlineStr"/>
      <c r="D20010" s="1" t="inlineStr"/>
      <c r="E20010" s="2" t="inlineStr"/>
      <c r="F20010" t="inlineStr"/>
      <c r="G20010" t="inlineStr"/>
      <c r="H20010" t="inlineStr"/>
      <c r="I20010" t="inlineStr"/>
      <c r="J20010" t="inlineStr"/>
    </row>
    <row r="20011" ht="18" customHeight="1" s="7">
      <c r="A20011" s="2" t="inlineStr"/>
      <c r="B20011" s="8" t="inlineStr"/>
      <c r="C20011" s="1" t="inlineStr"/>
      <c r="D20011" s="1" t="inlineStr"/>
      <c r="E20011" s="2" t="inlineStr"/>
      <c r="F20011" t="inlineStr"/>
      <c r="G20011" t="inlineStr"/>
      <c r="H20011" t="inlineStr"/>
      <c r="I20011" t="inlineStr"/>
      <c r="J20011" t="inlineStr"/>
    </row>
    <row r="20012" ht="18" customHeight="1" s="7">
      <c r="A20012" s="2" t="inlineStr"/>
      <c r="B20012" s="8" t="inlineStr"/>
      <c r="C20012" s="1" t="inlineStr"/>
      <c r="D20012" s="1" t="inlineStr"/>
      <c r="E20012" s="2" t="inlineStr"/>
      <c r="F20012" t="inlineStr"/>
      <c r="G20012" t="inlineStr"/>
      <c r="H20012" t="inlineStr"/>
      <c r="I20012" t="inlineStr"/>
      <c r="J20012" t="inlineStr"/>
    </row>
    <row r="20013" ht="18" customHeight="1" s="7">
      <c r="A20013" s="2" t="inlineStr"/>
      <c r="B20013" s="8" t="inlineStr"/>
      <c r="C20013" s="1" t="inlineStr"/>
      <c r="D20013" s="1" t="inlineStr"/>
      <c r="E20013" s="2" t="inlineStr"/>
      <c r="F20013" t="inlineStr"/>
      <c r="G20013" t="inlineStr"/>
      <c r="H20013" t="inlineStr"/>
      <c r="I20013" t="inlineStr"/>
      <c r="J20013" t="inlineStr"/>
    </row>
    <row r="20014" ht="18" customHeight="1" s="7">
      <c r="A20014" s="2" t="inlineStr"/>
      <c r="B20014" s="8" t="inlineStr"/>
      <c r="C20014" s="1" t="inlineStr"/>
      <c r="D20014" s="1" t="inlineStr"/>
      <c r="E20014" s="2" t="inlineStr"/>
      <c r="F20014" t="inlineStr"/>
      <c r="G20014" t="inlineStr"/>
      <c r="H20014" t="inlineStr"/>
      <c r="I20014" t="inlineStr"/>
      <c r="J20014" t="inlineStr"/>
    </row>
    <row r="20015" ht="18" customHeight="1" s="7">
      <c r="A20015" s="2" t="inlineStr"/>
      <c r="B20015" s="8" t="inlineStr"/>
      <c r="C20015" s="1" t="inlineStr"/>
      <c r="D20015" s="1" t="inlineStr"/>
      <c r="E20015" s="2" t="inlineStr"/>
      <c r="F20015" t="inlineStr"/>
      <c r="G20015" t="inlineStr"/>
      <c r="H20015" t="inlineStr"/>
      <c r="I20015" t="inlineStr"/>
      <c r="J20015" t="inlineStr"/>
    </row>
    <row r="20016" ht="18" customHeight="1" s="7">
      <c r="A20016" s="2" t="inlineStr"/>
      <c r="B20016" s="8" t="inlineStr"/>
      <c r="C20016" s="1" t="inlineStr"/>
      <c r="D20016" s="1" t="inlineStr"/>
      <c r="E20016" s="2" t="inlineStr"/>
      <c r="F20016" t="inlineStr"/>
      <c r="G20016" t="inlineStr"/>
      <c r="H20016" t="inlineStr"/>
      <c r="I20016" t="inlineStr"/>
      <c r="J20016" t="inlineStr"/>
    </row>
    <row r="20017" ht="18" customHeight="1" s="7">
      <c r="A20017" s="2" t="inlineStr"/>
      <c r="B20017" s="8" t="inlineStr"/>
      <c r="C20017" s="1" t="inlineStr"/>
      <c r="D20017" s="1" t="inlineStr"/>
      <c r="E20017" s="2" t="inlineStr"/>
      <c r="F20017" t="inlineStr"/>
      <c r="G20017" t="inlineStr"/>
      <c r="H20017" t="inlineStr"/>
      <c r="I20017" t="inlineStr"/>
      <c r="J20017" t="inlineStr"/>
    </row>
    <row r="20018" ht="18" customHeight="1" s="7">
      <c r="A20018" s="2" t="inlineStr"/>
      <c r="B20018" s="8" t="inlineStr"/>
      <c r="C20018" s="1" t="inlineStr"/>
      <c r="D20018" s="1" t="inlineStr"/>
      <c r="E20018" s="2" t="inlineStr"/>
      <c r="F20018" t="inlineStr"/>
      <c r="G20018" t="inlineStr"/>
      <c r="H20018" t="inlineStr"/>
      <c r="I20018" t="inlineStr"/>
      <c r="J20018" t="inlineStr"/>
    </row>
    <row r="20019" ht="18" customHeight="1" s="7">
      <c r="A20019" s="2" t="inlineStr"/>
      <c r="B20019" s="8" t="inlineStr"/>
      <c r="C20019" s="1" t="inlineStr"/>
      <c r="D20019" s="1" t="inlineStr"/>
      <c r="E20019" s="2" t="inlineStr"/>
      <c r="F20019" t="inlineStr"/>
      <c r="G20019" t="inlineStr"/>
      <c r="H20019" t="inlineStr"/>
      <c r="I20019" t="inlineStr"/>
      <c r="J20019" t="inlineStr"/>
    </row>
    <row r="20020" ht="18" customHeight="1" s="7">
      <c r="A20020" s="2" t="inlineStr"/>
      <c r="B20020" s="8" t="inlineStr"/>
      <c r="C20020" s="1" t="inlineStr"/>
      <c r="D20020" s="1" t="inlineStr"/>
      <c r="E20020" s="2" t="inlineStr"/>
      <c r="F20020" t="inlineStr"/>
      <c r="G20020" t="inlineStr"/>
      <c r="H20020" t="inlineStr"/>
      <c r="I20020" t="inlineStr"/>
      <c r="J20020" t="inlineStr"/>
    </row>
    <row r="20021" ht="18" customHeight="1" s="7">
      <c r="A20021" s="2" t="inlineStr"/>
      <c r="B20021" s="8" t="inlineStr"/>
      <c r="C20021" s="1" t="inlineStr"/>
      <c r="D20021" s="1" t="inlineStr"/>
      <c r="E20021" s="2" t="inlineStr"/>
      <c r="F20021" t="inlineStr"/>
      <c r="G20021" t="inlineStr"/>
      <c r="H20021" t="inlineStr"/>
      <c r="I20021" t="inlineStr"/>
      <c r="J20021" t="inlineStr"/>
    </row>
    <row r="20022" ht="18" customHeight="1" s="7">
      <c r="A20022" s="2" t="inlineStr"/>
      <c r="B20022" s="8" t="inlineStr"/>
      <c r="C20022" s="1" t="inlineStr"/>
      <c r="D20022" s="1" t="inlineStr"/>
      <c r="E20022" s="2" t="inlineStr"/>
      <c r="F20022" t="inlineStr"/>
      <c r="G20022" t="inlineStr"/>
      <c r="H20022" t="inlineStr"/>
      <c r="I20022" t="inlineStr"/>
      <c r="J20022" t="inlineStr"/>
    </row>
    <row r="20023" ht="18" customHeight="1" s="7">
      <c r="A20023" s="2" t="inlineStr"/>
      <c r="B20023" s="8" t="inlineStr"/>
      <c r="C20023" s="1" t="inlineStr"/>
      <c r="D20023" s="1" t="inlineStr"/>
      <c r="E20023" s="2" t="inlineStr"/>
      <c r="F20023" t="inlineStr"/>
      <c r="G20023" t="inlineStr"/>
      <c r="H20023" t="inlineStr"/>
      <c r="I20023" t="inlineStr"/>
      <c r="J20023" t="inlineStr"/>
    </row>
    <row r="20024" ht="18" customHeight="1" s="7">
      <c r="A20024" s="2" t="inlineStr"/>
      <c r="B20024" s="8" t="inlineStr"/>
      <c r="C20024" s="1" t="inlineStr"/>
      <c r="D20024" s="1" t="inlineStr"/>
      <c r="E20024" s="2" t="inlineStr"/>
      <c r="F20024" t="inlineStr"/>
      <c r="G20024" t="inlineStr"/>
      <c r="H20024" t="inlineStr"/>
      <c r="I20024" t="inlineStr"/>
      <c r="J20024" t="inlineStr"/>
    </row>
    <row r="20025" ht="18" customHeight="1" s="7">
      <c r="A20025" s="2" t="inlineStr"/>
      <c r="B20025" s="8" t="inlineStr"/>
      <c r="C20025" s="1" t="inlineStr"/>
      <c r="D20025" s="1" t="inlineStr"/>
      <c r="E20025" s="2" t="inlineStr"/>
      <c r="F20025" t="inlineStr"/>
      <c r="G20025" t="inlineStr"/>
      <c r="H20025" t="inlineStr"/>
      <c r="I20025" t="inlineStr"/>
      <c r="J20025" t="inlineStr"/>
    </row>
    <row r="20026" ht="18" customHeight="1" s="7">
      <c r="A20026" s="2" t="inlineStr"/>
      <c r="B20026" s="8" t="inlineStr"/>
      <c r="C20026" s="1" t="inlineStr"/>
      <c r="D20026" s="1" t="inlineStr"/>
      <c r="E20026" s="2" t="inlineStr"/>
      <c r="F20026" t="inlineStr"/>
      <c r="G20026" t="inlineStr"/>
      <c r="H20026" t="inlineStr"/>
      <c r="I20026" t="inlineStr"/>
      <c r="J20026" t="inlineStr"/>
    </row>
    <row r="20027" ht="18" customHeight="1" s="7">
      <c r="A20027" s="2" t="inlineStr"/>
      <c r="B20027" s="8" t="inlineStr"/>
      <c r="C20027" s="1" t="inlineStr"/>
      <c r="D20027" s="1" t="inlineStr"/>
      <c r="E20027" s="2" t="inlineStr"/>
      <c r="F20027" t="inlineStr"/>
      <c r="G20027" t="inlineStr"/>
      <c r="H20027" t="inlineStr"/>
      <c r="I20027" t="inlineStr"/>
      <c r="J20027" t="inlineStr"/>
    </row>
    <row r="20028" ht="18" customHeight="1" s="7">
      <c r="A20028" s="2" t="inlineStr"/>
      <c r="B20028" s="8" t="inlineStr"/>
      <c r="C20028" s="1" t="inlineStr"/>
      <c r="D20028" s="1" t="inlineStr"/>
      <c r="E20028" s="2" t="inlineStr"/>
      <c r="F20028" t="inlineStr"/>
      <c r="G20028" t="inlineStr"/>
      <c r="H20028" t="inlineStr"/>
      <c r="I20028" t="inlineStr"/>
      <c r="J20028" t="inlineStr"/>
    </row>
    <row r="20029" ht="18" customHeight="1" s="7">
      <c r="A20029" s="2" t="inlineStr"/>
      <c r="B20029" s="8" t="inlineStr"/>
      <c r="C20029" s="1" t="inlineStr"/>
      <c r="D20029" s="1" t="inlineStr"/>
      <c r="E20029" s="2" t="inlineStr"/>
      <c r="F20029" t="inlineStr"/>
      <c r="G20029" t="inlineStr"/>
      <c r="H20029" t="inlineStr"/>
      <c r="I20029" t="inlineStr"/>
      <c r="J20029" t="inlineStr"/>
    </row>
    <row r="20030" ht="18" customHeight="1" s="7">
      <c r="A20030" s="2" t="inlineStr"/>
      <c r="B20030" s="8" t="inlineStr"/>
      <c r="C20030" s="1" t="inlineStr"/>
      <c r="D20030" s="1" t="inlineStr"/>
      <c r="E20030" s="2" t="inlineStr"/>
      <c r="F20030" t="inlineStr"/>
      <c r="G20030" t="inlineStr"/>
      <c r="H20030" t="inlineStr"/>
      <c r="I20030" t="inlineStr"/>
      <c r="J20030" t="inlineStr"/>
    </row>
    <row r="20031" ht="18" customHeight="1" s="7">
      <c r="A20031" s="2" t="inlineStr"/>
      <c r="B20031" s="8" t="inlineStr"/>
      <c r="C20031" s="1" t="inlineStr"/>
      <c r="D20031" s="1" t="inlineStr"/>
      <c r="E20031" s="2" t="inlineStr"/>
      <c r="F20031" t="inlineStr"/>
      <c r="G20031" t="inlineStr"/>
      <c r="H20031" t="inlineStr"/>
      <c r="I20031" t="inlineStr"/>
      <c r="J20031" t="inlineStr"/>
    </row>
    <row r="20032" ht="18" customHeight="1" s="7">
      <c r="A20032" s="2" t="inlineStr"/>
      <c r="B20032" s="8" t="inlineStr"/>
      <c r="C20032" s="1" t="inlineStr"/>
      <c r="D20032" s="1" t="inlineStr"/>
      <c r="E20032" s="2" t="inlineStr"/>
      <c r="F20032" t="inlineStr"/>
      <c r="G20032" t="inlineStr"/>
      <c r="H20032" t="inlineStr"/>
      <c r="I20032" t="inlineStr"/>
      <c r="J20032" t="inlineStr"/>
    </row>
    <row r="20033" ht="18" customHeight="1" s="7">
      <c r="A20033" s="2" t="inlineStr"/>
      <c r="B20033" s="8" t="inlineStr"/>
      <c r="C20033" s="1" t="inlineStr"/>
      <c r="D20033" s="1" t="inlineStr"/>
      <c r="E20033" s="2" t="inlineStr"/>
      <c r="F20033" t="inlineStr"/>
      <c r="G20033" t="inlineStr"/>
      <c r="H20033" t="inlineStr"/>
      <c r="I20033" t="inlineStr"/>
      <c r="J20033" t="inlineStr"/>
    </row>
    <row r="20034" ht="18" customHeight="1" s="7">
      <c r="A20034" s="2" t="inlineStr"/>
      <c r="B20034" s="8" t="inlineStr"/>
      <c r="C20034" s="1" t="inlineStr"/>
      <c r="D20034" s="1" t="inlineStr"/>
      <c r="E20034" s="2" t="inlineStr"/>
      <c r="F20034" t="inlineStr"/>
      <c r="G20034" t="inlineStr"/>
      <c r="H20034" t="inlineStr"/>
      <c r="I20034" t="inlineStr"/>
      <c r="J20034" t="inlineStr"/>
    </row>
    <row r="20035" ht="18" customHeight="1" s="7">
      <c r="A20035" s="2" t="inlineStr"/>
      <c r="B20035" s="8" t="inlineStr"/>
      <c r="C20035" s="1" t="inlineStr"/>
      <c r="D20035" s="1" t="inlineStr"/>
      <c r="E20035" s="2" t="inlineStr"/>
      <c r="F20035" t="inlineStr"/>
      <c r="G20035" t="inlineStr"/>
      <c r="H20035" t="inlineStr"/>
      <c r="I20035" t="inlineStr"/>
      <c r="J20035" t="inlineStr"/>
    </row>
    <row r="20036" ht="18" customHeight="1" s="7">
      <c r="A20036" s="2" t="inlineStr"/>
      <c r="B20036" s="8" t="inlineStr"/>
      <c r="C20036" s="1" t="inlineStr"/>
      <c r="D20036" s="1" t="inlineStr"/>
      <c r="E20036" s="2" t="inlineStr"/>
      <c r="F20036" t="inlineStr"/>
      <c r="G20036" t="inlineStr"/>
      <c r="H20036" t="inlineStr"/>
      <c r="I20036" t="inlineStr"/>
      <c r="J20036" t="inlineStr"/>
    </row>
    <row r="20037" ht="18" customHeight="1" s="7">
      <c r="A20037" s="2" t="inlineStr"/>
      <c r="B20037" s="8" t="inlineStr"/>
      <c r="C20037" s="1" t="inlineStr"/>
      <c r="D20037" s="1" t="inlineStr"/>
      <c r="E20037" s="2" t="inlineStr"/>
      <c r="F20037" t="inlineStr"/>
      <c r="G20037" t="inlineStr"/>
      <c r="H20037" t="inlineStr"/>
      <c r="I20037" t="inlineStr"/>
      <c r="J20037" t="inlineStr"/>
    </row>
    <row r="20038" ht="18" customHeight="1" s="7">
      <c r="A20038" s="2" t="inlineStr"/>
      <c r="B20038" s="8" t="inlineStr"/>
      <c r="C20038" s="1" t="inlineStr"/>
      <c r="D20038" s="1" t="inlineStr"/>
      <c r="E20038" s="2" t="inlineStr"/>
      <c r="F20038" t="inlineStr"/>
      <c r="G20038" t="inlineStr"/>
      <c r="H20038" t="inlineStr"/>
      <c r="I20038" t="inlineStr"/>
      <c r="J20038" t="inlineStr"/>
    </row>
    <row r="20039" ht="18" customHeight="1" s="7">
      <c r="A20039" s="2" t="inlineStr"/>
      <c r="B20039" s="8" t="inlineStr"/>
      <c r="C20039" s="1" t="inlineStr"/>
      <c r="D20039" s="1" t="inlineStr"/>
      <c r="E20039" s="2" t="inlineStr"/>
      <c r="F20039" t="inlineStr"/>
      <c r="G20039" t="inlineStr"/>
      <c r="H20039" t="inlineStr"/>
      <c r="I20039" t="inlineStr"/>
      <c r="J20039" t="inlineStr"/>
    </row>
    <row r="20040" ht="18" customHeight="1" s="7">
      <c r="A20040" s="2" t="inlineStr"/>
      <c r="B20040" s="8" t="inlineStr"/>
      <c r="C20040" s="1" t="inlineStr"/>
      <c r="D20040" s="1" t="inlineStr"/>
      <c r="E20040" s="2" t="inlineStr"/>
      <c r="F20040" t="inlineStr"/>
      <c r="G20040" t="inlineStr"/>
      <c r="H20040" t="inlineStr"/>
      <c r="I20040" t="inlineStr"/>
      <c r="J20040" t="inlineStr"/>
    </row>
    <row r="20041" ht="18" customHeight="1" s="7">
      <c r="A20041" s="2" t="inlineStr"/>
      <c r="B20041" s="8" t="inlineStr"/>
      <c r="C20041" s="1" t="inlineStr"/>
      <c r="D20041" s="1" t="inlineStr"/>
      <c r="E20041" s="2" t="inlineStr"/>
      <c r="F20041" t="inlineStr"/>
      <c r="G20041" t="inlineStr"/>
      <c r="H20041" t="inlineStr"/>
      <c r="I20041" t="inlineStr"/>
      <c r="J20041" t="inlineStr"/>
    </row>
    <row r="20042" ht="18" customHeight="1" s="7">
      <c r="A20042" s="2" t="inlineStr"/>
      <c r="B20042" s="8" t="inlineStr"/>
      <c r="C20042" s="1" t="inlineStr"/>
      <c r="D20042" s="1" t="inlineStr"/>
      <c r="E20042" s="2" t="inlineStr"/>
      <c r="F20042" t="inlineStr"/>
      <c r="G20042" t="inlineStr"/>
      <c r="H20042" t="inlineStr"/>
      <c r="I20042" t="inlineStr"/>
      <c r="J20042" t="inlineStr"/>
    </row>
    <row r="20043" ht="18" customHeight="1" s="7">
      <c r="A20043" s="2" t="inlineStr"/>
      <c r="B20043" s="8" t="inlineStr"/>
      <c r="C20043" s="1" t="inlineStr"/>
      <c r="D20043" s="1" t="inlineStr"/>
      <c r="E20043" s="2" t="inlineStr"/>
      <c r="F20043" t="inlineStr"/>
      <c r="G20043" t="inlineStr"/>
      <c r="H20043" t="inlineStr"/>
      <c r="I20043" t="inlineStr"/>
      <c r="J20043" t="inlineStr"/>
    </row>
    <row r="20044" ht="18" customHeight="1" s="7">
      <c r="A20044" s="2" t="inlineStr"/>
      <c r="B20044" s="8" t="inlineStr"/>
      <c r="C20044" s="1" t="inlineStr"/>
      <c r="D20044" s="1" t="inlineStr"/>
      <c r="E20044" s="2" t="inlineStr"/>
      <c r="F20044" t="inlineStr"/>
      <c r="G20044" t="inlineStr"/>
      <c r="H20044" t="inlineStr"/>
      <c r="I20044" t="inlineStr"/>
      <c r="J20044" t="inlineStr"/>
    </row>
    <row r="20045" ht="18" customHeight="1" s="7">
      <c r="A20045" s="2" t="inlineStr"/>
      <c r="B20045" s="8" t="inlineStr"/>
      <c r="C20045" s="1" t="inlineStr"/>
      <c r="D20045" s="1" t="inlineStr"/>
      <c r="E20045" s="2" t="inlineStr"/>
      <c r="F20045" t="inlineStr"/>
      <c r="G20045" t="inlineStr"/>
      <c r="H20045" t="inlineStr"/>
      <c r="I20045" t="inlineStr"/>
      <c r="J20045" t="inlineStr"/>
    </row>
    <row r="20046" ht="18" customHeight="1" s="7">
      <c r="A20046" s="2" t="inlineStr"/>
      <c r="B20046" s="8" t="inlineStr"/>
      <c r="C20046" s="1" t="inlineStr"/>
      <c r="D20046" s="1" t="inlineStr"/>
      <c r="E20046" s="2" t="inlineStr"/>
      <c r="F20046" t="inlineStr"/>
      <c r="G20046" t="inlineStr"/>
      <c r="H20046" t="inlineStr"/>
      <c r="I20046" t="inlineStr"/>
      <c r="J20046" t="inlineStr"/>
    </row>
    <row r="20047" ht="18" customHeight="1" s="7">
      <c r="A20047" s="2" t="inlineStr"/>
      <c r="B20047" s="8" t="inlineStr"/>
      <c r="C20047" s="1" t="inlineStr"/>
      <c r="D20047" s="1" t="inlineStr"/>
      <c r="E20047" s="2" t="inlineStr"/>
      <c r="F20047" t="inlineStr"/>
      <c r="G20047" t="inlineStr"/>
      <c r="H20047" t="inlineStr"/>
      <c r="I20047" t="inlineStr"/>
      <c r="J20047" t="inlineStr"/>
    </row>
    <row r="20048" ht="18" customHeight="1" s="7">
      <c r="A20048" s="2" t="inlineStr"/>
      <c r="B20048" s="8" t="inlineStr"/>
      <c r="C20048" s="1" t="inlineStr"/>
      <c r="D20048" s="1" t="inlineStr"/>
      <c r="E20048" s="2" t="inlineStr"/>
      <c r="F20048" t="inlineStr"/>
      <c r="G20048" t="inlineStr"/>
      <c r="H20048" t="inlineStr"/>
      <c r="I20048" t="inlineStr"/>
      <c r="J20048" t="inlineStr"/>
    </row>
    <row r="20049" ht="18" customHeight="1" s="7">
      <c r="A20049" s="2" t="inlineStr"/>
      <c r="B20049" s="8" t="inlineStr"/>
      <c r="C20049" s="1" t="inlineStr"/>
      <c r="D20049" s="1" t="inlineStr"/>
      <c r="E20049" s="2" t="inlineStr"/>
      <c r="F20049" t="inlineStr"/>
      <c r="G20049" t="inlineStr"/>
      <c r="H20049" t="inlineStr"/>
      <c r="I20049" t="inlineStr"/>
      <c r="J20049" t="inlineStr"/>
    </row>
    <row r="20050" ht="18" customHeight="1" s="7">
      <c r="A20050" s="2" t="inlineStr"/>
      <c r="B20050" s="8" t="inlineStr"/>
      <c r="C20050" s="1" t="inlineStr"/>
      <c r="D20050" s="1" t="inlineStr"/>
      <c r="E20050" s="2" t="inlineStr"/>
      <c r="F20050" t="inlineStr"/>
      <c r="G20050" t="inlineStr"/>
      <c r="H20050" t="inlineStr"/>
      <c r="I20050" t="inlineStr"/>
      <c r="J20050" t="inlineStr"/>
    </row>
    <row r="20051" ht="18" customHeight="1" s="7">
      <c r="A20051" s="2" t="inlineStr"/>
      <c r="B20051" s="8" t="inlineStr"/>
      <c r="C20051" s="1" t="inlineStr"/>
      <c r="D20051" s="1" t="inlineStr"/>
      <c r="E20051" s="2" t="inlineStr"/>
      <c r="F20051" t="inlineStr"/>
      <c r="G20051" t="inlineStr"/>
      <c r="H20051" t="inlineStr"/>
      <c r="I20051" t="inlineStr"/>
      <c r="J20051" t="inlineStr"/>
    </row>
    <row r="20052" ht="18" customHeight="1" s="7">
      <c r="A20052" s="2" t="inlineStr"/>
      <c r="B20052" s="8" t="inlineStr"/>
      <c r="C20052" s="1" t="inlineStr"/>
      <c r="D20052" s="1" t="inlineStr"/>
      <c r="E20052" s="2" t="inlineStr"/>
      <c r="F20052" t="inlineStr"/>
      <c r="G20052" t="inlineStr"/>
      <c r="H20052" t="inlineStr"/>
      <c r="I20052" t="inlineStr"/>
      <c r="J20052" t="inlineStr"/>
    </row>
    <row r="20053" ht="18" customHeight="1" s="7">
      <c r="A20053" s="2" t="inlineStr"/>
      <c r="B20053" s="8" t="inlineStr"/>
      <c r="C20053" s="1" t="inlineStr"/>
      <c r="D20053" s="1" t="inlineStr"/>
      <c r="E20053" s="2" t="inlineStr"/>
      <c r="F20053" t="inlineStr"/>
      <c r="G20053" t="inlineStr"/>
      <c r="H20053" t="inlineStr"/>
      <c r="I20053" t="inlineStr"/>
      <c r="J20053" t="inlineStr"/>
    </row>
    <row r="20054" ht="18" customHeight="1" s="7">
      <c r="A20054" s="2" t="inlineStr"/>
      <c r="B20054" s="8" t="inlineStr"/>
      <c r="C20054" s="1" t="inlineStr"/>
      <c r="D20054" s="1" t="inlineStr"/>
      <c r="E20054" s="2" t="inlineStr"/>
      <c r="F20054" t="inlineStr"/>
      <c r="G20054" t="inlineStr"/>
      <c r="H20054" t="inlineStr"/>
      <c r="I20054" t="inlineStr"/>
      <c r="J20054" t="inlineStr"/>
    </row>
    <row r="20055" ht="18" customHeight="1" s="7">
      <c r="A20055" s="2" t="inlineStr"/>
      <c r="B20055" s="8" t="inlineStr"/>
      <c r="C20055" s="1" t="inlineStr"/>
      <c r="D20055" s="1" t="inlineStr"/>
      <c r="E20055" s="2" t="inlineStr"/>
      <c r="F20055" t="inlineStr"/>
      <c r="G20055" t="inlineStr"/>
      <c r="H20055" t="inlineStr"/>
      <c r="I20055" t="inlineStr"/>
      <c r="J20055" t="inlineStr"/>
    </row>
    <row r="20056" ht="18" customHeight="1" s="7">
      <c r="A20056" s="2" t="inlineStr"/>
      <c r="B20056" s="8" t="inlineStr"/>
      <c r="C20056" s="1" t="inlineStr"/>
      <c r="D20056" s="1" t="inlineStr"/>
      <c r="E20056" s="2" t="inlineStr"/>
      <c r="F20056" t="inlineStr"/>
      <c r="G20056" t="inlineStr"/>
      <c r="H20056" t="inlineStr"/>
      <c r="I20056" t="inlineStr"/>
      <c r="J20056" t="inlineStr"/>
    </row>
    <row r="20057" ht="18" customHeight="1" s="7">
      <c r="A20057" s="2" t="inlineStr"/>
      <c r="B20057" s="8" t="inlineStr"/>
      <c r="C20057" s="1" t="inlineStr"/>
      <c r="D20057" s="1" t="inlineStr"/>
      <c r="E20057" s="2" t="inlineStr"/>
      <c r="F20057" t="inlineStr"/>
      <c r="G20057" t="inlineStr"/>
      <c r="H20057" t="inlineStr"/>
      <c r="I20057" t="inlineStr"/>
      <c r="J20057" t="inlineStr"/>
    </row>
    <row r="20058" ht="18" customHeight="1" s="7">
      <c r="A20058" s="2" t="inlineStr"/>
      <c r="B20058" s="8" t="inlineStr"/>
      <c r="C20058" s="1" t="inlineStr"/>
      <c r="D20058" s="1" t="inlineStr"/>
      <c r="E20058" s="2" t="inlineStr"/>
      <c r="F20058" t="inlineStr"/>
      <c r="G20058" t="inlineStr"/>
      <c r="H20058" t="inlineStr"/>
      <c r="I20058" t="inlineStr"/>
      <c r="J20058" t="inlineStr"/>
    </row>
    <row r="20059" ht="18" customHeight="1" s="7">
      <c r="A20059" s="2" t="inlineStr"/>
      <c r="B20059" s="8" t="inlineStr"/>
      <c r="C20059" s="1" t="inlineStr"/>
      <c r="D20059" s="1" t="inlineStr"/>
      <c r="E20059" s="2" t="inlineStr"/>
      <c r="F20059" t="inlineStr"/>
      <c r="G20059" t="inlineStr"/>
      <c r="H20059" t="inlineStr"/>
      <c r="I20059" t="inlineStr"/>
      <c r="J20059" t="inlineStr"/>
    </row>
    <row r="20060" ht="18" customHeight="1" s="7">
      <c r="A20060" s="2" t="inlineStr"/>
      <c r="B20060" s="8" t="inlineStr"/>
      <c r="C20060" s="1" t="inlineStr"/>
      <c r="D20060" s="1" t="inlineStr"/>
      <c r="E20060" s="2" t="inlineStr"/>
      <c r="F20060" t="inlineStr"/>
      <c r="G20060" t="inlineStr"/>
      <c r="H20060" t="inlineStr"/>
      <c r="I20060" t="inlineStr"/>
      <c r="J20060" t="inlineStr"/>
    </row>
    <row r="20061" ht="18" customHeight="1" s="7">
      <c r="A20061" s="2" t="inlineStr"/>
      <c r="B20061" s="8" t="inlineStr"/>
      <c r="C20061" s="1" t="inlineStr"/>
      <c r="D20061" s="1" t="inlineStr"/>
      <c r="E20061" s="2" t="inlineStr"/>
      <c r="F20061" t="inlineStr"/>
      <c r="G20061" t="inlineStr"/>
      <c r="H20061" t="inlineStr"/>
      <c r="I20061" t="inlineStr"/>
      <c r="J20061" t="inlineStr"/>
    </row>
    <row r="20062" ht="18" customHeight="1" s="7">
      <c r="A20062" s="2" t="inlineStr"/>
      <c r="B20062" s="8" t="inlineStr"/>
      <c r="C20062" s="1" t="inlineStr"/>
      <c r="D20062" s="1" t="inlineStr"/>
      <c r="E20062" s="2" t="inlineStr"/>
      <c r="F20062" t="inlineStr"/>
      <c r="G20062" t="inlineStr"/>
      <c r="H20062" t="inlineStr"/>
      <c r="I20062" t="inlineStr"/>
      <c r="J20062" t="inlineStr"/>
    </row>
    <row r="20063" ht="18" customHeight="1" s="7">
      <c r="A20063" s="2" t="inlineStr"/>
      <c r="B20063" s="8" t="inlineStr"/>
      <c r="C20063" s="1" t="inlineStr"/>
      <c r="D20063" s="1" t="inlineStr"/>
      <c r="E20063" s="2" t="inlineStr"/>
      <c r="F20063" t="inlineStr"/>
      <c r="G20063" t="inlineStr"/>
      <c r="H20063" t="inlineStr"/>
      <c r="I20063" t="inlineStr"/>
      <c r="J20063" t="inlineStr"/>
    </row>
    <row r="20064" ht="18" customHeight="1" s="7">
      <c r="A20064" s="2" t="inlineStr"/>
      <c r="B20064" s="8" t="inlineStr"/>
      <c r="C20064" s="1" t="inlineStr"/>
      <c r="D20064" s="1" t="inlineStr"/>
      <c r="E20064" s="2" t="inlineStr"/>
      <c r="F20064" t="inlineStr"/>
      <c r="G20064" t="inlineStr"/>
      <c r="H20064" t="inlineStr"/>
      <c r="I20064" t="inlineStr"/>
      <c r="J20064" t="inlineStr"/>
    </row>
    <row r="20065" ht="18" customHeight="1" s="7">
      <c r="A20065" s="2" t="inlineStr"/>
      <c r="B20065" s="8" t="inlineStr"/>
      <c r="C20065" s="1" t="inlineStr"/>
      <c r="D20065" s="1" t="inlineStr"/>
      <c r="E20065" s="2" t="inlineStr"/>
      <c r="F20065" t="inlineStr"/>
      <c r="G20065" t="inlineStr"/>
      <c r="H20065" t="inlineStr"/>
      <c r="I20065" t="inlineStr"/>
      <c r="J20065" t="inlineStr"/>
    </row>
    <row r="20066" ht="18" customHeight="1" s="7">
      <c r="A20066" s="2" t="inlineStr"/>
      <c r="B20066" s="8" t="inlineStr"/>
      <c r="C20066" s="1" t="inlineStr"/>
      <c r="D20066" s="1" t="inlineStr"/>
      <c r="E20066" s="2" t="inlineStr"/>
      <c r="F20066" t="inlineStr"/>
      <c r="G20066" t="inlineStr"/>
      <c r="H20066" t="inlineStr"/>
      <c r="I20066" t="inlineStr"/>
      <c r="J20066" t="inlineStr"/>
    </row>
    <row r="20067" ht="18" customHeight="1" s="7">
      <c r="A20067" s="2" t="inlineStr"/>
      <c r="B20067" s="8" t="inlineStr"/>
      <c r="C20067" s="1" t="inlineStr"/>
      <c r="D20067" s="1" t="inlineStr"/>
      <c r="E20067" s="2" t="inlineStr"/>
      <c r="F20067" t="inlineStr"/>
      <c r="G20067" t="inlineStr"/>
      <c r="H20067" t="inlineStr"/>
      <c r="I20067" t="inlineStr"/>
      <c r="J20067" t="inlineStr"/>
    </row>
    <row r="20068" ht="18" customHeight="1" s="7">
      <c r="A20068" s="2" t="inlineStr"/>
      <c r="B20068" s="8" t="inlineStr"/>
      <c r="C20068" s="1" t="inlineStr"/>
      <c r="D20068" s="1" t="inlineStr"/>
      <c r="E20068" s="2" t="inlineStr"/>
      <c r="F20068" t="inlineStr"/>
      <c r="G20068" t="inlineStr"/>
      <c r="H20068" t="inlineStr"/>
      <c r="I20068" t="inlineStr"/>
      <c r="J20068" t="inlineStr"/>
    </row>
    <row r="20069" ht="18" customHeight="1" s="7">
      <c r="A20069" s="2" t="inlineStr"/>
      <c r="B20069" s="8" t="inlineStr"/>
      <c r="C20069" s="1" t="inlineStr"/>
      <c r="D20069" s="1" t="inlineStr"/>
      <c r="E20069" s="2" t="inlineStr"/>
      <c r="F20069" t="inlineStr"/>
      <c r="G20069" t="inlineStr"/>
      <c r="H20069" t="inlineStr"/>
      <c r="I20069" t="inlineStr"/>
      <c r="J20069" t="inlineStr"/>
    </row>
    <row r="20070" ht="18" customHeight="1" s="7">
      <c r="A20070" s="2" t="inlineStr"/>
      <c r="B20070" s="8" t="inlineStr"/>
      <c r="C20070" s="1" t="inlineStr"/>
      <c r="D20070" s="1" t="inlineStr"/>
      <c r="E20070" s="2" t="inlineStr"/>
      <c r="F20070" t="inlineStr"/>
      <c r="G20070" t="inlineStr"/>
      <c r="H20070" t="inlineStr"/>
      <c r="I20070" t="inlineStr"/>
      <c r="J20070" t="inlineStr"/>
    </row>
    <row r="20071" ht="18" customHeight="1" s="7">
      <c r="A20071" s="2" t="inlineStr"/>
      <c r="B20071" s="8" t="inlineStr"/>
      <c r="C20071" s="1" t="inlineStr"/>
      <c r="D20071" s="1" t="inlineStr"/>
      <c r="E20071" s="2" t="inlineStr"/>
      <c r="F20071" t="inlineStr"/>
      <c r="G20071" t="inlineStr"/>
      <c r="H20071" t="inlineStr"/>
      <c r="I20071" t="inlineStr"/>
      <c r="J20071" t="inlineStr"/>
    </row>
    <row r="20072" ht="18" customHeight="1" s="7">
      <c r="A20072" s="2" t="inlineStr"/>
      <c r="B20072" s="8" t="inlineStr"/>
      <c r="C20072" s="1" t="inlineStr"/>
      <c r="D20072" s="1" t="inlineStr"/>
      <c r="E20072" s="2" t="inlineStr"/>
      <c r="F20072" t="inlineStr"/>
      <c r="G20072" t="inlineStr"/>
      <c r="H20072" t="inlineStr"/>
      <c r="I20072" t="inlineStr"/>
      <c r="J20072" t="inlineStr"/>
    </row>
    <row r="20073" ht="18" customHeight="1" s="7">
      <c r="A20073" s="2" t="inlineStr"/>
      <c r="B20073" s="8" t="inlineStr"/>
      <c r="C20073" s="1" t="inlineStr"/>
      <c r="D20073" s="1" t="inlineStr"/>
      <c r="E20073" s="2" t="inlineStr"/>
      <c r="F20073" t="inlineStr"/>
      <c r="G20073" t="inlineStr"/>
      <c r="H20073" t="inlineStr"/>
      <c r="I20073" t="inlineStr"/>
      <c r="J20073" t="inlineStr"/>
    </row>
    <row r="20074" ht="18" customHeight="1" s="7">
      <c r="A20074" s="2" t="inlineStr"/>
      <c r="B20074" s="8" t="inlineStr"/>
      <c r="C20074" s="1" t="inlineStr"/>
      <c r="D20074" s="1" t="inlineStr"/>
      <c r="E20074" s="2" t="inlineStr"/>
      <c r="F20074" t="inlineStr"/>
      <c r="G20074" t="inlineStr"/>
      <c r="H20074" t="inlineStr"/>
      <c r="I20074" t="inlineStr"/>
      <c r="J20074" t="inlineStr"/>
    </row>
    <row r="20075" ht="18" customHeight="1" s="7">
      <c r="A20075" s="2" t="inlineStr"/>
      <c r="B20075" s="8" t="inlineStr"/>
      <c r="C20075" s="1" t="inlineStr"/>
      <c r="D20075" s="1" t="inlineStr"/>
      <c r="E20075" s="2" t="inlineStr"/>
      <c r="F20075" t="inlineStr"/>
      <c r="G20075" t="inlineStr"/>
      <c r="H20075" t="inlineStr"/>
      <c r="I20075" t="inlineStr"/>
      <c r="J20075" t="inlineStr"/>
    </row>
    <row r="20076" ht="18" customHeight="1" s="7">
      <c r="A20076" s="2" t="inlineStr"/>
      <c r="B20076" s="8" t="inlineStr"/>
      <c r="C20076" s="1" t="inlineStr"/>
      <c r="D20076" s="1" t="inlineStr"/>
      <c r="E20076" s="2" t="inlineStr"/>
      <c r="F20076" t="inlineStr"/>
      <c r="G20076" t="inlineStr"/>
      <c r="H20076" t="inlineStr"/>
      <c r="I20076" t="inlineStr"/>
      <c r="J20076" t="inlineStr"/>
    </row>
    <row r="20077" ht="18" customHeight="1" s="7">
      <c r="A20077" s="2" t="inlineStr"/>
      <c r="B20077" s="8" t="inlineStr"/>
      <c r="C20077" s="1" t="inlineStr"/>
      <c r="D20077" s="1" t="inlineStr"/>
      <c r="E20077" s="2" t="inlineStr"/>
      <c r="F20077" t="inlineStr"/>
      <c r="G20077" t="inlineStr"/>
      <c r="H20077" t="inlineStr"/>
      <c r="I20077" t="inlineStr"/>
      <c r="J20077" t="inlineStr"/>
    </row>
    <row r="20078" ht="18" customHeight="1" s="7">
      <c r="A20078" s="2" t="inlineStr"/>
      <c r="B20078" s="8" t="inlineStr"/>
      <c r="C20078" s="1" t="inlineStr"/>
      <c r="D20078" s="1" t="inlineStr"/>
      <c r="E20078" s="2" t="inlineStr"/>
      <c r="F20078" t="inlineStr"/>
      <c r="G20078" t="inlineStr"/>
      <c r="H20078" t="inlineStr"/>
      <c r="I20078" t="inlineStr"/>
      <c r="J20078" t="inlineStr"/>
    </row>
    <row r="20079" ht="18" customHeight="1" s="7">
      <c r="A20079" s="2" t="inlineStr"/>
      <c r="B20079" s="8" t="inlineStr"/>
      <c r="C20079" s="1" t="inlineStr"/>
      <c r="D20079" s="1" t="inlineStr"/>
      <c r="E20079" s="2" t="inlineStr"/>
      <c r="F20079" t="inlineStr"/>
      <c r="G20079" t="inlineStr"/>
      <c r="H20079" t="inlineStr"/>
      <c r="I20079" t="inlineStr"/>
      <c r="J20079" t="inlineStr"/>
    </row>
    <row r="20080" ht="18" customHeight="1" s="7">
      <c r="A20080" s="2" t="inlineStr"/>
      <c r="B20080" s="8" t="inlineStr"/>
      <c r="C20080" s="1" t="inlineStr"/>
      <c r="D20080" s="1" t="inlineStr"/>
      <c r="E20080" s="2" t="inlineStr"/>
      <c r="F20080" t="inlineStr"/>
      <c r="G20080" t="inlineStr"/>
      <c r="H20080" t="inlineStr"/>
      <c r="I20080" t="inlineStr"/>
      <c r="J20080" t="inlineStr"/>
    </row>
    <row r="20081" ht="18" customHeight="1" s="7">
      <c r="A20081" s="2" t="inlineStr"/>
      <c r="B20081" s="8" t="inlineStr"/>
      <c r="C20081" s="1" t="inlineStr"/>
      <c r="D20081" s="1" t="inlineStr"/>
      <c r="E20081" s="2" t="inlineStr"/>
      <c r="F20081" t="inlineStr"/>
      <c r="G20081" t="inlineStr"/>
      <c r="H20081" t="inlineStr"/>
      <c r="I20081" t="inlineStr"/>
      <c r="J20081" t="inlineStr"/>
    </row>
    <row r="20082" ht="18" customHeight="1" s="7">
      <c r="A20082" s="2" t="inlineStr"/>
      <c r="B20082" s="8" t="inlineStr"/>
      <c r="C20082" s="1" t="inlineStr"/>
      <c r="D20082" s="1" t="inlineStr"/>
      <c r="E20082" s="2" t="inlineStr"/>
      <c r="F20082" t="inlineStr"/>
      <c r="G20082" t="inlineStr"/>
      <c r="H20082" t="inlineStr"/>
      <c r="I20082" t="inlineStr"/>
      <c r="J20082" t="inlineStr"/>
    </row>
    <row r="20083" ht="18" customHeight="1" s="7">
      <c r="A20083" s="2" t="inlineStr"/>
      <c r="B20083" s="8" t="inlineStr"/>
      <c r="C20083" s="1" t="inlineStr"/>
      <c r="D20083" s="1" t="inlineStr"/>
      <c r="E20083" s="2" t="inlineStr"/>
      <c r="F20083" t="inlineStr"/>
      <c r="G20083" t="inlineStr"/>
      <c r="H20083" t="inlineStr"/>
      <c r="I20083" t="inlineStr"/>
      <c r="J20083" t="inlineStr"/>
    </row>
    <row r="20084" ht="18" customHeight="1" s="7">
      <c r="A20084" s="2" t="inlineStr"/>
      <c r="B20084" s="8" t="inlineStr"/>
      <c r="C20084" s="1" t="inlineStr"/>
      <c r="D20084" s="1" t="inlineStr"/>
      <c r="E20084" s="2" t="inlineStr"/>
      <c r="F20084" t="inlineStr"/>
      <c r="G20084" t="inlineStr"/>
      <c r="H20084" t="inlineStr"/>
      <c r="I20084" t="inlineStr"/>
      <c r="J20084" t="inlineStr"/>
    </row>
    <row r="20085" ht="18" customHeight="1" s="7">
      <c r="A20085" s="2" t="inlineStr"/>
      <c r="B20085" s="8" t="inlineStr"/>
      <c r="C20085" s="1" t="inlineStr"/>
      <c r="D20085" s="1" t="inlineStr"/>
      <c r="E20085" s="2" t="inlineStr"/>
      <c r="F20085" t="inlineStr"/>
      <c r="G20085" t="inlineStr"/>
      <c r="H20085" t="inlineStr"/>
      <c r="I20085" t="inlineStr"/>
      <c r="J20085" t="inlineStr"/>
    </row>
    <row r="20086" ht="18" customHeight="1" s="7">
      <c r="A20086" s="2" t="inlineStr"/>
      <c r="B20086" s="8" t="inlineStr"/>
      <c r="C20086" s="1" t="inlineStr"/>
      <c r="D20086" s="1" t="inlineStr"/>
      <c r="E20086" s="2" t="inlineStr"/>
      <c r="F20086" t="inlineStr"/>
      <c r="G20086" t="inlineStr"/>
      <c r="H20086" t="inlineStr"/>
      <c r="I20086" t="inlineStr"/>
      <c r="J20086" t="inlineStr"/>
    </row>
    <row r="20087" ht="18" customHeight="1" s="7">
      <c r="A20087" s="2" t="inlineStr"/>
      <c r="B20087" s="8" t="inlineStr"/>
      <c r="C20087" s="1" t="inlineStr"/>
      <c r="D20087" s="1" t="inlineStr"/>
      <c r="E20087" s="2" t="inlineStr"/>
      <c r="F20087" t="inlineStr"/>
      <c r="G20087" t="inlineStr"/>
      <c r="H20087" t="inlineStr"/>
      <c r="I20087" t="inlineStr"/>
      <c r="J20087" t="inlineStr"/>
    </row>
    <row r="20088" ht="18" customHeight="1" s="7">
      <c r="A20088" s="2" t="inlineStr"/>
      <c r="B20088" s="8" t="inlineStr"/>
      <c r="C20088" s="1" t="inlineStr"/>
      <c r="D20088" s="1" t="inlineStr"/>
      <c r="E20088" s="2" t="inlineStr"/>
      <c r="F20088" t="inlineStr"/>
      <c r="G20088" t="inlineStr"/>
      <c r="H20088" t="inlineStr"/>
      <c r="I20088" t="inlineStr"/>
      <c r="J20088" t="inlineStr"/>
    </row>
    <row r="20089" ht="18" customHeight="1" s="7">
      <c r="A20089" s="2" t="inlineStr"/>
      <c r="B20089" s="8" t="inlineStr"/>
      <c r="C20089" s="1" t="inlineStr"/>
      <c r="D20089" s="1" t="inlineStr"/>
      <c r="E20089" s="2" t="inlineStr"/>
      <c r="F20089" t="inlineStr"/>
      <c r="G20089" t="inlineStr"/>
      <c r="H20089" t="inlineStr"/>
      <c r="I20089" t="inlineStr"/>
      <c r="J20089" t="inlineStr"/>
    </row>
    <row r="20090" ht="18" customHeight="1" s="7">
      <c r="A20090" s="2" t="inlineStr"/>
      <c r="B20090" s="8" t="inlineStr"/>
      <c r="C20090" s="1" t="inlineStr"/>
      <c r="D20090" s="1" t="inlineStr"/>
      <c r="E20090" s="2" t="inlineStr"/>
      <c r="F20090" t="inlineStr"/>
      <c r="G20090" t="inlineStr"/>
      <c r="H20090" t="inlineStr"/>
      <c r="I20090" t="inlineStr"/>
      <c r="J20090" t="inlineStr"/>
    </row>
    <row r="20091" ht="18" customHeight="1" s="7">
      <c r="A20091" s="2" t="inlineStr"/>
      <c r="B20091" s="8" t="inlineStr"/>
      <c r="C20091" s="1" t="inlineStr"/>
      <c r="D20091" s="1" t="inlineStr"/>
      <c r="E20091" s="2" t="inlineStr"/>
      <c r="F20091" t="inlineStr"/>
      <c r="G20091" t="inlineStr"/>
      <c r="H20091" t="inlineStr"/>
      <c r="I20091" t="inlineStr"/>
      <c r="J20091" t="inlineStr"/>
    </row>
    <row r="20092" ht="18" customHeight="1" s="7">
      <c r="A20092" s="2" t="inlineStr"/>
      <c r="B20092" s="8" t="inlineStr"/>
      <c r="C20092" s="1" t="inlineStr"/>
      <c r="D20092" s="1" t="inlineStr"/>
      <c r="E20092" s="2" t="inlineStr"/>
      <c r="F20092" t="inlineStr"/>
      <c r="G20092" t="inlineStr"/>
      <c r="H20092" t="inlineStr"/>
      <c r="I20092" t="inlineStr"/>
      <c r="J20092" t="inlineStr"/>
    </row>
    <row r="20093" ht="18" customHeight="1" s="7">
      <c r="A20093" s="2" t="inlineStr"/>
      <c r="B20093" s="8" t="inlineStr"/>
      <c r="C20093" s="1" t="inlineStr"/>
      <c r="D20093" s="1" t="inlineStr"/>
      <c r="E20093" s="2" t="inlineStr"/>
      <c r="F20093" t="inlineStr"/>
      <c r="G20093" t="inlineStr"/>
      <c r="H20093" t="inlineStr"/>
      <c r="I20093" t="inlineStr"/>
      <c r="J20093" t="inlineStr"/>
    </row>
    <row r="20094" ht="18" customHeight="1" s="7">
      <c r="A20094" s="2" t="inlineStr"/>
      <c r="B20094" s="8" t="inlineStr"/>
      <c r="C20094" s="1" t="inlineStr"/>
      <c r="D20094" s="1" t="inlineStr"/>
      <c r="E20094" s="2" t="inlineStr"/>
      <c r="F20094" t="inlineStr"/>
      <c r="G20094" t="inlineStr"/>
      <c r="H20094" t="inlineStr"/>
      <c r="I20094" t="inlineStr"/>
      <c r="J20094" t="inlineStr"/>
    </row>
    <row r="20095" ht="18" customHeight="1" s="7">
      <c r="A20095" s="2" t="inlineStr"/>
      <c r="B20095" s="8" t="inlineStr"/>
      <c r="C20095" s="1" t="inlineStr"/>
      <c r="D20095" s="1" t="inlineStr"/>
      <c r="E20095" s="2" t="inlineStr"/>
      <c r="F20095" t="inlineStr"/>
      <c r="G20095" t="inlineStr"/>
      <c r="H20095" t="inlineStr"/>
      <c r="I20095" t="inlineStr"/>
      <c r="J20095" t="inlineStr"/>
    </row>
    <row r="20096" ht="18" customHeight="1" s="7">
      <c r="A20096" s="2" t="inlineStr"/>
      <c r="B20096" s="8" t="inlineStr"/>
      <c r="C20096" s="1" t="inlineStr"/>
      <c r="D20096" s="1" t="inlineStr"/>
      <c r="E20096" s="2" t="inlineStr"/>
      <c r="F20096" t="inlineStr"/>
      <c r="G20096" t="inlineStr"/>
      <c r="H20096" t="inlineStr"/>
      <c r="I20096" t="inlineStr"/>
      <c r="J20096" t="inlineStr"/>
    </row>
    <row r="20097" ht="18" customHeight="1" s="7">
      <c r="A20097" s="2" t="inlineStr"/>
      <c r="B20097" s="8" t="inlineStr"/>
      <c r="C20097" s="1" t="inlineStr"/>
      <c r="D20097" s="1" t="inlineStr"/>
      <c r="E20097" s="2" t="inlineStr"/>
      <c r="F20097" t="inlineStr"/>
      <c r="G20097" t="inlineStr"/>
      <c r="H20097" t="inlineStr"/>
      <c r="I20097" t="inlineStr"/>
      <c r="J20097" t="inlineStr"/>
    </row>
    <row r="20098" ht="18" customHeight="1" s="7">
      <c r="A20098" s="2" t="inlineStr"/>
      <c r="B20098" s="8" t="inlineStr"/>
      <c r="C20098" s="1" t="inlineStr"/>
      <c r="D20098" s="1" t="inlineStr"/>
      <c r="E20098" s="2" t="inlineStr"/>
      <c r="F20098" t="inlineStr"/>
      <c r="G20098" t="inlineStr"/>
      <c r="H20098" t="inlineStr"/>
      <c r="I20098" t="inlineStr"/>
      <c r="J20098" t="inlineStr"/>
    </row>
    <row r="20099" ht="18" customHeight="1" s="7">
      <c r="A20099" s="2" t="inlineStr"/>
      <c r="B20099" s="8" t="inlineStr"/>
      <c r="C20099" s="1" t="inlineStr"/>
      <c r="D20099" s="1" t="inlineStr"/>
      <c r="E20099" s="2" t="inlineStr"/>
      <c r="F20099" t="inlineStr"/>
      <c r="G20099" t="inlineStr"/>
      <c r="H20099" t="inlineStr"/>
      <c r="I20099" t="inlineStr"/>
      <c r="J20099" t="inlineStr"/>
    </row>
    <row r="20100" ht="18" customHeight="1" s="7">
      <c r="A20100" s="2" t="inlineStr"/>
      <c r="B20100" s="8" t="inlineStr"/>
      <c r="C20100" s="1" t="inlineStr"/>
      <c r="D20100" s="1" t="inlineStr"/>
      <c r="E20100" s="2" t="inlineStr"/>
      <c r="F20100" t="inlineStr"/>
      <c r="G20100" t="inlineStr"/>
      <c r="H20100" t="inlineStr"/>
      <c r="I20100" t="inlineStr"/>
      <c r="J20100" t="inlineStr"/>
    </row>
    <row r="20101" ht="18" customHeight="1" s="7">
      <c r="A20101" s="2" t="inlineStr"/>
      <c r="B20101" s="8" t="inlineStr"/>
      <c r="C20101" s="1" t="inlineStr"/>
      <c r="D20101" s="1" t="inlineStr"/>
      <c r="E20101" s="2" t="inlineStr"/>
      <c r="F20101" t="inlineStr"/>
      <c r="G20101" t="inlineStr"/>
      <c r="H20101" t="inlineStr"/>
      <c r="I20101" t="inlineStr"/>
      <c r="J20101" t="inlineStr"/>
    </row>
    <row r="20102" ht="18" customHeight="1" s="7">
      <c r="A20102" s="2" t="inlineStr"/>
      <c r="B20102" s="8" t="inlineStr"/>
      <c r="C20102" s="1" t="inlineStr"/>
      <c r="D20102" s="1" t="inlineStr"/>
      <c r="E20102" s="2" t="inlineStr"/>
      <c r="F20102" t="inlineStr"/>
      <c r="G20102" t="inlineStr"/>
      <c r="H20102" t="inlineStr"/>
      <c r="I20102" t="inlineStr"/>
      <c r="J20102" t="inlineStr"/>
    </row>
    <row r="20103" ht="18" customHeight="1" s="7">
      <c r="A20103" s="2" t="inlineStr"/>
      <c r="B20103" s="8" t="inlineStr"/>
      <c r="C20103" s="1" t="inlineStr"/>
      <c r="D20103" s="1" t="inlineStr"/>
      <c r="E20103" s="2" t="inlineStr"/>
      <c r="F20103" t="inlineStr"/>
      <c r="G20103" t="inlineStr"/>
      <c r="H20103" t="inlineStr"/>
      <c r="I20103" t="inlineStr"/>
      <c r="J20103" t="inlineStr"/>
    </row>
    <row r="20104" ht="18" customHeight="1" s="7">
      <c r="A20104" s="2" t="inlineStr"/>
      <c r="B20104" s="8" t="inlineStr"/>
      <c r="C20104" s="1" t="inlineStr"/>
      <c r="D20104" s="1" t="inlineStr"/>
      <c r="E20104" s="2" t="inlineStr"/>
      <c r="F20104" t="inlineStr"/>
      <c r="G20104" t="inlineStr"/>
      <c r="H20104" t="inlineStr"/>
      <c r="I20104" t="inlineStr"/>
      <c r="J20104" t="inlineStr"/>
    </row>
    <row r="20105" ht="18" customHeight="1" s="7">
      <c r="A20105" s="2" t="inlineStr"/>
      <c r="B20105" s="8" t="inlineStr"/>
      <c r="C20105" s="1" t="inlineStr"/>
      <c r="D20105" s="1" t="inlineStr"/>
      <c r="E20105" s="2" t="inlineStr"/>
      <c r="F20105" t="inlineStr"/>
      <c r="G20105" t="inlineStr"/>
      <c r="H20105" t="inlineStr"/>
      <c r="I20105" t="inlineStr"/>
      <c r="J20105" t="inlineStr"/>
    </row>
    <row r="20106" ht="18" customHeight="1" s="7">
      <c r="A20106" s="2" t="inlineStr"/>
      <c r="B20106" s="8" t="inlineStr"/>
      <c r="C20106" s="1" t="inlineStr"/>
      <c r="D20106" s="1" t="inlineStr"/>
      <c r="E20106" s="2" t="inlineStr"/>
      <c r="F20106" t="inlineStr"/>
      <c r="G20106" t="inlineStr"/>
      <c r="H20106" t="inlineStr"/>
      <c r="I20106" t="inlineStr"/>
      <c r="J20106" t="inlineStr"/>
    </row>
    <row r="20107" ht="18" customHeight="1" s="7">
      <c r="A20107" s="2" t="inlineStr"/>
      <c r="B20107" s="8" t="inlineStr"/>
      <c r="C20107" s="1" t="inlineStr"/>
      <c r="D20107" s="1" t="inlineStr"/>
      <c r="E20107" s="2" t="inlineStr"/>
      <c r="F20107" t="inlineStr"/>
      <c r="G20107" t="inlineStr"/>
      <c r="H20107" t="inlineStr"/>
      <c r="I20107" t="inlineStr"/>
      <c r="J20107" t="inlineStr"/>
    </row>
    <row r="20108" ht="18" customHeight="1" s="7">
      <c r="A20108" s="2" t="inlineStr"/>
      <c r="B20108" s="8" t="inlineStr"/>
      <c r="C20108" s="1" t="inlineStr"/>
      <c r="D20108" s="1" t="inlineStr"/>
      <c r="E20108" s="2" t="inlineStr"/>
      <c r="F20108" t="inlineStr"/>
      <c r="G20108" t="inlineStr"/>
      <c r="H20108" t="inlineStr"/>
      <c r="I20108" t="inlineStr"/>
      <c r="J20108" t="inlineStr"/>
    </row>
    <row r="20109" ht="18" customHeight="1" s="7">
      <c r="A20109" s="2" t="inlineStr"/>
      <c r="B20109" s="8" t="inlineStr"/>
      <c r="C20109" s="1" t="inlineStr"/>
      <c r="D20109" s="1" t="inlineStr"/>
      <c r="E20109" s="2" t="inlineStr"/>
      <c r="F20109" t="inlineStr"/>
      <c r="G20109" t="inlineStr"/>
      <c r="H20109" t="inlineStr"/>
      <c r="I20109" t="inlineStr"/>
      <c r="J20109" t="inlineStr"/>
    </row>
    <row r="20110" ht="18" customHeight="1" s="7">
      <c r="A20110" s="2" t="inlineStr"/>
      <c r="B20110" s="8" t="inlineStr"/>
      <c r="C20110" s="1" t="inlineStr"/>
      <c r="D20110" s="1" t="inlineStr"/>
      <c r="E20110" s="2" t="inlineStr"/>
      <c r="F20110" t="inlineStr"/>
      <c r="G20110" t="inlineStr"/>
      <c r="H20110" t="inlineStr"/>
      <c r="I20110" t="inlineStr"/>
      <c r="J20110" t="inlineStr"/>
    </row>
    <row r="20111" ht="18" customHeight="1" s="7">
      <c r="A20111" s="2" t="inlineStr"/>
      <c r="B20111" s="8" t="inlineStr"/>
      <c r="C20111" s="1" t="inlineStr"/>
      <c r="D20111" s="1" t="inlineStr"/>
      <c r="E20111" s="2" t="inlineStr"/>
      <c r="F20111" t="inlineStr"/>
      <c r="G20111" t="inlineStr"/>
      <c r="H20111" t="inlineStr"/>
      <c r="I20111" t="inlineStr"/>
      <c r="J20111" t="inlineStr"/>
    </row>
    <row r="20112" ht="18" customHeight="1" s="7">
      <c r="A20112" s="2" t="inlineStr"/>
      <c r="B20112" s="8" t="inlineStr"/>
      <c r="C20112" s="1" t="inlineStr"/>
      <c r="D20112" s="1" t="inlineStr"/>
      <c r="E20112" s="2" t="inlineStr"/>
      <c r="F20112" t="inlineStr"/>
      <c r="G20112" t="inlineStr"/>
      <c r="H20112" t="inlineStr"/>
      <c r="I20112" t="inlineStr"/>
      <c r="J20112" t="inlineStr"/>
    </row>
    <row r="20113" ht="18" customHeight="1" s="7">
      <c r="A20113" s="2" t="inlineStr"/>
      <c r="B20113" s="8" t="inlineStr"/>
      <c r="C20113" s="1" t="inlineStr"/>
      <c r="D20113" s="1" t="inlineStr"/>
      <c r="E20113" s="2" t="inlineStr"/>
      <c r="F20113" t="inlineStr"/>
      <c r="G20113" t="inlineStr"/>
      <c r="H20113" t="inlineStr"/>
      <c r="I20113" t="inlineStr"/>
      <c r="J20113" t="inlineStr"/>
    </row>
    <row r="20114" ht="18" customHeight="1" s="7">
      <c r="A20114" s="2" t="inlineStr"/>
      <c r="B20114" s="8" t="inlineStr"/>
      <c r="C20114" s="1" t="inlineStr"/>
      <c r="D20114" s="1" t="inlineStr"/>
      <c r="E20114" s="2" t="inlineStr"/>
      <c r="F20114" t="inlineStr"/>
      <c r="G20114" t="inlineStr"/>
      <c r="H20114" t="inlineStr"/>
      <c r="I20114" t="inlineStr"/>
      <c r="J20114" t="inlineStr"/>
    </row>
    <row r="20115" ht="18" customHeight="1" s="7">
      <c r="A20115" s="2" t="inlineStr"/>
      <c r="B20115" s="8" t="inlineStr"/>
      <c r="C20115" s="1" t="inlineStr"/>
      <c r="D20115" s="1" t="inlineStr"/>
      <c r="E20115" s="2" t="inlineStr"/>
      <c r="F20115" t="inlineStr"/>
      <c r="G20115" t="inlineStr"/>
      <c r="H20115" t="inlineStr"/>
      <c r="I20115" t="inlineStr"/>
      <c r="J20115" t="inlineStr"/>
    </row>
    <row r="20116" ht="18" customHeight="1" s="7">
      <c r="A20116" s="2" t="inlineStr"/>
      <c r="B20116" s="8" t="inlineStr"/>
      <c r="C20116" s="1" t="inlineStr"/>
      <c r="D20116" s="1" t="inlineStr"/>
      <c r="E20116" s="2" t="inlineStr"/>
      <c r="F20116" t="inlineStr"/>
      <c r="G20116" t="inlineStr"/>
      <c r="H20116" t="inlineStr"/>
      <c r="I20116" t="inlineStr"/>
      <c r="J20116" t="inlineStr"/>
    </row>
    <row r="20117" ht="18" customHeight="1" s="7">
      <c r="A20117" s="2" t="inlineStr"/>
      <c r="B20117" s="8" t="inlineStr"/>
      <c r="C20117" s="1" t="inlineStr"/>
      <c r="D20117" s="1" t="inlineStr"/>
      <c r="E20117" s="2" t="inlineStr"/>
      <c r="F20117" t="inlineStr"/>
      <c r="G20117" t="inlineStr"/>
      <c r="H20117" t="inlineStr"/>
      <c r="I20117" t="inlineStr"/>
      <c r="J20117" t="inlineStr"/>
    </row>
    <row r="20118" ht="18" customHeight="1" s="7">
      <c r="A20118" s="2" t="inlineStr"/>
      <c r="B20118" s="8" t="inlineStr"/>
      <c r="C20118" s="1" t="inlineStr"/>
      <c r="D20118" s="1" t="inlineStr"/>
      <c r="E20118" s="2" t="inlineStr"/>
      <c r="F20118" t="inlineStr"/>
      <c r="G20118" t="inlineStr"/>
      <c r="H20118" t="inlineStr"/>
      <c r="I20118" t="inlineStr"/>
      <c r="J20118" t="inlineStr"/>
    </row>
    <row r="20119" ht="18" customHeight="1" s="7">
      <c r="A20119" s="2" t="inlineStr"/>
      <c r="B20119" s="8" t="inlineStr"/>
      <c r="C20119" s="1" t="inlineStr"/>
      <c r="D20119" s="1" t="inlineStr"/>
      <c r="E20119" s="2" t="inlineStr"/>
      <c r="F20119" t="inlineStr"/>
      <c r="G20119" t="inlineStr"/>
      <c r="H20119" t="inlineStr"/>
      <c r="I20119" t="inlineStr"/>
      <c r="J20119" t="inlineStr"/>
    </row>
    <row r="20120" ht="18" customHeight="1" s="7">
      <c r="A20120" s="2" t="inlineStr"/>
      <c r="B20120" s="8" t="inlineStr"/>
      <c r="C20120" s="1" t="inlineStr"/>
      <c r="D20120" s="1" t="inlineStr"/>
      <c r="E20120" s="2" t="inlineStr"/>
      <c r="F20120" t="inlineStr"/>
      <c r="G20120" t="inlineStr"/>
      <c r="H20120" t="inlineStr"/>
      <c r="I20120" t="inlineStr"/>
      <c r="J20120" t="inlineStr"/>
    </row>
    <row r="20121" ht="18" customHeight="1" s="7">
      <c r="A20121" s="2" t="inlineStr"/>
      <c r="B20121" s="8" t="inlineStr"/>
      <c r="C20121" s="1" t="inlineStr"/>
      <c r="D20121" s="1" t="inlineStr"/>
      <c r="E20121" s="2" t="inlineStr"/>
      <c r="F20121" t="inlineStr"/>
      <c r="G20121" t="inlineStr"/>
      <c r="H20121" t="inlineStr"/>
      <c r="I20121" t="inlineStr"/>
      <c r="J20121" t="inlineStr"/>
    </row>
    <row r="20122" ht="18" customHeight="1" s="7">
      <c r="A20122" s="2" t="inlineStr"/>
      <c r="B20122" s="8" t="inlineStr"/>
      <c r="C20122" s="1" t="inlineStr"/>
      <c r="D20122" s="1" t="inlineStr"/>
      <c r="E20122" s="2" t="inlineStr"/>
      <c r="F20122" t="inlineStr"/>
      <c r="G20122" t="inlineStr"/>
      <c r="H20122" t="inlineStr"/>
      <c r="I20122" t="inlineStr"/>
      <c r="J20122" t="inlineStr"/>
    </row>
    <row r="20123" ht="18" customHeight="1" s="7">
      <c r="A20123" s="2" t="inlineStr"/>
      <c r="B20123" s="8" t="inlineStr"/>
      <c r="C20123" s="1" t="inlineStr"/>
      <c r="D20123" s="1" t="inlineStr"/>
      <c r="E20123" s="2" t="inlineStr"/>
      <c r="F20123" t="inlineStr"/>
      <c r="G20123" t="inlineStr"/>
      <c r="H20123" t="inlineStr"/>
      <c r="I20123" t="inlineStr"/>
      <c r="J20123" t="inlineStr"/>
    </row>
    <row r="20124" ht="18" customHeight="1" s="7">
      <c r="A20124" s="2" t="inlineStr"/>
      <c r="B20124" s="8" t="inlineStr"/>
      <c r="C20124" s="1" t="inlineStr"/>
      <c r="D20124" s="1" t="inlineStr"/>
      <c r="E20124" s="2" t="inlineStr"/>
      <c r="F20124" t="inlineStr"/>
      <c r="G20124" t="inlineStr"/>
      <c r="H20124" t="inlineStr"/>
      <c r="I20124" t="inlineStr"/>
      <c r="J20124" t="inlineStr"/>
    </row>
    <row r="20125" ht="18" customHeight="1" s="7">
      <c r="A20125" s="2" t="inlineStr"/>
      <c r="B20125" s="8" t="inlineStr"/>
      <c r="C20125" s="1" t="inlineStr"/>
      <c r="D20125" s="1" t="inlineStr"/>
      <c r="E20125" s="2" t="inlineStr"/>
      <c r="F20125" t="inlineStr"/>
      <c r="G20125" t="inlineStr"/>
      <c r="H20125" t="inlineStr"/>
      <c r="I20125" t="inlineStr"/>
      <c r="J20125" t="inlineStr"/>
    </row>
    <row r="20126" ht="18" customHeight="1" s="7">
      <c r="A20126" s="2" t="inlineStr"/>
      <c r="B20126" s="8" t="inlineStr"/>
      <c r="C20126" s="1" t="inlineStr"/>
      <c r="D20126" s="1" t="inlineStr"/>
      <c r="E20126" s="2" t="inlineStr"/>
      <c r="F20126" t="inlineStr"/>
      <c r="G20126" t="inlineStr"/>
      <c r="H20126" t="inlineStr"/>
      <c r="I20126" t="inlineStr"/>
      <c r="J20126" t="inlineStr"/>
    </row>
    <row r="20127" ht="18" customHeight="1" s="7">
      <c r="A20127" s="2" t="inlineStr"/>
      <c r="B20127" s="8" t="inlineStr"/>
      <c r="C20127" s="1" t="inlineStr"/>
      <c r="D20127" s="1" t="inlineStr"/>
      <c r="E20127" s="2" t="inlineStr"/>
      <c r="F20127" t="inlineStr"/>
      <c r="G20127" t="inlineStr"/>
      <c r="H20127" t="inlineStr"/>
      <c r="I20127" t="inlineStr"/>
      <c r="J20127" t="inlineStr"/>
    </row>
    <row r="20128" ht="18" customHeight="1" s="7">
      <c r="A20128" s="2" t="inlineStr"/>
      <c r="B20128" s="8" t="inlineStr"/>
      <c r="C20128" s="1" t="inlineStr"/>
      <c r="D20128" s="1" t="inlineStr"/>
      <c r="E20128" s="2" t="inlineStr"/>
      <c r="F20128" t="inlineStr"/>
      <c r="G20128" t="inlineStr"/>
      <c r="H20128" t="inlineStr"/>
      <c r="I20128" t="inlineStr"/>
      <c r="J20128" t="inlineStr"/>
    </row>
    <row r="20129" ht="18" customHeight="1" s="7">
      <c r="A20129" s="2" t="inlineStr"/>
      <c r="B20129" s="8" t="inlineStr"/>
      <c r="C20129" s="1" t="inlineStr"/>
      <c r="D20129" s="1" t="inlineStr"/>
      <c r="E20129" s="2" t="inlineStr"/>
      <c r="F20129" t="inlineStr"/>
      <c r="G20129" t="inlineStr"/>
      <c r="H20129" t="inlineStr"/>
      <c r="I20129" t="inlineStr"/>
      <c r="J20129" t="inlineStr"/>
    </row>
    <row r="20130" ht="18" customHeight="1" s="7">
      <c r="A20130" s="2" t="inlineStr"/>
      <c r="B20130" s="8" t="inlineStr"/>
      <c r="C20130" s="1" t="inlineStr"/>
      <c r="D20130" s="1" t="inlineStr"/>
      <c r="E20130" s="2" t="inlineStr"/>
      <c r="F20130" t="inlineStr"/>
      <c r="G20130" t="inlineStr"/>
      <c r="H20130" t="inlineStr"/>
      <c r="I20130" t="inlineStr"/>
      <c r="J20130" t="inlineStr"/>
    </row>
    <row r="20131" ht="18" customHeight="1" s="7">
      <c r="A20131" s="2" t="inlineStr"/>
      <c r="B20131" s="8" t="inlineStr"/>
      <c r="C20131" s="1" t="inlineStr"/>
      <c r="D20131" s="1" t="inlineStr"/>
      <c r="E20131" s="2" t="inlineStr"/>
      <c r="F20131" t="inlineStr"/>
      <c r="G20131" t="inlineStr"/>
      <c r="H20131" t="inlineStr"/>
      <c r="I20131" t="inlineStr"/>
      <c r="J20131" t="inlineStr"/>
    </row>
    <row r="20132" ht="18" customHeight="1" s="7">
      <c r="A20132" s="2" t="inlineStr"/>
      <c r="B20132" s="8" t="inlineStr"/>
      <c r="C20132" s="1" t="inlineStr"/>
      <c r="D20132" s="1" t="inlineStr"/>
      <c r="E20132" s="2" t="inlineStr"/>
      <c r="F20132" t="inlineStr"/>
      <c r="G20132" t="inlineStr"/>
      <c r="H20132" t="inlineStr"/>
      <c r="I20132" t="inlineStr"/>
      <c r="J20132" t="inlineStr"/>
    </row>
    <row r="20133" ht="18" customHeight="1" s="7">
      <c r="A20133" s="2" t="inlineStr"/>
      <c r="B20133" s="8" t="inlineStr"/>
      <c r="C20133" s="1" t="inlineStr"/>
      <c r="D20133" s="1" t="inlineStr"/>
      <c r="E20133" s="2" t="inlineStr"/>
      <c r="F20133" t="inlineStr"/>
      <c r="G20133" t="inlineStr"/>
      <c r="H20133" t="inlineStr"/>
      <c r="I20133" t="inlineStr"/>
      <c r="J20133" t="inlineStr"/>
    </row>
    <row r="20134" ht="18" customHeight="1" s="7">
      <c r="A20134" s="2" t="inlineStr"/>
      <c r="B20134" s="8" t="inlineStr"/>
      <c r="C20134" s="1" t="inlineStr"/>
      <c r="D20134" s="1" t="inlineStr"/>
      <c r="E20134" s="2" t="inlineStr"/>
      <c r="F20134" t="inlineStr"/>
      <c r="G20134" t="inlineStr"/>
      <c r="H20134" t="inlineStr"/>
      <c r="I20134" t="inlineStr"/>
      <c r="J20134" t="inlineStr"/>
    </row>
    <row r="20135" ht="18" customHeight="1" s="7">
      <c r="A20135" s="2" t="inlineStr"/>
      <c r="B20135" s="8" t="inlineStr"/>
      <c r="C20135" s="1" t="inlineStr"/>
      <c r="D20135" s="1" t="inlineStr"/>
      <c r="E20135" s="2" t="inlineStr"/>
      <c r="F20135" t="inlineStr"/>
      <c r="G20135" t="inlineStr"/>
      <c r="H20135" t="inlineStr"/>
      <c r="I20135" t="inlineStr"/>
      <c r="J20135" t="inlineStr"/>
    </row>
    <row r="20136" ht="18" customHeight="1" s="7">
      <c r="A20136" s="2" t="inlineStr"/>
      <c r="B20136" s="8" t="inlineStr"/>
      <c r="C20136" s="1" t="inlineStr"/>
      <c r="D20136" s="1" t="inlineStr"/>
      <c r="E20136" s="2" t="inlineStr"/>
      <c r="F20136" t="inlineStr"/>
      <c r="G20136" t="inlineStr"/>
      <c r="H20136" t="inlineStr"/>
      <c r="I20136" t="inlineStr"/>
      <c r="J20136" t="inlineStr"/>
    </row>
    <row r="20137" ht="18" customHeight="1" s="7">
      <c r="A20137" s="2" t="inlineStr"/>
      <c r="B20137" s="8" t="inlineStr"/>
      <c r="C20137" s="1" t="inlineStr"/>
      <c r="D20137" s="1" t="inlineStr"/>
      <c r="E20137" s="2" t="inlineStr"/>
      <c r="F20137" t="inlineStr"/>
      <c r="G20137" t="inlineStr"/>
      <c r="H20137" t="inlineStr"/>
      <c r="I20137" t="inlineStr"/>
      <c r="J20137" t="inlineStr"/>
    </row>
    <row r="20138" ht="18" customHeight="1" s="7">
      <c r="A20138" s="2" t="inlineStr"/>
      <c r="B20138" s="8" t="inlineStr"/>
      <c r="C20138" s="1" t="inlineStr"/>
      <c r="D20138" s="1" t="inlineStr"/>
      <c r="E20138" s="2" t="inlineStr"/>
      <c r="F20138" t="inlineStr"/>
      <c r="G20138" t="inlineStr"/>
      <c r="H20138" t="inlineStr"/>
      <c r="I20138" t="inlineStr"/>
      <c r="J20138" t="inlineStr"/>
    </row>
    <row r="20139" ht="18" customHeight="1" s="7">
      <c r="A20139" s="2" t="inlineStr"/>
      <c r="B20139" s="8" t="inlineStr"/>
      <c r="C20139" s="1" t="inlineStr"/>
      <c r="D20139" s="1" t="inlineStr"/>
      <c r="E20139" s="2" t="inlineStr"/>
      <c r="F20139" t="inlineStr"/>
      <c r="G20139" t="inlineStr"/>
      <c r="H20139" t="inlineStr"/>
      <c r="I20139" t="inlineStr"/>
      <c r="J20139" t="inlineStr"/>
    </row>
    <row r="20140" ht="18" customHeight="1" s="7">
      <c r="A20140" s="2" t="inlineStr"/>
      <c r="B20140" s="8" t="inlineStr"/>
      <c r="C20140" s="1" t="inlineStr"/>
      <c r="D20140" s="1" t="inlineStr"/>
      <c r="E20140" s="2" t="inlineStr"/>
      <c r="F20140" t="inlineStr"/>
      <c r="G20140" t="inlineStr"/>
      <c r="H20140" t="inlineStr"/>
      <c r="I20140" t="inlineStr"/>
      <c r="J20140" t="inlineStr"/>
    </row>
    <row r="20141" ht="18" customHeight="1" s="7">
      <c r="A20141" s="2" t="inlineStr"/>
      <c r="B20141" s="8" t="inlineStr"/>
      <c r="C20141" s="1" t="inlineStr"/>
      <c r="D20141" s="1" t="inlineStr"/>
      <c r="E20141" s="2" t="inlineStr"/>
      <c r="F20141" t="inlineStr"/>
      <c r="G20141" t="inlineStr"/>
      <c r="H20141" t="inlineStr"/>
      <c r="I20141" t="inlineStr"/>
      <c r="J20141" t="inlineStr"/>
    </row>
    <row r="20142" ht="18" customHeight="1" s="7">
      <c r="A20142" s="2" t="inlineStr"/>
      <c r="B20142" s="8" t="inlineStr"/>
      <c r="C20142" s="1" t="inlineStr"/>
      <c r="D20142" s="1" t="inlineStr"/>
      <c r="E20142" s="2" t="inlineStr"/>
      <c r="F20142" t="inlineStr"/>
      <c r="G20142" t="inlineStr"/>
      <c r="H20142" t="inlineStr"/>
      <c r="I20142" t="inlineStr"/>
      <c r="J20142" t="inlineStr"/>
    </row>
    <row r="20143" ht="18" customHeight="1" s="7">
      <c r="A20143" s="2" t="inlineStr"/>
      <c r="B20143" s="8" t="inlineStr"/>
      <c r="C20143" s="1" t="inlineStr"/>
      <c r="D20143" s="1" t="inlineStr"/>
      <c r="E20143" s="2" t="inlineStr"/>
      <c r="F20143" t="inlineStr"/>
      <c r="G20143" t="inlineStr"/>
      <c r="H20143" t="inlineStr"/>
      <c r="I20143" t="inlineStr"/>
      <c r="J20143" t="inlineStr"/>
    </row>
    <row r="20144" ht="18" customHeight="1" s="7">
      <c r="A20144" s="2" t="inlineStr"/>
      <c r="B20144" s="8" t="inlineStr"/>
      <c r="C20144" s="1" t="inlineStr"/>
      <c r="D20144" s="1" t="inlineStr"/>
      <c r="E20144" s="2" t="inlineStr"/>
      <c r="F20144" t="inlineStr"/>
      <c r="G20144" t="inlineStr"/>
      <c r="H20144" t="inlineStr"/>
      <c r="I20144" t="inlineStr"/>
      <c r="J20144" t="inlineStr"/>
    </row>
    <row r="20145" ht="18" customHeight="1" s="7">
      <c r="A20145" s="2" t="inlineStr"/>
      <c r="B20145" s="8" t="inlineStr"/>
      <c r="C20145" s="1" t="inlineStr"/>
      <c r="D20145" s="1" t="inlineStr"/>
      <c r="E20145" s="2" t="inlineStr"/>
      <c r="F20145" t="inlineStr"/>
      <c r="G20145" t="inlineStr"/>
      <c r="H20145" t="inlineStr"/>
      <c r="I20145" t="inlineStr"/>
      <c r="J20145" t="inlineStr"/>
    </row>
    <row r="20146" ht="18" customHeight="1" s="7">
      <c r="A20146" s="2" t="inlineStr"/>
      <c r="B20146" s="8" t="inlineStr"/>
      <c r="C20146" s="1" t="inlineStr"/>
      <c r="D20146" s="1" t="inlineStr"/>
      <c r="E20146" s="2" t="inlineStr"/>
      <c r="F20146" t="inlineStr"/>
      <c r="G20146" t="inlineStr"/>
      <c r="H20146" t="inlineStr"/>
      <c r="I20146" t="inlineStr"/>
      <c r="J20146" t="inlineStr"/>
    </row>
    <row r="20147" ht="18" customHeight="1" s="7">
      <c r="A20147" s="2" t="inlineStr"/>
      <c r="B20147" s="8" t="inlineStr"/>
      <c r="C20147" s="1" t="inlineStr"/>
      <c r="D20147" s="1" t="inlineStr"/>
      <c r="E20147" s="2" t="inlineStr"/>
      <c r="F20147" t="inlineStr"/>
      <c r="G20147" t="inlineStr"/>
      <c r="H20147" t="inlineStr"/>
      <c r="I20147" t="inlineStr"/>
      <c r="J20147" t="inlineStr"/>
    </row>
    <row r="20148" ht="18" customHeight="1" s="7">
      <c r="A20148" s="2" t="inlineStr"/>
      <c r="B20148" s="8" t="inlineStr"/>
      <c r="C20148" s="1" t="inlineStr"/>
      <c r="D20148" s="1" t="inlineStr"/>
      <c r="E20148" s="2" t="inlineStr"/>
      <c r="F20148" t="inlineStr"/>
      <c r="G20148" t="inlineStr"/>
      <c r="H20148" t="inlineStr"/>
      <c r="I20148" t="inlineStr"/>
      <c r="J20148" t="inlineStr"/>
    </row>
    <row r="20149" ht="18" customHeight="1" s="7">
      <c r="A20149" s="2" t="inlineStr"/>
      <c r="B20149" s="8" t="inlineStr"/>
      <c r="C20149" s="1" t="inlineStr"/>
      <c r="D20149" s="1" t="inlineStr"/>
      <c r="E20149" s="2" t="inlineStr"/>
      <c r="F20149" t="inlineStr"/>
      <c r="G20149" t="inlineStr"/>
      <c r="H20149" t="inlineStr"/>
      <c r="I20149" t="inlineStr"/>
      <c r="J20149" t="inlineStr"/>
    </row>
    <row r="20150" ht="18" customHeight="1" s="7">
      <c r="A20150" s="2" t="inlineStr"/>
      <c r="B20150" s="8" t="inlineStr"/>
      <c r="C20150" s="1" t="inlineStr"/>
      <c r="D20150" s="1" t="inlineStr"/>
      <c r="E20150" s="2" t="inlineStr"/>
      <c r="F20150" t="inlineStr"/>
      <c r="G20150" t="inlineStr"/>
      <c r="H20150" t="inlineStr"/>
      <c r="I20150" t="inlineStr"/>
      <c r="J20150" t="inlineStr"/>
    </row>
    <row r="20151" ht="18" customHeight="1" s="7">
      <c r="A20151" s="2" t="inlineStr"/>
      <c r="B20151" s="8" t="inlineStr"/>
      <c r="C20151" s="1" t="inlineStr"/>
      <c r="D20151" s="1" t="inlineStr"/>
      <c r="E20151" s="2" t="inlineStr"/>
      <c r="F20151" t="inlineStr"/>
      <c r="G20151" t="inlineStr"/>
      <c r="H20151" t="inlineStr"/>
      <c r="I20151" t="inlineStr"/>
      <c r="J20151" t="inlineStr"/>
    </row>
    <row r="20152" ht="18" customHeight="1" s="7">
      <c r="A20152" s="2" t="inlineStr"/>
      <c r="B20152" s="8" t="inlineStr"/>
      <c r="C20152" s="1" t="inlineStr"/>
      <c r="D20152" s="1" t="inlineStr"/>
      <c r="E20152" s="2" t="inlineStr"/>
      <c r="F20152" t="inlineStr"/>
      <c r="G20152" t="inlineStr"/>
      <c r="H20152" t="inlineStr"/>
      <c r="I20152" t="inlineStr"/>
      <c r="J20152" t="inlineStr"/>
    </row>
    <row r="20153" ht="18" customHeight="1" s="7">
      <c r="A20153" s="2" t="inlineStr"/>
      <c r="B20153" s="8" t="inlineStr"/>
      <c r="C20153" s="1" t="inlineStr"/>
      <c r="D20153" s="1" t="inlineStr"/>
      <c r="E20153" s="2" t="inlineStr"/>
      <c r="F20153" t="inlineStr"/>
      <c r="G20153" t="inlineStr"/>
      <c r="H20153" t="inlineStr"/>
      <c r="I20153" t="inlineStr"/>
      <c r="J20153" t="inlineStr"/>
    </row>
    <row r="20154" ht="18" customHeight="1" s="7">
      <c r="A20154" s="2" t="inlineStr"/>
      <c r="B20154" s="8" t="inlineStr"/>
      <c r="C20154" s="1" t="inlineStr"/>
      <c r="D20154" s="1" t="inlineStr"/>
      <c r="E20154" s="2" t="inlineStr"/>
      <c r="F20154" t="inlineStr"/>
      <c r="G20154" t="inlineStr"/>
      <c r="H20154" t="inlineStr"/>
      <c r="I20154" t="inlineStr"/>
      <c r="J20154" t="inlineStr"/>
    </row>
    <row r="20155" ht="18" customHeight="1" s="7">
      <c r="A20155" s="2" t="inlineStr"/>
      <c r="B20155" s="8" t="inlineStr"/>
      <c r="C20155" s="1" t="inlineStr"/>
      <c r="D20155" s="1" t="inlineStr"/>
      <c r="E20155" s="2" t="inlineStr"/>
      <c r="F20155" t="inlineStr"/>
      <c r="G20155" t="inlineStr"/>
      <c r="H20155" t="inlineStr"/>
      <c r="I20155" t="inlineStr"/>
      <c r="J20155" t="inlineStr"/>
    </row>
    <row r="20156" ht="18" customHeight="1" s="7">
      <c r="A20156" s="2" t="inlineStr"/>
      <c r="B20156" s="8" t="inlineStr"/>
      <c r="C20156" s="1" t="inlineStr"/>
      <c r="D20156" s="1" t="inlineStr"/>
      <c r="E20156" s="2" t="inlineStr"/>
      <c r="F20156" t="inlineStr"/>
      <c r="G20156" t="inlineStr"/>
      <c r="H20156" t="inlineStr"/>
      <c r="I20156" t="inlineStr"/>
      <c r="J20156" t="inlineStr"/>
    </row>
    <row r="20157" ht="18" customHeight="1" s="7">
      <c r="A20157" s="2" t="inlineStr"/>
      <c r="B20157" s="8" t="inlineStr"/>
      <c r="C20157" s="1" t="inlineStr"/>
      <c r="D20157" s="1" t="inlineStr"/>
      <c r="E20157" s="2" t="inlineStr"/>
      <c r="F20157" t="inlineStr"/>
      <c r="G20157" t="inlineStr"/>
      <c r="H20157" t="inlineStr"/>
      <c r="I20157" t="inlineStr"/>
      <c r="J20157" t="inlineStr"/>
    </row>
    <row r="20158" ht="18" customHeight="1" s="7">
      <c r="A20158" s="2" t="inlineStr"/>
      <c r="B20158" s="8" t="inlineStr"/>
      <c r="C20158" s="1" t="inlineStr"/>
      <c r="D20158" s="1" t="inlineStr"/>
      <c r="E20158" s="2" t="inlineStr"/>
      <c r="F20158" t="inlineStr"/>
      <c r="G20158" t="inlineStr"/>
      <c r="H20158" t="inlineStr"/>
      <c r="I20158" t="inlineStr"/>
      <c r="J20158" t="inlineStr"/>
    </row>
    <row r="20159" ht="18" customHeight="1" s="7">
      <c r="A20159" s="2" t="inlineStr"/>
      <c r="B20159" s="8" t="inlineStr"/>
      <c r="C20159" s="1" t="inlineStr"/>
      <c r="D20159" s="1" t="inlineStr"/>
      <c r="E20159" s="2" t="inlineStr"/>
      <c r="F20159" t="inlineStr"/>
      <c r="G20159" t="inlineStr"/>
      <c r="H20159" t="inlineStr"/>
      <c r="I20159" t="inlineStr"/>
      <c r="J20159" t="inlineStr"/>
    </row>
    <row r="20160" ht="18" customHeight="1" s="7">
      <c r="A20160" s="2" t="inlineStr"/>
      <c r="B20160" s="8" t="inlineStr"/>
      <c r="C20160" s="1" t="inlineStr"/>
      <c r="D20160" s="1" t="inlineStr"/>
      <c r="E20160" s="2" t="inlineStr"/>
      <c r="F20160" t="inlineStr"/>
      <c r="G20160" t="inlineStr"/>
      <c r="H20160" t="inlineStr"/>
      <c r="I20160" t="inlineStr"/>
      <c r="J20160" t="inlineStr"/>
    </row>
    <row r="20161" ht="18" customHeight="1" s="7">
      <c r="A20161" s="2" t="inlineStr"/>
      <c r="B20161" s="8" t="inlineStr"/>
      <c r="C20161" s="1" t="inlineStr"/>
      <c r="D20161" s="1" t="inlineStr"/>
      <c r="E20161" s="2" t="inlineStr"/>
      <c r="F20161" t="inlineStr"/>
      <c r="G20161" t="inlineStr"/>
      <c r="H20161" t="inlineStr"/>
      <c r="I20161" t="inlineStr"/>
      <c r="J20161" t="inlineStr"/>
    </row>
    <row r="20162" ht="18" customHeight="1" s="7">
      <c r="A20162" s="2" t="inlineStr"/>
      <c r="B20162" s="8" t="inlineStr"/>
      <c r="C20162" s="1" t="inlineStr"/>
      <c r="D20162" s="1" t="inlineStr"/>
      <c r="E20162" s="2" t="inlineStr"/>
      <c r="F20162" t="inlineStr"/>
      <c r="G20162" t="inlineStr"/>
      <c r="H20162" t="inlineStr"/>
      <c r="I20162" t="inlineStr"/>
      <c r="J20162" t="inlineStr"/>
    </row>
    <row r="20163" ht="18" customHeight="1" s="7">
      <c r="A20163" s="2" t="inlineStr"/>
      <c r="B20163" s="8" t="inlineStr"/>
      <c r="C20163" s="1" t="inlineStr"/>
      <c r="D20163" s="1" t="inlineStr"/>
      <c r="E20163" s="2" t="inlineStr"/>
      <c r="F20163" t="inlineStr"/>
      <c r="G20163" t="inlineStr"/>
      <c r="H20163" t="inlineStr"/>
      <c r="I20163" t="inlineStr"/>
      <c r="J20163" t="inlineStr"/>
    </row>
    <row r="20164" ht="18" customHeight="1" s="7">
      <c r="A20164" s="2" t="inlineStr"/>
      <c r="B20164" s="8" t="inlineStr"/>
      <c r="C20164" s="1" t="inlineStr"/>
      <c r="D20164" s="1" t="inlineStr"/>
      <c r="E20164" s="2" t="inlineStr"/>
      <c r="F20164" t="inlineStr"/>
      <c r="G20164" t="inlineStr"/>
      <c r="H20164" t="inlineStr"/>
      <c r="I20164" t="inlineStr"/>
      <c r="J20164" t="inlineStr"/>
    </row>
    <row r="20165" ht="18" customHeight="1" s="7">
      <c r="A20165" s="2" t="inlineStr"/>
      <c r="B20165" s="8" t="inlineStr"/>
      <c r="C20165" s="1" t="inlineStr"/>
      <c r="D20165" s="1" t="inlineStr"/>
      <c r="E20165" s="2" t="inlineStr"/>
      <c r="F20165" t="inlineStr"/>
      <c r="G20165" t="inlineStr"/>
      <c r="H20165" t="inlineStr"/>
      <c r="I20165" t="inlineStr"/>
      <c r="J20165" t="inlineStr"/>
    </row>
    <row r="20166" ht="18" customHeight="1" s="7">
      <c r="A20166" s="2" t="inlineStr"/>
      <c r="B20166" s="8" t="inlineStr"/>
      <c r="C20166" s="1" t="inlineStr"/>
      <c r="D20166" s="1" t="inlineStr"/>
      <c r="E20166" s="2" t="inlineStr"/>
      <c r="F20166" t="inlineStr"/>
      <c r="G20166" t="inlineStr"/>
      <c r="H20166" t="inlineStr"/>
      <c r="I20166" t="inlineStr"/>
      <c r="J20166" t="inlineStr"/>
    </row>
    <row r="20167" ht="18" customHeight="1" s="7">
      <c r="A20167" s="2" t="inlineStr"/>
      <c r="B20167" s="8" t="inlineStr"/>
      <c r="C20167" s="1" t="inlineStr"/>
      <c r="D20167" s="1" t="inlineStr"/>
      <c r="E20167" s="2" t="inlineStr"/>
      <c r="F20167" t="inlineStr"/>
      <c r="G20167" t="inlineStr"/>
      <c r="H20167" t="inlineStr"/>
      <c r="I20167" t="inlineStr"/>
      <c r="J20167" t="inlineStr"/>
    </row>
    <row r="20168" ht="18" customHeight="1" s="7">
      <c r="A20168" s="2" t="inlineStr"/>
      <c r="B20168" s="8" t="inlineStr"/>
      <c r="C20168" s="1" t="inlineStr"/>
      <c r="D20168" s="1" t="inlineStr"/>
      <c r="E20168" s="2" t="inlineStr"/>
      <c r="F20168" t="inlineStr"/>
      <c r="G20168" t="inlineStr"/>
      <c r="H20168" t="inlineStr"/>
      <c r="I20168" t="inlineStr"/>
      <c r="J20168" t="inlineStr"/>
    </row>
    <row r="20169" ht="18" customHeight="1" s="7">
      <c r="A20169" s="2" t="inlineStr"/>
      <c r="B20169" s="8" t="inlineStr"/>
      <c r="C20169" s="1" t="inlineStr"/>
      <c r="D20169" s="1" t="inlineStr"/>
      <c r="E20169" s="2" t="inlineStr"/>
      <c r="F20169" t="inlineStr"/>
      <c r="G20169" t="inlineStr"/>
      <c r="H20169" t="inlineStr"/>
      <c r="I20169" t="inlineStr"/>
      <c r="J20169" t="inlineStr"/>
    </row>
    <row r="20170" ht="18" customHeight="1" s="7">
      <c r="A20170" s="2" t="inlineStr"/>
      <c r="B20170" s="8" t="inlineStr"/>
      <c r="C20170" s="1" t="inlineStr"/>
      <c r="D20170" s="1" t="inlineStr"/>
      <c r="E20170" s="2" t="inlineStr"/>
      <c r="F20170" t="inlineStr"/>
      <c r="G20170" t="inlineStr"/>
      <c r="H20170" t="inlineStr"/>
      <c r="I20170" t="inlineStr"/>
      <c r="J20170" t="inlineStr"/>
    </row>
    <row r="20171" ht="18" customHeight="1" s="7">
      <c r="A20171" s="2" t="inlineStr"/>
      <c r="B20171" s="8" t="inlineStr"/>
      <c r="C20171" s="1" t="inlineStr"/>
      <c r="D20171" s="1" t="inlineStr"/>
      <c r="E20171" s="2" t="inlineStr"/>
      <c r="F20171" t="inlineStr"/>
      <c r="G20171" t="inlineStr"/>
      <c r="H20171" t="inlineStr"/>
      <c r="I20171" t="inlineStr"/>
      <c r="J20171" t="inlineStr"/>
    </row>
    <row r="20172" ht="18" customHeight="1" s="7">
      <c r="A20172" s="2" t="inlineStr"/>
      <c r="B20172" s="8" t="inlineStr"/>
      <c r="C20172" s="1" t="inlineStr"/>
      <c r="D20172" s="1" t="inlineStr"/>
      <c r="E20172" s="2" t="inlineStr"/>
      <c r="F20172" t="inlineStr"/>
      <c r="G20172" t="inlineStr"/>
      <c r="H20172" t="inlineStr"/>
      <c r="I20172" t="inlineStr"/>
      <c r="J20172" t="inlineStr"/>
    </row>
    <row r="20173" ht="18" customHeight="1" s="7">
      <c r="A20173" s="2" t="inlineStr"/>
      <c r="B20173" s="8" t="inlineStr"/>
      <c r="C20173" s="1" t="inlineStr"/>
      <c r="D20173" s="1" t="inlineStr"/>
      <c r="E20173" s="2" t="inlineStr"/>
      <c r="F20173" t="inlineStr"/>
      <c r="G20173" t="inlineStr"/>
      <c r="H20173" t="inlineStr"/>
      <c r="I20173" t="inlineStr"/>
      <c r="J20173" t="inlineStr"/>
    </row>
    <row r="20174" ht="18" customHeight="1" s="7">
      <c r="A20174" s="2" t="inlineStr"/>
      <c r="B20174" s="8" t="inlineStr"/>
      <c r="C20174" s="1" t="inlineStr"/>
      <c r="D20174" s="1" t="inlineStr"/>
      <c r="E20174" s="2" t="inlineStr"/>
      <c r="F20174" t="inlineStr"/>
      <c r="G20174" t="inlineStr"/>
      <c r="H20174" t="inlineStr"/>
      <c r="I20174" t="inlineStr"/>
      <c r="J20174" t="inlineStr"/>
    </row>
    <row r="20175" ht="18" customHeight="1" s="7">
      <c r="A20175" s="2" t="inlineStr"/>
      <c r="B20175" s="8" t="inlineStr"/>
      <c r="C20175" s="1" t="inlineStr"/>
      <c r="D20175" s="1" t="inlineStr"/>
      <c r="E20175" s="2" t="inlineStr"/>
      <c r="F20175" t="inlineStr"/>
      <c r="G20175" t="inlineStr"/>
      <c r="H20175" t="inlineStr"/>
      <c r="I20175" t="inlineStr"/>
      <c r="J20175" t="inlineStr"/>
    </row>
    <row r="20176" ht="18" customHeight="1" s="7">
      <c r="A20176" s="2" t="inlineStr"/>
      <c r="B20176" s="8" t="inlineStr"/>
      <c r="C20176" s="1" t="inlineStr"/>
      <c r="D20176" s="1" t="inlineStr"/>
      <c r="E20176" s="2" t="inlineStr"/>
      <c r="F20176" t="inlineStr"/>
      <c r="G20176" t="inlineStr"/>
      <c r="H20176" t="inlineStr"/>
      <c r="I20176" t="inlineStr"/>
      <c r="J20176" t="inlineStr"/>
    </row>
    <row r="20177" ht="18" customHeight="1" s="7">
      <c r="A20177" s="2" t="inlineStr"/>
      <c r="B20177" s="8" t="inlineStr"/>
      <c r="C20177" s="1" t="inlineStr"/>
      <c r="D20177" s="1" t="inlineStr"/>
      <c r="E20177" s="2" t="inlineStr"/>
      <c r="F20177" t="inlineStr"/>
      <c r="G20177" t="inlineStr"/>
      <c r="H20177" t="inlineStr"/>
      <c r="I20177" t="inlineStr"/>
      <c r="J20177" t="inlineStr"/>
    </row>
    <row r="20178" ht="18" customHeight="1" s="7">
      <c r="A20178" s="2" t="inlineStr"/>
      <c r="B20178" s="8" t="inlineStr"/>
      <c r="C20178" s="1" t="inlineStr"/>
      <c r="D20178" s="1" t="inlineStr"/>
      <c r="E20178" s="2" t="inlineStr"/>
      <c r="F20178" t="inlineStr"/>
      <c r="G20178" t="inlineStr"/>
      <c r="H20178" t="inlineStr"/>
      <c r="I20178" t="inlineStr"/>
      <c r="J20178" t="inlineStr"/>
    </row>
    <row r="20179" ht="18" customHeight="1" s="7">
      <c r="A20179" s="2" t="inlineStr"/>
      <c r="B20179" s="8" t="inlineStr"/>
      <c r="C20179" s="1" t="inlineStr"/>
      <c r="D20179" s="1" t="inlineStr"/>
      <c r="E20179" s="2" t="inlineStr"/>
      <c r="F20179" t="inlineStr"/>
      <c r="G20179" t="inlineStr"/>
      <c r="H20179" t="inlineStr"/>
      <c r="I20179" t="inlineStr"/>
      <c r="J20179" t="inlineStr"/>
    </row>
    <row r="20180" ht="18" customHeight="1" s="7">
      <c r="A20180" s="2" t="inlineStr"/>
      <c r="B20180" s="8" t="inlineStr"/>
      <c r="C20180" s="1" t="inlineStr"/>
      <c r="D20180" s="1" t="inlineStr"/>
      <c r="E20180" s="2" t="inlineStr"/>
      <c r="F20180" t="inlineStr"/>
      <c r="G20180" t="inlineStr"/>
      <c r="H20180" t="inlineStr"/>
      <c r="I20180" t="inlineStr"/>
      <c r="J20180" t="inlineStr"/>
    </row>
    <row r="20181" ht="18" customHeight="1" s="7">
      <c r="A20181" s="2" t="inlineStr"/>
      <c r="B20181" s="8" t="inlineStr"/>
      <c r="C20181" s="1" t="inlineStr"/>
      <c r="D20181" s="1" t="inlineStr"/>
      <c r="E20181" s="2" t="inlineStr"/>
      <c r="F20181" t="inlineStr"/>
      <c r="G20181" t="inlineStr"/>
      <c r="H20181" t="inlineStr"/>
      <c r="I20181" t="inlineStr"/>
      <c r="J20181" t="inlineStr"/>
    </row>
    <row r="20182" ht="18" customHeight="1" s="7">
      <c r="A20182" s="2" t="inlineStr"/>
      <c r="B20182" s="8" t="inlineStr"/>
      <c r="C20182" s="1" t="inlineStr"/>
      <c r="D20182" s="1" t="inlineStr"/>
      <c r="E20182" s="2" t="inlineStr"/>
      <c r="F20182" t="inlineStr"/>
      <c r="G20182" t="inlineStr"/>
      <c r="H20182" t="inlineStr"/>
      <c r="I20182" t="inlineStr"/>
      <c r="J20182" t="inlineStr"/>
    </row>
    <row r="20183" ht="18" customHeight="1" s="7">
      <c r="A20183" s="2" t="inlineStr"/>
      <c r="B20183" s="8" t="inlineStr"/>
      <c r="C20183" s="1" t="inlineStr"/>
      <c r="D20183" s="1" t="inlineStr"/>
      <c r="E20183" s="2" t="inlineStr"/>
      <c r="F20183" t="inlineStr"/>
      <c r="G20183" t="inlineStr"/>
      <c r="H20183" t="inlineStr"/>
      <c r="I20183" t="inlineStr"/>
      <c r="J20183" t="inlineStr"/>
    </row>
    <row r="20184" ht="18" customHeight="1" s="7">
      <c r="A20184" s="2" t="inlineStr"/>
      <c r="B20184" s="8" t="inlineStr"/>
      <c r="C20184" s="1" t="inlineStr"/>
      <c r="D20184" s="1" t="inlineStr"/>
      <c r="E20184" s="2" t="inlineStr"/>
      <c r="F20184" t="inlineStr"/>
      <c r="G20184" t="inlineStr"/>
      <c r="H20184" t="inlineStr"/>
      <c r="I20184" t="inlineStr"/>
      <c r="J20184" t="inlineStr"/>
    </row>
    <row r="20185" ht="18" customHeight="1" s="7">
      <c r="A20185" s="2" t="inlineStr"/>
      <c r="B20185" s="8" t="inlineStr"/>
      <c r="C20185" s="1" t="inlineStr"/>
      <c r="D20185" s="1" t="inlineStr"/>
      <c r="E20185" s="2" t="inlineStr"/>
      <c r="F20185" t="inlineStr"/>
      <c r="G20185" t="inlineStr"/>
      <c r="H20185" t="inlineStr"/>
      <c r="I20185" t="inlineStr"/>
      <c r="J20185" t="inlineStr"/>
    </row>
    <row r="20186" ht="18" customHeight="1" s="7">
      <c r="A20186" s="2" t="inlineStr"/>
      <c r="B20186" s="8" t="inlineStr"/>
      <c r="C20186" s="1" t="inlineStr"/>
      <c r="D20186" s="1" t="inlineStr"/>
      <c r="E20186" s="2" t="inlineStr"/>
      <c r="F20186" t="inlineStr"/>
      <c r="G20186" t="inlineStr"/>
      <c r="H20186" t="inlineStr"/>
      <c r="I20186" t="inlineStr"/>
      <c r="J20186" t="inlineStr"/>
    </row>
    <row r="20187" ht="18" customHeight="1" s="7">
      <c r="A20187" s="2" t="inlineStr"/>
      <c r="B20187" s="8" t="inlineStr"/>
      <c r="C20187" s="1" t="inlineStr"/>
      <c r="D20187" s="1" t="inlineStr"/>
      <c r="E20187" s="2" t="inlineStr"/>
      <c r="F20187" t="inlineStr"/>
      <c r="G20187" t="inlineStr"/>
      <c r="H20187" t="inlineStr"/>
      <c r="I20187" t="inlineStr"/>
      <c r="J20187" t="inlineStr"/>
    </row>
    <row r="20188" ht="18" customHeight="1" s="7">
      <c r="A20188" s="2" t="inlineStr"/>
      <c r="B20188" s="8" t="inlineStr"/>
      <c r="C20188" s="1" t="inlineStr"/>
      <c r="D20188" s="1" t="inlineStr"/>
      <c r="E20188" s="2" t="inlineStr"/>
      <c r="F20188" t="inlineStr"/>
      <c r="G20188" t="inlineStr"/>
      <c r="H20188" t="inlineStr"/>
      <c r="I20188" t="inlineStr"/>
      <c r="J20188" t="inlineStr"/>
    </row>
    <row r="20189" ht="18" customHeight="1" s="7">
      <c r="A20189" s="2" t="inlineStr"/>
      <c r="B20189" s="8" t="inlineStr"/>
      <c r="C20189" s="1" t="inlineStr"/>
      <c r="D20189" s="1" t="inlineStr"/>
      <c r="E20189" s="2" t="inlineStr"/>
      <c r="F20189" t="inlineStr"/>
      <c r="G20189" t="inlineStr"/>
      <c r="H20189" t="inlineStr"/>
      <c r="I20189" t="inlineStr"/>
      <c r="J20189" t="inlineStr"/>
    </row>
    <row r="20190" ht="18" customHeight="1" s="7">
      <c r="A20190" s="2" t="inlineStr"/>
      <c r="B20190" s="8" t="inlineStr"/>
      <c r="C20190" s="1" t="inlineStr"/>
      <c r="D20190" s="1" t="inlineStr"/>
      <c r="E20190" s="2" t="inlineStr"/>
      <c r="F20190" t="inlineStr"/>
      <c r="G20190" t="inlineStr"/>
      <c r="H20190" t="inlineStr"/>
      <c r="I20190" t="inlineStr"/>
      <c r="J20190" t="inlineStr"/>
    </row>
    <row r="20191" ht="18" customHeight="1" s="7">
      <c r="A20191" s="2" t="inlineStr"/>
      <c r="B20191" s="8" t="inlineStr"/>
      <c r="C20191" s="1" t="inlineStr"/>
      <c r="D20191" s="1" t="inlineStr"/>
      <c r="E20191" s="2" t="inlineStr"/>
      <c r="F20191" t="inlineStr"/>
      <c r="G20191" t="inlineStr"/>
      <c r="H20191" t="inlineStr"/>
      <c r="I20191" t="inlineStr"/>
      <c r="J20191" t="inlineStr"/>
    </row>
    <row r="20192" ht="18" customHeight="1" s="7">
      <c r="A20192" s="2" t="inlineStr"/>
      <c r="B20192" s="8" t="inlineStr"/>
      <c r="C20192" s="1" t="inlineStr"/>
      <c r="D20192" s="1" t="inlineStr"/>
      <c r="E20192" s="2" t="inlineStr"/>
      <c r="F20192" t="inlineStr"/>
      <c r="G20192" t="inlineStr"/>
      <c r="H20192" t="inlineStr"/>
      <c r="I20192" t="inlineStr"/>
      <c r="J20192" t="inlineStr"/>
    </row>
    <row r="20193" ht="18" customHeight="1" s="7">
      <c r="A20193" s="2" t="inlineStr"/>
      <c r="B20193" s="8" t="inlineStr"/>
      <c r="C20193" s="1" t="inlineStr"/>
      <c r="D20193" s="1" t="inlineStr"/>
      <c r="E20193" s="2" t="inlineStr"/>
      <c r="F20193" t="inlineStr"/>
      <c r="G20193" t="inlineStr"/>
      <c r="H20193" t="inlineStr"/>
      <c r="I20193" t="inlineStr"/>
      <c r="J20193" t="inlineStr"/>
    </row>
    <row r="20194" ht="18" customHeight="1" s="7">
      <c r="A20194" s="2" t="inlineStr"/>
      <c r="B20194" s="8" t="inlineStr"/>
      <c r="C20194" s="1" t="inlineStr"/>
      <c r="D20194" s="1" t="inlineStr"/>
      <c r="E20194" s="2" t="inlineStr"/>
      <c r="F20194" t="inlineStr"/>
      <c r="G20194" t="inlineStr"/>
      <c r="H20194" t="inlineStr"/>
      <c r="I20194" t="inlineStr"/>
      <c r="J20194" t="inlineStr"/>
    </row>
    <row r="20195" ht="18" customHeight="1" s="7">
      <c r="A20195" s="2" t="inlineStr"/>
      <c r="B20195" s="8" t="inlineStr"/>
      <c r="C20195" s="1" t="inlineStr"/>
      <c r="D20195" s="1" t="inlineStr"/>
      <c r="E20195" s="2" t="inlineStr"/>
      <c r="F20195" t="inlineStr"/>
      <c r="G20195" t="inlineStr"/>
      <c r="H20195" t="inlineStr"/>
      <c r="I20195" t="inlineStr"/>
      <c r="J20195" t="inlineStr"/>
    </row>
    <row r="20196" ht="18" customHeight="1" s="7">
      <c r="A20196" s="2" t="inlineStr"/>
      <c r="B20196" s="8" t="inlineStr"/>
      <c r="C20196" s="1" t="inlineStr"/>
      <c r="D20196" s="1" t="inlineStr"/>
      <c r="E20196" s="2" t="inlineStr"/>
      <c r="F20196" t="inlineStr"/>
      <c r="G20196" t="inlineStr"/>
      <c r="H20196" t="inlineStr"/>
      <c r="I20196" t="inlineStr"/>
      <c r="J20196" t="inlineStr"/>
    </row>
    <row r="20197" ht="18" customHeight="1" s="7">
      <c r="A20197" s="2" t="inlineStr"/>
      <c r="B20197" s="8" t="inlineStr"/>
      <c r="C20197" s="1" t="inlineStr"/>
      <c r="D20197" s="1" t="inlineStr"/>
      <c r="E20197" s="2" t="inlineStr"/>
      <c r="F20197" t="inlineStr"/>
      <c r="G20197" t="inlineStr"/>
      <c r="H20197" t="inlineStr"/>
      <c r="I20197" t="inlineStr"/>
      <c r="J20197" t="inlineStr"/>
    </row>
    <row r="20198" ht="18" customHeight="1" s="7">
      <c r="A20198" s="2" t="inlineStr"/>
      <c r="B20198" s="8" t="inlineStr"/>
      <c r="C20198" s="1" t="inlineStr"/>
      <c r="D20198" s="1" t="inlineStr"/>
      <c r="E20198" s="2" t="inlineStr"/>
      <c r="F20198" t="inlineStr"/>
      <c r="G20198" t="inlineStr"/>
      <c r="H20198" t="inlineStr"/>
      <c r="I20198" t="inlineStr"/>
      <c r="J20198" t="inlineStr"/>
    </row>
    <row r="20199" ht="18" customHeight="1" s="7">
      <c r="A20199" s="2" t="inlineStr"/>
      <c r="B20199" s="8" t="inlineStr"/>
      <c r="C20199" s="1" t="inlineStr"/>
      <c r="D20199" s="1" t="inlineStr"/>
      <c r="E20199" s="2" t="inlineStr"/>
      <c r="F20199" t="inlineStr"/>
      <c r="G20199" t="inlineStr"/>
      <c r="H20199" t="inlineStr"/>
      <c r="I20199" t="inlineStr"/>
      <c r="J20199" t="inlineStr"/>
    </row>
    <row r="20200" ht="18" customHeight="1" s="7">
      <c r="A20200" s="2" t="inlineStr"/>
      <c r="B20200" s="8" t="inlineStr"/>
      <c r="C20200" s="1" t="inlineStr"/>
      <c r="D20200" s="1" t="inlineStr"/>
      <c r="E20200" s="2" t="inlineStr"/>
      <c r="F20200" t="inlineStr"/>
      <c r="G20200" t="inlineStr"/>
      <c r="H20200" t="inlineStr"/>
      <c r="I20200" t="inlineStr"/>
      <c r="J20200" t="inlineStr"/>
    </row>
    <row r="20201" ht="18" customHeight="1" s="7">
      <c r="A20201" s="2" t="inlineStr"/>
      <c r="B20201" s="8" t="inlineStr"/>
      <c r="C20201" s="1" t="inlineStr"/>
      <c r="D20201" s="1" t="inlineStr"/>
      <c r="E20201" s="2" t="inlineStr"/>
      <c r="F20201" t="inlineStr"/>
      <c r="G20201" t="inlineStr"/>
      <c r="H20201" t="inlineStr"/>
      <c r="I20201" t="inlineStr"/>
      <c r="J20201" t="inlineStr"/>
    </row>
    <row r="20202" ht="18" customHeight="1" s="7">
      <c r="A20202" s="2" t="inlineStr"/>
      <c r="B20202" s="8" t="inlineStr"/>
      <c r="C20202" s="1" t="inlineStr"/>
      <c r="D20202" s="1" t="inlineStr"/>
      <c r="E20202" s="2" t="inlineStr"/>
      <c r="F20202" t="inlineStr"/>
      <c r="G20202" t="inlineStr"/>
      <c r="H20202" t="inlineStr"/>
      <c r="I20202" t="inlineStr"/>
      <c r="J20202" t="inlineStr"/>
    </row>
    <row r="20203" ht="18" customHeight="1" s="7">
      <c r="A20203" s="2" t="inlineStr"/>
      <c r="B20203" s="8" t="inlineStr"/>
      <c r="C20203" s="1" t="inlineStr"/>
      <c r="D20203" s="1" t="inlineStr"/>
      <c r="E20203" s="2" t="inlineStr"/>
      <c r="F20203" t="inlineStr"/>
      <c r="G20203" t="inlineStr"/>
      <c r="H20203" t="inlineStr"/>
      <c r="I20203" t="inlineStr"/>
      <c r="J20203" t="inlineStr"/>
    </row>
    <row r="20204" ht="18" customHeight="1" s="7">
      <c r="A20204" s="2" t="inlineStr"/>
      <c r="B20204" s="8" t="inlineStr"/>
      <c r="C20204" s="1" t="inlineStr"/>
      <c r="D20204" s="1" t="inlineStr"/>
      <c r="E20204" s="2" t="inlineStr"/>
      <c r="F20204" t="inlineStr"/>
      <c r="G20204" t="inlineStr"/>
      <c r="H20204" t="inlineStr"/>
      <c r="I20204" t="inlineStr"/>
      <c r="J20204" t="inlineStr"/>
    </row>
    <row r="20205" ht="18" customHeight="1" s="7">
      <c r="A20205" s="2" t="inlineStr"/>
      <c r="B20205" s="8" t="inlineStr"/>
      <c r="C20205" s="1" t="inlineStr"/>
      <c r="D20205" s="1" t="inlineStr"/>
      <c r="E20205" s="2" t="inlineStr"/>
      <c r="F20205" t="inlineStr"/>
      <c r="G20205" t="inlineStr"/>
      <c r="H20205" t="inlineStr"/>
      <c r="I20205" t="inlineStr"/>
      <c r="J20205" t="inlineStr"/>
    </row>
    <row r="20206" ht="18" customHeight="1" s="7">
      <c r="A20206" s="2" t="inlineStr"/>
      <c r="B20206" s="8" t="inlineStr"/>
      <c r="C20206" s="1" t="inlineStr"/>
      <c r="D20206" s="1" t="inlineStr"/>
      <c r="E20206" s="2" t="inlineStr"/>
      <c r="F20206" t="inlineStr"/>
      <c r="G20206" t="inlineStr"/>
      <c r="H20206" t="inlineStr"/>
      <c r="I20206" t="inlineStr"/>
      <c r="J20206" t="inlineStr"/>
    </row>
    <row r="20207" ht="18" customHeight="1" s="7">
      <c r="A20207" s="2" t="inlineStr"/>
      <c r="B20207" s="8" t="inlineStr"/>
      <c r="C20207" s="1" t="inlineStr"/>
      <c r="D20207" s="1" t="inlineStr"/>
      <c r="E20207" s="2" t="inlineStr"/>
      <c r="F20207" t="inlineStr"/>
      <c r="G20207" t="inlineStr"/>
      <c r="H20207" t="inlineStr"/>
      <c r="I20207" t="inlineStr"/>
      <c r="J20207" t="inlineStr"/>
    </row>
    <row r="20208" ht="18" customHeight="1" s="7">
      <c r="A20208" s="2" t="inlineStr"/>
      <c r="B20208" s="8" t="inlineStr"/>
      <c r="C20208" s="1" t="inlineStr"/>
      <c r="D20208" s="1" t="inlineStr"/>
      <c r="E20208" s="2" t="inlineStr"/>
      <c r="F20208" t="inlineStr"/>
      <c r="G20208" t="inlineStr"/>
      <c r="H20208" t="inlineStr"/>
      <c r="I20208" t="inlineStr"/>
      <c r="J20208" t="inlineStr"/>
    </row>
    <row r="20209" ht="18" customHeight="1" s="7">
      <c r="A20209" s="2" t="inlineStr"/>
      <c r="B20209" s="8" t="inlineStr"/>
      <c r="C20209" s="1" t="inlineStr"/>
      <c r="D20209" s="1" t="inlineStr"/>
      <c r="E20209" s="2" t="inlineStr"/>
      <c r="F20209" t="inlineStr"/>
      <c r="G20209" t="inlineStr"/>
      <c r="H20209" t="inlineStr"/>
      <c r="I20209" t="inlineStr"/>
      <c r="J20209" t="inlineStr"/>
    </row>
    <row r="20210" ht="18" customHeight="1" s="7">
      <c r="A20210" s="2" t="inlineStr"/>
      <c r="B20210" s="8" t="inlineStr"/>
      <c r="C20210" s="1" t="inlineStr"/>
      <c r="D20210" s="1" t="inlineStr"/>
      <c r="E20210" s="2" t="inlineStr"/>
      <c r="F20210" t="inlineStr"/>
      <c r="G20210" t="inlineStr"/>
      <c r="H20210" t="inlineStr"/>
      <c r="I20210" t="inlineStr"/>
      <c r="J20210" t="inlineStr"/>
    </row>
    <row r="20211" ht="18" customHeight="1" s="7">
      <c r="A20211" s="2" t="inlineStr"/>
      <c r="B20211" s="8" t="inlineStr"/>
      <c r="C20211" s="1" t="inlineStr"/>
      <c r="D20211" s="1" t="inlineStr"/>
      <c r="E20211" s="2" t="inlineStr"/>
      <c r="F20211" t="inlineStr"/>
      <c r="G20211" t="inlineStr"/>
      <c r="H20211" t="inlineStr"/>
      <c r="I20211" t="inlineStr"/>
      <c r="J20211" t="inlineStr"/>
    </row>
    <row r="20212" ht="18" customHeight="1" s="7">
      <c r="A20212" s="2" t="inlineStr"/>
      <c r="B20212" s="8" t="inlineStr"/>
      <c r="C20212" s="1" t="inlineStr"/>
      <c r="D20212" s="1" t="inlineStr"/>
      <c r="E20212" s="2" t="inlineStr"/>
      <c r="F20212" t="inlineStr"/>
      <c r="G20212" t="inlineStr"/>
      <c r="H20212" t="inlineStr"/>
      <c r="I20212" t="inlineStr"/>
      <c r="J20212" t="inlineStr"/>
    </row>
    <row r="20213" ht="18" customHeight="1" s="7">
      <c r="A20213" s="2" t="inlineStr"/>
      <c r="B20213" s="8" t="inlineStr"/>
      <c r="C20213" s="1" t="inlineStr"/>
      <c r="D20213" s="1" t="inlineStr"/>
      <c r="E20213" s="2" t="inlineStr"/>
      <c r="F20213" t="inlineStr"/>
      <c r="G20213" t="inlineStr"/>
      <c r="H20213" t="inlineStr"/>
      <c r="I20213" t="inlineStr"/>
      <c r="J20213" t="inlineStr"/>
    </row>
    <row r="20214" ht="18" customHeight="1" s="7">
      <c r="A20214" s="2" t="inlineStr"/>
      <c r="B20214" s="8" t="inlineStr"/>
      <c r="C20214" s="1" t="inlineStr"/>
      <c r="D20214" s="1" t="inlineStr"/>
      <c r="E20214" s="2" t="inlineStr"/>
      <c r="F20214" t="inlineStr"/>
      <c r="G20214" t="inlineStr"/>
      <c r="H20214" t="inlineStr"/>
      <c r="I20214" t="inlineStr"/>
      <c r="J20214" t="inlineStr"/>
    </row>
    <row r="20215" ht="18" customHeight="1" s="7">
      <c r="A20215" s="2" t="inlineStr"/>
      <c r="B20215" s="8" t="inlineStr"/>
      <c r="C20215" s="1" t="inlineStr"/>
      <c r="D20215" s="1" t="inlineStr"/>
      <c r="E20215" s="2" t="inlineStr"/>
      <c r="F20215" t="inlineStr"/>
      <c r="G20215" t="inlineStr"/>
      <c r="H20215" t="inlineStr"/>
      <c r="I20215" t="inlineStr"/>
      <c r="J20215" t="inlineStr"/>
    </row>
    <row r="20216" ht="18" customHeight="1" s="7">
      <c r="A20216" s="2" t="inlineStr"/>
      <c r="B20216" s="8" t="inlineStr"/>
      <c r="C20216" s="1" t="inlineStr"/>
      <c r="D20216" s="1" t="inlineStr"/>
      <c r="E20216" s="2" t="inlineStr"/>
      <c r="F20216" t="inlineStr"/>
      <c r="G20216" t="inlineStr"/>
      <c r="H20216" t="inlineStr"/>
      <c r="I20216" t="inlineStr"/>
      <c r="J20216" t="inlineStr"/>
    </row>
    <row r="20217" ht="18" customHeight="1" s="7">
      <c r="A20217" s="2" t="inlineStr"/>
      <c r="B20217" s="8" t="inlineStr"/>
      <c r="C20217" s="1" t="inlineStr"/>
      <c r="D20217" s="1" t="inlineStr"/>
      <c r="E20217" s="2" t="inlineStr"/>
      <c r="F20217" t="inlineStr"/>
      <c r="G20217" t="inlineStr"/>
      <c r="H20217" t="inlineStr"/>
      <c r="I20217" t="inlineStr"/>
      <c r="J20217" t="inlineStr"/>
    </row>
    <row r="20218" ht="18" customHeight="1" s="7">
      <c r="A20218" s="2" t="inlineStr"/>
      <c r="B20218" s="8" t="inlineStr"/>
      <c r="C20218" s="1" t="inlineStr"/>
      <c r="D20218" s="1" t="inlineStr"/>
      <c r="E20218" s="2" t="inlineStr"/>
      <c r="F20218" t="inlineStr"/>
      <c r="G20218" t="inlineStr"/>
      <c r="H20218" t="inlineStr"/>
      <c r="I20218" t="inlineStr"/>
      <c r="J20218" t="inlineStr"/>
    </row>
    <row r="20219" ht="18" customHeight="1" s="7">
      <c r="A20219" s="2" t="inlineStr"/>
      <c r="B20219" s="8" t="inlineStr"/>
      <c r="C20219" s="1" t="inlineStr"/>
      <c r="D20219" s="1" t="inlineStr"/>
      <c r="E20219" s="2" t="inlineStr"/>
      <c r="F20219" t="inlineStr"/>
      <c r="G20219" t="inlineStr"/>
      <c r="H20219" t="inlineStr"/>
      <c r="I20219" t="inlineStr"/>
      <c r="J20219" t="inlineStr"/>
    </row>
    <row r="20220" ht="18" customHeight="1" s="7">
      <c r="A20220" s="2" t="inlineStr"/>
      <c r="B20220" s="8" t="inlineStr"/>
      <c r="C20220" s="1" t="inlineStr"/>
      <c r="D20220" s="1" t="inlineStr"/>
      <c r="E20220" s="2" t="inlineStr"/>
      <c r="F20220" t="inlineStr"/>
      <c r="G20220" t="inlineStr"/>
      <c r="H20220" t="inlineStr"/>
      <c r="I20220" t="inlineStr"/>
      <c r="J20220" t="inlineStr"/>
    </row>
    <row r="20221" ht="18" customHeight="1" s="7">
      <c r="A20221" s="2" t="inlineStr"/>
      <c r="B20221" s="8" t="inlineStr"/>
      <c r="C20221" s="1" t="inlineStr"/>
      <c r="D20221" s="1" t="inlineStr"/>
      <c r="E20221" s="2" t="inlineStr"/>
      <c r="F20221" t="inlineStr"/>
      <c r="G20221" t="inlineStr"/>
      <c r="H20221" t="inlineStr"/>
      <c r="I20221" t="inlineStr"/>
      <c r="J20221" t="inlineStr"/>
    </row>
    <row r="20222" ht="18" customHeight="1" s="7">
      <c r="A20222" s="2" t="inlineStr"/>
      <c r="B20222" s="8" t="inlineStr"/>
      <c r="C20222" s="1" t="inlineStr"/>
      <c r="D20222" s="1" t="inlineStr"/>
      <c r="E20222" s="2" t="inlineStr"/>
      <c r="F20222" t="inlineStr"/>
      <c r="G20222" t="inlineStr"/>
      <c r="H20222" t="inlineStr"/>
      <c r="I20222" t="inlineStr"/>
      <c r="J20222" t="inlineStr"/>
    </row>
    <row r="20223" ht="18" customHeight="1" s="7">
      <c r="A20223" s="2" t="inlineStr"/>
      <c r="B20223" s="8" t="inlineStr"/>
      <c r="C20223" s="1" t="inlineStr"/>
      <c r="D20223" s="1" t="inlineStr"/>
      <c r="E20223" s="2" t="inlineStr"/>
      <c r="F20223" t="inlineStr"/>
      <c r="G20223" t="inlineStr"/>
      <c r="H20223" t="inlineStr"/>
      <c r="I20223" t="inlineStr"/>
      <c r="J20223" t="inlineStr"/>
    </row>
    <row r="20224" ht="18" customHeight="1" s="7">
      <c r="A20224" s="2" t="inlineStr"/>
      <c r="B20224" s="8" t="inlineStr"/>
      <c r="C20224" s="1" t="inlineStr"/>
      <c r="D20224" s="1" t="inlineStr"/>
      <c r="E20224" s="2" t="inlineStr"/>
      <c r="F20224" t="inlineStr"/>
      <c r="G20224" t="inlineStr"/>
      <c r="H20224" t="inlineStr"/>
      <c r="I20224" t="inlineStr"/>
      <c r="J20224" t="inlineStr"/>
    </row>
    <row r="20225" ht="18" customHeight="1" s="7">
      <c r="A20225" s="2" t="inlineStr"/>
      <c r="B20225" s="8" t="inlineStr"/>
      <c r="C20225" s="1" t="inlineStr"/>
      <c r="D20225" s="1" t="inlineStr"/>
      <c r="E20225" s="2" t="inlineStr"/>
      <c r="F20225" t="inlineStr"/>
      <c r="G20225" t="inlineStr"/>
      <c r="H20225" t="inlineStr"/>
      <c r="I20225" t="inlineStr"/>
      <c r="J20225" t="inlineStr"/>
    </row>
    <row r="20226" ht="18" customHeight="1" s="7">
      <c r="A20226" s="2" t="inlineStr"/>
      <c r="B20226" s="8" t="inlineStr"/>
      <c r="C20226" s="1" t="inlineStr"/>
      <c r="D20226" s="1" t="inlineStr"/>
      <c r="E20226" s="2" t="inlineStr"/>
      <c r="F20226" t="inlineStr"/>
      <c r="G20226" t="inlineStr"/>
      <c r="H20226" t="inlineStr"/>
      <c r="I20226" t="inlineStr"/>
      <c r="J20226" t="inlineStr"/>
    </row>
    <row r="20227" ht="18" customHeight="1" s="7">
      <c r="A20227" s="2" t="inlineStr"/>
      <c r="B20227" s="8" t="inlineStr"/>
      <c r="C20227" s="1" t="inlineStr"/>
      <c r="D20227" s="1" t="inlineStr"/>
      <c r="E20227" s="2" t="inlineStr"/>
      <c r="F20227" t="inlineStr"/>
      <c r="G20227" t="inlineStr"/>
      <c r="H20227" t="inlineStr"/>
      <c r="I20227" t="inlineStr"/>
      <c r="J20227" t="inlineStr"/>
    </row>
    <row r="20228" ht="18" customHeight="1" s="7">
      <c r="A20228" s="2" t="inlineStr"/>
      <c r="B20228" s="8" t="inlineStr"/>
      <c r="C20228" s="1" t="inlineStr"/>
      <c r="D20228" s="1" t="inlineStr"/>
      <c r="E20228" s="2" t="inlineStr"/>
      <c r="F20228" t="inlineStr"/>
      <c r="G20228" t="inlineStr"/>
      <c r="H20228" t="inlineStr"/>
      <c r="I20228" t="inlineStr"/>
      <c r="J20228" t="inlineStr"/>
    </row>
    <row r="20229" ht="18" customHeight="1" s="7">
      <c r="A20229" s="2" t="inlineStr"/>
      <c r="B20229" s="8" t="inlineStr"/>
      <c r="C20229" s="1" t="inlineStr"/>
      <c r="D20229" s="1" t="inlineStr"/>
      <c r="E20229" s="2" t="inlineStr"/>
      <c r="F20229" t="inlineStr"/>
      <c r="G20229" t="inlineStr"/>
      <c r="H20229" t="inlineStr"/>
      <c r="I20229" t="inlineStr"/>
      <c r="J20229" t="inlineStr"/>
    </row>
    <row r="20230" ht="18" customHeight="1" s="7">
      <c r="A20230" s="2" t="inlineStr"/>
      <c r="B20230" s="8" t="inlineStr"/>
      <c r="C20230" s="1" t="inlineStr"/>
      <c r="D20230" s="1" t="inlineStr"/>
      <c r="E20230" s="2" t="inlineStr"/>
      <c r="F20230" t="inlineStr"/>
      <c r="G20230" t="inlineStr"/>
      <c r="H20230" t="inlineStr"/>
      <c r="I20230" t="inlineStr"/>
      <c r="J20230" t="inlineStr"/>
    </row>
    <row r="20231" ht="18" customHeight="1" s="7">
      <c r="A20231" s="2" t="inlineStr"/>
      <c r="B20231" s="8" t="inlineStr"/>
      <c r="C20231" s="1" t="inlineStr"/>
      <c r="D20231" s="1" t="inlineStr"/>
      <c r="E20231" s="2" t="inlineStr"/>
      <c r="F20231" t="inlineStr"/>
      <c r="G20231" t="inlineStr"/>
      <c r="H20231" t="inlineStr"/>
      <c r="I20231" t="inlineStr"/>
      <c r="J20231" t="inlineStr"/>
    </row>
    <row r="20232" ht="18" customHeight="1" s="7">
      <c r="A20232" s="2" t="inlineStr"/>
      <c r="B20232" s="8" t="inlineStr"/>
      <c r="C20232" s="1" t="inlineStr"/>
      <c r="D20232" s="1" t="inlineStr"/>
      <c r="E20232" s="2" t="inlineStr"/>
      <c r="F20232" t="inlineStr"/>
      <c r="G20232" t="inlineStr"/>
      <c r="H20232" t="inlineStr"/>
      <c r="I20232" t="inlineStr"/>
      <c r="J20232" t="inlineStr"/>
    </row>
    <row r="20233" ht="18" customHeight="1" s="7">
      <c r="A20233" s="2" t="inlineStr"/>
      <c r="B20233" s="8" t="inlineStr"/>
      <c r="C20233" s="1" t="inlineStr"/>
      <c r="D20233" s="1" t="inlineStr"/>
      <c r="E20233" s="2" t="inlineStr"/>
      <c r="F20233" t="inlineStr"/>
      <c r="G20233" t="inlineStr"/>
      <c r="H20233" t="inlineStr"/>
      <c r="I20233" t="inlineStr"/>
      <c r="J20233" t="inlineStr"/>
    </row>
    <row r="20234" ht="18" customHeight="1" s="7">
      <c r="A20234" s="2" t="inlineStr"/>
      <c r="B20234" s="8" t="inlineStr"/>
      <c r="C20234" s="1" t="inlineStr"/>
      <c r="D20234" s="1" t="inlineStr"/>
      <c r="E20234" s="2" t="inlineStr"/>
      <c r="F20234" t="inlineStr"/>
      <c r="G20234" t="inlineStr"/>
      <c r="H20234" t="inlineStr"/>
      <c r="I20234" t="inlineStr"/>
      <c r="J20234" t="inlineStr"/>
    </row>
    <row r="20235" ht="18" customHeight="1" s="7">
      <c r="A20235" s="2" t="inlineStr"/>
      <c r="B20235" s="8" t="inlineStr"/>
      <c r="C20235" s="1" t="inlineStr"/>
      <c r="D20235" s="1" t="inlineStr"/>
      <c r="E20235" s="2" t="inlineStr"/>
      <c r="F20235" t="inlineStr"/>
      <c r="G20235" t="inlineStr"/>
      <c r="H20235" t="inlineStr"/>
      <c r="I20235" t="inlineStr"/>
      <c r="J20235" t="inlineStr"/>
    </row>
    <row r="20236" ht="18" customHeight="1" s="7">
      <c r="A20236" s="2" t="inlineStr"/>
      <c r="B20236" s="8" t="inlineStr"/>
      <c r="C20236" s="1" t="inlineStr"/>
      <c r="D20236" s="1" t="inlineStr"/>
      <c r="E20236" s="2" t="inlineStr"/>
      <c r="F20236" t="inlineStr"/>
      <c r="G20236" t="inlineStr"/>
      <c r="H20236" t="inlineStr"/>
      <c r="I20236" t="inlineStr"/>
      <c r="J20236" t="inlineStr"/>
    </row>
    <row r="20237" ht="18" customHeight="1" s="7">
      <c r="A20237" s="2" t="inlineStr"/>
      <c r="B20237" s="8" t="inlineStr"/>
      <c r="C20237" s="1" t="inlineStr"/>
      <c r="D20237" s="1" t="inlineStr"/>
      <c r="E20237" s="2" t="inlineStr"/>
      <c r="F20237" t="inlineStr"/>
      <c r="G20237" t="inlineStr"/>
      <c r="H20237" t="inlineStr"/>
      <c r="I20237" t="inlineStr"/>
      <c r="J20237" t="inlineStr"/>
    </row>
    <row r="20238" ht="18" customHeight="1" s="7">
      <c r="A20238" s="2" t="inlineStr"/>
      <c r="B20238" s="8" t="inlineStr"/>
      <c r="C20238" s="1" t="inlineStr"/>
      <c r="D20238" s="1" t="inlineStr"/>
      <c r="E20238" s="2" t="inlineStr"/>
      <c r="F20238" t="inlineStr"/>
      <c r="G20238" t="inlineStr"/>
      <c r="H20238" t="inlineStr"/>
      <c r="I20238" t="inlineStr"/>
      <c r="J20238" t="inlineStr"/>
    </row>
    <row r="20239" ht="18" customHeight="1" s="7">
      <c r="A20239" s="2" t="inlineStr"/>
      <c r="B20239" s="8" t="inlineStr"/>
      <c r="C20239" s="1" t="inlineStr"/>
      <c r="D20239" s="1" t="inlineStr"/>
      <c r="E20239" s="2" t="inlineStr"/>
      <c r="F20239" t="inlineStr"/>
      <c r="G20239" t="inlineStr"/>
      <c r="H20239" t="inlineStr"/>
      <c r="I20239" t="inlineStr"/>
      <c r="J20239" t="inlineStr"/>
    </row>
    <row r="20240" ht="18" customHeight="1" s="7">
      <c r="A20240" s="2" t="inlineStr"/>
      <c r="B20240" s="8" t="inlineStr"/>
      <c r="C20240" s="1" t="inlineStr"/>
      <c r="D20240" s="1" t="inlineStr"/>
      <c r="E20240" s="2" t="inlineStr"/>
      <c r="F20240" t="inlineStr"/>
      <c r="G20240" t="inlineStr"/>
      <c r="H20240" t="inlineStr"/>
      <c r="I20240" t="inlineStr"/>
      <c r="J20240" t="inlineStr"/>
    </row>
    <row r="20241" ht="18" customHeight="1" s="7">
      <c r="A20241" s="2" t="inlineStr"/>
      <c r="B20241" s="8" t="inlineStr"/>
      <c r="C20241" s="1" t="inlineStr"/>
      <c r="D20241" s="1" t="inlineStr"/>
      <c r="E20241" s="2" t="inlineStr"/>
      <c r="F20241" t="inlineStr"/>
      <c r="G20241" t="inlineStr"/>
      <c r="H20241" t="inlineStr"/>
      <c r="I20241" t="inlineStr"/>
      <c r="J20241" t="inlineStr"/>
    </row>
    <row r="20242" ht="18" customHeight="1" s="7">
      <c r="A20242" s="2" t="inlineStr"/>
      <c r="B20242" s="8" t="inlineStr"/>
      <c r="C20242" s="1" t="inlineStr"/>
      <c r="D20242" s="1" t="inlineStr"/>
      <c r="E20242" s="2" t="inlineStr"/>
      <c r="F20242" t="inlineStr"/>
      <c r="G20242" t="inlineStr"/>
      <c r="H20242" t="inlineStr"/>
      <c r="I20242" t="inlineStr"/>
      <c r="J20242" t="inlineStr"/>
    </row>
    <row r="20243" ht="18" customHeight="1" s="7">
      <c r="A20243" s="2" t="inlineStr"/>
      <c r="B20243" s="8" t="inlineStr"/>
      <c r="C20243" s="1" t="inlineStr"/>
      <c r="D20243" s="1" t="inlineStr"/>
      <c r="E20243" s="2" t="inlineStr"/>
      <c r="F20243" t="inlineStr"/>
      <c r="G20243" t="inlineStr"/>
      <c r="H20243" t="inlineStr"/>
      <c r="I20243" t="inlineStr"/>
      <c r="J20243" t="inlineStr"/>
    </row>
    <row r="20244" ht="18" customHeight="1" s="7">
      <c r="A20244" s="2" t="inlineStr"/>
      <c r="B20244" s="8" t="inlineStr"/>
      <c r="C20244" s="1" t="inlineStr"/>
      <c r="D20244" s="1" t="inlineStr"/>
      <c r="E20244" s="2" t="inlineStr"/>
      <c r="F20244" t="inlineStr"/>
      <c r="G20244" t="inlineStr"/>
      <c r="H20244" t="inlineStr"/>
      <c r="I20244" t="inlineStr"/>
      <c r="J20244" t="inlineStr"/>
    </row>
    <row r="20245" ht="18" customHeight="1" s="7">
      <c r="A20245" s="2" t="inlineStr"/>
      <c r="B20245" s="8" t="inlineStr"/>
      <c r="C20245" s="1" t="inlineStr"/>
      <c r="D20245" s="1" t="inlineStr"/>
      <c r="E20245" s="2" t="inlineStr"/>
      <c r="F20245" t="inlineStr"/>
      <c r="G20245" t="inlineStr"/>
      <c r="H20245" t="inlineStr"/>
      <c r="I20245" t="inlineStr"/>
      <c r="J20245" t="inlineStr"/>
    </row>
    <row r="20246" ht="18" customHeight="1" s="7">
      <c r="A20246" s="2" t="inlineStr"/>
      <c r="B20246" s="8" t="inlineStr"/>
      <c r="C20246" s="1" t="inlineStr"/>
      <c r="D20246" s="1" t="inlineStr"/>
      <c r="E20246" s="2" t="inlineStr"/>
      <c r="F20246" t="inlineStr"/>
      <c r="G20246" t="inlineStr"/>
      <c r="H20246" t="inlineStr"/>
      <c r="I20246" t="inlineStr"/>
      <c r="J20246" t="inlineStr"/>
    </row>
    <row r="20247" ht="18" customHeight="1" s="7">
      <c r="A20247" s="2" t="inlineStr"/>
      <c r="B20247" s="8" t="inlineStr"/>
      <c r="C20247" s="1" t="inlineStr"/>
      <c r="D20247" s="1" t="inlineStr"/>
      <c r="E20247" s="2" t="inlineStr"/>
      <c r="F20247" t="inlineStr"/>
      <c r="G20247" t="inlineStr"/>
      <c r="H20247" t="inlineStr"/>
      <c r="I20247" t="inlineStr"/>
      <c r="J20247" t="inlineStr"/>
    </row>
    <row r="20248" ht="18" customHeight="1" s="7">
      <c r="A20248" s="2" t="inlineStr"/>
      <c r="B20248" s="8" t="inlineStr"/>
      <c r="C20248" s="1" t="inlineStr"/>
      <c r="D20248" s="1" t="inlineStr"/>
      <c r="E20248" s="2" t="inlineStr"/>
      <c r="F20248" t="inlineStr"/>
      <c r="G20248" t="inlineStr"/>
      <c r="H20248" t="inlineStr"/>
      <c r="I20248" t="inlineStr"/>
      <c r="J20248" t="inlineStr"/>
    </row>
    <row r="20249" ht="18" customHeight="1" s="7">
      <c r="A20249" s="2" t="inlineStr"/>
      <c r="B20249" s="8" t="inlineStr"/>
      <c r="C20249" s="1" t="inlineStr"/>
      <c r="D20249" s="1" t="inlineStr"/>
      <c r="E20249" s="2" t="inlineStr"/>
      <c r="F20249" t="inlineStr"/>
      <c r="G20249" t="inlineStr"/>
      <c r="H20249" t="inlineStr"/>
      <c r="I20249" t="inlineStr"/>
      <c r="J20249" t="inlineStr"/>
    </row>
    <row r="20250" ht="18" customHeight="1" s="7">
      <c r="A20250" s="2" t="inlineStr"/>
      <c r="B20250" s="8" t="inlineStr"/>
      <c r="C20250" s="1" t="inlineStr"/>
      <c r="D20250" s="1" t="inlineStr"/>
      <c r="E20250" s="2" t="inlineStr"/>
      <c r="F20250" t="inlineStr"/>
      <c r="G20250" t="inlineStr"/>
      <c r="H20250" t="inlineStr"/>
      <c r="I20250" t="inlineStr"/>
      <c r="J20250" t="inlineStr"/>
    </row>
    <row r="20251" ht="18" customHeight="1" s="7">
      <c r="A20251" s="2" t="inlineStr"/>
      <c r="B20251" s="8" t="inlineStr"/>
      <c r="C20251" s="1" t="inlineStr"/>
      <c r="D20251" s="1" t="inlineStr"/>
      <c r="E20251" s="2" t="inlineStr"/>
      <c r="F20251" t="inlineStr"/>
      <c r="G20251" t="inlineStr"/>
      <c r="H20251" t="inlineStr"/>
      <c r="I20251" t="inlineStr"/>
      <c r="J20251" t="inlineStr"/>
    </row>
    <row r="20252" ht="18" customHeight="1" s="7">
      <c r="A20252" s="2" t="inlineStr"/>
      <c r="B20252" s="8" t="inlineStr"/>
      <c r="C20252" s="1" t="inlineStr"/>
      <c r="D20252" s="1" t="inlineStr"/>
      <c r="E20252" s="2" t="inlineStr"/>
      <c r="F20252" t="inlineStr"/>
      <c r="G20252" t="inlineStr"/>
      <c r="H20252" t="inlineStr"/>
      <c r="I20252" t="inlineStr"/>
      <c r="J20252" t="inlineStr"/>
    </row>
    <row r="20253" ht="18" customHeight="1" s="7">
      <c r="A20253" s="2" t="inlineStr"/>
      <c r="B20253" s="8" t="inlineStr"/>
      <c r="C20253" s="1" t="inlineStr"/>
      <c r="D20253" s="1" t="inlineStr"/>
      <c r="E20253" s="2" t="inlineStr"/>
      <c r="F20253" t="inlineStr"/>
      <c r="G20253" t="inlineStr"/>
      <c r="H20253" t="inlineStr"/>
      <c r="I20253" t="inlineStr"/>
      <c r="J20253" t="inlineStr"/>
    </row>
    <row r="20254" ht="18" customHeight="1" s="7">
      <c r="A20254" s="2" t="inlineStr"/>
      <c r="B20254" s="8" t="inlineStr"/>
      <c r="C20254" s="1" t="inlineStr"/>
      <c r="D20254" s="1" t="inlineStr"/>
      <c r="E20254" s="2" t="inlineStr"/>
      <c r="F20254" t="inlineStr"/>
      <c r="G20254" t="inlineStr"/>
      <c r="H20254" t="inlineStr"/>
      <c r="I20254" t="inlineStr"/>
      <c r="J20254" t="inlineStr"/>
    </row>
    <row r="20255" ht="18" customHeight="1" s="7">
      <c r="A20255" s="2" t="inlineStr"/>
      <c r="B20255" s="8" t="inlineStr"/>
      <c r="C20255" s="1" t="inlineStr"/>
      <c r="D20255" s="1" t="inlineStr"/>
      <c r="E20255" s="2" t="inlineStr"/>
      <c r="F20255" t="inlineStr"/>
      <c r="G20255" t="inlineStr"/>
      <c r="H20255" t="inlineStr"/>
      <c r="I20255" t="inlineStr"/>
      <c r="J20255" t="inlineStr"/>
    </row>
    <row r="20256" ht="18" customHeight="1" s="7">
      <c r="A20256" s="2" t="inlineStr"/>
      <c r="B20256" s="8" t="inlineStr"/>
      <c r="C20256" s="1" t="inlineStr"/>
      <c r="D20256" s="1" t="inlineStr"/>
      <c r="E20256" s="2" t="inlineStr"/>
      <c r="F20256" t="inlineStr"/>
      <c r="G20256" t="inlineStr"/>
      <c r="H20256" t="inlineStr"/>
      <c r="I20256" t="inlineStr"/>
      <c r="J20256" t="inlineStr"/>
    </row>
    <row r="20257" ht="18" customHeight="1" s="7">
      <c r="A20257" s="2" t="inlineStr"/>
      <c r="B20257" s="8" t="inlineStr"/>
      <c r="C20257" s="1" t="inlineStr"/>
      <c r="D20257" s="1" t="inlineStr"/>
      <c r="E20257" s="2" t="inlineStr"/>
      <c r="F20257" t="inlineStr"/>
      <c r="G20257" t="inlineStr"/>
      <c r="H20257" t="inlineStr"/>
      <c r="I20257" t="inlineStr"/>
      <c r="J20257" t="inlineStr"/>
    </row>
    <row r="20258" ht="18" customHeight="1" s="7">
      <c r="A20258" s="2" t="inlineStr"/>
      <c r="B20258" s="8" t="inlineStr"/>
      <c r="C20258" s="1" t="inlineStr"/>
      <c r="D20258" s="1" t="inlineStr"/>
      <c r="E20258" s="2" t="inlineStr"/>
      <c r="F20258" t="inlineStr"/>
      <c r="G20258" t="inlineStr"/>
      <c r="H20258" t="inlineStr"/>
      <c r="I20258" t="inlineStr"/>
      <c r="J20258" t="inlineStr"/>
    </row>
    <row r="20259" ht="18" customHeight="1" s="7">
      <c r="A20259" s="2" t="inlineStr"/>
      <c r="B20259" s="8" t="inlineStr"/>
      <c r="C20259" s="1" t="inlineStr"/>
      <c r="D20259" s="1" t="inlineStr"/>
      <c r="E20259" s="2" t="inlineStr"/>
      <c r="F20259" t="inlineStr"/>
      <c r="G20259" t="inlineStr"/>
      <c r="H20259" t="inlineStr"/>
      <c r="I20259" t="inlineStr"/>
      <c r="J20259" t="inlineStr"/>
    </row>
    <row r="20260" ht="18" customHeight="1" s="7">
      <c r="A20260" s="2" t="inlineStr"/>
      <c r="B20260" s="8" t="inlineStr"/>
      <c r="C20260" s="1" t="inlineStr"/>
      <c r="D20260" s="1" t="inlineStr"/>
      <c r="E20260" s="2" t="inlineStr"/>
      <c r="F20260" t="inlineStr"/>
      <c r="G20260" t="inlineStr"/>
      <c r="H20260" t="inlineStr"/>
      <c r="I20260" t="inlineStr"/>
      <c r="J20260" t="inlineStr"/>
    </row>
    <row r="20261" ht="18" customHeight="1" s="7">
      <c r="A20261" s="2" t="inlineStr"/>
      <c r="B20261" s="8" t="inlineStr"/>
      <c r="C20261" s="1" t="inlineStr"/>
      <c r="D20261" s="1" t="inlineStr"/>
      <c r="E20261" s="2" t="inlineStr"/>
      <c r="F20261" t="inlineStr"/>
      <c r="G20261" t="inlineStr"/>
      <c r="H20261" t="inlineStr"/>
      <c r="I20261" t="inlineStr"/>
      <c r="J20261" t="inlineStr"/>
    </row>
    <row r="20262" ht="18" customHeight="1" s="7">
      <c r="A20262" s="2" t="inlineStr"/>
      <c r="B20262" s="8" t="inlineStr"/>
      <c r="C20262" s="1" t="inlineStr"/>
      <c r="D20262" s="1" t="inlineStr"/>
      <c r="E20262" s="2" t="inlineStr"/>
      <c r="F20262" t="inlineStr"/>
      <c r="G20262" t="inlineStr"/>
      <c r="H20262" t="inlineStr"/>
      <c r="I20262" t="inlineStr"/>
      <c r="J20262" t="inlineStr"/>
    </row>
    <row r="20263" ht="18" customHeight="1" s="7">
      <c r="A20263" s="2" t="inlineStr"/>
      <c r="B20263" s="8" t="inlineStr"/>
      <c r="C20263" s="1" t="inlineStr"/>
      <c r="D20263" s="1" t="inlineStr"/>
      <c r="E20263" s="2" t="inlineStr"/>
      <c r="F20263" t="inlineStr"/>
      <c r="G20263" t="inlineStr"/>
      <c r="H20263" t="inlineStr"/>
      <c r="I20263" t="inlineStr"/>
      <c r="J20263" t="inlineStr"/>
    </row>
    <row r="20264" ht="18" customHeight="1" s="7">
      <c r="A20264" s="2" t="inlineStr"/>
      <c r="B20264" s="8" t="inlineStr"/>
      <c r="C20264" s="1" t="inlineStr"/>
      <c r="D20264" s="1" t="inlineStr"/>
      <c r="E20264" s="2" t="inlineStr"/>
      <c r="F20264" t="inlineStr"/>
      <c r="G20264" t="inlineStr"/>
      <c r="H20264" t="inlineStr"/>
      <c r="I20264" t="inlineStr"/>
      <c r="J20264" t="inlineStr"/>
    </row>
    <row r="20265" ht="18" customHeight="1" s="7">
      <c r="A20265" s="2" t="inlineStr"/>
      <c r="B20265" s="8" t="inlineStr"/>
      <c r="C20265" s="1" t="inlineStr"/>
      <c r="D20265" s="1" t="inlineStr"/>
      <c r="E20265" s="2" t="inlineStr"/>
      <c r="F20265" t="inlineStr"/>
      <c r="G20265" t="inlineStr"/>
      <c r="H20265" t="inlineStr"/>
      <c r="I20265" t="inlineStr"/>
      <c r="J20265" t="inlineStr"/>
    </row>
    <row r="20266" ht="18" customHeight="1" s="7">
      <c r="A20266" s="2" t="inlineStr"/>
      <c r="B20266" s="8" t="inlineStr"/>
      <c r="C20266" s="1" t="inlineStr"/>
      <c r="D20266" s="1" t="inlineStr"/>
      <c r="E20266" s="2" t="inlineStr"/>
      <c r="F20266" t="inlineStr"/>
      <c r="G20266" t="inlineStr"/>
      <c r="H20266" t="inlineStr"/>
      <c r="I20266" t="inlineStr"/>
      <c r="J20266" t="inlineStr"/>
    </row>
    <row r="20267" ht="18" customHeight="1" s="7">
      <c r="A20267" s="2" t="inlineStr"/>
      <c r="B20267" s="8" t="inlineStr"/>
      <c r="C20267" s="1" t="inlineStr"/>
      <c r="D20267" s="1" t="inlineStr"/>
      <c r="E20267" s="2" t="inlineStr"/>
      <c r="F20267" t="inlineStr"/>
      <c r="G20267" t="inlineStr"/>
      <c r="H20267" t="inlineStr"/>
      <c r="I20267" t="inlineStr"/>
      <c r="J20267" t="inlineStr"/>
    </row>
    <row r="20268" ht="18" customHeight="1" s="7">
      <c r="A20268" s="2" t="inlineStr"/>
      <c r="B20268" s="8" t="inlineStr"/>
      <c r="C20268" s="1" t="inlineStr"/>
      <c r="D20268" s="1" t="inlineStr"/>
      <c r="E20268" s="2" t="inlineStr"/>
      <c r="F20268" t="inlineStr"/>
      <c r="G20268" t="inlineStr"/>
      <c r="H20268" t="inlineStr"/>
      <c r="I20268" t="inlineStr"/>
      <c r="J20268" t="inlineStr"/>
    </row>
    <row r="20269" ht="18" customHeight="1" s="7">
      <c r="A20269" s="2" t="inlineStr"/>
      <c r="B20269" s="8" t="inlineStr"/>
      <c r="C20269" s="1" t="inlineStr"/>
      <c r="D20269" s="1" t="inlineStr"/>
      <c r="E20269" s="2" t="inlineStr"/>
      <c r="F20269" t="inlineStr"/>
      <c r="G20269" t="inlineStr"/>
      <c r="H20269" t="inlineStr"/>
      <c r="I20269" t="inlineStr"/>
      <c r="J20269" t="inlineStr"/>
    </row>
    <row r="20270" ht="18" customHeight="1" s="7">
      <c r="A20270" s="2" t="inlineStr"/>
      <c r="B20270" s="8" t="inlineStr"/>
      <c r="C20270" s="1" t="inlineStr"/>
      <c r="D20270" s="1" t="inlineStr"/>
      <c r="E20270" s="2" t="inlineStr"/>
      <c r="F20270" t="inlineStr"/>
      <c r="G20270" t="inlineStr"/>
      <c r="H20270" t="inlineStr"/>
      <c r="I20270" t="inlineStr"/>
      <c r="J20270" t="inlineStr"/>
    </row>
    <row r="20271" ht="18" customHeight="1" s="7">
      <c r="A20271" s="2" t="inlineStr"/>
      <c r="B20271" s="8" t="inlineStr"/>
      <c r="C20271" s="1" t="inlineStr"/>
      <c r="D20271" s="1" t="inlineStr"/>
      <c r="E20271" s="2" t="inlineStr"/>
      <c r="F20271" t="inlineStr"/>
      <c r="G20271" t="inlineStr"/>
      <c r="H20271" t="inlineStr"/>
      <c r="I20271" t="inlineStr"/>
      <c r="J20271" t="inlineStr"/>
    </row>
    <row r="20272" ht="18" customHeight="1" s="7">
      <c r="A20272" s="2" t="inlineStr"/>
      <c r="B20272" s="8" t="inlineStr"/>
      <c r="C20272" s="1" t="inlineStr"/>
      <c r="D20272" s="1" t="inlineStr"/>
      <c r="E20272" s="2" t="inlineStr"/>
      <c r="F20272" t="inlineStr"/>
      <c r="G20272" t="inlineStr"/>
      <c r="H20272" t="inlineStr"/>
      <c r="I20272" t="inlineStr"/>
      <c r="J20272" t="inlineStr"/>
    </row>
    <row r="20273" ht="18" customHeight="1" s="7">
      <c r="A20273" s="2" t="inlineStr"/>
      <c r="B20273" s="8" t="inlineStr"/>
      <c r="C20273" s="1" t="inlineStr"/>
      <c r="D20273" s="1" t="inlineStr"/>
      <c r="E20273" s="2" t="inlineStr"/>
      <c r="F20273" t="inlineStr"/>
      <c r="G20273" t="inlineStr"/>
      <c r="H20273" t="inlineStr"/>
      <c r="I20273" t="inlineStr"/>
      <c r="J20273" t="inlineStr"/>
    </row>
    <row r="20274" ht="18" customHeight="1" s="7">
      <c r="A20274" s="2" t="inlineStr"/>
      <c r="B20274" s="8" t="inlineStr"/>
      <c r="C20274" s="1" t="inlineStr"/>
      <c r="D20274" s="1" t="inlineStr"/>
      <c r="E20274" s="2" t="inlineStr"/>
      <c r="F20274" t="inlineStr"/>
      <c r="G20274" t="inlineStr"/>
      <c r="H20274" t="inlineStr"/>
      <c r="I20274" t="inlineStr"/>
      <c r="J20274" t="inlineStr"/>
    </row>
    <row r="20275" ht="18" customHeight="1" s="7">
      <c r="A20275" s="2" t="inlineStr"/>
      <c r="B20275" s="8" t="inlineStr"/>
      <c r="C20275" s="1" t="inlineStr"/>
      <c r="D20275" s="1" t="inlineStr"/>
      <c r="E20275" s="2" t="inlineStr"/>
      <c r="F20275" t="inlineStr"/>
      <c r="G20275" t="inlineStr"/>
      <c r="H20275" t="inlineStr"/>
      <c r="I20275" t="inlineStr"/>
      <c r="J20275" t="inlineStr"/>
    </row>
    <row r="20276" ht="18" customHeight="1" s="7">
      <c r="A20276" s="2" t="inlineStr"/>
      <c r="B20276" s="8" t="inlineStr"/>
      <c r="C20276" s="1" t="inlineStr"/>
      <c r="D20276" s="1" t="inlineStr"/>
      <c r="E20276" s="2" t="inlineStr"/>
      <c r="F20276" t="inlineStr"/>
      <c r="G20276" t="inlineStr"/>
      <c r="H20276" t="inlineStr"/>
      <c r="I20276" t="inlineStr"/>
      <c r="J20276" t="inlineStr"/>
    </row>
    <row r="20277" ht="18" customHeight="1" s="7">
      <c r="A20277" s="2" t="inlineStr"/>
      <c r="B20277" s="8" t="inlineStr"/>
      <c r="C20277" s="1" t="inlineStr"/>
      <c r="D20277" s="1" t="inlineStr"/>
      <c r="E20277" s="2" t="inlineStr"/>
      <c r="F20277" t="inlineStr"/>
      <c r="G20277" t="inlineStr"/>
      <c r="H20277" t="inlineStr"/>
      <c r="I20277" t="inlineStr"/>
      <c r="J20277" t="inlineStr"/>
    </row>
    <row r="20278" ht="18" customHeight="1" s="7">
      <c r="A20278" s="2" t="inlineStr"/>
      <c r="B20278" s="8" t="inlineStr"/>
      <c r="C20278" s="1" t="inlineStr"/>
      <c r="D20278" s="1" t="inlineStr"/>
      <c r="E20278" s="2" t="inlineStr"/>
      <c r="F20278" t="inlineStr"/>
      <c r="G20278" t="inlineStr"/>
      <c r="H20278" t="inlineStr"/>
      <c r="I20278" t="inlineStr"/>
      <c r="J20278" t="inlineStr"/>
    </row>
    <row r="20279" ht="18" customHeight="1" s="7">
      <c r="A20279" s="2" t="inlineStr"/>
      <c r="B20279" s="8" t="inlineStr"/>
      <c r="C20279" s="1" t="inlineStr"/>
      <c r="D20279" s="1" t="inlineStr"/>
      <c r="E20279" s="2" t="inlineStr"/>
      <c r="F20279" t="inlineStr"/>
      <c r="G20279" t="inlineStr"/>
      <c r="H20279" t="inlineStr"/>
      <c r="I20279" t="inlineStr"/>
      <c r="J20279" t="inlineStr"/>
    </row>
    <row r="20280" ht="18" customHeight="1" s="7">
      <c r="A20280" s="2" t="inlineStr"/>
      <c r="B20280" s="8" t="inlineStr"/>
      <c r="C20280" s="1" t="inlineStr"/>
      <c r="D20280" s="1" t="inlineStr"/>
      <c r="E20280" s="2" t="inlineStr"/>
      <c r="F20280" t="inlineStr"/>
      <c r="G20280" t="inlineStr"/>
      <c r="H20280" t="inlineStr"/>
      <c r="I20280" t="inlineStr"/>
      <c r="J20280" t="inlineStr"/>
    </row>
    <row r="20281" ht="18" customHeight="1" s="7">
      <c r="A20281" s="2" t="inlineStr"/>
      <c r="B20281" s="8" t="inlineStr"/>
      <c r="C20281" s="1" t="inlineStr"/>
      <c r="D20281" s="1" t="inlineStr"/>
      <c r="E20281" s="2" t="inlineStr"/>
      <c r="F20281" t="inlineStr"/>
      <c r="G20281" t="inlineStr"/>
      <c r="H20281" t="inlineStr"/>
      <c r="I20281" t="inlineStr"/>
      <c r="J20281" t="inlineStr"/>
    </row>
    <row r="20282" ht="18" customHeight="1" s="7">
      <c r="A20282" s="2" t="inlineStr"/>
      <c r="B20282" s="8" t="inlineStr"/>
      <c r="C20282" s="1" t="inlineStr"/>
      <c r="D20282" s="1" t="inlineStr"/>
      <c r="E20282" s="2" t="inlineStr"/>
      <c r="F20282" t="inlineStr"/>
      <c r="G20282" t="inlineStr"/>
      <c r="H20282" t="inlineStr"/>
      <c r="I20282" t="inlineStr"/>
      <c r="J20282" t="inlineStr"/>
    </row>
    <row r="20283" ht="18" customHeight="1" s="7">
      <c r="A20283" s="2" t="inlineStr"/>
      <c r="B20283" s="8" t="inlineStr"/>
      <c r="C20283" s="1" t="inlineStr"/>
      <c r="D20283" s="1" t="inlineStr"/>
      <c r="E20283" s="2" t="inlineStr"/>
      <c r="F20283" t="inlineStr"/>
      <c r="G20283" t="inlineStr"/>
      <c r="H20283" t="inlineStr"/>
      <c r="I20283" t="inlineStr"/>
      <c r="J20283" t="inlineStr"/>
    </row>
    <row r="20284" ht="18" customHeight="1" s="7">
      <c r="A20284" s="2" t="inlineStr"/>
      <c r="B20284" s="8" t="inlineStr"/>
      <c r="C20284" s="1" t="inlineStr"/>
      <c r="D20284" s="1" t="inlineStr"/>
      <c r="E20284" s="2" t="inlineStr"/>
      <c r="F20284" t="inlineStr"/>
      <c r="G20284" t="inlineStr"/>
      <c r="H20284" t="inlineStr"/>
      <c r="I20284" t="inlineStr"/>
      <c r="J20284" t="inlineStr"/>
    </row>
    <row r="20285" ht="18" customHeight="1" s="7">
      <c r="A20285" s="2" t="inlineStr"/>
      <c r="B20285" s="8" t="inlineStr"/>
      <c r="C20285" s="1" t="inlineStr"/>
      <c r="D20285" s="1" t="inlineStr"/>
      <c r="E20285" s="2" t="inlineStr"/>
      <c r="F20285" t="inlineStr"/>
      <c r="G20285" t="inlineStr"/>
      <c r="H20285" t="inlineStr"/>
      <c r="I20285" t="inlineStr"/>
      <c r="J20285" t="inlineStr"/>
    </row>
    <row r="20286" ht="18" customHeight="1" s="7">
      <c r="A20286" s="2" t="inlineStr"/>
      <c r="B20286" s="8" t="inlineStr"/>
      <c r="C20286" s="1" t="inlineStr"/>
      <c r="D20286" s="1" t="inlineStr"/>
      <c r="E20286" s="2" t="inlineStr"/>
      <c r="F20286" t="inlineStr"/>
      <c r="G20286" t="inlineStr"/>
      <c r="H20286" t="inlineStr"/>
      <c r="I20286" t="inlineStr"/>
      <c r="J20286" t="inlineStr"/>
    </row>
    <row r="20287" ht="18" customHeight="1" s="7">
      <c r="A20287" s="2" t="inlineStr"/>
      <c r="B20287" s="8" t="inlineStr"/>
      <c r="C20287" s="1" t="inlineStr"/>
      <c r="D20287" s="1" t="inlineStr"/>
      <c r="E20287" s="2" t="inlineStr"/>
      <c r="F20287" t="inlineStr"/>
      <c r="G20287" t="inlineStr"/>
      <c r="H20287" t="inlineStr"/>
      <c r="I20287" t="inlineStr"/>
      <c r="J20287" t="inlineStr"/>
    </row>
    <row r="20288" ht="18" customHeight="1" s="7">
      <c r="A20288" s="2" t="inlineStr"/>
      <c r="B20288" s="8" t="inlineStr"/>
      <c r="C20288" s="1" t="inlineStr"/>
      <c r="D20288" s="1" t="inlineStr"/>
      <c r="E20288" s="2" t="inlineStr"/>
      <c r="F20288" t="inlineStr"/>
      <c r="G20288" t="inlineStr"/>
      <c r="H20288" t="inlineStr"/>
      <c r="I20288" t="inlineStr"/>
      <c r="J20288" t="inlineStr"/>
    </row>
    <row r="20289" ht="18" customHeight="1" s="7">
      <c r="A20289" s="2" t="inlineStr"/>
      <c r="B20289" s="8" t="inlineStr"/>
      <c r="C20289" s="1" t="inlineStr"/>
      <c r="D20289" s="1" t="inlineStr"/>
      <c r="E20289" s="2" t="inlineStr"/>
      <c r="F20289" t="inlineStr"/>
      <c r="G20289" t="inlineStr"/>
      <c r="H20289" t="inlineStr"/>
      <c r="I20289" t="inlineStr"/>
      <c r="J20289" t="inlineStr"/>
    </row>
    <row r="20290" ht="18" customHeight="1" s="7">
      <c r="A20290" s="2" t="inlineStr"/>
      <c r="B20290" s="8" t="inlineStr"/>
      <c r="C20290" s="1" t="inlineStr"/>
      <c r="D20290" s="1" t="inlineStr"/>
      <c r="E20290" s="2" t="inlineStr"/>
      <c r="F20290" t="inlineStr"/>
      <c r="G20290" t="inlineStr"/>
      <c r="H20290" t="inlineStr"/>
      <c r="I20290" t="inlineStr"/>
      <c r="J20290" t="inlineStr"/>
    </row>
    <row r="20291" ht="18" customHeight="1" s="7">
      <c r="A20291" s="2" t="inlineStr"/>
      <c r="B20291" s="8" t="inlineStr"/>
      <c r="C20291" s="1" t="inlineStr"/>
      <c r="D20291" s="1" t="inlineStr"/>
      <c r="E20291" s="2" t="inlineStr"/>
      <c r="F20291" t="inlineStr"/>
      <c r="G20291" t="inlineStr"/>
      <c r="H20291" t="inlineStr"/>
      <c r="I20291" t="inlineStr"/>
      <c r="J20291" t="inlineStr"/>
    </row>
    <row r="20292" ht="18" customHeight="1" s="7">
      <c r="A20292" s="2" t="inlineStr"/>
      <c r="B20292" s="8" t="inlineStr"/>
      <c r="C20292" s="1" t="inlineStr"/>
      <c r="D20292" s="1" t="inlineStr"/>
      <c r="E20292" s="2" t="inlineStr"/>
      <c r="F20292" t="inlineStr"/>
      <c r="G20292" t="inlineStr"/>
      <c r="H20292" t="inlineStr"/>
      <c r="I20292" t="inlineStr"/>
      <c r="J20292" t="inlineStr"/>
    </row>
    <row r="20293" ht="18" customHeight="1" s="7">
      <c r="A20293" s="2" t="inlineStr"/>
      <c r="B20293" s="8" t="inlineStr"/>
      <c r="C20293" s="1" t="inlineStr"/>
      <c r="D20293" s="1" t="inlineStr"/>
      <c r="E20293" s="2" t="inlineStr"/>
      <c r="F20293" t="inlineStr"/>
      <c r="G20293" t="inlineStr"/>
      <c r="H20293" t="inlineStr"/>
      <c r="I20293" t="inlineStr"/>
      <c r="J20293" t="inlineStr"/>
    </row>
    <row r="20294" ht="18" customHeight="1" s="7">
      <c r="A20294" s="2" t="inlineStr"/>
      <c r="B20294" s="8" t="inlineStr"/>
      <c r="C20294" s="1" t="inlineStr"/>
      <c r="D20294" s="1" t="inlineStr"/>
      <c r="E20294" s="2" t="inlineStr"/>
      <c r="F20294" t="inlineStr"/>
      <c r="G20294" t="inlineStr"/>
      <c r="H20294" t="inlineStr"/>
      <c r="I20294" t="inlineStr"/>
      <c r="J20294" t="inlineStr"/>
    </row>
    <row r="20295" ht="18" customHeight="1" s="7">
      <c r="A20295" s="2" t="inlineStr"/>
      <c r="B20295" s="8" t="inlineStr"/>
      <c r="C20295" s="1" t="inlineStr"/>
      <c r="D20295" s="1" t="inlineStr"/>
      <c r="E20295" s="2" t="inlineStr"/>
      <c r="F20295" t="inlineStr"/>
      <c r="G20295" t="inlineStr"/>
      <c r="H20295" t="inlineStr"/>
      <c r="I20295" t="inlineStr"/>
      <c r="J20295" t="inlineStr"/>
    </row>
    <row r="20296" ht="18" customHeight="1" s="7">
      <c r="A20296" s="2" t="inlineStr"/>
      <c r="B20296" s="8" t="inlineStr"/>
      <c r="C20296" s="1" t="inlineStr"/>
      <c r="D20296" s="1" t="inlineStr"/>
      <c r="E20296" s="2" t="inlineStr"/>
      <c r="F20296" t="inlineStr"/>
      <c r="G20296" t="inlineStr"/>
      <c r="H20296" t="inlineStr"/>
      <c r="I20296" t="inlineStr"/>
      <c r="J20296" t="inlineStr"/>
    </row>
    <row r="20297" ht="18" customHeight="1" s="7">
      <c r="A20297" s="2" t="inlineStr"/>
      <c r="B20297" s="8" t="inlineStr"/>
      <c r="C20297" s="1" t="inlineStr"/>
      <c r="D20297" s="1" t="inlineStr"/>
      <c r="E20297" s="2" t="inlineStr"/>
      <c r="F20297" t="inlineStr"/>
      <c r="G20297" t="inlineStr"/>
      <c r="H20297" t="inlineStr"/>
      <c r="I20297" t="inlineStr"/>
      <c r="J20297" t="inlineStr"/>
    </row>
    <row r="20298" ht="18" customHeight="1" s="7">
      <c r="A20298" s="2" t="inlineStr"/>
      <c r="B20298" s="8" t="inlineStr"/>
      <c r="C20298" s="1" t="inlineStr"/>
      <c r="D20298" s="1" t="inlineStr"/>
      <c r="E20298" s="2" t="inlineStr"/>
      <c r="F20298" t="inlineStr"/>
      <c r="G20298" t="inlineStr"/>
      <c r="H20298" t="inlineStr"/>
      <c r="I20298" t="inlineStr"/>
      <c r="J20298" t="inlineStr"/>
    </row>
    <row r="20299" ht="18" customHeight="1" s="7">
      <c r="A20299" s="2" t="inlineStr"/>
      <c r="B20299" s="8" t="inlineStr"/>
      <c r="C20299" s="1" t="inlineStr"/>
      <c r="D20299" s="1" t="inlineStr"/>
      <c r="E20299" s="2" t="inlineStr"/>
      <c r="F20299" t="inlineStr"/>
      <c r="G20299" t="inlineStr"/>
      <c r="H20299" t="inlineStr"/>
      <c r="I20299" t="inlineStr"/>
      <c r="J20299" t="inlineStr"/>
    </row>
    <row r="20300" ht="18" customHeight="1" s="7">
      <c r="A20300" s="2" t="inlineStr"/>
      <c r="B20300" s="8" t="inlineStr"/>
      <c r="C20300" s="1" t="inlineStr"/>
      <c r="D20300" s="1" t="inlineStr"/>
      <c r="E20300" s="2" t="inlineStr"/>
      <c r="F20300" t="inlineStr"/>
      <c r="G20300" t="inlineStr"/>
      <c r="H20300" t="inlineStr"/>
      <c r="I20300" t="inlineStr"/>
      <c r="J20300" t="inlineStr"/>
    </row>
    <row r="20301" ht="18" customHeight="1" s="7">
      <c r="A20301" s="2" t="inlineStr"/>
      <c r="B20301" s="8" t="inlineStr"/>
      <c r="C20301" s="1" t="inlineStr"/>
      <c r="D20301" s="1" t="inlineStr"/>
      <c r="E20301" s="2" t="inlineStr"/>
      <c r="F20301" t="inlineStr"/>
      <c r="G20301" t="inlineStr"/>
      <c r="H20301" t="inlineStr"/>
      <c r="I20301" t="inlineStr"/>
      <c r="J20301" t="inlineStr"/>
    </row>
    <row r="20302" ht="18" customHeight="1" s="7">
      <c r="A20302" s="2" t="inlineStr"/>
      <c r="B20302" s="8" t="inlineStr"/>
      <c r="C20302" s="1" t="inlineStr"/>
      <c r="D20302" s="1" t="inlineStr"/>
      <c r="E20302" s="2" t="inlineStr"/>
      <c r="F20302" t="inlineStr"/>
      <c r="G20302" t="inlineStr"/>
      <c r="H20302" t="inlineStr"/>
      <c r="I20302" t="inlineStr"/>
      <c r="J20302" t="inlineStr"/>
    </row>
    <row r="20303" ht="18" customHeight="1" s="7">
      <c r="A20303" s="2" t="inlineStr"/>
      <c r="B20303" s="8" t="inlineStr"/>
      <c r="C20303" s="1" t="inlineStr"/>
      <c r="D20303" s="1" t="inlineStr"/>
      <c r="E20303" s="2" t="inlineStr"/>
      <c r="F20303" t="inlineStr"/>
      <c r="G20303" t="inlineStr"/>
      <c r="H20303" t="inlineStr"/>
      <c r="I20303" t="inlineStr"/>
      <c r="J20303" t="inlineStr"/>
    </row>
    <row r="20304" ht="18" customHeight="1" s="7">
      <c r="A20304" s="2" t="inlineStr"/>
      <c r="B20304" s="8" t="inlineStr"/>
      <c r="C20304" s="1" t="inlineStr"/>
      <c r="D20304" s="1" t="inlineStr"/>
      <c r="E20304" s="2" t="inlineStr"/>
      <c r="F20304" t="inlineStr"/>
      <c r="G20304" t="inlineStr"/>
      <c r="H20304" t="inlineStr"/>
      <c r="I20304" t="inlineStr"/>
      <c r="J20304" t="inlineStr"/>
    </row>
    <row r="20305" ht="18" customHeight="1" s="7">
      <c r="A20305" s="2" t="inlineStr"/>
      <c r="B20305" s="8" t="inlineStr"/>
      <c r="C20305" s="1" t="inlineStr"/>
      <c r="D20305" s="1" t="inlineStr"/>
      <c r="E20305" s="2" t="inlineStr"/>
      <c r="F20305" t="inlineStr"/>
      <c r="G20305" t="inlineStr"/>
      <c r="H20305" t="inlineStr"/>
      <c r="I20305" t="inlineStr"/>
      <c r="J20305" t="inlineStr"/>
    </row>
    <row r="20306" ht="18" customHeight="1" s="7">
      <c r="A20306" s="2" t="inlineStr"/>
      <c r="B20306" s="8" t="inlineStr"/>
      <c r="C20306" s="1" t="inlineStr"/>
      <c r="D20306" s="1" t="inlineStr"/>
      <c r="E20306" s="2" t="inlineStr"/>
      <c r="F20306" t="inlineStr"/>
      <c r="G20306" t="inlineStr"/>
      <c r="H20306" t="inlineStr"/>
      <c r="I20306" t="inlineStr"/>
      <c r="J20306" t="inlineStr"/>
    </row>
    <row r="20307" ht="18" customHeight="1" s="7">
      <c r="A20307" s="2" t="inlineStr"/>
      <c r="B20307" s="8" t="inlineStr"/>
      <c r="C20307" s="1" t="inlineStr"/>
      <c r="D20307" s="1" t="inlineStr"/>
      <c r="E20307" s="2" t="inlineStr"/>
      <c r="F20307" t="inlineStr"/>
      <c r="G20307" t="inlineStr"/>
      <c r="H20307" t="inlineStr"/>
      <c r="I20307" t="inlineStr"/>
      <c r="J20307" t="inlineStr"/>
    </row>
    <row r="20308" ht="18" customHeight="1" s="7">
      <c r="A20308" s="2" t="inlineStr"/>
      <c r="B20308" s="8" t="inlineStr"/>
      <c r="C20308" s="1" t="inlineStr"/>
      <c r="D20308" s="1" t="inlineStr"/>
      <c r="E20308" s="2" t="inlineStr"/>
      <c r="F20308" t="inlineStr"/>
      <c r="G20308" t="inlineStr"/>
      <c r="H20308" t="inlineStr"/>
      <c r="I20308" t="inlineStr"/>
      <c r="J20308" t="inlineStr"/>
    </row>
    <row r="20309" ht="18" customHeight="1" s="7">
      <c r="A20309" s="2" t="inlineStr"/>
      <c r="B20309" s="8" t="inlineStr"/>
      <c r="C20309" s="1" t="inlineStr"/>
      <c r="D20309" s="1" t="inlineStr"/>
      <c r="E20309" s="2" t="inlineStr"/>
      <c r="F20309" t="inlineStr"/>
      <c r="G20309" t="inlineStr"/>
      <c r="H20309" t="inlineStr"/>
      <c r="I20309" t="inlineStr"/>
      <c r="J20309" t="inlineStr"/>
    </row>
    <row r="20310" ht="18" customHeight="1" s="7">
      <c r="A20310" s="2" t="inlineStr"/>
      <c r="B20310" s="8" t="inlineStr"/>
      <c r="C20310" s="1" t="inlineStr"/>
      <c r="D20310" s="1" t="inlineStr"/>
      <c r="E20310" s="2" t="inlineStr"/>
      <c r="F20310" t="inlineStr"/>
      <c r="G20310" t="inlineStr"/>
      <c r="H20310" t="inlineStr"/>
      <c r="I20310" t="inlineStr"/>
      <c r="J20310" t="inlineStr"/>
    </row>
    <row r="20311" ht="18" customHeight="1" s="7">
      <c r="A20311" s="2" t="inlineStr"/>
      <c r="B20311" s="8" t="inlineStr"/>
      <c r="C20311" s="1" t="inlineStr"/>
      <c r="D20311" s="1" t="inlineStr"/>
      <c r="E20311" s="2" t="inlineStr"/>
      <c r="F20311" t="inlineStr"/>
      <c r="G20311" t="inlineStr"/>
      <c r="H20311" t="inlineStr"/>
      <c r="I20311" t="inlineStr"/>
      <c r="J20311" t="inlineStr"/>
    </row>
    <row r="20312" ht="18" customHeight="1" s="7">
      <c r="A20312" s="2" t="inlineStr"/>
      <c r="B20312" s="8" t="inlineStr"/>
      <c r="C20312" s="1" t="inlineStr"/>
      <c r="D20312" s="1" t="inlineStr"/>
      <c r="E20312" s="2" t="inlineStr"/>
      <c r="F20312" t="inlineStr"/>
      <c r="G20312" t="inlineStr"/>
      <c r="H20312" t="inlineStr"/>
      <c r="I20312" t="inlineStr"/>
      <c r="J20312" t="inlineStr"/>
    </row>
    <row r="20313" ht="18" customHeight="1" s="7">
      <c r="A20313" s="2" t="inlineStr"/>
      <c r="B20313" s="8" t="inlineStr"/>
      <c r="C20313" s="1" t="inlineStr"/>
      <c r="D20313" s="1" t="inlineStr"/>
      <c r="E20313" s="2" t="inlineStr"/>
      <c r="F20313" t="inlineStr"/>
      <c r="G20313" t="inlineStr"/>
      <c r="H20313" t="inlineStr"/>
      <c r="I20313" t="inlineStr"/>
      <c r="J20313" t="inlineStr"/>
    </row>
    <row r="20314" ht="18" customHeight="1" s="7">
      <c r="A20314" s="2" t="inlineStr"/>
      <c r="B20314" s="8" t="inlineStr"/>
      <c r="C20314" s="1" t="inlineStr"/>
      <c r="D20314" s="1" t="inlineStr"/>
      <c r="E20314" s="2" t="inlineStr"/>
      <c r="F20314" t="inlineStr"/>
      <c r="G20314" t="inlineStr"/>
      <c r="H20314" t="inlineStr"/>
      <c r="I20314" t="inlineStr"/>
      <c r="J20314" t="inlineStr"/>
    </row>
    <row r="20315" ht="18" customHeight="1" s="7">
      <c r="A20315" s="2" t="inlineStr"/>
      <c r="B20315" s="8" t="inlineStr"/>
      <c r="C20315" s="1" t="inlineStr"/>
      <c r="D20315" s="1" t="inlineStr"/>
      <c r="E20315" s="2" t="inlineStr"/>
      <c r="F20315" t="inlineStr"/>
      <c r="G20315" t="inlineStr"/>
      <c r="H20315" t="inlineStr"/>
      <c r="I20315" t="inlineStr"/>
      <c r="J20315" t="inlineStr"/>
    </row>
    <row r="20316" ht="18" customHeight="1" s="7">
      <c r="A20316" s="2" t="inlineStr"/>
      <c r="B20316" s="8" t="inlineStr"/>
      <c r="C20316" s="1" t="inlineStr"/>
      <c r="D20316" s="1" t="inlineStr"/>
      <c r="E20316" s="2" t="inlineStr"/>
      <c r="F20316" t="inlineStr"/>
      <c r="G20316" t="inlineStr"/>
      <c r="H20316" t="inlineStr"/>
      <c r="I20316" t="inlineStr"/>
      <c r="J20316" t="inlineStr"/>
    </row>
    <row r="20317" ht="18" customHeight="1" s="7">
      <c r="A20317" s="2" t="inlineStr"/>
      <c r="B20317" s="8" t="inlineStr"/>
      <c r="C20317" s="1" t="inlineStr"/>
      <c r="D20317" s="1" t="inlineStr"/>
      <c r="E20317" s="2" t="inlineStr"/>
      <c r="F20317" t="inlineStr"/>
      <c r="G20317" t="inlineStr"/>
      <c r="H20317" t="inlineStr"/>
      <c r="I20317" t="inlineStr"/>
      <c r="J20317" t="inlineStr"/>
    </row>
    <row r="20318" ht="18" customHeight="1" s="7">
      <c r="A20318" s="2" t="inlineStr"/>
      <c r="B20318" s="8" t="inlineStr"/>
      <c r="C20318" s="1" t="inlineStr"/>
      <c r="D20318" s="1" t="inlineStr"/>
      <c r="E20318" s="2" t="inlineStr"/>
      <c r="F20318" t="inlineStr"/>
      <c r="G20318" t="inlineStr"/>
      <c r="H20318" t="inlineStr"/>
      <c r="I20318" t="inlineStr"/>
      <c r="J20318" t="inlineStr"/>
    </row>
    <row r="20319" ht="18" customHeight="1" s="7">
      <c r="A20319" s="2" t="inlineStr"/>
      <c r="B20319" s="8" t="inlineStr"/>
      <c r="C20319" s="1" t="inlineStr"/>
      <c r="D20319" s="1" t="inlineStr"/>
      <c r="E20319" s="2" t="inlineStr"/>
      <c r="F20319" t="inlineStr"/>
      <c r="G20319" t="inlineStr"/>
      <c r="H20319" t="inlineStr"/>
      <c r="I20319" t="inlineStr"/>
      <c r="J20319" t="inlineStr"/>
    </row>
    <row r="20320" ht="18" customHeight="1" s="7">
      <c r="A20320" s="2" t="inlineStr"/>
      <c r="B20320" s="8" t="inlineStr"/>
      <c r="C20320" s="1" t="inlineStr"/>
      <c r="D20320" s="1" t="inlineStr"/>
      <c r="E20320" s="2" t="inlineStr"/>
      <c r="F20320" t="inlineStr"/>
      <c r="G20320" t="inlineStr"/>
      <c r="H20320" t="inlineStr"/>
      <c r="I20320" t="inlineStr"/>
      <c r="J20320" t="inlineStr"/>
    </row>
    <row r="20321" ht="18" customHeight="1" s="7">
      <c r="A20321" s="2" t="inlineStr"/>
      <c r="B20321" s="8" t="inlineStr"/>
      <c r="C20321" s="1" t="inlineStr"/>
      <c r="D20321" s="1" t="inlineStr"/>
      <c r="E20321" s="2" t="inlineStr"/>
      <c r="F20321" t="inlineStr"/>
      <c r="G20321" t="inlineStr"/>
      <c r="H20321" t="inlineStr"/>
      <c r="I20321" t="inlineStr"/>
      <c r="J20321" t="inlineStr"/>
    </row>
    <row r="20322" ht="18" customHeight="1" s="7">
      <c r="A20322" s="2" t="inlineStr"/>
      <c r="B20322" s="8" t="inlineStr"/>
      <c r="C20322" s="1" t="inlineStr"/>
      <c r="D20322" s="1" t="inlineStr"/>
      <c r="E20322" s="2" t="inlineStr"/>
      <c r="F20322" t="inlineStr"/>
      <c r="G20322" t="inlineStr"/>
      <c r="H20322" t="inlineStr"/>
      <c r="I20322" t="inlineStr"/>
      <c r="J20322" t="inlineStr"/>
    </row>
    <row r="20323" ht="18" customHeight="1" s="7">
      <c r="A20323" s="2" t="inlineStr"/>
      <c r="B20323" s="8" t="inlineStr"/>
      <c r="C20323" s="1" t="inlineStr"/>
      <c r="D20323" s="1" t="inlineStr"/>
      <c r="E20323" s="2" t="inlineStr"/>
      <c r="F20323" t="inlineStr"/>
      <c r="G20323" t="inlineStr"/>
      <c r="H20323" t="inlineStr"/>
      <c r="I20323" t="inlineStr"/>
      <c r="J20323" t="inlineStr"/>
    </row>
    <row r="20324" ht="18" customHeight="1" s="7">
      <c r="A20324" s="2" t="inlineStr"/>
      <c r="B20324" s="8" t="inlineStr"/>
      <c r="C20324" s="1" t="inlineStr"/>
      <c r="D20324" s="1" t="inlineStr"/>
      <c r="E20324" s="2" t="inlineStr"/>
      <c r="F20324" t="inlineStr"/>
      <c r="G20324" t="inlineStr"/>
      <c r="H20324" t="inlineStr"/>
      <c r="I20324" t="inlineStr"/>
      <c r="J20324" t="inlineStr"/>
    </row>
    <row r="20325" ht="18" customHeight="1" s="7">
      <c r="A20325" s="2" t="inlineStr"/>
      <c r="B20325" s="8" t="inlineStr"/>
      <c r="C20325" s="1" t="inlineStr"/>
      <c r="D20325" s="1" t="inlineStr"/>
      <c r="E20325" s="2" t="inlineStr"/>
      <c r="F20325" t="inlineStr"/>
      <c r="G20325" t="inlineStr"/>
      <c r="H20325" t="inlineStr"/>
      <c r="I20325" t="inlineStr"/>
      <c r="J20325" t="inlineStr"/>
    </row>
    <row r="20326" ht="18" customHeight="1" s="7">
      <c r="A20326" s="2" t="inlineStr"/>
      <c r="B20326" s="8" t="inlineStr"/>
      <c r="C20326" s="1" t="inlineStr"/>
      <c r="D20326" s="1" t="inlineStr"/>
      <c r="E20326" s="2" t="inlineStr"/>
      <c r="F20326" t="inlineStr"/>
      <c r="G20326" t="inlineStr"/>
      <c r="H20326" t="inlineStr"/>
      <c r="I20326" t="inlineStr"/>
      <c r="J20326" t="inlineStr"/>
    </row>
    <row r="20327" ht="18" customHeight="1" s="7">
      <c r="A20327" s="2" t="inlineStr"/>
      <c r="B20327" s="8" t="inlineStr"/>
      <c r="C20327" s="1" t="inlineStr"/>
      <c r="D20327" s="1" t="inlineStr"/>
      <c r="E20327" s="2" t="inlineStr"/>
      <c r="F20327" t="inlineStr"/>
      <c r="G20327" t="inlineStr"/>
      <c r="H20327" t="inlineStr"/>
      <c r="I20327" t="inlineStr"/>
      <c r="J20327" t="inlineStr"/>
    </row>
    <row r="20328" ht="18" customHeight="1" s="7">
      <c r="A20328" s="2" t="inlineStr"/>
      <c r="B20328" s="8" t="inlineStr"/>
      <c r="C20328" s="1" t="inlineStr"/>
      <c r="D20328" s="1" t="inlineStr"/>
      <c r="E20328" s="2" t="inlineStr"/>
      <c r="F20328" t="inlineStr"/>
      <c r="G20328" t="inlineStr"/>
      <c r="H20328" t="inlineStr"/>
      <c r="I20328" t="inlineStr"/>
      <c r="J20328" t="inlineStr"/>
    </row>
    <row r="20329" ht="18" customHeight="1" s="7">
      <c r="A20329" s="2" t="inlineStr"/>
      <c r="B20329" s="8" t="inlineStr"/>
      <c r="C20329" s="1" t="inlineStr"/>
      <c r="D20329" s="1" t="inlineStr"/>
      <c r="E20329" s="2" t="inlineStr"/>
      <c r="F20329" t="inlineStr"/>
      <c r="G20329" t="inlineStr"/>
      <c r="H20329" t="inlineStr"/>
      <c r="I20329" t="inlineStr"/>
      <c r="J20329" t="inlineStr"/>
    </row>
    <row r="20330" ht="18" customHeight="1" s="7">
      <c r="A20330" s="2" t="inlineStr"/>
      <c r="B20330" s="8" t="inlineStr"/>
      <c r="C20330" s="1" t="inlineStr"/>
      <c r="D20330" s="1" t="inlineStr"/>
      <c r="E20330" s="2" t="inlineStr"/>
      <c r="F20330" t="inlineStr"/>
      <c r="G20330" t="inlineStr"/>
      <c r="H20330" t="inlineStr"/>
      <c r="I20330" t="inlineStr"/>
      <c r="J20330" t="inlineStr"/>
    </row>
    <row r="20331" ht="18" customHeight="1" s="7">
      <c r="A20331" s="2" t="inlineStr"/>
      <c r="B20331" s="8" t="inlineStr"/>
      <c r="C20331" s="1" t="inlineStr"/>
      <c r="D20331" s="1" t="inlineStr"/>
      <c r="E20331" s="2" t="inlineStr"/>
      <c r="F20331" t="inlineStr"/>
      <c r="G20331" t="inlineStr"/>
      <c r="H20331" t="inlineStr"/>
      <c r="I20331" t="inlineStr"/>
      <c r="J20331" t="inlineStr"/>
    </row>
    <row r="20332" ht="18" customHeight="1" s="7">
      <c r="A20332" s="2" t="inlineStr"/>
      <c r="B20332" s="8" t="inlineStr"/>
      <c r="C20332" s="1" t="inlineStr"/>
      <c r="D20332" s="1" t="inlineStr"/>
      <c r="E20332" s="2" t="inlineStr"/>
      <c r="F20332" t="inlineStr"/>
      <c r="G20332" t="inlineStr"/>
      <c r="H20332" t="inlineStr"/>
      <c r="I20332" t="inlineStr"/>
      <c r="J20332" t="inlineStr"/>
    </row>
    <row r="20333" ht="18" customHeight="1" s="7">
      <c r="A20333" s="2" t="inlineStr"/>
      <c r="B20333" s="8" t="inlineStr"/>
      <c r="C20333" s="1" t="inlineStr"/>
      <c r="D20333" s="1" t="inlineStr"/>
      <c r="E20333" s="2" t="inlineStr"/>
      <c r="F20333" t="inlineStr"/>
      <c r="G20333" t="inlineStr"/>
      <c r="H20333" t="inlineStr"/>
      <c r="I20333" t="inlineStr"/>
      <c r="J20333" t="inlineStr"/>
    </row>
    <row r="20334" ht="18" customHeight="1" s="7">
      <c r="A20334" s="2" t="inlineStr"/>
      <c r="B20334" s="8" t="inlineStr"/>
      <c r="C20334" s="1" t="inlineStr"/>
      <c r="D20334" s="1" t="inlineStr"/>
      <c r="E20334" s="2" t="inlineStr"/>
      <c r="F20334" t="inlineStr"/>
      <c r="G20334" t="inlineStr"/>
      <c r="H20334" t="inlineStr"/>
      <c r="I20334" t="inlineStr"/>
      <c r="J20334" t="inlineStr"/>
    </row>
    <row r="20335" ht="18" customHeight="1" s="7">
      <c r="A20335" s="2" t="inlineStr"/>
      <c r="B20335" s="8" t="inlineStr"/>
      <c r="C20335" s="1" t="inlineStr"/>
      <c r="D20335" s="1" t="inlineStr"/>
      <c r="E20335" s="2" t="inlineStr"/>
      <c r="F20335" t="inlineStr"/>
      <c r="G20335" t="inlineStr"/>
      <c r="H20335" t="inlineStr"/>
      <c r="I20335" t="inlineStr"/>
      <c r="J20335" t="inlineStr"/>
    </row>
    <row r="20336" ht="18" customHeight="1" s="7">
      <c r="A20336" s="2" t="inlineStr"/>
      <c r="B20336" s="8" t="inlineStr"/>
      <c r="C20336" s="1" t="inlineStr"/>
      <c r="D20336" s="1" t="inlineStr"/>
      <c r="E20336" s="2" t="inlineStr"/>
      <c r="F20336" t="inlineStr"/>
      <c r="G20336" t="inlineStr"/>
      <c r="H20336" t="inlineStr"/>
      <c r="I20336" t="inlineStr"/>
      <c r="J20336" t="inlineStr"/>
    </row>
    <row r="20337" ht="18" customHeight="1" s="7">
      <c r="A20337" s="2" t="inlineStr"/>
      <c r="B20337" s="8" t="inlineStr"/>
      <c r="C20337" s="1" t="inlineStr"/>
      <c r="D20337" s="1" t="inlineStr"/>
      <c r="E20337" s="2" t="inlineStr"/>
      <c r="F20337" t="inlineStr"/>
      <c r="G20337" t="inlineStr"/>
      <c r="H20337" t="inlineStr"/>
      <c r="I20337" t="inlineStr"/>
      <c r="J20337" t="inlineStr"/>
    </row>
    <row r="20338" ht="18" customHeight="1" s="7">
      <c r="A20338" s="2" t="inlineStr"/>
      <c r="B20338" s="8" t="inlineStr"/>
      <c r="C20338" s="1" t="inlineStr"/>
      <c r="D20338" s="1" t="inlineStr"/>
      <c r="E20338" s="2" t="inlineStr"/>
      <c r="F20338" t="inlineStr"/>
      <c r="G20338" t="inlineStr"/>
      <c r="H20338" t="inlineStr"/>
      <c r="I20338" t="inlineStr"/>
      <c r="J20338" t="inlineStr"/>
    </row>
    <row r="20339" ht="18" customHeight="1" s="7">
      <c r="A20339" s="2" t="inlineStr"/>
      <c r="B20339" s="8" t="inlineStr"/>
      <c r="C20339" s="1" t="inlineStr"/>
      <c r="D20339" s="1" t="inlineStr"/>
      <c r="E20339" s="2" t="inlineStr"/>
      <c r="F20339" t="inlineStr"/>
      <c r="G20339" t="inlineStr"/>
      <c r="H20339" t="inlineStr"/>
      <c r="I20339" t="inlineStr"/>
      <c r="J20339" t="inlineStr"/>
    </row>
    <row r="20340" ht="18" customHeight="1" s="7">
      <c r="A20340" s="2" t="inlineStr"/>
      <c r="B20340" s="8" t="inlineStr"/>
      <c r="C20340" s="1" t="inlineStr"/>
      <c r="D20340" s="1" t="inlineStr"/>
      <c r="E20340" s="2" t="inlineStr"/>
      <c r="F20340" t="inlineStr"/>
      <c r="G20340" t="inlineStr"/>
      <c r="H20340" t="inlineStr"/>
      <c r="I20340" t="inlineStr"/>
      <c r="J20340" t="inlineStr"/>
    </row>
    <row r="20341" ht="18" customHeight="1" s="7">
      <c r="A20341" s="2" t="inlineStr"/>
      <c r="B20341" s="8" t="inlineStr"/>
      <c r="C20341" s="1" t="inlineStr"/>
      <c r="D20341" s="1" t="inlineStr"/>
      <c r="E20341" s="2" t="inlineStr"/>
      <c r="F20341" t="inlineStr"/>
      <c r="G20341" t="inlineStr"/>
      <c r="H20341" t="inlineStr"/>
      <c r="I20341" t="inlineStr"/>
      <c r="J20341" t="inlineStr"/>
    </row>
    <row r="20342" ht="18" customHeight="1" s="7">
      <c r="A20342" s="2" t="inlineStr"/>
      <c r="B20342" s="8" t="inlineStr"/>
      <c r="C20342" s="1" t="inlineStr"/>
      <c r="D20342" s="1" t="inlineStr"/>
      <c r="E20342" s="2" t="inlineStr"/>
      <c r="F20342" t="inlineStr"/>
      <c r="G20342" t="inlineStr"/>
      <c r="H20342" t="inlineStr"/>
      <c r="I20342" t="inlineStr"/>
      <c r="J20342" t="inlineStr"/>
    </row>
    <row r="20343" ht="18" customHeight="1" s="7">
      <c r="A20343" s="2" t="inlineStr"/>
      <c r="B20343" s="8" t="inlineStr"/>
      <c r="C20343" s="1" t="inlineStr"/>
      <c r="D20343" s="1" t="inlineStr"/>
      <c r="E20343" s="2" t="inlineStr"/>
      <c r="F20343" t="inlineStr"/>
      <c r="G20343" t="inlineStr"/>
      <c r="H20343" t="inlineStr"/>
      <c r="I20343" t="inlineStr"/>
      <c r="J20343" t="inlineStr"/>
    </row>
    <row r="20344" ht="18" customHeight="1" s="7">
      <c r="A20344" s="2" t="inlineStr"/>
      <c r="B20344" s="8" t="inlineStr"/>
      <c r="C20344" s="1" t="inlineStr"/>
      <c r="D20344" s="1" t="inlineStr"/>
      <c r="E20344" s="2" t="inlineStr"/>
      <c r="F20344" t="inlineStr"/>
      <c r="G20344" t="inlineStr"/>
      <c r="H20344" t="inlineStr"/>
      <c r="I20344" t="inlineStr"/>
      <c r="J20344" t="inlineStr"/>
    </row>
    <row r="20345" ht="18" customHeight="1" s="7">
      <c r="A20345" s="2" t="inlineStr"/>
      <c r="B20345" s="8" t="inlineStr"/>
      <c r="C20345" s="1" t="inlineStr"/>
      <c r="D20345" s="1" t="inlineStr"/>
      <c r="E20345" s="2" t="inlineStr"/>
      <c r="F20345" t="inlineStr"/>
      <c r="G20345" t="inlineStr"/>
      <c r="H20345" t="inlineStr"/>
      <c r="I20345" t="inlineStr"/>
      <c r="J20345" t="inlineStr"/>
    </row>
    <row r="20346" ht="18" customHeight="1" s="7">
      <c r="A20346" s="2" t="inlineStr"/>
      <c r="B20346" s="8" t="inlineStr"/>
      <c r="C20346" s="1" t="inlineStr"/>
      <c r="D20346" s="1" t="inlineStr"/>
      <c r="E20346" s="2" t="inlineStr"/>
      <c r="F20346" t="inlineStr"/>
      <c r="G20346" t="inlineStr"/>
      <c r="H20346" t="inlineStr"/>
      <c r="I20346" t="inlineStr"/>
      <c r="J20346" t="inlineStr"/>
    </row>
    <row r="20347" ht="18" customHeight="1" s="7">
      <c r="A20347" s="2" t="inlineStr"/>
      <c r="B20347" s="8" t="inlineStr"/>
      <c r="C20347" s="1" t="inlineStr"/>
      <c r="D20347" s="1" t="inlineStr"/>
      <c r="E20347" s="2" t="inlineStr"/>
      <c r="F20347" t="inlineStr"/>
      <c r="G20347" t="inlineStr"/>
      <c r="H20347" t="inlineStr"/>
      <c r="I20347" t="inlineStr"/>
      <c r="J20347" t="inlineStr"/>
    </row>
    <row r="20348" ht="18" customHeight="1" s="7">
      <c r="A20348" s="2" t="inlineStr"/>
      <c r="B20348" s="8" t="inlineStr"/>
      <c r="C20348" s="1" t="inlineStr"/>
      <c r="D20348" s="1" t="inlineStr"/>
      <c r="E20348" s="2" t="inlineStr"/>
      <c r="F20348" t="inlineStr"/>
      <c r="G20348" t="inlineStr"/>
      <c r="H20348" t="inlineStr"/>
      <c r="I20348" t="inlineStr"/>
      <c r="J20348" t="inlineStr"/>
    </row>
    <row r="20349" ht="18" customHeight="1" s="7">
      <c r="A20349" s="2" t="inlineStr"/>
      <c r="B20349" s="8" t="inlineStr"/>
      <c r="C20349" s="1" t="inlineStr"/>
      <c r="D20349" s="1" t="inlineStr"/>
      <c r="E20349" s="2" t="inlineStr"/>
      <c r="F20349" t="inlineStr"/>
      <c r="G20349" t="inlineStr"/>
      <c r="H20349" t="inlineStr"/>
      <c r="I20349" t="inlineStr"/>
      <c r="J20349" t="inlineStr"/>
    </row>
    <row r="20350" ht="18" customHeight="1" s="7">
      <c r="A20350" s="2" t="inlineStr"/>
      <c r="B20350" s="8" t="inlineStr"/>
      <c r="C20350" s="1" t="inlineStr"/>
      <c r="D20350" s="1" t="inlineStr"/>
      <c r="E20350" s="2" t="inlineStr"/>
      <c r="F20350" t="inlineStr"/>
      <c r="G20350" t="inlineStr"/>
      <c r="H20350" t="inlineStr"/>
      <c r="I20350" t="inlineStr"/>
      <c r="J20350" t="inlineStr"/>
    </row>
    <row r="20351" ht="18" customHeight="1" s="7">
      <c r="A20351" s="2" t="inlineStr"/>
      <c r="B20351" s="8" t="inlineStr"/>
      <c r="C20351" s="1" t="inlineStr"/>
      <c r="D20351" s="1" t="inlineStr"/>
      <c r="E20351" s="2" t="inlineStr"/>
      <c r="F20351" t="inlineStr"/>
      <c r="G20351" t="inlineStr"/>
      <c r="H20351" t="inlineStr"/>
      <c r="I20351" t="inlineStr"/>
      <c r="J20351" t="inlineStr"/>
    </row>
    <row r="20352" ht="18" customHeight="1" s="7">
      <c r="A20352" s="2" t="inlineStr"/>
      <c r="B20352" s="8" t="inlineStr"/>
      <c r="C20352" s="1" t="inlineStr"/>
      <c r="D20352" s="1" t="inlineStr"/>
      <c r="E20352" s="2" t="inlineStr"/>
      <c r="F20352" t="inlineStr"/>
      <c r="G20352" t="inlineStr"/>
      <c r="H20352" t="inlineStr"/>
      <c r="I20352" t="inlineStr"/>
      <c r="J20352" t="inlineStr"/>
    </row>
    <row r="20353" ht="18" customHeight="1" s="7">
      <c r="A20353" s="2" t="inlineStr"/>
      <c r="B20353" s="8" t="inlineStr"/>
      <c r="C20353" s="1" t="inlineStr"/>
      <c r="D20353" s="1" t="inlineStr"/>
      <c r="E20353" s="2" t="inlineStr"/>
      <c r="F20353" t="inlineStr"/>
      <c r="G20353" t="inlineStr"/>
      <c r="H20353" t="inlineStr"/>
      <c r="I20353" t="inlineStr"/>
      <c r="J20353" t="inlineStr"/>
    </row>
    <row r="20354" ht="18" customHeight="1" s="7">
      <c r="A20354" s="2" t="inlineStr"/>
      <c r="B20354" s="8" t="inlineStr"/>
      <c r="C20354" s="1" t="inlineStr"/>
      <c r="D20354" s="1" t="inlineStr"/>
      <c r="E20354" s="2" t="inlineStr"/>
      <c r="F20354" t="inlineStr"/>
      <c r="G20354" t="inlineStr"/>
      <c r="H20354" t="inlineStr"/>
      <c r="I20354" t="inlineStr"/>
      <c r="J20354" t="inlineStr"/>
    </row>
    <row r="20355" ht="18" customHeight="1" s="7">
      <c r="A20355" s="2" t="inlineStr"/>
      <c r="B20355" s="8" t="inlineStr"/>
      <c r="C20355" s="1" t="inlineStr"/>
      <c r="D20355" s="1" t="inlineStr"/>
      <c r="E20355" s="2" t="inlineStr"/>
      <c r="F20355" t="inlineStr"/>
      <c r="G20355" t="inlineStr"/>
      <c r="H20355" t="inlineStr"/>
      <c r="I20355" t="inlineStr"/>
      <c r="J20355" t="inlineStr"/>
    </row>
    <row r="20356" ht="18" customHeight="1" s="7">
      <c r="A20356" s="2" t="inlineStr"/>
      <c r="B20356" s="8" t="inlineStr"/>
      <c r="C20356" s="1" t="inlineStr"/>
      <c r="D20356" s="1" t="inlineStr"/>
      <c r="E20356" s="2" t="inlineStr"/>
      <c r="F20356" t="inlineStr"/>
      <c r="G20356" t="inlineStr"/>
      <c r="H20356" t="inlineStr"/>
      <c r="I20356" t="inlineStr"/>
      <c r="J20356" t="inlineStr"/>
    </row>
    <row r="20357" ht="18" customHeight="1" s="7">
      <c r="A20357" s="2" t="inlineStr"/>
      <c r="B20357" s="8" t="inlineStr"/>
      <c r="C20357" s="1" t="inlineStr"/>
      <c r="D20357" s="1" t="inlineStr"/>
      <c r="E20357" s="2" t="inlineStr"/>
      <c r="F20357" t="inlineStr"/>
      <c r="G20357" t="inlineStr"/>
      <c r="H20357" t="inlineStr"/>
      <c r="I20357" t="inlineStr"/>
      <c r="J20357" t="inlineStr"/>
    </row>
    <row r="20358" ht="18" customHeight="1" s="7">
      <c r="A20358" s="2" t="inlineStr"/>
      <c r="B20358" s="8" t="inlineStr"/>
      <c r="C20358" s="1" t="inlineStr"/>
      <c r="D20358" s="1" t="inlineStr"/>
      <c r="E20358" s="2" t="inlineStr"/>
      <c r="F20358" t="inlineStr"/>
      <c r="G20358" t="inlineStr"/>
      <c r="H20358" t="inlineStr"/>
      <c r="I20358" t="inlineStr"/>
      <c r="J20358" t="inlineStr"/>
    </row>
    <row r="20359" ht="18" customHeight="1" s="7">
      <c r="A20359" s="2" t="inlineStr"/>
      <c r="B20359" s="8" t="inlineStr"/>
      <c r="C20359" s="1" t="inlineStr"/>
      <c r="D20359" s="1" t="inlineStr"/>
      <c r="E20359" s="2" t="inlineStr"/>
      <c r="F20359" t="inlineStr"/>
      <c r="G20359" t="inlineStr"/>
      <c r="H20359" t="inlineStr"/>
      <c r="I20359" t="inlineStr"/>
      <c r="J20359" t="inlineStr"/>
    </row>
    <row r="20360" ht="18" customHeight="1" s="7">
      <c r="A20360" s="2" t="inlineStr"/>
      <c r="B20360" s="8" t="inlineStr"/>
      <c r="C20360" s="1" t="inlineStr"/>
      <c r="D20360" s="1" t="inlineStr"/>
      <c r="E20360" s="2" t="inlineStr"/>
      <c r="F20360" t="inlineStr"/>
      <c r="G20360" t="inlineStr"/>
      <c r="H20360" t="inlineStr"/>
      <c r="I20360" t="inlineStr"/>
      <c r="J20360" t="inlineStr"/>
    </row>
    <row r="20361" ht="18" customHeight="1" s="7">
      <c r="A20361" s="2" t="inlineStr"/>
      <c r="B20361" s="8" t="inlineStr"/>
      <c r="C20361" s="1" t="inlineStr"/>
      <c r="D20361" s="1" t="inlineStr"/>
      <c r="E20361" s="2" t="inlineStr"/>
      <c r="F20361" t="inlineStr"/>
      <c r="G20361" t="inlineStr"/>
      <c r="H20361" t="inlineStr"/>
      <c r="I20361" t="inlineStr"/>
      <c r="J20361" t="inlineStr"/>
    </row>
    <row r="20362" ht="18" customHeight="1" s="7">
      <c r="A20362" s="2" t="inlineStr"/>
      <c r="B20362" s="8" t="inlineStr"/>
      <c r="C20362" s="1" t="inlineStr"/>
      <c r="D20362" s="1" t="inlineStr"/>
      <c r="E20362" s="2" t="inlineStr"/>
      <c r="F20362" t="inlineStr"/>
      <c r="G20362" t="inlineStr"/>
      <c r="H20362" t="inlineStr"/>
      <c r="I20362" t="inlineStr"/>
      <c r="J20362" t="inlineStr"/>
    </row>
    <row r="20363" ht="18" customHeight="1" s="7">
      <c r="A20363" s="2" t="inlineStr"/>
      <c r="B20363" s="8" t="inlineStr"/>
      <c r="C20363" s="1" t="inlineStr"/>
      <c r="D20363" s="1" t="inlineStr"/>
      <c r="E20363" s="2" t="inlineStr"/>
      <c r="F20363" t="inlineStr"/>
      <c r="G20363" t="inlineStr"/>
      <c r="H20363" t="inlineStr"/>
      <c r="I20363" t="inlineStr"/>
      <c r="J20363" t="inlineStr"/>
    </row>
    <row r="20364" ht="18" customHeight="1" s="7">
      <c r="A20364" s="2" t="inlineStr"/>
      <c r="B20364" s="8" t="inlineStr"/>
      <c r="C20364" s="1" t="inlineStr"/>
      <c r="D20364" s="1" t="inlineStr"/>
      <c r="E20364" s="2" t="inlineStr"/>
      <c r="F20364" t="inlineStr"/>
      <c r="G20364" t="inlineStr"/>
      <c r="H20364" t="inlineStr"/>
      <c r="I20364" t="inlineStr"/>
      <c r="J20364" t="inlineStr"/>
    </row>
    <row r="20365" ht="18" customHeight="1" s="7">
      <c r="A20365" s="2" t="inlineStr"/>
      <c r="B20365" s="8" t="inlineStr"/>
      <c r="C20365" s="1" t="inlineStr"/>
      <c r="D20365" s="1" t="inlineStr"/>
      <c r="E20365" s="2" t="inlineStr"/>
      <c r="F20365" t="inlineStr"/>
      <c r="G20365" t="inlineStr"/>
      <c r="H20365" t="inlineStr"/>
      <c r="I20365" t="inlineStr"/>
      <c r="J20365" t="inlineStr"/>
    </row>
    <row r="20366" ht="18" customHeight="1" s="7">
      <c r="A20366" s="2" t="inlineStr"/>
      <c r="B20366" s="8" t="inlineStr"/>
      <c r="C20366" s="1" t="inlineStr"/>
      <c r="D20366" s="1" t="inlineStr"/>
      <c r="E20366" s="2" t="inlineStr"/>
      <c r="F20366" t="inlineStr"/>
      <c r="G20366" t="inlineStr"/>
      <c r="H20366" t="inlineStr"/>
      <c r="I20366" t="inlineStr"/>
      <c r="J20366" t="inlineStr"/>
    </row>
    <row r="20367" ht="18" customHeight="1" s="7">
      <c r="A20367" s="2" t="inlineStr"/>
      <c r="B20367" s="8" t="inlineStr"/>
      <c r="C20367" s="1" t="inlineStr"/>
      <c r="D20367" s="1" t="inlineStr"/>
      <c r="E20367" s="2" t="inlineStr"/>
      <c r="F20367" t="inlineStr"/>
      <c r="G20367" t="inlineStr"/>
      <c r="H20367" t="inlineStr"/>
      <c r="I20367" t="inlineStr"/>
      <c r="J20367" t="inlineStr"/>
    </row>
    <row r="20368" ht="18" customHeight="1" s="7">
      <c r="A20368" s="2" t="inlineStr"/>
      <c r="B20368" s="8" t="inlineStr"/>
      <c r="C20368" s="1" t="inlineStr"/>
      <c r="D20368" s="1" t="inlineStr"/>
      <c r="E20368" s="2" t="inlineStr"/>
      <c r="F20368" t="inlineStr"/>
      <c r="G20368" t="inlineStr"/>
      <c r="H20368" t="inlineStr"/>
      <c r="I20368" t="inlineStr"/>
      <c r="J20368" t="inlineStr"/>
    </row>
    <row r="20369" ht="18" customHeight="1" s="7">
      <c r="A20369" s="2" t="inlineStr"/>
      <c r="B20369" s="8" t="inlineStr"/>
      <c r="C20369" s="1" t="inlineStr"/>
      <c r="D20369" s="1" t="inlineStr"/>
      <c r="E20369" s="2" t="inlineStr"/>
      <c r="F20369" t="inlineStr"/>
      <c r="G20369" t="inlineStr"/>
      <c r="H20369" t="inlineStr"/>
      <c r="I20369" t="inlineStr"/>
      <c r="J20369" t="inlineStr"/>
    </row>
    <row r="20370" ht="18" customHeight="1" s="7">
      <c r="A20370" s="2" t="inlineStr"/>
      <c r="B20370" s="8" t="inlineStr"/>
      <c r="C20370" s="1" t="inlineStr"/>
      <c r="D20370" s="1" t="inlineStr"/>
      <c r="E20370" s="2" t="inlineStr"/>
      <c r="F20370" t="inlineStr"/>
      <c r="G20370" t="inlineStr"/>
      <c r="H20370" t="inlineStr"/>
      <c r="I20370" t="inlineStr"/>
      <c r="J20370" t="inlineStr"/>
    </row>
    <row r="20371" ht="18" customHeight="1" s="7">
      <c r="A20371" s="2" t="inlineStr"/>
      <c r="B20371" s="8" t="inlineStr"/>
      <c r="C20371" s="1" t="inlineStr"/>
      <c r="D20371" s="1" t="inlineStr"/>
      <c r="E20371" s="2" t="inlineStr"/>
      <c r="F20371" t="inlineStr"/>
      <c r="G20371" t="inlineStr"/>
      <c r="H20371" t="inlineStr"/>
      <c r="I20371" t="inlineStr"/>
      <c r="J20371" t="inlineStr"/>
    </row>
    <row r="20372" ht="18" customHeight="1" s="7">
      <c r="A20372" s="2" t="inlineStr"/>
      <c r="B20372" s="8" t="inlineStr"/>
      <c r="C20372" s="1" t="inlineStr"/>
      <c r="D20372" s="1" t="inlineStr"/>
      <c r="E20372" s="2" t="inlineStr"/>
      <c r="F20372" t="inlineStr"/>
      <c r="G20372" t="inlineStr"/>
      <c r="H20372" t="inlineStr"/>
      <c r="I20372" t="inlineStr"/>
      <c r="J20372" t="inlineStr"/>
    </row>
    <row r="20373" ht="18" customHeight="1" s="7">
      <c r="A20373" s="2" t="inlineStr"/>
      <c r="B20373" s="8" t="inlineStr"/>
      <c r="C20373" s="1" t="inlineStr"/>
      <c r="D20373" s="1" t="inlineStr"/>
      <c r="E20373" s="2" t="inlineStr"/>
      <c r="F20373" t="inlineStr"/>
      <c r="G20373" t="inlineStr"/>
      <c r="H20373" t="inlineStr"/>
      <c r="I20373" t="inlineStr"/>
      <c r="J20373" t="inlineStr"/>
    </row>
    <row r="20374" ht="18" customHeight="1" s="7">
      <c r="A20374" s="2" t="inlineStr"/>
      <c r="B20374" s="8" t="inlineStr"/>
      <c r="C20374" s="1" t="inlineStr"/>
      <c r="D20374" s="1" t="inlineStr"/>
      <c r="E20374" s="2" t="inlineStr"/>
      <c r="F20374" t="inlineStr"/>
      <c r="G20374" t="inlineStr"/>
      <c r="H20374" t="inlineStr"/>
      <c r="I20374" t="inlineStr"/>
      <c r="J20374" t="inlineStr"/>
    </row>
    <row r="20375" ht="18" customHeight="1" s="7">
      <c r="A20375" s="2" t="inlineStr"/>
      <c r="B20375" s="8" t="inlineStr"/>
      <c r="C20375" s="1" t="inlineStr"/>
      <c r="D20375" s="1" t="inlineStr"/>
      <c r="E20375" s="2" t="inlineStr"/>
      <c r="F20375" t="inlineStr"/>
      <c r="G20375" t="inlineStr"/>
      <c r="H20375" t="inlineStr"/>
      <c r="I20375" t="inlineStr"/>
      <c r="J20375" t="inlineStr"/>
    </row>
    <row r="20376" ht="18" customHeight="1" s="7">
      <c r="A20376" s="2" t="inlineStr"/>
      <c r="B20376" s="8" t="inlineStr"/>
      <c r="C20376" s="1" t="inlineStr"/>
      <c r="D20376" s="1" t="inlineStr"/>
      <c r="E20376" s="2" t="inlineStr"/>
      <c r="F20376" t="inlineStr"/>
      <c r="G20376" t="inlineStr"/>
      <c r="H20376" t="inlineStr"/>
      <c r="I20376" t="inlineStr"/>
      <c r="J20376" t="inlineStr"/>
    </row>
    <row r="20377" ht="18" customHeight="1" s="7">
      <c r="A20377" s="2" t="inlineStr"/>
      <c r="B20377" s="8" t="inlineStr"/>
      <c r="C20377" s="1" t="inlineStr"/>
      <c r="D20377" s="1" t="inlineStr"/>
      <c r="E20377" s="2" t="inlineStr"/>
      <c r="F20377" t="inlineStr"/>
      <c r="G20377" t="inlineStr"/>
      <c r="H20377" t="inlineStr"/>
      <c r="I20377" t="inlineStr"/>
      <c r="J20377" t="inlineStr"/>
    </row>
    <row r="20378" ht="18" customHeight="1" s="7">
      <c r="A20378" s="2" t="inlineStr"/>
      <c r="B20378" s="8" t="inlineStr"/>
      <c r="C20378" s="1" t="inlineStr"/>
      <c r="D20378" s="1" t="inlineStr"/>
      <c r="E20378" s="2" t="inlineStr"/>
      <c r="F20378" t="inlineStr"/>
      <c r="G20378" t="inlineStr"/>
      <c r="H20378" t="inlineStr"/>
      <c r="I20378" t="inlineStr"/>
      <c r="J20378" t="inlineStr"/>
    </row>
    <row r="20379" ht="18" customHeight="1" s="7">
      <c r="A20379" s="2" t="inlineStr"/>
      <c r="B20379" s="8" t="inlineStr"/>
      <c r="C20379" s="1" t="inlineStr"/>
      <c r="D20379" s="1" t="inlineStr"/>
      <c r="E20379" s="2" t="inlineStr"/>
      <c r="F20379" t="inlineStr"/>
      <c r="G20379" t="inlineStr"/>
      <c r="H20379" t="inlineStr"/>
      <c r="I20379" t="inlineStr"/>
      <c r="J20379" t="inlineStr"/>
    </row>
    <row r="20380" ht="18" customHeight="1" s="7">
      <c r="A20380" s="2" t="inlineStr"/>
      <c r="B20380" s="8" t="inlineStr"/>
      <c r="C20380" s="1" t="inlineStr"/>
      <c r="D20380" s="1" t="inlineStr"/>
      <c r="E20380" s="2" t="inlineStr"/>
      <c r="F20380" t="inlineStr"/>
      <c r="G20380" t="inlineStr"/>
      <c r="H20380" t="inlineStr"/>
      <c r="I20380" t="inlineStr"/>
      <c r="J20380" t="inlineStr"/>
    </row>
    <row r="20381" ht="18" customHeight="1" s="7">
      <c r="A20381" s="2" t="inlineStr"/>
      <c r="B20381" s="8" t="inlineStr"/>
      <c r="C20381" s="1" t="inlineStr"/>
      <c r="D20381" s="1" t="inlineStr"/>
      <c r="E20381" s="2" t="inlineStr"/>
      <c r="F20381" t="inlineStr"/>
      <c r="G20381" t="inlineStr"/>
      <c r="H20381" t="inlineStr"/>
      <c r="I20381" t="inlineStr"/>
      <c r="J20381" t="inlineStr"/>
    </row>
    <row r="20382" ht="18" customHeight="1" s="7">
      <c r="A20382" s="2" t="inlineStr"/>
      <c r="B20382" s="8" t="inlineStr"/>
      <c r="C20382" s="1" t="inlineStr"/>
      <c r="D20382" s="1" t="inlineStr"/>
      <c r="E20382" s="2" t="inlineStr"/>
      <c r="F20382" t="inlineStr"/>
      <c r="G20382" t="inlineStr"/>
      <c r="H20382" t="inlineStr"/>
      <c r="I20382" t="inlineStr"/>
      <c r="J20382" t="inlineStr"/>
    </row>
    <row r="20383" ht="18" customHeight="1" s="7">
      <c r="A20383" s="2" t="inlineStr"/>
      <c r="B20383" s="8" t="inlineStr"/>
      <c r="C20383" s="1" t="inlineStr"/>
      <c r="D20383" s="1" t="inlineStr"/>
      <c r="E20383" s="2" t="inlineStr"/>
      <c r="F20383" t="inlineStr"/>
      <c r="G20383" t="inlineStr"/>
      <c r="H20383" t="inlineStr"/>
      <c r="I20383" t="inlineStr"/>
      <c r="J20383" t="inlineStr"/>
    </row>
    <row r="20384" ht="18" customHeight="1" s="7">
      <c r="A20384" s="2" t="inlineStr"/>
      <c r="B20384" s="8" t="inlineStr"/>
      <c r="C20384" s="1" t="inlineStr"/>
      <c r="D20384" s="1" t="inlineStr"/>
      <c r="E20384" s="2" t="inlineStr"/>
      <c r="F20384" t="inlineStr"/>
      <c r="G20384" t="inlineStr"/>
      <c r="H20384" t="inlineStr"/>
      <c r="I20384" t="inlineStr"/>
      <c r="J20384" t="inlineStr"/>
    </row>
    <row r="20385" ht="18" customHeight="1" s="7">
      <c r="A20385" s="2" t="inlineStr"/>
      <c r="B20385" s="8" t="inlineStr"/>
      <c r="C20385" s="1" t="inlineStr"/>
      <c r="D20385" s="1" t="inlineStr"/>
      <c r="E20385" s="2" t="inlineStr"/>
      <c r="F20385" t="inlineStr"/>
      <c r="G20385" t="inlineStr"/>
      <c r="H20385" t="inlineStr"/>
      <c r="I20385" t="inlineStr"/>
      <c r="J20385" t="inlineStr"/>
    </row>
    <row r="20386" ht="18" customHeight="1" s="7">
      <c r="A20386" s="2" t="inlineStr"/>
      <c r="B20386" s="8" t="inlineStr"/>
      <c r="C20386" s="1" t="inlineStr"/>
      <c r="D20386" s="1" t="inlineStr"/>
      <c r="E20386" s="2" t="inlineStr"/>
      <c r="F20386" t="inlineStr"/>
      <c r="G20386" t="inlineStr"/>
      <c r="H20386" t="inlineStr"/>
      <c r="I20386" t="inlineStr"/>
      <c r="J20386" t="inlineStr"/>
    </row>
    <row r="20387" ht="18" customHeight="1" s="7">
      <c r="A20387" s="2" t="inlineStr"/>
      <c r="B20387" s="8" t="inlineStr"/>
      <c r="C20387" s="1" t="inlineStr"/>
      <c r="D20387" s="1" t="inlineStr"/>
      <c r="E20387" s="2" t="inlineStr"/>
      <c r="F20387" t="inlineStr"/>
      <c r="G20387" t="inlineStr"/>
      <c r="H20387" t="inlineStr"/>
      <c r="I20387" t="inlineStr"/>
      <c r="J20387" t="inlineStr"/>
    </row>
    <row r="20388" ht="18" customHeight="1" s="7">
      <c r="A20388" s="2" t="inlineStr"/>
      <c r="B20388" s="8" t="inlineStr"/>
      <c r="C20388" s="1" t="inlineStr"/>
      <c r="D20388" s="1" t="inlineStr"/>
      <c r="E20388" s="2" t="inlineStr"/>
      <c r="F20388" t="inlineStr"/>
      <c r="G20388" t="inlineStr"/>
      <c r="H20388" t="inlineStr"/>
      <c r="I20388" t="inlineStr"/>
      <c r="J20388" t="inlineStr"/>
    </row>
    <row r="20389" ht="18" customHeight="1" s="7">
      <c r="A20389" s="2" t="inlineStr"/>
      <c r="B20389" s="8" t="inlineStr"/>
      <c r="C20389" s="1" t="inlineStr"/>
      <c r="D20389" s="1" t="inlineStr"/>
      <c r="E20389" s="2" t="inlineStr"/>
      <c r="F20389" t="inlineStr"/>
      <c r="G20389" t="inlineStr"/>
      <c r="H20389" t="inlineStr"/>
      <c r="I20389" t="inlineStr"/>
      <c r="J20389" t="inlineStr"/>
    </row>
    <row r="20390" ht="18" customHeight="1" s="7">
      <c r="A20390" s="2" t="inlineStr"/>
      <c r="B20390" s="8" t="inlineStr"/>
      <c r="C20390" s="1" t="inlineStr"/>
      <c r="D20390" s="1" t="inlineStr"/>
      <c r="E20390" s="2" t="inlineStr"/>
      <c r="F20390" t="inlineStr"/>
      <c r="G20390" t="inlineStr"/>
      <c r="H20390" t="inlineStr"/>
      <c r="I20390" t="inlineStr"/>
      <c r="J20390" t="inlineStr"/>
    </row>
    <row r="20391" ht="18" customHeight="1" s="7">
      <c r="A20391" s="2" t="inlineStr"/>
      <c r="B20391" s="8" t="inlineStr"/>
      <c r="C20391" s="1" t="inlineStr"/>
      <c r="D20391" s="1" t="inlineStr"/>
      <c r="E20391" s="2" t="inlineStr"/>
      <c r="F20391" t="inlineStr"/>
      <c r="G20391" t="inlineStr"/>
      <c r="H20391" t="inlineStr"/>
      <c r="I20391" t="inlineStr"/>
      <c r="J20391" t="inlineStr"/>
    </row>
    <row r="20392" ht="18" customHeight="1" s="7">
      <c r="A20392" s="2" t="inlineStr"/>
      <c r="B20392" s="8" t="inlineStr"/>
      <c r="C20392" s="1" t="inlineStr"/>
      <c r="D20392" s="1" t="inlineStr"/>
      <c r="E20392" s="2" t="inlineStr"/>
      <c r="F20392" t="inlineStr"/>
      <c r="G20392" t="inlineStr"/>
      <c r="H20392" t="inlineStr"/>
      <c r="I20392" t="inlineStr"/>
      <c r="J20392" t="inlineStr"/>
    </row>
    <row r="20393" ht="18" customHeight="1" s="7">
      <c r="A20393" s="2" t="inlineStr"/>
      <c r="B20393" s="8" t="inlineStr"/>
      <c r="C20393" s="1" t="inlineStr"/>
      <c r="D20393" s="1" t="inlineStr"/>
      <c r="E20393" s="2" t="inlineStr"/>
      <c r="F20393" t="inlineStr"/>
      <c r="G20393" t="inlineStr"/>
      <c r="H20393" t="inlineStr"/>
      <c r="I20393" t="inlineStr"/>
      <c r="J20393" t="inlineStr"/>
    </row>
    <row r="20394" ht="18" customHeight="1" s="7">
      <c r="A20394" s="2" t="inlineStr"/>
      <c r="B20394" s="8" t="inlineStr"/>
      <c r="C20394" s="1" t="inlineStr"/>
      <c r="D20394" s="1" t="inlineStr"/>
      <c r="E20394" s="2" t="inlineStr"/>
      <c r="F20394" t="inlineStr"/>
      <c r="G20394" t="inlineStr"/>
      <c r="H20394" t="inlineStr"/>
      <c r="I20394" t="inlineStr"/>
      <c r="J20394" t="inlineStr"/>
    </row>
    <row r="20395" ht="18" customHeight="1" s="7">
      <c r="A20395" s="2" t="inlineStr"/>
      <c r="B20395" s="8" t="inlineStr"/>
      <c r="C20395" s="1" t="inlineStr"/>
      <c r="D20395" s="1" t="inlineStr"/>
      <c r="E20395" s="2" t="inlineStr"/>
      <c r="F20395" t="inlineStr"/>
      <c r="G20395" t="inlineStr"/>
      <c r="H20395" t="inlineStr"/>
      <c r="I20395" t="inlineStr"/>
      <c r="J20395" t="inlineStr"/>
    </row>
    <row r="20396" ht="18" customHeight="1" s="7">
      <c r="A20396" s="2" t="inlineStr"/>
      <c r="B20396" s="8" t="inlineStr"/>
      <c r="C20396" s="1" t="inlineStr"/>
      <c r="D20396" s="1" t="inlineStr"/>
      <c r="E20396" s="2" t="inlineStr"/>
      <c r="F20396" t="inlineStr"/>
      <c r="G20396" t="inlineStr"/>
      <c r="H20396" t="inlineStr"/>
      <c r="I20396" t="inlineStr"/>
      <c r="J20396" t="inlineStr"/>
    </row>
    <row r="20397" ht="18" customHeight="1" s="7">
      <c r="A20397" s="2" t="inlineStr"/>
      <c r="B20397" s="8" t="inlineStr"/>
      <c r="C20397" s="1" t="inlineStr"/>
      <c r="D20397" s="1" t="inlineStr"/>
      <c r="E20397" s="2" t="inlineStr"/>
      <c r="F20397" t="inlineStr"/>
      <c r="G20397" t="inlineStr"/>
      <c r="H20397" t="inlineStr"/>
      <c r="I20397" t="inlineStr"/>
      <c r="J20397" t="inlineStr"/>
    </row>
    <row r="20398" ht="18" customHeight="1" s="7">
      <c r="A20398" s="2" t="inlineStr"/>
      <c r="B20398" s="8" t="inlineStr"/>
      <c r="C20398" s="1" t="inlineStr"/>
      <c r="D20398" s="1" t="inlineStr"/>
      <c r="E20398" s="2" t="inlineStr"/>
      <c r="F20398" t="inlineStr"/>
      <c r="G20398" t="inlineStr"/>
      <c r="H20398" t="inlineStr"/>
      <c r="I20398" t="inlineStr"/>
      <c r="J20398" t="inlineStr"/>
    </row>
    <row r="20399" ht="18" customHeight="1" s="7">
      <c r="A20399" s="2" t="inlineStr"/>
      <c r="B20399" s="8" t="inlineStr"/>
      <c r="C20399" s="1" t="inlineStr"/>
      <c r="D20399" s="1" t="inlineStr"/>
      <c r="E20399" s="2" t="inlineStr"/>
      <c r="F20399" t="inlineStr"/>
      <c r="G20399" t="inlineStr"/>
      <c r="H20399" t="inlineStr"/>
      <c r="I20399" t="inlineStr"/>
      <c r="J20399" t="inlineStr"/>
    </row>
    <row r="20400" ht="18" customHeight="1" s="7">
      <c r="A20400" s="2" t="inlineStr"/>
      <c r="B20400" s="8" t="inlineStr"/>
      <c r="C20400" s="1" t="inlineStr"/>
      <c r="D20400" s="1" t="inlineStr"/>
      <c r="E20400" s="2" t="inlineStr"/>
      <c r="F20400" t="inlineStr"/>
      <c r="G20400" t="inlineStr"/>
      <c r="H20400" t="inlineStr"/>
      <c r="I20400" t="inlineStr"/>
      <c r="J20400" t="inlineStr"/>
    </row>
    <row r="20401" ht="18" customHeight="1" s="7">
      <c r="A20401" s="2" t="inlineStr"/>
      <c r="B20401" s="8" t="inlineStr"/>
      <c r="C20401" s="1" t="inlineStr"/>
      <c r="D20401" s="1" t="inlineStr"/>
      <c r="E20401" s="2" t="inlineStr"/>
      <c r="F20401" t="inlineStr"/>
      <c r="G20401" t="inlineStr"/>
      <c r="H20401" t="inlineStr"/>
      <c r="I20401" t="inlineStr"/>
      <c r="J20401" t="inlineStr"/>
    </row>
    <row r="20402" ht="18" customHeight="1" s="7">
      <c r="A20402" s="2" t="inlineStr"/>
      <c r="B20402" s="8" t="inlineStr"/>
      <c r="C20402" s="1" t="inlineStr"/>
      <c r="D20402" s="1" t="inlineStr"/>
      <c r="E20402" s="2" t="inlineStr"/>
      <c r="F20402" t="inlineStr"/>
      <c r="G20402" t="inlineStr"/>
      <c r="H20402" t="inlineStr"/>
      <c r="I20402" t="inlineStr"/>
      <c r="J20402" t="inlineStr"/>
    </row>
    <row r="20403" ht="18" customHeight="1" s="7">
      <c r="A20403" s="2" t="inlineStr"/>
      <c r="B20403" s="8" t="inlineStr"/>
      <c r="C20403" s="1" t="inlineStr"/>
      <c r="D20403" s="1" t="inlineStr"/>
      <c r="E20403" s="2" t="inlineStr"/>
      <c r="F20403" t="inlineStr"/>
      <c r="G20403" t="inlineStr"/>
      <c r="H20403" t="inlineStr"/>
      <c r="I20403" t="inlineStr"/>
      <c r="J20403" t="inlineStr"/>
    </row>
    <row r="20404" ht="18" customHeight="1" s="7">
      <c r="A20404" s="2" t="inlineStr"/>
      <c r="B20404" s="8" t="inlineStr"/>
      <c r="C20404" s="1" t="inlineStr"/>
      <c r="D20404" s="1" t="inlineStr"/>
      <c r="E20404" s="2" t="inlineStr"/>
      <c r="F20404" t="inlineStr"/>
      <c r="G20404" t="inlineStr"/>
      <c r="H20404" t="inlineStr"/>
      <c r="I20404" t="inlineStr"/>
      <c r="J20404" t="inlineStr"/>
    </row>
    <row r="20405" ht="18" customHeight="1" s="7">
      <c r="A20405" s="2" t="inlineStr"/>
      <c r="B20405" s="8" t="inlineStr"/>
      <c r="C20405" s="1" t="inlineStr"/>
      <c r="D20405" s="1" t="inlineStr"/>
      <c r="E20405" s="2" t="inlineStr"/>
      <c r="F20405" t="inlineStr"/>
      <c r="G20405" t="inlineStr"/>
      <c r="H20405" t="inlineStr"/>
      <c r="I20405" t="inlineStr"/>
      <c r="J20405" t="inlineStr"/>
    </row>
    <row r="20406" ht="18" customHeight="1" s="7">
      <c r="A20406" s="2" t="inlineStr"/>
      <c r="B20406" s="8" t="inlineStr"/>
      <c r="C20406" s="1" t="inlineStr"/>
      <c r="D20406" s="1" t="inlineStr"/>
      <c r="E20406" s="2" t="inlineStr"/>
      <c r="F20406" t="inlineStr"/>
      <c r="G20406" t="inlineStr"/>
      <c r="H20406" t="inlineStr"/>
      <c r="I20406" t="inlineStr"/>
      <c r="J20406" t="inlineStr"/>
    </row>
    <row r="20407" ht="18" customHeight="1" s="7">
      <c r="A20407" s="2" t="inlineStr"/>
      <c r="B20407" s="8" t="inlineStr"/>
      <c r="C20407" s="1" t="inlineStr"/>
      <c r="D20407" s="1" t="inlineStr"/>
      <c r="E20407" s="2" t="inlineStr"/>
      <c r="F20407" t="inlineStr"/>
      <c r="G20407" t="inlineStr"/>
      <c r="H20407" t="inlineStr"/>
      <c r="I20407" t="inlineStr"/>
      <c r="J20407" t="inlineStr"/>
    </row>
    <row r="20408" ht="18" customHeight="1" s="7">
      <c r="A20408" s="2" t="inlineStr"/>
      <c r="B20408" s="8" t="inlineStr"/>
      <c r="C20408" s="1" t="inlineStr"/>
      <c r="D20408" s="1" t="inlineStr"/>
      <c r="E20408" s="2" t="inlineStr"/>
      <c r="F20408" t="inlineStr"/>
      <c r="G20408" t="inlineStr"/>
      <c r="H20408" t="inlineStr"/>
      <c r="I20408" t="inlineStr"/>
      <c r="J20408" t="inlineStr"/>
    </row>
    <row r="20409" ht="18" customHeight="1" s="7">
      <c r="A20409" s="2" t="inlineStr"/>
      <c r="B20409" s="8" t="inlineStr"/>
      <c r="C20409" s="1" t="inlineStr"/>
      <c r="D20409" s="1" t="inlineStr"/>
      <c r="E20409" s="2" t="inlineStr"/>
      <c r="F20409" t="inlineStr"/>
      <c r="G20409" t="inlineStr"/>
      <c r="H20409" t="inlineStr"/>
      <c r="I20409" t="inlineStr"/>
      <c r="J20409" t="inlineStr"/>
    </row>
    <row r="20410" ht="18" customHeight="1" s="7">
      <c r="A20410" s="2" t="inlineStr"/>
      <c r="B20410" s="8" t="inlineStr"/>
      <c r="C20410" s="1" t="inlineStr"/>
      <c r="D20410" s="1" t="inlineStr"/>
      <c r="E20410" s="2" t="inlineStr"/>
      <c r="F20410" t="inlineStr"/>
      <c r="G20410" t="inlineStr"/>
      <c r="H20410" t="inlineStr"/>
      <c r="I20410" t="inlineStr"/>
      <c r="J20410" t="inlineStr"/>
    </row>
    <row r="20411" ht="18" customHeight="1" s="7">
      <c r="A20411" s="2" t="inlineStr"/>
      <c r="B20411" s="8" t="inlineStr"/>
      <c r="C20411" s="1" t="inlineStr"/>
      <c r="D20411" s="1" t="inlineStr"/>
      <c r="E20411" s="2" t="inlineStr"/>
      <c r="F20411" t="inlineStr"/>
      <c r="G20411" t="inlineStr"/>
      <c r="H20411" t="inlineStr"/>
      <c r="I20411" t="inlineStr"/>
      <c r="J20411" t="inlineStr"/>
    </row>
    <row r="20412" ht="18" customHeight="1" s="7">
      <c r="A20412" s="2" t="inlineStr"/>
      <c r="B20412" s="8" t="inlineStr"/>
      <c r="C20412" s="1" t="inlineStr"/>
      <c r="D20412" s="1" t="inlineStr"/>
      <c r="E20412" s="2" t="inlineStr"/>
      <c r="F20412" t="inlineStr"/>
      <c r="G20412" t="inlineStr"/>
      <c r="H20412" t="inlineStr"/>
      <c r="I20412" t="inlineStr"/>
      <c r="J20412" t="inlineStr"/>
    </row>
    <row r="20413" ht="18" customHeight="1" s="7">
      <c r="A20413" s="2" t="inlineStr"/>
      <c r="B20413" s="8" t="inlineStr"/>
      <c r="C20413" s="1" t="inlineStr"/>
      <c r="D20413" s="1" t="inlineStr"/>
      <c r="E20413" s="2" t="inlineStr"/>
      <c r="F20413" t="inlineStr"/>
      <c r="G20413" t="inlineStr"/>
      <c r="H20413" t="inlineStr"/>
      <c r="I20413" t="inlineStr"/>
      <c r="J20413" t="inlineStr"/>
    </row>
    <row r="20414" ht="18" customHeight="1" s="7">
      <c r="A20414" s="2" t="inlineStr"/>
      <c r="B20414" s="8" t="inlineStr"/>
      <c r="C20414" s="1" t="inlineStr"/>
      <c r="D20414" s="1" t="inlineStr"/>
      <c r="E20414" s="2" t="inlineStr"/>
      <c r="F20414" t="inlineStr"/>
      <c r="G20414" t="inlineStr"/>
      <c r="H20414" t="inlineStr"/>
      <c r="I20414" t="inlineStr"/>
      <c r="J20414" t="inlineStr"/>
    </row>
    <row r="20415" ht="18" customHeight="1" s="7">
      <c r="A20415" s="2" t="inlineStr"/>
      <c r="B20415" s="8" t="inlineStr"/>
      <c r="C20415" s="1" t="inlineStr"/>
      <c r="D20415" s="1" t="inlineStr"/>
      <c r="E20415" s="2" t="inlineStr"/>
      <c r="F20415" t="inlineStr"/>
      <c r="G20415" t="inlineStr"/>
      <c r="H20415" t="inlineStr"/>
      <c r="I20415" t="inlineStr"/>
      <c r="J20415" t="inlineStr"/>
    </row>
    <row r="20416" ht="18" customHeight="1" s="7">
      <c r="A20416" s="2" t="inlineStr"/>
      <c r="B20416" s="8" t="inlineStr"/>
      <c r="C20416" s="1" t="inlineStr"/>
      <c r="D20416" s="1" t="inlineStr"/>
      <c r="E20416" s="2" t="inlineStr"/>
      <c r="F20416" t="inlineStr"/>
      <c r="G20416" t="inlineStr"/>
      <c r="H20416" t="inlineStr"/>
      <c r="I20416" t="inlineStr"/>
      <c r="J20416" t="inlineStr"/>
    </row>
    <row r="20417" ht="18" customHeight="1" s="7">
      <c r="A20417" s="2" t="inlineStr"/>
      <c r="B20417" s="8" t="inlineStr"/>
      <c r="C20417" s="1" t="inlineStr"/>
      <c r="D20417" s="1" t="inlineStr"/>
      <c r="E20417" s="2" t="inlineStr"/>
      <c r="F20417" t="inlineStr"/>
      <c r="G20417" t="inlineStr"/>
      <c r="H20417" t="inlineStr"/>
      <c r="I20417" t="inlineStr"/>
      <c r="J20417" t="inlineStr"/>
    </row>
    <row r="20418" ht="18" customHeight="1" s="7">
      <c r="A20418" s="2" t="inlineStr"/>
      <c r="B20418" s="8" t="inlineStr"/>
      <c r="C20418" s="1" t="inlineStr"/>
      <c r="D20418" s="1" t="inlineStr"/>
      <c r="E20418" s="2" t="inlineStr"/>
      <c r="F20418" t="inlineStr"/>
      <c r="G20418" t="inlineStr"/>
      <c r="H20418" t="inlineStr"/>
      <c r="I20418" t="inlineStr"/>
      <c r="J20418" t="inlineStr"/>
    </row>
    <row r="20419" ht="18" customHeight="1" s="7">
      <c r="A20419" s="2" t="inlineStr"/>
      <c r="B20419" s="8" t="inlineStr"/>
      <c r="C20419" s="1" t="inlineStr"/>
      <c r="D20419" s="1" t="inlineStr"/>
      <c r="E20419" s="2" t="inlineStr"/>
      <c r="F20419" t="inlineStr"/>
      <c r="G20419" t="inlineStr"/>
      <c r="H20419" t="inlineStr"/>
      <c r="I20419" t="inlineStr"/>
      <c r="J20419" t="inlineStr"/>
    </row>
    <row r="20420" ht="18" customHeight="1" s="7">
      <c r="A20420" s="2" t="inlineStr"/>
      <c r="B20420" s="8" t="inlineStr"/>
      <c r="C20420" s="1" t="inlineStr"/>
      <c r="D20420" s="1" t="inlineStr"/>
      <c r="E20420" s="2" t="inlineStr"/>
      <c r="F20420" t="inlineStr"/>
      <c r="G20420" t="inlineStr"/>
      <c r="H20420" t="inlineStr"/>
      <c r="I20420" t="inlineStr"/>
      <c r="J20420" t="inlineStr"/>
    </row>
    <row r="20421" ht="18" customHeight="1" s="7">
      <c r="A20421" s="2" t="inlineStr"/>
      <c r="B20421" s="8" t="inlineStr"/>
      <c r="C20421" s="1" t="inlineStr"/>
      <c r="D20421" s="1" t="inlineStr"/>
      <c r="E20421" s="2" t="inlineStr"/>
      <c r="F20421" t="inlineStr"/>
      <c r="G20421" t="inlineStr"/>
      <c r="H20421" t="inlineStr"/>
      <c r="I20421" t="inlineStr"/>
      <c r="J20421" t="inlineStr"/>
    </row>
    <row r="20422" ht="18" customHeight="1" s="7">
      <c r="A20422" s="2" t="inlineStr"/>
      <c r="B20422" s="8" t="inlineStr"/>
      <c r="C20422" s="1" t="inlineStr"/>
      <c r="D20422" s="1" t="inlineStr"/>
      <c r="E20422" s="2" t="inlineStr"/>
      <c r="F20422" t="inlineStr"/>
      <c r="G20422" t="inlineStr"/>
      <c r="H20422" t="inlineStr"/>
      <c r="I20422" t="inlineStr"/>
      <c r="J20422" t="inlineStr"/>
    </row>
    <row r="20423" ht="18" customHeight="1" s="7">
      <c r="A20423" s="2" t="inlineStr"/>
      <c r="B20423" s="8" t="inlineStr"/>
      <c r="C20423" s="1" t="inlineStr"/>
      <c r="D20423" s="1" t="inlineStr"/>
      <c r="E20423" s="2" t="inlineStr"/>
      <c r="F20423" t="inlineStr"/>
      <c r="G20423" t="inlineStr"/>
      <c r="H20423" t="inlineStr"/>
      <c r="I20423" t="inlineStr"/>
      <c r="J20423" t="inlineStr"/>
    </row>
    <row r="20424" ht="18" customHeight="1" s="7">
      <c r="A20424" s="2" t="inlineStr"/>
      <c r="B20424" s="8" t="inlineStr"/>
      <c r="C20424" s="1" t="inlineStr"/>
      <c r="D20424" s="1" t="inlineStr"/>
      <c r="E20424" s="2" t="inlineStr"/>
      <c r="F20424" t="inlineStr"/>
      <c r="G20424" t="inlineStr"/>
      <c r="H20424" t="inlineStr"/>
      <c r="I20424" t="inlineStr"/>
      <c r="J20424" t="inlineStr"/>
    </row>
    <row r="20425" ht="18" customHeight="1" s="7">
      <c r="A20425" s="2" t="inlineStr"/>
      <c r="B20425" s="8" t="inlineStr"/>
      <c r="C20425" s="1" t="inlineStr"/>
      <c r="D20425" s="1" t="inlineStr"/>
      <c r="E20425" s="2" t="inlineStr"/>
      <c r="F20425" t="inlineStr"/>
      <c r="G20425" t="inlineStr"/>
      <c r="H20425" t="inlineStr"/>
      <c r="I20425" t="inlineStr"/>
      <c r="J20425" t="inlineStr"/>
    </row>
    <row r="20426" ht="18" customHeight="1" s="7">
      <c r="A20426" s="2" t="inlineStr"/>
      <c r="B20426" s="8" t="inlineStr"/>
      <c r="C20426" s="1" t="inlineStr"/>
      <c r="D20426" s="1" t="inlineStr"/>
      <c r="E20426" s="2" t="inlineStr"/>
      <c r="F20426" t="inlineStr"/>
      <c r="G20426" t="inlineStr"/>
      <c r="H20426" t="inlineStr"/>
      <c r="I20426" t="inlineStr"/>
      <c r="J20426" t="inlineStr"/>
    </row>
    <row r="20427" ht="18" customHeight="1" s="7">
      <c r="A20427" s="2" t="inlineStr"/>
      <c r="B20427" s="8" t="inlineStr"/>
      <c r="C20427" s="1" t="inlineStr"/>
      <c r="D20427" s="1" t="inlineStr"/>
      <c r="E20427" s="2" t="inlineStr"/>
      <c r="F20427" t="inlineStr"/>
      <c r="G20427" t="inlineStr"/>
      <c r="H20427" t="inlineStr"/>
      <c r="I20427" t="inlineStr"/>
      <c r="J20427" t="inlineStr"/>
    </row>
    <row r="20428" ht="18" customHeight="1" s="7">
      <c r="A20428" s="2" t="inlineStr"/>
      <c r="B20428" s="8" t="inlineStr"/>
      <c r="C20428" s="1" t="inlineStr"/>
      <c r="D20428" s="1" t="inlineStr"/>
      <c r="E20428" s="2" t="inlineStr"/>
      <c r="F20428" t="inlineStr"/>
      <c r="G20428" t="inlineStr"/>
      <c r="H20428" t="inlineStr"/>
      <c r="I20428" t="inlineStr"/>
      <c r="J20428" t="inlineStr"/>
    </row>
    <row r="20429" ht="18" customHeight="1" s="7">
      <c r="A20429" s="2" t="inlineStr"/>
      <c r="B20429" s="8" t="inlineStr"/>
      <c r="C20429" s="1" t="inlineStr"/>
      <c r="D20429" s="1" t="inlineStr"/>
      <c r="E20429" s="2" t="inlineStr"/>
      <c r="F20429" t="inlineStr"/>
      <c r="G20429" t="inlineStr"/>
      <c r="H20429" t="inlineStr"/>
      <c r="I20429" t="inlineStr"/>
      <c r="J20429" t="inlineStr"/>
    </row>
    <row r="20430" ht="18" customHeight="1" s="7">
      <c r="A20430" s="2" t="inlineStr"/>
      <c r="B20430" s="8" t="inlineStr"/>
      <c r="C20430" s="1" t="inlineStr"/>
      <c r="D20430" s="1" t="inlineStr"/>
      <c r="E20430" s="2" t="inlineStr"/>
      <c r="F20430" t="inlineStr"/>
      <c r="G20430" t="inlineStr"/>
      <c r="H20430" t="inlineStr"/>
      <c r="I20430" t="inlineStr"/>
      <c r="J20430" t="inlineStr"/>
    </row>
    <row r="20431" ht="18" customHeight="1" s="7">
      <c r="A20431" s="2" t="inlineStr"/>
      <c r="B20431" s="8" t="inlineStr"/>
      <c r="C20431" s="1" t="inlineStr"/>
      <c r="D20431" s="1" t="inlineStr"/>
      <c r="E20431" s="2" t="inlineStr"/>
      <c r="F20431" t="inlineStr"/>
      <c r="G20431" t="inlineStr"/>
      <c r="H20431" t="inlineStr"/>
      <c r="I20431" t="inlineStr"/>
      <c r="J20431" t="inlineStr"/>
    </row>
    <row r="20432" ht="18" customHeight="1" s="7">
      <c r="A20432" s="2" t="inlineStr"/>
      <c r="B20432" s="8" t="inlineStr"/>
      <c r="C20432" s="1" t="inlineStr"/>
      <c r="D20432" s="1" t="inlineStr"/>
      <c r="E20432" s="2" t="inlineStr"/>
      <c r="F20432" t="inlineStr"/>
      <c r="G20432" t="inlineStr"/>
      <c r="H20432" t="inlineStr"/>
      <c r="I20432" t="inlineStr"/>
      <c r="J20432" t="inlineStr"/>
    </row>
    <row r="20433" ht="18" customHeight="1" s="7">
      <c r="A20433" s="2" t="inlineStr"/>
      <c r="B20433" s="8" t="inlineStr"/>
      <c r="C20433" s="1" t="inlineStr"/>
      <c r="D20433" s="1" t="inlineStr"/>
      <c r="E20433" s="2" t="inlineStr"/>
      <c r="F20433" t="inlineStr"/>
      <c r="G20433" t="inlineStr"/>
      <c r="H20433" t="inlineStr"/>
      <c r="I20433" t="inlineStr"/>
      <c r="J20433" t="inlineStr"/>
    </row>
    <row r="20434" ht="18" customHeight="1" s="7">
      <c r="A20434" s="2" t="inlineStr"/>
      <c r="B20434" s="8" t="inlineStr"/>
      <c r="C20434" s="1" t="inlineStr"/>
      <c r="D20434" s="1" t="inlineStr"/>
      <c r="E20434" s="2" t="inlineStr"/>
      <c r="F20434" t="inlineStr"/>
      <c r="G20434" t="inlineStr"/>
      <c r="H20434" t="inlineStr"/>
      <c r="I20434" t="inlineStr"/>
      <c r="J20434" t="inlineStr"/>
    </row>
    <row r="20435" ht="18" customHeight="1" s="7">
      <c r="A20435" s="2" t="inlineStr"/>
      <c r="B20435" s="8" t="inlineStr"/>
      <c r="C20435" s="1" t="inlineStr"/>
      <c r="D20435" s="1" t="inlineStr"/>
      <c r="E20435" s="2" t="inlineStr"/>
      <c r="F20435" t="inlineStr"/>
      <c r="G20435" t="inlineStr"/>
      <c r="H20435" t="inlineStr"/>
      <c r="I20435" t="inlineStr"/>
      <c r="J20435" t="inlineStr"/>
    </row>
    <row r="20436" ht="18" customHeight="1" s="7">
      <c r="A20436" s="2" t="inlineStr"/>
      <c r="B20436" s="8" t="inlineStr"/>
      <c r="C20436" s="1" t="inlineStr"/>
      <c r="D20436" s="1" t="inlineStr"/>
      <c r="E20436" s="2" t="inlineStr"/>
      <c r="F20436" t="inlineStr"/>
      <c r="G20436" t="inlineStr"/>
      <c r="H20436" t="inlineStr"/>
      <c r="I20436" t="inlineStr"/>
      <c r="J20436" t="inlineStr"/>
    </row>
    <row r="20437" ht="18" customHeight="1" s="7">
      <c r="A20437" s="2" t="inlineStr"/>
      <c r="B20437" s="8" t="inlineStr"/>
      <c r="C20437" s="1" t="inlineStr"/>
      <c r="D20437" s="1" t="inlineStr"/>
      <c r="E20437" s="2" t="inlineStr"/>
      <c r="F20437" t="inlineStr"/>
      <c r="G20437" t="inlineStr"/>
      <c r="H20437" t="inlineStr"/>
      <c r="I20437" t="inlineStr"/>
      <c r="J20437" t="inlineStr"/>
    </row>
    <row r="20438" ht="18" customHeight="1" s="7">
      <c r="A20438" s="2" t="inlineStr"/>
      <c r="B20438" s="8" t="inlineStr"/>
      <c r="C20438" s="1" t="inlineStr"/>
      <c r="D20438" s="1" t="inlineStr"/>
      <c r="E20438" s="2" t="inlineStr"/>
      <c r="F20438" t="inlineStr"/>
      <c r="G20438" t="inlineStr"/>
      <c r="H20438" t="inlineStr"/>
      <c r="I20438" t="inlineStr"/>
      <c r="J20438" t="inlineStr"/>
    </row>
    <row r="20439" ht="18" customHeight="1" s="7">
      <c r="A20439" s="2" t="inlineStr"/>
      <c r="B20439" s="8" t="inlineStr"/>
      <c r="C20439" s="1" t="inlineStr"/>
      <c r="D20439" s="1" t="inlineStr"/>
      <c r="E20439" s="2" t="inlineStr"/>
      <c r="F20439" t="inlineStr"/>
      <c r="G20439" t="inlineStr"/>
      <c r="H20439" t="inlineStr"/>
      <c r="I20439" t="inlineStr"/>
      <c r="J20439" t="inlineStr"/>
    </row>
    <row r="20440" ht="18" customHeight="1" s="7">
      <c r="A20440" s="2" t="inlineStr"/>
      <c r="B20440" s="8" t="inlineStr"/>
      <c r="C20440" s="1" t="inlineStr"/>
      <c r="D20440" s="1" t="inlineStr"/>
      <c r="E20440" s="2" t="inlineStr"/>
      <c r="F20440" t="inlineStr"/>
      <c r="G20440" t="inlineStr"/>
      <c r="H20440" t="inlineStr"/>
      <c r="I20440" t="inlineStr"/>
      <c r="J20440" t="inlineStr"/>
    </row>
    <row r="20441" ht="18" customHeight="1" s="7">
      <c r="A20441" s="2" t="inlineStr"/>
      <c r="B20441" s="8" t="inlineStr"/>
      <c r="C20441" s="1" t="inlineStr"/>
      <c r="D20441" s="1" t="inlineStr"/>
      <c r="E20441" s="2" t="inlineStr"/>
      <c r="F20441" t="inlineStr"/>
      <c r="G20441" t="inlineStr"/>
      <c r="H20441" t="inlineStr"/>
      <c r="I20441" t="inlineStr"/>
      <c r="J20441" t="inlineStr"/>
    </row>
    <row r="20442" ht="18" customHeight="1" s="7">
      <c r="A20442" s="2" t="inlineStr"/>
      <c r="B20442" s="8" t="inlineStr"/>
      <c r="C20442" s="1" t="inlineStr"/>
      <c r="D20442" s="1" t="inlineStr"/>
      <c r="E20442" s="2" t="inlineStr"/>
      <c r="F20442" t="inlineStr"/>
      <c r="G20442" t="inlineStr"/>
      <c r="H20442" t="inlineStr"/>
      <c r="I20442" t="inlineStr"/>
      <c r="J20442" t="inlineStr"/>
    </row>
    <row r="20443" ht="18" customHeight="1" s="7">
      <c r="A20443" s="2" t="inlineStr"/>
      <c r="B20443" s="8" t="inlineStr"/>
      <c r="C20443" s="1" t="inlineStr"/>
      <c r="D20443" s="1" t="inlineStr"/>
      <c r="E20443" s="2" t="inlineStr"/>
      <c r="F20443" t="inlineStr"/>
      <c r="G20443" t="inlineStr"/>
      <c r="H20443" t="inlineStr"/>
      <c r="I20443" t="inlineStr"/>
      <c r="J20443" t="inlineStr"/>
    </row>
    <row r="20444" ht="18" customHeight="1" s="7">
      <c r="A20444" s="2" t="inlineStr"/>
      <c r="B20444" s="8" t="inlineStr"/>
      <c r="C20444" s="1" t="inlineStr"/>
      <c r="D20444" s="1" t="inlineStr"/>
      <c r="E20444" s="2" t="inlineStr"/>
      <c r="F20444" t="inlineStr"/>
      <c r="G20444" t="inlineStr"/>
      <c r="H20444" t="inlineStr"/>
      <c r="I20444" t="inlineStr"/>
      <c r="J20444" t="inlineStr"/>
    </row>
    <row r="20445" ht="18" customHeight="1" s="7">
      <c r="A20445" s="2" t="inlineStr"/>
      <c r="B20445" s="8" t="inlineStr"/>
      <c r="C20445" s="1" t="inlineStr"/>
      <c r="D20445" s="1" t="inlineStr"/>
      <c r="E20445" s="2" t="inlineStr"/>
      <c r="F20445" t="inlineStr"/>
      <c r="G20445" t="inlineStr"/>
      <c r="H20445" t="inlineStr"/>
      <c r="I20445" t="inlineStr"/>
      <c r="J20445" t="inlineStr"/>
    </row>
    <row r="20446" ht="18" customHeight="1" s="7">
      <c r="A20446" s="2" t="inlineStr"/>
      <c r="B20446" s="8" t="inlineStr"/>
      <c r="C20446" s="1" t="inlineStr"/>
      <c r="D20446" s="1" t="inlineStr"/>
      <c r="E20446" s="2" t="inlineStr"/>
      <c r="F20446" t="inlineStr"/>
      <c r="G20446" t="inlineStr"/>
      <c r="H20446" t="inlineStr"/>
      <c r="I20446" t="inlineStr"/>
      <c r="J20446" t="inlineStr"/>
    </row>
    <row r="20447" ht="18" customHeight="1" s="7">
      <c r="A20447" s="2" t="inlineStr"/>
      <c r="B20447" s="8" t="inlineStr"/>
      <c r="C20447" s="1" t="inlineStr"/>
      <c r="D20447" s="1" t="inlineStr"/>
      <c r="E20447" s="2" t="inlineStr"/>
      <c r="F20447" t="inlineStr"/>
      <c r="G20447" t="inlineStr"/>
      <c r="H20447" t="inlineStr"/>
      <c r="I20447" t="inlineStr"/>
      <c r="J20447" t="inlineStr"/>
    </row>
    <row r="20448" ht="18" customHeight="1" s="7">
      <c r="A20448" s="2" t="inlineStr"/>
      <c r="B20448" s="8" t="inlineStr"/>
      <c r="C20448" s="1" t="inlineStr"/>
      <c r="D20448" s="1" t="inlineStr"/>
      <c r="E20448" s="2" t="inlineStr"/>
      <c r="F20448" t="inlineStr"/>
      <c r="G20448" t="inlineStr"/>
      <c r="H20448" t="inlineStr"/>
      <c r="I20448" t="inlineStr"/>
      <c r="J20448" t="inlineStr"/>
    </row>
    <row r="20449" ht="18" customHeight="1" s="7">
      <c r="A20449" s="2" t="inlineStr"/>
      <c r="B20449" s="8" t="inlineStr"/>
      <c r="C20449" s="1" t="inlineStr"/>
      <c r="D20449" s="1" t="inlineStr"/>
      <c r="E20449" s="2" t="inlineStr"/>
      <c r="F20449" t="inlineStr"/>
      <c r="G20449" t="inlineStr"/>
      <c r="H20449" t="inlineStr"/>
      <c r="I20449" t="inlineStr"/>
      <c r="J20449" t="inlineStr"/>
    </row>
    <row r="20450" ht="18" customHeight="1" s="7">
      <c r="A20450" s="2" t="inlineStr"/>
      <c r="B20450" s="8" t="inlineStr"/>
      <c r="C20450" s="1" t="inlineStr"/>
      <c r="D20450" s="1" t="inlineStr"/>
      <c r="E20450" s="2" t="inlineStr"/>
      <c r="F20450" t="inlineStr"/>
      <c r="G20450" t="inlineStr"/>
      <c r="H20450" t="inlineStr"/>
      <c r="I20450" t="inlineStr"/>
      <c r="J20450" t="inlineStr"/>
    </row>
    <row r="20451" ht="18" customHeight="1" s="7">
      <c r="A20451" s="2" t="inlineStr"/>
      <c r="B20451" s="8" t="inlineStr"/>
      <c r="C20451" s="1" t="inlineStr"/>
      <c r="D20451" s="1" t="inlineStr"/>
      <c r="E20451" s="2" t="inlineStr"/>
      <c r="F20451" t="inlineStr"/>
      <c r="G20451" t="inlineStr"/>
      <c r="H20451" t="inlineStr"/>
      <c r="I20451" t="inlineStr"/>
      <c r="J20451" t="inlineStr"/>
    </row>
    <row r="20452" ht="18" customHeight="1" s="7">
      <c r="A20452" s="2" t="inlineStr"/>
      <c r="B20452" s="8" t="inlineStr"/>
      <c r="C20452" s="1" t="inlineStr"/>
      <c r="D20452" s="1" t="inlineStr"/>
      <c r="E20452" s="2" t="inlineStr"/>
      <c r="F20452" t="inlineStr"/>
      <c r="G20452" t="inlineStr"/>
      <c r="H20452" t="inlineStr"/>
      <c r="I20452" t="inlineStr"/>
      <c r="J20452" t="inlineStr"/>
    </row>
    <row r="20453" ht="18" customHeight="1" s="7">
      <c r="A20453" s="2" t="inlineStr"/>
      <c r="B20453" s="8" t="inlineStr"/>
      <c r="C20453" s="1" t="inlineStr"/>
      <c r="D20453" s="1" t="inlineStr"/>
      <c r="E20453" s="2" t="inlineStr"/>
      <c r="F20453" t="inlineStr"/>
      <c r="G20453" t="inlineStr"/>
      <c r="H20453" t="inlineStr"/>
      <c r="I20453" t="inlineStr"/>
      <c r="J20453" t="inlineStr"/>
    </row>
    <row r="20454" ht="18" customHeight="1" s="7">
      <c r="A20454" s="2" t="inlineStr"/>
      <c r="B20454" s="8" t="inlineStr"/>
      <c r="C20454" s="1" t="inlineStr"/>
      <c r="D20454" s="1" t="inlineStr"/>
      <c r="E20454" s="2" t="inlineStr"/>
      <c r="F20454" t="inlineStr"/>
      <c r="G20454" t="inlineStr"/>
      <c r="H20454" t="inlineStr"/>
      <c r="I20454" t="inlineStr"/>
      <c r="J20454" t="inlineStr"/>
    </row>
    <row r="20455" ht="18" customHeight="1" s="7">
      <c r="A20455" s="2" t="inlineStr"/>
      <c r="B20455" s="8" t="inlineStr"/>
      <c r="C20455" s="1" t="inlineStr"/>
      <c r="D20455" s="1" t="inlineStr"/>
      <c r="E20455" s="2" t="inlineStr"/>
      <c r="F20455" t="inlineStr"/>
      <c r="G20455" t="inlineStr"/>
      <c r="H20455" t="inlineStr"/>
      <c r="I20455" t="inlineStr"/>
      <c r="J20455" t="inlineStr"/>
    </row>
    <row r="20456" ht="18" customHeight="1" s="7">
      <c r="A20456" s="2" t="inlineStr"/>
      <c r="B20456" s="8" t="inlineStr"/>
      <c r="C20456" s="1" t="inlineStr"/>
      <c r="D20456" s="1" t="inlineStr"/>
      <c r="E20456" s="2" t="inlineStr"/>
      <c r="F20456" t="inlineStr"/>
      <c r="G20456" t="inlineStr"/>
      <c r="H20456" t="inlineStr"/>
      <c r="I20456" t="inlineStr"/>
      <c r="J20456" t="inlineStr"/>
    </row>
    <row r="20457" ht="18" customHeight="1" s="7">
      <c r="A20457" s="2" t="inlineStr"/>
      <c r="B20457" s="8" t="inlineStr"/>
      <c r="C20457" s="1" t="inlineStr"/>
      <c r="D20457" s="1" t="inlineStr"/>
      <c r="E20457" s="2" t="inlineStr"/>
      <c r="F20457" t="inlineStr"/>
      <c r="G20457" t="inlineStr"/>
      <c r="H20457" t="inlineStr"/>
      <c r="I20457" t="inlineStr"/>
      <c r="J20457" t="inlineStr"/>
    </row>
    <row r="20458" ht="18" customHeight="1" s="7">
      <c r="A20458" s="2" t="inlineStr"/>
      <c r="B20458" s="8" t="inlineStr"/>
      <c r="C20458" s="1" t="inlineStr"/>
      <c r="D20458" s="1" t="inlineStr"/>
      <c r="E20458" s="2" t="inlineStr"/>
      <c r="F20458" t="inlineStr"/>
      <c r="G20458" t="inlineStr"/>
      <c r="H20458" t="inlineStr"/>
      <c r="I20458" t="inlineStr"/>
      <c r="J20458" t="inlineStr"/>
    </row>
    <row r="20459" ht="18" customHeight="1" s="7">
      <c r="A20459" s="2" t="inlineStr"/>
      <c r="B20459" s="8" t="inlineStr"/>
      <c r="C20459" s="1" t="inlineStr"/>
      <c r="D20459" s="1" t="inlineStr"/>
      <c r="E20459" s="2" t="inlineStr"/>
      <c r="F20459" t="inlineStr"/>
      <c r="G20459" t="inlineStr"/>
      <c r="H20459" t="inlineStr"/>
      <c r="I20459" t="inlineStr"/>
      <c r="J20459" t="inlineStr"/>
    </row>
    <row r="20460" ht="18" customHeight="1" s="7">
      <c r="A20460" s="2" t="inlineStr"/>
      <c r="B20460" s="8" t="inlineStr"/>
      <c r="C20460" s="1" t="inlineStr"/>
      <c r="D20460" s="1" t="inlineStr"/>
      <c r="E20460" s="2" t="inlineStr"/>
      <c r="F20460" t="inlineStr"/>
      <c r="G20460" t="inlineStr"/>
      <c r="H20460" t="inlineStr"/>
      <c r="I20460" t="inlineStr"/>
      <c r="J20460" t="inlineStr"/>
    </row>
    <row r="20461" ht="18" customHeight="1" s="7">
      <c r="A20461" s="2" t="inlineStr"/>
      <c r="B20461" s="8" t="inlineStr"/>
      <c r="C20461" s="1" t="inlineStr"/>
      <c r="D20461" s="1" t="inlineStr"/>
      <c r="E20461" s="2" t="inlineStr"/>
      <c r="F20461" t="inlineStr"/>
      <c r="G20461" t="inlineStr"/>
      <c r="H20461" t="inlineStr"/>
      <c r="I20461" t="inlineStr"/>
      <c r="J20461" t="inlineStr"/>
    </row>
    <row r="20462" ht="18" customHeight="1" s="7">
      <c r="A20462" s="2" t="inlineStr"/>
      <c r="B20462" s="8" t="inlineStr"/>
      <c r="C20462" s="1" t="inlineStr"/>
      <c r="D20462" s="1" t="inlineStr"/>
      <c r="E20462" s="2" t="inlineStr"/>
      <c r="F20462" t="inlineStr"/>
      <c r="G20462" t="inlineStr"/>
      <c r="H20462" t="inlineStr"/>
      <c r="I20462" t="inlineStr"/>
      <c r="J20462" t="inlineStr"/>
    </row>
    <row r="20463" ht="18" customHeight="1" s="7">
      <c r="A20463" s="2" t="inlineStr"/>
      <c r="B20463" s="8" t="inlineStr"/>
      <c r="C20463" s="1" t="inlineStr"/>
      <c r="D20463" s="1" t="inlineStr"/>
      <c r="E20463" s="2" t="inlineStr"/>
      <c r="F20463" t="inlineStr"/>
      <c r="G20463" t="inlineStr"/>
      <c r="H20463" t="inlineStr"/>
      <c r="I20463" t="inlineStr"/>
      <c r="J20463" t="inlineStr"/>
    </row>
    <row r="20464" ht="18" customHeight="1" s="7">
      <c r="A20464" s="2" t="inlineStr"/>
      <c r="B20464" s="8" t="inlineStr"/>
      <c r="C20464" s="1" t="inlineStr"/>
      <c r="D20464" s="1" t="inlineStr"/>
      <c r="E20464" s="2" t="inlineStr"/>
      <c r="F20464" t="inlineStr"/>
      <c r="G20464" t="inlineStr"/>
      <c r="H20464" t="inlineStr"/>
      <c r="I20464" t="inlineStr"/>
      <c r="J20464" t="inlineStr"/>
    </row>
    <row r="20465" ht="18" customHeight="1" s="7">
      <c r="A20465" s="2" t="inlineStr"/>
      <c r="B20465" s="8" t="inlineStr"/>
      <c r="C20465" s="1" t="inlineStr"/>
      <c r="D20465" s="1" t="inlineStr"/>
      <c r="E20465" s="2" t="inlineStr"/>
      <c r="F20465" t="inlineStr"/>
      <c r="G20465" t="inlineStr"/>
      <c r="H20465" t="inlineStr"/>
      <c r="I20465" t="inlineStr"/>
      <c r="J20465" t="inlineStr"/>
    </row>
    <row r="20466" ht="18" customHeight="1" s="7">
      <c r="A20466" s="2" t="inlineStr"/>
      <c r="B20466" s="8" t="inlineStr"/>
      <c r="C20466" s="1" t="inlineStr"/>
      <c r="D20466" s="1" t="inlineStr"/>
      <c r="E20466" s="2" t="inlineStr"/>
      <c r="F20466" t="inlineStr"/>
      <c r="G20466" t="inlineStr"/>
      <c r="H20466" t="inlineStr"/>
      <c r="I20466" t="inlineStr"/>
      <c r="J20466" t="inlineStr"/>
    </row>
    <row r="20467" ht="18" customHeight="1" s="7">
      <c r="A20467" s="2" t="inlineStr"/>
      <c r="B20467" s="8" t="inlineStr"/>
      <c r="C20467" s="1" t="inlineStr"/>
      <c r="D20467" s="1" t="inlineStr"/>
      <c r="E20467" s="2" t="inlineStr"/>
      <c r="F20467" t="inlineStr"/>
      <c r="G20467" t="inlineStr"/>
      <c r="H20467" t="inlineStr"/>
      <c r="I20467" t="inlineStr"/>
      <c r="J20467" t="inlineStr"/>
    </row>
    <row r="20468" ht="18" customHeight="1" s="7">
      <c r="A20468" s="2" t="inlineStr"/>
      <c r="B20468" s="8" t="inlineStr"/>
      <c r="C20468" s="1" t="inlineStr"/>
      <c r="D20468" s="1" t="inlineStr"/>
      <c r="E20468" s="2" t="inlineStr"/>
      <c r="F20468" t="inlineStr"/>
      <c r="G20468" t="inlineStr"/>
      <c r="H20468" t="inlineStr"/>
      <c r="I20468" t="inlineStr"/>
      <c r="J20468" t="inlineStr"/>
    </row>
    <row r="20469" ht="18" customHeight="1" s="7">
      <c r="A20469" s="2" t="inlineStr"/>
      <c r="B20469" s="8" t="inlineStr"/>
      <c r="C20469" s="1" t="inlineStr"/>
      <c r="D20469" s="1" t="inlineStr"/>
      <c r="E20469" s="2" t="inlineStr"/>
      <c r="F20469" t="inlineStr"/>
      <c r="G20469" t="inlineStr"/>
      <c r="H20469" t="inlineStr"/>
      <c r="I20469" t="inlineStr"/>
      <c r="J20469" t="inlineStr"/>
    </row>
    <row r="20470" ht="18" customHeight="1" s="7">
      <c r="A20470" s="2" t="inlineStr"/>
      <c r="B20470" s="8" t="inlineStr"/>
      <c r="C20470" s="1" t="inlineStr"/>
      <c r="D20470" s="1" t="inlineStr"/>
      <c r="E20470" s="2" t="inlineStr"/>
      <c r="F20470" t="inlineStr"/>
      <c r="G20470" t="inlineStr"/>
      <c r="H20470" t="inlineStr"/>
      <c r="I20470" t="inlineStr"/>
      <c r="J20470" t="inlineStr"/>
    </row>
    <row r="20471" ht="18" customHeight="1" s="7">
      <c r="A20471" s="2" t="inlineStr"/>
      <c r="B20471" s="8" t="inlineStr"/>
      <c r="C20471" s="1" t="inlineStr"/>
      <c r="D20471" s="1" t="inlineStr"/>
      <c r="E20471" s="2" t="inlineStr"/>
      <c r="F20471" t="inlineStr"/>
      <c r="G20471" t="inlineStr"/>
      <c r="H20471" t="inlineStr"/>
      <c r="I20471" t="inlineStr"/>
      <c r="J20471" t="inlineStr"/>
    </row>
    <row r="20472" ht="18" customHeight="1" s="7">
      <c r="A20472" s="2" t="inlineStr"/>
      <c r="B20472" s="8" t="inlineStr"/>
      <c r="C20472" s="1" t="inlineStr"/>
      <c r="D20472" s="1" t="inlineStr"/>
      <c r="E20472" s="2" t="inlineStr"/>
      <c r="F20472" t="inlineStr"/>
      <c r="G20472" t="inlineStr"/>
      <c r="H20472" t="inlineStr"/>
      <c r="I20472" t="inlineStr"/>
      <c r="J20472" t="inlineStr"/>
    </row>
    <row r="20473" ht="18" customHeight="1" s="7">
      <c r="A20473" s="2" t="inlineStr"/>
      <c r="B20473" s="8" t="inlineStr"/>
      <c r="C20473" s="1" t="inlineStr"/>
      <c r="D20473" s="1" t="inlineStr"/>
      <c r="E20473" s="2" t="inlineStr"/>
      <c r="F20473" t="inlineStr"/>
      <c r="G20473" t="inlineStr"/>
      <c r="H20473" t="inlineStr"/>
      <c r="I20473" t="inlineStr"/>
      <c r="J20473" t="inlineStr"/>
    </row>
    <row r="20474" ht="18" customHeight="1" s="7">
      <c r="A20474" s="2" t="inlineStr"/>
      <c r="B20474" s="8" t="inlineStr"/>
      <c r="C20474" s="1" t="inlineStr"/>
      <c r="D20474" s="1" t="inlineStr"/>
      <c r="E20474" s="2" t="inlineStr"/>
      <c r="F20474" t="inlineStr"/>
      <c r="G20474" t="inlineStr"/>
      <c r="H20474" t="inlineStr"/>
      <c r="I20474" t="inlineStr"/>
      <c r="J20474" t="inlineStr"/>
    </row>
    <row r="20475" ht="18" customHeight="1" s="7">
      <c r="A20475" s="2" t="inlineStr"/>
      <c r="B20475" s="8" t="inlineStr"/>
      <c r="C20475" s="1" t="inlineStr"/>
      <c r="D20475" s="1" t="inlineStr"/>
      <c r="E20475" s="2" t="inlineStr"/>
      <c r="F20475" t="inlineStr"/>
      <c r="G20475" t="inlineStr"/>
      <c r="H20475" t="inlineStr"/>
      <c r="I20475" t="inlineStr"/>
      <c r="J20475" t="inlineStr"/>
    </row>
    <row r="20476" ht="18" customHeight="1" s="7">
      <c r="A20476" s="2" t="inlineStr"/>
      <c r="B20476" s="8" t="inlineStr"/>
      <c r="C20476" s="1" t="inlineStr"/>
      <c r="D20476" s="1" t="inlineStr"/>
      <c r="E20476" s="2" t="inlineStr"/>
      <c r="F20476" t="inlineStr"/>
      <c r="G20476" t="inlineStr"/>
      <c r="H20476" t="inlineStr"/>
      <c r="I20476" t="inlineStr"/>
      <c r="J20476" t="inlineStr"/>
    </row>
    <row r="20477" ht="18" customHeight="1" s="7">
      <c r="A20477" s="2" t="inlineStr"/>
      <c r="B20477" s="8" t="inlineStr"/>
      <c r="C20477" s="1" t="inlineStr"/>
      <c r="D20477" s="1" t="inlineStr"/>
      <c r="E20477" s="2" t="inlineStr"/>
      <c r="F20477" t="inlineStr"/>
      <c r="G20477" t="inlineStr"/>
      <c r="H20477" t="inlineStr"/>
      <c r="I20477" t="inlineStr"/>
      <c r="J20477" t="inlineStr"/>
    </row>
    <row r="20478" ht="18" customHeight="1" s="7">
      <c r="A20478" s="2" t="inlineStr"/>
      <c r="B20478" s="8" t="inlineStr"/>
      <c r="C20478" s="1" t="inlineStr"/>
      <c r="D20478" s="1" t="inlineStr"/>
      <c r="E20478" s="2" t="inlineStr"/>
      <c r="F20478" t="inlineStr"/>
      <c r="G20478" t="inlineStr"/>
      <c r="H20478" t="inlineStr"/>
      <c r="I20478" t="inlineStr"/>
      <c r="J20478" t="inlineStr"/>
    </row>
    <row r="20479" ht="18" customHeight="1" s="7">
      <c r="A20479" s="2" t="inlineStr"/>
      <c r="B20479" s="8" t="inlineStr"/>
      <c r="C20479" s="1" t="inlineStr"/>
      <c r="D20479" s="1" t="inlineStr"/>
      <c r="E20479" s="2" t="inlineStr"/>
      <c r="F20479" t="inlineStr"/>
      <c r="G20479" t="inlineStr"/>
      <c r="H20479" t="inlineStr"/>
      <c r="I20479" t="inlineStr"/>
      <c r="J20479" t="inlineStr"/>
    </row>
    <row r="20480" ht="18" customHeight="1" s="7">
      <c r="A20480" s="2" t="inlineStr"/>
      <c r="B20480" s="8" t="inlineStr"/>
      <c r="C20480" s="1" t="inlineStr"/>
      <c r="D20480" s="1" t="inlineStr"/>
      <c r="E20480" s="2" t="inlineStr"/>
      <c r="F20480" t="inlineStr"/>
      <c r="G20480" t="inlineStr"/>
      <c r="H20480" t="inlineStr"/>
      <c r="I20480" t="inlineStr"/>
      <c r="J20480" t="inlineStr"/>
    </row>
    <row r="20481" ht="18" customHeight="1" s="7">
      <c r="A20481" s="2" t="inlineStr"/>
      <c r="B20481" s="8" t="inlineStr"/>
      <c r="C20481" s="1" t="inlineStr"/>
      <c r="D20481" s="1" t="inlineStr"/>
      <c r="E20481" s="2" t="inlineStr"/>
      <c r="F20481" t="inlineStr"/>
      <c r="G20481" t="inlineStr"/>
      <c r="H20481" t="inlineStr"/>
      <c r="I20481" t="inlineStr"/>
      <c r="J20481" t="inlineStr"/>
    </row>
    <row r="20482" ht="18" customHeight="1" s="7">
      <c r="A20482" s="2" t="inlineStr"/>
      <c r="B20482" s="8" t="inlineStr"/>
      <c r="C20482" s="1" t="inlineStr"/>
      <c r="D20482" s="1" t="inlineStr"/>
      <c r="E20482" s="2" t="inlineStr"/>
      <c r="F20482" t="inlineStr"/>
      <c r="G20482" t="inlineStr"/>
      <c r="H20482" t="inlineStr"/>
      <c r="I20482" t="inlineStr"/>
      <c r="J20482" t="inlineStr"/>
    </row>
    <row r="20483" ht="18" customHeight="1" s="7">
      <c r="A20483" s="2" t="inlineStr"/>
      <c r="B20483" s="8" t="inlineStr"/>
      <c r="C20483" s="1" t="inlineStr"/>
      <c r="D20483" s="1" t="inlineStr"/>
      <c r="E20483" s="2" t="inlineStr"/>
      <c r="F20483" t="inlineStr"/>
      <c r="G20483" t="inlineStr"/>
      <c r="H20483" t="inlineStr"/>
      <c r="I20483" t="inlineStr"/>
      <c r="J20483" t="inlineStr"/>
    </row>
    <row r="20484" ht="18" customHeight="1" s="7">
      <c r="A20484" s="2" t="inlineStr"/>
      <c r="B20484" s="8" t="inlineStr"/>
      <c r="C20484" s="1" t="inlineStr"/>
      <c r="D20484" s="1" t="inlineStr"/>
      <c r="E20484" s="2" t="inlineStr"/>
      <c r="F20484" t="inlineStr"/>
      <c r="G20484" t="inlineStr"/>
      <c r="H20484" t="inlineStr"/>
      <c r="I20484" t="inlineStr"/>
      <c r="J20484" t="inlineStr"/>
    </row>
    <row r="20485" ht="18" customHeight="1" s="7">
      <c r="A20485" s="2" t="inlineStr"/>
      <c r="B20485" s="8" t="inlineStr"/>
      <c r="C20485" s="1" t="inlineStr"/>
      <c r="D20485" s="1" t="inlineStr"/>
      <c r="E20485" s="2" t="inlineStr"/>
      <c r="F20485" t="inlineStr"/>
      <c r="G20485" t="inlineStr"/>
      <c r="H20485" t="inlineStr"/>
      <c r="I20485" t="inlineStr"/>
      <c r="J20485" t="inlineStr"/>
    </row>
    <row r="20486" ht="18" customHeight="1" s="7">
      <c r="A20486" s="2" t="inlineStr"/>
      <c r="B20486" s="8" t="inlineStr"/>
      <c r="C20486" s="1" t="inlineStr"/>
      <c r="D20486" s="1" t="inlineStr"/>
      <c r="E20486" s="2" t="inlineStr"/>
      <c r="F20486" t="inlineStr"/>
      <c r="G20486" t="inlineStr"/>
      <c r="H20486" t="inlineStr"/>
      <c r="I20486" t="inlineStr"/>
      <c r="J20486" t="inlineStr"/>
    </row>
    <row r="20487" ht="18" customHeight="1" s="7">
      <c r="A20487" s="2" t="inlineStr"/>
      <c r="B20487" s="8" t="inlineStr"/>
      <c r="C20487" s="1" t="inlineStr"/>
      <c r="D20487" s="1" t="inlineStr"/>
      <c r="E20487" s="2" t="inlineStr"/>
      <c r="F20487" t="inlineStr"/>
      <c r="G20487" t="inlineStr"/>
      <c r="H20487" t="inlineStr"/>
      <c r="I20487" t="inlineStr"/>
      <c r="J20487" t="inlineStr"/>
    </row>
    <row r="20488" ht="18" customHeight="1" s="7">
      <c r="A20488" s="2" t="inlineStr"/>
      <c r="B20488" s="8" t="inlineStr"/>
      <c r="C20488" s="1" t="inlineStr"/>
      <c r="D20488" s="1" t="inlineStr"/>
      <c r="E20488" s="2" t="inlineStr"/>
      <c r="F20488" t="inlineStr"/>
      <c r="G20488" t="inlineStr"/>
      <c r="H20488" t="inlineStr"/>
      <c r="I20488" t="inlineStr"/>
      <c r="J20488" t="inlineStr"/>
    </row>
    <row r="20489" ht="18" customHeight="1" s="7">
      <c r="A20489" s="2" t="inlineStr"/>
      <c r="B20489" s="8" t="inlineStr"/>
      <c r="C20489" s="1" t="inlineStr"/>
      <c r="D20489" s="1" t="inlineStr"/>
      <c r="E20489" s="2" t="inlineStr"/>
      <c r="F20489" t="inlineStr"/>
      <c r="G20489" t="inlineStr"/>
      <c r="H20489" t="inlineStr"/>
      <c r="I20489" t="inlineStr"/>
      <c r="J20489" t="inlineStr"/>
    </row>
    <row r="20490" ht="18" customHeight="1" s="7">
      <c r="A20490" s="2" t="inlineStr"/>
      <c r="B20490" s="8" t="inlineStr"/>
      <c r="C20490" s="1" t="inlineStr"/>
      <c r="D20490" s="1" t="inlineStr"/>
      <c r="E20490" s="2" t="inlineStr"/>
      <c r="F20490" t="inlineStr"/>
      <c r="G20490" t="inlineStr"/>
      <c r="H20490" t="inlineStr"/>
      <c r="I20490" t="inlineStr"/>
      <c r="J20490" t="inlineStr"/>
    </row>
    <row r="20491" ht="18" customHeight="1" s="7">
      <c r="A20491" s="2" t="inlineStr"/>
      <c r="B20491" s="8" t="inlineStr"/>
      <c r="C20491" s="1" t="inlineStr"/>
      <c r="D20491" s="1" t="inlineStr"/>
      <c r="E20491" s="2" t="inlineStr"/>
      <c r="F20491" t="inlineStr"/>
      <c r="G20491" t="inlineStr"/>
      <c r="H20491" t="inlineStr"/>
      <c r="I20491" t="inlineStr"/>
      <c r="J20491" t="inlineStr"/>
    </row>
    <row r="20492" ht="18" customHeight="1" s="7">
      <c r="A20492" s="2" t="inlineStr"/>
      <c r="B20492" s="8" t="inlineStr"/>
      <c r="C20492" s="1" t="inlineStr"/>
      <c r="D20492" s="1" t="inlineStr"/>
      <c r="E20492" s="2" t="inlineStr"/>
      <c r="F20492" t="inlineStr"/>
      <c r="G20492" t="inlineStr"/>
      <c r="H20492" t="inlineStr"/>
      <c r="I20492" t="inlineStr"/>
      <c r="J20492" t="inlineStr"/>
    </row>
    <row r="20493" ht="18" customHeight="1" s="7">
      <c r="A20493" s="2" t="inlineStr"/>
      <c r="B20493" s="8" t="inlineStr"/>
      <c r="C20493" s="1" t="inlineStr"/>
      <c r="D20493" s="1" t="inlineStr"/>
      <c r="E20493" s="2" t="inlineStr"/>
      <c r="F20493" t="inlineStr"/>
      <c r="G20493" t="inlineStr"/>
      <c r="H20493" t="inlineStr"/>
      <c r="I20493" t="inlineStr"/>
      <c r="J20493" t="inlineStr"/>
    </row>
    <row r="20494" ht="18" customHeight="1" s="7">
      <c r="A20494" s="2" t="inlineStr"/>
      <c r="B20494" s="8" t="inlineStr"/>
      <c r="C20494" s="1" t="inlineStr"/>
      <c r="D20494" s="1" t="inlineStr"/>
      <c r="E20494" s="2" t="inlineStr"/>
      <c r="F20494" t="inlineStr"/>
      <c r="G20494" t="inlineStr"/>
      <c r="H20494" t="inlineStr"/>
      <c r="I20494" t="inlineStr"/>
      <c r="J20494" t="inlineStr"/>
    </row>
    <row r="20495" ht="18" customHeight="1" s="7">
      <c r="A20495" s="2" t="inlineStr"/>
      <c r="B20495" s="8" t="inlineStr"/>
      <c r="C20495" s="1" t="inlineStr"/>
      <c r="D20495" s="1" t="inlineStr"/>
      <c r="E20495" s="2" t="inlineStr"/>
      <c r="F20495" t="inlineStr"/>
      <c r="G20495" t="inlineStr"/>
      <c r="H20495" t="inlineStr"/>
      <c r="I20495" t="inlineStr"/>
      <c r="J20495" t="inlineStr"/>
    </row>
    <row r="20496" ht="18" customHeight="1" s="7">
      <c r="A20496" s="2" t="inlineStr"/>
      <c r="B20496" s="8" t="inlineStr"/>
      <c r="C20496" s="1" t="inlineStr"/>
      <c r="D20496" s="1" t="inlineStr"/>
      <c r="E20496" s="2" t="inlineStr"/>
      <c r="F20496" t="inlineStr"/>
      <c r="G20496" t="inlineStr"/>
      <c r="H20496" t="inlineStr"/>
      <c r="I20496" t="inlineStr"/>
      <c r="J20496" t="inlineStr"/>
    </row>
    <row r="20497" ht="18" customHeight="1" s="7">
      <c r="A20497" s="2" t="inlineStr"/>
      <c r="B20497" s="8" t="inlineStr"/>
      <c r="C20497" s="1" t="inlineStr"/>
      <c r="D20497" s="1" t="inlineStr"/>
      <c r="E20497" s="2" t="inlineStr"/>
      <c r="F20497" t="inlineStr"/>
      <c r="G20497" t="inlineStr"/>
      <c r="H20497" t="inlineStr"/>
      <c r="I20497" t="inlineStr"/>
      <c r="J20497" t="inlineStr"/>
    </row>
    <row r="20498" ht="18" customHeight="1" s="7">
      <c r="A20498" s="2" t="inlineStr"/>
      <c r="B20498" s="8" t="inlineStr"/>
      <c r="C20498" s="1" t="inlineStr"/>
      <c r="D20498" s="1" t="inlineStr"/>
      <c r="E20498" s="2" t="inlineStr"/>
      <c r="F20498" t="inlineStr"/>
      <c r="G20498" t="inlineStr"/>
      <c r="H20498" t="inlineStr"/>
      <c r="I20498" t="inlineStr"/>
      <c r="J20498" t="inlineStr"/>
    </row>
    <row r="20499" ht="18" customHeight="1" s="7">
      <c r="A20499" s="2" t="inlineStr"/>
      <c r="B20499" s="8" t="inlineStr"/>
      <c r="C20499" s="1" t="inlineStr"/>
      <c r="D20499" s="1" t="inlineStr"/>
      <c r="E20499" s="2" t="inlineStr"/>
      <c r="F20499" t="inlineStr"/>
      <c r="G20499" t="inlineStr"/>
      <c r="H20499" t="inlineStr"/>
      <c r="I20499" t="inlineStr"/>
      <c r="J20499" t="inlineStr"/>
    </row>
    <row r="20500" ht="18" customHeight="1" s="7">
      <c r="A20500" s="2" t="inlineStr"/>
      <c r="B20500" s="8" t="inlineStr"/>
      <c r="C20500" s="1" t="inlineStr"/>
      <c r="D20500" s="1" t="inlineStr"/>
      <c r="E20500" s="2" t="inlineStr"/>
      <c r="F20500" t="inlineStr"/>
      <c r="G20500" t="inlineStr"/>
      <c r="H20500" t="inlineStr"/>
      <c r="I20500" t="inlineStr"/>
      <c r="J20500" t="inlineStr"/>
    </row>
    <row r="20501" ht="18" customHeight="1" s="7">
      <c r="A20501" s="2" t="inlineStr"/>
      <c r="B20501" s="8" t="inlineStr"/>
      <c r="C20501" s="1" t="inlineStr"/>
      <c r="D20501" s="1" t="inlineStr"/>
      <c r="E20501" s="2" t="inlineStr"/>
      <c r="F20501" t="inlineStr"/>
      <c r="G20501" t="inlineStr"/>
      <c r="H20501" t="inlineStr"/>
      <c r="I20501" t="inlineStr"/>
      <c r="J20501" t="inlineStr"/>
    </row>
    <row r="20502" ht="18" customHeight="1" s="7">
      <c r="A20502" s="2" t="inlineStr"/>
      <c r="B20502" s="8" t="inlineStr"/>
      <c r="C20502" s="1" t="inlineStr"/>
      <c r="D20502" s="1" t="inlineStr"/>
      <c r="E20502" s="2" t="inlineStr"/>
      <c r="F20502" t="inlineStr"/>
      <c r="G20502" t="inlineStr"/>
      <c r="H20502" t="inlineStr"/>
      <c r="I20502" t="inlineStr"/>
      <c r="J20502" t="inlineStr"/>
    </row>
    <row r="20503" ht="18" customHeight="1" s="7">
      <c r="A20503" s="2" t="inlineStr"/>
      <c r="B20503" s="8" t="inlineStr"/>
      <c r="C20503" s="1" t="inlineStr"/>
      <c r="D20503" s="1" t="inlineStr"/>
      <c r="E20503" s="2" t="inlineStr"/>
      <c r="F20503" t="inlineStr"/>
      <c r="G20503" t="inlineStr"/>
      <c r="H20503" t="inlineStr"/>
      <c r="I20503" t="inlineStr"/>
      <c r="J20503" t="inlineStr"/>
    </row>
    <row r="20504" ht="18" customHeight="1" s="7">
      <c r="A20504" s="2" t="inlineStr"/>
      <c r="B20504" s="8" t="inlineStr"/>
      <c r="C20504" s="1" t="inlineStr"/>
      <c r="D20504" s="1" t="inlineStr"/>
      <c r="E20504" s="2" t="inlineStr"/>
      <c r="F20504" t="inlineStr"/>
      <c r="G20504" t="inlineStr"/>
      <c r="H20504" t="inlineStr"/>
      <c r="I20504" t="inlineStr"/>
      <c r="J20504" t="inlineStr"/>
    </row>
    <row r="20505" ht="18" customHeight="1" s="7">
      <c r="A20505" s="2" t="inlineStr"/>
      <c r="B20505" s="8" t="inlineStr"/>
      <c r="C20505" s="1" t="inlineStr"/>
      <c r="D20505" s="1" t="inlineStr"/>
      <c r="E20505" s="2" t="inlineStr"/>
      <c r="F20505" t="inlineStr"/>
      <c r="G20505" t="inlineStr"/>
      <c r="H20505" t="inlineStr"/>
      <c r="I20505" t="inlineStr"/>
      <c r="J20505" t="inlineStr"/>
    </row>
    <row r="20506" ht="18" customHeight="1" s="7">
      <c r="A20506" s="2" t="inlineStr"/>
      <c r="B20506" s="8" t="inlineStr"/>
      <c r="C20506" s="1" t="inlineStr"/>
      <c r="D20506" s="1" t="inlineStr"/>
      <c r="E20506" s="2" t="inlineStr"/>
      <c r="F20506" t="inlineStr"/>
      <c r="G20506" t="inlineStr"/>
      <c r="H20506" t="inlineStr"/>
      <c r="I20506" t="inlineStr"/>
      <c r="J20506" t="inlineStr"/>
    </row>
    <row r="20507" ht="18" customHeight="1" s="7">
      <c r="A20507" s="2" t="inlineStr"/>
      <c r="B20507" s="8" t="inlineStr"/>
      <c r="C20507" s="1" t="inlineStr"/>
      <c r="D20507" s="1" t="inlineStr"/>
      <c r="E20507" s="2" t="inlineStr"/>
      <c r="F20507" t="inlineStr"/>
      <c r="G20507" t="inlineStr"/>
      <c r="H20507" t="inlineStr"/>
      <c r="I20507" t="inlineStr"/>
      <c r="J20507" t="inlineStr"/>
    </row>
    <row r="20508" ht="18" customHeight="1" s="7">
      <c r="A20508" s="2" t="inlineStr"/>
      <c r="B20508" s="8" t="inlineStr"/>
      <c r="C20508" s="1" t="inlineStr"/>
      <c r="D20508" s="1" t="inlineStr"/>
      <c r="E20508" s="2" t="inlineStr"/>
      <c r="F20508" t="inlineStr"/>
      <c r="G20508" t="inlineStr"/>
      <c r="H20508" t="inlineStr"/>
      <c r="I20508" t="inlineStr"/>
      <c r="J20508" t="inlineStr"/>
    </row>
    <row r="20509" ht="18" customHeight="1" s="7">
      <c r="A20509" s="2" t="inlineStr"/>
      <c r="B20509" s="8" t="inlineStr"/>
      <c r="C20509" s="1" t="inlineStr"/>
      <c r="D20509" s="1" t="inlineStr"/>
      <c r="E20509" s="2" t="inlineStr"/>
      <c r="F20509" t="inlineStr"/>
      <c r="G20509" t="inlineStr"/>
      <c r="H20509" t="inlineStr"/>
      <c r="I20509" t="inlineStr"/>
      <c r="J20509" t="inlineStr"/>
    </row>
    <row r="20510" ht="18" customHeight="1" s="7">
      <c r="A20510" s="2" t="inlineStr"/>
      <c r="B20510" s="8" t="inlineStr"/>
      <c r="C20510" s="1" t="inlineStr"/>
      <c r="D20510" s="1" t="inlineStr"/>
      <c r="E20510" s="2" t="inlineStr"/>
      <c r="F20510" t="inlineStr"/>
      <c r="G20510" t="inlineStr"/>
      <c r="H20510" t="inlineStr"/>
      <c r="I20510" t="inlineStr"/>
      <c r="J20510" t="inlineStr"/>
    </row>
    <row r="20511" ht="18" customHeight="1" s="7">
      <c r="A20511" s="2" t="inlineStr"/>
      <c r="B20511" s="8" t="inlineStr"/>
      <c r="C20511" s="1" t="inlineStr"/>
      <c r="D20511" s="1" t="inlineStr"/>
      <c r="E20511" s="2" t="inlineStr"/>
      <c r="F20511" t="inlineStr"/>
      <c r="G20511" t="inlineStr"/>
      <c r="H20511" t="inlineStr"/>
      <c r="I20511" t="inlineStr"/>
      <c r="J20511" t="inlineStr"/>
    </row>
    <row r="20512" ht="18" customHeight="1" s="7">
      <c r="A20512" s="2" t="inlineStr"/>
      <c r="B20512" s="8" t="inlineStr"/>
      <c r="C20512" s="1" t="inlineStr"/>
      <c r="D20512" s="1" t="inlineStr"/>
      <c r="E20512" s="2" t="inlineStr"/>
      <c r="F20512" t="inlineStr"/>
      <c r="G20512" t="inlineStr"/>
      <c r="H20512" t="inlineStr"/>
      <c r="I20512" t="inlineStr"/>
      <c r="J20512" t="inlineStr"/>
    </row>
    <row r="20513" ht="18" customHeight="1" s="7">
      <c r="A20513" s="2" t="inlineStr"/>
      <c r="B20513" s="8" t="inlineStr"/>
      <c r="C20513" s="1" t="inlineStr"/>
      <c r="D20513" s="1" t="inlineStr"/>
      <c r="E20513" s="2" t="inlineStr"/>
      <c r="F20513" t="inlineStr"/>
      <c r="G20513" t="inlineStr"/>
      <c r="H20513" t="inlineStr"/>
      <c r="I20513" t="inlineStr"/>
      <c r="J20513" t="inlineStr"/>
    </row>
    <row r="20514" ht="18" customHeight="1" s="7">
      <c r="A20514" s="2" t="inlineStr"/>
      <c r="B20514" s="8" t="inlineStr"/>
      <c r="C20514" s="1" t="inlineStr"/>
      <c r="D20514" s="1" t="inlineStr"/>
      <c r="E20514" s="2" t="inlineStr"/>
      <c r="F20514" t="inlineStr"/>
      <c r="G20514" t="inlineStr"/>
      <c r="H20514" t="inlineStr"/>
      <c r="I20514" t="inlineStr"/>
      <c r="J20514" t="inlineStr"/>
    </row>
    <row r="20515" ht="18" customHeight="1" s="7">
      <c r="A20515" s="2" t="inlineStr"/>
      <c r="B20515" s="8" t="inlineStr"/>
      <c r="C20515" s="1" t="inlineStr"/>
      <c r="D20515" s="1" t="inlineStr"/>
      <c r="E20515" s="2" t="inlineStr"/>
      <c r="F20515" t="inlineStr"/>
      <c r="G20515" t="inlineStr"/>
      <c r="H20515" t="inlineStr"/>
      <c r="I20515" t="inlineStr"/>
      <c r="J20515" t="inlineStr"/>
    </row>
    <row r="20516" ht="18" customHeight="1" s="7">
      <c r="A20516" s="2" t="inlineStr"/>
      <c r="B20516" s="8" t="inlineStr"/>
      <c r="C20516" s="1" t="inlineStr"/>
      <c r="D20516" s="1" t="inlineStr"/>
      <c r="E20516" s="2" t="inlineStr"/>
      <c r="F20516" t="inlineStr"/>
      <c r="G20516" t="inlineStr"/>
      <c r="H20516" t="inlineStr"/>
      <c r="I20516" t="inlineStr"/>
      <c r="J20516" t="inlineStr"/>
    </row>
    <row r="20517" ht="18" customHeight="1" s="7">
      <c r="A20517" s="2" t="inlineStr"/>
      <c r="B20517" s="8" t="inlineStr"/>
      <c r="C20517" s="1" t="inlineStr"/>
      <c r="D20517" s="1" t="inlineStr"/>
      <c r="E20517" s="2" t="inlineStr"/>
      <c r="F20517" t="inlineStr"/>
      <c r="G20517" t="inlineStr"/>
      <c r="H20517" t="inlineStr"/>
      <c r="I20517" t="inlineStr"/>
      <c r="J20517" t="inlineStr"/>
    </row>
    <row r="20518" ht="18" customHeight="1" s="7">
      <c r="A20518" s="2" t="inlineStr"/>
      <c r="B20518" s="8" t="inlineStr"/>
      <c r="C20518" s="1" t="inlineStr"/>
      <c r="D20518" s="1" t="inlineStr"/>
      <c r="E20518" s="2" t="inlineStr"/>
      <c r="F20518" t="inlineStr"/>
      <c r="G20518" t="inlineStr"/>
      <c r="H20518" t="inlineStr"/>
      <c r="I20518" t="inlineStr"/>
      <c r="J20518" t="inlineStr"/>
    </row>
    <row r="20519" ht="18" customHeight="1" s="7">
      <c r="A20519" s="2" t="inlineStr"/>
      <c r="B20519" s="8" t="inlineStr"/>
      <c r="C20519" s="1" t="inlineStr"/>
      <c r="D20519" s="1" t="inlineStr"/>
      <c r="E20519" s="2" t="inlineStr"/>
      <c r="F20519" t="inlineStr"/>
      <c r="G20519" t="inlineStr"/>
      <c r="H20519" t="inlineStr"/>
      <c r="I20519" t="inlineStr"/>
      <c r="J20519" t="inlineStr"/>
    </row>
    <row r="20520" ht="18" customHeight="1" s="7">
      <c r="A20520" s="2" t="inlineStr"/>
      <c r="B20520" s="8" t="inlineStr"/>
      <c r="C20520" s="1" t="inlineStr"/>
      <c r="D20520" s="1" t="inlineStr"/>
      <c r="E20520" s="2" t="inlineStr"/>
      <c r="F20520" t="inlineStr"/>
      <c r="G20520" t="inlineStr"/>
      <c r="H20520" t="inlineStr"/>
      <c r="I20520" t="inlineStr"/>
      <c r="J20520" t="inlineStr"/>
    </row>
    <row r="20521" ht="18" customHeight="1" s="7">
      <c r="A20521" s="2" t="inlineStr"/>
      <c r="B20521" s="8" t="inlineStr"/>
      <c r="C20521" s="1" t="inlineStr"/>
      <c r="D20521" s="1" t="inlineStr"/>
      <c r="E20521" s="2" t="inlineStr"/>
      <c r="F20521" t="inlineStr"/>
      <c r="G20521" t="inlineStr"/>
      <c r="H20521" t="inlineStr"/>
      <c r="I20521" t="inlineStr"/>
      <c r="J20521" t="inlineStr"/>
    </row>
    <row r="20522" ht="18" customHeight="1" s="7">
      <c r="A20522" s="2" t="inlineStr"/>
      <c r="B20522" s="8" t="inlineStr"/>
      <c r="C20522" s="1" t="inlineStr"/>
      <c r="D20522" s="1" t="inlineStr"/>
      <c r="E20522" s="2" t="inlineStr"/>
      <c r="F20522" t="inlineStr"/>
      <c r="G20522" t="inlineStr"/>
      <c r="H20522" t="inlineStr"/>
      <c r="I20522" t="inlineStr"/>
      <c r="J20522" t="inlineStr"/>
    </row>
    <row r="20523" ht="18" customHeight="1" s="7">
      <c r="A20523" s="2" t="inlineStr"/>
      <c r="B20523" s="8" t="inlineStr"/>
      <c r="C20523" s="1" t="inlineStr"/>
      <c r="D20523" s="1" t="inlineStr"/>
      <c r="E20523" s="2" t="inlineStr"/>
      <c r="F20523" t="inlineStr"/>
      <c r="G20523" t="inlineStr"/>
      <c r="H20523" t="inlineStr"/>
      <c r="I20523" t="inlineStr"/>
      <c r="J20523" t="inlineStr"/>
    </row>
    <row r="20524" ht="18" customHeight="1" s="7">
      <c r="A20524" s="2" t="inlineStr"/>
      <c r="B20524" s="8" t="inlineStr"/>
      <c r="C20524" s="1" t="inlineStr"/>
      <c r="D20524" s="1" t="inlineStr"/>
      <c r="E20524" s="2" t="inlineStr"/>
      <c r="F20524" t="inlineStr"/>
      <c r="G20524" t="inlineStr"/>
      <c r="H20524" t="inlineStr"/>
      <c r="I20524" t="inlineStr"/>
      <c r="J20524" t="inlineStr"/>
    </row>
    <row r="20525" ht="18" customHeight="1" s="7">
      <c r="A20525" s="2" t="inlineStr"/>
      <c r="B20525" s="8" t="inlineStr"/>
      <c r="C20525" s="1" t="inlineStr"/>
      <c r="D20525" s="1" t="inlineStr"/>
      <c r="E20525" s="2" t="inlineStr"/>
      <c r="F20525" t="inlineStr"/>
      <c r="G20525" t="inlineStr"/>
      <c r="H20525" t="inlineStr"/>
      <c r="I20525" t="inlineStr"/>
      <c r="J20525" t="inlineStr"/>
    </row>
    <row r="20526" ht="18" customHeight="1" s="7">
      <c r="A20526" s="2" t="inlineStr"/>
      <c r="B20526" s="8" t="inlineStr"/>
      <c r="C20526" s="1" t="inlineStr"/>
      <c r="D20526" s="1" t="inlineStr"/>
      <c r="E20526" s="2" t="inlineStr"/>
      <c r="F20526" t="inlineStr"/>
      <c r="G20526" t="inlineStr"/>
      <c r="H20526" t="inlineStr"/>
      <c r="I20526" t="inlineStr"/>
      <c r="J20526" t="inlineStr"/>
    </row>
    <row r="20527" ht="18" customHeight="1" s="7">
      <c r="A20527" s="2" t="inlineStr"/>
      <c r="B20527" s="8" t="inlineStr"/>
      <c r="C20527" s="1" t="inlineStr"/>
      <c r="D20527" s="1" t="inlineStr"/>
      <c r="E20527" s="2" t="inlineStr"/>
      <c r="F20527" t="inlineStr"/>
      <c r="G20527" t="inlineStr"/>
      <c r="H20527" t="inlineStr"/>
      <c r="I20527" t="inlineStr"/>
      <c r="J20527" t="inlineStr"/>
    </row>
    <row r="20528" ht="18" customHeight="1" s="7">
      <c r="A20528" s="2" t="inlineStr"/>
      <c r="B20528" s="8" t="inlineStr"/>
      <c r="C20528" s="1" t="inlineStr"/>
      <c r="D20528" s="1" t="inlineStr"/>
      <c r="E20528" s="2" t="inlineStr"/>
      <c r="F20528" t="inlineStr"/>
      <c r="G20528" t="inlineStr"/>
      <c r="H20528" t="inlineStr"/>
      <c r="I20528" t="inlineStr"/>
      <c r="J20528" t="inlineStr"/>
    </row>
    <row r="20529" ht="18" customHeight="1" s="7">
      <c r="A20529" s="2" t="inlineStr"/>
      <c r="B20529" s="8" t="inlineStr"/>
      <c r="C20529" s="1" t="inlineStr"/>
      <c r="D20529" s="1" t="inlineStr"/>
      <c r="E20529" s="2" t="inlineStr"/>
      <c r="F20529" t="inlineStr"/>
      <c r="G20529" t="inlineStr"/>
      <c r="H20529" t="inlineStr"/>
      <c r="I20529" t="inlineStr"/>
      <c r="J20529" t="inlineStr"/>
    </row>
    <row r="20530" ht="18" customHeight="1" s="7">
      <c r="A20530" s="2" t="inlineStr"/>
      <c r="B20530" s="8" t="inlineStr"/>
      <c r="C20530" s="1" t="inlineStr"/>
      <c r="D20530" s="1" t="inlineStr"/>
      <c r="E20530" s="2" t="inlineStr"/>
      <c r="F20530" t="inlineStr"/>
      <c r="G20530" t="inlineStr"/>
      <c r="H20530" t="inlineStr"/>
      <c r="I20530" t="inlineStr"/>
      <c r="J20530" t="inlineStr"/>
    </row>
    <row r="20531" ht="18" customHeight="1" s="7">
      <c r="A20531" s="2" t="inlineStr"/>
      <c r="B20531" s="8" t="inlineStr"/>
      <c r="C20531" s="1" t="inlineStr"/>
      <c r="D20531" s="1" t="inlineStr"/>
      <c r="E20531" s="2" t="inlineStr"/>
      <c r="F20531" t="inlineStr"/>
      <c r="G20531" t="inlineStr"/>
      <c r="H20531" t="inlineStr"/>
      <c r="I20531" t="inlineStr"/>
      <c r="J20531" t="inlineStr"/>
    </row>
    <row r="20532" ht="18" customHeight="1" s="7">
      <c r="A20532" s="2" t="inlineStr"/>
      <c r="B20532" s="8" t="inlineStr"/>
      <c r="C20532" s="1" t="inlineStr"/>
      <c r="D20532" s="1" t="inlineStr"/>
      <c r="E20532" s="2" t="inlineStr"/>
      <c r="F20532" t="inlineStr"/>
      <c r="G20532" t="inlineStr"/>
      <c r="H20532" t="inlineStr"/>
      <c r="I20532" t="inlineStr"/>
      <c r="J20532" t="inlineStr"/>
    </row>
    <row r="20533" ht="18" customHeight="1" s="7">
      <c r="A20533" s="2" t="inlineStr"/>
      <c r="B20533" s="8" t="inlineStr"/>
      <c r="C20533" s="1" t="inlineStr"/>
      <c r="D20533" s="1" t="inlineStr"/>
      <c r="E20533" s="2" t="inlineStr"/>
      <c r="F20533" t="inlineStr"/>
      <c r="G20533" t="inlineStr"/>
      <c r="H20533" t="inlineStr"/>
      <c r="I20533" t="inlineStr"/>
      <c r="J20533" t="inlineStr"/>
    </row>
    <row r="20534" ht="18" customHeight="1" s="7">
      <c r="A20534" s="2" t="inlineStr"/>
      <c r="B20534" s="8" t="inlineStr"/>
      <c r="C20534" s="1" t="inlineStr"/>
      <c r="D20534" s="1" t="inlineStr"/>
      <c r="E20534" s="2" t="inlineStr"/>
      <c r="F20534" t="inlineStr"/>
      <c r="G20534" t="inlineStr"/>
      <c r="H20534" t="inlineStr"/>
      <c r="I20534" t="inlineStr"/>
      <c r="J20534" t="inlineStr"/>
    </row>
    <row r="20535" ht="18" customHeight="1" s="7">
      <c r="A20535" s="2" t="inlineStr"/>
      <c r="B20535" s="8" t="inlineStr"/>
      <c r="C20535" s="1" t="inlineStr"/>
      <c r="D20535" s="1" t="inlineStr"/>
      <c r="E20535" s="2" t="inlineStr"/>
      <c r="F20535" t="inlineStr"/>
      <c r="G20535" t="inlineStr"/>
      <c r="H20535" t="inlineStr"/>
      <c r="I20535" t="inlineStr"/>
      <c r="J20535" t="inlineStr"/>
    </row>
    <row r="20536" ht="18" customHeight="1" s="7">
      <c r="A20536" s="2" t="inlineStr"/>
      <c r="B20536" s="8" t="inlineStr"/>
      <c r="C20536" s="1" t="inlineStr"/>
      <c r="D20536" s="1" t="inlineStr"/>
      <c r="E20536" s="2" t="inlineStr"/>
      <c r="F20536" t="inlineStr"/>
      <c r="G20536" t="inlineStr"/>
      <c r="H20536" t="inlineStr"/>
      <c r="I20536" t="inlineStr"/>
      <c r="J20536" t="inlineStr"/>
    </row>
    <row r="20537" ht="18" customHeight="1" s="7">
      <c r="A20537" s="2" t="inlineStr"/>
      <c r="B20537" s="8" t="inlineStr"/>
      <c r="C20537" s="1" t="inlineStr"/>
      <c r="D20537" s="1" t="inlineStr"/>
      <c r="E20537" s="2" t="inlineStr"/>
      <c r="F20537" t="inlineStr"/>
      <c r="G20537" t="inlineStr"/>
      <c r="H20537" t="inlineStr"/>
      <c r="I20537" t="inlineStr"/>
      <c r="J20537" t="inlineStr"/>
    </row>
    <row r="20538" ht="18" customHeight="1" s="7">
      <c r="A20538" s="2" t="inlineStr"/>
      <c r="B20538" s="8" t="inlineStr"/>
      <c r="C20538" s="1" t="inlineStr"/>
      <c r="D20538" s="1" t="inlineStr"/>
      <c r="E20538" s="2" t="inlineStr"/>
      <c r="F20538" t="inlineStr"/>
      <c r="G20538" t="inlineStr"/>
      <c r="H20538" t="inlineStr"/>
      <c r="I20538" t="inlineStr"/>
      <c r="J20538" t="inlineStr"/>
    </row>
    <row r="20539" ht="18" customHeight="1" s="7">
      <c r="A20539" s="2" t="inlineStr"/>
      <c r="B20539" s="8" t="inlineStr"/>
      <c r="C20539" s="1" t="inlineStr"/>
      <c r="D20539" s="1" t="inlineStr"/>
      <c r="E20539" s="2" t="inlineStr"/>
      <c r="F20539" t="inlineStr"/>
      <c r="G20539" t="inlineStr"/>
      <c r="H20539" t="inlineStr"/>
      <c r="I20539" t="inlineStr"/>
      <c r="J20539" t="inlineStr"/>
    </row>
    <row r="20540" ht="18" customHeight="1" s="7">
      <c r="A20540" s="2" t="inlineStr"/>
      <c r="B20540" s="8" t="inlineStr"/>
      <c r="C20540" s="1" t="inlineStr"/>
      <c r="D20540" s="1" t="inlineStr"/>
      <c r="E20540" s="2" t="inlineStr"/>
      <c r="F20540" t="inlineStr"/>
      <c r="G20540" t="inlineStr"/>
      <c r="H20540" t="inlineStr"/>
      <c r="I20540" t="inlineStr"/>
      <c r="J20540" t="inlineStr"/>
    </row>
    <row r="20541" ht="18" customHeight="1" s="7">
      <c r="A20541" s="2" t="inlineStr"/>
      <c r="B20541" s="8" t="inlineStr"/>
      <c r="C20541" s="1" t="inlineStr"/>
      <c r="D20541" s="1" t="inlineStr"/>
      <c r="E20541" s="2" t="inlineStr"/>
      <c r="F20541" t="inlineStr"/>
      <c r="G20541" t="inlineStr"/>
      <c r="H20541" t="inlineStr"/>
      <c r="I20541" t="inlineStr"/>
      <c r="J20541" t="inlineStr"/>
    </row>
    <row r="20542" ht="18" customHeight="1" s="7">
      <c r="A20542" s="2" t="inlineStr"/>
      <c r="B20542" s="8" t="inlineStr"/>
      <c r="C20542" s="1" t="inlineStr"/>
      <c r="D20542" s="1" t="inlineStr"/>
      <c r="E20542" s="2" t="inlineStr"/>
      <c r="F20542" t="inlineStr"/>
      <c r="G20542" t="inlineStr"/>
      <c r="H20542" t="inlineStr"/>
      <c r="I20542" t="inlineStr"/>
      <c r="J20542" t="inlineStr"/>
    </row>
    <row r="20543" ht="18" customHeight="1" s="7">
      <c r="A20543" s="2" t="inlineStr"/>
      <c r="B20543" s="8" t="inlineStr"/>
      <c r="C20543" s="1" t="inlineStr"/>
      <c r="D20543" s="1" t="inlineStr"/>
      <c r="E20543" s="2" t="inlineStr"/>
      <c r="F20543" t="inlineStr"/>
      <c r="G20543" t="inlineStr"/>
      <c r="H20543" t="inlineStr"/>
      <c r="I20543" t="inlineStr"/>
      <c r="J20543" t="inlineStr"/>
    </row>
    <row r="20544" ht="18" customHeight="1" s="7">
      <c r="A20544" s="2" t="inlineStr"/>
      <c r="B20544" s="8" t="inlineStr"/>
      <c r="C20544" s="1" t="inlineStr"/>
      <c r="D20544" s="1" t="inlineStr"/>
      <c r="E20544" s="2" t="inlineStr"/>
      <c r="F20544" t="inlineStr"/>
      <c r="G20544" t="inlineStr"/>
      <c r="H20544" t="inlineStr"/>
      <c r="I20544" t="inlineStr"/>
      <c r="J20544" t="inlineStr"/>
    </row>
    <row r="20545" ht="18" customHeight="1" s="7">
      <c r="A20545" s="2" t="inlineStr"/>
      <c r="B20545" s="8" t="inlineStr"/>
      <c r="C20545" s="1" t="inlineStr"/>
      <c r="D20545" s="1" t="inlineStr"/>
      <c r="E20545" s="2" t="inlineStr"/>
      <c r="F20545" t="inlineStr"/>
      <c r="G20545" t="inlineStr"/>
      <c r="H20545" t="inlineStr"/>
      <c r="I20545" t="inlineStr"/>
      <c r="J20545" t="inlineStr"/>
    </row>
    <row r="20546" ht="18" customHeight="1" s="7">
      <c r="A20546" s="2" t="inlineStr"/>
      <c r="B20546" s="8" t="inlineStr"/>
      <c r="C20546" s="1" t="inlineStr"/>
      <c r="D20546" s="1" t="inlineStr"/>
      <c r="E20546" s="2" t="inlineStr"/>
      <c r="F20546" t="inlineStr"/>
      <c r="G20546" t="inlineStr"/>
      <c r="H20546" t="inlineStr"/>
      <c r="I20546" t="inlineStr"/>
      <c r="J20546" t="inlineStr"/>
    </row>
    <row r="20547" ht="18" customHeight="1" s="7">
      <c r="A20547" s="2" t="inlineStr"/>
      <c r="B20547" s="8" t="inlineStr"/>
      <c r="C20547" s="1" t="inlineStr"/>
      <c r="D20547" s="1" t="inlineStr"/>
      <c r="E20547" s="2" t="inlineStr"/>
      <c r="F20547" t="inlineStr"/>
      <c r="G20547" t="inlineStr"/>
      <c r="H20547" t="inlineStr"/>
      <c r="I20547" t="inlineStr"/>
      <c r="J20547" t="inlineStr"/>
    </row>
    <row r="20548" ht="18" customHeight="1" s="7">
      <c r="A20548" s="2" t="inlineStr"/>
      <c r="B20548" s="8" t="inlineStr"/>
      <c r="C20548" s="1" t="inlineStr"/>
      <c r="D20548" s="1" t="inlineStr"/>
      <c r="E20548" s="2" t="inlineStr"/>
      <c r="F20548" t="inlineStr"/>
      <c r="G20548" t="inlineStr"/>
      <c r="H20548" t="inlineStr"/>
      <c r="I20548" t="inlineStr"/>
      <c r="J20548" t="inlineStr"/>
    </row>
    <row r="20549" ht="18" customHeight="1" s="7">
      <c r="A20549" s="2" t="inlineStr"/>
      <c r="B20549" s="8" t="inlineStr"/>
      <c r="C20549" s="1" t="inlineStr"/>
      <c r="D20549" s="1" t="inlineStr"/>
      <c r="E20549" s="2" t="inlineStr"/>
      <c r="F20549" t="inlineStr"/>
      <c r="G20549" t="inlineStr"/>
      <c r="H20549" t="inlineStr"/>
      <c r="I20549" t="inlineStr"/>
      <c r="J20549" t="inlineStr"/>
    </row>
    <row r="20550" ht="18" customHeight="1" s="7">
      <c r="A20550" s="2" t="inlineStr"/>
      <c r="B20550" s="8" t="inlineStr"/>
      <c r="C20550" s="1" t="inlineStr"/>
      <c r="D20550" s="1" t="inlineStr"/>
      <c r="E20550" s="2" t="inlineStr"/>
      <c r="F20550" t="inlineStr"/>
      <c r="G20550" t="inlineStr"/>
      <c r="H20550" t="inlineStr"/>
      <c r="I20550" t="inlineStr"/>
      <c r="J20550" t="inlineStr"/>
    </row>
    <row r="20551" ht="18" customHeight="1" s="7">
      <c r="A20551" s="2" t="inlineStr"/>
      <c r="B20551" s="8" t="inlineStr"/>
      <c r="C20551" s="1" t="inlineStr"/>
      <c r="D20551" s="1" t="inlineStr"/>
      <c r="E20551" s="2" t="inlineStr"/>
      <c r="F20551" t="inlineStr"/>
      <c r="G20551" t="inlineStr"/>
      <c r="H20551" t="inlineStr"/>
      <c r="I20551" t="inlineStr"/>
      <c r="J20551" t="inlineStr"/>
    </row>
    <row r="20552" ht="18" customHeight="1" s="7">
      <c r="A20552" s="2" t="inlineStr"/>
      <c r="B20552" s="8" t="inlineStr"/>
      <c r="C20552" s="1" t="inlineStr"/>
      <c r="D20552" s="1" t="inlineStr"/>
      <c r="E20552" s="2" t="inlineStr"/>
      <c r="F20552" t="inlineStr"/>
      <c r="G20552" t="inlineStr"/>
      <c r="H20552" t="inlineStr"/>
      <c r="I20552" t="inlineStr"/>
      <c r="J20552" t="inlineStr"/>
    </row>
    <row r="20553" ht="18" customHeight="1" s="7">
      <c r="A20553" s="2" t="inlineStr"/>
      <c r="B20553" s="8" t="inlineStr"/>
      <c r="C20553" s="1" t="inlineStr"/>
      <c r="D20553" s="1" t="inlineStr"/>
      <c r="E20553" s="2" t="inlineStr"/>
      <c r="F20553" t="inlineStr"/>
      <c r="G20553" t="inlineStr"/>
      <c r="H20553" t="inlineStr"/>
      <c r="I20553" t="inlineStr"/>
      <c r="J20553" t="inlineStr"/>
    </row>
    <row r="20554" ht="18" customHeight="1" s="7">
      <c r="A20554" s="2" t="inlineStr"/>
      <c r="B20554" s="8" t="inlineStr"/>
      <c r="C20554" s="1" t="inlineStr"/>
      <c r="D20554" s="1" t="inlineStr"/>
      <c r="E20554" s="2" t="inlineStr"/>
      <c r="F20554" t="inlineStr"/>
      <c r="G20554" t="inlineStr"/>
      <c r="H20554" t="inlineStr"/>
      <c r="I20554" t="inlineStr"/>
      <c r="J20554" t="inlineStr"/>
    </row>
    <row r="20555" ht="18" customHeight="1" s="7">
      <c r="A20555" s="2" t="inlineStr"/>
      <c r="B20555" s="8" t="inlineStr"/>
      <c r="C20555" s="1" t="inlineStr"/>
      <c r="D20555" s="1" t="inlineStr"/>
      <c r="E20555" s="2" t="inlineStr"/>
      <c r="F20555" t="inlineStr"/>
      <c r="G20555" t="inlineStr"/>
      <c r="H20555" t="inlineStr"/>
      <c r="I20555" t="inlineStr"/>
      <c r="J20555" t="inlineStr"/>
    </row>
    <row r="20556" ht="18" customHeight="1" s="7">
      <c r="A20556" s="2" t="inlineStr"/>
      <c r="B20556" s="8" t="inlineStr"/>
      <c r="C20556" s="1" t="inlineStr"/>
      <c r="D20556" s="1" t="inlineStr"/>
      <c r="E20556" s="2" t="inlineStr"/>
      <c r="F20556" t="inlineStr"/>
      <c r="G20556" t="inlineStr"/>
      <c r="H20556" t="inlineStr"/>
      <c r="I20556" t="inlineStr"/>
      <c r="J20556" t="inlineStr"/>
    </row>
    <row r="20557" ht="18" customHeight="1" s="7">
      <c r="A20557" s="2" t="inlineStr"/>
      <c r="B20557" s="8" t="inlineStr"/>
      <c r="C20557" s="1" t="inlineStr"/>
      <c r="D20557" s="1" t="inlineStr"/>
      <c r="E20557" s="2" t="inlineStr"/>
      <c r="F20557" t="inlineStr"/>
      <c r="G20557" t="inlineStr"/>
      <c r="H20557" t="inlineStr"/>
      <c r="I20557" t="inlineStr"/>
      <c r="J20557" t="inlineStr"/>
    </row>
    <row r="20558" ht="18" customHeight="1" s="7">
      <c r="A20558" s="2" t="inlineStr"/>
      <c r="B20558" s="8" t="inlineStr"/>
      <c r="C20558" s="1" t="inlineStr"/>
      <c r="D20558" s="1" t="inlineStr"/>
      <c r="E20558" s="2" t="inlineStr"/>
      <c r="F20558" t="inlineStr"/>
      <c r="G20558" t="inlineStr"/>
      <c r="H20558" t="inlineStr"/>
      <c r="I20558" t="inlineStr"/>
      <c r="J20558" t="inlineStr"/>
    </row>
    <row r="20559" ht="18" customHeight="1" s="7">
      <c r="A20559" s="2" t="inlineStr"/>
      <c r="B20559" s="8" t="inlineStr"/>
      <c r="C20559" s="1" t="inlineStr"/>
      <c r="D20559" s="1" t="inlineStr"/>
      <c r="E20559" s="2" t="inlineStr"/>
      <c r="F20559" t="inlineStr"/>
      <c r="G20559" t="inlineStr"/>
      <c r="H20559" t="inlineStr"/>
      <c r="I20559" t="inlineStr"/>
      <c r="J20559" t="inlineStr"/>
    </row>
    <row r="20560" ht="18" customHeight="1" s="7">
      <c r="A20560" s="2" t="inlineStr"/>
      <c r="B20560" s="8" t="inlineStr"/>
      <c r="C20560" s="1" t="inlineStr"/>
      <c r="D20560" s="1" t="inlineStr"/>
      <c r="E20560" s="2" t="inlineStr"/>
      <c r="F20560" t="inlineStr"/>
      <c r="G20560" t="inlineStr"/>
      <c r="H20560" t="inlineStr"/>
      <c r="I20560" t="inlineStr"/>
      <c r="J20560" t="inlineStr"/>
    </row>
    <row r="20561" ht="18" customHeight="1" s="7">
      <c r="A20561" s="2" t="inlineStr"/>
      <c r="B20561" s="8" t="inlineStr"/>
      <c r="C20561" s="1" t="inlineStr"/>
      <c r="D20561" s="1" t="inlineStr"/>
      <c r="E20561" s="2" t="inlineStr"/>
      <c r="F20561" t="inlineStr"/>
      <c r="G20561" t="inlineStr"/>
      <c r="H20561" t="inlineStr"/>
      <c r="I20561" t="inlineStr"/>
      <c r="J20561" t="inlineStr"/>
    </row>
    <row r="20562" ht="18" customHeight="1" s="7">
      <c r="A20562" s="2" t="inlineStr"/>
      <c r="B20562" s="8" t="inlineStr"/>
      <c r="C20562" s="1" t="inlineStr"/>
      <c r="D20562" s="1" t="inlineStr"/>
      <c r="E20562" s="2" t="inlineStr"/>
      <c r="F20562" t="inlineStr"/>
      <c r="G20562" t="inlineStr"/>
      <c r="H20562" t="inlineStr"/>
      <c r="I20562" t="inlineStr"/>
      <c r="J20562" t="inlineStr"/>
    </row>
    <row r="20563" ht="18" customHeight="1" s="7">
      <c r="A20563" s="2" t="inlineStr"/>
      <c r="B20563" s="8" t="inlineStr"/>
      <c r="C20563" s="1" t="inlineStr"/>
      <c r="D20563" s="1" t="inlineStr"/>
      <c r="E20563" s="2" t="inlineStr"/>
      <c r="F20563" t="inlineStr"/>
      <c r="G20563" t="inlineStr"/>
      <c r="H20563" t="inlineStr"/>
      <c r="I20563" t="inlineStr"/>
      <c r="J20563" t="inlineStr"/>
    </row>
    <row r="20564" ht="18" customHeight="1" s="7">
      <c r="A20564" s="2" t="inlineStr"/>
      <c r="B20564" s="8" t="inlineStr"/>
      <c r="C20564" s="1" t="inlineStr"/>
      <c r="D20564" s="1" t="inlineStr"/>
      <c r="E20564" s="2" t="inlineStr"/>
      <c r="F20564" t="inlineStr"/>
      <c r="G20564" t="inlineStr"/>
      <c r="H20564" t="inlineStr"/>
      <c r="I20564" t="inlineStr"/>
      <c r="J20564" t="inlineStr"/>
    </row>
    <row r="20565" ht="18" customHeight="1" s="7">
      <c r="A20565" s="2" t="inlineStr"/>
      <c r="B20565" s="8" t="inlineStr"/>
      <c r="C20565" s="1" t="inlineStr"/>
      <c r="D20565" s="1" t="inlineStr"/>
      <c r="E20565" s="2" t="inlineStr"/>
      <c r="F20565" t="inlineStr"/>
      <c r="G20565" t="inlineStr"/>
      <c r="H20565" t="inlineStr"/>
      <c r="I20565" t="inlineStr"/>
      <c r="J20565" t="inlineStr"/>
    </row>
    <row r="20566" ht="18" customHeight="1" s="7">
      <c r="A20566" s="2" t="inlineStr"/>
      <c r="B20566" s="8" t="inlineStr"/>
      <c r="C20566" s="1" t="inlineStr"/>
      <c r="D20566" s="1" t="inlineStr"/>
      <c r="E20566" s="2" t="inlineStr"/>
      <c r="F20566" t="inlineStr"/>
      <c r="G20566" t="inlineStr"/>
      <c r="H20566" t="inlineStr"/>
      <c r="I20566" t="inlineStr"/>
      <c r="J20566" t="inlineStr"/>
    </row>
    <row r="20567" ht="18" customHeight="1" s="7">
      <c r="A20567" s="2" t="inlineStr"/>
      <c r="B20567" s="8" t="inlineStr"/>
      <c r="C20567" s="1" t="inlineStr"/>
      <c r="D20567" s="1" t="inlineStr"/>
      <c r="E20567" s="2" t="inlineStr"/>
      <c r="F20567" t="inlineStr"/>
      <c r="G20567" t="inlineStr"/>
      <c r="H20567" t="inlineStr"/>
      <c r="I20567" t="inlineStr"/>
      <c r="J20567" t="inlineStr"/>
    </row>
    <row r="20568" ht="18" customHeight="1" s="7">
      <c r="A20568" s="2" t="inlineStr"/>
      <c r="B20568" s="8" t="inlineStr"/>
      <c r="C20568" s="1" t="inlineStr"/>
      <c r="D20568" s="1" t="inlineStr"/>
      <c r="E20568" s="2" t="inlineStr"/>
      <c r="F20568" t="inlineStr"/>
      <c r="G20568" t="inlineStr"/>
      <c r="H20568" t="inlineStr"/>
      <c r="I20568" t="inlineStr"/>
      <c r="J20568" t="inlineStr"/>
    </row>
    <row r="20569" ht="18" customHeight="1" s="7">
      <c r="A20569" s="2" t="inlineStr"/>
      <c r="B20569" s="8" t="inlineStr"/>
      <c r="C20569" s="1" t="inlineStr"/>
      <c r="D20569" s="1" t="inlineStr"/>
      <c r="E20569" s="2" t="inlineStr"/>
      <c r="F20569" t="inlineStr"/>
      <c r="G20569" t="inlineStr"/>
      <c r="H20569" t="inlineStr"/>
      <c r="I20569" t="inlineStr"/>
      <c r="J20569" t="inlineStr"/>
    </row>
    <row r="20570" ht="18" customHeight="1" s="7">
      <c r="A20570" s="2" t="inlineStr"/>
      <c r="B20570" s="8" t="inlineStr"/>
      <c r="C20570" s="1" t="inlineStr"/>
      <c r="D20570" s="1" t="inlineStr"/>
      <c r="E20570" s="2" t="inlineStr"/>
      <c r="F20570" t="inlineStr"/>
      <c r="G20570" t="inlineStr"/>
      <c r="H20570" t="inlineStr"/>
      <c r="I20570" t="inlineStr"/>
      <c r="J20570" t="inlineStr"/>
    </row>
    <row r="20571" ht="18" customHeight="1" s="7">
      <c r="A20571" s="2" t="inlineStr"/>
      <c r="B20571" s="8" t="inlineStr"/>
      <c r="C20571" s="1" t="inlineStr"/>
      <c r="D20571" s="1" t="inlineStr"/>
      <c r="E20571" s="2" t="inlineStr"/>
      <c r="F20571" t="inlineStr"/>
      <c r="G20571" t="inlineStr"/>
      <c r="H20571" t="inlineStr"/>
      <c r="I20571" t="inlineStr"/>
      <c r="J20571" t="inlineStr"/>
    </row>
    <row r="20572" ht="18" customHeight="1" s="7">
      <c r="A20572" s="2" t="inlineStr"/>
      <c r="B20572" s="8" t="inlineStr"/>
      <c r="C20572" s="1" t="inlineStr"/>
      <c r="D20572" s="1" t="inlineStr"/>
      <c r="E20572" s="2" t="inlineStr"/>
      <c r="F20572" t="inlineStr"/>
      <c r="G20572" t="inlineStr"/>
      <c r="H20572" t="inlineStr"/>
      <c r="I20572" t="inlineStr"/>
      <c r="J20572" t="inlineStr"/>
    </row>
    <row r="20573" ht="18" customHeight="1" s="7">
      <c r="A20573" s="2" t="inlineStr"/>
      <c r="B20573" s="8" t="inlineStr"/>
      <c r="C20573" s="1" t="inlineStr"/>
      <c r="D20573" s="1" t="inlineStr"/>
      <c r="E20573" s="2" t="inlineStr"/>
      <c r="F20573" t="inlineStr"/>
      <c r="G20573" t="inlineStr"/>
      <c r="H20573" t="inlineStr"/>
      <c r="I20573" t="inlineStr"/>
      <c r="J20573" t="inlineStr"/>
    </row>
    <row r="20574" ht="18" customHeight="1" s="7">
      <c r="A20574" s="2" t="inlineStr"/>
      <c r="B20574" s="8" t="inlineStr"/>
      <c r="C20574" s="1" t="inlineStr"/>
      <c r="D20574" s="1" t="inlineStr"/>
      <c r="E20574" s="2" t="inlineStr"/>
      <c r="F20574" t="inlineStr"/>
      <c r="G20574" t="inlineStr"/>
      <c r="H20574" t="inlineStr"/>
      <c r="I20574" t="inlineStr"/>
      <c r="J20574" t="inlineStr"/>
    </row>
    <row r="20575" ht="18" customHeight="1" s="7">
      <c r="A20575" s="2" t="inlineStr"/>
      <c r="B20575" s="8" t="inlineStr"/>
      <c r="C20575" s="1" t="inlineStr"/>
      <c r="D20575" s="1" t="inlineStr"/>
      <c r="E20575" s="2" t="inlineStr"/>
      <c r="F20575" t="inlineStr"/>
      <c r="G20575" t="inlineStr"/>
      <c r="H20575" t="inlineStr"/>
      <c r="I20575" t="inlineStr"/>
      <c r="J20575" t="inlineStr"/>
    </row>
    <row r="20576" ht="18" customHeight="1" s="7">
      <c r="A20576" s="2" t="inlineStr"/>
      <c r="B20576" s="8" t="inlineStr"/>
      <c r="C20576" s="1" t="inlineStr"/>
      <c r="D20576" s="1" t="inlineStr"/>
      <c r="E20576" s="2" t="inlineStr"/>
      <c r="F20576" t="inlineStr"/>
      <c r="G20576" t="inlineStr"/>
      <c r="H20576" t="inlineStr"/>
      <c r="I20576" t="inlineStr"/>
      <c r="J20576" t="inlineStr"/>
    </row>
    <row r="20577" ht="18" customHeight="1" s="7">
      <c r="A20577" s="2" t="inlineStr"/>
      <c r="B20577" s="8" t="inlineStr"/>
      <c r="C20577" s="1" t="inlineStr"/>
      <c r="D20577" s="1" t="inlineStr"/>
      <c r="E20577" s="2" t="inlineStr"/>
      <c r="F20577" t="inlineStr"/>
      <c r="G20577" t="inlineStr"/>
      <c r="H20577" t="inlineStr"/>
      <c r="I20577" t="inlineStr"/>
      <c r="J20577" t="inlineStr"/>
    </row>
    <row r="20578" ht="18" customHeight="1" s="7">
      <c r="A20578" s="2" t="inlineStr"/>
      <c r="B20578" s="8" t="inlineStr"/>
      <c r="C20578" s="1" t="inlineStr"/>
      <c r="D20578" s="1" t="inlineStr"/>
      <c r="E20578" s="2" t="inlineStr"/>
      <c r="F20578" t="inlineStr"/>
      <c r="G20578" t="inlineStr"/>
      <c r="H20578" t="inlineStr"/>
      <c r="I20578" t="inlineStr"/>
      <c r="J20578" t="inlineStr"/>
    </row>
    <row r="20579" ht="18" customHeight="1" s="7">
      <c r="A20579" s="2" t="inlineStr"/>
      <c r="B20579" s="8" t="inlineStr"/>
      <c r="C20579" s="1" t="inlineStr"/>
      <c r="D20579" s="1" t="inlineStr"/>
      <c r="E20579" s="2" t="inlineStr"/>
      <c r="F20579" t="inlineStr"/>
      <c r="G20579" t="inlineStr"/>
      <c r="H20579" t="inlineStr"/>
      <c r="I20579" t="inlineStr"/>
      <c r="J20579" t="inlineStr"/>
    </row>
    <row r="20580" ht="18" customHeight="1" s="7">
      <c r="A20580" s="2" t="inlineStr"/>
      <c r="B20580" s="8" t="inlineStr"/>
      <c r="C20580" s="1" t="inlineStr"/>
      <c r="D20580" s="1" t="inlineStr"/>
      <c r="E20580" s="2" t="inlineStr"/>
      <c r="F20580" t="inlineStr"/>
      <c r="G20580" t="inlineStr"/>
      <c r="H20580" t="inlineStr"/>
      <c r="I20580" t="inlineStr"/>
      <c r="J20580" t="inlineStr"/>
    </row>
    <row r="20581" ht="18" customHeight="1" s="7">
      <c r="A20581" s="2" t="inlineStr"/>
      <c r="B20581" s="8" t="inlineStr"/>
      <c r="C20581" s="1" t="inlineStr"/>
      <c r="D20581" s="1" t="inlineStr"/>
      <c r="E20581" s="2" t="inlineStr"/>
      <c r="F20581" t="inlineStr"/>
      <c r="G20581" t="inlineStr"/>
      <c r="H20581" t="inlineStr"/>
      <c r="I20581" t="inlineStr"/>
      <c r="J20581" t="inlineStr"/>
    </row>
    <row r="20582" ht="18" customHeight="1" s="7">
      <c r="A20582" s="2" t="inlineStr"/>
      <c r="B20582" s="8" t="inlineStr"/>
      <c r="C20582" s="1" t="inlineStr"/>
      <c r="D20582" s="1" t="inlineStr"/>
      <c r="E20582" s="2" t="inlineStr"/>
      <c r="F20582" t="inlineStr"/>
      <c r="G20582" t="inlineStr"/>
      <c r="H20582" t="inlineStr"/>
      <c r="I20582" t="inlineStr"/>
      <c r="J20582" t="inlineStr"/>
    </row>
    <row r="20583" ht="18" customHeight="1" s="7">
      <c r="A20583" s="2" t="inlineStr"/>
      <c r="B20583" s="8" t="inlineStr"/>
      <c r="C20583" s="1" t="inlineStr"/>
      <c r="D20583" s="1" t="inlineStr"/>
      <c r="E20583" s="2" t="inlineStr"/>
      <c r="F20583" t="inlineStr"/>
      <c r="G20583" t="inlineStr"/>
      <c r="H20583" t="inlineStr"/>
      <c r="I20583" t="inlineStr"/>
      <c r="J20583" t="inlineStr"/>
    </row>
    <row r="20584" ht="18" customHeight="1" s="7">
      <c r="A20584" s="2" t="inlineStr"/>
      <c r="B20584" s="8" t="inlineStr"/>
      <c r="C20584" s="1" t="inlineStr"/>
      <c r="D20584" s="1" t="inlineStr"/>
      <c r="E20584" s="2" t="inlineStr"/>
      <c r="F20584" t="inlineStr"/>
      <c r="G20584" t="inlineStr"/>
      <c r="H20584" t="inlineStr"/>
      <c r="I20584" t="inlineStr"/>
      <c r="J20584" t="inlineStr"/>
    </row>
    <row r="20585" ht="18" customHeight="1" s="7">
      <c r="A20585" s="2" t="inlineStr"/>
      <c r="B20585" s="8" t="inlineStr"/>
      <c r="C20585" s="1" t="inlineStr"/>
      <c r="D20585" s="1" t="inlineStr"/>
      <c r="E20585" s="2" t="inlineStr"/>
      <c r="F20585" t="inlineStr"/>
      <c r="G20585" t="inlineStr"/>
      <c r="H20585" t="inlineStr"/>
      <c r="I20585" t="inlineStr"/>
      <c r="J20585" t="inlineStr"/>
    </row>
    <row r="20586" ht="18" customHeight="1" s="7">
      <c r="A20586" s="2" t="inlineStr"/>
      <c r="B20586" s="8" t="inlineStr"/>
      <c r="C20586" s="1" t="inlineStr"/>
      <c r="D20586" s="1" t="inlineStr"/>
      <c r="E20586" s="2" t="inlineStr"/>
      <c r="F20586" t="inlineStr"/>
      <c r="G20586" t="inlineStr"/>
      <c r="H20586" t="inlineStr"/>
      <c r="I20586" t="inlineStr"/>
      <c r="J20586" t="inlineStr"/>
    </row>
    <row r="20587" ht="18" customHeight="1" s="7">
      <c r="A20587" s="2" t="inlineStr"/>
      <c r="B20587" s="8" t="inlineStr"/>
      <c r="C20587" s="1" t="inlineStr"/>
      <c r="D20587" s="1" t="inlineStr"/>
      <c r="E20587" s="2" t="inlineStr"/>
      <c r="F20587" t="inlineStr"/>
      <c r="G20587" t="inlineStr"/>
      <c r="H20587" t="inlineStr"/>
      <c r="I20587" t="inlineStr"/>
      <c r="J20587" t="inlineStr"/>
    </row>
    <row r="20588" ht="18" customHeight="1" s="7">
      <c r="A20588" s="2" t="inlineStr"/>
      <c r="B20588" s="8" t="inlineStr"/>
      <c r="C20588" s="1" t="inlineStr"/>
      <c r="D20588" s="1" t="inlineStr"/>
      <c r="E20588" s="2" t="inlineStr"/>
      <c r="F20588" t="inlineStr"/>
      <c r="G20588" t="inlineStr"/>
      <c r="H20588" t="inlineStr"/>
      <c r="I20588" t="inlineStr"/>
      <c r="J20588" t="inlineStr"/>
    </row>
    <row r="20589" ht="18" customHeight="1" s="7">
      <c r="A20589" s="2" t="inlineStr"/>
      <c r="B20589" s="8" t="inlineStr"/>
      <c r="C20589" s="1" t="inlineStr"/>
      <c r="D20589" s="1" t="inlineStr"/>
      <c r="E20589" s="2" t="inlineStr"/>
      <c r="F20589" t="inlineStr"/>
      <c r="G20589" t="inlineStr"/>
      <c r="H20589" t="inlineStr"/>
      <c r="I20589" t="inlineStr"/>
      <c r="J20589" t="inlineStr"/>
    </row>
    <row r="20590" ht="18" customHeight="1" s="7">
      <c r="A20590" s="2" t="inlineStr"/>
      <c r="B20590" s="8" t="inlineStr"/>
      <c r="C20590" s="1" t="inlineStr"/>
      <c r="D20590" s="1" t="inlineStr"/>
      <c r="E20590" s="2" t="inlineStr"/>
      <c r="F20590" t="inlineStr"/>
      <c r="G20590" t="inlineStr"/>
      <c r="H20590" t="inlineStr"/>
      <c r="I20590" t="inlineStr"/>
      <c r="J20590" t="inlineStr"/>
    </row>
    <row r="20591" ht="18" customHeight="1" s="7">
      <c r="A20591" s="2" t="inlineStr"/>
      <c r="B20591" s="8" t="inlineStr"/>
      <c r="C20591" s="1" t="inlineStr"/>
      <c r="D20591" s="1" t="inlineStr"/>
      <c r="E20591" s="2" t="inlineStr"/>
      <c r="F20591" t="inlineStr"/>
      <c r="G20591" t="inlineStr"/>
      <c r="H20591" t="inlineStr"/>
      <c r="I20591" t="inlineStr"/>
      <c r="J20591" t="inlineStr"/>
    </row>
    <row r="20592" ht="18" customHeight="1" s="7">
      <c r="A20592" s="2" t="inlineStr"/>
      <c r="B20592" s="8" t="inlineStr"/>
      <c r="C20592" s="1" t="inlineStr"/>
      <c r="D20592" s="1" t="inlineStr"/>
      <c r="E20592" s="2" t="inlineStr"/>
      <c r="F20592" t="inlineStr"/>
      <c r="G20592" t="inlineStr"/>
      <c r="H20592" t="inlineStr"/>
      <c r="I20592" t="inlineStr"/>
      <c r="J20592" t="inlineStr"/>
    </row>
    <row r="20593" ht="18" customHeight="1" s="7">
      <c r="A20593" s="2" t="inlineStr"/>
      <c r="B20593" s="8" t="inlineStr"/>
      <c r="C20593" s="1" t="inlineStr"/>
      <c r="D20593" s="1" t="inlineStr"/>
      <c r="E20593" s="2" t="inlineStr"/>
      <c r="F20593" t="inlineStr"/>
      <c r="G20593" t="inlineStr"/>
      <c r="H20593" t="inlineStr"/>
      <c r="I20593" t="inlineStr"/>
      <c r="J20593" t="inlineStr"/>
    </row>
    <row r="20594" ht="18" customHeight="1" s="7">
      <c r="A20594" s="2" t="inlineStr"/>
      <c r="B20594" s="8" t="inlineStr"/>
      <c r="C20594" s="1" t="inlineStr"/>
      <c r="D20594" s="1" t="inlineStr"/>
      <c r="E20594" s="2" t="inlineStr"/>
      <c r="F20594" t="inlineStr"/>
      <c r="G20594" t="inlineStr"/>
      <c r="H20594" t="inlineStr"/>
      <c r="I20594" t="inlineStr"/>
      <c r="J20594" t="inlineStr"/>
    </row>
    <row r="20595" ht="18" customHeight="1" s="7">
      <c r="A20595" s="2" t="inlineStr"/>
      <c r="B20595" s="8" t="inlineStr"/>
      <c r="C20595" s="1" t="inlineStr"/>
      <c r="D20595" s="1" t="inlineStr"/>
      <c r="E20595" s="2" t="inlineStr"/>
      <c r="F20595" t="inlineStr"/>
      <c r="G20595" t="inlineStr"/>
      <c r="H20595" t="inlineStr"/>
      <c r="I20595" t="inlineStr"/>
      <c r="J20595" t="inlineStr"/>
    </row>
    <row r="20596" ht="18" customHeight="1" s="7">
      <c r="A20596" s="2" t="inlineStr"/>
      <c r="B20596" s="8" t="inlineStr"/>
      <c r="C20596" s="1" t="inlineStr"/>
      <c r="D20596" s="1" t="inlineStr"/>
      <c r="E20596" s="2" t="inlineStr"/>
      <c r="F20596" t="inlineStr"/>
      <c r="G20596" t="inlineStr"/>
      <c r="H20596" t="inlineStr"/>
      <c r="I20596" t="inlineStr"/>
      <c r="J20596" t="inlineStr"/>
    </row>
    <row r="20597" ht="18" customHeight="1" s="7">
      <c r="A20597" s="2" t="inlineStr"/>
      <c r="B20597" s="8" t="inlineStr"/>
      <c r="C20597" s="1" t="inlineStr"/>
      <c r="D20597" s="1" t="inlineStr"/>
      <c r="E20597" s="2" t="inlineStr"/>
      <c r="F20597" t="inlineStr"/>
      <c r="G20597" t="inlineStr"/>
      <c r="H20597" t="inlineStr"/>
      <c r="I20597" t="inlineStr"/>
      <c r="J20597" t="inlineStr"/>
    </row>
    <row r="20598" ht="18" customHeight="1" s="7">
      <c r="A20598" s="2" t="inlineStr"/>
      <c r="B20598" s="8" t="inlineStr"/>
      <c r="C20598" s="1" t="inlineStr"/>
      <c r="D20598" s="1" t="inlineStr"/>
      <c r="E20598" s="2" t="inlineStr"/>
      <c r="F20598" t="inlineStr"/>
      <c r="G20598" t="inlineStr"/>
      <c r="H20598" t="inlineStr"/>
      <c r="I20598" t="inlineStr"/>
      <c r="J20598" t="inlineStr"/>
    </row>
    <row r="20599" ht="18" customHeight="1" s="7">
      <c r="A20599" s="2" t="inlineStr"/>
      <c r="B20599" s="8" t="inlineStr"/>
      <c r="C20599" s="1" t="inlineStr"/>
      <c r="D20599" s="1" t="inlineStr"/>
      <c r="E20599" s="2" t="inlineStr"/>
      <c r="F20599" t="inlineStr"/>
      <c r="G20599" t="inlineStr"/>
      <c r="H20599" t="inlineStr"/>
      <c r="I20599" t="inlineStr"/>
      <c r="J20599" t="inlineStr"/>
    </row>
    <row r="20600" ht="18" customHeight="1" s="7">
      <c r="A20600" s="2" t="inlineStr"/>
      <c r="B20600" s="8" t="inlineStr"/>
      <c r="C20600" s="1" t="inlineStr"/>
      <c r="D20600" s="1" t="inlineStr"/>
      <c r="E20600" s="2" t="inlineStr"/>
      <c r="F20600" t="inlineStr"/>
      <c r="G20600" t="inlineStr"/>
      <c r="H20600" t="inlineStr"/>
      <c r="I20600" t="inlineStr"/>
      <c r="J20600" t="inlineStr"/>
    </row>
    <row r="20601" ht="18" customHeight="1" s="7">
      <c r="A20601" s="2" t="inlineStr"/>
      <c r="B20601" s="8" t="inlineStr"/>
      <c r="C20601" s="1" t="inlineStr"/>
      <c r="D20601" s="1" t="inlineStr"/>
      <c r="E20601" s="2" t="inlineStr"/>
      <c r="F20601" t="inlineStr"/>
      <c r="G20601" t="inlineStr"/>
      <c r="H20601" t="inlineStr"/>
      <c r="I20601" t="inlineStr"/>
      <c r="J20601" t="inlineStr"/>
    </row>
    <row r="20602" ht="18" customHeight="1" s="7">
      <c r="A20602" s="2" t="inlineStr"/>
      <c r="B20602" s="8" t="inlineStr"/>
      <c r="C20602" s="1" t="inlineStr"/>
      <c r="D20602" s="1" t="inlineStr"/>
      <c r="E20602" s="2" t="inlineStr"/>
      <c r="F20602" t="inlineStr"/>
      <c r="G20602" t="inlineStr"/>
      <c r="H20602" t="inlineStr"/>
      <c r="I20602" t="inlineStr"/>
      <c r="J20602" t="inlineStr"/>
    </row>
    <row r="20603" ht="18" customHeight="1" s="7">
      <c r="A20603" s="2" t="inlineStr"/>
      <c r="B20603" s="8" t="inlineStr"/>
      <c r="C20603" s="1" t="inlineStr"/>
      <c r="D20603" s="1" t="inlineStr"/>
      <c r="E20603" s="2" t="inlineStr"/>
      <c r="F20603" t="inlineStr"/>
      <c r="G20603" t="inlineStr"/>
      <c r="H20603" t="inlineStr"/>
      <c r="I20603" t="inlineStr"/>
      <c r="J20603" t="inlineStr"/>
    </row>
    <row r="20604" ht="18" customHeight="1" s="7">
      <c r="A20604" s="2" t="inlineStr"/>
      <c r="B20604" s="8" t="inlineStr"/>
      <c r="C20604" s="1" t="inlineStr"/>
      <c r="D20604" s="1" t="inlineStr"/>
      <c r="E20604" s="2" t="inlineStr"/>
      <c r="F20604" t="inlineStr"/>
      <c r="G20604" t="inlineStr"/>
      <c r="H20604" t="inlineStr"/>
      <c r="I20604" t="inlineStr"/>
      <c r="J20604" t="inlineStr"/>
    </row>
    <row r="20605" ht="18" customHeight="1" s="7">
      <c r="A20605" s="2" t="inlineStr"/>
      <c r="B20605" s="8" t="inlineStr"/>
      <c r="C20605" s="1" t="inlineStr"/>
      <c r="D20605" s="1" t="inlineStr"/>
      <c r="E20605" s="2" t="inlineStr"/>
      <c r="F20605" t="inlineStr"/>
      <c r="G20605" t="inlineStr"/>
      <c r="H20605" t="inlineStr"/>
      <c r="I20605" t="inlineStr"/>
      <c r="J20605" t="inlineStr"/>
    </row>
    <row r="20606" ht="18" customHeight="1" s="7">
      <c r="A20606" s="2" t="inlineStr"/>
      <c r="B20606" s="8" t="inlineStr"/>
      <c r="C20606" s="1" t="inlineStr"/>
      <c r="D20606" s="1" t="inlineStr"/>
      <c r="E20606" s="2" t="inlineStr"/>
      <c r="F20606" t="inlineStr"/>
      <c r="G20606" t="inlineStr"/>
      <c r="H20606" t="inlineStr"/>
      <c r="I20606" t="inlineStr"/>
      <c r="J20606" t="inlineStr"/>
    </row>
    <row r="20607" ht="18" customHeight="1" s="7">
      <c r="A20607" s="2" t="inlineStr"/>
      <c r="B20607" s="8" t="inlineStr"/>
      <c r="C20607" s="1" t="inlineStr"/>
      <c r="D20607" s="1" t="inlineStr"/>
      <c r="E20607" s="2" t="inlineStr"/>
      <c r="F20607" t="inlineStr"/>
      <c r="G20607" t="inlineStr"/>
      <c r="H20607" t="inlineStr"/>
      <c r="I20607" t="inlineStr"/>
      <c r="J20607" t="inlineStr"/>
    </row>
    <row r="20608" ht="18" customHeight="1" s="7">
      <c r="A20608" s="2" t="inlineStr"/>
      <c r="B20608" s="8" t="inlineStr"/>
      <c r="C20608" s="1" t="inlineStr"/>
      <c r="D20608" s="1" t="inlineStr"/>
      <c r="E20608" s="2" t="inlineStr"/>
      <c r="F20608" t="inlineStr"/>
      <c r="G20608" t="inlineStr"/>
      <c r="H20608" t="inlineStr"/>
      <c r="I20608" t="inlineStr"/>
      <c r="J20608" t="inlineStr"/>
    </row>
    <row r="20609" ht="18" customHeight="1" s="7">
      <c r="A20609" s="2" t="inlineStr"/>
      <c r="B20609" s="8" t="inlineStr"/>
      <c r="C20609" s="1" t="inlineStr"/>
      <c r="D20609" s="1" t="inlineStr"/>
      <c r="E20609" s="2" t="inlineStr"/>
      <c r="F20609" t="inlineStr"/>
      <c r="G20609" t="inlineStr"/>
      <c r="H20609" t="inlineStr"/>
      <c r="I20609" t="inlineStr"/>
      <c r="J20609" t="inlineStr"/>
    </row>
    <row r="20610" ht="18" customHeight="1" s="7">
      <c r="A20610" s="2" t="inlineStr"/>
      <c r="B20610" s="8" t="inlineStr"/>
      <c r="C20610" s="1" t="inlineStr"/>
      <c r="D20610" s="1" t="inlineStr"/>
      <c r="E20610" s="2" t="inlineStr"/>
      <c r="F20610" t="inlineStr"/>
      <c r="G20610" t="inlineStr"/>
      <c r="H20610" t="inlineStr"/>
      <c r="I20610" t="inlineStr"/>
      <c r="J20610" t="inlineStr"/>
    </row>
    <row r="20611" ht="18" customHeight="1" s="7">
      <c r="A20611" s="2" t="inlineStr"/>
      <c r="B20611" s="8" t="inlineStr"/>
      <c r="C20611" s="1" t="inlineStr"/>
      <c r="D20611" s="1" t="inlineStr"/>
      <c r="E20611" s="2" t="inlineStr"/>
      <c r="F20611" t="inlineStr"/>
      <c r="G20611" t="inlineStr"/>
      <c r="H20611" t="inlineStr"/>
      <c r="I20611" t="inlineStr"/>
      <c r="J20611" t="inlineStr"/>
    </row>
    <row r="20612" ht="18" customHeight="1" s="7">
      <c r="A20612" s="2" t="inlineStr"/>
      <c r="B20612" s="8" t="inlineStr"/>
      <c r="C20612" s="1" t="inlineStr"/>
      <c r="D20612" s="1" t="inlineStr"/>
      <c r="E20612" s="2" t="inlineStr"/>
      <c r="F20612" t="inlineStr"/>
      <c r="G20612" t="inlineStr"/>
      <c r="H20612" t="inlineStr"/>
      <c r="I20612" t="inlineStr"/>
      <c r="J20612" t="inlineStr"/>
    </row>
    <row r="20613" ht="18" customHeight="1" s="7">
      <c r="A20613" s="2" t="inlineStr"/>
      <c r="B20613" s="8" t="inlineStr"/>
      <c r="C20613" s="1" t="inlineStr"/>
      <c r="D20613" s="1" t="inlineStr"/>
      <c r="E20613" s="2" t="inlineStr"/>
      <c r="F20613" t="inlineStr"/>
      <c r="G20613" t="inlineStr"/>
      <c r="H20613" t="inlineStr"/>
      <c r="I20613" t="inlineStr"/>
      <c r="J20613" t="inlineStr"/>
    </row>
    <row r="20614" ht="18" customHeight="1" s="7">
      <c r="A20614" s="2" t="inlineStr"/>
      <c r="B20614" s="8" t="inlineStr"/>
      <c r="C20614" s="1" t="inlineStr"/>
      <c r="D20614" s="1" t="inlineStr"/>
      <c r="E20614" s="2" t="inlineStr"/>
      <c r="F20614" t="inlineStr"/>
      <c r="G20614" t="inlineStr"/>
      <c r="H20614" t="inlineStr"/>
      <c r="I20614" t="inlineStr"/>
      <c r="J20614" t="inlineStr"/>
    </row>
    <row r="20615" ht="18" customHeight="1" s="7">
      <c r="A20615" s="2" t="inlineStr"/>
      <c r="B20615" s="8" t="inlineStr"/>
      <c r="C20615" s="1" t="inlineStr"/>
      <c r="D20615" s="1" t="inlineStr"/>
      <c r="E20615" s="2" t="inlineStr"/>
      <c r="F20615" t="inlineStr"/>
      <c r="G20615" t="inlineStr"/>
      <c r="H20615" t="inlineStr"/>
      <c r="I20615" t="inlineStr"/>
      <c r="J20615" t="inlineStr"/>
    </row>
    <row r="20616" ht="18" customHeight="1" s="7">
      <c r="A20616" s="2" t="inlineStr"/>
      <c r="B20616" s="8" t="inlineStr"/>
      <c r="C20616" s="1" t="inlineStr"/>
      <c r="D20616" s="1" t="inlineStr"/>
      <c r="E20616" s="2" t="inlineStr"/>
      <c r="F20616" t="inlineStr"/>
      <c r="G20616" t="inlineStr"/>
      <c r="H20616" t="inlineStr"/>
      <c r="I20616" t="inlineStr"/>
      <c r="J20616" t="inlineStr"/>
    </row>
    <row r="20617" ht="18" customHeight="1" s="7">
      <c r="A20617" s="2" t="inlineStr"/>
      <c r="B20617" s="8" t="inlineStr"/>
      <c r="C20617" s="1" t="inlineStr"/>
      <c r="D20617" s="1" t="inlineStr"/>
      <c r="E20617" s="2" t="inlineStr"/>
      <c r="F20617" t="inlineStr"/>
      <c r="G20617" t="inlineStr"/>
      <c r="H20617" t="inlineStr"/>
      <c r="I20617" t="inlineStr"/>
      <c r="J20617" t="inlineStr"/>
    </row>
    <row r="20618" ht="18" customHeight="1" s="7">
      <c r="A20618" s="2" t="inlineStr"/>
      <c r="B20618" s="8" t="inlineStr"/>
      <c r="C20618" s="1" t="inlineStr"/>
      <c r="D20618" s="1" t="inlineStr"/>
      <c r="E20618" s="2" t="inlineStr"/>
      <c r="F20618" t="inlineStr"/>
      <c r="G20618" t="inlineStr"/>
      <c r="H20618" t="inlineStr"/>
      <c r="I20618" t="inlineStr"/>
      <c r="J20618" t="inlineStr"/>
    </row>
    <row r="20619" ht="18" customHeight="1" s="7">
      <c r="A20619" s="2" t="inlineStr"/>
      <c r="B20619" s="8" t="inlineStr"/>
      <c r="C20619" s="1" t="inlineStr"/>
      <c r="D20619" s="1" t="inlineStr"/>
      <c r="E20619" s="2" t="inlineStr"/>
      <c r="F20619" t="inlineStr"/>
      <c r="G20619" t="inlineStr"/>
      <c r="H20619" t="inlineStr"/>
      <c r="I20619" t="inlineStr"/>
      <c r="J20619" t="inlineStr"/>
    </row>
    <row r="20620" ht="18" customHeight="1" s="7">
      <c r="A20620" s="2" t="inlineStr"/>
      <c r="B20620" s="8" t="inlineStr"/>
      <c r="C20620" s="1" t="inlineStr"/>
      <c r="D20620" s="1" t="inlineStr"/>
      <c r="E20620" s="2" t="inlineStr"/>
      <c r="F20620" t="inlineStr"/>
      <c r="G20620" t="inlineStr"/>
      <c r="H20620" t="inlineStr"/>
      <c r="I20620" t="inlineStr"/>
      <c r="J20620" t="inlineStr"/>
    </row>
    <row r="20621" ht="18" customHeight="1" s="7">
      <c r="A20621" s="2" t="inlineStr"/>
      <c r="B20621" s="8" t="inlineStr"/>
      <c r="C20621" s="1" t="inlineStr"/>
      <c r="D20621" s="1" t="inlineStr"/>
      <c r="E20621" s="2" t="inlineStr"/>
      <c r="F20621" t="inlineStr"/>
      <c r="G20621" t="inlineStr"/>
      <c r="H20621" t="inlineStr"/>
      <c r="I20621" t="inlineStr"/>
      <c r="J20621" t="inlineStr"/>
    </row>
    <row r="20622" ht="18" customHeight="1" s="7">
      <c r="A20622" s="2" t="inlineStr"/>
      <c r="B20622" s="8" t="inlineStr"/>
      <c r="C20622" s="1" t="inlineStr"/>
      <c r="D20622" s="1" t="inlineStr"/>
      <c r="E20622" s="2" t="inlineStr"/>
      <c r="F20622" t="inlineStr"/>
      <c r="G20622" t="inlineStr"/>
      <c r="H20622" t="inlineStr"/>
      <c r="I20622" t="inlineStr"/>
      <c r="J20622" t="inlineStr"/>
    </row>
    <row r="20623" ht="18" customHeight="1" s="7">
      <c r="A20623" s="2" t="inlineStr"/>
      <c r="B20623" s="8" t="inlineStr"/>
      <c r="C20623" s="1" t="inlineStr"/>
      <c r="D20623" s="1" t="inlineStr"/>
      <c r="E20623" s="2" t="inlineStr"/>
      <c r="F20623" t="inlineStr"/>
      <c r="G20623" t="inlineStr"/>
      <c r="H20623" t="inlineStr"/>
      <c r="I20623" t="inlineStr"/>
      <c r="J20623" t="inlineStr"/>
    </row>
    <row r="20624" ht="18" customHeight="1" s="7">
      <c r="A20624" s="2" t="inlineStr"/>
      <c r="B20624" s="8" t="inlineStr"/>
      <c r="C20624" s="1" t="inlineStr"/>
      <c r="D20624" s="1" t="inlineStr"/>
      <c r="E20624" s="2" t="inlineStr"/>
      <c r="F20624" t="inlineStr"/>
      <c r="G20624" t="inlineStr"/>
      <c r="H20624" t="inlineStr"/>
      <c r="I20624" t="inlineStr"/>
      <c r="J20624" t="inlineStr"/>
    </row>
    <row r="20625" ht="18" customHeight="1" s="7">
      <c r="A20625" s="2" t="inlineStr"/>
      <c r="B20625" s="8" t="inlineStr"/>
      <c r="C20625" s="1" t="inlineStr"/>
      <c r="D20625" s="1" t="inlineStr"/>
      <c r="E20625" s="2" t="inlineStr"/>
      <c r="F20625" t="inlineStr"/>
      <c r="G20625" t="inlineStr"/>
      <c r="H20625" t="inlineStr"/>
      <c r="I20625" t="inlineStr"/>
      <c r="J20625" t="inlineStr"/>
    </row>
    <row r="20626" ht="18" customHeight="1" s="7">
      <c r="A20626" s="2" t="inlineStr"/>
      <c r="B20626" s="8" t="inlineStr"/>
      <c r="C20626" s="1" t="inlineStr"/>
      <c r="D20626" s="1" t="inlineStr"/>
      <c r="E20626" s="2" t="inlineStr"/>
      <c r="F20626" t="inlineStr"/>
      <c r="G20626" t="inlineStr"/>
      <c r="H20626" t="inlineStr"/>
      <c r="I20626" t="inlineStr"/>
      <c r="J20626" t="inlineStr"/>
    </row>
    <row r="20627" ht="18" customHeight="1" s="7">
      <c r="A20627" s="2" t="inlineStr"/>
      <c r="B20627" s="8" t="inlineStr"/>
      <c r="C20627" s="1" t="inlineStr"/>
      <c r="D20627" s="1" t="inlineStr"/>
      <c r="E20627" s="2" t="inlineStr"/>
      <c r="F20627" t="inlineStr"/>
      <c r="G20627" t="inlineStr"/>
      <c r="H20627" t="inlineStr"/>
      <c r="I20627" t="inlineStr"/>
      <c r="J20627" t="inlineStr"/>
    </row>
    <row r="20628" ht="18" customHeight="1" s="7">
      <c r="A20628" s="2" t="inlineStr"/>
      <c r="B20628" s="8" t="inlineStr"/>
      <c r="C20628" s="1" t="inlineStr"/>
      <c r="D20628" s="1" t="inlineStr"/>
      <c r="E20628" s="2" t="inlineStr"/>
      <c r="F20628" t="inlineStr"/>
      <c r="G20628" t="inlineStr"/>
      <c r="H20628" t="inlineStr"/>
      <c r="I20628" t="inlineStr"/>
      <c r="J20628" t="inlineStr"/>
    </row>
    <row r="20629" ht="18" customHeight="1" s="7">
      <c r="A20629" s="2" t="inlineStr"/>
      <c r="B20629" s="8" t="inlineStr"/>
      <c r="C20629" s="1" t="inlineStr"/>
      <c r="D20629" s="1" t="inlineStr"/>
      <c r="E20629" s="2" t="inlineStr"/>
      <c r="F20629" t="inlineStr"/>
      <c r="G20629" t="inlineStr"/>
      <c r="H20629" t="inlineStr"/>
      <c r="I20629" t="inlineStr"/>
      <c r="J20629" t="inlineStr"/>
    </row>
    <row r="20630" ht="18" customHeight="1" s="7">
      <c r="A20630" s="2" t="inlineStr"/>
      <c r="B20630" s="8" t="inlineStr"/>
      <c r="C20630" s="1" t="inlineStr"/>
      <c r="D20630" s="1" t="inlineStr"/>
      <c r="E20630" s="2" t="inlineStr"/>
      <c r="F20630" t="inlineStr"/>
      <c r="G20630" t="inlineStr"/>
      <c r="H20630" t="inlineStr"/>
      <c r="I20630" t="inlineStr"/>
      <c r="J20630" t="inlineStr"/>
    </row>
    <row r="20631" ht="18" customHeight="1" s="7">
      <c r="A20631" s="2" t="inlineStr"/>
      <c r="B20631" s="8" t="inlineStr"/>
      <c r="C20631" s="1" t="inlineStr"/>
      <c r="D20631" s="1" t="inlineStr"/>
      <c r="E20631" s="2" t="inlineStr"/>
      <c r="F20631" t="inlineStr"/>
      <c r="G20631" t="inlineStr"/>
      <c r="H20631" t="inlineStr"/>
      <c r="I20631" t="inlineStr"/>
      <c r="J20631" t="inlineStr"/>
    </row>
    <row r="20632" ht="18" customHeight="1" s="7">
      <c r="A20632" s="2" t="inlineStr"/>
      <c r="B20632" s="8" t="inlineStr"/>
      <c r="C20632" s="1" t="inlineStr"/>
      <c r="D20632" s="1" t="inlineStr"/>
      <c r="E20632" s="2" t="inlineStr"/>
      <c r="F20632" t="inlineStr"/>
      <c r="G20632" t="inlineStr"/>
      <c r="H20632" t="inlineStr"/>
      <c r="I20632" t="inlineStr"/>
      <c r="J20632" t="inlineStr"/>
    </row>
    <row r="20633" ht="18" customHeight="1" s="7">
      <c r="A20633" s="2" t="inlineStr"/>
      <c r="B20633" s="8" t="inlineStr"/>
      <c r="C20633" s="1" t="inlineStr"/>
      <c r="D20633" s="1" t="inlineStr"/>
      <c r="E20633" s="2" t="inlineStr"/>
      <c r="F20633" t="inlineStr"/>
      <c r="G20633" t="inlineStr"/>
      <c r="H20633" t="inlineStr"/>
      <c r="I20633" t="inlineStr"/>
      <c r="J20633" t="inlineStr"/>
    </row>
    <row r="20634" ht="18" customHeight="1" s="7">
      <c r="A20634" s="2" t="inlineStr"/>
      <c r="B20634" s="8" t="inlineStr"/>
      <c r="C20634" s="1" t="inlineStr"/>
      <c r="D20634" s="1" t="inlineStr"/>
      <c r="E20634" s="2" t="inlineStr"/>
      <c r="F20634" t="inlineStr"/>
      <c r="G20634" t="inlineStr"/>
      <c r="H20634" t="inlineStr"/>
      <c r="I20634" t="inlineStr"/>
      <c r="J20634" t="inlineStr"/>
    </row>
    <row r="20635" ht="18" customHeight="1" s="7">
      <c r="A20635" s="2" t="inlineStr"/>
      <c r="B20635" s="8" t="inlineStr"/>
      <c r="C20635" s="1" t="inlineStr"/>
      <c r="D20635" s="1" t="inlineStr"/>
      <c r="E20635" s="2" t="inlineStr"/>
      <c r="F20635" t="inlineStr"/>
      <c r="G20635" t="inlineStr"/>
      <c r="H20635" t="inlineStr"/>
      <c r="I20635" t="inlineStr"/>
      <c r="J20635" t="inlineStr"/>
    </row>
    <row r="20636" ht="18" customHeight="1" s="7">
      <c r="A20636" s="2" t="inlineStr"/>
      <c r="B20636" s="8" t="inlineStr"/>
      <c r="C20636" s="1" t="inlineStr"/>
      <c r="D20636" s="1" t="inlineStr"/>
      <c r="E20636" s="2" t="inlineStr"/>
      <c r="F20636" t="inlineStr"/>
      <c r="G20636" t="inlineStr"/>
      <c r="H20636" t="inlineStr"/>
      <c r="I20636" t="inlineStr"/>
      <c r="J20636" t="inlineStr"/>
    </row>
    <row r="20637" ht="18" customHeight="1" s="7">
      <c r="A20637" s="2" t="inlineStr"/>
      <c r="B20637" s="8" t="inlineStr"/>
      <c r="C20637" s="1" t="inlineStr"/>
      <c r="D20637" s="1" t="inlineStr"/>
      <c r="E20637" s="2" t="inlineStr"/>
      <c r="F20637" t="inlineStr"/>
      <c r="G20637" t="inlineStr"/>
      <c r="H20637" t="inlineStr"/>
      <c r="I20637" t="inlineStr"/>
      <c r="J20637" t="inlineStr"/>
    </row>
    <row r="20638" ht="18" customHeight="1" s="7">
      <c r="A20638" s="2" t="inlineStr"/>
      <c r="B20638" s="8" t="inlineStr"/>
      <c r="C20638" s="1" t="inlineStr"/>
      <c r="D20638" s="1" t="inlineStr"/>
      <c r="E20638" s="2" t="inlineStr"/>
      <c r="F20638" t="inlineStr"/>
      <c r="G20638" t="inlineStr"/>
      <c r="H20638" t="inlineStr"/>
      <c r="I20638" t="inlineStr"/>
      <c r="J20638" t="inlineStr"/>
    </row>
    <row r="20639" ht="18" customHeight="1" s="7">
      <c r="A20639" s="2" t="inlineStr"/>
      <c r="B20639" s="8" t="inlineStr"/>
      <c r="C20639" s="1" t="inlineStr"/>
      <c r="D20639" s="1" t="inlineStr"/>
      <c r="E20639" s="2" t="inlineStr"/>
      <c r="F20639" t="inlineStr"/>
      <c r="G20639" t="inlineStr"/>
      <c r="H20639" t="inlineStr"/>
      <c r="I20639" t="inlineStr"/>
      <c r="J20639" t="inlineStr"/>
    </row>
    <row r="20640" ht="18" customHeight="1" s="7">
      <c r="A20640" s="2" t="inlineStr"/>
      <c r="B20640" s="8" t="inlineStr"/>
      <c r="C20640" s="1" t="inlineStr"/>
      <c r="D20640" s="1" t="inlineStr"/>
      <c r="E20640" s="2" t="inlineStr"/>
      <c r="F20640" t="inlineStr"/>
      <c r="G20640" t="inlineStr"/>
      <c r="H20640" t="inlineStr"/>
      <c r="I20640" t="inlineStr"/>
      <c r="J20640" t="inlineStr"/>
    </row>
    <row r="20641" ht="18" customHeight="1" s="7">
      <c r="A20641" s="2" t="inlineStr"/>
      <c r="B20641" s="8" t="inlineStr"/>
      <c r="C20641" s="1" t="inlineStr"/>
      <c r="D20641" s="1" t="inlineStr"/>
      <c r="E20641" s="2" t="inlineStr"/>
      <c r="F20641" t="inlineStr"/>
      <c r="G20641" t="inlineStr"/>
      <c r="H20641" t="inlineStr"/>
      <c r="I20641" t="inlineStr"/>
      <c r="J20641" t="inlineStr"/>
    </row>
    <row r="20642" ht="18" customHeight="1" s="7">
      <c r="A20642" s="2" t="inlineStr"/>
      <c r="B20642" s="8" t="inlineStr"/>
      <c r="C20642" s="1" t="inlineStr"/>
      <c r="D20642" s="1" t="inlineStr"/>
      <c r="E20642" s="2" t="inlineStr"/>
      <c r="F20642" t="inlineStr"/>
      <c r="G20642" t="inlineStr"/>
      <c r="H20642" t="inlineStr"/>
      <c r="I20642" t="inlineStr"/>
      <c r="J20642" t="inlineStr"/>
    </row>
    <row r="20643" ht="18" customHeight="1" s="7">
      <c r="A20643" s="2" t="inlineStr"/>
      <c r="B20643" s="8" t="inlineStr"/>
      <c r="C20643" s="1" t="inlineStr"/>
      <c r="D20643" s="1" t="inlineStr"/>
      <c r="E20643" s="2" t="inlineStr"/>
      <c r="F20643" t="inlineStr"/>
      <c r="G20643" t="inlineStr"/>
      <c r="H20643" t="inlineStr"/>
      <c r="I20643" t="inlineStr"/>
      <c r="J20643" t="inlineStr"/>
    </row>
    <row r="20644" ht="18" customHeight="1" s="7">
      <c r="A20644" s="2" t="inlineStr"/>
      <c r="B20644" s="8" t="inlineStr"/>
      <c r="C20644" s="1" t="inlineStr"/>
      <c r="D20644" s="1" t="inlineStr"/>
      <c r="E20644" s="2" t="inlineStr"/>
      <c r="F20644" t="inlineStr"/>
      <c r="G20644" t="inlineStr"/>
      <c r="H20644" t="inlineStr"/>
      <c r="I20644" t="inlineStr"/>
      <c r="J20644" t="inlineStr"/>
    </row>
    <row r="20645" ht="18" customHeight="1" s="7">
      <c r="A20645" s="2" t="inlineStr"/>
      <c r="B20645" s="8" t="inlineStr"/>
      <c r="C20645" s="1" t="inlineStr"/>
      <c r="D20645" s="1" t="inlineStr"/>
      <c r="E20645" s="2" t="inlineStr"/>
      <c r="F20645" t="inlineStr"/>
      <c r="G20645" t="inlineStr"/>
      <c r="H20645" t="inlineStr"/>
      <c r="I20645" t="inlineStr"/>
      <c r="J20645" t="inlineStr"/>
    </row>
    <row r="20646" ht="18" customHeight="1" s="7">
      <c r="A20646" s="2" t="inlineStr"/>
      <c r="B20646" s="8" t="inlineStr"/>
      <c r="C20646" s="1" t="inlineStr"/>
      <c r="D20646" s="1" t="inlineStr"/>
      <c r="E20646" s="2" t="inlineStr"/>
      <c r="F20646" t="inlineStr"/>
      <c r="G20646" t="inlineStr"/>
      <c r="H20646" t="inlineStr"/>
      <c r="I20646" t="inlineStr"/>
      <c r="J20646" t="inlineStr"/>
    </row>
    <row r="20647" ht="18" customHeight="1" s="7">
      <c r="A20647" s="2" t="inlineStr"/>
      <c r="B20647" s="8" t="inlineStr"/>
      <c r="C20647" s="1" t="inlineStr"/>
      <c r="D20647" s="1" t="inlineStr"/>
      <c r="E20647" s="2" t="inlineStr"/>
      <c r="F20647" t="inlineStr"/>
      <c r="G20647" t="inlineStr"/>
      <c r="H20647" t="inlineStr"/>
      <c r="I20647" t="inlineStr"/>
      <c r="J20647" t="inlineStr"/>
    </row>
    <row r="20648" ht="18" customHeight="1" s="7">
      <c r="A20648" s="2" t="inlineStr"/>
      <c r="B20648" s="8" t="inlineStr"/>
      <c r="C20648" s="1" t="inlineStr"/>
      <c r="D20648" s="1" t="inlineStr"/>
      <c r="E20648" s="2" t="inlineStr"/>
      <c r="F20648" t="inlineStr"/>
      <c r="G20648" t="inlineStr"/>
      <c r="H20648" t="inlineStr"/>
      <c r="I20648" t="inlineStr"/>
      <c r="J20648" t="inlineStr"/>
    </row>
    <row r="20649" ht="18" customHeight="1" s="7">
      <c r="A20649" s="2" t="inlineStr"/>
      <c r="B20649" s="8" t="inlineStr"/>
      <c r="C20649" s="1" t="inlineStr"/>
      <c r="D20649" s="1" t="inlineStr"/>
      <c r="E20649" s="2" t="inlineStr"/>
      <c r="F20649" t="inlineStr"/>
      <c r="G20649" t="inlineStr"/>
      <c r="H20649" t="inlineStr"/>
      <c r="I20649" t="inlineStr"/>
      <c r="J20649" t="inlineStr"/>
    </row>
    <row r="20650" ht="18" customHeight="1" s="7">
      <c r="A20650" s="2" t="inlineStr"/>
      <c r="B20650" s="8" t="inlineStr"/>
      <c r="C20650" s="1" t="inlineStr"/>
      <c r="D20650" s="1" t="inlineStr"/>
      <c r="E20650" s="2" t="inlineStr"/>
      <c r="F20650" t="inlineStr"/>
      <c r="G20650" t="inlineStr"/>
      <c r="H20650" t="inlineStr"/>
      <c r="I20650" t="inlineStr"/>
      <c r="J20650" t="inlineStr"/>
    </row>
    <row r="20651" ht="18" customHeight="1" s="7">
      <c r="A20651" s="2" t="inlineStr"/>
      <c r="B20651" s="8" t="inlineStr"/>
      <c r="C20651" s="1" t="inlineStr"/>
      <c r="D20651" s="1" t="inlineStr"/>
      <c r="E20651" s="2" t="inlineStr"/>
      <c r="F20651" t="inlineStr"/>
      <c r="G20651" t="inlineStr"/>
      <c r="H20651" t="inlineStr"/>
      <c r="I20651" t="inlineStr"/>
      <c r="J20651" t="inlineStr"/>
    </row>
    <row r="20652" ht="18" customHeight="1" s="7">
      <c r="A20652" s="2" t="inlineStr"/>
      <c r="B20652" s="8" t="inlineStr"/>
      <c r="C20652" s="1" t="inlineStr"/>
      <c r="D20652" s="1" t="inlineStr"/>
      <c r="E20652" s="2" t="inlineStr"/>
      <c r="F20652" t="inlineStr"/>
      <c r="G20652" t="inlineStr"/>
      <c r="H20652" t="inlineStr"/>
      <c r="I20652" t="inlineStr"/>
      <c r="J20652" t="inlineStr"/>
    </row>
    <row r="20653" ht="18" customHeight="1" s="7">
      <c r="A20653" s="2" t="inlineStr"/>
      <c r="B20653" s="8" t="inlineStr"/>
      <c r="C20653" s="1" t="inlineStr"/>
      <c r="D20653" s="1" t="inlineStr"/>
      <c r="E20653" s="2" t="inlineStr"/>
      <c r="F20653" t="inlineStr"/>
      <c r="G20653" t="inlineStr"/>
      <c r="H20653" t="inlineStr"/>
      <c r="I20653" t="inlineStr"/>
      <c r="J20653" t="inlineStr"/>
    </row>
    <row r="20654" ht="18" customHeight="1" s="7">
      <c r="A20654" s="2" t="inlineStr"/>
      <c r="B20654" s="8" t="inlineStr"/>
      <c r="C20654" s="1" t="inlineStr"/>
      <c r="D20654" s="1" t="inlineStr"/>
      <c r="E20654" s="2" t="inlineStr"/>
      <c r="F20654" t="inlineStr"/>
      <c r="G20654" t="inlineStr"/>
      <c r="H20654" t="inlineStr"/>
      <c r="I20654" t="inlineStr"/>
      <c r="J20654" t="inlineStr"/>
    </row>
    <row r="20655" ht="18" customHeight="1" s="7">
      <c r="A20655" s="2" t="inlineStr"/>
      <c r="B20655" s="8" t="inlineStr"/>
      <c r="C20655" s="1" t="inlineStr"/>
      <c r="D20655" s="1" t="inlineStr"/>
      <c r="E20655" s="2" t="inlineStr"/>
      <c r="F20655" t="inlineStr"/>
      <c r="G20655" t="inlineStr"/>
      <c r="H20655" t="inlineStr"/>
      <c r="I20655" t="inlineStr"/>
      <c r="J20655" t="inlineStr"/>
    </row>
    <row r="20656" ht="18" customHeight="1" s="7">
      <c r="A20656" s="2" t="inlineStr"/>
      <c r="B20656" s="8" t="inlineStr"/>
      <c r="C20656" s="1" t="inlineStr"/>
      <c r="D20656" s="1" t="inlineStr"/>
      <c r="E20656" s="2" t="inlineStr"/>
      <c r="F20656" t="inlineStr"/>
      <c r="G20656" t="inlineStr"/>
      <c r="H20656" t="inlineStr"/>
      <c r="I20656" t="inlineStr"/>
      <c r="J20656" t="inlineStr"/>
    </row>
    <row r="20657" ht="18" customHeight="1" s="7">
      <c r="A20657" s="2" t="inlineStr"/>
      <c r="B20657" s="8" t="inlineStr"/>
      <c r="C20657" s="1" t="inlineStr"/>
      <c r="D20657" s="1" t="inlineStr"/>
      <c r="E20657" s="2" t="inlineStr"/>
      <c r="F20657" t="inlineStr"/>
      <c r="G20657" t="inlineStr"/>
      <c r="H20657" t="inlineStr"/>
      <c r="I20657" t="inlineStr"/>
      <c r="J20657" t="inlineStr"/>
    </row>
    <row r="20658" ht="18" customHeight="1" s="7">
      <c r="A20658" s="2" t="inlineStr"/>
      <c r="B20658" s="8" t="inlineStr"/>
      <c r="C20658" s="1" t="inlineStr"/>
      <c r="D20658" s="1" t="inlineStr"/>
      <c r="E20658" s="2" t="inlineStr"/>
      <c r="F20658" t="inlineStr"/>
      <c r="G20658" t="inlineStr"/>
      <c r="H20658" t="inlineStr"/>
      <c r="I20658" t="inlineStr"/>
      <c r="J20658" t="inlineStr"/>
    </row>
    <row r="20659" ht="18" customHeight="1" s="7">
      <c r="A20659" s="2" t="inlineStr"/>
      <c r="B20659" s="8" t="inlineStr"/>
      <c r="C20659" s="1" t="inlineStr"/>
      <c r="D20659" s="1" t="inlineStr"/>
      <c r="E20659" s="2" t="inlineStr"/>
      <c r="F20659" t="inlineStr"/>
      <c r="G20659" t="inlineStr"/>
      <c r="H20659" t="inlineStr"/>
      <c r="I20659" t="inlineStr"/>
      <c r="J20659" t="inlineStr"/>
    </row>
    <row r="20660" ht="18" customHeight="1" s="7">
      <c r="A20660" s="2" t="inlineStr"/>
      <c r="B20660" s="8" t="inlineStr"/>
      <c r="C20660" s="1" t="inlineStr"/>
      <c r="D20660" s="1" t="inlineStr"/>
      <c r="E20660" s="2" t="inlineStr"/>
      <c r="F20660" t="inlineStr"/>
      <c r="G20660" t="inlineStr"/>
      <c r="H20660" t="inlineStr"/>
      <c r="I20660" t="inlineStr"/>
      <c r="J20660" t="inlineStr"/>
    </row>
    <row r="20661" ht="18" customHeight="1" s="7">
      <c r="A20661" s="2" t="inlineStr"/>
      <c r="B20661" s="8" t="inlineStr"/>
      <c r="C20661" s="1" t="inlineStr"/>
      <c r="D20661" s="1" t="inlineStr"/>
      <c r="E20661" s="2" t="inlineStr"/>
      <c r="F20661" t="inlineStr"/>
      <c r="G20661" t="inlineStr"/>
      <c r="H20661" t="inlineStr"/>
      <c r="I20661" t="inlineStr"/>
      <c r="J20661" t="inlineStr"/>
    </row>
    <row r="20662" ht="18" customHeight="1" s="7">
      <c r="A20662" s="2" t="inlineStr"/>
      <c r="B20662" s="8" t="inlineStr"/>
      <c r="C20662" s="1" t="inlineStr"/>
      <c r="D20662" s="1" t="inlineStr"/>
      <c r="E20662" s="2" t="inlineStr"/>
      <c r="F20662" t="inlineStr"/>
      <c r="G20662" t="inlineStr"/>
      <c r="H20662" t="inlineStr"/>
      <c r="I20662" t="inlineStr"/>
      <c r="J20662" t="inlineStr"/>
    </row>
    <row r="20663" ht="18" customHeight="1" s="7">
      <c r="A20663" s="2" t="inlineStr"/>
      <c r="B20663" s="8" t="inlineStr"/>
      <c r="C20663" s="1" t="inlineStr"/>
      <c r="D20663" s="1" t="inlineStr"/>
      <c r="E20663" s="2" t="inlineStr"/>
      <c r="F20663" t="inlineStr"/>
      <c r="G20663" t="inlineStr"/>
      <c r="H20663" t="inlineStr"/>
      <c r="I20663" t="inlineStr"/>
      <c r="J20663" t="inlineStr"/>
    </row>
    <row r="20664" ht="18" customHeight="1" s="7">
      <c r="A20664" s="2" t="inlineStr"/>
      <c r="B20664" s="8" t="inlineStr"/>
      <c r="C20664" s="1" t="inlineStr"/>
      <c r="D20664" s="1" t="inlineStr"/>
      <c r="E20664" s="2" t="inlineStr"/>
      <c r="F20664" t="inlineStr"/>
      <c r="G20664" t="inlineStr"/>
      <c r="H20664" t="inlineStr"/>
      <c r="I20664" t="inlineStr"/>
      <c r="J20664" t="inlineStr"/>
    </row>
    <row r="20665" ht="18" customHeight="1" s="7">
      <c r="A20665" s="2" t="inlineStr"/>
      <c r="B20665" s="8" t="inlineStr"/>
      <c r="C20665" s="1" t="inlineStr"/>
      <c r="D20665" s="1" t="inlineStr"/>
      <c r="E20665" s="2" t="inlineStr"/>
      <c r="F20665" t="inlineStr"/>
      <c r="G20665" t="inlineStr"/>
      <c r="H20665" t="inlineStr"/>
      <c r="I20665" t="inlineStr"/>
      <c r="J20665" t="inlineStr"/>
    </row>
    <row r="20666" ht="18" customHeight="1" s="7">
      <c r="A20666" s="2" t="inlineStr"/>
      <c r="B20666" s="8" t="inlineStr"/>
      <c r="C20666" s="1" t="inlineStr"/>
      <c r="D20666" s="1" t="inlineStr"/>
      <c r="E20666" s="2" t="inlineStr"/>
      <c r="F20666" t="inlineStr"/>
      <c r="G20666" t="inlineStr"/>
      <c r="H20666" t="inlineStr"/>
      <c r="I20666" t="inlineStr"/>
      <c r="J20666" t="inlineStr"/>
    </row>
    <row r="20667" ht="18" customHeight="1" s="7">
      <c r="A20667" s="2" t="inlineStr"/>
      <c r="B20667" s="8" t="inlineStr"/>
      <c r="C20667" s="1" t="inlineStr"/>
      <c r="D20667" s="1" t="inlineStr"/>
      <c r="E20667" s="2" t="inlineStr"/>
      <c r="F20667" t="inlineStr"/>
      <c r="G20667" t="inlineStr"/>
      <c r="H20667" t="inlineStr"/>
      <c r="I20667" t="inlineStr"/>
      <c r="J20667" t="inlineStr"/>
    </row>
    <row r="20668" ht="18" customHeight="1" s="7">
      <c r="A20668" s="2" t="inlineStr"/>
      <c r="B20668" s="8" t="inlineStr"/>
      <c r="C20668" s="1" t="inlineStr"/>
      <c r="D20668" s="1" t="inlineStr"/>
      <c r="E20668" s="2" t="inlineStr"/>
      <c r="F20668" t="inlineStr"/>
      <c r="G20668" t="inlineStr"/>
      <c r="H20668" t="inlineStr"/>
      <c r="I20668" t="inlineStr"/>
      <c r="J20668" t="inlineStr"/>
    </row>
    <row r="20669" ht="18" customHeight="1" s="7">
      <c r="A20669" s="2" t="inlineStr"/>
      <c r="B20669" s="8" t="inlineStr"/>
      <c r="C20669" s="1" t="inlineStr"/>
      <c r="D20669" s="1" t="inlineStr"/>
      <c r="E20669" s="2" t="inlineStr"/>
      <c r="F20669" t="inlineStr"/>
      <c r="G20669" t="inlineStr"/>
      <c r="H20669" t="inlineStr"/>
      <c r="I20669" t="inlineStr"/>
      <c r="J20669" t="inlineStr"/>
    </row>
    <row r="20670" ht="18" customHeight="1" s="7">
      <c r="A20670" s="2" t="inlineStr"/>
      <c r="B20670" s="8" t="inlineStr"/>
      <c r="C20670" s="1" t="inlineStr"/>
      <c r="D20670" s="1" t="inlineStr"/>
      <c r="E20670" s="2" t="inlineStr"/>
      <c r="F20670" t="inlineStr"/>
      <c r="G20670" t="inlineStr"/>
      <c r="H20670" t="inlineStr"/>
      <c r="I20670" t="inlineStr"/>
      <c r="J20670" t="inlineStr"/>
    </row>
    <row r="20671" ht="18" customHeight="1" s="7">
      <c r="A20671" s="2" t="inlineStr"/>
      <c r="B20671" s="8" t="inlineStr"/>
      <c r="C20671" s="1" t="inlineStr"/>
      <c r="D20671" s="1" t="inlineStr"/>
      <c r="E20671" s="2" t="inlineStr"/>
      <c r="F20671" t="inlineStr"/>
      <c r="G20671" t="inlineStr"/>
      <c r="H20671" t="inlineStr"/>
      <c r="I20671" t="inlineStr"/>
      <c r="J20671" t="inlineStr"/>
    </row>
    <row r="20672" ht="18" customHeight="1" s="7">
      <c r="A20672" s="2" t="inlineStr"/>
      <c r="B20672" s="8" t="inlineStr"/>
      <c r="C20672" s="1" t="inlineStr"/>
      <c r="D20672" s="1" t="inlineStr"/>
      <c r="E20672" s="2" t="inlineStr"/>
      <c r="F20672" t="inlineStr"/>
      <c r="G20672" t="inlineStr"/>
      <c r="H20672" t="inlineStr"/>
      <c r="I20672" t="inlineStr"/>
      <c r="J20672" t="inlineStr"/>
    </row>
    <row r="20673" ht="18" customHeight="1" s="7">
      <c r="A20673" s="2" t="inlineStr"/>
      <c r="B20673" s="8" t="inlineStr"/>
      <c r="C20673" s="1" t="inlineStr"/>
      <c r="D20673" s="1" t="inlineStr"/>
      <c r="E20673" s="2" t="inlineStr"/>
      <c r="F20673" t="inlineStr"/>
      <c r="G20673" t="inlineStr"/>
      <c r="H20673" t="inlineStr"/>
      <c r="I20673" t="inlineStr"/>
      <c r="J20673" t="inlineStr"/>
    </row>
    <row r="20674" ht="18" customHeight="1" s="7">
      <c r="A20674" s="2" t="inlineStr"/>
      <c r="B20674" s="8" t="inlineStr"/>
      <c r="C20674" s="1" t="inlineStr"/>
      <c r="D20674" s="1" t="inlineStr"/>
      <c r="E20674" s="2" t="inlineStr"/>
      <c r="F20674" t="inlineStr"/>
      <c r="G20674" t="inlineStr"/>
      <c r="H20674" t="inlineStr"/>
      <c r="I20674" t="inlineStr"/>
      <c r="J20674" t="inlineStr"/>
    </row>
    <row r="20675" ht="18" customHeight="1" s="7">
      <c r="A20675" s="2" t="inlineStr"/>
      <c r="B20675" s="8" t="inlineStr"/>
      <c r="C20675" s="1" t="inlineStr"/>
      <c r="D20675" s="1" t="inlineStr"/>
      <c r="E20675" s="2" t="inlineStr"/>
      <c r="F20675" t="inlineStr"/>
      <c r="G20675" t="inlineStr"/>
      <c r="H20675" t="inlineStr"/>
      <c r="I20675" t="inlineStr"/>
      <c r="J20675" t="inlineStr"/>
    </row>
    <row r="20676" ht="18" customHeight="1" s="7">
      <c r="A20676" s="2" t="inlineStr"/>
      <c r="B20676" s="8" t="inlineStr"/>
      <c r="C20676" s="1" t="inlineStr"/>
      <c r="D20676" s="1" t="inlineStr"/>
      <c r="E20676" s="2" t="inlineStr"/>
      <c r="F20676" t="inlineStr"/>
      <c r="G20676" t="inlineStr"/>
      <c r="H20676" t="inlineStr"/>
      <c r="I20676" t="inlineStr"/>
      <c r="J20676" t="inlineStr"/>
    </row>
    <row r="20677" ht="18" customHeight="1" s="7">
      <c r="A20677" s="2" t="inlineStr"/>
      <c r="B20677" s="8" t="inlineStr"/>
      <c r="C20677" s="1" t="inlineStr"/>
      <c r="D20677" s="1" t="inlineStr"/>
      <c r="E20677" s="2" t="inlineStr"/>
      <c r="F20677" t="inlineStr"/>
      <c r="G20677" t="inlineStr"/>
      <c r="H20677" t="inlineStr"/>
      <c r="I20677" t="inlineStr"/>
      <c r="J20677" t="inlineStr"/>
    </row>
    <row r="20678" ht="18" customHeight="1" s="7">
      <c r="A20678" s="2" t="inlineStr"/>
      <c r="B20678" s="8" t="inlineStr"/>
      <c r="C20678" s="1" t="inlineStr"/>
      <c r="D20678" s="1" t="inlineStr"/>
      <c r="E20678" s="2" t="inlineStr"/>
      <c r="F20678" t="inlineStr"/>
      <c r="G20678" t="inlineStr"/>
      <c r="H20678" t="inlineStr"/>
      <c r="I20678" t="inlineStr"/>
      <c r="J20678" t="inlineStr"/>
    </row>
    <row r="20679" ht="18" customHeight="1" s="7">
      <c r="A20679" s="2" t="inlineStr"/>
      <c r="B20679" s="8" t="inlineStr"/>
      <c r="C20679" s="1" t="inlineStr"/>
      <c r="D20679" s="1" t="inlineStr"/>
      <c r="E20679" s="2" t="inlineStr"/>
      <c r="F20679" t="inlineStr"/>
      <c r="G20679" t="inlineStr"/>
      <c r="H20679" t="inlineStr"/>
      <c r="I20679" t="inlineStr"/>
      <c r="J20679" t="inlineStr"/>
    </row>
    <row r="20680" ht="18" customHeight="1" s="7">
      <c r="A20680" s="2" t="inlineStr"/>
      <c r="B20680" s="8" t="inlineStr"/>
      <c r="C20680" s="1" t="inlineStr"/>
      <c r="D20680" s="1" t="inlineStr"/>
      <c r="E20680" s="2" t="inlineStr"/>
      <c r="F20680" t="inlineStr"/>
      <c r="G20680" t="inlineStr"/>
      <c r="H20680" t="inlineStr"/>
      <c r="I20680" t="inlineStr"/>
      <c r="J20680" t="inlineStr"/>
    </row>
    <row r="20681" ht="18" customHeight="1" s="7">
      <c r="A20681" s="2" t="inlineStr"/>
      <c r="B20681" s="8" t="inlineStr"/>
      <c r="C20681" s="1" t="inlineStr"/>
      <c r="D20681" s="1" t="inlineStr"/>
      <c r="E20681" s="2" t="inlineStr"/>
      <c r="F20681" t="inlineStr"/>
      <c r="G20681" t="inlineStr"/>
      <c r="H20681" t="inlineStr"/>
      <c r="I20681" t="inlineStr"/>
      <c r="J20681" t="inlineStr"/>
    </row>
    <row r="20682" ht="18" customHeight="1" s="7">
      <c r="A20682" s="2" t="inlineStr"/>
      <c r="B20682" s="8" t="inlineStr"/>
      <c r="C20682" s="1" t="inlineStr"/>
      <c r="D20682" s="1" t="inlineStr"/>
      <c r="E20682" s="2" t="inlineStr"/>
      <c r="F20682" t="inlineStr"/>
      <c r="G20682" t="inlineStr"/>
      <c r="H20682" t="inlineStr"/>
      <c r="I20682" t="inlineStr"/>
      <c r="J20682" t="inlineStr"/>
    </row>
    <row r="20683" ht="18" customHeight="1" s="7">
      <c r="A20683" s="2" t="inlineStr"/>
      <c r="B20683" s="8" t="inlineStr"/>
      <c r="C20683" s="1" t="inlineStr"/>
      <c r="D20683" s="1" t="inlineStr"/>
      <c r="E20683" s="2" t="inlineStr"/>
      <c r="F20683" t="inlineStr"/>
      <c r="G20683" t="inlineStr"/>
      <c r="H20683" t="inlineStr"/>
      <c r="I20683" t="inlineStr"/>
      <c r="J20683" t="inlineStr"/>
    </row>
    <row r="20684" ht="18" customHeight="1" s="7">
      <c r="A20684" s="2" t="inlineStr"/>
      <c r="B20684" s="8" t="inlineStr"/>
      <c r="C20684" s="1" t="inlineStr"/>
      <c r="D20684" s="1" t="inlineStr"/>
      <c r="E20684" s="2" t="inlineStr"/>
      <c r="F20684" t="inlineStr"/>
      <c r="G20684" t="inlineStr"/>
      <c r="H20684" t="inlineStr"/>
      <c r="I20684" t="inlineStr"/>
      <c r="J20684" t="inlineStr"/>
    </row>
    <row r="20685" ht="18" customHeight="1" s="7">
      <c r="A20685" s="2" t="inlineStr"/>
      <c r="B20685" s="8" t="inlineStr"/>
      <c r="C20685" s="1" t="inlineStr"/>
      <c r="D20685" s="1" t="inlineStr"/>
      <c r="E20685" s="2" t="inlineStr"/>
      <c r="F20685" t="inlineStr"/>
      <c r="G20685" t="inlineStr"/>
      <c r="H20685" t="inlineStr"/>
      <c r="I20685" t="inlineStr"/>
      <c r="J20685" t="inlineStr"/>
    </row>
    <row r="20686" ht="18" customHeight="1" s="7">
      <c r="A20686" s="2" t="inlineStr"/>
      <c r="B20686" s="8" t="inlineStr"/>
      <c r="C20686" s="1" t="inlineStr"/>
      <c r="D20686" s="1" t="inlineStr"/>
      <c r="E20686" s="2" t="inlineStr"/>
      <c r="F20686" t="inlineStr"/>
      <c r="G20686" t="inlineStr"/>
      <c r="H20686" t="inlineStr"/>
      <c r="I20686" t="inlineStr"/>
      <c r="J20686" t="inlineStr"/>
    </row>
    <row r="20687" ht="18" customHeight="1" s="7">
      <c r="A20687" s="2" t="inlineStr"/>
      <c r="B20687" s="8" t="inlineStr"/>
      <c r="C20687" s="1" t="inlineStr"/>
      <c r="D20687" s="1" t="inlineStr"/>
      <c r="E20687" s="2" t="inlineStr"/>
      <c r="F20687" t="inlineStr"/>
      <c r="G20687" t="inlineStr"/>
      <c r="H20687" t="inlineStr"/>
      <c r="I20687" t="inlineStr"/>
      <c r="J20687" t="inlineStr"/>
    </row>
    <row r="20688" ht="18" customHeight="1" s="7">
      <c r="A20688" s="2" t="inlineStr"/>
      <c r="B20688" s="8" t="inlineStr"/>
      <c r="C20688" s="1" t="inlineStr"/>
      <c r="D20688" s="1" t="inlineStr"/>
      <c r="E20688" s="2" t="inlineStr"/>
      <c r="F20688" t="inlineStr"/>
      <c r="G20688" t="inlineStr"/>
      <c r="H20688" t="inlineStr"/>
      <c r="I20688" t="inlineStr"/>
      <c r="J20688" t="inlineStr"/>
    </row>
    <row r="20689" ht="18" customHeight="1" s="7">
      <c r="A20689" s="2" t="inlineStr"/>
      <c r="B20689" s="8" t="inlineStr"/>
      <c r="C20689" s="1" t="inlineStr"/>
      <c r="D20689" s="1" t="inlineStr"/>
      <c r="E20689" s="2" t="inlineStr"/>
      <c r="F20689" t="inlineStr"/>
      <c r="G20689" t="inlineStr"/>
      <c r="H20689" t="inlineStr"/>
      <c r="I20689" t="inlineStr"/>
      <c r="J20689" t="inlineStr"/>
    </row>
    <row r="20690" ht="18" customHeight="1" s="7">
      <c r="A20690" s="2" t="inlineStr"/>
      <c r="B20690" s="8" t="inlineStr"/>
      <c r="C20690" s="1" t="inlineStr"/>
      <c r="D20690" s="1" t="inlineStr"/>
      <c r="E20690" s="2" t="inlineStr"/>
      <c r="F20690" t="inlineStr"/>
      <c r="G20690" t="inlineStr"/>
      <c r="H20690" t="inlineStr"/>
      <c r="I20690" t="inlineStr"/>
      <c r="J20690" t="inlineStr"/>
    </row>
    <row r="20691" ht="18" customHeight="1" s="7">
      <c r="A20691" s="2" t="inlineStr"/>
      <c r="B20691" s="8" t="inlineStr"/>
      <c r="C20691" s="1" t="inlineStr"/>
      <c r="D20691" s="1" t="inlineStr"/>
      <c r="E20691" s="2" t="inlineStr"/>
      <c r="F20691" t="inlineStr"/>
      <c r="G20691" t="inlineStr"/>
      <c r="H20691" t="inlineStr"/>
      <c r="I20691" t="inlineStr"/>
      <c r="J20691" t="inlineStr"/>
    </row>
    <row r="20692" ht="18" customHeight="1" s="7">
      <c r="A20692" s="2" t="inlineStr"/>
      <c r="B20692" s="8" t="inlineStr"/>
      <c r="C20692" s="1" t="inlineStr"/>
      <c r="D20692" s="1" t="inlineStr"/>
      <c r="E20692" s="2" t="inlineStr"/>
      <c r="F20692" t="inlineStr"/>
      <c r="G20692" t="inlineStr"/>
      <c r="H20692" t="inlineStr"/>
      <c r="I20692" t="inlineStr"/>
      <c r="J20692" t="inlineStr"/>
    </row>
    <row r="20693" ht="18" customHeight="1" s="7">
      <c r="A20693" s="2" t="inlineStr"/>
      <c r="B20693" s="8" t="inlineStr"/>
      <c r="C20693" s="1" t="inlineStr"/>
      <c r="D20693" s="1" t="inlineStr"/>
      <c r="E20693" s="2" t="inlineStr"/>
      <c r="F20693" t="inlineStr"/>
      <c r="G20693" t="inlineStr"/>
      <c r="H20693" t="inlineStr"/>
      <c r="I20693" t="inlineStr"/>
      <c r="J20693" t="inlineStr"/>
    </row>
    <row r="20694" ht="18" customHeight="1" s="7">
      <c r="A20694" s="2" t="inlineStr"/>
      <c r="B20694" s="8" t="inlineStr"/>
      <c r="C20694" s="1" t="inlineStr"/>
      <c r="D20694" s="1" t="inlineStr"/>
      <c r="E20694" s="2" t="inlineStr"/>
      <c r="F20694" t="inlineStr"/>
      <c r="G20694" t="inlineStr"/>
      <c r="H20694" t="inlineStr"/>
      <c r="I20694" t="inlineStr"/>
      <c r="J20694" t="inlineStr"/>
    </row>
    <row r="20695" ht="18" customHeight="1" s="7">
      <c r="A20695" s="2" t="inlineStr"/>
      <c r="B20695" s="8" t="inlineStr"/>
      <c r="C20695" s="1" t="inlineStr"/>
      <c r="D20695" s="1" t="inlineStr"/>
      <c r="E20695" s="2" t="inlineStr"/>
      <c r="F20695" t="inlineStr"/>
      <c r="G20695" t="inlineStr"/>
      <c r="H20695" t="inlineStr"/>
      <c r="I20695" t="inlineStr"/>
      <c r="J20695" t="inlineStr"/>
    </row>
    <row r="20696" ht="18" customHeight="1" s="7">
      <c r="A20696" s="2" t="inlineStr"/>
      <c r="B20696" s="8" t="inlineStr"/>
      <c r="C20696" s="1" t="inlineStr"/>
      <c r="D20696" s="1" t="inlineStr"/>
      <c r="E20696" s="2" t="inlineStr"/>
      <c r="F20696" t="inlineStr"/>
      <c r="G20696" t="inlineStr"/>
      <c r="H20696" t="inlineStr"/>
      <c r="I20696" t="inlineStr"/>
      <c r="J20696" t="inlineStr"/>
    </row>
    <row r="20697" ht="18" customHeight="1" s="7">
      <c r="A20697" s="2" t="inlineStr"/>
      <c r="B20697" s="8" t="inlineStr"/>
      <c r="C20697" s="1" t="inlineStr"/>
      <c r="D20697" s="1" t="inlineStr"/>
      <c r="E20697" s="2" t="inlineStr"/>
      <c r="F20697" t="inlineStr"/>
      <c r="G20697" t="inlineStr"/>
      <c r="H20697" t="inlineStr"/>
      <c r="I20697" t="inlineStr"/>
      <c r="J20697" t="inlineStr"/>
    </row>
    <row r="20698" ht="18" customHeight="1" s="7">
      <c r="A20698" s="2" t="inlineStr"/>
      <c r="B20698" s="8" t="inlineStr"/>
      <c r="C20698" s="1" t="inlineStr"/>
      <c r="D20698" s="1" t="inlineStr"/>
      <c r="E20698" s="2" t="inlineStr"/>
      <c r="F20698" t="inlineStr"/>
      <c r="G20698" t="inlineStr"/>
      <c r="H20698" t="inlineStr"/>
      <c r="I20698" t="inlineStr"/>
      <c r="J20698" t="inlineStr"/>
    </row>
    <row r="20699" ht="18" customHeight="1" s="7">
      <c r="A20699" s="2" t="inlineStr"/>
      <c r="B20699" s="8" t="inlineStr"/>
      <c r="C20699" s="1" t="inlineStr"/>
      <c r="D20699" s="1" t="inlineStr"/>
      <c r="E20699" s="2" t="inlineStr"/>
      <c r="F20699" t="inlineStr"/>
      <c r="G20699" t="inlineStr"/>
      <c r="H20699" t="inlineStr"/>
      <c r="I20699" t="inlineStr"/>
      <c r="J20699" t="inlineStr"/>
    </row>
    <row r="20700" ht="18" customHeight="1" s="7">
      <c r="A20700" s="2" t="inlineStr"/>
      <c r="B20700" s="8" t="inlineStr"/>
      <c r="C20700" s="1" t="inlineStr"/>
      <c r="D20700" s="1" t="inlineStr"/>
      <c r="E20700" s="2" t="inlineStr"/>
      <c r="F20700" t="inlineStr"/>
      <c r="G20700" t="inlineStr"/>
      <c r="H20700" t="inlineStr"/>
      <c r="I20700" t="inlineStr"/>
      <c r="J20700" t="inlineStr"/>
    </row>
    <row r="20701" ht="18" customHeight="1" s="7">
      <c r="A20701" s="2" t="inlineStr"/>
      <c r="B20701" s="8" t="inlineStr"/>
      <c r="C20701" s="1" t="inlineStr"/>
      <c r="D20701" s="1" t="inlineStr"/>
      <c r="E20701" s="2" t="inlineStr"/>
      <c r="F20701" t="inlineStr"/>
      <c r="G20701" t="inlineStr"/>
      <c r="H20701" t="inlineStr"/>
      <c r="I20701" t="inlineStr"/>
      <c r="J20701" t="inlineStr"/>
    </row>
    <row r="20702" ht="18" customHeight="1" s="7">
      <c r="A20702" s="2" t="inlineStr"/>
      <c r="B20702" s="8" t="inlineStr"/>
      <c r="C20702" s="1" t="inlineStr"/>
      <c r="D20702" s="1" t="inlineStr"/>
      <c r="E20702" s="2" t="inlineStr"/>
      <c r="F20702" t="inlineStr"/>
      <c r="G20702" t="inlineStr"/>
      <c r="H20702" t="inlineStr"/>
      <c r="I20702" t="inlineStr"/>
      <c r="J20702" t="inlineStr"/>
    </row>
    <row r="20703" ht="18" customHeight="1" s="7">
      <c r="A20703" s="2" t="inlineStr"/>
      <c r="B20703" s="8" t="inlineStr"/>
      <c r="C20703" s="1" t="inlineStr"/>
      <c r="D20703" s="1" t="inlineStr"/>
      <c r="E20703" s="2" t="inlineStr"/>
      <c r="F20703" t="inlineStr"/>
      <c r="G20703" t="inlineStr"/>
      <c r="H20703" t="inlineStr"/>
      <c r="I20703" t="inlineStr"/>
      <c r="J20703" t="inlineStr"/>
    </row>
    <row r="20704" ht="18" customHeight="1" s="7">
      <c r="A20704" s="2" t="inlineStr"/>
      <c r="B20704" s="8" t="inlineStr"/>
      <c r="C20704" s="1" t="inlineStr"/>
      <c r="D20704" s="1" t="inlineStr"/>
      <c r="E20704" s="2" t="inlineStr"/>
      <c r="F20704" t="inlineStr"/>
      <c r="G20704" t="inlineStr"/>
      <c r="H20704" t="inlineStr"/>
      <c r="I20704" t="inlineStr"/>
      <c r="J20704" t="inlineStr"/>
    </row>
    <row r="20705" ht="18" customHeight="1" s="7">
      <c r="A20705" s="2" t="inlineStr"/>
      <c r="B20705" s="8" t="inlineStr"/>
      <c r="C20705" s="1" t="inlineStr"/>
      <c r="D20705" s="1" t="inlineStr"/>
      <c r="E20705" s="2" t="inlineStr"/>
      <c r="F20705" t="inlineStr"/>
      <c r="G20705" t="inlineStr"/>
      <c r="H20705" t="inlineStr"/>
      <c r="I20705" t="inlineStr"/>
      <c r="J20705" t="inlineStr"/>
    </row>
    <row r="20706" ht="18" customHeight="1" s="7">
      <c r="A20706" s="2" t="inlineStr"/>
      <c r="B20706" s="8" t="inlineStr"/>
      <c r="C20706" s="1" t="inlineStr"/>
      <c r="D20706" s="1" t="inlineStr"/>
      <c r="E20706" s="2" t="inlineStr"/>
      <c r="F20706" t="inlineStr"/>
      <c r="G20706" t="inlineStr"/>
      <c r="H20706" t="inlineStr"/>
      <c r="I20706" t="inlineStr"/>
      <c r="J20706" t="inlineStr"/>
    </row>
    <row r="20707" ht="18" customHeight="1" s="7">
      <c r="A20707" s="2" t="inlineStr"/>
      <c r="B20707" s="8" t="inlineStr"/>
      <c r="C20707" s="1" t="inlineStr"/>
      <c r="D20707" s="1" t="inlineStr"/>
      <c r="E20707" s="2" t="inlineStr"/>
      <c r="F20707" t="inlineStr"/>
      <c r="G20707" t="inlineStr"/>
      <c r="H20707" t="inlineStr"/>
      <c r="I20707" t="inlineStr"/>
      <c r="J20707" t="inlineStr"/>
    </row>
    <row r="20708" ht="18" customHeight="1" s="7">
      <c r="A20708" s="2" t="inlineStr"/>
      <c r="B20708" s="8" t="inlineStr"/>
      <c r="C20708" s="1" t="inlineStr"/>
      <c r="D20708" s="1" t="inlineStr"/>
      <c r="E20708" s="2" t="inlineStr"/>
      <c r="F20708" t="inlineStr"/>
      <c r="G20708" t="inlineStr"/>
      <c r="H20708" t="inlineStr"/>
      <c r="I20708" t="inlineStr"/>
      <c r="J20708" t="inlineStr"/>
    </row>
    <row r="20709" ht="18" customHeight="1" s="7">
      <c r="A20709" s="2" t="inlineStr"/>
      <c r="B20709" s="8" t="inlineStr"/>
      <c r="C20709" s="1" t="inlineStr"/>
      <c r="D20709" s="1" t="inlineStr"/>
      <c r="E20709" s="2" t="inlineStr"/>
      <c r="F20709" t="inlineStr"/>
      <c r="G20709" t="inlineStr"/>
      <c r="H20709" t="inlineStr"/>
      <c r="I20709" t="inlineStr"/>
      <c r="J20709" t="inlineStr"/>
    </row>
    <row r="20710" ht="18" customHeight="1" s="7">
      <c r="A20710" s="2" t="inlineStr"/>
      <c r="B20710" s="8" t="inlineStr"/>
      <c r="C20710" s="1" t="inlineStr"/>
      <c r="D20710" s="1" t="inlineStr"/>
      <c r="E20710" s="2" t="inlineStr"/>
      <c r="F20710" t="inlineStr"/>
      <c r="G20710" t="inlineStr"/>
      <c r="H20710" t="inlineStr"/>
      <c r="I20710" t="inlineStr"/>
      <c r="J20710" t="inlineStr"/>
    </row>
    <row r="20711" ht="18" customHeight="1" s="7">
      <c r="A20711" s="2" t="inlineStr"/>
      <c r="B20711" s="8" t="inlineStr"/>
      <c r="C20711" s="1" t="inlineStr"/>
      <c r="D20711" s="1" t="inlineStr"/>
      <c r="E20711" s="2" t="inlineStr"/>
      <c r="F20711" t="inlineStr"/>
      <c r="G20711" t="inlineStr"/>
      <c r="H20711" t="inlineStr"/>
      <c r="I20711" t="inlineStr"/>
      <c r="J20711" t="inlineStr"/>
    </row>
    <row r="20712" ht="18" customHeight="1" s="7">
      <c r="A20712" s="2" t="inlineStr"/>
      <c r="B20712" s="8" t="inlineStr"/>
      <c r="C20712" s="1" t="inlineStr"/>
      <c r="D20712" s="1" t="inlineStr"/>
      <c r="E20712" s="2" t="inlineStr"/>
      <c r="F20712" t="inlineStr"/>
      <c r="G20712" t="inlineStr"/>
      <c r="H20712" t="inlineStr"/>
      <c r="I20712" t="inlineStr"/>
      <c r="J20712" t="inlineStr"/>
    </row>
    <row r="20713" ht="18" customHeight="1" s="7">
      <c r="A20713" s="2" t="inlineStr"/>
      <c r="B20713" s="8" t="inlineStr"/>
      <c r="C20713" s="1" t="inlineStr"/>
      <c r="D20713" s="1" t="inlineStr"/>
      <c r="E20713" s="2" t="inlineStr"/>
      <c r="F20713" t="inlineStr"/>
      <c r="G20713" t="inlineStr"/>
      <c r="H20713" t="inlineStr"/>
      <c r="I20713" t="inlineStr"/>
      <c r="J20713" t="inlineStr"/>
    </row>
    <row r="20714" ht="18" customHeight="1" s="7">
      <c r="A20714" s="2" t="inlineStr"/>
      <c r="B20714" s="8" t="inlineStr"/>
      <c r="C20714" s="1" t="inlineStr"/>
      <c r="D20714" s="1" t="inlineStr"/>
      <c r="E20714" s="2" t="inlineStr"/>
      <c r="F20714" t="inlineStr"/>
      <c r="G20714" t="inlineStr"/>
      <c r="H20714" t="inlineStr"/>
      <c r="I20714" t="inlineStr"/>
      <c r="J20714" t="inlineStr"/>
    </row>
    <row r="20715" ht="18" customHeight="1" s="7">
      <c r="A20715" s="2" t="inlineStr"/>
      <c r="B20715" s="8" t="inlineStr"/>
      <c r="C20715" s="1" t="inlineStr"/>
      <c r="D20715" s="1" t="inlineStr"/>
      <c r="E20715" s="2" t="inlineStr"/>
      <c r="F20715" t="inlineStr"/>
      <c r="G20715" t="inlineStr"/>
      <c r="H20715" t="inlineStr"/>
      <c r="I20715" t="inlineStr"/>
      <c r="J20715" t="inlineStr"/>
    </row>
    <row r="20716" ht="18" customHeight="1" s="7">
      <c r="A20716" s="2" t="inlineStr"/>
      <c r="B20716" s="8" t="inlineStr"/>
      <c r="C20716" s="1" t="inlineStr"/>
      <c r="D20716" s="1" t="inlineStr"/>
      <c r="E20716" s="2" t="inlineStr"/>
      <c r="F20716" t="inlineStr"/>
      <c r="G20716" t="inlineStr"/>
      <c r="H20716" t="inlineStr"/>
      <c r="I20716" t="inlineStr"/>
      <c r="J20716" t="inlineStr"/>
    </row>
    <row r="20717" ht="18" customHeight="1" s="7">
      <c r="A20717" s="2" t="inlineStr"/>
      <c r="B20717" s="8" t="inlineStr"/>
      <c r="C20717" s="1" t="inlineStr"/>
      <c r="D20717" s="1" t="inlineStr"/>
      <c r="E20717" s="2" t="inlineStr"/>
      <c r="F20717" t="inlineStr"/>
      <c r="G20717" t="inlineStr"/>
      <c r="H20717" t="inlineStr"/>
      <c r="I20717" t="inlineStr"/>
      <c r="J20717" t="inlineStr"/>
    </row>
    <row r="20718" ht="18" customHeight="1" s="7">
      <c r="A20718" s="2" t="inlineStr"/>
      <c r="B20718" s="8" t="inlineStr"/>
      <c r="C20718" s="1" t="inlineStr"/>
      <c r="D20718" s="1" t="inlineStr"/>
      <c r="E20718" s="2" t="inlineStr"/>
      <c r="F20718" t="inlineStr"/>
      <c r="G20718" t="inlineStr"/>
      <c r="H20718" t="inlineStr"/>
      <c r="I20718" t="inlineStr"/>
      <c r="J20718" t="inlineStr"/>
    </row>
    <row r="20719" ht="18" customHeight="1" s="7">
      <c r="A20719" s="2" t="inlineStr"/>
      <c r="B20719" s="8" t="inlineStr"/>
      <c r="C20719" s="1" t="inlineStr"/>
      <c r="D20719" s="1" t="inlineStr"/>
      <c r="E20719" s="2" t="inlineStr"/>
      <c r="F20719" t="inlineStr"/>
      <c r="G20719" t="inlineStr"/>
      <c r="H20719" t="inlineStr"/>
      <c r="I20719" t="inlineStr"/>
      <c r="J20719" t="inlineStr"/>
    </row>
    <row r="20720" ht="18" customHeight="1" s="7">
      <c r="A20720" s="2" t="inlineStr"/>
      <c r="B20720" s="8" t="inlineStr"/>
      <c r="C20720" s="1" t="inlineStr"/>
      <c r="D20720" s="1" t="inlineStr"/>
      <c r="E20720" s="2" t="inlineStr"/>
      <c r="F20720" t="inlineStr"/>
      <c r="G20720" t="inlineStr"/>
      <c r="H20720" t="inlineStr"/>
      <c r="I20720" t="inlineStr"/>
      <c r="J20720" t="inlineStr"/>
    </row>
    <row r="20721" ht="18" customHeight="1" s="7">
      <c r="A20721" s="2" t="inlineStr"/>
      <c r="B20721" s="8" t="inlineStr"/>
      <c r="C20721" s="1" t="inlineStr"/>
      <c r="D20721" s="1" t="inlineStr"/>
      <c r="E20721" s="2" t="inlineStr"/>
      <c r="F20721" t="inlineStr"/>
      <c r="G20721" t="inlineStr"/>
      <c r="H20721" t="inlineStr"/>
      <c r="I20721" t="inlineStr"/>
      <c r="J20721" t="inlineStr"/>
    </row>
    <row r="20722" ht="18" customHeight="1" s="7">
      <c r="A20722" s="2" t="inlineStr"/>
      <c r="B20722" s="8" t="inlineStr"/>
      <c r="C20722" s="1" t="inlineStr"/>
      <c r="D20722" s="1" t="inlineStr"/>
      <c r="E20722" s="2" t="inlineStr"/>
      <c r="F20722" t="inlineStr"/>
      <c r="G20722" t="inlineStr"/>
      <c r="H20722" t="inlineStr"/>
      <c r="I20722" t="inlineStr"/>
      <c r="J20722" t="inlineStr"/>
    </row>
    <row r="20723" ht="18" customHeight="1" s="7">
      <c r="A20723" s="2" t="inlineStr"/>
      <c r="B20723" s="8" t="inlineStr"/>
      <c r="C20723" s="1" t="inlineStr"/>
      <c r="D20723" s="1" t="inlineStr"/>
      <c r="E20723" s="2" t="inlineStr"/>
      <c r="F20723" t="inlineStr"/>
      <c r="G20723" t="inlineStr"/>
      <c r="H20723" t="inlineStr"/>
      <c r="I20723" t="inlineStr"/>
      <c r="J20723" t="inlineStr"/>
    </row>
    <row r="20724" ht="18" customHeight="1" s="7">
      <c r="A20724" s="2" t="inlineStr"/>
      <c r="B20724" s="8" t="inlineStr"/>
      <c r="C20724" s="1" t="inlineStr"/>
      <c r="D20724" s="1" t="inlineStr"/>
      <c r="E20724" s="2" t="inlineStr"/>
      <c r="F20724" t="inlineStr"/>
      <c r="G20724" t="inlineStr"/>
      <c r="H20724" t="inlineStr"/>
      <c r="I20724" t="inlineStr"/>
      <c r="J20724" t="inlineStr"/>
    </row>
    <row r="20725" ht="18" customHeight="1" s="7">
      <c r="A20725" s="2" t="inlineStr"/>
      <c r="B20725" s="8" t="inlineStr"/>
      <c r="C20725" s="1" t="inlineStr"/>
      <c r="D20725" s="1" t="inlineStr"/>
      <c r="E20725" s="2" t="inlineStr"/>
      <c r="F20725" t="inlineStr"/>
      <c r="G20725" t="inlineStr"/>
      <c r="H20725" t="inlineStr"/>
      <c r="I20725" t="inlineStr"/>
      <c r="J20725" t="inlineStr"/>
    </row>
    <row r="20726" ht="18" customHeight="1" s="7">
      <c r="A20726" s="2" t="inlineStr"/>
      <c r="B20726" s="8" t="inlineStr"/>
      <c r="C20726" s="1" t="inlineStr"/>
      <c r="D20726" s="1" t="inlineStr"/>
      <c r="E20726" s="2" t="inlineStr"/>
      <c r="F20726" t="inlineStr"/>
      <c r="G20726" t="inlineStr"/>
      <c r="H20726" t="inlineStr"/>
      <c r="I20726" t="inlineStr"/>
      <c r="J20726" t="inlineStr"/>
    </row>
    <row r="20727" ht="18" customHeight="1" s="7">
      <c r="A20727" s="2" t="inlineStr"/>
      <c r="B20727" s="8" t="inlineStr"/>
      <c r="C20727" s="1" t="inlineStr"/>
      <c r="D20727" s="1" t="inlineStr"/>
      <c r="E20727" s="2" t="inlineStr"/>
      <c r="F20727" t="inlineStr"/>
      <c r="G20727" t="inlineStr"/>
      <c r="H20727" t="inlineStr"/>
      <c r="I20727" t="inlineStr"/>
      <c r="J20727" t="inlineStr"/>
    </row>
    <row r="20728" ht="18" customHeight="1" s="7">
      <c r="A20728" s="2" t="inlineStr"/>
      <c r="B20728" s="8" t="inlineStr"/>
      <c r="C20728" s="1" t="inlineStr"/>
      <c r="D20728" s="1" t="inlineStr"/>
      <c r="E20728" s="2" t="inlineStr"/>
      <c r="F20728" t="inlineStr"/>
      <c r="G20728" t="inlineStr"/>
      <c r="H20728" t="inlineStr"/>
      <c r="I20728" t="inlineStr"/>
      <c r="J20728" t="inlineStr"/>
    </row>
    <row r="20729" ht="18" customHeight="1" s="7">
      <c r="A20729" s="2" t="inlineStr"/>
      <c r="B20729" s="8" t="inlineStr"/>
      <c r="C20729" s="1" t="inlineStr"/>
      <c r="D20729" s="1" t="inlineStr"/>
      <c r="E20729" s="2" t="inlineStr"/>
      <c r="F20729" t="inlineStr"/>
      <c r="G20729" t="inlineStr"/>
      <c r="H20729" t="inlineStr"/>
      <c r="I20729" t="inlineStr"/>
      <c r="J20729" t="inlineStr"/>
    </row>
    <row r="20730" ht="18" customHeight="1" s="7">
      <c r="A20730" s="2" t="inlineStr"/>
      <c r="B20730" s="8" t="inlineStr"/>
      <c r="C20730" s="1" t="inlineStr"/>
      <c r="D20730" s="1" t="inlineStr"/>
      <c r="E20730" s="2" t="inlineStr"/>
      <c r="F20730" t="inlineStr"/>
      <c r="G20730" t="inlineStr"/>
      <c r="H20730" t="inlineStr"/>
      <c r="I20730" t="inlineStr"/>
      <c r="J20730" t="inlineStr"/>
    </row>
    <row r="20731" ht="18" customHeight="1" s="7">
      <c r="A20731" s="2" t="inlineStr"/>
      <c r="B20731" s="8" t="inlineStr"/>
      <c r="C20731" s="1" t="inlineStr"/>
      <c r="D20731" s="1" t="inlineStr"/>
      <c r="E20731" s="2" t="inlineStr"/>
      <c r="F20731" t="inlineStr"/>
      <c r="G20731" t="inlineStr"/>
      <c r="H20731" t="inlineStr"/>
      <c r="I20731" t="inlineStr"/>
      <c r="J20731" t="inlineStr"/>
    </row>
    <row r="20732" ht="18" customHeight="1" s="7">
      <c r="A20732" s="2" t="inlineStr"/>
      <c r="B20732" s="8" t="inlineStr"/>
      <c r="C20732" s="1" t="inlineStr"/>
      <c r="D20732" s="1" t="inlineStr"/>
      <c r="E20732" s="2" t="inlineStr"/>
      <c r="F20732" t="inlineStr"/>
      <c r="G20732" t="inlineStr"/>
      <c r="H20732" t="inlineStr"/>
      <c r="I20732" t="inlineStr"/>
      <c r="J20732" t="inlineStr"/>
    </row>
    <row r="20733" ht="18" customHeight="1" s="7">
      <c r="A20733" s="2" t="inlineStr"/>
      <c r="B20733" s="8" t="inlineStr"/>
      <c r="C20733" s="1" t="inlineStr"/>
      <c r="D20733" s="1" t="inlineStr"/>
      <c r="E20733" s="2" t="inlineStr"/>
      <c r="F20733" t="inlineStr"/>
      <c r="G20733" t="inlineStr"/>
      <c r="H20733" t="inlineStr"/>
      <c r="I20733" t="inlineStr"/>
      <c r="J20733" t="inlineStr"/>
    </row>
    <row r="20734" ht="18" customHeight="1" s="7">
      <c r="A20734" s="2" t="inlineStr"/>
      <c r="B20734" s="8" t="inlineStr"/>
      <c r="C20734" s="1" t="inlineStr"/>
      <c r="D20734" s="1" t="inlineStr"/>
      <c r="E20734" s="2" t="inlineStr"/>
      <c r="F20734" t="inlineStr"/>
      <c r="G20734" t="inlineStr"/>
      <c r="H20734" t="inlineStr"/>
      <c r="I20734" t="inlineStr"/>
      <c r="J20734" t="inlineStr"/>
    </row>
    <row r="20735" ht="18" customHeight="1" s="7">
      <c r="A20735" s="2" t="inlineStr"/>
      <c r="B20735" s="8" t="inlineStr"/>
      <c r="C20735" s="1" t="inlineStr"/>
      <c r="D20735" s="1" t="inlineStr"/>
      <c r="E20735" s="2" t="inlineStr"/>
      <c r="F20735" t="inlineStr"/>
      <c r="G20735" t="inlineStr"/>
      <c r="H20735" t="inlineStr"/>
      <c r="I20735" t="inlineStr"/>
      <c r="J20735" t="inlineStr"/>
    </row>
    <row r="20736" ht="18" customHeight="1" s="7">
      <c r="A20736" s="2" t="inlineStr"/>
      <c r="B20736" s="8" t="inlineStr"/>
      <c r="C20736" s="1" t="inlineStr"/>
      <c r="D20736" s="1" t="inlineStr"/>
      <c r="E20736" s="2" t="inlineStr"/>
      <c r="F20736" t="inlineStr"/>
      <c r="G20736" t="inlineStr"/>
      <c r="H20736" t="inlineStr"/>
      <c r="I20736" t="inlineStr"/>
      <c r="J20736" t="inlineStr"/>
    </row>
    <row r="20737" ht="18" customHeight="1" s="7">
      <c r="A20737" s="2" t="inlineStr"/>
      <c r="B20737" s="8" t="inlineStr"/>
      <c r="C20737" s="1" t="inlineStr"/>
      <c r="D20737" s="1" t="inlineStr"/>
      <c r="E20737" s="2" t="inlineStr"/>
      <c r="F20737" t="inlineStr"/>
      <c r="G20737" t="inlineStr"/>
      <c r="H20737" t="inlineStr"/>
      <c r="I20737" t="inlineStr"/>
      <c r="J20737" t="inlineStr"/>
    </row>
    <row r="20738" ht="18" customHeight="1" s="7">
      <c r="A20738" s="2" t="inlineStr"/>
      <c r="B20738" s="8" t="inlineStr"/>
      <c r="C20738" s="1" t="inlineStr"/>
      <c r="D20738" s="1" t="inlineStr"/>
      <c r="E20738" s="2" t="inlineStr"/>
      <c r="F20738" t="inlineStr"/>
      <c r="G20738" t="inlineStr"/>
      <c r="H20738" t="inlineStr"/>
      <c r="I20738" t="inlineStr"/>
      <c r="J20738" t="inlineStr"/>
    </row>
    <row r="20739" ht="18" customHeight="1" s="7">
      <c r="A20739" s="2" t="inlineStr"/>
      <c r="B20739" s="8" t="inlineStr"/>
      <c r="C20739" s="1" t="inlineStr"/>
      <c r="D20739" s="1" t="inlineStr"/>
      <c r="E20739" s="2" t="inlineStr"/>
      <c r="F20739" t="inlineStr"/>
      <c r="G20739" t="inlineStr"/>
      <c r="H20739" t="inlineStr"/>
      <c r="I20739" t="inlineStr"/>
      <c r="J20739" t="inlineStr"/>
    </row>
    <row r="20740" ht="18" customHeight="1" s="7">
      <c r="A20740" s="2" t="inlineStr"/>
      <c r="B20740" s="8" t="inlineStr"/>
      <c r="C20740" s="1" t="inlineStr"/>
      <c r="D20740" s="1" t="inlineStr"/>
      <c r="E20740" s="2" t="inlineStr"/>
      <c r="F20740" t="inlineStr"/>
      <c r="G20740" t="inlineStr"/>
      <c r="H20740" t="inlineStr"/>
      <c r="I20740" t="inlineStr"/>
      <c r="J20740" t="inlineStr"/>
    </row>
    <row r="20741" ht="18" customHeight="1" s="7">
      <c r="A20741" s="2" t="inlineStr"/>
      <c r="B20741" s="8" t="inlineStr"/>
      <c r="C20741" s="1" t="inlineStr"/>
      <c r="D20741" s="1" t="inlineStr"/>
      <c r="E20741" s="2" t="inlineStr"/>
      <c r="F20741" t="inlineStr"/>
      <c r="G20741" t="inlineStr"/>
      <c r="H20741" t="inlineStr"/>
      <c r="I20741" t="inlineStr"/>
      <c r="J20741" t="inlineStr"/>
    </row>
    <row r="20742" ht="18" customHeight="1" s="7">
      <c r="A20742" s="2" t="inlineStr"/>
      <c r="B20742" s="8" t="inlineStr"/>
      <c r="C20742" s="1" t="inlineStr"/>
      <c r="D20742" s="1" t="inlineStr"/>
      <c r="E20742" s="2" t="inlineStr"/>
      <c r="F20742" t="inlineStr"/>
      <c r="G20742" t="inlineStr"/>
      <c r="H20742" t="inlineStr"/>
      <c r="I20742" t="inlineStr"/>
      <c r="J20742" t="inlineStr"/>
    </row>
    <row r="20743" ht="18" customHeight="1" s="7">
      <c r="A20743" s="2" t="inlineStr"/>
      <c r="B20743" s="8" t="inlineStr"/>
      <c r="C20743" s="1" t="inlineStr"/>
      <c r="D20743" s="1" t="inlineStr"/>
      <c r="E20743" s="2" t="inlineStr"/>
      <c r="F20743" t="inlineStr"/>
      <c r="G20743" t="inlineStr"/>
      <c r="H20743" t="inlineStr"/>
      <c r="I20743" t="inlineStr"/>
      <c r="J20743" t="inlineStr"/>
    </row>
    <row r="20744" ht="18" customHeight="1" s="7">
      <c r="A20744" s="2" t="inlineStr"/>
      <c r="B20744" s="8" t="inlineStr"/>
      <c r="C20744" s="1" t="inlineStr"/>
      <c r="D20744" s="1" t="inlineStr"/>
      <c r="E20744" s="2" t="inlineStr"/>
      <c r="F20744" t="inlineStr"/>
      <c r="G20744" t="inlineStr"/>
      <c r="H20744" t="inlineStr"/>
      <c r="I20744" t="inlineStr"/>
      <c r="J20744" t="inlineStr"/>
    </row>
    <row r="20745" ht="18" customHeight="1" s="7">
      <c r="A20745" s="2" t="inlineStr"/>
      <c r="B20745" s="8" t="inlineStr"/>
      <c r="C20745" s="1" t="inlineStr"/>
      <c r="D20745" s="1" t="inlineStr"/>
      <c r="E20745" s="2" t="inlineStr"/>
      <c r="F20745" t="inlineStr"/>
      <c r="G20745" t="inlineStr"/>
      <c r="H20745" t="inlineStr"/>
      <c r="I20745" t="inlineStr"/>
      <c r="J20745" t="inlineStr"/>
    </row>
    <row r="20746" ht="18" customHeight="1" s="7">
      <c r="A20746" s="2" t="inlineStr"/>
      <c r="B20746" s="8" t="inlineStr"/>
      <c r="C20746" s="1" t="inlineStr"/>
      <c r="D20746" s="1" t="inlineStr"/>
      <c r="E20746" s="2" t="inlineStr"/>
      <c r="F20746" t="inlineStr"/>
      <c r="G20746" t="inlineStr"/>
      <c r="H20746" t="inlineStr"/>
      <c r="I20746" t="inlineStr"/>
      <c r="J20746" t="inlineStr"/>
    </row>
    <row r="20747" ht="18" customHeight="1" s="7">
      <c r="A20747" s="2" t="inlineStr"/>
      <c r="B20747" s="8" t="inlineStr"/>
      <c r="C20747" s="1" t="inlineStr"/>
      <c r="D20747" s="1" t="inlineStr"/>
      <c r="E20747" s="2" t="inlineStr"/>
      <c r="F20747" t="inlineStr"/>
      <c r="G20747" t="inlineStr"/>
      <c r="H20747" t="inlineStr"/>
      <c r="I20747" t="inlineStr"/>
      <c r="J20747" t="inlineStr"/>
    </row>
    <row r="20748" ht="18" customHeight="1" s="7">
      <c r="A20748" s="2" t="inlineStr"/>
      <c r="B20748" s="8" t="inlineStr"/>
      <c r="C20748" s="1" t="inlineStr"/>
      <c r="D20748" s="1" t="inlineStr"/>
      <c r="E20748" s="2" t="inlineStr"/>
      <c r="F20748" t="inlineStr"/>
      <c r="G20748" t="inlineStr"/>
      <c r="H20748" t="inlineStr"/>
      <c r="I20748" t="inlineStr"/>
      <c r="J20748" t="inlineStr"/>
    </row>
    <row r="20749" ht="18" customHeight="1" s="7">
      <c r="A20749" s="2" t="inlineStr"/>
      <c r="B20749" s="8" t="inlineStr"/>
      <c r="C20749" s="1" t="inlineStr"/>
      <c r="D20749" s="1" t="inlineStr"/>
      <c r="E20749" s="2" t="inlineStr"/>
      <c r="F20749" t="inlineStr"/>
      <c r="G20749" t="inlineStr"/>
      <c r="H20749" t="inlineStr"/>
      <c r="I20749" t="inlineStr"/>
      <c r="J20749" t="inlineStr"/>
    </row>
    <row r="20750" ht="18" customHeight="1" s="7">
      <c r="A20750" s="2" t="inlineStr"/>
      <c r="B20750" s="8" t="inlineStr"/>
      <c r="C20750" s="1" t="inlineStr"/>
      <c r="D20750" s="1" t="inlineStr"/>
      <c r="E20750" s="2" t="inlineStr"/>
      <c r="F20750" t="inlineStr"/>
      <c r="G20750" t="inlineStr"/>
      <c r="H20750" t="inlineStr"/>
      <c r="I20750" t="inlineStr"/>
      <c r="J20750" t="inlineStr"/>
    </row>
    <row r="20751" ht="18" customHeight="1" s="7">
      <c r="A20751" s="2" t="inlineStr"/>
      <c r="B20751" s="8" t="inlineStr"/>
      <c r="C20751" s="1" t="inlineStr"/>
      <c r="D20751" s="1" t="inlineStr"/>
      <c r="E20751" s="2" t="inlineStr"/>
      <c r="F20751" t="inlineStr"/>
      <c r="G20751" t="inlineStr"/>
      <c r="H20751" t="inlineStr"/>
      <c r="I20751" t="inlineStr"/>
      <c r="J20751" t="inlineStr"/>
    </row>
    <row r="20752" ht="18" customHeight="1" s="7">
      <c r="A20752" s="2" t="inlineStr"/>
      <c r="B20752" s="8" t="inlineStr"/>
      <c r="C20752" s="1" t="inlineStr"/>
      <c r="D20752" s="1" t="inlineStr"/>
      <c r="E20752" s="2" t="inlineStr"/>
      <c r="F20752" t="inlineStr"/>
      <c r="G20752" t="inlineStr"/>
      <c r="H20752" t="inlineStr"/>
      <c r="I20752" t="inlineStr"/>
      <c r="J20752" t="inlineStr"/>
    </row>
    <row r="20753" ht="18" customHeight="1" s="7">
      <c r="A20753" s="2" t="inlineStr"/>
      <c r="B20753" s="8" t="inlineStr"/>
      <c r="C20753" s="1" t="inlineStr"/>
      <c r="D20753" s="1" t="inlineStr"/>
      <c r="E20753" s="2" t="inlineStr"/>
      <c r="F20753" t="inlineStr"/>
      <c r="G20753" t="inlineStr"/>
      <c r="H20753" t="inlineStr"/>
      <c r="I20753" t="inlineStr"/>
      <c r="J20753" t="inlineStr"/>
    </row>
    <row r="20754" ht="18" customHeight="1" s="7">
      <c r="A20754" s="2" t="inlineStr"/>
      <c r="B20754" s="8" t="inlineStr"/>
      <c r="C20754" s="1" t="inlineStr"/>
      <c r="D20754" s="1" t="inlineStr"/>
      <c r="E20754" s="2" t="inlineStr"/>
      <c r="F20754" t="inlineStr"/>
      <c r="G20754" t="inlineStr"/>
      <c r="H20754" t="inlineStr"/>
      <c r="I20754" t="inlineStr"/>
      <c r="J20754" t="inlineStr"/>
    </row>
    <row r="20755" ht="18" customHeight="1" s="7">
      <c r="A20755" s="2" t="inlineStr"/>
      <c r="B20755" s="8" t="inlineStr"/>
      <c r="C20755" s="1" t="inlineStr"/>
      <c r="D20755" s="1" t="inlineStr"/>
      <c r="E20755" s="2" t="inlineStr"/>
      <c r="F20755" t="inlineStr"/>
      <c r="G20755" t="inlineStr"/>
      <c r="H20755" t="inlineStr"/>
      <c r="I20755" t="inlineStr"/>
      <c r="J20755" t="inlineStr"/>
    </row>
    <row r="20756" ht="18" customHeight="1" s="7">
      <c r="A20756" s="2" t="inlineStr"/>
      <c r="B20756" s="8" t="inlineStr"/>
      <c r="C20756" s="1" t="inlineStr"/>
      <c r="D20756" s="1" t="inlineStr"/>
      <c r="E20756" s="2" t="inlineStr"/>
      <c r="F20756" t="inlineStr"/>
      <c r="G20756" t="inlineStr"/>
      <c r="H20756" t="inlineStr"/>
      <c r="I20756" t="inlineStr"/>
      <c r="J20756" t="inlineStr"/>
    </row>
    <row r="20757" ht="18" customHeight="1" s="7">
      <c r="A20757" s="2" t="inlineStr"/>
      <c r="B20757" s="8" t="inlineStr"/>
      <c r="C20757" s="1" t="inlineStr"/>
      <c r="D20757" s="1" t="inlineStr"/>
      <c r="E20757" s="2" t="inlineStr"/>
      <c r="F20757" t="inlineStr"/>
      <c r="G20757" t="inlineStr"/>
      <c r="H20757" t="inlineStr"/>
      <c r="I20757" t="inlineStr"/>
      <c r="J20757" t="inlineStr"/>
    </row>
    <row r="20758" ht="18" customHeight="1" s="7">
      <c r="A20758" s="2" t="inlineStr"/>
      <c r="B20758" s="8" t="inlineStr"/>
      <c r="C20758" s="1" t="inlineStr"/>
      <c r="D20758" s="1" t="inlineStr"/>
      <c r="E20758" s="2" t="inlineStr"/>
      <c r="F20758" t="inlineStr"/>
      <c r="G20758" t="inlineStr"/>
      <c r="H20758" t="inlineStr"/>
      <c r="I20758" t="inlineStr"/>
      <c r="J20758" t="inlineStr"/>
    </row>
    <row r="20759" ht="18" customHeight="1" s="7">
      <c r="A20759" s="2" t="inlineStr"/>
      <c r="B20759" s="8" t="inlineStr"/>
      <c r="C20759" s="1" t="inlineStr"/>
      <c r="D20759" s="1" t="inlineStr"/>
      <c r="E20759" s="2" t="inlineStr"/>
      <c r="F20759" t="inlineStr"/>
      <c r="G20759" t="inlineStr"/>
      <c r="H20759" t="inlineStr"/>
      <c r="I20759" t="inlineStr"/>
      <c r="J20759" t="inlineStr"/>
    </row>
    <row r="20760" ht="18" customHeight="1" s="7">
      <c r="A20760" s="2" t="inlineStr"/>
      <c r="B20760" s="8" t="inlineStr"/>
      <c r="C20760" s="1" t="inlineStr"/>
      <c r="D20760" s="1" t="inlineStr"/>
      <c r="E20760" s="2" t="inlineStr"/>
      <c r="F20760" t="inlineStr"/>
      <c r="G20760" t="inlineStr"/>
      <c r="H20760" t="inlineStr"/>
      <c r="I20760" t="inlineStr"/>
      <c r="J20760" t="inlineStr"/>
    </row>
    <row r="20761" ht="18" customHeight="1" s="7">
      <c r="A20761" s="2" t="inlineStr"/>
      <c r="B20761" s="8" t="inlineStr"/>
      <c r="C20761" s="1" t="inlineStr"/>
      <c r="D20761" s="1" t="inlineStr"/>
      <c r="E20761" s="2" t="inlineStr"/>
      <c r="F20761" t="inlineStr"/>
      <c r="G20761" t="inlineStr"/>
      <c r="H20761" t="inlineStr"/>
      <c r="I20761" t="inlineStr"/>
      <c r="J20761" t="inlineStr"/>
    </row>
    <row r="20762" ht="18" customHeight="1" s="7">
      <c r="A20762" s="2" t="inlineStr"/>
      <c r="B20762" s="8" t="inlineStr"/>
      <c r="C20762" s="1" t="inlineStr"/>
      <c r="D20762" s="1" t="inlineStr"/>
      <c r="E20762" s="2" t="inlineStr"/>
      <c r="F20762" t="inlineStr"/>
      <c r="G20762" t="inlineStr"/>
      <c r="H20762" t="inlineStr"/>
      <c r="I20762" t="inlineStr"/>
      <c r="J20762" t="inlineStr"/>
    </row>
    <row r="20763" ht="18" customHeight="1" s="7">
      <c r="A20763" s="2" t="inlineStr"/>
      <c r="B20763" s="8" t="inlineStr"/>
      <c r="C20763" s="1" t="inlineStr"/>
      <c r="D20763" s="1" t="inlineStr"/>
      <c r="E20763" s="2" t="inlineStr"/>
      <c r="F20763" t="inlineStr"/>
      <c r="G20763" t="inlineStr"/>
      <c r="H20763" t="inlineStr"/>
      <c r="I20763" t="inlineStr"/>
      <c r="J20763" t="inlineStr"/>
    </row>
    <row r="20764" ht="18" customHeight="1" s="7">
      <c r="A20764" s="2" t="inlineStr"/>
      <c r="B20764" s="8" t="inlineStr"/>
      <c r="C20764" s="1" t="inlineStr"/>
      <c r="D20764" s="1" t="inlineStr"/>
      <c r="E20764" s="2" t="inlineStr"/>
      <c r="F20764" t="inlineStr"/>
      <c r="G20764" t="inlineStr"/>
      <c r="H20764" t="inlineStr"/>
      <c r="I20764" t="inlineStr"/>
      <c r="J20764" t="inlineStr"/>
    </row>
    <row r="20765" ht="18" customHeight="1" s="7">
      <c r="A20765" s="2" t="inlineStr"/>
      <c r="B20765" s="8" t="inlineStr"/>
      <c r="C20765" s="1" t="inlineStr"/>
      <c r="D20765" s="1" t="inlineStr"/>
      <c r="E20765" s="2" t="inlineStr"/>
      <c r="F20765" t="inlineStr"/>
      <c r="G20765" t="inlineStr"/>
      <c r="H20765" t="inlineStr"/>
      <c r="I20765" t="inlineStr"/>
      <c r="J20765" t="inlineStr"/>
    </row>
    <row r="20766" ht="18" customHeight="1" s="7">
      <c r="A20766" s="2" t="inlineStr"/>
      <c r="B20766" s="8" t="inlineStr"/>
      <c r="C20766" s="1" t="inlineStr"/>
      <c r="D20766" s="1" t="inlineStr"/>
      <c r="E20766" s="2" t="inlineStr"/>
      <c r="F20766" t="inlineStr"/>
      <c r="G20766" t="inlineStr"/>
      <c r="H20766" t="inlineStr"/>
      <c r="I20766" t="inlineStr"/>
      <c r="J20766" t="inlineStr"/>
    </row>
    <row r="20767" ht="18" customHeight="1" s="7">
      <c r="A20767" s="2" t="inlineStr"/>
      <c r="B20767" s="8" t="inlineStr"/>
      <c r="C20767" s="1" t="inlineStr"/>
      <c r="D20767" s="1" t="inlineStr"/>
      <c r="E20767" s="2" t="inlineStr"/>
      <c r="F20767" t="inlineStr"/>
      <c r="G20767" t="inlineStr"/>
      <c r="H20767" t="inlineStr"/>
      <c r="I20767" t="inlineStr"/>
      <c r="J20767" t="inlineStr"/>
    </row>
    <row r="20768" ht="18" customHeight="1" s="7">
      <c r="A20768" s="2" t="inlineStr"/>
      <c r="B20768" s="8" t="inlineStr"/>
      <c r="C20768" s="1" t="inlineStr"/>
      <c r="D20768" s="1" t="inlineStr"/>
      <c r="E20768" s="2" t="inlineStr"/>
      <c r="F20768" t="inlineStr"/>
      <c r="G20768" t="inlineStr"/>
      <c r="H20768" t="inlineStr"/>
      <c r="I20768" t="inlineStr"/>
      <c r="J20768" t="inlineStr"/>
    </row>
    <row r="20769" ht="18" customHeight="1" s="7">
      <c r="A20769" s="2" t="inlineStr"/>
      <c r="B20769" s="8" t="inlineStr"/>
      <c r="C20769" s="1" t="inlineStr"/>
      <c r="D20769" s="1" t="inlineStr"/>
      <c r="E20769" s="2" t="inlineStr"/>
      <c r="F20769" t="inlineStr"/>
      <c r="G20769" t="inlineStr"/>
      <c r="H20769" t="inlineStr"/>
      <c r="I20769" t="inlineStr"/>
      <c r="J20769" t="inlineStr"/>
    </row>
    <row r="20770" ht="18" customHeight="1" s="7">
      <c r="A20770" s="2" t="inlineStr"/>
      <c r="B20770" s="8" t="inlineStr"/>
      <c r="C20770" s="1" t="inlineStr"/>
      <c r="D20770" s="1" t="inlineStr"/>
      <c r="E20770" s="2" t="inlineStr"/>
      <c r="F20770" t="inlineStr"/>
      <c r="G20770" t="inlineStr"/>
      <c r="H20770" t="inlineStr"/>
      <c r="I20770" t="inlineStr"/>
      <c r="J20770" t="inlineStr"/>
    </row>
    <row r="20771" ht="18" customHeight="1" s="7">
      <c r="A20771" s="2" t="inlineStr"/>
      <c r="B20771" s="8" t="inlineStr"/>
      <c r="C20771" s="1" t="inlineStr"/>
      <c r="D20771" s="1" t="inlineStr"/>
      <c r="E20771" s="2" t="inlineStr"/>
      <c r="F20771" t="inlineStr"/>
      <c r="G20771" t="inlineStr"/>
      <c r="H20771" t="inlineStr"/>
      <c r="I20771" t="inlineStr"/>
      <c r="J20771" t="inlineStr"/>
    </row>
    <row r="20772" ht="18" customHeight="1" s="7">
      <c r="A20772" s="2" t="inlineStr"/>
      <c r="B20772" s="8" t="inlineStr"/>
      <c r="C20772" s="1" t="inlineStr"/>
      <c r="D20772" s="1" t="inlineStr"/>
      <c r="E20772" s="2" t="inlineStr"/>
      <c r="F20772" t="inlineStr"/>
      <c r="G20772" t="inlineStr"/>
      <c r="H20772" t="inlineStr"/>
      <c r="I20772" t="inlineStr"/>
      <c r="J20772" t="inlineStr"/>
    </row>
    <row r="20773" ht="18" customHeight="1" s="7">
      <c r="A20773" s="2" t="inlineStr"/>
      <c r="B20773" s="8" t="inlineStr"/>
      <c r="C20773" s="1" t="inlineStr"/>
      <c r="D20773" s="1" t="inlineStr"/>
      <c r="E20773" s="2" t="inlineStr"/>
      <c r="F20773" t="inlineStr"/>
      <c r="G20773" t="inlineStr"/>
      <c r="H20773" t="inlineStr"/>
      <c r="I20773" t="inlineStr"/>
      <c r="J20773" t="inlineStr"/>
    </row>
    <row r="20774" ht="18" customHeight="1" s="7">
      <c r="A20774" s="2" t="inlineStr"/>
      <c r="B20774" s="8" t="inlineStr"/>
      <c r="C20774" s="1" t="inlineStr"/>
      <c r="D20774" s="1" t="inlineStr"/>
      <c r="E20774" s="2" t="inlineStr"/>
      <c r="F20774" t="inlineStr"/>
      <c r="G20774" t="inlineStr"/>
      <c r="H20774" t="inlineStr"/>
      <c r="I20774" t="inlineStr"/>
      <c r="J20774" t="inlineStr"/>
    </row>
    <row r="20775" ht="18" customHeight="1" s="7">
      <c r="A20775" s="2" t="inlineStr"/>
      <c r="B20775" s="8" t="inlineStr"/>
      <c r="C20775" s="1" t="inlineStr"/>
      <c r="D20775" s="1" t="inlineStr"/>
      <c r="E20775" s="2" t="inlineStr"/>
      <c r="F20775" t="inlineStr"/>
      <c r="G20775" t="inlineStr"/>
      <c r="H20775" t="inlineStr"/>
      <c r="I20775" t="inlineStr"/>
      <c r="J20775" t="inlineStr"/>
    </row>
    <row r="20776" ht="18" customHeight="1" s="7">
      <c r="A20776" s="2" t="inlineStr"/>
      <c r="B20776" s="8" t="inlineStr"/>
      <c r="C20776" s="1" t="inlineStr"/>
      <c r="D20776" s="1" t="inlineStr"/>
      <c r="E20776" s="2" t="inlineStr"/>
      <c r="F20776" t="inlineStr"/>
      <c r="G20776" t="inlineStr"/>
      <c r="H20776" t="inlineStr"/>
      <c r="I20776" t="inlineStr"/>
      <c r="J20776" t="inlineStr"/>
    </row>
    <row r="20777" ht="18" customHeight="1" s="7">
      <c r="A20777" s="2" t="inlineStr"/>
      <c r="B20777" s="8" t="inlineStr"/>
      <c r="C20777" s="1" t="inlineStr"/>
      <c r="D20777" s="1" t="inlineStr"/>
      <c r="E20777" s="2" t="inlineStr"/>
      <c r="F20777" t="inlineStr"/>
      <c r="G20777" t="inlineStr"/>
      <c r="H20777" t="inlineStr"/>
      <c r="I20777" t="inlineStr"/>
      <c r="J20777" t="inlineStr"/>
    </row>
    <row r="20778" ht="18" customHeight="1" s="7">
      <c r="A20778" s="2" t="inlineStr"/>
      <c r="B20778" s="8" t="inlineStr"/>
      <c r="C20778" s="1" t="inlineStr"/>
      <c r="D20778" s="1" t="inlineStr"/>
      <c r="E20778" s="2" t="inlineStr"/>
      <c r="F20778" t="inlineStr"/>
      <c r="G20778" t="inlineStr"/>
      <c r="H20778" t="inlineStr"/>
      <c r="I20778" t="inlineStr"/>
      <c r="J20778" t="inlineStr"/>
    </row>
    <row r="20779" ht="18" customHeight="1" s="7">
      <c r="A20779" s="2" t="inlineStr"/>
      <c r="B20779" s="8" t="inlineStr"/>
      <c r="C20779" s="1" t="inlineStr"/>
      <c r="D20779" s="1" t="inlineStr"/>
      <c r="E20779" s="2" t="inlineStr"/>
      <c r="F20779" t="inlineStr"/>
      <c r="G20779" t="inlineStr"/>
      <c r="H20779" t="inlineStr"/>
      <c r="I20779" t="inlineStr"/>
      <c r="J20779" t="inlineStr"/>
    </row>
    <row r="20780" ht="18" customHeight="1" s="7">
      <c r="A20780" s="2" t="inlineStr"/>
      <c r="B20780" s="8" t="inlineStr"/>
      <c r="C20780" s="1" t="inlineStr"/>
      <c r="D20780" s="1" t="inlineStr"/>
      <c r="E20780" s="2" t="inlineStr"/>
      <c r="F20780" t="inlineStr"/>
      <c r="G20780" t="inlineStr"/>
      <c r="H20780" t="inlineStr"/>
      <c r="I20780" t="inlineStr"/>
      <c r="J20780" t="inlineStr"/>
    </row>
    <row r="20781" ht="18" customHeight="1" s="7">
      <c r="A20781" s="2" t="inlineStr"/>
      <c r="B20781" s="8" t="inlineStr"/>
      <c r="C20781" s="1" t="inlineStr"/>
      <c r="D20781" s="1" t="inlineStr"/>
      <c r="E20781" s="2" t="inlineStr"/>
      <c r="F20781" t="inlineStr"/>
      <c r="G20781" t="inlineStr"/>
      <c r="H20781" t="inlineStr"/>
      <c r="I20781" t="inlineStr"/>
      <c r="J20781" t="inlineStr"/>
    </row>
    <row r="20782" ht="18" customHeight="1" s="7">
      <c r="A20782" s="2" t="inlineStr"/>
      <c r="B20782" s="8" t="inlineStr"/>
      <c r="C20782" s="1" t="inlineStr"/>
      <c r="D20782" s="1" t="inlineStr"/>
      <c r="E20782" s="2" t="inlineStr"/>
      <c r="F20782" t="inlineStr"/>
      <c r="G20782" t="inlineStr"/>
      <c r="H20782" t="inlineStr"/>
      <c r="I20782" t="inlineStr"/>
      <c r="J20782" t="inlineStr"/>
    </row>
    <row r="20783" ht="18" customHeight="1" s="7">
      <c r="A20783" s="2" t="inlineStr"/>
      <c r="B20783" s="8" t="inlineStr"/>
      <c r="C20783" s="1" t="inlineStr"/>
      <c r="D20783" s="1" t="inlineStr"/>
      <c r="E20783" s="2" t="inlineStr"/>
      <c r="F20783" t="inlineStr"/>
      <c r="G20783" t="inlineStr"/>
      <c r="H20783" t="inlineStr"/>
      <c r="I20783" t="inlineStr"/>
      <c r="J20783" t="inlineStr"/>
    </row>
    <row r="20784" ht="18" customHeight="1" s="7">
      <c r="A20784" s="2" t="inlineStr"/>
      <c r="B20784" s="8" t="inlineStr"/>
      <c r="C20784" s="1" t="inlineStr"/>
      <c r="D20784" s="1" t="inlineStr"/>
      <c r="E20784" s="2" t="inlineStr"/>
      <c r="F20784" t="inlineStr"/>
      <c r="G20784" t="inlineStr"/>
      <c r="H20784" t="inlineStr"/>
      <c r="I20784" t="inlineStr"/>
      <c r="J20784" t="inlineStr"/>
    </row>
    <row r="20785" ht="18" customHeight="1" s="7">
      <c r="A20785" s="2" t="inlineStr"/>
      <c r="B20785" s="8" t="inlineStr"/>
      <c r="C20785" s="1" t="inlineStr"/>
      <c r="D20785" s="1" t="inlineStr"/>
      <c r="E20785" s="2" t="inlineStr"/>
      <c r="F20785" t="inlineStr"/>
      <c r="G20785" t="inlineStr"/>
      <c r="H20785" t="inlineStr"/>
      <c r="I20785" t="inlineStr"/>
      <c r="J20785" t="inlineStr"/>
    </row>
    <row r="20786" ht="18" customHeight="1" s="7">
      <c r="A20786" s="2" t="inlineStr"/>
      <c r="B20786" s="8" t="inlineStr"/>
      <c r="C20786" s="1" t="inlineStr"/>
      <c r="D20786" s="1" t="inlineStr"/>
      <c r="E20786" s="2" t="inlineStr"/>
      <c r="F20786" t="inlineStr"/>
      <c r="G20786" t="inlineStr"/>
      <c r="H20786" t="inlineStr"/>
      <c r="I20786" t="inlineStr"/>
      <c r="J20786" t="inlineStr"/>
    </row>
    <row r="20787" ht="18" customHeight="1" s="7">
      <c r="A20787" s="2" t="inlineStr"/>
      <c r="B20787" s="8" t="inlineStr"/>
      <c r="C20787" s="1" t="inlineStr"/>
      <c r="D20787" s="1" t="inlineStr"/>
      <c r="E20787" s="2" t="inlineStr"/>
      <c r="F20787" t="inlineStr"/>
      <c r="G20787" t="inlineStr"/>
      <c r="H20787" t="inlineStr"/>
      <c r="I20787" t="inlineStr"/>
      <c r="J20787" t="inlineStr"/>
    </row>
    <row r="20788" ht="18" customHeight="1" s="7">
      <c r="A20788" s="2" t="inlineStr"/>
      <c r="B20788" s="8" t="inlineStr"/>
      <c r="C20788" s="1" t="inlineStr"/>
      <c r="D20788" s="1" t="inlineStr"/>
      <c r="E20788" s="2" t="inlineStr"/>
      <c r="F20788" t="inlineStr"/>
      <c r="G20788" t="inlineStr"/>
      <c r="H20788" t="inlineStr"/>
      <c r="I20788" t="inlineStr"/>
      <c r="J20788" t="inlineStr"/>
    </row>
    <row r="20789" ht="18" customHeight="1" s="7">
      <c r="A20789" s="2" t="inlineStr"/>
      <c r="B20789" s="8" t="inlineStr"/>
      <c r="C20789" s="1" t="inlineStr"/>
      <c r="D20789" s="1" t="inlineStr"/>
      <c r="E20789" s="2" t="inlineStr"/>
      <c r="F20789" t="inlineStr"/>
      <c r="G20789" t="inlineStr"/>
      <c r="H20789" t="inlineStr"/>
      <c r="I20789" t="inlineStr"/>
      <c r="J20789" t="inlineStr"/>
    </row>
    <row r="20790" ht="18" customHeight="1" s="7">
      <c r="A20790" s="2" t="inlineStr"/>
      <c r="B20790" s="8" t="inlineStr"/>
      <c r="C20790" s="1" t="inlineStr"/>
      <c r="D20790" s="1" t="inlineStr"/>
      <c r="E20790" s="2" t="inlineStr"/>
      <c r="F20790" t="inlineStr"/>
      <c r="G20790" t="inlineStr"/>
      <c r="H20790" t="inlineStr"/>
      <c r="I20790" t="inlineStr"/>
      <c r="J20790" t="inlineStr"/>
    </row>
    <row r="20791" ht="18" customHeight="1" s="7">
      <c r="A20791" s="2" t="inlineStr"/>
      <c r="B20791" s="8" t="inlineStr"/>
      <c r="C20791" s="1" t="inlineStr"/>
      <c r="D20791" s="1" t="inlineStr"/>
      <c r="E20791" s="2" t="inlineStr"/>
      <c r="F20791" t="inlineStr"/>
      <c r="G20791" t="inlineStr"/>
      <c r="H20791" t="inlineStr"/>
      <c r="I20791" t="inlineStr"/>
      <c r="J20791" t="inlineStr"/>
    </row>
    <row r="20792" ht="18" customHeight="1" s="7">
      <c r="A20792" s="2" t="inlineStr"/>
      <c r="B20792" s="8" t="inlineStr"/>
      <c r="C20792" s="1" t="inlineStr"/>
      <c r="D20792" s="1" t="inlineStr"/>
      <c r="E20792" s="2" t="inlineStr"/>
      <c r="F20792" t="inlineStr"/>
      <c r="G20792" t="inlineStr"/>
      <c r="H20792" t="inlineStr"/>
      <c r="I20792" t="inlineStr"/>
      <c r="J20792" t="inlineStr"/>
    </row>
    <row r="20793" ht="18" customHeight="1" s="7">
      <c r="A20793" s="2" t="inlineStr"/>
      <c r="B20793" s="8" t="inlineStr"/>
      <c r="C20793" s="1" t="inlineStr"/>
      <c r="D20793" s="1" t="inlineStr"/>
      <c r="E20793" s="2" t="inlineStr"/>
      <c r="F20793" t="inlineStr"/>
      <c r="G20793" t="inlineStr"/>
      <c r="H20793" t="inlineStr"/>
      <c r="I20793" t="inlineStr"/>
      <c r="J20793" t="inlineStr"/>
    </row>
    <row r="20794" ht="18" customHeight="1" s="7">
      <c r="A20794" s="2" t="inlineStr"/>
      <c r="B20794" s="8" t="inlineStr"/>
      <c r="C20794" s="1" t="inlineStr"/>
      <c r="D20794" s="1" t="inlineStr"/>
      <c r="E20794" s="2" t="inlineStr"/>
      <c r="F20794" t="inlineStr"/>
      <c r="G20794" t="inlineStr"/>
      <c r="H20794" t="inlineStr"/>
      <c r="I20794" t="inlineStr"/>
      <c r="J20794" t="inlineStr"/>
    </row>
    <row r="20795" ht="18" customHeight="1" s="7">
      <c r="A20795" s="2" t="inlineStr"/>
      <c r="B20795" s="8" t="inlineStr"/>
      <c r="C20795" s="1" t="inlineStr"/>
      <c r="D20795" s="1" t="inlineStr"/>
      <c r="E20795" s="2" t="inlineStr"/>
      <c r="F20795" t="inlineStr"/>
      <c r="G20795" t="inlineStr"/>
      <c r="H20795" t="inlineStr"/>
      <c r="I20795" t="inlineStr"/>
      <c r="J20795" t="inlineStr"/>
    </row>
    <row r="20796" ht="18" customHeight="1" s="7">
      <c r="A20796" s="2" t="inlineStr"/>
      <c r="B20796" s="8" t="inlineStr"/>
      <c r="C20796" s="1" t="inlineStr"/>
      <c r="D20796" s="1" t="inlineStr"/>
      <c r="E20796" s="2" t="inlineStr"/>
      <c r="F20796" t="inlineStr"/>
      <c r="G20796" t="inlineStr"/>
      <c r="H20796" t="inlineStr"/>
      <c r="I20796" t="inlineStr"/>
      <c r="J20796" t="inlineStr"/>
    </row>
    <row r="20797" ht="18" customHeight="1" s="7">
      <c r="A20797" s="2" t="inlineStr"/>
      <c r="B20797" s="8" t="inlineStr"/>
      <c r="C20797" s="1" t="inlineStr"/>
      <c r="D20797" s="1" t="inlineStr"/>
      <c r="E20797" s="2" t="inlineStr"/>
      <c r="F20797" t="inlineStr"/>
      <c r="G20797" t="inlineStr"/>
      <c r="H20797" t="inlineStr"/>
      <c r="I20797" t="inlineStr"/>
      <c r="J20797" t="inlineStr"/>
    </row>
    <row r="20798" ht="18" customHeight="1" s="7">
      <c r="A20798" s="2" t="inlineStr"/>
      <c r="B20798" s="8" t="inlineStr"/>
      <c r="C20798" s="1" t="inlineStr"/>
      <c r="D20798" s="1" t="inlineStr"/>
      <c r="E20798" s="2" t="inlineStr"/>
      <c r="F20798" t="inlineStr"/>
      <c r="G20798" t="inlineStr"/>
      <c r="H20798" t="inlineStr"/>
      <c r="I20798" t="inlineStr"/>
      <c r="J20798" t="inlineStr"/>
    </row>
    <row r="20799" ht="18" customHeight="1" s="7">
      <c r="A20799" s="2" t="inlineStr"/>
      <c r="B20799" s="8" t="inlineStr"/>
      <c r="C20799" s="1" t="inlineStr"/>
      <c r="D20799" s="1" t="inlineStr"/>
      <c r="E20799" s="2" t="inlineStr"/>
      <c r="F20799" t="inlineStr"/>
      <c r="G20799" t="inlineStr"/>
      <c r="H20799" t="inlineStr"/>
      <c r="I20799" t="inlineStr"/>
      <c r="J20799" t="inlineStr"/>
    </row>
    <row r="20800" ht="18" customHeight="1" s="7">
      <c r="A20800" s="2" t="inlineStr"/>
      <c r="B20800" s="8" t="inlineStr"/>
      <c r="C20800" s="1" t="inlineStr"/>
      <c r="D20800" s="1" t="inlineStr"/>
      <c r="E20800" s="2" t="inlineStr"/>
      <c r="F20800" t="inlineStr"/>
      <c r="G20800" t="inlineStr"/>
      <c r="H20800" t="inlineStr"/>
      <c r="I20800" t="inlineStr"/>
      <c r="J20800" t="inlineStr"/>
    </row>
    <row r="20801" ht="18" customHeight="1" s="7">
      <c r="A20801" s="2" t="inlineStr"/>
      <c r="B20801" s="8" t="inlineStr"/>
      <c r="C20801" s="1" t="inlineStr"/>
      <c r="D20801" s="1" t="inlineStr"/>
      <c r="E20801" s="2" t="inlineStr"/>
      <c r="F20801" t="inlineStr"/>
      <c r="G20801" t="inlineStr"/>
      <c r="H20801" t="inlineStr"/>
      <c r="I20801" t="inlineStr"/>
      <c r="J20801" t="inlineStr"/>
    </row>
    <row r="20802" ht="18" customHeight="1" s="7">
      <c r="A20802" s="2" t="inlineStr"/>
      <c r="B20802" s="8" t="inlineStr"/>
      <c r="C20802" s="1" t="inlineStr"/>
      <c r="D20802" s="1" t="inlineStr"/>
      <c r="E20802" s="2" t="inlineStr"/>
      <c r="F20802" t="inlineStr"/>
      <c r="G20802" t="inlineStr"/>
      <c r="H20802" t="inlineStr"/>
      <c r="I20802" t="inlineStr"/>
      <c r="J20802" t="inlineStr"/>
    </row>
    <row r="20803" ht="18" customHeight="1" s="7">
      <c r="A20803" s="2" t="inlineStr"/>
      <c r="B20803" s="8" t="inlineStr"/>
      <c r="C20803" s="1" t="inlineStr"/>
      <c r="D20803" s="1" t="inlineStr"/>
      <c r="E20803" s="2" t="inlineStr"/>
      <c r="F20803" t="inlineStr"/>
      <c r="G20803" t="inlineStr"/>
      <c r="H20803" t="inlineStr"/>
      <c r="I20803" t="inlineStr"/>
      <c r="J20803" t="inlineStr"/>
    </row>
    <row r="20804" ht="18" customHeight="1" s="7">
      <c r="A20804" s="2" t="inlineStr"/>
      <c r="B20804" s="8" t="inlineStr"/>
      <c r="C20804" s="1" t="inlineStr"/>
      <c r="D20804" s="1" t="inlineStr"/>
      <c r="E20804" s="2" t="inlineStr"/>
      <c r="F20804" t="inlineStr"/>
      <c r="G20804" t="inlineStr"/>
      <c r="H20804" t="inlineStr"/>
      <c r="I20804" t="inlineStr"/>
      <c r="J20804" t="inlineStr"/>
    </row>
    <row r="20805" ht="18" customHeight="1" s="7">
      <c r="A20805" s="2" t="inlineStr"/>
      <c r="B20805" s="8" t="inlineStr"/>
      <c r="C20805" s="1" t="inlineStr"/>
      <c r="D20805" s="1" t="inlineStr"/>
      <c r="E20805" s="2" t="inlineStr"/>
      <c r="F20805" t="inlineStr"/>
      <c r="G20805" t="inlineStr"/>
      <c r="H20805" t="inlineStr"/>
      <c r="I20805" t="inlineStr"/>
      <c r="J20805" t="inlineStr"/>
    </row>
    <row r="20806" ht="18" customHeight="1" s="7">
      <c r="A20806" s="2" t="inlineStr"/>
      <c r="B20806" s="8" t="inlineStr"/>
      <c r="C20806" s="1" t="inlineStr"/>
      <c r="D20806" s="1" t="inlineStr"/>
      <c r="E20806" s="2" t="inlineStr"/>
      <c r="F20806" t="inlineStr"/>
      <c r="G20806" t="inlineStr"/>
      <c r="H20806" t="inlineStr"/>
      <c r="I20806" t="inlineStr"/>
      <c r="J20806" t="inlineStr"/>
    </row>
    <row r="20807" ht="18" customHeight="1" s="7">
      <c r="A20807" s="2" t="inlineStr"/>
      <c r="B20807" s="8" t="inlineStr"/>
      <c r="C20807" s="1" t="inlineStr"/>
      <c r="D20807" s="1" t="inlineStr"/>
      <c r="E20807" s="2" t="inlineStr"/>
      <c r="F20807" t="inlineStr"/>
      <c r="G20807" t="inlineStr"/>
      <c r="H20807" t="inlineStr"/>
      <c r="I20807" t="inlineStr"/>
      <c r="J20807" t="inlineStr"/>
    </row>
    <row r="20808" ht="18" customHeight="1" s="7">
      <c r="A20808" s="2" t="inlineStr"/>
      <c r="B20808" s="8" t="inlineStr"/>
      <c r="C20808" s="1" t="inlineStr"/>
      <c r="D20808" s="1" t="inlineStr"/>
      <c r="E20808" s="2" t="inlineStr"/>
      <c r="F20808" t="inlineStr"/>
      <c r="G20808" t="inlineStr"/>
      <c r="H20808" t="inlineStr"/>
      <c r="I20808" t="inlineStr"/>
      <c r="J20808" t="inlineStr"/>
    </row>
    <row r="20809" ht="18" customHeight="1" s="7">
      <c r="A20809" s="2" t="inlineStr"/>
      <c r="B20809" s="8" t="inlineStr"/>
      <c r="C20809" s="1" t="inlineStr"/>
      <c r="D20809" s="1" t="inlineStr"/>
      <c r="E20809" s="2" t="inlineStr"/>
      <c r="F20809" t="inlineStr"/>
      <c r="G20809" t="inlineStr"/>
      <c r="H20809" t="inlineStr"/>
      <c r="I20809" t="inlineStr"/>
      <c r="J20809" t="inlineStr"/>
    </row>
    <row r="20810" ht="18" customHeight="1" s="7">
      <c r="A20810" s="2" t="inlineStr"/>
      <c r="B20810" s="8" t="inlineStr"/>
      <c r="C20810" s="1" t="inlineStr"/>
      <c r="D20810" s="1" t="inlineStr"/>
      <c r="E20810" s="2" t="inlineStr"/>
      <c r="F20810" t="inlineStr"/>
      <c r="G20810" t="inlineStr"/>
      <c r="H20810" t="inlineStr"/>
      <c r="I20810" t="inlineStr"/>
      <c r="J20810" t="inlineStr"/>
    </row>
    <row r="20811" ht="18" customHeight="1" s="7">
      <c r="A20811" s="2" t="inlineStr"/>
      <c r="B20811" s="8" t="inlineStr"/>
      <c r="C20811" s="1" t="inlineStr"/>
      <c r="D20811" s="1" t="inlineStr"/>
      <c r="E20811" s="2" t="inlineStr"/>
      <c r="F20811" t="inlineStr"/>
      <c r="G20811" t="inlineStr"/>
      <c r="H20811" t="inlineStr"/>
      <c r="I20811" t="inlineStr"/>
      <c r="J20811" t="inlineStr"/>
    </row>
    <row r="20812" ht="18" customHeight="1" s="7">
      <c r="A20812" s="2" t="inlineStr"/>
      <c r="B20812" s="8" t="inlineStr"/>
      <c r="C20812" s="1" t="inlineStr"/>
      <c r="D20812" s="1" t="inlineStr"/>
      <c r="E20812" s="2" t="inlineStr"/>
      <c r="F20812" t="inlineStr"/>
      <c r="G20812" t="inlineStr"/>
      <c r="H20812" t="inlineStr"/>
      <c r="I20812" t="inlineStr"/>
      <c r="J20812" t="inlineStr"/>
    </row>
    <row r="20813" ht="18" customHeight="1" s="7">
      <c r="A20813" s="2" t="inlineStr"/>
      <c r="B20813" s="8" t="inlineStr"/>
      <c r="C20813" s="1" t="inlineStr"/>
      <c r="D20813" s="1" t="inlineStr"/>
      <c r="E20813" s="2" t="inlineStr"/>
      <c r="F20813" t="inlineStr"/>
      <c r="G20813" t="inlineStr"/>
      <c r="H20813" t="inlineStr"/>
      <c r="I20813" t="inlineStr"/>
      <c r="J20813" t="inlineStr"/>
    </row>
    <row r="20814" ht="18" customHeight="1" s="7">
      <c r="A20814" s="2" t="inlineStr"/>
      <c r="B20814" s="8" t="inlineStr"/>
      <c r="C20814" s="1" t="inlineStr"/>
      <c r="D20814" s="1" t="inlineStr"/>
      <c r="E20814" s="2" t="inlineStr"/>
      <c r="F20814" t="inlineStr"/>
      <c r="G20814" t="inlineStr"/>
      <c r="H20814" t="inlineStr"/>
      <c r="I20814" t="inlineStr"/>
      <c r="J20814" t="inlineStr"/>
    </row>
    <row r="20815" ht="18" customHeight="1" s="7">
      <c r="A20815" s="2" t="inlineStr"/>
      <c r="B20815" s="8" t="inlineStr"/>
      <c r="C20815" s="1" t="inlineStr"/>
      <c r="D20815" s="1" t="inlineStr"/>
      <c r="E20815" s="2" t="inlineStr"/>
      <c r="F20815" t="inlineStr"/>
      <c r="G20815" t="inlineStr"/>
      <c r="H20815" t="inlineStr"/>
      <c r="I20815" t="inlineStr"/>
      <c r="J20815" t="inlineStr"/>
    </row>
    <row r="20816" ht="18" customHeight="1" s="7">
      <c r="A20816" s="2" t="inlineStr"/>
      <c r="B20816" s="8" t="inlineStr"/>
      <c r="C20816" s="1" t="inlineStr"/>
      <c r="D20816" s="1" t="inlineStr"/>
      <c r="E20816" s="2" t="inlineStr"/>
      <c r="F20816" t="inlineStr"/>
      <c r="G20816" t="inlineStr"/>
      <c r="H20816" t="inlineStr"/>
      <c r="I20816" t="inlineStr"/>
      <c r="J20816" t="inlineStr"/>
    </row>
    <row r="20817" ht="18" customHeight="1" s="7">
      <c r="A20817" s="2" t="inlineStr"/>
      <c r="B20817" s="8" t="inlineStr"/>
      <c r="C20817" s="1" t="inlineStr"/>
      <c r="D20817" s="1" t="inlineStr"/>
      <c r="E20817" s="2" t="inlineStr"/>
      <c r="F20817" t="inlineStr"/>
      <c r="G20817" t="inlineStr"/>
      <c r="H20817" t="inlineStr"/>
      <c r="I20817" t="inlineStr"/>
      <c r="J20817" t="inlineStr"/>
    </row>
    <row r="20818" ht="18" customHeight="1" s="7">
      <c r="A20818" s="2" t="inlineStr"/>
      <c r="B20818" s="8" t="inlineStr"/>
      <c r="C20818" s="1" t="inlineStr"/>
      <c r="D20818" s="1" t="inlineStr"/>
      <c r="E20818" s="2" t="inlineStr"/>
      <c r="F20818" t="inlineStr"/>
      <c r="G20818" t="inlineStr"/>
      <c r="H20818" t="inlineStr"/>
      <c r="I20818" t="inlineStr"/>
      <c r="J20818" t="inlineStr"/>
    </row>
    <row r="20819" ht="18" customHeight="1" s="7">
      <c r="A20819" s="2" t="inlineStr"/>
      <c r="B20819" s="8" t="inlineStr"/>
      <c r="C20819" s="1" t="inlineStr"/>
      <c r="D20819" s="1" t="inlineStr"/>
      <c r="E20819" s="2" t="inlineStr"/>
      <c r="F20819" t="inlineStr"/>
      <c r="G20819" t="inlineStr"/>
      <c r="H20819" t="inlineStr"/>
      <c r="I20819" t="inlineStr"/>
      <c r="J20819" t="inlineStr"/>
    </row>
    <row r="20820" ht="18" customHeight="1" s="7">
      <c r="A20820" s="2" t="inlineStr"/>
      <c r="B20820" s="8" t="inlineStr"/>
      <c r="C20820" s="1" t="inlineStr"/>
      <c r="D20820" s="1" t="inlineStr"/>
      <c r="E20820" s="2" t="inlineStr"/>
      <c r="F20820" t="inlineStr"/>
      <c r="G20820" t="inlineStr"/>
      <c r="H20820" t="inlineStr"/>
      <c r="I20820" t="inlineStr"/>
      <c r="J20820" t="inlineStr"/>
    </row>
    <row r="20821" ht="18" customHeight="1" s="7">
      <c r="A20821" s="2" t="inlineStr"/>
      <c r="B20821" s="8" t="inlineStr"/>
      <c r="C20821" s="1" t="inlineStr"/>
      <c r="D20821" s="1" t="inlineStr"/>
      <c r="E20821" s="2" t="inlineStr"/>
      <c r="F20821" t="inlineStr"/>
      <c r="G20821" t="inlineStr"/>
      <c r="H20821" t="inlineStr"/>
      <c r="I20821" t="inlineStr"/>
      <c r="J20821" t="inlineStr"/>
    </row>
    <row r="20822" ht="18" customHeight="1" s="7">
      <c r="A20822" s="2" t="inlineStr"/>
      <c r="B20822" s="8" t="inlineStr"/>
      <c r="C20822" s="1" t="inlineStr"/>
      <c r="D20822" s="1" t="inlineStr"/>
      <c r="E20822" s="2" t="inlineStr"/>
      <c r="F20822" t="inlineStr"/>
      <c r="G20822" t="inlineStr"/>
      <c r="H20822" t="inlineStr"/>
      <c r="I20822" t="inlineStr"/>
      <c r="J20822" t="inlineStr"/>
    </row>
    <row r="20823" ht="18" customHeight="1" s="7">
      <c r="A20823" s="2" t="inlineStr"/>
      <c r="B20823" s="8" t="inlineStr"/>
      <c r="C20823" s="1" t="inlineStr"/>
      <c r="D20823" s="1" t="inlineStr"/>
      <c r="E20823" s="2" t="inlineStr"/>
      <c r="F20823" t="inlineStr"/>
      <c r="G20823" t="inlineStr"/>
      <c r="H20823" t="inlineStr"/>
      <c r="I20823" t="inlineStr"/>
      <c r="J20823" t="inlineStr"/>
    </row>
    <row r="20824" ht="18" customHeight="1" s="7">
      <c r="A20824" s="2" t="inlineStr"/>
      <c r="B20824" s="8" t="inlineStr"/>
      <c r="C20824" s="1" t="inlineStr"/>
      <c r="D20824" s="1" t="inlineStr"/>
      <c r="E20824" s="2" t="inlineStr"/>
      <c r="F20824" t="inlineStr"/>
      <c r="G20824" t="inlineStr"/>
      <c r="H20824" t="inlineStr"/>
      <c r="I20824" t="inlineStr"/>
      <c r="J20824" t="inlineStr"/>
    </row>
    <row r="20825" ht="18" customHeight="1" s="7">
      <c r="A20825" s="2" t="inlineStr"/>
      <c r="B20825" s="8" t="inlineStr"/>
      <c r="C20825" s="1" t="inlineStr"/>
      <c r="D20825" s="1" t="inlineStr"/>
      <c r="E20825" s="2" t="inlineStr"/>
      <c r="F20825" t="inlineStr"/>
      <c r="G20825" t="inlineStr"/>
      <c r="H20825" t="inlineStr"/>
      <c r="I20825" t="inlineStr"/>
      <c r="J20825" t="inlineStr"/>
    </row>
    <row r="20826" ht="18" customHeight="1" s="7">
      <c r="A20826" s="2" t="inlineStr"/>
      <c r="B20826" s="8" t="inlineStr"/>
      <c r="C20826" s="1" t="inlineStr"/>
      <c r="D20826" s="1" t="inlineStr"/>
      <c r="E20826" s="2" t="inlineStr"/>
      <c r="F20826" t="inlineStr"/>
      <c r="G20826" t="inlineStr"/>
      <c r="H20826" t="inlineStr"/>
      <c r="I20826" t="inlineStr"/>
      <c r="J20826" t="inlineStr"/>
    </row>
    <row r="20827" ht="18" customHeight="1" s="7">
      <c r="A20827" s="2" t="inlineStr"/>
      <c r="B20827" s="8" t="inlineStr"/>
      <c r="C20827" s="1" t="inlineStr"/>
      <c r="D20827" s="1" t="inlineStr"/>
      <c r="E20827" s="2" t="inlineStr"/>
      <c r="F20827" t="inlineStr"/>
      <c r="G20827" t="inlineStr"/>
      <c r="H20827" t="inlineStr"/>
      <c r="I20827" t="inlineStr"/>
      <c r="J20827" t="inlineStr"/>
    </row>
    <row r="20828" ht="18" customHeight="1" s="7">
      <c r="A20828" s="2" t="inlineStr"/>
      <c r="B20828" s="8" t="inlineStr"/>
      <c r="C20828" s="1" t="inlineStr"/>
      <c r="D20828" s="1" t="inlineStr"/>
      <c r="E20828" s="2" t="inlineStr"/>
      <c r="F20828" t="inlineStr"/>
      <c r="G20828" t="inlineStr"/>
      <c r="H20828" t="inlineStr"/>
      <c r="I20828" t="inlineStr"/>
      <c r="J20828" t="inlineStr"/>
    </row>
    <row r="20829" ht="18" customHeight="1" s="7">
      <c r="A20829" s="2" t="inlineStr"/>
      <c r="B20829" s="8" t="inlineStr"/>
      <c r="C20829" s="1" t="inlineStr"/>
      <c r="D20829" s="1" t="inlineStr"/>
      <c r="E20829" s="2" t="inlineStr"/>
      <c r="F20829" t="inlineStr"/>
      <c r="G20829" t="inlineStr"/>
      <c r="H20829" t="inlineStr"/>
      <c r="I20829" t="inlineStr"/>
      <c r="J20829" t="inlineStr"/>
    </row>
    <row r="20830" ht="18" customHeight="1" s="7">
      <c r="A20830" s="2" t="inlineStr"/>
      <c r="B20830" s="8" t="inlineStr"/>
      <c r="C20830" s="1" t="inlineStr"/>
      <c r="D20830" s="1" t="inlineStr"/>
      <c r="E20830" s="2" t="inlineStr"/>
      <c r="F20830" t="inlineStr"/>
      <c r="G20830" t="inlineStr"/>
      <c r="H20830" t="inlineStr"/>
      <c r="I20830" t="inlineStr"/>
      <c r="J20830" t="inlineStr"/>
    </row>
    <row r="20831" ht="18" customHeight="1" s="7">
      <c r="A20831" s="2" t="inlineStr"/>
      <c r="B20831" s="8" t="inlineStr"/>
      <c r="C20831" s="1" t="inlineStr"/>
      <c r="D20831" s="1" t="inlineStr"/>
      <c r="E20831" s="2" t="inlineStr"/>
      <c r="F20831" t="inlineStr"/>
      <c r="G20831" t="inlineStr"/>
      <c r="H20831" t="inlineStr"/>
      <c r="I20831" t="inlineStr"/>
      <c r="J20831" t="inlineStr"/>
    </row>
    <row r="20832" ht="18" customHeight="1" s="7">
      <c r="A20832" s="2" t="inlineStr"/>
      <c r="B20832" s="8" t="inlineStr"/>
      <c r="C20832" s="1" t="inlineStr"/>
      <c r="D20832" s="1" t="inlineStr"/>
      <c r="E20832" s="2" t="inlineStr"/>
      <c r="F20832" t="inlineStr"/>
      <c r="G20832" t="inlineStr"/>
      <c r="H20832" t="inlineStr"/>
      <c r="I20832" t="inlineStr"/>
      <c r="J20832" t="inlineStr"/>
    </row>
    <row r="20833" ht="18" customHeight="1" s="7">
      <c r="A20833" s="2" t="inlineStr"/>
      <c r="B20833" s="8" t="inlineStr"/>
      <c r="C20833" s="1" t="inlineStr"/>
      <c r="D20833" s="1" t="inlineStr"/>
      <c r="E20833" s="2" t="inlineStr"/>
      <c r="F20833" t="inlineStr"/>
      <c r="G20833" t="inlineStr"/>
      <c r="H20833" t="inlineStr"/>
      <c r="I20833" t="inlineStr"/>
      <c r="J20833" t="inlineStr"/>
    </row>
    <row r="20834" ht="18" customHeight="1" s="7">
      <c r="A20834" s="2" t="inlineStr"/>
      <c r="B20834" s="8" t="inlineStr"/>
      <c r="C20834" s="1" t="inlineStr"/>
      <c r="D20834" s="1" t="inlineStr"/>
      <c r="E20834" s="2" t="inlineStr"/>
      <c r="F20834" t="inlineStr"/>
      <c r="G20834" t="inlineStr"/>
      <c r="H20834" t="inlineStr"/>
      <c r="I20834" t="inlineStr"/>
      <c r="J20834" t="inlineStr"/>
    </row>
    <row r="20835" ht="18" customHeight="1" s="7">
      <c r="A20835" s="2" t="inlineStr"/>
      <c r="B20835" s="8" t="inlineStr"/>
      <c r="C20835" s="1" t="inlineStr"/>
      <c r="D20835" s="1" t="inlineStr"/>
      <c r="E20835" s="2" t="inlineStr"/>
      <c r="F20835" t="inlineStr"/>
      <c r="G20835" t="inlineStr"/>
      <c r="H20835" t="inlineStr"/>
      <c r="I20835" t="inlineStr"/>
      <c r="J20835" t="inlineStr"/>
    </row>
    <row r="20836" ht="18" customHeight="1" s="7">
      <c r="A20836" s="2" t="inlineStr"/>
      <c r="B20836" s="8" t="inlineStr"/>
      <c r="C20836" s="1" t="inlineStr"/>
      <c r="D20836" s="1" t="inlineStr"/>
      <c r="E20836" s="2" t="inlineStr"/>
      <c r="F20836" t="inlineStr"/>
      <c r="G20836" t="inlineStr"/>
      <c r="H20836" t="inlineStr"/>
      <c r="I20836" t="inlineStr"/>
      <c r="J20836" t="inlineStr"/>
    </row>
    <row r="20837" ht="18" customHeight="1" s="7">
      <c r="A20837" s="2" t="inlineStr"/>
      <c r="B20837" s="8" t="inlineStr"/>
      <c r="C20837" s="1" t="inlineStr"/>
      <c r="D20837" s="1" t="inlineStr"/>
      <c r="E20837" s="2" t="inlineStr"/>
      <c r="F20837" t="inlineStr"/>
      <c r="G20837" t="inlineStr"/>
      <c r="H20837" t="inlineStr"/>
      <c r="I20837" t="inlineStr"/>
      <c r="J20837" t="inlineStr"/>
    </row>
    <row r="20838" ht="18" customHeight="1" s="7">
      <c r="A20838" s="2" t="inlineStr"/>
      <c r="B20838" s="8" t="inlineStr"/>
      <c r="C20838" s="1" t="inlineStr"/>
      <c r="D20838" s="1" t="inlineStr"/>
      <c r="E20838" s="2" t="inlineStr"/>
      <c r="F20838" t="inlineStr"/>
      <c r="G20838" t="inlineStr"/>
      <c r="H20838" t="inlineStr"/>
      <c r="I20838" t="inlineStr"/>
      <c r="J20838" t="inlineStr"/>
    </row>
    <row r="20839" ht="18" customHeight="1" s="7">
      <c r="A20839" s="2" t="inlineStr"/>
      <c r="B20839" s="8" t="inlineStr"/>
      <c r="C20839" s="1" t="inlineStr"/>
      <c r="D20839" s="1" t="inlineStr"/>
      <c r="E20839" s="2" t="inlineStr"/>
      <c r="F20839" t="inlineStr"/>
      <c r="G20839" t="inlineStr"/>
      <c r="H20839" t="inlineStr"/>
      <c r="I20839" t="inlineStr"/>
      <c r="J20839" t="inlineStr"/>
    </row>
    <row r="20840" ht="18" customHeight="1" s="7">
      <c r="A20840" s="2" t="inlineStr"/>
      <c r="B20840" s="8" t="inlineStr"/>
      <c r="C20840" s="1" t="inlineStr"/>
      <c r="D20840" s="1" t="inlineStr"/>
      <c r="E20840" s="2" t="inlineStr"/>
      <c r="F20840" t="inlineStr"/>
      <c r="G20840" t="inlineStr"/>
      <c r="H20840" t="inlineStr"/>
      <c r="I20840" t="inlineStr"/>
      <c r="J20840" t="inlineStr"/>
    </row>
    <row r="20841" ht="18" customHeight="1" s="7">
      <c r="A20841" s="2" t="inlineStr"/>
      <c r="B20841" s="8" t="inlineStr"/>
      <c r="C20841" s="1" t="inlineStr"/>
      <c r="D20841" s="1" t="inlineStr"/>
      <c r="E20841" s="2" t="inlineStr"/>
      <c r="F20841" t="inlineStr"/>
      <c r="G20841" t="inlineStr"/>
      <c r="H20841" t="inlineStr"/>
      <c r="I20841" t="inlineStr"/>
      <c r="J20841" t="inlineStr"/>
    </row>
    <row r="20842" ht="18" customHeight="1" s="7">
      <c r="A20842" s="2" t="inlineStr"/>
      <c r="B20842" s="8" t="inlineStr"/>
      <c r="C20842" s="1" t="inlineStr"/>
      <c r="D20842" s="1" t="inlineStr"/>
      <c r="E20842" s="2" t="inlineStr"/>
      <c r="F20842" t="inlineStr"/>
      <c r="G20842" t="inlineStr"/>
      <c r="H20842" t="inlineStr"/>
      <c r="I20842" t="inlineStr"/>
      <c r="J20842" t="inlineStr"/>
    </row>
    <row r="20843" ht="18" customHeight="1" s="7">
      <c r="A20843" s="2" t="inlineStr"/>
      <c r="B20843" s="8" t="inlineStr"/>
      <c r="C20843" s="1" t="inlineStr"/>
      <c r="D20843" s="1" t="inlineStr"/>
      <c r="E20843" s="2" t="inlineStr"/>
      <c r="F20843" t="inlineStr"/>
      <c r="G20843" t="inlineStr"/>
      <c r="H20843" t="inlineStr"/>
      <c r="I20843" t="inlineStr"/>
      <c r="J20843" t="inlineStr"/>
    </row>
    <row r="20844" ht="18" customHeight="1" s="7">
      <c r="A20844" s="2" t="inlineStr"/>
      <c r="B20844" s="8" t="inlineStr"/>
      <c r="C20844" s="1" t="inlineStr"/>
      <c r="D20844" s="1" t="inlineStr"/>
      <c r="E20844" s="2" t="inlineStr"/>
      <c r="F20844" t="inlineStr"/>
      <c r="G20844" t="inlineStr"/>
      <c r="H20844" t="inlineStr"/>
      <c r="I20844" t="inlineStr"/>
      <c r="J20844" t="inlineStr"/>
    </row>
    <row r="20845" ht="18" customHeight="1" s="7">
      <c r="A20845" s="2" t="inlineStr"/>
      <c r="B20845" s="8" t="inlineStr"/>
      <c r="C20845" s="1" t="inlineStr"/>
      <c r="D20845" s="1" t="inlineStr"/>
      <c r="E20845" s="2" t="inlineStr"/>
      <c r="F20845" t="inlineStr"/>
      <c r="G20845" t="inlineStr"/>
      <c r="H20845" t="inlineStr"/>
      <c r="I20845" t="inlineStr"/>
      <c r="J20845" t="inlineStr"/>
    </row>
    <row r="20846" ht="18" customHeight="1" s="7">
      <c r="A20846" s="2" t="inlineStr"/>
      <c r="B20846" s="8" t="inlineStr"/>
      <c r="C20846" s="1" t="inlineStr"/>
      <c r="D20846" s="1" t="inlineStr"/>
      <c r="E20846" s="2" t="inlineStr"/>
      <c r="F20846" t="inlineStr"/>
      <c r="G20846" t="inlineStr"/>
      <c r="H20846" t="inlineStr"/>
      <c r="I20846" t="inlineStr"/>
      <c r="J20846" t="inlineStr"/>
    </row>
    <row r="20847" ht="18" customHeight="1" s="7">
      <c r="A20847" s="2" t="inlineStr"/>
      <c r="B20847" s="8" t="inlineStr"/>
      <c r="C20847" s="1" t="inlineStr"/>
      <c r="D20847" s="1" t="inlineStr"/>
      <c r="E20847" s="2" t="inlineStr"/>
      <c r="F20847" t="inlineStr"/>
      <c r="G20847" t="inlineStr"/>
      <c r="H20847" t="inlineStr"/>
      <c r="I20847" t="inlineStr"/>
      <c r="J20847" t="inlineStr"/>
    </row>
    <row r="20848" ht="18" customHeight="1" s="7">
      <c r="A20848" s="2" t="inlineStr"/>
      <c r="B20848" s="8" t="inlineStr"/>
      <c r="C20848" s="1" t="inlineStr"/>
      <c r="D20848" s="1" t="inlineStr"/>
      <c r="E20848" s="2" t="inlineStr"/>
      <c r="F20848" t="inlineStr"/>
      <c r="G20848" t="inlineStr"/>
      <c r="H20848" t="inlineStr"/>
      <c r="I20848" t="inlineStr"/>
      <c r="J20848" t="inlineStr"/>
    </row>
    <row r="20849" ht="18" customHeight="1" s="7">
      <c r="A20849" s="2" t="inlineStr"/>
      <c r="B20849" s="8" t="inlineStr"/>
      <c r="C20849" s="1" t="inlineStr"/>
      <c r="D20849" s="1" t="inlineStr"/>
      <c r="E20849" s="2" t="inlineStr"/>
      <c r="F20849" t="inlineStr"/>
      <c r="G20849" t="inlineStr"/>
      <c r="H20849" t="inlineStr"/>
      <c r="I20849" t="inlineStr"/>
      <c r="J20849" t="inlineStr"/>
    </row>
    <row r="20850" ht="18" customHeight="1" s="7">
      <c r="A20850" s="2" t="inlineStr"/>
      <c r="B20850" s="8" t="inlineStr"/>
      <c r="C20850" s="1" t="inlineStr"/>
      <c r="D20850" s="1" t="inlineStr"/>
      <c r="E20850" s="2" t="inlineStr"/>
      <c r="F20850" t="inlineStr"/>
      <c r="G20850" t="inlineStr"/>
      <c r="H20850" t="inlineStr"/>
      <c r="I20850" t="inlineStr"/>
      <c r="J20850" t="inlineStr"/>
    </row>
    <row r="20851" ht="18" customHeight="1" s="7">
      <c r="A20851" s="2" t="inlineStr"/>
      <c r="B20851" s="8" t="inlineStr"/>
      <c r="C20851" s="1" t="inlineStr"/>
      <c r="D20851" s="1" t="inlineStr"/>
      <c r="E20851" s="2" t="inlineStr"/>
      <c r="F20851" t="inlineStr"/>
      <c r="G20851" t="inlineStr"/>
      <c r="H20851" t="inlineStr"/>
      <c r="I20851" t="inlineStr"/>
      <c r="J20851" t="inlineStr"/>
    </row>
    <row r="20852" ht="18" customHeight="1" s="7">
      <c r="A20852" s="2" t="inlineStr"/>
      <c r="B20852" s="8" t="inlineStr"/>
      <c r="C20852" s="1" t="inlineStr"/>
      <c r="D20852" s="1" t="inlineStr"/>
      <c r="E20852" s="2" t="inlineStr"/>
      <c r="F20852" t="inlineStr"/>
      <c r="G20852" t="inlineStr"/>
      <c r="H20852" t="inlineStr"/>
      <c r="I20852" t="inlineStr"/>
      <c r="J20852" t="inlineStr"/>
    </row>
    <row r="20853" ht="18" customHeight="1" s="7">
      <c r="A20853" s="2" t="inlineStr"/>
      <c r="B20853" s="8" t="inlineStr"/>
      <c r="C20853" s="1" t="inlineStr"/>
      <c r="D20853" s="1" t="inlineStr"/>
      <c r="E20853" s="2" t="inlineStr"/>
      <c r="F20853" t="inlineStr"/>
      <c r="G20853" t="inlineStr"/>
      <c r="H20853" t="inlineStr"/>
      <c r="I20853" t="inlineStr"/>
      <c r="J20853" t="inlineStr"/>
    </row>
    <row r="20854" ht="18" customHeight="1" s="7">
      <c r="A20854" s="2" t="inlineStr"/>
      <c r="B20854" s="8" t="inlineStr"/>
      <c r="C20854" s="1" t="inlineStr"/>
      <c r="D20854" s="1" t="inlineStr"/>
      <c r="E20854" s="2" t="inlineStr"/>
      <c r="F20854" t="inlineStr"/>
      <c r="G20854" t="inlineStr"/>
      <c r="H20854" t="inlineStr"/>
      <c r="I20854" t="inlineStr"/>
      <c r="J20854" t="inlineStr"/>
    </row>
    <row r="20855" ht="18" customHeight="1" s="7">
      <c r="A20855" s="2" t="inlineStr"/>
      <c r="B20855" s="8" t="inlineStr"/>
      <c r="C20855" s="1" t="inlineStr"/>
      <c r="D20855" s="1" t="inlineStr"/>
      <c r="E20855" s="2" t="inlineStr"/>
      <c r="F20855" t="inlineStr"/>
      <c r="G20855" t="inlineStr"/>
      <c r="H20855" t="inlineStr"/>
      <c r="I20855" t="inlineStr"/>
      <c r="J20855" t="inlineStr"/>
    </row>
    <row r="20856" ht="18" customHeight="1" s="7">
      <c r="A20856" s="2" t="inlineStr"/>
      <c r="B20856" s="8" t="inlineStr"/>
      <c r="C20856" s="1" t="inlineStr"/>
      <c r="D20856" s="1" t="inlineStr"/>
      <c r="E20856" s="2" t="inlineStr"/>
      <c r="F20856" t="inlineStr"/>
      <c r="G20856" t="inlineStr"/>
      <c r="H20856" t="inlineStr"/>
      <c r="I20856" t="inlineStr"/>
      <c r="J20856" t="inlineStr"/>
    </row>
    <row r="20857" ht="18" customHeight="1" s="7">
      <c r="A20857" s="2" t="inlineStr"/>
      <c r="B20857" s="8" t="inlineStr"/>
      <c r="C20857" s="1" t="inlineStr"/>
      <c r="D20857" s="1" t="inlineStr"/>
      <c r="E20857" s="2" t="inlineStr"/>
      <c r="F20857" t="inlineStr"/>
      <c r="G20857" t="inlineStr"/>
      <c r="H20857" t="inlineStr"/>
      <c r="I20857" t="inlineStr"/>
      <c r="J20857" t="inlineStr"/>
    </row>
    <row r="20858" ht="18" customHeight="1" s="7">
      <c r="A20858" s="2" t="inlineStr"/>
      <c r="B20858" s="8" t="inlineStr"/>
      <c r="C20858" s="1" t="inlineStr"/>
      <c r="D20858" s="1" t="inlineStr"/>
      <c r="E20858" s="2" t="inlineStr"/>
      <c r="F20858" t="inlineStr"/>
      <c r="G20858" t="inlineStr"/>
      <c r="H20858" t="inlineStr"/>
      <c r="I20858" t="inlineStr"/>
      <c r="J20858" t="inlineStr"/>
    </row>
    <row r="20859" ht="18" customHeight="1" s="7">
      <c r="A20859" s="2" t="inlineStr"/>
      <c r="B20859" s="8" t="inlineStr"/>
      <c r="C20859" s="1" t="inlineStr"/>
      <c r="D20859" s="1" t="inlineStr"/>
      <c r="E20859" s="2" t="inlineStr"/>
      <c r="F20859" t="inlineStr"/>
      <c r="G20859" t="inlineStr"/>
      <c r="H20859" t="inlineStr"/>
      <c r="I20859" t="inlineStr"/>
      <c r="J20859" t="inlineStr"/>
    </row>
    <row r="20860" ht="18" customHeight="1" s="7">
      <c r="A20860" s="2" t="inlineStr"/>
      <c r="B20860" s="8" t="inlineStr"/>
      <c r="C20860" s="1" t="inlineStr"/>
      <c r="D20860" s="1" t="inlineStr"/>
      <c r="E20860" s="2" t="inlineStr"/>
      <c r="F20860" t="inlineStr"/>
      <c r="G20860" t="inlineStr"/>
      <c r="H20860" t="inlineStr"/>
      <c r="I20860" t="inlineStr"/>
      <c r="J20860" t="inlineStr"/>
    </row>
    <row r="20861" ht="18" customHeight="1" s="7">
      <c r="A20861" s="2" t="inlineStr"/>
      <c r="B20861" s="8" t="inlineStr"/>
      <c r="C20861" s="1" t="inlineStr"/>
      <c r="D20861" s="1" t="inlineStr"/>
      <c r="E20861" s="2" t="inlineStr"/>
      <c r="F20861" t="inlineStr"/>
      <c r="G20861" t="inlineStr"/>
      <c r="H20861" t="inlineStr"/>
      <c r="I20861" t="inlineStr"/>
      <c r="J20861" t="inlineStr"/>
    </row>
    <row r="20862" ht="18" customHeight="1" s="7">
      <c r="A20862" s="2" t="inlineStr"/>
      <c r="B20862" s="8" t="inlineStr"/>
      <c r="C20862" s="1" t="inlineStr"/>
      <c r="D20862" s="1" t="inlineStr"/>
      <c r="E20862" s="2" t="inlineStr"/>
      <c r="F20862" t="inlineStr"/>
      <c r="G20862" t="inlineStr"/>
      <c r="H20862" t="inlineStr"/>
      <c r="I20862" t="inlineStr"/>
      <c r="J20862" t="inlineStr"/>
    </row>
    <row r="20863" ht="18" customHeight="1" s="7">
      <c r="A20863" s="2" t="inlineStr"/>
      <c r="B20863" s="8" t="inlineStr"/>
      <c r="C20863" s="1" t="inlineStr"/>
      <c r="D20863" s="1" t="inlineStr"/>
      <c r="E20863" s="2" t="inlineStr"/>
      <c r="F20863" t="inlineStr"/>
      <c r="G20863" t="inlineStr"/>
      <c r="H20863" t="inlineStr"/>
      <c r="I20863" t="inlineStr"/>
      <c r="J20863" t="inlineStr"/>
    </row>
    <row r="20864" ht="18" customHeight="1" s="7">
      <c r="A20864" s="2" t="inlineStr"/>
      <c r="B20864" s="8" t="inlineStr"/>
      <c r="C20864" s="1" t="inlineStr"/>
      <c r="D20864" s="1" t="inlineStr"/>
      <c r="E20864" s="2" t="inlineStr"/>
      <c r="F20864" t="inlineStr"/>
      <c r="G20864" t="inlineStr"/>
      <c r="H20864" t="inlineStr"/>
      <c r="I20864" t="inlineStr"/>
      <c r="J20864" t="inlineStr"/>
    </row>
    <row r="20865" ht="18" customHeight="1" s="7">
      <c r="A20865" s="2" t="inlineStr"/>
      <c r="B20865" s="8" t="inlineStr"/>
      <c r="C20865" s="1" t="inlineStr"/>
      <c r="D20865" s="1" t="inlineStr"/>
      <c r="E20865" s="2" t="inlineStr"/>
      <c r="F20865" t="inlineStr"/>
      <c r="G20865" t="inlineStr"/>
      <c r="H20865" t="inlineStr"/>
      <c r="I20865" t="inlineStr"/>
      <c r="J20865" t="inlineStr"/>
    </row>
    <row r="20866" ht="18" customHeight="1" s="7">
      <c r="A20866" s="2" t="inlineStr"/>
      <c r="B20866" s="8" t="inlineStr"/>
      <c r="C20866" s="1" t="inlineStr"/>
      <c r="D20866" s="1" t="inlineStr"/>
      <c r="E20866" s="2" t="inlineStr"/>
      <c r="F20866" t="inlineStr"/>
      <c r="G20866" t="inlineStr"/>
      <c r="H20866" t="inlineStr"/>
      <c r="I20866" t="inlineStr"/>
      <c r="J20866" t="inlineStr"/>
    </row>
    <row r="20867" ht="18" customHeight="1" s="7">
      <c r="A20867" s="2" t="inlineStr"/>
      <c r="B20867" s="8" t="inlineStr"/>
      <c r="C20867" s="1" t="inlineStr"/>
      <c r="D20867" s="1" t="inlineStr"/>
      <c r="E20867" s="2" t="inlineStr"/>
      <c r="F20867" t="inlineStr"/>
      <c r="G20867" t="inlineStr"/>
      <c r="H20867" t="inlineStr"/>
      <c r="I20867" t="inlineStr"/>
      <c r="J20867" t="inlineStr"/>
    </row>
    <row r="20868" ht="18" customHeight="1" s="7">
      <c r="A20868" s="2" t="inlineStr"/>
      <c r="B20868" s="8" t="inlineStr"/>
      <c r="C20868" s="1" t="inlineStr"/>
      <c r="D20868" s="1" t="inlineStr"/>
      <c r="E20868" s="2" t="inlineStr"/>
      <c r="F20868" t="inlineStr"/>
      <c r="G20868" t="inlineStr"/>
      <c r="H20868" t="inlineStr"/>
      <c r="I20868" t="inlineStr"/>
      <c r="J20868" t="inlineStr"/>
    </row>
    <row r="20869" ht="18" customHeight="1" s="7">
      <c r="A20869" s="2" t="inlineStr"/>
      <c r="B20869" s="8" t="inlineStr"/>
      <c r="C20869" s="1" t="inlineStr"/>
      <c r="D20869" s="1" t="inlineStr"/>
      <c r="E20869" s="2" t="inlineStr"/>
      <c r="F20869" t="inlineStr"/>
      <c r="G20869" t="inlineStr"/>
      <c r="H20869" t="inlineStr"/>
      <c r="I20869" t="inlineStr"/>
      <c r="J20869" t="inlineStr"/>
    </row>
    <row r="20870" ht="18" customHeight="1" s="7">
      <c r="A20870" s="2" t="inlineStr"/>
      <c r="B20870" s="8" t="inlineStr"/>
      <c r="C20870" s="1" t="inlineStr"/>
      <c r="D20870" s="1" t="inlineStr"/>
      <c r="E20870" s="2" t="inlineStr"/>
      <c r="F20870" t="inlineStr"/>
      <c r="G20870" t="inlineStr"/>
      <c r="H20870" t="inlineStr"/>
      <c r="I20870" t="inlineStr"/>
      <c r="J20870" t="inlineStr"/>
    </row>
    <row r="20871" ht="18" customHeight="1" s="7">
      <c r="A20871" s="2" t="inlineStr"/>
      <c r="B20871" s="8" t="inlineStr"/>
      <c r="C20871" s="1" t="inlineStr"/>
      <c r="D20871" s="1" t="inlineStr"/>
      <c r="E20871" s="2" t="inlineStr"/>
      <c r="F20871" t="inlineStr"/>
      <c r="G20871" t="inlineStr"/>
      <c r="H20871" t="inlineStr"/>
      <c r="I20871" t="inlineStr"/>
      <c r="J20871" t="inlineStr"/>
    </row>
    <row r="20872" ht="18" customHeight="1" s="7">
      <c r="A20872" s="2" t="inlineStr"/>
      <c r="B20872" s="8" t="inlineStr"/>
      <c r="C20872" s="1" t="inlineStr"/>
      <c r="D20872" s="1" t="inlineStr"/>
      <c r="E20872" s="2" t="inlineStr"/>
      <c r="F20872" t="inlineStr"/>
      <c r="G20872" t="inlineStr"/>
      <c r="H20872" t="inlineStr"/>
      <c r="I20872" t="inlineStr"/>
      <c r="J20872" t="inlineStr"/>
    </row>
    <row r="20873" ht="18" customHeight="1" s="7">
      <c r="A20873" s="2" t="inlineStr"/>
      <c r="B20873" s="8" t="inlineStr"/>
      <c r="C20873" s="1" t="inlineStr"/>
      <c r="D20873" s="1" t="inlineStr"/>
      <c r="E20873" s="2" t="inlineStr"/>
      <c r="F20873" t="inlineStr"/>
      <c r="G20873" t="inlineStr"/>
      <c r="H20873" t="inlineStr"/>
      <c r="I20873" t="inlineStr"/>
      <c r="J20873" t="inlineStr"/>
    </row>
    <row r="20874" ht="18" customHeight="1" s="7">
      <c r="A20874" s="2" t="inlineStr"/>
      <c r="B20874" s="8" t="inlineStr"/>
      <c r="C20874" s="1" t="inlineStr"/>
      <c r="D20874" s="1" t="inlineStr"/>
      <c r="E20874" s="2" t="inlineStr"/>
      <c r="F20874" t="inlineStr"/>
      <c r="G20874" t="inlineStr"/>
      <c r="H20874" t="inlineStr"/>
      <c r="I20874" t="inlineStr"/>
      <c r="J20874" t="inlineStr"/>
    </row>
    <row r="20875" ht="18" customHeight="1" s="7">
      <c r="A20875" s="2" t="inlineStr"/>
      <c r="B20875" s="8" t="inlineStr"/>
      <c r="C20875" s="1" t="inlineStr"/>
      <c r="D20875" s="1" t="inlineStr"/>
      <c r="E20875" s="2" t="inlineStr"/>
      <c r="F20875" t="inlineStr"/>
      <c r="G20875" t="inlineStr"/>
      <c r="H20875" t="inlineStr"/>
      <c r="I20875" t="inlineStr"/>
      <c r="J20875" t="inlineStr"/>
    </row>
    <row r="20876" ht="18" customHeight="1" s="7">
      <c r="A20876" s="2" t="inlineStr"/>
      <c r="B20876" s="8" t="inlineStr"/>
      <c r="C20876" s="1" t="inlineStr"/>
      <c r="D20876" s="1" t="inlineStr"/>
      <c r="E20876" s="2" t="inlineStr"/>
      <c r="F20876" t="inlineStr"/>
      <c r="G20876" t="inlineStr"/>
      <c r="H20876" t="inlineStr"/>
      <c r="I20876" t="inlineStr"/>
      <c r="J20876" t="inlineStr"/>
    </row>
    <row r="20877" ht="18" customHeight="1" s="7">
      <c r="A20877" s="2" t="inlineStr"/>
      <c r="B20877" s="8" t="inlineStr"/>
      <c r="C20877" s="1" t="inlineStr"/>
      <c r="D20877" s="1" t="inlineStr"/>
      <c r="E20877" s="2" t="inlineStr"/>
      <c r="F20877" t="inlineStr"/>
      <c r="G20877" t="inlineStr"/>
      <c r="H20877" t="inlineStr"/>
      <c r="I20877" t="inlineStr"/>
      <c r="J20877" t="inlineStr"/>
    </row>
    <row r="20878" ht="18" customHeight="1" s="7">
      <c r="A20878" s="2" t="inlineStr"/>
      <c r="B20878" s="8" t="inlineStr"/>
      <c r="C20878" s="1" t="inlineStr"/>
      <c r="D20878" s="1" t="inlineStr"/>
      <c r="E20878" s="2" t="inlineStr"/>
      <c r="F20878" t="inlineStr"/>
      <c r="G20878" t="inlineStr"/>
      <c r="H20878" t="inlineStr"/>
      <c r="I20878" t="inlineStr"/>
      <c r="J20878" t="inlineStr"/>
    </row>
    <row r="20879" ht="18" customHeight="1" s="7">
      <c r="A20879" s="2" t="inlineStr"/>
      <c r="B20879" s="8" t="inlineStr"/>
      <c r="C20879" s="1" t="inlineStr"/>
      <c r="D20879" s="1" t="inlineStr"/>
      <c r="E20879" s="2" t="inlineStr"/>
      <c r="F20879" t="inlineStr"/>
      <c r="G20879" t="inlineStr"/>
      <c r="H20879" t="inlineStr"/>
      <c r="I20879" t="inlineStr"/>
      <c r="J20879" t="inlineStr"/>
    </row>
    <row r="20880" ht="18" customHeight="1" s="7">
      <c r="A20880" s="2" t="inlineStr"/>
      <c r="B20880" s="8" t="inlineStr"/>
      <c r="C20880" s="1" t="inlineStr"/>
      <c r="D20880" s="1" t="inlineStr"/>
      <c r="E20880" s="2" t="inlineStr"/>
      <c r="F20880" t="inlineStr"/>
      <c r="G20880" t="inlineStr"/>
      <c r="H20880" t="inlineStr"/>
      <c r="I20880" t="inlineStr"/>
      <c r="J20880" t="inlineStr"/>
    </row>
    <row r="20881" ht="18" customHeight="1" s="7">
      <c r="A20881" s="2" t="inlineStr"/>
      <c r="B20881" s="8" t="inlineStr"/>
      <c r="C20881" s="1" t="inlineStr"/>
      <c r="D20881" s="1" t="inlineStr"/>
      <c r="E20881" s="2" t="inlineStr"/>
      <c r="F20881" t="inlineStr"/>
      <c r="G20881" t="inlineStr"/>
      <c r="H20881" t="inlineStr"/>
      <c r="I20881" t="inlineStr"/>
      <c r="J20881" t="inlineStr"/>
    </row>
    <row r="20882" ht="18" customHeight="1" s="7">
      <c r="A20882" s="2" t="inlineStr"/>
      <c r="B20882" s="8" t="inlineStr"/>
      <c r="C20882" s="1" t="inlineStr"/>
      <c r="D20882" s="1" t="inlineStr"/>
      <c r="E20882" s="2" t="inlineStr"/>
      <c r="F20882" t="inlineStr"/>
      <c r="G20882" t="inlineStr"/>
      <c r="H20882" t="inlineStr"/>
      <c r="I20882" t="inlineStr"/>
      <c r="J20882" t="inlineStr"/>
    </row>
    <row r="20883" ht="18" customHeight="1" s="7">
      <c r="A20883" s="2" t="inlineStr"/>
      <c r="B20883" s="8" t="inlineStr"/>
      <c r="C20883" s="1" t="inlineStr"/>
      <c r="D20883" s="1" t="inlineStr"/>
      <c r="E20883" s="2" t="inlineStr"/>
      <c r="F20883" t="inlineStr"/>
      <c r="G20883" t="inlineStr"/>
      <c r="H20883" t="inlineStr"/>
      <c r="I20883" t="inlineStr"/>
      <c r="J20883" t="inlineStr"/>
    </row>
    <row r="20884" ht="18" customHeight="1" s="7">
      <c r="A20884" s="2" t="inlineStr"/>
      <c r="B20884" s="8" t="inlineStr"/>
      <c r="C20884" s="1" t="inlineStr"/>
      <c r="D20884" s="1" t="inlineStr"/>
      <c r="E20884" s="2" t="inlineStr"/>
      <c r="F20884" t="inlineStr"/>
      <c r="G20884" t="inlineStr"/>
      <c r="H20884" t="inlineStr"/>
      <c r="I20884" t="inlineStr"/>
      <c r="J20884" t="inlineStr"/>
    </row>
    <row r="20885" ht="18" customHeight="1" s="7">
      <c r="A20885" s="2" t="inlineStr"/>
      <c r="B20885" s="8" t="inlineStr"/>
      <c r="C20885" s="1" t="inlineStr"/>
      <c r="D20885" s="1" t="inlineStr"/>
      <c r="E20885" s="2" t="inlineStr"/>
      <c r="F20885" t="inlineStr"/>
      <c r="G20885" t="inlineStr"/>
      <c r="H20885" t="inlineStr"/>
      <c r="I20885" t="inlineStr"/>
      <c r="J20885" t="inlineStr"/>
    </row>
    <row r="20886" ht="18" customHeight="1" s="7">
      <c r="A20886" s="2" t="inlineStr"/>
      <c r="B20886" s="8" t="inlineStr"/>
      <c r="C20886" s="1" t="inlineStr"/>
      <c r="D20886" s="1" t="inlineStr"/>
      <c r="E20886" s="2" t="inlineStr"/>
      <c r="F20886" t="inlineStr"/>
      <c r="G20886" t="inlineStr"/>
      <c r="H20886" t="inlineStr"/>
      <c r="I20886" t="inlineStr"/>
      <c r="J20886" t="inlineStr"/>
    </row>
    <row r="20887" ht="18" customHeight="1" s="7">
      <c r="A20887" s="2" t="inlineStr"/>
      <c r="B20887" s="8" t="inlineStr"/>
      <c r="C20887" s="1" t="inlineStr"/>
      <c r="D20887" s="1" t="inlineStr"/>
      <c r="E20887" s="2" t="inlineStr"/>
      <c r="F20887" t="inlineStr"/>
      <c r="G20887" t="inlineStr"/>
      <c r="H20887" t="inlineStr"/>
      <c r="I20887" t="inlineStr"/>
      <c r="J20887" t="inlineStr"/>
    </row>
    <row r="20888" ht="18" customHeight="1" s="7">
      <c r="A20888" s="2" t="inlineStr"/>
      <c r="B20888" s="8" t="inlineStr"/>
      <c r="C20888" s="1" t="inlineStr"/>
      <c r="D20888" s="1" t="inlineStr"/>
      <c r="E20888" s="2" t="inlineStr"/>
      <c r="F20888" t="inlineStr"/>
      <c r="G20888" t="inlineStr"/>
      <c r="H20888" t="inlineStr"/>
      <c r="I20888" t="inlineStr"/>
      <c r="J20888" t="inlineStr"/>
    </row>
    <row r="20889" ht="18" customHeight="1" s="7">
      <c r="A20889" s="2" t="inlineStr"/>
      <c r="B20889" s="8" t="inlineStr"/>
      <c r="C20889" s="1" t="inlineStr"/>
      <c r="D20889" s="1" t="inlineStr"/>
      <c r="E20889" s="2" t="inlineStr"/>
      <c r="F20889" t="inlineStr"/>
      <c r="G20889" t="inlineStr"/>
      <c r="H20889" t="inlineStr"/>
      <c r="I20889" t="inlineStr"/>
      <c r="J20889" t="inlineStr"/>
    </row>
    <row r="20890" ht="18" customHeight="1" s="7">
      <c r="A20890" s="2" t="inlineStr"/>
      <c r="B20890" s="8" t="inlineStr"/>
      <c r="C20890" s="1" t="inlineStr"/>
      <c r="D20890" s="1" t="inlineStr"/>
      <c r="E20890" s="2" t="inlineStr"/>
      <c r="F20890" t="inlineStr"/>
      <c r="G20890" t="inlineStr"/>
      <c r="H20890" t="inlineStr"/>
      <c r="I20890" t="inlineStr"/>
      <c r="J20890" t="inlineStr"/>
    </row>
    <row r="20891" ht="18" customHeight="1" s="7">
      <c r="A20891" s="2" t="inlineStr"/>
      <c r="B20891" s="8" t="inlineStr"/>
      <c r="C20891" s="1" t="inlineStr"/>
      <c r="D20891" s="1" t="inlineStr"/>
      <c r="E20891" s="2" t="inlineStr"/>
      <c r="F20891" t="inlineStr"/>
      <c r="G20891" t="inlineStr"/>
      <c r="H20891" t="inlineStr"/>
      <c r="I20891" t="inlineStr"/>
      <c r="J20891" t="inlineStr"/>
    </row>
    <row r="20892" ht="18" customHeight="1" s="7">
      <c r="A20892" s="2" t="inlineStr"/>
      <c r="B20892" s="8" t="inlineStr"/>
      <c r="C20892" s="1" t="inlineStr"/>
      <c r="D20892" s="1" t="inlineStr"/>
      <c r="E20892" s="2" t="inlineStr"/>
      <c r="F20892" t="inlineStr"/>
      <c r="G20892" t="inlineStr"/>
      <c r="H20892" t="inlineStr"/>
      <c r="I20892" t="inlineStr"/>
      <c r="J20892" t="inlineStr"/>
    </row>
    <row r="20893" ht="18" customHeight="1" s="7">
      <c r="A20893" s="2" t="inlineStr"/>
      <c r="B20893" s="8" t="inlineStr"/>
      <c r="C20893" s="1" t="inlineStr"/>
      <c r="D20893" s="1" t="inlineStr"/>
      <c r="E20893" s="2" t="inlineStr"/>
      <c r="F20893" t="inlineStr"/>
      <c r="G20893" t="inlineStr"/>
      <c r="H20893" t="inlineStr"/>
      <c r="I20893" t="inlineStr"/>
      <c r="J20893" t="inlineStr"/>
    </row>
    <row r="20894" ht="18" customHeight="1" s="7">
      <c r="A20894" s="2" t="inlineStr"/>
      <c r="B20894" s="8" t="inlineStr"/>
      <c r="C20894" s="1" t="inlineStr"/>
      <c r="D20894" s="1" t="inlineStr"/>
      <c r="E20894" s="2" t="inlineStr"/>
      <c r="F20894" t="inlineStr"/>
      <c r="G20894" t="inlineStr"/>
      <c r="H20894" t="inlineStr"/>
      <c r="I20894" t="inlineStr"/>
      <c r="J20894" t="inlineStr"/>
    </row>
    <row r="20895" ht="18" customHeight="1" s="7">
      <c r="A20895" s="2" t="inlineStr"/>
      <c r="B20895" s="8" t="inlineStr"/>
      <c r="C20895" s="1" t="inlineStr"/>
      <c r="D20895" s="1" t="inlineStr"/>
      <c r="E20895" s="2" t="inlineStr"/>
      <c r="F20895" t="inlineStr"/>
      <c r="G20895" t="inlineStr"/>
      <c r="H20895" t="inlineStr"/>
      <c r="I20895" t="inlineStr"/>
      <c r="J20895" t="inlineStr"/>
    </row>
    <row r="20896" ht="18" customHeight="1" s="7">
      <c r="A20896" s="2" t="inlineStr"/>
      <c r="B20896" s="8" t="inlineStr"/>
      <c r="C20896" s="1" t="inlineStr"/>
      <c r="D20896" s="1" t="inlineStr"/>
      <c r="E20896" s="2" t="inlineStr"/>
      <c r="F20896" t="inlineStr"/>
      <c r="G20896" t="inlineStr"/>
      <c r="H20896" t="inlineStr"/>
      <c r="I20896" t="inlineStr"/>
      <c r="J20896" t="inlineStr"/>
    </row>
    <row r="20897" ht="18" customHeight="1" s="7">
      <c r="A20897" s="2" t="inlineStr"/>
      <c r="B20897" s="8" t="inlineStr"/>
      <c r="C20897" s="1" t="inlineStr"/>
      <c r="D20897" s="1" t="inlineStr"/>
      <c r="E20897" s="2" t="inlineStr"/>
      <c r="F20897" t="inlineStr"/>
      <c r="G20897" t="inlineStr"/>
      <c r="H20897" t="inlineStr"/>
      <c r="I20897" t="inlineStr"/>
      <c r="J20897" t="inlineStr"/>
    </row>
    <row r="20898" ht="18" customHeight="1" s="7">
      <c r="A20898" s="2" t="inlineStr"/>
      <c r="B20898" s="8" t="inlineStr"/>
      <c r="C20898" s="1" t="inlineStr"/>
      <c r="D20898" s="1" t="inlineStr"/>
      <c r="E20898" s="2" t="inlineStr"/>
      <c r="F20898" t="inlineStr"/>
      <c r="G20898" t="inlineStr"/>
      <c r="H20898" t="inlineStr"/>
      <c r="I20898" t="inlineStr"/>
      <c r="J20898" t="inlineStr"/>
    </row>
    <row r="20899" ht="18" customHeight="1" s="7">
      <c r="A20899" s="2" t="inlineStr"/>
      <c r="B20899" s="8" t="inlineStr"/>
      <c r="C20899" s="1" t="inlineStr"/>
      <c r="D20899" s="1" t="inlineStr"/>
      <c r="E20899" s="2" t="inlineStr"/>
      <c r="F20899" t="inlineStr"/>
      <c r="G20899" t="inlineStr"/>
      <c r="H20899" t="inlineStr"/>
      <c r="I20899" t="inlineStr"/>
      <c r="J20899" t="inlineStr"/>
    </row>
    <row r="20900" ht="18" customHeight="1" s="7">
      <c r="A20900" s="2" t="inlineStr"/>
      <c r="B20900" s="8" t="inlineStr"/>
      <c r="C20900" s="1" t="inlineStr"/>
      <c r="D20900" s="1" t="inlineStr"/>
      <c r="E20900" s="2" t="inlineStr"/>
      <c r="F20900" t="inlineStr"/>
      <c r="G20900" t="inlineStr"/>
      <c r="H20900" t="inlineStr"/>
      <c r="I20900" t="inlineStr"/>
      <c r="J20900" t="inlineStr"/>
    </row>
    <row r="20901" ht="18" customHeight="1" s="7">
      <c r="A20901" s="2" t="inlineStr"/>
      <c r="B20901" s="8" t="inlineStr"/>
      <c r="C20901" s="1" t="inlineStr"/>
      <c r="D20901" s="1" t="inlineStr"/>
      <c r="E20901" s="2" t="inlineStr"/>
      <c r="F20901" t="inlineStr"/>
      <c r="G20901" t="inlineStr"/>
      <c r="H20901" t="inlineStr"/>
      <c r="I20901" t="inlineStr"/>
      <c r="J20901" t="inlineStr"/>
    </row>
    <row r="20902" ht="18" customHeight="1" s="7">
      <c r="A20902" s="2" t="inlineStr"/>
      <c r="B20902" s="8" t="inlineStr"/>
      <c r="C20902" s="1" t="inlineStr"/>
      <c r="D20902" s="1" t="inlineStr"/>
      <c r="E20902" s="2" t="inlineStr"/>
      <c r="F20902" t="inlineStr"/>
      <c r="G20902" t="inlineStr"/>
      <c r="H20902" t="inlineStr"/>
      <c r="I20902" t="inlineStr"/>
      <c r="J20902" t="inlineStr"/>
    </row>
    <row r="20903" ht="18" customHeight="1" s="7">
      <c r="A20903" s="2" t="inlineStr"/>
      <c r="B20903" s="8" t="inlineStr"/>
      <c r="C20903" s="1" t="inlineStr"/>
      <c r="D20903" s="1" t="inlineStr"/>
      <c r="E20903" s="2" t="inlineStr"/>
      <c r="F20903" t="inlineStr"/>
      <c r="G20903" t="inlineStr"/>
      <c r="H20903" t="inlineStr"/>
      <c r="I20903" t="inlineStr"/>
      <c r="J20903" t="inlineStr"/>
    </row>
    <row r="20904" ht="18" customHeight="1" s="7">
      <c r="A20904" s="2" t="inlineStr"/>
      <c r="B20904" s="8" t="inlineStr"/>
      <c r="C20904" s="1" t="inlineStr"/>
      <c r="D20904" s="1" t="inlineStr"/>
      <c r="E20904" s="2" t="inlineStr"/>
      <c r="F20904" t="inlineStr"/>
      <c r="G20904" t="inlineStr"/>
      <c r="H20904" t="inlineStr"/>
      <c r="I20904" t="inlineStr"/>
      <c r="J20904" t="inlineStr"/>
    </row>
    <row r="20905" ht="18" customHeight="1" s="7">
      <c r="A20905" s="2" t="inlineStr"/>
      <c r="B20905" s="8" t="inlineStr"/>
      <c r="C20905" s="1" t="inlineStr"/>
      <c r="D20905" s="1" t="inlineStr"/>
      <c r="E20905" s="2" t="inlineStr"/>
      <c r="F20905" t="inlineStr"/>
      <c r="G20905" t="inlineStr"/>
      <c r="H20905" t="inlineStr"/>
      <c r="I20905" t="inlineStr"/>
      <c r="J20905" t="inlineStr"/>
    </row>
    <row r="20906" ht="18" customHeight="1" s="7">
      <c r="A20906" s="2" t="inlineStr"/>
      <c r="B20906" s="8" t="inlineStr"/>
      <c r="C20906" s="1" t="inlineStr"/>
      <c r="D20906" s="1" t="inlineStr"/>
      <c r="E20906" s="2" t="inlineStr"/>
      <c r="F20906" t="inlineStr"/>
      <c r="G20906" t="inlineStr"/>
      <c r="H20906" t="inlineStr"/>
      <c r="I20906" t="inlineStr"/>
      <c r="J20906" t="inlineStr"/>
    </row>
    <row r="20907" ht="18" customHeight="1" s="7">
      <c r="A20907" s="2" t="inlineStr"/>
      <c r="B20907" s="8" t="inlineStr"/>
      <c r="C20907" s="1" t="inlineStr"/>
      <c r="D20907" s="1" t="inlineStr"/>
      <c r="E20907" s="2" t="inlineStr"/>
      <c r="F20907" t="inlineStr"/>
      <c r="G20907" t="inlineStr"/>
      <c r="H20907" t="inlineStr"/>
      <c r="I20907" t="inlineStr"/>
      <c r="J20907" t="inlineStr"/>
    </row>
    <row r="20908" ht="18" customHeight="1" s="7">
      <c r="A20908" s="2" t="inlineStr"/>
      <c r="B20908" s="8" t="inlineStr"/>
      <c r="C20908" s="1" t="inlineStr"/>
      <c r="D20908" s="1" t="inlineStr"/>
      <c r="E20908" s="2" t="inlineStr"/>
      <c r="F20908" t="inlineStr"/>
      <c r="G20908" t="inlineStr"/>
      <c r="H20908" t="inlineStr"/>
      <c r="I20908" t="inlineStr"/>
      <c r="J20908" t="inlineStr"/>
    </row>
    <row r="20909" ht="18" customHeight="1" s="7">
      <c r="A20909" s="2" t="inlineStr"/>
      <c r="B20909" s="8" t="inlineStr"/>
      <c r="C20909" s="1" t="inlineStr"/>
      <c r="D20909" s="1" t="inlineStr"/>
      <c r="E20909" s="2" t="inlineStr"/>
      <c r="F20909" t="inlineStr"/>
      <c r="G20909" t="inlineStr"/>
      <c r="H20909" t="inlineStr"/>
      <c r="I20909" t="inlineStr"/>
      <c r="J20909" t="inlineStr"/>
    </row>
    <row r="20910" ht="18" customHeight="1" s="7">
      <c r="A20910" s="2" t="inlineStr"/>
      <c r="B20910" s="8" t="inlineStr"/>
      <c r="C20910" s="1" t="inlineStr"/>
      <c r="D20910" s="1" t="inlineStr"/>
      <c r="E20910" s="2" t="inlineStr"/>
      <c r="F20910" t="inlineStr"/>
      <c r="G20910" t="inlineStr"/>
      <c r="H20910" t="inlineStr"/>
      <c r="I20910" t="inlineStr"/>
      <c r="J20910" t="inlineStr"/>
    </row>
    <row r="20911" ht="18" customHeight="1" s="7">
      <c r="A20911" s="2" t="inlineStr"/>
      <c r="B20911" s="8" t="inlineStr"/>
      <c r="C20911" s="1" t="inlineStr"/>
      <c r="D20911" s="1" t="inlineStr"/>
      <c r="E20911" s="2" t="inlineStr"/>
      <c r="F20911" t="inlineStr"/>
      <c r="G20911" t="inlineStr"/>
      <c r="H20911" t="inlineStr"/>
      <c r="I20911" t="inlineStr"/>
      <c r="J20911" t="inlineStr"/>
    </row>
    <row r="20912" ht="18" customHeight="1" s="7">
      <c r="A20912" s="2" t="inlineStr"/>
      <c r="B20912" s="8" t="inlineStr"/>
      <c r="C20912" s="1" t="inlineStr"/>
      <c r="D20912" s="1" t="inlineStr"/>
      <c r="E20912" s="2" t="inlineStr"/>
      <c r="F20912" t="inlineStr"/>
      <c r="G20912" t="inlineStr"/>
      <c r="H20912" t="inlineStr"/>
      <c r="I20912" t="inlineStr"/>
      <c r="J20912" t="inlineStr"/>
    </row>
    <row r="20913" ht="18" customHeight="1" s="7">
      <c r="A20913" s="2" t="inlineStr"/>
      <c r="B20913" s="8" t="inlineStr"/>
      <c r="C20913" s="1" t="inlineStr"/>
      <c r="D20913" s="1" t="inlineStr"/>
      <c r="E20913" s="2" t="inlineStr"/>
      <c r="F20913" t="inlineStr"/>
      <c r="G20913" t="inlineStr"/>
      <c r="H20913" t="inlineStr"/>
      <c r="I20913" t="inlineStr"/>
      <c r="J20913" t="inlineStr"/>
    </row>
    <row r="20914" ht="18" customHeight="1" s="7">
      <c r="A20914" s="2" t="inlineStr"/>
      <c r="B20914" s="8" t="inlineStr"/>
      <c r="C20914" s="1" t="inlineStr"/>
      <c r="D20914" s="1" t="inlineStr"/>
      <c r="E20914" s="2" t="inlineStr"/>
      <c r="F20914" t="inlineStr"/>
      <c r="G20914" t="inlineStr"/>
      <c r="H20914" t="inlineStr"/>
      <c r="I20914" t="inlineStr"/>
      <c r="J20914" t="inlineStr"/>
    </row>
    <row r="20915" ht="18" customHeight="1" s="7">
      <c r="A20915" s="2" t="inlineStr"/>
      <c r="B20915" s="8" t="inlineStr"/>
      <c r="C20915" s="1" t="inlineStr"/>
      <c r="D20915" s="1" t="inlineStr"/>
      <c r="E20915" s="2" t="inlineStr"/>
      <c r="F20915" t="inlineStr"/>
      <c r="G20915" t="inlineStr"/>
      <c r="H20915" t="inlineStr"/>
      <c r="I20915" t="inlineStr"/>
      <c r="J20915" t="inlineStr"/>
    </row>
    <row r="20916" ht="18" customHeight="1" s="7">
      <c r="A20916" s="2" t="inlineStr"/>
      <c r="B20916" s="8" t="inlineStr"/>
      <c r="C20916" s="1" t="inlineStr"/>
      <c r="D20916" s="1" t="inlineStr"/>
      <c r="E20916" s="2" t="inlineStr"/>
      <c r="F20916" t="inlineStr"/>
      <c r="G20916" t="inlineStr"/>
      <c r="H20916" t="inlineStr"/>
      <c r="I20916" t="inlineStr"/>
      <c r="J20916" t="inlineStr"/>
    </row>
    <row r="20917" ht="18" customHeight="1" s="7">
      <c r="A20917" s="2" t="inlineStr"/>
      <c r="B20917" s="8" t="inlineStr"/>
      <c r="C20917" s="1" t="inlineStr"/>
      <c r="D20917" s="1" t="inlineStr"/>
      <c r="E20917" s="2" t="inlineStr"/>
      <c r="F20917" t="inlineStr"/>
      <c r="G20917" t="inlineStr"/>
      <c r="H20917" t="inlineStr"/>
      <c r="I20917" t="inlineStr"/>
      <c r="J20917" t="inlineStr"/>
    </row>
    <row r="20918" ht="18" customHeight="1" s="7">
      <c r="A20918" s="2" t="inlineStr"/>
      <c r="B20918" s="8" t="inlineStr"/>
      <c r="C20918" s="1" t="inlineStr"/>
      <c r="D20918" s="1" t="inlineStr"/>
      <c r="E20918" s="2" t="inlineStr"/>
      <c r="F20918" t="inlineStr"/>
      <c r="G20918" t="inlineStr"/>
      <c r="H20918" t="inlineStr"/>
      <c r="I20918" t="inlineStr"/>
      <c r="J20918" t="inlineStr"/>
    </row>
    <row r="20919" ht="18" customHeight="1" s="7">
      <c r="A20919" s="2" t="inlineStr"/>
      <c r="B20919" s="8" t="inlineStr"/>
      <c r="C20919" s="1" t="inlineStr"/>
      <c r="D20919" s="1" t="inlineStr"/>
      <c r="E20919" s="2" t="inlineStr"/>
      <c r="F20919" t="inlineStr"/>
      <c r="G20919" t="inlineStr"/>
      <c r="H20919" t="inlineStr"/>
      <c r="I20919" t="inlineStr"/>
      <c r="J20919" t="inlineStr"/>
    </row>
    <row r="20920" ht="18" customHeight="1" s="7">
      <c r="A20920" s="2" t="inlineStr"/>
      <c r="B20920" s="8" t="inlineStr"/>
      <c r="C20920" s="1" t="inlineStr"/>
      <c r="D20920" s="1" t="inlineStr"/>
      <c r="E20920" s="2" t="inlineStr"/>
      <c r="F20920" t="inlineStr"/>
      <c r="G20920" t="inlineStr"/>
      <c r="H20920" t="inlineStr"/>
      <c r="I20920" t="inlineStr"/>
      <c r="J20920" t="inlineStr"/>
    </row>
    <row r="20921" ht="18" customHeight="1" s="7">
      <c r="A20921" s="2" t="inlineStr"/>
      <c r="B20921" s="8" t="inlineStr"/>
      <c r="C20921" s="1" t="inlineStr"/>
      <c r="D20921" s="1" t="inlineStr"/>
      <c r="E20921" s="2" t="inlineStr"/>
      <c r="F20921" t="inlineStr"/>
      <c r="G20921" t="inlineStr"/>
      <c r="H20921" t="inlineStr"/>
      <c r="I20921" t="inlineStr"/>
      <c r="J20921" t="inlineStr"/>
    </row>
    <row r="20922" ht="18" customHeight="1" s="7">
      <c r="A20922" s="2" t="inlineStr"/>
      <c r="B20922" s="8" t="inlineStr"/>
      <c r="C20922" s="1" t="inlineStr"/>
      <c r="D20922" s="1" t="inlineStr"/>
      <c r="E20922" s="2" t="inlineStr"/>
      <c r="F20922" t="inlineStr"/>
      <c r="G20922" t="inlineStr"/>
      <c r="H20922" t="inlineStr"/>
      <c r="I20922" t="inlineStr"/>
      <c r="J20922" t="inlineStr"/>
    </row>
    <row r="20923" ht="18" customHeight="1" s="7">
      <c r="A20923" s="2" t="inlineStr"/>
      <c r="B20923" s="8" t="inlineStr"/>
      <c r="C20923" s="1" t="inlineStr"/>
      <c r="D20923" s="1" t="inlineStr"/>
      <c r="E20923" s="2" t="inlineStr"/>
      <c r="F20923" t="inlineStr"/>
      <c r="G20923" t="inlineStr"/>
      <c r="H20923" t="inlineStr"/>
      <c r="I20923" t="inlineStr"/>
      <c r="J20923" t="inlineStr"/>
    </row>
    <row r="20924" ht="18" customHeight="1" s="7">
      <c r="A20924" s="2" t="inlineStr"/>
      <c r="B20924" s="8" t="inlineStr"/>
      <c r="C20924" s="1" t="inlineStr"/>
      <c r="D20924" s="1" t="inlineStr"/>
      <c r="E20924" s="2" t="inlineStr"/>
      <c r="F20924" t="inlineStr"/>
      <c r="G20924" t="inlineStr"/>
      <c r="H20924" t="inlineStr"/>
      <c r="I20924" t="inlineStr"/>
      <c r="J20924" t="inlineStr"/>
    </row>
    <row r="20925" ht="18" customHeight="1" s="7">
      <c r="A20925" s="2" t="inlineStr"/>
      <c r="B20925" s="8" t="inlineStr"/>
      <c r="C20925" s="1" t="inlineStr"/>
      <c r="D20925" s="1" t="inlineStr"/>
      <c r="E20925" s="2" t="inlineStr"/>
      <c r="F20925" t="inlineStr"/>
      <c r="G20925" t="inlineStr"/>
      <c r="H20925" t="inlineStr"/>
      <c r="I20925" t="inlineStr"/>
      <c r="J20925" t="inlineStr"/>
    </row>
    <row r="20926" ht="18" customHeight="1" s="7">
      <c r="A20926" s="2" t="inlineStr"/>
      <c r="B20926" s="8" t="inlineStr"/>
      <c r="C20926" s="1" t="inlineStr"/>
      <c r="D20926" s="1" t="inlineStr"/>
      <c r="E20926" s="2" t="inlineStr"/>
      <c r="F20926" t="inlineStr"/>
      <c r="G20926" t="inlineStr"/>
      <c r="H20926" t="inlineStr"/>
      <c r="I20926" t="inlineStr"/>
      <c r="J20926" t="inlineStr"/>
    </row>
    <row r="20927" ht="18" customHeight="1" s="7">
      <c r="A20927" s="2" t="inlineStr"/>
      <c r="B20927" s="8" t="inlineStr"/>
      <c r="C20927" s="1" t="inlineStr"/>
      <c r="D20927" s="1" t="inlineStr"/>
      <c r="E20927" s="2" t="inlineStr"/>
      <c r="F20927" t="inlineStr"/>
      <c r="G20927" t="inlineStr"/>
      <c r="H20927" t="inlineStr"/>
      <c r="I20927" t="inlineStr"/>
      <c r="J20927" t="inlineStr"/>
    </row>
    <row r="20928" ht="18" customHeight="1" s="7">
      <c r="A20928" s="2" t="inlineStr"/>
      <c r="B20928" s="8" t="inlineStr"/>
      <c r="C20928" s="1" t="inlineStr"/>
      <c r="D20928" s="1" t="inlineStr"/>
      <c r="E20928" s="2" t="inlineStr"/>
      <c r="F20928" t="inlineStr"/>
      <c r="G20928" t="inlineStr"/>
      <c r="H20928" t="inlineStr"/>
      <c r="I20928" t="inlineStr"/>
      <c r="J20928" t="inlineStr"/>
    </row>
    <row r="20929" ht="18" customHeight="1" s="7">
      <c r="A20929" s="2" t="inlineStr"/>
      <c r="B20929" s="8" t="inlineStr"/>
      <c r="C20929" s="1" t="inlineStr"/>
      <c r="D20929" s="1" t="inlineStr"/>
      <c r="E20929" s="2" t="inlineStr"/>
      <c r="F20929" t="inlineStr"/>
      <c r="G20929" t="inlineStr"/>
      <c r="H20929" t="inlineStr"/>
      <c r="I20929" t="inlineStr"/>
      <c r="J20929" t="inlineStr"/>
    </row>
    <row r="20930" ht="18" customHeight="1" s="7">
      <c r="A20930" s="2" t="inlineStr"/>
      <c r="B20930" s="8" t="inlineStr"/>
      <c r="C20930" s="1" t="inlineStr"/>
      <c r="D20930" s="1" t="inlineStr"/>
      <c r="E20930" s="2" t="inlineStr"/>
      <c r="F20930" t="inlineStr"/>
      <c r="G20930" t="inlineStr"/>
      <c r="H20930" t="inlineStr"/>
      <c r="I20930" t="inlineStr"/>
      <c r="J20930" t="inlineStr"/>
    </row>
    <row r="20931" ht="18" customHeight="1" s="7">
      <c r="A20931" s="2" t="inlineStr"/>
      <c r="B20931" s="8" t="inlineStr"/>
      <c r="C20931" s="1" t="inlineStr"/>
      <c r="D20931" s="1" t="inlineStr"/>
      <c r="E20931" s="2" t="inlineStr"/>
      <c r="F20931" t="inlineStr"/>
      <c r="G20931" t="inlineStr"/>
      <c r="H20931" t="inlineStr"/>
      <c r="I20931" t="inlineStr"/>
      <c r="J20931" t="inlineStr"/>
    </row>
    <row r="20932" ht="18" customHeight="1" s="7">
      <c r="A20932" s="2" t="inlineStr"/>
      <c r="B20932" s="8" t="inlineStr"/>
      <c r="C20932" s="1" t="inlineStr"/>
      <c r="D20932" s="1" t="inlineStr"/>
      <c r="E20932" s="2" t="inlineStr"/>
      <c r="F20932" t="inlineStr"/>
      <c r="G20932" t="inlineStr"/>
      <c r="H20932" t="inlineStr"/>
      <c r="I20932" t="inlineStr"/>
      <c r="J20932" t="inlineStr"/>
    </row>
    <row r="20933" ht="18" customHeight="1" s="7">
      <c r="A20933" s="2" t="inlineStr"/>
      <c r="B20933" s="8" t="inlineStr"/>
      <c r="C20933" s="1" t="inlineStr"/>
      <c r="D20933" s="1" t="inlineStr"/>
      <c r="E20933" s="2" t="inlineStr"/>
      <c r="F20933" t="inlineStr"/>
      <c r="G20933" t="inlineStr"/>
      <c r="H20933" t="inlineStr"/>
      <c r="I20933" t="inlineStr"/>
      <c r="J20933" t="inlineStr"/>
    </row>
    <row r="20934" ht="18" customHeight="1" s="7">
      <c r="A20934" s="2" t="inlineStr"/>
      <c r="B20934" s="8" t="inlineStr"/>
      <c r="C20934" s="1" t="inlineStr"/>
      <c r="D20934" s="1" t="inlineStr"/>
      <c r="E20934" s="2" t="inlineStr"/>
      <c r="F20934" t="inlineStr"/>
      <c r="G20934" t="inlineStr"/>
      <c r="H20934" t="inlineStr"/>
      <c r="I20934" t="inlineStr"/>
      <c r="J20934" t="inlineStr"/>
    </row>
    <row r="20935" ht="18" customHeight="1" s="7">
      <c r="A20935" s="2" t="inlineStr"/>
      <c r="B20935" s="8" t="inlineStr"/>
      <c r="C20935" s="1" t="inlineStr"/>
      <c r="D20935" s="1" t="inlineStr"/>
      <c r="E20935" s="2" t="inlineStr"/>
      <c r="F20935" t="inlineStr"/>
      <c r="G20935" t="inlineStr"/>
      <c r="H20935" t="inlineStr"/>
      <c r="I20935" t="inlineStr"/>
      <c r="J20935" t="inlineStr"/>
    </row>
    <row r="20936" ht="18" customHeight="1" s="7">
      <c r="A20936" s="2" t="inlineStr"/>
      <c r="B20936" s="8" t="inlineStr"/>
      <c r="C20936" s="1" t="inlineStr"/>
      <c r="D20936" s="1" t="inlineStr"/>
      <c r="E20936" s="2" t="inlineStr"/>
      <c r="F20936" t="inlineStr"/>
      <c r="G20936" t="inlineStr"/>
      <c r="H20936" t="inlineStr"/>
      <c r="I20936" t="inlineStr"/>
      <c r="J20936" t="inlineStr"/>
    </row>
    <row r="20937" ht="18" customHeight="1" s="7">
      <c r="A20937" s="2" t="inlineStr"/>
      <c r="B20937" s="8" t="inlineStr"/>
      <c r="C20937" s="1" t="inlineStr"/>
      <c r="D20937" s="1" t="inlineStr"/>
      <c r="E20937" s="2" t="inlineStr"/>
      <c r="F20937" t="inlineStr"/>
      <c r="G20937" t="inlineStr"/>
      <c r="H20937" t="inlineStr"/>
      <c r="I20937" t="inlineStr"/>
      <c r="J20937" t="inlineStr"/>
    </row>
    <row r="20938" ht="18" customHeight="1" s="7">
      <c r="A20938" s="2" t="inlineStr"/>
      <c r="B20938" s="8" t="inlineStr"/>
      <c r="C20938" s="1" t="inlineStr"/>
      <c r="D20938" s="1" t="inlineStr"/>
      <c r="E20938" s="2" t="inlineStr"/>
      <c r="F20938" t="inlineStr"/>
      <c r="G20938" t="inlineStr"/>
      <c r="H20938" t="inlineStr"/>
      <c r="I20938" t="inlineStr"/>
      <c r="J20938" t="inlineStr"/>
    </row>
    <row r="20939" ht="18" customHeight="1" s="7">
      <c r="A20939" s="2" t="inlineStr"/>
      <c r="B20939" s="8" t="inlineStr"/>
      <c r="C20939" s="1" t="inlineStr"/>
      <c r="D20939" s="1" t="inlineStr"/>
      <c r="E20939" s="2" t="inlineStr"/>
      <c r="F20939" t="inlineStr"/>
      <c r="G20939" t="inlineStr"/>
      <c r="H20939" t="inlineStr"/>
      <c r="I20939" t="inlineStr"/>
      <c r="J20939" t="inlineStr"/>
    </row>
    <row r="20940" ht="18" customHeight="1" s="7">
      <c r="A20940" s="2" t="inlineStr"/>
      <c r="B20940" s="8" t="inlineStr"/>
      <c r="C20940" s="1" t="inlineStr"/>
      <c r="D20940" s="1" t="inlineStr"/>
      <c r="E20940" s="2" t="inlineStr"/>
      <c r="F20940" t="inlineStr"/>
      <c r="G20940" t="inlineStr"/>
      <c r="H20940" t="inlineStr"/>
      <c r="I20940" t="inlineStr"/>
      <c r="J20940" t="inlineStr"/>
    </row>
    <row r="20941" ht="18" customHeight="1" s="7">
      <c r="A20941" s="2" t="inlineStr"/>
      <c r="B20941" s="8" t="inlineStr"/>
      <c r="C20941" s="1" t="inlineStr"/>
      <c r="D20941" s="1" t="inlineStr"/>
      <c r="E20941" s="2" t="inlineStr"/>
      <c r="F20941" t="inlineStr"/>
      <c r="G20941" t="inlineStr"/>
      <c r="H20941" t="inlineStr"/>
      <c r="I20941" t="inlineStr"/>
      <c r="J20941" t="inlineStr"/>
    </row>
    <row r="20942" ht="18" customHeight="1" s="7">
      <c r="A20942" s="2" t="inlineStr"/>
      <c r="B20942" s="8" t="inlineStr"/>
      <c r="C20942" s="1" t="inlineStr"/>
      <c r="D20942" s="1" t="inlineStr"/>
      <c r="E20942" s="2" t="inlineStr"/>
      <c r="F20942" t="inlineStr"/>
      <c r="G20942" t="inlineStr"/>
      <c r="H20942" t="inlineStr"/>
      <c r="I20942" t="inlineStr"/>
      <c r="J20942" t="inlineStr"/>
    </row>
    <row r="20943" ht="18" customHeight="1" s="7">
      <c r="A20943" s="2" t="inlineStr"/>
      <c r="B20943" s="8" t="inlineStr"/>
      <c r="C20943" s="1" t="inlineStr"/>
      <c r="D20943" s="1" t="inlineStr"/>
      <c r="E20943" s="2" t="inlineStr"/>
      <c r="F20943" t="inlineStr"/>
      <c r="G20943" t="inlineStr"/>
      <c r="H20943" t="inlineStr"/>
      <c r="I20943" t="inlineStr"/>
      <c r="J20943" t="inlineStr"/>
    </row>
    <row r="20944" ht="18" customHeight="1" s="7">
      <c r="A20944" s="2" t="inlineStr"/>
      <c r="B20944" s="8" t="inlineStr"/>
      <c r="C20944" s="1" t="inlineStr"/>
      <c r="D20944" s="1" t="inlineStr"/>
      <c r="E20944" s="2" t="inlineStr"/>
      <c r="F20944" t="inlineStr"/>
      <c r="G20944" t="inlineStr"/>
      <c r="H20944" t="inlineStr"/>
      <c r="I20944" t="inlineStr"/>
      <c r="J20944" t="inlineStr"/>
    </row>
    <row r="20945" ht="18" customHeight="1" s="7">
      <c r="A20945" s="2" t="inlineStr"/>
      <c r="B20945" s="8" t="inlineStr"/>
      <c r="C20945" s="1" t="inlineStr"/>
      <c r="D20945" s="1" t="inlineStr"/>
      <c r="E20945" s="2" t="inlineStr"/>
      <c r="F20945" t="inlineStr"/>
      <c r="G20945" t="inlineStr"/>
      <c r="H20945" t="inlineStr"/>
      <c r="I20945" t="inlineStr"/>
      <c r="J20945" t="inlineStr"/>
    </row>
    <row r="20946" ht="18" customHeight="1" s="7">
      <c r="A20946" s="2" t="inlineStr"/>
      <c r="B20946" s="8" t="inlineStr"/>
      <c r="C20946" s="1" t="inlineStr"/>
      <c r="D20946" s="1" t="inlineStr"/>
      <c r="E20946" s="2" t="inlineStr"/>
      <c r="F20946" t="inlineStr"/>
      <c r="G20946" t="inlineStr"/>
      <c r="H20946" t="inlineStr"/>
      <c r="I20946" t="inlineStr"/>
      <c r="J20946" t="inlineStr"/>
    </row>
    <row r="20947" ht="18" customHeight="1" s="7">
      <c r="A20947" s="2" t="inlineStr"/>
      <c r="B20947" s="8" t="inlineStr"/>
      <c r="C20947" s="1" t="inlineStr"/>
      <c r="D20947" s="1" t="inlineStr"/>
      <c r="E20947" s="2" t="inlineStr"/>
      <c r="F20947" t="inlineStr"/>
      <c r="G20947" t="inlineStr"/>
      <c r="H20947" t="inlineStr"/>
      <c r="I20947" t="inlineStr"/>
      <c r="J20947" t="inlineStr"/>
    </row>
    <row r="20948" ht="18" customHeight="1" s="7">
      <c r="A20948" s="2" t="inlineStr"/>
      <c r="B20948" s="8" t="inlineStr"/>
      <c r="C20948" s="1" t="inlineStr"/>
      <c r="D20948" s="1" t="inlineStr"/>
      <c r="E20948" s="2" t="inlineStr"/>
      <c r="F20948" t="inlineStr"/>
      <c r="G20948" t="inlineStr"/>
      <c r="H20948" t="inlineStr"/>
      <c r="I20948" t="inlineStr"/>
      <c r="J20948" t="inlineStr"/>
    </row>
    <row r="20949" ht="18" customHeight="1" s="7">
      <c r="A20949" s="2" t="inlineStr"/>
      <c r="B20949" s="8" t="inlineStr"/>
      <c r="C20949" s="1" t="inlineStr"/>
      <c r="D20949" s="1" t="inlineStr"/>
      <c r="E20949" s="2" t="inlineStr"/>
      <c r="F20949" t="inlineStr"/>
      <c r="G20949" t="inlineStr"/>
      <c r="H20949" t="inlineStr"/>
      <c r="I20949" t="inlineStr"/>
      <c r="J20949" t="inlineStr"/>
    </row>
    <row r="20950" ht="18" customHeight="1" s="7">
      <c r="A20950" s="2" t="inlineStr"/>
      <c r="B20950" s="8" t="inlineStr"/>
      <c r="C20950" s="1" t="inlineStr"/>
      <c r="D20950" s="1" t="inlineStr"/>
      <c r="E20950" s="2" t="inlineStr"/>
      <c r="F20950" t="inlineStr"/>
      <c r="G20950" t="inlineStr"/>
      <c r="H20950" t="inlineStr"/>
      <c r="I20950" t="inlineStr"/>
      <c r="J20950" t="inlineStr"/>
    </row>
    <row r="20951" ht="18" customHeight="1" s="7">
      <c r="A20951" s="2" t="inlineStr"/>
      <c r="B20951" s="8" t="inlineStr"/>
      <c r="C20951" s="1" t="inlineStr"/>
      <c r="D20951" s="1" t="inlineStr"/>
      <c r="E20951" s="2" t="inlineStr"/>
      <c r="F20951" t="inlineStr"/>
      <c r="G20951" t="inlineStr"/>
      <c r="H20951" t="inlineStr"/>
      <c r="I20951" t="inlineStr"/>
      <c r="J20951" t="inlineStr"/>
    </row>
    <row r="20952" ht="18" customHeight="1" s="7">
      <c r="A20952" s="2" t="inlineStr"/>
      <c r="B20952" s="8" t="inlineStr"/>
      <c r="C20952" s="1" t="inlineStr"/>
      <c r="D20952" s="1" t="inlineStr"/>
      <c r="E20952" s="2" t="inlineStr"/>
      <c r="F20952" t="inlineStr"/>
      <c r="G20952" t="inlineStr"/>
      <c r="H20952" t="inlineStr"/>
      <c r="I20952" t="inlineStr"/>
      <c r="J20952" t="inlineStr"/>
    </row>
    <row r="20953" ht="18" customHeight="1" s="7">
      <c r="A20953" s="2" t="inlineStr"/>
      <c r="B20953" s="8" t="inlineStr"/>
      <c r="C20953" s="1" t="inlineStr"/>
      <c r="D20953" s="1" t="inlineStr"/>
      <c r="E20953" s="2" t="inlineStr"/>
      <c r="F20953" t="inlineStr"/>
      <c r="G20953" t="inlineStr"/>
      <c r="H20953" t="inlineStr"/>
      <c r="I20953" t="inlineStr"/>
      <c r="J20953" t="inlineStr"/>
    </row>
    <row r="20954" ht="18" customHeight="1" s="7">
      <c r="A20954" s="2" t="inlineStr"/>
      <c r="B20954" s="8" t="inlineStr"/>
      <c r="C20954" s="1" t="inlineStr"/>
      <c r="D20954" s="1" t="inlineStr"/>
      <c r="E20954" s="2" t="inlineStr"/>
      <c r="F20954" t="inlineStr"/>
      <c r="G20954" t="inlineStr"/>
      <c r="H20954" t="inlineStr"/>
      <c r="I20954" t="inlineStr"/>
      <c r="J20954" t="inlineStr"/>
    </row>
    <row r="20955" ht="18" customHeight="1" s="7">
      <c r="A20955" s="2" t="inlineStr"/>
      <c r="B20955" s="8" t="inlineStr"/>
      <c r="C20955" s="1" t="inlineStr"/>
      <c r="D20955" s="1" t="inlineStr"/>
      <c r="E20955" s="2" t="inlineStr"/>
      <c r="F20955" t="inlineStr"/>
      <c r="G20955" t="inlineStr"/>
      <c r="H20955" t="inlineStr"/>
      <c r="I20955" t="inlineStr"/>
      <c r="J20955" t="inlineStr"/>
    </row>
    <row r="20956" ht="18" customHeight="1" s="7">
      <c r="A20956" s="2" t="inlineStr"/>
      <c r="B20956" s="8" t="inlineStr"/>
      <c r="C20956" s="1" t="inlineStr"/>
      <c r="D20956" s="1" t="inlineStr"/>
      <c r="E20956" s="2" t="inlineStr"/>
      <c r="F20956" t="inlineStr"/>
      <c r="G20956" t="inlineStr"/>
      <c r="H20956" t="inlineStr"/>
      <c r="I20956" t="inlineStr"/>
      <c r="J20956" t="inlineStr"/>
    </row>
    <row r="20957" ht="18" customHeight="1" s="7">
      <c r="A20957" s="2" t="inlineStr"/>
      <c r="B20957" s="8" t="inlineStr"/>
      <c r="C20957" s="1" t="inlineStr"/>
      <c r="D20957" s="1" t="inlineStr"/>
      <c r="E20957" s="2" t="inlineStr"/>
      <c r="F20957" t="inlineStr"/>
      <c r="G20957" t="inlineStr"/>
      <c r="H20957" t="inlineStr"/>
      <c r="I20957" t="inlineStr"/>
      <c r="J20957" t="inlineStr"/>
    </row>
    <row r="20958" ht="18" customHeight="1" s="7">
      <c r="A20958" s="2" t="inlineStr"/>
      <c r="B20958" s="8" t="inlineStr"/>
      <c r="C20958" s="1" t="inlineStr"/>
      <c r="D20958" s="1" t="inlineStr"/>
      <c r="E20958" s="2" t="inlineStr"/>
      <c r="F20958" t="inlineStr"/>
      <c r="G20958" t="inlineStr"/>
      <c r="H20958" t="inlineStr"/>
      <c r="I20958" t="inlineStr"/>
      <c r="J20958" t="inlineStr"/>
    </row>
    <row r="20959" ht="18" customHeight="1" s="7">
      <c r="A20959" s="2" t="inlineStr"/>
      <c r="B20959" s="8" t="inlineStr"/>
      <c r="C20959" s="1" t="inlineStr"/>
      <c r="D20959" s="1" t="inlineStr"/>
      <c r="E20959" s="2" t="inlineStr"/>
      <c r="F20959" t="inlineStr"/>
      <c r="G20959" t="inlineStr"/>
      <c r="H20959" t="inlineStr"/>
      <c r="I20959" t="inlineStr"/>
      <c r="J20959" t="inlineStr"/>
    </row>
    <row r="20960" ht="18" customHeight="1" s="7">
      <c r="A20960" s="2" t="inlineStr"/>
      <c r="B20960" s="8" t="inlineStr"/>
      <c r="C20960" s="1" t="inlineStr"/>
      <c r="D20960" s="1" t="inlineStr"/>
      <c r="E20960" s="2" t="inlineStr"/>
      <c r="F20960" t="inlineStr"/>
      <c r="G20960" t="inlineStr"/>
      <c r="H20960" t="inlineStr"/>
      <c r="I20960" t="inlineStr"/>
      <c r="J20960" t="inlineStr"/>
    </row>
    <row r="20961" ht="18" customHeight="1" s="7">
      <c r="A20961" s="2" t="inlineStr"/>
      <c r="B20961" s="8" t="inlineStr"/>
      <c r="C20961" s="1" t="inlineStr"/>
      <c r="D20961" s="1" t="inlineStr"/>
      <c r="E20961" s="2" t="inlineStr"/>
      <c r="F20961" t="inlineStr"/>
      <c r="G20961" t="inlineStr"/>
      <c r="H20961" t="inlineStr"/>
      <c r="I20961" t="inlineStr"/>
      <c r="J20961" t="inlineStr"/>
    </row>
    <row r="20962" ht="18" customHeight="1" s="7">
      <c r="A20962" s="2" t="inlineStr"/>
      <c r="B20962" s="8" t="inlineStr"/>
      <c r="C20962" s="1" t="inlineStr"/>
      <c r="D20962" s="1" t="inlineStr"/>
      <c r="E20962" s="2" t="inlineStr"/>
      <c r="F20962" t="inlineStr"/>
      <c r="G20962" t="inlineStr"/>
      <c r="H20962" t="inlineStr"/>
      <c r="I20962" t="inlineStr"/>
      <c r="J20962" t="inlineStr"/>
    </row>
    <row r="20963" ht="18" customHeight="1" s="7">
      <c r="A20963" s="2" t="inlineStr"/>
      <c r="B20963" s="8" t="inlineStr"/>
      <c r="C20963" s="1" t="inlineStr"/>
      <c r="D20963" s="1" t="inlineStr"/>
      <c r="E20963" s="2" t="inlineStr"/>
      <c r="F20963" t="inlineStr"/>
      <c r="G20963" t="inlineStr"/>
      <c r="H20963" t="inlineStr"/>
      <c r="I20963" t="inlineStr"/>
      <c r="J20963" t="inlineStr"/>
    </row>
    <row r="20964" ht="18" customHeight="1" s="7">
      <c r="A20964" s="2" t="inlineStr"/>
      <c r="B20964" s="8" t="inlineStr"/>
      <c r="C20964" s="1" t="inlineStr"/>
      <c r="D20964" s="1" t="inlineStr"/>
      <c r="E20964" s="2" t="inlineStr"/>
      <c r="F20964" t="inlineStr"/>
      <c r="G20964" t="inlineStr"/>
      <c r="H20964" t="inlineStr"/>
      <c r="I20964" t="inlineStr"/>
      <c r="J20964" t="inlineStr"/>
    </row>
    <row r="20965" ht="18" customHeight="1" s="7">
      <c r="A20965" s="2" t="inlineStr"/>
      <c r="B20965" s="8" t="inlineStr"/>
      <c r="C20965" s="1" t="inlineStr"/>
      <c r="D20965" s="1" t="inlineStr"/>
      <c r="E20965" s="2" t="inlineStr"/>
      <c r="F20965" t="inlineStr"/>
      <c r="G20965" t="inlineStr"/>
      <c r="H20965" t="inlineStr"/>
      <c r="I20965" t="inlineStr"/>
      <c r="J20965" t="inlineStr"/>
    </row>
    <row r="20966" ht="18" customHeight="1" s="7">
      <c r="A20966" s="2" t="inlineStr"/>
      <c r="B20966" s="8" t="inlineStr"/>
      <c r="C20966" s="1" t="inlineStr"/>
      <c r="D20966" s="1" t="inlineStr"/>
      <c r="E20966" s="2" t="inlineStr"/>
      <c r="F20966" t="inlineStr"/>
      <c r="G20966" t="inlineStr"/>
      <c r="H20966" t="inlineStr"/>
      <c r="I20966" t="inlineStr"/>
      <c r="J20966" t="inlineStr"/>
    </row>
    <row r="20967" ht="18" customHeight="1" s="7">
      <c r="A20967" s="2" t="inlineStr"/>
      <c r="B20967" s="8" t="inlineStr"/>
      <c r="C20967" s="1" t="inlineStr"/>
      <c r="D20967" s="1" t="inlineStr"/>
      <c r="E20967" s="2" t="inlineStr"/>
      <c r="F20967" t="inlineStr"/>
      <c r="G20967" t="inlineStr"/>
      <c r="H20967" t="inlineStr"/>
      <c r="I20967" t="inlineStr"/>
      <c r="J20967" t="inlineStr"/>
    </row>
    <row r="20968" ht="18" customHeight="1" s="7">
      <c r="A20968" s="2" t="inlineStr"/>
      <c r="B20968" s="8" t="inlineStr"/>
      <c r="C20968" s="1" t="inlineStr"/>
      <c r="D20968" s="1" t="inlineStr"/>
      <c r="E20968" s="2" t="inlineStr"/>
      <c r="F20968" t="inlineStr"/>
      <c r="G20968" t="inlineStr"/>
      <c r="H20968" t="inlineStr"/>
      <c r="I20968" t="inlineStr"/>
      <c r="J20968" t="inlineStr"/>
    </row>
    <row r="20969" ht="18" customHeight="1" s="7">
      <c r="A20969" s="2" t="inlineStr"/>
      <c r="B20969" s="8" t="inlineStr"/>
      <c r="C20969" s="1" t="inlineStr"/>
      <c r="D20969" s="1" t="inlineStr"/>
      <c r="E20969" s="2" t="inlineStr"/>
      <c r="F20969" t="inlineStr"/>
      <c r="G20969" t="inlineStr"/>
      <c r="H20969" t="inlineStr"/>
      <c r="I20969" t="inlineStr"/>
      <c r="J20969" t="inlineStr"/>
    </row>
    <row r="20970" ht="18" customHeight="1" s="7">
      <c r="A20970" s="2" t="inlineStr"/>
      <c r="B20970" s="8" t="inlineStr"/>
      <c r="C20970" s="1" t="inlineStr"/>
      <c r="D20970" s="1" t="inlineStr"/>
      <c r="E20970" s="2" t="inlineStr"/>
      <c r="F20970" t="inlineStr"/>
      <c r="G20970" t="inlineStr"/>
      <c r="H20970" t="inlineStr"/>
      <c r="I20970" t="inlineStr"/>
      <c r="J20970" t="inlineStr"/>
    </row>
    <row r="20971" ht="18" customHeight="1" s="7">
      <c r="A20971" s="2" t="inlineStr"/>
      <c r="B20971" s="8" t="inlineStr"/>
      <c r="C20971" s="1" t="inlineStr"/>
      <c r="D20971" s="1" t="inlineStr"/>
      <c r="E20971" s="2" t="inlineStr"/>
      <c r="F20971" t="inlineStr"/>
      <c r="G20971" t="inlineStr"/>
      <c r="H20971" t="inlineStr"/>
      <c r="I20971" t="inlineStr"/>
      <c r="J20971" t="inlineStr"/>
    </row>
    <row r="20972" ht="18" customHeight="1" s="7">
      <c r="A20972" s="2" t="inlineStr"/>
      <c r="B20972" s="8" t="inlineStr"/>
      <c r="C20972" s="1" t="inlineStr"/>
      <c r="D20972" s="1" t="inlineStr"/>
      <c r="E20972" s="2" t="inlineStr"/>
      <c r="F20972" t="inlineStr"/>
      <c r="G20972" t="inlineStr"/>
      <c r="H20972" t="inlineStr"/>
      <c r="I20972" t="inlineStr"/>
      <c r="J20972" t="inlineStr"/>
    </row>
    <row r="20973" ht="18" customHeight="1" s="7">
      <c r="A20973" s="2" t="inlineStr"/>
      <c r="B20973" s="8" t="inlineStr"/>
      <c r="C20973" s="1" t="inlineStr"/>
      <c r="D20973" s="1" t="inlineStr"/>
      <c r="E20973" s="2" t="inlineStr"/>
      <c r="F20973" t="inlineStr"/>
      <c r="G20973" t="inlineStr"/>
      <c r="H20973" t="inlineStr"/>
      <c r="I20973" t="inlineStr"/>
      <c r="J20973" t="inlineStr"/>
    </row>
    <row r="20974" ht="18" customHeight="1" s="7">
      <c r="A20974" s="2" t="inlineStr"/>
      <c r="B20974" s="8" t="inlineStr"/>
      <c r="C20974" s="1" t="inlineStr"/>
      <c r="D20974" s="1" t="inlineStr"/>
      <c r="E20974" s="2" t="inlineStr"/>
      <c r="F20974" t="inlineStr"/>
      <c r="G20974" t="inlineStr"/>
      <c r="H20974" t="inlineStr"/>
      <c r="I20974" t="inlineStr"/>
      <c r="J20974" t="inlineStr"/>
    </row>
    <row r="20975" ht="18" customHeight="1" s="7">
      <c r="A20975" s="2" t="inlineStr"/>
      <c r="B20975" s="8" t="inlineStr"/>
      <c r="C20975" s="1" t="inlineStr"/>
      <c r="D20975" s="1" t="inlineStr"/>
      <c r="E20975" s="2" t="inlineStr"/>
      <c r="F20975" t="inlineStr"/>
      <c r="G20975" t="inlineStr"/>
      <c r="H20975" t="inlineStr"/>
      <c r="I20975" t="inlineStr"/>
      <c r="J20975" t="inlineStr"/>
    </row>
    <row r="20976" ht="18" customHeight="1" s="7">
      <c r="A20976" s="2" t="inlineStr"/>
      <c r="B20976" s="8" t="inlineStr"/>
      <c r="C20976" s="1" t="inlineStr"/>
      <c r="D20976" s="1" t="inlineStr"/>
      <c r="E20976" s="2" t="inlineStr"/>
      <c r="F20976" t="inlineStr"/>
      <c r="G20976" t="inlineStr"/>
      <c r="H20976" t="inlineStr"/>
      <c r="I20976" t="inlineStr"/>
      <c r="J20976" t="inlineStr"/>
    </row>
    <row r="20977" ht="18" customHeight="1" s="7">
      <c r="A20977" s="2" t="inlineStr"/>
      <c r="B20977" s="8" t="inlineStr"/>
      <c r="C20977" s="1" t="inlineStr"/>
      <c r="D20977" s="1" t="inlineStr"/>
      <c r="E20977" s="2" t="inlineStr"/>
      <c r="F20977" t="inlineStr"/>
      <c r="G20977" t="inlineStr"/>
      <c r="H20977" t="inlineStr"/>
      <c r="I20977" t="inlineStr"/>
      <c r="J20977" t="inlineStr"/>
    </row>
    <row r="20978" ht="18" customHeight="1" s="7">
      <c r="A20978" s="2" t="inlineStr"/>
      <c r="B20978" s="8" t="inlineStr"/>
      <c r="C20978" s="1" t="inlineStr"/>
      <c r="D20978" s="1" t="inlineStr"/>
      <c r="E20978" s="2" t="inlineStr"/>
      <c r="F20978" t="inlineStr"/>
      <c r="G20978" t="inlineStr"/>
      <c r="H20978" t="inlineStr"/>
      <c r="I20978" t="inlineStr"/>
      <c r="J20978" t="inlineStr"/>
    </row>
    <row r="20979" ht="18" customHeight="1" s="7">
      <c r="A20979" s="2" t="inlineStr"/>
      <c r="B20979" s="8" t="inlineStr"/>
      <c r="C20979" s="1" t="inlineStr"/>
      <c r="D20979" s="1" t="inlineStr"/>
      <c r="E20979" s="2" t="inlineStr"/>
      <c r="F20979" t="inlineStr"/>
      <c r="G20979" t="inlineStr"/>
      <c r="H20979" t="inlineStr"/>
      <c r="I20979" t="inlineStr"/>
      <c r="J20979" t="inlineStr"/>
    </row>
    <row r="20980" ht="18" customHeight="1" s="7">
      <c r="A20980" s="2" t="inlineStr"/>
      <c r="B20980" s="8" t="inlineStr"/>
      <c r="C20980" s="1" t="inlineStr"/>
      <c r="D20980" s="1" t="inlineStr"/>
      <c r="E20980" s="2" t="inlineStr"/>
      <c r="F20980" t="inlineStr"/>
      <c r="G20980" t="inlineStr"/>
      <c r="H20980" t="inlineStr"/>
      <c r="I20980" t="inlineStr"/>
      <c r="J20980" t="inlineStr"/>
    </row>
    <row r="20981" ht="18" customHeight="1" s="7">
      <c r="A20981" s="2" t="inlineStr"/>
      <c r="B20981" s="8" t="inlineStr"/>
      <c r="C20981" s="1" t="inlineStr"/>
      <c r="D20981" s="1" t="inlineStr"/>
      <c r="E20981" s="2" t="inlineStr"/>
      <c r="F20981" t="inlineStr"/>
      <c r="G20981" t="inlineStr"/>
      <c r="H20981" t="inlineStr"/>
      <c r="I20981" t="inlineStr"/>
      <c r="J20981" t="inlineStr"/>
    </row>
    <row r="20982" ht="18" customHeight="1" s="7">
      <c r="A20982" s="2" t="inlineStr"/>
      <c r="B20982" s="8" t="inlineStr"/>
      <c r="C20982" s="1" t="inlineStr"/>
      <c r="D20982" s="1" t="inlineStr"/>
      <c r="E20982" s="2" t="inlineStr"/>
      <c r="F20982" t="inlineStr"/>
      <c r="G20982" t="inlineStr"/>
      <c r="H20982" t="inlineStr"/>
      <c r="I20982" t="inlineStr"/>
      <c r="J20982" t="inlineStr"/>
    </row>
    <row r="20983" ht="18" customHeight="1" s="7">
      <c r="A20983" s="2" t="inlineStr"/>
      <c r="B20983" s="8" t="inlineStr"/>
      <c r="C20983" s="1" t="inlineStr"/>
      <c r="D20983" s="1" t="inlineStr"/>
      <c r="E20983" s="2" t="inlineStr"/>
      <c r="F20983" t="inlineStr"/>
      <c r="G20983" t="inlineStr"/>
      <c r="H20983" t="inlineStr"/>
      <c r="I20983" t="inlineStr"/>
      <c r="J20983" t="inlineStr"/>
    </row>
    <row r="20984" ht="18" customHeight="1" s="7">
      <c r="A20984" s="2" t="inlineStr"/>
      <c r="B20984" s="8" t="inlineStr"/>
      <c r="C20984" s="1" t="inlineStr"/>
      <c r="D20984" s="1" t="inlineStr"/>
      <c r="E20984" s="2" t="inlineStr"/>
      <c r="F20984" t="inlineStr"/>
      <c r="G20984" t="inlineStr"/>
      <c r="H20984" t="inlineStr"/>
      <c r="I20984" t="inlineStr"/>
      <c r="J20984" t="inlineStr"/>
    </row>
    <row r="20985" ht="18" customHeight="1" s="7">
      <c r="A20985" s="2" t="inlineStr"/>
      <c r="B20985" s="8" t="inlineStr"/>
      <c r="C20985" s="1" t="inlineStr"/>
      <c r="D20985" s="1" t="inlineStr"/>
      <c r="E20985" s="2" t="inlineStr"/>
      <c r="F20985" t="inlineStr"/>
      <c r="G20985" t="inlineStr"/>
      <c r="H20985" t="inlineStr"/>
      <c r="I20985" t="inlineStr"/>
      <c r="J20985" t="inlineStr"/>
    </row>
    <row r="20986" ht="18" customHeight="1" s="7">
      <c r="A20986" s="2" t="inlineStr"/>
      <c r="B20986" s="8" t="inlineStr"/>
      <c r="C20986" s="1" t="inlineStr"/>
      <c r="D20986" s="1" t="inlineStr"/>
      <c r="E20986" s="2" t="inlineStr"/>
      <c r="F20986" t="inlineStr"/>
      <c r="G20986" t="inlineStr"/>
      <c r="H20986" t="inlineStr"/>
      <c r="I20986" t="inlineStr"/>
      <c r="J20986" t="inlineStr"/>
    </row>
    <row r="20987" ht="18" customHeight="1" s="7">
      <c r="A20987" s="2" t="inlineStr"/>
      <c r="B20987" s="8" t="inlineStr"/>
      <c r="C20987" s="1" t="inlineStr"/>
      <c r="D20987" s="1" t="inlineStr"/>
      <c r="E20987" s="2" t="inlineStr"/>
      <c r="F20987" t="inlineStr"/>
      <c r="G20987" t="inlineStr"/>
      <c r="H20987" t="inlineStr"/>
      <c r="I20987" t="inlineStr"/>
      <c r="J20987" t="inlineStr"/>
    </row>
    <row r="20988" ht="18" customHeight="1" s="7">
      <c r="A20988" s="2" t="inlineStr"/>
      <c r="B20988" s="8" t="inlineStr"/>
      <c r="C20988" s="1" t="inlineStr"/>
      <c r="D20988" s="1" t="inlineStr"/>
      <c r="E20988" s="2" t="inlineStr"/>
      <c r="F20988" t="inlineStr"/>
      <c r="G20988" t="inlineStr"/>
      <c r="H20988" t="inlineStr"/>
      <c r="I20988" t="inlineStr"/>
      <c r="J20988" t="inlineStr"/>
    </row>
    <row r="20989" ht="18" customHeight="1" s="7">
      <c r="A20989" s="2" t="inlineStr"/>
      <c r="B20989" s="8" t="inlineStr"/>
      <c r="C20989" s="1" t="inlineStr"/>
      <c r="D20989" s="1" t="inlineStr"/>
      <c r="E20989" s="2" t="inlineStr"/>
      <c r="F20989" t="inlineStr"/>
      <c r="G20989" t="inlineStr"/>
      <c r="H20989" t="inlineStr"/>
      <c r="I20989" t="inlineStr"/>
      <c r="J20989" t="inlineStr"/>
    </row>
    <row r="20990" ht="18" customHeight="1" s="7">
      <c r="A20990" s="2" t="inlineStr"/>
      <c r="B20990" s="8" t="inlineStr"/>
      <c r="C20990" s="1" t="inlineStr"/>
      <c r="D20990" s="1" t="inlineStr"/>
      <c r="E20990" s="2" t="inlineStr"/>
      <c r="F20990" t="inlineStr"/>
      <c r="G20990" t="inlineStr"/>
      <c r="H20990" t="inlineStr"/>
      <c r="I20990" t="inlineStr"/>
      <c r="J20990" t="inlineStr"/>
    </row>
    <row r="20991" ht="18" customHeight="1" s="7">
      <c r="A20991" s="2" t="inlineStr"/>
      <c r="B20991" s="8" t="inlineStr"/>
      <c r="C20991" s="1" t="inlineStr"/>
      <c r="D20991" s="1" t="inlineStr"/>
      <c r="E20991" s="2" t="inlineStr"/>
      <c r="F20991" t="inlineStr"/>
      <c r="G20991" t="inlineStr"/>
      <c r="H20991" t="inlineStr"/>
      <c r="I20991" t="inlineStr"/>
      <c r="J20991" t="inlineStr"/>
    </row>
    <row r="20992" ht="18" customHeight="1" s="7">
      <c r="A20992" s="2" t="inlineStr"/>
      <c r="B20992" s="8" t="inlineStr"/>
      <c r="C20992" s="1" t="inlineStr"/>
      <c r="D20992" s="1" t="inlineStr"/>
      <c r="E20992" s="2" t="inlineStr"/>
      <c r="F20992" t="inlineStr"/>
      <c r="G20992" t="inlineStr"/>
      <c r="H20992" t="inlineStr"/>
      <c r="I20992" t="inlineStr"/>
      <c r="J20992" t="inlineStr"/>
    </row>
    <row r="20993" ht="18" customHeight="1" s="7">
      <c r="A20993" s="2" t="inlineStr"/>
      <c r="B20993" s="8" t="inlineStr"/>
      <c r="C20993" s="1" t="inlineStr"/>
      <c r="D20993" s="1" t="inlineStr"/>
      <c r="E20993" s="2" t="inlineStr"/>
      <c r="F20993" t="inlineStr"/>
      <c r="G20993" t="inlineStr"/>
      <c r="H20993" t="inlineStr"/>
      <c r="I20993" t="inlineStr"/>
      <c r="J20993" t="inlineStr"/>
    </row>
    <row r="20994" ht="18" customHeight="1" s="7">
      <c r="A20994" s="2" t="inlineStr"/>
      <c r="B20994" s="8" t="inlineStr"/>
      <c r="C20994" s="1" t="inlineStr"/>
      <c r="D20994" s="1" t="inlineStr"/>
      <c r="E20994" s="2" t="inlineStr"/>
      <c r="F20994" t="inlineStr"/>
      <c r="G20994" t="inlineStr"/>
      <c r="H20994" t="inlineStr"/>
      <c r="I20994" t="inlineStr"/>
      <c r="J20994" t="inlineStr"/>
    </row>
    <row r="20995" ht="18" customHeight="1" s="7">
      <c r="A20995" s="2" t="inlineStr"/>
      <c r="B20995" s="8" t="inlineStr"/>
      <c r="C20995" s="1" t="inlineStr"/>
      <c r="D20995" s="1" t="inlineStr"/>
      <c r="E20995" s="2" t="inlineStr"/>
      <c r="F20995" t="inlineStr"/>
      <c r="G20995" t="inlineStr"/>
      <c r="H20995" t="inlineStr"/>
      <c r="I20995" t="inlineStr"/>
      <c r="J20995" t="inlineStr"/>
    </row>
    <row r="20996" ht="18" customHeight="1" s="7">
      <c r="A20996" s="2" t="inlineStr"/>
      <c r="B20996" s="8" t="inlineStr"/>
      <c r="C20996" s="1" t="inlineStr"/>
      <c r="D20996" s="1" t="inlineStr"/>
      <c r="E20996" s="2" t="inlineStr"/>
      <c r="F20996" t="inlineStr"/>
      <c r="G20996" t="inlineStr"/>
      <c r="H20996" t="inlineStr"/>
      <c r="I20996" t="inlineStr"/>
      <c r="J20996" t="inlineStr"/>
    </row>
    <row r="20997" ht="18" customHeight="1" s="7">
      <c r="A20997" s="2" t="inlineStr"/>
      <c r="B20997" s="8" t="inlineStr"/>
      <c r="C20997" s="1" t="inlineStr"/>
      <c r="D20997" s="1" t="inlineStr"/>
      <c r="E20997" s="2" t="inlineStr"/>
      <c r="F20997" t="inlineStr"/>
      <c r="G20997" t="inlineStr"/>
      <c r="H20997" t="inlineStr"/>
      <c r="I20997" t="inlineStr"/>
      <c r="J20997" t="inlineStr"/>
    </row>
    <row r="20998" ht="18" customHeight="1" s="7">
      <c r="A20998" s="2" t="inlineStr"/>
      <c r="B20998" s="8" t="inlineStr"/>
      <c r="C20998" s="1" t="inlineStr"/>
      <c r="D20998" s="1" t="inlineStr"/>
      <c r="E20998" s="2" t="inlineStr"/>
      <c r="F20998" t="inlineStr"/>
      <c r="G20998" t="inlineStr"/>
      <c r="H20998" t="inlineStr"/>
      <c r="I20998" t="inlineStr"/>
      <c r="J20998" t="inlineStr"/>
    </row>
    <row r="20999" ht="18" customHeight="1" s="7">
      <c r="A20999" s="2" t="inlineStr"/>
      <c r="B20999" s="8" t="inlineStr"/>
      <c r="C20999" s="1" t="inlineStr"/>
      <c r="D20999" s="1" t="inlineStr"/>
      <c r="E20999" s="2" t="inlineStr"/>
      <c r="F20999" t="inlineStr"/>
      <c r="G20999" t="inlineStr"/>
      <c r="H20999" t="inlineStr"/>
      <c r="I20999" t="inlineStr"/>
      <c r="J20999" t="inlineStr"/>
    </row>
    <row r="21000" ht="18" customHeight="1" s="7">
      <c r="A21000" s="2" t="inlineStr"/>
      <c r="B21000" s="8" t="inlineStr"/>
      <c r="C21000" s="1" t="inlineStr"/>
      <c r="D21000" s="1" t="inlineStr"/>
      <c r="E21000" s="2" t="inlineStr"/>
      <c r="F21000" t="inlineStr"/>
      <c r="G21000" t="inlineStr"/>
      <c r="H21000" t="inlineStr"/>
      <c r="I21000" t="inlineStr"/>
      <c r="J21000" t="inlineStr"/>
    </row>
    <row r="21001" ht="18" customHeight="1" s="7">
      <c r="A21001" s="2" t="inlineStr"/>
      <c r="B21001" s="8" t="inlineStr"/>
      <c r="C21001" s="1" t="inlineStr"/>
      <c r="D21001" s="1" t="inlineStr"/>
      <c r="E21001" s="2" t="inlineStr"/>
      <c r="F21001" t="inlineStr"/>
      <c r="G21001" t="inlineStr"/>
      <c r="H21001" t="inlineStr"/>
      <c r="I21001" t="inlineStr"/>
      <c r="J21001" t="inlineStr"/>
    </row>
    <row r="21002" ht="18" customHeight="1" s="7">
      <c r="A21002" s="2" t="inlineStr"/>
      <c r="B21002" s="8" t="inlineStr"/>
      <c r="C21002" s="1" t="inlineStr"/>
      <c r="D21002" s="1" t="inlineStr"/>
      <c r="E21002" s="2" t="inlineStr"/>
      <c r="F21002" t="inlineStr"/>
      <c r="G21002" t="inlineStr"/>
      <c r="H21002" t="inlineStr"/>
      <c r="I21002" t="inlineStr"/>
      <c r="J21002" t="inlineStr"/>
    </row>
    <row r="21003" ht="18" customHeight="1" s="7">
      <c r="A21003" s="2" t="inlineStr"/>
      <c r="B21003" s="8" t="inlineStr"/>
      <c r="C21003" s="1" t="inlineStr"/>
      <c r="D21003" s="1" t="inlineStr"/>
      <c r="E21003" s="2" t="inlineStr"/>
      <c r="F21003" t="inlineStr"/>
      <c r="G21003" t="inlineStr"/>
      <c r="H21003" t="inlineStr"/>
      <c r="I21003" t="inlineStr"/>
      <c r="J21003" t="inlineStr"/>
    </row>
    <row r="21004" ht="18" customHeight="1" s="7">
      <c r="A21004" s="2" t="inlineStr"/>
      <c r="B21004" s="8" t="inlineStr"/>
      <c r="C21004" s="1" t="inlineStr"/>
      <c r="D21004" s="1" t="inlineStr"/>
      <c r="E21004" s="2" t="inlineStr"/>
      <c r="F21004" t="inlineStr"/>
      <c r="G21004" t="inlineStr"/>
      <c r="H21004" t="inlineStr"/>
      <c r="I21004" t="inlineStr"/>
      <c r="J21004" t="inlineStr"/>
    </row>
    <row r="21005" ht="18" customHeight="1" s="7">
      <c r="A21005" s="2" t="inlineStr"/>
      <c r="B21005" s="8" t="inlineStr"/>
      <c r="C21005" s="1" t="inlineStr"/>
      <c r="D21005" s="1" t="inlineStr"/>
      <c r="E21005" s="2" t="inlineStr"/>
      <c r="F21005" t="inlineStr"/>
      <c r="G21005" t="inlineStr"/>
      <c r="H21005" t="inlineStr"/>
      <c r="I21005" t="inlineStr"/>
      <c r="J21005" t="inlineStr"/>
    </row>
    <row r="21006" ht="18" customHeight="1" s="7">
      <c r="A21006" s="2" t="inlineStr"/>
      <c r="B21006" s="8" t="inlineStr"/>
      <c r="C21006" s="1" t="inlineStr"/>
      <c r="D21006" s="1" t="inlineStr"/>
      <c r="E21006" s="2" t="inlineStr"/>
      <c r="F21006" t="inlineStr"/>
      <c r="G21006" t="inlineStr"/>
      <c r="H21006" t="inlineStr"/>
      <c r="I21006" t="inlineStr"/>
      <c r="J21006" t="inlineStr"/>
    </row>
    <row r="21007" ht="18" customHeight="1" s="7">
      <c r="A21007" s="2" t="inlineStr"/>
      <c r="B21007" s="8" t="inlineStr"/>
      <c r="C21007" s="1" t="inlineStr"/>
      <c r="D21007" s="1" t="inlineStr"/>
      <c r="E21007" s="2" t="inlineStr"/>
      <c r="F21007" t="inlineStr"/>
      <c r="G21007" t="inlineStr"/>
      <c r="H21007" t="inlineStr"/>
      <c r="I21007" t="inlineStr"/>
      <c r="J21007" t="inlineStr"/>
    </row>
    <row r="21008" ht="18" customHeight="1" s="7">
      <c r="A21008" s="2" t="inlineStr"/>
      <c r="B21008" s="8" t="inlineStr"/>
      <c r="C21008" s="1" t="inlineStr"/>
      <c r="D21008" s="1" t="inlineStr"/>
      <c r="E21008" s="2" t="inlineStr"/>
      <c r="F21008" t="inlineStr"/>
      <c r="G21008" t="inlineStr"/>
      <c r="H21008" t="inlineStr"/>
      <c r="I21008" t="inlineStr"/>
      <c r="J21008" t="inlineStr"/>
    </row>
    <row r="21009" ht="18" customHeight="1" s="7">
      <c r="A21009" s="2" t="inlineStr"/>
      <c r="B21009" s="8" t="inlineStr"/>
      <c r="C21009" s="1" t="inlineStr"/>
      <c r="D21009" s="1" t="inlineStr"/>
      <c r="E21009" s="2" t="inlineStr"/>
      <c r="F21009" t="inlineStr"/>
      <c r="G21009" t="inlineStr"/>
      <c r="H21009" t="inlineStr"/>
      <c r="I21009" t="inlineStr"/>
      <c r="J21009" t="inlineStr"/>
    </row>
    <row r="21010" ht="18" customHeight="1" s="7">
      <c r="A21010" s="2" t="inlineStr"/>
      <c r="B21010" s="8" t="inlineStr"/>
      <c r="C21010" s="1" t="inlineStr"/>
      <c r="D21010" s="1" t="inlineStr"/>
      <c r="E21010" s="2" t="inlineStr"/>
      <c r="F21010" t="inlineStr"/>
      <c r="G21010" t="inlineStr"/>
      <c r="H21010" t="inlineStr"/>
      <c r="I21010" t="inlineStr"/>
      <c r="J21010" t="inlineStr"/>
    </row>
    <row r="21011" ht="18" customHeight="1" s="7">
      <c r="A21011" s="2" t="inlineStr"/>
      <c r="B21011" s="8" t="inlineStr"/>
      <c r="C21011" s="1" t="inlineStr"/>
      <c r="D21011" s="1" t="inlineStr"/>
      <c r="E21011" s="2" t="inlineStr"/>
      <c r="F21011" t="inlineStr"/>
      <c r="G21011" t="inlineStr"/>
      <c r="H21011" t="inlineStr"/>
      <c r="I21011" t="inlineStr"/>
      <c r="J21011" t="inlineStr"/>
    </row>
    <row r="21012" ht="18" customHeight="1" s="7">
      <c r="A21012" s="2" t="inlineStr"/>
      <c r="B21012" s="8" t="inlineStr"/>
      <c r="C21012" s="1" t="inlineStr"/>
      <c r="D21012" s="1" t="inlineStr"/>
      <c r="E21012" s="2" t="inlineStr"/>
      <c r="F21012" t="inlineStr"/>
      <c r="G21012" t="inlineStr"/>
      <c r="H21012" t="inlineStr"/>
      <c r="I21012" t="inlineStr"/>
      <c r="J21012" t="inlineStr"/>
    </row>
    <row r="21013" ht="18" customHeight="1" s="7">
      <c r="A21013" s="2" t="inlineStr"/>
      <c r="B21013" s="8" t="inlineStr"/>
      <c r="C21013" s="1" t="inlineStr"/>
      <c r="D21013" s="1" t="inlineStr"/>
      <c r="E21013" s="2" t="inlineStr"/>
      <c r="F21013" t="inlineStr"/>
      <c r="G21013" t="inlineStr"/>
      <c r="H21013" t="inlineStr"/>
      <c r="I21013" t="inlineStr"/>
      <c r="J21013" t="inlineStr"/>
    </row>
    <row r="21014" ht="18" customHeight="1" s="7">
      <c r="A21014" s="2" t="inlineStr"/>
      <c r="B21014" s="8" t="inlineStr"/>
      <c r="C21014" s="1" t="inlineStr"/>
      <c r="D21014" s="1" t="inlineStr"/>
      <c r="E21014" s="2" t="inlineStr"/>
      <c r="F21014" t="inlineStr"/>
      <c r="G21014" t="inlineStr"/>
      <c r="H21014" t="inlineStr"/>
      <c r="I21014" t="inlineStr"/>
      <c r="J21014" t="inlineStr"/>
    </row>
    <row r="21015" ht="18" customHeight="1" s="7">
      <c r="A21015" s="2" t="inlineStr"/>
      <c r="B21015" s="8" t="inlineStr"/>
      <c r="C21015" s="1" t="inlineStr"/>
      <c r="D21015" s="1" t="inlineStr"/>
      <c r="E21015" s="2" t="inlineStr"/>
      <c r="F21015" t="inlineStr"/>
      <c r="G21015" t="inlineStr"/>
      <c r="H21015" t="inlineStr"/>
      <c r="I21015" t="inlineStr"/>
      <c r="J21015" t="inlineStr"/>
    </row>
    <row r="21016" ht="18" customHeight="1" s="7">
      <c r="A21016" s="2" t="inlineStr"/>
      <c r="B21016" s="8" t="inlineStr"/>
      <c r="C21016" s="1" t="inlineStr"/>
      <c r="D21016" s="1" t="inlineStr"/>
      <c r="E21016" s="2" t="inlineStr"/>
      <c r="F21016" t="inlineStr"/>
      <c r="G21016" t="inlineStr"/>
      <c r="H21016" t="inlineStr"/>
      <c r="I21016" t="inlineStr"/>
      <c r="J21016" t="inlineStr"/>
    </row>
    <row r="21017" ht="18" customHeight="1" s="7">
      <c r="A21017" s="2" t="inlineStr"/>
      <c r="B21017" s="8" t="inlineStr"/>
      <c r="C21017" s="1" t="inlineStr"/>
      <c r="D21017" s="1" t="inlineStr"/>
      <c r="E21017" s="2" t="inlineStr"/>
      <c r="F21017" t="inlineStr"/>
      <c r="G21017" t="inlineStr"/>
      <c r="H21017" t="inlineStr"/>
      <c r="I21017" t="inlineStr"/>
      <c r="J21017" t="inlineStr"/>
    </row>
    <row r="21018" ht="18" customHeight="1" s="7">
      <c r="A21018" s="2" t="inlineStr"/>
      <c r="B21018" s="8" t="inlineStr"/>
      <c r="C21018" s="1" t="inlineStr"/>
      <c r="D21018" s="1" t="inlineStr"/>
      <c r="E21018" s="2" t="inlineStr"/>
      <c r="F21018" t="inlineStr"/>
      <c r="G21018" t="inlineStr"/>
      <c r="H21018" t="inlineStr"/>
      <c r="I21018" t="inlineStr"/>
      <c r="J21018" t="inlineStr"/>
    </row>
    <row r="21019" ht="18" customHeight="1" s="7">
      <c r="A21019" s="2" t="inlineStr"/>
      <c r="B21019" s="8" t="inlineStr"/>
      <c r="C21019" s="1" t="inlineStr"/>
      <c r="D21019" s="1" t="inlineStr"/>
      <c r="E21019" s="2" t="inlineStr"/>
      <c r="F21019" t="inlineStr"/>
      <c r="G21019" t="inlineStr"/>
      <c r="H21019" t="inlineStr"/>
      <c r="I21019" t="inlineStr"/>
      <c r="J21019" t="inlineStr"/>
    </row>
    <row r="21020" ht="18" customHeight="1" s="7">
      <c r="A21020" s="2" t="inlineStr"/>
      <c r="B21020" s="8" t="inlineStr"/>
      <c r="C21020" s="1" t="inlineStr"/>
      <c r="D21020" s="1" t="inlineStr"/>
      <c r="E21020" s="2" t="inlineStr"/>
      <c r="F21020" t="inlineStr"/>
      <c r="G21020" t="inlineStr"/>
      <c r="H21020" t="inlineStr"/>
      <c r="I21020" t="inlineStr"/>
      <c r="J21020" t="inlineStr"/>
    </row>
    <row r="21021" ht="18" customHeight="1" s="7">
      <c r="A21021" s="2" t="inlineStr"/>
      <c r="B21021" s="8" t="inlineStr"/>
      <c r="C21021" s="1" t="inlineStr"/>
      <c r="D21021" s="1" t="inlineStr"/>
      <c r="E21021" s="2" t="inlineStr"/>
      <c r="F21021" t="inlineStr"/>
      <c r="G21021" t="inlineStr"/>
      <c r="H21021" t="inlineStr"/>
      <c r="I21021" t="inlineStr"/>
      <c r="J21021" t="inlineStr"/>
    </row>
    <row r="21022" ht="18" customHeight="1" s="7">
      <c r="A21022" s="2" t="inlineStr"/>
      <c r="B21022" s="8" t="inlineStr"/>
      <c r="C21022" s="1" t="inlineStr"/>
      <c r="D21022" s="1" t="inlineStr"/>
      <c r="E21022" s="2" t="inlineStr"/>
      <c r="F21022" t="inlineStr"/>
      <c r="G21022" t="inlineStr"/>
      <c r="H21022" t="inlineStr"/>
      <c r="I21022" t="inlineStr"/>
      <c r="J21022" t="inlineStr"/>
    </row>
    <row r="21023" ht="18" customHeight="1" s="7">
      <c r="A21023" s="2" t="inlineStr"/>
      <c r="B21023" s="8" t="inlineStr"/>
      <c r="C21023" s="1" t="inlineStr"/>
      <c r="D21023" s="1" t="inlineStr"/>
      <c r="E21023" s="2" t="inlineStr"/>
      <c r="F21023" t="inlineStr"/>
      <c r="G21023" t="inlineStr"/>
      <c r="H21023" t="inlineStr"/>
      <c r="I21023" t="inlineStr"/>
      <c r="J21023" t="inlineStr"/>
    </row>
    <row r="21024" ht="18" customHeight="1" s="7">
      <c r="A21024" s="2" t="inlineStr"/>
      <c r="B21024" s="8" t="inlineStr"/>
      <c r="C21024" s="1" t="inlineStr"/>
      <c r="D21024" s="1" t="inlineStr"/>
      <c r="E21024" s="2" t="inlineStr"/>
      <c r="F21024" t="inlineStr"/>
      <c r="G21024" t="inlineStr"/>
      <c r="H21024" t="inlineStr"/>
      <c r="I21024" t="inlineStr"/>
      <c r="J21024" t="inlineStr"/>
    </row>
    <row r="21025" ht="18" customHeight="1" s="7">
      <c r="A21025" s="2" t="inlineStr"/>
      <c r="B21025" s="8" t="inlineStr"/>
      <c r="C21025" s="1" t="inlineStr"/>
      <c r="D21025" s="1" t="inlineStr"/>
      <c r="E21025" s="2" t="inlineStr"/>
      <c r="F21025" t="inlineStr"/>
      <c r="G21025" t="inlineStr"/>
      <c r="H21025" t="inlineStr"/>
      <c r="I21025" t="inlineStr"/>
      <c r="J21025" t="inlineStr"/>
    </row>
    <row r="21026" ht="18" customHeight="1" s="7">
      <c r="A21026" s="2" t="inlineStr"/>
      <c r="B21026" s="8" t="inlineStr"/>
      <c r="C21026" s="1" t="inlineStr"/>
      <c r="D21026" s="1" t="inlineStr"/>
      <c r="E21026" s="2" t="inlineStr"/>
      <c r="F21026" t="inlineStr"/>
      <c r="G21026" t="inlineStr"/>
      <c r="H21026" t="inlineStr"/>
      <c r="I21026" t="inlineStr"/>
      <c r="J21026" t="inlineStr"/>
    </row>
    <row r="21027" ht="18" customHeight="1" s="7">
      <c r="A21027" s="2" t="inlineStr"/>
      <c r="B21027" s="8" t="inlineStr"/>
      <c r="C21027" s="1" t="inlineStr"/>
      <c r="D21027" s="1" t="inlineStr"/>
      <c r="E21027" s="2" t="inlineStr"/>
      <c r="F21027" t="inlineStr"/>
      <c r="G21027" t="inlineStr"/>
      <c r="H21027" t="inlineStr"/>
      <c r="I21027" t="inlineStr"/>
      <c r="J21027" t="inlineStr"/>
    </row>
    <row r="21028" ht="18" customHeight="1" s="7">
      <c r="A21028" s="2" t="inlineStr"/>
      <c r="B21028" s="8" t="inlineStr"/>
      <c r="C21028" s="1" t="inlineStr"/>
      <c r="D21028" s="1" t="inlineStr"/>
      <c r="E21028" s="2" t="inlineStr"/>
      <c r="F21028" t="inlineStr"/>
      <c r="G21028" t="inlineStr"/>
      <c r="H21028" t="inlineStr"/>
      <c r="I21028" t="inlineStr"/>
      <c r="J21028" t="inlineStr"/>
    </row>
    <row r="21029" ht="18" customHeight="1" s="7">
      <c r="A21029" s="2" t="inlineStr"/>
      <c r="B21029" s="8" t="inlineStr"/>
      <c r="C21029" s="1" t="inlineStr"/>
      <c r="D21029" s="1" t="inlineStr"/>
      <c r="E21029" s="2" t="inlineStr"/>
      <c r="F21029" t="inlineStr"/>
      <c r="G21029" t="inlineStr"/>
      <c r="H21029" t="inlineStr"/>
      <c r="I21029" t="inlineStr"/>
      <c r="J21029" t="inlineStr"/>
    </row>
    <row r="21030" ht="18" customHeight="1" s="7">
      <c r="A21030" s="2" t="inlineStr"/>
      <c r="B21030" s="8" t="inlineStr"/>
      <c r="C21030" s="1" t="inlineStr"/>
      <c r="D21030" s="1" t="inlineStr"/>
      <c r="E21030" s="2" t="inlineStr"/>
      <c r="F21030" t="inlineStr"/>
      <c r="G21030" t="inlineStr"/>
      <c r="H21030" t="inlineStr"/>
      <c r="I21030" t="inlineStr"/>
      <c r="J21030" t="inlineStr"/>
    </row>
    <row r="21031" ht="18" customHeight="1" s="7">
      <c r="A21031" s="2" t="inlineStr"/>
      <c r="B21031" s="8" t="inlineStr"/>
      <c r="C21031" s="1" t="inlineStr"/>
      <c r="D21031" s="1" t="inlineStr"/>
      <c r="E21031" s="2" t="inlineStr"/>
      <c r="F21031" t="inlineStr"/>
      <c r="G21031" t="inlineStr"/>
      <c r="H21031" t="inlineStr"/>
      <c r="I21031" t="inlineStr"/>
      <c r="J21031" t="inlineStr"/>
    </row>
    <row r="21032" ht="18" customHeight="1" s="7">
      <c r="A21032" s="2" t="inlineStr"/>
      <c r="B21032" s="8" t="inlineStr"/>
      <c r="C21032" s="1" t="inlineStr"/>
      <c r="D21032" s="1" t="inlineStr"/>
      <c r="E21032" s="2" t="inlineStr"/>
      <c r="F21032" t="inlineStr"/>
      <c r="G21032" t="inlineStr"/>
      <c r="H21032" t="inlineStr"/>
      <c r="I21032" t="inlineStr"/>
      <c r="J21032" t="inlineStr"/>
    </row>
    <row r="21033" ht="18" customHeight="1" s="7">
      <c r="A21033" s="2" t="inlineStr"/>
      <c r="B21033" s="8" t="inlineStr"/>
      <c r="C21033" s="1" t="inlineStr"/>
      <c r="D21033" s="1" t="inlineStr"/>
      <c r="E21033" s="2" t="inlineStr"/>
      <c r="F21033" t="inlineStr"/>
      <c r="G21033" t="inlineStr"/>
      <c r="H21033" t="inlineStr"/>
      <c r="I21033" t="inlineStr"/>
      <c r="J21033" t="inlineStr"/>
    </row>
    <row r="21034" ht="18" customHeight="1" s="7">
      <c r="A21034" s="2" t="inlineStr"/>
      <c r="B21034" s="8" t="inlineStr"/>
      <c r="C21034" s="1" t="inlineStr"/>
      <c r="D21034" s="1" t="inlineStr"/>
      <c r="E21034" s="2" t="inlineStr"/>
      <c r="F21034" t="inlineStr"/>
      <c r="G21034" t="inlineStr"/>
      <c r="H21034" t="inlineStr"/>
      <c r="I21034" t="inlineStr"/>
      <c r="J21034" t="inlineStr"/>
    </row>
    <row r="21035" ht="18" customHeight="1" s="7">
      <c r="A21035" s="2" t="inlineStr"/>
      <c r="B21035" s="8" t="inlineStr"/>
      <c r="C21035" s="1" t="inlineStr"/>
      <c r="D21035" s="1" t="inlineStr"/>
      <c r="E21035" s="2" t="inlineStr"/>
      <c r="F21035" t="inlineStr"/>
      <c r="G21035" t="inlineStr"/>
      <c r="H21035" t="inlineStr"/>
      <c r="I21035" t="inlineStr"/>
      <c r="J21035" t="inlineStr"/>
    </row>
    <row r="21036" ht="18" customHeight="1" s="7">
      <c r="A21036" s="2" t="inlineStr"/>
      <c r="B21036" s="8" t="inlineStr"/>
      <c r="C21036" s="1" t="inlineStr"/>
      <c r="D21036" s="1" t="inlineStr"/>
      <c r="E21036" s="2" t="inlineStr"/>
      <c r="F21036" t="inlineStr"/>
      <c r="G21036" t="inlineStr"/>
      <c r="H21036" t="inlineStr"/>
      <c r="I21036" t="inlineStr"/>
      <c r="J21036" t="inlineStr"/>
    </row>
    <row r="21037" ht="18" customHeight="1" s="7">
      <c r="A21037" s="2" t="inlineStr"/>
      <c r="B21037" s="8" t="inlineStr"/>
      <c r="C21037" s="1" t="inlineStr"/>
      <c r="D21037" s="1" t="inlineStr"/>
      <c r="E21037" s="2" t="inlineStr"/>
      <c r="F21037" t="inlineStr"/>
      <c r="G21037" t="inlineStr"/>
      <c r="H21037" t="inlineStr"/>
      <c r="I21037" t="inlineStr"/>
      <c r="J21037" t="inlineStr"/>
    </row>
    <row r="21038" ht="18" customHeight="1" s="7">
      <c r="A21038" s="2" t="inlineStr"/>
      <c r="B21038" s="8" t="inlineStr"/>
      <c r="C21038" s="1" t="inlineStr"/>
      <c r="D21038" s="1" t="inlineStr"/>
      <c r="E21038" s="2" t="inlineStr"/>
      <c r="F21038" t="inlineStr"/>
      <c r="G21038" t="inlineStr"/>
      <c r="H21038" t="inlineStr"/>
      <c r="I21038" t="inlineStr"/>
      <c r="J21038" t="inlineStr"/>
    </row>
    <row r="21039" ht="18" customHeight="1" s="7">
      <c r="A21039" s="2" t="inlineStr"/>
      <c r="B21039" s="8" t="inlineStr"/>
      <c r="C21039" s="1" t="inlineStr"/>
      <c r="D21039" s="1" t="inlineStr"/>
      <c r="E21039" s="2" t="inlineStr"/>
      <c r="F21039" t="inlineStr"/>
      <c r="G21039" t="inlineStr"/>
      <c r="H21039" t="inlineStr"/>
      <c r="I21039" t="inlineStr"/>
      <c r="J21039" t="inlineStr"/>
    </row>
    <row r="21040" ht="18" customHeight="1" s="7">
      <c r="A21040" s="2" t="inlineStr"/>
      <c r="B21040" s="8" t="inlineStr"/>
      <c r="C21040" s="1" t="inlineStr"/>
      <c r="D21040" s="1" t="inlineStr"/>
      <c r="E21040" s="2" t="inlineStr"/>
      <c r="F21040" t="inlineStr"/>
      <c r="G21040" t="inlineStr"/>
      <c r="H21040" t="inlineStr"/>
      <c r="I21040" t="inlineStr"/>
      <c r="J21040" t="inlineStr"/>
    </row>
    <row r="21041" ht="18" customHeight="1" s="7">
      <c r="A21041" s="2" t="inlineStr"/>
      <c r="B21041" s="8" t="inlineStr"/>
      <c r="C21041" s="1" t="inlineStr"/>
      <c r="D21041" s="1" t="inlineStr"/>
      <c r="E21041" s="2" t="inlineStr"/>
      <c r="F21041" t="inlineStr"/>
      <c r="G21041" t="inlineStr"/>
      <c r="H21041" t="inlineStr"/>
      <c r="I21041" t="inlineStr"/>
      <c r="J21041" t="inlineStr"/>
    </row>
    <row r="21042" ht="18" customHeight="1" s="7">
      <c r="A21042" s="2" t="inlineStr"/>
      <c r="B21042" s="8" t="inlineStr"/>
      <c r="C21042" s="1" t="inlineStr"/>
      <c r="D21042" s="1" t="inlineStr"/>
      <c r="E21042" s="2" t="inlineStr"/>
      <c r="F21042" t="inlineStr"/>
      <c r="G21042" t="inlineStr"/>
      <c r="H21042" t="inlineStr"/>
      <c r="I21042" t="inlineStr"/>
      <c r="J21042" t="inlineStr"/>
    </row>
    <row r="21043" ht="18" customHeight="1" s="7">
      <c r="A21043" s="2" t="inlineStr"/>
      <c r="B21043" s="8" t="inlineStr"/>
      <c r="C21043" s="1" t="inlineStr"/>
      <c r="D21043" s="1" t="inlineStr"/>
      <c r="E21043" s="2" t="inlineStr"/>
      <c r="F21043" t="inlineStr"/>
      <c r="G21043" t="inlineStr"/>
      <c r="H21043" t="inlineStr"/>
      <c r="I21043" t="inlineStr"/>
      <c r="J21043" t="inlineStr"/>
    </row>
    <row r="21044" ht="18" customHeight="1" s="7">
      <c r="A21044" s="2" t="inlineStr"/>
      <c r="B21044" s="8" t="inlineStr"/>
      <c r="C21044" s="1" t="inlineStr"/>
      <c r="D21044" s="1" t="inlineStr"/>
      <c r="E21044" s="2" t="inlineStr"/>
      <c r="F21044" t="inlineStr"/>
      <c r="G21044" t="inlineStr"/>
      <c r="H21044" t="inlineStr"/>
      <c r="I21044" t="inlineStr"/>
      <c r="J21044" t="inlineStr"/>
    </row>
    <row r="21045" ht="18" customHeight="1" s="7">
      <c r="A21045" s="2" t="inlineStr"/>
      <c r="B21045" s="8" t="inlineStr"/>
      <c r="C21045" s="1" t="inlineStr"/>
      <c r="D21045" s="1" t="inlineStr"/>
      <c r="E21045" s="2" t="inlineStr"/>
      <c r="F21045" t="inlineStr"/>
      <c r="G21045" t="inlineStr"/>
      <c r="H21045" t="inlineStr"/>
      <c r="I21045" t="inlineStr"/>
      <c r="J21045" t="inlineStr"/>
    </row>
    <row r="21046" ht="18" customHeight="1" s="7">
      <c r="A21046" s="2" t="inlineStr"/>
      <c r="B21046" s="8" t="inlineStr"/>
      <c r="C21046" s="1" t="inlineStr"/>
      <c r="D21046" s="1" t="inlineStr"/>
      <c r="E21046" s="2" t="inlineStr"/>
      <c r="F21046" t="inlineStr"/>
      <c r="G21046" t="inlineStr"/>
      <c r="H21046" t="inlineStr"/>
      <c r="I21046" t="inlineStr"/>
      <c r="J21046" t="inlineStr"/>
    </row>
    <row r="21047" ht="18" customHeight="1" s="7">
      <c r="A21047" s="2" t="inlineStr"/>
      <c r="B21047" s="8" t="inlineStr"/>
      <c r="C21047" s="1" t="inlineStr"/>
      <c r="D21047" s="1" t="inlineStr"/>
      <c r="E21047" s="2" t="inlineStr"/>
      <c r="F21047" t="inlineStr"/>
      <c r="G21047" t="inlineStr"/>
      <c r="H21047" t="inlineStr"/>
      <c r="I21047" t="inlineStr"/>
      <c r="J21047" t="inlineStr"/>
    </row>
    <row r="21048" ht="18" customHeight="1" s="7">
      <c r="A21048" s="2" t="inlineStr"/>
      <c r="B21048" s="8" t="inlineStr"/>
      <c r="C21048" s="1" t="inlineStr"/>
      <c r="D21048" s="1" t="inlineStr"/>
      <c r="E21048" s="2" t="inlineStr"/>
      <c r="F21048" t="inlineStr"/>
      <c r="G21048" t="inlineStr"/>
      <c r="H21048" t="inlineStr"/>
      <c r="I21048" t="inlineStr"/>
      <c r="J21048" t="inlineStr"/>
    </row>
    <row r="21049" ht="18" customHeight="1" s="7">
      <c r="A21049" s="2" t="inlineStr"/>
      <c r="B21049" s="8" t="inlineStr"/>
      <c r="C21049" s="1" t="inlineStr"/>
      <c r="D21049" s="1" t="inlineStr"/>
      <c r="E21049" s="2" t="inlineStr"/>
      <c r="F21049" t="inlineStr"/>
      <c r="G21049" t="inlineStr"/>
      <c r="H21049" t="inlineStr"/>
      <c r="I21049" t="inlineStr"/>
      <c r="J21049" t="inlineStr"/>
    </row>
    <row r="21050" ht="18" customHeight="1" s="7">
      <c r="A21050" s="2" t="inlineStr"/>
      <c r="B21050" s="8" t="inlineStr"/>
      <c r="C21050" s="1" t="inlineStr"/>
      <c r="D21050" s="1" t="inlineStr"/>
      <c r="E21050" s="2" t="inlineStr"/>
      <c r="F21050" t="inlineStr"/>
      <c r="G21050" t="inlineStr"/>
      <c r="H21050" t="inlineStr"/>
      <c r="I21050" t="inlineStr"/>
      <c r="J21050" t="inlineStr"/>
    </row>
    <row r="21051" ht="18" customHeight="1" s="7">
      <c r="A21051" s="2" t="inlineStr"/>
      <c r="B21051" s="8" t="inlineStr"/>
      <c r="C21051" s="1" t="inlineStr"/>
      <c r="D21051" s="1" t="inlineStr"/>
      <c r="E21051" s="2" t="inlineStr"/>
      <c r="F21051" t="inlineStr"/>
      <c r="G21051" t="inlineStr"/>
      <c r="H21051" t="inlineStr"/>
      <c r="I21051" t="inlineStr"/>
      <c r="J21051" t="inlineStr"/>
    </row>
    <row r="21052" ht="18" customHeight="1" s="7">
      <c r="A21052" s="2" t="inlineStr"/>
      <c r="B21052" s="8" t="inlineStr"/>
      <c r="C21052" s="1" t="inlineStr"/>
      <c r="D21052" s="1" t="inlineStr"/>
      <c r="E21052" s="2" t="inlineStr"/>
      <c r="F21052" t="inlineStr"/>
      <c r="G21052" t="inlineStr"/>
      <c r="H21052" t="inlineStr"/>
      <c r="I21052" t="inlineStr"/>
      <c r="J21052" t="inlineStr"/>
    </row>
    <row r="21053" ht="18" customHeight="1" s="7">
      <c r="A21053" s="2" t="inlineStr"/>
      <c r="B21053" s="8" t="inlineStr"/>
      <c r="C21053" s="1" t="inlineStr"/>
      <c r="D21053" s="1" t="inlineStr"/>
      <c r="E21053" s="2" t="inlineStr"/>
      <c r="F21053" t="inlineStr"/>
      <c r="G21053" t="inlineStr"/>
      <c r="H21053" t="inlineStr"/>
      <c r="I21053" t="inlineStr"/>
      <c r="J21053" t="inlineStr"/>
    </row>
    <row r="21054" ht="18" customHeight="1" s="7">
      <c r="A21054" s="2" t="inlineStr"/>
      <c r="B21054" s="8" t="inlineStr"/>
      <c r="C21054" s="1" t="inlineStr"/>
      <c r="D21054" s="1" t="inlineStr"/>
      <c r="E21054" s="2" t="inlineStr"/>
      <c r="F21054" t="inlineStr"/>
      <c r="G21054" t="inlineStr"/>
      <c r="H21054" t="inlineStr"/>
      <c r="I21054" t="inlineStr"/>
      <c r="J21054" t="inlineStr"/>
    </row>
    <row r="21055" ht="18" customHeight="1" s="7">
      <c r="A21055" s="2" t="inlineStr"/>
      <c r="B21055" s="8" t="inlineStr"/>
      <c r="C21055" s="1" t="inlineStr"/>
      <c r="D21055" s="1" t="inlineStr"/>
      <c r="E21055" s="2" t="inlineStr"/>
      <c r="F21055" t="inlineStr"/>
      <c r="G21055" t="inlineStr"/>
      <c r="H21055" t="inlineStr"/>
      <c r="I21055" t="inlineStr"/>
      <c r="J21055" t="inlineStr"/>
    </row>
    <row r="21056" ht="18" customHeight="1" s="7">
      <c r="A21056" s="2" t="inlineStr"/>
      <c r="B21056" s="8" t="inlineStr"/>
      <c r="C21056" s="1" t="inlineStr"/>
      <c r="D21056" s="1" t="inlineStr"/>
      <c r="E21056" s="2" t="inlineStr"/>
      <c r="F21056" t="inlineStr"/>
      <c r="G21056" t="inlineStr"/>
      <c r="H21056" t="inlineStr"/>
      <c r="I21056" t="inlineStr"/>
      <c r="J21056" t="inlineStr"/>
    </row>
    <row r="21057" ht="18" customHeight="1" s="7">
      <c r="A21057" s="2" t="inlineStr"/>
      <c r="B21057" s="8" t="inlineStr"/>
      <c r="C21057" s="1" t="inlineStr"/>
      <c r="D21057" s="1" t="inlineStr"/>
      <c r="E21057" s="2" t="inlineStr"/>
      <c r="F21057" t="inlineStr"/>
      <c r="G21057" t="inlineStr"/>
      <c r="H21057" t="inlineStr"/>
      <c r="I21057" t="inlineStr"/>
      <c r="J21057" t="inlineStr"/>
    </row>
    <row r="21058" ht="18" customHeight="1" s="7">
      <c r="A21058" s="2" t="inlineStr"/>
      <c r="B21058" s="8" t="inlineStr"/>
      <c r="C21058" s="1" t="inlineStr"/>
      <c r="D21058" s="1" t="inlineStr"/>
      <c r="E21058" s="2" t="inlineStr"/>
      <c r="F21058" t="inlineStr"/>
      <c r="G21058" t="inlineStr"/>
      <c r="H21058" t="inlineStr"/>
      <c r="I21058" t="inlineStr"/>
      <c r="J21058" t="inlineStr"/>
    </row>
    <row r="21059" ht="18" customHeight="1" s="7">
      <c r="A21059" s="2" t="inlineStr"/>
      <c r="B21059" s="8" t="inlineStr"/>
      <c r="C21059" s="1" t="inlineStr"/>
      <c r="D21059" s="1" t="inlineStr"/>
      <c r="E21059" s="2" t="inlineStr"/>
      <c r="F21059" t="inlineStr"/>
      <c r="G21059" t="inlineStr"/>
      <c r="H21059" t="inlineStr"/>
      <c r="I21059" t="inlineStr"/>
      <c r="J21059" t="inlineStr"/>
    </row>
    <row r="21060" ht="18" customHeight="1" s="7">
      <c r="A21060" s="2" t="inlineStr"/>
      <c r="B21060" s="8" t="inlineStr"/>
      <c r="C21060" s="1" t="inlineStr"/>
      <c r="D21060" s="1" t="inlineStr"/>
      <c r="E21060" s="2" t="inlineStr"/>
      <c r="F21060" t="inlineStr"/>
      <c r="G21060" t="inlineStr"/>
      <c r="H21060" t="inlineStr"/>
      <c r="I21060" t="inlineStr"/>
      <c r="J21060" t="inlineStr"/>
    </row>
    <row r="21061" ht="18" customHeight="1" s="7">
      <c r="A21061" s="2" t="inlineStr"/>
      <c r="B21061" s="8" t="inlineStr"/>
      <c r="C21061" s="1" t="inlineStr"/>
      <c r="D21061" s="1" t="inlineStr"/>
      <c r="E21061" s="2" t="inlineStr"/>
      <c r="F21061" t="inlineStr"/>
      <c r="G21061" t="inlineStr"/>
      <c r="H21061" t="inlineStr"/>
      <c r="I21061" t="inlineStr"/>
      <c r="J21061" t="inlineStr"/>
    </row>
    <row r="21062" ht="18" customHeight="1" s="7">
      <c r="A21062" s="2" t="inlineStr"/>
      <c r="B21062" s="8" t="inlineStr"/>
      <c r="C21062" s="1" t="inlineStr"/>
      <c r="D21062" s="1" t="inlineStr"/>
      <c r="E21062" s="2" t="inlineStr"/>
      <c r="F21062" t="inlineStr"/>
      <c r="G21062" t="inlineStr"/>
      <c r="H21062" t="inlineStr"/>
      <c r="I21062" t="inlineStr"/>
      <c r="J21062" t="inlineStr"/>
    </row>
    <row r="21063" ht="18" customHeight="1" s="7">
      <c r="A21063" s="2" t="inlineStr"/>
      <c r="B21063" s="8" t="inlineStr"/>
      <c r="C21063" s="1" t="inlineStr"/>
      <c r="D21063" s="1" t="inlineStr"/>
      <c r="E21063" s="2" t="inlineStr"/>
      <c r="F21063" t="inlineStr"/>
      <c r="G21063" t="inlineStr"/>
      <c r="H21063" t="inlineStr"/>
      <c r="I21063" t="inlineStr"/>
      <c r="J21063" t="inlineStr"/>
    </row>
    <row r="21064" ht="18" customHeight="1" s="7">
      <c r="A21064" s="2" t="inlineStr"/>
      <c r="B21064" s="8" t="inlineStr"/>
      <c r="C21064" s="1" t="inlineStr"/>
      <c r="D21064" s="1" t="inlineStr"/>
      <c r="E21064" s="2" t="inlineStr"/>
      <c r="F21064" t="inlineStr"/>
      <c r="G21064" t="inlineStr"/>
      <c r="H21064" t="inlineStr"/>
      <c r="I21064" t="inlineStr"/>
      <c r="J21064" t="inlineStr"/>
    </row>
    <row r="21065" ht="18" customHeight="1" s="7">
      <c r="A21065" s="2" t="inlineStr"/>
      <c r="B21065" s="8" t="inlineStr"/>
      <c r="C21065" s="1" t="inlineStr"/>
      <c r="D21065" s="1" t="inlineStr"/>
      <c r="E21065" s="2" t="inlineStr"/>
      <c r="F21065" t="inlineStr"/>
      <c r="G21065" t="inlineStr"/>
      <c r="H21065" t="inlineStr"/>
      <c r="I21065" t="inlineStr"/>
      <c r="J21065" t="inlineStr"/>
    </row>
    <row r="21066" ht="18" customHeight="1" s="7">
      <c r="A21066" s="2" t="inlineStr"/>
      <c r="B21066" s="8" t="inlineStr"/>
      <c r="C21066" s="1" t="inlineStr"/>
      <c r="D21066" s="1" t="inlineStr"/>
      <c r="E21066" s="2" t="inlineStr"/>
      <c r="F21066" t="inlineStr"/>
      <c r="G21066" t="inlineStr"/>
      <c r="H21066" t="inlineStr"/>
      <c r="I21066" t="inlineStr"/>
      <c r="J21066" t="inlineStr"/>
    </row>
    <row r="21067" ht="18" customHeight="1" s="7">
      <c r="A21067" s="2" t="inlineStr"/>
      <c r="B21067" s="8" t="inlineStr"/>
      <c r="C21067" s="1" t="inlineStr"/>
      <c r="D21067" s="1" t="inlineStr"/>
      <c r="E21067" s="2" t="inlineStr"/>
      <c r="F21067" t="inlineStr"/>
      <c r="G21067" t="inlineStr"/>
      <c r="H21067" t="inlineStr"/>
      <c r="I21067" t="inlineStr"/>
      <c r="J21067" t="inlineStr"/>
    </row>
    <row r="21068" ht="18" customHeight="1" s="7">
      <c r="A21068" s="2" t="inlineStr"/>
      <c r="B21068" s="8" t="inlineStr"/>
      <c r="C21068" s="1" t="inlineStr"/>
      <c r="D21068" s="1" t="inlineStr"/>
      <c r="E21068" s="2" t="inlineStr"/>
      <c r="F21068" t="inlineStr"/>
      <c r="G21068" t="inlineStr"/>
      <c r="H21068" t="inlineStr"/>
      <c r="I21068" t="inlineStr"/>
      <c r="J21068" t="inlineStr"/>
    </row>
    <row r="21069" ht="18" customHeight="1" s="7">
      <c r="A21069" s="2" t="inlineStr"/>
      <c r="B21069" s="8" t="inlineStr"/>
      <c r="C21069" s="1" t="inlineStr"/>
      <c r="D21069" s="1" t="inlineStr"/>
      <c r="E21069" s="2" t="inlineStr"/>
      <c r="F21069" t="inlineStr"/>
      <c r="G21069" t="inlineStr"/>
      <c r="H21069" t="inlineStr"/>
      <c r="I21069" t="inlineStr"/>
      <c r="J21069" t="inlineStr"/>
    </row>
    <row r="21070" ht="18" customHeight="1" s="7">
      <c r="A21070" s="2" t="inlineStr"/>
      <c r="B21070" s="8" t="inlineStr"/>
      <c r="C21070" s="1" t="inlineStr"/>
      <c r="D21070" s="1" t="inlineStr"/>
      <c r="E21070" s="2" t="inlineStr"/>
      <c r="F21070" t="inlineStr"/>
      <c r="G21070" t="inlineStr"/>
      <c r="H21070" t="inlineStr"/>
      <c r="I21070" t="inlineStr"/>
      <c r="J21070" t="inlineStr"/>
    </row>
    <row r="21071" ht="18" customHeight="1" s="7">
      <c r="A21071" s="2" t="inlineStr"/>
      <c r="B21071" s="8" t="inlineStr"/>
      <c r="C21071" s="1" t="inlineStr"/>
      <c r="D21071" s="1" t="inlineStr"/>
      <c r="E21071" s="2" t="inlineStr"/>
      <c r="F21071" t="inlineStr"/>
      <c r="G21071" t="inlineStr"/>
      <c r="H21071" t="inlineStr"/>
      <c r="I21071" t="inlineStr"/>
      <c r="J21071" t="inlineStr"/>
    </row>
    <row r="21072" ht="18" customHeight="1" s="7">
      <c r="A21072" s="2" t="inlineStr"/>
      <c r="B21072" s="8" t="inlineStr"/>
      <c r="C21072" s="1" t="inlineStr"/>
      <c r="D21072" s="1" t="inlineStr"/>
      <c r="E21072" s="2" t="inlineStr"/>
      <c r="F21072" t="inlineStr"/>
      <c r="G21072" t="inlineStr"/>
      <c r="H21072" t="inlineStr"/>
      <c r="I21072" t="inlineStr"/>
      <c r="J21072" t="inlineStr"/>
    </row>
    <row r="21073" ht="18" customHeight="1" s="7">
      <c r="A21073" s="2" t="inlineStr"/>
      <c r="B21073" s="8" t="inlineStr"/>
      <c r="C21073" s="1" t="inlineStr"/>
      <c r="D21073" s="1" t="inlineStr"/>
      <c r="E21073" s="2" t="inlineStr"/>
      <c r="F21073" t="inlineStr"/>
      <c r="G21073" t="inlineStr"/>
      <c r="H21073" t="inlineStr"/>
      <c r="I21073" t="inlineStr"/>
      <c r="J21073" t="inlineStr"/>
    </row>
    <row r="21074" ht="18" customHeight="1" s="7">
      <c r="A21074" s="2" t="inlineStr"/>
      <c r="B21074" s="8" t="inlineStr"/>
      <c r="C21074" s="1" t="inlineStr"/>
      <c r="D21074" s="1" t="inlineStr"/>
      <c r="E21074" s="2" t="inlineStr"/>
      <c r="F21074" t="inlineStr"/>
      <c r="G21074" t="inlineStr"/>
      <c r="H21074" t="inlineStr"/>
      <c r="I21074" t="inlineStr"/>
      <c r="J21074" t="inlineStr"/>
    </row>
    <row r="21075" ht="18" customHeight="1" s="7">
      <c r="A21075" s="2" t="inlineStr"/>
      <c r="B21075" s="8" t="inlineStr"/>
      <c r="C21075" s="1" t="inlineStr"/>
      <c r="D21075" s="1" t="inlineStr"/>
      <c r="E21075" s="2" t="inlineStr"/>
      <c r="F21075" t="inlineStr"/>
      <c r="G21075" t="inlineStr"/>
      <c r="H21075" t="inlineStr"/>
      <c r="I21075" t="inlineStr"/>
      <c r="J21075" t="inlineStr"/>
    </row>
    <row r="21076" ht="18" customHeight="1" s="7">
      <c r="A21076" s="2" t="inlineStr"/>
      <c r="B21076" s="8" t="inlineStr"/>
      <c r="C21076" s="1" t="inlineStr"/>
      <c r="D21076" s="1" t="inlineStr"/>
      <c r="E21076" s="2" t="inlineStr"/>
      <c r="F21076" t="inlineStr"/>
      <c r="G21076" t="inlineStr"/>
      <c r="H21076" t="inlineStr"/>
      <c r="I21076" t="inlineStr"/>
      <c r="J21076" t="inlineStr"/>
    </row>
    <row r="21077" ht="18" customHeight="1" s="7">
      <c r="A21077" s="2" t="inlineStr"/>
      <c r="B21077" s="8" t="inlineStr"/>
      <c r="C21077" s="1" t="inlineStr"/>
      <c r="D21077" s="1" t="inlineStr"/>
      <c r="E21077" s="2" t="inlineStr"/>
      <c r="F21077" t="inlineStr"/>
      <c r="G21077" t="inlineStr"/>
      <c r="H21077" t="inlineStr"/>
      <c r="I21077" t="inlineStr"/>
      <c r="J21077" t="inlineStr"/>
    </row>
    <row r="21078" ht="18" customHeight="1" s="7">
      <c r="A21078" s="2" t="inlineStr"/>
      <c r="B21078" s="8" t="inlineStr"/>
      <c r="C21078" s="1" t="inlineStr"/>
      <c r="D21078" s="1" t="inlineStr"/>
      <c r="E21078" s="2" t="inlineStr"/>
      <c r="F21078" t="inlineStr"/>
      <c r="G21078" t="inlineStr"/>
      <c r="H21078" t="inlineStr"/>
      <c r="I21078" t="inlineStr"/>
      <c r="J21078" t="inlineStr"/>
    </row>
    <row r="21079" ht="18" customHeight="1" s="7">
      <c r="A21079" s="2" t="inlineStr"/>
      <c r="B21079" s="8" t="inlineStr"/>
      <c r="C21079" s="1" t="inlineStr"/>
      <c r="D21079" s="1" t="inlineStr"/>
      <c r="E21079" s="2" t="inlineStr"/>
      <c r="F21079" t="inlineStr"/>
      <c r="G21079" t="inlineStr"/>
      <c r="H21079" t="inlineStr"/>
      <c r="I21079" t="inlineStr"/>
      <c r="J21079" t="inlineStr"/>
    </row>
    <row r="21080" ht="18" customHeight="1" s="7">
      <c r="A21080" s="2" t="inlineStr"/>
      <c r="B21080" s="8" t="inlineStr"/>
      <c r="C21080" s="1" t="inlineStr"/>
      <c r="D21080" s="1" t="inlineStr"/>
      <c r="E21080" s="2" t="inlineStr"/>
      <c r="F21080" t="inlineStr"/>
      <c r="G21080" t="inlineStr"/>
      <c r="H21080" t="inlineStr"/>
      <c r="I21080" t="inlineStr"/>
      <c r="J21080" t="inlineStr"/>
    </row>
    <row r="21081" ht="18" customHeight="1" s="7">
      <c r="A21081" s="2" t="inlineStr"/>
      <c r="B21081" s="8" t="inlineStr"/>
      <c r="C21081" s="1" t="inlineStr"/>
      <c r="D21081" s="1" t="inlineStr"/>
      <c r="E21081" s="2" t="inlineStr"/>
      <c r="F21081" t="inlineStr"/>
      <c r="G21081" t="inlineStr"/>
      <c r="H21081" t="inlineStr"/>
      <c r="I21081" t="inlineStr"/>
      <c r="J21081" t="inlineStr"/>
    </row>
    <row r="21082" ht="18" customHeight="1" s="7">
      <c r="A21082" s="2" t="inlineStr"/>
      <c r="B21082" s="8" t="inlineStr"/>
      <c r="C21082" s="1" t="inlineStr"/>
      <c r="D21082" s="1" t="inlineStr"/>
      <c r="E21082" s="2" t="inlineStr"/>
      <c r="F21082" t="inlineStr"/>
      <c r="G21082" t="inlineStr"/>
      <c r="H21082" t="inlineStr"/>
      <c r="I21082" t="inlineStr"/>
      <c r="J21082" t="inlineStr"/>
    </row>
    <row r="21083" ht="18" customHeight="1" s="7">
      <c r="A21083" s="2" t="inlineStr"/>
      <c r="B21083" s="8" t="inlineStr"/>
      <c r="C21083" s="1" t="inlineStr"/>
      <c r="D21083" s="1" t="inlineStr"/>
      <c r="E21083" s="2" t="inlineStr"/>
      <c r="F21083" t="inlineStr"/>
      <c r="G21083" t="inlineStr"/>
      <c r="H21083" t="inlineStr"/>
      <c r="I21083" t="inlineStr"/>
      <c r="J21083" t="inlineStr"/>
    </row>
    <row r="21084" ht="18" customHeight="1" s="7">
      <c r="A21084" s="2" t="inlineStr"/>
      <c r="B21084" s="8" t="inlineStr"/>
      <c r="C21084" s="1" t="inlineStr"/>
      <c r="D21084" s="1" t="inlineStr"/>
      <c r="E21084" s="2" t="inlineStr"/>
      <c r="F21084" t="inlineStr"/>
      <c r="G21084" t="inlineStr"/>
      <c r="H21084" t="inlineStr"/>
      <c r="I21084" t="inlineStr"/>
      <c r="J21084" t="inlineStr"/>
    </row>
    <row r="21085" ht="18" customHeight="1" s="7">
      <c r="A21085" s="2" t="inlineStr"/>
      <c r="B21085" s="8" t="inlineStr"/>
      <c r="C21085" s="1" t="inlineStr"/>
      <c r="D21085" s="1" t="inlineStr"/>
      <c r="E21085" s="2" t="inlineStr"/>
      <c r="F21085" t="inlineStr"/>
      <c r="G21085" t="inlineStr"/>
      <c r="H21085" t="inlineStr"/>
      <c r="I21085" t="inlineStr"/>
      <c r="J21085" t="inlineStr"/>
    </row>
    <row r="21086" ht="18" customHeight="1" s="7">
      <c r="A21086" s="2" t="inlineStr"/>
      <c r="B21086" s="8" t="inlineStr"/>
      <c r="C21086" s="1" t="inlineStr"/>
      <c r="D21086" s="1" t="inlineStr"/>
      <c r="E21086" s="2" t="inlineStr"/>
      <c r="F21086" t="inlineStr"/>
      <c r="G21086" t="inlineStr"/>
      <c r="H21086" t="inlineStr"/>
      <c r="I21086" t="inlineStr"/>
      <c r="J21086" t="inlineStr"/>
    </row>
    <row r="21087" ht="18" customHeight="1" s="7">
      <c r="A21087" s="2" t="inlineStr"/>
      <c r="B21087" s="8" t="inlineStr"/>
      <c r="C21087" s="1" t="inlineStr"/>
      <c r="D21087" s="1" t="inlineStr"/>
      <c r="E21087" s="2" t="inlineStr"/>
      <c r="F21087" t="inlineStr"/>
      <c r="G21087" t="inlineStr"/>
      <c r="H21087" t="inlineStr"/>
      <c r="I21087" t="inlineStr"/>
      <c r="J21087" t="inlineStr"/>
    </row>
    <row r="21088" ht="18" customHeight="1" s="7">
      <c r="A21088" s="2" t="inlineStr"/>
      <c r="B21088" s="8" t="inlineStr"/>
      <c r="C21088" s="1" t="inlineStr"/>
      <c r="D21088" s="1" t="inlineStr"/>
      <c r="E21088" s="2" t="inlineStr"/>
      <c r="F21088" t="inlineStr"/>
      <c r="G21088" t="inlineStr"/>
      <c r="H21088" t="inlineStr"/>
      <c r="I21088" t="inlineStr"/>
      <c r="J21088" t="inlineStr"/>
    </row>
    <row r="21089" ht="18" customHeight="1" s="7">
      <c r="A21089" s="2" t="inlineStr"/>
      <c r="B21089" s="8" t="inlineStr"/>
      <c r="C21089" s="1" t="inlineStr"/>
      <c r="D21089" s="1" t="inlineStr"/>
      <c r="E21089" s="2" t="inlineStr"/>
      <c r="F21089" t="inlineStr"/>
      <c r="G21089" t="inlineStr"/>
      <c r="H21089" t="inlineStr"/>
      <c r="I21089" t="inlineStr"/>
      <c r="J21089" t="inlineStr"/>
    </row>
    <row r="21090" ht="18" customHeight="1" s="7">
      <c r="A21090" s="2" t="inlineStr"/>
      <c r="B21090" s="8" t="inlineStr"/>
      <c r="C21090" s="1" t="inlineStr"/>
      <c r="D21090" s="1" t="inlineStr"/>
      <c r="E21090" s="2" t="inlineStr"/>
      <c r="F21090" t="inlineStr"/>
      <c r="G21090" t="inlineStr"/>
      <c r="H21090" t="inlineStr"/>
      <c r="I21090" t="inlineStr"/>
      <c r="J21090" t="inlineStr"/>
    </row>
    <row r="21091" ht="18" customHeight="1" s="7">
      <c r="A21091" s="2" t="inlineStr"/>
      <c r="B21091" s="8" t="inlineStr"/>
      <c r="C21091" s="1" t="inlineStr"/>
      <c r="D21091" s="1" t="inlineStr"/>
      <c r="E21091" s="2" t="inlineStr"/>
      <c r="F21091" t="inlineStr"/>
      <c r="G21091" t="inlineStr"/>
      <c r="H21091" t="inlineStr"/>
      <c r="I21091" t="inlineStr"/>
      <c r="J21091" t="inlineStr"/>
    </row>
    <row r="21092" ht="18" customHeight="1" s="7">
      <c r="A21092" s="2" t="inlineStr"/>
      <c r="B21092" s="8" t="inlineStr"/>
      <c r="C21092" s="1" t="inlineStr"/>
      <c r="D21092" s="1" t="inlineStr"/>
      <c r="E21092" s="2" t="inlineStr"/>
      <c r="F21092" t="inlineStr"/>
      <c r="G21092" t="inlineStr"/>
      <c r="H21092" t="inlineStr"/>
      <c r="I21092" t="inlineStr"/>
      <c r="J21092" t="inlineStr"/>
    </row>
    <row r="21093" ht="18" customHeight="1" s="7">
      <c r="A21093" s="2" t="inlineStr"/>
      <c r="B21093" s="8" t="inlineStr"/>
      <c r="C21093" s="1" t="inlineStr"/>
      <c r="D21093" s="1" t="inlineStr"/>
      <c r="E21093" s="2" t="inlineStr"/>
      <c r="F21093" t="inlineStr"/>
      <c r="G21093" t="inlineStr"/>
      <c r="H21093" t="inlineStr"/>
      <c r="I21093" t="inlineStr"/>
      <c r="J21093" t="inlineStr"/>
    </row>
    <row r="21094" ht="18" customHeight="1" s="7">
      <c r="A21094" s="2" t="inlineStr"/>
      <c r="B21094" s="8" t="inlineStr"/>
      <c r="C21094" s="1" t="inlineStr"/>
      <c r="D21094" s="1" t="inlineStr"/>
      <c r="E21094" s="2" t="inlineStr"/>
      <c r="F21094" t="inlineStr"/>
      <c r="G21094" t="inlineStr"/>
      <c r="H21094" t="inlineStr"/>
      <c r="I21094" t="inlineStr"/>
      <c r="J21094" t="inlineStr"/>
    </row>
    <row r="21095" ht="18" customHeight="1" s="7">
      <c r="A21095" s="2" t="inlineStr"/>
      <c r="B21095" s="8" t="inlineStr"/>
      <c r="C21095" s="1" t="inlineStr"/>
      <c r="D21095" s="1" t="inlineStr"/>
      <c r="E21095" s="2" t="inlineStr"/>
      <c r="F21095" t="inlineStr"/>
      <c r="G21095" t="inlineStr"/>
      <c r="H21095" t="inlineStr"/>
      <c r="I21095" t="inlineStr"/>
      <c r="J21095" t="inlineStr"/>
    </row>
    <row r="21096" ht="18" customHeight="1" s="7">
      <c r="A21096" s="2" t="inlineStr"/>
      <c r="B21096" s="8" t="inlineStr"/>
      <c r="C21096" s="1" t="inlineStr"/>
      <c r="D21096" s="1" t="inlineStr"/>
      <c r="E21096" s="2" t="inlineStr"/>
      <c r="F21096" t="inlineStr"/>
      <c r="G21096" t="inlineStr"/>
      <c r="H21096" t="inlineStr"/>
      <c r="I21096" t="inlineStr"/>
      <c r="J21096" t="inlineStr"/>
    </row>
    <row r="21097" ht="18" customHeight="1" s="7">
      <c r="A21097" s="2" t="inlineStr"/>
      <c r="B21097" s="8" t="inlineStr"/>
      <c r="C21097" s="1" t="inlineStr"/>
      <c r="D21097" s="1" t="inlineStr"/>
      <c r="E21097" s="2" t="inlineStr"/>
      <c r="F21097" t="inlineStr"/>
      <c r="G21097" t="inlineStr"/>
      <c r="H21097" t="inlineStr"/>
      <c r="I21097" t="inlineStr"/>
      <c r="J21097" t="inlineStr"/>
    </row>
    <row r="21098" ht="18" customHeight="1" s="7">
      <c r="A21098" s="2" t="inlineStr"/>
      <c r="B21098" s="8" t="inlineStr"/>
      <c r="C21098" s="1" t="inlineStr"/>
      <c r="D21098" s="1" t="inlineStr"/>
      <c r="E21098" s="2" t="inlineStr"/>
      <c r="F21098" t="inlineStr"/>
      <c r="G21098" t="inlineStr"/>
      <c r="H21098" t="inlineStr"/>
      <c r="I21098" t="inlineStr"/>
      <c r="J21098" t="inlineStr"/>
    </row>
    <row r="21099" ht="18" customHeight="1" s="7">
      <c r="A21099" s="2" t="inlineStr"/>
      <c r="B21099" s="8" t="inlineStr"/>
      <c r="C21099" s="1" t="inlineStr"/>
      <c r="D21099" s="1" t="inlineStr"/>
      <c r="E21099" s="2" t="inlineStr"/>
      <c r="F21099" t="inlineStr"/>
      <c r="G21099" t="inlineStr"/>
      <c r="H21099" t="inlineStr"/>
      <c r="I21099" t="inlineStr"/>
      <c r="J21099" t="inlineStr"/>
    </row>
    <row r="21100" ht="18" customHeight="1" s="7">
      <c r="A21100" s="2" t="inlineStr"/>
      <c r="B21100" s="8" t="inlineStr"/>
      <c r="C21100" s="1" t="inlineStr"/>
      <c r="D21100" s="1" t="inlineStr"/>
      <c r="E21100" s="2" t="inlineStr"/>
      <c r="F21100" t="inlineStr"/>
      <c r="G21100" t="inlineStr"/>
      <c r="H21100" t="inlineStr"/>
      <c r="I21100" t="inlineStr"/>
      <c r="J21100" t="inlineStr"/>
    </row>
    <row r="21101" ht="18" customHeight="1" s="7">
      <c r="A21101" s="2" t="inlineStr"/>
      <c r="B21101" s="8" t="inlineStr"/>
      <c r="C21101" s="1" t="inlineStr"/>
      <c r="D21101" s="1" t="inlineStr"/>
      <c r="E21101" s="2" t="inlineStr"/>
      <c r="F21101" t="inlineStr"/>
      <c r="G21101" t="inlineStr"/>
      <c r="H21101" t="inlineStr"/>
      <c r="I21101" t="inlineStr"/>
      <c r="J21101" t="inlineStr"/>
    </row>
    <row r="21102" ht="18" customHeight="1" s="7">
      <c r="A21102" s="2" t="inlineStr"/>
      <c r="B21102" s="8" t="inlineStr"/>
      <c r="C21102" s="1" t="inlineStr"/>
      <c r="D21102" s="1" t="inlineStr"/>
      <c r="E21102" s="2" t="inlineStr"/>
      <c r="F21102" t="inlineStr"/>
      <c r="G21102" t="inlineStr"/>
      <c r="H21102" t="inlineStr"/>
      <c r="I21102" t="inlineStr"/>
      <c r="J21102" t="inlineStr"/>
    </row>
    <row r="21103" ht="18" customHeight="1" s="7">
      <c r="A21103" s="2" t="inlineStr"/>
      <c r="B21103" s="8" t="inlineStr"/>
      <c r="C21103" s="1" t="inlineStr"/>
      <c r="D21103" s="1" t="inlineStr"/>
      <c r="E21103" s="2" t="inlineStr"/>
      <c r="F21103" t="inlineStr"/>
      <c r="G21103" t="inlineStr"/>
      <c r="H21103" t="inlineStr"/>
      <c r="I21103" t="inlineStr"/>
      <c r="J21103" t="inlineStr"/>
    </row>
    <row r="21104" ht="18" customHeight="1" s="7">
      <c r="A21104" s="2" t="inlineStr"/>
      <c r="B21104" s="8" t="inlineStr"/>
      <c r="C21104" s="1" t="inlineStr"/>
      <c r="D21104" s="1" t="inlineStr"/>
      <c r="E21104" s="2" t="inlineStr"/>
      <c r="F21104" t="inlineStr"/>
      <c r="G21104" t="inlineStr"/>
      <c r="H21104" t="inlineStr"/>
      <c r="I21104" t="inlineStr"/>
      <c r="J21104" t="inlineStr"/>
    </row>
    <row r="21105" ht="18" customHeight="1" s="7">
      <c r="A21105" s="2" t="inlineStr"/>
      <c r="B21105" s="8" t="inlineStr"/>
      <c r="C21105" s="1" t="inlineStr"/>
      <c r="D21105" s="1" t="inlineStr"/>
      <c r="E21105" s="2" t="inlineStr"/>
      <c r="F21105" t="inlineStr"/>
      <c r="G21105" t="inlineStr"/>
      <c r="H21105" t="inlineStr"/>
      <c r="I21105" t="inlineStr"/>
      <c r="J21105" t="inlineStr"/>
    </row>
    <row r="21106" ht="18" customHeight="1" s="7">
      <c r="A21106" s="2" t="inlineStr"/>
      <c r="B21106" s="8" t="inlineStr"/>
      <c r="C21106" s="1" t="inlineStr"/>
      <c r="D21106" s="1" t="inlineStr"/>
      <c r="E21106" s="2" t="inlineStr"/>
      <c r="F21106" t="inlineStr"/>
      <c r="G21106" t="inlineStr"/>
      <c r="H21106" t="inlineStr"/>
      <c r="I21106" t="inlineStr"/>
      <c r="J21106" t="inlineStr"/>
    </row>
    <row r="21107" ht="18" customHeight="1" s="7">
      <c r="A21107" s="2" t="inlineStr"/>
      <c r="B21107" s="8" t="inlineStr"/>
      <c r="C21107" s="1" t="inlineStr"/>
      <c r="D21107" s="1" t="inlineStr"/>
      <c r="E21107" s="2" t="inlineStr"/>
      <c r="F21107" t="inlineStr"/>
      <c r="G21107" t="inlineStr"/>
      <c r="H21107" t="inlineStr"/>
      <c r="I21107" t="inlineStr"/>
      <c r="J21107" t="inlineStr"/>
    </row>
    <row r="21108" ht="18" customHeight="1" s="7">
      <c r="A21108" s="2" t="inlineStr"/>
      <c r="B21108" s="8" t="inlineStr"/>
      <c r="C21108" s="1" t="inlineStr"/>
      <c r="D21108" s="1" t="inlineStr"/>
      <c r="E21108" s="2" t="inlineStr"/>
      <c r="F21108" t="inlineStr"/>
      <c r="G21108" t="inlineStr"/>
      <c r="H21108" t="inlineStr"/>
      <c r="I21108" t="inlineStr"/>
      <c r="J21108" t="inlineStr"/>
    </row>
    <row r="21109" ht="18" customHeight="1" s="7">
      <c r="A21109" s="2" t="inlineStr"/>
      <c r="B21109" s="8" t="inlineStr"/>
      <c r="C21109" s="1" t="inlineStr"/>
      <c r="D21109" s="1" t="inlineStr"/>
      <c r="E21109" s="2" t="inlineStr"/>
      <c r="F21109" t="inlineStr"/>
      <c r="G21109" t="inlineStr"/>
      <c r="H21109" t="inlineStr"/>
      <c r="I21109" t="inlineStr"/>
      <c r="J21109" t="inlineStr"/>
    </row>
    <row r="21110" ht="18" customHeight="1" s="7">
      <c r="A21110" s="2" t="inlineStr"/>
      <c r="B21110" s="8" t="inlineStr"/>
      <c r="C21110" s="1" t="inlineStr"/>
      <c r="D21110" s="1" t="inlineStr"/>
      <c r="E21110" s="2" t="inlineStr"/>
      <c r="F21110" t="inlineStr"/>
      <c r="G21110" t="inlineStr"/>
      <c r="H21110" t="inlineStr"/>
      <c r="I21110" t="inlineStr"/>
      <c r="J21110" t="inlineStr"/>
    </row>
    <row r="21111" ht="18" customHeight="1" s="7">
      <c r="A21111" s="2" t="inlineStr"/>
      <c r="B21111" s="8" t="inlineStr"/>
      <c r="C21111" s="1" t="inlineStr"/>
      <c r="D21111" s="1" t="inlineStr"/>
      <c r="E21111" s="2" t="inlineStr"/>
      <c r="F21111" t="inlineStr"/>
      <c r="G21111" t="inlineStr"/>
      <c r="H21111" t="inlineStr"/>
      <c r="I21111" t="inlineStr"/>
      <c r="J21111" t="inlineStr"/>
    </row>
    <row r="21112" ht="18" customHeight="1" s="7">
      <c r="A21112" s="2" t="inlineStr"/>
      <c r="B21112" s="8" t="inlineStr"/>
      <c r="C21112" s="1" t="inlineStr"/>
      <c r="D21112" s="1" t="inlineStr"/>
      <c r="E21112" s="2" t="inlineStr"/>
      <c r="F21112" t="inlineStr"/>
      <c r="G21112" t="inlineStr"/>
      <c r="H21112" t="inlineStr"/>
      <c r="I21112" t="inlineStr"/>
      <c r="J21112" t="inlineStr"/>
    </row>
    <row r="21113" ht="18" customHeight="1" s="7">
      <c r="A21113" s="2" t="inlineStr"/>
      <c r="B21113" s="8" t="inlineStr"/>
      <c r="C21113" s="1" t="inlineStr"/>
      <c r="D21113" s="1" t="inlineStr"/>
      <c r="E21113" s="2" t="inlineStr"/>
      <c r="F21113" t="inlineStr"/>
      <c r="G21113" t="inlineStr"/>
      <c r="H21113" t="inlineStr"/>
      <c r="I21113" t="inlineStr"/>
      <c r="J21113" t="inlineStr"/>
    </row>
    <row r="21114" ht="18" customHeight="1" s="7">
      <c r="A21114" s="2" t="inlineStr"/>
      <c r="B21114" s="8" t="inlineStr"/>
      <c r="C21114" s="1" t="inlineStr"/>
      <c r="D21114" s="1" t="inlineStr"/>
      <c r="E21114" s="2" t="inlineStr"/>
      <c r="F21114" t="inlineStr"/>
      <c r="G21114" t="inlineStr"/>
      <c r="H21114" t="inlineStr"/>
      <c r="I21114" t="inlineStr"/>
      <c r="J21114" t="inlineStr"/>
    </row>
    <row r="21115" ht="18" customHeight="1" s="7">
      <c r="A21115" s="2" t="inlineStr"/>
      <c r="B21115" s="8" t="inlineStr"/>
      <c r="C21115" s="1" t="inlineStr"/>
      <c r="D21115" s="1" t="inlineStr"/>
      <c r="E21115" s="2" t="inlineStr"/>
      <c r="F21115" t="inlineStr"/>
      <c r="G21115" t="inlineStr"/>
      <c r="H21115" t="inlineStr"/>
      <c r="I21115" t="inlineStr"/>
      <c r="J21115" t="inlineStr"/>
    </row>
    <row r="21116" ht="18" customHeight="1" s="7">
      <c r="A21116" s="2" t="inlineStr"/>
      <c r="B21116" s="8" t="inlineStr"/>
      <c r="C21116" s="1" t="inlineStr"/>
      <c r="D21116" s="1" t="inlineStr"/>
      <c r="E21116" s="2" t="inlineStr"/>
      <c r="F21116" t="inlineStr"/>
      <c r="G21116" t="inlineStr"/>
      <c r="H21116" t="inlineStr"/>
      <c r="I21116" t="inlineStr"/>
      <c r="J21116" t="inlineStr"/>
    </row>
    <row r="21117" ht="18" customHeight="1" s="7">
      <c r="A21117" s="2" t="inlineStr"/>
      <c r="B21117" s="8" t="inlineStr"/>
      <c r="C21117" s="1" t="inlineStr"/>
      <c r="D21117" s="1" t="inlineStr"/>
      <c r="E21117" s="2" t="inlineStr"/>
      <c r="F21117" t="inlineStr"/>
      <c r="G21117" t="inlineStr"/>
      <c r="H21117" t="inlineStr"/>
      <c r="I21117" t="inlineStr"/>
      <c r="J21117" t="inlineStr"/>
    </row>
    <row r="21118" ht="18" customHeight="1" s="7">
      <c r="A21118" s="2" t="inlineStr"/>
      <c r="B21118" s="8" t="inlineStr"/>
      <c r="C21118" s="1" t="inlineStr"/>
      <c r="D21118" s="1" t="inlineStr"/>
      <c r="E21118" s="2" t="inlineStr"/>
      <c r="F21118" t="inlineStr"/>
      <c r="G21118" t="inlineStr"/>
      <c r="H21118" t="inlineStr"/>
      <c r="I21118" t="inlineStr"/>
      <c r="J21118" t="inlineStr"/>
    </row>
    <row r="21119" ht="18" customHeight="1" s="7">
      <c r="A21119" s="2" t="inlineStr"/>
      <c r="B21119" s="8" t="inlineStr"/>
      <c r="C21119" s="1" t="inlineStr"/>
      <c r="D21119" s="1" t="inlineStr"/>
      <c r="E21119" s="2" t="inlineStr"/>
      <c r="F21119" t="inlineStr"/>
      <c r="G21119" t="inlineStr"/>
      <c r="H21119" t="inlineStr"/>
      <c r="I21119" t="inlineStr"/>
      <c r="J21119" t="inlineStr"/>
    </row>
    <row r="21120" ht="18" customHeight="1" s="7">
      <c r="A21120" s="2" t="inlineStr"/>
      <c r="B21120" s="8" t="inlineStr"/>
      <c r="C21120" s="1" t="inlineStr"/>
      <c r="D21120" s="1" t="inlineStr"/>
      <c r="E21120" s="2" t="inlineStr"/>
      <c r="F21120" t="inlineStr"/>
      <c r="G21120" t="inlineStr"/>
      <c r="H21120" t="inlineStr"/>
      <c r="I21120" t="inlineStr"/>
      <c r="J21120" t="inlineStr"/>
    </row>
    <row r="21121" ht="18" customHeight="1" s="7">
      <c r="A21121" s="2" t="inlineStr"/>
      <c r="B21121" s="8" t="inlineStr"/>
      <c r="C21121" s="1" t="inlineStr"/>
      <c r="D21121" s="1" t="inlineStr"/>
      <c r="E21121" s="2" t="inlineStr"/>
      <c r="F21121" t="inlineStr"/>
      <c r="G21121" t="inlineStr"/>
      <c r="H21121" t="inlineStr"/>
      <c r="I21121" t="inlineStr"/>
      <c r="J21121" t="inlineStr"/>
    </row>
    <row r="21122" ht="18" customHeight="1" s="7">
      <c r="A21122" s="2" t="inlineStr"/>
      <c r="B21122" s="8" t="inlineStr"/>
      <c r="C21122" s="1" t="inlineStr"/>
      <c r="D21122" s="1" t="inlineStr"/>
      <c r="E21122" s="2" t="inlineStr"/>
      <c r="F21122" t="inlineStr"/>
      <c r="G21122" t="inlineStr"/>
      <c r="H21122" t="inlineStr"/>
      <c r="I21122" t="inlineStr"/>
      <c r="J21122" t="inlineStr"/>
    </row>
    <row r="21123" ht="18" customHeight="1" s="7">
      <c r="A21123" s="2" t="inlineStr"/>
      <c r="B21123" s="8" t="inlineStr"/>
      <c r="C21123" s="1" t="inlineStr"/>
      <c r="D21123" s="1" t="inlineStr"/>
      <c r="E21123" s="2" t="inlineStr"/>
      <c r="F21123" t="inlineStr"/>
      <c r="G21123" t="inlineStr"/>
      <c r="H21123" t="inlineStr"/>
      <c r="I21123" t="inlineStr"/>
      <c r="J21123" t="inlineStr"/>
    </row>
    <row r="21124" ht="18" customHeight="1" s="7">
      <c r="A21124" s="2" t="inlineStr"/>
      <c r="B21124" s="8" t="inlineStr"/>
      <c r="C21124" s="1" t="inlineStr"/>
      <c r="D21124" s="1" t="inlineStr"/>
      <c r="E21124" s="2" t="inlineStr"/>
      <c r="F21124" t="inlineStr"/>
      <c r="G21124" t="inlineStr"/>
      <c r="H21124" t="inlineStr"/>
      <c r="I21124" t="inlineStr"/>
      <c r="J21124" t="inlineStr"/>
    </row>
    <row r="21125" ht="18" customHeight="1" s="7">
      <c r="A21125" s="2" t="inlineStr"/>
      <c r="B21125" s="8" t="inlineStr"/>
      <c r="C21125" s="1" t="inlineStr"/>
      <c r="D21125" s="1" t="inlineStr"/>
      <c r="E21125" s="2" t="inlineStr"/>
      <c r="F21125" t="inlineStr"/>
      <c r="G21125" t="inlineStr"/>
      <c r="H21125" t="inlineStr"/>
      <c r="I21125" t="inlineStr"/>
      <c r="J21125" t="inlineStr"/>
    </row>
    <row r="21126" ht="18" customHeight="1" s="7">
      <c r="A21126" s="2" t="inlineStr"/>
      <c r="B21126" s="8" t="inlineStr"/>
      <c r="C21126" s="1" t="inlineStr"/>
      <c r="D21126" s="1" t="inlineStr"/>
      <c r="E21126" s="2" t="inlineStr"/>
      <c r="F21126" t="inlineStr"/>
      <c r="G21126" t="inlineStr"/>
      <c r="H21126" t="inlineStr"/>
      <c r="I21126" t="inlineStr"/>
      <c r="J21126" t="inlineStr"/>
    </row>
    <row r="21127" ht="18" customHeight="1" s="7">
      <c r="A21127" s="2" t="inlineStr"/>
      <c r="B21127" s="8" t="inlineStr"/>
      <c r="C21127" s="1" t="inlineStr"/>
      <c r="D21127" s="1" t="inlineStr"/>
      <c r="E21127" s="2" t="inlineStr"/>
      <c r="F21127" t="inlineStr"/>
      <c r="G21127" t="inlineStr"/>
      <c r="H21127" t="inlineStr"/>
      <c r="I21127" t="inlineStr"/>
      <c r="J21127" t="inlineStr"/>
    </row>
    <row r="21128" ht="18" customHeight="1" s="7">
      <c r="A21128" s="2" t="inlineStr"/>
      <c r="B21128" s="8" t="inlineStr"/>
      <c r="C21128" s="1" t="inlineStr"/>
      <c r="D21128" s="1" t="inlineStr"/>
      <c r="E21128" s="2" t="inlineStr"/>
      <c r="F21128" t="inlineStr"/>
      <c r="G21128" t="inlineStr"/>
      <c r="H21128" t="inlineStr"/>
      <c r="I21128" t="inlineStr"/>
      <c r="J21128" t="inlineStr"/>
    </row>
    <row r="21129" ht="18" customHeight="1" s="7">
      <c r="A21129" s="2" t="inlineStr"/>
      <c r="B21129" s="8" t="inlineStr"/>
      <c r="C21129" s="1" t="inlineStr"/>
      <c r="D21129" s="1" t="inlineStr"/>
      <c r="E21129" s="2" t="inlineStr"/>
      <c r="F21129" t="inlineStr"/>
      <c r="G21129" t="inlineStr"/>
      <c r="H21129" t="inlineStr"/>
      <c r="I21129" t="inlineStr"/>
      <c r="J21129" t="inlineStr"/>
    </row>
    <row r="21130" ht="18" customHeight="1" s="7">
      <c r="A21130" s="2" t="inlineStr"/>
      <c r="B21130" s="8" t="inlineStr"/>
      <c r="C21130" s="1" t="inlineStr"/>
      <c r="D21130" s="1" t="inlineStr"/>
      <c r="E21130" s="2" t="inlineStr"/>
      <c r="F21130" t="inlineStr"/>
      <c r="G21130" t="inlineStr"/>
      <c r="H21130" t="inlineStr"/>
      <c r="I21130" t="inlineStr"/>
      <c r="J21130" t="inlineStr"/>
    </row>
    <row r="21131" ht="18" customHeight="1" s="7">
      <c r="A21131" s="2" t="inlineStr"/>
      <c r="B21131" s="8" t="inlineStr"/>
      <c r="C21131" s="1" t="inlineStr"/>
      <c r="D21131" s="1" t="inlineStr"/>
      <c r="E21131" s="2" t="inlineStr"/>
      <c r="F21131" t="inlineStr"/>
      <c r="G21131" t="inlineStr"/>
      <c r="H21131" t="inlineStr"/>
      <c r="I21131" t="inlineStr"/>
      <c r="J21131" t="inlineStr"/>
    </row>
    <row r="21132" ht="18" customHeight="1" s="7">
      <c r="A21132" s="2" t="inlineStr"/>
      <c r="B21132" s="8" t="inlineStr"/>
      <c r="C21132" s="1" t="inlineStr"/>
      <c r="D21132" s="1" t="inlineStr"/>
      <c r="E21132" s="2" t="inlineStr"/>
      <c r="F21132" t="inlineStr"/>
      <c r="G21132" t="inlineStr"/>
      <c r="H21132" t="inlineStr"/>
      <c r="I21132" t="inlineStr"/>
      <c r="J21132" t="inlineStr"/>
    </row>
    <row r="21133" ht="18" customHeight="1" s="7">
      <c r="A21133" s="2" t="inlineStr"/>
      <c r="B21133" s="8" t="inlineStr"/>
      <c r="C21133" s="1" t="inlineStr"/>
      <c r="D21133" s="1" t="inlineStr"/>
      <c r="E21133" s="2" t="inlineStr"/>
      <c r="F21133" t="inlineStr"/>
      <c r="G21133" t="inlineStr"/>
      <c r="H21133" t="inlineStr"/>
      <c r="I21133" t="inlineStr"/>
      <c r="J21133" t="inlineStr"/>
    </row>
    <row r="21134" ht="18" customHeight="1" s="7">
      <c r="A21134" s="2" t="inlineStr"/>
      <c r="B21134" s="8" t="inlineStr"/>
      <c r="C21134" s="1" t="inlineStr"/>
      <c r="D21134" s="1" t="inlineStr"/>
      <c r="E21134" s="2" t="inlineStr"/>
      <c r="F21134" t="inlineStr"/>
      <c r="G21134" t="inlineStr"/>
      <c r="H21134" t="inlineStr"/>
      <c r="I21134" t="inlineStr"/>
      <c r="J21134" t="inlineStr"/>
    </row>
    <row r="21135" ht="18" customHeight="1" s="7">
      <c r="A21135" s="2" t="inlineStr"/>
      <c r="B21135" s="8" t="inlineStr"/>
      <c r="C21135" s="1" t="inlineStr"/>
      <c r="D21135" s="1" t="inlineStr"/>
      <c r="E21135" s="2" t="inlineStr"/>
      <c r="F21135" t="inlineStr"/>
      <c r="G21135" t="inlineStr"/>
      <c r="H21135" t="inlineStr"/>
      <c r="I21135" t="inlineStr"/>
      <c r="J21135" t="inlineStr"/>
    </row>
    <row r="21136" ht="18" customHeight="1" s="7">
      <c r="A21136" s="2" t="inlineStr"/>
      <c r="B21136" s="8" t="inlineStr"/>
      <c r="C21136" s="1" t="inlineStr"/>
      <c r="D21136" s="1" t="inlineStr"/>
      <c r="E21136" s="2" t="inlineStr"/>
      <c r="F21136" t="inlineStr"/>
      <c r="G21136" t="inlineStr"/>
      <c r="H21136" t="inlineStr"/>
      <c r="I21136" t="inlineStr"/>
      <c r="J21136" t="inlineStr"/>
    </row>
    <row r="21137" ht="18" customHeight="1" s="7">
      <c r="A21137" s="2" t="inlineStr"/>
      <c r="B21137" s="8" t="inlineStr"/>
      <c r="C21137" s="1" t="inlineStr"/>
      <c r="D21137" s="1" t="inlineStr"/>
      <c r="E21137" s="2" t="inlineStr"/>
      <c r="F21137" t="inlineStr"/>
      <c r="G21137" t="inlineStr"/>
      <c r="H21137" t="inlineStr"/>
      <c r="I21137" t="inlineStr"/>
      <c r="J21137" t="inlineStr"/>
    </row>
    <row r="21138" ht="18" customHeight="1" s="7">
      <c r="A21138" s="2" t="inlineStr"/>
      <c r="B21138" s="8" t="inlineStr"/>
      <c r="C21138" s="1" t="inlineStr"/>
      <c r="D21138" s="1" t="inlineStr"/>
      <c r="E21138" s="2" t="inlineStr"/>
      <c r="F21138" t="inlineStr"/>
      <c r="G21138" t="inlineStr"/>
      <c r="H21138" t="inlineStr"/>
      <c r="I21138" t="inlineStr"/>
      <c r="J21138" t="inlineStr"/>
    </row>
    <row r="21139" ht="18" customHeight="1" s="7">
      <c r="A21139" s="2" t="inlineStr"/>
      <c r="B21139" s="8" t="inlineStr"/>
      <c r="C21139" s="1" t="inlineStr"/>
      <c r="D21139" s="1" t="inlineStr"/>
      <c r="E21139" s="2" t="inlineStr"/>
      <c r="F21139" t="inlineStr"/>
      <c r="G21139" t="inlineStr"/>
      <c r="H21139" t="inlineStr"/>
      <c r="I21139" t="inlineStr"/>
      <c r="J21139" t="inlineStr"/>
    </row>
    <row r="21140" ht="18" customHeight="1" s="7">
      <c r="A21140" s="2" t="inlineStr"/>
      <c r="B21140" s="8" t="inlineStr"/>
      <c r="C21140" s="1" t="inlineStr"/>
      <c r="D21140" s="1" t="inlineStr"/>
      <c r="E21140" s="2" t="inlineStr"/>
      <c r="F21140" t="inlineStr"/>
      <c r="G21140" t="inlineStr"/>
      <c r="H21140" t="inlineStr"/>
      <c r="I21140" t="inlineStr"/>
      <c r="J21140" t="inlineStr"/>
    </row>
    <row r="21141" ht="18" customHeight="1" s="7">
      <c r="A21141" s="2" t="inlineStr"/>
      <c r="B21141" s="8" t="inlineStr"/>
      <c r="C21141" s="1" t="inlineStr"/>
      <c r="D21141" s="1" t="inlineStr"/>
      <c r="E21141" s="2" t="inlineStr"/>
      <c r="F21141" t="inlineStr"/>
      <c r="G21141" t="inlineStr"/>
      <c r="H21141" t="inlineStr"/>
      <c r="I21141" t="inlineStr"/>
      <c r="J21141" t="inlineStr"/>
    </row>
    <row r="21142" ht="18" customHeight="1" s="7">
      <c r="A21142" s="2" t="inlineStr"/>
      <c r="B21142" s="8" t="inlineStr"/>
      <c r="C21142" s="1" t="inlineStr"/>
      <c r="D21142" s="1" t="inlineStr"/>
      <c r="E21142" s="2" t="inlineStr"/>
      <c r="F21142" t="inlineStr"/>
      <c r="G21142" t="inlineStr"/>
      <c r="H21142" t="inlineStr"/>
      <c r="I21142" t="inlineStr"/>
      <c r="J21142" t="inlineStr"/>
    </row>
    <row r="21143" ht="18" customHeight="1" s="7">
      <c r="A21143" s="2" t="inlineStr"/>
      <c r="B21143" s="8" t="inlineStr"/>
      <c r="C21143" s="1" t="inlineStr"/>
      <c r="D21143" s="1" t="inlineStr"/>
      <c r="E21143" s="2" t="inlineStr"/>
      <c r="F21143" t="inlineStr"/>
      <c r="G21143" t="inlineStr"/>
      <c r="H21143" t="inlineStr"/>
      <c r="I21143" t="inlineStr"/>
      <c r="J21143" t="inlineStr"/>
    </row>
    <row r="21144" ht="18" customHeight="1" s="7">
      <c r="A21144" s="2" t="inlineStr"/>
      <c r="B21144" s="8" t="inlineStr"/>
      <c r="C21144" s="1" t="inlineStr"/>
      <c r="D21144" s="1" t="inlineStr"/>
      <c r="E21144" s="2" t="inlineStr"/>
      <c r="F21144" t="inlineStr"/>
      <c r="G21144" t="inlineStr"/>
      <c r="H21144" t="inlineStr"/>
      <c r="I21144" t="inlineStr"/>
      <c r="J21144" t="inlineStr"/>
    </row>
    <row r="21145" ht="18" customHeight="1" s="7">
      <c r="A21145" s="2" t="inlineStr"/>
      <c r="B21145" s="8" t="inlineStr"/>
      <c r="C21145" s="1" t="inlineStr"/>
      <c r="D21145" s="1" t="inlineStr"/>
      <c r="E21145" s="2" t="inlineStr"/>
      <c r="F21145" t="inlineStr"/>
      <c r="G21145" t="inlineStr"/>
      <c r="H21145" t="inlineStr"/>
      <c r="I21145" t="inlineStr"/>
      <c r="J21145" t="inlineStr"/>
    </row>
    <row r="21146" ht="18" customHeight="1" s="7">
      <c r="A21146" s="2" t="inlineStr"/>
      <c r="B21146" s="8" t="inlineStr"/>
      <c r="C21146" s="1" t="inlineStr"/>
      <c r="D21146" s="1" t="inlineStr"/>
      <c r="E21146" s="2" t="inlineStr"/>
      <c r="F21146" t="inlineStr"/>
      <c r="G21146" t="inlineStr"/>
      <c r="H21146" t="inlineStr"/>
      <c r="I21146" t="inlineStr"/>
      <c r="J21146" t="inlineStr"/>
    </row>
    <row r="21147" ht="18" customHeight="1" s="7">
      <c r="A21147" s="2" t="inlineStr"/>
      <c r="B21147" s="8" t="inlineStr"/>
      <c r="C21147" s="1" t="inlineStr"/>
      <c r="D21147" s="1" t="inlineStr"/>
      <c r="E21147" s="2" t="inlineStr"/>
      <c r="F21147" t="inlineStr"/>
      <c r="G21147" t="inlineStr"/>
      <c r="H21147" t="inlineStr"/>
      <c r="I21147" t="inlineStr"/>
      <c r="J21147" t="inlineStr"/>
    </row>
    <row r="21148" ht="18" customHeight="1" s="7">
      <c r="A21148" s="2" t="inlineStr"/>
      <c r="B21148" s="8" t="inlineStr"/>
      <c r="C21148" s="1" t="inlineStr"/>
      <c r="D21148" s="1" t="inlineStr"/>
      <c r="E21148" s="2" t="inlineStr"/>
      <c r="F21148" t="inlineStr"/>
      <c r="G21148" t="inlineStr"/>
      <c r="H21148" t="inlineStr"/>
      <c r="I21148" t="inlineStr"/>
      <c r="J21148" t="inlineStr"/>
    </row>
    <row r="21149" ht="18" customHeight="1" s="7">
      <c r="A21149" s="2" t="inlineStr"/>
      <c r="B21149" s="8" t="inlineStr"/>
      <c r="C21149" s="1" t="inlineStr"/>
      <c r="D21149" s="1" t="inlineStr"/>
      <c r="E21149" s="2" t="inlineStr"/>
      <c r="F21149" t="inlineStr"/>
      <c r="G21149" t="inlineStr"/>
      <c r="H21149" t="inlineStr"/>
      <c r="I21149" t="inlineStr"/>
      <c r="J21149" t="inlineStr"/>
    </row>
    <row r="21150" ht="18" customHeight="1" s="7">
      <c r="A21150" s="2" t="inlineStr"/>
      <c r="B21150" s="8" t="inlineStr"/>
      <c r="C21150" s="1" t="inlineStr"/>
      <c r="D21150" s="1" t="inlineStr"/>
      <c r="E21150" s="2" t="inlineStr"/>
      <c r="F21150" t="inlineStr"/>
      <c r="G21150" t="inlineStr"/>
      <c r="H21150" t="inlineStr"/>
      <c r="I21150" t="inlineStr"/>
      <c r="J21150" t="inlineStr"/>
    </row>
    <row r="21151" ht="18" customHeight="1" s="7">
      <c r="A21151" s="2" t="inlineStr"/>
      <c r="B21151" s="8" t="inlineStr"/>
      <c r="C21151" s="1" t="inlineStr"/>
      <c r="D21151" s="1" t="inlineStr"/>
      <c r="E21151" s="2" t="inlineStr"/>
      <c r="F21151" t="inlineStr"/>
      <c r="G21151" t="inlineStr"/>
      <c r="H21151" t="inlineStr"/>
      <c r="I21151" t="inlineStr"/>
      <c r="J21151" t="inlineStr"/>
    </row>
    <row r="21152" ht="18" customHeight="1" s="7">
      <c r="A21152" s="2" t="inlineStr"/>
      <c r="B21152" s="8" t="inlineStr"/>
      <c r="C21152" s="1" t="inlineStr"/>
      <c r="D21152" s="1" t="inlineStr"/>
      <c r="E21152" s="2" t="inlineStr"/>
      <c r="F21152" t="inlineStr"/>
      <c r="G21152" t="inlineStr"/>
      <c r="H21152" t="inlineStr"/>
      <c r="I21152" t="inlineStr"/>
      <c r="J21152" t="inlineStr"/>
    </row>
    <row r="21153" ht="18" customHeight="1" s="7">
      <c r="A21153" s="2" t="inlineStr"/>
      <c r="B21153" s="8" t="inlineStr"/>
      <c r="C21153" s="1" t="inlineStr"/>
      <c r="D21153" s="1" t="inlineStr"/>
      <c r="E21153" s="2" t="inlineStr"/>
      <c r="F21153" t="inlineStr"/>
      <c r="G21153" t="inlineStr"/>
      <c r="H21153" t="inlineStr"/>
      <c r="I21153" t="inlineStr"/>
      <c r="J21153" t="inlineStr"/>
    </row>
    <row r="21154" ht="18" customHeight="1" s="7">
      <c r="A21154" s="2" t="inlineStr"/>
      <c r="B21154" s="8" t="inlineStr"/>
      <c r="C21154" s="1" t="inlineStr"/>
      <c r="D21154" s="1" t="inlineStr"/>
      <c r="E21154" s="2" t="inlineStr"/>
      <c r="F21154" t="inlineStr"/>
      <c r="G21154" t="inlineStr"/>
      <c r="H21154" t="inlineStr"/>
      <c r="I21154" t="inlineStr"/>
      <c r="J21154" t="inlineStr"/>
    </row>
    <row r="21155" ht="18" customHeight="1" s="7">
      <c r="A21155" s="2" t="inlineStr"/>
      <c r="B21155" s="8" t="inlineStr"/>
      <c r="C21155" s="1" t="inlineStr"/>
      <c r="D21155" s="1" t="inlineStr"/>
      <c r="E21155" s="2" t="inlineStr"/>
      <c r="F21155" t="inlineStr"/>
      <c r="G21155" t="inlineStr"/>
      <c r="H21155" t="inlineStr"/>
      <c r="I21155" t="inlineStr"/>
      <c r="J21155" t="inlineStr"/>
    </row>
    <row r="21156" ht="18" customHeight="1" s="7">
      <c r="A21156" s="2" t="inlineStr"/>
      <c r="B21156" s="8" t="inlineStr"/>
      <c r="C21156" s="1" t="inlineStr"/>
      <c r="D21156" s="1" t="inlineStr"/>
      <c r="E21156" s="2" t="inlineStr"/>
      <c r="F21156" t="inlineStr"/>
      <c r="G21156" t="inlineStr"/>
      <c r="H21156" t="inlineStr"/>
      <c r="I21156" t="inlineStr"/>
      <c r="J21156" t="inlineStr"/>
    </row>
    <row r="21157" ht="18" customHeight="1" s="7">
      <c r="A21157" s="2" t="inlineStr"/>
      <c r="B21157" s="8" t="inlineStr"/>
      <c r="C21157" s="1" t="inlineStr"/>
      <c r="D21157" s="1" t="inlineStr"/>
      <c r="E21157" s="2" t="inlineStr"/>
      <c r="F21157" t="inlineStr"/>
      <c r="G21157" t="inlineStr"/>
      <c r="H21157" t="inlineStr"/>
      <c r="I21157" t="inlineStr"/>
      <c r="J21157" t="inlineStr"/>
    </row>
    <row r="21158" ht="18" customHeight="1" s="7">
      <c r="A21158" s="2" t="inlineStr"/>
      <c r="B21158" s="8" t="inlineStr"/>
      <c r="C21158" s="1" t="inlineStr"/>
      <c r="D21158" s="1" t="inlineStr"/>
      <c r="E21158" s="2" t="inlineStr"/>
      <c r="F21158" t="inlineStr"/>
      <c r="G21158" t="inlineStr"/>
      <c r="H21158" t="inlineStr"/>
      <c r="I21158" t="inlineStr"/>
      <c r="J21158" t="inlineStr"/>
    </row>
    <row r="21159" ht="18" customHeight="1" s="7">
      <c r="A21159" s="2" t="inlineStr"/>
      <c r="B21159" s="8" t="inlineStr"/>
      <c r="C21159" s="1" t="inlineStr"/>
      <c r="D21159" s="1" t="inlineStr"/>
      <c r="E21159" s="2" t="inlineStr"/>
      <c r="F21159" t="inlineStr"/>
      <c r="G21159" t="inlineStr"/>
      <c r="H21159" t="inlineStr"/>
      <c r="I21159" t="inlineStr"/>
      <c r="J21159" t="inlineStr"/>
    </row>
    <row r="21160" ht="18" customHeight="1" s="7">
      <c r="A21160" s="2" t="inlineStr"/>
      <c r="B21160" s="8" t="inlineStr"/>
      <c r="C21160" s="1" t="inlineStr"/>
      <c r="D21160" s="1" t="inlineStr"/>
      <c r="E21160" s="2" t="inlineStr"/>
      <c r="F21160" t="inlineStr"/>
      <c r="G21160" t="inlineStr"/>
      <c r="H21160" t="inlineStr"/>
      <c r="I21160" t="inlineStr"/>
      <c r="J21160" t="inlineStr"/>
    </row>
    <row r="21161" ht="18" customHeight="1" s="7">
      <c r="A21161" s="2" t="inlineStr"/>
      <c r="B21161" s="8" t="inlineStr"/>
      <c r="C21161" s="1" t="inlineStr"/>
      <c r="D21161" s="1" t="inlineStr"/>
      <c r="E21161" s="2" t="inlineStr"/>
      <c r="F21161" t="inlineStr"/>
      <c r="G21161" t="inlineStr"/>
      <c r="H21161" t="inlineStr"/>
      <c r="I21161" t="inlineStr"/>
      <c r="J21161" t="inlineStr"/>
    </row>
    <row r="21162" ht="18" customHeight="1" s="7">
      <c r="A21162" s="2" t="inlineStr"/>
      <c r="B21162" s="8" t="inlineStr"/>
      <c r="C21162" s="1" t="inlineStr"/>
      <c r="D21162" s="1" t="inlineStr"/>
      <c r="E21162" s="2" t="inlineStr"/>
      <c r="F21162" t="inlineStr"/>
      <c r="G21162" t="inlineStr"/>
      <c r="H21162" t="inlineStr"/>
      <c r="I21162" t="inlineStr"/>
      <c r="J21162" t="inlineStr"/>
    </row>
    <row r="21163" ht="18" customHeight="1" s="7">
      <c r="A21163" s="2" t="inlineStr"/>
      <c r="B21163" s="8" t="inlineStr"/>
      <c r="C21163" s="1" t="inlineStr"/>
      <c r="D21163" s="1" t="inlineStr"/>
      <c r="E21163" s="2" t="inlineStr"/>
      <c r="F21163" t="inlineStr"/>
      <c r="G21163" t="inlineStr"/>
      <c r="H21163" t="inlineStr"/>
      <c r="I21163" t="inlineStr"/>
      <c r="J21163" t="inlineStr"/>
    </row>
    <row r="21164" ht="18" customHeight="1" s="7">
      <c r="A21164" s="2" t="inlineStr"/>
      <c r="B21164" s="8" t="inlineStr"/>
      <c r="C21164" s="1" t="inlineStr"/>
      <c r="D21164" s="1" t="inlineStr"/>
      <c r="E21164" s="2" t="inlineStr"/>
      <c r="F21164" t="inlineStr"/>
      <c r="G21164" t="inlineStr"/>
      <c r="H21164" t="inlineStr"/>
      <c r="I21164" t="inlineStr"/>
      <c r="J21164" t="inlineStr"/>
    </row>
    <row r="21165" ht="18" customHeight="1" s="7">
      <c r="A21165" s="2" t="inlineStr"/>
      <c r="B21165" s="8" t="inlineStr"/>
      <c r="C21165" s="1" t="inlineStr"/>
      <c r="D21165" s="1" t="inlineStr"/>
      <c r="E21165" s="2" t="inlineStr"/>
      <c r="F21165" t="inlineStr"/>
      <c r="G21165" t="inlineStr"/>
      <c r="H21165" t="inlineStr"/>
      <c r="I21165" t="inlineStr"/>
      <c r="J21165" t="inlineStr"/>
    </row>
    <row r="21166" ht="18" customHeight="1" s="7">
      <c r="A21166" s="2" t="inlineStr"/>
      <c r="B21166" s="8" t="inlineStr"/>
      <c r="C21166" s="1" t="inlineStr"/>
      <c r="D21166" s="1" t="inlineStr"/>
      <c r="E21166" s="2" t="inlineStr"/>
      <c r="F21166" t="inlineStr"/>
      <c r="G21166" t="inlineStr"/>
      <c r="H21166" t="inlineStr"/>
      <c r="I21166" t="inlineStr"/>
      <c r="J21166" t="inlineStr"/>
    </row>
    <row r="21167" ht="18" customHeight="1" s="7">
      <c r="A21167" s="2" t="inlineStr"/>
      <c r="B21167" s="8" t="inlineStr"/>
      <c r="C21167" s="1" t="inlineStr"/>
      <c r="D21167" s="1" t="inlineStr"/>
      <c r="E21167" s="2" t="inlineStr"/>
      <c r="F21167" t="inlineStr"/>
      <c r="G21167" t="inlineStr"/>
      <c r="H21167" t="inlineStr"/>
      <c r="I21167" t="inlineStr"/>
      <c r="J21167" t="inlineStr"/>
    </row>
    <row r="21168" ht="18" customHeight="1" s="7">
      <c r="A21168" s="2" t="inlineStr"/>
      <c r="B21168" s="8" t="inlineStr"/>
      <c r="C21168" s="1" t="inlineStr"/>
      <c r="D21168" s="1" t="inlineStr"/>
      <c r="E21168" s="2" t="inlineStr"/>
      <c r="F21168" t="inlineStr"/>
      <c r="G21168" t="inlineStr"/>
      <c r="H21168" t="inlineStr"/>
      <c r="I21168" t="inlineStr"/>
      <c r="J21168" t="inlineStr"/>
    </row>
    <row r="21169" ht="18" customHeight="1" s="7">
      <c r="A21169" s="2" t="inlineStr"/>
      <c r="B21169" s="8" t="inlineStr"/>
      <c r="C21169" s="1" t="inlineStr"/>
      <c r="D21169" s="1" t="inlineStr"/>
      <c r="E21169" s="2" t="inlineStr"/>
      <c r="F21169" t="inlineStr"/>
      <c r="G21169" t="inlineStr"/>
      <c r="H21169" t="inlineStr"/>
      <c r="I21169" t="inlineStr"/>
      <c r="J21169" t="inlineStr"/>
    </row>
    <row r="21170" ht="18" customHeight="1" s="7">
      <c r="A21170" s="2" t="inlineStr"/>
      <c r="B21170" s="8" t="inlineStr"/>
      <c r="C21170" s="1" t="inlineStr"/>
      <c r="D21170" s="1" t="inlineStr"/>
      <c r="E21170" s="2" t="inlineStr"/>
      <c r="F21170" t="inlineStr"/>
      <c r="G21170" t="inlineStr"/>
      <c r="H21170" t="inlineStr"/>
      <c r="I21170" t="inlineStr"/>
      <c r="J21170" t="inlineStr"/>
    </row>
    <row r="21171" ht="18" customHeight="1" s="7">
      <c r="A21171" s="2" t="inlineStr"/>
      <c r="B21171" s="8" t="inlineStr"/>
      <c r="C21171" s="1" t="inlineStr"/>
      <c r="D21171" s="1" t="inlineStr"/>
      <c r="E21171" s="2" t="inlineStr"/>
      <c r="F21171" t="inlineStr"/>
      <c r="G21171" t="inlineStr"/>
      <c r="H21171" t="inlineStr"/>
      <c r="I21171" t="inlineStr"/>
      <c r="J21171" t="inlineStr"/>
    </row>
    <row r="21172" ht="18" customHeight="1" s="7">
      <c r="A21172" s="2" t="inlineStr"/>
      <c r="B21172" s="8" t="inlineStr"/>
      <c r="C21172" s="1" t="inlineStr"/>
      <c r="D21172" s="1" t="inlineStr"/>
      <c r="E21172" s="2" t="inlineStr"/>
      <c r="F21172" t="inlineStr"/>
      <c r="G21172" t="inlineStr"/>
      <c r="H21172" t="inlineStr"/>
      <c r="I21172" t="inlineStr"/>
      <c r="J21172" t="inlineStr"/>
    </row>
    <row r="21173" ht="18" customHeight="1" s="7">
      <c r="A21173" s="2" t="inlineStr"/>
      <c r="B21173" s="8" t="inlineStr"/>
      <c r="C21173" s="1" t="inlineStr"/>
      <c r="D21173" s="1" t="inlineStr"/>
      <c r="E21173" s="2" t="inlineStr"/>
      <c r="F21173" t="inlineStr"/>
      <c r="G21173" t="inlineStr"/>
      <c r="H21173" t="inlineStr"/>
      <c r="I21173" t="inlineStr"/>
      <c r="J21173" t="inlineStr"/>
    </row>
    <row r="21174" ht="18" customHeight="1" s="7">
      <c r="A21174" s="2" t="inlineStr"/>
      <c r="B21174" s="8" t="inlineStr"/>
      <c r="C21174" s="1" t="inlineStr"/>
      <c r="D21174" s="1" t="inlineStr"/>
      <c r="E21174" s="2" t="inlineStr"/>
      <c r="F21174" t="inlineStr"/>
      <c r="G21174" t="inlineStr"/>
      <c r="H21174" t="inlineStr"/>
      <c r="I21174" t="inlineStr"/>
      <c r="J21174" t="inlineStr"/>
    </row>
    <row r="21175" ht="18" customHeight="1" s="7">
      <c r="A21175" s="2" t="inlineStr"/>
      <c r="B21175" s="8" t="inlineStr"/>
      <c r="C21175" s="1" t="inlineStr"/>
      <c r="D21175" s="1" t="inlineStr"/>
      <c r="E21175" s="2" t="inlineStr"/>
      <c r="F21175" t="inlineStr"/>
      <c r="G21175" t="inlineStr"/>
      <c r="H21175" t="inlineStr"/>
      <c r="I21175" t="inlineStr"/>
      <c r="J21175" t="inlineStr"/>
    </row>
    <row r="21176" ht="18" customHeight="1" s="7">
      <c r="A21176" s="2" t="inlineStr"/>
      <c r="B21176" s="8" t="inlineStr"/>
      <c r="C21176" s="1" t="inlineStr"/>
      <c r="D21176" s="1" t="inlineStr"/>
      <c r="E21176" s="2" t="inlineStr"/>
      <c r="F21176" t="inlineStr"/>
      <c r="G21176" t="inlineStr"/>
      <c r="H21176" t="inlineStr"/>
      <c r="I21176" t="inlineStr"/>
      <c r="J21176" t="inlineStr"/>
    </row>
    <row r="21177" ht="18" customHeight="1" s="7">
      <c r="A21177" s="2" t="inlineStr"/>
      <c r="B21177" s="8" t="inlineStr"/>
      <c r="C21177" s="1" t="inlineStr"/>
      <c r="D21177" s="1" t="inlineStr"/>
      <c r="E21177" s="2" t="inlineStr"/>
      <c r="F21177" t="inlineStr"/>
      <c r="G21177" t="inlineStr"/>
      <c r="H21177" t="inlineStr"/>
      <c r="I21177" t="inlineStr"/>
      <c r="J21177" t="inlineStr"/>
    </row>
    <row r="21178" ht="18" customHeight="1" s="7">
      <c r="A21178" s="2" t="inlineStr"/>
      <c r="B21178" s="8" t="inlineStr"/>
      <c r="C21178" s="1" t="inlineStr"/>
      <c r="D21178" s="1" t="inlineStr"/>
      <c r="E21178" s="2" t="inlineStr"/>
      <c r="F21178" t="inlineStr"/>
      <c r="G21178" t="inlineStr"/>
      <c r="H21178" t="inlineStr"/>
      <c r="I21178" t="inlineStr"/>
      <c r="J21178" t="inlineStr"/>
    </row>
    <row r="21179" ht="18" customHeight="1" s="7">
      <c r="A21179" s="2" t="inlineStr"/>
      <c r="B21179" s="8" t="inlineStr"/>
      <c r="C21179" s="1" t="inlineStr"/>
      <c r="D21179" s="1" t="inlineStr"/>
      <c r="E21179" s="2" t="inlineStr"/>
      <c r="F21179" t="inlineStr"/>
      <c r="G21179" t="inlineStr"/>
      <c r="H21179" t="inlineStr"/>
      <c r="I21179" t="inlineStr"/>
      <c r="J21179" t="inlineStr"/>
    </row>
    <row r="21180" ht="18" customHeight="1" s="7">
      <c r="A21180" s="2" t="inlineStr"/>
      <c r="B21180" s="8" t="inlineStr"/>
      <c r="C21180" s="1" t="inlineStr"/>
      <c r="D21180" s="1" t="inlineStr"/>
      <c r="E21180" s="2" t="inlineStr"/>
      <c r="F21180" t="inlineStr"/>
      <c r="G21180" t="inlineStr"/>
      <c r="H21180" t="inlineStr"/>
      <c r="I21180" t="inlineStr"/>
      <c r="J21180" t="inlineStr"/>
    </row>
    <row r="21181" ht="18" customHeight="1" s="7">
      <c r="A21181" s="2" t="inlineStr"/>
      <c r="B21181" s="8" t="inlineStr"/>
      <c r="C21181" s="1" t="inlineStr"/>
      <c r="D21181" s="1" t="inlineStr"/>
      <c r="E21181" s="2" t="inlineStr"/>
      <c r="F21181" t="inlineStr"/>
      <c r="G21181" t="inlineStr"/>
      <c r="H21181" t="inlineStr"/>
      <c r="I21181" t="inlineStr"/>
      <c r="J21181" t="inlineStr"/>
    </row>
    <row r="21182" ht="18" customHeight="1" s="7">
      <c r="A21182" s="2" t="inlineStr"/>
      <c r="B21182" s="8" t="inlineStr"/>
      <c r="C21182" s="1" t="inlineStr"/>
      <c r="D21182" s="1" t="inlineStr"/>
      <c r="E21182" s="2" t="inlineStr"/>
      <c r="F21182" t="inlineStr"/>
      <c r="G21182" t="inlineStr"/>
      <c r="H21182" t="inlineStr"/>
      <c r="I21182" t="inlineStr"/>
      <c r="J21182" t="inlineStr"/>
    </row>
    <row r="21183" ht="18" customHeight="1" s="7">
      <c r="A21183" s="2" t="inlineStr"/>
      <c r="B21183" s="8" t="inlineStr"/>
      <c r="C21183" s="1" t="inlineStr"/>
      <c r="D21183" s="1" t="inlineStr"/>
      <c r="E21183" s="2" t="inlineStr"/>
      <c r="F21183" t="inlineStr"/>
      <c r="G21183" t="inlineStr"/>
      <c r="H21183" t="inlineStr"/>
      <c r="I21183" t="inlineStr"/>
      <c r="J21183" t="inlineStr"/>
    </row>
    <row r="21184" ht="18" customHeight="1" s="7">
      <c r="A21184" s="2" t="inlineStr"/>
      <c r="B21184" s="8" t="inlineStr"/>
      <c r="C21184" s="1" t="inlineStr"/>
      <c r="D21184" s="1" t="inlineStr"/>
      <c r="E21184" s="2" t="inlineStr"/>
      <c r="F21184" t="inlineStr"/>
      <c r="G21184" t="inlineStr"/>
      <c r="H21184" t="inlineStr"/>
      <c r="I21184" t="inlineStr"/>
      <c r="J21184" t="inlineStr"/>
    </row>
    <row r="21185" ht="18" customHeight="1" s="7">
      <c r="A21185" s="2" t="inlineStr"/>
      <c r="B21185" s="8" t="inlineStr"/>
      <c r="C21185" s="1" t="inlineStr"/>
      <c r="D21185" s="1" t="inlineStr"/>
      <c r="E21185" s="2" t="inlineStr"/>
      <c r="F21185" t="inlineStr"/>
      <c r="G21185" t="inlineStr"/>
      <c r="H21185" t="inlineStr"/>
      <c r="I21185" t="inlineStr"/>
      <c r="J21185" t="inlineStr"/>
    </row>
    <row r="21186" ht="18" customHeight="1" s="7">
      <c r="A21186" s="2" t="inlineStr"/>
      <c r="B21186" s="8" t="inlineStr"/>
      <c r="C21186" s="1" t="inlineStr"/>
      <c r="D21186" s="1" t="inlineStr"/>
      <c r="E21186" s="2" t="inlineStr"/>
      <c r="F21186" t="inlineStr"/>
      <c r="G21186" t="inlineStr"/>
      <c r="H21186" t="inlineStr"/>
      <c r="I21186" t="inlineStr"/>
      <c r="J21186" t="inlineStr"/>
    </row>
    <row r="21187" ht="18" customHeight="1" s="7">
      <c r="A21187" s="2" t="inlineStr"/>
      <c r="B21187" s="8" t="inlineStr"/>
      <c r="C21187" s="1" t="inlineStr"/>
      <c r="D21187" s="1" t="inlineStr"/>
      <c r="E21187" s="2" t="inlineStr"/>
      <c r="F21187" t="inlineStr"/>
      <c r="G21187" t="inlineStr"/>
      <c r="H21187" t="inlineStr"/>
      <c r="I21187" t="inlineStr"/>
      <c r="J21187" t="inlineStr"/>
    </row>
    <row r="21188" ht="18" customHeight="1" s="7">
      <c r="A21188" s="2" t="inlineStr"/>
      <c r="B21188" s="8" t="inlineStr"/>
      <c r="C21188" s="1" t="inlineStr"/>
      <c r="D21188" s="1" t="inlineStr"/>
      <c r="E21188" s="2" t="inlineStr"/>
      <c r="F21188" t="inlineStr"/>
      <c r="G21188" t="inlineStr"/>
      <c r="H21188" t="inlineStr"/>
      <c r="I21188" t="inlineStr"/>
      <c r="J21188" t="inlineStr"/>
    </row>
    <row r="21189" ht="18" customHeight="1" s="7">
      <c r="A21189" s="2" t="inlineStr"/>
      <c r="B21189" s="8" t="inlineStr"/>
      <c r="C21189" s="1" t="inlineStr"/>
      <c r="D21189" s="1" t="inlineStr"/>
      <c r="E21189" s="2" t="inlineStr"/>
      <c r="F21189" t="inlineStr"/>
      <c r="G21189" t="inlineStr"/>
      <c r="H21189" t="inlineStr"/>
      <c r="I21189" t="inlineStr"/>
      <c r="J21189" t="inlineStr"/>
    </row>
    <row r="21190" ht="18" customHeight="1" s="7">
      <c r="A21190" s="2" t="inlineStr"/>
      <c r="B21190" s="8" t="inlineStr"/>
      <c r="C21190" s="1" t="inlineStr"/>
      <c r="D21190" s="1" t="inlineStr"/>
      <c r="E21190" s="2" t="inlineStr"/>
      <c r="F21190" t="inlineStr"/>
      <c r="G21190" t="inlineStr"/>
      <c r="H21190" t="inlineStr"/>
      <c r="I21190" t="inlineStr"/>
      <c r="J21190" t="inlineStr"/>
    </row>
    <row r="21191" ht="18" customHeight="1" s="7">
      <c r="A21191" s="2" t="inlineStr"/>
      <c r="B21191" s="8" t="inlineStr"/>
      <c r="C21191" s="1" t="inlineStr"/>
      <c r="D21191" s="1" t="inlineStr"/>
      <c r="E21191" s="2" t="inlineStr"/>
      <c r="F21191" t="inlineStr"/>
      <c r="G21191" t="inlineStr"/>
      <c r="H21191" t="inlineStr"/>
      <c r="I21191" t="inlineStr"/>
      <c r="J21191" t="inlineStr"/>
    </row>
    <row r="21192" ht="18" customHeight="1" s="7">
      <c r="A21192" s="2" t="inlineStr"/>
      <c r="B21192" s="8" t="inlineStr"/>
      <c r="C21192" s="1" t="inlineStr"/>
      <c r="D21192" s="1" t="inlineStr"/>
      <c r="E21192" s="2" t="inlineStr"/>
      <c r="F21192" t="inlineStr"/>
      <c r="G21192" t="inlineStr"/>
      <c r="H21192" t="inlineStr"/>
      <c r="I21192" t="inlineStr"/>
      <c r="J21192" t="inlineStr"/>
    </row>
    <row r="21193" ht="18" customHeight="1" s="7">
      <c r="A21193" s="2" t="inlineStr"/>
      <c r="B21193" s="8" t="inlineStr"/>
      <c r="C21193" s="1" t="inlineStr"/>
      <c r="D21193" s="1" t="inlineStr"/>
      <c r="E21193" s="2" t="inlineStr"/>
      <c r="F21193" t="inlineStr"/>
      <c r="G21193" t="inlineStr"/>
      <c r="H21193" t="inlineStr"/>
      <c r="I21193" t="inlineStr"/>
      <c r="J21193" t="inlineStr"/>
    </row>
    <row r="21194" ht="18" customHeight="1" s="7">
      <c r="A21194" s="2" t="inlineStr"/>
      <c r="B21194" s="8" t="inlineStr"/>
      <c r="C21194" s="1" t="inlineStr"/>
      <c r="D21194" s="1" t="inlineStr"/>
      <c r="E21194" s="2" t="inlineStr"/>
      <c r="F21194" t="inlineStr"/>
      <c r="G21194" t="inlineStr"/>
      <c r="H21194" t="inlineStr"/>
      <c r="I21194" t="inlineStr"/>
      <c r="J21194" t="inlineStr"/>
    </row>
    <row r="21195" ht="18" customHeight="1" s="7">
      <c r="A21195" s="2" t="inlineStr"/>
      <c r="B21195" s="8" t="inlineStr"/>
      <c r="C21195" s="1" t="inlineStr"/>
      <c r="D21195" s="1" t="inlineStr"/>
      <c r="E21195" s="2" t="inlineStr"/>
      <c r="F21195" t="inlineStr"/>
      <c r="G21195" t="inlineStr"/>
      <c r="H21195" t="inlineStr"/>
      <c r="I21195" t="inlineStr"/>
      <c r="J21195" t="inlineStr"/>
    </row>
    <row r="21196" ht="18" customHeight="1" s="7">
      <c r="A21196" s="2" t="inlineStr"/>
      <c r="B21196" s="8" t="inlineStr"/>
      <c r="C21196" s="1" t="inlineStr"/>
      <c r="D21196" s="1" t="inlineStr"/>
      <c r="E21196" s="2" t="inlineStr"/>
      <c r="F21196" t="inlineStr"/>
      <c r="G21196" t="inlineStr"/>
      <c r="H21196" t="inlineStr"/>
      <c r="I21196" t="inlineStr"/>
      <c r="J21196" t="inlineStr"/>
    </row>
    <row r="21197" ht="18" customHeight="1" s="7">
      <c r="A21197" s="2" t="inlineStr"/>
      <c r="B21197" s="8" t="inlineStr"/>
      <c r="C21197" s="1" t="inlineStr"/>
      <c r="D21197" s="1" t="inlineStr"/>
      <c r="E21197" s="2" t="inlineStr"/>
      <c r="F21197" t="inlineStr"/>
      <c r="G21197" t="inlineStr"/>
      <c r="H21197" t="inlineStr"/>
      <c r="I21197" t="inlineStr"/>
      <c r="J21197" t="inlineStr"/>
    </row>
    <row r="21198" ht="18" customHeight="1" s="7">
      <c r="A21198" s="2" t="inlineStr"/>
      <c r="B21198" s="8" t="inlineStr"/>
      <c r="C21198" s="1" t="inlineStr"/>
      <c r="D21198" s="1" t="inlineStr"/>
      <c r="E21198" s="2" t="inlineStr"/>
      <c r="F21198" t="inlineStr"/>
      <c r="G21198" t="inlineStr"/>
      <c r="H21198" t="inlineStr"/>
      <c r="I21198" t="inlineStr"/>
      <c r="J21198" t="inlineStr"/>
    </row>
    <row r="21199" ht="18" customHeight="1" s="7">
      <c r="A21199" s="2" t="inlineStr"/>
      <c r="B21199" s="8" t="inlineStr"/>
      <c r="C21199" s="1" t="inlineStr"/>
      <c r="D21199" s="1" t="inlineStr"/>
      <c r="E21199" s="2" t="inlineStr"/>
      <c r="F21199" t="inlineStr"/>
      <c r="G21199" t="inlineStr"/>
      <c r="H21199" t="inlineStr"/>
      <c r="I21199" t="inlineStr"/>
      <c r="J21199" t="inlineStr"/>
    </row>
    <row r="21200" ht="18" customHeight="1" s="7">
      <c r="A21200" s="2" t="inlineStr"/>
      <c r="B21200" s="8" t="inlineStr"/>
      <c r="C21200" s="1" t="inlineStr"/>
      <c r="D21200" s="1" t="inlineStr"/>
      <c r="E21200" s="2" t="inlineStr"/>
      <c r="F21200" t="inlineStr"/>
      <c r="G21200" t="inlineStr"/>
      <c r="H21200" t="inlineStr"/>
      <c r="I21200" t="inlineStr"/>
      <c r="J21200" t="inlineStr"/>
    </row>
    <row r="21201" ht="18" customHeight="1" s="7">
      <c r="A21201" s="2" t="inlineStr"/>
      <c r="B21201" s="8" t="inlineStr"/>
      <c r="C21201" s="1" t="inlineStr"/>
      <c r="D21201" s="1" t="inlineStr"/>
      <c r="E21201" s="2" t="inlineStr"/>
      <c r="F21201" t="inlineStr"/>
      <c r="G21201" t="inlineStr"/>
      <c r="H21201" t="inlineStr"/>
      <c r="I21201" t="inlineStr"/>
      <c r="J21201" t="inlineStr"/>
    </row>
    <row r="21202" ht="18" customHeight="1" s="7">
      <c r="A21202" s="2" t="inlineStr"/>
      <c r="B21202" s="8" t="inlineStr"/>
      <c r="C21202" s="1" t="inlineStr"/>
      <c r="D21202" s="1" t="inlineStr"/>
      <c r="E21202" s="2" t="inlineStr"/>
      <c r="F21202" t="inlineStr"/>
      <c r="G21202" t="inlineStr"/>
      <c r="H21202" t="inlineStr"/>
      <c r="I21202" t="inlineStr"/>
      <c r="J21202" t="inlineStr"/>
    </row>
    <row r="21203" ht="18" customHeight="1" s="7">
      <c r="A21203" s="2" t="inlineStr"/>
      <c r="B21203" s="8" t="inlineStr"/>
      <c r="C21203" s="1" t="inlineStr"/>
      <c r="D21203" s="1" t="inlineStr"/>
      <c r="E21203" s="2" t="inlineStr"/>
      <c r="F21203" t="inlineStr"/>
      <c r="G21203" t="inlineStr"/>
      <c r="H21203" t="inlineStr"/>
      <c r="I21203" t="inlineStr"/>
      <c r="J21203" t="inlineStr"/>
    </row>
    <row r="21204" ht="18" customHeight="1" s="7">
      <c r="A21204" s="2" t="inlineStr"/>
      <c r="B21204" s="8" t="inlineStr"/>
      <c r="C21204" s="1" t="inlineStr"/>
      <c r="D21204" s="1" t="inlineStr"/>
      <c r="E21204" s="2" t="inlineStr"/>
      <c r="F21204" t="inlineStr"/>
      <c r="G21204" t="inlineStr"/>
      <c r="H21204" t="inlineStr"/>
      <c r="I21204" t="inlineStr"/>
      <c r="J21204" t="inlineStr"/>
    </row>
    <row r="21205" ht="18" customHeight="1" s="7">
      <c r="A21205" s="2" t="inlineStr"/>
      <c r="B21205" s="8" t="inlineStr"/>
      <c r="C21205" s="1" t="inlineStr"/>
      <c r="D21205" s="1" t="inlineStr"/>
      <c r="E21205" s="2" t="inlineStr"/>
      <c r="F21205" t="inlineStr"/>
      <c r="G21205" t="inlineStr"/>
      <c r="H21205" t="inlineStr"/>
      <c r="I21205" t="inlineStr"/>
      <c r="J21205" t="inlineStr"/>
    </row>
    <row r="21206" ht="18" customHeight="1" s="7">
      <c r="A21206" s="2" t="inlineStr"/>
      <c r="B21206" s="8" t="inlineStr"/>
      <c r="C21206" s="1" t="inlineStr"/>
      <c r="D21206" s="1" t="inlineStr"/>
      <c r="E21206" s="2" t="inlineStr"/>
      <c r="F21206" t="inlineStr"/>
      <c r="G21206" t="inlineStr"/>
      <c r="H21206" t="inlineStr"/>
      <c r="I21206" t="inlineStr"/>
      <c r="J21206" t="inlineStr"/>
    </row>
    <row r="21207" ht="18" customHeight="1" s="7">
      <c r="A21207" s="2" t="inlineStr"/>
      <c r="B21207" s="8" t="inlineStr"/>
      <c r="C21207" s="1" t="inlineStr"/>
      <c r="D21207" s="1" t="inlineStr"/>
      <c r="E21207" s="2" t="inlineStr"/>
      <c r="F21207" t="inlineStr"/>
      <c r="G21207" t="inlineStr"/>
      <c r="H21207" t="inlineStr"/>
      <c r="I21207" t="inlineStr"/>
      <c r="J21207" t="inlineStr"/>
    </row>
    <row r="21208" ht="18" customHeight="1" s="7">
      <c r="A21208" s="2" t="inlineStr"/>
      <c r="B21208" s="8" t="inlineStr"/>
      <c r="C21208" s="1" t="inlineStr"/>
      <c r="D21208" s="1" t="inlineStr"/>
      <c r="E21208" s="2" t="inlineStr"/>
      <c r="F21208" t="inlineStr"/>
      <c r="G21208" t="inlineStr"/>
      <c r="H21208" t="inlineStr"/>
      <c r="I21208" t="inlineStr"/>
      <c r="J21208" t="inlineStr"/>
    </row>
    <row r="21209" ht="18" customHeight="1" s="7">
      <c r="A21209" s="2" t="inlineStr"/>
      <c r="B21209" s="8" t="inlineStr"/>
      <c r="C21209" s="1" t="inlineStr"/>
      <c r="D21209" s="1" t="inlineStr"/>
      <c r="E21209" s="2" t="inlineStr"/>
      <c r="F21209" t="inlineStr"/>
      <c r="G21209" t="inlineStr"/>
      <c r="H21209" t="inlineStr"/>
      <c r="I21209" t="inlineStr"/>
      <c r="J21209" t="inlineStr"/>
    </row>
    <row r="21210" ht="18" customHeight="1" s="7">
      <c r="A21210" s="2" t="inlineStr"/>
      <c r="B21210" s="8" t="inlineStr"/>
      <c r="C21210" s="1" t="inlineStr"/>
      <c r="D21210" s="1" t="inlineStr"/>
      <c r="E21210" s="2" t="inlineStr"/>
      <c r="F21210" t="inlineStr"/>
      <c r="G21210" t="inlineStr"/>
      <c r="H21210" t="inlineStr"/>
      <c r="I21210" t="inlineStr"/>
      <c r="J21210" t="inlineStr"/>
    </row>
    <row r="21211" ht="18" customHeight="1" s="7">
      <c r="A21211" s="2" t="inlineStr"/>
      <c r="B21211" s="8" t="inlineStr"/>
      <c r="C21211" s="1" t="inlineStr"/>
      <c r="D21211" s="1" t="inlineStr"/>
      <c r="E21211" s="2" t="inlineStr"/>
      <c r="F21211" t="inlineStr"/>
      <c r="G21211" t="inlineStr"/>
      <c r="H21211" t="inlineStr"/>
      <c r="I21211" t="inlineStr"/>
      <c r="J21211" t="inlineStr"/>
    </row>
    <row r="21212" ht="18" customHeight="1" s="7">
      <c r="A21212" s="2" t="inlineStr"/>
      <c r="B21212" s="8" t="inlineStr"/>
      <c r="C21212" s="1" t="inlineStr"/>
      <c r="D21212" s="1" t="inlineStr"/>
      <c r="E21212" s="2" t="inlineStr"/>
      <c r="F21212" t="inlineStr"/>
      <c r="G21212" t="inlineStr"/>
      <c r="H21212" t="inlineStr"/>
      <c r="I21212" t="inlineStr"/>
      <c r="J21212" t="inlineStr"/>
    </row>
    <row r="21213" ht="18" customHeight="1" s="7">
      <c r="A21213" s="2" t="inlineStr"/>
      <c r="B21213" s="8" t="inlineStr"/>
      <c r="C21213" s="1" t="inlineStr"/>
      <c r="D21213" s="1" t="inlineStr"/>
      <c r="E21213" s="2" t="inlineStr"/>
      <c r="F21213" t="inlineStr"/>
      <c r="G21213" t="inlineStr"/>
      <c r="H21213" t="inlineStr"/>
      <c r="I21213" t="inlineStr"/>
      <c r="J21213" t="inlineStr"/>
    </row>
    <row r="21214" ht="18" customHeight="1" s="7">
      <c r="A21214" s="2" t="inlineStr"/>
      <c r="B21214" s="8" t="inlineStr"/>
      <c r="C21214" s="1" t="inlineStr"/>
      <c r="D21214" s="1" t="inlineStr"/>
      <c r="E21214" s="2" t="inlineStr"/>
      <c r="F21214" t="inlineStr"/>
      <c r="G21214" t="inlineStr"/>
      <c r="H21214" t="inlineStr"/>
      <c r="I21214" t="inlineStr"/>
      <c r="J21214" t="inlineStr"/>
    </row>
    <row r="21215" ht="18" customHeight="1" s="7">
      <c r="A21215" s="2" t="inlineStr"/>
      <c r="B21215" s="8" t="inlineStr"/>
      <c r="C21215" s="1" t="inlineStr"/>
      <c r="D21215" s="1" t="inlineStr"/>
      <c r="E21215" s="2" t="inlineStr"/>
      <c r="F21215" t="inlineStr"/>
      <c r="G21215" t="inlineStr"/>
      <c r="H21215" t="inlineStr"/>
      <c r="I21215" t="inlineStr"/>
      <c r="J21215" t="inlineStr"/>
    </row>
    <row r="21216" ht="18" customHeight="1" s="7">
      <c r="A21216" s="2" t="inlineStr"/>
      <c r="B21216" s="8" t="inlineStr"/>
      <c r="C21216" s="1" t="inlineStr"/>
      <c r="D21216" s="1" t="inlineStr"/>
      <c r="E21216" s="2" t="inlineStr"/>
      <c r="F21216" t="inlineStr"/>
      <c r="G21216" t="inlineStr"/>
      <c r="H21216" t="inlineStr"/>
      <c r="I21216" t="inlineStr"/>
      <c r="J21216" t="inlineStr"/>
    </row>
    <row r="21217" ht="18" customHeight="1" s="7">
      <c r="A21217" s="2" t="inlineStr"/>
      <c r="B21217" s="8" t="inlineStr"/>
      <c r="C21217" s="1" t="inlineStr"/>
      <c r="D21217" s="1" t="inlineStr"/>
      <c r="E21217" s="2" t="inlineStr"/>
      <c r="F21217" t="inlineStr"/>
      <c r="G21217" t="inlineStr"/>
      <c r="H21217" t="inlineStr"/>
      <c r="I21217" t="inlineStr"/>
      <c r="J21217" t="inlineStr"/>
    </row>
    <row r="21218" ht="18" customHeight="1" s="7">
      <c r="A21218" s="2" t="inlineStr"/>
      <c r="B21218" s="8" t="inlineStr"/>
      <c r="C21218" s="1" t="inlineStr"/>
      <c r="D21218" s="1" t="inlineStr"/>
      <c r="E21218" s="2" t="inlineStr"/>
      <c r="F21218" t="inlineStr"/>
      <c r="G21218" t="inlineStr"/>
      <c r="H21218" t="inlineStr"/>
      <c r="I21218" t="inlineStr"/>
      <c r="J21218" t="inlineStr"/>
    </row>
    <row r="21219" ht="18" customHeight="1" s="7">
      <c r="A21219" s="2" t="inlineStr"/>
      <c r="B21219" s="8" t="inlineStr"/>
      <c r="C21219" s="1" t="inlineStr"/>
      <c r="D21219" s="1" t="inlineStr"/>
      <c r="E21219" s="2" t="inlineStr"/>
      <c r="F21219" t="inlineStr"/>
      <c r="G21219" t="inlineStr"/>
      <c r="H21219" t="inlineStr"/>
      <c r="I21219" t="inlineStr"/>
      <c r="J21219" t="inlineStr"/>
    </row>
    <row r="21220" ht="18" customHeight="1" s="7">
      <c r="A21220" s="2" t="inlineStr"/>
      <c r="B21220" s="8" t="inlineStr"/>
      <c r="C21220" s="1" t="inlineStr"/>
      <c r="D21220" s="1" t="inlineStr"/>
      <c r="E21220" s="2" t="inlineStr"/>
      <c r="F21220" t="inlineStr"/>
      <c r="G21220" t="inlineStr"/>
      <c r="H21220" t="inlineStr"/>
      <c r="I21220" t="inlineStr"/>
      <c r="J21220" t="inlineStr"/>
    </row>
    <row r="21221" ht="18" customHeight="1" s="7">
      <c r="A21221" s="2" t="inlineStr"/>
      <c r="B21221" s="8" t="inlineStr"/>
      <c r="C21221" s="1" t="inlineStr"/>
      <c r="D21221" s="1" t="inlineStr"/>
      <c r="E21221" s="2" t="inlineStr"/>
      <c r="F21221" t="inlineStr"/>
      <c r="G21221" t="inlineStr"/>
      <c r="H21221" t="inlineStr"/>
      <c r="I21221" t="inlineStr"/>
      <c r="J21221" t="inlineStr"/>
    </row>
    <row r="21222" ht="18" customHeight="1" s="7">
      <c r="A21222" s="2" t="inlineStr"/>
      <c r="B21222" s="8" t="inlineStr"/>
      <c r="C21222" s="1" t="inlineStr"/>
      <c r="D21222" s="1" t="inlineStr"/>
      <c r="E21222" s="2" t="inlineStr"/>
      <c r="F21222" t="inlineStr"/>
      <c r="G21222" t="inlineStr"/>
      <c r="H21222" t="inlineStr"/>
      <c r="I21222" t="inlineStr"/>
      <c r="J21222" t="inlineStr"/>
    </row>
    <row r="21223" ht="18" customHeight="1" s="7">
      <c r="A21223" s="2" t="inlineStr"/>
      <c r="B21223" s="8" t="inlineStr"/>
      <c r="C21223" s="1" t="inlineStr"/>
      <c r="D21223" s="1" t="inlineStr"/>
      <c r="E21223" s="2" t="inlineStr"/>
      <c r="F21223" t="inlineStr"/>
      <c r="G21223" t="inlineStr"/>
      <c r="H21223" t="inlineStr"/>
      <c r="I21223" t="inlineStr"/>
      <c r="J21223" t="inlineStr"/>
    </row>
    <row r="21224" ht="18" customHeight="1" s="7">
      <c r="A21224" s="2" t="inlineStr"/>
      <c r="B21224" s="8" t="inlineStr"/>
      <c r="C21224" s="1" t="inlineStr"/>
      <c r="D21224" s="1" t="inlineStr"/>
      <c r="E21224" s="2" t="inlineStr"/>
      <c r="F21224" t="inlineStr"/>
      <c r="G21224" t="inlineStr"/>
      <c r="H21224" t="inlineStr"/>
      <c r="I21224" t="inlineStr"/>
      <c r="J21224" t="inlineStr"/>
    </row>
    <row r="21225" ht="18" customHeight="1" s="7">
      <c r="A21225" s="2" t="inlineStr"/>
      <c r="B21225" s="8" t="inlineStr"/>
      <c r="C21225" s="1" t="inlineStr"/>
      <c r="D21225" s="1" t="inlineStr"/>
      <c r="E21225" s="2" t="inlineStr"/>
      <c r="F21225" t="inlineStr"/>
      <c r="G21225" t="inlineStr"/>
      <c r="H21225" t="inlineStr"/>
      <c r="I21225" t="inlineStr"/>
      <c r="J21225" t="inlineStr"/>
    </row>
    <row r="21226" ht="18" customHeight="1" s="7">
      <c r="A21226" s="2" t="inlineStr"/>
      <c r="B21226" s="8" t="inlineStr"/>
      <c r="C21226" s="1" t="inlineStr"/>
      <c r="D21226" s="1" t="inlineStr"/>
      <c r="E21226" s="2" t="inlineStr"/>
      <c r="F21226" t="inlineStr"/>
      <c r="G21226" t="inlineStr"/>
      <c r="H21226" t="inlineStr"/>
      <c r="I21226" t="inlineStr"/>
      <c r="J21226" t="inlineStr"/>
    </row>
    <row r="21227" ht="18" customHeight="1" s="7">
      <c r="A21227" s="2" t="inlineStr"/>
      <c r="B21227" s="8" t="inlineStr"/>
      <c r="C21227" s="1" t="inlineStr"/>
      <c r="D21227" s="1" t="inlineStr"/>
      <c r="E21227" s="2" t="inlineStr"/>
      <c r="F21227" t="inlineStr"/>
      <c r="G21227" t="inlineStr"/>
      <c r="H21227" t="inlineStr"/>
      <c r="I21227" t="inlineStr"/>
      <c r="J21227" t="inlineStr"/>
    </row>
    <row r="21228" ht="18" customHeight="1" s="7">
      <c r="A21228" s="2" t="inlineStr"/>
      <c r="B21228" s="8" t="inlineStr"/>
      <c r="C21228" s="1" t="inlineStr"/>
      <c r="D21228" s="1" t="inlineStr"/>
      <c r="E21228" s="2" t="inlineStr"/>
      <c r="F21228" t="inlineStr"/>
      <c r="G21228" t="inlineStr"/>
      <c r="H21228" t="inlineStr"/>
      <c r="I21228" t="inlineStr"/>
      <c r="J21228" t="inlineStr"/>
    </row>
    <row r="21229" ht="18" customHeight="1" s="7">
      <c r="A21229" s="2" t="inlineStr"/>
      <c r="B21229" s="8" t="inlineStr"/>
      <c r="C21229" s="1" t="inlineStr"/>
      <c r="D21229" s="1" t="inlineStr"/>
      <c r="E21229" s="2" t="inlineStr"/>
      <c r="F21229" t="inlineStr"/>
      <c r="G21229" t="inlineStr"/>
      <c r="H21229" t="inlineStr"/>
      <c r="I21229" t="inlineStr"/>
      <c r="J21229" t="inlineStr"/>
    </row>
    <row r="21230" ht="18" customHeight="1" s="7">
      <c r="A21230" s="2" t="inlineStr"/>
      <c r="B21230" s="8" t="inlineStr"/>
      <c r="C21230" s="1" t="inlineStr"/>
      <c r="D21230" s="1" t="inlineStr"/>
      <c r="E21230" s="2" t="inlineStr"/>
      <c r="F21230" t="inlineStr"/>
      <c r="G21230" t="inlineStr"/>
      <c r="H21230" t="inlineStr"/>
      <c r="I21230" t="inlineStr"/>
      <c r="J21230" t="inlineStr"/>
    </row>
    <row r="21231" ht="18" customHeight="1" s="7">
      <c r="A21231" s="2" t="inlineStr"/>
      <c r="B21231" s="8" t="inlineStr"/>
      <c r="C21231" s="1" t="inlineStr"/>
      <c r="D21231" s="1" t="inlineStr"/>
      <c r="E21231" s="2" t="inlineStr"/>
      <c r="F21231" t="inlineStr"/>
      <c r="G21231" t="inlineStr"/>
      <c r="H21231" t="inlineStr"/>
      <c r="I21231" t="inlineStr"/>
      <c r="J21231" t="inlineStr"/>
    </row>
    <row r="21232" ht="18" customHeight="1" s="7">
      <c r="A21232" s="2" t="inlineStr"/>
      <c r="B21232" s="8" t="inlineStr"/>
      <c r="C21232" s="1" t="inlineStr"/>
      <c r="D21232" s="1" t="inlineStr"/>
      <c r="E21232" s="2" t="inlineStr"/>
      <c r="F21232" t="inlineStr"/>
      <c r="G21232" t="inlineStr"/>
      <c r="H21232" t="inlineStr"/>
      <c r="I21232" t="inlineStr"/>
      <c r="J21232" t="inlineStr"/>
    </row>
    <row r="21233" ht="18" customHeight="1" s="7">
      <c r="A21233" s="2" t="inlineStr"/>
      <c r="B21233" s="8" t="inlineStr"/>
      <c r="C21233" s="1" t="inlineStr"/>
      <c r="D21233" s="1" t="inlineStr"/>
      <c r="E21233" s="2" t="inlineStr"/>
      <c r="F21233" t="inlineStr"/>
      <c r="G21233" t="inlineStr"/>
      <c r="H21233" t="inlineStr"/>
      <c r="I21233" t="inlineStr"/>
      <c r="J21233" t="inlineStr"/>
    </row>
    <row r="21234" ht="18" customHeight="1" s="7">
      <c r="A21234" s="2" t="inlineStr"/>
      <c r="B21234" s="8" t="inlineStr"/>
      <c r="C21234" s="1" t="inlineStr"/>
      <c r="D21234" s="1" t="inlineStr"/>
      <c r="E21234" s="2" t="inlineStr"/>
      <c r="F21234" t="inlineStr"/>
      <c r="G21234" t="inlineStr"/>
      <c r="H21234" t="inlineStr"/>
      <c r="I21234" t="inlineStr"/>
      <c r="J21234" t="inlineStr"/>
    </row>
    <row r="21235" ht="18" customHeight="1" s="7">
      <c r="A21235" s="2" t="inlineStr"/>
      <c r="B21235" s="8" t="inlineStr"/>
      <c r="C21235" s="1" t="inlineStr"/>
      <c r="D21235" s="1" t="inlineStr"/>
      <c r="E21235" s="2" t="inlineStr"/>
      <c r="F21235" t="inlineStr"/>
      <c r="G21235" t="inlineStr"/>
      <c r="H21235" t="inlineStr"/>
      <c r="I21235" t="inlineStr"/>
      <c r="J21235" t="inlineStr"/>
    </row>
    <row r="21236" ht="18" customHeight="1" s="7">
      <c r="A21236" s="2" t="inlineStr"/>
      <c r="B21236" s="8" t="inlineStr"/>
      <c r="C21236" s="1" t="inlineStr"/>
      <c r="D21236" s="1" t="inlineStr"/>
      <c r="E21236" s="2" t="inlineStr"/>
      <c r="F21236" t="inlineStr"/>
      <c r="G21236" t="inlineStr"/>
      <c r="H21236" t="inlineStr"/>
      <c r="I21236" t="inlineStr"/>
      <c r="J21236" t="inlineStr"/>
    </row>
    <row r="21237" ht="18" customHeight="1" s="7">
      <c r="A21237" s="2" t="inlineStr"/>
      <c r="B21237" s="8" t="inlineStr"/>
      <c r="C21237" s="1" t="inlineStr"/>
      <c r="D21237" s="1" t="inlineStr"/>
      <c r="E21237" s="2" t="inlineStr"/>
      <c r="F21237" t="inlineStr"/>
      <c r="G21237" t="inlineStr"/>
      <c r="H21237" t="inlineStr"/>
      <c r="I21237" t="inlineStr"/>
      <c r="J21237" t="inlineStr"/>
    </row>
    <row r="21238" ht="18" customHeight="1" s="7">
      <c r="A21238" s="2" t="inlineStr"/>
      <c r="B21238" s="8" t="inlineStr"/>
      <c r="C21238" s="1" t="inlineStr"/>
      <c r="D21238" s="1" t="inlineStr"/>
      <c r="E21238" s="2" t="inlineStr"/>
      <c r="F21238" t="inlineStr"/>
      <c r="G21238" t="inlineStr"/>
      <c r="H21238" t="inlineStr"/>
      <c r="I21238" t="inlineStr"/>
      <c r="J21238" t="inlineStr"/>
    </row>
    <row r="21239" ht="18" customHeight="1" s="7">
      <c r="A21239" s="2" t="inlineStr"/>
      <c r="B21239" s="8" t="inlineStr"/>
      <c r="C21239" s="1" t="inlineStr"/>
      <c r="D21239" s="1" t="inlineStr"/>
      <c r="E21239" s="2" t="inlineStr"/>
      <c r="F21239" t="inlineStr"/>
      <c r="G21239" t="inlineStr"/>
      <c r="H21239" t="inlineStr"/>
      <c r="I21239" t="inlineStr"/>
      <c r="J21239" t="inlineStr"/>
    </row>
    <row r="21240" ht="18" customHeight="1" s="7">
      <c r="A21240" s="2" t="inlineStr"/>
      <c r="B21240" s="8" t="inlineStr"/>
      <c r="C21240" s="1" t="inlineStr"/>
      <c r="D21240" s="1" t="inlineStr"/>
      <c r="E21240" s="2" t="inlineStr"/>
      <c r="F21240" t="inlineStr"/>
      <c r="G21240" t="inlineStr"/>
      <c r="H21240" t="inlineStr"/>
      <c r="I21240" t="inlineStr"/>
      <c r="J21240" t="inlineStr"/>
    </row>
    <row r="21241" ht="18" customHeight="1" s="7">
      <c r="A21241" s="2" t="inlineStr"/>
      <c r="B21241" s="8" t="inlineStr"/>
      <c r="C21241" s="1" t="inlineStr"/>
      <c r="D21241" s="1" t="inlineStr"/>
      <c r="E21241" s="2" t="inlineStr"/>
      <c r="F21241" t="inlineStr"/>
      <c r="G21241" t="inlineStr"/>
      <c r="H21241" t="inlineStr"/>
      <c r="I21241" t="inlineStr"/>
      <c r="J21241" t="inlineStr"/>
    </row>
    <row r="21242" ht="18" customHeight="1" s="7">
      <c r="A21242" s="2" t="inlineStr"/>
      <c r="B21242" s="8" t="inlineStr"/>
      <c r="C21242" s="1" t="inlineStr"/>
      <c r="D21242" s="1" t="inlineStr"/>
      <c r="E21242" s="2" t="inlineStr"/>
      <c r="F21242" t="inlineStr"/>
      <c r="G21242" t="inlineStr"/>
      <c r="H21242" t="inlineStr"/>
      <c r="I21242" t="inlineStr"/>
      <c r="J21242" t="inlineStr"/>
    </row>
    <row r="21243" ht="18" customHeight="1" s="7">
      <c r="A21243" s="2" t="inlineStr"/>
      <c r="B21243" s="8" t="inlineStr"/>
      <c r="C21243" s="1" t="inlineStr"/>
      <c r="D21243" s="1" t="inlineStr"/>
      <c r="E21243" s="2" t="inlineStr"/>
      <c r="F21243" t="inlineStr"/>
      <c r="G21243" t="inlineStr"/>
      <c r="H21243" t="inlineStr"/>
      <c r="I21243" t="inlineStr"/>
      <c r="J21243" t="inlineStr"/>
    </row>
    <row r="21244" ht="18" customHeight="1" s="7">
      <c r="A21244" s="2" t="inlineStr"/>
      <c r="B21244" s="8" t="inlineStr"/>
      <c r="C21244" s="1" t="inlineStr"/>
      <c r="D21244" s="1" t="inlineStr"/>
      <c r="E21244" s="2" t="inlineStr"/>
      <c r="F21244" t="inlineStr"/>
      <c r="G21244" t="inlineStr"/>
      <c r="H21244" t="inlineStr"/>
      <c r="I21244" t="inlineStr"/>
      <c r="J21244" t="inlineStr"/>
    </row>
    <row r="21245" ht="18" customHeight="1" s="7">
      <c r="A21245" s="2" t="inlineStr"/>
      <c r="B21245" s="8" t="inlineStr"/>
      <c r="C21245" s="1" t="inlineStr"/>
      <c r="D21245" s="1" t="inlineStr"/>
      <c r="E21245" s="2" t="inlineStr"/>
      <c r="F21245" t="inlineStr"/>
      <c r="G21245" t="inlineStr"/>
      <c r="H21245" t="inlineStr"/>
      <c r="I21245" t="inlineStr"/>
      <c r="J21245" t="inlineStr"/>
    </row>
    <row r="21246" ht="18" customHeight="1" s="7">
      <c r="A21246" s="2" t="inlineStr"/>
      <c r="B21246" s="8" t="inlineStr"/>
      <c r="C21246" s="1" t="inlineStr"/>
      <c r="D21246" s="1" t="inlineStr"/>
      <c r="E21246" s="2" t="inlineStr"/>
      <c r="F21246" t="inlineStr"/>
      <c r="G21246" t="inlineStr"/>
      <c r="H21246" t="inlineStr"/>
      <c r="I21246" t="inlineStr"/>
      <c r="J21246" t="inlineStr"/>
    </row>
    <row r="21247" ht="18" customHeight="1" s="7">
      <c r="A21247" s="2" t="inlineStr"/>
      <c r="B21247" s="8" t="inlineStr"/>
      <c r="C21247" s="1" t="inlineStr"/>
      <c r="D21247" s="1" t="inlineStr"/>
      <c r="E21247" s="2" t="inlineStr"/>
      <c r="F21247" t="inlineStr"/>
      <c r="G21247" t="inlineStr"/>
      <c r="H21247" t="inlineStr"/>
      <c r="I21247" t="inlineStr"/>
      <c r="J21247" t="inlineStr"/>
    </row>
    <row r="21248" ht="18" customHeight="1" s="7">
      <c r="A21248" s="2" t="inlineStr"/>
      <c r="B21248" s="8" t="inlineStr"/>
      <c r="C21248" s="1" t="inlineStr"/>
      <c r="D21248" s="1" t="inlineStr"/>
      <c r="E21248" s="2" t="inlineStr"/>
      <c r="F21248" t="inlineStr"/>
      <c r="G21248" t="inlineStr"/>
      <c r="H21248" t="inlineStr"/>
      <c r="I21248" t="inlineStr"/>
      <c r="J21248" t="inlineStr"/>
    </row>
    <row r="21249" ht="18" customHeight="1" s="7">
      <c r="A21249" s="2" t="inlineStr"/>
      <c r="B21249" s="8" t="inlineStr"/>
      <c r="C21249" s="1" t="inlineStr"/>
      <c r="D21249" s="1" t="inlineStr"/>
      <c r="E21249" s="2" t="inlineStr"/>
      <c r="F21249" t="inlineStr"/>
      <c r="G21249" t="inlineStr"/>
      <c r="H21249" t="inlineStr"/>
      <c r="I21249" t="inlineStr"/>
      <c r="J21249" t="inlineStr"/>
    </row>
    <row r="21250" ht="18" customHeight="1" s="7">
      <c r="A21250" s="2" t="inlineStr"/>
      <c r="B21250" s="8" t="inlineStr"/>
      <c r="C21250" s="1" t="inlineStr"/>
      <c r="D21250" s="1" t="inlineStr"/>
      <c r="E21250" s="2" t="inlineStr"/>
      <c r="F21250" t="inlineStr"/>
      <c r="G21250" t="inlineStr"/>
      <c r="H21250" t="inlineStr"/>
      <c r="I21250" t="inlineStr"/>
      <c r="J21250" t="inlineStr"/>
    </row>
    <row r="21251" ht="18" customHeight="1" s="7">
      <c r="A21251" s="2" t="inlineStr"/>
      <c r="B21251" s="8" t="inlineStr"/>
      <c r="C21251" s="1" t="inlineStr"/>
      <c r="D21251" s="1" t="inlineStr"/>
      <c r="E21251" s="2" t="inlineStr"/>
      <c r="F21251" t="inlineStr"/>
      <c r="G21251" t="inlineStr"/>
      <c r="H21251" t="inlineStr"/>
      <c r="I21251" t="inlineStr"/>
      <c r="J21251" t="inlineStr"/>
    </row>
    <row r="21252" ht="18" customHeight="1" s="7">
      <c r="A21252" s="2" t="inlineStr"/>
      <c r="B21252" s="8" t="inlineStr"/>
      <c r="C21252" s="1" t="inlineStr"/>
      <c r="D21252" s="1" t="inlineStr"/>
      <c r="E21252" s="2" t="inlineStr"/>
      <c r="F21252" t="inlineStr"/>
      <c r="G21252" t="inlineStr"/>
      <c r="H21252" t="inlineStr"/>
      <c r="I21252" t="inlineStr"/>
      <c r="J21252" t="inlineStr"/>
    </row>
    <row r="21253" ht="18" customHeight="1" s="7">
      <c r="A21253" s="2" t="inlineStr"/>
      <c r="B21253" s="8" t="inlineStr"/>
      <c r="C21253" s="1" t="inlineStr"/>
      <c r="D21253" s="1" t="inlineStr"/>
      <c r="E21253" s="2" t="inlineStr"/>
      <c r="F21253" t="inlineStr"/>
      <c r="G21253" t="inlineStr"/>
      <c r="H21253" t="inlineStr"/>
      <c r="I21253" t="inlineStr"/>
      <c r="J21253" t="inlineStr"/>
    </row>
    <row r="21254" ht="18" customHeight="1" s="7">
      <c r="A21254" s="2" t="inlineStr"/>
      <c r="B21254" s="8" t="inlineStr"/>
      <c r="C21254" s="1" t="inlineStr"/>
      <c r="D21254" s="1" t="inlineStr"/>
      <c r="E21254" s="2" t="inlineStr"/>
      <c r="F21254" t="inlineStr"/>
      <c r="G21254" t="inlineStr"/>
      <c r="H21254" t="inlineStr"/>
      <c r="I21254" t="inlineStr"/>
      <c r="J21254" t="inlineStr"/>
    </row>
    <row r="21255" ht="18" customHeight="1" s="7">
      <c r="A21255" s="2" t="inlineStr"/>
      <c r="B21255" s="8" t="inlineStr"/>
      <c r="C21255" s="1" t="inlineStr"/>
      <c r="D21255" s="1" t="inlineStr"/>
      <c r="E21255" s="2" t="inlineStr"/>
      <c r="F21255" t="inlineStr"/>
      <c r="G21255" t="inlineStr"/>
      <c r="H21255" t="inlineStr"/>
      <c r="I21255" t="inlineStr"/>
      <c r="J21255" t="inlineStr"/>
    </row>
    <row r="21256" ht="18" customHeight="1" s="7">
      <c r="A21256" s="2" t="inlineStr"/>
      <c r="B21256" s="8" t="inlineStr"/>
      <c r="C21256" s="1" t="inlineStr"/>
      <c r="D21256" s="1" t="inlineStr"/>
      <c r="E21256" s="2" t="inlineStr"/>
      <c r="F21256" t="inlineStr"/>
      <c r="G21256" t="inlineStr"/>
      <c r="H21256" t="inlineStr"/>
      <c r="I21256" t="inlineStr"/>
      <c r="J21256" t="inlineStr"/>
    </row>
    <row r="21257" ht="18" customHeight="1" s="7">
      <c r="A21257" s="2" t="inlineStr"/>
      <c r="B21257" s="8" t="inlineStr"/>
      <c r="C21257" s="1" t="inlineStr"/>
      <c r="D21257" s="1" t="inlineStr"/>
      <c r="E21257" s="2" t="inlineStr"/>
      <c r="F21257" t="inlineStr"/>
      <c r="G21257" t="inlineStr"/>
      <c r="H21257" t="inlineStr"/>
      <c r="I21257" t="inlineStr"/>
      <c r="J21257" t="inlineStr"/>
    </row>
    <row r="21258" ht="18" customHeight="1" s="7">
      <c r="A21258" s="2" t="inlineStr"/>
      <c r="B21258" s="8" t="inlineStr"/>
      <c r="C21258" s="1" t="inlineStr"/>
      <c r="D21258" s="1" t="inlineStr"/>
      <c r="E21258" s="2" t="inlineStr"/>
      <c r="F21258" t="inlineStr"/>
      <c r="G21258" t="inlineStr"/>
      <c r="H21258" t="inlineStr"/>
      <c r="I21258" t="inlineStr"/>
      <c r="J21258" t="inlineStr"/>
    </row>
    <row r="21259" ht="18" customHeight="1" s="7">
      <c r="A21259" s="2" t="inlineStr"/>
      <c r="B21259" s="8" t="inlineStr"/>
      <c r="C21259" s="1" t="inlineStr"/>
      <c r="D21259" s="1" t="inlineStr"/>
      <c r="E21259" s="2" t="inlineStr"/>
      <c r="F21259" t="inlineStr"/>
      <c r="G21259" t="inlineStr"/>
      <c r="H21259" t="inlineStr"/>
      <c r="I21259" t="inlineStr"/>
      <c r="J21259" t="inlineStr"/>
    </row>
    <row r="21260" ht="18" customHeight="1" s="7">
      <c r="A21260" s="2" t="inlineStr"/>
      <c r="B21260" s="8" t="inlineStr"/>
      <c r="C21260" s="1" t="inlineStr"/>
      <c r="D21260" s="1" t="inlineStr"/>
      <c r="E21260" s="2" t="inlineStr"/>
      <c r="F21260" t="inlineStr"/>
      <c r="G21260" t="inlineStr"/>
      <c r="H21260" t="inlineStr"/>
      <c r="I21260" t="inlineStr"/>
      <c r="J21260" t="inlineStr"/>
    </row>
    <row r="21261" ht="18" customHeight="1" s="7">
      <c r="A21261" s="2" t="inlineStr"/>
      <c r="B21261" s="8" t="inlineStr"/>
      <c r="C21261" s="1" t="inlineStr"/>
      <c r="D21261" s="1" t="inlineStr"/>
      <c r="E21261" s="2" t="inlineStr"/>
      <c r="F21261" t="inlineStr"/>
      <c r="G21261" t="inlineStr"/>
      <c r="H21261" t="inlineStr"/>
      <c r="I21261" t="inlineStr"/>
      <c r="J21261" t="inlineStr"/>
    </row>
    <row r="21262" ht="18" customHeight="1" s="7">
      <c r="A21262" s="2" t="inlineStr"/>
      <c r="B21262" s="8" t="inlineStr"/>
      <c r="C21262" s="1" t="inlineStr"/>
      <c r="D21262" s="1" t="inlineStr"/>
      <c r="E21262" s="2" t="inlineStr"/>
      <c r="F21262" t="inlineStr"/>
      <c r="G21262" t="inlineStr"/>
      <c r="H21262" t="inlineStr"/>
      <c r="I21262" t="inlineStr"/>
      <c r="J21262" t="inlineStr"/>
    </row>
    <row r="21263" ht="18" customHeight="1" s="7">
      <c r="A21263" s="2" t="inlineStr"/>
      <c r="B21263" s="8" t="inlineStr"/>
      <c r="C21263" s="1" t="inlineStr"/>
      <c r="D21263" s="1" t="inlineStr"/>
      <c r="E21263" s="2" t="inlineStr"/>
      <c r="F21263" t="inlineStr"/>
      <c r="G21263" t="inlineStr"/>
      <c r="H21263" t="inlineStr"/>
      <c r="I21263" t="inlineStr"/>
      <c r="J21263" t="inlineStr"/>
    </row>
    <row r="21264" ht="18" customHeight="1" s="7">
      <c r="A21264" s="2" t="inlineStr"/>
      <c r="B21264" s="8" t="inlineStr"/>
      <c r="C21264" s="1" t="inlineStr"/>
      <c r="D21264" s="1" t="inlineStr"/>
      <c r="E21264" s="2" t="inlineStr"/>
      <c r="F21264" t="inlineStr"/>
      <c r="G21264" t="inlineStr"/>
      <c r="H21264" t="inlineStr"/>
      <c r="I21264" t="inlineStr"/>
      <c r="J21264" t="inlineStr"/>
    </row>
    <row r="21265" ht="18" customHeight="1" s="7">
      <c r="A21265" s="2" t="inlineStr"/>
      <c r="B21265" s="8" t="inlineStr"/>
      <c r="C21265" s="1" t="inlineStr"/>
      <c r="D21265" s="1" t="inlineStr"/>
      <c r="E21265" s="2" t="inlineStr"/>
      <c r="F21265" t="inlineStr"/>
      <c r="G21265" t="inlineStr"/>
      <c r="H21265" t="inlineStr"/>
      <c r="I21265" t="inlineStr"/>
      <c r="J21265" t="inlineStr"/>
    </row>
    <row r="21266" ht="18" customHeight="1" s="7">
      <c r="A21266" s="2" t="inlineStr"/>
      <c r="B21266" s="8" t="inlineStr"/>
      <c r="C21266" s="1" t="inlineStr"/>
      <c r="D21266" s="1" t="inlineStr"/>
      <c r="E21266" s="2" t="inlineStr"/>
      <c r="F21266" t="inlineStr"/>
      <c r="G21266" t="inlineStr"/>
      <c r="H21266" t="inlineStr"/>
      <c r="I21266" t="inlineStr"/>
      <c r="J21266" t="inlineStr"/>
    </row>
    <row r="21267" ht="18" customHeight="1" s="7">
      <c r="A21267" s="2" t="inlineStr"/>
      <c r="B21267" s="8" t="inlineStr"/>
      <c r="C21267" s="1" t="inlineStr"/>
      <c r="D21267" s="1" t="inlineStr"/>
      <c r="E21267" s="2" t="inlineStr"/>
      <c r="F21267" t="inlineStr"/>
      <c r="G21267" t="inlineStr"/>
      <c r="H21267" t="inlineStr"/>
      <c r="I21267" t="inlineStr"/>
      <c r="J21267" t="inlineStr"/>
    </row>
    <row r="21268" ht="18" customHeight="1" s="7">
      <c r="A21268" s="2" t="inlineStr"/>
      <c r="B21268" s="8" t="inlineStr"/>
      <c r="C21268" s="1" t="inlineStr"/>
      <c r="D21268" s="1" t="inlineStr"/>
      <c r="E21268" s="2" t="inlineStr"/>
      <c r="F21268" t="inlineStr"/>
      <c r="G21268" t="inlineStr"/>
      <c r="H21268" t="inlineStr"/>
      <c r="I21268" t="inlineStr"/>
      <c r="J21268" t="inlineStr"/>
    </row>
    <row r="21269" ht="18" customHeight="1" s="7">
      <c r="A21269" s="2" t="inlineStr"/>
      <c r="B21269" s="8" t="inlineStr"/>
      <c r="C21269" s="1" t="inlineStr"/>
      <c r="D21269" s="1" t="inlineStr"/>
      <c r="E21269" s="2" t="inlineStr"/>
      <c r="F21269" t="inlineStr"/>
      <c r="G21269" t="inlineStr"/>
      <c r="H21269" t="inlineStr"/>
      <c r="I21269" t="inlineStr"/>
      <c r="J21269" t="inlineStr"/>
    </row>
    <row r="21270" ht="18" customHeight="1" s="7">
      <c r="A21270" s="2" t="inlineStr"/>
      <c r="B21270" s="8" t="inlineStr"/>
      <c r="C21270" s="1" t="inlineStr"/>
      <c r="D21270" s="1" t="inlineStr"/>
      <c r="E21270" s="2" t="inlineStr"/>
      <c r="F21270" t="inlineStr"/>
      <c r="G21270" t="inlineStr"/>
      <c r="H21270" t="inlineStr"/>
      <c r="I21270" t="inlineStr"/>
      <c r="J21270" t="inlineStr"/>
    </row>
    <row r="21271" ht="18" customHeight="1" s="7">
      <c r="A21271" s="2" t="inlineStr"/>
      <c r="B21271" s="8" t="inlineStr"/>
      <c r="C21271" s="1" t="inlineStr"/>
      <c r="D21271" s="1" t="inlineStr"/>
      <c r="E21271" s="2" t="inlineStr"/>
      <c r="F21271" t="inlineStr"/>
      <c r="G21271" t="inlineStr"/>
      <c r="H21271" t="inlineStr"/>
      <c r="I21271" t="inlineStr"/>
      <c r="J21271" t="inlineStr"/>
    </row>
    <row r="21272" ht="18" customHeight="1" s="7">
      <c r="A21272" s="2" t="inlineStr"/>
      <c r="B21272" s="8" t="inlineStr"/>
      <c r="C21272" s="1" t="inlineStr"/>
      <c r="D21272" s="1" t="inlineStr"/>
      <c r="E21272" s="2" t="inlineStr"/>
      <c r="F21272" t="inlineStr"/>
      <c r="G21272" t="inlineStr"/>
      <c r="H21272" t="inlineStr"/>
      <c r="I21272" t="inlineStr"/>
      <c r="J21272" t="inlineStr"/>
    </row>
    <row r="21273" ht="18" customHeight="1" s="7">
      <c r="A21273" s="2" t="inlineStr"/>
      <c r="B21273" s="8" t="inlineStr"/>
      <c r="C21273" s="1" t="inlineStr"/>
      <c r="D21273" s="1" t="inlineStr"/>
      <c r="E21273" s="2" t="inlineStr"/>
      <c r="F21273" t="inlineStr"/>
      <c r="G21273" t="inlineStr"/>
      <c r="H21273" t="inlineStr"/>
      <c r="I21273" t="inlineStr"/>
      <c r="J21273" t="inlineStr"/>
    </row>
    <row r="21274" ht="18" customHeight="1" s="7">
      <c r="A21274" s="2" t="inlineStr"/>
      <c r="B21274" s="8" t="inlineStr"/>
      <c r="C21274" s="1" t="inlineStr"/>
      <c r="D21274" s="1" t="inlineStr"/>
      <c r="E21274" s="2" t="inlineStr"/>
      <c r="F21274" t="inlineStr"/>
      <c r="G21274" t="inlineStr"/>
      <c r="H21274" t="inlineStr"/>
      <c r="I21274" t="inlineStr"/>
      <c r="J21274" t="inlineStr"/>
    </row>
    <row r="21275" ht="18" customHeight="1" s="7">
      <c r="A21275" s="2" t="inlineStr"/>
      <c r="B21275" s="8" t="inlineStr"/>
      <c r="C21275" s="1" t="inlineStr"/>
      <c r="D21275" s="1" t="inlineStr"/>
      <c r="E21275" s="2" t="inlineStr"/>
      <c r="F21275" t="inlineStr"/>
      <c r="G21275" t="inlineStr"/>
      <c r="H21275" t="inlineStr"/>
      <c r="I21275" t="inlineStr"/>
      <c r="J21275" t="inlineStr"/>
    </row>
    <row r="21276" ht="18" customHeight="1" s="7">
      <c r="A21276" s="2" t="inlineStr"/>
      <c r="B21276" s="8" t="inlineStr"/>
      <c r="C21276" s="1" t="inlineStr"/>
      <c r="D21276" s="1" t="inlineStr"/>
      <c r="E21276" s="2" t="inlineStr"/>
      <c r="F21276" t="inlineStr"/>
      <c r="G21276" t="inlineStr"/>
      <c r="H21276" t="inlineStr"/>
      <c r="I21276" t="inlineStr"/>
      <c r="J21276" t="inlineStr"/>
    </row>
    <row r="21277" ht="18" customHeight="1" s="7">
      <c r="A21277" s="2" t="inlineStr"/>
      <c r="B21277" s="8" t="inlineStr"/>
      <c r="C21277" s="1" t="inlineStr"/>
      <c r="D21277" s="1" t="inlineStr"/>
      <c r="E21277" s="2" t="inlineStr"/>
      <c r="F21277" t="inlineStr"/>
      <c r="G21277" t="inlineStr"/>
      <c r="H21277" t="inlineStr"/>
      <c r="I21277" t="inlineStr"/>
      <c r="J21277" t="inlineStr"/>
    </row>
    <row r="21278" ht="18" customHeight="1" s="7">
      <c r="A21278" s="2" t="inlineStr"/>
      <c r="B21278" s="8" t="inlineStr"/>
      <c r="C21278" s="1" t="inlineStr"/>
      <c r="D21278" s="1" t="inlineStr"/>
      <c r="E21278" s="2" t="inlineStr"/>
      <c r="F21278" t="inlineStr"/>
      <c r="G21278" t="inlineStr"/>
      <c r="H21278" t="inlineStr"/>
      <c r="I21278" t="inlineStr"/>
      <c r="J21278" t="inlineStr"/>
    </row>
    <row r="21279" ht="18" customHeight="1" s="7">
      <c r="A21279" s="2" t="inlineStr"/>
      <c r="B21279" s="8" t="inlineStr"/>
      <c r="C21279" s="1" t="inlineStr"/>
      <c r="D21279" s="1" t="inlineStr"/>
      <c r="E21279" s="2" t="inlineStr"/>
      <c r="F21279" t="inlineStr"/>
      <c r="G21279" t="inlineStr"/>
      <c r="H21279" t="inlineStr"/>
      <c r="I21279" t="inlineStr"/>
      <c r="J21279" t="inlineStr"/>
    </row>
    <row r="21280" ht="18" customHeight="1" s="7">
      <c r="A21280" s="2" t="inlineStr"/>
      <c r="B21280" s="8" t="inlineStr"/>
      <c r="C21280" s="1" t="inlineStr"/>
      <c r="D21280" s="1" t="inlineStr"/>
      <c r="E21280" s="2" t="inlineStr"/>
      <c r="F21280" t="inlineStr"/>
      <c r="G21280" t="inlineStr"/>
      <c r="H21280" t="inlineStr"/>
      <c r="I21280" t="inlineStr"/>
      <c r="J21280" t="inlineStr"/>
    </row>
    <row r="21281" ht="18" customHeight="1" s="7">
      <c r="A21281" s="2" t="inlineStr"/>
      <c r="B21281" s="8" t="inlineStr"/>
      <c r="C21281" s="1" t="inlineStr"/>
      <c r="D21281" s="1" t="inlineStr"/>
      <c r="E21281" s="2" t="inlineStr"/>
      <c r="F21281" t="inlineStr"/>
      <c r="G21281" t="inlineStr"/>
      <c r="H21281" t="inlineStr"/>
      <c r="I21281" t="inlineStr"/>
      <c r="J21281" t="inlineStr"/>
    </row>
    <row r="21282" ht="18" customHeight="1" s="7">
      <c r="A21282" s="2" t="inlineStr"/>
      <c r="B21282" s="8" t="inlineStr"/>
      <c r="C21282" s="1" t="inlineStr"/>
      <c r="D21282" s="1" t="inlineStr"/>
      <c r="E21282" s="2" t="inlineStr"/>
      <c r="F21282" t="inlineStr"/>
      <c r="G21282" t="inlineStr"/>
      <c r="H21282" t="inlineStr"/>
      <c r="I21282" t="inlineStr"/>
      <c r="J21282" t="inlineStr"/>
    </row>
    <row r="21283" ht="18" customHeight="1" s="7">
      <c r="A21283" s="2" t="inlineStr"/>
      <c r="B21283" s="8" t="inlineStr"/>
      <c r="C21283" s="1" t="inlineStr"/>
      <c r="D21283" s="1" t="inlineStr"/>
      <c r="E21283" s="2" t="inlineStr"/>
      <c r="F21283" t="inlineStr"/>
      <c r="G21283" t="inlineStr"/>
      <c r="H21283" t="inlineStr"/>
      <c r="I21283" t="inlineStr"/>
      <c r="J21283" t="inlineStr"/>
    </row>
    <row r="21284" ht="18" customHeight="1" s="7">
      <c r="A21284" s="2" t="inlineStr"/>
      <c r="B21284" s="8" t="inlineStr"/>
      <c r="C21284" s="1" t="inlineStr"/>
      <c r="D21284" s="1" t="inlineStr"/>
      <c r="E21284" s="2" t="inlineStr"/>
      <c r="F21284" t="inlineStr"/>
      <c r="G21284" t="inlineStr"/>
      <c r="H21284" t="inlineStr"/>
      <c r="I21284" t="inlineStr"/>
      <c r="J21284" t="inlineStr"/>
    </row>
    <row r="21285" ht="18" customHeight="1" s="7">
      <c r="A21285" s="2" t="inlineStr"/>
      <c r="B21285" s="8" t="inlineStr"/>
      <c r="C21285" s="1" t="inlineStr"/>
      <c r="D21285" s="1" t="inlineStr"/>
      <c r="E21285" s="2" t="inlineStr"/>
      <c r="F21285" t="inlineStr"/>
      <c r="G21285" t="inlineStr"/>
      <c r="H21285" t="inlineStr"/>
      <c r="I21285" t="inlineStr"/>
      <c r="J21285" t="inlineStr"/>
    </row>
    <row r="21286" ht="18" customHeight="1" s="7">
      <c r="A21286" s="2" t="inlineStr"/>
      <c r="B21286" s="8" t="inlineStr"/>
      <c r="C21286" s="1" t="inlineStr"/>
      <c r="D21286" s="1" t="inlineStr"/>
      <c r="E21286" s="2" t="inlineStr"/>
      <c r="F21286" t="inlineStr"/>
      <c r="G21286" t="inlineStr"/>
      <c r="H21286" t="inlineStr"/>
      <c r="I21286" t="inlineStr"/>
      <c r="J21286" t="inlineStr"/>
    </row>
    <row r="21287" ht="18" customHeight="1" s="7">
      <c r="A21287" s="2" t="inlineStr"/>
      <c r="B21287" s="8" t="inlineStr"/>
      <c r="C21287" s="1" t="inlineStr"/>
      <c r="D21287" s="1" t="inlineStr"/>
      <c r="E21287" s="2" t="inlineStr"/>
      <c r="F21287" t="inlineStr"/>
      <c r="G21287" t="inlineStr"/>
      <c r="H21287" t="inlineStr"/>
      <c r="I21287" t="inlineStr"/>
      <c r="J21287" t="inlineStr"/>
    </row>
    <row r="21288" ht="18" customHeight="1" s="7">
      <c r="A21288" s="2" t="inlineStr"/>
      <c r="B21288" s="8" t="inlineStr"/>
      <c r="C21288" s="1" t="inlineStr"/>
      <c r="D21288" s="1" t="inlineStr"/>
      <c r="E21288" s="2" t="inlineStr"/>
      <c r="F21288" t="inlineStr"/>
      <c r="G21288" t="inlineStr"/>
      <c r="H21288" t="inlineStr"/>
      <c r="I21288" t="inlineStr"/>
      <c r="J21288" t="inlineStr"/>
    </row>
    <row r="21289" ht="18" customHeight="1" s="7">
      <c r="A21289" s="2" t="inlineStr"/>
      <c r="B21289" s="8" t="inlineStr"/>
      <c r="C21289" s="1" t="inlineStr"/>
      <c r="D21289" s="1" t="inlineStr"/>
      <c r="E21289" s="2" t="inlineStr"/>
      <c r="F21289" t="inlineStr"/>
      <c r="G21289" t="inlineStr"/>
      <c r="H21289" t="inlineStr"/>
      <c r="I21289" t="inlineStr"/>
      <c r="J21289" t="inlineStr"/>
    </row>
    <row r="21290" ht="18" customHeight="1" s="7">
      <c r="A21290" s="2" t="inlineStr"/>
      <c r="B21290" s="8" t="inlineStr"/>
      <c r="C21290" s="1" t="inlineStr"/>
      <c r="D21290" s="1" t="inlineStr"/>
      <c r="E21290" s="2" t="inlineStr"/>
      <c r="F21290" t="inlineStr"/>
      <c r="G21290" t="inlineStr"/>
      <c r="H21290" t="inlineStr"/>
      <c r="I21290" t="inlineStr"/>
      <c r="J21290" t="inlineStr"/>
    </row>
    <row r="21291" ht="18" customHeight="1" s="7">
      <c r="A21291" s="2" t="inlineStr"/>
      <c r="B21291" s="8" t="inlineStr"/>
      <c r="C21291" s="1" t="inlineStr"/>
      <c r="D21291" s="1" t="inlineStr"/>
      <c r="E21291" s="2" t="inlineStr"/>
      <c r="F21291" t="inlineStr"/>
      <c r="G21291" t="inlineStr"/>
      <c r="H21291" t="inlineStr"/>
      <c r="I21291" t="inlineStr"/>
      <c r="J21291" t="inlineStr"/>
    </row>
    <row r="21292" ht="18" customHeight="1" s="7">
      <c r="A21292" s="2" t="inlineStr"/>
      <c r="B21292" s="8" t="inlineStr"/>
      <c r="C21292" s="1" t="inlineStr"/>
      <c r="D21292" s="1" t="inlineStr"/>
      <c r="E21292" s="2" t="inlineStr"/>
      <c r="F21292" t="inlineStr"/>
      <c r="G21292" t="inlineStr"/>
      <c r="H21292" t="inlineStr"/>
      <c r="I21292" t="inlineStr"/>
      <c r="J21292" t="inlineStr"/>
    </row>
    <row r="21293" ht="18" customHeight="1" s="7">
      <c r="A21293" s="2" t="inlineStr"/>
      <c r="B21293" s="8" t="inlineStr"/>
      <c r="C21293" s="1" t="inlineStr"/>
      <c r="D21293" s="1" t="inlineStr"/>
      <c r="E21293" s="2" t="inlineStr"/>
      <c r="F21293" t="inlineStr"/>
      <c r="G21293" t="inlineStr"/>
      <c r="H21293" t="inlineStr"/>
      <c r="I21293" t="inlineStr"/>
      <c r="J21293" t="inlineStr"/>
    </row>
    <row r="21294" ht="18" customHeight="1" s="7">
      <c r="A21294" s="2" t="inlineStr"/>
      <c r="B21294" s="8" t="inlineStr"/>
      <c r="C21294" s="1" t="inlineStr"/>
      <c r="D21294" s="1" t="inlineStr"/>
      <c r="E21294" s="2" t="inlineStr"/>
      <c r="F21294" t="inlineStr"/>
      <c r="G21294" t="inlineStr"/>
      <c r="H21294" t="inlineStr"/>
      <c r="I21294" t="inlineStr"/>
      <c r="J21294" t="inlineStr"/>
    </row>
    <row r="21295" ht="18" customHeight="1" s="7">
      <c r="A21295" s="2" t="inlineStr"/>
      <c r="B21295" s="8" t="inlineStr"/>
      <c r="C21295" s="1" t="inlineStr"/>
      <c r="D21295" s="1" t="inlineStr"/>
      <c r="E21295" s="2" t="inlineStr"/>
      <c r="F21295" t="inlineStr"/>
      <c r="G21295" t="inlineStr"/>
      <c r="H21295" t="inlineStr"/>
      <c r="I21295" t="inlineStr"/>
      <c r="J21295" t="inlineStr"/>
    </row>
    <row r="21296" ht="18" customHeight="1" s="7">
      <c r="A21296" s="2" t="inlineStr"/>
      <c r="B21296" s="8" t="inlineStr"/>
      <c r="C21296" s="1" t="inlineStr"/>
      <c r="D21296" s="1" t="inlineStr"/>
      <c r="E21296" s="2" t="inlineStr"/>
      <c r="F21296" t="inlineStr"/>
      <c r="G21296" t="inlineStr"/>
      <c r="H21296" t="inlineStr"/>
      <c r="I21296" t="inlineStr"/>
      <c r="J21296" t="inlineStr"/>
    </row>
    <row r="21297" ht="18" customHeight="1" s="7">
      <c r="A21297" s="2" t="inlineStr"/>
      <c r="B21297" s="8" t="inlineStr"/>
      <c r="C21297" s="1" t="inlineStr"/>
      <c r="D21297" s="1" t="inlineStr"/>
      <c r="E21297" s="2" t="inlineStr"/>
      <c r="F21297" t="inlineStr"/>
      <c r="G21297" t="inlineStr"/>
      <c r="H21297" t="inlineStr"/>
      <c r="I21297" t="inlineStr"/>
      <c r="J21297" t="inlineStr"/>
    </row>
    <row r="21298" ht="18" customHeight="1" s="7">
      <c r="A21298" s="2" t="inlineStr"/>
      <c r="B21298" s="8" t="inlineStr"/>
      <c r="C21298" s="1" t="inlineStr"/>
      <c r="D21298" s="1" t="inlineStr"/>
      <c r="E21298" s="2" t="inlineStr"/>
      <c r="F21298" t="inlineStr"/>
      <c r="G21298" t="inlineStr"/>
      <c r="H21298" t="inlineStr"/>
      <c r="I21298" t="inlineStr"/>
      <c r="J21298" t="inlineStr"/>
    </row>
    <row r="21299" ht="18" customHeight="1" s="7">
      <c r="A21299" s="2" t="inlineStr"/>
      <c r="B21299" s="8" t="inlineStr"/>
      <c r="C21299" s="1" t="inlineStr"/>
      <c r="D21299" s="1" t="inlineStr"/>
      <c r="E21299" s="2" t="inlineStr"/>
      <c r="F21299" t="inlineStr"/>
      <c r="G21299" t="inlineStr"/>
      <c r="H21299" t="inlineStr"/>
      <c r="I21299" t="inlineStr"/>
      <c r="J21299" t="inlineStr"/>
    </row>
    <row r="21300" ht="18" customHeight="1" s="7">
      <c r="A21300" s="2" t="inlineStr"/>
      <c r="B21300" s="8" t="inlineStr"/>
      <c r="C21300" s="1" t="inlineStr"/>
      <c r="D21300" s="1" t="inlineStr"/>
      <c r="E21300" s="2" t="inlineStr"/>
      <c r="F21300" t="inlineStr"/>
      <c r="G21300" t="inlineStr"/>
      <c r="H21300" t="inlineStr"/>
      <c r="I21300" t="inlineStr"/>
      <c r="J21300" t="inlineStr"/>
    </row>
    <row r="21301" ht="18" customHeight="1" s="7">
      <c r="A21301" s="2" t="inlineStr"/>
      <c r="B21301" s="8" t="inlineStr"/>
      <c r="C21301" s="1" t="inlineStr"/>
      <c r="D21301" s="1" t="inlineStr"/>
      <c r="E21301" s="2" t="inlineStr"/>
      <c r="F21301" t="inlineStr"/>
      <c r="G21301" t="inlineStr"/>
      <c r="H21301" t="inlineStr"/>
      <c r="I21301" t="inlineStr"/>
      <c r="J21301" t="inlineStr"/>
    </row>
    <row r="21302" ht="18" customHeight="1" s="7">
      <c r="A21302" s="2" t="inlineStr"/>
      <c r="B21302" s="8" t="inlineStr"/>
      <c r="C21302" s="1" t="inlineStr"/>
      <c r="D21302" s="1" t="inlineStr"/>
      <c r="E21302" s="2" t="inlineStr"/>
      <c r="F21302" t="inlineStr"/>
      <c r="G21302" t="inlineStr"/>
      <c r="H21302" t="inlineStr"/>
      <c r="I21302" t="inlineStr"/>
      <c r="J21302" t="inlineStr"/>
    </row>
    <row r="21303" ht="18" customHeight="1" s="7">
      <c r="A21303" s="2" t="inlineStr"/>
      <c r="B21303" s="8" t="inlineStr"/>
      <c r="C21303" s="1" t="inlineStr"/>
      <c r="D21303" s="1" t="inlineStr"/>
      <c r="E21303" s="2" t="inlineStr"/>
      <c r="F21303" t="inlineStr"/>
      <c r="G21303" t="inlineStr"/>
      <c r="H21303" t="inlineStr"/>
      <c r="I21303" t="inlineStr"/>
      <c r="J21303" t="inlineStr"/>
    </row>
    <row r="21304" ht="18" customHeight="1" s="7">
      <c r="A21304" s="2" t="inlineStr"/>
      <c r="B21304" s="8" t="inlineStr"/>
      <c r="C21304" s="1" t="inlineStr"/>
      <c r="D21304" s="1" t="inlineStr"/>
      <c r="E21304" s="2" t="inlineStr"/>
      <c r="F21304" t="inlineStr"/>
      <c r="G21304" t="inlineStr"/>
      <c r="H21304" t="inlineStr"/>
      <c r="I21304" t="inlineStr"/>
      <c r="J21304" t="inlineStr"/>
    </row>
    <row r="21305" ht="18" customHeight="1" s="7">
      <c r="A21305" s="2" t="inlineStr"/>
      <c r="B21305" s="8" t="inlineStr"/>
      <c r="C21305" s="1" t="inlineStr"/>
      <c r="D21305" s="1" t="inlineStr"/>
      <c r="E21305" s="2" t="inlineStr"/>
      <c r="F21305" t="inlineStr"/>
      <c r="G21305" t="inlineStr"/>
      <c r="H21305" t="inlineStr"/>
      <c r="I21305" t="inlineStr"/>
      <c r="J21305" t="inlineStr"/>
    </row>
    <row r="21306" ht="18" customHeight="1" s="7">
      <c r="A21306" s="2" t="inlineStr"/>
      <c r="B21306" s="8" t="inlineStr"/>
      <c r="C21306" s="1" t="inlineStr"/>
      <c r="D21306" s="1" t="inlineStr"/>
      <c r="E21306" s="2" t="inlineStr"/>
      <c r="F21306" t="inlineStr"/>
      <c r="G21306" t="inlineStr"/>
      <c r="H21306" t="inlineStr"/>
      <c r="I21306" t="inlineStr"/>
      <c r="J21306" t="inlineStr"/>
    </row>
    <row r="21307" ht="18" customHeight="1" s="7">
      <c r="A21307" s="2" t="inlineStr"/>
      <c r="B21307" s="8" t="inlineStr"/>
      <c r="C21307" s="1" t="inlineStr"/>
      <c r="D21307" s="1" t="inlineStr"/>
      <c r="E21307" s="2" t="inlineStr"/>
      <c r="F21307" t="inlineStr"/>
      <c r="G21307" t="inlineStr"/>
      <c r="H21307" t="inlineStr"/>
      <c r="I21307" t="inlineStr"/>
      <c r="J21307" t="inlineStr"/>
    </row>
    <row r="21308" ht="18" customHeight="1" s="7">
      <c r="A21308" s="2" t="inlineStr"/>
      <c r="B21308" s="8" t="inlineStr"/>
      <c r="C21308" s="1" t="inlineStr"/>
      <c r="D21308" s="1" t="inlineStr"/>
      <c r="E21308" s="2" t="inlineStr"/>
      <c r="F21308" t="inlineStr"/>
      <c r="G21308" t="inlineStr"/>
      <c r="H21308" t="inlineStr"/>
      <c r="I21308" t="inlineStr"/>
      <c r="J21308" t="inlineStr"/>
    </row>
    <row r="21309" ht="18" customHeight="1" s="7">
      <c r="A21309" s="2" t="inlineStr"/>
      <c r="B21309" s="8" t="inlineStr"/>
      <c r="C21309" s="1" t="inlineStr"/>
      <c r="D21309" s="1" t="inlineStr"/>
      <c r="E21309" s="2" t="inlineStr"/>
      <c r="F21309" t="inlineStr"/>
      <c r="G21309" t="inlineStr"/>
      <c r="H21309" t="inlineStr"/>
      <c r="I21309" t="inlineStr"/>
      <c r="J21309" t="inlineStr"/>
    </row>
    <row r="21310" ht="18" customHeight="1" s="7">
      <c r="A21310" s="2" t="inlineStr"/>
      <c r="B21310" s="8" t="inlineStr"/>
      <c r="C21310" s="1" t="inlineStr"/>
      <c r="D21310" s="1" t="inlineStr"/>
      <c r="E21310" s="2" t="inlineStr"/>
      <c r="F21310" t="inlineStr"/>
      <c r="G21310" t="inlineStr"/>
      <c r="H21310" t="inlineStr"/>
      <c r="I21310" t="inlineStr"/>
      <c r="J21310" t="inlineStr"/>
    </row>
    <row r="21311" ht="18" customHeight="1" s="7">
      <c r="A21311" s="2" t="inlineStr"/>
      <c r="B21311" s="8" t="inlineStr"/>
      <c r="C21311" s="1" t="inlineStr"/>
      <c r="D21311" s="1" t="inlineStr"/>
      <c r="E21311" s="2" t="inlineStr"/>
      <c r="F21311" t="inlineStr"/>
      <c r="G21311" t="inlineStr"/>
      <c r="H21311" t="inlineStr"/>
      <c r="I21311" t="inlineStr"/>
      <c r="J21311" t="inlineStr"/>
    </row>
    <row r="21312" ht="18" customHeight="1" s="7">
      <c r="A21312" s="2" t="inlineStr"/>
      <c r="B21312" s="8" t="inlineStr"/>
      <c r="C21312" s="1" t="inlineStr"/>
      <c r="D21312" s="1" t="inlineStr"/>
      <c r="E21312" s="2" t="inlineStr"/>
      <c r="F21312" t="inlineStr"/>
      <c r="G21312" t="inlineStr"/>
      <c r="H21312" t="inlineStr"/>
      <c r="I21312" t="inlineStr"/>
      <c r="J21312" t="inlineStr"/>
    </row>
    <row r="21313" ht="18" customHeight="1" s="7">
      <c r="A21313" s="2" t="inlineStr"/>
      <c r="B21313" s="8" t="inlineStr"/>
      <c r="C21313" s="1" t="inlineStr"/>
      <c r="D21313" s="1" t="inlineStr"/>
      <c r="E21313" s="2" t="inlineStr"/>
      <c r="F21313" t="inlineStr"/>
      <c r="G21313" t="inlineStr"/>
      <c r="H21313" t="inlineStr"/>
      <c r="I21313" t="inlineStr"/>
      <c r="J21313" t="inlineStr"/>
    </row>
    <row r="21314" ht="18" customHeight="1" s="7">
      <c r="A21314" s="2" t="inlineStr"/>
      <c r="B21314" s="8" t="inlineStr"/>
      <c r="C21314" s="1" t="inlineStr"/>
      <c r="D21314" s="1" t="inlineStr"/>
      <c r="E21314" s="2" t="inlineStr"/>
      <c r="F21314" t="inlineStr"/>
      <c r="G21314" t="inlineStr"/>
      <c r="H21314" t="inlineStr"/>
      <c r="I21314" t="inlineStr"/>
      <c r="J21314" t="inlineStr"/>
    </row>
    <row r="21315" ht="18" customHeight="1" s="7">
      <c r="A21315" s="2" t="inlineStr"/>
      <c r="B21315" s="8" t="inlineStr"/>
      <c r="C21315" s="1" t="inlineStr"/>
      <c r="D21315" s="1" t="inlineStr"/>
      <c r="E21315" s="2" t="inlineStr"/>
      <c r="F21315" t="inlineStr"/>
      <c r="G21315" t="inlineStr"/>
      <c r="H21315" t="inlineStr"/>
      <c r="I21315" t="inlineStr"/>
      <c r="J21315" t="inlineStr"/>
    </row>
    <row r="21316" ht="18" customHeight="1" s="7">
      <c r="A21316" s="2" t="inlineStr"/>
      <c r="B21316" s="8" t="inlineStr"/>
      <c r="C21316" s="1" t="inlineStr"/>
      <c r="D21316" s="1" t="inlineStr"/>
      <c r="E21316" s="2" t="inlineStr"/>
      <c r="F21316" t="inlineStr"/>
      <c r="G21316" t="inlineStr"/>
      <c r="H21316" t="inlineStr"/>
      <c r="I21316" t="inlineStr"/>
      <c r="J21316" t="inlineStr"/>
    </row>
    <row r="21317" ht="18" customHeight="1" s="7">
      <c r="A21317" s="2" t="inlineStr"/>
      <c r="B21317" s="8" t="inlineStr"/>
      <c r="C21317" s="1" t="inlineStr"/>
      <c r="D21317" s="1" t="inlineStr"/>
      <c r="E21317" s="2" t="inlineStr"/>
      <c r="F21317" t="inlineStr"/>
      <c r="G21317" t="inlineStr"/>
      <c r="H21317" t="inlineStr"/>
      <c r="I21317" t="inlineStr"/>
      <c r="J21317" t="inlineStr"/>
    </row>
    <row r="21318" ht="18" customHeight="1" s="7">
      <c r="A21318" s="2" t="inlineStr"/>
      <c r="B21318" s="8" t="inlineStr"/>
      <c r="C21318" s="1" t="inlineStr"/>
      <c r="D21318" s="1" t="inlineStr"/>
      <c r="E21318" s="2" t="inlineStr"/>
      <c r="F21318" t="inlineStr"/>
      <c r="G21318" t="inlineStr"/>
      <c r="H21318" t="inlineStr"/>
      <c r="I21318" t="inlineStr"/>
      <c r="J21318" t="inlineStr"/>
    </row>
    <row r="21319" ht="18" customHeight="1" s="7">
      <c r="A21319" s="2" t="inlineStr"/>
      <c r="B21319" s="8" t="inlineStr"/>
      <c r="C21319" s="1" t="inlineStr"/>
      <c r="D21319" s="1" t="inlineStr"/>
      <c r="E21319" s="2" t="inlineStr"/>
      <c r="F21319" t="inlineStr"/>
      <c r="G21319" t="inlineStr"/>
      <c r="H21319" t="inlineStr"/>
      <c r="I21319" t="inlineStr"/>
      <c r="J21319" t="inlineStr"/>
    </row>
    <row r="21320" ht="18" customHeight="1" s="7">
      <c r="A21320" s="2" t="inlineStr"/>
      <c r="B21320" s="8" t="inlineStr"/>
      <c r="C21320" s="1" t="inlineStr"/>
      <c r="D21320" s="1" t="inlineStr"/>
      <c r="E21320" s="2" t="inlineStr"/>
      <c r="F21320" t="inlineStr"/>
      <c r="G21320" t="inlineStr"/>
      <c r="H21320" t="inlineStr"/>
      <c r="I21320" t="inlineStr"/>
      <c r="J21320" t="inlineStr"/>
    </row>
    <row r="21321" ht="18" customHeight="1" s="7">
      <c r="A21321" s="2" t="inlineStr"/>
      <c r="B21321" s="8" t="inlineStr"/>
      <c r="C21321" s="1" t="inlineStr"/>
      <c r="D21321" s="1" t="inlineStr"/>
      <c r="E21321" s="2" t="inlineStr"/>
      <c r="F21321" t="inlineStr"/>
      <c r="G21321" t="inlineStr"/>
      <c r="H21321" t="inlineStr"/>
      <c r="I21321" t="inlineStr"/>
      <c r="J21321" t="inlineStr"/>
    </row>
    <row r="21322" ht="18" customHeight="1" s="7">
      <c r="A21322" s="2" t="inlineStr"/>
      <c r="B21322" s="8" t="inlineStr"/>
      <c r="C21322" s="1" t="inlineStr"/>
      <c r="D21322" s="1" t="inlineStr"/>
      <c r="E21322" s="2" t="inlineStr"/>
      <c r="F21322" t="inlineStr"/>
      <c r="G21322" t="inlineStr"/>
      <c r="H21322" t="inlineStr"/>
      <c r="I21322" t="inlineStr"/>
      <c r="J21322" t="inlineStr"/>
    </row>
    <row r="21323" ht="18" customHeight="1" s="7">
      <c r="A21323" s="2" t="inlineStr"/>
      <c r="B21323" s="8" t="inlineStr"/>
      <c r="C21323" s="1" t="inlineStr"/>
      <c r="D21323" s="1" t="inlineStr"/>
      <c r="E21323" s="2" t="inlineStr"/>
      <c r="F21323" t="inlineStr"/>
      <c r="G21323" t="inlineStr"/>
      <c r="H21323" t="inlineStr"/>
      <c r="I21323" t="inlineStr"/>
      <c r="J21323" t="inlineStr"/>
    </row>
    <row r="21324" ht="18" customHeight="1" s="7">
      <c r="A21324" s="2" t="inlineStr"/>
      <c r="B21324" s="8" t="inlineStr"/>
      <c r="C21324" s="1" t="inlineStr"/>
      <c r="D21324" s="1" t="inlineStr"/>
      <c r="E21324" s="2" t="inlineStr"/>
      <c r="F21324" t="inlineStr"/>
      <c r="G21324" t="inlineStr"/>
      <c r="H21324" t="inlineStr"/>
      <c r="I21324" t="inlineStr"/>
      <c r="J21324" t="inlineStr"/>
    </row>
    <row r="21325" ht="18" customHeight="1" s="7">
      <c r="A21325" s="2" t="inlineStr"/>
      <c r="B21325" s="8" t="inlineStr"/>
      <c r="C21325" s="1" t="inlineStr"/>
      <c r="D21325" s="1" t="inlineStr"/>
      <c r="E21325" s="2" t="inlineStr"/>
      <c r="F21325" t="inlineStr"/>
      <c r="G21325" t="inlineStr"/>
      <c r="H21325" t="inlineStr"/>
      <c r="I21325" t="inlineStr"/>
      <c r="J21325" t="inlineStr"/>
    </row>
    <row r="21326" ht="18" customHeight="1" s="7">
      <c r="A21326" s="2" t="inlineStr"/>
      <c r="B21326" s="8" t="inlineStr"/>
      <c r="C21326" s="1" t="inlineStr"/>
      <c r="D21326" s="1" t="inlineStr"/>
      <c r="E21326" s="2" t="inlineStr"/>
      <c r="F21326" t="inlineStr"/>
      <c r="G21326" t="inlineStr"/>
      <c r="H21326" t="inlineStr"/>
      <c r="I21326" t="inlineStr"/>
      <c r="J21326" t="inlineStr"/>
    </row>
    <row r="21327" ht="18" customHeight="1" s="7">
      <c r="A21327" s="2" t="inlineStr"/>
      <c r="B21327" s="8" t="inlineStr"/>
      <c r="C21327" s="1" t="inlineStr"/>
      <c r="D21327" s="1" t="inlineStr"/>
      <c r="E21327" s="2" t="inlineStr"/>
      <c r="F21327" t="inlineStr"/>
      <c r="G21327" t="inlineStr"/>
      <c r="H21327" t="inlineStr"/>
      <c r="I21327" t="inlineStr"/>
      <c r="J21327" t="inlineStr"/>
    </row>
    <row r="21328" ht="18" customHeight="1" s="7">
      <c r="A21328" s="2" t="inlineStr"/>
      <c r="B21328" s="8" t="inlineStr"/>
      <c r="C21328" s="1" t="inlineStr"/>
      <c r="D21328" s="1" t="inlineStr"/>
      <c r="E21328" s="2" t="inlineStr"/>
      <c r="F21328" t="inlineStr"/>
      <c r="G21328" t="inlineStr"/>
      <c r="H21328" t="inlineStr"/>
      <c r="I21328" t="inlineStr"/>
      <c r="J21328" t="inlineStr"/>
    </row>
    <row r="21329" ht="18" customHeight="1" s="7">
      <c r="A21329" s="2" t="inlineStr"/>
      <c r="B21329" s="8" t="inlineStr"/>
      <c r="C21329" s="1" t="inlineStr"/>
      <c r="D21329" s="1" t="inlineStr"/>
      <c r="E21329" s="2" t="inlineStr"/>
      <c r="F21329" t="inlineStr"/>
      <c r="G21329" t="inlineStr"/>
      <c r="H21329" t="inlineStr"/>
      <c r="I21329" t="inlineStr"/>
      <c r="J21329" t="inlineStr"/>
    </row>
    <row r="21330" ht="18" customHeight="1" s="7">
      <c r="A21330" s="2" t="inlineStr"/>
      <c r="B21330" s="8" t="inlineStr"/>
      <c r="C21330" s="1" t="inlineStr"/>
      <c r="D21330" s="1" t="inlineStr"/>
      <c r="E21330" s="2" t="inlineStr"/>
      <c r="F21330" t="inlineStr"/>
      <c r="G21330" t="inlineStr"/>
      <c r="H21330" t="inlineStr"/>
      <c r="I21330" t="inlineStr"/>
      <c r="J21330" t="inlineStr"/>
    </row>
    <row r="21331" ht="18" customHeight="1" s="7">
      <c r="A21331" s="2" t="inlineStr"/>
      <c r="B21331" s="8" t="inlineStr"/>
      <c r="C21331" s="1" t="inlineStr"/>
      <c r="D21331" s="1" t="inlineStr"/>
      <c r="E21331" s="2" t="inlineStr"/>
      <c r="F21331" t="inlineStr"/>
      <c r="G21331" t="inlineStr"/>
      <c r="H21331" t="inlineStr"/>
      <c r="I21331" t="inlineStr"/>
      <c r="J21331" t="inlineStr"/>
    </row>
    <row r="21332" ht="18" customHeight="1" s="7">
      <c r="A21332" s="2" t="inlineStr"/>
      <c r="B21332" s="8" t="inlineStr"/>
      <c r="C21332" s="1" t="inlineStr"/>
      <c r="D21332" s="1" t="inlineStr"/>
      <c r="E21332" s="2" t="inlineStr"/>
      <c r="F21332" t="inlineStr"/>
      <c r="G21332" t="inlineStr"/>
      <c r="H21332" t="inlineStr"/>
      <c r="I21332" t="inlineStr"/>
      <c r="J21332" t="inlineStr"/>
    </row>
    <row r="21333" ht="18" customHeight="1" s="7">
      <c r="A21333" s="2" t="inlineStr"/>
      <c r="B21333" s="8" t="inlineStr"/>
      <c r="C21333" s="1" t="inlineStr"/>
      <c r="D21333" s="1" t="inlineStr"/>
      <c r="E21333" s="2" t="inlineStr"/>
      <c r="F21333" t="inlineStr"/>
      <c r="G21333" t="inlineStr"/>
      <c r="H21333" t="inlineStr"/>
      <c r="I21333" t="inlineStr"/>
      <c r="J21333" t="inlineStr"/>
    </row>
    <row r="21334" ht="18" customHeight="1" s="7">
      <c r="A21334" s="2" t="inlineStr"/>
      <c r="B21334" s="8" t="inlineStr"/>
      <c r="C21334" s="1" t="inlineStr"/>
      <c r="D21334" s="1" t="inlineStr"/>
      <c r="E21334" s="2" t="inlineStr"/>
      <c r="F21334" t="inlineStr"/>
      <c r="G21334" t="inlineStr"/>
      <c r="H21334" t="inlineStr"/>
      <c r="I21334" t="inlineStr"/>
      <c r="J21334" t="inlineStr"/>
    </row>
    <row r="21335" ht="18" customHeight="1" s="7">
      <c r="A21335" s="2" t="inlineStr"/>
      <c r="B21335" s="8" t="inlineStr"/>
      <c r="C21335" s="1" t="inlineStr"/>
      <c r="D21335" s="1" t="inlineStr"/>
      <c r="E21335" s="2" t="inlineStr"/>
      <c r="F21335" t="inlineStr"/>
      <c r="G21335" t="inlineStr"/>
      <c r="H21335" t="inlineStr"/>
      <c r="I21335" t="inlineStr"/>
      <c r="J21335" t="inlineStr"/>
    </row>
    <row r="21336" ht="18" customHeight="1" s="7">
      <c r="A21336" s="2" t="inlineStr"/>
      <c r="B21336" s="8" t="inlineStr"/>
      <c r="C21336" s="1" t="inlineStr"/>
      <c r="D21336" s="1" t="inlineStr"/>
      <c r="E21336" s="2" t="inlineStr"/>
      <c r="F21336" t="inlineStr"/>
      <c r="G21336" t="inlineStr"/>
      <c r="H21336" t="inlineStr"/>
      <c r="I21336" t="inlineStr"/>
      <c r="J21336" t="inlineStr"/>
    </row>
    <row r="21337" ht="18" customHeight="1" s="7">
      <c r="A21337" s="2" t="inlineStr"/>
      <c r="B21337" s="8" t="inlineStr"/>
      <c r="C21337" s="1" t="inlineStr"/>
      <c r="D21337" s="1" t="inlineStr"/>
      <c r="E21337" s="2" t="inlineStr"/>
      <c r="F21337" t="inlineStr"/>
      <c r="G21337" t="inlineStr"/>
      <c r="H21337" t="inlineStr"/>
      <c r="I21337" t="inlineStr"/>
      <c r="J21337" t="inlineStr"/>
    </row>
    <row r="21338" ht="18" customHeight="1" s="7">
      <c r="A21338" s="2" t="inlineStr"/>
      <c r="B21338" s="8" t="inlineStr"/>
      <c r="C21338" s="1" t="inlineStr"/>
      <c r="D21338" s="1" t="inlineStr"/>
      <c r="E21338" s="2" t="inlineStr"/>
      <c r="F21338" t="inlineStr"/>
      <c r="G21338" t="inlineStr"/>
      <c r="H21338" t="inlineStr"/>
      <c r="I21338" t="inlineStr"/>
      <c r="J21338" t="inlineStr"/>
    </row>
    <row r="21339" ht="18" customHeight="1" s="7">
      <c r="A21339" s="2" t="inlineStr"/>
      <c r="B21339" s="8" t="inlineStr"/>
      <c r="C21339" s="1" t="inlineStr"/>
      <c r="D21339" s="1" t="inlineStr"/>
      <c r="E21339" s="2" t="inlineStr"/>
      <c r="F21339" t="inlineStr"/>
      <c r="G21339" t="inlineStr"/>
      <c r="H21339" t="inlineStr"/>
      <c r="I21339" t="inlineStr"/>
      <c r="J21339" t="inlineStr"/>
    </row>
    <row r="21340" ht="18" customHeight="1" s="7">
      <c r="A21340" s="2" t="inlineStr"/>
      <c r="B21340" s="8" t="inlineStr"/>
      <c r="C21340" s="1" t="inlineStr"/>
      <c r="D21340" s="1" t="inlineStr"/>
      <c r="E21340" s="2" t="inlineStr"/>
      <c r="F21340" t="inlineStr"/>
      <c r="G21340" t="inlineStr"/>
      <c r="H21340" t="inlineStr"/>
      <c r="I21340" t="inlineStr"/>
      <c r="J21340" t="inlineStr"/>
    </row>
    <row r="21341" ht="18" customHeight="1" s="7">
      <c r="A21341" s="2" t="inlineStr"/>
      <c r="B21341" s="8" t="inlineStr"/>
      <c r="C21341" s="1" t="inlineStr"/>
      <c r="D21341" s="1" t="inlineStr"/>
      <c r="E21341" s="2" t="inlineStr"/>
      <c r="F21341" t="inlineStr"/>
      <c r="G21341" t="inlineStr"/>
      <c r="H21341" t="inlineStr"/>
      <c r="I21341" t="inlineStr"/>
      <c r="J21341" t="inlineStr"/>
    </row>
    <row r="21342" ht="18" customHeight="1" s="7">
      <c r="A21342" s="2" t="inlineStr"/>
      <c r="B21342" s="8" t="inlineStr"/>
      <c r="C21342" s="1" t="inlineStr"/>
      <c r="D21342" s="1" t="inlineStr"/>
      <c r="E21342" s="2" t="inlineStr"/>
      <c r="F21342" t="inlineStr"/>
      <c r="G21342" t="inlineStr"/>
      <c r="H21342" t="inlineStr"/>
      <c r="I21342" t="inlineStr"/>
      <c r="J21342" t="inlineStr"/>
    </row>
    <row r="21343" ht="18" customHeight="1" s="7">
      <c r="A21343" s="2" t="inlineStr"/>
      <c r="B21343" s="8" t="inlineStr"/>
      <c r="C21343" s="1" t="inlineStr"/>
      <c r="D21343" s="1" t="inlineStr"/>
      <c r="E21343" s="2" t="inlineStr"/>
      <c r="F21343" t="inlineStr"/>
      <c r="G21343" t="inlineStr"/>
      <c r="H21343" t="inlineStr"/>
      <c r="I21343" t="inlineStr"/>
      <c r="J21343" t="inlineStr"/>
    </row>
    <row r="21344" ht="18" customHeight="1" s="7">
      <c r="A21344" s="2" t="inlineStr"/>
      <c r="B21344" s="8" t="inlineStr"/>
      <c r="C21344" s="1" t="inlineStr"/>
      <c r="D21344" s="1" t="inlineStr"/>
      <c r="E21344" s="2" t="inlineStr"/>
      <c r="F21344" t="inlineStr"/>
      <c r="G21344" t="inlineStr"/>
      <c r="H21344" t="inlineStr"/>
      <c r="I21344" t="inlineStr"/>
      <c r="J21344" t="inlineStr"/>
    </row>
    <row r="21345" ht="18" customHeight="1" s="7">
      <c r="A21345" s="2" t="inlineStr"/>
      <c r="B21345" s="8" t="inlineStr"/>
      <c r="C21345" s="1" t="inlineStr"/>
      <c r="D21345" s="1" t="inlineStr"/>
      <c r="E21345" s="2" t="inlineStr"/>
      <c r="F21345" t="inlineStr"/>
      <c r="G21345" t="inlineStr"/>
      <c r="H21345" t="inlineStr"/>
      <c r="I21345" t="inlineStr"/>
      <c r="J21345" t="inlineStr"/>
    </row>
    <row r="21346" ht="18" customHeight="1" s="7">
      <c r="A21346" s="2" t="inlineStr"/>
      <c r="B21346" s="8" t="inlineStr"/>
      <c r="C21346" s="1" t="inlineStr"/>
      <c r="D21346" s="1" t="inlineStr"/>
      <c r="E21346" s="2" t="inlineStr"/>
      <c r="F21346" t="inlineStr"/>
      <c r="G21346" t="inlineStr"/>
      <c r="H21346" t="inlineStr"/>
      <c r="I21346" t="inlineStr"/>
      <c r="J21346" t="inlineStr"/>
    </row>
    <row r="21347" ht="18" customHeight="1" s="7">
      <c r="A21347" s="2" t="inlineStr"/>
      <c r="B21347" s="8" t="inlineStr"/>
      <c r="C21347" s="1" t="inlineStr"/>
      <c r="D21347" s="1" t="inlineStr"/>
      <c r="E21347" s="2" t="inlineStr"/>
      <c r="F21347" t="inlineStr"/>
      <c r="G21347" t="inlineStr"/>
      <c r="H21347" t="inlineStr"/>
      <c r="I21347" t="inlineStr"/>
      <c r="J21347" t="inlineStr"/>
    </row>
    <row r="21348" ht="18" customHeight="1" s="7">
      <c r="A21348" s="2" t="inlineStr"/>
      <c r="B21348" s="8" t="inlineStr"/>
      <c r="C21348" s="1" t="inlineStr"/>
      <c r="D21348" s="1" t="inlineStr"/>
      <c r="E21348" s="2" t="inlineStr"/>
      <c r="F21348" t="inlineStr"/>
      <c r="G21348" t="inlineStr"/>
      <c r="H21348" t="inlineStr"/>
      <c r="I21348" t="inlineStr"/>
      <c r="J21348" t="inlineStr"/>
    </row>
    <row r="21349" ht="18" customHeight="1" s="7">
      <c r="A21349" s="2" t="inlineStr"/>
      <c r="B21349" s="8" t="inlineStr"/>
      <c r="C21349" s="1" t="inlineStr"/>
      <c r="D21349" s="1" t="inlineStr"/>
      <c r="E21349" s="2" t="inlineStr"/>
      <c r="F21349" t="inlineStr"/>
      <c r="G21349" t="inlineStr"/>
      <c r="H21349" t="inlineStr"/>
      <c r="I21349" t="inlineStr"/>
      <c r="J21349" t="inlineStr"/>
    </row>
    <row r="21350" ht="18" customHeight="1" s="7">
      <c r="A21350" s="2" t="inlineStr"/>
      <c r="B21350" s="8" t="inlineStr"/>
      <c r="C21350" s="1" t="inlineStr"/>
      <c r="D21350" s="1" t="inlineStr"/>
      <c r="E21350" s="2" t="inlineStr"/>
      <c r="F21350" t="inlineStr"/>
      <c r="G21350" t="inlineStr"/>
      <c r="H21350" t="inlineStr"/>
      <c r="I21350" t="inlineStr"/>
      <c r="J21350" t="inlineStr"/>
    </row>
    <row r="21351" ht="18" customHeight="1" s="7">
      <c r="A21351" s="2" t="inlineStr"/>
      <c r="B21351" s="8" t="inlineStr"/>
      <c r="C21351" s="1" t="inlineStr"/>
      <c r="D21351" s="1" t="inlineStr"/>
      <c r="E21351" s="2" t="inlineStr"/>
      <c r="F21351" t="inlineStr"/>
      <c r="G21351" t="inlineStr"/>
      <c r="H21351" t="inlineStr"/>
      <c r="I21351" t="inlineStr"/>
      <c r="J21351" t="inlineStr"/>
    </row>
    <row r="21352" ht="18" customHeight="1" s="7">
      <c r="A21352" s="2" t="inlineStr"/>
      <c r="B21352" s="8" t="inlineStr"/>
      <c r="C21352" s="1" t="inlineStr"/>
      <c r="D21352" s="1" t="inlineStr"/>
      <c r="E21352" s="2" t="inlineStr"/>
      <c r="F21352" t="inlineStr"/>
      <c r="G21352" t="inlineStr"/>
      <c r="H21352" t="inlineStr"/>
      <c r="I21352" t="inlineStr"/>
      <c r="J21352" t="inlineStr"/>
    </row>
    <row r="21353" ht="18" customHeight="1" s="7">
      <c r="A21353" s="2" t="inlineStr"/>
      <c r="B21353" s="8" t="inlineStr"/>
      <c r="C21353" s="1" t="inlineStr"/>
      <c r="D21353" s="1" t="inlineStr"/>
      <c r="E21353" s="2" t="inlineStr"/>
      <c r="F21353" t="inlineStr"/>
      <c r="G21353" t="inlineStr"/>
      <c r="H21353" t="inlineStr"/>
      <c r="I21353" t="inlineStr"/>
      <c r="J21353" t="inlineStr"/>
    </row>
    <row r="21354" ht="18" customHeight="1" s="7">
      <c r="A21354" s="2" t="inlineStr"/>
      <c r="B21354" s="8" t="inlineStr"/>
      <c r="C21354" s="1" t="inlineStr"/>
      <c r="D21354" s="1" t="inlineStr"/>
      <c r="E21354" s="2" t="inlineStr"/>
      <c r="F21354" t="inlineStr"/>
      <c r="G21354" t="inlineStr"/>
      <c r="H21354" t="inlineStr"/>
      <c r="I21354" t="inlineStr"/>
      <c r="J21354" t="inlineStr"/>
    </row>
    <row r="21355" ht="18" customHeight="1" s="7">
      <c r="A21355" s="2" t="inlineStr"/>
      <c r="B21355" s="8" t="inlineStr"/>
      <c r="C21355" s="1" t="inlineStr"/>
      <c r="D21355" s="1" t="inlineStr"/>
      <c r="E21355" s="2" t="inlineStr"/>
      <c r="F21355" t="inlineStr"/>
      <c r="G21355" t="inlineStr"/>
      <c r="H21355" t="inlineStr"/>
      <c r="I21355" t="inlineStr"/>
      <c r="J21355" t="inlineStr"/>
    </row>
    <row r="21356" ht="18" customHeight="1" s="7">
      <c r="A21356" s="2" t="inlineStr"/>
      <c r="B21356" s="8" t="inlineStr"/>
      <c r="C21356" s="1" t="inlineStr"/>
      <c r="D21356" s="1" t="inlineStr"/>
      <c r="E21356" s="2" t="inlineStr"/>
      <c r="F21356" t="inlineStr"/>
      <c r="G21356" t="inlineStr"/>
      <c r="H21356" t="inlineStr"/>
      <c r="I21356" t="inlineStr"/>
      <c r="J21356" t="inlineStr"/>
    </row>
    <row r="21357" ht="18" customHeight="1" s="7">
      <c r="A21357" s="2" t="inlineStr"/>
      <c r="B21357" s="8" t="inlineStr"/>
      <c r="C21357" s="1" t="inlineStr"/>
      <c r="D21357" s="1" t="inlineStr"/>
      <c r="E21357" s="2" t="inlineStr"/>
      <c r="F21357" t="inlineStr"/>
      <c r="G21357" t="inlineStr"/>
      <c r="H21357" t="inlineStr"/>
      <c r="I21357" t="inlineStr"/>
      <c r="J21357" t="inlineStr"/>
    </row>
    <row r="21358" ht="18" customHeight="1" s="7">
      <c r="A21358" s="2" t="inlineStr"/>
      <c r="B21358" s="8" t="inlineStr"/>
      <c r="C21358" s="1" t="inlineStr"/>
      <c r="D21358" s="1" t="inlineStr"/>
      <c r="E21358" s="2" t="inlineStr"/>
      <c r="F21358" t="inlineStr"/>
      <c r="G21358" t="inlineStr"/>
      <c r="H21358" t="inlineStr"/>
      <c r="I21358" t="inlineStr"/>
      <c r="J21358" t="inlineStr"/>
    </row>
    <row r="21359" ht="18" customHeight="1" s="7">
      <c r="A21359" s="2" t="inlineStr"/>
      <c r="B21359" s="8" t="inlineStr"/>
      <c r="C21359" s="1" t="inlineStr"/>
      <c r="D21359" s="1" t="inlineStr"/>
      <c r="E21359" s="2" t="inlineStr"/>
      <c r="F21359" t="inlineStr"/>
      <c r="G21359" t="inlineStr"/>
      <c r="H21359" t="inlineStr"/>
      <c r="I21359" t="inlineStr"/>
      <c r="J21359" t="inlineStr"/>
    </row>
    <row r="21360" ht="18" customHeight="1" s="7">
      <c r="A21360" s="2" t="inlineStr"/>
      <c r="B21360" s="8" t="inlineStr"/>
      <c r="C21360" s="1" t="inlineStr"/>
      <c r="D21360" s="1" t="inlineStr"/>
      <c r="E21360" s="2" t="inlineStr"/>
      <c r="F21360" t="inlineStr"/>
      <c r="G21360" t="inlineStr"/>
      <c r="H21360" t="inlineStr"/>
      <c r="I21360" t="inlineStr"/>
      <c r="J21360" t="inlineStr"/>
    </row>
    <row r="21361" ht="18" customHeight="1" s="7">
      <c r="A21361" s="2" t="inlineStr"/>
      <c r="B21361" s="8" t="inlineStr"/>
      <c r="C21361" s="1" t="inlineStr"/>
      <c r="D21361" s="1" t="inlineStr"/>
      <c r="E21361" s="2" t="inlineStr"/>
      <c r="F21361" t="inlineStr"/>
      <c r="G21361" t="inlineStr"/>
      <c r="H21361" t="inlineStr"/>
      <c r="I21361" t="inlineStr"/>
      <c r="J21361" t="inlineStr"/>
    </row>
    <row r="21362" ht="18" customHeight="1" s="7">
      <c r="A21362" s="2" t="inlineStr"/>
      <c r="B21362" s="8" t="inlineStr"/>
      <c r="C21362" s="1" t="inlineStr"/>
      <c r="D21362" s="1" t="inlineStr"/>
      <c r="E21362" s="2" t="inlineStr"/>
      <c r="F21362" t="inlineStr"/>
      <c r="G21362" t="inlineStr"/>
      <c r="H21362" t="inlineStr"/>
      <c r="I21362" t="inlineStr"/>
      <c r="J21362" t="inlineStr"/>
    </row>
    <row r="21363" ht="18" customHeight="1" s="7">
      <c r="A21363" s="2" t="inlineStr"/>
      <c r="B21363" s="8" t="inlineStr"/>
      <c r="C21363" s="1" t="inlineStr"/>
      <c r="D21363" s="1" t="inlineStr"/>
      <c r="E21363" s="2" t="inlineStr"/>
      <c r="F21363" t="inlineStr"/>
      <c r="G21363" t="inlineStr"/>
      <c r="H21363" t="inlineStr"/>
      <c r="I21363" t="inlineStr"/>
      <c r="J21363" t="inlineStr"/>
    </row>
    <row r="21364" ht="18" customHeight="1" s="7">
      <c r="A21364" s="2" t="inlineStr"/>
      <c r="B21364" s="8" t="inlineStr"/>
      <c r="C21364" s="1" t="inlineStr"/>
      <c r="D21364" s="1" t="inlineStr"/>
      <c r="E21364" s="2" t="inlineStr"/>
      <c r="F21364" t="inlineStr"/>
      <c r="G21364" t="inlineStr"/>
      <c r="H21364" t="inlineStr"/>
      <c r="I21364" t="inlineStr"/>
      <c r="J21364" t="inlineStr"/>
    </row>
    <row r="21365" ht="18" customHeight="1" s="7">
      <c r="A21365" s="2" t="inlineStr"/>
      <c r="B21365" s="8" t="inlineStr"/>
      <c r="C21365" s="1" t="inlineStr"/>
      <c r="D21365" s="1" t="inlineStr"/>
      <c r="E21365" s="2" t="inlineStr"/>
      <c r="F21365" t="inlineStr"/>
      <c r="G21365" t="inlineStr"/>
      <c r="H21365" t="inlineStr"/>
      <c r="I21365" t="inlineStr"/>
      <c r="J21365" t="inlineStr"/>
    </row>
    <row r="21366" ht="18" customHeight="1" s="7">
      <c r="A21366" s="2" t="inlineStr"/>
      <c r="B21366" s="8" t="inlineStr"/>
      <c r="C21366" s="1" t="inlineStr"/>
      <c r="D21366" s="1" t="inlineStr"/>
      <c r="E21366" s="2" t="inlineStr"/>
      <c r="F21366" t="inlineStr"/>
      <c r="G21366" t="inlineStr"/>
      <c r="H21366" t="inlineStr"/>
      <c r="I21366" t="inlineStr"/>
      <c r="J21366" t="inlineStr"/>
    </row>
    <row r="21367" ht="18" customHeight="1" s="7">
      <c r="A21367" s="2" t="inlineStr"/>
      <c r="B21367" s="8" t="inlineStr"/>
      <c r="C21367" s="1" t="inlineStr"/>
      <c r="D21367" s="1" t="inlineStr"/>
      <c r="E21367" s="2" t="inlineStr"/>
      <c r="F21367" t="inlineStr"/>
      <c r="G21367" t="inlineStr"/>
      <c r="H21367" t="inlineStr"/>
      <c r="I21367" t="inlineStr"/>
      <c r="J21367" t="inlineStr"/>
    </row>
    <row r="21368" ht="18" customHeight="1" s="7">
      <c r="A21368" s="2" t="inlineStr"/>
      <c r="B21368" s="8" t="inlineStr"/>
      <c r="C21368" s="1" t="inlineStr"/>
      <c r="D21368" s="1" t="inlineStr"/>
      <c r="E21368" s="2" t="inlineStr"/>
      <c r="F21368" t="inlineStr"/>
      <c r="G21368" t="inlineStr"/>
      <c r="H21368" t="inlineStr"/>
      <c r="I21368" t="inlineStr"/>
      <c r="J21368" t="inlineStr"/>
    </row>
    <row r="21369" ht="18" customHeight="1" s="7">
      <c r="A21369" s="2" t="inlineStr"/>
      <c r="B21369" s="8" t="inlineStr"/>
      <c r="C21369" s="1" t="inlineStr"/>
      <c r="D21369" s="1" t="inlineStr"/>
      <c r="E21369" s="2" t="inlineStr"/>
      <c r="F21369" t="inlineStr"/>
      <c r="G21369" t="inlineStr"/>
      <c r="H21369" t="inlineStr"/>
      <c r="I21369" t="inlineStr"/>
      <c r="J21369" t="inlineStr"/>
    </row>
    <row r="21370" ht="18" customHeight="1" s="7">
      <c r="A21370" s="2" t="inlineStr"/>
      <c r="B21370" s="8" t="inlineStr"/>
      <c r="C21370" s="1" t="inlineStr"/>
      <c r="D21370" s="1" t="inlineStr"/>
      <c r="E21370" s="2" t="inlineStr"/>
      <c r="F21370" t="inlineStr"/>
      <c r="G21370" t="inlineStr"/>
      <c r="H21370" t="inlineStr"/>
      <c r="I21370" t="inlineStr"/>
      <c r="J21370" t="inlineStr"/>
    </row>
    <row r="21371" ht="18" customHeight="1" s="7">
      <c r="A21371" s="2" t="inlineStr"/>
      <c r="B21371" s="8" t="inlineStr"/>
      <c r="C21371" s="1" t="inlineStr"/>
      <c r="D21371" s="1" t="inlineStr"/>
      <c r="E21371" s="2" t="inlineStr"/>
      <c r="F21371" t="inlineStr"/>
      <c r="G21371" t="inlineStr"/>
      <c r="H21371" t="inlineStr"/>
      <c r="I21371" t="inlineStr"/>
      <c r="J21371" t="inlineStr"/>
    </row>
    <row r="21372" ht="18" customHeight="1" s="7">
      <c r="A21372" s="2" t="inlineStr"/>
      <c r="B21372" s="8" t="inlineStr"/>
      <c r="C21372" s="1" t="inlineStr"/>
      <c r="D21372" s="1" t="inlineStr"/>
      <c r="E21372" s="2" t="inlineStr"/>
      <c r="F21372" t="inlineStr"/>
      <c r="G21372" t="inlineStr"/>
      <c r="H21372" t="inlineStr"/>
      <c r="I21372" t="inlineStr"/>
      <c r="J21372" t="inlineStr"/>
    </row>
    <row r="21373" ht="18" customHeight="1" s="7">
      <c r="A21373" s="2" t="inlineStr"/>
      <c r="B21373" s="8" t="inlineStr"/>
      <c r="C21373" s="1" t="inlineStr"/>
      <c r="D21373" s="1" t="inlineStr"/>
      <c r="E21373" s="2" t="inlineStr"/>
      <c r="F21373" t="inlineStr"/>
      <c r="G21373" t="inlineStr"/>
      <c r="H21373" t="inlineStr"/>
      <c r="I21373" t="inlineStr"/>
      <c r="J21373" t="inlineStr"/>
    </row>
    <row r="21374" ht="18" customHeight="1" s="7">
      <c r="A21374" s="2" t="inlineStr"/>
      <c r="B21374" s="8" t="inlineStr"/>
      <c r="C21374" s="1" t="inlineStr"/>
      <c r="D21374" s="1" t="inlineStr"/>
      <c r="E21374" s="2" t="inlineStr"/>
      <c r="F21374" t="inlineStr"/>
      <c r="G21374" t="inlineStr"/>
      <c r="H21374" t="inlineStr"/>
      <c r="I21374" t="inlineStr"/>
      <c r="J21374" t="inlineStr"/>
    </row>
    <row r="21375" ht="18" customHeight="1" s="7">
      <c r="A21375" s="2" t="inlineStr"/>
      <c r="B21375" s="8" t="inlineStr"/>
      <c r="C21375" s="1" t="inlineStr"/>
      <c r="D21375" s="1" t="inlineStr"/>
      <c r="E21375" s="2" t="inlineStr"/>
      <c r="F21375" t="inlineStr"/>
      <c r="G21375" t="inlineStr"/>
      <c r="H21375" t="inlineStr"/>
      <c r="I21375" t="inlineStr"/>
      <c r="J21375" t="inlineStr"/>
    </row>
    <row r="21376" ht="18" customHeight="1" s="7">
      <c r="A21376" s="2" t="inlineStr"/>
      <c r="B21376" s="8" t="inlineStr"/>
      <c r="C21376" s="1" t="inlineStr"/>
      <c r="D21376" s="1" t="inlineStr"/>
      <c r="E21376" s="2" t="inlineStr"/>
      <c r="F21376" t="inlineStr"/>
      <c r="G21376" t="inlineStr"/>
      <c r="H21376" t="inlineStr"/>
      <c r="I21376" t="inlineStr"/>
      <c r="J21376" t="inlineStr"/>
    </row>
    <row r="21377" ht="18" customHeight="1" s="7">
      <c r="A21377" s="2" t="inlineStr"/>
      <c r="B21377" s="8" t="inlineStr"/>
      <c r="C21377" s="1" t="inlineStr"/>
      <c r="D21377" s="1" t="inlineStr"/>
      <c r="E21377" s="2" t="inlineStr"/>
      <c r="F21377" t="inlineStr"/>
      <c r="G21377" t="inlineStr"/>
      <c r="H21377" t="inlineStr"/>
      <c r="I21377" t="inlineStr"/>
      <c r="J21377" t="inlineStr"/>
    </row>
    <row r="21378" ht="18" customHeight="1" s="7">
      <c r="A21378" s="2" t="inlineStr"/>
      <c r="B21378" s="8" t="inlineStr"/>
      <c r="C21378" s="1" t="inlineStr"/>
      <c r="D21378" s="1" t="inlineStr"/>
      <c r="E21378" s="2" t="inlineStr"/>
      <c r="F21378" t="inlineStr"/>
      <c r="G21378" t="inlineStr"/>
      <c r="H21378" t="inlineStr"/>
      <c r="I21378" t="inlineStr"/>
      <c r="J21378" t="inlineStr"/>
    </row>
    <row r="21379" ht="18" customHeight="1" s="7">
      <c r="A21379" s="2" t="inlineStr"/>
      <c r="B21379" s="8" t="inlineStr"/>
      <c r="C21379" s="1" t="inlineStr"/>
      <c r="D21379" s="1" t="inlineStr"/>
      <c r="E21379" s="2" t="inlineStr"/>
      <c r="F21379" t="inlineStr"/>
      <c r="G21379" t="inlineStr"/>
      <c r="H21379" t="inlineStr"/>
      <c r="I21379" t="inlineStr"/>
      <c r="J21379" t="inlineStr"/>
    </row>
    <row r="21380" ht="18" customHeight="1" s="7">
      <c r="A21380" s="2" t="inlineStr"/>
      <c r="B21380" s="8" t="inlineStr"/>
      <c r="C21380" s="1" t="inlineStr"/>
      <c r="D21380" s="1" t="inlineStr"/>
      <c r="E21380" s="2" t="inlineStr"/>
      <c r="F21380" t="inlineStr"/>
      <c r="G21380" t="inlineStr"/>
      <c r="H21380" t="inlineStr"/>
      <c r="I21380" t="inlineStr"/>
      <c r="J21380" t="inlineStr"/>
    </row>
    <row r="21381" ht="18" customHeight="1" s="7">
      <c r="A21381" s="2" t="inlineStr"/>
      <c r="B21381" s="8" t="inlineStr"/>
      <c r="C21381" s="1" t="inlineStr"/>
      <c r="D21381" s="1" t="inlineStr"/>
      <c r="E21381" s="2" t="inlineStr"/>
      <c r="F21381" t="inlineStr"/>
      <c r="G21381" t="inlineStr"/>
      <c r="H21381" t="inlineStr"/>
      <c r="I21381" t="inlineStr"/>
      <c r="J21381" t="inlineStr"/>
    </row>
    <row r="21382" ht="18" customHeight="1" s="7">
      <c r="A21382" s="2" t="inlineStr"/>
      <c r="B21382" s="8" t="inlineStr"/>
      <c r="C21382" s="1" t="inlineStr"/>
      <c r="D21382" s="1" t="inlineStr"/>
      <c r="E21382" s="2" t="inlineStr"/>
      <c r="F21382" t="inlineStr"/>
      <c r="G21382" t="inlineStr"/>
      <c r="H21382" t="inlineStr"/>
      <c r="I21382" t="inlineStr"/>
      <c r="J21382" t="inlineStr"/>
    </row>
    <row r="21383" ht="18" customHeight="1" s="7">
      <c r="A21383" s="2" t="inlineStr"/>
      <c r="B21383" s="8" t="inlineStr"/>
      <c r="C21383" s="1" t="inlineStr"/>
      <c r="D21383" s="1" t="inlineStr"/>
      <c r="E21383" s="2" t="inlineStr"/>
      <c r="F21383" t="inlineStr"/>
      <c r="G21383" t="inlineStr"/>
      <c r="H21383" t="inlineStr"/>
      <c r="I21383" t="inlineStr"/>
      <c r="J21383" t="inlineStr"/>
    </row>
    <row r="21384" ht="18" customHeight="1" s="7">
      <c r="A21384" s="2" t="inlineStr"/>
      <c r="B21384" s="8" t="inlineStr"/>
      <c r="C21384" s="1" t="inlineStr"/>
      <c r="D21384" s="1" t="inlineStr"/>
      <c r="E21384" s="2" t="inlineStr"/>
      <c r="F21384" t="inlineStr"/>
      <c r="G21384" t="inlineStr"/>
      <c r="H21384" t="inlineStr"/>
      <c r="I21384" t="inlineStr"/>
      <c r="J21384" t="inlineStr"/>
    </row>
    <row r="21385" ht="18" customHeight="1" s="7">
      <c r="A21385" s="2" t="inlineStr"/>
      <c r="B21385" s="8" t="inlineStr"/>
      <c r="C21385" s="1" t="inlineStr"/>
      <c r="D21385" s="1" t="inlineStr"/>
      <c r="E21385" s="2" t="inlineStr"/>
      <c r="F21385" t="inlineStr"/>
      <c r="G21385" t="inlineStr"/>
      <c r="H21385" t="inlineStr"/>
      <c r="I21385" t="inlineStr"/>
      <c r="J21385" t="inlineStr"/>
    </row>
    <row r="21386" ht="18" customHeight="1" s="7">
      <c r="A21386" s="2" t="inlineStr"/>
      <c r="B21386" s="8" t="inlineStr"/>
      <c r="C21386" s="1" t="inlineStr"/>
      <c r="D21386" s="1" t="inlineStr"/>
      <c r="E21386" s="2" t="inlineStr"/>
      <c r="F21386" t="inlineStr"/>
      <c r="G21386" t="inlineStr"/>
      <c r="H21386" t="inlineStr"/>
      <c r="I21386" t="inlineStr"/>
      <c r="J21386" t="inlineStr"/>
    </row>
    <row r="21387" ht="18" customHeight="1" s="7">
      <c r="A21387" s="2" t="inlineStr"/>
      <c r="B21387" s="8" t="inlineStr"/>
      <c r="C21387" s="1" t="inlineStr"/>
      <c r="D21387" s="1" t="inlineStr"/>
      <c r="E21387" s="2" t="inlineStr"/>
      <c r="F21387" t="inlineStr"/>
      <c r="G21387" t="inlineStr"/>
      <c r="H21387" t="inlineStr"/>
      <c r="I21387" t="inlineStr"/>
      <c r="J21387" t="inlineStr"/>
    </row>
    <row r="21388" ht="18" customHeight="1" s="7">
      <c r="A21388" s="2" t="inlineStr"/>
      <c r="B21388" s="8" t="inlineStr"/>
      <c r="C21388" s="1" t="inlineStr"/>
      <c r="D21388" s="1" t="inlineStr"/>
      <c r="E21388" s="2" t="inlineStr"/>
      <c r="F21388" t="inlineStr"/>
      <c r="G21388" t="inlineStr"/>
      <c r="H21388" t="inlineStr"/>
      <c r="I21388" t="inlineStr"/>
      <c r="J21388" t="inlineStr"/>
    </row>
    <row r="21389" ht="18" customHeight="1" s="7">
      <c r="A21389" s="2" t="inlineStr"/>
      <c r="B21389" s="8" t="inlineStr"/>
      <c r="C21389" s="1" t="inlineStr"/>
      <c r="D21389" s="1" t="inlineStr"/>
      <c r="E21389" s="2" t="inlineStr"/>
      <c r="F21389" t="inlineStr"/>
      <c r="G21389" t="inlineStr"/>
      <c r="H21389" t="inlineStr"/>
      <c r="I21389" t="inlineStr"/>
      <c r="J21389" t="inlineStr"/>
    </row>
    <row r="21390" ht="18" customHeight="1" s="7">
      <c r="A21390" s="2" t="inlineStr"/>
      <c r="B21390" s="8" t="inlineStr"/>
      <c r="C21390" s="1" t="inlineStr"/>
      <c r="D21390" s="1" t="inlineStr"/>
      <c r="E21390" s="2" t="inlineStr"/>
      <c r="F21390" t="inlineStr"/>
      <c r="G21390" t="inlineStr"/>
      <c r="H21390" t="inlineStr"/>
      <c r="I21390" t="inlineStr"/>
      <c r="J21390" t="inlineStr"/>
    </row>
    <row r="21391" ht="18" customHeight="1" s="7">
      <c r="A21391" s="2" t="inlineStr"/>
      <c r="B21391" s="8" t="inlineStr"/>
      <c r="C21391" s="1" t="inlineStr"/>
      <c r="D21391" s="1" t="inlineStr"/>
      <c r="E21391" s="2" t="inlineStr"/>
      <c r="F21391" t="inlineStr"/>
      <c r="G21391" t="inlineStr"/>
      <c r="H21391" t="inlineStr"/>
      <c r="I21391" t="inlineStr"/>
      <c r="J21391" t="inlineStr"/>
    </row>
    <row r="21392" ht="18" customHeight="1" s="7">
      <c r="A21392" s="2" t="inlineStr"/>
      <c r="B21392" s="8" t="inlineStr"/>
      <c r="C21392" s="1" t="inlineStr"/>
      <c r="D21392" s="1" t="inlineStr"/>
      <c r="E21392" s="2" t="inlineStr"/>
      <c r="F21392" t="inlineStr"/>
      <c r="G21392" t="inlineStr"/>
      <c r="H21392" t="inlineStr"/>
      <c r="I21392" t="inlineStr"/>
      <c r="J21392" t="inlineStr"/>
    </row>
    <row r="21393" ht="18" customHeight="1" s="7">
      <c r="A21393" s="2" t="inlineStr"/>
      <c r="B21393" s="8" t="inlineStr"/>
      <c r="C21393" s="1" t="inlineStr"/>
      <c r="D21393" s="1" t="inlineStr"/>
      <c r="E21393" s="2" t="inlineStr"/>
      <c r="F21393" t="inlineStr"/>
      <c r="G21393" t="inlineStr"/>
      <c r="H21393" t="inlineStr"/>
      <c r="I21393" t="inlineStr"/>
      <c r="J21393" t="inlineStr"/>
    </row>
    <row r="21394" ht="18" customHeight="1" s="7">
      <c r="A21394" s="2" t="inlineStr"/>
      <c r="B21394" s="8" t="inlineStr"/>
      <c r="C21394" s="1" t="inlineStr"/>
      <c r="D21394" s="1" t="inlineStr"/>
      <c r="E21394" s="2" t="inlineStr"/>
      <c r="F21394" t="inlineStr"/>
      <c r="G21394" t="inlineStr"/>
      <c r="H21394" t="inlineStr"/>
      <c r="I21394" t="inlineStr"/>
      <c r="J21394" t="inlineStr"/>
    </row>
    <row r="21395" ht="18" customHeight="1" s="7">
      <c r="A21395" s="2" t="inlineStr"/>
      <c r="B21395" s="8" t="inlineStr"/>
      <c r="C21395" s="1" t="inlineStr"/>
      <c r="D21395" s="1" t="inlineStr"/>
      <c r="E21395" s="2" t="inlineStr"/>
      <c r="F21395" t="inlineStr"/>
      <c r="G21395" t="inlineStr"/>
      <c r="H21395" t="inlineStr"/>
      <c r="I21395" t="inlineStr"/>
      <c r="J21395" t="inlineStr"/>
    </row>
    <row r="21396" ht="18" customHeight="1" s="7">
      <c r="A21396" s="2" t="inlineStr"/>
      <c r="B21396" s="8" t="inlineStr"/>
      <c r="C21396" s="1" t="inlineStr"/>
      <c r="D21396" s="1" t="inlineStr"/>
      <c r="E21396" s="2" t="inlineStr"/>
      <c r="F21396" t="inlineStr"/>
      <c r="G21396" t="inlineStr"/>
      <c r="H21396" t="inlineStr"/>
      <c r="I21396" t="inlineStr"/>
      <c r="J21396" t="inlineStr"/>
    </row>
    <row r="21397" ht="18" customHeight="1" s="7">
      <c r="A21397" s="2" t="inlineStr"/>
      <c r="B21397" s="8" t="inlineStr"/>
      <c r="C21397" s="1" t="inlineStr"/>
      <c r="D21397" s="1" t="inlineStr"/>
      <c r="E21397" s="2" t="inlineStr"/>
      <c r="F21397" t="inlineStr"/>
      <c r="G21397" t="inlineStr"/>
      <c r="H21397" t="inlineStr"/>
      <c r="I21397" t="inlineStr"/>
      <c r="J21397" t="inlineStr"/>
    </row>
    <row r="21398" ht="18" customHeight="1" s="7">
      <c r="A21398" s="2" t="inlineStr"/>
      <c r="B21398" s="8" t="inlineStr"/>
      <c r="C21398" s="1" t="inlineStr"/>
      <c r="D21398" s="1" t="inlineStr"/>
      <c r="E21398" s="2" t="inlineStr"/>
      <c r="F21398" t="inlineStr"/>
      <c r="G21398" t="inlineStr"/>
      <c r="H21398" t="inlineStr"/>
      <c r="I21398" t="inlineStr"/>
      <c r="J21398" t="inlineStr"/>
    </row>
    <row r="21399" ht="18" customHeight="1" s="7">
      <c r="A21399" s="2" t="inlineStr"/>
      <c r="B21399" s="8" t="inlineStr"/>
      <c r="C21399" s="1" t="inlineStr"/>
      <c r="D21399" s="1" t="inlineStr"/>
      <c r="E21399" s="2" t="inlineStr"/>
      <c r="F21399" t="inlineStr"/>
      <c r="G21399" t="inlineStr"/>
      <c r="H21399" t="inlineStr"/>
      <c r="I21399" t="inlineStr"/>
      <c r="J21399" t="inlineStr"/>
    </row>
    <row r="21400" ht="18" customHeight="1" s="7">
      <c r="A21400" s="2" t="inlineStr"/>
      <c r="B21400" s="8" t="inlineStr"/>
      <c r="C21400" s="1" t="inlineStr"/>
      <c r="D21400" s="1" t="inlineStr"/>
      <c r="E21400" s="2" t="inlineStr"/>
      <c r="F21400" t="inlineStr"/>
      <c r="G21400" t="inlineStr"/>
      <c r="H21400" t="inlineStr"/>
      <c r="I21400" t="inlineStr"/>
      <c r="J21400" t="inlineStr"/>
    </row>
    <row r="21401" ht="18" customHeight="1" s="7">
      <c r="A21401" s="2" t="inlineStr"/>
      <c r="B21401" s="8" t="inlineStr"/>
      <c r="C21401" s="1" t="inlineStr"/>
      <c r="D21401" s="1" t="inlineStr"/>
      <c r="E21401" s="2" t="inlineStr"/>
      <c r="F21401" t="inlineStr"/>
      <c r="G21401" t="inlineStr"/>
      <c r="H21401" t="inlineStr"/>
      <c r="I21401" t="inlineStr"/>
      <c r="J21401" t="inlineStr"/>
    </row>
    <row r="21402" ht="18" customHeight="1" s="7">
      <c r="A21402" s="2" t="inlineStr"/>
      <c r="B21402" s="8" t="inlineStr"/>
      <c r="C21402" s="1" t="inlineStr"/>
      <c r="D21402" s="1" t="inlineStr"/>
      <c r="E21402" s="2" t="inlineStr"/>
      <c r="F21402" t="inlineStr"/>
      <c r="G21402" t="inlineStr"/>
      <c r="H21402" t="inlineStr"/>
      <c r="I21402" t="inlineStr"/>
      <c r="J21402" t="inlineStr"/>
    </row>
    <row r="21403" ht="18" customHeight="1" s="7">
      <c r="A21403" s="2" t="inlineStr"/>
      <c r="B21403" s="8" t="inlineStr"/>
      <c r="C21403" s="1" t="inlineStr"/>
      <c r="D21403" s="1" t="inlineStr"/>
      <c r="E21403" s="2" t="inlineStr"/>
      <c r="F21403" t="inlineStr"/>
      <c r="G21403" t="inlineStr"/>
      <c r="H21403" t="inlineStr"/>
      <c r="I21403" t="inlineStr"/>
      <c r="J21403" t="inlineStr"/>
    </row>
    <row r="21404" ht="18" customHeight="1" s="7">
      <c r="A21404" s="2" t="inlineStr"/>
      <c r="B21404" s="8" t="inlineStr"/>
      <c r="C21404" s="1" t="inlineStr"/>
      <c r="D21404" s="1" t="inlineStr"/>
      <c r="E21404" s="2" t="inlineStr"/>
      <c r="F21404" t="inlineStr"/>
      <c r="G21404" t="inlineStr"/>
      <c r="H21404" t="inlineStr"/>
      <c r="I21404" t="inlineStr"/>
      <c r="J21404" t="inlineStr"/>
    </row>
    <row r="21405" ht="18" customHeight="1" s="7">
      <c r="A21405" s="2" t="inlineStr"/>
      <c r="B21405" s="8" t="inlineStr"/>
      <c r="C21405" s="1" t="inlineStr"/>
      <c r="D21405" s="1" t="inlineStr"/>
      <c r="E21405" s="2" t="inlineStr"/>
      <c r="F21405" t="inlineStr"/>
      <c r="G21405" t="inlineStr"/>
      <c r="H21405" t="inlineStr"/>
      <c r="I21405" t="inlineStr"/>
      <c r="J21405" t="inlineStr"/>
    </row>
    <row r="21406" ht="18" customHeight="1" s="7">
      <c r="A21406" s="2" t="inlineStr"/>
      <c r="B21406" s="8" t="inlineStr"/>
      <c r="C21406" s="1" t="inlineStr"/>
      <c r="D21406" s="1" t="inlineStr"/>
      <c r="E21406" s="2" t="inlineStr"/>
      <c r="F21406" t="inlineStr"/>
      <c r="G21406" t="inlineStr"/>
      <c r="H21406" t="inlineStr"/>
      <c r="I21406" t="inlineStr"/>
      <c r="J21406" t="inlineStr"/>
    </row>
    <row r="21407" ht="18" customHeight="1" s="7">
      <c r="A21407" s="2" t="inlineStr"/>
      <c r="B21407" s="8" t="inlineStr"/>
      <c r="C21407" s="1" t="inlineStr"/>
      <c r="D21407" s="1" t="inlineStr"/>
      <c r="E21407" s="2" t="inlineStr"/>
      <c r="F21407" t="inlineStr"/>
      <c r="G21407" t="inlineStr"/>
      <c r="H21407" t="inlineStr"/>
      <c r="I21407" t="inlineStr"/>
      <c r="J21407" t="inlineStr"/>
    </row>
    <row r="21408" ht="18" customHeight="1" s="7">
      <c r="A21408" s="2" t="inlineStr"/>
      <c r="B21408" s="8" t="inlineStr"/>
      <c r="C21408" s="1" t="inlineStr"/>
      <c r="D21408" s="1" t="inlineStr"/>
      <c r="E21408" s="2" t="inlineStr"/>
      <c r="F21408" t="inlineStr"/>
      <c r="G21408" t="inlineStr"/>
      <c r="H21408" t="inlineStr"/>
      <c r="I21408" t="inlineStr"/>
      <c r="J21408" t="inlineStr"/>
    </row>
    <row r="21409" ht="18" customHeight="1" s="7">
      <c r="A21409" s="2" t="inlineStr"/>
      <c r="B21409" s="8" t="inlineStr"/>
      <c r="C21409" s="1" t="inlineStr"/>
      <c r="D21409" s="1" t="inlineStr"/>
      <c r="E21409" s="2" t="inlineStr"/>
      <c r="F21409" t="inlineStr"/>
      <c r="G21409" t="inlineStr"/>
      <c r="H21409" t="inlineStr"/>
      <c r="I21409" t="inlineStr"/>
      <c r="J21409" t="inlineStr"/>
    </row>
    <row r="21410" ht="18" customHeight="1" s="7">
      <c r="A21410" s="2" t="inlineStr"/>
      <c r="B21410" s="8" t="inlineStr"/>
      <c r="C21410" s="1" t="inlineStr"/>
      <c r="D21410" s="1" t="inlineStr"/>
      <c r="E21410" s="2" t="inlineStr"/>
      <c r="F21410" t="inlineStr"/>
      <c r="G21410" t="inlineStr"/>
      <c r="H21410" t="inlineStr"/>
      <c r="I21410" t="inlineStr"/>
      <c r="J21410" t="inlineStr"/>
    </row>
    <row r="21411" ht="18" customHeight="1" s="7">
      <c r="A21411" s="2" t="inlineStr"/>
      <c r="B21411" s="8" t="inlineStr"/>
      <c r="C21411" s="1" t="inlineStr"/>
      <c r="D21411" s="1" t="inlineStr"/>
      <c r="E21411" s="2" t="inlineStr"/>
      <c r="F21411" t="inlineStr"/>
      <c r="G21411" t="inlineStr"/>
      <c r="H21411" t="inlineStr"/>
      <c r="I21411" t="inlineStr"/>
      <c r="J21411" t="inlineStr"/>
    </row>
    <row r="21412" ht="18" customHeight="1" s="7">
      <c r="A21412" s="2" t="inlineStr"/>
      <c r="B21412" s="8" t="inlineStr"/>
      <c r="C21412" s="1" t="inlineStr"/>
      <c r="D21412" s="1" t="inlineStr"/>
      <c r="E21412" s="2" t="inlineStr"/>
      <c r="F21412" t="inlineStr"/>
      <c r="G21412" t="inlineStr"/>
      <c r="H21412" t="inlineStr"/>
      <c r="I21412" t="inlineStr"/>
      <c r="J21412" t="inlineStr"/>
    </row>
    <row r="21413" ht="18" customHeight="1" s="7">
      <c r="A21413" s="2" t="inlineStr"/>
      <c r="B21413" s="8" t="inlineStr"/>
      <c r="C21413" s="1" t="inlineStr"/>
      <c r="D21413" s="1" t="inlineStr"/>
      <c r="E21413" s="2" t="inlineStr"/>
      <c r="F21413" t="inlineStr"/>
      <c r="G21413" t="inlineStr"/>
      <c r="H21413" t="inlineStr"/>
      <c r="I21413" t="inlineStr"/>
      <c r="J21413" t="inlineStr"/>
    </row>
    <row r="21414" ht="18" customHeight="1" s="7">
      <c r="A21414" s="2" t="inlineStr"/>
      <c r="B21414" s="8" t="inlineStr"/>
      <c r="C21414" s="1" t="inlineStr"/>
      <c r="D21414" s="1" t="inlineStr"/>
      <c r="E21414" s="2" t="inlineStr"/>
      <c r="F21414" t="inlineStr"/>
      <c r="G21414" t="inlineStr"/>
      <c r="H21414" t="inlineStr"/>
      <c r="I21414" t="inlineStr"/>
      <c r="J21414" t="inlineStr"/>
    </row>
    <row r="21415" ht="18" customHeight="1" s="7">
      <c r="A21415" s="2" t="inlineStr"/>
      <c r="B21415" s="8" t="inlineStr"/>
      <c r="C21415" s="1" t="inlineStr"/>
      <c r="D21415" s="1" t="inlineStr"/>
      <c r="E21415" s="2" t="inlineStr"/>
      <c r="F21415" t="inlineStr"/>
      <c r="G21415" t="inlineStr"/>
      <c r="H21415" t="inlineStr"/>
      <c r="I21415" t="inlineStr"/>
      <c r="J21415" t="inlineStr"/>
    </row>
    <row r="21416" ht="18" customHeight="1" s="7">
      <c r="A21416" s="2" t="inlineStr"/>
      <c r="B21416" s="8" t="inlineStr"/>
      <c r="C21416" s="1" t="inlineStr"/>
      <c r="D21416" s="1" t="inlineStr"/>
      <c r="E21416" s="2" t="inlineStr"/>
      <c r="F21416" t="inlineStr"/>
      <c r="G21416" t="inlineStr"/>
      <c r="H21416" t="inlineStr"/>
      <c r="I21416" t="inlineStr"/>
      <c r="J21416" t="inlineStr"/>
    </row>
    <row r="21417" ht="18" customHeight="1" s="7">
      <c r="A21417" s="2" t="inlineStr"/>
      <c r="B21417" s="8" t="inlineStr"/>
      <c r="C21417" s="1" t="inlineStr"/>
      <c r="D21417" s="1" t="inlineStr"/>
      <c r="E21417" s="2" t="inlineStr"/>
      <c r="F21417" t="inlineStr"/>
      <c r="G21417" t="inlineStr"/>
      <c r="H21417" t="inlineStr"/>
      <c r="I21417" t="inlineStr"/>
      <c r="J21417" t="inlineStr"/>
    </row>
    <row r="21418" ht="18" customHeight="1" s="7">
      <c r="A21418" s="2" t="inlineStr"/>
      <c r="B21418" s="8" t="inlineStr"/>
      <c r="C21418" s="1" t="inlineStr"/>
      <c r="D21418" s="1" t="inlineStr"/>
      <c r="E21418" s="2" t="inlineStr"/>
      <c r="F21418" t="inlineStr"/>
      <c r="G21418" t="inlineStr"/>
      <c r="H21418" t="inlineStr"/>
      <c r="I21418" t="inlineStr"/>
      <c r="J21418" t="inlineStr"/>
    </row>
    <row r="21419" ht="18" customHeight="1" s="7">
      <c r="A21419" s="2" t="inlineStr"/>
      <c r="B21419" s="8" t="inlineStr"/>
      <c r="C21419" s="1" t="inlineStr"/>
      <c r="D21419" s="1" t="inlineStr"/>
      <c r="E21419" s="2" t="inlineStr"/>
      <c r="F21419" t="inlineStr"/>
      <c r="G21419" t="inlineStr"/>
      <c r="H21419" t="inlineStr"/>
      <c r="I21419" t="inlineStr"/>
      <c r="J21419" t="inlineStr"/>
    </row>
    <row r="21420" ht="18" customHeight="1" s="7">
      <c r="A21420" s="2" t="inlineStr"/>
      <c r="B21420" s="8" t="inlineStr"/>
      <c r="C21420" s="1" t="inlineStr"/>
      <c r="D21420" s="1" t="inlineStr"/>
      <c r="E21420" s="2" t="inlineStr"/>
      <c r="F21420" t="inlineStr"/>
      <c r="G21420" t="inlineStr"/>
      <c r="H21420" t="inlineStr"/>
      <c r="I21420" t="inlineStr"/>
      <c r="J21420" t="inlineStr"/>
    </row>
    <row r="21421" ht="18" customHeight="1" s="7">
      <c r="A21421" s="2" t="inlineStr"/>
      <c r="B21421" s="8" t="inlineStr"/>
      <c r="C21421" s="1" t="inlineStr"/>
      <c r="D21421" s="1" t="inlineStr"/>
      <c r="E21421" s="2" t="inlineStr"/>
      <c r="F21421" t="inlineStr"/>
      <c r="G21421" t="inlineStr"/>
      <c r="H21421" t="inlineStr"/>
      <c r="I21421" t="inlineStr"/>
      <c r="J21421" t="inlineStr"/>
    </row>
    <row r="21422" ht="18" customHeight="1" s="7">
      <c r="A21422" s="2" t="inlineStr"/>
      <c r="B21422" s="8" t="inlineStr"/>
      <c r="C21422" s="1" t="inlineStr"/>
      <c r="D21422" s="1" t="inlineStr"/>
      <c r="E21422" s="2" t="inlineStr"/>
      <c r="F21422" t="inlineStr"/>
      <c r="G21422" t="inlineStr"/>
      <c r="H21422" t="inlineStr"/>
      <c r="I21422" t="inlineStr"/>
      <c r="J21422" t="inlineStr"/>
    </row>
    <row r="21423" ht="18" customHeight="1" s="7">
      <c r="A21423" s="2" t="inlineStr"/>
      <c r="B21423" s="8" t="inlineStr"/>
      <c r="C21423" s="1" t="inlineStr"/>
      <c r="D21423" s="1" t="inlineStr"/>
      <c r="E21423" s="2" t="inlineStr"/>
      <c r="F21423" t="inlineStr"/>
      <c r="G21423" t="inlineStr"/>
      <c r="H21423" t="inlineStr"/>
      <c r="I21423" t="inlineStr"/>
      <c r="J21423" t="inlineStr"/>
    </row>
    <row r="21424" ht="18" customHeight="1" s="7">
      <c r="A21424" s="2" t="inlineStr"/>
      <c r="B21424" s="8" t="inlineStr"/>
      <c r="C21424" s="1" t="inlineStr"/>
      <c r="D21424" s="1" t="inlineStr"/>
      <c r="E21424" s="2" t="inlineStr"/>
      <c r="F21424" t="inlineStr"/>
      <c r="G21424" t="inlineStr"/>
      <c r="H21424" t="inlineStr"/>
      <c r="I21424" t="inlineStr"/>
      <c r="J21424" t="inlineStr"/>
    </row>
    <row r="21425" ht="18" customHeight="1" s="7">
      <c r="A21425" s="2" t="inlineStr"/>
      <c r="B21425" s="8" t="inlineStr"/>
      <c r="C21425" s="1" t="inlineStr"/>
      <c r="D21425" s="1" t="inlineStr"/>
      <c r="E21425" s="2" t="inlineStr"/>
      <c r="F21425" t="inlineStr"/>
      <c r="G21425" t="inlineStr"/>
      <c r="H21425" t="inlineStr"/>
      <c r="I21425" t="inlineStr"/>
      <c r="J21425" t="inlineStr"/>
    </row>
    <row r="21426" ht="18" customHeight="1" s="7">
      <c r="A21426" s="2" t="inlineStr"/>
      <c r="B21426" s="8" t="inlineStr"/>
      <c r="C21426" s="1" t="inlineStr"/>
      <c r="D21426" s="1" t="inlineStr"/>
      <c r="E21426" s="2" t="inlineStr"/>
      <c r="F21426" t="inlineStr"/>
      <c r="G21426" t="inlineStr"/>
      <c r="H21426" t="inlineStr"/>
      <c r="I21426" t="inlineStr"/>
      <c r="J21426" t="inlineStr"/>
    </row>
    <row r="21427" ht="18" customHeight="1" s="7">
      <c r="A21427" s="2" t="inlineStr"/>
      <c r="B21427" s="8" t="inlineStr"/>
      <c r="C21427" s="1" t="inlineStr"/>
      <c r="D21427" s="1" t="inlineStr"/>
      <c r="E21427" s="2" t="inlineStr"/>
      <c r="F21427" t="inlineStr"/>
      <c r="G21427" t="inlineStr"/>
      <c r="H21427" t="inlineStr"/>
      <c r="I21427" t="inlineStr"/>
      <c r="J21427" t="inlineStr"/>
    </row>
    <row r="21428" ht="18" customHeight="1" s="7">
      <c r="A21428" s="2" t="inlineStr"/>
      <c r="B21428" s="8" t="inlineStr"/>
      <c r="C21428" s="1" t="inlineStr"/>
      <c r="D21428" s="1" t="inlineStr"/>
      <c r="E21428" s="2" t="inlineStr"/>
      <c r="F21428" t="inlineStr"/>
      <c r="G21428" t="inlineStr"/>
      <c r="H21428" t="inlineStr"/>
      <c r="I21428" t="inlineStr"/>
      <c r="J21428" t="inlineStr"/>
    </row>
    <row r="21429" ht="18" customHeight="1" s="7">
      <c r="A21429" s="2" t="inlineStr"/>
      <c r="B21429" s="8" t="inlineStr"/>
      <c r="C21429" s="1" t="inlineStr"/>
      <c r="D21429" s="1" t="inlineStr"/>
      <c r="E21429" s="2" t="inlineStr"/>
      <c r="F21429" t="inlineStr"/>
      <c r="G21429" t="inlineStr"/>
      <c r="H21429" t="inlineStr"/>
      <c r="I21429" t="inlineStr"/>
      <c r="J21429" t="inlineStr"/>
    </row>
    <row r="21430" ht="18" customHeight="1" s="7">
      <c r="A21430" s="2" t="inlineStr"/>
      <c r="B21430" s="8" t="inlineStr"/>
      <c r="C21430" s="1" t="inlineStr"/>
      <c r="D21430" s="1" t="inlineStr"/>
      <c r="E21430" s="2" t="inlineStr"/>
      <c r="F21430" t="inlineStr"/>
      <c r="G21430" t="inlineStr"/>
      <c r="H21430" t="inlineStr"/>
      <c r="I21430" t="inlineStr"/>
      <c r="J21430" t="inlineStr"/>
    </row>
    <row r="21431" ht="18" customHeight="1" s="7">
      <c r="A21431" s="2" t="inlineStr"/>
      <c r="B21431" s="8" t="inlineStr"/>
      <c r="C21431" s="1" t="inlineStr"/>
      <c r="D21431" s="1" t="inlineStr"/>
      <c r="E21431" s="2" t="inlineStr"/>
      <c r="F21431" t="inlineStr"/>
      <c r="G21431" t="inlineStr"/>
      <c r="H21431" t="inlineStr"/>
      <c r="I21431" t="inlineStr"/>
      <c r="J21431" t="inlineStr"/>
    </row>
    <row r="21432" ht="18" customHeight="1" s="7">
      <c r="A21432" s="2" t="inlineStr"/>
      <c r="B21432" s="8" t="inlineStr"/>
      <c r="C21432" s="1" t="inlineStr"/>
      <c r="D21432" s="1" t="inlineStr"/>
      <c r="E21432" s="2" t="inlineStr"/>
      <c r="F21432" t="inlineStr"/>
      <c r="G21432" t="inlineStr"/>
      <c r="H21432" t="inlineStr"/>
      <c r="I21432" t="inlineStr"/>
      <c r="J21432" t="inlineStr"/>
    </row>
    <row r="21433" ht="18" customHeight="1" s="7">
      <c r="A21433" s="2" t="inlineStr"/>
      <c r="B21433" s="8" t="inlineStr"/>
      <c r="C21433" s="1" t="inlineStr"/>
      <c r="D21433" s="1" t="inlineStr"/>
      <c r="E21433" s="2" t="inlineStr"/>
      <c r="F21433" t="inlineStr"/>
      <c r="G21433" t="inlineStr"/>
      <c r="H21433" t="inlineStr"/>
      <c r="I21433" t="inlineStr"/>
      <c r="J21433" t="inlineStr"/>
    </row>
    <row r="21434" ht="18" customHeight="1" s="7">
      <c r="A21434" s="2" t="inlineStr"/>
      <c r="B21434" s="8" t="inlineStr"/>
      <c r="C21434" s="1" t="inlineStr"/>
      <c r="D21434" s="1" t="inlineStr"/>
      <c r="E21434" s="2" t="inlineStr"/>
      <c r="F21434" t="inlineStr"/>
      <c r="G21434" t="inlineStr"/>
      <c r="H21434" t="inlineStr"/>
      <c r="I21434" t="inlineStr"/>
      <c r="J21434" t="inlineStr"/>
    </row>
    <row r="21435" ht="18" customHeight="1" s="7">
      <c r="A21435" s="2" t="inlineStr"/>
      <c r="B21435" s="8" t="inlineStr"/>
      <c r="C21435" s="1" t="inlineStr"/>
      <c r="D21435" s="1" t="inlineStr"/>
      <c r="E21435" s="2" t="inlineStr"/>
      <c r="F21435" t="inlineStr"/>
      <c r="G21435" t="inlineStr"/>
      <c r="H21435" t="inlineStr"/>
      <c r="I21435" t="inlineStr"/>
      <c r="J21435" t="inlineStr"/>
    </row>
    <row r="21436" ht="18" customHeight="1" s="7">
      <c r="A21436" s="2" t="inlineStr"/>
      <c r="B21436" s="8" t="inlineStr"/>
      <c r="C21436" s="1" t="inlineStr"/>
      <c r="D21436" s="1" t="inlineStr"/>
      <c r="E21436" s="2" t="inlineStr"/>
      <c r="F21436" t="inlineStr"/>
      <c r="G21436" t="inlineStr"/>
      <c r="H21436" t="inlineStr"/>
      <c r="I21436" t="inlineStr"/>
      <c r="J21436" t="inlineStr"/>
    </row>
    <row r="21437" ht="18" customHeight="1" s="7">
      <c r="A21437" s="2" t="inlineStr"/>
      <c r="B21437" s="8" t="inlineStr"/>
      <c r="C21437" s="1" t="inlineStr"/>
      <c r="D21437" s="1" t="inlineStr"/>
      <c r="E21437" s="2" t="inlineStr"/>
      <c r="F21437" t="inlineStr"/>
      <c r="G21437" t="inlineStr"/>
      <c r="H21437" t="inlineStr"/>
      <c r="I21437" t="inlineStr"/>
      <c r="J21437" t="inlineStr"/>
    </row>
    <row r="21438" ht="18" customHeight="1" s="7">
      <c r="A21438" s="2" t="inlineStr"/>
      <c r="B21438" s="8" t="inlineStr"/>
      <c r="C21438" s="1" t="inlineStr"/>
      <c r="D21438" s="1" t="inlineStr"/>
      <c r="E21438" s="2" t="inlineStr"/>
      <c r="F21438" t="inlineStr"/>
      <c r="G21438" t="inlineStr"/>
      <c r="H21438" t="inlineStr"/>
      <c r="I21438" t="inlineStr"/>
      <c r="J21438" t="inlineStr"/>
    </row>
    <row r="21439" ht="18" customHeight="1" s="7">
      <c r="A21439" s="2" t="inlineStr"/>
      <c r="B21439" s="8" t="inlineStr"/>
      <c r="C21439" s="1" t="inlineStr"/>
      <c r="D21439" s="1" t="inlineStr"/>
      <c r="E21439" s="2" t="inlineStr"/>
      <c r="F21439" t="inlineStr"/>
      <c r="G21439" t="inlineStr"/>
      <c r="H21439" t="inlineStr"/>
      <c r="I21439" t="inlineStr"/>
      <c r="J21439" t="inlineStr"/>
    </row>
    <row r="21440" ht="18" customHeight="1" s="7">
      <c r="A21440" s="2" t="inlineStr"/>
      <c r="B21440" s="8" t="inlineStr"/>
      <c r="C21440" s="1" t="inlineStr"/>
      <c r="D21440" s="1" t="inlineStr"/>
      <c r="E21440" s="2" t="inlineStr"/>
      <c r="F21440" t="inlineStr"/>
      <c r="G21440" t="inlineStr"/>
      <c r="H21440" t="inlineStr"/>
      <c r="I21440" t="inlineStr"/>
      <c r="J21440" t="inlineStr"/>
    </row>
    <row r="21441" ht="18" customHeight="1" s="7">
      <c r="A21441" s="2" t="inlineStr"/>
      <c r="B21441" s="8" t="inlineStr"/>
      <c r="C21441" s="1" t="inlineStr"/>
      <c r="D21441" s="1" t="inlineStr"/>
      <c r="E21441" s="2" t="inlineStr"/>
      <c r="F21441" t="inlineStr"/>
      <c r="G21441" t="inlineStr"/>
      <c r="H21441" t="inlineStr"/>
      <c r="I21441" t="inlineStr"/>
      <c r="J21441" t="inlineStr"/>
    </row>
    <row r="21442" ht="18" customHeight="1" s="7">
      <c r="A21442" s="2" t="inlineStr"/>
      <c r="B21442" s="8" t="inlineStr"/>
      <c r="C21442" s="1" t="inlineStr"/>
      <c r="D21442" s="1" t="inlineStr"/>
      <c r="E21442" s="2" t="inlineStr"/>
      <c r="F21442" t="inlineStr"/>
      <c r="G21442" t="inlineStr"/>
      <c r="H21442" t="inlineStr"/>
      <c r="I21442" t="inlineStr"/>
      <c r="J21442" t="inlineStr"/>
    </row>
    <row r="21443" ht="18" customHeight="1" s="7">
      <c r="A21443" s="2" t="inlineStr"/>
      <c r="B21443" s="8" t="inlineStr"/>
      <c r="C21443" s="1" t="inlineStr"/>
      <c r="D21443" s="1" t="inlineStr"/>
      <c r="E21443" s="2" t="inlineStr"/>
      <c r="F21443" t="inlineStr"/>
      <c r="G21443" t="inlineStr"/>
      <c r="H21443" t="inlineStr"/>
      <c r="I21443" t="inlineStr"/>
      <c r="J21443" t="inlineStr"/>
    </row>
    <row r="21444" ht="18" customHeight="1" s="7">
      <c r="A21444" s="2" t="inlineStr"/>
      <c r="B21444" s="8" t="inlineStr"/>
      <c r="C21444" s="1" t="inlineStr"/>
      <c r="D21444" s="1" t="inlineStr"/>
      <c r="E21444" s="2" t="inlineStr"/>
      <c r="F21444" t="inlineStr"/>
      <c r="G21444" t="inlineStr"/>
      <c r="H21444" t="inlineStr"/>
      <c r="I21444" t="inlineStr"/>
      <c r="J21444" t="inlineStr"/>
    </row>
    <row r="21445" ht="18" customHeight="1" s="7">
      <c r="A21445" s="2" t="inlineStr"/>
      <c r="B21445" s="8" t="inlineStr"/>
      <c r="C21445" s="1" t="inlineStr"/>
      <c r="D21445" s="1" t="inlineStr"/>
      <c r="E21445" s="2" t="inlineStr"/>
      <c r="F21445" t="inlineStr"/>
      <c r="G21445" t="inlineStr"/>
      <c r="H21445" t="inlineStr"/>
      <c r="I21445" t="inlineStr"/>
      <c r="J21445" t="inlineStr"/>
    </row>
    <row r="21446" ht="18" customHeight="1" s="7">
      <c r="A21446" s="2" t="inlineStr"/>
      <c r="B21446" s="8" t="inlineStr"/>
      <c r="C21446" s="1" t="inlineStr"/>
      <c r="D21446" s="1" t="inlineStr"/>
      <c r="E21446" s="2" t="inlineStr"/>
      <c r="F21446" t="inlineStr"/>
      <c r="G21446" t="inlineStr"/>
      <c r="H21446" t="inlineStr"/>
      <c r="I21446" t="inlineStr"/>
      <c r="J21446" t="inlineStr"/>
    </row>
    <row r="21447" ht="18" customHeight="1" s="7">
      <c r="A21447" s="2" t="inlineStr"/>
      <c r="B21447" s="8" t="inlineStr"/>
      <c r="C21447" s="1" t="inlineStr"/>
      <c r="D21447" s="1" t="inlineStr"/>
      <c r="E21447" s="2" t="inlineStr"/>
      <c r="F21447" t="inlineStr"/>
      <c r="G21447" t="inlineStr"/>
      <c r="H21447" t="inlineStr"/>
      <c r="I21447" t="inlineStr"/>
      <c r="J21447" t="inlineStr"/>
    </row>
    <row r="21448" ht="18" customHeight="1" s="7">
      <c r="A21448" s="2" t="inlineStr"/>
      <c r="B21448" s="8" t="inlineStr"/>
      <c r="C21448" s="1" t="inlineStr"/>
      <c r="D21448" s="1" t="inlineStr"/>
      <c r="E21448" s="2" t="inlineStr"/>
      <c r="F21448" t="inlineStr"/>
      <c r="G21448" t="inlineStr"/>
      <c r="H21448" t="inlineStr"/>
      <c r="I21448" t="inlineStr"/>
      <c r="J21448" t="inlineStr"/>
    </row>
    <row r="21449" ht="18" customHeight="1" s="7">
      <c r="A21449" s="2" t="inlineStr"/>
      <c r="B21449" s="8" t="inlineStr"/>
      <c r="C21449" s="1" t="inlineStr"/>
      <c r="D21449" s="1" t="inlineStr"/>
      <c r="E21449" s="2" t="inlineStr"/>
      <c r="F21449" t="inlineStr"/>
      <c r="G21449" t="inlineStr"/>
      <c r="H21449" t="inlineStr"/>
      <c r="I21449" t="inlineStr"/>
      <c r="J21449" t="inlineStr"/>
    </row>
    <row r="21450" ht="18" customHeight="1" s="7">
      <c r="A21450" s="2" t="inlineStr"/>
      <c r="B21450" s="8" t="inlineStr"/>
      <c r="C21450" s="1" t="inlineStr"/>
      <c r="D21450" s="1" t="inlineStr"/>
      <c r="E21450" s="2" t="inlineStr"/>
      <c r="F21450" t="inlineStr"/>
      <c r="G21450" t="inlineStr"/>
      <c r="H21450" t="inlineStr"/>
      <c r="I21450" t="inlineStr"/>
      <c r="J21450" t="inlineStr"/>
    </row>
    <row r="21451" ht="18" customHeight="1" s="7">
      <c r="A21451" s="2" t="inlineStr"/>
      <c r="B21451" s="8" t="inlineStr"/>
      <c r="C21451" s="1" t="inlineStr"/>
      <c r="D21451" s="1" t="inlineStr"/>
      <c r="E21451" s="2" t="inlineStr"/>
      <c r="F21451" t="inlineStr"/>
      <c r="G21451" t="inlineStr"/>
      <c r="H21451" t="inlineStr"/>
      <c r="I21451" t="inlineStr"/>
      <c r="J21451" t="inlineStr"/>
    </row>
    <row r="21452" ht="18" customHeight="1" s="7">
      <c r="A21452" s="2" t="inlineStr"/>
      <c r="B21452" s="8" t="inlineStr"/>
      <c r="C21452" s="1" t="inlineStr"/>
      <c r="D21452" s="1" t="inlineStr"/>
      <c r="E21452" s="2" t="inlineStr"/>
      <c r="F21452" t="inlineStr"/>
      <c r="G21452" t="inlineStr"/>
      <c r="H21452" t="inlineStr"/>
      <c r="I21452" t="inlineStr"/>
      <c r="J21452" t="inlineStr"/>
    </row>
    <row r="21453" ht="18" customHeight="1" s="7">
      <c r="A21453" s="2" t="inlineStr"/>
      <c r="B21453" s="8" t="inlineStr"/>
      <c r="C21453" s="1" t="inlineStr"/>
      <c r="D21453" s="1" t="inlineStr"/>
      <c r="E21453" s="2" t="inlineStr"/>
      <c r="F21453" t="inlineStr"/>
      <c r="G21453" t="inlineStr"/>
      <c r="H21453" t="inlineStr"/>
      <c r="I21453" t="inlineStr"/>
      <c r="J21453" t="inlineStr"/>
    </row>
    <row r="21454" ht="18" customHeight="1" s="7">
      <c r="A21454" s="2" t="inlineStr"/>
      <c r="B21454" s="8" t="inlineStr"/>
      <c r="C21454" s="1" t="inlineStr"/>
      <c r="D21454" s="1" t="inlineStr"/>
      <c r="E21454" s="2" t="inlineStr"/>
      <c r="F21454" t="inlineStr"/>
      <c r="G21454" t="inlineStr"/>
      <c r="H21454" t="inlineStr"/>
      <c r="I21454" t="inlineStr"/>
      <c r="J21454" t="inlineStr"/>
    </row>
    <row r="21455" ht="18" customHeight="1" s="7">
      <c r="A21455" s="2" t="inlineStr"/>
      <c r="B21455" s="8" t="inlineStr"/>
      <c r="C21455" s="1" t="inlineStr"/>
      <c r="D21455" s="1" t="inlineStr"/>
      <c r="E21455" s="2" t="inlineStr"/>
      <c r="F21455" t="inlineStr"/>
      <c r="G21455" t="inlineStr"/>
      <c r="H21455" t="inlineStr"/>
      <c r="I21455" t="inlineStr"/>
      <c r="J21455" t="inlineStr"/>
    </row>
    <row r="21456" ht="18" customHeight="1" s="7">
      <c r="A21456" s="2" t="inlineStr"/>
      <c r="B21456" s="8" t="inlineStr"/>
      <c r="C21456" s="1" t="inlineStr"/>
      <c r="D21456" s="1" t="inlineStr"/>
      <c r="E21456" s="2" t="inlineStr"/>
      <c r="F21456" t="inlineStr"/>
      <c r="G21456" t="inlineStr"/>
      <c r="H21456" t="inlineStr"/>
      <c r="I21456" t="inlineStr"/>
      <c r="J21456" t="inlineStr"/>
    </row>
    <row r="21457" ht="18" customHeight="1" s="7">
      <c r="A21457" s="2" t="inlineStr"/>
      <c r="B21457" s="8" t="inlineStr"/>
      <c r="C21457" s="1" t="inlineStr"/>
      <c r="D21457" s="1" t="inlineStr"/>
      <c r="E21457" s="2" t="inlineStr"/>
      <c r="F21457" t="inlineStr"/>
      <c r="G21457" t="inlineStr"/>
      <c r="H21457" t="inlineStr"/>
      <c r="I21457" t="inlineStr"/>
      <c r="J21457" t="inlineStr"/>
    </row>
    <row r="21458" ht="18" customHeight="1" s="7">
      <c r="A21458" s="2" t="inlineStr"/>
      <c r="B21458" s="8" t="inlineStr"/>
      <c r="C21458" s="1" t="inlineStr"/>
      <c r="D21458" s="1" t="inlineStr"/>
      <c r="E21458" s="2" t="inlineStr"/>
      <c r="F21458" t="inlineStr"/>
      <c r="G21458" t="inlineStr"/>
      <c r="H21458" t="inlineStr"/>
      <c r="I21458" t="inlineStr"/>
      <c r="J21458" t="inlineStr"/>
    </row>
    <row r="21459" ht="18" customHeight="1" s="7">
      <c r="A21459" s="2" t="inlineStr"/>
      <c r="B21459" s="8" t="inlineStr"/>
      <c r="C21459" s="1" t="inlineStr"/>
      <c r="D21459" s="1" t="inlineStr"/>
      <c r="E21459" s="2" t="inlineStr"/>
      <c r="F21459" t="inlineStr"/>
      <c r="G21459" t="inlineStr"/>
      <c r="H21459" t="inlineStr"/>
      <c r="I21459" t="inlineStr"/>
      <c r="J21459" t="inlineStr"/>
    </row>
    <row r="21460" ht="18" customHeight="1" s="7">
      <c r="A21460" s="2" t="inlineStr"/>
      <c r="B21460" s="8" t="inlineStr"/>
      <c r="C21460" s="1" t="inlineStr"/>
      <c r="D21460" s="1" t="inlineStr"/>
      <c r="E21460" s="2" t="inlineStr"/>
      <c r="F21460" t="inlineStr"/>
      <c r="G21460" t="inlineStr"/>
      <c r="H21460" t="inlineStr"/>
      <c r="I21460" t="inlineStr"/>
      <c r="J21460" t="inlineStr"/>
    </row>
    <row r="21461" ht="18" customHeight="1" s="7">
      <c r="A21461" s="2" t="inlineStr"/>
      <c r="B21461" s="8" t="inlineStr"/>
      <c r="C21461" s="1" t="inlineStr"/>
      <c r="D21461" s="1" t="inlineStr"/>
      <c r="E21461" s="2" t="inlineStr"/>
      <c r="F21461" t="inlineStr"/>
      <c r="G21461" t="inlineStr"/>
      <c r="H21461" t="inlineStr"/>
      <c r="I21461" t="inlineStr"/>
      <c r="J21461" t="inlineStr"/>
    </row>
    <row r="21462" ht="18" customHeight="1" s="7">
      <c r="A21462" s="2" t="inlineStr"/>
      <c r="B21462" s="8" t="inlineStr"/>
      <c r="C21462" s="1" t="inlineStr"/>
      <c r="D21462" s="1" t="inlineStr"/>
      <c r="E21462" s="2" t="inlineStr"/>
      <c r="F21462" t="inlineStr"/>
      <c r="G21462" t="inlineStr"/>
      <c r="H21462" t="inlineStr"/>
      <c r="I21462" t="inlineStr"/>
      <c r="J21462" t="inlineStr"/>
    </row>
    <row r="21463" ht="18" customHeight="1" s="7">
      <c r="A21463" s="2" t="inlineStr"/>
      <c r="B21463" s="8" t="inlineStr"/>
      <c r="C21463" s="1" t="inlineStr"/>
      <c r="D21463" s="1" t="inlineStr"/>
      <c r="E21463" s="2" t="inlineStr"/>
      <c r="F21463" t="inlineStr"/>
      <c r="G21463" t="inlineStr"/>
      <c r="H21463" t="inlineStr"/>
      <c r="I21463" t="inlineStr"/>
      <c r="J21463" t="inlineStr"/>
    </row>
    <row r="21464" ht="18" customHeight="1" s="7">
      <c r="A21464" s="2" t="inlineStr"/>
      <c r="B21464" s="8" t="inlineStr"/>
      <c r="C21464" s="1" t="inlineStr"/>
      <c r="D21464" s="1" t="inlineStr"/>
      <c r="E21464" s="2" t="inlineStr"/>
      <c r="F21464" t="inlineStr"/>
      <c r="G21464" t="inlineStr"/>
      <c r="H21464" t="inlineStr"/>
      <c r="I21464" t="inlineStr"/>
      <c r="J21464" t="inlineStr"/>
    </row>
    <row r="21465" ht="18" customHeight="1" s="7">
      <c r="A21465" s="2" t="inlineStr"/>
      <c r="B21465" s="8" t="inlineStr"/>
      <c r="C21465" s="1" t="inlineStr"/>
      <c r="D21465" s="1" t="inlineStr"/>
      <c r="E21465" s="2" t="inlineStr"/>
      <c r="F21465" t="inlineStr"/>
      <c r="G21465" t="inlineStr"/>
      <c r="H21465" t="inlineStr"/>
      <c r="I21465" t="inlineStr"/>
      <c r="J21465" t="inlineStr"/>
    </row>
    <row r="21466" ht="18" customHeight="1" s="7">
      <c r="A21466" s="2" t="inlineStr"/>
      <c r="B21466" s="8" t="inlineStr"/>
      <c r="C21466" s="1" t="inlineStr"/>
      <c r="D21466" s="1" t="inlineStr"/>
      <c r="E21466" s="2" t="inlineStr"/>
      <c r="F21466" t="inlineStr"/>
      <c r="G21466" t="inlineStr"/>
      <c r="H21466" t="inlineStr"/>
      <c r="I21466" t="inlineStr"/>
      <c r="J21466" t="inlineStr"/>
    </row>
    <row r="21467" ht="18" customHeight="1" s="7">
      <c r="A21467" s="2" t="inlineStr"/>
      <c r="B21467" s="8" t="inlineStr"/>
      <c r="C21467" s="1" t="inlineStr"/>
      <c r="D21467" s="1" t="inlineStr"/>
      <c r="E21467" s="2" t="inlineStr"/>
      <c r="F21467" t="inlineStr"/>
      <c r="G21467" t="inlineStr"/>
      <c r="H21467" t="inlineStr"/>
      <c r="I21467" t="inlineStr"/>
      <c r="J21467" t="inlineStr"/>
    </row>
    <row r="21468" ht="18" customHeight="1" s="7">
      <c r="A21468" s="2" t="inlineStr"/>
      <c r="B21468" s="8" t="inlineStr"/>
      <c r="C21468" s="1" t="inlineStr"/>
      <c r="D21468" s="1" t="inlineStr"/>
      <c r="E21468" s="2" t="inlineStr"/>
      <c r="F21468" t="inlineStr"/>
      <c r="G21468" t="inlineStr"/>
      <c r="H21468" t="inlineStr"/>
      <c r="I21468" t="inlineStr"/>
      <c r="J21468" t="inlineStr"/>
    </row>
    <row r="21469" ht="18" customHeight="1" s="7">
      <c r="A21469" s="2" t="inlineStr"/>
      <c r="B21469" s="8" t="inlineStr"/>
      <c r="C21469" s="1" t="inlineStr"/>
      <c r="D21469" s="1" t="inlineStr"/>
      <c r="E21469" s="2" t="inlineStr"/>
      <c r="F21469" t="inlineStr"/>
      <c r="G21469" t="inlineStr"/>
      <c r="H21469" t="inlineStr"/>
      <c r="I21469" t="inlineStr"/>
      <c r="J21469" t="inlineStr"/>
    </row>
    <row r="21470" ht="18" customHeight="1" s="7">
      <c r="A21470" s="2" t="inlineStr"/>
      <c r="B21470" s="8" t="inlineStr"/>
      <c r="C21470" s="1" t="inlineStr"/>
      <c r="D21470" s="1" t="inlineStr"/>
      <c r="E21470" s="2" t="inlineStr"/>
      <c r="F21470" t="inlineStr"/>
      <c r="G21470" t="inlineStr"/>
      <c r="H21470" t="inlineStr"/>
      <c r="I21470" t="inlineStr"/>
      <c r="J21470" t="inlineStr"/>
    </row>
    <row r="21471" ht="18" customHeight="1" s="7">
      <c r="A21471" s="2" t="inlineStr"/>
      <c r="B21471" s="8" t="inlineStr"/>
      <c r="C21471" s="1" t="inlineStr"/>
      <c r="D21471" s="1" t="inlineStr"/>
      <c r="E21471" s="2" t="inlineStr"/>
      <c r="F21471" t="inlineStr"/>
      <c r="G21471" t="inlineStr"/>
      <c r="H21471" t="inlineStr"/>
      <c r="I21471" t="inlineStr"/>
      <c r="J21471" t="inlineStr"/>
    </row>
    <row r="21472" ht="18" customHeight="1" s="7">
      <c r="A21472" s="2" t="inlineStr"/>
      <c r="B21472" s="8" t="inlineStr"/>
      <c r="C21472" s="1" t="inlineStr"/>
      <c r="D21472" s="1" t="inlineStr"/>
      <c r="E21472" s="2" t="inlineStr"/>
      <c r="F21472" t="inlineStr"/>
      <c r="G21472" t="inlineStr"/>
      <c r="H21472" t="inlineStr"/>
      <c r="I21472" t="inlineStr"/>
      <c r="J21472" t="inlineStr"/>
    </row>
    <row r="21473" ht="18" customHeight="1" s="7">
      <c r="A21473" s="2" t="inlineStr"/>
      <c r="B21473" s="8" t="inlineStr"/>
      <c r="C21473" s="1" t="inlineStr"/>
      <c r="D21473" s="1" t="inlineStr"/>
      <c r="E21473" s="2" t="inlineStr"/>
      <c r="F21473" t="inlineStr"/>
      <c r="G21473" t="inlineStr"/>
      <c r="H21473" t="inlineStr"/>
      <c r="I21473" t="inlineStr"/>
      <c r="J21473" t="inlineStr"/>
    </row>
    <row r="21474" ht="18" customHeight="1" s="7">
      <c r="A21474" s="2" t="inlineStr"/>
      <c r="B21474" s="8" t="inlineStr"/>
      <c r="C21474" s="1" t="inlineStr"/>
      <c r="D21474" s="1" t="inlineStr"/>
      <c r="E21474" s="2" t="inlineStr"/>
      <c r="F21474" t="inlineStr"/>
      <c r="G21474" t="inlineStr"/>
      <c r="H21474" t="inlineStr"/>
      <c r="I21474" t="inlineStr"/>
      <c r="J21474" t="inlineStr"/>
    </row>
    <row r="21475" ht="18" customHeight="1" s="7">
      <c r="A21475" s="2" t="inlineStr"/>
      <c r="B21475" s="8" t="inlineStr"/>
      <c r="C21475" s="1" t="inlineStr"/>
      <c r="D21475" s="1" t="inlineStr"/>
      <c r="E21475" s="2" t="inlineStr"/>
      <c r="F21475" t="inlineStr"/>
      <c r="G21475" t="inlineStr"/>
      <c r="H21475" t="inlineStr"/>
      <c r="I21475" t="inlineStr"/>
      <c r="J21475" t="inlineStr"/>
    </row>
    <row r="21476" ht="18" customHeight="1" s="7">
      <c r="A21476" s="2" t="inlineStr"/>
      <c r="B21476" s="8" t="inlineStr"/>
      <c r="C21476" s="1" t="inlineStr"/>
      <c r="D21476" s="1" t="inlineStr"/>
      <c r="E21476" s="2" t="inlineStr"/>
      <c r="F21476" t="inlineStr"/>
      <c r="G21476" t="inlineStr"/>
      <c r="H21476" t="inlineStr"/>
      <c r="I21476" t="inlineStr"/>
      <c r="J21476" t="inlineStr"/>
    </row>
    <row r="21477" ht="18" customHeight="1" s="7">
      <c r="A21477" s="2" t="inlineStr"/>
      <c r="B21477" s="8" t="inlineStr"/>
      <c r="C21477" s="1" t="inlineStr"/>
      <c r="D21477" s="1" t="inlineStr"/>
      <c r="E21477" s="2" t="inlineStr"/>
      <c r="F21477" t="inlineStr"/>
      <c r="G21477" t="inlineStr"/>
      <c r="H21477" t="inlineStr"/>
      <c r="I21477" t="inlineStr"/>
      <c r="J21477" t="inlineStr"/>
    </row>
    <row r="21478" ht="18" customHeight="1" s="7">
      <c r="A21478" s="2" t="inlineStr"/>
      <c r="B21478" s="8" t="inlineStr"/>
      <c r="C21478" s="1" t="inlineStr"/>
      <c r="D21478" s="1" t="inlineStr"/>
      <c r="E21478" s="2" t="inlineStr"/>
      <c r="F21478" t="inlineStr"/>
      <c r="G21478" t="inlineStr"/>
      <c r="H21478" t="inlineStr"/>
      <c r="I21478" t="inlineStr"/>
      <c r="J21478" t="inlineStr"/>
    </row>
    <row r="21479" ht="18" customHeight="1" s="7">
      <c r="A21479" s="2" t="inlineStr"/>
      <c r="B21479" s="8" t="inlineStr"/>
      <c r="C21479" s="1" t="inlineStr"/>
      <c r="D21479" s="1" t="inlineStr"/>
      <c r="E21479" s="2" t="inlineStr"/>
      <c r="F21479" t="inlineStr"/>
      <c r="G21479" t="inlineStr"/>
      <c r="H21479" t="inlineStr"/>
      <c r="I21479" t="inlineStr"/>
      <c r="J21479" t="inlineStr"/>
    </row>
    <row r="21480" ht="18" customHeight="1" s="7">
      <c r="A21480" s="2" t="inlineStr"/>
      <c r="B21480" s="8" t="inlineStr"/>
      <c r="C21480" s="1" t="inlineStr"/>
      <c r="D21480" s="1" t="inlineStr"/>
      <c r="E21480" s="2" t="inlineStr"/>
      <c r="F21480" t="inlineStr"/>
      <c r="G21480" t="inlineStr"/>
      <c r="H21480" t="inlineStr"/>
      <c r="I21480" t="inlineStr"/>
      <c r="J21480" t="inlineStr"/>
    </row>
    <row r="21481" ht="18" customHeight="1" s="7">
      <c r="A21481" s="2" t="inlineStr"/>
      <c r="B21481" s="8" t="inlineStr"/>
      <c r="C21481" s="1" t="inlineStr"/>
      <c r="D21481" s="1" t="inlineStr"/>
      <c r="E21481" s="2" t="inlineStr"/>
      <c r="F21481" t="inlineStr"/>
      <c r="G21481" t="inlineStr"/>
      <c r="H21481" t="inlineStr"/>
      <c r="I21481" t="inlineStr"/>
      <c r="J21481" t="inlineStr"/>
    </row>
    <row r="21482" ht="18" customHeight="1" s="7">
      <c r="A21482" s="2" t="inlineStr"/>
      <c r="B21482" s="8" t="inlineStr"/>
      <c r="C21482" s="1" t="inlineStr"/>
      <c r="D21482" s="1" t="inlineStr"/>
      <c r="E21482" s="2" t="inlineStr"/>
      <c r="F21482" t="inlineStr"/>
      <c r="G21482" t="inlineStr"/>
      <c r="H21482" t="inlineStr"/>
      <c r="I21482" t="inlineStr"/>
      <c r="J21482" t="inlineStr"/>
    </row>
    <row r="21483" ht="18" customHeight="1" s="7">
      <c r="A21483" s="2" t="inlineStr"/>
      <c r="B21483" s="8" t="inlineStr"/>
      <c r="C21483" s="1" t="inlineStr"/>
      <c r="D21483" s="1" t="inlineStr"/>
      <c r="E21483" s="2" t="inlineStr"/>
      <c r="F21483" t="inlineStr"/>
      <c r="G21483" t="inlineStr"/>
      <c r="H21483" t="inlineStr"/>
      <c r="I21483" t="inlineStr"/>
      <c r="J21483" t="inlineStr"/>
    </row>
    <row r="21484" ht="18" customHeight="1" s="7">
      <c r="A21484" s="2" t="inlineStr"/>
      <c r="B21484" s="8" t="inlineStr"/>
      <c r="C21484" s="1" t="inlineStr"/>
      <c r="D21484" s="1" t="inlineStr"/>
      <c r="E21484" s="2" t="inlineStr"/>
      <c r="F21484" t="inlineStr"/>
      <c r="G21484" t="inlineStr"/>
      <c r="H21484" t="inlineStr"/>
      <c r="I21484" t="inlineStr"/>
      <c r="J21484" t="inlineStr"/>
    </row>
    <row r="21485" ht="18" customHeight="1" s="7">
      <c r="A21485" s="2" t="inlineStr"/>
      <c r="B21485" s="8" t="inlineStr"/>
      <c r="C21485" s="1" t="inlineStr"/>
      <c r="D21485" s="1" t="inlineStr"/>
      <c r="E21485" s="2" t="inlineStr"/>
      <c r="F21485" t="inlineStr"/>
      <c r="G21485" t="inlineStr"/>
      <c r="H21485" t="inlineStr"/>
      <c r="I21485" t="inlineStr"/>
      <c r="J21485" t="inlineStr"/>
    </row>
    <row r="21486" ht="18" customHeight="1" s="7">
      <c r="A21486" s="2" t="inlineStr"/>
      <c r="B21486" s="8" t="inlineStr"/>
      <c r="C21486" s="1" t="inlineStr"/>
      <c r="D21486" s="1" t="inlineStr"/>
      <c r="E21486" s="2" t="inlineStr"/>
      <c r="F21486" t="inlineStr"/>
      <c r="G21486" t="inlineStr"/>
      <c r="H21486" t="inlineStr"/>
      <c r="I21486" t="inlineStr"/>
      <c r="J21486" t="inlineStr"/>
    </row>
    <row r="21487" ht="18" customHeight="1" s="7">
      <c r="A21487" s="2" t="inlineStr"/>
      <c r="B21487" s="8" t="inlineStr"/>
      <c r="C21487" s="1" t="inlineStr"/>
      <c r="D21487" s="1" t="inlineStr"/>
      <c r="E21487" s="2" t="inlineStr"/>
      <c r="F21487" t="inlineStr"/>
      <c r="G21487" t="inlineStr"/>
      <c r="H21487" t="inlineStr"/>
      <c r="I21487" t="inlineStr"/>
      <c r="J21487" t="inlineStr"/>
    </row>
    <row r="21488" ht="18" customHeight="1" s="7">
      <c r="A21488" s="2" t="inlineStr"/>
      <c r="B21488" s="8" t="inlineStr"/>
      <c r="C21488" s="1" t="inlineStr"/>
      <c r="D21488" s="1" t="inlineStr"/>
      <c r="E21488" s="2" t="inlineStr"/>
      <c r="F21488" t="inlineStr"/>
      <c r="G21488" t="inlineStr"/>
      <c r="H21488" t="inlineStr"/>
      <c r="I21488" t="inlineStr"/>
      <c r="J21488" t="inlineStr"/>
    </row>
    <row r="21489" ht="18" customHeight="1" s="7">
      <c r="A21489" s="2" t="inlineStr"/>
      <c r="B21489" s="8" t="inlineStr"/>
      <c r="C21489" s="1" t="inlineStr"/>
      <c r="D21489" s="1" t="inlineStr"/>
      <c r="E21489" s="2" t="inlineStr"/>
      <c r="F21489" t="inlineStr"/>
      <c r="G21489" t="inlineStr"/>
      <c r="H21489" t="inlineStr"/>
      <c r="I21489" t="inlineStr"/>
      <c r="J21489" t="inlineStr"/>
    </row>
    <row r="21490" ht="18" customHeight="1" s="7">
      <c r="A21490" s="2" t="inlineStr"/>
      <c r="B21490" s="8" t="inlineStr"/>
      <c r="C21490" s="1" t="inlineStr"/>
      <c r="D21490" s="1" t="inlineStr"/>
      <c r="E21490" s="2" t="inlineStr"/>
      <c r="F21490" t="inlineStr"/>
      <c r="G21490" t="inlineStr"/>
      <c r="H21490" t="inlineStr"/>
      <c r="I21490" t="inlineStr"/>
      <c r="J21490" t="inlineStr"/>
    </row>
    <row r="21491" ht="18" customHeight="1" s="7">
      <c r="A21491" s="2" t="inlineStr"/>
      <c r="B21491" s="8" t="inlineStr"/>
      <c r="C21491" s="1" t="inlineStr"/>
      <c r="D21491" s="1" t="inlineStr"/>
      <c r="E21491" s="2" t="inlineStr"/>
      <c r="F21491" t="inlineStr"/>
      <c r="G21491" t="inlineStr"/>
      <c r="H21491" t="inlineStr"/>
      <c r="I21491" t="inlineStr"/>
      <c r="J21491" t="inlineStr"/>
    </row>
    <row r="21492" ht="18" customHeight="1" s="7">
      <c r="A21492" s="2" t="inlineStr"/>
      <c r="B21492" s="8" t="inlineStr"/>
      <c r="C21492" s="1" t="inlineStr"/>
      <c r="D21492" s="1" t="inlineStr"/>
      <c r="E21492" s="2" t="inlineStr"/>
      <c r="F21492" t="inlineStr"/>
      <c r="G21492" t="inlineStr"/>
      <c r="H21492" t="inlineStr"/>
      <c r="I21492" t="inlineStr"/>
      <c r="J21492" t="inlineStr"/>
    </row>
    <row r="21493" ht="18" customHeight="1" s="7">
      <c r="A21493" s="2" t="inlineStr"/>
      <c r="B21493" s="8" t="inlineStr"/>
      <c r="C21493" s="1" t="inlineStr"/>
      <c r="D21493" s="1" t="inlineStr"/>
      <c r="E21493" s="2" t="inlineStr"/>
      <c r="F21493" t="inlineStr"/>
      <c r="G21493" t="inlineStr"/>
      <c r="H21493" t="inlineStr"/>
      <c r="I21493" t="inlineStr"/>
      <c r="J21493" t="inlineStr"/>
    </row>
    <row r="21494" ht="18" customHeight="1" s="7">
      <c r="A21494" s="2" t="inlineStr"/>
      <c r="B21494" s="8" t="inlineStr"/>
      <c r="C21494" s="1" t="inlineStr"/>
      <c r="D21494" s="1" t="inlineStr"/>
      <c r="E21494" s="2" t="inlineStr"/>
      <c r="F21494" t="inlineStr"/>
      <c r="G21494" t="inlineStr"/>
      <c r="H21494" t="inlineStr"/>
      <c r="I21494" t="inlineStr"/>
      <c r="J21494" t="inlineStr"/>
    </row>
    <row r="21495" ht="18" customHeight="1" s="7">
      <c r="A21495" s="2" t="inlineStr"/>
      <c r="B21495" s="8" t="inlineStr"/>
      <c r="C21495" s="1" t="inlineStr"/>
      <c r="D21495" s="1" t="inlineStr"/>
      <c r="E21495" s="2" t="inlineStr"/>
      <c r="F21495" t="inlineStr"/>
      <c r="G21495" t="inlineStr"/>
      <c r="H21495" t="inlineStr"/>
      <c r="I21495" t="inlineStr"/>
      <c r="J21495" t="inlineStr"/>
    </row>
    <row r="21496" ht="18" customHeight="1" s="7">
      <c r="A21496" s="2" t="inlineStr"/>
      <c r="B21496" s="8" t="inlineStr"/>
      <c r="C21496" s="1" t="inlineStr"/>
      <c r="D21496" s="1" t="inlineStr"/>
      <c r="E21496" s="2" t="inlineStr"/>
      <c r="F21496" t="inlineStr"/>
      <c r="G21496" t="inlineStr"/>
      <c r="H21496" t="inlineStr"/>
      <c r="I21496" t="inlineStr"/>
      <c r="J21496" t="inlineStr"/>
    </row>
    <row r="21497" ht="18" customHeight="1" s="7">
      <c r="A21497" s="2" t="inlineStr"/>
      <c r="B21497" s="8" t="inlineStr"/>
      <c r="C21497" s="1" t="inlineStr"/>
      <c r="D21497" s="1" t="inlineStr"/>
      <c r="E21497" s="2" t="inlineStr"/>
      <c r="F21497" t="inlineStr"/>
      <c r="G21497" t="inlineStr"/>
      <c r="H21497" t="inlineStr"/>
      <c r="I21497" t="inlineStr"/>
      <c r="J21497" t="inlineStr"/>
    </row>
    <row r="21498" ht="18" customHeight="1" s="7">
      <c r="A21498" s="2" t="inlineStr"/>
      <c r="B21498" s="8" t="inlineStr"/>
      <c r="C21498" s="1" t="inlineStr"/>
      <c r="D21498" s="1" t="inlineStr"/>
      <c r="E21498" s="2" t="inlineStr"/>
      <c r="F21498" t="inlineStr"/>
      <c r="G21498" t="inlineStr"/>
      <c r="H21498" t="inlineStr"/>
      <c r="I21498" t="inlineStr"/>
      <c r="J21498" t="inlineStr"/>
    </row>
    <row r="21499" ht="18" customHeight="1" s="7">
      <c r="A21499" s="2" t="inlineStr"/>
      <c r="B21499" s="8" t="inlineStr"/>
      <c r="C21499" s="1" t="inlineStr"/>
      <c r="D21499" s="1" t="inlineStr"/>
      <c r="E21499" s="2" t="inlineStr"/>
      <c r="F21499" t="inlineStr"/>
      <c r="G21499" t="inlineStr"/>
      <c r="H21499" t="inlineStr"/>
      <c r="I21499" t="inlineStr"/>
      <c r="J21499" t="inlineStr"/>
    </row>
    <row r="21500" ht="18" customHeight="1" s="7">
      <c r="A21500" s="2" t="inlineStr"/>
      <c r="B21500" s="8" t="inlineStr"/>
      <c r="C21500" s="1" t="inlineStr"/>
      <c r="D21500" s="1" t="inlineStr"/>
      <c r="E21500" s="2" t="inlineStr"/>
      <c r="F21500" t="inlineStr"/>
      <c r="G21500" t="inlineStr"/>
      <c r="H21500" t="inlineStr"/>
      <c r="I21500" t="inlineStr"/>
      <c r="J21500" t="inlineStr"/>
    </row>
    <row r="21501" ht="18" customHeight="1" s="7">
      <c r="A21501" s="2" t="inlineStr"/>
      <c r="B21501" s="8" t="inlineStr"/>
      <c r="C21501" s="1" t="inlineStr"/>
      <c r="D21501" s="1" t="inlineStr"/>
      <c r="E21501" s="2" t="inlineStr"/>
      <c r="F21501" t="inlineStr"/>
      <c r="G21501" t="inlineStr"/>
      <c r="H21501" t="inlineStr"/>
      <c r="I21501" t="inlineStr"/>
      <c r="J21501" t="inlineStr"/>
    </row>
    <row r="21502" ht="18" customHeight="1" s="7">
      <c r="A21502" s="2" t="inlineStr"/>
      <c r="B21502" s="8" t="inlineStr"/>
      <c r="C21502" s="1" t="inlineStr"/>
      <c r="D21502" s="1" t="inlineStr"/>
      <c r="E21502" s="2" t="inlineStr"/>
      <c r="F21502" t="inlineStr"/>
      <c r="G21502" t="inlineStr"/>
      <c r="H21502" t="inlineStr"/>
      <c r="I21502" t="inlineStr"/>
      <c r="J21502" t="inlineStr"/>
    </row>
    <row r="21503" ht="18" customHeight="1" s="7">
      <c r="A21503" s="2" t="inlineStr"/>
      <c r="B21503" s="8" t="inlineStr"/>
      <c r="C21503" s="1" t="inlineStr"/>
      <c r="D21503" s="1" t="inlineStr"/>
      <c r="E21503" s="2" t="inlineStr"/>
      <c r="F21503" t="inlineStr"/>
      <c r="G21503" t="inlineStr"/>
      <c r="H21503" t="inlineStr"/>
      <c r="I21503" t="inlineStr"/>
      <c r="J21503" t="inlineStr"/>
    </row>
    <row r="21504" ht="18" customHeight="1" s="7">
      <c r="A21504" s="2" t="inlineStr"/>
      <c r="B21504" s="8" t="inlineStr"/>
      <c r="C21504" s="1" t="inlineStr"/>
      <c r="D21504" s="1" t="inlineStr"/>
      <c r="E21504" s="2" t="inlineStr"/>
      <c r="F21504" t="inlineStr"/>
      <c r="G21504" t="inlineStr"/>
      <c r="H21504" t="inlineStr"/>
      <c r="I21504" t="inlineStr"/>
      <c r="J21504" t="inlineStr"/>
    </row>
    <row r="21505" ht="18" customHeight="1" s="7">
      <c r="A21505" s="2" t="inlineStr"/>
      <c r="B21505" s="8" t="inlineStr"/>
      <c r="C21505" s="1" t="inlineStr"/>
      <c r="D21505" s="1" t="inlineStr"/>
      <c r="E21505" s="2" t="inlineStr"/>
      <c r="F21505" t="inlineStr"/>
      <c r="G21505" t="inlineStr"/>
      <c r="H21505" t="inlineStr"/>
      <c r="I21505" t="inlineStr"/>
      <c r="J21505" t="inlineStr"/>
    </row>
    <row r="21506" ht="18" customHeight="1" s="7">
      <c r="A21506" s="2" t="inlineStr"/>
      <c r="B21506" s="8" t="inlineStr"/>
      <c r="C21506" s="1" t="inlineStr"/>
      <c r="D21506" s="1" t="inlineStr"/>
      <c r="E21506" s="2" t="inlineStr"/>
      <c r="F21506" t="inlineStr"/>
      <c r="G21506" t="inlineStr"/>
      <c r="H21506" t="inlineStr"/>
      <c r="I21506" t="inlineStr"/>
      <c r="J21506" t="inlineStr"/>
    </row>
    <row r="21507" ht="18" customHeight="1" s="7">
      <c r="A21507" s="2" t="inlineStr"/>
      <c r="B21507" s="8" t="inlineStr"/>
      <c r="C21507" s="1" t="inlineStr"/>
      <c r="D21507" s="1" t="inlineStr"/>
      <c r="E21507" s="2" t="inlineStr"/>
      <c r="F21507" t="inlineStr"/>
      <c r="G21507" t="inlineStr"/>
      <c r="H21507" t="inlineStr"/>
      <c r="I21507" t="inlineStr"/>
      <c r="J21507" t="inlineStr"/>
    </row>
    <row r="21508" ht="18" customHeight="1" s="7">
      <c r="A21508" s="2" t="inlineStr"/>
      <c r="B21508" s="8" t="inlineStr"/>
      <c r="C21508" s="1" t="inlineStr"/>
      <c r="D21508" s="1" t="inlineStr"/>
      <c r="E21508" s="2" t="inlineStr"/>
      <c r="F21508" t="inlineStr"/>
      <c r="G21508" t="inlineStr"/>
      <c r="H21508" t="inlineStr"/>
      <c r="I21508" t="inlineStr"/>
      <c r="J21508" t="inlineStr"/>
    </row>
    <row r="21509" ht="18" customHeight="1" s="7">
      <c r="A21509" s="2" t="inlineStr"/>
      <c r="B21509" s="8" t="inlineStr"/>
      <c r="C21509" s="1" t="inlineStr"/>
      <c r="D21509" s="1" t="inlineStr"/>
      <c r="E21509" s="2" t="inlineStr"/>
      <c r="F21509" t="inlineStr"/>
      <c r="G21509" t="inlineStr"/>
      <c r="H21509" t="inlineStr"/>
      <c r="I21509" t="inlineStr"/>
      <c r="J21509" t="inlineStr"/>
    </row>
    <row r="21510" ht="18" customHeight="1" s="7">
      <c r="A21510" s="2" t="inlineStr"/>
      <c r="B21510" s="8" t="inlineStr"/>
      <c r="C21510" s="1" t="inlineStr"/>
      <c r="D21510" s="1" t="inlineStr"/>
      <c r="E21510" s="2" t="inlineStr"/>
      <c r="F21510" t="inlineStr"/>
      <c r="G21510" t="inlineStr"/>
      <c r="H21510" t="inlineStr"/>
      <c r="I21510" t="inlineStr"/>
      <c r="J21510" t="inlineStr"/>
    </row>
    <row r="21511" ht="18" customHeight="1" s="7">
      <c r="A21511" s="2" t="inlineStr"/>
      <c r="B21511" s="8" t="inlineStr"/>
      <c r="C21511" s="1" t="inlineStr"/>
      <c r="D21511" s="1" t="inlineStr"/>
      <c r="E21511" s="2" t="inlineStr"/>
      <c r="F21511" t="inlineStr"/>
      <c r="G21511" t="inlineStr"/>
      <c r="H21511" t="inlineStr"/>
      <c r="I21511" t="inlineStr"/>
      <c r="J21511" t="inlineStr"/>
    </row>
    <row r="21512" ht="18" customHeight="1" s="7">
      <c r="A21512" s="2" t="inlineStr"/>
      <c r="B21512" s="8" t="inlineStr"/>
      <c r="C21512" s="1" t="inlineStr"/>
      <c r="D21512" s="1" t="inlineStr"/>
      <c r="E21512" s="2" t="inlineStr"/>
      <c r="F21512" t="inlineStr"/>
      <c r="G21512" t="inlineStr"/>
      <c r="H21512" t="inlineStr"/>
      <c r="I21512" t="inlineStr"/>
      <c r="J21512" t="inlineStr"/>
    </row>
    <row r="21513" ht="18" customHeight="1" s="7">
      <c r="A21513" s="2" t="inlineStr"/>
      <c r="B21513" s="8" t="inlineStr"/>
      <c r="C21513" s="1" t="inlineStr"/>
      <c r="D21513" s="1" t="inlineStr"/>
      <c r="E21513" s="2" t="inlineStr"/>
      <c r="F21513" t="inlineStr"/>
      <c r="G21513" t="inlineStr"/>
      <c r="H21513" t="inlineStr"/>
      <c r="I21513" t="inlineStr"/>
      <c r="J21513" t="inlineStr"/>
    </row>
    <row r="21514" ht="18" customHeight="1" s="7">
      <c r="A21514" s="2" t="inlineStr"/>
      <c r="B21514" s="8" t="inlineStr"/>
      <c r="C21514" s="1" t="inlineStr"/>
      <c r="D21514" s="1" t="inlineStr"/>
      <c r="E21514" s="2" t="inlineStr"/>
      <c r="F21514" t="inlineStr"/>
      <c r="G21514" t="inlineStr"/>
      <c r="H21514" t="inlineStr"/>
      <c r="I21514" t="inlineStr"/>
      <c r="J21514" t="inlineStr"/>
    </row>
    <row r="21515" ht="18" customHeight="1" s="7">
      <c r="A21515" s="2" t="inlineStr"/>
      <c r="B21515" s="8" t="inlineStr"/>
      <c r="C21515" s="1" t="inlineStr"/>
      <c r="D21515" s="1" t="inlineStr"/>
      <c r="E21515" s="2" t="inlineStr"/>
      <c r="F21515" t="inlineStr"/>
      <c r="G21515" t="inlineStr"/>
      <c r="H21515" t="inlineStr"/>
      <c r="I21515" t="inlineStr"/>
      <c r="J21515" t="inlineStr"/>
    </row>
    <row r="21516" ht="18" customHeight="1" s="7">
      <c r="A21516" s="2" t="inlineStr"/>
      <c r="B21516" s="8" t="inlineStr"/>
      <c r="C21516" s="1" t="inlineStr"/>
      <c r="D21516" s="1" t="inlineStr"/>
      <c r="E21516" s="2" t="inlineStr"/>
      <c r="F21516" t="inlineStr"/>
      <c r="G21516" t="inlineStr"/>
      <c r="H21516" t="inlineStr"/>
      <c r="I21516" t="inlineStr"/>
      <c r="J21516" t="inlineStr"/>
    </row>
    <row r="21517" ht="18" customHeight="1" s="7">
      <c r="A21517" s="2" t="inlineStr"/>
      <c r="B21517" s="8" t="inlineStr"/>
      <c r="C21517" s="1" t="inlineStr"/>
      <c r="D21517" s="1" t="inlineStr"/>
      <c r="E21517" s="2" t="inlineStr"/>
      <c r="F21517" t="inlineStr"/>
      <c r="G21517" t="inlineStr"/>
      <c r="H21517" t="inlineStr"/>
      <c r="I21517" t="inlineStr"/>
      <c r="J21517" t="inlineStr"/>
    </row>
    <row r="21518" ht="18" customHeight="1" s="7">
      <c r="A21518" s="2" t="inlineStr"/>
      <c r="B21518" s="8" t="inlineStr"/>
      <c r="C21518" s="1" t="inlineStr"/>
      <c r="D21518" s="1" t="inlineStr"/>
      <c r="E21518" s="2" t="inlineStr"/>
      <c r="F21518" t="inlineStr"/>
      <c r="G21518" t="inlineStr"/>
      <c r="H21518" t="inlineStr"/>
      <c r="I21518" t="inlineStr"/>
      <c r="J21518" t="inlineStr"/>
    </row>
    <row r="21519" ht="18" customHeight="1" s="7">
      <c r="A21519" s="2" t="inlineStr"/>
      <c r="B21519" s="8" t="inlineStr"/>
      <c r="C21519" s="1" t="inlineStr"/>
      <c r="D21519" s="1" t="inlineStr"/>
      <c r="E21519" s="2" t="inlineStr"/>
      <c r="F21519" t="inlineStr"/>
      <c r="G21519" t="inlineStr"/>
      <c r="H21519" t="inlineStr"/>
      <c r="I21519" t="inlineStr"/>
      <c r="J21519" t="inlineStr"/>
    </row>
    <row r="21520" ht="18" customHeight="1" s="7">
      <c r="A21520" s="2" t="inlineStr"/>
      <c r="B21520" s="8" t="inlineStr"/>
      <c r="C21520" s="1" t="inlineStr"/>
      <c r="D21520" s="1" t="inlineStr"/>
      <c r="E21520" s="2" t="inlineStr"/>
      <c r="F21520" t="inlineStr"/>
      <c r="G21520" t="inlineStr"/>
      <c r="H21520" t="inlineStr"/>
      <c r="I21520" t="inlineStr"/>
      <c r="J21520" t="inlineStr"/>
    </row>
    <row r="21521" ht="18" customHeight="1" s="7">
      <c r="A21521" s="2" t="inlineStr"/>
      <c r="B21521" s="8" t="inlineStr"/>
      <c r="C21521" s="1" t="inlineStr"/>
      <c r="D21521" s="1" t="inlineStr"/>
      <c r="E21521" s="2" t="inlineStr"/>
      <c r="F21521" t="inlineStr"/>
      <c r="G21521" t="inlineStr"/>
      <c r="H21521" t="inlineStr"/>
      <c r="I21521" t="inlineStr"/>
      <c r="J21521" t="inlineStr"/>
    </row>
    <row r="21522" ht="18" customHeight="1" s="7">
      <c r="A21522" s="2" t="inlineStr"/>
      <c r="B21522" s="8" t="inlineStr"/>
      <c r="C21522" s="1" t="inlineStr"/>
      <c r="D21522" s="1" t="inlineStr"/>
      <c r="E21522" s="2" t="inlineStr"/>
      <c r="F21522" t="inlineStr"/>
      <c r="G21522" t="inlineStr"/>
      <c r="H21522" t="inlineStr"/>
      <c r="I21522" t="inlineStr"/>
      <c r="J21522" t="inlineStr"/>
    </row>
    <row r="21523" ht="18" customHeight="1" s="7">
      <c r="A21523" s="2" t="inlineStr"/>
      <c r="B21523" s="8" t="inlineStr"/>
      <c r="C21523" s="1" t="inlineStr"/>
      <c r="D21523" s="1" t="inlineStr"/>
      <c r="E21523" s="2" t="inlineStr"/>
      <c r="F21523" t="inlineStr"/>
      <c r="G21523" t="inlineStr"/>
      <c r="H21523" t="inlineStr"/>
      <c r="I21523" t="inlineStr"/>
      <c r="J21523" t="inlineStr"/>
    </row>
    <row r="21524" ht="18" customHeight="1" s="7">
      <c r="A21524" s="2" t="inlineStr"/>
      <c r="B21524" s="8" t="inlineStr"/>
      <c r="C21524" s="1" t="inlineStr"/>
      <c r="D21524" s="1" t="inlineStr"/>
      <c r="E21524" s="2" t="inlineStr"/>
      <c r="F21524" t="inlineStr"/>
      <c r="G21524" t="inlineStr"/>
      <c r="H21524" t="inlineStr"/>
      <c r="I21524" t="inlineStr"/>
      <c r="J21524" t="inlineStr"/>
    </row>
    <row r="21525" ht="18" customHeight="1" s="7">
      <c r="A21525" s="2" t="inlineStr"/>
      <c r="B21525" s="8" t="inlineStr"/>
      <c r="C21525" s="1" t="inlineStr"/>
      <c r="D21525" s="1" t="inlineStr"/>
      <c r="E21525" s="2" t="inlineStr"/>
      <c r="F21525" t="inlineStr"/>
      <c r="G21525" t="inlineStr"/>
      <c r="H21525" t="inlineStr"/>
      <c r="I21525" t="inlineStr"/>
      <c r="J21525" t="inlineStr"/>
    </row>
    <row r="21526" ht="18" customHeight="1" s="7">
      <c r="A21526" s="2" t="inlineStr"/>
      <c r="B21526" s="8" t="inlineStr"/>
      <c r="C21526" s="1" t="inlineStr"/>
      <c r="D21526" s="1" t="inlineStr"/>
      <c r="E21526" s="2" t="inlineStr"/>
      <c r="F21526" t="inlineStr"/>
      <c r="G21526" t="inlineStr"/>
      <c r="H21526" t="inlineStr"/>
      <c r="I21526" t="inlineStr"/>
      <c r="J21526" t="inlineStr"/>
    </row>
    <row r="21527" ht="18" customHeight="1" s="7">
      <c r="A21527" s="2" t="inlineStr"/>
      <c r="B21527" s="8" t="inlineStr"/>
      <c r="C21527" s="1" t="inlineStr"/>
      <c r="D21527" s="1" t="inlineStr"/>
      <c r="E21527" s="2" t="inlineStr"/>
      <c r="F21527" t="inlineStr"/>
      <c r="G21527" t="inlineStr"/>
      <c r="H21527" t="inlineStr"/>
      <c r="I21527" t="inlineStr"/>
      <c r="J21527" t="inlineStr"/>
    </row>
    <row r="21528" ht="18" customHeight="1" s="7">
      <c r="A21528" s="2" t="inlineStr"/>
      <c r="B21528" s="8" t="inlineStr"/>
      <c r="C21528" s="1" t="inlineStr"/>
      <c r="D21528" s="1" t="inlineStr"/>
      <c r="E21528" s="2" t="inlineStr"/>
      <c r="F21528" t="inlineStr"/>
      <c r="G21528" t="inlineStr"/>
      <c r="H21528" t="inlineStr"/>
      <c r="I21528" t="inlineStr"/>
      <c r="J21528" t="inlineStr"/>
    </row>
    <row r="21529" ht="18" customHeight="1" s="7">
      <c r="A21529" s="2" t="inlineStr"/>
      <c r="B21529" s="8" t="inlineStr"/>
      <c r="C21529" s="1" t="inlineStr"/>
      <c r="D21529" s="1" t="inlineStr"/>
      <c r="E21529" s="2" t="inlineStr"/>
      <c r="F21529" t="inlineStr"/>
      <c r="G21529" t="inlineStr"/>
      <c r="H21529" t="inlineStr"/>
      <c r="I21529" t="inlineStr"/>
      <c r="J21529" t="inlineStr"/>
    </row>
    <row r="21530" ht="18" customHeight="1" s="7">
      <c r="A21530" s="2" t="inlineStr"/>
      <c r="B21530" s="8" t="inlineStr"/>
      <c r="C21530" s="1" t="inlineStr"/>
      <c r="D21530" s="1" t="inlineStr"/>
      <c r="E21530" s="2" t="inlineStr"/>
      <c r="F21530" t="inlineStr"/>
      <c r="G21530" t="inlineStr"/>
      <c r="H21530" t="inlineStr"/>
      <c r="I21530" t="inlineStr"/>
      <c r="J21530" t="inlineStr"/>
    </row>
    <row r="21531" ht="18" customHeight="1" s="7">
      <c r="A21531" s="2" t="inlineStr"/>
      <c r="B21531" s="8" t="inlineStr"/>
      <c r="C21531" s="1" t="inlineStr"/>
      <c r="D21531" s="1" t="inlineStr"/>
      <c r="E21531" s="2" t="inlineStr"/>
      <c r="F21531" t="inlineStr"/>
      <c r="G21531" t="inlineStr"/>
      <c r="H21531" t="inlineStr"/>
      <c r="I21531" t="inlineStr"/>
      <c r="J21531" t="inlineStr"/>
    </row>
    <row r="21532" ht="18" customHeight="1" s="7">
      <c r="A21532" s="2" t="inlineStr"/>
      <c r="B21532" s="8" t="inlineStr"/>
      <c r="C21532" s="1" t="inlineStr"/>
      <c r="D21532" s="1" t="inlineStr"/>
      <c r="E21532" s="2" t="inlineStr"/>
      <c r="F21532" t="inlineStr"/>
      <c r="G21532" t="inlineStr"/>
      <c r="H21532" t="inlineStr"/>
      <c r="I21532" t="inlineStr"/>
      <c r="J21532" t="inlineStr"/>
    </row>
    <row r="21533" ht="18" customHeight="1" s="7">
      <c r="A21533" s="2" t="inlineStr"/>
      <c r="B21533" s="8" t="inlineStr"/>
      <c r="C21533" s="1" t="inlineStr"/>
      <c r="D21533" s="1" t="inlineStr"/>
      <c r="E21533" s="2" t="inlineStr"/>
      <c r="F21533" t="inlineStr"/>
      <c r="G21533" t="inlineStr"/>
      <c r="H21533" t="inlineStr"/>
      <c r="I21533" t="inlineStr"/>
      <c r="J21533" t="inlineStr"/>
    </row>
    <row r="21534" ht="18" customHeight="1" s="7">
      <c r="A21534" s="2" t="inlineStr"/>
      <c r="B21534" s="8" t="inlineStr"/>
      <c r="C21534" s="1" t="inlineStr"/>
      <c r="D21534" s="1" t="inlineStr"/>
      <c r="E21534" s="2" t="inlineStr"/>
      <c r="F21534" t="inlineStr"/>
      <c r="G21534" t="inlineStr"/>
      <c r="H21534" t="inlineStr"/>
      <c r="I21534" t="inlineStr"/>
      <c r="J21534" t="inlineStr"/>
    </row>
    <row r="21535" ht="18" customHeight="1" s="7">
      <c r="A21535" s="2" t="inlineStr"/>
      <c r="B21535" s="8" t="inlineStr"/>
      <c r="C21535" s="1" t="inlineStr"/>
      <c r="D21535" s="1" t="inlineStr"/>
      <c r="E21535" s="2" t="inlineStr"/>
      <c r="F21535" t="inlineStr"/>
      <c r="G21535" t="inlineStr"/>
      <c r="H21535" t="inlineStr"/>
      <c r="I21535" t="inlineStr"/>
      <c r="J21535" t="inlineStr"/>
    </row>
    <row r="21536" ht="18" customHeight="1" s="7">
      <c r="A21536" s="2" t="inlineStr"/>
      <c r="B21536" s="8" t="inlineStr"/>
      <c r="C21536" s="1" t="inlineStr"/>
      <c r="D21536" s="1" t="inlineStr"/>
      <c r="E21536" s="2" t="inlineStr"/>
      <c r="F21536" t="inlineStr"/>
      <c r="G21536" t="inlineStr"/>
      <c r="H21536" t="inlineStr"/>
      <c r="I21536" t="inlineStr"/>
      <c r="J21536" t="inlineStr"/>
    </row>
    <row r="21537" ht="18" customHeight="1" s="7">
      <c r="A21537" s="2" t="inlineStr"/>
      <c r="B21537" s="8" t="inlineStr"/>
      <c r="C21537" s="1" t="inlineStr"/>
      <c r="D21537" s="1" t="inlineStr"/>
      <c r="E21537" s="2" t="inlineStr"/>
      <c r="F21537" t="inlineStr"/>
      <c r="G21537" t="inlineStr"/>
      <c r="H21537" t="inlineStr"/>
      <c r="I21537" t="inlineStr"/>
      <c r="J21537" t="inlineStr"/>
    </row>
    <row r="21538" ht="18" customHeight="1" s="7">
      <c r="A21538" s="2" t="inlineStr"/>
      <c r="B21538" s="8" t="inlineStr"/>
      <c r="C21538" s="1" t="inlineStr"/>
      <c r="D21538" s="1" t="inlineStr"/>
      <c r="E21538" s="2" t="inlineStr"/>
      <c r="F21538" t="inlineStr"/>
      <c r="G21538" t="inlineStr"/>
      <c r="H21538" t="inlineStr"/>
      <c r="I21538" t="inlineStr"/>
      <c r="J21538" t="inlineStr"/>
    </row>
    <row r="21539" ht="18" customHeight="1" s="7">
      <c r="A21539" s="2" t="inlineStr"/>
      <c r="B21539" s="8" t="inlineStr"/>
      <c r="C21539" s="1" t="inlineStr"/>
      <c r="D21539" s="1" t="inlineStr"/>
      <c r="E21539" s="2" t="inlineStr"/>
      <c r="F21539" t="inlineStr"/>
      <c r="G21539" t="inlineStr"/>
      <c r="H21539" t="inlineStr"/>
      <c r="I21539" t="inlineStr"/>
      <c r="J21539" t="inlineStr"/>
    </row>
    <row r="21540" ht="18" customHeight="1" s="7">
      <c r="A21540" s="2" t="inlineStr"/>
      <c r="B21540" s="8" t="inlineStr"/>
      <c r="C21540" s="1" t="inlineStr"/>
      <c r="D21540" s="1" t="inlineStr"/>
      <c r="E21540" s="2" t="inlineStr"/>
      <c r="F21540" t="inlineStr"/>
      <c r="G21540" t="inlineStr"/>
      <c r="H21540" t="inlineStr"/>
      <c r="I21540" t="inlineStr"/>
      <c r="J21540" t="inlineStr"/>
    </row>
    <row r="21541" ht="18" customHeight="1" s="7">
      <c r="A21541" s="2" t="inlineStr"/>
      <c r="B21541" s="8" t="inlineStr"/>
      <c r="C21541" s="1" t="inlineStr"/>
      <c r="D21541" s="1" t="inlineStr"/>
      <c r="E21541" s="2" t="inlineStr"/>
      <c r="F21541" t="inlineStr"/>
      <c r="G21541" t="inlineStr"/>
      <c r="H21541" t="inlineStr"/>
      <c r="I21541" t="inlineStr"/>
      <c r="J21541" t="inlineStr"/>
    </row>
    <row r="21542" ht="18" customHeight="1" s="7">
      <c r="A21542" s="2" t="inlineStr"/>
      <c r="B21542" s="8" t="inlineStr"/>
      <c r="C21542" s="1" t="inlineStr"/>
      <c r="D21542" s="1" t="inlineStr"/>
      <c r="E21542" s="2" t="inlineStr"/>
      <c r="F21542" t="inlineStr"/>
      <c r="G21542" t="inlineStr"/>
      <c r="H21542" t="inlineStr"/>
      <c r="I21542" t="inlineStr"/>
      <c r="J21542" t="inlineStr"/>
    </row>
    <row r="21543" ht="18" customHeight="1" s="7">
      <c r="A21543" s="2" t="inlineStr"/>
      <c r="B21543" s="8" t="inlineStr"/>
      <c r="C21543" s="1" t="inlineStr"/>
      <c r="D21543" s="1" t="inlineStr"/>
      <c r="E21543" s="2" t="inlineStr"/>
      <c r="F21543" t="inlineStr"/>
      <c r="G21543" t="inlineStr"/>
      <c r="H21543" t="inlineStr"/>
      <c r="I21543" t="inlineStr"/>
      <c r="J21543" t="inlineStr"/>
    </row>
    <row r="21544" ht="18" customHeight="1" s="7">
      <c r="A21544" s="2" t="inlineStr"/>
      <c r="B21544" s="8" t="inlineStr"/>
      <c r="C21544" s="1" t="inlineStr"/>
      <c r="D21544" s="1" t="inlineStr"/>
      <c r="E21544" s="2" t="inlineStr"/>
      <c r="F21544" t="inlineStr"/>
      <c r="G21544" t="inlineStr"/>
      <c r="H21544" t="inlineStr"/>
      <c r="I21544" t="inlineStr"/>
      <c r="J21544" t="inlineStr"/>
    </row>
    <row r="21545" ht="18" customHeight="1" s="7">
      <c r="A21545" s="2" t="inlineStr"/>
      <c r="B21545" s="8" t="inlineStr"/>
      <c r="C21545" s="1" t="inlineStr"/>
      <c r="D21545" s="1" t="inlineStr"/>
      <c r="E21545" s="2" t="inlineStr"/>
      <c r="F21545" t="inlineStr"/>
      <c r="G21545" t="inlineStr"/>
      <c r="H21545" t="inlineStr"/>
      <c r="I21545" t="inlineStr"/>
      <c r="J21545" t="inlineStr"/>
    </row>
    <row r="21546" ht="18" customHeight="1" s="7">
      <c r="A21546" s="2" t="inlineStr"/>
      <c r="B21546" s="8" t="inlineStr"/>
      <c r="C21546" s="1" t="inlineStr"/>
      <c r="D21546" s="1" t="inlineStr"/>
      <c r="E21546" s="2" t="inlineStr"/>
      <c r="F21546" t="inlineStr"/>
      <c r="G21546" t="inlineStr"/>
      <c r="H21546" t="inlineStr"/>
      <c r="I21546" t="inlineStr"/>
      <c r="J21546" t="inlineStr"/>
    </row>
    <row r="21547" ht="18" customHeight="1" s="7">
      <c r="A21547" s="2" t="inlineStr"/>
      <c r="B21547" s="8" t="inlineStr"/>
      <c r="C21547" s="1" t="inlineStr"/>
      <c r="D21547" s="1" t="inlineStr"/>
      <c r="E21547" s="2" t="inlineStr"/>
      <c r="F21547" t="inlineStr"/>
      <c r="G21547" t="inlineStr"/>
      <c r="H21547" t="inlineStr"/>
      <c r="I21547" t="inlineStr"/>
      <c r="J21547" t="inlineStr"/>
    </row>
    <row r="21548" ht="18" customHeight="1" s="7">
      <c r="A21548" s="2" t="inlineStr"/>
      <c r="B21548" s="8" t="inlineStr"/>
      <c r="C21548" s="1" t="inlineStr"/>
      <c r="D21548" s="1" t="inlineStr"/>
      <c r="E21548" s="2" t="inlineStr"/>
      <c r="F21548" t="inlineStr"/>
      <c r="G21548" t="inlineStr"/>
      <c r="H21548" t="inlineStr"/>
      <c r="I21548" t="inlineStr"/>
      <c r="J21548" t="inlineStr"/>
    </row>
    <row r="21549" ht="18" customHeight="1" s="7">
      <c r="A21549" s="2" t="inlineStr"/>
      <c r="B21549" s="8" t="inlineStr"/>
      <c r="C21549" s="1" t="inlineStr"/>
      <c r="D21549" s="1" t="inlineStr"/>
      <c r="E21549" s="2" t="inlineStr"/>
      <c r="F21549" t="inlineStr"/>
      <c r="G21549" t="inlineStr"/>
      <c r="H21549" t="inlineStr"/>
      <c r="I21549" t="inlineStr"/>
      <c r="J21549" t="inlineStr"/>
    </row>
    <row r="21550" ht="18" customHeight="1" s="7">
      <c r="A21550" s="2" t="inlineStr"/>
      <c r="B21550" s="8" t="inlineStr"/>
      <c r="C21550" s="1" t="inlineStr"/>
      <c r="D21550" s="1" t="inlineStr"/>
      <c r="E21550" s="2" t="inlineStr"/>
      <c r="F21550" t="inlineStr"/>
      <c r="G21550" t="inlineStr"/>
      <c r="H21550" t="inlineStr"/>
      <c r="I21550" t="inlineStr"/>
      <c r="J21550" t="inlineStr"/>
    </row>
    <row r="21551" ht="18" customHeight="1" s="7">
      <c r="A21551" s="2" t="inlineStr"/>
      <c r="B21551" s="8" t="inlineStr"/>
      <c r="C21551" s="1" t="inlineStr"/>
      <c r="D21551" s="1" t="inlineStr"/>
      <c r="E21551" s="2" t="inlineStr"/>
      <c r="F21551" t="inlineStr"/>
      <c r="G21551" t="inlineStr"/>
      <c r="H21551" t="inlineStr"/>
      <c r="I21551" t="inlineStr"/>
      <c r="J21551" t="inlineStr"/>
    </row>
    <row r="21552" ht="18" customHeight="1" s="7">
      <c r="A21552" s="2" t="inlineStr"/>
      <c r="B21552" s="8" t="inlineStr"/>
      <c r="C21552" s="1" t="inlineStr"/>
      <c r="D21552" s="1" t="inlineStr"/>
      <c r="E21552" s="2" t="inlineStr"/>
      <c r="F21552" t="inlineStr"/>
      <c r="G21552" t="inlineStr"/>
      <c r="H21552" t="inlineStr"/>
      <c r="I21552" t="inlineStr"/>
      <c r="J21552" t="inlineStr"/>
    </row>
    <row r="21553" ht="18" customHeight="1" s="7">
      <c r="A21553" s="2" t="inlineStr"/>
      <c r="B21553" s="8" t="inlineStr"/>
      <c r="C21553" s="1" t="inlineStr"/>
      <c r="D21553" s="1" t="inlineStr"/>
      <c r="E21553" s="2" t="inlineStr"/>
      <c r="F21553" t="inlineStr"/>
      <c r="G21553" t="inlineStr"/>
      <c r="H21553" t="inlineStr"/>
      <c r="I21553" t="inlineStr"/>
      <c r="J21553" t="inlineStr"/>
    </row>
    <row r="21554" ht="18" customHeight="1" s="7">
      <c r="A21554" s="2" t="inlineStr"/>
      <c r="B21554" s="8" t="inlineStr"/>
      <c r="C21554" s="1" t="inlineStr"/>
      <c r="D21554" s="1" t="inlineStr"/>
      <c r="E21554" s="2" t="inlineStr"/>
      <c r="F21554" t="inlineStr"/>
      <c r="G21554" t="inlineStr"/>
      <c r="H21554" t="inlineStr"/>
      <c r="I21554" t="inlineStr"/>
      <c r="J21554" t="inlineStr"/>
    </row>
    <row r="21555" ht="18" customHeight="1" s="7">
      <c r="A21555" s="2" t="inlineStr"/>
      <c r="B21555" s="8" t="inlineStr"/>
      <c r="C21555" s="1" t="inlineStr"/>
      <c r="D21555" s="1" t="inlineStr"/>
      <c r="E21555" s="2" t="inlineStr"/>
      <c r="F21555" t="inlineStr"/>
      <c r="G21555" t="inlineStr"/>
      <c r="H21555" t="inlineStr"/>
      <c r="I21555" t="inlineStr"/>
      <c r="J21555" t="inlineStr"/>
    </row>
    <row r="21556" ht="18" customHeight="1" s="7">
      <c r="A21556" s="2" t="inlineStr"/>
      <c r="B21556" s="8" t="inlineStr"/>
      <c r="C21556" s="1" t="inlineStr"/>
      <c r="D21556" s="1" t="inlineStr"/>
      <c r="E21556" s="2" t="inlineStr"/>
      <c r="F21556" t="inlineStr"/>
      <c r="G21556" t="inlineStr"/>
      <c r="H21556" t="inlineStr"/>
      <c r="I21556" t="inlineStr"/>
      <c r="J21556" t="inlineStr"/>
    </row>
    <row r="21557" ht="18" customHeight="1" s="7">
      <c r="A21557" s="2" t="inlineStr"/>
      <c r="B21557" s="8" t="inlineStr"/>
      <c r="C21557" s="1" t="inlineStr"/>
      <c r="D21557" s="1" t="inlineStr"/>
      <c r="E21557" s="2" t="inlineStr"/>
      <c r="F21557" t="inlineStr"/>
      <c r="G21557" t="inlineStr"/>
      <c r="H21557" t="inlineStr"/>
      <c r="I21557" t="inlineStr"/>
      <c r="J21557" t="inlineStr"/>
    </row>
    <row r="21558" ht="18" customHeight="1" s="7">
      <c r="A21558" s="2" t="inlineStr"/>
      <c r="B21558" s="8" t="inlineStr"/>
      <c r="C21558" s="1" t="inlineStr"/>
      <c r="D21558" s="1" t="inlineStr"/>
      <c r="E21558" s="2" t="inlineStr"/>
      <c r="F21558" t="inlineStr"/>
      <c r="G21558" t="inlineStr"/>
      <c r="H21558" t="inlineStr"/>
      <c r="I21558" t="inlineStr"/>
      <c r="J21558" t="inlineStr"/>
    </row>
    <row r="21559" ht="18" customHeight="1" s="7">
      <c r="A21559" s="2" t="inlineStr"/>
      <c r="B21559" s="8" t="inlineStr"/>
      <c r="C21559" s="1" t="inlineStr"/>
      <c r="D21559" s="1" t="inlineStr"/>
      <c r="E21559" s="2" t="inlineStr"/>
      <c r="F21559" t="inlineStr"/>
      <c r="G21559" t="inlineStr"/>
      <c r="H21559" t="inlineStr"/>
      <c r="I21559" t="inlineStr"/>
      <c r="J21559" t="inlineStr"/>
    </row>
    <row r="21560" ht="18" customHeight="1" s="7">
      <c r="A21560" s="2" t="inlineStr"/>
      <c r="B21560" s="8" t="inlineStr"/>
      <c r="C21560" s="1" t="inlineStr"/>
      <c r="D21560" s="1" t="inlineStr"/>
      <c r="E21560" s="2" t="inlineStr"/>
      <c r="F21560" t="inlineStr"/>
      <c r="G21560" t="inlineStr"/>
      <c r="H21560" t="inlineStr"/>
      <c r="I21560" t="inlineStr"/>
      <c r="J21560" t="inlineStr"/>
    </row>
    <row r="21561" ht="18" customHeight="1" s="7">
      <c r="A21561" s="2" t="inlineStr"/>
      <c r="B21561" s="8" t="inlineStr"/>
      <c r="C21561" s="1" t="inlineStr"/>
      <c r="D21561" s="1" t="inlineStr"/>
      <c r="E21561" s="2" t="inlineStr"/>
      <c r="F21561" t="inlineStr"/>
      <c r="G21561" t="inlineStr"/>
      <c r="H21561" t="inlineStr"/>
      <c r="I21561" t="inlineStr"/>
      <c r="J21561" t="inlineStr"/>
    </row>
    <row r="21562" ht="18" customHeight="1" s="7">
      <c r="A21562" s="2" t="inlineStr"/>
      <c r="B21562" s="8" t="inlineStr"/>
      <c r="C21562" s="1" t="inlineStr"/>
      <c r="D21562" s="1" t="inlineStr"/>
      <c r="E21562" s="2" t="inlineStr"/>
      <c r="F21562" t="inlineStr"/>
      <c r="G21562" t="inlineStr"/>
      <c r="H21562" t="inlineStr"/>
      <c r="I21562" t="inlineStr"/>
      <c r="J21562" t="inlineStr"/>
    </row>
    <row r="21563" ht="18" customHeight="1" s="7">
      <c r="A21563" s="2" t="inlineStr"/>
      <c r="B21563" s="8" t="inlineStr"/>
      <c r="C21563" s="1" t="inlineStr"/>
      <c r="D21563" s="1" t="inlineStr"/>
      <c r="E21563" s="2" t="inlineStr"/>
      <c r="F21563" t="inlineStr"/>
      <c r="G21563" t="inlineStr"/>
      <c r="H21563" t="inlineStr"/>
      <c r="I21563" t="inlineStr"/>
      <c r="J21563" t="inlineStr"/>
    </row>
    <row r="21564" ht="18" customHeight="1" s="7">
      <c r="A21564" s="2" t="inlineStr"/>
      <c r="B21564" s="8" t="inlineStr"/>
      <c r="C21564" s="1" t="inlineStr"/>
      <c r="D21564" s="1" t="inlineStr"/>
      <c r="E21564" s="2" t="inlineStr"/>
      <c r="F21564" t="inlineStr"/>
      <c r="G21564" t="inlineStr"/>
      <c r="H21564" t="inlineStr"/>
      <c r="I21564" t="inlineStr"/>
      <c r="J21564" t="inlineStr"/>
    </row>
    <row r="21565" ht="18" customHeight="1" s="7">
      <c r="A21565" s="2" t="inlineStr"/>
      <c r="B21565" s="8" t="inlineStr"/>
      <c r="C21565" s="1" t="inlineStr"/>
      <c r="D21565" s="1" t="inlineStr"/>
      <c r="E21565" s="2" t="inlineStr"/>
      <c r="F21565" t="inlineStr"/>
      <c r="G21565" t="inlineStr"/>
      <c r="H21565" t="inlineStr"/>
      <c r="I21565" t="inlineStr"/>
      <c r="J21565" t="inlineStr"/>
    </row>
    <row r="21566" ht="18" customHeight="1" s="7">
      <c r="A21566" s="2" t="inlineStr"/>
      <c r="B21566" s="8" t="inlineStr"/>
      <c r="C21566" s="1" t="inlineStr"/>
      <c r="D21566" s="1" t="inlineStr"/>
      <c r="E21566" s="2" t="inlineStr"/>
      <c r="F21566" t="inlineStr"/>
      <c r="G21566" t="inlineStr"/>
      <c r="H21566" t="inlineStr"/>
      <c r="I21566" t="inlineStr"/>
      <c r="J21566" t="inlineStr"/>
    </row>
    <row r="21567" ht="18" customHeight="1" s="7">
      <c r="A21567" s="2" t="inlineStr"/>
      <c r="B21567" s="8" t="inlineStr"/>
      <c r="C21567" s="1" t="inlineStr"/>
      <c r="D21567" s="1" t="inlineStr"/>
      <c r="E21567" s="2" t="inlineStr"/>
      <c r="F21567" t="inlineStr"/>
      <c r="G21567" t="inlineStr"/>
      <c r="H21567" t="inlineStr"/>
      <c r="I21567" t="inlineStr"/>
      <c r="J21567" t="inlineStr"/>
    </row>
    <row r="21568" ht="18" customHeight="1" s="7">
      <c r="A21568" s="2" t="inlineStr"/>
      <c r="B21568" s="8" t="inlineStr"/>
      <c r="C21568" s="1" t="inlineStr"/>
      <c r="D21568" s="1" t="inlineStr"/>
      <c r="E21568" s="2" t="inlineStr"/>
      <c r="F21568" t="inlineStr"/>
      <c r="G21568" t="inlineStr"/>
      <c r="H21568" t="inlineStr"/>
      <c r="I21568" t="inlineStr"/>
      <c r="J21568" t="inlineStr"/>
    </row>
    <row r="21569" ht="18" customHeight="1" s="7">
      <c r="A21569" s="2" t="inlineStr"/>
      <c r="B21569" s="8" t="inlineStr"/>
      <c r="C21569" s="1" t="inlineStr"/>
      <c r="D21569" s="1" t="inlineStr"/>
      <c r="E21569" s="2" t="inlineStr"/>
      <c r="F21569" t="inlineStr"/>
      <c r="G21569" t="inlineStr"/>
      <c r="H21569" t="inlineStr"/>
      <c r="I21569" t="inlineStr"/>
      <c r="J21569" t="inlineStr"/>
    </row>
    <row r="21570" ht="18" customHeight="1" s="7">
      <c r="A21570" s="2" t="inlineStr"/>
      <c r="B21570" s="8" t="inlineStr"/>
      <c r="C21570" s="1" t="inlineStr"/>
      <c r="D21570" s="1" t="inlineStr"/>
      <c r="E21570" s="2" t="inlineStr"/>
      <c r="F21570" t="inlineStr"/>
      <c r="G21570" t="inlineStr"/>
      <c r="H21570" t="inlineStr"/>
      <c r="I21570" t="inlineStr"/>
      <c r="J21570" t="inlineStr"/>
    </row>
    <row r="21571" ht="18" customHeight="1" s="7">
      <c r="A21571" s="2" t="inlineStr"/>
      <c r="B21571" s="8" t="inlineStr"/>
      <c r="C21571" s="1" t="inlineStr"/>
      <c r="D21571" s="1" t="inlineStr"/>
      <c r="E21571" s="2" t="inlineStr"/>
      <c r="F21571" t="inlineStr"/>
      <c r="G21571" t="inlineStr"/>
      <c r="H21571" t="inlineStr"/>
      <c r="I21571" t="inlineStr"/>
      <c r="J21571" t="inlineStr"/>
    </row>
    <row r="21572" ht="18" customHeight="1" s="7">
      <c r="A21572" s="2" t="inlineStr"/>
      <c r="B21572" s="8" t="inlineStr"/>
      <c r="C21572" s="1" t="inlineStr"/>
      <c r="D21572" s="1" t="inlineStr"/>
      <c r="E21572" s="2" t="inlineStr"/>
      <c r="F21572" t="inlineStr"/>
      <c r="G21572" t="inlineStr"/>
      <c r="H21572" t="inlineStr"/>
      <c r="I21572" t="inlineStr"/>
      <c r="J21572" t="inlineStr"/>
    </row>
    <row r="21573" ht="18" customHeight="1" s="7">
      <c r="A21573" s="2" t="inlineStr"/>
      <c r="B21573" s="8" t="inlineStr"/>
      <c r="C21573" s="1" t="inlineStr"/>
      <c r="D21573" s="1" t="inlineStr"/>
      <c r="E21573" s="2" t="inlineStr"/>
      <c r="F21573" t="inlineStr"/>
      <c r="G21573" t="inlineStr"/>
      <c r="H21573" t="inlineStr"/>
      <c r="I21573" t="inlineStr"/>
      <c r="J21573" t="inlineStr"/>
    </row>
    <row r="21574" ht="18" customHeight="1" s="7">
      <c r="A21574" s="2" t="inlineStr"/>
      <c r="B21574" s="8" t="inlineStr"/>
      <c r="C21574" s="1" t="inlineStr"/>
      <c r="D21574" s="1" t="inlineStr"/>
      <c r="E21574" s="2" t="inlineStr"/>
      <c r="F21574" t="inlineStr"/>
      <c r="G21574" t="inlineStr"/>
      <c r="H21574" t="inlineStr"/>
      <c r="I21574" t="inlineStr"/>
      <c r="J21574" t="inlineStr"/>
    </row>
    <row r="21575" ht="18" customHeight="1" s="7">
      <c r="A21575" s="2" t="inlineStr"/>
      <c r="B21575" s="8" t="inlineStr"/>
      <c r="C21575" s="1" t="inlineStr"/>
      <c r="D21575" s="1" t="inlineStr"/>
      <c r="E21575" s="2" t="inlineStr"/>
      <c r="F21575" t="inlineStr"/>
      <c r="G21575" t="inlineStr"/>
      <c r="H21575" t="inlineStr"/>
      <c r="I21575" t="inlineStr"/>
      <c r="J21575" t="inlineStr"/>
    </row>
    <row r="21576" ht="18" customHeight="1" s="7">
      <c r="A21576" s="2" t="inlineStr"/>
      <c r="B21576" s="8" t="inlineStr"/>
      <c r="C21576" s="1" t="inlineStr"/>
      <c r="D21576" s="1" t="inlineStr"/>
      <c r="E21576" s="2" t="inlineStr"/>
      <c r="F21576" t="inlineStr"/>
      <c r="G21576" t="inlineStr"/>
      <c r="H21576" t="inlineStr"/>
      <c r="I21576" t="inlineStr"/>
      <c r="J21576" t="inlineStr"/>
    </row>
    <row r="21577" ht="18" customHeight="1" s="7">
      <c r="A21577" s="2" t="inlineStr"/>
      <c r="B21577" s="8" t="inlineStr"/>
      <c r="C21577" s="1" t="inlineStr"/>
      <c r="D21577" s="1" t="inlineStr"/>
      <c r="E21577" s="2" t="inlineStr"/>
      <c r="F21577" t="inlineStr"/>
      <c r="G21577" t="inlineStr"/>
      <c r="H21577" t="inlineStr"/>
      <c r="I21577" t="inlineStr"/>
      <c r="J21577" t="inlineStr"/>
    </row>
    <row r="21578" ht="18" customHeight="1" s="7">
      <c r="A21578" s="2" t="inlineStr"/>
      <c r="B21578" s="8" t="inlineStr"/>
      <c r="C21578" s="1" t="inlineStr"/>
      <c r="D21578" s="1" t="inlineStr"/>
      <c r="E21578" s="2" t="inlineStr"/>
      <c r="F21578" t="inlineStr"/>
      <c r="G21578" t="inlineStr"/>
      <c r="H21578" t="inlineStr"/>
      <c r="I21578" t="inlineStr"/>
      <c r="J21578" t="inlineStr"/>
    </row>
    <row r="21579" ht="18" customHeight="1" s="7">
      <c r="A21579" s="2" t="inlineStr"/>
      <c r="B21579" s="8" t="inlineStr"/>
      <c r="C21579" s="1" t="inlineStr"/>
      <c r="D21579" s="1" t="inlineStr"/>
      <c r="E21579" s="2" t="inlineStr"/>
      <c r="F21579" t="inlineStr"/>
      <c r="G21579" t="inlineStr"/>
      <c r="H21579" t="inlineStr"/>
      <c r="I21579" t="inlineStr"/>
      <c r="J21579" t="inlineStr"/>
    </row>
    <row r="21580" ht="18" customHeight="1" s="7">
      <c r="A21580" s="2" t="inlineStr"/>
      <c r="B21580" s="8" t="inlineStr"/>
      <c r="C21580" s="1" t="inlineStr"/>
      <c r="D21580" s="1" t="inlineStr"/>
      <c r="E21580" s="2" t="inlineStr"/>
      <c r="F21580" t="inlineStr"/>
      <c r="G21580" t="inlineStr"/>
      <c r="H21580" t="inlineStr"/>
      <c r="I21580" t="inlineStr"/>
      <c r="J21580" t="inlineStr"/>
    </row>
    <row r="21581" ht="18" customHeight="1" s="7">
      <c r="A21581" s="2" t="inlineStr"/>
      <c r="B21581" s="8" t="inlineStr"/>
      <c r="C21581" s="1" t="inlineStr"/>
      <c r="D21581" s="1" t="inlineStr"/>
      <c r="E21581" s="2" t="inlineStr"/>
      <c r="F21581" t="inlineStr"/>
      <c r="G21581" t="inlineStr"/>
      <c r="H21581" t="inlineStr"/>
      <c r="I21581" t="inlineStr"/>
      <c r="J21581" t="inlineStr"/>
    </row>
    <row r="21582" ht="18" customHeight="1" s="7">
      <c r="A21582" s="2" t="inlineStr"/>
      <c r="B21582" s="8" t="inlineStr"/>
      <c r="C21582" s="1" t="inlineStr"/>
      <c r="D21582" s="1" t="inlineStr"/>
      <c r="E21582" s="2" t="inlineStr"/>
      <c r="F21582" t="inlineStr"/>
      <c r="G21582" t="inlineStr"/>
      <c r="H21582" t="inlineStr"/>
      <c r="I21582" t="inlineStr"/>
      <c r="J21582" t="inlineStr"/>
    </row>
    <row r="21583" ht="18" customHeight="1" s="7">
      <c r="A21583" s="2" t="inlineStr"/>
      <c r="B21583" s="8" t="inlineStr"/>
      <c r="C21583" s="1" t="inlineStr"/>
      <c r="D21583" s="1" t="inlineStr"/>
      <c r="E21583" s="2" t="inlineStr"/>
      <c r="F21583" t="inlineStr"/>
      <c r="G21583" t="inlineStr"/>
      <c r="H21583" t="inlineStr"/>
      <c r="I21583" t="inlineStr"/>
      <c r="J21583" t="inlineStr"/>
    </row>
    <row r="21584" ht="18" customHeight="1" s="7">
      <c r="A21584" s="2" t="inlineStr"/>
      <c r="B21584" s="8" t="inlineStr"/>
      <c r="C21584" s="1" t="inlineStr"/>
      <c r="D21584" s="1" t="inlineStr"/>
      <c r="E21584" s="2" t="inlineStr"/>
      <c r="F21584" t="inlineStr"/>
      <c r="G21584" t="inlineStr"/>
      <c r="H21584" t="inlineStr"/>
      <c r="I21584" t="inlineStr"/>
      <c r="J21584" t="inlineStr"/>
    </row>
    <row r="21585" ht="18" customHeight="1" s="7">
      <c r="A21585" s="2" t="inlineStr"/>
      <c r="B21585" s="8" t="inlineStr"/>
      <c r="C21585" s="1" t="inlineStr"/>
      <c r="D21585" s="1" t="inlineStr"/>
      <c r="E21585" s="2" t="inlineStr"/>
      <c r="F21585" t="inlineStr"/>
      <c r="G21585" t="inlineStr"/>
      <c r="H21585" t="inlineStr"/>
      <c r="I21585" t="inlineStr"/>
      <c r="J21585" t="inlineStr"/>
    </row>
    <row r="21586" ht="18" customHeight="1" s="7">
      <c r="A21586" s="2" t="inlineStr"/>
      <c r="B21586" s="8" t="inlineStr"/>
      <c r="C21586" s="1" t="inlineStr"/>
      <c r="D21586" s="1" t="inlineStr"/>
      <c r="E21586" s="2" t="inlineStr"/>
      <c r="F21586" t="inlineStr"/>
      <c r="G21586" t="inlineStr"/>
      <c r="H21586" t="inlineStr"/>
      <c r="I21586" t="inlineStr"/>
      <c r="J21586" t="inlineStr"/>
    </row>
    <row r="21587" ht="18" customHeight="1" s="7">
      <c r="A21587" s="2" t="inlineStr"/>
      <c r="B21587" s="8" t="inlineStr"/>
      <c r="C21587" s="1" t="inlineStr"/>
      <c r="D21587" s="1" t="inlineStr"/>
      <c r="E21587" s="2" t="inlineStr"/>
      <c r="F21587" t="inlineStr"/>
      <c r="G21587" t="inlineStr"/>
      <c r="H21587" t="inlineStr"/>
      <c r="I21587" t="inlineStr"/>
      <c r="J21587" t="inlineStr"/>
    </row>
    <row r="21588" ht="18" customHeight="1" s="7">
      <c r="A21588" s="2" t="inlineStr"/>
      <c r="B21588" s="8" t="inlineStr"/>
      <c r="C21588" s="1" t="inlineStr"/>
      <c r="D21588" s="1" t="inlineStr"/>
      <c r="E21588" s="2" t="inlineStr"/>
      <c r="F21588" t="inlineStr"/>
      <c r="G21588" t="inlineStr"/>
      <c r="H21588" t="inlineStr"/>
      <c r="I21588" t="inlineStr"/>
      <c r="J21588" t="inlineStr"/>
    </row>
    <row r="21589" ht="18" customHeight="1" s="7">
      <c r="A21589" s="2" t="inlineStr"/>
      <c r="B21589" s="8" t="inlineStr"/>
      <c r="C21589" s="1" t="inlineStr"/>
      <c r="D21589" s="1" t="inlineStr"/>
      <c r="E21589" s="2" t="inlineStr"/>
      <c r="F21589" t="inlineStr"/>
      <c r="G21589" t="inlineStr"/>
      <c r="H21589" t="inlineStr"/>
      <c r="I21589" t="inlineStr"/>
      <c r="J21589" t="inlineStr"/>
    </row>
    <row r="21590" ht="18" customHeight="1" s="7">
      <c r="A21590" s="2" t="inlineStr"/>
      <c r="B21590" s="8" t="inlineStr"/>
      <c r="C21590" s="1" t="inlineStr"/>
      <c r="D21590" s="1" t="inlineStr"/>
      <c r="E21590" s="2" t="inlineStr"/>
      <c r="F21590" t="inlineStr"/>
      <c r="G21590" t="inlineStr"/>
      <c r="H21590" t="inlineStr"/>
      <c r="I21590" t="inlineStr"/>
      <c r="J21590" t="inlineStr"/>
    </row>
    <row r="21591" ht="18" customHeight="1" s="7">
      <c r="A21591" s="2" t="inlineStr"/>
      <c r="B21591" s="8" t="inlineStr"/>
      <c r="C21591" s="1" t="inlineStr"/>
      <c r="D21591" s="1" t="inlineStr"/>
      <c r="E21591" s="2" t="inlineStr"/>
      <c r="F21591" t="inlineStr"/>
      <c r="G21591" t="inlineStr"/>
      <c r="H21591" t="inlineStr"/>
      <c r="I21591" t="inlineStr"/>
      <c r="J21591" t="inlineStr"/>
    </row>
    <row r="21592" ht="18" customHeight="1" s="7">
      <c r="A21592" s="2" t="inlineStr"/>
      <c r="B21592" s="8" t="inlineStr"/>
      <c r="C21592" s="1" t="inlineStr"/>
      <c r="D21592" s="1" t="inlineStr"/>
      <c r="E21592" s="2" t="inlineStr"/>
      <c r="F21592" t="inlineStr"/>
      <c r="G21592" t="inlineStr"/>
      <c r="H21592" t="inlineStr"/>
      <c r="I21592" t="inlineStr"/>
      <c r="J21592" t="inlineStr"/>
    </row>
    <row r="21593" ht="18" customHeight="1" s="7">
      <c r="A21593" s="2" t="inlineStr"/>
      <c r="B21593" s="8" t="inlineStr"/>
      <c r="C21593" s="1" t="inlineStr"/>
      <c r="D21593" s="1" t="inlineStr"/>
      <c r="E21593" s="2" t="inlineStr"/>
      <c r="F21593" t="inlineStr"/>
      <c r="G21593" t="inlineStr"/>
      <c r="H21593" t="inlineStr"/>
      <c r="I21593" t="inlineStr"/>
      <c r="J21593" t="inlineStr"/>
    </row>
    <row r="21594" ht="18" customHeight="1" s="7">
      <c r="A21594" s="2" t="inlineStr"/>
      <c r="B21594" s="8" t="inlineStr"/>
      <c r="C21594" s="1" t="inlineStr"/>
      <c r="D21594" s="1" t="inlineStr"/>
      <c r="E21594" s="2" t="inlineStr"/>
      <c r="F21594" t="inlineStr"/>
      <c r="G21594" t="inlineStr"/>
      <c r="H21594" t="inlineStr"/>
      <c r="I21594" t="inlineStr"/>
      <c r="J21594" t="inlineStr"/>
    </row>
    <row r="21595" ht="18" customHeight="1" s="7">
      <c r="A21595" s="2" t="inlineStr"/>
      <c r="B21595" s="8" t="inlineStr"/>
      <c r="C21595" s="1" t="inlineStr"/>
      <c r="D21595" s="1" t="inlineStr"/>
      <c r="E21595" s="2" t="inlineStr"/>
      <c r="F21595" t="inlineStr"/>
      <c r="G21595" t="inlineStr"/>
      <c r="H21595" t="inlineStr"/>
      <c r="I21595" t="inlineStr"/>
      <c r="J21595" t="inlineStr"/>
    </row>
    <row r="21596" ht="18" customHeight="1" s="7">
      <c r="A21596" s="2" t="inlineStr"/>
      <c r="B21596" s="8" t="inlineStr"/>
      <c r="C21596" s="1" t="inlineStr"/>
      <c r="D21596" s="1" t="inlineStr"/>
      <c r="E21596" s="2" t="inlineStr"/>
      <c r="F21596" t="inlineStr"/>
      <c r="G21596" t="inlineStr"/>
      <c r="H21596" t="inlineStr"/>
      <c r="I21596" t="inlineStr"/>
      <c r="J21596" t="inlineStr"/>
    </row>
    <row r="21597" ht="18" customHeight="1" s="7">
      <c r="A21597" s="2" t="inlineStr"/>
      <c r="B21597" s="8" t="inlineStr"/>
      <c r="C21597" s="1" t="inlineStr"/>
      <c r="D21597" s="1" t="inlineStr"/>
      <c r="E21597" s="2" t="inlineStr"/>
      <c r="F21597" t="inlineStr"/>
      <c r="G21597" t="inlineStr"/>
      <c r="H21597" t="inlineStr"/>
      <c r="I21597" t="inlineStr"/>
      <c r="J21597" t="inlineStr"/>
    </row>
    <row r="21598" ht="18" customHeight="1" s="7">
      <c r="A21598" s="2" t="inlineStr"/>
      <c r="B21598" s="8" t="inlineStr"/>
      <c r="C21598" s="1" t="inlineStr"/>
      <c r="D21598" s="1" t="inlineStr"/>
      <c r="E21598" s="2" t="inlineStr"/>
      <c r="F21598" t="inlineStr"/>
      <c r="G21598" t="inlineStr"/>
      <c r="H21598" t="inlineStr"/>
      <c r="I21598" t="inlineStr"/>
      <c r="J21598" t="inlineStr"/>
    </row>
    <row r="21599" ht="18" customHeight="1" s="7">
      <c r="A21599" s="2" t="inlineStr"/>
      <c r="B21599" s="8" t="inlineStr"/>
      <c r="C21599" s="1" t="inlineStr"/>
      <c r="D21599" s="1" t="inlineStr"/>
      <c r="E21599" s="2" t="inlineStr"/>
      <c r="F21599" t="inlineStr"/>
      <c r="G21599" t="inlineStr"/>
      <c r="H21599" t="inlineStr"/>
      <c r="I21599" t="inlineStr"/>
      <c r="J21599" t="inlineStr"/>
    </row>
    <row r="21600" ht="18" customHeight="1" s="7">
      <c r="A21600" s="2" t="inlineStr"/>
      <c r="B21600" s="8" t="inlineStr"/>
      <c r="C21600" s="1" t="inlineStr"/>
      <c r="D21600" s="1" t="inlineStr"/>
      <c r="E21600" s="2" t="inlineStr"/>
      <c r="F21600" t="inlineStr"/>
      <c r="G21600" t="inlineStr"/>
      <c r="H21600" t="inlineStr"/>
      <c r="I21600" t="inlineStr"/>
      <c r="J21600" t="inlineStr"/>
    </row>
    <row r="21601" ht="18" customHeight="1" s="7">
      <c r="A21601" s="2" t="inlineStr"/>
      <c r="B21601" s="8" t="inlineStr"/>
      <c r="C21601" s="1" t="inlineStr"/>
      <c r="D21601" s="1" t="inlineStr"/>
      <c r="E21601" s="2" t="inlineStr"/>
      <c r="F21601" t="inlineStr"/>
      <c r="G21601" t="inlineStr"/>
      <c r="H21601" t="inlineStr"/>
      <c r="I21601" t="inlineStr"/>
      <c r="J21601" t="inlineStr"/>
    </row>
    <row r="21602" ht="18" customHeight="1" s="7">
      <c r="A21602" s="2" t="inlineStr"/>
      <c r="B21602" s="8" t="inlineStr"/>
      <c r="C21602" s="1" t="inlineStr"/>
      <c r="D21602" s="1" t="inlineStr"/>
      <c r="E21602" s="2" t="inlineStr"/>
      <c r="F21602" t="inlineStr"/>
      <c r="G21602" t="inlineStr"/>
      <c r="H21602" t="inlineStr"/>
      <c r="I21602" t="inlineStr"/>
      <c r="J21602" t="inlineStr"/>
    </row>
    <row r="21603" ht="18" customHeight="1" s="7">
      <c r="A21603" s="2" t="inlineStr"/>
      <c r="B21603" s="8" t="inlineStr"/>
      <c r="C21603" s="1" t="inlineStr"/>
      <c r="D21603" s="1" t="inlineStr"/>
      <c r="E21603" s="2" t="inlineStr"/>
      <c r="F21603" t="inlineStr"/>
      <c r="G21603" t="inlineStr"/>
      <c r="H21603" t="inlineStr"/>
      <c r="I21603" t="inlineStr"/>
      <c r="J21603" t="inlineStr"/>
    </row>
    <row r="21604" ht="18" customHeight="1" s="7">
      <c r="A21604" s="2" t="inlineStr"/>
      <c r="B21604" s="8" t="inlineStr"/>
      <c r="C21604" s="1" t="inlineStr"/>
      <c r="D21604" s="1" t="inlineStr"/>
      <c r="E21604" s="2" t="inlineStr"/>
      <c r="F21604" t="inlineStr"/>
      <c r="G21604" t="inlineStr"/>
      <c r="H21604" t="inlineStr"/>
      <c r="I21604" t="inlineStr"/>
      <c r="J21604" t="inlineStr"/>
    </row>
    <row r="21605" ht="18" customHeight="1" s="7">
      <c r="A21605" s="2" t="inlineStr"/>
      <c r="B21605" s="8" t="inlineStr"/>
      <c r="C21605" s="1" t="inlineStr"/>
      <c r="D21605" s="1" t="inlineStr"/>
      <c r="E21605" s="2" t="inlineStr"/>
      <c r="F21605" t="inlineStr"/>
      <c r="G21605" t="inlineStr"/>
      <c r="H21605" t="inlineStr"/>
      <c r="I21605" t="inlineStr"/>
      <c r="J21605" t="inlineStr"/>
    </row>
    <row r="21606" ht="18" customHeight="1" s="7">
      <c r="A21606" s="2" t="inlineStr"/>
      <c r="B21606" s="8" t="inlineStr"/>
      <c r="C21606" s="1" t="inlineStr"/>
      <c r="D21606" s="1" t="inlineStr"/>
      <c r="E21606" s="2" t="inlineStr"/>
      <c r="F21606" t="inlineStr"/>
      <c r="G21606" t="inlineStr"/>
      <c r="H21606" t="inlineStr"/>
      <c r="I21606" t="inlineStr"/>
      <c r="J21606" t="inlineStr"/>
    </row>
    <row r="21607" ht="18" customHeight="1" s="7">
      <c r="A21607" s="2" t="inlineStr"/>
      <c r="B21607" s="8" t="inlineStr"/>
      <c r="C21607" s="1" t="inlineStr"/>
      <c r="D21607" s="1" t="inlineStr"/>
      <c r="E21607" s="2" t="inlineStr"/>
      <c r="F21607" t="inlineStr"/>
      <c r="G21607" t="inlineStr"/>
      <c r="H21607" t="inlineStr"/>
      <c r="I21607" t="inlineStr"/>
      <c r="J21607" t="inlineStr"/>
    </row>
    <row r="21608" ht="18" customHeight="1" s="7">
      <c r="A21608" s="2" t="inlineStr"/>
      <c r="B21608" s="8" t="inlineStr"/>
      <c r="C21608" s="1" t="inlineStr"/>
      <c r="D21608" s="1" t="inlineStr"/>
      <c r="E21608" s="2" t="inlineStr"/>
      <c r="F21608" t="inlineStr"/>
      <c r="G21608" t="inlineStr"/>
      <c r="H21608" t="inlineStr"/>
      <c r="I21608" t="inlineStr"/>
      <c r="J21608" t="inlineStr"/>
    </row>
    <row r="21609" ht="18" customHeight="1" s="7">
      <c r="A21609" s="2" t="inlineStr"/>
      <c r="B21609" s="8" t="inlineStr"/>
      <c r="C21609" s="1" t="inlineStr"/>
      <c r="D21609" s="1" t="inlineStr"/>
      <c r="E21609" s="2" t="inlineStr"/>
      <c r="F21609" t="inlineStr"/>
      <c r="G21609" t="inlineStr"/>
      <c r="H21609" t="inlineStr"/>
      <c r="I21609" t="inlineStr"/>
      <c r="J21609" t="inlineStr"/>
    </row>
    <row r="21610" ht="18" customHeight="1" s="7">
      <c r="A21610" s="2" t="inlineStr"/>
      <c r="B21610" s="8" t="inlineStr"/>
      <c r="C21610" s="1" t="inlineStr"/>
      <c r="D21610" s="1" t="inlineStr"/>
      <c r="E21610" s="2" t="inlineStr"/>
      <c r="F21610" t="inlineStr"/>
      <c r="G21610" t="inlineStr"/>
      <c r="H21610" t="inlineStr"/>
      <c r="I21610" t="inlineStr"/>
      <c r="J21610" t="inlineStr"/>
    </row>
    <row r="21611" ht="18" customHeight="1" s="7">
      <c r="A21611" s="2" t="inlineStr"/>
      <c r="B21611" s="8" t="inlineStr"/>
      <c r="C21611" s="1" t="inlineStr"/>
      <c r="D21611" s="1" t="inlineStr"/>
      <c r="E21611" s="2" t="inlineStr"/>
      <c r="F21611" t="inlineStr"/>
      <c r="G21611" t="inlineStr"/>
      <c r="H21611" t="inlineStr"/>
      <c r="I21611" t="inlineStr"/>
      <c r="J21611" t="inlineStr"/>
    </row>
    <row r="21612" ht="18" customHeight="1" s="7">
      <c r="A21612" s="2" t="inlineStr"/>
      <c r="B21612" s="8" t="inlineStr"/>
      <c r="C21612" s="1" t="inlineStr"/>
      <c r="D21612" s="1" t="inlineStr"/>
      <c r="E21612" s="2" t="inlineStr"/>
      <c r="F21612" t="inlineStr"/>
      <c r="G21612" t="inlineStr"/>
      <c r="H21612" t="inlineStr"/>
      <c r="I21612" t="inlineStr"/>
      <c r="J21612" t="inlineStr"/>
    </row>
    <row r="21613" ht="18" customHeight="1" s="7">
      <c r="A21613" s="2" t="inlineStr"/>
      <c r="B21613" s="8" t="inlineStr"/>
      <c r="C21613" s="1" t="inlineStr"/>
      <c r="D21613" s="1" t="inlineStr"/>
      <c r="E21613" s="2" t="inlineStr"/>
      <c r="F21613" t="inlineStr"/>
      <c r="G21613" t="inlineStr"/>
      <c r="H21613" t="inlineStr"/>
      <c r="I21613" t="inlineStr"/>
      <c r="J21613" t="inlineStr"/>
    </row>
    <row r="21614" ht="18" customHeight="1" s="7">
      <c r="A21614" s="2" t="inlineStr"/>
      <c r="B21614" s="8" t="inlineStr"/>
      <c r="C21614" s="1" t="inlineStr"/>
      <c r="D21614" s="1" t="inlineStr"/>
      <c r="E21614" s="2" t="inlineStr"/>
      <c r="F21614" t="inlineStr"/>
      <c r="G21614" t="inlineStr"/>
      <c r="H21614" t="inlineStr"/>
      <c r="I21614" t="inlineStr"/>
      <c r="J21614" t="inlineStr"/>
    </row>
    <row r="21615" ht="18" customHeight="1" s="7">
      <c r="A21615" s="2" t="inlineStr"/>
      <c r="B21615" s="8" t="inlineStr"/>
      <c r="C21615" s="1" t="inlineStr"/>
      <c r="D21615" s="1" t="inlineStr"/>
      <c r="E21615" s="2" t="inlineStr"/>
      <c r="F21615" t="inlineStr"/>
      <c r="G21615" t="inlineStr"/>
      <c r="H21615" t="inlineStr"/>
      <c r="I21615" t="inlineStr"/>
      <c r="J21615" t="inlineStr"/>
    </row>
    <row r="21616" ht="18" customHeight="1" s="7">
      <c r="A21616" s="2" t="inlineStr"/>
      <c r="B21616" s="8" t="inlineStr"/>
      <c r="C21616" s="1" t="inlineStr"/>
      <c r="D21616" s="1" t="inlineStr"/>
      <c r="E21616" s="2" t="inlineStr"/>
      <c r="F21616" t="inlineStr"/>
      <c r="G21616" t="inlineStr"/>
      <c r="H21616" t="inlineStr"/>
      <c r="I21616" t="inlineStr"/>
      <c r="J21616" t="inlineStr"/>
    </row>
    <row r="21617" ht="18" customHeight="1" s="7">
      <c r="A21617" s="2" t="inlineStr"/>
      <c r="B21617" s="8" t="inlineStr"/>
      <c r="C21617" s="1" t="inlineStr"/>
      <c r="D21617" s="1" t="inlineStr"/>
      <c r="E21617" s="2" t="inlineStr"/>
      <c r="F21617" t="inlineStr"/>
      <c r="G21617" t="inlineStr"/>
      <c r="H21617" t="inlineStr"/>
      <c r="I21617" t="inlineStr"/>
      <c r="J21617" t="inlineStr"/>
    </row>
    <row r="21618" ht="18" customHeight="1" s="7">
      <c r="A21618" s="2" t="inlineStr"/>
      <c r="B21618" s="8" t="inlineStr"/>
      <c r="C21618" s="1" t="inlineStr"/>
      <c r="D21618" s="1" t="inlineStr"/>
      <c r="E21618" s="2" t="inlineStr"/>
      <c r="F21618" t="inlineStr"/>
      <c r="G21618" t="inlineStr"/>
      <c r="H21618" t="inlineStr"/>
      <c r="I21618" t="inlineStr"/>
      <c r="J21618" t="inlineStr"/>
    </row>
    <row r="21619" ht="18" customHeight="1" s="7">
      <c r="A21619" s="2" t="inlineStr"/>
      <c r="B21619" s="8" t="inlineStr"/>
      <c r="C21619" s="1" t="inlineStr"/>
      <c r="D21619" s="1" t="inlineStr"/>
      <c r="E21619" s="2" t="inlineStr"/>
      <c r="F21619" t="inlineStr"/>
      <c r="G21619" t="inlineStr"/>
      <c r="H21619" t="inlineStr"/>
      <c r="I21619" t="inlineStr"/>
      <c r="J21619" t="inlineStr"/>
    </row>
    <row r="21620" ht="18" customHeight="1" s="7">
      <c r="A21620" s="2" t="inlineStr"/>
      <c r="B21620" s="8" t="inlineStr"/>
      <c r="C21620" s="1" t="inlineStr"/>
      <c r="D21620" s="1" t="inlineStr"/>
      <c r="E21620" s="2" t="inlineStr"/>
      <c r="F21620" t="inlineStr"/>
      <c r="G21620" t="inlineStr"/>
      <c r="H21620" t="inlineStr"/>
      <c r="I21620" t="inlineStr"/>
      <c r="J21620" t="inlineStr"/>
    </row>
    <row r="21621" ht="18" customHeight="1" s="7">
      <c r="A21621" s="2" t="inlineStr"/>
      <c r="B21621" s="8" t="inlineStr"/>
      <c r="C21621" s="1" t="inlineStr"/>
      <c r="D21621" s="1" t="inlineStr"/>
      <c r="E21621" s="2" t="inlineStr"/>
      <c r="F21621" t="inlineStr"/>
      <c r="G21621" t="inlineStr"/>
      <c r="H21621" t="inlineStr"/>
      <c r="I21621" t="inlineStr"/>
      <c r="J21621" t="inlineStr"/>
    </row>
    <row r="21622" ht="18" customHeight="1" s="7">
      <c r="A21622" s="2" t="inlineStr"/>
      <c r="B21622" s="8" t="inlineStr"/>
      <c r="C21622" s="1" t="inlineStr"/>
      <c r="D21622" s="1" t="inlineStr"/>
      <c r="E21622" s="2" t="inlineStr"/>
      <c r="F21622" t="inlineStr"/>
      <c r="G21622" t="inlineStr"/>
      <c r="H21622" t="inlineStr"/>
      <c r="I21622" t="inlineStr"/>
      <c r="J21622" t="inlineStr"/>
    </row>
    <row r="21623" ht="18" customHeight="1" s="7">
      <c r="A21623" s="2" t="inlineStr"/>
      <c r="B21623" s="8" t="inlineStr"/>
      <c r="C21623" s="1" t="inlineStr"/>
      <c r="D21623" s="1" t="inlineStr"/>
      <c r="E21623" s="2" t="inlineStr"/>
      <c r="F21623" t="inlineStr"/>
      <c r="G21623" t="inlineStr"/>
      <c r="H21623" t="inlineStr"/>
      <c r="I21623" t="inlineStr"/>
      <c r="J21623" t="inlineStr"/>
    </row>
    <row r="21624" ht="18" customHeight="1" s="7">
      <c r="A21624" s="2" t="inlineStr"/>
      <c r="B21624" s="8" t="inlineStr"/>
      <c r="C21624" s="1" t="inlineStr"/>
      <c r="D21624" s="1" t="inlineStr"/>
      <c r="E21624" s="2" t="inlineStr"/>
      <c r="F21624" t="inlineStr"/>
      <c r="G21624" t="inlineStr"/>
      <c r="H21624" t="inlineStr"/>
      <c r="I21624" t="inlineStr"/>
      <c r="J21624" t="inlineStr"/>
    </row>
    <row r="21625" ht="18" customHeight="1" s="7">
      <c r="A21625" s="2" t="inlineStr"/>
      <c r="B21625" s="8" t="inlineStr"/>
      <c r="C21625" s="1" t="inlineStr"/>
      <c r="D21625" s="1" t="inlineStr"/>
      <c r="E21625" s="2" t="inlineStr"/>
      <c r="F21625" t="inlineStr"/>
      <c r="G21625" t="inlineStr"/>
      <c r="H21625" t="inlineStr"/>
      <c r="I21625" t="inlineStr"/>
      <c r="J21625" t="inlineStr"/>
    </row>
    <row r="21626" ht="18" customHeight="1" s="7">
      <c r="A21626" s="2" t="inlineStr"/>
      <c r="B21626" s="8" t="inlineStr"/>
      <c r="C21626" s="1" t="inlineStr"/>
      <c r="D21626" s="1" t="inlineStr"/>
      <c r="E21626" s="2" t="inlineStr"/>
      <c r="F21626" t="inlineStr"/>
      <c r="G21626" t="inlineStr"/>
      <c r="H21626" t="inlineStr"/>
      <c r="I21626" t="inlineStr"/>
      <c r="J21626" t="inlineStr"/>
    </row>
    <row r="21627" ht="18" customHeight="1" s="7">
      <c r="A21627" s="2" t="inlineStr"/>
      <c r="B21627" s="8" t="inlineStr"/>
      <c r="C21627" s="1" t="inlineStr"/>
      <c r="D21627" s="1" t="inlineStr"/>
      <c r="E21627" s="2" t="inlineStr"/>
      <c r="F21627" t="inlineStr"/>
      <c r="G21627" t="inlineStr"/>
      <c r="H21627" t="inlineStr"/>
      <c r="I21627" t="inlineStr"/>
      <c r="J21627" t="inlineStr"/>
    </row>
    <row r="21628" ht="18" customHeight="1" s="7">
      <c r="A21628" s="2" t="inlineStr"/>
      <c r="B21628" s="8" t="inlineStr"/>
      <c r="C21628" s="1" t="inlineStr"/>
      <c r="D21628" s="1" t="inlineStr"/>
      <c r="E21628" s="2" t="inlineStr"/>
      <c r="F21628" t="inlineStr"/>
      <c r="G21628" t="inlineStr"/>
      <c r="H21628" t="inlineStr"/>
      <c r="I21628" t="inlineStr"/>
      <c r="J21628" t="inlineStr"/>
    </row>
    <row r="21629" ht="18" customHeight="1" s="7">
      <c r="A21629" s="2" t="inlineStr"/>
      <c r="B21629" s="8" t="inlineStr"/>
      <c r="C21629" s="1" t="inlineStr"/>
      <c r="D21629" s="1" t="inlineStr"/>
      <c r="E21629" s="2" t="inlineStr"/>
      <c r="F21629" t="inlineStr"/>
      <c r="G21629" t="inlineStr"/>
      <c r="H21629" t="inlineStr"/>
      <c r="I21629" t="inlineStr"/>
      <c r="J21629" t="inlineStr"/>
    </row>
    <row r="21630" ht="18" customHeight="1" s="7">
      <c r="A21630" s="2" t="inlineStr"/>
      <c r="B21630" s="8" t="inlineStr"/>
      <c r="C21630" s="1" t="inlineStr"/>
      <c r="D21630" s="1" t="inlineStr"/>
      <c r="E21630" s="2" t="inlineStr"/>
      <c r="F21630" t="inlineStr"/>
      <c r="G21630" t="inlineStr"/>
      <c r="H21630" t="inlineStr"/>
      <c r="I21630" t="inlineStr"/>
      <c r="J21630" t="inlineStr"/>
    </row>
    <row r="21631" ht="18" customHeight="1" s="7">
      <c r="A21631" s="2" t="inlineStr"/>
      <c r="B21631" s="8" t="inlineStr"/>
      <c r="C21631" s="1" t="inlineStr"/>
      <c r="D21631" s="1" t="inlineStr"/>
      <c r="E21631" s="2" t="inlineStr"/>
      <c r="F21631" t="inlineStr"/>
      <c r="G21631" t="inlineStr"/>
      <c r="H21631" t="inlineStr"/>
      <c r="I21631" t="inlineStr"/>
      <c r="J21631" t="inlineStr"/>
    </row>
    <row r="21632" ht="18" customHeight="1" s="7">
      <c r="A21632" s="2" t="inlineStr"/>
      <c r="B21632" s="8" t="inlineStr"/>
      <c r="C21632" s="1" t="inlineStr"/>
      <c r="D21632" s="1" t="inlineStr"/>
      <c r="E21632" s="2" t="inlineStr"/>
      <c r="F21632" t="inlineStr"/>
      <c r="G21632" t="inlineStr"/>
      <c r="H21632" t="inlineStr"/>
      <c r="I21632" t="inlineStr"/>
      <c r="J21632" t="inlineStr"/>
    </row>
    <row r="21633" ht="18" customHeight="1" s="7">
      <c r="A21633" s="2" t="inlineStr"/>
      <c r="B21633" s="8" t="inlineStr"/>
      <c r="C21633" s="1" t="inlineStr"/>
      <c r="D21633" s="1" t="inlineStr"/>
      <c r="E21633" s="2" t="inlineStr"/>
      <c r="F21633" t="inlineStr"/>
      <c r="G21633" t="inlineStr"/>
      <c r="H21633" t="inlineStr"/>
      <c r="I21633" t="inlineStr"/>
      <c r="J21633" t="inlineStr"/>
    </row>
    <row r="21634" ht="18" customHeight="1" s="7">
      <c r="A21634" s="2" t="inlineStr"/>
      <c r="B21634" s="8" t="inlineStr"/>
      <c r="C21634" s="1" t="inlineStr"/>
      <c r="D21634" s="1" t="inlineStr"/>
      <c r="E21634" s="2" t="inlineStr"/>
      <c r="F21634" t="inlineStr"/>
      <c r="G21634" t="inlineStr"/>
      <c r="H21634" t="inlineStr"/>
      <c r="I21634" t="inlineStr"/>
      <c r="J21634" t="inlineStr"/>
    </row>
    <row r="21635" ht="18" customHeight="1" s="7">
      <c r="A21635" s="2" t="inlineStr"/>
      <c r="B21635" s="8" t="inlineStr"/>
      <c r="C21635" s="1" t="inlineStr"/>
      <c r="D21635" s="1" t="inlineStr"/>
      <c r="E21635" s="2" t="inlineStr"/>
      <c r="F21635" t="inlineStr"/>
      <c r="G21635" t="inlineStr"/>
      <c r="H21635" t="inlineStr"/>
      <c r="I21635" t="inlineStr"/>
      <c r="J21635" t="inlineStr"/>
    </row>
    <row r="21636" ht="18" customHeight="1" s="7">
      <c r="A21636" s="2" t="inlineStr"/>
      <c r="B21636" s="8" t="inlineStr"/>
      <c r="C21636" s="1" t="inlineStr"/>
      <c r="D21636" s="1" t="inlineStr"/>
      <c r="E21636" s="2" t="inlineStr"/>
      <c r="F21636" t="inlineStr"/>
      <c r="G21636" t="inlineStr"/>
      <c r="H21636" t="inlineStr"/>
      <c r="I21636" t="inlineStr"/>
      <c r="J21636" t="inlineStr"/>
    </row>
    <row r="21637" ht="18" customHeight="1" s="7">
      <c r="A21637" s="2" t="inlineStr"/>
      <c r="B21637" s="8" t="inlineStr"/>
      <c r="C21637" s="1" t="inlineStr"/>
      <c r="D21637" s="1" t="inlineStr"/>
      <c r="E21637" s="2" t="inlineStr"/>
      <c r="F21637" t="inlineStr"/>
      <c r="G21637" t="inlineStr"/>
      <c r="H21637" t="inlineStr"/>
      <c r="I21637" t="inlineStr"/>
      <c r="J21637" t="inlineStr"/>
    </row>
    <row r="21638" ht="18" customHeight="1" s="7">
      <c r="A21638" s="2" t="inlineStr"/>
      <c r="B21638" s="8" t="inlineStr"/>
      <c r="C21638" s="1" t="inlineStr"/>
      <c r="D21638" s="1" t="inlineStr"/>
      <c r="E21638" s="2" t="inlineStr"/>
      <c r="F21638" t="inlineStr"/>
      <c r="G21638" t="inlineStr"/>
      <c r="H21638" t="inlineStr"/>
      <c r="I21638" t="inlineStr"/>
      <c r="J21638" t="inlineStr"/>
    </row>
    <row r="21639" ht="18" customHeight="1" s="7">
      <c r="A21639" s="2" t="inlineStr"/>
      <c r="B21639" s="8" t="inlineStr"/>
      <c r="C21639" s="1" t="inlineStr"/>
      <c r="D21639" s="1" t="inlineStr"/>
      <c r="E21639" s="2" t="inlineStr"/>
      <c r="F21639" t="inlineStr"/>
      <c r="G21639" t="inlineStr"/>
      <c r="H21639" t="inlineStr"/>
      <c r="I21639" t="inlineStr"/>
      <c r="J21639" t="inlineStr"/>
    </row>
    <row r="21640" ht="18" customHeight="1" s="7">
      <c r="A21640" s="2" t="inlineStr"/>
      <c r="B21640" s="8" t="inlineStr"/>
      <c r="C21640" s="1" t="inlineStr"/>
      <c r="D21640" s="1" t="inlineStr"/>
      <c r="E21640" s="2" t="inlineStr"/>
      <c r="F21640" t="inlineStr"/>
      <c r="G21640" t="inlineStr"/>
      <c r="H21640" t="inlineStr"/>
      <c r="I21640" t="inlineStr"/>
      <c r="J21640" t="inlineStr"/>
    </row>
    <row r="21641" ht="18" customHeight="1" s="7">
      <c r="A21641" s="2" t="inlineStr"/>
      <c r="B21641" s="8" t="inlineStr"/>
      <c r="C21641" s="1" t="inlineStr"/>
      <c r="D21641" s="1" t="inlineStr"/>
      <c r="E21641" s="2" t="inlineStr"/>
      <c r="F21641" t="inlineStr"/>
      <c r="G21641" t="inlineStr"/>
      <c r="H21641" t="inlineStr"/>
      <c r="I21641" t="inlineStr"/>
      <c r="J21641" t="inlineStr"/>
    </row>
    <row r="21642" ht="18" customHeight="1" s="7">
      <c r="A21642" s="2" t="inlineStr"/>
      <c r="B21642" s="8" t="inlineStr"/>
      <c r="C21642" s="1" t="inlineStr"/>
      <c r="D21642" s="1" t="inlineStr"/>
      <c r="E21642" s="2" t="inlineStr"/>
      <c r="F21642" t="inlineStr"/>
      <c r="G21642" t="inlineStr"/>
      <c r="H21642" t="inlineStr"/>
      <c r="I21642" t="inlineStr"/>
      <c r="J21642" t="inlineStr"/>
    </row>
    <row r="21643" ht="18" customHeight="1" s="7">
      <c r="A21643" s="2" t="inlineStr"/>
      <c r="B21643" s="8" t="inlineStr"/>
      <c r="C21643" s="1" t="inlineStr"/>
      <c r="D21643" s="1" t="inlineStr"/>
      <c r="E21643" s="2" t="inlineStr"/>
      <c r="F21643" t="inlineStr"/>
      <c r="G21643" t="inlineStr"/>
      <c r="H21643" t="inlineStr"/>
      <c r="I21643" t="inlineStr"/>
      <c r="J21643" t="inlineStr"/>
    </row>
    <row r="21644" ht="18" customHeight="1" s="7">
      <c r="A21644" s="2" t="inlineStr"/>
      <c r="B21644" s="8" t="inlineStr"/>
      <c r="C21644" s="1" t="inlineStr"/>
      <c r="D21644" s="1" t="inlineStr"/>
      <c r="E21644" s="2" t="inlineStr"/>
      <c r="F21644" t="inlineStr"/>
      <c r="G21644" t="inlineStr"/>
      <c r="H21644" t="inlineStr"/>
      <c r="I21644" t="inlineStr"/>
      <c r="J21644" t="inlineStr"/>
    </row>
    <row r="21645" ht="18" customHeight="1" s="7">
      <c r="A21645" s="2" t="inlineStr"/>
      <c r="B21645" s="8" t="inlineStr"/>
      <c r="C21645" s="1" t="inlineStr"/>
      <c r="D21645" s="1" t="inlineStr"/>
      <c r="E21645" s="2" t="inlineStr"/>
      <c r="F21645" t="inlineStr"/>
      <c r="G21645" t="inlineStr"/>
      <c r="H21645" t="inlineStr"/>
      <c r="I21645" t="inlineStr"/>
      <c r="J21645" t="inlineStr"/>
    </row>
    <row r="21646" ht="18" customHeight="1" s="7">
      <c r="A21646" s="2" t="inlineStr"/>
      <c r="B21646" s="8" t="inlineStr"/>
      <c r="C21646" s="1" t="inlineStr"/>
      <c r="D21646" s="1" t="inlineStr"/>
      <c r="E21646" s="2" t="inlineStr"/>
      <c r="F21646" t="inlineStr"/>
      <c r="G21646" t="inlineStr"/>
      <c r="H21646" t="inlineStr"/>
      <c r="I21646" t="inlineStr"/>
      <c r="J21646" t="inlineStr"/>
    </row>
    <row r="21647" ht="18" customHeight="1" s="7">
      <c r="A21647" s="2" t="inlineStr"/>
      <c r="B21647" s="8" t="inlineStr"/>
      <c r="C21647" s="1" t="inlineStr"/>
      <c r="D21647" s="1" t="inlineStr"/>
      <c r="E21647" s="2" t="inlineStr"/>
      <c r="F21647" t="inlineStr"/>
      <c r="G21647" t="inlineStr"/>
      <c r="H21647" t="inlineStr"/>
      <c r="I21647" t="inlineStr"/>
      <c r="J21647" t="inlineStr"/>
    </row>
    <row r="21648" ht="18" customHeight="1" s="7">
      <c r="A21648" s="2" t="inlineStr"/>
      <c r="B21648" s="8" t="inlineStr"/>
      <c r="C21648" s="1" t="inlineStr"/>
      <c r="D21648" s="1" t="inlineStr"/>
      <c r="E21648" s="2" t="inlineStr"/>
      <c r="F21648" t="inlineStr"/>
      <c r="G21648" t="inlineStr"/>
      <c r="H21648" t="inlineStr"/>
      <c r="I21648" t="inlineStr"/>
      <c r="J21648" t="inlineStr"/>
    </row>
    <row r="21649" ht="18" customHeight="1" s="7">
      <c r="A21649" s="2" t="inlineStr"/>
      <c r="B21649" s="8" t="inlineStr"/>
      <c r="C21649" s="1" t="inlineStr"/>
      <c r="D21649" s="1" t="inlineStr"/>
      <c r="E21649" s="2" t="inlineStr"/>
      <c r="F21649" t="inlineStr"/>
      <c r="G21649" t="inlineStr"/>
      <c r="H21649" t="inlineStr"/>
      <c r="I21649" t="inlineStr"/>
      <c r="J21649" t="inlineStr"/>
    </row>
    <row r="21650" ht="18" customHeight="1" s="7">
      <c r="A21650" s="2" t="inlineStr"/>
      <c r="B21650" s="8" t="inlineStr"/>
      <c r="C21650" s="1" t="inlineStr"/>
      <c r="D21650" s="1" t="inlineStr"/>
      <c r="E21650" s="2" t="inlineStr"/>
      <c r="F21650" t="inlineStr"/>
      <c r="G21650" t="inlineStr"/>
      <c r="H21650" t="inlineStr"/>
      <c r="I21650" t="inlineStr"/>
      <c r="J21650" t="inlineStr"/>
    </row>
    <row r="21651" ht="18" customHeight="1" s="7">
      <c r="A21651" s="2" t="inlineStr"/>
      <c r="B21651" s="8" t="inlineStr"/>
      <c r="C21651" s="1" t="inlineStr"/>
      <c r="D21651" s="1" t="inlineStr"/>
      <c r="E21651" s="2" t="inlineStr"/>
      <c r="F21651" t="inlineStr"/>
      <c r="G21651" t="inlineStr"/>
      <c r="H21651" t="inlineStr"/>
      <c r="I21651" t="inlineStr"/>
      <c r="J21651" t="inlineStr"/>
    </row>
    <row r="21652" ht="18" customHeight="1" s="7">
      <c r="A21652" s="2" t="inlineStr"/>
      <c r="B21652" s="8" t="inlineStr"/>
      <c r="C21652" s="1" t="inlineStr"/>
      <c r="D21652" s="1" t="inlineStr"/>
      <c r="E21652" s="2" t="inlineStr"/>
      <c r="F21652" t="inlineStr"/>
      <c r="G21652" t="inlineStr"/>
      <c r="H21652" t="inlineStr"/>
      <c r="I21652" t="inlineStr"/>
      <c r="J21652" t="inlineStr"/>
    </row>
    <row r="21653" ht="18" customHeight="1" s="7">
      <c r="A21653" s="2" t="inlineStr"/>
      <c r="B21653" s="8" t="inlineStr"/>
      <c r="C21653" s="1" t="inlineStr"/>
      <c r="D21653" s="1" t="inlineStr"/>
      <c r="E21653" s="2" t="inlineStr"/>
      <c r="F21653" t="inlineStr"/>
      <c r="G21653" t="inlineStr"/>
      <c r="H21653" t="inlineStr"/>
      <c r="I21653" t="inlineStr"/>
      <c r="J21653" t="inlineStr"/>
    </row>
    <row r="21654" ht="18" customHeight="1" s="7">
      <c r="A21654" s="2" t="inlineStr"/>
      <c r="B21654" s="8" t="inlineStr"/>
      <c r="C21654" s="1" t="inlineStr"/>
      <c r="D21654" s="1" t="inlineStr"/>
      <c r="E21654" s="2" t="inlineStr"/>
      <c r="F21654" t="inlineStr"/>
      <c r="G21654" t="inlineStr"/>
      <c r="H21654" t="inlineStr"/>
      <c r="I21654" t="inlineStr"/>
      <c r="J21654" t="inlineStr"/>
    </row>
    <row r="21655" ht="18" customHeight="1" s="7">
      <c r="A21655" s="2" t="inlineStr"/>
      <c r="B21655" s="8" t="inlineStr"/>
      <c r="C21655" s="1" t="inlineStr"/>
      <c r="D21655" s="1" t="inlineStr"/>
      <c r="E21655" s="2" t="inlineStr"/>
      <c r="F21655" t="inlineStr"/>
      <c r="G21655" t="inlineStr"/>
      <c r="H21655" t="inlineStr"/>
      <c r="I21655" t="inlineStr"/>
      <c r="J21655" t="inlineStr"/>
    </row>
    <row r="21656" ht="18" customHeight="1" s="7">
      <c r="A21656" s="2" t="inlineStr"/>
      <c r="B21656" s="8" t="inlineStr"/>
      <c r="C21656" s="1" t="inlineStr"/>
      <c r="D21656" s="1" t="inlineStr"/>
      <c r="E21656" s="2" t="inlineStr"/>
      <c r="F21656" t="inlineStr"/>
      <c r="G21656" t="inlineStr"/>
      <c r="H21656" t="inlineStr"/>
      <c r="I21656" t="inlineStr"/>
      <c r="J21656" t="inlineStr"/>
    </row>
    <row r="21657" ht="18" customHeight="1" s="7">
      <c r="A21657" s="2" t="inlineStr"/>
      <c r="B21657" s="8" t="inlineStr"/>
      <c r="C21657" s="1" t="inlineStr"/>
      <c r="D21657" s="1" t="inlineStr"/>
      <c r="E21657" s="2" t="inlineStr"/>
      <c r="F21657" t="inlineStr"/>
      <c r="G21657" t="inlineStr"/>
      <c r="H21657" t="inlineStr"/>
      <c r="I21657" t="inlineStr"/>
      <c r="J21657" t="inlineStr"/>
    </row>
    <row r="21658" ht="18" customHeight="1" s="7">
      <c r="A21658" s="2" t="inlineStr"/>
      <c r="B21658" s="8" t="inlineStr"/>
      <c r="C21658" s="1" t="inlineStr"/>
      <c r="D21658" s="1" t="inlineStr"/>
      <c r="E21658" s="2" t="inlineStr"/>
      <c r="F21658" t="inlineStr"/>
      <c r="G21658" t="inlineStr"/>
      <c r="H21658" t="inlineStr"/>
      <c r="I21658" t="inlineStr"/>
      <c r="J21658" t="inlineStr"/>
    </row>
    <row r="21659" ht="18" customHeight="1" s="7">
      <c r="A21659" s="2" t="inlineStr"/>
      <c r="B21659" s="8" t="inlineStr"/>
      <c r="C21659" s="1" t="inlineStr"/>
      <c r="D21659" s="1" t="inlineStr"/>
      <c r="E21659" s="2" t="inlineStr"/>
      <c r="F21659" t="inlineStr"/>
      <c r="G21659" t="inlineStr"/>
      <c r="H21659" t="inlineStr"/>
      <c r="I21659" t="inlineStr"/>
      <c r="J21659" t="inlineStr"/>
    </row>
    <row r="21660" ht="18" customHeight="1" s="7">
      <c r="A21660" s="2" t="inlineStr"/>
      <c r="B21660" s="8" t="inlineStr"/>
      <c r="C21660" s="1" t="inlineStr"/>
      <c r="D21660" s="1" t="inlineStr"/>
      <c r="E21660" s="2" t="inlineStr"/>
      <c r="F21660" t="inlineStr"/>
      <c r="G21660" t="inlineStr"/>
      <c r="H21660" t="inlineStr"/>
      <c r="I21660" t="inlineStr"/>
      <c r="J21660" t="inlineStr"/>
    </row>
    <row r="21661" ht="18" customHeight="1" s="7">
      <c r="A21661" s="2" t="inlineStr"/>
      <c r="B21661" s="8" t="inlineStr"/>
      <c r="C21661" s="1" t="inlineStr"/>
      <c r="D21661" s="1" t="inlineStr"/>
      <c r="E21661" s="2" t="inlineStr"/>
      <c r="F21661" t="inlineStr"/>
      <c r="G21661" t="inlineStr"/>
      <c r="H21661" t="inlineStr"/>
      <c r="I21661" t="inlineStr"/>
      <c r="J21661" t="inlineStr"/>
    </row>
    <row r="21662" ht="18" customHeight="1" s="7">
      <c r="A21662" s="2" t="inlineStr"/>
      <c r="B21662" s="8" t="inlineStr"/>
      <c r="C21662" s="1" t="inlineStr"/>
      <c r="D21662" s="1" t="inlineStr"/>
      <c r="E21662" s="2" t="inlineStr"/>
      <c r="F21662" t="inlineStr"/>
      <c r="G21662" t="inlineStr"/>
      <c r="H21662" t="inlineStr"/>
      <c r="I21662" t="inlineStr"/>
      <c r="J21662" t="inlineStr"/>
    </row>
    <row r="21663" ht="18" customHeight="1" s="7">
      <c r="A21663" s="2" t="inlineStr"/>
      <c r="B21663" s="8" t="inlineStr"/>
      <c r="C21663" s="1" t="inlineStr"/>
      <c r="D21663" s="1" t="inlineStr"/>
      <c r="E21663" s="2" t="inlineStr"/>
      <c r="F21663" t="inlineStr"/>
      <c r="G21663" t="inlineStr"/>
      <c r="H21663" t="inlineStr"/>
      <c r="I21663" t="inlineStr"/>
      <c r="J21663" t="inlineStr"/>
    </row>
    <row r="21664" ht="18" customHeight="1" s="7">
      <c r="A21664" s="2" t="inlineStr"/>
      <c r="B21664" s="8" t="inlineStr"/>
      <c r="C21664" s="1" t="inlineStr"/>
      <c r="D21664" s="1" t="inlineStr"/>
      <c r="E21664" s="2" t="inlineStr"/>
      <c r="F21664" t="inlineStr"/>
      <c r="G21664" t="inlineStr"/>
      <c r="H21664" t="inlineStr"/>
      <c r="I21664" t="inlineStr"/>
      <c r="J21664" t="inlineStr"/>
    </row>
    <row r="21665" ht="18" customHeight="1" s="7">
      <c r="A21665" s="2" t="inlineStr"/>
      <c r="B21665" s="8" t="inlineStr"/>
      <c r="C21665" s="1" t="inlineStr"/>
      <c r="D21665" s="1" t="inlineStr"/>
      <c r="E21665" s="2" t="inlineStr"/>
      <c r="F21665" t="inlineStr"/>
      <c r="G21665" t="inlineStr"/>
      <c r="H21665" t="inlineStr"/>
      <c r="I21665" t="inlineStr"/>
      <c r="J21665" t="inlineStr"/>
    </row>
    <row r="21666" ht="18" customHeight="1" s="7">
      <c r="A21666" s="2" t="inlineStr"/>
      <c r="B21666" s="8" t="inlineStr"/>
      <c r="C21666" s="1" t="inlineStr"/>
      <c r="D21666" s="1" t="inlineStr"/>
      <c r="E21666" s="2" t="inlineStr"/>
      <c r="F21666" t="inlineStr"/>
      <c r="G21666" t="inlineStr"/>
      <c r="H21666" t="inlineStr"/>
      <c r="I21666" t="inlineStr"/>
      <c r="J21666" t="inlineStr"/>
    </row>
    <row r="21667" ht="18" customHeight="1" s="7">
      <c r="A21667" s="2" t="inlineStr"/>
      <c r="B21667" s="8" t="inlineStr"/>
      <c r="C21667" s="1" t="inlineStr"/>
      <c r="D21667" s="1" t="inlineStr"/>
      <c r="E21667" s="2" t="inlineStr"/>
      <c r="F21667" t="inlineStr"/>
      <c r="G21667" t="inlineStr"/>
      <c r="H21667" t="inlineStr"/>
      <c r="I21667" t="inlineStr"/>
      <c r="J21667" t="inlineStr"/>
    </row>
    <row r="21668" ht="18" customHeight="1" s="7">
      <c r="A21668" s="2" t="inlineStr"/>
      <c r="B21668" s="8" t="inlineStr"/>
      <c r="C21668" s="1" t="inlineStr"/>
      <c r="D21668" s="1" t="inlineStr"/>
      <c r="E21668" s="2" t="inlineStr"/>
      <c r="F21668" t="inlineStr"/>
      <c r="G21668" t="inlineStr"/>
      <c r="H21668" t="inlineStr"/>
      <c r="I21668" t="inlineStr"/>
      <c r="J21668" t="inlineStr"/>
    </row>
    <row r="21669" ht="18" customHeight="1" s="7">
      <c r="A21669" s="2" t="inlineStr"/>
      <c r="B21669" s="8" t="inlineStr"/>
      <c r="C21669" s="1" t="inlineStr"/>
      <c r="D21669" s="1" t="inlineStr"/>
      <c r="E21669" s="2" t="inlineStr"/>
      <c r="F21669" t="inlineStr"/>
      <c r="G21669" t="inlineStr"/>
      <c r="H21669" t="inlineStr"/>
      <c r="I21669" t="inlineStr"/>
      <c r="J21669" t="inlineStr"/>
    </row>
    <row r="21670" ht="18" customHeight="1" s="7">
      <c r="A21670" s="2" t="inlineStr"/>
      <c r="B21670" s="8" t="inlineStr"/>
      <c r="C21670" s="1" t="inlineStr"/>
      <c r="D21670" s="1" t="inlineStr"/>
      <c r="E21670" s="2" t="inlineStr"/>
      <c r="F21670" t="inlineStr"/>
      <c r="G21670" t="inlineStr"/>
      <c r="H21670" t="inlineStr"/>
      <c r="I21670" t="inlineStr"/>
      <c r="J21670" t="inlineStr"/>
    </row>
    <row r="21671" ht="18" customHeight="1" s="7">
      <c r="A21671" s="2" t="inlineStr"/>
      <c r="B21671" s="8" t="inlineStr"/>
      <c r="C21671" s="1" t="inlineStr"/>
      <c r="D21671" s="1" t="inlineStr"/>
      <c r="E21671" s="2" t="inlineStr"/>
      <c r="F21671" t="inlineStr"/>
      <c r="G21671" t="inlineStr"/>
      <c r="H21671" t="inlineStr"/>
      <c r="I21671" t="inlineStr"/>
      <c r="J21671" t="inlineStr"/>
    </row>
    <row r="21672" ht="18" customHeight="1" s="7">
      <c r="A21672" s="2" t="inlineStr"/>
      <c r="B21672" s="8" t="inlineStr"/>
      <c r="C21672" s="1" t="inlineStr"/>
      <c r="D21672" s="1" t="inlineStr"/>
      <c r="E21672" s="2" t="inlineStr"/>
      <c r="F21672" t="inlineStr"/>
      <c r="G21672" t="inlineStr"/>
      <c r="H21672" t="inlineStr"/>
      <c r="I21672" t="inlineStr"/>
      <c r="J21672" t="inlineStr"/>
    </row>
    <row r="21673" ht="18" customHeight="1" s="7">
      <c r="A21673" s="2" t="inlineStr"/>
      <c r="B21673" s="8" t="inlineStr"/>
      <c r="C21673" s="1" t="inlineStr"/>
      <c r="D21673" s="1" t="inlineStr"/>
      <c r="E21673" s="2" t="inlineStr"/>
      <c r="F21673" t="inlineStr"/>
      <c r="G21673" t="inlineStr"/>
      <c r="H21673" t="inlineStr"/>
      <c r="I21673" t="inlineStr"/>
      <c r="J21673" t="inlineStr"/>
    </row>
    <row r="21674" ht="18" customHeight="1" s="7">
      <c r="A21674" s="2" t="inlineStr"/>
      <c r="B21674" s="8" t="inlineStr"/>
      <c r="C21674" s="1" t="inlineStr"/>
      <c r="D21674" s="1" t="inlineStr"/>
      <c r="E21674" s="2" t="inlineStr"/>
      <c r="F21674" t="inlineStr"/>
      <c r="G21674" t="inlineStr"/>
      <c r="H21674" t="inlineStr"/>
      <c r="I21674" t="inlineStr"/>
      <c r="J21674" t="inlineStr"/>
    </row>
    <row r="21675" ht="18" customHeight="1" s="7">
      <c r="A21675" s="2" t="inlineStr"/>
      <c r="B21675" s="8" t="inlineStr"/>
      <c r="C21675" s="1" t="inlineStr"/>
      <c r="D21675" s="1" t="inlineStr"/>
      <c r="E21675" s="2" t="inlineStr"/>
      <c r="F21675" t="inlineStr"/>
      <c r="G21675" t="inlineStr"/>
      <c r="H21675" t="inlineStr"/>
      <c r="I21675" t="inlineStr"/>
      <c r="J21675" t="inlineStr"/>
    </row>
    <row r="21676" ht="18" customHeight="1" s="7">
      <c r="A21676" s="2" t="inlineStr"/>
      <c r="B21676" s="8" t="inlineStr"/>
      <c r="C21676" s="1" t="inlineStr"/>
      <c r="D21676" s="1" t="inlineStr"/>
      <c r="E21676" s="2" t="inlineStr"/>
      <c r="F21676" t="inlineStr"/>
      <c r="G21676" t="inlineStr"/>
      <c r="H21676" t="inlineStr"/>
      <c r="I21676" t="inlineStr"/>
      <c r="J21676" t="inlineStr"/>
    </row>
    <row r="21677" ht="18" customHeight="1" s="7">
      <c r="A21677" s="2" t="inlineStr"/>
      <c r="B21677" s="8" t="inlineStr"/>
      <c r="C21677" s="1" t="inlineStr"/>
      <c r="D21677" s="1" t="inlineStr"/>
      <c r="E21677" s="2" t="inlineStr"/>
      <c r="F21677" t="inlineStr"/>
      <c r="G21677" t="inlineStr"/>
      <c r="H21677" t="inlineStr"/>
      <c r="I21677" t="inlineStr"/>
      <c r="J21677" t="inlineStr"/>
    </row>
    <row r="21678" ht="18" customHeight="1" s="7">
      <c r="A21678" s="2" t="inlineStr"/>
      <c r="B21678" s="8" t="inlineStr"/>
      <c r="C21678" s="1" t="inlineStr"/>
      <c r="D21678" s="1" t="inlineStr"/>
      <c r="E21678" s="2" t="inlineStr"/>
      <c r="F21678" t="inlineStr"/>
      <c r="G21678" t="inlineStr"/>
      <c r="H21678" t="inlineStr"/>
      <c r="I21678" t="inlineStr"/>
      <c r="J21678" t="inlineStr"/>
    </row>
    <row r="21679" ht="18" customHeight="1" s="7">
      <c r="A21679" s="2" t="inlineStr"/>
      <c r="B21679" s="8" t="inlineStr"/>
      <c r="C21679" s="1" t="inlineStr"/>
      <c r="D21679" s="1" t="inlineStr"/>
      <c r="E21679" s="2" t="inlineStr"/>
      <c r="F21679" t="inlineStr"/>
      <c r="G21679" t="inlineStr"/>
      <c r="H21679" t="inlineStr"/>
      <c r="I21679" t="inlineStr"/>
      <c r="J21679" t="inlineStr"/>
    </row>
    <row r="21680" ht="18" customHeight="1" s="7">
      <c r="A21680" s="2" t="inlineStr"/>
      <c r="B21680" s="8" t="inlineStr"/>
      <c r="C21680" s="1" t="inlineStr"/>
      <c r="D21680" s="1" t="inlineStr"/>
      <c r="E21680" s="2" t="inlineStr"/>
      <c r="F21680" t="inlineStr"/>
      <c r="G21680" t="inlineStr"/>
      <c r="H21680" t="inlineStr"/>
      <c r="I21680" t="inlineStr"/>
      <c r="J21680" t="inlineStr"/>
    </row>
    <row r="21681" ht="18" customHeight="1" s="7">
      <c r="A21681" s="2" t="inlineStr"/>
      <c r="B21681" s="8" t="inlineStr"/>
      <c r="C21681" s="1" t="inlineStr"/>
      <c r="D21681" s="1" t="inlineStr"/>
      <c r="E21681" s="2" t="inlineStr"/>
      <c r="F21681" t="inlineStr"/>
      <c r="G21681" t="inlineStr"/>
      <c r="H21681" t="inlineStr"/>
      <c r="I21681" t="inlineStr"/>
      <c r="J21681" t="inlineStr"/>
    </row>
    <row r="21682" ht="18" customHeight="1" s="7">
      <c r="A21682" s="2" t="inlineStr"/>
      <c r="B21682" s="8" t="inlineStr"/>
      <c r="C21682" s="1" t="inlineStr"/>
      <c r="D21682" s="1" t="inlineStr"/>
      <c r="E21682" s="2" t="inlineStr"/>
      <c r="F21682" t="inlineStr"/>
      <c r="G21682" t="inlineStr"/>
      <c r="H21682" t="inlineStr"/>
      <c r="I21682" t="inlineStr"/>
      <c r="J21682" t="inlineStr"/>
    </row>
    <row r="21683" ht="18" customHeight="1" s="7">
      <c r="A21683" s="2" t="inlineStr"/>
      <c r="B21683" s="8" t="inlineStr"/>
      <c r="C21683" s="1" t="inlineStr"/>
      <c r="D21683" s="1" t="inlineStr"/>
      <c r="E21683" s="2" t="inlineStr"/>
      <c r="F21683" t="inlineStr"/>
      <c r="G21683" t="inlineStr"/>
      <c r="H21683" t="inlineStr"/>
      <c r="I21683" t="inlineStr"/>
      <c r="J21683" t="inlineStr"/>
    </row>
    <row r="21684" ht="18" customHeight="1" s="7">
      <c r="A21684" s="2" t="inlineStr"/>
      <c r="B21684" s="8" t="inlineStr"/>
      <c r="C21684" s="1" t="inlineStr"/>
      <c r="D21684" s="1" t="inlineStr"/>
      <c r="E21684" s="2" t="inlineStr"/>
      <c r="F21684" t="inlineStr"/>
      <c r="G21684" t="inlineStr"/>
      <c r="H21684" t="inlineStr"/>
      <c r="I21684" t="inlineStr"/>
      <c r="J21684" t="inlineStr"/>
    </row>
    <row r="21685" ht="18" customHeight="1" s="7">
      <c r="A21685" s="2" t="inlineStr"/>
      <c r="B21685" s="8" t="inlineStr"/>
      <c r="C21685" s="1" t="inlineStr"/>
      <c r="D21685" s="1" t="inlineStr"/>
      <c r="E21685" s="2" t="inlineStr"/>
      <c r="F21685" t="inlineStr"/>
      <c r="G21685" t="inlineStr"/>
      <c r="H21685" t="inlineStr"/>
      <c r="I21685" t="inlineStr"/>
      <c r="J21685" t="inlineStr"/>
    </row>
    <row r="21686" ht="18" customHeight="1" s="7">
      <c r="A21686" s="2" t="inlineStr"/>
      <c r="B21686" s="8" t="inlineStr"/>
      <c r="C21686" s="1" t="inlineStr"/>
      <c r="D21686" s="1" t="inlineStr"/>
      <c r="E21686" s="2" t="inlineStr"/>
      <c r="F21686" t="inlineStr"/>
      <c r="G21686" t="inlineStr"/>
      <c r="H21686" t="inlineStr"/>
      <c r="I21686" t="inlineStr"/>
      <c r="J21686" t="inlineStr"/>
    </row>
    <row r="21687" ht="18" customHeight="1" s="7">
      <c r="A21687" s="2" t="inlineStr"/>
      <c r="B21687" s="8" t="inlineStr"/>
      <c r="C21687" s="1" t="inlineStr"/>
      <c r="D21687" s="1" t="inlineStr"/>
      <c r="E21687" s="2" t="inlineStr"/>
      <c r="F21687" t="inlineStr"/>
      <c r="G21687" t="inlineStr"/>
      <c r="H21687" t="inlineStr"/>
      <c r="I21687" t="inlineStr"/>
      <c r="J21687" t="inlineStr"/>
    </row>
    <row r="21688" ht="18" customHeight="1" s="7">
      <c r="A21688" s="2" t="inlineStr"/>
      <c r="B21688" s="8" t="inlineStr"/>
      <c r="C21688" s="1" t="inlineStr"/>
      <c r="D21688" s="1" t="inlineStr"/>
      <c r="E21688" s="2" t="inlineStr"/>
      <c r="F21688" t="inlineStr"/>
      <c r="G21688" t="inlineStr"/>
      <c r="H21688" t="inlineStr"/>
      <c r="I21688" t="inlineStr"/>
      <c r="J21688" t="inlineStr"/>
    </row>
    <row r="21689" ht="18" customHeight="1" s="7">
      <c r="A21689" s="2" t="inlineStr"/>
      <c r="B21689" s="8" t="inlineStr"/>
      <c r="C21689" s="1" t="inlineStr"/>
      <c r="D21689" s="1" t="inlineStr"/>
      <c r="E21689" s="2" t="inlineStr"/>
      <c r="F21689" t="inlineStr"/>
      <c r="G21689" t="inlineStr"/>
      <c r="H21689" t="inlineStr"/>
      <c r="I21689" t="inlineStr"/>
      <c r="J21689" t="inlineStr"/>
    </row>
    <row r="21690" ht="18" customHeight="1" s="7">
      <c r="A21690" s="2" t="inlineStr"/>
      <c r="B21690" s="8" t="inlineStr"/>
      <c r="C21690" s="1" t="inlineStr"/>
      <c r="D21690" s="1" t="inlineStr"/>
      <c r="E21690" s="2" t="inlineStr"/>
      <c r="F21690" t="inlineStr"/>
      <c r="G21690" t="inlineStr"/>
      <c r="H21690" t="inlineStr"/>
      <c r="I21690" t="inlineStr"/>
      <c r="J21690" t="inlineStr"/>
    </row>
    <row r="21691" ht="18" customHeight="1" s="7">
      <c r="A21691" s="2" t="inlineStr"/>
      <c r="B21691" s="8" t="inlineStr"/>
      <c r="C21691" s="1" t="inlineStr"/>
      <c r="D21691" s="1" t="inlineStr"/>
      <c r="E21691" s="2" t="inlineStr"/>
      <c r="F21691" t="inlineStr"/>
      <c r="G21691" t="inlineStr"/>
      <c r="H21691" t="inlineStr"/>
      <c r="I21691" t="inlineStr"/>
      <c r="J21691" t="inlineStr"/>
    </row>
    <row r="21692" ht="18" customHeight="1" s="7">
      <c r="A21692" s="2" t="inlineStr"/>
      <c r="B21692" s="8" t="inlineStr"/>
      <c r="C21692" s="1" t="inlineStr"/>
      <c r="D21692" s="1" t="inlineStr"/>
      <c r="E21692" s="2" t="inlineStr"/>
      <c r="F21692" t="inlineStr"/>
      <c r="G21692" t="inlineStr"/>
      <c r="H21692" t="inlineStr"/>
      <c r="I21692" t="inlineStr"/>
      <c r="J21692" t="inlineStr"/>
    </row>
    <row r="21693" ht="18" customHeight="1" s="7">
      <c r="A21693" s="2" t="inlineStr"/>
      <c r="B21693" s="8" t="inlineStr"/>
      <c r="C21693" s="1" t="inlineStr"/>
      <c r="D21693" s="1" t="inlineStr"/>
      <c r="E21693" s="2" t="inlineStr"/>
      <c r="F21693" t="inlineStr"/>
      <c r="G21693" t="inlineStr"/>
      <c r="H21693" t="inlineStr"/>
      <c r="I21693" t="inlineStr"/>
      <c r="J21693" t="inlineStr"/>
    </row>
    <row r="21694" ht="18" customHeight="1" s="7">
      <c r="A21694" s="2" t="inlineStr"/>
      <c r="B21694" s="8" t="inlineStr"/>
      <c r="C21694" s="1" t="inlineStr"/>
      <c r="D21694" s="1" t="inlineStr"/>
      <c r="E21694" s="2" t="inlineStr"/>
      <c r="F21694" t="inlineStr"/>
      <c r="G21694" t="inlineStr"/>
      <c r="H21694" t="inlineStr"/>
      <c r="I21694" t="inlineStr"/>
      <c r="J21694" t="inlineStr"/>
    </row>
    <row r="21695" ht="18" customHeight="1" s="7">
      <c r="A21695" s="2" t="inlineStr"/>
      <c r="B21695" s="8" t="inlineStr"/>
      <c r="C21695" s="1" t="inlineStr"/>
      <c r="D21695" s="1" t="inlineStr"/>
      <c r="E21695" s="2" t="inlineStr"/>
      <c r="F21695" t="inlineStr"/>
      <c r="G21695" t="inlineStr"/>
      <c r="H21695" t="inlineStr"/>
      <c r="I21695" t="inlineStr"/>
      <c r="J21695" t="inlineStr"/>
    </row>
    <row r="21696" ht="18" customHeight="1" s="7">
      <c r="A21696" s="2" t="inlineStr"/>
      <c r="B21696" s="8" t="inlineStr"/>
      <c r="C21696" s="1" t="inlineStr"/>
      <c r="D21696" s="1" t="inlineStr"/>
      <c r="E21696" s="2" t="inlineStr"/>
      <c r="F21696" t="inlineStr"/>
      <c r="G21696" t="inlineStr"/>
      <c r="H21696" t="inlineStr"/>
      <c r="I21696" t="inlineStr"/>
      <c r="J21696" t="inlineStr"/>
    </row>
    <row r="21697" ht="18" customHeight="1" s="7">
      <c r="A21697" s="2" t="inlineStr"/>
      <c r="B21697" s="8" t="inlineStr"/>
      <c r="C21697" s="1" t="inlineStr"/>
      <c r="D21697" s="1" t="inlineStr"/>
      <c r="E21697" s="2" t="inlineStr"/>
      <c r="F21697" t="inlineStr"/>
      <c r="G21697" t="inlineStr"/>
      <c r="H21697" t="inlineStr"/>
      <c r="I21697" t="inlineStr"/>
      <c r="J21697" t="inlineStr"/>
    </row>
    <row r="21698" ht="18" customHeight="1" s="7">
      <c r="A21698" s="2" t="inlineStr"/>
      <c r="B21698" s="8" t="inlineStr"/>
      <c r="C21698" s="1" t="inlineStr"/>
      <c r="D21698" s="1" t="inlineStr"/>
      <c r="E21698" s="2" t="inlineStr"/>
      <c r="F21698" t="inlineStr"/>
      <c r="G21698" t="inlineStr"/>
      <c r="H21698" t="inlineStr"/>
      <c r="I21698" t="inlineStr"/>
      <c r="J21698" t="inlineStr"/>
    </row>
    <row r="21699" ht="18" customHeight="1" s="7">
      <c r="A21699" s="2" t="inlineStr"/>
      <c r="B21699" s="8" t="inlineStr"/>
      <c r="C21699" s="1" t="inlineStr"/>
      <c r="D21699" s="1" t="inlineStr"/>
      <c r="E21699" s="2" t="inlineStr"/>
      <c r="F21699" t="inlineStr"/>
      <c r="G21699" t="inlineStr"/>
      <c r="H21699" t="inlineStr"/>
      <c r="I21699" t="inlineStr"/>
      <c r="J21699" t="inlineStr"/>
    </row>
    <row r="21700" ht="18" customHeight="1" s="7">
      <c r="A21700" s="2" t="inlineStr"/>
      <c r="B21700" s="8" t="inlineStr"/>
      <c r="C21700" s="1" t="inlineStr"/>
      <c r="D21700" s="1" t="inlineStr"/>
      <c r="E21700" s="2" t="inlineStr"/>
      <c r="F21700" t="inlineStr"/>
      <c r="G21700" t="inlineStr"/>
      <c r="H21700" t="inlineStr"/>
      <c r="I21700" t="inlineStr"/>
      <c r="J21700" t="inlineStr"/>
    </row>
    <row r="21701" ht="18" customHeight="1" s="7">
      <c r="A21701" s="2" t="inlineStr"/>
      <c r="B21701" s="8" t="inlineStr"/>
      <c r="C21701" s="1" t="inlineStr"/>
      <c r="D21701" s="1" t="inlineStr"/>
      <c r="E21701" s="2" t="inlineStr"/>
      <c r="F21701" t="inlineStr"/>
      <c r="G21701" t="inlineStr"/>
      <c r="H21701" t="inlineStr"/>
      <c r="I21701" t="inlineStr"/>
      <c r="J21701" t="inlineStr"/>
    </row>
    <row r="21702" ht="18" customHeight="1" s="7">
      <c r="A21702" s="2" t="inlineStr"/>
      <c r="B21702" s="8" t="inlineStr"/>
      <c r="C21702" s="1" t="inlineStr"/>
      <c r="D21702" s="1" t="inlineStr"/>
      <c r="E21702" s="2" t="inlineStr"/>
      <c r="F21702" t="inlineStr"/>
      <c r="G21702" t="inlineStr"/>
      <c r="H21702" t="inlineStr"/>
      <c r="I21702" t="inlineStr"/>
      <c r="J21702" t="inlineStr"/>
    </row>
    <row r="21703" ht="18" customHeight="1" s="7">
      <c r="A21703" s="2" t="inlineStr"/>
      <c r="B21703" s="8" t="inlineStr"/>
      <c r="C21703" s="1" t="inlineStr"/>
      <c r="D21703" s="1" t="inlineStr"/>
      <c r="E21703" s="2" t="inlineStr"/>
      <c r="F21703" t="inlineStr"/>
      <c r="G21703" t="inlineStr"/>
      <c r="H21703" t="inlineStr"/>
      <c r="I21703" t="inlineStr"/>
      <c r="J21703" t="inlineStr"/>
    </row>
    <row r="21704" ht="18" customHeight="1" s="7">
      <c r="A21704" s="2" t="inlineStr"/>
      <c r="B21704" s="8" t="inlineStr"/>
      <c r="C21704" s="1" t="inlineStr"/>
      <c r="D21704" s="1" t="inlineStr"/>
      <c r="E21704" s="2" t="inlineStr"/>
      <c r="F21704" t="inlineStr"/>
      <c r="G21704" t="inlineStr"/>
      <c r="H21704" t="inlineStr"/>
      <c r="I21704" t="inlineStr"/>
      <c r="J21704" t="inlineStr"/>
    </row>
    <row r="21705" ht="18" customHeight="1" s="7">
      <c r="A21705" s="2" t="inlineStr"/>
      <c r="B21705" s="8" t="inlineStr"/>
      <c r="C21705" s="1" t="inlineStr"/>
      <c r="D21705" s="1" t="inlineStr"/>
      <c r="E21705" s="2" t="inlineStr"/>
      <c r="F21705" t="inlineStr"/>
      <c r="G21705" t="inlineStr"/>
      <c r="H21705" t="inlineStr"/>
      <c r="I21705" t="inlineStr"/>
      <c r="J21705" t="inlineStr"/>
    </row>
    <row r="21706" ht="18" customHeight="1" s="7">
      <c r="A21706" s="2" t="inlineStr"/>
      <c r="B21706" s="8" t="inlineStr"/>
      <c r="C21706" s="1" t="inlineStr"/>
      <c r="D21706" s="1" t="inlineStr"/>
      <c r="E21706" s="2" t="inlineStr"/>
      <c r="F21706" t="inlineStr"/>
      <c r="G21706" t="inlineStr"/>
      <c r="H21706" t="inlineStr"/>
      <c r="I21706" t="inlineStr"/>
      <c r="J21706" t="inlineStr"/>
    </row>
    <row r="21707" ht="18" customHeight="1" s="7">
      <c r="A21707" s="2" t="inlineStr"/>
      <c r="B21707" s="8" t="inlineStr"/>
      <c r="C21707" s="1" t="inlineStr"/>
      <c r="D21707" s="1" t="inlineStr"/>
      <c r="E21707" s="2" t="inlineStr"/>
      <c r="F21707" t="inlineStr"/>
      <c r="G21707" t="inlineStr"/>
      <c r="H21707" t="inlineStr"/>
      <c r="I21707" t="inlineStr"/>
      <c r="J21707" t="inlineStr"/>
    </row>
    <row r="21708" ht="18" customHeight="1" s="7">
      <c r="A21708" s="2" t="inlineStr"/>
      <c r="B21708" s="8" t="inlineStr"/>
      <c r="C21708" s="1" t="inlineStr"/>
      <c r="D21708" s="1" t="inlineStr"/>
      <c r="E21708" s="2" t="inlineStr"/>
      <c r="F21708" t="inlineStr"/>
      <c r="G21708" t="inlineStr"/>
      <c r="H21708" t="inlineStr"/>
      <c r="I21708" t="inlineStr"/>
      <c r="J21708" t="inlineStr"/>
    </row>
    <row r="21709" ht="18" customHeight="1" s="7">
      <c r="A21709" s="2" t="inlineStr"/>
      <c r="B21709" s="8" t="inlineStr"/>
      <c r="C21709" s="1" t="inlineStr"/>
      <c r="D21709" s="1" t="inlineStr"/>
      <c r="E21709" s="2" t="inlineStr"/>
      <c r="F21709" t="inlineStr"/>
      <c r="G21709" t="inlineStr"/>
      <c r="H21709" t="inlineStr"/>
      <c r="I21709" t="inlineStr"/>
      <c r="J21709" t="inlineStr"/>
    </row>
    <row r="21710" ht="18" customHeight="1" s="7">
      <c r="A21710" s="2" t="inlineStr"/>
      <c r="B21710" s="8" t="inlineStr"/>
      <c r="C21710" s="1" t="inlineStr"/>
      <c r="D21710" s="1" t="inlineStr"/>
      <c r="E21710" s="2" t="inlineStr"/>
      <c r="F21710" t="inlineStr"/>
      <c r="G21710" t="inlineStr"/>
      <c r="H21710" t="inlineStr"/>
      <c r="I21710" t="inlineStr"/>
      <c r="J21710" t="inlineStr"/>
    </row>
    <row r="21711" ht="18" customHeight="1" s="7">
      <c r="A21711" s="2" t="inlineStr"/>
      <c r="B21711" s="8" t="inlineStr"/>
      <c r="C21711" s="1" t="inlineStr"/>
      <c r="D21711" s="1" t="inlineStr"/>
      <c r="E21711" s="2" t="inlineStr"/>
      <c r="F21711" t="inlineStr"/>
      <c r="G21711" t="inlineStr"/>
      <c r="H21711" t="inlineStr"/>
      <c r="I21711" t="inlineStr"/>
      <c r="J21711" t="inlineStr"/>
    </row>
    <row r="21712" ht="18" customHeight="1" s="7">
      <c r="A21712" s="2" t="inlineStr"/>
      <c r="B21712" s="8" t="inlineStr"/>
      <c r="C21712" s="1" t="inlineStr"/>
      <c r="D21712" s="1" t="inlineStr"/>
      <c r="E21712" s="2" t="inlineStr"/>
      <c r="F21712" t="inlineStr"/>
      <c r="G21712" t="inlineStr"/>
      <c r="H21712" t="inlineStr"/>
      <c r="I21712" t="inlineStr"/>
      <c r="J21712" t="inlineStr"/>
    </row>
    <row r="21713" ht="18" customHeight="1" s="7">
      <c r="A21713" s="2" t="inlineStr"/>
      <c r="B21713" s="8" t="inlineStr"/>
      <c r="C21713" s="1" t="inlineStr"/>
      <c r="D21713" s="1" t="inlineStr"/>
      <c r="E21713" s="2" t="inlineStr"/>
      <c r="F21713" t="inlineStr"/>
      <c r="G21713" t="inlineStr"/>
      <c r="H21713" t="inlineStr"/>
      <c r="I21713" t="inlineStr"/>
      <c r="J21713" t="inlineStr"/>
    </row>
    <row r="21714" ht="18" customHeight="1" s="7">
      <c r="A21714" s="2" t="inlineStr"/>
      <c r="B21714" s="8" t="inlineStr"/>
      <c r="C21714" s="1" t="inlineStr"/>
      <c r="D21714" s="1" t="inlineStr"/>
      <c r="E21714" s="2" t="inlineStr"/>
      <c r="F21714" t="inlineStr"/>
      <c r="G21714" t="inlineStr"/>
      <c r="H21714" t="inlineStr"/>
      <c r="I21714" t="inlineStr"/>
      <c r="J21714" t="inlineStr"/>
    </row>
    <row r="21715" ht="18" customHeight="1" s="7">
      <c r="A21715" s="2" t="inlineStr"/>
      <c r="B21715" s="8" t="inlineStr"/>
      <c r="C21715" s="1" t="inlineStr"/>
      <c r="D21715" s="1" t="inlineStr"/>
      <c r="E21715" s="2" t="inlineStr"/>
      <c r="F21715" t="inlineStr"/>
      <c r="G21715" t="inlineStr"/>
      <c r="H21715" t="inlineStr"/>
      <c r="I21715" t="inlineStr"/>
      <c r="J21715" t="inlineStr"/>
    </row>
    <row r="21716" ht="18" customHeight="1" s="7">
      <c r="A21716" s="2" t="inlineStr"/>
      <c r="B21716" s="8" t="inlineStr"/>
      <c r="C21716" s="1" t="inlineStr"/>
      <c r="D21716" s="1" t="inlineStr"/>
      <c r="E21716" s="2" t="inlineStr"/>
      <c r="F21716" t="inlineStr"/>
      <c r="G21716" t="inlineStr"/>
      <c r="H21716" t="inlineStr"/>
      <c r="I21716" t="inlineStr"/>
      <c r="J21716" t="inlineStr"/>
    </row>
    <row r="21717" ht="18" customHeight="1" s="7">
      <c r="A21717" s="2" t="inlineStr"/>
      <c r="B21717" s="8" t="inlineStr"/>
      <c r="C21717" s="1" t="inlineStr"/>
      <c r="D21717" s="1" t="inlineStr"/>
      <c r="E21717" s="2" t="inlineStr"/>
      <c r="F21717" t="inlineStr"/>
      <c r="G21717" t="inlineStr"/>
      <c r="H21717" t="inlineStr"/>
      <c r="I21717" t="inlineStr"/>
      <c r="J21717" t="inlineStr"/>
    </row>
    <row r="21718" ht="18" customHeight="1" s="7">
      <c r="A21718" s="2" t="inlineStr"/>
      <c r="B21718" s="8" t="inlineStr"/>
      <c r="C21718" s="1" t="inlineStr"/>
      <c r="D21718" s="1" t="inlineStr"/>
      <c r="E21718" s="2" t="inlineStr"/>
      <c r="F21718" t="inlineStr"/>
      <c r="G21718" t="inlineStr"/>
      <c r="H21718" t="inlineStr"/>
      <c r="I21718" t="inlineStr"/>
      <c r="J21718" t="inlineStr"/>
    </row>
    <row r="21719" ht="18" customHeight="1" s="7">
      <c r="A21719" s="2" t="inlineStr"/>
      <c r="B21719" s="8" t="inlineStr"/>
      <c r="C21719" s="1" t="inlineStr"/>
      <c r="D21719" s="1" t="inlineStr"/>
      <c r="E21719" s="2" t="inlineStr"/>
      <c r="F21719" t="inlineStr"/>
      <c r="G21719" t="inlineStr"/>
      <c r="H21719" t="inlineStr"/>
      <c r="I21719" t="inlineStr"/>
      <c r="J21719" t="inlineStr"/>
    </row>
    <row r="21720" ht="18" customHeight="1" s="7">
      <c r="A21720" s="2" t="inlineStr"/>
      <c r="B21720" s="8" t="inlineStr"/>
      <c r="C21720" s="1" t="inlineStr"/>
      <c r="D21720" s="1" t="inlineStr"/>
      <c r="E21720" s="2" t="inlineStr"/>
      <c r="F21720" t="inlineStr"/>
      <c r="G21720" t="inlineStr"/>
      <c r="H21720" t="inlineStr"/>
      <c r="I21720" t="inlineStr"/>
      <c r="J21720" t="inlineStr"/>
    </row>
    <row r="21721" ht="18" customHeight="1" s="7">
      <c r="A21721" s="2" t="inlineStr"/>
      <c r="B21721" s="8" t="inlineStr"/>
      <c r="C21721" s="1" t="inlineStr"/>
      <c r="D21721" s="1" t="inlineStr"/>
      <c r="E21721" s="2" t="inlineStr"/>
      <c r="F21721" t="inlineStr"/>
      <c r="G21721" t="inlineStr"/>
      <c r="H21721" t="inlineStr"/>
      <c r="I21721" t="inlineStr"/>
      <c r="J21721" t="inlineStr"/>
    </row>
    <row r="21722" ht="18" customHeight="1" s="7">
      <c r="A21722" s="2" t="inlineStr"/>
      <c r="B21722" s="8" t="inlineStr"/>
      <c r="C21722" s="1" t="inlineStr"/>
      <c r="D21722" s="1" t="inlineStr"/>
      <c r="E21722" s="2" t="inlineStr"/>
      <c r="F21722" t="inlineStr"/>
      <c r="G21722" t="inlineStr"/>
      <c r="H21722" t="inlineStr"/>
      <c r="I21722" t="inlineStr"/>
      <c r="J21722" t="inlineStr"/>
    </row>
    <row r="21723" ht="18" customHeight="1" s="7">
      <c r="A21723" s="2" t="inlineStr"/>
      <c r="B21723" s="8" t="inlineStr"/>
      <c r="C21723" s="1" t="inlineStr"/>
      <c r="D21723" s="1" t="inlineStr"/>
      <c r="E21723" s="2" t="inlineStr"/>
      <c r="F21723" t="inlineStr"/>
      <c r="G21723" t="inlineStr"/>
      <c r="H21723" t="inlineStr"/>
      <c r="I21723" t="inlineStr"/>
      <c r="J21723" t="inlineStr"/>
    </row>
    <row r="21724" ht="18" customHeight="1" s="7">
      <c r="A21724" s="2" t="inlineStr"/>
      <c r="B21724" s="8" t="inlineStr"/>
      <c r="C21724" s="1" t="inlineStr"/>
      <c r="D21724" s="1" t="inlineStr"/>
      <c r="E21724" s="2" t="inlineStr"/>
      <c r="F21724" t="inlineStr"/>
      <c r="G21724" t="inlineStr"/>
      <c r="H21724" t="inlineStr"/>
      <c r="I21724" t="inlineStr"/>
      <c r="J21724" t="inlineStr"/>
    </row>
    <row r="21725" ht="18" customHeight="1" s="7">
      <c r="A21725" s="2" t="inlineStr"/>
      <c r="B21725" s="8" t="inlineStr"/>
      <c r="C21725" s="1" t="inlineStr"/>
      <c r="D21725" s="1" t="inlineStr"/>
      <c r="E21725" s="2" t="inlineStr"/>
      <c r="F21725" t="inlineStr"/>
      <c r="G21725" t="inlineStr"/>
      <c r="H21725" t="inlineStr"/>
      <c r="I21725" t="inlineStr"/>
      <c r="J21725" t="inlineStr"/>
    </row>
    <row r="21726" ht="18" customHeight="1" s="7">
      <c r="A21726" s="2" t="inlineStr"/>
      <c r="B21726" s="8" t="inlineStr"/>
      <c r="C21726" s="1" t="inlineStr"/>
      <c r="D21726" s="1" t="inlineStr"/>
      <c r="E21726" s="2" t="inlineStr"/>
      <c r="F21726" t="inlineStr"/>
      <c r="G21726" t="inlineStr"/>
      <c r="H21726" t="inlineStr"/>
      <c r="I21726" t="inlineStr"/>
      <c r="J21726" t="inlineStr"/>
    </row>
    <row r="21727" ht="18" customHeight="1" s="7">
      <c r="A21727" s="2" t="inlineStr"/>
      <c r="B21727" s="8" t="inlineStr"/>
      <c r="C21727" s="1" t="inlineStr"/>
      <c r="D21727" s="1" t="inlineStr"/>
      <c r="E21727" s="2" t="inlineStr"/>
      <c r="F21727" t="inlineStr"/>
      <c r="G21727" t="inlineStr"/>
      <c r="H21727" t="inlineStr"/>
      <c r="I21727" t="inlineStr"/>
      <c r="J21727" t="inlineStr"/>
    </row>
    <row r="21728" ht="18" customHeight="1" s="7">
      <c r="A21728" s="2" t="inlineStr"/>
      <c r="B21728" s="8" t="inlineStr"/>
      <c r="C21728" s="1" t="inlineStr"/>
      <c r="D21728" s="1" t="inlineStr"/>
      <c r="E21728" s="2" t="inlineStr"/>
      <c r="F21728" t="inlineStr"/>
      <c r="G21728" t="inlineStr"/>
      <c r="H21728" t="inlineStr"/>
      <c r="I21728" t="inlineStr"/>
      <c r="J21728" t="inlineStr"/>
    </row>
    <row r="21729" ht="18" customHeight="1" s="7">
      <c r="A21729" s="2" t="inlineStr"/>
      <c r="B21729" s="8" t="inlineStr"/>
      <c r="C21729" s="1" t="inlineStr"/>
      <c r="D21729" s="1" t="inlineStr"/>
      <c r="E21729" s="2" t="inlineStr"/>
      <c r="F21729" t="inlineStr"/>
      <c r="G21729" t="inlineStr"/>
      <c r="H21729" t="inlineStr"/>
      <c r="I21729" t="inlineStr"/>
      <c r="J21729" t="inlineStr"/>
    </row>
    <row r="21730" ht="18" customHeight="1" s="7">
      <c r="A21730" s="2" t="inlineStr"/>
      <c r="B21730" s="8" t="inlineStr"/>
      <c r="C21730" s="1" t="inlineStr"/>
      <c r="D21730" s="1" t="inlineStr"/>
      <c r="E21730" s="2" t="inlineStr"/>
      <c r="F21730" t="inlineStr"/>
      <c r="G21730" t="inlineStr"/>
      <c r="H21730" t="inlineStr"/>
      <c r="I21730" t="inlineStr"/>
      <c r="J21730" t="inlineStr"/>
    </row>
    <row r="21731" ht="18" customHeight="1" s="7">
      <c r="A21731" s="2" t="inlineStr"/>
      <c r="B21731" s="8" t="inlineStr"/>
      <c r="C21731" s="1" t="inlineStr"/>
      <c r="D21731" s="1" t="inlineStr"/>
      <c r="E21731" s="2" t="inlineStr"/>
      <c r="F21731" t="inlineStr"/>
      <c r="G21731" t="inlineStr"/>
      <c r="H21731" t="inlineStr"/>
      <c r="I21731" t="inlineStr"/>
      <c r="J21731" t="inlineStr"/>
    </row>
    <row r="21732" ht="18" customHeight="1" s="7">
      <c r="A21732" s="2" t="inlineStr"/>
      <c r="B21732" s="8" t="inlineStr"/>
      <c r="C21732" s="1" t="inlineStr"/>
      <c r="D21732" s="1" t="inlineStr"/>
      <c r="E21732" s="2" t="inlineStr"/>
      <c r="F21732" t="inlineStr"/>
      <c r="G21732" t="inlineStr"/>
      <c r="H21732" t="inlineStr"/>
      <c r="I21732" t="inlineStr"/>
      <c r="J21732" t="inlineStr"/>
    </row>
    <row r="21733" ht="18" customHeight="1" s="7">
      <c r="A21733" s="2" t="inlineStr"/>
      <c r="B21733" s="8" t="inlineStr"/>
      <c r="C21733" s="1" t="inlineStr"/>
      <c r="D21733" s="1" t="inlineStr"/>
      <c r="E21733" s="2" t="inlineStr"/>
      <c r="F21733" t="inlineStr"/>
      <c r="G21733" t="inlineStr"/>
      <c r="H21733" t="inlineStr"/>
      <c r="I21733" t="inlineStr"/>
      <c r="J21733" t="inlineStr"/>
    </row>
    <row r="21734" ht="18" customHeight="1" s="7">
      <c r="A21734" s="2" t="inlineStr"/>
      <c r="B21734" s="8" t="inlineStr"/>
      <c r="C21734" s="1" t="inlineStr"/>
      <c r="D21734" s="1" t="inlineStr"/>
      <c r="E21734" s="2" t="inlineStr"/>
      <c r="F21734" t="inlineStr"/>
      <c r="G21734" t="inlineStr"/>
      <c r="H21734" t="inlineStr"/>
      <c r="I21734" t="inlineStr"/>
      <c r="J21734" t="inlineStr"/>
    </row>
    <row r="21735" ht="18" customHeight="1" s="7">
      <c r="A21735" s="2" t="inlineStr"/>
      <c r="B21735" s="8" t="inlineStr"/>
      <c r="C21735" s="1" t="inlineStr"/>
      <c r="D21735" s="1" t="inlineStr"/>
      <c r="E21735" s="2" t="inlineStr"/>
      <c r="F21735" t="inlineStr"/>
      <c r="G21735" t="inlineStr"/>
      <c r="H21735" t="inlineStr"/>
      <c r="I21735" t="inlineStr"/>
      <c r="J21735" t="inlineStr"/>
    </row>
    <row r="21736" ht="18" customHeight="1" s="7">
      <c r="A21736" s="2" t="inlineStr"/>
      <c r="B21736" s="8" t="inlineStr"/>
      <c r="C21736" s="1" t="inlineStr"/>
      <c r="D21736" s="1" t="inlineStr"/>
      <c r="E21736" s="2" t="inlineStr"/>
      <c r="F21736" t="inlineStr"/>
      <c r="G21736" t="inlineStr"/>
      <c r="H21736" t="inlineStr"/>
      <c r="I21736" t="inlineStr"/>
      <c r="J21736" t="inlineStr"/>
    </row>
    <row r="21737" ht="18" customHeight="1" s="7">
      <c r="A21737" s="2" t="inlineStr"/>
      <c r="B21737" s="8" t="inlineStr"/>
      <c r="C21737" s="1" t="inlineStr"/>
      <c r="D21737" s="1" t="inlineStr"/>
      <c r="E21737" s="2" t="inlineStr"/>
      <c r="F21737" t="inlineStr"/>
      <c r="G21737" t="inlineStr"/>
      <c r="H21737" t="inlineStr"/>
      <c r="I21737" t="inlineStr"/>
      <c r="J21737" t="inlineStr"/>
    </row>
    <row r="21738" ht="18" customHeight="1" s="7">
      <c r="A21738" s="2" t="inlineStr"/>
      <c r="B21738" s="8" t="inlineStr"/>
      <c r="C21738" s="1" t="inlineStr"/>
      <c r="D21738" s="1" t="inlineStr"/>
      <c r="E21738" s="2" t="inlineStr"/>
      <c r="F21738" t="inlineStr"/>
      <c r="G21738" t="inlineStr"/>
      <c r="H21738" t="inlineStr"/>
      <c r="I21738" t="inlineStr"/>
      <c r="J21738" t="inlineStr"/>
    </row>
    <row r="21739" ht="18" customHeight="1" s="7">
      <c r="A21739" s="2" t="inlineStr"/>
      <c r="B21739" s="8" t="inlineStr"/>
      <c r="C21739" s="1" t="inlineStr"/>
      <c r="D21739" s="1" t="inlineStr"/>
      <c r="E21739" s="2" t="inlineStr"/>
      <c r="F21739" t="inlineStr"/>
      <c r="G21739" t="inlineStr"/>
      <c r="H21739" t="inlineStr"/>
      <c r="I21739" t="inlineStr"/>
      <c r="J21739" t="inlineStr"/>
    </row>
    <row r="21740" ht="18" customHeight="1" s="7">
      <c r="A21740" s="2" t="inlineStr"/>
      <c r="B21740" s="8" t="inlineStr"/>
      <c r="C21740" s="1" t="inlineStr"/>
      <c r="D21740" s="1" t="inlineStr"/>
      <c r="E21740" s="2" t="inlineStr"/>
      <c r="F21740" t="inlineStr"/>
      <c r="G21740" t="inlineStr"/>
      <c r="H21740" t="inlineStr"/>
      <c r="I21740" t="inlineStr"/>
      <c r="J21740" t="inlineStr"/>
    </row>
    <row r="21741" ht="18" customHeight="1" s="7">
      <c r="A21741" s="2" t="inlineStr"/>
      <c r="B21741" s="8" t="inlineStr"/>
      <c r="C21741" s="1" t="inlineStr"/>
      <c r="D21741" s="1" t="inlineStr"/>
      <c r="E21741" s="2" t="inlineStr"/>
      <c r="F21741" t="inlineStr"/>
      <c r="G21741" t="inlineStr"/>
      <c r="H21741" t="inlineStr"/>
      <c r="I21741" t="inlineStr"/>
      <c r="J21741" t="inlineStr"/>
    </row>
    <row r="21742" ht="18" customHeight="1" s="7">
      <c r="A21742" s="2" t="inlineStr"/>
      <c r="B21742" s="8" t="inlineStr"/>
      <c r="C21742" s="1" t="inlineStr"/>
      <c r="D21742" s="1" t="inlineStr"/>
      <c r="E21742" s="2" t="inlineStr"/>
      <c r="F21742" t="inlineStr"/>
      <c r="G21742" t="inlineStr"/>
      <c r="H21742" t="inlineStr"/>
      <c r="I21742" t="inlineStr"/>
      <c r="J21742" t="inlineStr"/>
    </row>
    <row r="21743" ht="18" customHeight="1" s="7">
      <c r="A21743" s="2" t="inlineStr"/>
      <c r="B21743" s="8" t="inlineStr"/>
      <c r="C21743" s="1" t="inlineStr"/>
      <c r="D21743" s="1" t="inlineStr"/>
      <c r="E21743" s="2" t="inlineStr"/>
      <c r="F21743" t="inlineStr"/>
      <c r="G21743" t="inlineStr"/>
      <c r="H21743" t="inlineStr"/>
      <c r="I21743" t="inlineStr"/>
      <c r="J21743" t="inlineStr"/>
    </row>
    <row r="21744" ht="18" customHeight="1" s="7">
      <c r="A21744" s="2" t="inlineStr"/>
      <c r="B21744" s="8" t="inlineStr"/>
      <c r="C21744" s="1" t="inlineStr"/>
      <c r="D21744" s="1" t="inlineStr"/>
      <c r="E21744" s="2" t="inlineStr"/>
      <c r="F21744" t="inlineStr"/>
      <c r="G21744" t="inlineStr"/>
      <c r="H21744" t="inlineStr"/>
      <c r="I21744" t="inlineStr"/>
      <c r="J21744" t="inlineStr"/>
    </row>
    <row r="21745" ht="18" customHeight="1" s="7">
      <c r="A21745" s="2" t="inlineStr"/>
      <c r="B21745" s="8" t="inlineStr"/>
      <c r="C21745" s="1" t="inlineStr"/>
      <c r="D21745" s="1" t="inlineStr"/>
      <c r="E21745" s="2" t="inlineStr"/>
      <c r="F21745" t="inlineStr"/>
      <c r="G21745" t="inlineStr"/>
      <c r="H21745" t="inlineStr"/>
      <c r="I21745" t="inlineStr"/>
      <c r="J21745" t="inlineStr"/>
    </row>
    <row r="21746" ht="18" customHeight="1" s="7">
      <c r="A21746" s="2" t="inlineStr"/>
      <c r="B21746" s="8" t="inlineStr"/>
      <c r="C21746" s="1" t="inlineStr"/>
      <c r="D21746" s="1" t="inlineStr"/>
      <c r="E21746" s="2" t="inlineStr"/>
      <c r="F21746" t="inlineStr"/>
      <c r="G21746" t="inlineStr"/>
      <c r="H21746" t="inlineStr"/>
      <c r="I21746" t="inlineStr"/>
      <c r="J21746" t="inlineStr"/>
    </row>
    <row r="21747" ht="18" customHeight="1" s="7">
      <c r="A21747" s="2" t="inlineStr"/>
      <c r="B21747" s="8" t="inlineStr"/>
      <c r="C21747" s="1" t="inlineStr"/>
      <c r="D21747" s="1" t="inlineStr"/>
      <c r="E21747" s="2" t="inlineStr"/>
      <c r="F21747" t="inlineStr"/>
      <c r="G21747" t="inlineStr"/>
      <c r="H21747" t="inlineStr"/>
      <c r="I21747" t="inlineStr"/>
      <c r="J21747" t="inlineStr"/>
    </row>
    <row r="21748" ht="18" customHeight="1" s="7">
      <c r="A21748" s="2" t="inlineStr"/>
      <c r="B21748" s="8" t="inlineStr"/>
      <c r="C21748" s="1" t="inlineStr"/>
      <c r="D21748" s="1" t="inlineStr"/>
      <c r="E21748" s="2" t="inlineStr"/>
      <c r="F21748" t="inlineStr"/>
      <c r="G21748" t="inlineStr"/>
      <c r="H21748" t="inlineStr"/>
      <c r="I21748" t="inlineStr"/>
      <c r="J21748" t="inlineStr"/>
    </row>
    <row r="21749" ht="18" customHeight="1" s="7">
      <c r="A21749" s="2" t="inlineStr"/>
      <c r="B21749" s="8" t="inlineStr"/>
      <c r="C21749" s="1" t="inlineStr"/>
      <c r="D21749" s="1" t="inlineStr"/>
      <c r="E21749" s="2" t="inlineStr"/>
      <c r="F21749" t="inlineStr"/>
      <c r="G21749" t="inlineStr"/>
      <c r="H21749" t="inlineStr"/>
      <c r="I21749" t="inlineStr"/>
      <c r="J21749" t="inlineStr"/>
    </row>
    <row r="21750" ht="18" customHeight="1" s="7">
      <c r="A21750" s="2" t="inlineStr"/>
      <c r="B21750" s="8" t="inlineStr"/>
      <c r="C21750" s="1" t="inlineStr"/>
      <c r="D21750" s="1" t="inlineStr"/>
      <c r="E21750" s="2" t="inlineStr"/>
      <c r="F21750" t="inlineStr"/>
      <c r="G21750" t="inlineStr"/>
      <c r="H21750" t="inlineStr"/>
      <c r="I21750" t="inlineStr"/>
      <c r="J21750" t="inlineStr"/>
    </row>
    <row r="21751" ht="18" customHeight="1" s="7">
      <c r="A21751" s="2" t="inlineStr"/>
      <c r="B21751" s="8" t="inlineStr"/>
      <c r="C21751" s="1" t="inlineStr"/>
      <c r="D21751" s="1" t="inlineStr"/>
      <c r="E21751" s="2" t="inlineStr"/>
      <c r="F21751" t="inlineStr"/>
      <c r="G21751" t="inlineStr"/>
      <c r="H21751" t="inlineStr"/>
      <c r="I21751" t="inlineStr"/>
      <c r="J21751" t="inlineStr"/>
    </row>
    <row r="21752" ht="18" customHeight="1" s="7">
      <c r="A21752" s="2" t="inlineStr"/>
      <c r="B21752" s="8" t="inlineStr"/>
      <c r="C21752" s="1" t="inlineStr"/>
      <c r="D21752" s="1" t="inlineStr"/>
      <c r="E21752" s="2" t="inlineStr"/>
      <c r="F21752" t="inlineStr"/>
      <c r="G21752" t="inlineStr"/>
      <c r="H21752" t="inlineStr"/>
      <c r="I21752" t="inlineStr"/>
      <c r="J21752" t="inlineStr"/>
    </row>
    <row r="21753" ht="18" customHeight="1" s="7">
      <c r="A21753" s="2" t="inlineStr"/>
      <c r="B21753" s="8" t="inlineStr"/>
      <c r="C21753" s="1" t="inlineStr"/>
      <c r="D21753" s="1" t="inlineStr"/>
      <c r="E21753" s="2" t="inlineStr"/>
      <c r="F21753" t="inlineStr"/>
      <c r="G21753" t="inlineStr"/>
      <c r="H21753" t="inlineStr"/>
      <c r="I21753" t="inlineStr"/>
      <c r="J21753" t="inlineStr"/>
    </row>
    <row r="21754" ht="18" customHeight="1" s="7">
      <c r="A21754" s="2" t="inlineStr"/>
      <c r="B21754" s="8" t="inlineStr"/>
      <c r="C21754" s="1" t="inlineStr"/>
      <c r="D21754" s="1" t="inlineStr"/>
      <c r="E21754" s="2" t="inlineStr"/>
      <c r="F21754" t="inlineStr"/>
      <c r="G21754" t="inlineStr"/>
      <c r="H21754" t="inlineStr"/>
      <c r="I21754" t="inlineStr"/>
      <c r="J21754" t="inlineStr"/>
    </row>
    <row r="21755" ht="18" customHeight="1" s="7">
      <c r="A21755" s="2" t="inlineStr"/>
      <c r="B21755" s="8" t="inlineStr"/>
      <c r="C21755" s="1" t="inlineStr"/>
      <c r="D21755" s="1" t="inlineStr"/>
      <c r="E21755" s="2" t="inlineStr"/>
      <c r="F21755" t="inlineStr"/>
      <c r="G21755" t="inlineStr"/>
      <c r="H21755" t="inlineStr"/>
      <c r="I21755" t="inlineStr"/>
      <c r="J21755" t="inlineStr"/>
    </row>
    <row r="21756" ht="18" customHeight="1" s="7">
      <c r="A21756" s="2" t="inlineStr"/>
      <c r="B21756" s="8" t="inlineStr"/>
      <c r="C21756" s="1" t="inlineStr"/>
      <c r="D21756" s="1" t="inlineStr"/>
      <c r="E21756" s="2" t="inlineStr"/>
      <c r="F21756" t="inlineStr"/>
      <c r="G21756" t="inlineStr"/>
      <c r="H21756" t="inlineStr"/>
      <c r="I21756" t="inlineStr"/>
      <c r="J21756" t="inlineStr"/>
    </row>
    <row r="21757" ht="18" customHeight="1" s="7">
      <c r="A21757" s="2" t="inlineStr"/>
      <c r="B21757" s="8" t="inlineStr"/>
      <c r="C21757" s="1" t="inlineStr"/>
      <c r="D21757" s="1" t="inlineStr"/>
      <c r="E21757" s="2" t="inlineStr"/>
      <c r="F21757" t="inlineStr"/>
      <c r="G21757" t="inlineStr"/>
      <c r="H21757" t="inlineStr"/>
      <c r="I21757" t="inlineStr"/>
      <c r="J21757" t="inlineStr"/>
    </row>
    <row r="21758" ht="18" customHeight="1" s="7">
      <c r="A21758" s="2" t="inlineStr"/>
      <c r="B21758" s="8" t="inlineStr"/>
      <c r="C21758" s="1" t="inlineStr"/>
      <c r="D21758" s="1" t="inlineStr"/>
      <c r="E21758" s="2" t="inlineStr"/>
      <c r="F21758" t="inlineStr"/>
      <c r="G21758" t="inlineStr"/>
      <c r="H21758" t="inlineStr"/>
      <c r="I21758" t="inlineStr"/>
      <c r="J21758" t="inlineStr"/>
    </row>
    <row r="21759" ht="18" customHeight="1" s="7">
      <c r="A21759" s="2" t="inlineStr"/>
      <c r="B21759" s="8" t="inlineStr"/>
      <c r="C21759" s="1" t="inlineStr"/>
      <c r="D21759" s="1" t="inlineStr"/>
      <c r="E21759" s="2" t="inlineStr"/>
      <c r="F21759" t="inlineStr"/>
      <c r="G21759" t="inlineStr"/>
      <c r="H21759" t="inlineStr"/>
      <c r="I21759" t="inlineStr"/>
      <c r="J21759" t="inlineStr"/>
    </row>
    <row r="21760" ht="18" customHeight="1" s="7">
      <c r="A21760" s="2" t="inlineStr"/>
      <c r="B21760" s="8" t="inlineStr"/>
      <c r="C21760" s="1" t="inlineStr"/>
      <c r="D21760" s="1" t="inlineStr"/>
      <c r="E21760" s="2" t="inlineStr"/>
      <c r="F21760" t="inlineStr"/>
      <c r="G21760" t="inlineStr"/>
      <c r="H21760" t="inlineStr"/>
      <c r="I21760" t="inlineStr"/>
      <c r="J21760" t="inlineStr"/>
    </row>
    <row r="21761" ht="18" customHeight="1" s="7">
      <c r="A21761" s="2" t="inlineStr"/>
      <c r="B21761" s="8" t="inlineStr"/>
      <c r="C21761" s="1" t="inlineStr"/>
      <c r="D21761" s="1" t="inlineStr"/>
      <c r="E21761" s="2" t="inlineStr"/>
      <c r="F21761" t="inlineStr"/>
      <c r="G21761" t="inlineStr"/>
      <c r="H21761" t="inlineStr"/>
      <c r="I21761" t="inlineStr"/>
      <c r="J21761" t="inlineStr"/>
    </row>
    <row r="21762" ht="18" customHeight="1" s="7">
      <c r="A21762" s="2" t="inlineStr"/>
      <c r="B21762" s="8" t="inlineStr"/>
      <c r="C21762" s="1" t="inlineStr"/>
      <c r="D21762" s="1" t="inlineStr"/>
      <c r="E21762" s="2" t="inlineStr"/>
      <c r="F21762" t="inlineStr"/>
      <c r="G21762" t="inlineStr"/>
      <c r="H21762" t="inlineStr"/>
      <c r="I21762" t="inlineStr"/>
      <c r="J21762" t="inlineStr"/>
    </row>
    <row r="21763" ht="18" customHeight="1" s="7">
      <c r="A21763" s="2" t="inlineStr"/>
      <c r="B21763" s="8" t="inlineStr"/>
      <c r="C21763" s="1" t="inlineStr"/>
      <c r="D21763" s="1" t="inlineStr"/>
      <c r="E21763" s="2" t="inlineStr"/>
      <c r="F21763" t="inlineStr"/>
      <c r="G21763" t="inlineStr"/>
      <c r="H21763" t="inlineStr"/>
      <c r="I21763" t="inlineStr"/>
      <c r="J21763" t="inlineStr"/>
    </row>
    <row r="21764" ht="18" customHeight="1" s="7">
      <c r="A21764" s="2" t="inlineStr"/>
      <c r="B21764" s="8" t="inlineStr"/>
      <c r="C21764" s="1" t="inlineStr"/>
      <c r="D21764" s="1" t="inlineStr"/>
      <c r="E21764" s="2" t="inlineStr"/>
      <c r="F21764" t="inlineStr"/>
      <c r="G21764" t="inlineStr"/>
      <c r="H21764" t="inlineStr"/>
      <c r="I21764" t="inlineStr"/>
      <c r="J21764" t="inlineStr"/>
    </row>
    <row r="21765" ht="18" customHeight="1" s="7">
      <c r="A21765" s="2" t="inlineStr"/>
      <c r="B21765" s="8" t="inlineStr"/>
      <c r="C21765" s="1" t="inlineStr"/>
      <c r="D21765" s="1" t="inlineStr"/>
      <c r="E21765" s="2" t="inlineStr"/>
      <c r="F21765" t="inlineStr"/>
      <c r="G21765" t="inlineStr"/>
      <c r="H21765" t="inlineStr"/>
      <c r="I21765" t="inlineStr"/>
      <c r="J21765" t="inlineStr"/>
    </row>
    <row r="21766" ht="18" customHeight="1" s="7">
      <c r="A21766" s="2" t="inlineStr"/>
      <c r="B21766" s="8" t="inlineStr"/>
      <c r="C21766" s="1" t="inlineStr"/>
      <c r="D21766" s="1" t="inlineStr"/>
      <c r="E21766" s="2" t="inlineStr"/>
      <c r="F21766" t="inlineStr"/>
      <c r="G21766" t="inlineStr"/>
      <c r="H21766" t="inlineStr"/>
      <c r="I21766" t="inlineStr"/>
      <c r="J21766" t="inlineStr"/>
    </row>
    <row r="21767" ht="18" customHeight="1" s="7">
      <c r="A21767" s="2" t="inlineStr"/>
      <c r="B21767" s="8" t="inlineStr"/>
      <c r="C21767" s="1" t="inlineStr"/>
      <c r="D21767" s="1" t="inlineStr"/>
      <c r="E21767" s="2" t="inlineStr"/>
      <c r="F21767" t="inlineStr"/>
      <c r="G21767" t="inlineStr"/>
      <c r="H21767" t="inlineStr"/>
      <c r="I21767" t="inlineStr"/>
      <c r="J21767" t="inlineStr"/>
    </row>
    <row r="21768" ht="18" customHeight="1" s="7">
      <c r="A21768" s="2" t="inlineStr"/>
      <c r="B21768" s="8" t="inlineStr"/>
      <c r="C21768" s="1" t="inlineStr"/>
      <c r="D21768" s="1" t="inlineStr"/>
      <c r="E21768" s="2" t="inlineStr"/>
      <c r="F21768" t="inlineStr"/>
      <c r="G21768" t="inlineStr"/>
      <c r="H21768" t="inlineStr"/>
      <c r="I21768" t="inlineStr"/>
      <c r="J21768" t="inlineStr"/>
    </row>
    <row r="21769" ht="18" customHeight="1" s="7">
      <c r="A21769" s="2" t="inlineStr"/>
      <c r="B21769" s="8" t="inlineStr"/>
      <c r="C21769" s="1" t="inlineStr"/>
      <c r="D21769" s="1" t="inlineStr"/>
      <c r="E21769" s="2" t="inlineStr"/>
      <c r="F21769" t="inlineStr"/>
      <c r="G21769" t="inlineStr"/>
      <c r="H21769" t="inlineStr"/>
      <c r="I21769" t="inlineStr"/>
      <c r="J21769" t="inlineStr"/>
    </row>
    <row r="21770" ht="18" customHeight="1" s="7">
      <c r="A21770" s="2" t="inlineStr"/>
      <c r="B21770" s="8" t="inlineStr"/>
      <c r="C21770" s="1" t="inlineStr"/>
      <c r="D21770" s="1" t="inlineStr"/>
      <c r="E21770" s="2" t="inlineStr"/>
      <c r="F21770" t="inlineStr"/>
      <c r="G21770" t="inlineStr"/>
      <c r="H21770" t="inlineStr"/>
      <c r="I21770" t="inlineStr"/>
      <c r="J21770" t="inlineStr"/>
    </row>
    <row r="21771" ht="18" customHeight="1" s="7">
      <c r="A21771" s="2" t="inlineStr"/>
      <c r="B21771" s="8" t="inlineStr"/>
      <c r="C21771" s="1" t="inlineStr"/>
      <c r="D21771" s="1" t="inlineStr"/>
      <c r="E21771" s="2" t="inlineStr"/>
      <c r="F21771" t="inlineStr"/>
      <c r="G21771" t="inlineStr"/>
      <c r="H21771" t="inlineStr"/>
      <c r="I21771" t="inlineStr"/>
      <c r="J21771" t="inlineStr"/>
    </row>
    <row r="21772" ht="18" customHeight="1" s="7">
      <c r="A21772" s="2" t="inlineStr"/>
      <c r="B21772" s="8" t="inlineStr"/>
      <c r="C21772" s="1" t="inlineStr"/>
      <c r="D21772" s="1" t="inlineStr"/>
      <c r="E21772" s="2" t="inlineStr"/>
      <c r="F21772" t="inlineStr"/>
      <c r="G21772" t="inlineStr"/>
      <c r="H21772" t="inlineStr"/>
      <c r="I21772" t="inlineStr"/>
      <c r="J21772" t="inlineStr"/>
    </row>
    <row r="21773" ht="18" customHeight="1" s="7">
      <c r="A21773" s="2" t="inlineStr"/>
      <c r="B21773" s="8" t="inlineStr"/>
      <c r="C21773" s="1" t="inlineStr"/>
      <c r="D21773" s="1" t="inlineStr"/>
      <c r="E21773" s="2" t="inlineStr"/>
      <c r="F21773" t="inlineStr"/>
      <c r="G21773" t="inlineStr"/>
      <c r="H21773" t="inlineStr"/>
      <c r="I21773" t="inlineStr"/>
      <c r="J21773" t="inlineStr"/>
    </row>
    <row r="21774" ht="18" customHeight="1" s="7">
      <c r="A21774" s="2" t="inlineStr"/>
      <c r="B21774" s="8" t="inlineStr"/>
      <c r="C21774" s="1" t="inlineStr"/>
      <c r="D21774" s="1" t="inlineStr"/>
      <c r="E21774" s="2" t="inlineStr"/>
      <c r="F21774" t="inlineStr"/>
      <c r="G21774" t="inlineStr"/>
      <c r="H21774" t="inlineStr"/>
      <c r="I21774" t="inlineStr"/>
      <c r="J21774" t="inlineStr"/>
    </row>
    <row r="21775" ht="18" customHeight="1" s="7">
      <c r="A21775" s="2" t="inlineStr"/>
      <c r="B21775" s="8" t="inlineStr"/>
      <c r="C21775" s="1" t="inlineStr"/>
      <c r="D21775" s="1" t="inlineStr"/>
      <c r="E21775" s="2" t="inlineStr"/>
      <c r="F21775" t="inlineStr"/>
      <c r="G21775" t="inlineStr"/>
      <c r="H21775" t="inlineStr"/>
      <c r="I21775" t="inlineStr"/>
      <c r="J21775" t="inlineStr"/>
    </row>
    <row r="21776" ht="18" customHeight="1" s="7">
      <c r="A21776" s="2" t="inlineStr"/>
      <c r="B21776" s="8" t="inlineStr"/>
      <c r="C21776" s="1" t="inlineStr"/>
      <c r="D21776" s="1" t="inlineStr"/>
      <c r="E21776" s="2" t="inlineStr"/>
      <c r="F21776" t="inlineStr"/>
      <c r="G21776" t="inlineStr"/>
      <c r="H21776" t="inlineStr"/>
      <c r="I21776" t="inlineStr"/>
      <c r="J21776" t="inlineStr"/>
    </row>
    <row r="21777" ht="18" customHeight="1" s="7">
      <c r="A21777" s="2" t="inlineStr"/>
      <c r="B21777" s="8" t="inlineStr"/>
      <c r="C21777" s="1" t="inlineStr"/>
      <c r="D21777" s="1" t="inlineStr"/>
      <c r="E21777" s="2" t="inlineStr"/>
      <c r="F21777" t="inlineStr"/>
      <c r="G21777" t="inlineStr"/>
      <c r="H21777" t="inlineStr"/>
      <c r="I21777" t="inlineStr"/>
      <c r="J21777" t="inlineStr"/>
    </row>
    <row r="21778" ht="18" customHeight="1" s="7">
      <c r="A21778" s="2" t="inlineStr"/>
      <c r="B21778" s="8" t="inlineStr"/>
      <c r="C21778" s="1" t="inlineStr"/>
      <c r="D21778" s="1" t="inlineStr"/>
      <c r="E21778" s="2" t="inlineStr"/>
      <c r="F21778" t="inlineStr"/>
      <c r="G21778" t="inlineStr"/>
      <c r="H21778" t="inlineStr"/>
      <c r="I21778" t="inlineStr"/>
      <c r="J21778" t="inlineStr"/>
    </row>
    <row r="21779" ht="18" customHeight="1" s="7">
      <c r="A21779" s="2" t="inlineStr"/>
      <c r="B21779" s="8" t="inlineStr"/>
      <c r="C21779" s="1" t="inlineStr"/>
      <c r="D21779" s="1" t="inlineStr"/>
      <c r="E21779" s="2" t="inlineStr"/>
      <c r="F21779" t="inlineStr"/>
      <c r="G21779" t="inlineStr"/>
      <c r="H21779" t="inlineStr"/>
      <c r="I21779" t="inlineStr"/>
      <c r="J21779" t="inlineStr"/>
    </row>
    <row r="21780" ht="18" customHeight="1" s="7">
      <c r="A21780" s="2" t="inlineStr"/>
      <c r="B21780" s="8" t="inlineStr"/>
      <c r="C21780" s="1" t="inlineStr"/>
      <c r="D21780" s="1" t="inlineStr"/>
      <c r="E21780" s="2" t="inlineStr"/>
      <c r="F21780" t="inlineStr"/>
      <c r="G21780" t="inlineStr"/>
      <c r="H21780" t="inlineStr"/>
      <c r="I21780" t="inlineStr"/>
      <c r="J21780" t="inlineStr"/>
    </row>
    <row r="21781" ht="18" customHeight="1" s="7">
      <c r="A21781" s="2" t="inlineStr"/>
      <c r="B21781" s="8" t="inlineStr"/>
      <c r="C21781" s="1" t="inlineStr"/>
      <c r="D21781" s="1" t="inlineStr"/>
      <c r="E21781" s="2" t="inlineStr"/>
      <c r="F21781" t="inlineStr"/>
      <c r="G21781" t="inlineStr"/>
      <c r="H21781" t="inlineStr"/>
      <c r="I21781" t="inlineStr"/>
      <c r="J21781" t="inlineStr"/>
    </row>
    <row r="21782" ht="18" customHeight="1" s="7">
      <c r="A21782" s="2" t="inlineStr"/>
      <c r="B21782" s="8" t="inlineStr"/>
      <c r="C21782" s="1" t="inlineStr"/>
      <c r="D21782" s="1" t="inlineStr"/>
      <c r="E21782" s="2" t="inlineStr"/>
      <c r="F21782" t="inlineStr"/>
      <c r="G21782" t="inlineStr"/>
      <c r="H21782" t="inlineStr"/>
      <c r="I21782" t="inlineStr"/>
      <c r="J21782" t="inlineStr"/>
    </row>
    <row r="21783" ht="18" customHeight="1" s="7">
      <c r="A21783" s="2" t="inlineStr"/>
      <c r="B21783" s="8" t="inlineStr"/>
      <c r="C21783" s="1" t="inlineStr"/>
      <c r="D21783" s="1" t="inlineStr"/>
      <c r="E21783" s="2" t="inlineStr"/>
      <c r="F21783" t="inlineStr"/>
      <c r="G21783" t="inlineStr"/>
      <c r="H21783" t="inlineStr"/>
      <c r="I21783" t="inlineStr"/>
      <c r="J21783" t="inlineStr"/>
    </row>
    <row r="21784" ht="18" customHeight="1" s="7">
      <c r="A21784" s="2" t="inlineStr"/>
      <c r="B21784" s="8" t="inlineStr"/>
      <c r="C21784" s="1" t="inlineStr"/>
      <c r="D21784" s="1" t="inlineStr"/>
      <c r="E21784" s="2" t="inlineStr"/>
      <c r="F21784" t="inlineStr"/>
      <c r="G21784" t="inlineStr"/>
      <c r="H21784" t="inlineStr"/>
      <c r="I21784" t="inlineStr"/>
      <c r="J21784" t="inlineStr"/>
    </row>
    <row r="21785" ht="18" customHeight="1" s="7">
      <c r="A21785" s="2" t="inlineStr"/>
      <c r="B21785" s="8" t="inlineStr"/>
      <c r="C21785" s="1" t="inlineStr"/>
      <c r="D21785" s="1" t="inlineStr"/>
      <c r="E21785" s="2" t="inlineStr"/>
      <c r="F21785" t="inlineStr"/>
      <c r="G21785" t="inlineStr"/>
      <c r="H21785" t="inlineStr"/>
      <c r="I21785" t="inlineStr"/>
      <c r="J21785" t="inlineStr"/>
    </row>
    <row r="21786" ht="18" customHeight="1" s="7">
      <c r="A21786" s="2" t="inlineStr"/>
      <c r="B21786" s="8" t="inlineStr"/>
      <c r="C21786" s="1" t="inlineStr"/>
      <c r="D21786" s="1" t="inlineStr"/>
      <c r="E21786" s="2" t="inlineStr"/>
      <c r="F21786" t="inlineStr"/>
      <c r="G21786" t="inlineStr"/>
      <c r="H21786" t="inlineStr"/>
      <c r="I21786" t="inlineStr"/>
      <c r="J21786" t="inlineStr"/>
    </row>
    <row r="21787" ht="18" customHeight="1" s="7">
      <c r="A21787" s="2" t="inlineStr"/>
      <c r="B21787" s="8" t="inlineStr"/>
      <c r="C21787" s="1" t="inlineStr"/>
      <c r="D21787" s="1" t="inlineStr"/>
      <c r="E21787" s="2" t="inlineStr"/>
      <c r="F21787" t="inlineStr"/>
      <c r="G21787" t="inlineStr"/>
      <c r="H21787" t="inlineStr"/>
      <c r="I21787" t="inlineStr"/>
      <c r="J21787" t="inlineStr"/>
    </row>
    <row r="21788" ht="18" customHeight="1" s="7">
      <c r="A21788" s="2" t="inlineStr"/>
      <c r="B21788" s="8" t="inlineStr"/>
      <c r="C21788" s="1" t="inlineStr"/>
      <c r="D21788" s="1" t="inlineStr"/>
      <c r="E21788" s="2" t="inlineStr"/>
      <c r="F21788" t="inlineStr"/>
      <c r="G21788" t="inlineStr"/>
      <c r="H21788" t="inlineStr"/>
      <c r="I21788" t="inlineStr"/>
      <c r="J21788" t="inlineStr"/>
    </row>
    <row r="21789" ht="18" customHeight="1" s="7">
      <c r="A21789" s="2" t="inlineStr"/>
      <c r="B21789" s="8" t="inlineStr"/>
      <c r="C21789" s="1" t="inlineStr"/>
      <c r="D21789" s="1" t="inlineStr"/>
      <c r="E21789" s="2" t="inlineStr"/>
      <c r="F21789" t="inlineStr"/>
      <c r="G21789" t="inlineStr"/>
      <c r="H21789" t="inlineStr"/>
      <c r="I21789" t="inlineStr"/>
      <c r="J21789" t="inlineStr"/>
    </row>
    <row r="21790" ht="18" customHeight="1" s="7">
      <c r="A21790" s="2" t="inlineStr"/>
      <c r="B21790" s="8" t="inlineStr"/>
      <c r="C21790" s="1" t="inlineStr"/>
      <c r="D21790" s="1" t="inlineStr"/>
      <c r="E21790" s="2" t="inlineStr"/>
      <c r="F21790" t="inlineStr"/>
      <c r="G21790" t="inlineStr"/>
      <c r="H21790" t="inlineStr"/>
      <c r="I21790" t="inlineStr"/>
      <c r="J21790" t="inlineStr"/>
    </row>
    <row r="21791" ht="18" customHeight="1" s="7">
      <c r="A21791" s="2" t="inlineStr"/>
      <c r="B21791" s="8" t="inlineStr"/>
      <c r="C21791" s="1" t="inlineStr"/>
      <c r="D21791" s="1" t="inlineStr"/>
      <c r="E21791" s="2" t="inlineStr"/>
      <c r="F21791" t="inlineStr"/>
      <c r="G21791" t="inlineStr"/>
      <c r="H21791" t="inlineStr"/>
      <c r="I21791" t="inlineStr"/>
      <c r="J21791" t="inlineStr"/>
    </row>
    <row r="21792" ht="18" customHeight="1" s="7">
      <c r="A21792" s="2" t="inlineStr"/>
      <c r="B21792" s="8" t="inlineStr"/>
      <c r="C21792" s="1" t="inlineStr"/>
      <c r="D21792" s="1" t="inlineStr"/>
      <c r="E21792" s="2" t="inlineStr"/>
      <c r="F21792" t="inlineStr"/>
      <c r="G21792" t="inlineStr"/>
      <c r="H21792" t="inlineStr"/>
      <c r="I21792" t="inlineStr"/>
      <c r="J21792" t="inlineStr"/>
    </row>
    <row r="21793" ht="18" customHeight="1" s="7">
      <c r="A21793" s="2" t="inlineStr"/>
      <c r="B21793" s="8" t="inlineStr"/>
      <c r="C21793" s="1" t="inlineStr"/>
      <c r="D21793" s="1" t="inlineStr"/>
      <c r="E21793" s="2" t="inlineStr"/>
      <c r="F21793" t="inlineStr"/>
      <c r="G21793" t="inlineStr"/>
      <c r="H21793" t="inlineStr"/>
      <c r="I21793" t="inlineStr"/>
      <c r="J21793" t="inlineStr"/>
    </row>
    <row r="21794" ht="18" customHeight="1" s="7">
      <c r="A21794" s="2" t="inlineStr"/>
      <c r="B21794" s="8" t="inlineStr"/>
      <c r="C21794" s="1" t="inlineStr"/>
      <c r="D21794" s="1" t="inlineStr"/>
      <c r="E21794" s="2" t="inlineStr"/>
      <c r="F21794" t="inlineStr"/>
      <c r="G21794" t="inlineStr"/>
      <c r="H21794" t="inlineStr"/>
      <c r="I21794" t="inlineStr"/>
      <c r="J21794" t="inlineStr"/>
    </row>
    <row r="21795" ht="18" customHeight="1" s="7">
      <c r="A21795" s="2" t="inlineStr"/>
      <c r="B21795" s="8" t="inlineStr"/>
      <c r="C21795" s="1" t="inlineStr"/>
      <c r="D21795" s="1" t="inlineStr"/>
      <c r="E21795" s="2" t="inlineStr"/>
      <c r="F21795" t="inlineStr"/>
      <c r="G21795" t="inlineStr"/>
      <c r="H21795" t="inlineStr"/>
      <c r="I21795" t="inlineStr"/>
      <c r="J21795" t="inlineStr"/>
    </row>
    <row r="21796" ht="18" customHeight="1" s="7">
      <c r="A21796" s="2" t="inlineStr"/>
      <c r="B21796" s="8" t="inlineStr"/>
      <c r="C21796" s="1" t="inlineStr"/>
      <c r="D21796" s="1" t="inlineStr"/>
      <c r="E21796" s="2" t="inlineStr"/>
      <c r="F21796" t="inlineStr"/>
      <c r="G21796" t="inlineStr"/>
      <c r="H21796" t="inlineStr"/>
      <c r="I21796" t="inlineStr"/>
      <c r="J21796" t="inlineStr"/>
    </row>
    <row r="21797" ht="18" customHeight="1" s="7">
      <c r="A21797" s="2" t="inlineStr"/>
      <c r="B21797" s="8" t="inlineStr"/>
      <c r="C21797" s="1" t="inlineStr"/>
      <c r="D21797" s="1" t="inlineStr"/>
      <c r="E21797" s="2" t="inlineStr"/>
      <c r="F21797" t="inlineStr"/>
      <c r="G21797" t="inlineStr"/>
      <c r="H21797" t="inlineStr"/>
      <c r="I21797" t="inlineStr"/>
      <c r="J21797" t="inlineStr"/>
    </row>
    <row r="21798" ht="18" customHeight="1" s="7">
      <c r="A21798" s="2" t="inlineStr"/>
      <c r="B21798" s="8" t="inlineStr"/>
      <c r="C21798" s="1" t="inlineStr"/>
      <c r="D21798" s="1" t="inlineStr"/>
      <c r="E21798" s="2" t="inlineStr"/>
      <c r="F21798" t="inlineStr"/>
      <c r="G21798" t="inlineStr"/>
      <c r="H21798" t="inlineStr"/>
      <c r="I21798" t="inlineStr"/>
      <c r="J21798" t="inlineStr"/>
    </row>
    <row r="21799" ht="18" customHeight="1" s="7">
      <c r="A21799" s="2" t="inlineStr"/>
      <c r="B21799" s="8" t="inlineStr"/>
      <c r="C21799" s="1" t="inlineStr"/>
      <c r="D21799" s="1" t="inlineStr"/>
      <c r="E21799" s="2" t="inlineStr"/>
      <c r="F21799" t="inlineStr"/>
      <c r="G21799" t="inlineStr"/>
      <c r="H21799" t="inlineStr"/>
      <c r="I21799" t="inlineStr"/>
      <c r="J21799" t="inlineStr"/>
    </row>
    <row r="21800" ht="18" customHeight="1" s="7">
      <c r="A21800" s="2" t="inlineStr"/>
      <c r="B21800" s="8" t="inlineStr"/>
      <c r="C21800" s="1" t="inlineStr"/>
      <c r="D21800" s="1" t="inlineStr"/>
      <c r="E21800" s="2" t="inlineStr"/>
      <c r="F21800" t="inlineStr"/>
      <c r="G21800" t="inlineStr"/>
      <c r="H21800" t="inlineStr"/>
      <c r="I21800" t="inlineStr"/>
      <c r="J21800" t="inlineStr"/>
    </row>
    <row r="21801" ht="18" customHeight="1" s="7">
      <c r="A21801" s="2" t="inlineStr"/>
      <c r="B21801" s="8" t="inlineStr"/>
      <c r="C21801" s="1" t="inlineStr"/>
      <c r="D21801" s="1" t="inlineStr"/>
      <c r="E21801" s="2" t="inlineStr"/>
      <c r="F21801" t="inlineStr"/>
      <c r="G21801" t="inlineStr"/>
      <c r="H21801" t="inlineStr"/>
      <c r="I21801" t="inlineStr"/>
      <c r="J21801" t="inlineStr"/>
    </row>
    <row r="21802" ht="18" customHeight="1" s="7">
      <c r="A21802" s="2" t="inlineStr"/>
      <c r="B21802" s="8" t="inlineStr"/>
      <c r="C21802" s="1" t="inlineStr"/>
      <c r="D21802" s="1" t="inlineStr"/>
      <c r="E21802" s="2" t="inlineStr"/>
      <c r="F21802" t="inlineStr"/>
      <c r="G21802" t="inlineStr"/>
      <c r="H21802" t="inlineStr"/>
      <c r="I21802" t="inlineStr"/>
      <c r="J21802" t="inlineStr"/>
    </row>
    <row r="21803" ht="18" customHeight="1" s="7">
      <c r="A21803" s="2" t="inlineStr"/>
      <c r="B21803" s="8" t="inlineStr"/>
      <c r="C21803" s="1" t="inlineStr"/>
      <c r="D21803" s="1" t="inlineStr"/>
      <c r="E21803" s="2" t="inlineStr"/>
      <c r="F21803" t="inlineStr"/>
      <c r="G21803" t="inlineStr"/>
      <c r="H21803" t="inlineStr"/>
      <c r="I21803" t="inlineStr"/>
      <c r="J21803" t="inlineStr"/>
    </row>
    <row r="21804" ht="18" customHeight="1" s="7">
      <c r="A21804" s="2" t="inlineStr"/>
      <c r="B21804" s="8" t="inlineStr"/>
      <c r="C21804" s="1" t="inlineStr"/>
      <c r="D21804" s="1" t="inlineStr"/>
      <c r="E21804" s="2" t="inlineStr"/>
      <c r="F21804" t="inlineStr"/>
      <c r="G21804" t="inlineStr"/>
      <c r="H21804" t="inlineStr"/>
      <c r="I21804" t="inlineStr"/>
      <c r="J21804" t="inlineStr"/>
    </row>
    <row r="21805" ht="18" customHeight="1" s="7">
      <c r="A21805" s="2" t="inlineStr"/>
      <c r="B21805" s="8" t="inlineStr"/>
      <c r="C21805" s="1" t="inlineStr"/>
      <c r="D21805" s="1" t="inlineStr"/>
      <c r="E21805" s="2" t="inlineStr"/>
      <c r="F21805" t="inlineStr"/>
      <c r="G21805" t="inlineStr"/>
      <c r="H21805" t="inlineStr"/>
      <c r="I21805" t="inlineStr"/>
      <c r="J21805" t="inlineStr"/>
    </row>
    <row r="21806" ht="18" customHeight="1" s="7">
      <c r="A21806" s="2" t="inlineStr"/>
      <c r="B21806" s="8" t="inlineStr"/>
      <c r="C21806" s="1" t="inlineStr"/>
      <c r="D21806" s="1" t="inlineStr"/>
      <c r="E21806" s="2" t="inlineStr"/>
      <c r="F21806" t="inlineStr"/>
      <c r="G21806" t="inlineStr"/>
      <c r="H21806" t="inlineStr"/>
      <c r="I21806" t="inlineStr"/>
      <c r="J21806" t="inlineStr"/>
    </row>
    <row r="21807" ht="18" customHeight="1" s="7">
      <c r="A21807" s="2" t="inlineStr"/>
      <c r="B21807" s="8" t="inlineStr"/>
      <c r="C21807" s="1" t="inlineStr"/>
      <c r="D21807" s="1" t="inlineStr"/>
      <c r="E21807" s="2" t="inlineStr"/>
      <c r="F21807" t="inlineStr"/>
      <c r="G21807" t="inlineStr"/>
      <c r="H21807" t="inlineStr"/>
      <c r="I21807" t="inlineStr"/>
      <c r="J21807" t="inlineStr"/>
    </row>
    <row r="21808" ht="18" customHeight="1" s="7">
      <c r="A21808" s="2" t="inlineStr"/>
      <c r="B21808" s="8" t="inlineStr"/>
      <c r="C21808" s="1" t="inlineStr"/>
      <c r="D21808" s="1" t="inlineStr"/>
      <c r="E21808" s="2" t="inlineStr"/>
      <c r="F21808" t="inlineStr"/>
      <c r="G21808" t="inlineStr"/>
      <c r="H21808" t="inlineStr"/>
      <c r="I21808" t="inlineStr"/>
      <c r="J21808" t="inlineStr"/>
    </row>
    <row r="21809" ht="18" customHeight="1" s="7">
      <c r="A21809" s="2" t="inlineStr"/>
      <c r="B21809" s="8" t="inlineStr"/>
      <c r="C21809" s="1" t="inlineStr"/>
      <c r="D21809" s="1" t="inlineStr"/>
      <c r="E21809" s="2" t="inlineStr"/>
      <c r="F21809" t="inlineStr"/>
      <c r="G21809" t="inlineStr"/>
      <c r="H21809" t="inlineStr"/>
      <c r="I21809" t="inlineStr"/>
      <c r="J21809" t="inlineStr"/>
    </row>
    <row r="21810" ht="18" customHeight="1" s="7">
      <c r="A21810" s="2" t="inlineStr"/>
      <c r="B21810" s="8" t="inlineStr"/>
      <c r="C21810" s="1" t="inlineStr"/>
      <c r="D21810" s="1" t="inlineStr"/>
      <c r="E21810" s="2" t="inlineStr"/>
      <c r="F21810" t="inlineStr"/>
      <c r="G21810" t="inlineStr"/>
      <c r="H21810" t="inlineStr"/>
      <c r="I21810" t="inlineStr"/>
      <c r="J21810" t="inlineStr"/>
    </row>
    <row r="21811" ht="18" customHeight="1" s="7">
      <c r="A21811" s="2" t="inlineStr"/>
      <c r="B21811" s="8" t="inlineStr"/>
      <c r="C21811" s="1" t="inlineStr"/>
      <c r="D21811" s="1" t="inlineStr"/>
      <c r="E21811" s="2" t="inlineStr"/>
      <c r="F21811" t="inlineStr"/>
      <c r="G21811" t="inlineStr"/>
      <c r="H21811" t="inlineStr"/>
      <c r="I21811" t="inlineStr"/>
      <c r="J21811" t="inlineStr"/>
    </row>
    <row r="21812" ht="18" customHeight="1" s="7">
      <c r="A21812" s="2" t="inlineStr"/>
      <c r="B21812" s="8" t="inlineStr"/>
      <c r="C21812" s="1" t="inlineStr"/>
      <c r="D21812" s="1" t="inlineStr"/>
      <c r="E21812" s="2" t="inlineStr"/>
      <c r="F21812" t="inlineStr"/>
      <c r="G21812" t="inlineStr"/>
      <c r="H21812" t="inlineStr"/>
      <c r="I21812" t="inlineStr"/>
      <c r="J21812" t="inlineStr"/>
    </row>
    <row r="21813" ht="18" customHeight="1" s="7">
      <c r="A21813" s="2" t="inlineStr"/>
      <c r="B21813" s="8" t="inlineStr"/>
      <c r="C21813" s="1" t="inlineStr"/>
      <c r="D21813" s="1" t="inlineStr"/>
      <c r="E21813" s="2" t="inlineStr"/>
      <c r="F21813" t="inlineStr"/>
      <c r="G21813" t="inlineStr"/>
      <c r="H21813" t="inlineStr"/>
      <c r="I21813" t="inlineStr"/>
      <c r="J21813" t="inlineStr"/>
    </row>
    <row r="21814" ht="18" customHeight="1" s="7">
      <c r="A21814" s="2" t="inlineStr"/>
      <c r="B21814" s="8" t="inlineStr"/>
      <c r="C21814" s="1" t="inlineStr"/>
      <c r="D21814" s="1" t="inlineStr"/>
      <c r="E21814" s="2" t="inlineStr"/>
      <c r="F21814" t="inlineStr"/>
      <c r="G21814" t="inlineStr"/>
      <c r="H21814" t="inlineStr"/>
      <c r="I21814" t="inlineStr"/>
      <c r="J21814" t="inlineStr"/>
    </row>
    <row r="21815" ht="18" customHeight="1" s="7">
      <c r="A21815" s="2" t="inlineStr"/>
      <c r="B21815" s="8" t="inlineStr"/>
      <c r="C21815" s="1" t="inlineStr"/>
      <c r="D21815" s="1" t="inlineStr"/>
      <c r="E21815" s="2" t="inlineStr"/>
      <c r="F21815" t="inlineStr"/>
      <c r="G21815" t="inlineStr"/>
      <c r="H21815" t="inlineStr"/>
      <c r="I21815" t="inlineStr"/>
      <c r="J21815" t="inlineStr"/>
    </row>
    <row r="21816" ht="18" customHeight="1" s="7">
      <c r="A21816" s="2" t="inlineStr"/>
      <c r="B21816" s="8" t="inlineStr"/>
      <c r="C21816" s="1" t="inlineStr"/>
      <c r="D21816" s="1" t="inlineStr"/>
      <c r="E21816" s="2" t="inlineStr"/>
      <c r="F21816" t="inlineStr"/>
      <c r="G21816" t="inlineStr"/>
      <c r="H21816" t="inlineStr"/>
      <c r="I21816" t="inlineStr"/>
      <c r="J21816" t="inlineStr"/>
    </row>
    <row r="21817" ht="18" customHeight="1" s="7">
      <c r="A21817" s="2" t="inlineStr"/>
      <c r="B21817" s="8" t="inlineStr"/>
      <c r="C21817" s="1" t="inlineStr"/>
      <c r="D21817" s="1" t="inlineStr"/>
      <c r="E21817" s="2" t="inlineStr"/>
      <c r="F21817" t="inlineStr"/>
      <c r="G21817" t="inlineStr"/>
      <c r="H21817" t="inlineStr"/>
      <c r="I21817" t="inlineStr"/>
      <c r="J21817" t="inlineStr"/>
    </row>
    <row r="21818" ht="18" customHeight="1" s="7">
      <c r="A21818" s="2" t="inlineStr"/>
      <c r="B21818" s="8" t="inlineStr"/>
      <c r="C21818" s="1" t="inlineStr"/>
      <c r="D21818" s="1" t="inlineStr"/>
      <c r="E21818" s="2" t="inlineStr"/>
      <c r="F21818" t="inlineStr"/>
      <c r="G21818" t="inlineStr"/>
      <c r="H21818" t="inlineStr"/>
      <c r="I21818" t="inlineStr"/>
      <c r="J21818" t="inlineStr"/>
    </row>
    <row r="21819" ht="18" customHeight="1" s="7">
      <c r="A21819" s="2" t="inlineStr"/>
      <c r="B21819" s="8" t="inlineStr"/>
      <c r="C21819" s="1" t="inlineStr"/>
      <c r="D21819" s="1" t="inlineStr"/>
      <c r="E21819" s="2" t="inlineStr"/>
      <c r="F21819" t="inlineStr"/>
      <c r="G21819" t="inlineStr"/>
      <c r="H21819" t="inlineStr"/>
      <c r="I21819" t="inlineStr"/>
      <c r="J21819" t="inlineStr"/>
    </row>
    <row r="21820" ht="18" customHeight="1" s="7">
      <c r="A21820" s="2" t="inlineStr"/>
      <c r="B21820" s="8" t="inlineStr"/>
      <c r="C21820" s="1" t="inlineStr"/>
      <c r="D21820" s="1" t="inlineStr"/>
      <c r="E21820" s="2" t="inlineStr"/>
      <c r="F21820" t="inlineStr"/>
      <c r="G21820" t="inlineStr"/>
      <c r="H21820" t="inlineStr"/>
      <c r="I21820" t="inlineStr"/>
      <c r="J21820" t="inlineStr"/>
    </row>
    <row r="21821" ht="18" customHeight="1" s="7">
      <c r="A21821" s="2" t="inlineStr"/>
      <c r="B21821" s="8" t="inlineStr"/>
      <c r="C21821" s="1" t="inlineStr"/>
      <c r="D21821" s="1" t="inlineStr"/>
      <c r="E21821" s="2" t="inlineStr"/>
      <c r="F21821" t="inlineStr"/>
      <c r="G21821" t="inlineStr"/>
      <c r="H21821" t="inlineStr"/>
      <c r="I21821" t="inlineStr"/>
      <c r="J21821" t="inlineStr"/>
    </row>
    <row r="21822" ht="18" customHeight="1" s="7">
      <c r="A21822" s="2" t="inlineStr"/>
      <c r="B21822" s="8" t="inlineStr"/>
      <c r="C21822" s="1" t="inlineStr"/>
      <c r="D21822" s="1" t="inlineStr"/>
      <c r="E21822" s="2" t="inlineStr"/>
      <c r="F21822" t="inlineStr"/>
      <c r="G21822" t="inlineStr"/>
      <c r="H21822" t="inlineStr"/>
      <c r="I21822" t="inlineStr"/>
      <c r="J21822" t="inlineStr"/>
    </row>
    <row r="21823" ht="18" customHeight="1" s="7">
      <c r="A21823" s="2" t="inlineStr"/>
      <c r="B21823" s="8" t="inlineStr"/>
      <c r="C21823" s="1" t="inlineStr"/>
      <c r="D21823" s="1" t="inlineStr"/>
      <c r="E21823" s="2" t="inlineStr"/>
      <c r="F21823" t="inlineStr"/>
      <c r="G21823" t="inlineStr"/>
      <c r="H21823" t="inlineStr"/>
      <c r="I21823" t="inlineStr"/>
      <c r="J21823" t="inlineStr"/>
    </row>
    <row r="21824" ht="18" customHeight="1" s="7">
      <c r="A21824" s="2" t="inlineStr"/>
      <c r="B21824" s="8" t="inlineStr"/>
      <c r="C21824" s="1" t="inlineStr"/>
      <c r="D21824" s="1" t="inlineStr"/>
      <c r="E21824" s="2" t="inlineStr"/>
      <c r="F21824" t="inlineStr"/>
      <c r="G21824" t="inlineStr"/>
      <c r="H21824" t="inlineStr"/>
      <c r="I21824" t="inlineStr"/>
      <c r="J21824" t="inlineStr"/>
    </row>
    <row r="21825" ht="18" customHeight="1" s="7">
      <c r="A21825" s="2" t="inlineStr"/>
      <c r="B21825" s="8" t="inlineStr"/>
      <c r="C21825" s="1" t="inlineStr"/>
      <c r="D21825" s="1" t="inlineStr"/>
      <c r="E21825" s="2" t="inlineStr"/>
      <c r="F21825" t="inlineStr"/>
      <c r="G21825" t="inlineStr"/>
      <c r="H21825" t="inlineStr"/>
      <c r="I21825" t="inlineStr"/>
      <c r="J21825" t="inlineStr"/>
    </row>
    <row r="21826" ht="18" customHeight="1" s="7">
      <c r="A21826" s="2" t="inlineStr"/>
      <c r="B21826" s="8" t="inlineStr"/>
      <c r="C21826" s="1" t="inlineStr"/>
      <c r="D21826" s="1" t="inlineStr"/>
      <c r="E21826" s="2" t="inlineStr"/>
      <c r="F21826" t="inlineStr"/>
      <c r="G21826" t="inlineStr"/>
      <c r="H21826" t="inlineStr"/>
      <c r="I21826" t="inlineStr"/>
      <c r="J21826" t="inlineStr"/>
    </row>
    <row r="21827" ht="18" customHeight="1" s="7">
      <c r="A21827" s="2" t="inlineStr"/>
      <c r="B21827" s="8" t="inlineStr"/>
      <c r="C21827" s="1" t="inlineStr"/>
      <c r="D21827" s="1" t="inlineStr"/>
      <c r="E21827" s="2" t="inlineStr"/>
      <c r="F21827" t="inlineStr"/>
      <c r="G21827" t="inlineStr"/>
      <c r="H21827" t="inlineStr"/>
      <c r="I21827" t="inlineStr"/>
      <c r="J21827" t="inlineStr"/>
    </row>
    <row r="21828" ht="18" customHeight="1" s="7">
      <c r="A21828" s="2" t="inlineStr"/>
      <c r="B21828" s="8" t="inlineStr"/>
      <c r="C21828" s="1" t="inlineStr"/>
      <c r="D21828" s="1" t="inlineStr"/>
      <c r="E21828" s="2" t="inlineStr"/>
      <c r="F21828" t="inlineStr"/>
      <c r="G21828" t="inlineStr"/>
      <c r="H21828" t="inlineStr"/>
      <c r="I21828" t="inlineStr"/>
      <c r="J21828" t="inlineStr"/>
    </row>
    <row r="21829" ht="18" customHeight="1" s="7">
      <c r="A21829" s="2" t="inlineStr"/>
      <c r="B21829" s="8" t="inlineStr"/>
      <c r="C21829" s="1" t="inlineStr"/>
      <c r="D21829" s="1" t="inlineStr"/>
      <c r="E21829" s="2" t="inlineStr"/>
      <c r="F21829" t="inlineStr"/>
      <c r="G21829" t="inlineStr"/>
      <c r="H21829" t="inlineStr"/>
      <c r="I21829" t="inlineStr"/>
      <c r="J21829" t="inlineStr"/>
    </row>
    <row r="21830" ht="18" customHeight="1" s="7">
      <c r="A21830" s="2" t="inlineStr"/>
      <c r="B21830" s="8" t="inlineStr"/>
      <c r="C21830" s="1" t="inlineStr"/>
      <c r="D21830" s="1" t="inlineStr"/>
      <c r="E21830" s="2" t="inlineStr"/>
      <c r="F21830" t="inlineStr"/>
      <c r="G21830" t="inlineStr"/>
      <c r="H21830" t="inlineStr"/>
      <c r="I21830" t="inlineStr"/>
      <c r="J21830" t="inlineStr"/>
    </row>
    <row r="21831" ht="18" customHeight="1" s="7">
      <c r="A21831" s="2" t="inlineStr"/>
      <c r="B21831" s="8" t="inlineStr"/>
      <c r="C21831" s="1" t="inlineStr"/>
      <c r="D21831" s="1" t="inlineStr"/>
      <c r="E21831" s="2" t="inlineStr"/>
      <c r="F21831" t="inlineStr"/>
      <c r="G21831" t="inlineStr"/>
      <c r="H21831" t="inlineStr"/>
      <c r="I21831" t="inlineStr"/>
      <c r="J21831" t="inlineStr"/>
    </row>
    <row r="21832" ht="18" customHeight="1" s="7">
      <c r="A21832" s="2" t="inlineStr"/>
      <c r="B21832" s="8" t="inlineStr"/>
      <c r="C21832" s="1" t="inlineStr"/>
      <c r="D21832" s="1" t="inlineStr"/>
      <c r="E21832" s="2" t="inlineStr"/>
      <c r="F21832" t="inlineStr"/>
      <c r="G21832" t="inlineStr"/>
      <c r="H21832" t="inlineStr"/>
      <c r="I21832" t="inlineStr"/>
      <c r="J21832" t="inlineStr"/>
    </row>
    <row r="21833" ht="18" customHeight="1" s="7">
      <c r="A21833" s="2" t="inlineStr"/>
      <c r="B21833" s="8" t="inlineStr"/>
      <c r="C21833" s="1" t="inlineStr"/>
      <c r="D21833" s="1" t="inlineStr"/>
      <c r="E21833" s="2" t="inlineStr"/>
      <c r="F21833" t="inlineStr"/>
      <c r="G21833" t="inlineStr"/>
      <c r="H21833" t="inlineStr"/>
      <c r="I21833" t="inlineStr"/>
      <c r="J21833" t="inlineStr"/>
    </row>
    <row r="21834" ht="18" customHeight="1" s="7">
      <c r="A21834" s="2" t="inlineStr"/>
      <c r="B21834" s="8" t="inlineStr"/>
      <c r="C21834" s="1" t="inlineStr"/>
      <c r="D21834" s="1" t="inlineStr"/>
      <c r="E21834" s="2" t="inlineStr"/>
      <c r="F21834" t="inlineStr"/>
      <c r="G21834" t="inlineStr"/>
      <c r="H21834" t="inlineStr"/>
      <c r="I21834" t="inlineStr"/>
      <c r="J21834" t="inlineStr"/>
    </row>
    <row r="21835" ht="18" customHeight="1" s="7">
      <c r="A21835" s="2" t="inlineStr"/>
      <c r="B21835" s="8" t="inlineStr"/>
      <c r="C21835" s="1" t="inlineStr"/>
      <c r="D21835" s="1" t="inlineStr"/>
      <c r="E21835" s="2" t="inlineStr"/>
      <c r="F21835" t="inlineStr"/>
      <c r="G21835" t="inlineStr"/>
      <c r="H21835" t="inlineStr"/>
      <c r="I21835" t="inlineStr"/>
      <c r="J21835" t="inlineStr"/>
    </row>
    <row r="21836" ht="18" customHeight="1" s="7">
      <c r="A21836" s="2" t="inlineStr"/>
      <c r="B21836" s="8" t="inlineStr"/>
      <c r="C21836" s="1" t="inlineStr"/>
      <c r="D21836" s="1" t="inlineStr"/>
      <c r="E21836" s="2" t="inlineStr"/>
      <c r="F21836" t="inlineStr"/>
      <c r="G21836" t="inlineStr"/>
      <c r="H21836" t="inlineStr"/>
      <c r="I21836" t="inlineStr"/>
      <c r="J21836" t="inlineStr"/>
    </row>
    <row r="21837" ht="18" customHeight="1" s="7">
      <c r="A21837" s="2" t="inlineStr"/>
      <c r="B21837" s="8" t="inlineStr"/>
      <c r="C21837" s="1" t="inlineStr"/>
      <c r="D21837" s="1" t="inlineStr"/>
      <c r="E21837" s="2" t="inlineStr"/>
      <c r="F21837" t="inlineStr"/>
      <c r="G21837" t="inlineStr"/>
      <c r="H21837" t="inlineStr"/>
      <c r="I21837" t="inlineStr"/>
      <c r="J21837" t="inlineStr"/>
    </row>
    <row r="21838" ht="18" customHeight="1" s="7">
      <c r="A21838" s="2" t="inlineStr"/>
      <c r="B21838" s="8" t="inlineStr"/>
      <c r="C21838" s="1" t="inlineStr"/>
      <c r="D21838" s="1" t="inlineStr"/>
      <c r="E21838" s="2" t="inlineStr"/>
      <c r="F21838" t="inlineStr"/>
      <c r="G21838" t="inlineStr"/>
      <c r="H21838" t="inlineStr"/>
      <c r="I21838" t="inlineStr"/>
      <c r="J21838" t="inlineStr"/>
    </row>
    <row r="21839" ht="18" customHeight="1" s="7">
      <c r="A21839" s="2" t="inlineStr"/>
      <c r="B21839" s="8" t="inlineStr"/>
      <c r="C21839" s="1" t="inlineStr"/>
      <c r="D21839" s="1" t="inlineStr"/>
      <c r="E21839" s="2" t="inlineStr"/>
      <c r="F21839" t="inlineStr"/>
      <c r="G21839" t="inlineStr"/>
      <c r="H21839" t="inlineStr"/>
      <c r="I21839" t="inlineStr"/>
      <c r="J21839" t="inlineStr"/>
    </row>
    <row r="21840" ht="18" customHeight="1" s="7">
      <c r="A21840" s="2" t="inlineStr"/>
      <c r="B21840" s="8" t="inlineStr"/>
      <c r="C21840" s="1" t="inlineStr"/>
      <c r="D21840" s="1" t="inlineStr"/>
      <c r="E21840" s="2" t="inlineStr"/>
      <c r="F21840" t="inlineStr"/>
      <c r="G21840" t="inlineStr"/>
      <c r="H21840" t="inlineStr"/>
      <c r="I21840" t="inlineStr"/>
      <c r="J21840" t="inlineStr"/>
    </row>
    <row r="21841" ht="18" customHeight="1" s="7">
      <c r="A21841" s="2" t="inlineStr"/>
      <c r="B21841" s="8" t="inlineStr"/>
      <c r="C21841" s="1" t="inlineStr"/>
      <c r="D21841" s="1" t="inlineStr"/>
      <c r="E21841" s="2" t="inlineStr"/>
      <c r="F21841" t="inlineStr"/>
      <c r="G21841" t="inlineStr"/>
      <c r="H21841" t="inlineStr"/>
      <c r="I21841" t="inlineStr"/>
      <c r="J21841" t="inlineStr"/>
    </row>
    <row r="21842" ht="18" customHeight="1" s="7">
      <c r="A21842" s="2" t="inlineStr"/>
      <c r="B21842" s="8" t="inlineStr"/>
      <c r="C21842" s="1" t="inlineStr"/>
      <c r="D21842" s="1" t="inlineStr"/>
      <c r="E21842" s="2" t="inlineStr"/>
      <c r="F21842" t="inlineStr"/>
      <c r="G21842" t="inlineStr"/>
      <c r="H21842" t="inlineStr"/>
      <c r="I21842" t="inlineStr"/>
      <c r="J21842" t="inlineStr"/>
    </row>
    <row r="21843" ht="18" customHeight="1" s="7">
      <c r="A21843" s="2" t="inlineStr"/>
      <c r="B21843" s="8" t="inlineStr"/>
      <c r="C21843" s="1" t="inlineStr"/>
      <c r="D21843" s="1" t="inlineStr"/>
      <c r="E21843" s="2" t="inlineStr"/>
      <c r="F21843" t="inlineStr"/>
      <c r="G21843" t="inlineStr"/>
      <c r="H21843" t="inlineStr"/>
      <c r="I21843" t="inlineStr"/>
      <c r="J21843" t="inlineStr"/>
    </row>
    <row r="21844" ht="18" customHeight="1" s="7">
      <c r="A21844" s="2" t="inlineStr"/>
      <c r="B21844" s="8" t="inlineStr"/>
      <c r="C21844" s="1" t="inlineStr"/>
      <c r="D21844" s="1" t="inlineStr"/>
      <c r="E21844" s="2" t="inlineStr"/>
      <c r="F21844" t="inlineStr"/>
      <c r="G21844" t="inlineStr"/>
      <c r="H21844" t="inlineStr"/>
      <c r="I21844" t="inlineStr"/>
      <c r="J21844" t="inlineStr"/>
    </row>
    <row r="21845" ht="18" customHeight="1" s="7">
      <c r="A21845" s="2" t="inlineStr"/>
      <c r="B21845" s="8" t="inlineStr"/>
      <c r="C21845" s="1" t="inlineStr"/>
      <c r="D21845" s="1" t="inlineStr"/>
      <c r="E21845" s="2" t="inlineStr"/>
      <c r="F21845" t="inlineStr"/>
      <c r="G21845" t="inlineStr"/>
      <c r="H21845" t="inlineStr"/>
      <c r="I21845" t="inlineStr"/>
      <c r="J21845" t="inlineStr"/>
    </row>
    <row r="21846" ht="18" customHeight="1" s="7">
      <c r="A21846" s="2" t="inlineStr"/>
      <c r="B21846" s="8" t="inlineStr"/>
      <c r="C21846" s="1" t="inlineStr"/>
      <c r="D21846" s="1" t="inlineStr"/>
      <c r="E21846" s="2" t="inlineStr"/>
      <c r="F21846" t="inlineStr"/>
      <c r="G21846" t="inlineStr"/>
      <c r="H21846" t="inlineStr"/>
      <c r="I21846" t="inlineStr"/>
      <c r="J21846" t="inlineStr"/>
    </row>
    <row r="21847" ht="18" customHeight="1" s="7">
      <c r="A21847" s="2" t="inlineStr"/>
      <c r="B21847" s="8" t="inlineStr"/>
      <c r="C21847" s="1" t="inlineStr"/>
      <c r="D21847" s="1" t="inlineStr"/>
      <c r="E21847" s="2" t="inlineStr"/>
      <c r="F21847" t="inlineStr"/>
      <c r="G21847" t="inlineStr"/>
      <c r="H21847" t="inlineStr"/>
      <c r="I21847" t="inlineStr"/>
      <c r="J21847" t="inlineStr"/>
    </row>
    <row r="21848" ht="18" customHeight="1" s="7">
      <c r="A21848" s="2" t="inlineStr"/>
      <c r="B21848" s="8" t="inlineStr"/>
      <c r="C21848" s="1" t="inlineStr"/>
      <c r="D21848" s="1" t="inlineStr"/>
      <c r="E21848" s="2" t="inlineStr"/>
      <c r="F21848" t="inlineStr"/>
      <c r="G21848" t="inlineStr"/>
      <c r="H21848" t="inlineStr"/>
      <c r="I21848" t="inlineStr"/>
      <c r="J21848" t="inlineStr"/>
    </row>
    <row r="21849" ht="18" customHeight="1" s="7">
      <c r="A21849" s="2" t="inlineStr"/>
      <c r="B21849" s="8" t="inlineStr"/>
      <c r="C21849" s="1" t="inlineStr"/>
      <c r="D21849" s="1" t="inlineStr"/>
      <c r="E21849" s="2" t="inlineStr"/>
      <c r="F21849" t="inlineStr"/>
      <c r="G21849" t="inlineStr"/>
      <c r="H21849" t="inlineStr"/>
      <c r="I21849" t="inlineStr"/>
      <c r="J21849" t="inlineStr"/>
    </row>
    <row r="21850" ht="18" customHeight="1" s="7">
      <c r="A21850" s="2" t="inlineStr"/>
      <c r="B21850" s="8" t="inlineStr"/>
      <c r="C21850" s="1" t="inlineStr"/>
      <c r="D21850" s="1" t="inlineStr"/>
      <c r="E21850" s="2" t="inlineStr"/>
      <c r="F21850" t="inlineStr"/>
      <c r="G21850" t="inlineStr"/>
      <c r="H21850" t="inlineStr"/>
      <c r="I21850" t="inlineStr"/>
      <c r="J21850" t="inlineStr"/>
    </row>
    <row r="21851" ht="18" customHeight="1" s="7">
      <c r="A21851" s="2" t="inlineStr"/>
      <c r="B21851" s="8" t="inlineStr"/>
      <c r="C21851" s="1" t="inlineStr"/>
      <c r="D21851" s="1" t="inlineStr"/>
      <c r="E21851" s="2" t="inlineStr"/>
      <c r="F21851" t="inlineStr"/>
      <c r="G21851" t="inlineStr"/>
      <c r="H21851" t="inlineStr"/>
      <c r="I21851" t="inlineStr"/>
      <c r="J21851" t="inlineStr"/>
    </row>
    <row r="21852" ht="18" customHeight="1" s="7">
      <c r="A21852" s="2" t="inlineStr"/>
      <c r="B21852" s="8" t="inlineStr"/>
      <c r="C21852" s="1" t="inlineStr"/>
      <c r="D21852" s="1" t="inlineStr"/>
      <c r="E21852" s="2" t="inlineStr"/>
      <c r="F21852" t="inlineStr"/>
      <c r="G21852" t="inlineStr"/>
      <c r="H21852" t="inlineStr"/>
      <c r="I21852" t="inlineStr"/>
      <c r="J21852" t="inlineStr"/>
    </row>
    <row r="21853" ht="18" customHeight="1" s="7">
      <c r="A21853" s="2" t="inlineStr"/>
      <c r="B21853" s="8" t="inlineStr"/>
      <c r="C21853" s="1" t="inlineStr"/>
      <c r="D21853" s="1" t="inlineStr"/>
      <c r="E21853" s="2" t="inlineStr"/>
      <c r="F21853" t="inlineStr"/>
      <c r="G21853" t="inlineStr"/>
      <c r="H21853" t="inlineStr"/>
      <c r="I21853" t="inlineStr"/>
      <c r="J21853" t="inlineStr"/>
    </row>
    <row r="21854" ht="18" customHeight="1" s="7">
      <c r="A21854" s="2" t="inlineStr"/>
      <c r="B21854" s="8" t="inlineStr"/>
      <c r="C21854" s="1" t="inlineStr"/>
      <c r="D21854" s="1" t="inlineStr"/>
      <c r="E21854" s="2" t="inlineStr"/>
      <c r="F21854" t="inlineStr"/>
      <c r="G21854" t="inlineStr"/>
      <c r="H21854" t="inlineStr"/>
      <c r="I21854" t="inlineStr"/>
      <c r="J21854" t="inlineStr"/>
    </row>
    <row r="21855" ht="18" customHeight="1" s="7">
      <c r="A21855" s="2" t="inlineStr"/>
      <c r="B21855" s="8" t="inlineStr"/>
      <c r="C21855" s="1" t="inlineStr"/>
      <c r="D21855" s="1" t="inlineStr"/>
      <c r="E21855" s="2" t="inlineStr"/>
      <c r="F21855" t="inlineStr"/>
      <c r="G21855" t="inlineStr"/>
      <c r="H21855" t="inlineStr"/>
      <c r="I21855" t="inlineStr"/>
      <c r="J21855" t="inlineStr"/>
    </row>
    <row r="21856" ht="18" customHeight="1" s="7">
      <c r="A21856" s="2" t="inlineStr"/>
      <c r="B21856" s="8" t="inlineStr"/>
      <c r="C21856" s="1" t="inlineStr"/>
      <c r="D21856" s="1" t="inlineStr"/>
      <c r="E21856" s="2" t="inlineStr"/>
      <c r="F21856" t="inlineStr"/>
      <c r="G21856" t="inlineStr"/>
      <c r="H21856" t="inlineStr"/>
      <c r="I21856" t="inlineStr"/>
      <c r="J21856" t="inlineStr"/>
    </row>
    <row r="21857" ht="18" customHeight="1" s="7">
      <c r="A21857" s="2" t="inlineStr"/>
      <c r="B21857" s="8" t="inlineStr"/>
      <c r="C21857" s="1" t="inlineStr"/>
      <c r="D21857" s="1" t="inlineStr"/>
      <c r="E21857" s="2" t="inlineStr"/>
      <c r="F21857" t="inlineStr"/>
      <c r="G21857" t="inlineStr"/>
      <c r="H21857" t="inlineStr"/>
      <c r="I21857" t="inlineStr"/>
      <c r="J21857" t="inlineStr"/>
    </row>
    <row r="21858" ht="18" customHeight="1" s="7">
      <c r="A21858" s="2" t="inlineStr"/>
      <c r="B21858" s="8" t="inlineStr"/>
      <c r="C21858" s="1" t="inlineStr"/>
      <c r="D21858" s="1" t="inlineStr"/>
      <c r="E21858" s="2" t="inlineStr"/>
      <c r="F21858" t="inlineStr"/>
      <c r="G21858" t="inlineStr"/>
      <c r="H21858" t="inlineStr"/>
      <c r="I21858" t="inlineStr"/>
      <c r="J21858" t="inlineStr"/>
    </row>
    <row r="21859" ht="18" customHeight="1" s="7">
      <c r="A21859" s="2" t="inlineStr"/>
      <c r="B21859" s="8" t="inlineStr"/>
      <c r="C21859" s="1" t="inlineStr"/>
      <c r="D21859" s="1" t="inlineStr"/>
      <c r="E21859" s="2" t="inlineStr"/>
      <c r="F21859" t="inlineStr"/>
      <c r="G21859" t="inlineStr"/>
      <c r="H21859" t="inlineStr"/>
      <c r="I21859" t="inlineStr"/>
      <c r="J21859" t="inlineStr"/>
    </row>
    <row r="21860" ht="18" customHeight="1" s="7">
      <c r="A21860" s="2" t="inlineStr"/>
      <c r="B21860" s="8" t="inlineStr"/>
      <c r="C21860" s="1" t="inlineStr"/>
      <c r="D21860" s="1" t="inlineStr"/>
      <c r="E21860" s="2" t="inlineStr"/>
      <c r="F21860" t="inlineStr"/>
      <c r="G21860" t="inlineStr"/>
      <c r="H21860" t="inlineStr"/>
      <c r="I21860" t="inlineStr"/>
      <c r="J21860" t="inlineStr"/>
    </row>
    <row r="21861" ht="18" customHeight="1" s="7">
      <c r="A21861" s="2" t="inlineStr"/>
      <c r="B21861" s="8" t="inlineStr"/>
      <c r="C21861" s="1" t="inlineStr"/>
      <c r="D21861" s="1" t="inlineStr"/>
      <c r="E21861" s="2" t="inlineStr"/>
      <c r="F21861" t="inlineStr"/>
      <c r="G21861" t="inlineStr"/>
      <c r="H21861" t="inlineStr"/>
      <c r="I21861" t="inlineStr"/>
      <c r="J21861" t="inlineStr"/>
    </row>
    <row r="21862" ht="18" customHeight="1" s="7">
      <c r="A21862" s="2" t="inlineStr"/>
      <c r="B21862" s="8" t="inlineStr"/>
      <c r="C21862" s="1" t="inlineStr"/>
      <c r="D21862" s="1" t="inlineStr"/>
      <c r="E21862" s="2" t="inlineStr"/>
      <c r="F21862" t="inlineStr"/>
      <c r="G21862" t="inlineStr"/>
      <c r="H21862" t="inlineStr"/>
      <c r="I21862" t="inlineStr"/>
      <c r="J21862" t="inlineStr"/>
    </row>
    <row r="21863" ht="18" customHeight="1" s="7">
      <c r="A21863" s="2" t="inlineStr"/>
      <c r="B21863" s="8" t="inlineStr"/>
      <c r="C21863" s="1" t="inlineStr"/>
      <c r="D21863" s="1" t="inlineStr"/>
      <c r="E21863" s="2" t="inlineStr"/>
      <c r="F21863" t="inlineStr"/>
      <c r="G21863" t="inlineStr"/>
      <c r="H21863" t="inlineStr"/>
      <c r="I21863" t="inlineStr"/>
      <c r="J21863" t="inlineStr"/>
    </row>
    <row r="21864" ht="18" customHeight="1" s="7">
      <c r="A21864" s="2" t="inlineStr"/>
      <c r="B21864" s="8" t="inlineStr"/>
      <c r="C21864" s="1" t="inlineStr"/>
      <c r="D21864" s="1" t="inlineStr"/>
      <c r="E21864" s="2" t="inlineStr"/>
      <c r="F21864" t="inlineStr"/>
      <c r="G21864" t="inlineStr"/>
      <c r="H21864" t="inlineStr"/>
      <c r="I21864" t="inlineStr"/>
      <c r="J21864" t="inlineStr"/>
    </row>
    <row r="21865" ht="18" customHeight="1" s="7">
      <c r="A21865" s="2" t="inlineStr"/>
      <c r="B21865" s="8" t="inlineStr"/>
      <c r="C21865" s="1" t="inlineStr"/>
      <c r="D21865" s="1" t="inlineStr"/>
      <c r="E21865" s="2" t="inlineStr"/>
      <c r="F21865" t="inlineStr"/>
      <c r="G21865" t="inlineStr"/>
      <c r="H21865" t="inlineStr"/>
      <c r="I21865" t="inlineStr"/>
      <c r="J21865" t="inlineStr"/>
    </row>
    <row r="21866" ht="18" customHeight="1" s="7">
      <c r="A21866" s="2" t="inlineStr"/>
      <c r="B21866" s="8" t="inlineStr"/>
      <c r="C21866" s="1" t="inlineStr"/>
      <c r="D21866" s="1" t="inlineStr"/>
      <c r="E21866" s="2" t="inlineStr"/>
      <c r="F21866" t="inlineStr"/>
      <c r="G21866" t="inlineStr"/>
      <c r="H21866" t="inlineStr"/>
      <c r="I21866" t="inlineStr"/>
      <c r="J21866" t="inlineStr"/>
    </row>
    <row r="21867" ht="18" customHeight="1" s="7">
      <c r="A21867" s="2" t="inlineStr"/>
      <c r="B21867" s="8" t="inlineStr"/>
      <c r="C21867" s="1" t="inlineStr"/>
      <c r="D21867" s="1" t="inlineStr"/>
      <c r="E21867" s="2" t="inlineStr"/>
      <c r="F21867" t="inlineStr"/>
      <c r="G21867" t="inlineStr"/>
      <c r="H21867" t="inlineStr"/>
      <c r="I21867" t="inlineStr"/>
      <c r="J21867" t="inlineStr"/>
    </row>
    <row r="21868" ht="18" customHeight="1" s="7">
      <c r="A21868" s="2" t="inlineStr"/>
      <c r="B21868" s="8" t="inlineStr"/>
      <c r="C21868" s="1" t="inlineStr"/>
      <c r="D21868" s="1" t="inlineStr"/>
      <c r="E21868" s="2" t="inlineStr"/>
      <c r="F21868" t="inlineStr"/>
      <c r="G21868" t="inlineStr"/>
      <c r="H21868" t="inlineStr"/>
      <c r="I21868" t="inlineStr"/>
      <c r="J21868" t="inlineStr"/>
    </row>
    <row r="21869" ht="18" customHeight="1" s="7">
      <c r="A21869" s="2" t="inlineStr"/>
      <c r="B21869" s="8" t="inlineStr"/>
      <c r="C21869" s="1" t="inlineStr"/>
      <c r="D21869" s="1" t="inlineStr"/>
      <c r="E21869" s="2" t="inlineStr"/>
      <c r="F21869" t="inlineStr"/>
      <c r="G21869" t="inlineStr"/>
      <c r="H21869" t="inlineStr"/>
      <c r="I21869" t="inlineStr"/>
      <c r="J21869" t="inlineStr"/>
    </row>
    <row r="21870" ht="18" customHeight="1" s="7">
      <c r="A21870" s="2" t="inlineStr"/>
      <c r="B21870" s="8" t="inlineStr"/>
      <c r="C21870" s="1" t="inlineStr"/>
      <c r="D21870" s="1" t="inlineStr"/>
      <c r="E21870" s="2" t="inlineStr"/>
      <c r="F21870" t="inlineStr"/>
      <c r="G21870" t="inlineStr"/>
      <c r="H21870" t="inlineStr"/>
      <c r="I21870" t="inlineStr"/>
      <c r="J21870" t="inlineStr"/>
    </row>
    <row r="21871" ht="18" customHeight="1" s="7">
      <c r="A21871" s="2" t="inlineStr"/>
      <c r="B21871" s="8" t="inlineStr"/>
      <c r="C21871" s="1" t="inlineStr"/>
      <c r="D21871" s="1" t="inlineStr"/>
      <c r="E21871" s="2" t="inlineStr"/>
      <c r="F21871" t="inlineStr"/>
      <c r="G21871" t="inlineStr"/>
      <c r="H21871" t="inlineStr"/>
      <c r="I21871" t="inlineStr"/>
      <c r="J21871" t="inlineStr"/>
    </row>
    <row r="21872" ht="18" customHeight="1" s="7">
      <c r="A21872" s="2" t="inlineStr"/>
      <c r="B21872" s="8" t="inlineStr"/>
      <c r="C21872" s="1" t="inlineStr"/>
      <c r="D21872" s="1" t="inlineStr"/>
      <c r="E21872" s="2" t="inlineStr"/>
      <c r="F21872" t="inlineStr"/>
      <c r="G21872" t="inlineStr"/>
      <c r="H21872" t="inlineStr"/>
      <c r="I21872" t="inlineStr"/>
      <c r="J21872" t="inlineStr"/>
    </row>
    <row r="21873" ht="18" customHeight="1" s="7">
      <c r="A21873" s="2" t="inlineStr"/>
      <c r="B21873" s="8" t="inlineStr"/>
      <c r="C21873" s="1" t="inlineStr"/>
      <c r="D21873" s="1" t="inlineStr"/>
      <c r="E21873" s="2" t="inlineStr"/>
      <c r="F21873" t="inlineStr"/>
      <c r="G21873" t="inlineStr"/>
      <c r="H21873" t="inlineStr"/>
      <c r="I21873" t="inlineStr"/>
      <c r="J21873" t="inlineStr"/>
    </row>
    <row r="21874" ht="18" customHeight="1" s="7">
      <c r="A21874" s="2" t="inlineStr"/>
      <c r="B21874" s="8" t="inlineStr"/>
      <c r="C21874" s="1" t="inlineStr"/>
      <c r="D21874" s="1" t="inlineStr"/>
      <c r="E21874" s="2" t="inlineStr"/>
      <c r="F21874" t="inlineStr"/>
      <c r="G21874" t="inlineStr"/>
      <c r="H21874" t="inlineStr"/>
      <c r="I21874" t="inlineStr"/>
      <c r="J21874" t="inlineStr"/>
    </row>
    <row r="21875" ht="18" customHeight="1" s="7">
      <c r="A21875" s="2" t="inlineStr"/>
      <c r="B21875" s="8" t="inlineStr"/>
      <c r="C21875" s="1" t="inlineStr"/>
      <c r="D21875" s="1" t="inlineStr"/>
      <c r="E21875" s="2" t="inlineStr"/>
      <c r="F21875" t="inlineStr"/>
      <c r="G21875" t="inlineStr"/>
      <c r="H21875" t="inlineStr"/>
      <c r="I21875" t="inlineStr"/>
      <c r="J21875" t="inlineStr"/>
    </row>
    <row r="21876" ht="18" customHeight="1" s="7">
      <c r="A21876" s="2" t="inlineStr"/>
      <c r="B21876" s="8" t="inlineStr"/>
      <c r="C21876" s="1" t="inlineStr"/>
      <c r="D21876" s="1" t="inlineStr"/>
      <c r="E21876" s="2" t="inlineStr"/>
      <c r="F21876" t="inlineStr"/>
      <c r="G21876" t="inlineStr"/>
      <c r="H21876" t="inlineStr"/>
      <c r="I21876" t="inlineStr"/>
      <c r="J21876" t="inlineStr"/>
    </row>
    <row r="21877" ht="18" customHeight="1" s="7">
      <c r="A21877" s="2" t="inlineStr"/>
      <c r="B21877" s="8" t="inlineStr"/>
      <c r="C21877" s="1" t="inlineStr"/>
      <c r="D21877" s="1" t="inlineStr"/>
      <c r="E21877" s="2" t="inlineStr"/>
      <c r="F21877" t="inlineStr"/>
      <c r="G21877" t="inlineStr"/>
      <c r="H21877" t="inlineStr"/>
      <c r="I21877" t="inlineStr"/>
      <c r="J21877" t="inlineStr"/>
    </row>
    <row r="21878" ht="18" customHeight="1" s="7">
      <c r="A21878" s="2" t="inlineStr"/>
      <c r="B21878" s="8" t="inlineStr"/>
      <c r="C21878" s="1" t="inlineStr"/>
      <c r="D21878" s="1" t="inlineStr"/>
      <c r="E21878" s="2" t="inlineStr"/>
      <c r="F21878" t="inlineStr"/>
      <c r="G21878" t="inlineStr"/>
      <c r="H21878" t="inlineStr"/>
      <c r="I21878" t="inlineStr"/>
      <c r="J21878" t="inlineStr"/>
    </row>
    <row r="21879" ht="18" customHeight="1" s="7">
      <c r="A21879" s="2" t="inlineStr"/>
      <c r="B21879" s="8" t="inlineStr"/>
      <c r="C21879" s="1" t="inlineStr"/>
      <c r="D21879" s="1" t="inlineStr"/>
      <c r="E21879" s="2" t="inlineStr"/>
      <c r="F21879" t="inlineStr"/>
      <c r="G21879" t="inlineStr"/>
      <c r="H21879" t="inlineStr"/>
      <c r="I21879" t="inlineStr"/>
      <c r="J21879" t="inlineStr"/>
    </row>
    <row r="21880" ht="18" customHeight="1" s="7">
      <c r="A21880" s="2" t="inlineStr"/>
      <c r="B21880" s="8" t="inlineStr"/>
      <c r="C21880" s="1" t="inlineStr"/>
      <c r="D21880" s="1" t="inlineStr"/>
      <c r="E21880" s="2" t="inlineStr"/>
      <c r="F21880" t="inlineStr"/>
      <c r="G21880" t="inlineStr"/>
      <c r="H21880" t="inlineStr"/>
      <c r="I21880" t="inlineStr"/>
      <c r="J21880" t="inlineStr"/>
    </row>
    <row r="21881" ht="18" customHeight="1" s="7">
      <c r="A21881" s="2" t="inlineStr"/>
      <c r="B21881" s="8" t="inlineStr"/>
      <c r="C21881" s="1" t="inlineStr"/>
      <c r="D21881" s="1" t="inlineStr"/>
      <c r="E21881" s="2" t="inlineStr"/>
      <c r="F21881" t="inlineStr"/>
      <c r="G21881" t="inlineStr"/>
      <c r="H21881" t="inlineStr"/>
      <c r="I21881" t="inlineStr"/>
      <c r="J21881" t="inlineStr"/>
    </row>
    <row r="21882" ht="18" customHeight="1" s="7">
      <c r="A21882" s="2" t="inlineStr"/>
      <c r="B21882" s="8" t="inlineStr"/>
      <c r="C21882" s="1" t="inlineStr"/>
      <c r="D21882" s="1" t="inlineStr"/>
      <c r="E21882" s="2" t="inlineStr"/>
      <c r="F21882" t="inlineStr"/>
      <c r="G21882" t="inlineStr"/>
      <c r="H21882" t="inlineStr"/>
      <c r="I21882" t="inlineStr"/>
      <c r="J21882" t="inlineStr"/>
    </row>
    <row r="21883" ht="18" customHeight="1" s="7">
      <c r="A21883" s="2" t="inlineStr"/>
      <c r="B21883" s="8" t="inlineStr"/>
      <c r="C21883" s="1" t="inlineStr"/>
      <c r="D21883" s="1" t="inlineStr"/>
      <c r="E21883" s="2" t="inlineStr"/>
      <c r="F21883" t="inlineStr"/>
      <c r="G21883" t="inlineStr"/>
      <c r="H21883" t="inlineStr"/>
      <c r="I21883" t="inlineStr"/>
      <c r="J21883" t="inlineStr"/>
    </row>
    <row r="21884" ht="18" customHeight="1" s="7">
      <c r="A21884" s="2" t="inlineStr"/>
      <c r="B21884" s="8" t="inlineStr"/>
      <c r="C21884" s="1" t="inlineStr"/>
      <c r="D21884" s="1" t="inlineStr"/>
      <c r="E21884" s="2" t="inlineStr"/>
      <c r="F21884" t="inlineStr"/>
      <c r="G21884" t="inlineStr"/>
      <c r="H21884" t="inlineStr"/>
      <c r="I21884" t="inlineStr"/>
      <c r="J21884" t="inlineStr"/>
    </row>
    <row r="21885" ht="18" customHeight="1" s="7">
      <c r="A21885" s="2" t="inlineStr"/>
      <c r="B21885" s="8" t="inlineStr"/>
      <c r="C21885" s="1" t="inlineStr"/>
      <c r="D21885" s="1" t="inlineStr"/>
      <c r="E21885" s="2" t="inlineStr"/>
      <c r="F21885" t="inlineStr"/>
      <c r="G21885" t="inlineStr"/>
      <c r="H21885" t="inlineStr"/>
      <c r="I21885" t="inlineStr"/>
      <c r="J21885" t="inlineStr"/>
    </row>
    <row r="21886" ht="18" customHeight="1" s="7">
      <c r="A21886" s="2" t="inlineStr"/>
      <c r="B21886" s="8" t="inlineStr"/>
      <c r="C21886" s="1" t="inlineStr"/>
      <c r="D21886" s="1" t="inlineStr"/>
      <c r="E21886" s="2" t="inlineStr"/>
      <c r="F21886" t="inlineStr"/>
      <c r="G21886" t="inlineStr"/>
      <c r="H21886" t="inlineStr"/>
      <c r="I21886" t="inlineStr"/>
      <c r="J21886" t="inlineStr"/>
    </row>
    <row r="21887" ht="18" customHeight="1" s="7">
      <c r="A21887" s="2" t="inlineStr"/>
      <c r="B21887" s="8" t="inlineStr"/>
      <c r="C21887" s="1" t="inlineStr"/>
      <c r="D21887" s="1" t="inlineStr"/>
      <c r="E21887" s="2" t="inlineStr"/>
      <c r="F21887" t="inlineStr"/>
      <c r="G21887" t="inlineStr"/>
      <c r="H21887" t="inlineStr"/>
      <c r="I21887" t="inlineStr"/>
      <c r="J21887" t="inlineStr"/>
    </row>
    <row r="21888" ht="18" customHeight="1" s="7">
      <c r="A21888" s="2" t="inlineStr"/>
      <c r="B21888" s="8" t="inlineStr"/>
      <c r="C21888" s="1" t="inlineStr"/>
      <c r="D21888" s="1" t="inlineStr"/>
      <c r="E21888" s="2" t="inlineStr"/>
      <c r="F21888" t="inlineStr"/>
      <c r="G21888" t="inlineStr"/>
      <c r="H21888" t="inlineStr"/>
      <c r="I21888" t="inlineStr"/>
      <c r="J21888" t="inlineStr"/>
    </row>
    <row r="21889" ht="18" customHeight="1" s="7">
      <c r="A21889" s="2" t="inlineStr"/>
      <c r="B21889" s="8" t="inlineStr"/>
      <c r="C21889" s="1" t="inlineStr"/>
      <c r="D21889" s="1" t="inlineStr"/>
      <c r="E21889" s="2" t="inlineStr"/>
      <c r="F21889" t="inlineStr"/>
      <c r="G21889" t="inlineStr"/>
      <c r="H21889" t="inlineStr"/>
      <c r="I21889" t="inlineStr"/>
      <c r="J21889" t="inlineStr"/>
    </row>
    <row r="21890" ht="18" customHeight="1" s="7">
      <c r="A21890" s="2" t="inlineStr"/>
      <c r="B21890" s="8" t="inlineStr"/>
      <c r="C21890" s="1" t="inlineStr"/>
      <c r="D21890" s="1" t="inlineStr"/>
      <c r="E21890" s="2" t="inlineStr"/>
      <c r="F21890" t="inlineStr"/>
      <c r="G21890" t="inlineStr"/>
      <c r="H21890" t="inlineStr"/>
      <c r="I21890" t="inlineStr"/>
      <c r="J21890" t="inlineStr"/>
    </row>
    <row r="21891" ht="18" customHeight="1" s="7">
      <c r="A21891" s="2" t="inlineStr"/>
      <c r="B21891" s="8" t="inlineStr"/>
      <c r="C21891" s="1" t="inlineStr"/>
      <c r="D21891" s="1" t="inlineStr"/>
      <c r="E21891" s="2" t="inlineStr"/>
      <c r="F21891" t="inlineStr"/>
      <c r="G21891" t="inlineStr"/>
      <c r="H21891" t="inlineStr"/>
      <c r="I21891" t="inlineStr"/>
      <c r="J21891" t="inlineStr"/>
    </row>
    <row r="21892" ht="18" customHeight="1" s="7">
      <c r="A21892" s="2" t="inlineStr"/>
      <c r="B21892" s="8" t="inlineStr"/>
      <c r="C21892" s="1" t="inlineStr"/>
      <c r="D21892" s="1" t="inlineStr"/>
      <c r="E21892" s="2" t="inlineStr"/>
      <c r="F21892" t="inlineStr"/>
      <c r="G21892" t="inlineStr"/>
      <c r="H21892" t="inlineStr"/>
      <c r="I21892" t="inlineStr"/>
      <c r="J21892" t="inlineStr"/>
    </row>
    <row r="21893" ht="18" customHeight="1" s="7">
      <c r="A21893" s="2" t="inlineStr"/>
      <c r="B21893" s="8" t="inlineStr"/>
      <c r="C21893" s="1" t="inlineStr"/>
      <c r="D21893" s="1" t="inlineStr"/>
      <c r="E21893" s="2" t="inlineStr"/>
      <c r="F21893" t="inlineStr"/>
      <c r="G21893" t="inlineStr"/>
      <c r="H21893" t="inlineStr"/>
      <c r="I21893" t="inlineStr"/>
      <c r="J21893" t="inlineStr"/>
    </row>
    <row r="21894" ht="18" customHeight="1" s="7">
      <c r="A21894" s="2" t="inlineStr"/>
      <c r="B21894" s="8" t="inlineStr"/>
      <c r="C21894" s="1" t="inlineStr"/>
      <c r="D21894" s="1" t="inlineStr"/>
      <c r="E21894" s="2" t="inlineStr"/>
      <c r="F21894" t="inlineStr"/>
      <c r="G21894" t="inlineStr"/>
      <c r="H21894" t="inlineStr"/>
      <c r="I21894" t="inlineStr"/>
      <c r="J21894" t="inlineStr"/>
    </row>
    <row r="21895" ht="18" customHeight="1" s="7">
      <c r="A21895" s="2" t="inlineStr"/>
      <c r="B21895" s="8" t="inlineStr"/>
      <c r="C21895" s="1" t="inlineStr"/>
      <c r="D21895" s="1" t="inlineStr"/>
      <c r="E21895" s="2" t="inlineStr"/>
      <c r="F21895" t="inlineStr"/>
      <c r="G21895" t="inlineStr"/>
      <c r="H21895" t="inlineStr"/>
      <c r="I21895" t="inlineStr"/>
      <c r="J21895" t="inlineStr"/>
    </row>
    <row r="21896" ht="18" customHeight="1" s="7">
      <c r="A21896" s="2" t="inlineStr"/>
      <c r="B21896" s="8" t="inlineStr"/>
      <c r="C21896" s="1" t="inlineStr"/>
      <c r="D21896" s="1" t="inlineStr"/>
      <c r="E21896" s="2" t="inlineStr"/>
      <c r="F21896" t="inlineStr"/>
      <c r="G21896" t="inlineStr"/>
      <c r="H21896" t="inlineStr"/>
      <c r="I21896" t="inlineStr"/>
      <c r="J21896" t="inlineStr"/>
    </row>
    <row r="21897" ht="18" customHeight="1" s="7">
      <c r="A21897" s="2" t="inlineStr"/>
      <c r="B21897" s="8" t="inlineStr"/>
      <c r="C21897" s="1" t="inlineStr"/>
      <c r="D21897" s="1" t="inlineStr"/>
      <c r="E21897" s="2" t="inlineStr"/>
      <c r="F21897" t="inlineStr"/>
      <c r="G21897" t="inlineStr"/>
      <c r="H21897" t="inlineStr"/>
      <c r="I21897" t="inlineStr"/>
      <c r="J21897" t="inlineStr"/>
    </row>
    <row r="21898" ht="18" customHeight="1" s="7">
      <c r="A21898" s="2" t="inlineStr"/>
      <c r="B21898" s="8" t="inlineStr"/>
      <c r="C21898" s="1" t="inlineStr"/>
      <c r="D21898" s="1" t="inlineStr"/>
      <c r="E21898" s="2" t="inlineStr"/>
      <c r="F21898" t="inlineStr"/>
      <c r="G21898" t="inlineStr"/>
      <c r="H21898" t="inlineStr"/>
      <c r="I21898" t="inlineStr"/>
      <c r="J21898" t="inlineStr"/>
    </row>
    <row r="21899" ht="18" customHeight="1" s="7">
      <c r="A21899" s="2" t="inlineStr"/>
      <c r="B21899" s="8" t="inlineStr"/>
      <c r="C21899" s="1" t="inlineStr"/>
      <c r="D21899" s="1" t="inlineStr"/>
      <c r="E21899" s="2" t="inlineStr"/>
      <c r="F21899" t="inlineStr"/>
      <c r="G21899" t="inlineStr"/>
      <c r="H21899" t="inlineStr"/>
      <c r="I21899" t="inlineStr"/>
      <c r="J21899" t="inlineStr"/>
    </row>
    <row r="21900" ht="18" customHeight="1" s="7">
      <c r="A21900" s="2" t="inlineStr"/>
      <c r="B21900" s="8" t="inlineStr"/>
      <c r="C21900" s="1" t="inlineStr"/>
      <c r="D21900" s="1" t="inlineStr"/>
      <c r="E21900" s="2" t="inlineStr"/>
      <c r="F21900" t="inlineStr"/>
      <c r="G21900" t="inlineStr"/>
      <c r="H21900" t="inlineStr"/>
      <c r="I21900" t="inlineStr"/>
      <c r="J21900" t="inlineStr"/>
    </row>
    <row r="21901" ht="18" customHeight="1" s="7">
      <c r="A21901" s="2" t="inlineStr"/>
      <c r="B21901" s="8" t="inlineStr"/>
      <c r="C21901" s="1" t="inlineStr"/>
      <c r="D21901" s="1" t="inlineStr"/>
      <c r="E21901" s="2" t="inlineStr"/>
      <c r="F21901" t="inlineStr"/>
      <c r="G21901" t="inlineStr"/>
      <c r="H21901" t="inlineStr"/>
      <c r="I21901" t="inlineStr"/>
      <c r="J21901" t="inlineStr"/>
    </row>
    <row r="21902" ht="18" customHeight="1" s="7">
      <c r="A21902" s="2" t="inlineStr"/>
      <c r="B21902" s="8" t="inlineStr"/>
      <c r="C21902" s="1" t="inlineStr"/>
      <c r="D21902" s="1" t="inlineStr"/>
      <c r="E21902" s="2" t="inlineStr"/>
      <c r="F21902" t="inlineStr"/>
      <c r="G21902" t="inlineStr"/>
      <c r="H21902" t="inlineStr"/>
      <c r="I21902" t="inlineStr"/>
      <c r="J21902" t="inlineStr"/>
    </row>
    <row r="21903" ht="18" customHeight="1" s="7">
      <c r="A21903" s="2" t="inlineStr"/>
      <c r="B21903" s="8" t="inlineStr"/>
      <c r="C21903" s="1" t="inlineStr"/>
      <c r="D21903" s="1" t="inlineStr"/>
      <c r="E21903" s="2" t="inlineStr"/>
      <c r="F21903" t="inlineStr"/>
      <c r="G21903" t="inlineStr"/>
      <c r="H21903" t="inlineStr"/>
      <c r="I21903" t="inlineStr"/>
      <c r="J21903" t="inlineStr"/>
    </row>
    <row r="21904" ht="18" customHeight="1" s="7">
      <c r="A21904" s="2" t="inlineStr"/>
      <c r="B21904" s="8" t="inlineStr"/>
      <c r="C21904" s="1" t="inlineStr"/>
      <c r="D21904" s="1" t="inlineStr"/>
      <c r="E21904" s="2" t="inlineStr"/>
      <c r="F21904" t="inlineStr"/>
      <c r="G21904" t="inlineStr"/>
      <c r="H21904" t="inlineStr"/>
      <c r="I21904" t="inlineStr"/>
      <c r="J21904" t="inlineStr"/>
    </row>
    <row r="21905" ht="18" customHeight="1" s="7">
      <c r="A21905" s="2" t="inlineStr"/>
      <c r="B21905" s="8" t="inlineStr"/>
      <c r="C21905" s="1" t="inlineStr"/>
      <c r="D21905" s="1" t="inlineStr"/>
      <c r="E21905" s="2" t="inlineStr"/>
      <c r="F21905" t="inlineStr"/>
      <c r="G21905" t="inlineStr"/>
      <c r="H21905" t="inlineStr"/>
      <c r="I21905" t="inlineStr"/>
      <c r="J21905" t="inlineStr"/>
    </row>
    <row r="21906" ht="18" customHeight="1" s="7">
      <c r="A21906" s="2" t="inlineStr"/>
      <c r="B21906" s="8" t="inlineStr"/>
      <c r="C21906" s="1" t="inlineStr"/>
      <c r="D21906" s="1" t="inlineStr"/>
      <c r="E21906" s="2" t="inlineStr"/>
      <c r="F21906" t="inlineStr"/>
      <c r="G21906" t="inlineStr"/>
      <c r="H21906" t="inlineStr"/>
      <c r="I21906" t="inlineStr"/>
      <c r="J21906" t="inlineStr"/>
    </row>
    <row r="21907" ht="18" customHeight="1" s="7">
      <c r="A21907" s="2" t="inlineStr"/>
      <c r="B21907" s="8" t="inlineStr"/>
      <c r="C21907" s="1" t="inlineStr"/>
      <c r="D21907" s="1" t="inlineStr"/>
      <c r="E21907" s="2" t="inlineStr"/>
      <c r="F21907" t="inlineStr"/>
      <c r="G21907" t="inlineStr"/>
      <c r="H21907" t="inlineStr"/>
      <c r="I21907" t="inlineStr"/>
      <c r="J21907" t="inlineStr"/>
    </row>
    <row r="21908" ht="18" customHeight="1" s="7">
      <c r="A21908" s="2" t="inlineStr"/>
      <c r="B21908" s="8" t="inlineStr"/>
      <c r="C21908" s="1" t="inlineStr"/>
      <c r="D21908" s="1" t="inlineStr"/>
      <c r="E21908" s="2" t="inlineStr"/>
      <c r="F21908" t="inlineStr"/>
      <c r="G21908" t="inlineStr"/>
      <c r="H21908" t="inlineStr"/>
      <c r="I21908" t="inlineStr"/>
      <c r="J21908" t="inlineStr"/>
    </row>
    <row r="21909" ht="18" customHeight="1" s="7">
      <c r="A21909" s="2" t="inlineStr"/>
      <c r="B21909" s="8" t="inlineStr"/>
      <c r="C21909" s="1" t="inlineStr"/>
      <c r="D21909" s="1" t="inlineStr"/>
      <c r="E21909" s="2" t="inlineStr"/>
      <c r="F21909" t="inlineStr"/>
      <c r="G21909" t="inlineStr"/>
      <c r="H21909" t="inlineStr"/>
      <c r="I21909" t="inlineStr"/>
      <c r="J21909" t="inlineStr"/>
    </row>
    <row r="21910" ht="18" customHeight="1" s="7">
      <c r="A21910" s="2" t="inlineStr"/>
      <c r="B21910" s="8" t="inlineStr"/>
      <c r="C21910" s="1" t="inlineStr"/>
      <c r="D21910" s="1" t="inlineStr"/>
      <c r="E21910" s="2" t="inlineStr"/>
      <c r="F21910" t="inlineStr"/>
      <c r="G21910" t="inlineStr"/>
      <c r="H21910" t="inlineStr"/>
      <c r="I21910" t="inlineStr"/>
      <c r="J21910" t="inlineStr"/>
    </row>
    <row r="21911" ht="18" customHeight="1" s="7">
      <c r="A21911" s="2" t="inlineStr"/>
      <c r="B21911" s="8" t="inlineStr"/>
      <c r="C21911" s="1" t="inlineStr"/>
      <c r="D21911" s="1" t="inlineStr"/>
      <c r="E21911" s="2" t="inlineStr"/>
      <c r="F21911" t="inlineStr"/>
      <c r="G21911" t="inlineStr"/>
      <c r="H21911" t="inlineStr"/>
      <c r="I21911" t="inlineStr"/>
      <c r="J21911" t="inlineStr"/>
    </row>
    <row r="21912" ht="18" customHeight="1" s="7">
      <c r="A21912" s="2" t="inlineStr"/>
      <c r="B21912" s="8" t="inlineStr"/>
      <c r="C21912" s="1" t="inlineStr"/>
      <c r="D21912" s="1" t="inlineStr"/>
      <c r="E21912" s="2" t="inlineStr"/>
      <c r="F21912" t="inlineStr"/>
      <c r="G21912" t="inlineStr"/>
      <c r="H21912" t="inlineStr"/>
      <c r="I21912" t="inlineStr"/>
      <c r="J21912" t="inlineStr"/>
    </row>
    <row r="21913" ht="18" customHeight="1" s="7">
      <c r="A21913" s="2" t="inlineStr"/>
      <c r="B21913" s="8" t="inlineStr"/>
      <c r="C21913" s="1" t="inlineStr"/>
      <c r="D21913" s="1" t="inlineStr"/>
      <c r="E21913" s="2" t="inlineStr"/>
      <c r="F21913" t="inlineStr"/>
      <c r="G21913" t="inlineStr"/>
      <c r="H21913" t="inlineStr"/>
      <c r="I21913" t="inlineStr"/>
      <c r="J21913" t="inlineStr"/>
    </row>
    <row r="21914" ht="18" customHeight="1" s="7">
      <c r="A21914" s="2" t="inlineStr"/>
      <c r="B21914" s="8" t="inlineStr"/>
      <c r="C21914" s="1" t="inlineStr"/>
      <c r="D21914" s="1" t="inlineStr"/>
      <c r="E21914" s="2" t="inlineStr"/>
      <c r="F21914" t="inlineStr"/>
      <c r="G21914" t="inlineStr"/>
      <c r="H21914" t="inlineStr"/>
      <c r="I21914" t="inlineStr"/>
      <c r="J21914" t="inlineStr"/>
    </row>
    <row r="21915" ht="18" customHeight="1" s="7">
      <c r="A21915" s="2" t="inlineStr"/>
      <c r="B21915" s="8" t="inlineStr"/>
      <c r="C21915" s="1" t="inlineStr"/>
      <c r="D21915" s="1" t="inlineStr"/>
      <c r="E21915" s="2" t="inlineStr"/>
      <c r="F21915" t="inlineStr"/>
      <c r="G21915" t="inlineStr"/>
      <c r="H21915" t="inlineStr"/>
      <c r="I21915" t="inlineStr"/>
      <c r="J21915" t="inlineStr"/>
    </row>
    <row r="21916" ht="18" customHeight="1" s="7">
      <c r="A21916" s="2" t="inlineStr"/>
      <c r="B21916" s="8" t="inlineStr"/>
      <c r="C21916" s="1" t="inlineStr"/>
      <c r="D21916" s="1" t="inlineStr"/>
      <c r="E21916" s="2" t="inlineStr"/>
      <c r="F21916" t="inlineStr"/>
      <c r="G21916" t="inlineStr"/>
      <c r="H21916" t="inlineStr"/>
      <c r="I21916" t="inlineStr"/>
      <c r="J21916" t="inlineStr"/>
    </row>
    <row r="21917" ht="18" customHeight="1" s="7">
      <c r="A21917" s="2" t="inlineStr"/>
      <c r="B21917" s="8" t="inlineStr"/>
      <c r="C21917" s="1" t="inlineStr"/>
      <c r="D21917" s="1" t="inlineStr"/>
      <c r="E21917" s="2" t="inlineStr"/>
      <c r="F21917" t="inlineStr"/>
      <c r="G21917" t="inlineStr"/>
      <c r="H21917" t="inlineStr"/>
      <c r="I21917" t="inlineStr"/>
      <c r="J21917" t="inlineStr"/>
    </row>
    <row r="21918" ht="18" customHeight="1" s="7">
      <c r="A21918" s="2" t="inlineStr"/>
      <c r="B21918" s="8" t="inlineStr"/>
      <c r="C21918" s="1" t="inlineStr"/>
      <c r="D21918" s="1" t="inlineStr"/>
      <c r="E21918" s="2" t="inlineStr"/>
      <c r="F21918" t="inlineStr"/>
      <c r="G21918" t="inlineStr"/>
      <c r="H21918" t="inlineStr"/>
      <c r="I21918" t="inlineStr"/>
      <c r="J21918" t="inlineStr"/>
    </row>
    <row r="21919" ht="18" customHeight="1" s="7">
      <c r="A21919" s="2" t="inlineStr"/>
      <c r="B21919" s="8" t="inlineStr"/>
      <c r="C21919" s="1" t="inlineStr"/>
      <c r="D21919" s="1" t="inlineStr"/>
      <c r="E21919" s="2" t="inlineStr"/>
      <c r="F21919" t="inlineStr"/>
      <c r="G21919" t="inlineStr"/>
      <c r="H21919" t="inlineStr"/>
      <c r="I21919" t="inlineStr"/>
      <c r="J21919" t="inlineStr"/>
    </row>
    <row r="21920" ht="18" customHeight="1" s="7">
      <c r="A21920" s="2" t="inlineStr"/>
      <c r="B21920" s="8" t="inlineStr"/>
      <c r="C21920" s="1" t="inlineStr"/>
      <c r="D21920" s="1" t="inlineStr"/>
      <c r="E21920" s="2" t="inlineStr"/>
      <c r="F21920" t="inlineStr"/>
      <c r="G21920" t="inlineStr"/>
      <c r="H21920" t="inlineStr"/>
      <c r="I21920" t="inlineStr"/>
      <c r="J21920" t="inlineStr"/>
    </row>
    <row r="21921" ht="18" customHeight="1" s="7">
      <c r="A21921" s="2" t="inlineStr"/>
      <c r="B21921" s="8" t="inlineStr"/>
      <c r="C21921" s="1" t="inlineStr"/>
      <c r="D21921" s="1" t="inlineStr"/>
      <c r="E21921" s="2" t="inlineStr"/>
      <c r="F21921" t="inlineStr"/>
      <c r="G21921" t="inlineStr"/>
      <c r="H21921" t="inlineStr"/>
      <c r="I21921" t="inlineStr"/>
      <c r="J21921" t="inlineStr"/>
    </row>
    <row r="21922" ht="18" customHeight="1" s="7">
      <c r="A21922" s="2" t="inlineStr"/>
      <c r="B21922" s="8" t="inlineStr"/>
      <c r="C21922" s="1" t="inlineStr"/>
      <c r="D21922" s="1" t="inlineStr"/>
      <c r="E21922" s="2" t="inlineStr"/>
      <c r="F21922" t="inlineStr"/>
      <c r="G21922" t="inlineStr"/>
      <c r="H21922" t="inlineStr"/>
      <c r="I21922" t="inlineStr"/>
      <c r="J21922" t="inlineStr"/>
    </row>
    <row r="21923" ht="18" customHeight="1" s="7">
      <c r="A21923" s="2" t="inlineStr"/>
      <c r="B21923" s="8" t="inlineStr"/>
      <c r="C21923" s="1" t="inlineStr"/>
      <c r="D21923" s="1" t="inlineStr"/>
      <c r="E21923" s="2" t="inlineStr"/>
      <c r="F21923" t="inlineStr"/>
      <c r="G21923" t="inlineStr"/>
      <c r="H21923" t="inlineStr"/>
      <c r="I21923" t="inlineStr"/>
      <c r="J21923" t="inlineStr"/>
    </row>
    <row r="21924" ht="18" customHeight="1" s="7">
      <c r="A21924" s="2" t="inlineStr"/>
      <c r="B21924" s="8" t="inlineStr"/>
      <c r="C21924" s="1" t="inlineStr"/>
      <c r="D21924" s="1" t="inlineStr"/>
      <c r="E21924" s="2" t="inlineStr"/>
      <c r="F21924" t="inlineStr"/>
      <c r="G21924" t="inlineStr"/>
      <c r="H21924" t="inlineStr"/>
      <c r="I21924" t="inlineStr"/>
      <c r="J21924" t="inlineStr"/>
    </row>
    <row r="21925" ht="18" customHeight="1" s="7">
      <c r="A21925" s="2" t="inlineStr"/>
      <c r="B21925" s="8" t="inlineStr"/>
      <c r="C21925" s="1" t="inlineStr"/>
      <c r="D21925" s="1" t="inlineStr"/>
      <c r="E21925" s="2" t="inlineStr"/>
      <c r="F21925" t="inlineStr"/>
      <c r="G21925" t="inlineStr"/>
      <c r="H21925" t="inlineStr"/>
      <c r="I21925" t="inlineStr"/>
      <c r="J21925" t="inlineStr"/>
    </row>
    <row r="21926" ht="18" customHeight="1" s="7">
      <c r="A21926" s="2" t="inlineStr"/>
      <c r="B21926" s="8" t="inlineStr"/>
      <c r="C21926" s="1" t="inlineStr"/>
      <c r="D21926" s="1" t="inlineStr"/>
      <c r="E21926" s="2" t="inlineStr"/>
      <c r="F21926" t="inlineStr"/>
      <c r="G21926" t="inlineStr"/>
      <c r="H21926" t="inlineStr"/>
      <c r="I21926" t="inlineStr"/>
      <c r="J21926" t="inlineStr"/>
    </row>
    <row r="21927" ht="18" customHeight="1" s="7">
      <c r="A21927" s="2" t="inlineStr"/>
      <c r="B21927" s="8" t="inlineStr"/>
      <c r="C21927" s="1" t="inlineStr"/>
      <c r="D21927" s="1" t="inlineStr"/>
      <c r="E21927" s="2" t="inlineStr"/>
      <c r="F21927" t="inlineStr"/>
      <c r="G21927" t="inlineStr"/>
      <c r="H21927" t="inlineStr"/>
      <c r="I21927" t="inlineStr"/>
      <c r="J21927" t="inlineStr"/>
    </row>
    <row r="21928" ht="18" customHeight="1" s="7">
      <c r="A21928" s="2" t="inlineStr"/>
      <c r="B21928" s="8" t="inlineStr"/>
      <c r="C21928" s="1" t="inlineStr"/>
      <c r="D21928" s="1" t="inlineStr"/>
      <c r="E21928" s="2" t="inlineStr"/>
      <c r="F21928" t="inlineStr"/>
      <c r="G21928" t="inlineStr"/>
      <c r="H21928" t="inlineStr"/>
      <c r="I21928" t="inlineStr"/>
      <c r="J21928" t="inlineStr"/>
    </row>
    <row r="21929" ht="18" customHeight="1" s="7">
      <c r="A21929" s="2" t="inlineStr"/>
      <c r="B21929" s="8" t="inlineStr"/>
      <c r="C21929" s="1" t="inlineStr"/>
      <c r="D21929" s="1" t="inlineStr"/>
      <c r="E21929" s="2" t="inlineStr"/>
      <c r="F21929" t="inlineStr"/>
      <c r="G21929" t="inlineStr"/>
      <c r="H21929" t="inlineStr"/>
      <c r="I21929" t="inlineStr"/>
      <c r="J21929" t="inlineStr"/>
    </row>
    <row r="21930" ht="18" customHeight="1" s="7">
      <c r="A21930" s="2" t="inlineStr"/>
      <c r="B21930" s="8" t="inlineStr"/>
      <c r="C21930" s="1" t="inlineStr"/>
      <c r="D21930" s="1" t="inlineStr"/>
      <c r="E21930" s="2" t="inlineStr"/>
      <c r="F21930" t="inlineStr"/>
      <c r="G21930" t="inlineStr"/>
      <c r="H21930" t="inlineStr"/>
      <c r="I21930" t="inlineStr"/>
      <c r="J21930" t="inlineStr"/>
    </row>
    <row r="21931" ht="18" customHeight="1" s="7">
      <c r="A21931" s="2" t="inlineStr"/>
      <c r="B21931" s="8" t="inlineStr"/>
      <c r="C21931" s="1" t="inlineStr"/>
      <c r="D21931" s="1" t="inlineStr"/>
      <c r="E21931" s="2" t="inlineStr"/>
      <c r="F21931" t="inlineStr"/>
      <c r="G21931" t="inlineStr"/>
      <c r="H21931" t="inlineStr"/>
      <c r="I21931" t="inlineStr"/>
      <c r="J21931" t="inlineStr"/>
    </row>
    <row r="21932" ht="18" customHeight="1" s="7">
      <c r="A21932" s="2" t="inlineStr"/>
      <c r="B21932" s="8" t="inlineStr"/>
      <c r="C21932" s="1" t="inlineStr"/>
      <c r="D21932" s="1" t="inlineStr"/>
      <c r="E21932" s="2" t="inlineStr"/>
      <c r="F21932" t="inlineStr"/>
      <c r="G21932" t="inlineStr"/>
      <c r="H21932" t="inlineStr"/>
      <c r="I21932" t="inlineStr"/>
      <c r="J21932" t="inlineStr"/>
    </row>
    <row r="21933" ht="18" customHeight="1" s="7">
      <c r="A21933" s="2" t="inlineStr"/>
      <c r="B21933" s="8" t="inlineStr"/>
      <c r="C21933" s="1" t="inlineStr"/>
      <c r="D21933" s="1" t="inlineStr"/>
      <c r="E21933" s="2" t="inlineStr"/>
      <c r="F21933" t="inlineStr"/>
      <c r="G21933" t="inlineStr"/>
      <c r="H21933" t="inlineStr"/>
      <c r="I21933" t="inlineStr"/>
      <c r="J21933" t="inlineStr"/>
    </row>
    <row r="21934" ht="18" customHeight="1" s="7">
      <c r="A21934" s="2" t="inlineStr"/>
      <c r="B21934" s="8" t="inlineStr"/>
      <c r="C21934" s="1" t="inlineStr"/>
      <c r="D21934" s="1" t="inlineStr"/>
      <c r="E21934" s="2" t="inlineStr"/>
      <c r="F21934" t="inlineStr"/>
      <c r="G21934" t="inlineStr"/>
      <c r="H21934" t="inlineStr"/>
      <c r="I21934" t="inlineStr"/>
      <c r="J21934" t="inlineStr"/>
    </row>
    <row r="21935" ht="18" customHeight="1" s="7">
      <c r="A21935" s="2" t="inlineStr"/>
      <c r="B21935" s="8" t="inlineStr"/>
      <c r="C21935" s="1" t="inlineStr"/>
      <c r="D21935" s="1" t="inlineStr"/>
      <c r="E21935" s="2" t="inlineStr"/>
      <c r="F21935" t="inlineStr"/>
      <c r="G21935" t="inlineStr"/>
      <c r="H21935" t="inlineStr"/>
      <c r="I21935" t="inlineStr"/>
      <c r="J21935" t="inlineStr"/>
    </row>
    <row r="21936" ht="18" customHeight="1" s="7">
      <c r="A21936" s="2" t="inlineStr"/>
      <c r="B21936" s="8" t="inlineStr"/>
      <c r="C21936" s="1" t="inlineStr"/>
      <c r="D21936" s="1" t="inlineStr"/>
      <c r="E21936" s="2" t="inlineStr"/>
      <c r="F21936" t="inlineStr"/>
      <c r="G21936" t="inlineStr"/>
      <c r="H21936" t="inlineStr"/>
      <c r="I21936" t="inlineStr"/>
      <c r="J21936" t="inlineStr"/>
    </row>
    <row r="21937" ht="18" customHeight="1" s="7">
      <c r="A21937" s="2" t="inlineStr"/>
      <c r="B21937" s="8" t="inlineStr"/>
      <c r="C21937" s="1" t="inlineStr"/>
      <c r="D21937" s="1" t="inlineStr"/>
      <c r="E21937" s="2" t="inlineStr"/>
      <c r="F21937" t="inlineStr"/>
      <c r="G21937" t="inlineStr"/>
      <c r="H21937" t="inlineStr"/>
      <c r="I21937" t="inlineStr"/>
      <c r="J21937" t="inlineStr"/>
    </row>
    <row r="21938" ht="18" customHeight="1" s="7">
      <c r="A21938" s="2" t="inlineStr"/>
      <c r="B21938" s="8" t="inlineStr"/>
      <c r="C21938" s="1" t="inlineStr"/>
      <c r="D21938" s="1" t="inlineStr"/>
      <c r="E21938" s="2" t="inlineStr"/>
      <c r="F21938" t="inlineStr"/>
      <c r="G21938" t="inlineStr"/>
      <c r="H21938" t="inlineStr"/>
      <c r="I21938" t="inlineStr"/>
      <c r="J21938" t="inlineStr"/>
    </row>
    <row r="21939" ht="18" customHeight="1" s="7">
      <c r="A21939" s="2" t="inlineStr"/>
      <c r="B21939" s="8" t="inlineStr"/>
      <c r="C21939" s="1" t="inlineStr"/>
      <c r="D21939" s="1" t="inlineStr"/>
      <c r="E21939" s="2" t="inlineStr"/>
      <c r="F21939" t="inlineStr"/>
      <c r="G21939" t="inlineStr"/>
      <c r="H21939" t="inlineStr"/>
      <c r="I21939" t="inlineStr"/>
      <c r="J21939" t="inlineStr"/>
    </row>
    <row r="21940" ht="18" customHeight="1" s="7">
      <c r="A21940" s="2" t="inlineStr"/>
      <c r="B21940" s="8" t="inlineStr"/>
      <c r="C21940" s="1" t="inlineStr"/>
      <c r="D21940" s="1" t="inlineStr"/>
      <c r="E21940" s="2" t="inlineStr"/>
      <c r="F21940" t="inlineStr"/>
      <c r="G21940" t="inlineStr"/>
      <c r="H21940" t="inlineStr"/>
      <c r="I21940" t="inlineStr"/>
      <c r="J21940" t="inlineStr"/>
    </row>
    <row r="21941" ht="18" customHeight="1" s="7">
      <c r="A21941" s="2" t="inlineStr"/>
      <c r="B21941" s="8" t="inlineStr"/>
      <c r="C21941" s="1" t="inlineStr"/>
      <c r="D21941" s="1" t="inlineStr"/>
      <c r="E21941" s="2" t="inlineStr"/>
      <c r="F21941" t="inlineStr"/>
      <c r="G21941" t="inlineStr"/>
      <c r="H21941" t="inlineStr"/>
      <c r="I21941" t="inlineStr"/>
      <c r="J21941" t="inlineStr"/>
    </row>
    <row r="21942" ht="18" customHeight="1" s="7">
      <c r="A21942" s="2" t="inlineStr"/>
      <c r="B21942" s="8" t="inlineStr"/>
      <c r="C21942" s="1" t="inlineStr"/>
      <c r="D21942" s="1" t="inlineStr"/>
      <c r="E21942" s="2" t="inlineStr"/>
      <c r="F21942" t="inlineStr"/>
      <c r="G21942" t="inlineStr"/>
      <c r="H21942" t="inlineStr"/>
      <c r="I21942" t="inlineStr"/>
      <c r="J21942" t="inlineStr"/>
    </row>
    <row r="21943" ht="18" customHeight="1" s="7">
      <c r="A21943" s="2" t="inlineStr"/>
      <c r="B21943" s="8" t="inlineStr"/>
      <c r="C21943" s="1" t="inlineStr"/>
      <c r="D21943" s="1" t="inlineStr"/>
      <c r="E21943" s="2" t="inlineStr"/>
      <c r="F21943" t="inlineStr"/>
      <c r="G21943" t="inlineStr"/>
      <c r="H21943" t="inlineStr"/>
      <c r="I21943" t="inlineStr"/>
      <c r="J21943" t="inlineStr"/>
    </row>
    <row r="21944" ht="18" customHeight="1" s="7">
      <c r="A21944" s="2" t="inlineStr"/>
      <c r="B21944" s="8" t="inlineStr"/>
      <c r="C21944" s="1" t="inlineStr"/>
      <c r="D21944" s="1" t="inlineStr"/>
      <c r="E21944" s="2" t="inlineStr"/>
      <c r="F21944" t="inlineStr"/>
      <c r="G21944" t="inlineStr"/>
      <c r="H21944" t="inlineStr"/>
      <c r="I21944" t="inlineStr"/>
      <c r="J21944" t="inlineStr"/>
    </row>
    <row r="21945" ht="18" customHeight="1" s="7">
      <c r="A21945" s="2" t="inlineStr"/>
      <c r="B21945" s="8" t="inlineStr"/>
      <c r="C21945" s="1" t="inlineStr"/>
      <c r="D21945" s="1" t="inlineStr"/>
      <c r="E21945" s="2" t="inlineStr"/>
      <c r="F21945" t="inlineStr"/>
      <c r="G21945" t="inlineStr"/>
      <c r="H21945" t="inlineStr"/>
      <c r="I21945" t="inlineStr"/>
      <c r="J21945" t="inlineStr"/>
    </row>
    <row r="21946" ht="18" customHeight="1" s="7">
      <c r="A21946" s="2" t="inlineStr"/>
      <c r="B21946" s="8" t="inlineStr"/>
      <c r="C21946" s="1" t="inlineStr"/>
      <c r="D21946" s="1" t="inlineStr"/>
      <c r="E21946" s="2" t="inlineStr"/>
      <c r="F21946" t="inlineStr"/>
      <c r="G21946" t="inlineStr"/>
      <c r="H21946" t="inlineStr"/>
      <c r="I21946" t="inlineStr"/>
      <c r="J21946" t="inlineStr"/>
    </row>
    <row r="21947" ht="18" customHeight="1" s="7">
      <c r="A21947" s="2" t="inlineStr"/>
      <c r="B21947" s="8" t="inlineStr"/>
      <c r="C21947" s="1" t="inlineStr"/>
      <c r="D21947" s="1" t="inlineStr"/>
      <c r="E21947" s="2" t="inlineStr"/>
      <c r="F21947" t="inlineStr"/>
      <c r="G21947" t="inlineStr"/>
      <c r="H21947" t="inlineStr"/>
      <c r="I21947" t="inlineStr"/>
      <c r="J21947" t="inlineStr"/>
    </row>
    <row r="21948" ht="18" customHeight="1" s="7">
      <c r="A21948" s="2" t="inlineStr"/>
      <c r="B21948" s="8" t="inlineStr"/>
      <c r="C21948" s="1" t="inlineStr"/>
      <c r="D21948" s="1" t="inlineStr"/>
      <c r="E21948" s="2" t="inlineStr"/>
      <c r="F21948" t="inlineStr"/>
      <c r="G21948" t="inlineStr"/>
      <c r="H21948" t="inlineStr"/>
      <c r="I21948" t="inlineStr"/>
      <c r="J21948" t="inlineStr"/>
    </row>
    <row r="21949" ht="18" customHeight="1" s="7">
      <c r="A21949" s="2" t="inlineStr"/>
      <c r="B21949" s="8" t="inlineStr"/>
      <c r="C21949" s="1" t="inlineStr"/>
      <c r="D21949" s="1" t="inlineStr"/>
      <c r="E21949" s="2" t="inlineStr"/>
      <c r="F21949" t="inlineStr"/>
      <c r="G21949" t="inlineStr"/>
      <c r="H21949" t="inlineStr"/>
      <c r="I21949" t="inlineStr"/>
      <c r="J21949" t="inlineStr"/>
    </row>
    <row r="21950" ht="18" customHeight="1" s="7">
      <c r="A21950" s="2" t="inlineStr"/>
      <c r="B21950" s="8" t="inlineStr"/>
      <c r="C21950" s="1" t="inlineStr"/>
      <c r="D21950" s="1" t="inlineStr"/>
      <c r="E21950" s="2" t="inlineStr"/>
      <c r="F21950" t="inlineStr"/>
      <c r="G21950" t="inlineStr"/>
      <c r="H21950" t="inlineStr"/>
      <c r="I21950" t="inlineStr"/>
      <c r="J21950" t="inlineStr"/>
    </row>
    <row r="21951" ht="18" customHeight="1" s="7">
      <c r="A21951" s="2" t="inlineStr"/>
      <c r="B21951" s="8" t="inlineStr"/>
      <c r="C21951" s="1" t="inlineStr"/>
      <c r="D21951" s="1" t="inlineStr"/>
      <c r="E21951" s="2" t="inlineStr"/>
      <c r="F21951" t="inlineStr"/>
      <c r="G21951" t="inlineStr"/>
      <c r="H21951" t="inlineStr"/>
      <c r="I21951" t="inlineStr"/>
      <c r="J21951" t="inlineStr"/>
    </row>
    <row r="21952" ht="18" customHeight="1" s="7">
      <c r="A21952" s="2" t="inlineStr"/>
      <c r="B21952" s="8" t="inlineStr"/>
      <c r="C21952" s="1" t="inlineStr"/>
      <c r="D21952" s="1" t="inlineStr"/>
      <c r="E21952" s="2" t="inlineStr"/>
      <c r="F21952" t="inlineStr"/>
      <c r="G21952" t="inlineStr"/>
      <c r="H21952" t="inlineStr"/>
      <c r="I21952" t="inlineStr"/>
      <c r="J21952" t="inlineStr"/>
    </row>
    <row r="21953" ht="18" customHeight="1" s="7">
      <c r="A21953" s="2" t="inlineStr"/>
      <c r="B21953" s="8" t="inlineStr"/>
      <c r="C21953" s="1" t="inlineStr"/>
      <c r="D21953" s="1" t="inlineStr"/>
      <c r="E21953" s="2" t="inlineStr"/>
      <c r="F21953" t="inlineStr"/>
      <c r="G21953" t="inlineStr"/>
      <c r="H21953" t="inlineStr"/>
      <c r="I21953" t="inlineStr"/>
      <c r="J21953" t="inlineStr"/>
    </row>
    <row r="21954" ht="18" customHeight="1" s="7">
      <c r="A21954" s="2" t="inlineStr"/>
      <c r="B21954" s="8" t="inlineStr"/>
      <c r="C21954" s="1" t="inlineStr"/>
      <c r="D21954" s="1" t="inlineStr"/>
      <c r="E21954" s="2" t="inlineStr"/>
      <c r="F21954" t="inlineStr"/>
      <c r="G21954" t="inlineStr"/>
      <c r="H21954" t="inlineStr"/>
      <c r="I21954" t="inlineStr"/>
      <c r="J21954" t="inlineStr"/>
    </row>
    <row r="21955" ht="18" customHeight="1" s="7">
      <c r="A21955" s="2" t="inlineStr"/>
      <c r="B21955" s="8" t="inlineStr"/>
      <c r="C21955" s="1" t="inlineStr"/>
      <c r="D21955" s="1" t="inlineStr"/>
      <c r="E21955" s="2" t="inlineStr"/>
      <c r="F21955" t="inlineStr"/>
      <c r="G21955" t="inlineStr"/>
      <c r="H21955" t="inlineStr"/>
      <c r="I21955" t="inlineStr"/>
      <c r="J21955" t="inlineStr"/>
    </row>
    <row r="21956" ht="18" customHeight="1" s="7">
      <c r="A21956" s="2" t="inlineStr"/>
      <c r="B21956" s="8" t="inlineStr"/>
      <c r="C21956" s="1" t="inlineStr"/>
      <c r="D21956" s="1" t="inlineStr"/>
      <c r="E21956" s="2" t="inlineStr"/>
      <c r="F21956" t="inlineStr"/>
      <c r="G21956" t="inlineStr"/>
      <c r="H21956" t="inlineStr"/>
      <c r="I21956" t="inlineStr"/>
      <c r="J21956" t="inlineStr"/>
    </row>
    <row r="21957" ht="18" customHeight="1" s="7">
      <c r="A21957" s="2" t="inlineStr"/>
      <c r="B21957" s="8" t="inlineStr"/>
      <c r="C21957" s="1" t="inlineStr"/>
      <c r="D21957" s="1" t="inlineStr"/>
      <c r="E21957" s="2" t="inlineStr"/>
      <c r="F21957" t="inlineStr"/>
      <c r="G21957" t="inlineStr"/>
      <c r="H21957" t="inlineStr"/>
      <c r="I21957" t="inlineStr"/>
      <c r="J21957" t="inlineStr"/>
    </row>
    <row r="21958" ht="18" customHeight="1" s="7">
      <c r="A21958" s="2" t="inlineStr"/>
      <c r="B21958" s="8" t="inlineStr"/>
      <c r="C21958" s="1" t="inlineStr"/>
      <c r="D21958" s="1" t="inlineStr"/>
      <c r="E21958" s="2" t="inlineStr"/>
      <c r="F21958" t="inlineStr"/>
      <c r="G21958" t="inlineStr"/>
      <c r="H21958" t="inlineStr"/>
      <c r="I21958" t="inlineStr"/>
      <c r="J21958" t="inlineStr"/>
    </row>
    <row r="21959" ht="18" customHeight="1" s="7">
      <c r="A21959" s="2" t="inlineStr"/>
      <c r="B21959" s="8" t="inlineStr"/>
      <c r="C21959" s="1" t="inlineStr"/>
      <c r="D21959" s="1" t="inlineStr"/>
      <c r="E21959" s="2" t="inlineStr"/>
      <c r="F21959" t="inlineStr"/>
      <c r="G21959" t="inlineStr"/>
      <c r="H21959" t="inlineStr"/>
      <c r="I21959" t="inlineStr"/>
      <c r="J21959" t="inlineStr"/>
    </row>
    <row r="21960" ht="18" customHeight="1" s="7">
      <c r="A21960" s="2" t="inlineStr"/>
      <c r="B21960" s="8" t="inlineStr"/>
      <c r="C21960" s="1" t="inlineStr"/>
      <c r="D21960" s="1" t="inlineStr"/>
      <c r="E21960" s="2" t="inlineStr"/>
      <c r="F21960" t="inlineStr"/>
      <c r="G21960" t="inlineStr"/>
      <c r="H21960" t="inlineStr"/>
      <c r="I21960" t="inlineStr"/>
      <c r="J21960" t="inlineStr"/>
    </row>
    <row r="21961" ht="18" customHeight="1" s="7">
      <c r="A21961" s="2" t="inlineStr"/>
      <c r="B21961" s="8" t="inlineStr"/>
      <c r="C21961" s="1" t="inlineStr"/>
      <c r="D21961" s="1" t="inlineStr"/>
      <c r="E21961" s="2" t="inlineStr"/>
      <c r="F21961" t="inlineStr"/>
      <c r="G21961" t="inlineStr"/>
      <c r="H21961" t="inlineStr"/>
      <c r="I21961" t="inlineStr"/>
      <c r="J21961" t="inlineStr"/>
    </row>
    <row r="21962" ht="18" customHeight="1" s="7">
      <c r="A21962" s="2" t="inlineStr"/>
      <c r="B21962" s="8" t="inlineStr"/>
      <c r="C21962" s="1" t="inlineStr"/>
      <c r="D21962" s="1" t="inlineStr"/>
      <c r="E21962" s="2" t="inlineStr"/>
      <c r="F21962" t="inlineStr"/>
      <c r="G21962" t="inlineStr"/>
      <c r="H21962" t="inlineStr"/>
      <c r="I21962" t="inlineStr"/>
      <c r="J21962" t="inlineStr"/>
    </row>
    <row r="21963" ht="18" customHeight="1" s="7">
      <c r="A21963" s="2" t="inlineStr"/>
      <c r="B21963" s="8" t="inlineStr"/>
      <c r="C21963" s="1" t="inlineStr"/>
      <c r="D21963" s="1" t="inlineStr"/>
      <c r="E21963" s="2" t="inlineStr"/>
      <c r="F21963" t="inlineStr"/>
      <c r="G21963" t="inlineStr"/>
      <c r="H21963" t="inlineStr"/>
      <c r="I21963" t="inlineStr"/>
      <c r="J21963" t="inlineStr"/>
    </row>
    <row r="21964" ht="18" customHeight="1" s="7">
      <c r="A21964" s="2" t="inlineStr"/>
      <c r="B21964" s="8" t="inlineStr"/>
      <c r="C21964" s="1" t="inlineStr"/>
      <c r="D21964" s="1" t="inlineStr"/>
      <c r="E21964" s="2" t="inlineStr"/>
      <c r="F21964" t="inlineStr"/>
      <c r="G21964" t="inlineStr"/>
      <c r="H21964" t="inlineStr"/>
      <c r="I21964" t="inlineStr"/>
      <c r="J21964" t="inlineStr"/>
    </row>
    <row r="21965" ht="18" customHeight="1" s="7">
      <c r="A21965" s="2" t="inlineStr"/>
      <c r="B21965" s="8" t="inlineStr"/>
      <c r="C21965" s="1" t="inlineStr"/>
      <c r="D21965" s="1" t="inlineStr"/>
      <c r="E21965" s="2" t="inlineStr"/>
      <c r="F21965" t="inlineStr"/>
      <c r="G21965" t="inlineStr"/>
      <c r="H21965" t="inlineStr"/>
      <c r="I21965" t="inlineStr"/>
      <c r="J21965" t="inlineStr"/>
    </row>
    <row r="21966" ht="18" customHeight="1" s="7">
      <c r="A21966" s="2" t="inlineStr"/>
      <c r="B21966" s="8" t="inlineStr"/>
      <c r="C21966" s="1" t="inlineStr"/>
      <c r="D21966" s="1" t="inlineStr"/>
      <c r="E21966" s="2" t="inlineStr"/>
      <c r="F21966" t="inlineStr"/>
      <c r="G21966" t="inlineStr"/>
      <c r="H21966" t="inlineStr"/>
      <c r="I21966" t="inlineStr"/>
      <c r="J21966" t="inlineStr"/>
    </row>
    <row r="21967" ht="18" customHeight="1" s="7">
      <c r="A21967" s="2" t="inlineStr"/>
      <c r="B21967" s="8" t="inlineStr"/>
      <c r="C21967" s="1" t="inlineStr"/>
      <c r="D21967" s="1" t="inlineStr"/>
      <c r="E21967" s="2" t="inlineStr"/>
      <c r="F21967" t="inlineStr"/>
      <c r="G21967" t="inlineStr"/>
      <c r="H21967" t="inlineStr"/>
      <c r="I21967" t="inlineStr"/>
      <c r="J21967" t="inlineStr"/>
    </row>
    <row r="21968" ht="18" customHeight="1" s="7">
      <c r="A21968" s="2" t="inlineStr"/>
      <c r="B21968" s="8" t="inlineStr"/>
      <c r="C21968" s="1" t="inlineStr"/>
      <c r="D21968" s="1" t="inlineStr"/>
      <c r="E21968" s="2" t="inlineStr"/>
      <c r="F21968" t="inlineStr"/>
      <c r="G21968" t="inlineStr"/>
      <c r="H21968" t="inlineStr"/>
      <c r="I21968" t="inlineStr"/>
      <c r="J21968" t="inlineStr"/>
    </row>
    <row r="21969" ht="18" customHeight="1" s="7">
      <c r="A21969" s="2" t="inlineStr"/>
      <c r="B21969" s="8" t="inlineStr"/>
      <c r="C21969" s="1" t="inlineStr"/>
      <c r="D21969" s="1" t="inlineStr"/>
      <c r="E21969" s="2" t="inlineStr"/>
      <c r="F21969" t="inlineStr"/>
      <c r="G21969" t="inlineStr"/>
      <c r="H21969" t="inlineStr"/>
      <c r="I21969" t="inlineStr"/>
      <c r="J21969" t="inlineStr"/>
    </row>
    <row r="21970" ht="18" customHeight="1" s="7">
      <c r="A21970" s="2" t="inlineStr"/>
      <c r="B21970" s="8" t="inlineStr"/>
      <c r="C21970" s="1" t="inlineStr"/>
      <c r="D21970" s="1" t="inlineStr"/>
      <c r="E21970" s="2" t="inlineStr"/>
      <c r="F21970" t="inlineStr"/>
      <c r="G21970" t="inlineStr"/>
      <c r="H21970" t="inlineStr"/>
      <c r="I21970" t="inlineStr"/>
      <c r="J21970" t="inlineStr"/>
    </row>
    <row r="21971" ht="18" customHeight="1" s="7">
      <c r="A21971" s="2" t="inlineStr"/>
      <c r="B21971" s="8" t="inlineStr"/>
      <c r="C21971" s="1" t="inlineStr"/>
      <c r="D21971" s="1" t="inlineStr"/>
      <c r="E21971" s="2" t="inlineStr"/>
      <c r="F21971" t="inlineStr"/>
      <c r="G21971" t="inlineStr"/>
      <c r="H21971" t="inlineStr"/>
      <c r="I21971" t="inlineStr"/>
      <c r="J21971" t="inlineStr"/>
    </row>
    <row r="21972" ht="18" customHeight="1" s="7">
      <c r="A21972" s="2" t="inlineStr"/>
      <c r="B21972" s="8" t="inlineStr"/>
      <c r="C21972" s="1" t="inlineStr"/>
      <c r="D21972" s="1" t="inlineStr"/>
      <c r="E21972" s="2" t="inlineStr"/>
      <c r="F21972" t="inlineStr"/>
      <c r="G21972" t="inlineStr"/>
      <c r="H21972" t="inlineStr"/>
      <c r="I21972" t="inlineStr"/>
      <c r="J21972" t="inlineStr"/>
    </row>
    <row r="21973" ht="18" customHeight="1" s="7">
      <c r="A21973" s="2" t="inlineStr"/>
      <c r="B21973" s="8" t="inlineStr"/>
      <c r="C21973" s="1" t="inlineStr"/>
      <c r="D21973" s="1" t="inlineStr"/>
      <c r="E21973" s="2" t="inlineStr"/>
      <c r="F21973" t="inlineStr"/>
      <c r="G21973" t="inlineStr"/>
      <c r="H21973" t="inlineStr"/>
      <c r="I21973" t="inlineStr"/>
      <c r="J21973" t="inlineStr"/>
    </row>
    <row r="21974" ht="18" customHeight="1" s="7">
      <c r="A21974" s="2" t="inlineStr"/>
      <c r="B21974" s="8" t="inlineStr"/>
      <c r="C21974" s="1" t="inlineStr"/>
      <c r="D21974" s="1" t="inlineStr"/>
      <c r="E21974" s="2" t="inlineStr"/>
      <c r="F21974" t="inlineStr"/>
      <c r="G21974" t="inlineStr"/>
      <c r="H21974" t="inlineStr"/>
      <c r="I21974" t="inlineStr"/>
      <c r="J21974" t="inlineStr"/>
    </row>
    <row r="21975" ht="18" customHeight="1" s="7">
      <c r="A21975" s="2" t="inlineStr"/>
      <c r="B21975" s="8" t="inlineStr"/>
      <c r="C21975" s="1" t="inlineStr"/>
      <c r="D21975" s="1" t="inlineStr"/>
      <c r="E21975" s="2" t="inlineStr"/>
      <c r="F21975" t="inlineStr"/>
      <c r="G21975" t="inlineStr"/>
      <c r="H21975" t="inlineStr"/>
      <c r="I21975" t="inlineStr"/>
      <c r="J21975" t="inlineStr"/>
    </row>
    <row r="21976" ht="18" customHeight="1" s="7">
      <c r="A21976" s="2" t="inlineStr"/>
      <c r="B21976" s="8" t="inlineStr"/>
      <c r="C21976" s="1" t="inlineStr"/>
      <c r="D21976" s="1" t="inlineStr"/>
      <c r="E21976" s="2" t="inlineStr"/>
      <c r="F21976" t="inlineStr"/>
      <c r="G21976" t="inlineStr"/>
      <c r="H21976" t="inlineStr"/>
      <c r="I21976" t="inlineStr"/>
      <c r="J21976" t="inlineStr"/>
    </row>
    <row r="21977" ht="18" customHeight="1" s="7">
      <c r="A21977" s="2" t="inlineStr"/>
      <c r="B21977" s="8" t="inlineStr"/>
      <c r="C21977" s="1" t="inlineStr"/>
      <c r="D21977" s="1" t="inlineStr"/>
      <c r="E21977" s="2" t="inlineStr"/>
      <c r="F21977" t="inlineStr"/>
      <c r="G21977" t="inlineStr"/>
      <c r="H21977" t="inlineStr"/>
      <c r="I21977" t="inlineStr"/>
      <c r="J21977" t="inlineStr"/>
    </row>
    <row r="21978" ht="18" customHeight="1" s="7">
      <c r="A21978" s="2" t="inlineStr"/>
      <c r="B21978" s="8" t="inlineStr"/>
      <c r="C21978" s="1" t="inlineStr"/>
      <c r="D21978" s="1" t="inlineStr"/>
      <c r="E21978" s="2" t="inlineStr"/>
      <c r="F21978" t="inlineStr"/>
      <c r="G21978" t="inlineStr"/>
      <c r="H21978" t="inlineStr"/>
      <c r="I21978" t="inlineStr"/>
      <c r="J21978" t="inlineStr"/>
    </row>
    <row r="21979" ht="18" customHeight="1" s="7">
      <c r="A21979" s="2" t="inlineStr"/>
      <c r="B21979" s="8" t="inlineStr"/>
      <c r="C21979" s="1" t="inlineStr"/>
      <c r="D21979" s="1" t="inlineStr"/>
      <c r="E21979" s="2" t="inlineStr"/>
      <c r="F21979" t="inlineStr"/>
      <c r="G21979" t="inlineStr"/>
      <c r="H21979" t="inlineStr"/>
      <c r="I21979" t="inlineStr"/>
      <c r="J21979" t="inlineStr"/>
    </row>
    <row r="21980" ht="18" customHeight="1" s="7">
      <c r="A21980" s="2" t="inlineStr"/>
      <c r="B21980" s="8" t="inlineStr"/>
      <c r="C21980" s="1" t="inlineStr"/>
      <c r="D21980" s="1" t="inlineStr"/>
      <c r="E21980" s="2" t="inlineStr"/>
      <c r="F21980" t="inlineStr"/>
      <c r="G21980" t="inlineStr"/>
      <c r="H21980" t="inlineStr"/>
      <c r="I21980" t="inlineStr"/>
      <c r="J21980" t="inlineStr"/>
    </row>
    <row r="21981" ht="18" customHeight="1" s="7">
      <c r="A21981" s="2" t="inlineStr"/>
      <c r="B21981" s="8" t="inlineStr"/>
      <c r="C21981" s="1" t="inlineStr"/>
      <c r="D21981" s="1" t="inlineStr"/>
      <c r="E21981" s="2" t="inlineStr"/>
      <c r="F21981" t="inlineStr"/>
      <c r="G21981" t="inlineStr"/>
      <c r="H21981" t="inlineStr"/>
      <c r="I21981" t="inlineStr"/>
      <c r="J21981" t="inlineStr"/>
    </row>
    <row r="21982" ht="18" customHeight="1" s="7">
      <c r="A21982" s="2" t="inlineStr"/>
      <c r="B21982" s="8" t="inlineStr"/>
      <c r="C21982" s="1" t="inlineStr"/>
      <c r="D21982" s="1" t="inlineStr"/>
      <c r="E21982" s="2" t="inlineStr"/>
      <c r="F21982" t="inlineStr"/>
      <c r="G21982" t="inlineStr"/>
      <c r="H21982" t="inlineStr"/>
      <c r="I21982" t="inlineStr"/>
      <c r="J21982" t="inlineStr"/>
    </row>
    <row r="21983" ht="18" customHeight="1" s="7">
      <c r="A21983" s="2" t="inlineStr"/>
      <c r="B21983" s="8" t="inlineStr"/>
      <c r="C21983" s="1" t="inlineStr"/>
      <c r="D21983" s="1" t="inlineStr"/>
      <c r="E21983" s="2" t="inlineStr"/>
      <c r="F21983" t="inlineStr"/>
      <c r="G21983" t="inlineStr"/>
      <c r="H21983" t="inlineStr"/>
      <c r="I21983" t="inlineStr"/>
      <c r="J21983" t="inlineStr"/>
    </row>
    <row r="21984" ht="18" customHeight="1" s="7">
      <c r="A21984" s="2" t="inlineStr"/>
      <c r="B21984" s="8" t="inlineStr"/>
      <c r="C21984" s="1" t="inlineStr"/>
      <c r="D21984" s="1" t="inlineStr"/>
      <c r="E21984" s="2" t="inlineStr"/>
      <c r="F21984" t="inlineStr"/>
      <c r="G21984" t="inlineStr"/>
      <c r="H21984" t="inlineStr"/>
      <c r="I21984" t="inlineStr"/>
      <c r="J21984" t="inlineStr"/>
    </row>
    <row r="21985" ht="18" customHeight="1" s="7">
      <c r="A21985" s="2" t="inlineStr"/>
      <c r="B21985" s="8" t="inlineStr"/>
      <c r="C21985" s="1" t="inlineStr"/>
      <c r="D21985" s="1" t="inlineStr"/>
      <c r="E21985" s="2" t="inlineStr"/>
      <c r="F21985" t="inlineStr"/>
      <c r="G21985" t="inlineStr"/>
      <c r="H21985" t="inlineStr"/>
      <c r="I21985" t="inlineStr"/>
      <c r="J21985" t="inlineStr"/>
    </row>
    <row r="21986" ht="18" customHeight="1" s="7">
      <c r="A21986" s="2" t="inlineStr"/>
      <c r="B21986" s="8" t="inlineStr"/>
      <c r="C21986" s="1" t="inlineStr"/>
      <c r="D21986" s="1" t="inlineStr"/>
      <c r="E21986" s="2" t="inlineStr"/>
      <c r="F21986" t="inlineStr"/>
      <c r="G21986" t="inlineStr"/>
      <c r="H21986" t="inlineStr"/>
      <c r="I21986" t="inlineStr"/>
      <c r="J21986" t="inlineStr"/>
    </row>
    <row r="21987" ht="18" customHeight="1" s="7">
      <c r="A21987" s="2" t="inlineStr"/>
      <c r="B21987" s="8" t="inlineStr"/>
      <c r="C21987" s="1" t="inlineStr"/>
      <c r="D21987" s="1" t="inlineStr"/>
      <c r="E21987" s="2" t="inlineStr"/>
      <c r="F21987" t="inlineStr"/>
      <c r="G21987" t="inlineStr"/>
      <c r="H21987" t="inlineStr"/>
      <c r="I21987" t="inlineStr"/>
      <c r="J21987" t="inlineStr"/>
    </row>
    <row r="21988" ht="18" customHeight="1" s="7">
      <c r="A21988" s="2" t="inlineStr"/>
      <c r="B21988" s="8" t="inlineStr"/>
      <c r="C21988" s="1" t="inlineStr"/>
      <c r="D21988" s="1" t="inlineStr"/>
      <c r="E21988" s="2" t="inlineStr"/>
      <c r="F21988" t="inlineStr"/>
      <c r="G21988" t="inlineStr"/>
      <c r="H21988" t="inlineStr"/>
      <c r="I21988" t="inlineStr"/>
      <c r="J21988" t="inlineStr"/>
    </row>
    <row r="21989" ht="18" customHeight="1" s="7">
      <c r="A21989" s="2" t="inlineStr"/>
      <c r="B21989" s="8" t="inlineStr"/>
      <c r="C21989" s="1" t="inlineStr"/>
      <c r="D21989" s="1" t="inlineStr"/>
      <c r="E21989" s="2" t="inlineStr"/>
      <c r="F21989" t="inlineStr"/>
      <c r="G21989" t="inlineStr"/>
      <c r="H21989" t="inlineStr"/>
      <c r="I21989" t="inlineStr"/>
      <c r="J21989" t="inlineStr"/>
    </row>
    <row r="21990" ht="18" customHeight="1" s="7">
      <c r="A21990" s="2" t="inlineStr"/>
      <c r="B21990" s="8" t="inlineStr"/>
      <c r="C21990" s="1" t="inlineStr"/>
      <c r="D21990" s="1" t="inlineStr"/>
      <c r="E21990" s="2" t="inlineStr"/>
      <c r="F21990" t="inlineStr"/>
      <c r="G21990" t="inlineStr"/>
      <c r="H21990" t="inlineStr"/>
      <c r="I21990" t="inlineStr"/>
      <c r="J21990" t="inlineStr"/>
    </row>
    <row r="21991" ht="18" customHeight="1" s="7">
      <c r="A21991" s="2" t="inlineStr"/>
      <c r="B21991" s="8" t="inlineStr"/>
      <c r="C21991" s="1" t="inlineStr"/>
      <c r="D21991" s="1" t="inlineStr"/>
      <c r="E21991" s="2" t="inlineStr"/>
      <c r="F21991" t="inlineStr"/>
      <c r="G21991" t="inlineStr"/>
      <c r="H21991" t="inlineStr"/>
      <c r="I21991" t="inlineStr"/>
      <c r="J21991" t="inlineStr"/>
    </row>
    <row r="21992" ht="18" customHeight="1" s="7">
      <c r="A21992" s="2" t="inlineStr"/>
      <c r="B21992" s="8" t="inlineStr"/>
      <c r="C21992" s="1" t="inlineStr"/>
      <c r="D21992" s="1" t="inlineStr"/>
      <c r="E21992" s="2" t="inlineStr"/>
      <c r="F21992" t="inlineStr"/>
      <c r="G21992" t="inlineStr"/>
      <c r="H21992" t="inlineStr"/>
      <c r="I21992" t="inlineStr"/>
      <c r="J21992" t="inlineStr"/>
    </row>
    <row r="21993" ht="18" customHeight="1" s="7">
      <c r="A21993" s="2" t="inlineStr"/>
      <c r="B21993" s="8" t="inlineStr"/>
      <c r="C21993" s="1" t="inlineStr"/>
      <c r="D21993" s="1" t="inlineStr"/>
      <c r="E21993" s="2" t="inlineStr"/>
      <c r="F21993" t="inlineStr"/>
      <c r="G21993" t="inlineStr"/>
      <c r="H21993" t="inlineStr"/>
      <c r="I21993" t="inlineStr"/>
      <c r="J21993" t="inlineStr"/>
    </row>
    <row r="21994" ht="18" customHeight="1" s="7">
      <c r="A21994" s="2" t="inlineStr"/>
      <c r="B21994" s="8" t="inlineStr"/>
      <c r="C21994" s="1" t="inlineStr"/>
      <c r="D21994" s="1" t="inlineStr"/>
      <c r="E21994" s="2" t="inlineStr"/>
      <c r="F21994" t="inlineStr"/>
      <c r="G21994" t="inlineStr"/>
      <c r="H21994" t="inlineStr"/>
      <c r="I21994" t="inlineStr"/>
      <c r="J21994" t="inlineStr"/>
    </row>
    <row r="21995" ht="18" customHeight="1" s="7">
      <c r="A21995" s="2" t="inlineStr"/>
      <c r="B21995" s="8" t="inlineStr"/>
      <c r="C21995" s="1" t="inlineStr"/>
      <c r="D21995" s="1" t="inlineStr"/>
      <c r="E21995" s="2" t="inlineStr"/>
      <c r="F21995" t="inlineStr"/>
      <c r="G21995" t="inlineStr"/>
      <c r="H21995" t="inlineStr"/>
      <c r="I21995" t="inlineStr"/>
      <c r="J21995" t="inlineStr"/>
    </row>
    <row r="21996" ht="18" customHeight="1" s="7">
      <c r="A21996" s="2" t="inlineStr"/>
      <c r="B21996" s="8" t="inlineStr"/>
      <c r="C21996" s="1" t="inlineStr"/>
      <c r="D21996" s="1" t="inlineStr"/>
      <c r="E21996" s="2" t="inlineStr"/>
      <c r="F21996" t="inlineStr"/>
      <c r="G21996" t="inlineStr"/>
      <c r="H21996" t="inlineStr"/>
      <c r="I21996" t="inlineStr"/>
      <c r="J21996" t="inlineStr"/>
    </row>
    <row r="21997" ht="18" customHeight="1" s="7">
      <c r="A21997" s="2" t="inlineStr"/>
      <c r="B21997" s="8" t="inlineStr"/>
      <c r="C21997" s="1" t="inlineStr"/>
      <c r="D21997" s="1" t="inlineStr"/>
      <c r="E21997" s="2" t="inlineStr"/>
      <c r="F21997" t="inlineStr"/>
      <c r="G21997" t="inlineStr"/>
      <c r="H21997" t="inlineStr"/>
      <c r="I21997" t="inlineStr"/>
      <c r="J21997" t="inlineStr"/>
    </row>
    <row r="21998" ht="18" customHeight="1" s="7">
      <c r="A21998" s="2" t="inlineStr"/>
      <c r="B21998" s="8" t="inlineStr"/>
      <c r="C21998" s="1" t="inlineStr"/>
      <c r="D21998" s="1" t="inlineStr"/>
      <c r="E21998" s="2" t="inlineStr"/>
      <c r="F21998" t="inlineStr"/>
      <c r="G21998" t="inlineStr"/>
      <c r="H21998" t="inlineStr"/>
      <c r="I21998" t="inlineStr"/>
      <c r="J21998" t="inlineStr"/>
    </row>
    <row r="21999" ht="18" customHeight="1" s="7">
      <c r="A21999" s="2" t="inlineStr"/>
      <c r="B21999" s="8" t="inlineStr"/>
      <c r="C21999" s="1" t="inlineStr"/>
      <c r="D21999" s="1" t="inlineStr"/>
      <c r="E21999" s="2" t="inlineStr"/>
      <c r="F21999" t="inlineStr"/>
      <c r="G21999" t="inlineStr"/>
      <c r="H21999" t="inlineStr"/>
      <c r="I21999" t="inlineStr"/>
      <c r="J21999" t="inlineStr"/>
    </row>
    <row r="22000" ht="18" customHeight="1" s="7">
      <c r="A22000" s="2" t="inlineStr"/>
      <c r="B22000" s="8" t="inlineStr"/>
      <c r="C22000" s="1" t="inlineStr"/>
      <c r="D22000" s="1" t="inlineStr"/>
      <c r="E22000" s="2" t="inlineStr"/>
      <c r="F22000" t="inlineStr"/>
      <c r="G22000" t="inlineStr"/>
      <c r="H22000" t="inlineStr"/>
      <c r="I22000" t="inlineStr"/>
      <c r="J22000" t="inlineStr"/>
    </row>
    <row r="22001" ht="18" customHeight="1" s="7">
      <c r="A22001" s="2" t="inlineStr"/>
      <c r="B22001" s="8" t="inlineStr"/>
      <c r="C22001" s="1" t="inlineStr"/>
      <c r="D22001" s="1" t="inlineStr"/>
      <c r="E22001" s="2" t="inlineStr"/>
      <c r="F22001" t="inlineStr"/>
      <c r="G22001" t="inlineStr"/>
      <c r="H22001" t="inlineStr"/>
      <c r="I22001" t="inlineStr"/>
      <c r="J22001" t="inlineStr"/>
    </row>
    <row r="22002" ht="18" customHeight="1" s="7">
      <c r="A22002" s="2" t="inlineStr"/>
      <c r="B22002" s="8" t="inlineStr"/>
      <c r="C22002" s="1" t="inlineStr"/>
      <c r="D22002" s="1" t="inlineStr"/>
      <c r="E22002" s="2" t="inlineStr"/>
      <c r="F22002" t="inlineStr"/>
      <c r="G22002" t="inlineStr"/>
      <c r="H22002" t="inlineStr"/>
      <c r="I22002" t="inlineStr"/>
      <c r="J22002" t="inlineStr"/>
    </row>
    <row r="22003" ht="18" customHeight="1" s="7">
      <c r="A22003" s="2" t="inlineStr"/>
      <c r="B22003" s="8" t="inlineStr"/>
      <c r="C22003" s="1" t="inlineStr"/>
      <c r="D22003" s="1" t="inlineStr"/>
      <c r="E22003" s="2" t="inlineStr"/>
      <c r="F22003" t="inlineStr"/>
      <c r="G22003" t="inlineStr"/>
      <c r="H22003" t="inlineStr"/>
      <c r="I22003" t="inlineStr"/>
      <c r="J22003" t="inlineStr"/>
    </row>
    <row r="22004" ht="18" customHeight="1" s="7">
      <c r="A22004" s="2" t="inlineStr"/>
      <c r="B22004" s="8" t="inlineStr"/>
      <c r="C22004" s="1" t="inlineStr"/>
      <c r="D22004" s="1" t="inlineStr"/>
      <c r="E22004" s="2" t="inlineStr"/>
      <c r="F22004" t="inlineStr"/>
      <c r="G22004" t="inlineStr"/>
      <c r="H22004" t="inlineStr"/>
      <c r="I22004" t="inlineStr"/>
      <c r="J22004" t="inlineStr"/>
    </row>
    <row r="22005" ht="18" customHeight="1" s="7">
      <c r="A22005" s="2" t="inlineStr"/>
      <c r="B22005" s="8" t="inlineStr"/>
      <c r="C22005" s="1" t="inlineStr"/>
      <c r="D22005" s="1" t="inlineStr"/>
      <c r="E22005" s="2" t="inlineStr"/>
      <c r="F22005" t="inlineStr"/>
      <c r="G22005" t="inlineStr"/>
      <c r="H22005" t="inlineStr"/>
      <c r="I22005" t="inlineStr"/>
      <c r="J22005" t="inlineStr"/>
    </row>
    <row r="22006" ht="18" customHeight="1" s="7">
      <c r="A22006" s="2" t="inlineStr"/>
      <c r="B22006" s="8" t="inlineStr"/>
      <c r="C22006" s="1" t="inlineStr"/>
      <c r="D22006" s="1" t="inlineStr"/>
      <c r="E22006" s="2" t="inlineStr"/>
      <c r="F22006" t="inlineStr"/>
      <c r="G22006" t="inlineStr"/>
      <c r="H22006" t="inlineStr"/>
      <c r="I22006" t="inlineStr"/>
      <c r="J22006" t="inlineStr"/>
    </row>
    <row r="22007" ht="18" customHeight="1" s="7">
      <c r="A22007" s="2" t="inlineStr"/>
      <c r="B22007" s="8" t="inlineStr"/>
      <c r="C22007" s="1" t="inlineStr"/>
      <c r="D22007" s="1" t="inlineStr"/>
      <c r="E22007" s="2" t="inlineStr"/>
      <c r="F22007" t="inlineStr"/>
      <c r="G22007" t="inlineStr"/>
      <c r="H22007" t="inlineStr"/>
      <c r="I22007" t="inlineStr"/>
      <c r="J22007" t="inlineStr"/>
    </row>
    <row r="22008" ht="18" customHeight="1" s="7">
      <c r="A22008" s="2" t="inlineStr"/>
      <c r="B22008" s="8" t="inlineStr"/>
      <c r="C22008" s="1" t="inlineStr"/>
      <c r="D22008" s="1" t="inlineStr"/>
      <c r="E22008" s="2" t="inlineStr"/>
      <c r="F22008" t="inlineStr"/>
      <c r="G22008" t="inlineStr"/>
      <c r="H22008" t="inlineStr"/>
      <c r="I22008" t="inlineStr"/>
      <c r="J22008" t="inlineStr"/>
    </row>
    <row r="22009" ht="18" customHeight="1" s="7">
      <c r="A22009" s="2" t="inlineStr"/>
      <c r="B22009" s="8" t="inlineStr"/>
      <c r="C22009" s="1" t="inlineStr"/>
      <c r="D22009" s="1" t="inlineStr"/>
      <c r="E22009" s="2" t="inlineStr"/>
      <c r="F22009" t="inlineStr"/>
      <c r="G22009" t="inlineStr"/>
      <c r="H22009" t="inlineStr"/>
      <c r="I22009" t="inlineStr"/>
      <c r="J22009" t="inlineStr"/>
    </row>
    <row r="22010" ht="18" customHeight="1" s="7">
      <c r="A22010" s="2" t="inlineStr"/>
      <c r="B22010" s="8" t="inlineStr"/>
      <c r="C22010" s="1" t="inlineStr"/>
      <c r="D22010" s="1" t="inlineStr"/>
      <c r="E22010" s="2" t="inlineStr"/>
      <c r="F22010" t="inlineStr"/>
      <c r="G22010" t="inlineStr"/>
      <c r="H22010" t="inlineStr"/>
      <c r="I22010" t="inlineStr"/>
      <c r="J22010" t="inlineStr"/>
    </row>
    <row r="22011" ht="18" customHeight="1" s="7">
      <c r="A22011" s="2" t="inlineStr"/>
      <c r="B22011" s="8" t="inlineStr"/>
      <c r="C22011" s="1" t="inlineStr"/>
      <c r="D22011" s="1" t="inlineStr"/>
      <c r="E22011" s="2" t="inlineStr"/>
      <c r="F22011" t="inlineStr"/>
      <c r="G22011" t="inlineStr"/>
      <c r="H22011" t="inlineStr"/>
      <c r="I22011" t="inlineStr"/>
      <c r="J22011" t="inlineStr"/>
    </row>
    <row r="22012" ht="18" customHeight="1" s="7">
      <c r="A22012" s="2" t="inlineStr"/>
      <c r="B22012" s="8" t="inlineStr"/>
      <c r="C22012" s="1" t="inlineStr"/>
      <c r="D22012" s="1" t="inlineStr"/>
      <c r="E22012" s="2" t="inlineStr"/>
      <c r="F22012" t="inlineStr"/>
      <c r="G22012" t="inlineStr"/>
      <c r="H22012" t="inlineStr"/>
      <c r="I22012" t="inlineStr"/>
      <c r="J22012" t="inlineStr"/>
    </row>
    <row r="22013" ht="18" customHeight="1" s="7">
      <c r="A22013" s="2" t="inlineStr"/>
      <c r="B22013" s="8" t="inlineStr"/>
      <c r="C22013" s="1" t="inlineStr"/>
      <c r="D22013" s="1" t="inlineStr"/>
      <c r="E22013" s="2" t="inlineStr"/>
      <c r="F22013" t="inlineStr"/>
      <c r="G22013" t="inlineStr"/>
      <c r="H22013" t="inlineStr"/>
      <c r="I22013" t="inlineStr"/>
      <c r="J22013" t="inlineStr"/>
    </row>
    <row r="22014" ht="18" customHeight="1" s="7">
      <c r="A22014" s="2" t="inlineStr"/>
      <c r="B22014" s="8" t="inlineStr"/>
      <c r="C22014" s="1" t="inlineStr"/>
      <c r="D22014" s="1" t="inlineStr"/>
      <c r="E22014" s="2" t="inlineStr"/>
      <c r="F22014" t="inlineStr"/>
      <c r="G22014" t="inlineStr"/>
      <c r="H22014" t="inlineStr"/>
      <c r="I22014" t="inlineStr"/>
      <c r="J22014" t="inlineStr"/>
    </row>
    <row r="22015" ht="18" customHeight="1" s="7">
      <c r="A22015" s="2" t="inlineStr"/>
      <c r="B22015" s="8" t="inlineStr"/>
      <c r="C22015" s="1" t="inlineStr"/>
      <c r="D22015" s="1" t="inlineStr"/>
      <c r="E22015" s="2" t="inlineStr"/>
      <c r="F22015" t="inlineStr"/>
      <c r="G22015" t="inlineStr"/>
      <c r="H22015" t="inlineStr"/>
      <c r="I22015" t="inlineStr"/>
      <c r="J22015" t="inlineStr"/>
    </row>
    <row r="22016" ht="18" customHeight="1" s="7">
      <c r="A22016" s="2" t="inlineStr"/>
      <c r="B22016" s="8" t="inlineStr"/>
      <c r="C22016" s="1" t="inlineStr"/>
      <c r="D22016" s="1" t="inlineStr"/>
      <c r="E22016" s="2" t="inlineStr"/>
      <c r="F22016" t="inlineStr"/>
      <c r="G22016" t="inlineStr"/>
      <c r="H22016" t="inlineStr"/>
      <c r="I22016" t="inlineStr"/>
      <c r="J22016" t="inlineStr"/>
    </row>
    <row r="22017" ht="18" customHeight="1" s="7">
      <c r="A22017" s="2" t="inlineStr"/>
      <c r="B22017" s="8" t="inlineStr"/>
      <c r="C22017" s="1" t="inlineStr"/>
      <c r="D22017" s="1" t="inlineStr"/>
      <c r="E22017" s="2" t="inlineStr"/>
      <c r="F22017" t="inlineStr"/>
      <c r="G22017" t="inlineStr"/>
      <c r="H22017" t="inlineStr"/>
      <c r="I22017" t="inlineStr"/>
      <c r="J22017" t="inlineStr"/>
    </row>
    <row r="22018" ht="18" customHeight="1" s="7">
      <c r="A22018" s="2" t="inlineStr"/>
      <c r="B22018" s="8" t="inlineStr"/>
      <c r="C22018" s="1" t="inlineStr"/>
      <c r="D22018" s="1" t="inlineStr"/>
      <c r="E22018" s="2" t="inlineStr"/>
      <c r="F22018" t="inlineStr"/>
      <c r="G22018" t="inlineStr"/>
      <c r="H22018" t="inlineStr"/>
      <c r="I22018" t="inlineStr"/>
      <c r="J22018" t="inlineStr"/>
    </row>
    <row r="22019" ht="18" customHeight="1" s="7">
      <c r="A22019" s="2" t="inlineStr"/>
      <c r="B22019" s="8" t="inlineStr"/>
      <c r="C22019" s="1" t="inlineStr"/>
      <c r="D22019" s="1" t="inlineStr"/>
      <c r="E22019" s="2" t="inlineStr"/>
      <c r="F22019" t="inlineStr"/>
      <c r="G22019" t="inlineStr"/>
      <c r="H22019" t="inlineStr"/>
      <c r="I22019" t="inlineStr"/>
      <c r="J22019" t="inlineStr"/>
    </row>
    <row r="22020" ht="18" customHeight="1" s="7">
      <c r="A22020" s="2" t="inlineStr"/>
      <c r="B22020" s="8" t="inlineStr"/>
      <c r="C22020" s="1" t="inlineStr"/>
      <c r="D22020" s="1" t="inlineStr"/>
      <c r="E22020" s="2" t="inlineStr"/>
      <c r="F22020" t="inlineStr"/>
      <c r="G22020" t="inlineStr"/>
      <c r="H22020" t="inlineStr"/>
      <c r="I22020" t="inlineStr"/>
      <c r="J22020" t="inlineStr"/>
    </row>
    <row r="22021" ht="18" customHeight="1" s="7">
      <c r="A22021" s="2" t="inlineStr"/>
      <c r="B22021" s="8" t="inlineStr"/>
      <c r="C22021" s="1" t="inlineStr"/>
      <c r="D22021" s="1" t="inlineStr"/>
      <c r="E22021" s="2" t="inlineStr"/>
      <c r="F22021" t="inlineStr"/>
      <c r="G22021" t="inlineStr"/>
      <c r="H22021" t="inlineStr"/>
      <c r="I22021" t="inlineStr"/>
      <c r="J22021" t="inlineStr"/>
    </row>
    <row r="22022" ht="18" customHeight="1" s="7">
      <c r="A22022" s="2" t="inlineStr"/>
      <c r="B22022" s="8" t="inlineStr"/>
      <c r="C22022" s="1" t="inlineStr"/>
      <c r="D22022" s="1" t="inlineStr"/>
      <c r="E22022" s="2" t="inlineStr"/>
      <c r="F22022" t="inlineStr"/>
      <c r="G22022" t="inlineStr"/>
      <c r="H22022" t="inlineStr"/>
      <c r="I22022" t="inlineStr"/>
      <c r="J22022" t="inlineStr"/>
    </row>
    <row r="22023" ht="18" customHeight="1" s="7">
      <c r="A22023" s="2" t="inlineStr"/>
      <c r="B22023" s="8" t="inlineStr"/>
      <c r="C22023" s="1" t="inlineStr"/>
      <c r="D22023" s="1" t="inlineStr"/>
      <c r="E22023" s="2" t="inlineStr"/>
      <c r="F22023" t="inlineStr"/>
      <c r="G22023" t="inlineStr"/>
      <c r="H22023" t="inlineStr"/>
      <c r="I22023" t="inlineStr"/>
      <c r="J22023" t="inlineStr"/>
    </row>
    <row r="22024" ht="18" customHeight="1" s="7">
      <c r="A22024" s="2" t="inlineStr"/>
      <c r="B22024" s="8" t="inlineStr"/>
      <c r="C22024" s="1" t="inlineStr"/>
      <c r="D22024" s="1" t="inlineStr"/>
      <c r="E22024" s="2" t="inlineStr"/>
      <c r="F22024" t="inlineStr"/>
      <c r="G22024" t="inlineStr"/>
      <c r="H22024" t="inlineStr"/>
      <c r="I22024" t="inlineStr"/>
      <c r="J22024" t="inlineStr"/>
    </row>
    <row r="22025" ht="18" customHeight="1" s="7">
      <c r="A22025" s="2" t="inlineStr"/>
      <c r="B22025" s="8" t="inlineStr"/>
      <c r="C22025" s="1" t="inlineStr"/>
      <c r="D22025" s="1" t="inlineStr"/>
      <c r="E22025" s="2" t="inlineStr"/>
      <c r="F22025" t="inlineStr"/>
      <c r="G22025" t="inlineStr"/>
      <c r="H22025" t="inlineStr"/>
      <c r="I22025" t="inlineStr"/>
      <c r="J22025" t="inlineStr"/>
    </row>
    <row r="22026" ht="18" customHeight="1" s="7">
      <c r="A22026" s="2" t="inlineStr"/>
      <c r="B22026" s="8" t="inlineStr"/>
      <c r="C22026" s="1" t="inlineStr"/>
      <c r="D22026" s="1" t="inlineStr"/>
      <c r="E22026" s="2" t="inlineStr"/>
      <c r="F22026" t="inlineStr"/>
      <c r="G22026" t="inlineStr"/>
      <c r="H22026" t="inlineStr"/>
      <c r="I22026" t="inlineStr"/>
      <c r="J22026" t="inlineStr"/>
    </row>
    <row r="22027" ht="18" customHeight="1" s="7">
      <c r="A22027" s="2" t="inlineStr"/>
      <c r="B22027" s="8" t="inlineStr"/>
      <c r="C22027" s="1" t="inlineStr"/>
      <c r="D22027" s="1" t="inlineStr"/>
      <c r="E22027" s="2" t="inlineStr"/>
      <c r="F22027" t="inlineStr"/>
      <c r="G22027" t="inlineStr"/>
      <c r="H22027" t="inlineStr"/>
      <c r="I22027" t="inlineStr"/>
      <c r="J22027" t="inlineStr"/>
    </row>
    <row r="22028" ht="18" customHeight="1" s="7">
      <c r="A22028" s="2" t="inlineStr"/>
      <c r="B22028" s="8" t="inlineStr"/>
      <c r="C22028" s="1" t="inlineStr"/>
      <c r="D22028" s="1" t="inlineStr"/>
      <c r="E22028" s="2" t="inlineStr"/>
      <c r="F22028" t="inlineStr"/>
      <c r="G22028" t="inlineStr"/>
      <c r="H22028" t="inlineStr"/>
      <c r="I22028" t="inlineStr"/>
      <c r="J22028" t="inlineStr"/>
    </row>
    <row r="22029" ht="18" customHeight="1" s="7">
      <c r="A22029" s="2" t="inlineStr"/>
      <c r="B22029" s="8" t="inlineStr"/>
      <c r="C22029" s="1" t="inlineStr"/>
      <c r="D22029" s="1" t="inlineStr"/>
      <c r="E22029" s="2" t="inlineStr"/>
      <c r="F22029" t="inlineStr"/>
      <c r="G22029" t="inlineStr"/>
      <c r="H22029" t="inlineStr"/>
      <c r="I22029" t="inlineStr"/>
      <c r="J22029" t="inlineStr"/>
    </row>
    <row r="22030" ht="18" customHeight="1" s="7">
      <c r="A22030" s="2" t="inlineStr"/>
      <c r="B22030" s="8" t="inlineStr"/>
      <c r="C22030" s="1" t="inlineStr"/>
      <c r="D22030" s="1" t="inlineStr"/>
      <c r="E22030" s="2" t="inlineStr"/>
      <c r="F22030" t="inlineStr"/>
      <c r="G22030" t="inlineStr"/>
      <c r="H22030" t="inlineStr"/>
      <c r="I22030" t="inlineStr"/>
      <c r="J22030" t="inlineStr"/>
    </row>
    <row r="22031" ht="18" customHeight="1" s="7">
      <c r="A22031" s="2" t="inlineStr"/>
      <c r="B22031" s="8" t="inlineStr"/>
      <c r="C22031" s="1" t="inlineStr"/>
      <c r="D22031" s="1" t="inlineStr"/>
      <c r="E22031" s="2" t="inlineStr"/>
      <c r="F22031" t="inlineStr"/>
      <c r="G22031" t="inlineStr"/>
      <c r="H22031" t="inlineStr"/>
      <c r="I22031" t="inlineStr"/>
      <c r="J22031" t="inlineStr"/>
    </row>
    <row r="22032" ht="18" customHeight="1" s="7">
      <c r="A22032" s="2" t="inlineStr"/>
      <c r="B22032" s="8" t="inlineStr"/>
      <c r="C22032" s="1" t="inlineStr"/>
      <c r="D22032" s="1" t="inlineStr"/>
      <c r="E22032" s="2" t="inlineStr"/>
      <c r="F22032" t="inlineStr"/>
      <c r="G22032" t="inlineStr"/>
      <c r="H22032" t="inlineStr"/>
      <c r="I22032" t="inlineStr"/>
      <c r="J22032" t="inlineStr"/>
    </row>
    <row r="22033" ht="18" customHeight="1" s="7">
      <c r="A22033" s="2" t="inlineStr"/>
      <c r="B22033" s="8" t="inlineStr"/>
      <c r="C22033" s="1" t="inlineStr"/>
      <c r="D22033" s="1" t="inlineStr"/>
      <c r="E22033" s="2" t="inlineStr"/>
      <c r="F22033" t="inlineStr"/>
      <c r="G22033" t="inlineStr"/>
      <c r="H22033" t="inlineStr"/>
      <c r="I22033" t="inlineStr"/>
      <c r="J22033" t="inlineStr"/>
    </row>
    <row r="22034" ht="18" customHeight="1" s="7">
      <c r="A22034" s="2" t="inlineStr"/>
      <c r="B22034" s="8" t="inlineStr"/>
      <c r="C22034" s="1" t="inlineStr"/>
      <c r="D22034" s="1" t="inlineStr"/>
      <c r="E22034" s="2" t="inlineStr"/>
      <c r="F22034" t="inlineStr"/>
      <c r="G22034" t="inlineStr"/>
      <c r="H22034" t="inlineStr"/>
      <c r="I22034" t="inlineStr"/>
      <c r="J22034" t="inlineStr"/>
    </row>
    <row r="22035" ht="18" customHeight="1" s="7">
      <c r="A22035" s="2" t="inlineStr"/>
      <c r="B22035" s="8" t="inlineStr"/>
      <c r="C22035" s="1" t="inlineStr"/>
      <c r="D22035" s="1" t="inlineStr"/>
      <c r="E22035" s="2" t="inlineStr"/>
      <c r="F22035" t="inlineStr"/>
      <c r="G22035" t="inlineStr"/>
      <c r="H22035" t="inlineStr"/>
      <c r="I22035" t="inlineStr"/>
      <c r="J22035" t="inlineStr"/>
    </row>
    <row r="22036" ht="18" customHeight="1" s="7">
      <c r="A22036" s="2" t="inlineStr"/>
      <c r="B22036" s="8" t="inlineStr"/>
      <c r="C22036" s="1" t="inlineStr"/>
      <c r="D22036" s="1" t="inlineStr"/>
      <c r="E22036" s="2" t="inlineStr"/>
      <c r="F22036" t="inlineStr"/>
      <c r="G22036" t="inlineStr"/>
      <c r="H22036" t="inlineStr"/>
      <c r="I22036" t="inlineStr"/>
      <c r="J22036" t="inlineStr"/>
    </row>
    <row r="22037" ht="18" customHeight="1" s="7">
      <c r="A22037" s="2" t="inlineStr"/>
      <c r="B22037" s="8" t="inlineStr"/>
      <c r="C22037" s="1" t="inlineStr"/>
      <c r="D22037" s="1" t="inlineStr"/>
      <c r="E22037" s="2" t="inlineStr"/>
      <c r="F22037" t="inlineStr"/>
      <c r="G22037" t="inlineStr"/>
      <c r="H22037" t="inlineStr"/>
      <c r="I22037" t="inlineStr"/>
      <c r="J22037" t="inlineStr"/>
    </row>
    <row r="22038" ht="18" customHeight="1" s="7">
      <c r="A22038" s="2" t="inlineStr"/>
      <c r="B22038" s="8" t="inlineStr"/>
      <c r="C22038" s="1" t="inlineStr"/>
      <c r="D22038" s="1" t="inlineStr"/>
      <c r="E22038" s="2" t="inlineStr"/>
      <c r="F22038" t="inlineStr"/>
      <c r="G22038" t="inlineStr"/>
      <c r="H22038" t="inlineStr"/>
      <c r="I22038" t="inlineStr"/>
      <c r="J22038" t="inlineStr"/>
    </row>
    <row r="22039" ht="18" customHeight="1" s="7">
      <c r="A22039" s="2" t="inlineStr"/>
      <c r="B22039" s="8" t="inlineStr"/>
      <c r="C22039" s="1" t="inlineStr"/>
      <c r="D22039" s="1" t="inlineStr"/>
      <c r="E22039" s="2" t="inlineStr"/>
      <c r="F22039" t="inlineStr"/>
      <c r="G22039" t="inlineStr"/>
      <c r="H22039" t="inlineStr"/>
      <c r="I22039" t="inlineStr"/>
      <c r="J22039" t="inlineStr"/>
    </row>
    <row r="22040" ht="18" customHeight="1" s="7">
      <c r="A22040" s="2" t="inlineStr"/>
      <c r="B22040" s="8" t="inlineStr"/>
      <c r="C22040" s="1" t="inlineStr"/>
      <c r="D22040" s="1" t="inlineStr"/>
      <c r="E22040" s="2" t="inlineStr"/>
      <c r="F22040" t="inlineStr"/>
      <c r="G22040" t="inlineStr"/>
      <c r="H22040" t="inlineStr"/>
      <c r="I22040" t="inlineStr"/>
      <c r="J22040" t="inlineStr"/>
    </row>
    <row r="22041" ht="18" customHeight="1" s="7">
      <c r="A22041" s="2" t="inlineStr"/>
      <c r="B22041" s="8" t="inlineStr"/>
      <c r="C22041" s="1" t="inlineStr"/>
      <c r="D22041" s="1" t="inlineStr"/>
      <c r="E22041" s="2" t="inlineStr"/>
      <c r="F22041" t="inlineStr"/>
      <c r="G22041" t="inlineStr"/>
      <c r="H22041" t="inlineStr"/>
      <c r="I22041" t="inlineStr"/>
      <c r="J22041" t="inlineStr"/>
    </row>
    <row r="22042" ht="18" customHeight="1" s="7">
      <c r="A22042" s="2" t="inlineStr"/>
      <c r="B22042" s="8" t="inlineStr"/>
      <c r="C22042" s="1" t="inlineStr"/>
      <c r="D22042" s="1" t="inlineStr"/>
      <c r="E22042" s="2" t="inlineStr"/>
      <c r="F22042" t="inlineStr"/>
      <c r="G22042" t="inlineStr"/>
      <c r="H22042" t="inlineStr"/>
      <c r="I22042" t="inlineStr"/>
      <c r="J22042" t="inlineStr"/>
    </row>
    <row r="22043" ht="18" customHeight="1" s="7">
      <c r="A22043" s="2" t="inlineStr"/>
      <c r="B22043" s="8" t="inlineStr"/>
      <c r="C22043" s="1" t="inlineStr"/>
      <c r="D22043" s="1" t="inlineStr"/>
      <c r="E22043" s="2" t="inlineStr"/>
      <c r="F22043" t="inlineStr"/>
      <c r="G22043" t="inlineStr"/>
      <c r="H22043" t="inlineStr"/>
      <c r="I22043" t="inlineStr"/>
      <c r="J22043" t="inlineStr"/>
    </row>
    <row r="22044" ht="18" customHeight="1" s="7">
      <c r="A22044" s="2" t="inlineStr"/>
      <c r="B22044" s="8" t="inlineStr"/>
      <c r="C22044" s="1" t="inlineStr"/>
      <c r="D22044" s="1" t="inlineStr"/>
      <c r="E22044" s="2" t="inlineStr"/>
      <c r="F22044" t="inlineStr"/>
      <c r="G22044" t="inlineStr"/>
      <c r="H22044" t="inlineStr"/>
      <c r="I22044" t="inlineStr"/>
      <c r="J22044" t="inlineStr"/>
    </row>
    <row r="22045" ht="18" customHeight="1" s="7">
      <c r="A22045" s="2" t="inlineStr"/>
      <c r="B22045" s="8" t="inlineStr"/>
      <c r="C22045" s="1" t="inlineStr"/>
      <c r="D22045" s="1" t="inlineStr"/>
      <c r="E22045" s="2" t="inlineStr"/>
      <c r="F22045" t="inlineStr"/>
      <c r="G22045" t="inlineStr"/>
      <c r="H22045" t="inlineStr"/>
      <c r="I22045" t="inlineStr"/>
      <c r="J22045" t="inlineStr"/>
    </row>
    <row r="22046" ht="18" customHeight="1" s="7">
      <c r="A22046" s="2" t="inlineStr"/>
      <c r="B22046" s="8" t="inlineStr"/>
      <c r="C22046" s="1" t="inlineStr"/>
      <c r="D22046" s="1" t="inlineStr"/>
      <c r="E22046" s="2" t="inlineStr"/>
      <c r="F22046" t="inlineStr"/>
      <c r="G22046" t="inlineStr"/>
      <c r="H22046" t="inlineStr"/>
      <c r="I22046" t="inlineStr"/>
      <c r="J22046" t="inlineStr"/>
    </row>
    <row r="22047" ht="18" customHeight="1" s="7">
      <c r="A22047" s="2" t="inlineStr"/>
      <c r="B22047" s="8" t="inlineStr"/>
      <c r="C22047" s="1" t="inlineStr"/>
      <c r="D22047" s="1" t="inlineStr"/>
      <c r="E22047" s="2" t="inlineStr"/>
      <c r="F22047" t="inlineStr"/>
      <c r="G22047" t="inlineStr"/>
      <c r="H22047" t="inlineStr"/>
      <c r="I22047" t="inlineStr"/>
      <c r="J22047" t="inlineStr"/>
    </row>
    <row r="22048" ht="18" customHeight="1" s="7">
      <c r="A22048" s="2" t="inlineStr"/>
      <c r="B22048" s="8" t="inlineStr"/>
      <c r="C22048" s="1" t="inlineStr"/>
      <c r="D22048" s="1" t="inlineStr"/>
      <c r="E22048" s="2" t="inlineStr"/>
      <c r="F22048" t="inlineStr"/>
      <c r="G22048" t="inlineStr"/>
      <c r="H22048" t="inlineStr"/>
      <c r="I22048" t="inlineStr"/>
      <c r="J22048" t="inlineStr"/>
    </row>
    <row r="22049" ht="18" customHeight="1" s="7">
      <c r="A22049" s="2" t="inlineStr"/>
      <c r="B22049" s="8" t="inlineStr"/>
      <c r="C22049" s="1" t="inlineStr"/>
      <c r="D22049" s="1" t="inlineStr"/>
      <c r="E22049" s="2" t="inlineStr"/>
      <c r="F22049" t="inlineStr"/>
      <c r="G22049" t="inlineStr"/>
      <c r="H22049" t="inlineStr"/>
      <c r="I22049" t="inlineStr"/>
      <c r="J22049" t="inlineStr"/>
    </row>
    <row r="22050" ht="18" customHeight="1" s="7">
      <c r="A22050" s="2" t="inlineStr"/>
      <c r="B22050" s="8" t="inlineStr"/>
      <c r="C22050" s="1" t="inlineStr"/>
      <c r="D22050" s="1" t="inlineStr"/>
      <c r="E22050" s="2" t="inlineStr"/>
      <c r="F22050" t="inlineStr"/>
      <c r="G22050" t="inlineStr"/>
      <c r="H22050" t="inlineStr"/>
      <c r="I22050" t="inlineStr"/>
      <c r="J22050" t="inlineStr"/>
    </row>
    <row r="22051" ht="18" customHeight="1" s="7">
      <c r="A22051" s="2" t="inlineStr"/>
      <c r="B22051" s="8" t="inlineStr"/>
      <c r="C22051" s="1" t="inlineStr"/>
      <c r="D22051" s="1" t="inlineStr"/>
      <c r="E22051" s="2" t="inlineStr"/>
      <c r="F22051" t="inlineStr"/>
      <c r="G22051" t="inlineStr"/>
      <c r="H22051" t="inlineStr"/>
      <c r="I22051" t="inlineStr"/>
      <c r="J22051" t="inlineStr"/>
    </row>
    <row r="22052" ht="18" customHeight="1" s="7">
      <c r="A22052" s="2" t="inlineStr"/>
      <c r="B22052" s="8" t="inlineStr"/>
      <c r="C22052" s="1" t="inlineStr"/>
      <c r="D22052" s="1" t="inlineStr"/>
      <c r="E22052" s="2" t="inlineStr"/>
      <c r="F22052" t="inlineStr"/>
      <c r="G22052" t="inlineStr"/>
      <c r="H22052" t="inlineStr"/>
      <c r="I22052" t="inlineStr"/>
      <c r="J22052" t="inlineStr"/>
    </row>
    <row r="22053" ht="18" customHeight="1" s="7">
      <c r="A22053" s="2" t="inlineStr"/>
      <c r="B22053" s="8" t="inlineStr"/>
      <c r="C22053" s="1" t="inlineStr"/>
      <c r="D22053" s="1" t="inlineStr"/>
      <c r="E22053" s="2" t="inlineStr"/>
      <c r="F22053" t="inlineStr"/>
      <c r="G22053" t="inlineStr"/>
      <c r="H22053" t="inlineStr"/>
      <c r="I22053" t="inlineStr"/>
      <c r="J22053" t="inlineStr"/>
    </row>
    <row r="22054" ht="18" customHeight="1" s="7">
      <c r="A22054" s="2" t="inlineStr"/>
      <c r="B22054" s="8" t="inlineStr"/>
      <c r="C22054" s="1" t="inlineStr"/>
      <c r="D22054" s="1" t="inlineStr"/>
      <c r="E22054" s="2" t="inlineStr"/>
      <c r="F22054" t="inlineStr"/>
      <c r="G22054" t="inlineStr"/>
      <c r="H22054" t="inlineStr"/>
      <c r="I22054" t="inlineStr"/>
      <c r="J22054" t="inlineStr"/>
    </row>
    <row r="22055" ht="18" customHeight="1" s="7">
      <c r="A22055" s="2" t="inlineStr"/>
      <c r="B22055" s="8" t="inlineStr"/>
      <c r="C22055" s="1" t="inlineStr"/>
      <c r="D22055" s="1" t="inlineStr"/>
      <c r="E22055" s="2" t="inlineStr"/>
      <c r="F22055" t="inlineStr"/>
      <c r="G22055" t="inlineStr"/>
      <c r="H22055" t="inlineStr"/>
      <c r="I22055" t="inlineStr"/>
      <c r="J22055" t="inlineStr"/>
    </row>
    <row r="22056" ht="18" customHeight="1" s="7">
      <c r="A22056" s="2" t="inlineStr"/>
      <c r="B22056" s="8" t="inlineStr"/>
      <c r="C22056" s="1" t="inlineStr"/>
      <c r="D22056" s="1" t="inlineStr"/>
      <c r="E22056" s="2" t="inlineStr"/>
      <c r="F22056" t="inlineStr"/>
      <c r="G22056" t="inlineStr"/>
      <c r="H22056" t="inlineStr"/>
      <c r="I22056" t="inlineStr"/>
      <c r="J22056" t="inlineStr"/>
    </row>
    <row r="22057" ht="18" customHeight="1" s="7">
      <c r="A22057" s="2" t="inlineStr"/>
      <c r="B22057" s="8" t="inlineStr"/>
      <c r="C22057" s="1" t="inlineStr"/>
      <c r="D22057" s="1" t="inlineStr"/>
      <c r="E22057" s="2" t="inlineStr"/>
      <c r="F22057" t="inlineStr"/>
      <c r="G22057" t="inlineStr"/>
      <c r="H22057" t="inlineStr"/>
      <c r="I22057" t="inlineStr"/>
      <c r="J22057" t="inlineStr"/>
    </row>
    <row r="22058" ht="18" customHeight="1" s="7">
      <c r="A22058" s="2" t="inlineStr"/>
      <c r="B22058" s="8" t="inlineStr"/>
      <c r="C22058" s="1" t="inlineStr"/>
      <c r="D22058" s="1" t="inlineStr"/>
      <c r="E22058" s="2" t="inlineStr"/>
      <c r="F22058" t="inlineStr"/>
      <c r="G22058" t="inlineStr"/>
      <c r="H22058" t="inlineStr"/>
      <c r="I22058" t="inlineStr"/>
      <c r="J22058" t="inlineStr"/>
    </row>
    <row r="22059" ht="18" customHeight="1" s="7">
      <c r="A22059" s="2" t="inlineStr"/>
      <c r="B22059" s="8" t="inlineStr"/>
      <c r="C22059" s="1" t="inlineStr"/>
      <c r="D22059" s="1" t="inlineStr"/>
      <c r="E22059" s="2" t="inlineStr"/>
      <c r="F22059" t="inlineStr"/>
      <c r="G22059" t="inlineStr"/>
      <c r="H22059" t="inlineStr"/>
      <c r="I22059" t="inlineStr"/>
      <c r="J22059" t="inlineStr"/>
    </row>
    <row r="22060" ht="18" customHeight="1" s="7">
      <c r="A22060" s="2" t="inlineStr"/>
      <c r="B22060" s="8" t="inlineStr"/>
      <c r="C22060" s="1" t="inlineStr"/>
      <c r="D22060" s="1" t="inlineStr"/>
      <c r="E22060" s="2" t="inlineStr"/>
      <c r="F22060" t="inlineStr"/>
      <c r="G22060" t="inlineStr"/>
      <c r="H22060" t="inlineStr"/>
      <c r="I22060" t="inlineStr"/>
      <c r="J22060" t="inlineStr"/>
    </row>
    <row r="22061" ht="18" customHeight="1" s="7">
      <c r="A22061" s="2" t="inlineStr"/>
      <c r="B22061" s="8" t="inlineStr"/>
      <c r="C22061" s="1" t="inlineStr"/>
      <c r="D22061" s="1" t="inlineStr"/>
      <c r="E22061" s="2" t="inlineStr"/>
      <c r="F22061" t="inlineStr"/>
      <c r="G22061" t="inlineStr"/>
      <c r="H22061" t="inlineStr"/>
      <c r="I22061" t="inlineStr"/>
      <c r="J22061" t="inlineStr"/>
    </row>
    <row r="22062" ht="18" customHeight="1" s="7">
      <c r="A22062" s="2" t="inlineStr"/>
      <c r="B22062" s="8" t="inlineStr"/>
      <c r="C22062" s="1" t="inlineStr"/>
      <c r="D22062" s="1" t="inlineStr"/>
      <c r="E22062" s="2" t="inlineStr"/>
      <c r="F22062" t="inlineStr"/>
      <c r="G22062" t="inlineStr"/>
      <c r="H22062" t="inlineStr"/>
      <c r="I22062" t="inlineStr"/>
      <c r="J22062" t="inlineStr"/>
    </row>
    <row r="22063" ht="18" customHeight="1" s="7">
      <c r="A22063" s="2" t="inlineStr"/>
      <c r="B22063" s="8" t="inlineStr"/>
      <c r="C22063" s="1" t="inlineStr"/>
      <c r="D22063" s="1" t="inlineStr"/>
      <c r="E22063" s="2" t="inlineStr"/>
      <c r="F22063" t="inlineStr"/>
      <c r="G22063" t="inlineStr"/>
      <c r="H22063" t="inlineStr"/>
      <c r="I22063" t="inlineStr"/>
      <c r="J22063" t="inlineStr"/>
    </row>
    <row r="22064" ht="18" customHeight="1" s="7">
      <c r="A22064" s="2" t="inlineStr"/>
      <c r="B22064" s="8" t="inlineStr"/>
      <c r="C22064" s="1" t="inlineStr"/>
      <c r="D22064" s="1" t="inlineStr"/>
      <c r="E22064" s="2" t="inlineStr"/>
      <c r="F22064" t="inlineStr"/>
      <c r="G22064" t="inlineStr"/>
      <c r="H22064" t="inlineStr"/>
      <c r="I22064" t="inlineStr"/>
      <c r="J22064" t="inlineStr"/>
    </row>
    <row r="22065" ht="18" customHeight="1" s="7">
      <c r="A22065" s="2" t="inlineStr"/>
      <c r="B22065" s="8" t="inlineStr"/>
      <c r="C22065" s="1" t="inlineStr"/>
      <c r="D22065" s="1" t="inlineStr"/>
      <c r="E22065" s="2" t="inlineStr"/>
      <c r="F22065" t="inlineStr"/>
      <c r="G22065" t="inlineStr"/>
      <c r="H22065" t="inlineStr"/>
      <c r="I22065" t="inlineStr"/>
      <c r="J22065" t="inlineStr"/>
    </row>
    <row r="22066" ht="18" customHeight="1" s="7">
      <c r="A22066" s="2" t="inlineStr"/>
      <c r="B22066" s="8" t="inlineStr"/>
      <c r="C22066" s="1" t="inlineStr"/>
      <c r="D22066" s="1" t="inlineStr"/>
      <c r="E22066" s="2" t="inlineStr"/>
      <c r="F22066" t="inlineStr"/>
      <c r="G22066" t="inlineStr"/>
      <c r="H22066" t="inlineStr"/>
      <c r="I22066" t="inlineStr"/>
      <c r="J22066" t="inlineStr"/>
    </row>
    <row r="22067" ht="18" customHeight="1" s="7">
      <c r="A22067" s="2" t="inlineStr"/>
      <c r="B22067" s="8" t="inlineStr"/>
      <c r="C22067" s="1" t="inlineStr"/>
      <c r="D22067" s="1" t="inlineStr"/>
      <c r="E22067" s="2" t="inlineStr"/>
      <c r="F22067" t="inlineStr"/>
      <c r="G22067" t="inlineStr"/>
      <c r="H22067" t="inlineStr"/>
      <c r="I22067" t="inlineStr"/>
      <c r="J22067" t="inlineStr"/>
    </row>
    <row r="22068" ht="18" customHeight="1" s="7">
      <c r="A22068" s="2" t="inlineStr"/>
      <c r="B22068" s="8" t="inlineStr"/>
      <c r="C22068" s="1" t="inlineStr"/>
      <c r="D22068" s="1" t="inlineStr"/>
      <c r="E22068" s="2" t="inlineStr"/>
      <c r="F22068" t="inlineStr"/>
      <c r="G22068" t="inlineStr"/>
      <c r="H22068" t="inlineStr"/>
      <c r="I22068" t="inlineStr"/>
      <c r="J22068" t="inlineStr"/>
    </row>
    <row r="22069" ht="18" customHeight="1" s="7">
      <c r="A22069" s="2" t="inlineStr"/>
      <c r="B22069" s="8" t="inlineStr"/>
      <c r="C22069" s="1" t="inlineStr"/>
      <c r="D22069" s="1" t="inlineStr"/>
      <c r="E22069" s="2" t="inlineStr"/>
      <c r="F22069" t="inlineStr"/>
      <c r="G22069" t="inlineStr"/>
      <c r="H22069" t="inlineStr"/>
      <c r="I22069" t="inlineStr"/>
      <c r="J22069" t="inlineStr"/>
    </row>
    <row r="22070" ht="18" customHeight="1" s="7">
      <c r="A22070" s="2" t="inlineStr"/>
      <c r="B22070" s="8" t="inlineStr"/>
      <c r="C22070" s="1" t="inlineStr"/>
      <c r="D22070" s="1" t="inlineStr"/>
      <c r="E22070" s="2" t="inlineStr"/>
      <c r="F22070" t="inlineStr"/>
      <c r="G22070" t="inlineStr"/>
      <c r="H22070" t="inlineStr"/>
      <c r="I22070" t="inlineStr"/>
      <c r="J22070" t="inlineStr"/>
    </row>
    <row r="22071" ht="18" customHeight="1" s="7">
      <c r="A22071" s="2" t="inlineStr"/>
      <c r="B22071" s="8" t="inlineStr"/>
      <c r="C22071" s="1" t="inlineStr"/>
      <c r="D22071" s="1" t="inlineStr"/>
      <c r="E22071" s="2" t="inlineStr"/>
      <c r="F22071" t="inlineStr"/>
      <c r="G22071" t="inlineStr"/>
      <c r="H22071" t="inlineStr"/>
      <c r="I22071" t="inlineStr"/>
      <c r="J22071" t="inlineStr"/>
    </row>
    <row r="22072" ht="18" customHeight="1" s="7">
      <c r="A22072" s="2" t="inlineStr"/>
      <c r="B22072" s="8" t="inlineStr"/>
      <c r="C22072" s="1" t="inlineStr"/>
      <c r="D22072" s="1" t="inlineStr"/>
      <c r="E22072" s="2" t="inlineStr"/>
      <c r="F22072" t="inlineStr"/>
      <c r="G22072" t="inlineStr"/>
      <c r="H22072" t="inlineStr"/>
      <c r="I22072" t="inlineStr"/>
      <c r="J22072" t="inlineStr"/>
    </row>
    <row r="22073" ht="18" customHeight="1" s="7">
      <c r="A22073" s="2" t="inlineStr"/>
      <c r="B22073" s="8" t="inlineStr"/>
      <c r="C22073" s="1" t="inlineStr"/>
      <c r="D22073" s="1" t="inlineStr"/>
      <c r="E22073" s="2" t="inlineStr"/>
      <c r="F22073" t="inlineStr"/>
      <c r="G22073" t="inlineStr"/>
      <c r="H22073" t="inlineStr"/>
      <c r="I22073" t="inlineStr"/>
      <c r="J22073" t="inlineStr"/>
    </row>
    <row r="22074" ht="18" customHeight="1" s="7">
      <c r="A22074" s="2" t="inlineStr"/>
      <c r="B22074" s="8" t="inlineStr"/>
      <c r="C22074" s="1" t="inlineStr"/>
      <c r="D22074" s="1" t="inlineStr"/>
      <c r="E22074" s="2" t="inlineStr"/>
      <c r="F22074" t="inlineStr"/>
      <c r="G22074" t="inlineStr"/>
      <c r="H22074" t="inlineStr"/>
      <c r="I22074" t="inlineStr"/>
      <c r="J22074" t="inlineStr"/>
    </row>
    <row r="22075" ht="18" customHeight="1" s="7">
      <c r="A22075" s="2" t="inlineStr"/>
      <c r="B22075" s="8" t="inlineStr"/>
      <c r="C22075" s="1" t="inlineStr"/>
      <c r="D22075" s="1" t="inlineStr"/>
      <c r="E22075" s="2" t="inlineStr"/>
      <c r="F22075" t="inlineStr"/>
      <c r="G22075" t="inlineStr"/>
      <c r="H22075" t="inlineStr"/>
      <c r="I22075" t="inlineStr"/>
      <c r="J22075" t="inlineStr"/>
    </row>
    <row r="22076" ht="18" customHeight="1" s="7">
      <c r="A22076" s="2" t="inlineStr"/>
      <c r="B22076" s="8" t="inlineStr"/>
      <c r="C22076" s="1" t="inlineStr"/>
      <c r="D22076" s="1" t="inlineStr"/>
      <c r="E22076" s="2" t="inlineStr"/>
      <c r="F22076" t="inlineStr"/>
      <c r="G22076" t="inlineStr"/>
      <c r="H22076" t="inlineStr"/>
      <c r="I22076" t="inlineStr"/>
      <c r="J22076" t="inlineStr"/>
    </row>
    <row r="22077" ht="18" customHeight="1" s="7">
      <c r="A22077" s="2" t="inlineStr"/>
      <c r="B22077" s="8" t="inlineStr"/>
      <c r="C22077" s="1" t="inlineStr"/>
      <c r="D22077" s="1" t="inlineStr"/>
      <c r="E22077" s="2" t="inlineStr"/>
      <c r="F22077" t="inlineStr"/>
      <c r="G22077" t="inlineStr"/>
      <c r="H22077" t="inlineStr"/>
      <c r="I22077" t="inlineStr"/>
      <c r="J22077" t="inlineStr"/>
    </row>
    <row r="22078" ht="18" customHeight="1" s="7">
      <c r="A22078" s="2" t="inlineStr"/>
      <c r="B22078" s="8" t="inlineStr"/>
      <c r="C22078" s="1" t="inlineStr"/>
      <c r="D22078" s="1" t="inlineStr"/>
      <c r="E22078" s="2" t="inlineStr"/>
      <c r="F22078" t="inlineStr"/>
      <c r="G22078" t="inlineStr"/>
      <c r="H22078" t="inlineStr"/>
      <c r="I22078" t="inlineStr"/>
      <c r="J22078" t="inlineStr"/>
    </row>
    <row r="22079" ht="18" customHeight="1" s="7">
      <c r="A22079" s="2" t="inlineStr"/>
      <c r="B22079" s="8" t="inlineStr"/>
      <c r="C22079" s="1" t="inlineStr"/>
      <c r="D22079" s="1" t="inlineStr"/>
      <c r="E22079" s="2" t="inlineStr"/>
      <c r="F22079" t="inlineStr"/>
      <c r="G22079" t="inlineStr"/>
      <c r="H22079" t="inlineStr"/>
      <c r="I22079" t="inlineStr"/>
      <c r="J22079" t="inlineStr"/>
    </row>
    <row r="22080" ht="18" customHeight="1" s="7">
      <c r="A22080" s="2" t="inlineStr"/>
      <c r="B22080" s="8" t="inlineStr"/>
      <c r="C22080" s="1" t="inlineStr"/>
      <c r="D22080" s="1" t="inlineStr"/>
      <c r="E22080" s="2" t="inlineStr"/>
      <c r="F22080" t="inlineStr"/>
      <c r="G22080" t="inlineStr"/>
      <c r="H22080" t="inlineStr"/>
      <c r="I22080" t="inlineStr"/>
      <c r="J22080" t="inlineStr"/>
    </row>
    <row r="22081" ht="18" customHeight="1" s="7">
      <c r="A22081" s="2" t="inlineStr"/>
      <c r="B22081" s="8" t="inlineStr"/>
      <c r="C22081" s="1" t="inlineStr"/>
      <c r="D22081" s="1" t="inlineStr"/>
      <c r="E22081" s="2" t="inlineStr"/>
      <c r="F22081" t="inlineStr"/>
      <c r="G22081" t="inlineStr"/>
      <c r="H22081" t="inlineStr"/>
      <c r="I22081" t="inlineStr"/>
      <c r="J22081" t="inlineStr"/>
    </row>
    <row r="22082" ht="18" customHeight="1" s="7">
      <c r="A22082" s="2" t="inlineStr"/>
      <c r="B22082" s="8" t="inlineStr"/>
      <c r="C22082" s="1" t="inlineStr"/>
      <c r="D22082" s="1" t="inlineStr"/>
      <c r="E22082" s="2" t="inlineStr"/>
      <c r="F22082" t="inlineStr"/>
      <c r="G22082" t="inlineStr"/>
      <c r="H22082" t="inlineStr"/>
      <c r="I22082" t="inlineStr"/>
      <c r="J22082" t="inlineStr"/>
    </row>
    <row r="22083" ht="18" customHeight="1" s="7">
      <c r="A22083" s="2" t="inlineStr"/>
      <c r="B22083" s="8" t="inlineStr"/>
      <c r="C22083" s="1" t="inlineStr"/>
      <c r="D22083" s="1" t="inlineStr"/>
      <c r="E22083" s="2" t="inlineStr"/>
      <c r="F22083" t="inlineStr"/>
      <c r="G22083" t="inlineStr"/>
      <c r="H22083" t="inlineStr"/>
      <c r="I22083" t="inlineStr"/>
      <c r="J22083" t="inlineStr"/>
    </row>
    <row r="22084" ht="18" customHeight="1" s="7">
      <c r="A22084" s="2" t="inlineStr"/>
      <c r="B22084" s="8" t="inlineStr"/>
      <c r="C22084" s="1" t="inlineStr"/>
      <c r="D22084" s="1" t="inlineStr"/>
      <c r="E22084" s="2" t="inlineStr"/>
      <c r="F22084" t="inlineStr"/>
      <c r="G22084" t="inlineStr"/>
      <c r="H22084" t="inlineStr"/>
      <c r="I22084" t="inlineStr"/>
      <c r="J22084" t="inlineStr"/>
    </row>
    <row r="22085" ht="18" customHeight="1" s="7">
      <c r="A22085" s="2" t="inlineStr"/>
      <c r="B22085" s="8" t="inlineStr"/>
      <c r="C22085" s="1" t="inlineStr"/>
      <c r="D22085" s="1" t="inlineStr"/>
      <c r="E22085" s="2" t="inlineStr"/>
      <c r="F22085" t="inlineStr"/>
      <c r="G22085" t="inlineStr"/>
      <c r="H22085" t="inlineStr"/>
      <c r="I22085" t="inlineStr"/>
      <c r="J22085" t="inlineStr"/>
    </row>
    <row r="22086" ht="18" customHeight="1" s="7">
      <c r="A22086" s="2" t="inlineStr"/>
      <c r="B22086" s="8" t="inlineStr"/>
      <c r="C22086" s="1" t="inlineStr"/>
      <c r="D22086" s="1" t="inlineStr"/>
      <c r="E22086" s="2" t="inlineStr"/>
      <c r="F22086" t="inlineStr"/>
      <c r="G22086" t="inlineStr"/>
      <c r="H22086" t="inlineStr"/>
      <c r="I22086" t="inlineStr"/>
      <c r="J22086" t="inlineStr"/>
    </row>
    <row r="22087" ht="18" customHeight="1" s="7">
      <c r="A22087" s="2" t="inlineStr"/>
      <c r="B22087" s="8" t="inlineStr"/>
      <c r="C22087" s="1" t="inlineStr"/>
      <c r="D22087" s="1" t="inlineStr"/>
      <c r="E22087" s="2" t="inlineStr"/>
      <c r="F22087" t="inlineStr"/>
      <c r="G22087" t="inlineStr"/>
      <c r="H22087" t="inlineStr"/>
      <c r="I22087" t="inlineStr"/>
      <c r="J22087" t="inlineStr"/>
    </row>
    <row r="22088" ht="18" customHeight="1" s="7">
      <c r="A22088" s="2" t="inlineStr"/>
      <c r="B22088" s="8" t="inlineStr"/>
      <c r="C22088" s="1" t="inlineStr"/>
      <c r="D22088" s="1" t="inlineStr"/>
      <c r="E22088" s="2" t="inlineStr"/>
      <c r="F22088" t="inlineStr"/>
      <c r="G22088" t="inlineStr"/>
      <c r="H22088" t="inlineStr"/>
      <c r="I22088" t="inlineStr"/>
      <c r="J22088" t="inlineStr"/>
    </row>
    <row r="22089" ht="18" customHeight="1" s="7">
      <c r="A22089" s="2" t="inlineStr"/>
      <c r="B22089" s="8" t="inlineStr"/>
      <c r="C22089" s="1" t="inlineStr"/>
      <c r="D22089" s="1" t="inlineStr"/>
      <c r="E22089" s="2" t="inlineStr"/>
      <c r="F22089" t="inlineStr"/>
      <c r="G22089" t="inlineStr"/>
      <c r="H22089" t="inlineStr"/>
      <c r="I22089" t="inlineStr"/>
      <c r="J22089" t="inlineStr"/>
    </row>
    <row r="22090" ht="18" customHeight="1" s="7">
      <c r="A22090" s="2" t="inlineStr"/>
      <c r="B22090" s="8" t="inlineStr"/>
      <c r="C22090" s="1" t="inlineStr"/>
      <c r="D22090" s="1" t="inlineStr"/>
      <c r="E22090" s="2" t="inlineStr"/>
      <c r="F22090" t="inlineStr"/>
      <c r="G22090" t="inlineStr"/>
      <c r="H22090" t="inlineStr"/>
      <c r="I22090" t="inlineStr"/>
      <c r="J22090" t="inlineStr"/>
    </row>
    <row r="22091" ht="18" customHeight="1" s="7">
      <c r="A22091" s="2" t="inlineStr"/>
      <c r="B22091" s="8" t="inlineStr"/>
      <c r="C22091" s="1" t="inlineStr"/>
      <c r="D22091" s="1" t="inlineStr"/>
      <c r="E22091" s="2" t="inlineStr"/>
      <c r="F22091" t="inlineStr"/>
      <c r="G22091" t="inlineStr"/>
      <c r="H22091" t="inlineStr"/>
      <c r="I22091" t="inlineStr"/>
      <c r="J22091" t="inlineStr"/>
    </row>
    <row r="22092" ht="18" customHeight="1" s="7">
      <c r="A22092" s="2" t="inlineStr"/>
      <c r="B22092" s="8" t="inlineStr"/>
      <c r="C22092" s="1" t="inlineStr"/>
      <c r="D22092" s="1" t="inlineStr"/>
      <c r="E22092" s="2" t="inlineStr"/>
      <c r="F22092" t="inlineStr"/>
      <c r="G22092" t="inlineStr"/>
      <c r="H22092" t="inlineStr"/>
      <c r="I22092" t="inlineStr"/>
      <c r="J22092" t="inlineStr"/>
    </row>
    <row r="22093" ht="18" customHeight="1" s="7">
      <c r="A22093" s="2" t="inlineStr"/>
      <c r="B22093" s="8" t="inlineStr"/>
      <c r="C22093" s="1" t="inlineStr"/>
      <c r="D22093" s="1" t="inlineStr"/>
      <c r="E22093" s="2" t="inlineStr"/>
      <c r="F22093" t="inlineStr"/>
      <c r="G22093" t="inlineStr"/>
      <c r="H22093" t="inlineStr"/>
      <c r="I22093" t="inlineStr"/>
      <c r="J22093" t="inlineStr"/>
    </row>
    <row r="22094" ht="18" customHeight="1" s="7">
      <c r="A22094" s="2" t="inlineStr"/>
      <c r="B22094" s="8" t="inlineStr"/>
      <c r="C22094" s="1" t="inlineStr"/>
      <c r="D22094" s="1" t="inlineStr"/>
      <c r="E22094" s="2" t="inlineStr"/>
      <c r="F22094" t="inlineStr"/>
      <c r="G22094" t="inlineStr"/>
      <c r="H22094" t="inlineStr"/>
      <c r="I22094" t="inlineStr"/>
      <c r="J22094" t="inlineStr"/>
    </row>
    <row r="22095" ht="18" customHeight="1" s="7">
      <c r="A22095" s="2" t="inlineStr"/>
      <c r="B22095" s="8" t="inlineStr"/>
      <c r="C22095" s="1" t="inlineStr"/>
      <c r="D22095" s="1" t="inlineStr"/>
      <c r="E22095" s="2" t="inlineStr"/>
      <c r="F22095" t="inlineStr"/>
      <c r="G22095" t="inlineStr"/>
      <c r="H22095" t="inlineStr"/>
      <c r="I22095" t="inlineStr"/>
      <c r="J22095" t="inlineStr"/>
    </row>
    <row r="22096" ht="18" customHeight="1" s="7">
      <c r="A22096" s="2" t="inlineStr"/>
      <c r="B22096" s="8" t="inlineStr"/>
      <c r="C22096" s="1" t="inlineStr"/>
      <c r="D22096" s="1" t="inlineStr"/>
      <c r="E22096" s="2" t="inlineStr"/>
      <c r="F22096" t="inlineStr"/>
      <c r="G22096" t="inlineStr"/>
      <c r="H22096" t="inlineStr"/>
      <c r="I22096" t="inlineStr"/>
      <c r="J22096" t="inlineStr"/>
    </row>
    <row r="22097" ht="18" customHeight="1" s="7">
      <c r="A22097" s="2" t="inlineStr"/>
      <c r="B22097" s="8" t="inlineStr"/>
      <c r="C22097" s="1" t="inlineStr"/>
      <c r="D22097" s="1" t="inlineStr"/>
      <c r="E22097" s="2" t="inlineStr"/>
      <c r="F22097" t="inlineStr"/>
      <c r="G22097" t="inlineStr"/>
      <c r="H22097" t="inlineStr"/>
      <c r="I22097" t="inlineStr"/>
      <c r="J22097" t="inlineStr"/>
    </row>
    <row r="22098" ht="18" customHeight="1" s="7">
      <c r="A22098" s="2" t="inlineStr"/>
      <c r="B22098" s="8" t="inlineStr"/>
      <c r="C22098" s="1" t="inlineStr"/>
      <c r="D22098" s="1" t="inlineStr"/>
      <c r="E22098" s="2" t="inlineStr"/>
      <c r="F22098" t="inlineStr"/>
      <c r="G22098" t="inlineStr"/>
      <c r="H22098" t="inlineStr"/>
      <c r="I22098" t="inlineStr"/>
      <c r="J22098" t="inlineStr"/>
    </row>
    <row r="22099" ht="18" customHeight="1" s="7">
      <c r="A22099" s="2" t="inlineStr"/>
      <c r="B22099" s="8" t="inlineStr"/>
      <c r="C22099" s="1" t="inlineStr"/>
      <c r="D22099" s="1" t="inlineStr"/>
      <c r="E22099" s="2" t="inlineStr"/>
      <c r="F22099" t="inlineStr"/>
      <c r="G22099" t="inlineStr"/>
      <c r="H22099" t="inlineStr"/>
      <c r="I22099" t="inlineStr"/>
      <c r="J22099" t="inlineStr"/>
    </row>
    <row r="22100" ht="18" customHeight="1" s="7">
      <c r="A22100" s="2" t="inlineStr"/>
      <c r="B22100" s="8" t="inlineStr"/>
      <c r="C22100" s="1" t="inlineStr"/>
      <c r="D22100" s="1" t="inlineStr"/>
      <c r="E22100" s="2" t="inlineStr"/>
      <c r="F22100" t="inlineStr"/>
      <c r="G22100" t="inlineStr"/>
      <c r="H22100" t="inlineStr"/>
      <c r="I22100" t="inlineStr"/>
      <c r="J22100" t="inlineStr"/>
    </row>
    <row r="22101" ht="18" customHeight="1" s="7">
      <c r="A22101" s="2" t="inlineStr"/>
      <c r="B22101" s="8" t="inlineStr"/>
      <c r="C22101" s="1" t="inlineStr"/>
      <c r="D22101" s="1" t="inlineStr"/>
      <c r="E22101" s="2" t="inlineStr"/>
      <c r="F22101" t="inlineStr"/>
      <c r="G22101" t="inlineStr"/>
      <c r="H22101" t="inlineStr"/>
      <c r="I22101" t="inlineStr"/>
      <c r="J22101" t="inlineStr"/>
    </row>
    <row r="22102" ht="18" customHeight="1" s="7">
      <c r="A22102" s="2" t="inlineStr"/>
      <c r="B22102" s="8" t="inlineStr"/>
      <c r="C22102" s="1" t="inlineStr"/>
      <c r="D22102" s="1" t="inlineStr"/>
      <c r="E22102" s="2" t="inlineStr"/>
      <c r="F22102" t="inlineStr"/>
      <c r="G22102" t="inlineStr"/>
      <c r="H22102" t="inlineStr"/>
      <c r="I22102" t="inlineStr"/>
      <c r="J22102" t="inlineStr"/>
    </row>
    <row r="22103" ht="18" customHeight="1" s="7">
      <c r="A22103" s="2" t="inlineStr"/>
      <c r="B22103" s="8" t="inlineStr"/>
      <c r="C22103" s="1" t="inlineStr"/>
      <c r="D22103" s="1" t="inlineStr"/>
      <c r="E22103" s="2" t="inlineStr"/>
      <c r="F22103" t="inlineStr"/>
      <c r="G22103" t="inlineStr"/>
      <c r="H22103" t="inlineStr"/>
      <c r="I22103" t="inlineStr"/>
      <c r="J22103" t="inlineStr"/>
    </row>
    <row r="22104" ht="18" customHeight="1" s="7">
      <c r="A22104" s="2" t="inlineStr"/>
      <c r="B22104" s="8" t="inlineStr"/>
      <c r="C22104" s="1" t="inlineStr"/>
      <c r="D22104" s="1" t="inlineStr"/>
      <c r="E22104" s="2" t="inlineStr"/>
      <c r="F22104" t="inlineStr"/>
      <c r="G22104" t="inlineStr"/>
      <c r="H22104" t="inlineStr"/>
      <c r="I22104" t="inlineStr"/>
      <c r="J22104" t="inlineStr"/>
    </row>
    <row r="22105" ht="18" customHeight="1" s="7">
      <c r="A22105" s="2" t="inlineStr"/>
      <c r="B22105" s="8" t="inlineStr"/>
      <c r="C22105" s="1" t="inlineStr"/>
      <c r="D22105" s="1" t="inlineStr"/>
      <c r="E22105" s="2" t="inlineStr"/>
      <c r="F22105" t="inlineStr"/>
      <c r="G22105" t="inlineStr"/>
      <c r="H22105" t="inlineStr"/>
      <c r="I22105" t="inlineStr"/>
      <c r="J22105" t="inlineStr"/>
    </row>
    <row r="22106" ht="18" customHeight="1" s="7">
      <c r="A22106" s="2" t="inlineStr"/>
      <c r="B22106" s="8" t="inlineStr"/>
      <c r="C22106" s="1" t="inlineStr"/>
      <c r="D22106" s="1" t="inlineStr"/>
      <c r="E22106" s="2" t="inlineStr"/>
      <c r="F22106" t="inlineStr"/>
      <c r="G22106" t="inlineStr"/>
      <c r="H22106" t="inlineStr"/>
      <c r="I22106" t="inlineStr"/>
      <c r="J22106" t="inlineStr"/>
    </row>
    <row r="22107" ht="18" customHeight="1" s="7">
      <c r="A22107" s="2" t="inlineStr"/>
      <c r="B22107" s="8" t="inlineStr"/>
      <c r="C22107" s="1" t="inlineStr"/>
      <c r="D22107" s="1" t="inlineStr"/>
      <c r="E22107" s="2" t="inlineStr"/>
      <c r="F22107" t="inlineStr"/>
      <c r="G22107" t="inlineStr"/>
      <c r="H22107" t="inlineStr"/>
      <c r="I22107" t="inlineStr"/>
      <c r="J22107" t="inlineStr"/>
    </row>
    <row r="22108" ht="18" customHeight="1" s="7">
      <c r="A22108" s="2" t="inlineStr"/>
      <c r="B22108" s="8" t="inlineStr"/>
      <c r="C22108" s="1" t="inlineStr"/>
      <c r="D22108" s="1" t="inlineStr"/>
      <c r="E22108" s="2" t="inlineStr"/>
      <c r="F22108" t="inlineStr"/>
      <c r="G22108" t="inlineStr"/>
      <c r="H22108" t="inlineStr"/>
      <c r="I22108" t="inlineStr"/>
      <c r="J22108" t="inlineStr"/>
    </row>
    <row r="22109" ht="18" customHeight="1" s="7">
      <c r="A22109" s="2" t="inlineStr"/>
      <c r="B22109" s="8" t="inlineStr"/>
      <c r="C22109" s="1" t="inlineStr"/>
      <c r="D22109" s="1" t="inlineStr"/>
      <c r="E22109" s="2" t="inlineStr"/>
      <c r="F22109" t="inlineStr"/>
      <c r="G22109" t="inlineStr"/>
      <c r="H22109" t="inlineStr"/>
      <c r="I22109" t="inlineStr"/>
      <c r="J22109" t="inlineStr"/>
    </row>
    <row r="22110" ht="18" customHeight="1" s="7">
      <c r="A22110" s="2" t="inlineStr"/>
      <c r="B22110" s="8" t="inlineStr"/>
      <c r="C22110" s="1" t="inlineStr"/>
      <c r="D22110" s="1" t="inlineStr"/>
      <c r="E22110" s="2" t="inlineStr"/>
      <c r="F22110" t="inlineStr"/>
      <c r="G22110" t="inlineStr"/>
      <c r="H22110" t="inlineStr"/>
      <c r="I22110" t="inlineStr"/>
      <c r="J22110" t="inlineStr"/>
    </row>
    <row r="22111" ht="18" customHeight="1" s="7">
      <c r="A22111" s="2" t="inlineStr"/>
      <c r="B22111" s="8" t="inlineStr"/>
      <c r="C22111" s="1" t="inlineStr"/>
      <c r="D22111" s="1" t="inlineStr"/>
      <c r="E22111" s="2" t="inlineStr"/>
      <c r="F22111" t="inlineStr"/>
      <c r="G22111" t="inlineStr"/>
      <c r="H22111" t="inlineStr"/>
      <c r="I22111" t="inlineStr"/>
      <c r="J22111" t="inlineStr"/>
    </row>
    <row r="22112" ht="18" customHeight="1" s="7">
      <c r="A22112" s="2" t="inlineStr"/>
      <c r="B22112" s="8" t="inlineStr"/>
      <c r="C22112" s="1" t="inlineStr"/>
      <c r="D22112" s="1" t="inlineStr"/>
      <c r="E22112" s="2" t="inlineStr"/>
      <c r="F22112" t="inlineStr"/>
      <c r="G22112" t="inlineStr"/>
      <c r="H22112" t="inlineStr"/>
      <c r="I22112" t="inlineStr"/>
      <c r="J22112" t="inlineStr"/>
    </row>
    <row r="22113" ht="18" customHeight="1" s="7">
      <c r="A22113" s="2" t="inlineStr"/>
      <c r="B22113" s="8" t="inlineStr"/>
      <c r="C22113" s="1" t="inlineStr"/>
      <c r="D22113" s="1" t="inlineStr"/>
      <c r="E22113" s="2" t="inlineStr"/>
      <c r="F22113" t="inlineStr"/>
      <c r="G22113" t="inlineStr"/>
      <c r="H22113" t="inlineStr"/>
      <c r="I22113" t="inlineStr"/>
      <c r="J22113" t="inlineStr"/>
    </row>
    <row r="22114" ht="18" customHeight="1" s="7">
      <c r="A22114" s="2" t="inlineStr"/>
      <c r="B22114" s="8" t="inlineStr"/>
      <c r="C22114" s="1" t="inlineStr"/>
      <c r="D22114" s="1" t="inlineStr"/>
      <c r="E22114" s="2" t="inlineStr"/>
      <c r="F22114" t="inlineStr"/>
      <c r="G22114" t="inlineStr"/>
      <c r="H22114" t="inlineStr"/>
      <c r="I22114" t="inlineStr"/>
      <c r="J22114" t="inlineStr"/>
    </row>
    <row r="22115" ht="18" customHeight="1" s="7">
      <c r="A22115" s="2" t="inlineStr"/>
      <c r="B22115" s="8" t="inlineStr"/>
      <c r="C22115" s="1" t="inlineStr"/>
      <c r="D22115" s="1" t="inlineStr"/>
      <c r="E22115" s="2" t="inlineStr"/>
      <c r="F22115" t="inlineStr"/>
      <c r="G22115" t="inlineStr"/>
      <c r="H22115" t="inlineStr"/>
      <c r="I22115" t="inlineStr"/>
      <c r="J22115" t="inlineStr"/>
    </row>
    <row r="22116" ht="18" customHeight="1" s="7">
      <c r="A22116" s="2" t="inlineStr"/>
      <c r="B22116" s="8" t="inlineStr"/>
      <c r="C22116" s="1" t="inlineStr"/>
      <c r="D22116" s="1" t="inlineStr"/>
      <c r="E22116" s="2" t="inlineStr"/>
      <c r="F22116" t="inlineStr"/>
      <c r="G22116" t="inlineStr"/>
      <c r="H22116" t="inlineStr"/>
      <c r="I22116" t="inlineStr"/>
      <c r="J22116" t="inlineStr"/>
    </row>
    <row r="22117" ht="18" customHeight="1" s="7">
      <c r="A22117" s="2" t="inlineStr"/>
      <c r="B22117" s="8" t="inlineStr"/>
      <c r="C22117" s="1" t="inlineStr"/>
      <c r="D22117" s="1" t="inlineStr"/>
      <c r="E22117" s="2" t="inlineStr"/>
      <c r="F22117" t="inlineStr"/>
      <c r="G22117" t="inlineStr"/>
      <c r="H22117" t="inlineStr"/>
      <c r="I22117" t="inlineStr"/>
      <c r="J22117" t="inlineStr"/>
    </row>
    <row r="22118" ht="18" customHeight="1" s="7">
      <c r="A22118" s="2" t="inlineStr"/>
      <c r="B22118" s="8" t="inlineStr"/>
      <c r="C22118" s="1" t="inlineStr"/>
      <c r="D22118" s="1" t="inlineStr"/>
      <c r="E22118" s="2" t="inlineStr"/>
      <c r="F22118" t="inlineStr"/>
      <c r="G22118" t="inlineStr"/>
      <c r="H22118" t="inlineStr"/>
      <c r="I22118" t="inlineStr"/>
      <c r="J22118" t="inlineStr"/>
    </row>
    <row r="22119" ht="18" customHeight="1" s="7">
      <c r="A22119" s="2" t="inlineStr"/>
      <c r="B22119" s="8" t="inlineStr"/>
      <c r="C22119" s="1" t="inlineStr"/>
      <c r="D22119" s="1" t="inlineStr"/>
      <c r="E22119" s="2" t="inlineStr"/>
      <c r="F22119" t="inlineStr"/>
      <c r="G22119" t="inlineStr"/>
      <c r="H22119" t="inlineStr"/>
      <c r="I22119" t="inlineStr"/>
      <c r="J22119" t="inlineStr"/>
    </row>
    <row r="22120" ht="18" customHeight="1" s="7">
      <c r="A22120" s="2" t="inlineStr"/>
      <c r="B22120" s="8" t="inlineStr"/>
      <c r="C22120" s="1" t="inlineStr"/>
      <c r="D22120" s="1" t="inlineStr"/>
      <c r="E22120" s="2" t="inlineStr"/>
      <c r="F22120" t="inlineStr"/>
      <c r="G22120" t="inlineStr"/>
      <c r="H22120" t="inlineStr"/>
      <c r="I22120" t="inlineStr"/>
      <c r="J22120" t="inlineStr"/>
    </row>
    <row r="22121" ht="18" customHeight="1" s="7">
      <c r="A22121" s="2" t="inlineStr"/>
      <c r="B22121" s="8" t="inlineStr"/>
      <c r="C22121" s="1" t="inlineStr"/>
      <c r="D22121" s="1" t="inlineStr"/>
      <c r="E22121" s="2" t="inlineStr"/>
      <c r="F22121" t="inlineStr"/>
      <c r="G22121" t="inlineStr"/>
      <c r="H22121" t="inlineStr"/>
      <c r="I22121" t="inlineStr"/>
      <c r="J22121" t="inlineStr"/>
    </row>
    <row r="22122" ht="18" customHeight="1" s="7">
      <c r="A22122" s="2" t="inlineStr"/>
      <c r="B22122" s="8" t="inlineStr"/>
      <c r="C22122" s="1" t="inlineStr"/>
      <c r="D22122" s="1" t="inlineStr"/>
      <c r="E22122" s="2" t="inlineStr"/>
      <c r="F22122" t="inlineStr"/>
      <c r="G22122" t="inlineStr"/>
      <c r="H22122" t="inlineStr"/>
      <c r="I22122" t="inlineStr"/>
      <c r="J22122" t="inlineStr"/>
    </row>
    <row r="22123" ht="18" customHeight="1" s="7">
      <c r="A22123" s="2" t="inlineStr"/>
      <c r="B22123" s="8" t="inlineStr"/>
      <c r="C22123" s="1" t="inlineStr"/>
      <c r="D22123" s="1" t="inlineStr"/>
      <c r="E22123" s="2" t="inlineStr"/>
      <c r="F22123" t="inlineStr"/>
      <c r="G22123" t="inlineStr"/>
      <c r="H22123" t="inlineStr"/>
      <c r="I22123" t="inlineStr"/>
      <c r="J22123" t="inlineStr"/>
    </row>
    <row r="22124" ht="18" customHeight="1" s="7">
      <c r="A22124" s="2" t="inlineStr"/>
      <c r="B22124" s="8" t="inlineStr"/>
      <c r="C22124" s="1" t="inlineStr"/>
      <c r="D22124" s="1" t="inlineStr"/>
      <c r="E22124" s="2" t="inlineStr"/>
      <c r="F22124" t="inlineStr"/>
      <c r="G22124" t="inlineStr"/>
      <c r="H22124" t="inlineStr"/>
      <c r="I22124" t="inlineStr"/>
      <c r="J22124" t="inlineStr"/>
    </row>
    <row r="22125" ht="18" customHeight="1" s="7">
      <c r="A22125" s="2" t="inlineStr"/>
      <c r="B22125" s="8" t="inlineStr"/>
      <c r="C22125" s="1" t="inlineStr"/>
      <c r="D22125" s="1" t="inlineStr"/>
      <c r="E22125" s="2" t="inlineStr"/>
      <c r="F22125" t="inlineStr"/>
      <c r="G22125" t="inlineStr"/>
      <c r="H22125" t="inlineStr"/>
      <c r="I22125" t="inlineStr"/>
      <c r="J22125" t="inlineStr"/>
    </row>
    <row r="22126" ht="18" customHeight="1" s="7">
      <c r="A22126" s="2" t="inlineStr"/>
      <c r="B22126" s="8" t="inlineStr"/>
      <c r="C22126" s="1" t="inlineStr"/>
      <c r="D22126" s="1" t="inlineStr"/>
      <c r="E22126" s="2" t="inlineStr"/>
      <c r="F22126" t="inlineStr"/>
      <c r="G22126" t="inlineStr"/>
      <c r="H22126" t="inlineStr"/>
      <c r="I22126" t="inlineStr"/>
      <c r="J22126" t="inlineStr"/>
    </row>
    <row r="22127" ht="18" customHeight="1" s="7">
      <c r="A22127" s="2" t="inlineStr"/>
      <c r="B22127" s="8" t="inlineStr"/>
      <c r="C22127" s="1" t="inlineStr"/>
      <c r="D22127" s="1" t="inlineStr"/>
      <c r="E22127" s="2" t="inlineStr"/>
      <c r="F22127" t="inlineStr"/>
      <c r="G22127" t="inlineStr"/>
      <c r="H22127" t="inlineStr"/>
      <c r="I22127" t="inlineStr"/>
      <c r="J22127" t="inlineStr"/>
    </row>
    <row r="22128" ht="18" customHeight="1" s="7">
      <c r="A22128" s="2" t="inlineStr"/>
      <c r="B22128" s="8" t="inlineStr"/>
      <c r="C22128" s="1" t="inlineStr"/>
      <c r="D22128" s="1" t="inlineStr"/>
      <c r="E22128" s="2" t="inlineStr"/>
      <c r="F22128" t="inlineStr"/>
      <c r="G22128" t="inlineStr"/>
      <c r="H22128" t="inlineStr"/>
      <c r="I22128" t="inlineStr"/>
      <c r="J22128" t="inlineStr"/>
    </row>
    <row r="22129" ht="18" customHeight="1" s="7">
      <c r="A22129" s="2" t="inlineStr"/>
      <c r="B22129" s="8" t="inlineStr"/>
      <c r="C22129" s="1" t="inlineStr"/>
      <c r="D22129" s="1" t="inlineStr"/>
      <c r="E22129" s="2" t="inlineStr"/>
      <c r="F22129" t="inlineStr"/>
      <c r="G22129" t="inlineStr"/>
      <c r="H22129" t="inlineStr"/>
      <c r="I22129" t="inlineStr"/>
      <c r="J22129" t="inlineStr"/>
    </row>
    <row r="22130" ht="18" customHeight="1" s="7">
      <c r="A22130" s="2" t="inlineStr"/>
      <c r="B22130" s="8" t="inlineStr"/>
      <c r="C22130" s="1" t="inlineStr"/>
      <c r="D22130" s="1" t="inlineStr"/>
      <c r="E22130" s="2" t="inlineStr"/>
      <c r="F22130" t="inlineStr"/>
      <c r="G22130" t="inlineStr"/>
      <c r="H22130" t="inlineStr"/>
      <c r="I22130" t="inlineStr"/>
      <c r="J22130" t="inlineStr"/>
    </row>
    <row r="22131" ht="18" customHeight="1" s="7">
      <c r="A22131" s="2" t="inlineStr"/>
      <c r="B22131" s="8" t="inlineStr"/>
      <c r="C22131" s="1" t="inlineStr"/>
      <c r="D22131" s="1" t="inlineStr"/>
      <c r="E22131" s="2" t="inlineStr"/>
      <c r="F22131" t="inlineStr"/>
      <c r="G22131" t="inlineStr"/>
      <c r="H22131" t="inlineStr"/>
      <c r="I22131" t="inlineStr"/>
      <c r="J22131" t="inlineStr"/>
    </row>
    <row r="22132" ht="18" customHeight="1" s="7">
      <c r="A22132" s="2" t="inlineStr"/>
      <c r="B22132" s="8" t="inlineStr"/>
      <c r="C22132" s="1" t="inlineStr"/>
      <c r="D22132" s="1" t="inlineStr"/>
      <c r="E22132" s="2" t="inlineStr"/>
      <c r="F22132" t="inlineStr"/>
      <c r="G22132" t="inlineStr"/>
      <c r="H22132" t="inlineStr"/>
      <c r="I22132" t="inlineStr"/>
      <c r="J22132" t="inlineStr"/>
    </row>
    <row r="22133" ht="18" customHeight="1" s="7">
      <c r="A22133" s="2" t="inlineStr"/>
      <c r="B22133" s="8" t="inlineStr"/>
      <c r="C22133" s="1" t="inlineStr"/>
      <c r="D22133" s="1" t="inlineStr"/>
      <c r="E22133" s="2" t="inlineStr"/>
      <c r="F22133" t="inlineStr"/>
      <c r="G22133" t="inlineStr"/>
      <c r="H22133" t="inlineStr"/>
      <c r="I22133" t="inlineStr"/>
      <c r="J22133" t="inlineStr"/>
    </row>
    <row r="22134" ht="18" customHeight="1" s="7">
      <c r="A22134" s="2" t="inlineStr"/>
      <c r="B22134" s="8" t="inlineStr"/>
      <c r="C22134" s="1" t="inlineStr"/>
      <c r="D22134" s="1" t="inlineStr"/>
      <c r="E22134" s="2" t="inlineStr"/>
      <c r="F22134" t="inlineStr"/>
      <c r="G22134" t="inlineStr"/>
      <c r="H22134" t="inlineStr"/>
      <c r="I22134" t="inlineStr"/>
      <c r="J22134" t="inlineStr"/>
    </row>
    <row r="22135" ht="18" customHeight="1" s="7">
      <c r="A22135" s="2" t="inlineStr"/>
      <c r="B22135" s="8" t="inlineStr"/>
      <c r="C22135" s="1" t="inlineStr"/>
      <c r="D22135" s="1" t="inlineStr"/>
      <c r="E22135" s="2" t="inlineStr"/>
      <c r="F22135" t="inlineStr"/>
      <c r="G22135" t="inlineStr"/>
      <c r="H22135" t="inlineStr"/>
      <c r="I22135" t="inlineStr"/>
      <c r="J22135" t="inlineStr"/>
    </row>
    <row r="22136" ht="18" customHeight="1" s="7">
      <c r="A22136" s="2" t="inlineStr"/>
      <c r="B22136" s="8" t="inlineStr"/>
      <c r="C22136" s="1" t="inlineStr"/>
      <c r="D22136" s="1" t="inlineStr"/>
      <c r="E22136" s="2" t="inlineStr"/>
      <c r="F22136" t="inlineStr"/>
      <c r="G22136" t="inlineStr"/>
      <c r="H22136" t="inlineStr"/>
      <c r="I22136" t="inlineStr"/>
      <c r="J22136" t="inlineStr"/>
    </row>
    <row r="22137" ht="18" customHeight="1" s="7">
      <c r="A22137" s="2" t="inlineStr"/>
      <c r="B22137" s="8" t="inlineStr"/>
      <c r="C22137" s="1" t="inlineStr"/>
      <c r="D22137" s="1" t="inlineStr"/>
      <c r="E22137" s="2" t="inlineStr"/>
      <c r="F22137" t="inlineStr"/>
      <c r="G22137" t="inlineStr"/>
      <c r="H22137" t="inlineStr"/>
      <c r="I22137" t="inlineStr"/>
      <c r="J22137" t="inlineStr"/>
    </row>
    <row r="22138" ht="18" customHeight="1" s="7">
      <c r="A22138" s="2" t="inlineStr"/>
      <c r="B22138" s="8" t="inlineStr"/>
      <c r="C22138" s="1" t="inlineStr"/>
      <c r="D22138" s="1" t="inlineStr"/>
      <c r="E22138" s="2" t="inlineStr"/>
      <c r="F22138" t="inlineStr"/>
      <c r="G22138" t="inlineStr"/>
      <c r="H22138" t="inlineStr"/>
      <c r="I22138" t="inlineStr"/>
      <c r="J22138" t="inlineStr"/>
    </row>
    <row r="22139" ht="18" customHeight="1" s="7">
      <c r="A22139" s="2" t="inlineStr"/>
      <c r="B22139" s="8" t="inlineStr"/>
      <c r="C22139" s="1" t="inlineStr"/>
      <c r="D22139" s="1" t="inlineStr"/>
      <c r="E22139" s="2" t="inlineStr"/>
      <c r="F22139" t="inlineStr"/>
      <c r="G22139" t="inlineStr"/>
      <c r="H22139" t="inlineStr"/>
      <c r="I22139" t="inlineStr"/>
      <c r="J22139" t="inlineStr"/>
    </row>
    <row r="22140" ht="18" customHeight="1" s="7">
      <c r="A22140" s="2" t="inlineStr"/>
      <c r="B22140" s="8" t="inlineStr"/>
      <c r="C22140" s="1" t="inlineStr"/>
      <c r="D22140" s="1" t="inlineStr"/>
      <c r="E22140" s="2" t="inlineStr"/>
      <c r="F22140" t="inlineStr"/>
      <c r="G22140" t="inlineStr"/>
      <c r="H22140" t="inlineStr"/>
      <c r="I22140" t="inlineStr"/>
      <c r="J22140" t="inlineStr"/>
    </row>
    <row r="22141" ht="18" customHeight="1" s="7">
      <c r="A22141" s="2" t="inlineStr"/>
      <c r="B22141" s="8" t="inlineStr"/>
      <c r="C22141" s="1" t="inlineStr"/>
      <c r="D22141" s="1" t="inlineStr"/>
      <c r="E22141" s="2" t="inlineStr"/>
      <c r="F22141" t="inlineStr"/>
      <c r="G22141" t="inlineStr"/>
      <c r="H22141" t="inlineStr"/>
      <c r="I22141" t="inlineStr"/>
      <c r="J22141" t="inlineStr"/>
    </row>
    <row r="22142" ht="18" customHeight="1" s="7">
      <c r="A22142" s="2" t="inlineStr"/>
      <c r="B22142" s="8" t="inlineStr"/>
      <c r="C22142" s="1" t="inlineStr"/>
      <c r="D22142" s="1" t="inlineStr"/>
      <c r="E22142" s="2" t="inlineStr"/>
      <c r="F22142" t="inlineStr"/>
      <c r="G22142" t="inlineStr"/>
      <c r="H22142" t="inlineStr"/>
      <c r="I22142" t="inlineStr"/>
      <c r="J22142" t="inlineStr"/>
    </row>
    <row r="22143" ht="18" customHeight="1" s="7">
      <c r="A22143" s="2" t="inlineStr"/>
      <c r="B22143" s="8" t="inlineStr"/>
      <c r="C22143" s="1" t="inlineStr"/>
      <c r="D22143" s="1" t="inlineStr"/>
      <c r="E22143" s="2" t="inlineStr"/>
      <c r="F22143" t="inlineStr"/>
      <c r="G22143" t="inlineStr"/>
      <c r="H22143" t="inlineStr"/>
      <c r="I22143" t="inlineStr"/>
      <c r="J22143" t="inlineStr"/>
    </row>
    <row r="22144" ht="18" customHeight="1" s="7">
      <c r="A22144" s="2" t="inlineStr"/>
      <c r="B22144" s="8" t="inlineStr"/>
      <c r="C22144" s="1" t="inlineStr"/>
      <c r="D22144" s="1" t="inlineStr"/>
      <c r="E22144" s="2" t="inlineStr"/>
      <c r="F22144" t="inlineStr"/>
      <c r="G22144" t="inlineStr"/>
      <c r="H22144" t="inlineStr"/>
      <c r="I22144" t="inlineStr"/>
      <c r="J22144" t="inlineStr"/>
    </row>
    <row r="22145" ht="18" customHeight="1" s="7">
      <c r="A22145" s="2" t="inlineStr"/>
      <c r="B22145" s="8" t="inlineStr"/>
      <c r="C22145" s="1" t="inlineStr"/>
      <c r="D22145" s="1" t="inlineStr"/>
      <c r="E22145" s="2" t="inlineStr"/>
      <c r="F22145" t="inlineStr"/>
      <c r="G22145" t="inlineStr"/>
      <c r="H22145" t="inlineStr"/>
      <c r="I22145" t="inlineStr"/>
      <c r="J22145" t="inlineStr"/>
    </row>
    <row r="22146" ht="18" customHeight="1" s="7">
      <c r="A22146" s="2" t="inlineStr"/>
      <c r="B22146" s="8" t="inlineStr"/>
      <c r="C22146" s="1" t="inlineStr"/>
      <c r="D22146" s="1" t="inlineStr"/>
      <c r="E22146" s="2" t="inlineStr"/>
      <c r="F22146" t="inlineStr"/>
      <c r="G22146" t="inlineStr"/>
      <c r="H22146" t="inlineStr"/>
      <c r="I22146" t="inlineStr"/>
      <c r="J22146" t="inlineStr"/>
    </row>
    <row r="22147" ht="18" customHeight="1" s="7">
      <c r="A22147" s="2" t="inlineStr"/>
      <c r="B22147" s="8" t="inlineStr"/>
      <c r="C22147" s="1" t="inlineStr"/>
      <c r="D22147" s="1" t="inlineStr"/>
      <c r="E22147" s="2" t="inlineStr"/>
      <c r="F22147" t="inlineStr"/>
      <c r="G22147" t="inlineStr"/>
      <c r="H22147" t="inlineStr"/>
      <c r="I22147" t="inlineStr"/>
      <c r="J22147" t="inlineStr"/>
    </row>
    <row r="22148" ht="18" customHeight="1" s="7">
      <c r="A22148" s="2" t="inlineStr"/>
      <c r="B22148" s="8" t="inlineStr"/>
      <c r="C22148" s="1" t="inlineStr"/>
      <c r="D22148" s="1" t="inlineStr"/>
      <c r="E22148" s="2" t="inlineStr"/>
      <c r="F22148" t="inlineStr"/>
      <c r="G22148" t="inlineStr"/>
      <c r="H22148" t="inlineStr"/>
      <c r="I22148" t="inlineStr"/>
      <c r="J22148" t="inlineStr"/>
    </row>
    <row r="22149" ht="18" customHeight="1" s="7">
      <c r="A22149" s="2" t="inlineStr"/>
      <c r="B22149" s="8" t="inlineStr"/>
      <c r="C22149" s="1" t="inlineStr"/>
      <c r="D22149" s="1" t="inlineStr"/>
      <c r="E22149" s="2" t="inlineStr"/>
      <c r="F22149" t="inlineStr"/>
      <c r="G22149" t="inlineStr"/>
      <c r="H22149" t="inlineStr"/>
      <c r="I22149" t="inlineStr"/>
      <c r="J22149" t="inlineStr"/>
    </row>
    <row r="22150" ht="18" customHeight="1" s="7">
      <c r="A22150" s="2" t="inlineStr"/>
      <c r="B22150" s="8" t="inlineStr"/>
      <c r="C22150" s="1" t="inlineStr"/>
      <c r="D22150" s="1" t="inlineStr"/>
      <c r="E22150" s="2" t="inlineStr"/>
      <c r="F22150" t="inlineStr"/>
      <c r="G22150" t="inlineStr"/>
      <c r="H22150" t="inlineStr"/>
      <c r="I22150" t="inlineStr"/>
      <c r="J22150" t="inlineStr"/>
    </row>
    <row r="22151" ht="18" customHeight="1" s="7">
      <c r="A22151" s="2" t="inlineStr"/>
      <c r="B22151" s="8" t="inlineStr"/>
      <c r="C22151" s="1" t="inlineStr"/>
      <c r="D22151" s="1" t="inlineStr"/>
      <c r="E22151" s="2" t="inlineStr"/>
      <c r="F22151" t="inlineStr"/>
      <c r="G22151" t="inlineStr"/>
      <c r="H22151" t="inlineStr"/>
      <c r="I22151" t="inlineStr"/>
      <c r="J22151" t="inlineStr"/>
    </row>
    <row r="22152" ht="18" customHeight="1" s="7">
      <c r="A22152" s="2" t="inlineStr"/>
      <c r="B22152" s="8" t="inlineStr"/>
      <c r="C22152" s="1" t="inlineStr"/>
      <c r="D22152" s="1" t="inlineStr"/>
      <c r="E22152" s="2" t="inlineStr"/>
      <c r="F22152" t="inlineStr"/>
      <c r="G22152" t="inlineStr"/>
      <c r="H22152" t="inlineStr"/>
      <c r="I22152" t="inlineStr"/>
      <c r="J22152" t="inlineStr"/>
    </row>
    <row r="22153" ht="18" customHeight="1" s="7">
      <c r="A22153" s="2" t="inlineStr"/>
      <c r="B22153" s="8" t="inlineStr"/>
      <c r="C22153" s="1" t="inlineStr"/>
      <c r="D22153" s="1" t="inlineStr"/>
      <c r="E22153" s="2" t="inlineStr"/>
      <c r="F22153" t="inlineStr"/>
      <c r="G22153" t="inlineStr"/>
      <c r="H22153" t="inlineStr"/>
      <c r="I22153" t="inlineStr"/>
      <c r="J22153" t="inlineStr"/>
    </row>
    <row r="22154" ht="18" customHeight="1" s="7">
      <c r="A22154" s="2" t="inlineStr"/>
      <c r="B22154" s="8" t="inlineStr"/>
      <c r="C22154" s="1" t="inlineStr"/>
      <c r="D22154" s="1" t="inlineStr"/>
      <c r="E22154" s="2" t="inlineStr"/>
      <c r="F22154" t="inlineStr"/>
      <c r="G22154" t="inlineStr"/>
      <c r="H22154" t="inlineStr"/>
      <c r="I22154" t="inlineStr"/>
      <c r="J22154" t="inlineStr"/>
    </row>
    <row r="22155" ht="18" customHeight="1" s="7">
      <c r="A22155" s="2" t="inlineStr"/>
      <c r="B22155" s="8" t="inlineStr"/>
      <c r="C22155" s="1" t="inlineStr"/>
      <c r="D22155" s="1" t="inlineStr"/>
      <c r="E22155" s="2" t="inlineStr"/>
      <c r="F22155" t="inlineStr"/>
      <c r="G22155" t="inlineStr"/>
      <c r="H22155" t="inlineStr"/>
      <c r="I22155" t="inlineStr"/>
      <c r="J22155" t="inlineStr"/>
    </row>
    <row r="22156" ht="18" customHeight="1" s="7">
      <c r="A22156" s="2" t="inlineStr"/>
      <c r="B22156" s="8" t="inlineStr"/>
      <c r="C22156" s="1" t="inlineStr"/>
      <c r="D22156" s="1" t="inlineStr"/>
      <c r="E22156" s="2" t="inlineStr"/>
      <c r="F22156" t="inlineStr"/>
      <c r="G22156" t="inlineStr"/>
      <c r="H22156" t="inlineStr"/>
      <c r="I22156" t="inlineStr"/>
      <c r="J22156" t="inlineStr"/>
    </row>
    <row r="22157" ht="18" customHeight="1" s="7">
      <c r="A22157" s="2" t="inlineStr"/>
      <c r="B22157" s="8" t="inlineStr"/>
      <c r="C22157" s="1" t="inlineStr"/>
      <c r="D22157" s="1" t="inlineStr"/>
      <c r="E22157" s="2" t="inlineStr"/>
      <c r="F22157" t="inlineStr"/>
      <c r="G22157" t="inlineStr"/>
      <c r="H22157" t="inlineStr"/>
      <c r="I22157" t="inlineStr"/>
      <c r="J22157" t="inlineStr"/>
    </row>
    <row r="22158" ht="18" customHeight="1" s="7">
      <c r="A22158" s="2" t="inlineStr"/>
      <c r="B22158" s="8" t="inlineStr"/>
      <c r="C22158" s="1" t="inlineStr"/>
      <c r="D22158" s="1" t="inlineStr"/>
      <c r="E22158" s="2" t="inlineStr"/>
      <c r="F22158" t="inlineStr"/>
      <c r="G22158" t="inlineStr"/>
      <c r="H22158" t="inlineStr"/>
      <c r="I22158" t="inlineStr"/>
      <c r="J22158" t="inlineStr"/>
    </row>
    <row r="22159" ht="18" customHeight="1" s="7">
      <c r="A22159" s="2" t="inlineStr"/>
      <c r="B22159" s="8" t="inlineStr"/>
      <c r="C22159" s="1" t="inlineStr"/>
      <c r="D22159" s="1" t="inlineStr"/>
      <c r="E22159" s="2" t="inlineStr"/>
      <c r="F22159" t="inlineStr"/>
      <c r="G22159" t="inlineStr"/>
      <c r="H22159" t="inlineStr"/>
      <c r="I22159" t="inlineStr"/>
      <c r="J22159" t="inlineStr"/>
    </row>
    <row r="22160" ht="18" customHeight="1" s="7">
      <c r="A22160" s="2" t="inlineStr"/>
      <c r="B22160" s="8" t="inlineStr"/>
      <c r="C22160" s="1" t="inlineStr"/>
      <c r="D22160" s="1" t="inlineStr"/>
      <c r="E22160" s="2" t="inlineStr"/>
      <c r="F22160" t="inlineStr"/>
      <c r="G22160" t="inlineStr"/>
      <c r="H22160" t="inlineStr"/>
      <c r="I22160" t="inlineStr"/>
      <c r="J22160" t="inlineStr"/>
    </row>
    <row r="22161" ht="18" customHeight="1" s="7">
      <c r="A22161" s="2" t="inlineStr"/>
      <c r="B22161" s="8" t="inlineStr"/>
      <c r="C22161" s="1" t="inlineStr"/>
      <c r="D22161" s="1" t="inlineStr"/>
      <c r="E22161" s="2" t="inlineStr"/>
      <c r="F22161" t="inlineStr"/>
      <c r="G22161" t="inlineStr"/>
      <c r="H22161" t="inlineStr"/>
      <c r="I22161" t="inlineStr"/>
      <c r="J22161" t="inlineStr"/>
    </row>
    <row r="22162" ht="18" customHeight="1" s="7">
      <c r="A22162" s="2" t="inlineStr"/>
      <c r="B22162" s="8" t="inlineStr"/>
      <c r="C22162" s="1" t="inlineStr"/>
      <c r="D22162" s="1" t="inlineStr"/>
      <c r="E22162" s="2" t="inlineStr"/>
      <c r="F22162" t="inlineStr"/>
      <c r="G22162" t="inlineStr"/>
      <c r="H22162" t="inlineStr"/>
      <c r="I22162" t="inlineStr"/>
      <c r="J22162" t="inlineStr"/>
    </row>
    <row r="22163" ht="18" customHeight="1" s="7">
      <c r="A22163" s="2" t="inlineStr"/>
      <c r="B22163" s="8" t="inlineStr"/>
      <c r="C22163" s="1" t="inlineStr"/>
      <c r="D22163" s="1" t="inlineStr"/>
      <c r="E22163" s="2" t="inlineStr"/>
      <c r="F22163" t="inlineStr"/>
      <c r="G22163" t="inlineStr"/>
      <c r="H22163" t="inlineStr"/>
      <c r="I22163" t="inlineStr"/>
      <c r="J22163" t="inlineStr"/>
    </row>
    <row r="22164" ht="18" customHeight="1" s="7">
      <c r="A22164" s="2" t="inlineStr"/>
      <c r="B22164" s="8" t="inlineStr"/>
      <c r="C22164" s="1" t="inlineStr"/>
      <c r="D22164" s="1" t="inlineStr"/>
      <c r="E22164" s="2" t="inlineStr"/>
      <c r="F22164" t="inlineStr"/>
      <c r="G22164" t="inlineStr"/>
      <c r="H22164" t="inlineStr"/>
      <c r="I22164" t="inlineStr"/>
      <c r="J22164" t="inlineStr"/>
    </row>
    <row r="22165" ht="18" customHeight="1" s="7">
      <c r="A22165" s="2" t="inlineStr"/>
      <c r="B22165" s="8" t="inlineStr"/>
      <c r="C22165" s="1" t="inlineStr"/>
      <c r="D22165" s="1" t="inlineStr"/>
      <c r="E22165" s="2" t="inlineStr"/>
      <c r="F22165" t="inlineStr"/>
      <c r="G22165" t="inlineStr"/>
      <c r="H22165" t="inlineStr"/>
      <c r="I22165" t="inlineStr"/>
      <c r="J22165" t="inlineStr"/>
    </row>
    <row r="22166" ht="18" customHeight="1" s="7">
      <c r="A22166" s="2" t="inlineStr"/>
      <c r="B22166" s="8" t="inlineStr"/>
      <c r="C22166" s="1" t="inlineStr"/>
      <c r="D22166" s="1" t="inlineStr"/>
      <c r="E22166" s="2" t="inlineStr"/>
      <c r="F22166" t="inlineStr"/>
      <c r="G22166" t="inlineStr"/>
      <c r="H22166" t="inlineStr"/>
      <c r="I22166" t="inlineStr"/>
      <c r="J22166" t="inlineStr"/>
    </row>
    <row r="22167" ht="18" customHeight="1" s="7">
      <c r="A22167" s="2" t="inlineStr"/>
      <c r="B22167" s="8" t="inlineStr"/>
      <c r="C22167" s="1" t="inlineStr"/>
      <c r="D22167" s="1" t="inlineStr"/>
      <c r="E22167" s="2" t="inlineStr"/>
      <c r="F22167" t="inlineStr"/>
      <c r="G22167" t="inlineStr"/>
      <c r="H22167" t="inlineStr"/>
      <c r="I22167" t="inlineStr"/>
      <c r="J22167" t="inlineStr"/>
    </row>
    <row r="22168" ht="18" customHeight="1" s="7">
      <c r="A22168" s="2" t="inlineStr"/>
      <c r="B22168" s="8" t="inlineStr"/>
      <c r="C22168" s="1" t="inlineStr"/>
      <c r="D22168" s="1" t="inlineStr"/>
      <c r="E22168" s="2" t="inlineStr"/>
      <c r="F22168" t="inlineStr"/>
      <c r="G22168" t="inlineStr"/>
      <c r="H22168" t="inlineStr"/>
      <c r="I22168" t="inlineStr"/>
      <c r="J22168" t="inlineStr"/>
    </row>
    <row r="22169" ht="18" customHeight="1" s="7">
      <c r="A22169" s="2" t="inlineStr"/>
      <c r="B22169" s="8" t="inlineStr"/>
      <c r="C22169" s="1" t="inlineStr"/>
      <c r="D22169" s="1" t="inlineStr"/>
      <c r="E22169" s="2" t="inlineStr"/>
      <c r="F22169" t="inlineStr"/>
      <c r="G22169" t="inlineStr"/>
      <c r="H22169" t="inlineStr"/>
      <c r="I22169" t="inlineStr"/>
      <c r="J22169" t="inlineStr"/>
    </row>
    <row r="22170" ht="18" customHeight="1" s="7">
      <c r="A22170" s="2" t="inlineStr"/>
      <c r="B22170" s="8" t="inlineStr"/>
      <c r="C22170" s="1" t="inlineStr"/>
      <c r="D22170" s="1" t="inlineStr"/>
      <c r="E22170" s="2" t="inlineStr"/>
      <c r="F22170" t="inlineStr"/>
      <c r="G22170" t="inlineStr"/>
      <c r="H22170" t="inlineStr"/>
      <c r="I22170" t="inlineStr"/>
      <c r="J22170" t="inlineStr"/>
    </row>
    <row r="22171" ht="18" customHeight="1" s="7">
      <c r="A22171" s="2" t="inlineStr"/>
      <c r="B22171" s="8" t="inlineStr"/>
      <c r="C22171" s="1" t="inlineStr"/>
      <c r="D22171" s="1" t="inlineStr"/>
      <c r="E22171" s="2" t="inlineStr"/>
      <c r="F22171" t="inlineStr"/>
      <c r="G22171" t="inlineStr"/>
      <c r="H22171" t="inlineStr"/>
      <c r="I22171" t="inlineStr"/>
      <c r="J22171" t="inlineStr"/>
    </row>
    <row r="22172" ht="18" customHeight="1" s="7">
      <c r="A22172" s="2" t="inlineStr"/>
      <c r="B22172" s="8" t="inlineStr"/>
      <c r="C22172" s="1" t="inlineStr"/>
      <c r="D22172" s="1" t="inlineStr"/>
      <c r="E22172" s="2" t="inlineStr"/>
      <c r="F22172" t="inlineStr"/>
      <c r="G22172" t="inlineStr"/>
      <c r="H22172" t="inlineStr"/>
      <c r="I22172" t="inlineStr"/>
      <c r="J22172" t="inlineStr"/>
    </row>
    <row r="22173" ht="18" customHeight="1" s="7">
      <c r="A22173" s="2" t="inlineStr"/>
      <c r="B22173" s="8" t="inlineStr"/>
      <c r="C22173" s="1" t="inlineStr"/>
      <c r="D22173" s="1" t="inlineStr"/>
      <c r="E22173" s="2" t="inlineStr"/>
      <c r="F22173" t="inlineStr"/>
      <c r="G22173" t="inlineStr"/>
      <c r="H22173" t="inlineStr"/>
      <c r="I22173" t="inlineStr"/>
      <c r="J22173" t="inlineStr"/>
    </row>
    <row r="22174" ht="18" customHeight="1" s="7">
      <c r="A22174" s="2" t="inlineStr"/>
      <c r="B22174" s="8" t="inlineStr"/>
      <c r="C22174" s="1" t="inlineStr"/>
      <c r="D22174" s="1" t="inlineStr"/>
      <c r="E22174" s="2" t="inlineStr"/>
      <c r="F22174" t="inlineStr"/>
      <c r="G22174" t="inlineStr"/>
      <c r="H22174" t="inlineStr"/>
      <c r="I22174" t="inlineStr"/>
      <c r="J22174" t="inlineStr"/>
    </row>
    <row r="22175" ht="18" customHeight="1" s="7">
      <c r="A22175" s="2" t="inlineStr"/>
      <c r="B22175" s="8" t="inlineStr"/>
      <c r="C22175" s="1" t="inlineStr"/>
      <c r="D22175" s="1" t="inlineStr"/>
      <c r="E22175" s="2" t="inlineStr"/>
      <c r="F22175" t="inlineStr"/>
      <c r="G22175" t="inlineStr"/>
      <c r="H22175" t="inlineStr"/>
      <c r="I22175" t="inlineStr"/>
      <c r="J22175" t="inlineStr"/>
    </row>
    <row r="22176" ht="18" customHeight="1" s="7">
      <c r="A22176" s="2" t="inlineStr"/>
      <c r="B22176" s="8" t="inlineStr"/>
      <c r="C22176" s="1" t="inlineStr"/>
      <c r="D22176" s="1" t="inlineStr"/>
      <c r="E22176" s="2" t="inlineStr"/>
      <c r="F22176" t="inlineStr"/>
      <c r="G22176" t="inlineStr"/>
      <c r="H22176" t="inlineStr"/>
      <c r="I22176" t="inlineStr"/>
      <c r="J22176" t="inlineStr"/>
    </row>
    <row r="22177" ht="18" customHeight="1" s="7">
      <c r="A22177" s="2" t="inlineStr"/>
      <c r="B22177" s="8" t="inlineStr"/>
      <c r="C22177" s="1" t="inlineStr"/>
      <c r="D22177" s="1" t="inlineStr"/>
      <c r="E22177" s="2" t="inlineStr"/>
      <c r="F22177" t="inlineStr"/>
      <c r="G22177" t="inlineStr"/>
      <c r="H22177" t="inlineStr"/>
      <c r="I22177" t="inlineStr"/>
      <c r="J22177" t="inlineStr"/>
    </row>
    <row r="22178" ht="18" customHeight="1" s="7">
      <c r="A22178" s="2" t="inlineStr"/>
      <c r="B22178" s="8" t="inlineStr"/>
      <c r="C22178" s="1" t="inlineStr"/>
      <c r="D22178" s="1" t="inlineStr"/>
      <c r="E22178" s="2" t="inlineStr"/>
      <c r="F22178" t="inlineStr"/>
      <c r="G22178" t="inlineStr"/>
      <c r="H22178" t="inlineStr"/>
      <c r="I22178" t="inlineStr"/>
      <c r="J22178" t="inlineStr"/>
    </row>
    <row r="22179" ht="18" customHeight="1" s="7">
      <c r="A22179" s="2" t="inlineStr"/>
      <c r="B22179" s="8" t="inlineStr"/>
      <c r="C22179" s="1" t="inlineStr"/>
      <c r="D22179" s="1" t="inlineStr"/>
      <c r="E22179" s="2" t="inlineStr"/>
      <c r="F22179" t="inlineStr"/>
      <c r="G22179" t="inlineStr"/>
      <c r="H22179" t="inlineStr"/>
      <c r="I22179" t="inlineStr"/>
      <c r="J22179" t="inlineStr"/>
    </row>
    <row r="22180" ht="18" customHeight="1" s="7">
      <c r="A22180" s="2" t="inlineStr"/>
      <c r="B22180" s="8" t="inlineStr"/>
      <c r="C22180" s="1" t="inlineStr"/>
      <c r="D22180" s="1" t="inlineStr"/>
      <c r="E22180" s="2" t="inlineStr"/>
      <c r="F22180" t="inlineStr"/>
      <c r="G22180" t="inlineStr"/>
      <c r="H22180" t="inlineStr"/>
      <c r="I22180" t="inlineStr"/>
      <c r="J22180" t="inlineStr"/>
    </row>
    <row r="22181" ht="18" customHeight="1" s="7">
      <c r="A22181" s="2" t="inlineStr"/>
      <c r="B22181" s="8" t="inlineStr"/>
      <c r="C22181" s="1" t="inlineStr"/>
      <c r="D22181" s="1" t="inlineStr"/>
      <c r="E22181" s="2" t="inlineStr"/>
      <c r="F22181" t="inlineStr"/>
      <c r="G22181" t="inlineStr"/>
      <c r="H22181" t="inlineStr"/>
      <c r="I22181" t="inlineStr"/>
      <c r="J22181" t="inlineStr"/>
    </row>
    <row r="22182" ht="18" customHeight="1" s="7">
      <c r="A22182" s="2" t="inlineStr"/>
      <c r="B22182" s="8" t="inlineStr"/>
      <c r="C22182" s="1" t="inlineStr"/>
      <c r="D22182" s="1" t="inlineStr"/>
      <c r="E22182" s="2" t="inlineStr"/>
      <c r="F22182" t="inlineStr"/>
      <c r="G22182" t="inlineStr"/>
      <c r="H22182" t="inlineStr"/>
      <c r="I22182" t="inlineStr"/>
      <c r="J22182" t="inlineStr"/>
    </row>
    <row r="22183" ht="18" customHeight="1" s="7">
      <c r="A22183" s="2" t="inlineStr"/>
      <c r="B22183" s="8" t="inlineStr"/>
      <c r="C22183" s="1" t="inlineStr"/>
      <c r="D22183" s="1" t="inlineStr"/>
      <c r="E22183" s="2" t="inlineStr"/>
      <c r="F22183" t="inlineStr"/>
      <c r="G22183" t="inlineStr"/>
      <c r="H22183" t="inlineStr"/>
      <c r="I22183" t="inlineStr"/>
      <c r="J22183" t="inlineStr"/>
    </row>
    <row r="22184" ht="18" customHeight="1" s="7">
      <c r="A22184" s="2" t="inlineStr"/>
      <c r="B22184" s="8" t="inlineStr"/>
      <c r="C22184" s="1" t="inlineStr"/>
      <c r="D22184" s="1" t="inlineStr"/>
      <c r="E22184" s="2" t="inlineStr"/>
      <c r="F22184" t="inlineStr"/>
      <c r="G22184" t="inlineStr"/>
      <c r="H22184" t="inlineStr"/>
      <c r="I22184" t="inlineStr"/>
      <c r="J22184" t="inlineStr"/>
    </row>
    <row r="22185" ht="18" customHeight="1" s="7">
      <c r="A22185" s="2" t="inlineStr"/>
      <c r="B22185" s="8" t="inlineStr"/>
      <c r="C22185" s="1" t="inlineStr"/>
      <c r="D22185" s="1" t="inlineStr"/>
      <c r="E22185" s="2" t="inlineStr"/>
      <c r="F22185" t="inlineStr"/>
      <c r="G22185" t="inlineStr"/>
      <c r="H22185" t="inlineStr"/>
      <c r="I22185" t="inlineStr"/>
      <c r="J22185" t="inlineStr"/>
    </row>
    <row r="22186" ht="18" customHeight="1" s="7">
      <c r="A22186" s="2" t="inlineStr"/>
      <c r="B22186" s="8" t="inlineStr"/>
      <c r="C22186" s="1" t="inlineStr"/>
      <c r="D22186" s="1" t="inlineStr"/>
      <c r="E22186" s="2" t="inlineStr"/>
      <c r="F22186" t="inlineStr"/>
      <c r="G22186" t="inlineStr"/>
      <c r="H22186" t="inlineStr"/>
      <c r="I22186" t="inlineStr"/>
      <c r="J22186" t="inlineStr"/>
    </row>
    <row r="22187" ht="18" customHeight="1" s="7">
      <c r="A22187" s="2" t="inlineStr"/>
      <c r="B22187" s="8" t="inlineStr"/>
      <c r="C22187" s="1" t="inlineStr"/>
      <c r="D22187" s="1" t="inlineStr"/>
      <c r="E22187" s="2" t="inlineStr"/>
      <c r="F22187" t="inlineStr"/>
      <c r="G22187" t="inlineStr"/>
      <c r="H22187" t="inlineStr"/>
      <c r="I22187" t="inlineStr"/>
      <c r="J22187" t="inlineStr"/>
    </row>
    <row r="22188" ht="18" customHeight="1" s="7">
      <c r="A22188" s="2" t="inlineStr"/>
      <c r="B22188" s="8" t="inlineStr"/>
      <c r="C22188" s="1" t="inlineStr"/>
      <c r="D22188" s="1" t="inlineStr"/>
      <c r="E22188" s="2" t="inlineStr"/>
      <c r="F22188" t="inlineStr"/>
      <c r="G22188" t="inlineStr"/>
      <c r="H22188" t="inlineStr"/>
      <c r="I22188" t="inlineStr"/>
      <c r="J22188" t="inlineStr"/>
    </row>
    <row r="22189" ht="18" customHeight="1" s="7">
      <c r="A22189" s="2" t="inlineStr"/>
      <c r="B22189" s="8" t="inlineStr"/>
      <c r="C22189" s="1" t="inlineStr"/>
      <c r="D22189" s="1" t="inlineStr"/>
      <c r="E22189" s="2" t="inlineStr"/>
      <c r="F22189" t="inlineStr"/>
      <c r="G22189" t="inlineStr"/>
      <c r="H22189" t="inlineStr"/>
      <c r="I22189" t="inlineStr"/>
      <c r="J22189" t="inlineStr"/>
    </row>
    <row r="22190" ht="18" customHeight="1" s="7">
      <c r="A22190" s="2" t="inlineStr"/>
      <c r="B22190" s="8" t="inlineStr"/>
      <c r="C22190" s="1" t="inlineStr"/>
      <c r="D22190" s="1" t="inlineStr"/>
      <c r="E22190" s="2" t="inlineStr"/>
      <c r="F22190" t="inlineStr"/>
      <c r="G22190" t="inlineStr"/>
      <c r="H22190" t="inlineStr"/>
      <c r="I22190" t="inlineStr"/>
      <c r="J22190" t="inlineStr"/>
    </row>
    <row r="22191" ht="18" customHeight="1" s="7">
      <c r="A22191" s="2" t="inlineStr"/>
      <c r="B22191" s="8" t="inlineStr"/>
      <c r="C22191" s="1" t="inlineStr"/>
      <c r="D22191" s="1" t="inlineStr"/>
      <c r="E22191" s="2" t="inlineStr"/>
      <c r="F22191" t="inlineStr"/>
      <c r="G22191" t="inlineStr"/>
      <c r="H22191" t="inlineStr"/>
      <c r="I22191" t="inlineStr"/>
      <c r="J22191" t="inlineStr"/>
    </row>
    <row r="22192" ht="18" customHeight="1" s="7">
      <c r="A22192" s="2" t="inlineStr"/>
      <c r="B22192" s="8" t="inlineStr"/>
      <c r="C22192" s="1" t="inlineStr"/>
      <c r="D22192" s="1" t="inlineStr"/>
      <c r="E22192" s="2" t="inlineStr"/>
      <c r="F22192" t="inlineStr"/>
      <c r="G22192" t="inlineStr"/>
      <c r="H22192" t="inlineStr"/>
      <c r="I22192" t="inlineStr"/>
      <c r="J22192" t="inlineStr"/>
    </row>
    <row r="22193" ht="18" customHeight="1" s="7">
      <c r="A22193" s="2" t="inlineStr"/>
      <c r="B22193" s="8" t="inlineStr"/>
      <c r="C22193" s="1" t="inlineStr"/>
      <c r="D22193" s="1" t="inlineStr"/>
      <c r="E22193" s="2" t="inlineStr"/>
      <c r="F22193" t="inlineStr"/>
      <c r="G22193" t="inlineStr"/>
      <c r="H22193" t="inlineStr"/>
      <c r="I22193" t="inlineStr"/>
      <c r="J22193" t="inlineStr"/>
    </row>
    <row r="22194" ht="18" customHeight="1" s="7">
      <c r="A22194" s="2" t="inlineStr"/>
      <c r="B22194" s="8" t="inlineStr"/>
      <c r="C22194" s="1" t="inlineStr"/>
      <c r="D22194" s="1" t="inlineStr"/>
      <c r="E22194" s="2" t="inlineStr"/>
      <c r="F22194" t="inlineStr"/>
      <c r="G22194" t="inlineStr"/>
      <c r="H22194" t="inlineStr"/>
      <c r="I22194" t="inlineStr"/>
      <c r="J22194" t="inlineStr"/>
    </row>
    <row r="22195" ht="18" customHeight="1" s="7">
      <c r="A22195" s="2" t="inlineStr"/>
      <c r="B22195" s="8" t="inlineStr"/>
      <c r="C22195" s="1" t="inlineStr"/>
      <c r="D22195" s="1" t="inlineStr"/>
      <c r="E22195" s="2" t="inlineStr"/>
      <c r="F22195" t="inlineStr"/>
      <c r="G22195" t="inlineStr"/>
      <c r="H22195" t="inlineStr"/>
      <c r="I22195" t="inlineStr"/>
      <c r="J22195" t="inlineStr"/>
    </row>
    <row r="22196" ht="18" customHeight="1" s="7">
      <c r="A22196" s="2" t="inlineStr"/>
      <c r="B22196" s="8" t="inlineStr"/>
      <c r="C22196" s="1" t="inlineStr"/>
      <c r="D22196" s="1" t="inlineStr"/>
      <c r="E22196" s="2" t="inlineStr"/>
      <c r="F22196" t="inlineStr"/>
      <c r="G22196" t="inlineStr"/>
      <c r="H22196" t="inlineStr"/>
      <c r="I22196" t="inlineStr"/>
      <c r="J22196" t="inlineStr"/>
    </row>
    <row r="22197" ht="18" customHeight="1" s="7">
      <c r="A22197" s="2" t="inlineStr"/>
      <c r="B22197" s="8" t="inlineStr"/>
      <c r="C22197" s="1" t="inlineStr"/>
      <c r="D22197" s="1" t="inlineStr"/>
      <c r="E22197" s="2" t="inlineStr"/>
      <c r="F22197" t="inlineStr"/>
      <c r="G22197" t="inlineStr"/>
      <c r="H22197" t="inlineStr"/>
      <c r="I22197" t="inlineStr"/>
      <c r="J22197" t="inlineStr"/>
    </row>
    <row r="22198" ht="18" customHeight="1" s="7">
      <c r="A22198" s="2" t="inlineStr"/>
      <c r="B22198" s="8" t="inlineStr"/>
      <c r="C22198" s="1" t="inlineStr"/>
      <c r="D22198" s="1" t="inlineStr"/>
      <c r="E22198" s="2" t="inlineStr"/>
      <c r="F22198" t="inlineStr"/>
      <c r="G22198" t="inlineStr"/>
      <c r="H22198" t="inlineStr"/>
      <c r="I22198" t="inlineStr"/>
      <c r="J22198" t="inlineStr"/>
    </row>
    <row r="22199" ht="18" customHeight="1" s="7">
      <c r="A22199" s="2" t="inlineStr"/>
      <c r="B22199" s="8" t="inlineStr"/>
      <c r="C22199" s="1" t="inlineStr"/>
      <c r="D22199" s="1" t="inlineStr"/>
      <c r="E22199" s="2" t="inlineStr"/>
      <c r="F22199" t="inlineStr"/>
      <c r="G22199" t="inlineStr"/>
      <c r="H22199" t="inlineStr"/>
      <c r="I22199" t="inlineStr"/>
      <c r="J22199" t="inlineStr"/>
    </row>
    <row r="22200" ht="18" customHeight="1" s="7">
      <c r="A22200" s="2" t="inlineStr"/>
      <c r="B22200" s="8" t="inlineStr"/>
      <c r="C22200" s="1" t="inlineStr"/>
      <c r="D22200" s="1" t="inlineStr"/>
      <c r="E22200" s="2" t="inlineStr"/>
      <c r="F22200" t="inlineStr"/>
      <c r="G22200" t="inlineStr"/>
      <c r="H22200" t="inlineStr"/>
      <c r="I22200" t="inlineStr"/>
      <c r="J22200" t="inlineStr"/>
    </row>
    <row r="22201" ht="18" customHeight="1" s="7">
      <c r="A22201" s="2" t="inlineStr"/>
      <c r="B22201" s="8" t="inlineStr"/>
      <c r="C22201" s="1" t="inlineStr"/>
      <c r="D22201" s="1" t="inlineStr"/>
      <c r="E22201" s="2" t="inlineStr"/>
      <c r="F22201" t="inlineStr"/>
      <c r="G22201" t="inlineStr"/>
      <c r="H22201" t="inlineStr"/>
      <c r="I22201" t="inlineStr"/>
      <c r="J22201" t="inlineStr"/>
    </row>
    <row r="22202" ht="18" customHeight="1" s="7">
      <c r="A22202" s="2" t="inlineStr"/>
      <c r="B22202" s="8" t="inlineStr"/>
      <c r="C22202" s="1" t="inlineStr"/>
      <c r="D22202" s="1" t="inlineStr"/>
      <c r="E22202" s="2" t="inlineStr"/>
      <c r="F22202" t="inlineStr"/>
      <c r="G22202" t="inlineStr"/>
      <c r="H22202" t="inlineStr"/>
      <c r="I22202" t="inlineStr"/>
      <c r="J22202" t="inlineStr"/>
    </row>
    <row r="22203" ht="18" customHeight="1" s="7">
      <c r="A22203" s="2" t="inlineStr"/>
      <c r="B22203" s="8" t="inlineStr"/>
      <c r="C22203" s="1" t="inlineStr"/>
      <c r="D22203" s="1" t="inlineStr"/>
      <c r="E22203" s="2" t="inlineStr"/>
      <c r="F22203" t="inlineStr"/>
      <c r="G22203" t="inlineStr"/>
      <c r="H22203" t="inlineStr"/>
      <c r="I22203" t="inlineStr"/>
      <c r="J22203" t="inlineStr"/>
    </row>
    <row r="22204" ht="18" customHeight="1" s="7">
      <c r="A22204" s="2" t="inlineStr"/>
      <c r="B22204" s="8" t="inlineStr"/>
      <c r="C22204" s="1" t="inlineStr"/>
      <c r="D22204" s="1" t="inlineStr"/>
      <c r="E22204" s="2" t="inlineStr"/>
      <c r="F22204" t="inlineStr"/>
      <c r="G22204" t="inlineStr"/>
      <c r="H22204" t="inlineStr"/>
      <c r="I22204" t="inlineStr"/>
      <c r="J22204" t="inlineStr"/>
    </row>
    <row r="22205" ht="18" customHeight="1" s="7">
      <c r="A22205" s="2" t="inlineStr"/>
      <c r="B22205" s="8" t="inlineStr"/>
      <c r="C22205" s="1" t="inlineStr"/>
      <c r="D22205" s="1" t="inlineStr"/>
      <c r="E22205" s="2" t="inlineStr"/>
      <c r="F22205" t="inlineStr"/>
      <c r="G22205" t="inlineStr"/>
      <c r="H22205" t="inlineStr"/>
      <c r="I22205" t="inlineStr"/>
      <c r="J22205" t="inlineStr"/>
    </row>
    <row r="22206" ht="18" customHeight="1" s="7">
      <c r="A22206" s="2" t="inlineStr"/>
      <c r="B22206" s="8" t="inlineStr"/>
      <c r="C22206" s="1" t="inlineStr"/>
      <c r="D22206" s="1" t="inlineStr"/>
      <c r="E22206" s="2" t="inlineStr"/>
      <c r="F22206" t="inlineStr"/>
      <c r="G22206" t="inlineStr"/>
      <c r="H22206" t="inlineStr"/>
      <c r="I22206" t="inlineStr"/>
      <c r="J22206" t="inlineStr"/>
    </row>
    <row r="22207" ht="18" customHeight="1" s="7">
      <c r="A22207" s="2" t="inlineStr"/>
      <c r="B22207" s="8" t="inlineStr"/>
      <c r="C22207" s="1" t="inlineStr"/>
      <c r="D22207" s="1" t="inlineStr"/>
      <c r="E22207" s="2" t="inlineStr"/>
      <c r="F22207" t="inlineStr"/>
      <c r="G22207" t="inlineStr"/>
      <c r="H22207" t="inlineStr"/>
      <c r="I22207" t="inlineStr"/>
      <c r="J22207" t="inlineStr"/>
    </row>
    <row r="22208" ht="18" customHeight="1" s="7">
      <c r="A22208" s="2" t="inlineStr"/>
      <c r="B22208" s="8" t="inlineStr"/>
      <c r="C22208" s="1" t="inlineStr"/>
      <c r="D22208" s="1" t="inlineStr"/>
      <c r="E22208" s="2" t="inlineStr"/>
      <c r="F22208" t="inlineStr"/>
      <c r="G22208" t="inlineStr"/>
      <c r="H22208" t="inlineStr"/>
      <c r="I22208" t="inlineStr"/>
      <c r="J22208" t="inlineStr"/>
    </row>
    <row r="22209" ht="18" customHeight="1" s="7">
      <c r="A22209" s="2" t="inlineStr"/>
      <c r="B22209" s="8" t="inlineStr"/>
      <c r="C22209" s="1" t="inlineStr"/>
      <c r="D22209" s="1" t="inlineStr"/>
      <c r="E22209" s="2" t="inlineStr"/>
      <c r="F22209" t="inlineStr"/>
      <c r="G22209" t="inlineStr"/>
      <c r="H22209" t="inlineStr"/>
      <c r="I22209" t="inlineStr"/>
      <c r="J22209" t="inlineStr"/>
    </row>
    <row r="22210" ht="18" customHeight="1" s="7">
      <c r="A22210" s="2" t="inlineStr"/>
      <c r="B22210" s="8" t="inlineStr"/>
      <c r="C22210" s="1" t="inlineStr"/>
      <c r="D22210" s="1" t="inlineStr"/>
      <c r="E22210" s="2" t="inlineStr"/>
      <c r="F22210" t="inlineStr"/>
      <c r="G22210" t="inlineStr"/>
      <c r="H22210" t="inlineStr"/>
      <c r="I22210" t="inlineStr"/>
      <c r="J22210" t="inlineStr"/>
    </row>
    <row r="22211" ht="18" customHeight="1" s="7">
      <c r="A22211" s="2" t="inlineStr"/>
      <c r="B22211" s="8" t="inlineStr"/>
      <c r="C22211" s="1" t="inlineStr"/>
      <c r="D22211" s="1" t="inlineStr"/>
      <c r="E22211" s="2" t="inlineStr"/>
      <c r="F22211" t="inlineStr"/>
      <c r="G22211" t="inlineStr"/>
      <c r="H22211" t="inlineStr"/>
      <c r="I22211" t="inlineStr"/>
      <c r="J22211" t="inlineStr"/>
    </row>
    <row r="22212" ht="18" customHeight="1" s="7">
      <c r="A22212" s="2" t="inlineStr"/>
      <c r="B22212" s="8" t="inlineStr"/>
      <c r="C22212" s="1" t="inlineStr"/>
      <c r="D22212" s="1" t="inlineStr"/>
      <c r="E22212" s="2" t="inlineStr"/>
      <c r="F22212" t="inlineStr"/>
      <c r="G22212" t="inlineStr"/>
      <c r="H22212" t="inlineStr"/>
      <c r="I22212" t="inlineStr"/>
      <c r="J22212" t="inlineStr"/>
    </row>
    <row r="22213" ht="18" customHeight="1" s="7">
      <c r="A22213" s="2" t="inlineStr"/>
      <c r="B22213" s="8" t="inlineStr"/>
      <c r="C22213" s="1" t="inlineStr"/>
      <c r="D22213" s="1" t="inlineStr"/>
      <c r="E22213" s="2" t="inlineStr"/>
      <c r="F22213" t="inlineStr"/>
      <c r="G22213" t="inlineStr"/>
      <c r="H22213" t="inlineStr"/>
      <c r="I22213" t="inlineStr"/>
      <c r="J22213" t="inlineStr"/>
    </row>
    <row r="22214" ht="18" customHeight="1" s="7">
      <c r="A22214" s="2" t="inlineStr"/>
      <c r="B22214" s="8" t="inlineStr"/>
      <c r="C22214" s="1" t="inlineStr"/>
      <c r="D22214" s="1" t="inlineStr"/>
      <c r="E22214" s="2" t="inlineStr"/>
      <c r="F22214" t="inlineStr"/>
      <c r="G22214" t="inlineStr"/>
      <c r="H22214" t="inlineStr"/>
      <c r="I22214" t="inlineStr"/>
      <c r="J22214" t="inlineStr"/>
    </row>
    <row r="22215" ht="18" customHeight="1" s="7">
      <c r="A22215" s="2" t="inlineStr"/>
      <c r="B22215" s="8" t="inlineStr"/>
      <c r="C22215" s="1" t="inlineStr"/>
      <c r="D22215" s="1" t="inlineStr"/>
      <c r="E22215" s="2" t="inlineStr"/>
      <c r="F22215" t="inlineStr"/>
      <c r="G22215" t="inlineStr"/>
      <c r="H22215" t="inlineStr"/>
      <c r="I22215" t="inlineStr"/>
      <c r="J22215" t="inlineStr"/>
    </row>
    <row r="22216" ht="18" customHeight="1" s="7">
      <c r="A22216" s="2" t="inlineStr"/>
      <c r="B22216" s="8" t="inlineStr"/>
      <c r="C22216" s="1" t="inlineStr"/>
      <c r="D22216" s="1" t="inlineStr"/>
      <c r="E22216" s="2" t="inlineStr"/>
      <c r="F22216" t="inlineStr"/>
      <c r="G22216" t="inlineStr"/>
      <c r="H22216" t="inlineStr"/>
      <c r="I22216" t="inlineStr"/>
      <c r="J22216" t="inlineStr"/>
    </row>
    <row r="22217" ht="18" customHeight="1" s="7">
      <c r="A22217" s="2" t="inlineStr"/>
      <c r="B22217" s="8" t="inlineStr"/>
      <c r="C22217" s="1" t="inlineStr"/>
      <c r="D22217" s="1" t="inlineStr"/>
      <c r="E22217" s="2" t="inlineStr"/>
      <c r="F22217" t="inlineStr"/>
      <c r="G22217" t="inlineStr"/>
      <c r="H22217" t="inlineStr"/>
      <c r="I22217" t="inlineStr"/>
      <c r="J22217" t="inlineStr"/>
    </row>
    <row r="22218" ht="18" customHeight="1" s="7">
      <c r="A22218" s="2" t="inlineStr"/>
      <c r="B22218" s="8" t="inlineStr"/>
      <c r="C22218" s="1" t="inlineStr"/>
      <c r="D22218" s="1" t="inlineStr"/>
      <c r="E22218" s="2" t="inlineStr"/>
      <c r="F22218" t="inlineStr"/>
      <c r="G22218" t="inlineStr"/>
      <c r="H22218" t="inlineStr"/>
      <c r="I22218" t="inlineStr"/>
      <c r="J22218" t="inlineStr"/>
    </row>
    <row r="22219" ht="18" customHeight="1" s="7">
      <c r="A22219" s="2" t="inlineStr"/>
      <c r="B22219" s="8" t="inlineStr"/>
      <c r="C22219" s="1" t="inlineStr"/>
      <c r="D22219" s="1" t="inlineStr"/>
      <c r="E22219" s="2" t="inlineStr"/>
      <c r="F22219" t="inlineStr"/>
      <c r="G22219" t="inlineStr"/>
      <c r="H22219" t="inlineStr"/>
      <c r="I22219" t="inlineStr"/>
      <c r="J22219" t="inlineStr"/>
    </row>
    <row r="22220" ht="18" customHeight="1" s="7">
      <c r="A22220" s="2" t="inlineStr"/>
      <c r="B22220" s="8" t="inlineStr"/>
      <c r="C22220" s="1" t="inlineStr"/>
      <c r="D22220" s="1" t="inlineStr"/>
      <c r="E22220" s="2" t="inlineStr"/>
      <c r="F22220" t="inlineStr"/>
      <c r="G22220" t="inlineStr"/>
      <c r="H22220" t="inlineStr"/>
      <c r="I22220" t="inlineStr"/>
      <c r="J22220" t="inlineStr"/>
    </row>
    <row r="22221" ht="18" customHeight="1" s="7">
      <c r="A22221" s="2" t="inlineStr"/>
      <c r="B22221" s="8" t="inlineStr"/>
      <c r="C22221" s="1" t="inlineStr"/>
      <c r="D22221" s="1" t="inlineStr"/>
      <c r="E22221" s="2" t="inlineStr"/>
      <c r="F22221" t="inlineStr"/>
      <c r="G22221" t="inlineStr"/>
      <c r="H22221" t="inlineStr"/>
      <c r="I22221" t="inlineStr"/>
      <c r="J22221" t="inlineStr"/>
    </row>
    <row r="22222" ht="18" customHeight="1" s="7">
      <c r="A22222" s="2" t="inlineStr"/>
      <c r="B22222" s="8" t="inlineStr"/>
      <c r="C22222" s="1" t="inlineStr"/>
      <c r="D22222" s="1" t="inlineStr"/>
      <c r="E22222" s="2" t="inlineStr"/>
      <c r="F22222" t="inlineStr"/>
      <c r="G22222" t="inlineStr"/>
      <c r="H22222" t="inlineStr"/>
      <c r="I22222" t="inlineStr"/>
      <c r="J22222" t="inlineStr"/>
    </row>
    <row r="22223" ht="18" customHeight="1" s="7">
      <c r="A22223" s="2" t="inlineStr"/>
      <c r="B22223" s="8" t="inlineStr"/>
      <c r="C22223" s="1" t="inlineStr"/>
      <c r="D22223" s="1" t="inlineStr"/>
      <c r="E22223" s="2" t="inlineStr"/>
      <c r="F22223" t="inlineStr"/>
      <c r="G22223" t="inlineStr"/>
      <c r="H22223" t="inlineStr"/>
      <c r="I22223" t="inlineStr"/>
      <c r="J22223" t="inlineStr"/>
    </row>
    <row r="22224" ht="18" customHeight="1" s="7">
      <c r="A22224" s="2" t="inlineStr"/>
      <c r="B22224" s="8" t="inlineStr"/>
      <c r="C22224" s="1" t="inlineStr"/>
      <c r="D22224" s="1" t="inlineStr"/>
      <c r="E22224" s="2" t="inlineStr"/>
      <c r="F22224" t="inlineStr"/>
      <c r="G22224" t="inlineStr"/>
      <c r="H22224" t="inlineStr"/>
      <c r="I22224" t="inlineStr"/>
      <c r="J22224" t="inlineStr"/>
    </row>
    <row r="22225" ht="18" customHeight="1" s="7">
      <c r="A22225" s="2" t="inlineStr"/>
      <c r="B22225" s="8" t="inlineStr"/>
      <c r="C22225" s="1" t="inlineStr"/>
      <c r="D22225" s="1" t="inlineStr"/>
      <c r="E22225" s="2" t="inlineStr"/>
      <c r="F22225" t="inlineStr"/>
      <c r="G22225" t="inlineStr"/>
      <c r="H22225" t="inlineStr"/>
      <c r="I22225" t="inlineStr"/>
      <c r="J22225" t="inlineStr"/>
    </row>
    <row r="22226" ht="18" customHeight="1" s="7">
      <c r="A22226" s="2" t="inlineStr"/>
      <c r="B22226" s="8" t="inlineStr"/>
      <c r="C22226" s="1" t="inlineStr"/>
      <c r="D22226" s="1" t="inlineStr"/>
      <c r="E22226" s="2" t="inlineStr"/>
      <c r="F22226" t="inlineStr"/>
      <c r="G22226" t="inlineStr"/>
      <c r="H22226" t="inlineStr"/>
      <c r="I22226" t="inlineStr"/>
      <c r="J22226" t="inlineStr"/>
    </row>
    <row r="22227" ht="18" customHeight="1" s="7">
      <c r="A22227" s="2" t="inlineStr"/>
      <c r="B22227" s="8" t="inlineStr"/>
      <c r="C22227" s="1" t="inlineStr"/>
      <c r="D22227" s="1" t="inlineStr"/>
      <c r="E22227" s="2" t="inlineStr"/>
      <c r="F22227" t="inlineStr"/>
      <c r="G22227" t="inlineStr"/>
      <c r="H22227" t="inlineStr"/>
      <c r="I22227" t="inlineStr"/>
      <c r="J22227" t="inlineStr"/>
    </row>
    <row r="22228" ht="18" customHeight="1" s="7">
      <c r="A22228" s="2" t="inlineStr"/>
      <c r="B22228" s="8" t="inlineStr"/>
      <c r="C22228" s="1" t="inlineStr"/>
      <c r="D22228" s="1" t="inlineStr"/>
      <c r="E22228" s="2" t="inlineStr"/>
      <c r="F22228" t="inlineStr"/>
      <c r="G22228" t="inlineStr"/>
      <c r="H22228" t="inlineStr"/>
      <c r="I22228" t="inlineStr"/>
      <c r="J22228" t="inlineStr"/>
    </row>
    <row r="22229" ht="18" customHeight="1" s="7">
      <c r="A22229" s="2" t="inlineStr"/>
      <c r="B22229" s="8" t="inlineStr"/>
      <c r="C22229" s="1" t="inlineStr"/>
      <c r="D22229" s="1" t="inlineStr"/>
      <c r="E22229" s="2" t="inlineStr"/>
      <c r="F22229" t="inlineStr"/>
      <c r="G22229" t="inlineStr"/>
      <c r="H22229" t="inlineStr"/>
      <c r="I22229" t="inlineStr"/>
      <c r="J22229" t="inlineStr"/>
    </row>
    <row r="22230" ht="18" customHeight="1" s="7">
      <c r="A22230" s="2" t="inlineStr"/>
      <c r="B22230" s="8" t="inlineStr"/>
      <c r="C22230" s="1" t="inlineStr"/>
      <c r="D22230" s="1" t="inlineStr"/>
      <c r="E22230" s="2" t="inlineStr"/>
      <c r="F22230" t="inlineStr"/>
      <c r="G22230" t="inlineStr"/>
      <c r="H22230" t="inlineStr"/>
      <c r="I22230" t="inlineStr"/>
      <c r="J22230" t="inlineStr"/>
    </row>
    <row r="22231" ht="18" customHeight="1" s="7">
      <c r="A22231" s="2" t="inlineStr"/>
      <c r="B22231" s="8" t="inlineStr"/>
      <c r="C22231" s="1" t="inlineStr"/>
      <c r="D22231" s="1" t="inlineStr"/>
      <c r="E22231" s="2" t="inlineStr"/>
      <c r="F22231" t="inlineStr"/>
      <c r="G22231" t="inlineStr"/>
      <c r="H22231" t="inlineStr"/>
      <c r="I22231" t="inlineStr"/>
      <c r="J22231" t="inlineStr"/>
    </row>
    <row r="22232" ht="18" customHeight="1" s="7">
      <c r="A22232" s="2" t="inlineStr"/>
      <c r="B22232" s="8" t="inlineStr"/>
      <c r="C22232" s="1" t="inlineStr"/>
      <c r="D22232" s="1" t="inlineStr"/>
      <c r="E22232" s="2" t="inlineStr"/>
      <c r="F22232" t="inlineStr"/>
      <c r="G22232" t="inlineStr"/>
      <c r="H22232" t="inlineStr"/>
      <c r="I22232" t="inlineStr"/>
      <c r="J22232" t="inlineStr"/>
    </row>
    <row r="22233" ht="18" customHeight="1" s="7">
      <c r="A22233" s="2" t="inlineStr"/>
      <c r="B22233" s="8" t="inlineStr"/>
      <c r="C22233" s="1" t="inlineStr"/>
      <c r="D22233" s="1" t="inlineStr"/>
      <c r="E22233" s="2" t="inlineStr"/>
      <c r="F22233" t="inlineStr"/>
      <c r="G22233" t="inlineStr"/>
      <c r="H22233" t="inlineStr"/>
      <c r="I22233" t="inlineStr"/>
      <c r="J22233" t="inlineStr"/>
    </row>
    <row r="22234" ht="18" customHeight="1" s="7">
      <c r="A22234" s="2" t="inlineStr"/>
      <c r="B22234" s="8" t="inlineStr"/>
      <c r="C22234" s="1" t="inlineStr"/>
      <c r="D22234" s="1" t="inlineStr"/>
      <c r="E22234" s="2" t="inlineStr"/>
      <c r="F22234" t="inlineStr"/>
      <c r="G22234" t="inlineStr"/>
      <c r="H22234" t="inlineStr"/>
      <c r="I22234" t="inlineStr"/>
      <c r="J22234" t="inlineStr"/>
    </row>
    <row r="22235" ht="18" customHeight="1" s="7">
      <c r="A22235" s="2" t="inlineStr"/>
      <c r="B22235" s="8" t="inlineStr"/>
      <c r="C22235" s="1" t="inlineStr"/>
      <c r="D22235" s="1" t="inlineStr"/>
      <c r="E22235" s="2" t="inlineStr"/>
      <c r="F22235" t="inlineStr"/>
      <c r="G22235" t="inlineStr"/>
      <c r="H22235" t="inlineStr"/>
      <c r="I22235" t="inlineStr"/>
      <c r="J22235" t="inlineStr"/>
    </row>
    <row r="22236" ht="18" customHeight="1" s="7">
      <c r="A22236" s="2" t="inlineStr"/>
      <c r="B22236" s="8" t="inlineStr"/>
      <c r="C22236" s="1" t="inlineStr"/>
      <c r="D22236" s="1" t="inlineStr"/>
      <c r="E22236" s="2" t="inlineStr"/>
      <c r="F22236" t="inlineStr"/>
      <c r="G22236" t="inlineStr"/>
      <c r="H22236" t="inlineStr"/>
      <c r="I22236" t="inlineStr"/>
      <c r="J22236" t="inlineStr"/>
    </row>
    <row r="22237" ht="18" customHeight="1" s="7">
      <c r="A22237" s="2" t="inlineStr"/>
      <c r="B22237" s="8" t="inlineStr"/>
      <c r="C22237" s="1" t="inlineStr"/>
      <c r="D22237" s="1" t="inlineStr"/>
      <c r="E22237" s="2" t="inlineStr"/>
      <c r="F22237" t="inlineStr"/>
      <c r="G22237" t="inlineStr"/>
      <c r="H22237" t="inlineStr"/>
      <c r="I22237" t="inlineStr"/>
      <c r="J22237" t="inlineStr"/>
    </row>
    <row r="22238" ht="18" customHeight="1" s="7">
      <c r="A22238" s="2" t="inlineStr"/>
      <c r="B22238" s="8" t="inlineStr"/>
      <c r="C22238" s="1" t="inlineStr"/>
      <c r="D22238" s="1" t="inlineStr"/>
      <c r="E22238" s="2" t="inlineStr"/>
      <c r="F22238" t="inlineStr"/>
      <c r="G22238" t="inlineStr"/>
      <c r="H22238" t="inlineStr"/>
      <c r="I22238" t="inlineStr"/>
      <c r="J22238" t="inlineStr"/>
    </row>
    <row r="22239" ht="18" customHeight="1" s="7">
      <c r="A22239" s="2" t="inlineStr"/>
      <c r="B22239" s="8" t="inlineStr"/>
      <c r="C22239" s="1" t="inlineStr"/>
      <c r="D22239" s="1" t="inlineStr"/>
      <c r="E22239" s="2" t="inlineStr"/>
      <c r="F22239" t="inlineStr"/>
      <c r="G22239" t="inlineStr"/>
      <c r="H22239" t="inlineStr"/>
      <c r="I22239" t="inlineStr"/>
      <c r="J22239" t="inlineStr"/>
    </row>
    <row r="22240" ht="18" customHeight="1" s="7">
      <c r="A22240" s="2" t="inlineStr"/>
      <c r="B22240" s="8" t="inlineStr"/>
      <c r="C22240" s="1" t="inlineStr"/>
      <c r="D22240" s="1" t="inlineStr"/>
      <c r="E22240" s="2" t="inlineStr"/>
      <c r="F22240" t="inlineStr"/>
      <c r="G22240" t="inlineStr"/>
      <c r="H22240" t="inlineStr"/>
      <c r="I22240" t="inlineStr"/>
      <c r="J22240" t="inlineStr"/>
    </row>
    <row r="22241" ht="18" customHeight="1" s="7">
      <c r="A22241" s="2" t="inlineStr"/>
      <c r="B22241" s="8" t="inlineStr"/>
      <c r="C22241" s="1" t="inlineStr"/>
      <c r="D22241" s="1" t="inlineStr"/>
      <c r="E22241" s="2" t="inlineStr"/>
      <c r="F22241" t="inlineStr"/>
      <c r="G22241" t="inlineStr"/>
      <c r="H22241" t="inlineStr"/>
      <c r="I22241" t="inlineStr"/>
      <c r="J22241" t="inlineStr"/>
    </row>
    <row r="22242" ht="18" customHeight="1" s="7">
      <c r="A22242" s="2" t="inlineStr"/>
      <c r="B22242" s="8" t="inlineStr"/>
      <c r="C22242" s="1" t="inlineStr"/>
      <c r="D22242" s="1" t="inlineStr"/>
      <c r="E22242" s="2" t="inlineStr"/>
      <c r="F22242" t="inlineStr"/>
      <c r="G22242" t="inlineStr"/>
      <c r="H22242" t="inlineStr"/>
      <c r="I22242" t="inlineStr"/>
      <c r="J22242" t="inlineStr"/>
    </row>
    <row r="22243" ht="18" customHeight="1" s="7">
      <c r="A22243" s="2" t="inlineStr"/>
      <c r="B22243" s="8" t="inlineStr"/>
      <c r="C22243" s="1" t="inlineStr"/>
      <c r="D22243" s="1" t="inlineStr"/>
      <c r="E22243" s="2" t="inlineStr"/>
      <c r="F22243" t="inlineStr"/>
      <c r="G22243" t="inlineStr"/>
      <c r="H22243" t="inlineStr"/>
      <c r="I22243" t="inlineStr"/>
      <c r="J22243" t="inlineStr"/>
    </row>
    <row r="22244" ht="18" customHeight="1" s="7">
      <c r="A22244" s="2" t="inlineStr"/>
      <c r="B22244" s="8" t="inlineStr"/>
      <c r="C22244" s="1" t="inlineStr"/>
      <c r="D22244" s="1" t="inlineStr"/>
      <c r="E22244" s="2" t="inlineStr"/>
      <c r="F22244" t="inlineStr"/>
      <c r="G22244" t="inlineStr"/>
      <c r="H22244" t="inlineStr"/>
      <c r="I22244" t="inlineStr"/>
      <c r="J22244" t="inlineStr"/>
    </row>
    <row r="22245" ht="18" customHeight="1" s="7">
      <c r="A22245" s="2" t="inlineStr"/>
      <c r="B22245" s="8" t="inlineStr"/>
      <c r="C22245" s="1" t="inlineStr"/>
      <c r="D22245" s="1" t="inlineStr"/>
      <c r="E22245" s="2" t="inlineStr"/>
      <c r="F22245" t="inlineStr"/>
      <c r="G22245" t="inlineStr"/>
      <c r="H22245" t="inlineStr"/>
      <c r="I22245" t="inlineStr"/>
      <c r="J22245" t="inlineStr"/>
    </row>
    <row r="22246" ht="18" customHeight="1" s="7">
      <c r="A22246" s="2" t="inlineStr"/>
      <c r="B22246" s="8" t="inlineStr"/>
      <c r="C22246" s="1" t="inlineStr"/>
      <c r="D22246" s="1" t="inlineStr"/>
      <c r="E22246" s="2" t="inlineStr"/>
      <c r="F22246" t="inlineStr"/>
      <c r="G22246" t="inlineStr"/>
      <c r="H22246" t="inlineStr"/>
      <c r="I22246" t="inlineStr"/>
      <c r="J22246" t="inlineStr"/>
    </row>
    <row r="22247" ht="18" customHeight="1" s="7">
      <c r="A22247" s="2" t="inlineStr"/>
      <c r="B22247" s="8" t="inlineStr"/>
      <c r="C22247" s="1" t="inlineStr"/>
      <c r="D22247" s="1" t="inlineStr"/>
      <c r="E22247" s="2" t="inlineStr"/>
      <c r="F22247" t="inlineStr"/>
      <c r="G22247" t="inlineStr"/>
      <c r="H22247" t="inlineStr"/>
      <c r="I22247" t="inlineStr"/>
      <c r="J22247" t="inlineStr"/>
    </row>
    <row r="22248" ht="18" customHeight="1" s="7">
      <c r="A22248" s="2" t="inlineStr"/>
      <c r="B22248" s="8" t="inlineStr"/>
      <c r="C22248" s="1" t="inlineStr"/>
      <c r="D22248" s="1" t="inlineStr"/>
      <c r="E22248" s="2" t="inlineStr"/>
      <c r="F22248" t="inlineStr"/>
      <c r="G22248" t="inlineStr"/>
      <c r="H22248" t="inlineStr"/>
      <c r="I22248" t="inlineStr"/>
      <c r="J22248" t="inlineStr"/>
    </row>
    <row r="22249" ht="18" customHeight="1" s="7">
      <c r="A22249" s="2" t="inlineStr"/>
      <c r="B22249" s="8" t="inlineStr"/>
      <c r="C22249" s="1" t="inlineStr"/>
      <c r="D22249" s="1" t="inlineStr"/>
      <c r="E22249" s="2" t="inlineStr"/>
      <c r="F22249" t="inlineStr"/>
      <c r="G22249" t="inlineStr"/>
      <c r="H22249" t="inlineStr"/>
      <c r="I22249" t="inlineStr"/>
      <c r="J22249" t="inlineStr"/>
    </row>
    <row r="22250" ht="18" customHeight="1" s="7">
      <c r="A22250" s="2" t="inlineStr"/>
      <c r="B22250" s="8" t="inlineStr"/>
      <c r="C22250" s="1" t="inlineStr"/>
      <c r="D22250" s="1" t="inlineStr"/>
      <c r="E22250" s="2" t="inlineStr"/>
      <c r="F22250" t="inlineStr"/>
      <c r="G22250" t="inlineStr"/>
      <c r="H22250" t="inlineStr"/>
      <c r="I22250" t="inlineStr"/>
      <c r="J22250" t="inlineStr"/>
    </row>
    <row r="22251" ht="18" customHeight="1" s="7">
      <c r="A22251" s="2" t="inlineStr"/>
      <c r="B22251" s="8" t="inlineStr"/>
      <c r="C22251" s="1" t="inlineStr"/>
      <c r="D22251" s="1" t="inlineStr"/>
      <c r="E22251" s="2" t="inlineStr"/>
      <c r="F22251" t="inlineStr"/>
      <c r="G22251" t="inlineStr"/>
      <c r="H22251" t="inlineStr"/>
      <c r="I22251" t="inlineStr"/>
      <c r="J22251" t="inlineStr"/>
    </row>
    <row r="22252" ht="18" customHeight="1" s="7">
      <c r="A22252" s="2" t="inlineStr"/>
      <c r="B22252" s="8" t="inlineStr"/>
      <c r="C22252" s="1" t="inlineStr"/>
      <c r="D22252" s="1" t="inlineStr"/>
      <c r="E22252" s="2" t="inlineStr"/>
      <c r="F22252" t="inlineStr"/>
      <c r="G22252" t="inlineStr"/>
      <c r="H22252" t="inlineStr"/>
      <c r="I22252" t="inlineStr"/>
      <c r="J22252" t="inlineStr"/>
    </row>
    <row r="22253" ht="18" customHeight="1" s="7">
      <c r="A22253" s="2" t="inlineStr"/>
      <c r="B22253" s="8" t="inlineStr"/>
      <c r="C22253" s="1" t="inlineStr"/>
      <c r="D22253" s="1" t="inlineStr"/>
      <c r="E22253" s="2" t="inlineStr"/>
      <c r="F22253" t="inlineStr"/>
      <c r="G22253" t="inlineStr"/>
      <c r="H22253" t="inlineStr"/>
      <c r="I22253" t="inlineStr"/>
      <c r="J22253" t="inlineStr"/>
    </row>
    <row r="22254" ht="18" customHeight="1" s="7">
      <c r="A22254" s="2" t="inlineStr"/>
      <c r="B22254" s="8" t="inlineStr"/>
      <c r="C22254" s="1" t="inlineStr"/>
      <c r="D22254" s="1" t="inlineStr"/>
      <c r="E22254" s="2" t="inlineStr"/>
      <c r="F22254" t="inlineStr"/>
      <c r="G22254" t="inlineStr"/>
      <c r="H22254" t="inlineStr"/>
      <c r="I22254" t="inlineStr"/>
      <c r="J22254" t="inlineStr"/>
    </row>
    <row r="22255" ht="18" customHeight="1" s="7">
      <c r="A22255" s="2" t="inlineStr"/>
      <c r="B22255" s="8" t="inlineStr"/>
      <c r="C22255" s="1" t="inlineStr"/>
      <c r="D22255" s="1" t="inlineStr"/>
      <c r="E22255" s="2" t="inlineStr"/>
      <c r="F22255" t="inlineStr"/>
      <c r="G22255" t="inlineStr"/>
      <c r="H22255" t="inlineStr"/>
      <c r="I22255" t="inlineStr"/>
      <c r="J22255" t="inlineStr"/>
    </row>
    <row r="22256" ht="18" customHeight="1" s="7">
      <c r="A22256" s="2" t="inlineStr"/>
      <c r="B22256" s="8" t="inlineStr"/>
      <c r="C22256" s="1" t="inlineStr"/>
      <c r="D22256" s="1" t="inlineStr"/>
      <c r="E22256" s="2" t="inlineStr"/>
      <c r="F22256" t="inlineStr"/>
      <c r="G22256" t="inlineStr"/>
      <c r="H22256" t="inlineStr"/>
      <c r="I22256" t="inlineStr"/>
      <c r="J22256" t="inlineStr"/>
    </row>
    <row r="22257" ht="18" customHeight="1" s="7">
      <c r="A22257" s="2" t="inlineStr"/>
      <c r="B22257" s="8" t="inlineStr"/>
      <c r="C22257" s="1" t="inlineStr"/>
      <c r="D22257" s="1" t="inlineStr"/>
      <c r="E22257" s="2" t="inlineStr"/>
      <c r="F22257" t="inlineStr"/>
      <c r="G22257" t="inlineStr"/>
      <c r="H22257" t="inlineStr"/>
      <c r="I22257" t="inlineStr"/>
      <c r="J22257" t="inlineStr"/>
    </row>
    <row r="22258" ht="18" customHeight="1" s="7">
      <c r="A22258" s="2" t="inlineStr"/>
      <c r="B22258" s="8" t="inlineStr"/>
      <c r="C22258" s="1" t="inlineStr"/>
      <c r="D22258" s="1" t="inlineStr"/>
      <c r="E22258" s="2" t="inlineStr"/>
      <c r="F22258" t="inlineStr"/>
      <c r="G22258" t="inlineStr"/>
      <c r="H22258" t="inlineStr"/>
      <c r="I22258" t="inlineStr"/>
      <c r="J22258" t="inlineStr"/>
    </row>
    <row r="22259" ht="18" customHeight="1" s="7">
      <c r="A22259" s="2" t="inlineStr"/>
      <c r="B22259" s="8" t="inlineStr"/>
      <c r="C22259" s="1" t="inlineStr"/>
      <c r="D22259" s="1" t="inlineStr"/>
      <c r="E22259" s="2" t="inlineStr"/>
      <c r="F22259" t="inlineStr"/>
      <c r="G22259" t="inlineStr"/>
      <c r="H22259" t="inlineStr"/>
      <c r="I22259" t="inlineStr"/>
      <c r="J22259" t="inlineStr"/>
    </row>
    <row r="22260" ht="18" customHeight="1" s="7">
      <c r="A22260" s="2" t="inlineStr"/>
      <c r="B22260" s="8" t="inlineStr"/>
      <c r="C22260" s="1" t="inlineStr"/>
      <c r="D22260" s="1" t="inlineStr"/>
      <c r="E22260" s="2" t="inlineStr"/>
      <c r="F22260" t="inlineStr"/>
      <c r="G22260" t="inlineStr"/>
      <c r="H22260" t="inlineStr"/>
      <c r="I22260" t="inlineStr"/>
      <c r="J22260" t="inlineStr"/>
    </row>
    <row r="22261" ht="18" customHeight="1" s="7">
      <c r="A22261" s="2" t="inlineStr"/>
      <c r="B22261" s="8" t="inlineStr"/>
      <c r="C22261" s="1" t="inlineStr"/>
      <c r="D22261" s="1" t="inlineStr"/>
      <c r="E22261" s="2" t="inlineStr"/>
      <c r="F22261" t="inlineStr"/>
      <c r="G22261" t="inlineStr"/>
      <c r="H22261" t="inlineStr"/>
      <c r="I22261" t="inlineStr"/>
      <c r="J22261" t="inlineStr"/>
    </row>
    <row r="22262" ht="18" customHeight="1" s="7">
      <c r="A22262" s="2" t="inlineStr"/>
      <c r="B22262" s="8" t="inlineStr"/>
      <c r="C22262" s="1" t="inlineStr"/>
      <c r="D22262" s="1" t="inlineStr"/>
      <c r="E22262" s="2" t="inlineStr"/>
      <c r="F22262" t="inlineStr"/>
      <c r="G22262" t="inlineStr"/>
      <c r="H22262" t="inlineStr"/>
      <c r="I22262" t="inlineStr"/>
      <c r="J22262" t="inlineStr"/>
    </row>
    <row r="22263" ht="18" customHeight="1" s="7">
      <c r="A22263" s="2" t="inlineStr"/>
      <c r="B22263" s="8" t="inlineStr"/>
      <c r="C22263" s="1" t="inlineStr"/>
      <c r="D22263" s="1" t="inlineStr"/>
      <c r="E22263" s="2" t="inlineStr"/>
      <c r="F22263" t="inlineStr"/>
      <c r="G22263" t="inlineStr"/>
      <c r="H22263" t="inlineStr"/>
      <c r="I22263" t="inlineStr"/>
      <c r="J22263" t="inlineStr"/>
    </row>
    <row r="22264" ht="18" customHeight="1" s="7">
      <c r="A22264" s="2" t="inlineStr"/>
      <c r="B22264" s="8" t="inlineStr"/>
      <c r="C22264" s="1" t="inlineStr"/>
      <c r="D22264" s="1" t="inlineStr"/>
      <c r="E22264" s="2" t="inlineStr"/>
      <c r="F22264" t="inlineStr"/>
      <c r="G22264" t="inlineStr"/>
      <c r="H22264" t="inlineStr"/>
      <c r="I22264" t="inlineStr"/>
      <c r="J22264" t="inlineStr"/>
    </row>
    <row r="22265" ht="18" customHeight="1" s="7">
      <c r="A22265" s="2" t="inlineStr"/>
      <c r="B22265" s="8" t="inlineStr"/>
      <c r="C22265" s="1" t="inlineStr"/>
      <c r="D22265" s="1" t="inlineStr"/>
      <c r="E22265" s="2" t="inlineStr"/>
      <c r="F22265" t="inlineStr"/>
      <c r="G22265" t="inlineStr"/>
      <c r="H22265" t="inlineStr"/>
      <c r="I22265" t="inlineStr"/>
      <c r="J22265" t="inlineStr"/>
    </row>
    <row r="22266" ht="18" customHeight="1" s="7">
      <c r="A22266" s="2" t="inlineStr"/>
      <c r="B22266" s="8" t="inlineStr"/>
      <c r="C22266" s="1" t="inlineStr"/>
      <c r="D22266" s="1" t="inlineStr"/>
      <c r="E22266" s="2" t="inlineStr"/>
      <c r="F22266" t="inlineStr"/>
      <c r="G22266" t="inlineStr"/>
      <c r="H22266" t="inlineStr"/>
      <c r="I22266" t="inlineStr"/>
      <c r="J22266" t="inlineStr"/>
    </row>
    <row r="22267" ht="18" customHeight="1" s="7">
      <c r="A22267" s="2" t="inlineStr"/>
      <c r="B22267" s="8" t="inlineStr"/>
      <c r="C22267" s="1" t="inlineStr"/>
      <c r="D22267" s="1" t="inlineStr"/>
      <c r="E22267" s="2" t="inlineStr"/>
      <c r="F22267" t="inlineStr"/>
      <c r="G22267" t="inlineStr"/>
      <c r="H22267" t="inlineStr"/>
      <c r="I22267" t="inlineStr"/>
      <c r="J22267" t="inlineStr"/>
    </row>
    <row r="22268" ht="18" customHeight="1" s="7">
      <c r="A22268" s="2" t="inlineStr"/>
      <c r="B22268" s="8" t="inlineStr"/>
      <c r="C22268" s="1" t="inlineStr"/>
      <c r="D22268" s="1" t="inlineStr"/>
      <c r="E22268" s="2" t="inlineStr"/>
      <c r="F22268" t="inlineStr"/>
      <c r="G22268" t="inlineStr"/>
      <c r="H22268" t="inlineStr"/>
      <c r="I22268" t="inlineStr"/>
      <c r="J22268" t="inlineStr"/>
    </row>
    <row r="22269" ht="18" customHeight="1" s="7">
      <c r="A22269" s="2" t="inlineStr"/>
      <c r="B22269" s="8" t="inlineStr"/>
      <c r="C22269" s="1" t="inlineStr"/>
      <c r="D22269" s="1" t="inlineStr"/>
      <c r="E22269" s="2" t="inlineStr"/>
      <c r="F22269" t="inlineStr"/>
      <c r="G22269" t="inlineStr"/>
      <c r="H22269" t="inlineStr"/>
      <c r="I22269" t="inlineStr"/>
      <c r="J22269" t="inlineStr"/>
    </row>
    <row r="22270" ht="18" customHeight="1" s="7">
      <c r="A22270" s="2" t="inlineStr"/>
      <c r="B22270" s="8" t="inlineStr"/>
      <c r="C22270" s="1" t="inlineStr"/>
      <c r="D22270" s="1" t="inlineStr"/>
      <c r="E22270" s="2" t="inlineStr"/>
      <c r="F22270" t="inlineStr"/>
      <c r="G22270" t="inlineStr"/>
      <c r="H22270" t="inlineStr"/>
      <c r="I22270" t="inlineStr"/>
      <c r="J22270" t="inlineStr"/>
    </row>
    <row r="22271" ht="18" customHeight="1" s="7">
      <c r="A22271" s="2" t="inlineStr"/>
      <c r="B22271" s="8" t="inlineStr"/>
      <c r="C22271" s="1" t="inlineStr"/>
      <c r="D22271" s="1" t="inlineStr"/>
      <c r="E22271" s="2" t="inlineStr"/>
      <c r="F22271" t="inlineStr"/>
      <c r="G22271" t="inlineStr"/>
      <c r="H22271" t="inlineStr"/>
      <c r="I22271" t="inlineStr"/>
      <c r="J22271" t="inlineStr"/>
    </row>
    <row r="22272" ht="18" customHeight="1" s="7">
      <c r="A22272" s="2" t="inlineStr"/>
      <c r="B22272" s="8" t="inlineStr"/>
      <c r="C22272" s="1" t="inlineStr"/>
      <c r="D22272" s="1" t="inlineStr"/>
      <c r="E22272" s="2" t="inlineStr"/>
      <c r="F22272" t="inlineStr"/>
      <c r="G22272" t="inlineStr"/>
      <c r="H22272" t="inlineStr"/>
      <c r="I22272" t="inlineStr"/>
      <c r="J22272" t="inlineStr"/>
    </row>
    <row r="22273" ht="18" customHeight="1" s="7">
      <c r="A22273" s="2" t="inlineStr"/>
      <c r="B22273" s="8" t="inlineStr"/>
      <c r="C22273" s="1" t="inlineStr"/>
      <c r="D22273" s="1" t="inlineStr"/>
      <c r="E22273" s="2" t="inlineStr"/>
      <c r="F22273" t="inlineStr"/>
      <c r="G22273" t="inlineStr"/>
      <c r="H22273" t="inlineStr"/>
      <c r="I22273" t="inlineStr"/>
      <c r="J22273" t="inlineStr"/>
    </row>
    <row r="22274" ht="18" customHeight="1" s="7">
      <c r="A22274" s="2" t="inlineStr"/>
      <c r="B22274" s="8" t="inlineStr"/>
      <c r="C22274" s="1" t="inlineStr"/>
      <c r="D22274" s="1" t="inlineStr"/>
      <c r="E22274" s="2" t="inlineStr"/>
      <c r="F22274" t="inlineStr"/>
      <c r="G22274" t="inlineStr"/>
      <c r="H22274" t="inlineStr"/>
      <c r="I22274" t="inlineStr"/>
      <c r="J22274" t="inlineStr"/>
    </row>
    <row r="22275" ht="18" customHeight="1" s="7">
      <c r="A22275" s="2" t="inlineStr"/>
      <c r="B22275" s="8" t="inlineStr"/>
      <c r="C22275" s="1" t="inlineStr"/>
      <c r="D22275" s="1" t="inlineStr"/>
      <c r="E22275" s="2" t="inlineStr"/>
      <c r="F22275" t="inlineStr"/>
      <c r="G22275" t="inlineStr"/>
      <c r="H22275" t="inlineStr"/>
      <c r="I22275" t="inlineStr"/>
      <c r="J22275" t="inlineStr"/>
    </row>
    <row r="22276" ht="18" customHeight="1" s="7">
      <c r="A22276" s="2" t="inlineStr"/>
      <c r="B22276" s="8" t="inlineStr"/>
      <c r="C22276" s="1" t="inlineStr"/>
      <c r="D22276" s="1" t="inlineStr"/>
      <c r="E22276" s="2" t="inlineStr"/>
      <c r="F22276" t="inlineStr"/>
      <c r="G22276" t="inlineStr"/>
      <c r="H22276" t="inlineStr"/>
      <c r="I22276" t="inlineStr"/>
      <c r="J22276" t="inlineStr"/>
    </row>
    <row r="22277" ht="18" customHeight="1" s="7">
      <c r="A22277" s="2" t="inlineStr"/>
      <c r="B22277" s="8" t="inlineStr"/>
      <c r="C22277" s="1" t="inlineStr"/>
      <c r="D22277" s="1" t="inlineStr"/>
      <c r="E22277" s="2" t="inlineStr"/>
      <c r="F22277" t="inlineStr"/>
      <c r="G22277" t="inlineStr"/>
      <c r="H22277" t="inlineStr"/>
      <c r="I22277" t="inlineStr"/>
      <c r="J22277" t="inlineStr"/>
    </row>
    <row r="22278" ht="18" customHeight="1" s="7">
      <c r="A22278" s="2" t="inlineStr"/>
      <c r="B22278" s="8" t="inlineStr"/>
      <c r="C22278" s="1" t="inlineStr"/>
      <c r="D22278" s="1" t="inlineStr"/>
      <c r="E22278" s="2" t="inlineStr"/>
      <c r="F22278" t="inlineStr"/>
      <c r="G22278" t="inlineStr"/>
      <c r="H22278" t="inlineStr"/>
      <c r="I22278" t="inlineStr"/>
      <c r="J22278" t="inlineStr"/>
    </row>
    <row r="22279" ht="18" customHeight="1" s="7">
      <c r="A22279" s="2" t="inlineStr"/>
      <c r="B22279" s="8" t="inlineStr"/>
      <c r="C22279" s="1" t="inlineStr"/>
      <c r="D22279" s="1" t="inlineStr"/>
      <c r="E22279" s="2" t="inlineStr"/>
      <c r="F22279" t="inlineStr"/>
      <c r="G22279" t="inlineStr"/>
      <c r="H22279" t="inlineStr"/>
      <c r="I22279" t="inlineStr"/>
      <c r="J22279" t="inlineStr"/>
    </row>
    <row r="22280" ht="18" customHeight="1" s="7">
      <c r="A22280" s="2" t="inlineStr"/>
      <c r="B22280" s="8" t="inlineStr"/>
      <c r="C22280" s="1" t="inlineStr"/>
      <c r="D22280" s="1" t="inlineStr"/>
      <c r="E22280" s="2" t="inlineStr"/>
      <c r="F22280" t="inlineStr"/>
      <c r="G22280" t="inlineStr"/>
      <c r="H22280" t="inlineStr"/>
      <c r="I22280" t="inlineStr"/>
      <c r="J22280" t="inlineStr"/>
    </row>
    <row r="22281" ht="18" customHeight="1" s="7">
      <c r="A22281" s="2" t="inlineStr"/>
      <c r="B22281" s="8" t="inlineStr"/>
      <c r="C22281" s="1" t="inlineStr"/>
      <c r="D22281" s="1" t="inlineStr"/>
      <c r="E22281" s="2" t="inlineStr"/>
      <c r="F22281" t="inlineStr"/>
      <c r="G22281" t="inlineStr"/>
      <c r="H22281" t="inlineStr"/>
      <c r="I22281" t="inlineStr"/>
      <c r="J22281" t="inlineStr"/>
    </row>
    <row r="22282" ht="18" customHeight="1" s="7">
      <c r="A22282" s="2" t="inlineStr"/>
      <c r="B22282" s="8" t="inlineStr"/>
      <c r="C22282" s="1" t="inlineStr"/>
      <c r="D22282" s="1" t="inlineStr"/>
      <c r="E22282" s="2" t="inlineStr"/>
      <c r="F22282" t="inlineStr"/>
      <c r="G22282" t="inlineStr"/>
      <c r="H22282" t="inlineStr"/>
      <c r="I22282" t="inlineStr"/>
      <c r="J22282" t="inlineStr"/>
    </row>
    <row r="22283" ht="18" customHeight="1" s="7">
      <c r="A22283" s="2" t="inlineStr"/>
      <c r="B22283" s="8" t="inlineStr"/>
      <c r="C22283" s="1" t="inlineStr"/>
      <c r="D22283" s="1" t="inlineStr"/>
      <c r="E22283" s="2" t="inlineStr"/>
      <c r="F22283" t="inlineStr"/>
      <c r="G22283" t="inlineStr"/>
      <c r="H22283" t="inlineStr"/>
      <c r="I22283" t="inlineStr"/>
      <c r="J22283" t="inlineStr"/>
    </row>
    <row r="22284" ht="18" customHeight="1" s="7">
      <c r="A22284" s="2" t="inlineStr"/>
      <c r="B22284" s="8" t="inlineStr"/>
      <c r="C22284" s="1" t="inlineStr"/>
      <c r="D22284" s="1" t="inlineStr"/>
      <c r="E22284" s="2" t="inlineStr"/>
      <c r="F22284" t="inlineStr"/>
      <c r="G22284" t="inlineStr"/>
      <c r="H22284" t="inlineStr"/>
      <c r="I22284" t="inlineStr"/>
      <c r="J22284" t="inlineStr"/>
    </row>
    <row r="22285" ht="18" customHeight="1" s="7">
      <c r="A22285" s="2" t="inlineStr"/>
      <c r="B22285" s="8" t="inlineStr"/>
      <c r="C22285" s="1" t="inlineStr"/>
      <c r="D22285" s="1" t="inlineStr"/>
      <c r="E22285" s="2" t="inlineStr"/>
      <c r="F22285" t="inlineStr"/>
      <c r="G22285" t="inlineStr"/>
      <c r="H22285" t="inlineStr"/>
      <c r="I22285" t="inlineStr"/>
      <c r="J22285" t="inlineStr"/>
    </row>
    <row r="22286" ht="18" customHeight="1" s="7">
      <c r="A22286" s="2" t="inlineStr"/>
      <c r="B22286" s="8" t="inlineStr"/>
      <c r="C22286" s="1" t="inlineStr"/>
      <c r="D22286" s="1" t="inlineStr"/>
      <c r="E22286" s="2" t="inlineStr"/>
      <c r="F22286" t="inlineStr"/>
      <c r="G22286" t="inlineStr"/>
      <c r="H22286" t="inlineStr"/>
      <c r="I22286" t="inlineStr"/>
      <c r="J22286" t="inlineStr"/>
    </row>
    <row r="22287" ht="18" customHeight="1" s="7">
      <c r="A22287" s="2" t="inlineStr"/>
      <c r="B22287" s="8" t="inlineStr"/>
      <c r="C22287" s="1" t="inlineStr"/>
      <c r="D22287" s="1" t="inlineStr"/>
      <c r="E22287" s="2" t="inlineStr"/>
      <c r="F22287" t="inlineStr"/>
      <c r="G22287" t="inlineStr"/>
      <c r="H22287" t="inlineStr"/>
      <c r="I22287" t="inlineStr"/>
      <c r="J22287" t="inlineStr"/>
    </row>
    <row r="22288" ht="18" customHeight="1" s="7">
      <c r="A22288" s="2" t="inlineStr"/>
      <c r="B22288" s="8" t="inlineStr"/>
      <c r="C22288" s="1" t="inlineStr"/>
      <c r="D22288" s="1" t="inlineStr"/>
      <c r="E22288" s="2" t="inlineStr"/>
      <c r="F22288" t="inlineStr"/>
      <c r="G22288" t="inlineStr"/>
      <c r="H22288" t="inlineStr"/>
      <c r="I22288" t="inlineStr"/>
      <c r="J22288" t="inlineStr"/>
    </row>
    <row r="22289" ht="18" customHeight="1" s="7">
      <c r="A22289" s="2" t="inlineStr"/>
      <c r="B22289" s="8" t="inlineStr"/>
      <c r="C22289" s="1" t="inlineStr"/>
      <c r="D22289" s="1" t="inlineStr"/>
      <c r="E22289" s="2" t="inlineStr"/>
      <c r="F22289" t="inlineStr"/>
      <c r="G22289" t="inlineStr"/>
      <c r="H22289" t="inlineStr"/>
      <c r="I22289" t="inlineStr"/>
      <c r="J22289" t="inlineStr"/>
    </row>
    <row r="22290" ht="18" customHeight="1" s="7">
      <c r="A22290" s="2" t="inlineStr"/>
      <c r="B22290" s="8" t="inlineStr"/>
      <c r="C22290" s="1" t="inlineStr"/>
      <c r="D22290" s="1" t="inlineStr"/>
      <c r="E22290" s="2" t="inlineStr"/>
      <c r="F22290" t="inlineStr"/>
      <c r="G22290" t="inlineStr"/>
      <c r="H22290" t="inlineStr"/>
      <c r="I22290" t="inlineStr"/>
      <c r="J22290" t="inlineStr"/>
    </row>
    <row r="22291" ht="18" customHeight="1" s="7">
      <c r="A22291" s="2" t="inlineStr"/>
      <c r="B22291" s="8" t="inlineStr"/>
      <c r="C22291" s="1" t="inlineStr"/>
      <c r="D22291" s="1" t="inlineStr"/>
      <c r="E22291" s="2" t="inlineStr"/>
      <c r="F22291" t="inlineStr"/>
      <c r="G22291" t="inlineStr"/>
      <c r="H22291" t="inlineStr"/>
      <c r="I22291" t="inlineStr"/>
      <c r="J22291" t="inlineStr"/>
    </row>
    <row r="22292" ht="18" customHeight="1" s="7">
      <c r="A22292" s="2" t="inlineStr"/>
      <c r="B22292" s="8" t="inlineStr"/>
      <c r="C22292" s="1" t="inlineStr"/>
      <c r="D22292" s="1" t="inlineStr"/>
      <c r="E22292" s="2" t="inlineStr"/>
      <c r="F22292" t="inlineStr"/>
      <c r="G22292" t="inlineStr"/>
      <c r="H22292" t="inlineStr"/>
      <c r="I22292" t="inlineStr"/>
      <c r="J22292" t="inlineStr"/>
    </row>
    <row r="22293" ht="18" customHeight="1" s="7">
      <c r="A22293" s="2" t="inlineStr"/>
      <c r="B22293" s="8" t="inlineStr"/>
      <c r="C22293" s="1" t="inlineStr"/>
      <c r="D22293" s="1" t="inlineStr"/>
      <c r="E22293" s="2" t="inlineStr"/>
      <c r="F22293" t="inlineStr"/>
      <c r="G22293" t="inlineStr"/>
      <c r="H22293" t="inlineStr"/>
      <c r="I22293" t="inlineStr"/>
      <c r="J22293" t="inlineStr"/>
    </row>
    <row r="22294" ht="18" customHeight="1" s="7">
      <c r="A22294" s="2" t="inlineStr"/>
      <c r="B22294" s="8" t="inlineStr"/>
      <c r="C22294" s="1" t="inlineStr"/>
      <c r="D22294" s="1" t="inlineStr"/>
      <c r="E22294" s="2" t="inlineStr"/>
      <c r="F22294" t="inlineStr"/>
      <c r="G22294" t="inlineStr"/>
      <c r="H22294" t="inlineStr"/>
      <c r="I22294" t="inlineStr"/>
      <c r="J22294" t="inlineStr"/>
    </row>
    <row r="22295" ht="18" customHeight="1" s="7">
      <c r="A22295" s="2" t="inlineStr"/>
      <c r="B22295" s="8" t="inlineStr"/>
      <c r="C22295" s="1" t="inlineStr"/>
      <c r="D22295" s="1" t="inlineStr"/>
      <c r="E22295" s="2" t="inlineStr"/>
      <c r="F22295" t="inlineStr"/>
      <c r="G22295" t="inlineStr"/>
      <c r="H22295" t="inlineStr"/>
      <c r="I22295" t="inlineStr"/>
      <c r="J22295" t="inlineStr"/>
    </row>
    <row r="22296" ht="18" customHeight="1" s="7">
      <c r="A22296" s="2" t="inlineStr"/>
      <c r="B22296" s="8" t="inlineStr"/>
      <c r="C22296" s="1" t="inlineStr"/>
      <c r="D22296" s="1" t="inlineStr"/>
      <c r="E22296" s="2" t="inlineStr"/>
      <c r="F22296" t="inlineStr"/>
      <c r="G22296" t="inlineStr"/>
      <c r="H22296" t="inlineStr"/>
      <c r="I22296" t="inlineStr"/>
      <c r="J22296" t="inlineStr"/>
    </row>
    <row r="22297" ht="18" customHeight="1" s="7">
      <c r="A22297" s="2" t="inlineStr"/>
      <c r="B22297" s="8" t="inlineStr"/>
      <c r="C22297" s="1" t="inlineStr"/>
      <c r="D22297" s="1" t="inlineStr"/>
      <c r="E22297" s="2" t="inlineStr"/>
      <c r="F22297" t="inlineStr"/>
      <c r="G22297" t="inlineStr"/>
      <c r="H22297" t="inlineStr"/>
      <c r="I22297" t="inlineStr"/>
      <c r="J22297" t="inlineStr"/>
    </row>
    <row r="22298" ht="18" customHeight="1" s="7">
      <c r="A22298" s="2" t="inlineStr"/>
      <c r="B22298" s="8" t="inlineStr"/>
      <c r="C22298" s="1" t="inlineStr"/>
      <c r="D22298" s="1" t="inlineStr"/>
      <c r="E22298" s="2" t="inlineStr"/>
      <c r="F22298" t="inlineStr"/>
      <c r="G22298" t="inlineStr"/>
      <c r="H22298" t="inlineStr"/>
      <c r="I22298" t="inlineStr"/>
      <c r="J22298" t="inlineStr"/>
    </row>
    <row r="22299" ht="18" customHeight="1" s="7">
      <c r="A22299" s="2" t="inlineStr"/>
      <c r="B22299" s="8" t="inlineStr"/>
      <c r="C22299" s="1" t="inlineStr"/>
      <c r="D22299" s="1" t="inlineStr"/>
      <c r="E22299" s="2" t="inlineStr"/>
      <c r="F22299" t="inlineStr"/>
      <c r="G22299" t="inlineStr"/>
      <c r="H22299" t="inlineStr"/>
      <c r="I22299" t="inlineStr"/>
      <c r="J22299" t="inlineStr"/>
    </row>
    <row r="22300" ht="18" customHeight="1" s="7">
      <c r="A22300" s="2" t="inlineStr"/>
      <c r="B22300" s="8" t="inlineStr"/>
      <c r="C22300" s="1" t="inlineStr"/>
      <c r="D22300" s="1" t="inlineStr"/>
      <c r="E22300" s="2" t="inlineStr"/>
      <c r="F22300" t="inlineStr"/>
      <c r="G22300" t="inlineStr"/>
      <c r="H22300" t="inlineStr"/>
      <c r="I22300" t="inlineStr"/>
      <c r="J22300" t="inlineStr"/>
    </row>
    <row r="22301" ht="18" customHeight="1" s="7">
      <c r="A22301" s="2" t="inlineStr"/>
      <c r="B22301" s="8" t="inlineStr"/>
      <c r="C22301" s="1" t="inlineStr"/>
      <c r="D22301" s="1" t="inlineStr"/>
      <c r="E22301" s="2" t="inlineStr"/>
      <c r="F22301" t="inlineStr"/>
      <c r="G22301" t="inlineStr"/>
      <c r="H22301" t="inlineStr"/>
      <c r="I22301" t="inlineStr"/>
      <c r="J22301" t="inlineStr"/>
    </row>
    <row r="22302" ht="18" customHeight="1" s="7">
      <c r="A22302" s="2" t="inlineStr"/>
      <c r="B22302" s="8" t="inlineStr"/>
      <c r="C22302" s="1" t="inlineStr"/>
      <c r="D22302" s="1" t="inlineStr"/>
      <c r="E22302" s="2" t="inlineStr"/>
      <c r="F22302" t="inlineStr"/>
      <c r="G22302" t="inlineStr"/>
      <c r="H22302" t="inlineStr"/>
      <c r="I22302" t="inlineStr"/>
      <c r="J22302" t="inlineStr"/>
    </row>
    <row r="22303" ht="18" customHeight="1" s="7">
      <c r="A22303" s="2" t="inlineStr"/>
      <c r="B22303" s="8" t="inlineStr"/>
      <c r="C22303" s="1" t="inlineStr"/>
      <c r="D22303" s="1" t="inlineStr"/>
      <c r="E22303" s="2" t="inlineStr"/>
      <c r="F22303" t="inlineStr"/>
      <c r="G22303" t="inlineStr"/>
      <c r="H22303" t="inlineStr"/>
      <c r="I22303" t="inlineStr"/>
      <c r="J22303" t="inlineStr"/>
    </row>
    <row r="22304" ht="18" customHeight="1" s="7">
      <c r="A22304" s="2" t="inlineStr"/>
      <c r="B22304" s="8" t="inlineStr"/>
      <c r="C22304" s="1" t="inlineStr"/>
      <c r="D22304" s="1" t="inlineStr"/>
      <c r="E22304" s="2" t="inlineStr"/>
      <c r="F22304" t="inlineStr"/>
      <c r="G22304" t="inlineStr"/>
      <c r="H22304" t="inlineStr"/>
      <c r="I22304" t="inlineStr"/>
      <c r="J22304" t="inlineStr"/>
    </row>
    <row r="22305" ht="18" customHeight="1" s="7">
      <c r="A22305" s="2" t="inlineStr"/>
      <c r="B22305" s="8" t="inlineStr"/>
      <c r="C22305" s="1" t="inlineStr"/>
      <c r="D22305" s="1" t="inlineStr"/>
      <c r="E22305" s="2" t="inlineStr"/>
      <c r="F22305" t="inlineStr"/>
      <c r="G22305" t="inlineStr"/>
      <c r="H22305" t="inlineStr"/>
      <c r="I22305" t="inlineStr"/>
      <c r="J22305" t="inlineStr"/>
    </row>
    <row r="22306" ht="18" customHeight="1" s="7">
      <c r="A22306" s="2" t="inlineStr"/>
      <c r="B22306" s="8" t="inlineStr"/>
      <c r="C22306" s="1" t="inlineStr"/>
      <c r="D22306" s="1" t="inlineStr"/>
      <c r="E22306" s="2" t="inlineStr"/>
      <c r="F22306" t="inlineStr"/>
      <c r="G22306" t="inlineStr"/>
      <c r="H22306" t="inlineStr"/>
      <c r="I22306" t="inlineStr"/>
      <c r="J22306" t="inlineStr"/>
    </row>
    <row r="22307" ht="18" customHeight="1" s="7">
      <c r="A22307" s="2" t="inlineStr"/>
      <c r="B22307" s="8" t="inlineStr"/>
      <c r="C22307" s="1" t="inlineStr"/>
      <c r="D22307" s="1" t="inlineStr"/>
      <c r="E22307" s="2" t="inlineStr"/>
      <c r="F22307" t="inlineStr"/>
      <c r="G22307" t="inlineStr"/>
      <c r="H22307" t="inlineStr"/>
      <c r="I22307" t="inlineStr"/>
      <c r="J22307" t="inlineStr"/>
    </row>
    <row r="22308" ht="18" customHeight="1" s="7">
      <c r="A22308" s="2" t="inlineStr"/>
      <c r="B22308" s="8" t="inlineStr"/>
      <c r="C22308" s="1" t="inlineStr"/>
      <c r="D22308" s="1" t="inlineStr"/>
      <c r="E22308" s="2" t="inlineStr"/>
      <c r="F22308" t="inlineStr"/>
      <c r="G22308" t="inlineStr"/>
      <c r="H22308" t="inlineStr"/>
      <c r="I22308" t="inlineStr"/>
      <c r="J22308" t="inlineStr"/>
    </row>
    <row r="22309" ht="18" customHeight="1" s="7">
      <c r="A22309" s="2" t="inlineStr"/>
      <c r="B22309" s="8" t="inlineStr"/>
      <c r="C22309" s="1" t="inlineStr"/>
      <c r="D22309" s="1" t="inlineStr"/>
      <c r="E22309" s="2" t="inlineStr"/>
      <c r="F22309" t="inlineStr"/>
      <c r="G22309" t="inlineStr"/>
      <c r="H22309" t="inlineStr"/>
      <c r="I22309" t="inlineStr"/>
      <c r="J22309" t="inlineStr"/>
    </row>
    <row r="22310" ht="18" customHeight="1" s="7">
      <c r="A22310" s="2" t="inlineStr"/>
      <c r="B22310" s="8" t="inlineStr"/>
      <c r="C22310" s="1" t="inlineStr"/>
      <c r="D22310" s="1" t="inlineStr"/>
      <c r="E22310" s="2" t="inlineStr"/>
      <c r="F22310" t="inlineStr"/>
      <c r="G22310" t="inlineStr"/>
      <c r="H22310" t="inlineStr"/>
      <c r="I22310" t="inlineStr"/>
      <c r="J22310" t="inlineStr"/>
    </row>
    <row r="22311" ht="18" customHeight="1" s="7">
      <c r="A22311" s="2" t="inlineStr"/>
      <c r="B22311" s="8" t="inlineStr"/>
      <c r="C22311" s="1" t="inlineStr"/>
      <c r="D22311" s="1" t="inlineStr"/>
      <c r="E22311" s="2" t="inlineStr"/>
      <c r="F22311" t="inlineStr"/>
      <c r="G22311" t="inlineStr"/>
      <c r="H22311" t="inlineStr"/>
      <c r="I22311" t="inlineStr"/>
      <c r="J22311" t="inlineStr"/>
    </row>
    <row r="22312" ht="18" customHeight="1" s="7">
      <c r="A22312" s="2" t="inlineStr"/>
      <c r="B22312" s="8" t="inlineStr"/>
      <c r="C22312" s="1" t="inlineStr"/>
      <c r="D22312" s="1" t="inlineStr"/>
      <c r="E22312" s="2" t="inlineStr"/>
      <c r="F22312" t="inlineStr"/>
      <c r="G22312" t="inlineStr"/>
      <c r="H22312" t="inlineStr"/>
      <c r="I22312" t="inlineStr"/>
      <c r="J22312" t="inlineStr"/>
    </row>
    <row r="22313" ht="18" customHeight="1" s="7">
      <c r="A22313" s="2" t="inlineStr"/>
      <c r="B22313" s="8" t="inlineStr"/>
      <c r="C22313" s="1" t="inlineStr"/>
      <c r="D22313" s="1" t="inlineStr"/>
      <c r="E22313" s="2" t="inlineStr"/>
      <c r="F22313" t="inlineStr"/>
      <c r="G22313" t="inlineStr"/>
      <c r="H22313" t="inlineStr"/>
      <c r="I22313" t="inlineStr"/>
      <c r="J22313" t="inlineStr"/>
    </row>
    <row r="22314" ht="18" customHeight="1" s="7">
      <c r="A22314" s="2" t="inlineStr"/>
      <c r="B22314" s="8" t="inlineStr"/>
      <c r="C22314" s="1" t="inlineStr"/>
      <c r="D22314" s="1" t="inlineStr"/>
      <c r="E22314" s="2" t="inlineStr"/>
      <c r="F22314" t="inlineStr"/>
      <c r="G22314" t="inlineStr"/>
      <c r="H22314" t="inlineStr"/>
      <c r="I22314" t="inlineStr"/>
      <c r="J22314" t="inlineStr"/>
    </row>
    <row r="22315" ht="18" customHeight="1" s="7">
      <c r="A22315" s="2" t="inlineStr"/>
      <c r="B22315" s="8" t="inlineStr"/>
      <c r="C22315" s="1" t="inlineStr"/>
      <c r="D22315" s="1" t="inlineStr"/>
      <c r="E22315" s="2" t="inlineStr"/>
      <c r="F22315" t="inlineStr"/>
      <c r="G22315" t="inlineStr"/>
      <c r="H22315" t="inlineStr"/>
      <c r="I22315" t="inlineStr"/>
      <c r="J22315" t="inlineStr"/>
    </row>
    <row r="22316" ht="18" customHeight="1" s="7">
      <c r="A22316" s="2" t="inlineStr"/>
      <c r="B22316" s="8" t="inlineStr"/>
      <c r="C22316" s="1" t="inlineStr"/>
      <c r="D22316" s="1" t="inlineStr"/>
      <c r="E22316" s="2" t="inlineStr"/>
      <c r="F22316" t="inlineStr"/>
      <c r="G22316" t="inlineStr"/>
      <c r="H22316" t="inlineStr"/>
      <c r="I22316" t="inlineStr"/>
      <c r="J22316" t="inlineStr"/>
    </row>
    <row r="22317" ht="18" customHeight="1" s="7">
      <c r="A22317" s="2" t="inlineStr"/>
      <c r="B22317" s="8" t="inlineStr"/>
      <c r="C22317" s="1" t="inlineStr"/>
      <c r="D22317" s="1" t="inlineStr"/>
      <c r="E22317" s="2" t="inlineStr"/>
      <c r="F22317" t="inlineStr"/>
      <c r="G22317" t="inlineStr"/>
      <c r="H22317" t="inlineStr"/>
      <c r="I22317" t="inlineStr"/>
      <c r="J22317" t="inlineStr"/>
    </row>
    <row r="22318" ht="18" customHeight="1" s="7">
      <c r="A22318" s="2" t="inlineStr"/>
      <c r="B22318" s="8" t="inlineStr"/>
      <c r="C22318" s="1" t="inlineStr"/>
      <c r="D22318" s="1" t="inlineStr"/>
      <c r="E22318" s="2" t="inlineStr"/>
      <c r="F22318" t="inlineStr"/>
      <c r="G22318" t="inlineStr"/>
      <c r="H22318" t="inlineStr"/>
      <c r="I22318" t="inlineStr"/>
      <c r="J22318" t="inlineStr"/>
    </row>
    <row r="22319" ht="18" customHeight="1" s="7">
      <c r="A22319" s="2" t="inlineStr"/>
      <c r="B22319" s="8" t="inlineStr"/>
      <c r="C22319" s="1" t="inlineStr"/>
      <c r="D22319" s="1" t="inlineStr"/>
      <c r="E22319" s="2" t="inlineStr"/>
      <c r="F22319" t="inlineStr"/>
      <c r="G22319" t="inlineStr"/>
      <c r="H22319" t="inlineStr"/>
      <c r="I22319" t="inlineStr"/>
      <c r="J22319" t="inlineStr"/>
    </row>
    <row r="22320" ht="18" customHeight="1" s="7">
      <c r="A22320" s="2" t="inlineStr"/>
      <c r="B22320" s="8" t="inlineStr"/>
      <c r="C22320" s="1" t="inlineStr"/>
      <c r="D22320" s="1" t="inlineStr"/>
      <c r="E22320" s="2" t="inlineStr"/>
      <c r="F22320" t="inlineStr"/>
      <c r="G22320" t="inlineStr"/>
      <c r="H22320" t="inlineStr"/>
      <c r="I22320" t="inlineStr"/>
      <c r="J22320" t="inlineStr"/>
    </row>
    <row r="22321" ht="18" customHeight="1" s="7">
      <c r="A22321" s="2" t="inlineStr"/>
      <c r="B22321" s="8" t="inlineStr"/>
      <c r="C22321" s="1" t="inlineStr"/>
      <c r="D22321" s="1" t="inlineStr"/>
      <c r="E22321" s="2" t="inlineStr"/>
      <c r="F22321" t="inlineStr"/>
      <c r="G22321" t="inlineStr"/>
      <c r="H22321" t="inlineStr"/>
      <c r="I22321" t="inlineStr"/>
      <c r="J22321" t="inlineStr"/>
    </row>
    <row r="22322" ht="18" customHeight="1" s="7">
      <c r="A22322" s="2" t="inlineStr"/>
      <c r="B22322" s="8" t="inlineStr"/>
      <c r="C22322" s="1" t="inlineStr"/>
      <c r="D22322" s="1" t="inlineStr"/>
      <c r="E22322" s="2" t="inlineStr"/>
      <c r="F22322" t="inlineStr"/>
      <c r="G22322" t="inlineStr"/>
      <c r="H22322" t="inlineStr"/>
      <c r="I22322" t="inlineStr"/>
      <c r="J22322" t="inlineStr"/>
    </row>
    <row r="22323" ht="18" customHeight="1" s="7">
      <c r="A22323" s="2" t="inlineStr"/>
      <c r="B22323" s="8" t="inlineStr"/>
      <c r="C22323" s="1" t="inlineStr"/>
      <c r="D22323" s="1" t="inlineStr"/>
      <c r="E22323" s="2" t="inlineStr"/>
      <c r="F22323" t="inlineStr"/>
      <c r="G22323" t="inlineStr"/>
      <c r="H22323" t="inlineStr"/>
      <c r="I22323" t="inlineStr"/>
      <c r="J22323" t="inlineStr"/>
    </row>
    <row r="22324" ht="18" customHeight="1" s="7">
      <c r="A22324" s="2" t="inlineStr"/>
      <c r="B22324" s="8" t="inlineStr"/>
      <c r="C22324" s="1" t="inlineStr"/>
      <c r="D22324" s="1" t="inlineStr"/>
      <c r="E22324" s="2" t="inlineStr"/>
      <c r="F22324" t="inlineStr"/>
      <c r="G22324" t="inlineStr"/>
      <c r="H22324" t="inlineStr"/>
      <c r="I22324" t="inlineStr"/>
      <c r="J22324" t="inlineStr"/>
    </row>
    <row r="22325" ht="18" customHeight="1" s="7">
      <c r="A22325" s="2" t="inlineStr"/>
      <c r="B22325" s="8" t="inlineStr"/>
      <c r="C22325" s="1" t="inlineStr"/>
      <c r="D22325" s="1" t="inlineStr"/>
      <c r="E22325" s="2" t="inlineStr"/>
      <c r="F22325" t="inlineStr"/>
      <c r="G22325" t="inlineStr"/>
      <c r="H22325" t="inlineStr"/>
      <c r="I22325" t="inlineStr"/>
      <c r="J22325" t="inlineStr"/>
    </row>
    <row r="22326" ht="18" customHeight="1" s="7">
      <c r="A22326" s="2" t="inlineStr"/>
      <c r="B22326" s="8" t="inlineStr"/>
      <c r="C22326" s="1" t="inlineStr"/>
      <c r="D22326" s="1" t="inlineStr"/>
      <c r="E22326" s="2" t="inlineStr"/>
      <c r="F22326" t="inlineStr"/>
      <c r="G22326" t="inlineStr"/>
      <c r="H22326" t="inlineStr"/>
      <c r="I22326" t="inlineStr"/>
      <c r="J22326" t="inlineStr"/>
    </row>
    <row r="22327" ht="18" customHeight="1" s="7">
      <c r="A22327" s="2" t="inlineStr"/>
      <c r="B22327" s="8" t="inlineStr"/>
      <c r="C22327" s="1" t="inlineStr"/>
      <c r="D22327" s="1" t="inlineStr"/>
      <c r="E22327" s="2" t="inlineStr"/>
      <c r="F22327" t="inlineStr"/>
      <c r="G22327" t="inlineStr"/>
      <c r="H22327" t="inlineStr"/>
      <c r="I22327" t="inlineStr"/>
      <c r="J22327" t="inlineStr"/>
    </row>
    <row r="22328" ht="18" customHeight="1" s="7">
      <c r="A22328" s="2" t="inlineStr"/>
      <c r="B22328" s="8" t="inlineStr"/>
      <c r="C22328" s="1" t="inlineStr"/>
      <c r="D22328" s="1" t="inlineStr"/>
      <c r="E22328" s="2" t="inlineStr"/>
      <c r="F22328" t="inlineStr"/>
      <c r="G22328" t="inlineStr"/>
      <c r="H22328" t="inlineStr"/>
      <c r="I22328" t="inlineStr"/>
      <c r="J22328" t="inlineStr"/>
    </row>
    <row r="22329" ht="18" customHeight="1" s="7">
      <c r="A22329" s="2" t="inlineStr"/>
      <c r="B22329" s="8" t="inlineStr"/>
      <c r="C22329" s="1" t="inlineStr"/>
      <c r="D22329" s="1" t="inlineStr"/>
      <c r="E22329" s="2" t="inlineStr"/>
      <c r="F22329" t="inlineStr"/>
      <c r="G22329" t="inlineStr"/>
      <c r="H22329" t="inlineStr"/>
      <c r="I22329" t="inlineStr"/>
      <c r="J22329" t="inlineStr"/>
    </row>
    <row r="22330" ht="18" customHeight="1" s="7">
      <c r="A22330" s="2" t="inlineStr"/>
      <c r="B22330" s="8" t="inlineStr"/>
      <c r="C22330" s="1" t="inlineStr"/>
      <c r="D22330" s="1" t="inlineStr"/>
      <c r="E22330" s="2" t="inlineStr"/>
      <c r="F22330" t="inlineStr"/>
      <c r="G22330" t="inlineStr"/>
      <c r="H22330" t="inlineStr"/>
      <c r="I22330" t="inlineStr"/>
      <c r="J22330" t="inlineStr"/>
    </row>
    <row r="22331" ht="18" customHeight="1" s="7">
      <c r="A22331" s="2" t="inlineStr"/>
      <c r="B22331" s="8" t="inlineStr"/>
      <c r="C22331" s="1" t="inlineStr"/>
      <c r="D22331" s="1" t="inlineStr"/>
      <c r="E22331" s="2" t="inlineStr"/>
      <c r="F22331" t="inlineStr"/>
      <c r="G22331" t="inlineStr"/>
      <c r="H22331" t="inlineStr"/>
      <c r="I22331" t="inlineStr"/>
      <c r="J22331" t="inlineStr"/>
    </row>
    <row r="22332" ht="18" customHeight="1" s="7">
      <c r="A22332" s="2" t="inlineStr"/>
      <c r="B22332" s="8" t="inlineStr"/>
      <c r="C22332" s="1" t="inlineStr"/>
      <c r="D22332" s="1" t="inlineStr"/>
      <c r="E22332" s="2" t="inlineStr"/>
      <c r="F22332" t="inlineStr"/>
      <c r="G22332" t="inlineStr"/>
      <c r="H22332" t="inlineStr"/>
      <c r="I22332" t="inlineStr"/>
      <c r="J22332" t="inlineStr"/>
    </row>
    <row r="22333" ht="18" customHeight="1" s="7">
      <c r="A22333" s="2" t="inlineStr"/>
      <c r="B22333" s="8" t="inlineStr"/>
      <c r="C22333" s="1" t="inlineStr"/>
      <c r="D22333" s="1" t="inlineStr"/>
      <c r="E22333" s="2" t="inlineStr"/>
      <c r="F22333" t="inlineStr"/>
      <c r="G22333" t="inlineStr"/>
      <c r="H22333" t="inlineStr"/>
      <c r="I22333" t="inlineStr"/>
      <c r="J22333" t="inlineStr"/>
    </row>
    <row r="22334" ht="18" customHeight="1" s="7">
      <c r="A22334" s="2" t="inlineStr"/>
      <c r="B22334" s="8" t="inlineStr"/>
      <c r="C22334" s="1" t="inlineStr"/>
      <c r="D22334" s="1" t="inlineStr"/>
      <c r="E22334" s="2" t="inlineStr"/>
      <c r="F22334" t="inlineStr"/>
      <c r="G22334" t="inlineStr"/>
      <c r="H22334" t="inlineStr"/>
      <c r="I22334" t="inlineStr"/>
      <c r="J22334" t="inlineStr"/>
    </row>
    <row r="22335" ht="18" customHeight="1" s="7">
      <c r="A22335" s="2" t="inlineStr"/>
      <c r="B22335" s="8" t="inlineStr"/>
      <c r="C22335" s="1" t="inlineStr"/>
      <c r="D22335" s="1" t="inlineStr"/>
      <c r="E22335" s="2" t="inlineStr"/>
      <c r="F22335" t="inlineStr"/>
      <c r="G22335" t="inlineStr"/>
      <c r="H22335" t="inlineStr"/>
      <c r="I22335" t="inlineStr"/>
      <c r="J22335" t="inlineStr"/>
    </row>
    <row r="22336" ht="18" customHeight="1" s="7">
      <c r="A22336" s="2" t="inlineStr"/>
      <c r="B22336" s="8" t="inlineStr"/>
      <c r="C22336" s="1" t="inlineStr"/>
      <c r="D22336" s="1" t="inlineStr"/>
      <c r="E22336" s="2" t="inlineStr"/>
      <c r="F22336" t="inlineStr"/>
      <c r="G22336" t="inlineStr"/>
      <c r="H22336" t="inlineStr"/>
      <c r="I22336" t="inlineStr"/>
      <c r="J22336" t="inlineStr"/>
    </row>
    <row r="22337" ht="18" customHeight="1" s="7">
      <c r="A22337" s="2" t="inlineStr"/>
      <c r="B22337" s="8" t="inlineStr"/>
      <c r="C22337" s="1" t="inlineStr"/>
      <c r="D22337" s="1" t="inlineStr"/>
      <c r="E22337" s="2" t="inlineStr"/>
      <c r="F22337" t="inlineStr"/>
      <c r="G22337" t="inlineStr"/>
      <c r="H22337" t="inlineStr"/>
      <c r="I22337" t="inlineStr"/>
      <c r="J22337" t="inlineStr"/>
    </row>
    <row r="22338" ht="18" customHeight="1" s="7">
      <c r="A22338" s="2" t="inlineStr"/>
      <c r="B22338" s="8" t="inlineStr"/>
      <c r="C22338" s="1" t="inlineStr"/>
      <c r="D22338" s="1" t="inlineStr"/>
      <c r="E22338" s="2" t="inlineStr"/>
      <c r="F22338" t="inlineStr"/>
      <c r="G22338" t="inlineStr"/>
      <c r="H22338" t="inlineStr"/>
      <c r="I22338" t="inlineStr"/>
      <c r="J22338" t="inlineStr"/>
    </row>
    <row r="22339" ht="18" customHeight="1" s="7">
      <c r="A22339" s="2" t="inlineStr"/>
      <c r="B22339" s="8" t="inlineStr"/>
      <c r="C22339" s="1" t="inlineStr"/>
      <c r="D22339" s="1" t="inlineStr"/>
      <c r="E22339" s="2" t="inlineStr"/>
      <c r="F22339" t="inlineStr"/>
      <c r="G22339" t="inlineStr"/>
      <c r="H22339" t="inlineStr"/>
      <c r="I22339" t="inlineStr"/>
      <c r="J22339" t="inlineStr"/>
    </row>
    <row r="22340" ht="18" customHeight="1" s="7">
      <c r="A22340" s="2" t="inlineStr"/>
      <c r="B22340" s="8" t="inlineStr"/>
      <c r="C22340" s="1" t="inlineStr"/>
      <c r="D22340" s="1" t="inlineStr"/>
      <c r="E22340" s="2" t="inlineStr"/>
      <c r="F22340" t="inlineStr"/>
      <c r="G22340" t="inlineStr"/>
      <c r="H22340" t="inlineStr"/>
      <c r="I22340" t="inlineStr"/>
      <c r="J22340" t="inlineStr"/>
    </row>
    <row r="22341" ht="18" customHeight="1" s="7">
      <c r="A22341" s="2" t="inlineStr"/>
      <c r="B22341" s="8" t="inlineStr"/>
      <c r="C22341" s="1" t="inlineStr"/>
      <c r="D22341" s="1" t="inlineStr"/>
      <c r="E22341" s="2" t="inlineStr"/>
      <c r="F22341" t="inlineStr"/>
      <c r="G22341" t="inlineStr"/>
      <c r="H22341" t="inlineStr"/>
      <c r="I22341" t="inlineStr"/>
      <c r="J22341" t="inlineStr"/>
    </row>
    <row r="22342" ht="18" customHeight="1" s="7">
      <c r="A22342" s="2" t="inlineStr"/>
      <c r="B22342" s="8" t="inlineStr"/>
      <c r="C22342" s="1" t="inlineStr"/>
      <c r="D22342" s="1" t="inlineStr"/>
      <c r="E22342" s="2" t="inlineStr"/>
      <c r="F22342" t="inlineStr"/>
      <c r="G22342" t="inlineStr"/>
      <c r="H22342" t="inlineStr"/>
      <c r="I22342" t="inlineStr"/>
      <c r="J22342" t="inlineStr"/>
    </row>
    <row r="22343" ht="18" customHeight="1" s="7">
      <c r="A22343" s="2" t="inlineStr"/>
      <c r="B22343" s="8" t="inlineStr"/>
      <c r="C22343" s="1" t="inlineStr"/>
      <c r="D22343" s="1" t="inlineStr"/>
      <c r="E22343" s="2" t="inlineStr"/>
      <c r="F22343" t="inlineStr"/>
      <c r="G22343" t="inlineStr"/>
      <c r="H22343" t="inlineStr"/>
      <c r="I22343" t="inlineStr"/>
      <c r="J22343" t="inlineStr"/>
    </row>
    <row r="22344" ht="18" customHeight="1" s="7">
      <c r="A22344" s="2" t="inlineStr"/>
      <c r="B22344" s="8" t="inlineStr"/>
      <c r="C22344" s="1" t="inlineStr"/>
      <c r="D22344" s="1" t="inlineStr"/>
      <c r="E22344" s="2" t="inlineStr"/>
      <c r="F22344" t="inlineStr"/>
      <c r="G22344" t="inlineStr"/>
      <c r="H22344" t="inlineStr"/>
      <c r="I22344" t="inlineStr"/>
      <c r="J22344" t="inlineStr"/>
    </row>
    <row r="22345" ht="18" customHeight="1" s="7">
      <c r="A22345" s="2" t="inlineStr"/>
      <c r="B22345" s="8" t="inlineStr"/>
      <c r="C22345" s="1" t="inlineStr"/>
      <c r="D22345" s="1" t="inlineStr"/>
      <c r="E22345" s="2" t="inlineStr"/>
      <c r="F22345" t="inlineStr"/>
      <c r="G22345" t="inlineStr"/>
      <c r="H22345" t="inlineStr"/>
      <c r="I22345" t="inlineStr"/>
      <c r="J22345" t="inlineStr"/>
    </row>
    <row r="22346" ht="18" customHeight="1" s="7">
      <c r="A22346" s="2" t="inlineStr"/>
      <c r="B22346" s="8" t="inlineStr"/>
      <c r="C22346" s="1" t="inlineStr"/>
      <c r="D22346" s="1" t="inlineStr"/>
      <c r="E22346" s="2" t="inlineStr"/>
      <c r="F22346" t="inlineStr"/>
      <c r="G22346" t="inlineStr"/>
      <c r="H22346" t="inlineStr"/>
      <c r="I22346" t="inlineStr"/>
      <c r="J22346" t="inlineStr"/>
    </row>
    <row r="22347" ht="18" customHeight="1" s="7">
      <c r="A22347" s="2" t="inlineStr"/>
      <c r="B22347" s="8" t="inlineStr"/>
      <c r="C22347" s="1" t="inlineStr"/>
      <c r="D22347" s="1" t="inlineStr"/>
      <c r="E22347" s="2" t="inlineStr"/>
      <c r="F22347" t="inlineStr"/>
      <c r="G22347" t="inlineStr"/>
      <c r="H22347" t="inlineStr"/>
      <c r="I22347" t="inlineStr"/>
      <c r="J22347" t="inlineStr"/>
    </row>
    <row r="22348" ht="18" customHeight="1" s="7">
      <c r="A22348" s="2" t="inlineStr"/>
      <c r="B22348" s="8" t="inlineStr"/>
      <c r="C22348" s="1" t="inlineStr"/>
      <c r="D22348" s="1" t="inlineStr"/>
      <c r="E22348" s="2" t="inlineStr"/>
      <c r="F22348" t="inlineStr"/>
      <c r="G22348" t="inlineStr"/>
      <c r="H22348" t="inlineStr"/>
      <c r="I22348" t="inlineStr"/>
      <c r="J22348" t="inlineStr"/>
    </row>
    <row r="22349" ht="18" customHeight="1" s="7">
      <c r="A22349" s="2" t="inlineStr"/>
      <c r="B22349" s="8" t="inlineStr"/>
      <c r="C22349" s="1" t="inlineStr"/>
      <c r="D22349" s="1" t="inlineStr"/>
      <c r="E22349" s="2" t="inlineStr"/>
      <c r="F22349" t="inlineStr"/>
      <c r="G22349" t="inlineStr"/>
      <c r="H22349" t="inlineStr"/>
      <c r="I22349" t="inlineStr"/>
      <c r="J22349" t="inlineStr"/>
    </row>
    <row r="22350" ht="18" customHeight="1" s="7">
      <c r="A22350" s="2" t="inlineStr"/>
      <c r="B22350" s="8" t="inlineStr"/>
      <c r="C22350" s="1" t="inlineStr"/>
      <c r="D22350" s="1" t="inlineStr"/>
      <c r="E22350" s="2" t="inlineStr"/>
      <c r="F22350" t="inlineStr"/>
      <c r="G22350" t="inlineStr"/>
      <c r="H22350" t="inlineStr"/>
      <c r="I22350" t="inlineStr"/>
      <c r="J22350" t="inlineStr"/>
    </row>
    <row r="22351" ht="18" customHeight="1" s="7">
      <c r="A22351" s="2" t="inlineStr"/>
      <c r="B22351" s="8" t="inlineStr"/>
      <c r="C22351" s="1" t="inlineStr"/>
      <c r="D22351" s="1" t="inlineStr"/>
      <c r="E22351" s="2" t="inlineStr"/>
      <c r="F22351" t="inlineStr"/>
      <c r="G22351" t="inlineStr"/>
      <c r="H22351" t="inlineStr"/>
      <c r="I22351" t="inlineStr"/>
      <c r="J22351" t="inlineStr"/>
    </row>
    <row r="22352" ht="18" customHeight="1" s="7">
      <c r="A22352" s="2" t="inlineStr"/>
      <c r="B22352" s="8" t="inlineStr"/>
      <c r="C22352" s="1" t="inlineStr"/>
      <c r="D22352" s="1" t="inlineStr"/>
      <c r="E22352" s="2" t="inlineStr"/>
      <c r="F22352" t="inlineStr"/>
      <c r="G22352" t="inlineStr"/>
      <c r="H22352" t="inlineStr"/>
      <c r="I22352" t="inlineStr"/>
      <c r="J22352" t="inlineStr"/>
    </row>
    <row r="22353" ht="18" customHeight="1" s="7">
      <c r="A22353" s="2" t="inlineStr"/>
      <c r="B22353" s="8" t="inlineStr"/>
      <c r="C22353" s="1" t="inlineStr"/>
      <c r="D22353" s="1" t="inlineStr"/>
      <c r="E22353" s="2" t="inlineStr"/>
      <c r="F22353" t="inlineStr"/>
      <c r="G22353" t="inlineStr"/>
      <c r="H22353" t="inlineStr"/>
      <c r="I22353" t="inlineStr"/>
      <c r="J22353" t="inlineStr"/>
    </row>
    <row r="22354" ht="18" customHeight="1" s="7">
      <c r="A22354" s="2" t="inlineStr"/>
      <c r="B22354" s="8" t="inlineStr"/>
      <c r="C22354" s="1" t="inlineStr"/>
      <c r="D22354" s="1" t="inlineStr"/>
      <c r="E22354" s="2" t="inlineStr"/>
      <c r="F22354" t="inlineStr"/>
      <c r="G22354" t="inlineStr"/>
      <c r="H22354" t="inlineStr"/>
      <c r="I22354" t="inlineStr"/>
      <c r="J22354" t="inlineStr"/>
    </row>
    <row r="22355" ht="18" customHeight="1" s="7">
      <c r="A22355" s="2" t="inlineStr"/>
      <c r="B22355" s="8" t="inlineStr"/>
      <c r="C22355" s="1" t="inlineStr"/>
      <c r="D22355" s="1" t="inlineStr"/>
      <c r="E22355" s="2" t="inlineStr"/>
      <c r="F22355" t="inlineStr"/>
      <c r="G22355" t="inlineStr"/>
      <c r="H22355" t="inlineStr"/>
      <c r="I22355" t="inlineStr"/>
      <c r="J22355" t="inlineStr"/>
    </row>
    <row r="22356" ht="18" customHeight="1" s="7">
      <c r="A22356" s="2" t="inlineStr"/>
      <c r="B22356" s="8" t="inlineStr"/>
      <c r="C22356" s="1" t="inlineStr"/>
      <c r="D22356" s="1" t="inlineStr"/>
      <c r="E22356" s="2" t="inlineStr"/>
      <c r="F22356" t="inlineStr"/>
      <c r="G22356" t="inlineStr"/>
      <c r="H22356" t="inlineStr"/>
      <c r="I22356" t="inlineStr"/>
      <c r="J22356" t="inlineStr"/>
    </row>
    <row r="22357" ht="18" customHeight="1" s="7">
      <c r="A22357" s="2" t="inlineStr"/>
      <c r="B22357" s="8" t="inlineStr"/>
      <c r="C22357" s="1" t="inlineStr"/>
      <c r="D22357" s="1" t="inlineStr"/>
      <c r="E22357" s="2" t="inlineStr"/>
      <c r="F22357" t="inlineStr"/>
      <c r="G22357" t="inlineStr"/>
      <c r="H22357" t="inlineStr"/>
      <c r="I22357" t="inlineStr"/>
      <c r="J22357" t="inlineStr"/>
    </row>
    <row r="22358" ht="18" customHeight="1" s="7">
      <c r="A22358" s="2" t="inlineStr"/>
      <c r="B22358" s="8" t="inlineStr"/>
      <c r="C22358" s="1" t="inlineStr"/>
      <c r="D22358" s="1" t="inlineStr"/>
      <c r="E22358" s="2" t="inlineStr"/>
      <c r="F22358" t="inlineStr"/>
      <c r="G22358" t="inlineStr"/>
      <c r="H22358" t="inlineStr"/>
      <c r="I22358" t="inlineStr"/>
      <c r="J22358" t="inlineStr"/>
    </row>
    <row r="22359" ht="18" customHeight="1" s="7">
      <c r="A22359" s="2" t="inlineStr"/>
      <c r="B22359" s="8" t="inlineStr"/>
      <c r="C22359" s="1" t="inlineStr"/>
      <c r="D22359" s="1" t="inlineStr"/>
      <c r="E22359" s="2" t="inlineStr"/>
      <c r="F22359" t="inlineStr"/>
      <c r="G22359" t="inlineStr"/>
      <c r="H22359" t="inlineStr"/>
      <c r="I22359" t="inlineStr"/>
      <c r="J22359" t="inlineStr"/>
    </row>
    <row r="22360" ht="18" customHeight="1" s="7">
      <c r="A22360" s="2" t="inlineStr"/>
      <c r="B22360" s="8" t="inlineStr"/>
      <c r="C22360" s="1" t="inlineStr"/>
      <c r="D22360" s="1" t="inlineStr"/>
      <c r="E22360" s="2" t="inlineStr"/>
      <c r="F22360" t="inlineStr"/>
      <c r="G22360" t="inlineStr"/>
      <c r="H22360" t="inlineStr"/>
      <c r="I22360" t="inlineStr"/>
      <c r="J22360" t="inlineStr"/>
    </row>
    <row r="22361" ht="18" customHeight="1" s="7">
      <c r="A22361" s="2" t="inlineStr"/>
      <c r="B22361" s="8" t="inlineStr"/>
      <c r="C22361" s="1" t="inlineStr"/>
      <c r="D22361" s="1" t="inlineStr"/>
      <c r="E22361" s="2" t="inlineStr"/>
      <c r="F22361" t="inlineStr"/>
      <c r="G22361" t="inlineStr"/>
      <c r="H22361" t="inlineStr"/>
      <c r="I22361" t="inlineStr"/>
      <c r="J22361" t="inlineStr"/>
    </row>
    <row r="22362" ht="18" customHeight="1" s="7">
      <c r="A22362" s="2" t="inlineStr"/>
      <c r="B22362" s="8" t="inlineStr"/>
      <c r="C22362" s="1" t="inlineStr"/>
      <c r="D22362" s="1" t="inlineStr"/>
      <c r="E22362" s="2" t="inlineStr"/>
      <c r="F22362" t="inlineStr"/>
      <c r="G22362" t="inlineStr"/>
      <c r="H22362" t="inlineStr"/>
      <c r="I22362" t="inlineStr"/>
      <c r="J22362" t="inlineStr"/>
    </row>
    <row r="22363" ht="18" customHeight="1" s="7">
      <c r="A22363" s="2" t="inlineStr"/>
      <c r="B22363" s="8" t="inlineStr"/>
      <c r="C22363" s="1" t="inlineStr"/>
      <c r="D22363" s="1" t="inlineStr"/>
      <c r="E22363" s="2" t="inlineStr"/>
      <c r="F22363" t="inlineStr"/>
      <c r="G22363" t="inlineStr"/>
      <c r="H22363" t="inlineStr"/>
      <c r="I22363" t="inlineStr"/>
      <c r="J22363" t="inlineStr"/>
    </row>
    <row r="22364" ht="18" customHeight="1" s="7">
      <c r="A22364" s="2" t="inlineStr"/>
      <c r="B22364" s="8" t="inlineStr"/>
      <c r="C22364" s="1" t="inlineStr"/>
      <c r="D22364" s="1" t="inlineStr"/>
      <c r="E22364" s="2" t="inlineStr"/>
      <c r="F22364" t="inlineStr"/>
      <c r="G22364" t="inlineStr"/>
      <c r="H22364" t="inlineStr"/>
      <c r="I22364" t="inlineStr"/>
      <c r="J22364" t="inlineStr"/>
    </row>
    <row r="22365" ht="18" customHeight="1" s="7">
      <c r="A22365" s="2" t="inlineStr"/>
      <c r="B22365" s="8" t="inlineStr"/>
      <c r="C22365" s="1" t="inlineStr"/>
      <c r="D22365" s="1" t="inlineStr"/>
      <c r="E22365" s="2" t="inlineStr"/>
      <c r="F22365" t="inlineStr"/>
      <c r="G22365" t="inlineStr"/>
      <c r="H22365" t="inlineStr"/>
      <c r="I22365" t="inlineStr"/>
      <c r="J22365" t="inlineStr"/>
    </row>
    <row r="22366" ht="18" customHeight="1" s="7">
      <c r="A22366" s="2" t="inlineStr"/>
      <c r="B22366" s="8" t="inlineStr"/>
      <c r="C22366" s="1" t="inlineStr"/>
      <c r="D22366" s="1" t="inlineStr"/>
      <c r="E22366" s="2" t="inlineStr"/>
      <c r="F22366" t="inlineStr"/>
      <c r="G22366" t="inlineStr"/>
      <c r="H22366" t="inlineStr"/>
      <c r="I22366" t="inlineStr"/>
      <c r="J22366" t="inlineStr"/>
    </row>
    <row r="22367" ht="18" customHeight="1" s="7">
      <c r="A22367" s="2" t="inlineStr"/>
      <c r="B22367" s="8" t="inlineStr"/>
      <c r="C22367" s="1" t="inlineStr"/>
      <c r="D22367" s="1" t="inlineStr"/>
      <c r="E22367" s="2" t="inlineStr"/>
      <c r="F22367" t="inlineStr"/>
      <c r="G22367" t="inlineStr"/>
      <c r="H22367" t="inlineStr"/>
      <c r="I22367" t="inlineStr"/>
      <c r="J22367" t="inlineStr"/>
    </row>
    <row r="22368" ht="18" customHeight="1" s="7">
      <c r="A22368" s="2" t="inlineStr"/>
      <c r="B22368" s="8" t="inlineStr"/>
      <c r="C22368" s="1" t="inlineStr"/>
      <c r="D22368" s="1" t="inlineStr"/>
      <c r="E22368" s="2" t="inlineStr"/>
      <c r="F22368" t="inlineStr"/>
      <c r="G22368" t="inlineStr"/>
      <c r="H22368" t="inlineStr"/>
      <c r="I22368" t="inlineStr"/>
      <c r="J22368" t="inlineStr"/>
    </row>
    <row r="22369" ht="18" customHeight="1" s="7">
      <c r="A22369" s="2" t="inlineStr"/>
      <c r="B22369" s="8" t="inlineStr"/>
      <c r="C22369" s="1" t="inlineStr"/>
      <c r="D22369" s="1" t="inlineStr"/>
      <c r="E22369" s="2" t="inlineStr"/>
      <c r="F22369" t="inlineStr"/>
      <c r="G22369" t="inlineStr"/>
      <c r="H22369" t="inlineStr"/>
      <c r="I22369" t="inlineStr"/>
      <c r="J22369" t="inlineStr"/>
    </row>
    <row r="22370" ht="18" customHeight="1" s="7">
      <c r="A22370" s="2" t="inlineStr"/>
      <c r="B22370" s="8" t="inlineStr"/>
      <c r="C22370" s="1" t="inlineStr"/>
      <c r="D22370" s="1" t="inlineStr"/>
      <c r="E22370" s="2" t="inlineStr"/>
      <c r="F22370" t="inlineStr"/>
      <c r="G22370" t="inlineStr"/>
      <c r="H22370" t="inlineStr"/>
      <c r="I22370" t="inlineStr"/>
      <c r="J22370" t="inlineStr"/>
    </row>
    <row r="22371" ht="18" customHeight="1" s="7">
      <c r="A22371" s="2" t="inlineStr"/>
      <c r="B22371" s="8" t="inlineStr"/>
      <c r="C22371" s="1" t="inlineStr"/>
      <c r="D22371" s="1" t="inlineStr"/>
      <c r="E22371" s="2" t="inlineStr"/>
      <c r="F22371" t="inlineStr"/>
      <c r="G22371" t="inlineStr"/>
      <c r="H22371" t="inlineStr"/>
      <c r="I22371" t="inlineStr"/>
      <c r="J22371" t="inlineStr"/>
    </row>
    <row r="22372" ht="18" customHeight="1" s="7">
      <c r="A22372" s="2" t="inlineStr"/>
      <c r="B22372" s="8" t="inlineStr"/>
      <c r="C22372" s="1" t="inlineStr"/>
      <c r="D22372" s="1" t="inlineStr"/>
      <c r="E22372" s="2" t="inlineStr"/>
      <c r="F22372" t="inlineStr"/>
      <c r="G22372" t="inlineStr"/>
      <c r="H22372" t="inlineStr"/>
      <c r="I22372" t="inlineStr"/>
      <c r="J22372" t="inlineStr"/>
    </row>
    <row r="22373" ht="18" customHeight="1" s="7">
      <c r="A22373" s="2" t="inlineStr"/>
      <c r="B22373" s="8" t="inlineStr"/>
      <c r="C22373" s="1" t="inlineStr"/>
      <c r="D22373" s="1" t="inlineStr"/>
      <c r="E22373" s="2" t="inlineStr"/>
      <c r="F22373" t="inlineStr"/>
      <c r="G22373" t="inlineStr"/>
      <c r="H22373" t="inlineStr"/>
      <c r="I22373" t="inlineStr"/>
      <c r="J22373" t="inlineStr"/>
    </row>
    <row r="22374" ht="18" customHeight="1" s="7">
      <c r="A22374" s="2" t="inlineStr"/>
      <c r="B22374" s="8" t="inlineStr"/>
      <c r="C22374" s="1" t="inlineStr"/>
      <c r="D22374" s="1" t="inlineStr"/>
      <c r="E22374" s="2" t="inlineStr"/>
      <c r="F22374" t="inlineStr"/>
      <c r="G22374" t="inlineStr"/>
      <c r="H22374" t="inlineStr"/>
      <c r="I22374" t="inlineStr"/>
      <c r="J22374" t="inlineStr"/>
    </row>
    <row r="22375" ht="18" customHeight="1" s="7">
      <c r="A22375" s="2" t="inlineStr"/>
      <c r="B22375" s="8" t="inlineStr"/>
      <c r="C22375" s="1" t="inlineStr"/>
      <c r="D22375" s="1" t="inlineStr"/>
      <c r="E22375" s="2" t="inlineStr"/>
      <c r="F22375" t="inlineStr"/>
      <c r="G22375" t="inlineStr"/>
      <c r="H22375" t="inlineStr"/>
      <c r="I22375" t="inlineStr"/>
      <c r="J22375" t="inlineStr"/>
    </row>
    <row r="22376" ht="18" customHeight="1" s="7">
      <c r="A22376" s="2" t="inlineStr"/>
      <c r="B22376" s="8" t="inlineStr"/>
      <c r="C22376" s="1" t="inlineStr"/>
      <c r="D22376" s="1" t="inlineStr"/>
      <c r="E22376" s="2" t="inlineStr"/>
      <c r="F22376" t="inlineStr"/>
      <c r="G22376" t="inlineStr"/>
      <c r="H22376" t="inlineStr"/>
      <c r="I22376" t="inlineStr"/>
      <c r="J22376" t="inlineStr"/>
    </row>
    <row r="22377" ht="18" customHeight="1" s="7">
      <c r="A22377" s="2" t="inlineStr"/>
      <c r="B22377" s="8" t="inlineStr"/>
      <c r="C22377" s="1" t="inlineStr"/>
      <c r="D22377" s="1" t="inlineStr"/>
      <c r="E22377" s="2" t="inlineStr"/>
      <c r="F22377" t="inlineStr"/>
      <c r="G22377" t="inlineStr"/>
      <c r="H22377" t="inlineStr"/>
      <c r="I22377" t="inlineStr"/>
      <c r="J22377" t="inlineStr"/>
    </row>
    <row r="22378" ht="18" customHeight="1" s="7">
      <c r="A22378" s="2" t="inlineStr"/>
      <c r="B22378" s="8" t="inlineStr"/>
      <c r="C22378" s="1" t="inlineStr"/>
      <c r="D22378" s="1" t="inlineStr"/>
      <c r="E22378" s="2" t="inlineStr"/>
      <c r="F22378" t="inlineStr"/>
      <c r="G22378" t="inlineStr"/>
      <c r="H22378" t="inlineStr"/>
      <c r="I22378" t="inlineStr"/>
      <c r="J22378" t="inlineStr"/>
    </row>
    <row r="22379" ht="18" customHeight="1" s="7">
      <c r="A22379" s="2" t="inlineStr"/>
      <c r="B22379" s="8" t="inlineStr"/>
      <c r="C22379" s="1" t="inlineStr"/>
      <c r="D22379" s="1" t="inlineStr"/>
      <c r="E22379" s="2" t="inlineStr"/>
      <c r="F22379" t="inlineStr"/>
      <c r="G22379" t="inlineStr"/>
      <c r="H22379" t="inlineStr"/>
      <c r="I22379" t="inlineStr"/>
      <c r="J22379" t="inlineStr"/>
    </row>
    <row r="22380" ht="18" customHeight="1" s="7">
      <c r="A22380" s="2" t="inlineStr"/>
      <c r="B22380" s="8" t="inlineStr"/>
      <c r="C22380" s="1" t="inlineStr"/>
      <c r="D22380" s="1" t="inlineStr"/>
      <c r="E22380" s="2" t="inlineStr"/>
      <c r="F22380" t="inlineStr"/>
      <c r="G22380" t="inlineStr"/>
      <c r="H22380" t="inlineStr"/>
      <c r="I22380" t="inlineStr"/>
      <c r="J22380" t="inlineStr"/>
    </row>
    <row r="22381" ht="18" customHeight="1" s="7">
      <c r="A22381" s="2" t="inlineStr"/>
      <c r="B22381" s="8" t="inlineStr"/>
      <c r="C22381" s="1" t="inlineStr"/>
      <c r="D22381" s="1" t="inlineStr"/>
      <c r="E22381" s="2" t="inlineStr"/>
      <c r="F22381" t="inlineStr"/>
      <c r="G22381" t="inlineStr"/>
      <c r="H22381" t="inlineStr"/>
      <c r="I22381" t="inlineStr"/>
      <c r="J22381" t="inlineStr"/>
    </row>
    <row r="22382" ht="18" customHeight="1" s="7">
      <c r="A22382" s="2" t="inlineStr"/>
      <c r="B22382" s="8" t="inlineStr"/>
      <c r="C22382" s="1" t="inlineStr"/>
      <c r="D22382" s="1" t="inlineStr"/>
      <c r="E22382" s="2" t="inlineStr"/>
      <c r="F22382" t="inlineStr"/>
      <c r="G22382" t="inlineStr"/>
      <c r="H22382" t="inlineStr"/>
      <c r="I22382" t="inlineStr"/>
      <c r="J22382" t="inlineStr"/>
    </row>
    <row r="22383" ht="18" customHeight="1" s="7">
      <c r="A22383" s="2" t="inlineStr"/>
      <c r="B22383" s="8" t="inlineStr"/>
      <c r="C22383" s="1" t="inlineStr"/>
      <c r="D22383" s="1" t="inlineStr"/>
      <c r="E22383" s="2" t="inlineStr"/>
      <c r="F22383" t="inlineStr"/>
      <c r="G22383" t="inlineStr"/>
      <c r="H22383" t="inlineStr"/>
      <c r="I22383" t="inlineStr"/>
      <c r="J22383" t="inlineStr"/>
    </row>
    <row r="22384" ht="18" customHeight="1" s="7">
      <c r="A22384" s="2" t="inlineStr"/>
      <c r="B22384" s="8" t="inlineStr"/>
      <c r="C22384" s="1" t="inlineStr"/>
      <c r="D22384" s="1" t="inlineStr"/>
      <c r="E22384" s="2" t="inlineStr"/>
      <c r="F22384" t="inlineStr"/>
      <c r="G22384" t="inlineStr"/>
      <c r="H22384" t="inlineStr"/>
      <c r="I22384" t="inlineStr"/>
      <c r="J22384" t="inlineStr"/>
    </row>
    <row r="22385" ht="18" customHeight="1" s="7">
      <c r="A22385" s="2" t="inlineStr"/>
      <c r="B22385" s="8" t="inlineStr"/>
      <c r="C22385" s="1" t="inlineStr"/>
      <c r="D22385" s="1" t="inlineStr"/>
      <c r="E22385" s="2" t="inlineStr"/>
      <c r="F22385" t="inlineStr"/>
      <c r="G22385" t="inlineStr"/>
      <c r="H22385" t="inlineStr"/>
      <c r="I22385" t="inlineStr"/>
      <c r="J22385" t="inlineStr"/>
    </row>
    <row r="22386" ht="18" customHeight="1" s="7">
      <c r="A22386" s="2" t="inlineStr"/>
      <c r="B22386" s="8" t="inlineStr"/>
      <c r="C22386" s="1" t="inlineStr"/>
      <c r="D22386" s="1" t="inlineStr"/>
      <c r="E22386" s="2" t="inlineStr"/>
      <c r="F22386" t="inlineStr"/>
      <c r="G22386" t="inlineStr"/>
      <c r="H22386" t="inlineStr"/>
      <c r="I22386" t="inlineStr"/>
      <c r="J22386" t="inlineStr"/>
    </row>
    <row r="22387" ht="18" customHeight="1" s="7">
      <c r="A22387" s="2" t="inlineStr"/>
      <c r="B22387" s="8" t="inlineStr"/>
      <c r="C22387" s="1" t="inlineStr"/>
      <c r="D22387" s="1" t="inlineStr"/>
      <c r="E22387" s="2" t="inlineStr"/>
      <c r="F22387" t="inlineStr"/>
      <c r="G22387" t="inlineStr"/>
      <c r="H22387" t="inlineStr"/>
      <c r="I22387" t="inlineStr"/>
      <c r="J22387" t="inlineStr"/>
    </row>
    <row r="22388" ht="18" customHeight="1" s="7">
      <c r="A22388" s="2" t="inlineStr"/>
      <c r="B22388" s="8" t="inlineStr"/>
      <c r="C22388" s="1" t="inlineStr"/>
      <c r="D22388" s="1" t="inlineStr"/>
      <c r="E22388" s="2" t="inlineStr"/>
      <c r="F22388" t="inlineStr"/>
      <c r="G22388" t="inlineStr"/>
      <c r="H22388" t="inlineStr"/>
      <c r="I22388" t="inlineStr"/>
      <c r="J22388" t="inlineStr"/>
    </row>
    <row r="22389" ht="18" customHeight="1" s="7">
      <c r="A22389" s="2" t="inlineStr"/>
      <c r="B22389" s="8" t="inlineStr"/>
      <c r="C22389" s="1" t="inlineStr"/>
      <c r="D22389" s="1" t="inlineStr"/>
      <c r="E22389" s="2" t="inlineStr"/>
      <c r="F22389" t="inlineStr"/>
      <c r="G22389" t="inlineStr"/>
      <c r="H22389" t="inlineStr"/>
      <c r="I22389" t="inlineStr"/>
      <c r="J22389" t="inlineStr"/>
    </row>
    <row r="22390" ht="18" customHeight="1" s="7">
      <c r="A22390" s="2" t="inlineStr"/>
      <c r="B22390" s="8" t="inlineStr"/>
      <c r="C22390" s="1" t="inlineStr"/>
      <c r="D22390" s="1" t="inlineStr"/>
      <c r="E22390" s="2" t="inlineStr"/>
      <c r="F22390" t="inlineStr"/>
      <c r="G22390" t="inlineStr"/>
      <c r="H22390" t="inlineStr"/>
      <c r="I22390" t="inlineStr"/>
      <c r="J22390" t="inlineStr"/>
    </row>
    <row r="22391" ht="18" customHeight="1" s="7">
      <c r="A22391" s="2" t="inlineStr"/>
      <c r="B22391" s="8" t="inlineStr"/>
      <c r="C22391" s="1" t="inlineStr"/>
      <c r="D22391" s="1" t="inlineStr"/>
      <c r="E22391" s="2" t="inlineStr"/>
      <c r="F22391" t="inlineStr"/>
      <c r="G22391" t="inlineStr"/>
      <c r="H22391" t="inlineStr"/>
      <c r="I22391" t="inlineStr"/>
      <c r="J22391" t="inlineStr"/>
    </row>
    <row r="22392" ht="18" customHeight="1" s="7">
      <c r="A22392" s="2" t="inlineStr"/>
      <c r="B22392" s="8" t="inlineStr"/>
      <c r="C22392" s="1" t="inlineStr"/>
      <c r="D22392" s="1" t="inlineStr"/>
      <c r="E22392" s="2" t="inlineStr"/>
      <c r="F22392" t="inlineStr"/>
      <c r="G22392" t="inlineStr"/>
      <c r="H22392" t="inlineStr"/>
      <c r="I22392" t="inlineStr"/>
      <c r="J22392" t="inlineStr"/>
    </row>
    <row r="22393" ht="18" customHeight="1" s="7">
      <c r="A22393" s="2" t="inlineStr"/>
      <c r="B22393" s="8" t="inlineStr"/>
      <c r="C22393" s="1" t="inlineStr"/>
      <c r="D22393" s="1" t="inlineStr"/>
      <c r="E22393" s="2" t="inlineStr"/>
      <c r="F22393" t="inlineStr"/>
      <c r="G22393" t="inlineStr"/>
      <c r="H22393" t="inlineStr"/>
      <c r="I22393" t="inlineStr"/>
      <c r="J22393" t="inlineStr"/>
    </row>
    <row r="22394" ht="18" customHeight="1" s="7">
      <c r="A22394" s="2" t="inlineStr"/>
      <c r="B22394" s="8" t="inlineStr"/>
      <c r="C22394" s="1" t="inlineStr"/>
      <c r="D22394" s="1" t="inlineStr"/>
      <c r="E22394" s="2" t="inlineStr"/>
      <c r="F22394" t="inlineStr"/>
      <c r="G22394" t="inlineStr"/>
      <c r="H22394" t="inlineStr"/>
      <c r="I22394" t="inlineStr"/>
      <c r="J22394" t="inlineStr"/>
    </row>
    <row r="22395" ht="18" customHeight="1" s="7">
      <c r="A22395" s="2" t="inlineStr"/>
      <c r="B22395" s="8" t="inlineStr"/>
      <c r="C22395" s="1" t="inlineStr"/>
      <c r="D22395" s="1" t="inlineStr"/>
      <c r="E22395" s="2" t="inlineStr"/>
      <c r="F22395" t="inlineStr"/>
      <c r="G22395" t="inlineStr"/>
      <c r="H22395" t="inlineStr"/>
      <c r="I22395" t="inlineStr"/>
      <c r="J22395" t="inlineStr"/>
    </row>
    <row r="22396" ht="18" customHeight="1" s="7">
      <c r="A22396" s="2" t="inlineStr"/>
      <c r="B22396" s="8" t="inlineStr"/>
      <c r="C22396" s="1" t="inlineStr"/>
      <c r="D22396" s="1" t="inlineStr"/>
      <c r="E22396" s="2" t="inlineStr"/>
      <c r="F22396" t="inlineStr"/>
      <c r="G22396" t="inlineStr"/>
      <c r="H22396" t="inlineStr"/>
      <c r="I22396" t="inlineStr"/>
      <c r="J22396" t="inlineStr"/>
    </row>
    <row r="22397" ht="18" customHeight="1" s="7">
      <c r="A22397" s="2" t="inlineStr"/>
      <c r="B22397" s="8" t="inlineStr"/>
      <c r="C22397" s="1" t="inlineStr"/>
      <c r="D22397" s="1" t="inlineStr"/>
      <c r="E22397" s="2" t="inlineStr"/>
      <c r="F22397" t="inlineStr"/>
      <c r="G22397" t="inlineStr"/>
      <c r="H22397" t="inlineStr"/>
      <c r="I22397" t="inlineStr"/>
      <c r="J22397" t="inlineStr"/>
    </row>
    <row r="22398" ht="18" customHeight="1" s="7">
      <c r="A22398" s="2" t="inlineStr"/>
      <c r="B22398" s="8" t="inlineStr"/>
      <c r="C22398" s="1" t="inlineStr"/>
      <c r="D22398" s="1" t="inlineStr"/>
      <c r="E22398" s="2" t="inlineStr"/>
      <c r="F22398" t="inlineStr"/>
      <c r="G22398" t="inlineStr"/>
      <c r="H22398" t="inlineStr"/>
      <c r="I22398" t="inlineStr"/>
      <c r="J22398" t="inlineStr"/>
    </row>
    <row r="22399" ht="18" customHeight="1" s="7">
      <c r="A22399" s="2" t="inlineStr"/>
      <c r="B22399" s="8" t="inlineStr"/>
      <c r="C22399" s="1" t="inlineStr"/>
      <c r="D22399" s="1" t="inlineStr"/>
      <c r="E22399" s="2" t="inlineStr"/>
      <c r="F22399" t="inlineStr"/>
      <c r="G22399" t="inlineStr"/>
      <c r="H22399" t="inlineStr"/>
      <c r="I22399" t="inlineStr"/>
      <c r="J22399" t="inlineStr"/>
    </row>
    <row r="22400" ht="18" customHeight="1" s="7">
      <c r="A22400" s="2" t="inlineStr"/>
      <c r="B22400" s="8" t="inlineStr"/>
      <c r="C22400" s="1" t="inlineStr"/>
      <c r="D22400" s="1" t="inlineStr"/>
      <c r="E22400" s="2" t="inlineStr"/>
      <c r="F22400" t="inlineStr"/>
      <c r="G22400" t="inlineStr"/>
      <c r="H22400" t="inlineStr"/>
      <c r="I22400" t="inlineStr"/>
      <c r="J22400" t="inlineStr"/>
    </row>
    <row r="22401" ht="18" customHeight="1" s="7">
      <c r="A22401" s="2" t="inlineStr"/>
      <c r="B22401" s="8" t="inlineStr"/>
      <c r="C22401" s="1" t="inlineStr"/>
      <c r="D22401" s="1" t="inlineStr"/>
      <c r="E22401" s="2" t="inlineStr"/>
      <c r="F22401" t="inlineStr"/>
      <c r="G22401" t="inlineStr"/>
      <c r="H22401" t="inlineStr"/>
      <c r="I22401" t="inlineStr"/>
      <c r="J22401" t="inlineStr"/>
    </row>
    <row r="22402" ht="18" customHeight="1" s="7">
      <c r="A22402" s="2" t="inlineStr"/>
      <c r="B22402" s="8" t="inlineStr"/>
      <c r="C22402" s="1" t="inlineStr"/>
      <c r="D22402" s="1" t="inlineStr"/>
      <c r="E22402" s="2" t="inlineStr"/>
      <c r="F22402" t="inlineStr"/>
      <c r="G22402" t="inlineStr"/>
      <c r="H22402" t="inlineStr"/>
      <c r="I22402" t="inlineStr"/>
      <c r="J22402" t="inlineStr"/>
    </row>
    <row r="22403" ht="18" customHeight="1" s="7">
      <c r="A22403" s="2" t="inlineStr"/>
      <c r="B22403" s="8" t="inlineStr"/>
      <c r="C22403" s="1" t="inlineStr"/>
      <c r="D22403" s="1" t="inlineStr"/>
      <c r="E22403" s="2" t="inlineStr"/>
      <c r="F22403" t="inlineStr"/>
      <c r="G22403" t="inlineStr"/>
      <c r="H22403" t="inlineStr"/>
      <c r="I22403" t="inlineStr"/>
      <c r="J22403" t="inlineStr"/>
    </row>
    <row r="22404" ht="18" customHeight="1" s="7">
      <c r="A22404" s="2" t="inlineStr"/>
      <c r="B22404" s="8" t="inlineStr"/>
      <c r="C22404" s="1" t="inlineStr"/>
      <c r="D22404" s="1" t="inlineStr"/>
      <c r="E22404" s="2" t="inlineStr"/>
      <c r="F22404" t="inlineStr"/>
      <c r="G22404" t="inlineStr"/>
      <c r="H22404" t="inlineStr"/>
      <c r="I22404" t="inlineStr"/>
      <c r="J22404" t="inlineStr"/>
    </row>
    <row r="22405" ht="18" customHeight="1" s="7">
      <c r="A22405" s="2" t="inlineStr"/>
      <c r="B22405" s="8" t="inlineStr"/>
      <c r="C22405" s="1" t="inlineStr"/>
      <c r="D22405" s="1" t="inlineStr"/>
      <c r="E22405" s="2" t="inlineStr"/>
      <c r="F22405" t="inlineStr"/>
      <c r="G22405" t="inlineStr"/>
      <c r="H22405" t="inlineStr"/>
      <c r="I22405" t="inlineStr"/>
      <c r="J22405" t="inlineStr"/>
    </row>
    <row r="22406" ht="18" customHeight="1" s="7">
      <c r="A22406" s="2" t="inlineStr"/>
      <c r="B22406" s="8" t="inlineStr"/>
      <c r="C22406" s="1" t="inlineStr"/>
      <c r="D22406" s="1" t="inlineStr"/>
      <c r="E22406" s="2" t="inlineStr"/>
      <c r="F22406" t="inlineStr"/>
      <c r="G22406" t="inlineStr"/>
      <c r="H22406" t="inlineStr"/>
      <c r="I22406" t="inlineStr"/>
      <c r="J22406" t="inlineStr"/>
    </row>
    <row r="22407" ht="18" customHeight="1" s="7">
      <c r="A22407" s="2" t="inlineStr"/>
      <c r="B22407" s="8" t="inlineStr"/>
      <c r="C22407" s="1" t="inlineStr"/>
      <c r="D22407" s="1" t="inlineStr"/>
      <c r="E22407" s="2" t="inlineStr"/>
      <c r="F22407" t="inlineStr"/>
      <c r="G22407" t="inlineStr"/>
      <c r="H22407" t="inlineStr"/>
      <c r="I22407" t="inlineStr"/>
      <c r="J22407" t="inlineStr"/>
    </row>
    <row r="22408" ht="18" customHeight="1" s="7">
      <c r="A22408" s="2" t="inlineStr"/>
      <c r="B22408" s="8" t="inlineStr"/>
      <c r="C22408" s="1" t="inlineStr"/>
      <c r="D22408" s="1" t="inlineStr"/>
      <c r="E22408" s="2" t="inlineStr"/>
      <c r="F22408" t="inlineStr"/>
      <c r="G22408" t="inlineStr"/>
      <c r="H22408" t="inlineStr"/>
      <c r="I22408" t="inlineStr"/>
      <c r="J22408" t="inlineStr"/>
    </row>
    <row r="22409" ht="18" customHeight="1" s="7">
      <c r="A22409" s="2" t="inlineStr"/>
      <c r="B22409" s="8" t="inlineStr"/>
      <c r="C22409" s="1" t="inlineStr"/>
      <c r="D22409" s="1" t="inlineStr"/>
      <c r="E22409" s="2" t="inlineStr"/>
      <c r="F22409" t="inlineStr"/>
      <c r="G22409" t="inlineStr"/>
      <c r="H22409" t="inlineStr"/>
      <c r="I22409" t="inlineStr"/>
      <c r="J22409" t="inlineStr"/>
    </row>
    <row r="22410" ht="18" customHeight="1" s="7">
      <c r="A22410" s="2" t="inlineStr"/>
      <c r="B22410" s="8" t="inlineStr"/>
      <c r="C22410" s="1" t="inlineStr"/>
      <c r="D22410" s="1" t="inlineStr"/>
      <c r="E22410" s="2" t="inlineStr"/>
      <c r="F22410" t="inlineStr"/>
      <c r="G22410" t="inlineStr"/>
      <c r="H22410" t="inlineStr"/>
      <c r="I22410" t="inlineStr"/>
      <c r="J22410" t="inlineStr"/>
    </row>
    <row r="22411" ht="18" customHeight="1" s="7">
      <c r="A22411" s="2" t="inlineStr"/>
      <c r="B22411" s="8" t="inlineStr"/>
      <c r="C22411" s="1" t="inlineStr"/>
      <c r="D22411" s="1" t="inlineStr"/>
      <c r="E22411" s="2" t="inlineStr"/>
      <c r="F22411" t="inlineStr"/>
      <c r="G22411" t="inlineStr"/>
      <c r="H22411" t="inlineStr"/>
      <c r="I22411" t="inlineStr"/>
      <c r="J22411" t="inlineStr"/>
    </row>
    <row r="22412" ht="18" customHeight="1" s="7">
      <c r="A22412" s="2" t="inlineStr"/>
      <c r="B22412" s="8" t="inlineStr"/>
      <c r="C22412" s="1" t="inlineStr"/>
      <c r="D22412" s="1" t="inlineStr"/>
      <c r="E22412" s="2" t="inlineStr"/>
      <c r="F22412" t="inlineStr"/>
      <c r="G22412" t="inlineStr"/>
      <c r="H22412" t="inlineStr"/>
      <c r="I22412" t="inlineStr"/>
      <c r="J22412" t="inlineStr"/>
    </row>
    <row r="22413" ht="18" customHeight="1" s="7">
      <c r="A22413" s="2" t="inlineStr"/>
      <c r="B22413" s="8" t="inlineStr"/>
      <c r="C22413" s="1" t="inlineStr"/>
      <c r="D22413" s="1" t="inlineStr"/>
      <c r="E22413" s="2" t="inlineStr"/>
      <c r="F22413" t="inlineStr"/>
      <c r="G22413" t="inlineStr"/>
      <c r="H22413" t="inlineStr"/>
      <c r="I22413" t="inlineStr"/>
      <c r="J22413" t="inlineStr"/>
    </row>
    <row r="22414" ht="18" customHeight="1" s="7">
      <c r="A22414" s="2" t="inlineStr"/>
      <c r="B22414" s="8" t="inlineStr"/>
      <c r="C22414" s="1" t="inlineStr"/>
      <c r="D22414" s="1" t="inlineStr"/>
      <c r="E22414" s="2" t="inlineStr"/>
      <c r="F22414" t="inlineStr"/>
      <c r="G22414" t="inlineStr"/>
      <c r="H22414" t="inlineStr"/>
      <c r="I22414" t="inlineStr"/>
      <c r="J22414" t="inlineStr"/>
    </row>
    <row r="22415" ht="18" customHeight="1" s="7">
      <c r="A22415" s="2" t="inlineStr"/>
      <c r="B22415" s="8" t="inlineStr"/>
      <c r="C22415" s="1" t="inlineStr"/>
      <c r="D22415" s="1" t="inlineStr"/>
      <c r="E22415" s="2" t="inlineStr"/>
      <c r="F22415" t="inlineStr"/>
      <c r="G22415" t="inlineStr"/>
      <c r="H22415" t="inlineStr"/>
      <c r="I22415" t="inlineStr"/>
      <c r="J22415" t="inlineStr"/>
    </row>
    <row r="22416" ht="18" customHeight="1" s="7">
      <c r="A22416" s="2" t="inlineStr"/>
      <c r="B22416" s="8" t="inlineStr"/>
      <c r="C22416" s="1" t="inlineStr"/>
      <c r="D22416" s="1" t="inlineStr"/>
      <c r="E22416" s="2" t="inlineStr"/>
      <c r="F22416" t="inlineStr"/>
      <c r="G22416" t="inlineStr"/>
      <c r="H22416" t="inlineStr"/>
      <c r="I22416" t="inlineStr"/>
      <c r="J22416" t="inlineStr"/>
    </row>
    <row r="22417" ht="18" customHeight="1" s="7">
      <c r="A22417" s="2" t="inlineStr"/>
      <c r="B22417" s="8" t="inlineStr"/>
      <c r="C22417" s="1" t="inlineStr"/>
      <c r="D22417" s="1" t="inlineStr"/>
      <c r="E22417" s="2" t="inlineStr"/>
      <c r="F22417" t="inlineStr"/>
      <c r="G22417" t="inlineStr"/>
      <c r="H22417" t="inlineStr"/>
      <c r="I22417" t="inlineStr"/>
      <c r="J22417" t="inlineStr"/>
    </row>
    <row r="22418" ht="18" customHeight="1" s="7">
      <c r="A22418" s="2" t="inlineStr"/>
      <c r="B22418" s="8" t="inlineStr"/>
      <c r="C22418" s="1" t="inlineStr"/>
      <c r="D22418" s="1" t="inlineStr"/>
      <c r="E22418" s="2" t="inlineStr"/>
      <c r="F22418" t="inlineStr"/>
      <c r="G22418" t="inlineStr"/>
      <c r="H22418" t="inlineStr"/>
      <c r="I22418" t="inlineStr"/>
      <c r="J22418" t="inlineStr"/>
    </row>
    <row r="22419" ht="18" customHeight="1" s="7">
      <c r="A22419" s="2" t="inlineStr"/>
      <c r="B22419" s="8" t="inlineStr"/>
      <c r="C22419" s="1" t="inlineStr"/>
      <c r="D22419" s="1" t="inlineStr"/>
      <c r="E22419" s="2" t="inlineStr"/>
      <c r="F22419" t="inlineStr"/>
      <c r="G22419" t="inlineStr"/>
      <c r="H22419" t="inlineStr"/>
      <c r="I22419" t="inlineStr"/>
      <c r="J22419" t="inlineStr"/>
    </row>
    <row r="22420" ht="18" customHeight="1" s="7">
      <c r="A22420" s="2" t="inlineStr"/>
      <c r="B22420" s="8" t="inlineStr"/>
      <c r="C22420" s="1" t="inlineStr"/>
      <c r="D22420" s="1" t="inlineStr"/>
      <c r="E22420" s="2" t="inlineStr"/>
      <c r="F22420" t="inlineStr"/>
      <c r="G22420" t="inlineStr"/>
      <c r="H22420" t="inlineStr"/>
      <c r="I22420" t="inlineStr"/>
      <c r="J22420" t="inlineStr"/>
    </row>
    <row r="22421" ht="18" customHeight="1" s="7">
      <c r="A22421" s="2" t="inlineStr"/>
      <c r="B22421" s="8" t="inlineStr"/>
      <c r="C22421" s="1" t="inlineStr"/>
      <c r="D22421" s="1" t="inlineStr"/>
      <c r="E22421" s="2" t="inlineStr"/>
      <c r="F22421" t="inlineStr"/>
      <c r="G22421" t="inlineStr"/>
      <c r="H22421" t="inlineStr"/>
      <c r="I22421" t="inlineStr"/>
      <c r="J22421" t="inlineStr"/>
    </row>
    <row r="22422" ht="18" customHeight="1" s="7">
      <c r="A22422" s="2" t="inlineStr"/>
      <c r="B22422" s="8" t="inlineStr"/>
      <c r="C22422" s="1" t="inlineStr"/>
      <c r="D22422" s="1" t="inlineStr"/>
      <c r="E22422" s="2" t="inlineStr"/>
      <c r="F22422" t="inlineStr"/>
      <c r="G22422" t="inlineStr"/>
      <c r="H22422" t="inlineStr"/>
      <c r="I22422" t="inlineStr"/>
      <c r="J22422" t="inlineStr"/>
    </row>
    <row r="22423" ht="18" customHeight="1" s="7">
      <c r="A22423" s="2" t="inlineStr"/>
      <c r="B22423" s="8" t="inlineStr"/>
      <c r="C22423" s="1" t="inlineStr"/>
      <c r="D22423" s="1" t="inlineStr"/>
      <c r="E22423" s="2" t="inlineStr"/>
      <c r="F22423" t="inlineStr"/>
      <c r="G22423" t="inlineStr"/>
      <c r="H22423" t="inlineStr"/>
      <c r="I22423" t="inlineStr"/>
      <c r="J22423" t="inlineStr"/>
    </row>
    <row r="22424" ht="18" customHeight="1" s="7">
      <c r="A22424" s="2" t="inlineStr"/>
      <c r="B22424" s="8" t="inlineStr"/>
      <c r="C22424" s="1" t="inlineStr"/>
      <c r="D22424" s="1" t="inlineStr"/>
      <c r="E22424" s="2" t="inlineStr"/>
      <c r="F22424" t="inlineStr"/>
      <c r="G22424" t="inlineStr"/>
      <c r="H22424" t="inlineStr"/>
      <c r="I22424" t="inlineStr"/>
      <c r="J22424" t="inlineStr"/>
    </row>
    <row r="22425" ht="18" customHeight="1" s="7">
      <c r="A22425" s="2" t="inlineStr"/>
      <c r="B22425" s="8" t="inlineStr"/>
      <c r="C22425" s="1" t="inlineStr"/>
      <c r="D22425" s="1" t="inlineStr"/>
      <c r="E22425" s="2" t="inlineStr"/>
      <c r="F22425" t="inlineStr"/>
      <c r="G22425" t="inlineStr"/>
      <c r="H22425" t="inlineStr"/>
      <c r="I22425" t="inlineStr"/>
      <c r="J22425" t="inlineStr"/>
    </row>
    <row r="22426" ht="18" customHeight="1" s="7">
      <c r="A22426" s="2" t="inlineStr"/>
      <c r="B22426" s="8" t="inlineStr"/>
      <c r="C22426" s="1" t="inlineStr"/>
      <c r="D22426" s="1" t="inlineStr"/>
      <c r="E22426" s="2" t="inlineStr"/>
      <c r="F22426" t="inlineStr"/>
      <c r="G22426" t="inlineStr"/>
      <c r="H22426" t="inlineStr"/>
      <c r="I22426" t="inlineStr"/>
      <c r="J22426" t="inlineStr"/>
    </row>
    <row r="22427" ht="18" customHeight="1" s="7">
      <c r="A22427" s="2" t="inlineStr"/>
      <c r="B22427" s="8" t="inlineStr"/>
      <c r="C22427" s="1" t="inlineStr"/>
      <c r="D22427" s="1" t="inlineStr"/>
      <c r="E22427" s="2" t="inlineStr"/>
      <c r="F22427" t="inlineStr"/>
      <c r="G22427" t="inlineStr"/>
      <c r="H22427" t="inlineStr"/>
      <c r="I22427" t="inlineStr"/>
      <c r="J22427" t="inlineStr"/>
    </row>
    <row r="22428" ht="18" customHeight="1" s="7">
      <c r="A22428" s="2" t="inlineStr"/>
      <c r="B22428" s="8" t="inlineStr"/>
      <c r="C22428" s="1" t="inlineStr"/>
      <c r="D22428" s="1" t="inlineStr"/>
      <c r="E22428" s="2" t="inlineStr"/>
      <c r="F22428" t="inlineStr"/>
      <c r="G22428" t="inlineStr"/>
      <c r="H22428" t="inlineStr"/>
      <c r="I22428" t="inlineStr"/>
      <c r="J22428" t="inlineStr"/>
    </row>
    <row r="22429" ht="18" customHeight="1" s="7">
      <c r="A22429" s="2" t="inlineStr"/>
      <c r="B22429" s="8" t="inlineStr"/>
      <c r="C22429" s="1" t="inlineStr"/>
      <c r="D22429" s="1" t="inlineStr"/>
      <c r="E22429" s="2" t="inlineStr"/>
      <c r="F22429" t="inlineStr"/>
      <c r="G22429" t="inlineStr"/>
      <c r="H22429" t="inlineStr"/>
      <c r="I22429" t="inlineStr"/>
      <c r="J22429" t="inlineStr"/>
    </row>
    <row r="22430" ht="18" customHeight="1" s="7">
      <c r="A22430" s="2" t="inlineStr"/>
      <c r="B22430" s="8" t="inlineStr"/>
      <c r="C22430" s="1" t="inlineStr"/>
      <c r="D22430" s="1" t="inlineStr"/>
      <c r="E22430" s="2" t="inlineStr"/>
      <c r="F22430" t="inlineStr"/>
      <c r="G22430" t="inlineStr"/>
      <c r="H22430" t="inlineStr"/>
      <c r="I22430" t="inlineStr"/>
      <c r="J22430" t="inlineStr"/>
    </row>
    <row r="22431" ht="18" customHeight="1" s="7">
      <c r="A22431" s="2" t="inlineStr"/>
      <c r="B22431" s="8" t="inlineStr"/>
      <c r="C22431" s="1" t="inlineStr"/>
      <c r="D22431" s="1" t="inlineStr"/>
      <c r="E22431" s="2" t="inlineStr"/>
      <c r="F22431" t="inlineStr"/>
      <c r="G22431" t="inlineStr"/>
      <c r="H22431" t="inlineStr"/>
      <c r="I22431" t="inlineStr"/>
      <c r="J22431" t="inlineStr"/>
    </row>
    <row r="22432" ht="18" customHeight="1" s="7">
      <c r="A22432" s="2" t="inlineStr"/>
      <c r="B22432" s="8" t="inlineStr"/>
      <c r="C22432" s="1" t="inlineStr"/>
      <c r="D22432" s="1" t="inlineStr"/>
      <c r="E22432" s="2" t="inlineStr"/>
      <c r="F22432" t="inlineStr"/>
      <c r="G22432" t="inlineStr"/>
      <c r="H22432" t="inlineStr"/>
      <c r="I22432" t="inlineStr"/>
      <c r="J22432" t="inlineStr"/>
    </row>
    <row r="22433" ht="18" customHeight="1" s="7">
      <c r="A22433" s="2" t="inlineStr"/>
      <c r="B22433" s="8" t="inlineStr"/>
      <c r="C22433" s="1" t="inlineStr"/>
      <c r="D22433" s="1" t="inlineStr"/>
      <c r="E22433" s="2" t="inlineStr"/>
      <c r="F22433" t="inlineStr"/>
      <c r="G22433" t="inlineStr"/>
      <c r="H22433" t="inlineStr"/>
      <c r="I22433" t="inlineStr"/>
      <c r="J22433" t="inlineStr"/>
    </row>
    <row r="22434" ht="18" customHeight="1" s="7">
      <c r="A22434" s="2" t="inlineStr"/>
      <c r="B22434" s="8" t="inlineStr"/>
      <c r="C22434" s="1" t="inlineStr"/>
      <c r="D22434" s="1" t="inlineStr"/>
      <c r="E22434" s="2" t="inlineStr"/>
      <c r="F22434" t="inlineStr"/>
      <c r="G22434" t="inlineStr"/>
      <c r="H22434" t="inlineStr"/>
      <c r="I22434" t="inlineStr"/>
      <c r="J22434" t="inlineStr"/>
    </row>
    <row r="22435" ht="18" customHeight="1" s="7">
      <c r="A22435" s="2" t="inlineStr"/>
      <c r="B22435" s="8" t="inlineStr"/>
      <c r="C22435" s="1" t="inlineStr"/>
      <c r="D22435" s="1" t="inlineStr"/>
      <c r="E22435" s="2" t="inlineStr"/>
      <c r="F22435" t="inlineStr"/>
      <c r="G22435" t="inlineStr"/>
      <c r="H22435" t="inlineStr"/>
      <c r="I22435" t="inlineStr"/>
      <c r="J22435" t="inlineStr"/>
    </row>
    <row r="22436" ht="18" customHeight="1" s="7">
      <c r="A22436" s="2" t="inlineStr"/>
      <c r="B22436" s="8" t="inlineStr"/>
      <c r="C22436" s="1" t="inlineStr"/>
      <c r="D22436" s="1" t="inlineStr"/>
      <c r="E22436" s="2" t="inlineStr"/>
      <c r="F22436" t="inlineStr"/>
      <c r="G22436" t="inlineStr"/>
      <c r="H22436" t="inlineStr"/>
      <c r="I22436" t="inlineStr"/>
      <c r="J22436" t="inlineStr"/>
    </row>
    <row r="22437" ht="18" customHeight="1" s="7">
      <c r="A22437" s="2" t="inlineStr"/>
      <c r="B22437" s="8" t="inlineStr"/>
      <c r="C22437" s="1" t="inlineStr"/>
      <c r="D22437" s="1" t="inlineStr"/>
      <c r="E22437" s="2" t="inlineStr"/>
      <c r="F22437" t="inlineStr"/>
      <c r="G22437" t="inlineStr"/>
      <c r="H22437" t="inlineStr"/>
      <c r="I22437" t="inlineStr"/>
      <c r="J22437" t="inlineStr"/>
    </row>
    <row r="22438" ht="18" customHeight="1" s="7">
      <c r="A22438" s="2" t="inlineStr"/>
      <c r="B22438" s="8" t="inlineStr"/>
      <c r="C22438" s="1" t="inlineStr"/>
      <c r="D22438" s="1" t="inlineStr"/>
      <c r="E22438" s="2" t="inlineStr"/>
      <c r="F22438" t="inlineStr"/>
      <c r="G22438" t="inlineStr"/>
      <c r="H22438" t="inlineStr"/>
      <c r="I22438" t="inlineStr"/>
      <c r="J22438" t="inlineStr"/>
    </row>
    <row r="22439" ht="18" customHeight="1" s="7">
      <c r="A22439" s="2" t="inlineStr"/>
      <c r="B22439" s="8" t="inlineStr"/>
      <c r="C22439" s="1" t="inlineStr"/>
      <c r="D22439" s="1" t="inlineStr"/>
      <c r="E22439" s="2" t="inlineStr"/>
      <c r="F22439" t="inlineStr"/>
      <c r="G22439" t="inlineStr"/>
      <c r="H22439" t="inlineStr"/>
      <c r="I22439" t="inlineStr"/>
      <c r="J22439" t="inlineStr"/>
    </row>
    <row r="22440" ht="18" customHeight="1" s="7">
      <c r="A22440" s="2" t="inlineStr"/>
      <c r="B22440" s="8" t="inlineStr"/>
      <c r="C22440" s="1" t="inlineStr"/>
      <c r="D22440" s="1" t="inlineStr"/>
      <c r="E22440" s="2" t="inlineStr"/>
      <c r="F22440" t="inlineStr"/>
      <c r="G22440" t="inlineStr"/>
      <c r="H22440" t="inlineStr"/>
      <c r="I22440" t="inlineStr"/>
      <c r="J22440" t="inlineStr"/>
    </row>
    <row r="22441" ht="18" customHeight="1" s="7">
      <c r="A22441" s="2" t="inlineStr"/>
      <c r="B22441" s="8" t="inlineStr"/>
      <c r="C22441" s="1" t="inlineStr"/>
      <c r="D22441" s="1" t="inlineStr"/>
      <c r="E22441" s="2" t="inlineStr"/>
      <c r="F22441" t="inlineStr"/>
      <c r="G22441" t="inlineStr"/>
      <c r="H22441" t="inlineStr"/>
      <c r="I22441" t="inlineStr"/>
      <c r="J22441" t="inlineStr"/>
    </row>
    <row r="22442" ht="18" customHeight="1" s="7">
      <c r="A22442" s="2" t="inlineStr"/>
      <c r="B22442" s="8" t="inlineStr"/>
      <c r="C22442" s="1" t="inlineStr"/>
      <c r="D22442" s="1" t="inlineStr"/>
      <c r="E22442" s="2" t="inlineStr"/>
      <c r="F22442" t="inlineStr"/>
      <c r="G22442" t="inlineStr"/>
      <c r="H22442" t="inlineStr"/>
      <c r="I22442" t="inlineStr"/>
      <c r="J22442" t="inlineStr"/>
    </row>
    <row r="22443" ht="18" customHeight="1" s="7">
      <c r="A22443" s="2" t="inlineStr"/>
      <c r="B22443" s="8" t="inlineStr"/>
      <c r="C22443" s="1" t="inlineStr"/>
      <c r="D22443" s="1" t="inlineStr"/>
      <c r="E22443" s="2" t="inlineStr"/>
      <c r="F22443" t="inlineStr"/>
      <c r="G22443" t="inlineStr"/>
      <c r="H22443" t="inlineStr"/>
      <c r="I22443" t="inlineStr"/>
      <c r="J22443" t="inlineStr"/>
    </row>
    <row r="22444" ht="18" customHeight="1" s="7">
      <c r="A22444" s="2" t="inlineStr"/>
      <c r="B22444" s="8" t="inlineStr"/>
      <c r="C22444" s="1" t="inlineStr"/>
      <c r="D22444" s="1" t="inlineStr"/>
      <c r="E22444" s="2" t="inlineStr"/>
      <c r="F22444" t="inlineStr"/>
      <c r="G22444" t="inlineStr"/>
      <c r="H22444" t="inlineStr"/>
      <c r="I22444" t="inlineStr"/>
      <c r="J22444" t="inlineStr"/>
    </row>
    <row r="22445" ht="18" customHeight="1" s="7">
      <c r="A22445" s="2" t="inlineStr"/>
      <c r="B22445" s="8" t="inlineStr"/>
      <c r="C22445" s="1" t="inlineStr"/>
      <c r="D22445" s="1" t="inlineStr"/>
      <c r="E22445" s="2" t="inlineStr"/>
      <c r="F22445" t="inlineStr"/>
      <c r="G22445" t="inlineStr"/>
      <c r="H22445" t="inlineStr"/>
      <c r="I22445" t="inlineStr"/>
      <c r="J22445" t="inlineStr"/>
    </row>
    <row r="22446" ht="18" customHeight="1" s="7">
      <c r="A22446" s="2" t="inlineStr"/>
      <c r="B22446" s="8" t="inlineStr"/>
      <c r="C22446" s="1" t="inlineStr"/>
      <c r="D22446" s="1" t="inlineStr"/>
      <c r="E22446" s="2" t="inlineStr"/>
      <c r="F22446" t="inlineStr"/>
      <c r="G22446" t="inlineStr"/>
      <c r="H22446" t="inlineStr"/>
      <c r="I22446" t="inlineStr"/>
      <c r="J22446" t="inlineStr"/>
    </row>
    <row r="22447" ht="18" customHeight="1" s="7">
      <c r="A22447" s="2" t="inlineStr"/>
      <c r="B22447" s="8" t="inlineStr"/>
      <c r="C22447" s="1" t="inlineStr"/>
      <c r="D22447" s="1" t="inlineStr"/>
      <c r="E22447" s="2" t="inlineStr"/>
      <c r="F22447" t="inlineStr"/>
      <c r="G22447" t="inlineStr"/>
      <c r="H22447" t="inlineStr"/>
      <c r="I22447" t="inlineStr"/>
      <c r="J22447" t="inlineStr"/>
    </row>
    <row r="22448" ht="18" customHeight="1" s="7">
      <c r="A22448" s="2" t="inlineStr"/>
      <c r="B22448" s="8" t="inlineStr"/>
      <c r="C22448" s="1" t="inlineStr"/>
      <c r="D22448" s="1" t="inlineStr"/>
      <c r="E22448" s="2" t="inlineStr"/>
      <c r="F22448" t="inlineStr"/>
      <c r="G22448" t="inlineStr"/>
      <c r="H22448" t="inlineStr"/>
      <c r="I22448" t="inlineStr"/>
      <c r="J22448" t="inlineStr"/>
    </row>
    <row r="22449" ht="18" customHeight="1" s="7">
      <c r="A22449" s="2" t="inlineStr"/>
      <c r="B22449" s="8" t="inlineStr"/>
      <c r="C22449" s="1" t="inlineStr"/>
      <c r="D22449" s="1" t="inlineStr"/>
      <c r="E22449" s="2" t="inlineStr"/>
      <c r="F22449" t="inlineStr"/>
      <c r="G22449" t="inlineStr"/>
      <c r="H22449" t="inlineStr"/>
      <c r="I22449" t="inlineStr"/>
      <c r="J22449" t="inlineStr"/>
    </row>
    <row r="22450" ht="18" customHeight="1" s="7">
      <c r="A22450" s="2" t="inlineStr"/>
      <c r="B22450" s="8" t="inlineStr"/>
      <c r="C22450" s="1" t="inlineStr"/>
      <c r="D22450" s="1" t="inlineStr"/>
      <c r="E22450" s="2" t="inlineStr"/>
      <c r="F22450" t="inlineStr"/>
      <c r="G22450" t="inlineStr"/>
      <c r="H22450" t="inlineStr"/>
      <c r="I22450" t="inlineStr"/>
      <c r="J22450" t="inlineStr"/>
    </row>
    <row r="22451" ht="18" customHeight="1" s="7">
      <c r="A22451" s="2" t="inlineStr"/>
      <c r="B22451" s="8" t="inlineStr"/>
      <c r="C22451" s="1" t="inlineStr"/>
      <c r="D22451" s="1" t="inlineStr"/>
      <c r="E22451" s="2" t="inlineStr"/>
      <c r="F22451" t="inlineStr"/>
      <c r="G22451" t="inlineStr"/>
      <c r="H22451" t="inlineStr"/>
      <c r="I22451" t="inlineStr"/>
      <c r="J22451" t="inlineStr"/>
    </row>
    <row r="22452" ht="18" customHeight="1" s="7">
      <c r="A22452" s="2" t="inlineStr"/>
      <c r="B22452" s="8" t="inlineStr"/>
      <c r="C22452" s="1" t="inlineStr"/>
      <c r="D22452" s="1" t="inlineStr"/>
      <c r="E22452" s="2" t="inlineStr"/>
      <c r="F22452" t="inlineStr"/>
      <c r="G22452" t="inlineStr"/>
      <c r="H22452" t="inlineStr"/>
      <c r="I22452" t="inlineStr"/>
      <c r="J22452" t="inlineStr"/>
    </row>
    <row r="22453" ht="18" customHeight="1" s="7">
      <c r="A22453" s="2" t="inlineStr"/>
      <c r="B22453" s="8" t="inlineStr"/>
      <c r="C22453" s="1" t="inlineStr"/>
      <c r="D22453" s="1" t="inlineStr"/>
      <c r="E22453" s="2" t="inlineStr"/>
      <c r="F22453" t="inlineStr"/>
      <c r="G22453" t="inlineStr"/>
      <c r="H22453" t="inlineStr"/>
      <c r="I22453" t="inlineStr"/>
      <c r="J22453" t="inlineStr"/>
    </row>
    <row r="22454" ht="18" customHeight="1" s="7">
      <c r="A22454" s="2" t="inlineStr"/>
      <c r="B22454" s="8" t="inlineStr"/>
      <c r="C22454" s="1" t="inlineStr"/>
      <c r="D22454" s="1" t="inlineStr"/>
      <c r="E22454" s="2" t="inlineStr"/>
      <c r="F22454" t="inlineStr"/>
      <c r="G22454" t="inlineStr"/>
      <c r="H22454" t="inlineStr"/>
      <c r="I22454" t="inlineStr"/>
      <c r="J22454" t="inlineStr"/>
    </row>
    <row r="22455" ht="18" customHeight="1" s="7">
      <c r="A22455" s="2" t="inlineStr"/>
      <c r="B22455" s="8" t="inlineStr"/>
      <c r="C22455" s="1" t="inlineStr"/>
      <c r="D22455" s="1" t="inlineStr"/>
      <c r="E22455" s="2" t="inlineStr"/>
      <c r="F22455" t="inlineStr"/>
      <c r="G22455" t="inlineStr"/>
      <c r="H22455" t="inlineStr"/>
      <c r="I22455" t="inlineStr"/>
      <c r="J22455" t="inlineStr"/>
    </row>
    <row r="22456" ht="18" customHeight="1" s="7">
      <c r="A22456" s="2" t="inlineStr"/>
      <c r="B22456" s="8" t="inlineStr"/>
      <c r="C22456" s="1" t="inlineStr"/>
      <c r="D22456" s="1" t="inlineStr"/>
      <c r="E22456" s="2" t="inlineStr"/>
      <c r="F22456" t="inlineStr"/>
      <c r="G22456" t="inlineStr"/>
      <c r="H22456" t="inlineStr"/>
      <c r="I22456" t="inlineStr"/>
      <c r="J22456" t="inlineStr"/>
    </row>
    <row r="22457" ht="18" customHeight="1" s="7">
      <c r="A22457" s="2" t="inlineStr"/>
      <c r="B22457" s="8" t="inlineStr"/>
      <c r="C22457" s="1" t="inlineStr"/>
      <c r="D22457" s="1" t="inlineStr"/>
      <c r="E22457" s="2" t="inlineStr"/>
      <c r="F22457" t="inlineStr"/>
      <c r="G22457" t="inlineStr"/>
      <c r="H22457" t="inlineStr"/>
      <c r="I22457" t="inlineStr"/>
      <c r="J22457" t="inlineStr"/>
    </row>
    <row r="22458" ht="18" customHeight="1" s="7">
      <c r="A22458" s="2" t="inlineStr"/>
      <c r="B22458" s="8" t="inlineStr"/>
      <c r="C22458" s="1" t="inlineStr"/>
      <c r="D22458" s="1" t="inlineStr"/>
      <c r="E22458" s="2" t="inlineStr"/>
      <c r="F22458" t="inlineStr"/>
      <c r="G22458" t="inlineStr"/>
      <c r="H22458" t="inlineStr"/>
      <c r="I22458" t="inlineStr"/>
      <c r="J22458" t="inlineStr"/>
    </row>
    <row r="22459" ht="18" customHeight="1" s="7">
      <c r="A22459" s="2" t="inlineStr"/>
      <c r="B22459" s="8" t="inlineStr"/>
      <c r="C22459" s="1" t="inlineStr"/>
      <c r="D22459" s="1" t="inlineStr"/>
      <c r="E22459" s="2" t="inlineStr"/>
      <c r="F22459" t="inlineStr"/>
      <c r="G22459" t="inlineStr"/>
      <c r="H22459" t="inlineStr"/>
      <c r="I22459" t="inlineStr"/>
      <c r="J22459" t="inlineStr"/>
    </row>
    <row r="22460" ht="18" customHeight="1" s="7">
      <c r="A22460" s="2" t="inlineStr"/>
      <c r="B22460" s="8" t="inlineStr"/>
      <c r="C22460" s="1" t="inlineStr"/>
      <c r="D22460" s="1" t="inlineStr"/>
      <c r="E22460" s="2" t="inlineStr"/>
      <c r="F22460" t="inlineStr"/>
      <c r="G22460" t="inlineStr"/>
      <c r="H22460" t="inlineStr"/>
      <c r="I22460" t="inlineStr"/>
      <c r="J22460" t="inlineStr"/>
    </row>
    <row r="22461" ht="18" customHeight="1" s="7">
      <c r="A22461" s="2" t="inlineStr"/>
      <c r="B22461" s="8" t="inlineStr"/>
      <c r="C22461" s="1" t="inlineStr"/>
      <c r="D22461" s="1" t="inlineStr"/>
      <c r="E22461" s="2" t="inlineStr"/>
      <c r="F22461" t="inlineStr"/>
      <c r="G22461" t="inlineStr"/>
      <c r="H22461" t="inlineStr"/>
      <c r="I22461" t="inlineStr"/>
      <c r="J22461" t="inlineStr"/>
    </row>
    <row r="22462" ht="18" customHeight="1" s="7">
      <c r="A22462" s="2" t="inlineStr"/>
      <c r="B22462" s="8" t="inlineStr"/>
      <c r="C22462" s="1" t="inlineStr"/>
      <c r="D22462" s="1" t="inlineStr"/>
      <c r="E22462" s="2" t="inlineStr"/>
      <c r="F22462" t="inlineStr"/>
      <c r="G22462" t="inlineStr"/>
      <c r="H22462" t="inlineStr"/>
      <c r="I22462" t="inlineStr"/>
      <c r="J22462" t="inlineStr"/>
    </row>
    <row r="22463" ht="18" customHeight="1" s="7">
      <c r="A22463" s="2" t="inlineStr"/>
      <c r="B22463" s="8" t="inlineStr"/>
      <c r="C22463" s="1" t="inlineStr"/>
      <c r="D22463" s="1" t="inlineStr"/>
      <c r="E22463" s="2" t="inlineStr"/>
      <c r="F22463" t="inlineStr"/>
      <c r="G22463" t="inlineStr"/>
      <c r="H22463" t="inlineStr"/>
      <c r="I22463" t="inlineStr"/>
      <c r="J22463" t="inlineStr"/>
    </row>
    <row r="22464" ht="18" customHeight="1" s="7">
      <c r="A22464" s="2" t="inlineStr"/>
      <c r="B22464" s="8" t="inlineStr"/>
      <c r="C22464" s="1" t="inlineStr"/>
      <c r="D22464" s="1" t="inlineStr"/>
      <c r="E22464" s="2" t="inlineStr"/>
      <c r="F22464" t="inlineStr"/>
      <c r="G22464" t="inlineStr"/>
      <c r="H22464" t="inlineStr"/>
      <c r="I22464" t="inlineStr"/>
      <c r="J22464" t="inlineStr"/>
    </row>
    <row r="22465" ht="18" customHeight="1" s="7">
      <c r="A22465" s="2" t="inlineStr"/>
      <c r="B22465" s="8" t="inlineStr"/>
      <c r="C22465" s="1" t="inlineStr"/>
      <c r="D22465" s="1" t="inlineStr"/>
      <c r="E22465" s="2" t="inlineStr"/>
      <c r="F22465" t="inlineStr"/>
      <c r="G22465" t="inlineStr"/>
      <c r="H22465" t="inlineStr"/>
      <c r="I22465" t="inlineStr"/>
      <c r="J22465" t="inlineStr"/>
    </row>
    <row r="22466" ht="18" customHeight="1" s="7">
      <c r="A22466" s="2" t="inlineStr"/>
      <c r="B22466" s="8" t="inlineStr"/>
      <c r="C22466" s="1" t="inlineStr"/>
      <c r="D22466" s="1" t="inlineStr"/>
      <c r="E22466" s="2" t="inlineStr"/>
      <c r="F22466" t="inlineStr"/>
      <c r="G22466" t="inlineStr"/>
      <c r="H22466" t="inlineStr"/>
      <c r="I22466" t="inlineStr"/>
      <c r="J22466" t="inlineStr"/>
    </row>
    <row r="22467" ht="18" customHeight="1" s="7">
      <c r="A22467" s="2" t="inlineStr"/>
      <c r="B22467" s="8" t="inlineStr"/>
      <c r="C22467" s="1" t="inlineStr"/>
      <c r="D22467" s="1" t="inlineStr"/>
      <c r="E22467" s="2" t="inlineStr"/>
      <c r="F22467" t="inlineStr"/>
      <c r="G22467" t="inlineStr"/>
      <c r="H22467" t="inlineStr"/>
      <c r="I22467" t="inlineStr"/>
      <c r="J22467" t="inlineStr"/>
    </row>
    <row r="22468" ht="18" customHeight="1" s="7">
      <c r="A22468" s="2" t="inlineStr"/>
      <c r="B22468" s="8" t="inlineStr"/>
      <c r="C22468" s="1" t="inlineStr"/>
      <c r="D22468" s="1" t="inlineStr"/>
      <c r="E22468" s="2" t="inlineStr"/>
      <c r="F22468" t="inlineStr"/>
      <c r="G22468" t="inlineStr"/>
      <c r="H22468" t="inlineStr"/>
      <c r="I22468" t="inlineStr"/>
      <c r="J22468" t="inlineStr"/>
    </row>
    <row r="22469" ht="18" customHeight="1" s="7">
      <c r="A22469" s="2" t="inlineStr"/>
      <c r="B22469" s="8" t="inlineStr"/>
      <c r="C22469" s="1" t="inlineStr"/>
      <c r="D22469" s="1" t="inlineStr"/>
      <c r="E22469" s="2" t="inlineStr"/>
      <c r="F22469" t="inlineStr"/>
      <c r="G22469" t="inlineStr"/>
      <c r="H22469" t="inlineStr"/>
      <c r="I22469" t="inlineStr"/>
      <c r="J22469" t="inlineStr"/>
    </row>
    <row r="22470" ht="18" customHeight="1" s="7">
      <c r="A22470" s="2" t="inlineStr"/>
      <c r="B22470" s="8" t="inlineStr"/>
      <c r="C22470" s="1" t="inlineStr"/>
      <c r="D22470" s="1" t="inlineStr"/>
      <c r="E22470" s="2" t="inlineStr"/>
      <c r="F22470" t="inlineStr"/>
      <c r="G22470" t="inlineStr"/>
      <c r="H22470" t="inlineStr"/>
      <c r="I22470" t="inlineStr"/>
      <c r="J22470" t="inlineStr"/>
    </row>
    <row r="22471" ht="18" customHeight="1" s="7">
      <c r="A22471" s="2" t="inlineStr"/>
      <c r="B22471" s="8" t="inlineStr"/>
      <c r="C22471" s="1" t="inlineStr"/>
      <c r="D22471" s="1" t="inlineStr"/>
      <c r="E22471" s="2" t="inlineStr"/>
      <c r="F22471" t="inlineStr"/>
      <c r="G22471" t="inlineStr"/>
      <c r="H22471" t="inlineStr"/>
      <c r="I22471" t="inlineStr"/>
      <c r="J22471" t="inlineStr"/>
    </row>
    <row r="22472" ht="18" customHeight="1" s="7">
      <c r="A22472" s="2" t="inlineStr"/>
      <c r="B22472" s="8" t="inlineStr"/>
      <c r="C22472" s="1" t="inlineStr"/>
      <c r="D22472" s="1" t="inlineStr"/>
      <c r="E22472" s="2" t="inlineStr"/>
      <c r="F22472" t="inlineStr"/>
      <c r="G22472" t="inlineStr"/>
      <c r="H22472" t="inlineStr"/>
      <c r="I22472" t="inlineStr"/>
      <c r="J22472" t="inlineStr"/>
    </row>
    <row r="22473" ht="18" customHeight="1" s="7">
      <c r="A22473" s="2" t="inlineStr"/>
      <c r="B22473" s="8" t="inlineStr"/>
      <c r="C22473" s="1" t="inlineStr"/>
      <c r="D22473" s="1" t="inlineStr"/>
      <c r="E22473" s="2" t="inlineStr"/>
      <c r="F22473" t="inlineStr"/>
      <c r="G22473" t="inlineStr"/>
      <c r="H22473" t="inlineStr"/>
      <c r="I22473" t="inlineStr"/>
      <c r="J22473" t="inlineStr"/>
    </row>
    <row r="22474" ht="18" customHeight="1" s="7">
      <c r="A22474" s="2" t="inlineStr"/>
      <c r="B22474" s="8" t="inlineStr"/>
      <c r="C22474" s="1" t="inlineStr"/>
      <c r="D22474" s="1" t="inlineStr"/>
      <c r="E22474" s="2" t="inlineStr"/>
      <c r="F22474" t="inlineStr"/>
      <c r="G22474" t="inlineStr"/>
      <c r="H22474" t="inlineStr"/>
      <c r="I22474" t="inlineStr"/>
      <c r="J22474" t="inlineStr"/>
    </row>
    <row r="22475" ht="18" customHeight="1" s="7">
      <c r="A22475" s="2" t="inlineStr"/>
      <c r="B22475" s="8" t="inlineStr"/>
      <c r="C22475" s="1" t="inlineStr"/>
      <c r="D22475" s="1" t="inlineStr"/>
      <c r="E22475" s="2" t="inlineStr"/>
      <c r="F22475" t="inlineStr"/>
      <c r="G22475" t="inlineStr"/>
      <c r="H22475" t="inlineStr"/>
      <c r="I22475" t="inlineStr"/>
      <c r="J22475" t="inlineStr"/>
    </row>
    <row r="22476" ht="18" customHeight="1" s="7">
      <c r="A22476" s="2" t="inlineStr"/>
      <c r="B22476" s="8" t="inlineStr"/>
      <c r="C22476" s="1" t="inlineStr"/>
      <c r="D22476" s="1" t="inlineStr"/>
      <c r="E22476" s="2" t="inlineStr"/>
      <c r="F22476" t="inlineStr"/>
      <c r="G22476" t="inlineStr"/>
      <c r="H22476" t="inlineStr"/>
      <c r="I22476" t="inlineStr"/>
      <c r="J22476" t="inlineStr"/>
    </row>
    <row r="22477" ht="18" customHeight="1" s="7">
      <c r="A22477" s="2" t="inlineStr"/>
      <c r="B22477" s="8" t="inlineStr"/>
      <c r="C22477" s="1" t="inlineStr"/>
      <c r="D22477" s="1" t="inlineStr"/>
      <c r="E22477" s="2" t="inlineStr"/>
      <c r="F22477" t="inlineStr"/>
      <c r="G22477" t="inlineStr"/>
      <c r="H22477" t="inlineStr"/>
      <c r="I22477" t="inlineStr"/>
      <c r="J22477" t="inlineStr"/>
    </row>
    <row r="22478" ht="18" customHeight="1" s="7">
      <c r="A22478" s="2" t="inlineStr"/>
      <c r="B22478" s="8" t="inlineStr"/>
      <c r="C22478" s="1" t="inlineStr"/>
      <c r="D22478" s="1" t="inlineStr"/>
      <c r="E22478" s="2" t="inlineStr"/>
      <c r="F22478" t="inlineStr"/>
      <c r="G22478" t="inlineStr"/>
      <c r="H22478" t="inlineStr"/>
      <c r="I22478" t="inlineStr"/>
      <c r="J22478" t="inlineStr"/>
    </row>
    <row r="22479" ht="18" customHeight="1" s="7">
      <c r="A22479" s="2" t="inlineStr"/>
      <c r="B22479" s="8" t="inlineStr"/>
      <c r="C22479" s="1" t="inlineStr"/>
      <c r="D22479" s="1" t="inlineStr"/>
      <c r="E22479" s="2" t="inlineStr"/>
      <c r="F22479" t="inlineStr"/>
      <c r="G22479" t="inlineStr"/>
      <c r="H22479" t="inlineStr"/>
      <c r="I22479" t="inlineStr"/>
      <c r="J22479" t="inlineStr"/>
    </row>
    <row r="22480" ht="18" customHeight="1" s="7">
      <c r="A22480" s="2" t="inlineStr"/>
      <c r="B22480" s="8" t="inlineStr"/>
      <c r="C22480" s="1" t="inlineStr"/>
      <c r="D22480" s="1" t="inlineStr"/>
      <c r="E22480" s="2" t="inlineStr"/>
      <c r="F22480" t="inlineStr"/>
      <c r="G22480" t="inlineStr"/>
      <c r="H22480" t="inlineStr"/>
      <c r="I22480" t="inlineStr"/>
      <c r="J22480" t="inlineStr"/>
    </row>
    <row r="22481" ht="18" customHeight="1" s="7">
      <c r="A22481" s="2" t="inlineStr"/>
      <c r="B22481" s="8" t="inlineStr"/>
      <c r="C22481" s="1" t="inlineStr"/>
      <c r="D22481" s="1" t="inlineStr"/>
      <c r="E22481" s="2" t="inlineStr"/>
      <c r="F22481" t="inlineStr"/>
      <c r="G22481" t="inlineStr"/>
      <c r="H22481" t="inlineStr"/>
      <c r="I22481" t="inlineStr"/>
      <c r="J22481" t="inlineStr"/>
    </row>
    <row r="22482" ht="18" customHeight="1" s="7">
      <c r="A22482" s="2" t="inlineStr"/>
      <c r="B22482" s="8" t="inlineStr"/>
      <c r="C22482" s="1" t="inlineStr"/>
      <c r="D22482" s="1" t="inlineStr"/>
      <c r="E22482" s="2" t="inlineStr"/>
      <c r="F22482" t="inlineStr"/>
      <c r="G22482" t="inlineStr"/>
      <c r="H22482" t="inlineStr"/>
      <c r="I22482" t="inlineStr"/>
      <c r="J22482" t="inlineStr"/>
    </row>
    <row r="22483" ht="18" customHeight="1" s="7">
      <c r="A22483" s="2" t="inlineStr"/>
      <c r="B22483" s="8" t="inlineStr"/>
      <c r="C22483" s="1" t="inlineStr"/>
      <c r="D22483" s="1" t="inlineStr"/>
      <c r="E22483" s="2" t="inlineStr"/>
      <c r="F22483" t="inlineStr"/>
      <c r="G22483" t="inlineStr"/>
      <c r="H22483" t="inlineStr"/>
      <c r="I22483" t="inlineStr"/>
      <c r="J22483" t="inlineStr"/>
    </row>
    <row r="22484" ht="18" customHeight="1" s="7">
      <c r="A22484" s="2" t="inlineStr"/>
      <c r="B22484" s="8" t="inlineStr"/>
      <c r="C22484" s="1" t="inlineStr"/>
      <c r="D22484" s="1" t="inlineStr"/>
      <c r="E22484" s="2" t="inlineStr"/>
      <c r="F22484" t="inlineStr"/>
      <c r="G22484" t="inlineStr"/>
      <c r="H22484" t="inlineStr"/>
      <c r="I22484" t="inlineStr"/>
      <c r="J22484" t="inlineStr"/>
    </row>
    <row r="22485" ht="18" customHeight="1" s="7">
      <c r="A22485" s="2" t="inlineStr"/>
      <c r="B22485" s="8" t="inlineStr"/>
      <c r="C22485" s="1" t="inlineStr"/>
      <c r="D22485" s="1" t="inlineStr"/>
      <c r="E22485" s="2" t="inlineStr"/>
      <c r="F22485" t="inlineStr"/>
      <c r="G22485" t="inlineStr"/>
      <c r="H22485" t="inlineStr"/>
      <c r="I22485" t="inlineStr"/>
      <c r="J22485" t="inlineStr"/>
    </row>
    <row r="22486" ht="18" customHeight="1" s="7">
      <c r="A22486" s="2" t="inlineStr"/>
      <c r="B22486" s="8" t="inlineStr"/>
      <c r="C22486" s="1" t="inlineStr"/>
      <c r="D22486" s="1" t="inlineStr"/>
      <c r="E22486" s="2" t="inlineStr"/>
      <c r="F22486" t="inlineStr"/>
      <c r="G22486" t="inlineStr"/>
      <c r="H22486" t="inlineStr"/>
      <c r="I22486" t="inlineStr"/>
      <c r="J22486" t="inlineStr"/>
    </row>
    <row r="22487" ht="18" customHeight="1" s="7">
      <c r="A22487" s="2" t="inlineStr"/>
      <c r="B22487" s="8" t="inlineStr"/>
      <c r="C22487" s="1" t="inlineStr"/>
      <c r="D22487" s="1" t="inlineStr"/>
      <c r="E22487" s="2" t="inlineStr"/>
      <c r="F22487" t="inlineStr"/>
      <c r="G22487" t="inlineStr"/>
      <c r="H22487" t="inlineStr"/>
      <c r="I22487" t="inlineStr"/>
      <c r="J22487" t="inlineStr"/>
    </row>
    <row r="22488" ht="18" customHeight="1" s="7">
      <c r="A22488" s="2" t="inlineStr"/>
      <c r="B22488" s="8" t="inlineStr"/>
      <c r="C22488" s="1" t="inlineStr"/>
      <c r="D22488" s="1" t="inlineStr"/>
      <c r="E22488" s="2" t="inlineStr"/>
      <c r="F22488" t="inlineStr"/>
      <c r="G22488" t="inlineStr"/>
      <c r="H22488" t="inlineStr"/>
      <c r="I22488" t="inlineStr"/>
      <c r="J22488" t="inlineStr"/>
    </row>
    <row r="22489" ht="18" customHeight="1" s="7">
      <c r="A22489" s="2" t="inlineStr"/>
      <c r="B22489" s="8" t="inlineStr"/>
      <c r="C22489" s="1" t="inlineStr"/>
      <c r="D22489" s="1" t="inlineStr"/>
      <c r="E22489" s="2" t="inlineStr"/>
      <c r="F22489" t="inlineStr"/>
      <c r="G22489" t="inlineStr"/>
      <c r="H22489" t="inlineStr"/>
      <c r="I22489" t="inlineStr"/>
      <c r="J22489" t="inlineStr"/>
    </row>
    <row r="22490" ht="18" customHeight="1" s="7">
      <c r="A22490" s="2" t="inlineStr"/>
      <c r="B22490" s="8" t="inlineStr"/>
      <c r="C22490" s="1" t="inlineStr"/>
      <c r="D22490" s="1" t="inlineStr"/>
      <c r="E22490" s="2" t="inlineStr"/>
      <c r="F22490" t="inlineStr"/>
      <c r="G22490" t="inlineStr"/>
      <c r="H22490" t="inlineStr"/>
      <c r="I22490" t="inlineStr"/>
      <c r="J22490" t="inlineStr"/>
    </row>
    <row r="22491" ht="18" customHeight="1" s="7">
      <c r="A22491" s="2" t="inlineStr"/>
      <c r="B22491" s="8" t="inlineStr"/>
      <c r="C22491" s="1" t="inlineStr"/>
      <c r="D22491" s="1" t="inlineStr"/>
      <c r="E22491" s="2" t="inlineStr"/>
      <c r="F22491" t="inlineStr"/>
      <c r="G22491" t="inlineStr"/>
      <c r="H22491" t="inlineStr"/>
      <c r="I22491" t="inlineStr"/>
      <c r="J22491" t="inlineStr"/>
    </row>
    <row r="22492" ht="18" customHeight="1" s="7">
      <c r="A22492" s="2" t="inlineStr"/>
      <c r="B22492" s="8" t="inlineStr"/>
      <c r="C22492" s="1" t="inlineStr"/>
      <c r="D22492" s="1" t="inlineStr"/>
      <c r="E22492" s="2" t="inlineStr"/>
      <c r="F22492" t="inlineStr"/>
      <c r="G22492" t="inlineStr"/>
      <c r="H22492" t="inlineStr"/>
      <c r="I22492" t="inlineStr"/>
      <c r="J22492" t="inlineStr"/>
    </row>
    <row r="22493" ht="18" customHeight="1" s="7">
      <c r="A22493" s="2" t="inlineStr"/>
      <c r="B22493" s="8" t="inlineStr"/>
      <c r="C22493" s="1" t="inlineStr"/>
      <c r="D22493" s="1" t="inlineStr"/>
      <c r="E22493" s="2" t="inlineStr"/>
      <c r="F22493" t="inlineStr"/>
      <c r="G22493" t="inlineStr"/>
      <c r="H22493" t="inlineStr"/>
      <c r="I22493" t="inlineStr"/>
      <c r="J22493" t="inlineStr"/>
    </row>
    <row r="22494" ht="18" customHeight="1" s="7">
      <c r="A22494" s="2" t="inlineStr"/>
      <c r="B22494" s="8" t="inlineStr"/>
      <c r="C22494" s="1" t="inlineStr"/>
      <c r="D22494" s="1" t="inlineStr"/>
      <c r="E22494" s="2" t="inlineStr"/>
      <c r="F22494" t="inlineStr"/>
      <c r="G22494" t="inlineStr"/>
      <c r="H22494" t="inlineStr"/>
      <c r="I22494" t="inlineStr"/>
      <c r="J22494" t="inlineStr"/>
    </row>
    <row r="22495" ht="18" customHeight="1" s="7">
      <c r="A22495" s="2" t="inlineStr"/>
      <c r="B22495" s="8" t="inlineStr"/>
      <c r="C22495" s="1" t="inlineStr"/>
      <c r="D22495" s="1" t="inlineStr"/>
      <c r="E22495" s="2" t="inlineStr"/>
      <c r="F22495" t="inlineStr"/>
      <c r="G22495" t="inlineStr"/>
      <c r="H22495" t="inlineStr"/>
      <c r="I22495" t="inlineStr"/>
      <c r="J22495" t="inlineStr"/>
    </row>
    <row r="22496" ht="18" customHeight="1" s="7">
      <c r="A22496" s="2" t="inlineStr"/>
      <c r="B22496" s="8" t="inlineStr"/>
      <c r="C22496" s="1" t="inlineStr"/>
      <c r="D22496" s="1" t="inlineStr"/>
      <c r="E22496" s="2" t="inlineStr"/>
      <c r="F22496" t="inlineStr"/>
      <c r="G22496" t="inlineStr"/>
      <c r="H22496" t="inlineStr"/>
      <c r="I22496" t="inlineStr"/>
      <c r="J22496" t="inlineStr"/>
    </row>
    <row r="22497" ht="18" customHeight="1" s="7">
      <c r="A22497" s="2" t="inlineStr"/>
      <c r="B22497" s="8" t="inlineStr"/>
      <c r="C22497" s="1" t="inlineStr"/>
      <c r="D22497" s="1" t="inlineStr"/>
      <c r="E22497" s="2" t="inlineStr"/>
      <c r="F22497" t="inlineStr"/>
      <c r="G22497" t="inlineStr"/>
      <c r="H22497" t="inlineStr"/>
      <c r="I22497" t="inlineStr"/>
      <c r="J22497" t="inlineStr"/>
    </row>
    <row r="22498" ht="18" customHeight="1" s="7">
      <c r="A22498" s="2" t="inlineStr"/>
      <c r="B22498" s="8" t="inlineStr"/>
      <c r="C22498" s="1" t="inlineStr"/>
      <c r="D22498" s="1" t="inlineStr"/>
      <c r="E22498" s="2" t="inlineStr"/>
      <c r="F22498" t="inlineStr"/>
      <c r="G22498" t="inlineStr"/>
      <c r="H22498" t="inlineStr"/>
      <c r="I22498" t="inlineStr"/>
      <c r="J22498" t="inlineStr"/>
    </row>
    <row r="22499" ht="18" customHeight="1" s="7">
      <c r="A22499" s="2" t="inlineStr"/>
      <c r="B22499" s="8" t="inlineStr"/>
      <c r="C22499" s="1" t="inlineStr"/>
      <c r="D22499" s="1" t="inlineStr"/>
      <c r="E22499" s="2" t="inlineStr"/>
      <c r="F22499" t="inlineStr"/>
      <c r="G22499" t="inlineStr"/>
      <c r="H22499" t="inlineStr"/>
      <c r="I22499" t="inlineStr"/>
      <c r="J22499" t="inlineStr"/>
    </row>
    <row r="22500" ht="18" customHeight="1" s="7">
      <c r="A22500" s="2" t="inlineStr"/>
      <c r="B22500" s="8" t="inlineStr"/>
      <c r="C22500" s="1" t="inlineStr"/>
      <c r="D22500" s="1" t="inlineStr"/>
      <c r="E22500" s="2" t="inlineStr"/>
      <c r="F22500" t="inlineStr"/>
      <c r="G22500" t="inlineStr"/>
      <c r="H22500" t="inlineStr"/>
      <c r="I22500" t="inlineStr"/>
      <c r="J22500" t="inlineStr"/>
    </row>
    <row r="22501" ht="18" customHeight="1" s="7">
      <c r="A22501" s="2" t="inlineStr"/>
      <c r="B22501" s="8" t="inlineStr"/>
      <c r="C22501" s="1" t="inlineStr"/>
      <c r="D22501" s="1" t="inlineStr"/>
      <c r="E22501" s="2" t="inlineStr"/>
      <c r="F22501" t="inlineStr"/>
      <c r="G22501" t="inlineStr"/>
      <c r="H22501" t="inlineStr"/>
      <c r="I22501" t="inlineStr"/>
      <c r="J22501" t="inlineStr"/>
    </row>
    <row r="22502" ht="18" customHeight="1" s="7">
      <c r="A22502" s="2" t="inlineStr"/>
      <c r="B22502" s="8" t="inlineStr"/>
      <c r="C22502" s="1" t="inlineStr"/>
      <c r="D22502" s="1" t="inlineStr"/>
      <c r="E22502" s="2" t="inlineStr"/>
      <c r="F22502" t="inlineStr"/>
      <c r="G22502" t="inlineStr"/>
      <c r="H22502" t="inlineStr"/>
      <c r="I22502" t="inlineStr"/>
      <c r="J22502" t="inlineStr"/>
    </row>
    <row r="22503" ht="18" customHeight="1" s="7">
      <c r="A22503" s="2" t="inlineStr"/>
      <c r="B22503" s="8" t="inlineStr"/>
      <c r="C22503" s="1" t="inlineStr"/>
      <c r="D22503" s="1" t="inlineStr"/>
      <c r="E22503" s="2" t="inlineStr"/>
      <c r="F22503" t="inlineStr"/>
      <c r="G22503" t="inlineStr"/>
      <c r="H22503" t="inlineStr"/>
      <c r="I22503" t="inlineStr"/>
      <c r="J22503" t="inlineStr"/>
    </row>
    <row r="22504" ht="18" customHeight="1" s="7">
      <c r="A22504" s="2" t="inlineStr"/>
      <c r="B22504" s="8" t="inlineStr"/>
      <c r="C22504" s="1" t="inlineStr"/>
      <c r="D22504" s="1" t="inlineStr"/>
      <c r="E22504" s="2" t="inlineStr"/>
      <c r="F22504" t="inlineStr"/>
      <c r="G22504" t="inlineStr"/>
      <c r="H22504" t="inlineStr"/>
      <c r="I22504" t="inlineStr"/>
      <c r="J22504" t="inlineStr"/>
    </row>
    <row r="22505" ht="18" customHeight="1" s="7">
      <c r="A22505" s="2" t="inlineStr"/>
      <c r="B22505" s="8" t="inlineStr"/>
      <c r="C22505" s="1" t="inlineStr"/>
      <c r="D22505" s="1" t="inlineStr"/>
      <c r="E22505" s="2" t="inlineStr"/>
      <c r="F22505" t="inlineStr"/>
      <c r="G22505" t="inlineStr"/>
      <c r="H22505" t="inlineStr"/>
      <c r="I22505" t="inlineStr"/>
      <c r="J22505" t="inlineStr"/>
    </row>
    <row r="22506" ht="18" customHeight="1" s="7">
      <c r="A22506" s="2" t="inlineStr"/>
      <c r="B22506" s="8" t="inlineStr"/>
      <c r="C22506" s="1" t="inlineStr"/>
      <c r="D22506" s="1" t="inlineStr"/>
      <c r="E22506" s="2" t="inlineStr"/>
      <c r="F22506" t="inlineStr"/>
      <c r="G22506" t="inlineStr"/>
      <c r="H22506" t="inlineStr"/>
      <c r="I22506" t="inlineStr"/>
      <c r="J22506" t="inlineStr"/>
    </row>
    <row r="22507" ht="18" customHeight="1" s="7">
      <c r="A22507" s="2" t="inlineStr"/>
      <c r="B22507" s="8" t="inlineStr"/>
      <c r="C22507" s="1" t="inlineStr"/>
      <c r="D22507" s="1" t="inlineStr"/>
      <c r="E22507" s="2" t="inlineStr"/>
      <c r="F22507" t="inlineStr"/>
      <c r="G22507" t="inlineStr"/>
      <c r="H22507" t="inlineStr"/>
      <c r="I22507" t="inlineStr"/>
      <c r="J22507" t="inlineStr"/>
    </row>
    <row r="22508" ht="18" customHeight="1" s="7">
      <c r="A22508" s="2" t="inlineStr"/>
      <c r="B22508" s="8" t="inlineStr"/>
      <c r="C22508" s="1" t="inlineStr"/>
      <c r="D22508" s="1" t="inlineStr"/>
      <c r="E22508" s="2" t="inlineStr"/>
      <c r="F22508" t="inlineStr"/>
      <c r="G22508" t="inlineStr"/>
      <c r="H22508" t="inlineStr"/>
      <c r="I22508" t="inlineStr"/>
      <c r="J22508" t="inlineStr"/>
    </row>
    <row r="22509" ht="18" customHeight="1" s="7">
      <c r="A22509" s="2" t="inlineStr"/>
      <c r="B22509" s="8" t="inlineStr"/>
      <c r="C22509" s="1" t="inlineStr"/>
      <c r="D22509" s="1" t="inlineStr"/>
      <c r="E22509" s="2" t="inlineStr"/>
      <c r="F22509" t="inlineStr"/>
      <c r="G22509" t="inlineStr"/>
      <c r="H22509" t="inlineStr"/>
      <c r="I22509" t="inlineStr"/>
      <c r="J22509" t="inlineStr"/>
    </row>
    <row r="22510" ht="18" customHeight="1" s="7">
      <c r="A22510" s="2" t="inlineStr"/>
      <c r="B22510" s="8" t="inlineStr"/>
      <c r="C22510" s="1" t="inlineStr"/>
      <c r="D22510" s="1" t="inlineStr"/>
      <c r="E22510" s="2" t="inlineStr"/>
      <c r="F22510" t="inlineStr"/>
      <c r="G22510" t="inlineStr"/>
      <c r="H22510" t="inlineStr"/>
      <c r="I22510" t="inlineStr"/>
      <c r="J22510" t="inlineStr"/>
    </row>
    <row r="22511" ht="18" customHeight="1" s="7">
      <c r="A22511" s="2" t="inlineStr"/>
      <c r="B22511" s="8" t="inlineStr"/>
      <c r="C22511" s="1" t="inlineStr"/>
      <c r="D22511" s="1" t="inlineStr"/>
      <c r="E22511" s="2" t="inlineStr"/>
      <c r="F22511" t="inlineStr"/>
      <c r="G22511" t="inlineStr"/>
      <c r="H22511" t="inlineStr"/>
      <c r="I22511" t="inlineStr"/>
      <c r="J22511" t="inlineStr"/>
    </row>
    <row r="22512" ht="18" customHeight="1" s="7">
      <c r="A22512" s="2" t="inlineStr"/>
      <c r="B22512" s="8" t="inlineStr"/>
      <c r="C22512" s="1" t="inlineStr"/>
      <c r="D22512" s="1" t="inlineStr"/>
      <c r="E22512" s="2" t="inlineStr"/>
      <c r="F22512" t="inlineStr"/>
      <c r="G22512" t="inlineStr"/>
      <c r="H22512" t="inlineStr"/>
      <c r="I22512" t="inlineStr"/>
      <c r="J22512" t="inlineStr"/>
    </row>
    <row r="22513" ht="18" customHeight="1" s="7">
      <c r="A22513" s="2" t="inlineStr"/>
      <c r="B22513" s="8" t="inlineStr"/>
      <c r="C22513" s="1" t="inlineStr"/>
      <c r="D22513" s="1" t="inlineStr"/>
      <c r="E22513" s="2" t="inlineStr"/>
      <c r="F22513" t="inlineStr"/>
      <c r="G22513" t="inlineStr"/>
      <c r="H22513" t="inlineStr"/>
      <c r="I22513" t="inlineStr"/>
      <c r="J22513" t="inlineStr"/>
    </row>
    <row r="22514" ht="18" customHeight="1" s="7">
      <c r="A22514" s="2" t="inlineStr"/>
      <c r="B22514" s="8" t="inlineStr"/>
      <c r="C22514" s="1" t="inlineStr"/>
      <c r="D22514" s="1" t="inlineStr"/>
      <c r="E22514" s="2" t="inlineStr"/>
      <c r="F22514" t="inlineStr"/>
      <c r="G22514" t="inlineStr"/>
      <c r="H22514" t="inlineStr"/>
      <c r="I22514" t="inlineStr"/>
      <c r="J22514" t="inlineStr"/>
    </row>
    <row r="22515" ht="18" customHeight="1" s="7">
      <c r="A22515" s="2" t="inlineStr"/>
      <c r="B22515" s="8" t="inlineStr"/>
      <c r="C22515" s="1" t="inlineStr"/>
      <c r="D22515" s="1" t="inlineStr"/>
      <c r="E22515" s="2" t="inlineStr"/>
      <c r="F22515" t="inlineStr"/>
      <c r="G22515" t="inlineStr"/>
      <c r="H22515" t="inlineStr"/>
      <c r="I22515" t="inlineStr"/>
      <c r="J22515" t="inlineStr"/>
    </row>
    <row r="22516" ht="18" customHeight="1" s="7">
      <c r="A22516" s="2" t="inlineStr"/>
      <c r="B22516" s="8" t="inlineStr"/>
      <c r="C22516" s="1" t="inlineStr"/>
      <c r="D22516" s="1" t="inlineStr"/>
      <c r="E22516" s="2" t="inlineStr"/>
      <c r="F22516" t="inlineStr"/>
      <c r="G22516" t="inlineStr"/>
      <c r="H22516" t="inlineStr"/>
      <c r="I22516" t="inlineStr"/>
      <c r="J22516" t="inlineStr"/>
    </row>
    <row r="22517" ht="18" customHeight="1" s="7">
      <c r="A22517" s="2" t="inlineStr"/>
      <c r="B22517" s="8" t="inlineStr"/>
      <c r="C22517" s="1" t="inlineStr"/>
      <c r="D22517" s="1" t="inlineStr"/>
      <c r="E22517" s="2" t="inlineStr"/>
      <c r="F22517" t="inlineStr"/>
      <c r="G22517" t="inlineStr"/>
      <c r="H22517" t="inlineStr"/>
      <c r="I22517" t="inlineStr"/>
      <c r="J22517" t="inlineStr"/>
    </row>
    <row r="22518" ht="18" customHeight="1" s="7">
      <c r="A22518" s="2" t="inlineStr"/>
      <c r="B22518" s="8" t="inlineStr"/>
      <c r="C22518" s="1" t="inlineStr"/>
      <c r="D22518" s="1" t="inlineStr"/>
      <c r="E22518" s="2" t="inlineStr"/>
      <c r="F22518" t="inlineStr"/>
      <c r="G22518" t="inlineStr"/>
      <c r="H22518" t="inlineStr"/>
      <c r="I22518" t="inlineStr"/>
      <c r="J22518" t="inlineStr"/>
    </row>
    <row r="22519" ht="18" customHeight="1" s="7">
      <c r="A22519" s="2" t="inlineStr"/>
      <c r="B22519" s="8" t="inlineStr"/>
      <c r="C22519" s="1" t="inlineStr"/>
      <c r="D22519" s="1" t="inlineStr"/>
      <c r="E22519" s="2" t="inlineStr"/>
      <c r="F22519" t="inlineStr"/>
      <c r="G22519" t="inlineStr"/>
      <c r="H22519" t="inlineStr"/>
      <c r="I22519" t="inlineStr"/>
      <c r="J22519" t="inlineStr"/>
    </row>
    <row r="22520" ht="18" customHeight="1" s="7">
      <c r="A22520" s="2" t="inlineStr"/>
      <c r="B22520" s="8" t="inlineStr"/>
      <c r="C22520" s="1" t="inlineStr"/>
      <c r="D22520" s="1" t="inlineStr"/>
      <c r="E22520" s="2" t="inlineStr"/>
      <c r="F22520" t="inlineStr"/>
      <c r="G22520" t="inlineStr"/>
      <c r="H22520" t="inlineStr"/>
      <c r="I22520" t="inlineStr"/>
      <c r="J22520" t="inlineStr"/>
    </row>
    <row r="22521" ht="18" customHeight="1" s="7">
      <c r="A22521" s="2" t="inlineStr"/>
      <c r="B22521" s="8" t="inlineStr"/>
      <c r="C22521" s="1" t="inlineStr"/>
      <c r="D22521" s="1" t="inlineStr"/>
      <c r="E22521" s="2" t="inlineStr"/>
      <c r="F22521" t="inlineStr"/>
      <c r="G22521" t="inlineStr"/>
      <c r="H22521" t="inlineStr"/>
      <c r="I22521" t="inlineStr"/>
      <c r="J22521" t="inlineStr"/>
    </row>
    <row r="22522" ht="18" customHeight="1" s="7">
      <c r="A22522" s="2" t="inlineStr"/>
      <c r="B22522" s="8" t="inlineStr"/>
      <c r="C22522" s="1" t="inlineStr"/>
      <c r="D22522" s="1" t="inlineStr"/>
      <c r="E22522" s="2" t="inlineStr"/>
      <c r="F22522" t="inlineStr"/>
      <c r="G22522" t="inlineStr"/>
      <c r="H22522" t="inlineStr"/>
      <c r="I22522" t="inlineStr"/>
      <c r="J22522" t="inlineStr"/>
    </row>
    <row r="22523" ht="18" customHeight="1" s="7">
      <c r="A22523" s="2" t="inlineStr"/>
      <c r="B22523" s="8" t="inlineStr"/>
      <c r="C22523" s="1" t="inlineStr"/>
      <c r="D22523" s="1" t="inlineStr"/>
      <c r="E22523" s="2" t="inlineStr"/>
      <c r="F22523" t="inlineStr"/>
      <c r="G22523" t="inlineStr"/>
      <c r="H22523" t="inlineStr"/>
      <c r="I22523" t="inlineStr"/>
      <c r="J22523" t="inlineStr"/>
    </row>
    <row r="22524" ht="18" customHeight="1" s="7">
      <c r="A22524" s="2" t="inlineStr"/>
      <c r="B22524" s="8" t="inlineStr"/>
      <c r="C22524" s="1" t="inlineStr"/>
      <c r="D22524" s="1" t="inlineStr"/>
      <c r="E22524" s="2" t="inlineStr"/>
      <c r="F22524" t="inlineStr"/>
      <c r="G22524" t="inlineStr"/>
      <c r="H22524" t="inlineStr"/>
      <c r="I22524" t="inlineStr"/>
      <c r="J22524" t="inlineStr"/>
    </row>
    <row r="22525" ht="18" customHeight="1" s="7">
      <c r="A22525" s="2" t="inlineStr"/>
      <c r="B22525" s="8" t="inlineStr"/>
      <c r="C22525" s="1" t="inlineStr"/>
      <c r="D22525" s="1" t="inlineStr"/>
      <c r="E22525" s="2" t="inlineStr"/>
      <c r="F22525" t="inlineStr"/>
      <c r="G22525" t="inlineStr"/>
      <c r="H22525" t="inlineStr"/>
      <c r="I22525" t="inlineStr"/>
      <c r="J22525" t="inlineStr"/>
    </row>
    <row r="22526" ht="18" customHeight="1" s="7">
      <c r="A22526" s="2" t="inlineStr"/>
      <c r="B22526" s="8" t="inlineStr"/>
      <c r="C22526" s="1" t="inlineStr"/>
      <c r="D22526" s="1" t="inlineStr"/>
      <c r="E22526" s="2" t="inlineStr"/>
      <c r="F22526" t="inlineStr"/>
      <c r="G22526" t="inlineStr"/>
      <c r="H22526" t="inlineStr"/>
      <c r="I22526" t="inlineStr"/>
      <c r="J22526" t="inlineStr"/>
    </row>
    <row r="22527" ht="18" customHeight="1" s="7">
      <c r="A22527" s="2" t="inlineStr"/>
      <c r="B22527" s="8" t="inlineStr"/>
      <c r="C22527" s="1" t="inlineStr"/>
      <c r="D22527" s="1" t="inlineStr"/>
      <c r="E22527" s="2" t="inlineStr"/>
      <c r="F22527" t="inlineStr"/>
      <c r="G22527" t="inlineStr"/>
      <c r="H22527" t="inlineStr"/>
      <c r="I22527" t="inlineStr"/>
      <c r="J22527" t="inlineStr"/>
    </row>
    <row r="22528" ht="18" customHeight="1" s="7">
      <c r="A22528" s="2" t="inlineStr"/>
      <c r="B22528" s="8" t="inlineStr"/>
      <c r="C22528" s="1" t="inlineStr"/>
      <c r="D22528" s="1" t="inlineStr"/>
      <c r="E22528" s="2" t="inlineStr"/>
      <c r="F22528" t="inlineStr"/>
      <c r="G22528" t="inlineStr"/>
      <c r="H22528" t="inlineStr"/>
      <c r="I22528" t="inlineStr"/>
      <c r="J22528" t="inlineStr"/>
    </row>
    <row r="22529" ht="18" customHeight="1" s="7">
      <c r="A22529" s="2" t="inlineStr"/>
      <c r="B22529" s="8" t="inlineStr"/>
      <c r="C22529" s="1" t="inlineStr"/>
      <c r="D22529" s="1" t="inlineStr"/>
      <c r="E22529" s="2" t="inlineStr"/>
      <c r="F22529" t="inlineStr"/>
      <c r="G22529" t="inlineStr"/>
      <c r="H22529" t="inlineStr"/>
      <c r="I22529" t="inlineStr"/>
      <c r="J22529" t="inlineStr"/>
    </row>
    <row r="22530" ht="18" customHeight="1" s="7">
      <c r="A22530" s="2" t="inlineStr"/>
      <c r="B22530" s="8" t="inlineStr"/>
      <c r="C22530" s="1" t="inlineStr"/>
      <c r="D22530" s="1" t="inlineStr"/>
      <c r="E22530" s="2" t="inlineStr"/>
      <c r="F22530" t="inlineStr"/>
      <c r="G22530" t="inlineStr"/>
      <c r="H22530" t="inlineStr"/>
      <c r="I22530" t="inlineStr"/>
      <c r="J22530" t="inlineStr"/>
    </row>
    <row r="22531" ht="18" customHeight="1" s="7">
      <c r="A22531" s="2" t="inlineStr"/>
      <c r="B22531" s="8" t="inlineStr"/>
      <c r="C22531" s="1" t="inlineStr"/>
      <c r="D22531" s="1" t="inlineStr"/>
      <c r="E22531" s="2" t="inlineStr"/>
      <c r="F22531" t="inlineStr"/>
      <c r="G22531" t="inlineStr"/>
      <c r="H22531" t="inlineStr"/>
      <c r="I22531" t="inlineStr"/>
      <c r="J22531" t="inlineStr"/>
    </row>
    <row r="22532" ht="18" customHeight="1" s="7">
      <c r="A22532" s="2" t="inlineStr"/>
      <c r="B22532" s="8" t="inlineStr"/>
      <c r="C22532" s="1" t="inlineStr"/>
      <c r="D22532" s="1" t="inlineStr"/>
      <c r="E22532" s="2" t="inlineStr"/>
      <c r="F22532" t="inlineStr"/>
      <c r="G22532" t="inlineStr"/>
      <c r="H22532" t="inlineStr"/>
      <c r="I22532" t="inlineStr"/>
      <c r="J22532" t="inlineStr"/>
    </row>
    <row r="22533" ht="18" customHeight="1" s="7">
      <c r="A22533" s="2" t="inlineStr"/>
      <c r="B22533" s="8" t="inlineStr"/>
      <c r="C22533" s="1" t="inlineStr"/>
      <c r="D22533" s="1" t="inlineStr"/>
      <c r="E22533" s="2" t="inlineStr"/>
      <c r="F22533" t="inlineStr"/>
      <c r="G22533" t="inlineStr"/>
      <c r="H22533" t="inlineStr"/>
      <c r="I22533" t="inlineStr"/>
      <c r="J22533" t="inlineStr"/>
    </row>
    <row r="22534" ht="18" customHeight="1" s="7">
      <c r="A22534" s="2" t="inlineStr"/>
      <c r="B22534" s="8" t="inlineStr"/>
      <c r="C22534" s="1" t="inlineStr"/>
      <c r="D22534" s="1" t="inlineStr"/>
      <c r="E22534" s="2" t="inlineStr"/>
      <c r="F22534" t="inlineStr"/>
      <c r="G22534" t="inlineStr"/>
      <c r="H22534" t="inlineStr"/>
      <c r="I22534" t="inlineStr"/>
      <c r="J22534" t="inlineStr"/>
    </row>
    <row r="22535" ht="18" customHeight="1" s="7">
      <c r="A22535" s="2" t="inlineStr"/>
      <c r="B22535" s="8" t="inlineStr"/>
      <c r="C22535" s="1" t="inlineStr"/>
      <c r="D22535" s="1" t="inlineStr"/>
      <c r="E22535" s="2" t="inlineStr"/>
      <c r="F22535" t="inlineStr"/>
      <c r="G22535" t="inlineStr"/>
      <c r="H22535" t="inlineStr"/>
      <c r="I22535" t="inlineStr"/>
      <c r="J22535" t="inlineStr"/>
    </row>
    <row r="22536" ht="18" customHeight="1" s="7">
      <c r="A22536" s="2" t="inlineStr"/>
      <c r="B22536" s="8" t="inlineStr"/>
      <c r="C22536" s="1" t="inlineStr"/>
      <c r="D22536" s="1" t="inlineStr"/>
      <c r="E22536" s="2" t="inlineStr"/>
      <c r="F22536" t="inlineStr"/>
      <c r="G22536" t="inlineStr"/>
      <c r="H22536" t="inlineStr"/>
      <c r="I22536" t="inlineStr"/>
      <c r="J22536" t="inlineStr"/>
    </row>
    <row r="22537" ht="18" customHeight="1" s="7">
      <c r="A22537" s="2" t="inlineStr"/>
      <c r="B22537" s="8" t="inlineStr"/>
      <c r="C22537" s="1" t="inlineStr"/>
      <c r="D22537" s="1" t="inlineStr"/>
      <c r="E22537" s="2" t="inlineStr"/>
      <c r="F22537" t="inlineStr"/>
      <c r="G22537" t="inlineStr"/>
      <c r="H22537" t="inlineStr"/>
      <c r="I22537" t="inlineStr"/>
      <c r="J22537" t="inlineStr"/>
    </row>
    <row r="22538" ht="18" customHeight="1" s="7">
      <c r="A22538" s="2" t="inlineStr"/>
      <c r="B22538" s="8" t="inlineStr"/>
      <c r="C22538" s="1" t="inlineStr"/>
      <c r="D22538" s="1" t="inlineStr"/>
      <c r="E22538" s="2" t="inlineStr"/>
      <c r="F22538" t="inlineStr"/>
      <c r="G22538" t="inlineStr"/>
      <c r="H22538" t="inlineStr"/>
      <c r="I22538" t="inlineStr"/>
      <c r="J22538" t="inlineStr"/>
    </row>
    <row r="22539" ht="18" customHeight="1" s="7">
      <c r="A22539" s="2" t="inlineStr"/>
      <c r="B22539" s="8" t="inlineStr"/>
      <c r="C22539" s="1" t="inlineStr"/>
      <c r="D22539" s="1" t="inlineStr"/>
      <c r="E22539" s="2" t="inlineStr"/>
      <c r="F22539" t="inlineStr"/>
      <c r="G22539" t="inlineStr"/>
      <c r="H22539" t="inlineStr"/>
      <c r="I22539" t="inlineStr"/>
      <c r="J22539" t="inlineStr"/>
    </row>
    <row r="22540" ht="18" customHeight="1" s="7">
      <c r="A22540" s="2" t="inlineStr"/>
      <c r="B22540" s="8" t="inlineStr"/>
      <c r="C22540" s="1" t="inlineStr"/>
      <c r="D22540" s="1" t="inlineStr"/>
      <c r="E22540" s="2" t="inlineStr"/>
      <c r="F22540" t="inlineStr"/>
      <c r="G22540" t="inlineStr"/>
      <c r="H22540" t="inlineStr"/>
      <c r="I22540" t="inlineStr"/>
      <c r="J22540" t="inlineStr"/>
    </row>
    <row r="22541" ht="18" customHeight="1" s="7">
      <c r="A22541" s="2" t="inlineStr"/>
      <c r="B22541" s="8" t="inlineStr"/>
      <c r="C22541" s="1" t="inlineStr"/>
      <c r="D22541" s="1" t="inlineStr"/>
      <c r="E22541" s="2" t="inlineStr"/>
      <c r="F22541" t="inlineStr"/>
      <c r="G22541" t="inlineStr"/>
      <c r="H22541" t="inlineStr"/>
      <c r="I22541" t="inlineStr"/>
      <c r="J22541" t="inlineStr"/>
    </row>
    <row r="22542" ht="18" customHeight="1" s="7">
      <c r="A22542" s="2" t="inlineStr"/>
      <c r="B22542" s="8" t="inlineStr"/>
      <c r="C22542" s="1" t="inlineStr"/>
      <c r="D22542" s="1" t="inlineStr"/>
      <c r="E22542" s="2" t="inlineStr"/>
      <c r="F22542" t="inlineStr"/>
      <c r="G22542" t="inlineStr"/>
      <c r="H22542" t="inlineStr"/>
      <c r="I22542" t="inlineStr"/>
      <c r="J22542" t="inlineStr"/>
    </row>
    <row r="22543" ht="18" customHeight="1" s="7">
      <c r="A22543" s="2" t="inlineStr"/>
      <c r="B22543" s="8" t="inlineStr"/>
      <c r="C22543" s="1" t="inlineStr"/>
      <c r="D22543" s="1" t="inlineStr"/>
      <c r="E22543" s="2" t="inlineStr"/>
      <c r="F22543" t="inlineStr"/>
      <c r="G22543" t="inlineStr"/>
      <c r="H22543" t="inlineStr"/>
      <c r="I22543" t="inlineStr"/>
      <c r="J22543" t="inlineStr"/>
    </row>
    <row r="22544" ht="18" customHeight="1" s="7">
      <c r="A22544" s="2" t="inlineStr"/>
      <c r="B22544" s="8" t="inlineStr"/>
      <c r="C22544" s="1" t="inlineStr"/>
      <c r="D22544" s="1" t="inlineStr"/>
      <c r="E22544" s="2" t="inlineStr"/>
      <c r="F22544" t="inlineStr"/>
      <c r="G22544" t="inlineStr"/>
      <c r="H22544" t="inlineStr"/>
      <c r="I22544" t="inlineStr"/>
      <c r="J22544" t="inlineStr"/>
    </row>
    <row r="22545" ht="18" customHeight="1" s="7">
      <c r="A22545" s="2" t="inlineStr"/>
      <c r="B22545" s="8" t="inlineStr"/>
      <c r="C22545" s="1" t="inlineStr"/>
      <c r="D22545" s="1" t="inlineStr"/>
      <c r="E22545" s="2" t="inlineStr"/>
      <c r="F22545" t="inlineStr"/>
      <c r="G22545" t="inlineStr"/>
      <c r="H22545" t="inlineStr"/>
      <c r="I22545" t="inlineStr"/>
      <c r="J22545" t="inlineStr"/>
    </row>
    <row r="22546" ht="18" customHeight="1" s="7">
      <c r="A22546" s="2" t="inlineStr"/>
      <c r="B22546" s="8" t="inlineStr"/>
      <c r="C22546" s="1" t="inlineStr"/>
      <c r="D22546" s="1" t="inlineStr"/>
      <c r="E22546" s="2" t="inlineStr"/>
      <c r="F22546" t="inlineStr"/>
      <c r="G22546" t="inlineStr"/>
      <c r="H22546" t="inlineStr"/>
      <c r="I22546" t="inlineStr"/>
      <c r="J22546" t="inlineStr"/>
    </row>
    <row r="22547" ht="18" customHeight="1" s="7">
      <c r="A22547" s="2" t="inlineStr"/>
      <c r="B22547" s="8" t="inlineStr"/>
      <c r="C22547" s="1" t="inlineStr"/>
      <c r="D22547" s="1" t="inlineStr"/>
      <c r="E22547" s="2" t="inlineStr"/>
      <c r="F22547" t="inlineStr"/>
      <c r="G22547" t="inlineStr"/>
      <c r="H22547" t="inlineStr"/>
      <c r="I22547" t="inlineStr"/>
      <c r="J22547" t="inlineStr"/>
    </row>
    <row r="22548" ht="18" customHeight="1" s="7">
      <c r="A22548" s="2" t="inlineStr"/>
      <c r="B22548" s="8" t="inlineStr"/>
      <c r="C22548" s="1" t="inlineStr"/>
      <c r="D22548" s="1" t="inlineStr"/>
      <c r="E22548" s="2" t="inlineStr"/>
      <c r="F22548" t="inlineStr"/>
      <c r="G22548" t="inlineStr"/>
      <c r="H22548" t="inlineStr"/>
      <c r="I22548" t="inlineStr"/>
      <c r="J22548" t="inlineStr"/>
    </row>
    <row r="22549" ht="18" customHeight="1" s="7">
      <c r="A22549" s="2" t="inlineStr"/>
      <c r="B22549" s="8" t="inlineStr"/>
      <c r="C22549" s="1" t="inlineStr"/>
      <c r="D22549" s="1" t="inlineStr"/>
      <c r="E22549" s="2" t="inlineStr"/>
      <c r="F22549" t="inlineStr"/>
      <c r="G22549" t="inlineStr"/>
      <c r="H22549" t="inlineStr"/>
      <c r="I22549" t="inlineStr"/>
      <c r="J22549" t="inlineStr"/>
    </row>
    <row r="22550" ht="18" customHeight="1" s="7">
      <c r="A22550" s="2" t="inlineStr"/>
      <c r="B22550" s="8" t="inlineStr"/>
      <c r="C22550" s="1" t="inlineStr"/>
      <c r="D22550" s="1" t="inlineStr"/>
      <c r="E22550" s="2" t="inlineStr"/>
      <c r="F22550" t="inlineStr"/>
      <c r="G22550" t="inlineStr"/>
      <c r="H22550" t="inlineStr"/>
      <c r="I22550" t="inlineStr"/>
      <c r="J22550" t="inlineStr"/>
    </row>
    <row r="22551" ht="18" customHeight="1" s="7">
      <c r="A22551" s="2" t="inlineStr"/>
      <c r="B22551" s="8" t="inlineStr"/>
      <c r="C22551" s="1" t="inlineStr"/>
      <c r="D22551" s="1" t="inlineStr"/>
      <c r="E22551" s="2" t="inlineStr"/>
      <c r="F22551" t="inlineStr"/>
      <c r="G22551" t="inlineStr"/>
      <c r="H22551" t="inlineStr"/>
      <c r="I22551" t="inlineStr"/>
      <c r="J22551" t="inlineStr"/>
    </row>
    <row r="22552" ht="18" customHeight="1" s="7">
      <c r="A22552" s="2" t="inlineStr"/>
      <c r="B22552" s="8" t="inlineStr"/>
      <c r="C22552" s="1" t="inlineStr"/>
      <c r="D22552" s="1" t="inlineStr"/>
      <c r="E22552" s="2" t="inlineStr"/>
      <c r="F22552" t="inlineStr"/>
      <c r="G22552" t="inlineStr"/>
      <c r="H22552" t="inlineStr"/>
      <c r="I22552" t="inlineStr"/>
      <c r="J22552" t="inlineStr"/>
    </row>
    <row r="22553" ht="18" customHeight="1" s="7">
      <c r="A22553" s="2" t="inlineStr"/>
      <c r="B22553" s="8" t="inlineStr"/>
      <c r="C22553" s="1" t="inlineStr"/>
      <c r="D22553" s="1" t="inlineStr"/>
      <c r="E22553" s="2" t="inlineStr"/>
      <c r="F22553" t="inlineStr"/>
      <c r="G22553" t="inlineStr"/>
      <c r="H22553" t="inlineStr"/>
      <c r="I22553" t="inlineStr"/>
      <c r="J22553" t="inlineStr"/>
    </row>
    <row r="22554" ht="18" customHeight="1" s="7">
      <c r="A22554" s="2" t="inlineStr"/>
      <c r="B22554" s="8" t="inlineStr"/>
      <c r="C22554" s="1" t="inlineStr"/>
      <c r="D22554" s="1" t="inlineStr"/>
      <c r="E22554" s="2" t="inlineStr"/>
      <c r="F22554" t="inlineStr"/>
      <c r="G22554" t="inlineStr"/>
      <c r="H22554" t="inlineStr"/>
      <c r="I22554" t="inlineStr"/>
      <c r="J22554" t="inlineStr"/>
    </row>
    <row r="22555" ht="18" customHeight="1" s="7">
      <c r="A22555" s="2" t="inlineStr"/>
      <c r="B22555" s="8" t="inlineStr"/>
      <c r="C22555" s="1" t="inlineStr"/>
      <c r="D22555" s="1" t="inlineStr"/>
      <c r="E22555" s="2" t="inlineStr"/>
      <c r="F22555" t="inlineStr"/>
      <c r="G22555" t="inlineStr"/>
      <c r="H22555" t="inlineStr"/>
      <c r="I22555" t="inlineStr"/>
      <c r="J22555" t="inlineStr"/>
    </row>
    <row r="22556" ht="18" customHeight="1" s="7">
      <c r="A22556" s="2" t="inlineStr"/>
      <c r="B22556" s="8" t="inlineStr"/>
      <c r="C22556" s="1" t="inlineStr"/>
      <c r="D22556" s="1" t="inlineStr"/>
      <c r="E22556" s="2" t="inlineStr"/>
      <c r="F22556" t="inlineStr"/>
      <c r="G22556" t="inlineStr"/>
      <c r="H22556" t="inlineStr"/>
      <c r="I22556" t="inlineStr"/>
      <c r="J22556" t="inlineStr"/>
    </row>
    <row r="22557" ht="18" customHeight="1" s="7">
      <c r="A22557" s="2" t="inlineStr"/>
      <c r="B22557" s="8" t="inlineStr"/>
      <c r="C22557" s="1" t="inlineStr"/>
      <c r="D22557" s="1" t="inlineStr"/>
      <c r="E22557" s="2" t="inlineStr"/>
      <c r="F22557" t="inlineStr"/>
      <c r="G22557" t="inlineStr"/>
      <c r="H22557" t="inlineStr"/>
      <c r="I22557" t="inlineStr"/>
      <c r="J22557" t="inlineStr"/>
    </row>
    <row r="22558" ht="18" customHeight="1" s="7">
      <c r="A22558" s="2" t="inlineStr"/>
      <c r="B22558" s="8" t="inlineStr"/>
      <c r="C22558" s="1" t="inlineStr"/>
      <c r="D22558" s="1" t="inlineStr"/>
      <c r="E22558" s="2" t="inlineStr"/>
      <c r="F22558" t="inlineStr"/>
      <c r="G22558" t="inlineStr"/>
      <c r="H22558" t="inlineStr"/>
      <c r="I22558" t="inlineStr"/>
      <c r="J22558" t="inlineStr"/>
    </row>
    <row r="22559" ht="18" customHeight="1" s="7">
      <c r="A22559" s="2" t="inlineStr"/>
      <c r="B22559" s="8" t="inlineStr"/>
      <c r="C22559" s="1" t="inlineStr"/>
      <c r="D22559" s="1" t="inlineStr"/>
      <c r="E22559" s="2" t="inlineStr"/>
      <c r="F22559" t="inlineStr"/>
      <c r="G22559" t="inlineStr"/>
      <c r="H22559" t="inlineStr"/>
      <c r="I22559" t="inlineStr"/>
      <c r="J22559" t="inlineStr"/>
    </row>
    <row r="22560" ht="18" customHeight="1" s="7">
      <c r="A22560" s="2" t="inlineStr"/>
      <c r="B22560" s="8" t="inlineStr"/>
      <c r="C22560" s="1" t="inlineStr"/>
      <c r="D22560" s="1" t="inlineStr"/>
      <c r="E22560" s="2" t="inlineStr"/>
      <c r="F22560" t="inlineStr"/>
      <c r="G22560" t="inlineStr"/>
      <c r="H22560" t="inlineStr"/>
      <c r="I22560" t="inlineStr"/>
      <c r="J22560" t="inlineStr"/>
    </row>
    <row r="22561" ht="18" customHeight="1" s="7">
      <c r="A22561" s="2" t="inlineStr"/>
      <c r="B22561" s="8" t="inlineStr"/>
      <c r="C22561" s="1" t="inlineStr"/>
      <c r="D22561" s="1" t="inlineStr"/>
      <c r="E22561" s="2" t="inlineStr"/>
      <c r="F22561" t="inlineStr"/>
      <c r="G22561" t="inlineStr"/>
      <c r="H22561" t="inlineStr"/>
      <c r="I22561" t="inlineStr"/>
      <c r="J22561" t="inlineStr"/>
    </row>
    <row r="22562" ht="18" customHeight="1" s="7">
      <c r="A22562" s="2" t="inlineStr"/>
      <c r="B22562" s="8" t="inlineStr"/>
      <c r="C22562" s="1" t="inlineStr"/>
      <c r="D22562" s="1" t="inlineStr"/>
      <c r="E22562" s="2" t="inlineStr"/>
      <c r="F22562" t="inlineStr"/>
      <c r="G22562" t="inlineStr"/>
      <c r="H22562" t="inlineStr"/>
      <c r="I22562" t="inlineStr"/>
      <c r="J22562" t="inlineStr"/>
    </row>
    <row r="22563" ht="18" customHeight="1" s="7">
      <c r="A22563" s="2" t="inlineStr"/>
      <c r="B22563" s="8" t="inlineStr"/>
      <c r="C22563" s="1" t="inlineStr"/>
      <c r="D22563" s="1" t="inlineStr"/>
      <c r="E22563" s="2" t="inlineStr"/>
      <c r="F22563" t="inlineStr"/>
      <c r="G22563" t="inlineStr"/>
      <c r="H22563" t="inlineStr"/>
      <c r="I22563" t="inlineStr"/>
      <c r="J22563" t="inlineStr"/>
    </row>
    <row r="22564" ht="18" customHeight="1" s="7">
      <c r="A22564" s="2" t="inlineStr"/>
      <c r="B22564" s="8" t="inlineStr"/>
      <c r="C22564" s="1" t="inlineStr"/>
      <c r="D22564" s="1" t="inlineStr"/>
      <c r="E22564" s="2" t="inlineStr"/>
      <c r="F22564" t="inlineStr"/>
      <c r="G22564" t="inlineStr"/>
      <c r="H22564" t="inlineStr"/>
      <c r="I22564" t="inlineStr"/>
      <c r="J22564" t="inlineStr"/>
    </row>
    <row r="22565" ht="18" customHeight="1" s="7">
      <c r="A22565" s="2" t="inlineStr"/>
      <c r="B22565" s="8" t="inlineStr"/>
      <c r="C22565" s="1" t="inlineStr"/>
      <c r="D22565" s="1" t="inlineStr"/>
      <c r="E22565" s="2" t="inlineStr"/>
      <c r="F22565" t="inlineStr"/>
      <c r="G22565" t="inlineStr"/>
      <c r="H22565" t="inlineStr"/>
      <c r="I22565" t="inlineStr"/>
      <c r="J22565" t="inlineStr"/>
    </row>
    <row r="22566" ht="18" customHeight="1" s="7">
      <c r="A22566" s="2" t="inlineStr"/>
      <c r="B22566" s="8" t="inlineStr"/>
      <c r="C22566" s="1" t="inlineStr"/>
      <c r="D22566" s="1" t="inlineStr"/>
      <c r="E22566" s="2" t="inlineStr"/>
      <c r="F22566" t="inlineStr"/>
      <c r="G22566" t="inlineStr"/>
      <c r="H22566" t="inlineStr"/>
      <c r="I22566" t="inlineStr"/>
      <c r="J22566" t="inlineStr"/>
    </row>
    <row r="22567" ht="18" customHeight="1" s="7">
      <c r="A22567" s="2" t="inlineStr"/>
      <c r="B22567" s="8" t="inlineStr"/>
      <c r="C22567" s="1" t="inlineStr"/>
      <c r="D22567" s="1" t="inlineStr"/>
      <c r="E22567" s="2" t="inlineStr"/>
      <c r="F22567" t="inlineStr"/>
      <c r="G22567" t="inlineStr"/>
      <c r="H22567" t="inlineStr"/>
      <c r="I22567" t="inlineStr"/>
      <c r="J22567" t="inlineStr"/>
    </row>
    <row r="22568" ht="18" customHeight="1" s="7">
      <c r="A22568" s="2" t="inlineStr"/>
      <c r="B22568" s="8" t="inlineStr"/>
      <c r="C22568" s="1" t="inlineStr"/>
      <c r="D22568" s="1" t="inlineStr"/>
      <c r="E22568" s="2" t="inlineStr"/>
      <c r="F22568" t="inlineStr"/>
      <c r="G22568" t="inlineStr"/>
      <c r="H22568" t="inlineStr"/>
      <c r="I22568" t="inlineStr"/>
      <c r="J22568" t="inlineStr"/>
    </row>
    <row r="22569" ht="18" customHeight="1" s="7">
      <c r="A22569" s="2" t="inlineStr"/>
      <c r="B22569" s="8" t="inlineStr"/>
      <c r="C22569" s="1" t="inlineStr"/>
      <c r="D22569" s="1" t="inlineStr"/>
      <c r="E22569" s="2" t="inlineStr"/>
      <c r="F22569" t="inlineStr"/>
      <c r="G22569" t="inlineStr"/>
      <c r="H22569" t="inlineStr"/>
      <c r="I22569" t="inlineStr"/>
      <c r="J22569" t="inlineStr"/>
    </row>
    <row r="22570" ht="18" customHeight="1" s="7">
      <c r="A22570" s="2" t="inlineStr"/>
      <c r="B22570" s="8" t="inlineStr"/>
      <c r="C22570" s="1" t="inlineStr"/>
      <c r="D22570" s="1" t="inlineStr"/>
      <c r="E22570" s="2" t="inlineStr"/>
      <c r="F22570" t="inlineStr"/>
      <c r="G22570" t="inlineStr"/>
      <c r="H22570" t="inlineStr"/>
      <c r="I22570" t="inlineStr"/>
      <c r="J22570" t="inlineStr"/>
    </row>
    <row r="22571" ht="18" customHeight="1" s="7">
      <c r="A22571" s="2" t="inlineStr"/>
      <c r="B22571" s="8" t="inlineStr"/>
      <c r="C22571" s="1" t="inlineStr"/>
      <c r="D22571" s="1" t="inlineStr"/>
      <c r="E22571" s="2" t="inlineStr"/>
      <c r="F22571" t="inlineStr"/>
      <c r="G22571" t="inlineStr"/>
      <c r="H22571" t="inlineStr"/>
      <c r="I22571" t="inlineStr"/>
      <c r="J22571" t="inlineStr"/>
    </row>
    <row r="22572" ht="18" customHeight="1" s="7">
      <c r="A22572" s="2" t="inlineStr"/>
      <c r="B22572" s="8" t="inlineStr"/>
      <c r="C22572" s="1" t="inlineStr"/>
      <c r="D22572" s="1" t="inlineStr"/>
      <c r="E22572" s="2" t="inlineStr"/>
      <c r="F22572" t="inlineStr"/>
      <c r="G22572" t="inlineStr"/>
      <c r="H22572" t="inlineStr"/>
      <c r="I22572" t="inlineStr"/>
      <c r="J22572" t="inlineStr"/>
    </row>
    <row r="22573" ht="18" customHeight="1" s="7">
      <c r="A22573" s="2" t="inlineStr"/>
      <c r="B22573" s="8" t="inlineStr"/>
      <c r="C22573" s="1" t="inlineStr"/>
      <c r="D22573" s="1" t="inlineStr"/>
      <c r="E22573" s="2" t="inlineStr"/>
      <c r="F22573" t="inlineStr"/>
      <c r="G22573" t="inlineStr"/>
      <c r="H22573" t="inlineStr"/>
      <c r="I22573" t="inlineStr"/>
      <c r="J22573" t="inlineStr"/>
    </row>
    <row r="22574" ht="18" customHeight="1" s="7">
      <c r="A22574" s="2" t="inlineStr"/>
      <c r="B22574" s="8" t="inlineStr"/>
      <c r="C22574" s="1" t="inlineStr"/>
      <c r="D22574" s="1" t="inlineStr"/>
      <c r="E22574" s="2" t="inlineStr"/>
      <c r="F22574" t="inlineStr"/>
      <c r="G22574" t="inlineStr"/>
      <c r="H22574" t="inlineStr"/>
      <c r="I22574" t="inlineStr"/>
      <c r="J22574" t="inlineStr"/>
    </row>
    <row r="22575" ht="18" customHeight="1" s="7">
      <c r="A22575" s="2" t="inlineStr"/>
      <c r="B22575" s="8" t="inlineStr"/>
      <c r="C22575" s="1" t="inlineStr"/>
      <c r="D22575" s="1" t="inlineStr"/>
      <c r="E22575" s="2" t="inlineStr"/>
      <c r="F22575" t="inlineStr"/>
      <c r="G22575" t="inlineStr"/>
      <c r="H22575" t="inlineStr"/>
      <c r="I22575" t="inlineStr"/>
      <c r="J22575" t="inlineStr"/>
    </row>
    <row r="22576" ht="18" customHeight="1" s="7">
      <c r="A22576" s="2" t="inlineStr"/>
      <c r="B22576" s="8" t="inlineStr"/>
      <c r="C22576" s="1" t="inlineStr"/>
      <c r="D22576" s="1" t="inlineStr"/>
      <c r="E22576" s="2" t="inlineStr"/>
      <c r="F22576" t="inlineStr"/>
      <c r="G22576" t="inlineStr"/>
      <c r="H22576" t="inlineStr"/>
      <c r="I22576" t="inlineStr"/>
      <c r="J22576" t="inlineStr"/>
    </row>
    <row r="22577" ht="18" customHeight="1" s="7">
      <c r="A22577" s="2" t="inlineStr"/>
      <c r="B22577" s="8" t="inlineStr"/>
      <c r="C22577" s="1" t="inlineStr"/>
      <c r="D22577" s="1" t="inlineStr"/>
      <c r="E22577" s="2" t="inlineStr"/>
      <c r="F22577" t="inlineStr"/>
      <c r="G22577" t="inlineStr"/>
      <c r="H22577" t="inlineStr"/>
      <c r="I22577" t="inlineStr"/>
      <c r="J22577" t="inlineStr"/>
    </row>
    <row r="22578" ht="18" customHeight="1" s="7">
      <c r="A22578" s="2" t="inlineStr"/>
      <c r="B22578" s="8" t="inlineStr"/>
      <c r="C22578" s="1" t="inlineStr"/>
      <c r="D22578" s="1" t="inlineStr"/>
      <c r="E22578" s="2" t="inlineStr"/>
      <c r="F22578" t="inlineStr"/>
      <c r="G22578" t="inlineStr"/>
      <c r="H22578" t="inlineStr"/>
      <c r="I22578" t="inlineStr"/>
      <c r="J22578" t="inlineStr"/>
    </row>
    <row r="22579" ht="18" customHeight="1" s="7">
      <c r="A22579" s="2" t="inlineStr"/>
      <c r="B22579" s="8" t="inlineStr"/>
      <c r="C22579" s="1" t="inlineStr"/>
      <c r="D22579" s="1" t="inlineStr"/>
      <c r="E22579" s="2" t="inlineStr"/>
      <c r="F22579" t="inlineStr"/>
      <c r="G22579" t="inlineStr"/>
      <c r="H22579" t="inlineStr"/>
      <c r="I22579" t="inlineStr"/>
      <c r="J22579" t="inlineStr"/>
    </row>
    <row r="22580" ht="18" customHeight="1" s="7">
      <c r="A22580" s="2" t="inlineStr"/>
      <c r="B22580" s="8" t="inlineStr"/>
      <c r="C22580" s="1" t="inlineStr"/>
      <c r="D22580" s="1" t="inlineStr"/>
      <c r="E22580" s="2" t="inlineStr"/>
      <c r="F22580" t="inlineStr"/>
      <c r="G22580" t="inlineStr"/>
      <c r="H22580" t="inlineStr"/>
      <c r="I22580" t="inlineStr"/>
      <c r="J22580" t="inlineStr"/>
    </row>
    <row r="22581" ht="18" customHeight="1" s="7">
      <c r="A22581" s="2" t="inlineStr"/>
      <c r="B22581" s="8" t="inlineStr"/>
      <c r="C22581" s="1" t="inlineStr"/>
      <c r="D22581" s="1" t="inlineStr"/>
      <c r="E22581" s="2" t="inlineStr"/>
      <c r="F22581" t="inlineStr"/>
      <c r="G22581" t="inlineStr"/>
      <c r="H22581" t="inlineStr"/>
      <c r="I22581" t="inlineStr"/>
      <c r="J22581" t="inlineStr"/>
    </row>
    <row r="22582" ht="18" customHeight="1" s="7">
      <c r="A22582" s="2" t="inlineStr"/>
      <c r="B22582" s="8" t="inlineStr"/>
      <c r="C22582" s="1" t="inlineStr"/>
      <c r="D22582" s="1" t="inlineStr"/>
      <c r="E22582" s="2" t="inlineStr"/>
      <c r="F22582" t="inlineStr"/>
      <c r="G22582" t="inlineStr"/>
      <c r="H22582" t="inlineStr"/>
      <c r="I22582" t="inlineStr"/>
      <c r="J22582" t="inlineStr"/>
    </row>
    <row r="22583" ht="18" customHeight="1" s="7">
      <c r="A22583" s="2" t="inlineStr"/>
      <c r="B22583" s="8" t="inlineStr"/>
      <c r="C22583" s="1" t="inlineStr"/>
      <c r="D22583" s="1" t="inlineStr"/>
      <c r="E22583" s="2" t="inlineStr"/>
      <c r="F22583" t="inlineStr"/>
      <c r="G22583" t="inlineStr"/>
      <c r="H22583" t="inlineStr"/>
      <c r="I22583" t="inlineStr"/>
      <c r="J22583" t="inlineStr"/>
    </row>
    <row r="22584" ht="18" customHeight="1" s="7">
      <c r="A22584" s="2" t="inlineStr"/>
      <c r="B22584" s="8" t="inlineStr"/>
      <c r="C22584" s="1" t="inlineStr"/>
      <c r="D22584" s="1" t="inlineStr"/>
      <c r="E22584" s="2" t="inlineStr"/>
      <c r="F22584" t="inlineStr"/>
      <c r="G22584" t="inlineStr"/>
      <c r="H22584" t="inlineStr"/>
      <c r="I22584" t="inlineStr"/>
      <c r="J22584" t="inlineStr"/>
    </row>
    <row r="22585" ht="18" customHeight="1" s="7">
      <c r="A22585" s="2" t="inlineStr"/>
      <c r="B22585" s="8" t="inlineStr"/>
      <c r="C22585" s="1" t="inlineStr"/>
      <c r="D22585" s="1" t="inlineStr"/>
      <c r="E22585" s="2" t="inlineStr"/>
      <c r="F22585" t="inlineStr"/>
      <c r="G22585" t="inlineStr"/>
      <c r="H22585" t="inlineStr"/>
      <c r="I22585" t="inlineStr"/>
      <c r="J22585" t="inlineStr"/>
    </row>
    <row r="22586" ht="18" customHeight="1" s="7">
      <c r="A22586" s="2" t="inlineStr"/>
      <c r="B22586" s="8" t="inlineStr"/>
      <c r="C22586" s="1" t="inlineStr"/>
      <c r="D22586" s="1" t="inlineStr"/>
      <c r="E22586" s="2" t="inlineStr"/>
      <c r="F22586" t="inlineStr"/>
      <c r="G22586" t="inlineStr"/>
      <c r="H22586" t="inlineStr"/>
      <c r="I22586" t="inlineStr"/>
      <c r="J22586" t="inlineStr"/>
    </row>
    <row r="22587" ht="18" customHeight="1" s="7">
      <c r="A22587" s="2" t="inlineStr"/>
      <c r="B22587" s="8" t="inlineStr"/>
      <c r="C22587" s="1" t="inlineStr"/>
      <c r="D22587" s="1" t="inlineStr"/>
      <c r="E22587" s="2" t="inlineStr"/>
      <c r="F22587" t="inlineStr"/>
      <c r="G22587" t="inlineStr"/>
      <c r="H22587" t="inlineStr"/>
      <c r="I22587" t="inlineStr"/>
      <c r="J22587" t="inlineStr"/>
    </row>
    <row r="22588" ht="18" customHeight="1" s="7">
      <c r="A22588" s="2" t="inlineStr"/>
      <c r="B22588" s="8" t="inlineStr"/>
      <c r="C22588" s="1" t="inlineStr"/>
      <c r="D22588" s="1" t="inlineStr"/>
      <c r="E22588" s="2" t="inlineStr"/>
      <c r="F22588" t="inlineStr"/>
      <c r="G22588" t="inlineStr"/>
      <c r="H22588" t="inlineStr"/>
      <c r="I22588" t="inlineStr"/>
      <c r="J22588" t="inlineStr"/>
    </row>
    <row r="22589" ht="18" customHeight="1" s="7">
      <c r="A22589" s="2" t="inlineStr"/>
      <c r="B22589" s="8" t="inlineStr"/>
      <c r="C22589" s="1" t="inlineStr"/>
      <c r="D22589" s="1" t="inlineStr"/>
      <c r="E22589" s="2" t="inlineStr"/>
      <c r="F22589" t="inlineStr"/>
      <c r="G22589" t="inlineStr"/>
      <c r="H22589" t="inlineStr"/>
      <c r="I22589" t="inlineStr"/>
      <c r="J22589" t="inlineStr"/>
    </row>
    <row r="22590" ht="18" customHeight="1" s="7">
      <c r="A22590" s="2" t="inlineStr"/>
      <c r="B22590" s="8" t="inlineStr"/>
      <c r="C22590" s="1" t="inlineStr"/>
      <c r="D22590" s="1" t="inlineStr"/>
      <c r="E22590" s="2" t="inlineStr"/>
      <c r="F22590" t="inlineStr"/>
      <c r="G22590" t="inlineStr"/>
      <c r="H22590" t="inlineStr"/>
      <c r="I22590" t="inlineStr"/>
      <c r="J22590" t="inlineStr"/>
    </row>
    <row r="22591" ht="18" customHeight="1" s="7">
      <c r="A22591" s="2" t="inlineStr"/>
      <c r="B22591" s="8" t="inlineStr"/>
      <c r="C22591" s="1" t="inlineStr"/>
      <c r="D22591" s="1" t="inlineStr"/>
      <c r="E22591" s="2" t="inlineStr"/>
      <c r="F22591" t="inlineStr"/>
      <c r="G22591" t="inlineStr"/>
      <c r="H22591" t="inlineStr"/>
      <c r="I22591" t="inlineStr"/>
      <c r="J22591" t="inlineStr"/>
    </row>
    <row r="22592" ht="18" customHeight="1" s="7">
      <c r="A22592" s="2" t="inlineStr"/>
      <c r="B22592" s="8" t="inlineStr"/>
      <c r="C22592" s="1" t="inlineStr"/>
      <c r="D22592" s="1" t="inlineStr"/>
      <c r="E22592" s="2" t="inlineStr"/>
      <c r="F22592" t="inlineStr"/>
      <c r="G22592" t="inlineStr"/>
      <c r="H22592" t="inlineStr"/>
      <c r="I22592" t="inlineStr"/>
      <c r="J22592" t="inlineStr"/>
    </row>
    <row r="22593" ht="18" customHeight="1" s="7">
      <c r="A22593" s="2" t="inlineStr"/>
      <c r="B22593" s="8" t="inlineStr"/>
      <c r="C22593" s="1" t="inlineStr"/>
      <c r="D22593" s="1" t="inlineStr"/>
      <c r="E22593" s="2" t="inlineStr"/>
      <c r="F22593" t="inlineStr"/>
      <c r="G22593" t="inlineStr"/>
      <c r="H22593" t="inlineStr"/>
      <c r="I22593" t="inlineStr"/>
      <c r="J22593" t="inlineStr"/>
    </row>
    <row r="22594" ht="18" customHeight="1" s="7">
      <c r="A22594" s="2" t="inlineStr"/>
      <c r="B22594" s="8" t="inlineStr"/>
      <c r="C22594" s="1" t="inlineStr"/>
      <c r="D22594" s="1" t="inlineStr"/>
      <c r="E22594" s="2" t="inlineStr"/>
      <c r="F22594" t="inlineStr"/>
      <c r="G22594" t="inlineStr"/>
      <c r="H22594" t="inlineStr"/>
      <c r="I22594" t="inlineStr"/>
      <c r="J22594" t="inlineStr"/>
    </row>
    <row r="22595" ht="18" customHeight="1" s="7">
      <c r="A22595" s="2" t="inlineStr"/>
      <c r="B22595" s="8" t="inlineStr"/>
      <c r="C22595" s="1" t="inlineStr"/>
      <c r="D22595" s="1" t="inlineStr"/>
      <c r="E22595" s="2" t="inlineStr"/>
      <c r="F22595" t="inlineStr"/>
      <c r="G22595" t="inlineStr"/>
      <c r="H22595" t="inlineStr"/>
      <c r="I22595" t="inlineStr"/>
      <c r="J22595" t="inlineStr"/>
    </row>
    <row r="22596" ht="18" customHeight="1" s="7">
      <c r="A22596" s="2" t="inlineStr"/>
      <c r="B22596" s="8" t="inlineStr"/>
      <c r="C22596" s="1" t="inlineStr"/>
      <c r="D22596" s="1" t="inlineStr"/>
      <c r="E22596" s="2" t="inlineStr"/>
      <c r="F22596" t="inlineStr"/>
      <c r="G22596" t="inlineStr"/>
      <c r="H22596" t="inlineStr"/>
      <c r="I22596" t="inlineStr"/>
      <c r="J22596" t="inlineStr"/>
    </row>
    <row r="22597" ht="18" customHeight="1" s="7">
      <c r="A22597" s="2" t="inlineStr"/>
      <c r="B22597" s="8" t="inlineStr"/>
      <c r="C22597" s="1" t="inlineStr"/>
      <c r="D22597" s="1" t="inlineStr"/>
      <c r="E22597" s="2" t="inlineStr"/>
      <c r="F22597" t="inlineStr"/>
      <c r="G22597" t="inlineStr"/>
      <c r="H22597" t="inlineStr"/>
      <c r="I22597" t="inlineStr"/>
      <c r="J22597" t="inlineStr"/>
    </row>
    <row r="22598" ht="18" customHeight="1" s="7">
      <c r="A22598" s="2" t="inlineStr"/>
      <c r="B22598" s="8" t="inlineStr"/>
      <c r="C22598" s="1" t="inlineStr"/>
      <c r="D22598" s="1" t="inlineStr"/>
      <c r="E22598" s="2" t="inlineStr"/>
      <c r="F22598" t="inlineStr"/>
      <c r="G22598" t="inlineStr"/>
      <c r="H22598" t="inlineStr"/>
      <c r="I22598" t="inlineStr"/>
      <c r="J22598" t="inlineStr"/>
    </row>
    <row r="22599" ht="18" customHeight="1" s="7">
      <c r="A22599" s="2" t="inlineStr"/>
      <c r="B22599" s="8" t="inlineStr"/>
      <c r="C22599" s="1" t="inlineStr"/>
      <c r="D22599" s="1" t="inlineStr"/>
      <c r="E22599" s="2" t="inlineStr"/>
      <c r="F22599" t="inlineStr"/>
      <c r="G22599" t="inlineStr"/>
      <c r="H22599" t="inlineStr"/>
      <c r="I22599" t="inlineStr"/>
      <c r="J22599" t="inlineStr"/>
    </row>
    <row r="22600" ht="18" customHeight="1" s="7">
      <c r="A22600" s="2" t="inlineStr"/>
      <c r="B22600" s="8" t="inlineStr"/>
      <c r="C22600" s="1" t="inlineStr"/>
      <c r="D22600" s="1" t="inlineStr"/>
      <c r="E22600" s="2" t="inlineStr"/>
      <c r="F22600" t="inlineStr"/>
      <c r="G22600" t="inlineStr"/>
      <c r="H22600" t="inlineStr"/>
      <c r="I22600" t="inlineStr"/>
      <c r="J22600" t="inlineStr"/>
    </row>
    <row r="22601" ht="18" customHeight="1" s="7">
      <c r="A22601" s="2" t="inlineStr"/>
      <c r="B22601" s="8" t="inlineStr"/>
      <c r="C22601" s="1" t="inlineStr"/>
      <c r="D22601" s="1" t="inlineStr"/>
      <c r="E22601" s="2" t="inlineStr"/>
      <c r="F22601" t="inlineStr"/>
      <c r="G22601" t="inlineStr"/>
      <c r="H22601" t="inlineStr"/>
      <c r="I22601" t="inlineStr"/>
      <c r="J22601" t="inlineStr"/>
    </row>
    <row r="22602" ht="18" customHeight="1" s="7">
      <c r="A22602" s="2" t="inlineStr"/>
      <c r="B22602" s="8" t="inlineStr"/>
      <c r="C22602" s="1" t="inlineStr"/>
      <c r="D22602" s="1" t="inlineStr"/>
      <c r="E22602" s="2" t="inlineStr"/>
      <c r="F22602" t="inlineStr"/>
      <c r="G22602" t="inlineStr"/>
      <c r="H22602" t="inlineStr"/>
      <c r="I22602" t="inlineStr"/>
      <c r="J22602" t="inlineStr"/>
    </row>
    <row r="22603" ht="18" customHeight="1" s="7">
      <c r="A22603" s="2" t="inlineStr"/>
      <c r="B22603" s="8" t="inlineStr"/>
      <c r="C22603" s="1" t="inlineStr"/>
      <c r="D22603" s="1" t="inlineStr"/>
      <c r="E22603" s="2" t="inlineStr"/>
      <c r="F22603" t="inlineStr"/>
      <c r="G22603" t="inlineStr"/>
      <c r="H22603" t="inlineStr"/>
      <c r="I22603" t="inlineStr"/>
      <c r="J22603" t="inlineStr"/>
    </row>
    <row r="22604" ht="18" customHeight="1" s="7">
      <c r="A22604" s="2" t="inlineStr"/>
      <c r="B22604" s="8" t="inlineStr"/>
      <c r="C22604" s="1" t="inlineStr"/>
      <c r="D22604" s="1" t="inlineStr"/>
      <c r="E22604" s="2" t="inlineStr"/>
      <c r="F22604" t="inlineStr"/>
      <c r="G22604" t="inlineStr"/>
      <c r="H22604" t="inlineStr"/>
      <c r="I22604" t="inlineStr"/>
      <c r="J22604" t="inlineStr"/>
    </row>
    <row r="22605" ht="18" customHeight="1" s="7">
      <c r="A22605" s="2" t="inlineStr"/>
      <c r="B22605" s="8" t="inlineStr"/>
      <c r="C22605" s="1" t="inlineStr"/>
      <c r="D22605" s="1" t="inlineStr"/>
      <c r="E22605" s="2" t="inlineStr"/>
      <c r="F22605" t="inlineStr"/>
      <c r="G22605" t="inlineStr"/>
      <c r="H22605" t="inlineStr"/>
      <c r="I22605" t="inlineStr"/>
      <c r="J22605" t="inlineStr"/>
    </row>
    <row r="22606" ht="18" customHeight="1" s="7">
      <c r="A22606" s="2" t="inlineStr"/>
      <c r="B22606" s="8" t="inlineStr"/>
      <c r="C22606" s="1" t="inlineStr"/>
      <c r="D22606" s="1" t="inlineStr"/>
      <c r="E22606" s="2" t="inlineStr"/>
      <c r="F22606" t="inlineStr"/>
      <c r="G22606" t="inlineStr"/>
      <c r="H22606" t="inlineStr"/>
      <c r="I22606" t="inlineStr"/>
      <c r="J22606" t="inlineStr"/>
    </row>
    <row r="22607" ht="18" customHeight="1" s="7">
      <c r="A22607" s="2" t="inlineStr"/>
      <c r="B22607" s="8" t="inlineStr"/>
      <c r="C22607" s="1" t="inlineStr"/>
      <c r="D22607" s="1" t="inlineStr"/>
      <c r="E22607" s="2" t="inlineStr"/>
      <c r="F22607" t="inlineStr"/>
      <c r="G22607" t="inlineStr"/>
      <c r="H22607" t="inlineStr"/>
      <c r="I22607" t="inlineStr"/>
      <c r="J22607" t="inlineStr"/>
    </row>
    <row r="22608" ht="18" customHeight="1" s="7">
      <c r="A22608" s="2" t="inlineStr"/>
      <c r="B22608" s="8" t="inlineStr"/>
      <c r="C22608" s="1" t="inlineStr"/>
      <c r="D22608" s="1" t="inlineStr"/>
      <c r="E22608" s="2" t="inlineStr"/>
      <c r="F22608" t="inlineStr"/>
      <c r="G22608" t="inlineStr"/>
      <c r="H22608" t="inlineStr"/>
      <c r="I22608" t="inlineStr"/>
      <c r="J22608" t="inlineStr"/>
    </row>
    <row r="22609" ht="18" customHeight="1" s="7">
      <c r="A22609" s="2" t="inlineStr"/>
      <c r="B22609" s="8" t="inlineStr"/>
      <c r="C22609" s="1" t="inlineStr"/>
      <c r="D22609" s="1" t="inlineStr"/>
      <c r="E22609" s="2" t="inlineStr"/>
      <c r="F22609" t="inlineStr"/>
      <c r="G22609" t="inlineStr"/>
      <c r="H22609" t="inlineStr"/>
      <c r="I22609" t="inlineStr"/>
      <c r="J22609" t="inlineStr"/>
    </row>
    <row r="22610" ht="18" customHeight="1" s="7">
      <c r="A22610" s="2" t="inlineStr"/>
      <c r="B22610" s="8" t="inlineStr"/>
      <c r="C22610" s="1" t="inlineStr"/>
      <c r="D22610" s="1" t="inlineStr"/>
      <c r="E22610" s="2" t="inlineStr"/>
      <c r="F22610" t="inlineStr"/>
      <c r="G22610" t="inlineStr"/>
      <c r="H22610" t="inlineStr"/>
      <c r="I22610" t="inlineStr"/>
      <c r="J22610" t="inlineStr"/>
    </row>
    <row r="22611" ht="18" customHeight="1" s="7">
      <c r="A22611" s="2" t="inlineStr"/>
      <c r="B22611" s="8" t="inlineStr"/>
      <c r="C22611" s="1" t="inlineStr"/>
      <c r="D22611" s="1" t="inlineStr"/>
      <c r="E22611" s="2" t="inlineStr"/>
      <c r="F22611" t="inlineStr"/>
      <c r="G22611" t="inlineStr"/>
      <c r="H22611" t="inlineStr"/>
      <c r="I22611" t="inlineStr"/>
      <c r="J22611" t="inlineStr"/>
    </row>
    <row r="22612" ht="18" customHeight="1" s="7">
      <c r="A22612" s="2" t="inlineStr"/>
      <c r="B22612" s="8" t="inlineStr"/>
      <c r="C22612" s="1" t="inlineStr"/>
      <c r="D22612" s="1" t="inlineStr"/>
      <c r="E22612" s="2" t="inlineStr"/>
      <c r="F22612" t="inlineStr"/>
      <c r="G22612" t="inlineStr"/>
      <c r="H22612" t="inlineStr"/>
      <c r="I22612" t="inlineStr"/>
      <c r="J22612" t="inlineStr"/>
    </row>
    <row r="22613" ht="18" customHeight="1" s="7">
      <c r="A22613" s="2" t="inlineStr"/>
      <c r="B22613" s="8" t="inlineStr"/>
      <c r="C22613" s="1" t="inlineStr"/>
      <c r="D22613" s="1" t="inlineStr"/>
      <c r="E22613" s="2" t="inlineStr"/>
      <c r="F22613" t="inlineStr"/>
      <c r="G22613" t="inlineStr"/>
      <c r="H22613" t="inlineStr"/>
      <c r="I22613" t="inlineStr"/>
      <c r="J22613" t="inlineStr"/>
    </row>
    <row r="22614" ht="18" customHeight="1" s="7">
      <c r="A22614" s="2" t="inlineStr"/>
      <c r="B22614" s="8" t="inlineStr"/>
      <c r="C22614" s="1" t="inlineStr"/>
      <c r="D22614" s="1" t="inlineStr"/>
      <c r="E22614" s="2" t="inlineStr"/>
      <c r="F22614" t="inlineStr"/>
      <c r="G22614" t="inlineStr"/>
      <c r="H22614" t="inlineStr"/>
      <c r="I22614" t="inlineStr"/>
      <c r="J22614" t="inlineStr"/>
    </row>
    <row r="22615" ht="18" customHeight="1" s="7">
      <c r="A22615" s="2" t="inlineStr"/>
      <c r="B22615" s="8" t="inlineStr"/>
      <c r="C22615" s="1" t="inlineStr"/>
      <c r="D22615" s="1" t="inlineStr"/>
      <c r="E22615" s="2" t="inlineStr"/>
      <c r="F22615" t="inlineStr"/>
      <c r="G22615" t="inlineStr"/>
      <c r="H22615" t="inlineStr"/>
      <c r="I22615" t="inlineStr"/>
      <c r="J22615" t="inlineStr"/>
    </row>
    <row r="22616" ht="18" customHeight="1" s="7">
      <c r="A22616" s="2" t="inlineStr"/>
      <c r="B22616" s="8" t="inlineStr"/>
      <c r="C22616" s="1" t="inlineStr"/>
      <c r="D22616" s="1" t="inlineStr"/>
      <c r="E22616" s="2" t="inlineStr"/>
      <c r="F22616" t="inlineStr"/>
      <c r="G22616" t="inlineStr"/>
      <c r="H22616" t="inlineStr"/>
      <c r="I22616" t="inlineStr"/>
      <c r="J22616" t="inlineStr"/>
    </row>
    <row r="22617" ht="18" customHeight="1" s="7">
      <c r="A22617" s="2" t="inlineStr"/>
      <c r="B22617" s="8" t="inlineStr"/>
      <c r="C22617" s="1" t="inlineStr"/>
      <c r="D22617" s="1" t="inlineStr"/>
      <c r="E22617" s="2" t="inlineStr"/>
      <c r="F22617" t="inlineStr"/>
      <c r="G22617" t="inlineStr"/>
      <c r="H22617" t="inlineStr"/>
      <c r="I22617" t="inlineStr"/>
      <c r="J22617" t="inlineStr"/>
    </row>
    <row r="22618" ht="18" customHeight="1" s="7">
      <c r="A22618" s="2" t="inlineStr"/>
      <c r="B22618" s="8" t="inlineStr"/>
      <c r="C22618" s="1" t="inlineStr"/>
      <c r="D22618" s="1" t="inlineStr"/>
      <c r="E22618" s="2" t="inlineStr"/>
      <c r="F22618" t="inlineStr"/>
      <c r="G22618" t="inlineStr"/>
      <c r="H22618" t="inlineStr"/>
      <c r="I22618" t="inlineStr"/>
      <c r="J22618" t="inlineStr"/>
    </row>
    <row r="22619" ht="18" customHeight="1" s="7">
      <c r="A22619" s="2" t="inlineStr"/>
      <c r="B22619" s="8" t="inlineStr"/>
      <c r="C22619" s="1" t="inlineStr"/>
      <c r="D22619" s="1" t="inlineStr"/>
      <c r="E22619" s="2" t="inlineStr"/>
      <c r="F22619" t="inlineStr"/>
      <c r="G22619" t="inlineStr"/>
      <c r="H22619" t="inlineStr"/>
      <c r="I22619" t="inlineStr"/>
      <c r="J22619" t="inlineStr"/>
    </row>
    <row r="22620" ht="18" customHeight="1" s="7">
      <c r="A22620" s="2" t="inlineStr"/>
      <c r="B22620" s="8" t="inlineStr"/>
      <c r="C22620" s="1" t="inlineStr"/>
      <c r="D22620" s="1" t="inlineStr"/>
      <c r="E22620" s="2" t="inlineStr"/>
      <c r="F22620" t="inlineStr"/>
      <c r="G22620" t="inlineStr"/>
      <c r="H22620" t="inlineStr"/>
      <c r="I22620" t="inlineStr"/>
      <c r="J22620" t="inlineStr"/>
    </row>
    <row r="22621" ht="18" customHeight="1" s="7">
      <c r="A22621" s="2" t="inlineStr"/>
      <c r="B22621" s="8" t="inlineStr"/>
      <c r="C22621" s="1" t="inlineStr"/>
      <c r="D22621" s="1" t="inlineStr"/>
      <c r="E22621" s="2" t="inlineStr"/>
      <c r="F22621" t="inlineStr"/>
      <c r="G22621" t="inlineStr"/>
      <c r="H22621" t="inlineStr"/>
      <c r="I22621" t="inlineStr"/>
      <c r="J22621" t="inlineStr"/>
    </row>
    <row r="22622" ht="18" customHeight="1" s="7">
      <c r="A22622" s="2" t="inlineStr"/>
      <c r="B22622" s="8" t="inlineStr"/>
      <c r="C22622" s="1" t="inlineStr"/>
      <c r="D22622" s="1" t="inlineStr"/>
      <c r="E22622" s="2" t="inlineStr"/>
      <c r="F22622" t="inlineStr"/>
      <c r="G22622" t="inlineStr"/>
      <c r="H22622" t="inlineStr"/>
      <c r="I22622" t="inlineStr"/>
      <c r="J22622" t="inlineStr"/>
    </row>
    <row r="22623" ht="18" customHeight="1" s="7">
      <c r="A22623" s="2" t="inlineStr"/>
      <c r="B22623" s="8" t="inlineStr"/>
      <c r="C22623" s="1" t="inlineStr"/>
      <c r="D22623" s="1" t="inlineStr"/>
      <c r="E22623" s="2" t="inlineStr"/>
      <c r="F22623" t="inlineStr"/>
      <c r="G22623" t="inlineStr"/>
      <c r="H22623" t="inlineStr"/>
      <c r="I22623" t="inlineStr"/>
      <c r="J22623" t="inlineStr"/>
    </row>
    <row r="22624" ht="18" customHeight="1" s="7">
      <c r="A22624" s="2" t="inlineStr"/>
      <c r="B22624" s="8" t="inlineStr"/>
      <c r="C22624" s="1" t="inlineStr"/>
      <c r="D22624" s="1" t="inlineStr"/>
      <c r="E22624" s="2" t="inlineStr"/>
      <c r="F22624" t="inlineStr"/>
      <c r="G22624" t="inlineStr"/>
      <c r="H22624" t="inlineStr"/>
      <c r="I22624" t="inlineStr"/>
      <c r="J22624" t="inlineStr"/>
    </row>
    <row r="22625" ht="18" customHeight="1" s="7">
      <c r="A22625" s="2" t="inlineStr"/>
      <c r="B22625" s="8" t="inlineStr"/>
      <c r="C22625" s="1" t="inlineStr"/>
      <c r="D22625" s="1" t="inlineStr"/>
      <c r="E22625" s="2" t="inlineStr"/>
      <c r="F22625" t="inlineStr"/>
      <c r="G22625" t="inlineStr"/>
      <c r="H22625" t="inlineStr"/>
      <c r="I22625" t="inlineStr"/>
      <c r="J22625" t="inlineStr"/>
    </row>
    <row r="22626" ht="18" customHeight="1" s="7">
      <c r="A22626" s="2" t="inlineStr"/>
      <c r="B22626" s="8" t="inlineStr"/>
      <c r="C22626" s="1" t="inlineStr"/>
      <c r="D22626" s="1" t="inlineStr"/>
      <c r="E22626" s="2" t="inlineStr"/>
      <c r="F22626" t="inlineStr"/>
      <c r="G22626" t="inlineStr"/>
      <c r="H22626" t="inlineStr"/>
      <c r="I22626" t="inlineStr"/>
      <c r="J22626" t="inlineStr"/>
    </row>
    <row r="22627" ht="18" customHeight="1" s="7">
      <c r="A22627" s="2" t="inlineStr"/>
      <c r="B22627" s="8" t="inlineStr"/>
      <c r="C22627" s="1" t="inlineStr"/>
      <c r="D22627" s="1" t="inlineStr"/>
      <c r="E22627" s="2" t="inlineStr"/>
      <c r="F22627" t="inlineStr"/>
      <c r="G22627" t="inlineStr"/>
      <c r="H22627" t="inlineStr"/>
      <c r="I22627" t="inlineStr"/>
      <c r="J22627" t="inlineStr"/>
    </row>
    <row r="22628" ht="18" customHeight="1" s="7">
      <c r="A22628" s="2" t="inlineStr"/>
      <c r="B22628" s="8" t="inlineStr"/>
      <c r="C22628" s="1" t="inlineStr"/>
      <c r="D22628" s="1" t="inlineStr"/>
      <c r="E22628" s="2" t="inlineStr"/>
      <c r="F22628" t="inlineStr"/>
      <c r="G22628" t="inlineStr"/>
      <c r="H22628" t="inlineStr"/>
      <c r="I22628" t="inlineStr"/>
      <c r="J22628" t="inlineStr"/>
    </row>
    <row r="22629" ht="18" customHeight="1" s="7">
      <c r="A22629" s="2" t="inlineStr"/>
      <c r="B22629" s="8" t="inlineStr"/>
      <c r="C22629" s="1" t="inlineStr"/>
      <c r="D22629" s="1" t="inlineStr"/>
      <c r="E22629" s="2" t="inlineStr"/>
      <c r="F22629" t="inlineStr"/>
      <c r="G22629" t="inlineStr"/>
      <c r="H22629" t="inlineStr"/>
      <c r="I22629" t="inlineStr"/>
      <c r="J22629" t="inlineStr"/>
    </row>
    <row r="22630" ht="18" customHeight="1" s="7">
      <c r="A22630" s="2" t="inlineStr"/>
      <c r="B22630" s="8" t="inlineStr"/>
      <c r="C22630" s="1" t="inlineStr"/>
      <c r="D22630" s="1" t="inlineStr"/>
      <c r="E22630" s="2" t="inlineStr"/>
      <c r="F22630" t="inlineStr"/>
      <c r="G22630" t="inlineStr"/>
      <c r="H22630" t="inlineStr"/>
      <c r="I22630" t="inlineStr"/>
      <c r="J22630" t="inlineStr"/>
    </row>
    <row r="22631" ht="18" customHeight="1" s="7">
      <c r="A22631" s="2" t="inlineStr"/>
      <c r="B22631" s="8" t="inlineStr"/>
      <c r="C22631" s="1" t="inlineStr"/>
      <c r="D22631" s="1" t="inlineStr"/>
      <c r="E22631" s="2" t="inlineStr"/>
      <c r="F22631" t="inlineStr"/>
      <c r="G22631" t="inlineStr"/>
      <c r="H22631" t="inlineStr"/>
      <c r="I22631" t="inlineStr"/>
      <c r="J22631" t="inlineStr"/>
    </row>
    <row r="22632" ht="18" customHeight="1" s="7">
      <c r="A22632" s="2" t="inlineStr"/>
      <c r="B22632" s="8" t="inlineStr"/>
      <c r="C22632" s="1" t="inlineStr"/>
      <c r="D22632" s="1" t="inlineStr"/>
      <c r="E22632" s="2" t="inlineStr"/>
      <c r="F22632" t="inlineStr"/>
      <c r="G22632" t="inlineStr"/>
      <c r="H22632" t="inlineStr"/>
      <c r="I22632" t="inlineStr"/>
      <c r="J22632" t="inlineStr"/>
    </row>
    <row r="22633" ht="18" customHeight="1" s="7">
      <c r="A22633" s="2" t="inlineStr"/>
      <c r="B22633" s="8" t="inlineStr"/>
      <c r="C22633" s="1" t="inlineStr"/>
      <c r="D22633" s="1" t="inlineStr"/>
      <c r="E22633" s="2" t="inlineStr"/>
      <c r="F22633" t="inlineStr"/>
      <c r="G22633" t="inlineStr"/>
      <c r="H22633" t="inlineStr"/>
      <c r="I22633" t="inlineStr"/>
      <c r="J22633" t="inlineStr"/>
    </row>
    <row r="22634" ht="18" customHeight="1" s="7">
      <c r="A22634" s="2" t="inlineStr"/>
      <c r="B22634" s="8" t="inlineStr"/>
      <c r="C22634" s="1" t="inlineStr"/>
      <c r="D22634" s="1" t="inlineStr"/>
      <c r="E22634" s="2" t="inlineStr"/>
      <c r="F22634" t="inlineStr"/>
      <c r="G22634" t="inlineStr"/>
      <c r="H22634" t="inlineStr"/>
      <c r="I22634" t="inlineStr"/>
      <c r="J22634" t="inlineStr"/>
    </row>
    <row r="22635" ht="18" customHeight="1" s="7">
      <c r="A22635" s="2" t="inlineStr"/>
      <c r="B22635" s="8" t="inlineStr"/>
      <c r="C22635" s="1" t="inlineStr"/>
      <c r="D22635" s="1" t="inlineStr"/>
      <c r="E22635" s="2" t="inlineStr"/>
      <c r="F22635" t="inlineStr"/>
      <c r="G22635" t="inlineStr"/>
      <c r="H22635" t="inlineStr"/>
      <c r="I22635" t="inlineStr"/>
      <c r="J22635" t="inlineStr"/>
    </row>
    <row r="22636" ht="18" customHeight="1" s="7">
      <c r="A22636" s="2" t="inlineStr"/>
      <c r="B22636" s="8" t="inlineStr"/>
      <c r="C22636" s="1" t="inlineStr"/>
      <c r="D22636" s="1" t="inlineStr"/>
      <c r="E22636" s="2" t="inlineStr"/>
      <c r="F22636" t="inlineStr"/>
      <c r="G22636" t="inlineStr"/>
      <c r="H22636" t="inlineStr"/>
      <c r="I22636" t="inlineStr"/>
      <c r="J22636" t="inlineStr"/>
    </row>
    <row r="22637" ht="18" customHeight="1" s="7">
      <c r="A22637" s="2" t="inlineStr"/>
      <c r="B22637" s="8" t="inlineStr"/>
      <c r="C22637" s="1" t="inlineStr"/>
      <c r="D22637" s="1" t="inlineStr"/>
      <c r="E22637" s="2" t="inlineStr"/>
      <c r="F22637" t="inlineStr"/>
      <c r="G22637" t="inlineStr"/>
      <c r="H22637" t="inlineStr"/>
      <c r="I22637" t="inlineStr"/>
      <c r="J22637" t="inlineStr"/>
    </row>
    <row r="22638" ht="18" customHeight="1" s="7">
      <c r="A22638" s="2" t="inlineStr"/>
      <c r="B22638" s="8" t="inlineStr"/>
      <c r="C22638" s="1" t="inlineStr"/>
      <c r="D22638" s="1" t="inlineStr"/>
      <c r="E22638" s="2" t="inlineStr"/>
      <c r="F22638" t="inlineStr"/>
      <c r="G22638" t="inlineStr"/>
      <c r="H22638" t="inlineStr"/>
      <c r="I22638" t="inlineStr"/>
      <c r="J22638" t="inlineStr"/>
    </row>
    <row r="22639" ht="18" customHeight="1" s="7">
      <c r="A22639" s="2" t="inlineStr"/>
      <c r="B22639" s="8" t="inlineStr"/>
      <c r="C22639" s="1" t="inlineStr"/>
      <c r="D22639" s="1" t="inlineStr"/>
      <c r="E22639" s="2" t="inlineStr"/>
      <c r="F22639" t="inlineStr"/>
      <c r="G22639" t="inlineStr"/>
      <c r="H22639" t="inlineStr"/>
      <c r="I22639" t="inlineStr"/>
      <c r="J22639" t="inlineStr"/>
    </row>
    <row r="22640" ht="18" customHeight="1" s="7">
      <c r="A22640" s="2" t="inlineStr"/>
      <c r="B22640" s="8" t="inlineStr"/>
      <c r="C22640" s="1" t="inlineStr"/>
      <c r="D22640" s="1" t="inlineStr"/>
      <c r="E22640" s="2" t="inlineStr"/>
      <c r="F22640" t="inlineStr"/>
      <c r="G22640" t="inlineStr"/>
      <c r="H22640" t="inlineStr"/>
      <c r="I22640" t="inlineStr"/>
      <c r="J22640" t="inlineStr"/>
    </row>
    <row r="22641" ht="18" customHeight="1" s="7">
      <c r="A22641" s="2" t="inlineStr"/>
      <c r="B22641" s="8" t="inlineStr"/>
      <c r="C22641" s="1" t="inlineStr"/>
      <c r="D22641" s="1" t="inlineStr"/>
      <c r="E22641" s="2" t="inlineStr"/>
      <c r="F22641" t="inlineStr"/>
      <c r="G22641" t="inlineStr"/>
      <c r="H22641" t="inlineStr"/>
      <c r="I22641" t="inlineStr"/>
      <c r="J22641" t="inlineStr"/>
    </row>
    <row r="22642" ht="18" customHeight="1" s="7">
      <c r="A22642" s="2" t="inlineStr"/>
      <c r="B22642" s="8" t="inlineStr"/>
      <c r="C22642" s="1" t="inlineStr"/>
      <c r="D22642" s="1" t="inlineStr"/>
      <c r="E22642" s="2" t="inlineStr"/>
      <c r="F22642" t="inlineStr"/>
      <c r="G22642" t="inlineStr"/>
      <c r="H22642" t="inlineStr"/>
      <c r="I22642" t="inlineStr"/>
      <c r="J22642" t="inlineStr"/>
    </row>
    <row r="22643" ht="18" customHeight="1" s="7">
      <c r="A22643" s="2" t="inlineStr"/>
      <c r="B22643" s="8" t="inlineStr"/>
      <c r="C22643" s="1" t="inlineStr"/>
      <c r="D22643" s="1" t="inlineStr"/>
      <c r="E22643" s="2" t="inlineStr"/>
      <c r="F22643" t="inlineStr"/>
      <c r="G22643" t="inlineStr"/>
      <c r="H22643" t="inlineStr"/>
      <c r="I22643" t="inlineStr"/>
      <c r="J22643" t="inlineStr"/>
    </row>
    <row r="22644" ht="18" customHeight="1" s="7">
      <c r="A22644" s="2" t="inlineStr"/>
      <c r="B22644" s="8" t="inlineStr"/>
      <c r="C22644" s="1" t="inlineStr"/>
      <c r="D22644" s="1" t="inlineStr"/>
      <c r="E22644" s="2" t="inlineStr"/>
      <c r="F22644" t="inlineStr"/>
      <c r="G22644" t="inlineStr"/>
      <c r="H22644" t="inlineStr"/>
      <c r="I22644" t="inlineStr"/>
      <c r="J22644" t="inlineStr"/>
    </row>
    <row r="22645" ht="18" customHeight="1" s="7">
      <c r="A22645" s="2" t="inlineStr"/>
      <c r="B22645" s="8" t="inlineStr"/>
      <c r="C22645" s="1" t="inlineStr"/>
      <c r="D22645" s="1" t="inlineStr"/>
      <c r="E22645" s="2" t="inlineStr"/>
      <c r="F22645" t="inlineStr"/>
      <c r="G22645" t="inlineStr"/>
      <c r="H22645" t="inlineStr"/>
      <c r="I22645" t="inlineStr"/>
      <c r="J22645" t="inlineStr"/>
    </row>
    <row r="22646" ht="18" customHeight="1" s="7">
      <c r="A22646" s="2" t="inlineStr"/>
      <c r="B22646" s="8" t="inlineStr"/>
      <c r="C22646" s="1" t="inlineStr"/>
      <c r="D22646" s="1" t="inlineStr"/>
      <c r="E22646" s="2" t="inlineStr"/>
      <c r="F22646" t="inlineStr"/>
      <c r="G22646" t="inlineStr"/>
      <c r="H22646" t="inlineStr"/>
      <c r="I22646" t="inlineStr"/>
      <c r="J22646" t="inlineStr"/>
    </row>
    <row r="22647" ht="18" customHeight="1" s="7">
      <c r="A22647" s="2" t="inlineStr"/>
      <c r="B22647" s="8" t="inlineStr"/>
      <c r="C22647" s="1" t="inlineStr"/>
      <c r="D22647" s="1" t="inlineStr"/>
      <c r="E22647" s="2" t="inlineStr"/>
      <c r="F22647" t="inlineStr"/>
      <c r="G22647" t="inlineStr"/>
      <c r="H22647" t="inlineStr"/>
      <c r="I22647" t="inlineStr"/>
      <c r="J22647" t="inlineStr"/>
    </row>
    <row r="22648" ht="18" customHeight="1" s="7">
      <c r="A22648" s="2" t="inlineStr"/>
      <c r="B22648" s="8" t="inlineStr"/>
      <c r="C22648" s="1" t="inlineStr"/>
      <c r="D22648" s="1" t="inlineStr"/>
      <c r="E22648" s="2" t="inlineStr"/>
      <c r="F22648" t="inlineStr"/>
      <c r="G22648" t="inlineStr"/>
      <c r="H22648" t="inlineStr"/>
      <c r="I22648" t="inlineStr"/>
      <c r="J22648" t="inlineStr"/>
    </row>
    <row r="22649" ht="18" customHeight="1" s="7">
      <c r="A22649" s="2" t="inlineStr"/>
      <c r="B22649" s="8" t="inlineStr"/>
      <c r="C22649" s="1" t="inlineStr"/>
      <c r="D22649" s="1" t="inlineStr"/>
      <c r="E22649" s="2" t="inlineStr"/>
      <c r="F22649" t="inlineStr"/>
      <c r="G22649" t="inlineStr"/>
      <c r="H22649" t="inlineStr"/>
      <c r="I22649" t="inlineStr"/>
      <c r="J22649" t="inlineStr"/>
    </row>
    <row r="22650" ht="18" customHeight="1" s="7">
      <c r="A22650" s="2" t="inlineStr"/>
      <c r="B22650" s="8" t="inlineStr"/>
      <c r="C22650" s="1" t="inlineStr"/>
      <c r="D22650" s="1" t="inlineStr"/>
      <c r="E22650" s="2" t="inlineStr"/>
      <c r="F22650" t="inlineStr"/>
      <c r="G22650" t="inlineStr"/>
      <c r="H22650" t="inlineStr"/>
      <c r="I22650" t="inlineStr"/>
      <c r="J22650" t="inlineStr"/>
    </row>
    <row r="22651" ht="18" customHeight="1" s="7">
      <c r="A22651" s="2" t="inlineStr"/>
      <c r="B22651" s="8" t="inlineStr"/>
      <c r="C22651" s="1" t="inlineStr"/>
      <c r="D22651" s="1" t="inlineStr"/>
      <c r="E22651" s="2" t="inlineStr"/>
      <c r="F22651" t="inlineStr"/>
      <c r="G22651" t="inlineStr"/>
      <c r="H22651" t="inlineStr"/>
      <c r="I22651" t="inlineStr"/>
      <c r="J22651" t="inlineStr"/>
    </row>
    <row r="22652" ht="18" customHeight="1" s="7">
      <c r="A22652" s="2" t="inlineStr"/>
      <c r="B22652" s="8" t="inlineStr"/>
      <c r="C22652" s="1" t="inlineStr"/>
      <c r="D22652" s="1" t="inlineStr"/>
      <c r="E22652" s="2" t="inlineStr"/>
      <c r="F22652" t="inlineStr"/>
      <c r="G22652" t="inlineStr"/>
      <c r="H22652" t="inlineStr"/>
      <c r="I22652" t="inlineStr"/>
      <c r="J22652" t="inlineStr"/>
    </row>
    <row r="22653" ht="18" customHeight="1" s="7">
      <c r="A22653" s="2" t="inlineStr"/>
      <c r="B22653" s="8" t="inlineStr"/>
      <c r="C22653" s="1" t="inlineStr"/>
      <c r="D22653" s="1" t="inlineStr"/>
      <c r="E22653" s="2" t="inlineStr"/>
      <c r="F22653" t="inlineStr"/>
      <c r="G22653" t="inlineStr"/>
      <c r="H22653" t="inlineStr"/>
      <c r="I22653" t="inlineStr"/>
      <c r="J22653" t="inlineStr"/>
    </row>
    <row r="22654" ht="18" customHeight="1" s="7">
      <c r="A22654" s="2" t="inlineStr"/>
      <c r="B22654" s="8" t="inlineStr"/>
      <c r="C22654" s="1" t="inlineStr"/>
      <c r="D22654" s="1" t="inlineStr"/>
      <c r="E22654" s="2" t="inlineStr"/>
      <c r="F22654" t="inlineStr"/>
      <c r="G22654" t="inlineStr"/>
      <c r="H22654" t="inlineStr"/>
      <c r="I22654" t="inlineStr"/>
      <c r="J22654" t="inlineStr"/>
    </row>
    <row r="22655" ht="18" customHeight="1" s="7">
      <c r="A22655" s="2" t="inlineStr"/>
      <c r="B22655" s="8" t="inlineStr"/>
      <c r="C22655" s="1" t="inlineStr"/>
      <c r="D22655" s="1" t="inlineStr"/>
      <c r="E22655" s="2" t="inlineStr"/>
      <c r="F22655" t="inlineStr"/>
      <c r="G22655" t="inlineStr"/>
      <c r="H22655" t="inlineStr"/>
      <c r="I22655" t="inlineStr"/>
      <c r="J22655" t="inlineStr"/>
    </row>
    <row r="22656" ht="18" customHeight="1" s="7">
      <c r="A22656" s="2" t="inlineStr"/>
      <c r="B22656" s="8" t="inlineStr"/>
      <c r="C22656" s="1" t="inlineStr"/>
      <c r="D22656" s="1" t="inlineStr"/>
      <c r="E22656" s="2" t="inlineStr"/>
      <c r="F22656" t="inlineStr"/>
      <c r="G22656" t="inlineStr"/>
      <c r="H22656" t="inlineStr"/>
      <c r="I22656" t="inlineStr"/>
      <c r="J22656" t="inlineStr"/>
    </row>
    <row r="22657" ht="18" customHeight="1" s="7">
      <c r="A22657" s="2" t="inlineStr"/>
      <c r="B22657" s="8" t="inlineStr"/>
      <c r="C22657" s="1" t="inlineStr"/>
      <c r="D22657" s="1" t="inlineStr"/>
      <c r="E22657" s="2" t="inlineStr"/>
      <c r="F22657" t="inlineStr"/>
      <c r="G22657" t="inlineStr"/>
      <c r="H22657" t="inlineStr"/>
      <c r="I22657" t="inlineStr"/>
      <c r="J22657" t="inlineStr"/>
    </row>
    <row r="22658" ht="18" customHeight="1" s="7">
      <c r="A22658" s="2" t="inlineStr"/>
      <c r="B22658" s="8" t="inlineStr"/>
      <c r="C22658" s="1" t="inlineStr"/>
      <c r="D22658" s="1" t="inlineStr"/>
      <c r="E22658" s="2" t="inlineStr"/>
      <c r="F22658" t="inlineStr"/>
      <c r="G22658" t="inlineStr"/>
      <c r="H22658" t="inlineStr"/>
      <c r="I22658" t="inlineStr"/>
      <c r="J22658" t="inlineStr"/>
    </row>
    <row r="22659" ht="18" customHeight="1" s="7">
      <c r="A22659" s="2" t="inlineStr"/>
      <c r="B22659" s="8" t="inlineStr"/>
      <c r="C22659" s="1" t="inlineStr"/>
      <c r="D22659" s="1" t="inlineStr"/>
      <c r="E22659" s="2" t="inlineStr"/>
      <c r="F22659" t="inlineStr"/>
      <c r="G22659" t="inlineStr"/>
      <c r="H22659" t="inlineStr"/>
      <c r="I22659" t="inlineStr"/>
      <c r="J22659" t="inlineStr"/>
    </row>
    <row r="22660" ht="18" customHeight="1" s="7">
      <c r="A22660" s="2" t="inlineStr"/>
      <c r="B22660" s="8" t="inlineStr"/>
      <c r="C22660" s="1" t="inlineStr"/>
      <c r="D22660" s="1" t="inlineStr"/>
      <c r="E22660" s="2" t="inlineStr"/>
      <c r="F22660" t="inlineStr"/>
      <c r="G22660" t="inlineStr"/>
      <c r="H22660" t="inlineStr"/>
      <c r="I22660" t="inlineStr"/>
      <c r="J22660" t="inlineStr"/>
    </row>
    <row r="22661" ht="18" customHeight="1" s="7">
      <c r="A22661" s="2" t="inlineStr"/>
      <c r="B22661" s="8" t="inlineStr"/>
      <c r="C22661" s="1" t="inlineStr"/>
      <c r="D22661" s="1" t="inlineStr"/>
      <c r="E22661" s="2" t="inlineStr"/>
      <c r="F22661" t="inlineStr"/>
      <c r="G22661" t="inlineStr"/>
      <c r="H22661" t="inlineStr"/>
      <c r="I22661" t="inlineStr"/>
      <c r="J22661" t="inlineStr"/>
    </row>
    <row r="22662" ht="18" customHeight="1" s="7">
      <c r="A22662" s="2" t="inlineStr"/>
      <c r="B22662" s="8" t="inlineStr"/>
      <c r="C22662" s="1" t="inlineStr"/>
      <c r="D22662" s="1" t="inlineStr"/>
      <c r="E22662" s="2" t="inlineStr"/>
      <c r="F22662" t="inlineStr"/>
      <c r="G22662" t="inlineStr"/>
      <c r="H22662" t="inlineStr"/>
      <c r="I22662" t="inlineStr"/>
      <c r="J22662" t="inlineStr"/>
    </row>
    <row r="22663" ht="18" customHeight="1" s="7">
      <c r="A22663" s="2" t="inlineStr"/>
      <c r="B22663" s="8" t="inlineStr"/>
      <c r="C22663" s="1" t="inlineStr"/>
      <c r="D22663" s="1" t="inlineStr"/>
      <c r="E22663" s="2" t="inlineStr"/>
      <c r="F22663" t="inlineStr"/>
      <c r="G22663" t="inlineStr"/>
      <c r="H22663" t="inlineStr"/>
      <c r="I22663" t="inlineStr"/>
      <c r="J22663" t="inlineStr"/>
    </row>
    <row r="22664" ht="18" customHeight="1" s="7">
      <c r="A22664" s="2" t="inlineStr"/>
      <c r="B22664" s="8" t="inlineStr"/>
      <c r="C22664" s="1" t="inlineStr"/>
      <c r="D22664" s="1" t="inlineStr"/>
      <c r="E22664" s="2" t="inlineStr"/>
      <c r="F22664" t="inlineStr"/>
      <c r="G22664" t="inlineStr"/>
      <c r="H22664" t="inlineStr"/>
      <c r="I22664" t="inlineStr"/>
      <c r="J22664" t="inlineStr"/>
    </row>
    <row r="22665" ht="18" customHeight="1" s="7">
      <c r="A22665" s="2" t="inlineStr"/>
      <c r="B22665" s="8" t="inlineStr"/>
      <c r="C22665" s="1" t="inlineStr"/>
      <c r="D22665" s="1" t="inlineStr"/>
      <c r="E22665" s="2" t="inlineStr"/>
      <c r="F22665" t="inlineStr"/>
      <c r="G22665" t="inlineStr"/>
      <c r="H22665" t="inlineStr"/>
      <c r="I22665" t="inlineStr"/>
      <c r="J22665" t="inlineStr"/>
    </row>
    <row r="22666" ht="18" customHeight="1" s="7">
      <c r="A22666" s="2" t="inlineStr"/>
      <c r="B22666" s="8" t="inlineStr"/>
      <c r="C22666" s="1" t="inlineStr"/>
      <c r="D22666" s="1" t="inlineStr"/>
      <c r="E22666" s="2" t="inlineStr"/>
      <c r="F22666" t="inlineStr"/>
      <c r="G22666" t="inlineStr"/>
      <c r="H22666" t="inlineStr"/>
      <c r="I22666" t="inlineStr"/>
      <c r="J22666" t="inlineStr"/>
    </row>
    <row r="22667" ht="18" customHeight="1" s="7">
      <c r="A22667" s="2" t="inlineStr"/>
      <c r="B22667" s="8" t="inlineStr"/>
      <c r="C22667" s="1" t="inlineStr"/>
      <c r="D22667" s="1" t="inlineStr"/>
      <c r="E22667" s="2" t="inlineStr"/>
      <c r="F22667" t="inlineStr"/>
      <c r="G22667" t="inlineStr"/>
      <c r="H22667" t="inlineStr"/>
      <c r="I22667" t="inlineStr"/>
      <c r="J22667" t="inlineStr"/>
    </row>
    <row r="22668" ht="18" customHeight="1" s="7">
      <c r="A22668" s="2" t="inlineStr"/>
      <c r="B22668" s="8" t="inlineStr"/>
      <c r="C22668" s="1" t="inlineStr"/>
      <c r="D22668" s="1" t="inlineStr"/>
      <c r="E22668" s="2" t="inlineStr"/>
      <c r="F22668" t="inlineStr"/>
      <c r="G22668" t="inlineStr"/>
      <c r="H22668" t="inlineStr"/>
      <c r="I22668" t="inlineStr"/>
      <c r="J22668" t="inlineStr"/>
    </row>
    <row r="22669" ht="18" customHeight="1" s="7">
      <c r="A22669" s="2" t="inlineStr"/>
      <c r="B22669" s="8" t="inlineStr"/>
      <c r="C22669" s="1" t="inlineStr"/>
      <c r="D22669" s="1" t="inlineStr"/>
      <c r="E22669" s="2" t="inlineStr"/>
      <c r="F22669" t="inlineStr"/>
      <c r="G22669" t="inlineStr"/>
      <c r="H22669" t="inlineStr"/>
      <c r="I22669" t="inlineStr"/>
      <c r="J22669" t="inlineStr"/>
    </row>
    <row r="22670" ht="18" customHeight="1" s="7">
      <c r="A22670" s="2" t="inlineStr"/>
      <c r="B22670" s="8" t="inlineStr"/>
      <c r="C22670" s="1" t="inlineStr"/>
      <c r="D22670" s="1" t="inlineStr"/>
      <c r="E22670" s="2" t="inlineStr"/>
      <c r="F22670" t="inlineStr"/>
      <c r="G22670" t="inlineStr"/>
      <c r="H22670" t="inlineStr"/>
      <c r="I22670" t="inlineStr"/>
      <c r="J22670" t="inlineStr"/>
    </row>
    <row r="22671" ht="18" customHeight="1" s="7">
      <c r="A22671" s="2" t="inlineStr"/>
      <c r="B22671" s="8" t="inlineStr"/>
      <c r="C22671" s="1" t="inlineStr"/>
      <c r="D22671" s="1" t="inlineStr"/>
      <c r="E22671" s="2" t="inlineStr"/>
      <c r="F22671" t="inlineStr"/>
      <c r="G22671" t="inlineStr"/>
      <c r="H22671" t="inlineStr"/>
      <c r="I22671" t="inlineStr"/>
      <c r="J22671" t="inlineStr"/>
    </row>
    <row r="22672" ht="18" customHeight="1" s="7">
      <c r="A22672" s="2" t="inlineStr"/>
      <c r="B22672" s="8" t="inlineStr"/>
      <c r="C22672" s="1" t="inlineStr"/>
      <c r="D22672" s="1" t="inlineStr"/>
      <c r="E22672" s="2" t="inlineStr"/>
      <c r="F22672" t="inlineStr"/>
      <c r="G22672" t="inlineStr"/>
      <c r="H22672" t="inlineStr"/>
      <c r="I22672" t="inlineStr"/>
      <c r="J22672" t="inlineStr"/>
    </row>
    <row r="22673" ht="18" customHeight="1" s="7">
      <c r="A22673" s="2" t="inlineStr"/>
      <c r="B22673" s="8" t="inlineStr"/>
      <c r="C22673" s="1" t="inlineStr"/>
      <c r="D22673" s="1" t="inlineStr"/>
      <c r="E22673" s="2" t="inlineStr"/>
      <c r="F22673" t="inlineStr"/>
      <c r="G22673" t="inlineStr"/>
      <c r="H22673" t="inlineStr"/>
      <c r="I22673" t="inlineStr"/>
      <c r="J22673" t="inlineStr"/>
    </row>
    <row r="22674" ht="18" customHeight="1" s="7">
      <c r="A22674" s="2" t="inlineStr"/>
      <c r="B22674" s="8" t="inlineStr"/>
      <c r="C22674" s="1" t="inlineStr"/>
      <c r="D22674" s="1" t="inlineStr"/>
      <c r="E22674" s="2" t="inlineStr"/>
      <c r="F22674" t="inlineStr"/>
      <c r="G22674" t="inlineStr"/>
      <c r="H22674" t="inlineStr"/>
      <c r="I22674" t="inlineStr"/>
      <c r="J22674" t="inlineStr"/>
    </row>
    <row r="22675" ht="18" customHeight="1" s="7">
      <c r="A22675" s="2" t="inlineStr"/>
      <c r="B22675" s="8" t="inlineStr"/>
      <c r="C22675" s="1" t="inlineStr"/>
      <c r="D22675" s="1" t="inlineStr"/>
      <c r="E22675" s="2" t="inlineStr"/>
      <c r="F22675" t="inlineStr"/>
      <c r="G22675" t="inlineStr"/>
      <c r="H22675" t="inlineStr"/>
      <c r="I22675" t="inlineStr"/>
      <c r="J22675" t="inlineStr"/>
    </row>
    <row r="22676" ht="18" customHeight="1" s="7">
      <c r="A22676" s="2" t="inlineStr"/>
      <c r="B22676" s="8" t="inlineStr"/>
      <c r="C22676" s="1" t="inlineStr"/>
      <c r="D22676" s="1" t="inlineStr"/>
      <c r="E22676" s="2" t="inlineStr"/>
      <c r="F22676" t="inlineStr"/>
      <c r="G22676" t="inlineStr"/>
      <c r="H22676" t="inlineStr"/>
      <c r="I22676" t="inlineStr"/>
      <c r="J22676" t="inlineStr"/>
    </row>
    <row r="22677" ht="18" customHeight="1" s="7">
      <c r="A22677" s="2" t="inlineStr"/>
      <c r="B22677" s="8" t="inlineStr"/>
      <c r="C22677" s="1" t="inlineStr"/>
      <c r="D22677" s="1" t="inlineStr"/>
      <c r="E22677" s="2" t="inlineStr"/>
      <c r="F22677" t="inlineStr"/>
      <c r="G22677" t="inlineStr"/>
      <c r="H22677" t="inlineStr"/>
      <c r="I22677" t="inlineStr"/>
      <c r="J22677" t="inlineStr"/>
    </row>
    <row r="22678" ht="18" customHeight="1" s="7">
      <c r="A22678" s="2" t="inlineStr"/>
      <c r="B22678" s="8" t="inlineStr"/>
      <c r="C22678" s="1" t="inlineStr"/>
      <c r="D22678" s="1" t="inlineStr"/>
      <c r="E22678" s="2" t="inlineStr"/>
      <c r="F22678" t="inlineStr"/>
      <c r="G22678" t="inlineStr"/>
      <c r="H22678" t="inlineStr"/>
      <c r="I22678" t="inlineStr"/>
      <c r="J22678" t="inlineStr"/>
    </row>
    <row r="22679" ht="18" customHeight="1" s="7">
      <c r="A22679" s="2" t="inlineStr"/>
      <c r="B22679" s="8" t="inlineStr"/>
      <c r="C22679" s="1" t="inlineStr"/>
      <c r="D22679" s="1" t="inlineStr"/>
      <c r="E22679" s="2" t="inlineStr"/>
      <c r="F22679" t="inlineStr"/>
      <c r="G22679" t="inlineStr"/>
      <c r="H22679" t="inlineStr"/>
      <c r="I22679" t="inlineStr"/>
      <c r="J22679" t="inlineStr"/>
    </row>
    <row r="22680" ht="18" customHeight="1" s="7">
      <c r="A22680" s="2" t="inlineStr"/>
      <c r="B22680" s="8" t="inlineStr"/>
      <c r="C22680" s="1" t="inlineStr"/>
      <c r="D22680" s="1" t="inlineStr"/>
      <c r="E22680" s="2" t="inlineStr"/>
      <c r="F22680" t="inlineStr"/>
      <c r="G22680" t="inlineStr"/>
      <c r="H22680" t="inlineStr"/>
      <c r="I22680" t="inlineStr"/>
      <c r="J22680" t="inlineStr"/>
    </row>
    <row r="22681" ht="18" customHeight="1" s="7">
      <c r="A22681" s="2" t="inlineStr"/>
      <c r="B22681" s="8" t="inlineStr"/>
      <c r="C22681" s="1" t="inlineStr"/>
      <c r="D22681" s="1" t="inlineStr"/>
      <c r="E22681" s="2" t="inlineStr"/>
      <c r="F22681" t="inlineStr"/>
      <c r="G22681" t="inlineStr"/>
      <c r="H22681" t="inlineStr"/>
      <c r="I22681" t="inlineStr"/>
      <c r="J22681" t="inlineStr"/>
    </row>
    <row r="22682" ht="18" customHeight="1" s="7">
      <c r="A22682" s="2" t="inlineStr"/>
      <c r="B22682" s="8" t="inlineStr"/>
      <c r="C22682" s="1" t="inlineStr"/>
      <c r="D22682" s="1" t="inlineStr"/>
      <c r="E22682" s="2" t="inlineStr"/>
      <c r="F22682" t="inlineStr"/>
      <c r="G22682" t="inlineStr"/>
      <c r="H22682" t="inlineStr"/>
      <c r="I22682" t="inlineStr"/>
      <c r="J22682" t="inlineStr"/>
    </row>
    <row r="22683" ht="18" customHeight="1" s="7">
      <c r="A22683" s="2" t="inlineStr"/>
      <c r="B22683" s="8" t="inlineStr"/>
      <c r="C22683" s="1" t="inlineStr"/>
      <c r="D22683" s="1" t="inlineStr"/>
      <c r="E22683" s="2" t="inlineStr"/>
      <c r="F22683" t="inlineStr"/>
      <c r="G22683" t="inlineStr"/>
      <c r="H22683" t="inlineStr"/>
      <c r="I22683" t="inlineStr"/>
      <c r="J22683" t="inlineStr"/>
    </row>
    <row r="22684" ht="18" customHeight="1" s="7">
      <c r="A22684" s="2" t="inlineStr"/>
      <c r="B22684" s="8" t="inlineStr"/>
      <c r="C22684" s="1" t="inlineStr"/>
      <c r="D22684" s="1" t="inlineStr"/>
      <c r="E22684" s="2" t="inlineStr"/>
      <c r="F22684" t="inlineStr"/>
      <c r="G22684" t="inlineStr"/>
      <c r="H22684" t="inlineStr"/>
      <c r="I22684" t="inlineStr"/>
      <c r="J22684" t="inlineStr"/>
    </row>
    <row r="22685" ht="18" customHeight="1" s="7">
      <c r="A22685" s="2" t="inlineStr"/>
      <c r="B22685" s="8" t="inlineStr"/>
      <c r="C22685" s="1" t="inlineStr"/>
      <c r="D22685" s="1" t="inlineStr"/>
      <c r="E22685" s="2" t="inlineStr"/>
      <c r="F22685" t="inlineStr"/>
      <c r="G22685" t="inlineStr"/>
      <c r="H22685" t="inlineStr"/>
      <c r="I22685" t="inlineStr"/>
      <c r="J22685" t="inlineStr"/>
    </row>
    <row r="22686" ht="18" customHeight="1" s="7">
      <c r="A22686" s="2" t="inlineStr"/>
      <c r="B22686" s="8" t="inlineStr"/>
      <c r="C22686" s="1" t="inlineStr"/>
      <c r="D22686" s="1" t="inlineStr"/>
      <c r="E22686" s="2" t="inlineStr"/>
      <c r="F22686" t="inlineStr"/>
      <c r="G22686" t="inlineStr"/>
      <c r="H22686" t="inlineStr"/>
      <c r="I22686" t="inlineStr"/>
      <c r="J22686" t="inlineStr"/>
    </row>
    <row r="22687" ht="18" customHeight="1" s="7">
      <c r="A22687" s="2" t="inlineStr"/>
      <c r="B22687" s="8" t="inlineStr"/>
      <c r="C22687" s="1" t="inlineStr"/>
      <c r="D22687" s="1" t="inlineStr"/>
      <c r="E22687" s="2" t="inlineStr"/>
      <c r="F22687" t="inlineStr"/>
      <c r="G22687" t="inlineStr"/>
      <c r="H22687" t="inlineStr"/>
      <c r="I22687" t="inlineStr"/>
      <c r="J22687" t="inlineStr"/>
    </row>
    <row r="22688" ht="18" customHeight="1" s="7">
      <c r="A22688" s="2" t="inlineStr"/>
      <c r="B22688" s="8" t="inlineStr"/>
      <c r="C22688" s="1" t="inlineStr"/>
      <c r="D22688" s="1" t="inlineStr"/>
      <c r="E22688" s="2" t="inlineStr"/>
      <c r="F22688" t="inlineStr"/>
      <c r="G22688" t="inlineStr"/>
      <c r="H22688" t="inlineStr"/>
      <c r="I22688" t="inlineStr"/>
      <c r="J22688" t="inlineStr"/>
    </row>
    <row r="22689" ht="18" customHeight="1" s="7">
      <c r="A22689" s="2" t="inlineStr"/>
      <c r="B22689" s="8" t="inlineStr"/>
      <c r="C22689" s="1" t="inlineStr"/>
      <c r="D22689" s="1" t="inlineStr"/>
      <c r="E22689" s="2" t="inlineStr"/>
      <c r="F22689" t="inlineStr"/>
      <c r="G22689" t="inlineStr"/>
      <c r="H22689" t="inlineStr"/>
      <c r="I22689" t="inlineStr"/>
      <c r="J22689" t="inlineStr"/>
    </row>
    <row r="22690" ht="18" customHeight="1" s="7">
      <c r="A22690" s="2" t="inlineStr"/>
      <c r="B22690" s="8" t="inlineStr"/>
      <c r="C22690" s="1" t="inlineStr"/>
      <c r="D22690" s="1" t="inlineStr"/>
      <c r="E22690" s="2" t="inlineStr"/>
      <c r="F22690" t="inlineStr"/>
      <c r="G22690" t="inlineStr"/>
      <c r="H22690" t="inlineStr"/>
      <c r="I22690" t="inlineStr"/>
      <c r="J22690" t="inlineStr"/>
    </row>
    <row r="22691" ht="18" customHeight="1" s="7">
      <c r="A22691" s="2" t="inlineStr"/>
      <c r="B22691" s="8" t="inlineStr"/>
      <c r="C22691" s="1" t="inlineStr"/>
      <c r="D22691" s="1" t="inlineStr"/>
      <c r="E22691" s="2" t="inlineStr"/>
      <c r="F22691" t="inlineStr"/>
      <c r="G22691" t="inlineStr"/>
      <c r="H22691" t="inlineStr"/>
      <c r="I22691" t="inlineStr"/>
      <c r="J22691" t="inlineStr"/>
    </row>
    <row r="22692" ht="18" customHeight="1" s="7">
      <c r="A22692" s="2" t="inlineStr"/>
      <c r="B22692" s="8" t="inlineStr"/>
      <c r="C22692" s="1" t="inlineStr"/>
      <c r="D22692" s="1" t="inlineStr"/>
      <c r="E22692" s="2" t="inlineStr"/>
      <c r="F22692" t="inlineStr"/>
      <c r="G22692" t="inlineStr"/>
      <c r="H22692" t="inlineStr"/>
      <c r="I22692" t="inlineStr"/>
      <c r="J22692" t="inlineStr"/>
    </row>
    <row r="22693" ht="18" customHeight="1" s="7">
      <c r="A22693" s="2" t="inlineStr"/>
      <c r="B22693" s="8" t="inlineStr"/>
      <c r="C22693" s="1" t="inlineStr"/>
      <c r="D22693" s="1" t="inlineStr"/>
      <c r="E22693" s="2" t="inlineStr"/>
      <c r="F22693" t="inlineStr"/>
      <c r="G22693" t="inlineStr"/>
      <c r="H22693" t="inlineStr"/>
      <c r="I22693" t="inlineStr"/>
      <c r="J22693" t="inlineStr"/>
    </row>
    <row r="22694" ht="18" customHeight="1" s="7">
      <c r="A22694" s="2" t="inlineStr"/>
      <c r="B22694" s="8" t="inlineStr"/>
      <c r="C22694" s="1" t="inlineStr"/>
      <c r="D22694" s="1" t="inlineStr"/>
      <c r="E22694" s="2" t="inlineStr"/>
      <c r="F22694" t="inlineStr"/>
      <c r="G22694" t="inlineStr"/>
      <c r="H22694" t="inlineStr"/>
      <c r="I22694" t="inlineStr"/>
      <c r="J22694" t="inlineStr"/>
    </row>
    <row r="22695" ht="18" customHeight="1" s="7">
      <c r="A22695" s="2" t="inlineStr"/>
      <c r="B22695" s="8" t="inlineStr"/>
      <c r="C22695" s="1" t="inlineStr"/>
      <c r="D22695" s="1" t="inlineStr"/>
      <c r="E22695" s="2" t="inlineStr"/>
      <c r="F22695" t="inlineStr"/>
      <c r="G22695" t="inlineStr"/>
      <c r="H22695" t="inlineStr"/>
      <c r="I22695" t="inlineStr"/>
      <c r="J22695" t="inlineStr"/>
    </row>
    <row r="22696" ht="18" customHeight="1" s="7">
      <c r="A22696" s="2" t="inlineStr"/>
      <c r="B22696" s="8" t="inlineStr"/>
      <c r="C22696" s="1" t="inlineStr"/>
      <c r="D22696" s="1" t="inlineStr"/>
      <c r="E22696" s="2" t="inlineStr"/>
      <c r="F22696" t="inlineStr"/>
      <c r="G22696" t="inlineStr"/>
      <c r="H22696" t="inlineStr"/>
      <c r="I22696" t="inlineStr"/>
      <c r="J22696" t="inlineStr"/>
    </row>
    <row r="22697" ht="18" customHeight="1" s="7">
      <c r="A22697" s="2" t="inlineStr"/>
      <c r="B22697" s="8" t="inlineStr"/>
      <c r="C22697" s="1" t="inlineStr"/>
      <c r="D22697" s="1" t="inlineStr"/>
      <c r="E22697" s="2" t="inlineStr"/>
      <c r="F22697" t="inlineStr"/>
      <c r="G22697" t="inlineStr"/>
      <c r="H22697" t="inlineStr"/>
      <c r="I22697" t="inlineStr"/>
      <c r="J22697" t="inlineStr"/>
    </row>
    <row r="22698" ht="18" customHeight="1" s="7">
      <c r="A22698" s="2" t="inlineStr"/>
      <c r="B22698" s="8" t="inlineStr"/>
      <c r="C22698" s="1" t="inlineStr"/>
      <c r="D22698" s="1" t="inlineStr"/>
      <c r="E22698" s="2" t="inlineStr"/>
      <c r="F22698" t="inlineStr"/>
      <c r="G22698" t="inlineStr"/>
      <c r="H22698" t="inlineStr"/>
      <c r="I22698" t="inlineStr"/>
      <c r="J22698" t="inlineStr"/>
    </row>
    <row r="22699" ht="18" customHeight="1" s="7">
      <c r="A22699" s="2" t="inlineStr"/>
      <c r="B22699" s="8" t="inlineStr"/>
      <c r="C22699" s="1" t="inlineStr"/>
      <c r="D22699" s="1" t="inlineStr"/>
      <c r="E22699" s="2" t="inlineStr"/>
      <c r="F22699" t="inlineStr"/>
      <c r="G22699" t="inlineStr"/>
      <c r="H22699" t="inlineStr"/>
      <c r="I22699" t="inlineStr"/>
      <c r="J22699" t="inlineStr"/>
    </row>
    <row r="22700" ht="18" customHeight="1" s="7">
      <c r="A22700" s="2" t="inlineStr"/>
      <c r="B22700" s="8" t="inlineStr"/>
      <c r="C22700" s="1" t="inlineStr"/>
      <c r="D22700" s="1" t="inlineStr"/>
      <c r="E22700" s="2" t="inlineStr"/>
      <c r="F22700" t="inlineStr"/>
      <c r="G22700" t="inlineStr"/>
      <c r="H22700" t="inlineStr"/>
      <c r="I22700" t="inlineStr"/>
      <c r="J22700" t="inlineStr"/>
    </row>
    <row r="22701" ht="18" customHeight="1" s="7">
      <c r="A22701" s="2" t="inlineStr"/>
      <c r="B22701" s="8" t="inlineStr"/>
      <c r="C22701" s="1" t="inlineStr"/>
      <c r="D22701" s="1" t="inlineStr"/>
      <c r="E22701" s="2" t="inlineStr"/>
      <c r="F22701" t="inlineStr"/>
      <c r="G22701" t="inlineStr"/>
      <c r="H22701" t="inlineStr"/>
      <c r="I22701" t="inlineStr"/>
      <c r="J22701" t="inlineStr"/>
    </row>
    <row r="22702" ht="18" customHeight="1" s="7">
      <c r="A22702" s="2" t="inlineStr"/>
      <c r="B22702" s="8" t="inlineStr"/>
      <c r="C22702" s="1" t="inlineStr"/>
      <c r="D22702" s="1" t="inlineStr"/>
      <c r="E22702" s="2" t="inlineStr"/>
      <c r="F22702" t="inlineStr"/>
      <c r="G22702" t="inlineStr"/>
      <c r="H22702" t="inlineStr"/>
      <c r="I22702" t="inlineStr"/>
      <c r="J22702" t="inlineStr"/>
    </row>
    <row r="22703" ht="18" customHeight="1" s="7">
      <c r="A22703" s="2" t="inlineStr"/>
      <c r="B22703" s="8" t="inlineStr"/>
      <c r="C22703" s="1" t="inlineStr"/>
      <c r="D22703" s="1" t="inlineStr"/>
      <c r="E22703" s="2" t="inlineStr"/>
      <c r="F22703" t="inlineStr"/>
      <c r="G22703" t="inlineStr"/>
      <c r="H22703" t="inlineStr"/>
      <c r="I22703" t="inlineStr"/>
      <c r="J22703" t="inlineStr"/>
    </row>
    <row r="22704" ht="18" customHeight="1" s="7">
      <c r="A22704" s="2" t="inlineStr"/>
      <c r="B22704" s="8" t="inlineStr"/>
      <c r="C22704" s="1" t="inlineStr"/>
      <c r="D22704" s="1" t="inlineStr"/>
      <c r="E22704" s="2" t="inlineStr"/>
      <c r="F22704" t="inlineStr"/>
      <c r="G22704" t="inlineStr"/>
      <c r="H22704" t="inlineStr"/>
      <c r="I22704" t="inlineStr"/>
      <c r="J22704" t="inlineStr"/>
    </row>
    <row r="22705" ht="18" customHeight="1" s="7">
      <c r="A22705" s="2" t="inlineStr"/>
      <c r="B22705" s="8" t="inlineStr"/>
      <c r="C22705" s="1" t="inlineStr"/>
      <c r="D22705" s="1" t="inlineStr"/>
      <c r="E22705" s="2" t="inlineStr"/>
      <c r="F22705" t="inlineStr"/>
      <c r="G22705" t="inlineStr"/>
      <c r="H22705" t="inlineStr"/>
      <c r="I22705" t="inlineStr"/>
      <c r="J22705" t="inlineStr"/>
    </row>
    <row r="22706" ht="18" customHeight="1" s="7">
      <c r="A22706" s="2" t="inlineStr"/>
      <c r="B22706" s="8" t="inlineStr"/>
      <c r="C22706" s="1" t="inlineStr"/>
      <c r="D22706" s="1" t="inlineStr"/>
      <c r="E22706" s="2" t="inlineStr"/>
      <c r="F22706" t="inlineStr"/>
      <c r="G22706" t="inlineStr"/>
      <c r="H22706" t="inlineStr"/>
      <c r="I22706" t="inlineStr"/>
      <c r="J22706" t="inlineStr"/>
    </row>
    <row r="22707" ht="18" customHeight="1" s="7">
      <c r="A22707" s="2" t="inlineStr"/>
      <c r="B22707" s="8" t="inlineStr"/>
      <c r="C22707" s="1" t="inlineStr"/>
      <c r="D22707" s="1" t="inlineStr"/>
      <c r="E22707" s="2" t="inlineStr"/>
      <c r="F22707" t="inlineStr"/>
      <c r="G22707" t="inlineStr"/>
      <c r="H22707" t="inlineStr"/>
      <c r="I22707" t="inlineStr"/>
      <c r="J22707" t="inlineStr"/>
    </row>
    <row r="22708" ht="18" customHeight="1" s="7">
      <c r="A22708" s="2" t="inlineStr"/>
      <c r="B22708" s="8" t="inlineStr"/>
      <c r="C22708" s="1" t="inlineStr"/>
      <c r="D22708" s="1" t="inlineStr"/>
      <c r="E22708" s="2" t="inlineStr"/>
      <c r="F22708" t="inlineStr"/>
      <c r="G22708" t="inlineStr"/>
      <c r="H22708" t="inlineStr"/>
      <c r="I22708" t="inlineStr"/>
      <c r="J22708" t="inlineStr"/>
    </row>
    <row r="22709" ht="18" customHeight="1" s="7">
      <c r="A22709" s="2" t="inlineStr"/>
      <c r="B22709" s="8" t="inlineStr"/>
      <c r="C22709" s="1" t="inlineStr"/>
      <c r="D22709" s="1" t="inlineStr"/>
      <c r="E22709" s="2" t="inlineStr"/>
      <c r="F22709" t="inlineStr"/>
      <c r="G22709" t="inlineStr"/>
      <c r="H22709" t="inlineStr"/>
      <c r="I22709" t="inlineStr"/>
      <c r="J22709" t="inlineStr"/>
    </row>
    <row r="22710" ht="18" customHeight="1" s="7">
      <c r="A22710" s="2" t="inlineStr"/>
      <c r="B22710" s="8" t="inlineStr"/>
      <c r="C22710" s="1" t="inlineStr"/>
      <c r="D22710" s="1" t="inlineStr"/>
      <c r="E22710" s="2" t="inlineStr"/>
      <c r="F22710" t="inlineStr"/>
      <c r="G22710" t="inlineStr"/>
      <c r="H22710" t="inlineStr"/>
      <c r="I22710" t="inlineStr"/>
      <c r="J22710" t="inlineStr"/>
    </row>
    <row r="22711" ht="18" customHeight="1" s="7">
      <c r="A22711" s="2" t="inlineStr"/>
      <c r="B22711" s="8" t="inlineStr"/>
      <c r="C22711" s="1" t="inlineStr"/>
      <c r="D22711" s="1" t="inlineStr"/>
      <c r="E22711" s="2" t="inlineStr"/>
      <c r="F22711" t="inlineStr"/>
      <c r="G22711" t="inlineStr"/>
      <c r="H22711" t="inlineStr"/>
      <c r="I22711" t="inlineStr"/>
      <c r="J22711" t="inlineStr"/>
    </row>
    <row r="22712" ht="18" customHeight="1" s="7">
      <c r="A22712" s="2" t="inlineStr"/>
      <c r="B22712" s="8" t="inlineStr"/>
      <c r="C22712" s="1" t="inlineStr"/>
      <c r="D22712" s="1" t="inlineStr"/>
      <c r="E22712" s="2" t="inlineStr"/>
      <c r="F22712" t="inlineStr"/>
      <c r="G22712" t="inlineStr"/>
      <c r="H22712" t="inlineStr"/>
      <c r="I22712" t="inlineStr"/>
      <c r="J22712" t="inlineStr"/>
    </row>
    <row r="22713" ht="18" customHeight="1" s="7">
      <c r="A22713" s="2" t="inlineStr"/>
      <c r="B22713" s="8" t="inlineStr"/>
      <c r="C22713" s="1" t="inlineStr"/>
      <c r="D22713" s="1" t="inlineStr"/>
      <c r="E22713" s="2" t="inlineStr"/>
      <c r="F22713" t="inlineStr"/>
      <c r="G22713" t="inlineStr"/>
      <c r="H22713" t="inlineStr"/>
      <c r="I22713" t="inlineStr"/>
      <c r="J22713" t="inlineStr"/>
    </row>
    <row r="22714" ht="18" customHeight="1" s="7">
      <c r="A22714" s="2" t="inlineStr"/>
      <c r="B22714" s="8" t="inlineStr"/>
      <c r="C22714" s="1" t="inlineStr"/>
      <c r="D22714" s="1" t="inlineStr"/>
      <c r="E22714" s="2" t="inlineStr"/>
      <c r="F22714" t="inlineStr"/>
      <c r="G22714" t="inlineStr"/>
      <c r="H22714" t="inlineStr"/>
      <c r="I22714" t="inlineStr"/>
      <c r="J22714" t="inlineStr"/>
    </row>
    <row r="22715" ht="18" customHeight="1" s="7">
      <c r="A22715" s="2" t="inlineStr"/>
      <c r="B22715" s="8" t="inlineStr"/>
      <c r="C22715" s="1" t="inlineStr"/>
      <c r="D22715" s="1" t="inlineStr"/>
      <c r="E22715" s="2" t="inlineStr"/>
      <c r="F22715" t="inlineStr"/>
      <c r="G22715" t="inlineStr"/>
      <c r="H22715" t="inlineStr"/>
      <c r="I22715" t="inlineStr"/>
      <c r="J22715" t="inlineStr"/>
    </row>
    <row r="22716" ht="18" customHeight="1" s="7">
      <c r="A22716" s="2" t="inlineStr"/>
      <c r="B22716" s="8" t="inlineStr"/>
      <c r="C22716" s="1" t="inlineStr"/>
      <c r="D22716" s="1" t="inlineStr"/>
      <c r="E22716" s="2" t="inlineStr"/>
      <c r="F22716" t="inlineStr"/>
      <c r="G22716" t="inlineStr"/>
      <c r="H22716" t="inlineStr"/>
      <c r="I22716" t="inlineStr"/>
      <c r="J22716" t="inlineStr"/>
    </row>
    <row r="22717" ht="18" customHeight="1" s="7">
      <c r="A22717" s="2" t="inlineStr"/>
      <c r="B22717" s="8" t="inlineStr"/>
      <c r="C22717" s="1" t="inlineStr"/>
      <c r="D22717" s="1" t="inlineStr"/>
      <c r="E22717" s="2" t="inlineStr"/>
      <c r="F22717" t="inlineStr"/>
      <c r="G22717" t="inlineStr"/>
      <c r="H22717" t="inlineStr"/>
      <c r="I22717" t="inlineStr"/>
      <c r="J22717" t="inlineStr"/>
    </row>
    <row r="22718" ht="18" customHeight="1" s="7">
      <c r="A22718" s="2" t="inlineStr"/>
      <c r="B22718" s="8" t="inlineStr"/>
      <c r="C22718" s="1" t="inlineStr"/>
      <c r="D22718" s="1" t="inlineStr"/>
      <c r="E22718" s="2" t="inlineStr"/>
      <c r="F22718" t="inlineStr"/>
      <c r="G22718" t="inlineStr"/>
      <c r="H22718" t="inlineStr"/>
      <c r="I22718" t="inlineStr"/>
      <c r="J22718" t="inlineStr"/>
    </row>
    <row r="22719" ht="18" customHeight="1" s="7">
      <c r="A22719" s="2" t="inlineStr"/>
      <c r="B22719" s="8" t="inlineStr"/>
      <c r="C22719" s="1" t="inlineStr"/>
      <c r="D22719" s="1" t="inlineStr"/>
      <c r="E22719" s="2" t="inlineStr"/>
      <c r="F22719" t="inlineStr"/>
      <c r="G22719" t="inlineStr"/>
      <c r="H22719" t="inlineStr"/>
      <c r="I22719" t="inlineStr"/>
      <c r="J22719" t="inlineStr"/>
    </row>
    <row r="22720" ht="18" customHeight="1" s="7">
      <c r="A22720" s="2" t="inlineStr"/>
      <c r="B22720" s="8" t="inlineStr"/>
      <c r="C22720" s="1" t="inlineStr"/>
      <c r="D22720" s="1" t="inlineStr"/>
      <c r="E22720" s="2" t="inlineStr"/>
      <c r="F22720" t="inlineStr"/>
      <c r="G22720" t="inlineStr"/>
      <c r="H22720" t="inlineStr"/>
      <c r="I22720" t="inlineStr"/>
      <c r="J22720" t="inlineStr"/>
    </row>
    <row r="22721" ht="18" customHeight="1" s="7">
      <c r="A22721" s="2" t="inlineStr"/>
      <c r="B22721" s="8" t="inlineStr"/>
      <c r="C22721" s="1" t="inlineStr"/>
      <c r="D22721" s="1" t="inlineStr"/>
      <c r="E22721" s="2" t="inlineStr"/>
      <c r="F22721" t="inlineStr"/>
      <c r="G22721" t="inlineStr"/>
      <c r="H22721" t="inlineStr"/>
      <c r="I22721" t="inlineStr"/>
      <c r="J22721" t="inlineStr"/>
    </row>
    <row r="22722" ht="18" customHeight="1" s="7">
      <c r="A22722" s="2" t="inlineStr"/>
      <c r="B22722" s="8" t="inlineStr"/>
      <c r="C22722" s="1" t="inlineStr"/>
      <c r="D22722" s="1" t="inlineStr"/>
      <c r="E22722" s="2" t="inlineStr"/>
      <c r="F22722" t="inlineStr"/>
      <c r="G22722" t="inlineStr"/>
      <c r="H22722" t="inlineStr"/>
      <c r="I22722" t="inlineStr"/>
      <c r="J22722" t="inlineStr"/>
    </row>
    <row r="22723" ht="18" customHeight="1" s="7">
      <c r="A22723" s="2" t="inlineStr"/>
      <c r="B22723" s="8" t="inlineStr"/>
      <c r="C22723" s="1" t="inlineStr"/>
      <c r="D22723" s="1" t="inlineStr"/>
      <c r="E22723" s="2" t="inlineStr"/>
      <c r="F22723" t="inlineStr"/>
      <c r="G22723" t="inlineStr"/>
      <c r="H22723" t="inlineStr"/>
      <c r="I22723" t="inlineStr"/>
      <c r="J22723" t="inlineStr"/>
    </row>
    <row r="22724" ht="18" customHeight="1" s="7">
      <c r="A22724" s="2" t="inlineStr"/>
      <c r="B22724" s="8" t="inlineStr"/>
      <c r="C22724" s="1" t="inlineStr"/>
      <c r="D22724" s="1" t="inlineStr"/>
      <c r="E22724" s="2" t="inlineStr"/>
      <c r="F22724" t="inlineStr"/>
      <c r="G22724" t="inlineStr"/>
      <c r="H22724" t="inlineStr"/>
      <c r="I22724" t="inlineStr"/>
      <c r="J22724" t="inlineStr"/>
    </row>
    <row r="22725" ht="18" customHeight="1" s="7">
      <c r="A22725" s="2" t="inlineStr"/>
      <c r="B22725" s="8" t="inlineStr"/>
      <c r="C22725" s="1" t="inlineStr"/>
      <c r="D22725" s="1" t="inlineStr"/>
      <c r="E22725" s="2" t="inlineStr"/>
      <c r="F22725" t="inlineStr"/>
      <c r="G22725" t="inlineStr"/>
      <c r="H22725" t="inlineStr"/>
      <c r="I22725" t="inlineStr"/>
      <c r="J22725" t="inlineStr"/>
    </row>
    <row r="22726" ht="18" customHeight="1" s="7">
      <c r="A22726" s="2" t="inlineStr"/>
      <c r="B22726" s="8" t="inlineStr"/>
      <c r="C22726" s="1" t="inlineStr"/>
      <c r="D22726" s="1" t="inlineStr"/>
      <c r="E22726" s="2" t="inlineStr"/>
      <c r="F22726" t="inlineStr"/>
      <c r="G22726" t="inlineStr"/>
      <c r="H22726" t="inlineStr"/>
      <c r="I22726" t="inlineStr"/>
      <c r="J22726" t="inlineStr"/>
    </row>
    <row r="22727" ht="18" customHeight="1" s="7">
      <c r="A22727" s="2" t="inlineStr"/>
      <c r="B22727" s="8" t="inlineStr"/>
      <c r="C22727" s="1" t="inlineStr"/>
      <c r="D22727" s="1" t="inlineStr"/>
      <c r="E22727" s="2" t="inlineStr"/>
      <c r="F22727" t="inlineStr"/>
      <c r="G22727" t="inlineStr"/>
      <c r="H22727" t="inlineStr"/>
      <c r="I22727" t="inlineStr"/>
      <c r="J22727" t="inlineStr"/>
    </row>
    <row r="22728" ht="18" customHeight="1" s="7">
      <c r="A22728" s="2" t="inlineStr"/>
      <c r="B22728" s="8" t="inlineStr"/>
      <c r="C22728" s="1" t="inlineStr"/>
      <c r="D22728" s="1" t="inlineStr"/>
      <c r="E22728" s="2" t="inlineStr"/>
      <c r="F22728" t="inlineStr"/>
      <c r="G22728" t="inlineStr"/>
      <c r="H22728" t="inlineStr"/>
      <c r="I22728" t="inlineStr"/>
      <c r="J22728" t="inlineStr"/>
    </row>
    <row r="22729" ht="18" customHeight="1" s="7">
      <c r="A22729" s="2" t="inlineStr"/>
      <c r="B22729" s="8" t="inlineStr"/>
      <c r="C22729" s="1" t="inlineStr"/>
      <c r="D22729" s="1" t="inlineStr"/>
      <c r="E22729" s="2" t="inlineStr"/>
      <c r="F22729" t="inlineStr"/>
      <c r="G22729" t="inlineStr"/>
      <c r="H22729" t="inlineStr"/>
      <c r="I22729" t="inlineStr"/>
      <c r="J22729" t="inlineStr"/>
    </row>
    <row r="22730" ht="18" customHeight="1" s="7">
      <c r="A22730" s="2" t="inlineStr"/>
      <c r="B22730" s="8" t="inlineStr"/>
      <c r="C22730" s="1" t="inlineStr"/>
      <c r="D22730" s="1" t="inlineStr"/>
      <c r="E22730" s="2" t="inlineStr"/>
      <c r="F22730" t="inlineStr"/>
      <c r="G22730" t="inlineStr"/>
      <c r="H22730" t="inlineStr"/>
      <c r="I22730" t="inlineStr"/>
      <c r="J22730" t="inlineStr"/>
    </row>
    <row r="22731" ht="18" customHeight="1" s="7">
      <c r="A22731" s="2" t="inlineStr"/>
      <c r="B22731" s="8" t="inlineStr"/>
      <c r="C22731" s="1" t="inlineStr"/>
      <c r="D22731" s="1" t="inlineStr"/>
      <c r="E22731" s="2" t="inlineStr"/>
      <c r="F22731" t="inlineStr"/>
      <c r="G22731" t="inlineStr"/>
      <c r="H22731" t="inlineStr"/>
      <c r="I22731" t="inlineStr"/>
      <c r="J22731" t="inlineStr"/>
    </row>
    <row r="22732" ht="18" customHeight="1" s="7">
      <c r="A22732" s="2" t="inlineStr"/>
      <c r="B22732" s="8" t="inlineStr"/>
      <c r="C22732" s="1" t="inlineStr"/>
      <c r="D22732" s="1" t="inlineStr"/>
      <c r="E22732" s="2" t="inlineStr"/>
      <c r="F22732" t="inlineStr"/>
      <c r="G22732" t="inlineStr"/>
      <c r="H22732" t="inlineStr"/>
      <c r="I22732" t="inlineStr"/>
      <c r="J22732" t="inlineStr"/>
    </row>
    <row r="22733" ht="18" customHeight="1" s="7">
      <c r="A22733" s="2" t="inlineStr"/>
      <c r="B22733" s="8" t="inlineStr"/>
      <c r="C22733" s="1" t="inlineStr"/>
      <c r="D22733" s="1" t="inlineStr"/>
      <c r="E22733" s="2" t="inlineStr"/>
      <c r="F22733" t="inlineStr"/>
      <c r="G22733" t="inlineStr"/>
      <c r="H22733" t="inlineStr"/>
      <c r="I22733" t="inlineStr"/>
      <c r="J22733" t="inlineStr"/>
    </row>
    <row r="22734" ht="18" customHeight="1" s="7">
      <c r="A22734" s="2" t="inlineStr"/>
      <c r="B22734" s="8" t="inlineStr"/>
      <c r="C22734" s="1" t="inlineStr"/>
      <c r="D22734" s="1" t="inlineStr"/>
      <c r="E22734" s="2" t="inlineStr"/>
      <c r="F22734" t="inlineStr"/>
      <c r="G22734" t="inlineStr"/>
      <c r="H22734" t="inlineStr"/>
      <c r="I22734" t="inlineStr"/>
      <c r="J22734" t="inlineStr"/>
    </row>
    <row r="22735" ht="18" customHeight="1" s="7">
      <c r="A22735" s="2" t="inlineStr"/>
      <c r="B22735" s="8" t="inlineStr"/>
      <c r="C22735" s="1" t="inlineStr"/>
      <c r="D22735" s="1" t="inlineStr"/>
      <c r="E22735" s="2" t="inlineStr"/>
      <c r="F22735" t="inlineStr"/>
      <c r="G22735" t="inlineStr"/>
      <c r="H22735" t="inlineStr"/>
      <c r="I22735" t="inlineStr"/>
      <c r="J22735" t="inlineStr"/>
    </row>
    <row r="22736" ht="18" customHeight="1" s="7">
      <c r="A22736" s="2" t="inlineStr"/>
      <c r="B22736" s="8" t="inlineStr"/>
      <c r="C22736" s="1" t="inlineStr"/>
      <c r="D22736" s="1" t="inlineStr"/>
      <c r="E22736" s="2" t="inlineStr"/>
      <c r="F22736" t="inlineStr"/>
      <c r="G22736" t="inlineStr"/>
      <c r="H22736" t="inlineStr"/>
      <c r="I22736" t="inlineStr"/>
      <c r="J22736" t="inlineStr"/>
    </row>
    <row r="22737" ht="18" customHeight="1" s="7">
      <c r="A22737" s="2" t="inlineStr"/>
      <c r="B22737" s="8" t="inlineStr"/>
      <c r="C22737" s="1" t="inlineStr"/>
      <c r="D22737" s="1" t="inlineStr"/>
      <c r="E22737" s="2" t="inlineStr"/>
      <c r="F22737" t="inlineStr"/>
      <c r="G22737" t="inlineStr"/>
      <c r="H22737" t="inlineStr"/>
      <c r="I22737" t="inlineStr"/>
      <c r="J22737" t="inlineStr"/>
    </row>
    <row r="22738" ht="18" customHeight="1" s="7">
      <c r="A22738" s="2" t="inlineStr"/>
      <c r="B22738" s="8" t="inlineStr"/>
      <c r="C22738" s="1" t="inlineStr"/>
      <c r="D22738" s="1" t="inlineStr"/>
      <c r="E22738" s="2" t="inlineStr"/>
      <c r="F22738" t="inlineStr"/>
      <c r="G22738" t="inlineStr"/>
      <c r="H22738" t="inlineStr"/>
      <c r="I22738" t="inlineStr"/>
      <c r="J22738" t="inlineStr"/>
    </row>
    <row r="22739" ht="18" customHeight="1" s="7">
      <c r="A22739" s="2" t="inlineStr"/>
      <c r="B22739" s="8" t="inlineStr"/>
      <c r="C22739" s="1" t="inlineStr"/>
      <c r="D22739" s="1" t="inlineStr"/>
      <c r="E22739" s="2" t="inlineStr"/>
      <c r="F22739" t="inlineStr"/>
      <c r="G22739" t="inlineStr"/>
      <c r="H22739" t="inlineStr"/>
      <c r="I22739" t="inlineStr"/>
      <c r="J22739" t="inlineStr"/>
    </row>
    <row r="22740" ht="18" customHeight="1" s="7">
      <c r="A22740" s="2" t="inlineStr"/>
      <c r="B22740" s="8" t="inlineStr"/>
      <c r="C22740" s="1" t="inlineStr"/>
      <c r="D22740" s="1" t="inlineStr"/>
      <c r="E22740" s="2" t="inlineStr"/>
      <c r="F22740" t="inlineStr"/>
      <c r="G22740" t="inlineStr"/>
      <c r="H22740" t="inlineStr"/>
      <c r="I22740" t="inlineStr"/>
      <c r="J22740" t="inlineStr"/>
    </row>
    <row r="22741" ht="18" customHeight="1" s="7">
      <c r="A22741" s="2" t="inlineStr"/>
      <c r="B22741" s="8" t="inlineStr"/>
      <c r="C22741" s="1" t="inlineStr"/>
      <c r="D22741" s="1" t="inlineStr"/>
      <c r="E22741" s="2" t="inlineStr"/>
      <c r="F22741" t="inlineStr"/>
      <c r="G22741" t="inlineStr"/>
      <c r="H22741" t="inlineStr"/>
      <c r="I22741" t="inlineStr"/>
      <c r="J22741" t="inlineStr"/>
    </row>
    <row r="22742" ht="18" customHeight="1" s="7">
      <c r="A22742" s="2" t="inlineStr"/>
      <c r="B22742" s="8" t="inlineStr"/>
      <c r="C22742" s="1" t="inlineStr"/>
      <c r="D22742" s="1" t="inlineStr"/>
      <c r="E22742" s="2" t="inlineStr"/>
      <c r="F22742" t="inlineStr"/>
      <c r="G22742" t="inlineStr"/>
      <c r="H22742" t="inlineStr"/>
      <c r="I22742" t="inlineStr"/>
      <c r="J22742" t="inlineStr"/>
    </row>
    <row r="22743" ht="18" customHeight="1" s="7">
      <c r="A22743" s="2" t="inlineStr"/>
      <c r="B22743" s="8" t="inlineStr"/>
      <c r="C22743" s="1" t="inlineStr"/>
      <c r="D22743" s="1" t="inlineStr"/>
      <c r="E22743" s="2" t="inlineStr"/>
      <c r="F22743" t="inlineStr"/>
      <c r="G22743" t="inlineStr"/>
      <c r="H22743" t="inlineStr"/>
      <c r="I22743" t="inlineStr"/>
      <c r="J22743" t="inlineStr"/>
    </row>
    <row r="22744" ht="18" customHeight="1" s="7">
      <c r="A22744" s="2" t="inlineStr"/>
      <c r="B22744" s="8" t="inlineStr"/>
      <c r="C22744" s="1" t="inlineStr"/>
      <c r="D22744" s="1" t="inlineStr"/>
      <c r="E22744" s="2" t="inlineStr"/>
      <c r="F22744" t="inlineStr"/>
      <c r="G22744" t="inlineStr"/>
      <c r="H22744" t="inlineStr"/>
      <c r="I22744" t="inlineStr"/>
      <c r="J22744" t="inlineStr"/>
    </row>
    <row r="22745" ht="18" customHeight="1" s="7">
      <c r="A22745" s="2" t="inlineStr"/>
      <c r="B22745" s="8" t="inlineStr"/>
      <c r="C22745" s="1" t="inlineStr"/>
      <c r="D22745" s="1" t="inlineStr"/>
      <c r="E22745" s="2" t="inlineStr"/>
      <c r="F22745" t="inlineStr"/>
      <c r="G22745" t="inlineStr"/>
      <c r="H22745" t="inlineStr"/>
      <c r="I22745" t="inlineStr"/>
      <c r="J22745" t="inlineStr"/>
    </row>
    <row r="22746" ht="18" customHeight="1" s="7">
      <c r="A22746" s="2" t="inlineStr"/>
      <c r="B22746" s="8" t="inlineStr"/>
      <c r="C22746" s="1" t="inlineStr"/>
      <c r="D22746" s="1" t="inlineStr"/>
      <c r="E22746" s="2" t="inlineStr"/>
      <c r="F22746" t="inlineStr"/>
      <c r="G22746" t="inlineStr"/>
      <c r="H22746" t="inlineStr"/>
      <c r="I22746" t="inlineStr"/>
      <c r="J22746" t="inlineStr"/>
    </row>
    <row r="22747" ht="18" customHeight="1" s="7">
      <c r="A22747" s="2" t="inlineStr"/>
      <c r="B22747" s="8" t="inlineStr"/>
      <c r="C22747" s="1" t="inlineStr"/>
      <c r="D22747" s="1" t="inlineStr"/>
      <c r="E22747" s="2" t="inlineStr"/>
      <c r="F22747" t="inlineStr"/>
      <c r="G22747" t="inlineStr"/>
      <c r="H22747" t="inlineStr"/>
      <c r="I22747" t="inlineStr"/>
      <c r="J22747" t="inlineStr"/>
    </row>
    <row r="22748" ht="18" customHeight="1" s="7">
      <c r="A22748" s="2" t="inlineStr"/>
      <c r="B22748" s="8" t="inlineStr"/>
      <c r="C22748" s="1" t="inlineStr"/>
      <c r="D22748" s="1" t="inlineStr"/>
      <c r="E22748" s="2" t="inlineStr"/>
      <c r="F22748" t="inlineStr"/>
      <c r="G22748" t="inlineStr"/>
      <c r="H22748" t="inlineStr"/>
      <c r="I22748" t="inlineStr"/>
      <c r="J22748" t="inlineStr"/>
    </row>
    <row r="22749" ht="18" customHeight="1" s="7">
      <c r="A22749" s="2" t="inlineStr"/>
      <c r="B22749" s="8" t="inlineStr"/>
      <c r="C22749" s="1" t="inlineStr"/>
      <c r="D22749" s="1" t="inlineStr"/>
      <c r="E22749" s="2" t="inlineStr"/>
      <c r="F22749" t="inlineStr"/>
      <c r="G22749" t="inlineStr"/>
      <c r="H22749" t="inlineStr"/>
      <c r="I22749" t="inlineStr"/>
      <c r="J22749" t="inlineStr"/>
    </row>
    <row r="22750" ht="18" customHeight="1" s="7">
      <c r="A22750" s="2" t="inlineStr"/>
      <c r="B22750" s="8" t="inlineStr"/>
      <c r="C22750" s="1" t="inlineStr"/>
      <c r="D22750" s="1" t="inlineStr"/>
      <c r="E22750" s="2" t="inlineStr"/>
      <c r="F22750" t="inlineStr"/>
      <c r="G22750" t="inlineStr"/>
      <c r="H22750" t="inlineStr"/>
      <c r="I22750" t="inlineStr"/>
      <c r="J22750" t="inlineStr"/>
    </row>
    <row r="22751" ht="18" customHeight="1" s="7">
      <c r="A22751" s="2" t="inlineStr"/>
      <c r="B22751" s="8" t="inlineStr"/>
      <c r="C22751" s="1" t="inlineStr"/>
      <c r="D22751" s="1" t="inlineStr"/>
      <c r="E22751" s="2" t="inlineStr"/>
      <c r="F22751" t="inlineStr"/>
      <c r="G22751" t="inlineStr"/>
      <c r="H22751" t="inlineStr"/>
      <c r="I22751" t="inlineStr"/>
      <c r="J22751" t="inlineStr"/>
    </row>
    <row r="22752" ht="18" customHeight="1" s="7">
      <c r="A22752" s="2" t="inlineStr"/>
      <c r="B22752" s="8" t="inlineStr"/>
      <c r="C22752" s="1" t="inlineStr"/>
      <c r="D22752" s="1" t="inlineStr"/>
      <c r="E22752" s="2" t="inlineStr"/>
      <c r="F22752" t="inlineStr"/>
      <c r="G22752" t="inlineStr"/>
      <c r="H22752" t="inlineStr"/>
      <c r="I22752" t="inlineStr"/>
      <c r="J22752" t="inlineStr"/>
    </row>
    <row r="22753" ht="18" customHeight="1" s="7">
      <c r="A22753" s="2" t="inlineStr"/>
      <c r="B22753" s="8" t="inlineStr"/>
      <c r="C22753" s="1" t="inlineStr"/>
      <c r="D22753" s="1" t="inlineStr"/>
      <c r="E22753" s="2" t="inlineStr"/>
      <c r="F22753" t="inlineStr"/>
      <c r="G22753" t="inlineStr"/>
      <c r="H22753" t="inlineStr"/>
      <c r="I22753" t="inlineStr"/>
      <c r="J22753" t="inlineStr"/>
    </row>
    <row r="22754" ht="18" customHeight="1" s="7">
      <c r="A22754" s="2" t="inlineStr"/>
      <c r="B22754" s="8" t="inlineStr"/>
      <c r="C22754" s="1" t="inlineStr"/>
      <c r="D22754" s="1" t="inlineStr"/>
      <c r="E22754" s="2" t="inlineStr"/>
      <c r="F22754" t="inlineStr"/>
      <c r="G22754" t="inlineStr"/>
      <c r="H22754" t="inlineStr"/>
      <c r="I22754" t="inlineStr"/>
      <c r="J22754" t="inlineStr"/>
    </row>
    <row r="22755" ht="18" customHeight="1" s="7">
      <c r="A22755" s="2" t="inlineStr"/>
      <c r="B22755" s="8" t="inlineStr"/>
      <c r="C22755" s="1" t="inlineStr"/>
      <c r="D22755" s="1" t="inlineStr"/>
      <c r="E22755" s="2" t="inlineStr"/>
      <c r="F22755" t="inlineStr"/>
      <c r="G22755" t="inlineStr"/>
      <c r="H22755" t="inlineStr"/>
      <c r="I22755" t="inlineStr"/>
      <c r="J22755" t="inlineStr"/>
    </row>
    <row r="22756" ht="18" customHeight="1" s="7">
      <c r="A22756" s="2" t="inlineStr"/>
      <c r="B22756" s="8" t="inlineStr"/>
      <c r="C22756" s="1" t="inlineStr"/>
      <c r="D22756" s="1" t="inlineStr"/>
      <c r="E22756" s="2" t="inlineStr"/>
      <c r="F22756" t="inlineStr"/>
      <c r="G22756" t="inlineStr"/>
      <c r="H22756" t="inlineStr"/>
      <c r="I22756" t="inlineStr"/>
      <c r="J22756" t="inlineStr"/>
    </row>
    <row r="22757" ht="18" customHeight="1" s="7">
      <c r="A22757" s="2" t="inlineStr"/>
      <c r="B22757" s="8" t="inlineStr"/>
      <c r="C22757" s="1" t="inlineStr"/>
      <c r="D22757" s="1" t="inlineStr"/>
      <c r="E22757" s="2" t="inlineStr"/>
      <c r="F22757" t="inlineStr"/>
      <c r="G22757" t="inlineStr"/>
      <c r="H22757" t="inlineStr"/>
      <c r="I22757" t="inlineStr"/>
      <c r="J22757" t="inlineStr"/>
    </row>
    <row r="22758" ht="18" customHeight="1" s="7">
      <c r="A22758" s="2" t="inlineStr"/>
      <c r="B22758" s="8" t="inlineStr"/>
      <c r="C22758" s="1" t="inlineStr"/>
      <c r="D22758" s="1" t="inlineStr"/>
      <c r="E22758" s="2" t="inlineStr"/>
      <c r="F22758" t="inlineStr"/>
      <c r="G22758" t="inlineStr"/>
      <c r="H22758" t="inlineStr"/>
      <c r="I22758" t="inlineStr"/>
      <c r="J22758" t="inlineStr"/>
    </row>
    <row r="22759" ht="18" customHeight="1" s="7">
      <c r="A22759" s="2" t="inlineStr"/>
      <c r="B22759" s="8" t="inlineStr"/>
      <c r="C22759" s="1" t="inlineStr"/>
      <c r="D22759" s="1" t="inlineStr"/>
      <c r="E22759" s="2" t="inlineStr"/>
      <c r="F22759" t="inlineStr"/>
      <c r="G22759" t="inlineStr"/>
      <c r="H22759" t="inlineStr"/>
      <c r="I22759" t="inlineStr"/>
      <c r="J22759" t="inlineStr"/>
    </row>
    <row r="22760" ht="18" customHeight="1" s="7">
      <c r="A22760" s="2" t="inlineStr"/>
      <c r="B22760" s="8" t="inlineStr"/>
      <c r="C22760" s="1" t="inlineStr"/>
      <c r="D22760" s="1" t="inlineStr"/>
      <c r="E22760" s="2" t="inlineStr"/>
      <c r="F22760" t="inlineStr"/>
      <c r="G22760" t="inlineStr"/>
      <c r="H22760" t="inlineStr"/>
      <c r="I22760" t="inlineStr"/>
      <c r="J22760" t="inlineStr"/>
    </row>
    <row r="22761" ht="18" customHeight="1" s="7">
      <c r="A22761" s="2" t="inlineStr"/>
      <c r="B22761" s="8" t="inlineStr"/>
      <c r="C22761" s="1" t="inlineStr"/>
      <c r="D22761" s="1" t="inlineStr"/>
      <c r="E22761" s="2" t="inlineStr"/>
      <c r="F22761" t="inlineStr"/>
      <c r="G22761" t="inlineStr"/>
      <c r="H22761" t="inlineStr"/>
      <c r="I22761" t="inlineStr"/>
      <c r="J22761" t="inlineStr"/>
    </row>
    <row r="22762" ht="18" customHeight="1" s="7">
      <c r="A22762" s="2" t="inlineStr"/>
      <c r="B22762" s="8" t="inlineStr"/>
      <c r="C22762" s="1" t="inlineStr"/>
      <c r="D22762" s="1" t="inlineStr"/>
      <c r="E22762" s="2" t="inlineStr"/>
      <c r="F22762" t="inlineStr"/>
      <c r="G22762" t="inlineStr"/>
      <c r="H22762" t="inlineStr"/>
      <c r="I22762" t="inlineStr"/>
      <c r="J22762" t="inlineStr"/>
    </row>
    <row r="22763" ht="18" customHeight="1" s="7">
      <c r="A22763" s="2" t="inlineStr"/>
      <c r="B22763" s="8" t="inlineStr"/>
      <c r="C22763" s="1" t="inlineStr"/>
      <c r="D22763" s="1" t="inlineStr"/>
      <c r="E22763" s="2" t="inlineStr"/>
      <c r="F22763" t="inlineStr"/>
      <c r="G22763" t="inlineStr"/>
      <c r="H22763" t="inlineStr"/>
      <c r="I22763" t="inlineStr"/>
      <c r="J22763" t="inlineStr"/>
    </row>
    <row r="22764" ht="18" customHeight="1" s="7">
      <c r="A22764" s="2" t="inlineStr"/>
      <c r="B22764" s="8" t="inlineStr"/>
      <c r="C22764" s="1" t="inlineStr"/>
      <c r="D22764" s="1" t="inlineStr"/>
      <c r="E22764" s="2" t="inlineStr"/>
      <c r="F22764" t="inlineStr"/>
      <c r="G22764" t="inlineStr"/>
      <c r="H22764" t="inlineStr"/>
      <c r="I22764" t="inlineStr"/>
      <c r="J22764" t="inlineStr"/>
    </row>
    <row r="22765" ht="18" customHeight="1" s="7">
      <c r="A22765" s="2" t="inlineStr"/>
      <c r="B22765" s="8" t="inlineStr"/>
      <c r="C22765" s="1" t="inlineStr"/>
      <c r="D22765" s="1" t="inlineStr"/>
      <c r="E22765" s="2" t="inlineStr"/>
      <c r="F22765" t="inlineStr"/>
      <c r="G22765" t="inlineStr"/>
      <c r="H22765" t="inlineStr"/>
      <c r="I22765" t="inlineStr"/>
      <c r="J22765" t="inlineStr"/>
    </row>
    <row r="22766" ht="18" customHeight="1" s="7">
      <c r="A22766" s="2" t="inlineStr"/>
      <c r="B22766" s="8" t="inlineStr"/>
      <c r="C22766" s="1" t="inlineStr"/>
      <c r="D22766" s="1" t="inlineStr"/>
      <c r="E22766" s="2" t="inlineStr"/>
      <c r="F22766" t="inlineStr"/>
      <c r="G22766" t="inlineStr"/>
      <c r="H22766" t="inlineStr"/>
      <c r="I22766" t="inlineStr"/>
      <c r="J22766" t="inlineStr"/>
    </row>
    <row r="22767" ht="18" customHeight="1" s="7">
      <c r="A22767" s="2" t="inlineStr"/>
      <c r="B22767" s="8" t="inlineStr"/>
      <c r="C22767" s="1" t="inlineStr"/>
      <c r="D22767" s="1" t="inlineStr"/>
      <c r="E22767" s="2" t="inlineStr"/>
      <c r="F22767" t="inlineStr"/>
      <c r="G22767" t="inlineStr"/>
      <c r="H22767" t="inlineStr"/>
      <c r="I22767" t="inlineStr"/>
      <c r="J22767" t="inlineStr"/>
    </row>
    <row r="22768" ht="18" customHeight="1" s="7">
      <c r="A22768" s="2" t="inlineStr"/>
      <c r="B22768" s="8" t="inlineStr"/>
      <c r="C22768" s="1" t="inlineStr"/>
      <c r="D22768" s="1" t="inlineStr"/>
      <c r="E22768" s="2" t="inlineStr"/>
      <c r="F22768" t="inlineStr"/>
      <c r="G22768" t="inlineStr"/>
      <c r="H22768" t="inlineStr"/>
      <c r="I22768" t="inlineStr"/>
      <c r="J22768" t="inlineStr"/>
    </row>
    <row r="22769" ht="18" customHeight="1" s="7">
      <c r="A22769" s="2" t="inlineStr"/>
      <c r="B22769" s="8" t="inlineStr"/>
      <c r="C22769" s="1" t="inlineStr"/>
      <c r="D22769" s="1" t="inlineStr"/>
      <c r="E22769" s="2" t="inlineStr"/>
      <c r="F22769" t="inlineStr"/>
      <c r="G22769" t="inlineStr"/>
      <c r="H22769" t="inlineStr"/>
      <c r="I22769" t="inlineStr"/>
      <c r="J22769" t="inlineStr"/>
    </row>
    <row r="22770" ht="18" customHeight="1" s="7">
      <c r="A22770" s="2" t="inlineStr"/>
      <c r="B22770" s="8" t="inlineStr"/>
      <c r="C22770" s="1" t="inlineStr"/>
      <c r="D22770" s="1" t="inlineStr"/>
      <c r="E22770" s="2" t="inlineStr"/>
      <c r="F22770" t="inlineStr"/>
      <c r="G22770" t="inlineStr"/>
      <c r="H22770" t="inlineStr"/>
      <c r="I22770" t="inlineStr"/>
      <c r="J22770" t="inlineStr"/>
    </row>
    <row r="22771" ht="18" customHeight="1" s="7">
      <c r="A22771" s="2" t="inlineStr"/>
      <c r="B22771" s="8" t="inlineStr"/>
      <c r="C22771" s="1" t="inlineStr"/>
      <c r="D22771" s="1" t="inlineStr"/>
      <c r="E22771" s="2" t="inlineStr"/>
      <c r="F22771" t="inlineStr"/>
      <c r="G22771" t="inlineStr"/>
      <c r="H22771" t="inlineStr"/>
      <c r="I22771" t="inlineStr"/>
      <c r="J22771" t="inlineStr"/>
    </row>
    <row r="22772" ht="18" customHeight="1" s="7">
      <c r="A22772" s="2" t="inlineStr"/>
      <c r="B22772" s="8" t="inlineStr"/>
      <c r="C22772" s="1" t="inlineStr"/>
      <c r="D22772" s="1" t="inlineStr"/>
      <c r="E22772" s="2" t="inlineStr"/>
      <c r="F22772" t="inlineStr"/>
      <c r="G22772" t="inlineStr"/>
      <c r="H22772" t="inlineStr"/>
      <c r="I22772" t="inlineStr"/>
      <c r="J22772" t="inlineStr"/>
    </row>
    <row r="22773" ht="18" customHeight="1" s="7">
      <c r="A22773" s="2" t="inlineStr"/>
      <c r="B22773" s="8" t="inlineStr"/>
      <c r="C22773" s="1" t="inlineStr"/>
      <c r="D22773" s="1" t="inlineStr"/>
      <c r="E22773" s="2" t="inlineStr"/>
      <c r="F22773" t="inlineStr"/>
      <c r="G22773" t="inlineStr"/>
      <c r="H22773" t="inlineStr"/>
      <c r="I22773" t="inlineStr"/>
      <c r="J22773" t="inlineStr"/>
    </row>
    <row r="22774" ht="18" customHeight="1" s="7">
      <c r="A22774" s="2" t="inlineStr"/>
      <c r="B22774" s="8" t="inlineStr"/>
      <c r="C22774" s="1" t="inlineStr"/>
      <c r="D22774" s="1" t="inlineStr"/>
      <c r="E22774" s="2" t="inlineStr"/>
      <c r="F22774" t="inlineStr"/>
      <c r="G22774" t="inlineStr"/>
      <c r="H22774" t="inlineStr"/>
      <c r="I22774" t="inlineStr"/>
      <c r="J22774" t="inlineStr"/>
    </row>
    <row r="22775" ht="18" customHeight="1" s="7">
      <c r="A22775" s="2" t="inlineStr"/>
      <c r="B22775" s="8" t="inlineStr"/>
      <c r="C22775" s="1" t="inlineStr"/>
      <c r="D22775" s="1" t="inlineStr"/>
      <c r="E22775" s="2" t="inlineStr"/>
      <c r="F22775" t="inlineStr"/>
      <c r="G22775" t="inlineStr"/>
      <c r="H22775" t="inlineStr"/>
      <c r="I22775" t="inlineStr"/>
      <c r="J22775" t="inlineStr"/>
    </row>
    <row r="22776" ht="18" customHeight="1" s="7">
      <c r="A22776" s="2" t="inlineStr"/>
      <c r="B22776" s="8" t="inlineStr"/>
      <c r="C22776" s="1" t="inlineStr"/>
      <c r="D22776" s="1" t="inlineStr"/>
      <c r="E22776" s="2" t="inlineStr"/>
      <c r="F22776" t="inlineStr"/>
      <c r="G22776" t="inlineStr"/>
      <c r="H22776" t="inlineStr"/>
      <c r="I22776" t="inlineStr"/>
      <c r="J22776" t="inlineStr"/>
    </row>
    <row r="22777" ht="18" customHeight="1" s="7">
      <c r="A22777" s="2" t="inlineStr"/>
      <c r="B22777" s="8" t="inlineStr"/>
      <c r="C22777" s="1" t="inlineStr"/>
      <c r="D22777" s="1" t="inlineStr"/>
      <c r="E22777" s="2" t="inlineStr"/>
      <c r="F22777" t="inlineStr"/>
      <c r="G22777" t="inlineStr"/>
      <c r="H22777" t="inlineStr"/>
      <c r="I22777" t="inlineStr"/>
      <c r="J22777" t="inlineStr"/>
    </row>
    <row r="22778" ht="18" customHeight="1" s="7">
      <c r="A22778" s="2" t="inlineStr"/>
      <c r="B22778" s="8" t="inlineStr"/>
      <c r="C22778" s="1" t="inlineStr"/>
      <c r="D22778" s="1" t="inlineStr"/>
      <c r="E22778" s="2" t="inlineStr"/>
      <c r="F22778" t="inlineStr"/>
      <c r="G22778" t="inlineStr"/>
      <c r="H22778" t="inlineStr"/>
      <c r="I22778" t="inlineStr"/>
      <c r="J22778" t="inlineStr"/>
    </row>
    <row r="22779" ht="18" customHeight="1" s="7">
      <c r="A22779" s="2" t="inlineStr"/>
      <c r="B22779" s="8" t="inlineStr"/>
      <c r="C22779" s="1" t="inlineStr"/>
      <c r="D22779" s="1" t="inlineStr"/>
      <c r="E22779" s="2" t="inlineStr"/>
      <c r="F22779" t="inlineStr"/>
      <c r="G22779" t="inlineStr"/>
      <c r="H22779" t="inlineStr"/>
      <c r="I22779" t="inlineStr"/>
      <c r="J22779" t="inlineStr"/>
    </row>
    <row r="22780" ht="18" customHeight="1" s="7">
      <c r="A22780" s="2" t="inlineStr"/>
      <c r="B22780" s="8" t="inlineStr"/>
      <c r="C22780" s="1" t="inlineStr"/>
      <c r="D22780" s="1" t="inlineStr"/>
      <c r="E22780" s="2" t="inlineStr"/>
      <c r="F22780" t="inlineStr"/>
      <c r="G22780" t="inlineStr"/>
      <c r="H22780" t="inlineStr"/>
      <c r="I22780" t="inlineStr"/>
      <c r="J22780" t="inlineStr"/>
    </row>
    <row r="22781" ht="18" customHeight="1" s="7">
      <c r="A22781" s="2" t="inlineStr"/>
      <c r="B22781" s="8" t="inlineStr"/>
      <c r="C22781" s="1" t="inlineStr"/>
      <c r="D22781" s="1" t="inlineStr"/>
      <c r="E22781" s="2" t="inlineStr"/>
      <c r="F22781" t="inlineStr"/>
      <c r="G22781" t="inlineStr"/>
      <c r="H22781" t="inlineStr"/>
      <c r="I22781" t="inlineStr"/>
      <c r="J22781" t="inlineStr"/>
    </row>
    <row r="22782" ht="18" customHeight="1" s="7">
      <c r="A22782" s="2" t="inlineStr"/>
      <c r="B22782" s="8" t="inlineStr"/>
      <c r="C22782" s="1" t="inlineStr"/>
      <c r="D22782" s="1" t="inlineStr"/>
      <c r="E22782" s="2" t="inlineStr"/>
      <c r="F22782" t="inlineStr"/>
      <c r="G22782" t="inlineStr"/>
      <c r="H22782" t="inlineStr"/>
      <c r="I22782" t="inlineStr"/>
      <c r="J22782" t="inlineStr"/>
    </row>
    <row r="22783" ht="18" customHeight="1" s="7">
      <c r="A22783" s="2" t="inlineStr"/>
      <c r="B22783" s="8" t="inlineStr"/>
      <c r="C22783" s="1" t="inlineStr"/>
      <c r="D22783" s="1" t="inlineStr"/>
      <c r="E22783" s="2" t="inlineStr"/>
      <c r="F22783" t="inlineStr"/>
      <c r="G22783" t="inlineStr"/>
      <c r="H22783" t="inlineStr"/>
      <c r="I22783" t="inlineStr"/>
      <c r="J22783" t="inlineStr"/>
    </row>
    <row r="22784" ht="18" customHeight="1" s="7">
      <c r="A22784" s="2" t="inlineStr"/>
      <c r="B22784" s="8" t="inlineStr"/>
      <c r="C22784" s="1" t="inlineStr"/>
      <c r="D22784" s="1" t="inlineStr"/>
      <c r="E22784" s="2" t="inlineStr"/>
      <c r="F22784" t="inlineStr"/>
      <c r="G22784" t="inlineStr"/>
      <c r="H22784" t="inlineStr"/>
      <c r="I22784" t="inlineStr"/>
      <c r="J22784" t="inlineStr"/>
    </row>
    <row r="22785" ht="18" customHeight="1" s="7">
      <c r="A22785" s="2" t="inlineStr"/>
      <c r="B22785" s="8" t="inlineStr"/>
      <c r="C22785" s="1" t="inlineStr"/>
      <c r="D22785" s="1" t="inlineStr"/>
      <c r="E22785" s="2" t="inlineStr"/>
      <c r="F22785" t="inlineStr"/>
      <c r="G22785" t="inlineStr"/>
      <c r="H22785" t="inlineStr"/>
      <c r="I22785" t="inlineStr"/>
      <c r="J22785" t="inlineStr"/>
    </row>
    <row r="22786" ht="18" customHeight="1" s="7">
      <c r="A22786" s="2" t="inlineStr"/>
      <c r="B22786" s="8" t="inlineStr"/>
      <c r="C22786" s="1" t="inlineStr"/>
      <c r="D22786" s="1" t="inlineStr"/>
      <c r="E22786" s="2" t="inlineStr"/>
      <c r="F22786" t="inlineStr"/>
      <c r="G22786" t="inlineStr"/>
      <c r="H22786" t="inlineStr"/>
      <c r="I22786" t="inlineStr"/>
      <c r="J22786" t="inlineStr"/>
    </row>
    <row r="22787" ht="18" customHeight="1" s="7">
      <c r="A22787" s="2" t="inlineStr"/>
      <c r="B22787" s="8" t="inlineStr"/>
      <c r="C22787" s="1" t="inlineStr"/>
      <c r="D22787" s="1" t="inlineStr"/>
      <c r="E22787" s="2" t="inlineStr"/>
      <c r="F22787" t="inlineStr"/>
      <c r="G22787" t="inlineStr"/>
      <c r="H22787" t="inlineStr"/>
      <c r="I22787" t="inlineStr"/>
      <c r="J22787" t="inlineStr"/>
    </row>
    <row r="22788" ht="18" customHeight="1" s="7">
      <c r="A22788" s="2" t="inlineStr"/>
      <c r="B22788" s="8" t="inlineStr"/>
      <c r="C22788" s="1" t="inlineStr"/>
      <c r="D22788" s="1" t="inlineStr"/>
      <c r="E22788" s="2" t="inlineStr"/>
      <c r="F22788" t="inlineStr"/>
      <c r="G22788" t="inlineStr"/>
      <c r="H22788" t="inlineStr"/>
      <c r="I22788" t="inlineStr"/>
      <c r="J22788" t="inlineStr"/>
    </row>
    <row r="22789" ht="18" customHeight="1" s="7">
      <c r="A22789" s="2" t="inlineStr"/>
      <c r="B22789" s="8" t="inlineStr"/>
      <c r="C22789" s="1" t="inlineStr"/>
      <c r="D22789" s="1" t="inlineStr"/>
      <c r="E22789" s="2" t="inlineStr"/>
      <c r="F22789" t="inlineStr"/>
      <c r="G22789" t="inlineStr"/>
      <c r="H22789" t="inlineStr"/>
      <c r="I22789" t="inlineStr"/>
      <c r="J22789" t="inlineStr"/>
    </row>
    <row r="22790" ht="18" customHeight="1" s="7">
      <c r="A22790" s="2" t="inlineStr"/>
      <c r="B22790" s="8" t="inlineStr"/>
      <c r="C22790" s="1" t="inlineStr"/>
      <c r="D22790" s="1" t="inlineStr"/>
      <c r="E22790" s="2" t="inlineStr"/>
      <c r="F22790" t="inlineStr"/>
      <c r="G22790" t="inlineStr"/>
      <c r="H22790" t="inlineStr"/>
      <c r="I22790" t="inlineStr"/>
      <c r="J22790" t="inlineStr"/>
    </row>
    <row r="22791" ht="18" customHeight="1" s="7">
      <c r="A22791" s="2" t="inlineStr"/>
      <c r="B22791" s="8" t="inlineStr"/>
      <c r="C22791" s="1" t="inlineStr"/>
      <c r="D22791" s="1" t="inlineStr"/>
      <c r="E22791" s="2" t="inlineStr"/>
      <c r="F22791" t="inlineStr"/>
      <c r="G22791" t="inlineStr"/>
      <c r="H22791" t="inlineStr"/>
      <c r="I22791" t="inlineStr"/>
      <c r="J22791" t="inlineStr"/>
    </row>
    <row r="22792" ht="18" customHeight="1" s="7">
      <c r="A22792" s="2" t="inlineStr"/>
      <c r="B22792" s="8" t="inlineStr"/>
      <c r="C22792" s="1" t="inlineStr"/>
      <c r="D22792" s="1" t="inlineStr"/>
      <c r="E22792" s="2" t="inlineStr"/>
      <c r="F22792" t="inlineStr"/>
      <c r="G22792" t="inlineStr"/>
      <c r="H22792" t="inlineStr"/>
      <c r="I22792" t="inlineStr"/>
      <c r="J22792" t="inlineStr"/>
    </row>
    <row r="22793" ht="18" customHeight="1" s="7">
      <c r="A22793" s="2" t="inlineStr"/>
      <c r="B22793" s="8" t="inlineStr"/>
      <c r="C22793" s="1" t="inlineStr"/>
      <c r="D22793" s="1" t="inlineStr"/>
      <c r="E22793" s="2" t="inlineStr"/>
      <c r="F22793" t="inlineStr"/>
      <c r="G22793" t="inlineStr"/>
      <c r="H22793" t="inlineStr"/>
      <c r="I22793" t="inlineStr"/>
      <c r="J22793" t="inlineStr"/>
    </row>
    <row r="22794" ht="18" customHeight="1" s="7">
      <c r="A22794" s="2" t="inlineStr"/>
      <c r="B22794" s="8" t="inlineStr"/>
      <c r="C22794" s="1" t="inlineStr"/>
      <c r="D22794" s="1" t="inlineStr"/>
      <c r="E22794" s="2" t="inlineStr"/>
      <c r="F22794" t="inlineStr"/>
      <c r="G22794" t="inlineStr"/>
      <c r="H22794" t="inlineStr"/>
      <c r="I22794" t="inlineStr"/>
      <c r="J22794" t="inlineStr"/>
    </row>
    <row r="22795" ht="18" customHeight="1" s="7">
      <c r="A22795" s="2" t="inlineStr"/>
      <c r="B22795" s="8" t="inlineStr"/>
      <c r="C22795" s="1" t="inlineStr"/>
      <c r="D22795" s="1" t="inlineStr"/>
      <c r="E22795" s="2" t="inlineStr"/>
      <c r="F22795" t="inlineStr"/>
      <c r="G22795" t="inlineStr"/>
      <c r="H22795" t="inlineStr"/>
      <c r="I22795" t="inlineStr"/>
      <c r="J22795" t="inlineStr"/>
    </row>
    <row r="22796" ht="18" customHeight="1" s="7">
      <c r="A22796" s="2" t="inlineStr"/>
      <c r="B22796" s="8" t="inlineStr"/>
      <c r="C22796" s="1" t="inlineStr"/>
      <c r="D22796" s="1" t="inlineStr"/>
      <c r="E22796" s="2" t="inlineStr"/>
      <c r="F22796" t="inlineStr"/>
      <c r="G22796" t="inlineStr"/>
      <c r="H22796" t="inlineStr"/>
      <c r="I22796" t="inlineStr"/>
      <c r="J22796" t="inlineStr"/>
    </row>
    <row r="22797" ht="18" customHeight="1" s="7">
      <c r="A22797" s="2" t="inlineStr"/>
      <c r="B22797" s="8" t="inlineStr"/>
      <c r="C22797" s="1" t="inlineStr"/>
      <c r="D22797" s="1" t="inlineStr"/>
      <c r="E22797" s="2" t="inlineStr"/>
      <c r="F22797" t="inlineStr"/>
      <c r="G22797" t="inlineStr"/>
      <c r="H22797" t="inlineStr"/>
      <c r="I22797" t="inlineStr"/>
      <c r="J22797" t="inlineStr"/>
    </row>
    <row r="22798" ht="18" customHeight="1" s="7">
      <c r="A22798" s="2" t="inlineStr"/>
      <c r="B22798" s="8" t="inlineStr"/>
      <c r="C22798" s="1" t="inlineStr"/>
      <c r="D22798" s="1" t="inlineStr"/>
      <c r="E22798" s="2" t="inlineStr"/>
      <c r="F22798" t="inlineStr"/>
      <c r="G22798" t="inlineStr"/>
      <c r="H22798" t="inlineStr"/>
      <c r="I22798" t="inlineStr"/>
      <c r="J22798" t="inlineStr"/>
    </row>
    <row r="22799" ht="18" customHeight="1" s="7">
      <c r="A22799" s="2" t="inlineStr"/>
      <c r="B22799" s="8" t="inlineStr"/>
      <c r="C22799" s="1" t="inlineStr"/>
      <c r="D22799" s="1" t="inlineStr"/>
      <c r="E22799" s="2" t="inlineStr"/>
      <c r="F22799" t="inlineStr"/>
      <c r="G22799" t="inlineStr"/>
      <c r="H22799" t="inlineStr"/>
      <c r="I22799" t="inlineStr"/>
      <c r="J22799" t="inlineStr"/>
    </row>
    <row r="22800" ht="18" customHeight="1" s="7">
      <c r="A22800" s="2" t="inlineStr"/>
      <c r="B22800" s="8" t="inlineStr"/>
      <c r="C22800" s="1" t="inlineStr"/>
      <c r="D22800" s="1" t="inlineStr"/>
      <c r="E22800" s="2" t="inlineStr"/>
      <c r="F22800" t="inlineStr"/>
      <c r="G22800" t="inlineStr"/>
      <c r="H22800" t="inlineStr"/>
      <c r="I22800" t="inlineStr"/>
      <c r="J22800" t="inlineStr"/>
    </row>
    <row r="22801" ht="18" customHeight="1" s="7">
      <c r="A22801" s="2" t="inlineStr"/>
      <c r="B22801" s="8" t="inlineStr"/>
      <c r="C22801" s="1" t="inlineStr"/>
      <c r="D22801" s="1" t="inlineStr"/>
      <c r="E22801" s="2" t="inlineStr"/>
      <c r="F22801" t="inlineStr"/>
      <c r="G22801" t="inlineStr"/>
      <c r="H22801" t="inlineStr"/>
      <c r="I22801" t="inlineStr"/>
      <c r="J22801" t="inlineStr"/>
    </row>
    <row r="22802" ht="18" customHeight="1" s="7">
      <c r="A22802" s="2" t="inlineStr"/>
      <c r="B22802" s="8" t="inlineStr"/>
      <c r="C22802" s="1" t="inlineStr"/>
      <c r="D22802" s="1" t="inlineStr"/>
      <c r="E22802" s="2" t="inlineStr"/>
      <c r="F22802" t="inlineStr"/>
      <c r="G22802" t="inlineStr"/>
      <c r="H22802" t="inlineStr"/>
      <c r="I22802" t="inlineStr"/>
      <c r="J22802" t="inlineStr"/>
    </row>
    <row r="22803" ht="18" customHeight="1" s="7">
      <c r="A22803" s="2" t="inlineStr"/>
      <c r="B22803" s="8" t="inlineStr"/>
      <c r="C22803" s="1" t="inlineStr"/>
      <c r="D22803" s="1" t="inlineStr"/>
      <c r="E22803" s="2" t="inlineStr"/>
      <c r="F22803" t="inlineStr"/>
      <c r="G22803" t="inlineStr"/>
      <c r="H22803" t="inlineStr"/>
      <c r="I22803" t="inlineStr"/>
      <c r="J22803" t="inlineStr"/>
    </row>
    <row r="22804" ht="18" customHeight="1" s="7">
      <c r="A22804" s="2" t="inlineStr"/>
      <c r="B22804" s="8" t="inlineStr"/>
      <c r="C22804" s="1" t="inlineStr"/>
      <c r="D22804" s="1" t="inlineStr"/>
      <c r="E22804" s="2" t="inlineStr"/>
      <c r="F22804" t="inlineStr"/>
      <c r="G22804" t="inlineStr"/>
      <c r="H22804" t="inlineStr"/>
      <c r="I22804" t="inlineStr"/>
      <c r="J22804" t="inlineStr"/>
    </row>
    <row r="22805" ht="18" customHeight="1" s="7">
      <c r="A22805" s="2" t="inlineStr"/>
      <c r="B22805" s="8" t="inlineStr"/>
      <c r="C22805" s="1" t="inlineStr"/>
      <c r="D22805" s="1" t="inlineStr"/>
      <c r="E22805" s="2" t="inlineStr"/>
      <c r="F22805" t="inlineStr"/>
      <c r="G22805" t="inlineStr"/>
      <c r="H22805" t="inlineStr"/>
      <c r="I22805" t="inlineStr"/>
      <c r="J22805" t="inlineStr"/>
    </row>
    <row r="22806" ht="18" customHeight="1" s="7">
      <c r="A22806" s="2" t="inlineStr"/>
      <c r="B22806" s="8" t="inlineStr"/>
      <c r="C22806" s="1" t="inlineStr"/>
      <c r="D22806" s="1" t="inlineStr"/>
      <c r="E22806" s="2" t="inlineStr"/>
      <c r="F22806" t="inlineStr"/>
      <c r="G22806" t="inlineStr"/>
      <c r="H22806" t="inlineStr"/>
      <c r="I22806" t="inlineStr"/>
      <c r="J22806" t="inlineStr"/>
    </row>
    <row r="22807" ht="18" customHeight="1" s="7">
      <c r="A22807" s="2" t="inlineStr"/>
      <c r="B22807" s="8" t="inlineStr"/>
      <c r="C22807" s="1" t="inlineStr"/>
      <c r="D22807" s="1" t="inlineStr"/>
      <c r="E22807" s="2" t="inlineStr"/>
      <c r="F22807" t="inlineStr"/>
      <c r="G22807" t="inlineStr"/>
      <c r="H22807" t="inlineStr"/>
      <c r="I22807" t="inlineStr"/>
      <c r="J22807" t="inlineStr"/>
    </row>
    <row r="22808" ht="18" customHeight="1" s="7">
      <c r="A22808" s="2" t="inlineStr"/>
      <c r="B22808" s="8" t="inlineStr"/>
      <c r="C22808" s="1" t="inlineStr"/>
      <c r="D22808" s="1" t="inlineStr"/>
      <c r="E22808" s="2" t="inlineStr"/>
      <c r="F22808" t="inlineStr"/>
      <c r="G22808" t="inlineStr"/>
      <c r="H22808" t="inlineStr"/>
      <c r="I22808" t="inlineStr"/>
      <c r="J22808" t="inlineStr"/>
    </row>
    <row r="22809" ht="18" customHeight="1" s="7">
      <c r="A22809" s="2" t="inlineStr"/>
      <c r="B22809" s="8" t="inlineStr"/>
      <c r="C22809" s="1" t="inlineStr"/>
      <c r="D22809" s="1" t="inlineStr"/>
      <c r="E22809" s="2" t="inlineStr"/>
      <c r="F22809" t="inlineStr"/>
      <c r="G22809" t="inlineStr"/>
      <c r="H22809" t="inlineStr"/>
      <c r="I22809" t="inlineStr"/>
      <c r="J22809" t="inlineStr"/>
    </row>
    <row r="22810" ht="18" customHeight="1" s="7">
      <c r="A22810" s="2" t="inlineStr"/>
      <c r="B22810" s="8" t="inlineStr"/>
      <c r="C22810" s="1" t="inlineStr"/>
      <c r="D22810" s="1" t="inlineStr"/>
      <c r="E22810" s="2" t="inlineStr"/>
      <c r="F22810" t="inlineStr"/>
      <c r="G22810" t="inlineStr"/>
      <c r="H22810" t="inlineStr"/>
      <c r="I22810" t="inlineStr"/>
      <c r="J22810" t="inlineStr"/>
    </row>
    <row r="22811" ht="18" customHeight="1" s="7">
      <c r="A22811" s="2" t="inlineStr"/>
      <c r="B22811" s="8" t="inlineStr"/>
      <c r="C22811" s="1" t="inlineStr"/>
      <c r="D22811" s="1" t="inlineStr"/>
      <c r="E22811" s="2" t="inlineStr"/>
      <c r="F22811" t="inlineStr"/>
      <c r="G22811" t="inlineStr"/>
      <c r="H22811" t="inlineStr"/>
      <c r="I22811" t="inlineStr"/>
      <c r="J22811" t="inlineStr"/>
    </row>
    <row r="22812" ht="18" customHeight="1" s="7">
      <c r="A22812" s="2" t="inlineStr"/>
      <c r="B22812" s="8" t="inlineStr"/>
      <c r="C22812" s="1" t="inlineStr"/>
      <c r="D22812" s="1" t="inlineStr"/>
      <c r="E22812" s="2" t="inlineStr"/>
      <c r="F22812" t="inlineStr"/>
      <c r="G22812" t="inlineStr"/>
      <c r="H22812" t="inlineStr"/>
      <c r="I22812" t="inlineStr"/>
      <c r="J22812" t="inlineStr"/>
    </row>
    <row r="22813" ht="18" customHeight="1" s="7">
      <c r="A22813" s="2" t="inlineStr"/>
      <c r="B22813" s="8" t="inlineStr"/>
      <c r="C22813" s="1" t="inlineStr"/>
      <c r="D22813" s="1" t="inlineStr"/>
      <c r="E22813" s="2" t="inlineStr"/>
      <c r="F22813" t="inlineStr"/>
      <c r="G22813" t="inlineStr"/>
      <c r="H22813" t="inlineStr"/>
      <c r="I22813" t="inlineStr"/>
      <c r="J22813" t="inlineStr"/>
    </row>
    <row r="22814" ht="18" customHeight="1" s="7">
      <c r="A22814" s="2" t="inlineStr"/>
      <c r="B22814" s="8" t="inlineStr"/>
      <c r="C22814" s="1" t="inlineStr"/>
      <c r="D22814" s="1" t="inlineStr"/>
      <c r="E22814" s="2" t="inlineStr"/>
      <c r="F22814" t="inlineStr"/>
      <c r="G22814" t="inlineStr"/>
      <c r="H22814" t="inlineStr"/>
      <c r="I22814" t="inlineStr"/>
      <c r="J22814" t="inlineStr"/>
    </row>
    <row r="22815" ht="18" customHeight="1" s="7">
      <c r="A22815" s="2" t="inlineStr"/>
      <c r="B22815" s="8" t="inlineStr"/>
      <c r="C22815" s="1" t="inlineStr"/>
      <c r="D22815" s="1" t="inlineStr"/>
      <c r="E22815" s="2" t="inlineStr"/>
      <c r="F22815" t="inlineStr"/>
      <c r="G22815" t="inlineStr"/>
      <c r="H22815" t="inlineStr"/>
      <c r="I22815" t="inlineStr"/>
      <c r="J22815" t="inlineStr"/>
    </row>
    <row r="22816" ht="18" customHeight="1" s="7">
      <c r="A22816" s="2" t="inlineStr"/>
      <c r="B22816" s="8" t="inlineStr"/>
      <c r="C22816" s="1" t="inlineStr"/>
      <c r="D22816" s="1" t="inlineStr"/>
      <c r="E22816" s="2" t="inlineStr"/>
      <c r="F22816" t="inlineStr"/>
      <c r="G22816" t="inlineStr"/>
      <c r="H22816" t="inlineStr"/>
      <c r="I22816" t="inlineStr"/>
      <c r="J22816" t="inlineStr"/>
    </row>
    <row r="22817" ht="18" customHeight="1" s="7">
      <c r="A22817" s="2" t="inlineStr"/>
      <c r="B22817" s="8" t="inlineStr"/>
      <c r="C22817" s="1" t="inlineStr"/>
      <c r="D22817" s="1" t="inlineStr"/>
      <c r="E22817" s="2" t="inlineStr"/>
      <c r="F22817" t="inlineStr"/>
      <c r="G22817" t="inlineStr"/>
      <c r="H22817" t="inlineStr"/>
      <c r="I22817" t="inlineStr"/>
      <c r="J22817" t="inlineStr"/>
    </row>
    <row r="22818" ht="18" customHeight="1" s="7">
      <c r="A22818" s="2" t="inlineStr"/>
      <c r="B22818" s="8" t="inlineStr"/>
      <c r="C22818" s="1" t="inlineStr"/>
      <c r="D22818" s="1" t="inlineStr"/>
      <c r="E22818" s="2" t="inlineStr"/>
      <c r="F22818" t="inlineStr"/>
      <c r="G22818" t="inlineStr"/>
      <c r="H22818" t="inlineStr"/>
      <c r="I22818" t="inlineStr"/>
      <c r="J22818" t="inlineStr"/>
    </row>
    <row r="22819" ht="18" customHeight="1" s="7">
      <c r="A22819" s="2" t="inlineStr"/>
      <c r="B22819" s="8" t="inlineStr"/>
      <c r="C22819" s="1" t="inlineStr"/>
      <c r="D22819" s="1" t="inlineStr"/>
      <c r="E22819" s="2" t="inlineStr"/>
      <c r="F22819" t="inlineStr"/>
      <c r="G22819" t="inlineStr"/>
      <c r="H22819" t="inlineStr"/>
      <c r="I22819" t="inlineStr"/>
      <c r="J22819" t="inlineStr"/>
    </row>
    <row r="22820" ht="18" customHeight="1" s="7">
      <c r="A22820" s="2" t="inlineStr"/>
      <c r="B22820" s="8" t="inlineStr"/>
      <c r="C22820" s="1" t="inlineStr"/>
      <c r="D22820" s="1" t="inlineStr"/>
      <c r="E22820" s="2" t="inlineStr"/>
      <c r="F22820" t="inlineStr"/>
      <c r="G22820" t="inlineStr"/>
      <c r="H22820" t="inlineStr"/>
      <c r="I22820" t="inlineStr"/>
      <c r="J22820" t="inlineStr"/>
    </row>
    <row r="22821" ht="18" customHeight="1" s="7">
      <c r="A22821" s="2" t="inlineStr"/>
      <c r="B22821" s="8" t="inlineStr"/>
      <c r="C22821" s="1" t="inlineStr"/>
      <c r="D22821" s="1" t="inlineStr"/>
      <c r="E22821" s="2" t="inlineStr"/>
      <c r="F22821" t="inlineStr"/>
      <c r="G22821" t="inlineStr"/>
      <c r="H22821" t="inlineStr"/>
      <c r="I22821" t="inlineStr"/>
      <c r="J22821" t="inlineStr"/>
    </row>
    <row r="22822" ht="18" customHeight="1" s="7">
      <c r="A22822" s="2" t="inlineStr"/>
      <c r="B22822" s="8" t="inlineStr"/>
      <c r="C22822" s="1" t="inlineStr"/>
      <c r="D22822" s="1" t="inlineStr"/>
      <c r="E22822" s="2" t="inlineStr"/>
      <c r="F22822" t="inlineStr"/>
      <c r="G22822" t="inlineStr"/>
      <c r="H22822" t="inlineStr"/>
      <c r="I22822" t="inlineStr"/>
      <c r="J22822" t="inlineStr"/>
    </row>
    <row r="22823" ht="18" customHeight="1" s="7">
      <c r="A22823" s="2" t="inlineStr"/>
      <c r="B22823" s="8" t="inlineStr"/>
      <c r="C22823" s="1" t="inlineStr"/>
      <c r="D22823" s="1" t="inlineStr"/>
      <c r="E22823" s="2" t="inlineStr"/>
      <c r="F22823" t="inlineStr"/>
      <c r="G22823" t="inlineStr"/>
      <c r="H22823" t="inlineStr"/>
      <c r="I22823" t="inlineStr"/>
      <c r="J22823" t="inlineStr"/>
    </row>
    <row r="22824" ht="18" customHeight="1" s="7">
      <c r="A22824" s="2" t="inlineStr"/>
      <c r="B22824" s="8" t="inlineStr"/>
      <c r="C22824" s="1" t="inlineStr"/>
      <c r="D22824" s="1" t="inlineStr"/>
      <c r="E22824" s="2" t="inlineStr"/>
      <c r="F22824" t="inlineStr"/>
      <c r="G22824" t="inlineStr"/>
      <c r="H22824" t="inlineStr"/>
      <c r="I22824" t="inlineStr"/>
      <c r="J22824" t="inlineStr"/>
    </row>
    <row r="22825" ht="18" customHeight="1" s="7">
      <c r="A22825" s="2" t="inlineStr"/>
      <c r="B22825" s="8" t="inlineStr"/>
      <c r="C22825" s="1" t="inlineStr"/>
      <c r="D22825" s="1" t="inlineStr"/>
      <c r="E22825" s="2" t="inlineStr"/>
      <c r="F22825" t="inlineStr"/>
      <c r="G22825" t="inlineStr"/>
      <c r="H22825" t="inlineStr"/>
      <c r="I22825" t="inlineStr"/>
      <c r="J22825" t="inlineStr"/>
    </row>
    <row r="22826" ht="18" customHeight="1" s="7">
      <c r="A22826" s="2" t="inlineStr"/>
      <c r="B22826" s="8" t="inlineStr"/>
      <c r="C22826" s="1" t="inlineStr"/>
      <c r="D22826" s="1" t="inlineStr"/>
      <c r="E22826" s="2" t="inlineStr"/>
      <c r="F22826" t="inlineStr"/>
      <c r="G22826" t="inlineStr"/>
      <c r="H22826" t="inlineStr"/>
      <c r="I22826" t="inlineStr"/>
      <c r="J22826" t="inlineStr"/>
    </row>
    <row r="22827" ht="18" customHeight="1" s="7">
      <c r="A22827" s="2" t="inlineStr"/>
      <c r="B22827" s="8" t="inlineStr"/>
      <c r="C22827" s="1" t="inlineStr"/>
      <c r="D22827" s="1" t="inlineStr"/>
      <c r="E22827" s="2" t="inlineStr"/>
      <c r="F22827" t="inlineStr"/>
      <c r="G22827" t="inlineStr"/>
      <c r="H22827" t="inlineStr"/>
      <c r="I22827" t="inlineStr"/>
      <c r="J22827" t="inlineStr"/>
    </row>
    <row r="22828" ht="18" customHeight="1" s="7">
      <c r="A22828" s="2" t="inlineStr"/>
      <c r="B22828" s="8" t="inlineStr"/>
      <c r="C22828" s="1" t="inlineStr"/>
      <c r="D22828" s="1" t="inlineStr"/>
      <c r="E22828" s="2" t="inlineStr"/>
      <c r="F22828" t="inlineStr"/>
      <c r="G22828" t="inlineStr"/>
      <c r="H22828" t="inlineStr"/>
      <c r="I22828" t="inlineStr"/>
      <c r="J22828" t="inlineStr"/>
    </row>
    <row r="22829" ht="18" customHeight="1" s="7">
      <c r="A22829" s="2" t="inlineStr"/>
      <c r="B22829" s="8" t="inlineStr"/>
      <c r="C22829" s="1" t="inlineStr"/>
      <c r="D22829" s="1" t="inlineStr"/>
      <c r="E22829" s="2" t="inlineStr"/>
      <c r="F22829" t="inlineStr"/>
      <c r="G22829" t="inlineStr"/>
      <c r="H22829" t="inlineStr"/>
      <c r="I22829" t="inlineStr"/>
      <c r="J22829" t="inlineStr"/>
    </row>
    <row r="22830" ht="18" customHeight="1" s="7">
      <c r="A22830" s="2" t="inlineStr"/>
      <c r="B22830" s="8" t="inlineStr"/>
      <c r="C22830" s="1" t="inlineStr"/>
      <c r="D22830" s="1" t="inlineStr"/>
      <c r="E22830" s="2" t="inlineStr"/>
      <c r="F22830" t="inlineStr"/>
      <c r="G22830" t="inlineStr"/>
      <c r="H22830" t="inlineStr"/>
      <c r="I22830" t="inlineStr"/>
      <c r="J22830" t="inlineStr"/>
    </row>
    <row r="22831" ht="18" customHeight="1" s="7">
      <c r="A22831" s="2" t="inlineStr"/>
      <c r="B22831" s="8" t="inlineStr"/>
      <c r="C22831" s="1" t="inlineStr"/>
      <c r="D22831" s="1" t="inlineStr"/>
      <c r="E22831" s="2" t="inlineStr"/>
      <c r="F22831" t="inlineStr"/>
      <c r="G22831" t="inlineStr"/>
      <c r="H22831" t="inlineStr"/>
      <c r="I22831" t="inlineStr"/>
      <c r="J22831" t="inlineStr"/>
    </row>
    <row r="22832" ht="18" customHeight="1" s="7">
      <c r="A22832" s="2" t="inlineStr"/>
      <c r="B22832" s="8" t="inlineStr"/>
      <c r="C22832" s="1" t="inlineStr"/>
      <c r="D22832" s="1" t="inlineStr"/>
      <c r="E22832" s="2" t="inlineStr"/>
      <c r="F22832" t="inlineStr"/>
      <c r="G22832" t="inlineStr"/>
      <c r="H22832" t="inlineStr"/>
      <c r="I22832" t="inlineStr"/>
      <c r="J22832" t="inlineStr"/>
    </row>
    <row r="22833" ht="18" customHeight="1" s="7">
      <c r="A22833" s="2" t="inlineStr"/>
      <c r="B22833" s="8" t="inlineStr"/>
      <c r="C22833" s="1" t="inlineStr"/>
      <c r="D22833" s="1" t="inlineStr"/>
      <c r="E22833" s="2" t="inlineStr"/>
      <c r="F22833" t="inlineStr"/>
      <c r="G22833" t="inlineStr"/>
      <c r="H22833" t="inlineStr"/>
      <c r="I22833" t="inlineStr"/>
      <c r="J22833" t="inlineStr"/>
    </row>
    <row r="22834" ht="18" customHeight="1" s="7">
      <c r="A22834" s="2" t="inlineStr"/>
      <c r="B22834" s="8" t="inlineStr"/>
      <c r="C22834" s="1" t="inlineStr"/>
      <c r="D22834" s="1" t="inlineStr"/>
      <c r="E22834" s="2" t="inlineStr"/>
      <c r="F22834" t="inlineStr"/>
      <c r="G22834" t="inlineStr"/>
      <c r="H22834" t="inlineStr"/>
      <c r="I22834" t="inlineStr"/>
      <c r="J22834" t="inlineStr"/>
    </row>
    <row r="22835" ht="18" customHeight="1" s="7">
      <c r="A22835" s="2" t="inlineStr"/>
      <c r="B22835" s="8" t="inlineStr"/>
      <c r="C22835" s="1" t="inlineStr"/>
      <c r="D22835" s="1" t="inlineStr"/>
      <c r="E22835" s="2" t="inlineStr"/>
      <c r="F22835" t="inlineStr"/>
      <c r="G22835" t="inlineStr"/>
      <c r="H22835" t="inlineStr"/>
      <c r="I22835" t="inlineStr"/>
      <c r="J22835" t="inlineStr"/>
    </row>
    <row r="22836" ht="18" customHeight="1" s="7">
      <c r="A22836" s="2" t="inlineStr"/>
      <c r="B22836" s="8" t="inlineStr"/>
      <c r="C22836" s="1" t="inlineStr"/>
      <c r="D22836" s="1" t="inlineStr"/>
      <c r="E22836" s="2" t="inlineStr"/>
      <c r="F22836" t="inlineStr"/>
      <c r="G22836" t="inlineStr"/>
      <c r="H22836" t="inlineStr"/>
      <c r="I22836" t="inlineStr"/>
      <c r="J22836" t="inlineStr"/>
    </row>
    <row r="22837" ht="18" customHeight="1" s="7">
      <c r="A22837" s="2" t="inlineStr"/>
      <c r="B22837" s="8" t="inlineStr"/>
      <c r="C22837" s="1" t="inlineStr"/>
      <c r="D22837" s="1" t="inlineStr"/>
      <c r="E22837" s="2" t="inlineStr"/>
      <c r="F22837" t="inlineStr"/>
      <c r="G22837" t="inlineStr"/>
      <c r="H22837" t="inlineStr"/>
      <c r="I22837" t="inlineStr"/>
      <c r="J22837" t="inlineStr"/>
    </row>
    <row r="22838" ht="18" customHeight="1" s="7">
      <c r="A22838" s="2" t="inlineStr"/>
      <c r="B22838" s="8" t="inlineStr"/>
      <c r="C22838" s="1" t="inlineStr"/>
      <c r="D22838" s="1" t="inlineStr"/>
      <c r="E22838" s="2" t="inlineStr"/>
      <c r="F22838" t="inlineStr"/>
      <c r="G22838" t="inlineStr"/>
      <c r="H22838" t="inlineStr"/>
      <c r="I22838" t="inlineStr"/>
      <c r="J22838" t="inlineStr"/>
    </row>
    <row r="22839" ht="18" customHeight="1" s="7">
      <c r="A22839" s="2" t="inlineStr"/>
      <c r="B22839" s="8" t="inlineStr"/>
      <c r="C22839" s="1" t="inlineStr"/>
      <c r="D22839" s="1" t="inlineStr"/>
      <c r="E22839" s="2" t="inlineStr"/>
      <c r="F22839" t="inlineStr"/>
      <c r="G22839" t="inlineStr"/>
      <c r="H22839" t="inlineStr"/>
      <c r="I22839" t="inlineStr"/>
      <c r="J22839" t="inlineStr"/>
    </row>
    <row r="22840" ht="18" customHeight="1" s="7">
      <c r="A22840" s="2" t="inlineStr"/>
      <c r="B22840" s="8" t="inlineStr"/>
      <c r="C22840" s="1" t="inlineStr"/>
      <c r="D22840" s="1" t="inlineStr"/>
      <c r="E22840" s="2" t="inlineStr"/>
      <c r="F22840" t="inlineStr"/>
      <c r="G22840" t="inlineStr"/>
      <c r="H22840" t="inlineStr"/>
      <c r="I22840" t="inlineStr"/>
      <c r="J22840" t="inlineStr"/>
    </row>
    <row r="22841" ht="18" customHeight="1" s="7">
      <c r="A22841" s="2" t="inlineStr"/>
      <c r="B22841" s="8" t="inlineStr"/>
      <c r="C22841" s="1" t="inlineStr"/>
      <c r="D22841" s="1" t="inlineStr"/>
      <c r="E22841" s="2" t="inlineStr"/>
      <c r="F22841" t="inlineStr"/>
      <c r="G22841" t="inlineStr"/>
      <c r="H22841" t="inlineStr"/>
      <c r="I22841" t="inlineStr"/>
      <c r="J22841" t="inlineStr"/>
    </row>
    <row r="22842" ht="18" customHeight="1" s="7">
      <c r="A22842" s="2" t="inlineStr"/>
      <c r="B22842" s="8" t="inlineStr"/>
      <c r="C22842" s="1" t="inlineStr"/>
      <c r="D22842" s="1" t="inlineStr"/>
      <c r="E22842" s="2" t="inlineStr"/>
      <c r="F22842" t="inlineStr"/>
      <c r="G22842" t="inlineStr"/>
      <c r="H22842" t="inlineStr"/>
      <c r="I22842" t="inlineStr"/>
      <c r="J22842" t="inlineStr"/>
    </row>
    <row r="22843" ht="18" customHeight="1" s="7">
      <c r="A22843" s="2" t="inlineStr"/>
      <c r="B22843" s="8" t="inlineStr"/>
      <c r="C22843" s="1" t="inlineStr"/>
      <c r="D22843" s="1" t="inlineStr"/>
      <c r="E22843" s="2" t="inlineStr"/>
      <c r="F22843" t="inlineStr"/>
      <c r="G22843" t="inlineStr"/>
      <c r="H22843" t="inlineStr"/>
      <c r="I22843" t="inlineStr"/>
      <c r="J22843" t="inlineStr"/>
    </row>
    <row r="22844" ht="18" customHeight="1" s="7">
      <c r="A22844" s="2" t="inlineStr"/>
      <c r="B22844" s="8" t="inlineStr"/>
      <c r="C22844" s="1" t="inlineStr"/>
      <c r="D22844" s="1" t="inlineStr"/>
      <c r="E22844" s="2" t="inlineStr"/>
      <c r="F22844" t="inlineStr"/>
      <c r="G22844" t="inlineStr"/>
      <c r="H22844" t="inlineStr"/>
      <c r="I22844" t="inlineStr"/>
      <c r="J22844" t="inlineStr"/>
    </row>
    <row r="22845" ht="18" customHeight="1" s="7">
      <c r="A22845" s="2" t="inlineStr"/>
      <c r="B22845" s="8" t="inlineStr"/>
      <c r="C22845" s="1" t="inlineStr"/>
      <c r="D22845" s="1" t="inlineStr"/>
      <c r="E22845" s="2" t="inlineStr"/>
      <c r="F22845" t="inlineStr"/>
      <c r="G22845" t="inlineStr"/>
      <c r="H22845" t="inlineStr"/>
      <c r="I22845" t="inlineStr"/>
      <c r="J22845" t="inlineStr"/>
    </row>
    <row r="22846" ht="18" customHeight="1" s="7">
      <c r="A22846" s="2" t="inlineStr"/>
      <c r="B22846" s="8" t="inlineStr"/>
      <c r="C22846" s="1" t="inlineStr"/>
      <c r="D22846" s="1" t="inlineStr"/>
      <c r="E22846" s="2" t="inlineStr"/>
      <c r="F22846" t="inlineStr"/>
      <c r="G22846" t="inlineStr"/>
      <c r="H22846" t="inlineStr"/>
      <c r="I22846" t="inlineStr"/>
      <c r="J22846" t="inlineStr"/>
    </row>
    <row r="22847" ht="18" customHeight="1" s="7">
      <c r="A22847" s="2" t="inlineStr"/>
      <c r="B22847" s="8" t="inlineStr"/>
      <c r="C22847" s="1" t="inlineStr"/>
      <c r="D22847" s="1" t="inlineStr"/>
      <c r="E22847" s="2" t="inlineStr"/>
      <c r="F22847" t="inlineStr"/>
      <c r="G22847" t="inlineStr"/>
      <c r="H22847" t="inlineStr"/>
      <c r="I22847" t="inlineStr"/>
      <c r="J22847" t="inlineStr"/>
    </row>
    <row r="22848" ht="18" customHeight="1" s="7">
      <c r="A22848" s="2" t="inlineStr"/>
      <c r="B22848" s="8" t="inlineStr"/>
      <c r="C22848" s="1" t="inlineStr"/>
      <c r="D22848" s="1" t="inlineStr"/>
      <c r="E22848" s="2" t="inlineStr"/>
      <c r="F22848" t="inlineStr"/>
      <c r="G22848" t="inlineStr"/>
      <c r="H22848" t="inlineStr"/>
      <c r="I22848" t="inlineStr"/>
      <c r="J22848" t="inlineStr"/>
    </row>
    <row r="22849" ht="18" customHeight="1" s="7">
      <c r="A22849" s="2" t="inlineStr"/>
      <c r="B22849" s="8" t="inlineStr"/>
      <c r="C22849" s="1" t="inlineStr"/>
      <c r="D22849" s="1" t="inlineStr"/>
      <c r="E22849" s="2" t="inlineStr"/>
      <c r="F22849" t="inlineStr"/>
      <c r="G22849" t="inlineStr"/>
      <c r="H22849" t="inlineStr"/>
      <c r="I22849" t="inlineStr"/>
      <c r="J22849" t="inlineStr"/>
    </row>
    <row r="22850" ht="18" customHeight="1" s="7">
      <c r="A22850" s="2" t="inlineStr"/>
      <c r="B22850" s="8" t="inlineStr"/>
      <c r="C22850" s="1" t="inlineStr"/>
      <c r="D22850" s="1" t="inlineStr"/>
      <c r="E22850" s="2" t="inlineStr"/>
      <c r="F22850" t="inlineStr"/>
      <c r="G22850" t="inlineStr"/>
      <c r="H22850" t="inlineStr"/>
      <c r="I22850" t="inlineStr"/>
      <c r="J22850" t="inlineStr"/>
    </row>
    <row r="22851" ht="18" customHeight="1" s="7">
      <c r="A22851" s="2" t="inlineStr"/>
      <c r="B22851" s="8" t="inlineStr"/>
      <c r="C22851" s="1" t="inlineStr"/>
      <c r="D22851" s="1" t="inlineStr"/>
      <c r="E22851" s="2" t="inlineStr"/>
      <c r="F22851" t="inlineStr"/>
      <c r="G22851" t="inlineStr"/>
      <c r="H22851" t="inlineStr"/>
      <c r="I22851" t="inlineStr"/>
      <c r="J22851" t="inlineStr"/>
    </row>
    <row r="22852" ht="18" customHeight="1" s="7">
      <c r="A22852" s="2" t="inlineStr"/>
      <c r="B22852" s="8" t="inlineStr"/>
      <c r="C22852" s="1" t="inlineStr"/>
      <c r="D22852" s="1" t="inlineStr"/>
      <c r="E22852" s="2" t="inlineStr"/>
      <c r="F22852" t="inlineStr"/>
      <c r="G22852" t="inlineStr"/>
      <c r="H22852" t="inlineStr"/>
      <c r="I22852" t="inlineStr"/>
      <c r="J22852" t="inlineStr"/>
    </row>
    <row r="22853" ht="18" customHeight="1" s="7">
      <c r="A22853" s="2" t="inlineStr"/>
      <c r="B22853" s="8" t="inlineStr"/>
      <c r="C22853" s="1" t="inlineStr"/>
      <c r="D22853" s="1" t="inlineStr"/>
      <c r="E22853" s="2" t="inlineStr"/>
      <c r="F22853" t="inlineStr"/>
      <c r="G22853" t="inlineStr"/>
      <c r="H22853" t="inlineStr"/>
      <c r="I22853" t="inlineStr"/>
      <c r="J22853" t="inlineStr"/>
    </row>
    <row r="22854" ht="18" customHeight="1" s="7">
      <c r="A22854" s="2" t="inlineStr"/>
      <c r="B22854" s="8" t="inlineStr"/>
      <c r="C22854" s="1" t="inlineStr"/>
      <c r="D22854" s="1" t="inlineStr"/>
      <c r="E22854" s="2" t="inlineStr"/>
      <c r="F22854" t="inlineStr"/>
      <c r="G22854" t="inlineStr"/>
      <c r="H22854" t="inlineStr"/>
      <c r="I22854" t="inlineStr"/>
      <c r="J22854" t="inlineStr"/>
    </row>
    <row r="22855" ht="18" customHeight="1" s="7">
      <c r="A22855" s="2" t="inlineStr"/>
      <c r="B22855" s="8" t="inlineStr"/>
      <c r="C22855" s="1" t="inlineStr"/>
      <c r="D22855" s="1" t="inlineStr"/>
      <c r="E22855" s="2" t="inlineStr"/>
      <c r="F22855" t="inlineStr"/>
      <c r="G22855" t="inlineStr"/>
      <c r="H22855" t="inlineStr"/>
      <c r="I22855" t="inlineStr"/>
      <c r="J22855" t="inlineStr"/>
    </row>
    <row r="22856" ht="18" customHeight="1" s="7">
      <c r="A22856" s="2" t="inlineStr"/>
      <c r="B22856" s="8" t="inlineStr"/>
      <c r="C22856" s="1" t="inlineStr"/>
      <c r="D22856" s="1" t="inlineStr"/>
      <c r="E22856" s="2" t="inlineStr"/>
      <c r="F22856" t="inlineStr"/>
      <c r="G22856" t="inlineStr"/>
      <c r="H22856" t="inlineStr"/>
      <c r="I22856" t="inlineStr"/>
      <c r="J22856" t="inlineStr"/>
    </row>
    <row r="22857" ht="18" customHeight="1" s="7">
      <c r="A22857" s="2" t="inlineStr"/>
      <c r="B22857" s="8" t="inlineStr"/>
      <c r="C22857" s="1" t="inlineStr"/>
      <c r="D22857" s="1" t="inlineStr"/>
      <c r="E22857" s="2" t="inlineStr"/>
      <c r="F22857" t="inlineStr"/>
      <c r="G22857" t="inlineStr"/>
      <c r="H22857" t="inlineStr"/>
      <c r="I22857" t="inlineStr"/>
      <c r="J22857" t="inlineStr"/>
    </row>
    <row r="22858" ht="18" customHeight="1" s="7">
      <c r="A22858" s="2" t="inlineStr"/>
      <c r="B22858" s="8" t="inlineStr"/>
      <c r="C22858" s="1" t="inlineStr"/>
      <c r="D22858" s="1" t="inlineStr"/>
      <c r="E22858" s="2" t="inlineStr"/>
      <c r="F22858" t="inlineStr"/>
      <c r="G22858" t="inlineStr"/>
      <c r="H22858" t="inlineStr"/>
      <c r="I22858" t="inlineStr"/>
      <c r="J22858" t="inlineStr"/>
    </row>
    <row r="22859" ht="18" customHeight="1" s="7">
      <c r="A22859" s="2" t="inlineStr"/>
      <c r="B22859" s="8" t="inlineStr"/>
      <c r="C22859" s="1" t="inlineStr"/>
      <c r="D22859" s="1" t="inlineStr"/>
      <c r="E22859" s="2" t="inlineStr"/>
      <c r="F22859" t="inlineStr"/>
      <c r="G22859" t="inlineStr"/>
      <c r="H22859" t="inlineStr"/>
      <c r="I22859" t="inlineStr"/>
      <c r="J22859" t="inlineStr"/>
    </row>
    <row r="22860" ht="18" customHeight="1" s="7">
      <c r="A22860" s="2" t="inlineStr"/>
      <c r="B22860" s="8" t="inlineStr"/>
      <c r="C22860" s="1" t="inlineStr"/>
      <c r="D22860" s="1" t="inlineStr"/>
      <c r="E22860" s="2" t="inlineStr"/>
      <c r="F22860" t="inlineStr"/>
      <c r="G22860" t="inlineStr"/>
      <c r="H22860" t="inlineStr"/>
      <c r="I22860" t="inlineStr"/>
      <c r="J22860" t="inlineStr"/>
    </row>
    <row r="22861" ht="18" customHeight="1" s="7">
      <c r="A22861" s="2" t="inlineStr"/>
      <c r="B22861" s="8" t="inlineStr"/>
      <c r="C22861" s="1" t="inlineStr"/>
      <c r="D22861" s="1" t="inlineStr"/>
      <c r="E22861" s="2" t="inlineStr"/>
      <c r="F22861" t="inlineStr"/>
      <c r="G22861" t="inlineStr"/>
      <c r="H22861" t="inlineStr"/>
      <c r="I22861" t="inlineStr"/>
      <c r="J22861" t="inlineStr"/>
    </row>
    <row r="22862" ht="18" customHeight="1" s="7">
      <c r="A22862" s="2" t="inlineStr"/>
      <c r="B22862" s="8" t="inlineStr"/>
      <c r="C22862" s="1" t="inlineStr"/>
      <c r="D22862" s="1" t="inlineStr"/>
      <c r="E22862" s="2" t="inlineStr"/>
      <c r="F22862" t="inlineStr"/>
      <c r="G22862" t="inlineStr"/>
      <c r="H22862" t="inlineStr"/>
      <c r="I22862" t="inlineStr"/>
      <c r="J22862" t="inlineStr"/>
    </row>
    <row r="22863" ht="18" customHeight="1" s="7">
      <c r="A22863" s="2" t="inlineStr"/>
      <c r="B22863" s="8" t="inlineStr"/>
      <c r="C22863" s="1" t="inlineStr"/>
      <c r="D22863" s="1" t="inlineStr"/>
      <c r="E22863" s="2" t="inlineStr"/>
      <c r="F22863" t="inlineStr"/>
      <c r="G22863" t="inlineStr"/>
      <c r="H22863" t="inlineStr"/>
      <c r="I22863" t="inlineStr"/>
      <c r="J22863" t="inlineStr"/>
    </row>
    <row r="22864" ht="18" customHeight="1" s="7">
      <c r="A22864" s="2" t="inlineStr"/>
      <c r="B22864" s="8" t="inlineStr"/>
      <c r="C22864" s="1" t="inlineStr"/>
      <c r="D22864" s="1" t="inlineStr"/>
      <c r="E22864" s="2" t="inlineStr"/>
      <c r="F22864" t="inlineStr"/>
      <c r="G22864" t="inlineStr"/>
      <c r="H22864" t="inlineStr"/>
      <c r="I22864" t="inlineStr"/>
      <c r="J22864" t="inlineStr"/>
    </row>
    <row r="22865" ht="18" customHeight="1" s="7">
      <c r="A22865" s="2" t="inlineStr"/>
      <c r="B22865" s="8" t="inlineStr"/>
      <c r="C22865" s="1" t="inlineStr"/>
      <c r="D22865" s="1" t="inlineStr"/>
      <c r="E22865" s="2" t="inlineStr"/>
      <c r="F22865" t="inlineStr"/>
      <c r="G22865" t="inlineStr"/>
      <c r="H22865" t="inlineStr"/>
      <c r="I22865" t="inlineStr"/>
      <c r="J22865" t="inlineStr"/>
    </row>
    <row r="22866" ht="18" customHeight="1" s="7">
      <c r="A22866" s="2" t="inlineStr"/>
      <c r="B22866" s="8" t="inlineStr"/>
      <c r="C22866" s="1" t="inlineStr"/>
      <c r="D22866" s="1" t="inlineStr"/>
      <c r="E22866" s="2" t="inlineStr"/>
      <c r="F22866" t="inlineStr"/>
      <c r="G22866" t="inlineStr"/>
      <c r="H22866" t="inlineStr"/>
      <c r="I22866" t="inlineStr"/>
      <c r="J22866" t="inlineStr"/>
    </row>
    <row r="22867" ht="18" customHeight="1" s="7">
      <c r="A22867" s="2" t="inlineStr"/>
      <c r="B22867" s="8" t="inlineStr"/>
      <c r="C22867" s="1" t="inlineStr"/>
      <c r="D22867" s="1" t="inlineStr"/>
      <c r="E22867" s="2" t="inlineStr"/>
      <c r="F22867" t="inlineStr"/>
      <c r="G22867" t="inlineStr"/>
      <c r="H22867" t="inlineStr"/>
      <c r="I22867" t="inlineStr"/>
      <c r="J22867" t="inlineStr"/>
    </row>
    <row r="22868" ht="18" customHeight="1" s="7">
      <c r="A22868" s="2" t="inlineStr"/>
      <c r="B22868" s="8" t="inlineStr"/>
      <c r="C22868" s="1" t="inlineStr"/>
      <c r="D22868" s="1" t="inlineStr"/>
      <c r="E22868" s="2" t="inlineStr"/>
      <c r="F22868" t="inlineStr"/>
      <c r="G22868" t="inlineStr"/>
      <c r="H22868" t="inlineStr"/>
      <c r="I22868" t="inlineStr"/>
      <c r="J22868" t="inlineStr"/>
    </row>
    <row r="22869" ht="18" customHeight="1" s="7">
      <c r="A22869" s="2" t="inlineStr"/>
      <c r="B22869" s="8" t="inlineStr"/>
      <c r="C22869" s="1" t="inlineStr"/>
      <c r="D22869" s="1" t="inlineStr"/>
      <c r="E22869" s="2" t="inlineStr"/>
      <c r="F22869" t="inlineStr"/>
      <c r="G22869" t="inlineStr"/>
      <c r="H22869" t="inlineStr"/>
      <c r="I22869" t="inlineStr"/>
      <c r="J22869" t="inlineStr"/>
    </row>
    <row r="22870" ht="18" customHeight="1" s="7">
      <c r="A22870" s="2" t="inlineStr"/>
      <c r="B22870" s="8" t="inlineStr"/>
      <c r="C22870" s="1" t="inlineStr"/>
      <c r="D22870" s="1" t="inlineStr"/>
      <c r="E22870" s="2" t="inlineStr"/>
      <c r="F22870" t="inlineStr"/>
      <c r="G22870" t="inlineStr"/>
      <c r="H22870" t="inlineStr"/>
      <c r="I22870" t="inlineStr"/>
      <c r="J22870" t="inlineStr"/>
    </row>
    <row r="22871" ht="18" customHeight="1" s="7">
      <c r="A22871" s="2" t="inlineStr"/>
      <c r="B22871" s="8" t="inlineStr"/>
      <c r="C22871" s="1" t="inlineStr"/>
      <c r="D22871" s="1" t="inlineStr"/>
      <c r="E22871" s="2" t="inlineStr"/>
      <c r="F22871" t="inlineStr"/>
      <c r="G22871" t="inlineStr"/>
      <c r="H22871" t="inlineStr"/>
      <c r="I22871" t="inlineStr"/>
      <c r="J22871" t="inlineStr"/>
    </row>
    <row r="22872" ht="18" customHeight="1" s="7">
      <c r="A22872" s="2" t="inlineStr"/>
      <c r="B22872" s="8" t="inlineStr"/>
      <c r="C22872" s="1" t="inlineStr"/>
      <c r="D22872" s="1" t="inlineStr"/>
      <c r="E22872" s="2" t="inlineStr"/>
      <c r="F22872" t="inlineStr"/>
      <c r="G22872" t="inlineStr"/>
      <c r="H22872" t="inlineStr"/>
      <c r="I22872" t="inlineStr"/>
      <c r="J22872" t="inlineStr"/>
    </row>
    <row r="22873" ht="18" customHeight="1" s="7">
      <c r="A22873" s="2" t="inlineStr"/>
      <c r="B22873" s="8" t="inlineStr"/>
      <c r="C22873" s="1" t="inlineStr"/>
      <c r="D22873" s="1" t="inlineStr"/>
      <c r="E22873" s="2" t="inlineStr"/>
      <c r="F22873" t="inlineStr"/>
      <c r="G22873" t="inlineStr"/>
      <c r="H22873" t="inlineStr"/>
      <c r="I22873" t="inlineStr"/>
      <c r="J22873" t="inlineStr"/>
    </row>
    <row r="22874" ht="18" customHeight="1" s="7">
      <c r="A22874" s="2" t="inlineStr"/>
      <c r="B22874" s="8" t="inlineStr"/>
      <c r="C22874" s="1" t="inlineStr"/>
      <c r="D22874" s="1" t="inlineStr"/>
      <c r="E22874" s="2" t="inlineStr"/>
      <c r="F22874" t="inlineStr"/>
      <c r="G22874" t="inlineStr"/>
      <c r="H22874" t="inlineStr"/>
      <c r="I22874" t="inlineStr"/>
      <c r="J22874" t="inlineStr"/>
    </row>
    <row r="22875" ht="18" customHeight="1" s="7">
      <c r="A22875" s="2" t="inlineStr"/>
      <c r="B22875" s="8" t="inlineStr"/>
      <c r="C22875" s="1" t="inlineStr"/>
      <c r="D22875" s="1" t="inlineStr"/>
      <c r="E22875" s="2" t="inlineStr"/>
      <c r="F22875" t="inlineStr"/>
      <c r="G22875" t="inlineStr"/>
      <c r="H22875" t="inlineStr"/>
      <c r="I22875" t="inlineStr"/>
      <c r="J22875" t="inlineStr"/>
    </row>
    <row r="22876" ht="18" customHeight="1" s="7">
      <c r="A22876" s="2" t="inlineStr"/>
      <c r="B22876" s="8" t="inlineStr"/>
      <c r="C22876" s="1" t="inlineStr"/>
      <c r="D22876" s="1" t="inlineStr"/>
      <c r="E22876" s="2" t="inlineStr"/>
      <c r="F22876" t="inlineStr"/>
      <c r="G22876" t="inlineStr"/>
      <c r="H22876" t="inlineStr"/>
      <c r="I22876" t="inlineStr"/>
      <c r="J22876" t="inlineStr"/>
    </row>
    <row r="22877" ht="18" customHeight="1" s="7">
      <c r="A22877" s="2" t="inlineStr"/>
      <c r="B22877" s="8" t="inlineStr"/>
      <c r="C22877" s="1" t="inlineStr"/>
      <c r="D22877" s="1" t="inlineStr"/>
      <c r="E22877" s="2" t="inlineStr"/>
      <c r="F22877" t="inlineStr"/>
      <c r="G22877" t="inlineStr"/>
      <c r="H22877" t="inlineStr"/>
      <c r="I22877" t="inlineStr"/>
      <c r="J22877" t="inlineStr"/>
    </row>
    <row r="22878" ht="18" customHeight="1" s="7">
      <c r="A22878" s="2" t="inlineStr"/>
      <c r="B22878" s="8" t="inlineStr"/>
      <c r="C22878" s="1" t="inlineStr"/>
      <c r="D22878" s="1" t="inlineStr"/>
      <c r="E22878" s="2" t="inlineStr"/>
      <c r="F22878" t="inlineStr"/>
      <c r="G22878" t="inlineStr"/>
      <c r="H22878" t="inlineStr"/>
      <c r="I22878" t="inlineStr"/>
      <c r="J22878" t="inlineStr"/>
    </row>
    <row r="22879" ht="18" customHeight="1" s="7">
      <c r="A22879" s="2" t="inlineStr"/>
      <c r="B22879" s="8" t="inlineStr"/>
      <c r="C22879" s="1" t="inlineStr"/>
      <c r="D22879" s="1" t="inlineStr"/>
      <c r="E22879" s="2" t="inlineStr"/>
      <c r="F22879" t="inlineStr"/>
      <c r="G22879" t="inlineStr"/>
      <c r="H22879" t="inlineStr"/>
      <c r="I22879" t="inlineStr"/>
      <c r="J22879" t="inlineStr"/>
    </row>
    <row r="22880" ht="18" customHeight="1" s="7">
      <c r="A22880" s="2" t="inlineStr"/>
      <c r="B22880" s="8" t="inlineStr"/>
      <c r="C22880" s="1" t="inlineStr"/>
      <c r="D22880" s="1" t="inlineStr"/>
      <c r="E22880" s="2" t="inlineStr"/>
      <c r="F22880" t="inlineStr"/>
      <c r="G22880" t="inlineStr"/>
      <c r="H22880" t="inlineStr"/>
      <c r="I22880" t="inlineStr"/>
      <c r="J22880" t="inlineStr"/>
    </row>
    <row r="22881" ht="18" customHeight="1" s="7">
      <c r="A22881" s="2" t="inlineStr"/>
      <c r="B22881" s="8" t="inlineStr"/>
      <c r="C22881" s="1" t="inlineStr"/>
      <c r="D22881" s="1" t="inlineStr"/>
      <c r="E22881" s="2" t="inlineStr"/>
      <c r="F22881" t="inlineStr"/>
      <c r="G22881" t="inlineStr"/>
      <c r="H22881" t="inlineStr"/>
      <c r="I22881" t="inlineStr"/>
      <c r="J22881" t="inlineStr"/>
    </row>
    <row r="22882" ht="18" customHeight="1" s="7">
      <c r="A22882" s="2" t="inlineStr"/>
      <c r="B22882" s="8" t="inlineStr"/>
      <c r="C22882" s="1" t="inlineStr"/>
      <c r="D22882" s="1" t="inlineStr"/>
      <c r="E22882" s="2" t="inlineStr"/>
      <c r="F22882" t="inlineStr"/>
      <c r="G22882" t="inlineStr"/>
      <c r="H22882" t="inlineStr"/>
      <c r="I22882" t="inlineStr"/>
      <c r="J22882" t="inlineStr"/>
    </row>
    <row r="22883" ht="18" customHeight="1" s="7">
      <c r="A22883" s="2" t="inlineStr"/>
      <c r="B22883" s="8" t="inlineStr"/>
      <c r="C22883" s="1" t="inlineStr"/>
      <c r="D22883" s="1" t="inlineStr"/>
      <c r="E22883" s="2" t="inlineStr"/>
      <c r="F22883" t="inlineStr"/>
      <c r="G22883" t="inlineStr"/>
      <c r="H22883" t="inlineStr"/>
      <c r="I22883" t="inlineStr"/>
      <c r="J22883" t="inlineStr"/>
    </row>
    <row r="22884" ht="18" customHeight="1" s="7">
      <c r="A22884" s="2" t="inlineStr"/>
      <c r="B22884" s="8" t="inlineStr"/>
      <c r="C22884" s="1" t="inlineStr"/>
      <c r="D22884" s="1" t="inlineStr"/>
      <c r="E22884" s="2" t="inlineStr"/>
      <c r="F22884" t="inlineStr"/>
      <c r="G22884" t="inlineStr"/>
      <c r="H22884" t="inlineStr"/>
      <c r="I22884" t="inlineStr"/>
      <c r="J22884" t="inlineStr"/>
    </row>
    <row r="22885" ht="18" customHeight="1" s="7">
      <c r="A22885" s="2" t="inlineStr"/>
      <c r="B22885" s="8" t="inlineStr"/>
      <c r="C22885" s="1" t="inlineStr"/>
      <c r="D22885" s="1" t="inlineStr"/>
      <c r="E22885" s="2" t="inlineStr"/>
      <c r="F22885" t="inlineStr"/>
      <c r="G22885" t="inlineStr"/>
      <c r="H22885" t="inlineStr"/>
      <c r="I22885" t="inlineStr"/>
      <c r="J22885" t="inlineStr"/>
    </row>
    <row r="22886" ht="18" customHeight="1" s="7">
      <c r="A22886" s="2" t="inlineStr"/>
      <c r="B22886" s="8" t="inlineStr"/>
      <c r="C22886" s="1" t="inlineStr"/>
      <c r="D22886" s="1" t="inlineStr"/>
      <c r="E22886" s="2" t="inlineStr"/>
      <c r="F22886" t="inlineStr"/>
      <c r="G22886" t="inlineStr"/>
      <c r="H22886" t="inlineStr"/>
      <c r="I22886" t="inlineStr"/>
      <c r="J22886" t="inlineStr"/>
    </row>
    <row r="22887" ht="18" customHeight="1" s="7">
      <c r="A22887" s="2" t="inlineStr"/>
      <c r="B22887" s="8" t="inlineStr"/>
      <c r="C22887" s="1" t="inlineStr"/>
      <c r="D22887" s="1" t="inlineStr"/>
      <c r="E22887" s="2" t="inlineStr"/>
      <c r="F22887" t="inlineStr"/>
      <c r="G22887" t="inlineStr"/>
      <c r="H22887" t="inlineStr"/>
      <c r="I22887" t="inlineStr"/>
      <c r="J22887" t="inlineStr"/>
    </row>
    <row r="22888" ht="18" customHeight="1" s="7">
      <c r="A22888" s="2" t="inlineStr"/>
      <c r="B22888" s="8" t="inlineStr"/>
      <c r="C22888" s="1" t="inlineStr"/>
      <c r="D22888" s="1" t="inlineStr"/>
      <c r="E22888" s="2" t="inlineStr"/>
      <c r="F22888" t="inlineStr"/>
      <c r="G22888" t="inlineStr"/>
      <c r="H22888" t="inlineStr"/>
      <c r="I22888" t="inlineStr"/>
      <c r="J22888" t="inlineStr"/>
    </row>
    <row r="22889" ht="18" customHeight="1" s="7">
      <c r="A22889" s="2" t="inlineStr"/>
      <c r="B22889" s="8" t="inlineStr"/>
      <c r="C22889" s="1" t="inlineStr"/>
      <c r="D22889" s="1" t="inlineStr"/>
      <c r="E22889" s="2" t="inlineStr"/>
      <c r="F22889" t="inlineStr"/>
      <c r="G22889" t="inlineStr"/>
      <c r="H22889" t="inlineStr"/>
      <c r="I22889" t="inlineStr"/>
      <c r="J22889" t="inlineStr"/>
    </row>
    <row r="22890" ht="18" customHeight="1" s="7">
      <c r="A22890" s="2" t="inlineStr"/>
      <c r="B22890" s="8" t="inlineStr"/>
      <c r="C22890" s="1" t="inlineStr"/>
      <c r="D22890" s="1" t="inlineStr"/>
      <c r="E22890" s="2" t="inlineStr"/>
      <c r="F22890" t="inlineStr"/>
      <c r="G22890" t="inlineStr"/>
      <c r="H22890" t="inlineStr"/>
      <c r="I22890" t="inlineStr"/>
      <c r="J22890" t="inlineStr"/>
    </row>
    <row r="22891" ht="18" customHeight="1" s="7">
      <c r="A22891" s="2" t="inlineStr"/>
      <c r="B22891" s="8" t="inlineStr"/>
      <c r="C22891" s="1" t="inlineStr"/>
      <c r="D22891" s="1" t="inlineStr"/>
      <c r="E22891" s="2" t="inlineStr"/>
      <c r="F22891" t="inlineStr"/>
      <c r="G22891" t="inlineStr"/>
      <c r="H22891" t="inlineStr"/>
      <c r="I22891" t="inlineStr"/>
      <c r="J22891" t="inlineStr"/>
    </row>
    <row r="22892" ht="18" customHeight="1" s="7">
      <c r="A22892" s="2" t="inlineStr"/>
      <c r="B22892" s="8" t="inlineStr"/>
      <c r="C22892" s="1" t="inlineStr"/>
      <c r="D22892" s="1" t="inlineStr"/>
      <c r="E22892" s="2" t="inlineStr"/>
      <c r="F22892" t="inlineStr"/>
      <c r="G22892" t="inlineStr"/>
      <c r="H22892" t="inlineStr"/>
      <c r="I22892" t="inlineStr"/>
      <c r="J22892" t="inlineStr"/>
    </row>
    <row r="22893" ht="18" customHeight="1" s="7">
      <c r="A22893" s="2" t="inlineStr"/>
      <c r="B22893" s="8" t="inlineStr"/>
      <c r="C22893" s="1" t="inlineStr"/>
      <c r="D22893" s="1" t="inlineStr"/>
      <c r="E22893" s="2" t="inlineStr"/>
      <c r="F22893" t="inlineStr"/>
      <c r="G22893" t="inlineStr"/>
      <c r="H22893" t="inlineStr"/>
      <c r="I22893" t="inlineStr"/>
      <c r="J22893" t="inlineStr"/>
    </row>
    <row r="22894" ht="18" customHeight="1" s="7">
      <c r="A22894" s="2" t="inlineStr"/>
      <c r="B22894" s="8" t="inlineStr"/>
      <c r="C22894" s="1" t="inlineStr"/>
      <c r="D22894" s="1" t="inlineStr"/>
      <c r="E22894" s="2" t="inlineStr"/>
      <c r="F22894" t="inlineStr"/>
      <c r="G22894" t="inlineStr"/>
      <c r="H22894" t="inlineStr"/>
      <c r="I22894" t="inlineStr"/>
      <c r="J22894" t="inlineStr"/>
    </row>
    <row r="22895" ht="18" customHeight="1" s="7">
      <c r="A22895" s="2" t="inlineStr"/>
      <c r="B22895" s="8" t="inlineStr"/>
      <c r="C22895" s="1" t="inlineStr"/>
      <c r="D22895" s="1" t="inlineStr"/>
      <c r="E22895" s="2" t="inlineStr"/>
      <c r="F22895" t="inlineStr"/>
      <c r="G22895" t="inlineStr"/>
      <c r="H22895" t="inlineStr"/>
      <c r="I22895" t="inlineStr"/>
      <c r="J22895" t="inlineStr"/>
    </row>
    <row r="22896" ht="18" customHeight="1" s="7">
      <c r="A22896" s="2" t="inlineStr"/>
      <c r="B22896" s="8" t="inlineStr"/>
      <c r="C22896" s="1" t="inlineStr"/>
      <c r="D22896" s="1" t="inlineStr"/>
      <c r="E22896" s="2" t="inlineStr"/>
      <c r="F22896" t="inlineStr"/>
      <c r="G22896" t="inlineStr"/>
      <c r="H22896" t="inlineStr"/>
      <c r="I22896" t="inlineStr"/>
      <c r="J22896" t="inlineStr"/>
    </row>
    <row r="22897" ht="18" customHeight="1" s="7">
      <c r="A22897" s="2" t="inlineStr"/>
      <c r="B22897" s="8" t="inlineStr"/>
      <c r="C22897" s="1" t="inlineStr"/>
      <c r="D22897" s="1" t="inlineStr"/>
      <c r="E22897" s="2" t="inlineStr"/>
      <c r="F22897" t="inlineStr"/>
      <c r="G22897" t="inlineStr"/>
      <c r="H22897" t="inlineStr"/>
      <c r="I22897" t="inlineStr"/>
      <c r="J22897" t="inlineStr"/>
    </row>
    <row r="22898" ht="18" customHeight="1" s="7">
      <c r="A22898" s="2" t="inlineStr"/>
      <c r="B22898" s="8" t="inlineStr"/>
      <c r="C22898" s="1" t="inlineStr"/>
      <c r="D22898" s="1" t="inlineStr"/>
      <c r="E22898" s="2" t="inlineStr"/>
      <c r="F22898" t="inlineStr"/>
      <c r="G22898" t="inlineStr"/>
      <c r="H22898" t="inlineStr"/>
      <c r="I22898" t="inlineStr"/>
      <c r="J22898" t="inlineStr"/>
    </row>
    <row r="22899" ht="18" customHeight="1" s="7">
      <c r="A22899" s="2" t="inlineStr"/>
      <c r="B22899" s="8" t="inlineStr"/>
      <c r="C22899" s="1" t="inlineStr"/>
      <c r="D22899" s="1" t="inlineStr"/>
      <c r="E22899" s="2" t="inlineStr"/>
      <c r="F22899" t="inlineStr"/>
      <c r="G22899" t="inlineStr"/>
      <c r="H22899" t="inlineStr"/>
      <c r="I22899" t="inlineStr"/>
      <c r="J22899" t="inlineStr"/>
    </row>
    <row r="22900" ht="18" customHeight="1" s="7">
      <c r="A22900" s="2" t="inlineStr"/>
      <c r="B22900" s="8" t="inlineStr"/>
      <c r="C22900" s="1" t="inlineStr"/>
      <c r="D22900" s="1" t="inlineStr"/>
      <c r="E22900" s="2" t="inlineStr"/>
      <c r="F22900" t="inlineStr"/>
      <c r="G22900" t="inlineStr"/>
      <c r="H22900" t="inlineStr"/>
      <c r="I22900" t="inlineStr"/>
      <c r="J22900" t="inlineStr"/>
    </row>
    <row r="22901" ht="18" customHeight="1" s="7">
      <c r="A22901" s="2" t="inlineStr"/>
      <c r="B22901" s="8" t="inlineStr"/>
      <c r="C22901" s="1" t="inlineStr"/>
      <c r="D22901" s="1" t="inlineStr"/>
      <c r="E22901" s="2" t="inlineStr"/>
      <c r="F22901" t="inlineStr"/>
      <c r="G22901" t="inlineStr"/>
      <c r="H22901" t="inlineStr"/>
      <c r="I22901" t="inlineStr"/>
      <c r="J22901" t="inlineStr"/>
    </row>
    <row r="22902" ht="18" customHeight="1" s="7">
      <c r="A22902" s="2" t="inlineStr"/>
      <c r="B22902" s="8" t="inlineStr"/>
      <c r="C22902" s="1" t="inlineStr"/>
      <c r="D22902" s="1" t="inlineStr"/>
      <c r="E22902" s="2" t="inlineStr"/>
      <c r="F22902" t="inlineStr"/>
      <c r="G22902" t="inlineStr"/>
      <c r="H22902" t="inlineStr"/>
      <c r="I22902" t="inlineStr"/>
      <c r="J22902" t="inlineStr"/>
    </row>
    <row r="22903" ht="18" customHeight="1" s="7">
      <c r="A22903" s="2" t="inlineStr"/>
      <c r="B22903" s="8" t="inlineStr"/>
      <c r="C22903" s="1" t="inlineStr"/>
      <c r="D22903" s="1" t="inlineStr"/>
      <c r="E22903" s="2" t="inlineStr"/>
      <c r="F22903" t="inlineStr"/>
      <c r="G22903" t="inlineStr"/>
      <c r="H22903" t="inlineStr"/>
      <c r="I22903" t="inlineStr"/>
      <c r="J22903" t="inlineStr"/>
    </row>
    <row r="22904" ht="18" customHeight="1" s="7">
      <c r="A22904" s="2" t="inlineStr"/>
      <c r="B22904" s="8" t="inlineStr"/>
      <c r="C22904" s="1" t="inlineStr"/>
      <c r="D22904" s="1" t="inlineStr"/>
      <c r="E22904" s="2" t="inlineStr"/>
      <c r="F22904" t="inlineStr"/>
      <c r="G22904" t="inlineStr"/>
      <c r="H22904" t="inlineStr"/>
      <c r="I22904" t="inlineStr"/>
      <c r="J22904" t="inlineStr"/>
    </row>
    <row r="22905" ht="18" customHeight="1" s="7">
      <c r="A22905" s="2" t="inlineStr"/>
      <c r="B22905" s="8" t="inlineStr"/>
      <c r="C22905" s="1" t="inlineStr"/>
      <c r="D22905" s="1" t="inlineStr"/>
      <c r="E22905" s="2" t="inlineStr"/>
      <c r="F22905" t="inlineStr"/>
      <c r="G22905" t="inlineStr"/>
      <c r="H22905" t="inlineStr"/>
      <c r="I22905" t="inlineStr"/>
      <c r="J22905" t="inlineStr"/>
    </row>
    <row r="22906" ht="18" customHeight="1" s="7">
      <c r="A22906" s="2" t="inlineStr"/>
      <c r="B22906" s="8" t="inlineStr"/>
      <c r="C22906" s="1" t="inlineStr"/>
      <c r="D22906" s="1" t="inlineStr"/>
      <c r="E22906" s="2" t="inlineStr"/>
      <c r="F22906" t="inlineStr"/>
      <c r="G22906" t="inlineStr"/>
      <c r="H22906" t="inlineStr"/>
      <c r="I22906" t="inlineStr"/>
      <c r="J22906" t="inlineStr"/>
    </row>
    <row r="22907" ht="18" customHeight="1" s="7">
      <c r="A22907" s="2" t="inlineStr"/>
      <c r="B22907" s="8" t="inlineStr"/>
      <c r="C22907" s="1" t="inlineStr"/>
      <c r="D22907" s="1" t="inlineStr"/>
      <c r="E22907" s="2" t="inlineStr"/>
      <c r="F22907" t="inlineStr"/>
      <c r="G22907" t="inlineStr"/>
      <c r="H22907" t="inlineStr"/>
      <c r="I22907" t="inlineStr"/>
      <c r="J22907" t="inlineStr"/>
    </row>
    <row r="22908" ht="18" customHeight="1" s="7">
      <c r="A22908" s="2" t="inlineStr"/>
      <c r="B22908" s="8" t="inlineStr"/>
      <c r="C22908" s="1" t="inlineStr"/>
      <c r="D22908" s="1" t="inlineStr"/>
      <c r="E22908" s="2" t="inlineStr"/>
      <c r="F22908" t="inlineStr"/>
      <c r="G22908" t="inlineStr"/>
      <c r="H22908" t="inlineStr"/>
      <c r="I22908" t="inlineStr"/>
      <c r="J22908" t="inlineStr"/>
    </row>
    <row r="22909" ht="18" customHeight="1" s="7">
      <c r="A22909" s="2" t="inlineStr"/>
      <c r="B22909" s="8" t="inlineStr"/>
      <c r="C22909" s="1" t="inlineStr"/>
      <c r="D22909" s="1" t="inlineStr"/>
      <c r="E22909" s="2" t="inlineStr"/>
      <c r="F22909" t="inlineStr"/>
      <c r="G22909" t="inlineStr"/>
      <c r="H22909" t="inlineStr"/>
      <c r="I22909" t="inlineStr"/>
      <c r="J22909" t="inlineStr"/>
    </row>
    <row r="22910" ht="18" customHeight="1" s="7">
      <c r="A22910" s="2" t="inlineStr"/>
      <c r="B22910" s="8" t="inlineStr"/>
      <c r="C22910" s="1" t="inlineStr"/>
      <c r="D22910" s="1" t="inlineStr"/>
      <c r="E22910" s="2" t="inlineStr"/>
      <c r="F22910" t="inlineStr"/>
      <c r="G22910" t="inlineStr"/>
      <c r="H22910" t="inlineStr"/>
      <c r="I22910" t="inlineStr"/>
      <c r="J22910" t="inlineStr"/>
    </row>
    <row r="22911" ht="18" customHeight="1" s="7">
      <c r="A22911" s="2" t="inlineStr"/>
      <c r="B22911" s="8" t="inlineStr"/>
      <c r="C22911" s="1" t="inlineStr"/>
      <c r="D22911" s="1" t="inlineStr"/>
      <c r="E22911" s="2" t="inlineStr"/>
      <c r="F22911" t="inlineStr"/>
      <c r="G22911" t="inlineStr"/>
      <c r="H22911" t="inlineStr"/>
      <c r="I22911" t="inlineStr"/>
      <c r="J22911" t="inlineStr"/>
    </row>
    <row r="22912" ht="18" customHeight="1" s="7">
      <c r="A22912" s="2" t="inlineStr"/>
      <c r="B22912" s="8" t="inlineStr"/>
      <c r="C22912" s="1" t="inlineStr"/>
      <c r="D22912" s="1" t="inlineStr"/>
      <c r="E22912" s="2" t="inlineStr"/>
      <c r="F22912" t="inlineStr"/>
      <c r="G22912" t="inlineStr"/>
      <c r="H22912" t="inlineStr"/>
      <c r="I22912" t="inlineStr"/>
      <c r="J22912" t="inlineStr"/>
    </row>
    <row r="22913" ht="18" customHeight="1" s="7">
      <c r="A22913" s="2" t="inlineStr"/>
      <c r="B22913" s="8" t="inlineStr"/>
      <c r="C22913" s="1" t="inlineStr"/>
      <c r="D22913" s="1" t="inlineStr"/>
      <c r="E22913" s="2" t="inlineStr"/>
      <c r="F22913" t="inlineStr"/>
      <c r="G22913" t="inlineStr"/>
      <c r="H22913" t="inlineStr"/>
      <c r="I22913" t="inlineStr"/>
      <c r="J22913" t="inlineStr"/>
    </row>
    <row r="22914" ht="18" customHeight="1" s="7">
      <c r="A22914" s="2" t="inlineStr"/>
      <c r="B22914" s="8" t="inlineStr"/>
      <c r="C22914" s="1" t="inlineStr"/>
      <c r="D22914" s="1" t="inlineStr"/>
      <c r="E22914" s="2" t="inlineStr"/>
      <c r="F22914" t="inlineStr"/>
      <c r="G22914" t="inlineStr"/>
      <c r="H22914" t="inlineStr"/>
      <c r="I22914" t="inlineStr"/>
      <c r="J22914" t="inlineStr"/>
    </row>
    <row r="22915" ht="18" customHeight="1" s="7">
      <c r="A22915" s="2" t="inlineStr"/>
      <c r="B22915" s="8" t="inlineStr"/>
      <c r="C22915" s="1" t="inlineStr"/>
      <c r="D22915" s="1" t="inlineStr"/>
      <c r="E22915" s="2" t="inlineStr"/>
      <c r="F22915" t="inlineStr"/>
      <c r="G22915" t="inlineStr"/>
      <c r="H22915" t="inlineStr"/>
      <c r="I22915" t="inlineStr"/>
      <c r="J22915" t="inlineStr"/>
    </row>
    <row r="22916" ht="18" customHeight="1" s="7">
      <c r="A22916" s="2" t="inlineStr"/>
      <c r="B22916" s="8" t="inlineStr"/>
      <c r="C22916" s="1" t="inlineStr"/>
      <c r="D22916" s="1" t="inlineStr"/>
      <c r="E22916" s="2" t="inlineStr"/>
      <c r="F22916" t="inlineStr"/>
      <c r="G22916" t="inlineStr"/>
      <c r="H22916" t="inlineStr"/>
      <c r="I22916" t="inlineStr"/>
      <c r="J22916" t="inlineStr"/>
    </row>
    <row r="22917" ht="18" customHeight="1" s="7">
      <c r="A22917" s="2" t="inlineStr"/>
      <c r="B22917" s="8" t="inlineStr"/>
      <c r="C22917" s="1" t="inlineStr"/>
      <c r="D22917" s="1" t="inlineStr"/>
      <c r="E22917" s="2" t="inlineStr"/>
      <c r="F22917" t="inlineStr"/>
      <c r="G22917" t="inlineStr"/>
      <c r="H22917" t="inlineStr"/>
      <c r="I22917" t="inlineStr"/>
      <c r="J22917" t="inlineStr"/>
    </row>
    <row r="22918" ht="18" customHeight="1" s="7">
      <c r="A22918" s="2" t="inlineStr"/>
      <c r="B22918" s="8" t="inlineStr"/>
      <c r="C22918" s="1" t="inlineStr"/>
      <c r="D22918" s="1" t="inlineStr"/>
      <c r="E22918" s="2" t="inlineStr"/>
      <c r="F22918" t="inlineStr"/>
      <c r="G22918" t="inlineStr"/>
      <c r="H22918" t="inlineStr"/>
      <c r="I22918" t="inlineStr"/>
      <c r="J22918" t="inlineStr"/>
    </row>
    <row r="22919" ht="18" customHeight="1" s="7">
      <c r="A22919" s="2" t="inlineStr"/>
      <c r="B22919" s="8" t="inlineStr"/>
      <c r="C22919" s="1" t="inlineStr"/>
      <c r="D22919" s="1" t="inlineStr"/>
      <c r="E22919" s="2" t="inlineStr"/>
      <c r="F22919" t="inlineStr"/>
      <c r="G22919" t="inlineStr"/>
      <c r="H22919" t="inlineStr"/>
      <c r="I22919" t="inlineStr"/>
      <c r="J22919" t="inlineStr"/>
    </row>
    <row r="22920" ht="18" customHeight="1" s="7">
      <c r="A22920" s="2" t="inlineStr"/>
      <c r="B22920" s="8" t="inlineStr"/>
      <c r="C22920" s="1" t="inlineStr"/>
      <c r="D22920" s="1" t="inlineStr"/>
      <c r="E22920" s="2" t="inlineStr"/>
      <c r="F22920" t="inlineStr"/>
      <c r="G22920" t="inlineStr"/>
      <c r="H22920" t="inlineStr"/>
      <c r="I22920" t="inlineStr"/>
      <c r="J22920" t="inlineStr"/>
    </row>
    <row r="22921" ht="18" customHeight="1" s="7">
      <c r="A22921" s="2" t="inlineStr"/>
      <c r="B22921" s="8" t="inlineStr"/>
      <c r="C22921" s="1" t="inlineStr"/>
      <c r="D22921" s="1" t="inlineStr"/>
      <c r="E22921" s="2" t="inlineStr"/>
      <c r="F22921" t="inlineStr"/>
      <c r="G22921" t="inlineStr"/>
      <c r="H22921" t="inlineStr"/>
      <c r="I22921" t="inlineStr"/>
      <c r="J22921" t="inlineStr"/>
    </row>
    <row r="22922" ht="18" customHeight="1" s="7">
      <c r="A22922" s="2" t="inlineStr"/>
      <c r="B22922" s="8" t="inlineStr"/>
      <c r="C22922" s="1" t="inlineStr"/>
      <c r="D22922" s="1" t="inlineStr"/>
      <c r="E22922" s="2" t="inlineStr"/>
      <c r="F22922" t="inlineStr"/>
      <c r="G22922" t="inlineStr"/>
      <c r="H22922" t="inlineStr"/>
      <c r="I22922" t="inlineStr"/>
      <c r="J22922" t="inlineStr"/>
    </row>
    <row r="22923" ht="18" customHeight="1" s="7">
      <c r="A22923" s="2" t="inlineStr"/>
      <c r="B22923" s="8" t="inlineStr"/>
      <c r="C22923" s="1" t="inlineStr"/>
      <c r="D22923" s="1" t="inlineStr"/>
      <c r="E22923" s="2" t="inlineStr"/>
      <c r="F22923" t="inlineStr"/>
      <c r="G22923" t="inlineStr"/>
      <c r="H22923" t="inlineStr"/>
      <c r="I22923" t="inlineStr"/>
      <c r="J22923" t="inlineStr"/>
    </row>
    <row r="22924" ht="18" customHeight="1" s="7">
      <c r="A22924" s="2" t="inlineStr"/>
      <c r="B22924" s="8" t="inlineStr"/>
      <c r="C22924" s="1" t="inlineStr"/>
      <c r="D22924" s="1" t="inlineStr"/>
      <c r="E22924" s="2" t="inlineStr"/>
      <c r="F22924" t="inlineStr"/>
      <c r="G22924" t="inlineStr"/>
      <c r="H22924" t="inlineStr"/>
      <c r="I22924" t="inlineStr"/>
      <c r="J22924" t="inlineStr"/>
    </row>
    <row r="22925" ht="18" customHeight="1" s="7">
      <c r="A22925" s="2" t="inlineStr"/>
      <c r="B22925" s="8" t="inlineStr"/>
      <c r="C22925" s="1" t="inlineStr"/>
      <c r="D22925" s="1" t="inlineStr"/>
      <c r="E22925" s="2" t="inlineStr"/>
      <c r="F22925" t="inlineStr"/>
      <c r="G22925" t="inlineStr"/>
      <c r="H22925" t="inlineStr"/>
      <c r="I22925" t="inlineStr"/>
      <c r="J22925" t="inlineStr"/>
    </row>
    <row r="22926" ht="18" customHeight="1" s="7">
      <c r="A22926" s="2" t="inlineStr"/>
      <c r="B22926" s="8" t="inlineStr"/>
      <c r="C22926" s="1" t="inlineStr"/>
      <c r="D22926" s="1" t="inlineStr"/>
      <c r="E22926" s="2" t="inlineStr"/>
      <c r="F22926" t="inlineStr"/>
      <c r="G22926" t="inlineStr"/>
      <c r="H22926" t="inlineStr"/>
      <c r="I22926" t="inlineStr"/>
      <c r="J22926" t="inlineStr"/>
    </row>
    <row r="22927" ht="18" customHeight="1" s="7">
      <c r="A22927" s="2" t="inlineStr"/>
      <c r="B22927" s="8" t="inlineStr"/>
      <c r="C22927" s="1" t="inlineStr"/>
      <c r="D22927" s="1" t="inlineStr"/>
      <c r="E22927" s="2" t="inlineStr"/>
      <c r="F22927" t="inlineStr"/>
      <c r="G22927" t="inlineStr"/>
      <c r="H22927" t="inlineStr"/>
      <c r="I22927" t="inlineStr"/>
      <c r="J22927" t="inlineStr"/>
    </row>
    <row r="22928" ht="18" customHeight="1" s="7">
      <c r="A22928" s="2" t="inlineStr"/>
      <c r="B22928" s="8" t="inlineStr"/>
      <c r="C22928" s="1" t="inlineStr"/>
      <c r="D22928" s="1" t="inlineStr"/>
      <c r="E22928" s="2" t="inlineStr"/>
      <c r="F22928" t="inlineStr"/>
      <c r="G22928" t="inlineStr"/>
      <c r="H22928" t="inlineStr"/>
      <c r="I22928" t="inlineStr"/>
      <c r="J22928" t="inlineStr"/>
    </row>
    <row r="22929" ht="18" customHeight="1" s="7">
      <c r="A22929" s="2" t="inlineStr"/>
      <c r="B22929" s="8" t="inlineStr"/>
      <c r="C22929" s="1" t="inlineStr"/>
      <c r="D22929" s="1" t="inlineStr"/>
      <c r="E22929" s="2" t="inlineStr"/>
      <c r="F22929" t="inlineStr"/>
      <c r="G22929" t="inlineStr"/>
      <c r="H22929" t="inlineStr"/>
      <c r="I22929" t="inlineStr"/>
      <c r="J22929" t="inlineStr"/>
    </row>
    <row r="22930" ht="18" customHeight="1" s="7">
      <c r="A22930" s="2" t="inlineStr"/>
      <c r="B22930" s="8" t="inlineStr"/>
      <c r="C22930" s="1" t="inlineStr"/>
      <c r="D22930" s="1" t="inlineStr"/>
      <c r="E22930" s="2" t="inlineStr"/>
      <c r="F22930" t="inlineStr"/>
      <c r="G22930" t="inlineStr"/>
      <c r="H22930" t="inlineStr"/>
      <c r="I22930" t="inlineStr"/>
      <c r="J22930" t="inlineStr"/>
    </row>
    <row r="22931" ht="18" customHeight="1" s="7">
      <c r="A22931" s="2" t="inlineStr"/>
      <c r="B22931" s="8" t="inlineStr"/>
      <c r="C22931" s="1" t="inlineStr"/>
      <c r="D22931" s="1" t="inlineStr"/>
      <c r="E22931" s="2" t="inlineStr"/>
      <c r="F22931" t="inlineStr"/>
      <c r="G22931" t="inlineStr"/>
      <c r="H22931" t="inlineStr"/>
      <c r="I22931" t="inlineStr"/>
      <c r="J22931" t="inlineStr"/>
    </row>
    <row r="22932" ht="18" customHeight="1" s="7">
      <c r="A22932" s="2" t="inlineStr"/>
      <c r="B22932" s="8" t="inlineStr"/>
      <c r="C22932" s="1" t="inlineStr"/>
      <c r="D22932" s="1" t="inlineStr"/>
      <c r="E22932" s="2" t="inlineStr"/>
      <c r="F22932" t="inlineStr"/>
      <c r="G22932" t="inlineStr"/>
      <c r="H22932" t="inlineStr"/>
      <c r="I22932" t="inlineStr"/>
      <c r="J22932" t="inlineStr"/>
    </row>
    <row r="22933" ht="18" customHeight="1" s="7">
      <c r="A22933" s="2" t="inlineStr"/>
      <c r="B22933" s="8" t="inlineStr"/>
      <c r="C22933" s="1" t="inlineStr"/>
      <c r="D22933" s="1" t="inlineStr"/>
      <c r="E22933" s="2" t="inlineStr"/>
      <c r="F22933" t="inlineStr"/>
      <c r="G22933" t="inlineStr"/>
      <c r="H22933" t="inlineStr"/>
      <c r="I22933" t="inlineStr"/>
      <c r="J22933" t="inlineStr"/>
    </row>
    <row r="22934" ht="18" customHeight="1" s="7">
      <c r="A22934" s="2" t="inlineStr"/>
      <c r="B22934" s="8" t="inlineStr"/>
      <c r="C22934" s="1" t="inlineStr"/>
      <c r="D22934" s="1" t="inlineStr"/>
      <c r="E22934" s="2" t="inlineStr"/>
      <c r="F22934" t="inlineStr"/>
      <c r="G22934" t="inlineStr"/>
      <c r="H22934" t="inlineStr"/>
      <c r="I22934" t="inlineStr"/>
      <c r="J22934" t="inlineStr"/>
    </row>
    <row r="22935" ht="18" customHeight="1" s="7">
      <c r="A22935" s="2" t="inlineStr"/>
      <c r="B22935" s="8" t="inlineStr"/>
      <c r="C22935" s="1" t="inlineStr"/>
      <c r="D22935" s="1" t="inlineStr"/>
      <c r="E22935" s="2" t="inlineStr"/>
      <c r="F22935" t="inlineStr"/>
      <c r="G22935" t="inlineStr"/>
      <c r="H22935" t="inlineStr"/>
      <c r="I22935" t="inlineStr"/>
      <c r="J22935" t="inlineStr"/>
    </row>
    <row r="22936" ht="18" customHeight="1" s="7">
      <c r="A22936" s="2" t="inlineStr"/>
      <c r="B22936" s="8" t="inlineStr"/>
      <c r="C22936" s="1" t="inlineStr"/>
      <c r="D22936" s="1" t="inlineStr"/>
      <c r="E22936" s="2" t="inlineStr"/>
      <c r="F22936" t="inlineStr"/>
      <c r="G22936" t="inlineStr"/>
      <c r="H22936" t="inlineStr"/>
      <c r="I22936" t="inlineStr"/>
      <c r="J22936" t="inlineStr"/>
    </row>
    <row r="22937" ht="18" customHeight="1" s="7">
      <c r="A22937" s="2" t="inlineStr"/>
      <c r="B22937" s="8" t="inlineStr"/>
      <c r="C22937" s="1" t="inlineStr"/>
      <c r="D22937" s="1" t="inlineStr"/>
      <c r="E22937" s="2" t="inlineStr"/>
      <c r="F22937" t="inlineStr"/>
      <c r="G22937" t="inlineStr"/>
      <c r="H22937" t="inlineStr"/>
      <c r="I22937" t="inlineStr"/>
      <c r="J22937" t="inlineStr"/>
    </row>
    <row r="22938" ht="18" customHeight="1" s="7">
      <c r="A22938" s="2" t="inlineStr"/>
      <c r="B22938" s="8" t="inlineStr"/>
      <c r="C22938" s="1" t="inlineStr"/>
      <c r="D22938" s="1" t="inlineStr"/>
      <c r="E22938" s="2" t="inlineStr"/>
      <c r="F22938" t="inlineStr"/>
      <c r="G22938" t="inlineStr"/>
      <c r="H22938" t="inlineStr"/>
      <c r="I22938" t="inlineStr"/>
      <c r="J22938" t="inlineStr"/>
    </row>
    <row r="22939" ht="18" customHeight="1" s="7">
      <c r="A22939" s="2" t="inlineStr"/>
      <c r="B22939" s="8" t="inlineStr"/>
      <c r="C22939" s="1" t="inlineStr"/>
      <c r="D22939" s="1" t="inlineStr"/>
      <c r="E22939" s="2" t="inlineStr"/>
      <c r="F22939" t="inlineStr"/>
      <c r="G22939" t="inlineStr"/>
      <c r="H22939" t="inlineStr"/>
      <c r="I22939" t="inlineStr"/>
      <c r="J22939" t="inlineStr"/>
    </row>
    <row r="22940" ht="18" customHeight="1" s="7">
      <c r="A22940" s="2" t="inlineStr"/>
      <c r="B22940" s="8" t="inlineStr"/>
      <c r="C22940" s="1" t="inlineStr"/>
      <c r="D22940" s="1" t="inlineStr"/>
      <c r="E22940" s="2" t="inlineStr"/>
      <c r="F22940" t="inlineStr"/>
      <c r="G22940" t="inlineStr"/>
      <c r="H22940" t="inlineStr"/>
      <c r="I22940" t="inlineStr"/>
      <c r="J22940" t="inlineStr"/>
    </row>
    <row r="22941" ht="18" customHeight="1" s="7">
      <c r="A22941" s="2" t="inlineStr"/>
      <c r="B22941" s="8" t="inlineStr"/>
      <c r="C22941" s="1" t="inlineStr"/>
      <c r="D22941" s="1" t="inlineStr"/>
      <c r="E22941" s="2" t="inlineStr"/>
      <c r="F22941" t="inlineStr"/>
      <c r="G22941" t="inlineStr"/>
      <c r="H22941" t="inlineStr"/>
      <c r="I22941" t="inlineStr"/>
      <c r="J22941" t="inlineStr"/>
    </row>
    <row r="22942" ht="18" customHeight="1" s="7">
      <c r="A22942" s="2" t="inlineStr"/>
      <c r="B22942" s="8" t="inlineStr"/>
      <c r="C22942" s="1" t="inlineStr"/>
      <c r="D22942" s="1" t="inlineStr"/>
      <c r="E22942" s="2" t="inlineStr"/>
      <c r="F22942" t="inlineStr"/>
      <c r="G22942" t="inlineStr"/>
      <c r="H22942" t="inlineStr"/>
      <c r="I22942" t="inlineStr"/>
      <c r="J22942" t="inlineStr"/>
    </row>
    <row r="22943" ht="18" customHeight="1" s="7">
      <c r="A22943" s="2" t="inlineStr"/>
      <c r="B22943" s="8" t="inlineStr"/>
      <c r="C22943" s="1" t="inlineStr"/>
      <c r="D22943" s="1" t="inlineStr"/>
      <c r="E22943" s="2" t="inlineStr"/>
      <c r="F22943" t="inlineStr"/>
      <c r="G22943" t="inlineStr"/>
      <c r="H22943" t="inlineStr"/>
      <c r="I22943" t="inlineStr"/>
      <c r="J22943" t="inlineStr"/>
    </row>
    <row r="22944" ht="18" customHeight="1" s="7">
      <c r="A22944" s="2" t="inlineStr"/>
      <c r="B22944" s="8" t="inlineStr"/>
      <c r="C22944" s="1" t="inlineStr"/>
      <c r="D22944" s="1" t="inlineStr"/>
      <c r="E22944" s="2" t="inlineStr"/>
      <c r="F22944" t="inlineStr"/>
      <c r="G22944" t="inlineStr"/>
      <c r="H22944" t="inlineStr"/>
      <c r="I22944" t="inlineStr"/>
      <c r="J22944" t="inlineStr"/>
    </row>
    <row r="22945" ht="18" customHeight="1" s="7">
      <c r="A22945" s="2" t="inlineStr"/>
      <c r="B22945" s="8" t="inlineStr"/>
      <c r="C22945" s="1" t="inlineStr"/>
      <c r="D22945" s="1" t="inlineStr"/>
      <c r="E22945" s="2" t="inlineStr"/>
      <c r="F22945" t="inlineStr"/>
      <c r="G22945" t="inlineStr"/>
      <c r="H22945" t="inlineStr"/>
      <c r="I22945" t="inlineStr"/>
      <c r="J22945" t="inlineStr"/>
    </row>
    <row r="22946" ht="18" customHeight="1" s="7">
      <c r="A22946" s="2" t="inlineStr"/>
      <c r="B22946" s="8" t="inlineStr"/>
      <c r="C22946" s="1" t="inlineStr"/>
      <c r="D22946" s="1" t="inlineStr"/>
      <c r="E22946" s="2" t="inlineStr"/>
      <c r="F22946" t="inlineStr"/>
      <c r="G22946" t="inlineStr"/>
      <c r="H22946" t="inlineStr"/>
      <c r="I22946" t="inlineStr"/>
      <c r="J22946" t="inlineStr"/>
    </row>
    <row r="22947" ht="18" customHeight="1" s="7">
      <c r="A22947" s="2" t="inlineStr"/>
      <c r="B22947" s="8" t="inlineStr"/>
      <c r="C22947" s="1" t="inlineStr"/>
      <c r="D22947" s="1" t="inlineStr"/>
      <c r="E22947" s="2" t="inlineStr"/>
      <c r="F22947" t="inlineStr"/>
      <c r="G22947" t="inlineStr"/>
      <c r="H22947" t="inlineStr"/>
      <c r="I22947" t="inlineStr"/>
      <c r="J22947" t="inlineStr"/>
    </row>
    <row r="22948" ht="18" customHeight="1" s="7">
      <c r="A22948" s="2" t="inlineStr"/>
      <c r="B22948" s="8" t="inlineStr"/>
      <c r="C22948" s="1" t="inlineStr"/>
      <c r="D22948" s="1" t="inlineStr"/>
      <c r="E22948" s="2" t="inlineStr"/>
      <c r="F22948" t="inlineStr"/>
      <c r="G22948" t="inlineStr"/>
      <c r="H22948" t="inlineStr"/>
      <c r="I22948" t="inlineStr"/>
      <c r="J22948" t="inlineStr"/>
    </row>
    <row r="22949" ht="18" customHeight="1" s="7">
      <c r="A22949" s="2" t="inlineStr"/>
      <c r="B22949" s="8" t="inlineStr"/>
      <c r="C22949" s="1" t="inlineStr"/>
      <c r="D22949" s="1" t="inlineStr"/>
      <c r="E22949" s="2" t="inlineStr"/>
      <c r="F22949" t="inlineStr"/>
      <c r="G22949" t="inlineStr"/>
      <c r="H22949" t="inlineStr"/>
      <c r="I22949" t="inlineStr"/>
      <c r="J22949" t="inlineStr"/>
    </row>
    <row r="22950" ht="18" customHeight="1" s="7">
      <c r="A22950" s="2" t="inlineStr"/>
      <c r="B22950" s="8" t="inlineStr"/>
      <c r="C22950" s="1" t="inlineStr"/>
      <c r="D22950" s="1" t="inlineStr"/>
      <c r="E22950" s="2" t="inlineStr"/>
      <c r="F22950" t="inlineStr"/>
      <c r="G22950" t="inlineStr"/>
      <c r="H22950" t="inlineStr"/>
      <c r="I22950" t="inlineStr"/>
      <c r="J22950" t="inlineStr"/>
    </row>
    <row r="22951" ht="18" customHeight="1" s="7">
      <c r="A22951" s="2" t="inlineStr"/>
      <c r="B22951" s="8" t="inlineStr"/>
      <c r="C22951" s="1" t="inlineStr"/>
      <c r="D22951" s="1" t="inlineStr"/>
      <c r="E22951" s="2" t="inlineStr"/>
      <c r="F22951" t="inlineStr"/>
      <c r="G22951" t="inlineStr"/>
      <c r="H22951" t="inlineStr"/>
      <c r="I22951" t="inlineStr"/>
      <c r="J22951" t="inlineStr"/>
    </row>
    <row r="22952" ht="18" customHeight="1" s="7">
      <c r="A22952" s="2" t="inlineStr"/>
      <c r="B22952" s="8" t="inlineStr"/>
      <c r="C22952" s="1" t="inlineStr"/>
      <c r="D22952" s="1" t="inlineStr"/>
      <c r="E22952" s="2" t="inlineStr"/>
      <c r="F22952" t="inlineStr"/>
      <c r="G22952" t="inlineStr"/>
      <c r="H22952" t="inlineStr"/>
      <c r="I22952" t="inlineStr"/>
      <c r="J22952" t="inlineStr"/>
    </row>
    <row r="22953" ht="18" customHeight="1" s="7">
      <c r="A22953" s="2" t="inlineStr"/>
      <c r="B22953" s="8" t="inlineStr"/>
      <c r="C22953" s="1" t="inlineStr"/>
      <c r="D22953" s="1" t="inlineStr"/>
      <c r="E22953" s="2" t="inlineStr"/>
      <c r="F22953" t="inlineStr"/>
      <c r="G22953" t="inlineStr"/>
      <c r="H22953" t="inlineStr"/>
      <c r="I22953" t="inlineStr"/>
      <c r="J22953" t="inlineStr"/>
    </row>
    <row r="22954" ht="18" customHeight="1" s="7">
      <c r="A22954" s="2" t="inlineStr"/>
      <c r="B22954" s="8" t="inlineStr"/>
      <c r="C22954" s="1" t="inlineStr"/>
      <c r="D22954" s="1" t="inlineStr"/>
      <c r="E22954" s="2" t="inlineStr"/>
      <c r="F22954" t="inlineStr"/>
      <c r="G22954" t="inlineStr"/>
      <c r="H22954" t="inlineStr"/>
      <c r="I22954" t="inlineStr"/>
      <c r="J22954" t="inlineStr"/>
    </row>
    <row r="22955" ht="18" customHeight="1" s="7">
      <c r="A22955" s="2" t="inlineStr"/>
      <c r="B22955" s="8" t="inlineStr"/>
      <c r="C22955" s="1" t="inlineStr"/>
      <c r="D22955" s="1" t="inlineStr"/>
      <c r="E22955" s="2" t="inlineStr"/>
      <c r="F22955" t="inlineStr"/>
      <c r="G22955" t="inlineStr"/>
      <c r="H22955" t="inlineStr"/>
      <c r="I22955" t="inlineStr"/>
      <c r="J22955" t="inlineStr"/>
    </row>
    <row r="22956" ht="18" customHeight="1" s="7">
      <c r="A22956" s="2" t="inlineStr"/>
      <c r="B22956" s="8" t="inlineStr"/>
      <c r="C22956" s="1" t="inlineStr"/>
      <c r="D22956" s="1" t="inlineStr"/>
      <c r="E22956" s="2" t="inlineStr"/>
      <c r="F22956" t="inlineStr"/>
      <c r="G22956" t="inlineStr"/>
      <c r="H22956" t="inlineStr"/>
      <c r="I22956" t="inlineStr"/>
      <c r="J22956" t="inlineStr"/>
    </row>
    <row r="22957" ht="18" customHeight="1" s="7">
      <c r="A22957" s="2" t="inlineStr"/>
      <c r="B22957" s="8" t="inlineStr"/>
      <c r="C22957" s="1" t="inlineStr"/>
      <c r="D22957" s="1" t="inlineStr"/>
      <c r="E22957" s="2" t="inlineStr"/>
      <c r="F22957" t="inlineStr"/>
      <c r="G22957" t="inlineStr"/>
      <c r="H22957" t="inlineStr"/>
      <c r="I22957" t="inlineStr"/>
      <c r="J22957" t="inlineStr"/>
    </row>
    <row r="22958" ht="18" customHeight="1" s="7">
      <c r="A22958" s="2" t="inlineStr"/>
      <c r="B22958" s="8" t="inlineStr"/>
      <c r="C22958" s="1" t="inlineStr"/>
      <c r="D22958" s="1" t="inlineStr"/>
      <c r="E22958" s="2" t="inlineStr"/>
      <c r="F22958" t="inlineStr"/>
      <c r="G22958" t="inlineStr"/>
      <c r="H22958" t="inlineStr"/>
      <c r="I22958" t="inlineStr"/>
      <c r="J22958" t="inlineStr"/>
    </row>
    <row r="22959" ht="18" customHeight="1" s="7">
      <c r="A22959" s="2" t="inlineStr"/>
      <c r="B22959" s="8" t="inlineStr"/>
      <c r="C22959" s="1" t="inlineStr"/>
      <c r="D22959" s="1" t="inlineStr"/>
      <c r="E22959" s="2" t="inlineStr"/>
      <c r="F22959" t="inlineStr"/>
      <c r="G22959" t="inlineStr"/>
      <c r="H22959" t="inlineStr"/>
      <c r="I22959" t="inlineStr"/>
      <c r="J22959" t="inlineStr"/>
    </row>
    <row r="22960" ht="18" customHeight="1" s="7">
      <c r="A22960" s="2" t="inlineStr"/>
      <c r="B22960" s="8" t="inlineStr"/>
      <c r="C22960" s="1" t="inlineStr"/>
      <c r="D22960" s="1" t="inlineStr"/>
      <c r="E22960" s="2" t="inlineStr"/>
      <c r="F22960" t="inlineStr"/>
      <c r="G22960" t="inlineStr"/>
      <c r="H22960" t="inlineStr"/>
      <c r="I22960" t="inlineStr"/>
      <c r="J22960" t="inlineStr"/>
    </row>
    <row r="22961" ht="18" customHeight="1" s="7">
      <c r="A22961" s="2" t="inlineStr"/>
      <c r="B22961" s="8" t="inlineStr"/>
      <c r="C22961" s="1" t="inlineStr"/>
      <c r="D22961" s="1" t="inlineStr"/>
      <c r="E22961" s="2" t="inlineStr"/>
      <c r="F22961" t="inlineStr"/>
      <c r="G22961" t="inlineStr"/>
      <c r="H22961" t="inlineStr"/>
      <c r="I22961" t="inlineStr"/>
      <c r="J22961" t="inlineStr"/>
    </row>
    <row r="22962" ht="18" customHeight="1" s="7">
      <c r="A22962" s="2" t="inlineStr"/>
      <c r="B22962" s="8" t="inlineStr"/>
      <c r="C22962" s="1" t="inlineStr"/>
      <c r="D22962" s="1" t="inlineStr"/>
      <c r="E22962" s="2" t="inlineStr"/>
      <c r="F22962" t="inlineStr"/>
      <c r="G22962" t="inlineStr"/>
      <c r="H22962" t="inlineStr"/>
      <c r="I22962" t="inlineStr"/>
      <c r="J22962" t="inlineStr"/>
    </row>
    <row r="22963" ht="18" customHeight="1" s="7">
      <c r="A22963" s="2" t="inlineStr"/>
      <c r="B22963" s="8" t="inlineStr"/>
      <c r="C22963" s="1" t="inlineStr"/>
      <c r="D22963" s="1" t="inlineStr"/>
      <c r="E22963" s="2" t="inlineStr"/>
      <c r="F22963" t="inlineStr"/>
      <c r="G22963" t="inlineStr"/>
      <c r="H22963" t="inlineStr"/>
      <c r="I22963" t="inlineStr"/>
      <c r="J22963" t="inlineStr"/>
    </row>
    <row r="22964" ht="18" customHeight="1" s="7">
      <c r="A22964" s="2" t="inlineStr"/>
      <c r="B22964" s="8" t="inlineStr"/>
      <c r="C22964" s="1" t="inlineStr"/>
      <c r="D22964" s="1" t="inlineStr"/>
      <c r="E22964" s="2" t="inlineStr"/>
      <c r="F22964" t="inlineStr"/>
      <c r="G22964" t="inlineStr"/>
      <c r="H22964" t="inlineStr"/>
      <c r="I22964" t="inlineStr"/>
      <c r="J22964" t="inlineStr"/>
    </row>
    <row r="22965" ht="18" customHeight="1" s="7">
      <c r="A22965" s="2" t="inlineStr"/>
      <c r="B22965" s="8" t="inlineStr"/>
      <c r="C22965" s="1" t="inlineStr"/>
      <c r="D22965" s="1" t="inlineStr"/>
      <c r="E22965" s="2" t="inlineStr"/>
      <c r="F22965" t="inlineStr"/>
      <c r="G22965" t="inlineStr"/>
      <c r="H22965" t="inlineStr"/>
      <c r="I22965" t="inlineStr"/>
      <c r="J22965" t="inlineStr"/>
    </row>
    <row r="22966" ht="18" customHeight="1" s="7">
      <c r="A22966" s="2" t="inlineStr"/>
      <c r="B22966" s="8" t="inlineStr"/>
      <c r="C22966" s="1" t="inlineStr"/>
      <c r="D22966" s="1" t="inlineStr"/>
      <c r="E22966" s="2" t="inlineStr"/>
      <c r="F22966" t="inlineStr"/>
      <c r="G22966" t="inlineStr"/>
      <c r="H22966" t="inlineStr"/>
      <c r="I22966" t="inlineStr"/>
      <c r="J22966" t="inlineStr"/>
    </row>
    <row r="22967" ht="18" customHeight="1" s="7">
      <c r="A22967" s="2" t="inlineStr"/>
      <c r="B22967" s="8" t="inlineStr"/>
      <c r="C22967" s="1" t="inlineStr"/>
      <c r="D22967" s="1" t="inlineStr"/>
      <c r="E22967" s="2" t="inlineStr"/>
      <c r="F22967" t="inlineStr"/>
      <c r="G22967" t="inlineStr"/>
      <c r="H22967" t="inlineStr"/>
      <c r="I22967" t="inlineStr"/>
      <c r="J22967" t="inlineStr"/>
    </row>
    <row r="22968" ht="18" customHeight="1" s="7">
      <c r="A22968" s="2" t="inlineStr"/>
      <c r="B22968" s="8" t="inlineStr"/>
      <c r="C22968" s="1" t="inlineStr"/>
      <c r="D22968" s="1" t="inlineStr"/>
      <c r="E22968" s="2" t="inlineStr"/>
      <c r="F22968" t="inlineStr"/>
      <c r="G22968" t="inlineStr"/>
      <c r="H22968" t="inlineStr"/>
      <c r="I22968" t="inlineStr"/>
      <c r="J22968" t="inlineStr"/>
    </row>
    <row r="22969" ht="18" customHeight="1" s="7">
      <c r="A22969" s="2" t="inlineStr"/>
      <c r="B22969" s="8" t="inlineStr"/>
      <c r="C22969" s="1" t="inlineStr"/>
      <c r="D22969" s="1" t="inlineStr"/>
      <c r="E22969" s="2" t="inlineStr"/>
      <c r="F22969" t="inlineStr"/>
      <c r="G22969" t="inlineStr"/>
      <c r="H22969" t="inlineStr"/>
      <c r="I22969" t="inlineStr"/>
      <c r="J22969" t="inlineStr"/>
    </row>
    <row r="22970" ht="18" customHeight="1" s="7">
      <c r="A22970" s="2" t="inlineStr"/>
      <c r="B22970" s="8" t="inlineStr"/>
      <c r="C22970" s="1" t="inlineStr"/>
      <c r="D22970" s="1" t="inlineStr"/>
      <c r="E22970" s="2" t="inlineStr"/>
      <c r="F22970" t="inlineStr"/>
      <c r="G22970" t="inlineStr"/>
      <c r="H22970" t="inlineStr"/>
      <c r="I22970" t="inlineStr"/>
      <c r="J22970" t="inlineStr"/>
    </row>
    <row r="22971" ht="18" customHeight="1" s="7">
      <c r="A22971" s="2" t="inlineStr"/>
      <c r="B22971" s="8" t="inlineStr"/>
      <c r="C22971" s="1" t="inlineStr"/>
      <c r="D22971" s="1" t="inlineStr"/>
      <c r="E22971" s="2" t="inlineStr"/>
      <c r="F22971" t="inlineStr"/>
      <c r="G22971" t="inlineStr"/>
      <c r="H22971" t="inlineStr"/>
      <c r="I22971" t="inlineStr"/>
      <c r="J22971" t="inlineStr"/>
    </row>
    <row r="22972" ht="18" customHeight="1" s="7">
      <c r="A22972" s="2" t="inlineStr"/>
      <c r="B22972" s="8" t="inlineStr"/>
      <c r="C22972" s="1" t="inlineStr"/>
      <c r="D22972" s="1" t="inlineStr"/>
      <c r="E22972" s="2" t="inlineStr"/>
      <c r="F22972" t="inlineStr"/>
      <c r="G22972" t="inlineStr"/>
      <c r="H22972" t="inlineStr"/>
      <c r="I22972" t="inlineStr"/>
      <c r="J22972" t="inlineStr"/>
    </row>
    <row r="22973" ht="18" customHeight="1" s="7">
      <c r="A22973" s="2" t="inlineStr"/>
      <c r="B22973" s="8" t="inlineStr"/>
      <c r="C22973" s="1" t="inlineStr"/>
      <c r="D22973" s="1" t="inlineStr"/>
      <c r="E22973" s="2" t="inlineStr"/>
      <c r="F22973" t="inlineStr"/>
      <c r="G22973" t="inlineStr"/>
      <c r="H22973" t="inlineStr"/>
      <c r="I22973" t="inlineStr"/>
      <c r="J22973" t="inlineStr"/>
    </row>
    <row r="22974" ht="18" customHeight="1" s="7">
      <c r="A22974" s="2" t="inlineStr"/>
      <c r="B22974" s="8" t="inlineStr"/>
      <c r="C22974" s="1" t="inlineStr"/>
      <c r="D22974" s="1" t="inlineStr"/>
      <c r="E22974" s="2" t="inlineStr"/>
      <c r="F22974" t="inlineStr"/>
      <c r="G22974" t="inlineStr"/>
      <c r="H22974" t="inlineStr"/>
      <c r="I22974" t="inlineStr"/>
      <c r="J22974" t="inlineStr"/>
    </row>
    <row r="22975" ht="18" customHeight="1" s="7">
      <c r="A22975" s="2" t="inlineStr"/>
      <c r="B22975" s="8" t="inlineStr"/>
      <c r="C22975" s="1" t="inlineStr"/>
      <c r="D22975" s="1" t="inlineStr"/>
      <c r="E22975" s="2" t="inlineStr"/>
      <c r="F22975" t="inlineStr"/>
      <c r="G22975" t="inlineStr"/>
      <c r="H22975" t="inlineStr"/>
      <c r="I22975" t="inlineStr"/>
      <c r="J22975" t="inlineStr"/>
    </row>
    <row r="22976" ht="18" customHeight="1" s="7">
      <c r="A22976" s="2" t="inlineStr"/>
      <c r="B22976" s="8" t="inlineStr"/>
      <c r="C22976" s="1" t="inlineStr"/>
      <c r="D22976" s="1" t="inlineStr"/>
      <c r="E22976" s="2" t="inlineStr"/>
      <c r="F22976" t="inlineStr"/>
      <c r="G22976" t="inlineStr"/>
      <c r="H22976" t="inlineStr"/>
      <c r="I22976" t="inlineStr"/>
      <c r="J22976" t="inlineStr"/>
    </row>
    <row r="22977" ht="18" customHeight="1" s="7">
      <c r="A22977" s="2" t="inlineStr"/>
      <c r="B22977" s="8" t="inlineStr"/>
      <c r="C22977" s="1" t="inlineStr"/>
      <c r="D22977" s="1" t="inlineStr"/>
      <c r="E22977" s="2" t="inlineStr"/>
      <c r="F22977" t="inlineStr"/>
      <c r="G22977" t="inlineStr"/>
      <c r="H22977" t="inlineStr"/>
      <c r="I22977" t="inlineStr"/>
      <c r="J22977" t="inlineStr"/>
    </row>
    <row r="22978" ht="18" customHeight="1" s="7">
      <c r="A22978" s="2" t="inlineStr"/>
      <c r="B22978" s="8" t="inlineStr"/>
      <c r="C22978" s="1" t="inlineStr"/>
      <c r="D22978" s="1" t="inlineStr"/>
      <c r="E22978" s="2" t="inlineStr"/>
      <c r="F22978" t="inlineStr"/>
      <c r="G22978" t="inlineStr"/>
      <c r="H22978" t="inlineStr"/>
      <c r="I22978" t="inlineStr"/>
      <c r="J22978" t="inlineStr"/>
    </row>
    <row r="22979" ht="18" customHeight="1" s="7">
      <c r="A22979" s="2" t="inlineStr"/>
      <c r="B22979" s="8" t="inlineStr"/>
      <c r="C22979" s="1" t="inlineStr"/>
      <c r="D22979" s="1" t="inlineStr"/>
      <c r="E22979" s="2" t="inlineStr"/>
      <c r="F22979" t="inlineStr"/>
      <c r="G22979" t="inlineStr"/>
      <c r="H22979" t="inlineStr"/>
      <c r="I22979" t="inlineStr"/>
      <c r="J22979" t="inlineStr"/>
    </row>
    <row r="22980" ht="18" customHeight="1" s="7">
      <c r="A22980" s="2" t="inlineStr"/>
      <c r="B22980" s="8" t="inlineStr"/>
      <c r="C22980" s="1" t="inlineStr"/>
      <c r="D22980" s="1" t="inlineStr"/>
      <c r="E22980" s="2" t="inlineStr"/>
      <c r="F22980" t="inlineStr"/>
      <c r="G22980" t="inlineStr"/>
      <c r="H22980" t="inlineStr"/>
      <c r="I22980" t="inlineStr"/>
      <c r="J22980" t="inlineStr"/>
    </row>
    <row r="22981" ht="18" customHeight="1" s="7">
      <c r="A22981" s="2" t="inlineStr"/>
      <c r="B22981" s="8" t="inlineStr"/>
      <c r="C22981" s="1" t="inlineStr"/>
      <c r="D22981" s="1" t="inlineStr"/>
      <c r="E22981" s="2" t="inlineStr"/>
      <c r="F22981" t="inlineStr"/>
      <c r="G22981" t="inlineStr"/>
      <c r="H22981" t="inlineStr"/>
      <c r="I22981" t="inlineStr"/>
      <c r="J22981" t="inlineStr"/>
    </row>
    <row r="22982" ht="18" customHeight="1" s="7">
      <c r="A22982" s="2" t="inlineStr"/>
      <c r="B22982" s="8" t="inlineStr"/>
      <c r="C22982" s="1" t="inlineStr"/>
      <c r="D22982" s="1" t="inlineStr"/>
      <c r="E22982" s="2" t="inlineStr"/>
      <c r="F22982" t="inlineStr"/>
      <c r="G22982" t="inlineStr"/>
      <c r="H22982" t="inlineStr"/>
      <c r="I22982" t="inlineStr"/>
      <c r="J22982" t="inlineStr"/>
    </row>
    <row r="22983" ht="18" customHeight="1" s="7">
      <c r="A22983" s="2" t="inlineStr"/>
      <c r="B22983" s="8" t="inlineStr"/>
      <c r="C22983" s="1" t="inlineStr"/>
      <c r="D22983" s="1" t="inlineStr"/>
      <c r="E22983" s="2" t="inlineStr"/>
      <c r="F22983" t="inlineStr"/>
      <c r="G22983" t="inlineStr"/>
      <c r="H22983" t="inlineStr"/>
      <c r="I22983" t="inlineStr"/>
      <c r="J22983" t="inlineStr"/>
    </row>
    <row r="22984" ht="18" customHeight="1" s="7">
      <c r="A22984" s="2" t="inlineStr"/>
      <c r="B22984" s="8" t="inlineStr"/>
      <c r="C22984" s="1" t="inlineStr"/>
      <c r="D22984" s="1" t="inlineStr"/>
      <c r="E22984" s="2" t="inlineStr"/>
      <c r="F22984" t="inlineStr"/>
      <c r="G22984" t="inlineStr"/>
      <c r="H22984" t="inlineStr"/>
      <c r="I22984" t="inlineStr"/>
      <c r="J22984" t="inlineStr"/>
    </row>
    <row r="22985" ht="18" customHeight="1" s="7">
      <c r="A22985" s="2" t="inlineStr"/>
      <c r="B22985" s="8" t="inlineStr"/>
      <c r="C22985" s="1" t="inlineStr"/>
      <c r="D22985" s="1" t="inlineStr"/>
      <c r="E22985" s="2" t="inlineStr"/>
      <c r="F22985" t="inlineStr"/>
      <c r="G22985" t="inlineStr"/>
      <c r="H22985" t="inlineStr"/>
      <c r="I22985" t="inlineStr"/>
      <c r="J22985" t="inlineStr"/>
    </row>
    <row r="22986" ht="18" customHeight="1" s="7">
      <c r="A22986" s="2" t="inlineStr"/>
      <c r="B22986" s="8" t="inlineStr"/>
      <c r="C22986" s="1" t="inlineStr"/>
      <c r="D22986" s="1" t="inlineStr"/>
      <c r="E22986" s="2" t="inlineStr"/>
      <c r="F22986" t="inlineStr"/>
      <c r="G22986" t="inlineStr"/>
      <c r="H22986" t="inlineStr"/>
      <c r="I22986" t="inlineStr"/>
      <c r="J22986" t="inlineStr"/>
    </row>
    <row r="22987" ht="18" customHeight="1" s="7">
      <c r="A22987" s="2" t="inlineStr"/>
      <c r="B22987" s="8" t="inlineStr"/>
      <c r="C22987" s="1" t="inlineStr"/>
      <c r="D22987" s="1" t="inlineStr"/>
      <c r="E22987" s="2" t="inlineStr"/>
      <c r="F22987" t="inlineStr"/>
      <c r="G22987" t="inlineStr"/>
      <c r="H22987" t="inlineStr"/>
      <c r="I22987" t="inlineStr"/>
      <c r="J22987" t="inlineStr"/>
    </row>
    <row r="22988" ht="18" customHeight="1" s="7">
      <c r="A22988" s="2" t="inlineStr"/>
      <c r="B22988" s="8" t="inlineStr"/>
      <c r="C22988" s="1" t="inlineStr"/>
      <c r="D22988" s="1" t="inlineStr"/>
      <c r="E22988" s="2" t="inlineStr"/>
      <c r="F22988" t="inlineStr"/>
      <c r="G22988" t="inlineStr"/>
      <c r="H22988" t="inlineStr"/>
      <c r="I22988" t="inlineStr"/>
      <c r="J22988" t="inlineStr"/>
    </row>
    <row r="22989" ht="18" customHeight="1" s="7">
      <c r="A22989" s="2" t="inlineStr"/>
      <c r="B22989" s="8" t="inlineStr"/>
      <c r="C22989" s="1" t="inlineStr"/>
      <c r="D22989" s="1" t="inlineStr"/>
      <c r="E22989" s="2" t="inlineStr"/>
      <c r="F22989" t="inlineStr"/>
      <c r="G22989" t="inlineStr"/>
      <c r="H22989" t="inlineStr"/>
      <c r="I22989" t="inlineStr"/>
      <c r="J22989" t="inlineStr"/>
    </row>
    <row r="22990" ht="18" customHeight="1" s="7">
      <c r="A22990" s="2" t="inlineStr"/>
      <c r="B22990" s="8" t="inlineStr"/>
      <c r="C22990" s="1" t="inlineStr"/>
      <c r="D22990" s="1" t="inlineStr"/>
      <c r="E22990" s="2" t="inlineStr"/>
      <c r="F22990" t="inlineStr"/>
      <c r="G22990" t="inlineStr"/>
      <c r="H22990" t="inlineStr"/>
      <c r="I22990" t="inlineStr"/>
      <c r="J22990" t="inlineStr"/>
    </row>
    <row r="22991" ht="18" customHeight="1" s="7">
      <c r="A22991" s="2" t="inlineStr"/>
      <c r="B22991" s="8" t="inlineStr"/>
      <c r="C22991" s="1" t="inlineStr"/>
      <c r="D22991" s="1" t="inlineStr"/>
      <c r="E22991" s="2" t="inlineStr"/>
      <c r="F22991" t="inlineStr"/>
      <c r="G22991" t="inlineStr"/>
      <c r="H22991" t="inlineStr"/>
      <c r="I22991" t="inlineStr"/>
      <c r="J22991" t="inlineStr"/>
    </row>
    <row r="22992" ht="18" customHeight="1" s="7">
      <c r="A22992" s="2" t="inlineStr"/>
      <c r="B22992" s="8" t="inlineStr"/>
      <c r="C22992" s="1" t="inlineStr"/>
      <c r="D22992" s="1" t="inlineStr"/>
      <c r="E22992" s="2" t="inlineStr"/>
      <c r="F22992" t="inlineStr"/>
      <c r="G22992" t="inlineStr"/>
      <c r="H22992" t="inlineStr"/>
      <c r="I22992" t="inlineStr"/>
      <c r="J22992" t="inlineStr"/>
    </row>
    <row r="22993" ht="18" customHeight="1" s="7">
      <c r="A22993" s="2" t="inlineStr"/>
      <c r="B22993" s="8" t="inlineStr"/>
      <c r="C22993" s="1" t="inlineStr"/>
      <c r="D22993" s="1" t="inlineStr"/>
      <c r="E22993" s="2" t="inlineStr"/>
      <c r="F22993" t="inlineStr"/>
      <c r="G22993" t="inlineStr"/>
      <c r="H22993" t="inlineStr"/>
      <c r="I22993" t="inlineStr"/>
      <c r="J22993" t="inlineStr"/>
    </row>
    <row r="22994" ht="18" customHeight="1" s="7">
      <c r="A22994" s="2" t="inlineStr"/>
      <c r="B22994" s="8" t="inlineStr"/>
      <c r="C22994" s="1" t="inlineStr"/>
      <c r="D22994" s="1" t="inlineStr"/>
      <c r="E22994" s="2" t="inlineStr"/>
      <c r="F22994" t="inlineStr"/>
      <c r="G22994" t="inlineStr"/>
      <c r="H22994" t="inlineStr"/>
      <c r="I22994" t="inlineStr"/>
      <c r="J22994" t="inlineStr"/>
    </row>
    <row r="22995" ht="18" customHeight="1" s="7">
      <c r="A22995" s="2" t="inlineStr"/>
      <c r="B22995" s="8" t="inlineStr"/>
      <c r="C22995" s="1" t="inlineStr"/>
      <c r="D22995" s="1" t="inlineStr"/>
      <c r="E22995" s="2" t="inlineStr"/>
      <c r="F22995" t="inlineStr"/>
      <c r="G22995" t="inlineStr"/>
      <c r="H22995" t="inlineStr"/>
      <c r="I22995" t="inlineStr"/>
      <c r="J22995" t="inlineStr"/>
    </row>
    <row r="22996" ht="18" customHeight="1" s="7">
      <c r="A22996" s="2" t="inlineStr"/>
      <c r="B22996" s="8" t="inlineStr"/>
      <c r="C22996" s="1" t="inlineStr"/>
      <c r="D22996" s="1" t="inlineStr"/>
      <c r="E22996" s="2" t="inlineStr"/>
      <c r="F22996" t="inlineStr"/>
      <c r="G22996" t="inlineStr"/>
      <c r="H22996" t="inlineStr"/>
      <c r="I22996" t="inlineStr"/>
      <c r="J22996" t="inlineStr"/>
    </row>
    <row r="22997" ht="18" customHeight="1" s="7">
      <c r="A22997" s="2" t="inlineStr"/>
      <c r="B22997" s="8" t="inlineStr"/>
      <c r="C22997" s="1" t="inlineStr"/>
      <c r="D22997" s="1" t="inlineStr"/>
      <c r="E22997" s="2" t="inlineStr"/>
      <c r="F22997" t="inlineStr"/>
      <c r="G22997" t="inlineStr"/>
      <c r="H22997" t="inlineStr"/>
      <c r="I22997" t="inlineStr"/>
      <c r="J22997" t="inlineStr"/>
    </row>
    <row r="22998" ht="18" customHeight="1" s="7">
      <c r="A22998" s="2" t="inlineStr"/>
      <c r="B22998" s="8" t="inlineStr"/>
      <c r="C22998" s="1" t="inlineStr"/>
      <c r="D22998" s="1" t="inlineStr"/>
      <c r="E22998" s="2" t="inlineStr"/>
      <c r="F22998" t="inlineStr"/>
      <c r="G22998" t="inlineStr"/>
      <c r="H22998" t="inlineStr"/>
      <c r="I22998" t="inlineStr"/>
      <c r="J22998" t="inlineStr"/>
    </row>
    <row r="22999" ht="18" customHeight="1" s="7">
      <c r="A22999" s="2" t="inlineStr"/>
      <c r="B22999" s="8" t="inlineStr"/>
      <c r="C22999" s="1" t="inlineStr"/>
      <c r="D22999" s="1" t="inlineStr"/>
      <c r="E22999" s="2" t="inlineStr"/>
      <c r="F22999" t="inlineStr"/>
      <c r="G22999" t="inlineStr"/>
      <c r="H22999" t="inlineStr"/>
      <c r="I22999" t="inlineStr"/>
      <c r="J22999" t="inlineStr"/>
    </row>
    <row r="23000" ht="18" customHeight="1" s="7">
      <c r="A23000" s="2" t="inlineStr"/>
      <c r="B23000" s="8" t="inlineStr"/>
      <c r="C23000" s="1" t="inlineStr"/>
      <c r="D23000" s="1" t="inlineStr"/>
      <c r="E23000" s="2" t="inlineStr"/>
      <c r="F23000" t="inlineStr"/>
      <c r="G23000" t="inlineStr"/>
      <c r="H23000" t="inlineStr"/>
      <c r="I23000" t="inlineStr"/>
      <c r="J23000" t="inlineStr"/>
    </row>
    <row r="23001" ht="18" customHeight="1" s="7">
      <c r="A23001" s="2" t="inlineStr"/>
      <c r="B23001" s="8" t="inlineStr"/>
      <c r="C23001" s="1" t="inlineStr"/>
      <c r="D23001" s="1" t="inlineStr"/>
      <c r="E23001" s="2" t="inlineStr"/>
      <c r="F23001" t="inlineStr"/>
      <c r="G23001" t="inlineStr"/>
      <c r="H23001" t="inlineStr"/>
      <c r="I23001" t="inlineStr"/>
      <c r="J23001" t="inlineStr"/>
    </row>
    <row r="23002" ht="18" customHeight="1" s="7">
      <c r="A23002" s="2" t="inlineStr"/>
      <c r="B23002" s="8" t="inlineStr"/>
      <c r="C23002" s="1" t="inlineStr"/>
      <c r="D23002" s="1" t="inlineStr"/>
      <c r="E23002" s="2" t="inlineStr"/>
      <c r="F23002" t="inlineStr"/>
      <c r="G23002" t="inlineStr"/>
      <c r="H23002" t="inlineStr"/>
      <c r="I23002" t="inlineStr"/>
      <c r="J23002" t="inlineStr"/>
    </row>
    <row r="23003" ht="18" customHeight="1" s="7">
      <c r="A23003" s="2" t="inlineStr"/>
      <c r="B23003" s="8" t="inlineStr"/>
      <c r="C23003" s="1" t="inlineStr"/>
      <c r="D23003" s="1" t="inlineStr"/>
      <c r="E23003" s="2" t="inlineStr"/>
      <c r="F23003" t="inlineStr"/>
      <c r="G23003" t="inlineStr"/>
      <c r="H23003" t="inlineStr"/>
      <c r="I23003" t="inlineStr"/>
      <c r="J23003" t="inlineStr"/>
    </row>
    <row r="23004" ht="18" customHeight="1" s="7">
      <c r="A23004" s="2" t="inlineStr"/>
      <c r="B23004" s="8" t="inlineStr"/>
      <c r="C23004" s="1" t="inlineStr"/>
      <c r="D23004" s="1" t="inlineStr"/>
      <c r="E23004" s="2" t="inlineStr"/>
      <c r="F23004" t="inlineStr"/>
      <c r="G23004" t="inlineStr"/>
      <c r="H23004" t="inlineStr"/>
      <c r="I23004" t="inlineStr"/>
      <c r="J23004" t="inlineStr"/>
    </row>
    <row r="23005" ht="18" customHeight="1" s="7">
      <c r="A23005" s="2" t="inlineStr"/>
      <c r="B23005" s="8" t="inlineStr"/>
      <c r="C23005" s="1" t="inlineStr"/>
      <c r="D23005" s="1" t="inlineStr"/>
      <c r="E23005" s="2" t="inlineStr"/>
      <c r="F23005" t="inlineStr"/>
      <c r="G23005" t="inlineStr"/>
      <c r="H23005" t="inlineStr"/>
      <c r="I23005" t="inlineStr"/>
      <c r="J23005" t="inlineStr"/>
    </row>
    <row r="23006" ht="18" customHeight="1" s="7">
      <c r="A23006" s="2" t="inlineStr"/>
      <c r="B23006" s="8" t="inlineStr"/>
      <c r="C23006" s="1" t="inlineStr"/>
      <c r="D23006" s="1" t="inlineStr"/>
      <c r="E23006" s="2" t="inlineStr"/>
      <c r="F23006" t="inlineStr"/>
      <c r="G23006" t="inlineStr"/>
      <c r="H23006" t="inlineStr"/>
      <c r="I23006" t="inlineStr"/>
      <c r="J23006" t="inlineStr"/>
    </row>
    <row r="23007" ht="18" customHeight="1" s="7">
      <c r="A23007" s="2" t="inlineStr"/>
      <c r="B23007" s="8" t="inlineStr"/>
      <c r="C23007" s="1" t="inlineStr"/>
      <c r="D23007" s="1" t="inlineStr"/>
      <c r="E23007" s="2" t="inlineStr"/>
      <c r="F23007" t="inlineStr"/>
      <c r="G23007" t="inlineStr"/>
      <c r="H23007" t="inlineStr"/>
      <c r="I23007" t="inlineStr"/>
      <c r="J23007" t="inlineStr"/>
    </row>
    <row r="23008" ht="18" customHeight="1" s="7">
      <c r="A23008" s="2" t="inlineStr"/>
      <c r="B23008" s="8" t="inlineStr"/>
      <c r="C23008" s="1" t="inlineStr"/>
      <c r="D23008" s="1" t="inlineStr"/>
      <c r="E23008" s="2" t="inlineStr"/>
      <c r="F23008" t="inlineStr"/>
      <c r="G23008" t="inlineStr"/>
      <c r="H23008" t="inlineStr"/>
      <c r="I23008" t="inlineStr"/>
      <c r="J23008" t="inlineStr"/>
    </row>
    <row r="23009" ht="18" customHeight="1" s="7">
      <c r="A23009" s="2" t="inlineStr"/>
      <c r="B23009" s="8" t="inlineStr"/>
      <c r="C23009" s="1" t="inlineStr"/>
      <c r="D23009" s="1" t="inlineStr"/>
      <c r="E23009" s="2" t="inlineStr"/>
      <c r="F23009" t="inlineStr"/>
      <c r="G23009" t="inlineStr"/>
      <c r="H23009" t="inlineStr"/>
      <c r="I23009" t="inlineStr"/>
      <c r="J23009" t="inlineStr"/>
    </row>
    <row r="23010" ht="18" customHeight="1" s="7">
      <c r="A23010" s="2" t="inlineStr"/>
      <c r="B23010" s="8" t="inlineStr"/>
      <c r="C23010" s="1" t="inlineStr"/>
      <c r="D23010" s="1" t="inlineStr"/>
      <c r="E23010" s="2" t="inlineStr"/>
      <c r="F23010" t="inlineStr"/>
      <c r="G23010" t="inlineStr"/>
      <c r="H23010" t="inlineStr"/>
      <c r="I23010" t="inlineStr"/>
      <c r="J23010" t="inlineStr"/>
    </row>
    <row r="23011" ht="18" customHeight="1" s="7">
      <c r="A23011" s="2" t="inlineStr"/>
      <c r="B23011" s="8" t="inlineStr"/>
      <c r="C23011" s="1" t="inlineStr"/>
      <c r="D23011" s="1" t="inlineStr"/>
      <c r="E23011" s="2" t="inlineStr"/>
      <c r="F23011" t="inlineStr"/>
      <c r="G23011" t="inlineStr"/>
      <c r="H23011" t="inlineStr"/>
      <c r="I23011" t="inlineStr"/>
      <c r="J23011" t="inlineStr"/>
    </row>
    <row r="23012" ht="18" customHeight="1" s="7">
      <c r="A23012" s="2" t="inlineStr"/>
      <c r="B23012" s="8" t="inlineStr"/>
      <c r="C23012" s="1" t="inlineStr"/>
      <c r="D23012" s="1" t="inlineStr"/>
      <c r="E23012" s="2" t="inlineStr"/>
      <c r="F23012" t="inlineStr"/>
      <c r="G23012" t="inlineStr"/>
      <c r="H23012" t="inlineStr"/>
      <c r="I23012" t="inlineStr"/>
      <c r="J23012" t="inlineStr"/>
    </row>
    <row r="23013" ht="18" customHeight="1" s="7">
      <c r="A23013" s="2" t="inlineStr"/>
      <c r="B23013" s="8" t="inlineStr"/>
      <c r="C23013" s="1" t="inlineStr"/>
      <c r="D23013" s="1" t="inlineStr"/>
      <c r="E23013" s="2" t="inlineStr"/>
      <c r="F23013" t="inlineStr"/>
      <c r="G23013" t="inlineStr"/>
      <c r="H23013" t="inlineStr"/>
      <c r="I23013" t="inlineStr"/>
      <c r="J23013" t="inlineStr"/>
    </row>
    <row r="23014" ht="18" customHeight="1" s="7">
      <c r="A23014" s="2" t="inlineStr"/>
      <c r="B23014" s="8" t="inlineStr"/>
      <c r="C23014" s="1" t="inlineStr"/>
      <c r="D23014" s="1" t="inlineStr"/>
      <c r="E23014" s="2" t="inlineStr"/>
      <c r="F23014" t="inlineStr"/>
      <c r="G23014" t="inlineStr"/>
      <c r="H23014" t="inlineStr"/>
      <c r="I23014" t="inlineStr"/>
      <c r="J23014" t="inlineStr"/>
    </row>
    <row r="23015" ht="18" customHeight="1" s="7">
      <c r="A23015" s="2" t="inlineStr"/>
      <c r="B23015" s="8" t="inlineStr"/>
      <c r="C23015" s="1" t="inlineStr"/>
      <c r="D23015" s="1" t="inlineStr"/>
      <c r="E23015" s="2" t="inlineStr"/>
      <c r="F23015" t="inlineStr"/>
      <c r="G23015" t="inlineStr"/>
      <c r="H23015" t="inlineStr"/>
      <c r="I23015" t="inlineStr"/>
      <c r="J23015" t="inlineStr"/>
    </row>
    <row r="23016" ht="18" customHeight="1" s="7">
      <c r="A23016" s="2" t="inlineStr"/>
      <c r="B23016" s="8" t="inlineStr"/>
      <c r="C23016" s="1" t="inlineStr"/>
      <c r="D23016" s="1" t="inlineStr"/>
      <c r="E23016" s="2" t="inlineStr"/>
      <c r="F23016" t="inlineStr"/>
      <c r="G23016" t="inlineStr"/>
      <c r="H23016" t="inlineStr"/>
      <c r="I23016" t="inlineStr"/>
      <c r="J23016" t="inlineStr"/>
    </row>
    <row r="23017" ht="18" customHeight="1" s="7">
      <c r="A23017" s="2" t="inlineStr"/>
      <c r="B23017" s="8" t="inlineStr"/>
      <c r="C23017" s="1" t="inlineStr"/>
      <c r="D23017" s="1" t="inlineStr"/>
      <c r="E23017" s="2" t="inlineStr"/>
      <c r="F23017" t="inlineStr"/>
      <c r="G23017" t="inlineStr"/>
      <c r="H23017" t="inlineStr"/>
      <c r="I23017" t="inlineStr"/>
      <c r="J23017" t="inlineStr"/>
    </row>
    <row r="23018" ht="18" customHeight="1" s="7">
      <c r="A23018" s="2" t="inlineStr"/>
      <c r="B23018" s="8" t="inlineStr"/>
      <c r="C23018" s="1" t="inlineStr"/>
      <c r="D23018" s="1" t="inlineStr"/>
      <c r="E23018" s="2" t="inlineStr"/>
      <c r="F23018" t="inlineStr"/>
      <c r="G23018" t="inlineStr"/>
      <c r="H23018" t="inlineStr"/>
      <c r="I23018" t="inlineStr"/>
      <c r="J23018" t="inlineStr"/>
    </row>
    <row r="23019" ht="18" customHeight="1" s="7">
      <c r="A23019" s="2" t="inlineStr"/>
      <c r="B23019" s="8" t="inlineStr"/>
      <c r="C23019" s="1" t="inlineStr"/>
      <c r="D23019" s="1" t="inlineStr"/>
      <c r="E23019" s="2" t="inlineStr"/>
      <c r="F23019" t="inlineStr"/>
      <c r="G23019" t="inlineStr"/>
      <c r="H23019" t="inlineStr"/>
      <c r="I23019" t="inlineStr"/>
      <c r="J23019" t="inlineStr"/>
    </row>
    <row r="23020" ht="18" customHeight="1" s="7">
      <c r="A23020" s="2" t="inlineStr"/>
      <c r="B23020" s="8" t="inlineStr"/>
      <c r="C23020" s="1" t="inlineStr"/>
      <c r="D23020" s="1" t="inlineStr"/>
      <c r="E23020" s="2" t="inlineStr"/>
      <c r="F23020" t="inlineStr"/>
      <c r="G23020" t="inlineStr"/>
      <c r="H23020" t="inlineStr"/>
      <c r="I23020" t="inlineStr"/>
      <c r="J23020" t="inlineStr"/>
    </row>
    <row r="23021" ht="18" customHeight="1" s="7">
      <c r="A23021" s="2" t="inlineStr"/>
      <c r="B23021" s="8" t="inlineStr"/>
      <c r="C23021" s="1" t="inlineStr"/>
      <c r="D23021" s="1" t="inlineStr"/>
      <c r="E23021" s="2" t="inlineStr"/>
      <c r="F23021" t="inlineStr"/>
      <c r="G23021" t="inlineStr"/>
      <c r="H23021" t="inlineStr"/>
      <c r="I23021" t="inlineStr"/>
      <c r="J23021" t="inlineStr"/>
    </row>
    <row r="23022" ht="18" customHeight="1" s="7">
      <c r="A23022" s="2" t="inlineStr"/>
      <c r="B23022" s="8" t="inlineStr"/>
      <c r="C23022" s="1" t="inlineStr"/>
      <c r="D23022" s="1" t="inlineStr"/>
      <c r="E23022" s="2" t="inlineStr"/>
      <c r="F23022" t="inlineStr"/>
      <c r="G23022" t="inlineStr"/>
      <c r="H23022" t="inlineStr"/>
      <c r="I23022" t="inlineStr"/>
      <c r="J23022" t="inlineStr"/>
    </row>
    <row r="23023" ht="18" customHeight="1" s="7">
      <c r="A23023" s="2" t="inlineStr"/>
      <c r="B23023" s="8" t="inlineStr"/>
      <c r="C23023" s="1" t="inlineStr"/>
      <c r="D23023" s="1" t="inlineStr"/>
      <c r="E23023" s="2" t="inlineStr"/>
      <c r="F23023" t="inlineStr"/>
      <c r="G23023" t="inlineStr"/>
      <c r="H23023" t="inlineStr"/>
      <c r="I23023" t="inlineStr"/>
      <c r="J23023" t="inlineStr"/>
    </row>
    <row r="23024" ht="18" customHeight="1" s="7">
      <c r="A23024" s="2" t="inlineStr"/>
      <c r="B23024" s="8" t="inlineStr"/>
      <c r="C23024" s="1" t="inlineStr"/>
      <c r="D23024" s="1" t="inlineStr"/>
      <c r="E23024" s="2" t="inlineStr"/>
      <c r="F23024" t="inlineStr"/>
      <c r="G23024" t="inlineStr"/>
      <c r="H23024" t="inlineStr"/>
      <c r="I23024" t="inlineStr"/>
      <c r="J23024" t="inlineStr"/>
    </row>
    <row r="23025" ht="18" customHeight="1" s="7">
      <c r="A23025" s="2" t="inlineStr"/>
      <c r="B23025" s="8" t="inlineStr"/>
      <c r="C23025" s="1" t="inlineStr"/>
      <c r="D23025" s="1" t="inlineStr"/>
      <c r="E23025" s="2" t="inlineStr"/>
      <c r="F23025" t="inlineStr"/>
      <c r="G23025" t="inlineStr"/>
      <c r="H23025" t="inlineStr"/>
      <c r="I23025" t="inlineStr"/>
      <c r="J23025" t="inlineStr"/>
    </row>
    <row r="23026" ht="18" customHeight="1" s="7">
      <c r="A23026" s="2" t="inlineStr"/>
      <c r="B23026" s="8" t="inlineStr"/>
      <c r="C23026" s="1" t="inlineStr"/>
      <c r="D23026" s="1" t="inlineStr"/>
      <c r="E23026" s="2" t="inlineStr"/>
      <c r="F23026" t="inlineStr"/>
      <c r="G23026" t="inlineStr"/>
      <c r="H23026" t="inlineStr"/>
      <c r="I23026" t="inlineStr"/>
      <c r="J23026" t="inlineStr"/>
    </row>
    <row r="23027" ht="18" customHeight="1" s="7">
      <c r="A23027" s="2" t="inlineStr"/>
      <c r="B23027" s="8" t="inlineStr"/>
      <c r="C23027" s="1" t="inlineStr"/>
      <c r="D23027" s="1" t="inlineStr"/>
      <c r="E23027" s="2" t="inlineStr"/>
      <c r="F23027" t="inlineStr"/>
      <c r="G23027" t="inlineStr"/>
      <c r="H23027" t="inlineStr"/>
      <c r="I23027" t="inlineStr"/>
      <c r="J23027" t="inlineStr"/>
    </row>
    <row r="23028" ht="18" customHeight="1" s="7">
      <c r="A23028" s="2" t="inlineStr"/>
      <c r="B23028" s="8" t="inlineStr"/>
      <c r="C23028" s="1" t="inlineStr"/>
      <c r="D23028" s="1" t="inlineStr"/>
      <c r="E23028" s="2" t="inlineStr"/>
      <c r="F23028" t="inlineStr"/>
      <c r="G23028" t="inlineStr"/>
      <c r="H23028" t="inlineStr"/>
      <c r="I23028" t="inlineStr"/>
      <c r="J23028" t="inlineStr"/>
    </row>
    <row r="23029" ht="18" customHeight="1" s="7">
      <c r="A23029" s="2" t="inlineStr"/>
      <c r="B23029" s="8" t="inlineStr"/>
      <c r="C23029" s="1" t="inlineStr"/>
      <c r="D23029" s="1" t="inlineStr"/>
      <c r="E23029" s="2" t="inlineStr"/>
      <c r="F23029" t="inlineStr"/>
      <c r="G23029" t="inlineStr"/>
      <c r="H23029" t="inlineStr"/>
      <c r="I23029" t="inlineStr"/>
      <c r="J23029" t="inlineStr"/>
    </row>
    <row r="23030" ht="18" customHeight="1" s="7">
      <c r="A23030" s="2" t="inlineStr"/>
      <c r="B23030" s="8" t="inlineStr"/>
      <c r="C23030" s="1" t="inlineStr"/>
      <c r="D23030" s="1" t="inlineStr"/>
      <c r="E23030" s="2" t="inlineStr"/>
      <c r="F23030" t="inlineStr"/>
      <c r="G23030" t="inlineStr"/>
      <c r="H23030" t="inlineStr"/>
      <c r="I23030" t="inlineStr"/>
      <c r="J23030" t="inlineStr"/>
    </row>
    <row r="23031" ht="18" customHeight="1" s="7">
      <c r="A23031" s="2" t="inlineStr"/>
      <c r="B23031" s="8" t="inlineStr"/>
      <c r="C23031" s="1" t="inlineStr"/>
      <c r="D23031" s="1" t="inlineStr"/>
      <c r="E23031" s="2" t="inlineStr"/>
      <c r="F23031" t="inlineStr"/>
      <c r="G23031" t="inlineStr"/>
      <c r="H23031" t="inlineStr"/>
      <c r="I23031" t="inlineStr"/>
      <c r="J23031" t="inlineStr"/>
    </row>
    <row r="23032" ht="18" customHeight="1" s="7">
      <c r="A23032" s="2" t="inlineStr"/>
      <c r="B23032" s="8" t="inlineStr"/>
      <c r="C23032" s="1" t="inlineStr"/>
      <c r="D23032" s="1" t="inlineStr"/>
      <c r="E23032" s="2" t="inlineStr"/>
      <c r="F23032" t="inlineStr"/>
      <c r="G23032" t="inlineStr"/>
      <c r="H23032" t="inlineStr"/>
      <c r="I23032" t="inlineStr"/>
      <c r="J23032" t="inlineStr"/>
    </row>
    <row r="23033" ht="18" customHeight="1" s="7">
      <c r="A23033" s="2" t="inlineStr"/>
      <c r="B23033" s="8" t="inlineStr"/>
      <c r="C23033" s="1" t="inlineStr"/>
      <c r="D23033" s="1" t="inlineStr"/>
      <c r="E23033" s="2" t="inlineStr"/>
      <c r="F23033" t="inlineStr"/>
      <c r="G23033" t="inlineStr"/>
      <c r="H23033" t="inlineStr"/>
      <c r="I23033" t="inlineStr"/>
      <c r="J23033" t="inlineStr"/>
    </row>
    <row r="23034" ht="18" customHeight="1" s="7">
      <c r="A23034" s="2" t="inlineStr"/>
      <c r="B23034" s="8" t="inlineStr"/>
      <c r="C23034" s="1" t="inlineStr"/>
      <c r="D23034" s="1" t="inlineStr"/>
      <c r="E23034" s="2" t="inlineStr"/>
      <c r="F23034" t="inlineStr"/>
      <c r="G23034" t="inlineStr"/>
      <c r="H23034" t="inlineStr"/>
      <c r="I23034" t="inlineStr"/>
      <c r="J23034" t="inlineStr"/>
    </row>
    <row r="23035" ht="18" customHeight="1" s="7">
      <c r="A23035" s="2" t="inlineStr"/>
      <c r="B23035" s="8" t="inlineStr"/>
      <c r="C23035" s="1" t="inlineStr"/>
      <c r="D23035" s="1" t="inlineStr"/>
      <c r="E23035" s="2" t="inlineStr"/>
      <c r="F23035" t="inlineStr"/>
      <c r="G23035" t="inlineStr"/>
      <c r="H23035" t="inlineStr"/>
      <c r="I23035" t="inlineStr"/>
      <c r="J23035" t="inlineStr"/>
    </row>
    <row r="23036" ht="18" customHeight="1" s="7">
      <c r="A23036" s="2" t="inlineStr"/>
      <c r="B23036" s="8" t="inlineStr"/>
      <c r="C23036" s="1" t="inlineStr"/>
      <c r="D23036" s="1" t="inlineStr"/>
      <c r="E23036" s="2" t="inlineStr"/>
      <c r="F23036" t="inlineStr"/>
      <c r="G23036" t="inlineStr"/>
      <c r="H23036" t="inlineStr"/>
      <c r="I23036" t="inlineStr"/>
      <c r="J23036" t="inlineStr"/>
    </row>
    <row r="23037" ht="18" customHeight="1" s="7">
      <c r="A23037" s="2" t="inlineStr"/>
      <c r="B23037" s="8" t="inlineStr"/>
      <c r="C23037" s="1" t="inlineStr"/>
      <c r="D23037" s="1" t="inlineStr"/>
      <c r="E23037" s="2" t="inlineStr"/>
      <c r="F23037" t="inlineStr"/>
      <c r="G23037" t="inlineStr"/>
      <c r="H23037" t="inlineStr"/>
      <c r="I23037" t="inlineStr"/>
      <c r="J23037" t="inlineStr"/>
    </row>
    <row r="23038" ht="18" customHeight="1" s="7">
      <c r="A23038" s="2" t="inlineStr"/>
      <c r="B23038" s="8" t="inlineStr"/>
      <c r="C23038" s="1" t="inlineStr"/>
      <c r="D23038" s="1" t="inlineStr"/>
      <c r="E23038" s="2" t="inlineStr"/>
      <c r="F23038" t="inlineStr"/>
      <c r="G23038" t="inlineStr"/>
      <c r="H23038" t="inlineStr"/>
      <c r="I23038" t="inlineStr"/>
      <c r="J23038" t="inlineStr"/>
    </row>
    <row r="23039" ht="18" customHeight="1" s="7">
      <c r="A23039" s="2" t="inlineStr"/>
      <c r="B23039" s="8" t="inlineStr"/>
      <c r="C23039" s="1" t="inlineStr"/>
      <c r="D23039" s="1" t="inlineStr"/>
      <c r="E23039" s="2" t="inlineStr"/>
      <c r="F23039" t="inlineStr"/>
      <c r="G23039" t="inlineStr"/>
      <c r="H23039" t="inlineStr"/>
      <c r="I23039" t="inlineStr"/>
      <c r="J23039" t="inlineStr"/>
    </row>
    <row r="23040" ht="18" customHeight="1" s="7">
      <c r="A23040" s="2" t="inlineStr"/>
      <c r="B23040" s="8" t="inlineStr"/>
      <c r="C23040" s="1" t="inlineStr"/>
      <c r="D23040" s="1" t="inlineStr"/>
      <c r="E23040" s="2" t="inlineStr"/>
      <c r="F23040" t="inlineStr"/>
      <c r="G23040" t="inlineStr"/>
      <c r="H23040" t="inlineStr"/>
      <c r="I23040" t="inlineStr"/>
      <c r="J23040" t="inlineStr"/>
    </row>
    <row r="23041" ht="18" customHeight="1" s="7">
      <c r="A23041" s="2" t="inlineStr"/>
      <c r="B23041" s="8" t="inlineStr"/>
      <c r="C23041" s="1" t="inlineStr"/>
      <c r="D23041" s="1" t="inlineStr"/>
      <c r="E23041" s="2" t="inlineStr"/>
      <c r="F23041" t="inlineStr"/>
      <c r="G23041" t="inlineStr"/>
      <c r="H23041" t="inlineStr"/>
      <c r="I23041" t="inlineStr"/>
      <c r="J23041" t="inlineStr"/>
    </row>
    <row r="23042" ht="18" customHeight="1" s="7">
      <c r="A23042" s="2" t="inlineStr"/>
      <c r="B23042" s="8" t="inlineStr"/>
      <c r="C23042" s="1" t="inlineStr"/>
      <c r="D23042" s="1" t="inlineStr"/>
      <c r="E23042" s="2" t="inlineStr"/>
      <c r="F23042" t="inlineStr"/>
      <c r="G23042" t="inlineStr"/>
      <c r="H23042" t="inlineStr"/>
      <c r="I23042" t="inlineStr"/>
      <c r="J23042" t="inlineStr"/>
    </row>
    <row r="23043" ht="18" customHeight="1" s="7">
      <c r="A23043" s="2" t="inlineStr"/>
      <c r="B23043" s="8" t="inlineStr"/>
      <c r="C23043" s="1" t="inlineStr"/>
      <c r="D23043" s="1" t="inlineStr"/>
      <c r="E23043" s="2" t="inlineStr"/>
      <c r="F23043" t="inlineStr"/>
      <c r="G23043" t="inlineStr"/>
      <c r="H23043" t="inlineStr"/>
      <c r="I23043" t="inlineStr"/>
      <c r="J23043" t="inlineStr"/>
    </row>
    <row r="23044" ht="18" customHeight="1" s="7">
      <c r="A23044" s="2" t="inlineStr"/>
      <c r="B23044" s="8" t="inlineStr"/>
      <c r="C23044" s="1" t="inlineStr"/>
      <c r="D23044" s="1" t="inlineStr"/>
      <c r="E23044" s="2" t="inlineStr"/>
      <c r="F23044" t="inlineStr"/>
      <c r="G23044" t="inlineStr"/>
      <c r="H23044" t="inlineStr"/>
      <c r="I23044" t="inlineStr"/>
      <c r="J23044" t="inlineStr"/>
    </row>
    <row r="23045" ht="18" customHeight="1" s="7">
      <c r="A23045" s="2" t="inlineStr"/>
      <c r="B23045" s="8" t="inlineStr"/>
      <c r="C23045" s="1" t="inlineStr"/>
      <c r="D23045" s="1" t="inlineStr"/>
      <c r="E23045" s="2" t="inlineStr"/>
      <c r="F23045" t="inlineStr"/>
      <c r="G23045" t="inlineStr"/>
      <c r="H23045" t="inlineStr"/>
      <c r="I23045" t="inlineStr"/>
      <c r="J23045" t="inlineStr"/>
    </row>
    <row r="23046" ht="18" customHeight="1" s="7">
      <c r="A23046" s="2" t="inlineStr"/>
      <c r="B23046" s="8" t="inlineStr"/>
      <c r="C23046" s="1" t="inlineStr"/>
      <c r="D23046" s="1" t="inlineStr"/>
      <c r="E23046" s="2" t="inlineStr"/>
      <c r="F23046" t="inlineStr"/>
      <c r="G23046" t="inlineStr"/>
      <c r="H23046" t="inlineStr"/>
      <c r="I23046" t="inlineStr"/>
      <c r="J23046" t="inlineStr"/>
    </row>
    <row r="23047" ht="18" customHeight="1" s="7">
      <c r="A23047" s="2" t="inlineStr"/>
      <c r="B23047" s="8" t="inlineStr"/>
      <c r="C23047" s="1" t="inlineStr"/>
      <c r="D23047" s="1" t="inlineStr"/>
      <c r="E23047" s="2" t="inlineStr"/>
      <c r="F23047" t="inlineStr"/>
      <c r="G23047" t="inlineStr"/>
      <c r="H23047" t="inlineStr"/>
      <c r="I23047" t="inlineStr"/>
      <c r="J23047" t="inlineStr"/>
    </row>
    <row r="23048" ht="18" customHeight="1" s="7">
      <c r="A23048" s="2" t="inlineStr"/>
      <c r="B23048" s="8" t="inlineStr"/>
      <c r="C23048" s="1" t="inlineStr"/>
      <c r="D23048" s="1" t="inlineStr"/>
      <c r="E23048" s="2" t="inlineStr"/>
      <c r="F23048" t="inlineStr"/>
      <c r="G23048" t="inlineStr"/>
      <c r="H23048" t="inlineStr"/>
      <c r="I23048" t="inlineStr"/>
      <c r="J23048" t="inlineStr"/>
    </row>
    <row r="23049" ht="18" customHeight="1" s="7">
      <c r="A23049" s="2" t="inlineStr"/>
      <c r="B23049" s="8" t="inlineStr"/>
      <c r="C23049" s="1" t="inlineStr"/>
      <c r="D23049" s="1" t="inlineStr"/>
      <c r="E23049" s="2" t="inlineStr"/>
      <c r="F23049" t="inlineStr"/>
      <c r="G23049" t="inlineStr"/>
      <c r="H23049" t="inlineStr"/>
      <c r="I23049" t="inlineStr"/>
      <c r="J23049" t="inlineStr"/>
    </row>
    <row r="23050" ht="18" customHeight="1" s="7">
      <c r="A23050" s="2" t="inlineStr"/>
      <c r="B23050" s="8" t="inlineStr"/>
      <c r="C23050" s="1" t="inlineStr"/>
      <c r="D23050" s="1" t="inlineStr"/>
      <c r="E23050" s="2" t="inlineStr"/>
      <c r="F23050" t="inlineStr"/>
      <c r="G23050" t="inlineStr"/>
      <c r="H23050" t="inlineStr"/>
      <c r="I23050" t="inlineStr"/>
      <c r="J23050" t="inlineStr"/>
    </row>
    <row r="23051" ht="18" customHeight="1" s="7">
      <c r="A23051" s="2" t="inlineStr"/>
      <c r="B23051" s="8" t="inlineStr"/>
      <c r="C23051" s="1" t="inlineStr"/>
      <c r="D23051" s="1" t="inlineStr"/>
      <c r="E23051" s="2" t="inlineStr"/>
      <c r="F23051" t="inlineStr"/>
      <c r="G23051" t="inlineStr"/>
      <c r="H23051" t="inlineStr"/>
      <c r="I23051" t="inlineStr"/>
      <c r="J23051" t="inlineStr"/>
    </row>
    <row r="23052" ht="18" customHeight="1" s="7">
      <c r="A23052" s="2" t="inlineStr"/>
      <c r="B23052" s="8" t="inlineStr"/>
      <c r="C23052" s="1" t="inlineStr"/>
      <c r="D23052" s="1" t="inlineStr"/>
      <c r="E23052" s="2" t="inlineStr"/>
      <c r="F23052" t="inlineStr"/>
      <c r="G23052" t="inlineStr"/>
      <c r="H23052" t="inlineStr"/>
      <c r="I23052" t="inlineStr"/>
      <c r="J23052" t="inlineStr"/>
    </row>
    <row r="23053" ht="18" customHeight="1" s="7">
      <c r="A23053" s="2" t="inlineStr"/>
      <c r="B23053" s="8" t="inlineStr"/>
      <c r="C23053" s="1" t="inlineStr"/>
      <c r="D23053" s="1" t="inlineStr"/>
      <c r="E23053" s="2" t="inlineStr"/>
      <c r="F23053" t="inlineStr"/>
      <c r="G23053" t="inlineStr"/>
      <c r="H23053" t="inlineStr"/>
      <c r="I23053" t="inlineStr"/>
      <c r="J23053" t="inlineStr"/>
    </row>
    <row r="23054" ht="18" customHeight="1" s="7">
      <c r="A23054" s="2" t="inlineStr"/>
      <c r="B23054" s="8" t="inlineStr"/>
      <c r="C23054" s="1" t="inlineStr"/>
      <c r="D23054" s="1" t="inlineStr"/>
      <c r="E23054" s="2" t="inlineStr"/>
      <c r="F23054" t="inlineStr"/>
      <c r="G23054" t="inlineStr"/>
      <c r="H23054" t="inlineStr"/>
      <c r="I23054" t="inlineStr"/>
      <c r="J23054" t="inlineStr"/>
    </row>
    <row r="23055" ht="18" customHeight="1" s="7">
      <c r="A23055" s="2" t="inlineStr"/>
      <c r="B23055" s="8" t="inlineStr"/>
      <c r="C23055" s="1" t="inlineStr"/>
      <c r="D23055" s="1" t="inlineStr"/>
      <c r="E23055" s="2" t="inlineStr"/>
      <c r="F23055" t="inlineStr"/>
      <c r="G23055" t="inlineStr"/>
      <c r="H23055" t="inlineStr"/>
      <c r="I23055" t="inlineStr"/>
      <c r="J23055" t="inlineStr"/>
    </row>
    <row r="23056" ht="18" customHeight="1" s="7">
      <c r="A23056" s="2" t="inlineStr"/>
      <c r="B23056" s="8" t="inlineStr"/>
      <c r="C23056" s="1" t="inlineStr"/>
      <c r="D23056" s="1" t="inlineStr"/>
      <c r="E23056" s="2" t="inlineStr"/>
      <c r="F23056" t="inlineStr"/>
      <c r="G23056" t="inlineStr"/>
      <c r="H23056" t="inlineStr"/>
      <c r="I23056" t="inlineStr"/>
      <c r="J23056" t="inlineStr"/>
    </row>
    <row r="23057" ht="18" customHeight="1" s="7">
      <c r="A23057" s="2" t="inlineStr"/>
      <c r="B23057" s="8" t="inlineStr"/>
      <c r="C23057" s="1" t="inlineStr"/>
      <c r="D23057" s="1" t="inlineStr"/>
      <c r="E23057" s="2" t="inlineStr"/>
      <c r="F23057" t="inlineStr"/>
      <c r="G23057" t="inlineStr"/>
      <c r="H23057" t="inlineStr"/>
      <c r="I23057" t="inlineStr"/>
      <c r="J23057" t="inlineStr"/>
    </row>
    <row r="23058" ht="18" customHeight="1" s="7">
      <c r="A23058" s="2" t="inlineStr"/>
      <c r="B23058" s="8" t="inlineStr"/>
      <c r="C23058" s="1" t="inlineStr"/>
      <c r="D23058" s="1" t="inlineStr"/>
      <c r="E23058" s="2" t="inlineStr"/>
      <c r="F23058" t="inlineStr"/>
      <c r="G23058" t="inlineStr"/>
      <c r="H23058" t="inlineStr"/>
      <c r="I23058" t="inlineStr"/>
      <c r="J23058" t="inlineStr"/>
    </row>
    <row r="23059" ht="18" customHeight="1" s="7">
      <c r="A23059" s="2" t="inlineStr"/>
      <c r="B23059" s="8" t="inlineStr"/>
      <c r="C23059" s="1" t="inlineStr"/>
      <c r="D23059" s="1" t="inlineStr"/>
      <c r="E23059" s="2" t="inlineStr"/>
      <c r="F23059" t="inlineStr"/>
      <c r="G23059" t="inlineStr"/>
      <c r="H23059" t="inlineStr"/>
      <c r="I23059" t="inlineStr"/>
      <c r="J23059" t="inlineStr"/>
    </row>
    <row r="23060" ht="18" customHeight="1" s="7">
      <c r="A23060" s="2" t="inlineStr"/>
      <c r="B23060" s="8" t="inlineStr"/>
      <c r="C23060" s="1" t="inlineStr"/>
      <c r="D23060" s="1" t="inlineStr"/>
      <c r="E23060" s="2" t="inlineStr"/>
      <c r="F23060" t="inlineStr"/>
      <c r="G23060" t="inlineStr"/>
      <c r="H23060" t="inlineStr"/>
      <c r="I23060" t="inlineStr"/>
      <c r="J23060" t="inlineStr"/>
    </row>
    <row r="23061" ht="18" customHeight="1" s="7">
      <c r="A23061" s="2" t="inlineStr"/>
      <c r="B23061" s="8" t="inlineStr"/>
      <c r="C23061" s="1" t="inlineStr"/>
      <c r="D23061" s="1" t="inlineStr"/>
      <c r="E23061" s="2" t="inlineStr"/>
      <c r="F23061" t="inlineStr"/>
      <c r="G23061" t="inlineStr"/>
      <c r="H23061" t="inlineStr"/>
      <c r="I23061" t="inlineStr"/>
      <c r="J23061" t="inlineStr"/>
    </row>
    <row r="23062" ht="18" customHeight="1" s="7">
      <c r="A23062" s="2" t="inlineStr"/>
      <c r="B23062" s="8" t="inlineStr"/>
      <c r="C23062" s="1" t="inlineStr"/>
      <c r="D23062" s="1" t="inlineStr"/>
      <c r="E23062" s="2" t="inlineStr"/>
      <c r="F23062" t="inlineStr"/>
      <c r="G23062" t="inlineStr"/>
      <c r="H23062" t="inlineStr"/>
      <c r="I23062" t="inlineStr"/>
      <c r="J23062" t="inlineStr"/>
    </row>
    <row r="23063" ht="18" customHeight="1" s="7">
      <c r="A23063" s="2" t="inlineStr"/>
      <c r="B23063" s="8" t="inlineStr"/>
      <c r="C23063" s="1" t="inlineStr"/>
      <c r="D23063" s="1" t="inlineStr"/>
      <c r="E23063" s="2" t="inlineStr"/>
      <c r="F23063" t="inlineStr"/>
      <c r="G23063" t="inlineStr"/>
      <c r="H23063" t="inlineStr"/>
      <c r="I23063" t="inlineStr"/>
      <c r="J23063" t="inlineStr"/>
    </row>
    <row r="23064" ht="18" customHeight="1" s="7">
      <c r="A23064" s="2" t="inlineStr"/>
      <c r="B23064" s="8" t="inlineStr"/>
      <c r="C23064" s="1" t="inlineStr"/>
      <c r="D23064" s="1" t="inlineStr"/>
      <c r="E23064" s="2" t="inlineStr"/>
      <c r="F23064" t="inlineStr"/>
      <c r="G23064" t="inlineStr"/>
      <c r="H23064" t="inlineStr"/>
      <c r="I23064" t="inlineStr"/>
      <c r="J23064" t="inlineStr"/>
    </row>
    <row r="23065" ht="18" customHeight="1" s="7">
      <c r="A23065" s="2" t="inlineStr"/>
      <c r="B23065" s="8" t="inlineStr"/>
      <c r="C23065" s="1" t="inlineStr"/>
      <c r="D23065" s="1" t="inlineStr"/>
      <c r="E23065" s="2" t="inlineStr"/>
      <c r="F23065" t="inlineStr"/>
      <c r="G23065" t="inlineStr"/>
      <c r="H23065" t="inlineStr"/>
      <c r="I23065" t="inlineStr"/>
      <c r="J23065" t="inlineStr"/>
    </row>
    <row r="23066" ht="18" customHeight="1" s="7">
      <c r="A23066" s="2" t="inlineStr"/>
      <c r="B23066" s="8" t="inlineStr"/>
      <c r="C23066" s="1" t="inlineStr"/>
      <c r="D23066" s="1" t="inlineStr"/>
      <c r="E23066" s="2" t="inlineStr"/>
      <c r="F23066" t="inlineStr"/>
      <c r="G23066" t="inlineStr"/>
      <c r="H23066" t="inlineStr"/>
      <c r="I23066" t="inlineStr"/>
      <c r="J23066" t="inlineStr"/>
    </row>
    <row r="23067" ht="18" customHeight="1" s="7">
      <c r="A23067" s="2" t="inlineStr"/>
      <c r="B23067" s="8" t="inlineStr"/>
      <c r="C23067" s="1" t="inlineStr"/>
      <c r="D23067" s="1" t="inlineStr"/>
      <c r="E23067" s="2" t="inlineStr"/>
      <c r="F23067" t="inlineStr"/>
      <c r="G23067" t="inlineStr"/>
      <c r="H23067" t="inlineStr"/>
      <c r="I23067" t="inlineStr"/>
      <c r="J23067" t="inlineStr"/>
    </row>
    <row r="23068" ht="18" customHeight="1" s="7">
      <c r="A23068" s="2" t="inlineStr"/>
      <c r="B23068" s="8" t="inlineStr"/>
      <c r="C23068" s="1" t="inlineStr"/>
      <c r="D23068" s="1" t="inlineStr"/>
      <c r="E23068" s="2" t="inlineStr"/>
      <c r="F23068" t="inlineStr"/>
      <c r="G23068" t="inlineStr"/>
      <c r="H23068" t="inlineStr"/>
      <c r="I23068" t="inlineStr"/>
      <c r="J23068" t="inlineStr"/>
    </row>
    <row r="23069" ht="18" customHeight="1" s="7">
      <c r="A23069" s="2" t="inlineStr"/>
      <c r="B23069" s="8" t="inlineStr"/>
      <c r="C23069" s="1" t="inlineStr"/>
      <c r="D23069" s="1" t="inlineStr"/>
      <c r="E23069" s="2" t="inlineStr"/>
      <c r="F23069" t="inlineStr"/>
      <c r="G23069" t="inlineStr"/>
      <c r="H23069" t="inlineStr"/>
      <c r="I23069" t="inlineStr"/>
      <c r="J23069" t="inlineStr"/>
    </row>
    <row r="23070" ht="18" customHeight="1" s="7">
      <c r="A23070" s="2" t="inlineStr"/>
      <c r="B23070" s="8" t="inlineStr"/>
      <c r="C23070" s="1" t="inlineStr"/>
      <c r="D23070" s="1" t="inlineStr"/>
      <c r="E23070" s="2" t="inlineStr"/>
      <c r="F23070" t="inlineStr"/>
      <c r="G23070" t="inlineStr"/>
      <c r="H23070" t="inlineStr"/>
      <c r="I23070" t="inlineStr"/>
      <c r="J23070" t="inlineStr"/>
    </row>
    <row r="23071" ht="18" customHeight="1" s="7">
      <c r="A23071" s="2" t="inlineStr"/>
      <c r="B23071" s="8" t="inlineStr"/>
      <c r="C23071" s="1" t="inlineStr"/>
      <c r="D23071" s="1" t="inlineStr"/>
      <c r="E23071" s="2" t="inlineStr"/>
      <c r="F23071" t="inlineStr"/>
      <c r="G23071" t="inlineStr"/>
      <c r="H23071" t="inlineStr"/>
      <c r="I23071" t="inlineStr"/>
      <c r="J23071" t="inlineStr"/>
    </row>
    <row r="23072" ht="18" customHeight="1" s="7">
      <c r="A23072" s="2" t="inlineStr"/>
      <c r="B23072" s="8" t="inlineStr"/>
      <c r="C23072" s="1" t="inlineStr"/>
      <c r="D23072" s="1" t="inlineStr"/>
      <c r="E23072" s="2" t="inlineStr"/>
      <c r="F23072" t="inlineStr"/>
      <c r="G23072" t="inlineStr"/>
      <c r="H23072" t="inlineStr"/>
      <c r="I23072" t="inlineStr"/>
      <c r="J23072" t="inlineStr"/>
    </row>
    <row r="23073" ht="18" customHeight="1" s="7">
      <c r="A23073" s="2" t="inlineStr"/>
      <c r="B23073" s="8" t="inlineStr"/>
      <c r="C23073" s="1" t="inlineStr"/>
      <c r="D23073" s="1" t="inlineStr"/>
      <c r="E23073" s="2" t="inlineStr"/>
      <c r="F23073" t="inlineStr"/>
      <c r="G23073" t="inlineStr"/>
      <c r="H23073" t="inlineStr"/>
      <c r="I23073" t="inlineStr"/>
      <c r="J23073" t="inlineStr"/>
    </row>
    <row r="23074" ht="18" customHeight="1" s="7">
      <c r="A23074" s="2" t="inlineStr"/>
      <c r="B23074" s="8" t="inlineStr"/>
      <c r="C23074" s="1" t="inlineStr"/>
      <c r="D23074" s="1" t="inlineStr"/>
      <c r="E23074" s="2" t="inlineStr"/>
      <c r="F23074" t="inlineStr"/>
      <c r="G23074" t="inlineStr"/>
      <c r="H23074" t="inlineStr"/>
      <c r="I23074" t="inlineStr"/>
      <c r="J23074" t="inlineStr"/>
    </row>
    <row r="23075" ht="18" customHeight="1" s="7">
      <c r="A23075" s="2" t="inlineStr"/>
      <c r="B23075" s="8" t="inlineStr"/>
      <c r="C23075" s="1" t="inlineStr"/>
      <c r="D23075" s="1" t="inlineStr"/>
      <c r="E23075" s="2" t="inlineStr"/>
      <c r="F23075" t="inlineStr"/>
      <c r="G23075" t="inlineStr"/>
      <c r="H23075" t="inlineStr"/>
      <c r="I23075" t="inlineStr"/>
      <c r="J23075" t="inlineStr"/>
    </row>
    <row r="23076" ht="18" customHeight="1" s="7">
      <c r="A23076" s="2" t="inlineStr"/>
      <c r="B23076" s="8" t="inlineStr"/>
      <c r="C23076" s="1" t="inlineStr"/>
      <c r="D23076" s="1" t="inlineStr"/>
      <c r="E23076" s="2" t="inlineStr"/>
      <c r="F23076" t="inlineStr"/>
      <c r="G23076" t="inlineStr"/>
      <c r="H23076" t="inlineStr"/>
      <c r="I23076" t="inlineStr"/>
      <c r="J23076" t="inlineStr"/>
    </row>
    <row r="23077" ht="18" customHeight="1" s="7">
      <c r="A23077" s="2" t="inlineStr"/>
      <c r="B23077" s="8" t="inlineStr"/>
      <c r="C23077" s="1" t="inlineStr"/>
      <c r="D23077" s="1" t="inlineStr"/>
      <c r="E23077" s="2" t="inlineStr"/>
      <c r="F23077" t="inlineStr"/>
      <c r="G23077" t="inlineStr"/>
      <c r="H23077" t="inlineStr"/>
      <c r="I23077" t="inlineStr"/>
      <c r="J23077" t="inlineStr"/>
    </row>
    <row r="23078" ht="18" customHeight="1" s="7">
      <c r="A23078" s="2" t="inlineStr"/>
      <c r="B23078" s="8" t="inlineStr"/>
      <c r="C23078" s="1" t="inlineStr"/>
      <c r="D23078" s="1" t="inlineStr"/>
      <c r="E23078" s="2" t="inlineStr"/>
      <c r="F23078" t="inlineStr"/>
      <c r="G23078" t="inlineStr"/>
      <c r="H23078" t="inlineStr"/>
      <c r="I23078" t="inlineStr"/>
      <c r="J23078" t="inlineStr"/>
    </row>
    <row r="23079" ht="18" customHeight="1" s="7">
      <c r="A23079" s="2" t="inlineStr"/>
      <c r="B23079" s="8" t="inlineStr"/>
      <c r="C23079" s="1" t="inlineStr"/>
      <c r="D23079" s="1" t="inlineStr"/>
      <c r="E23079" s="2" t="inlineStr"/>
      <c r="F23079" t="inlineStr"/>
      <c r="G23079" t="inlineStr"/>
      <c r="H23079" t="inlineStr"/>
      <c r="I23079" t="inlineStr"/>
      <c r="J23079" t="inlineStr"/>
    </row>
    <row r="23080" ht="18" customHeight="1" s="7">
      <c r="A23080" s="2" t="inlineStr"/>
      <c r="B23080" s="8" t="inlineStr"/>
      <c r="C23080" s="1" t="inlineStr"/>
      <c r="D23080" s="1" t="inlineStr"/>
      <c r="E23080" s="2" t="inlineStr"/>
      <c r="F23080" t="inlineStr"/>
      <c r="G23080" t="inlineStr"/>
      <c r="H23080" t="inlineStr"/>
      <c r="I23080" t="inlineStr"/>
      <c r="J23080" t="inlineStr"/>
    </row>
    <row r="23081" ht="18" customHeight="1" s="7">
      <c r="A23081" s="2" t="inlineStr"/>
      <c r="B23081" s="8" t="inlineStr"/>
      <c r="C23081" s="1" t="inlineStr"/>
      <c r="D23081" s="1" t="inlineStr"/>
      <c r="E23081" s="2" t="inlineStr"/>
      <c r="F23081" t="inlineStr"/>
      <c r="G23081" t="inlineStr"/>
      <c r="H23081" t="inlineStr"/>
      <c r="I23081" t="inlineStr"/>
      <c r="J23081" t="inlineStr"/>
    </row>
    <row r="23082" ht="18" customHeight="1" s="7">
      <c r="A23082" s="2" t="inlineStr"/>
      <c r="B23082" s="8" t="inlineStr"/>
      <c r="C23082" s="1" t="inlineStr"/>
      <c r="D23082" s="1" t="inlineStr"/>
      <c r="E23082" s="2" t="inlineStr"/>
      <c r="F23082" t="inlineStr"/>
      <c r="G23082" t="inlineStr"/>
      <c r="H23082" t="inlineStr"/>
      <c r="I23082" t="inlineStr"/>
      <c r="J23082" t="inlineStr"/>
    </row>
    <row r="23083" ht="18" customHeight="1" s="7">
      <c r="A23083" s="2" t="inlineStr"/>
      <c r="B23083" s="8" t="inlineStr"/>
      <c r="C23083" s="1" t="inlineStr"/>
      <c r="D23083" s="1" t="inlineStr"/>
      <c r="E23083" s="2" t="inlineStr"/>
      <c r="F23083" t="inlineStr"/>
      <c r="G23083" t="inlineStr"/>
      <c r="H23083" t="inlineStr"/>
      <c r="I23083" t="inlineStr"/>
      <c r="J23083" t="inlineStr"/>
    </row>
    <row r="23084" ht="18" customHeight="1" s="7">
      <c r="A23084" s="2" t="inlineStr"/>
      <c r="B23084" s="8" t="inlineStr"/>
      <c r="C23084" s="1" t="inlineStr"/>
      <c r="D23084" s="1" t="inlineStr"/>
      <c r="E23084" s="2" t="inlineStr"/>
      <c r="F23084" t="inlineStr"/>
      <c r="G23084" t="inlineStr"/>
      <c r="H23084" t="inlineStr"/>
      <c r="I23084" t="inlineStr"/>
      <c r="J23084" t="inlineStr"/>
    </row>
    <row r="23085" ht="18" customHeight="1" s="7">
      <c r="A23085" s="2" t="inlineStr"/>
      <c r="B23085" s="8" t="inlineStr"/>
      <c r="C23085" s="1" t="inlineStr"/>
      <c r="D23085" s="1" t="inlineStr"/>
      <c r="E23085" s="2" t="inlineStr"/>
      <c r="F23085" t="inlineStr"/>
      <c r="G23085" t="inlineStr"/>
      <c r="H23085" t="inlineStr"/>
      <c r="I23085" t="inlineStr"/>
      <c r="J23085" t="inlineStr"/>
    </row>
    <row r="23086" ht="18" customHeight="1" s="7">
      <c r="A23086" s="2" t="inlineStr"/>
      <c r="B23086" s="8" t="inlineStr"/>
      <c r="C23086" s="1" t="inlineStr"/>
      <c r="D23086" s="1" t="inlineStr"/>
      <c r="E23086" s="2" t="inlineStr"/>
      <c r="F23086" t="inlineStr"/>
      <c r="G23086" t="inlineStr"/>
      <c r="H23086" t="inlineStr"/>
      <c r="I23086" t="inlineStr"/>
      <c r="J23086" t="inlineStr"/>
    </row>
    <row r="23087" ht="18" customHeight="1" s="7">
      <c r="A23087" s="2" t="inlineStr"/>
      <c r="B23087" s="8" t="inlineStr"/>
      <c r="C23087" s="1" t="inlineStr"/>
      <c r="D23087" s="1" t="inlineStr"/>
      <c r="E23087" s="2" t="inlineStr"/>
      <c r="F23087" t="inlineStr"/>
      <c r="G23087" t="inlineStr"/>
      <c r="H23087" t="inlineStr"/>
      <c r="I23087" t="inlineStr"/>
      <c r="J23087" t="inlineStr"/>
    </row>
    <row r="23088" ht="18" customHeight="1" s="7">
      <c r="A23088" s="2" t="inlineStr"/>
      <c r="B23088" s="8" t="inlineStr"/>
      <c r="C23088" s="1" t="inlineStr"/>
      <c r="D23088" s="1" t="inlineStr"/>
      <c r="E23088" s="2" t="inlineStr"/>
      <c r="F23088" t="inlineStr"/>
      <c r="G23088" t="inlineStr"/>
      <c r="H23088" t="inlineStr"/>
      <c r="I23088" t="inlineStr"/>
      <c r="J23088" t="inlineStr"/>
    </row>
    <row r="23089" ht="18" customHeight="1" s="7">
      <c r="A23089" s="2" t="inlineStr"/>
      <c r="B23089" s="8" t="inlineStr"/>
      <c r="C23089" s="1" t="inlineStr"/>
      <c r="D23089" s="1" t="inlineStr"/>
      <c r="E23089" s="2" t="inlineStr"/>
      <c r="F23089" t="inlineStr"/>
      <c r="G23089" t="inlineStr"/>
      <c r="H23089" t="inlineStr"/>
      <c r="I23089" t="inlineStr"/>
      <c r="J23089" t="inlineStr"/>
    </row>
    <row r="23090" ht="18" customHeight="1" s="7">
      <c r="A23090" s="2" t="inlineStr"/>
      <c r="B23090" s="8" t="inlineStr"/>
      <c r="C23090" s="1" t="inlineStr"/>
      <c r="D23090" s="1" t="inlineStr"/>
      <c r="E23090" s="2" t="inlineStr"/>
      <c r="F23090" t="inlineStr"/>
      <c r="G23090" t="inlineStr"/>
      <c r="H23090" t="inlineStr"/>
      <c r="I23090" t="inlineStr"/>
      <c r="J23090" t="inlineStr"/>
    </row>
    <row r="23091" ht="18" customHeight="1" s="7">
      <c r="A23091" s="2" t="inlineStr"/>
      <c r="B23091" s="8" t="inlineStr"/>
      <c r="C23091" s="1" t="inlineStr"/>
      <c r="D23091" s="1" t="inlineStr"/>
      <c r="E23091" s="2" t="inlineStr"/>
      <c r="F23091" t="inlineStr"/>
      <c r="G23091" t="inlineStr"/>
      <c r="H23091" t="inlineStr"/>
      <c r="I23091" t="inlineStr"/>
      <c r="J23091" t="inlineStr"/>
    </row>
    <row r="23092" ht="18" customHeight="1" s="7">
      <c r="A23092" s="2" t="inlineStr"/>
      <c r="B23092" s="8" t="inlineStr"/>
      <c r="C23092" s="1" t="inlineStr"/>
      <c r="D23092" s="1" t="inlineStr"/>
      <c r="E23092" s="2" t="inlineStr"/>
      <c r="F23092" t="inlineStr"/>
      <c r="G23092" t="inlineStr"/>
      <c r="H23092" t="inlineStr"/>
      <c r="I23092" t="inlineStr"/>
      <c r="J23092" t="inlineStr"/>
    </row>
    <row r="23093" ht="18" customHeight="1" s="7">
      <c r="A23093" s="2" t="inlineStr"/>
      <c r="B23093" s="8" t="inlineStr"/>
      <c r="C23093" s="1" t="inlineStr"/>
      <c r="D23093" s="1" t="inlineStr"/>
      <c r="E23093" s="2" t="inlineStr"/>
      <c r="F23093" t="inlineStr"/>
      <c r="G23093" t="inlineStr"/>
      <c r="H23093" t="inlineStr"/>
      <c r="I23093" t="inlineStr"/>
      <c r="J23093" t="inlineStr"/>
    </row>
    <row r="23094" ht="18" customHeight="1" s="7">
      <c r="A23094" s="2" t="inlineStr"/>
      <c r="B23094" s="8" t="inlineStr"/>
      <c r="C23094" s="1" t="inlineStr"/>
      <c r="D23094" s="1" t="inlineStr"/>
      <c r="E23094" s="2" t="inlineStr"/>
      <c r="F23094" t="inlineStr"/>
      <c r="G23094" t="inlineStr"/>
      <c r="H23094" t="inlineStr"/>
      <c r="I23094" t="inlineStr"/>
      <c r="J23094" t="inlineStr"/>
    </row>
    <row r="23095" ht="18" customHeight="1" s="7">
      <c r="A23095" s="2" t="inlineStr"/>
      <c r="B23095" s="8" t="inlineStr"/>
      <c r="C23095" s="1" t="inlineStr"/>
      <c r="D23095" s="1" t="inlineStr"/>
      <c r="E23095" s="2" t="inlineStr"/>
      <c r="F23095" t="inlineStr"/>
      <c r="G23095" t="inlineStr"/>
      <c r="H23095" t="inlineStr"/>
      <c r="I23095" t="inlineStr"/>
      <c r="J23095" t="inlineStr"/>
    </row>
    <row r="23096" ht="18" customHeight="1" s="7">
      <c r="A23096" s="2" t="inlineStr"/>
      <c r="B23096" s="8" t="inlineStr"/>
      <c r="C23096" s="1" t="inlineStr"/>
      <c r="D23096" s="1" t="inlineStr"/>
      <c r="E23096" s="2" t="inlineStr"/>
      <c r="F23096" t="inlineStr"/>
      <c r="G23096" t="inlineStr"/>
      <c r="H23096" t="inlineStr"/>
      <c r="I23096" t="inlineStr"/>
      <c r="J23096" t="inlineStr"/>
    </row>
    <row r="23097" ht="18" customHeight="1" s="7">
      <c r="A23097" s="2" t="inlineStr"/>
      <c r="B23097" s="8" t="inlineStr"/>
      <c r="C23097" s="1" t="inlineStr"/>
      <c r="D23097" s="1" t="inlineStr"/>
      <c r="E23097" s="2" t="inlineStr"/>
      <c r="F23097" t="inlineStr"/>
      <c r="G23097" t="inlineStr"/>
      <c r="H23097" t="inlineStr"/>
      <c r="I23097" t="inlineStr"/>
      <c r="J23097" t="inlineStr"/>
    </row>
    <row r="23098" ht="18" customHeight="1" s="7">
      <c r="A23098" s="2" t="inlineStr"/>
      <c r="B23098" s="8" t="inlineStr"/>
      <c r="C23098" s="1" t="inlineStr"/>
      <c r="D23098" s="1" t="inlineStr"/>
      <c r="E23098" s="2" t="inlineStr"/>
      <c r="F23098" t="inlineStr"/>
      <c r="G23098" t="inlineStr"/>
      <c r="H23098" t="inlineStr"/>
      <c r="I23098" t="inlineStr"/>
      <c r="J23098" t="inlineStr"/>
    </row>
    <row r="23099" ht="18" customHeight="1" s="7">
      <c r="A23099" s="2" t="inlineStr"/>
      <c r="B23099" s="8" t="inlineStr"/>
      <c r="C23099" s="1" t="inlineStr"/>
      <c r="D23099" s="1" t="inlineStr"/>
      <c r="E23099" s="2" t="inlineStr"/>
      <c r="F23099" t="inlineStr"/>
      <c r="G23099" t="inlineStr"/>
      <c r="H23099" t="inlineStr"/>
      <c r="I23099" t="inlineStr"/>
      <c r="J23099" t="inlineStr"/>
    </row>
    <row r="23100" ht="18" customHeight="1" s="7">
      <c r="A23100" s="2" t="inlineStr"/>
      <c r="B23100" s="8" t="inlineStr"/>
      <c r="C23100" s="1" t="inlineStr"/>
      <c r="D23100" s="1" t="inlineStr"/>
      <c r="E23100" s="2" t="inlineStr"/>
      <c r="F23100" t="inlineStr"/>
      <c r="G23100" t="inlineStr"/>
      <c r="H23100" t="inlineStr"/>
      <c r="I23100" t="inlineStr"/>
      <c r="J23100" t="inlineStr"/>
    </row>
    <row r="23101" ht="18" customHeight="1" s="7">
      <c r="A23101" s="2" t="inlineStr"/>
      <c r="B23101" s="8" t="inlineStr"/>
      <c r="C23101" s="1" t="inlineStr"/>
      <c r="D23101" s="1" t="inlineStr"/>
      <c r="E23101" s="2" t="inlineStr"/>
      <c r="F23101" t="inlineStr"/>
      <c r="G23101" t="inlineStr"/>
      <c r="H23101" t="inlineStr"/>
      <c r="I23101" t="inlineStr"/>
      <c r="J23101" t="inlineStr"/>
    </row>
    <row r="23102" ht="18" customHeight="1" s="7">
      <c r="A23102" s="2" t="inlineStr"/>
      <c r="B23102" s="8" t="inlineStr"/>
      <c r="C23102" s="1" t="inlineStr"/>
      <c r="D23102" s="1" t="inlineStr"/>
      <c r="E23102" s="2" t="inlineStr"/>
      <c r="F23102" t="inlineStr"/>
      <c r="G23102" t="inlineStr"/>
      <c r="H23102" t="inlineStr"/>
      <c r="I23102" t="inlineStr"/>
      <c r="J23102" t="inlineStr"/>
    </row>
    <row r="23103" ht="18" customHeight="1" s="7">
      <c r="A23103" s="2" t="inlineStr"/>
      <c r="B23103" s="8" t="inlineStr"/>
      <c r="C23103" s="1" t="inlineStr"/>
      <c r="D23103" s="1" t="inlineStr"/>
      <c r="E23103" s="2" t="inlineStr"/>
      <c r="F23103" t="inlineStr"/>
      <c r="G23103" t="inlineStr"/>
      <c r="H23103" t="inlineStr"/>
      <c r="I23103" t="inlineStr"/>
      <c r="J23103" t="inlineStr"/>
    </row>
    <row r="23104" ht="18" customHeight="1" s="7">
      <c r="A23104" s="2" t="inlineStr"/>
      <c r="B23104" s="8" t="inlineStr"/>
      <c r="C23104" s="1" t="inlineStr"/>
      <c r="D23104" s="1" t="inlineStr"/>
      <c r="E23104" s="2" t="inlineStr"/>
      <c r="F23104" t="inlineStr"/>
      <c r="G23104" t="inlineStr"/>
      <c r="H23104" t="inlineStr"/>
      <c r="I23104" t="inlineStr"/>
      <c r="J23104" t="inlineStr"/>
    </row>
    <row r="23105" ht="18" customHeight="1" s="7">
      <c r="A23105" s="2" t="inlineStr"/>
      <c r="B23105" s="8" t="inlineStr"/>
      <c r="C23105" s="1" t="inlineStr"/>
      <c r="D23105" s="1" t="inlineStr"/>
      <c r="E23105" s="2" t="inlineStr"/>
      <c r="F23105" t="inlineStr"/>
      <c r="G23105" t="inlineStr"/>
      <c r="H23105" t="inlineStr"/>
      <c r="I23105" t="inlineStr"/>
      <c r="J23105" t="inlineStr"/>
    </row>
    <row r="23106" ht="18" customHeight="1" s="7">
      <c r="A23106" s="2" t="inlineStr"/>
      <c r="B23106" s="8" t="inlineStr"/>
      <c r="C23106" s="1" t="inlineStr"/>
      <c r="D23106" s="1" t="inlineStr"/>
      <c r="E23106" s="2" t="inlineStr"/>
      <c r="F23106" t="inlineStr"/>
      <c r="G23106" t="inlineStr"/>
      <c r="H23106" t="inlineStr"/>
      <c r="I23106" t="inlineStr"/>
      <c r="J23106" t="inlineStr"/>
    </row>
    <row r="23107" ht="18" customHeight="1" s="7">
      <c r="A23107" s="2" t="inlineStr"/>
      <c r="B23107" s="8" t="inlineStr"/>
      <c r="C23107" s="1" t="inlineStr"/>
      <c r="D23107" s="1" t="inlineStr"/>
      <c r="E23107" s="2" t="inlineStr"/>
      <c r="F23107" t="inlineStr"/>
      <c r="G23107" t="inlineStr"/>
      <c r="H23107" t="inlineStr"/>
      <c r="I23107" t="inlineStr"/>
      <c r="J23107" t="inlineStr"/>
    </row>
    <row r="23108" ht="18" customHeight="1" s="7">
      <c r="A23108" s="2" t="inlineStr"/>
      <c r="B23108" s="8" t="inlineStr"/>
      <c r="C23108" s="1" t="inlineStr"/>
      <c r="D23108" s="1" t="inlineStr"/>
      <c r="E23108" s="2" t="inlineStr"/>
      <c r="F23108" t="inlineStr"/>
      <c r="G23108" t="inlineStr"/>
      <c r="H23108" t="inlineStr"/>
      <c r="I23108" t="inlineStr"/>
      <c r="J23108" t="inlineStr"/>
    </row>
    <row r="23109" ht="18" customHeight="1" s="7">
      <c r="A23109" s="2" t="inlineStr"/>
      <c r="B23109" s="8" t="inlineStr"/>
      <c r="C23109" s="1" t="inlineStr"/>
      <c r="D23109" s="1" t="inlineStr"/>
      <c r="E23109" s="2" t="inlineStr"/>
      <c r="F23109" t="inlineStr"/>
      <c r="G23109" t="inlineStr"/>
      <c r="H23109" t="inlineStr"/>
      <c r="I23109" t="inlineStr"/>
      <c r="J23109" t="inlineStr"/>
    </row>
    <row r="23110" ht="18" customHeight="1" s="7">
      <c r="A23110" s="2" t="inlineStr"/>
      <c r="B23110" s="8" t="inlineStr"/>
      <c r="C23110" s="1" t="inlineStr"/>
      <c r="D23110" s="1" t="inlineStr"/>
      <c r="E23110" s="2" t="inlineStr"/>
      <c r="F23110" t="inlineStr"/>
      <c r="G23110" t="inlineStr"/>
      <c r="H23110" t="inlineStr"/>
      <c r="I23110" t="inlineStr"/>
      <c r="J23110" t="inlineStr"/>
    </row>
    <row r="23111" ht="18" customHeight="1" s="7">
      <c r="A23111" s="2" t="inlineStr"/>
      <c r="B23111" s="8" t="inlineStr"/>
      <c r="C23111" s="1" t="inlineStr"/>
      <c r="D23111" s="1" t="inlineStr"/>
      <c r="E23111" s="2" t="inlineStr"/>
      <c r="F23111" t="inlineStr"/>
      <c r="G23111" t="inlineStr"/>
      <c r="H23111" t="inlineStr"/>
      <c r="I23111" t="inlineStr"/>
      <c r="J23111" t="inlineStr"/>
    </row>
    <row r="23112" ht="18" customHeight="1" s="7">
      <c r="A23112" s="2" t="inlineStr"/>
      <c r="B23112" s="8" t="inlineStr"/>
      <c r="C23112" s="1" t="inlineStr"/>
      <c r="D23112" s="1" t="inlineStr"/>
      <c r="E23112" s="2" t="inlineStr"/>
      <c r="F23112" t="inlineStr"/>
      <c r="G23112" t="inlineStr"/>
      <c r="H23112" t="inlineStr"/>
      <c r="I23112" t="inlineStr"/>
      <c r="J23112" t="inlineStr"/>
    </row>
    <row r="23113" ht="18" customHeight="1" s="7">
      <c r="A23113" s="2" t="inlineStr"/>
      <c r="B23113" s="8" t="inlineStr"/>
      <c r="C23113" s="1" t="inlineStr"/>
      <c r="D23113" s="1" t="inlineStr"/>
      <c r="E23113" s="2" t="inlineStr"/>
      <c r="F23113" t="inlineStr"/>
      <c r="G23113" t="inlineStr"/>
      <c r="H23113" t="inlineStr"/>
      <c r="I23113" t="inlineStr"/>
      <c r="J23113" t="inlineStr"/>
    </row>
    <row r="23114" ht="18" customHeight="1" s="7">
      <c r="A23114" s="2" t="inlineStr"/>
      <c r="B23114" s="8" t="inlineStr"/>
      <c r="C23114" s="1" t="inlineStr"/>
      <c r="D23114" s="1" t="inlineStr"/>
      <c r="E23114" s="2" t="inlineStr"/>
      <c r="F23114" t="inlineStr"/>
      <c r="G23114" t="inlineStr"/>
      <c r="H23114" t="inlineStr"/>
      <c r="I23114" t="inlineStr"/>
      <c r="J23114" t="inlineStr"/>
    </row>
    <row r="23115" ht="18" customHeight="1" s="7">
      <c r="A23115" s="2" t="inlineStr"/>
      <c r="B23115" s="8" t="inlineStr"/>
      <c r="C23115" s="1" t="inlineStr"/>
      <c r="D23115" s="1" t="inlineStr"/>
      <c r="E23115" s="2" t="inlineStr"/>
      <c r="F23115" t="inlineStr"/>
      <c r="G23115" t="inlineStr"/>
      <c r="H23115" t="inlineStr"/>
      <c r="I23115" t="inlineStr"/>
      <c r="J23115" t="inlineStr"/>
    </row>
    <row r="23116" ht="18" customHeight="1" s="7">
      <c r="A23116" s="2" t="inlineStr"/>
      <c r="B23116" s="8" t="inlineStr"/>
      <c r="C23116" s="1" t="inlineStr"/>
      <c r="D23116" s="1" t="inlineStr"/>
      <c r="E23116" s="2" t="inlineStr"/>
      <c r="F23116" t="inlineStr"/>
      <c r="G23116" t="inlineStr"/>
      <c r="H23116" t="inlineStr"/>
      <c r="I23116" t="inlineStr"/>
      <c r="J23116" t="inlineStr"/>
    </row>
    <row r="23117" ht="18" customHeight="1" s="7">
      <c r="A23117" s="2" t="inlineStr"/>
      <c r="B23117" s="8" t="inlineStr"/>
      <c r="C23117" s="1" t="inlineStr"/>
      <c r="D23117" s="1" t="inlineStr"/>
      <c r="E23117" s="2" t="inlineStr"/>
      <c r="F23117" t="inlineStr"/>
      <c r="G23117" t="inlineStr"/>
      <c r="H23117" t="inlineStr"/>
      <c r="I23117" t="inlineStr"/>
      <c r="J23117" t="inlineStr"/>
    </row>
    <row r="23118" ht="18" customHeight="1" s="7">
      <c r="A23118" s="2" t="inlineStr"/>
      <c r="B23118" s="8" t="inlineStr"/>
      <c r="C23118" s="1" t="inlineStr"/>
      <c r="D23118" s="1" t="inlineStr"/>
      <c r="E23118" s="2" t="inlineStr"/>
      <c r="F23118" t="inlineStr"/>
      <c r="G23118" t="inlineStr"/>
      <c r="H23118" t="inlineStr"/>
      <c r="I23118" t="inlineStr"/>
      <c r="J23118" t="inlineStr"/>
    </row>
    <row r="23119" ht="18" customHeight="1" s="7">
      <c r="A23119" s="2" t="inlineStr"/>
      <c r="B23119" s="8" t="inlineStr"/>
      <c r="C23119" s="1" t="inlineStr"/>
      <c r="D23119" s="1" t="inlineStr"/>
      <c r="E23119" s="2" t="inlineStr"/>
      <c r="F23119" t="inlineStr"/>
      <c r="G23119" t="inlineStr"/>
      <c r="H23119" t="inlineStr"/>
      <c r="I23119" t="inlineStr"/>
      <c r="J23119" t="inlineStr"/>
    </row>
    <row r="23120" ht="18" customHeight="1" s="7">
      <c r="A23120" s="2" t="inlineStr"/>
      <c r="B23120" s="8" t="inlineStr"/>
      <c r="C23120" s="1" t="inlineStr"/>
      <c r="D23120" s="1" t="inlineStr"/>
      <c r="E23120" s="2" t="inlineStr"/>
      <c r="F23120" t="inlineStr"/>
      <c r="G23120" t="inlineStr"/>
      <c r="H23120" t="inlineStr"/>
      <c r="I23120" t="inlineStr"/>
      <c r="J23120" t="inlineStr"/>
    </row>
    <row r="23121" ht="18" customHeight="1" s="7">
      <c r="A23121" s="2" t="inlineStr"/>
      <c r="B23121" s="8" t="inlineStr"/>
      <c r="C23121" s="1" t="inlineStr"/>
      <c r="D23121" s="1" t="inlineStr"/>
      <c r="E23121" s="2" t="inlineStr"/>
      <c r="F23121" t="inlineStr"/>
      <c r="G23121" t="inlineStr"/>
      <c r="H23121" t="inlineStr"/>
      <c r="I23121" t="inlineStr"/>
      <c r="J23121" t="inlineStr"/>
    </row>
    <row r="23122" ht="18" customHeight="1" s="7">
      <c r="A23122" s="2" t="inlineStr"/>
      <c r="B23122" s="8" t="inlineStr"/>
      <c r="C23122" s="1" t="inlineStr"/>
      <c r="D23122" s="1" t="inlineStr"/>
      <c r="E23122" s="2" t="inlineStr"/>
      <c r="F23122" t="inlineStr"/>
      <c r="G23122" t="inlineStr"/>
      <c r="H23122" t="inlineStr"/>
      <c r="I23122" t="inlineStr"/>
      <c r="J23122" t="inlineStr"/>
    </row>
    <row r="23123" ht="18" customHeight="1" s="7">
      <c r="A23123" s="2" t="inlineStr"/>
      <c r="B23123" s="8" t="inlineStr"/>
      <c r="C23123" s="1" t="inlineStr"/>
      <c r="D23123" s="1" t="inlineStr"/>
      <c r="E23123" s="2" t="inlineStr"/>
      <c r="F23123" t="inlineStr"/>
      <c r="G23123" t="inlineStr"/>
      <c r="H23123" t="inlineStr"/>
      <c r="I23123" t="inlineStr"/>
      <c r="J23123" t="inlineStr"/>
    </row>
    <row r="23124" ht="18" customHeight="1" s="7">
      <c r="A23124" s="2" t="inlineStr"/>
      <c r="B23124" s="8" t="inlineStr"/>
      <c r="C23124" s="1" t="inlineStr"/>
      <c r="D23124" s="1" t="inlineStr"/>
      <c r="E23124" s="2" t="inlineStr"/>
      <c r="F23124" t="inlineStr"/>
      <c r="G23124" t="inlineStr"/>
      <c r="H23124" t="inlineStr"/>
      <c r="I23124" t="inlineStr"/>
      <c r="J23124" t="inlineStr"/>
    </row>
    <row r="23125" ht="18" customHeight="1" s="7">
      <c r="A23125" s="2" t="inlineStr"/>
      <c r="B23125" s="8" t="inlineStr"/>
      <c r="C23125" s="1" t="inlineStr"/>
      <c r="D23125" s="1" t="inlineStr"/>
      <c r="E23125" s="2" t="inlineStr"/>
      <c r="F23125" t="inlineStr"/>
      <c r="G23125" t="inlineStr"/>
      <c r="H23125" t="inlineStr"/>
      <c r="I23125" t="inlineStr"/>
      <c r="J23125" t="inlineStr"/>
    </row>
    <row r="23126" ht="18" customHeight="1" s="7">
      <c r="A23126" s="2" t="inlineStr"/>
      <c r="B23126" s="8" t="inlineStr"/>
      <c r="C23126" s="1" t="inlineStr"/>
      <c r="D23126" s="1" t="inlineStr"/>
      <c r="E23126" s="2" t="inlineStr"/>
      <c r="F23126" t="inlineStr"/>
      <c r="G23126" t="inlineStr"/>
      <c r="H23126" t="inlineStr"/>
      <c r="I23126" t="inlineStr"/>
      <c r="J23126" t="inlineStr"/>
    </row>
    <row r="23127" ht="18" customHeight="1" s="7">
      <c r="A23127" s="2" t="inlineStr"/>
      <c r="B23127" s="8" t="inlineStr"/>
      <c r="C23127" s="1" t="inlineStr"/>
      <c r="D23127" s="1" t="inlineStr"/>
      <c r="E23127" s="2" t="inlineStr"/>
      <c r="F23127" t="inlineStr"/>
      <c r="G23127" t="inlineStr"/>
      <c r="H23127" t="inlineStr"/>
      <c r="I23127" t="inlineStr"/>
      <c r="J23127" t="inlineStr"/>
    </row>
    <row r="23128" ht="18" customHeight="1" s="7">
      <c r="A23128" s="2" t="inlineStr"/>
      <c r="B23128" s="8" t="inlineStr"/>
      <c r="C23128" s="1" t="inlineStr"/>
      <c r="D23128" s="1" t="inlineStr"/>
      <c r="E23128" s="2" t="inlineStr"/>
      <c r="F23128" t="inlineStr"/>
      <c r="G23128" t="inlineStr"/>
      <c r="H23128" t="inlineStr"/>
      <c r="I23128" t="inlineStr"/>
      <c r="J23128" t="inlineStr"/>
    </row>
    <row r="23129" ht="18" customHeight="1" s="7">
      <c r="A23129" s="2" t="inlineStr"/>
      <c r="B23129" s="8" t="inlineStr"/>
      <c r="C23129" s="1" t="inlineStr"/>
      <c r="D23129" s="1" t="inlineStr"/>
      <c r="E23129" s="2" t="inlineStr"/>
      <c r="F23129" t="inlineStr"/>
      <c r="G23129" t="inlineStr"/>
      <c r="H23129" t="inlineStr"/>
      <c r="I23129" t="inlineStr"/>
      <c r="J23129" t="inlineStr"/>
    </row>
    <row r="23130" ht="18" customHeight="1" s="7">
      <c r="A23130" s="2" t="inlineStr"/>
      <c r="B23130" s="8" t="inlineStr"/>
      <c r="C23130" s="1" t="inlineStr"/>
      <c r="D23130" s="1" t="inlineStr"/>
      <c r="E23130" s="2" t="inlineStr"/>
      <c r="F23130" t="inlineStr"/>
      <c r="G23130" t="inlineStr"/>
      <c r="H23130" t="inlineStr"/>
      <c r="I23130" t="inlineStr"/>
      <c r="J23130" t="inlineStr"/>
    </row>
    <row r="23131" ht="18" customHeight="1" s="7">
      <c r="A23131" s="2" t="inlineStr"/>
      <c r="B23131" s="8" t="inlineStr"/>
      <c r="C23131" s="1" t="inlineStr"/>
      <c r="D23131" s="1" t="inlineStr"/>
      <c r="E23131" s="2" t="inlineStr"/>
      <c r="F23131" t="inlineStr"/>
      <c r="G23131" t="inlineStr"/>
      <c r="H23131" t="inlineStr"/>
      <c r="I23131" t="inlineStr"/>
      <c r="J23131" t="inlineStr"/>
    </row>
    <row r="23132" ht="18" customHeight="1" s="7">
      <c r="A23132" s="2" t="inlineStr"/>
      <c r="B23132" s="8" t="inlineStr"/>
      <c r="C23132" s="1" t="inlineStr"/>
      <c r="D23132" s="1" t="inlineStr"/>
      <c r="E23132" s="2" t="inlineStr"/>
      <c r="F23132" t="inlineStr"/>
      <c r="G23132" t="inlineStr"/>
      <c r="H23132" t="inlineStr"/>
      <c r="I23132" t="inlineStr"/>
      <c r="J23132" t="inlineStr"/>
    </row>
    <row r="23133" ht="18" customHeight="1" s="7">
      <c r="A23133" s="2" t="inlineStr"/>
      <c r="B23133" s="8" t="inlineStr"/>
      <c r="C23133" s="1" t="inlineStr"/>
      <c r="D23133" s="1" t="inlineStr"/>
      <c r="E23133" s="2" t="inlineStr"/>
      <c r="F23133" t="inlineStr"/>
      <c r="G23133" t="inlineStr"/>
      <c r="H23133" t="inlineStr"/>
      <c r="I23133" t="inlineStr"/>
      <c r="J23133" t="inlineStr"/>
    </row>
    <row r="23134" ht="18" customHeight="1" s="7">
      <c r="A23134" s="2" t="inlineStr"/>
      <c r="B23134" s="8" t="inlineStr"/>
      <c r="C23134" s="1" t="inlineStr"/>
      <c r="D23134" s="1" t="inlineStr"/>
      <c r="E23134" s="2" t="inlineStr"/>
      <c r="F23134" t="inlineStr"/>
      <c r="G23134" t="inlineStr"/>
      <c r="H23134" t="inlineStr"/>
      <c r="I23134" t="inlineStr"/>
      <c r="J23134" t="inlineStr"/>
    </row>
    <row r="23135" ht="18" customHeight="1" s="7">
      <c r="A23135" s="2" t="inlineStr"/>
      <c r="B23135" s="8" t="inlineStr"/>
      <c r="C23135" s="1" t="inlineStr"/>
      <c r="D23135" s="1" t="inlineStr"/>
      <c r="E23135" s="2" t="inlineStr"/>
      <c r="F23135" t="inlineStr"/>
      <c r="G23135" t="inlineStr"/>
      <c r="H23135" t="inlineStr"/>
      <c r="I23135" t="inlineStr"/>
      <c r="J23135" t="inlineStr"/>
    </row>
    <row r="23136" ht="18" customHeight="1" s="7">
      <c r="A23136" s="2" t="inlineStr"/>
      <c r="B23136" s="8" t="inlineStr"/>
      <c r="C23136" s="1" t="inlineStr"/>
      <c r="D23136" s="1" t="inlineStr"/>
      <c r="E23136" s="2" t="inlineStr"/>
      <c r="F23136" t="inlineStr"/>
      <c r="G23136" t="inlineStr"/>
      <c r="H23136" t="inlineStr"/>
      <c r="I23136" t="inlineStr"/>
      <c r="J23136" t="inlineStr"/>
    </row>
    <row r="23137" ht="18" customHeight="1" s="7">
      <c r="A23137" s="2" t="inlineStr"/>
      <c r="B23137" s="8" t="inlineStr"/>
      <c r="C23137" s="1" t="inlineStr"/>
      <c r="D23137" s="1" t="inlineStr"/>
      <c r="E23137" s="2" t="inlineStr"/>
      <c r="F23137" t="inlineStr"/>
      <c r="G23137" t="inlineStr"/>
      <c r="H23137" t="inlineStr"/>
      <c r="I23137" t="inlineStr"/>
      <c r="J23137" t="inlineStr"/>
    </row>
    <row r="23138" ht="18" customHeight="1" s="7">
      <c r="A23138" s="2" t="inlineStr"/>
      <c r="B23138" s="8" t="inlineStr"/>
      <c r="C23138" s="1" t="inlineStr"/>
      <c r="D23138" s="1" t="inlineStr"/>
      <c r="E23138" s="2" t="inlineStr"/>
      <c r="F23138" t="inlineStr"/>
      <c r="G23138" t="inlineStr"/>
      <c r="H23138" t="inlineStr"/>
      <c r="I23138" t="inlineStr"/>
      <c r="J23138" t="inlineStr"/>
    </row>
    <row r="23139" ht="18" customHeight="1" s="7">
      <c r="A23139" s="2" t="inlineStr"/>
      <c r="B23139" s="8" t="inlineStr"/>
      <c r="C23139" s="1" t="inlineStr"/>
      <c r="D23139" s="1" t="inlineStr"/>
      <c r="E23139" s="2" t="inlineStr"/>
      <c r="F23139" t="inlineStr"/>
      <c r="G23139" t="inlineStr"/>
      <c r="H23139" t="inlineStr"/>
      <c r="I23139" t="inlineStr"/>
      <c r="J23139" t="inlineStr"/>
    </row>
    <row r="23140" ht="18" customHeight="1" s="7">
      <c r="A23140" s="2" t="inlineStr"/>
      <c r="B23140" s="8" t="inlineStr"/>
      <c r="C23140" s="1" t="inlineStr"/>
      <c r="D23140" s="1" t="inlineStr"/>
      <c r="E23140" s="2" t="inlineStr"/>
      <c r="F23140" t="inlineStr"/>
      <c r="G23140" t="inlineStr"/>
      <c r="H23140" t="inlineStr"/>
      <c r="I23140" t="inlineStr"/>
      <c r="J23140" t="inlineStr"/>
    </row>
    <row r="23141" ht="18" customHeight="1" s="7">
      <c r="A23141" s="2" t="inlineStr"/>
      <c r="B23141" s="8" t="inlineStr"/>
      <c r="C23141" s="1" t="inlineStr"/>
      <c r="D23141" s="1" t="inlineStr"/>
      <c r="E23141" s="2" t="inlineStr"/>
      <c r="F23141" t="inlineStr"/>
      <c r="G23141" t="inlineStr"/>
      <c r="H23141" t="inlineStr"/>
      <c r="I23141" t="inlineStr"/>
      <c r="J23141" t="inlineStr"/>
    </row>
    <row r="23142" ht="18" customHeight="1" s="7">
      <c r="A23142" s="2" t="inlineStr"/>
      <c r="B23142" s="8" t="inlineStr"/>
      <c r="C23142" s="1" t="inlineStr"/>
      <c r="D23142" s="1" t="inlineStr"/>
      <c r="E23142" s="2" t="inlineStr"/>
      <c r="F23142" t="inlineStr"/>
      <c r="G23142" t="inlineStr"/>
      <c r="H23142" t="inlineStr"/>
      <c r="I23142" t="inlineStr"/>
      <c r="J23142" t="inlineStr"/>
    </row>
    <row r="23143" ht="18" customHeight="1" s="7">
      <c r="A23143" s="2" t="inlineStr"/>
      <c r="B23143" s="8" t="inlineStr"/>
      <c r="C23143" s="1" t="inlineStr"/>
      <c r="D23143" s="1" t="inlineStr"/>
      <c r="E23143" s="2" t="inlineStr"/>
      <c r="F23143" t="inlineStr"/>
      <c r="G23143" t="inlineStr"/>
      <c r="H23143" t="inlineStr"/>
      <c r="I23143" t="inlineStr"/>
      <c r="J23143" t="inlineStr"/>
    </row>
    <row r="23144" ht="18" customHeight="1" s="7">
      <c r="A23144" s="2" t="inlineStr"/>
      <c r="B23144" s="8" t="inlineStr"/>
      <c r="C23144" s="1" t="inlineStr"/>
      <c r="D23144" s="1" t="inlineStr"/>
      <c r="E23144" s="2" t="inlineStr"/>
      <c r="F23144" t="inlineStr"/>
      <c r="G23144" t="inlineStr"/>
      <c r="H23144" t="inlineStr"/>
      <c r="I23144" t="inlineStr"/>
      <c r="J23144" t="inlineStr"/>
    </row>
    <row r="23145" ht="18" customHeight="1" s="7">
      <c r="A23145" s="2" t="inlineStr"/>
      <c r="B23145" s="8" t="inlineStr"/>
      <c r="C23145" s="1" t="inlineStr"/>
      <c r="D23145" s="1" t="inlineStr"/>
      <c r="E23145" s="2" t="inlineStr"/>
      <c r="F23145" t="inlineStr"/>
      <c r="G23145" t="inlineStr"/>
      <c r="H23145" t="inlineStr"/>
      <c r="I23145" t="inlineStr"/>
      <c r="J23145" t="inlineStr"/>
    </row>
    <row r="23146" ht="18" customHeight="1" s="7">
      <c r="A23146" s="2" t="inlineStr"/>
      <c r="B23146" s="8" t="inlineStr"/>
      <c r="C23146" s="1" t="inlineStr"/>
      <c r="D23146" s="1" t="inlineStr"/>
      <c r="E23146" s="2" t="inlineStr"/>
      <c r="F23146" t="inlineStr"/>
      <c r="G23146" t="inlineStr"/>
      <c r="H23146" t="inlineStr"/>
      <c r="I23146" t="inlineStr"/>
      <c r="J23146" t="inlineStr"/>
    </row>
    <row r="23147" ht="18" customHeight="1" s="7">
      <c r="A23147" s="2" t="inlineStr"/>
      <c r="B23147" s="8" t="inlineStr"/>
      <c r="C23147" s="1" t="inlineStr"/>
      <c r="D23147" s="1" t="inlineStr"/>
      <c r="E23147" s="2" t="inlineStr"/>
      <c r="F23147" t="inlineStr"/>
      <c r="G23147" t="inlineStr"/>
      <c r="H23147" t="inlineStr"/>
      <c r="I23147" t="inlineStr"/>
      <c r="J23147" t="inlineStr"/>
    </row>
    <row r="23148" ht="18" customHeight="1" s="7">
      <c r="A23148" s="2" t="inlineStr"/>
      <c r="B23148" s="8" t="inlineStr"/>
      <c r="C23148" s="1" t="inlineStr"/>
      <c r="D23148" s="1" t="inlineStr"/>
      <c r="E23148" s="2" t="inlineStr"/>
      <c r="F23148" t="inlineStr"/>
      <c r="G23148" t="inlineStr"/>
      <c r="H23148" t="inlineStr"/>
      <c r="I23148" t="inlineStr"/>
      <c r="J23148" t="inlineStr"/>
    </row>
    <row r="23149" ht="18" customHeight="1" s="7">
      <c r="A23149" s="2" t="inlineStr"/>
      <c r="B23149" s="8" t="inlineStr"/>
      <c r="C23149" s="1" t="inlineStr"/>
      <c r="D23149" s="1" t="inlineStr"/>
      <c r="E23149" s="2" t="inlineStr"/>
      <c r="F23149" t="inlineStr"/>
      <c r="G23149" t="inlineStr"/>
      <c r="H23149" t="inlineStr"/>
      <c r="I23149" t="inlineStr"/>
      <c r="J23149" t="inlineStr"/>
    </row>
    <row r="23150" ht="18" customHeight="1" s="7">
      <c r="A23150" s="2" t="inlineStr"/>
      <c r="B23150" s="8" t="inlineStr"/>
      <c r="C23150" s="1" t="inlineStr"/>
      <c r="D23150" s="1" t="inlineStr"/>
      <c r="E23150" s="2" t="inlineStr"/>
      <c r="F23150" t="inlineStr"/>
      <c r="G23150" t="inlineStr"/>
      <c r="H23150" t="inlineStr"/>
      <c r="I23150" t="inlineStr"/>
      <c r="J23150" t="inlineStr"/>
    </row>
    <row r="23151" ht="18" customHeight="1" s="7">
      <c r="A23151" s="2" t="inlineStr"/>
      <c r="B23151" s="8" t="inlineStr"/>
      <c r="C23151" s="1" t="inlineStr"/>
      <c r="D23151" s="1" t="inlineStr"/>
      <c r="E23151" s="2" t="inlineStr"/>
      <c r="F23151" t="inlineStr"/>
      <c r="G23151" t="inlineStr"/>
      <c r="H23151" t="inlineStr"/>
      <c r="I23151" t="inlineStr"/>
      <c r="J23151" t="inlineStr"/>
    </row>
    <row r="23152" ht="18" customHeight="1" s="7">
      <c r="A23152" s="2" t="inlineStr"/>
      <c r="B23152" s="8" t="inlineStr"/>
      <c r="C23152" s="1" t="inlineStr"/>
      <c r="D23152" s="1" t="inlineStr"/>
      <c r="E23152" s="2" t="inlineStr"/>
      <c r="F23152" t="inlineStr"/>
      <c r="G23152" t="inlineStr"/>
      <c r="H23152" t="inlineStr"/>
      <c r="I23152" t="inlineStr"/>
      <c r="J23152" t="inlineStr"/>
    </row>
    <row r="23153" ht="18" customHeight="1" s="7">
      <c r="A23153" s="2" t="inlineStr"/>
      <c r="B23153" s="8" t="inlineStr"/>
      <c r="C23153" s="1" t="inlineStr"/>
      <c r="D23153" s="1" t="inlineStr"/>
      <c r="E23153" s="2" t="inlineStr"/>
      <c r="F23153" t="inlineStr"/>
      <c r="G23153" t="inlineStr"/>
      <c r="H23153" t="inlineStr"/>
      <c r="I23153" t="inlineStr"/>
      <c r="J23153" t="inlineStr"/>
    </row>
    <row r="23154" ht="18" customHeight="1" s="7">
      <c r="A23154" s="2" t="inlineStr"/>
      <c r="B23154" s="8" t="inlineStr"/>
      <c r="C23154" s="1" t="inlineStr"/>
      <c r="D23154" s="1" t="inlineStr"/>
      <c r="E23154" s="2" t="inlineStr"/>
      <c r="F23154" t="inlineStr"/>
      <c r="G23154" t="inlineStr"/>
      <c r="H23154" t="inlineStr"/>
      <c r="I23154" t="inlineStr"/>
      <c r="J23154" t="inlineStr"/>
    </row>
    <row r="23155" ht="18" customHeight="1" s="7">
      <c r="A23155" s="2" t="inlineStr"/>
      <c r="B23155" s="8" t="inlineStr"/>
      <c r="C23155" s="1" t="inlineStr"/>
      <c r="D23155" s="1" t="inlineStr"/>
      <c r="E23155" s="2" t="inlineStr"/>
      <c r="F23155" t="inlineStr"/>
      <c r="G23155" t="inlineStr"/>
      <c r="H23155" t="inlineStr"/>
      <c r="I23155" t="inlineStr"/>
      <c r="J23155" t="inlineStr"/>
    </row>
    <row r="23156" ht="18" customHeight="1" s="7">
      <c r="A23156" s="2" t="inlineStr"/>
      <c r="B23156" s="8" t="inlineStr"/>
      <c r="C23156" s="1" t="inlineStr"/>
      <c r="D23156" s="1" t="inlineStr"/>
      <c r="E23156" s="2" t="inlineStr"/>
      <c r="F23156" t="inlineStr"/>
      <c r="G23156" t="inlineStr"/>
      <c r="H23156" t="inlineStr"/>
      <c r="I23156" t="inlineStr"/>
      <c r="J23156" t="inlineStr"/>
    </row>
    <row r="23157" ht="18" customHeight="1" s="7">
      <c r="A23157" s="2" t="inlineStr"/>
      <c r="B23157" s="8" t="inlineStr"/>
      <c r="C23157" s="1" t="inlineStr"/>
      <c r="D23157" s="1" t="inlineStr"/>
      <c r="E23157" s="2" t="inlineStr"/>
      <c r="F23157" t="inlineStr"/>
      <c r="G23157" t="inlineStr"/>
      <c r="H23157" t="inlineStr"/>
      <c r="I23157" t="inlineStr"/>
      <c r="J23157" t="inlineStr"/>
    </row>
    <row r="23158" ht="18" customHeight="1" s="7">
      <c r="A23158" s="2" t="inlineStr"/>
      <c r="B23158" s="8" t="inlineStr"/>
      <c r="C23158" s="1" t="inlineStr"/>
      <c r="D23158" s="1" t="inlineStr"/>
      <c r="E23158" s="2" t="inlineStr"/>
      <c r="F23158" t="inlineStr"/>
      <c r="G23158" t="inlineStr"/>
      <c r="H23158" t="inlineStr"/>
      <c r="I23158" t="inlineStr"/>
      <c r="J23158" t="inlineStr"/>
    </row>
    <row r="23159" ht="18" customHeight="1" s="7">
      <c r="A23159" s="2" t="inlineStr"/>
      <c r="B23159" s="8" t="inlineStr"/>
      <c r="C23159" s="1" t="inlineStr"/>
      <c r="D23159" s="1" t="inlineStr"/>
      <c r="E23159" s="2" t="inlineStr"/>
      <c r="F23159" t="inlineStr"/>
      <c r="G23159" t="inlineStr"/>
      <c r="H23159" t="inlineStr"/>
      <c r="I23159" t="inlineStr"/>
      <c r="J23159" t="inlineStr"/>
    </row>
    <row r="23160" ht="18" customHeight="1" s="7">
      <c r="A23160" s="2" t="inlineStr"/>
      <c r="B23160" s="8" t="inlineStr"/>
      <c r="C23160" s="1" t="inlineStr"/>
      <c r="D23160" s="1" t="inlineStr"/>
      <c r="E23160" s="2" t="inlineStr"/>
      <c r="F23160" t="inlineStr"/>
      <c r="G23160" t="inlineStr"/>
      <c r="H23160" t="inlineStr"/>
      <c r="I23160" t="inlineStr"/>
      <c r="J23160" t="inlineStr"/>
    </row>
    <row r="23161" ht="18" customHeight="1" s="7">
      <c r="A23161" s="2" t="inlineStr"/>
      <c r="B23161" s="8" t="inlineStr"/>
      <c r="C23161" s="1" t="inlineStr"/>
      <c r="D23161" s="1" t="inlineStr"/>
      <c r="E23161" s="2" t="inlineStr"/>
      <c r="F23161" t="inlineStr"/>
      <c r="G23161" t="inlineStr"/>
      <c r="H23161" t="inlineStr"/>
      <c r="I23161" t="inlineStr"/>
      <c r="J23161" t="inlineStr"/>
    </row>
    <row r="23162" ht="18" customHeight="1" s="7">
      <c r="A23162" s="2" t="inlineStr"/>
      <c r="B23162" s="8" t="inlineStr"/>
      <c r="C23162" s="1" t="inlineStr"/>
      <c r="D23162" s="1" t="inlineStr"/>
      <c r="E23162" s="2" t="inlineStr"/>
      <c r="F23162" t="inlineStr"/>
      <c r="G23162" t="inlineStr"/>
      <c r="H23162" t="inlineStr"/>
      <c r="I23162" t="inlineStr"/>
      <c r="J23162" t="inlineStr"/>
    </row>
    <row r="23163" ht="18" customHeight="1" s="7">
      <c r="A23163" s="2" t="inlineStr"/>
      <c r="B23163" s="8" t="inlineStr"/>
      <c r="C23163" s="1" t="inlineStr"/>
      <c r="D23163" s="1" t="inlineStr"/>
      <c r="E23163" s="2" t="inlineStr"/>
      <c r="F23163" t="inlineStr"/>
      <c r="G23163" t="inlineStr"/>
      <c r="H23163" t="inlineStr"/>
      <c r="I23163" t="inlineStr"/>
      <c r="J23163" t="inlineStr"/>
    </row>
    <row r="23164" ht="18" customHeight="1" s="7">
      <c r="A23164" s="2" t="inlineStr"/>
      <c r="B23164" s="8" t="inlineStr"/>
      <c r="C23164" s="1" t="inlineStr"/>
      <c r="D23164" s="1" t="inlineStr"/>
      <c r="E23164" s="2" t="inlineStr"/>
      <c r="F23164" t="inlineStr"/>
      <c r="G23164" t="inlineStr"/>
      <c r="H23164" t="inlineStr"/>
      <c r="I23164" t="inlineStr"/>
      <c r="J23164" t="inlineStr"/>
    </row>
    <row r="23165" ht="18" customHeight="1" s="7">
      <c r="A23165" s="2" t="inlineStr"/>
      <c r="B23165" s="8" t="inlineStr"/>
      <c r="C23165" s="1" t="inlineStr"/>
      <c r="D23165" s="1" t="inlineStr"/>
      <c r="E23165" s="2" t="inlineStr"/>
      <c r="F23165" t="inlineStr"/>
      <c r="G23165" t="inlineStr"/>
      <c r="H23165" t="inlineStr"/>
      <c r="I23165" t="inlineStr"/>
      <c r="J23165" t="inlineStr"/>
    </row>
    <row r="23166" ht="18" customHeight="1" s="7">
      <c r="A23166" s="2" t="inlineStr"/>
      <c r="B23166" s="8" t="inlineStr"/>
      <c r="C23166" s="1" t="inlineStr"/>
      <c r="D23166" s="1" t="inlineStr"/>
      <c r="E23166" s="2" t="inlineStr"/>
      <c r="F23166" t="inlineStr"/>
      <c r="G23166" t="inlineStr"/>
      <c r="H23166" t="inlineStr"/>
      <c r="I23166" t="inlineStr"/>
      <c r="J23166" t="inlineStr"/>
    </row>
    <row r="23167" ht="18" customHeight="1" s="7">
      <c r="A23167" s="2" t="inlineStr"/>
      <c r="B23167" s="8" t="inlineStr"/>
      <c r="C23167" s="1" t="inlineStr"/>
      <c r="D23167" s="1" t="inlineStr"/>
      <c r="E23167" s="2" t="inlineStr"/>
      <c r="F23167" t="inlineStr"/>
      <c r="G23167" t="inlineStr"/>
      <c r="H23167" t="inlineStr"/>
      <c r="I23167" t="inlineStr"/>
      <c r="J23167" t="inlineStr"/>
    </row>
    <row r="23168" ht="18" customHeight="1" s="7">
      <c r="A23168" s="2" t="inlineStr"/>
      <c r="B23168" s="8" t="inlineStr"/>
      <c r="C23168" s="1" t="inlineStr"/>
      <c r="D23168" s="1" t="inlineStr"/>
      <c r="E23168" s="2" t="inlineStr"/>
      <c r="F23168" t="inlineStr"/>
      <c r="G23168" t="inlineStr"/>
      <c r="H23168" t="inlineStr"/>
      <c r="I23168" t="inlineStr"/>
      <c r="J23168" t="inlineStr"/>
    </row>
    <row r="23169" ht="18" customHeight="1" s="7">
      <c r="A23169" s="2" t="inlineStr"/>
      <c r="B23169" s="8" t="inlineStr"/>
      <c r="C23169" s="1" t="inlineStr"/>
      <c r="D23169" s="1" t="inlineStr"/>
      <c r="E23169" s="2" t="inlineStr"/>
      <c r="F23169" t="inlineStr"/>
      <c r="G23169" t="inlineStr"/>
      <c r="H23169" t="inlineStr"/>
      <c r="I23169" t="inlineStr"/>
      <c r="J23169" t="inlineStr"/>
    </row>
    <row r="23170" ht="18" customHeight="1" s="7">
      <c r="A23170" s="2" t="inlineStr"/>
      <c r="B23170" s="8" t="inlineStr"/>
      <c r="C23170" s="1" t="inlineStr"/>
      <c r="D23170" s="1" t="inlineStr"/>
      <c r="E23170" s="2" t="inlineStr"/>
      <c r="F23170" t="inlineStr"/>
      <c r="G23170" t="inlineStr"/>
      <c r="H23170" t="inlineStr"/>
      <c r="I23170" t="inlineStr"/>
      <c r="J23170" t="inlineStr"/>
    </row>
    <row r="23171" ht="18" customHeight="1" s="7">
      <c r="A23171" s="2" t="inlineStr"/>
      <c r="B23171" s="8" t="inlineStr"/>
      <c r="C23171" s="1" t="inlineStr"/>
      <c r="D23171" s="1" t="inlineStr"/>
      <c r="E23171" s="2" t="inlineStr"/>
      <c r="F23171" t="inlineStr"/>
      <c r="G23171" t="inlineStr"/>
      <c r="H23171" t="inlineStr"/>
      <c r="I23171" t="inlineStr"/>
      <c r="J23171" t="inlineStr"/>
    </row>
    <row r="23172" ht="18" customHeight="1" s="7">
      <c r="A23172" s="2" t="inlineStr"/>
      <c r="B23172" s="8" t="inlineStr"/>
      <c r="C23172" s="1" t="inlineStr"/>
      <c r="D23172" s="1" t="inlineStr"/>
      <c r="E23172" s="2" t="inlineStr"/>
      <c r="F23172" t="inlineStr"/>
      <c r="G23172" t="inlineStr"/>
      <c r="H23172" t="inlineStr"/>
      <c r="I23172" t="inlineStr"/>
      <c r="J23172" t="inlineStr"/>
    </row>
    <row r="23173" ht="18" customHeight="1" s="7">
      <c r="A23173" s="2" t="inlineStr"/>
      <c r="B23173" s="8" t="inlineStr"/>
      <c r="C23173" s="1" t="inlineStr"/>
      <c r="D23173" s="1" t="inlineStr"/>
      <c r="E23173" s="2" t="inlineStr"/>
      <c r="F23173" t="inlineStr"/>
      <c r="G23173" t="inlineStr"/>
      <c r="H23173" t="inlineStr"/>
      <c r="I23173" t="inlineStr"/>
      <c r="J23173" t="inlineStr"/>
    </row>
    <row r="23174" ht="18" customHeight="1" s="7">
      <c r="A23174" s="2" t="inlineStr"/>
      <c r="B23174" s="8" t="inlineStr"/>
      <c r="C23174" s="1" t="inlineStr"/>
      <c r="D23174" s="1" t="inlineStr"/>
      <c r="E23174" s="2" t="inlineStr"/>
      <c r="F23174" t="inlineStr"/>
      <c r="G23174" t="inlineStr"/>
      <c r="H23174" t="inlineStr"/>
      <c r="I23174" t="inlineStr"/>
      <c r="J23174" t="inlineStr"/>
    </row>
    <row r="23175" ht="18" customHeight="1" s="7">
      <c r="A23175" s="2" t="inlineStr"/>
      <c r="B23175" s="8" t="inlineStr"/>
      <c r="C23175" s="1" t="inlineStr"/>
      <c r="D23175" s="1" t="inlineStr"/>
      <c r="E23175" s="2" t="inlineStr"/>
      <c r="F23175" t="inlineStr"/>
      <c r="G23175" t="inlineStr"/>
      <c r="H23175" t="inlineStr"/>
      <c r="I23175" t="inlineStr"/>
      <c r="J23175" t="inlineStr"/>
    </row>
    <row r="23176" ht="18" customHeight="1" s="7">
      <c r="A23176" s="2" t="inlineStr"/>
      <c r="B23176" s="8" t="inlineStr"/>
      <c r="C23176" s="1" t="inlineStr"/>
      <c r="D23176" s="1" t="inlineStr"/>
      <c r="E23176" s="2" t="inlineStr"/>
      <c r="F23176" t="inlineStr"/>
      <c r="G23176" t="inlineStr"/>
      <c r="H23176" t="inlineStr"/>
      <c r="I23176" t="inlineStr"/>
      <c r="J23176" t="inlineStr"/>
    </row>
    <row r="23177" ht="18" customHeight="1" s="7">
      <c r="A23177" s="2" t="inlineStr"/>
      <c r="B23177" s="8" t="inlineStr"/>
      <c r="C23177" s="1" t="inlineStr"/>
      <c r="D23177" s="1" t="inlineStr"/>
      <c r="E23177" s="2" t="inlineStr"/>
      <c r="F23177" t="inlineStr"/>
      <c r="G23177" t="inlineStr"/>
      <c r="H23177" t="inlineStr"/>
      <c r="I23177" t="inlineStr"/>
      <c r="J23177" t="inlineStr"/>
    </row>
    <row r="23178" ht="18" customHeight="1" s="7">
      <c r="A23178" s="2" t="inlineStr"/>
      <c r="B23178" s="8" t="inlineStr"/>
      <c r="C23178" s="1" t="inlineStr"/>
      <c r="D23178" s="1" t="inlineStr"/>
      <c r="E23178" s="2" t="inlineStr"/>
      <c r="F23178" t="inlineStr"/>
      <c r="G23178" t="inlineStr"/>
      <c r="H23178" t="inlineStr"/>
      <c r="I23178" t="inlineStr"/>
      <c r="J23178" t="inlineStr"/>
    </row>
    <row r="23179" ht="18" customHeight="1" s="7">
      <c r="A23179" s="2" t="inlineStr"/>
      <c r="B23179" s="8" t="inlineStr"/>
      <c r="C23179" s="1" t="inlineStr"/>
      <c r="D23179" s="1" t="inlineStr"/>
      <c r="E23179" s="2" t="inlineStr"/>
      <c r="F23179" t="inlineStr"/>
      <c r="G23179" t="inlineStr"/>
      <c r="H23179" t="inlineStr"/>
      <c r="I23179" t="inlineStr"/>
      <c r="J23179" t="inlineStr"/>
    </row>
    <row r="23180" ht="18" customHeight="1" s="7">
      <c r="A23180" s="2" t="inlineStr"/>
      <c r="B23180" s="8" t="inlineStr"/>
      <c r="C23180" s="1" t="inlineStr"/>
      <c r="D23180" s="1" t="inlineStr"/>
      <c r="E23180" s="2" t="inlineStr"/>
      <c r="F23180" t="inlineStr"/>
      <c r="G23180" t="inlineStr"/>
      <c r="H23180" t="inlineStr"/>
      <c r="I23180" t="inlineStr"/>
      <c r="J23180" t="inlineStr"/>
    </row>
    <row r="23181" ht="18" customHeight="1" s="7">
      <c r="A23181" s="2" t="inlineStr"/>
      <c r="B23181" s="8" t="inlineStr"/>
      <c r="C23181" s="1" t="inlineStr"/>
      <c r="D23181" s="1" t="inlineStr"/>
      <c r="E23181" s="2" t="inlineStr"/>
      <c r="F23181" t="inlineStr"/>
      <c r="G23181" t="inlineStr"/>
      <c r="H23181" t="inlineStr"/>
      <c r="I23181" t="inlineStr"/>
      <c r="J23181" t="inlineStr"/>
    </row>
    <row r="23182" ht="18" customHeight="1" s="7">
      <c r="A23182" s="2" t="inlineStr"/>
      <c r="B23182" s="8" t="inlineStr"/>
      <c r="C23182" s="1" t="inlineStr"/>
      <c r="D23182" s="1" t="inlineStr"/>
      <c r="E23182" s="2" t="inlineStr"/>
      <c r="F23182" t="inlineStr"/>
      <c r="G23182" t="inlineStr"/>
      <c r="H23182" t="inlineStr"/>
      <c r="I23182" t="inlineStr"/>
      <c r="J23182" t="inlineStr"/>
    </row>
    <row r="23183" ht="18" customHeight="1" s="7">
      <c r="A23183" s="2" t="inlineStr"/>
      <c r="B23183" s="8" t="inlineStr"/>
      <c r="C23183" s="1" t="inlineStr"/>
      <c r="D23183" s="1" t="inlineStr"/>
      <c r="E23183" s="2" t="inlineStr"/>
      <c r="F23183" t="inlineStr"/>
      <c r="G23183" t="inlineStr"/>
      <c r="H23183" t="inlineStr"/>
      <c r="I23183" t="inlineStr"/>
      <c r="J23183" t="inlineStr"/>
    </row>
    <row r="23184" ht="18" customHeight="1" s="7">
      <c r="A23184" s="2" t="inlineStr"/>
      <c r="B23184" s="8" t="inlineStr"/>
      <c r="C23184" s="1" t="inlineStr"/>
      <c r="D23184" s="1" t="inlineStr"/>
      <c r="E23184" s="2" t="inlineStr"/>
      <c r="F23184" t="inlineStr"/>
      <c r="G23184" t="inlineStr"/>
      <c r="H23184" t="inlineStr"/>
      <c r="I23184" t="inlineStr"/>
      <c r="J23184" t="inlineStr"/>
    </row>
    <row r="23185" ht="18" customHeight="1" s="7">
      <c r="A23185" s="2" t="inlineStr"/>
      <c r="B23185" s="8" t="inlineStr"/>
      <c r="C23185" s="1" t="inlineStr"/>
      <c r="D23185" s="1" t="inlineStr"/>
      <c r="E23185" s="2" t="inlineStr"/>
      <c r="F23185" t="inlineStr"/>
      <c r="G23185" t="inlineStr"/>
      <c r="H23185" t="inlineStr"/>
      <c r="I23185" t="inlineStr"/>
      <c r="J23185" t="inlineStr"/>
    </row>
    <row r="23186" ht="18" customHeight="1" s="7">
      <c r="A23186" s="2" t="inlineStr"/>
      <c r="B23186" s="8" t="inlineStr"/>
      <c r="C23186" s="1" t="inlineStr"/>
      <c r="D23186" s="1" t="inlineStr"/>
      <c r="E23186" s="2" t="inlineStr"/>
      <c r="F23186" t="inlineStr"/>
      <c r="G23186" t="inlineStr"/>
      <c r="H23186" t="inlineStr"/>
      <c r="I23186" t="inlineStr"/>
      <c r="J23186" t="inlineStr"/>
    </row>
    <row r="23187" ht="18" customHeight="1" s="7">
      <c r="A23187" s="2" t="inlineStr"/>
      <c r="B23187" s="8" t="inlineStr"/>
      <c r="C23187" s="1" t="inlineStr"/>
      <c r="D23187" s="1" t="inlineStr"/>
      <c r="E23187" s="2" t="inlineStr"/>
      <c r="F23187" t="inlineStr"/>
      <c r="G23187" t="inlineStr"/>
      <c r="H23187" t="inlineStr"/>
      <c r="I23187" t="inlineStr"/>
      <c r="J23187" t="inlineStr"/>
    </row>
    <row r="23188" ht="18" customHeight="1" s="7">
      <c r="A23188" s="2" t="inlineStr"/>
      <c r="B23188" s="8" t="inlineStr"/>
      <c r="C23188" s="1" t="inlineStr"/>
      <c r="D23188" s="1" t="inlineStr"/>
      <c r="E23188" s="2" t="inlineStr"/>
      <c r="F23188" t="inlineStr"/>
      <c r="G23188" t="inlineStr"/>
      <c r="H23188" t="inlineStr"/>
      <c r="I23188" t="inlineStr"/>
      <c r="J23188" t="inlineStr"/>
    </row>
    <row r="23189" ht="18" customHeight="1" s="7">
      <c r="A23189" s="2" t="inlineStr"/>
      <c r="B23189" s="8" t="inlineStr"/>
      <c r="C23189" s="1" t="inlineStr"/>
      <c r="D23189" s="1" t="inlineStr"/>
      <c r="E23189" s="2" t="inlineStr"/>
      <c r="F23189" t="inlineStr"/>
      <c r="G23189" t="inlineStr"/>
      <c r="H23189" t="inlineStr"/>
      <c r="I23189" t="inlineStr"/>
      <c r="J23189" t="inlineStr"/>
    </row>
    <row r="23190" ht="18" customHeight="1" s="7">
      <c r="A23190" s="2" t="inlineStr"/>
      <c r="B23190" s="8" t="inlineStr"/>
      <c r="C23190" s="1" t="inlineStr"/>
      <c r="D23190" s="1" t="inlineStr"/>
      <c r="E23190" s="2" t="inlineStr"/>
      <c r="F23190" t="inlineStr"/>
      <c r="G23190" t="inlineStr"/>
      <c r="H23190" t="inlineStr"/>
      <c r="I23190" t="inlineStr"/>
      <c r="J23190" t="inlineStr"/>
    </row>
    <row r="23191" ht="18" customHeight="1" s="7">
      <c r="A23191" s="2" t="inlineStr"/>
      <c r="B23191" s="8" t="inlineStr"/>
      <c r="C23191" s="1" t="inlineStr"/>
      <c r="D23191" s="1" t="inlineStr"/>
      <c r="E23191" s="2" t="inlineStr"/>
      <c r="F23191" t="inlineStr"/>
      <c r="G23191" t="inlineStr"/>
      <c r="H23191" t="inlineStr"/>
      <c r="I23191" t="inlineStr"/>
      <c r="J23191" t="inlineStr"/>
    </row>
    <row r="23192" ht="18" customHeight="1" s="7">
      <c r="A23192" s="2" t="inlineStr"/>
      <c r="B23192" s="8" t="inlineStr"/>
      <c r="C23192" s="1" t="inlineStr"/>
      <c r="D23192" s="1" t="inlineStr"/>
      <c r="E23192" s="2" t="inlineStr"/>
      <c r="F23192" t="inlineStr"/>
      <c r="G23192" t="inlineStr"/>
      <c r="H23192" t="inlineStr"/>
      <c r="I23192" t="inlineStr"/>
      <c r="J23192" t="inlineStr"/>
    </row>
    <row r="23193" ht="18" customHeight="1" s="7">
      <c r="A23193" s="2" t="inlineStr"/>
      <c r="B23193" s="8" t="inlineStr"/>
      <c r="C23193" s="1" t="inlineStr"/>
      <c r="D23193" s="1" t="inlineStr"/>
      <c r="E23193" s="2" t="inlineStr"/>
      <c r="F23193" t="inlineStr"/>
      <c r="G23193" t="inlineStr"/>
      <c r="H23193" t="inlineStr"/>
      <c r="I23193" t="inlineStr"/>
      <c r="J23193" t="inlineStr"/>
    </row>
    <row r="23194" ht="18" customHeight="1" s="7">
      <c r="A23194" s="2" t="inlineStr"/>
      <c r="B23194" s="8" t="inlineStr"/>
      <c r="C23194" s="1" t="inlineStr"/>
      <c r="D23194" s="1" t="inlineStr"/>
      <c r="E23194" s="2" t="inlineStr"/>
      <c r="F23194" t="inlineStr"/>
      <c r="G23194" t="inlineStr"/>
      <c r="H23194" t="inlineStr"/>
      <c r="I23194" t="inlineStr"/>
      <c r="J23194" t="inlineStr"/>
    </row>
    <row r="23195" ht="18" customHeight="1" s="7">
      <c r="A23195" s="2" t="inlineStr"/>
      <c r="B23195" s="8" t="inlineStr"/>
      <c r="C23195" s="1" t="inlineStr"/>
      <c r="D23195" s="1" t="inlineStr"/>
      <c r="E23195" s="2" t="inlineStr"/>
      <c r="F23195" t="inlineStr"/>
      <c r="G23195" t="inlineStr"/>
      <c r="H23195" t="inlineStr"/>
      <c r="I23195" t="inlineStr"/>
      <c r="J23195" t="inlineStr"/>
    </row>
    <row r="23196" ht="18" customHeight="1" s="7">
      <c r="A23196" s="2" t="inlineStr"/>
      <c r="B23196" s="8" t="inlineStr"/>
      <c r="C23196" s="1" t="inlineStr"/>
      <c r="D23196" s="1" t="inlineStr"/>
      <c r="E23196" s="2" t="inlineStr"/>
      <c r="F23196" t="inlineStr"/>
      <c r="G23196" t="inlineStr"/>
      <c r="H23196" t="inlineStr"/>
      <c r="I23196" t="inlineStr"/>
      <c r="J23196" t="inlineStr"/>
    </row>
    <row r="23197" ht="18" customHeight="1" s="7">
      <c r="A23197" s="2" t="inlineStr"/>
      <c r="B23197" s="8" t="inlineStr"/>
      <c r="C23197" s="1" t="inlineStr"/>
      <c r="D23197" s="1" t="inlineStr"/>
      <c r="E23197" s="2" t="inlineStr"/>
      <c r="F23197" t="inlineStr"/>
      <c r="G23197" t="inlineStr"/>
      <c r="H23197" t="inlineStr"/>
      <c r="I23197" t="inlineStr"/>
      <c r="J23197" t="inlineStr"/>
    </row>
    <row r="23198" ht="18" customHeight="1" s="7">
      <c r="A23198" s="2" t="inlineStr"/>
      <c r="B23198" s="8" t="inlineStr"/>
      <c r="C23198" s="1" t="inlineStr"/>
      <c r="D23198" s="1" t="inlineStr"/>
      <c r="E23198" s="2" t="inlineStr"/>
      <c r="F23198" t="inlineStr"/>
      <c r="G23198" t="inlineStr"/>
      <c r="H23198" t="inlineStr"/>
      <c r="I23198" t="inlineStr"/>
      <c r="J23198" t="inlineStr"/>
    </row>
    <row r="23199" ht="18" customHeight="1" s="7">
      <c r="A23199" s="2" t="inlineStr"/>
      <c r="B23199" s="8" t="inlineStr"/>
      <c r="C23199" s="1" t="inlineStr"/>
      <c r="D23199" s="1" t="inlineStr"/>
      <c r="E23199" s="2" t="inlineStr"/>
      <c r="F23199" t="inlineStr"/>
      <c r="G23199" t="inlineStr"/>
      <c r="H23199" t="inlineStr"/>
      <c r="I23199" t="inlineStr"/>
      <c r="J23199" t="inlineStr"/>
    </row>
    <row r="23200" ht="18" customHeight="1" s="7">
      <c r="A23200" s="2" t="inlineStr"/>
      <c r="B23200" s="8" t="inlineStr"/>
      <c r="C23200" s="1" t="inlineStr"/>
      <c r="D23200" s="1" t="inlineStr"/>
      <c r="E23200" s="2" t="inlineStr"/>
      <c r="F23200" t="inlineStr"/>
      <c r="G23200" t="inlineStr"/>
      <c r="H23200" t="inlineStr"/>
      <c r="I23200" t="inlineStr"/>
      <c r="J23200" t="inlineStr"/>
    </row>
    <row r="23201" ht="18" customHeight="1" s="7">
      <c r="A23201" s="2" t="inlineStr"/>
      <c r="B23201" s="8" t="inlineStr"/>
      <c r="C23201" s="1" t="inlineStr"/>
      <c r="D23201" s="1" t="inlineStr"/>
      <c r="E23201" s="2" t="inlineStr"/>
      <c r="F23201" t="inlineStr"/>
      <c r="G23201" t="inlineStr"/>
      <c r="H23201" t="inlineStr"/>
      <c r="I23201" t="inlineStr"/>
      <c r="J23201" t="inlineStr"/>
    </row>
    <row r="23202" ht="18" customHeight="1" s="7">
      <c r="A23202" s="2" t="inlineStr"/>
      <c r="B23202" s="8" t="inlineStr"/>
      <c r="C23202" s="1" t="inlineStr"/>
      <c r="D23202" s="1" t="inlineStr"/>
      <c r="E23202" s="2" t="inlineStr"/>
      <c r="F23202" t="inlineStr"/>
      <c r="G23202" t="inlineStr"/>
      <c r="H23202" t="inlineStr"/>
      <c r="I23202" t="inlineStr"/>
      <c r="J23202" t="inlineStr"/>
    </row>
    <row r="23203" ht="18" customHeight="1" s="7">
      <c r="A23203" s="2" t="inlineStr"/>
      <c r="B23203" s="8" t="inlineStr"/>
      <c r="C23203" s="1" t="inlineStr"/>
      <c r="D23203" s="1" t="inlineStr"/>
      <c r="E23203" s="2" t="inlineStr"/>
      <c r="F23203" t="inlineStr"/>
      <c r="G23203" t="inlineStr"/>
      <c r="H23203" t="inlineStr"/>
      <c r="I23203" t="inlineStr"/>
      <c r="J23203" t="inlineStr"/>
    </row>
    <row r="23204" ht="18" customHeight="1" s="7">
      <c r="A23204" s="2" t="inlineStr"/>
      <c r="B23204" s="8" t="inlineStr"/>
      <c r="C23204" s="1" t="inlineStr"/>
      <c r="D23204" s="1" t="inlineStr"/>
      <c r="E23204" s="2" t="inlineStr"/>
      <c r="F23204" t="inlineStr"/>
      <c r="G23204" t="inlineStr"/>
      <c r="H23204" t="inlineStr"/>
      <c r="I23204" t="inlineStr"/>
      <c r="J23204" t="inlineStr"/>
    </row>
    <row r="23205" ht="18" customHeight="1" s="7">
      <c r="A23205" s="2" t="inlineStr"/>
      <c r="B23205" s="8" t="inlineStr"/>
      <c r="C23205" s="1" t="inlineStr"/>
      <c r="D23205" s="1" t="inlineStr"/>
      <c r="E23205" s="2" t="inlineStr"/>
      <c r="F23205" t="inlineStr"/>
      <c r="G23205" t="inlineStr"/>
      <c r="H23205" t="inlineStr"/>
      <c r="I23205" t="inlineStr"/>
      <c r="J23205" t="inlineStr"/>
    </row>
    <row r="23206" ht="18" customHeight="1" s="7">
      <c r="A23206" s="2" t="inlineStr"/>
      <c r="B23206" s="8" t="inlineStr"/>
      <c r="C23206" s="1" t="inlineStr"/>
      <c r="D23206" s="1" t="inlineStr"/>
      <c r="E23206" s="2" t="inlineStr"/>
      <c r="F23206" t="inlineStr"/>
      <c r="G23206" t="inlineStr"/>
      <c r="H23206" t="inlineStr"/>
      <c r="I23206" t="inlineStr"/>
      <c r="J23206" t="inlineStr"/>
    </row>
    <row r="23207" ht="18" customHeight="1" s="7">
      <c r="A23207" s="2" t="inlineStr"/>
      <c r="B23207" s="8" t="inlineStr"/>
      <c r="C23207" s="1" t="inlineStr"/>
      <c r="D23207" s="1" t="inlineStr"/>
      <c r="E23207" s="2" t="inlineStr"/>
      <c r="F23207" t="inlineStr"/>
      <c r="G23207" t="inlineStr"/>
      <c r="H23207" t="inlineStr"/>
      <c r="I23207" t="inlineStr"/>
      <c r="J23207" t="inlineStr"/>
    </row>
    <row r="23208" ht="18" customHeight="1" s="7">
      <c r="A23208" s="2" t="inlineStr"/>
      <c r="B23208" s="8" t="inlineStr"/>
      <c r="C23208" s="1" t="inlineStr"/>
      <c r="D23208" s="1" t="inlineStr"/>
      <c r="E23208" s="2" t="inlineStr"/>
      <c r="F23208" t="inlineStr"/>
      <c r="G23208" t="inlineStr"/>
      <c r="H23208" t="inlineStr"/>
      <c r="I23208" t="inlineStr"/>
      <c r="J23208" t="inlineStr"/>
    </row>
    <row r="23209" ht="18" customHeight="1" s="7">
      <c r="A23209" s="2" t="inlineStr"/>
      <c r="B23209" s="8" t="inlineStr"/>
      <c r="C23209" s="1" t="inlineStr"/>
      <c r="D23209" s="1" t="inlineStr"/>
      <c r="E23209" s="2" t="inlineStr"/>
      <c r="F23209" t="inlineStr"/>
      <c r="G23209" t="inlineStr"/>
      <c r="H23209" t="inlineStr"/>
      <c r="I23209" t="inlineStr"/>
      <c r="J23209" t="inlineStr"/>
    </row>
    <row r="23210" ht="18" customHeight="1" s="7">
      <c r="A23210" s="2" t="inlineStr"/>
      <c r="B23210" s="8" t="inlineStr"/>
      <c r="C23210" s="1" t="inlineStr"/>
      <c r="D23210" s="1" t="inlineStr"/>
      <c r="E23210" s="2" t="inlineStr"/>
      <c r="F23210" t="inlineStr"/>
      <c r="G23210" t="inlineStr"/>
      <c r="H23210" t="inlineStr"/>
      <c r="I23210" t="inlineStr"/>
      <c r="J23210" t="inlineStr"/>
    </row>
    <row r="23211" ht="18" customHeight="1" s="7">
      <c r="A23211" s="2" t="inlineStr"/>
      <c r="B23211" s="8" t="inlineStr"/>
      <c r="C23211" s="1" t="inlineStr"/>
      <c r="D23211" s="1" t="inlineStr"/>
      <c r="E23211" s="2" t="inlineStr"/>
      <c r="F23211" t="inlineStr"/>
      <c r="G23211" t="inlineStr"/>
      <c r="H23211" t="inlineStr"/>
      <c r="I23211" t="inlineStr"/>
      <c r="J23211" t="inlineStr"/>
    </row>
    <row r="23212" ht="18" customHeight="1" s="7">
      <c r="A23212" s="2" t="inlineStr"/>
      <c r="B23212" s="8" t="inlineStr"/>
      <c r="C23212" s="1" t="inlineStr"/>
      <c r="D23212" s="1" t="inlineStr"/>
      <c r="E23212" s="2" t="inlineStr"/>
      <c r="F23212" t="inlineStr"/>
      <c r="G23212" t="inlineStr"/>
      <c r="H23212" t="inlineStr"/>
      <c r="I23212" t="inlineStr"/>
      <c r="J23212" t="inlineStr"/>
    </row>
    <row r="23213" ht="18" customHeight="1" s="7">
      <c r="A23213" s="2" t="inlineStr"/>
      <c r="B23213" s="8" t="inlineStr"/>
      <c r="C23213" s="1" t="inlineStr"/>
      <c r="D23213" s="1" t="inlineStr"/>
      <c r="E23213" s="2" t="inlineStr"/>
      <c r="F23213" t="inlineStr"/>
      <c r="G23213" t="inlineStr"/>
      <c r="H23213" t="inlineStr"/>
      <c r="I23213" t="inlineStr"/>
      <c r="J23213" t="inlineStr"/>
    </row>
    <row r="23214" ht="18" customHeight="1" s="7">
      <c r="A23214" s="2" t="inlineStr"/>
      <c r="B23214" s="8" t="inlineStr"/>
      <c r="C23214" s="1" t="inlineStr"/>
      <c r="D23214" s="1" t="inlineStr"/>
      <c r="E23214" s="2" t="inlineStr"/>
      <c r="F23214" t="inlineStr"/>
      <c r="G23214" t="inlineStr"/>
      <c r="H23214" t="inlineStr"/>
      <c r="I23214" t="inlineStr"/>
      <c r="J23214" t="inlineStr"/>
    </row>
    <row r="23215" ht="18" customHeight="1" s="7">
      <c r="A23215" s="2" t="inlineStr"/>
      <c r="B23215" s="8" t="inlineStr"/>
      <c r="C23215" s="1" t="inlineStr"/>
      <c r="D23215" s="1" t="inlineStr"/>
      <c r="E23215" s="2" t="inlineStr"/>
      <c r="F23215" t="inlineStr"/>
      <c r="G23215" t="inlineStr"/>
      <c r="H23215" t="inlineStr"/>
      <c r="I23215" t="inlineStr"/>
      <c r="J23215" t="inlineStr"/>
    </row>
    <row r="23216" ht="18" customHeight="1" s="7">
      <c r="A23216" s="2" t="inlineStr"/>
      <c r="B23216" s="8" t="inlineStr"/>
      <c r="C23216" s="1" t="inlineStr"/>
      <c r="D23216" s="1" t="inlineStr"/>
      <c r="E23216" s="2" t="inlineStr"/>
      <c r="F23216" t="inlineStr"/>
      <c r="G23216" t="inlineStr"/>
      <c r="H23216" t="inlineStr"/>
      <c r="I23216" t="inlineStr"/>
      <c r="J23216" t="inlineStr"/>
    </row>
    <row r="23217" ht="18" customHeight="1" s="7">
      <c r="A23217" s="2" t="inlineStr"/>
      <c r="B23217" s="8" t="inlineStr"/>
      <c r="C23217" s="1" t="inlineStr"/>
      <c r="D23217" s="1" t="inlineStr"/>
      <c r="E23217" s="2" t="inlineStr"/>
      <c r="F23217" t="inlineStr"/>
      <c r="G23217" t="inlineStr"/>
      <c r="H23217" t="inlineStr"/>
      <c r="I23217" t="inlineStr"/>
      <c r="J23217" t="inlineStr"/>
    </row>
    <row r="23218" ht="18" customHeight="1" s="7">
      <c r="A23218" s="2" t="inlineStr"/>
      <c r="B23218" s="8" t="inlineStr"/>
      <c r="C23218" s="1" t="inlineStr"/>
      <c r="D23218" s="1" t="inlineStr"/>
      <c r="E23218" s="2" t="inlineStr"/>
      <c r="F23218" t="inlineStr"/>
      <c r="G23218" t="inlineStr"/>
      <c r="H23218" t="inlineStr"/>
      <c r="I23218" t="inlineStr"/>
      <c r="J23218" t="inlineStr"/>
    </row>
    <row r="23219" ht="18" customHeight="1" s="7">
      <c r="A23219" s="2" t="inlineStr"/>
      <c r="B23219" s="8" t="inlineStr"/>
      <c r="C23219" s="1" t="inlineStr"/>
      <c r="D23219" s="1" t="inlineStr"/>
      <c r="E23219" s="2" t="inlineStr"/>
      <c r="F23219" t="inlineStr"/>
      <c r="G23219" t="inlineStr"/>
      <c r="H23219" t="inlineStr"/>
      <c r="I23219" t="inlineStr"/>
      <c r="J23219" t="inlineStr"/>
    </row>
    <row r="23220" ht="18" customHeight="1" s="7">
      <c r="A23220" s="2" t="inlineStr"/>
      <c r="B23220" s="8" t="inlineStr"/>
      <c r="C23220" s="1" t="inlineStr"/>
      <c r="D23220" s="1" t="inlineStr"/>
      <c r="E23220" s="2" t="inlineStr"/>
      <c r="F23220" t="inlineStr"/>
      <c r="G23220" t="inlineStr"/>
      <c r="H23220" t="inlineStr"/>
      <c r="I23220" t="inlineStr"/>
      <c r="J23220" t="inlineStr"/>
    </row>
    <row r="23221" ht="18" customHeight="1" s="7">
      <c r="A23221" s="2" t="inlineStr"/>
      <c r="B23221" s="8" t="inlineStr"/>
      <c r="C23221" s="1" t="inlineStr"/>
      <c r="D23221" s="1" t="inlineStr"/>
      <c r="E23221" s="2" t="inlineStr"/>
      <c r="F23221" t="inlineStr"/>
      <c r="G23221" t="inlineStr"/>
      <c r="H23221" t="inlineStr"/>
      <c r="I23221" t="inlineStr"/>
      <c r="J23221" t="inlineStr"/>
    </row>
    <row r="23222" ht="18" customHeight="1" s="7">
      <c r="A23222" s="2" t="inlineStr"/>
      <c r="B23222" s="8" t="inlineStr"/>
      <c r="C23222" s="1" t="inlineStr"/>
      <c r="D23222" s="1" t="inlineStr"/>
      <c r="E23222" s="2" t="inlineStr"/>
      <c r="F23222" t="inlineStr"/>
      <c r="G23222" t="inlineStr"/>
      <c r="H23222" t="inlineStr"/>
      <c r="I23222" t="inlineStr"/>
      <c r="J23222" t="inlineStr"/>
    </row>
    <row r="23223" ht="18" customHeight="1" s="7">
      <c r="A23223" s="2" t="inlineStr"/>
      <c r="B23223" s="8" t="inlineStr"/>
      <c r="C23223" s="1" t="inlineStr"/>
      <c r="D23223" s="1" t="inlineStr"/>
      <c r="E23223" s="2" t="inlineStr"/>
      <c r="F23223" t="inlineStr"/>
      <c r="G23223" t="inlineStr"/>
      <c r="H23223" t="inlineStr"/>
      <c r="I23223" t="inlineStr"/>
      <c r="J23223" t="inlineStr"/>
    </row>
    <row r="23224" ht="18" customHeight="1" s="7">
      <c r="A23224" s="2" t="inlineStr"/>
      <c r="B23224" s="8" t="inlineStr"/>
      <c r="C23224" s="1" t="inlineStr"/>
      <c r="D23224" s="1" t="inlineStr"/>
      <c r="E23224" s="2" t="inlineStr"/>
      <c r="F23224" t="inlineStr"/>
      <c r="G23224" t="inlineStr"/>
      <c r="H23224" t="inlineStr"/>
      <c r="I23224" t="inlineStr"/>
      <c r="J23224" t="inlineStr"/>
    </row>
    <row r="23225" ht="18" customHeight="1" s="7">
      <c r="A23225" s="2" t="inlineStr"/>
      <c r="B23225" s="8" t="inlineStr"/>
      <c r="C23225" s="1" t="inlineStr"/>
      <c r="D23225" s="1" t="inlineStr"/>
      <c r="E23225" s="2" t="inlineStr"/>
      <c r="F23225" t="inlineStr"/>
      <c r="G23225" t="inlineStr"/>
      <c r="H23225" t="inlineStr"/>
      <c r="I23225" t="inlineStr"/>
      <c r="J23225" t="inlineStr"/>
    </row>
    <row r="23226" ht="18" customHeight="1" s="7">
      <c r="A23226" s="2" t="inlineStr"/>
      <c r="B23226" s="8" t="inlineStr"/>
      <c r="C23226" s="1" t="inlineStr"/>
      <c r="D23226" s="1" t="inlineStr"/>
      <c r="E23226" s="2" t="inlineStr"/>
      <c r="F23226" t="inlineStr"/>
      <c r="G23226" t="inlineStr"/>
      <c r="H23226" t="inlineStr"/>
      <c r="I23226" t="inlineStr"/>
      <c r="J23226" t="inlineStr"/>
    </row>
    <row r="23227" ht="18" customHeight="1" s="7">
      <c r="A23227" s="2" t="inlineStr"/>
      <c r="B23227" s="8" t="inlineStr"/>
      <c r="C23227" s="1" t="inlineStr"/>
      <c r="D23227" s="1" t="inlineStr"/>
      <c r="E23227" s="2" t="inlineStr"/>
      <c r="F23227" t="inlineStr"/>
      <c r="G23227" t="inlineStr"/>
      <c r="H23227" t="inlineStr"/>
      <c r="I23227" t="inlineStr"/>
      <c r="J23227" t="inlineStr"/>
    </row>
    <row r="23228" ht="18" customHeight="1" s="7">
      <c r="A23228" s="2" t="inlineStr"/>
      <c r="B23228" s="8" t="inlineStr"/>
      <c r="C23228" s="1" t="inlineStr"/>
      <c r="D23228" s="1" t="inlineStr"/>
      <c r="E23228" s="2" t="inlineStr"/>
      <c r="F23228" t="inlineStr"/>
      <c r="G23228" t="inlineStr"/>
      <c r="H23228" t="inlineStr"/>
      <c r="I23228" t="inlineStr"/>
      <c r="J23228" t="inlineStr"/>
    </row>
    <row r="23229" ht="18" customHeight="1" s="7">
      <c r="A23229" s="2" t="inlineStr"/>
      <c r="B23229" s="8" t="inlineStr"/>
      <c r="C23229" s="1" t="inlineStr"/>
      <c r="D23229" s="1" t="inlineStr"/>
      <c r="E23229" s="2" t="inlineStr"/>
      <c r="F23229" t="inlineStr"/>
      <c r="G23229" t="inlineStr"/>
      <c r="H23229" t="inlineStr"/>
      <c r="I23229" t="inlineStr"/>
      <c r="J23229" t="inlineStr"/>
    </row>
    <row r="23230" ht="18" customHeight="1" s="7">
      <c r="A23230" s="2" t="inlineStr"/>
      <c r="B23230" s="8" t="inlineStr"/>
      <c r="C23230" s="1" t="inlineStr"/>
      <c r="D23230" s="1" t="inlineStr"/>
      <c r="E23230" s="2" t="inlineStr"/>
      <c r="F23230" t="inlineStr"/>
      <c r="G23230" t="inlineStr"/>
      <c r="H23230" t="inlineStr"/>
      <c r="I23230" t="inlineStr"/>
      <c r="J23230" t="inlineStr"/>
    </row>
    <row r="23231" ht="18" customHeight="1" s="7">
      <c r="A23231" s="2" t="inlineStr"/>
      <c r="B23231" s="8" t="inlineStr"/>
      <c r="C23231" s="1" t="inlineStr"/>
      <c r="D23231" s="1" t="inlineStr"/>
      <c r="E23231" s="2" t="inlineStr"/>
      <c r="F23231" t="inlineStr"/>
      <c r="G23231" t="inlineStr"/>
      <c r="H23231" t="inlineStr"/>
      <c r="I23231" t="inlineStr"/>
      <c r="J23231" t="inlineStr"/>
    </row>
    <row r="23232" ht="18" customHeight="1" s="7">
      <c r="A23232" s="2" t="inlineStr"/>
      <c r="B23232" s="8" t="inlineStr"/>
      <c r="C23232" s="1" t="inlineStr"/>
      <c r="D23232" s="1" t="inlineStr"/>
      <c r="E23232" s="2" t="inlineStr"/>
      <c r="F23232" t="inlineStr"/>
      <c r="G23232" t="inlineStr"/>
      <c r="H23232" t="inlineStr"/>
      <c r="I23232" t="inlineStr"/>
      <c r="J23232" t="inlineStr"/>
    </row>
    <row r="23233" ht="18" customHeight="1" s="7">
      <c r="A23233" s="2" t="inlineStr"/>
      <c r="B23233" s="8" t="inlineStr"/>
      <c r="C23233" s="1" t="inlineStr"/>
      <c r="D23233" s="1" t="inlineStr"/>
      <c r="E23233" s="2" t="inlineStr"/>
      <c r="F23233" t="inlineStr"/>
      <c r="G23233" t="inlineStr"/>
      <c r="H23233" t="inlineStr"/>
      <c r="I23233" t="inlineStr"/>
      <c r="J23233" t="inlineStr"/>
    </row>
    <row r="23234" ht="18" customHeight="1" s="7">
      <c r="A23234" s="2" t="inlineStr"/>
      <c r="B23234" s="8" t="inlineStr"/>
      <c r="C23234" s="1" t="inlineStr"/>
      <c r="D23234" s="1" t="inlineStr"/>
      <c r="E23234" s="2" t="inlineStr"/>
      <c r="F23234" t="inlineStr"/>
      <c r="G23234" t="inlineStr"/>
      <c r="H23234" t="inlineStr"/>
      <c r="I23234" t="inlineStr"/>
      <c r="J23234" t="inlineStr"/>
    </row>
    <row r="23235" ht="18" customHeight="1" s="7">
      <c r="A23235" s="2" t="inlineStr"/>
      <c r="B23235" s="8" t="inlineStr"/>
      <c r="C23235" s="1" t="inlineStr"/>
      <c r="D23235" s="1" t="inlineStr"/>
      <c r="E23235" s="2" t="inlineStr"/>
      <c r="F23235" t="inlineStr"/>
      <c r="G23235" t="inlineStr"/>
      <c r="H23235" t="inlineStr"/>
      <c r="I23235" t="inlineStr"/>
      <c r="J23235" t="inlineStr"/>
    </row>
    <row r="23236" ht="18" customHeight="1" s="7">
      <c r="A23236" s="2" t="inlineStr"/>
      <c r="B23236" s="8" t="inlineStr"/>
      <c r="C23236" s="1" t="inlineStr"/>
      <c r="D23236" s="1" t="inlineStr"/>
      <c r="E23236" s="2" t="inlineStr"/>
      <c r="F23236" t="inlineStr"/>
      <c r="G23236" t="inlineStr"/>
      <c r="H23236" t="inlineStr"/>
      <c r="I23236" t="inlineStr"/>
      <c r="J23236" t="inlineStr"/>
    </row>
    <row r="23237" ht="18" customHeight="1" s="7">
      <c r="A23237" s="2" t="inlineStr"/>
      <c r="B23237" s="8" t="inlineStr"/>
      <c r="C23237" s="1" t="inlineStr"/>
      <c r="D23237" s="1" t="inlineStr"/>
      <c r="E23237" s="2" t="inlineStr"/>
      <c r="F23237" t="inlineStr"/>
      <c r="G23237" t="inlineStr"/>
      <c r="H23237" t="inlineStr"/>
      <c r="I23237" t="inlineStr"/>
      <c r="J23237" t="inlineStr"/>
    </row>
    <row r="23238" ht="18" customHeight="1" s="7">
      <c r="A23238" s="2" t="inlineStr"/>
      <c r="B23238" s="8" t="inlineStr"/>
      <c r="C23238" s="1" t="inlineStr"/>
      <c r="D23238" s="1" t="inlineStr"/>
      <c r="E23238" s="2" t="inlineStr"/>
      <c r="F23238" t="inlineStr"/>
      <c r="G23238" t="inlineStr"/>
      <c r="H23238" t="inlineStr"/>
      <c r="I23238" t="inlineStr"/>
      <c r="J23238" t="inlineStr"/>
    </row>
    <row r="23239" ht="18" customHeight="1" s="7">
      <c r="A23239" s="2" t="inlineStr"/>
      <c r="B23239" s="8" t="inlineStr"/>
      <c r="C23239" s="1" t="inlineStr"/>
      <c r="D23239" s="1" t="inlineStr"/>
      <c r="E23239" s="2" t="inlineStr"/>
      <c r="F23239" t="inlineStr"/>
      <c r="G23239" t="inlineStr"/>
      <c r="H23239" t="inlineStr"/>
      <c r="I23239" t="inlineStr"/>
      <c r="J23239" t="inlineStr"/>
    </row>
    <row r="23240" ht="18" customHeight="1" s="7">
      <c r="A23240" s="2" t="inlineStr"/>
      <c r="B23240" s="8" t="inlineStr"/>
      <c r="C23240" s="1" t="inlineStr"/>
      <c r="D23240" s="1" t="inlineStr"/>
      <c r="E23240" s="2" t="inlineStr"/>
      <c r="F23240" t="inlineStr"/>
      <c r="G23240" t="inlineStr"/>
      <c r="H23240" t="inlineStr"/>
      <c r="I23240" t="inlineStr"/>
      <c r="J23240" t="inlineStr"/>
    </row>
    <row r="23241" ht="18" customHeight="1" s="7">
      <c r="A23241" s="2" t="inlineStr"/>
      <c r="B23241" s="8" t="inlineStr"/>
      <c r="C23241" s="1" t="inlineStr"/>
      <c r="D23241" s="1" t="inlineStr"/>
      <c r="E23241" s="2" t="inlineStr"/>
      <c r="F23241" t="inlineStr"/>
      <c r="G23241" t="inlineStr"/>
      <c r="H23241" t="inlineStr"/>
      <c r="I23241" t="inlineStr"/>
      <c r="J23241" t="inlineStr"/>
    </row>
    <row r="23242" ht="18" customHeight="1" s="7">
      <c r="A23242" s="2" t="inlineStr"/>
      <c r="B23242" s="8" t="inlineStr"/>
      <c r="C23242" s="1" t="inlineStr"/>
      <c r="D23242" s="1" t="inlineStr"/>
      <c r="E23242" s="2" t="inlineStr"/>
      <c r="F23242" t="inlineStr"/>
      <c r="G23242" t="inlineStr"/>
      <c r="H23242" t="inlineStr"/>
      <c r="I23242" t="inlineStr"/>
      <c r="J23242" t="inlineStr"/>
    </row>
    <row r="23243" ht="18" customHeight="1" s="7">
      <c r="A23243" s="2" t="inlineStr"/>
      <c r="B23243" s="8" t="inlineStr"/>
      <c r="C23243" s="1" t="inlineStr"/>
      <c r="D23243" s="1" t="inlineStr"/>
      <c r="E23243" s="2" t="inlineStr"/>
      <c r="F23243" t="inlineStr"/>
      <c r="G23243" t="inlineStr"/>
      <c r="H23243" t="inlineStr"/>
      <c r="I23243" t="inlineStr"/>
      <c r="J23243" t="inlineStr"/>
    </row>
    <row r="23244" ht="18" customHeight="1" s="7">
      <c r="A23244" s="2" t="inlineStr"/>
      <c r="B23244" s="8" t="inlineStr"/>
      <c r="C23244" s="1" t="inlineStr"/>
      <c r="D23244" s="1" t="inlineStr"/>
      <c r="E23244" s="2" t="inlineStr"/>
      <c r="F23244" t="inlineStr"/>
      <c r="G23244" t="inlineStr"/>
      <c r="H23244" t="inlineStr"/>
      <c r="I23244" t="inlineStr"/>
      <c r="J23244" t="inlineStr"/>
    </row>
    <row r="23245" ht="18" customHeight="1" s="7">
      <c r="A23245" s="2" t="inlineStr"/>
      <c r="B23245" s="8" t="inlineStr"/>
      <c r="C23245" s="1" t="inlineStr"/>
      <c r="D23245" s="1" t="inlineStr"/>
      <c r="E23245" s="2" t="inlineStr"/>
      <c r="F23245" t="inlineStr"/>
      <c r="G23245" t="inlineStr"/>
      <c r="H23245" t="inlineStr"/>
      <c r="I23245" t="inlineStr"/>
      <c r="J23245" t="inlineStr"/>
    </row>
    <row r="23246" ht="18" customHeight="1" s="7">
      <c r="A23246" s="2" t="inlineStr"/>
      <c r="B23246" s="8" t="inlineStr"/>
      <c r="C23246" s="1" t="inlineStr"/>
      <c r="D23246" s="1" t="inlineStr"/>
      <c r="E23246" s="2" t="inlineStr"/>
      <c r="F23246" t="inlineStr"/>
      <c r="G23246" t="inlineStr"/>
      <c r="H23246" t="inlineStr"/>
      <c r="I23246" t="inlineStr"/>
      <c r="J23246" t="inlineStr"/>
    </row>
    <row r="23247" ht="18" customHeight="1" s="7">
      <c r="A23247" s="2" t="inlineStr"/>
      <c r="B23247" s="8" t="inlineStr"/>
      <c r="C23247" s="1" t="inlineStr"/>
      <c r="D23247" s="1" t="inlineStr"/>
      <c r="E23247" s="2" t="inlineStr"/>
      <c r="F23247" t="inlineStr"/>
      <c r="G23247" t="inlineStr"/>
      <c r="H23247" t="inlineStr"/>
      <c r="I23247" t="inlineStr"/>
      <c r="J23247" t="inlineStr"/>
    </row>
    <row r="23248" ht="18" customHeight="1" s="7">
      <c r="A23248" s="2" t="inlineStr"/>
      <c r="B23248" s="8" t="inlineStr"/>
      <c r="C23248" s="1" t="inlineStr"/>
      <c r="D23248" s="1" t="inlineStr"/>
      <c r="E23248" s="2" t="inlineStr"/>
      <c r="F23248" t="inlineStr"/>
      <c r="G23248" t="inlineStr"/>
      <c r="H23248" t="inlineStr"/>
      <c r="I23248" t="inlineStr"/>
      <c r="J23248" t="inlineStr"/>
    </row>
    <row r="23249" ht="18" customHeight="1" s="7">
      <c r="A23249" s="2" t="inlineStr"/>
      <c r="B23249" s="8" t="inlineStr"/>
      <c r="C23249" s="1" t="inlineStr"/>
      <c r="D23249" s="1" t="inlineStr"/>
      <c r="E23249" s="2" t="inlineStr"/>
      <c r="F23249" t="inlineStr"/>
      <c r="G23249" t="inlineStr"/>
      <c r="H23249" t="inlineStr"/>
      <c r="I23249" t="inlineStr"/>
      <c r="J23249" t="inlineStr"/>
    </row>
    <row r="23250" ht="18" customHeight="1" s="7">
      <c r="A23250" s="2" t="inlineStr"/>
      <c r="B23250" s="8" t="inlineStr"/>
      <c r="C23250" s="1" t="inlineStr"/>
      <c r="D23250" s="1" t="inlineStr"/>
      <c r="E23250" s="2" t="inlineStr"/>
      <c r="F23250" t="inlineStr"/>
      <c r="G23250" t="inlineStr"/>
      <c r="H23250" t="inlineStr"/>
      <c r="I23250" t="inlineStr"/>
      <c r="J23250" t="inlineStr"/>
    </row>
    <row r="23251" ht="18" customHeight="1" s="7">
      <c r="A23251" s="2" t="inlineStr"/>
      <c r="B23251" s="8" t="inlineStr"/>
      <c r="C23251" s="1" t="inlineStr"/>
      <c r="D23251" s="1" t="inlineStr"/>
      <c r="E23251" s="2" t="inlineStr"/>
      <c r="F23251" t="inlineStr"/>
      <c r="G23251" t="inlineStr"/>
      <c r="H23251" t="inlineStr"/>
      <c r="I23251" t="inlineStr"/>
      <c r="J23251" t="inlineStr"/>
    </row>
    <row r="23252" ht="18" customHeight="1" s="7">
      <c r="A23252" s="2" t="inlineStr"/>
      <c r="B23252" s="8" t="inlineStr"/>
      <c r="C23252" s="1" t="inlineStr"/>
      <c r="D23252" s="1" t="inlineStr"/>
      <c r="E23252" s="2" t="inlineStr"/>
      <c r="F23252" t="inlineStr"/>
      <c r="G23252" t="inlineStr"/>
      <c r="H23252" t="inlineStr"/>
      <c r="I23252" t="inlineStr"/>
      <c r="J23252" t="inlineStr"/>
    </row>
    <row r="23253" ht="18" customHeight="1" s="7">
      <c r="A23253" s="2" t="inlineStr"/>
      <c r="B23253" s="8" t="inlineStr"/>
      <c r="C23253" s="1" t="inlineStr"/>
      <c r="D23253" s="1" t="inlineStr"/>
      <c r="E23253" s="2" t="inlineStr"/>
      <c r="F23253" t="inlineStr"/>
      <c r="G23253" t="inlineStr"/>
      <c r="H23253" t="inlineStr"/>
      <c r="I23253" t="inlineStr"/>
      <c r="J23253" t="inlineStr"/>
    </row>
    <row r="23254" ht="18" customHeight="1" s="7">
      <c r="A23254" s="2" t="inlineStr"/>
      <c r="B23254" s="8" t="inlineStr"/>
      <c r="C23254" s="1" t="inlineStr"/>
      <c r="D23254" s="1" t="inlineStr"/>
      <c r="E23254" s="2" t="inlineStr"/>
      <c r="F23254" t="inlineStr"/>
      <c r="G23254" t="inlineStr"/>
      <c r="H23254" t="inlineStr"/>
      <c r="I23254" t="inlineStr"/>
      <c r="J23254" t="inlineStr"/>
    </row>
    <row r="23255" ht="18" customHeight="1" s="7">
      <c r="A23255" s="2" t="inlineStr"/>
      <c r="B23255" s="8" t="inlineStr"/>
      <c r="C23255" s="1" t="inlineStr"/>
      <c r="D23255" s="1" t="inlineStr"/>
      <c r="E23255" s="2" t="inlineStr"/>
      <c r="F23255" t="inlineStr"/>
      <c r="G23255" t="inlineStr"/>
      <c r="H23255" t="inlineStr"/>
      <c r="I23255" t="inlineStr"/>
      <c r="J23255" t="inlineStr"/>
    </row>
    <row r="23256" ht="18" customHeight="1" s="7">
      <c r="A23256" s="2" t="inlineStr"/>
      <c r="B23256" s="8" t="inlineStr"/>
      <c r="C23256" s="1" t="inlineStr"/>
      <c r="D23256" s="1" t="inlineStr"/>
      <c r="E23256" s="2" t="inlineStr"/>
      <c r="F23256" t="inlineStr"/>
      <c r="G23256" t="inlineStr"/>
      <c r="H23256" t="inlineStr"/>
      <c r="I23256" t="inlineStr"/>
      <c r="J23256" t="inlineStr"/>
    </row>
    <row r="23257" ht="18" customHeight="1" s="7">
      <c r="A23257" s="2" t="inlineStr"/>
      <c r="B23257" s="8" t="inlineStr"/>
      <c r="C23257" s="1" t="inlineStr"/>
      <c r="D23257" s="1" t="inlineStr"/>
      <c r="E23257" s="2" t="inlineStr"/>
      <c r="F23257" t="inlineStr"/>
      <c r="G23257" t="inlineStr"/>
      <c r="H23257" t="inlineStr"/>
      <c r="I23257" t="inlineStr"/>
      <c r="J23257" t="inlineStr"/>
    </row>
    <row r="23258" ht="18" customHeight="1" s="7">
      <c r="A23258" s="2" t="inlineStr"/>
      <c r="B23258" s="8" t="inlineStr"/>
      <c r="C23258" s="1" t="inlineStr"/>
      <c r="D23258" s="1" t="inlineStr"/>
      <c r="E23258" s="2" t="inlineStr"/>
      <c r="F23258" t="inlineStr"/>
      <c r="G23258" t="inlineStr"/>
      <c r="H23258" t="inlineStr"/>
      <c r="I23258" t="inlineStr"/>
      <c r="J23258" t="inlineStr"/>
    </row>
    <row r="23259" ht="18" customHeight="1" s="7">
      <c r="A23259" s="2" t="inlineStr"/>
      <c r="B23259" s="8" t="inlineStr"/>
      <c r="C23259" s="1" t="inlineStr"/>
      <c r="D23259" s="1" t="inlineStr"/>
      <c r="E23259" s="2" t="inlineStr"/>
      <c r="F23259" t="inlineStr"/>
      <c r="G23259" t="inlineStr"/>
      <c r="H23259" t="inlineStr"/>
      <c r="I23259" t="inlineStr"/>
      <c r="J23259" t="inlineStr"/>
    </row>
    <row r="23260" ht="18" customHeight="1" s="7">
      <c r="A23260" s="2" t="inlineStr"/>
      <c r="B23260" s="8" t="inlineStr"/>
      <c r="C23260" s="1" t="inlineStr"/>
      <c r="D23260" s="1" t="inlineStr"/>
      <c r="E23260" s="2" t="inlineStr"/>
      <c r="F23260" t="inlineStr"/>
      <c r="G23260" t="inlineStr"/>
      <c r="H23260" t="inlineStr"/>
      <c r="I23260" t="inlineStr"/>
      <c r="J23260" t="inlineStr"/>
    </row>
    <row r="23261" ht="18" customHeight="1" s="7">
      <c r="A23261" s="2" t="inlineStr"/>
      <c r="B23261" s="8" t="inlineStr"/>
      <c r="C23261" s="1" t="inlineStr"/>
      <c r="D23261" s="1" t="inlineStr"/>
      <c r="E23261" s="2" t="inlineStr"/>
      <c r="F23261" t="inlineStr"/>
      <c r="G23261" t="inlineStr"/>
      <c r="H23261" t="inlineStr"/>
      <c r="I23261" t="inlineStr"/>
      <c r="J23261" t="inlineStr"/>
    </row>
    <row r="23262" ht="18" customHeight="1" s="7">
      <c r="A23262" s="2" t="inlineStr"/>
      <c r="B23262" s="8" t="inlineStr"/>
      <c r="C23262" s="1" t="inlineStr"/>
      <c r="D23262" s="1" t="inlineStr"/>
      <c r="E23262" s="2" t="inlineStr"/>
      <c r="F23262" t="inlineStr"/>
      <c r="G23262" t="inlineStr"/>
      <c r="H23262" t="inlineStr"/>
      <c r="I23262" t="inlineStr"/>
      <c r="J23262" t="inlineStr"/>
    </row>
    <row r="23263" ht="18" customHeight="1" s="7">
      <c r="A23263" s="2" t="inlineStr"/>
      <c r="B23263" s="8" t="inlineStr"/>
      <c r="C23263" s="1" t="inlineStr"/>
      <c r="D23263" s="1" t="inlineStr"/>
      <c r="E23263" s="2" t="inlineStr"/>
      <c r="F23263" t="inlineStr"/>
      <c r="G23263" t="inlineStr"/>
      <c r="H23263" t="inlineStr"/>
      <c r="I23263" t="inlineStr"/>
      <c r="J23263" t="inlineStr"/>
    </row>
    <row r="23264" ht="18" customHeight="1" s="7">
      <c r="A23264" s="2" t="inlineStr"/>
      <c r="B23264" s="8" t="inlineStr"/>
      <c r="C23264" s="1" t="inlineStr"/>
      <c r="D23264" s="1" t="inlineStr"/>
      <c r="E23264" s="2" t="inlineStr"/>
      <c r="F23264" t="inlineStr"/>
      <c r="G23264" t="inlineStr"/>
      <c r="H23264" t="inlineStr"/>
      <c r="I23264" t="inlineStr"/>
      <c r="J23264" t="inlineStr"/>
    </row>
    <row r="23265" ht="18" customHeight="1" s="7">
      <c r="A23265" s="2" t="inlineStr"/>
      <c r="B23265" s="8" t="inlineStr"/>
      <c r="C23265" s="1" t="inlineStr"/>
      <c r="D23265" s="1" t="inlineStr"/>
      <c r="E23265" s="2" t="inlineStr"/>
      <c r="F23265" t="inlineStr"/>
      <c r="G23265" t="inlineStr"/>
      <c r="H23265" t="inlineStr"/>
      <c r="I23265" t="inlineStr"/>
      <c r="J23265" t="inlineStr"/>
    </row>
    <row r="23266" ht="18" customHeight="1" s="7">
      <c r="A23266" s="2" t="inlineStr"/>
      <c r="B23266" s="8" t="inlineStr"/>
      <c r="C23266" s="1" t="inlineStr"/>
      <c r="D23266" s="1" t="inlineStr"/>
      <c r="E23266" s="2" t="inlineStr"/>
      <c r="F23266" t="inlineStr"/>
      <c r="G23266" t="inlineStr"/>
      <c r="H23266" t="inlineStr"/>
      <c r="I23266" t="inlineStr"/>
      <c r="J23266" t="inlineStr"/>
    </row>
    <row r="23267" ht="18" customHeight="1" s="7">
      <c r="A23267" s="2" t="inlineStr"/>
      <c r="B23267" s="8" t="inlineStr"/>
      <c r="C23267" s="1" t="inlineStr"/>
      <c r="D23267" s="1" t="inlineStr"/>
      <c r="E23267" s="2" t="inlineStr"/>
      <c r="F23267" t="inlineStr"/>
      <c r="G23267" t="inlineStr"/>
      <c r="H23267" t="inlineStr"/>
      <c r="I23267" t="inlineStr"/>
      <c r="J23267" t="inlineStr"/>
    </row>
    <row r="23268" ht="18" customHeight="1" s="7">
      <c r="A23268" s="2" t="inlineStr"/>
      <c r="B23268" s="8" t="inlineStr"/>
      <c r="C23268" s="1" t="inlineStr"/>
      <c r="D23268" s="1" t="inlineStr"/>
      <c r="E23268" s="2" t="inlineStr"/>
      <c r="F23268" t="inlineStr"/>
      <c r="G23268" t="inlineStr"/>
      <c r="H23268" t="inlineStr"/>
      <c r="I23268" t="inlineStr"/>
      <c r="J23268" t="inlineStr"/>
    </row>
    <row r="23269" ht="18" customHeight="1" s="7">
      <c r="A23269" s="2" t="inlineStr"/>
      <c r="B23269" s="8" t="inlineStr"/>
      <c r="C23269" s="1" t="inlineStr"/>
      <c r="D23269" s="1" t="inlineStr"/>
      <c r="E23269" s="2" t="inlineStr"/>
      <c r="F23269" t="inlineStr"/>
      <c r="G23269" t="inlineStr"/>
      <c r="H23269" t="inlineStr"/>
      <c r="I23269" t="inlineStr"/>
      <c r="J23269" t="inlineStr"/>
    </row>
    <row r="23270" ht="18" customHeight="1" s="7">
      <c r="A23270" s="2" t="inlineStr"/>
      <c r="B23270" s="8" t="inlineStr"/>
      <c r="C23270" s="1" t="inlineStr"/>
      <c r="D23270" s="1" t="inlineStr"/>
      <c r="E23270" s="2" t="inlineStr"/>
      <c r="F23270" t="inlineStr"/>
      <c r="G23270" t="inlineStr"/>
      <c r="H23270" t="inlineStr"/>
      <c r="I23270" t="inlineStr"/>
      <c r="J23270" t="inlineStr"/>
    </row>
    <row r="23271" ht="18" customHeight="1" s="7">
      <c r="A23271" s="2" t="inlineStr"/>
      <c r="B23271" s="8" t="inlineStr"/>
      <c r="C23271" s="1" t="inlineStr"/>
      <c r="D23271" s="1" t="inlineStr"/>
      <c r="E23271" s="2" t="inlineStr"/>
      <c r="F23271" t="inlineStr"/>
      <c r="G23271" t="inlineStr"/>
      <c r="H23271" t="inlineStr"/>
      <c r="I23271" t="inlineStr"/>
      <c r="J23271" t="inlineStr"/>
    </row>
    <row r="23272" ht="18" customHeight="1" s="7">
      <c r="A23272" s="2" t="inlineStr"/>
      <c r="B23272" s="8" t="inlineStr"/>
      <c r="C23272" s="1" t="inlineStr"/>
      <c r="D23272" s="1" t="inlineStr"/>
      <c r="E23272" s="2" t="inlineStr"/>
      <c r="F23272" t="inlineStr"/>
      <c r="G23272" t="inlineStr"/>
      <c r="H23272" t="inlineStr"/>
      <c r="I23272" t="inlineStr"/>
      <c r="J23272" t="inlineStr"/>
    </row>
    <row r="23273" ht="18" customHeight="1" s="7">
      <c r="A23273" s="2" t="inlineStr"/>
      <c r="B23273" s="8" t="inlineStr"/>
      <c r="C23273" s="1" t="inlineStr"/>
      <c r="D23273" s="1" t="inlineStr"/>
      <c r="E23273" s="2" t="inlineStr"/>
      <c r="F23273" t="inlineStr"/>
      <c r="G23273" t="inlineStr"/>
      <c r="H23273" t="inlineStr"/>
      <c r="I23273" t="inlineStr"/>
      <c r="J23273" t="inlineStr"/>
    </row>
    <row r="23274" ht="18" customHeight="1" s="7">
      <c r="A23274" s="2" t="inlineStr"/>
      <c r="B23274" s="8" t="inlineStr"/>
      <c r="C23274" s="1" t="inlineStr"/>
      <c r="D23274" s="1" t="inlineStr"/>
      <c r="E23274" s="2" t="inlineStr"/>
      <c r="F23274" t="inlineStr"/>
      <c r="G23274" t="inlineStr"/>
      <c r="H23274" t="inlineStr"/>
      <c r="I23274" t="inlineStr"/>
      <c r="J23274" t="inlineStr"/>
    </row>
    <row r="23275" ht="18" customHeight="1" s="7">
      <c r="A23275" s="2" t="inlineStr"/>
      <c r="B23275" s="8" t="inlineStr"/>
      <c r="C23275" s="1" t="inlineStr"/>
      <c r="D23275" s="1" t="inlineStr"/>
      <c r="E23275" s="2" t="inlineStr"/>
      <c r="F23275" t="inlineStr"/>
      <c r="G23275" t="inlineStr"/>
      <c r="H23275" t="inlineStr"/>
      <c r="I23275" t="inlineStr"/>
      <c r="J23275" t="inlineStr"/>
    </row>
    <row r="23276" ht="18" customHeight="1" s="7">
      <c r="A23276" s="2" t="inlineStr"/>
      <c r="B23276" s="8" t="inlineStr"/>
      <c r="C23276" s="1" t="inlineStr"/>
      <c r="D23276" s="1" t="inlineStr"/>
      <c r="E23276" s="2" t="inlineStr"/>
      <c r="F23276" t="inlineStr"/>
      <c r="G23276" t="inlineStr"/>
      <c r="H23276" t="inlineStr"/>
      <c r="I23276" t="inlineStr"/>
      <c r="J23276" t="inlineStr"/>
    </row>
    <row r="23277" ht="18" customHeight="1" s="7">
      <c r="A23277" s="2" t="inlineStr"/>
      <c r="B23277" s="8" t="inlineStr"/>
      <c r="C23277" s="1" t="inlineStr"/>
      <c r="D23277" s="1" t="inlineStr"/>
      <c r="E23277" s="2" t="inlineStr"/>
      <c r="F23277" t="inlineStr"/>
      <c r="G23277" t="inlineStr"/>
      <c r="H23277" t="inlineStr"/>
      <c r="I23277" t="inlineStr"/>
      <c r="J23277" t="inlineStr"/>
    </row>
    <row r="23278" ht="18" customHeight="1" s="7">
      <c r="A23278" s="2" t="inlineStr"/>
      <c r="B23278" s="8" t="inlineStr"/>
      <c r="C23278" s="1" t="inlineStr"/>
      <c r="D23278" s="1" t="inlineStr"/>
      <c r="E23278" s="2" t="inlineStr"/>
      <c r="F23278" t="inlineStr"/>
      <c r="G23278" t="inlineStr"/>
      <c r="H23278" t="inlineStr"/>
      <c r="I23278" t="inlineStr"/>
      <c r="J23278" t="inlineStr"/>
    </row>
    <row r="23279" ht="18" customHeight="1" s="7">
      <c r="A23279" s="2" t="inlineStr"/>
      <c r="B23279" s="8" t="inlineStr"/>
      <c r="C23279" s="1" t="inlineStr"/>
      <c r="D23279" s="1" t="inlineStr"/>
      <c r="E23279" s="2" t="inlineStr"/>
      <c r="F23279" t="inlineStr"/>
      <c r="G23279" t="inlineStr"/>
      <c r="H23279" t="inlineStr"/>
      <c r="I23279" t="inlineStr"/>
      <c r="J23279" t="inlineStr"/>
    </row>
    <row r="23280" ht="18" customHeight="1" s="7">
      <c r="A23280" s="2" t="inlineStr"/>
      <c r="B23280" s="8" t="inlineStr"/>
      <c r="C23280" s="1" t="inlineStr"/>
      <c r="D23280" s="1" t="inlineStr"/>
      <c r="E23280" s="2" t="inlineStr"/>
      <c r="F23280" t="inlineStr"/>
      <c r="G23280" t="inlineStr"/>
      <c r="H23280" t="inlineStr"/>
      <c r="I23280" t="inlineStr"/>
      <c r="J23280" t="inlineStr"/>
    </row>
    <row r="23281" ht="18" customHeight="1" s="7">
      <c r="A23281" s="2" t="inlineStr"/>
      <c r="B23281" s="8" t="inlineStr"/>
      <c r="C23281" s="1" t="inlineStr"/>
      <c r="D23281" s="1" t="inlineStr"/>
      <c r="E23281" s="2" t="inlineStr"/>
      <c r="F23281" t="inlineStr"/>
      <c r="G23281" t="inlineStr"/>
      <c r="H23281" t="inlineStr"/>
      <c r="I23281" t="inlineStr"/>
      <c r="J23281" t="inlineStr"/>
    </row>
    <row r="23282" ht="18" customHeight="1" s="7">
      <c r="A23282" s="2" t="inlineStr"/>
      <c r="B23282" s="8" t="inlineStr"/>
      <c r="C23282" s="1" t="inlineStr"/>
      <c r="D23282" s="1" t="inlineStr"/>
      <c r="E23282" s="2" t="inlineStr"/>
      <c r="F23282" t="inlineStr"/>
      <c r="G23282" t="inlineStr"/>
      <c r="H23282" t="inlineStr"/>
      <c r="I23282" t="inlineStr"/>
      <c r="J23282" t="inlineStr"/>
    </row>
    <row r="23283" ht="18" customHeight="1" s="7">
      <c r="A23283" s="2" t="inlineStr"/>
      <c r="B23283" s="8" t="inlineStr"/>
      <c r="C23283" s="1" t="inlineStr"/>
      <c r="D23283" s="1" t="inlineStr"/>
      <c r="E23283" s="2" t="inlineStr"/>
      <c r="F23283" t="inlineStr"/>
      <c r="G23283" t="inlineStr"/>
      <c r="H23283" t="inlineStr"/>
      <c r="I23283" t="inlineStr"/>
      <c r="J23283" t="inlineStr"/>
    </row>
    <row r="23284" ht="18" customHeight="1" s="7">
      <c r="A23284" s="2" t="inlineStr"/>
      <c r="B23284" s="8" t="inlineStr"/>
      <c r="C23284" s="1" t="inlineStr"/>
      <c r="D23284" s="1" t="inlineStr"/>
      <c r="E23284" s="2" t="inlineStr"/>
      <c r="F23284" t="inlineStr"/>
      <c r="G23284" t="inlineStr"/>
      <c r="H23284" t="inlineStr"/>
      <c r="I23284" t="inlineStr"/>
      <c r="J23284" t="inlineStr"/>
    </row>
    <row r="23285" ht="18" customHeight="1" s="7">
      <c r="A23285" s="2" t="inlineStr"/>
      <c r="B23285" s="8" t="inlineStr"/>
      <c r="C23285" s="1" t="inlineStr"/>
      <c r="D23285" s="1" t="inlineStr"/>
      <c r="E23285" s="2" t="inlineStr"/>
      <c r="F23285" t="inlineStr"/>
      <c r="G23285" t="inlineStr"/>
      <c r="H23285" t="inlineStr"/>
      <c r="I23285" t="inlineStr"/>
      <c r="J23285" t="inlineStr"/>
    </row>
    <row r="23286" ht="18" customHeight="1" s="7">
      <c r="A23286" s="2" t="inlineStr"/>
      <c r="B23286" s="8" t="inlineStr"/>
      <c r="C23286" s="1" t="inlineStr"/>
      <c r="D23286" s="1" t="inlineStr"/>
      <c r="E23286" s="2" t="inlineStr"/>
      <c r="F23286" t="inlineStr"/>
      <c r="G23286" t="inlineStr"/>
      <c r="H23286" t="inlineStr"/>
      <c r="I23286" t="inlineStr"/>
      <c r="J23286" t="inlineStr"/>
    </row>
    <row r="23287" ht="18" customHeight="1" s="7">
      <c r="A23287" s="2" t="inlineStr"/>
      <c r="B23287" s="8" t="inlineStr"/>
      <c r="C23287" s="1" t="inlineStr"/>
      <c r="D23287" s="1" t="inlineStr"/>
      <c r="E23287" s="2" t="inlineStr"/>
      <c r="F23287" t="inlineStr"/>
      <c r="G23287" t="inlineStr"/>
      <c r="H23287" t="inlineStr"/>
      <c r="I23287" t="inlineStr"/>
      <c r="J23287" t="inlineStr"/>
    </row>
    <row r="23288" ht="18" customHeight="1" s="7">
      <c r="A23288" s="2" t="inlineStr"/>
      <c r="B23288" s="8" t="inlineStr"/>
      <c r="C23288" s="1" t="inlineStr"/>
      <c r="D23288" s="1" t="inlineStr"/>
      <c r="E23288" s="2" t="inlineStr"/>
      <c r="F23288" t="inlineStr"/>
      <c r="G23288" t="inlineStr"/>
      <c r="H23288" t="inlineStr"/>
      <c r="I23288" t="inlineStr"/>
      <c r="J23288" t="inlineStr"/>
    </row>
    <row r="23289" ht="18" customHeight="1" s="7">
      <c r="A23289" s="2" t="inlineStr"/>
      <c r="B23289" s="8" t="inlineStr"/>
      <c r="C23289" s="1" t="inlineStr"/>
      <c r="D23289" s="1" t="inlineStr"/>
      <c r="E23289" s="2" t="inlineStr"/>
      <c r="F23289" t="inlineStr"/>
      <c r="G23289" t="inlineStr"/>
      <c r="H23289" t="inlineStr"/>
      <c r="I23289" t="inlineStr"/>
      <c r="J23289" t="inlineStr"/>
    </row>
    <row r="23290" ht="18" customHeight="1" s="7">
      <c r="A23290" s="2" t="inlineStr"/>
      <c r="B23290" s="8" t="inlineStr"/>
      <c r="C23290" s="1" t="inlineStr"/>
      <c r="D23290" s="1" t="inlineStr"/>
      <c r="E23290" s="2" t="inlineStr"/>
      <c r="F23290" t="inlineStr"/>
      <c r="G23290" t="inlineStr"/>
      <c r="H23290" t="inlineStr"/>
      <c r="I23290" t="inlineStr"/>
      <c r="J23290" t="inlineStr"/>
    </row>
    <row r="23291" ht="18" customHeight="1" s="7">
      <c r="A23291" s="2" t="inlineStr"/>
      <c r="B23291" s="8" t="inlineStr"/>
      <c r="C23291" s="1" t="inlineStr"/>
      <c r="D23291" s="1" t="inlineStr"/>
      <c r="E23291" s="2" t="inlineStr"/>
      <c r="F23291" t="inlineStr"/>
      <c r="G23291" t="inlineStr"/>
      <c r="H23291" t="inlineStr"/>
      <c r="I23291" t="inlineStr"/>
      <c r="J23291" t="inlineStr"/>
    </row>
    <row r="23292" ht="18" customHeight="1" s="7">
      <c r="A23292" s="2" t="inlineStr"/>
      <c r="B23292" s="8" t="inlineStr"/>
      <c r="C23292" s="1" t="inlineStr"/>
      <c r="D23292" s="1" t="inlineStr"/>
      <c r="E23292" s="2" t="inlineStr"/>
      <c r="F23292" t="inlineStr"/>
      <c r="G23292" t="inlineStr"/>
      <c r="H23292" t="inlineStr"/>
      <c r="I23292" t="inlineStr"/>
      <c r="J23292" t="inlineStr"/>
    </row>
    <row r="23293" ht="18" customHeight="1" s="7">
      <c r="A23293" s="2" t="inlineStr"/>
      <c r="B23293" s="8" t="inlineStr"/>
      <c r="C23293" s="1" t="inlineStr"/>
      <c r="D23293" s="1" t="inlineStr"/>
      <c r="E23293" s="2" t="inlineStr"/>
      <c r="F23293" t="inlineStr"/>
      <c r="G23293" t="inlineStr"/>
      <c r="H23293" t="inlineStr"/>
      <c r="I23293" t="inlineStr"/>
      <c r="J23293" t="inlineStr"/>
    </row>
    <row r="23294" ht="18" customHeight="1" s="7">
      <c r="A23294" s="2" t="inlineStr"/>
      <c r="B23294" s="8" t="inlineStr"/>
      <c r="C23294" s="1" t="inlineStr"/>
      <c r="D23294" s="1" t="inlineStr"/>
      <c r="E23294" s="2" t="inlineStr"/>
      <c r="F23294" t="inlineStr"/>
      <c r="G23294" t="inlineStr"/>
      <c r="H23294" t="inlineStr"/>
      <c r="I23294" t="inlineStr"/>
      <c r="J23294" t="inlineStr"/>
    </row>
    <row r="23295" ht="18" customHeight="1" s="7">
      <c r="A23295" s="2" t="inlineStr"/>
      <c r="B23295" s="8" t="inlineStr"/>
      <c r="C23295" s="1" t="inlineStr"/>
      <c r="D23295" s="1" t="inlineStr"/>
      <c r="E23295" s="2" t="inlineStr"/>
      <c r="F23295" t="inlineStr"/>
      <c r="G23295" t="inlineStr"/>
      <c r="H23295" t="inlineStr"/>
      <c r="I23295" t="inlineStr"/>
      <c r="J23295" t="inlineStr"/>
    </row>
    <row r="23296" ht="18" customHeight="1" s="7">
      <c r="A23296" s="2" t="inlineStr"/>
      <c r="B23296" s="8" t="inlineStr"/>
      <c r="C23296" s="1" t="inlineStr"/>
      <c r="D23296" s="1" t="inlineStr"/>
      <c r="E23296" s="2" t="inlineStr"/>
      <c r="F23296" t="inlineStr"/>
      <c r="G23296" t="inlineStr"/>
      <c r="H23296" t="inlineStr"/>
      <c r="I23296" t="inlineStr"/>
      <c r="J23296" t="inlineStr"/>
    </row>
    <row r="23297" ht="18" customHeight="1" s="7">
      <c r="A23297" s="2" t="inlineStr"/>
      <c r="B23297" s="8" t="inlineStr"/>
      <c r="C23297" s="1" t="inlineStr"/>
      <c r="D23297" s="1" t="inlineStr"/>
      <c r="E23297" s="2" t="inlineStr"/>
      <c r="F23297" t="inlineStr"/>
      <c r="G23297" t="inlineStr"/>
      <c r="H23297" t="inlineStr"/>
      <c r="I23297" t="inlineStr"/>
      <c r="J23297" t="inlineStr"/>
    </row>
    <row r="23298" ht="18" customHeight="1" s="7">
      <c r="A23298" s="2" t="inlineStr"/>
      <c r="B23298" s="8" t="inlineStr"/>
      <c r="C23298" s="1" t="inlineStr"/>
      <c r="D23298" s="1" t="inlineStr"/>
      <c r="E23298" s="2" t="inlineStr"/>
      <c r="F23298" t="inlineStr"/>
      <c r="G23298" t="inlineStr"/>
      <c r="H23298" t="inlineStr"/>
      <c r="I23298" t="inlineStr"/>
      <c r="J23298" t="inlineStr"/>
    </row>
    <row r="23299" ht="18" customHeight="1" s="7">
      <c r="A23299" s="2" t="inlineStr"/>
      <c r="B23299" s="8" t="inlineStr"/>
      <c r="C23299" s="1" t="inlineStr"/>
      <c r="D23299" s="1" t="inlineStr"/>
      <c r="E23299" s="2" t="inlineStr"/>
      <c r="F23299" t="inlineStr"/>
      <c r="G23299" t="inlineStr"/>
      <c r="H23299" t="inlineStr"/>
      <c r="I23299" t="inlineStr"/>
      <c r="J23299" t="inlineStr"/>
    </row>
    <row r="23300" ht="18" customHeight="1" s="7">
      <c r="A23300" s="2" t="inlineStr"/>
      <c r="B23300" s="8" t="inlineStr"/>
      <c r="C23300" s="1" t="inlineStr"/>
      <c r="D23300" s="1" t="inlineStr"/>
      <c r="E23300" s="2" t="inlineStr"/>
      <c r="F23300" t="inlineStr"/>
      <c r="G23300" t="inlineStr"/>
      <c r="H23300" t="inlineStr"/>
      <c r="I23300" t="inlineStr"/>
      <c r="J23300" t="inlineStr"/>
    </row>
    <row r="23301" ht="18" customHeight="1" s="7">
      <c r="A23301" s="2" t="inlineStr"/>
      <c r="B23301" s="8" t="inlineStr"/>
      <c r="C23301" s="1" t="inlineStr"/>
      <c r="D23301" s="1" t="inlineStr"/>
      <c r="E23301" s="2" t="inlineStr"/>
      <c r="F23301" t="inlineStr"/>
      <c r="G23301" t="inlineStr"/>
      <c r="H23301" t="inlineStr"/>
      <c r="I23301" t="inlineStr"/>
      <c r="J23301" t="inlineStr"/>
    </row>
    <row r="23302" ht="18" customHeight="1" s="7">
      <c r="A23302" s="2" t="inlineStr"/>
      <c r="B23302" s="8" t="inlineStr"/>
      <c r="C23302" s="1" t="inlineStr"/>
      <c r="D23302" s="1" t="inlineStr"/>
      <c r="E23302" s="2" t="inlineStr"/>
      <c r="F23302" t="inlineStr"/>
      <c r="G23302" t="inlineStr"/>
      <c r="H23302" t="inlineStr"/>
      <c r="I23302" t="inlineStr"/>
      <c r="J23302" t="inlineStr"/>
    </row>
    <row r="23303" ht="18" customHeight="1" s="7">
      <c r="A23303" s="2" t="inlineStr"/>
      <c r="B23303" s="8" t="inlineStr"/>
      <c r="C23303" s="1" t="inlineStr"/>
      <c r="D23303" s="1" t="inlineStr"/>
      <c r="E23303" s="2" t="inlineStr"/>
      <c r="F23303" t="inlineStr"/>
      <c r="G23303" t="inlineStr"/>
      <c r="H23303" t="inlineStr"/>
      <c r="I23303" t="inlineStr"/>
      <c r="J23303" t="inlineStr"/>
    </row>
    <row r="23304" ht="18" customHeight="1" s="7">
      <c r="A23304" s="2" t="inlineStr"/>
      <c r="B23304" s="8" t="inlineStr"/>
      <c r="C23304" s="1" t="inlineStr"/>
      <c r="D23304" s="1" t="inlineStr"/>
      <c r="E23304" s="2" t="inlineStr"/>
      <c r="F23304" t="inlineStr"/>
      <c r="G23304" t="inlineStr"/>
      <c r="H23304" t="inlineStr"/>
      <c r="I23304" t="inlineStr"/>
      <c r="J23304" t="inlineStr"/>
    </row>
    <row r="23305" ht="18" customHeight="1" s="7">
      <c r="A23305" s="2" t="inlineStr"/>
      <c r="B23305" s="8" t="inlineStr"/>
      <c r="C23305" s="1" t="inlineStr"/>
      <c r="D23305" s="1" t="inlineStr"/>
      <c r="E23305" s="2" t="inlineStr"/>
      <c r="F23305" t="inlineStr"/>
      <c r="G23305" t="inlineStr"/>
      <c r="H23305" t="inlineStr"/>
      <c r="I23305" t="inlineStr"/>
      <c r="J23305" t="inlineStr"/>
    </row>
    <row r="23306" ht="18" customHeight="1" s="7">
      <c r="A23306" s="2" t="inlineStr"/>
      <c r="B23306" s="8" t="inlineStr"/>
      <c r="C23306" s="1" t="inlineStr"/>
      <c r="D23306" s="1" t="inlineStr"/>
      <c r="E23306" s="2" t="inlineStr"/>
      <c r="F23306" t="inlineStr"/>
      <c r="G23306" t="inlineStr"/>
      <c r="H23306" t="inlineStr"/>
      <c r="I23306" t="inlineStr"/>
      <c r="J23306" t="inlineStr"/>
    </row>
    <row r="23307" ht="18" customHeight="1" s="7">
      <c r="A23307" s="2" t="inlineStr"/>
      <c r="B23307" s="8" t="inlineStr"/>
      <c r="C23307" s="1" t="inlineStr"/>
      <c r="D23307" s="1" t="inlineStr"/>
      <c r="E23307" s="2" t="inlineStr"/>
      <c r="F23307" t="inlineStr"/>
      <c r="G23307" t="inlineStr"/>
      <c r="H23307" t="inlineStr"/>
      <c r="I23307" t="inlineStr"/>
      <c r="J23307" t="inlineStr"/>
    </row>
    <row r="23308" ht="18" customHeight="1" s="7">
      <c r="A23308" s="2" t="inlineStr"/>
      <c r="B23308" s="8" t="inlineStr"/>
      <c r="C23308" s="1" t="inlineStr"/>
      <c r="D23308" s="1" t="inlineStr"/>
      <c r="E23308" s="2" t="inlineStr"/>
      <c r="F23308" t="inlineStr"/>
      <c r="G23308" t="inlineStr"/>
      <c r="H23308" t="inlineStr"/>
      <c r="I23308" t="inlineStr"/>
      <c r="J23308" t="inlineStr"/>
    </row>
    <row r="23309" ht="18" customHeight="1" s="7">
      <c r="A23309" s="2" t="inlineStr"/>
      <c r="B23309" s="8" t="inlineStr"/>
      <c r="C23309" s="1" t="inlineStr"/>
      <c r="D23309" s="1" t="inlineStr"/>
      <c r="E23309" s="2" t="inlineStr"/>
      <c r="F23309" t="inlineStr"/>
      <c r="G23309" t="inlineStr"/>
      <c r="H23309" t="inlineStr"/>
      <c r="I23309" t="inlineStr"/>
      <c r="J23309" t="inlineStr"/>
    </row>
    <row r="23310" ht="18" customHeight="1" s="7">
      <c r="A23310" s="2" t="inlineStr"/>
      <c r="B23310" s="8" t="inlineStr"/>
      <c r="C23310" s="1" t="inlineStr"/>
      <c r="D23310" s="1" t="inlineStr"/>
      <c r="E23310" s="2" t="inlineStr"/>
      <c r="F23310" t="inlineStr"/>
      <c r="G23310" t="inlineStr"/>
      <c r="H23310" t="inlineStr"/>
      <c r="I23310" t="inlineStr"/>
      <c r="J23310" t="inlineStr"/>
    </row>
    <row r="23311" ht="18" customHeight="1" s="7">
      <c r="A23311" s="2" t="inlineStr"/>
      <c r="B23311" s="8" t="inlineStr"/>
      <c r="C23311" s="1" t="inlineStr"/>
      <c r="D23311" s="1" t="inlineStr"/>
      <c r="E23311" s="2" t="inlineStr"/>
      <c r="F23311" t="inlineStr"/>
      <c r="G23311" t="inlineStr"/>
      <c r="H23311" t="inlineStr"/>
      <c r="I23311" t="inlineStr"/>
      <c r="J23311" t="inlineStr"/>
    </row>
    <row r="23312" ht="18" customHeight="1" s="7">
      <c r="A23312" s="2" t="inlineStr"/>
      <c r="B23312" s="8" t="inlineStr"/>
      <c r="C23312" s="1" t="inlineStr"/>
      <c r="D23312" s="1" t="inlineStr"/>
      <c r="E23312" s="2" t="inlineStr"/>
      <c r="F23312" t="inlineStr"/>
      <c r="G23312" t="inlineStr"/>
      <c r="H23312" t="inlineStr"/>
      <c r="I23312" t="inlineStr"/>
      <c r="J23312" t="inlineStr"/>
    </row>
    <row r="23313" ht="18" customHeight="1" s="7">
      <c r="A23313" s="2" t="inlineStr"/>
      <c r="B23313" s="8" t="inlineStr"/>
      <c r="C23313" s="1" t="inlineStr"/>
      <c r="D23313" s="1" t="inlineStr"/>
      <c r="E23313" s="2" t="inlineStr"/>
      <c r="F23313" t="inlineStr"/>
      <c r="G23313" t="inlineStr"/>
      <c r="H23313" t="inlineStr"/>
      <c r="I23313" t="inlineStr"/>
      <c r="J23313" t="inlineStr"/>
    </row>
    <row r="23314" ht="18" customHeight="1" s="7">
      <c r="A23314" s="2" t="inlineStr"/>
      <c r="B23314" s="8" t="inlineStr"/>
      <c r="C23314" s="1" t="inlineStr"/>
      <c r="D23314" s="1" t="inlineStr"/>
      <c r="E23314" s="2" t="inlineStr"/>
      <c r="F23314" t="inlineStr"/>
      <c r="G23314" t="inlineStr"/>
      <c r="H23314" t="inlineStr"/>
      <c r="I23314" t="inlineStr"/>
      <c r="J23314" t="inlineStr"/>
    </row>
    <row r="23315" ht="18" customHeight="1" s="7">
      <c r="A23315" s="2" t="inlineStr"/>
      <c r="B23315" s="8" t="inlineStr"/>
      <c r="C23315" s="1" t="inlineStr"/>
      <c r="D23315" s="1" t="inlineStr"/>
      <c r="E23315" s="2" t="inlineStr"/>
      <c r="F23315" t="inlineStr"/>
      <c r="G23315" t="inlineStr"/>
      <c r="H23315" t="inlineStr"/>
      <c r="I23315" t="inlineStr"/>
      <c r="J23315" t="inlineStr"/>
    </row>
    <row r="23316" ht="18" customHeight="1" s="7">
      <c r="A23316" s="2" t="inlineStr"/>
      <c r="B23316" s="8" t="inlineStr"/>
      <c r="C23316" s="1" t="inlineStr"/>
      <c r="D23316" s="1" t="inlineStr"/>
      <c r="E23316" s="2" t="inlineStr"/>
      <c r="F23316" t="inlineStr"/>
      <c r="G23316" t="inlineStr"/>
      <c r="H23316" t="inlineStr"/>
      <c r="I23316" t="inlineStr"/>
      <c r="J23316" t="inlineStr"/>
    </row>
    <row r="23317" ht="18" customHeight="1" s="7">
      <c r="A23317" s="2" t="inlineStr"/>
      <c r="B23317" s="8" t="inlineStr"/>
      <c r="C23317" s="1" t="inlineStr"/>
      <c r="D23317" s="1" t="inlineStr"/>
      <c r="E23317" s="2" t="inlineStr"/>
      <c r="F23317" t="inlineStr"/>
      <c r="G23317" t="inlineStr"/>
      <c r="H23317" t="inlineStr"/>
      <c r="I23317" t="inlineStr"/>
      <c r="J23317" t="inlineStr"/>
    </row>
    <row r="23318" ht="18" customHeight="1" s="7">
      <c r="A23318" s="2" t="inlineStr"/>
      <c r="B23318" s="8" t="inlineStr"/>
      <c r="C23318" s="1" t="inlineStr"/>
      <c r="D23318" s="1" t="inlineStr"/>
      <c r="E23318" s="2" t="inlineStr"/>
      <c r="F23318" t="inlineStr"/>
      <c r="G23318" t="inlineStr"/>
      <c r="H23318" t="inlineStr"/>
      <c r="I23318" t="inlineStr"/>
      <c r="J23318" t="inlineStr"/>
    </row>
    <row r="23319" ht="18" customHeight="1" s="7">
      <c r="A23319" s="2" t="inlineStr"/>
      <c r="B23319" s="8" t="inlineStr"/>
      <c r="C23319" s="1" t="inlineStr"/>
      <c r="D23319" s="1" t="inlineStr"/>
      <c r="E23319" s="2" t="inlineStr"/>
      <c r="F23319" t="inlineStr"/>
      <c r="G23319" t="inlineStr"/>
      <c r="H23319" t="inlineStr"/>
      <c r="I23319" t="inlineStr"/>
      <c r="J23319" t="inlineStr"/>
    </row>
    <row r="23320" ht="18" customHeight="1" s="7">
      <c r="A23320" s="2" t="inlineStr"/>
      <c r="B23320" s="8" t="inlineStr"/>
      <c r="C23320" s="1" t="inlineStr"/>
      <c r="D23320" s="1" t="inlineStr"/>
      <c r="E23320" s="2" t="inlineStr"/>
      <c r="F23320" t="inlineStr"/>
      <c r="G23320" t="inlineStr"/>
      <c r="H23320" t="inlineStr"/>
      <c r="I23320" t="inlineStr"/>
      <c r="J23320" t="inlineStr"/>
    </row>
    <row r="23321" ht="18" customHeight="1" s="7">
      <c r="A23321" s="2" t="inlineStr"/>
      <c r="B23321" s="8" t="inlineStr"/>
      <c r="C23321" s="1" t="inlineStr"/>
      <c r="D23321" s="1" t="inlineStr"/>
      <c r="E23321" s="2" t="inlineStr"/>
      <c r="F23321" t="inlineStr"/>
      <c r="G23321" t="inlineStr"/>
      <c r="H23321" t="inlineStr"/>
      <c r="I23321" t="inlineStr"/>
      <c r="J23321" t="inlineStr"/>
    </row>
    <row r="23322" ht="18" customHeight="1" s="7">
      <c r="A23322" s="2" t="inlineStr"/>
      <c r="B23322" s="8" t="inlineStr"/>
      <c r="C23322" s="1" t="inlineStr"/>
      <c r="D23322" s="1" t="inlineStr"/>
      <c r="E23322" s="2" t="inlineStr"/>
      <c r="F23322" t="inlineStr"/>
      <c r="G23322" t="inlineStr"/>
      <c r="H23322" t="inlineStr"/>
      <c r="I23322" t="inlineStr"/>
      <c r="J23322" t="inlineStr"/>
    </row>
    <row r="23323" ht="18" customHeight="1" s="7">
      <c r="A23323" s="2" t="inlineStr"/>
      <c r="B23323" s="8" t="inlineStr"/>
      <c r="C23323" s="1" t="inlineStr"/>
      <c r="D23323" s="1" t="inlineStr"/>
      <c r="E23323" s="2" t="inlineStr"/>
      <c r="F23323" t="inlineStr"/>
      <c r="G23323" t="inlineStr"/>
      <c r="H23323" t="inlineStr"/>
      <c r="I23323" t="inlineStr"/>
      <c r="J23323" t="inlineStr"/>
    </row>
    <row r="23324" ht="18" customHeight="1" s="7">
      <c r="A23324" s="2" t="inlineStr"/>
      <c r="B23324" s="8" t="inlineStr"/>
      <c r="C23324" s="1" t="inlineStr"/>
      <c r="D23324" s="1" t="inlineStr"/>
      <c r="E23324" s="2" t="inlineStr"/>
      <c r="F23324" t="inlineStr"/>
      <c r="G23324" t="inlineStr"/>
      <c r="H23324" t="inlineStr"/>
      <c r="I23324" t="inlineStr"/>
      <c r="J23324" t="inlineStr"/>
    </row>
    <row r="23325" ht="18" customHeight="1" s="7">
      <c r="A23325" s="2" t="inlineStr"/>
      <c r="B23325" s="8" t="inlineStr"/>
      <c r="C23325" s="1" t="inlineStr"/>
      <c r="D23325" s="1" t="inlineStr"/>
      <c r="E23325" s="2" t="inlineStr"/>
      <c r="F23325" t="inlineStr"/>
      <c r="G23325" t="inlineStr"/>
      <c r="H23325" t="inlineStr"/>
      <c r="I23325" t="inlineStr"/>
      <c r="J23325" t="inlineStr"/>
    </row>
    <row r="23326" ht="18" customHeight="1" s="7">
      <c r="A23326" s="2" t="inlineStr"/>
      <c r="B23326" s="8" t="inlineStr"/>
      <c r="C23326" s="1" t="inlineStr"/>
      <c r="D23326" s="1" t="inlineStr"/>
      <c r="E23326" s="2" t="inlineStr"/>
      <c r="F23326" t="inlineStr"/>
      <c r="G23326" t="inlineStr"/>
      <c r="H23326" t="inlineStr"/>
      <c r="I23326" t="inlineStr"/>
      <c r="J23326" t="inlineStr"/>
    </row>
    <row r="23327" ht="18" customHeight="1" s="7">
      <c r="A23327" s="2" t="inlineStr"/>
      <c r="B23327" s="8" t="inlineStr"/>
      <c r="C23327" s="1" t="inlineStr"/>
      <c r="D23327" s="1" t="inlineStr"/>
      <c r="E23327" s="2" t="inlineStr"/>
      <c r="F23327" t="inlineStr"/>
      <c r="G23327" t="inlineStr"/>
      <c r="H23327" t="inlineStr"/>
      <c r="I23327" t="inlineStr"/>
      <c r="J23327" t="inlineStr"/>
    </row>
    <row r="23328" ht="18" customHeight="1" s="7">
      <c r="A23328" s="2" t="inlineStr"/>
      <c r="B23328" s="8" t="inlineStr"/>
      <c r="C23328" s="1" t="inlineStr"/>
      <c r="D23328" s="1" t="inlineStr"/>
      <c r="E23328" s="2" t="inlineStr"/>
      <c r="F23328" t="inlineStr"/>
      <c r="G23328" t="inlineStr"/>
      <c r="H23328" t="inlineStr"/>
      <c r="I23328" t="inlineStr"/>
      <c r="J23328" t="inlineStr"/>
    </row>
    <row r="23329" ht="18" customHeight="1" s="7">
      <c r="A23329" s="2" t="inlineStr"/>
      <c r="B23329" s="8" t="inlineStr"/>
      <c r="C23329" s="1" t="inlineStr"/>
      <c r="D23329" s="1" t="inlineStr"/>
      <c r="E23329" s="2" t="inlineStr"/>
      <c r="F23329" t="inlineStr"/>
      <c r="G23329" t="inlineStr"/>
      <c r="H23329" t="inlineStr"/>
      <c r="I23329" t="inlineStr"/>
      <c r="J23329" t="inlineStr"/>
    </row>
    <row r="23330" ht="18" customHeight="1" s="7">
      <c r="A23330" s="2" t="inlineStr"/>
      <c r="B23330" s="8" t="inlineStr"/>
      <c r="C23330" s="1" t="inlineStr"/>
      <c r="D23330" s="1" t="inlineStr"/>
      <c r="E23330" s="2" t="inlineStr"/>
      <c r="F23330" t="inlineStr"/>
      <c r="G23330" t="inlineStr"/>
      <c r="H23330" t="inlineStr"/>
      <c r="I23330" t="inlineStr"/>
      <c r="J23330" t="inlineStr"/>
    </row>
    <row r="23331" ht="18" customHeight="1" s="7">
      <c r="A23331" s="2" t="inlineStr"/>
      <c r="B23331" s="8" t="inlineStr"/>
      <c r="C23331" s="1" t="inlineStr"/>
      <c r="D23331" s="1" t="inlineStr"/>
      <c r="E23331" s="2" t="inlineStr"/>
      <c r="F23331" t="inlineStr"/>
      <c r="G23331" t="inlineStr"/>
      <c r="H23331" t="inlineStr"/>
      <c r="I23331" t="inlineStr"/>
      <c r="J23331" t="inlineStr"/>
    </row>
    <row r="23332" ht="18" customHeight="1" s="7">
      <c r="A23332" s="2" t="inlineStr"/>
      <c r="B23332" s="8" t="inlineStr"/>
      <c r="C23332" s="1" t="inlineStr"/>
      <c r="D23332" s="1" t="inlineStr"/>
      <c r="E23332" s="2" t="inlineStr"/>
      <c r="F23332" t="inlineStr"/>
      <c r="G23332" t="inlineStr"/>
      <c r="H23332" t="inlineStr"/>
      <c r="I23332" t="inlineStr"/>
      <c r="J23332" t="inlineStr"/>
    </row>
    <row r="23333" ht="18" customHeight="1" s="7">
      <c r="A23333" s="2" t="inlineStr"/>
      <c r="B23333" s="8" t="inlineStr"/>
      <c r="C23333" s="1" t="inlineStr"/>
      <c r="D23333" s="1" t="inlineStr"/>
      <c r="E23333" s="2" t="inlineStr"/>
      <c r="F23333" t="inlineStr"/>
      <c r="G23333" t="inlineStr"/>
      <c r="H23333" t="inlineStr"/>
      <c r="I23333" t="inlineStr"/>
      <c r="J23333" t="inlineStr"/>
    </row>
    <row r="23334" ht="18" customHeight="1" s="7">
      <c r="A23334" s="2" t="inlineStr"/>
      <c r="B23334" s="8" t="inlineStr"/>
      <c r="C23334" s="1" t="inlineStr"/>
      <c r="D23334" s="1" t="inlineStr"/>
      <c r="E23334" s="2" t="inlineStr"/>
      <c r="F23334" t="inlineStr"/>
      <c r="G23334" t="inlineStr"/>
      <c r="H23334" t="inlineStr"/>
      <c r="I23334" t="inlineStr"/>
      <c r="J23334" t="inlineStr"/>
    </row>
    <row r="23335" ht="18" customHeight="1" s="7">
      <c r="A23335" s="2" t="inlineStr"/>
      <c r="B23335" s="8" t="inlineStr"/>
      <c r="C23335" s="1" t="inlineStr"/>
      <c r="D23335" s="1" t="inlineStr"/>
      <c r="E23335" s="2" t="inlineStr"/>
      <c r="F23335" t="inlineStr"/>
      <c r="G23335" t="inlineStr"/>
      <c r="H23335" t="inlineStr"/>
      <c r="I23335" t="inlineStr"/>
      <c r="J23335" t="inlineStr"/>
    </row>
    <row r="23336" ht="18" customHeight="1" s="7">
      <c r="A23336" s="2" t="inlineStr"/>
      <c r="B23336" s="8" t="inlineStr"/>
      <c r="C23336" s="1" t="inlineStr"/>
      <c r="D23336" s="1" t="inlineStr"/>
      <c r="E23336" s="2" t="inlineStr"/>
      <c r="F23336" t="inlineStr"/>
      <c r="G23336" t="inlineStr"/>
      <c r="H23336" t="inlineStr"/>
      <c r="I23336" t="inlineStr"/>
      <c r="J23336" t="inlineStr"/>
    </row>
    <row r="23337" ht="18" customHeight="1" s="7">
      <c r="A23337" s="2" t="inlineStr"/>
      <c r="B23337" s="8" t="inlineStr"/>
      <c r="C23337" s="1" t="inlineStr"/>
      <c r="D23337" s="1" t="inlineStr"/>
      <c r="E23337" s="2" t="inlineStr"/>
      <c r="F23337" t="inlineStr"/>
      <c r="G23337" t="inlineStr"/>
      <c r="H23337" t="inlineStr"/>
      <c r="I23337" t="inlineStr"/>
      <c r="J23337" t="inlineStr"/>
    </row>
    <row r="23338" ht="18" customHeight="1" s="7">
      <c r="A23338" s="2" t="inlineStr"/>
      <c r="B23338" s="8" t="inlineStr"/>
      <c r="C23338" s="1" t="inlineStr"/>
      <c r="D23338" s="1" t="inlineStr"/>
      <c r="E23338" s="2" t="inlineStr"/>
      <c r="F23338" t="inlineStr"/>
      <c r="G23338" t="inlineStr"/>
      <c r="H23338" t="inlineStr"/>
      <c r="I23338" t="inlineStr"/>
      <c r="J23338" t="inlineStr"/>
    </row>
    <row r="23339" ht="18" customHeight="1" s="7">
      <c r="A23339" s="2" t="inlineStr"/>
      <c r="B23339" s="8" t="inlineStr"/>
      <c r="C23339" s="1" t="inlineStr"/>
      <c r="D23339" s="1" t="inlineStr"/>
      <c r="E23339" s="2" t="inlineStr"/>
      <c r="F23339" t="inlineStr"/>
      <c r="G23339" t="inlineStr"/>
      <c r="H23339" t="inlineStr"/>
      <c r="I23339" t="inlineStr"/>
      <c r="J23339" t="inlineStr"/>
    </row>
    <row r="23340" ht="18" customHeight="1" s="7">
      <c r="A23340" s="2" t="inlineStr"/>
      <c r="B23340" s="8" t="inlineStr"/>
      <c r="C23340" s="1" t="inlineStr"/>
      <c r="D23340" s="1" t="inlineStr"/>
      <c r="E23340" s="2" t="inlineStr"/>
      <c r="F23340" t="inlineStr"/>
      <c r="G23340" t="inlineStr"/>
      <c r="H23340" t="inlineStr"/>
      <c r="I23340" t="inlineStr"/>
      <c r="J23340" t="inlineStr"/>
    </row>
    <row r="23341" ht="18" customHeight="1" s="7">
      <c r="A23341" s="2" t="inlineStr"/>
      <c r="B23341" s="8" t="inlineStr"/>
      <c r="C23341" s="1" t="inlineStr"/>
      <c r="D23341" s="1" t="inlineStr"/>
      <c r="E23341" s="2" t="inlineStr"/>
      <c r="F23341" t="inlineStr"/>
      <c r="G23341" t="inlineStr"/>
      <c r="H23341" t="inlineStr"/>
      <c r="I23341" t="inlineStr"/>
      <c r="J23341" t="inlineStr"/>
    </row>
    <row r="23342" ht="18" customHeight="1" s="7">
      <c r="A23342" s="2" t="inlineStr"/>
      <c r="B23342" s="8" t="inlineStr"/>
      <c r="C23342" s="1" t="inlineStr"/>
      <c r="D23342" s="1" t="inlineStr"/>
      <c r="E23342" s="2" t="inlineStr"/>
      <c r="F23342" t="inlineStr"/>
      <c r="G23342" t="inlineStr"/>
      <c r="H23342" t="inlineStr"/>
      <c r="I23342" t="inlineStr"/>
      <c r="J23342" t="inlineStr"/>
    </row>
    <row r="23343" ht="18" customHeight="1" s="7">
      <c r="A23343" s="2" t="inlineStr"/>
      <c r="B23343" s="8" t="inlineStr"/>
      <c r="C23343" s="1" t="inlineStr"/>
      <c r="D23343" s="1" t="inlineStr"/>
      <c r="E23343" s="2" t="inlineStr"/>
      <c r="F23343" t="inlineStr"/>
      <c r="G23343" t="inlineStr"/>
      <c r="H23343" t="inlineStr"/>
      <c r="I23343" t="inlineStr"/>
      <c r="J23343" t="inlineStr"/>
    </row>
    <row r="23344" ht="18" customHeight="1" s="7">
      <c r="A23344" s="2" t="inlineStr"/>
      <c r="B23344" s="8" t="inlineStr"/>
      <c r="C23344" s="1" t="inlineStr"/>
      <c r="D23344" s="1" t="inlineStr"/>
      <c r="E23344" s="2" t="inlineStr"/>
      <c r="F23344" t="inlineStr"/>
      <c r="G23344" t="inlineStr"/>
      <c r="H23344" t="inlineStr"/>
      <c r="I23344" t="inlineStr"/>
      <c r="J23344" t="inlineStr"/>
    </row>
    <row r="23345" ht="18" customHeight="1" s="7">
      <c r="A23345" s="2" t="inlineStr"/>
      <c r="B23345" s="8" t="inlineStr"/>
      <c r="C23345" s="1" t="inlineStr"/>
      <c r="D23345" s="1" t="inlineStr"/>
      <c r="E23345" s="2" t="inlineStr"/>
      <c r="F23345" t="inlineStr"/>
      <c r="G23345" t="inlineStr"/>
      <c r="H23345" t="inlineStr"/>
      <c r="I23345" t="inlineStr"/>
      <c r="J23345" t="inlineStr"/>
    </row>
    <row r="23346" ht="18" customHeight="1" s="7">
      <c r="A23346" s="2" t="inlineStr"/>
      <c r="B23346" s="8" t="inlineStr"/>
      <c r="C23346" s="1" t="inlineStr"/>
      <c r="D23346" s="1" t="inlineStr"/>
      <c r="E23346" s="2" t="inlineStr"/>
      <c r="F23346" t="inlineStr"/>
      <c r="G23346" t="inlineStr"/>
      <c r="H23346" t="inlineStr"/>
      <c r="I23346" t="inlineStr"/>
      <c r="J23346" t="inlineStr"/>
    </row>
    <row r="23347" ht="18" customHeight="1" s="7">
      <c r="A23347" s="2" t="inlineStr"/>
      <c r="B23347" s="8" t="inlineStr"/>
      <c r="C23347" s="1" t="inlineStr"/>
      <c r="D23347" s="1" t="inlineStr"/>
      <c r="E23347" s="2" t="inlineStr"/>
      <c r="F23347" t="inlineStr"/>
      <c r="G23347" t="inlineStr"/>
      <c r="H23347" t="inlineStr"/>
      <c r="I23347" t="inlineStr"/>
      <c r="J23347" t="inlineStr"/>
    </row>
    <row r="23348" ht="18" customHeight="1" s="7">
      <c r="A23348" s="2" t="inlineStr"/>
      <c r="B23348" s="8" t="inlineStr"/>
      <c r="C23348" s="1" t="inlineStr"/>
      <c r="D23348" s="1" t="inlineStr"/>
      <c r="E23348" s="2" t="inlineStr"/>
      <c r="F23348" t="inlineStr"/>
      <c r="G23348" t="inlineStr"/>
      <c r="H23348" t="inlineStr"/>
      <c r="I23348" t="inlineStr"/>
      <c r="J23348" t="inlineStr"/>
    </row>
    <row r="23349" ht="18" customHeight="1" s="7">
      <c r="A23349" s="2" t="inlineStr"/>
      <c r="B23349" s="8" t="inlineStr"/>
      <c r="C23349" s="1" t="inlineStr"/>
      <c r="D23349" s="1" t="inlineStr"/>
      <c r="E23349" s="2" t="inlineStr"/>
      <c r="F23349" t="inlineStr"/>
      <c r="G23349" t="inlineStr"/>
      <c r="H23349" t="inlineStr"/>
      <c r="I23349" t="inlineStr"/>
      <c r="J23349" t="inlineStr"/>
    </row>
    <row r="23350" ht="18" customHeight="1" s="7">
      <c r="A23350" s="2" t="inlineStr"/>
      <c r="B23350" s="8" t="inlineStr"/>
      <c r="C23350" s="1" t="inlineStr"/>
      <c r="D23350" s="1" t="inlineStr"/>
      <c r="E23350" s="2" t="inlineStr"/>
      <c r="F23350" t="inlineStr"/>
      <c r="G23350" t="inlineStr"/>
      <c r="H23350" t="inlineStr"/>
      <c r="I23350" t="inlineStr"/>
      <c r="J23350" t="inlineStr"/>
    </row>
    <row r="23351" ht="18" customHeight="1" s="7">
      <c r="A23351" s="2" t="inlineStr"/>
      <c r="B23351" s="8" t="inlineStr"/>
      <c r="C23351" s="1" t="inlineStr"/>
      <c r="D23351" s="1" t="inlineStr"/>
      <c r="E23351" s="2" t="inlineStr"/>
      <c r="F23351" t="inlineStr"/>
      <c r="G23351" t="inlineStr"/>
      <c r="H23351" t="inlineStr"/>
      <c r="I23351" t="inlineStr"/>
      <c r="J23351" t="inlineStr"/>
    </row>
    <row r="23352" ht="18" customHeight="1" s="7">
      <c r="A23352" s="2" t="inlineStr"/>
      <c r="B23352" s="8" t="inlineStr"/>
      <c r="C23352" s="1" t="inlineStr"/>
      <c r="D23352" s="1" t="inlineStr"/>
      <c r="E23352" s="2" t="inlineStr"/>
      <c r="F23352" t="inlineStr"/>
      <c r="G23352" t="inlineStr"/>
      <c r="H23352" t="inlineStr"/>
      <c r="I23352" t="inlineStr"/>
      <c r="J23352" t="inlineStr"/>
    </row>
    <row r="23353" ht="18" customHeight="1" s="7">
      <c r="A23353" s="2" t="inlineStr"/>
      <c r="B23353" s="8" t="inlineStr"/>
      <c r="C23353" s="1" t="inlineStr"/>
      <c r="D23353" s="1" t="inlineStr"/>
      <c r="E23353" s="2" t="inlineStr"/>
      <c r="F23353" t="inlineStr"/>
      <c r="G23353" t="inlineStr"/>
      <c r="H23353" t="inlineStr"/>
      <c r="I23353" t="inlineStr"/>
      <c r="J23353" t="inlineStr"/>
    </row>
    <row r="23354" ht="18" customHeight="1" s="7">
      <c r="A23354" s="2" t="inlineStr"/>
      <c r="B23354" s="8" t="inlineStr"/>
      <c r="C23354" s="1" t="inlineStr"/>
      <c r="D23354" s="1" t="inlineStr"/>
      <c r="E23354" s="2" t="inlineStr"/>
      <c r="F23354" t="inlineStr"/>
      <c r="G23354" t="inlineStr"/>
      <c r="H23354" t="inlineStr"/>
      <c r="I23354" t="inlineStr"/>
      <c r="J23354" t="inlineStr"/>
    </row>
    <row r="23355" ht="18" customHeight="1" s="7">
      <c r="A23355" s="2" t="inlineStr"/>
      <c r="B23355" s="8" t="inlineStr"/>
      <c r="C23355" s="1" t="inlineStr"/>
      <c r="D23355" s="1" t="inlineStr"/>
      <c r="E23355" s="2" t="inlineStr"/>
      <c r="F23355" t="inlineStr"/>
      <c r="G23355" t="inlineStr"/>
      <c r="H23355" t="inlineStr"/>
      <c r="I23355" t="inlineStr"/>
      <c r="J23355" t="inlineStr"/>
    </row>
    <row r="23356" ht="18" customHeight="1" s="7">
      <c r="A23356" s="2" t="inlineStr"/>
      <c r="B23356" s="8" t="inlineStr"/>
      <c r="C23356" s="1" t="inlineStr"/>
      <c r="D23356" s="1" t="inlineStr"/>
      <c r="E23356" s="2" t="inlineStr"/>
      <c r="F23356" t="inlineStr"/>
      <c r="G23356" t="inlineStr"/>
      <c r="H23356" t="inlineStr"/>
      <c r="I23356" t="inlineStr"/>
      <c r="J23356" t="inlineStr"/>
    </row>
    <row r="23357" ht="18" customHeight="1" s="7">
      <c r="A23357" s="2" t="inlineStr"/>
      <c r="B23357" s="8" t="inlineStr"/>
      <c r="C23357" s="1" t="inlineStr"/>
      <c r="D23357" s="1" t="inlineStr"/>
      <c r="E23357" s="2" t="inlineStr"/>
      <c r="F23357" t="inlineStr"/>
      <c r="G23357" t="inlineStr"/>
      <c r="H23357" t="inlineStr"/>
      <c r="I23357" t="inlineStr"/>
      <c r="J23357" t="inlineStr"/>
    </row>
    <row r="23358" ht="18" customHeight="1" s="7">
      <c r="A23358" s="2" t="inlineStr"/>
      <c r="B23358" s="8" t="inlineStr"/>
      <c r="C23358" s="1" t="inlineStr"/>
      <c r="D23358" s="1" t="inlineStr"/>
      <c r="E23358" s="2" t="inlineStr"/>
      <c r="F23358" t="inlineStr"/>
      <c r="G23358" t="inlineStr"/>
      <c r="H23358" t="inlineStr"/>
      <c r="I23358" t="inlineStr"/>
      <c r="J23358" t="inlineStr"/>
    </row>
    <row r="23359" ht="18" customHeight="1" s="7">
      <c r="A23359" s="2" t="inlineStr"/>
      <c r="B23359" s="8" t="inlineStr"/>
      <c r="C23359" s="1" t="inlineStr"/>
      <c r="D23359" s="1" t="inlineStr"/>
      <c r="E23359" s="2" t="inlineStr"/>
      <c r="F23359" t="inlineStr"/>
      <c r="G23359" t="inlineStr"/>
      <c r="H23359" t="inlineStr"/>
      <c r="I23359" t="inlineStr"/>
      <c r="J23359" t="inlineStr"/>
    </row>
    <row r="23360" ht="18" customHeight="1" s="7">
      <c r="A23360" s="2" t="inlineStr"/>
      <c r="B23360" s="8" t="inlineStr"/>
      <c r="C23360" s="1" t="inlineStr"/>
      <c r="D23360" s="1" t="inlineStr"/>
      <c r="E23360" s="2" t="inlineStr"/>
      <c r="F23360" t="inlineStr"/>
      <c r="G23360" t="inlineStr"/>
      <c r="H23360" t="inlineStr"/>
      <c r="I23360" t="inlineStr"/>
      <c r="J23360" t="inlineStr"/>
    </row>
    <row r="23361" ht="18" customHeight="1" s="7">
      <c r="A23361" s="2" t="inlineStr"/>
      <c r="B23361" s="8" t="inlineStr"/>
      <c r="C23361" s="1" t="inlineStr"/>
      <c r="D23361" s="1" t="inlineStr"/>
      <c r="E23361" s="2" t="inlineStr"/>
      <c r="F23361" t="inlineStr"/>
      <c r="G23361" t="inlineStr"/>
      <c r="H23361" t="inlineStr"/>
      <c r="I23361" t="inlineStr"/>
      <c r="J23361" t="inlineStr"/>
    </row>
    <row r="23362" ht="18" customHeight="1" s="7">
      <c r="A23362" s="2" t="inlineStr"/>
      <c r="B23362" s="8" t="inlineStr"/>
      <c r="C23362" s="1" t="inlineStr"/>
      <c r="D23362" s="1" t="inlineStr"/>
      <c r="E23362" s="2" t="inlineStr"/>
      <c r="F23362" t="inlineStr"/>
      <c r="G23362" t="inlineStr"/>
      <c r="H23362" t="inlineStr"/>
      <c r="I23362" t="inlineStr"/>
      <c r="J23362" t="inlineStr"/>
    </row>
    <row r="23363" ht="18" customHeight="1" s="7">
      <c r="A23363" s="2" t="inlineStr"/>
      <c r="B23363" s="8" t="inlineStr"/>
      <c r="C23363" s="1" t="inlineStr"/>
      <c r="D23363" s="1" t="inlineStr"/>
      <c r="E23363" s="2" t="inlineStr"/>
      <c r="F23363" t="inlineStr"/>
      <c r="G23363" t="inlineStr"/>
      <c r="H23363" t="inlineStr"/>
      <c r="I23363" t="inlineStr"/>
      <c r="J23363" t="inlineStr"/>
    </row>
    <row r="23364" ht="18" customHeight="1" s="7">
      <c r="A23364" s="2" t="inlineStr"/>
      <c r="B23364" s="8" t="inlineStr"/>
      <c r="C23364" s="1" t="inlineStr"/>
      <c r="D23364" s="1" t="inlineStr"/>
      <c r="E23364" s="2" t="inlineStr"/>
      <c r="F23364" t="inlineStr"/>
      <c r="G23364" t="inlineStr"/>
      <c r="H23364" t="inlineStr"/>
      <c r="I23364" t="inlineStr"/>
      <c r="J23364" t="inlineStr"/>
    </row>
    <row r="23365" ht="18" customHeight="1" s="7">
      <c r="A23365" s="2" t="inlineStr"/>
      <c r="B23365" s="8" t="inlineStr"/>
      <c r="C23365" s="1" t="inlineStr"/>
      <c r="D23365" s="1" t="inlineStr"/>
      <c r="E23365" s="2" t="inlineStr"/>
      <c r="F23365" t="inlineStr"/>
      <c r="G23365" t="inlineStr"/>
      <c r="H23365" t="inlineStr"/>
      <c r="I23365" t="inlineStr"/>
      <c r="J23365" t="inlineStr"/>
    </row>
    <row r="23366" ht="18" customHeight="1" s="7">
      <c r="A23366" s="2" t="inlineStr"/>
      <c r="B23366" s="8" t="inlineStr"/>
      <c r="C23366" s="1" t="inlineStr"/>
      <c r="D23366" s="1" t="inlineStr"/>
      <c r="E23366" s="2" t="inlineStr"/>
      <c r="F23366" t="inlineStr"/>
      <c r="G23366" t="inlineStr"/>
      <c r="H23366" t="inlineStr"/>
      <c r="I23366" t="inlineStr"/>
      <c r="J23366" t="inlineStr"/>
    </row>
    <row r="23367" ht="18" customHeight="1" s="7">
      <c r="A23367" s="2" t="inlineStr"/>
      <c r="B23367" s="8" t="inlineStr"/>
      <c r="C23367" s="1" t="inlineStr"/>
      <c r="D23367" s="1" t="inlineStr"/>
      <c r="E23367" s="2" t="inlineStr"/>
      <c r="F23367" t="inlineStr"/>
      <c r="G23367" t="inlineStr"/>
      <c r="H23367" t="inlineStr"/>
      <c r="I23367" t="inlineStr"/>
      <c r="J23367" t="inlineStr"/>
    </row>
    <row r="23368" ht="18" customHeight="1" s="7">
      <c r="A23368" s="2" t="inlineStr"/>
      <c r="B23368" s="8" t="inlineStr"/>
      <c r="C23368" s="1" t="inlineStr"/>
      <c r="D23368" s="1" t="inlineStr"/>
      <c r="E23368" s="2" t="inlineStr"/>
      <c r="F23368" t="inlineStr"/>
      <c r="G23368" t="inlineStr"/>
      <c r="H23368" t="inlineStr"/>
      <c r="I23368" t="inlineStr"/>
      <c r="J23368" t="inlineStr"/>
    </row>
    <row r="23369" ht="18" customHeight="1" s="7">
      <c r="A23369" s="2" t="inlineStr"/>
      <c r="B23369" s="8" t="inlineStr"/>
      <c r="C23369" s="1" t="inlineStr"/>
      <c r="D23369" s="1" t="inlineStr"/>
      <c r="E23369" s="2" t="inlineStr"/>
      <c r="F23369" t="inlineStr"/>
      <c r="G23369" t="inlineStr"/>
      <c r="H23369" t="inlineStr"/>
      <c r="I23369" t="inlineStr"/>
      <c r="J23369" t="inlineStr"/>
    </row>
    <row r="23370" ht="18" customHeight="1" s="7">
      <c r="A23370" s="2" t="inlineStr"/>
      <c r="B23370" s="8" t="inlineStr"/>
      <c r="C23370" s="1" t="inlineStr"/>
      <c r="D23370" s="1" t="inlineStr"/>
      <c r="E23370" s="2" t="inlineStr"/>
      <c r="F23370" t="inlineStr"/>
      <c r="G23370" t="inlineStr"/>
      <c r="H23370" t="inlineStr"/>
      <c r="I23370" t="inlineStr"/>
      <c r="J23370" t="inlineStr"/>
    </row>
    <row r="23371" ht="18" customHeight="1" s="7">
      <c r="A23371" s="2" t="inlineStr"/>
      <c r="B23371" s="8" t="inlineStr"/>
      <c r="C23371" s="1" t="inlineStr"/>
      <c r="D23371" s="1" t="inlineStr"/>
      <c r="E23371" s="2" t="inlineStr"/>
      <c r="F23371" t="inlineStr"/>
      <c r="G23371" t="inlineStr"/>
      <c r="H23371" t="inlineStr"/>
      <c r="I23371" t="inlineStr"/>
      <c r="J23371" t="inlineStr"/>
    </row>
    <row r="23372" ht="18" customHeight="1" s="7">
      <c r="A23372" s="2" t="inlineStr"/>
      <c r="B23372" s="8" t="inlineStr"/>
      <c r="C23372" s="1" t="inlineStr"/>
      <c r="D23372" s="1" t="inlineStr"/>
      <c r="E23372" s="2" t="inlineStr"/>
      <c r="F23372" t="inlineStr"/>
      <c r="G23372" t="inlineStr"/>
      <c r="H23372" t="inlineStr"/>
      <c r="I23372" t="inlineStr"/>
      <c r="J23372" t="inlineStr"/>
    </row>
    <row r="23373" ht="18" customHeight="1" s="7">
      <c r="A23373" s="2" t="inlineStr"/>
      <c r="B23373" s="8" t="inlineStr"/>
      <c r="C23373" s="1" t="inlineStr"/>
      <c r="D23373" s="1" t="inlineStr"/>
      <c r="E23373" s="2" t="inlineStr"/>
      <c r="F23373" t="inlineStr"/>
      <c r="G23373" t="inlineStr"/>
      <c r="H23373" t="inlineStr"/>
      <c r="I23373" t="inlineStr"/>
      <c r="J23373" t="inlineStr"/>
    </row>
    <row r="23374" ht="18" customHeight="1" s="7">
      <c r="A23374" s="2" t="inlineStr"/>
      <c r="B23374" s="8" t="inlineStr"/>
      <c r="C23374" s="1" t="inlineStr"/>
      <c r="D23374" s="1" t="inlineStr"/>
      <c r="E23374" s="2" t="inlineStr"/>
      <c r="F23374" t="inlineStr"/>
      <c r="G23374" t="inlineStr"/>
      <c r="H23374" t="inlineStr"/>
      <c r="I23374" t="inlineStr"/>
      <c r="J23374" t="inlineStr"/>
    </row>
    <row r="23375" ht="18" customHeight="1" s="7">
      <c r="A23375" s="2" t="inlineStr"/>
      <c r="B23375" s="8" t="inlineStr"/>
      <c r="C23375" s="1" t="inlineStr"/>
      <c r="D23375" s="1" t="inlineStr"/>
      <c r="E23375" s="2" t="inlineStr"/>
      <c r="F23375" t="inlineStr"/>
      <c r="G23375" t="inlineStr"/>
      <c r="H23375" t="inlineStr"/>
      <c r="I23375" t="inlineStr"/>
      <c r="J23375" t="inlineStr"/>
    </row>
    <row r="23376" ht="18" customHeight="1" s="7">
      <c r="A23376" s="2" t="inlineStr"/>
      <c r="B23376" s="8" t="inlineStr"/>
      <c r="C23376" s="1" t="inlineStr"/>
      <c r="D23376" s="1" t="inlineStr"/>
      <c r="E23376" s="2" t="inlineStr"/>
      <c r="F23376" t="inlineStr"/>
      <c r="G23376" t="inlineStr"/>
      <c r="H23376" t="inlineStr"/>
      <c r="I23376" t="inlineStr"/>
      <c r="J23376" t="inlineStr"/>
    </row>
    <row r="23377" ht="18" customHeight="1" s="7">
      <c r="A23377" s="2" t="inlineStr"/>
      <c r="B23377" s="8" t="inlineStr"/>
      <c r="C23377" s="1" t="inlineStr"/>
      <c r="D23377" s="1" t="inlineStr"/>
      <c r="E23377" s="2" t="inlineStr"/>
      <c r="F23377" t="inlineStr"/>
      <c r="G23377" t="inlineStr"/>
      <c r="H23377" t="inlineStr"/>
      <c r="I23377" t="inlineStr"/>
      <c r="J23377" t="inlineStr"/>
    </row>
    <row r="23378" ht="18" customHeight="1" s="7">
      <c r="A23378" s="2" t="inlineStr"/>
      <c r="B23378" s="8" t="inlineStr"/>
      <c r="C23378" s="1" t="inlineStr"/>
      <c r="D23378" s="1" t="inlineStr"/>
      <c r="E23378" s="2" t="inlineStr"/>
      <c r="F23378" t="inlineStr"/>
      <c r="G23378" t="inlineStr"/>
      <c r="H23378" t="inlineStr"/>
      <c r="I23378" t="inlineStr"/>
      <c r="J23378" t="inlineStr"/>
    </row>
    <row r="23379" ht="18" customHeight="1" s="7">
      <c r="A23379" s="2" t="inlineStr"/>
      <c r="B23379" s="8" t="inlineStr"/>
      <c r="C23379" s="1" t="inlineStr"/>
      <c r="D23379" s="1" t="inlineStr"/>
      <c r="E23379" s="2" t="inlineStr"/>
      <c r="F23379" t="inlineStr"/>
      <c r="G23379" t="inlineStr"/>
      <c r="H23379" t="inlineStr"/>
      <c r="I23379" t="inlineStr"/>
      <c r="J23379" t="inlineStr"/>
    </row>
    <row r="23380" ht="18" customHeight="1" s="7">
      <c r="A23380" s="2" t="inlineStr"/>
      <c r="B23380" s="8" t="inlineStr"/>
      <c r="C23380" s="1" t="inlineStr"/>
      <c r="D23380" s="1" t="inlineStr"/>
      <c r="E23380" s="2" t="inlineStr"/>
      <c r="F23380" t="inlineStr"/>
      <c r="G23380" t="inlineStr"/>
      <c r="H23380" t="inlineStr"/>
      <c r="I23380" t="inlineStr"/>
      <c r="J23380" t="inlineStr"/>
    </row>
    <row r="23381" ht="18" customHeight="1" s="7">
      <c r="A23381" s="2" t="inlineStr"/>
      <c r="B23381" s="8" t="inlineStr"/>
      <c r="C23381" s="1" t="inlineStr"/>
      <c r="D23381" s="1" t="inlineStr"/>
      <c r="E23381" s="2" t="inlineStr"/>
      <c r="F23381" t="inlineStr"/>
      <c r="G23381" t="inlineStr"/>
      <c r="H23381" t="inlineStr"/>
      <c r="I23381" t="inlineStr"/>
      <c r="J23381" t="inlineStr"/>
    </row>
    <row r="23382" ht="18" customHeight="1" s="7">
      <c r="A23382" s="2" t="inlineStr"/>
      <c r="B23382" s="8" t="inlineStr"/>
      <c r="C23382" s="1" t="inlineStr"/>
      <c r="D23382" s="1" t="inlineStr"/>
      <c r="E23382" s="2" t="inlineStr"/>
      <c r="F23382" t="inlineStr"/>
      <c r="G23382" t="inlineStr"/>
      <c r="H23382" t="inlineStr"/>
      <c r="I23382" t="inlineStr"/>
      <c r="J23382" t="inlineStr"/>
    </row>
    <row r="23383" ht="18" customHeight="1" s="7">
      <c r="A23383" s="2" t="inlineStr"/>
      <c r="B23383" s="8" t="inlineStr"/>
      <c r="C23383" s="1" t="inlineStr"/>
      <c r="D23383" s="1" t="inlineStr"/>
      <c r="E23383" s="2" t="inlineStr"/>
      <c r="F23383" t="inlineStr"/>
      <c r="G23383" t="inlineStr"/>
      <c r="H23383" t="inlineStr"/>
      <c r="I23383" t="inlineStr"/>
      <c r="J23383" t="inlineStr"/>
    </row>
    <row r="23384" ht="18" customHeight="1" s="7">
      <c r="A23384" s="2" t="inlineStr"/>
      <c r="B23384" s="8" t="inlineStr"/>
      <c r="C23384" s="1" t="inlineStr"/>
      <c r="D23384" s="1" t="inlineStr"/>
      <c r="E23384" s="2" t="inlineStr"/>
      <c r="F23384" t="inlineStr"/>
      <c r="G23384" t="inlineStr"/>
      <c r="H23384" t="inlineStr"/>
      <c r="I23384" t="inlineStr"/>
      <c r="J23384" t="inlineStr"/>
    </row>
    <row r="23385" ht="18" customHeight="1" s="7">
      <c r="A23385" s="2" t="inlineStr"/>
      <c r="B23385" s="8" t="inlineStr"/>
      <c r="C23385" s="1" t="inlineStr"/>
      <c r="D23385" s="1" t="inlineStr"/>
      <c r="E23385" s="2" t="inlineStr"/>
      <c r="F23385" t="inlineStr"/>
      <c r="G23385" t="inlineStr"/>
      <c r="H23385" t="inlineStr"/>
      <c r="I23385" t="inlineStr"/>
      <c r="J23385" t="inlineStr"/>
    </row>
    <row r="23386" ht="18" customHeight="1" s="7">
      <c r="A23386" s="2" t="inlineStr"/>
      <c r="B23386" s="8" t="inlineStr"/>
      <c r="C23386" s="1" t="inlineStr"/>
      <c r="D23386" s="1" t="inlineStr"/>
      <c r="E23386" s="2" t="inlineStr"/>
      <c r="F23386" t="inlineStr"/>
      <c r="G23386" t="inlineStr"/>
      <c r="H23386" t="inlineStr"/>
      <c r="I23386" t="inlineStr"/>
      <c r="J23386" t="inlineStr"/>
    </row>
    <row r="23387" ht="18" customHeight="1" s="7">
      <c r="A23387" s="2" t="inlineStr"/>
      <c r="B23387" s="8" t="inlineStr"/>
      <c r="C23387" s="1" t="inlineStr"/>
      <c r="D23387" s="1" t="inlineStr"/>
      <c r="E23387" s="2" t="inlineStr"/>
      <c r="F23387" t="inlineStr"/>
      <c r="G23387" t="inlineStr"/>
      <c r="H23387" t="inlineStr"/>
      <c r="I23387" t="inlineStr"/>
      <c r="J23387" t="inlineStr"/>
    </row>
    <row r="23388" ht="18" customHeight="1" s="7">
      <c r="A23388" s="2" t="inlineStr"/>
      <c r="B23388" s="8" t="inlineStr"/>
      <c r="C23388" s="1" t="inlineStr"/>
      <c r="D23388" s="1" t="inlineStr"/>
      <c r="E23388" s="2" t="inlineStr"/>
      <c r="F23388" t="inlineStr"/>
      <c r="G23388" t="inlineStr"/>
      <c r="H23388" t="inlineStr"/>
      <c r="I23388" t="inlineStr"/>
      <c r="J23388" t="inlineStr"/>
    </row>
    <row r="23389" ht="18" customHeight="1" s="7">
      <c r="A23389" s="2" t="inlineStr"/>
      <c r="B23389" s="8" t="inlineStr"/>
      <c r="C23389" s="1" t="inlineStr"/>
      <c r="D23389" s="1" t="inlineStr"/>
      <c r="E23389" s="2" t="inlineStr"/>
      <c r="F23389" t="inlineStr"/>
      <c r="G23389" t="inlineStr"/>
      <c r="H23389" t="inlineStr"/>
      <c r="I23389" t="inlineStr"/>
      <c r="J23389" t="inlineStr"/>
    </row>
    <row r="23390" ht="18" customHeight="1" s="7">
      <c r="A23390" s="2" t="inlineStr"/>
      <c r="B23390" s="8" t="inlineStr"/>
      <c r="C23390" s="1" t="inlineStr"/>
      <c r="D23390" s="1" t="inlineStr"/>
      <c r="E23390" s="2" t="inlineStr"/>
      <c r="F23390" t="inlineStr"/>
      <c r="G23390" t="inlineStr"/>
      <c r="H23390" t="inlineStr"/>
      <c r="I23390" t="inlineStr"/>
      <c r="J23390" t="inlineStr"/>
    </row>
    <row r="23391" ht="18" customHeight="1" s="7">
      <c r="A23391" s="2" t="inlineStr"/>
      <c r="B23391" s="8" t="inlineStr"/>
      <c r="C23391" s="1" t="inlineStr"/>
      <c r="D23391" s="1" t="inlineStr"/>
      <c r="E23391" s="2" t="inlineStr"/>
      <c r="F23391" t="inlineStr"/>
      <c r="G23391" t="inlineStr"/>
      <c r="H23391" t="inlineStr"/>
      <c r="I23391" t="inlineStr"/>
      <c r="J23391" t="inlineStr"/>
    </row>
    <row r="23392" ht="18" customHeight="1" s="7">
      <c r="A23392" s="2" t="inlineStr"/>
      <c r="B23392" s="8" t="inlineStr"/>
      <c r="C23392" s="1" t="inlineStr"/>
      <c r="D23392" s="1" t="inlineStr"/>
      <c r="E23392" s="2" t="inlineStr"/>
      <c r="F23392" t="inlineStr"/>
      <c r="G23392" t="inlineStr"/>
      <c r="H23392" t="inlineStr"/>
      <c r="I23392" t="inlineStr"/>
      <c r="J23392" t="inlineStr"/>
    </row>
    <row r="23393" ht="18" customHeight="1" s="7">
      <c r="A23393" s="2" t="inlineStr"/>
      <c r="B23393" s="8" t="inlineStr"/>
      <c r="C23393" s="1" t="inlineStr"/>
      <c r="D23393" s="1" t="inlineStr"/>
      <c r="E23393" s="2" t="inlineStr"/>
      <c r="F23393" t="inlineStr"/>
      <c r="G23393" t="inlineStr"/>
      <c r="H23393" t="inlineStr"/>
      <c r="I23393" t="inlineStr"/>
      <c r="J23393" t="inlineStr"/>
    </row>
    <row r="23394" ht="18" customHeight="1" s="7">
      <c r="A23394" s="2" t="inlineStr"/>
      <c r="B23394" s="8" t="inlineStr"/>
      <c r="C23394" s="1" t="inlineStr"/>
      <c r="D23394" s="1" t="inlineStr"/>
      <c r="E23394" s="2" t="inlineStr"/>
      <c r="F23394" t="inlineStr"/>
      <c r="G23394" t="inlineStr"/>
      <c r="H23394" t="inlineStr"/>
      <c r="I23394" t="inlineStr"/>
      <c r="J23394" t="inlineStr"/>
    </row>
    <row r="23395" ht="18" customHeight="1" s="7">
      <c r="A23395" s="2" t="inlineStr"/>
      <c r="B23395" s="8" t="inlineStr"/>
      <c r="C23395" s="1" t="inlineStr"/>
      <c r="D23395" s="1" t="inlineStr"/>
      <c r="E23395" s="2" t="inlineStr"/>
      <c r="F23395" t="inlineStr"/>
      <c r="G23395" t="inlineStr"/>
      <c r="H23395" t="inlineStr"/>
      <c r="I23395" t="inlineStr"/>
      <c r="J23395" t="inlineStr"/>
    </row>
    <row r="23396" ht="18" customHeight="1" s="7">
      <c r="A23396" s="2" t="inlineStr"/>
      <c r="B23396" s="8" t="inlineStr"/>
      <c r="C23396" s="1" t="inlineStr"/>
      <c r="D23396" s="1" t="inlineStr"/>
      <c r="E23396" s="2" t="inlineStr"/>
      <c r="F23396" t="inlineStr"/>
      <c r="G23396" t="inlineStr"/>
      <c r="H23396" t="inlineStr"/>
      <c r="I23396" t="inlineStr"/>
      <c r="J23396" t="inlineStr"/>
    </row>
    <row r="23397" ht="18" customHeight="1" s="7">
      <c r="A23397" s="2" t="inlineStr"/>
      <c r="B23397" s="8" t="inlineStr"/>
      <c r="C23397" s="1" t="inlineStr"/>
      <c r="D23397" s="1" t="inlineStr"/>
      <c r="E23397" s="2" t="inlineStr"/>
      <c r="F23397" t="inlineStr"/>
      <c r="G23397" t="inlineStr"/>
      <c r="H23397" t="inlineStr"/>
      <c r="I23397" t="inlineStr"/>
      <c r="J23397" t="inlineStr"/>
    </row>
    <row r="23398" ht="18" customHeight="1" s="7">
      <c r="A23398" s="2" t="inlineStr"/>
      <c r="B23398" s="8" t="inlineStr"/>
      <c r="C23398" s="1" t="inlineStr"/>
      <c r="D23398" s="1" t="inlineStr"/>
      <c r="E23398" s="2" t="inlineStr"/>
      <c r="F23398" t="inlineStr"/>
      <c r="G23398" t="inlineStr"/>
      <c r="H23398" t="inlineStr"/>
      <c r="I23398" t="inlineStr"/>
      <c r="J23398" t="inlineStr"/>
    </row>
    <row r="23399" ht="18" customHeight="1" s="7">
      <c r="A23399" s="2" t="inlineStr"/>
      <c r="B23399" s="8" t="inlineStr"/>
      <c r="C23399" s="1" t="inlineStr"/>
      <c r="D23399" s="1" t="inlineStr"/>
      <c r="E23399" s="2" t="inlineStr"/>
      <c r="F23399" t="inlineStr"/>
      <c r="G23399" t="inlineStr"/>
      <c r="H23399" t="inlineStr"/>
      <c r="I23399" t="inlineStr"/>
      <c r="J23399" t="inlineStr"/>
    </row>
    <row r="23400" ht="18" customHeight="1" s="7">
      <c r="A23400" s="2" t="inlineStr"/>
      <c r="B23400" s="8" t="inlineStr"/>
      <c r="C23400" s="1" t="inlineStr"/>
      <c r="D23400" s="1" t="inlineStr"/>
      <c r="E23400" s="2" t="inlineStr"/>
      <c r="F23400" t="inlineStr"/>
      <c r="G23400" t="inlineStr"/>
      <c r="H23400" t="inlineStr"/>
      <c r="I23400" t="inlineStr"/>
      <c r="J23400" t="inlineStr"/>
    </row>
    <row r="23401" ht="18" customHeight="1" s="7">
      <c r="A23401" s="2" t="inlineStr"/>
      <c r="B23401" s="8" t="inlineStr"/>
      <c r="C23401" s="1" t="inlineStr"/>
      <c r="D23401" s="1" t="inlineStr"/>
      <c r="E23401" s="2" t="inlineStr"/>
      <c r="F23401" t="inlineStr"/>
      <c r="G23401" t="inlineStr"/>
      <c r="H23401" t="inlineStr"/>
      <c r="I23401" t="inlineStr"/>
      <c r="J23401" t="inlineStr"/>
    </row>
    <row r="23402" ht="18" customHeight="1" s="7">
      <c r="A23402" s="2" t="inlineStr"/>
      <c r="B23402" s="8" t="inlineStr"/>
      <c r="C23402" s="1" t="inlineStr"/>
      <c r="D23402" s="1" t="inlineStr"/>
      <c r="E23402" s="2" t="inlineStr"/>
      <c r="F23402" t="inlineStr"/>
      <c r="G23402" t="inlineStr"/>
      <c r="H23402" t="inlineStr"/>
      <c r="I23402" t="inlineStr"/>
      <c r="J23402" t="inlineStr"/>
    </row>
    <row r="23403" ht="18" customHeight="1" s="7">
      <c r="A23403" s="2" t="inlineStr"/>
      <c r="B23403" s="8" t="inlineStr"/>
      <c r="C23403" s="1" t="inlineStr"/>
      <c r="D23403" s="1" t="inlineStr"/>
      <c r="E23403" s="2" t="inlineStr"/>
      <c r="F23403" t="inlineStr"/>
      <c r="G23403" t="inlineStr"/>
      <c r="H23403" t="inlineStr"/>
      <c r="I23403" t="inlineStr"/>
      <c r="J23403" t="inlineStr"/>
    </row>
    <row r="23404" ht="18" customHeight="1" s="7">
      <c r="A23404" s="2" t="inlineStr"/>
      <c r="B23404" s="8" t="inlineStr"/>
      <c r="C23404" s="1" t="inlineStr"/>
      <c r="D23404" s="1" t="inlineStr"/>
      <c r="E23404" s="2" t="inlineStr"/>
      <c r="F23404" t="inlineStr"/>
      <c r="G23404" t="inlineStr"/>
      <c r="H23404" t="inlineStr"/>
      <c r="I23404" t="inlineStr"/>
      <c r="J23404" t="inlineStr"/>
    </row>
    <row r="23405" ht="18" customHeight="1" s="7">
      <c r="A23405" s="2" t="inlineStr"/>
      <c r="B23405" s="8" t="inlineStr"/>
      <c r="C23405" s="1" t="inlineStr"/>
      <c r="D23405" s="1" t="inlineStr"/>
      <c r="E23405" s="2" t="inlineStr"/>
      <c r="F23405" t="inlineStr"/>
      <c r="G23405" t="inlineStr"/>
      <c r="H23405" t="inlineStr"/>
      <c r="I23405" t="inlineStr"/>
      <c r="J23405" t="inlineStr"/>
    </row>
    <row r="23406" ht="18" customHeight="1" s="7">
      <c r="A23406" s="2" t="inlineStr"/>
      <c r="B23406" s="8" t="inlineStr"/>
      <c r="C23406" s="1" t="inlineStr"/>
      <c r="D23406" s="1" t="inlineStr"/>
      <c r="E23406" s="2" t="inlineStr"/>
      <c r="F23406" t="inlineStr"/>
      <c r="G23406" t="inlineStr"/>
      <c r="H23406" t="inlineStr"/>
      <c r="I23406" t="inlineStr"/>
      <c r="J23406" t="inlineStr"/>
    </row>
    <row r="23407" ht="18" customHeight="1" s="7">
      <c r="A23407" s="2" t="inlineStr"/>
      <c r="B23407" s="8" t="inlineStr"/>
      <c r="C23407" s="1" t="inlineStr"/>
      <c r="D23407" s="1" t="inlineStr"/>
      <c r="E23407" s="2" t="inlineStr"/>
      <c r="F23407" t="inlineStr"/>
      <c r="G23407" t="inlineStr"/>
      <c r="H23407" t="inlineStr"/>
      <c r="I23407" t="inlineStr"/>
      <c r="J23407" t="inlineStr"/>
    </row>
    <row r="23408" ht="18" customHeight="1" s="7">
      <c r="A23408" s="2" t="inlineStr"/>
      <c r="B23408" s="8" t="inlineStr"/>
      <c r="C23408" s="1" t="inlineStr"/>
      <c r="D23408" s="1" t="inlineStr"/>
      <c r="E23408" s="2" t="inlineStr"/>
      <c r="F23408" t="inlineStr"/>
      <c r="G23408" t="inlineStr"/>
      <c r="H23408" t="inlineStr"/>
      <c r="I23408" t="inlineStr"/>
      <c r="J23408" t="inlineStr"/>
    </row>
    <row r="23409" ht="18" customHeight="1" s="7">
      <c r="A23409" s="2" t="inlineStr"/>
      <c r="B23409" s="8" t="inlineStr"/>
      <c r="C23409" s="1" t="inlineStr"/>
      <c r="D23409" s="1" t="inlineStr"/>
      <c r="E23409" s="2" t="inlineStr"/>
      <c r="F23409" t="inlineStr"/>
      <c r="G23409" t="inlineStr"/>
      <c r="H23409" t="inlineStr"/>
      <c r="I23409" t="inlineStr"/>
      <c r="J23409" t="inlineStr"/>
    </row>
    <row r="23410" ht="18" customHeight="1" s="7">
      <c r="A23410" s="2" t="inlineStr"/>
      <c r="B23410" s="8" t="inlineStr"/>
      <c r="C23410" s="1" t="inlineStr"/>
      <c r="D23410" s="1" t="inlineStr"/>
      <c r="E23410" s="2" t="inlineStr"/>
      <c r="F23410" t="inlineStr"/>
      <c r="G23410" t="inlineStr"/>
      <c r="H23410" t="inlineStr"/>
      <c r="I23410" t="inlineStr"/>
      <c r="J23410" t="inlineStr"/>
    </row>
    <row r="23411" ht="18" customHeight="1" s="7">
      <c r="A23411" s="2" t="inlineStr"/>
      <c r="B23411" s="8" t="inlineStr"/>
      <c r="C23411" s="1" t="inlineStr"/>
      <c r="D23411" s="1" t="inlineStr"/>
      <c r="E23411" s="2" t="inlineStr"/>
      <c r="F23411" t="inlineStr"/>
      <c r="G23411" t="inlineStr"/>
      <c r="H23411" t="inlineStr"/>
      <c r="I23411" t="inlineStr"/>
      <c r="J23411" t="inlineStr"/>
    </row>
    <row r="23412" ht="18" customHeight="1" s="7">
      <c r="A23412" s="2" t="inlineStr"/>
      <c r="B23412" s="8" t="inlineStr"/>
      <c r="C23412" s="1" t="inlineStr"/>
      <c r="D23412" s="1" t="inlineStr"/>
      <c r="E23412" s="2" t="inlineStr"/>
      <c r="F23412" t="inlineStr"/>
      <c r="G23412" t="inlineStr"/>
      <c r="H23412" t="inlineStr"/>
      <c r="I23412" t="inlineStr"/>
      <c r="J23412" t="inlineStr"/>
    </row>
    <row r="23413" ht="18" customHeight="1" s="7">
      <c r="A23413" s="2" t="inlineStr"/>
      <c r="B23413" s="8" t="inlineStr"/>
      <c r="C23413" s="1" t="inlineStr"/>
      <c r="D23413" s="1" t="inlineStr"/>
      <c r="E23413" s="2" t="inlineStr"/>
      <c r="F23413" t="inlineStr"/>
      <c r="G23413" t="inlineStr"/>
      <c r="H23413" t="inlineStr"/>
      <c r="I23413" t="inlineStr"/>
      <c r="J23413" t="inlineStr"/>
    </row>
    <row r="23414" ht="18" customHeight="1" s="7">
      <c r="A23414" s="2" t="inlineStr"/>
      <c r="B23414" s="8" t="inlineStr"/>
      <c r="C23414" s="1" t="inlineStr"/>
      <c r="D23414" s="1" t="inlineStr"/>
      <c r="E23414" s="2" t="inlineStr"/>
      <c r="F23414" t="inlineStr"/>
      <c r="G23414" t="inlineStr"/>
      <c r="H23414" t="inlineStr"/>
      <c r="I23414" t="inlineStr"/>
      <c r="J23414" t="inlineStr"/>
    </row>
    <row r="23415" ht="18" customHeight="1" s="7">
      <c r="A23415" s="2" t="inlineStr"/>
      <c r="B23415" s="8" t="inlineStr"/>
      <c r="C23415" s="1" t="inlineStr"/>
      <c r="D23415" s="1" t="inlineStr"/>
      <c r="E23415" s="2" t="inlineStr"/>
      <c r="F23415" t="inlineStr"/>
      <c r="G23415" t="inlineStr"/>
      <c r="H23415" t="inlineStr"/>
      <c r="I23415" t="inlineStr"/>
      <c r="J23415" t="inlineStr"/>
    </row>
    <row r="23416" ht="18" customHeight="1" s="7">
      <c r="A23416" s="2" t="inlineStr"/>
      <c r="B23416" s="8" t="inlineStr"/>
      <c r="C23416" s="1" t="inlineStr"/>
      <c r="D23416" s="1" t="inlineStr"/>
      <c r="E23416" s="2" t="inlineStr"/>
      <c r="F23416" t="inlineStr"/>
      <c r="G23416" t="inlineStr"/>
      <c r="H23416" t="inlineStr"/>
      <c r="I23416" t="inlineStr"/>
      <c r="J23416" t="inlineStr"/>
    </row>
    <row r="23417" ht="18" customHeight="1" s="7">
      <c r="A23417" s="2" t="inlineStr"/>
      <c r="B23417" s="8" t="inlineStr"/>
      <c r="C23417" s="1" t="inlineStr"/>
      <c r="D23417" s="1" t="inlineStr"/>
      <c r="E23417" s="2" t="inlineStr"/>
      <c r="F23417" t="inlineStr"/>
      <c r="G23417" t="inlineStr"/>
      <c r="H23417" t="inlineStr"/>
      <c r="I23417" t="inlineStr"/>
      <c r="J23417" t="inlineStr"/>
    </row>
    <row r="23418" ht="18" customHeight="1" s="7">
      <c r="A23418" s="2" t="inlineStr"/>
      <c r="B23418" s="8" t="inlineStr"/>
      <c r="C23418" s="1" t="inlineStr"/>
      <c r="D23418" s="1" t="inlineStr"/>
      <c r="E23418" s="2" t="inlineStr"/>
      <c r="F23418" t="inlineStr"/>
      <c r="G23418" t="inlineStr"/>
      <c r="H23418" t="inlineStr"/>
      <c r="I23418" t="inlineStr"/>
      <c r="J23418" t="inlineStr"/>
    </row>
    <row r="23419" ht="18" customHeight="1" s="7">
      <c r="A23419" s="2" t="inlineStr"/>
      <c r="B23419" s="8" t="inlineStr"/>
      <c r="C23419" s="1" t="inlineStr"/>
      <c r="D23419" s="1" t="inlineStr"/>
      <c r="E23419" s="2" t="inlineStr"/>
      <c r="F23419" t="inlineStr"/>
      <c r="G23419" t="inlineStr"/>
      <c r="H23419" t="inlineStr"/>
      <c r="I23419" t="inlineStr"/>
      <c r="J23419" t="inlineStr"/>
    </row>
    <row r="23420" ht="18" customHeight="1" s="7">
      <c r="A23420" s="2" t="inlineStr"/>
      <c r="B23420" s="8" t="inlineStr"/>
      <c r="C23420" s="1" t="inlineStr"/>
      <c r="D23420" s="1" t="inlineStr"/>
      <c r="E23420" s="2" t="inlineStr"/>
      <c r="F23420" t="inlineStr"/>
      <c r="G23420" t="inlineStr"/>
      <c r="H23420" t="inlineStr"/>
      <c r="I23420" t="inlineStr"/>
      <c r="J23420" t="inlineStr"/>
    </row>
    <row r="23421" ht="18" customHeight="1" s="7">
      <c r="A23421" s="2" t="inlineStr"/>
      <c r="B23421" s="8" t="inlineStr"/>
      <c r="C23421" s="1" t="inlineStr"/>
      <c r="D23421" s="1" t="inlineStr"/>
      <c r="E23421" s="2" t="inlineStr"/>
      <c r="F23421" t="inlineStr"/>
      <c r="G23421" t="inlineStr"/>
      <c r="H23421" t="inlineStr"/>
      <c r="I23421" t="inlineStr"/>
      <c r="J23421" t="inlineStr"/>
    </row>
    <row r="23422" ht="18" customHeight="1" s="7">
      <c r="A23422" s="2" t="inlineStr"/>
      <c r="B23422" s="8" t="inlineStr"/>
      <c r="C23422" s="1" t="inlineStr"/>
      <c r="D23422" s="1" t="inlineStr"/>
      <c r="E23422" s="2" t="inlineStr"/>
      <c r="F23422" t="inlineStr"/>
      <c r="G23422" t="inlineStr"/>
      <c r="H23422" t="inlineStr"/>
      <c r="I23422" t="inlineStr"/>
      <c r="J23422" t="inlineStr"/>
    </row>
    <row r="23423" ht="18" customHeight="1" s="7">
      <c r="A23423" s="2" t="inlineStr"/>
      <c r="B23423" s="8" t="inlineStr"/>
      <c r="C23423" s="1" t="inlineStr"/>
      <c r="D23423" s="1" t="inlineStr"/>
      <c r="E23423" s="2" t="inlineStr"/>
      <c r="F23423" t="inlineStr"/>
      <c r="G23423" t="inlineStr"/>
      <c r="H23423" t="inlineStr"/>
      <c r="I23423" t="inlineStr"/>
      <c r="J23423" t="inlineStr"/>
    </row>
    <row r="23424" ht="18" customHeight="1" s="7">
      <c r="A23424" s="2" t="inlineStr"/>
      <c r="B23424" s="8" t="inlineStr"/>
      <c r="C23424" s="1" t="inlineStr"/>
      <c r="D23424" s="1" t="inlineStr"/>
      <c r="E23424" s="2" t="inlineStr"/>
      <c r="F23424" t="inlineStr"/>
      <c r="G23424" t="inlineStr"/>
      <c r="H23424" t="inlineStr"/>
      <c r="I23424" t="inlineStr"/>
      <c r="J23424" t="inlineStr"/>
    </row>
    <row r="23425" ht="18" customHeight="1" s="7">
      <c r="A23425" s="2" t="inlineStr"/>
      <c r="B23425" s="8" t="inlineStr"/>
      <c r="C23425" s="1" t="inlineStr"/>
      <c r="D23425" s="1" t="inlineStr"/>
      <c r="E23425" s="2" t="inlineStr"/>
      <c r="F23425" t="inlineStr"/>
      <c r="G23425" t="inlineStr"/>
      <c r="H23425" t="inlineStr"/>
      <c r="I23425" t="inlineStr"/>
      <c r="J23425" t="inlineStr"/>
    </row>
    <row r="23426" ht="18" customHeight="1" s="7">
      <c r="A23426" s="2" t="inlineStr"/>
      <c r="B23426" s="8" t="inlineStr"/>
      <c r="C23426" s="1" t="inlineStr"/>
      <c r="D23426" s="1" t="inlineStr"/>
      <c r="E23426" s="2" t="inlineStr"/>
      <c r="F23426" t="inlineStr"/>
      <c r="G23426" t="inlineStr"/>
      <c r="H23426" t="inlineStr"/>
      <c r="I23426" t="inlineStr"/>
      <c r="J23426" t="inlineStr"/>
    </row>
    <row r="23427" ht="18" customHeight="1" s="7">
      <c r="A23427" s="2" t="inlineStr"/>
      <c r="B23427" s="8" t="inlineStr"/>
      <c r="C23427" s="1" t="inlineStr"/>
      <c r="D23427" s="1" t="inlineStr"/>
      <c r="E23427" s="2" t="inlineStr"/>
      <c r="F23427" t="inlineStr"/>
      <c r="G23427" t="inlineStr"/>
      <c r="H23427" t="inlineStr"/>
      <c r="I23427" t="inlineStr"/>
      <c r="J23427" t="inlineStr"/>
    </row>
    <row r="23428" ht="18" customHeight="1" s="7">
      <c r="A23428" s="2" t="inlineStr"/>
      <c r="B23428" s="8" t="inlineStr"/>
      <c r="C23428" s="1" t="inlineStr"/>
      <c r="D23428" s="1" t="inlineStr"/>
      <c r="E23428" s="2" t="inlineStr"/>
      <c r="F23428" t="inlineStr"/>
      <c r="G23428" t="inlineStr"/>
      <c r="H23428" t="inlineStr"/>
      <c r="I23428" t="inlineStr"/>
      <c r="J23428" t="inlineStr"/>
    </row>
    <row r="23429" ht="18" customHeight="1" s="7">
      <c r="A23429" s="2" t="inlineStr"/>
      <c r="B23429" s="8" t="inlineStr"/>
      <c r="C23429" s="1" t="inlineStr"/>
      <c r="D23429" s="1" t="inlineStr"/>
      <c r="E23429" s="2" t="inlineStr"/>
      <c r="F23429" t="inlineStr"/>
      <c r="G23429" t="inlineStr"/>
      <c r="H23429" t="inlineStr"/>
      <c r="I23429" t="inlineStr"/>
      <c r="J23429" t="inlineStr"/>
    </row>
    <row r="23430" ht="18" customHeight="1" s="7">
      <c r="A23430" s="2" t="inlineStr"/>
      <c r="B23430" s="8" t="inlineStr"/>
      <c r="C23430" s="1" t="inlineStr"/>
      <c r="D23430" s="1" t="inlineStr"/>
      <c r="E23430" s="2" t="inlineStr"/>
      <c r="F23430" t="inlineStr"/>
      <c r="G23430" t="inlineStr"/>
      <c r="H23430" t="inlineStr"/>
      <c r="I23430" t="inlineStr"/>
      <c r="J23430" t="inlineStr"/>
    </row>
    <row r="23431" ht="18" customHeight="1" s="7">
      <c r="A23431" s="2" t="inlineStr"/>
      <c r="B23431" s="8" t="inlineStr"/>
      <c r="C23431" s="1" t="inlineStr"/>
      <c r="D23431" s="1" t="inlineStr"/>
      <c r="E23431" s="2" t="inlineStr"/>
      <c r="F23431" t="inlineStr"/>
      <c r="G23431" t="inlineStr"/>
      <c r="H23431" t="inlineStr"/>
      <c r="I23431" t="inlineStr"/>
      <c r="J23431" t="inlineStr"/>
    </row>
    <row r="23432" ht="18" customHeight="1" s="7">
      <c r="A23432" s="2" t="inlineStr"/>
      <c r="B23432" s="8" t="inlineStr"/>
      <c r="C23432" s="1" t="inlineStr"/>
      <c r="D23432" s="1" t="inlineStr"/>
      <c r="E23432" s="2" t="inlineStr"/>
      <c r="F23432" t="inlineStr"/>
      <c r="G23432" t="inlineStr"/>
      <c r="H23432" t="inlineStr"/>
      <c r="I23432" t="inlineStr"/>
      <c r="J23432" t="inlineStr"/>
    </row>
    <row r="23433" ht="18" customHeight="1" s="7">
      <c r="A23433" s="2" t="inlineStr"/>
      <c r="B23433" s="8" t="inlineStr"/>
      <c r="C23433" s="1" t="inlineStr"/>
      <c r="D23433" s="1" t="inlineStr"/>
      <c r="E23433" s="2" t="inlineStr"/>
      <c r="F23433" t="inlineStr"/>
      <c r="G23433" t="inlineStr"/>
      <c r="H23433" t="inlineStr"/>
      <c r="I23433" t="inlineStr"/>
      <c r="J23433" t="inlineStr"/>
    </row>
    <row r="23434" ht="18" customHeight="1" s="7">
      <c r="A23434" s="2" t="inlineStr"/>
      <c r="B23434" s="8" t="inlineStr"/>
      <c r="C23434" s="1" t="inlineStr"/>
      <c r="D23434" s="1" t="inlineStr"/>
      <c r="E23434" s="2" t="inlineStr"/>
      <c r="F23434" t="inlineStr"/>
      <c r="G23434" t="inlineStr"/>
      <c r="H23434" t="inlineStr"/>
      <c r="I23434" t="inlineStr"/>
      <c r="J23434" t="inlineStr"/>
    </row>
    <row r="23435" ht="18" customHeight="1" s="7">
      <c r="A23435" s="2" t="inlineStr"/>
      <c r="B23435" s="8" t="inlineStr"/>
      <c r="C23435" s="1" t="inlineStr"/>
      <c r="D23435" s="1" t="inlineStr"/>
      <c r="E23435" s="2" t="inlineStr"/>
      <c r="F23435" t="inlineStr"/>
      <c r="G23435" t="inlineStr"/>
      <c r="H23435" t="inlineStr"/>
      <c r="I23435" t="inlineStr"/>
      <c r="J23435" t="inlineStr"/>
    </row>
    <row r="23436" ht="18" customHeight="1" s="7">
      <c r="A23436" s="2" t="inlineStr"/>
      <c r="B23436" s="8" t="inlineStr"/>
      <c r="C23436" s="1" t="inlineStr"/>
      <c r="D23436" s="1" t="inlineStr"/>
      <c r="E23436" s="2" t="inlineStr"/>
      <c r="F23436" t="inlineStr"/>
      <c r="G23436" t="inlineStr"/>
      <c r="H23436" t="inlineStr"/>
      <c r="I23436" t="inlineStr"/>
      <c r="J23436" t="inlineStr"/>
    </row>
    <row r="23437" ht="18" customHeight="1" s="7">
      <c r="A23437" s="2" t="inlineStr"/>
      <c r="B23437" s="8" t="inlineStr"/>
      <c r="C23437" s="1" t="inlineStr"/>
      <c r="D23437" s="1" t="inlineStr"/>
      <c r="E23437" s="2" t="inlineStr"/>
      <c r="F23437" t="inlineStr"/>
      <c r="G23437" t="inlineStr"/>
      <c r="H23437" t="inlineStr"/>
      <c r="I23437" t="inlineStr"/>
      <c r="J23437" t="inlineStr"/>
    </row>
    <row r="23438" ht="18" customHeight="1" s="7">
      <c r="A23438" s="2" t="inlineStr"/>
      <c r="B23438" s="8" t="inlineStr"/>
      <c r="C23438" s="1" t="inlineStr"/>
      <c r="D23438" s="1" t="inlineStr"/>
      <c r="E23438" s="2" t="inlineStr"/>
      <c r="F23438" t="inlineStr"/>
      <c r="G23438" t="inlineStr"/>
      <c r="H23438" t="inlineStr"/>
      <c r="I23438" t="inlineStr"/>
      <c r="J23438" t="inlineStr"/>
    </row>
    <row r="23439" ht="18" customHeight="1" s="7">
      <c r="A23439" s="2" t="inlineStr"/>
      <c r="B23439" s="8" t="inlineStr"/>
      <c r="C23439" s="1" t="inlineStr"/>
      <c r="D23439" s="1" t="inlineStr"/>
      <c r="E23439" s="2" t="inlineStr"/>
      <c r="F23439" t="inlineStr"/>
      <c r="G23439" t="inlineStr"/>
      <c r="H23439" t="inlineStr"/>
      <c r="I23439" t="inlineStr"/>
      <c r="J23439" t="inlineStr"/>
    </row>
    <row r="23440" ht="18" customHeight="1" s="7">
      <c r="A23440" s="2" t="inlineStr"/>
      <c r="B23440" s="8" t="inlineStr"/>
      <c r="C23440" s="1" t="inlineStr"/>
      <c r="D23440" s="1" t="inlineStr"/>
      <c r="E23440" s="2" t="inlineStr"/>
      <c r="F23440" t="inlineStr"/>
      <c r="G23440" t="inlineStr"/>
      <c r="H23440" t="inlineStr"/>
      <c r="I23440" t="inlineStr"/>
      <c r="J23440" t="inlineStr"/>
    </row>
    <row r="23441" ht="18" customHeight="1" s="7">
      <c r="A23441" s="2" t="inlineStr"/>
      <c r="B23441" s="8" t="inlineStr"/>
      <c r="C23441" s="1" t="inlineStr"/>
      <c r="D23441" s="1" t="inlineStr"/>
      <c r="E23441" s="2" t="inlineStr"/>
      <c r="F23441" t="inlineStr"/>
      <c r="G23441" t="inlineStr"/>
      <c r="H23441" t="inlineStr"/>
      <c r="I23441" t="inlineStr"/>
      <c r="J23441" t="inlineStr"/>
    </row>
    <row r="23442" ht="18" customHeight="1" s="7">
      <c r="A23442" s="2" t="inlineStr"/>
      <c r="B23442" s="8" t="inlineStr"/>
      <c r="C23442" s="1" t="inlineStr"/>
      <c r="D23442" s="1" t="inlineStr"/>
      <c r="E23442" s="2" t="inlineStr"/>
      <c r="F23442" t="inlineStr"/>
      <c r="G23442" t="inlineStr"/>
      <c r="H23442" t="inlineStr"/>
      <c r="I23442" t="inlineStr"/>
      <c r="J23442" t="inlineStr"/>
    </row>
    <row r="23443" ht="18" customHeight="1" s="7">
      <c r="A23443" s="2" t="inlineStr"/>
      <c r="B23443" s="8" t="inlineStr"/>
      <c r="C23443" s="1" t="inlineStr"/>
      <c r="D23443" s="1" t="inlineStr"/>
      <c r="E23443" s="2" t="inlineStr"/>
      <c r="F23443" t="inlineStr"/>
      <c r="G23443" t="inlineStr"/>
      <c r="H23443" t="inlineStr"/>
      <c r="I23443" t="inlineStr"/>
      <c r="J23443" t="inlineStr"/>
    </row>
    <row r="23444" ht="18" customHeight="1" s="7">
      <c r="A23444" s="2" t="inlineStr"/>
      <c r="B23444" s="8" t="inlineStr"/>
      <c r="C23444" s="1" t="inlineStr"/>
      <c r="D23444" s="1" t="inlineStr"/>
      <c r="E23444" s="2" t="inlineStr"/>
      <c r="F23444" t="inlineStr"/>
      <c r="G23444" t="inlineStr"/>
      <c r="H23444" t="inlineStr"/>
      <c r="I23444" t="inlineStr"/>
      <c r="J23444" t="inlineStr"/>
    </row>
    <row r="23445" ht="18" customHeight="1" s="7">
      <c r="A23445" s="2" t="inlineStr"/>
      <c r="B23445" s="8" t="inlineStr"/>
      <c r="C23445" s="1" t="inlineStr"/>
      <c r="D23445" s="1" t="inlineStr"/>
      <c r="E23445" s="2" t="inlineStr"/>
      <c r="F23445" t="inlineStr"/>
      <c r="G23445" t="inlineStr"/>
      <c r="H23445" t="inlineStr"/>
      <c r="I23445" t="inlineStr"/>
      <c r="J23445" t="inlineStr"/>
    </row>
    <row r="23446" ht="18" customHeight="1" s="7">
      <c r="A23446" s="2" t="inlineStr"/>
      <c r="B23446" s="8" t="inlineStr"/>
      <c r="C23446" s="1" t="inlineStr"/>
      <c r="D23446" s="1" t="inlineStr"/>
      <c r="E23446" s="2" t="inlineStr"/>
      <c r="F23446" t="inlineStr"/>
      <c r="G23446" t="inlineStr"/>
      <c r="H23446" t="inlineStr"/>
      <c r="I23446" t="inlineStr"/>
      <c r="J23446" t="inlineStr"/>
    </row>
    <row r="23447" ht="18" customHeight="1" s="7">
      <c r="A23447" s="2" t="inlineStr"/>
      <c r="B23447" s="8" t="inlineStr"/>
      <c r="C23447" s="1" t="inlineStr"/>
      <c r="D23447" s="1" t="inlineStr"/>
      <c r="E23447" s="2" t="inlineStr"/>
      <c r="F23447" t="inlineStr"/>
      <c r="G23447" t="inlineStr"/>
      <c r="H23447" t="inlineStr"/>
      <c r="I23447" t="inlineStr"/>
      <c r="J23447" t="inlineStr"/>
    </row>
    <row r="23448" ht="18" customHeight="1" s="7">
      <c r="A23448" s="2" t="inlineStr"/>
      <c r="B23448" s="8" t="inlineStr"/>
      <c r="C23448" s="1" t="inlineStr"/>
      <c r="D23448" s="1" t="inlineStr"/>
      <c r="E23448" s="2" t="inlineStr"/>
      <c r="F23448" t="inlineStr"/>
      <c r="G23448" t="inlineStr"/>
      <c r="H23448" t="inlineStr"/>
      <c r="I23448" t="inlineStr"/>
      <c r="J23448" t="inlineStr"/>
    </row>
    <row r="23449" ht="18" customHeight="1" s="7">
      <c r="A23449" s="2" t="inlineStr"/>
      <c r="B23449" s="8" t="inlineStr"/>
      <c r="C23449" s="1" t="inlineStr"/>
      <c r="D23449" s="1" t="inlineStr"/>
      <c r="E23449" s="2" t="inlineStr"/>
      <c r="F23449" t="inlineStr"/>
      <c r="G23449" t="inlineStr"/>
      <c r="H23449" t="inlineStr"/>
      <c r="I23449" t="inlineStr"/>
      <c r="J23449" t="inlineStr"/>
    </row>
    <row r="23450" ht="18" customHeight="1" s="7">
      <c r="A23450" s="2" t="inlineStr"/>
      <c r="B23450" s="8" t="inlineStr"/>
      <c r="C23450" s="1" t="inlineStr"/>
      <c r="D23450" s="1" t="inlineStr"/>
      <c r="E23450" s="2" t="inlineStr"/>
      <c r="F23450" t="inlineStr"/>
      <c r="G23450" t="inlineStr"/>
      <c r="H23450" t="inlineStr"/>
      <c r="I23450" t="inlineStr"/>
      <c r="J23450" t="inlineStr"/>
    </row>
    <row r="23451" ht="18" customHeight="1" s="7">
      <c r="A23451" s="2" t="inlineStr"/>
      <c r="B23451" s="8" t="inlineStr"/>
      <c r="C23451" s="1" t="inlineStr"/>
      <c r="D23451" s="1" t="inlineStr"/>
      <c r="E23451" s="2" t="inlineStr"/>
      <c r="F23451" t="inlineStr"/>
      <c r="G23451" t="inlineStr"/>
      <c r="H23451" t="inlineStr"/>
      <c r="I23451" t="inlineStr"/>
      <c r="J23451" t="inlineStr"/>
    </row>
    <row r="23452" ht="18" customHeight="1" s="7">
      <c r="A23452" s="2" t="inlineStr"/>
      <c r="B23452" s="8" t="inlineStr"/>
      <c r="C23452" s="1" t="inlineStr"/>
      <c r="D23452" s="1" t="inlineStr"/>
      <c r="E23452" s="2" t="inlineStr"/>
      <c r="F23452" t="inlineStr"/>
      <c r="G23452" t="inlineStr"/>
      <c r="H23452" t="inlineStr"/>
      <c r="I23452" t="inlineStr"/>
      <c r="J23452" t="inlineStr"/>
    </row>
    <row r="23453" ht="18" customHeight="1" s="7">
      <c r="A23453" s="2" t="inlineStr"/>
      <c r="B23453" s="8" t="inlineStr"/>
      <c r="C23453" s="1" t="inlineStr"/>
      <c r="D23453" s="1" t="inlineStr"/>
      <c r="E23453" s="2" t="inlineStr"/>
      <c r="F23453" t="inlineStr"/>
      <c r="G23453" t="inlineStr"/>
      <c r="H23453" t="inlineStr"/>
      <c r="I23453" t="inlineStr"/>
      <c r="J23453" t="inlineStr"/>
    </row>
    <row r="23454" ht="18" customHeight="1" s="7">
      <c r="A23454" s="2" t="inlineStr"/>
      <c r="B23454" s="8" t="inlineStr"/>
      <c r="C23454" s="1" t="inlineStr"/>
      <c r="D23454" s="1" t="inlineStr"/>
      <c r="E23454" s="2" t="inlineStr"/>
      <c r="F23454" t="inlineStr"/>
      <c r="G23454" t="inlineStr"/>
      <c r="H23454" t="inlineStr"/>
      <c r="I23454" t="inlineStr"/>
      <c r="J23454" t="inlineStr"/>
    </row>
    <row r="23455" ht="18" customHeight="1" s="7">
      <c r="A23455" s="2" t="inlineStr"/>
      <c r="B23455" s="8" t="inlineStr"/>
      <c r="C23455" s="1" t="inlineStr"/>
      <c r="D23455" s="1" t="inlineStr"/>
      <c r="E23455" s="2" t="inlineStr"/>
      <c r="F23455" t="inlineStr"/>
      <c r="G23455" t="inlineStr"/>
      <c r="H23455" t="inlineStr"/>
      <c r="I23455" t="inlineStr"/>
      <c r="J23455" t="inlineStr"/>
    </row>
    <row r="23456" ht="18" customHeight="1" s="7">
      <c r="A23456" s="2" t="inlineStr"/>
      <c r="B23456" s="8" t="inlineStr"/>
      <c r="C23456" s="1" t="inlineStr"/>
      <c r="D23456" s="1" t="inlineStr"/>
      <c r="E23456" s="2" t="inlineStr"/>
      <c r="F23456" t="inlineStr"/>
      <c r="G23456" t="inlineStr"/>
      <c r="H23456" t="inlineStr"/>
      <c r="I23456" t="inlineStr"/>
      <c r="J23456" t="inlineStr"/>
    </row>
    <row r="23457" ht="18" customHeight="1" s="7">
      <c r="A23457" s="2" t="inlineStr"/>
      <c r="B23457" s="8" t="inlineStr"/>
      <c r="C23457" s="1" t="inlineStr"/>
      <c r="D23457" s="1" t="inlineStr"/>
      <c r="E23457" s="2" t="inlineStr"/>
      <c r="F23457" t="inlineStr"/>
      <c r="G23457" t="inlineStr"/>
      <c r="H23457" t="inlineStr"/>
      <c r="I23457" t="inlineStr"/>
      <c r="J23457" t="inlineStr"/>
    </row>
    <row r="23458" ht="18" customHeight="1" s="7">
      <c r="A23458" s="2" t="inlineStr"/>
      <c r="B23458" s="8" t="inlineStr"/>
      <c r="C23458" s="1" t="inlineStr"/>
      <c r="D23458" s="1" t="inlineStr"/>
      <c r="E23458" s="2" t="inlineStr"/>
      <c r="F23458" t="inlineStr"/>
      <c r="G23458" t="inlineStr"/>
      <c r="H23458" t="inlineStr"/>
      <c r="I23458" t="inlineStr"/>
      <c r="J23458" t="inlineStr"/>
    </row>
    <row r="23459" ht="18" customHeight="1" s="7">
      <c r="A23459" s="2" t="inlineStr"/>
      <c r="B23459" s="8" t="inlineStr"/>
      <c r="C23459" s="1" t="inlineStr"/>
      <c r="D23459" s="1" t="inlineStr"/>
      <c r="E23459" s="2" t="inlineStr"/>
      <c r="F23459" t="inlineStr"/>
      <c r="G23459" t="inlineStr"/>
      <c r="H23459" t="inlineStr"/>
      <c r="I23459" t="inlineStr"/>
      <c r="J23459" t="inlineStr"/>
    </row>
    <row r="23460" ht="18" customHeight="1" s="7">
      <c r="A23460" s="2" t="inlineStr"/>
      <c r="B23460" s="8" t="inlineStr"/>
      <c r="C23460" s="1" t="inlineStr"/>
      <c r="D23460" s="1" t="inlineStr"/>
      <c r="E23460" s="2" t="inlineStr"/>
      <c r="F23460" t="inlineStr"/>
      <c r="G23460" t="inlineStr"/>
      <c r="H23460" t="inlineStr"/>
      <c r="I23460" t="inlineStr"/>
      <c r="J23460" t="inlineStr"/>
    </row>
    <row r="23461" ht="18" customHeight="1" s="7">
      <c r="A23461" s="2" t="inlineStr"/>
      <c r="B23461" s="8" t="inlineStr"/>
      <c r="C23461" s="1" t="inlineStr"/>
      <c r="D23461" s="1" t="inlineStr"/>
      <c r="E23461" s="2" t="inlineStr"/>
      <c r="F23461" t="inlineStr"/>
      <c r="G23461" t="inlineStr"/>
      <c r="H23461" t="inlineStr"/>
      <c r="I23461" t="inlineStr"/>
      <c r="J23461" t="inlineStr"/>
    </row>
    <row r="23462" ht="18" customHeight="1" s="7">
      <c r="A23462" s="2" t="inlineStr"/>
      <c r="B23462" s="8" t="inlineStr"/>
      <c r="C23462" s="1" t="inlineStr"/>
      <c r="D23462" s="1" t="inlineStr"/>
      <c r="E23462" s="2" t="inlineStr"/>
      <c r="F23462" t="inlineStr"/>
      <c r="G23462" t="inlineStr"/>
      <c r="H23462" t="inlineStr"/>
      <c r="I23462" t="inlineStr"/>
      <c r="J23462" t="inlineStr"/>
    </row>
    <row r="23463" ht="18" customHeight="1" s="7">
      <c r="A23463" s="2" t="inlineStr"/>
      <c r="B23463" s="8" t="inlineStr"/>
      <c r="C23463" s="1" t="inlineStr"/>
      <c r="D23463" s="1" t="inlineStr"/>
      <c r="E23463" s="2" t="inlineStr"/>
      <c r="F23463" t="inlineStr"/>
      <c r="G23463" t="inlineStr"/>
      <c r="H23463" t="inlineStr"/>
      <c r="I23463" t="inlineStr"/>
      <c r="J23463" t="inlineStr"/>
    </row>
    <row r="23464" ht="18" customHeight="1" s="7">
      <c r="A23464" s="2" t="inlineStr"/>
      <c r="B23464" s="8" t="inlineStr"/>
      <c r="C23464" s="1" t="inlineStr"/>
      <c r="D23464" s="1" t="inlineStr"/>
      <c r="E23464" s="2" t="inlineStr"/>
      <c r="F23464" t="inlineStr"/>
      <c r="G23464" t="inlineStr"/>
      <c r="H23464" t="inlineStr"/>
      <c r="I23464" t="inlineStr"/>
      <c r="J23464" t="inlineStr"/>
    </row>
    <row r="23465" ht="18" customHeight="1" s="7">
      <c r="A23465" s="2" t="inlineStr"/>
      <c r="B23465" s="8" t="inlineStr"/>
      <c r="C23465" s="1" t="inlineStr"/>
      <c r="D23465" s="1" t="inlineStr"/>
      <c r="E23465" s="2" t="inlineStr"/>
      <c r="F23465" t="inlineStr"/>
      <c r="G23465" t="inlineStr"/>
      <c r="H23465" t="inlineStr"/>
      <c r="I23465" t="inlineStr"/>
      <c r="J23465" t="inlineStr"/>
    </row>
    <row r="23466" ht="18" customHeight="1" s="7">
      <c r="A23466" s="2" t="inlineStr"/>
      <c r="B23466" s="8" t="inlineStr"/>
      <c r="C23466" s="1" t="inlineStr"/>
      <c r="D23466" s="1" t="inlineStr"/>
      <c r="E23466" s="2" t="inlineStr"/>
      <c r="F23466" t="inlineStr"/>
      <c r="G23466" t="inlineStr"/>
      <c r="H23466" t="inlineStr"/>
      <c r="I23466" t="inlineStr"/>
      <c r="J23466" t="inlineStr"/>
    </row>
    <row r="23467" ht="18" customHeight="1" s="7">
      <c r="A23467" s="2" t="inlineStr"/>
      <c r="B23467" s="8" t="inlineStr"/>
      <c r="C23467" s="1" t="inlineStr"/>
      <c r="D23467" s="1" t="inlineStr"/>
      <c r="E23467" s="2" t="inlineStr"/>
      <c r="F23467" t="inlineStr"/>
      <c r="G23467" t="inlineStr"/>
      <c r="H23467" t="inlineStr"/>
      <c r="I23467" t="inlineStr"/>
      <c r="J23467" t="inlineStr"/>
    </row>
    <row r="23468" ht="18" customHeight="1" s="7">
      <c r="A23468" s="2" t="inlineStr"/>
      <c r="B23468" s="8" t="inlineStr"/>
      <c r="C23468" s="1" t="inlineStr"/>
      <c r="D23468" s="1" t="inlineStr"/>
      <c r="E23468" s="2" t="inlineStr"/>
      <c r="F23468" t="inlineStr"/>
      <c r="G23468" t="inlineStr"/>
      <c r="H23468" t="inlineStr"/>
      <c r="I23468" t="inlineStr"/>
      <c r="J23468" t="inlineStr"/>
    </row>
    <row r="23469" ht="18" customHeight="1" s="7">
      <c r="A23469" s="2" t="inlineStr"/>
      <c r="B23469" s="8" t="inlineStr"/>
      <c r="C23469" s="1" t="inlineStr"/>
      <c r="D23469" s="1" t="inlineStr"/>
      <c r="E23469" s="2" t="inlineStr"/>
      <c r="F23469" t="inlineStr"/>
      <c r="G23469" t="inlineStr"/>
      <c r="H23469" t="inlineStr"/>
      <c r="I23469" t="inlineStr"/>
      <c r="J23469" t="inlineStr"/>
    </row>
    <row r="23470" ht="18" customHeight="1" s="7">
      <c r="A23470" s="2" t="inlineStr"/>
      <c r="B23470" s="8" t="inlineStr"/>
      <c r="C23470" s="1" t="inlineStr"/>
      <c r="D23470" s="1" t="inlineStr"/>
      <c r="E23470" s="2" t="inlineStr"/>
      <c r="F23470" t="inlineStr"/>
      <c r="G23470" t="inlineStr"/>
      <c r="H23470" t="inlineStr"/>
      <c r="I23470" t="inlineStr"/>
      <c r="J23470" t="inlineStr"/>
    </row>
    <row r="23471" ht="18" customHeight="1" s="7">
      <c r="A23471" s="2" t="inlineStr"/>
      <c r="B23471" s="8" t="inlineStr"/>
      <c r="C23471" s="1" t="inlineStr"/>
      <c r="D23471" s="1" t="inlineStr"/>
      <c r="E23471" s="2" t="inlineStr"/>
      <c r="F23471" t="inlineStr"/>
      <c r="G23471" t="inlineStr"/>
      <c r="H23471" t="inlineStr"/>
      <c r="I23471" t="inlineStr"/>
      <c r="J23471" t="inlineStr"/>
    </row>
    <row r="23472" ht="18" customHeight="1" s="7">
      <c r="A23472" s="2" t="inlineStr"/>
      <c r="B23472" s="8" t="inlineStr"/>
      <c r="C23472" s="1" t="inlineStr"/>
      <c r="D23472" s="1" t="inlineStr"/>
      <c r="E23472" s="2" t="inlineStr"/>
      <c r="F23472" t="inlineStr"/>
      <c r="G23472" t="inlineStr"/>
      <c r="H23472" t="inlineStr"/>
      <c r="I23472" t="inlineStr"/>
      <c r="J23472" t="inlineStr"/>
    </row>
    <row r="23473" ht="18" customHeight="1" s="7">
      <c r="A23473" s="2" t="inlineStr"/>
      <c r="B23473" s="8" t="inlineStr"/>
      <c r="C23473" s="1" t="inlineStr"/>
      <c r="D23473" s="1" t="inlineStr"/>
      <c r="E23473" s="2" t="inlineStr"/>
      <c r="F23473" t="inlineStr"/>
      <c r="G23473" t="inlineStr"/>
      <c r="H23473" t="inlineStr"/>
      <c r="I23473" t="inlineStr"/>
      <c r="J23473" t="inlineStr"/>
    </row>
    <row r="23474" ht="18" customHeight="1" s="7">
      <c r="A23474" s="2" t="inlineStr"/>
      <c r="B23474" s="8" t="inlineStr"/>
      <c r="C23474" s="1" t="inlineStr"/>
      <c r="D23474" s="1" t="inlineStr"/>
      <c r="E23474" s="2" t="inlineStr"/>
      <c r="F23474" t="inlineStr"/>
      <c r="G23474" t="inlineStr"/>
      <c r="H23474" t="inlineStr"/>
      <c r="I23474" t="inlineStr"/>
      <c r="J23474" t="inlineStr"/>
    </row>
    <row r="23475" ht="18" customHeight="1" s="7">
      <c r="A23475" s="2" t="inlineStr"/>
      <c r="B23475" s="8" t="inlineStr"/>
      <c r="C23475" s="1" t="inlineStr"/>
      <c r="D23475" s="1" t="inlineStr"/>
      <c r="E23475" s="2" t="inlineStr"/>
      <c r="F23475" t="inlineStr"/>
      <c r="G23475" t="inlineStr"/>
      <c r="H23475" t="inlineStr"/>
      <c r="I23475" t="inlineStr"/>
      <c r="J23475" t="inlineStr"/>
    </row>
    <row r="23476" ht="18" customHeight="1" s="7">
      <c r="A23476" s="2" t="inlineStr"/>
      <c r="B23476" s="8" t="inlineStr"/>
      <c r="C23476" s="1" t="inlineStr"/>
      <c r="D23476" s="1" t="inlineStr"/>
      <c r="E23476" s="2" t="inlineStr"/>
      <c r="F23476" t="inlineStr"/>
      <c r="G23476" t="inlineStr"/>
      <c r="H23476" t="inlineStr"/>
      <c r="I23476" t="inlineStr"/>
      <c r="J23476" t="inlineStr"/>
    </row>
    <row r="23477" ht="18" customHeight="1" s="7">
      <c r="A23477" s="2" t="inlineStr"/>
      <c r="B23477" s="8" t="inlineStr"/>
      <c r="C23477" s="1" t="inlineStr"/>
      <c r="D23477" s="1" t="inlineStr"/>
      <c r="E23477" s="2" t="inlineStr"/>
      <c r="F23477" t="inlineStr"/>
      <c r="G23477" t="inlineStr"/>
      <c r="H23477" t="inlineStr"/>
      <c r="I23477" t="inlineStr"/>
      <c r="J23477" t="inlineStr"/>
    </row>
    <row r="23478" ht="18" customHeight="1" s="7">
      <c r="A23478" s="2" t="inlineStr"/>
      <c r="B23478" s="8" t="inlineStr"/>
      <c r="C23478" s="1" t="inlineStr"/>
      <c r="D23478" s="1" t="inlineStr"/>
      <c r="E23478" s="2" t="inlineStr"/>
      <c r="F23478" t="inlineStr"/>
      <c r="G23478" t="inlineStr"/>
      <c r="H23478" t="inlineStr"/>
      <c r="I23478" t="inlineStr"/>
      <c r="J23478" t="inlineStr"/>
    </row>
    <row r="23479" ht="18" customHeight="1" s="7">
      <c r="A23479" s="2" t="inlineStr"/>
      <c r="B23479" s="8" t="inlineStr"/>
      <c r="C23479" s="1" t="inlineStr"/>
      <c r="D23479" s="1" t="inlineStr"/>
      <c r="E23479" s="2" t="inlineStr"/>
      <c r="F23479" t="inlineStr"/>
      <c r="G23479" t="inlineStr"/>
      <c r="H23479" t="inlineStr"/>
      <c r="I23479" t="inlineStr"/>
      <c r="J23479" t="inlineStr"/>
    </row>
    <row r="23480" ht="18" customHeight="1" s="7">
      <c r="A23480" s="2" t="inlineStr"/>
      <c r="B23480" s="8" t="inlineStr"/>
      <c r="C23480" s="1" t="inlineStr"/>
      <c r="D23480" s="1" t="inlineStr"/>
      <c r="E23480" s="2" t="inlineStr"/>
      <c r="F23480" t="inlineStr"/>
      <c r="G23480" t="inlineStr"/>
      <c r="H23480" t="inlineStr"/>
      <c r="I23480" t="inlineStr"/>
      <c r="J23480" t="inlineStr"/>
    </row>
    <row r="23481" ht="18" customHeight="1" s="7">
      <c r="A23481" s="2" t="inlineStr"/>
      <c r="B23481" s="8" t="inlineStr"/>
      <c r="C23481" s="1" t="inlineStr"/>
      <c r="D23481" s="1" t="inlineStr"/>
      <c r="E23481" s="2" t="inlineStr"/>
      <c r="F23481" t="inlineStr"/>
      <c r="G23481" t="inlineStr"/>
      <c r="H23481" t="inlineStr"/>
      <c r="I23481" t="inlineStr"/>
      <c r="J23481" t="inlineStr"/>
    </row>
    <row r="23482" ht="18" customHeight="1" s="7">
      <c r="A23482" s="2" t="inlineStr"/>
      <c r="B23482" s="8" t="inlineStr"/>
      <c r="C23482" s="1" t="inlineStr"/>
      <c r="D23482" s="1" t="inlineStr"/>
      <c r="E23482" s="2" t="inlineStr"/>
      <c r="F23482" t="inlineStr"/>
      <c r="G23482" t="inlineStr"/>
      <c r="H23482" t="inlineStr"/>
      <c r="I23482" t="inlineStr"/>
      <c r="J23482" t="inlineStr"/>
    </row>
    <row r="23483" ht="18" customHeight="1" s="7">
      <c r="A23483" s="2" t="inlineStr"/>
      <c r="B23483" s="8" t="inlineStr"/>
      <c r="C23483" s="1" t="inlineStr"/>
      <c r="D23483" s="1" t="inlineStr"/>
      <c r="E23483" s="2" t="inlineStr"/>
      <c r="F23483" t="inlineStr"/>
      <c r="G23483" t="inlineStr"/>
      <c r="H23483" t="inlineStr"/>
      <c r="I23483" t="inlineStr"/>
      <c r="J23483" t="inlineStr"/>
    </row>
    <row r="23484" ht="18" customHeight="1" s="7">
      <c r="A23484" s="2" t="inlineStr"/>
      <c r="B23484" s="8" t="inlineStr"/>
      <c r="C23484" s="1" t="inlineStr"/>
      <c r="D23484" s="1" t="inlineStr"/>
      <c r="E23484" s="2" t="inlineStr"/>
      <c r="F23484" t="inlineStr"/>
      <c r="G23484" t="inlineStr"/>
      <c r="H23484" t="inlineStr"/>
      <c r="I23484" t="inlineStr"/>
      <c r="J23484" t="inlineStr"/>
    </row>
    <row r="23485" ht="18" customHeight="1" s="7">
      <c r="A23485" s="2" t="inlineStr"/>
      <c r="B23485" s="8" t="inlineStr"/>
      <c r="C23485" s="1" t="inlineStr"/>
      <c r="D23485" s="1" t="inlineStr"/>
      <c r="E23485" s="2" t="inlineStr"/>
      <c r="F23485" t="inlineStr"/>
      <c r="G23485" t="inlineStr"/>
      <c r="H23485" t="inlineStr"/>
      <c r="I23485" t="inlineStr"/>
      <c r="J23485" t="inlineStr"/>
    </row>
    <row r="23486" ht="18" customHeight="1" s="7">
      <c r="A23486" s="2" t="inlineStr"/>
      <c r="B23486" s="8" t="inlineStr"/>
      <c r="C23486" s="1" t="inlineStr"/>
      <c r="D23486" s="1" t="inlineStr"/>
      <c r="E23486" s="2" t="inlineStr"/>
      <c r="F23486" t="inlineStr"/>
      <c r="G23486" t="inlineStr"/>
      <c r="H23486" t="inlineStr"/>
      <c r="I23486" t="inlineStr"/>
      <c r="J23486" t="inlineStr"/>
    </row>
    <row r="23487" ht="18" customHeight="1" s="7">
      <c r="A23487" s="2" t="inlineStr"/>
      <c r="B23487" s="8" t="inlineStr"/>
      <c r="C23487" s="1" t="inlineStr"/>
      <c r="D23487" s="1" t="inlineStr"/>
      <c r="E23487" s="2" t="inlineStr"/>
      <c r="F23487" t="inlineStr"/>
      <c r="G23487" t="inlineStr"/>
      <c r="H23487" t="inlineStr"/>
      <c r="I23487" t="inlineStr"/>
      <c r="J23487" t="inlineStr"/>
    </row>
    <row r="23488" ht="18" customHeight="1" s="7">
      <c r="A23488" s="2" t="inlineStr"/>
      <c r="B23488" s="8" t="inlineStr"/>
      <c r="C23488" s="1" t="inlineStr"/>
      <c r="D23488" s="1" t="inlineStr"/>
      <c r="E23488" s="2" t="inlineStr"/>
      <c r="F23488" t="inlineStr"/>
      <c r="G23488" t="inlineStr"/>
      <c r="H23488" t="inlineStr"/>
      <c r="I23488" t="inlineStr"/>
      <c r="J23488" t="inlineStr"/>
    </row>
    <row r="23489" ht="18" customHeight="1" s="7">
      <c r="A23489" s="2" t="inlineStr"/>
      <c r="B23489" s="8" t="inlineStr"/>
      <c r="C23489" s="1" t="inlineStr"/>
      <c r="D23489" s="1" t="inlineStr"/>
      <c r="E23489" s="2" t="inlineStr"/>
      <c r="F23489" t="inlineStr"/>
      <c r="G23489" t="inlineStr"/>
      <c r="H23489" t="inlineStr"/>
      <c r="I23489" t="inlineStr"/>
      <c r="J23489" t="inlineStr"/>
    </row>
    <row r="23490" ht="18" customHeight="1" s="7">
      <c r="A23490" s="2" t="inlineStr"/>
      <c r="B23490" s="8" t="inlineStr"/>
      <c r="C23490" s="1" t="inlineStr"/>
      <c r="D23490" s="1" t="inlineStr"/>
      <c r="E23490" s="2" t="inlineStr"/>
      <c r="F23490" t="inlineStr"/>
      <c r="G23490" t="inlineStr"/>
      <c r="H23490" t="inlineStr"/>
      <c r="I23490" t="inlineStr"/>
      <c r="J23490" t="inlineStr"/>
    </row>
    <row r="23491" ht="18" customHeight="1" s="7">
      <c r="A23491" s="2" t="inlineStr"/>
      <c r="B23491" s="8" t="inlineStr"/>
      <c r="C23491" s="1" t="inlineStr"/>
      <c r="D23491" s="1" t="inlineStr"/>
      <c r="E23491" s="2" t="inlineStr"/>
      <c r="F23491" t="inlineStr"/>
      <c r="G23491" t="inlineStr"/>
      <c r="H23491" t="inlineStr"/>
      <c r="I23491" t="inlineStr"/>
      <c r="J23491" t="inlineStr"/>
    </row>
    <row r="23492" ht="18" customHeight="1" s="7">
      <c r="A23492" s="2" t="inlineStr"/>
      <c r="B23492" s="8" t="inlineStr"/>
      <c r="C23492" s="1" t="inlineStr"/>
      <c r="D23492" s="1" t="inlineStr"/>
      <c r="E23492" s="2" t="inlineStr"/>
      <c r="F23492" t="inlineStr"/>
      <c r="G23492" t="inlineStr"/>
      <c r="H23492" t="inlineStr"/>
      <c r="I23492" t="inlineStr"/>
      <c r="J23492" t="inlineStr"/>
    </row>
    <row r="23493" ht="18" customHeight="1" s="7">
      <c r="A23493" s="2" t="inlineStr"/>
      <c r="B23493" s="8" t="inlineStr"/>
      <c r="C23493" s="1" t="inlineStr"/>
      <c r="D23493" s="1" t="inlineStr"/>
      <c r="E23493" s="2" t="inlineStr"/>
      <c r="F23493" t="inlineStr"/>
      <c r="G23493" t="inlineStr"/>
      <c r="H23493" t="inlineStr"/>
      <c r="I23493" t="inlineStr"/>
      <c r="J23493" t="inlineStr"/>
    </row>
    <row r="23494" ht="18" customHeight="1" s="7">
      <c r="A23494" s="2" t="inlineStr"/>
      <c r="B23494" s="8" t="inlineStr"/>
      <c r="C23494" s="1" t="inlineStr"/>
      <c r="D23494" s="1" t="inlineStr"/>
      <c r="E23494" s="2" t="inlineStr"/>
      <c r="F23494" t="inlineStr"/>
      <c r="G23494" t="inlineStr"/>
      <c r="H23494" t="inlineStr"/>
      <c r="I23494" t="inlineStr"/>
      <c r="J23494" t="inlineStr"/>
    </row>
    <row r="23495" ht="18" customHeight="1" s="7">
      <c r="A23495" s="2" t="inlineStr"/>
      <c r="B23495" s="8" t="inlineStr"/>
      <c r="C23495" s="1" t="inlineStr"/>
      <c r="D23495" s="1" t="inlineStr"/>
      <c r="E23495" s="2" t="inlineStr"/>
      <c r="F23495" t="inlineStr"/>
      <c r="G23495" t="inlineStr"/>
      <c r="H23495" t="inlineStr"/>
      <c r="I23495" t="inlineStr"/>
      <c r="J23495" t="inlineStr"/>
    </row>
    <row r="23496" ht="18" customHeight="1" s="7">
      <c r="A23496" s="2" t="inlineStr"/>
      <c r="B23496" s="8" t="inlineStr"/>
      <c r="C23496" s="1" t="inlineStr"/>
      <c r="D23496" s="1" t="inlineStr"/>
      <c r="E23496" s="2" t="inlineStr"/>
      <c r="F23496" t="inlineStr"/>
      <c r="G23496" t="inlineStr"/>
      <c r="H23496" t="inlineStr"/>
      <c r="I23496" t="inlineStr"/>
      <c r="J23496" t="inlineStr"/>
    </row>
    <row r="23497" ht="18" customHeight="1" s="7">
      <c r="A23497" s="2" t="inlineStr"/>
      <c r="B23497" s="8" t="inlineStr"/>
      <c r="C23497" s="1" t="inlineStr"/>
      <c r="D23497" s="1" t="inlineStr"/>
      <c r="E23497" s="2" t="inlineStr"/>
      <c r="F23497" t="inlineStr"/>
      <c r="G23497" t="inlineStr"/>
      <c r="H23497" t="inlineStr"/>
      <c r="I23497" t="inlineStr"/>
      <c r="J23497" t="inlineStr"/>
    </row>
    <row r="23498" ht="18" customHeight="1" s="7">
      <c r="A23498" s="2" t="inlineStr"/>
      <c r="B23498" s="8" t="inlineStr"/>
      <c r="C23498" s="1" t="inlineStr"/>
      <c r="D23498" s="1" t="inlineStr"/>
      <c r="E23498" s="2" t="inlineStr"/>
      <c r="F23498" t="inlineStr"/>
      <c r="G23498" t="inlineStr"/>
      <c r="H23498" t="inlineStr"/>
      <c r="I23498" t="inlineStr"/>
      <c r="J23498" t="inlineStr"/>
    </row>
    <row r="23499" ht="18" customHeight="1" s="7">
      <c r="A23499" s="2" t="inlineStr"/>
      <c r="B23499" s="8" t="inlineStr"/>
      <c r="C23499" s="1" t="inlineStr"/>
      <c r="D23499" s="1" t="inlineStr"/>
      <c r="E23499" s="2" t="inlineStr"/>
      <c r="F23499" t="inlineStr"/>
      <c r="G23499" t="inlineStr"/>
      <c r="H23499" t="inlineStr"/>
      <c r="I23499" t="inlineStr"/>
      <c r="J23499" t="inlineStr"/>
    </row>
    <row r="23500" ht="18" customHeight="1" s="7">
      <c r="A23500" s="2" t="inlineStr"/>
      <c r="B23500" s="8" t="inlineStr"/>
      <c r="C23500" s="1" t="inlineStr"/>
      <c r="D23500" s="1" t="inlineStr"/>
      <c r="E23500" s="2" t="inlineStr"/>
      <c r="F23500" t="inlineStr"/>
      <c r="G23500" t="inlineStr"/>
      <c r="H23500" t="inlineStr"/>
      <c r="I23500" t="inlineStr"/>
      <c r="J23500" t="inlineStr"/>
    </row>
    <row r="23501" ht="18" customHeight="1" s="7">
      <c r="A23501" s="2" t="inlineStr"/>
      <c r="B23501" s="8" t="inlineStr"/>
      <c r="C23501" s="1" t="inlineStr"/>
      <c r="D23501" s="1" t="inlineStr"/>
      <c r="E23501" s="2" t="inlineStr"/>
      <c r="F23501" t="inlineStr"/>
      <c r="G23501" t="inlineStr"/>
      <c r="H23501" t="inlineStr"/>
      <c r="I23501" t="inlineStr"/>
      <c r="J23501" t="inlineStr"/>
    </row>
    <row r="23502" ht="18" customHeight="1" s="7">
      <c r="A23502" s="2" t="inlineStr"/>
      <c r="B23502" s="8" t="inlineStr"/>
      <c r="C23502" s="1" t="inlineStr"/>
      <c r="D23502" s="1" t="inlineStr"/>
      <c r="E23502" s="2" t="inlineStr"/>
      <c r="F23502" t="inlineStr"/>
      <c r="G23502" t="inlineStr"/>
      <c r="H23502" t="inlineStr"/>
      <c r="I23502" t="inlineStr"/>
      <c r="J23502" t="inlineStr"/>
    </row>
    <row r="23503" ht="18" customHeight="1" s="7">
      <c r="A23503" s="2" t="inlineStr"/>
      <c r="B23503" s="8" t="inlineStr"/>
      <c r="C23503" s="1" t="inlineStr"/>
      <c r="D23503" s="1" t="inlineStr"/>
      <c r="E23503" s="2" t="inlineStr"/>
      <c r="F23503" t="inlineStr"/>
      <c r="G23503" t="inlineStr"/>
      <c r="H23503" t="inlineStr"/>
      <c r="I23503" t="inlineStr"/>
      <c r="J23503" t="inlineStr"/>
    </row>
    <row r="23504" ht="18" customHeight="1" s="7">
      <c r="A23504" s="2" t="inlineStr"/>
      <c r="B23504" s="8" t="inlineStr"/>
      <c r="C23504" s="1" t="inlineStr"/>
      <c r="D23504" s="1" t="inlineStr"/>
      <c r="E23504" s="2" t="inlineStr"/>
      <c r="F23504" t="inlineStr"/>
      <c r="G23504" t="inlineStr"/>
      <c r="H23504" t="inlineStr"/>
      <c r="I23504" t="inlineStr"/>
      <c r="J23504" t="inlineStr"/>
    </row>
    <row r="23505" ht="18" customHeight="1" s="7">
      <c r="A23505" s="2" t="inlineStr"/>
      <c r="B23505" s="8" t="inlineStr"/>
      <c r="C23505" s="1" t="inlineStr"/>
      <c r="D23505" s="1" t="inlineStr"/>
      <c r="E23505" s="2" t="inlineStr"/>
      <c r="F23505" t="inlineStr"/>
      <c r="G23505" t="inlineStr"/>
      <c r="H23505" t="inlineStr"/>
      <c r="I23505" t="inlineStr"/>
      <c r="J23505" t="inlineStr"/>
    </row>
    <row r="23506" ht="18" customHeight="1" s="7">
      <c r="A23506" s="2" t="inlineStr"/>
      <c r="B23506" s="8" t="inlineStr"/>
      <c r="C23506" s="1" t="inlineStr"/>
      <c r="D23506" s="1" t="inlineStr"/>
      <c r="E23506" s="2" t="inlineStr"/>
      <c r="F23506" t="inlineStr"/>
      <c r="G23506" t="inlineStr"/>
      <c r="H23506" t="inlineStr"/>
      <c r="I23506" t="inlineStr"/>
      <c r="J23506" t="inlineStr"/>
    </row>
    <row r="23507" ht="18" customHeight="1" s="7">
      <c r="A23507" s="2" t="inlineStr"/>
      <c r="B23507" s="8" t="inlineStr"/>
      <c r="C23507" s="1" t="inlineStr"/>
      <c r="D23507" s="1" t="inlineStr"/>
      <c r="E23507" s="2" t="inlineStr"/>
      <c r="F23507" t="inlineStr"/>
      <c r="G23507" t="inlineStr"/>
      <c r="H23507" t="inlineStr"/>
      <c r="I23507" t="inlineStr"/>
      <c r="J23507" t="inlineStr"/>
    </row>
    <row r="23508" ht="18" customHeight="1" s="7">
      <c r="A23508" s="2" t="inlineStr"/>
      <c r="B23508" s="8" t="inlineStr"/>
      <c r="C23508" s="1" t="inlineStr"/>
      <c r="D23508" s="1" t="inlineStr"/>
      <c r="E23508" s="2" t="inlineStr"/>
      <c r="F23508" t="inlineStr"/>
      <c r="G23508" t="inlineStr"/>
      <c r="H23508" t="inlineStr"/>
      <c r="I23508" t="inlineStr"/>
      <c r="J23508" t="inlineStr"/>
    </row>
    <row r="23509" ht="18" customHeight="1" s="7">
      <c r="A23509" s="2" t="inlineStr"/>
      <c r="B23509" s="8" t="inlineStr"/>
      <c r="C23509" s="1" t="inlineStr"/>
      <c r="D23509" s="1" t="inlineStr"/>
      <c r="E23509" s="2" t="inlineStr"/>
      <c r="F23509" t="inlineStr"/>
      <c r="G23509" t="inlineStr"/>
      <c r="H23509" t="inlineStr"/>
      <c r="I23509" t="inlineStr"/>
      <c r="J23509" t="inlineStr"/>
    </row>
    <row r="23510" ht="18" customHeight="1" s="7">
      <c r="A23510" s="2" t="inlineStr"/>
      <c r="B23510" s="8" t="inlineStr"/>
      <c r="C23510" s="1" t="inlineStr"/>
      <c r="D23510" s="1" t="inlineStr"/>
      <c r="E23510" s="2" t="inlineStr"/>
      <c r="F23510" t="inlineStr"/>
      <c r="G23510" t="inlineStr"/>
      <c r="H23510" t="inlineStr"/>
      <c r="I23510" t="inlineStr"/>
      <c r="J23510" t="inlineStr"/>
    </row>
    <row r="23511" ht="18" customHeight="1" s="7">
      <c r="A23511" s="2" t="inlineStr"/>
      <c r="B23511" s="8" t="inlineStr"/>
      <c r="C23511" s="1" t="inlineStr"/>
      <c r="D23511" s="1" t="inlineStr"/>
      <c r="E23511" s="2" t="inlineStr"/>
      <c r="F23511" t="inlineStr"/>
      <c r="G23511" t="inlineStr"/>
      <c r="H23511" t="inlineStr"/>
      <c r="I23511" t="inlineStr"/>
      <c r="J23511" t="inlineStr"/>
    </row>
    <row r="23512" ht="18" customHeight="1" s="7">
      <c r="A23512" s="2" t="inlineStr"/>
      <c r="B23512" s="8" t="inlineStr"/>
      <c r="C23512" s="1" t="inlineStr"/>
      <c r="D23512" s="1" t="inlineStr"/>
      <c r="E23512" s="2" t="inlineStr"/>
      <c r="F23512" t="inlineStr"/>
      <c r="G23512" t="inlineStr"/>
      <c r="H23512" t="inlineStr"/>
      <c r="I23512" t="inlineStr"/>
      <c r="J23512" t="inlineStr"/>
    </row>
    <row r="23513" ht="18" customHeight="1" s="7">
      <c r="A23513" s="2" t="inlineStr"/>
      <c r="B23513" s="8" t="inlineStr"/>
      <c r="C23513" s="1" t="inlineStr"/>
      <c r="D23513" s="1" t="inlineStr"/>
      <c r="E23513" s="2" t="inlineStr"/>
      <c r="F23513" t="inlineStr"/>
      <c r="G23513" t="inlineStr"/>
      <c r="H23513" t="inlineStr"/>
      <c r="I23513" t="inlineStr"/>
      <c r="J23513" t="inlineStr"/>
    </row>
    <row r="23514" ht="18" customHeight="1" s="7">
      <c r="A23514" s="2" t="inlineStr"/>
      <c r="B23514" s="8" t="inlineStr"/>
      <c r="C23514" s="1" t="inlineStr"/>
      <c r="D23514" s="1" t="inlineStr"/>
      <c r="E23514" s="2" t="inlineStr"/>
      <c r="F23514" t="inlineStr"/>
      <c r="G23514" t="inlineStr"/>
      <c r="H23514" t="inlineStr"/>
      <c r="I23514" t="inlineStr"/>
      <c r="J23514" t="inlineStr"/>
    </row>
    <row r="23515" ht="18" customHeight="1" s="7">
      <c r="A23515" s="2" t="inlineStr"/>
      <c r="B23515" s="8" t="inlineStr"/>
      <c r="C23515" s="1" t="inlineStr"/>
      <c r="D23515" s="1" t="inlineStr"/>
      <c r="E23515" s="2" t="inlineStr"/>
      <c r="F23515" t="inlineStr"/>
      <c r="G23515" t="inlineStr"/>
      <c r="H23515" t="inlineStr"/>
      <c r="I23515" t="inlineStr"/>
      <c r="J23515" t="inlineStr"/>
    </row>
    <row r="23516" ht="18" customHeight="1" s="7">
      <c r="A23516" s="2" t="inlineStr"/>
      <c r="B23516" s="8" t="inlineStr"/>
      <c r="C23516" s="1" t="inlineStr"/>
      <c r="D23516" s="1" t="inlineStr"/>
      <c r="E23516" s="2" t="inlineStr"/>
      <c r="F23516" t="inlineStr"/>
      <c r="G23516" t="inlineStr"/>
      <c r="H23516" t="inlineStr"/>
      <c r="I23516" t="inlineStr"/>
      <c r="J23516" t="inlineStr"/>
    </row>
    <row r="23517" ht="18" customHeight="1" s="7">
      <c r="A23517" s="2" t="inlineStr"/>
      <c r="B23517" s="8" t="inlineStr"/>
      <c r="C23517" s="1" t="inlineStr"/>
      <c r="D23517" s="1" t="inlineStr"/>
      <c r="E23517" s="2" t="inlineStr"/>
      <c r="F23517" t="inlineStr"/>
      <c r="G23517" t="inlineStr"/>
      <c r="H23517" t="inlineStr"/>
      <c r="I23517" t="inlineStr"/>
      <c r="J23517" t="inlineStr"/>
    </row>
    <row r="23518" ht="18" customHeight="1" s="7">
      <c r="A23518" s="2" t="inlineStr"/>
      <c r="B23518" s="8" t="inlineStr"/>
      <c r="C23518" s="1" t="inlineStr"/>
      <c r="D23518" s="1" t="inlineStr"/>
      <c r="E23518" s="2" t="inlineStr"/>
      <c r="F23518" t="inlineStr"/>
      <c r="G23518" t="inlineStr"/>
      <c r="H23518" t="inlineStr"/>
      <c r="I23518" t="inlineStr"/>
      <c r="J23518" t="inlineStr"/>
    </row>
    <row r="23519" ht="18" customHeight="1" s="7">
      <c r="A23519" s="2" t="inlineStr"/>
      <c r="B23519" s="8" t="inlineStr"/>
      <c r="C23519" s="1" t="inlineStr"/>
      <c r="D23519" s="1" t="inlineStr"/>
      <c r="E23519" s="2" t="inlineStr"/>
      <c r="F23519" t="inlineStr"/>
      <c r="G23519" t="inlineStr"/>
      <c r="H23519" t="inlineStr"/>
      <c r="I23519" t="inlineStr"/>
      <c r="J23519" t="inlineStr"/>
    </row>
    <row r="23520" ht="18" customHeight="1" s="7">
      <c r="A23520" s="2" t="inlineStr"/>
      <c r="B23520" s="8" t="inlineStr"/>
      <c r="C23520" s="1" t="inlineStr"/>
      <c r="D23520" s="1" t="inlineStr"/>
      <c r="E23520" s="2" t="inlineStr"/>
      <c r="F23520" t="inlineStr"/>
      <c r="G23520" t="inlineStr"/>
      <c r="H23520" t="inlineStr"/>
      <c r="I23520" t="inlineStr"/>
      <c r="J23520" t="inlineStr"/>
    </row>
    <row r="23521" ht="18" customHeight="1" s="7">
      <c r="A23521" s="2" t="inlineStr"/>
      <c r="B23521" s="8" t="inlineStr"/>
      <c r="C23521" s="1" t="inlineStr"/>
      <c r="D23521" s="1" t="inlineStr"/>
      <c r="E23521" s="2" t="inlineStr"/>
      <c r="F23521" t="inlineStr"/>
      <c r="G23521" t="inlineStr"/>
      <c r="H23521" t="inlineStr"/>
      <c r="I23521" t="inlineStr"/>
      <c r="J23521" t="inlineStr"/>
    </row>
    <row r="23522" ht="18" customHeight="1" s="7">
      <c r="A23522" s="2" t="inlineStr"/>
      <c r="B23522" s="8" t="inlineStr"/>
      <c r="C23522" s="1" t="inlineStr"/>
      <c r="D23522" s="1" t="inlineStr"/>
      <c r="E23522" s="2" t="inlineStr"/>
      <c r="F23522" t="inlineStr"/>
      <c r="G23522" t="inlineStr"/>
      <c r="H23522" t="inlineStr"/>
      <c r="I23522" t="inlineStr"/>
      <c r="J23522" t="inlineStr"/>
    </row>
    <row r="23523" ht="18" customHeight="1" s="7">
      <c r="A23523" s="2" t="inlineStr"/>
      <c r="B23523" s="8" t="inlineStr"/>
      <c r="C23523" s="1" t="inlineStr"/>
      <c r="D23523" s="1" t="inlineStr"/>
      <c r="E23523" s="2" t="inlineStr"/>
      <c r="F23523" t="inlineStr"/>
      <c r="G23523" t="inlineStr"/>
      <c r="H23523" t="inlineStr"/>
      <c r="I23523" t="inlineStr"/>
      <c r="J23523" t="inlineStr"/>
    </row>
    <row r="23524" ht="18" customHeight="1" s="7">
      <c r="A23524" s="2" t="inlineStr"/>
      <c r="B23524" s="8" t="inlineStr"/>
      <c r="C23524" s="1" t="inlineStr"/>
      <c r="D23524" s="1" t="inlineStr"/>
      <c r="E23524" s="2" t="inlineStr"/>
      <c r="F23524" t="inlineStr"/>
      <c r="G23524" t="inlineStr"/>
      <c r="H23524" t="inlineStr"/>
      <c r="I23524" t="inlineStr"/>
      <c r="J23524" t="inlineStr"/>
    </row>
    <row r="23525" ht="18" customHeight="1" s="7">
      <c r="A23525" s="2" t="inlineStr"/>
      <c r="B23525" s="8" t="inlineStr"/>
      <c r="C23525" s="1" t="inlineStr"/>
      <c r="D23525" s="1" t="inlineStr"/>
      <c r="E23525" s="2" t="inlineStr"/>
      <c r="F23525" t="inlineStr"/>
      <c r="G23525" t="inlineStr"/>
      <c r="H23525" t="inlineStr"/>
      <c r="I23525" t="inlineStr"/>
      <c r="J23525" t="inlineStr"/>
    </row>
    <row r="23526" ht="18" customHeight="1" s="7">
      <c r="A23526" s="2" t="inlineStr"/>
      <c r="B23526" s="8" t="inlineStr"/>
      <c r="C23526" s="1" t="inlineStr"/>
      <c r="D23526" s="1" t="inlineStr"/>
      <c r="E23526" s="2" t="inlineStr"/>
      <c r="F23526" t="inlineStr"/>
      <c r="G23526" t="inlineStr"/>
      <c r="H23526" t="inlineStr"/>
      <c r="I23526" t="inlineStr"/>
      <c r="J23526" t="inlineStr"/>
    </row>
    <row r="23527" ht="18" customHeight="1" s="7">
      <c r="A23527" s="2" t="inlineStr"/>
      <c r="B23527" s="8" t="inlineStr"/>
      <c r="C23527" s="1" t="inlineStr"/>
      <c r="D23527" s="1" t="inlineStr"/>
      <c r="E23527" s="2" t="inlineStr"/>
      <c r="F23527" t="inlineStr"/>
      <c r="G23527" t="inlineStr"/>
      <c r="H23527" t="inlineStr"/>
      <c r="I23527" t="inlineStr"/>
      <c r="J23527" t="inlineStr"/>
    </row>
    <row r="23528" ht="18" customHeight="1" s="7">
      <c r="A23528" s="2" t="inlineStr"/>
      <c r="B23528" s="8" t="inlineStr"/>
      <c r="C23528" s="1" t="inlineStr"/>
      <c r="D23528" s="1" t="inlineStr"/>
      <c r="E23528" s="2" t="inlineStr"/>
      <c r="F23528" t="inlineStr"/>
      <c r="G23528" t="inlineStr"/>
      <c r="H23528" t="inlineStr"/>
      <c r="I23528" t="inlineStr"/>
      <c r="J23528" t="inlineStr"/>
    </row>
    <row r="23529" ht="18" customHeight="1" s="7">
      <c r="A23529" s="2" t="inlineStr"/>
      <c r="B23529" s="8" t="inlineStr"/>
      <c r="C23529" s="1" t="inlineStr"/>
      <c r="D23529" s="1" t="inlineStr"/>
      <c r="E23529" s="2" t="inlineStr"/>
      <c r="F23529" t="inlineStr"/>
      <c r="G23529" t="inlineStr"/>
      <c r="H23529" t="inlineStr"/>
      <c r="I23529" t="inlineStr"/>
      <c r="J23529" t="inlineStr"/>
    </row>
    <row r="23530" ht="18" customHeight="1" s="7">
      <c r="A23530" s="2" t="inlineStr"/>
      <c r="B23530" s="8" t="inlineStr"/>
      <c r="C23530" s="1" t="inlineStr"/>
      <c r="D23530" s="1" t="inlineStr"/>
      <c r="E23530" s="2" t="inlineStr"/>
      <c r="F23530" t="inlineStr"/>
      <c r="G23530" t="inlineStr"/>
      <c r="H23530" t="inlineStr"/>
      <c r="I23530" t="inlineStr"/>
      <c r="J23530" t="inlineStr"/>
    </row>
    <row r="23531" ht="18" customHeight="1" s="7">
      <c r="A23531" s="2" t="inlineStr"/>
      <c r="B23531" s="8" t="inlineStr"/>
      <c r="C23531" s="1" t="inlineStr"/>
      <c r="D23531" s="1" t="inlineStr"/>
      <c r="E23531" s="2" t="inlineStr"/>
      <c r="F23531" t="inlineStr"/>
      <c r="G23531" t="inlineStr"/>
      <c r="H23531" t="inlineStr"/>
      <c r="I23531" t="inlineStr"/>
      <c r="J23531" t="inlineStr"/>
    </row>
    <row r="23532" ht="18" customHeight="1" s="7">
      <c r="A23532" s="2" t="inlineStr"/>
      <c r="B23532" s="8" t="inlineStr"/>
      <c r="C23532" s="1" t="inlineStr"/>
      <c r="D23532" s="1" t="inlineStr"/>
      <c r="E23532" s="2" t="inlineStr"/>
      <c r="F23532" t="inlineStr"/>
      <c r="G23532" t="inlineStr"/>
      <c r="H23532" t="inlineStr"/>
      <c r="I23532" t="inlineStr"/>
      <c r="J23532" t="inlineStr"/>
    </row>
    <row r="23533" ht="18" customHeight="1" s="7">
      <c r="A23533" s="2" t="inlineStr"/>
      <c r="B23533" s="8" t="inlineStr"/>
      <c r="C23533" s="1" t="inlineStr"/>
      <c r="D23533" s="1" t="inlineStr"/>
      <c r="E23533" s="2" t="inlineStr"/>
      <c r="F23533" t="inlineStr"/>
      <c r="G23533" t="inlineStr"/>
      <c r="H23533" t="inlineStr"/>
      <c r="I23533" t="inlineStr"/>
      <c r="J23533" t="inlineStr"/>
    </row>
    <row r="23534" ht="18" customHeight="1" s="7">
      <c r="A23534" s="2" t="inlineStr"/>
      <c r="B23534" s="8" t="inlineStr"/>
      <c r="C23534" s="1" t="inlineStr"/>
      <c r="D23534" s="1" t="inlineStr"/>
      <c r="E23534" s="2" t="inlineStr"/>
      <c r="F23534" t="inlineStr"/>
      <c r="G23534" t="inlineStr"/>
      <c r="H23534" t="inlineStr"/>
      <c r="I23534" t="inlineStr"/>
      <c r="J23534" t="inlineStr"/>
    </row>
    <row r="23535" ht="18" customHeight="1" s="7">
      <c r="A23535" s="2" t="inlineStr"/>
      <c r="B23535" s="8" t="inlineStr"/>
      <c r="C23535" s="1" t="inlineStr"/>
      <c r="D23535" s="1" t="inlineStr"/>
      <c r="E23535" s="2" t="inlineStr"/>
      <c r="F23535" t="inlineStr"/>
      <c r="G23535" t="inlineStr"/>
      <c r="H23535" t="inlineStr"/>
      <c r="I23535" t="inlineStr"/>
      <c r="J23535" t="inlineStr"/>
    </row>
    <row r="23536" ht="18" customHeight="1" s="7">
      <c r="A23536" s="2" t="inlineStr"/>
      <c r="B23536" s="8" t="inlineStr"/>
      <c r="C23536" s="1" t="inlineStr"/>
      <c r="D23536" s="1" t="inlineStr"/>
      <c r="E23536" s="2" t="inlineStr"/>
      <c r="F23536" t="inlineStr"/>
      <c r="G23536" t="inlineStr"/>
      <c r="H23536" t="inlineStr"/>
      <c r="I23536" t="inlineStr"/>
      <c r="J23536" t="inlineStr"/>
    </row>
    <row r="23537" ht="18" customHeight="1" s="7">
      <c r="A23537" s="2" t="inlineStr"/>
      <c r="B23537" s="8" t="inlineStr"/>
      <c r="C23537" s="1" t="inlineStr"/>
      <c r="D23537" s="1" t="inlineStr"/>
      <c r="E23537" s="2" t="inlineStr"/>
      <c r="F23537" t="inlineStr"/>
      <c r="G23537" t="inlineStr"/>
      <c r="H23537" t="inlineStr"/>
      <c r="I23537" t="inlineStr"/>
      <c r="J23537" t="inlineStr"/>
    </row>
    <row r="23538" ht="18" customHeight="1" s="7">
      <c r="A23538" s="2" t="inlineStr"/>
      <c r="B23538" s="8" t="inlineStr"/>
      <c r="C23538" s="1" t="inlineStr"/>
      <c r="D23538" s="1" t="inlineStr"/>
      <c r="E23538" s="2" t="inlineStr"/>
      <c r="F23538" t="inlineStr"/>
      <c r="G23538" t="inlineStr"/>
      <c r="H23538" t="inlineStr"/>
      <c r="I23538" t="inlineStr"/>
      <c r="J23538" t="inlineStr"/>
    </row>
    <row r="23539" ht="18" customHeight="1" s="7">
      <c r="A23539" s="2" t="inlineStr"/>
      <c r="B23539" s="8" t="inlineStr"/>
      <c r="C23539" s="1" t="inlineStr"/>
      <c r="D23539" s="1" t="inlineStr"/>
      <c r="E23539" s="2" t="inlineStr"/>
      <c r="F23539" t="inlineStr"/>
      <c r="G23539" t="inlineStr"/>
      <c r="H23539" t="inlineStr"/>
      <c r="I23539" t="inlineStr"/>
      <c r="J23539" t="inlineStr"/>
    </row>
    <row r="23540" ht="18" customHeight="1" s="7">
      <c r="A23540" s="2" t="inlineStr"/>
      <c r="B23540" s="8" t="inlineStr"/>
      <c r="C23540" s="1" t="inlineStr"/>
      <c r="D23540" s="1" t="inlineStr"/>
      <c r="E23540" s="2" t="inlineStr"/>
      <c r="F23540" t="inlineStr"/>
      <c r="G23540" t="inlineStr"/>
      <c r="H23540" t="inlineStr"/>
      <c r="I23540" t="inlineStr"/>
      <c r="J23540" t="inlineStr"/>
    </row>
    <row r="23541" ht="18" customHeight="1" s="7">
      <c r="A23541" s="2" t="inlineStr"/>
      <c r="B23541" s="8" t="inlineStr"/>
      <c r="C23541" s="1" t="inlineStr"/>
      <c r="D23541" s="1" t="inlineStr"/>
      <c r="E23541" s="2" t="inlineStr"/>
      <c r="F23541" t="inlineStr"/>
      <c r="G23541" t="inlineStr"/>
      <c r="H23541" t="inlineStr"/>
      <c r="I23541" t="inlineStr"/>
      <c r="J23541" t="inlineStr"/>
    </row>
    <row r="23542" ht="18" customHeight="1" s="7">
      <c r="A23542" s="2" t="inlineStr"/>
      <c r="B23542" s="8" t="inlineStr"/>
      <c r="C23542" s="1" t="inlineStr"/>
      <c r="D23542" s="1" t="inlineStr"/>
      <c r="E23542" s="2" t="inlineStr"/>
      <c r="F23542" t="inlineStr"/>
      <c r="G23542" t="inlineStr"/>
      <c r="H23542" t="inlineStr"/>
      <c r="I23542" t="inlineStr"/>
      <c r="J23542" t="inlineStr"/>
    </row>
    <row r="23543" ht="18" customHeight="1" s="7">
      <c r="A23543" s="2" t="inlineStr"/>
      <c r="B23543" s="8" t="inlineStr"/>
      <c r="C23543" s="1" t="inlineStr"/>
      <c r="D23543" s="1" t="inlineStr"/>
      <c r="E23543" s="2" t="inlineStr"/>
      <c r="F23543" t="inlineStr"/>
      <c r="G23543" t="inlineStr"/>
      <c r="H23543" t="inlineStr"/>
      <c r="I23543" t="inlineStr"/>
      <c r="J23543" t="inlineStr"/>
    </row>
    <row r="23544" ht="18" customHeight="1" s="7">
      <c r="A23544" s="2" t="inlineStr"/>
      <c r="B23544" s="8" t="inlineStr"/>
      <c r="C23544" s="1" t="inlineStr"/>
      <c r="D23544" s="1" t="inlineStr"/>
      <c r="E23544" s="2" t="inlineStr"/>
      <c r="F23544" t="inlineStr"/>
      <c r="G23544" t="inlineStr"/>
      <c r="H23544" t="inlineStr"/>
      <c r="I23544" t="inlineStr"/>
      <c r="J23544" t="inlineStr"/>
    </row>
    <row r="23545" ht="18" customHeight="1" s="7">
      <c r="A23545" s="2" t="inlineStr"/>
      <c r="B23545" s="8" t="inlineStr"/>
      <c r="C23545" s="1" t="inlineStr"/>
      <c r="D23545" s="1" t="inlineStr"/>
      <c r="E23545" s="2" t="inlineStr"/>
      <c r="F23545" t="inlineStr"/>
      <c r="G23545" t="inlineStr"/>
      <c r="H23545" t="inlineStr"/>
      <c r="I23545" t="inlineStr"/>
      <c r="J23545" t="inlineStr"/>
    </row>
    <row r="23546" ht="18" customHeight="1" s="7">
      <c r="A23546" s="2" t="inlineStr"/>
      <c r="B23546" s="8" t="inlineStr"/>
      <c r="C23546" s="1" t="inlineStr"/>
      <c r="D23546" s="1" t="inlineStr"/>
      <c r="E23546" s="2" t="inlineStr"/>
      <c r="F23546" t="inlineStr"/>
      <c r="G23546" t="inlineStr"/>
      <c r="H23546" t="inlineStr"/>
      <c r="I23546" t="inlineStr"/>
      <c r="J23546" t="inlineStr"/>
    </row>
    <row r="23547" ht="18" customHeight="1" s="7">
      <c r="A23547" s="2" t="inlineStr"/>
      <c r="B23547" s="8" t="inlineStr"/>
      <c r="C23547" s="1" t="inlineStr"/>
      <c r="D23547" s="1" t="inlineStr"/>
      <c r="E23547" s="2" t="inlineStr"/>
      <c r="F23547" t="inlineStr"/>
      <c r="G23547" t="inlineStr"/>
      <c r="H23547" t="inlineStr"/>
      <c r="I23547" t="inlineStr"/>
      <c r="J23547" t="inlineStr"/>
    </row>
    <row r="23548" ht="18" customHeight="1" s="7">
      <c r="A23548" s="2" t="inlineStr"/>
      <c r="B23548" s="8" t="inlineStr"/>
      <c r="C23548" s="1" t="inlineStr"/>
      <c r="D23548" s="1" t="inlineStr"/>
      <c r="E23548" s="2" t="inlineStr"/>
      <c r="F23548" t="inlineStr"/>
      <c r="G23548" t="inlineStr"/>
      <c r="H23548" t="inlineStr"/>
      <c r="I23548" t="inlineStr"/>
      <c r="J23548" t="inlineStr"/>
    </row>
    <row r="23549" ht="18" customHeight="1" s="7">
      <c r="A23549" s="2" t="inlineStr"/>
      <c r="B23549" s="8" t="inlineStr"/>
      <c r="C23549" s="1" t="inlineStr"/>
      <c r="D23549" s="1" t="inlineStr"/>
      <c r="E23549" s="2" t="inlineStr"/>
      <c r="F23549" t="inlineStr"/>
      <c r="G23549" t="inlineStr"/>
      <c r="H23549" t="inlineStr"/>
      <c r="I23549" t="inlineStr"/>
      <c r="J23549" t="inlineStr"/>
    </row>
    <row r="23550" ht="18" customHeight="1" s="7">
      <c r="A23550" s="2" t="inlineStr"/>
      <c r="B23550" s="8" t="inlineStr"/>
      <c r="C23550" s="1" t="inlineStr"/>
      <c r="D23550" s="1" t="inlineStr"/>
      <c r="E23550" s="2" t="inlineStr"/>
      <c r="F23550" t="inlineStr"/>
      <c r="G23550" t="inlineStr"/>
      <c r="H23550" t="inlineStr"/>
      <c r="I23550" t="inlineStr"/>
      <c r="J23550" t="inlineStr"/>
    </row>
    <row r="23551" ht="18" customHeight="1" s="7">
      <c r="A23551" s="2" t="inlineStr"/>
      <c r="B23551" s="8" t="inlineStr"/>
      <c r="C23551" s="1" t="inlineStr"/>
      <c r="D23551" s="1" t="inlineStr"/>
      <c r="E23551" s="2" t="inlineStr"/>
      <c r="F23551" t="inlineStr"/>
      <c r="G23551" t="inlineStr"/>
      <c r="H23551" t="inlineStr"/>
      <c r="I23551" t="inlineStr"/>
      <c r="J23551" t="inlineStr"/>
    </row>
    <row r="23552" ht="18" customHeight="1" s="7">
      <c r="A23552" s="2" t="inlineStr"/>
      <c r="B23552" s="8" t="inlineStr"/>
      <c r="C23552" s="1" t="inlineStr"/>
      <c r="D23552" s="1" t="inlineStr"/>
      <c r="E23552" s="2" t="inlineStr"/>
      <c r="F23552" t="inlineStr"/>
      <c r="G23552" t="inlineStr"/>
      <c r="H23552" t="inlineStr"/>
      <c r="I23552" t="inlineStr"/>
      <c r="J23552" t="inlineStr"/>
    </row>
    <row r="23553" ht="18" customHeight="1" s="7">
      <c r="A23553" s="2" t="inlineStr"/>
      <c r="B23553" s="8" t="inlineStr"/>
      <c r="C23553" s="1" t="inlineStr"/>
      <c r="D23553" s="1" t="inlineStr"/>
      <c r="E23553" s="2" t="inlineStr"/>
      <c r="F23553" t="inlineStr"/>
      <c r="G23553" t="inlineStr"/>
      <c r="H23553" t="inlineStr"/>
      <c r="I23553" t="inlineStr"/>
      <c r="J23553" t="inlineStr"/>
    </row>
    <row r="23554" ht="18" customHeight="1" s="7">
      <c r="A23554" s="2" t="inlineStr"/>
      <c r="B23554" s="8" t="inlineStr"/>
      <c r="C23554" s="1" t="inlineStr"/>
      <c r="D23554" s="1" t="inlineStr"/>
      <c r="E23554" s="2" t="inlineStr"/>
      <c r="F23554" t="inlineStr"/>
      <c r="G23554" t="inlineStr"/>
      <c r="H23554" t="inlineStr"/>
      <c r="I23554" t="inlineStr"/>
      <c r="J23554" t="inlineStr"/>
    </row>
    <row r="23555" ht="18" customHeight="1" s="7">
      <c r="A23555" s="2" t="inlineStr"/>
      <c r="B23555" s="8" t="inlineStr"/>
      <c r="C23555" s="1" t="inlineStr"/>
      <c r="D23555" s="1" t="inlineStr"/>
      <c r="E23555" s="2" t="inlineStr"/>
      <c r="F23555" t="inlineStr"/>
      <c r="G23555" t="inlineStr"/>
      <c r="H23555" t="inlineStr"/>
      <c r="I23555" t="inlineStr"/>
      <c r="J23555" t="inlineStr"/>
    </row>
    <row r="23556" ht="18" customHeight="1" s="7">
      <c r="A23556" s="2" t="inlineStr"/>
      <c r="B23556" s="8" t="inlineStr"/>
      <c r="C23556" s="1" t="inlineStr"/>
      <c r="D23556" s="1" t="inlineStr"/>
      <c r="E23556" s="2" t="inlineStr"/>
      <c r="F23556" t="inlineStr"/>
      <c r="G23556" t="inlineStr"/>
      <c r="H23556" t="inlineStr"/>
      <c r="I23556" t="inlineStr"/>
      <c r="J23556" t="inlineStr"/>
    </row>
    <row r="23557" ht="18" customHeight="1" s="7">
      <c r="A23557" s="2" t="inlineStr"/>
      <c r="B23557" s="8" t="inlineStr"/>
      <c r="C23557" s="1" t="inlineStr"/>
      <c r="D23557" s="1" t="inlineStr"/>
      <c r="E23557" s="2" t="inlineStr"/>
      <c r="F23557" t="inlineStr"/>
      <c r="G23557" t="inlineStr"/>
      <c r="H23557" t="inlineStr"/>
      <c r="I23557" t="inlineStr"/>
      <c r="J23557" t="inlineStr"/>
    </row>
    <row r="23558" ht="18" customHeight="1" s="7">
      <c r="A23558" s="2" t="inlineStr"/>
      <c r="B23558" s="8" t="inlineStr"/>
      <c r="C23558" s="1" t="inlineStr"/>
      <c r="D23558" s="1" t="inlineStr"/>
      <c r="E23558" s="2" t="inlineStr"/>
      <c r="F23558" t="inlineStr"/>
      <c r="G23558" t="inlineStr"/>
      <c r="H23558" t="inlineStr"/>
      <c r="I23558" t="inlineStr"/>
      <c r="J23558" t="inlineStr"/>
    </row>
    <row r="23559" ht="18" customHeight="1" s="7">
      <c r="A23559" s="2" t="inlineStr"/>
      <c r="B23559" s="8" t="inlineStr"/>
      <c r="C23559" s="1" t="inlineStr"/>
      <c r="D23559" s="1" t="inlineStr"/>
      <c r="E23559" s="2" t="inlineStr"/>
      <c r="F23559" t="inlineStr"/>
      <c r="G23559" t="inlineStr"/>
      <c r="H23559" t="inlineStr"/>
      <c r="I23559" t="inlineStr"/>
      <c r="J23559" t="inlineStr"/>
    </row>
    <row r="23560" ht="18" customHeight="1" s="7">
      <c r="A23560" s="2" t="inlineStr"/>
      <c r="B23560" s="8" t="inlineStr"/>
      <c r="C23560" s="1" t="inlineStr"/>
      <c r="D23560" s="1" t="inlineStr"/>
      <c r="E23560" s="2" t="inlineStr"/>
      <c r="F23560" t="inlineStr"/>
      <c r="G23560" t="inlineStr"/>
      <c r="H23560" t="inlineStr"/>
      <c r="I23560" t="inlineStr"/>
      <c r="J23560" t="inlineStr"/>
    </row>
    <row r="23561" ht="18" customHeight="1" s="7">
      <c r="A23561" s="2" t="inlineStr"/>
      <c r="B23561" s="8" t="inlineStr"/>
      <c r="C23561" s="1" t="inlineStr"/>
      <c r="D23561" s="1" t="inlineStr"/>
      <c r="E23561" s="2" t="inlineStr"/>
      <c r="F23561" t="inlineStr"/>
      <c r="G23561" t="inlineStr"/>
      <c r="H23561" t="inlineStr"/>
      <c r="I23561" t="inlineStr"/>
      <c r="J23561" t="inlineStr"/>
    </row>
    <row r="23562" ht="18" customHeight="1" s="7">
      <c r="A23562" s="2" t="inlineStr"/>
      <c r="B23562" s="8" t="inlineStr"/>
      <c r="C23562" s="1" t="inlineStr"/>
      <c r="D23562" s="1" t="inlineStr"/>
      <c r="E23562" s="2" t="inlineStr"/>
      <c r="F23562" t="inlineStr"/>
      <c r="G23562" t="inlineStr"/>
      <c r="H23562" t="inlineStr"/>
      <c r="I23562" t="inlineStr"/>
      <c r="J23562" t="inlineStr"/>
    </row>
    <row r="23563" ht="18" customHeight="1" s="7">
      <c r="A23563" s="2" t="inlineStr"/>
      <c r="B23563" s="8" t="inlineStr"/>
      <c r="C23563" s="1" t="inlineStr"/>
      <c r="D23563" s="1" t="inlineStr"/>
      <c r="E23563" s="2" t="inlineStr"/>
      <c r="F23563" t="inlineStr"/>
      <c r="G23563" t="inlineStr"/>
      <c r="H23563" t="inlineStr"/>
      <c r="I23563" t="inlineStr"/>
      <c r="J23563" t="inlineStr"/>
    </row>
    <row r="23564" ht="18" customHeight="1" s="7">
      <c r="A23564" s="2" t="inlineStr"/>
      <c r="B23564" s="8" t="inlineStr"/>
      <c r="C23564" s="1" t="inlineStr"/>
      <c r="D23564" s="1" t="inlineStr"/>
      <c r="E23564" s="2" t="inlineStr"/>
      <c r="F23564" t="inlineStr"/>
      <c r="G23564" t="inlineStr"/>
      <c r="H23564" t="inlineStr"/>
      <c r="I23564" t="inlineStr"/>
      <c r="J23564" t="inlineStr"/>
    </row>
    <row r="23565" ht="18" customHeight="1" s="7">
      <c r="A23565" s="2" t="inlineStr"/>
      <c r="B23565" s="8" t="inlineStr"/>
      <c r="C23565" s="1" t="inlineStr"/>
      <c r="D23565" s="1" t="inlineStr"/>
      <c r="E23565" s="2" t="inlineStr"/>
      <c r="F23565" t="inlineStr"/>
      <c r="G23565" t="inlineStr"/>
      <c r="H23565" t="inlineStr"/>
      <c r="I23565" t="inlineStr"/>
      <c r="J23565" t="inlineStr"/>
    </row>
    <row r="23566" ht="18" customHeight="1" s="7">
      <c r="A23566" s="2" t="inlineStr"/>
      <c r="B23566" s="8" t="inlineStr"/>
      <c r="C23566" s="1" t="inlineStr"/>
      <c r="D23566" s="1" t="inlineStr"/>
      <c r="E23566" s="2" t="inlineStr"/>
      <c r="F23566" t="inlineStr"/>
      <c r="G23566" t="inlineStr"/>
      <c r="H23566" t="inlineStr"/>
      <c r="I23566" t="inlineStr"/>
      <c r="J23566" t="inlineStr"/>
    </row>
    <row r="23567" ht="18" customHeight="1" s="7">
      <c r="A23567" s="2" t="inlineStr"/>
      <c r="B23567" s="8" t="inlineStr"/>
      <c r="C23567" s="1" t="inlineStr"/>
      <c r="D23567" s="1" t="inlineStr"/>
      <c r="E23567" s="2" t="inlineStr"/>
      <c r="F23567" t="inlineStr"/>
      <c r="G23567" t="inlineStr"/>
      <c r="H23567" t="inlineStr"/>
      <c r="I23567" t="inlineStr"/>
      <c r="J23567" t="inlineStr"/>
    </row>
    <row r="23568" ht="18" customHeight="1" s="7">
      <c r="A23568" s="2" t="inlineStr"/>
      <c r="B23568" s="8" t="inlineStr"/>
      <c r="C23568" s="1" t="inlineStr"/>
      <c r="D23568" s="1" t="inlineStr"/>
      <c r="E23568" s="2" t="inlineStr"/>
      <c r="F23568" t="inlineStr"/>
      <c r="G23568" t="inlineStr"/>
      <c r="H23568" t="inlineStr"/>
      <c r="I23568" t="inlineStr"/>
      <c r="J23568" t="inlineStr"/>
    </row>
    <row r="23569" ht="18" customHeight="1" s="7">
      <c r="A23569" s="2" t="inlineStr"/>
      <c r="B23569" s="8" t="inlineStr"/>
      <c r="C23569" s="1" t="inlineStr"/>
      <c r="D23569" s="1" t="inlineStr"/>
      <c r="E23569" s="2" t="inlineStr"/>
      <c r="F23569" t="inlineStr"/>
      <c r="G23569" t="inlineStr"/>
      <c r="H23569" t="inlineStr"/>
      <c r="I23569" t="inlineStr"/>
      <c r="J23569" t="inlineStr"/>
    </row>
    <row r="23570" ht="18" customHeight="1" s="7">
      <c r="A23570" s="2" t="inlineStr"/>
      <c r="B23570" s="8" t="inlineStr"/>
      <c r="C23570" s="1" t="inlineStr"/>
      <c r="D23570" s="1" t="inlineStr"/>
      <c r="E23570" s="2" t="inlineStr"/>
      <c r="F23570" t="inlineStr"/>
      <c r="G23570" t="inlineStr"/>
      <c r="H23570" t="inlineStr"/>
      <c r="I23570" t="inlineStr"/>
      <c r="J23570" t="inlineStr"/>
    </row>
    <row r="23571" ht="18" customHeight="1" s="7">
      <c r="A23571" s="2" t="inlineStr"/>
      <c r="B23571" s="8" t="inlineStr"/>
      <c r="C23571" s="1" t="inlineStr"/>
      <c r="D23571" s="1" t="inlineStr"/>
      <c r="E23571" s="2" t="inlineStr"/>
      <c r="F23571" t="inlineStr"/>
      <c r="G23571" t="inlineStr"/>
      <c r="H23571" t="inlineStr"/>
      <c r="I23571" t="inlineStr"/>
      <c r="J23571" t="inlineStr"/>
    </row>
    <row r="23572" ht="18" customHeight="1" s="7">
      <c r="A23572" s="2" t="inlineStr"/>
      <c r="B23572" s="8" t="inlineStr"/>
      <c r="C23572" s="1" t="inlineStr"/>
      <c r="D23572" s="1" t="inlineStr"/>
      <c r="E23572" s="2" t="inlineStr"/>
      <c r="F23572" t="inlineStr"/>
      <c r="G23572" t="inlineStr"/>
      <c r="H23572" t="inlineStr"/>
      <c r="I23572" t="inlineStr"/>
      <c r="J23572" t="inlineStr"/>
    </row>
    <row r="23573" ht="18" customHeight="1" s="7">
      <c r="A23573" s="2" t="inlineStr"/>
      <c r="B23573" s="8" t="inlineStr"/>
      <c r="C23573" s="1" t="inlineStr"/>
      <c r="D23573" s="1" t="inlineStr"/>
      <c r="E23573" s="2" t="inlineStr"/>
      <c r="F23573" t="inlineStr"/>
      <c r="G23573" t="inlineStr"/>
      <c r="H23573" t="inlineStr"/>
      <c r="I23573" t="inlineStr"/>
      <c r="J23573" t="inlineStr"/>
    </row>
    <row r="23574" ht="18" customHeight="1" s="7">
      <c r="A23574" s="2" t="inlineStr"/>
      <c r="B23574" s="8" t="inlineStr"/>
      <c r="C23574" s="1" t="inlineStr"/>
      <c r="D23574" s="1" t="inlineStr"/>
      <c r="E23574" s="2" t="inlineStr"/>
      <c r="F23574" t="inlineStr"/>
      <c r="G23574" t="inlineStr"/>
      <c r="H23574" t="inlineStr"/>
      <c r="I23574" t="inlineStr"/>
      <c r="J23574" t="inlineStr"/>
    </row>
    <row r="23575" ht="18" customHeight="1" s="7">
      <c r="A23575" s="2" t="inlineStr"/>
      <c r="B23575" s="8" t="inlineStr"/>
      <c r="C23575" s="1" t="inlineStr"/>
      <c r="D23575" s="1" t="inlineStr"/>
      <c r="E23575" s="2" t="inlineStr"/>
      <c r="F23575" t="inlineStr"/>
      <c r="G23575" t="inlineStr"/>
      <c r="H23575" t="inlineStr"/>
      <c r="I23575" t="inlineStr"/>
      <c r="J23575" t="inlineStr"/>
    </row>
    <row r="23576" ht="18" customHeight="1" s="7">
      <c r="A23576" s="2" t="inlineStr"/>
      <c r="B23576" s="8" t="inlineStr"/>
      <c r="C23576" s="1" t="inlineStr"/>
      <c r="D23576" s="1" t="inlineStr"/>
      <c r="E23576" s="2" t="inlineStr"/>
      <c r="F23576" t="inlineStr"/>
      <c r="G23576" t="inlineStr"/>
      <c r="H23576" t="inlineStr"/>
      <c r="I23576" t="inlineStr"/>
      <c r="J23576" t="inlineStr"/>
    </row>
    <row r="23577" ht="18" customHeight="1" s="7">
      <c r="A23577" s="2" t="inlineStr"/>
      <c r="B23577" s="8" t="inlineStr"/>
      <c r="C23577" s="1" t="inlineStr"/>
      <c r="D23577" s="1" t="inlineStr"/>
      <c r="E23577" s="2" t="inlineStr"/>
      <c r="F23577" t="inlineStr"/>
      <c r="G23577" t="inlineStr"/>
      <c r="H23577" t="inlineStr"/>
      <c r="I23577" t="inlineStr"/>
      <c r="J23577" t="inlineStr"/>
    </row>
    <row r="23578" ht="18" customHeight="1" s="7">
      <c r="A23578" s="2" t="inlineStr"/>
      <c r="B23578" s="8" t="inlineStr"/>
      <c r="C23578" s="1" t="inlineStr"/>
      <c r="D23578" s="1" t="inlineStr"/>
      <c r="E23578" s="2" t="inlineStr"/>
      <c r="F23578" t="inlineStr"/>
      <c r="G23578" t="inlineStr"/>
      <c r="H23578" t="inlineStr"/>
      <c r="I23578" t="inlineStr"/>
      <c r="J23578" t="inlineStr"/>
    </row>
    <row r="23579" ht="18" customHeight="1" s="7">
      <c r="A23579" s="2" t="inlineStr"/>
      <c r="B23579" s="8" t="inlineStr"/>
      <c r="C23579" s="1" t="inlineStr"/>
      <c r="D23579" s="1" t="inlineStr"/>
      <c r="E23579" s="2" t="inlineStr"/>
      <c r="F23579" t="inlineStr"/>
      <c r="G23579" t="inlineStr"/>
      <c r="H23579" t="inlineStr"/>
      <c r="I23579" t="inlineStr"/>
      <c r="J23579" t="inlineStr"/>
    </row>
    <row r="23580" ht="18" customHeight="1" s="7">
      <c r="A23580" s="2" t="inlineStr"/>
      <c r="B23580" s="8" t="inlineStr"/>
      <c r="C23580" s="1" t="inlineStr"/>
      <c r="D23580" s="1" t="inlineStr"/>
      <c r="E23580" s="2" t="inlineStr"/>
      <c r="F23580" t="inlineStr"/>
      <c r="G23580" t="inlineStr"/>
      <c r="H23580" t="inlineStr"/>
      <c r="I23580" t="inlineStr"/>
      <c r="J23580" t="inlineStr"/>
    </row>
    <row r="23581" ht="18" customHeight="1" s="7">
      <c r="A23581" s="2" t="inlineStr"/>
      <c r="B23581" s="8" t="inlineStr"/>
      <c r="C23581" s="1" t="inlineStr"/>
      <c r="D23581" s="1" t="inlineStr"/>
      <c r="E23581" s="2" t="inlineStr"/>
      <c r="F23581" t="inlineStr"/>
      <c r="G23581" t="inlineStr"/>
      <c r="H23581" t="inlineStr"/>
      <c r="I23581" t="inlineStr"/>
      <c r="J23581" t="inlineStr"/>
    </row>
    <row r="23582" ht="18" customHeight="1" s="7">
      <c r="A23582" s="2" t="inlineStr"/>
      <c r="B23582" s="8" t="inlineStr"/>
      <c r="C23582" s="1" t="inlineStr"/>
      <c r="D23582" s="1" t="inlineStr"/>
      <c r="E23582" s="2" t="inlineStr"/>
      <c r="F23582" t="inlineStr"/>
      <c r="G23582" t="inlineStr"/>
      <c r="H23582" t="inlineStr"/>
      <c r="I23582" t="inlineStr"/>
      <c r="J23582" t="inlineStr"/>
    </row>
    <row r="23583" ht="18" customHeight="1" s="7">
      <c r="A23583" s="2" t="inlineStr"/>
      <c r="B23583" s="8" t="inlineStr"/>
      <c r="C23583" s="1" t="inlineStr"/>
      <c r="D23583" s="1" t="inlineStr"/>
      <c r="E23583" s="2" t="inlineStr"/>
      <c r="F23583" t="inlineStr"/>
      <c r="G23583" t="inlineStr"/>
      <c r="H23583" t="inlineStr"/>
      <c r="I23583" t="inlineStr"/>
      <c r="J23583" t="inlineStr"/>
    </row>
    <row r="23584" ht="18" customHeight="1" s="7">
      <c r="A23584" s="2" t="inlineStr"/>
      <c r="B23584" s="8" t="inlineStr"/>
      <c r="C23584" s="1" t="inlineStr"/>
      <c r="D23584" s="1" t="inlineStr"/>
      <c r="E23584" s="2" t="inlineStr"/>
      <c r="F23584" t="inlineStr"/>
      <c r="G23584" t="inlineStr"/>
      <c r="H23584" t="inlineStr"/>
      <c r="I23584" t="inlineStr"/>
      <c r="J23584" t="inlineStr"/>
    </row>
    <row r="23585" ht="18" customHeight="1" s="7">
      <c r="A23585" s="2" t="inlineStr"/>
      <c r="B23585" s="8" t="inlineStr"/>
      <c r="C23585" s="1" t="inlineStr"/>
      <c r="D23585" s="1" t="inlineStr"/>
      <c r="E23585" s="2" t="inlineStr"/>
      <c r="F23585" t="inlineStr"/>
      <c r="G23585" t="inlineStr"/>
      <c r="H23585" t="inlineStr"/>
      <c r="I23585" t="inlineStr"/>
      <c r="J23585" t="inlineStr"/>
    </row>
    <row r="23586" ht="18" customHeight="1" s="7">
      <c r="A23586" s="2" t="inlineStr"/>
      <c r="B23586" s="8" t="inlineStr"/>
      <c r="C23586" s="1" t="inlineStr"/>
      <c r="D23586" s="1" t="inlineStr"/>
      <c r="E23586" s="2" t="inlineStr"/>
      <c r="F23586" t="inlineStr"/>
      <c r="G23586" t="inlineStr"/>
      <c r="H23586" t="inlineStr"/>
      <c r="I23586" t="inlineStr"/>
      <c r="J23586" t="inlineStr"/>
    </row>
    <row r="23587" ht="18" customHeight="1" s="7">
      <c r="A23587" s="2" t="inlineStr"/>
      <c r="B23587" s="8" t="inlineStr"/>
      <c r="C23587" s="1" t="inlineStr"/>
      <c r="D23587" s="1" t="inlineStr"/>
      <c r="E23587" s="2" t="inlineStr"/>
      <c r="F23587" t="inlineStr"/>
      <c r="G23587" t="inlineStr"/>
      <c r="H23587" t="inlineStr"/>
      <c r="I23587" t="inlineStr"/>
      <c r="J23587" t="inlineStr"/>
    </row>
    <row r="23588" ht="18" customHeight="1" s="7">
      <c r="A23588" s="2" t="inlineStr"/>
      <c r="B23588" s="8" t="inlineStr"/>
      <c r="C23588" s="1" t="inlineStr"/>
      <c r="D23588" s="1" t="inlineStr"/>
      <c r="E23588" s="2" t="inlineStr"/>
      <c r="F23588" t="inlineStr"/>
      <c r="G23588" t="inlineStr"/>
      <c r="H23588" t="inlineStr"/>
      <c r="I23588" t="inlineStr"/>
      <c r="J23588" t="inlineStr"/>
    </row>
    <row r="23589" ht="18" customHeight="1" s="7">
      <c r="A23589" s="2" t="inlineStr"/>
      <c r="B23589" s="8" t="inlineStr"/>
      <c r="C23589" s="1" t="inlineStr"/>
      <c r="D23589" s="1" t="inlineStr"/>
      <c r="E23589" s="2" t="inlineStr"/>
      <c r="F23589" t="inlineStr"/>
      <c r="G23589" t="inlineStr"/>
      <c r="H23589" t="inlineStr"/>
      <c r="I23589" t="inlineStr"/>
      <c r="J23589" t="inlineStr"/>
    </row>
    <row r="23590" ht="18" customHeight="1" s="7">
      <c r="A23590" s="2" t="inlineStr"/>
      <c r="B23590" s="8" t="inlineStr"/>
      <c r="C23590" s="1" t="inlineStr"/>
      <c r="D23590" s="1" t="inlineStr"/>
      <c r="E23590" s="2" t="inlineStr"/>
      <c r="F23590" t="inlineStr"/>
      <c r="G23590" t="inlineStr"/>
      <c r="H23590" t="inlineStr"/>
      <c r="I23590" t="inlineStr"/>
      <c r="J23590" t="inlineStr"/>
    </row>
    <row r="23591" ht="18" customHeight="1" s="7">
      <c r="A23591" s="2" t="inlineStr"/>
      <c r="B23591" s="8" t="inlineStr"/>
      <c r="C23591" s="1" t="inlineStr"/>
      <c r="D23591" s="1" t="inlineStr"/>
      <c r="E23591" s="2" t="inlineStr"/>
      <c r="F23591" t="inlineStr"/>
      <c r="G23591" t="inlineStr"/>
      <c r="H23591" t="inlineStr"/>
      <c r="I23591" t="inlineStr"/>
      <c r="J23591" t="inlineStr"/>
    </row>
    <row r="23592" ht="18" customHeight="1" s="7">
      <c r="A23592" s="2" t="inlineStr"/>
      <c r="B23592" s="8" t="inlineStr"/>
      <c r="C23592" s="1" t="inlineStr"/>
      <c r="D23592" s="1" t="inlineStr"/>
      <c r="E23592" s="2" t="inlineStr"/>
      <c r="F23592" t="inlineStr"/>
      <c r="G23592" t="inlineStr"/>
      <c r="H23592" t="inlineStr"/>
      <c r="I23592" t="inlineStr"/>
      <c r="J23592" t="inlineStr"/>
    </row>
    <row r="23593" ht="18" customHeight="1" s="7">
      <c r="A23593" s="2" t="inlineStr"/>
      <c r="B23593" s="8" t="inlineStr"/>
      <c r="C23593" s="1" t="inlineStr"/>
      <c r="D23593" s="1" t="inlineStr"/>
      <c r="E23593" s="2" t="inlineStr"/>
      <c r="F23593" t="inlineStr"/>
      <c r="G23593" t="inlineStr"/>
      <c r="H23593" t="inlineStr"/>
      <c r="I23593" t="inlineStr"/>
      <c r="J23593" t="inlineStr"/>
    </row>
    <row r="23594" ht="18" customHeight="1" s="7">
      <c r="A23594" s="2" t="inlineStr"/>
      <c r="B23594" s="8" t="inlineStr"/>
      <c r="C23594" s="1" t="inlineStr"/>
      <c r="D23594" s="1" t="inlineStr"/>
      <c r="E23594" s="2" t="inlineStr"/>
      <c r="F23594" t="inlineStr"/>
      <c r="G23594" t="inlineStr"/>
      <c r="H23594" t="inlineStr"/>
      <c r="I23594" t="inlineStr"/>
      <c r="J23594" t="inlineStr"/>
    </row>
    <row r="23595" ht="18" customHeight="1" s="7">
      <c r="A23595" s="2" t="inlineStr"/>
      <c r="B23595" s="8" t="inlineStr"/>
      <c r="C23595" s="1" t="inlineStr"/>
      <c r="D23595" s="1" t="inlineStr"/>
      <c r="E23595" s="2" t="inlineStr"/>
      <c r="F23595" t="inlineStr"/>
      <c r="G23595" t="inlineStr"/>
      <c r="H23595" t="inlineStr"/>
      <c r="I23595" t="inlineStr"/>
      <c r="J23595" t="inlineStr"/>
    </row>
    <row r="23596" ht="18" customHeight="1" s="7">
      <c r="A23596" s="2" t="inlineStr"/>
      <c r="B23596" s="8" t="inlineStr"/>
      <c r="C23596" s="1" t="inlineStr"/>
      <c r="D23596" s="1" t="inlineStr"/>
      <c r="E23596" s="2" t="inlineStr"/>
      <c r="F23596" t="inlineStr"/>
      <c r="G23596" t="inlineStr"/>
      <c r="H23596" t="inlineStr"/>
      <c r="I23596" t="inlineStr"/>
      <c r="J23596" t="inlineStr"/>
    </row>
    <row r="23597" ht="18" customHeight="1" s="7">
      <c r="A23597" s="2" t="inlineStr"/>
      <c r="B23597" s="8" t="inlineStr"/>
      <c r="C23597" s="1" t="inlineStr"/>
      <c r="D23597" s="1" t="inlineStr"/>
      <c r="E23597" s="2" t="inlineStr"/>
      <c r="F23597" t="inlineStr"/>
      <c r="G23597" t="inlineStr"/>
      <c r="H23597" t="inlineStr"/>
      <c r="I23597" t="inlineStr"/>
      <c r="J23597" t="inlineStr"/>
    </row>
    <row r="23598" ht="18" customHeight="1" s="7">
      <c r="A23598" s="2" t="inlineStr"/>
      <c r="B23598" s="8" t="inlineStr"/>
      <c r="C23598" s="1" t="inlineStr"/>
      <c r="D23598" s="1" t="inlineStr"/>
      <c r="E23598" s="2" t="inlineStr"/>
      <c r="F23598" t="inlineStr"/>
      <c r="G23598" t="inlineStr"/>
      <c r="H23598" t="inlineStr"/>
      <c r="I23598" t="inlineStr"/>
      <c r="J23598" t="inlineStr"/>
    </row>
    <row r="23599" ht="18" customHeight="1" s="7">
      <c r="A23599" s="2" t="inlineStr"/>
      <c r="B23599" s="8" t="inlineStr"/>
      <c r="C23599" s="1" t="inlineStr"/>
      <c r="D23599" s="1" t="inlineStr"/>
      <c r="E23599" s="2" t="inlineStr"/>
      <c r="F23599" t="inlineStr"/>
      <c r="G23599" t="inlineStr"/>
      <c r="H23599" t="inlineStr"/>
      <c r="I23599" t="inlineStr"/>
      <c r="J23599" t="inlineStr"/>
    </row>
    <row r="23600" ht="18" customHeight="1" s="7">
      <c r="A23600" s="2" t="inlineStr"/>
      <c r="B23600" s="8" t="inlineStr"/>
      <c r="C23600" s="1" t="inlineStr"/>
      <c r="D23600" s="1" t="inlineStr"/>
      <c r="E23600" s="2" t="inlineStr"/>
      <c r="F23600" t="inlineStr"/>
      <c r="G23600" t="inlineStr"/>
      <c r="H23600" t="inlineStr"/>
      <c r="I23600" t="inlineStr"/>
      <c r="J23600" t="inlineStr"/>
    </row>
    <row r="23601" ht="18" customHeight="1" s="7">
      <c r="A23601" s="2" t="inlineStr"/>
      <c r="B23601" s="8" t="inlineStr"/>
      <c r="C23601" s="1" t="inlineStr"/>
      <c r="D23601" s="1" t="inlineStr"/>
      <c r="E23601" s="2" t="inlineStr"/>
      <c r="F23601" t="inlineStr"/>
      <c r="G23601" t="inlineStr"/>
      <c r="H23601" t="inlineStr"/>
      <c r="I23601" t="inlineStr"/>
      <c r="J23601" t="inlineStr"/>
    </row>
    <row r="23602" ht="18" customHeight="1" s="7">
      <c r="A23602" s="2" t="inlineStr"/>
      <c r="B23602" s="8" t="inlineStr"/>
      <c r="C23602" s="1" t="inlineStr"/>
      <c r="D23602" s="1" t="inlineStr"/>
      <c r="E23602" s="2" t="inlineStr"/>
      <c r="F23602" t="inlineStr"/>
      <c r="G23602" t="inlineStr"/>
      <c r="H23602" t="inlineStr"/>
      <c r="I23602" t="inlineStr"/>
      <c r="J23602" t="inlineStr"/>
    </row>
    <row r="23603" ht="18" customHeight="1" s="7">
      <c r="A23603" s="2" t="inlineStr"/>
      <c r="B23603" s="8" t="inlineStr"/>
      <c r="C23603" s="1" t="inlineStr"/>
      <c r="D23603" s="1" t="inlineStr"/>
      <c r="E23603" s="2" t="inlineStr"/>
      <c r="F23603" t="inlineStr"/>
      <c r="G23603" t="inlineStr"/>
      <c r="H23603" t="inlineStr"/>
      <c r="I23603" t="inlineStr"/>
      <c r="J23603" t="inlineStr"/>
    </row>
    <row r="23604" ht="18" customHeight="1" s="7">
      <c r="A23604" s="2" t="inlineStr"/>
      <c r="B23604" s="8" t="inlineStr"/>
      <c r="C23604" s="1" t="inlineStr"/>
      <c r="D23604" s="1" t="inlineStr"/>
      <c r="E23604" s="2" t="inlineStr"/>
      <c r="F23604" t="inlineStr"/>
      <c r="G23604" t="inlineStr"/>
      <c r="H23604" t="inlineStr"/>
      <c r="I23604" t="inlineStr"/>
      <c r="J23604" t="inlineStr"/>
    </row>
    <row r="23605" ht="18" customHeight="1" s="7">
      <c r="A23605" s="2" t="inlineStr"/>
      <c r="B23605" s="8" t="inlineStr"/>
      <c r="C23605" s="1" t="inlineStr"/>
      <c r="D23605" s="1" t="inlineStr"/>
      <c r="E23605" s="2" t="inlineStr"/>
      <c r="F23605" t="inlineStr"/>
      <c r="G23605" t="inlineStr"/>
      <c r="H23605" t="inlineStr"/>
      <c r="I23605" t="inlineStr"/>
      <c r="J23605" t="inlineStr"/>
    </row>
    <row r="23606" ht="18" customHeight="1" s="7">
      <c r="A23606" s="2" t="inlineStr"/>
      <c r="B23606" s="8" t="inlineStr"/>
      <c r="C23606" s="1" t="inlineStr"/>
      <c r="D23606" s="1" t="inlineStr"/>
      <c r="E23606" s="2" t="inlineStr"/>
      <c r="F23606" t="inlineStr"/>
      <c r="G23606" t="inlineStr"/>
      <c r="H23606" t="inlineStr"/>
      <c r="I23606" t="inlineStr"/>
      <c r="J23606" t="inlineStr"/>
    </row>
    <row r="23607" ht="18" customHeight="1" s="7">
      <c r="A23607" s="2" t="inlineStr"/>
      <c r="B23607" s="8" t="inlineStr"/>
      <c r="C23607" s="1" t="inlineStr"/>
      <c r="D23607" s="1" t="inlineStr"/>
      <c r="E23607" s="2" t="inlineStr"/>
      <c r="F23607" t="inlineStr"/>
      <c r="G23607" t="inlineStr"/>
      <c r="H23607" t="inlineStr"/>
      <c r="I23607" t="inlineStr"/>
      <c r="J23607" t="inlineStr"/>
    </row>
    <row r="23608" ht="18" customHeight="1" s="7">
      <c r="A23608" s="2" t="inlineStr"/>
      <c r="B23608" s="8" t="inlineStr"/>
      <c r="C23608" s="1" t="inlineStr"/>
      <c r="D23608" s="1" t="inlineStr"/>
      <c r="E23608" s="2" t="inlineStr"/>
      <c r="F23608" t="inlineStr"/>
      <c r="G23608" t="inlineStr"/>
      <c r="H23608" t="inlineStr"/>
      <c r="I23608" t="inlineStr"/>
      <c r="J23608" t="inlineStr"/>
    </row>
    <row r="23609" ht="18" customHeight="1" s="7">
      <c r="A23609" s="2" t="inlineStr"/>
      <c r="B23609" s="8" t="inlineStr"/>
      <c r="C23609" s="1" t="inlineStr"/>
      <c r="D23609" s="1" t="inlineStr"/>
      <c r="E23609" s="2" t="inlineStr"/>
      <c r="F23609" t="inlineStr"/>
      <c r="G23609" t="inlineStr"/>
      <c r="H23609" t="inlineStr"/>
      <c r="I23609" t="inlineStr"/>
      <c r="J23609" t="inlineStr"/>
    </row>
    <row r="23610" ht="18" customHeight="1" s="7">
      <c r="A23610" s="2" t="inlineStr"/>
      <c r="B23610" s="8" t="inlineStr"/>
      <c r="C23610" s="1" t="inlineStr"/>
      <c r="D23610" s="1" t="inlineStr"/>
      <c r="E23610" s="2" t="inlineStr"/>
      <c r="F23610" t="inlineStr"/>
      <c r="G23610" t="inlineStr"/>
      <c r="H23610" t="inlineStr"/>
      <c r="I23610" t="inlineStr"/>
      <c r="J23610" t="inlineStr"/>
    </row>
    <row r="23611" ht="18" customHeight="1" s="7">
      <c r="A23611" s="2" t="inlineStr"/>
      <c r="B23611" s="8" t="inlineStr"/>
      <c r="C23611" s="1" t="inlineStr"/>
      <c r="D23611" s="1" t="inlineStr"/>
      <c r="E23611" s="2" t="inlineStr"/>
      <c r="F23611" t="inlineStr"/>
      <c r="G23611" t="inlineStr"/>
      <c r="H23611" t="inlineStr"/>
      <c r="I23611" t="inlineStr"/>
      <c r="J23611" t="inlineStr"/>
    </row>
    <row r="23612" ht="18" customHeight="1" s="7">
      <c r="A23612" s="2" t="inlineStr"/>
      <c r="B23612" s="8" t="inlineStr"/>
      <c r="C23612" s="1" t="inlineStr"/>
      <c r="D23612" s="1" t="inlineStr"/>
      <c r="E23612" s="2" t="inlineStr"/>
      <c r="F23612" t="inlineStr"/>
      <c r="G23612" t="inlineStr"/>
      <c r="H23612" t="inlineStr"/>
      <c r="I23612" t="inlineStr"/>
      <c r="J23612" t="inlineStr"/>
    </row>
    <row r="23613" ht="18" customHeight="1" s="7">
      <c r="A23613" s="2" t="inlineStr"/>
      <c r="B23613" s="8" t="inlineStr"/>
      <c r="C23613" s="1" t="inlineStr"/>
      <c r="D23613" s="1" t="inlineStr"/>
      <c r="E23613" s="2" t="inlineStr"/>
      <c r="F23613" t="inlineStr"/>
      <c r="G23613" t="inlineStr"/>
      <c r="H23613" t="inlineStr"/>
      <c r="I23613" t="inlineStr"/>
      <c r="J23613" t="inlineStr"/>
    </row>
    <row r="23614" ht="18" customHeight="1" s="7">
      <c r="A23614" s="2" t="inlineStr"/>
      <c r="B23614" s="8" t="inlineStr"/>
      <c r="C23614" s="1" t="inlineStr"/>
      <c r="D23614" s="1" t="inlineStr"/>
      <c r="E23614" s="2" t="inlineStr"/>
      <c r="F23614" t="inlineStr"/>
      <c r="G23614" t="inlineStr"/>
      <c r="H23614" t="inlineStr"/>
      <c r="I23614" t="inlineStr"/>
      <c r="J23614" t="inlineStr"/>
    </row>
    <row r="23615" ht="18" customHeight="1" s="7">
      <c r="A23615" s="2" t="inlineStr"/>
      <c r="B23615" s="8" t="inlineStr"/>
      <c r="C23615" s="1" t="inlineStr"/>
      <c r="D23615" s="1" t="inlineStr"/>
      <c r="E23615" s="2" t="inlineStr"/>
      <c r="F23615" t="inlineStr"/>
      <c r="G23615" t="inlineStr"/>
      <c r="H23615" t="inlineStr"/>
      <c r="I23615" t="inlineStr"/>
      <c r="J23615" t="inlineStr"/>
    </row>
    <row r="23616" ht="18" customHeight="1" s="7">
      <c r="A23616" s="2" t="inlineStr"/>
      <c r="B23616" s="8" t="inlineStr"/>
      <c r="C23616" s="1" t="inlineStr"/>
      <c r="D23616" s="1" t="inlineStr"/>
      <c r="E23616" s="2" t="inlineStr"/>
      <c r="F23616" t="inlineStr"/>
      <c r="G23616" t="inlineStr"/>
      <c r="H23616" t="inlineStr"/>
      <c r="I23616" t="inlineStr"/>
      <c r="J23616" t="inlineStr"/>
    </row>
    <row r="23617" ht="18" customHeight="1" s="7">
      <c r="A23617" s="2" t="inlineStr"/>
      <c r="B23617" s="8" t="inlineStr"/>
      <c r="C23617" s="1" t="inlineStr"/>
      <c r="D23617" s="1" t="inlineStr"/>
      <c r="E23617" s="2" t="inlineStr"/>
      <c r="F23617" t="inlineStr"/>
      <c r="G23617" t="inlineStr"/>
      <c r="H23617" t="inlineStr"/>
      <c r="I23617" t="inlineStr"/>
      <c r="J23617" t="inlineStr"/>
    </row>
    <row r="23618" ht="18" customHeight="1" s="7">
      <c r="A23618" s="2" t="inlineStr"/>
      <c r="B23618" s="8" t="inlineStr"/>
      <c r="C23618" s="1" t="inlineStr"/>
      <c r="D23618" s="1" t="inlineStr"/>
      <c r="E23618" s="2" t="inlineStr"/>
      <c r="F23618" t="inlineStr"/>
      <c r="G23618" t="inlineStr"/>
      <c r="H23618" t="inlineStr"/>
      <c r="I23618" t="inlineStr"/>
      <c r="J23618" t="inlineStr"/>
    </row>
    <row r="23619" ht="18" customHeight="1" s="7">
      <c r="A23619" s="2" t="inlineStr"/>
      <c r="B23619" s="8" t="inlineStr"/>
      <c r="C23619" s="1" t="inlineStr"/>
      <c r="D23619" s="1" t="inlineStr"/>
      <c r="E23619" s="2" t="inlineStr"/>
      <c r="F23619" t="inlineStr"/>
      <c r="G23619" t="inlineStr"/>
      <c r="H23619" t="inlineStr"/>
      <c r="I23619" t="inlineStr"/>
      <c r="J23619" t="inlineStr"/>
    </row>
    <row r="23620" ht="18" customHeight="1" s="7">
      <c r="A23620" s="2" t="inlineStr"/>
      <c r="B23620" s="8" t="inlineStr"/>
      <c r="C23620" s="1" t="inlineStr"/>
      <c r="D23620" s="1" t="inlineStr"/>
      <c r="E23620" s="2" t="inlineStr"/>
      <c r="F23620" t="inlineStr"/>
      <c r="G23620" t="inlineStr"/>
      <c r="H23620" t="inlineStr"/>
      <c r="I23620" t="inlineStr"/>
      <c r="J23620" t="inlineStr"/>
    </row>
    <row r="23621" ht="18" customHeight="1" s="7">
      <c r="A23621" s="2" t="inlineStr"/>
      <c r="B23621" s="8" t="inlineStr"/>
      <c r="C23621" s="1" t="inlineStr"/>
      <c r="D23621" s="1" t="inlineStr"/>
      <c r="E23621" s="2" t="inlineStr"/>
      <c r="F23621" t="inlineStr"/>
      <c r="G23621" t="inlineStr"/>
      <c r="H23621" t="inlineStr"/>
      <c r="I23621" t="inlineStr"/>
      <c r="J23621" t="inlineStr"/>
    </row>
    <row r="23622" ht="18" customHeight="1" s="7">
      <c r="A23622" s="2" t="inlineStr"/>
      <c r="B23622" s="8" t="inlineStr"/>
      <c r="C23622" s="1" t="inlineStr"/>
      <c r="D23622" s="1" t="inlineStr"/>
      <c r="E23622" s="2" t="inlineStr"/>
      <c r="F23622" t="inlineStr"/>
      <c r="G23622" t="inlineStr"/>
      <c r="H23622" t="inlineStr"/>
      <c r="I23622" t="inlineStr"/>
      <c r="J23622" t="inlineStr"/>
    </row>
    <row r="23623" ht="18" customHeight="1" s="7">
      <c r="A23623" s="2" t="inlineStr"/>
      <c r="B23623" s="8" t="inlineStr"/>
      <c r="C23623" s="1" t="inlineStr"/>
      <c r="D23623" s="1" t="inlineStr"/>
      <c r="E23623" s="2" t="inlineStr"/>
      <c r="F23623" t="inlineStr"/>
      <c r="G23623" t="inlineStr"/>
      <c r="H23623" t="inlineStr"/>
      <c r="I23623" t="inlineStr"/>
      <c r="J23623" t="inlineStr"/>
    </row>
    <row r="23624" ht="18" customHeight="1" s="7">
      <c r="A23624" s="2" t="inlineStr"/>
      <c r="B23624" s="8" t="inlineStr"/>
      <c r="C23624" s="1" t="inlineStr"/>
      <c r="D23624" s="1" t="inlineStr"/>
      <c r="E23624" s="2" t="inlineStr"/>
      <c r="F23624" t="inlineStr"/>
      <c r="G23624" t="inlineStr"/>
      <c r="H23624" t="inlineStr"/>
      <c r="I23624" t="inlineStr"/>
      <c r="J23624" t="inlineStr"/>
    </row>
    <row r="23625" ht="18" customHeight="1" s="7">
      <c r="A23625" s="2" t="inlineStr"/>
      <c r="B23625" s="8" t="inlineStr"/>
      <c r="C23625" s="1" t="inlineStr"/>
      <c r="D23625" s="1" t="inlineStr"/>
      <c r="E23625" s="2" t="inlineStr"/>
      <c r="F23625" t="inlineStr"/>
      <c r="G23625" t="inlineStr"/>
      <c r="H23625" t="inlineStr"/>
      <c r="I23625" t="inlineStr"/>
      <c r="J23625" t="inlineStr"/>
    </row>
    <row r="23626" ht="18" customHeight="1" s="7">
      <c r="A23626" s="2" t="inlineStr"/>
      <c r="B23626" s="8" t="inlineStr"/>
      <c r="C23626" s="1" t="inlineStr"/>
      <c r="D23626" s="1" t="inlineStr"/>
      <c r="E23626" s="2" t="inlineStr"/>
      <c r="F23626" t="inlineStr"/>
      <c r="G23626" t="inlineStr"/>
      <c r="H23626" t="inlineStr"/>
      <c r="I23626" t="inlineStr"/>
      <c r="J23626" t="inlineStr"/>
    </row>
    <row r="23627" ht="18" customHeight="1" s="7">
      <c r="A23627" s="2" t="inlineStr"/>
      <c r="B23627" s="8" t="inlineStr"/>
      <c r="C23627" s="1" t="inlineStr"/>
      <c r="D23627" s="1" t="inlineStr"/>
      <c r="E23627" s="2" t="inlineStr"/>
      <c r="F23627" t="inlineStr"/>
      <c r="G23627" t="inlineStr"/>
      <c r="H23627" t="inlineStr"/>
      <c r="I23627" t="inlineStr"/>
      <c r="J23627" t="inlineStr"/>
    </row>
    <row r="23628" ht="18" customHeight="1" s="7">
      <c r="A23628" s="2" t="inlineStr"/>
      <c r="B23628" s="8" t="inlineStr"/>
      <c r="C23628" s="1" t="inlineStr"/>
      <c r="D23628" s="1" t="inlineStr"/>
      <c r="E23628" s="2" t="inlineStr"/>
      <c r="F23628" t="inlineStr"/>
      <c r="G23628" t="inlineStr"/>
      <c r="H23628" t="inlineStr"/>
      <c r="I23628" t="inlineStr"/>
      <c r="J23628" t="inlineStr"/>
    </row>
    <row r="23629" ht="18" customHeight="1" s="7">
      <c r="A23629" s="2" t="inlineStr"/>
      <c r="B23629" s="8" t="inlineStr"/>
      <c r="C23629" s="1" t="inlineStr"/>
      <c r="D23629" s="1" t="inlineStr"/>
      <c r="E23629" s="2" t="inlineStr"/>
      <c r="F23629" t="inlineStr"/>
      <c r="G23629" t="inlineStr"/>
      <c r="H23629" t="inlineStr"/>
      <c r="I23629" t="inlineStr"/>
      <c r="J23629" t="inlineStr"/>
    </row>
    <row r="23630" ht="18" customHeight="1" s="7">
      <c r="A23630" s="2" t="inlineStr"/>
      <c r="B23630" s="8" t="inlineStr"/>
      <c r="C23630" s="1" t="inlineStr"/>
      <c r="D23630" s="1" t="inlineStr"/>
      <c r="E23630" s="2" t="inlineStr"/>
      <c r="F23630" t="inlineStr"/>
      <c r="G23630" t="inlineStr"/>
      <c r="H23630" t="inlineStr"/>
      <c r="I23630" t="inlineStr"/>
      <c r="J23630" t="inlineStr"/>
    </row>
    <row r="23631" ht="18" customHeight="1" s="7">
      <c r="A23631" s="2" t="inlineStr"/>
      <c r="B23631" s="8" t="inlineStr"/>
      <c r="C23631" s="1" t="inlineStr"/>
      <c r="D23631" s="1" t="inlineStr"/>
      <c r="E23631" s="2" t="inlineStr"/>
      <c r="F23631" t="inlineStr"/>
      <c r="G23631" t="inlineStr"/>
      <c r="H23631" t="inlineStr"/>
      <c r="I23631" t="inlineStr"/>
      <c r="J23631" t="inlineStr"/>
    </row>
    <row r="23632" ht="18" customHeight="1" s="7">
      <c r="A23632" s="2" t="inlineStr"/>
      <c r="B23632" s="8" t="inlineStr"/>
      <c r="C23632" s="1" t="inlineStr"/>
      <c r="D23632" s="1" t="inlineStr"/>
      <c r="E23632" s="2" t="inlineStr"/>
      <c r="F23632" t="inlineStr"/>
      <c r="G23632" t="inlineStr"/>
      <c r="H23632" t="inlineStr"/>
      <c r="I23632" t="inlineStr"/>
      <c r="J23632" t="inlineStr"/>
    </row>
    <row r="23633" ht="18" customHeight="1" s="7">
      <c r="A23633" s="2" t="inlineStr"/>
      <c r="B23633" s="8" t="inlineStr"/>
      <c r="C23633" s="1" t="inlineStr"/>
      <c r="D23633" s="1" t="inlineStr"/>
      <c r="E23633" s="2" t="inlineStr"/>
      <c r="F23633" t="inlineStr"/>
      <c r="G23633" t="inlineStr"/>
      <c r="H23633" t="inlineStr"/>
      <c r="I23633" t="inlineStr"/>
      <c r="J23633" t="inlineStr"/>
    </row>
    <row r="23634" ht="18" customHeight="1" s="7">
      <c r="A23634" s="2" t="inlineStr"/>
      <c r="B23634" s="8" t="inlineStr"/>
      <c r="C23634" s="1" t="inlineStr"/>
      <c r="D23634" s="1" t="inlineStr"/>
      <c r="E23634" s="2" t="inlineStr"/>
      <c r="F23634" t="inlineStr"/>
      <c r="G23634" t="inlineStr"/>
      <c r="H23634" t="inlineStr"/>
      <c r="I23634" t="inlineStr"/>
      <c r="J23634" t="inlineStr"/>
    </row>
    <row r="23635" ht="18" customHeight="1" s="7">
      <c r="A23635" s="2" t="inlineStr"/>
      <c r="B23635" s="8" t="inlineStr"/>
      <c r="C23635" s="1" t="inlineStr"/>
      <c r="D23635" s="1" t="inlineStr"/>
      <c r="E23635" s="2" t="inlineStr"/>
      <c r="F23635" t="inlineStr"/>
      <c r="G23635" t="inlineStr"/>
      <c r="H23635" t="inlineStr"/>
      <c r="I23635" t="inlineStr"/>
      <c r="J23635" t="inlineStr"/>
    </row>
    <row r="23636" ht="18" customHeight="1" s="7">
      <c r="A23636" s="2" t="inlineStr"/>
      <c r="B23636" s="8" t="inlineStr"/>
      <c r="C23636" s="1" t="inlineStr"/>
      <c r="D23636" s="1" t="inlineStr"/>
      <c r="E23636" s="2" t="inlineStr"/>
      <c r="F23636" t="inlineStr"/>
      <c r="G23636" t="inlineStr"/>
      <c r="H23636" t="inlineStr"/>
      <c r="I23636" t="inlineStr"/>
      <c r="J23636" t="inlineStr"/>
    </row>
    <row r="23637" ht="18" customHeight="1" s="7">
      <c r="A23637" s="2" t="inlineStr"/>
      <c r="B23637" s="8" t="inlineStr"/>
      <c r="C23637" s="1" t="inlineStr"/>
      <c r="D23637" s="1" t="inlineStr"/>
      <c r="E23637" s="2" t="inlineStr"/>
      <c r="F23637" t="inlineStr"/>
      <c r="G23637" t="inlineStr"/>
      <c r="H23637" t="inlineStr"/>
      <c r="I23637" t="inlineStr"/>
      <c r="J23637" t="inlineStr"/>
    </row>
    <row r="23638" ht="18" customHeight="1" s="7">
      <c r="A23638" s="2" t="inlineStr"/>
      <c r="B23638" s="8" t="inlineStr"/>
      <c r="C23638" s="1" t="inlineStr"/>
      <c r="D23638" s="1" t="inlineStr"/>
      <c r="E23638" s="2" t="inlineStr"/>
      <c r="F23638" t="inlineStr"/>
      <c r="G23638" t="inlineStr"/>
      <c r="H23638" t="inlineStr"/>
      <c r="I23638" t="inlineStr"/>
      <c r="J23638" t="inlineStr"/>
    </row>
    <row r="23639" ht="18" customHeight="1" s="7">
      <c r="A23639" s="2" t="inlineStr"/>
      <c r="B23639" s="8" t="inlineStr"/>
      <c r="C23639" s="1" t="inlineStr"/>
      <c r="D23639" s="1" t="inlineStr"/>
      <c r="E23639" s="2" t="inlineStr"/>
      <c r="F23639" t="inlineStr"/>
      <c r="G23639" t="inlineStr"/>
      <c r="H23639" t="inlineStr"/>
      <c r="I23639" t="inlineStr"/>
      <c r="J23639" t="inlineStr"/>
    </row>
    <row r="23640" ht="18" customHeight="1" s="7">
      <c r="A23640" s="2" t="inlineStr"/>
      <c r="B23640" s="8" t="inlineStr"/>
      <c r="C23640" s="1" t="inlineStr"/>
      <c r="D23640" s="1" t="inlineStr"/>
      <c r="E23640" s="2" t="inlineStr"/>
      <c r="F23640" t="inlineStr"/>
      <c r="G23640" t="inlineStr"/>
      <c r="H23640" t="inlineStr"/>
      <c r="I23640" t="inlineStr"/>
      <c r="J23640" t="inlineStr"/>
    </row>
    <row r="23641" ht="18" customHeight="1" s="7">
      <c r="A23641" s="2" t="inlineStr"/>
      <c r="B23641" s="8" t="inlineStr"/>
      <c r="C23641" s="1" t="inlineStr"/>
      <c r="D23641" s="1" t="inlineStr"/>
      <c r="E23641" s="2" t="inlineStr"/>
      <c r="F23641" t="inlineStr"/>
      <c r="G23641" t="inlineStr"/>
      <c r="H23641" t="inlineStr"/>
      <c r="I23641" t="inlineStr"/>
      <c r="J23641" t="inlineStr"/>
    </row>
    <row r="23642" ht="18" customHeight="1" s="7">
      <c r="A23642" s="2" t="inlineStr"/>
      <c r="B23642" s="8" t="inlineStr"/>
      <c r="C23642" s="1" t="inlineStr"/>
      <c r="D23642" s="1" t="inlineStr"/>
      <c r="E23642" s="2" t="inlineStr"/>
      <c r="F23642" t="inlineStr"/>
      <c r="G23642" t="inlineStr"/>
      <c r="H23642" t="inlineStr"/>
      <c r="I23642" t="inlineStr"/>
      <c r="J23642" t="inlineStr"/>
    </row>
    <row r="23643" ht="18" customHeight="1" s="7">
      <c r="A23643" s="2" t="inlineStr"/>
      <c r="B23643" s="8" t="inlineStr"/>
      <c r="C23643" s="1" t="inlineStr"/>
      <c r="D23643" s="1" t="inlineStr"/>
      <c r="E23643" s="2" t="inlineStr"/>
      <c r="F23643" t="inlineStr"/>
      <c r="G23643" t="inlineStr"/>
      <c r="H23643" t="inlineStr"/>
      <c r="I23643" t="inlineStr"/>
      <c r="J23643" t="inlineStr"/>
    </row>
    <row r="23644" ht="18" customHeight="1" s="7">
      <c r="A23644" s="2" t="inlineStr"/>
      <c r="B23644" s="8" t="inlineStr"/>
      <c r="C23644" s="1" t="inlineStr"/>
      <c r="D23644" s="1" t="inlineStr"/>
      <c r="E23644" s="2" t="inlineStr"/>
      <c r="F23644" t="inlineStr"/>
      <c r="G23644" t="inlineStr"/>
      <c r="H23644" t="inlineStr"/>
      <c r="I23644" t="inlineStr"/>
      <c r="J23644" t="inlineStr"/>
    </row>
    <row r="23645" ht="18" customHeight="1" s="7">
      <c r="A23645" s="2" t="inlineStr"/>
      <c r="B23645" s="8" t="inlineStr"/>
      <c r="C23645" s="1" t="inlineStr"/>
      <c r="D23645" s="1" t="inlineStr"/>
      <c r="E23645" s="2" t="inlineStr"/>
      <c r="F23645" t="inlineStr"/>
      <c r="G23645" t="inlineStr"/>
      <c r="H23645" t="inlineStr"/>
      <c r="I23645" t="inlineStr"/>
      <c r="J23645" t="inlineStr"/>
    </row>
    <row r="23646" ht="18" customHeight="1" s="7">
      <c r="A23646" s="2" t="inlineStr"/>
      <c r="B23646" s="8" t="inlineStr"/>
      <c r="C23646" s="1" t="inlineStr"/>
      <c r="D23646" s="1" t="inlineStr"/>
      <c r="E23646" s="2" t="inlineStr"/>
      <c r="F23646" t="inlineStr"/>
      <c r="G23646" t="inlineStr"/>
      <c r="H23646" t="inlineStr"/>
      <c r="I23646" t="inlineStr"/>
      <c r="J23646" t="inlineStr"/>
    </row>
    <row r="23647" ht="18" customHeight="1" s="7">
      <c r="A23647" s="2" t="inlineStr"/>
      <c r="B23647" s="8" t="inlineStr"/>
      <c r="C23647" s="1" t="inlineStr"/>
      <c r="D23647" s="1" t="inlineStr"/>
      <c r="E23647" s="2" t="inlineStr"/>
      <c r="F23647" t="inlineStr"/>
      <c r="G23647" t="inlineStr"/>
      <c r="H23647" t="inlineStr"/>
      <c r="I23647" t="inlineStr"/>
      <c r="J23647" t="inlineStr"/>
    </row>
    <row r="23648" ht="18" customHeight="1" s="7">
      <c r="A23648" s="2" t="inlineStr"/>
      <c r="B23648" s="8" t="inlineStr"/>
      <c r="C23648" s="1" t="inlineStr"/>
      <c r="D23648" s="1" t="inlineStr"/>
      <c r="E23648" s="2" t="inlineStr"/>
      <c r="F23648" t="inlineStr"/>
      <c r="G23648" t="inlineStr"/>
      <c r="H23648" t="inlineStr"/>
      <c r="I23648" t="inlineStr"/>
      <c r="J23648" t="inlineStr"/>
    </row>
    <row r="23649" ht="18" customHeight="1" s="7">
      <c r="A23649" s="2" t="inlineStr"/>
      <c r="B23649" s="8" t="inlineStr"/>
      <c r="C23649" s="1" t="inlineStr"/>
      <c r="D23649" s="1" t="inlineStr"/>
      <c r="E23649" s="2" t="inlineStr"/>
      <c r="F23649" t="inlineStr"/>
      <c r="G23649" t="inlineStr"/>
      <c r="H23649" t="inlineStr"/>
      <c r="I23649" t="inlineStr"/>
      <c r="J23649" t="inlineStr"/>
    </row>
    <row r="23650" ht="18" customHeight="1" s="7">
      <c r="A23650" s="2" t="inlineStr"/>
      <c r="B23650" s="8" t="inlineStr"/>
      <c r="C23650" s="1" t="inlineStr"/>
      <c r="D23650" s="1" t="inlineStr"/>
      <c r="E23650" s="2" t="inlineStr"/>
      <c r="F23650" t="inlineStr"/>
      <c r="G23650" t="inlineStr"/>
      <c r="H23650" t="inlineStr"/>
      <c r="I23650" t="inlineStr"/>
      <c r="J23650" t="inlineStr"/>
    </row>
    <row r="23651" ht="18" customHeight="1" s="7">
      <c r="A23651" s="2" t="inlineStr"/>
      <c r="B23651" s="8" t="inlineStr"/>
      <c r="C23651" s="1" t="inlineStr"/>
      <c r="D23651" s="1" t="inlineStr"/>
      <c r="E23651" s="2" t="inlineStr"/>
      <c r="F23651" t="inlineStr"/>
      <c r="G23651" t="inlineStr"/>
      <c r="H23651" t="inlineStr"/>
      <c r="I23651" t="inlineStr"/>
      <c r="J23651" t="inlineStr"/>
    </row>
    <row r="23652" ht="18" customHeight="1" s="7">
      <c r="A23652" s="2" t="inlineStr"/>
      <c r="B23652" s="8" t="inlineStr"/>
      <c r="C23652" s="1" t="inlineStr"/>
      <c r="D23652" s="1" t="inlineStr"/>
      <c r="E23652" s="2" t="inlineStr"/>
      <c r="F23652" t="inlineStr"/>
      <c r="G23652" t="inlineStr"/>
      <c r="H23652" t="inlineStr"/>
      <c r="I23652" t="inlineStr"/>
      <c r="J23652" t="inlineStr"/>
    </row>
    <row r="23653" ht="18" customHeight="1" s="7">
      <c r="A23653" s="2" t="inlineStr"/>
      <c r="B23653" s="8" t="inlineStr"/>
      <c r="C23653" s="1" t="inlineStr"/>
      <c r="D23653" s="1" t="inlineStr"/>
      <c r="E23653" s="2" t="inlineStr"/>
      <c r="F23653" t="inlineStr"/>
      <c r="G23653" t="inlineStr"/>
      <c r="H23653" t="inlineStr"/>
      <c r="I23653" t="inlineStr"/>
      <c r="J23653" t="inlineStr"/>
    </row>
    <row r="23654" ht="18" customHeight="1" s="7">
      <c r="A23654" s="2" t="inlineStr"/>
      <c r="B23654" s="8" t="inlineStr"/>
      <c r="C23654" s="1" t="inlineStr"/>
      <c r="D23654" s="1" t="inlineStr"/>
      <c r="E23654" s="2" t="inlineStr"/>
      <c r="F23654" t="inlineStr"/>
      <c r="G23654" t="inlineStr"/>
      <c r="H23654" t="inlineStr"/>
      <c r="I23654" t="inlineStr"/>
      <c r="J23654" t="inlineStr"/>
    </row>
    <row r="23655" ht="18" customHeight="1" s="7">
      <c r="A23655" s="2" t="inlineStr"/>
      <c r="B23655" s="8" t="inlineStr"/>
      <c r="C23655" s="1" t="inlineStr"/>
      <c r="D23655" s="1" t="inlineStr"/>
      <c r="E23655" s="2" t="inlineStr"/>
      <c r="F23655" t="inlineStr"/>
      <c r="G23655" t="inlineStr"/>
      <c r="H23655" t="inlineStr"/>
      <c r="I23655" t="inlineStr"/>
      <c r="J23655" t="inlineStr"/>
    </row>
    <row r="23656" ht="18" customHeight="1" s="7">
      <c r="A23656" s="2" t="inlineStr"/>
      <c r="B23656" s="8" t="inlineStr"/>
      <c r="C23656" s="1" t="inlineStr"/>
      <c r="D23656" s="1" t="inlineStr"/>
      <c r="E23656" s="2" t="inlineStr"/>
      <c r="F23656" t="inlineStr"/>
      <c r="G23656" t="inlineStr"/>
      <c r="H23656" t="inlineStr"/>
      <c r="I23656" t="inlineStr"/>
      <c r="J23656" t="inlineStr"/>
    </row>
    <row r="23657" ht="18" customHeight="1" s="7">
      <c r="A23657" s="2" t="inlineStr"/>
      <c r="B23657" s="8" t="inlineStr"/>
      <c r="C23657" s="1" t="inlineStr"/>
      <c r="D23657" s="1" t="inlineStr"/>
      <c r="E23657" s="2" t="inlineStr"/>
      <c r="F23657" t="inlineStr"/>
      <c r="G23657" t="inlineStr"/>
      <c r="H23657" t="inlineStr"/>
      <c r="I23657" t="inlineStr"/>
      <c r="J23657" t="inlineStr"/>
    </row>
    <row r="23658" ht="18" customHeight="1" s="7">
      <c r="A23658" s="2" t="inlineStr"/>
      <c r="B23658" s="8" t="inlineStr"/>
      <c r="C23658" s="1" t="inlineStr"/>
      <c r="D23658" s="1" t="inlineStr"/>
      <c r="E23658" s="2" t="inlineStr"/>
      <c r="F23658" t="inlineStr"/>
      <c r="G23658" t="inlineStr"/>
      <c r="H23658" t="inlineStr"/>
      <c r="I23658" t="inlineStr"/>
      <c r="J23658" t="inlineStr"/>
    </row>
    <row r="23659" ht="18" customHeight="1" s="7">
      <c r="A23659" s="2" t="inlineStr"/>
      <c r="B23659" s="8" t="inlineStr"/>
      <c r="C23659" s="1" t="inlineStr"/>
      <c r="D23659" s="1" t="inlineStr"/>
      <c r="E23659" s="2" t="inlineStr"/>
      <c r="F23659" t="inlineStr"/>
      <c r="G23659" t="inlineStr"/>
      <c r="H23659" t="inlineStr"/>
      <c r="I23659" t="inlineStr"/>
      <c r="J23659" t="inlineStr"/>
    </row>
    <row r="23660" ht="18" customHeight="1" s="7">
      <c r="A23660" s="2" t="inlineStr"/>
      <c r="B23660" s="8" t="inlineStr"/>
      <c r="C23660" s="1" t="inlineStr"/>
      <c r="D23660" s="1" t="inlineStr"/>
      <c r="E23660" s="2" t="inlineStr"/>
      <c r="F23660" t="inlineStr"/>
      <c r="G23660" t="inlineStr"/>
      <c r="H23660" t="inlineStr"/>
      <c r="I23660" t="inlineStr"/>
      <c r="J23660" t="inlineStr"/>
    </row>
    <row r="23661" ht="18" customHeight="1" s="7">
      <c r="A23661" s="2" t="inlineStr"/>
      <c r="B23661" s="8" t="inlineStr"/>
      <c r="C23661" s="1" t="inlineStr"/>
      <c r="D23661" s="1" t="inlineStr"/>
      <c r="E23661" s="2" t="inlineStr"/>
      <c r="F23661" t="inlineStr"/>
      <c r="G23661" t="inlineStr"/>
      <c r="H23661" t="inlineStr"/>
      <c r="I23661" t="inlineStr"/>
      <c r="J23661" t="inlineStr"/>
    </row>
    <row r="23662" ht="18" customHeight="1" s="7">
      <c r="A23662" s="2" t="inlineStr"/>
      <c r="B23662" s="8" t="inlineStr"/>
      <c r="C23662" s="1" t="inlineStr"/>
      <c r="D23662" s="1" t="inlineStr"/>
      <c r="E23662" s="2" t="inlineStr"/>
      <c r="F23662" t="inlineStr"/>
      <c r="G23662" t="inlineStr"/>
      <c r="H23662" t="inlineStr"/>
      <c r="I23662" t="inlineStr"/>
      <c r="J23662" t="inlineStr"/>
    </row>
    <row r="23663" ht="18" customHeight="1" s="7">
      <c r="A23663" s="2" t="inlineStr"/>
      <c r="B23663" s="8" t="inlineStr"/>
      <c r="C23663" s="1" t="inlineStr"/>
      <c r="D23663" s="1" t="inlineStr"/>
      <c r="E23663" s="2" t="inlineStr"/>
      <c r="F23663" t="inlineStr"/>
      <c r="G23663" t="inlineStr"/>
      <c r="H23663" t="inlineStr"/>
      <c r="I23663" t="inlineStr"/>
      <c r="J23663" t="inlineStr"/>
    </row>
    <row r="23664" ht="18" customHeight="1" s="7">
      <c r="A23664" s="2" t="inlineStr"/>
      <c r="B23664" s="8" t="inlineStr"/>
      <c r="C23664" s="1" t="inlineStr"/>
      <c r="D23664" s="1" t="inlineStr"/>
      <c r="E23664" s="2" t="inlineStr"/>
      <c r="F23664" t="inlineStr"/>
      <c r="G23664" t="inlineStr"/>
      <c r="H23664" t="inlineStr"/>
      <c r="I23664" t="inlineStr"/>
      <c r="J23664" t="inlineStr"/>
    </row>
    <row r="23665" ht="18" customHeight="1" s="7">
      <c r="A23665" s="2" t="inlineStr"/>
      <c r="B23665" s="8" t="inlineStr"/>
      <c r="C23665" s="1" t="inlineStr"/>
      <c r="D23665" s="1" t="inlineStr"/>
      <c r="E23665" s="2" t="inlineStr"/>
      <c r="F23665" t="inlineStr"/>
      <c r="G23665" t="inlineStr"/>
      <c r="H23665" t="inlineStr"/>
      <c r="I23665" t="inlineStr"/>
      <c r="J23665" t="inlineStr"/>
    </row>
    <row r="23666" ht="18" customHeight="1" s="7">
      <c r="A23666" s="2" t="inlineStr"/>
      <c r="B23666" s="8" t="inlineStr"/>
      <c r="C23666" s="1" t="inlineStr"/>
      <c r="D23666" s="1" t="inlineStr"/>
      <c r="E23666" s="2" t="inlineStr"/>
      <c r="F23666" t="inlineStr"/>
      <c r="G23666" t="inlineStr"/>
      <c r="H23666" t="inlineStr"/>
      <c r="I23666" t="inlineStr"/>
      <c r="J23666" t="inlineStr"/>
    </row>
    <row r="23667" ht="18" customHeight="1" s="7">
      <c r="A23667" s="2" t="inlineStr"/>
      <c r="B23667" s="8" t="inlineStr"/>
      <c r="C23667" s="1" t="inlineStr"/>
      <c r="D23667" s="1" t="inlineStr"/>
      <c r="E23667" s="2" t="inlineStr"/>
      <c r="F23667" t="inlineStr"/>
      <c r="G23667" t="inlineStr"/>
      <c r="H23667" t="inlineStr"/>
      <c r="I23667" t="inlineStr"/>
      <c r="J23667" t="inlineStr"/>
    </row>
    <row r="23668" ht="18" customHeight="1" s="7">
      <c r="A23668" s="2" t="inlineStr"/>
      <c r="B23668" s="8" t="inlineStr"/>
      <c r="C23668" s="1" t="inlineStr"/>
      <c r="D23668" s="1" t="inlineStr"/>
      <c r="E23668" s="2" t="inlineStr"/>
      <c r="F23668" t="inlineStr"/>
      <c r="G23668" t="inlineStr"/>
      <c r="H23668" t="inlineStr"/>
      <c r="I23668" t="inlineStr"/>
      <c r="J23668" t="inlineStr"/>
    </row>
    <row r="23669" ht="18" customHeight="1" s="7">
      <c r="A23669" s="2" t="inlineStr"/>
      <c r="B23669" s="8" t="inlineStr"/>
      <c r="C23669" s="1" t="inlineStr"/>
      <c r="D23669" s="1" t="inlineStr"/>
      <c r="E23669" s="2" t="inlineStr"/>
      <c r="F23669" t="inlineStr"/>
      <c r="G23669" t="inlineStr"/>
      <c r="H23669" t="inlineStr"/>
      <c r="I23669" t="inlineStr"/>
      <c r="J23669" t="inlineStr"/>
    </row>
    <row r="23670" ht="18" customHeight="1" s="7">
      <c r="A23670" s="2" t="inlineStr"/>
      <c r="B23670" s="8" t="inlineStr"/>
      <c r="C23670" s="1" t="inlineStr"/>
      <c r="D23670" s="1" t="inlineStr"/>
      <c r="E23670" s="2" t="inlineStr"/>
      <c r="F23670" t="inlineStr"/>
      <c r="G23670" t="inlineStr"/>
      <c r="H23670" t="inlineStr"/>
      <c r="I23670" t="inlineStr"/>
      <c r="J23670" t="inlineStr"/>
    </row>
    <row r="23671" ht="18" customHeight="1" s="7">
      <c r="A23671" s="2" t="inlineStr"/>
      <c r="B23671" s="8" t="inlineStr"/>
      <c r="C23671" s="1" t="inlineStr"/>
      <c r="D23671" s="1" t="inlineStr"/>
      <c r="E23671" s="2" t="inlineStr"/>
      <c r="F23671" t="inlineStr"/>
      <c r="G23671" t="inlineStr"/>
      <c r="H23671" t="inlineStr"/>
      <c r="I23671" t="inlineStr"/>
      <c r="J23671" t="inlineStr"/>
    </row>
    <row r="23672" ht="18" customHeight="1" s="7">
      <c r="A23672" s="2" t="inlineStr"/>
      <c r="B23672" s="8" t="inlineStr"/>
      <c r="C23672" s="1" t="inlineStr"/>
      <c r="D23672" s="1" t="inlineStr"/>
      <c r="E23672" s="2" t="inlineStr"/>
      <c r="F23672" t="inlineStr"/>
      <c r="G23672" t="inlineStr"/>
      <c r="H23672" t="inlineStr"/>
      <c r="I23672" t="inlineStr"/>
      <c r="J23672" t="inlineStr"/>
    </row>
    <row r="23673" ht="18" customHeight="1" s="7">
      <c r="A23673" s="2" t="inlineStr"/>
      <c r="B23673" s="8" t="inlineStr"/>
      <c r="C23673" s="1" t="inlineStr"/>
      <c r="D23673" s="1" t="inlineStr"/>
      <c r="E23673" s="2" t="inlineStr"/>
      <c r="F23673" t="inlineStr"/>
      <c r="G23673" t="inlineStr"/>
      <c r="H23673" t="inlineStr"/>
      <c r="I23673" t="inlineStr"/>
      <c r="J23673" t="inlineStr"/>
    </row>
    <row r="23674" ht="18" customHeight="1" s="7">
      <c r="A23674" s="2" t="inlineStr"/>
      <c r="B23674" s="8" t="inlineStr"/>
      <c r="C23674" s="1" t="inlineStr"/>
      <c r="D23674" s="1" t="inlineStr"/>
      <c r="E23674" s="2" t="inlineStr"/>
      <c r="F23674" t="inlineStr"/>
      <c r="G23674" t="inlineStr"/>
      <c r="H23674" t="inlineStr"/>
      <c r="I23674" t="inlineStr"/>
      <c r="J23674" t="inlineStr"/>
    </row>
    <row r="23675" ht="18" customHeight="1" s="7">
      <c r="A23675" s="2" t="inlineStr"/>
      <c r="B23675" s="8" t="inlineStr"/>
      <c r="C23675" s="1" t="inlineStr"/>
      <c r="D23675" s="1" t="inlineStr"/>
      <c r="E23675" s="2" t="inlineStr"/>
      <c r="F23675" t="inlineStr"/>
      <c r="G23675" t="inlineStr"/>
      <c r="H23675" t="inlineStr"/>
      <c r="I23675" t="inlineStr"/>
      <c r="J23675" t="inlineStr"/>
    </row>
    <row r="23676" ht="18" customHeight="1" s="7">
      <c r="A23676" s="2" t="inlineStr"/>
      <c r="B23676" s="8" t="inlineStr"/>
      <c r="C23676" s="1" t="inlineStr"/>
      <c r="D23676" s="1" t="inlineStr"/>
      <c r="E23676" s="2" t="inlineStr"/>
      <c r="F23676" t="inlineStr"/>
      <c r="G23676" t="inlineStr"/>
      <c r="H23676" t="inlineStr"/>
      <c r="I23676" t="inlineStr"/>
      <c r="J23676" t="inlineStr"/>
    </row>
    <row r="23677" ht="18" customHeight="1" s="7">
      <c r="A23677" s="2" t="inlineStr"/>
      <c r="B23677" s="8" t="inlineStr"/>
      <c r="C23677" s="1" t="inlineStr"/>
      <c r="D23677" s="1" t="inlineStr"/>
      <c r="E23677" s="2" t="inlineStr"/>
      <c r="F23677" t="inlineStr"/>
      <c r="G23677" t="inlineStr"/>
      <c r="H23677" t="inlineStr"/>
      <c r="I23677" t="inlineStr"/>
      <c r="J23677" t="inlineStr"/>
    </row>
    <row r="23678" ht="18" customHeight="1" s="7">
      <c r="A23678" s="2" t="inlineStr"/>
      <c r="B23678" s="8" t="inlineStr"/>
      <c r="C23678" s="1" t="inlineStr"/>
      <c r="D23678" s="1" t="inlineStr"/>
      <c r="E23678" s="2" t="inlineStr"/>
      <c r="F23678" t="inlineStr"/>
      <c r="G23678" t="inlineStr"/>
      <c r="H23678" t="inlineStr"/>
      <c r="I23678" t="inlineStr"/>
      <c r="J23678" t="inlineStr"/>
    </row>
    <row r="23679" ht="18" customHeight="1" s="7">
      <c r="A23679" s="2" t="inlineStr"/>
      <c r="B23679" s="8" t="inlineStr"/>
      <c r="C23679" s="1" t="inlineStr"/>
      <c r="D23679" s="1" t="inlineStr"/>
      <c r="E23679" s="2" t="inlineStr"/>
      <c r="F23679" t="inlineStr"/>
      <c r="G23679" t="inlineStr"/>
      <c r="H23679" t="inlineStr"/>
      <c r="I23679" t="inlineStr"/>
      <c r="J23679" t="inlineStr"/>
    </row>
    <row r="23680" ht="18" customHeight="1" s="7">
      <c r="A23680" s="2" t="inlineStr"/>
      <c r="B23680" s="8" t="inlineStr"/>
      <c r="C23680" s="1" t="inlineStr"/>
      <c r="D23680" s="1" t="inlineStr"/>
      <c r="E23680" s="2" t="inlineStr"/>
      <c r="F23680" t="inlineStr"/>
      <c r="G23680" t="inlineStr"/>
      <c r="H23680" t="inlineStr"/>
      <c r="I23680" t="inlineStr"/>
      <c r="J23680" t="inlineStr"/>
    </row>
    <row r="23681" ht="18" customHeight="1" s="7">
      <c r="A23681" s="2" t="inlineStr"/>
      <c r="B23681" s="8" t="inlineStr"/>
      <c r="C23681" s="1" t="inlineStr"/>
      <c r="D23681" s="1" t="inlineStr"/>
      <c r="E23681" s="2" t="inlineStr"/>
      <c r="F23681" t="inlineStr"/>
      <c r="G23681" t="inlineStr"/>
      <c r="H23681" t="inlineStr"/>
      <c r="I23681" t="inlineStr"/>
      <c r="J23681" t="inlineStr"/>
    </row>
    <row r="23682" ht="18" customHeight="1" s="7">
      <c r="A23682" s="2" t="inlineStr"/>
      <c r="B23682" s="8" t="inlineStr"/>
      <c r="C23682" s="1" t="inlineStr"/>
      <c r="D23682" s="1" t="inlineStr"/>
      <c r="E23682" s="2" t="inlineStr"/>
      <c r="F23682" t="inlineStr"/>
      <c r="G23682" t="inlineStr"/>
      <c r="H23682" t="inlineStr"/>
      <c r="I23682" t="inlineStr"/>
      <c r="J23682" t="inlineStr"/>
    </row>
    <row r="23683" ht="18" customHeight="1" s="7">
      <c r="A23683" s="2" t="inlineStr"/>
      <c r="B23683" s="8" t="inlineStr"/>
      <c r="C23683" s="1" t="inlineStr"/>
      <c r="D23683" s="1" t="inlineStr"/>
      <c r="E23683" s="2" t="inlineStr"/>
      <c r="F23683" t="inlineStr"/>
      <c r="G23683" t="inlineStr"/>
      <c r="H23683" t="inlineStr"/>
      <c r="I23683" t="inlineStr"/>
      <c r="J23683" t="inlineStr"/>
    </row>
    <row r="23684" ht="18" customHeight="1" s="7">
      <c r="A23684" s="2" t="inlineStr"/>
      <c r="B23684" s="8" t="inlineStr"/>
      <c r="C23684" s="1" t="inlineStr"/>
      <c r="D23684" s="1" t="inlineStr"/>
      <c r="E23684" s="2" t="inlineStr"/>
      <c r="F23684" t="inlineStr"/>
      <c r="G23684" t="inlineStr"/>
      <c r="H23684" t="inlineStr"/>
      <c r="I23684" t="inlineStr"/>
      <c r="J23684" t="inlineStr"/>
    </row>
    <row r="23685" ht="18" customHeight="1" s="7">
      <c r="A23685" s="2" t="inlineStr"/>
      <c r="B23685" s="8" t="inlineStr"/>
      <c r="C23685" s="1" t="inlineStr"/>
      <c r="D23685" s="1" t="inlineStr"/>
      <c r="E23685" s="2" t="inlineStr"/>
      <c r="F23685" t="inlineStr"/>
      <c r="G23685" t="inlineStr"/>
      <c r="H23685" t="inlineStr"/>
      <c r="I23685" t="inlineStr"/>
      <c r="J23685" t="inlineStr"/>
    </row>
    <row r="23686" ht="18" customHeight="1" s="7">
      <c r="A23686" s="2" t="inlineStr"/>
      <c r="B23686" s="8" t="inlineStr"/>
      <c r="C23686" s="1" t="inlineStr"/>
      <c r="D23686" s="1" t="inlineStr"/>
      <c r="E23686" s="2" t="inlineStr"/>
      <c r="F23686" t="inlineStr"/>
      <c r="G23686" t="inlineStr"/>
      <c r="H23686" t="inlineStr"/>
      <c r="I23686" t="inlineStr"/>
      <c r="J23686" t="inlineStr"/>
    </row>
    <row r="23687" ht="18" customHeight="1" s="7">
      <c r="A23687" s="2" t="inlineStr"/>
      <c r="B23687" s="8" t="inlineStr"/>
      <c r="C23687" s="1" t="inlineStr"/>
      <c r="D23687" s="1" t="inlineStr"/>
      <c r="E23687" s="2" t="inlineStr"/>
      <c r="F23687" t="inlineStr"/>
      <c r="G23687" t="inlineStr"/>
      <c r="H23687" t="inlineStr"/>
      <c r="I23687" t="inlineStr"/>
      <c r="J23687" t="inlineStr"/>
    </row>
    <row r="23688" ht="18" customHeight="1" s="7">
      <c r="A23688" s="2" t="inlineStr"/>
      <c r="B23688" s="8" t="inlineStr"/>
      <c r="C23688" s="1" t="inlineStr"/>
      <c r="D23688" s="1" t="inlineStr"/>
      <c r="E23688" s="2" t="inlineStr"/>
      <c r="F23688" t="inlineStr"/>
      <c r="G23688" t="inlineStr"/>
      <c r="H23688" t="inlineStr"/>
      <c r="I23688" t="inlineStr"/>
      <c r="J23688" t="inlineStr"/>
    </row>
    <row r="23689" ht="18" customHeight="1" s="7">
      <c r="A23689" s="2" t="inlineStr"/>
      <c r="B23689" s="8" t="inlineStr"/>
      <c r="C23689" s="1" t="inlineStr"/>
      <c r="D23689" s="1" t="inlineStr"/>
      <c r="E23689" s="2" t="inlineStr"/>
      <c r="F23689" t="inlineStr"/>
      <c r="G23689" t="inlineStr"/>
      <c r="H23689" t="inlineStr"/>
      <c r="I23689" t="inlineStr"/>
      <c r="J23689" t="inlineStr"/>
    </row>
    <row r="23690" ht="18" customHeight="1" s="7">
      <c r="A23690" s="2" t="inlineStr"/>
      <c r="B23690" s="8" t="inlineStr"/>
      <c r="C23690" s="1" t="inlineStr"/>
      <c r="D23690" s="1" t="inlineStr"/>
      <c r="E23690" s="2" t="inlineStr"/>
      <c r="F23690" t="inlineStr"/>
      <c r="G23690" t="inlineStr"/>
      <c r="H23690" t="inlineStr"/>
      <c r="I23690" t="inlineStr"/>
      <c r="J23690" t="inlineStr"/>
    </row>
    <row r="23691" ht="18" customHeight="1" s="7">
      <c r="A23691" s="2" t="inlineStr"/>
      <c r="B23691" s="8" t="inlineStr"/>
      <c r="C23691" s="1" t="inlineStr"/>
      <c r="D23691" s="1" t="inlineStr"/>
      <c r="E23691" s="2" t="inlineStr"/>
      <c r="F23691" t="inlineStr"/>
      <c r="G23691" t="inlineStr"/>
      <c r="H23691" t="inlineStr"/>
      <c r="I23691" t="inlineStr"/>
      <c r="J23691" t="inlineStr"/>
    </row>
    <row r="23692" ht="18" customHeight="1" s="7">
      <c r="A23692" s="2" t="inlineStr"/>
      <c r="B23692" s="8" t="inlineStr"/>
      <c r="C23692" s="1" t="inlineStr"/>
      <c r="D23692" s="1" t="inlineStr"/>
      <c r="E23692" s="2" t="inlineStr"/>
      <c r="F23692" t="inlineStr"/>
      <c r="G23692" t="inlineStr"/>
      <c r="H23692" t="inlineStr"/>
      <c r="I23692" t="inlineStr"/>
      <c r="J23692" t="inlineStr"/>
    </row>
    <row r="23693" ht="18" customHeight="1" s="7">
      <c r="A23693" s="2" t="inlineStr"/>
      <c r="B23693" s="8" t="inlineStr"/>
      <c r="C23693" s="1" t="inlineStr"/>
      <c r="D23693" s="1" t="inlineStr"/>
      <c r="E23693" s="2" t="inlineStr"/>
      <c r="F23693" t="inlineStr"/>
      <c r="G23693" t="inlineStr"/>
      <c r="H23693" t="inlineStr"/>
      <c r="I23693" t="inlineStr"/>
      <c r="J23693" t="inlineStr"/>
    </row>
    <row r="23694" ht="18" customHeight="1" s="7">
      <c r="A23694" s="2" t="inlineStr"/>
      <c r="B23694" s="8" t="inlineStr"/>
      <c r="C23694" s="1" t="inlineStr"/>
      <c r="D23694" s="1" t="inlineStr"/>
      <c r="E23694" s="2" t="inlineStr"/>
      <c r="F23694" t="inlineStr"/>
      <c r="G23694" t="inlineStr"/>
      <c r="H23694" t="inlineStr"/>
      <c r="I23694" t="inlineStr"/>
      <c r="J23694" t="inlineStr"/>
    </row>
    <row r="23695" ht="18" customHeight="1" s="7">
      <c r="A23695" s="2" t="inlineStr"/>
      <c r="B23695" s="8" t="inlineStr"/>
      <c r="C23695" s="1" t="inlineStr"/>
      <c r="D23695" s="1" t="inlineStr"/>
      <c r="E23695" s="2" t="inlineStr"/>
      <c r="F23695" t="inlineStr"/>
      <c r="G23695" t="inlineStr"/>
      <c r="H23695" t="inlineStr"/>
      <c r="I23695" t="inlineStr"/>
      <c r="J23695" t="inlineStr"/>
    </row>
    <row r="23696" ht="18" customHeight="1" s="7">
      <c r="A23696" s="2" t="inlineStr"/>
      <c r="B23696" s="8" t="inlineStr"/>
      <c r="C23696" s="1" t="inlineStr"/>
      <c r="D23696" s="1" t="inlineStr"/>
      <c r="E23696" s="2" t="inlineStr"/>
      <c r="F23696" t="inlineStr"/>
      <c r="G23696" t="inlineStr"/>
      <c r="H23696" t="inlineStr"/>
      <c r="I23696" t="inlineStr"/>
      <c r="J23696" t="inlineStr"/>
    </row>
    <row r="23697" ht="18" customHeight="1" s="7">
      <c r="A23697" s="2" t="inlineStr"/>
      <c r="B23697" s="8" t="inlineStr"/>
      <c r="C23697" s="1" t="inlineStr"/>
      <c r="D23697" s="1" t="inlineStr"/>
      <c r="E23697" s="2" t="inlineStr"/>
      <c r="F23697" t="inlineStr"/>
      <c r="G23697" t="inlineStr"/>
      <c r="H23697" t="inlineStr"/>
      <c r="I23697" t="inlineStr"/>
      <c r="J23697" t="inlineStr"/>
    </row>
    <row r="23698" ht="18" customHeight="1" s="7">
      <c r="A23698" s="2" t="inlineStr"/>
      <c r="B23698" s="8" t="inlineStr"/>
      <c r="C23698" s="1" t="inlineStr"/>
      <c r="D23698" s="1" t="inlineStr"/>
      <c r="E23698" s="2" t="inlineStr"/>
      <c r="F23698" t="inlineStr"/>
      <c r="G23698" t="inlineStr"/>
      <c r="H23698" t="inlineStr"/>
      <c r="I23698" t="inlineStr"/>
      <c r="J23698" t="inlineStr"/>
    </row>
    <row r="23699" ht="18" customHeight="1" s="7">
      <c r="A23699" s="2" t="inlineStr"/>
      <c r="B23699" s="8" t="inlineStr"/>
      <c r="C23699" s="1" t="inlineStr"/>
      <c r="D23699" s="1" t="inlineStr"/>
      <c r="E23699" s="2" t="inlineStr"/>
      <c r="F23699" t="inlineStr"/>
      <c r="G23699" t="inlineStr"/>
      <c r="H23699" t="inlineStr"/>
      <c r="I23699" t="inlineStr"/>
      <c r="J23699" t="inlineStr"/>
    </row>
    <row r="23700" ht="18" customHeight="1" s="7">
      <c r="A23700" s="2" t="inlineStr"/>
      <c r="B23700" s="8" t="inlineStr"/>
      <c r="C23700" s="1" t="inlineStr"/>
      <c r="D23700" s="1" t="inlineStr"/>
      <c r="E23700" s="2" t="inlineStr"/>
      <c r="F23700" t="inlineStr"/>
      <c r="G23700" t="inlineStr"/>
      <c r="H23700" t="inlineStr"/>
      <c r="I23700" t="inlineStr"/>
      <c r="J23700" t="inlineStr"/>
    </row>
    <row r="23701" ht="18" customHeight="1" s="7">
      <c r="A23701" s="2" t="inlineStr"/>
      <c r="B23701" s="8" t="inlineStr"/>
      <c r="C23701" s="1" t="inlineStr"/>
      <c r="D23701" s="1" t="inlineStr"/>
      <c r="E23701" s="2" t="inlineStr"/>
      <c r="F23701" t="inlineStr"/>
      <c r="G23701" t="inlineStr"/>
      <c r="H23701" t="inlineStr"/>
      <c r="I23701" t="inlineStr"/>
      <c r="J23701" t="inlineStr"/>
    </row>
    <row r="23702" ht="18" customHeight="1" s="7">
      <c r="A23702" s="2" t="inlineStr"/>
      <c r="B23702" s="8" t="inlineStr"/>
      <c r="C23702" s="1" t="inlineStr"/>
      <c r="D23702" s="1" t="inlineStr"/>
      <c r="E23702" s="2" t="inlineStr"/>
      <c r="F23702" t="inlineStr"/>
      <c r="G23702" t="inlineStr"/>
      <c r="H23702" t="inlineStr"/>
      <c r="I23702" t="inlineStr"/>
      <c r="J23702" t="inlineStr"/>
    </row>
    <row r="23703" ht="18" customHeight="1" s="7">
      <c r="A23703" s="2" t="inlineStr"/>
      <c r="B23703" s="8" t="inlineStr"/>
      <c r="C23703" s="1" t="inlineStr"/>
      <c r="D23703" s="1" t="inlineStr"/>
      <c r="E23703" s="2" t="inlineStr"/>
      <c r="F23703" t="inlineStr"/>
      <c r="G23703" t="inlineStr"/>
      <c r="H23703" t="inlineStr"/>
      <c r="I23703" t="inlineStr"/>
      <c r="J23703" t="inlineStr"/>
    </row>
    <row r="23704" ht="18" customHeight="1" s="7">
      <c r="A23704" s="2" t="inlineStr"/>
      <c r="B23704" s="8" t="inlineStr"/>
      <c r="C23704" s="1" t="inlineStr"/>
      <c r="D23704" s="1" t="inlineStr"/>
      <c r="E23704" s="2" t="inlineStr"/>
      <c r="F23704" t="inlineStr"/>
      <c r="G23704" t="inlineStr"/>
      <c r="H23704" t="inlineStr"/>
      <c r="I23704" t="inlineStr"/>
      <c r="J23704" t="inlineStr"/>
    </row>
    <row r="23705" ht="18" customHeight="1" s="7">
      <c r="A23705" s="2" t="inlineStr"/>
      <c r="B23705" s="8" t="inlineStr"/>
      <c r="C23705" s="1" t="inlineStr"/>
      <c r="D23705" s="1" t="inlineStr"/>
      <c r="E23705" s="2" t="inlineStr"/>
      <c r="F23705" t="inlineStr"/>
      <c r="G23705" t="inlineStr"/>
      <c r="H23705" t="inlineStr"/>
      <c r="I23705" t="inlineStr"/>
      <c r="J23705" t="inlineStr"/>
    </row>
    <row r="23706" ht="18" customHeight="1" s="7">
      <c r="A23706" s="2" t="inlineStr"/>
      <c r="B23706" s="8" t="inlineStr"/>
      <c r="C23706" s="1" t="inlineStr"/>
      <c r="D23706" s="1" t="inlineStr"/>
      <c r="E23706" s="2" t="inlineStr"/>
      <c r="F23706" t="inlineStr"/>
      <c r="G23706" t="inlineStr"/>
      <c r="H23706" t="inlineStr"/>
      <c r="I23706" t="inlineStr"/>
      <c r="J23706" t="inlineStr"/>
    </row>
    <row r="23707" ht="18" customHeight="1" s="7">
      <c r="A23707" s="2" t="inlineStr"/>
      <c r="B23707" s="8" t="inlineStr"/>
      <c r="C23707" s="1" t="inlineStr"/>
      <c r="D23707" s="1" t="inlineStr"/>
      <c r="E23707" s="2" t="inlineStr"/>
      <c r="F23707" t="inlineStr"/>
      <c r="G23707" t="inlineStr"/>
      <c r="H23707" t="inlineStr"/>
      <c r="I23707" t="inlineStr"/>
      <c r="J23707" t="inlineStr"/>
    </row>
    <row r="23708" ht="18" customHeight="1" s="7">
      <c r="A23708" s="2" t="inlineStr"/>
      <c r="B23708" s="8" t="inlineStr"/>
      <c r="C23708" s="1" t="inlineStr"/>
      <c r="D23708" s="1" t="inlineStr"/>
      <c r="E23708" s="2" t="inlineStr"/>
      <c r="F23708" t="inlineStr"/>
      <c r="G23708" t="inlineStr"/>
      <c r="H23708" t="inlineStr"/>
      <c r="I23708" t="inlineStr"/>
      <c r="J23708" t="inlineStr"/>
    </row>
    <row r="23709" ht="18" customHeight="1" s="7">
      <c r="A23709" s="2" t="inlineStr"/>
      <c r="B23709" s="8" t="inlineStr"/>
      <c r="C23709" s="1" t="inlineStr"/>
      <c r="D23709" s="1" t="inlineStr"/>
      <c r="E23709" s="2" t="inlineStr"/>
      <c r="F23709" t="inlineStr"/>
      <c r="G23709" t="inlineStr"/>
      <c r="H23709" t="inlineStr"/>
      <c r="I23709" t="inlineStr"/>
      <c r="J23709" t="inlineStr"/>
    </row>
    <row r="23710" ht="18" customHeight="1" s="7">
      <c r="A23710" s="2" t="inlineStr"/>
      <c r="B23710" s="8" t="inlineStr"/>
      <c r="C23710" s="1" t="inlineStr"/>
      <c r="D23710" s="1" t="inlineStr"/>
      <c r="E23710" s="2" t="inlineStr"/>
      <c r="F23710" t="inlineStr"/>
      <c r="G23710" t="inlineStr"/>
      <c r="H23710" t="inlineStr"/>
      <c r="I23710" t="inlineStr"/>
      <c r="J23710" t="inlineStr"/>
    </row>
    <row r="23711" ht="18" customHeight="1" s="7">
      <c r="A23711" s="2" t="inlineStr"/>
      <c r="B23711" s="8" t="inlineStr"/>
      <c r="C23711" s="1" t="inlineStr"/>
      <c r="D23711" s="1" t="inlineStr"/>
      <c r="E23711" s="2" t="inlineStr"/>
      <c r="F23711" t="inlineStr"/>
      <c r="G23711" t="inlineStr"/>
      <c r="H23711" t="inlineStr"/>
      <c r="I23711" t="inlineStr"/>
      <c r="J23711" t="inlineStr"/>
    </row>
    <row r="23712" ht="18" customHeight="1" s="7">
      <c r="A23712" s="2" t="inlineStr"/>
      <c r="B23712" s="8" t="inlineStr"/>
      <c r="C23712" s="1" t="inlineStr"/>
      <c r="D23712" s="1" t="inlineStr"/>
      <c r="E23712" s="2" t="inlineStr"/>
      <c r="F23712" t="inlineStr"/>
      <c r="G23712" t="inlineStr"/>
      <c r="H23712" t="inlineStr"/>
      <c r="I23712" t="inlineStr"/>
      <c r="J23712" t="inlineStr"/>
    </row>
    <row r="23713" ht="18" customHeight="1" s="7">
      <c r="A23713" s="2" t="inlineStr"/>
      <c r="B23713" s="8" t="inlineStr"/>
      <c r="C23713" s="1" t="inlineStr"/>
      <c r="D23713" s="1" t="inlineStr"/>
      <c r="E23713" s="2" t="inlineStr"/>
      <c r="F23713" t="inlineStr"/>
      <c r="G23713" t="inlineStr"/>
      <c r="H23713" t="inlineStr"/>
      <c r="I23713" t="inlineStr"/>
      <c r="J23713" t="inlineStr"/>
    </row>
    <row r="23714" ht="18" customHeight="1" s="7">
      <c r="A23714" s="2" t="inlineStr"/>
      <c r="B23714" s="8" t="inlineStr"/>
      <c r="C23714" s="1" t="inlineStr"/>
      <c r="D23714" s="1" t="inlineStr"/>
      <c r="E23714" s="2" t="inlineStr"/>
      <c r="F23714" t="inlineStr"/>
      <c r="G23714" t="inlineStr"/>
      <c r="H23714" t="inlineStr"/>
      <c r="I23714" t="inlineStr"/>
      <c r="J23714" t="inlineStr"/>
    </row>
    <row r="23715" ht="18" customHeight="1" s="7">
      <c r="A23715" s="2" t="inlineStr"/>
      <c r="B23715" s="8" t="inlineStr"/>
      <c r="C23715" s="1" t="inlineStr"/>
      <c r="D23715" s="1" t="inlineStr"/>
      <c r="E23715" s="2" t="inlineStr"/>
      <c r="F23715" t="inlineStr"/>
      <c r="G23715" t="inlineStr"/>
      <c r="H23715" t="inlineStr"/>
      <c r="I23715" t="inlineStr"/>
      <c r="J23715" t="inlineStr"/>
    </row>
    <row r="23716" ht="18" customHeight="1" s="7">
      <c r="A23716" s="2" t="inlineStr"/>
      <c r="B23716" s="8" t="inlineStr"/>
      <c r="C23716" s="1" t="inlineStr"/>
      <c r="D23716" s="1" t="inlineStr"/>
      <c r="E23716" s="2" t="inlineStr"/>
      <c r="F23716" t="inlineStr"/>
      <c r="G23716" t="inlineStr"/>
      <c r="H23716" t="inlineStr"/>
      <c r="I23716" t="inlineStr"/>
      <c r="J23716" t="inlineStr"/>
    </row>
    <row r="23717" ht="18" customHeight="1" s="7">
      <c r="A23717" s="2" t="inlineStr"/>
      <c r="B23717" s="8" t="inlineStr"/>
      <c r="C23717" s="1" t="inlineStr"/>
      <c r="D23717" s="1" t="inlineStr"/>
      <c r="E23717" s="2" t="inlineStr"/>
      <c r="F23717" t="inlineStr"/>
      <c r="G23717" t="inlineStr"/>
      <c r="H23717" t="inlineStr"/>
      <c r="I23717" t="inlineStr"/>
      <c r="J23717" t="inlineStr"/>
    </row>
    <row r="23718" ht="18" customHeight="1" s="7">
      <c r="A23718" s="2" t="inlineStr"/>
      <c r="B23718" s="8" t="inlineStr"/>
      <c r="C23718" s="1" t="inlineStr"/>
      <c r="D23718" s="1" t="inlineStr"/>
      <c r="E23718" s="2" t="inlineStr"/>
      <c r="F23718" t="inlineStr"/>
      <c r="G23718" t="inlineStr"/>
      <c r="H23718" t="inlineStr"/>
      <c r="I23718" t="inlineStr"/>
      <c r="J23718" t="inlineStr"/>
    </row>
    <row r="23719" ht="18" customHeight="1" s="7">
      <c r="A23719" s="2" t="inlineStr"/>
      <c r="B23719" s="8" t="inlineStr"/>
      <c r="C23719" s="1" t="inlineStr"/>
      <c r="D23719" s="1" t="inlineStr"/>
      <c r="E23719" s="2" t="inlineStr"/>
      <c r="F23719" t="inlineStr"/>
      <c r="G23719" t="inlineStr"/>
      <c r="H23719" t="inlineStr"/>
      <c r="I23719" t="inlineStr"/>
      <c r="J23719" t="inlineStr"/>
    </row>
    <row r="23720" ht="18" customHeight="1" s="7">
      <c r="A23720" s="2" t="inlineStr"/>
      <c r="B23720" s="8" t="inlineStr"/>
      <c r="C23720" s="1" t="inlineStr"/>
      <c r="D23720" s="1" t="inlineStr"/>
      <c r="E23720" s="2" t="inlineStr"/>
      <c r="F23720" t="inlineStr"/>
      <c r="G23720" t="inlineStr"/>
      <c r="H23720" t="inlineStr"/>
      <c r="I23720" t="inlineStr"/>
      <c r="J23720" t="inlineStr"/>
    </row>
    <row r="23721" ht="18" customHeight="1" s="7">
      <c r="A23721" s="2" t="inlineStr"/>
      <c r="B23721" s="8" t="inlineStr"/>
      <c r="C23721" s="1" t="inlineStr"/>
      <c r="D23721" s="1" t="inlineStr"/>
      <c r="E23721" s="2" t="inlineStr"/>
      <c r="F23721" t="inlineStr"/>
      <c r="G23721" t="inlineStr"/>
      <c r="H23721" t="inlineStr"/>
      <c r="I23721" t="inlineStr"/>
      <c r="J23721" t="inlineStr"/>
    </row>
    <row r="23722" ht="18" customHeight="1" s="7">
      <c r="A23722" s="2" t="inlineStr"/>
      <c r="B23722" s="8" t="inlineStr"/>
      <c r="C23722" s="1" t="inlineStr"/>
      <c r="D23722" s="1" t="inlineStr"/>
      <c r="E23722" s="2" t="inlineStr"/>
      <c r="F23722" t="inlineStr"/>
      <c r="G23722" t="inlineStr"/>
      <c r="H23722" t="inlineStr"/>
      <c r="I23722" t="inlineStr"/>
      <c r="J23722" t="inlineStr"/>
    </row>
    <row r="23723" ht="18" customHeight="1" s="7">
      <c r="A23723" s="2" t="inlineStr"/>
      <c r="B23723" s="8" t="inlineStr"/>
      <c r="C23723" s="1" t="inlineStr"/>
      <c r="D23723" s="1" t="inlineStr"/>
      <c r="E23723" s="2" t="inlineStr"/>
      <c r="F23723" t="inlineStr"/>
      <c r="G23723" t="inlineStr"/>
      <c r="H23723" t="inlineStr"/>
      <c r="I23723" t="inlineStr"/>
      <c r="J23723" t="inlineStr"/>
    </row>
    <row r="23724" ht="18" customHeight="1" s="7">
      <c r="A23724" s="2" t="inlineStr"/>
      <c r="B23724" s="8" t="inlineStr"/>
      <c r="C23724" s="1" t="inlineStr"/>
      <c r="D23724" s="1" t="inlineStr"/>
      <c r="E23724" s="2" t="inlineStr"/>
      <c r="F23724" t="inlineStr"/>
      <c r="G23724" t="inlineStr"/>
      <c r="H23724" t="inlineStr"/>
      <c r="I23724" t="inlineStr"/>
      <c r="J23724" t="inlineStr"/>
    </row>
    <row r="23725" ht="18" customHeight="1" s="7">
      <c r="A23725" s="2" t="inlineStr"/>
      <c r="B23725" s="8" t="inlineStr"/>
      <c r="C23725" s="1" t="inlineStr"/>
      <c r="D23725" s="1" t="inlineStr"/>
      <c r="E23725" s="2" t="inlineStr"/>
      <c r="F23725" t="inlineStr"/>
      <c r="G23725" t="inlineStr"/>
      <c r="H23725" t="inlineStr"/>
      <c r="I23725" t="inlineStr"/>
      <c r="J23725" t="inlineStr"/>
    </row>
    <row r="23726" ht="18" customHeight="1" s="7">
      <c r="A23726" s="2" t="inlineStr"/>
      <c r="B23726" s="8" t="inlineStr"/>
      <c r="C23726" s="1" t="inlineStr"/>
      <c r="D23726" s="1" t="inlineStr"/>
      <c r="E23726" s="2" t="inlineStr"/>
      <c r="F23726" t="inlineStr"/>
      <c r="G23726" t="inlineStr"/>
      <c r="H23726" t="inlineStr"/>
      <c r="I23726" t="inlineStr"/>
      <c r="J23726" t="inlineStr"/>
    </row>
    <row r="23727" ht="18" customHeight="1" s="7">
      <c r="A23727" s="2" t="inlineStr"/>
      <c r="B23727" s="8" t="inlineStr"/>
      <c r="C23727" s="1" t="inlineStr"/>
      <c r="D23727" s="1" t="inlineStr"/>
      <c r="E23727" s="2" t="inlineStr"/>
      <c r="F23727" t="inlineStr"/>
      <c r="G23727" t="inlineStr"/>
      <c r="H23727" t="inlineStr"/>
      <c r="I23727" t="inlineStr"/>
      <c r="J23727" t="inlineStr"/>
    </row>
    <row r="23728" ht="18" customHeight="1" s="7">
      <c r="A23728" s="2" t="inlineStr"/>
      <c r="B23728" s="8" t="inlineStr"/>
      <c r="C23728" s="1" t="inlineStr"/>
      <c r="D23728" s="1" t="inlineStr"/>
      <c r="E23728" s="2" t="inlineStr"/>
      <c r="F23728" t="inlineStr"/>
      <c r="G23728" t="inlineStr"/>
      <c r="H23728" t="inlineStr"/>
      <c r="I23728" t="inlineStr"/>
      <c r="J23728" t="inlineStr"/>
    </row>
    <row r="23729" ht="18" customHeight="1" s="7">
      <c r="A23729" s="2" t="inlineStr"/>
      <c r="B23729" s="8" t="inlineStr"/>
      <c r="C23729" s="1" t="inlineStr"/>
      <c r="D23729" s="1" t="inlineStr"/>
      <c r="E23729" s="2" t="inlineStr"/>
      <c r="F23729" t="inlineStr"/>
      <c r="G23729" t="inlineStr"/>
      <c r="H23729" t="inlineStr"/>
      <c r="I23729" t="inlineStr"/>
      <c r="J23729" t="inlineStr"/>
    </row>
    <row r="23730" ht="18" customHeight="1" s="7">
      <c r="A23730" s="2" t="inlineStr"/>
      <c r="B23730" s="8" t="inlineStr"/>
      <c r="C23730" s="1" t="inlineStr"/>
      <c r="D23730" s="1" t="inlineStr"/>
      <c r="E23730" s="2" t="inlineStr"/>
      <c r="F23730" t="inlineStr"/>
      <c r="G23730" t="inlineStr"/>
      <c r="H23730" t="inlineStr"/>
      <c r="I23730" t="inlineStr"/>
      <c r="J23730" t="inlineStr"/>
    </row>
    <row r="23731" ht="18" customHeight="1" s="7">
      <c r="A23731" s="2" t="inlineStr"/>
      <c r="B23731" s="8" t="inlineStr"/>
      <c r="C23731" s="1" t="inlineStr"/>
      <c r="D23731" s="1" t="inlineStr"/>
      <c r="E23731" s="2" t="inlineStr"/>
      <c r="F23731" t="inlineStr"/>
      <c r="G23731" t="inlineStr"/>
      <c r="H23731" t="inlineStr"/>
      <c r="I23731" t="inlineStr"/>
      <c r="J23731" t="inlineStr"/>
    </row>
    <row r="23732" ht="18" customHeight="1" s="7">
      <c r="A23732" s="2" t="inlineStr"/>
      <c r="B23732" s="8" t="inlineStr"/>
      <c r="C23732" s="1" t="inlineStr"/>
      <c r="D23732" s="1" t="inlineStr"/>
      <c r="E23732" s="2" t="inlineStr"/>
      <c r="F23732" t="inlineStr"/>
      <c r="G23732" t="inlineStr"/>
      <c r="H23732" t="inlineStr"/>
      <c r="I23732" t="inlineStr"/>
      <c r="J23732" t="inlineStr"/>
    </row>
    <row r="23733" ht="18" customHeight="1" s="7">
      <c r="A23733" s="2" t="inlineStr"/>
      <c r="B23733" s="8" t="inlineStr"/>
      <c r="C23733" s="1" t="inlineStr"/>
      <c r="D23733" s="1" t="inlineStr"/>
      <c r="E23733" s="2" t="inlineStr"/>
      <c r="F23733" t="inlineStr"/>
      <c r="G23733" t="inlineStr"/>
      <c r="H23733" t="inlineStr"/>
      <c r="I23733" t="inlineStr"/>
      <c r="J23733" t="inlineStr"/>
    </row>
    <row r="23734" ht="18" customHeight="1" s="7">
      <c r="A23734" s="2" t="inlineStr"/>
      <c r="B23734" s="8" t="inlineStr"/>
      <c r="C23734" s="1" t="inlineStr"/>
      <c r="D23734" s="1" t="inlineStr"/>
      <c r="E23734" s="2" t="inlineStr"/>
      <c r="F23734" t="inlineStr"/>
      <c r="G23734" t="inlineStr"/>
      <c r="H23734" t="inlineStr"/>
      <c r="I23734" t="inlineStr"/>
      <c r="J23734" t="inlineStr"/>
    </row>
    <row r="23735" ht="18" customHeight="1" s="7">
      <c r="A23735" s="2" t="inlineStr"/>
      <c r="B23735" s="8" t="inlineStr"/>
      <c r="C23735" s="1" t="inlineStr"/>
      <c r="D23735" s="1" t="inlineStr"/>
      <c r="E23735" s="2" t="inlineStr"/>
      <c r="F23735" t="inlineStr"/>
      <c r="G23735" t="inlineStr"/>
      <c r="H23735" t="inlineStr"/>
      <c r="I23735" t="inlineStr"/>
      <c r="J23735" t="inlineStr"/>
    </row>
    <row r="23736" ht="18" customHeight="1" s="7">
      <c r="A23736" s="2" t="inlineStr"/>
      <c r="B23736" s="8" t="inlineStr"/>
      <c r="C23736" s="1" t="inlineStr"/>
      <c r="D23736" s="1" t="inlineStr"/>
      <c r="E23736" s="2" t="inlineStr"/>
      <c r="F23736" t="inlineStr"/>
      <c r="G23736" t="inlineStr"/>
      <c r="H23736" t="inlineStr"/>
      <c r="I23736" t="inlineStr"/>
      <c r="J23736" t="inlineStr"/>
    </row>
    <row r="23737" ht="18" customHeight="1" s="7">
      <c r="A23737" s="2" t="inlineStr"/>
      <c r="B23737" s="8" t="inlineStr"/>
      <c r="C23737" s="1" t="inlineStr"/>
      <c r="D23737" s="1" t="inlineStr"/>
      <c r="E23737" s="2" t="inlineStr"/>
      <c r="F23737" t="inlineStr"/>
      <c r="G23737" t="inlineStr"/>
      <c r="H23737" t="inlineStr"/>
      <c r="I23737" t="inlineStr"/>
      <c r="J23737" t="inlineStr"/>
    </row>
    <row r="23738" ht="18" customHeight="1" s="7">
      <c r="A23738" s="2" t="inlineStr"/>
      <c r="B23738" s="8" t="inlineStr"/>
      <c r="C23738" s="1" t="inlineStr"/>
      <c r="D23738" s="1" t="inlineStr"/>
      <c r="E23738" s="2" t="inlineStr"/>
      <c r="F23738" t="inlineStr"/>
      <c r="G23738" t="inlineStr"/>
      <c r="H23738" t="inlineStr"/>
      <c r="I23738" t="inlineStr"/>
      <c r="J23738" t="inlineStr"/>
    </row>
    <row r="23739" ht="18" customHeight="1" s="7">
      <c r="A23739" s="2" t="inlineStr"/>
      <c r="B23739" s="8" t="inlineStr"/>
      <c r="C23739" s="1" t="inlineStr"/>
      <c r="D23739" s="1" t="inlineStr"/>
      <c r="E23739" s="2" t="inlineStr"/>
      <c r="F23739" t="inlineStr"/>
      <c r="G23739" t="inlineStr"/>
      <c r="H23739" t="inlineStr"/>
      <c r="I23739" t="inlineStr"/>
      <c r="J23739" t="inlineStr"/>
    </row>
    <row r="23740" ht="18" customHeight="1" s="7">
      <c r="A23740" s="2" t="inlineStr"/>
      <c r="B23740" s="8" t="inlineStr"/>
      <c r="C23740" s="1" t="inlineStr"/>
      <c r="D23740" s="1" t="inlineStr"/>
      <c r="E23740" s="2" t="inlineStr"/>
      <c r="F23740" t="inlineStr"/>
      <c r="G23740" t="inlineStr"/>
      <c r="H23740" t="inlineStr"/>
      <c r="I23740" t="inlineStr"/>
      <c r="J23740" t="inlineStr"/>
    </row>
    <row r="23741" ht="18" customHeight="1" s="7">
      <c r="A23741" s="2" t="inlineStr"/>
      <c r="B23741" s="8" t="inlineStr"/>
      <c r="C23741" s="1" t="inlineStr"/>
      <c r="D23741" s="1" t="inlineStr"/>
      <c r="E23741" s="2" t="inlineStr"/>
      <c r="F23741" t="inlineStr"/>
      <c r="G23741" t="inlineStr"/>
      <c r="H23741" t="inlineStr"/>
      <c r="I23741" t="inlineStr"/>
      <c r="J23741" t="inlineStr"/>
    </row>
    <row r="23742" ht="18" customHeight="1" s="7">
      <c r="A23742" s="2" t="inlineStr"/>
      <c r="B23742" s="8" t="inlineStr"/>
      <c r="C23742" s="1" t="inlineStr"/>
      <c r="D23742" s="1" t="inlineStr"/>
      <c r="E23742" s="2" t="inlineStr"/>
      <c r="F23742" t="inlineStr"/>
      <c r="G23742" t="inlineStr"/>
      <c r="H23742" t="inlineStr"/>
      <c r="I23742" t="inlineStr"/>
      <c r="J23742" t="inlineStr"/>
    </row>
    <row r="23743" ht="18" customHeight="1" s="7">
      <c r="A23743" s="2" t="inlineStr"/>
      <c r="B23743" s="8" t="inlineStr"/>
      <c r="C23743" s="1" t="inlineStr"/>
      <c r="D23743" s="1" t="inlineStr"/>
      <c r="E23743" s="2" t="inlineStr"/>
      <c r="F23743" t="inlineStr"/>
      <c r="G23743" t="inlineStr"/>
      <c r="H23743" t="inlineStr"/>
      <c r="I23743" t="inlineStr"/>
      <c r="J23743" t="inlineStr"/>
    </row>
    <row r="23744" ht="18" customHeight="1" s="7">
      <c r="A23744" s="2" t="inlineStr"/>
      <c r="B23744" s="8" t="inlineStr"/>
      <c r="C23744" s="1" t="inlineStr"/>
      <c r="D23744" s="1" t="inlineStr"/>
      <c r="E23744" s="2" t="inlineStr"/>
      <c r="F23744" t="inlineStr"/>
      <c r="G23744" t="inlineStr"/>
      <c r="H23744" t="inlineStr"/>
      <c r="I23744" t="inlineStr"/>
      <c r="J23744" t="inlineStr"/>
    </row>
    <row r="23745" ht="18" customHeight="1" s="7">
      <c r="A23745" s="2" t="inlineStr"/>
      <c r="B23745" s="8" t="inlineStr"/>
      <c r="C23745" s="1" t="inlineStr"/>
      <c r="D23745" s="1" t="inlineStr"/>
      <c r="E23745" s="2" t="inlineStr"/>
      <c r="F23745" t="inlineStr"/>
      <c r="G23745" t="inlineStr"/>
      <c r="H23745" t="inlineStr"/>
      <c r="I23745" t="inlineStr"/>
      <c r="J23745" t="inlineStr"/>
    </row>
    <row r="23746" ht="18" customHeight="1" s="7">
      <c r="A23746" s="2" t="inlineStr"/>
      <c r="B23746" s="8" t="inlineStr"/>
      <c r="C23746" s="1" t="inlineStr"/>
      <c r="D23746" s="1" t="inlineStr"/>
      <c r="E23746" s="2" t="inlineStr"/>
      <c r="F23746" t="inlineStr"/>
      <c r="G23746" t="inlineStr"/>
      <c r="H23746" t="inlineStr"/>
      <c r="I23746" t="inlineStr"/>
      <c r="J23746" t="inlineStr"/>
    </row>
    <row r="23747" ht="18" customHeight="1" s="7">
      <c r="A23747" s="2" t="inlineStr"/>
      <c r="B23747" s="8" t="inlineStr"/>
      <c r="C23747" s="1" t="inlineStr"/>
      <c r="D23747" s="1" t="inlineStr"/>
      <c r="E23747" s="2" t="inlineStr"/>
      <c r="F23747" t="inlineStr"/>
      <c r="G23747" t="inlineStr"/>
      <c r="H23747" t="inlineStr"/>
      <c r="I23747" t="inlineStr"/>
      <c r="J23747" t="inlineStr"/>
    </row>
    <row r="23748" ht="18" customHeight="1" s="7">
      <c r="A23748" s="2" t="inlineStr"/>
      <c r="B23748" s="8" t="inlineStr"/>
      <c r="C23748" s="1" t="inlineStr"/>
      <c r="D23748" s="1" t="inlineStr"/>
      <c r="E23748" s="2" t="inlineStr"/>
      <c r="F23748" t="inlineStr"/>
      <c r="G23748" t="inlineStr"/>
      <c r="H23748" t="inlineStr"/>
      <c r="I23748" t="inlineStr"/>
      <c r="J23748" t="inlineStr"/>
    </row>
    <row r="23749" ht="18" customHeight="1" s="7">
      <c r="A23749" s="2" t="inlineStr"/>
      <c r="B23749" s="8" t="inlineStr"/>
      <c r="C23749" s="1" t="inlineStr"/>
      <c r="D23749" s="1" t="inlineStr"/>
      <c r="E23749" s="2" t="inlineStr"/>
      <c r="F23749" t="inlineStr"/>
      <c r="G23749" t="inlineStr"/>
      <c r="H23749" t="inlineStr"/>
      <c r="I23749" t="inlineStr"/>
      <c r="J23749" t="inlineStr"/>
    </row>
    <row r="23750" ht="18" customHeight="1" s="7">
      <c r="A23750" s="2" t="inlineStr"/>
      <c r="B23750" s="8" t="inlineStr"/>
      <c r="C23750" s="1" t="inlineStr"/>
      <c r="D23750" s="1" t="inlineStr"/>
      <c r="E23750" s="2" t="inlineStr"/>
      <c r="F23750" t="inlineStr"/>
      <c r="G23750" t="inlineStr"/>
      <c r="H23750" t="inlineStr"/>
      <c r="I23750" t="inlineStr"/>
      <c r="J23750" t="inlineStr"/>
    </row>
    <row r="23751" ht="18" customHeight="1" s="7">
      <c r="A23751" s="2" t="inlineStr"/>
      <c r="B23751" s="8" t="inlineStr"/>
      <c r="C23751" s="1" t="inlineStr"/>
      <c r="D23751" s="1" t="inlineStr"/>
      <c r="E23751" s="2" t="inlineStr"/>
      <c r="F23751" t="inlineStr"/>
      <c r="G23751" t="inlineStr"/>
      <c r="H23751" t="inlineStr"/>
      <c r="I23751" t="inlineStr"/>
      <c r="J23751" t="inlineStr"/>
    </row>
    <row r="23752" ht="18" customHeight="1" s="7">
      <c r="A23752" s="2" t="inlineStr"/>
      <c r="B23752" s="8" t="inlineStr"/>
      <c r="C23752" s="1" t="inlineStr"/>
      <c r="D23752" s="1" t="inlineStr"/>
      <c r="E23752" s="2" t="inlineStr"/>
      <c r="F23752" t="inlineStr"/>
      <c r="G23752" t="inlineStr"/>
      <c r="H23752" t="inlineStr"/>
      <c r="I23752" t="inlineStr"/>
      <c r="J23752" t="inlineStr"/>
    </row>
    <row r="23753" ht="18" customHeight="1" s="7">
      <c r="A23753" s="2" t="inlineStr"/>
      <c r="B23753" s="8" t="inlineStr"/>
      <c r="C23753" s="1" t="inlineStr"/>
      <c r="D23753" s="1" t="inlineStr"/>
      <c r="E23753" s="2" t="inlineStr"/>
      <c r="F23753" t="inlineStr"/>
      <c r="G23753" t="inlineStr"/>
      <c r="H23753" t="inlineStr"/>
      <c r="I23753" t="inlineStr"/>
      <c r="J23753" t="inlineStr"/>
    </row>
    <row r="23754" ht="18" customHeight="1" s="7">
      <c r="A23754" s="2" t="inlineStr"/>
      <c r="B23754" s="8" t="inlineStr"/>
      <c r="C23754" s="1" t="inlineStr"/>
      <c r="D23754" s="1" t="inlineStr"/>
      <c r="E23754" s="2" t="inlineStr"/>
      <c r="F23754" t="inlineStr"/>
      <c r="G23754" t="inlineStr"/>
      <c r="H23754" t="inlineStr"/>
      <c r="I23754" t="inlineStr"/>
      <c r="J23754" t="inlineStr"/>
    </row>
    <row r="23755" ht="18" customHeight="1" s="7">
      <c r="A23755" s="2" t="inlineStr"/>
      <c r="B23755" s="8" t="inlineStr"/>
      <c r="C23755" s="1" t="inlineStr"/>
      <c r="D23755" s="1" t="inlineStr"/>
      <c r="E23755" s="2" t="inlineStr"/>
      <c r="F23755" t="inlineStr"/>
      <c r="G23755" t="inlineStr"/>
      <c r="H23755" t="inlineStr"/>
      <c r="I23755" t="inlineStr"/>
      <c r="J23755" t="inlineStr"/>
    </row>
    <row r="23756" ht="18" customHeight="1" s="7">
      <c r="A23756" s="2" t="inlineStr"/>
      <c r="B23756" s="8" t="inlineStr"/>
      <c r="C23756" s="1" t="inlineStr"/>
      <c r="D23756" s="1" t="inlineStr"/>
      <c r="E23756" s="2" t="inlineStr"/>
      <c r="F23756" t="inlineStr"/>
      <c r="G23756" t="inlineStr"/>
      <c r="H23756" t="inlineStr"/>
      <c r="I23756" t="inlineStr"/>
      <c r="J23756" t="inlineStr"/>
    </row>
    <row r="23757" ht="18" customHeight="1" s="7">
      <c r="A23757" s="2" t="inlineStr"/>
      <c r="B23757" s="8" t="inlineStr"/>
      <c r="C23757" s="1" t="inlineStr"/>
      <c r="D23757" s="1" t="inlineStr"/>
      <c r="E23757" s="2" t="inlineStr"/>
      <c r="F23757" t="inlineStr"/>
      <c r="G23757" t="inlineStr"/>
      <c r="H23757" t="inlineStr"/>
      <c r="I23757" t="inlineStr"/>
      <c r="J23757" t="inlineStr"/>
    </row>
    <row r="23758" ht="18" customHeight="1" s="7">
      <c r="A23758" s="2" t="inlineStr"/>
      <c r="B23758" s="8" t="inlineStr"/>
      <c r="C23758" s="1" t="inlineStr"/>
      <c r="D23758" s="1" t="inlineStr"/>
      <c r="E23758" s="2" t="inlineStr"/>
      <c r="F23758" t="inlineStr"/>
      <c r="G23758" t="inlineStr"/>
      <c r="H23758" t="inlineStr"/>
      <c r="I23758" t="inlineStr"/>
      <c r="J23758" t="inlineStr"/>
    </row>
    <row r="23759" ht="18" customHeight="1" s="7">
      <c r="A23759" s="2" t="inlineStr"/>
      <c r="B23759" s="8" t="inlineStr"/>
      <c r="C23759" s="1" t="inlineStr"/>
      <c r="D23759" s="1" t="inlineStr"/>
      <c r="E23759" s="2" t="inlineStr"/>
      <c r="F23759" t="inlineStr"/>
      <c r="G23759" t="inlineStr"/>
      <c r="H23759" t="inlineStr"/>
      <c r="I23759" t="inlineStr"/>
      <c r="J23759" t="inlineStr"/>
    </row>
    <row r="23760" ht="18" customHeight="1" s="7">
      <c r="A23760" s="2" t="inlineStr"/>
      <c r="B23760" s="8" t="inlineStr"/>
      <c r="C23760" s="1" t="inlineStr"/>
      <c r="D23760" s="1" t="inlineStr"/>
      <c r="E23760" s="2" t="inlineStr"/>
      <c r="F23760" t="inlineStr"/>
      <c r="G23760" t="inlineStr"/>
      <c r="H23760" t="inlineStr"/>
      <c r="I23760" t="inlineStr"/>
      <c r="J23760" t="inlineStr"/>
    </row>
    <row r="23761" ht="18" customHeight="1" s="7">
      <c r="A23761" s="2" t="inlineStr"/>
      <c r="B23761" s="8" t="inlineStr"/>
      <c r="C23761" s="1" t="inlineStr"/>
      <c r="D23761" s="1" t="inlineStr"/>
      <c r="E23761" s="2" t="inlineStr"/>
      <c r="F23761" t="inlineStr"/>
      <c r="G23761" t="inlineStr"/>
      <c r="H23761" t="inlineStr"/>
      <c r="I23761" t="inlineStr"/>
      <c r="J23761" t="inlineStr"/>
    </row>
    <row r="23762" ht="18" customHeight="1" s="7">
      <c r="A23762" s="2" t="inlineStr"/>
      <c r="B23762" s="8" t="inlineStr"/>
      <c r="C23762" s="1" t="inlineStr"/>
      <c r="D23762" s="1" t="inlineStr"/>
      <c r="E23762" s="2" t="inlineStr"/>
      <c r="F23762" t="inlineStr"/>
      <c r="G23762" t="inlineStr"/>
      <c r="H23762" t="inlineStr"/>
      <c r="I23762" t="inlineStr"/>
      <c r="J23762" t="inlineStr"/>
    </row>
    <row r="23763" ht="18" customHeight="1" s="7">
      <c r="A23763" s="2" t="inlineStr"/>
      <c r="B23763" s="8" t="inlineStr"/>
      <c r="C23763" s="1" t="inlineStr"/>
      <c r="D23763" s="1" t="inlineStr"/>
      <c r="E23763" s="2" t="inlineStr"/>
      <c r="F23763" t="inlineStr"/>
      <c r="G23763" t="inlineStr"/>
      <c r="H23763" t="inlineStr"/>
      <c r="I23763" t="inlineStr"/>
      <c r="J23763" t="inlineStr"/>
    </row>
    <row r="23764" ht="18" customHeight="1" s="7">
      <c r="A23764" s="2" t="inlineStr"/>
      <c r="B23764" s="8" t="inlineStr"/>
      <c r="C23764" s="1" t="inlineStr"/>
      <c r="D23764" s="1" t="inlineStr"/>
      <c r="E23764" s="2" t="inlineStr"/>
      <c r="F23764" t="inlineStr"/>
      <c r="G23764" t="inlineStr"/>
      <c r="H23764" t="inlineStr"/>
      <c r="I23764" t="inlineStr"/>
      <c r="J23764" t="inlineStr"/>
    </row>
    <row r="23765" ht="18" customHeight="1" s="7">
      <c r="A23765" s="2" t="inlineStr"/>
      <c r="B23765" s="8" t="inlineStr"/>
      <c r="C23765" s="1" t="inlineStr"/>
      <c r="D23765" s="1" t="inlineStr"/>
      <c r="E23765" s="2" t="inlineStr"/>
      <c r="F23765" t="inlineStr"/>
      <c r="G23765" t="inlineStr"/>
      <c r="H23765" t="inlineStr"/>
      <c r="I23765" t="inlineStr"/>
      <c r="J23765" t="inlineStr"/>
    </row>
    <row r="23766" ht="18" customHeight="1" s="7">
      <c r="A23766" s="2" t="inlineStr"/>
      <c r="B23766" s="8" t="inlineStr"/>
      <c r="C23766" s="1" t="inlineStr"/>
      <c r="D23766" s="1" t="inlineStr"/>
      <c r="E23766" s="2" t="inlineStr"/>
      <c r="F23766" t="inlineStr"/>
      <c r="G23766" t="inlineStr"/>
      <c r="H23766" t="inlineStr"/>
      <c r="I23766" t="inlineStr"/>
      <c r="J23766" t="inlineStr"/>
    </row>
    <row r="23767" ht="18" customHeight="1" s="7">
      <c r="A23767" s="2" t="inlineStr"/>
      <c r="B23767" s="8" t="inlineStr"/>
      <c r="C23767" s="1" t="inlineStr"/>
      <c r="D23767" s="1" t="inlineStr"/>
      <c r="E23767" s="2" t="inlineStr"/>
      <c r="F23767" t="inlineStr"/>
      <c r="G23767" t="inlineStr"/>
      <c r="H23767" t="inlineStr"/>
      <c r="I23767" t="inlineStr"/>
      <c r="J23767" t="inlineStr"/>
    </row>
    <row r="23768" ht="18" customHeight="1" s="7">
      <c r="A23768" s="2" t="inlineStr"/>
      <c r="B23768" s="8" t="inlineStr"/>
      <c r="C23768" s="1" t="inlineStr"/>
      <c r="D23768" s="1" t="inlineStr"/>
      <c r="E23768" s="2" t="inlineStr"/>
      <c r="F23768" t="inlineStr"/>
      <c r="G23768" t="inlineStr"/>
      <c r="H23768" t="inlineStr"/>
      <c r="I23768" t="inlineStr"/>
      <c r="J23768" t="inlineStr"/>
    </row>
    <row r="23769" ht="18" customHeight="1" s="7">
      <c r="A23769" s="2" t="inlineStr"/>
      <c r="B23769" s="8" t="inlineStr"/>
      <c r="C23769" s="1" t="inlineStr"/>
      <c r="D23769" s="1" t="inlineStr"/>
      <c r="E23769" s="2" t="inlineStr"/>
      <c r="F23769" t="inlineStr"/>
      <c r="G23769" t="inlineStr"/>
      <c r="H23769" t="inlineStr"/>
      <c r="I23769" t="inlineStr"/>
      <c r="J23769" t="inlineStr"/>
    </row>
    <row r="23770" ht="18" customHeight="1" s="7">
      <c r="A23770" s="2" t="inlineStr"/>
      <c r="B23770" s="8" t="inlineStr"/>
      <c r="C23770" s="1" t="inlineStr"/>
      <c r="D23770" s="1" t="inlineStr"/>
      <c r="E23770" s="2" t="inlineStr"/>
      <c r="F23770" t="inlineStr"/>
      <c r="G23770" t="inlineStr"/>
      <c r="H23770" t="inlineStr"/>
      <c r="I23770" t="inlineStr"/>
      <c r="J23770" t="inlineStr"/>
    </row>
    <row r="23771" ht="18" customHeight="1" s="7">
      <c r="A23771" s="2" t="inlineStr"/>
      <c r="B23771" s="8" t="inlineStr"/>
      <c r="C23771" s="1" t="inlineStr"/>
      <c r="D23771" s="1" t="inlineStr"/>
      <c r="E23771" s="2" t="inlineStr"/>
      <c r="F23771" t="inlineStr"/>
      <c r="G23771" t="inlineStr"/>
      <c r="H23771" t="inlineStr"/>
      <c r="I23771" t="inlineStr"/>
      <c r="J23771" t="inlineStr"/>
    </row>
    <row r="23772" ht="18" customHeight="1" s="7">
      <c r="A23772" s="2" t="inlineStr"/>
      <c r="B23772" s="8" t="inlineStr"/>
      <c r="C23772" s="1" t="inlineStr"/>
      <c r="D23772" s="1" t="inlineStr"/>
      <c r="E23772" s="2" t="inlineStr"/>
      <c r="F23772" t="inlineStr"/>
      <c r="G23772" t="inlineStr"/>
      <c r="H23772" t="inlineStr"/>
      <c r="I23772" t="inlineStr"/>
      <c r="J23772" t="inlineStr"/>
    </row>
    <row r="23773" ht="18" customHeight="1" s="7">
      <c r="A23773" s="2" t="inlineStr"/>
      <c r="B23773" s="8" t="inlineStr"/>
      <c r="C23773" s="1" t="inlineStr"/>
      <c r="D23773" s="1" t="inlineStr"/>
      <c r="E23773" s="2" t="inlineStr"/>
      <c r="F23773" t="inlineStr"/>
      <c r="G23773" t="inlineStr"/>
      <c r="H23773" t="inlineStr"/>
      <c r="I23773" t="inlineStr"/>
      <c r="J23773" t="inlineStr"/>
    </row>
    <row r="23774" ht="18" customHeight="1" s="7">
      <c r="A23774" s="2" t="inlineStr"/>
      <c r="B23774" s="8" t="inlineStr"/>
      <c r="C23774" s="1" t="inlineStr"/>
      <c r="D23774" s="1" t="inlineStr"/>
      <c r="E23774" s="2" t="inlineStr"/>
      <c r="F23774" t="inlineStr"/>
      <c r="G23774" t="inlineStr"/>
      <c r="H23774" t="inlineStr"/>
      <c r="I23774" t="inlineStr"/>
      <c r="J23774" t="inlineStr"/>
    </row>
    <row r="23775" ht="18" customHeight="1" s="7">
      <c r="A23775" s="2" t="inlineStr"/>
      <c r="B23775" s="8" t="inlineStr"/>
      <c r="C23775" s="1" t="inlineStr"/>
      <c r="D23775" s="1" t="inlineStr"/>
      <c r="E23775" s="2" t="inlineStr"/>
      <c r="F23775" t="inlineStr"/>
      <c r="G23775" t="inlineStr"/>
      <c r="H23775" t="inlineStr"/>
      <c r="I23775" t="inlineStr"/>
      <c r="J23775" t="inlineStr"/>
    </row>
    <row r="23776" ht="18" customHeight="1" s="7">
      <c r="A23776" s="2" t="inlineStr"/>
      <c r="B23776" s="8" t="inlineStr"/>
      <c r="C23776" s="1" t="inlineStr"/>
      <c r="D23776" s="1" t="inlineStr"/>
      <c r="E23776" s="2" t="inlineStr"/>
      <c r="F23776" t="inlineStr"/>
      <c r="G23776" t="inlineStr"/>
      <c r="H23776" t="inlineStr"/>
      <c r="I23776" t="inlineStr"/>
      <c r="J23776" t="inlineStr"/>
    </row>
    <row r="23777" ht="18" customHeight="1" s="7">
      <c r="A23777" s="2" t="inlineStr"/>
      <c r="B23777" s="8" t="inlineStr"/>
      <c r="C23777" s="1" t="inlineStr"/>
      <c r="D23777" s="1" t="inlineStr"/>
      <c r="E23777" s="2" t="inlineStr"/>
      <c r="F23777" t="inlineStr"/>
      <c r="G23777" t="inlineStr"/>
      <c r="H23777" t="inlineStr"/>
      <c r="I23777" t="inlineStr"/>
      <c r="J23777" t="inlineStr"/>
    </row>
    <row r="23778" ht="18" customHeight="1" s="7">
      <c r="A23778" s="2" t="inlineStr"/>
      <c r="B23778" s="8" t="inlineStr"/>
      <c r="C23778" s="1" t="inlineStr"/>
      <c r="D23778" s="1" t="inlineStr"/>
      <c r="E23778" s="2" t="inlineStr"/>
      <c r="F23778" t="inlineStr"/>
      <c r="G23778" t="inlineStr"/>
      <c r="H23778" t="inlineStr"/>
      <c r="I23778" t="inlineStr"/>
      <c r="J23778" t="inlineStr"/>
    </row>
    <row r="23779" ht="18" customHeight="1" s="7">
      <c r="A23779" s="2" t="inlineStr"/>
      <c r="B23779" s="8" t="inlineStr"/>
      <c r="C23779" s="1" t="inlineStr"/>
      <c r="D23779" s="1" t="inlineStr"/>
      <c r="E23779" s="2" t="inlineStr"/>
      <c r="F23779" t="inlineStr"/>
      <c r="G23779" t="inlineStr"/>
      <c r="H23779" t="inlineStr"/>
      <c r="I23779" t="inlineStr"/>
      <c r="J23779" t="inlineStr"/>
    </row>
    <row r="23780" ht="18" customHeight="1" s="7">
      <c r="A23780" s="2" t="inlineStr"/>
      <c r="B23780" s="8" t="inlineStr"/>
      <c r="C23780" s="1" t="inlineStr"/>
      <c r="D23780" s="1" t="inlineStr"/>
      <c r="E23780" s="2" t="inlineStr"/>
      <c r="F23780" t="inlineStr"/>
      <c r="G23780" t="inlineStr"/>
      <c r="H23780" t="inlineStr"/>
      <c r="I23780" t="inlineStr"/>
      <c r="J23780" t="inlineStr"/>
    </row>
    <row r="23781" ht="18" customHeight="1" s="7">
      <c r="A23781" s="2" t="inlineStr"/>
      <c r="B23781" s="8" t="inlineStr"/>
      <c r="C23781" s="1" t="inlineStr"/>
      <c r="D23781" s="1" t="inlineStr"/>
      <c r="E23781" s="2" t="inlineStr"/>
      <c r="F23781" t="inlineStr"/>
      <c r="G23781" t="inlineStr"/>
      <c r="H23781" t="inlineStr"/>
      <c r="I23781" t="inlineStr"/>
      <c r="J23781" t="inlineStr"/>
    </row>
    <row r="23782" ht="18" customHeight="1" s="7">
      <c r="A23782" s="2" t="inlineStr"/>
      <c r="B23782" s="8" t="inlineStr"/>
      <c r="C23782" s="1" t="inlineStr"/>
      <c r="D23782" s="1" t="inlineStr"/>
      <c r="E23782" s="2" t="inlineStr"/>
      <c r="F23782" t="inlineStr"/>
      <c r="G23782" t="inlineStr"/>
      <c r="H23782" t="inlineStr"/>
      <c r="I23782" t="inlineStr"/>
      <c r="J23782" t="inlineStr"/>
    </row>
    <row r="23783" ht="18" customHeight="1" s="7">
      <c r="A23783" s="2" t="inlineStr"/>
      <c r="B23783" s="8" t="inlineStr"/>
      <c r="C23783" s="1" t="inlineStr"/>
      <c r="D23783" s="1" t="inlineStr"/>
      <c r="E23783" s="2" t="inlineStr"/>
      <c r="F23783" t="inlineStr"/>
      <c r="G23783" t="inlineStr"/>
      <c r="H23783" t="inlineStr"/>
      <c r="I23783" t="inlineStr"/>
      <c r="J23783" t="inlineStr"/>
    </row>
    <row r="23784" ht="18" customHeight="1" s="7">
      <c r="A23784" s="2" t="inlineStr"/>
      <c r="B23784" s="8" t="inlineStr"/>
      <c r="C23784" s="1" t="inlineStr"/>
      <c r="D23784" s="1" t="inlineStr"/>
      <c r="E23784" s="2" t="inlineStr"/>
      <c r="F23784" t="inlineStr"/>
      <c r="G23784" t="inlineStr"/>
      <c r="H23784" t="inlineStr"/>
      <c r="I23784" t="inlineStr"/>
      <c r="J23784" t="inlineStr"/>
    </row>
    <row r="23785" ht="18" customHeight="1" s="7">
      <c r="A23785" s="2" t="inlineStr"/>
      <c r="B23785" s="8" t="inlineStr"/>
      <c r="C23785" s="1" t="inlineStr"/>
      <c r="D23785" s="1" t="inlineStr"/>
      <c r="E23785" s="2" t="inlineStr"/>
      <c r="F23785" t="inlineStr"/>
      <c r="G23785" t="inlineStr"/>
      <c r="H23785" t="inlineStr"/>
      <c r="I23785" t="inlineStr"/>
      <c r="J23785" t="inlineStr"/>
    </row>
    <row r="23786" ht="18" customHeight="1" s="7">
      <c r="A23786" s="2" t="inlineStr"/>
      <c r="B23786" s="8" t="inlineStr"/>
      <c r="C23786" s="1" t="inlineStr"/>
      <c r="D23786" s="1" t="inlineStr"/>
      <c r="E23786" s="2" t="inlineStr"/>
      <c r="F23786" t="inlineStr"/>
      <c r="G23786" t="inlineStr"/>
      <c r="H23786" t="inlineStr"/>
      <c r="I23786" t="inlineStr"/>
      <c r="J23786" t="inlineStr"/>
    </row>
    <row r="23787" ht="18" customHeight="1" s="7">
      <c r="A23787" s="2" t="inlineStr"/>
      <c r="B23787" s="8" t="inlineStr"/>
      <c r="C23787" s="1" t="inlineStr"/>
      <c r="D23787" s="1" t="inlineStr"/>
      <c r="E23787" s="2" t="inlineStr"/>
      <c r="F23787" t="inlineStr"/>
      <c r="G23787" t="inlineStr"/>
      <c r="H23787" t="inlineStr"/>
      <c r="I23787" t="inlineStr"/>
      <c r="J23787" t="inlineStr"/>
    </row>
    <row r="23788" ht="18" customHeight="1" s="7">
      <c r="A23788" s="2" t="inlineStr"/>
      <c r="B23788" s="8" t="inlineStr"/>
      <c r="C23788" s="1" t="inlineStr"/>
      <c r="D23788" s="1" t="inlineStr"/>
      <c r="E23788" s="2" t="inlineStr"/>
      <c r="F23788" t="inlineStr"/>
      <c r="G23788" t="inlineStr"/>
      <c r="H23788" t="inlineStr"/>
      <c r="I23788" t="inlineStr"/>
      <c r="J23788" t="inlineStr"/>
    </row>
    <row r="23789" ht="18" customHeight="1" s="7">
      <c r="A23789" s="2" t="inlineStr"/>
      <c r="B23789" s="8" t="inlineStr"/>
      <c r="C23789" s="1" t="inlineStr"/>
      <c r="D23789" s="1" t="inlineStr"/>
      <c r="E23789" s="2" t="inlineStr"/>
      <c r="F23789" t="inlineStr"/>
      <c r="G23789" t="inlineStr"/>
      <c r="H23789" t="inlineStr"/>
      <c r="I23789" t="inlineStr"/>
      <c r="J23789" t="inlineStr"/>
    </row>
    <row r="23790" ht="18" customHeight="1" s="7">
      <c r="A23790" s="2" t="inlineStr"/>
      <c r="B23790" s="8" t="inlineStr"/>
      <c r="C23790" s="1" t="inlineStr"/>
      <c r="D23790" s="1" t="inlineStr"/>
      <c r="E23790" s="2" t="inlineStr"/>
      <c r="F23790" t="inlineStr"/>
      <c r="G23790" t="inlineStr"/>
      <c r="H23790" t="inlineStr"/>
      <c r="I23790" t="inlineStr"/>
      <c r="J23790" t="inlineStr"/>
    </row>
    <row r="23791" ht="18" customHeight="1" s="7">
      <c r="A23791" s="2" t="inlineStr"/>
      <c r="B23791" s="8" t="inlineStr"/>
      <c r="C23791" s="1" t="inlineStr"/>
      <c r="D23791" s="1" t="inlineStr"/>
      <c r="E23791" s="2" t="inlineStr"/>
      <c r="F23791" t="inlineStr"/>
      <c r="G23791" t="inlineStr"/>
      <c r="H23791" t="inlineStr"/>
      <c r="I23791" t="inlineStr"/>
      <c r="J23791" t="inlineStr"/>
    </row>
    <row r="23792" ht="18" customHeight="1" s="7">
      <c r="A23792" s="2" t="inlineStr"/>
      <c r="B23792" s="8" t="inlineStr"/>
      <c r="C23792" s="1" t="inlineStr"/>
      <c r="D23792" s="1" t="inlineStr"/>
      <c r="E23792" s="2" t="inlineStr"/>
      <c r="F23792" t="inlineStr"/>
      <c r="G23792" t="inlineStr"/>
      <c r="H23792" t="inlineStr"/>
      <c r="I23792" t="inlineStr"/>
      <c r="J23792" t="inlineStr"/>
    </row>
    <row r="23793" ht="18" customHeight="1" s="7">
      <c r="A23793" s="2" t="inlineStr"/>
      <c r="B23793" s="8" t="inlineStr"/>
      <c r="C23793" s="1" t="inlineStr"/>
      <c r="D23793" s="1" t="inlineStr"/>
      <c r="E23793" s="2" t="inlineStr"/>
      <c r="F23793" t="inlineStr"/>
      <c r="G23793" t="inlineStr"/>
      <c r="H23793" t="inlineStr"/>
      <c r="I23793" t="inlineStr"/>
      <c r="J23793" t="inlineStr"/>
    </row>
    <row r="23794" ht="18" customHeight="1" s="7">
      <c r="A23794" s="2" t="inlineStr"/>
      <c r="B23794" s="8" t="inlineStr"/>
      <c r="C23794" s="1" t="inlineStr"/>
      <c r="D23794" s="1" t="inlineStr"/>
      <c r="E23794" s="2" t="inlineStr"/>
      <c r="F23794" t="inlineStr"/>
      <c r="G23794" t="inlineStr"/>
      <c r="H23794" t="inlineStr"/>
      <c r="I23794" t="inlineStr"/>
      <c r="J23794" t="inlineStr"/>
    </row>
    <row r="23795" ht="18" customHeight="1" s="7">
      <c r="A23795" s="2" t="inlineStr"/>
      <c r="B23795" s="8" t="inlineStr"/>
      <c r="C23795" s="1" t="inlineStr"/>
      <c r="D23795" s="1" t="inlineStr"/>
      <c r="E23795" s="2" t="inlineStr"/>
      <c r="F23795" t="inlineStr"/>
      <c r="G23795" t="inlineStr"/>
      <c r="H23795" t="inlineStr"/>
      <c r="I23795" t="inlineStr"/>
      <c r="J23795" t="inlineStr"/>
    </row>
    <row r="23796" ht="18" customHeight="1" s="7">
      <c r="A23796" s="2" t="inlineStr"/>
      <c r="B23796" s="8" t="inlineStr"/>
      <c r="C23796" s="1" t="inlineStr"/>
      <c r="D23796" s="1" t="inlineStr"/>
      <c r="E23796" s="2" t="inlineStr"/>
      <c r="F23796" t="inlineStr"/>
      <c r="G23796" t="inlineStr"/>
      <c r="H23796" t="inlineStr"/>
      <c r="I23796" t="inlineStr"/>
      <c r="J23796" t="inlineStr"/>
    </row>
    <row r="23797" ht="18" customHeight="1" s="7">
      <c r="A23797" s="2" t="inlineStr"/>
      <c r="B23797" s="8" t="inlineStr"/>
      <c r="C23797" s="1" t="inlineStr"/>
      <c r="D23797" s="1" t="inlineStr"/>
      <c r="E23797" s="2" t="inlineStr"/>
      <c r="F23797" t="inlineStr"/>
      <c r="G23797" t="inlineStr"/>
      <c r="H23797" t="inlineStr"/>
      <c r="I23797" t="inlineStr"/>
      <c r="J23797" t="inlineStr"/>
    </row>
    <row r="23798" ht="18" customHeight="1" s="7">
      <c r="A23798" s="2" t="inlineStr"/>
      <c r="B23798" s="8" t="inlineStr"/>
      <c r="C23798" s="1" t="inlineStr"/>
      <c r="D23798" s="1" t="inlineStr"/>
      <c r="E23798" s="2" t="inlineStr"/>
      <c r="F23798" t="inlineStr"/>
      <c r="G23798" t="inlineStr"/>
      <c r="H23798" t="inlineStr"/>
      <c r="I23798" t="inlineStr"/>
      <c r="J23798" t="inlineStr"/>
    </row>
    <row r="23799" ht="18" customHeight="1" s="7">
      <c r="A23799" s="2" t="inlineStr"/>
      <c r="B23799" s="8" t="inlineStr"/>
      <c r="C23799" s="1" t="inlineStr"/>
      <c r="D23799" s="1" t="inlineStr"/>
      <c r="E23799" s="2" t="inlineStr"/>
      <c r="F23799" t="inlineStr"/>
      <c r="G23799" t="inlineStr"/>
      <c r="H23799" t="inlineStr"/>
      <c r="I23799" t="inlineStr"/>
      <c r="J23799" t="inlineStr"/>
    </row>
    <row r="23800" ht="18" customHeight="1" s="7">
      <c r="A23800" s="2" t="inlineStr"/>
      <c r="B23800" s="8" t="inlineStr"/>
      <c r="C23800" s="1" t="inlineStr"/>
      <c r="D23800" s="1" t="inlineStr"/>
      <c r="E23800" s="2" t="inlineStr"/>
      <c r="F23800" t="inlineStr"/>
      <c r="G23800" t="inlineStr"/>
      <c r="H23800" t="inlineStr"/>
      <c r="I23800" t="inlineStr"/>
      <c r="J23800" t="inlineStr"/>
    </row>
    <row r="23801" ht="18" customHeight="1" s="7">
      <c r="A23801" s="2" t="inlineStr"/>
      <c r="B23801" s="8" t="inlineStr"/>
      <c r="C23801" s="1" t="inlineStr"/>
      <c r="D23801" s="1" t="inlineStr"/>
      <c r="E23801" s="2" t="inlineStr"/>
      <c r="F23801" t="inlineStr"/>
      <c r="G23801" t="inlineStr"/>
      <c r="H23801" t="inlineStr"/>
      <c r="I23801" t="inlineStr"/>
      <c r="J23801" t="inlineStr"/>
    </row>
    <row r="23802" ht="18" customHeight="1" s="7">
      <c r="A23802" s="2" t="inlineStr"/>
      <c r="B23802" s="8" t="inlineStr"/>
      <c r="C23802" s="1" t="inlineStr"/>
      <c r="D23802" s="1" t="inlineStr"/>
      <c r="E23802" s="2" t="inlineStr"/>
      <c r="F23802" t="inlineStr"/>
      <c r="G23802" t="inlineStr"/>
      <c r="H23802" t="inlineStr"/>
      <c r="I23802" t="inlineStr"/>
      <c r="J23802" t="inlineStr"/>
    </row>
    <row r="23803" ht="18" customHeight="1" s="7">
      <c r="A23803" s="2" t="inlineStr"/>
      <c r="B23803" s="8" t="inlineStr"/>
      <c r="C23803" s="1" t="inlineStr"/>
      <c r="D23803" s="1" t="inlineStr"/>
      <c r="E23803" s="2" t="inlineStr"/>
      <c r="F23803" t="inlineStr"/>
      <c r="G23803" t="inlineStr"/>
      <c r="H23803" t="inlineStr"/>
      <c r="I23803" t="inlineStr"/>
      <c r="J23803" t="inlineStr"/>
    </row>
    <row r="23804" ht="18" customHeight="1" s="7">
      <c r="A23804" s="2" t="inlineStr"/>
      <c r="B23804" s="8" t="inlineStr"/>
      <c r="C23804" s="1" t="inlineStr"/>
      <c r="D23804" s="1" t="inlineStr"/>
      <c r="E23804" s="2" t="inlineStr"/>
      <c r="F23804" t="inlineStr"/>
      <c r="G23804" t="inlineStr"/>
      <c r="H23804" t="inlineStr"/>
      <c r="I23804" t="inlineStr"/>
      <c r="J23804" t="inlineStr"/>
    </row>
    <row r="23805" ht="18" customHeight="1" s="7">
      <c r="A23805" s="2" t="inlineStr"/>
      <c r="B23805" s="8" t="inlineStr"/>
      <c r="C23805" s="1" t="inlineStr"/>
      <c r="D23805" s="1" t="inlineStr"/>
      <c r="E23805" s="2" t="inlineStr"/>
      <c r="F23805" t="inlineStr"/>
      <c r="G23805" t="inlineStr"/>
      <c r="H23805" t="inlineStr"/>
      <c r="I23805" t="inlineStr"/>
      <c r="J23805" t="inlineStr"/>
    </row>
    <row r="23806" ht="18" customHeight="1" s="7">
      <c r="A23806" s="2" t="inlineStr"/>
      <c r="B23806" s="8" t="inlineStr"/>
      <c r="C23806" s="1" t="inlineStr"/>
      <c r="D23806" s="1" t="inlineStr"/>
      <c r="E23806" s="2" t="inlineStr"/>
      <c r="F23806" t="inlineStr"/>
      <c r="G23806" t="inlineStr"/>
      <c r="H23806" t="inlineStr"/>
      <c r="I23806" t="inlineStr"/>
      <c r="J23806" t="inlineStr"/>
    </row>
    <row r="23807" ht="18" customHeight="1" s="7">
      <c r="A23807" s="2" t="inlineStr"/>
      <c r="B23807" s="8" t="inlineStr"/>
      <c r="C23807" s="1" t="inlineStr"/>
      <c r="D23807" s="1" t="inlineStr"/>
      <c r="E23807" s="2" t="inlineStr"/>
      <c r="F23807" t="inlineStr"/>
      <c r="G23807" t="inlineStr"/>
      <c r="H23807" t="inlineStr"/>
      <c r="I23807" t="inlineStr"/>
      <c r="J23807" t="inlineStr"/>
    </row>
    <row r="23808" ht="18" customHeight="1" s="7">
      <c r="A23808" s="2" t="inlineStr"/>
      <c r="B23808" s="8" t="inlineStr"/>
      <c r="C23808" s="1" t="inlineStr"/>
      <c r="D23808" s="1" t="inlineStr"/>
      <c r="E23808" s="2" t="inlineStr"/>
      <c r="F23808" t="inlineStr"/>
      <c r="G23808" t="inlineStr"/>
      <c r="H23808" t="inlineStr"/>
      <c r="I23808" t="inlineStr"/>
      <c r="J23808" t="inlineStr"/>
    </row>
    <row r="23809" ht="18" customHeight="1" s="7">
      <c r="A23809" s="2" t="inlineStr"/>
      <c r="B23809" s="8" t="inlineStr"/>
      <c r="C23809" s="1" t="inlineStr"/>
      <c r="D23809" s="1" t="inlineStr"/>
      <c r="E23809" s="2" t="inlineStr"/>
      <c r="F23809" t="inlineStr"/>
      <c r="G23809" t="inlineStr"/>
      <c r="H23809" t="inlineStr"/>
      <c r="I23809" t="inlineStr"/>
      <c r="J23809" t="inlineStr"/>
    </row>
    <row r="23810" ht="18" customHeight="1" s="7">
      <c r="A23810" s="2" t="inlineStr"/>
      <c r="B23810" s="8" t="inlineStr"/>
      <c r="C23810" s="1" t="inlineStr"/>
      <c r="D23810" s="1" t="inlineStr"/>
      <c r="E23810" s="2" t="inlineStr"/>
      <c r="F23810" t="inlineStr"/>
      <c r="G23810" t="inlineStr"/>
      <c r="H23810" t="inlineStr"/>
      <c r="I23810" t="inlineStr"/>
      <c r="J23810" t="inlineStr"/>
    </row>
    <row r="23811" ht="18" customHeight="1" s="7">
      <c r="A23811" s="2" t="inlineStr"/>
      <c r="B23811" s="8" t="inlineStr"/>
      <c r="C23811" s="1" t="inlineStr"/>
      <c r="D23811" s="1" t="inlineStr"/>
      <c r="E23811" s="2" t="inlineStr"/>
      <c r="F23811" t="inlineStr"/>
      <c r="G23811" t="inlineStr"/>
      <c r="H23811" t="inlineStr"/>
      <c r="I23811" t="inlineStr"/>
      <c r="J23811" t="inlineStr"/>
    </row>
    <row r="23812" ht="18" customHeight="1" s="7">
      <c r="A23812" s="2" t="inlineStr"/>
      <c r="B23812" s="8" t="inlineStr"/>
      <c r="C23812" s="1" t="inlineStr"/>
      <c r="D23812" s="1" t="inlineStr"/>
      <c r="E23812" s="2" t="inlineStr"/>
      <c r="F23812" t="inlineStr"/>
      <c r="G23812" t="inlineStr"/>
      <c r="H23812" t="inlineStr"/>
      <c r="I23812" t="inlineStr"/>
      <c r="J23812" t="inlineStr"/>
    </row>
    <row r="23813" ht="18" customHeight="1" s="7">
      <c r="A23813" s="2" t="inlineStr"/>
      <c r="B23813" s="8" t="inlineStr"/>
      <c r="C23813" s="1" t="inlineStr"/>
      <c r="D23813" s="1" t="inlineStr"/>
      <c r="E23813" s="2" t="inlineStr"/>
      <c r="F23813" t="inlineStr"/>
      <c r="G23813" t="inlineStr"/>
      <c r="H23813" t="inlineStr"/>
      <c r="I23813" t="inlineStr"/>
      <c r="J23813" t="inlineStr"/>
    </row>
    <row r="23814" ht="18" customHeight="1" s="7">
      <c r="A23814" s="2" t="inlineStr"/>
      <c r="B23814" s="8" t="inlineStr"/>
      <c r="C23814" s="1" t="inlineStr"/>
      <c r="D23814" s="1" t="inlineStr"/>
      <c r="E23814" s="2" t="inlineStr"/>
      <c r="F23814" t="inlineStr"/>
      <c r="G23814" t="inlineStr"/>
      <c r="H23814" t="inlineStr"/>
      <c r="I23814" t="inlineStr"/>
      <c r="J23814" t="inlineStr"/>
    </row>
    <row r="23815" ht="18" customHeight="1" s="7">
      <c r="A23815" s="2" t="inlineStr"/>
      <c r="B23815" s="8" t="inlineStr"/>
      <c r="C23815" s="1" t="inlineStr"/>
      <c r="D23815" s="1" t="inlineStr"/>
      <c r="E23815" s="2" t="inlineStr"/>
      <c r="F23815" t="inlineStr"/>
      <c r="G23815" t="inlineStr"/>
      <c r="H23815" t="inlineStr"/>
      <c r="I23815" t="inlineStr"/>
      <c r="J23815" t="inlineStr"/>
    </row>
    <row r="23816" ht="18" customHeight="1" s="7">
      <c r="A23816" s="2" t="inlineStr"/>
      <c r="B23816" s="8" t="inlineStr"/>
      <c r="C23816" s="1" t="inlineStr"/>
      <c r="D23816" s="1" t="inlineStr"/>
      <c r="E23816" s="2" t="inlineStr"/>
      <c r="F23816" t="inlineStr"/>
      <c r="G23816" t="inlineStr"/>
      <c r="H23816" t="inlineStr"/>
      <c r="I23816" t="inlineStr"/>
      <c r="J23816" t="inlineStr"/>
    </row>
    <row r="23817" ht="18" customHeight="1" s="7">
      <c r="A23817" s="2" t="inlineStr"/>
      <c r="B23817" s="8" t="inlineStr"/>
      <c r="C23817" s="1" t="inlineStr"/>
      <c r="D23817" s="1" t="inlineStr"/>
      <c r="E23817" s="2" t="inlineStr"/>
      <c r="F23817" t="inlineStr"/>
      <c r="G23817" t="inlineStr"/>
      <c r="H23817" t="inlineStr"/>
      <c r="I23817" t="inlineStr"/>
      <c r="J23817" t="inlineStr"/>
    </row>
    <row r="23818" ht="18" customHeight="1" s="7">
      <c r="A23818" s="2" t="inlineStr"/>
      <c r="B23818" s="8" t="inlineStr"/>
      <c r="C23818" s="1" t="inlineStr"/>
      <c r="D23818" s="1" t="inlineStr"/>
      <c r="E23818" s="2" t="inlineStr"/>
      <c r="F23818" t="inlineStr"/>
      <c r="G23818" t="inlineStr"/>
      <c r="H23818" t="inlineStr"/>
      <c r="I23818" t="inlineStr"/>
      <c r="J23818" t="inlineStr"/>
    </row>
    <row r="23819" ht="18" customHeight="1" s="7">
      <c r="A23819" s="2" t="inlineStr"/>
      <c r="B23819" s="8" t="inlineStr"/>
      <c r="C23819" s="1" t="inlineStr"/>
      <c r="D23819" s="1" t="inlineStr"/>
      <c r="E23819" s="2" t="inlineStr"/>
      <c r="F23819" t="inlineStr"/>
      <c r="G23819" t="inlineStr"/>
      <c r="H23819" t="inlineStr"/>
      <c r="I23819" t="inlineStr"/>
      <c r="J23819" t="inlineStr"/>
    </row>
    <row r="23820" ht="18" customHeight="1" s="7">
      <c r="A23820" s="2" t="inlineStr"/>
      <c r="B23820" s="8" t="inlineStr"/>
      <c r="C23820" s="1" t="inlineStr"/>
      <c r="D23820" s="1" t="inlineStr"/>
      <c r="E23820" s="2" t="inlineStr"/>
      <c r="F23820" t="inlineStr"/>
      <c r="G23820" t="inlineStr"/>
      <c r="H23820" t="inlineStr"/>
      <c r="I23820" t="inlineStr"/>
      <c r="J23820" t="inlineStr"/>
    </row>
    <row r="23821" ht="18" customHeight="1" s="7">
      <c r="A23821" s="2" t="inlineStr"/>
      <c r="B23821" s="8" t="inlineStr"/>
      <c r="C23821" s="1" t="inlineStr"/>
      <c r="D23821" s="1" t="inlineStr"/>
      <c r="E23821" s="2" t="inlineStr"/>
      <c r="F23821" t="inlineStr"/>
      <c r="G23821" t="inlineStr"/>
      <c r="H23821" t="inlineStr"/>
      <c r="I23821" t="inlineStr"/>
      <c r="J23821" t="inlineStr"/>
    </row>
    <row r="23822" ht="18" customHeight="1" s="7">
      <c r="A23822" s="2" t="inlineStr"/>
      <c r="B23822" s="8" t="inlineStr"/>
      <c r="C23822" s="1" t="inlineStr"/>
      <c r="D23822" s="1" t="inlineStr"/>
      <c r="E23822" s="2" t="inlineStr"/>
      <c r="F23822" t="inlineStr"/>
      <c r="G23822" t="inlineStr"/>
      <c r="H23822" t="inlineStr"/>
      <c r="I23822" t="inlineStr"/>
      <c r="J23822" t="inlineStr"/>
    </row>
    <row r="23823" ht="18" customHeight="1" s="7">
      <c r="A23823" s="2" t="inlineStr"/>
      <c r="B23823" s="8" t="inlineStr"/>
      <c r="C23823" s="1" t="inlineStr"/>
      <c r="D23823" s="1" t="inlineStr"/>
      <c r="E23823" s="2" t="inlineStr"/>
      <c r="F23823" t="inlineStr"/>
      <c r="G23823" t="inlineStr"/>
      <c r="H23823" t="inlineStr"/>
      <c r="I23823" t="inlineStr"/>
      <c r="J23823" t="inlineStr"/>
    </row>
    <row r="23824" ht="18" customHeight="1" s="7">
      <c r="A23824" s="2" t="inlineStr"/>
      <c r="B23824" s="8" t="inlineStr"/>
      <c r="C23824" s="1" t="inlineStr"/>
      <c r="D23824" s="1" t="inlineStr"/>
      <c r="E23824" s="2" t="inlineStr"/>
      <c r="F23824" t="inlineStr"/>
      <c r="G23824" t="inlineStr"/>
      <c r="H23824" t="inlineStr"/>
      <c r="I23824" t="inlineStr"/>
      <c r="J23824" t="inlineStr"/>
    </row>
    <row r="23825" ht="18" customHeight="1" s="7">
      <c r="A23825" s="2" t="inlineStr"/>
      <c r="B23825" s="8" t="inlineStr"/>
      <c r="C23825" s="1" t="inlineStr"/>
      <c r="D23825" s="1" t="inlineStr"/>
      <c r="E23825" s="2" t="inlineStr"/>
      <c r="F23825" t="inlineStr"/>
      <c r="G23825" t="inlineStr"/>
      <c r="H23825" t="inlineStr"/>
      <c r="I23825" t="inlineStr"/>
      <c r="J23825" t="inlineStr"/>
    </row>
    <row r="23826" ht="18" customHeight="1" s="7">
      <c r="A23826" s="2" t="inlineStr"/>
      <c r="B23826" s="8" t="inlineStr"/>
      <c r="C23826" s="1" t="inlineStr"/>
      <c r="D23826" s="1" t="inlineStr"/>
      <c r="E23826" s="2" t="inlineStr"/>
      <c r="F23826" t="inlineStr"/>
      <c r="G23826" t="inlineStr"/>
      <c r="H23826" t="inlineStr"/>
      <c r="I23826" t="inlineStr"/>
      <c r="J23826" t="inlineStr"/>
    </row>
    <row r="23827" ht="18" customHeight="1" s="7">
      <c r="A23827" s="2" t="inlineStr"/>
      <c r="B23827" s="8" t="inlineStr"/>
      <c r="C23827" s="1" t="inlineStr"/>
      <c r="D23827" s="1" t="inlineStr"/>
      <c r="E23827" s="2" t="inlineStr"/>
      <c r="F23827" t="inlineStr"/>
      <c r="G23827" t="inlineStr"/>
      <c r="H23827" t="inlineStr"/>
      <c r="I23827" t="inlineStr"/>
      <c r="J23827" t="inlineStr"/>
    </row>
    <row r="23828" ht="18" customHeight="1" s="7">
      <c r="A23828" s="2" t="inlineStr"/>
      <c r="B23828" s="8" t="inlineStr"/>
      <c r="C23828" s="1" t="inlineStr"/>
      <c r="D23828" s="1" t="inlineStr"/>
      <c r="E23828" s="2" t="inlineStr"/>
      <c r="F23828" t="inlineStr"/>
      <c r="G23828" t="inlineStr"/>
      <c r="H23828" t="inlineStr"/>
      <c r="I23828" t="inlineStr"/>
      <c r="J23828" t="inlineStr"/>
    </row>
    <row r="23829" ht="18" customHeight="1" s="7">
      <c r="A23829" s="2" t="inlineStr"/>
      <c r="B23829" s="8" t="inlineStr"/>
      <c r="C23829" s="1" t="inlineStr"/>
      <c r="D23829" s="1" t="inlineStr"/>
      <c r="E23829" s="2" t="inlineStr"/>
      <c r="F23829" t="inlineStr"/>
      <c r="G23829" t="inlineStr"/>
      <c r="H23829" t="inlineStr"/>
      <c r="I23829" t="inlineStr"/>
      <c r="J23829" t="inlineStr"/>
    </row>
    <row r="23830" ht="18" customHeight="1" s="7">
      <c r="A23830" s="2" t="inlineStr"/>
      <c r="B23830" s="8" t="inlineStr"/>
      <c r="C23830" s="1" t="inlineStr"/>
      <c r="D23830" s="1" t="inlineStr"/>
      <c r="E23830" s="2" t="inlineStr"/>
      <c r="F23830" t="inlineStr"/>
      <c r="G23830" t="inlineStr"/>
      <c r="H23830" t="inlineStr"/>
      <c r="I23830" t="inlineStr"/>
      <c r="J23830" t="inlineStr"/>
    </row>
    <row r="23831" ht="18" customHeight="1" s="7">
      <c r="A23831" s="2" t="inlineStr"/>
      <c r="B23831" s="8" t="inlineStr"/>
      <c r="C23831" s="1" t="inlineStr"/>
      <c r="D23831" s="1" t="inlineStr"/>
      <c r="E23831" s="2" t="inlineStr"/>
      <c r="F23831" t="inlineStr"/>
      <c r="G23831" t="inlineStr"/>
      <c r="H23831" t="inlineStr"/>
      <c r="I23831" t="inlineStr"/>
      <c r="J23831" t="inlineStr"/>
    </row>
    <row r="23832" ht="18" customHeight="1" s="7">
      <c r="A23832" s="2" t="inlineStr"/>
      <c r="B23832" s="8" t="inlineStr"/>
      <c r="C23832" s="1" t="inlineStr"/>
      <c r="D23832" s="1" t="inlineStr"/>
      <c r="E23832" s="2" t="inlineStr"/>
      <c r="F23832" t="inlineStr"/>
      <c r="G23832" t="inlineStr"/>
      <c r="H23832" t="inlineStr"/>
      <c r="I23832" t="inlineStr"/>
      <c r="J23832" t="inlineStr"/>
    </row>
    <row r="23833" ht="18" customHeight="1" s="7">
      <c r="A23833" s="2" t="inlineStr"/>
      <c r="B23833" s="8" t="inlineStr"/>
      <c r="C23833" s="1" t="inlineStr"/>
      <c r="D23833" s="1" t="inlineStr"/>
      <c r="E23833" s="2" t="inlineStr"/>
      <c r="F23833" t="inlineStr"/>
      <c r="G23833" t="inlineStr"/>
      <c r="H23833" t="inlineStr"/>
      <c r="I23833" t="inlineStr"/>
      <c r="J23833" t="inlineStr"/>
    </row>
    <row r="23834" ht="18" customHeight="1" s="7">
      <c r="A23834" s="2" t="inlineStr"/>
      <c r="B23834" s="8" t="inlineStr"/>
      <c r="C23834" s="1" t="inlineStr"/>
      <c r="D23834" s="1" t="inlineStr"/>
      <c r="E23834" s="2" t="inlineStr"/>
      <c r="F23834" t="inlineStr"/>
      <c r="G23834" t="inlineStr"/>
      <c r="H23834" t="inlineStr"/>
      <c r="I23834" t="inlineStr"/>
      <c r="J23834" t="inlineStr"/>
    </row>
    <row r="23835" ht="18" customHeight="1" s="7">
      <c r="A23835" s="2" t="inlineStr"/>
      <c r="B23835" s="8" t="inlineStr"/>
      <c r="C23835" s="1" t="inlineStr"/>
      <c r="D23835" s="1" t="inlineStr"/>
      <c r="E23835" s="2" t="inlineStr"/>
      <c r="F23835" t="inlineStr"/>
      <c r="G23835" t="inlineStr"/>
      <c r="H23835" t="inlineStr"/>
      <c r="I23835" t="inlineStr"/>
      <c r="J23835" t="inlineStr"/>
    </row>
    <row r="23836" ht="18" customHeight="1" s="7">
      <c r="A23836" s="2" t="inlineStr"/>
      <c r="B23836" s="8" t="inlineStr"/>
      <c r="C23836" s="1" t="inlineStr"/>
      <c r="D23836" s="1" t="inlineStr"/>
      <c r="E23836" s="2" t="inlineStr"/>
      <c r="F23836" t="inlineStr"/>
      <c r="G23836" t="inlineStr"/>
      <c r="H23836" t="inlineStr"/>
      <c r="I23836" t="inlineStr"/>
      <c r="J23836" t="inlineStr"/>
    </row>
    <row r="23837" ht="18" customHeight="1" s="7">
      <c r="A23837" s="2" t="inlineStr"/>
      <c r="B23837" s="8" t="inlineStr"/>
      <c r="C23837" s="1" t="inlineStr"/>
      <c r="D23837" s="1" t="inlineStr"/>
      <c r="E23837" s="2" t="inlineStr"/>
      <c r="F23837" t="inlineStr"/>
      <c r="G23837" t="inlineStr"/>
      <c r="H23837" t="inlineStr"/>
      <c r="I23837" t="inlineStr"/>
      <c r="J23837" t="inlineStr"/>
    </row>
    <row r="23838" ht="18" customHeight="1" s="7">
      <c r="A23838" s="2" t="inlineStr"/>
      <c r="B23838" s="8" t="inlineStr"/>
      <c r="C23838" s="1" t="inlineStr"/>
      <c r="D23838" s="1" t="inlineStr"/>
      <c r="E23838" s="2" t="inlineStr"/>
      <c r="F23838" t="inlineStr"/>
      <c r="G23838" t="inlineStr"/>
      <c r="H23838" t="inlineStr"/>
      <c r="I23838" t="inlineStr"/>
      <c r="J23838" t="inlineStr"/>
    </row>
    <row r="23839" ht="18" customHeight="1" s="7">
      <c r="A23839" s="2" t="inlineStr"/>
      <c r="B23839" s="8" t="inlineStr"/>
      <c r="C23839" s="1" t="inlineStr"/>
      <c r="D23839" s="1" t="inlineStr"/>
      <c r="E23839" s="2" t="inlineStr"/>
      <c r="F23839" t="inlineStr"/>
      <c r="G23839" t="inlineStr"/>
      <c r="H23839" t="inlineStr"/>
      <c r="I23839" t="inlineStr"/>
      <c r="J23839" t="inlineStr"/>
    </row>
    <row r="23840" ht="18" customHeight="1" s="7">
      <c r="A23840" s="2" t="inlineStr"/>
      <c r="B23840" s="8" t="inlineStr"/>
      <c r="C23840" s="1" t="inlineStr"/>
      <c r="D23840" s="1" t="inlineStr"/>
      <c r="E23840" s="2" t="inlineStr"/>
      <c r="F23840" t="inlineStr"/>
      <c r="G23840" t="inlineStr"/>
      <c r="H23840" t="inlineStr"/>
      <c r="I23840" t="inlineStr"/>
      <c r="J23840" t="inlineStr"/>
    </row>
    <row r="23841" ht="18" customHeight="1" s="7">
      <c r="A23841" s="2" t="inlineStr"/>
      <c r="B23841" s="8" t="inlineStr"/>
      <c r="C23841" s="1" t="inlineStr"/>
      <c r="D23841" s="1" t="inlineStr"/>
      <c r="E23841" s="2" t="inlineStr"/>
      <c r="F23841" t="inlineStr"/>
      <c r="G23841" t="inlineStr"/>
      <c r="H23841" t="inlineStr"/>
      <c r="I23841" t="inlineStr"/>
      <c r="J23841" t="inlineStr"/>
    </row>
    <row r="23842" ht="18" customHeight="1" s="7">
      <c r="A23842" s="2" t="inlineStr"/>
      <c r="B23842" s="8" t="inlineStr"/>
      <c r="C23842" s="1" t="inlineStr"/>
      <c r="D23842" s="1" t="inlineStr"/>
      <c r="E23842" s="2" t="inlineStr"/>
      <c r="F23842" t="inlineStr"/>
      <c r="G23842" t="inlineStr"/>
      <c r="H23842" t="inlineStr"/>
      <c r="I23842" t="inlineStr"/>
      <c r="J23842" t="inlineStr"/>
    </row>
    <row r="23843" ht="18" customHeight="1" s="7">
      <c r="A23843" s="2" t="inlineStr"/>
      <c r="B23843" s="8" t="inlineStr"/>
      <c r="C23843" s="1" t="inlineStr"/>
      <c r="D23843" s="1" t="inlineStr"/>
      <c r="E23843" s="2" t="inlineStr"/>
      <c r="F23843" t="inlineStr"/>
      <c r="G23843" t="inlineStr"/>
      <c r="H23843" t="inlineStr"/>
      <c r="I23843" t="inlineStr"/>
      <c r="J23843" t="inlineStr"/>
    </row>
    <row r="23844" ht="18" customHeight="1" s="7">
      <c r="A23844" s="2" t="inlineStr"/>
      <c r="B23844" s="8" t="inlineStr"/>
      <c r="C23844" s="1" t="inlineStr"/>
      <c r="D23844" s="1" t="inlineStr"/>
      <c r="E23844" s="2" t="inlineStr"/>
      <c r="F23844" t="inlineStr"/>
      <c r="G23844" t="inlineStr"/>
      <c r="H23844" t="inlineStr"/>
      <c r="I23844" t="inlineStr"/>
      <c r="J23844" t="inlineStr"/>
    </row>
    <row r="23845" ht="18" customHeight="1" s="7">
      <c r="A23845" s="2" t="inlineStr"/>
      <c r="B23845" s="8" t="inlineStr"/>
      <c r="C23845" s="1" t="inlineStr"/>
      <c r="D23845" s="1" t="inlineStr"/>
      <c r="E23845" s="2" t="inlineStr"/>
      <c r="F23845" t="inlineStr"/>
      <c r="G23845" t="inlineStr"/>
      <c r="H23845" t="inlineStr"/>
      <c r="I23845" t="inlineStr"/>
      <c r="J23845" t="inlineStr"/>
    </row>
    <row r="23846" ht="18" customHeight="1" s="7">
      <c r="A23846" s="2" t="inlineStr"/>
      <c r="B23846" s="8" t="inlineStr"/>
      <c r="C23846" s="1" t="inlineStr"/>
      <c r="D23846" s="1" t="inlineStr"/>
      <c r="E23846" s="2" t="inlineStr"/>
      <c r="F23846" t="inlineStr"/>
      <c r="G23846" t="inlineStr"/>
      <c r="H23846" t="inlineStr"/>
      <c r="I23846" t="inlineStr"/>
      <c r="J23846" t="inlineStr"/>
    </row>
    <row r="23847" ht="18" customHeight="1" s="7">
      <c r="A23847" s="2" t="inlineStr"/>
      <c r="B23847" s="8" t="inlineStr"/>
      <c r="C23847" s="1" t="inlineStr"/>
      <c r="D23847" s="1" t="inlineStr"/>
      <c r="E23847" s="2" t="inlineStr"/>
      <c r="F23847" t="inlineStr"/>
      <c r="G23847" t="inlineStr"/>
      <c r="H23847" t="inlineStr"/>
      <c r="I23847" t="inlineStr"/>
      <c r="J23847" t="inlineStr"/>
    </row>
    <row r="23848" ht="18" customHeight="1" s="7">
      <c r="A23848" s="2" t="inlineStr"/>
      <c r="B23848" s="8" t="inlineStr"/>
      <c r="C23848" s="1" t="inlineStr"/>
      <c r="D23848" s="1" t="inlineStr"/>
      <c r="E23848" s="2" t="inlineStr"/>
      <c r="F23848" t="inlineStr"/>
      <c r="G23848" t="inlineStr"/>
      <c r="H23848" t="inlineStr"/>
      <c r="I23848" t="inlineStr"/>
      <c r="J23848" t="inlineStr"/>
    </row>
    <row r="23849" ht="18" customHeight="1" s="7">
      <c r="A23849" s="2" t="inlineStr"/>
      <c r="B23849" s="8" t="inlineStr"/>
      <c r="C23849" s="1" t="inlineStr"/>
      <c r="D23849" s="1" t="inlineStr"/>
      <c r="E23849" s="2" t="inlineStr"/>
      <c r="F23849" t="inlineStr"/>
      <c r="G23849" t="inlineStr"/>
      <c r="H23849" t="inlineStr"/>
      <c r="I23849" t="inlineStr"/>
      <c r="J23849" t="inlineStr"/>
    </row>
    <row r="23850" ht="18" customHeight="1" s="7">
      <c r="A23850" s="2" t="inlineStr"/>
      <c r="B23850" s="8" t="inlineStr"/>
      <c r="C23850" s="1" t="inlineStr"/>
      <c r="D23850" s="1" t="inlineStr"/>
      <c r="E23850" s="2" t="inlineStr"/>
      <c r="F23850" t="inlineStr"/>
      <c r="G23850" t="inlineStr"/>
      <c r="H23850" t="inlineStr"/>
      <c r="I23850" t="inlineStr"/>
      <c r="J23850" t="inlineStr"/>
    </row>
    <row r="23851" ht="18" customHeight="1" s="7">
      <c r="A23851" s="2" t="inlineStr"/>
      <c r="B23851" s="8" t="inlineStr"/>
      <c r="C23851" s="1" t="inlineStr"/>
      <c r="D23851" s="1" t="inlineStr"/>
      <c r="E23851" s="2" t="inlineStr"/>
      <c r="F23851" t="inlineStr"/>
      <c r="G23851" t="inlineStr"/>
      <c r="H23851" t="inlineStr"/>
      <c r="I23851" t="inlineStr"/>
      <c r="J23851" t="inlineStr"/>
    </row>
    <row r="23852" ht="18" customHeight="1" s="7">
      <c r="A23852" s="2" t="inlineStr"/>
      <c r="B23852" s="8" t="inlineStr"/>
      <c r="C23852" s="1" t="inlineStr"/>
      <c r="D23852" s="1" t="inlineStr"/>
      <c r="E23852" s="2" t="inlineStr"/>
      <c r="F23852" t="inlineStr"/>
      <c r="G23852" t="inlineStr"/>
      <c r="H23852" t="inlineStr"/>
      <c r="I23852" t="inlineStr"/>
      <c r="J23852" t="inlineStr"/>
    </row>
    <row r="23853" ht="18" customHeight="1" s="7">
      <c r="A23853" s="2" t="inlineStr"/>
      <c r="B23853" s="8" t="inlineStr"/>
      <c r="C23853" s="1" t="inlineStr"/>
      <c r="D23853" s="1" t="inlineStr"/>
      <c r="E23853" s="2" t="inlineStr"/>
      <c r="F23853" t="inlineStr"/>
      <c r="G23853" t="inlineStr"/>
      <c r="H23853" t="inlineStr"/>
      <c r="I23853" t="inlineStr"/>
      <c r="J23853" t="inlineStr"/>
    </row>
    <row r="23854" ht="18" customHeight="1" s="7">
      <c r="A23854" s="2" t="inlineStr"/>
      <c r="B23854" s="8" t="inlineStr"/>
      <c r="C23854" s="1" t="inlineStr"/>
      <c r="D23854" s="1" t="inlineStr"/>
      <c r="E23854" s="2" t="inlineStr"/>
      <c r="F23854" t="inlineStr"/>
      <c r="G23854" t="inlineStr"/>
      <c r="H23854" t="inlineStr"/>
      <c r="I23854" t="inlineStr"/>
      <c r="J23854" t="inlineStr"/>
    </row>
    <row r="23855" ht="18" customHeight="1" s="7">
      <c r="A23855" s="2" t="inlineStr"/>
      <c r="B23855" s="8" t="inlineStr"/>
      <c r="C23855" s="1" t="inlineStr"/>
      <c r="D23855" s="1" t="inlineStr"/>
      <c r="E23855" s="2" t="inlineStr"/>
      <c r="F23855" t="inlineStr"/>
      <c r="G23855" t="inlineStr"/>
      <c r="H23855" t="inlineStr"/>
      <c r="I23855" t="inlineStr"/>
      <c r="J23855" t="inlineStr"/>
    </row>
    <row r="23856" ht="18" customHeight="1" s="7">
      <c r="A23856" s="2" t="inlineStr"/>
      <c r="B23856" s="8" t="inlineStr"/>
      <c r="C23856" s="1" t="inlineStr"/>
      <c r="D23856" s="1" t="inlineStr"/>
      <c r="E23856" s="2" t="inlineStr"/>
      <c r="F23856" t="inlineStr"/>
      <c r="G23856" t="inlineStr"/>
      <c r="H23856" t="inlineStr"/>
      <c r="I23856" t="inlineStr"/>
      <c r="J23856" t="inlineStr"/>
    </row>
    <row r="23857" ht="18" customHeight="1" s="7">
      <c r="A23857" s="2" t="inlineStr"/>
      <c r="B23857" s="8" t="inlineStr"/>
      <c r="C23857" s="1" t="inlineStr"/>
      <c r="D23857" s="1" t="inlineStr"/>
      <c r="E23857" s="2" t="inlineStr"/>
      <c r="F23857" t="inlineStr"/>
      <c r="G23857" t="inlineStr"/>
      <c r="H23857" t="inlineStr"/>
      <c r="I23857" t="inlineStr"/>
      <c r="J23857" t="inlineStr"/>
    </row>
    <row r="23858" ht="18" customHeight="1" s="7">
      <c r="A23858" s="2" t="inlineStr"/>
      <c r="B23858" s="8" t="inlineStr"/>
      <c r="C23858" s="1" t="inlineStr"/>
      <c r="D23858" s="1" t="inlineStr"/>
      <c r="E23858" s="2" t="inlineStr"/>
      <c r="F23858" t="inlineStr"/>
      <c r="G23858" t="inlineStr"/>
      <c r="H23858" t="inlineStr"/>
      <c r="I23858" t="inlineStr"/>
      <c r="J23858" t="inlineStr"/>
    </row>
    <row r="23859" ht="18" customHeight="1" s="7">
      <c r="A23859" s="2" t="inlineStr"/>
      <c r="B23859" s="8" t="inlineStr"/>
      <c r="C23859" s="1" t="inlineStr"/>
      <c r="D23859" s="1" t="inlineStr"/>
      <c r="E23859" s="2" t="inlineStr"/>
      <c r="F23859" t="inlineStr"/>
      <c r="G23859" t="inlineStr"/>
      <c r="H23859" t="inlineStr"/>
      <c r="I23859" t="inlineStr"/>
      <c r="J23859" t="inlineStr"/>
    </row>
    <row r="23860" ht="18" customHeight="1" s="7">
      <c r="A23860" s="2" t="inlineStr"/>
      <c r="B23860" s="8" t="inlineStr"/>
      <c r="C23860" s="1" t="inlineStr"/>
      <c r="D23860" s="1" t="inlineStr"/>
      <c r="E23860" s="2" t="inlineStr"/>
      <c r="F23860" t="inlineStr"/>
      <c r="G23860" t="inlineStr"/>
      <c r="H23860" t="inlineStr"/>
      <c r="I23860" t="inlineStr"/>
      <c r="J23860" t="inlineStr"/>
    </row>
    <row r="23861" ht="18" customHeight="1" s="7">
      <c r="A23861" s="2" t="inlineStr"/>
      <c r="B23861" s="8" t="inlineStr"/>
      <c r="C23861" s="1" t="inlineStr"/>
      <c r="D23861" s="1" t="inlineStr"/>
      <c r="E23861" s="2" t="inlineStr"/>
      <c r="F23861" t="inlineStr"/>
      <c r="G23861" t="inlineStr"/>
      <c r="H23861" t="inlineStr"/>
      <c r="I23861" t="inlineStr"/>
      <c r="J23861" t="inlineStr"/>
    </row>
    <row r="23862" ht="18" customHeight="1" s="7">
      <c r="A23862" s="2" t="inlineStr"/>
      <c r="B23862" s="8" t="inlineStr"/>
      <c r="C23862" s="1" t="inlineStr"/>
      <c r="D23862" s="1" t="inlineStr"/>
      <c r="E23862" s="2" t="inlineStr"/>
      <c r="F23862" t="inlineStr"/>
      <c r="G23862" t="inlineStr"/>
      <c r="H23862" t="inlineStr"/>
      <c r="I23862" t="inlineStr"/>
      <c r="J23862" t="inlineStr"/>
    </row>
    <row r="23863" ht="18" customHeight="1" s="7">
      <c r="A23863" s="2" t="inlineStr"/>
      <c r="B23863" s="8" t="inlineStr"/>
      <c r="C23863" s="1" t="inlineStr"/>
      <c r="D23863" s="1" t="inlineStr"/>
      <c r="E23863" s="2" t="inlineStr"/>
      <c r="F23863" t="inlineStr"/>
      <c r="G23863" t="inlineStr"/>
      <c r="H23863" t="inlineStr"/>
      <c r="I23863" t="inlineStr"/>
      <c r="J23863" t="inlineStr"/>
    </row>
    <row r="23864" ht="18" customHeight="1" s="7">
      <c r="A23864" s="2" t="inlineStr"/>
      <c r="B23864" s="8" t="inlineStr"/>
      <c r="C23864" s="1" t="inlineStr"/>
      <c r="D23864" s="1" t="inlineStr"/>
      <c r="E23864" s="2" t="inlineStr"/>
      <c r="F23864" t="inlineStr"/>
      <c r="G23864" t="inlineStr"/>
      <c r="H23864" t="inlineStr"/>
      <c r="I23864" t="inlineStr"/>
      <c r="J23864" t="inlineStr"/>
    </row>
    <row r="23865" ht="18" customHeight="1" s="7">
      <c r="A23865" s="2" t="inlineStr"/>
      <c r="B23865" s="8" t="inlineStr"/>
      <c r="C23865" s="1" t="inlineStr"/>
      <c r="D23865" s="1" t="inlineStr"/>
      <c r="E23865" s="2" t="inlineStr"/>
      <c r="F23865" t="inlineStr"/>
      <c r="G23865" t="inlineStr"/>
      <c r="H23865" t="inlineStr"/>
      <c r="I23865" t="inlineStr"/>
      <c r="J23865" t="inlineStr"/>
    </row>
    <row r="23866" ht="18" customHeight="1" s="7">
      <c r="A23866" s="2" t="inlineStr"/>
      <c r="B23866" s="8" t="inlineStr"/>
      <c r="C23866" s="1" t="inlineStr"/>
      <c r="D23866" s="1" t="inlineStr"/>
      <c r="E23866" s="2" t="inlineStr"/>
      <c r="F23866" t="inlineStr"/>
      <c r="G23866" t="inlineStr"/>
      <c r="H23866" t="inlineStr"/>
      <c r="I23866" t="inlineStr"/>
      <c r="J23866" t="inlineStr"/>
    </row>
    <row r="23867" ht="18" customHeight="1" s="7">
      <c r="A23867" s="2" t="inlineStr"/>
      <c r="B23867" s="8" t="inlineStr"/>
      <c r="C23867" s="1" t="inlineStr"/>
      <c r="D23867" s="1" t="inlineStr"/>
      <c r="E23867" s="2" t="inlineStr"/>
      <c r="F23867" t="inlineStr"/>
      <c r="G23867" t="inlineStr"/>
      <c r="H23867" t="inlineStr"/>
      <c r="I23867" t="inlineStr"/>
      <c r="J23867" t="inlineStr"/>
    </row>
    <row r="23868" ht="18" customHeight="1" s="7">
      <c r="A23868" s="2" t="inlineStr"/>
      <c r="B23868" s="8" t="inlineStr"/>
      <c r="C23868" s="1" t="inlineStr"/>
      <c r="D23868" s="1" t="inlineStr"/>
      <c r="E23868" s="2" t="inlineStr"/>
      <c r="F23868" t="inlineStr"/>
      <c r="G23868" t="inlineStr"/>
      <c r="H23868" t="inlineStr"/>
      <c r="I23868" t="inlineStr"/>
      <c r="J23868" t="inlineStr"/>
    </row>
    <row r="23869" ht="18" customHeight="1" s="7">
      <c r="A23869" s="2" t="inlineStr"/>
      <c r="B23869" s="8" t="inlineStr"/>
      <c r="C23869" s="1" t="inlineStr"/>
      <c r="D23869" s="1" t="inlineStr"/>
      <c r="E23869" s="2" t="inlineStr"/>
      <c r="F23869" t="inlineStr"/>
      <c r="G23869" t="inlineStr"/>
      <c r="H23869" t="inlineStr"/>
      <c r="I23869" t="inlineStr"/>
      <c r="J23869" t="inlineStr"/>
    </row>
    <row r="23870" ht="18" customHeight="1" s="7">
      <c r="A23870" s="2" t="inlineStr"/>
      <c r="B23870" s="8" t="inlineStr"/>
      <c r="C23870" s="1" t="inlineStr"/>
      <c r="D23870" s="1" t="inlineStr"/>
      <c r="E23870" s="2" t="inlineStr"/>
      <c r="F23870" t="inlineStr"/>
      <c r="G23870" t="inlineStr"/>
      <c r="H23870" t="inlineStr"/>
      <c r="I23870" t="inlineStr"/>
      <c r="J23870" t="inlineStr"/>
    </row>
    <row r="23871" ht="18" customHeight="1" s="7">
      <c r="A23871" s="2" t="inlineStr"/>
      <c r="B23871" s="8" t="inlineStr"/>
      <c r="C23871" s="1" t="inlineStr"/>
      <c r="D23871" s="1" t="inlineStr"/>
      <c r="E23871" s="2" t="inlineStr"/>
      <c r="F23871" t="inlineStr"/>
      <c r="G23871" t="inlineStr"/>
      <c r="H23871" t="inlineStr"/>
      <c r="I23871" t="inlineStr"/>
      <c r="J23871" t="inlineStr"/>
    </row>
    <row r="23872" ht="18" customHeight="1" s="7">
      <c r="A23872" s="2" t="inlineStr"/>
      <c r="B23872" s="8" t="inlineStr"/>
      <c r="C23872" s="1" t="inlineStr"/>
      <c r="D23872" s="1" t="inlineStr"/>
      <c r="E23872" s="2" t="inlineStr"/>
      <c r="F23872" t="inlineStr"/>
      <c r="G23872" t="inlineStr"/>
      <c r="H23872" t="inlineStr"/>
      <c r="I23872" t="inlineStr"/>
      <c r="J23872" t="inlineStr"/>
    </row>
    <row r="23873" ht="18" customHeight="1" s="7">
      <c r="A23873" s="2" t="inlineStr"/>
      <c r="B23873" s="8" t="inlineStr"/>
      <c r="C23873" s="1" t="inlineStr"/>
      <c r="D23873" s="1" t="inlineStr"/>
      <c r="E23873" s="2" t="inlineStr"/>
      <c r="F23873" t="inlineStr"/>
      <c r="G23873" t="inlineStr"/>
      <c r="H23873" t="inlineStr"/>
      <c r="I23873" t="inlineStr"/>
      <c r="J23873" t="inlineStr"/>
    </row>
    <row r="23874" ht="18" customHeight="1" s="7">
      <c r="A23874" s="2" t="inlineStr"/>
      <c r="B23874" s="8" t="inlineStr"/>
      <c r="C23874" s="1" t="inlineStr"/>
      <c r="D23874" s="1" t="inlineStr"/>
      <c r="E23874" s="2" t="inlineStr"/>
      <c r="F23874" t="inlineStr"/>
      <c r="G23874" t="inlineStr"/>
      <c r="H23874" t="inlineStr"/>
      <c r="I23874" t="inlineStr"/>
      <c r="J23874" t="inlineStr"/>
    </row>
    <row r="23875" ht="18" customHeight="1" s="7">
      <c r="A23875" s="2" t="inlineStr"/>
      <c r="B23875" s="8" t="inlineStr"/>
      <c r="C23875" s="1" t="inlineStr"/>
      <c r="D23875" s="1" t="inlineStr"/>
      <c r="E23875" s="2" t="inlineStr"/>
      <c r="F23875" t="inlineStr"/>
      <c r="G23875" t="inlineStr"/>
      <c r="H23875" t="inlineStr"/>
      <c r="I23875" t="inlineStr"/>
      <c r="J23875" t="inlineStr"/>
    </row>
    <row r="23876" ht="18" customHeight="1" s="7">
      <c r="A23876" s="2" t="inlineStr"/>
      <c r="B23876" s="8" t="inlineStr"/>
      <c r="C23876" s="1" t="inlineStr"/>
      <c r="D23876" s="1" t="inlineStr"/>
      <c r="E23876" s="2" t="inlineStr"/>
      <c r="F23876" t="inlineStr"/>
      <c r="G23876" t="inlineStr"/>
      <c r="H23876" t="inlineStr"/>
      <c r="I23876" t="inlineStr"/>
      <c r="J23876" t="inlineStr"/>
    </row>
    <row r="23877" ht="18" customHeight="1" s="7">
      <c r="A23877" s="2" t="inlineStr"/>
      <c r="B23877" s="8" t="inlineStr"/>
      <c r="C23877" s="1" t="inlineStr"/>
      <c r="D23877" s="1" t="inlineStr"/>
      <c r="E23877" s="2" t="inlineStr"/>
      <c r="F23877" t="inlineStr"/>
      <c r="G23877" t="inlineStr"/>
      <c r="H23877" t="inlineStr"/>
      <c r="I23877" t="inlineStr"/>
      <c r="J23877" t="inlineStr"/>
    </row>
    <row r="23878" ht="18" customHeight="1" s="7">
      <c r="A23878" s="2" t="inlineStr"/>
      <c r="B23878" s="8" t="inlineStr"/>
      <c r="C23878" s="1" t="inlineStr"/>
      <c r="D23878" s="1" t="inlineStr"/>
      <c r="E23878" s="2" t="inlineStr"/>
      <c r="F23878" t="inlineStr"/>
      <c r="G23878" t="inlineStr"/>
      <c r="H23878" t="inlineStr"/>
      <c r="I23878" t="inlineStr"/>
      <c r="J23878" t="inlineStr"/>
    </row>
    <row r="23879" ht="18" customHeight="1" s="7">
      <c r="A23879" s="2" t="inlineStr"/>
      <c r="B23879" s="8" t="inlineStr"/>
      <c r="C23879" s="1" t="inlineStr"/>
      <c r="D23879" s="1" t="inlineStr"/>
      <c r="E23879" s="2" t="inlineStr"/>
      <c r="F23879" t="inlineStr"/>
      <c r="G23879" t="inlineStr"/>
      <c r="H23879" t="inlineStr"/>
      <c r="I23879" t="inlineStr"/>
      <c r="J23879" t="inlineStr"/>
    </row>
    <row r="23880" ht="18" customHeight="1" s="7">
      <c r="A23880" s="2" t="inlineStr"/>
      <c r="B23880" s="8" t="inlineStr"/>
      <c r="C23880" s="1" t="inlineStr"/>
      <c r="D23880" s="1" t="inlineStr"/>
      <c r="E23880" s="2" t="inlineStr"/>
      <c r="F23880" t="inlineStr"/>
      <c r="G23880" t="inlineStr"/>
      <c r="H23880" t="inlineStr"/>
      <c r="I23880" t="inlineStr"/>
      <c r="J23880" t="inlineStr"/>
    </row>
    <row r="23881" ht="18" customHeight="1" s="7">
      <c r="A23881" s="2" t="inlineStr"/>
      <c r="B23881" s="8" t="inlineStr"/>
      <c r="C23881" s="1" t="inlineStr"/>
      <c r="D23881" s="1" t="inlineStr"/>
      <c r="E23881" s="2" t="inlineStr"/>
      <c r="F23881" t="inlineStr"/>
      <c r="G23881" t="inlineStr"/>
      <c r="H23881" t="inlineStr"/>
      <c r="I23881" t="inlineStr"/>
      <c r="J23881" t="inlineStr"/>
    </row>
    <row r="23882" ht="18" customHeight="1" s="7">
      <c r="A23882" s="2" t="inlineStr"/>
      <c r="B23882" s="8" t="inlineStr"/>
      <c r="C23882" s="1" t="inlineStr"/>
      <c r="D23882" s="1" t="inlineStr"/>
      <c r="E23882" s="2" t="inlineStr"/>
      <c r="F23882" t="inlineStr"/>
      <c r="G23882" t="inlineStr"/>
      <c r="H23882" t="inlineStr"/>
      <c r="I23882" t="inlineStr"/>
      <c r="J23882" t="inlineStr"/>
    </row>
    <row r="23883" ht="18" customHeight="1" s="7">
      <c r="A23883" s="2" t="inlineStr"/>
      <c r="B23883" s="8" t="inlineStr"/>
      <c r="C23883" s="1" t="inlineStr"/>
      <c r="D23883" s="1" t="inlineStr"/>
      <c r="E23883" s="2" t="inlineStr"/>
      <c r="F23883" t="inlineStr"/>
      <c r="G23883" t="inlineStr"/>
      <c r="H23883" t="inlineStr"/>
      <c r="I23883" t="inlineStr"/>
      <c r="J23883" t="inlineStr"/>
    </row>
    <row r="23884" ht="18" customHeight="1" s="7">
      <c r="A23884" s="2" t="inlineStr"/>
      <c r="B23884" s="8" t="inlineStr"/>
      <c r="C23884" s="1" t="inlineStr"/>
      <c r="D23884" s="1" t="inlineStr"/>
      <c r="E23884" s="2" t="inlineStr"/>
      <c r="F23884" t="inlineStr"/>
      <c r="G23884" t="inlineStr"/>
      <c r="H23884" t="inlineStr"/>
      <c r="I23884" t="inlineStr"/>
      <c r="J23884" t="inlineStr"/>
    </row>
    <row r="23885" ht="18" customHeight="1" s="7">
      <c r="A23885" s="2" t="inlineStr"/>
      <c r="B23885" s="8" t="inlineStr"/>
      <c r="C23885" s="1" t="inlineStr"/>
      <c r="D23885" s="1" t="inlineStr"/>
      <c r="E23885" s="2" t="inlineStr"/>
      <c r="F23885" t="inlineStr"/>
      <c r="G23885" t="inlineStr"/>
      <c r="H23885" t="inlineStr"/>
      <c r="I23885" t="inlineStr"/>
      <c r="J23885" t="inlineStr"/>
    </row>
    <row r="23886" ht="18" customHeight="1" s="7">
      <c r="A23886" s="2" t="inlineStr"/>
      <c r="B23886" s="8" t="inlineStr"/>
      <c r="C23886" s="1" t="inlineStr"/>
      <c r="D23886" s="1" t="inlineStr"/>
      <c r="E23886" s="2" t="inlineStr"/>
      <c r="F23886" t="inlineStr"/>
      <c r="G23886" t="inlineStr"/>
      <c r="H23886" t="inlineStr"/>
      <c r="I23886" t="inlineStr"/>
      <c r="J23886" t="inlineStr"/>
    </row>
    <row r="23887" ht="18" customHeight="1" s="7">
      <c r="A23887" s="2" t="inlineStr"/>
      <c r="B23887" s="8" t="inlineStr"/>
      <c r="C23887" s="1" t="inlineStr"/>
      <c r="D23887" s="1" t="inlineStr"/>
      <c r="E23887" s="2" t="inlineStr"/>
      <c r="F23887" t="inlineStr"/>
      <c r="G23887" t="inlineStr"/>
      <c r="H23887" t="inlineStr"/>
      <c r="I23887" t="inlineStr"/>
      <c r="J23887" t="inlineStr"/>
    </row>
    <row r="23888" ht="18" customHeight="1" s="7">
      <c r="A23888" s="2" t="inlineStr"/>
      <c r="B23888" s="8" t="inlineStr"/>
      <c r="C23888" s="1" t="inlineStr"/>
      <c r="D23888" s="1" t="inlineStr"/>
      <c r="E23888" s="2" t="inlineStr"/>
      <c r="F23888" t="inlineStr"/>
      <c r="G23888" t="inlineStr"/>
      <c r="H23888" t="inlineStr"/>
      <c r="I23888" t="inlineStr"/>
      <c r="J23888" t="inlineStr"/>
    </row>
    <row r="23889" ht="18" customHeight="1" s="7">
      <c r="A23889" s="2" t="inlineStr"/>
      <c r="B23889" s="8" t="inlineStr"/>
      <c r="C23889" s="1" t="inlineStr"/>
      <c r="D23889" s="1" t="inlineStr"/>
      <c r="E23889" s="2" t="inlineStr"/>
      <c r="F23889" t="inlineStr"/>
      <c r="G23889" t="inlineStr"/>
      <c r="H23889" t="inlineStr"/>
      <c r="I23889" t="inlineStr"/>
      <c r="J23889" t="inlineStr"/>
    </row>
    <row r="23890" ht="18" customHeight="1" s="7">
      <c r="A23890" s="2" t="inlineStr"/>
      <c r="B23890" s="8" t="inlineStr"/>
      <c r="C23890" s="1" t="inlineStr"/>
      <c r="D23890" s="1" t="inlineStr"/>
      <c r="E23890" s="2" t="inlineStr"/>
      <c r="F23890" t="inlineStr"/>
      <c r="G23890" t="inlineStr"/>
      <c r="H23890" t="inlineStr"/>
      <c r="I23890" t="inlineStr"/>
      <c r="J23890" t="inlineStr"/>
    </row>
    <row r="23891" ht="18" customHeight="1" s="7">
      <c r="A23891" s="2" t="inlineStr"/>
      <c r="B23891" s="8" t="inlineStr"/>
      <c r="C23891" s="1" t="inlineStr"/>
      <c r="D23891" s="1" t="inlineStr"/>
      <c r="E23891" s="2" t="inlineStr"/>
      <c r="F23891" t="inlineStr"/>
      <c r="G23891" t="inlineStr"/>
      <c r="H23891" t="inlineStr"/>
      <c r="I23891" t="inlineStr"/>
      <c r="J23891" t="inlineStr"/>
    </row>
    <row r="23892" ht="18" customHeight="1" s="7">
      <c r="A23892" s="2" t="inlineStr"/>
      <c r="B23892" s="8" t="inlineStr"/>
      <c r="C23892" s="1" t="inlineStr"/>
      <c r="D23892" s="1" t="inlineStr"/>
      <c r="E23892" s="2" t="inlineStr"/>
      <c r="F23892" t="inlineStr"/>
      <c r="G23892" t="inlineStr"/>
      <c r="H23892" t="inlineStr"/>
      <c r="I23892" t="inlineStr"/>
      <c r="J23892" t="inlineStr"/>
    </row>
    <row r="23893" ht="18" customHeight="1" s="7">
      <c r="A23893" s="2" t="inlineStr"/>
      <c r="B23893" s="8" t="inlineStr"/>
      <c r="C23893" s="1" t="inlineStr"/>
      <c r="D23893" s="1" t="inlineStr"/>
      <c r="E23893" s="2" t="inlineStr"/>
      <c r="F23893" t="inlineStr"/>
      <c r="G23893" t="inlineStr"/>
      <c r="H23893" t="inlineStr"/>
      <c r="I23893" t="inlineStr"/>
      <c r="J23893" t="inlineStr"/>
    </row>
    <row r="23894" ht="18" customHeight="1" s="7">
      <c r="A23894" s="2" t="inlineStr"/>
      <c r="B23894" s="8" t="inlineStr"/>
      <c r="C23894" s="1" t="inlineStr"/>
      <c r="D23894" s="1" t="inlineStr"/>
      <c r="E23894" s="2" t="inlineStr"/>
      <c r="F23894" t="inlineStr"/>
      <c r="G23894" t="inlineStr"/>
      <c r="H23894" t="inlineStr"/>
      <c r="I23894" t="inlineStr"/>
      <c r="J23894" t="inlineStr"/>
    </row>
    <row r="23895" ht="18" customHeight="1" s="7">
      <c r="A23895" s="2" t="inlineStr"/>
      <c r="B23895" s="8" t="inlineStr"/>
      <c r="C23895" s="1" t="inlineStr"/>
      <c r="D23895" s="1" t="inlineStr"/>
      <c r="E23895" s="2" t="inlineStr"/>
      <c r="F23895" t="inlineStr"/>
      <c r="G23895" t="inlineStr"/>
      <c r="H23895" t="inlineStr"/>
      <c r="I23895" t="inlineStr"/>
      <c r="J23895" t="inlineStr"/>
    </row>
    <row r="23896" ht="18" customHeight="1" s="7">
      <c r="A23896" s="2" t="inlineStr"/>
      <c r="B23896" s="8" t="inlineStr"/>
      <c r="C23896" s="1" t="inlineStr"/>
      <c r="D23896" s="1" t="inlineStr"/>
      <c r="E23896" s="2" t="inlineStr"/>
      <c r="F23896" t="inlineStr"/>
      <c r="G23896" t="inlineStr"/>
      <c r="H23896" t="inlineStr"/>
      <c r="I23896" t="inlineStr"/>
      <c r="J23896" t="inlineStr"/>
    </row>
    <row r="23897" ht="18" customHeight="1" s="7">
      <c r="A23897" s="2" t="inlineStr"/>
      <c r="B23897" s="8" t="inlineStr"/>
      <c r="C23897" s="1" t="inlineStr"/>
      <c r="D23897" s="1" t="inlineStr"/>
      <c r="E23897" s="2" t="inlineStr"/>
      <c r="F23897" t="inlineStr"/>
      <c r="G23897" t="inlineStr"/>
      <c r="H23897" t="inlineStr"/>
      <c r="I23897" t="inlineStr"/>
      <c r="J23897" t="inlineStr"/>
    </row>
    <row r="23898" ht="18" customHeight="1" s="7">
      <c r="A23898" s="2" t="inlineStr"/>
      <c r="B23898" s="8" t="inlineStr"/>
      <c r="C23898" s="1" t="inlineStr"/>
      <c r="D23898" s="1" t="inlineStr"/>
      <c r="E23898" s="2" t="inlineStr"/>
      <c r="F23898" t="inlineStr"/>
      <c r="G23898" t="inlineStr"/>
      <c r="H23898" t="inlineStr"/>
      <c r="I23898" t="inlineStr"/>
      <c r="J23898" t="inlineStr"/>
    </row>
    <row r="23899" ht="18" customHeight="1" s="7">
      <c r="A23899" s="2" t="inlineStr"/>
      <c r="B23899" s="8" t="inlineStr"/>
      <c r="C23899" s="1" t="inlineStr"/>
      <c r="D23899" s="1" t="inlineStr"/>
      <c r="E23899" s="2" t="inlineStr"/>
      <c r="F23899" t="inlineStr"/>
      <c r="G23899" t="inlineStr"/>
      <c r="H23899" t="inlineStr"/>
      <c r="I23899" t="inlineStr"/>
      <c r="J23899" t="inlineStr"/>
    </row>
    <row r="23900" ht="18" customHeight="1" s="7">
      <c r="A23900" s="2" t="inlineStr"/>
      <c r="B23900" s="8" t="inlineStr"/>
      <c r="C23900" s="1" t="inlineStr"/>
      <c r="D23900" s="1" t="inlineStr"/>
      <c r="E23900" s="2" t="inlineStr"/>
      <c r="F23900" t="inlineStr"/>
      <c r="G23900" t="inlineStr"/>
      <c r="H23900" t="inlineStr"/>
      <c r="I23900" t="inlineStr"/>
      <c r="J23900" t="inlineStr"/>
    </row>
    <row r="23901" ht="18" customHeight="1" s="7">
      <c r="A23901" s="2" t="inlineStr"/>
      <c r="B23901" s="8" t="inlineStr"/>
      <c r="C23901" s="1" t="inlineStr"/>
      <c r="D23901" s="1" t="inlineStr"/>
      <c r="E23901" s="2" t="inlineStr"/>
      <c r="F23901" t="inlineStr"/>
      <c r="G23901" t="inlineStr"/>
      <c r="H23901" t="inlineStr"/>
      <c r="I23901" t="inlineStr"/>
      <c r="J23901" t="inlineStr"/>
    </row>
    <row r="23902" ht="18" customHeight="1" s="7">
      <c r="A23902" s="2" t="inlineStr"/>
      <c r="B23902" s="8" t="inlineStr"/>
      <c r="C23902" s="1" t="inlineStr"/>
      <c r="D23902" s="1" t="inlineStr"/>
      <c r="E23902" s="2" t="inlineStr"/>
      <c r="F23902" t="inlineStr"/>
      <c r="G23902" t="inlineStr"/>
      <c r="H23902" t="inlineStr"/>
      <c r="I23902" t="inlineStr"/>
      <c r="J23902" t="inlineStr"/>
    </row>
    <row r="23903" ht="18" customHeight="1" s="7">
      <c r="A23903" s="2" t="inlineStr"/>
      <c r="B23903" s="8" t="inlineStr"/>
      <c r="C23903" s="1" t="inlineStr"/>
      <c r="D23903" s="1" t="inlineStr"/>
      <c r="E23903" s="2" t="inlineStr"/>
      <c r="F23903" t="inlineStr"/>
      <c r="G23903" t="inlineStr"/>
      <c r="H23903" t="inlineStr"/>
      <c r="I23903" t="inlineStr"/>
      <c r="J23903" t="inlineStr"/>
    </row>
    <row r="23904" ht="18" customHeight="1" s="7">
      <c r="A23904" s="2" t="inlineStr"/>
      <c r="B23904" s="8" t="inlineStr"/>
      <c r="C23904" s="1" t="inlineStr"/>
      <c r="D23904" s="1" t="inlineStr"/>
      <c r="E23904" s="2" t="inlineStr"/>
      <c r="F23904" t="inlineStr"/>
      <c r="G23904" t="inlineStr"/>
      <c r="H23904" t="inlineStr"/>
      <c r="I23904" t="inlineStr"/>
      <c r="J23904" t="inlineStr"/>
    </row>
    <row r="23905" ht="18" customHeight="1" s="7">
      <c r="A23905" s="2" t="inlineStr"/>
      <c r="B23905" s="8" t="inlineStr"/>
      <c r="C23905" s="1" t="inlineStr"/>
      <c r="D23905" s="1" t="inlineStr"/>
      <c r="E23905" s="2" t="inlineStr"/>
      <c r="F23905" t="inlineStr"/>
      <c r="G23905" t="inlineStr"/>
      <c r="H23905" t="inlineStr"/>
      <c r="I23905" t="inlineStr"/>
      <c r="J23905" t="inlineStr"/>
    </row>
    <row r="23906" ht="18" customHeight="1" s="7">
      <c r="A23906" s="2" t="inlineStr"/>
      <c r="B23906" s="8" t="inlineStr"/>
      <c r="C23906" s="1" t="inlineStr"/>
      <c r="D23906" s="1" t="inlineStr"/>
      <c r="E23906" s="2" t="inlineStr"/>
      <c r="F23906" t="inlineStr"/>
      <c r="G23906" t="inlineStr"/>
      <c r="H23906" t="inlineStr"/>
      <c r="I23906" t="inlineStr"/>
      <c r="J23906" t="inlineStr"/>
    </row>
    <row r="23907" ht="18" customHeight="1" s="7">
      <c r="A23907" s="2" t="inlineStr"/>
      <c r="B23907" s="8" t="inlineStr"/>
      <c r="C23907" s="1" t="inlineStr"/>
      <c r="D23907" s="1" t="inlineStr"/>
      <c r="E23907" s="2" t="inlineStr"/>
      <c r="F23907" t="inlineStr"/>
      <c r="G23907" t="inlineStr"/>
      <c r="H23907" t="inlineStr"/>
      <c r="I23907" t="inlineStr"/>
      <c r="J23907" t="inlineStr"/>
    </row>
    <row r="23908" ht="18" customHeight="1" s="7">
      <c r="A23908" s="2" t="inlineStr"/>
      <c r="B23908" s="8" t="inlineStr"/>
      <c r="C23908" s="1" t="inlineStr"/>
      <c r="D23908" s="1" t="inlineStr"/>
      <c r="E23908" s="2" t="inlineStr"/>
      <c r="F23908" t="inlineStr"/>
      <c r="G23908" t="inlineStr"/>
      <c r="H23908" t="inlineStr"/>
      <c r="I23908" t="inlineStr"/>
      <c r="J23908" t="inlineStr"/>
    </row>
    <row r="23909" ht="18" customHeight="1" s="7">
      <c r="A23909" s="2" t="inlineStr"/>
      <c r="B23909" s="8" t="inlineStr"/>
      <c r="C23909" s="1" t="inlineStr"/>
      <c r="D23909" s="1" t="inlineStr"/>
      <c r="E23909" s="2" t="inlineStr"/>
      <c r="F23909" t="inlineStr"/>
      <c r="G23909" t="inlineStr"/>
      <c r="H23909" t="inlineStr"/>
      <c r="I23909" t="inlineStr"/>
      <c r="J23909" t="inlineStr"/>
    </row>
    <row r="23910" ht="18" customHeight="1" s="7">
      <c r="A23910" s="2" t="inlineStr"/>
      <c r="B23910" s="8" t="inlineStr"/>
      <c r="C23910" s="1" t="inlineStr"/>
      <c r="D23910" s="1" t="inlineStr"/>
      <c r="E23910" s="2" t="inlineStr"/>
      <c r="F23910" t="inlineStr"/>
      <c r="G23910" t="inlineStr"/>
      <c r="H23910" t="inlineStr"/>
      <c r="I23910" t="inlineStr"/>
      <c r="J23910" t="inlineStr"/>
    </row>
    <row r="23911" ht="18" customHeight="1" s="7">
      <c r="A23911" s="2" t="inlineStr"/>
      <c r="B23911" s="8" t="inlineStr"/>
      <c r="C23911" s="1" t="inlineStr"/>
      <c r="D23911" s="1" t="inlineStr"/>
      <c r="E23911" s="2" t="inlineStr"/>
      <c r="F23911" t="inlineStr"/>
      <c r="G23911" t="inlineStr"/>
      <c r="H23911" t="inlineStr"/>
      <c r="I23911" t="inlineStr"/>
      <c r="J23911" t="inlineStr"/>
    </row>
    <row r="23912" ht="18" customHeight="1" s="7">
      <c r="A23912" s="2" t="inlineStr"/>
      <c r="B23912" s="8" t="inlineStr"/>
      <c r="C23912" s="1" t="inlineStr"/>
      <c r="D23912" s="1" t="inlineStr"/>
      <c r="E23912" s="2" t="inlineStr"/>
      <c r="F23912" t="inlineStr"/>
      <c r="G23912" t="inlineStr"/>
      <c r="H23912" t="inlineStr"/>
      <c r="I23912" t="inlineStr"/>
      <c r="J23912" t="inlineStr"/>
    </row>
    <row r="23913" ht="18" customHeight="1" s="7">
      <c r="A23913" s="2" t="inlineStr"/>
      <c r="B23913" s="8" t="inlineStr"/>
      <c r="C23913" s="1" t="inlineStr"/>
      <c r="D23913" s="1" t="inlineStr"/>
      <c r="E23913" s="2" t="inlineStr"/>
      <c r="F23913" t="inlineStr"/>
      <c r="G23913" t="inlineStr"/>
      <c r="H23913" t="inlineStr"/>
      <c r="I23913" t="inlineStr"/>
      <c r="J23913" t="inlineStr"/>
    </row>
    <row r="23914" ht="18" customHeight="1" s="7">
      <c r="A23914" s="2" t="inlineStr"/>
      <c r="B23914" s="8" t="inlineStr"/>
      <c r="C23914" s="1" t="inlineStr"/>
      <c r="D23914" s="1" t="inlineStr"/>
      <c r="E23914" s="2" t="inlineStr"/>
      <c r="F23914" t="inlineStr"/>
      <c r="G23914" t="inlineStr"/>
      <c r="H23914" t="inlineStr"/>
      <c r="I23914" t="inlineStr"/>
      <c r="J23914" t="inlineStr"/>
    </row>
    <row r="23915" ht="18" customHeight="1" s="7">
      <c r="A23915" s="2" t="inlineStr"/>
      <c r="B23915" s="8" t="inlineStr"/>
      <c r="C23915" s="1" t="inlineStr"/>
      <c r="D23915" s="1" t="inlineStr"/>
      <c r="E23915" s="2" t="inlineStr"/>
      <c r="F23915" t="inlineStr"/>
      <c r="G23915" t="inlineStr"/>
      <c r="H23915" t="inlineStr"/>
      <c r="I23915" t="inlineStr"/>
      <c r="J23915" t="inlineStr"/>
    </row>
    <row r="23916" ht="18" customHeight="1" s="7">
      <c r="A23916" s="2" t="inlineStr"/>
      <c r="B23916" s="8" t="inlineStr"/>
      <c r="C23916" s="1" t="inlineStr"/>
      <c r="D23916" s="1" t="inlineStr"/>
      <c r="E23916" s="2" t="inlineStr"/>
      <c r="F23916" t="inlineStr"/>
      <c r="G23916" t="inlineStr"/>
      <c r="H23916" t="inlineStr"/>
      <c r="I23916" t="inlineStr"/>
      <c r="J23916" t="inlineStr"/>
    </row>
    <row r="23917" ht="18" customHeight="1" s="7">
      <c r="A23917" s="2" t="inlineStr"/>
      <c r="B23917" s="8" t="inlineStr"/>
      <c r="C23917" s="1" t="inlineStr"/>
      <c r="D23917" s="1" t="inlineStr"/>
      <c r="E23917" s="2" t="inlineStr"/>
      <c r="F23917" t="inlineStr"/>
      <c r="G23917" t="inlineStr"/>
      <c r="H23917" t="inlineStr"/>
      <c r="I23917" t="inlineStr"/>
      <c r="J23917" t="inlineStr"/>
    </row>
    <row r="23918" ht="18" customHeight="1" s="7">
      <c r="A23918" s="2" t="inlineStr"/>
      <c r="B23918" s="8" t="inlineStr"/>
      <c r="C23918" s="1" t="inlineStr"/>
      <c r="D23918" s="1" t="inlineStr"/>
      <c r="E23918" s="2" t="inlineStr"/>
      <c r="F23918" t="inlineStr"/>
      <c r="G23918" t="inlineStr"/>
      <c r="H23918" t="inlineStr"/>
      <c r="I23918" t="inlineStr"/>
      <c r="J23918" t="inlineStr"/>
    </row>
    <row r="23919" ht="18" customHeight="1" s="7">
      <c r="A23919" s="2" t="inlineStr"/>
      <c r="B23919" s="8" t="inlineStr"/>
      <c r="C23919" s="1" t="inlineStr"/>
      <c r="D23919" s="1" t="inlineStr"/>
      <c r="E23919" s="2" t="inlineStr"/>
      <c r="F23919" t="inlineStr"/>
      <c r="G23919" t="inlineStr"/>
      <c r="H23919" t="inlineStr"/>
      <c r="I23919" t="inlineStr"/>
      <c r="J23919" t="inlineStr"/>
    </row>
    <row r="23920" ht="18" customHeight="1" s="7">
      <c r="A23920" s="2" t="inlineStr"/>
      <c r="B23920" s="8" t="inlineStr"/>
      <c r="C23920" s="1" t="inlineStr"/>
      <c r="D23920" s="1" t="inlineStr"/>
      <c r="E23920" s="2" t="inlineStr"/>
      <c r="F23920" t="inlineStr"/>
      <c r="G23920" t="inlineStr"/>
      <c r="H23920" t="inlineStr"/>
      <c r="I23920" t="inlineStr"/>
      <c r="J23920" t="inlineStr"/>
    </row>
    <row r="23921" ht="18" customHeight="1" s="7">
      <c r="A23921" s="2" t="inlineStr"/>
      <c r="B23921" s="8" t="inlineStr"/>
      <c r="C23921" s="1" t="inlineStr"/>
      <c r="D23921" s="1" t="inlineStr"/>
      <c r="E23921" s="2" t="inlineStr"/>
      <c r="F23921" t="inlineStr"/>
      <c r="G23921" t="inlineStr"/>
      <c r="H23921" t="inlineStr"/>
      <c r="I23921" t="inlineStr"/>
      <c r="J23921" t="inlineStr"/>
    </row>
    <row r="23922" ht="18" customHeight="1" s="7">
      <c r="A23922" s="2" t="inlineStr"/>
      <c r="B23922" s="8" t="inlineStr"/>
      <c r="C23922" s="1" t="inlineStr"/>
      <c r="D23922" s="1" t="inlineStr"/>
      <c r="E23922" s="2" t="inlineStr"/>
      <c r="F23922" t="inlineStr"/>
      <c r="G23922" t="inlineStr"/>
      <c r="H23922" t="inlineStr"/>
      <c r="I23922" t="inlineStr"/>
      <c r="J23922" t="inlineStr"/>
    </row>
    <row r="23923" ht="18" customHeight="1" s="7">
      <c r="A23923" s="2" t="inlineStr"/>
      <c r="B23923" s="8" t="inlineStr"/>
      <c r="C23923" s="1" t="inlineStr"/>
      <c r="D23923" s="1" t="inlineStr"/>
      <c r="E23923" s="2" t="inlineStr"/>
      <c r="F23923" t="inlineStr"/>
      <c r="G23923" t="inlineStr"/>
      <c r="H23923" t="inlineStr"/>
      <c r="I23923" t="inlineStr"/>
      <c r="J23923" t="inlineStr"/>
    </row>
    <row r="23924" ht="18" customHeight="1" s="7">
      <c r="A23924" s="2" t="inlineStr"/>
      <c r="B23924" s="8" t="inlineStr"/>
      <c r="C23924" s="1" t="inlineStr"/>
      <c r="D23924" s="1" t="inlineStr"/>
      <c r="E23924" s="2" t="inlineStr"/>
      <c r="F23924" t="inlineStr"/>
      <c r="G23924" t="inlineStr"/>
      <c r="H23924" t="inlineStr"/>
      <c r="I23924" t="inlineStr"/>
      <c r="J23924" t="inlineStr"/>
    </row>
    <row r="23925" ht="18" customHeight="1" s="7">
      <c r="A23925" s="2" t="inlineStr"/>
      <c r="B23925" s="8" t="inlineStr"/>
      <c r="C23925" s="1" t="inlineStr"/>
      <c r="D23925" s="1" t="inlineStr"/>
      <c r="E23925" s="2" t="inlineStr"/>
      <c r="F23925" t="inlineStr"/>
      <c r="G23925" t="inlineStr"/>
      <c r="H23925" t="inlineStr"/>
      <c r="I23925" t="inlineStr"/>
      <c r="J23925" t="inlineStr"/>
    </row>
    <row r="23926" ht="18" customHeight="1" s="7">
      <c r="A23926" s="2" t="inlineStr"/>
      <c r="B23926" s="8" t="inlineStr"/>
      <c r="C23926" s="1" t="inlineStr"/>
      <c r="D23926" s="1" t="inlineStr"/>
      <c r="E23926" s="2" t="inlineStr"/>
      <c r="F23926" t="inlineStr"/>
      <c r="G23926" t="inlineStr"/>
      <c r="H23926" t="inlineStr"/>
      <c r="I23926" t="inlineStr"/>
      <c r="J23926" t="inlineStr"/>
    </row>
    <row r="23927" ht="18" customHeight="1" s="7">
      <c r="A23927" s="2" t="inlineStr"/>
      <c r="B23927" s="8" t="inlineStr"/>
      <c r="C23927" s="1" t="inlineStr"/>
      <c r="D23927" s="1" t="inlineStr"/>
      <c r="E23927" s="2" t="inlineStr"/>
      <c r="F23927" t="inlineStr"/>
      <c r="G23927" t="inlineStr"/>
      <c r="H23927" t="inlineStr"/>
      <c r="I23927" t="inlineStr"/>
      <c r="J23927" t="inlineStr"/>
    </row>
    <row r="23928" ht="18" customHeight="1" s="7">
      <c r="A23928" s="2" t="inlineStr"/>
      <c r="B23928" s="8" t="inlineStr"/>
      <c r="C23928" s="1" t="inlineStr"/>
      <c r="D23928" s="1" t="inlineStr"/>
      <c r="E23928" s="2" t="inlineStr"/>
      <c r="F23928" t="inlineStr"/>
      <c r="G23928" t="inlineStr"/>
      <c r="H23928" t="inlineStr"/>
      <c r="I23928" t="inlineStr"/>
      <c r="J23928" t="inlineStr"/>
    </row>
    <row r="23929" ht="18" customHeight="1" s="7">
      <c r="A23929" s="2" t="inlineStr"/>
      <c r="B23929" s="8" t="inlineStr"/>
      <c r="C23929" s="1" t="inlineStr"/>
      <c r="D23929" s="1" t="inlineStr"/>
      <c r="E23929" s="2" t="inlineStr"/>
      <c r="F23929" t="inlineStr"/>
      <c r="G23929" t="inlineStr"/>
      <c r="H23929" t="inlineStr"/>
      <c r="I23929" t="inlineStr"/>
      <c r="J23929" t="inlineStr"/>
    </row>
    <row r="23930" ht="18" customHeight="1" s="7">
      <c r="A23930" s="2" t="inlineStr"/>
      <c r="B23930" s="8" t="inlineStr"/>
      <c r="C23930" s="1" t="inlineStr"/>
      <c r="D23930" s="1" t="inlineStr"/>
      <c r="E23930" s="2" t="inlineStr"/>
      <c r="F23930" t="inlineStr"/>
      <c r="G23930" t="inlineStr"/>
      <c r="H23930" t="inlineStr"/>
      <c r="I23930" t="inlineStr"/>
      <c r="J23930" t="inlineStr"/>
    </row>
    <row r="23931" ht="18" customHeight="1" s="7">
      <c r="A23931" s="2" t="inlineStr"/>
      <c r="B23931" s="8" t="inlineStr"/>
      <c r="C23931" s="1" t="inlineStr"/>
      <c r="D23931" s="1" t="inlineStr"/>
      <c r="E23931" s="2" t="inlineStr"/>
      <c r="F23931" t="inlineStr"/>
      <c r="G23931" t="inlineStr"/>
      <c r="H23931" t="inlineStr"/>
      <c r="I23931" t="inlineStr"/>
      <c r="J23931" t="inlineStr"/>
    </row>
    <row r="23932" ht="18" customHeight="1" s="7">
      <c r="A23932" s="2" t="inlineStr"/>
      <c r="B23932" s="8" t="inlineStr"/>
      <c r="C23932" s="1" t="inlineStr"/>
      <c r="D23932" s="1" t="inlineStr"/>
      <c r="E23932" s="2" t="inlineStr"/>
      <c r="F23932" t="inlineStr"/>
      <c r="G23932" t="inlineStr"/>
      <c r="H23932" t="inlineStr"/>
      <c r="I23932" t="inlineStr"/>
      <c r="J23932" t="inlineStr"/>
    </row>
    <row r="23933" ht="18" customHeight="1" s="7">
      <c r="A23933" s="2" t="inlineStr"/>
      <c r="B23933" s="8" t="inlineStr"/>
      <c r="C23933" s="1" t="inlineStr"/>
      <c r="D23933" s="1" t="inlineStr"/>
      <c r="E23933" s="2" t="inlineStr"/>
      <c r="F23933" t="inlineStr"/>
      <c r="G23933" t="inlineStr"/>
      <c r="H23933" t="inlineStr"/>
      <c r="I23933" t="inlineStr"/>
      <c r="J23933" t="inlineStr"/>
    </row>
    <row r="23934" ht="18" customHeight="1" s="7">
      <c r="A23934" s="2" t="inlineStr"/>
      <c r="B23934" s="8" t="inlineStr"/>
      <c r="C23934" s="1" t="inlineStr"/>
      <c r="D23934" s="1" t="inlineStr"/>
      <c r="E23934" s="2" t="inlineStr"/>
      <c r="F23934" t="inlineStr"/>
      <c r="G23934" t="inlineStr"/>
      <c r="H23934" t="inlineStr"/>
      <c r="I23934" t="inlineStr"/>
      <c r="J23934" t="inlineStr"/>
    </row>
    <row r="23935" ht="18" customHeight="1" s="7">
      <c r="A23935" s="2" t="inlineStr"/>
      <c r="B23935" s="8" t="inlineStr"/>
      <c r="C23935" s="1" t="inlineStr"/>
      <c r="D23935" s="1" t="inlineStr"/>
      <c r="E23935" s="2" t="inlineStr"/>
      <c r="F23935" t="inlineStr"/>
      <c r="G23935" t="inlineStr"/>
      <c r="H23935" t="inlineStr"/>
      <c r="I23935" t="inlineStr"/>
      <c r="J23935" t="inlineStr"/>
    </row>
    <row r="23936" ht="18" customHeight="1" s="7">
      <c r="A23936" s="2" t="inlineStr"/>
      <c r="B23936" s="8" t="inlineStr"/>
      <c r="C23936" s="1" t="inlineStr"/>
      <c r="D23936" s="1" t="inlineStr"/>
      <c r="E23936" s="2" t="inlineStr"/>
      <c r="F23936" t="inlineStr"/>
      <c r="G23936" t="inlineStr"/>
      <c r="H23936" t="inlineStr"/>
      <c r="I23936" t="inlineStr"/>
      <c r="J23936" t="inlineStr"/>
    </row>
    <row r="23937" ht="18" customHeight="1" s="7">
      <c r="A23937" s="2" t="inlineStr"/>
      <c r="B23937" s="8" t="inlineStr"/>
      <c r="C23937" s="1" t="inlineStr"/>
      <c r="D23937" s="1" t="inlineStr"/>
      <c r="E23937" s="2" t="inlineStr"/>
      <c r="F23937" t="inlineStr"/>
      <c r="G23937" t="inlineStr"/>
      <c r="H23937" t="inlineStr"/>
      <c r="I23937" t="inlineStr"/>
      <c r="J23937" t="inlineStr"/>
    </row>
    <row r="23938" ht="18" customHeight="1" s="7">
      <c r="A23938" s="2" t="inlineStr"/>
      <c r="B23938" s="8" t="inlineStr"/>
      <c r="C23938" s="1" t="inlineStr"/>
      <c r="D23938" s="1" t="inlineStr"/>
      <c r="E23938" s="2" t="inlineStr"/>
      <c r="F23938" t="inlineStr"/>
      <c r="G23938" t="inlineStr"/>
      <c r="H23938" t="inlineStr"/>
      <c r="I23938" t="inlineStr"/>
      <c r="J23938" t="inlineStr"/>
    </row>
    <row r="23939" ht="18" customHeight="1" s="7">
      <c r="A23939" s="2" t="inlineStr"/>
      <c r="B23939" s="8" t="inlineStr"/>
      <c r="C23939" s="1" t="inlineStr"/>
      <c r="D23939" s="1" t="inlineStr"/>
      <c r="E23939" s="2" t="inlineStr"/>
      <c r="F23939" t="inlineStr"/>
      <c r="G23939" t="inlineStr"/>
      <c r="H23939" t="inlineStr"/>
      <c r="I23939" t="inlineStr"/>
      <c r="J23939" t="inlineStr"/>
    </row>
    <row r="23940" ht="18" customHeight="1" s="7">
      <c r="A23940" s="2" t="inlineStr"/>
      <c r="B23940" s="8" t="inlineStr"/>
      <c r="C23940" s="1" t="inlineStr"/>
      <c r="D23940" s="1" t="inlineStr"/>
      <c r="E23940" s="2" t="inlineStr"/>
      <c r="F23940" t="inlineStr"/>
      <c r="G23940" t="inlineStr"/>
      <c r="H23940" t="inlineStr"/>
      <c r="I23940" t="inlineStr"/>
      <c r="J23940" t="inlineStr"/>
    </row>
    <row r="23941" ht="18" customHeight="1" s="7">
      <c r="A23941" s="2" t="inlineStr"/>
      <c r="B23941" s="8" t="inlineStr"/>
      <c r="C23941" s="1" t="inlineStr"/>
      <c r="D23941" s="1" t="inlineStr"/>
      <c r="E23941" s="2" t="inlineStr"/>
      <c r="F23941" t="inlineStr"/>
      <c r="G23941" t="inlineStr"/>
      <c r="H23941" t="inlineStr"/>
      <c r="I23941" t="inlineStr"/>
      <c r="J23941" t="inlineStr"/>
    </row>
    <row r="23942" ht="18" customHeight="1" s="7">
      <c r="A23942" s="2" t="inlineStr"/>
      <c r="B23942" s="8" t="inlineStr"/>
      <c r="C23942" s="1" t="inlineStr"/>
      <c r="D23942" s="1" t="inlineStr"/>
      <c r="E23942" s="2" t="inlineStr"/>
      <c r="F23942" t="inlineStr"/>
      <c r="G23942" t="inlineStr"/>
      <c r="H23942" t="inlineStr"/>
      <c r="I23942" t="inlineStr"/>
      <c r="J23942" t="inlineStr"/>
    </row>
    <row r="23943" ht="18" customHeight="1" s="7">
      <c r="A23943" s="2" t="inlineStr"/>
      <c r="B23943" s="8" t="inlineStr"/>
      <c r="C23943" s="1" t="inlineStr"/>
      <c r="D23943" s="1" t="inlineStr"/>
      <c r="E23943" s="2" t="inlineStr"/>
      <c r="F23943" t="inlineStr"/>
      <c r="G23943" t="inlineStr"/>
      <c r="H23943" t="inlineStr"/>
      <c r="I23943" t="inlineStr"/>
      <c r="J23943" t="inlineStr"/>
    </row>
    <row r="23944" ht="18" customHeight="1" s="7">
      <c r="A23944" s="2" t="inlineStr"/>
      <c r="B23944" s="8" t="inlineStr"/>
      <c r="C23944" s="1" t="inlineStr"/>
      <c r="D23944" s="1" t="inlineStr"/>
      <c r="E23944" s="2" t="inlineStr"/>
      <c r="F23944" t="inlineStr"/>
      <c r="G23944" t="inlineStr"/>
      <c r="H23944" t="inlineStr"/>
      <c r="I23944" t="inlineStr"/>
      <c r="J23944" t="inlineStr"/>
    </row>
    <row r="23945" ht="18" customHeight="1" s="7">
      <c r="A23945" s="2" t="inlineStr"/>
      <c r="B23945" s="8" t="inlineStr"/>
      <c r="C23945" s="1" t="inlineStr"/>
      <c r="D23945" s="1" t="inlineStr"/>
      <c r="E23945" s="2" t="inlineStr"/>
      <c r="F23945" t="inlineStr"/>
      <c r="G23945" t="inlineStr"/>
      <c r="H23945" t="inlineStr"/>
      <c r="I23945" t="inlineStr"/>
      <c r="J23945" t="inlineStr"/>
    </row>
    <row r="23946" ht="18" customHeight="1" s="7">
      <c r="A23946" s="2" t="inlineStr"/>
      <c r="B23946" s="8" t="inlineStr"/>
      <c r="C23946" s="1" t="inlineStr"/>
      <c r="D23946" s="1" t="inlineStr"/>
      <c r="E23946" s="2" t="inlineStr"/>
      <c r="F23946" t="inlineStr"/>
      <c r="G23946" t="inlineStr"/>
      <c r="H23946" t="inlineStr"/>
      <c r="I23946" t="inlineStr"/>
      <c r="J23946" t="inlineStr"/>
    </row>
    <row r="23947" ht="18" customHeight="1" s="7">
      <c r="A23947" s="2" t="inlineStr"/>
      <c r="B23947" s="8" t="inlineStr"/>
      <c r="C23947" s="1" t="inlineStr"/>
      <c r="D23947" s="1" t="inlineStr"/>
      <c r="E23947" s="2" t="inlineStr"/>
      <c r="F23947" t="inlineStr"/>
      <c r="G23947" t="inlineStr"/>
      <c r="H23947" t="inlineStr"/>
      <c r="I23947" t="inlineStr"/>
      <c r="J23947" t="inlineStr"/>
    </row>
    <row r="23948" ht="18" customHeight="1" s="7">
      <c r="A23948" s="2" t="inlineStr"/>
      <c r="B23948" s="8" t="inlineStr"/>
      <c r="C23948" s="1" t="inlineStr"/>
      <c r="D23948" s="1" t="inlineStr"/>
      <c r="E23948" s="2" t="inlineStr"/>
      <c r="F23948" t="inlineStr"/>
      <c r="G23948" t="inlineStr"/>
      <c r="H23948" t="inlineStr"/>
      <c r="I23948" t="inlineStr"/>
      <c r="J23948" t="inlineStr"/>
    </row>
    <row r="23949" ht="18" customHeight="1" s="7">
      <c r="A23949" s="2" t="inlineStr"/>
      <c r="B23949" s="8" t="inlineStr"/>
      <c r="C23949" s="1" t="inlineStr"/>
      <c r="D23949" s="1" t="inlineStr"/>
      <c r="E23949" s="2" t="inlineStr"/>
      <c r="F23949" t="inlineStr"/>
      <c r="G23949" t="inlineStr"/>
      <c r="H23949" t="inlineStr"/>
      <c r="I23949" t="inlineStr"/>
      <c r="J23949" t="inlineStr"/>
    </row>
    <row r="23950" ht="18" customHeight="1" s="7">
      <c r="A23950" s="2" t="inlineStr"/>
      <c r="B23950" s="8" t="inlineStr"/>
      <c r="C23950" s="1" t="inlineStr"/>
      <c r="D23950" s="1" t="inlineStr"/>
      <c r="E23950" s="2" t="inlineStr"/>
      <c r="F23950" t="inlineStr"/>
      <c r="G23950" t="inlineStr"/>
      <c r="H23950" t="inlineStr"/>
      <c r="I23950" t="inlineStr"/>
      <c r="J23950" t="inlineStr"/>
    </row>
    <row r="23951" ht="18" customHeight="1" s="7">
      <c r="A23951" s="2" t="inlineStr"/>
      <c r="B23951" s="8" t="inlineStr"/>
      <c r="C23951" s="1" t="inlineStr"/>
      <c r="D23951" s="1" t="inlineStr"/>
      <c r="E23951" s="2" t="inlineStr"/>
      <c r="F23951" t="inlineStr"/>
      <c r="G23951" t="inlineStr"/>
      <c r="H23951" t="inlineStr"/>
      <c r="I23951" t="inlineStr"/>
      <c r="J23951" t="inlineStr"/>
    </row>
    <row r="23952" ht="18" customHeight="1" s="7">
      <c r="A23952" s="2" t="inlineStr"/>
      <c r="B23952" s="8" t="inlineStr"/>
      <c r="C23952" s="1" t="inlineStr"/>
      <c r="D23952" s="1" t="inlineStr"/>
      <c r="E23952" s="2" t="inlineStr"/>
      <c r="F23952" t="inlineStr"/>
      <c r="G23952" t="inlineStr"/>
      <c r="H23952" t="inlineStr"/>
      <c r="I23952" t="inlineStr"/>
      <c r="J23952" t="inlineStr"/>
    </row>
    <row r="23953" ht="18" customHeight="1" s="7">
      <c r="A23953" s="2" t="inlineStr"/>
      <c r="B23953" s="8" t="inlineStr"/>
      <c r="C23953" s="1" t="inlineStr"/>
      <c r="D23953" s="1" t="inlineStr"/>
      <c r="E23953" s="2" t="inlineStr"/>
      <c r="F23953" t="inlineStr"/>
      <c r="G23953" t="inlineStr"/>
      <c r="H23953" t="inlineStr"/>
      <c r="I23953" t="inlineStr"/>
      <c r="J23953" t="inlineStr"/>
    </row>
    <row r="23954" ht="18" customHeight="1" s="7">
      <c r="A23954" s="2" t="inlineStr"/>
      <c r="B23954" s="8" t="inlineStr"/>
      <c r="C23954" s="1" t="inlineStr"/>
      <c r="D23954" s="1" t="inlineStr"/>
      <c r="E23954" s="2" t="inlineStr"/>
      <c r="F23954" t="inlineStr"/>
      <c r="G23954" t="inlineStr"/>
      <c r="H23954" t="inlineStr"/>
      <c r="I23954" t="inlineStr"/>
      <c r="J23954" t="inlineStr"/>
    </row>
    <row r="23955" ht="18" customHeight="1" s="7">
      <c r="A23955" s="2" t="inlineStr"/>
      <c r="B23955" s="8" t="inlineStr"/>
      <c r="C23955" s="1" t="inlineStr"/>
      <c r="D23955" s="1" t="inlineStr"/>
      <c r="E23955" s="2" t="inlineStr"/>
      <c r="F23955" t="inlineStr"/>
      <c r="G23955" t="inlineStr"/>
      <c r="H23955" t="inlineStr"/>
      <c r="I23955" t="inlineStr"/>
      <c r="J23955" t="inlineStr"/>
    </row>
    <row r="23956" ht="18" customHeight="1" s="7">
      <c r="A23956" s="2" t="inlineStr"/>
      <c r="B23956" s="8" t="inlineStr"/>
      <c r="C23956" s="1" t="inlineStr"/>
      <c r="D23956" s="1" t="inlineStr"/>
      <c r="E23956" s="2" t="inlineStr"/>
      <c r="F23956" t="inlineStr"/>
      <c r="G23956" t="inlineStr"/>
      <c r="H23956" t="inlineStr"/>
      <c r="I23956" t="inlineStr"/>
      <c r="J23956" t="inlineStr"/>
    </row>
    <row r="23957" ht="18" customHeight="1" s="7">
      <c r="A23957" s="2" t="inlineStr"/>
      <c r="B23957" s="8" t="inlineStr"/>
      <c r="C23957" s="1" t="inlineStr"/>
      <c r="D23957" s="1" t="inlineStr"/>
      <c r="E23957" s="2" t="inlineStr"/>
      <c r="F23957" t="inlineStr"/>
      <c r="G23957" t="inlineStr"/>
      <c r="H23957" t="inlineStr"/>
      <c r="I23957" t="inlineStr"/>
      <c r="J23957" t="inlineStr"/>
    </row>
    <row r="23958" ht="18" customHeight="1" s="7">
      <c r="A23958" s="2" t="inlineStr"/>
      <c r="B23958" s="8" t="inlineStr"/>
      <c r="C23958" s="1" t="inlineStr"/>
      <c r="D23958" s="1" t="inlineStr"/>
      <c r="E23958" s="2" t="inlineStr"/>
      <c r="F23958" t="inlineStr"/>
      <c r="G23958" t="inlineStr"/>
      <c r="H23958" t="inlineStr"/>
      <c r="I23958" t="inlineStr"/>
      <c r="J23958" t="inlineStr"/>
    </row>
    <row r="23959" ht="18" customHeight="1" s="7">
      <c r="A23959" s="2" t="inlineStr"/>
      <c r="B23959" s="8" t="inlineStr"/>
      <c r="C23959" s="1" t="inlineStr"/>
      <c r="D23959" s="1" t="inlineStr"/>
      <c r="E23959" s="2" t="inlineStr"/>
      <c r="F23959" t="inlineStr"/>
      <c r="G23959" t="inlineStr"/>
      <c r="H23959" t="inlineStr"/>
      <c r="I23959" t="inlineStr"/>
      <c r="J23959" t="inlineStr"/>
    </row>
    <row r="23960" ht="18" customHeight="1" s="7">
      <c r="A23960" s="2" t="inlineStr"/>
      <c r="B23960" s="8" t="inlineStr"/>
      <c r="C23960" s="1" t="inlineStr"/>
      <c r="D23960" s="1" t="inlineStr"/>
      <c r="E23960" s="2" t="inlineStr"/>
      <c r="F23960" t="inlineStr"/>
      <c r="G23960" t="inlineStr"/>
      <c r="H23960" t="inlineStr"/>
      <c r="I23960" t="inlineStr"/>
      <c r="J23960" t="inlineStr"/>
    </row>
    <row r="23961" ht="18" customHeight="1" s="7">
      <c r="A23961" s="2" t="inlineStr"/>
      <c r="B23961" s="8" t="inlineStr"/>
      <c r="C23961" s="1" t="inlineStr"/>
      <c r="D23961" s="1" t="inlineStr"/>
      <c r="E23961" s="2" t="inlineStr"/>
      <c r="F23961" t="inlineStr"/>
      <c r="G23961" t="inlineStr"/>
      <c r="H23961" t="inlineStr"/>
      <c r="I23961" t="inlineStr"/>
      <c r="J23961" t="inlineStr"/>
    </row>
    <row r="23962" ht="18" customHeight="1" s="7">
      <c r="A23962" s="2" t="inlineStr"/>
      <c r="B23962" s="8" t="inlineStr"/>
      <c r="C23962" s="1" t="inlineStr"/>
      <c r="D23962" s="1" t="inlineStr"/>
      <c r="E23962" s="2" t="inlineStr"/>
      <c r="F23962" t="inlineStr"/>
      <c r="G23962" t="inlineStr"/>
      <c r="H23962" t="inlineStr"/>
      <c r="I23962" t="inlineStr"/>
      <c r="J23962" t="inlineStr"/>
    </row>
    <row r="23963" ht="18" customHeight="1" s="7">
      <c r="A23963" s="2" t="inlineStr"/>
      <c r="B23963" s="8" t="inlineStr"/>
      <c r="C23963" s="1" t="inlineStr"/>
      <c r="D23963" s="1" t="inlineStr"/>
      <c r="E23963" s="2" t="inlineStr"/>
      <c r="F23963" t="inlineStr"/>
      <c r="G23963" t="inlineStr"/>
      <c r="H23963" t="inlineStr"/>
      <c r="I23963" t="inlineStr"/>
      <c r="J23963" t="inlineStr"/>
    </row>
    <row r="23964" ht="18" customHeight="1" s="7">
      <c r="A23964" s="2" t="inlineStr"/>
      <c r="B23964" s="8" t="inlineStr"/>
      <c r="C23964" s="1" t="inlineStr"/>
      <c r="D23964" s="1" t="inlineStr"/>
      <c r="E23964" s="2" t="inlineStr"/>
      <c r="F23964" t="inlineStr"/>
      <c r="G23964" t="inlineStr"/>
      <c r="H23964" t="inlineStr"/>
      <c r="I23964" t="inlineStr"/>
      <c r="J23964" t="inlineStr"/>
    </row>
    <row r="23965" ht="18" customHeight="1" s="7">
      <c r="A23965" s="2" t="inlineStr"/>
      <c r="B23965" s="8" t="inlineStr"/>
      <c r="C23965" s="1" t="inlineStr"/>
      <c r="D23965" s="1" t="inlineStr"/>
      <c r="E23965" s="2" t="inlineStr"/>
      <c r="F23965" t="inlineStr"/>
      <c r="G23965" t="inlineStr"/>
      <c r="H23965" t="inlineStr"/>
      <c r="I23965" t="inlineStr"/>
      <c r="J23965" t="inlineStr"/>
    </row>
    <row r="23966" ht="18" customHeight="1" s="7">
      <c r="A23966" s="2" t="inlineStr"/>
      <c r="B23966" s="8" t="inlineStr"/>
      <c r="C23966" s="1" t="inlineStr"/>
      <c r="D23966" s="1" t="inlineStr"/>
      <c r="E23966" s="2" t="inlineStr"/>
      <c r="F23966" t="inlineStr"/>
      <c r="G23966" t="inlineStr"/>
      <c r="H23966" t="inlineStr"/>
      <c r="I23966" t="inlineStr"/>
      <c r="J23966" t="inlineStr"/>
    </row>
    <row r="23967" ht="18" customHeight="1" s="7">
      <c r="A23967" s="2" t="inlineStr"/>
      <c r="B23967" s="8" t="inlineStr"/>
      <c r="C23967" s="1" t="inlineStr"/>
      <c r="D23967" s="1" t="inlineStr"/>
      <c r="E23967" s="2" t="inlineStr"/>
      <c r="F23967" t="inlineStr"/>
      <c r="G23967" t="inlineStr"/>
      <c r="H23967" t="inlineStr"/>
      <c r="I23967" t="inlineStr"/>
      <c r="J23967" t="inlineStr"/>
    </row>
    <row r="23968" ht="18" customHeight="1" s="7">
      <c r="A23968" s="2" t="inlineStr"/>
      <c r="B23968" s="8" t="inlineStr"/>
      <c r="C23968" s="1" t="inlineStr"/>
      <c r="D23968" s="1" t="inlineStr"/>
      <c r="E23968" s="2" t="inlineStr"/>
      <c r="F23968" t="inlineStr"/>
      <c r="G23968" t="inlineStr"/>
      <c r="H23968" t="inlineStr"/>
      <c r="I23968" t="inlineStr"/>
      <c r="J23968" t="inlineStr"/>
    </row>
    <row r="23969" ht="18" customHeight="1" s="7">
      <c r="A23969" s="2" t="inlineStr"/>
      <c r="B23969" s="8" t="inlineStr"/>
      <c r="C23969" s="1" t="inlineStr"/>
      <c r="D23969" s="1" t="inlineStr"/>
      <c r="E23969" s="2" t="inlineStr"/>
      <c r="F23969" t="inlineStr"/>
      <c r="G23969" t="inlineStr"/>
      <c r="H23969" t="inlineStr"/>
      <c r="I23969" t="inlineStr"/>
      <c r="J23969" t="inlineStr"/>
    </row>
    <row r="23970" ht="18" customHeight="1" s="7">
      <c r="A23970" s="2" t="inlineStr"/>
      <c r="B23970" s="8" t="inlineStr"/>
      <c r="C23970" s="1" t="inlineStr"/>
      <c r="D23970" s="1" t="inlineStr"/>
      <c r="E23970" s="2" t="inlineStr"/>
      <c r="F23970" t="inlineStr"/>
      <c r="G23970" t="inlineStr"/>
      <c r="H23970" t="inlineStr"/>
      <c r="I23970" t="inlineStr"/>
      <c r="J23970" t="inlineStr"/>
    </row>
    <row r="23971" ht="18" customHeight="1" s="7">
      <c r="A23971" s="2" t="inlineStr"/>
      <c r="B23971" s="8" t="inlineStr"/>
      <c r="C23971" s="1" t="inlineStr"/>
      <c r="D23971" s="1" t="inlineStr"/>
      <c r="E23971" s="2" t="inlineStr"/>
      <c r="F23971" t="inlineStr"/>
      <c r="G23971" t="inlineStr"/>
      <c r="H23971" t="inlineStr"/>
      <c r="I23971" t="inlineStr"/>
      <c r="J23971" t="inlineStr"/>
    </row>
    <row r="23972" ht="18" customHeight="1" s="7">
      <c r="A23972" s="2" t="inlineStr"/>
      <c r="B23972" s="8" t="inlineStr"/>
      <c r="C23972" s="1" t="inlineStr"/>
      <c r="D23972" s="1" t="inlineStr"/>
      <c r="E23972" s="2" t="inlineStr"/>
      <c r="F23972" t="inlineStr"/>
      <c r="G23972" t="inlineStr"/>
      <c r="H23972" t="inlineStr"/>
      <c r="I23972" t="inlineStr"/>
      <c r="J23972" t="inlineStr"/>
    </row>
    <row r="23973" ht="18" customHeight="1" s="7">
      <c r="A23973" s="2" t="inlineStr"/>
      <c r="B23973" s="8" t="inlineStr"/>
      <c r="C23973" s="1" t="inlineStr"/>
      <c r="D23973" s="1" t="inlineStr"/>
      <c r="E23973" s="2" t="inlineStr"/>
      <c r="F23973" t="inlineStr"/>
      <c r="G23973" t="inlineStr"/>
      <c r="H23973" t="inlineStr"/>
      <c r="I23973" t="inlineStr"/>
      <c r="J23973" t="inlineStr"/>
    </row>
    <row r="23974" ht="18" customHeight="1" s="7">
      <c r="A23974" s="2" t="inlineStr"/>
      <c r="B23974" s="8" t="inlineStr"/>
      <c r="C23974" s="1" t="inlineStr"/>
      <c r="D23974" s="1" t="inlineStr"/>
      <c r="E23974" s="2" t="inlineStr"/>
      <c r="F23974" t="inlineStr"/>
      <c r="G23974" t="inlineStr"/>
      <c r="H23974" t="inlineStr"/>
      <c r="I23974" t="inlineStr"/>
      <c r="J23974" t="inlineStr"/>
    </row>
    <row r="23975" ht="18" customHeight="1" s="7">
      <c r="A23975" s="2" t="inlineStr"/>
      <c r="B23975" s="8" t="inlineStr"/>
      <c r="C23975" s="1" t="inlineStr"/>
      <c r="D23975" s="1" t="inlineStr"/>
      <c r="E23975" s="2" t="inlineStr"/>
      <c r="F23975" t="inlineStr"/>
      <c r="G23975" t="inlineStr"/>
      <c r="H23975" t="inlineStr"/>
      <c r="I23975" t="inlineStr"/>
      <c r="J23975" t="inlineStr"/>
    </row>
    <row r="23976" ht="18" customHeight="1" s="7">
      <c r="A23976" s="2" t="inlineStr"/>
      <c r="B23976" s="8" t="inlineStr"/>
      <c r="C23976" s="1" t="inlineStr"/>
      <c r="D23976" s="1" t="inlineStr"/>
      <c r="E23976" s="2" t="inlineStr"/>
      <c r="F23976" t="inlineStr"/>
      <c r="G23976" t="inlineStr"/>
      <c r="H23976" t="inlineStr"/>
      <c r="I23976" t="inlineStr"/>
      <c r="J23976" t="inlineStr"/>
    </row>
    <row r="23977" ht="18" customHeight="1" s="7">
      <c r="A23977" s="2" t="inlineStr"/>
      <c r="B23977" s="8" t="inlineStr"/>
      <c r="C23977" s="1" t="inlineStr"/>
      <c r="D23977" s="1" t="inlineStr"/>
      <c r="E23977" s="2" t="inlineStr"/>
      <c r="F23977" t="inlineStr"/>
      <c r="G23977" t="inlineStr"/>
      <c r="H23977" t="inlineStr"/>
      <c r="I23977" t="inlineStr"/>
      <c r="J23977" t="inlineStr"/>
    </row>
    <row r="23978" ht="18" customHeight="1" s="7">
      <c r="A23978" s="2" t="inlineStr"/>
      <c r="B23978" s="8" t="inlineStr"/>
      <c r="C23978" s="1" t="inlineStr"/>
      <c r="D23978" s="1" t="inlineStr"/>
      <c r="E23978" s="2" t="inlineStr"/>
      <c r="F23978" t="inlineStr"/>
      <c r="G23978" t="inlineStr"/>
      <c r="H23978" t="inlineStr"/>
      <c r="I23978" t="inlineStr"/>
      <c r="J23978" t="inlineStr"/>
    </row>
    <row r="23979" ht="18" customHeight="1" s="7">
      <c r="A23979" s="2" t="inlineStr"/>
      <c r="B23979" s="8" t="inlineStr"/>
      <c r="C23979" s="1" t="inlineStr"/>
      <c r="D23979" s="1" t="inlineStr"/>
      <c r="E23979" s="2" t="inlineStr"/>
      <c r="F23979" t="inlineStr"/>
      <c r="G23979" t="inlineStr"/>
      <c r="H23979" t="inlineStr"/>
      <c r="I23979" t="inlineStr"/>
      <c r="J23979" t="inlineStr"/>
    </row>
    <row r="23980" ht="18" customHeight="1" s="7">
      <c r="A23980" s="2" t="inlineStr"/>
      <c r="B23980" s="8" t="inlineStr"/>
      <c r="C23980" s="1" t="inlineStr"/>
      <c r="D23980" s="1" t="inlineStr"/>
      <c r="E23980" s="2" t="inlineStr"/>
      <c r="F23980" t="inlineStr"/>
      <c r="G23980" t="inlineStr"/>
      <c r="H23980" t="inlineStr"/>
      <c r="I23980" t="inlineStr"/>
      <c r="J23980" t="inlineStr"/>
    </row>
    <row r="23981" ht="18" customHeight="1" s="7">
      <c r="A23981" s="2" t="inlineStr"/>
      <c r="B23981" s="8" t="inlineStr"/>
      <c r="C23981" s="1" t="inlineStr"/>
      <c r="D23981" s="1" t="inlineStr"/>
      <c r="E23981" s="2" t="inlineStr"/>
      <c r="F23981" t="inlineStr"/>
      <c r="G23981" t="inlineStr"/>
      <c r="H23981" t="inlineStr"/>
      <c r="I23981" t="inlineStr"/>
      <c r="J23981" t="inlineStr"/>
    </row>
    <row r="23982" ht="18" customHeight="1" s="7">
      <c r="A23982" s="2" t="inlineStr"/>
      <c r="B23982" s="8" t="inlineStr"/>
      <c r="C23982" s="1" t="inlineStr"/>
      <c r="D23982" s="1" t="inlineStr"/>
      <c r="E23982" s="2" t="inlineStr"/>
      <c r="F23982" t="inlineStr"/>
      <c r="G23982" t="inlineStr"/>
      <c r="H23982" t="inlineStr"/>
      <c r="I23982" t="inlineStr"/>
      <c r="J23982" t="inlineStr"/>
    </row>
    <row r="23983" ht="18" customHeight="1" s="7">
      <c r="A23983" s="2" t="inlineStr"/>
      <c r="B23983" s="8" t="inlineStr"/>
      <c r="C23983" s="1" t="inlineStr"/>
      <c r="D23983" s="1" t="inlineStr"/>
      <c r="E23983" s="2" t="inlineStr"/>
      <c r="F23983" t="inlineStr"/>
      <c r="G23983" t="inlineStr"/>
      <c r="H23983" t="inlineStr"/>
      <c r="I23983" t="inlineStr"/>
      <c r="J23983" t="inlineStr"/>
    </row>
    <row r="23984" ht="18" customHeight="1" s="7">
      <c r="A23984" s="2" t="inlineStr"/>
      <c r="B23984" s="8" t="inlineStr"/>
      <c r="C23984" s="1" t="inlineStr"/>
      <c r="D23984" s="1" t="inlineStr"/>
      <c r="E23984" s="2" t="inlineStr"/>
      <c r="F23984" t="inlineStr"/>
      <c r="G23984" t="inlineStr"/>
      <c r="H23984" t="inlineStr"/>
      <c r="I23984" t="inlineStr"/>
      <c r="J23984" t="inlineStr"/>
    </row>
    <row r="23985" ht="18" customHeight="1" s="7">
      <c r="A23985" s="2" t="inlineStr"/>
      <c r="B23985" s="8" t="inlineStr"/>
      <c r="C23985" s="1" t="inlineStr"/>
      <c r="D23985" s="1" t="inlineStr"/>
      <c r="E23985" s="2" t="inlineStr"/>
      <c r="F23985" t="inlineStr"/>
      <c r="G23985" t="inlineStr"/>
      <c r="H23985" t="inlineStr"/>
      <c r="I23985" t="inlineStr"/>
      <c r="J23985" t="inlineStr"/>
    </row>
    <row r="23986" ht="18" customHeight="1" s="7">
      <c r="A23986" s="2" t="inlineStr"/>
      <c r="B23986" s="8" t="inlineStr"/>
      <c r="C23986" s="1" t="inlineStr"/>
      <c r="D23986" s="1" t="inlineStr"/>
      <c r="E23986" s="2" t="inlineStr"/>
      <c r="F23986" t="inlineStr"/>
      <c r="G23986" t="inlineStr"/>
      <c r="H23986" t="inlineStr"/>
      <c r="I23986" t="inlineStr"/>
      <c r="J23986" t="inlineStr"/>
    </row>
    <row r="23987" ht="18" customHeight="1" s="7">
      <c r="A23987" s="2" t="inlineStr"/>
      <c r="B23987" s="8" t="inlineStr"/>
      <c r="C23987" s="1" t="inlineStr"/>
      <c r="D23987" s="1" t="inlineStr"/>
      <c r="E23987" s="2" t="inlineStr"/>
      <c r="F23987" t="inlineStr"/>
      <c r="G23987" t="inlineStr"/>
      <c r="H23987" t="inlineStr"/>
      <c r="I23987" t="inlineStr"/>
      <c r="J23987" t="inlineStr"/>
    </row>
    <row r="23988" ht="18" customHeight="1" s="7">
      <c r="A23988" s="2" t="inlineStr"/>
      <c r="B23988" s="8" t="inlineStr"/>
      <c r="C23988" s="1" t="inlineStr"/>
      <c r="D23988" s="1" t="inlineStr"/>
      <c r="E23988" s="2" t="inlineStr"/>
      <c r="F23988" t="inlineStr"/>
      <c r="G23988" t="inlineStr"/>
      <c r="H23988" t="inlineStr"/>
      <c r="I23988" t="inlineStr"/>
      <c r="J23988" t="inlineStr"/>
    </row>
    <row r="23989" ht="18" customHeight="1" s="7">
      <c r="A23989" s="2" t="inlineStr"/>
      <c r="B23989" s="8" t="inlineStr"/>
      <c r="C23989" s="1" t="inlineStr"/>
      <c r="D23989" s="1" t="inlineStr"/>
      <c r="E23989" s="2" t="inlineStr"/>
      <c r="F23989" t="inlineStr"/>
      <c r="G23989" t="inlineStr"/>
      <c r="H23989" t="inlineStr"/>
      <c r="I23989" t="inlineStr"/>
      <c r="J23989" t="inlineStr"/>
    </row>
    <row r="23990" ht="18" customHeight="1" s="7">
      <c r="A23990" s="2" t="inlineStr"/>
      <c r="B23990" s="8" t="inlineStr"/>
      <c r="C23990" s="1" t="inlineStr"/>
      <c r="D23990" s="1" t="inlineStr"/>
      <c r="E23990" s="2" t="inlineStr"/>
      <c r="F23990" t="inlineStr"/>
      <c r="G23990" t="inlineStr"/>
      <c r="H23990" t="inlineStr"/>
      <c r="I23990" t="inlineStr"/>
      <c r="J23990" t="inlineStr"/>
    </row>
    <row r="23991" ht="18" customHeight="1" s="7">
      <c r="A23991" s="2" t="inlineStr"/>
      <c r="B23991" s="8" t="inlineStr"/>
      <c r="C23991" s="1" t="inlineStr"/>
      <c r="D23991" s="1" t="inlineStr"/>
      <c r="E23991" s="2" t="inlineStr"/>
      <c r="F23991" t="inlineStr"/>
      <c r="G23991" t="inlineStr"/>
      <c r="H23991" t="inlineStr"/>
      <c r="I23991" t="inlineStr"/>
      <c r="J23991" t="inlineStr"/>
    </row>
    <row r="23992" ht="18" customHeight="1" s="7">
      <c r="A23992" s="2" t="inlineStr"/>
      <c r="B23992" s="8" t="inlineStr"/>
      <c r="C23992" s="1" t="inlineStr"/>
      <c r="D23992" s="1" t="inlineStr"/>
      <c r="E23992" s="2" t="inlineStr"/>
      <c r="F23992" t="inlineStr"/>
      <c r="G23992" t="inlineStr"/>
      <c r="H23992" t="inlineStr"/>
      <c r="I23992" t="inlineStr"/>
      <c r="J23992" t="inlineStr"/>
    </row>
    <row r="23993" ht="18" customHeight="1" s="7">
      <c r="A23993" s="2" t="inlineStr"/>
      <c r="B23993" s="8" t="inlineStr"/>
      <c r="C23993" s="1" t="inlineStr"/>
      <c r="D23993" s="1" t="inlineStr"/>
      <c r="E23993" s="2" t="inlineStr"/>
      <c r="F23993" t="inlineStr"/>
      <c r="G23993" t="inlineStr"/>
      <c r="H23993" t="inlineStr"/>
      <c r="I23993" t="inlineStr"/>
      <c r="J23993" t="inlineStr"/>
    </row>
    <row r="23994" ht="18" customHeight="1" s="7">
      <c r="A23994" s="2" t="inlineStr"/>
      <c r="B23994" s="8" t="inlineStr"/>
      <c r="C23994" s="1" t="inlineStr"/>
      <c r="D23994" s="1" t="inlineStr"/>
      <c r="E23994" s="2" t="inlineStr"/>
      <c r="F23994" t="inlineStr"/>
      <c r="G23994" t="inlineStr"/>
      <c r="H23994" t="inlineStr"/>
      <c r="I23994" t="inlineStr"/>
      <c r="J23994" t="inlineStr"/>
    </row>
    <row r="23995" ht="18" customHeight="1" s="7">
      <c r="A23995" s="2" t="inlineStr"/>
      <c r="B23995" s="8" t="inlineStr"/>
      <c r="C23995" s="1" t="inlineStr"/>
      <c r="D23995" s="1" t="inlineStr"/>
      <c r="E23995" s="2" t="inlineStr"/>
      <c r="F23995" t="inlineStr"/>
      <c r="G23995" t="inlineStr"/>
      <c r="H23995" t="inlineStr"/>
      <c r="I23995" t="inlineStr"/>
      <c r="J23995" t="inlineStr"/>
    </row>
    <row r="23996" ht="18" customHeight="1" s="7">
      <c r="A23996" s="2" t="inlineStr"/>
      <c r="B23996" s="8" t="inlineStr"/>
      <c r="C23996" s="1" t="inlineStr"/>
      <c r="D23996" s="1" t="inlineStr"/>
      <c r="E23996" s="2" t="inlineStr"/>
      <c r="F23996" t="inlineStr"/>
      <c r="G23996" t="inlineStr"/>
      <c r="H23996" t="inlineStr"/>
      <c r="I23996" t="inlineStr"/>
      <c r="J23996" t="inlineStr"/>
    </row>
    <row r="23997" ht="18" customHeight="1" s="7">
      <c r="A23997" s="2" t="inlineStr"/>
      <c r="B23997" s="8" t="inlineStr"/>
      <c r="C23997" s="1" t="inlineStr"/>
      <c r="D23997" s="1" t="inlineStr"/>
      <c r="E23997" s="2" t="inlineStr"/>
      <c r="F23997" t="inlineStr"/>
      <c r="G23997" t="inlineStr"/>
      <c r="H23997" t="inlineStr"/>
      <c r="I23997" t="inlineStr"/>
      <c r="J23997" t="inlineStr"/>
    </row>
    <row r="23998" ht="18" customHeight="1" s="7">
      <c r="A23998" s="2" t="inlineStr"/>
      <c r="B23998" s="8" t="inlineStr"/>
      <c r="C23998" s="1" t="inlineStr"/>
      <c r="D23998" s="1" t="inlineStr"/>
      <c r="E23998" s="2" t="inlineStr"/>
      <c r="F23998" t="inlineStr"/>
      <c r="G23998" t="inlineStr"/>
      <c r="H23998" t="inlineStr"/>
      <c r="I23998" t="inlineStr"/>
      <c r="J23998" t="inlineStr"/>
    </row>
    <row r="23999" ht="18" customHeight="1" s="7">
      <c r="A23999" s="2" t="inlineStr"/>
      <c r="B23999" s="8" t="inlineStr"/>
      <c r="C23999" s="1" t="inlineStr"/>
      <c r="D23999" s="1" t="inlineStr"/>
      <c r="E23999" s="2" t="inlineStr"/>
      <c r="F23999" t="inlineStr"/>
      <c r="G23999" t="inlineStr"/>
      <c r="H23999" t="inlineStr"/>
      <c r="I23999" t="inlineStr"/>
      <c r="J23999" t="inlineStr"/>
    </row>
    <row r="24000" ht="18" customHeight="1" s="7">
      <c r="A24000" s="2" t="inlineStr"/>
      <c r="B24000" s="8" t="inlineStr"/>
      <c r="C24000" s="1" t="inlineStr"/>
      <c r="D24000" s="1" t="inlineStr"/>
      <c r="E24000" s="2" t="inlineStr"/>
      <c r="F24000" t="inlineStr"/>
      <c r="G24000" t="inlineStr"/>
      <c r="H24000" t="inlineStr"/>
      <c r="I24000" t="inlineStr"/>
      <c r="J24000" t="inlineStr"/>
    </row>
    <row r="24001" ht="18" customHeight="1" s="7">
      <c r="A24001" s="2" t="inlineStr"/>
      <c r="B24001" s="8" t="inlineStr"/>
      <c r="C24001" s="1" t="inlineStr"/>
      <c r="D24001" s="1" t="inlineStr"/>
      <c r="E24001" s="2" t="inlineStr"/>
      <c r="F24001" t="inlineStr"/>
      <c r="G24001" t="inlineStr"/>
      <c r="H24001" t="inlineStr"/>
      <c r="I24001" t="inlineStr"/>
      <c r="J24001" t="inlineStr"/>
    </row>
    <row r="24002" ht="18" customHeight="1" s="7">
      <c r="A24002" s="2" t="inlineStr"/>
      <c r="B24002" s="8" t="inlineStr"/>
      <c r="C24002" s="1" t="inlineStr"/>
      <c r="D24002" s="1" t="inlineStr"/>
      <c r="E24002" s="2" t="inlineStr"/>
      <c r="F24002" t="inlineStr"/>
      <c r="G24002" t="inlineStr"/>
      <c r="H24002" t="inlineStr"/>
      <c r="I24002" t="inlineStr"/>
      <c r="J24002" t="inlineStr"/>
    </row>
    <row r="24003" ht="18" customHeight="1" s="7">
      <c r="A24003" s="2" t="inlineStr"/>
      <c r="B24003" s="8" t="inlineStr"/>
      <c r="C24003" s="1" t="inlineStr"/>
      <c r="D24003" s="1" t="inlineStr"/>
      <c r="E24003" s="2" t="inlineStr"/>
      <c r="F24003" t="inlineStr"/>
      <c r="G24003" t="inlineStr"/>
      <c r="H24003" t="inlineStr"/>
      <c r="I24003" t="inlineStr"/>
      <c r="J24003" t="inlineStr"/>
    </row>
    <row r="24004" ht="18" customHeight="1" s="7">
      <c r="A24004" s="2" t="inlineStr"/>
      <c r="B24004" s="8" t="inlineStr"/>
      <c r="C24004" s="1" t="inlineStr"/>
      <c r="D24004" s="1" t="inlineStr"/>
      <c r="E24004" s="2" t="inlineStr"/>
      <c r="F24004" t="inlineStr"/>
      <c r="G24004" t="inlineStr"/>
      <c r="H24004" t="inlineStr"/>
      <c r="I24004" t="inlineStr"/>
      <c r="J24004" t="inlineStr"/>
    </row>
    <row r="24005" ht="18" customHeight="1" s="7">
      <c r="A24005" s="2" t="inlineStr"/>
      <c r="B24005" s="8" t="inlineStr"/>
      <c r="C24005" s="1" t="inlineStr"/>
      <c r="D24005" s="1" t="inlineStr"/>
      <c r="E24005" s="2" t="inlineStr"/>
      <c r="F24005" t="inlineStr"/>
      <c r="G24005" t="inlineStr"/>
      <c r="H24005" t="inlineStr"/>
      <c r="I24005" t="inlineStr"/>
      <c r="J24005" t="inlineStr"/>
    </row>
    <row r="24006" ht="18" customHeight="1" s="7">
      <c r="A24006" s="2" t="inlineStr"/>
      <c r="B24006" s="8" t="inlineStr"/>
      <c r="C24006" s="1" t="inlineStr"/>
      <c r="D24006" s="1" t="inlineStr"/>
      <c r="E24006" s="2" t="inlineStr"/>
      <c r="F24006" t="inlineStr"/>
      <c r="G24006" t="inlineStr"/>
      <c r="H24006" t="inlineStr"/>
      <c r="I24006" t="inlineStr"/>
      <c r="J24006" t="inlineStr"/>
    </row>
    <row r="24007" ht="18" customHeight="1" s="7">
      <c r="A24007" s="2" t="inlineStr"/>
      <c r="B24007" s="8" t="inlineStr"/>
      <c r="C24007" s="1" t="inlineStr"/>
      <c r="D24007" s="1" t="inlineStr"/>
      <c r="E24007" s="2" t="inlineStr"/>
      <c r="F24007" t="inlineStr"/>
      <c r="G24007" t="inlineStr"/>
      <c r="H24007" t="inlineStr"/>
      <c r="I24007" t="inlineStr"/>
      <c r="J24007" t="inlineStr"/>
    </row>
    <row r="24008" ht="18" customHeight="1" s="7">
      <c r="A24008" s="2" t="inlineStr"/>
      <c r="B24008" s="8" t="inlineStr"/>
      <c r="C24008" s="1" t="inlineStr"/>
      <c r="D24008" s="1" t="inlineStr"/>
      <c r="E24008" s="2" t="inlineStr"/>
      <c r="F24008" t="inlineStr"/>
      <c r="G24008" t="inlineStr"/>
      <c r="H24008" t="inlineStr"/>
      <c r="I24008" t="inlineStr"/>
      <c r="J24008" t="inlineStr"/>
    </row>
    <row r="24009" ht="18" customHeight="1" s="7">
      <c r="A24009" s="2" t="inlineStr"/>
      <c r="B24009" s="8" t="inlineStr"/>
      <c r="C24009" s="1" t="inlineStr"/>
      <c r="D24009" s="1" t="inlineStr"/>
      <c r="E24009" s="2" t="inlineStr"/>
      <c r="F24009" t="inlineStr"/>
      <c r="G24009" t="inlineStr"/>
      <c r="H24009" t="inlineStr"/>
      <c r="I24009" t="inlineStr"/>
      <c r="J24009" t="inlineStr"/>
    </row>
    <row r="24010" ht="18" customHeight="1" s="7">
      <c r="A24010" s="2" t="inlineStr"/>
      <c r="B24010" s="8" t="inlineStr"/>
      <c r="C24010" s="1" t="inlineStr"/>
      <c r="D24010" s="1" t="inlineStr"/>
      <c r="E24010" s="2" t="inlineStr"/>
      <c r="F24010" t="inlineStr"/>
      <c r="G24010" t="inlineStr"/>
      <c r="H24010" t="inlineStr"/>
      <c r="I24010" t="inlineStr"/>
      <c r="J24010" t="inlineStr"/>
    </row>
    <row r="24011" ht="18" customHeight="1" s="7">
      <c r="A24011" s="2" t="inlineStr"/>
      <c r="B24011" s="8" t="inlineStr"/>
      <c r="C24011" s="1" t="inlineStr"/>
      <c r="D24011" s="1" t="inlineStr"/>
      <c r="E24011" s="2" t="inlineStr"/>
      <c r="F24011" t="inlineStr"/>
      <c r="G24011" t="inlineStr"/>
      <c r="H24011" t="inlineStr"/>
      <c r="I24011" t="inlineStr"/>
      <c r="J24011" t="inlineStr"/>
    </row>
    <row r="24012" ht="18" customHeight="1" s="7">
      <c r="A24012" s="2" t="inlineStr"/>
      <c r="B24012" s="8" t="inlineStr"/>
      <c r="C24012" s="1" t="inlineStr"/>
      <c r="D24012" s="1" t="inlineStr"/>
      <c r="E24012" s="2" t="inlineStr"/>
      <c r="F24012" t="inlineStr"/>
      <c r="G24012" t="inlineStr"/>
      <c r="H24012" t="inlineStr"/>
      <c r="I24012" t="inlineStr"/>
      <c r="J24012" t="inlineStr"/>
    </row>
    <row r="24013" ht="18" customHeight="1" s="7">
      <c r="A24013" s="2" t="inlineStr"/>
      <c r="B24013" s="8" t="inlineStr"/>
      <c r="C24013" s="1" t="inlineStr"/>
      <c r="D24013" s="1" t="inlineStr"/>
      <c r="E24013" s="2" t="inlineStr"/>
      <c r="F24013" t="inlineStr"/>
      <c r="G24013" t="inlineStr"/>
      <c r="H24013" t="inlineStr"/>
      <c r="I24013" t="inlineStr"/>
      <c r="J24013" t="inlineStr"/>
    </row>
    <row r="24014" ht="18" customHeight="1" s="7">
      <c r="A24014" s="2" t="inlineStr"/>
      <c r="B24014" s="8" t="inlineStr"/>
      <c r="C24014" s="1" t="inlineStr"/>
      <c r="D24014" s="1" t="inlineStr"/>
      <c r="E24014" s="2" t="inlineStr"/>
      <c r="F24014" t="inlineStr"/>
      <c r="G24014" t="inlineStr"/>
      <c r="H24014" t="inlineStr"/>
      <c r="I24014" t="inlineStr"/>
      <c r="J24014" t="inlineStr"/>
    </row>
    <row r="24015" ht="18" customHeight="1" s="7">
      <c r="A24015" s="2" t="inlineStr"/>
      <c r="B24015" s="8" t="inlineStr"/>
      <c r="C24015" s="1" t="inlineStr"/>
      <c r="D24015" s="1" t="inlineStr"/>
      <c r="E24015" s="2" t="inlineStr"/>
      <c r="F24015" t="inlineStr"/>
      <c r="G24015" t="inlineStr"/>
      <c r="H24015" t="inlineStr"/>
      <c r="I24015" t="inlineStr"/>
      <c r="J24015" t="inlineStr"/>
    </row>
    <row r="24016" ht="18" customHeight="1" s="7">
      <c r="A24016" s="2" t="inlineStr"/>
      <c r="B24016" s="8" t="inlineStr"/>
      <c r="C24016" s="1" t="inlineStr"/>
      <c r="D24016" s="1" t="inlineStr"/>
      <c r="E24016" s="2" t="inlineStr"/>
      <c r="F24016" t="inlineStr"/>
      <c r="G24016" t="inlineStr"/>
      <c r="H24016" t="inlineStr"/>
      <c r="I24016" t="inlineStr"/>
      <c r="J24016" t="inlineStr"/>
    </row>
    <row r="24017" ht="18" customHeight="1" s="7">
      <c r="A24017" s="2" t="inlineStr"/>
      <c r="B24017" s="8" t="inlineStr"/>
      <c r="C24017" s="1" t="inlineStr"/>
      <c r="D24017" s="1" t="inlineStr"/>
      <c r="E24017" s="2" t="inlineStr"/>
      <c r="F24017" t="inlineStr"/>
      <c r="G24017" t="inlineStr"/>
      <c r="H24017" t="inlineStr"/>
      <c r="I24017" t="inlineStr"/>
      <c r="J24017" t="inlineStr"/>
    </row>
    <row r="24018" ht="18" customHeight="1" s="7">
      <c r="A24018" s="2" t="inlineStr"/>
      <c r="B24018" s="8" t="inlineStr"/>
      <c r="C24018" s="1" t="inlineStr"/>
      <c r="D24018" s="1" t="inlineStr"/>
      <c r="E24018" s="2" t="inlineStr"/>
      <c r="F24018" t="inlineStr"/>
      <c r="G24018" t="inlineStr"/>
      <c r="H24018" t="inlineStr"/>
      <c r="I24018" t="inlineStr"/>
      <c r="J24018" t="inlineStr"/>
    </row>
    <row r="24019" ht="18" customHeight="1" s="7">
      <c r="A24019" s="2" t="inlineStr"/>
      <c r="B24019" s="8" t="inlineStr"/>
      <c r="C24019" s="1" t="inlineStr"/>
      <c r="D24019" s="1" t="inlineStr"/>
      <c r="E24019" s="2" t="inlineStr"/>
      <c r="F24019" t="inlineStr"/>
      <c r="G24019" t="inlineStr"/>
      <c r="H24019" t="inlineStr"/>
      <c r="I24019" t="inlineStr"/>
      <c r="J24019" t="inlineStr"/>
    </row>
    <row r="24020" ht="18" customHeight="1" s="7">
      <c r="A24020" s="2" t="inlineStr"/>
      <c r="B24020" s="8" t="inlineStr"/>
      <c r="C24020" s="1" t="inlineStr"/>
      <c r="D24020" s="1" t="inlineStr"/>
      <c r="E24020" s="2" t="inlineStr"/>
      <c r="F24020" t="inlineStr"/>
      <c r="G24020" t="inlineStr"/>
      <c r="H24020" t="inlineStr"/>
      <c r="I24020" t="inlineStr"/>
      <c r="J24020" t="inlineStr"/>
    </row>
    <row r="24021" ht="18" customHeight="1" s="7">
      <c r="A24021" s="2" t="inlineStr"/>
      <c r="B24021" s="8" t="inlineStr"/>
      <c r="C24021" s="1" t="inlineStr"/>
      <c r="D24021" s="1" t="inlineStr"/>
      <c r="E24021" s="2" t="inlineStr"/>
      <c r="F24021" t="inlineStr"/>
      <c r="G24021" t="inlineStr"/>
      <c r="H24021" t="inlineStr"/>
      <c r="I24021" t="inlineStr"/>
      <c r="J24021" t="inlineStr"/>
    </row>
    <row r="24022" ht="18" customHeight="1" s="7">
      <c r="A24022" s="2" t="inlineStr"/>
      <c r="B24022" s="8" t="inlineStr"/>
      <c r="C24022" s="1" t="inlineStr"/>
      <c r="D24022" s="1" t="inlineStr"/>
      <c r="E24022" s="2" t="inlineStr"/>
      <c r="F24022" t="inlineStr"/>
      <c r="G24022" t="inlineStr"/>
      <c r="H24022" t="inlineStr"/>
      <c r="I24022" t="inlineStr"/>
      <c r="J24022" t="inlineStr"/>
    </row>
    <row r="24023" ht="18" customHeight="1" s="7">
      <c r="A24023" s="2" t="inlineStr"/>
      <c r="B24023" s="8" t="inlineStr"/>
      <c r="C24023" s="1" t="inlineStr"/>
      <c r="D24023" s="1" t="inlineStr"/>
      <c r="E24023" s="2" t="inlineStr"/>
      <c r="F24023" t="inlineStr"/>
      <c r="G24023" t="inlineStr"/>
      <c r="H24023" t="inlineStr"/>
      <c r="I24023" t="inlineStr"/>
      <c r="J24023" t="inlineStr"/>
    </row>
    <row r="24024" ht="18" customHeight="1" s="7">
      <c r="A24024" s="2" t="inlineStr"/>
      <c r="B24024" s="8" t="inlineStr"/>
      <c r="C24024" s="1" t="inlineStr"/>
      <c r="D24024" s="1" t="inlineStr"/>
      <c r="E24024" s="2" t="inlineStr"/>
      <c r="F24024" t="inlineStr"/>
      <c r="G24024" t="inlineStr"/>
      <c r="H24024" t="inlineStr"/>
      <c r="I24024" t="inlineStr"/>
      <c r="J24024" t="inlineStr"/>
    </row>
    <row r="24025" ht="18" customHeight="1" s="7">
      <c r="A24025" s="2" t="inlineStr"/>
      <c r="B24025" s="8" t="inlineStr"/>
      <c r="C24025" s="1" t="inlineStr"/>
      <c r="D24025" s="1" t="inlineStr"/>
      <c r="E24025" s="2" t="inlineStr"/>
      <c r="F24025" t="inlineStr"/>
      <c r="G24025" t="inlineStr"/>
      <c r="H24025" t="inlineStr"/>
      <c r="I24025" t="inlineStr"/>
      <c r="J24025" t="inlineStr"/>
    </row>
    <row r="24026" ht="18" customHeight="1" s="7">
      <c r="A24026" s="2" t="inlineStr"/>
      <c r="B24026" s="8" t="inlineStr"/>
      <c r="C24026" s="1" t="inlineStr"/>
      <c r="D24026" s="1" t="inlineStr"/>
      <c r="E24026" s="2" t="inlineStr"/>
      <c r="F24026" t="inlineStr"/>
      <c r="G24026" t="inlineStr"/>
      <c r="H24026" t="inlineStr"/>
      <c r="I24026" t="inlineStr"/>
      <c r="J24026" t="inlineStr"/>
    </row>
    <row r="24027" ht="18" customHeight="1" s="7">
      <c r="A24027" s="2" t="inlineStr"/>
      <c r="B24027" s="8" t="inlineStr"/>
      <c r="C24027" s="1" t="inlineStr"/>
      <c r="D24027" s="1" t="inlineStr"/>
      <c r="E24027" s="2" t="inlineStr"/>
      <c r="F24027" t="inlineStr"/>
      <c r="G24027" t="inlineStr"/>
      <c r="H24027" t="inlineStr"/>
      <c r="I24027" t="inlineStr"/>
      <c r="J24027" t="inlineStr"/>
    </row>
    <row r="24028" ht="18" customHeight="1" s="7">
      <c r="A24028" s="2" t="inlineStr"/>
      <c r="B24028" s="8" t="inlineStr"/>
      <c r="C24028" s="1" t="inlineStr"/>
      <c r="D24028" s="1" t="inlineStr"/>
      <c r="E24028" s="2" t="inlineStr"/>
      <c r="F24028" t="inlineStr"/>
      <c r="G24028" t="inlineStr"/>
      <c r="H24028" t="inlineStr"/>
      <c r="I24028" t="inlineStr"/>
      <c r="J24028" t="inlineStr"/>
    </row>
    <row r="24029" ht="18" customHeight="1" s="7">
      <c r="A24029" s="2" t="inlineStr"/>
      <c r="B24029" s="8" t="inlineStr"/>
      <c r="C24029" s="1" t="inlineStr"/>
      <c r="D24029" s="1" t="inlineStr"/>
      <c r="E24029" s="2" t="inlineStr"/>
      <c r="F24029" t="inlineStr"/>
      <c r="G24029" t="inlineStr"/>
      <c r="H24029" t="inlineStr"/>
      <c r="I24029" t="inlineStr"/>
      <c r="J24029" t="inlineStr"/>
    </row>
    <row r="24030" ht="18" customHeight="1" s="7">
      <c r="A24030" s="2" t="inlineStr"/>
      <c r="B24030" s="8" t="inlineStr"/>
      <c r="C24030" s="1" t="inlineStr"/>
      <c r="D24030" s="1" t="inlineStr"/>
      <c r="E24030" s="2" t="inlineStr"/>
      <c r="F24030" t="inlineStr"/>
      <c r="G24030" t="inlineStr"/>
      <c r="H24030" t="inlineStr"/>
      <c r="I24030" t="inlineStr"/>
      <c r="J24030" t="inlineStr"/>
    </row>
    <row r="24031" ht="18" customHeight="1" s="7">
      <c r="A24031" s="2" t="inlineStr"/>
      <c r="B24031" s="8" t="inlineStr"/>
      <c r="C24031" s="1" t="inlineStr"/>
      <c r="D24031" s="1" t="inlineStr"/>
      <c r="E24031" s="2" t="inlineStr"/>
      <c r="F24031" t="inlineStr"/>
      <c r="G24031" t="inlineStr"/>
      <c r="H24031" t="inlineStr"/>
      <c r="I24031" t="inlineStr"/>
      <c r="J24031" t="inlineStr"/>
    </row>
    <row r="24032" ht="18" customHeight="1" s="7">
      <c r="A24032" s="2" t="inlineStr"/>
      <c r="B24032" s="8" t="inlineStr"/>
      <c r="C24032" s="1" t="inlineStr"/>
      <c r="D24032" s="1" t="inlineStr"/>
      <c r="E24032" s="2" t="inlineStr"/>
      <c r="F24032" t="inlineStr"/>
      <c r="G24032" t="inlineStr"/>
      <c r="H24032" t="inlineStr"/>
      <c r="I24032" t="inlineStr"/>
      <c r="J24032" t="inlineStr"/>
    </row>
    <row r="24033" ht="18" customHeight="1" s="7">
      <c r="A24033" s="2" t="inlineStr"/>
      <c r="B24033" s="8" t="inlineStr"/>
      <c r="C24033" s="1" t="inlineStr"/>
      <c r="D24033" s="1" t="inlineStr"/>
      <c r="E24033" s="2" t="inlineStr"/>
      <c r="F24033" t="inlineStr"/>
      <c r="G24033" t="inlineStr"/>
      <c r="H24033" t="inlineStr"/>
      <c r="I24033" t="inlineStr"/>
      <c r="J24033" t="inlineStr"/>
    </row>
    <row r="24034" ht="18" customHeight="1" s="7">
      <c r="A24034" s="2" t="inlineStr"/>
      <c r="B24034" s="8" t="inlineStr"/>
      <c r="C24034" s="1" t="inlineStr"/>
      <c r="D24034" s="1" t="inlineStr"/>
      <c r="E24034" s="2" t="inlineStr"/>
      <c r="F24034" t="inlineStr"/>
      <c r="G24034" t="inlineStr"/>
      <c r="H24034" t="inlineStr"/>
      <c r="I24034" t="inlineStr"/>
      <c r="J24034" t="inlineStr"/>
    </row>
    <row r="24035" ht="18" customHeight="1" s="7">
      <c r="A24035" s="2" t="inlineStr"/>
      <c r="B24035" s="8" t="inlineStr"/>
      <c r="C24035" s="1" t="inlineStr"/>
      <c r="D24035" s="1" t="inlineStr"/>
      <c r="E24035" s="2" t="inlineStr"/>
      <c r="F24035" t="inlineStr"/>
      <c r="G24035" t="inlineStr"/>
      <c r="H24035" t="inlineStr"/>
      <c r="I24035" t="inlineStr"/>
      <c r="J24035" t="inlineStr"/>
    </row>
    <row r="24036" ht="18" customHeight="1" s="7">
      <c r="A24036" s="2" t="inlineStr"/>
      <c r="B24036" s="8" t="inlineStr"/>
      <c r="C24036" s="1" t="inlineStr"/>
      <c r="D24036" s="1" t="inlineStr"/>
      <c r="E24036" s="2" t="inlineStr"/>
      <c r="F24036" t="inlineStr"/>
      <c r="G24036" t="inlineStr"/>
      <c r="H24036" t="inlineStr"/>
      <c r="I24036" t="inlineStr"/>
      <c r="J24036" t="inlineStr"/>
    </row>
    <row r="24037" ht="18" customHeight="1" s="7">
      <c r="A24037" s="2" t="inlineStr"/>
      <c r="B24037" s="8" t="inlineStr"/>
      <c r="C24037" s="1" t="inlineStr"/>
      <c r="D24037" s="1" t="inlineStr"/>
      <c r="E24037" s="2" t="inlineStr"/>
      <c r="F24037" t="inlineStr"/>
      <c r="G24037" t="inlineStr"/>
      <c r="H24037" t="inlineStr"/>
      <c r="I24037" t="inlineStr"/>
      <c r="J24037" t="inlineStr"/>
    </row>
    <row r="24038" ht="18" customHeight="1" s="7">
      <c r="A24038" s="2" t="inlineStr"/>
      <c r="B24038" s="8" t="inlineStr"/>
      <c r="C24038" s="1" t="inlineStr"/>
      <c r="D24038" s="1" t="inlineStr"/>
      <c r="E24038" s="2" t="inlineStr"/>
      <c r="F24038" t="inlineStr"/>
      <c r="G24038" t="inlineStr"/>
      <c r="H24038" t="inlineStr"/>
      <c r="I24038" t="inlineStr"/>
      <c r="J24038" t="inlineStr"/>
    </row>
    <row r="24039" ht="18" customHeight="1" s="7">
      <c r="A24039" s="2" t="inlineStr"/>
      <c r="B24039" s="8" t="inlineStr"/>
      <c r="C24039" s="1" t="inlineStr"/>
      <c r="D24039" s="1" t="inlineStr"/>
      <c r="E24039" s="2" t="inlineStr"/>
      <c r="F24039" t="inlineStr"/>
      <c r="G24039" t="inlineStr"/>
      <c r="H24039" t="inlineStr"/>
      <c r="I24039" t="inlineStr"/>
      <c r="J24039" t="inlineStr"/>
    </row>
    <row r="24040" ht="18" customHeight="1" s="7">
      <c r="A24040" s="2" t="inlineStr"/>
      <c r="B24040" s="8" t="inlineStr"/>
      <c r="C24040" s="1" t="inlineStr"/>
      <c r="D24040" s="1" t="inlineStr"/>
      <c r="E24040" s="2" t="inlineStr"/>
      <c r="F24040" t="inlineStr"/>
      <c r="G24040" t="inlineStr"/>
      <c r="H24040" t="inlineStr"/>
      <c r="I24040" t="inlineStr"/>
      <c r="J24040" t="inlineStr"/>
    </row>
    <row r="24041" ht="18" customHeight="1" s="7">
      <c r="A24041" s="2" t="inlineStr"/>
      <c r="B24041" s="8" t="inlineStr"/>
      <c r="C24041" s="1" t="inlineStr"/>
      <c r="D24041" s="1" t="inlineStr"/>
      <c r="E24041" s="2" t="inlineStr"/>
      <c r="F24041" t="inlineStr"/>
      <c r="G24041" t="inlineStr"/>
      <c r="H24041" t="inlineStr"/>
      <c r="I24041" t="inlineStr"/>
      <c r="J24041" t="inlineStr"/>
    </row>
    <row r="24042" ht="18" customHeight="1" s="7">
      <c r="A24042" s="2" t="inlineStr"/>
      <c r="B24042" s="8" t="inlineStr"/>
      <c r="C24042" s="1" t="inlineStr"/>
      <c r="D24042" s="1" t="inlineStr"/>
      <c r="E24042" s="2" t="inlineStr"/>
      <c r="F24042" t="inlineStr"/>
      <c r="G24042" t="inlineStr"/>
      <c r="H24042" t="inlineStr"/>
      <c r="I24042" t="inlineStr"/>
      <c r="J24042" t="inlineStr"/>
    </row>
    <row r="24043" ht="18" customHeight="1" s="7">
      <c r="A24043" s="2" t="inlineStr"/>
      <c r="B24043" s="8" t="inlineStr"/>
      <c r="C24043" s="1" t="inlineStr"/>
      <c r="D24043" s="1" t="inlineStr"/>
      <c r="E24043" s="2" t="inlineStr"/>
      <c r="F24043" t="inlineStr"/>
      <c r="G24043" t="inlineStr"/>
      <c r="H24043" t="inlineStr"/>
      <c r="I24043" t="inlineStr"/>
      <c r="J24043" t="inlineStr"/>
    </row>
    <row r="24044" ht="18" customHeight="1" s="7">
      <c r="A24044" s="2" t="inlineStr"/>
      <c r="B24044" s="8" t="inlineStr"/>
      <c r="C24044" s="1" t="inlineStr"/>
      <c r="D24044" s="1" t="inlineStr"/>
      <c r="E24044" s="2" t="inlineStr"/>
      <c r="F24044" t="inlineStr"/>
      <c r="G24044" t="inlineStr"/>
      <c r="H24044" t="inlineStr"/>
      <c r="I24044" t="inlineStr"/>
      <c r="J24044" t="inlineStr"/>
    </row>
    <row r="24045" ht="18" customHeight="1" s="7">
      <c r="A24045" s="2" t="inlineStr"/>
      <c r="B24045" s="8" t="inlineStr"/>
      <c r="C24045" s="1" t="inlineStr"/>
      <c r="D24045" s="1" t="inlineStr"/>
      <c r="E24045" s="2" t="inlineStr"/>
      <c r="F24045" t="inlineStr"/>
      <c r="G24045" t="inlineStr"/>
      <c r="H24045" t="inlineStr"/>
      <c r="I24045" t="inlineStr"/>
      <c r="J24045" t="inlineStr"/>
    </row>
    <row r="24046" ht="18" customHeight="1" s="7">
      <c r="A24046" s="2" t="inlineStr"/>
      <c r="B24046" s="8" t="inlineStr"/>
      <c r="C24046" s="1" t="inlineStr"/>
      <c r="D24046" s="1" t="inlineStr"/>
      <c r="E24046" s="2" t="inlineStr"/>
      <c r="F24046" t="inlineStr"/>
      <c r="G24046" t="inlineStr"/>
      <c r="H24046" t="inlineStr"/>
      <c r="I24046" t="inlineStr"/>
      <c r="J24046" t="inlineStr"/>
    </row>
    <row r="24047" ht="18" customHeight="1" s="7">
      <c r="A24047" s="2" t="inlineStr"/>
      <c r="B24047" s="8" t="inlineStr"/>
      <c r="C24047" s="1" t="inlineStr"/>
      <c r="D24047" s="1" t="inlineStr"/>
      <c r="E24047" s="2" t="inlineStr"/>
      <c r="F24047" t="inlineStr"/>
      <c r="G24047" t="inlineStr"/>
      <c r="H24047" t="inlineStr"/>
      <c r="I24047" t="inlineStr"/>
      <c r="J24047" t="inlineStr"/>
    </row>
    <row r="24048" ht="18" customHeight="1" s="7">
      <c r="A24048" s="2" t="inlineStr"/>
      <c r="B24048" s="8" t="inlineStr"/>
      <c r="C24048" s="1" t="inlineStr"/>
      <c r="D24048" s="1" t="inlineStr"/>
      <c r="E24048" s="2" t="inlineStr"/>
      <c r="F24048" t="inlineStr"/>
      <c r="G24048" t="inlineStr"/>
      <c r="H24048" t="inlineStr"/>
      <c r="I24048" t="inlineStr"/>
      <c r="J24048" t="inlineStr"/>
    </row>
    <row r="24049" ht="18" customHeight="1" s="7">
      <c r="A24049" s="2" t="inlineStr"/>
      <c r="B24049" s="8" t="inlineStr"/>
      <c r="C24049" s="1" t="inlineStr"/>
      <c r="D24049" s="1" t="inlineStr"/>
      <c r="E24049" s="2" t="inlineStr"/>
      <c r="F24049" t="inlineStr"/>
      <c r="G24049" t="inlineStr"/>
      <c r="H24049" t="inlineStr"/>
      <c r="I24049" t="inlineStr"/>
      <c r="J24049" t="inlineStr"/>
    </row>
    <row r="24050" ht="18" customHeight="1" s="7">
      <c r="A24050" s="2" t="inlineStr"/>
      <c r="B24050" s="8" t="inlineStr"/>
      <c r="C24050" s="1" t="inlineStr"/>
      <c r="D24050" s="1" t="inlineStr"/>
      <c r="E24050" s="2" t="inlineStr"/>
      <c r="F24050" t="inlineStr"/>
      <c r="G24050" t="inlineStr"/>
      <c r="H24050" t="inlineStr"/>
      <c r="I24050" t="inlineStr"/>
      <c r="J24050" t="inlineStr"/>
    </row>
    <row r="24051" ht="18" customHeight="1" s="7">
      <c r="A24051" s="2" t="inlineStr"/>
      <c r="B24051" s="8" t="inlineStr"/>
      <c r="C24051" s="1" t="inlineStr"/>
      <c r="D24051" s="1" t="inlineStr"/>
      <c r="E24051" s="2" t="inlineStr"/>
      <c r="F24051" t="inlineStr"/>
      <c r="G24051" t="inlineStr"/>
      <c r="H24051" t="inlineStr"/>
      <c r="I24051" t="inlineStr"/>
      <c r="J24051" t="inlineStr"/>
    </row>
    <row r="24052" ht="18" customHeight="1" s="7">
      <c r="A24052" s="2" t="inlineStr"/>
      <c r="B24052" s="8" t="inlineStr"/>
      <c r="C24052" s="1" t="inlineStr"/>
      <c r="D24052" s="1" t="inlineStr"/>
      <c r="E24052" s="2" t="inlineStr"/>
      <c r="F24052" t="inlineStr"/>
      <c r="G24052" t="inlineStr"/>
      <c r="H24052" t="inlineStr"/>
      <c r="I24052" t="inlineStr"/>
      <c r="J24052" t="inlineStr"/>
    </row>
    <row r="24053" ht="18" customHeight="1" s="7">
      <c r="A24053" s="2" t="inlineStr"/>
      <c r="B24053" s="8" t="inlineStr"/>
      <c r="C24053" s="1" t="inlineStr"/>
      <c r="D24053" s="1" t="inlineStr"/>
      <c r="E24053" s="2" t="inlineStr"/>
      <c r="F24053" t="inlineStr"/>
      <c r="G24053" t="inlineStr"/>
      <c r="H24053" t="inlineStr"/>
      <c r="I24053" t="inlineStr"/>
      <c r="J24053" t="inlineStr"/>
    </row>
    <row r="24054" ht="18" customHeight="1" s="7">
      <c r="A24054" s="2" t="inlineStr"/>
      <c r="B24054" s="8" t="inlineStr"/>
      <c r="C24054" s="1" t="inlineStr"/>
      <c r="D24054" s="1" t="inlineStr"/>
      <c r="E24054" s="2" t="inlineStr"/>
      <c r="F24054" t="inlineStr"/>
      <c r="G24054" t="inlineStr"/>
      <c r="H24054" t="inlineStr"/>
      <c r="I24054" t="inlineStr"/>
      <c r="J24054" t="inlineStr"/>
    </row>
    <row r="24055" ht="18" customHeight="1" s="7">
      <c r="A24055" s="2" t="inlineStr"/>
      <c r="B24055" s="8" t="inlineStr"/>
      <c r="C24055" s="1" t="inlineStr"/>
      <c r="D24055" s="1" t="inlineStr"/>
      <c r="E24055" s="2" t="inlineStr"/>
      <c r="F24055" t="inlineStr"/>
      <c r="G24055" t="inlineStr"/>
      <c r="H24055" t="inlineStr"/>
      <c r="I24055" t="inlineStr"/>
      <c r="J24055" t="inlineStr"/>
    </row>
    <row r="24056" ht="18" customHeight="1" s="7">
      <c r="A24056" s="2" t="inlineStr"/>
      <c r="B24056" s="8" t="inlineStr"/>
      <c r="C24056" s="1" t="inlineStr"/>
      <c r="D24056" s="1" t="inlineStr"/>
      <c r="E24056" s="2" t="inlineStr"/>
      <c r="F24056" t="inlineStr"/>
      <c r="G24056" t="inlineStr"/>
      <c r="H24056" t="inlineStr"/>
      <c r="I24056" t="inlineStr"/>
      <c r="J24056" t="inlineStr"/>
    </row>
    <row r="24057" ht="18" customHeight="1" s="7">
      <c r="A24057" s="2" t="inlineStr"/>
      <c r="B24057" s="8" t="inlineStr"/>
      <c r="C24057" s="1" t="inlineStr"/>
      <c r="D24057" s="1" t="inlineStr"/>
      <c r="E24057" s="2" t="inlineStr"/>
      <c r="F24057" t="inlineStr"/>
      <c r="G24057" t="inlineStr"/>
      <c r="H24057" t="inlineStr"/>
      <c r="I24057" t="inlineStr"/>
      <c r="J24057" t="inlineStr"/>
    </row>
    <row r="24058" ht="18" customHeight="1" s="7">
      <c r="A24058" s="2" t="inlineStr"/>
      <c r="B24058" s="8" t="inlineStr"/>
      <c r="C24058" s="1" t="inlineStr"/>
      <c r="D24058" s="1" t="inlineStr"/>
      <c r="E24058" s="2" t="inlineStr"/>
      <c r="F24058" t="inlineStr"/>
      <c r="G24058" t="inlineStr"/>
      <c r="H24058" t="inlineStr"/>
      <c r="I24058" t="inlineStr"/>
      <c r="J24058" t="inlineStr"/>
    </row>
    <row r="24059" ht="18" customHeight="1" s="7">
      <c r="A24059" s="2" t="inlineStr"/>
      <c r="B24059" s="8" t="inlineStr"/>
      <c r="C24059" s="1" t="inlineStr"/>
      <c r="D24059" s="1" t="inlineStr"/>
      <c r="E24059" s="2" t="inlineStr"/>
      <c r="F24059" t="inlineStr"/>
      <c r="G24059" t="inlineStr"/>
      <c r="H24059" t="inlineStr"/>
      <c r="I24059" t="inlineStr"/>
      <c r="J24059" t="inlineStr"/>
    </row>
    <row r="24060" ht="18" customHeight="1" s="7">
      <c r="A24060" s="2" t="inlineStr"/>
      <c r="B24060" s="8" t="inlineStr"/>
      <c r="C24060" s="1" t="inlineStr"/>
      <c r="D24060" s="1" t="inlineStr"/>
      <c r="E24060" s="2" t="inlineStr"/>
      <c r="F24060" t="inlineStr"/>
      <c r="G24060" t="inlineStr"/>
      <c r="H24060" t="inlineStr"/>
      <c r="I24060" t="inlineStr"/>
      <c r="J24060" t="inlineStr"/>
    </row>
    <row r="24061" ht="18" customHeight="1" s="7">
      <c r="A24061" s="2" t="inlineStr"/>
      <c r="B24061" s="8" t="inlineStr"/>
      <c r="C24061" s="1" t="inlineStr"/>
      <c r="D24061" s="1" t="inlineStr"/>
      <c r="E24061" s="2" t="inlineStr"/>
      <c r="F24061" t="inlineStr"/>
      <c r="G24061" t="inlineStr"/>
      <c r="H24061" t="inlineStr"/>
      <c r="I24061" t="inlineStr"/>
      <c r="J24061" t="inlineStr"/>
    </row>
    <row r="24062" ht="18" customHeight="1" s="7">
      <c r="A24062" s="2" t="inlineStr"/>
      <c r="B24062" s="8" t="inlineStr"/>
      <c r="C24062" s="1" t="inlineStr"/>
      <c r="D24062" s="1" t="inlineStr"/>
      <c r="E24062" s="2" t="inlineStr"/>
      <c r="F24062" t="inlineStr"/>
      <c r="G24062" t="inlineStr"/>
      <c r="H24062" t="inlineStr"/>
      <c r="I24062" t="inlineStr"/>
      <c r="J24062" t="inlineStr"/>
    </row>
    <row r="24063" ht="18" customHeight="1" s="7">
      <c r="A24063" s="2" t="inlineStr"/>
      <c r="B24063" s="8" t="inlineStr"/>
      <c r="C24063" s="1" t="inlineStr"/>
      <c r="D24063" s="1" t="inlineStr"/>
      <c r="E24063" s="2" t="inlineStr"/>
      <c r="F24063" t="inlineStr"/>
      <c r="G24063" t="inlineStr"/>
      <c r="H24063" t="inlineStr"/>
      <c r="I24063" t="inlineStr"/>
      <c r="J24063" t="inlineStr"/>
    </row>
    <row r="24064" ht="18" customHeight="1" s="7">
      <c r="A24064" s="2" t="inlineStr"/>
      <c r="B24064" s="8" t="inlineStr"/>
      <c r="C24064" s="1" t="inlineStr"/>
      <c r="D24064" s="1" t="inlineStr"/>
      <c r="E24064" s="2" t="inlineStr"/>
      <c r="F24064" t="inlineStr"/>
      <c r="G24064" t="inlineStr"/>
      <c r="H24064" t="inlineStr"/>
      <c r="I24064" t="inlineStr"/>
      <c r="J24064" t="inlineStr"/>
    </row>
    <row r="24065" ht="18" customHeight="1" s="7">
      <c r="A24065" s="2" t="inlineStr"/>
      <c r="B24065" s="8" t="inlineStr"/>
      <c r="C24065" s="1" t="inlineStr"/>
      <c r="D24065" s="1" t="inlineStr"/>
      <c r="E24065" s="2" t="inlineStr"/>
      <c r="F24065" t="inlineStr"/>
      <c r="G24065" t="inlineStr"/>
      <c r="H24065" t="inlineStr"/>
      <c r="I24065" t="inlineStr"/>
      <c r="J24065" t="inlineStr"/>
    </row>
    <row r="24066" ht="18" customHeight="1" s="7">
      <c r="A24066" s="2" t="inlineStr"/>
      <c r="B24066" s="8" t="inlineStr"/>
      <c r="C24066" s="1" t="inlineStr"/>
      <c r="D24066" s="1" t="inlineStr"/>
      <c r="E24066" s="2" t="inlineStr"/>
      <c r="F24066" t="inlineStr"/>
      <c r="G24066" t="inlineStr"/>
      <c r="H24066" t="inlineStr"/>
      <c r="I24066" t="inlineStr"/>
      <c r="J24066" t="inlineStr"/>
    </row>
    <row r="24067" ht="18" customHeight="1" s="7">
      <c r="A24067" s="2" t="inlineStr"/>
      <c r="B24067" s="8" t="inlineStr"/>
      <c r="C24067" s="1" t="inlineStr"/>
      <c r="D24067" s="1" t="inlineStr"/>
      <c r="E24067" s="2" t="inlineStr"/>
      <c r="F24067" t="inlineStr"/>
      <c r="G24067" t="inlineStr"/>
      <c r="H24067" t="inlineStr"/>
      <c r="I24067" t="inlineStr"/>
      <c r="J24067" t="inlineStr"/>
    </row>
    <row r="24068" ht="18" customHeight="1" s="7">
      <c r="A24068" s="2" t="inlineStr"/>
      <c r="B24068" s="8" t="inlineStr"/>
      <c r="C24068" s="1" t="inlineStr"/>
      <c r="D24068" s="1" t="inlineStr"/>
      <c r="E24068" s="2" t="inlineStr"/>
      <c r="F24068" t="inlineStr"/>
      <c r="G24068" t="inlineStr"/>
      <c r="H24068" t="inlineStr"/>
      <c r="I24068" t="inlineStr"/>
      <c r="J24068" t="inlineStr"/>
    </row>
    <row r="24069" ht="18" customHeight="1" s="7">
      <c r="A24069" s="2" t="inlineStr"/>
      <c r="B24069" s="8" t="inlineStr"/>
      <c r="C24069" s="1" t="inlineStr"/>
      <c r="D24069" s="1" t="inlineStr"/>
      <c r="E24069" s="2" t="inlineStr"/>
      <c r="F24069" t="inlineStr"/>
      <c r="G24069" t="inlineStr"/>
      <c r="H24069" t="inlineStr"/>
      <c r="I24069" t="inlineStr"/>
      <c r="J24069" t="inlineStr"/>
    </row>
    <row r="24070" ht="18" customHeight="1" s="7">
      <c r="A24070" s="2" t="inlineStr"/>
      <c r="B24070" s="8" t="inlineStr"/>
      <c r="C24070" s="1" t="inlineStr"/>
      <c r="D24070" s="1" t="inlineStr"/>
      <c r="E24070" s="2" t="inlineStr"/>
      <c r="F24070" t="inlineStr"/>
      <c r="G24070" t="inlineStr"/>
      <c r="H24070" t="inlineStr"/>
      <c r="I24070" t="inlineStr"/>
      <c r="J24070" t="inlineStr"/>
    </row>
    <row r="24071" ht="18" customHeight="1" s="7">
      <c r="A24071" s="2" t="inlineStr"/>
      <c r="B24071" s="8" t="inlineStr"/>
      <c r="C24071" s="1" t="inlineStr"/>
      <c r="D24071" s="1" t="inlineStr"/>
      <c r="E24071" s="2" t="inlineStr"/>
      <c r="F24071" t="inlineStr"/>
      <c r="G24071" t="inlineStr"/>
      <c r="H24071" t="inlineStr"/>
      <c r="I24071" t="inlineStr"/>
      <c r="J24071" t="inlineStr"/>
    </row>
    <row r="24072" ht="18" customHeight="1" s="7">
      <c r="A24072" s="2" t="inlineStr"/>
      <c r="B24072" s="8" t="inlineStr"/>
      <c r="C24072" s="1" t="inlineStr"/>
      <c r="D24072" s="1" t="inlineStr"/>
      <c r="E24072" s="2" t="inlineStr"/>
      <c r="F24072" t="inlineStr"/>
      <c r="G24072" t="inlineStr"/>
      <c r="H24072" t="inlineStr"/>
      <c r="I24072" t="inlineStr"/>
      <c r="J24072" t="inlineStr"/>
    </row>
    <row r="24073" ht="18" customHeight="1" s="7">
      <c r="A24073" s="2" t="inlineStr"/>
      <c r="B24073" s="8" t="inlineStr"/>
      <c r="C24073" s="1" t="inlineStr"/>
      <c r="D24073" s="1" t="inlineStr"/>
      <c r="E24073" s="2" t="inlineStr"/>
      <c r="F24073" t="inlineStr"/>
      <c r="G24073" t="inlineStr"/>
      <c r="H24073" t="inlineStr"/>
      <c r="I24073" t="inlineStr"/>
      <c r="J24073" t="inlineStr"/>
    </row>
    <row r="24074" ht="18" customHeight="1" s="7">
      <c r="A24074" s="2" t="inlineStr"/>
      <c r="B24074" s="8" t="inlineStr"/>
      <c r="C24074" s="1" t="inlineStr"/>
      <c r="D24074" s="1" t="inlineStr"/>
      <c r="E24074" s="2" t="inlineStr"/>
      <c r="F24074" t="inlineStr"/>
      <c r="G24074" t="inlineStr"/>
      <c r="H24074" t="inlineStr"/>
      <c r="I24074" t="inlineStr"/>
      <c r="J24074" t="inlineStr"/>
    </row>
    <row r="24075" ht="18" customHeight="1" s="7">
      <c r="A24075" s="2" t="inlineStr"/>
      <c r="B24075" s="8" t="inlineStr"/>
      <c r="C24075" s="1" t="inlineStr"/>
      <c r="D24075" s="1" t="inlineStr"/>
      <c r="E24075" s="2" t="inlineStr"/>
      <c r="F24075" t="inlineStr"/>
      <c r="G24075" t="inlineStr"/>
      <c r="H24075" t="inlineStr"/>
      <c r="I24075" t="inlineStr"/>
      <c r="J24075" t="inlineStr"/>
    </row>
    <row r="24076" ht="18" customHeight="1" s="7">
      <c r="A24076" s="2" t="inlineStr"/>
      <c r="B24076" s="8" t="inlineStr"/>
      <c r="C24076" s="1" t="inlineStr"/>
      <c r="D24076" s="1" t="inlineStr"/>
      <c r="E24076" s="2" t="inlineStr"/>
      <c r="F24076" t="inlineStr"/>
      <c r="G24076" t="inlineStr"/>
      <c r="H24076" t="inlineStr"/>
      <c r="I24076" t="inlineStr"/>
      <c r="J24076" t="inlineStr"/>
    </row>
    <row r="24077" ht="18" customHeight="1" s="7">
      <c r="A24077" s="2" t="inlineStr"/>
      <c r="B24077" s="8" t="inlineStr"/>
      <c r="C24077" s="1" t="inlineStr"/>
      <c r="D24077" s="1" t="inlineStr"/>
      <c r="E24077" s="2" t="inlineStr"/>
      <c r="F24077" t="inlineStr"/>
      <c r="G24077" t="inlineStr"/>
      <c r="H24077" t="inlineStr"/>
      <c r="I24077" t="inlineStr"/>
      <c r="J24077" t="inlineStr"/>
    </row>
    <row r="24078" ht="18" customHeight="1" s="7">
      <c r="A24078" s="2" t="inlineStr"/>
      <c r="B24078" s="8" t="inlineStr"/>
      <c r="C24078" s="1" t="inlineStr"/>
      <c r="D24078" s="1" t="inlineStr"/>
      <c r="E24078" s="2" t="inlineStr"/>
      <c r="F24078" t="inlineStr"/>
      <c r="G24078" t="inlineStr"/>
      <c r="H24078" t="inlineStr"/>
      <c r="I24078" t="inlineStr"/>
      <c r="J24078" t="inlineStr"/>
    </row>
    <row r="24079" ht="18" customHeight="1" s="7">
      <c r="A24079" s="2" t="inlineStr"/>
      <c r="B24079" s="8" t="inlineStr"/>
      <c r="C24079" s="1" t="inlineStr"/>
      <c r="D24079" s="1" t="inlineStr"/>
      <c r="E24079" s="2" t="inlineStr"/>
      <c r="F24079" t="inlineStr"/>
      <c r="G24079" t="inlineStr"/>
      <c r="H24079" t="inlineStr"/>
      <c r="I24079" t="inlineStr"/>
      <c r="J24079" t="inlineStr"/>
    </row>
    <row r="24080" ht="18" customHeight="1" s="7">
      <c r="A24080" s="2" t="inlineStr"/>
      <c r="B24080" s="8" t="inlineStr"/>
      <c r="C24080" s="1" t="inlineStr"/>
      <c r="D24080" s="1" t="inlineStr"/>
      <c r="E24080" s="2" t="inlineStr"/>
      <c r="F24080" t="inlineStr"/>
      <c r="G24080" t="inlineStr"/>
      <c r="H24080" t="inlineStr"/>
      <c r="I24080" t="inlineStr"/>
      <c r="J24080" t="inlineStr"/>
    </row>
    <row r="24081" ht="18" customHeight="1" s="7">
      <c r="A24081" s="2" t="inlineStr"/>
      <c r="B24081" s="8" t="inlineStr"/>
      <c r="C24081" s="1" t="inlineStr"/>
      <c r="D24081" s="1" t="inlineStr"/>
      <c r="E24081" s="2" t="inlineStr"/>
      <c r="F24081" t="inlineStr"/>
      <c r="G24081" t="inlineStr"/>
      <c r="H24081" t="inlineStr"/>
      <c r="I24081" t="inlineStr"/>
      <c r="J24081" t="inlineStr"/>
    </row>
    <row r="24082" ht="18" customHeight="1" s="7">
      <c r="A24082" s="2" t="inlineStr"/>
      <c r="B24082" s="8" t="inlineStr"/>
      <c r="C24082" s="1" t="inlineStr"/>
      <c r="D24082" s="1" t="inlineStr"/>
      <c r="E24082" s="2" t="inlineStr"/>
      <c r="F24082" t="inlineStr"/>
      <c r="G24082" t="inlineStr"/>
      <c r="H24082" t="inlineStr"/>
      <c r="I24082" t="inlineStr"/>
      <c r="J24082" t="inlineStr"/>
    </row>
    <row r="24083" ht="18" customHeight="1" s="7">
      <c r="A24083" s="2" t="inlineStr"/>
      <c r="B24083" s="8" t="inlineStr"/>
      <c r="C24083" s="1" t="inlineStr"/>
      <c r="D24083" s="1" t="inlineStr"/>
      <c r="E24083" s="2" t="inlineStr"/>
      <c r="F24083" t="inlineStr"/>
      <c r="G24083" t="inlineStr"/>
      <c r="H24083" t="inlineStr"/>
      <c r="I24083" t="inlineStr"/>
      <c r="J24083" t="inlineStr"/>
    </row>
    <row r="24084" ht="18" customHeight="1" s="7">
      <c r="A24084" s="2" t="inlineStr"/>
      <c r="B24084" s="8" t="inlineStr"/>
      <c r="C24084" s="1" t="inlineStr"/>
      <c r="D24084" s="1" t="inlineStr"/>
      <c r="E24084" s="2" t="inlineStr"/>
      <c r="F24084" t="inlineStr"/>
      <c r="G24084" t="inlineStr"/>
      <c r="H24084" t="inlineStr"/>
      <c r="I24084" t="inlineStr"/>
      <c r="J24084" t="inlineStr"/>
    </row>
    <row r="24085" ht="18" customHeight="1" s="7">
      <c r="A24085" s="2" t="inlineStr"/>
      <c r="B24085" s="8" t="inlineStr"/>
      <c r="C24085" s="1" t="inlineStr"/>
      <c r="D24085" s="1" t="inlineStr"/>
      <c r="E24085" s="2" t="inlineStr"/>
      <c r="F24085" t="inlineStr"/>
      <c r="G24085" t="inlineStr"/>
      <c r="H24085" t="inlineStr"/>
      <c r="I24085" t="inlineStr"/>
      <c r="J24085" t="inlineStr"/>
    </row>
    <row r="24086" ht="18" customHeight="1" s="7">
      <c r="A24086" s="2" t="inlineStr"/>
      <c r="B24086" s="8" t="inlineStr"/>
      <c r="C24086" s="1" t="inlineStr"/>
      <c r="D24086" s="1" t="inlineStr"/>
      <c r="E24086" s="2" t="inlineStr"/>
      <c r="F24086" t="inlineStr"/>
      <c r="G24086" t="inlineStr"/>
      <c r="H24086" t="inlineStr"/>
      <c r="I24086" t="inlineStr"/>
      <c r="J24086" t="inlineStr"/>
    </row>
    <row r="24087" ht="18" customHeight="1" s="7">
      <c r="A24087" s="2" t="inlineStr"/>
      <c r="B24087" s="8" t="inlineStr"/>
      <c r="C24087" s="1" t="inlineStr"/>
      <c r="D24087" s="1" t="inlineStr"/>
      <c r="E24087" s="2" t="inlineStr"/>
      <c r="F24087" t="inlineStr"/>
      <c r="G24087" t="inlineStr"/>
      <c r="H24087" t="inlineStr"/>
      <c r="I24087" t="inlineStr"/>
      <c r="J24087" t="inlineStr"/>
    </row>
    <row r="24088" ht="18" customHeight="1" s="7">
      <c r="A24088" s="2" t="inlineStr"/>
      <c r="B24088" s="8" t="inlineStr"/>
      <c r="C24088" s="1" t="inlineStr"/>
      <c r="D24088" s="1" t="inlineStr"/>
      <c r="E24088" s="2" t="inlineStr"/>
      <c r="F24088" t="inlineStr"/>
      <c r="G24088" t="inlineStr"/>
      <c r="H24088" t="inlineStr"/>
      <c r="I24088" t="inlineStr"/>
      <c r="J24088" t="inlineStr"/>
    </row>
    <row r="24089" ht="18" customHeight="1" s="7">
      <c r="A24089" s="2" t="inlineStr"/>
      <c r="B24089" s="8" t="inlineStr"/>
      <c r="C24089" s="1" t="inlineStr"/>
      <c r="D24089" s="1" t="inlineStr"/>
      <c r="E24089" s="2" t="inlineStr"/>
      <c r="F24089" t="inlineStr"/>
      <c r="G24089" t="inlineStr"/>
      <c r="H24089" t="inlineStr"/>
      <c r="I24089" t="inlineStr"/>
      <c r="J24089" t="inlineStr"/>
    </row>
    <row r="24090" ht="18" customHeight="1" s="7">
      <c r="A24090" s="2" t="inlineStr"/>
      <c r="B24090" s="8" t="inlineStr"/>
      <c r="C24090" s="1" t="inlineStr"/>
      <c r="D24090" s="1" t="inlineStr"/>
      <c r="E24090" s="2" t="inlineStr"/>
      <c r="F24090" t="inlineStr"/>
      <c r="G24090" t="inlineStr"/>
      <c r="H24090" t="inlineStr"/>
      <c r="I24090" t="inlineStr"/>
      <c r="J24090" t="inlineStr"/>
    </row>
    <row r="24091" ht="18" customHeight="1" s="7">
      <c r="A24091" s="2" t="inlineStr"/>
      <c r="B24091" s="8" t="inlineStr"/>
      <c r="C24091" s="1" t="inlineStr"/>
      <c r="D24091" s="1" t="inlineStr"/>
      <c r="E24091" s="2" t="inlineStr"/>
      <c r="F24091" t="inlineStr"/>
      <c r="G24091" t="inlineStr"/>
      <c r="H24091" t="inlineStr"/>
      <c r="I24091" t="inlineStr"/>
      <c r="J24091" t="inlineStr"/>
    </row>
    <row r="24092" ht="18" customHeight="1" s="7">
      <c r="A24092" s="2" t="inlineStr"/>
      <c r="B24092" s="8" t="inlineStr"/>
      <c r="C24092" s="1" t="inlineStr"/>
      <c r="D24092" s="1" t="inlineStr"/>
      <c r="E24092" s="2" t="inlineStr"/>
      <c r="F24092" t="inlineStr"/>
      <c r="G24092" t="inlineStr"/>
      <c r="H24092" t="inlineStr"/>
      <c r="I24092" t="inlineStr"/>
      <c r="J24092" t="inlineStr"/>
    </row>
    <row r="24093" ht="18" customHeight="1" s="7">
      <c r="A24093" s="2" t="inlineStr"/>
      <c r="B24093" s="8" t="inlineStr"/>
      <c r="C24093" s="1" t="inlineStr"/>
      <c r="D24093" s="1" t="inlineStr"/>
      <c r="E24093" s="2" t="inlineStr"/>
      <c r="F24093" t="inlineStr"/>
      <c r="G24093" t="inlineStr"/>
      <c r="H24093" t="inlineStr"/>
      <c r="I24093" t="inlineStr"/>
      <c r="J24093" t="inlineStr"/>
    </row>
    <row r="24094" ht="18" customHeight="1" s="7">
      <c r="A24094" s="2" t="inlineStr"/>
      <c r="B24094" s="8" t="inlineStr"/>
      <c r="C24094" s="1" t="inlineStr"/>
      <c r="D24094" s="1" t="inlineStr"/>
      <c r="E24094" s="2" t="inlineStr"/>
      <c r="F24094" t="inlineStr"/>
      <c r="G24094" t="inlineStr"/>
      <c r="H24094" t="inlineStr"/>
      <c r="I24094" t="inlineStr"/>
      <c r="J24094" t="inlineStr"/>
    </row>
    <row r="24095" ht="18" customHeight="1" s="7">
      <c r="A24095" s="2" t="inlineStr"/>
      <c r="B24095" s="8" t="inlineStr"/>
      <c r="C24095" s="1" t="inlineStr"/>
      <c r="D24095" s="1" t="inlineStr"/>
      <c r="E24095" s="2" t="inlineStr"/>
      <c r="F24095" t="inlineStr"/>
      <c r="G24095" t="inlineStr"/>
      <c r="H24095" t="inlineStr"/>
      <c r="I24095" t="inlineStr"/>
      <c r="J24095" t="inlineStr"/>
    </row>
    <row r="24096" ht="18" customHeight="1" s="7">
      <c r="A24096" s="2" t="inlineStr"/>
      <c r="B24096" s="8" t="inlineStr"/>
      <c r="C24096" s="1" t="inlineStr"/>
      <c r="D24096" s="1" t="inlineStr"/>
      <c r="E24096" s="2" t="inlineStr"/>
      <c r="F24096" t="inlineStr"/>
      <c r="G24096" t="inlineStr"/>
      <c r="H24096" t="inlineStr"/>
      <c r="I24096" t="inlineStr"/>
      <c r="J24096" t="inlineStr"/>
    </row>
    <row r="24097" ht="18" customHeight="1" s="7">
      <c r="A24097" s="2" t="inlineStr"/>
      <c r="B24097" s="8" t="inlineStr"/>
      <c r="C24097" s="1" t="inlineStr"/>
      <c r="D24097" s="1" t="inlineStr"/>
      <c r="E24097" s="2" t="inlineStr"/>
      <c r="F24097" t="inlineStr"/>
      <c r="G24097" t="inlineStr"/>
      <c r="H24097" t="inlineStr"/>
      <c r="I24097" t="inlineStr"/>
      <c r="J24097" t="inlineStr"/>
    </row>
    <row r="24098" ht="18" customHeight="1" s="7">
      <c r="A24098" s="2" t="inlineStr"/>
      <c r="B24098" s="8" t="inlineStr"/>
      <c r="C24098" s="1" t="inlineStr"/>
      <c r="D24098" s="1" t="inlineStr"/>
      <c r="E24098" s="2" t="inlineStr"/>
      <c r="F24098" t="inlineStr"/>
      <c r="G24098" t="inlineStr"/>
      <c r="H24098" t="inlineStr"/>
      <c r="I24098" t="inlineStr"/>
      <c r="J24098" t="inlineStr"/>
    </row>
    <row r="24099" ht="18" customHeight="1" s="7">
      <c r="A24099" s="2" t="inlineStr"/>
      <c r="B24099" s="8" t="inlineStr"/>
      <c r="C24099" s="1" t="inlineStr"/>
      <c r="D24099" s="1" t="inlineStr"/>
      <c r="E24099" s="2" t="inlineStr"/>
      <c r="F24099" t="inlineStr"/>
      <c r="G24099" t="inlineStr"/>
      <c r="H24099" t="inlineStr"/>
      <c r="I24099" t="inlineStr"/>
      <c r="J24099" t="inlineStr"/>
    </row>
    <row r="24100" ht="18" customHeight="1" s="7">
      <c r="A24100" s="2" t="inlineStr"/>
      <c r="B24100" s="8" t="inlineStr"/>
      <c r="C24100" s="1" t="inlineStr"/>
      <c r="D24100" s="1" t="inlineStr"/>
      <c r="E24100" s="2" t="inlineStr"/>
      <c r="F24100" t="inlineStr"/>
      <c r="G24100" t="inlineStr"/>
      <c r="H24100" t="inlineStr"/>
      <c r="I24100" t="inlineStr"/>
      <c r="J24100" t="inlineStr"/>
    </row>
    <row r="24101" ht="18" customHeight="1" s="7">
      <c r="A24101" s="2" t="inlineStr"/>
      <c r="B24101" s="8" t="inlineStr"/>
      <c r="C24101" s="1" t="inlineStr"/>
      <c r="D24101" s="1" t="inlineStr"/>
      <c r="E24101" s="2" t="inlineStr"/>
      <c r="F24101" t="inlineStr"/>
      <c r="G24101" t="inlineStr"/>
      <c r="H24101" t="inlineStr"/>
      <c r="I24101" t="inlineStr"/>
      <c r="J24101" t="inlineStr"/>
    </row>
    <row r="24102" ht="18" customHeight="1" s="7">
      <c r="A24102" s="2" t="inlineStr"/>
      <c r="B24102" s="8" t="inlineStr"/>
      <c r="C24102" s="1" t="inlineStr"/>
      <c r="D24102" s="1" t="inlineStr"/>
      <c r="E24102" s="2" t="inlineStr"/>
      <c r="F24102" t="inlineStr"/>
      <c r="G24102" t="inlineStr"/>
      <c r="H24102" t="inlineStr"/>
      <c r="I24102" t="inlineStr"/>
      <c r="J24102" t="inlineStr"/>
    </row>
    <row r="24103" ht="18" customHeight="1" s="7">
      <c r="A24103" s="2" t="inlineStr"/>
      <c r="B24103" s="8" t="inlineStr"/>
      <c r="C24103" s="1" t="inlineStr"/>
      <c r="D24103" s="1" t="inlineStr"/>
      <c r="E24103" s="2" t="inlineStr"/>
      <c r="F24103" t="inlineStr"/>
      <c r="G24103" t="inlineStr"/>
      <c r="H24103" t="inlineStr"/>
      <c r="I24103" t="inlineStr"/>
      <c r="J24103" t="inlineStr"/>
    </row>
    <row r="24104" ht="18" customHeight="1" s="7">
      <c r="A24104" s="2" t="inlineStr"/>
      <c r="B24104" s="8" t="inlineStr"/>
      <c r="C24104" s="1" t="inlineStr"/>
      <c r="D24104" s="1" t="inlineStr"/>
      <c r="E24104" s="2" t="inlineStr"/>
      <c r="F24104" t="inlineStr"/>
      <c r="G24104" t="inlineStr"/>
      <c r="H24104" t="inlineStr"/>
      <c r="I24104" t="inlineStr"/>
      <c r="J24104" t="inlineStr"/>
    </row>
    <row r="24105" ht="18" customHeight="1" s="7">
      <c r="A24105" s="2" t="inlineStr"/>
      <c r="B24105" s="8" t="inlineStr"/>
      <c r="C24105" s="1" t="inlineStr"/>
      <c r="D24105" s="1" t="inlineStr"/>
      <c r="E24105" s="2" t="inlineStr"/>
      <c r="F24105" t="inlineStr"/>
      <c r="G24105" t="inlineStr"/>
      <c r="H24105" t="inlineStr"/>
      <c r="I24105" t="inlineStr"/>
      <c r="J24105" t="inlineStr"/>
    </row>
    <row r="24106" ht="18" customHeight="1" s="7">
      <c r="A24106" s="2" t="inlineStr"/>
      <c r="B24106" s="8" t="inlineStr"/>
      <c r="C24106" s="1" t="inlineStr"/>
      <c r="D24106" s="1" t="inlineStr"/>
      <c r="E24106" s="2" t="inlineStr"/>
      <c r="F24106" t="inlineStr"/>
      <c r="G24106" t="inlineStr"/>
      <c r="H24106" t="inlineStr"/>
      <c r="I24106" t="inlineStr"/>
      <c r="J24106" t="inlineStr"/>
    </row>
    <row r="24107" ht="18" customHeight="1" s="7">
      <c r="A24107" s="2" t="inlineStr"/>
      <c r="B24107" s="8" t="inlineStr"/>
      <c r="C24107" s="1" t="inlineStr"/>
      <c r="D24107" s="1" t="inlineStr"/>
      <c r="E24107" s="2" t="inlineStr"/>
      <c r="F24107" t="inlineStr"/>
      <c r="G24107" t="inlineStr"/>
      <c r="H24107" t="inlineStr"/>
      <c r="I24107" t="inlineStr"/>
      <c r="J24107" t="inlineStr"/>
    </row>
    <row r="24108" ht="18" customHeight="1" s="7">
      <c r="A24108" s="2" t="inlineStr"/>
      <c r="B24108" s="8" t="inlineStr"/>
      <c r="C24108" s="1" t="inlineStr"/>
      <c r="D24108" s="1" t="inlineStr"/>
      <c r="E24108" s="2" t="inlineStr"/>
      <c r="F24108" t="inlineStr"/>
      <c r="G24108" t="inlineStr"/>
      <c r="H24108" t="inlineStr"/>
      <c r="I24108" t="inlineStr"/>
      <c r="J24108" t="inlineStr"/>
    </row>
    <row r="24109" ht="18" customHeight="1" s="7">
      <c r="A24109" s="2" t="inlineStr"/>
      <c r="B24109" s="8" t="inlineStr"/>
      <c r="C24109" s="1" t="inlineStr"/>
      <c r="D24109" s="1" t="inlineStr"/>
      <c r="E24109" s="2" t="inlineStr"/>
      <c r="F24109" t="inlineStr"/>
      <c r="G24109" t="inlineStr"/>
      <c r="H24109" t="inlineStr"/>
      <c r="I24109" t="inlineStr"/>
      <c r="J24109" t="inlineStr"/>
    </row>
    <row r="24110" ht="18" customHeight="1" s="7">
      <c r="A24110" s="2" t="inlineStr"/>
      <c r="B24110" s="8" t="inlineStr"/>
      <c r="C24110" s="1" t="inlineStr"/>
      <c r="D24110" s="1" t="inlineStr"/>
      <c r="E24110" s="2" t="inlineStr"/>
      <c r="F24110" t="inlineStr"/>
      <c r="G24110" t="inlineStr"/>
      <c r="H24110" t="inlineStr"/>
      <c r="I24110" t="inlineStr"/>
      <c r="J24110" t="inlineStr"/>
    </row>
    <row r="24111" ht="18" customHeight="1" s="7">
      <c r="A24111" s="2" t="inlineStr"/>
      <c r="B24111" s="8" t="inlineStr"/>
      <c r="C24111" s="1" t="inlineStr"/>
      <c r="D24111" s="1" t="inlineStr"/>
      <c r="E24111" s="2" t="inlineStr"/>
      <c r="F24111" t="inlineStr"/>
      <c r="G24111" t="inlineStr"/>
      <c r="H24111" t="inlineStr"/>
      <c r="I24111" t="inlineStr"/>
      <c r="J24111" t="inlineStr"/>
    </row>
    <row r="24112" ht="18" customHeight="1" s="7">
      <c r="A24112" s="2" t="inlineStr"/>
      <c r="B24112" s="8" t="inlineStr"/>
      <c r="C24112" s="1" t="inlineStr"/>
      <c r="D24112" s="1" t="inlineStr"/>
      <c r="E24112" s="2" t="inlineStr"/>
      <c r="F24112" t="inlineStr"/>
      <c r="G24112" t="inlineStr"/>
      <c r="H24112" t="inlineStr"/>
      <c r="I24112" t="inlineStr"/>
      <c r="J24112" t="inlineStr"/>
    </row>
    <row r="24113" ht="18" customHeight="1" s="7">
      <c r="A24113" s="2" t="inlineStr"/>
      <c r="B24113" s="8" t="inlineStr"/>
      <c r="C24113" s="1" t="inlineStr"/>
      <c r="D24113" s="1" t="inlineStr"/>
      <c r="E24113" s="2" t="inlineStr"/>
      <c r="F24113" t="inlineStr"/>
      <c r="G24113" t="inlineStr"/>
      <c r="H24113" t="inlineStr"/>
      <c r="I24113" t="inlineStr"/>
      <c r="J24113" t="inlineStr"/>
    </row>
    <row r="24114" ht="18" customHeight="1" s="7">
      <c r="A24114" s="2" t="inlineStr"/>
      <c r="B24114" s="8" t="inlineStr"/>
      <c r="C24114" s="1" t="inlineStr"/>
      <c r="D24114" s="1" t="inlineStr"/>
      <c r="E24114" s="2" t="inlineStr"/>
      <c r="F24114" t="inlineStr"/>
      <c r="G24114" t="inlineStr"/>
      <c r="H24114" t="inlineStr"/>
      <c r="I24114" t="inlineStr"/>
      <c r="J24114" t="inlineStr"/>
    </row>
    <row r="24115" ht="18" customHeight="1" s="7">
      <c r="A24115" s="2" t="inlineStr"/>
      <c r="B24115" s="8" t="inlineStr"/>
      <c r="C24115" s="1" t="inlineStr"/>
      <c r="D24115" s="1" t="inlineStr"/>
      <c r="E24115" s="2" t="inlineStr"/>
      <c r="F24115" t="inlineStr"/>
      <c r="G24115" t="inlineStr"/>
      <c r="H24115" t="inlineStr"/>
      <c r="I24115" t="inlineStr"/>
      <c r="J24115" t="inlineStr"/>
    </row>
    <row r="24116" ht="18" customHeight="1" s="7">
      <c r="A24116" s="2" t="inlineStr"/>
      <c r="B24116" s="8" t="inlineStr"/>
      <c r="C24116" s="1" t="inlineStr"/>
      <c r="D24116" s="1" t="inlineStr"/>
      <c r="E24116" s="2" t="inlineStr"/>
      <c r="F24116" t="inlineStr"/>
      <c r="G24116" t="inlineStr"/>
      <c r="H24116" t="inlineStr"/>
      <c r="I24116" t="inlineStr"/>
      <c r="J24116" t="inlineStr"/>
    </row>
    <row r="24117" ht="18" customHeight="1" s="7">
      <c r="A24117" s="2" t="inlineStr"/>
      <c r="B24117" s="8" t="inlineStr"/>
      <c r="C24117" s="1" t="inlineStr"/>
      <c r="D24117" s="1" t="inlineStr"/>
      <c r="E24117" s="2" t="inlineStr"/>
      <c r="F24117" t="inlineStr"/>
      <c r="G24117" t="inlineStr"/>
      <c r="H24117" t="inlineStr"/>
      <c r="I24117" t="inlineStr"/>
      <c r="J24117" t="inlineStr"/>
    </row>
    <row r="24118" ht="18" customHeight="1" s="7">
      <c r="A24118" s="2" t="inlineStr"/>
      <c r="B24118" s="8" t="inlineStr"/>
      <c r="C24118" s="1" t="inlineStr"/>
      <c r="D24118" s="1" t="inlineStr"/>
      <c r="E24118" s="2" t="inlineStr"/>
      <c r="F24118" t="inlineStr"/>
      <c r="G24118" t="inlineStr"/>
      <c r="H24118" t="inlineStr"/>
      <c r="I24118" t="inlineStr"/>
      <c r="J24118" t="inlineStr"/>
    </row>
    <row r="24119" ht="18" customHeight="1" s="7">
      <c r="A24119" s="2" t="inlineStr"/>
      <c r="B24119" s="8" t="inlineStr"/>
      <c r="C24119" s="1" t="inlineStr"/>
      <c r="D24119" s="1" t="inlineStr"/>
      <c r="E24119" s="2" t="inlineStr"/>
      <c r="F24119" t="inlineStr"/>
      <c r="G24119" t="inlineStr"/>
      <c r="H24119" t="inlineStr"/>
      <c r="I24119" t="inlineStr"/>
      <c r="J24119" t="inlineStr"/>
    </row>
    <row r="24120" ht="18" customHeight="1" s="7">
      <c r="A24120" s="2" t="inlineStr"/>
      <c r="B24120" s="8" t="inlineStr"/>
      <c r="C24120" s="1" t="inlineStr"/>
      <c r="D24120" s="1" t="inlineStr"/>
      <c r="E24120" s="2" t="inlineStr"/>
      <c r="F24120" t="inlineStr"/>
      <c r="G24120" t="inlineStr"/>
      <c r="H24120" t="inlineStr"/>
      <c r="I24120" t="inlineStr"/>
      <c r="J24120" t="inlineStr"/>
    </row>
    <row r="24121" ht="18" customHeight="1" s="7">
      <c r="A24121" s="2" t="inlineStr"/>
      <c r="B24121" s="8" t="inlineStr"/>
      <c r="C24121" s="1" t="inlineStr"/>
      <c r="D24121" s="1" t="inlineStr"/>
      <c r="E24121" s="2" t="inlineStr"/>
      <c r="F24121" t="inlineStr"/>
      <c r="G24121" t="inlineStr"/>
      <c r="H24121" t="inlineStr"/>
      <c r="I24121" t="inlineStr"/>
      <c r="J24121" t="inlineStr"/>
    </row>
    <row r="24122" ht="18" customHeight="1" s="7">
      <c r="A24122" s="2" t="inlineStr"/>
      <c r="B24122" s="8" t="inlineStr"/>
      <c r="C24122" s="1" t="inlineStr"/>
      <c r="D24122" s="1" t="inlineStr"/>
      <c r="E24122" s="2" t="inlineStr"/>
      <c r="F24122" t="inlineStr"/>
      <c r="G24122" t="inlineStr"/>
      <c r="H24122" t="inlineStr"/>
      <c r="I24122" t="inlineStr"/>
      <c r="J24122" t="inlineStr"/>
    </row>
    <row r="24123" ht="18" customHeight="1" s="7">
      <c r="A24123" s="2" t="inlineStr"/>
      <c r="B24123" s="8" t="inlineStr"/>
      <c r="C24123" s="1" t="inlineStr"/>
      <c r="D24123" s="1" t="inlineStr"/>
      <c r="E24123" s="2" t="inlineStr"/>
      <c r="F24123" t="inlineStr"/>
      <c r="G24123" t="inlineStr"/>
      <c r="H24123" t="inlineStr"/>
      <c r="I24123" t="inlineStr"/>
      <c r="J24123" t="inlineStr"/>
    </row>
    <row r="24124" ht="18" customHeight="1" s="7">
      <c r="A24124" s="2" t="inlineStr"/>
      <c r="B24124" s="8" t="inlineStr"/>
      <c r="C24124" s="1" t="inlineStr"/>
      <c r="D24124" s="1" t="inlineStr"/>
      <c r="E24124" s="2" t="inlineStr"/>
      <c r="F24124" t="inlineStr"/>
      <c r="G24124" t="inlineStr"/>
      <c r="H24124" t="inlineStr"/>
      <c r="I24124" t="inlineStr"/>
      <c r="J24124" t="inlineStr"/>
    </row>
    <row r="24125" ht="18" customHeight="1" s="7">
      <c r="A24125" s="2" t="inlineStr"/>
      <c r="B24125" s="8" t="inlineStr"/>
      <c r="C24125" s="1" t="inlineStr"/>
      <c r="D24125" s="1" t="inlineStr"/>
      <c r="E24125" s="2" t="inlineStr"/>
      <c r="F24125" t="inlineStr"/>
      <c r="G24125" t="inlineStr"/>
      <c r="H24125" t="inlineStr"/>
      <c r="I24125" t="inlineStr"/>
      <c r="J24125" t="inlineStr"/>
    </row>
    <row r="24126" ht="18" customHeight="1" s="7">
      <c r="A24126" s="2" t="inlineStr"/>
      <c r="B24126" s="8" t="inlineStr"/>
      <c r="C24126" s="1" t="inlineStr"/>
      <c r="D24126" s="1" t="inlineStr"/>
      <c r="E24126" s="2" t="inlineStr"/>
      <c r="F24126" t="inlineStr"/>
      <c r="G24126" t="inlineStr"/>
      <c r="H24126" t="inlineStr"/>
      <c r="I24126" t="inlineStr"/>
      <c r="J24126" t="inlineStr"/>
    </row>
    <row r="24127" ht="18" customHeight="1" s="7">
      <c r="A24127" s="2" t="inlineStr"/>
      <c r="B24127" s="8" t="inlineStr"/>
      <c r="C24127" s="1" t="inlineStr"/>
      <c r="D24127" s="1" t="inlineStr"/>
      <c r="E24127" s="2" t="inlineStr"/>
      <c r="F24127" t="inlineStr"/>
      <c r="G24127" t="inlineStr"/>
      <c r="H24127" t="inlineStr"/>
      <c r="I24127" t="inlineStr"/>
      <c r="J24127" t="inlineStr"/>
    </row>
    <row r="24128" ht="18" customHeight="1" s="7">
      <c r="A24128" s="2" t="inlineStr"/>
      <c r="B24128" s="8" t="inlineStr"/>
      <c r="C24128" s="1" t="inlineStr"/>
      <c r="D24128" s="1" t="inlineStr"/>
      <c r="E24128" s="2" t="inlineStr"/>
      <c r="F24128" t="inlineStr"/>
      <c r="G24128" t="inlineStr"/>
      <c r="H24128" t="inlineStr"/>
      <c r="I24128" t="inlineStr"/>
      <c r="J24128" t="inlineStr"/>
    </row>
    <row r="24129" ht="18" customHeight="1" s="7">
      <c r="A24129" s="2" t="inlineStr"/>
      <c r="B24129" s="8" t="inlineStr"/>
      <c r="C24129" s="1" t="inlineStr"/>
      <c r="D24129" s="1" t="inlineStr"/>
      <c r="E24129" s="2" t="inlineStr"/>
      <c r="F24129" t="inlineStr"/>
      <c r="G24129" t="inlineStr"/>
      <c r="H24129" t="inlineStr"/>
      <c r="I24129" t="inlineStr"/>
      <c r="J24129" t="inlineStr"/>
    </row>
    <row r="24130" ht="18" customHeight="1" s="7">
      <c r="A24130" s="2" t="inlineStr"/>
      <c r="B24130" s="8" t="inlineStr"/>
      <c r="C24130" s="1" t="inlineStr"/>
      <c r="D24130" s="1" t="inlineStr"/>
      <c r="E24130" s="2" t="inlineStr"/>
      <c r="F24130" t="inlineStr"/>
      <c r="G24130" t="inlineStr"/>
      <c r="H24130" t="inlineStr"/>
      <c r="I24130" t="inlineStr"/>
      <c r="J24130" t="inlineStr"/>
    </row>
    <row r="24131" ht="18" customHeight="1" s="7">
      <c r="A24131" s="2" t="inlineStr"/>
      <c r="B24131" s="8" t="inlineStr"/>
      <c r="C24131" s="1" t="inlineStr"/>
      <c r="D24131" s="1" t="inlineStr"/>
      <c r="E24131" s="2" t="inlineStr"/>
      <c r="F24131" t="inlineStr"/>
      <c r="G24131" t="inlineStr"/>
      <c r="H24131" t="inlineStr"/>
      <c r="I24131" t="inlineStr"/>
      <c r="J24131" t="inlineStr"/>
    </row>
    <row r="24132" ht="18" customHeight="1" s="7">
      <c r="A24132" s="2" t="inlineStr"/>
      <c r="B24132" s="8" t="inlineStr"/>
      <c r="C24132" s="1" t="inlineStr"/>
      <c r="D24132" s="1" t="inlineStr"/>
      <c r="E24132" s="2" t="inlineStr"/>
      <c r="F24132" t="inlineStr"/>
      <c r="G24132" t="inlineStr"/>
      <c r="H24132" t="inlineStr"/>
      <c r="I24132" t="inlineStr"/>
      <c r="J24132" t="inlineStr"/>
    </row>
    <row r="24133" ht="18" customHeight="1" s="7">
      <c r="A24133" s="2" t="inlineStr"/>
      <c r="B24133" s="8" t="inlineStr"/>
      <c r="C24133" s="1" t="inlineStr"/>
      <c r="D24133" s="1" t="inlineStr"/>
      <c r="E24133" s="2" t="inlineStr"/>
      <c r="F24133" t="inlineStr"/>
      <c r="G24133" t="inlineStr"/>
      <c r="H24133" t="inlineStr"/>
      <c r="I24133" t="inlineStr"/>
      <c r="J24133" t="inlineStr"/>
    </row>
    <row r="24134" ht="18" customHeight="1" s="7">
      <c r="A24134" s="2" t="inlineStr"/>
      <c r="B24134" s="8" t="inlineStr"/>
      <c r="C24134" s="1" t="inlineStr"/>
      <c r="D24134" s="1" t="inlineStr"/>
      <c r="E24134" s="2" t="inlineStr"/>
      <c r="F24134" t="inlineStr"/>
      <c r="G24134" t="inlineStr"/>
      <c r="H24134" t="inlineStr"/>
      <c r="I24134" t="inlineStr"/>
      <c r="J24134" t="inlineStr"/>
    </row>
    <row r="24135" ht="18" customHeight="1" s="7">
      <c r="A24135" s="2" t="inlineStr"/>
      <c r="B24135" s="8" t="inlineStr"/>
      <c r="C24135" s="1" t="inlineStr"/>
      <c r="D24135" s="1" t="inlineStr"/>
      <c r="E24135" s="2" t="inlineStr"/>
      <c r="F24135" t="inlineStr"/>
      <c r="G24135" t="inlineStr"/>
      <c r="H24135" t="inlineStr"/>
      <c r="I24135" t="inlineStr"/>
      <c r="J24135" t="inlineStr"/>
    </row>
    <row r="24136" ht="18" customHeight="1" s="7">
      <c r="A24136" s="2" t="inlineStr"/>
      <c r="B24136" s="8" t="inlineStr"/>
      <c r="C24136" s="1" t="inlineStr"/>
      <c r="D24136" s="1" t="inlineStr"/>
      <c r="E24136" s="2" t="inlineStr"/>
      <c r="F24136" t="inlineStr"/>
      <c r="G24136" t="inlineStr"/>
      <c r="H24136" t="inlineStr"/>
      <c r="I24136" t="inlineStr"/>
      <c r="J24136" t="inlineStr"/>
    </row>
    <row r="24137" ht="18" customHeight="1" s="7">
      <c r="A24137" s="2" t="inlineStr"/>
      <c r="B24137" s="8" t="inlineStr"/>
      <c r="C24137" s="1" t="inlineStr"/>
      <c r="D24137" s="1" t="inlineStr"/>
      <c r="E24137" s="2" t="inlineStr"/>
      <c r="F24137" t="inlineStr"/>
      <c r="G24137" t="inlineStr"/>
      <c r="H24137" t="inlineStr"/>
      <c r="I24137" t="inlineStr"/>
      <c r="J24137" t="inlineStr"/>
    </row>
    <row r="24138" ht="18" customHeight="1" s="7">
      <c r="A24138" s="2" t="inlineStr"/>
      <c r="B24138" s="8" t="inlineStr"/>
      <c r="C24138" s="1" t="inlineStr"/>
      <c r="D24138" s="1" t="inlineStr"/>
      <c r="E24138" s="2" t="inlineStr"/>
      <c r="F24138" t="inlineStr"/>
      <c r="G24138" t="inlineStr"/>
      <c r="H24138" t="inlineStr"/>
      <c r="I24138" t="inlineStr"/>
      <c r="J24138" t="inlineStr"/>
    </row>
    <row r="24139" ht="18" customHeight="1" s="7">
      <c r="A24139" s="2" t="inlineStr"/>
      <c r="B24139" s="8" t="inlineStr"/>
      <c r="C24139" s="1" t="inlineStr"/>
      <c r="D24139" s="1" t="inlineStr"/>
      <c r="E24139" s="2" t="inlineStr"/>
      <c r="F24139" t="inlineStr"/>
      <c r="G24139" t="inlineStr"/>
      <c r="H24139" t="inlineStr"/>
      <c r="I24139" t="inlineStr"/>
      <c r="J24139" t="inlineStr"/>
    </row>
    <row r="24140" ht="18" customHeight="1" s="7">
      <c r="A24140" s="2" t="inlineStr"/>
      <c r="B24140" s="8" t="inlineStr"/>
      <c r="C24140" s="1" t="inlineStr"/>
      <c r="D24140" s="1" t="inlineStr"/>
      <c r="E24140" s="2" t="inlineStr"/>
      <c r="F24140" t="inlineStr"/>
      <c r="G24140" t="inlineStr"/>
      <c r="H24140" t="inlineStr"/>
      <c r="I24140" t="inlineStr"/>
      <c r="J24140" t="inlineStr"/>
    </row>
    <row r="24141" ht="18" customHeight="1" s="7">
      <c r="A24141" s="2" t="inlineStr"/>
      <c r="B24141" s="8" t="inlineStr"/>
      <c r="C24141" s="1" t="inlineStr"/>
      <c r="D24141" s="1" t="inlineStr"/>
      <c r="E24141" s="2" t="inlineStr"/>
      <c r="F24141" t="inlineStr"/>
      <c r="G24141" t="inlineStr"/>
      <c r="H24141" t="inlineStr"/>
      <c r="I24141" t="inlineStr"/>
      <c r="J24141" t="inlineStr"/>
    </row>
    <row r="24142" ht="18" customHeight="1" s="7">
      <c r="A24142" s="2" t="inlineStr"/>
      <c r="B24142" s="8" t="inlineStr"/>
      <c r="C24142" s="1" t="inlineStr"/>
      <c r="D24142" s="1" t="inlineStr"/>
      <c r="E24142" s="2" t="inlineStr"/>
      <c r="F24142" t="inlineStr"/>
      <c r="G24142" t="inlineStr"/>
      <c r="H24142" t="inlineStr"/>
      <c r="I24142" t="inlineStr"/>
      <c r="J24142" t="inlineStr"/>
    </row>
    <row r="24143" ht="18" customHeight="1" s="7">
      <c r="A24143" s="2" t="inlineStr"/>
      <c r="B24143" s="8" t="inlineStr"/>
      <c r="C24143" s="1" t="inlineStr"/>
      <c r="D24143" s="1" t="inlineStr"/>
      <c r="E24143" s="2" t="inlineStr"/>
      <c r="F24143" t="inlineStr"/>
      <c r="G24143" t="inlineStr"/>
      <c r="H24143" t="inlineStr"/>
      <c r="I24143" t="inlineStr"/>
      <c r="J24143" t="inlineStr"/>
    </row>
    <row r="24144" ht="18" customHeight="1" s="7">
      <c r="A24144" s="2" t="inlineStr"/>
      <c r="B24144" s="8" t="inlineStr"/>
      <c r="C24144" s="1" t="inlineStr"/>
      <c r="D24144" s="1" t="inlineStr"/>
      <c r="E24144" s="2" t="inlineStr"/>
      <c r="F24144" t="inlineStr"/>
      <c r="G24144" t="inlineStr"/>
      <c r="H24144" t="inlineStr"/>
      <c r="I24144" t="inlineStr"/>
      <c r="J24144" t="inlineStr"/>
    </row>
    <row r="24145" ht="18" customHeight="1" s="7">
      <c r="A24145" s="2" t="inlineStr"/>
      <c r="B24145" s="8" t="inlineStr"/>
      <c r="C24145" s="1" t="inlineStr"/>
      <c r="D24145" s="1" t="inlineStr"/>
      <c r="E24145" s="2" t="inlineStr"/>
      <c r="F24145" t="inlineStr"/>
      <c r="G24145" t="inlineStr"/>
      <c r="H24145" t="inlineStr"/>
      <c r="I24145" t="inlineStr"/>
      <c r="J24145" t="inlineStr"/>
    </row>
    <row r="24146" ht="18" customHeight="1" s="7">
      <c r="A24146" s="2" t="inlineStr"/>
      <c r="B24146" s="8" t="inlineStr"/>
      <c r="C24146" s="1" t="inlineStr"/>
      <c r="D24146" s="1" t="inlineStr"/>
      <c r="E24146" s="2" t="inlineStr"/>
      <c r="F24146" t="inlineStr"/>
      <c r="G24146" t="inlineStr"/>
      <c r="H24146" t="inlineStr"/>
      <c r="I24146" t="inlineStr"/>
      <c r="J24146" t="inlineStr"/>
    </row>
    <row r="24147" ht="18" customHeight="1" s="7">
      <c r="A24147" s="2" t="inlineStr"/>
      <c r="B24147" s="8" t="inlineStr"/>
      <c r="C24147" s="1" t="inlineStr"/>
      <c r="D24147" s="1" t="inlineStr"/>
      <c r="E24147" s="2" t="inlineStr"/>
      <c r="F24147" t="inlineStr"/>
      <c r="G24147" t="inlineStr"/>
      <c r="H24147" t="inlineStr"/>
      <c r="I24147" t="inlineStr"/>
      <c r="J24147" t="inlineStr"/>
    </row>
    <row r="24148" ht="18" customHeight="1" s="7">
      <c r="A24148" s="2" t="inlineStr"/>
      <c r="B24148" s="8" t="inlineStr"/>
      <c r="C24148" s="1" t="inlineStr"/>
      <c r="D24148" s="1" t="inlineStr"/>
      <c r="E24148" s="2" t="inlineStr"/>
      <c r="F24148" t="inlineStr"/>
      <c r="G24148" t="inlineStr"/>
      <c r="H24148" t="inlineStr"/>
      <c r="I24148" t="inlineStr"/>
      <c r="J24148" t="inlineStr"/>
    </row>
    <row r="24149" ht="18" customHeight="1" s="7">
      <c r="A24149" s="2" t="inlineStr"/>
      <c r="B24149" s="8" t="inlineStr"/>
      <c r="C24149" s="1" t="inlineStr"/>
      <c r="D24149" s="1" t="inlineStr"/>
      <c r="E24149" s="2" t="inlineStr"/>
      <c r="F24149" t="inlineStr"/>
      <c r="G24149" t="inlineStr"/>
      <c r="H24149" t="inlineStr"/>
      <c r="I24149" t="inlineStr"/>
      <c r="J24149" t="inlineStr"/>
    </row>
    <row r="24150" ht="18" customHeight="1" s="7">
      <c r="A24150" s="2" t="inlineStr"/>
      <c r="B24150" s="8" t="inlineStr"/>
      <c r="C24150" s="1" t="inlineStr"/>
      <c r="D24150" s="1" t="inlineStr"/>
      <c r="E24150" s="2" t="inlineStr"/>
      <c r="F24150" t="inlineStr"/>
      <c r="G24150" t="inlineStr"/>
      <c r="H24150" t="inlineStr"/>
      <c r="I24150" t="inlineStr"/>
      <c r="J24150" t="inlineStr"/>
    </row>
    <row r="24151" ht="18" customHeight="1" s="7">
      <c r="A24151" s="2" t="inlineStr"/>
      <c r="B24151" s="8" t="inlineStr"/>
      <c r="C24151" s="1" t="inlineStr"/>
      <c r="D24151" s="1" t="inlineStr"/>
      <c r="E24151" s="2" t="inlineStr"/>
      <c r="F24151" t="inlineStr"/>
      <c r="G24151" t="inlineStr"/>
      <c r="H24151" t="inlineStr"/>
      <c r="I24151" t="inlineStr"/>
      <c r="J24151" t="inlineStr"/>
    </row>
    <row r="24152" ht="18" customHeight="1" s="7">
      <c r="A24152" s="2" t="inlineStr"/>
      <c r="B24152" s="8" t="inlineStr"/>
      <c r="C24152" s="1" t="inlineStr"/>
      <c r="D24152" s="1" t="inlineStr"/>
      <c r="E24152" s="2" t="inlineStr"/>
      <c r="F24152" t="inlineStr"/>
      <c r="G24152" t="inlineStr"/>
      <c r="H24152" t="inlineStr"/>
      <c r="I24152" t="inlineStr"/>
      <c r="J24152" t="inlineStr"/>
    </row>
    <row r="24153" ht="18" customHeight="1" s="7">
      <c r="A24153" s="2" t="inlineStr"/>
      <c r="B24153" s="8" t="inlineStr"/>
      <c r="C24153" s="1" t="inlineStr"/>
      <c r="D24153" s="1" t="inlineStr"/>
      <c r="E24153" s="2" t="inlineStr"/>
      <c r="F24153" t="inlineStr"/>
      <c r="G24153" t="inlineStr"/>
      <c r="H24153" t="inlineStr"/>
      <c r="I24153" t="inlineStr"/>
      <c r="J24153" t="inlineStr"/>
    </row>
    <row r="24154" ht="18" customHeight="1" s="7">
      <c r="A24154" s="2" t="inlineStr"/>
      <c r="B24154" s="8" t="inlineStr"/>
      <c r="C24154" s="1" t="inlineStr"/>
      <c r="D24154" s="1" t="inlineStr"/>
      <c r="E24154" s="2" t="inlineStr"/>
      <c r="F24154" t="inlineStr"/>
      <c r="G24154" t="inlineStr"/>
      <c r="H24154" t="inlineStr"/>
      <c r="I24154" t="inlineStr"/>
      <c r="J24154" t="inlineStr"/>
    </row>
    <row r="24155" ht="18" customHeight="1" s="7">
      <c r="A24155" s="2" t="inlineStr"/>
      <c r="B24155" s="8" t="inlineStr"/>
      <c r="C24155" s="1" t="inlineStr"/>
      <c r="D24155" s="1" t="inlineStr"/>
      <c r="E24155" s="2" t="inlineStr"/>
      <c r="F24155" t="inlineStr"/>
      <c r="G24155" t="inlineStr"/>
      <c r="H24155" t="inlineStr"/>
      <c r="I24155" t="inlineStr"/>
      <c r="J24155" t="inlineStr"/>
    </row>
    <row r="24156" ht="18" customHeight="1" s="7">
      <c r="A24156" s="2" t="inlineStr"/>
      <c r="B24156" s="8" t="inlineStr"/>
      <c r="C24156" s="1" t="inlineStr"/>
      <c r="D24156" s="1" t="inlineStr"/>
      <c r="E24156" s="2" t="inlineStr"/>
      <c r="F24156" t="inlineStr"/>
      <c r="G24156" t="inlineStr"/>
      <c r="H24156" t="inlineStr"/>
      <c r="I24156" t="inlineStr"/>
      <c r="J24156" t="inlineStr"/>
    </row>
    <row r="24157" ht="18" customHeight="1" s="7">
      <c r="A24157" s="2" t="inlineStr"/>
      <c r="B24157" s="8" t="inlineStr"/>
      <c r="C24157" s="1" t="inlineStr"/>
      <c r="D24157" s="1" t="inlineStr"/>
      <c r="E24157" s="2" t="inlineStr"/>
      <c r="F24157" t="inlineStr"/>
      <c r="G24157" t="inlineStr"/>
      <c r="H24157" t="inlineStr"/>
      <c r="I24157" t="inlineStr"/>
      <c r="J24157" t="inlineStr"/>
    </row>
    <row r="24158" ht="18" customHeight="1" s="7">
      <c r="A24158" s="2" t="inlineStr"/>
      <c r="B24158" s="8" t="inlineStr"/>
      <c r="C24158" s="1" t="inlineStr"/>
      <c r="D24158" s="1" t="inlineStr"/>
      <c r="E24158" s="2" t="inlineStr"/>
      <c r="F24158" t="inlineStr"/>
      <c r="G24158" t="inlineStr"/>
      <c r="H24158" t="inlineStr"/>
      <c r="I24158" t="inlineStr"/>
      <c r="J24158" t="inlineStr"/>
    </row>
    <row r="24159" ht="18" customHeight="1" s="7">
      <c r="A24159" s="2" t="inlineStr"/>
      <c r="B24159" s="8" t="inlineStr"/>
      <c r="C24159" s="1" t="inlineStr"/>
      <c r="D24159" s="1" t="inlineStr"/>
      <c r="E24159" s="2" t="inlineStr"/>
      <c r="F24159" t="inlineStr"/>
      <c r="G24159" t="inlineStr"/>
      <c r="H24159" t="inlineStr"/>
      <c r="I24159" t="inlineStr"/>
      <c r="J24159" t="inlineStr"/>
    </row>
    <row r="24160" ht="18" customHeight="1" s="7">
      <c r="A24160" s="2" t="inlineStr"/>
      <c r="B24160" s="8" t="inlineStr"/>
      <c r="C24160" s="1" t="inlineStr"/>
      <c r="D24160" s="1" t="inlineStr"/>
      <c r="E24160" s="2" t="inlineStr"/>
      <c r="F24160" t="inlineStr"/>
      <c r="G24160" t="inlineStr"/>
      <c r="H24160" t="inlineStr"/>
      <c r="I24160" t="inlineStr"/>
      <c r="J24160" t="inlineStr"/>
    </row>
    <row r="24161" ht="18" customHeight="1" s="7">
      <c r="A24161" s="2" t="inlineStr"/>
      <c r="B24161" s="8" t="inlineStr"/>
      <c r="C24161" s="1" t="inlineStr"/>
      <c r="D24161" s="1" t="inlineStr"/>
      <c r="E24161" s="2" t="inlineStr"/>
      <c r="F24161" t="inlineStr"/>
      <c r="G24161" t="inlineStr"/>
      <c r="H24161" t="inlineStr"/>
      <c r="I24161" t="inlineStr"/>
      <c r="J24161" t="inlineStr"/>
    </row>
    <row r="24162" ht="18" customHeight="1" s="7">
      <c r="A24162" s="2" t="inlineStr"/>
      <c r="B24162" s="8" t="inlineStr"/>
      <c r="C24162" s="1" t="inlineStr"/>
      <c r="D24162" s="1" t="inlineStr"/>
      <c r="E24162" s="2" t="inlineStr"/>
      <c r="F24162" t="inlineStr"/>
      <c r="G24162" t="inlineStr"/>
      <c r="H24162" t="inlineStr"/>
      <c r="I24162" t="inlineStr"/>
      <c r="J24162" t="inlineStr"/>
    </row>
    <row r="24163" ht="18" customHeight="1" s="7">
      <c r="A24163" s="2" t="inlineStr"/>
      <c r="B24163" s="8" t="inlineStr"/>
      <c r="C24163" s="1" t="inlineStr"/>
      <c r="D24163" s="1" t="inlineStr"/>
      <c r="E24163" s="2" t="inlineStr"/>
      <c r="F24163" t="inlineStr"/>
      <c r="G24163" t="inlineStr"/>
      <c r="H24163" t="inlineStr"/>
      <c r="I24163" t="inlineStr"/>
      <c r="J24163" t="inlineStr"/>
    </row>
    <row r="24164" ht="18" customHeight="1" s="7">
      <c r="A24164" s="2" t="inlineStr"/>
      <c r="B24164" s="8" t="inlineStr"/>
      <c r="C24164" s="1" t="inlineStr"/>
      <c r="D24164" s="1" t="inlineStr"/>
      <c r="E24164" s="2" t="inlineStr"/>
      <c r="F24164" t="inlineStr"/>
      <c r="G24164" t="inlineStr"/>
      <c r="H24164" t="inlineStr"/>
      <c r="I24164" t="inlineStr"/>
      <c r="J24164" t="inlineStr"/>
    </row>
    <row r="24165" ht="18" customHeight="1" s="7">
      <c r="A24165" s="2" t="inlineStr"/>
      <c r="B24165" s="8" t="inlineStr"/>
      <c r="C24165" s="1" t="inlineStr"/>
      <c r="D24165" s="1" t="inlineStr"/>
      <c r="E24165" s="2" t="inlineStr"/>
      <c r="F24165" t="inlineStr"/>
      <c r="G24165" t="inlineStr"/>
      <c r="H24165" t="inlineStr"/>
      <c r="I24165" t="inlineStr"/>
      <c r="J24165" t="inlineStr"/>
    </row>
    <row r="24166" ht="18" customHeight="1" s="7">
      <c r="A24166" s="2" t="inlineStr"/>
      <c r="B24166" s="8" t="inlineStr"/>
      <c r="C24166" s="1" t="inlineStr"/>
      <c r="D24166" s="1" t="inlineStr"/>
      <c r="E24166" s="2" t="inlineStr"/>
      <c r="F24166" t="inlineStr"/>
      <c r="G24166" t="inlineStr"/>
      <c r="H24166" t="inlineStr"/>
      <c r="I24166" t="inlineStr"/>
      <c r="J24166" t="inlineStr"/>
    </row>
    <row r="24167" ht="18" customHeight="1" s="7">
      <c r="A24167" s="2" t="inlineStr"/>
      <c r="B24167" s="8" t="inlineStr"/>
      <c r="C24167" s="1" t="inlineStr"/>
      <c r="D24167" s="1" t="inlineStr"/>
      <c r="E24167" s="2" t="inlineStr"/>
      <c r="F24167" t="inlineStr"/>
      <c r="G24167" t="inlineStr"/>
      <c r="H24167" t="inlineStr"/>
      <c r="I24167" t="inlineStr"/>
      <c r="J24167" t="inlineStr"/>
    </row>
    <row r="24168" ht="18" customHeight="1" s="7">
      <c r="A24168" s="2" t="inlineStr"/>
      <c r="B24168" s="8" t="inlineStr"/>
      <c r="C24168" s="1" t="inlineStr"/>
      <c r="D24168" s="1" t="inlineStr"/>
      <c r="E24168" s="2" t="inlineStr"/>
      <c r="F24168" t="inlineStr"/>
      <c r="G24168" t="inlineStr"/>
      <c r="H24168" t="inlineStr"/>
      <c r="I24168" t="inlineStr"/>
      <c r="J24168" t="inlineStr"/>
    </row>
    <row r="24169" ht="18" customHeight="1" s="7">
      <c r="A24169" s="2" t="inlineStr"/>
      <c r="B24169" s="8" t="inlineStr"/>
      <c r="C24169" s="1" t="inlineStr"/>
      <c r="D24169" s="1" t="inlineStr"/>
      <c r="E24169" s="2" t="inlineStr"/>
      <c r="F24169" t="inlineStr"/>
      <c r="G24169" t="inlineStr"/>
      <c r="H24169" t="inlineStr"/>
      <c r="I24169" t="inlineStr"/>
      <c r="J24169" t="inlineStr"/>
    </row>
    <row r="24170" ht="18" customHeight="1" s="7">
      <c r="A24170" s="2" t="inlineStr"/>
      <c r="B24170" s="8" t="inlineStr"/>
      <c r="C24170" s="1" t="inlineStr"/>
      <c r="D24170" s="1" t="inlineStr"/>
      <c r="E24170" s="2" t="inlineStr"/>
      <c r="F24170" t="inlineStr"/>
      <c r="G24170" t="inlineStr"/>
      <c r="H24170" t="inlineStr"/>
      <c r="I24170" t="inlineStr"/>
      <c r="J24170" t="inlineStr"/>
    </row>
    <row r="24171" ht="18" customHeight="1" s="7">
      <c r="A24171" s="2" t="inlineStr"/>
      <c r="B24171" s="8" t="inlineStr"/>
      <c r="C24171" s="1" t="inlineStr"/>
      <c r="D24171" s="1" t="inlineStr"/>
      <c r="E24171" s="2" t="inlineStr"/>
      <c r="F24171" t="inlineStr"/>
      <c r="G24171" t="inlineStr"/>
      <c r="H24171" t="inlineStr"/>
      <c r="I24171" t="inlineStr"/>
      <c r="J24171" t="inlineStr"/>
    </row>
    <row r="24172" ht="18" customHeight="1" s="7">
      <c r="A24172" s="2" t="inlineStr"/>
      <c r="B24172" s="8" t="inlineStr"/>
      <c r="C24172" s="1" t="inlineStr"/>
      <c r="D24172" s="1" t="inlineStr"/>
      <c r="E24172" s="2" t="inlineStr"/>
      <c r="F24172" t="inlineStr"/>
      <c r="G24172" t="inlineStr"/>
      <c r="H24172" t="inlineStr"/>
      <c r="I24172" t="inlineStr"/>
      <c r="J24172" t="inlineStr"/>
    </row>
    <row r="24173" ht="18" customHeight="1" s="7">
      <c r="A24173" s="2" t="inlineStr"/>
      <c r="B24173" s="8" t="inlineStr"/>
      <c r="C24173" s="1" t="inlineStr"/>
      <c r="D24173" s="1" t="inlineStr"/>
      <c r="E24173" s="2" t="inlineStr"/>
      <c r="F24173" t="inlineStr"/>
      <c r="G24173" t="inlineStr"/>
      <c r="H24173" t="inlineStr"/>
      <c r="I24173" t="inlineStr"/>
      <c r="J24173" t="inlineStr"/>
    </row>
    <row r="24174" ht="18" customHeight="1" s="7">
      <c r="A24174" s="2" t="inlineStr"/>
      <c r="B24174" s="8" t="inlineStr"/>
      <c r="C24174" s="1" t="inlineStr"/>
      <c r="D24174" s="1" t="inlineStr"/>
      <c r="E24174" s="2" t="inlineStr"/>
      <c r="F24174" t="inlineStr"/>
      <c r="G24174" t="inlineStr"/>
      <c r="H24174" t="inlineStr"/>
      <c r="I24174" t="inlineStr"/>
      <c r="J24174" t="inlineStr"/>
    </row>
    <row r="24175" ht="18" customHeight="1" s="7">
      <c r="A24175" s="2" t="inlineStr"/>
      <c r="B24175" s="8" t="inlineStr"/>
      <c r="C24175" s="1" t="inlineStr"/>
      <c r="D24175" s="1" t="inlineStr"/>
      <c r="E24175" s="2" t="inlineStr"/>
      <c r="F24175" t="inlineStr"/>
      <c r="G24175" t="inlineStr"/>
      <c r="H24175" t="inlineStr"/>
      <c r="I24175" t="inlineStr"/>
      <c r="J24175" t="inlineStr"/>
    </row>
    <row r="24176" ht="18" customHeight="1" s="7">
      <c r="A24176" s="2" t="inlineStr"/>
      <c r="B24176" s="8" t="inlineStr"/>
      <c r="C24176" s="1" t="inlineStr"/>
      <c r="D24176" s="1" t="inlineStr"/>
      <c r="E24176" s="2" t="inlineStr"/>
      <c r="F24176" t="inlineStr"/>
      <c r="G24176" t="inlineStr"/>
      <c r="H24176" t="inlineStr"/>
      <c r="I24176" t="inlineStr"/>
      <c r="J24176" t="inlineStr"/>
    </row>
    <row r="24177" ht="18" customHeight="1" s="7">
      <c r="A24177" s="2" t="inlineStr"/>
      <c r="B24177" s="8" t="inlineStr"/>
      <c r="C24177" s="1" t="inlineStr"/>
      <c r="D24177" s="1" t="inlineStr"/>
      <c r="E24177" s="2" t="inlineStr"/>
      <c r="F24177" t="inlineStr"/>
      <c r="G24177" t="inlineStr"/>
      <c r="H24177" t="inlineStr"/>
      <c r="I24177" t="inlineStr"/>
      <c r="J24177" t="inlineStr"/>
    </row>
    <row r="24178" ht="18" customHeight="1" s="7">
      <c r="A24178" s="2" t="inlineStr"/>
      <c r="B24178" s="8" t="inlineStr"/>
      <c r="C24178" s="1" t="inlineStr"/>
      <c r="D24178" s="1" t="inlineStr"/>
      <c r="E24178" s="2" t="inlineStr"/>
      <c r="F24178" t="inlineStr"/>
      <c r="G24178" t="inlineStr"/>
      <c r="H24178" t="inlineStr"/>
      <c r="I24178" t="inlineStr"/>
      <c r="J24178" t="inlineStr"/>
    </row>
    <row r="24179" ht="18" customHeight="1" s="7">
      <c r="A24179" s="2" t="inlineStr"/>
      <c r="B24179" s="8" t="inlineStr"/>
      <c r="C24179" s="1" t="inlineStr"/>
      <c r="D24179" s="1" t="inlineStr"/>
      <c r="E24179" s="2" t="inlineStr"/>
      <c r="F24179" t="inlineStr"/>
      <c r="G24179" t="inlineStr"/>
      <c r="H24179" t="inlineStr"/>
      <c r="I24179" t="inlineStr"/>
      <c r="J24179" t="inlineStr"/>
    </row>
    <row r="24180" ht="18" customHeight="1" s="7">
      <c r="A24180" s="2" t="inlineStr"/>
      <c r="B24180" s="8" t="inlineStr"/>
      <c r="C24180" s="1" t="inlineStr"/>
      <c r="D24180" s="1" t="inlineStr"/>
      <c r="E24180" s="2" t="inlineStr"/>
      <c r="F24180" t="inlineStr"/>
      <c r="G24180" t="inlineStr"/>
      <c r="H24180" t="inlineStr"/>
      <c r="I24180" t="inlineStr"/>
      <c r="J24180" t="inlineStr"/>
    </row>
    <row r="24181" ht="18" customHeight="1" s="7">
      <c r="A24181" s="2" t="inlineStr"/>
      <c r="B24181" s="8" t="inlineStr"/>
      <c r="C24181" s="1" t="inlineStr"/>
      <c r="D24181" s="1" t="inlineStr"/>
      <c r="E24181" s="2" t="inlineStr"/>
      <c r="F24181" t="inlineStr"/>
      <c r="G24181" t="inlineStr"/>
      <c r="H24181" t="inlineStr"/>
      <c r="I24181" t="inlineStr"/>
      <c r="J24181" t="inlineStr"/>
    </row>
    <row r="24182" ht="18" customHeight="1" s="7">
      <c r="A24182" s="2" t="inlineStr"/>
      <c r="B24182" s="8" t="inlineStr"/>
      <c r="C24182" s="1" t="inlineStr"/>
      <c r="D24182" s="1" t="inlineStr"/>
      <c r="E24182" s="2" t="inlineStr"/>
      <c r="F24182" t="inlineStr"/>
      <c r="G24182" t="inlineStr"/>
      <c r="H24182" t="inlineStr"/>
      <c r="I24182" t="inlineStr"/>
      <c r="J24182" t="inlineStr"/>
    </row>
    <row r="24183" ht="18" customHeight="1" s="7">
      <c r="A24183" s="2" t="inlineStr"/>
      <c r="B24183" s="8" t="inlineStr"/>
      <c r="C24183" s="1" t="inlineStr"/>
      <c r="D24183" s="1" t="inlineStr"/>
      <c r="E24183" s="2" t="inlineStr"/>
      <c r="F24183" t="inlineStr"/>
      <c r="G24183" t="inlineStr"/>
      <c r="H24183" t="inlineStr"/>
      <c r="I24183" t="inlineStr"/>
      <c r="J24183" t="inlineStr"/>
    </row>
    <row r="24184" ht="18" customHeight="1" s="7">
      <c r="A24184" s="2" t="inlineStr"/>
      <c r="B24184" s="8" t="inlineStr"/>
      <c r="C24184" s="1" t="inlineStr"/>
      <c r="D24184" s="1" t="inlineStr"/>
      <c r="E24184" s="2" t="inlineStr"/>
      <c r="F24184" t="inlineStr"/>
      <c r="G24184" t="inlineStr"/>
      <c r="H24184" t="inlineStr"/>
      <c r="I24184" t="inlineStr"/>
      <c r="J24184" t="inlineStr"/>
    </row>
    <row r="24185" ht="18" customHeight="1" s="7">
      <c r="A24185" s="2" t="inlineStr"/>
      <c r="B24185" s="8" t="inlineStr"/>
      <c r="C24185" s="1" t="inlineStr"/>
      <c r="D24185" s="1" t="inlineStr"/>
      <c r="E24185" s="2" t="inlineStr"/>
      <c r="F24185" t="inlineStr"/>
      <c r="G24185" t="inlineStr"/>
      <c r="H24185" t="inlineStr"/>
      <c r="I24185" t="inlineStr"/>
      <c r="J24185" t="inlineStr"/>
    </row>
    <row r="24186" ht="18" customHeight="1" s="7">
      <c r="A24186" s="2" t="inlineStr"/>
      <c r="B24186" s="8" t="inlineStr"/>
      <c r="C24186" s="1" t="inlineStr"/>
      <c r="D24186" s="1" t="inlineStr"/>
      <c r="E24186" s="2" t="inlineStr"/>
      <c r="F24186" t="inlineStr"/>
      <c r="G24186" t="inlineStr"/>
      <c r="H24186" t="inlineStr"/>
      <c r="I24186" t="inlineStr"/>
      <c r="J24186" t="inlineStr"/>
    </row>
    <row r="24187" ht="18" customHeight="1" s="7">
      <c r="A24187" s="2" t="inlineStr"/>
      <c r="B24187" s="8" t="inlineStr"/>
      <c r="C24187" s="1" t="inlineStr"/>
      <c r="D24187" s="1" t="inlineStr"/>
      <c r="E24187" s="2" t="inlineStr"/>
      <c r="F24187" t="inlineStr"/>
      <c r="G24187" t="inlineStr"/>
      <c r="H24187" t="inlineStr"/>
      <c r="I24187" t="inlineStr"/>
      <c r="J24187" t="inlineStr"/>
    </row>
    <row r="24188" ht="18" customHeight="1" s="7">
      <c r="A24188" s="2" t="inlineStr"/>
      <c r="B24188" s="8" t="inlineStr"/>
      <c r="C24188" s="1" t="inlineStr"/>
      <c r="D24188" s="1" t="inlineStr"/>
      <c r="E24188" s="2" t="inlineStr"/>
      <c r="F24188" t="inlineStr"/>
      <c r="G24188" t="inlineStr"/>
      <c r="H24188" t="inlineStr"/>
      <c r="I24188" t="inlineStr"/>
      <c r="J24188" t="inlineStr"/>
    </row>
    <row r="24189" ht="18" customHeight="1" s="7">
      <c r="A24189" s="2" t="inlineStr"/>
      <c r="B24189" s="8" t="inlineStr"/>
      <c r="C24189" s="1" t="inlineStr"/>
      <c r="D24189" s="1" t="inlineStr"/>
      <c r="E24189" s="2" t="inlineStr"/>
      <c r="F24189" t="inlineStr"/>
      <c r="G24189" t="inlineStr"/>
      <c r="H24189" t="inlineStr"/>
      <c r="I24189" t="inlineStr"/>
      <c r="J24189" t="inlineStr"/>
    </row>
    <row r="24190" ht="18" customHeight="1" s="7">
      <c r="A24190" s="2" t="inlineStr"/>
      <c r="B24190" s="8" t="inlineStr"/>
      <c r="C24190" s="1" t="inlineStr"/>
      <c r="D24190" s="1" t="inlineStr"/>
      <c r="E24190" s="2" t="inlineStr"/>
      <c r="F24190" t="inlineStr"/>
      <c r="G24190" t="inlineStr"/>
      <c r="H24190" t="inlineStr"/>
      <c r="I24190" t="inlineStr"/>
      <c r="J24190" t="inlineStr"/>
    </row>
    <row r="24191" ht="18" customHeight="1" s="7">
      <c r="A24191" s="2" t="inlineStr"/>
      <c r="B24191" s="8" t="inlineStr"/>
      <c r="C24191" s="1" t="inlineStr"/>
      <c r="D24191" s="1" t="inlineStr"/>
      <c r="E24191" s="2" t="inlineStr"/>
      <c r="F24191" t="inlineStr"/>
      <c r="G24191" t="inlineStr"/>
      <c r="H24191" t="inlineStr"/>
      <c r="I24191" t="inlineStr"/>
      <c r="J24191" t="inlineStr"/>
    </row>
    <row r="24192" ht="18" customHeight="1" s="7">
      <c r="A24192" s="2" t="inlineStr"/>
      <c r="B24192" s="8" t="inlineStr"/>
      <c r="C24192" s="1" t="inlineStr"/>
      <c r="D24192" s="1" t="inlineStr"/>
      <c r="E24192" s="2" t="inlineStr"/>
      <c r="F24192" t="inlineStr"/>
      <c r="G24192" t="inlineStr"/>
      <c r="H24192" t="inlineStr"/>
      <c r="I24192" t="inlineStr"/>
      <c r="J24192" t="inlineStr"/>
    </row>
    <row r="24193" ht="18" customHeight="1" s="7">
      <c r="A24193" s="2" t="inlineStr"/>
      <c r="B24193" s="8" t="inlineStr"/>
      <c r="C24193" s="1" t="inlineStr"/>
      <c r="D24193" s="1" t="inlineStr"/>
      <c r="E24193" s="2" t="inlineStr"/>
      <c r="F24193" t="inlineStr"/>
      <c r="G24193" t="inlineStr"/>
      <c r="H24193" t="inlineStr"/>
      <c r="I24193" t="inlineStr"/>
      <c r="J24193" t="inlineStr"/>
    </row>
    <row r="24194" ht="18" customHeight="1" s="7">
      <c r="A24194" s="2" t="inlineStr"/>
      <c r="B24194" s="8" t="inlineStr"/>
      <c r="C24194" s="1" t="inlineStr"/>
      <c r="D24194" s="1" t="inlineStr"/>
      <c r="E24194" s="2" t="inlineStr"/>
      <c r="F24194" t="inlineStr"/>
      <c r="G24194" t="inlineStr"/>
      <c r="H24194" t="inlineStr"/>
      <c r="I24194" t="inlineStr"/>
      <c r="J24194" t="inlineStr"/>
    </row>
    <row r="24195" ht="18" customHeight="1" s="7">
      <c r="A24195" s="2" t="inlineStr"/>
      <c r="B24195" s="8" t="inlineStr"/>
      <c r="C24195" s="1" t="inlineStr"/>
      <c r="D24195" s="1" t="inlineStr"/>
      <c r="E24195" s="2" t="inlineStr"/>
      <c r="F24195" t="inlineStr"/>
      <c r="G24195" t="inlineStr"/>
      <c r="H24195" t="inlineStr"/>
      <c r="I24195" t="inlineStr"/>
      <c r="J24195" t="inlineStr"/>
    </row>
    <row r="24196" ht="18" customHeight="1" s="7">
      <c r="A24196" s="2" t="inlineStr"/>
      <c r="B24196" s="8" t="inlineStr"/>
      <c r="C24196" s="1" t="inlineStr"/>
      <c r="D24196" s="1" t="inlineStr"/>
      <c r="E24196" s="2" t="inlineStr"/>
      <c r="F24196" t="inlineStr"/>
      <c r="G24196" t="inlineStr"/>
      <c r="H24196" t="inlineStr"/>
      <c r="I24196" t="inlineStr"/>
      <c r="J24196" t="inlineStr"/>
    </row>
    <row r="24197" ht="18" customHeight="1" s="7">
      <c r="A24197" s="2" t="inlineStr"/>
      <c r="B24197" s="8" t="inlineStr"/>
      <c r="C24197" s="1" t="inlineStr"/>
      <c r="D24197" s="1" t="inlineStr"/>
      <c r="E24197" s="2" t="inlineStr"/>
      <c r="F24197" t="inlineStr"/>
      <c r="G24197" t="inlineStr"/>
      <c r="H24197" t="inlineStr"/>
      <c r="I24197" t="inlineStr"/>
      <c r="J24197" t="inlineStr"/>
    </row>
    <row r="24198" ht="18" customHeight="1" s="7">
      <c r="A24198" s="2" t="inlineStr"/>
      <c r="B24198" s="8" t="inlineStr"/>
      <c r="C24198" s="1" t="inlineStr"/>
      <c r="D24198" s="1" t="inlineStr"/>
      <c r="E24198" s="2" t="inlineStr"/>
      <c r="F24198" t="inlineStr"/>
      <c r="G24198" t="inlineStr"/>
      <c r="H24198" t="inlineStr"/>
      <c r="I24198" t="inlineStr"/>
      <c r="J24198" t="inlineStr"/>
    </row>
    <row r="24199" ht="18" customHeight="1" s="7">
      <c r="A24199" s="2" t="inlineStr"/>
      <c r="B24199" s="8" t="inlineStr"/>
      <c r="C24199" s="1" t="inlineStr"/>
      <c r="D24199" s="1" t="inlineStr"/>
      <c r="E24199" s="2" t="inlineStr"/>
      <c r="F24199" t="inlineStr"/>
      <c r="G24199" t="inlineStr"/>
      <c r="H24199" t="inlineStr"/>
      <c r="I24199" t="inlineStr"/>
      <c r="J24199" t="inlineStr"/>
    </row>
    <row r="24200" ht="18" customHeight="1" s="7">
      <c r="A24200" s="2" t="inlineStr"/>
      <c r="B24200" s="8" t="inlineStr"/>
      <c r="C24200" s="1" t="inlineStr"/>
      <c r="D24200" s="1" t="inlineStr"/>
      <c r="E24200" s="2" t="inlineStr"/>
      <c r="F24200" t="inlineStr"/>
      <c r="G24200" t="inlineStr"/>
      <c r="H24200" t="inlineStr"/>
      <c r="I24200" t="inlineStr"/>
      <c r="J24200" t="inlineStr"/>
    </row>
    <row r="24201" ht="18" customHeight="1" s="7">
      <c r="A24201" s="2" t="inlineStr"/>
      <c r="B24201" s="8" t="inlineStr"/>
      <c r="C24201" s="1" t="inlineStr"/>
      <c r="D24201" s="1" t="inlineStr"/>
      <c r="E24201" s="2" t="inlineStr"/>
      <c r="F24201" t="inlineStr"/>
      <c r="G24201" t="inlineStr"/>
      <c r="H24201" t="inlineStr"/>
      <c r="I24201" t="inlineStr"/>
      <c r="J24201" t="inlineStr"/>
    </row>
    <row r="24202" ht="18" customHeight="1" s="7">
      <c r="A24202" s="2" t="inlineStr"/>
      <c r="B24202" s="8" t="inlineStr"/>
      <c r="C24202" s="1" t="inlineStr"/>
      <c r="D24202" s="1" t="inlineStr"/>
      <c r="E24202" s="2" t="inlineStr"/>
      <c r="F24202" t="inlineStr"/>
      <c r="G24202" t="inlineStr"/>
      <c r="H24202" t="inlineStr"/>
      <c r="I24202" t="inlineStr"/>
      <c r="J24202" t="inlineStr"/>
    </row>
    <row r="24203" ht="18" customHeight="1" s="7">
      <c r="A24203" s="2" t="inlineStr"/>
      <c r="B24203" s="8" t="inlineStr"/>
      <c r="C24203" s="1" t="inlineStr"/>
      <c r="D24203" s="1" t="inlineStr"/>
      <c r="E24203" s="2" t="inlineStr"/>
      <c r="F24203" t="inlineStr"/>
      <c r="G24203" t="inlineStr"/>
      <c r="H24203" t="inlineStr"/>
      <c r="I24203" t="inlineStr"/>
      <c r="J24203" t="inlineStr"/>
    </row>
    <row r="24204" ht="18" customHeight="1" s="7">
      <c r="A24204" s="2" t="inlineStr"/>
      <c r="B24204" s="8" t="inlineStr"/>
      <c r="C24204" s="1" t="inlineStr"/>
      <c r="D24204" s="1" t="inlineStr"/>
      <c r="E24204" s="2" t="inlineStr"/>
      <c r="F24204" t="inlineStr"/>
      <c r="G24204" t="inlineStr"/>
      <c r="H24204" t="inlineStr"/>
      <c r="I24204" t="inlineStr"/>
      <c r="J24204" t="inlineStr"/>
    </row>
    <row r="24205" ht="18" customHeight="1" s="7">
      <c r="A24205" s="2" t="inlineStr"/>
      <c r="B24205" s="8" t="inlineStr"/>
      <c r="C24205" s="1" t="inlineStr"/>
      <c r="D24205" s="1" t="inlineStr"/>
      <c r="E24205" s="2" t="inlineStr"/>
      <c r="F24205" t="inlineStr"/>
      <c r="G24205" t="inlineStr"/>
      <c r="H24205" t="inlineStr"/>
      <c r="I24205" t="inlineStr"/>
      <c r="J24205" t="inlineStr"/>
    </row>
    <row r="24206" ht="18" customHeight="1" s="7">
      <c r="A24206" s="2" t="inlineStr"/>
      <c r="B24206" s="8" t="inlineStr"/>
      <c r="C24206" s="1" t="inlineStr"/>
      <c r="D24206" s="1" t="inlineStr"/>
      <c r="E24206" s="2" t="inlineStr"/>
      <c r="F24206" t="inlineStr"/>
      <c r="G24206" t="inlineStr"/>
      <c r="H24206" t="inlineStr"/>
      <c r="I24206" t="inlineStr"/>
      <c r="J24206" t="inlineStr"/>
    </row>
    <row r="24207" ht="18" customHeight="1" s="7">
      <c r="A24207" s="2" t="inlineStr"/>
      <c r="B24207" s="8" t="inlineStr"/>
      <c r="C24207" s="1" t="inlineStr"/>
      <c r="D24207" s="1" t="inlineStr"/>
      <c r="E24207" s="2" t="inlineStr"/>
      <c r="F24207" t="inlineStr"/>
      <c r="G24207" t="inlineStr"/>
      <c r="H24207" t="inlineStr"/>
      <c r="I24207" t="inlineStr"/>
      <c r="J24207" t="inlineStr"/>
    </row>
    <row r="24208" ht="18" customHeight="1" s="7">
      <c r="A24208" s="2" t="inlineStr"/>
      <c r="B24208" s="8" t="inlineStr"/>
      <c r="C24208" s="1" t="inlineStr"/>
      <c r="D24208" s="1" t="inlineStr"/>
      <c r="E24208" s="2" t="inlineStr"/>
      <c r="F24208" t="inlineStr"/>
      <c r="G24208" t="inlineStr"/>
      <c r="H24208" t="inlineStr"/>
      <c r="I24208" t="inlineStr"/>
      <c r="J24208" t="inlineStr"/>
    </row>
    <row r="24209" ht="18" customHeight="1" s="7">
      <c r="A24209" s="2" t="inlineStr"/>
      <c r="B24209" s="8" t="inlineStr"/>
      <c r="C24209" s="1" t="inlineStr"/>
      <c r="D24209" s="1" t="inlineStr"/>
      <c r="E24209" s="2" t="inlineStr"/>
      <c r="F24209" t="inlineStr"/>
      <c r="G24209" t="inlineStr"/>
      <c r="H24209" t="inlineStr"/>
      <c r="I24209" t="inlineStr"/>
      <c r="J24209" t="inlineStr"/>
    </row>
    <row r="24210" ht="18" customHeight="1" s="7">
      <c r="A24210" s="2" t="inlineStr"/>
      <c r="B24210" s="8" t="inlineStr"/>
      <c r="C24210" s="1" t="inlineStr"/>
      <c r="D24210" s="1" t="inlineStr"/>
      <c r="E24210" s="2" t="inlineStr"/>
      <c r="F24210" t="inlineStr"/>
      <c r="G24210" t="inlineStr"/>
      <c r="H24210" t="inlineStr"/>
      <c r="I24210" t="inlineStr"/>
      <c r="J24210" t="inlineStr"/>
    </row>
    <row r="24211" ht="18" customHeight="1" s="7">
      <c r="A24211" s="2" t="inlineStr"/>
      <c r="B24211" s="8" t="inlineStr"/>
      <c r="C24211" s="1" t="inlineStr"/>
      <c r="D24211" s="1" t="inlineStr"/>
      <c r="E24211" s="2" t="inlineStr"/>
      <c r="F24211" t="inlineStr"/>
      <c r="G24211" t="inlineStr"/>
      <c r="H24211" t="inlineStr"/>
      <c r="I24211" t="inlineStr"/>
      <c r="J24211" t="inlineStr"/>
    </row>
    <row r="24212" ht="18" customHeight="1" s="7">
      <c r="A24212" s="2" t="inlineStr"/>
      <c r="B24212" s="8" t="inlineStr"/>
      <c r="C24212" s="1" t="inlineStr"/>
      <c r="D24212" s="1" t="inlineStr"/>
      <c r="E24212" s="2" t="inlineStr"/>
      <c r="F24212" t="inlineStr"/>
      <c r="G24212" t="inlineStr"/>
      <c r="H24212" t="inlineStr"/>
      <c r="I24212" t="inlineStr"/>
      <c r="J24212" t="inlineStr"/>
    </row>
    <row r="24213" ht="18" customHeight="1" s="7">
      <c r="A24213" s="2" t="inlineStr"/>
      <c r="B24213" s="8" t="inlineStr"/>
      <c r="C24213" s="1" t="inlineStr"/>
      <c r="D24213" s="1" t="inlineStr"/>
      <c r="E24213" s="2" t="inlineStr"/>
      <c r="F24213" t="inlineStr"/>
      <c r="G24213" t="inlineStr"/>
      <c r="H24213" t="inlineStr"/>
      <c r="I24213" t="inlineStr"/>
      <c r="J24213" t="inlineStr"/>
    </row>
    <row r="24214" ht="18" customHeight="1" s="7">
      <c r="A24214" s="2" t="inlineStr"/>
      <c r="B24214" s="8" t="inlineStr"/>
      <c r="C24214" s="1" t="inlineStr"/>
      <c r="D24214" s="1" t="inlineStr"/>
      <c r="E24214" s="2" t="inlineStr"/>
      <c r="F24214" t="inlineStr"/>
      <c r="G24214" t="inlineStr"/>
      <c r="H24214" t="inlineStr"/>
      <c r="I24214" t="inlineStr"/>
      <c r="J24214" t="inlineStr"/>
    </row>
    <row r="24215" ht="18" customHeight="1" s="7">
      <c r="A24215" s="2" t="inlineStr"/>
      <c r="B24215" s="8" t="inlineStr"/>
      <c r="C24215" s="1" t="inlineStr"/>
      <c r="D24215" s="1" t="inlineStr"/>
      <c r="E24215" s="2" t="inlineStr"/>
      <c r="F24215" t="inlineStr"/>
      <c r="G24215" t="inlineStr"/>
      <c r="H24215" t="inlineStr"/>
      <c r="I24215" t="inlineStr"/>
      <c r="J24215" t="inlineStr"/>
    </row>
    <row r="24216" ht="18" customHeight="1" s="7">
      <c r="A24216" s="2" t="inlineStr"/>
      <c r="B24216" s="8" t="inlineStr"/>
      <c r="C24216" s="1" t="inlineStr"/>
      <c r="D24216" s="1" t="inlineStr"/>
      <c r="E24216" s="2" t="inlineStr"/>
      <c r="F24216" t="inlineStr"/>
      <c r="G24216" t="inlineStr"/>
      <c r="H24216" t="inlineStr"/>
      <c r="I24216" t="inlineStr"/>
      <c r="J24216" t="inlineStr"/>
    </row>
    <row r="24217" ht="18" customHeight="1" s="7">
      <c r="A24217" s="2" t="inlineStr"/>
      <c r="B24217" s="8" t="inlineStr"/>
      <c r="C24217" s="1" t="inlineStr"/>
      <c r="D24217" s="1" t="inlineStr"/>
      <c r="E24217" s="2" t="inlineStr"/>
      <c r="F24217" t="inlineStr"/>
      <c r="G24217" t="inlineStr"/>
      <c r="H24217" t="inlineStr"/>
      <c r="I24217" t="inlineStr"/>
      <c r="J24217" t="inlineStr"/>
    </row>
    <row r="24218" ht="18" customHeight="1" s="7">
      <c r="A24218" s="2" t="inlineStr"/>
      <c r="B24218" s="8" t="inlineStr"/>
      <c r="C24218" s="1" t="inlineStr"/>
      <c r="D24218" s="1" t="inlineStr"/>
      <c r="E24218" s="2" t="inlineStr"/>
      <c r="F24218" t="inlineStr"/>
      <c r="G24218" t="inlineStr"/>
      <c r="H24218" t="inlineStr"/>
      <c r="I24218" t="inlineStr"/>
      <c r="J24218" t="inlineStr"/>
    </row>
    <row r="24219" ht="18" customHeight="1" s="7">
      <c r="A24219" s="2" t="inlineStr"/>
      <c r="B24219" s="8" t="inlineStr"/>
      <c r="C24219" s="1" t="inlineStr"/>
      <c r="D24219" s="1" t="inlineStr"/>
      <c r="E24219" s="2" t="inlineStr"/>
      <c r="F24219" t="inlineStr"/>
      <c r="G24219" t="inlineStr"/>
      <c r="H24219" t="inlineStr"/>
      <c r="I24219" t="inlineStr"/>
      <c r="J24219" t="inlineStr"/>
    </row>
    <row r="24220" ht="18" customHeight="1" s="7">
      <c r="A24220" s="2" t="inlineStr"/>
      <c r="B24220" s="8" t="inlineStr"/>
      <c r="C24220" s="1" t="inlineStr"/>
      <c r="D24220" s="1" t="inlineStr"/>
      <c r="E24220" s="2" t="inlineStr"/>
      <c r="F24220" t="inlineStr"/>
      <c r="G24220" t="inlineStr"/>
      <c r="H24220" t="inlineStr"/>
      <c r="I24220" t="inlineStr"/>
      <c r="J24220" t="inlineStr"/>
    </row>
    <row r="24221" ht="18" customHeight="1" s="7">
      <c r="A24221" s="2" t="inlineStr"/>
      <c r="B24221" s="8" t="inlineStr"/>
      <c r="C24221" s="1" t="inlineStr"/>
      <c r="D24221" s="1" t="inlineStr"/>
      <c r="E24221" s="2" t="inlineStr"/>
      <c r="F24221" t="inlineStr"/>
      <c r="G24221" t="inlineStr"/>
      <c r="H24221" t="inlineStr"/>
      <c r="I24221" t="inlineStr"/>
      <c r="J24221" t="inlineStr"/>
    </row>
    <row r="24222" ht="18" customHeight="1" s="7">
      <c r="A24222" s="2" t="inlineStr"/>
      <c r="B24222" s="8" t="inlineStr"/>
      <c r="C24222" s="1" t="inlineStr"/>
      <c r="D24222" s="1" t="inlineStr"/>
      <c r="E24222" s="2" t="inlineStr"/>
      <c r="F24222" t="inlineStr"/>
      <c r="G24222" t="inlineStr"/>
      <c r="H24222" t="inlineStr"/>
      <c r="I24222" t="inlineStr"/>
      <c r="J24222" t="inlineStr"/>
    </row>
    <row r="24223" ht="18" customHeight="1" s="7">
      <c r="A24223" s="2" t="inlineStr"/>
      <c r="B24223" s="8" t="inlineStr"/>
      <c r="C24223" s="1" t="inlineStr"/>
      <c r="D24223" s="1" t="inlineStr"/>
      <c r="E24223" s="2" t="inlineStr"/>
      <c r="F24223" t="inlineStr"/>
      <c r="G24223" t="inlineStr"/>
      <c r="H24223" t="inlineStr"/>
      <c r="I24223" t="inlineStr"/>
      <c r="J24223" t="inlineStr"/>
    </row>
    <row r="24224" ht="18" customHeight="1" s="7">
      <c r="A24224" s="2" t="inlineStr"/>
      <c r="B24224" s="8" t="inlineStr"/>
      <c r="C24224" s="1" t="inlineStr"/>
      <c r="D24224" s="1" t="inlineStr"/>
      <c r="E24224" s="2" t="inlineStr"/>
      <c r="F24224" t="inlineStr"/>
      <c r="G24224" t="inlineStr"/>
      <c r="H24224" t="inlineStr"/>
      <c r="I24224" t="inlineStr"/>
      <c r="J24224" t="inlineStr"/>
    </row>
    <row r="24225" ht="18" customHeight="1" s="7">
      <c r="A24225" s="2" t="inlineStr"/>
      <c r="B24225" s="8" t="inlineStr"/>
      <c r="C24225" s="1" t="inlineStr"/>
      <c r="D24225" s="1" t="inlineStr"/>
      <c r="E24225" s="2" t="inlineStr"/>
      <c r="F24225" t="inlineStr"/>
      <c r="G24225" t="inlineStr"/>
      <c r="H24225" t="inlineStr"/>
      <c r="I24225" t="inlineStr"/>
      <c r="J24225" t="inlineStr"/>
    </row>
    <row r="24226" ht="18" customHeight="1" s="7">
      <c r="A24226" s="2" t="inlineStr"/>
      <c r="B24226" s="8" t="inlineStr"/>
      <c r="C24226" s="1" t="inlineStr"/>
      <c r="D24226" s="1" t="inlineStr"/>
      <c r="E24226" s="2" t="inlineStr"/>
      <c r="F24226" t="inlineStr"/>
      <c r="G24226" t="inlineStr"/>
      <c r="H24226" t="inlineStr"/>
      <c r="I24226" t="inlineStr"/>
      <c r="J24226" t="inlineStr"/>
    </row>
    <row r="24227" ht="18" customHeight="1" s="7">
      <c r="A24227" s="2" t="inlineStr"/>
      <c r="B24227" s="8" t="inlineStr"/>
      <c r="C24227" s="1" t="inlineStr"/>
      <c r="D24227" s="1" t="inlineStr"/>
      <c r="E24227" s="2" t="inlineStr"/>
      <c r="F24227" t="inlineStr"/>
      <c r="G24227" t="inlineStr"/>
      <c r="H24227" t="inlineStr"/>
      <c r="I24227" t="inlineStr"/>
      <c r="J24227" t="inlineStr"/>
    </row>
    <row r="24228" ht="18" customHeight="1" s="7">
      <c r="A24228" s="2" t="inlineStr"/>
      <c r="B24228" s="8" t="inlineStr"/>
      <c r="C24228" s="1" t="inlineStr"/>
      <c r="D24228" s="1" t="inlineStr"/>
      <c r="E24228" s="2" t="inlineStr"/>
      <c r="F24228" t="inlineStr"/>
      <c r="G24228" t="inlineStr"/>
      <c r="H24228" t="inlineStr"/>
      <c r="I24228" t="inlineStr"/>
      <c r="J24228" t="inlineStr"/>
    </row>
    <row r="24229" ht="18" customHeight="1" s="7">
      <c r="A24229" s="2" t="inlineStr"/>
      <c r="B24229" s="8" t="inlineStr"/>
      <c r="C24229" s="1" t="inlineStr"/>
      <c r="D24229" s="1" t="inlineStr"/>
      <c r="E24229" s="2" t="inlineStr"/>
      <c r="F24229" t="inlineStr"/>
      <c r="G24229" t="inlineStr"/>
      <c r="H24229" t="inlineStr"/>
      <c r="I24229" t="inlineStr"/>
      <c r="J24229" t="inlineStr"/>
    </row>
    <row r="24230" ht="18" customHeight="1" s="7">
      <c r="A24230" s="2" t="inlineStr"/>
      <c r="B24230" s="8" t="inlineStr"/>
      <c r="C24230" s="1" t="inlineStr"/>
      <c r="D24230" s="1" t="inlineStr"/>
      <c r="E24230" s="2" t="inlineStr"/>
      <c r="F24230" t="inlineStr"/>
      <c r="G24230" t="inlineStr"/>
      <c r="H24230" t="inlineStr"/>
      <c r="I24230" t="inlineStr"/>
      <c r="J24230" t="inlineStr"/>
    </row>
    <row r="24231" ht="18" customHeight="1" s="7">
      <c r="A24231" s="2" t="inlineStr"/>
      <c r="B24231" s="8" t="inlineStr"/>
      <c r="C24231" s="1" t="inlineStr"/>
      <c r="D24231" s="1" t="inlineStr"/>
      <c r="E24231" s="2" t="inlineStr"/>
      <c r="F24231" t="inlineStr"/>
      <c r="G24231" t="inlineStr"/>
      <c r="H24231" t="inlineStr"/>
      <c r="I24231" t="inlineStr"/>
      <c r="J24231" t="inlineStr"/>
    </row>
    <row r="24232" ht="18" customHeight="1" s="7">
      <c r="A24232" s="2" t="inlineStr"/>
      <c r="B24232" s="8" t="inlineStr"/>
      <c r="C24232" s="1" t="inlineStr"/>
      <c r="D24232" s="1" t="inlineStr"/>
      <c r="E24232" s="2" t="inlineStr"/>
      <c r="F24232" t="inlineStr"/>
      <c r="G24232" t="inlineStr"/>
      <c r="H24232" t="inlineStr"/>
      <c r="I24232" t="inlineStr"/>
      <c r="J24232" t="inlineStr"/>
    </row>
    <row r="24233" ht="18" customHeight="1" s="7">
      <c r="A24233" s="2" t="inlineStr"/>
      <c r="B24233" s="8" t="inlineStr"/>
      <c r="C24233" s="1" t="inlineStr"/>
      <c r="D24233" s="1" t="inlineStr"/>
      <c r="E24233" s="2" t="inlineStr"/>
      <c r="F24233" t="inlineStr"/>
      <c r="G24233" t="inlineStr"/>
      <c r="H24233" t="inlineStr"/>
      <c r="I24233" t="inlineStr"/>
      <c r="J24233" t="inlineStr"/>
    </row>
    <row r="24234" ht="18" customHeight="1" s="7">
      <c r="A24234" s="2" t="inlineStr"/>
      <c r="B24234" s="8" t="inlineStr"/>
      <c r="C24234" s="1" t="inlineStr"/>
      <c r="D24234" s="1" t="inlineStr"/>
      <c r="E24234" s="2" t="inlineStr"/>
      <c r="F24234" t="inlineStr"/>
      <c r="G24234" t="inlineStr"/>
      <c r="H24234" t="inlineStr"/>
      <c r="I24234" t="inlineStr"/>
      <c r="J24234" t="inlineStr"/>
    </row>
    <row r="24235" ht="18" customHeight="1" s="7">
      <c r="A24235" s="2" t="inlineStr"/>
      <c r="B24235" s="8" t="inlineStr"/>
      <c r="C24235" s="1" t="inlineStr"/>
      <c r="D24235" s="1" t="inlineStr"/>
      <c r="E24235" s="2" t="inlineStr"/>
      <c r="F24235" t="inlineStr"/>
      <c r="G24235" t="inlineStr"/>
      <c r="H24235" t="inlineStr"/>
      <c r="I24235" t="inlineStr"/>
      <c r="J24235" t="inlineStr"/>
    </row>
    <row r="24236" ht="18" customHeight="1" s="7">
      <c r="A24236" s="2" t="inlineStr"/>
      <c r="B24236" s="8" t="inlineStr"/>
      <c r="C24236" s="1" t="inlineStr"/>
      <c r="D24236" s="1" t="inlineStr"/>
      <c r="E24236" s="2" t="inlineStr"/>
      <c r="F24236" t="inlineStr"/>
      <c r="G24236" t="inlineStr"/>
      <c r="H24236" t="inlineStr"/>
      <c r="I24236" t="inlineStr"/>
      <c r="J24236" t="inlineStr"/>
    </row>
    <row r="24237" ht="18" customHeight="1" s="7">
      <c r="A24237" s="2" t="inlineStr"/>
      <c r="B24237" s="8" t="inlineStr"/>
      <c r="C24237" s="1" t="inlineStr"/>
      <c r="D24237" s="1" t="inlineStr"/>
      <c r="E24237" s="2" t="inlineStr"/>
      <c r="F24237" t="inlineStr"/>
      <c r="G24237" t="inlineStr"/>
      <c r="H24237" t="inlineStr"/>
      <c r="I24237" t="inlineStr"/>
      <c r="J24237" t="inlineStr"/>
    </row>
    <row r="24238" ht="18" customHeight="1" s="7">
      <c r="A24238" s="2" t="inlineStr"/>
      <c r="B24238" s="8" t="inlineStr"/>
      <c r="C24238" s="1" t="inlineStr"/>
      <c r="D24238" s="1" t="inlineStr"/>
      <c r="E24238" s="2" t="inlineStr"/>
      <c r="F24238" t="inlineStr"/>
      <c r="G24238" t="inlineStr"/>
      <c r="H24238" t="inlineStr"/>
      <c r="I24238" t="inlineStr"/>
      <c r="J24238" t="inlineStr"/>
    </row>
    <row r="24239" ht="18" customHeight="1" s="7">
      <c r="A24239" s="2" t="inlineStr"/>
      <c r="B24239" s="8" t="inlineStr"/>
      <c r="C24239" s="1" t="inlineStr"/>
      <c r="D24239" s="1" t="inlineStr"/>
      <c r="E24239" s="2" t="inlineStr"/>
      <c r="F24239" t="inlineStr"/>
      <c r="G24239" t="inlineStr"/>
      <c r="H24239" t="inlineStr"/>
      <c r="I24239" t="inlineStr"/>
      <c r="J24239" t="inlineStr"/>
    </row>
    <row r="24240" ht="18" customHeight="1" s="7">
      <c r="A24240" s="2" t="inlineStr"/>
      <c r="B24240" s="8" t="inlineStr"/>
      <c r="C24240" s="1" t="inlineStr"/>
      <c r="D24240" s="1" t="inlineStr"/>
      <c r="E24240" s="2" t="inlineStr"/>
      <c r="F24240" t="inlineStr"/>
      <c r="G24240" t="inlineStr"/>
      <c r="H24240" t="inlineStr"/>
      <c r="I24240" t="inlineStr"/>
      <c r="J24240" t="inlineStr"/>
    </row>
    <row r="24241" ht="18" customHeight="1" s="7">
      <c r="A24241" s="2" t="inlineStr"/>
      <c r="B24241" s="8" t="inlineStr"/>
      <c r="C24241" s="1" t="inlineStr"/>
      <c r="D24241" s="1" t="inlineStr"/>
      <c r="E24241" s="2" t="inlineStr"/>
      <c r="F24241" t="inlineStr"/>
      <c r="G24241" t="inlineStr"/>
      <c r="H24241" t="inlineStr"/>
      <c r="I24241" t="inlineStr"/>
      <c r="J24241" t="inlineStr"/>
    </row>
    <row r="24242" ht="18" customHeight="1" s="7">
      <c r="A24242" s="2" t="inlineStr"/>
      <c r="B24242" s="8" t="inlineStr"/>
      <c r="C24242" s="1" t="inlineStr"/>
      <c r="D24242" s="1" t="inlineStr"/>
      <c r="E24242" s="2" t="inlineStr"/>
      <c r="F24242" t="inlineStr"/>
      <c r="G24242" t="inlineStr"/>
      <c r="H24242" t="inlineStr"/>
      <c r="I24242" t="inlineStr"/>
      <c r="J24242" t="inlineStr"/>
    </row>
    <row r="24243" ht="18" customHeight="1" s="7">
      <c r="A24243" s="2" t="inlineStr"/>
      <c r="B24243" s="8" t="inlineStr"/>
      <c r="C24243" s="1" t="inlineStr"/>
      <c r="D24243" s="1" t="inlineStr"/>
      <c r="E24243" s="2" t="inlineStr"/>
      <c r="F24243" t="inlineStr"/>
      <c r="G24243" t="inlineStr"/>
      <c r="H24243" t="inlineStr"/>
      <c r="I24243" t="inlineStr"/>
      <c r="J24243" t="inlineStr"/>
    </row>
    <row r="24244" ht="18" customHeight="1" s="7">
      <c r="A24244" s="2" t="inlineStr"/>
      <c r="B24244" s="8" t="inlineStr"/>
      <c r="C24244" s="1" t="inlineStr"/>
      <c r="D24244" s="1" t="inlineStr"/>
      <c r="E24244" s="2" t="inlineStr"/>
      <c r="F24244" t="inlineStr"/>
      <c r="G24244" t="inlineStr"/>
      <c r="H24244" t="inlineStr"/>
      <c r="I24244" t="inlineStr"/>
      <c r="J24244" t="inlineStr"/>
    </row>
    <row r="24245" ht="18" customHeight="1" s="7">
      <c r="A24245" s="2" t="inlineStr"/>
      <c r="B24245" s="8" t="inlineStr"/>
      <c r="C24245" s="1" t="inlineStr"/>
      <c r="D24245" s="1" t="inlineStr"/>
      <c r="E24245" s="2" t="inlineStr"/>
      <c r="F24245" t="inlineStr"/>
      <c r="G24245" t="inlineStr"/>
      <c r="H24245" t="inlineStr"/>
      <c r="I24245" t="inlineStr"/>
      <c r="J24245" t="inlineStr"/>
    </row>
    <row r="24246" ht="18" customHeight="1" s="7">
      <c r="A24246" s="2" t="inlineStr"/>
      <c r="B24246" s="8" t="inlineStr"/>
      <c r="C24246" s="1" t="inlineStr"/>
      <c r="D24246" s="1" t="inlineStr"/>
      <c r="E24246" s="2" t="inlineStr"/>
      <c r="F24246" t="inlineStr"/>
      <c r="G24246" t="inlineStr"/>
      <c r="H24246" t="inlineStr"/>
      <c r="I24246" t="inlineStr"/>
      <c r="J24246" t="inlineStr"/>
    </row>
    <row r="24247" ht="18" customHeight="1" s="7">
      <c r="A24247" s="2" t="inlineStr"/>
      <c r="B24247" s="8" t="inlineStr"/>
      <c r="C24247" s="1" t="inlineStr"/>
      <c r="D24247" s="1" t="inlineStr"/>
      <c r="E24247" s="2" t="inlineStr"/>
      <c r="F24247" t="inlineStr"/>
      <c r="G24247" t="inlineStr"/>
      <c r="H24247" t="inlineStr"/>
      <c r="I24247" t="inlineStr"/>
      <c r="J24247" t="inlineStr"/>
    </row>
    <row r="24248" ht="18" customHeight="1" s="7">
      <c r="A24248" s="2" t="inlineStr"/>
      <c r="B24248" s="8" t="inlineStr"/>
      <c r="C24248" s="1" t="inlineStr"/>
      <c r="D24248" s="1" t="inlineStr"/>
      <c r="E24248" s="2" t="inlineStr"/>
      <c r="F24248" t="inlineStr"/>
      <c r="G24248" t="inlineStr"/>
      <c r="H24248" t="inlineStr"/>
      <c r="I24248" t="inlineStr"/>
      <c r="J24248" t="inlineStr"/>
    </row>
    <row r="24249" ht="18" customHeight="1" s="7">
      <c r="A24249" s="2" t="inlineStr"/>
      <c r="B24249" s="8" t="inlineStr"/>
      <c r="C24249" s="1" t="inlineStr"/>
      <c r="D24249" s="1" t="inlineStr"/>
      <c r="E24249" s="2" t="inlineStr"/>
      <c r="F24249" t="inlineStr"/>
      <c r="G24249" t="inlineStr"/>
      <c r="H24249" t="inlineStr"/>
      <c r="I24249" t="inlineStr"/>
      <c r="J24249" t="inlineStr"/>
    </row>
    <row r="24250" ht="18" customHeight="1" s="7">
      <c r="A24250" s="2" t="inlineStr"/>
      <c r="B24250" s="8" t="inlineStr"/>
      <c r="C24250" s="1" t="inlineStr"/>
      <c r="D24250" s="1" t="inlineStr"/>
      <c r="E24250" s="2" t="inlineStr"/>
      <c r="F24250" t="inlineStr"/>
      <c r="G24250" t="inlineStr"/>
      <c r="H24250" t="inlineStr"/>
      <c r="I24250" t="inlineStr"/>
      <c r="J24250" t="inlineStr"/>
    </row>
    <row r="24251" ht="18" customHeight="1" s="7">
      <c r="A24251" s="2" t="inlineStr"/>
      <c r="B24251" s="8" t="inlineStr"/>
      <c r="C24251" s="1" t="inlineStr"/>
      <c r="D24251" s="1" t="inlineStr"/>
      <c r="E24251" s="2" t="inlineStr"/>
      <c r="F24251" t="inlineStr"/>
      <c r="G24251" t="inlineStr"/>
      <c r="H24251" t="inlineStr"/>
      <c r="I24251" t="inlineStr"/>
      <c r="J24251" t="inlineStr"/>
    </row>
    <row r="24252" ht="18" customHeight="1" s="7">
      <c r="A24252" s="2" t="inlineStr"/>
      <c r="B24252" s="8" t="inlineStr"/>
      <c r="C24252" s="1" t="inlineStr"/>
      <c r="D24252" s="1" t="inlineStr"/>
      <c r="E24252" s="2" t="inlineStr"/>
      <c r="F24252" t="inlineStr"/>
      <c r="G24252" t="inlineStr"/>
      <c r="H24252" t="inlineStr"/>
      <c r="I24252" t="inlineStr"/>
      <c r="J24252" t="inlineStr"/>
    </row>
    <row r="24253" ht="18" customHeight="1" s="7">
      <c r="A24253" s="2" t="inlineStr"/>
      <c r="B24253" s="8" t="inlineStr"/>
      <c r="C24253" s="1" t="inlineStr"/>
      <c r="D24253" s="1" t="inlineStr"/>
      <c r="E24253" s="2" t="inlineStr"/>
      <c r="F24253" t="inlineStr"/>
      <c r="G24253" t="inlineStr"/>
      <c r="H24253" t="inlineStr"/>
      <c r="I24253" t="inlineStr"/>
      <c r="J24253" t="inlineStr"/>
    </row>
    <row r="24254" ht="18" customHeight="1" s="7">
      <c r="A24254" s="2" t="inlineStr"/>
      <c r="B24254" s="8" t="inlineStr"/>
      <c r="C24254" s="1" t="inlineStr"/>
      <c r="D24254" s="1" t="inlineStr"/>
      <c r="E24254" s="2" t="inlineStr"/>
      <c r="F24254" t="inlineStr"/>
      <c r="G24254" t="inlineStr"/>
      <c r="H24254" t="inlineStr"/>
      <c r="I24254" t="inlineStr"/>
      <c r="J24254" t="inlineStr"/>
    </row>
    <row r="24255" ht="18" customHeight="1" s="7">
      <c r="A24255" s="2" t="inlineStr"/>
      <c r="B24255" s="8" t="inlineStr"/>
      <c r="C24255" s="1" t="inlineStr"/>
      <c r="D24255" s="1" t="inlineStr"/>
      <c r="E24255" s="2" t="inlineStr"/>
      <c r="F24255" t="inlineStr"/>
      <c r="G24255" t="inlineStr"/>
      <c r="H24255" t="inlineStr"/>
      <c r="I24255" t="inlineStr"/>
      <c r="J24255" t="inlineStr"/>
    </row>
    <row r="24256" ht="18" customHeight="1" s="7">
      <c r="A24256" s="2" t="inlineStr"/>
      <c r="B24256" s="8" t="inlineStr"/>
      <c r="C24256" s="1" t="inlineStr"/>
      <c r="D24256" s="1" t="inlineStr"/>
      <c r="E24256" s="2" t="inlineStr"/>
      <c r="F24256" t="inlineStr"/>
      <c r="G24256" t="inlineStr"/>
      <c r="H24256" t="inlineStr"/>
      <c r="I24256" t="inlineStr"/>
      <c r="J24256" t="inlineStr"/>
    </row>
    <row r="24257" ht="18" customHeight="1" s="7">
      <c r="A24257" s="2" t="inlineStr"/>
      <c r="B24257" s="8" t="inlineStr"/>
      <c r="C24257" s="1" t="inlineStr"/>
      <c r="D24257" s="1" t="inlineStr"/>
      <c r="E24257" s="2" t="inlineStr"/>
      <c r="F24257" t="inlineStr"/>
      <c r="G24257" t="inlineStr"/>
      <c r="H24257" t="inlineStr"/>
      <c r="I24257" t="inlineStr"/>
      <c r="J24257" t="inlineStr"/>
    </row>
    <row r="24258" ht="18" customHeight="1" s="7">
      <c r="A24258" s="2" t="inlineStr"/>
      <c r="B24258" s="8" t="inlineStr"/>
      <c r="C24258" s="1" t="inlineStr"/>
      <c r="D24258" s="1" t="inlineStr"/>
      <c r="E24258" s="2" t="inlineStr"/>
      <c r="F24258" t="inlineStr"/>
      <c r="G24258" t="inlineStr"/>
      <c r="H24258" t="inlineStr"/>
      <c r="I24258" t="inlineStr"/>
      <c r="J24258" t="inlineStr"/>
    </row>
    <row r="24259" ht="18" customHeight="1" s="7">
      <c r="A24259" s="2" t="inlineStr"/>
      <c r="B24259" s="8" t="inlineStr"/>
      <c r="C24259" s="1" t="inlineStr"/>
      <c r="D24259" s="1" t="inlineStr"/>
      <c r="E24259" s="2" t="inlineStr"/>
      <c r="F24259" t="inlineStr"/>
      <c r="G24259" t="inlineStr"/>
      <c r="H24259" t="inlineStr"/>
      <c r="I24259" t="inlineStr"/>
      <c r="J24259" t="inlineStr"/>
    </row>
    <row r="24260" ht="18" customHeight="1" s="7">
      <c r="A24260" s="2" t="inlineStr"/>
      <c r="B24260" s="8" t="inlineStr"/>
      <c r="C24260" s="1" t="inlineStr"/>
      <c r="D24260" s="1" t="inlineStr"/>
      <c r="E24260" s="2" t="inlineStr"/>
      <c r="F24260" t="inlineStr"/>
      <c r="G24260" t="inlineStr"/>
      <c r="H24260" t="inlineStr"/>
      <c r="I24260" t="inlineStr"/>
      <c r="J24260" t="inlineStr"/>
    </row>
    <row r="24261" ht="18" customHeight="1" s="7">
      <c r="A24261" s="2" t="inlineStr"/>
      <c r="B24261" s="8" t="inlineStr"/>
      <c r="C24261" s="1" t="inlineStr"/>
      <c r="D24261" s="1" t="inlineStr"/>
      <c r="E24261" s="2" t="inlineStr"/>
      <c r="F24261" t="inlineStr"/>
      <c r="G24261" t="inlineStr"/>
      <c r="H24261" t="inlineStr"/>
      <c r="I24261" t="inlineStr"/>
      <c r="J24261" t="inlineStr"/>
    </row>
    <row r="24262" ht="18" customHeight="1" s="7">
      <c r="A24262" s="2" t="inlineStr"/>
      <c r="B24262" s="8" t="inlineStr"/>
      <c r="C24262" s="1" t="inlineStr"/>
      <c r="D24262" s="1" t="inlineStr"/>
      <c r="E24262" s="2" t="inlineStr"/>
      <c r="F24262" t="inlineStr"/>
      <c r="G24262" t="inlineStr"/>
      <c r="H24262" t="inlineStr"/>
      <c r="I24262" t="inlineStr"/>
      <c r="J24262" t="inlineStr"/>
    </row>
    <row r="24263" ht="18" customHeight="1" s="7">
      <c r="A24263" s="2" t="inlineStr"/>
      <c r="B24263" s="8" t="inlineStr"/>
      <c r="C24263" s="1" t="inlineStr"/>
      <c r="D24263" s="1" t="inlineStr"/>
      <c r="E24263" s="2" t="inlineStr"/>
      <c r="F24263" t="inlineStr"/>
      <c r="G24263" t="inlineStr"/>
      <c r="H24263" t="inlineStr"/>
      <c r="I24263" t="inlineStr"/>
      <c r="J24263" t="inlineStr"/>
    </row>
    <row r="24264" ht="18" customHeight="1" s="7">
      <c r="A24264" s="2" t="inlineStr"/>
      <c r="B24264" s="8" t="inlineStr"/>
      <c r="C24264" s="1" t="inlineStr"/>
      <c r="D24264" s="1" t="inlineStr"/>
      <c r="E24264" s="2" t="inlineStr"/>
      <c r="F24264" t="inlineStr"/>
      <c r="G24264" t="inlineStr"/>
      <c r="H24264" t="inlineStr"/>
      <c r="I24264" t="inlineStr"/>
      <c r="J24264" t="inlineStr"/>
    </row>
    <row r="24265" ht="18" customHeight="1" s="7">
      <c r="A24265" s="2" t="inlineStr"/>
      <c r="B24265" s="8" t="inlineStr"/>
      <c r="C24265" s="1" t="inlineStr"/>
      <c r="D24265" s="1" t="inlineStr"/>
      <c r="E24265" s="2" t="inlineStr"/>
      <c r="F24265" t="inlineStr"/>
      <c r="G24265" t="inlineStr"/>
      <c r="H24265" t="inlineStr"/>
      <c r="I24265" t="inlineStr"/>
      <c r="J24265" t="inlineStr"/>
    </row>
    <row r="24266" ht="18" customHeight="1" s="7">
      <c r="A24266" s="2" t="inlineStr"/>
      <c r="B24266" s="8" t="inlineStr"/>
      <c r="C24266" s="1" t="inlineStr"/>
      <c r="D24266" s="1" t="inlineStr"/>
      <c r="E24266" s="2" t="inlineStr"/>
      <c r="F24266" t="inlineStr"/>
      <c r="G24266" t="inlineStr"/>
      <c r="H24266" t="inlineStr"/>
      <c r="I24266" t="inlineStr"/>
      <c r="J24266" t="inlineStr"/>
    </row>
    <row r="24267" ht="18" customHeight="1" s="7">
      <c r="A24267" s="2" t="inlineStr"/>
      <c r="B24267" s="8" t="inlineStr"/>
      <c r="C24267" s="1" t="inlineStr"/>
      <c r="D24267" s="1" t="inlineStr"/>
      <c r="E24267" s="2" t="inlineStr"/>
      <c r="F24267" t="inlineStr"/>
      <c r="G24267" t="inlineStr"/>
      <c r="H24267" t="inlineStr"/>
      <c r="I24267" t="inlineStr"/>
      <c r="J24267" t="inlineStr"/>
    </row>
    <row r="24268" ht="18" customHeight="1" s="7">
      <c r="A24268" s="2" t="inlineStr"/>
      <c r="B24268" s="8" t="inlineStr"/>
      <c r="C24268" s="1" t="inlineStr"/>
      <c r="D24268" s="1" t="inlineStr"/>
      <c r="E24268" s="2" t="inlineStr"/>
      <c r="F24268" t="inlineStr"/>
      <c r="G24268" t="inlineStr"/>
      <c r="H24268" t="inlineStr"/>
      <c r="I24268" t="inlineStr"/>
      <c r="J24268" t="inlineStr"/>
    </row>
    <row r="24269" ht="18" customHeight="1" s="7">
      <c r="A24269" s="2" t="inlineStr"/>
      <c r="B24269" s="8" t="inlineStr"/>
      <c r="C24269" s="1" t="inlineStr"/>
      <c r="D24269" s="1" t="inlineStr"/>
      <c r="E24269" s="2" t="inlineStr"/>
      <c r="F24269" t="inlineStr"/>
      <c r="G24269" t="inlineStr"/>
      <c r="H24269" t="inlineStr"/>
      <c r="I24269" t="inlineStr"/>
      <c r="J24269" t="inlineStr"/>
    </row>
    <row r="24270" ht="18" customHeight="1" s="7">
      <c r="A24270" s="2" t="inlineStr"/>
      <c r="B24270" s="8" t="inlineStr"/>
      <c r="C24270" s="1" t="inlineStr"/>
      <c r="D24270" s="1" t="inlineStr"/>
      <c r="E24270" s="2" t="inlineStr"/>
      <c r="F24270" t="inlineStr"/>
      <c r="G24270" t="inlineStr"/>
      <c r="H24270" t="inlineStr"/>
      <c r="I24270" t="inlineStr"/>
      <c r="J24270" t="inlineStr"/>
    </row>
    <row r="24271" ht="18" customHeight="1" s="7">
      <c r="A24271" s="2" t="inlineStr"/>
      <c r="B24271" s="8" t="inlineStr"/>
      <c r="C24271" s="1" t="inlineStr"/>
      <c r="D24271" s="1" t="inlineStr"/>
      <c r="E24271" s="2" t="inlineStr"/>
      <c r="F24271" t="inlineStr"/>
      <c r="G24271" t="inlineStr"/>
      <c r="H24271" t="inlineStr"/>
      <c r="I24271" t="inlineStr"/>
      <c r="J24271" t="inlineStr"/>
    </row>
    <row r="24272" ht="18" customHeight="1" s="7">
      <c r="A24272" s="2" t="inlineStr"/>
      <c r="B24272" s="8" t="inlineStr"/>
      <c r="C24272" s="1" t="inlineStr"/>
      <c r="D24272" s="1" t="inlineStr"/>
      <c r="E24272" s="2" t="inlineStr"/>
      <c r="F24272" t="inlineStr"/>
      <c r="G24272" t="inlineStr"/>
      <c r="H24272" t="inlineStr"/>
      <c r="I24272" t="inlineStr"/>
      <c r="J24272" t="inlineStr"/>
    </row>
    <row r="24273" ht="18" customHeight="1" s="7">
      <c r="A24273" s="2" t="inlineStr"/>
      <c r="B24273" s="8" t="inlineStr"/>
      <c r="C24273" s="1" t="inlineStr"/>
      <c r="D24273" s="1" t="inlineStr"/>
      <c r="E24273" s="2" t="inlineStr"/>
      <c r="F24273" t="inlineStr"/>
      <c r="G24273" t="inlineStr"/>
      <c r="H24273" t="inlineStr"/>
      <c r="I24273" t="inlineStr"/>
      <c r="J24273" t="inlineStr"/>
    </row>
    <row r="24274" ht="18" customHeight="1" s="7">
      <c r="A24274" s="2" t="inlineStr"/>
      <c r="B24274" s="8" t="inlineStr"/>
      <c r="C24274" s="1" t="inlineStr"/>
      <c r="D24274" s="1" t="inlineStr"/>
      <c r="E24274" s="2" t="inlineStr"/>
      <c r="F24274" t="inlineStr"/>
      <c r="G24274" t="inlineStr"/>
      <c r="H24274" t="inlineStr"/>
      <c r="I24274" t="inlineStr"/>
      <c r="J24274" t="inlineStr"/>
    </row>
    <row r="24275" ht="18" customHeight="1" s="7">
      <c r="A24275" s="2" t="inlineStr"/>
      <c r="B24275" s="8" t="inlineStr"/>
      <c r="C24275" s="1" t="inlineStr"/>
      <c r="D24275" s="1" t="inlineStr"/>
      <c r="E24275" s="2" t="inlineStr"/>
      <c r="F24275" t="inlineStr"/>
      <c r="G24275" t="inlineStr"/>
      <c r="H24275" t="inlineStr"/>
      <c r="I24275" t="inlineStr"/>
      <c r="J24275" t="inlineStr"/>
    </row>
    <row r="24276" ht="18" customHeight="1" s="7">
      <c r="A24276" s="2" t="inlineStr"/>
      <c r="B24276" s="8" t="inlineStr"/>
      <c r="C24276" s="1" t="inlineStr"/>
      <c r="D24276" s="1" t="inlineStr"/>
      <c r="E24276" s="2" t="inlineStr"/>
      <c r="F24276" t="inlineStr"/>
      <c r="G24276" t="inlineStr"/>
      <c r="H24276" t="inlineStr"/>
      <c r="I24276" t="inlineStr"/>
      <c r="J24276" t="inlineStr"/>
    </row>
    <row r="24277" ht="18" customHeight="1" s="7">
      <c r="A24277" s="2" t="inlineStr"/>
      <c r="B24277" s="8" t="inlineStr"/>
      <c r="C24277" s="1" t="inlineStr"/>
      <c r="D24277" s="1" t="inlineStr"/>
      <c r="E24277" s="2" t="inlineStr"/>
      <c r="F24277" t="inlineStr"/>
      <c r="G24277" t="inlineStr"/>
      <c r="H24277" t="inlineStr"/>
      <c r="I24277" t="inlineStr"/>
      <c r="J24277" t="inlineStr"/>
    </row>
    <row r="24278" ht="18" customHeight="1" s="7">
      <c r="A24278" s="2" t="inlineStr"/>
      <c r="B24278" s="8" t="inlineStr"/>
      <c r="C24278" s="1" t="inlineStr"/>
      <c r="D24278" s="1" t="inlineStr"/>
      <c r="E24278" s="2" t="inlineStr"/>
      <c r="F24278" t="inlineStr"/>
      <c r="G24278" t="inlineStr"/>
      <c r="H24278" t="inlineStr"/>
      <c r="I24278" t="inlineStr"/>
      <c r="J24278" t="inlineStr"/>
    </row>
    <row r="24279" ht="18" customHeight="1" s="7">
      <c r="A24279" s="2" t="inlineStr"/>
      <c r="B24279" s="8" t="inlineStr"/>
      <c r="C24279" s="1" t="inlineStr"/>
      <c r="D24279" s="1" t="inlineStr"/>
      <c r="E24279" s="2" t="inlineStr"/>
      <c r="F24279" t="inlineStr"/>
      <c r="G24279" t="inlineStr"/>
      <c r="H24279" t="inlineStr"/>
      <c r="I24279" t="inlineStr"/>
      <c r="J24279" t="inlineStr"/>
    </row>
    <row r="24280" ht="18" customHeight="1" s="7">
      <c r="A24280" s="2" t="inlineStr"/>
      <c r="B24280" s="8" t="inlineStr"/>
      <c r="C24280" s="1" t="inlineStr"/>
      <c r="D24280" s="1" t="inlineStr"/>
      <c r="E24280" s="2" t="inlineStr"/>
      <c r="F24280" t="inlineStr"/>
      <c r="G24280" t="inlineStr"/>
      <c r="H24280" t="inlineStr"/>
      <c r="I24280" t="inlineStr"/>
      <c r="J24280" t="inlineStr"/>
    </row>
    <row r="24281" ht="18" customHeight="1" s="7">
      <c r="A24281" s="2" t="inlineStr"/>
      <c r="B24281" s="8" t="inlineStr"/>
      <c r="C24281" s="1" t="inlineStr"/>
      <c r="D24281" s="1" t="inlineStr"/>
      <c r="E24281" s="2" t="inlineStr"/>
      <c r="F24281" t="inlineStr"/>
      <c r="G24281" t="inlineStr"/>
      <c r="H24281" t="inlineStr"/>
      <c r="I24281" t="inlineStr"/>
      <c r="J24281" t="inlineStr"/>
    </row>
    <row r="24282" ht="18" customHeight="1" s="7">
      <c r="A24282" s="2" t="inlineStr"/>
      <c r="B24282" s="8" t="inlineStr"/>
      <c r="C24282" s="1" t="inlineStr"/>
      <c r="D24282" s="1" t="inlineStr"/>
      <c r="E24282" s="2" t="inlineStr"/>
      <c r="F24282" t="inlineStr"/>
      <c r="G24282" t="inlineStr"/>
      <c r="H24282" t="inlineStr"/>
      <c r="I24282" t="inlineStr"/>
      <c r="J24282" t="inlineStr"/>
    </row>
    <row r="24283" ht="18" customHeight="1" s="7">
      <c r="A24283" s="2" t="inlineStr"/>
      <c r="B24283" s="8" t="inlineStr"/>
      <c r="C24283" s="1" t="inlineStr"/>
      <c r="D24283" s="1" t="inlineStr"/>
      <c r="E24283" s="2" t="inlineStr"/>
      <c r="F24283" t="inlineStr"/>
      <c r="G24283" t="inlineStr"/>
      <c r="H24283" t="inlineStr"/>
      <c r="I24283" t="inlineStr"/>
      <c r="J24283" t="inlineStr"/>
    </row>
    <row r="24284" ht="18" customHeight="1" s="7">
      <c r="A24284" s="2" t="inlineStr"/>
      <c r="B24284" s="8" t="inlineStr"/>
      <c r="C24284" s="1" t="inlineStr"/>
      <c r="D24284" s="1" t="inlineStr"/>
      <c r="E24284" s="2" t="inlineStr"/>
      <c r="F24284" t="inlineStr"/>
      <c r="G24284" t="inlineStr"/>
      <c r="H24284" t="inlineStr"/>
      <c r="I24284" t="inlineStr"/>
      <c r="J24284" t="inlineStr"/>
    </row>
    <row r="24285" ht="18" customHeight="1" s="7">
      <c r="A24285" s="2" t="inlineStr"/>
      <c r="B24285" s="8" t="inlineStr"/>
      <c r="C24285" s="1" t="inlineStr"/>
      <c r="D24285" s="1" t="inlineStr"/>
      <c r="E24285" s="2" t="inlineStr"/>
      <c r="F24285" t="inlineStr"/>
      <c r="G24285" t="inlineStr"/>
      <c r="H24285" t="inlineStr"/>
      <c r="I24285" t="inlineStr"/>
      <c r="J24285" t="inlineStr"/>
    </row>
    <row r="24286" ht="18" customHeight="1" s="7">
      <c r="A24286" s="2" t="inlineStr"/>
      <c r="B24286" s="8" t="inlineStr"/>
      <c r="C24286" s="1" t="inlineStr"/>
      <c r="D24286" s="1" t="inlineStr"/>
      <c r="E24286" s="2" t="inlineStr"/>
      <c r="F24286" t="inlineStr"/>
      <c r="G24286" t="inlineStr"/>
      <c r="H24286" t="inlineStr"/>
      <c r="I24286" t="inlineStr"/>
      <c r="J24286" t="inlineStr"/>
    </row>
    <row r="24287" ht="18" customHeight="1" s="7">
      <c r="A24287" s="2" t="inlineStr"/>
      <c r="B24287" s="8" t="inlineStr"/>
      <c r="C24287" s="1" t="inlineStr"/>
      <c r="D24287" s="1" t="inlineStr"/>
      <c r="E24287" s="2" t="inlineStr"/>
      <c r="F24287" t="inlineStr"/>
      <c r="G24287" t="inlineStr"/>
      <c r="H24287" t="inlineStr"/>
      <c r="I24287" t="inlineStr"/>
      <c r="J24287" t="inlineStr"/>
    </row>
    <row r="24288" ht="18" customHeight="1" s="7">
      <c r="A24288" s="2" t="inlineStr"/>
      <c r="B24288" s="8" t="inlineStr"/>
      <c r="C24288" s="1" t="inlineStr"/>
      <c r="D24288" s="1" t="inlineStr"/>
      <c r="E24288" s="2" t="inlineStr"/>
      <c r="F24288" t="inlineStr"/>
      <c r="G24288" t="inlineStr"/>
      <c r="H24288" t="inlineStr"/>
      <c r="I24288" t="inlineStr"/>
      <c r="J24288" t="inlineStr"/>
    </row>
    <row r="24289" ht="18" customHeight="1" s="7">
      <c r="A24289" s="2" t="inlineStr"/>
      <c r="B24289" s="8" t="inlineStr"/>
      <c r="C24289" s="1" t="inlineStr"/>
      <c r="D24289" s="1" t="inlineStr"/>
      <c r="E24289" s="2" t="inlineStr"/>
      <c r="F24289" t="inlineStr"/>
      <c r="G24289" t="inlineStr"/>
      <c r="H24289" t="inlineStr"/>
      <c r="I24289" t="inlineStr"/>
      <c r="J24289" t="inlineStr"/>
    </row>
    <row r="24290" ht="18" customHeight="1" s="7">
      <c r="A24290" s="2" t="inlineStr"/>
      <c r="B24290" s="8" t="inlineStr"/>
      <c r="C24290" s="1" t="inlineStr"/>
      <c r="D24290" s="1" t="inlineStr"/>
      <c r="E24290" s="2" t="inlineStr"/>
      <c r="F24290" t="inlineStr"/>
      <c r="G24290" t="inlineStr"/>
      <c r="H24290" t="inlineStr"/>
      <c r="I24290" t="inlineStr"/>
      <c r="J24290" t="inlineStr"/>
    </row>
    <row r="24291" ht="18" customHeight="1" s="7">
      <c r="A24291" s="2" t="inlineStr"/>
      <c r="B24291" s="8" t="inlineStr"/>
      <c r="C24291" s="1" t="inlineStr"/>
      <c r="D24291" s="1" t="inlineStr"/>
      <c r="E24291" s="2" t="inlineStr"/>
      <c r="F24291" t="inlineStr"/>
      <c r="G24291" t="inlineStr"/>
      <c r="H24291" t="inlineStr"/>
      <c r="I24291" t="inlineStr"/>
      <c r="J24291" t="inlineStr"/>
    </row>
    <row r="24292" ht="18" customHeight="1" s="7">
      <c r="A24292" s="2" t="inlineStr"/>
      <c r="B24292" s="8" t="inlineStr"/>
      <c r="C24292" s="1" t="inlineStr"/>
      <c r="D24292" s="1" t="inlineStr"/>
      <c r="E24292" s="2" t="inlineStr"/>
      <c r="F24292" t="inlineStr"/>
      <c r="G24292" t="inlineStr"/>
      <c r="H24292" t="inlineStr"/>
      <c r="I24292" t="inlineStr"/>
      <c r="J24292" t="inlineStr"/>
    </row>
    <row r="24293" ht="18" customHeight="1" s="7">
      <c r="A24293" s="2" t="inlineStr"/>
      <c r="B24293" s="8" t="inlineStr"/>
      <c r="C24293" s="1" t="inlineStr"/>
      <c r="D24293" s="1" t="inlineStr"/>
      <c r="E24293" s="2" t="inlineStr"/>
      <c r="F24293" t="inlineStr"/>
      <c r="G24293" t="inlineStr"/>
      <c r="H24293" t="inlineStr"/>
      <c r="I24293" t="inlineStr"/>
      <c r="J24293" t="inlineStr"/>
    </row>
    <row r="24294" ht="18" customHeight="1" s="7">
      <c r="A24294" s="2" t="inlineStr"/>
      <c r="B24294" s="8" t="inlineStr"/>
      <c r="C24294" s="1" t="inlineStr"/>
      <c r="D24294" s="1" t="inlineStr"/>
      <c r="E24294" s="2" t="inlineStr"/>
      <c r="F24294" t="inlineStr"/>
      <c r="G24294" t="inlineStr"/>
      <c r="H24294" t="inlineStr"/>
      <c r="I24294" t="inlineStr"/>
      <c r="J24294" t="inlineStr"/>
    </row>
    <row r="24295" ht="18" customHeight="1" s="7">
      <c r="A24295" s="2" t="inlineStr"/>
      <c r="B24295" s="8" t="inlineStr"/>
      <c r="C24295" s="1" t="inlineStr"/>
      <c r="D24295" s="1" t="inlineStr"/>
      <c r="E24295" s="2" t="inlineStr"/>
      <c r="F24295" t="inlineStr"/>
      <c r="G24295" t="inlineStr"/>
      <c r="H24295" t="inlineStr"/>
      <c r="I24295" t="inlineStr"/>
      <c r="J24295" t="inlineStr"/>
    </row>
    <row r="24296" ht="18" customHeight="1" s="7">
      <c r="A24296" s="2" t="inlineStr"/>
      <c r="B24296" s="8" t="inlineStr"/>
      <c r="C24296" s="1" t="inlineStr"/>
      <c r="D24296" s="1" t="inlineStr"/>
      <c r="E24296" s="2" t="inlineStr"/>
      <c r="F24296" t="inlineStr"/>
      <c r="G24296" t="inlineStr"/>
      <c r="H24296" t="inlineStr"/>
      <c r="I24296" t="inlineStr"/>
      <c r="J24296" t="inlineStr"/>
    </row>
    <row r="24297" ht="18" customHeight="1" s="7">
      <c r="A24297" s="2" t="inlineStr"/>
      <c r="B24297" s="8" t="inlineStr"/>
      <c r="C24297" s="1" t="inlineStr"/>
      <c r="D24297" s="1" t="inlineStr"/>
      <c r="E24297" s="2" t="inlineStr"/>
      <c r="F24297" t="inlineStr"/>
      <c r="G24297" t="inlineStr"/>
      <c r="H24297" t="inlineStr"/>
      <c r="I24297" t="inlineStr"/>
      <c r="J24297" t="inlineStr"/>
    </row>
    <row r="24298" ht="18" customHeight="1" s="7">
      <c r="A24298" s="2" t="inlineStr"/>
      <c r="B24298" s="8" t="inlineStr"/>
      <c r="C24298" s="1" t="inlineStr"/>
      <c r="D24298" s="1" t="inlineStr"/>
      <c r="E24298" s="2" t="inlineStr"/>
      <c r="F24298" t="inlineStr"/>
      <c r="G24298" t="inlineStr"/>
      <c r="H24298" t="inlineStr"/>
      <c r="I24298" t="inlineStr"/>
      <c r="J24298" t="inlineStr"/>
    </row>
    <row r="24299" ht="18" customHeight="1" s="7">
      <c r="A24299" s="2" t="inlineStr"/>
      <c r="B24299" s="8" t="inlineStr"/>
      <c r="C24299" s="1" t="inlineStr"/>
      <c r="D24299" s="1" t="inlineStr"/>
      <c r="E24299" s="2" t="inlineStr"/>
      <c r="F24299" t="inlineStr"/>
      <c r="G24299" t="inlineStr"/>
      <c r="H24299" t="inlineStr"/>
      <c r="I24299" t="inlineStr"/>
      <c r="J24299" t="inlineStr"/>
    </row>
    <row r="24300" ht="18" customHeight="1" s="7">
      <c r="A24300" s="2" t="inlineStr"/>
      <c r="B24300" s="8" t="inlineStr"/>
      <c r="C24300" s="1" t="inlineStr"/>
      <c r="D24300" s="1" t="inlineStr"/>
      <c r="E24300" s="2" t="inlineStr"/>
      <c r="F24300" t="inlineStr"/>
      <c r="G24300" t="inlineStr"/>
      <c r="H24300" t="inlineStr"/>
      <c r="I24300" t="inlineStr"/>
      <c r="J24300" t="inlineStr"/>
    </row>
    <row r="24301" ht="18" customHeight="1" s="7">
      <c r="A24301" s="2" t="inlineStr"/>
      <c r="B24301" s="8" t="inlineStr"/>
      <c r="C24301" s="1" t="inlineStr"/>
      <c r="D24301" s="1" t="inlineStr"/>
      <c r="E24301" s="2" t="inlineStr"/>
      <c r="F24301" t="inlineStr"/>
      <c r="G24301" t="inlineStr"/>
      <c r="H24301" t="inlineStr"/>
      <c r="I24301" t="inlineStr"/>
      <c r="J24301" t="inlineStr"/>
    </row>
    <row r="24302" ht="18" customHeight="1" s="7">
      <c r="A24302" s="2" t="inlineStr"/>
      <c r="B24302" s="8" t="inlineStr"/>
      <c r="C24302" s="1" t="inlineStr"/>
      <c r="D24302" s="1" t="inlineStr"/>
      <c r="E24302" s="2" t="inlineStr"/>
      <c r="F24302" t="inlineStr"/>
      <c r="G24302" t="inlineStr"/>
      <c r="H24302" t="inlineStr"/>
      <c r="I24302" t="inlineStr"/>
      <c r="J24302" t="inlineStr"/>
    </row>
    <row r="24303" ht="18" customHeight="1" s="7">
      <c r="A24303" s="2" t="inlineStr"/>
      <c r="B24303" s="8" t="inlineStr"/>
      <c r="C24303" s="1" t="inlineStr"/>
      <c r="D24303" s="1" t="inlineStr"/>
      <c r="E24303" s="2" t="inlineStr"/>
      <c r="F24303" t="inlineStr"/>
      <c r="G24303" t="inlineStr"/>
      <c r="H24303" t="inlineStr"/>
      <c r="I24303" t="inlineStr"/>
      <c r="J24303" t="inlineStr"/>
    </row>
    <row r="24304" ht="18" customHeight="1" s="7">
      <c r="A24304" s="2" t="inlineStr"/>
      <c r="B24304" s="8" t="inlineStr"/>
      <c r="C24304" s="1" t="inlineStr"/>
      <c r="D24304" s="1" t="inlineStr"/>
      <c r="E24304" s="2" t="inlineStr"/>
      <c r="F24304" t="inlineStr"/>
      <c r="G24304" t="inlineStr"/>
      <c r="H24304" t="inlineStr"/>
      <c r="I24304" t="inlineStr"/>
      <c r="J24304" t="inlineStr"/>
    </row>
    <row r="24305" ht="18" customHeight="1" s="7">
      <c r="A24305" s="2" t="inlineStr"/>
      <c r="B24305" s="8" t="inlineStr"/>
      <c r="C24305" s="1" t="inlineStr"/>
      <c r="D24305" s="1" t="inlineStr"/>
      <c r="E24305" s="2" t="inlineStr"/>
      <c r="F24305" t="inlineStr"/>
      <c r="G24305" t="inlineStr"/>
      <c r="H24305" t="inlineStr"/>
      <c r="I24305" t="inlineStr"/>
      <c r="J24305" t="inlineStr"/>
    </row>
    <row r="24306" ht="18" customHeight="1" s="7">
      <c r="A24306" s="2" t="inlineStr"/>
      <c r="B24306" s="8" t="inlineStr"/>
      <c r="C24306" s="1" t="inlineStr"/>
      <c r="D24306" s="1" t="inlineStr"/>
      <c r="E24306" s="2" t="inlineStr"/>
      <c r="F24306" t="inlineStr"/>
      <c r="G24306" t="inlineStr"/>
      <c r="H24306" t="inlineStr"/>
      <c r="I24306" t="inlineStr"/>
      <c r="J24306" t="inlineStr"/>
    </row>
    <row r="24307" ht="18" customHeight="1" s="7">
      <c r="A24307" s="2" t="inlineStr"/>
      <c r="B24307" s="8" t="inlineStr"/>
      <c r="C24307" s="1" t="inlineStr"/>
      <c r="D24307" s="1" t="inlineStr"/>
      <c r="E24307" s="2" t="inlineStr"/>
      <c r="F24307" t="inlineStr"/>
      <c r="G24307" t="inlineStr"/>
      <c r="H24307" t="inlineStr"/>
      <c r="I24307" t="inlineStr"/>
      <c r="J24307" t="inlineStr"/>
    </row>
    <row r="24308" ht="18" customHeight="1" s="7">
      <c r="A24308" s="2" t="inlineStr"/>
      <c r="B24308" s="8" t="inlineStr"/>
      <c r="C24308" s="1" t="inlineStr"/>
      <c r="D24308" s="1" t="inlineStr"/>
      <c r="E24308" s="2" t="inlineStr"/>
      <c r="F24308" t="inlineStr"/>
      <c r="G24308" t="inlineStr"/>
      <c r="H24308" t="inlineStr"/>
      <c r="I24308" t="inlineStr"/>
      <c r="J24308" t="inlineStr"/>
    </row>
    <row r="24309" ht="18" customHeight="1" s="7">
      <c r="A24309" s="2" t="inlineStr"/>
      <c r="B24309" s="8" t="inlineStr"/>
      <c r="C24309" s="1" t="inlineStr"/>
      <c r="D24309" s="1" t="inlineStr"/>
      <c r="E24309" s="2" t="inlineStr"/>
      <c r="F24309" t="inlineStr"/>
      <c r="G24309" t="inlineStr"/>
      <c r="H24309" t="inlineStr"/>
      <c r="I24309" t="inlineStr"/>
      <c r="J24309" t="inlineStr"/>
    </row>
    <row r="24310" ht="18" customHeight="1" s="7">
      <c r="A24310" s="2" t="inlineStr"/>
      <c r="B24310" s="8" t="inlineStr"/>
      <c r="C24310" s="1" t="inlineStr"/>
      <c r="D24310" s="1" t="inlineStr"/>
      <c r="E24310" s="2" t="inlineStr"/>
      <c r="F24310" t="inlineStr"/>
      <c r="G24310" t="inlineStr"/>
      <c r="H24310" t="inlineStr"/>
      <c r="I24310" t="inlineStr"/>
      <c r="J24310" t="inlineStr"/>
    </row>
    <row r="24311" ht="18" customHeight="1" s="7">
      <c r="A24311" s="2" t="inlineStr"/>
      <c r="B24311" s="8" t="inlineStr"/>
      <c r="C24311" s="1" t="inlineStr"/>
      <c r="D24311" s="1" t="inlineStr"/>
      <c r="E24311" s="2" t="inlineStr"/>
      <c r="F24311" t="inlineStr"/>
      <c r="G24311" t="inlineStr"/>
      <c r="H24311" t="inlineStr"/>
      <c r="I24311" t="inlineStr"/>
      <c r="J24311" t="inlineStr"/>
    </row>
    <row r="24312" ht="18" customHeight="1" s="7">
      <c r="A24312" s="2" t="inlineStr"/>
      <c r="B24312" s="8" t="inlineStr"/>
      <c r="C24312" s="1" t="inlineStr"/>
      <c r="D24312" s="1" t="inlineStr"/>
      <c r="E24312" s="2" t="inlineStr"/>
      <c r="F24312" t="inlineStr"/>
      <c r="G24312" t="inlineStr"/>
      <c r="H24312" t="inlineStr"/>
      <c r="I24312" t="inlineStr"/>
      <c r="J24312" t="inlineStr"/>
    </row>
    <row r="24313" ht="18" customHeight="1" s="7">
      <c r="A24313" s="2" t="inlineStr"/>
      <c r="B24313" s="8" t="inlineStr"/>
      <c r="C24313" s="1" t="inlineStr"/>
      <c r="D24313" s="1" t="inlineStr"/>
      <c r="E24313" s="2" t="inlineStr"/>
      <c r="F24313" t="inlineStr"/>
      <c r="G24313" t="inlineStr"/>
      <c r="H24313" t="inlineStr"/>
      <c r="I24313" t="inlineStr"/>
      <c r="J24313" t="inlineStr"/>
    </row>
    <row r="24314" ht="18" customHeight="1" s="7">
      <c r="A24314" s="2" t="inlineStr"/>
      <c r="B24314" s="8" t="inlineStr"/>
      <c r="C24314" s="1" t="inlineStr"/>
      <c r="D24314" s="1" t="inlineStr"/>
      <c r="E24314" s="2" t="inlineStr"/>
      <c r="F24314" t="inlineStr"/>
      <c r="G24314" t="inlineStr"/>
      <c r="H24314" t="inlineStr"/>
      <c r="I24314" t="inlineStr"/>
      <c r="J24314" t="inlineStr"/>
    </row>
    <row r="24315" ht="18" customHeight="1" s="7">
      <c r="A24315" s="2" t="inlineStr"/>
      <c r="B24315" s="8" t="inlineStr"/>
      <c r="C24315" s="1" t="inlineStr"/>
      <c r="D24315" s="1" t="inlineStr"/>
      <c r="E24315" s="2" t="inlineStr"/>
      <c r="F24315" t="inlineStr"/>
      <c r="G24315" t="inlineStr"/>
      <c r="H24315" t="inlineStr"/>
      <c r="I24315" t="inlineStr"/>
      <c r="J24315" t="inlineStr"/>
    </row>
    <row r="24316" ht="18" customHeight="1" s="7">
      <c r="A24316" s="2" t="inlineStr"/>
      <c r="B24316" s="8" t="inlineStr"/>
      <c r="C24316" s="1" t="inlineStr"/>
      <c r="D24316" s="1" t="inlineStr"/>
      <c r="E24316" s="2" t="inlineStr"/>
      <c r="F24316" t="inlineStr"/>
      <c r="G24316" t="inlineStr"/>
      <c r="H24316" t="inlineStr"/>
      <c r="I24316" t="inlineStr"/>
      <c r="J24316" t="inlineStr"/>
    </row>
    <row r="24317" ht="18" customHeight="1" s="7">
      <c r="A24317" s="2" t="inlineStr"/>
      <c r="B24317" s="8" t="inlineStr"/>
      <c r="C24317" s="1" t="inlineStr"/>
      <c r="D24317" s="1" t="inlineStr"/>
      <c r="E24317" s="2" t="inlineStr"/>
      <c r="F24317" t="inlineStr"/>
      <c r="G24317" t="inlineStr"/>
      <c r="H24317" t="inlineStr"/>
      <c r="I24317" t="inlineStr"/>
      <c r="J24317" t="inlineStr"/>
    </row>
    <row r="24318" ht="18" customHeight="1" s="7">
      <c r="A24318" s="2" t="inlineStr"/>
      <c r="B24318" s="8" t="inlineStr"/>
      <c r="C24318" s="1" t="inlineStr"/>
      <c r="D24318" s="1" t="inlineStr"/>
      <c r="E24318" s="2" t="inlineStr"/>
      <c r="F24318" t="inlineStr"/>
      <c r="G24318" t="inlineStr"/>
      <c r="H24318" t="inlineStr"/>
      <c r="I24318" t="inlineStr"/>
      <c r="J24318" t="inlineStr"/>
    </row>
    <row r="24319" ht="18" customHeight="1" s="7">
      <c r="A24319" s="2" t="inlineStr"/>
      <c r="B24319" s="8" t="inlineStr"/>
      <c r="C24319" s="1" t="inlineStr"/>
      <c r="D24319" s="1" t="inlineStr"/>
      <c r="E24319" s="2" t="inlineStr"/>
      <c r="F24319" t="inlineStr"/>
      <c r="G24319" t="inlineStr"/>
      <c r="H24319" t="inlineStr"/>
      <c r="I24319" t="inlineStr"/>
      <c r="J24319" t="inlineStr"/>
    </row>
    <row r="24320" ht="18" customHeight="1" s="7">
      <c r="A24320" s="2" t="inlineStr"/>
      <c r="B24320" s="8" t="inlineStr"/>
      <c r="C24320" s="1" t="inlineStr"/>
      <c r="D24320" s="1" t="inlineStr"/>
      <c r="E24320" s="2" t="inlineStr"/>
      <c r="F24320" t="inlineStr"/>
      <c r="G24320" t="inlineStr"/>
      <c r="H24320" t="inlineStr"/>
      <c r="I24320" t="inlineStr"/>
      <c r="J24320" t="inlineStr"/>
    </row>
    <row r="24321" ht="18" customHeight="1" s="7">
      <c r="A24321" s="2" t="inlineStr"/>
      <c r="B24321" s="8" t="inlineStr"/>
      <c r="C24321" s="1" t="inlineStr"/>
      <c r="D24321" s="1" t="inlineStr"/>
      <c r="E24321" s="2" t="inlineStr"/>
      <c r="F24321" t="inlineStr"/>
      <c r="G24321" t="inlineStr"/>
      <c r="H24321" t="inlineStr"/>
      <c r="I24321" t="inlineStr"/>
      <c r="J24321" t="inlineStr"/>
    </row>
    <row r="24322" ht="18" customHeight="1" s="7">
      <c r="A24322" s="2" t="inlineStr"/>
      <c r="B24322" s="8" t="inlineStr"/>
      <c r="C24322" s="1" t="inlineStr"/>
      <c r="D24322" s="1" t="inlineStr"/>
      <c r="E24322" s="2" t="inlineStr"/>
      <c r="F24322" t="inlineStr"/>
      <c r="G24322" t="inlineStr"/>
      <c r="H24322" t="inlineStr"/>
      <c r="I24322" t="inlineStr"/>
      <c r="J24322" t="inlineStr"/>
    </row>
    <row r="24323" ht="18" customHeight="1" s="7">
      <c r="A24323" s="2" t="inlineStr"/>
      <c r="B24323" s="8" t="inlineStr"/>
      <c r="C24323" s="1" t="inlineStr"/>
      <c r="D24323" s="1" t="inlineStr"/>
      <c r="E24323" s="2" t="inlineStr"/>
      <c r="F24323" t="inlineStr"/>
      <c r="G24323" t="inlineStr"/>
      <c r="H24323" t="inlineStr"/>
      <c r="I24323" t="inlineStr"/>
      <c r="J24323" t="inlineStr"/>
    </row>
    <row r="24324" ht="18" customHeight="1" s="7">
      <c r="A24324" s="2" t="inlineStr"/>
      <c r="B24324" s="8" t="inlineStr"/>
      <c r="C24324" s="1" t="inlineStr"/>
      <c r="D24324" s="1" t="inlineStr"/>
      <c r="E24324" s="2" t="inlineStr"/>
      <c r="F24324" t="inlineStr"/>
      <c r="G24324" t="inlineStr"/>
      <c r="H24324" t="inlineStr"/>
      <c r="I24324" t="inlineStr"/>
      <c r="J24324" t="inlineStr"/>
    </row>
    <row r="24325" ht="18" customHeight="1" s="7">
      <c r="A24325" s="2" t="inlineStr"/>
      <c r="B24325" s="8" t="inlineStr"/>
      <c r="C24325" s="1" t="inlineStr"/>
      <c r="D24325" s="1" t="inlineStr"/>
      <c r="E24325" s="2" t="inlineStr"/>
      <c r="F24325" t="inlineStr"/>
      <c r="G24325" t="inlineStr"/>
      <c r="H24325" t="inlineStr"/>
      <c r="I24325" t="inlineStr"/>
      <c r="J24325" t="inlineStr"/>
    </row>
    <row r="24326" ht="18" customHeight="1" s="7">
      <c r="A24326" s="2" t="inlineStr"/>
      <c r="B24326" s="8" t="inlineStr"/>
      <c r="C24326" s="1" t="inlineStr"/>
      <c r="D24326" s="1" t="inlineStr"/>
      <c r="E24326" s="2" t="inlineStr"/>
      <c r="F24326" t="inlineStr"/>
      <c r="G24326" t="inlineStr"/>
      <c r="H24326" t="inlineStr"/>
      <c r="I24326" t="inlineStr"/>
      <c r="J24326" t="inlineStr"/>
    </row>
    <row r="24327" ht="18" customHeight="1" s="7">
      <c r="A24327" s="2" t="inlineStr"/>
      <c r="B24327" s="8" t="inlineStr"/>
      <c r="C24327" s="1" t="inlineStr"/>
      <c r="D24327" s="1" t="inlineStr"/>
      <c r="E24327" s="2" t="inlineStr"/>
      <c r="F24327" t="inlineStr"/>
      <c r="G24327" t="inlineStr"/>
      <c r="H24327" t="inlineStr"/>
      <c r="I24327" t="inlineStr"/>
      <c r="J24327" t="inlineStr"/>
    </row>
    <row r="24328" ht="18" customHeight="1" s="7">
      <c r="A24328" s="2" t="inlineStr"/>
      <c r="B24328" s="8" t="inlineStr"/>
      <c r="C24328" s="1" t="inlineStr"/>
      <c r="D24328" s="1" t="inlineStr"/>
      <c r="E24328" s="2" t="inlineStr"/>
      <c r="F24328" t="inlineStr"/>
      <c r="G24328" t="inlineStr"/>
      <c r="H24328" t="inlineStr"/>
      <c r="I24328" t="inlineStr"/>
      <c r="J24328" t="inlineStr"/>
    </row>
    <row r="24329" ht="18" customHeight="1" s="7">
      <c r="A24329" s="2" t="inlineStr"/>
      <c r="B24329" s="8" t="inlineStr"/>
      <c r="C24329" s="1" t="inlineStr"/>
      <c r="D24329" s="1" t="inlineStr"/>
      <c r="E24329" s="2" t="inlineStr"/>
      <c r="F24329" t="inlineStr"/>
      <c r="G24329" t="inlineStr"/>
      <c r="H24329" t="inlineStr"/>
      <c r="I24329" t="inlineStr"/>
      <c r="J24329" t="inlineStr"/>
    </row>
    <row r="24330" ht="18" customHeight="1" s="7">
      <c r="A24330" s="2" t="inlineStr"/>
      <c r="B24330" s="8" t="inlineStr"/>
      <c r="C24330" s="1" t="inlineStr"/>
      <c r="D24330" s="1" t="inlineStr"/>
      <c r="E24330" s="2" t="inlineStr"/>
      <c r="F24330" t="inlineStr"/>
      <c r="G24330" t="inlineStr"/>
      <c r="H24330" t="inlineStr"/>
      <c r="I24330" t="inlineStr"/>
      <c r="J24330" t="inlineStr"/>
    </row>
    <row r="24331" ht="18" customHeight="1" s="7">
      <c r="A24331" s="2" t="inlineStr"/>
      <c r="B24331" s="8" t="inlineStr"/>
      <c r="C24331" s="1" t="inlineStr"/>
      <c r="D24331" s="1" t="inlineStr"/>
      <c r="E24331" s="2" t="inlineStr"/>
      <c r="F24331" t="inlineStr"/>
      <c r="G24331" t="inlineStr"/>
      <c r="H24331" t="inlineStr"/>
      <c r="I24331" t="inlineStr"/>
      <c r="J24331" t="inlineStr"/>
    </row>
    <row r="24332" ht="18" customHeight="1" s="7">
      <c r="A24332" s="2" t="inlineStr"/>
      <c r="B24332" s="8" t="inlineStr"/>
      <c r="C24332" s="1" t="inlineStr"/>
      <c r="D24332" s="1" t="inlineStr"/>
      <c r="E24332" s="2" t="inlineStr"/>
      <c r="F24332" t="inlineStr"/>
      <c r="G24332" t="inlineStr"/>
      <c r="H24332" t="inlineStr"/>
      <c r="I24332" t="inlineStr"/>
      <c r="J24332" t="inlineStr"/>
    </row>
    <row r="24333" ht="18" customHeight="1" s="7">
      <c r="A24333" s="2" t="inlineStr"/>
      <c r="B24333" s="8" t="inlineStr"/>
      <c r="C24333" s="1" t="inlineStr"/>
      <c r="D24333" s="1" t="inlineStr"/>
      <c r="E24333" s="2" t="inlineStr"/>
      <c r="F24333" t="inlineStr"/>
      <c r="G24333" t="inlineStr"/>
      <c r="H24333" t="inlineStr"/>
      <c r="I24333" t="inlineStr"/>
      <c r="J24333" t="inlineStr"/>
    </row>
    <row r="24334" ht="18" customHeight="1" s="7">
      <c r="A24334" s="2" t="inlineStr"/>
      <c r="B24334" s="8" t="inlineStr"/>
      <c r="C24334" s="1" t="inlineStr"/>
      <c r="D24334" s="1" t="inlineStr"/>
      <c r="E24334" s="2" t="inlineStr"/>
      <c r="F24334" t="inlineStr"/>
      <c r="G24334" t="inlineStr"/>
      <c r="H24334" t="inlineStr"/>
      <c r="I24334" t="inlineStr"/>
      <c r="J24334" t="inlineStr"/>
    </row>
    <row r="24335" ht="18" customHeight="1" s="7">
      <c r="A24335" s="2" t="inlineStr"/>
      <c r="B24335" s="8" t="inlineStr"/>
      <c r="C24335" s="1" t="inlineStr"/>
      <c r="D24335" s="1" t="inlineStr"/>
      <c r="E24335" s="2" t="inlineStr"/>
      <c r="F24335" t="inlineStr"/>
      <c r="G24335" t="inlineStr"/>
      <c r="H24335" t="inlineStr"/>
      <c r="I24335" t="inlineStr"/>
      <c r="J24335" t="inlineStr"/>
    </row>
    <row r="24336" ht="18" customHeight="1" s="7">
      <c r="A24336" s="2" t="inlineStr"/>
      <c r="B24336" s="8" t="inlineStr"/>
      <c r="C24336" s="1" t="inlineStr"/>
      <c r="D24336" s="1" t="inlineStr"/>
      <c r="E24336" s="2" t="inlineStr"/>
      <c r="F24336" t="inlineStr"/>
      <c r="G24336" t="inlineStr"/>
      <c r="H24336" t="inlineStr"/>
      <c r="I24336" t="inlineStr"/>
      <c r="J24336" t="inlineStr"/>
    </row>
    <row r="24337" ht="18" customHeight="1" s="7">
      <c r="A24337" s="2" t="inlineStr"/>
      <c r="B24337" s="8" t="inlineStr"/>
      <c r="C24337" s="1" t="inlineStr"/>
      <c r="D24337" s="1" t="inlineStr"/>
      <c r="E24337" s="2" t="inlineStr"/>
      <c r="F24337" t="inlineStr"/>
      <c r="G24337" t="inlineStr"/>
      <c r="H24337" t="inlineStr"/>
      <c r="I24337" t="inlineStr"/>
      <c r="J24337" t="inlineStr"/>
    </row>
    <row r="24338" ht="18" customHeight="1" s="7">
      <c r="A24338" s="2" t="inlineStr"/>
      <c r="B24338" s="8" t="inlineStr"/>
      <c r="C24338" s="1" t="inlineStr"/>
      <c r="D24338" s="1" t="inlineStr"/>
      <c r="E24338" s="2" t="inlineStr"/>
      <c r="F24338" t="inlineStr"/>
      <c r="G24338" t="inlineStr"/>
      <c r="H24338" t="inlineStr"/>
      <c r="I24338" t="inlineStr"/>
      <c r="J24338" t="inlineStr"/>
    </row>
    <row r="24339" ht="18" customHeight="1" s="7">
      <c r="A24339" s="2" t="inlineStr"/>
      <c r="B24339" s="8" t="inlineStr"/>
      <c r="C24339" s="1" t="inlineStr"/>
      <c r="D24339" s="1" t="inlineStr"/>
      <c r="E24339" s="2" t="inlineStr"/>
      <c r="F24339" t="inlineStr"/>
      <c r="G24339" t="inlineStr"/>
      <c r="H24339" t="inlineStr"/>
      <c r="I24339" t="inlineStr"/>
      <c r="J24339" t="inlineStr"/>
    </row>
    <row r="24340" ht="18" customHeight="1" s="7">
      <c r="A24340" s="2" t="inlineStr"/>
      <c r="B24340" s="8" t="inlineStr"/>
      <c r="C24340" s="1" t="inlineStr"/>
      <c r="D24340" s="1" t="inlineStr"/>
      <c r="E24340" s="2" t="inlineStr"/>
      <c r="F24340" t="inlineStr"/>
      <c r="G24340" t="inlineStr"/>
      <c r="H24340" t="inlineStr"/>
      <c r="I24340" t="inlineStr"/>
      <c r="J24340" t="inlineStr"/>
    </row>
    <row r="24341" ht="18" customHeight="1" s="7">
      <c r="A24341" s="2" t="inlineStr"/>
      <c r="B24341" s="8" t="inlineStr"/>
      <c r="C24341" s="1" t="inlineStr"/>
      <c r="D24341" s="1" t="inlineStr"/>
      <c r="E24341" s="2" t="inlineStr"/>
      <c r="F24341" t="inlineStr"/>
      <c r="G24341" t="inlineStr"/>
      <c r="H24341" t="inlineStr"/>
      <c r="I24341" t="inlineStr"/>
      <c r="J24341" t="inlineStr"/>
    </row>
    <row r="24342" ht="18" customHeight="1" s="7">
      <c r="A24342" s="2" t="inlineStr"/>
      <c r="B24342" s="8" t="inlineStr"/>
      <c r="C24342" s="1" t="inlineStr"/>
      <c r="D24342" s="1" t="inlineStr"/>
      <c r="E24342" s="2" t="inlineStr"/>
      <c r="F24342" t="inlineStr"/>
      <c r="G24342" t="inlineStr"/>
      <c r="H24342" t="inlineStr"/>
      <c r="I24342" t="inlineStr"/>
      <c r="J24342" t="inlineStr"/>
    </row>
    <row r="24343" ht="18" customHeight="1" s="7">
      <c r="A24343" s="2" t="inlineStr"/>
      <c r="B24343" s="8" t="inlineStr"/>
      <c r="C24343" s="1" t="inlineStr"/>
      <c r="D24343" s="1" t="inlineStr"/>
      <c r="E24343" s="2" t="inlineStr"/>
      <c r="F24343" t="inlineStr"/>
      <c r="G24343" t="inlineStr"/>
      <c r="H24343" t="inlineStr"/>
      <c r="I24343" t="inlineStr"/>
      <c r="J24343" t="inlineStr"/>
    </row>
    <row r="24344" ht="18" customHeight="1" s="7">
      <c r="A24344" s="2" t="inlineStr"/>
      <c r="B24344" s="8" t="inlineStr"/>
      <c r="C24344" s="1" t="inlineStr"/>
      <c r="D24344" s="1" t="inlineStr"/>
      <c r="E24344" s="2" t="inlineStr"/>
      <c r="F24344" t="inlineStr"/>
      <c r="G24344" t="inlineStr"/>
      <c r="H24344" t="inlineStr"/>
      <c r="I24344" t="inlineStr"/>
      <c r="J24344" t="inlineStr"/>
    </row>
    <row r="24345" ht="18" customHeight="1" s="7">
      <c r="A24345" s="2" t="inlineStr"/>
      <c r="B24345" s="8" t="inlineStr"/>
      <c r="C24345" s="1" t="inlineStr"/>
      <c r="D24345" s="1" t="inlineStr"/>
      <c r="E24345" s="2" t="inlineStr"/>
      <c r="F24345" t="inlineStr"/>
      <c r="G24345" t="inlineStr"/>
      <c r="H24345" t="inlineStr"/>
      <c r="I24345" t="inlineStr"/>
      <c r="J24345" t="inlineStr"/>
    </row>
    <row r="24346" ht="18" customHeight="1" s="7">
      <c r="A24346" s="2" t="inlineStr"/>
      <c r="B24346" s="8" t="inlineStr"/>
      <c r="C24346" s="1" t="inlineStr"/>
      <c r="D24346" s="1" t="inlineStr"/>
      <c r="E24346" s="2" t="inlineStr"/>
      <c r="F24346" t="inlineStr"/>
      <c r="G24346" t="inlineStr"/>
      <c r="H24346" t="inlineStr"/>
      <c r="I24346" t="inlineStr"/>
      <c r="J24346" t="inlineStr"/>
    </row>
    <row r="24347" ht="18" customHeight="1" s="7">
      <c r="A24347" s="2" t="inlineStr"/>
      <c r="B24347" s="8" t="inlineStr"/>
      <c r="C24347" s="1" t="inlineStr"/>
      <c r="D24347" s="1" t="inlineStr"/>
      <c r="E24347" s="2" t="inlineStr"/>
      <c r="F24347" t="inlineStr"/>
      <c r="G24347" t="inlineStr"/>
      <c r="H24347" t="inlineStr"/>
      <c r="I24347" t="inlineStr"/>
      <c r="J24347" t="inlineStr"/>
    </row>
    <row r="24348" ht="18" customHeight="1" s="7">
      <c r="A24348" s="2" t="inlineStr"/>
      <c r="B24348" s="8" t="inlineStr"/>
      <c r="C24348" s="1" t="inlineStr"/>
      <c r="D24348" s="1" t="inlineStr"/>
      <c r="E24348" s="2" t="inlineStr"/>
      <c r="F24348" t="inlineStr"/>
      <c r="G24348" t="inlineStr"/>
      <c r="H24348" t="inlineStr"/>
      <c r="I24348" t="inlineStr"/>
      <c r="J24348" t="inlineStr"/>
    </row>
    <row r="24349" ht="18" customHeight="1" s="7">
      <c r="A24349" s="2" t="inlineStr"/>
      <c r="B24349" s="8" t="inlineStr"/>
      <c r="C24349" s="1" t="inlineStr"/>
      <c r="D24349" s="1" t="inlineStr"/>
      <c r="E24349" s="2" t="inlineStr"/>
      <c r="F24349" t="inlineStr"/>
      <c r="G24349" t="inlineStr"/>
      <c r="H24349" t="inlineStr"/>
      <c r="I24349" t="inlineStr"/>
      <c r="J24349" t="inlineStr"/>
    </row>
    <row r="24350" ht="18" customHeight="1" s="7">
      <c r="A24350" s="2" t="inlineStr"/>
      <c r="B24350" s="8" t="inlineStr"/>
      <c r="C24350" s="1" t="inlineStr"/>
      <c r="D24350" s="1" t="inlineStr"/>
      <c r="E24350" s="2" t="inlineStr"/>
      <c r="F24350" t="inlineStr"/>
      <c r="G24350" t="inlineStr"/>
      <c r="H24350" t="inlineStr"/>
      <c r="I24350" t="inlineStr"/>
      <c r="J24350" t="inlineStr"/>
    </row>
    <row r="24351" ht="18" customHeight="1" s="7">
      <c r="A24351" s="2" t="inlineStr"/>
      <c r="B24351" s="8" t="inlineStr"/>
      <c r="C24351" s="1" t="inlineStr"/>
      <c r="D24351" s="1" t="inlineStr"/>
      <c r="E24351" s="2" t="inlineStr"/>
      <c r="F24351" t="inlineStr"/>
      <c r="G24351" t="inlineStr"/>
      <c r="H24351" t="inlineStr"/>
      <c r="I24351" t="inlineStr"/>
      <c r="J24351" t="inlineStr"/>
    </row>
    <row r="24352" ht="18" customHeight="1" s="7">
      <c r="A24352" s="2" t="inlineStr"/>
      <c r="B24352" s="8" t="inlineStr"/>
      <c r="C24352" s="1" t="inlineStr"/>
      <c r="D24352" s="1" t="inlineStr"/>
      <c r="E24352" s="2" t="inlineStr"/>
      <c r="F24352" t="inlineStr"/>
      <c r="G24352" t="inlineStr"/>
      <c r="H24352" t="inlineStr"/>
      <c r="I24352" t="inlineStr"/>
      <c r="J24352" t="inlineStr"/>
    </row>
    <row r="24353" ht="18" customHeight="1" s="7">
      <c r="A24353" s="2" t="inlineStr"/>
      <c r="B24353" s="8" t="inlineStr"/>
      <c r="C24353" s="1" t="inlineStr"/>
      <c r="D24353" s="1" t="inlineStr"/>
      <c r="E24353" s="2" t="inlineStr"/>
      <c r="F24353" t="inlineStr"/>
      <c r="G24353" t="inlineStr"/>
      <c r="H24353" t="inlineStr"/>
      <c r="I24353" t="inlineStr"/>
      <c r="J24353" t="inlineStr"/>
    </row>
    <row r="24354" ht="18" customHeight="1" s="7">
      <c r="A24354" s="2" t="inlineStr"/>
      <c r="B24354" s="8" t="inlineStr"/>
      <c r="C24354" s="1" t="inlineStr"/>
      <c r="D24354" s="1" t="inlineStr"/>
      <c r="E24354" s="2" t="inlineStr"/>
      <c r="F24354" t="inlineStr"/>
      <c r="G24354" t="inlineStr"/>
      <c r="H24354" t="inlineStr"/>
      <c r="I24354" t="inlineStr"/>
      <c r="J24354" t="inlineStr"/>
    </row>
    <row r="24355" ht="18" customHeight="1" s="7">
      <c r="A24355" s="2" t="inlineStr"/>
      <c r="B24355" s="8" t="inlineStr"/>
      <c r="C24355" s="1" t="inlineStr"/>
      <c r="D24355" s="1" t="inlineStr"/>
      <c r="E24355" s="2" t="inlineStr"/>
      <c r="F24355" t="inlineStr"/>
      <c r="G24355" t="inlineStr"/>
      <c r="H24355" t="inlineStr"/>
      <c r="I24355" t="inlineStr"/>
      <c r="J24355" t="inlineStr"/>
    </row>
    <row r="24356" ht="18" customHeight="1" s="7">
      <c r="A24356" s="2" t="inlineStr"/>
      <c r="B24356" s="8" t="inlineStr"/>
      <c r="C24356" s="1" t="inlineStr"/>
      <c r="D24356" s="1" t="inlineStr"/>
      <c r="E24356" s="2" t="inlineStr"/>
      <c r="F24356" t="inlineStr"/>
      <c r="G24356" t="inlineStr"/>
      <c r="H24356" t="inlineStr"/>
      <c r="I24356" t="inlineStr"/>
      <c r="J24356" t="inlineStr"/>
    </row>
    <row r="24357" ht="18" customHeight="1" s="7">
      <c r="A24357" s="2" t="inlineStr"/>
      <c r="B24357" s="8" t="inlineStr"/>
      <c r="C24357" s="1" t="inlineStr"/>
      <c r="D24357" s="1" t="inlineStr"/>
      <c r="E24357" s="2" t="inlineStr"/>
      <c r="F24357" t="inlineStr"/>
      <c r="G24357" t="inlineStr"/>
      <c r="H24357" t="inlineStr"/>
      <c r="I24357" t="inlineStr"/>
      <c r="J24357" t="inlineStr"/>
    </row>
    <row r="24358" ht="18" customHeight="1" s="7">
      <c r="A24358" s="2" t="inlineStr"/>
      <c r="B24358" s="8" t="inlineStr"/>
      <c r="C24358" s="1" t="inlineStr"/>
      <c r="D24358" s="1" t="inlineStr"/>
      <c r="E24358" s="2" t="inlineStr"/>
      <c r="F24358" t="inlineStr"/>
      <c r="G24358" t="inlineStr"/>
      <c r="H24358" t="inlineStr"/>
      <c r="I24358" t="inlineStr"/>
      <c r="J24358" t="inlineStr"/>
    </row>
    <row r="24359" ht="18" customHeight="1" s="7">
      <c r="A24359" s="2" t="inlineStr"/>
      <c r="B24359" s="8" t="inlineStr"/>
      <c r="C24359" s="1" t="inlineStr"/>
      <c r="D24359" s="1" t="inlineStr"/>
      <c r="E24359" s="2" t="inlineStr"/>
      <c r="F24359" t="inlineStr"/>
      <c r="G24359" t="inlineStr"/>
      <c r="H24359" t="inlineStr"/>
      <c r="I24359" t="inlineStr"/>
      <c r="J24359" t="inlineStr"/>
    </row>
    <row r="24360" ht="18" customHeight="1" s="7">
      <c r="A24360" s="2" t="inlineStr"/>
      <c r="B24360" s="8" t="inlineStr"/>
      <c r="C24360" s="1" t="inlineStr"/>
      <c r="D24360" s="1" t="inlineStr"/>
      <c r="E24360" s="2" t="inlineStr"/>
      <c r="F24360" t="inlineStr"/>
      <c r="G24360" t="inlineStr"/>
      <c r="H24360" t="inlineStr"/>
      <c r="I24360" t="inlineStr"/>
      <c r="J24360" t="inlineStr"/>
    </row>
    <row r="24361" ht="18" customHeight="1" s="7">
      <c r="A24361" s="2" t="inlineStr"/>
      <c r="B24361" s="8" t="inlineStr"/>
      <c r="C24361" s="1" t="inlineStr"/>
      <c r="D24361" s="1" t="inlineStr"/>
      <c r="E24361" s="2" t="inlineStr"/>
      <c r="F24361" t="inlineStr"/>
      <c r="G24361" t="inlineStr"/>
      <c r="H24361" t="inlineStr"/>
      <c r="I24361" t="inlineStr"/>
      <c r="J24361" t="inlineStr"/>
    </row>
    <row r="24362" ht="18" customHeight="1" s="7">
      <c r="A24362" s="2" t="inlineStr"/>
      <c r="B24362" s="8" t="inlineStr"/>
      <c r="C24362" s="1" t="inlineStr"/>
      <c r="D24362" s="1" t="inlineStr"/>
      <c r="E24362" s="2" t="inlineStr"/>
      <c r="F24362" t="inlineStr"/>
      <c r="G24362" t="inlineStr"/>
      <c r="H24362" t="inlineStr"/>
      <c r="I24362" t="inlineStr"/>
      <c r="J24362" t="inlineStr"/>
    </row>
    <row r="24363" ht="18" customHeight="1" s="7">
      <c r="A24363" s="2" t="inlineStr"/>
      <c r="B24363" s="8" t="inlineStr"/>
      <c r="C24363" s="1" t="inlineStr"/>
      <c r="D24363" s="1" t="inlineStr"/>
      <c r="E24363" s="2" t="inlineStr"/>
      <c r="F24363" t="inlineStr"/>
      <c r="G24363" t="inlineStr"/>
      <c r="H24363" t="inlineStr"/>
      <c r="I24363" t="inlineStr"/>
      <c r="J24363" t="inlineStr"/>
    </row>
    <row r="24364" ht="18" customHeight="1" s="7">
      <c r="A24364" s="2" t="inlineStr"/>
      <c r="B24364" s="8" t="inlineStr"/>
      <c r="C24364" s="1" t="inlineStr"/>
      <c r="D24364" s="1" t="inlineStr"/>
      <c r="E24364" s="2" t="inlineStr"/>
      <c r="F24364" t="inlineStr"/>
      <c r="G24364" t="inlineStr"/>
      <c r="H24364" t="inlineStr"/>
      <c r="I24364" t="inlineStr"/>
      <c r="J24364" t="inlineStr"/>
    </row>
    <row r="24365" ht="18" customHeight="1" s="7">
      <c r="A24365" s="2" t="inlineStr"/>
      <c r="B24365" s="8" t="inlineStr"/>
      <c r="C24365" s="1" t="inlineStr"/>
      <c r="D24365" s="1" t="inlineStr"/>
      <c r="E24365" s="2" t="inlineStr"/>
      <c r="F24365" t="inlineStr"/>
      <c r="G24365" t="inlineStr"/>
      <c r="H24365" t="inlineStr"/>
      <c r="I24365" t="inlineStr"/>
      <c r="J24365" t="inlineStr"/>
    </row>
    <row r="24366" ht="18" customHeight="1" s="7">
      <c r="A24366" s="2" t="inlineStr"/>
      <c r="B24366" s="8" t="inlineStr"/>
      <c r="C24366" s="1" t="inlineStr"/>
      <c r="D24366" s="1" t="inlineStr"/>
      <c r="E24366" s="2" t="inlineStr"/>
      <c r="F24366" t="inlineStr"/>
      <c r="G24366" t="inlineStr"/>
      <c r="H24366" t="inlineStr"/>
      <c r="I24366" t="inlineStr"/>
      <c r="J24366" t="inlineStr"/>
    </row>
    <row r="24367" ht="18" customHeight="1" s="7">
      <c r="A24367" s="2" t="inlineStr"/>
      <c r="B24367" s="8" t="inlineStr"/>
      <c r="C24367" s="1" t="inlineStr"/>
      <c r="D24367" s="1" t="inlineStr"/>
      <c r="E24367" s="2" t="inlineStr"/>
      <c r="F24367" t="inlineStr"/>
      <c r="G24367" t="inlineStr"/>
      <c r="H24367" t="inlineStr"/>
      <c r="I24367" t="inlineStr"/>
      <c r="J24367" t="inlineStr"/>
    </row>
    <row r="24368" ht="18" customHeight="1" s="7">
      <c r="A24368" s="2" t="inlineStr"/>
      <c r="B24368" s="8" t="inlineStr"/>
      <c r="C24368" s="1" t="inlineStr"/>
      <c r="D24368" s="1" t="inlineStr"/>
      <c r="E24368" s="2" t="inlineStr"/>
      <c r="F24368" t="inlineStr"/>
      <c r="G24368" t="inlineStr"/>
      <c r="H24368" t="inlineStr"/>
      <c r="I24368" t="inlineStr"/>
      <c r="J24368" t="inlineStr"/>
    </row>
    <row r="24369" ht="18" customHeight="1" s="7">
      <c r="A24369" s="2" t="inlineStr"/>
      <c r="B24369" s="8" t="inlineStr"/>
      <c r="C24369" s="1" t="inlineStr"/>
      <c r="D24369" s="1" t="inlineStr"/>
      <c r="E24369" s="2" t="inlineStr"/>
      <c r="F24369" t="inlineStr"/>
      <c r="G24369" t="inlineStr"/>
      <c r="H24369" t="inlineStr"/>
      <c r="I24369" t="inlineStr"/>
      <c r="J24369" t="inlineStr"/>
    </row>
    <row r="24370" ht="18" customHeight="1" s="7">
      <c r="A24370" s="2" t="inlineStr"/>
      <c r="B24370" s="8" t="inlineStr"/>
      <c r="C24370" s="1" t="inlineStr"/>
      <c r="D24370" s="1" t="inlineStr"/>
      <c r="E24370" s="2" t="inlineStr"/>
      <c r="F24370" t="inlineStr"/>
      <c r="G24370" t="inlineStr"/>
      <c r="H24370" t="inlineStr"/>
      <c r="I24370" t="inlineStr"/>
      <c r="J24370" t="inlineStr"/>
    </row>
    <row r="24371" ht="18" customHeight="1" s="7">
      <c r="A24371" s="2" t="inlineStr"/>
      <c r="B24371" s="8" t="inlineStr"/>
      <c r="C24371" s="1" t="inlineStr"/>
      <c r="D24371" s="1" t="inlineStr"/>
      <c r="E24371" s="2" t="inlineStr"/>
      <c r="F24371" t="inlineStr"/>
      <c r="G24371" t="inlineStr"/>
      <c r="H24371" t="inlineStr"/>
      <c r="I24371" t="inlineStr"/>
      <c r="J24371" t="inlineStr"/>
    </row>
    <row r="24372" ht="18" customHeight="1" s="7">
      <c r="A24372" s="2" t="inlineStr"/>
      <c r="B24372" s="8" t="inlineStr"/>
      <c r="C24372" s="1" t="inlineStr"/>
      <c r="D24372" s="1" t="inlineStr"/>
      <c r="E24372" s="2" t="inlineStr"/>
      <c r="F24372" t="inlineStr"/>
      <c r="G24372" t="inlineStr"/>
      <c r="H24372" t="inlineStr"/>
      <c r="I24372" t="inlineStr"/>
      <c r="J24372" t="inlineStr"/>
    </row>
    <row r="24373" ht="18" customHeight="1" s="7">
      <c r="A24373" s="2" t="inlineStr"/>
      <c r="B24373" s="8" t="inlineStr"/>
      <c r="C24373" s="1" t="inlineStr"/>
      <c r="D24373" s="1" t="inlineStr"/>
      <c r="E24373" s="2" t="inlineStr"/>
      <c r="F24373" t="inlineStr"/>
      <c r="G24373" t="inlineStr"/>
      <c r="H24373" t="inlineStr"/>
      <c r="I24373" t="inlineStr"/>
      <c r="J24373" t="inlineStr"/>
    </row>
    <row r="24374" ht="18" customHeight="1" s="7">
      <c r="A24374" s="2" t="inlineStr"/>
      <c r="B24374" s="8" t="inlineStr"/>
      <c r="C24374" s="1" t="inlineStr"/>
      <c r="D24374" s="1" t="inlineStr"/>
      <c r="E24374" s="2" t="inlineStr"/>
      <c r="F24374" t="inlineStr"/>
      <c r="G24374" t="inlineStr"/>
      <c r="H24374" t="inlineStr"/>
      <c r="I24374" t="inlineStr"/>
      <c r="J24374" t="inlineStr"/>
    </row>
    <row r="24375" ht="18" customHeight="1" s="7">
      <c r="A24375" s="2" t="inlineStr"/>
      <c r="B24375" s="8" t="inlineStr"/>
      <c r="C24375" s="1" t="inlineStr"/>
      <c r="D24375" s="1" t="inlineStr"/>
      <c r="E24375" s="2" t="inlineStr"/>
      <c r="F24375" t="inlineStr"/>
      <c r="G24375" t="inlineStr"/>
      <c r="H24375" t="inlineStr"/>
      <c r="I24375" t="inlineStr"/>
      <c r="J24375" t="inlineStr"/>
    </row>
    <row r="24376" ht="18" customHeight="1" s="7">
      <c r="A24376" s="2" t="inlineStr"/>
      <c r="B24376" s="8" t="inlineStr"/>
      <c r="C24376" s="1" t="inlineStr"/>
      <c r="D24376" s="1" t="inlineStr"/>
      <c r="E24376" s="2" t="inlineStr"/>
      <c r="F24376" t="inlineStr"/>
      <c r="G24376" t="inlineStr"/>
      <c r="H24376" t="inlineStr"/>
      <c r="I24376" t="inlineStr"/>
      <c r="J24376" t="inlineStr"/>
    </row>
    <row r="24377" ht="18" customHeight="1" s="7">
      <c r="A24377" s="2" t="inlineStr"/>
      <c r="B24377" s="8" t="inlineStr"/>
      <c r="C24377" s="1" t="inlineStr"/>
      <c r="D24377" s="1" t="inlineStr"/>
      <c r="E24377" s="2" t="inlineStr"/>
      <c r="F24377" t="inlineStr"/>
      <c r="G24377" t="inlineStr"/>
      <c r="H24377" t="inlineStr"/>
      <c r="I24377" t="inlineStr"/>
      <c r="J24377" t="inlineStr"/>
    </row>
    <row r="24378" ht="18" customHeight="1" s="7">
      <c r="A24378" s="2" t="inlineStr"/>
      <c r="B24378" s="8" t="inlineStr"/>
      <c r="C24378" s="1" t="inlineStr"/>
      <c r="D24378" s="1" t="inlineStr"/>
      <c r="E24378" s="2" t="inlineStr"/>
      <c r="F24378" t="inlineStr"/>
      <c r="G24378" t="inlineStr"/>
      <c r="H24378" t="inlineStr"/>
      <c r="I24378" t="inlineStr"/>
      <c r="J24378" t="inlineStr"/>
    </row>
    <row r="24379" ht="18" customHeight="1" s="7">
      <c r="A24379" s="2" t="inlineStr"/>
      <c r="B24379" s="8" t="inlineStr"/>
      <c r="C24379" s="1" t="inlineStr"/>
      <c r="D24379" s="1" t="inlineStr"/>
      <c r="E24379" s="2" t="inlineStr"/>
      <c r="F24379" t="inlineStr"/>
      <c r="G24379" t="inlineStr"/>
      <c r="H24379" t="inlineStr"/>
      <c r="I24379" t="inlineStr"/>
      <c r="J24379" t="inlineStr"/>
    </row>
    <row r="24380" ht="18" customHeight="1" s="7">
      <c r="A24380" s="2" t="inlineStr"/>
      <c r="B24380" s="8" t="inlineStr"/>
      <c r="C24380" s="1" t="inlineStr"/>
      <c r="D24380" s="1" t="inlineStr"/>
      <c r="E24380" s="2" t="inlineStr"/>
      <c r="F24380" t="inlineStr"/>
      <c r="G24380" t="inlineStr"/>
      <c r="H24380" t="inlineStr"/>
      <c r="I24380" t="inlineStr"/>
      <c r="J24380" t="inlineStr"/>
    </row>
    <row r="24381" ht="18" customHeight="1" s="7">
      <c r="A24381" s="2" t="inlineStr"/>
      <c r="B24381" s="8" t="inlineStr"/>
      <c r="C24381" s="1" t="inlineStr"/>
      <c r="D24381" s="1" t="inlineStr"/>
      <c r="E24381" s="2" t="inlineStr"/>
      <c r="F24381" t="inlineStr"/>
      <c r="G24381" t="inlineStr"/>
      <c r="H24381" t="inlineStr"/>
      <c r="I24381" t="inlineStr"/>
      <c r="J24381" t="inlineStr"/>
    </row>
    <row r="24382" ht="18" customHeight="1" s="7">
      <c r="A24382" s="2" t="inlineStr"/>
      <c r="B24382" s="8" t="inlineStr"/>
      <c r="C24382" s="1" t="inlineStr"/>
      <c r="D24382" s="1" t="inlineStr"/>
      <c r="E24382" s="2" t="inlineStr"/>
      <c r="F24382" t="inlineStr"/>
      <c r="G24382" t="inlineStr"/>
      <c r="H24382" t="inlineStr"/>
      <c r="I24382" t="inlineStr"/>
      <c r="J24382" t="inlineStr"/>
    </row>
    <row r="24383" ht="18" customHeight="1" s="7">
      <c r="A24383" s="2" t="inlineStr"/>
      <c r="B24383" s="8" t="inlineStr"/>
      <c r="C24383" s="1" t="inlineStr"/>
      <c r="D24383" s="1" t="inlineStr"/>
      <c r="E24383" s="2" t="inlineStr"/>
      <c r="F24383" t="inlineStr"/>
      <c r="G24383" t="inlineStr"/>
      <c r="H24383" t="inlineStr"/>
      <c r="I24383" t="inlineStr"/>
      <c r="J24383" t="inlineStr"/>
    </row>
    <row r="24384" ht="18" customHeight="1" s="7">
      <c r="A24384" s="2" t="inlineStr"/>
      <c r="B24384" s="8" t="inlineStr"/>
      <c r="C24384" s="1" t="inlineStr"/>
      <c r="D24384" s="1" t="inlineStr"/>
      <c r="E24384" s="2" t="inlineStr"/>
      <c r="F24384" t="inlineStr"/>
      <c r="G24384" t="inlineStr"/>
      <c r="H24384" t="inlineStr"/>
      <c r="I24384" t="inlineStr"/>
      <c r="J24384" t="inlineStr"/>
    </row>
    <row r="24385" ht="18" customHeight="1" s="7">
      <c r="A24385" s="2" t="inlineStr"/>
      <c r="B24385" s="8" t="inlineStr"/>
      <c r="C24385" s="1" t="inlineStr"/>
      <c r="D24385" s="1" t="inlineStr"/>
      <c r="E24385" s="2" t="inlineStr"/>
      <c r="F24385" t="inlineStr"/>
      <c r="G24385" t="inlineStr"/>
      <c r="H24385" t="inlineStr"/>
      <c r="I24385" t="inlineStr"/>
      <c r="J24385" t="inlineStr"/>
    </row>
    <row r="24386" ht="18" customHeight="1" s="7">
      <c r="A24386" s="2" t="inlineStr"/>
      <c r="B24386" s="8" t="inlineStr"/>
      <c r="C24386" s="1" t="inlineStr"/>
      <c r="D24386" s="1" t="inlineStr"/>
      <c r="E24386" s="2" t="inlineStr"/>
      <c r="F24386" t="inlineStr"/>
      <c r="G24386" t="inlineStr"/>
      <c r="H24386" t="inlineStr"/>
      <c r="I24386" t="inlineStr"/>
      <c r="J24386" t="inlineStr"/>
    </row>
    <row r="24387" ht="18" customHeight="1" s="7">
      <c r="A24387" s="2" t="inlineStr"/>
      <c r="B24387" s="8" t="inlineStr"/>
      <c r="C24387" s="1" t="inlineStr"/>
      <c r="D24387" s="1" t="inlineStr"/>
      <c r="E24387" s="2" t="inlineStr"/>
      <c r="F24387" t="inlineStr"/>
      <c r="G24387" t="inlineStr"/>
      <c r="H24387" t="inlineStr"/>
      <c r="I24387" t="inlineStr"/>
      <c r="J24387" t="inlineStr"/>
    </row>
    <row r="24388" ht="18" customHeight="1" s="7">
      <c r="A24388" s="2" t="inlineStr"/>
      <c r="B24388" s="8" t="inlineStr"/>
      <c r="C24388" s="1" t="inlineStr"/>
      <c r="D24388" s="1" t="inlineStr"/>
      <c r="E24388" s="2" t="inlineStr"/>
      <c r="F24388" t="inlineStr"/>
      <c r="G24388" t="inlineStr"/>
      <c r="H24388" t="inlineStr"/>
      <c r="I24388" t="inlineStr"/>
      <c r="J24388" t="inlineStr"/>
    </row>
    <row r="24389" ht="18" customHeight="1" s="7">
      <c r="A24389" s="2" t="inlineStr"/>
      <c r="B24389" s="8" t="inlineStr"/>
      <c r="C24389" s="1" t="inlineStr"/>
      <c r="D24389" s="1" t="inlineStr"/>
      <c r="E24389" s="2" t="inlineStr"/>
      <c r="F24389" t="inlineStr"/>
      <c r="G24389" t="inlineStr"/>
      <c r="H24389" t="inlineStr"/>
      <c r="I24389" t="inlineStr"/>
      <c r="J24389" t="inlineStr"/>
    </row>
    <row r="24390" ht="18" customHeight="1" s="7">
      <c r="A24390" s="2" t="inlineStr"/>
      <c r="B24390" s="8" t="inlineStr"/>
      <c r="C24390" s="1" t="inlineStr"/>
      <c r="D24390" s="1" t="inlineStr"/>
      <c r="E24390" s="2" t="inlineStr"/>
      <c r="F24390" t="inlineStr"/>
      <c r="G24390" t="inlineStr"/>
      <c r="H24390" t="inlineStr"/>
      <c r="I24390" t="inlineStr"/>
      <c r="J24390" t="inlineStr"/>
    </row>
    <row r="24391" ht="18" customHeight="1" s="7">
      <c r="A24391" s="2" t="inlineStr"/>
      <c r="B24391" s="8" t="inlineStr"/>
      <c r="C24391" s="1" t="inlineStr"/>
      <c r="D24391" s="1" t="inlineStr"/>
      <c r="E24391" s="2" t="inlineStr"/>
      <c r="F24391" t="inlineStr"/>
      <c r="G24391" t="inlineStr"/>
      <c r="H24391" t="inlineStr"/>
      <c r="I24391" t="inlineStr"/>
      <c r="J24391" t="inlineStr"/>
    </row>
    <row r="24392" ht="18" customHeight="1" s="7">
      <c r="A24392" s="2" t="inlineStr"/>
      <c r="B24392" s="8" t="inlineStr"/>
      <c r="C24392" s="1" t="inlineStr"/>
      <c r="D24392" s="1" t="inlineStr"/>
      <c r="E24392" s="2" t="inlineStr"/>
      <c r="F24392" t="inlineStr"/>
      <c r="G24392" t="inlineStr"/>
      <c r="H24392" t="inlineStr"/>
      <c r="I24392" t="inlineStr"/>
      <c r="J24392" t="inlineStr"/>
    </row>
    <row r="24393" ht="18" customHeight="1" s="7">
      <c r="A24393" s="2" t="inlineStr"/>
      <c r="B24393" s="8" t="inlineStr"/>
      <c r="C24393" s="1" t="inlineStr"/>
      <c r="D24393" s="1" t="inlineStr"/>
      <c r="E24393" s="2" t="inlineStr"/>
      <c r="F24393" t="inlineStr"/>
      <c r="G24393" t="inlineStr"/>
      <c r="H24393" t="inlineStr"/>
      <c r="I24393" t="inlineStr"/>
      <c r="J24393" t="inlineStr"/>
    </row>
    <row r="24394" ht="18" customHeight="1" s="7">
      <c r="A24394" s="2" t="inlineStr"/>
      <c r="B24394" s="8" t="inlineStr"/>
      <c r="C24394" s="1" t="inlineStr"/>
      <c r="D24394" s="1" t="inlineStr"/>
      <c r="E24394" s="2" t="inlineStr"/>
      <c r="F24394" t="inlineStr"/>
      <c r="G24394" t="inlineStr"/>
      <c r="H24394" t="inlineStr"/>
      <c r="I24394" t="inlineStr"/>
      <c r="J24394" t="inlineStr"/>
    </row>
    <row r="24395" ht="18" customHeight="1" s="7">
      <c r="A24395" s="2" t="inlineStr"/>
      <c r="B24395" s="8" t="inlineStr"/>
      <c r="C24395" s="1" t="inlineStr"/>
      <c r="D24395" s="1" t="inlineStr"/>
      <c r="E24395" s="2" t="inlineStr"/>
      <c r="F24395" t="inlineStr"/>
      <c r="G24395" t="inlineStr"/>
      <c r="H24395" t="inlineStr"/>
      <c r="I24395" t="inlineStr"/>
      <c r="J24395" t="inlineStr"/>
    </row>
    <row r="24396" ht="18" customHeight="1" s="7">
      <c r="A24396" s="2" t="inlineStr"/>
      <c r="B24396" s="8" t="inlineStr"/>
      <c r="C24396" s="1" t="inlineStr"/>
      <c r="D24396" s="1" t="inlineStr"/>
      <c r="E24396" s="2" t="inlineStr"/>
      <c r="F24396" t="inlineStr"/>
      <c r="G24396" t="inlineStr"/>
      <c r="H24396" t="inlineStr"/>
      <c r="I24396" t="inlineStr"/>
      <c r="J24396" t="inlineStr"/>
    </row>
    <row r="24397" ht="18" customHeight="1" s="7">
      <c r="A24397" s="2" t="inlineStr"/>
      <c r="B24397" s="8" t="inlineStr"/>
      <c r="C24397" s="1" t="inlineStr"/>
      <c r="D24397" s="1" t="inlineStr"/>
      <c r="E24397" s="2" t="inlineStr"/>
      <c r="F24397" t="inlineStr"/>
      <c r="G24397" t="inlineStr"/>
      <c r="H24397" t="inlineStr"/>
      <c r="I24397" t="inlineStr"/>
      <c r="J24397" t="inlineStr"/>
    </row>
    <row r="24398" ht="18" customHeight="1" s="7">
      <c r="A24398" s="2" t="inlineStr"/>
      <c r="B24398" s="8" t="inlineStr"/>
      <c r="C24398" s="1" t="inlineStr"/>
      <c r="D24398" s="1" t="inlineStr"/>
      <c r="E24398" s="2" t="inlineStr"/>
      <c r="F24398" t="inlineStr"/>
      <c r="G24398" t="inlineStr"/>
      <c r="H24398" t="inlineStr"/>
      <c r="I24398" t="inlineStr"/>
      <c r="J24398" t="inlineStr"/>
    </row>
    <row r="24399" ht="18" customHeight="1" s="7">
      <c r="A24399" s="2" t="inlineStr"/>
      <c r="B24399" s="8" t="inlineStr"/>
      <c r="C24399" s="1" t="inlineStr"/>
      <c r="D24399" s="1" t="inlineStr"/>
      <c r="E24399" s="2" t="inlineStr"/>
      <c r="F24399" t="inlineStr"/>
      <c r="G24399" t="inlineStr"/>
      <c r="H24399" t="inlineStr"/>
      <c r="I24399" t="inlineStr"/>
      <c r="J24399" t="inlineStr"/>
    </row>
    <row r="24400" ht="18" customHeight="1" s="7">
      <c r="A24400" s="2" t="inlineStr"/>
      <c r="B24400" s="8" t="inlineStr"/>
      <c r="C24400" s="1" t="inlineStr"/>
      <c r="D24400" s="1" t="inlineStr"/>
      <c r="E24400" s="2" t="inlineStr"/>
      <c r="F24400" t="inlineStr"/>
      <c r="G24400" t="inlineStr"/>
      <c r="H24400" t="inlineStr"/>
      <c r="I24400" t="inlineStr"/>
      <c r="J24400" t="inlineStr"/>
    </row>
    <row r="24401" ht="18" customHeight="1" s="7">
      <c r="A24401" s="2" t="inlineStr"/>
      <c r="B24401" s="8" t="inlineStr"/>
      <c r="C24401" s="1" t="inlineStr"/>
      <c r="D24401" s="1" t="inlineStr"/>
      <c r="E24401" s="2" t="inlineStr"/>
      <c r="F24401" t="inlineStr"/>
      <c r="G24401" t="inlineStr"/>
      <c r="H24401" t="inlineStr"/>
      <c r="I24401" t="inlineStr"/>
      <c r="J24401" t="inlineStr"/>
    </row>
    <row r="24402" ht="18" customHeight="1" s="7">
      <c r="A24402" s="2" t="inlineStr"/>
      <c r="B24402" s="8" t="inlineStr"/>
      <c r="C24402" s="1" t="inlineStr"/>
      <c r="D24402" s="1" t="inlineStr"/>
      <c r="E24402" s="2" t="inlineStr"/>
      <c r="F24402" t="inlineStr"/>
      <c r="G24402" t="inlineStr"/>
      <c r="H24402" t="inlineStr"/>
      <c r="I24402" t="inlineStr"/>
      <c r="J24402" t="inlineStr"/>
    </row>
    <row r="24403" ht="18" customHeight="1" s="7">
      <c r="A24403" s="2" t="inlineStr"/>
      <c r="B24403" s="8" t="inlineStr"/>
      <c r="C24403" s="1" t="inlineStr"/>
      <c r="D24403" s="1" t="inlineStr"/>
      <c r="E24403" s="2" t="inlineStr"/>
      <c r="F24403" t="inlineStr"/>
      <c r="G24403" t="inlineStr"/>
      <c r="H24403" t="inlineStr"/>
      <c r="I24403" t="inlineStr"/>
      <c r="J24403" t="inlineStr"/>
    </row>
    <row r="24404" ht="18" customHeight="1" s="7">
      <c r="A24404" s="2" t="inlineStr"/>
      <c r="B24404" s="8" t="inlineStr"/>
      <c r="C24404" s="1" t="inlineStr"/>
      <c r="D24404" s="1" t="inlineStr"/>
      <c r="E24404" s="2" t="inlineStr"/>
      <c r="F24404" t="inlineStr"/>
      <c r="G24404" t="inlineStr"/>
      <c r="H24404" t="inlineStr"/>
      <c r="I24404" t="inlineStr"/>
      <c r="J24404" t="inlineStr"/>
    </row>
    <row r="24405" ht="18" customHeight="1" s="7">
      <c r="A24405" s="2" t="inlineStr"/>
      <c r="B24405" s="8" t="inlineStr"/>
      <c r="C24405" s="1" t="inlineStr"/>
      <c r="D24405" s="1" t="inlineStr"/>
      <c r="E24405" s="2" t="inlineStr"/>
      <c r="F24405" t="inlineStr"/>
      <c r="G24405" t="inlineStr"/>
      <c r="H24405" t="inlineStr"/>
      <c r="I24405" t="inlineStr"/>
      <c r="J24405" t="inlineStr"/>
    </row>
    <row r="24406" ht="18" customHeight="1" s="7">
      <c r="A24406" s="2" t="inlineStr"/>
      <c r="B24406" s="8" t="inlineStr"/>
      <c r="C24406" s="1" t="inlineStr"/>
      <c r="D24406" s="1" t="inlineStr"/>
      <c r="E24406" s="2" t="inlineStr"/>
      <c r="F24406" t="inlineStr"/>
      <c r="G24406" t="inlineStr"/>
      <c r="H24406" t="inlineStr"/>
      <c r="I24406" t="inlineStr"/>
      <c r="J24406" t="inlineStr"/>
    </row>
    <row r="24407" ht="18" customHeight="1" s="7">
      <c r="A24407" s="2" t="inlineStr"/>
      <c r="B24407" s="8" t="inlineStr"/>
      <c r="C24407" s="1" t="inlineStr"/>
      <c r="D24407" s="1" t="inlineStr"/>
      <c r="E24407" s="2" t="inlineStr"/>
      <c r="F24407" t="inlineStr"/>
      <c r="G24407" t="inlineStr"/>
      <c r="H24407" t="inlineStr"/>
      <c r="I24407" t="inlineStr"/>
      <c r="J24407" t="inlineStr"/>
    </row>
    <row r="24408" ht="18" customHeight="1" s="7">
      <c r="A24408" s="2" t="inlineStr"/>
      <c r="B24408" s="8" t="inlineStr"/>
      <c r="C24408" s="1" t="inlineStr"/>
      <c r="D24408" s="1" t="inlineStr"/>
      <c r="E24408" s="2" t="inlineStr"/>
      <c r="F24408" t="inlineStr"/>
      <c r="G24408" t="inlineStr"/>
      <c r="H24408" t="inlineStr"/>
      <c r="I24408" t="inlineStr"/>
      <c r="J24408" t="inlineStr"/>
    </row>
    <row r="24409" ht="18" customHeight="1" s="7">
      <c r="A24409" s="2" t="inlineStr"/>
      <c r="B24409" s="8" t="inlineStr"/>
      <c r="C24409" s="1" t="inlineStr"/>
      <c r="D24409" s="1" t="inlineStr"/>
      <c r="E24409" s="2" t="inlineStr"/>
      <c r="F24409" t="inlineStr"/>
      <c r="G24409" t="inlineStr"/>
      <c r="H24409" t="inlineStr"/>
      <c r="I24409" t="inlineStr"/>
      <c r="J24409" t="inlineStr"/>
    </row>
    <row r="24410" ht="18" customHeight="1" s="7">
      <c r="A24410" s="2" t="inlineStr"/>
      <c r="B24410" s="8" t="inlineStr"/>
      <c r="C24410" s="1" t="inlineStr"/>
      <c r="D24410" s="1" t="inlineStr"/>
      <c r="E24410" s="2" t="inlineStr"/>
      <c r="F24410" t="inlineStr"/>
      <c r="G24410" t="inlineStr"/>
      <c r="H24410" t="inlineStr"/>
      <c r="I24410" t="inlineStr"/>
      <c r="J24410" t="inlineStr"/>
    </row>
    <row r="24411" ht="18" customHeight="1" s="7">
      <c r="A24411" s="2" t="inlineStr"/>
      <c r="B24411" s="8" t="inlineStr"/>
      <c r="C24411" s="1" t="inlineStr"/>
      <c r="D24411" s="1" t="inlineStr"/>
      <c r="E24411" s="2" t="inlineStr"/>
      <c r="F24411" t="inlineStr"/>
      <c r="G24411" t="inlineStr"/>
      <c r="H24411" t="inlineStr"/>
      <c r="I24411" t="inlineStr"/>
      <c r="J24411" t="inlineStr"/>
    </row>
    <row r="24412" ht="18" customHeight="1" s="7">
      <c r="A24412" s="2" t="inlineStr"/>
      <c r="B24412" s="8" t="inlineStr"/>
      <c r="C24412" s="1" t="inlineStr"/>
      <c r="D24412" s="1" t="inlineStr"/>
      <c r="E24412" s="2" t="inlineStr"/>
      <c r="F24412" t="inlineStr"/>
      <c r="G24412" t="inlineStr"/>
      <c r="H24412" t="inlineStr"/>
      <c r="I24412" t="inlineStr"/>
      <c r="J24412" t="inlineStr"/>
    </row>
    <row r="24413" ht="18" customHeight="1" s="7">
      <c r="A24413" s="2" t="inlineStr"/>
      <c r="B24413" s="8" t="inlineStr"/>
      <c r="C24413" s="1" t="inlineStr"/>
      <c r="D24413" s="1" t="inlineStr"/>
      <c r="E24413" s="2" t="inlineStr"/>
      <c r="F24413" t="inlineStr"/>
      <c r="G24413" t="inlineStr"/>
      <c r="H24413" t="inlineStr"/>
      <c r="I24413" t="inlineStr"/>
      <c r="J24413" t="inlineStr"/>
    </row>
    <row r="24414" ht="18" customHeight="1" s="7">
      <c r="A24414" s="2" t="inlineStr"/>
      <c r="B24414" s="8" t="inlineStr"/>
      <c r="C24414" s="1" t="inlineStr"/>
      <c r="D24414" s="1" t="inlineStr"/>
      <c r="E24414" s="2" t="inlineStr"/>
      <c r="F24414" t="inlineStr"/>
      <c r="G24414" t="inlineStr"/>
      <c r="H24414" t="inlineStr"/>
      <c r="I24414" t="inlineStr"/>
      <c r="J24414" t="inlineStr"/>
    </row>
    <row r="24415" ht="18" customHeight="1" s="7">
      <c r="A24415" s="2" t="inlineStr"/>
      <c r="B24415" s="8" t="inlineStr"/>
      <c r="C24415" s="1" t="inlineStr"/>
      <c r="D24415" s="1" t="inlineStr"/>
      <c r="E24415" s="2" t="inlineStr"/>
      <c r="F24415" t="inlineStr"/>
      <c r="G24415" t="inlineStr"/>
      <c r="H24415" t="inlineStr"/>
      <c r="I24415" t="inlineStr"/>
      <c r="J24415" t="inlineStr"/>
    </row>
    <row r="24416" ht="18" customHeight="1" s="7">
      <c r="A24416" s="2" t="inlineStr"/>
      <c r="B24416" s="8" t="inlineStr"/>
      <c r="C24416" s="1" t="inlineStr"/>
      <c r="D24416" s="1" t="inlineStr"/>
      <c r="E24416" s="2" t="inlineStr"/>
      <c r="F24416" t="inlineStr"/>
      <c r="G24416" t="inlineStr"/>
      <c r="H24416" t="inlineStr"/>
      <c r="I24416" t="inlineStr"/>
      <c r="J24416" t="inlineStr"/>
    </row>
    <row r="24417" ht="18" customHeight="1" s="7">
      <c r="A24417" s="2" t="inlineStr"/>
      <c r="B24417" s="8" t="inlineStr"/>
      <c r="C24417" s="1" t="inlineStr"/>
      <c r="D24417" s="1" t="inlineStr"/>
      <c r="E24417" s="2" t="inlineStr"/>
      <c r="F24417" t="inlineStr"/>
      <c r="G24417" t="inlineStr"/>
      <c r="H24417" t="inlineStr"/>
      <c r="I24417" t="inlineStr"/>
      <c r="J24417" t="inlineStr"/>
    </row>
    <row r="24418" ht="18" customHeight="1" s="7">
      <c r="A24418" s="2" t="inlineStr"/>
      <c r="B24418" s="8" t="inlineStr"/>
      <c r="C24418" s="1" t="inlineStr"/>
      <c r="D24418" s="1" t="inlineStr"/>
      <c r="E24418" s="2" t="inlineStr"/>
      <c r="F24418" t="inlineStr"/>
      <c r="G24418" t="inlineStr"/>
      <c r="H24418" t="inlineStr"/>
      <c r="I24418" t="inlineStr"/>
      <c r="J24418" t="inlineStr"/>
    </row>
    <row r="24419" ht="18" customHeight="1" s="7">
      <c r="A24419" s="2" t="inlineStr"/>
      <c r="B24419" s="8" t="inlineStr"/>
      <c r="C24419" s="1" t="inlineStr"/>
      <c r="D24419" s="1" t="inlineStr"/>
      <c r="E24419" s="2" t="inlineStr"/>
      <c r="F24419" t="inlineStr"/>
      <c r="G24419" t="inlineStr"/>
      <c r="H24419" t="inlineStr"/>
      <c r="I24419" t="inlineStr"/>
      <c r="J24419" t="inlineStr"/>
    </row>
    <row r="24420" ht="18" customHeight="1" s="7">
      <c r="A24420" s="2" t="inlineStr"/>
      <c r="B24420" s="8" t="inlineStr"/>
      <c r="C24420" s="1" t="inlineStr"/>
      <c r="D24420" s="1" t="inlineStr"/>
      <c r="E24420" s="2" t="inlineStr"/>
      <c r="F24420" t="inlineStr"/>
      <c r="G24420" t="inlineStr"/>
      <c r="H24420" t="inlineStr"/>
      <c r="I24420" t="inlineStr"/>
      <c r="J24420" t="inlineStr"/>
    </row>
    <row r="24421" ht="18" customHeight="1" s="7">
      <c r="A24421" s="2" t="inlineStr"/>
      <c r="B24421" s="8" t="inlineStr"/>
      <c r="C24421" s="1" t="inlineStr"/>
      <c r="D24421" s="1" t="inlineStr"/>
      <c r="E24421" s="2" t="inlineStr"/>
      <c r="F24421" t="inlineStr"/>
      <c r="G24421" t="inlineStr"/>
      <c r="H24421" t="inlineStr"/>
      <c r="I24421" t="inlineStr"/>
      <c r="J24421" t="inlineStr"/>
    </row>
    <row r="24422" ht="18" customHeight="1" s="7">
      <c r="A24422" s="2" t="inlineStr"/>
      <c r="B24422" s="8" t="inlineStr"/>
      <c r="C24422" s="1" t="inlineStr"/>
      <c r="D24422" s="1" t="inlineStr"/>
      <c r="E24422" s="2" t="inlineStr"/>
      <c r="F24422" t="inlineStr"/>
      <c r="G24422" t="inlineStr"/>
      <c r="H24422" t="inlineStr"/>
      <c r="I24422" t="inlineStr"/>
      <c r="J24422" t="inlineStr"/>
    </row>
    <row r="24423" ht="18" customHeight="1" s="7">
      <c r="A24423" s="2" t="inlineStr"/>
      <c r="B24423" s="8" t="inlineStr"/>
      <c r="C24423" s="1" t="inlineStr"/>
      <c r="D24423" s="1" t="inlineStr"/>
      <c r="E24423" s="2" t="inlineStr"/>
      <c r="F24423" t="inlineStr"/>
      <c r="G24423" t="inlineStr"/>
      <c r="H24423" t="inlineStr"/>
      <c r="I24423" t="inlineStr"/>
      <c r="J24423" t="inlineStr"/>
    </row>
    <row r="24424" ht="18" customHeight="1" s="7">
      <c r="A24424" s="2" t="inlineStr"/>
      <c r="B24424" s="8" t="inlineStr"/>
      <c r="C24424" s="1" t="inlineStr"/>
      <c r="D24424" s="1" t="inlineStr"/>
      <c r="E24424" s="2" t="inlineStr"/>
      <c r="F24424" t="inlineStr"/>
      <c r="G24424" t="inlineStr"/>
      <c r="H24424" t="inlineStr"/>
      <c r="I24424" t="inlineStr"/>
      <c r="J24424" t="inlineStr"/>
    </row>
    <row r="24425" ht="18" customHeight="1" s="7">
      <c r="A24425" s="2" t="inlineStr"/>
      <c r="B24425" s="8" t="inlineStr"/>
      <c r="C24425" s="1" t="inlineStr"/>
      <c r="D24425" s="1" t="inlineStr"/>
      <c r="E24425" s="2" t="inlineStr"/>
      <c r="F24425" t="inlineStr"/>
      <c r="G24425" t="inlineStr"/>
      <c r="H24425" t="inlineStr"/>
      <c r="I24425" t="inlineStr"/>
      <c r="J24425" t="inlineStr"/>
    </row>
    <row r="24426" ht="18" customHeight="1" s="7">
      <c r="A24426" s="2" t="inlineStr"/>
      <c r="B24426" s="8" t="inlineStr"/>
      <c r="C24426" s="1" t="inlineStr"/>
      <c r="D24426" s="1" t="inlineStr"/>
      <c r="E24426" s="2" t="inlineStr"/>
      <c r="F24426" t="inlineStr"/>
      <c r="G24426" t="inlineStr"/>
      <c r="H24426" t="inlineStr"/>
      <c r="I24426" t="inlineStr"/>
      <c r="J24426" t="inlineStr"/>
    </row>
    <row r="24427" ht="18" customHeight="1" s="7">
      <c r="A24427" s="2" t="inlineStr"/>
      <c r="B24427" s="8" t="inlineStr"/>
      <c r="C24427" s="1" t="inlineStr"/>
      <c r="D24427" s="1" t="inlineStr"/>
      <c r="E24427" s="2" t="inlineStr"/>
      <c r="F24427" t="inlineStr"/>
      <c r="G24427" t="inlineStr"/>
      <c r="H24427" t="inlineStr"/>
      <c r="I24427" t="inlineStr"/>
      <c r="J24427" t="inlineStr"/>
    </row>
    <row r="24428" ht="18" customHeight="1" s="7">
      <c r="A24428" s="2" t="inlineStr"/>
      <c r="B24428" s="8" t="inlineStr"/>
      <c r="C24428" s="1" t="inlineStr"/>
      <c r="D24428" s="1" t="inlineStr"/>
      <c r="E24428" s="2" t="inlineStr"/>
      <c r="F24428" t="inlineStr"/>
      <c r="G24428" t="inlineStr"/>
      <c r="H24428" t="inlineStr"/>
      <c r="I24428" t="inlineStr"/>
      <c r="J24428" t="inlineStr"/>
    </row>
    <row r="24429" ht="18" customHeight="1" s="7">
      <c r="A24429" s="2" t="inlineStr"/>
      <c r="B24429" s="8" t="inlineStr"/>
      <c r="C24429" s="1" t="inlineStr"/>
      <c r="D24429" s="1" t="inlineStr"/>
      <c r="E24429" s="2" t="inlineStr"/>
      <c r="F24429" t="inlineStr"/>
      <c r="G24429" t="inlineStr"/>
      <c r="H24429" t="inlineStr"/>
      <c r="I24429" t="inlineStr"/>
      <c r="J24429" t="inlineStr"/>
    </row>
    <row r="24430" ht="18" customHeight="1" s="7">
      <c r="A24430" s="2" t="inlineStr"/>
      <c r="B24430" s="8" t="inlineStr"/>
      <c r="C24430" s="1" t="inlineStr"/>
      <c r="D24430" s="1" t="inlineStr"/>
      <c r="E24430" s="2" t="inlineStr"/>
      <c r="F24430" t="inlineStr"/>
      <c r="G24430" t="inlineStr"/>
      <c r="H24430" t="inlineStr"/>
      <c r="I24430" t="inlineStr"/>
      <c r="J24430" t="inlineStr"/>
    </row>
    <row r="24431" ht="18" customHeight="1" s="7">
      <c r="A24431" s="2" t="inlineStr"/>
      <c r="B24431" s="8" t="inlineStr"/>
      <c r="C24431" s="1" t="inlineStr"/>
      <c r="D24431" s="1" t="inlineStr"/>
      <c r="E24431" s="2" t="inlineStr"/>
      <c r="F24431" t="inlineStr"/>
      <c r="G24431" t="inlineStr"/>
      <c r="H24431" t="inlineStr"/>
      <c r="I24431" t="inlineStr"/>
      <c r="J24431" t="inlineStr"/>
    </row>
    <row r="24432" ht="18" customHeight="1" s="7">
      <c r="A24432" s="2" t="inlineStr"/>
      <c r="B24432" s="8" t="inlineStr"/>
      <c r="C24432" s="1" t="inlineStr"/>
      <c r="D24432" s="1" t="inlineStr"/>
      <c r="E24432" s="2" t="inlineStr"/>
      <c r="F24432" t="inlineStr"/>
      <c r="G24432" t="inlineStr"/>
      <c r="H24432" t="inlineStr"/>
      <c r="I24432" t="inlineStr"/>
      <c r="J24432" t="inlineStr"/>
    </row>
    <row r="24433" ht="18" customHeight="1" s="7">
      <c r="A24433" s="2" t="inlineStr"/>
      <c r="B24433" s="8" t="inlineStr"/>
      <c r="C24433" s="1" t="inlineStr"/>
      <c r="D24433" s="1" t="inlineStr"/>
      <c r="E24433" s="2" t="inlineStr"/>
      <c r="F24433" t="inlineStr"/>
      <c r="G24433" t="inlineStr"/>
      <c r="H24433" t="inlineStr"/>
      <c r="I24433" t="inlineStr"/>
      <c r="J24433" t="inlineStr"/>
    </row>
    <row r="24434" ht="18" customHeight="1" s="7">
      <c r="A24434" s="2" t="inlineStr"/>
      <c r="B24434" s="8" t="inlineStr"/>
      <c r="C24434" s="1" t="inlineStr"/>
      <c r="D24434" s="1" t="inlineStr"/>
      <c r="E24434" s="2" t="inlineStr"/>
      <c r="F24434" t="inlineStr"/>
      <c r="G24434" t="inlineStr"/>
      <c r="H24434" t="inlineStr"/>
      <c r="I24434" t="inlineStr"/>
      <c r="J24434" t="inlineStr"/>
    </row>
    <row r="24435" ht="18" customHeight="1" s="7">
      <c r="A24435" s="2" t="inlineStr"/>
      <c r="B24435" s="8" t="inlineStr"/>
      <c r="C24435" s="1" t="inlineStr"/>
      <c r="D24435" s="1" t="inlineStr"/>
      <c r="E24435" s="2" t="inlineStr"/>
      <c r="F24435" t="inlineStr"/>
      <c r="G24435" t="inlineStr"/>
      <c r="H24435" t="inlineStr"/>
      <c r="I24435" t="inlineStr"/>
      <c r="J24435" t="inlineStr"/>
    </row>
    <row r="24436" ht="18" customHeight="1" s="7">
      <c r="A24436" s="2" t="inlineStr"/>
      <c r="B24436" s="8" t="inlineStr"/>
      <c r="C24436" s="1" t="inlineStr"/>
      <c r="D24436" s="1" t="inlineStr"/>
      <c r="E24436" s="2" t="inlineStr"/>
      <c r="F24436" t="inlineStr"/>
      <c r="G24436" t="inlineStr"/>
      <c r="H24436" t="inlineStr"/>
      <c r="I24436" t="inlineStr"/>
      <c r="J24436" t="inlineStr"/>
    </row>
    <row r="24437" ht="18" customHeight="1" s="7">
      <c r="A24437" s="2" t="inlineStr"/>
      <c r="B24437" s="8" t="inlineStr"/>
      <c r="C24437" s="1" t="inlineStr"/>
      <c r="D24437" s="1" t="inlineStr"/>
      <c r="E24437" s="2" t="inlineStr"/>
      <c r="F24437" t="inlineStr"/>
      <c r="G24437" t="inlineStr"/>
      <c r="H24437" t="inlineStr"/>
      <c r="I24437" t="inlineStr"/>
      <c r="J24437" t="inlineStr"/>
    </row>
    <row r="24438" ht="18" customHeight="1" s="7">
      <c r="A24438" s="2" t="inlineStr"/>
      <c r="B24438" s="8" t="inlineStr"/>
      <c r="C24438" s="1" t="inlineStr"/>
      <c r="D24438" s="1" t="inlineStr"/>
      <c r="E24438" s="2" t="inlineStr"/>
      <c r="F24438" t="inlineStr"/>
      <c r="G24438" t="inlineStr"/>
      <c r="H24438" t="inlineStr"/>
      <c r="I24438" t="inlineStr"/>
      <c r="J24438" t="inlineStr"/>
    </row>
    <row r="24439" ht="18" customHeight="1" s="7">
      <c r="A24439" s="2" t="inlineStr"/>
      <c r="B24439" s="8" t="inlineStr"/>
      <c r="C24439" s="1" t="inlineStr"/>
      <c r="D24439" s="1" t="inlineStr"/>
      <c r="E24439" s="2" t="inlineStr"/>
      <c r="F24439" t="inlineStr"/>
      <c r="G24439" t="inlineStr"/>
      <c r="H24439" t="inlineStr"/>
      <c r="I24439" t="inlineStr"/>
      <c r="J24439" t="inlineStr"/>
    </row>
    <row r="24440" ht="18" customHeight="1" s="7">
      <c r="A24440" s="2" t="inlineStr"/>
      <c r="B24440" s="8" t="inlineStr"/>
      <c r="C24440" s="1" t="inlineStr"/>
      <c r="D24440" s="1" t="inlineStr"/>
      <c r="E24440" s="2" t="inlineStr"/>
      <c r="F24440" t="inlineStr"/>
      <c r="G24440" t="inlineStr"/>
      <c r="H24440" t="inlineStr"/>
      <c r="I24440" t="inlineStr"/>
      <c r="J24440" t="inlineStr"/>
    </row>
    <row r="24441" ht="18" customHeight="1" s="7">
      <c r="A24441" s="2" t="inlineStr"/>
      <c r="B24441" s="8" t="inlineStr"/>
      <c r="C24441" s="1" t="inlineStr"/>
      <c r="D24441" s="1" t="inlineStr"/>
      <c r="E24441" s="2" t="inlineStr"/>
      <c r="F24441" t="inlineStr"/>
      <c r="G24441" t="inlineStr"/>
      <c r="H24441" t="inlineStr"/>
      <c r="I24441" t="inlineStr"/>
      <c r="J24441" t="inlineStr"/>
    </row>
    <row r="24442" ht="18" customHeight="1" s="7">
      <c r="A24442" s="2" t="inlineStr"/>
      <c r="B24442" s="8" t="inlineStr"/>
      <c r="C24442" s="1" t="inlineStr"/>
      <c r="D24442" s="1" t="inlineStr"/>
      <c r="E24442" s="2" t="inlineStr"/>
      <c r="F24442" t="inlineStr"/>
      <c r="G24442" t="inlineStr"/>
      <c r="H24442" t="inlineStr"/>
      <c r="I24442" t="inlineStr"/>
      <c r="J24442" t="inlineStr"/>
    </row>
    <row r="24443" ht="18" customHeight="1" s="7">
      <c r="A24443" s="2" t="inlineStr"/>
      <c r="B24443" s="8" t="inlineStr"/>
      <c r="C24443" s="1" t="inlineStr"/>
      <c r="D24443" s="1" t="inlineStr"/>
      <c r="E24443" s="2" t="inlineStr"/>
      <c r="F24443" t="inlineStr"/>
      <c r="G24443" t="inlineStr"/>
      <c r="H24443" t="inlineStr"/>
      <c r="I24443" t="inlineStr"/>
      <c r="J24443" t="inlineStr"/>
    </row>
    <row r="24444" ht="18" customHeight="1" s="7">
      <c r="A24444" s="2" t="inlineStr"/>
      <c r="B24444" s="8" t="inlineStr"/>
      <c r="C24444" s="1" t="inlineStr"/>
      <c r="D24444" s="1" t="inlineStr"/>
      <c r="E24444" s="2" t="inlineStr"/>
      <c r="F24444" t="inlineStr"/>
      <c r="G24444" t="inlineStr"/>
      <c r="H24444" t="inlineStr"/>
      <c r="I24444" t="inlineStr"/>
      <c r="J24444" t="inlineStr"/>
    </row>
    <row r="24445" ht="18" customHeight="1" s="7">
      <c r="A24445" s="2" t="inlineStr"/>
      <c r="B24445" s="8" t="inlineStr"/>
      <c r="C24445" s="1" t="inlineStr"/>
      <c r="D24445" s="1" t="inlineStr"/>
      <c r="E24445" s="2" t="inlineStr"/>
      <c r="F24445" t="inlineStr"/>
      <c r="G24445" t="inlineStr"/>
      <c r="H24445" t="inlineStr"/>
      <c r="I24445" t="inlineStr"/>
      <c r="J24445" t="inlineStr"/>
    </row>
    <row r="24446" ht="18" customHeight="1" s="7">
      <c r="A24446" s="2" t="inlineStr"/>
      <c r="B24446" s="8" t="inlineStr"/>
      <c r="C24446" s="1" t="inlineStr"/>
      <c r="D24446" s="1" t="inlineStr"/>
      <c r="E24446" s="2" t="inlineStr"/>
      <c r="F24446" t="inlineStr"/>
      <c r="G24446" t="inlineStr"/>
      <c r="H24446" t="inlineStr"/>
      <c r="I24446" t="inlineStr"/>
      <c r="J24446" t="inlineStr"/>
    </row>
    <row r="24447" ht="18" customHeight="1" s="7">
      <c r="A24447" s="2" t="inlineStr"/>
      <c r="B24447" s="8" t="inlineStr"/>
      <c r="C24447" s="1" t="inlineStr"/>
      <c r="D24447" s="1" t="inlineStr"/>
      <c r="E24447" s="2" t="inlineStr"/>
      <c r="F24447" t="inlineStr"/>
      <c r="G24447" t="inlineStr"/>
      <c r="H24447" t="inlineStr"/>
      <c r="I24447" t="inlineStr"/>
      <c r="J24447" t="inlineStr"/>
    </row>
    <row r="24448" ht="18" customHeight="1" s="7">
      <c r="A24448" s="2" t="inlineStr"/>
      <c r="B24448" s="8" t="inlineStr"/>
      <c r="C24448" s="1" t="inlineStr"/>
      <c r="D24448" s="1" t="inlineStr"/>
      <c r="E24448" s="2" t="inlineStr"/>
      <c r="F24448" t="inlineStr"/>
      <c r="G24448" t="inlineStr"/>
      <c r="H24448" t="inlineStr"/>
      <c r="I24448" t="inlineStr"/>
      <c r="J24448" t="inlineStr"/>
    </row>
    <row r="24449" ht="18" customHeight="1" s="7">
      <c r="A24449" s="2" t="inlineStr"/>
      <c r="B24449" s="8" t="inlineStr"/>
      <c r="C24449" s="1" t="inlineStr"/>
      <c r="D24449" s="1" t="inlineStr"/>
      <c r="E24449" s="2" t="inlineStr"/>
      <c r="F24449" t="inlineStr"/>
      <c r="G24449" t="inlineStr"/>
      <c r="H24449" t="inlineStr"/>
      <c r="I24449" t="inlineStr"/>
      <c r="J24449" t="inlineStr"/>
    </row>
    <row r="24450" ht="18" customHeight="1" s="7">
      <c r="A24450" s="2" t="inlineStr"/>
      <c r="B24450" s="8" t="inlineStr"/>
      <c r="C24450" s="1" t="inlineStr"/>
      <c r="D24450" s="1" t="inlineStr"/>
      <c r="E24450" s="2" t="inlineStr"/>
      <c r="F24450" t="inlineStr"/>
      <c r="G24450" t="inlineStr"/>
      <c r="H24450" t="inlineStr"/>
      <c r="I24450" t="inlineStr"/>
      <c r="J24450" t="inlineStr"/>
    </row>
    <row r="24451" ht="18" customHeight="1" s="7">
      <c r="A24451" s="2" t="inlineStr"/>
      <c r="B24451" s="8" t="inlineStr"/>
      <c r="C24451" s="1" t="inlineStr"/>
      <c r="D24451" s="1" t="inlineStr"/>
      <c r="E24451" s="2" t="inlineStr"/>
      <c r="F24451" t="inlineStr"/>
      <c r="G24451" t="inlineStr"/>
      <c r="H24451" t="inlineStr"/>
      <c r="I24451" t="inlineStr"/>
      <c r="J24451" t="inlineStr"/>
    </row>
    <row r="24452" ht="18" customHeight="1" s="7">
      <c r="A24452" s="2" t="inlineStr"/>
      <c r="B24452" s="8" t="inlineStr"/>
      <c r="C24452" s="1" t="inlineStr"/>
      <c r="D24452" s="1" t="inlineStr"/>
      <c r="E24452" s="2" t="inlineStr"/>
      <c r="F24452" t="inlineStr"/>
      <c r="G24452" t="inlineStr"/>
      <c r="H24452" t="inlineStr"/>
      <c r="I24452" t="inlineStr"/>
      <c r="J24452" t="inlineStr"/>
    </row>
    <row r="24453" ht="18" customHeight="1" s="7">
      <c r="A24453" s="2" t="inlineStr"/>
      <c r="B24453" s="8" t="inlineStr"/>
      <c r="C24453" s="1" t="inlineStr"/>
      <c r="D24453" s="1" t="inlineStr"/>
      <c r="E24453" s="2" t="inlineStr"/>
      <c r="F24453" t="inlineStr"/>
      <c r="G24453" t="inlineStr"/>
      <c r="H24453" t="inlineStr"/>
      <c r="I24453" t="inlineStr"/>
      <c r="J24453" t="inlineStr"/>
    </row>
    <row r="24454" ht="18" customHeight="1" s="7">
      <c r="A24454" s="2" t="inlineStr"/>
      <c r="B24454" s="8" t="inlineStr"/>
      <c r="C24454" s="1" t="inlineStr"/>
      <c r="D24454" s="1" t="inlineStr"/>
      <c r="E24454" s="2" t="inlineStr"/>
      <c r="F24454" t="inlineStr"/>
      <c r="G24454" t="inlineStr"/>
      <c r="H24454" t="inlineStr"/>
      <c r="I24454" t="inlineStr"/>
      <c r="J24454" t="inlineStr"/>
    </row>
    <row r="24455" ht="18" customHeight="1" s="7">
      <c r="A24455" s="2" t="inlineStr"/>
      <c r="B24455" s="8" t="inlineStr"/>
      <c r="C24455" s="1" t="inlineStr"/>
      <c r="D24455" s="1" t="inlineStr"/>
      <c r="E24455" s="2" t="inlineStr"/>
      <c r="F24455" t="inlineStr"/>
      <c r="G24455" t="inlineStr"/>
      <c r="H24455" t="inlineStr"/>
      <c r="I24455" t="inlineStr"/>
      <c r="J24455" t="inlineStr"/>
    </row>
    <row r="24456" ht="18" customHeight="1" s="7">
      <c r="A24456" s="2" t="inlineStr"/>
      <c r="B24456" s="8" t="inlineStr"/>
      <c r="C24456" s="1" t="inlineStr"/>
      <c r="D24456" s="1" t="inlineStr"/>
      <c r="E24456" s="2" t="inlineStr"/>
      <c r="F24456" t="inlineStr"/>
      <c r="G24456" t="inlineStr"/>
      <c r="H24456" t="inlineStr"/>
      <c r="I24456" t="inlineStr"/>
      <c r="J24456" t="inlineStr"/>
    </row>
    <row r="24457" ht="18" customHeight="1" s="7">
      <c r="A24457" s="2" t="inlineStr"/>
      <c r="B24457" s="8" t="inlineStr"/>
      <c r="C24457" s="1" t="inlineStr"/>
      <c r="D24457" s="1" t="inlineStr"/>
      <c r="E24457" s="2" t="inlineStr"/>
      <c r="F24457" t="inlineStr"/>
      <c r="G24457" t="inlineStr"/>
      <c r="H24457" t="inlineStr"/>
      <c r="I24457" t="inlineStr"/>
      <c r="J24457" t="inlineStr"/>
    </row>
    <row r="24458" ht="18" customHeight="1" s="7">
      <c r="A24458" s="2" t="inlineStr"/>
      <c r="B24458" s="8" t="inlineStr"/>
      <c r="C24458" s="1" t="inlineStr"/>
      <c r="D24458" s="1" t="inlineStr"/>
      <c r="E24458" s="2" t="inlineStr"/>
      <c r="F24458" t="inlineStr"/>
      <c r="G24458" t="inlineStr"/>
      <c r="H24458" t="inlineStr"/>
      <c r="I24458" t="inlineStr"/>
      <c r="J24458" t="inlineStr"/>
    </row>
    <row r="24459" ht="18" customHeight="1" s="7">
      <c r="A24459" s="2" t="inlineStr"/>
      <c r="B24459" s="8" t="inlineStr"/>
      <c r="C24459" s="1" t="inlineStr"/>
      <c r="D24459" s="1" t="inlineStr"/>
      <c r="E24459" s="2" t="inlineStr"/>
      <c r="F24459" t="inlineStr"/>
      <c r="G24459" t="inlineStr"/>
      <c r="H24459" t="inlineStr"/>
      <c r="I24459" t="inlineStr"/>
      <c r="J24459" t="inlineStr"/>
    </row>
    <row r="24460" ht="18" customHeight="1" s="7">
      <c r="A24460" s="2" t="inlineStr"/>
      <c r="B24460" s="8" t="inlineStr"/>
      <c r="C24460" s="1" t="inlineStr"/>
      <c r="D24460" s="1" t="inlineStr"/>
      <c r="E24460" s="2" t="inlineStr"/>
      <c r="F24460" t="inlineStr"/>
      <c r="G24460" t="inlineStr"/>
      <c r="H24460" t="inlineStr"/>
      <c r="I24460" t="inlineStr"/>
      <c r="J24460" t="inlineStr"/>
    </row>
    <row r="24461" ht="18" customHeight="1" s="7">
      <c r="A24461" s="2" t="inlineStr"/>
      <c r="B24461" s="8" t="inlineStr"/>
      <c r="C24461" s="1" t="inlineStr"/>
      <c r="D24461" s="1" t="inlineStr"/>
      <c r="E24461" s="2" t="inlineStr"/>
      <c r="F24461" t="inlineStr"/>
      <c r="G24461" t="inlineStr"/>
      <c r="H24461" t="inlineStr"/>
      <c r="I24461" t="inlineStr"/>
      <c r="J24461" t="inlineStr"/>
    </row>
    <row r="24462" ht="18" customHeight="1" s="7">
      <c r="A24462" s="2" t="inlineStr"/>
      <c r="B24462" s="8" t="inlineStr"/>
      <c r="C24462" s="1" t="inlineStr"/>
      <c r="D24462" s="1" t="inlineStr"/>
      <c r="E24462" s="2" t="inlineStr"/>
      <c r="F24462" t="inlineStr"/>
      <c r="G24462" t="inlineStr"/>
      <c r="H24462" t="inlineStr"/>
      <c r="I24462" t="inlineStr"/>
      <c r="J24462" t="inlineStr"/>
    </row>
    <row r="24463" ht="18" customHeight="1" s="7">
      <c r="A24463" s="2" t="inlineStr"/>
      <c r="B24463" s="8" t="inlineStr"/>
      <c r="C24463" s="1" t="inlineStr"/>
      <c r="D24463" s="1" t="inlineStr"/>
      <c r="E24463" s="2" t="inlineStr"/>
      <c r="F24463" t="inlineStr"/>
      <c r="G24463" t="inlineStr"/>
      <c r="H24463" t="inlineStr"/>
      <c r="I24463" t="inlineStr"/>
      <c r="J24463" t="inlineStr"/>
    </row>
    <row r="24464" ht="18" customHeight="1" s="7">
      <c r="A24464" s="2" t="inlineStr"/>
      <c r="B24464" s="8" t="inlineStr"/>
      <c r="C24464" s="1" t="inlineStr"/>
      <c r="D24464" s="1" t="inlineStr"/>
      <c r="E24464" s="2" t="inlineStr"/>
      <c r="F24464" t="inlineStr"/>
      <c r="G24464" t="inlineStr"/>
      <c r="H24464" t="inlineStr"/>
      <c r="I24464" t="inlineStr"/>
      <c r="J24464" t="inlineStr"/>
    </row>
    <row r="24465" ht="18" customHeight="1" s="7">
      <c r="A24465" s="2" t="inlineStr"/>
      <c r="B24465" s="8" t="inlineStr"/>
      <c r="C24465" s="1" t="inlineStr"/>
      <c r="D24465" s="1" t="inlineStr"/>
      <c r="E24465" s="2" t="inlineStr"/>
      <c r="F24465" t="inlineStr"/>
      <c r="G24465" t="inlineStr"/>
      <c r="H24465" t="inlineStr"/>
      <c r="I24465" t="inlineStr"/>
      <c r="J24465" t="inlineStr"/>
    </row>
    <row r="24466" ht="18" customHeight="1" s="7">
      <c r="A24466" s="2" t="inlineStr"/>
      <c r="B24466" s="8" t="inlineStr"/>
      <c r="C24466" s="1" t="inlineStr"/>
      <c r="D24466" s="1" t="inlineStr"/>
      <c r="E24466" s="2" t="inlineStr"/>
      <c r="F24466" t="inlineStr"/>
      <c r="G24466" t="inlineStr"/>
      <c r="H24466" t="inlineStr"/>
      <c r="I24466" t="inlineStr"/>
      <c r="J24466" t="inlineStr"/>
    </row>
    <row r="24467" ht="18" customHeight="1" s="7">
      <c r="A24467" s="2" t="inlineStr"/>
      <c r="B24467" s="8" t="inlineStr"/>
      <c r="C24467" s="1" t="inlineStr"/>
      <c r="D24467" s="1" t="inlineStr"/>
      <c r="E24467" s="2" t="inlineStr"/>
      <c r="F24467" t="inlineStr"/>
      <c r="G24467" t="inlineStr"/>
      <c r="H24467" t="inlineStr"/>
      <c r="I24467" t="inlineStr"/>
      <c r="J24467" t="inlineStr"/>
    </row>
    <row r="24468" ht="18" customHeight="1" s="7">
      <c r="A24468" s="2" t="inlineStr"/>
      <c r="B24468" s="8" t="inlineStr"/>
      <c r="C24468" s="1" t="inlineStr"/>
      <c r="D24468" s="1" t="inlineStr"/>
      <c r="E24468" s="2" t="inlineStr"/>
      <c r="F24468" t="inlineStr"/>
      <c r="G24468" t="inlineStr"/>
      <c r="H24468" t="inlineStr"/>
      <c r="I24468" t="inlineStr"/>
      <c r="J24468" t="inlineStr"/>
    </row>
    <row r="24469" ht="18" customHeight="1" s="7">
      <c r="A24469" s="2" t="inlineStr"/>
      <c r="B24469" s="8" t="inlineStr"/>
      <c r="C24469" s="1" t="inlineStr"/>
      <c r="D24469" s="1" t="inlineStr"/>
      <c r="E24469" s="2" t="inlineStr"/>
      <c r="F24469" t="inlineStr"/>
      <c r="G24469" t="inlineStr"/>
      <c r="H24469" t="inlineStr"/>
      <c r="I24469" t="inlineStr"/>
      <c r="J24469" t="inlineStr"/>
    </row>
    <row r="24470" ht="18" customHeight="1" s="7">
      <c r="A24470" s="2" t="inlineStr"/>
      <c r="B24470" s="8" t="inlineStr"/>
      <c r="C24470" s="1" t="inlineStr"/>
      <c r="D24470" s="1" t="inlineStr"/>
      <c r="E24470" s="2" t="inlineStr"/>
      <c r="F24470" t="inlineStr"/>
      <c r="G24470" t="inlineStr"/>
      <c r="H24470" t="inlineStr"/>
      <c r="I24470" t="inlineStr"/>
      <c r="J24470" t="inlineStr"/>
    </row>
    <row r="24471" ht="18" customHeight="1" s="7">
      <c r="A24471" s="2" t="inlineStr"/>
      <c r="B24471" s="8" t="inlineStr"/>
      <c r="C24471" s="1" t="inlineStr"/>
      <c r="D24471" s="1" t="inlineStr"/>
      <c r="E24471" s="2" t="inlineStr"/>
      <c r="F24471" t="inlineStr"/>
      <c r="G24471" t="inlineStr"/>
      <c r="H24471" t="inlineStr"/>
      <c r="I24471" t="inlineStr"/>
      <c r="J24471" t="inlineStr"/>
    </row>
    <row r="24472" ht="18" customHeight="1" s="7">
      <c r="A24472" s="2" t="inlineStr"/>
      <c r="B24472" s="8" t="inlineStr"/>
      <c r="C24472" s="1" t="inlineStr"/>
      <c r="D24472" s="1" t="inlineStr"/>
      <c r="E24472" s="2" t="inlineStr"/>
      <c r="F24472" t="inlineStr"/>
      <c r="G24472" t="inlineStr"/>
      <c r="H24472" t="inlineStr"/>
      <c r="I24472" t="inlineStr"/>
      <c r="J24472" t="inlineStr"/>
    </row>
    <row r="24473" ht="18" customHeight="1" s="7">
      <c r="A24473" s="2" t="inlineStr"/>
      <c r="B24473" s="8" t="inlineStr"/>
      <c r="C24473" s="1" t="inlineStr"/>
      <c r="D24473" s="1" t="inlineStr"/>
      <c r="E24473" s="2" t="inlineStr"/>
      <c r="F24473" t="inlineStr"/>
      <c r="G24473" t="inlineStr"/>
      <c r="H24473" t="inlineStr"/>
      <c r="I24473" t="inlineStr"/>
      <c r="J24473" t="inlineStr"/>
    </row>
    <row r="24474" ht="18" customHeight="1" s="7">
      <c r="A24474" s="2" t="inlineStr"/>
      <c r="B24474" s="8" t="inlineStr"/>
      <c r="C24474" s="1" t="inlineStr"/>
      <c r="D24474" s="1" t="inlineStr"/>
      <c r="E24474" s="2" t="inlineStr"/>
      <c r="F24474" t="inlineStr"/>
      <c r="G24474" t="inlineStr"/>
      <c r="H24474" t="inlineStr"/>
      <c r="I24474" t="inlineStr"/>
      <c r="J24474" t="inlineStr"/>
    </row>
    <row r="24475" ht="18" customHeight="1" s="7">
      <c r="A24475" s="2" t="inlineStr"/>
      <c r="B24475" s="8" t="inlineStr"/>
      <c r="C24475" s="1" t="inlineStr"/>
      <c r="D24475" s="1" t="inlineStr"/>
      <c r="E24475" s="2" t="inlineStr"/>
      <c r="F24475" t="inlineStr"/>
      <c r="G24475" t="inlineStr"/>
      <c r="H24475" t="inlineStr"/>
      <c r="I24475" t="inlineStr"/>
      <c r="J24475" t="inlineStr"/>
    </row>
    <row r="24476" ht="18" customHeight="1" s="7">
      <c r="A24476" s="2" t="inlineStr"/>
      <c r="B24476" s="8" t="inlineStr"/>
      <c r="C24476" s="1" t="inlineStr"/>
      <c r="D24476" s="1" t="inlineStr"/>
      <c r="E24476" s="2" t="inlineStr"/>
      <c r="F24476" t="inlineStr"/>
      <c r="G24476" t="inlineStr"/>
      <c r="H24476" t="inlineStr"/>
      <c r="I24476" t="inlineStr"/>
      <c r="J24476" t="inlineStr"/>
    </row>
    <row r="24477" ht="18" customHeight="1" s="7">
      <c r="A24477" s="2" t="inlineStr"/>
      <c r="B24477" s="8" t="inlineStr"/>
      <c r="C24477" s="1" t="inlineStr"/>
      <c r="D24477" s="1" t="inlineStr"/>
      <c r="E24477" s="2" t="inlineStr"/>
      <c r="F24477" t="inlineStr"/>
      <c r="G24477" t="inlineStr"/>
      <c r="H24477" t="inlineStr"/>
      <c r="I24477" t="inlineStr"/>
      <c r="J24477" t="inlineStr"/>
    </row>
    <row r="24478" ht="18" customHeight="1" s="7">
      <c r="A24478" s="2" t="inlineStr"/>
      <c r="B24478" s="8" t="inlineStr"/>
      <c r="C24478" s="1" t="inlineStr"/>
      <c r="D24478" s="1" t="inlineStr"/>
      <c r="E24478" s="2" t="inlineStr"/>
      <c r="F24478" t="inlineStr"/>
      <c r="G24478" t="inlineStr"/>
      <c r="H24478" t="inlineStr"/>
      <c r="I24478" t="inlineStr"/>
      <c r="J24478" t="inlineStr"/>
    </row>
    <row r="24479" ht="18" customHeight="1" s="7">
      <c r="A24479" s="2" t="inlineStr"/>
      <c r="B24479" s="8" t="inlineStr"/>
      <c r="C24479" s="1" t="inlineStr"/>
      <c r="D24479" s="1" t="inlineStr"/>
      <c r="E24479" s="2" t="inlineStr"/>
      <c r="F24479" t="inlineStr"/>
      <c r="G24479" t="inlineStr"/>
      <c r="H24479" t="inlineStr"/>
      <c r="I24479" t="inlineStr"/>
      <c r="J24479" t="inlineStr"/>
    </row>
    <row r="24480" ht="18" customHeight="1" s="7">
      <c r="A24480" s="2" t="inlineStr"/>
      <c r="B24480" s="8" t="inlineStr"/>
      <c r="C24480" s="1" t="inlineStr"/>
      <c r="D24480" s="1" t="inlineStr"/>
      <c r="E24480" s="2" t="inlineStr"/>
      <c r="F24480" t="inlineStr"/>
      <c r="G24480" t="inlineStr"/>
      <c r="H24480" t="inlineStr"/>
      <c r="I24480" t="inlineStr"/>
      <c r="J24480" t="inlineStr"/>
    </row>
    <row r="24481" ht="18" customHeight="1" s="7">
      <c r="A24481" s="2" t="inlineStr"/>
      <c r="B24481" s="8" t="inlineStr"/>
      <c r="C24481" s="1" t="inlineStr"/>
      <c r="D24481" s="1" t="inlineStr"/>
      <c r="E24481" s="2" t="inlineStr"/>
      <c r="F24481" t="inlineStr"/>
      <c r="G24481" t="inlineStr"/>
      <c r="H24481" t="inlineStr"/>
      <c r="I24481" t="inlineStr"/>
      <c r="J24481" t="inlineStr"/>
    </row>
    <row r="24482" ht="18" customHeight="1" s="7">
      <c r="A24482" s="2" t="inlineStr"/>
      <c r="B24482" s="8" t="inlineStr"/>
      <c r="C24482" s="1" t="inlineStr"/>
      <c r="D24482" s="1" t="inlineStr"/>
      <c r="E24482" s="2" t="inlineStr"/>
      <c r="F24482" t="inlineStr"/>
      <c r="G24482" t="inlineStr"/>
      <c r="H24482" t="inlineStr"/>
      <c r="I24482" t="inlineStr"/>
      <c r="J24482" t="inlineStr"/>
    </row>
    <row r="24483" ht="18" customHeight="1" s="7">
      <c r="A24483" s="2" t="inlineStr"/>
      <c r="B24483" s="8" t="inlineStr"/>
      <c r="C24483" s="1" t="inlineStr"/>
      <c r="D24483" s="1" t="inlineStr"/>
      <c r="E24483" s="2" t="inlineStr"/>
      <c r="F24483" t="inlineStr"/>
      <c r="G24483" t="inlineStr"/>
      <c r="H24483" t="inlineStr"/>
      <c r="I24483" t="inlineStr"/>
      <c r="J24483" t="inlineStr"/>
    </row>
    <row r="24484" ht="18" customHeight="1" s="7">
      <c r="A24484" s="2" t="inlineStr"/>
      <c r="B24484" s="8" t="inlineStr"/>
      <c r="C24484" s="1" t="inlineStr"/>
      <c r="D24484" s="1" t="inlineStr"/>
      <c r="E24484" s="2" t="inlineStr"/>
      <c r="F24484" t="inlineStr"/>
      <c r="G24484" t="inlineStr"/>
      <c r="H24484" t="inlineStr"/>
      <c r="I24484" t="inlineStr"/>
      <c r="J24484" t="inlineStr"/>
    </row>
    <row r="24485" ht="18" customHeight="1" s="7">
      <c r="A24485" s="2" t="inlineStr"/>
      <c r="B24485" s="8" t="inlineStr"/>
      <c r="C24485" s="1" t="inlineStr"/>
      <c r="D24485" s="1" t="inlineStr"/>
      <c r="E24485" s="2" t="inlineStr"/>
      <c r="F24485" t="inlineStr"/>
      <c r="G24485" t="inlineStr"/>
      <c r="H24485" t="inlineStr"/>
      <c r="I24485" t="inlineStr"/>
      <c r="J24485" t="inlineStr"/>
    </row>
    <row r="24486" ht="18" customHeight="1" s="7">
      <c r="A24486" s="2" t="inlineStr"/>
      <c r="B24486" s="8" t="inlineStr"/>
      <c r="C24486" s="1" t="inlineStr"/>
      <c r="D24486" s="1" t="inlineStr"/>
      <c r="E24486" s="2" t="inlineStr"/>
      <c r="F24486" t="inlineStr"/>
      <c r="G24486" t="inlineStr"/>
      <c r="H24486" t="inlineStr"/>
      <c r="I24486" t="inlineStr"/>
      <c r="J24486" t="inlineStr"/>
    </row>
    <row r="24487" ht="18" customHeight="1" s="7">
      <c r="A24487" s="2" t="inlineStr"/>
      <c r="B24487" s="8" t="inlineStr"/>
      <c r="C24487" s="1" t="inlineStr"/>
      <c r="D24487" s="1" t="inlineStr"/>
      <c r="E24487" s="2" t="inlineStr"/>
      <c r="F24487" t="inlineStr"/>
      <c r="G24487" t="inlineStr"/>
      <c r="H24487" t="inlineStr"/>
      <c r="I24487" t="inlineStr"/>
      <c r="J24487" t="inlineStr"/>
    </row>
    <row r="24488" ht="18" customHeight="1" s="7">
      <c r="A24488" s="2" t="inlineStr"/>
      <c r="B24488" s="8" t="inlineStr"/>
      <c r="C24488" s="1" t="inlineStr"/>
      <c r="D24488" s="1" t="inlineStr"/>
      <c r="E24488" s="2" t="inlineStr"/>
      <c r="F24488" t="inlineStr"/>
      <c r="G24488" t="inlineStr"/>
      <c r="H24488" t="inlineStr"/>
      <c r="I24488" t="inlineStr"/>
      <c r="J24488" t="inlineStr"/>
    </row>
    <row r="24489" ht="18" customHeight="1" s="7">
      <c r="A24489" s="2" t="inlineStr"/>
      <c r="B24489" s="8" t="inlineStr"/>
      <c r="C24489" s="1" t="inlineStr"/>
      <c r="D24489" s="1" t="inlineStr"/>
      <c r="E24489" s="2" t="inlineStr"/>
      <c r="F24489" t="inlineStr"/>
      <c r="G24489" t="inlineStr"/>
      <c r="H24489" t="inlineStr"/>
      <c r="I24489" t="inlineStr"/>
      <c r="J24489" t="inlineStr"/>
    </row>
    <row r="24490" ht="18" customHeight="1" s="7">
      <c r="A24490" s="2" t="inlineStr"/>
      <c r="B24490" s="8" t="inlineStr"/>
      <c r="C24490" s="1" t="inlineStr"/>
      <c r="D24490" s="1" t="inlineStr"/>
      <c r="E24490" s="2" t="inlineStr"/>
      <c r="F24490" t="inlineStr"/>
      <c r="G24490" t="inlineStr"/>
      <c r="H24490" t="inlineStr"/>
      <c r="I24490" t="inlineStr"/>
      <c r="J24490" t="inlineStr"/>
    </row>
    <row r="24491" ht="18" customHeight="1" s="7">
      <c r="A24491" s="2" t="inlineStr"/>
      <c r="B24491" s="8" t="inlineStr"/>
      <c r="C24491" s="1" t="inlineStr"/>
      <c r="D24491" s="1" t="inlineStr"/>
      <c r="E24491" s="2" t="inlineStr"/>
      <c r="F24491" t="inlineStr"/>
      <c r="G24491" t="inlineStr"/>
      <c r="H24491" t="inlineStr"/>
      <c r="I24491" t="inlineStr"/>
      <c r="J24491" t="inlineStr"/>
    </row>
    <row r="24492" ht="18" customHeight="1" s="7">
      <c r="A24492" s="2" t="inlineStr"/>
      <c r="B24492" s="8" t="inlineStr"/>
      <c r="C24492" s="1" t="inlineStr"/>
      <c r="D24492" s="1" t="inlineStr"/>
      <c r="E24492" s="2" t="inlineStr"/>
      <c r="F24492" t="inlineStr"/>
      <c r="G24492" t="inlineStr"/>
      <c r="H24492" t="inlineStr"/>
      <c r="I24492" t="inlineStr"/>
      <c r="J24492" t="inlineStr"/>
    </row>
    <row r="24493" ht="18" customHeight="1" s="7">
      <c r="A24493" s="2" t="inlineStr"/>
      <c r="B24493" s="8" t="inlineStr"/>
      <c r="C24493" s="1" t="inlineStr"/>
      <c r="D24493" s="1" t="inlineStr"/>
      <c r="E24493" s="2" t="inlineStr"/>
      <c r="F24493" t="inlineStr"/>
      <c r="G24493" t="inlineStr"/>
      <c r="H24493" t="inlineStr"/>
      <c r="I24493" t="inlineStr"/>
      <c r="J24493" t="inlineStr"/>
    </row>
    <row r="24494" ht="18" customHeight="1" s="7">
      <c r="A24494" s="2" t="inlineStr"/>
      <c r="B24494" s="8" t="inlineStr"/>
      <c r="C24494" s="1" t="inlineStr"/>
      <c r="D24494" s="1" t="inlineStr"/>
      <c r="E24494" s="2" t="inlineStr"/>
      <c r="F24494" t="inlineStr"/>
      <c r="G24494" t="inlineStr"/>
      <c r="H24494" t="inlineStr"/>
      <c r="I24494" t="inlineStr"/>
      <c r="J24494" t="inlineStr"/>
    </row>
    <row r="24495" ht="18" customHeight="1" s="7">
      <c r="A24495" s="2" t="inlineStr"/>
      <c r="B24495" s="8" t="inlineStr"/>
      <c r="C24495" s="1" t="inlineStr"/>
      <c r="D24495" s="1" t="inlineStr"/>
      <c r="E24495" s="2" t="inlineStr"/>
      <c r="F24495" t="inlineStr"/>
      <c r="G24495" t="inlineStr"/>
      <c r="H24495" t="inlineStr"/>
      <c r="I24495" t="inlineStr"/>
      <c r="J24495" t="inlineStr"/>
    </row>
    <row r="24496" ht="18" customHeight="1" s="7">
      <c r="A24496" s="2" t="inlineStr"/>
      <c r="B24496" s="8" t="inlineStr"/>
      <c r="C24496" s="1" t="inlineStr"/>
      <c r="D24496" s="1" t="inlineStr"/>
      <c r="E24496" s="2" t="inlineStr"/>
      <c r="F24496" t="inlineStr"/>
      <c r="G24496" t="inlineStr"/>
      <c r="H24496" t="inlineStr"/>
      <c r="I24496" t="inlineStr"/>
      <c r="J24496" t="inlineStr"/>
    </row>
    <row r="24497" ht="18" customHeight="1" s="7">
      <c r="A24497" s="2" t="inlineStr"/>
      <c r="B24497" s="8" t="inlineStr"/>
      <c r="C24497" s="1" t="inlineStr"/>
      <c r="D24497" s="1" t="inlineStr"/>
      <c r="E24497" s="2" t="inlineStr"/>
      <c r="F24497" t="inlineStr"/>
      <c r="G24497" t="inlineStr"/>
      <c r="H24497" t="inlineStr"/>
      <c r="I24497" t="inlineStr"/>
      <c r="J24497" t="inlineStr"/>
    </row>
    <row r="24498" ht="18" customHeight="1" s="7">
      <c r="A24498" s="2" t="inlineStr"/>
      <c r="B24498" s="8" t="inlineStr"/>
      <c r="C24498" s="1" t="inlineStr"/>
      <c r="D24498" s="1" t="inlineStr"/>
      <c r="E24498" s="2" t="inlineStr"/>
      <c r="F24498" t="inlineStr"/>
      <c r="G24498" t="inlineStr"/>
      <c r="H24498" t="inlineStr"/>
      <c r="I24498" t="inlineStr"/>
      <c r="J24498" t="inlineStr"/>
    </row>
    <row r="24499" ht="18" customHeight="1" s="7">
      <c r="A24499" s="2" t="inlineStr"/>
      <c r="B24499" s="8" t="inlineStr"/>
      <c r="C24499" s="1" t="inlineStr"/>
      <c r="D24499" s="1" t="inlineStr"/>
      <c r="E24499" s="2" t="inlineStr"/>
      <c r="F24499" t="inlineStr"/>
      <c r="G24499" t="inlineStr"/>
      <c r="H24499" t="inlineStr"/>
      <c r="I24499" t="inlineStr"/>
      <c r="J24499" t="inlineStr"/>
    </row>
    <row r="24500" ht="18" customHeight="1" s="7">
      <c r="A24500" s="2" t="inlineStr"/>
      <c r="B24500" s="8" t="inlineStr"/>
      <c r="C24500" s="1" t="inlineStr"/>
      <c r="D24500" s="1" t="inlineStr"/>
      <c r="E24500" s="2" t="inlineStr"/>
      <c r="F24500" t="inlineStr"/>
      <c r="G24500" t="inlineStr"/>
      <c r="H24500" t="inlineStr"/>
      <c r="I24500" t="inlineStr"/>
      <c r="J24500" t="inlineStr"/>
    </row>
    <row r="24501" ht="18" customHeight="1" s="7">
      <c r="A24501" s="2" t="inlineStr"/>
      <c r="B24501" s="8" t="inlineStr"/>
      <c r="C24501" s="1" t="inlineStr"/>
      <c r="D24501" s="1" t="inlineStr"/>
      <c r="E24501" s="2" t="inlineStr"/>
      <c r="F24501" t="inlineStr"/>
      <c r="G24501" t="inlineStr"/>
      <c r="H24501" t="inlineStr"/>
      <c r="I24501" t="inlineStr"/>
      <c r="J24501" t="inlineStr"/>
    </row>
    <row r="24502" ht="18" customHeight="1" s="7">
      <c r="A24502" s="2" t="inlineStr"/>
      <c r="B24502" s="8" t="inlineStr"/>
      <c r="C24502" s="1" t="inlineStr"/>
      <c r="D24502" s="1" t="inlineStr"/>
      <c r="E24502" s="2" t="inlineStr"/>
      <c r="F24502" t="inlineStr"/>
      <c r="G24502" t="inlineStr"/>
      <c r="H24502" t="inlineStr"/>
      <c r="I24502" t="inlineStr"/>
      <c r="J24502" t="inlineStr"/>
    </row>
    <row r="24503" ht="18" customHeight="1" s="7">
      <c r="A24503" s="2" t="inlineStr"/>
      <c r="B24503" s="8" t="inlineStr"/>
      <c r="C24503" s="1" t="inlineStr"/>
      <c r="D24503" s="1" t="inlineStr"/>
      <c r="E24503" s="2" t="inlineStr"/>
      <c r="F24503" t="inlineStr"/>
      <c r="G24503" t="inlineStr"/>
      <c r="H24503" t="inlineStr"/>
      <c r="I24503" t="inlineStr"/>
      <c r="J24503" t="inlineStr"/>
    </row>
    <row r="24504" ht="18" customHeight="1" s="7">
      <c r="A24504" s="2" t="inlineStr"/>
      <c r="B24504" s="8" t="inlineStr"/>
      <c r="C24504" s="1" t="inlineStr"/>
      <c r="D24504" s="1" t="inlineStr"/>
      <c r="E24504" s="2" t="inlineStr"/>
      <c r="F24504" t="inlineStr"/>
      <c r="G24504" t="inlineStr"/>
      <c r="H24504" t="inlineStr"/>
      <c r="I24504" t="inlineStr"/>
      <c r="J24504" t="inlineStr"/>
    </row>
    <row r="24505" ht="18" customHeight="1" s="7">
      <c r="A24505" s="2" t="inlineStr"/>
      <c r="B24505" s="8" t="inlineStr"/>
      <c r="C24505" s="1" t="inlineStr"/>
      <c r="D24505" s="1" t="inlineStr"/>
      <c r="E24505" s="2" t="inlineStr"/>
      <c r="F24505" t="inlineStr"/>
      <c r="G24505" t="inlineStr"/>
      <c r="H24505" t="inlineStr"/>
      <c r="I24505" t="inlineStr"/>
      <c r="J24505" t="inlineStr"/>
    </row>
    <row r="24506" ht="18" customHeight="1" s="7">
      <c r="A24506" s="2" t="inlineStr"/>
      <c r="B24506" s="8" t="inlineStr"/>
      <c r="C24506" s="1" t="inlineStr"/>
      <c r="D24506" s="1" t="inlineStr"/>
      <c r="E24506" s="2" t="inlineStr"/>
      <c r="F24506" t="inlineStr"/>
      <c r="G24506" t="inlineStr"/>
      <c r="H24506" t="inlineStr"/>
      <c r="I24506" t="inlineStr"/>
      <c r="J24506" t="inlineStr"/>
    </row>
    <row r="24507" ht="18" customHeight="1" s="7">
      <c r="A24507" s="2" t="inlineStr"/>
      <c r="B24507" s="8" t="inlineStr"/>
      <c r="C24507" s="1" t="inlineStr"/>
      <c r="D24507" s="1" t="inlineStr"/>
      <c r="E24507" s="2" t="inlineStr"/>
      <c r="F24507" t="inlineStr"/>
      <c r="G24507" t="inlineStr"/>
      <c r="H24507" t="inlineStr"/>
      <c r="I24507" t="inlineStr"/>
      <c r="J24507" t="inlineStr"/>
    </row>
    <row r="24508" ht="18" customHeight="1" s="7">
      <c r="A24508" s="2" t="inlineStr"/>
      <c r="B24508" s="8" t="inlineStr"/>
      <c r="C24508" s="1" t="inlineStr"/>
      <c r="D24508" s="1" t="inlineStr"/>
      <c r="E24508" s="2" t="inlineStr"/>
      <c r="F24508" t="inlineStr"/>
      <c r="G24508" t="inlineStr"/>
      <c r="H24508" t="inlineStr"/>
      <c r="I24508" t="inlineStr"/>
      <c r="J24508" t="inlineStr"/>
    </row>
    <row r="24509" ht="18" customHeight="1" s="7">
      <c r="A24509" s="2" t="inlineStr"/>
      <c r="B24509" s="8" t="inlineStr"/>
      <c r="C24509" s="1" t="inlineStr"/>
      <c r="D24509" s="1" t="inlineStr"/>
      <c r="E24509" s="2" t="inlineStr"/>
      <c r="F24509" t="inlineStr"/>
      <c r="G24509" t="inlineStr"/>
      <c r="H24509" t="inlineStr"/>
      <c r="I24509" t="inlineStr"/>
      <c r="J24509" t="inlineStr"/>
    </row>
    <row r="24510" ht="18" customHeight="1" s="7">
      <c r="A24510" s="2" t="inlineStr"/>
      <c r="B24510" s="8" t="inlineStr"/>
      <c r="C24510" s="1" t="inlineStr"/>
      <c r="D24510" s="1" t="inlineStr"/>
      <c r="E24510" s="2" t="inlineStr"/>
      <c r="F24510" t="inlineStr"/>
      <c r="G24510" t="inlineStr"/>
      <c r="H24510" t="inlineStr"/>
      <c r="I24510" t="inlineStr"/>
      <c r="J24510" t="inlineStr"/>
    </row>
    <row r="24511" ht="18" customHeight="1" s="7">
      <c r="A24511" s="2" t="inlineStr"/>
      <c r="B24511" s="8" t="inlineStr"/>
      <c r="C24511" s="1" t="inlineStr"/>
      <c r="D24511" s="1" t="inlineStr"/>
      <c r="E24511" s="2" t="inlineStr"/>
      <c r="F24511" t="inlineStr"/>
      <c r="G24511" t="inlineStr"/>
      <c r="H24511" t="inlineStr"/>
      <c r="I24511" t="inlineStr"/>
      <c r="J24511" t="inlineStr"/>
    </row>
    <row r="24512" ht="18" customHeight="1" s="7">
      <c r="A24512" s="2" t="inlineStr"/>
      <c r="B24512" s="8" t="inlineStr"/>
      <c r="C24512" s="1" t="inlineStr"/>
      <c r="D24512" s="1" t="inlineStr"/>
      <c r="E24512" s="2" t="inlineStr"/>
      <c r="F24512" t="inlineStr"/>
      <c r="G24512" t="inlineStr"/>
      <c r="H24512" t="inlineStr"/>
      <c r="I24512" t="inlineStr"/>
      <c r="J24512" t="inlineStr"/>
    </row>
    <row r="24513" ht="18" customHeight="1" s="7">
      <c r="A24513" s="2" t="inlineStr"/>
      <c r="B24513" s="8" t="inlineStr"/>
      <c r="C24513" s="1" t="inlineStr"/>
      <c r="D24513" s="1" t="inlineStr"/>
      <c r="E24513" s="2" t="inlineStr"/>
      <c r="F24513" t="inlineStr"/>
      <c r="G24513" t="inlineStr"/>
      <c r="H24513" t="inlineStr"/>
      <c r="I24513" t="inlineStr"/>
      <c r="J24513" t="inlineStr"/>
    </row>
    <row r="24514" ht="18" customHeight="1" s="7">
      <c r="A24514" s="2" t="inlineStr"/>
      <c r="B24514" s="8" t="inlineStr"/>
      <c r="C24514" s="1" t="inlineStr"/>
      <c r="D24514" s="1" t="inlineStr"/>
      <c r="E24514" s="2" t="inlineStr"/>
      <c r="F24514" t="inlineStr"/>
      <c r="G24514" t="inlineStr"/>
      <c r="H24514" t="inlineStr"/>
      <c r="I24514" t="inlineStr"/>
      <c r="J24514" t="inlineStr"/>
    </row>
    <row r="24515" ht="18" customHeight="1" s="7">
      <c r="A24515" s="2" t="inlineStr"/>
      <c r="B24515" s="8" t="inlineStr"/>
      <c r="C24515" s="1" t="inlineStr"/>
      <c r="D24515" s="1" t="inlineStr"/>
      <c r="E24515" s="2" t="inlineStr"/>
      <c r="F24515" t="inlineStr"/>
      <c r="G24515" t="inlineStr"/>
      <c r="H24515" t="inlineStr"/>
      <c r="I24515" t="inlineStr"/>
      <c r="J24515" t="inlineStr"/>
    </row>
    <row r="24516" ht="18" customHeight="1" s="7">
      <c r="A24516" s="2" t="inlineStr"/>
      <c r="B24516" s="8" t="inlineStr"/>
      <c r="C24516" s="1" t="inlineStr"/>
      <c r="D24516" s="1" t="inlineStr"/>
      <c r="E24516" s="2" t="inlineStr"/>
      <c r="F24516" t="inlineStr"/>
      <c r="G24516" t="inlineStr"/>
      <c r="H24516" t="inlineStr"/>
      <c r="I24516" t="inlineStr"/>
      <c r="J24516" t="inlineStr"/>
    </row>
    <row r="24517" ht="18" customHeight="1" s="7">
      <c r="A24517" s="2" t="inlineStr"/>
      <c r="B24517" s="8" t="inlineStr"/>
      <c r="C24517" s="1" t="inlineStr"/>
      <c r="D24517" s="1" t="inlineStr"/>
      <c r="E24517" s="2" t="inlineStr"/>
      <c r="F24517" t="inlineStr"/>
      <c r="G24517" t="inlineStr"/>
      <c r="H24517" t="inlineStr"/>
      <c r="I24517" t="inlineStr"/>
      <c r="J24517" t="inlineStr"/>
    </row>
    <row r="24518" ht="18" customHeight="1" s="7">
      <c r="A24518" s="2" t="inlineStr"/>
      <c r="B24518" s="8" t="inlineStr"/>
      <c r="C24518" s="1" t="inlineStr"/>
      <c r="D24518" s="1" t="inlineStr"/>
      <c r="E24518" s="2" t="inlineStr"/>
      <c r="F24518" t="inlineStr"/>
      <c r="G24518" t="inlineStr"/>
      <c r="H24518" t="inlineStr"/>
      <c r="I24518" t="inlineStr"/>
      <c r="J24518" t="inlineStr"/>
    </row>
    <row r="24519" ht="18" customHeight="1" s="7">
      <c r="A24519" s="2" t="inlineStr"/>
      <c r="B24519" s="8" t="inlineStr"/>
      <c r="C24519" s="1" t="inlineStr"/>
      <c r="D24519" s="1" t="inlineStr"/>
      <c r="E24519" s="2" t="inlineStr"/>
      <c r="F24519" t="inlineStr"/>
      <c r="G24519" t="inlineStr"/>
      <c r="H24519" t="inlineStr"/>
      <c r="I24519" t="inlineStr"/>
      <c r="J24519" t="inlineStr"/>
    </row>
    <row r="24520" ht="18" customHeight="1" s="7">
      <c r="A24520" s="2" t="inlineStr"/>
      <c r="B24520" s="8" t="inlineStr"/>
      <c r="C24520" s="1" t="inlineStr"/>
      <c r="D24520" s="1" t="inlineStr"/>
      <c r="E24520" s="2" t="inlineStr"/>
      <c r="F24520" t="inlineStr"/>
      <c r="G24520" t="inlineStr"/>
      <c r="H24520" t="inlineStr"/>
      <c r="I24520" t="inlineStr"/>
      <c r="J24520" t="inlineStr"/>
    </row>
    <row r="24521" ht="18" customHeight="1" s="7">
      <c r="A24521" s="2" t="inlineStr"/>
      <c r="B24521" s="8" t="inlineStr"/>
      <c r="C24521" s="1" t="inlineStr"/>
      <c r="D24521" s="1" t="inlineStr"/>
      <c r="E24521" s="2" t="inlineStr"/>
      <c r="F24521" t="inlineStr"/>
      <c r="G24521" t="inlineStr"/>
      <c r="H24521" t="inlineStr"/>
      <c r="I24521" t="inlineStr"/>
      <c r="J24521" t="inlineStr"/>
    </row>
    <row r="24522" ht="18" customHeight="1" s="7">
      <c r="A24522" s="2" t="inlineStr"/>
      <c r="B24522" s="8" t="inlineStr"/>
      <c r="C24522" s="1" t="inlineStr"/>
      <c r="D24522" s="1" t="inlineStr"/>
      <c r="E24522" s="2" t="inlineStr"/>
      <c r="F24522" t="inlineStr"/>
      <c r="G24522" t="inlineStr"/>
      <c r="H24522" t="inlineStr"/>
      <c r="I24522" t="inlineStr"/>
      <c r="J24522" t="inlineStr"/>
    </row>
    <row r="24523" ht="18" customHeight="1" s="7">
      <c r="A24523" s="2" t="inlineStr"/>
      <c r="B24523" s="8" t="inlineStr"/>
      <c r="C24523" s="1" t="inlineStr"/>
      <c r="D24523" s="1" t="inlineStr"/>
      <c r="E24523" s="2" t="inlineStr"/>
      <c r="F24523" t="inlineStr"/>
      <c r="G24523" t="inlineStr"/>
      <c r="H24523" t="inlineStr"/>
      <c r="I24523" t="inlineStr"/>
      <c r="J24523" t="inlineStr"/>
    </row>
    <row r="24524" ht="18" customHeight="1" s="7">
      <c r="A24524" s="2" t="inlineStr"/>
      <c r="B24524" s="8" t="inlineStr"/>
      <c r="C24524" s="1" t="inlineStr"/>
      <c r="D24524" s="1" t="inlineStr"/>
      <c r="E24524" s="2" t="inlineStr"/>
      <c r="F24524" t="inlineStr"/>
      <c r="G24524" t="inlineStr"/>
      <c r="H24524" t="inlineStr"/>
      <c r="I24524" t="inlineStr"/>
      <c r="J24524" t="inlineStr"/>
    </row>
    <row r="24525" ht="18" customHeight="1" s="7">
      <c r="A24525" s="2" t="inlineStr"/>
      <c r="B24525" s="8" t="inlineStr"/>
      <c r="C24525" s="1" t="inlineStr"/>
      <c r="D24525" s="1" t="inlineStr"/>
      <c r="E24525" s="2" t="inlineStr"/>
      <c r="F24525" t="inlineStr"/>
      <c r="G24525" t="inlineStr"/>
      <c r="H24525" t="inlineStr"/>
      <c r="I24525" t="inlineStr"/>
      <c r="J24525" t="inlineStr"/>
    </row>
    <row r="24526" ht="18" customHeight="1" s="7">
      <c r="A24526" s="2" t="inlineStr"/>
      <c r="B24526" s="8" t="inlineStr"/>
      <c r="C24526" s="1" t="inlineStr"/>
      <c r="D24526" s="1" t="inlineStr"/>
      <c r="E24526" s="2" t="inlineStr"/>
      <c r="F24526" t="inlineStr"/>
      <c r="G24526" t="inlineStr"/>
      <c r="H24526" t="inlineStr"/>
      <c r="I24526" t="inlineStr"/>
      <c r="J24526" t="inlineStr"/>
    </row>
    <row r="24527" ht="18" customHeight="1" s="7">
      <c r="A24527" s="2" t="inlineStr"/>
      <c r="B24527" s="8" t="inlineStr"/>
      <c r="C24527" s="1" t="inlineStr"/>
      <c r="D24527" s="1" t="inlineStr"/>
      <c r="E24527" s="2" t="inlineStr"/>
      <c r="F24527" t="inlineStr"/>
      <c r="G24527" t="inlineStr"/>
      <c r="H24527" t="inlineStr"/>
      <c r="I24527" t="inlineStr"/>
      <c r="J24527" t="inlineStr"/>
    </row>
    <row r="24528" ht="18" customHeight="1" s="7">
      <c r="A24528" s="2" t="inlineStr"/>
      <c r="B24528" s="8" t="inlineStr"/>
      <c r="C24528" s="1" t="inlineStr"/>
      <c r="D24528" s="1" t="inlineStr"/>
      <c r="E24528" s="2" t="inlineStr"/>
      <c r="F24528" t="inlineStr"/>
      <c r="G24528" t="inlineStr"/>
      <c r="H24528" t="inlineStr"/>
      <c r="I24528" t="inlineStr"/>
      <c r="J24528" t="inlineStr"/>
    </row>
    <row r="24529" ht="18" customHeight="1" s="7">
      <c r="A24529" s="2" t="inlineStr"/>
      <c r="B24529" s="8" t="inlineStr"/>
      <c r="C24529" s="1" t="inlineStr"/>
      <c r="D24529" s="1" t="inlineStr"/>
      <c r="E24529" s="2" t="inlineStr"/>
      <c r="F24529" t="inlineStr"/>
      <c r="G24529" t="inlineStr"/>
      <c r="H24529" t="inlineStr"/>
      <c r="I24529" t="inlineStr"/>
      <c r="J24529" t="inlineStr"/>
    </row>
    <row r="24530" ht="18" customHeight="1" s="7">
      <c r="A24530" s="2" t="inlineStr"/>
      <c r="B24530" s="8" t="inlineStr"/>
      <c r="C24530" s="1" t="inlineStr"/>
      <c r="D24530" s="1" t="inlineStr"/>
      <c r="E24530" s="2" t="inlineStr"/>
      <c r="F24530" t="inlineStr"/>
      <c r="G24530" t="inlineStr"/>
      <c r="H24530" t="inlineStr"/>
      <c r="I24530" t="inlineStr"/>
      <c r="J24530" t="inlineStr"/>
    </row>
    <row r="24531" ht="18" customHeight="1" s="7">
      <c r="A24531" s="2" t="inlineStr"/>
      <c r="B24531" s="8" t="inlineStr"/>
      <c r="C24531" s="1" t="inlineStr"/>
      <c r="D24531" s="1" t="inlineStr"/>
      <c r="E24531" s="2" t="inlineStr"/>
      <c r="F24531" t="inlineStr"/>
      <c r="G24531" t="inlineStr"/>
      <c r="H24531" t="inlineStr"/>
      <c r="I24531" t="inlineStr"/>
      <c r="J24531" t="inlineStr"/>
    </row>
    <row r="24532" ht="18" customHeight="1" s="7">
      <c r="A24532" s="2" t="inlineStr"/>
      <c r="B24532" s="8" t="inlineStr"/>
      <c r="C24532" s="1" t="inlineStr"/>
      <c r="D24532" s="1" t="inlineStr"/>
      <c r="E24532" s="2" t="inlineStr"/>
      <c r="F24532" t="inlineStr"/>
      <c r="G24532" t="inlineStr"/>
      <c r="H24532" t="inlineStr"/>
      <c r="I24532" t="inlineStr"/>
      <c r="J24532" t="inlineStr"/>
    </row>
    <row r="24533" ht="18" customHeight="1" s="7">
      <c r="A24533" s="2" t="inlineStr"/>
      <c r="B24533" s="8" t="inlineStr"/>
      <c r="C24533" s="1" t="inlineStr"/>
      <c r="D24533" s="1" t="inlineStr"/>
      <c r="E24533" s="2" t="inlineStr"/>
      <c r="F24533" t="inlineStr"/>
      <c r="G24533" t="inlineStr"/>
      <c r="H24533" t="inlineStr"/>
      <c r="I24533" t="inlineStr"/>
      <c r="J24533" t="inlineStr"/>
    </row>
    <row r="24534" ht="18" customHeight="1" s="7">
      <c r="A24534" s="2" t="inlineStr"/>
      <c r="B24534" s="8" t="inlineStr"/>
      <c r="C24534" s="1" t="inlineStr"/>
      <c r="D24534" s="1" t="inlineStr"/>
      <c r="E24534" s="2" t="inlineStr"/>
      <c r="F24534" t="inlineStr"/>
      <c r="G24534" t="inlineStr"/>
      <c r="H24534" t="inlineStr"/>
      <c r="I24534" t="inlineStr"/>
      <c r="J24534" t="inlineStr"/>
    </row>
    <row r="24535" ht="18" customHeight="1" s="7">
      <c r="A24535" s="2" t="inlineStr"/>
      <c r="B24535" s="8" t="inlineStr"/>
      <c r="C24535" s="1" t="inlineStr"/>
      <c r="D24535" s="1" t="inlineStr"/>
      <c r="E24535" s="2" t="inlineStr"/>
      <c r="F24535" t="inlineStr"/>
      <c r="G24535" t="inlineStr"/>
      <c r="H24535" t="inlineStr"/>
      <c r="I24535" t="inlineStr"/>
      <c r="J24535" t="inlineStr"/>
    </row>
    <row r="24536" ht="18" customHeight="1" s="7">
      <c r="A24536" s="2" t="inlineStr"/>
      <c r="B24536" s="8" t="inlineStr"/>
      <c r="C24536" s="1" t="inlineStr"/>
      <c r="D24536" s="1" t="inlineStr"/>
      <c r="E24536" s="2" t="inlineStr"/>
      <c r="F24536" t="inlineStr"/>
      <c r="G24536" t="inlineStr"/>
      <c r="H24536" t="inlineStr"/>
      <c r="I24536" t="inlineStr"/>
      <c r="J24536" t="inlineStr"/>
    </row>
    <row r="24537" ht="18" customHeight="1" s="7">
      <c r="A24537" s="2" t="inlineStr"/>
      <c r="B24537" s="8" t="inlineStr"/>
      <c r="C24537" s="1" t="inlineStr"/>
      <c r="D24537" s="1" t="inlineStr"/>
      <c r="E24537" s="2" t="inlineStr"/>
      <c r="F24537" t="inlineStr"/>
      <c r="G24537" t="inlineStr"/>
      <c r="H24537" t="inlineStr"/>
      <c r="I24537" t="inlineStr"/>
      <c r="J24537" t="inlineStr"/>
    </row>
    <row r="24538" ht="18" customHeight="1" s="7">
      <c r="A24538" s="2" t="inlineStr"/>
      <c r="B24538" s="8" t="inlineStr"/>
      <c r="C24538" s="1" t="inlineStr"/>
      <c r="D24538" s="1" t="inlineStr"/>
      <c r="E24538" s="2" t="inlineStr"/>
      <c r="F24538" t="inlineStr"/>
      <c r="G24538" t="inlineStr"/>
      <c r="H24538" t="inlineStr"/>
      <c r="I24538" t="inlineStr"/>
      <c r="J24538" t="inlineStr"/>
    </row>
    <row r="24539" ht="18" customHeight="1" s="7">
      <c r="A24539" s="2" t="inlineStr"/>
      <c r="B24539" s="8" t="inlineStr"/>
      <c r="C24539" s="1" t="inlineStr"/>
      <c r="D24539" s="1" t="inlineStr"/>
      <c r="E24539" s="2" t="inlineStr"/>
      <c r="F24539" t="inlineStr"/>
      <c r="G24539" t="inlineStr"/>
      <c r="H24539" t="inlineStr"/>
      <c r="I24539" t="inlineStr"/>
      <c r="J24539" t="inlineStr"/>
    </row>
    <row r="24540" ht="18" customHeight="1" s="7">
      <c r="A24540" s="2" t="inlineStr"/>
      <c r="B24540" s="8" t="inlineStr"/>
      <c r="C24540" s="1" t="inlineStr"/>
      <c r="D24540" s="1" t="inlineStr"/>
      <c r="E24540" s="2" t="inlineStr"/>
      <c r="F24540" t="inlineStr"/>
      <c r="G24540" t="inlineStr"/>
      <c r="H24540" t="inlineStr"/>
      <c r="I24540" t="inlineStr"/>
      <c r="J24540" t="inlineStr"/>
    </row>
    <row r="24541" ht="18" customHeight="1" s="7">
      <c r="A24541" s="2" t="inlineStr"/>
      <c r="B24541" s="8" t="inlineStr"/>
      <c r="C24541" s="1" t="inlineStr"/>
      <c r="D24541" s="1" t="inlineStr"/>
      <c r="E24541" s="2" t="inlineStr"/>
      <c r="F24541" t="inlineStr"/>
      <c r="G24541" t="inlineStr"/>
      <c r="H24541" t="inlineStr"/>
      <c r="I24541" t="inlineStr"/>
      <c r="J24541" t="inlineStr"/>
    </row>
    <row r="24542" ht="18" customHeight="1" s="7">
      <c r="A24542" s="2" t="inlineStr"/>
      <c r="B24542" s="8" t="inlineStr"/>
      <c r="C24542" s="1" t="inlineStr"/>
      <c r="D24542" s="1" t="inlineStr"/>
      <c r="E24542" s="2" t="inlineStr"/>
      <c r="F24542" t="inlineStr"/>
      <c r="G24542" t="inlineStr"/>
      <c r="H24542" t="inlineStr"/>
      <c r="I24542" t="inlineStr"/>
      <c r="J24542" t="inlineStr"/>
    </row>
    <row r="24543" ht="18" customHeight="1" s="7">
      <c r="A24543" s="2" t="inlineStr"/>
      <c r="B24543" s="8" t="inlineStr"/>
      <c r="C24543" s="1" t="inlineStr"/>
      <c r="D24543" s="1" t="inlineStr"/>
      <c r="E24543" s="2" t="inlineStr"/>
      <c r="F24543" t="inlineStr"/>
      <c r="G24543" t="inlineStr"/>
      <c r="H24543" t="inlineStr"/>
      <c r="I24543" t="inlineStr"/>
      <c r="J24543" t="inlineStr"/>
    </row>
    <row r="24544" ht="18" customHeight="1" s="7">
      <c r="A24544" s="2" t="inlineStr"/>
      <c r="B24544" s="8" t="inlineStr"/>
      <c r="C24544" s="1" t="inlineStr"/>
      <c r="D24544" s="1" t="inlineStr"/>
      <c r="E24544" s="2" t="inlineStr"/>
      <c r="F24544" t="inlineStr"/>
      <c r="G24544" t="inlineStr"/>
      <c r="H24544" t="inlineStr"/>
      <c r="I24544" t="inlineStr"/>
      <c r="J24544" t="inlineStr"/>
    </row>
    <row r="24545" ht="18" customHeight="1" s="7">
      <c r="A24545" s="2" t="inlineStr"/>
      <c r="B24545" s="8" t="inlineStr"/>
      <c r="C24545" s="1" t="inlineStr"/>
      <c r="D24545" s="1" t="inlineStr"/>
      <c r="E24545" s="2" t="inlineStr"/>
      <c r="F24545" t="inlineStr"/>
      <c r="G24545" t="inlineStr"/>
      <c r="H24545" t="inlineStr"/>
      <c r="I24545" t="inlineStr"/>
      <c r="J24545" t="inlineStr"/>
    </row>
    <row r="24546" ht="18" customHeight="1" s="7">
      <c r="A24546" s="2" t="inlineStr"/>
      <c r="B24546" s="8" t="inlineStr"/>
      <c r="C24546" s="1" t="inlineStr"/>
      <c r="D24546" s="1" t="inlineStr"/>
      <c r="E24546" s="2" t="inlineStr"/>
      <c r="F24546" t="inlineStr"/>
      <c r="G24546" t="inlineStr"/>
      <c r="H24546" t="inlineStr"/>
      <c r="I24546" t="inlineStr"/>
      <c r="J24546" t="inlineStr"/>
    </row>
    <row r="24547" ht="18" customHeight="1" s="7">
      <c r="A24547" s="2" t="inlineStr"/>
      <c r="B24547" s="8" t="inlineStr"/>
      <c r="C24547" s="1" t="inlineStr"/>
      <c r="D24547" s="1" t="inlineStr"/>
      <c r="E24547" s="2" t="inlineStr"/>
      <c r="F24547" t="inlineStr"/>
      <c r="G24547" t="inlineStr"/>
      <c r="H24547" t="inlineStr"/>
      <c r="I24547" t="inlineStr"/>
      <c r="J24547" t="inlineStr"/>
    </row>
    <row r="24548" ht="18" customHeight="1" s="7">
      <c r="A24548" s="2" t="inlineStr"/>
      <c r="B24548" s="8" t="inlineStr"/>
      <c r="C24548" s="1" t="inlineStr"/>
      <c r="D24548" s="1" t="inlineStr"/>
      <c r="E24548" s="2" t="inlineStr"/>
      <c r="F24548" t="inlineStr"/>
      <c r="G24548" t="inlineStr"/>
      <c r="H24548" t="inlineStr"/>
      <c r="I24548" t="inlineStr"/>
      <c r="J24548" t="inlineStr"/>
    </row>
    <row r="24549" ht="18" customHeight="1" s="7">
      <c r="A24549" s="2" t="inlineStr"/>
      <c r="B24549" s="8" t="inlineStr"/>
      <c r="C24549" s="1" t="inlineStr"/>
      <c r="D24549" s="1" t="inlineStr"/>
      <c r="E24549" s="2" t="inlineStr"/>
      <c r="F24549" t="inlineStr"/>
      <c r="G24549" t="inlineStr"/>
      <c r="H24549" t="inlineStr"/>
      <c r="I24549" t="inlineStr"/>
      <c r="J24549" t="inlineStr"/>
    </row>
    <row r="24550" ht="18" customHeight="1" s="7">
      <c r="A24550" s="2" t="inlineStr"/>
      <c r="B24550" s="8" t="inlineStr"/>
      <c r="C24550" s="1" t="inlineStr"/>
      <c r="D24550" s="1" t="inlineStr"/>
      <c r="E24550" s="2" t="inlineStr"/>
      <c r="F24550" t="inlineStr"/>
      <c r="G24550" t="inlineStr"/>
      <c r="H24550" t="inlineStr"/>
      <c r="I24550" t="inlineStr"/>
      <c r="J24550" t="inlineStr"/>
    </row>
    <row r="24551" ht="18" customHeight="1" s="7">
      <c r="A24551" s="2" t="inlineStr"/>
      <c r="B24551" s="8" t="inlineStr"/>
      <c r="C24551" s="1" t="inlineStr"/>
      <c r="D24551" s="1" t="inlineStr"/>
      <c r="E24551" s="2" t="inlineStr"/>
      <c r="F24551" t="inlineStr"/>
      <c r="G24551" t="inlineStr"/>
      <c r="H24551" t="inlineStr"/>
      <c r="I24551" t="inlineStr"/>
      <c r="J24551" t="inlineStr"/>
    </row>
    <row r="24552" ht="18" customHeight="1" s="7">
      <c r="A24552" s="2" t="inlineStr"/>
      <c r="B24552" s="8" t="inlineStr"/>
      <c r="C24552" s="1" t="inlineStr"/>
      <c r="D24552" s="1" t="inlineStr"/>
      <c r="E24552" s="2" t="inlineStr"/>
      <c r="F24552" t="inlineStr"/>
      <c r="G24552" t="inlineStr"/>
      <c r="H24552" t="inlineStr"/>
      <c r="I24552" t="inlineStr"/>
      <c r="J24552" t="inlineStr"/>
    </row>
    <row r="24553" ht="18" customHeight="1" s="7">
      <c r="A24553" s="2" t="inlineStr"/>
      <c r="B24553" s="8" t="inlineStr"/>
      <c r="C24553" s="1" t="inlineStr"/>
      <c r="D24553" s="1" t="inlineStr"/>
      <c r="E24553" s="2" t="inlineStr"/>
      <c r="F24553" t="inlineStr"/>
      <c r="G24553" t="inlineStr"/>
      <c r="H24553" t="inlineStr"/>
      <c r="I24553" t="inlineStr"/>
      <c r="J24553" t="inlineStr"/>
    </row>
    <row r="24554" ht="18" customHeight="1" s="7">
      <c r="A24554" s="2" t="inlineStr"/>
      <c r="B24554" s="8" t="inlineStr"/>
      <c r="C24554" s="1" t="inlineStr"/>
      <c r="D24554" s="1" t="inlineStr"/>
      <c r="E24554" s="2" t="inlineStr"/>
      <c r="F24554" t="inlineStr"/>
      <c r="G24554" t="inlineStr"/>
      <c r="H24554" t="inlineStr"/>
      <c r="I24554" t="inlineStr"/>
      <c r="J24554" t="inlineStr"/>
    </row>
    <row r="24555" ht="18" customHeight="1" s="7">
      <c r="A24555" s="2" t="inlineStr"/>
      <c r="B24555" s="8" t="inlineStr"/>
      <c r="C24555" s="1" t="inlineStr"/>
      <c r="D24555" s="1" t="inlineStr"/>
      <c r="E24555" s="2" t="inlineStr"/>
      <c r="F24555" t="inlineStr"/>
      <c r="G24555" t="inlineStr"/>
      <c r="H24555" t="inlineStr"/>
      <c r="I24555" t="inlineStr"/>
      <c r="J24555" t="inlineStr"/>
    </row>
    <row r="24556" ht="18" customHeight="1" s="7">
      <c r="A24556" s="2" t="inlineStr"/>
      <c r="B24556" s="8" t="inlineStr"/>
      <c r="C24556" s="1" t="inlineStr"/>
      <c r="D24556" s="1" t="inlineStr"/>
      <c r="E24556" s="2" t="inlineStr"/>
      <c r="F24556" t="inlineStr"/>
      <c r="G24556" t="inlineStr"/>
      <c r="H24556" t="inlineStr"/>
      <c r="I24556" t="inlineStr"/>
      <c r="J24556" t="inlineStr"/>
    </row>
    <row r="24557" ht="18" customHeight="1" s="7">
      <c r="A24557" s="2" t="inlineStr"/>
      <c r="B24557" s="8" t="inlineStr"/>
      <c r="C24557" s="1" t="inlineStr"/>
      <c r="D24557" s="1" t="inlineStr"/>
      <c r="E24557" s="2" t="inlineStr"/>
      <c r="F24557" t="inlineStr"/>
      <c r="G24557" t="inlineStr"/>
      <c r="H24557" t="inlineStr"/>
      <c r="I24557" t="inlineStr"/>
      <c r="J24557" t="inlineStr"/>
    </row>
    <row r="24558" ht="18" customHeight="1" s="7">
      <c r="A24558" s="2" t="inlineStr"/>
      <c r="B24558" s="8" t="inlineStr"/>
      <c r="C24558" s="1" t="inlineStr"/>
      <c r="D24558" s="1" t="inlineStr"/>
      <c r="E24558" s="2" t="inlineStr"/>
      <c r="F24558" t="inlineStr"/>
      <c r="G24558" t="inlineStr"/>
      <c r="H24558" t="inlineStr"/>
      <c r="I24558" t="inlineStr"/>
      <c r="J24558" t="inlineStr"/>
    </row>
    <row r="24559" ht="18" customHeight="1" s="7">
      <c r="A24559" s="2" t="inlineStr"/>
      <c r="B24559" s="8" t="inlineStr"/>
      <c r="C24559" s="1" t="inlineStr"/>
      <c r="D24559" s="1" t="inlineStr"/>
      <c r="E24559" s="2" t="inlineStr"/>
      <c r="F24559" t="inlineStr"/>
      <c r="G24559" t="inlineStr"/>
      <c r="H24559" t="inlineStr"/>
      <c r="I24559" t="inlineStr"/>
      <c r="J24559" t="inlineStr"/>
    </row>
    <row r="24560" ht="18" customHeight="1" s="7">
      <c r="A24560" s="2" t="inlineStr"/>
      <c r="B24560" s="8" t="inlineStr"/>
      <c r="C24560" s="1" t="inlineStr"/>
      <c r="D24560" s="1" t="inlineStr"/>
      <c r="E24560" s="2" t="inlineStr"/>
      <c r="F24560" t="inlineStr"/>
      <c r="G24560" t="inlineStr"/>
      <c r="H24560" t="inlineStr"/>
      <c r="I24560" t="inlineStr"/>
      <c r="J24560" t="inlineStr"/>
    </row>
    <row r="24561" ht="18" customHeight="1" s="7">
      <c r="A24561" s="2" t="inlineStr"/>
      <c r="B24561" s="8" t="inlineStr"/>
      <c r="C24561" s="1" t="inlineStr"/>
      <c r="D24561" s="1" t="inlineStr"/>
      <c r="E24561" s="2" t="inlineStr"/>
      <c r="F24561" t="inlineStr"/>
      <c r="G24561" t="inlineStr"/>
      <c r="H24561" t="inlineStr"/>
      <c r="I24561" t="inlineStr"/>
      <c r="J24561" t="inlineStr"/>
    </row>
    <row r="24562" ht="18" customHeight="1" s="7">
      <c r="A24562" s="2" t="inlineStr"/>
      <c r="B24562" s="8" t="inlineStr"/>
      <c r="C24562" s="1" t="inlineStr"/>
      <c r="D24562" s="1" t="inlineStr"/>
      <c r="E24562" s="2" t="inlineStr"/>
      <c r="F24562" t="inlineStr"/>
      <c r="G24562" t="inlineStr"/>
      <c r="H24562" t="inlineStr"/>
      <c r="I24562" t="inlineStr"/>
      <c r="J24562" t="inlineStr"/>
    </row>
    <row r="24563" ht="18" customHeight="1" s="7">
      <c r="A24563" s="2" t="inlineStr"/>
      <c r="B24563" s="8" t="inlineStr"/>
      <c r="C24563" s="1" t="inlineStr"/>
      <c r="D24563" s="1" t="inlineStr"/>
      <c r="E24563" s="2" t="inlineStr"/>
      <c r="F24563" t="inlineStr"/>
      <c r="G24563" t="inlineStr"/>
      <c r="H24563" t="inlineStr"/>
      <c r="I24563" t="inlineStr"/>
      <c r="J24563" t="inlineStr"/>
    </row>
    <row r="24564" ht="18" customHeight="1" s="7">
      <c r="A24564" s="2" t="inlineStr"/>
      <c r="B24564" s="8" t="inlineStr"/>
      <c r="C24564" s="1" t="inlineStr"/>
      <c r="D24564" s="1" t="inlineStr"/>
      <c r="E24564" s="2" t="inlineStr"/>
      <c r="F24564" t="inlineStr"/>
      <c r="G24564" t="inlineStr"/>
      <c r="H24564" t="inlineStr"/>
      <c r="I24564" t="inlineStr"/>
      <c r="J24564" t="inlineStr"/>
    </row>
    <row r="24565" ht="18" customHeight="1" s="7">
      <c r="A24565" s="2" t="inlineStr"/>
      <c r="B24565" s="8" t="inlineStr"/>
      <c r="C24565" s="1" t="inlineStr"/>
      <c r="D24565" s="1" t="inlineStr"/>
      <c r="E24565" s="2" t="inlineStr"/>
      <c r="F24565" t="inlineStr"/>
      <c r="G24565" t="inlineStr"/>
      <c r="H24565" t="inlineStr"/>
      <c r="I24565" t="inlineStr"/>
      <c r="J24565" t="inlineStr"/>
    </row>
    <row r="24566" ht="18" customHeight="1" s="7">
      <c r="A24566" s="2" t="inlineStr"/>
      <c r="B24566" s="8" t="inlineStr"/>
      <c r="C24566" s="1" t="inlineStr"/>
      <c r="D24566" s="1" t="inlineStr"/>
      <c r="E24566" s="2" t="inlineStr"/>
      <c r="F24566" t="inlineStr"/>
      <c r="G24566" t="inlineStr"/>
      <c r="H24566" t="inlineStr"/>
      <c r="I24566" t="inlineStr"/>
      <c r="J24566" t="inlineStr"/>
    </row>
    <row r="24567" ht="18" customHeight="1" s="7">
      <c r="A24567" s="2" t="inlineStr"/>
      <c r="B24567" s="8" t="inlineStr"/>
      <c r="C24567" s="1" t="inlineStr"/>
      <c r="D24567" s="1" t="inlineStr"/>
      <c r="E24567" s="2" t="inlineStr"/>
      <c r="F24567" t="inlineStr"/>
      <c r="G24567" t="inlineStr"/>
      <c r="H24567" t="inlineStr"/>
      <c r="I24567" t="inlineStr"/>
      <c r="J24567" t="inlineStr"/>
    </row>
    <row r="24568" ht="18" customHeight="1" s="7">
      <c r="A24568" s="2" t="inlineStr"/>
      <c r="B24568" s="8" t="inlineStr"/>
      <c r="C24568" s="1" t="inlineStr"/>
      <c r="D24568" s="1" t="inlineStr"/>
      <c r="E24568" s="2" t="inlineStr"/>
      <c r="F24568" t="inlineStr"/>
      <c r="G24568" t="inlineStr"/>
      <c r="H24568" t="inlineStr"/>
      <c r="I24568" t="inlineStr"/>
      <c r="J24568" t="inlineStr"/>
    </row>
    <row r="24569" ht="18" customHeight="1" s="7">
      <c r="A24569" s="2" t="inlineStr"/>
      <c r="B24569" s="8" t="inlineStr"/>
      <c r="C24569" s="1" t="inlineStr"/>
      <c r="D24569" s="1" t="inlineStr"/>
      <c r="E24569" s="2" t="inlineStr"/>
      <c r="F24569" t="inlineStr"/>
      <c r="G24569" t="inlineStr"/>
      <c r="H24569" t="inlineStr"/>
      <c r="I24569" t="inlineStr"/>
      <c r="J24569" t="inlineStr"/>
    </row>
    <row r="24570" ht="18" customHeight="1" s="7">
      <c r="A24570" s="2" t="inlineStr"/>
      <c r="B24570" s="8" t="inlineStr"/>
      <c r="C24570" s="1" t="inlineStr"/>
      <c r="D24570" s="1" t="inlineStr"/>
      <c r="E24570" s="2" t="inlineStr"/>
      <c r="F24570" t="inlineStr"/>
      <c r="G24570" t="inlineStr"/>
      <c r="H24570" t="inlineStr"/>
      <c r="I24570" t="inlineStr"/>
      <c r="J24570" t="inlineStr"/>
    </row>
    <row r="24571" ht="18" customHeight="1" s="7">
      <c r="A24571" s="2" t="inlineStr"/>
      <c r="B24571" s="8" t="inlineStr"/>
      <c r="C24571" s="1" t="inlineStr"/>
      <c r="D24571" s="1" t="inlineStr"/>
      <c r="E24571" s="2" t="inlineStr"/>
      <c r="F24571" t="inlineStr"/>
      <c r="G24571" t="inlineStr"/>
      <c r="H24571" t="inlineStr"/>
      <c r="I24571" t="inlineStr"/>
      <c r="J24571" t="inlineStr"/>
    </row>
    <row r="24572" ht="18" customHeight="1" s="7">
      <c r="A24572" s="2" t="inlineStr"/>
      <c r="B24572" s="8" t="inlineStr"/>
      <c r="C24572" s="1" t="inlineStr"/>
      <c r="D24572" s="1" t="inlineStr"/>
      <c r="E24572" s="2" t="inlineStr"/>
      <c r="F24572" t="inlineStr"/>
      <c r="G24572" t="inlineStr"/>
      <c r="H24572" t="inlineStr"/>
      <c r="I24572" t="inlineStr"/>
      <c r="J24572" t="inlineStr"/>
    </row>
    <row r="24573" ht="18" customHeight="1" s="7">
      <c r="A24573" s="2" t="inlineStr"/>
      <c r="B24573" s="8" t="inlineStr"/>
      <c r="C24573" s="1" t="inlineStr"/>
      <c r="D24573" s="1" t="inlineStr"/>
      <c r="E24573" s="2" t="inlineStr"/>
      <c r="F24573" t="inlineStr"/>
      <c r="G24573" t="inlineStr"/>
      <c r="H24573" t="inlineStr"/>
      <c r="I24573" t="inlineStr"/>
      <c r="J24573" t="inlineStr"/>
    </row>
    <row r="24574" ht="18" customHeight="1" s="7">
      <c r="A24574" s="2" t="inlineStr"/>
      <c r="B24574" s="8" t="inlineStr"/>
      <c r="C24574" s="1" t="inlineStr"/>
      <c r="D24574" s="1" t="inlineStr"/>
      <c r="E24574" s="2" t="inlineStr"/>
      <c r="F24574" t="inlineStr"/>
      <c r="G24574" t="inlineStr"/>
      <c r="H24574" t="inlineStr"/>
      <c r="I24574" t="inlineStr"/>
      <c r="J24574" t="inlineStr"/>
    </row>
    <row r="24575" ht="18" customHeight="1" s="7">
      <c r="A24575" s="2" t="inlineStr"/>
      <c r="B24575" s="8" t="inlineStr"/>
      <c r="C24575" s="1" t="inlineStr"/>
      <c r="D24575" s="1" t="inlineStr"/>
      <c r="E24575" s="2" t="inlineStr"/>
      <c r="F24575" t="inlineStr"/>
      <c r="G24575" t="inlineStr"/>
      <c r="H24575" t="inlineStr"/>
      <c r="I24575" t="inlineStr"/>
      <c r="J24575" t="inlineStr"/>
    </row>
    <row r="24576" ht="18" customHeight="1" s="7">
      <c r="A24576" s="2" t="inlineStr"/>
      <c r="B24576" s="8" t="inlineStr"/>
      <c r="C24576" s="1" t="inlineStr"/>
      <c r="D24576" s="1" t="inlineStr"/>
      <c r="E24576" s="2" t="inlineStr"/>
      <c r="F24576" t="inlineStr"/>
      <c r="G24576" t="inlineStr"/>
      <c r="H24576" t="inlineStr"/>
      <c r="I24576" t="inlineStr"/>
      <c r="J24576" t="inlineStr"/>
    </row>
    <row r="24577" ht="18" customHeight="1" s="7">
      <c r="A24577" s="2" t="inlineStr"/>
      <c r="B24577" s="8" t="inlineStr"/>
      <c r="C24577" s="1" t="inlineStr"/>
      <c r="D24577" s="1" t="inlineStr"/>
      <c r="E24577" s="2" t="inlineStr"/>
      <c r="F24577" t="inlineStr"/>
      <c r="G24577" t="inlineStr"/>
      <c r="H24577" t="inlineStr"/>
      <c r="I24577" t="inlineStr"/>
      <c r="J24577" t="inlineStr"/>
    </row>
    <row r="24578" ht="18" customHeight="1" s="7">
      <c r="A24578" s="2" t="inlineStr"/>
      <c r="B24578" s="8" t="inlineStr"/>
      <c r="C24578" s="1" t="inlineStr"/>
      <c r="D24578" s="1" t="inlineStr"/>
      <c r="E24578" s="2" t="inlineStr"/>
      <c r="F24578" t="inlineStr"/>
      <c r="G24578" t="inlineStr"/>
      <c r="H24578" t="inlineStr"/>
      <c r="I24578" t="inlineStr"/>
      <c r="J24578" t="inlineStr"/>
    </row>
    <row r="24579" ht="18" customHeight="1" s="7">
      <c r="A24579" s="2" t="inlineStr"/>
      <c r="B24579" s="8" t="inlineStr"/>
      <c r="C24579" s="1" t="inlineStr"/>
      <c r="D24579" s="1" t="inlineStr"/>
      <c r="E24579" s="2" t="inlineStr"/>
      <c r="F24579" t="inlineStr"/>
      <c r="G24579" t="inlineStr"/>
      <c r="H24579" t="inlineStr"/>
      <c r="I24579" t="inlineStr"/>
      <c r="J24579" t="inlineStr"/>
    </row>
    <row r="24580" ht="18" customHeight="1" s="7">
      <c r="A24580" s="2" t="inlineStr"/>
      <c r="B24580" s="8" t="inlineStr"/>
      <c r="C24580" s="1" t="inlineStr"/>
      <c r="D24580" s="1" t="inlineStr"/>
      <c r="E24580" s="2" t="inlineStr"/>
      <c r="F24580" t="inlineStr"/>
      <c r="G24580" t="inlineStr"/>
      <c r="H24580" t="inlineStr"/>
      <c r="I24580" t="inlineStr"/>
      <c r="J24580" t="inlineStr"/>
    </row>
    <row r="24581" ht="18" customHeight="1" s="7">
      <c r="A24581" s="2" t="inlineStr"/>
      <c r="B24581" s="8" t="inlineStr"/>
      <c r="C24581" s="1" t="inlineStr"/>
      <c r="D24581" s="1" t="inlineStr"/>
      <c r="E24581" s="2" t="inlineStr"/>
      <c r="F24581" t="inlineStr"/>
      <c r="G24581" t="inlineStr"/>
      <c r="H24581" t="inlineStr"/>
      <c r="I24581" t="inlineStr"/>
      <c r="J24581" t="inlineStr"/>
    </row>
    <row r="24582" ht="18" customHeight="1" s="7">
      <c r="A24582" s="2" t="inlineStr"/>
      <c r="B24582" s="8" t="inlineStr"/>
      <c r="C24582" s="1" t="inlineStr"/>
      <c r="D24582" s="1" t="inlineStr"/>
      <c r="E24582" s="2" t="inlineStr"/>
      <c r="F24582" t="inlineStr"/>
      <c r="G24582" t="inlineStr"/>
      <c r="H24582" t="inlineStr"/>
      <c r="I24582" t="inlineStr"/>
      <c r="J24582" t="inlineStr"/>
    </row>
    <row r="24583" ht="18" customHeight="1" s="7">
      <c r="A24583" s="2" t="inlineStr"/>
      <c r="B24583" s="8" t="inlineStr"/>
      <c r="C24583" s="1" t="inlineStr"/>
      <c r="D24583" s="1" t="inlineStr"/>
      <c r="E24583" s="2" t="inlineStr"/>
      <c r="F24583" t="inlineStr"/>
      <c r="G24583" t="inlineStr"/>
      <c r="H24583" t="inlineStr"/>
      <c r="I24583" t="inlineStr"/>
      <c r="J24583" t="inlineStr"/>
    </row>
    <row r="24584" ht="18" customHeight="1" s="7">
      <c r="A24584" s="2" t="inlineStr"/>
      <c r="B24584" s="8" t="inlineStr"/>
      <c r="C24584" s="1" t="inlineStr"/>
      <c r="D24584" s="1" t="inlineStr"/>
      <c r="E24584" s="2" t="inlineStr"/>
      <c r="F24584" t="inlineStr"/>
      <c r="G24584" t="inlineStr"/>
      <c r="H24584" t="inlineStr"/>
      <c r="I24584" t="inlineStr"/>
      <c r="J24584" t="inlineStr"/>
    </row>
    <row r="24585" ht="18" customHeight="1" s="7">
      <c r="A24585" s="2" t="inlineStr"/>
      <c r="B24585" s="8" t="inlineStr"/>
      <c r="C24585" s="1" t="inlineStr"/>
      <c r="D24585" s="1" t="inlineStr"/>
      <c r="E24585" s="2" t="inlineStr"/>
      <c r="F24585" t="inlineStr"/>
      <c r="G24585" t="inlineStr"/>
      <c r="H24585" t="inlineStr"/>
      <c r="I24585" t="inlineStr"/>
      <c r="J24585" t="inlineStr"/>
    </row>
    <row r="24586" ht="18" customHeight="1" s="7">
      <c r="A24586" s="2" t="inlineStr"/>
      <c r="B24586" s="8" t="inlineStr"/>
      <c r="C24586" s="1" t="inlineStr"/>
      <c r="D24586" s="1" t="inlineStr"/>
      <c r="E24586" s="2" t="inlineStr"/>
      <c r="F24586" t="inlineStr"/>
      <c r="G24586" t="inlineStr"/>
      <c r="H24586" t="inlineStr"/>
      <c r="I24586" t="inlineStr"/>
      <c r="J24586" t="inlineStr"/>
    </row>
    <row r="24587" ht="18" customHeight="1" s="7">
      <c r="A24587" s="2" t="inlineStr"/>
      <c r="B24587" s="8" t="inlineStr"/>
      <c r="C24587" s="1" t="inlineStr"/>
      <c r="D24587" s="1" t="inlineStr"/>
      <c r="E24587" s="2" t="inlineStr"/>
      <c r="F24587" t="inlineStr"/>
      <c r="G24587" t="inlineStr"/>
      <c r="H24587" t="inlineStr"/>
      <c r="I24587" t="inlineStr"/>
      <c r="J24587" t="inlineStr"/>
    </row>
    <row r="24588" ht="18" customHeight="1" s="7">
      <c r="A24588" s="2" t="inlineStr"/>
      <c r="B24588" s="8" t="inlineStr"/>
      <c r="C24588" s="1" t="inlineStr"/>
      <c r="D24588" s="1" t="inlineStr"/>
      <c r="E24588" s="2" t="inlineStr"/>
      <c r="F24588" t="inlineStr"/>
      <c r="G24588" t="inlineStr"/>
      <c r="H24588" t="inlineStr"/>
      <c r="I24588" t="inlineStr"/>
      <c r="J24588" t="inlineStr"/>
    </row>
    <row r="24589" ht="18" customHeight="1" s="7">
      <c r="A24589" s="2" t="inlineStr"/>
      <c r="B24589" s="8" t="inlineStr"/>
      <c r="C24589" s="1" t="inlineStr"/>
      <c r="D24589" s="1" t="inlineStr"/>
      <c r="E24589" s="2" t="inlineStr"/>
      <c r="F24589" t="inlineStr"/>
      <c r="G24589" t="inlineStr"/>
      <c r="H24589" t="inlineStr"/>
      <c r="I24589" t="inlineStr"/>
      <c r="J24589" t="inlineStr"/>
    </row>
    <row r="24590" ht="18" customHeight="1" s="7">
      <c r="A24590" s="2" t="inlineStr"/>
      <c r="B24590" s="8" t="inlineStr"/>
      <c r="C24590" s="1" t="inlineStr"/>
      <c r="D24590" s="1" t="inlineStr"/>
      <c r="E24590" s="2" t="inlineStr"/>
      <c r="F24590" t="inlineStr"/>
      <c r="G24590" t="inlineStr"/>
      <c r="H24590" t="inlineStr"/>
      <c r="I24590" t="inlineStr"/>
      <c r="J24590" t="inlineStr"/>
    </row>
    <row r="24591" ht="18" customHeight="1" s="7">
      <c r="A24591" s="2" t="inlineStr"/>
      <c r="B24591" s="8" t="inlineStr"/>
      <c r="C24591" s="1" t="inlineStr"/>
      <c r="D24591" s="1" t="inlineStr"/>
      <c r="E24591" s="2" t="inlineStr"/>
      <c r="F24591" t="inlineStr"/>
      <c r="G24591" t="inlineStr"/>
      <c r="H24591" t="inlineStr"/>
      <c r="I24591" t="inlineStr"/>
      <c r="J24591" t="inlineStr"/>
    </row>
    <row r="24592" ht="18" customHeight="1" s="7">
      <c r="A24592" s="2" t="inlineStr"/>
      <c r="B24592" s="8" t="inlineStr"/>
      <c r="C24592" s="1" t="inlineStr"/>
      <c r="D24592" s="1" t="inlineStr"/>
      <c r="E24592" s="2" t="inlineStr"/>
      <c r="F24592" t="inlineStr"/>
      <c r="G24592" t="inlineStr"/>
      <c r="H24592" t="inlineStr"/>
      <c r="I24592" t="inlineStr"/>
      <c r="J24592" t="inlineStr"/>
    </row>
    <row r="24593" ht="18" customHeight="1" s="7">
      <c r="A24593" s="2" t="inlineStr"/>
      <c r="B24593" s="8" t="inlineStr"/>
      <c r="C24593" s="1" t="inlineStr"/>
      <c r="D24593" s="1" t="inlineStr"/>
      <c r="E24593" s="2" t="inlineStr"/>
      <c r="F24593" t="inlineStr"/>
      <c r="G24593" t="inlineStr"/>
      <c r="H24593" t="inlineStr"/>
      <c r="I24593" t="inlineStr"/>
      <c r="J24593" t="inlineStr"/>
    </row>
    <row r="24594" ht="18" customHeight="1" s="7">
      <c r="A24594" s="2" t="inlineStr"/>
      <c r="B24594" s="8" t="inlineStr"/>
      <c r="C24594" s="1" t="inlineStr"/>
      <c r="D24594" s="1" t="inlineStr"/>
      <c r="E24594" s="2" t="inlineStr"/>
      <c r="F24594" t="inlineStr"/>
      <c r="G24594" t="inlineStr"/>
      <c r="H24594" t="inlineStr"/>
      <c r="I24594" t="inlineStr"/>
      <c r="J24594" t="inlineStr"/>
    </row>
    <row r="24595" ht="18" customHeight="1" s="7">
      <c r="A24595" s="2" t="inlineStr"/>
      <c r="B24595" s="8" t="inlineStr"/>
      <c r="C24595" s="1" t="inlineStr"/>
      <c r="D24595" s="1" t="inlineStr"/>
      <c r="E24595" s="2" t="inlineStr"/>
      <c r="F24595" t="inlineStr"/>
      <c r="G24595" t="inlineStr"/>
      <c r="H24595" t="inlineStr"/>
      <c r="I24595" t="inlineStr"/>
      <c r="J24595" t="inlineStr"/>
    </row>
    <row r="24596" ht="18" customHeight="1" s="7">
      <c r="A24596" s="2" t="inlineStr"/>
      <c r="B24596" s="8" t="inlineStr"/>
      <c r="C24596" s="1" t="inlineStr"/>
      <c r="D24596" s="1" t="inlineStr"/>
      <c r="E24596" s="2" t="inlineStr"/>
      <c r="F24596" t="inlineStr"/>
      <c r="G24596" t="inlineStr"/>
      <c r="H24596" t="inlineStr"/>
      <c r="I24596" t="inlineStr"/>
      <c r="J24596" t="inlineStr"/>
    </row>
    <row r="24597" ht="18" customHeight="1" s="7">
      <c r="A24597" s="2" t="inlineStr"/>
      <c r="B24597" s="8" t="inlineStr"/>
      <c r="C24597" s="1" t="inlineStr"/>
      <c r="D24597" s="1" t="inlineStr"/>
      <c r="E24597" s="2" t="inlineStr"/>
      <c r="F24597" t="inlineStr"/>
      <c r="G24597" t="inlineStr"/>
      <c r="H24597" t="inlineStr"/>
      <c r="I24597" t="inlineStr"/>
      <c r="J24597" t="inlineStr"/>
    </row>
    <row r="24598" ht="18" customHeight="1" s="7">
      <c r="A24598" s="2" t="inlineStr"/>
      <c r="B24598" s="8" t="inlineStr"/>
      <c r="C24598" s="1" t="inlineStr"/>
      <c r="D24598" s="1" t="inlineStr"/>
      <c r="E24598" s="2" t="inlineStr"/>
      <c r="F24598" t="inlineStr"/>
      <c r="G24598" t="inlineStr"/>
      <c r="H24598" t="inlineStr"/>
      <c r="I24598" t="inlineStr"/>
      <c r="J24598" t="inlineStr"/>
    </row>
    <row r="24599" ht="18" customHeight="1" s="7">
      <c r="A24599" s="2" t="inlineStr"/>
      <c r="B24599" s="8" t="inlineStr"/>
      <c r="C24599" s="1" t="inlineStr"/>
      <c r="D24599" s="1" t="inlineStr"/>
      <c r="E24599" s="2" t="inlineStr"/>
      <c r="F24599" t="inlineStr"/>
      <c r="G24599" t="inlineStr"/>
      <c r="H24599" t="inlineStr"/>
      <c r="I24599" t="inlineStr"/>
      <c r="J24599" t="inlineStr"/>
    </row>
    <row r="24600" ht="18" customHeight="1" s="7">
      <c r="A24600" s="2" t="inlineStr"/>
      <c r="B24600" s="8" t="inlineStr"/>
      <c r="C24600" s="1" t="inlineStr"/>
      <c r="D24600" s="1" t="inlineStr"/>
      <c r="E24600" s="2" t="inlineStr"/>
      <c r="F24600" t="inlineStr"/>
      <c r="G24600" t="inlineStr"/>
      <c r="H24600" t="inlineStr"/>
      <c r="I24600" t="inlineStr"/>
      <c r="J24600" t="inlineStr"/>
    </row>
    <row r="24601" ht="18" customHeight="1" s="7">
      <c r="A24601" s="2" t="inlineStr"/>
      <c r="B24601" s="8" t="inlineStr"/>
      <c r="C24601" s="1" t="inlineStr"/>
      <c r="D24601" s="1" t="inlineStr"/>
      <c r="E24601" s="2" t="inlineStr"/>
      <c r="F24601" t="inlineStr"/>
      <c r="G24601" t="inlineStr"/>
      <c r="H24601" t="inlineStr"/>
      <c r="I24601" t="inlineStr"/>
      <c r="J24601" t="inlineStr"/>
    </row>
    <row r="24602" ht="18" customHeight="1" s="7">
      <c r="A24602" s="2" t="inlineStr"/>
      <c r="B24602" s="8" t="inlineStr"/>
      <c r="C24602" s="1" t="inlineStr"/>
      <c r="D24602" s="1" t="inlineStr"/>
      <c r="E24602" s="2" t="inlineStr"/>
      <c r="F24602" t="inlineStr"/>
      <c r="G24602" t="inlineStr"/>
      <c r="H24602" t="inlineStr"/>
      <c r="I24602" t="inlineStr"/>
      <c r="J24602" t="inlineStr"/>
    </row>
    <row r="24603" ht="18" customHeight="1" s="7">
      <c r="A24603" s="2" t="inlineStr"/>
      <c r="B24603" s="8" t="inlineStr"/>
      <c r="C24603" s="1" t="inlineStr"/>
      <c r="D24603" s="1" t="inlineStr"/>
      <c r="E24603" s="2" t="inlineStr"/>
      <c r="F24603" t="inlineStr"/>
      <c r="G24603" t="inlineStr"/>
      <c r="H24603" t="inlineStr"/>
      <c r="I24603" t="inlineStr"/>
      <c r="J24603" t="inlineStr"/>
    </row>
    <row r="24604" ht="18" customHeight="1" s="7">
      <c r="A24604" s="2" t="inlineStr"/>
      <c r="B24604" s="8" t="inlineStr"/>
      <c r="C24604" s="1" t="inlineStr"/>
      <c r="D24604" s="1" t="inlineStr"/>
      <c r="E24604" s="2" t="inlineStr"/>
      <c r="F24604" t="inlineStr"/>
      <c r="G24604" t="inlineStr"/>
      <c r="H24604" t="inlineStr"/>
      <c r="I24604" t="inlineStr"/>
      <c r="J24604" t="inlineStr"/>
    </row>
    <row r="24605" ht="18" customHeight="1" s="7">
      <c r="A24605" s="2" t="inlineStr"/>
      <c r="B24605" s="8" t="inlineStr"/>
      <c r="C24605" s="1" t="inlineStr"/>
      <c r="D24605" s="1" t="inlineStr"/>
      <c r="E24605" s="2" t="inlineStr"/>
      <c r="F24605" t="inlineStr"/>
      <c r="G24605" t="inlineStr"/>
      <c r="H24605" t="inlineStr"/>
      <c r="I24605" t="inlineStr"/>
      <c r="J24605" t="inlineStr"/>
    </row>
    <row r="24606" ht="18" customHeight="1" s="7">
      <c r="A24606" s="2" t="inlineStr"/>
      <c r="B24606" s="8" t="inlineStr"/>
      <c r="C24606" s="1" t="inlineStr"/>
      <c r="D24606" s="1" t="inlineStr"/>
      <c r="E24606" s="2" t="inlineStr"/>
      <c r="F24606" t="inlineStr"/>
      <c r="G24606" t="inlineStr"/>
      <c r="H24606" t="inlineStr"/>
      <c r="I24606" t="inlineStr"/>
      <c r="J24606" t="inlineStr"/>
    </row>
    <row r="24607" ht="18" customHeight="1" s="7">
      <c r="A24607" s="2" t="inlineStr"/>
      <c r="B24607" s="8" t="inlineStr"/>
      <c r="C24607" s="1" t="inlineStr"/>
      <c r="D24607" s="1" t="inlineStr"/>
      <c r="E24607" s="2" t="inlineStr"/>
      <c r="F24607" t="inlineStr"/>
      <c r="G24607" t="inlineStr"/>
      <c r="H24607" t="inlineStr"/>
      <c r="I24607" t="inlineStr"/>
      <c r="J24607" t="inlineStr"/>
    </row>
    <row r="24608" ht="18" customHeight="1" s="7">
      <c r="A24608" s="2" t="inlineStr"/>
      <c r="B24608" s="8" t="inlineStr"/>
      <c r="C24608" s="1" t="inlineStr"/>
      <c r="D24608" s="1" t="inlineStr"/>
      <c r="E24608" s="2" t="inlineStr"/>
      <c r="F24608" t="inlineStr"/>
      <c r="G24608" t="inlineStr"/>
      <c r="H24608" t="inlineStr"/>
      <c r="I24608" t="inlineStr"/>
      <c r="J24608" t="inlineStr"/>
    </row>
    <row r="24609" ht="18" customHeight="1" s="7">
      <c r="A24609" s="2" t="inlineStr"/>
      <c r="B24609" s="8" t="inlineStr"/>
      <c r="C24609" s="1" t="inlineStr"/>
      <c r="D24609" s="1" t="inlineStr"/>
      <c r="E24609" s="2" t="inlineStr"/>
      <c r="F24609" t="inlineStr"/>
      <c r="G24609" t="inlineStr"/>
      <c r="H24609" t="inlineStr"/>
      <c r="I24609" t="inlineStr"/>
      <c r="J24609" t="inlineStr"/>
    </row>
    <row r="24610" ht="18" customHeight="1" s="7">
      <c r="A24610" s="2" t="inlineStr"/>
      <c r="B24610" s="8" t="inlineStr"/>
      <c r="C24610" s="1" t="inlineStr"/>
      <c r="D24610" s="1" t="inlineStr"/>
      <c r="E24610" s="2" t="inlineStr"/>
      <c r="F24610" t="inlineStr"/>
      <c r="G24610" t="inlineStr"/>
      <c r="H24610" t="inlineStr"/>
      <c r="I24610" t="inlineStr"/>
      <c r="J24610" t="inlineStr"/>
    </row>
    <row r="24611" ht="18" customHeight="1" s="7">
      <c r="A24611" s="2" t="inlineStr"/>
      <c r="B24611" s="8" t="inlineStr"/>
      <c r="C24611" s="1" t="inlineStr"/>
      <c r="D24611" s="1" t="inlineStr"/>
      <c r="E24611" s="2" t="inlineStr"/>
      <c r="F24611" t="inlineStr"/>
      <c r="G24611" t="inlineStr"/>
      <c r="H24611" t="inlineStr"/>
      <c r="I24611" t="inlineStr"/>
      <c r="J24611" t="inlineStr"/>
    </row>
    <row r="24612" ht="18" customHeight="1" s="7">
      <c r="A24612" s="2" t="inlineStr"/>
      <c r="B24612" s="8" t="inlineStr"/>
      <c r="C24612" s="1" t="inlineStr"/>
      <c r="D24612" s="1" t="inlineStr"/>
      <c r="E24612" s="2" t="inlineStr"/>
      <c r="F24612" t="inlineStr"/>
      <c r="G24612" t="inlineStr"/>
      <c r="H24612" t="inlineStr"/>
      <c r="I24612" t="inlineStr"/>
      <c r="J24612" t="inlineStr"/>
    </row>
    <row r="24613" ht="18" customHeight="1" s="7">
      <c r="A24613" s="2" t="inlineStr"/>
      <c r="B24613" s="8" t="inlineStr"/>
      <c r="C24613" s="1" t="inlineStr"/>
      <c r="D24613" s="1" t="inlineStr"/>
      <c r="E24613" s="2" t="inlineStr"/>
      <c r="F24613" t="inlineStr"/>
      <c r="G24613" t="inlineStr"/>
      <c r="H24613" t="inlineStr"/>
      <c r="I24613" t="inlineStr"/>
      <c r="J24613" t="inlineStr"/>
    </row>
    <row r="24614" ht="18" customHeight="1" s="7">
      <c r="A24614" s="2" t="inlineStr"/>
      <c r="B24614" s="8" t="inlineStr"/>
      <c r="C24614" s="1" t="inlineStr"/>
      <c r="D24614" s="1" t="inlineStr"/>
      <c r="E24614" s="2" t="inlineStr"/>
      <c r="F24614" t="inlineStr"/>
      <c r="G24614" t="inlineStr"/>
      <c r="H24614" t="inlineStr"/>
      <c r="I24614" t="inlineStr"/>
      <c r="J24614" t="inlineStr"/>
    </row>
    <row r="24615" ht="18" customHeight="1" s="7">
      <c r="A24615" s="2" t="inlineStr"/>
      <c r="B24615" s="8" t="inlineStr"/>
      <c r="C24615" s="1" t="inlineStr"/>
      <c r="D24615" s="1" t="inlineStr"/>
      <c r="E24615" s="2" t="inlineStr"/>
      <c r="F24615" t="inlineStr"/>
      <c r="G24615" t="inlineStr"/>
      <c r="H24615" t="inlineStr"/>
      <c r="I24615" t="inlineStr"/>
      <c r="J24615" t="inlineStr"/>
    </row>
    <row r="24616" ht="18" customHeight="1" s="7">
      <c r="A24616" s="2" t="inlineStr"/>
      <c r="B24616" s="8" t="inlineStr"/>
      <c r="C24616" s="1" t="inlineStr"/>
      <c r="D24616" s="1" t="inlineStr"/>
      <c r="E24616" s="2" t="inlineStr"/>
      <c r="F24616" t="inlineStr"/>
      <c r="G24616" t="inlineStr"/>
      <c r="H24616" t="inlineStr"/>
      <c r="I24616" t="inlineStr"/>
      <c r="J24616" t="inlineStr"/>
    </row>
    <row r="24617" ht="18" customHeight="1" s="7">
      <c r="A24617" s="2" t="inlineStr"/>
      <c r="B24617" s="8" t="inlineStr"/>
      <c r="C24617" s="1" t="inlineStr"/>
      <c r="D24617" s="1" t="inlineStr"/>
      <c r="E24617" s="2" t="inlineStr"/>
      <c r="F24617" t="inlineStr"/>
      <c r="G24617" t="inlineStr"/>
      <c r="H24617" t="inlineStr"/>
      <c r="I24617" t="inlineStr"/>
      <c r="J24617" t="inlineStr"/>
    </row>
    <row r="24618" ht="18" customHeight="1" s="7">
      <c r="A24618" s="2" t="inlineStr"/>
      <c r="B24618" s="8" t="inlineStr"/>
      <c r="C24618" s="1" t="inlineStr"/>
      <c r="D24618" s="1" t="inlineStr"/>
      <c r="E24618" s="2" t="inlineStr"/>
      <c r="F24618" t="inlineStr"/>
      <c r="G24618" t="inlineStr"/>
      <c r="H24618" t="inlineStr"/>
      <c r="I24618" t="inlineStr"/>
      <c r="J24618" t="inlineStr"/>
    </row>
    <row r="24619" ht="18" customHeight="1" s="7">
      <c r="A24619" s="2" t="inlineStr"/>
      <c r="B24619" s="8" t="inlineStr"/>
      <c r="C24619" s="1" t="inlineStr"/>
      <c r="D24619" s="1" t="inlineStr"/>
      <c r="E24619" s="2" t="inlineStr"/>
      <c r="F24619" t="inlineStr"/>
      <c r="G24619" t="inlineStr"/>
      <c r="H24619" t="inlineStr"/>
      <c r="I24619" t="inlineStr"/>
      <c r="J24619" t="inlineStr"/>
    </row>
    <row r="24620" ht="18" customHeight="1" s="7">
      <c r="A24620" s="2" t="inlineStr"/>
      <c r="B24620" s="8" t="inlineStr"/>
      <c r="C24620" s="1" t="inlineStr"/>
      <c r="D24620" s="1" t="inlineStr"/>
      <c r="E24620" s="2" t="inlineStr"/>
      <c r="F24620" t="inlineStr"/>
      <c r="G24620" t="inlineStr"/>
      <c r="H24620" t="inlineStr"/>
      <c r="I24620" t="inlineStr"/>
      <c r="J24620" t="inlineStr"/>
    </row>
    <row r="24621" ht="18" customHeight="1" s="7">
      <c r="A24621" s="2" t="inlineStr"/>
      <c r="B24621" s="8" t="inlineStr"/>
      <c r="C24621" s="1" t="inlineStr"/>
      <c r="D24621" s="1" t="inlineStr"/>
      <c r="E24621" s="2" t="inlineStr"/>
      <c r="F24621" t="inlineStr"/>
      <c r="G24621" t="inlineStr"/>
      <c r="H24621" t="inlineStr"/>
      <c r="I24621" t="inlineStr"/>
      <c r="J24621" t="inlineStr"/>
    </row>
    <row r="24622" ht="18" customHeight="1" s="7">
      <c r="A24622" s="2" t="inlineStr"/>
      <c r="B24622" s="8" t="inlineStr"/>
      <c r="C24622" s="1" t="inlineStr"/>
      <c r="D24622" s="1" t="inlineStr"/>
      <c r="E24622" s="2" t="inlineStr"/>
      <c r="F24622" t="inlineStr"/>
      <c r="G24622" t="inlineStr"/>
      <c r="H24622" t="inlineStr"/>
      <c r="I24622" t="inlineStr"/>
      <c r="J24622" t="inlineStr"/>
    </row>
    <row r="24623" ht="18" customHeight="1" s="7">
      <c r="A24623" s="2" t="inlineStr"/>
      <c r="B24623" s="8" t="inlineStr"/>
      <c r="C24623" s="1" t="inlineStr"/>
      <c r="D24623" s="1" t="inlineStr"/>
      <c r="E24623" s="2" t="inlineStr"/>
      <c r="F24623" t="inlineStr"/>
      <c r="G24623" t="inlineStr"/>
      <c r="H24623" t="inlineStr"/>
      <c r="I24623" t="inlineStr"/>
      <c r="J24623" t="inlineStr"/>
    </row>
    <row r="24624" ht="18" customHeight="1" s="7">
      <c r="A24624" s="2" t="inlineStr"/>
      <c r="B24624" s="8" t="inlineStr"/>
      <c r="C24624" s="1" t="inlineStr"/>
      <c r="D24624" s="1" t="inlineStr"/>
      <c r="E24624" s="2" t="inlineStr"/>
      <c r="F24624" t="inlineStr"/>
      <c r="G24624" t="inlineStr"/>
      <c r="H24624" t="inlineStr"/>
      <c r="I24624" t="inlineStr"/>
      <c r="J24624" t="inlineStr"/>
    </row>
    <row r="24625" ht="18" customHeight="1" s="7">
      <c r="A24625" s="2" t="inlineStr"/>
      <c r="B24625" s="8" t="inlineStr"/>
      <c r="C24625" s="1" t="inlineStr"/>
      <c r="D24625" s="1" t="inlineStr"/>
      <c r="E24625" s="2" t="inlineStr"/>
      <c r="F24625" t="inlineStr"/>
      <c r="G24625" t="inlineStr"/>
      <c r="H24625" t="inlineStr"/>
      <c r="I24625" t="inlineStr"/>
      <c r="J24625" t="inlineStr"/>
    </row>
    <row r="24626" ht="18" customHeight="1" s="7">
      <c r="A24626" s="2" t="inlineStr"/>
      <c r="B24626" s="8" t="inlineStr"/>
      <c r="C24626" s="1" t="inlineStr"/>
      <c r="D24626" s="1" t="inlineStr"/>
      <c r="E24626" s="2" t="inlineStr"/>
      <c r="F24626" t="inlineStr"/>
      <c r="G24626" t="inlineStr"/>
      <c r="H24626" t="inlineStr"/>
      <c r="I24626" t="inlineStr"/>
      <c r="J24626" t="inlineStr"/>
    </row>
    <row r="24627" ht="18" customHeight="1" s="7">
      <c r="A24627" s="2" t="inlineStr"/>
      <c r="B24627" s="8" t="inlineStr"/>
      <c r="C24627" s="1" t="inlineStr"/>
      <c r="D24627" s="1" t="inlineStr"/>
      <c r="E24627" s="2" t="inlineStr"/>
      <c r="F24627" t="inlineStr"/>
      <c r="G24627" t="inlineStr"/>
      <c r="H24627" t="inlineStr"/>
      <c r="I24627" t="inlineStr"/>
      <c r="J24627" t="inlineStr"/>
    </row>
    <row r="24628" ht="18" customHeight="1" s="7">
      <c r="A24628" s="2" t="inlineStr"/>
      <c r="B24628" s="8" t="inlineStr"/>
      <c r="C24628" s="1" t="inlineStr"/>
      <c r="D24628" s="1" t="inlineStr"/>
      <c r="E24628" s="2" t="inlineStr"/>
      <c r="F24628" t="inlineStr"/>
      <c r="G24628" t="inlineStr"/>
      <c r="H24628" t="inlineStr"/>
      <c r="I24628" t="inlineStr"/>
      <c r="J24628" t="inlineStr"/>
    </row>
    <row r="24629" ht="18" customHeight="1" s="7">
      <c r="A24629" s="2" t="inlineStr"/>
      <c r="B24629" s="8" t="inlineStr"/>
      <c r="C24629" s="1" t="inlineStr"/>
      <c r="D24629" s="1" t="inlineStr"/>
      <c r="E24629" s="2" t="inlineStr"/>
      <c r="F24629" t="inlineStr"/>
      <c r="G24629" t="inlineStr"/>
      <c r="H24629" t="inlineStr"/>
      <c r="I24629" t="inlineStr"/>
      <c r="J24629" t="inlineStr"/>
    </row>
    <row r="24630" ht="18" customHeight="1" s="7">
      <c r="A24630" s="2" t="inlineStr"/>
      <c r="B24630" s="8" t="inlineStr"/>
      <c r="C24630" s="1" t="inlineStr"/>
      <c r="D24630" s="1" t="inlineStr"/>
      <c r="E24630" s="2" t="inlineStr"/>
      <c r="F24630" t="inlineStr"/>
      <c r="G24630" t="inlineStr"/>
      <c r="H24630" t="inlineStr"/>
      <c r="I24630" t="inlineStr"/>
      <c r="J24630" t="inlineStr"/>
    </row>
    <row r="24631" ht="18" customHeight="1" s="7">
      <c r="A24631" s="2" t="inlineStr"/>
      <c r="B24631" s="8" t="inlineStr"/>
      <c r="C24631" s="1" t="inlineStr"/>
      <c r="D24631" s="1" t="inlineStr"/>
      <c r="E24631" s="2" t="inlineStr"/>
      <c r="F24631" t="inlineStr"/>
      <c r="G24631" t="inlineStr"/>
      <c r="H24631" t="inlineStr"/>
      <c r="I24631" t="inlineStr"/>
      <c r="J24631" t="inlineStr"/>
    </row>
    <row r="24632" ht="18" customHeight="1" s="7">
      <c r="A24632" s="2" t="inlineStr"/>
      <c r="B24632" s="8" t="inlineStr"/>
      <c r="C24632" s="1" t="inlineStr"/>
      <c r="D24632" s="1" t="inlineStr"/>
      <c r="E24632" s="2" t="inlineStr"/>
      <c r="F24632" t="inlineStr"/>
      <c r="G24632" t="inlineStr"/>
      <c r="H24632" t="inlineStr"/>
      <c r="I24632" t="inlineStr"/>
      <c r="J24632" t="inlineStr"/>
    </row>
    <row r="24633" ht="18" customHeight="1" s="7">
      <c r="A24633" s="2" t="inlineStr"/>
      <c r="B24633" s="8" t="inlineStr"/>
      <c r="C24633" s="1" t="inlineStr"/>
      <c r="D24633" s="1" t="inlineStr"/>
      <c r="E24633" s="2" t="inlineStr"/>
      <c r="F24633" t="inlineStr"/>
      <c r="G24633" t="inlineStr"/>
      <c r="H24633" t="inlineStr"/>
      <c r="I24633" t="inlineStr"/>
      <c r="J24633" t="inlineStr"/>
    </row>
    <row r="24634" ht="18" customHeight="1" s="7">
      <c r="A24634" s="2" t="inlineStr"/>
      <c r="B24634" s="8" t="inlineStr"/>
      <c r="C24634" s="1" t="inlineStr"/>
      <c r="D24634" s="1" t="inlineStr"/>
      <c r="E24634" s="2" t="inlineStr"/>
      <c r="F24634" t="inlineStr"/>
      <c r="G24634" t="inlineStr"/>
      <c r="H24634" t="inlineStr"/>
      <c r="I24634" t="inlineStr"/>
      <c r="J24634" t="inlineStr"/>
    </row>
    <row r="24635" ht="18" customHeight="1" s="7">
      <c r="A24635" s="2" t="inlineStr"/>
      <c r="B24635" s="8" t="inlineStr"/>
      <c r="C24635" s="1" t="inlineStr"/>
      <c r="D24635" s="1" t="inlineStr"/>
      <c r="E24635" s="2" t="inlineStr"/>
      <c r="F24635" t="inlineStr"/>
      <c r="G24635" t="inlineStr"/>
      <c r="H24635" t="inlineStr"/>
      <c r="I24635" t="inlineStr"/>
      <c r="J24635" t="inlineStr"/>
    </row>
    <row r="24636" ht="18" customHeight="1" s="7">
      <c r="A24636" s="2" t="inlineStr"/>
      <c r="B24636" s="8" t="inlineStr"/>
      <c r="C24636" s="1" t="inlineStr"/>
      <c r="D24636" s="1" t="inlineStr"/>
      <c r="E24636" s="2" t="inlineStr"/>
      <c r="F24636" t="inlineStr"/>
      <c r="G24636" t="inlineStr"/>
      <c r="H24636" t="inlineStr"/>
      <c r="I24636" t="inlineStr"/>
      <c r="J24636" t="inlineStr"/>
    </row>
    <row r="24637" ht="18" customHeight="1" s="7">
      <c r="A24637" s="2" t="inlineStr"/>
      <c r="B24637" s="8" t="inlineStr"/>
      <c r="C24637" s="1" t="inlineStr"/>
      <c r="D24637" s="1" t="inlineStr"/>
      <c r="E24637" s="2" t="inlineStr"/>
      <c r="F24637" t="inlineStr"/>
      <c r="G24637" t="inlineStr"/>
      <c r="H24637" t="inlineStr"/>
      <c r="I24637" t="inlineStr"/>
      <c r="J24637" t="inlineStr"/>
    </row>
    <row r="24638" ht="18" customHeight="1" s="7">
      <c r="A24638" s="2" t="inlineStr"/>
      <c r="B24638" s="8" t="inlineStr"/>
      <c r="C24638" s="1" t="inlineStr"/>
      <c r="D24638" s="1" t="inlineStr"/>
      <c r="E24638" s="2" t="inlineStr"/>
      <c r="F24638" t="inlineStr"/>
      <c r="G24638" t="inlineStr"/>
      <c r="H24638" t="inlineStr"/>
      <c r="I24638" t="inlineStr"/>
      <c r="J24638" t="inlineStr"/>
    </row>
    <row r="24639" ht="18" customHeight="1" s="7">
      <c r="A24639" s="2" t="inlineStr"/>
      <c r="B24639" s="8" t="inlineStr"/>
      <c r="C24639" s="1" t="inlineStr"/>
      <c r="D24639" s="1" t="inlineStr"/>
      <c r="E24639" s="2" t="inlineStr"/>
      <c r="F24639" t="inlineStr"/>
      <c r="G24639" t="inlineStr"/>
      <c r="H24639" t="inlineStr"/>
      <c r="I24639" t="inlineStr"/>
      <c r="J24639" t="inlineStr"/>
    </row>
    <row r="24640" ht="18" customHeight="1" s="7">
      <c r="A24640" s="2" t="inlineStr"/>
      <c r="B24640" s="8" t="inlineStr"/>
      <c r="C24640" s="1" t="inlineStr"/>
      <c r="D24640" s="1" t="inlineStr"/>
      <c r="E24640" s="2" t="inlineStr"/>
      <c r="F24640" t="inlineStr"/>
      <c r="G24640" t="inlineStr"/>
      <c r="H24640" t="inlineStr"/>
      <c r="I24640" t="inlineStr"/>
      <c r="J24640" t="inlineStr"/>
    </row>
    <row r="24641" ht="18" customHeight="1" s="7">
      <c r="A24641" s="2" t="inlineStr"/>
      <c r="B24641" s="8" t="inlineStr"/>
      <c r="C24641" s="1" t="inlineStr"/>
      <c r="D24641" s="1" t="inlineStr"/>
      <c r="E24641" s="2" t="inlineStr"/>
      <c r="F24641" t="inlineStr"/>
      <c r="G24641" t="inlineStr"/>
      <c r="H24641" t="inlineStr"/>
      <c r="I24641" t="inlineStr"/>
      <c r="J24641" t="inlineStr"/>
    </row>
    <row r="24642" ht="18" customHeight="1" s="7">
      <c r="A24642" s="2" t="inlineStr"/>
      <c r="B24642" s="8" t="inlineStr"/>
      <c r="C24642" s="1" t="inlineStr"/>
      <c r="D24642" s="1" t="inlineStr"/>
      <c r="E24642" s="2" t="inlineStr"/>
      <c r="F24642" t="inlineStr"/>
      <c r="G24642" t="inlineStr"/>
      <c r="H24642" t="inlineStr"/>
      <c r="I24642" t="inlineStr"/>
      <c r="J24642" t="inlineStr"/>
    </row>
    <row r="24643" ht="18" customHeight="1" s="7">
      <c r="A24643" s="2" t="inlineStr"/>
      <c r="B24643" s="8" t="inlineStr"/>
      <c r="C24643" s="1" t="inlineStr"/>
      <c r="D24643" s="1" t="inlineStr"/>
      <c r="E24643" s="2" t="inlineStr"/>
      <c r="F24643" t="inlineStr"/>
      <c r="G24643" t="inlineStr"/>
      <c r="H24643" t="inlineStr"/>
      <c r="I24643" t="inlineStr"/>
      <c r="J24643" t="inlineStr"/>
    </row>
    <row r="24644" ht="18" customHeight="1" s="7">
      <c r="A24644" s="2" t="inlineStr"/>
      <c r="B24644" s="8" t="inlineStr"/>
      <c r="C24644" s="1" t="inlineStr"/>
      <c r="D24644" s="1" t="inlineStr"/>
      <c r="E24644" s="2" t="inlineStr"/>
      <c r="F24644" t="inlineStr"/>
      <c r="G24644" t="inlineStr"/>
      <c r="H24644" t="inlineStr"/>
      <c r="I24644" t="inlineStr"/>
      <c r="J24644" t="inlineStr"/>
    </row>
    <row r="24645" ht="18" customHeight="1" s="7">
      <c r="A24645" s="2" t="inlineStr"/>
      <c r="B24645" s="8" t="inlineStr"/>
      <c r="C24645" s="1" t="inlineStr"/>
      <c r="D24645" s="1" t="inlineStr"/>
      <c r="E24645" s="2" t="inlineStr"/>
      <c r="F24645" t="inlineStr"/>
      <c r="G24645" t="inlineStr"/>
      <c r="H24645" t="inlineStr"/>
      <c r="I24645" t="inlineStr"/>
      <c r="J24645" t="inlineStr"/>
    </row>
    <row r="24646" ht="18" customHeight="1" s="7">
      <c r="A24646" s="2" t="inlineStr"/>
      <c r="B24646" s="8" t="inlineStr"/>
      <c r="C24646" s="1" t="inlineStr"/>
      <c r="D24646" s="1" t="inlineStr"/>
      <c r="E24646" s="2" t="inlineStr"/>
      <c r="F24646" t="inlineStr"/>
      <c r="G24646" t="inlineStr"/>
      <c r="H24646" t="inlineStr"/>
      <c r="I24646" t="inlineStr"/>
      <c r="J24646" t="inlineStr"/>
    </row>
    <row r="24647" ht="18" customHeight="1" s="7">
      <c r="A24647" s="2" t="inlineStr"/>
      <c r="B24647" s="8" t="inlineStr"/>
      <c r="C24647" s="1" t="inlineStr"/>
      <c r="D24647" s="1" t="inlineStr"/>
      <c r="E24647" s="2" t="inlineStr"/>
      <c r="F24647" t="inlineStr"/>
      <c r="G24647" t="inlineStr"/>
      <c r="H24647" t="inlineStr"/>
      <c r="I24647" t="inlineStr"/>
      <c r="J24647" t="inlineStr"/>
    </row>
    <row r="24648" ht="18" customHeight="1" s="7">
      <c r="A24648" s="2" t="inlineStr"/>
      <c r="B24648" s="8" t="inlineStr"/>
      <c r="C24648" s="1" t="inlineStr"/>
      <c r="D24648" s="1" t="inlineStr"/>
      <c r="E24648" s="2" t="inlineStr"/>
      <c r="F24648" t="inlineStr"/>
      <c r="G24648" t="inlineStr"/>
      <c r="H24648" t="inlineStr"/>
      <c r="I24648" t="inlineStr"/>
      <c r="J24648" t="inlineStr"/>
    </row>
    <row r="24649" ht="18" customHeight="1" s="7">
      <c r="A24649" s="2" t="inlineStr"/>
      <c r="B24649" s="8" t="inlineStr"/>
      <c r="C24649" s="1" t="inlineStr"/>
      <c r="D24649" s="1" t="inlineStr"/>
      <c r="E24649" s="2" t="inlineStr"/>
      <c r="F24649" t="inlineStr"/>
      <c r="G24649" t="inlineStr"/>
      <c r="H24649" t="inlineStr"/>
      <c r="I24649" t="inlineStr"/>
      <c r="J24649" t="inlineStr"/>
    </row>
    <row r="24650" ht="18" customHeight="1" s="7">
      <c r="A24650" s="2" t="inlineStr"/>
      <c r="B24650" s="8" t="inlineStr"/>
      <c r="C24650" s="1" t="inlineStr"/>
      <c r="D24650" s="1" t="inlineStr"/>
      <c r="E24650" s="2" t="inlineStr"/>
      <c r="F24650" t="inlineStr"/>
      <c r="G24650" t="inlineStr"/>
      <c r="H24650" t="inlineStr"/>
      <c r="I24650" t="inlineStr"/>
      <c r="J24650" t="inlineStr"/>
    </row>
    <row r="24651" ht="18" customHeight="1" s="7">
      <c r="A24651" s="2" t="inlineStr"/>
      <c r="B24651" s="8" t="inlineStr"/>
      <c r="C24651" s="1" t="inlineStr"/>
      <c r="D24651" s="1" t="inlineStr"/>
      <c r="E24651" s="2" t="inlineStr"/>
      <c r="F24651" t="inlineStr"/>
      <c r="G24651" t="inlineStr"/>
      <c r="H24651" t="inlineStr"/>
      <c r="I24651" t="inlineStr"/>
      <c r="J24651" t="inlineStr"/>
    </row>
    <row r="24652" ht="18" customHeight="1" s="7">
      <c r="A24652" s="2" t="inlineStr"/>
      <c r="B24652" s="8" t="inlineStr"/>
      <c r="C24652" s="1" t="inlineStr"/>
      <c r="D24652" s="1" t="inlineStr"/>
      <c r="E24652" s="2" t="inlineStr"/>
      <c r="F24652" t="inlineStr"/>
      <c r="G24652" t="inlineStr"/>
      <c r="H24652" t="inlineStr"/>
      <c r="I24652" t="inlineStr"/>
      <c r="J24652" t="inlineStr"/>
    </row>
    <row r="24653" ht="18" customHeight="1" s="7">
      <c r="A24653" s="2" t="inlineStr"/>
      <c r="B24653" s="8" t="inlineStr"/>
      <c r="C24653" s="1" t="inlineStr"/>
      <c r="D24653" s="1" t="inlineStr"/>
      <c r="E24653" s="2" t="inlineStr"/>
      <c r="F24653" t="inlineStr"/>
      <c r="G24653" t="inlineStr"/>
      <c r="H24653" t="inlineStr"/>
      <c r="I24653" t="inlineStr"/>
      <c r="J24653" t="inlineStr"/>
    </row>
    <row r="24654" ht="18" customHeight="1" s="7">
      <c r="A24654" s="2" t="inlineStr"/>
      <c r="B24654" s="8" t="inlineStr"/>
      <c r="C24654" s="1" t="inlineStr"/>
      <c r="D24654" s="1" t="inlineStr"/>
      <c r="E24654" s="2" t="inlineStr"/>
      <c r="F24654" t="inlineStr"/>
      <c r="G24654" t="inlineStr"/>
      <c r="H24654" t="inlineStr"/>
      <c r="I24654" t="inlineStr"/>
      <c r="J24654" t="inlineStr"/>
    </row>
    <row r="24655" ht="18" customHeight="1" s="7">
      <c r="A24655" s="2" t="inlineStr"/>
      <c r="B24655" s="8" t="inlineStr"/>
      <c r="C24655" s="1" t="inlineStr"/>
      <c r="D24655" s="1" t="inlineStr"/>
      <c r="E24655" s="2" t="inlineStr"/>
      <c r="F24655" t="inlineStr"/>
      <c r="G24655" t="inlineStr"/>
      <c r="H24655" t="inlineStr"/>
      <c r="I24655" t="inlineStr"/>
      <c r="J24655" t="inlineStr"/>
    </row>
    <row r="24656" ht="18" customHeight="1" s="7">
      <c r="A24656" s="2" t="inlineStr"/>
      <c r="B24656" s="8" t="inlineStr"/>
      <c r="C24656" s="1" t="inlineStr"/>
      <c r="D24656" s="1" t="inlineStr"/>
      <c r="E24656" s="2" t="inlineStr"/>
      <c r="F24656" t="inlineStr"/>
      <c r="G24656" t="inlineStr"/>
      <c r="H24656" t="inlineStr"/>
      <c r="I24656" t="inlineStr"/>
      <c r="J24656" t="inlineStr"/>
    </row>
    <row r="24657" ht="18" customHeight="1" s="7">
      <c r="A24657" s="2" t="inlineStr"/>
      <c r="B24657" s="8" t="inlineStr"/>
      <c r="C24657" s="1" t="inlineStr"/>
      <c r="D24657" s="1" t="inlineStr"/>
      <c r="E24657" s="2" t="inlineStr"/>
      <c r="F24657" t="inlineStr"/>
      <c r="G24657" t="inlineStr"/>
      <c r="H24657" t="inlineStr"/>
      <c r="I24657" t="inlineStr"/>
      <c r="J24657" t="inlineStr"/>
    </row>
    <row r="24658" ht="18" customHeight="1" s="7">
      <c r="A24658" s="2" t="inlineStr"/>
      <c r="B24658" s="8" t="inlineStr"/>
      <c r="C24658" s="1" t="inlineStr"/>
      <c r="D24658" s="1" t="inlineStr"/>
      <c r="E24658" s="2" t="inlineStr"/>
      <c r="F24658" t="inlineStr"/>
      <c r="G24658" t="inlineStr"/>
      <c r="H24658" t="inlineStr"/>
      <c r="I24658" t="inlineStr"/>
      <c r="J24658" t="inlineStr"/>
    </row>
    <row r="24659" ht="18" customHeight="1" s="7">
      <c r="A24659" s="2" t="inlineStr"/>
      <c r="B24659" s="8" t="inlineStr"/>
      <c r="C24659" s="1" t="inlineStr"/>
      <c r="D24659" s="1" t="inlineStr"/>
      <c r="E24659" s="2" t="inlineStr"/>
      <c r="F24659" t="inlineStr"/>
      <c r="G24659" t="inlineStr"/>
      <c r="H24659" t="inlineStr"/>
      <c r="I24659" t="inlineStr"/>
      <c r="J24659" t="inlineStr"/>
    </row>
    <row r="24660" ht="18" customHeight="1" s="7">
      <c r="A24660" s="2" t="inlineStr"/>
      <c r="B24660" s="8" t="inlineStr"/>
      <c r="C24660" s="1" t="inlineStr"/>
      <c r="D24660" s="1" t="inlineStr"/>
      <c r="E24660" s="2" t="inlineStr"/>
      <c r="F24660" t="inlineStr"/>
      <c r="G24660" t="inlineStr"/>
      <c r="H24660" t="inlineStr"/>
      <c r="I24660" t="inlineStr"/>
      <c r="J24660" t="inlineStr"/>
    </row>
    <row r="24661" ht="18" customHeight="1" s="7">
      <c r="A24661" s="2" t="inlineStr"/>
      <c r="B24661" s="8" t="inlineStr"/>
      <c r="C24661" s="1" t="inlineStr"/>
      <c r="D24661" s="1" t="inlineStr"/>
      <c r="E24661" s="2" t="inlineStr"/>
      <c r="F24661" t="inlineStr"/>
      <c r="G24661" t="inlineStr"/>
      <c r="H24661" t="inlineStr"/>
      <c r="I24661" t="inlineStr"/>
      <c r="J24661" t="inlineStr"/>
    </row>
    <row r="24662" ht="18" customHeight="1" s="7">
      <c r="A24662" s="2" t="inlineStr"/>
      <c r="B24662" s="8" t="inlineStr"/>
      <c r="C24662" s="1" t="inlineStr"/>
      <c r="D24662" s="1" t="inlineStr"/>
      <c r="E24662" s="2" t="inlineStr"/>
      <c r="F24662" t="inlineStr"/>
      <c r="G24662" t="inlineStr"/>
      <c r="H24662" t="inlineStr"/>
      <c r="I24662" t="inlineStr"/>
      <c r="J24662" t="inlineStr"/>
    </row>
    <row r="24663" ht="18" customHeight="1" s="7">
      <c r="A24663" s="2" t="inlineStr"/>
      <c r="B24663" s="8" t="inlineStr"/>
      <c r="C24663" s="1" t="inlineStr"/>
      <c r="D24663" s="1" t="inlineStr"/>
      <c r="E24663" s="2" t="inlineStr"/>
      <c r="F24663" t="inlineStr"/>
      <c r="G24663" t="inlineStr"/>
      <c r="H24663" t="inlineStr"/>
      <c r="I24663" t="inlineStr"/>
      <c r="J24663" t="inlineStr"/>
    </row>
    <row r="24664" ht="18" customHeight="1" s="7">
      <c r="A24664" s="2" t="inlineStr"/>
      <c r="B24664" s="8" t="inlineStr"/>
      <c r="C24664" s="1" t="inlineStr"/>
      <c r="D24664" s="1" t="inlineStr"/>
      <c r="E24664" s="2" t="inlineStr"/>
      <c r="F24664" t="inlineStr"/>
      <c r="G24664" t="inlineStr"/>
      <c r="H24664" t="inlineStr"/>
      <c r="I24664" t="inlineStr"/>
      <c r="J24664" t="inlineStr"/>
    </row>
    <row r="24665" ht="18" customHeight="1" s="7">
      <c r="A24665" s="2" t="inlineStr"/>
      <c r="B24665" s="8" t="inlineStr"/>
      <c r="C24665" s="1" t="inlineStr"/>
      <c r="D24665" s="1" t="inlineStr"/>
      <c r="E24665" s="2" t="inlineStr"/>
      <c r="F24665" t="inlineStr"/>
      <c r="G24665" t="inlineStr"/>
      <c r="H24665" t="inlineStr"/>
      <c r="I24665" t="inlineStr"/>
      <c r="J24665" t="inlineStr"/>
    </row>
    <row r="24666" ht="18" customHeight="1" s="7">
      <c r="A24666" s="2" t="inlineStr"/>
      <c r="B24666" s="8" t="inlineStr"/>
      <c r="C24666" s="1" t="inlineStr"/>
      <c r="D24666" s="1" t="inlineStr"/>
      <c r="E24666" s="2" t="inlineStr"/>
      <c r="F24666" t="inlineStr"/>
      <c r="G24666" t="inlineStr"/>
      <c r="H24666" t="inlineStr"/>
      <c r="I24666" t="inlineStr"/>
      <c r="J24666" t="inlineStr"/>
    </row>
    <row r="24667" ht="18" customHeight="1" s="7">
      <c r="A24667" s="2" t="inlineStr"/>
      <c r="B24667" s="8" t="inlineStr"/>
      <c r="C24667" s="1" t="inlineStr"/>
      <c r="D24667" s="1" t="inlineStr"/>
      <c r="E24667" s="2" t="inlineStr"/>
      <c r="F24667" t="inlineStr"/>
      <c r="G24667" t="inlineStr"/>
      <c r="H24667" t="inlineStr"/>
      <c r="I24667" t="inlineStr"/>
      <c r="J24667" t="inlineStr"/>
    </row>
    <row r="24668" ht="18" customHeight="1" s="7">
      <c r="A24668" s="2" t="inlineStr"/>
      <c r="B24668" s="8" t="inlineStr"/>
      <c r="C24668" s="1" t="inlineStr"/>
      <c r="D24668" s="1" t="inlineStr"/>
      <c r="E24668" s="2" t="inlineStr"/>
      <c r="F24668" t="inlineStr"/>
      <c r="G24668" t="inlineStr"/>
      <c r="H24668" t="inlineStr"/>
      <c r="I24668" t="inlineStr"/>
      <c r="J24668" t="inlineStr"/>
    </row>
    <row r="24669" ht="18" customHeight="1" s="7">
      <c r="A24669" s="2" t="inlineStr"/>
      <c r="B24669" s="8" t="inlineStr"/>
      <c r="C24669" s="1" t="inlineStr"/>
      <c r="D24669" s="1" t="inlineStr"/>
      <c r="E24669" s="2" t="inlineStr"/>
      <c r="F24669" t="inlineStr"/>
      <c r="G24669" t="inlineStr"/>
      <c r="H24669" t="inlineStr"/>
      <c r="I24669" t="inlineStr"/>
      <c r="J24669" t="inlineStr"/>
    </row>
    <row r="24670" ht="18" customHeight="1" s="7">
      <c r="A24670" s="2" t="inlineStr"/>
      <c r="B24670" s="8" t="inlineStr"/>
      <c r="C24670" s="1" t="inlineStr"/>
      <c r="D24670" s="1" t="inlineStr"/>
      <c r="E24670" s="2" t="inlineStr"/>
      <c r="F24670" t="inlineStr"/>
      <c r="G24670" t="inlineStr"/>
      <c r="H24670" t="inlineStr"/>
      <c r="I24670" t="inlineStr"/>
      <c r="J24670" t="inlineStr"/>
    </row>
    <row r="24671" ht="18" customHeight="1" s="7">
      <c r="A24671" s="2" t="inlineStr"/>
      <c r="B24671" s="8" t="inlineStr"/>
      <c r="C24671" s="1" t="inlineStr"/>
      <c r="D24671" s="1" t="inlineStr"/>
      <c r="E24671" s="2" t="inlineStr"/>
      <c r="F24671" t="inlineStr"/>
      <c r="G24671" t="inlineStr"/>
      <c r="H24671" t="inlineStr"/>
      <c r="I24671" t="inlineStr"/>
      <c r="J24671" t="inlineStr"/>
    </row>
    <row r="24672" ht="18" customHeight="1" s="7">
      <c r="A24672" s="2" t="inlineStr"/>
      <c r="B24672" s="8" t="inlineStr"/>
      <c r="C24672" s="1" t="inlineStr"/>
      <c r="D24672" s="1" t="inlineStr"/>
      <c r="E24672" s="2" t="inlineStr"/>
      <c r="F24672" t="inlineStr"/>
      <c r="G24672" t="inlineStr"/>
      <c r="H24672" t="inlineStr"/>
      <c r="I24672" t="inlineStr"/>
      <c r="J24672" t="inlineStr"/>
    </row>
    <row r="24673" ht="18" customHeight="1" s="7">
      <c r="A24673" s="2" t="inlineStr"/>
      <c r="B24673" s="8" t="inlineStr"/>
      <c r="C24673" s="1" t="inlineStr"/>
      <c r="D24673" s="1" t="inlineStr"/>
      <c r="E24673" s="2" t="inlineStr"/>
      <c r="F24673" t="inlineStr"/>
      <c r="G24673" t="inlineStr"/>
      <c r="H24673" t="inlineStr"/>
      <c r="I24673" t="inlineStr"/>
      <c r="J24673" t="inlineStr"/>
    </row>
    <row r="24674" ht="18" customHeight="1" s="7">
      <c r="A24674" s="2" t="inlineStr"/>
      <c r="B24674" s="8" t="inlineStr"/>
      <c r="C24674" s="1" t="inlineStr"/>
      <c r="D24674" s="1" t="inlineStr"/>
      <c r="E24674" s="2" t="inlineStr"/>
      <c r="F24674" t="inlineStr"/>
      <c r="G24674" t="inlineStr"/>
      <c r="H24674" t="inlineStr"/>
      <c r="I24674" t="inlineStr"/>
      <c r="J24674" t="inlineStr"/>
    </row>
    <row r="24675" ht="18" customHeight="1" s="7">
      <c r="A24675" s="2" t="inlineStr"/>
      <c r="B24675" s="8" t="inlineStr"/>
      <c r="C24675" s="1" t="inlineStr"/>
      <c r="D24675" s="1" t="inlineStr"/>
      <c r="E24675" s="2" t="inlineStr"/>
      <c r="F24675" t="inlineStr"/>
      <c r="G24675" t="inlineStr"/>
      <c r="H24675" t="inlineStr"/>
      <c r="I24675" t="inlineStr"/>
      <c r="J24675" t="inlineStr"/>
    </row>
    <row r="24676" ht="18" customHeight="1" s="7">
      <c r="A24676" s="2" t="inlineStr"/>
      <c r="B24676" s="8" t="inlineStr"/>
      <c r="C24676" s="1" t="inlineStr"/>
      <c r="D24676" s="1" t="inlineStr"/>
      <c r="E24676" s="2" t="inlineStr"/>
      <c r="F24676" t="inlineStr"/>
      <c r="G24676" t="inlineStr"/>
      <c r="H24676" t="inlineStr"/>
      <c r="I24676" t="inlineStr"/>
      <c r="J24676" t="inlineStr"/>
    </row>
    <row r="24677" ht="18" customHeight="1" s="7">
      <c r="A24677" s="2" t="inlineStr"/>
      <c r="B24677" s="8" t="inlineStr"/>
      <c r="C24677" s="1" t="inlineStr"/>
      <c r="D24677" s="1" t="inlineStr"/>
      <c r="E24677" s="2" t="inlineStr"/>
      <c r="F24677" t="inlineStr"/>
      <c r="G24677" t="inlineStr"/>
      <c r="H24677" t="inlineStr"/>
      <c r="I24677" t="inlineStr"/>
      <c r="J24677" t="inlineStr"/>
    </row>
    <row r="24678" ht="18" customHeight="1" s="7">
      <c r="A24678" s="2" t="inlineStr"/>
      <c r="B24678" s="8" t="inlineStr"/>
      <c r="C24678" s="1" t="inlineStr"/>
      <c r="D24678" s="1" t="inlineStr"/>
      <c r="E24678" s="2" t="inlineStr"/>
      <c r="F24678" t="inlineStr"/>
      <c r="G24678" t="inlineStr"/>
      <c r="H24678" t="inlineStr"/>
      <c r="I24678" t="inlineStr"/>
      <c r="J24678" t="inlineStr"/>
    </row>
    <row r="24679" ht="18" customHeight="1" s="7">
      <c r="A24679" s="2" t="inlineStr"/>
      <c r="B24679" s="8" t="inlineStr"/>
      <c r="C24679" s="1" t="inlineStr"/>
      <c r="D24679" s="1" t="inlineStr"/>
      <c r="E24679" s="2" t="inlineStr"/>
      <c r="F24679" t="inlineStr"/>
      <c r="G24679" t="inlineStr"/>
      <c r="H24679" t="inlineStr"/>
      <c r="I24679" t="inlineStr"/>
      <c r="J24679" t="inlineStr"/>
    </row>
    <row r="24680" ht="18" customHeight="1" s="7">
      <c r="A24680" s="2" t="inlineStr"/>
      <c r="B24680" s="8" t="inlineStr"/>
      <c r="C24680" s="1" t="inlineStr"/>
      <c r="D24680" s="1" t="inlineStr"/>
      <c r="E24680" s="2" t="inlineStr"/>
      <c r="F24680" t="inlineStr"/>
      <c r="G24680" t="inlineStr"/>
      <c r="H24680" t="inlineStr"/>
      <c r="I24680" t="inlineStr"/>
      <c r="J24680" t="inlineStr"/>
    </row>
    <row r="24681" ht="18" customHeight="1" s="7">
      <c r="A24681" s="2" t="inlineStr"/>
      <c r="B24681" s="8" t="inlineStr"/>
      <c r="C24681" s="1" t="inlineStr"/>
      <c r="D24681" s="1" t="inlineStr"/>
      <c r="E24681" s="2" t="inlineStr"/>
      <c r="F24681" t="inlineStr"/>
      <c r="G24681" t="inlineStr"/>
      <c r="H24681" t="inlineStr"/>
      <c r="I24681" t="inlineStr"/>
      <c r="J24681" t="inlineStr"/>
    </row>
    <row r="24682" ht="18" customHeight="1" s="7">
      <c r="A24682" s="2" t="inlineStr"/>
      <c r="B24682" s="8" t="inlineStr"/>
      <c r="C24682" s="1" t="inlineStr"/>
      <c r="D24682" s="1" t="inlineStr"/>
      <c r="E24682" s="2" t="inlineStr"/>
      <c r="F24682" t="inlineStr"/>
      <c r="G24682" t="inlineStr"/>
      <c r="H24682" t="inlineStr"/>
      <c r="I24682" t="inlineStr"/>
      <c r="J24682" t="inlineStr"/>
    </row>
    <row r="24683" ht="18" customHeight="1" s="7">
      <c r="A24683" s="2" t="inlineStr"/>
      <c r="B24683" s="8" t="inlineStr"/>
      <c r="C24683" s="1" t="inlineStr"/>
      <c r="D24683" s="1" t="inlineStr"/>
      <c r="E24683" s="2" t="inlineStr"/>
      <c r="F24683" t="inlineStr"/>
      <c r="G24683" t="inlineStr"/>
      <c r="H24683" t="inlineStr"/>
      <c r="I24683" t="inlineStr"/>
      <c r="J24683" t="inlineStr"/>
    </row>
    <row r="24684" ht="18" customHeight="1" s="7">
      <c r="A24684" s="2" t="inlineStr"/>
      <c r="B24684" s="8" t="inlineStr"/>
      <c r="C24684" s="1" t="inlineStr"/>
      <c r="D24684" s="1" t="inlineStr"/>
      <c r="E24684" s="2" t="inlineStr"/>
      <c r="F24684" t="inlineStr"/>
      <c r="G24684" t="inlineStr"/>
      <c r="H24684" t="inlineStr"/>
      <c r="I24684" t="inlineStr"/>
      <c r="J24684" t="inlineStr"/>
    </row>
    <row r="24685" ht="18" customHeight="1" s="7">
      <c r="A24685" s="2" t="inlineStr"/>
      <c r="B24685" s="8" t="inlineStr"/>
      <c r="C24685" s="1" t="inlineStr"/>
      <c r="D24685" s="1" t="inlineStr"/>
      <c r="E24685" s="2" t="inlineStr"/>
      <c r="F24685" t="inlineStr"/>
      <c r="G24685" t="inlineStr"/>
      <c r="H24685" t="inlineStr"/>
      <c r="I24685" t="inlineStr"/>
      <c r="J24685" t="inlineStr"/>
    </row>
    <row r="24686" ht="18" customHeight="1" s="7">
      <c r="A24686" s="2" t="inlineStr"/>
      <c r="B24686" s="8" t="inlineStr"/>
      <c r="C24686" s="1" t="inlineStr"/>
      <c r="D24686" s="1" t="inlineStr"/>
      <c r="E24686" s="2" t="inlineStr"/>
      <c r="F24686" t="inlineStr"/>
      <c r="G24686" t="inlineStr"/>
      <c r="H24686" t="inlineStr"/>
      <c r="I24686" t="inlineStr"/>
      <c r="J24686" t="inlineStr"/>
    </row>
    <row r="24687" ht="18" customHeight="1" s="7">
      <c r="A24687" s="2" t="inlineStr"/>
      <c r="B24687" s="8" t="inlineStr"/>
      <c r="C24687" s="1" t="inlineStr"/>
      <c r="D24687" s="1" t="inlineStr"/>
      <c r="E24687" s="2" t="inlineStr"/>
      <c r="F24687" t="inlineStr"/>
      <c r="G24687" t="inlineStr"/>
      <c r="H24687" t="inlineStr"/>
      <c r="I24687" t="inlineStr"/>
      <c r="J24687" t="inlineStr"/>
    </row>
    <row r="24688" ht="18" customHeight="1" s="7">
      <c r="A24688" s="2" t="inlineStr"/>
      <c r="B24688" s="8" t="inlineStr"/>
      <c r="C24688" s="1" t="inlineStr"/>
      <c r="D24688" s="1" t="inlineStr"/>
      <c r="E24688" s="2" t="inlineStr"/>
      <c r="F24688" t="inlineStr"/>
      <c r="G24688" t="inlineStr"/>
      <c r="H24688" t="inlineStr"/>
      <c r="I24688" t="inlineStr"/>
      <c r="J24688" t="inlineStr"/>
    </row>
    <row r="24689" ht="18" customHeight="1" s="7">
      <c r="A24689" s="2" t="inlineStr"/>
      <c r="B24689" s="8" t="inlineStr"/>
      <c r="C24689" s="1" t="inlineStr"/>
      <c r="D24689" s="1" t="inlineStr"/>
      <c r="E24689" s="2" t="inlineStr"/>
      <c r="F24689" t="inlineStr"/>
      <c r="G24689" t="inlineStr"/>
      <c r="H24689" t="inlineStr"/>
      <c r="I24689" t="inlineStr"/>
      <c r="J24689" t="inlineStr"/>
    </row>
    <row r="24690" ht="18" customHeight="1" s="7">
      <c r="A24690" s="2" t="inlineStr"/>
      <c r="B24690" s="8" t="inlineStr"/>
      <c r="C24690" s="1" t="inlineStr"/>
      <c r="D24690" s="1" t="inlineStr"/>
      <c r="E24690" s="2" t="inlineStr"/>
      <c r="F24690" t="inlineStr"/>
      <c r="G24690" t="inlineStr"/>
      <c r="H24690" t="inlineStr"/>
      <c r="I24690" t="inlineStr"/>
      <c r="J24690" t="inlineStr"/>
    </row>
    <row r="24691" ht="18" customHeight="1" s="7">
      <c r="A24691" s="2" t="inlineStr"/>
      <c r="B24691" s="8" t="inlineStr"/>
      <c r="C24691" s="1" t="inlineStr"/>
      <c r="D24691" s="1" t="inlineStr"/>
      <c r="E24691" s="2" t="inlineStr"/>
      <c r="F24691" t="inlineStr"/>
      <c r="G24691" t="inlineStr"/>
      <c r="H24691" t="inlineStr"/>
      <c r="I24691" t="inlineStr"/>
      <c r="J24691" t="inlineStr"/>
    </row>
    <row r="24692" ht="18" customHeight="1" s="7">
      <c r="A24692" s="2" t="inlineStr"/>
      <c r="B24692" s="8" t="inlineStr"/>
      <c r="C24692" s="1" t="inlineStr"/>
      <c r="D24692" s="1" t="inlineStr"/>
      <c r="E24692" s="2" t="inlineStr"/>
      <c r="F24692" t="inlineStr"/>
      <c r="G24692" t="inlineStr"/>
      <c r="H24692" t="inlineStr"/>
      <c r="I24692" t="inlineStr"/>
      <c r="J24692" t="inlineStr"/>
    </row>
    <row r="24693" ht="18" customHeight="1" s="7">
      <c r="A24693" s="2" t="inlineStr"/>
      <c r="B24693" s="8" t="inlineStr"/>
      <c r="C24693" s="1" t="inlineStr"/>
      <c r="D24693" s="1" t="inlineStr"/>
      <c r="E24693" s="2" t="inlineStr"/>
      <c r="F24693" t="inlineStr"/>
      <c r="G24693" t="inlineStr"/>
      <c r="H24693" t="inlineStr"/>
      <c r="I24693" t="inlineStr"/>
      <c r="J24693" t="inlineStr"/>
    </row>
    <row r="24694" ht="18" customHeight="1" s="7">
      <c r="A24694" s="2" t="inlineStr"/>
      <c r="B24694" s="8" t="inlineStr"/>
      <c r="C24694" s="1" t="inlineStr"/>
      <c r="D24694" s="1" t="inlineStr"/>
      <c r="E24694" s="2" t="inlineStr"/>
      <c r="F24694" t="inlineStr"/>
      <c r="G24694" t="inlineStr"/>
      <c r="H24694" t="inlineStr"/>
      <c r="I24694" t="inlineStr"/>
      <c r="J24694" t="inlineStr"/>
    </row>
    <row r="24695" ht="18" customHeight="1" s="7">
      <c r="A24695" s="2" t="inlineStr"/>
      <c r="B24695" s="8" t="inlineStr"/>
      <c r="C24695" s="1" t="inlineStr"/>
      <c r="D24695" s="1" t="inlineStr"/>
      <c r="E24695" s="2" t="inlineStr"/>
      <c r="F24695" t="inlineStr"/>
      <c r="G24695" t="inlineStr"/>
      <c r="H24695" t="inlineStr"/>
      <c r="I24695" t="inlineStr"/>
      <c r="J24695" t="inlineStr"/>
    </row>
    <row r="24696" ht="18" customHeight="1" s="7">
      <c r="A24696" s="2" t="inlineStr"/>
      <c r="B24696" s="8" t="inlineStr"/>
      <c r="C24696" s="1" t="inlineStr"/>
      <c r="D24696" s="1" t="inlineStr"/>
      <c r="E24696" s="2" t="inlineStr"/>
      <c r="F24696" t="inlineStr"/>
      <c r="G24696" t="inlineStr"/>
      <c r="H24696" t="inlineStr"/>
      <c r="I24696" t="inlineStr"/>
      <c r="J24696" t="inlineStr"/>
    </row>
    <row r="24697" ht="18" customHeight="1" s="7">
      <c r="A24697" s="2" t="inlineStr"/>
      <c r="B24697" s="8" t="inlineStr"/>
      <c r="C24697" s="1" t="inlineStr"/>
      <c r="D24697" s="1" t="inlineStr"/>
      <c r="E24697" s="2" t="inlineStr"/>
      <c r="F24697" t="inlineStr"/>
      <c r="G24697" t="inlineStr"/>
      <c r="H24697" t="inlineStr"/>
      <c r="I24697" t="inlineStr"/>
      <c r="J24697" t="inlineStr"/>
    </row>
    <row r="24698" ht="18" customHeight="1" s="7">
      <c r="A24698" s="2" t="inlineStr"/>
      <c r="B24698" s="8" t="inlineStr"/>
      <c r="C24698" s="1" t="inlineStr"/>
      <c r="D24698" s="1" t="inlineStr"/>
      <c r="E24698" s="2" t="inlineStr"/>
      <c r="F24698" t="inlineStr"/>
      <c r="G24698" t="inlineStr"/>
      <c r="H24698" t="inlineStr"/>
      <c r="I24698" t="inlineStr"/>
      <c r="J24698" t="inlineStr"/>
    </row>
    <row r="24699" ht="18" customHeight="1" s="7">
      <c r="A24699" s="2" t="inlineStr"/>
      <c r="B24699" s="8" t="inlineStr"/>
      <c r="C24699" s="1" t="inlineStr"/>
      <c r="D24699" s="1" t="inlineStr"/>
      <c r="E24699" s="2" t="inlineStr"/>
      <c r="F24699" t="inlineStr"/>
      <c r="G24699" t="inlineStr"/>
      <c r="H24699" t="inlineStr"/>
      <c r="I24699" t="inlineStr"/>
      <c r="J24699" t="inlineStr"/>
    </row>
    <row r="24700" ht="18" customHeight="1" s="7">
      <c r="A24700" s="2" t="inlineStr"/>
      <c r="B24700" s="8" t="inlineStr"/>
      <c r="C24700" s="1" t="inlineStr"/>
      <c r="D24700" s="1" t="inlineStr"/>
      <c r="E24700" s="2" t="inlineStr"/>
      <c r="F24700" t="inlineStr"/>
      <c r="G24700" t="inlineStr"/>
      <c r="H24700" t="inlineStr"/>
      <c r="I24700" t="inlineStr"/>
      <c r="J24700" t="inlineStr"/>
    </row>
    <row r="24701" ht="18" customHeight="1" s="7">
      <c r="A24701" s="2" t="inlineStr"/>
      <c r="B24701" s="8" t="inlineStr"/>
      <c r="C24701" s="1" t="inlineStr"/>
      <c r="D24701" s="1" t="inlineStr"/>
      <c r="E24701" s="2" t="inlineStr"/>
      <c r="F24701" t="inlineStr"/>
      <c r="G24701" t="inlineStr"/>
      <c r="H24701" t="inlineStr"/>
      <c r="I24701" t="inlineStr"/>
      <c r="J24701" t="inlineStr"/>
    </row>
    <row r="24702" ht="18" customHeight="1" s="7">
      <c r="A24702" s="2" t="inlineStr"/>
      <c r="B24702" s="8" t="inlineStr"/>
      <c r="C24702" s="1" t="inlineStr"/>
      <c r="D24702" s="1" t="inlineStr"/>
      <c r="E24702" s="2" t="inlineStr"/>
      <c r="F24702" t="inlineStr"/>
      <c r="G24702" t="inlineStr"/>
      <c r="H24702" t="inlineStr"/>
      <c r="I24702" t="inlineStr"/>
      <c r="J24702" t="inlineStr"/>
    </row>
    <row r="24703" ht="18" customHeight="1" s="7">
      <c r="A24703" s="2" t="inlineStr"/>
      <c r="B24703" s="8" t="inlineStr"/>
      <c r="C24703" s="1" t="inlineStr"/>
      <c r="D24703" s="1" t="inlineStr"/>
      <c r="E24703" s="2" t="inlineStr"/>
      <c r="F24703" t="inlineStr"/>
      <c r="G24703" t="inlineStr"/>
      <c r="H24703" t="inlineStr"/>
      <c r="I24703" t="inlineStr"/>
      <c r="J24703" t="inlineStr"/>
    </row>
    <row r="24704" ht="18" customHeight="1" s="7">
      <c r="A24704" s="2" t="inlineStr"/>
      <c r="B24704" s="8" t="inlineStr"/>
      <c r="C24704" s="1" t="inlineStr"/>
      <c r="D24704" s="1" t="inlineStr"/>
      <c r="E24704" s="2" t="inlineStr"/>
      <c r="F24704" t="inlineStr"/>
      <c r="G24704" t="inlineStr"/>
      <c r="H24704" t="inlineStr"/>
      <c r="I24704" t="inlineStr"/>
      <c r="J24704" t="inlineStr"/>
    </row>
    <row r="24705" ht="18" customHeight="1" s="7">
      <c r="A24705" s="2" t="inlineStr"/>
      <c r="B24705" s="8" t="inlineStr"/>
      <c r="C24705" s="1" t="inlineStr"/>
      <c r="D24705" s="1" t="inlineStr"/>
      <c r="E24705" s="2" t="inlineStr"/>
      <c r="F24705" t="inlineStr"/>
      <c r="G24705" t="inlineStr"/>
      <c r="H24705" t="inlineStr"/>
      <c r="I24705" t="inlineStr"/>
      <c r="J24705" t="inlineStr"/>
    </row>
    <row r="24706" ht="18" customHeight="1" s="7">
      <c r="A24706" s="2" t="inlineStr"/>
      <c r="B24706" s="8" t="inlineStr"/>
      <c r="C24706" s="1" t="inlineStr"/>
      <c r="D24706" s="1" t="inlineStr"/>
      <c r="E24706" s="2" t="inlineStr"/>
      <c r="F24706" t="inlineStr"/>
      <c r="G24706" t="inlineStr"/>
      <c r="H24706" t="inlineStr"/>
      <c r="I24706" t="inlineStr"/>
      <c r="J24706" t="inlineStr"/>
    </row>
    <row r="24707" ht="18" customHeight="1" s="7">
      <c r="A24707" s="2" t="inlineStr"/>
      <c r="B24707" s="8" t="inlineStr"/>
      <c r="C24707" s="1" t="inlineStr"/>
      <c r="D24707" s="1" t="inlineStr"/>
      <c r="E24707" s="2" t="inlineStr"/>
      <c r="F24707" t="inlineStr"/>
      <c r="G24707" t="inlineStr"/>
      <c r="H24707" t="inlineStr"/>
      <c r="I24707" t="inlineStr"/>
      <c r="J24707" t="inlineStr"/>
    </row>
    <row r="24708" ht="18" customHeight="1" s="7">
      <c r="A24708" s="2" t="inlineStr"/>
      <c r="B24708" s="8" t="inlineStr"/>
      <c r="C24708" s="1" t="inlineStr"/>
      <c r="D24708" s="1" t="inlineStr"/>
      <c r="E24708" s="2" t="inlineStr"/>
      <c r="F24708" t="inlineStr"/>
      <c r="G24708" t="inlineStr"/>
      <c r="H24708" t="inlineStr"/>
      <c r="I24708" t="inlineStr"/>
      <c r="J24708" t="inlineStr"/>
    </row>
    <row r="24709" ht="18" customHeight="1" s="7">
      <c r="A24709" s="2" t="inlineStr"/>
      <c r="B24709" s="8" t="inlineStr"/>
      <c r="C24709" s="1" t="inlineStr"/>
      <c r="D24709" s="1" t="inlineStr"/>
      <c r="E24709" s="2" t="inlineStr"/>
      <c r="F24709" t="inlineStr"/>
      <c r="G24709" t="inlineStr"/>
      <c r="H24709" t="inlineStr"/>
      <c r="I24709" t="inlineStr"/>
      <c r="J24709" t="inlineStr"/>
    </row>
    <row r="24710" ht="18" customHeight="1" s="7">
      <c r="A24710" s="2" t="inlineStr"/>
      <c r="B24710" s="8" t="inlineStr"/>
      <c r="C24710" s="1" t="inlineStr"/>
      <c r="D24710" s="1" t="inlineStr"/>
      <c r="E24710" s="2" t="inlineStr"/>
      <c r="F24710" t="inlineStr"/>
      <c r="G24710" t="inlineStr"/>
      <c r="H24710" t="inlineStr"/>
      <c r="I24710" t="inlineStr"/>
      <c r="J24710" t="inlineStr"/>
    </row>
    <row r="24711" ht="18" customHeight="1" s="7">
      <c r="A24711" s="2" t="inlineStr"/>
      <c r="B24711" s="8" t="inlineStr"/>
      <c r="C24711" s="1" t="inlineStr"/>
      <c r="D24711" s="1" t="inlineStr"/>
      <c r="E24711" s="2" t="inlineStr"/>
      <c r="F24711" t="inlineStr"/>
      <c r="G24711" t="inlineStr"/>
      <c r="H24711" t="inlineStr"/>
      <c r="I24711" t="inlineStr"/>
      <c r="J24711" t="inlineStr"/>
    </row>
    <row r="24712" ht="18" customHeight="1" s="7">
      <c r="A24712" s="2" t="inlineStr"/>
      <c r="B24712" s="8" t="inlineStr"/>
      <c r="C24712" s="1" t="inlineStr"/>
      <c r="D24712" s="1" t="inlineStr"/>
      <c r="E24712" s="2" t="inlineStr"/>
      <c r="F24712" t="inlineStr"/>
      <c r="G24712" t="inlineStr"/>
      <c r="H24712" t="inlineStr"/>
      <c r="I24712" t="inlineStr"/>
      <c r="J24712" t="inlineStr"/>
    </row>
    <row r="24713" ht="18" customHeight="1" s="7">
      <c r="A24713" s="2" t="inlineStr"/>
      <c r="B24713" s="8" t="inlineStr"/>
      <c r="C24713" s="1" t="inlineStr"/>
      <c r="D24713" s="1" t="inlineStr"/>
      <c r="E24713" s="2" t="inlineStr"/>
      <c r="F24713" t="inlineStr"/>
      <c r="G24713" t="inlineStr"/>
      <c r="H24713" t="inlineStr"/>
      <c r="I24713" t="inlineStr"/>
      <c r="J24713" t="inlineStr"/>
    </row>
    <row r="24714" ht="18" customHeight="1" s="7">
      <c r="A24714" s="2" t="inlineStr"/>
      <c r="B24714" s="8" t="inlineStr"/>
      <c r="C24714" s="1" t="inlineStr"/>
      <c r="D24714" s="1" t="inlineStr"/>
      <c r="E24714" s="2" t="inlineStr"/>
      <c r="F24714" t="inlineStr"/>
      <c r="G24714" t="inlineStr"/>
      <c r="H24714" t="inlineStr"/>
      <c r="I24714" t="inlineStr"/>
      <c r="J24714" t="inlineStr"/>
    </row>
    <row r="24715" ht="18" customHeight="1" s="7">
      <c r="A24715" s="2" t="inlineStr"/>
      <c r="B24715" s="8" t="inlineStr"/>
      <c r="C24715" s="1" t="inlineStr"/>
      <c r="D24715" s="1" t="inlineStr"/>
      <c r="E24715" s="2" t="inlineStr"/>
      <c r="F24715" t="inlineStr"/>
      <c r="G24715" t="inlineStr"/>
      <c r="H24715" t="inlineStr"/>
      <c r="I24715" t="inlineStr"/>
      <c r="J24715" t="inlineStr"/>
    </row>
    <row r="24716" ht="18" customHeight="1" s="7">
      <c r="A24716" s="2" t="inlineStr"/>
      <c r="B24716" s="8" t="inlineStr"/>
      <c r="C24716" s="1" t="inlineStr"/>
      <c r="D24716" s="1" t="inlineStr"/>
      <c r="E24716" s="2" t="inlineStr"/>
      <c r="F24716" t="inlineStr"/>
      <c r="G24716" t="inlineStr"/>
      <c r="H24716" t="inlineStr"/>
      <c r="I24716" t="inlineStr"/>
      <c r="J24716" t="inlineStr"/>
    </row>
    <row r="24717" ht="18" customHeight="1" s="7">
      <c r="A24717" s="2" t="inlineStr"/>
      <c r="B24717" s="8" t="inlineStr"/>
      <c r="C24717" s="1" t="inlineStr"/>
      <c r="D24717" s="1" t="inlineStr"/>
      <c r="E24717" s="2" t="inlineStr"/>
      <c r="F24717" t="inlineStr"/>
      <c r="G24717" t="inlineStr"/>
      <c r="H24717" t="inlineStr"/>
      <c r="I24717" t="inlineStr"/>
      <c r="J24717" t="inlineStr"/>
    </row>
    <row r="24718" ht="18" customHeight="1" s="7">
      <c r="A24718" s="2" t="inlineStr"/>
      <c r="B24718" s="8" t="inlineStr"/>
      <c r="C24718" s="1" t="inlineStr"/>
      <c r="D24718" s="1" t="inlineStr"/>
      <c r="E24718" s="2" t="inlineStr"/>
      <c r="F24718" t="inlineStr"/>
      <c r="G24718" t="inlineStr"/>
      <c r="H24718" t="inlineStr"/>
      <c r="I24718" t="inlineStr"/>
      <c r="J24718" t="inlineStr"/>
    </row>
    <row r="24719" ht="18" customHeight="1" s="7">
      <c r="A24719" s="2" t="inlineStr"/>
      <c r="B24719" s="8" t="inlineStr"/>
      <c r="C24719" s="1" t="inlineStr"/>
      <c r="D24719" s="1" t="inlineStr"/>
      <c r="E24719" s="2" t="inlineStr"/>
      <c r="F24719" t="inlineStr"/>
      <c r="G24719" t="inlineStr"/>
      <c r="H24719" t="inlineStr"/>
      <c r="I24719" t="inlineStr"/>
      <c r="J24719" t="inlineStr"/>
    </row>
    <row r="24720" ht="18" customHeight="1" s="7">
      <c r="A24720" s="2" t="inlineStr"/>
      <c r="B24720" s="8" t="inlineStr"/>
      <c r="C24720" s="1" t="inlineStr"/>
      <c r="D24720" s="1" t="inlineStr"/>
      <c r="E24720" s="2" t="inlineStr"/>
      <c r="F24720" t="inlineStr"/>
      <c r="G24720" t="inlineStr"/>
      <c r="H24720" t="inlineStr"/>
      <c r="I24720" t="inlineStr"/>
      <c r="J24720" t="inlineStr"/>
    </row>
    <row r="24721" ht="18" customHeight="1" s="7">
      <c r="A24721" s="2" t="inlineStr"/>
      <c r="B24721" s="8" t="inlineStr"/>
      <c r="C24721" s="1" t="inlineStr"/>
      <c r="D24721" s="1" t="inlineStr"/>
      <c r="E24721" s="2" t="inlineStr"/>
      <c r="F24721" t="inlineStr"/>
      <c r="G24721" t="inlineStr"/>
      <c r="H24721" t="inlineStr"/>
      <c r="I24721" t="inlineStr"/>
      <c r="J24721" t="inlineStr"/>
    </row>
    <row r="24722" ht="18" customHeight="1" s="7">
      <c r="A24722" s="2" t="inlineStr"/>
      <c r="B24722" s="8" t="inlineStr"/>
      <c r="C24722" s="1" t="inlineStr"/>
      <c r="D24722" s="1" t="inlineStr"/>
      <c r="E24722" s="2" t="inlineStr"/>
      <c r="F24722" t="inlineStr"/>
      <c r="G24722" t="inlineStr"/>
      <c r="H24722" t="inlineStr"/>
      <c r="I24722" t="inlineStr"/>
      <c r="J24722" t="inlineStr"/>
    </row>
    <row r="24723" ht="18" customHeight="1" s="7">
      <c r="A24723" s="2" t="inlineStr"/>
      <c r="B24723" s="8" t="inlineStr"/>
      <c r="C24723" s="1" t="inlineStr"/>
      <c r="D24723" s="1" t="inlineStr"/>
      <c r="E24723" s="2" t="inlineStr"/>
      <c r="F24723" t="inlineStr"/>
      <c r="G24723" t="inlineStr"/>
      <c r="H24723" t="inlineStr"/>
      <c r="I24723" t="inlineStr"/>
      <c r="J24723" t="inlineStr"/>
    </row>
    <row r="24724" ht="18" customHeight="1" s="7">
      <c r="A24724" s="2" t="inlineStr"/>
      <c r="B24724" s="8" t="inlineStr"/>
      <c r="C24724" s="1" t="inlineStr"/>
      <c r="D24724" s="1" t="inlineStr"/>
      <c r="E24724" s="2" t="inlineStr"/>
      <c r="F24724" t="inlineStr"/>
      <c r="G24724" t="inlineStr"/>
      <c r="H24724" t="inlineStr"/>
      <c r="I24724" t="inlineStr"/>
      <c r="J24724" t="inlineStr"/>
    </row>
    <row r="24725" ht="18" customHeight="1" s="7">
      <c r="A24725" s="2" t="inlineStr"/>
      <c r="B24725" s="8" t="inlineStr"/>
      <c r="C24725" s="1" t="inlineStr"/>
      <c r="D24725" s="1" t="inlineStr"/>
      <c r="E24725" s="2" t="inlineStr"/>
      <c r="F24725" t="inlineStr"/>
      <c r="G24725" t="inlineStr"/>
      <c r="H24725" t="inlineStr"/>
      <c r="I24725" t="inlineStr"/>
      <c r="J24725" t="inlineStr"/>
    </row>
    <row r="24726" ht="18" customHeight="1" s="7">
      <c r="A24726" s="2" t="inlineStr"/>
      <c r="B24726" s="8" t="inlineStr"/>
      <c r="C24726" s="1" t="inlineStr"/>
      <c r="D24726" s="1" t="inlineStr"/>
      <c r="E24726" s="2" t="inlineStr"/>
      <c r="F24726" t="inlineStr"/>
      <c r="G24726" t="inlineStr"/>
      <c r="H24726" t="inlineStr"/>
      <c r="I24726" t="inlineStr"/>
      <c r="J24726" t="inlineStr"/>
    </row>
    <row r="24727" ht="18" customHeight="1" s="7">
      <c r="A24727" s="2" t="inlineStr"/>
      <c r="B24727" s="8" t="inlineStr"/>
      <c r="C24727" s="1" t="inlineStr"/>
      <c r="D24727" s="1" t="inlineStr"/>
      <c r="E24727" s="2" t="inlineStr"/>
      <c r="F24727" t="inlineStr"/>
      <c r="G24727" t="inlineStr"/>
      <c r="H24727" t="inlineStr"/>
      <c r="I24727" t="inlineStr"/>
      <c r="J24727" t="inlineStr"/>
    </row>
    <row r="24728" ht="18" customHeight="1" s="7">
      <c r="A24728" s="2" t="inlineStr"/>
      <c r="B24728" s="8" t="inlineStr"/>
      <c r="C24728" s="1" t="inlineStr"/>
      <c r="D24728" s="1" t="inlineStr"/>
      <c r="E24728" s="2" t="inlineStr"/>
      <c r="F24728" t="inlineStr"/>
      <c r="G24728" t="inlineStr"/>
      <c r="H24728" t="inlineStr"/>
      <c r="I24728" t="inlineStr"/>
      <c r="J24728" t="inlineStr"/>
    </row>
    <row r="24729" ht="18" customHeight="1" s="7">
      <c r="A24729" s="2" t="inlineStr"/>
      <c r="B24729" s="8" t="inlineStr"/>
      <c r="C24729" s="1" t="inlineStr"/>
      <c r="D24729" s="1" t="inlineStr"/>
      <c r="E24729" s="2" t="inlineStr"/>
      <c r="F24729" t="inlineStr"/>
      <c r="G24729" t="inlineStr"/>
      <c r="H24729" t="inlineStr"/>
      <c r="I24729" t="inlineStr"/>
      <c r="J24729" t="inlineStr"/>
    </row>
    <row r="24730" ht="18" customHeight="1" s="7">
      <c r="A24730" s="2" t="inlineStr"/>
      <c r="B24730" s="8" t="inlineStr"/>
      <c r="C24730" s="1" t="inlineStr"/>
      <c r="D24730" s="1" t="inlineStr"/>
      <c r="E24730" s="2" t="inlineStr"/>
      <c r="F24730" t="inlineStr"/>
      <c r="G24730" t="inlineStr"/>
      <c r="H24730" t="inlineStr"/>
      <c r="I24730" t="inlineStr"/>
      <c r="J24730" t="inlineStr"/>
    </row>
    <row r="24731" ht="18" customHeight="1" s="7">
      <c r="A24731" s="2" t="inlineStr"/>
      <c r="B24731" s="8" t="inlineStr"/>
      <c r="C24731" s="1" t="inlineStr"/>
      <c r="D24731" s="1" t="inlineStr"/>
      <c r="E24731" s="2" t="inlineStr"/>
      <c r="F24731" t="inlineStr"/>
      <c r="G24731" t="inlineStr"/>
      <c r="H24731" t="inlineStr"/>
      <c r="I24731" t="inlineStr"/>
      <c r="J24731" t="inlineStr"/>
    </row>
    <row r="24732" ht="18" customHeight="1" s="7">
      <c r="A24732" s="2" t="inlineStr"/>
      <c r="B24732" s="8" t="inlineStr"/>
      <c r="C24732" s="1" t="inlineStr"/>
      <c r="D24732" s="1" t="inlineStr"/>
      <c r="E24732" s="2" t="inlineStr"/>
      <c r="F24732" t="inlineStr"/>
      <c r="G24732" t="inlineStr"/>
      <c r="H24732" t="inlineStr"/>
      <c r="I24732" t="inlineStr"/>
      <c r="J24732" t="inlineStr"/>
    </row>
    <row r="24733" ht="18" customHeight="1" s="7">
      <c r="A24733" s="2" t="inlineStr"/>
      <c r="B24733" s="8" t="inlineStr"/>
      <c r="C24733" s="1" t="inlineStr"/>
      <c r="D24733" s="1" t="inlineStr"/>
      <c r="E24733" s="2" t="inlineStr"/>
      <c r="F24733" t="inlineStr"/>
      <c r="G24733" t="inlineStr"/>
      <c r="H24733" t="inlineStr"/>
      <c r="I24733" t="inlineStr"/>
      <c r="J24733" t="inlineStr"/>
    </row>
    <row r="24734" ht="18" customHeight="1" s="7">
      <c r="A24734" s="2" t="inlineStr"/>
      <c r="B24734" s="8" t="inlineStr"/>
      <c r="C24734" s="1" t="inlineStr"/>
      <c r="D24734" s="1" t="inlineStr"/>
      <c r="E24734" s="2" t="inlineStr"/>
      <c r="F24734" t="inlineStr"/>
      <c r="G24734" t="inlineStr"/>
      <c r="H24734" t="inlineStr"/>
      <c r="I24734" t="inlineStr"/>
      <c r="J24734" t="inlineStr"/>
    </row>
    <row r="24735" ht="18" customHeight="1" s="7">
      <c r="A24735" s="2" t="inlineStr"/>
      <c r="B24735" s="8" t="inlineStr"/>
      <c r="C24735" s="1" t="inlineStr"/>
      <c r="D24735" s="1" t="inlineStr"/>
      <c r="E24735" s="2" t="inlineStr"/>
      <c r="F24735" t="inlineStr"/>
      <c r="G24735" t="inlineStr"/>
      <c r="H24735" t="inlineStr"/>
      <c r="I24735" t="inlineStr"/>
      <c r="J24735" t="inlineStr"/>
    </row>
    <row r="24736" ht="18" customHeight="1" s="7">
      <c r="A24736" s="2" t="inlineStr"/>
      <c r="B24736" s="8" t="inlineStr"/>
      <c r="C24736" s="1" t="inlineStr"/>
      <c r="D24736" s="1" t="inlineStr"/>
      <c r="E24736" s="2" t="inlineStr"/>
      <c r="F24736" t="inlineStr"/>
      <c r="G24736" t="inlineStr"/>
      <c r="H24736" t="inlineStr"/>
      <c r="I24736" t="inlineStr"/>
      <c r="J24736" t="inlineStr"/>
    </row>
    <row r="24737" ht="18" customHeight="1" s="7">
      <c r="A24737" s="2" t="inlineStr"/>
      <c r="B24737" s="8" t="inlineStr"/>
      <c r="C24737" s="1" t="inlineStr"/>
      <c r="D24737" s="1" t="inlineStr"/>
      <c r="E24737" s="2" t="inlineStr"/>
      <c r="F24737" t="inlineStr"/>
      <c r="G24737" t="inlineStr"/>
      <c r="H24737" t="inlineStr"/>
      <c r="I24737" t="inlineStr"/>
      <c r="J24737" t="inlineStr"/>
    </row>
    <row r="24738" ht="18" customHeight="1" s="7">
      <c r="A24738" s="2" t="inlineStr"/>
      <c r="B24738" s="8" t="inlineStr"/>
      <c r="C24738" s="1" t="inlineStr"/>
      <c r="D24738" s="1" t="inlineStr"/>
      <c r="E24738" s="2" t="inlineStr"/>
      <c r="F24738" t="inlineStr"/>
      <c r="G24738" t="inlineStr"/>
      <c r="H24738" t="inlineStr"/>
      <c r="I24738" t="inlineStr"/>
      <c r="J24738" t="inlineStr"/>
    </row>
    <row r="24739" ht="18" customHeight="1" s="7">
      <c r="A24739" s="2" t="inlineStr"/>
      <c r="B24739" s="8" t="inlineStr"/>
      <c r="C24739" s="1" t="inlineStr"/>
      <c r="D24739" s="1" t="inlineStr"/>
      <c r="E24739" s="2" t="inlineStr"/>
      <c r="F24739" t="inlineStr"/>
      <c r="G24739" t="inlineStr"/>
      <c r="H24739" t="inlineStr"/>
      <c r="I24739" t="inlineStr"/>
      <c r="J24739" t="inlineStr"/>
    </row>
    <row r="24740" ht="18" customHeight="1" s="7">
      <c r="A24740" s="2" t="inlineStr"/>
      <c r="B24740" s="8" t="inlineStr"/>
      <c r="C24740" s="1" t="inlineStr"/>
      <c r="D24740" s="1" t="inlineStr"/>
      <c r="E24740" s="2" t="inlineStr"/>
      <c r="F24740" t="inlineStr"/>
      <c r="G24740" t="inlineStr"/>
      <c r="H24740" t="inlineStr"/>
      <c r="I24740" t="inlineStr"/>
      <c r="J24740" t="inlineStr"/>
    </row>
    <row r="24741" ht="18" customHeight="1" s="7">
      <c r="A24741" s="2" t="inlineStr"/>
      <c r="B24741" s="8" t="inlineStr"/>
      <c r="C24741" s="1" t="inlineStr"/>
      <c r="D24741" s="1" t="inlineStr"/>
      <c r="E24741" s="2" t="inlineStr"/>
      <c r="F24741" t="inlineStr"/>
      <c r="G24741" t="inlineStr"/>
      <c r="H24741" t="inlineStr"/>
      <c r="I24741" t="inlineStr"/>
      <c r="J24741" t="inlineStr"/>
    </row>
    <row r="24742" ht="18" customHeight="1" s="7">
      <c r="A24742" s="2" t="inlineStr"/>
      <c r="B24742" s="8" t="inlineStr"/>
      <c r="C24742" s="1" t="inlineStr"/>
      <c r="D24742" s="1" t="inlineStr"/>
      <c r="E24742" s="2" t="inlineStr"/>
      <c r="F24742" t="inlineStr"/>
      <c r="G24742" t="inlineStr"/>
      <c r="H24742" t="inlineStr"/>
      <c r="I24742" t="inlineStr"/>
      <c r="J24742" t="inlineStr"/>
    </row>
    <row r="24743" ht="18" customHeight="1" s="7">
      <c r="A24743" s="2" t="inlineStr"/>
      <c r="B24743" s="8" t="inlineStr"/>
      <c r="C24743" s="1" t="inlineStr"/>
      <c r="D24743" s="1" t="inlineStr"/>
      <c r="E24743" s="2" t="inlineStr"/>
      <c r="F24743" t="inlineStr"/>
      <c r="G24743" t="inlineStr"/>
      <c r="H24743" t="inlineStr"/>
      <c r="I24743" t="inlineStr"/>
      <c r="J24743" t="inlineStr"/>
    </row>
    <row r="24744" ht="18" customHeight="1" s="7">
      <c r="A24744" s="2" t="inlineStr"/>
      <c r="B24744" s="8" t="inlineStr"/>
      <c r="C24744" s="1" t="inlineStr"/>
      <c r="D24744" s="1" t="inlineStr"/>
      <c r="E24744" s="2" t="inlineStr"/>
      <c r="F24744" t="inlineStr"/>
      <c r="G24744" t="inlineStr"/>
      <c r="H24744" t="inlineStr"/>
      <c r="I24744" t="inlineStr"/>
      <c r="J24744" t="inlineStr"/>
    </row>
    <row r="24745" ht="18" customHeight="1" s="7">
      <c r="A24745" s="2" t="inlineStr"/>
      <c r="B24745" s="8" t="inlineStr"/>
      <c r="C24745" s="1" t="inlineStr"/>
      <c r="D24745" s="1" t="inlineStr"/>
      <c r="E24745" s="2" t="inlineStr"/>
      <c r="F24745" t="inlineStr"/>
      <c r="G24745" t="inlineStr"/>
      <c r="H24745" t="inlineStr"/>
      <c r="I24745" t="inlineStr"/>
      <c r="J24745" t="inlineStr"/>
    </row>
    <row r="24746" ht="18" customHeight="1" s="7">
      <c r="A24746" s="2" t="inlineStr"/>
      <c r="B24746" s="8" t="inlineStr"/>
      <c r="C24746" s="1" t="inlineStr"/>
      <c r="D24746" s="1" t="inlineStr"/>
      <c r="E24746" s="2" t="inlineStr"/>
      <c r="F24746" t="inlineStr"/>
      <c r="G24746" t="inlineStr"/>
      <c r="H24746" t="inlineStr"/>
      <c r="I24746" t="inlineStr"/>
      <c r="J24746" t="inlineStr"/>
    </row>
    <row r="24747" ht="18" customHeight="1" s="7">
      <c r="A24747" s="2" t="inlineStr"/>
      <c r="B24747" s="8" t="inlineStr"/>
      <c r="C24747" s="1" t="inlineStr"/>
      <c r="D24747" s="1" t="inlineStr"/>
      <c r="E24747" s="2" t="inlineStr"/>
      <c r="F24747" t="inlineStr"/>
      <c r="G24747" t="inlineStr"/>
      <c r="H24747" t="inlineStr"/>
      <c r="I24747" t="inlineStr"/>
      <c r="J24747" t="inlineStr"/>
    </row>
    <row r="24748" ht="18" customHeight="1" s="7">
      <c r="A24748" s="2" t="inlineStr"/>
      <c r="B24748" s="8" t="inlineStr"/>
      <c r="C24748" s="1" t="inlineStr"/>
      <c r="D24748" s="1" t="inlineStr"/>
      <c r="E24748" s="2" t="inlineStr"/>
      <c r="F24748" t="inlineStr"/>
      <c r="G24748" t="inlineStr"/>
      <c r="H24748" t="inlineStr"/>
      <c r="I24748" t="inlineStr"/>
      <c r="J24748" t="inlineStr"/>
    </row>
    <row r="24749" ht="18" customHeight="1" s="7">
      <c r="A24749" s="2" t="inlineStr"/>
      <c r="B24749" s="8" t="inlineStr"/>
      <c r="C24749" s="1" t="inlineStr"/>
      <c r="D24749" s="1" t="inlineStr"/>
      <c r="E24749" s="2" t="inlineStr"/>
      <c r="F24749" t="inlineStr"/>
      <c r="G24749" t="inlineStr"/>
      <c r="H24749" t="inlineStr"/>
      <c r="I24749" t="inlineStr"/>
      <c r="J24749" t="inlineStr"/>
    </row>
    <row r="24750" ht="18" customHeight="1" s="7">
      <c r="A24750" s="2" t="inlineStr"/>
      <c r="B24750" s="8" t="inlineStr"/>
      <c r="C24750" s="1" t="inlineStr"/>
      <c r="D24750" s="1" t="inlineStr"/>
      <c r="E24750" s="2" t="inlineStr"/>
      <c r="F24750" t="inlineStr"/>
      <c r="G24750" t="inlineStr"/>
      <c r="H24750" t="inlineStr"/>
      <c r="I24750" t="inlineStr"/>
      <c r="J24750" t="inlineStr"/>
    </row>
    <row r="24751" ht="18" customHeight="1" s="7">
      <c r="A24751" s="2" t="inlineStr"/>
      <c r="B24751" s="8" t="inlineStr"/>
      <c r="C24751" s="1" t="inlineStr"/>
      <c r="D24751" s="1" t="inlineStr"/>
      <c r="E24751" s="2" t="inlineStr"/>
      <c r="F24751" t="inlineStr"/>
      <c r="G24751" t="inlineStr"/>
      <c r="H24751" t="inlineStr"/>
      <c r="I24751" t="inlineStr"/>
      <c r="J24751" t="inlineStr"/>
    </row>
    <row r="24752" ht="18" customHeight="1" s="7">
      <c r="A24752" s="2" t="inlineStr"/>
      <c r="B24752" s="8" t="inlineStr"/>
      <c r="C24752" s="1" t="inlineStr"/>
      <c r="D24752" s="1" t="inlineStr"/>
      <c r="E24752" s="2" t="inlineStr"/>
      <c r="F24752" t="inlineStr"/>
      <c r="G24752" t="inlineStr"/>
      <c r="H24752" t="inlineStr"/>
      <c r="I24752" t="inlineStr"/>
      <c r="J24752" t="inlineStr"/>
    </row>
    <row r="24753" ht="18" customHeight="1" s="7">
      <c r="A24753" s="2" t="inlineStr"/>
      <c r="B24753" s="8" t="inlineStr"/>
      <c r="C24753" s="1" t="inlineStr"/>
      <c r="D24753" s="1" t="inlineStr"/>
      <c r="E24753" s="2" t="inlineStr"/>
      <c r="F24753" t="inlineStr"/>
      <c r="G24753" t="inlineStr"/>
      <c r="H24753" t="inlineStr"/>
      <c r="I24753" t="inlineStr"/>
      <c r="J24753" t="inlineStr"/>
    </row>
    <row r="24754" ht="18" customHeight="1" s="7">
      <c r="A24754" s="2" t="inlineStr"/>
      <c r="B24754" s="8" t="inlineStr"/>
      <c r="C24754" s="1" t="inlineStr"/>
      <c r="D24754" s="1" t="inlineStr"/>
      <c r="E24754" s="2" t="inlineStr"/>
      <c r="F24754" t="inlineStr"/>
      <c r="G24754" t="inlineStr"/>
      <c r="H24754" t="inlineStr"/>
      <c r="I24754" t="inlineStr"/>
      <c r="J24754" t="inlineStr"/>
    </row>
    <row r="24755" ht="18" customHeight="1" s="7">
      <c r="A24755" s="2" t="inlineStr"/>
      <c r="B24755" s="8" t="inlineStr"/>
      <c r="C24755" s="1" t="inlineStr"/>
      <c r="D24755" s="1" t="inlineStr"/>
      <c r="E24755" s="2" t="inlineStr"/>
      <c r="F24755" t="inlineStr"/>
      <c r="G24755" t="inlineStr"/>
      <c r="H24755" t="inlineStr"/>
      <c r="I24755" t="inlineStr"/>
      <c r="J24755" t="inlineStr"/>
    </row>
    <row r="24756" ht="18" customHeight="1" s="7">
      <c r="A24756" s="2" t="inlineStr"/>
      <c r="B24756" s="8" t="inlineStr"/>
      <c r="C24756" s="1" t="inlineStr"/>
      <c r="D24756" s="1" t="inlineStr"/>
      <c r="E24756" s="2" t="inlineStr"/>
      <c r="F24756" t="inlineStr"/>
      <c r="G24756" t="inlineStr"/>
      <c r="H24756" t="inlineStr"/>
      <c r="I24756" t="inlineStr"/>
      <c r="J24756" t="inlineStr"/>
    </row>
    <row r="24757" ht="18" customHeight="1" s="7">
      <c r="A24757" s="2" t="inlineStr"/>
      <c r="B24757" s="8" t="inlineStr"/>
      <c r="C24757" s="1" t="inlineStr"/>
      <c r="D24757" s="1" t="inlineStr"/>
      <c r="E24757" s="2" t="inlineStr"/>
      <c r="F24757" t="inlineStr"/>
      <c r="G24757" t="inlineStr"/>
      <c r="H24757" t="inlineStr"/>
      <c r="I24757" t="inlineStr"/>
      <c r="J24757" t="inlineStr"/>
    </row>
    <row r="24758" ht="18" customHeight="1" s="7">
      <c r="A24758" s="2" t="inlineStr"/>
      <c r="B24758" s="8" t="inlineStr"/>
      <c r="C24758" s="1" t="inlineStr"/>
      <c r="D24758" s="1" t="inlineStr"/>
      <c r="E24758" s="2" t="inlineStr"/>
      <c r="F24758" t="inlineStr"/>
      <c r="G24758" t="inlineStr"/>
      <c r="H24758" t="inlineStr"/>
      <c r="I24758" t="inlineStr"/>
      <c r="J24758" t="inlineStr"/>
    </row>
    <row r="24759" ht="18" customHeight="1" s="7">
      <c r="A24759" s="2" t="inlineStr"/>
      <c r="B24759" s="8" t="inlineStr"/>
      <c r="C24759" s="1" t="inlineStr"/>
      <c r="D24759" s="1" t="inlineStr"/>
      <c r="E24759" s="2" t="inlineStr"/>
      <c r="F24759" t="inlineStr"/>
      <c r="G24759" t="inlineStr"/>
      <c r="H24759" t="inlineStr"/>
      <c r="I24759" t="inlineStr"/>
      <c r="J24759" t="inlineStr"/>
    </row>
    <row r="24760" ht="18" customHeight="1" s="7">
      <c r="A24760" s="2" t="inlineStr"/>
      <c r="B24760" s="8" t="inlineStr"/>
      <c r="C24760" s="1" t="inlineStr"/>
      <c r="D24760" s="1" t="inlineStr"/>
      <c r="E24760" s="2" t="inlineStr"/>
      <c r="F24760" t="inlineStr"/>
      <c r="G24760" t="inlineStr"/>
      <c r="H24760" t="inlineStr"/>
      <c r="I24760" t="inlineStr"/>
      <c r="J24760" t="inlineStr"/>
    </row>
    <row r="24761" ht="18" customHeight="1" s="7">
      <c r="A24761" s="2" t="inlineStr"/>
      <c r="B24761" s="8" t="inlineStr"/>
      <c r="C24761" s="1" t="inlineStr"/>
      <c r="D24761" s="1" t="inlineStr"/>
      <c r="E24761" s="2" t="inlineStr"/>
      <c r="F24761" t="inlineStr"/>
      <c r="G24761" t="inlineStr"/>
      <c r="H24761" t="inlineStr"/>
      <c r="I24761" t="inlineStr"/>
      <c r="J24761" t="inlineStr"/>
    </row>
    <row r="24762" ht="18" customHeight="1" s="7">
      <c r="A24762" s="2" t="inlineStr"/>
      <c r="B24762" s="8" t="inlineStr"/>
      <c r="C24762" s="1" t="inlineStr"/>
      <c r="D24762" s="1" t="inlineStr"/>
      <c r="E24762" s="2" t="inlineStr"/>
      <c r="F24762" t="inlineStr"/>
      <c r="G24762" t="inlineStr"/>
      <c r="H24762" t="inlineStr"/>
      <c r="I24762" t="inlineStr"/>
      <c r="J24762" t="inlineStr"/>
    </row>
    <row r="24763" ht="18" customHeight="1" s="7">
      <c r="A24763" s="2" t="inlineStr"/>
      <c r="B24763" s="8" t="inlineStr"/>
      <c r="C24763" s="1" t="inlineStr"/>
      <c r="D24763" s="1" t="inlineStr"/>
      <c r="E24763" s="2" t="inlineStr"/>
      <c r="F24763" t="inlineStr"/>
      <c r="G24763" t="inlineStr"/>
      <c r="H24763" t="inlineStr"/>
      <c r="I24763" t="inlineStr"/>
      <c r="J24763" t="inlineStr"/>
    </row>
    <row r="24764" ht="18" customHeight="1" s="7">
      <c r="A24764" s="2" t="inlineStr"/>
      <c r="B24764" s="8" t="inlineStr"/>
      <c r="C24764" s="1" t="inlineStr"/>
      <c r="D24764" s="1" t="inlineStr"/>
      <c r="E24764" s="2" t="inlineStr"/>
      <c r="F24764" t="inlineStr"/>
      <c r="G24764" t="inlineStr"/>
      <c r="H24764" t="inlineStr"/>
      <c r="I24764" t="inlineStr"/>
      <c r="J24764" t="inlineStr"/>
    </row>
    <row r="24765" ht="18" customHeight="1" s="7">
      <c r="A24765" s="2" t="inlineStr"/>
      <c r="B24765" s="8" t="inlineStr"/>
      <c r="C24765" s="1" t="inlineStr"/>
      <c r="D24765" s="1" t="inlineStr"/>
      <c r="E24765" s="2" t="inlineStr"/>
      <c r="F24765" t="inlineStr"/>
      <c r="G24765" t="inlineStr"/>
      <c r="H24765" t="inlineStr"/>
      <c r="I24765" t="inlineStr"/>
      <c r="J24765" t="inlineStr"/>
    </row>
    <row r="24766" ht="18" customHeight="1" s="7">
      <c r="A24766" s="2" t="inlineStr"/>
      <c r="B24766" s="8" t="inlineStr"/>
      <c r="C24766" s="1" t="inlineStr"/>
      <c r="D24766" s="1" t="inlineStr"/>
      <c r="E24766" s="2" t="inlineStr"/>
      <c r="F24766" t="inlineStr"/>
      <c r="G24766" t="inlineStr"/>
      <c r="H24766" t="inlineStr"/>
      <c r="I24766" t="inlineStr"/>
      <c r="J24766" t="inlineStr"/>
    </row>
    <row r="24767" ht="18" customHeight="1" s="7">
      <c r="A24767" s="2" t="inlineStr"/>
      <c r="B24767" s="8" t="inlineStr"/>
      <c r="C24767" s="1" t="inlineStr"/>
      <c r="D24767" s="1" t="inlineStr"/>
      <c r="E24767" s="2" t="inlineStr"/>
      <c r="F24767" t="inlineStr"/>
      <c r="G24767" t="inlineStr"/>
      <c r="H24767" t="inlineStr"/>
      <c r="I24767" t="inlineStr"/>
      <c r="J24767" t="inlineStr"/>
    </row>
    <row r="24768" ht="18" customHeight="1" s="7">
      <c r="A24768" s="2" t="inlineStr"/>
      <c r="B24768" s="8" t="inlineStr"/>
      <c r="C24768" s="1" t="inlineStr"/>
      <c r="D24768" s="1" t="inlineStr"/>
      <c r="E24768" s="2" t="inlineStr"/>
      <c r="F24768" t="inlineStr"/>
      <c r="G24768" t="inlineStr"/>
      <c r="H24768" t="inlineStr"/>
      <c r="I24768" t="inlineStr"/>
      <c r="J24768" t="inlineStr"/>
    </row>
    <row r="24769" ht="18" customHeight="1" s="7">
      <c r="A24769" s="2" t="inlineStr"/>
      <c r="B24769" s="8" t="inlineStr"/>
      <c r="C24769" s="1" t="inlineStr"/>
      <c r="D24769" s="1" t="inlineStr"/>
      <c r="E24769" s="2" t="inlineStr"/>
      <c r="F24769" t="inlineStr"/>
      <c r="G24769" t="inlineStr"/>
      <c r="H24769" t="inlineStr"/>
      <c r="I24769" t="inlineStr"/>
      <c r="J24769" t="inlineStr"/>
    </row>
    <row r="24770" ht="18" customHeight="1" s="7">
      <c r="A24770" s="2" t="inlineStr"/>
      <c r="B24770" s="8" t="inlineStr"/>
      <c r="C24770" s="1" t="inlineStr"/>
      <c r="D24770" s="1" t="inlineStr"/>
      <c r="E24770" s="2" t="inlineStr"/>
      <c r="F24770" t="inlineStr"/>
      <c r="G24770" t="inlineStr"/>
      <c r="H24770" t="inlineStr"/>
      <c r="I24770" t="inlineStr"/>
      <c r="J24770" t="inlineStr"/>
    </row>
    <row r="24771" ht="18" customHeight="1" s="7">
      <c r="A24771" s="2" t="inlineStr"/>
      <c r="B24771" s="8" t="inlineStr"/>
      <c r="C24771" s="1" t="inlineStr"/>
      <c r="D24771" s="1" t="inlineStr"/>
      <c r="E24771" s="2" t="inlineStr"/>
      <c r="F24771" t="inlineStr"/>
      <c r="G24771" t="inlineStr"/>
      <c r="H24771" t="inlineStr"/>
      <c r="I24771" t="inlineStr"/>
      <c r="J24771" t="inlineStr"/>
    </row>
    <row r="24772" ht="18" customHeight="1" s="7">
      <c r="A24772" s="2" t="inlineStr"/>
      <c r="B24772" s="8" t="inlineStr"/>
      <c r="C24772" s="1" t="inlineStr"/>
      <c r="D24772" s="1" t="inlineStr"/>
      <c r="E24772" s="2" t="inlineStr"/>
      <c r="F24772" t="inlineStr"/>
      <c r="G24772" t="inlineStr"/>
      <c r="H24772" t="inlineStr"/>
      <c r="I24772" t="inlineStr"/>
      <c r="J24772" t="inlineStr"/>
    </row>
    <row r="24773" ht="18" customHeight="1" s="7">
      <c r="A24773" s="2" t="inlineStr"/>
      <c r="B24773" s="8" t="inlineStr"/>
      <c r="C24773" s="1" t="inlineStr"/>
      <c r="D24773" s="1" t="inlineStr"/>
      <c r="E24773" s="2" t="inlineStr"/>
      <c r="F24773" t="inlineStr"/>
      <c r="G24773" t="inlineStr"/>
      <c r="H24773" t="inlineStr"/>
      <c r="I24773" t="inlineStr"/>
      <c r="J24773" t="inlineStr"/>
    </row>
    <row r="24774" ht="18" customHeight="1" s="7">
      <c r="A24774" s="2" t="inlineStr"/>
      <c r="B24774" s="8" t="inlineStr"/>
      <c r="C24774" s="1" t="inlineStr"/>
      <c r="D24774" s="1" t="inlineStr"/>
      <c r="E24774" s="2" t="inlineStr"/>
      <c r="F24774" t="inlineStr"/>
      <c r="G24774" t="inlineStr"/>
      <c r="H24774" t="inlineStr"/>
      <c r="I24774" t="inlineStr"/>
      <c r="J24774" t="inlineStr"/>
    </row>
    <row r="24775" ht="18" customHeight="1" s="7">
      <c r="A24775" s="2" t="inlineStr"/>
      <c r="B24775" s="8" t="inlineStr"/>
      <c r="C24775" s="1" t="inlineStr"/>
      <c r="D24775" s="1" t="inlineStr"/>
      <c r="E24775" s="2" t="inlineStr"/>
      <c r="F24775" t="inlineStr"/>
      <c r="G24775" t="inlineStr"/>
      <c r="H24775" t="inlineStr"/>
      <c r="I24775" t="inlineStr"/>
      <c r="J24775" t="inlineStr"/>
    </row>
    <row r="24776" ht="18" customHeight="1" s="7">
      <c r="A24776" s="2" t="inlineStr"/>
      <c r="B24776" s="8" t="inlineStr"/>
      <c r="C24776" s="1" t="inlineStr"/>
      <c r="D24776" s="1" t="inlineStr"/>
      <c r="E24776" s="2" t="inlineStr"/>
      <c r="F24776" t="inlineStr"/>
      <c r="G24776" t="inlineStr"/>
      <c r="H24776" t="inlineStr"/>
      <c r="I24776" t="inlineStr"/>
      <c r="J24776" t="inlineStr"/>
    </row>
    <row r="24777" ht="18" customHeight="1" s="7">
      <c r="A24777" s="2" t="inlineStr"/>
      <c r="B24777" s="8" t="inlineStr"/>
      <c r="C24777" s="1" t="inlineStr"/>
      <c r="D24777" s="1" t="inlineStr"/>
      <c r="E24777" s="2" t="inlineStr"/>
      <c r="F24777" t="inlineStr"/>
      <c r="G24777" t="inlineStr"/>
      <c r="H24777" t="inlineStr"/>
      <c r="I24777" t="inlineStr"/>
      <c r="J24777" t="inlineStr"/>
    </row>
    <row r="24778" ht="18" customHeight="1" s="7">
      <c r="A24778" s="2" t="inlineStr"/>
      <c r="B24778" s="8" t="inlineStr"/>
      <c r="C24778" s="1" t="inlineStr"/>
      <c r="D24778" s="1" t="inlineStr"/>
      <c r="E24778" s="2" t="inlineStr"/>
      <c r="F24778" t="inlineStr"/>
      <c r="G24778" t="inlineStr"/>
      <c r="H24778" t="inlineStr"/>
      <c r="I24778" t="inlineStr"/>
      <c r="J24778" t="inlineStr"/>
    </row>
    <row r="24779" ht="18" customHeight="1" s="7">
      <c r="A24779" s="2" t="inlineStr"/>
      <c r="B24779" s="8" t="inlineStr"/>
      <c r="C24779" s="1" t="inlineStr"/>
      <c r="D24779" s="1" t="inlineStr"/>
      <c r="E24779" s="2" t="inlineStr"/>
      <c r="F24779" t="inlineStr"/>
      <c r="G24779" t="inlineStr"/>
      <c r="H24779" t="inlineStr"/>
      <c r="I24779" t="inlineStr"/>
      <c r="J24779" t="inlineStr"/>
    </row>
    <row r="24780" ht="18" customHeight="1" s="7">
      <c r="A24780" s="2" t="inlineStr"/>
      <c r="B24780" s="8" t="inlineStr"/>
      <c r="C24780" s="1" t="inlineStr"/>
      <c r="D24780" s="1" t="inlineStr"/>
      <c r="E24780" s="2" t="inlineStr"/>
      <c r="F24780" t="inlineStr"/>
      <c r="G24780" t="inlineStr"/>
      <c r="H24780" t="inlineStr"/>
      <c r="I24780" t="inlineStr"/>
      <c r="J24780" t="inlineStr"/>
    </row>
    <row r="24781" ht="18" customHeight="1" s="7">
      <c r="A24781" s="2" t="inlineStr"/>
      <c r="B24781" s="8" t="inlineStr"/>
      <c r="C24781" s="1" t="inlineStr"/>
      <c r="D24781" s="1" t="inlineStr"/>
      <c r="E24781" s="2" t="inlineStr"/>
      <c r="F24781" t="inlineStr"/>
      <c r="G24781" t="inlineStr"/>
      <c r="H24781" t="inlineStr"/>
      <c r="I24781" t="inlineStr"/>
      <c r="J24781" t="inlineStr"/>
    </row>
    <row r="24782" ht="18" customHeight="1" s="7">
      <c r="A24782" s="2" t="inlineStr"/>
      <c r="B24782" s="8" t="inlineStr"/>
      <c r="C24782" s="1" t="inlineStr"/>
      <c r="D24782" s="1" t="inlineStr"/>
      <c r="E24782" s="2" t="inlineStr"/>
      <c r="F24782" t="inlineStr"/>
      <c r="G24782" t="inlineStr"/>
      <c r="H24782" t="inlineStr"/>
      <c r="I24782" t="inlineStr"/>
      <c r="J24782" t="inlineStr"/>
    </row>
    <row r="24783" ht="18" customHeight="1" s="7">
      <c r="A24783" s="2" t="inlineStr"/>
      <c r="B24783" s="8" t="inlineStr"/>
      <c r="C24783" s="1" t="inlineStr"/>
      <c r="D24783" s="1" t="inlineStr"/>
      <c r="E24783" s="2" t="inlineStr"/>
      <c r="F24783" t="inlineStr"/>
      <c r="G24783" t="inlineStr"/>
      <c r="H24783" t="inlineStr"/>
      <c r="I24783" t="inlineStr"/>
      <c r="J24783" t="inlineStr"/>
    </row>
    <row r="24784" ht="18" customHeight="1" s="7">
      <c r="A24784" s="2" t="inlineStr"/>
      <c r="B24784" s="8" t="inlineStr"/>
      <c r="C24784" s="1" t="inlineStr"/>
      <c r="D24784" s="1" t="inlineStr"/>
      <c r="E24784" s="2" t="inlineStr"/>
      <c r="F24784" t="inlineStr"/>
      <c r="G24784" t="inlineStr"/>
      <c r="H24784" t="inlineStr"/>
      <c r="I24784" t="inlineStr"/>
      <c r="J24784" t="inlineStr"/>
    </row>
    <row r="24785" ht="18" customHeight="1" s="7">
      <c r="A24785" s="2" t="inlineStr"/>
      <c r="B24785" s="8" t="inlineStr"/>
      <c r="C24785" s="1" t="inlineStr"/>
      <c r="D24785" s="1" t="inlineStr"/>
      <c r="E24785" s="2" t="inlineStr"/>
      <c r="F24785" t="inlineStr"/>
      <c r="G24785" t="inlineStr"/>
      <c r="H24785" t="inlineStr"/>
      <c r="I24785" t="inlineStr"/>
      <c r="J24785" t="inlineStr"/>
    </row>
    <row r="24786" ht="18" customHeight="1" s="7">
      <c r="A24786" s="2" t="inlineStr"/>
      <c r="B24786" s="8" t="inlineStr"/>
      <c r="C24786" s="1" t="inlineStr"/>
      <c r="D24786" s="1" t="inlineStr"/>
      <c r="E24786" s="2" t="inlineStr"/>
      <c r="F24786" t="inlineStr"/>
      <c r="G24786" t="inlineStr"/>
      <c r="H24786" t="inlineStr"/>
      <c r="I24786" t="inlineStr"/>
      <c r="J24786" t="inlineStr"/>
    </row>
    <row r="24787" ht="18" customHeight="1" s="7">
      <c r="A24787" s="2" t="inlineStr"/>
      <c r="B24787" s="8" t="inlineStr"/>
      <c r="C24787" s="1" t="inlineStr"/>
      <c r="D24787" s="1" t="inlineStr"/>
      <c r="E24787" s="2" t="inlineStr"/>
      <c r="F24787" t="inlineStr"/>
      <c r="G24787" t="inlineStr"/>
      <c r="H24787" t="inlineStr"/>
      <c r="I24787" t="inlineStr"/>
      <c r="J24787" t="inlineStr"/>
    </row>
    <row r="24788" ht="18" customHeight="1" s="7">
      <c r="A24788" s="2" t="inlineStr"/>
      <c r="B24788" s="8" t="inlineStr"/>
      <c r="C24788" s="1" t="inlineStr"/>
      <c r="D24788" s="1" t="inlineStr"/>
      <c r="E24788" s="2" t="inlineStr"/>
      <c r="F24788" t="inlineStr"/>
      <c r="G24788" t="inlineStr"/>
      <c r="H24788" t="inlineStr"/>
      <c r="I24788" t="inlineStr"/>
      <c r="J24788" t="inlineStr"/>
    </row>
    <row r="24789" ht="18" customHeight="1" s="7">
      <c r="A24789" s="2" t="inlineStr"/>
      <c r="B24789" s="8" t="inlineStr"/>
      <c r="C24789" s="1" t="inlineStr"/>
      <c r="D24789" s="1" t="inlineStr"/>
      <c r="E24789" s="2" t="inlineStr"/>
      <c r="F24789" t="inlineStr"/>
      <c r="G24789" t="inlineStr"/>
      <c r="H24789" t="inlineStr"/>
      <c r="I24789" t="inlineStr"/>
      <c r="J24789" t="inlineStr"/>
    </row>
    <row r="24790" ht="18" customHeight="1" s="7">
      <c r="A24790" s="2" t="inlineStr"/>
      <c r="B24790" s="8" t="inlineStr"/>
      <c r="C24790" s="1" t="inlineStr"/>
      <c r="D24790" s="1" t="inlineStr"/>
      <c r="E24790" s="2" t="inlineStr"/>
      <c r="F24790" t="inlineStr"/>
      <c r="G24790" t="inlineStr"/>
      <c r="H24790" t="inlineStr"/>
      <c r="I24790" t="inlineStr"/>
      <c r="J24790" t="inlineStr"/>
    </row>
    <row r="24791" ht="18" customHeight="1" s="7">
      <c r="A24791" s="2" t="inlineStr"/>
      <c r="B24791" s="8" t="inlineStr"/>
      <c r="C24791" s="1" t="inlineStr"/>
      <c r="D24791" s="1" t="inlineStr"/>
      <c r="E24791" s="2" t="inlineStr"/>
      <c r="F24791" t="inlineStr"/>
      <c r="G24791" t="inlineStr"/>
      <c r="H24791" t="inlineStr"/>
      <c r="I24791" t="inlineStr"/>
      <c r="J24791" t="inlineStr"/>
    </row>
    <row r="24792" ht="18" customHeight="1" s="7">
      <c r="A24792" s="2" t="inlineStr"/>
      <c r="B24792" s="8" t="inlineStr"/>
      <c r="C24792" s="1" t="inlineStr"/>
      <c r="D24792" s="1" t="inlineStr"/>
      <c r="E24792" s="2" t="inlineStr"/>
      <c r="F24792" t="inlineStr"/>
      <c r="G24792" t="inlineStr"/>
      <c r="H24792" t="inlineStr"/>
      <c r="I24792" t="inlineStr"/>
      <c r="J24792" t="inlineStr"/>
    </row>
    <row r="24793" ht="18" customHeight="1" s="7">
      <c r="A24793" s="2" t="inlineStr"/>
      <c r="B24793" s="8" t="inlineStr"/>
      <c r="C24793" s="1" t="inlineStr"/>
      <c r="D24793" s="1" t="inlineStr"/>
      <c r="E24793" s="2" t="inlineStr"/>
      <c r="F24793" t="inlineStr"/>
      <c r="G24793" t="inlineStr"/>
      <c r="H24793" t="inlineStr"/>
      <c r="I24793" t="inlineStr"/>
      <c r="J24793" t="inlineStr"/>
    </row>
    <row r="24794" ht="18" customHeight="1" s="7">
      <c r="A24794" s="2" t="inlineStr"/>
      <c r="B24794" s="8" t="inlineStr"/>
      <c r="C24794" s="1" t="inlineStr"/>
      <c r="D24794" s="1" t="inlineStr"/>
      <c r="E24794" s="2" t="inlineStr"/>
      <c r="F24794" t="inlineStr"/>
      <c r="G24794" t="inlineStr"/>
      <c r="H24794" t="inlineStr"/>
      <c r="I24794" t="inlineStr"/>
      <c r="J24794" t="inlineStr"/>
    </row>
    <row r="24795" ht="18" customHeight="1" s="7">
      <c r="A24795" s="2" t="inlineStr"/>
      <c r="B24795" s="8" t="inlineStr"/>
      <c r="C24795" s="1" t="inlineStr"/>
      <c r="D24795" s="1" t="inlineStr"/>
      <c r="E24795" s="2" t="inlineStr"/>
      <c r="F24795" t="inlineStr"/>
      <c r="G24795" t="inlineStr"/>
      <c r="H24795" t="inlineStr"/>
      <c r="I24795" t="inlineStr"/>
      <c r="J24795" t="inlineStr"/>
    </row>
    <row r="24796" ht="18" customHeight="1" s="7">
      <c r="A24796" s="2" t="inlineStr"/>
      <c r="B24796" s="8" t="inlineStr"/>
      <c r="C24796" s="1" t="inlineStr"/>
      <c r="D24796" s="1" t="inlineStr"/>
      <c r="E24796" s="2" t="inlineStr"/>
      <c r="F24796" t="inlineStr"/>
      <c r="G24796" t="inlineStr"/>
      <c r="H24796" t="inlineStr"/>
      <c r="I24796" t="inlineStr"/>
      <c r="J24796" t="inlineStr"/>
    </row>
    <row r="24797" ht="18" customHeight="1" s="7">
      <c r="A24797" s="2" t="inlineStr"/>
      <c r="B24797" s="8" t="inlineStr"/>
      <c r="C24797" s="1" t="inlineStr"/>
      <c r="D24797" s="1" t="inlineStr"/>
      <c r="E24797" s="2" t="inlineStr"/>
      <c r="F24797" t="inlineStr"/>
      <c r="G24797" t="inlineStr"/>
      <c r="H24797" t="inlineStr"/>
      <c r="I24797" t="inlineStr"/>
      <c r="J24797" t="inlineStr"/>
    </row>
    <row r="24798" ht="18" customHeight="1" s="7">
      <c r="A24798" s="2" t="inlineStr"/>
      <c r="B24798" s="8" t="inlineStr"/>
      <c r="C24798" s="1" t="inlineStr"/>
      <c r="D24798" s="1" t="inlineStr"/>
      <c r="E24798" s="2" t="inlineStr"/>
      <c r="F24798" t="inlineStr"/>
      <c r="G24798" t="inlineStr"/>
      <c r="H24798" t="inlineStr"/>
      <c r="I24798" t="inlineStr"/>
      <c r="J24798" t="inlineStr"/>
    </row>
    <row r="24799" ht="18" customHeight="1" s="7">
      <c r="A24799" s="2" t="inlineStr"/>
      <c r="B24799" s="8" t="inlineStr"/>
      <c r="C24799" s="1" t="inlineStr"/>
      <c r="D24799" s="1" t="inlineStr"/>
      <c r="E24799" s="2" t="inlineStr"/>
      <c r="F24799" t="inlineStr"/>
      <c r="G24799" t="inlineStr"/>
      <c r="H24799" t="inlineStr"/>
      <c r="I24799" t="inlineStr"/>
      <c r="J24799" t="inlineStr"/>
    </row>
    <row r="24800" ht="18" customHeight="1" s="7">
      <c r="A24800" s="2" t="inlineStr"/>
      <c r="B24800" s="8" t="inlineStr"/>
      <c r="C24800" s="1" t="inlineStr"/>
      <c r="D24800" s="1" t="inlineStr"/>
      <c r="E24800" s="2" t="inlineStr"/>
      <c r="F24800" t="inlineStr"/>
      <c r="G24800" t="inlineStr"/>
      <c r="H24800" t="inlineStr"/>
      <c r="I24800" t="inlineStr"/>
      <c r="J24800" t="inlineStr"/>
    </row>
    <row r="24801" ht="18" customHeight="1" s="7">
      <c r="A24801" s="2" t="inlineStr"/>
      <c r="B24801" s="8" t="inlineStr"/>
      <c r="C24801" s="1" t="inlineStr"/>
      <c r="D24801" s="1" t="inlineStr"/>
      <c r="E24801" s="2" t="inlineStr"/>
      <c r="F24801" t="inlineStr"/>
      <c r="G24801" t="inlineStr"/>
      <c r="H24801" t="inlineStr"/>
      <c r="I24801" t="inlineStr"/>
      <c r="J24801" t="inlineStr"/>
    </row>
    <row r="24802" ht="18" customHeight="1" s="7">
      <c r="A24802" s="2" t="inlineStr"/>
      <c r="B24802" s="8" t="inlineStr"/>
      <c r="C24802" s="1" t="inlineStr"/>
      <c r="D24802" s="1" t="inlineStr"/>
      <c r="E24802" s="2" t="inlineStr"/>
      <c r="F24802" t="inlineStr"/>
      <c r="G24802" t="inlineStr"/>
      <c r="H24802" t="inlineStr"/>
      <c r="I24802" t="inlineStr"/>
      <c r="J24802" t="inlineStr"/>
    </row>
    <row r="24803" ht="18" customHeight="1" s="7">
      <c r="A24803" s="2" t="inlineStr"/>
      <c r="B24803" s="8" t="inlineStr"/>
      <c r="C24803" s="1" t="inlineStr"/>
      <c r="D24803" s="1" t="inlineStr"/>
      <c r="E24803" s="2" t="inlineStr"/>
      <c r="F24803" t="inlineStr"/>
      <c r="G24803" t="inlineStr"/>
      <c r="H24803" t="inlineStr"/>
      <c r="I24803" t="inlineStr"/>
      <c r="J24803" t="inlineStr"/>
    </row>
    <row r="24804" ht="18" customHeight="1" s="7">
      <c r="A24804" s="2" t="inlineStr"/>
      <c r="B24804" s="8" t="inlineStr"/>
      <c r="C24804" s="1" t="inlineStr"/>
      <c r="D24804" s="1" t="inlineStr"/>
      <c r="E24804" s="2" t="inlineStr"/>
      <c r="F24804" t="inlineStr"/>
      <c r="G24804" t="inlineStr"/>
      <c r="H24804" t="inlineStr"/>
      <c r="I24804" t="inlineStr"/>
      <c r="J24804" t="inlineStr"/>
    </row>
    <row r="24805" ht="18" customHeight="1" s="7">
      <c r="A24805" s="2" t="inlineStr"/>
      <c r="B24805" s="8" t="inlineStr"/>
      <c r="C24805" s="1" t="inlineStr"/>
      <c r="D24805" s="1" t="inlineStr"/>
      <c r="E24805" s="2" t="inlineStr"/>
      <c r="F24805" t="inlineStr"/>
      <c r="G24805" t="inlineStr"/>
      <c r="H24805" t="inlineStr"/>
      <c r="I24805" t="inlineStr"/>
      <c r="J24805" t="inlineStr"/>
    </row>
    <row r="24806" ht="18" customHeight="1" s="7">
      <c r="A24806" s="2" t="inlineStr"/>
      <c r="B24806" s="8" t="inlineStr"/>
      <c r="C24806" s="1" t="inlineStr"/>
      <c r="D24806" s="1" t="inlineStr"/>
      <c r="E24806" s="2" t="inlineStr"/>
      <c r="F24806" t="inlineStr"/>
      <c r="G24806" t="inlineStr"/>
      <c r="H24806" t="inlineStr"/>
      <c r="I24806" t="inlineStr"/>
      <c r="J24806" t="inlineStr"/>
    </row>
    <row r="24807" ht="18" customHeight="1" s="7">
      <c r="A24807" s="2" t="inlineStr"/>
      <c r="B24807" s="8" t="inlineStr"/>
      <c r="C24807" s="1" t="inlineStr"/>
      <c r="D24807" s="1" t="inlineStr"/>
      <c r="E24807" s="2" t="inlineStr"/>
      <c r="F24807" t="inlineStr"/>
      <c r="G24807" t="inlineStr"/>
      <c r="H24807" t="inlineStr"/>
      <c r="I24807" t="inlineStr"/>
      <c r="J24807" t="inlineStr"/>
    </row>
    <row r="24808" ht="18" customHeight="1" s="7">
      <c r="A24808" s="2" t="inlineStr"/>
      <c r="B24808" s="8" t="inlineStr"/>
      <c r="C24808" s="1" t="inlineStr"/>
      <c r="D24808" s="1" t="inlineStr"/>
      <c r="E24808" s="2" t="inlineStr"/>
      <c r="F24808" t="inlineStr"/>
      <c r="G24808" t="inlineStr"/>
      <c r="H24808" t="inlineStr"/>
      <c r="I24808" t="inlineStr"/>
      <c r="J24808" t="inlineStr"/>
    </row>
    <row r="24809" ht="18" customHeight="1" s="7">
      <c r="A24809" s="2" t="inlineStr"/>
      <c r="B24809" s="8" t="inlineStr"/>
      <c r="C24809" s="1" t="inlineStr"/>
      <c r="D24809" s="1" t="inlineStr"/>
      <c r="E24809" s="2" t="inlineStr"/>
      <c r="F24809" t="inlineStr"/>
      <c r="G24809" t="inlineStr"/>
      <c r="H24809" t="inlineStr"/>
      <c r="I24809" t="inlineStr"/>
      <c r="J24809" t="inlineStr"/>
    </row>
    <row r="24810" ht="18" customHeight="1" s="7">
      <c r="A24810" s="2" t="inlineStr"/>
      <c r="B24810" s="8" t="inlineStr"/>
      <c r="C24810" s="1" t="inlineStr"/>
      <c r="D24810" s="1" t="inlineStr"/>
      <c r="E24810" s="2" t="inlineStr"/>
      <c r="F24810" t="inlineStr"/>
      <c r="G24810" t="inlineStr"/>
      <c r="H24810" t="inlineStr"/>
      <c r="I24810" t="inlineStr"/>
      <c r="J24810" t="inlineStr"/>
    </row>
    <row r="24811" ht="18" customHeight="1" s="7">
      <c r="A24811" s="2" t="inlineStr"/>
      <c r="B24811" s="8" t="inlineStr"/>
      <c r="C24811" s="1" t="inlineStr"/>
      <c r="D24811" s="1" t="inlineStr"/>
      <c r="E24811" s="2" t="inlineStr"/>
      <c r="F24811" t="inlineStr"/>
      <c r="G24811" t="inlineStr"/>
      <c r="H24811" t="inlineStr"/>
      <c r="I24811" t="inlineStr"/>
      <c r="J24811" t="inlineStr"/>
    </row>
    <row r="24812" ht="18" customHeight="1" s="7">
      <c r="A24812" s="2" t="inlineStr"/>
      <c r="B24812" s="8" t="inlineStr"/>
      <c r="C24812" s="1" t="inlineStr"/>
      <c r="D24812" s="1" t="inlineStr"/>
      <c r="E24812" s="2" t="inlineStr"/>
      <c r="F24812" t="inlineStr"/>
      <c r="G24812" t="inlineStr"/>
      <c r="H24812" t="inlineStr"/>
      <c r="I24812" t="inlineStr"/>
      <c r="J24812" t="inlineStr"/>
    </row>
    <row r="24813" ht="18" customHeight="1" s="7">
      <c r="A24813" s="2" t="inlineStr"/>
      <c r="B24813" s="8" t="inlineStr"/>
      <c r="C24813" s="1" t="inlineStr"/>
      <c r="D24813" s="1" t="inlineStr"/>
      <c r="E24813" s="2" t="inlineStr"/>
      <c r="F24813" t="inlineStr"/>
      <c r="G24813" t="inlineStr"/>
      <c r="H24813" t="inlineStr"/>
      <c r="I24813" t="inlineStr"/>
      <c r="J24813" t="inlineStr"/>
    </row>
    <row r="24814" ht="18" customHeight="1" s="7">
      <c r="A24814" s="2" t="inlineStr"/>
      <c r="B24814" s="8" t="inlineStr"/>
      <c r="C24814" s="1" t="inlineStr"/>
      <c r="D24814" s="1" t="inlineStr"/>
      <c r="E24814" s="2" t="inlineStr"/>
      <c r="F24814" t="inlineStr"/>
      <c r="G24814" t="inlineStr"/>
      <c r="H24814" t="inlineStr"/>
      <c r="I24814" t="inlineStr"/>
      <c r="J24814" t="inlineStr"/>
    </row>
    <row r="24815" ht="18" customHeight="1" s="7">
      <c r="A24815" s="2" t="inlineStr"/>
      <c r="B24815" s="8" t="inlineStr"/>
      <c r="C24815" s="1" t="inlineStr"/>
      <c r="D24815" s="1" t="inlineStr"/>
      <c r="E24815" s="2" t="inlineStr"/>
      <c r="F24815" t="inlineStr"/>
      <c r="G24815" t="inlineStr"/>
      <c r="H24815" t="inlineStr"/>
      <c r="I24815" t="inlineStr"/>
      <c r="J24815" t="inlineStr"/>
    </row>
    <row r="24816" ht="18" customHeight="1" s="7">
      <c r="A24816" s="2" t="inlineStr"/>
      <c r="B24816" s="8" t="inlineStr"/>
      <c r="C24816" s="1" t="inlineStr"/>
      <c r="D24816" s="1" t="inlineStr"/>
      <c r="E24816" s="2" t="inlineStr"/>
      <c r="F24816" t="inlineStr"/>
      <c r="G24816" t="inlineStr"/>
      <c r="H24816" t="inlineStr"/>
      <c r="I24816" t="inlineStr"/>
      <c r="J24816" t="inlineStr"/>
    </row>
    <row r="24817" ht="18" customHeight="1" s="7">
      <c r="A24817" s="2" t="inlineStr"/>
      <c r="B24817" s="8" t="inlineStr"/>
      <c r="C24817" s="1" t="inlineStr"/>
      <c r="D24817" s="1" t="inlineStr"/>
      <c r="E24817" s="2" t="inlineStr"/>
      <c r="F24817" t="inlineStr"/>
      <c r="G24817" t="inlineStr"/>
      <c r="H24817" t="inlineStr"/>
      <c r="I24817" t="inlineStr"/>
      <c r="J24817" t="inlineStr"/>
    </row>
    <row r="24818" ht="18" customHeight="1" s="7">
      <c r="A24818" s="2" t="inlineStr"/>
      <c r="B24818" s="8" t="inlineStr"/>
      <c r="C24818" s="1" t="inlineStr"/>
      <c r="D24818" s="1" t="inlineStr"/>
      <c r="E24818" s="2" t="inlineStr"/>
      <c r="F24818" t="inlineStr"/>
      <c r="G24818" t="inlineStr"/>
      <c r="H24818" t="inlineStr"/>
      <c r="I24818" t="inlineStr"/>
      <c r="J24818" t="inlineStr"/>
    </row>
    <row r="24819" ht="18" customHeight="1" s="7">
      <c r="A24819" s="2" t="inlineStr"/>
      <c r="B24819" s="8" t="inlineStr"/>
      <c r="C24819" s="1" t="inlineStr"/>
      <c r="D24819" s="1" t="inlineStr"/>
      <c r="E24819" s="2" t="inlineStr"/>
      <c r="F24819" t="inlineStr"/>
      <c r="G24819" t="inlineStr"/>
      <c r="H24819" t="inlineStr"/>
      <c r="I24819" t="inlineStr"/>
      <c r="J24819" t="inlineStr"/>
    </row>
    <row r="24820" ht="18" customHeight="1" s="7">
      <c r="A24820" s="2" t="inlineStr"/>
      <c r="B24820" s="8" t="inlineStr"/>
      <c r="C24820" s="1" t="inlineStr"/>
      <c r="D24820" s="1" t="inlineStr"/>
      <c r="E24820" s="2" t="inlineStr"/>
      <c r="F24820" t="inlineStr"/>
      <c r="G24820" t="inlineStr"/>
      <c r="H24820" t="inlineStr"/>
      <c r="I24820" t="inlineStr"/>
      <c r="J24820" t="inlineStr"/>
    </row>
    <row r="24821" ht="18" customHeight="1" s="7">
      <c r="A24821" s="2" t="inlineStr"/>
      <c r="B24821" s="8" t="inlineStr"/>
      <c r="C24821" s="1" t="inlineStr"/>
      <c r="D24821" s="1" t="inlineStr"/>
      <c r="E24821" s="2" t="inlineStr"/>
      <c r="F24821" t="inlineStr"/>
      <c r="G24821" t="inlineStr"/>
      <c r="H24821" t="inlineStr"/>
      <c r="I24821" t="inlineStr"/>
      <c r="J24821" t="inlineStr"/>
    </row>
    <row r="24822" ht="18" customHeight="1" s="7">
      <c r="A24822" s="2" t="inlineStr"/>
      <c r="B24822" s="8" t="inlineStr"/>
      <c r="C24822" s="1" t="inlineStr"/>
      <c r="D24822" s="1" t="inlineStr"/>
      <c r="E24822" s="2" t="inlineStr"/>
      <c r="F24822" t="inlineStr"/>
      <c r="G24822" t="inlineStr"/>
      <c r="H24822" t="inlineStr"/>
      <c r="I24822" t="inlineStr"/>
      <c r="J24822" t="inlineStr"/>
    </row>
    <row r="24823" ht="18" customHeight="1" s="7">
      <c r="A24823" s="2" t="inlineStr"/>
      <c r="B24823" s="8" t="inlineStr"/>
      <c r="C24823" s="1" t="inlineStr"/>
      <c r="D24823" s="1" t="inlineStr"/>
      <c r="E24823" s="2" t="inlineStr"/>
      <c r="F24823" t="inlineStr"/>
      <c r="G24823" t="inlineStr"/>
      <c r="H24823" t="inlineStr"/>
      <c r="I24823" t="inlineStr"/>
      <c r="J24823" t="inlineStr"/>
    </row>
    <row r="24824" ht="18" customHeight="1" s="7">
      <c r="A24824" s="2" t="inlineStr"/>
      <c r="B24824" s="8" t="inlineStr"/>
      <c r="C24824" s="1" t="inlineStr"/>
      <c r="D24824" s="1" t="inlineStr"/>
      <c r="E24824" s="2" t="inlineStr"/>
      <c r="F24824" t="inlineStr"/>
      <c r="G24824" t="inlineStr"/>
      <c r="H24824" t="inlineStr"/>
      <c r="I24824" t="inlineStr"/>
      <c r="J24824" t="inlineStr"/>
    </row>
    <row r="24825" ht="18" customHeight="1" s="7">
      <c r="A24825" s="2" t="inlineStr"/>
      <c r="B24825" s="8" t="inlineStr"/>
      <c r="C24825" s="1" t="inlineStr"/>
      <c r="D24825" s="1" t="inlineStr"/>
      <c r="E24825" s="2" t="inlineStr"/>
      <c r="F24825" t="inlineStr"/>
      <c r="G24825" t="inlineStr"/>
      <c r="H24825" t="inlineStr"/>
      <c r="I24825" t="inlineStr"/>
      <c r="J24825" t="inlineStr"/>
    </row>
    <row r="24826" ht="18" customHeight="1" s="7">
      <c r="A24826" s="2" t="inlineStr"/>
      <c r="B24826" s="8" t="inlineStr"/>
      <c r="C24826" s="1" t="inlineStr"/>
      <c r="D24826" s="1" t="inlineStr"/>
      <c r="E24826" s="2" t="inlineStr"/>
      <c r="F24826" t="inlineStr"/>
      <c r="G24826" t="inlineStr"/>
      <c r="H24826" t="inlineStr"/>
      <c r="I24826" t="inlineStr"/>
      <c r="J24826" t="inlineStr"/>
    </row>
    <row r="24827" ht="18" customHeight="1" s="7">
      <c r="A24827" s="2" t="inlineStr"/>
      <c r="B24827" s="8" t="inlineStr"/>
      <c r="C24827" s="1" t="inlineStr"/>
      <c r="D24827" s="1" t="inlineStr"/>
      <c r="E24827" s="2" t="inlineStr"/>
      <c r="F24827" t="inlineStr"/>
      <c r="G24827" t="inlineStr"/>
      <c r="H24827" t="inlineStr"/>
      <c r="I24827" t="inlineStr"/>
      <c r="J24827" t="inlineStr"/>
    </row>
    <row r="24828" ht="18" customHeight="1" s="7">
      <c r="A24828" s="2" t="inlineStr"/>
      <c r="B24828" s="8" t="inlineStr"/>
      <c r="C24828" s="1" t="inlineStr"/>
      <c r="D24828" s="1" t="inlineStr"/>
      <c r="E24828" s="2" t="inlineStr"/>
      <c r="F24828" t="inlineStr"/>
      <c r="G24828" t="inlineStr"/>
      <c r="H24828" t="inlineStr"/>
      <c r="I24828" t="inlineStr"/>
      <c r="J24828" t="inlineStr"/>
    </row>
    <row r="24829" ht="18" customHeight="1" s="7">
      <c r="A24829" s="2" t="inlineStr"/>
      <c r="B24829" s="8" t="inlineStr"/>
      <c r="C24829" s="1" t="inlineStr"/>
      <c r="D24829" s="1" t="inlineStr"/>
      <c r="E24829" s="2" t="inlineStr"/>
      <c r="F24829" t="inlineStr"/>
      <c r="G24829" t="inlineStr"/>
      <c r="H24829" t="inlineStr"/>
      <c r="I24829" t="inlineStr"/>
      <c r="J24829" t="inlineStr"/>
    </row>
    <row r="24830" ht="18" customHeight="1" s="7">
      <c r="A24830" s="2" t="inlineStr"/>
      <c r="B24830" s="8" t="inlineStr"/>
      <c r="C24830" s="1" t="inlineStr"/>
      <c r="D24830" s="1" t="inlineStr"/>
      <c r="E24830" s="2" t="inlineStr"/>
      <c r="F24830" t="inlineStr"/>
      <c r="G24830" t="inlineStr"/>
      <c r="H24830" t="inlineStr"/>
      <c r="I24830" t="inlineStr"/>
      <c r="J24830" t="inlineStr"/>
    </row>
    <row r="24831" ht="18" customHeight="1" s="7">
      <c r="A24831" s="2" t="inlineStr"/>
      <c r="B24831" s="8" t="inlineStr"/>
      <c r="C24831" s="1" t="inlineStr"/>
      <c r="D24831" s="1" t="inlineStr"/>
      <c r="E24831" s="2" t="inlineStr"/>
      <c r="F24831" t="inlineStr"/>
      <c r="G24831" t="inlineStr"/>
      <c r="H24831" t="inlineStr"/>
      <c r="I24831" t="inlineStr"/>
      <c r="J24831" t="inlineStr"/>
    </row>
    <row r="24832" ht="18" customHeight="1" s="7">
      <c r="A24832" s="2" t="inlineStr"/>
      <c r="B24832" s="8" t="inlineStr"/>
      <c r="C24832" s="1" t="inlineStr"/>
      <c r="D24832" s="1" t="inlineStr"/>
      <c r="E24832" s="2" t="inlineStr"/>
      <c r="F24832" t="inlineStr"/>
      <c r="G24832" t="inlineStr"/>
      <c r="H24832" t="inlineStr"/>
      <c r="I24832" t="inlineStr"/>
      <c r="J24832" t="inlineStr"/>
    </row>
    <row r="24833" ht="18" customHeight="1" s="7">
      <c r="A24833" s="2" t="inlineStr"/>
      <c r="B24833" s="8" t="inlineStr"/>
      <c r="C24833" s="1" t="inlineStr"/>
      <c r="D24833" s="1" t="inlineStr"/>
      <c r="E24833" s="2" t="inlineStr"/>
      <c r="F24833" t="inlineStr"/>
      <c r="G24833" t="inlineStr"/>
      <c r="H24833" t="inlineStr"/>
      <c r="I24833" t="inlineStr"/>
      <c r="J24833" t="inlineStr"/>
    </row>
    <row r="24834" ht="18" customHeight="1" s="7">
      <c r="A24834" s="2" t="inlineStr"/>
      <c r="B24834" s="8" t="inlineStr"/>
      <c r="C24834" s="1" t="inlineStr"/>
      <c r="D24834" s="1" t="inlineStr"/>
      <c r="E24834" s="2" t="inlineStr"/>
      <c r="F24834" t="inlineStr"/>
      <c r="G24834" t="inlineStr"/>
      <c r="H24834" t="inlineStr"/>
      <c r="I24834" t="inlineStr"/>
      <c r="J24834" t="inlineStr"/>
    </row>
    <row r="24835" ht="18" customHeight="1" s="7">
      <c r="A24835" s="2" t="inlineStr"/>
      <c r="B24835" s="8" t="inlineStr"/>
      <c r="C24835" s="1" t="inlineStr"/>
      <c r="D24835" s="1" t="inlineStr"/>
      <c r="E24835" s="2" t="inlineStr"/>
      <c r="F24835" t="inlineStr"/>
      <c r="G24835" t="inlineStr"/>
      <c r="H24835" t="inlineStr"/>
      <c r="I24835" t="inlineStr"/>
      <c r="J24835" t="inlineStr"/>
    </row>
    <row r="24836" ht="18" customHeight="1" s="7">
      <c r="A24836" s="2" t="inlineStr"/>
      <c r="B24836" s="8" t="inlineStr"/>
      <c r="C24836" s="1" t="inlineStr"/>
      <c r="D24836" s="1" t="inlineStr"/>
      <c r="E24836" s="2" t="inlineStr"/>
      <c r="F24836" t="inlineStr"/>
      <c r="G24836" t="inlineStr"/>
      <c r="H24836" t="inlineStr"/>
      <c r="I24836" t="inlineStr"/>
      <c r="J24836" t="inlineStr"/>
    </row>
    <row r="24837" ht="18" customHeight="1" s="7">
      <c r="A24837" s="2" t="inlineStr"/>
      <c r="B24837" s="8" t="inlineStr"/>
      <c r="C24837" s="1" t="inlineStr"/>
      <c r="D24837" s="1" t="inlineStr"/>
      <c r="E24837" s="2" t="inlineStr"/>
      <c r="F24837" t="inlineStr"/>
      <c r="G24837" t="inlineStr"/>
      <c r="H24837" t="inlineStr"/>
      <c r="I24837" t="inlineStr"/>
      <c r="J24837" t="inlineStr"/>
    </row>
    <row r="24838" ht="18" customHeight="1" s="7">
      <c r="A24838" s="2" t="inlineStr"/>
      <c r="B24838" s="8" t="inlineStr"/>
      <c r="C24838" s="1" t="inlineStr"/>
      <c r="D24838" s="1" t="inlineStr"/>
      <c r="E24838" s="2" t="inlineStr"/>
      <c r="F24838" t="inlineStr"/>
      <c r="G24838" t="inlineStr"/>
      <c r="H24838" t="inlineStr"/>
      <c r="I24838" t="inlineStr"/>
      <c r="J24838" t="inlineStr"/>
    </row>
    <row r="24839" ht="18" customHeight="1" s="7">
      <c r="A24839" s="2" t="inlineStr"/>
      <c r="B24839" s="8" t="inlineStr"/>
      <c r="C24839" s="1" t="inlineStr"/>
      <c r="D24839" s="1" t="inlineStr"/>
      <c r="E24839" s="2" t="inlineStr"/>
      <c r="F24839" t="inlineStr"/>
      <c r="G24839" t="inlineStr"/>
      <c r="H24839" t="inlineStr"/>
      <c r="I24839" t="inlineStr"/>
      <c r="J24839" t="inlineStr"/>
    </row>
    <row r="24840" ht="18" customHeight="1" s="7">
      <c r="A24840" s="2" t="inlineStr"/>
      <c r="B24840" s="8" t="inlineStr"/>
      <c r="C24840" s="1" t="inlineStr"/>
      <c r="D24840" s="1" t="inlineStr"/>
      <c r="E24840" s="2" t="inlineStr"/>
      <c r="F24840" t="inlineStr"/>
      <c r="G24840" t="inlineStr"/>
      <c r="H24840" t="inlineStr"/>
      <c r="I24840" t="inlineStr"/>
      <c r="J24840" t="inlineStr"/>
    </row>
    <row r="24841" ht="18" customHeight="1" s="7">
      <c r="A24841" s="2" t="inlineStr"/>
      <c r="B24841" s="8" t="inlineStr"/>
      <c r="C24841" s="1" t="inlineStr"/>
      <c r="D24841" s="1" t="inlineStr"/>
      <c r="E24841" s="2" t="inlineStr"/>
      <c r="F24841" t="inlineStr"/>
      <c r="G24841" t="inlineStr"/>
      <c r="H24841" t="inlineStr"/>
      <c r="I24841" t="inlineStr"/>
      <c r="J24841" t="inlineStr"/>
    </row>
    <row r="24842" ht="18" customHeight="1" s="7">
      <c r="A24842" s="2" t="inlineStr"/>
      <c r="B24842" s="8" t="inlineStr"/>
      <c r="C24842" s="1" t="inlineStr"/>
      <c r="D24842" s="1" t="inlineStr"/>
      <c r="E24842" s="2" t="inlineStr"/>
      <c r="F24842" t="inlineStr"/>
      <c r="G24842" t="inlineStr"/>
      <c r="H24842" t="inlineStr"/>
      <c r="I24842" t="inlineStr"/>
      <c r="J24842" t="inlineStr"/>
    </row>
    <row r="24843" ht="18" customHeight="1" s="7">
      <c r="A24843" s="2" t="inlineStr"/>
      <c r="B24843" s="8" t="inlineStr"/>
      <c r="C24843" s="1" t="inlineStr"/>
      <c r="D24843" s="1" t="inlineStr"/>
      <c r="E24843" s="2" t="inlineStr"/>
      <c r="F24843" t="inlineStr"/>
      <c r="G24843" t="inlineStr"/>
      <c r="H24843" t="inlineStr"/>
      <c r="I24843" t="inlineStr"/>
      <c r="J24843" t="inlineStr"/>
    </row>
    <row r="24844" ht="18" customHeight="1" s="7">
      <c r="A24844" s="2" t="inlineStr"/>
      <c r="B24844" s="8" t="inlineStr"/>
      <c r="C24844" s="1" t="inlineStr"/>
      <c r="D24844" s="1" t="inlineStr"/>
      <c r="E24844" s="2" t="inlineStr"/>
      <c r="F24844" t="inlineStr"/>
      <c r="G24844" t="inlineStr"/>
      <c r="H24844" t="inlineStr"/>
      <c r="I24844" t="inlineStr"/>
      <c r="J24844" t="inlineStr"/>
    </row>
    <row r="24845" ht="18" customHeight="1" s="7">
      <c r="A24845" s="2" t="inlineStr"/>
      <c r="B24845" s="8" t="inlineStr"/>
      <c r="C24845" s="1" t="inlineStr"/>
      <c r="D24845" s="1" t="inlineStr"/>
      <c r="E24845" s="2" t="inlineStr"/>
      <c r="F24845" t="inlineStr"/>
      <c r="G24845" t="inlineStr"/>
      <c r="H24845" t="inlineStr"/>
      <c r="I24845" t="inlineStr"/>
      <c r="J24845" t="inlineStr"/>
    </row>
    <row r="24846" ht="18" customHeight="1" s="7">
      <c r="A24846" s="2" t="inlineStr"/>
      <c r="B24846" s="8" t="inlineStr"/>
      <c r="C24846" s="1" t="inlineStr"/>
      <c r="D24846" s="1" t="inlineStr"/>
      <c r="E24846" s="2" t="inlineStr"/>
      <c r="F24846" t="inlineStr"/>
      <c r="G24846" t="inlineStr"/>
      <c r="H24846" t="inlineStr"/>
      <c r="I24846" t="inlineStr"/>
      <c r="J24846" t="inlineStr"/>
    </row>
    <row r="24847" ht="18" customHeight="1" s="7">
      <c r="A24847" s="2" t="inlineStr"/>
      <c r="B24847" s="8" t="inlineStr"/>
      <c r="C24847" s="1" t="inlineStr"/>
      <c r="D24847" s="1" t="inlineStr"/>
      <c r="E24847" s="2" t="inlineStr"/>
      <c r="F24847" t="inlineStr"/>
      <c r="G24847" t="inlineStr"/>
      <c r="H24847" t="inlineStr"/>
      <c r="I24847" t="inlineStr"/>
      <c r="J24847" t="inlineStr"/>
    </row>
    <row r="24848" ht="18" customHeight="1" s="7">
      <c r="A24848" s="2" t="inlineStr"/>
      <c r="B24848" s="8" t="inlineStr"/>
      <c r="C24848" s="1" t="inlineStr"/>
      <c r="D24848" s="1" t="inlineStr"/>
      <c r="E24848" s="2" t="inlineStr"/>
      <c r="F24848" t="inlineStr"/>
      <c r="G24848" t="inlineStr"/>
      <c r="H24848" t="inlineStr"/>
      <c r="I24848" t="inlineStr"/>
      <c r="J24848" t="inlineStr"/>
    </row>
    <row r="24849" ht="18" customHeight="1" s="7">
      <c r="A24849" s="2" t="inlineStr"/>
      <c r="B24849" s="8" t="inlineStr"/>
      <c r="C24849" s="1" t="inlineStr"/>
      <c r="D24849" s="1" t="inlineStr"/>
      <c r="E24849" s="2" t="inlineStr"/>
      <c r="F24849" t="inlineStr"/>
      <c r="G24849" t="inlineStr"/>
      <c r="H24849" t="inlineStr"/>
      <c r="I24849" t="inlineStr"/>
      <c r="J24849" t="inlineStr"/>
    </row>
    <row r="24850" ht="18" customHeight="1" s="7">
      <c r="A24850" s="2" t="inlineStr"/>
      <c r="B24850" s="8" t="inlineStr"/>
      <c r="C24850" s="1" t="inlineStr"/>
      <c r="D24850" s="1" t="inlineStr"/>
      <c r="E24850" s="2" t="inlineStr"/>
      <c r="F24850" t="inlineStr"/>
      <c r="G24850" t="inlineStr"/>
      <c r="H24850" t="inlineStr"/>
      <c r="I24850" t="inlineStr"/>
      <c r="J24850" t="inlineStr"/>
    </row>
    <row r="24851" ht="18" customHeight="1" s="7">
      <c r="A24851" s="2" t="inlineStr"/>
      <c r="B24851" s="8" t="inlineStr"/>
      <c r="C24851" s="1" t="inlineStr"/>
      <c r="D24851" s="1" t="inlineStr"/>
      <c r="E24851" s="2" t="inlineStr"/>
      <c r="F24851" t="inlineStr"/>
      <c r="G24851" t="inlineStr"/>
      <c r="H24851" t="inlineStr"/>
      <c r="I24851" t="inlineStr"/>
      <c r="J24851" t="inlineStr"/>
    </row>
    <row r="24852" ht="18" customHeight="1" s="7">
      <c r="A24852" s="2" t="inlineStr"/>
      <c r="B24852" s="8" t="inlineStr"/>
      <c r="C24852" s="1" t="inlineStr"/>
      <c r="D24852" s="1" t="inlineStr"/>
      <c r="E24852" s="2" t="inlineStr"/>
      <c r="F24852" t="inlineStr"/>
      <c r="G24852" t="inlineStr"/>
      <c r="H24852" t="inlineStr"/>
      <c r="I24852" t="inlineStr"/>
      <c r="J24852" t="inlineStr"/>
    </row>
    <row r="24853" ht="18" customHeight="1" s="7">
      <c r="A24853" s="2" t="inlineStr"/>
      <c r="B24853" s="8" t="inlineStr"/>
      <c r="C24853" s="1" t="inlineStr"/>
      <c r="D24853" s="1" t="inlineStr"/>
      <c r="E24853" s="2" t="inlineStr"/>
      <c r="F24853" t="inlineStr"/>
      <c r="G24853" t="inlineStr"/>
      <c r="H24853" t="inlineStr"/>
      <c r="I24853" t="inlineStr"/>
      <c r="J24853" t="inlineStr"/>
    </row>
    <row r="24854" ht="18" customHeight="1" s="7">
      <c r="A24854" s="2" t="inlineStr"/>
      <c r="B24854" s="8" t="inlineStr"/>
      <c r="C24854" s="1" t="inlineStr"/>
      <c r="D24854" s="1" t="inlineStr"/>
      <c r="E24854" s="2" t="inlineStr"/>
      <c r="F24854" t="inlineStr"/>
      <c r="G24854" t="inlineStr"/>
      <c r="H24854" t="inlineStr"/>
      <c r="I24854" t="inlineStr"/>
      <c r="J24854" t="inlineStr"/>
    </row>
    <row r="24855" ht="18" customHeight="1" s="7">
      <c r="A24855" s="2" t="inlineStr"/>
      <c r="B24855" s="8" t="inlineStr"/>
      <c r="C24855" s="1" t="inlineStr"/>
      <c r="D24855" s="1" t="inlineStr"/>
      <c r="E24855" s="2" t="inlineStr"/>
      <c r="F24855" t="inlineStr"/>
      <c r="G24855" t="inlineStr"/>
      <c r="H24855" t="inlineStr"/>
      <c r="I24855" t="inlineStr"/>
      <c r="J24855" t="inlineStr"/>
    </row>
    <row r="24856" ht="18" customHeight="1" s="7">
      <c r="A24856" s="2" t="inlineStr"/>
      <c r="B24856" s="8" t="inlineStr"/>
      <c r="C24856" s="1" t="inlineStr"/>
      <c r="D24856" s="1" t="inlineStr"/>
      <c r="E24856" s="2" t="inlineStr"/>
      <c r="F24856" t="inlineStr"/>
      <c r="G24856" t="inlineStr"/>
      <c r="H24856" t="inlineStr"/>
      <c r="I24856" t="inlineStr"/>
      <c r="J24856" t="inlineStr"/>
    </row>
    <row r="24857" ht="18" customHeight="1" s="7">
      <c r="A24857" s="2" t="inlineStr"/>
      <c r="B24857" s="8" t="inlineStr"/>
      <c r="C24857" s="1" t="inlineStr"/>
      <c r="D24857" s="1" t="inlineStr"/>
      <c r="E24857" s="2" t="inlineStr"/>
      <c r="F24857" t="inlineStr"/>
      <c r="G24857" t="inlineStr"/>
      <c r="H24857" t="inlineStr"/>
      <c r="I24857" t="inlineStr"/>
      <c r="J24857" t="inlineStr"/>
    </row>
    <row r="24858" ht="18" customHeight="1" s="7">
      <c r="A24858" s="2" t="inlineStr"/>
      <c r="B24858" s="8" t="inlineStr"/>
      <c r="C24858" s="1" t="inlineStr"/>
      <c r="D24858" s="1" t="inlineStr"/>
      <c r="E24858" s="2" t="inlineStr"/>
      <c r="F24858" t="inlineStr"/>
      <c r="G24858" t="inlineStr"/>
      <c r="H24858" t="inlineStr"/>
      <c r="I24858" t="inlineStr"/>
      <c r="J24858" t="inlineStr"/>
    </row>
    <row r="24859" ht="18" customHeight="1" s="7">
      <c r="A24859" s="2" t="inlineStr"/>
      <c r="B24859" s="8" t="inlineStr"/>
      <c r="C24859" s="1" t="inlineStr"/>
      <c r="D24859" s="1" t="inlineStr"/>
      <c r="E24859" s="2" t="inlineStr"/>
      <c r="F24859" t="inlineStr"/>
      <c r="G24859" t="inlineStr"/>
      <c r="H24859" t="inlineStr"/>
      <c r="I24859" t="inlineStr"/>
      <c r="J24859" t="inlineStr"/>
    </row>
    <row r="24860" ht="18" customHeight="1" s="7">
      <c r="A24860" s="2" t="inlineStr"/>
      <c r="B24860" s="8" t="inlineStr"/>
      <c r="C24860" s="1" t="inlineStr"/>
      <c r="D24860" s="1" t="inlineStr"/>
      <c r="E24860" s="2" t="inlineStr"/>
      <c r="F24860" t="inlineStr"/>
      <c r="G24860" t="inlineStr"/>
      <c r="H24860" t="inlineStr"/>
      <c r="I24860" t="inlineStr"/>
      <c r="J24860" t="inlineStr"/>
    </row>
    <row r="24861" ht="18" customHeight="1" s="7">
      <c r="A24861" s="2" t="inlineStr"/>
      <c r="B24861" s="8" t="inlineStr"/>
      <c r="C24861" s="1" t="inlineStr"/>
      <c r="D24861" s="1" t="inlineStr"/>
      <c r="E24861" s="2" t="inlineStr"/>
      <c r="F24861" t="inlineStr"/>
      <c r="G24861" t="inlineStr"/>
      <c r="H24861" t="inlineStr"/>
      <c r="I24861" t="inlineStr"/>
      <c r="J24861" t="inlineStr"/>
    </row>
    <row r="24862" ht="18" customHeight="1" s="7">
      <c r="A24862" s="2" t="inlineStr"/>
      <c r="B24862" s="8" t="inlineStr"/>
      <c r="C24862" s="1" t="inlineStr"/>
      <c r="D24862" s="1" t="inlineStr"/>
      <c r="E24862" s="2" t="inlineStr"/>
      <c r="F24862" t="inlineStr"/>
      <c r="G24862" t="inlineStr"/>
      <c r="H24862" t="inlineStr"/>
      <c r="I24862" t="inlineStr"/>
      <c r="J24862" t="inlineStr"/>
    </row>
    <row r="24863" ht="18" customHeight="1" s="7">
      <c r="A24863" s="2" t="inlineStr"/>
      <c r="B24863" s="8" t="inlineStr"/>
      <c r="C24863" s="1" t="inlineStr"/>
      <c r="D24863" s="1" t="inlineStr"/>
      <c r="E24863" s="2" t="inlineStr"/>
      <c r="F24863" t="inlineStr"/>
      <c r="G24863" t="inlineStr"/>
      <c r="H24863" t="inlineStr"/>
      <c r="I24863" t="inlineStr"/>
      <c r="J24863" t="inlineStr"/>
    </row>
    <row r="24864" ht="18" customHeight="1" s="7">
      <c r="A24864" s="2" t="inlineStr"/>
      <c r="B24864" s="8" t="inlineStr"/>
      <c r="C24864" s="1" t="inlineStr"/>
      <c r="D24864" s="1" t="inlineStr"/>
      <c r="E24864" s="2" t="inlineStr"/>
      <c r="F24864" t="inlineStr"/>
      <c r="G24864" t="inlineStr"/>
      <c r="H24864" t="inlineStr"/>
      <c r="I24864" t="inlineStr"/>
      <c r="J24864" t="inlineStr"/>
    </row>
    <row r="24865" ht="18" customHeight="1" s="7">
      <c r="A24865" s="2" t="inlineStr"/>
      <c r="B24865" s="8" t="inlineStr"/>
      <c r="C24865" s="1" t="inlineStr"/>
      <c r="D24865" s="1" t="inlineStr"/>
      <c r="E24865" s="2" t="inlineStr"/>
      <c r="F24865" t="inlineStr"/>
      <c r="G24865" t="inlineStr"/>
      <c r="H24865" t="inlineStr"/>
      <c r="I24865" t="inlineStr"/>
      <c r="J24865" t="inlineStr"/>
    </row>
    <row r="24866" ht="18" customHeight="1" s="7">
      <c r="A24866" s="2" t="inlineStr"/>
      <c r="B24866" s="8" t="inlineStr"/>
      <c r="C24866" s="1" t="inlineStr"/>
      <c r="D24866" s="1" t="inlineStr"/>
      <c r="E24866" s="2" t="inlineStr"/>
      <c r="F24866" t="inlineStr"/>
      <c r="G24866" t="inlineStr"/>
      <c r="H24866" t="inlineStr"/>
      <c r="I24866" t="inlineStr"/>
      <c r="J24866" t="inlineStr"/>
    </row>
    <row r="24867" ht="18" customHeight="1" s="7">
      <c r="A24867" s="2" t="inlineStr"/>
      <c r="B24867" s="8" t="inlineStr"/>
      <c r="C24867" s="1" t="inlineStr"/>
      <c r="D24867" s="1" t="inlineStr"/>
      <c r="E24867" s="2" t="inlineStr"/>
      <c r="F24867" t="inlineStr"/>
      <c r="G24867" t="inlineStr"/>
      <c r="H24867" t="inlineStr"/>
      <c r="I24867" t="inlineStr"/>
      <c r="J24867" t="inlineStr"/>
    </row>
    <row r="24868" ht="18" customHeight="1" s="7">
      <c r="A24868" s="2" t="inlineStr"/>
      <c r="B24868" s="8" t="inlineStr"/>
      <c r="C24868" s="1" t="inlineStr"/>
      <c r="D24868" s="1" t="inlineStr"/>
      <c r="E24868" s="2" t="inlineStr"/>
      <c r="F24868" t="inlineStr"/>
      <c r="G24868" t="inlineStr"/>
      <c r="H24868" t="inlineStr"/>
      <c r="I24868" t="inlineStr"/>
      <c r="J24868" t="inlineStr"/>
    </row>
    <row r="24869" ht="18" customHeight="1" s="7">
      <c r="A24869" s="2" t="inlineStr"/>
      <c r="B24869" s="8" t="inlineStr"/>
      <c r="C24869" s="1" t="inlineStr"/>
      <c r="D24869" s="1" t="inlineStr"/>
      <c r="E24869" s="2" t="inlineStr"/>
      <c r="F24869" t="inlineStr"/>
      <c r="G24869" t="inlineStr"/>
      <c r="H24869" t="inlineStr"/>
      <c r="I24869" t="inlineStr"/>
      <c r="J24869" t="inlineStr"/>
    </row>
    <row r="24870" ht="18" customHeight="1" s="7">
      <c r="A24870" s="2" t="inlineStr"/>
      <c r="B24870" s="8" t="inlineStr"/>
      <c r="C24870" s="1" t="inlineStr"/>
      <c r="D24870" s="1" t="inlineStr"/>
      <c r="E24870" s="2" t="inlineStr"/>
      <c r="F24870" t="inlineStr"/>
      <c r="G24870" t="inlineStr"/>
      <c r="H24870" t="inlineStr"/>
      <c r="I24870" t="inlineStr"/>
      <c r="J24870" t="inlineStr"/>
    </row>
    <row r="24871" ht="18" customHeight="1" s="7">
      <c r="A24871" s="2" t="inlineStr"/>
      <c r="B24871" s="8" t="inlineStr"/>
      <c r="C24871" s="1" t="inlineStr"/>
      <c r="D24871" s="1" t="inlineStr"/>
      <c r="E24871" s="2" t="inlineStr"/>
      <c r="F24871" t="inlineStr"/>
      <c r="G24871" t="inlineStr"/>
      <c r="H24871" t="inlineStr"/>
      <c r="I24871" t="inlineStr"/>
      <c r="J24871" t="inlineStr"/>
    </row>
    <row r="24872" ht="18" customHeight="1" s="7">
      <c r="A24872" s="2" t="inlineStr"/>
      <c r="B24872" s="8" t="inlineStr"/>
      <c r="C24872" s="1" t="inlineStr"/>
      <c r="D24872" s="1" t="inlineStr"/>
      <c r="E24872" s="2" t="inlineStr"/>
      <c r="F24872" t="inlineStr"/>
      <c r="G24872" t="inlineStr"/>
      <c r="H24872" t="inlineStr"/>
      <c r="I24872" t="inlineStr"/>
      <c r="J24872" t="inlineStr"/>
    </row>
    <row r="24873" ht="18" customHeight="1" s="7">
      <c r="A24873" s="2" t="inlineStr"/>
      <c r="B24873" s="8" t="inlineStr"/>
      <c r="C24873" s="1" t="inlineStr"/>
      <c r="D24873" s="1" t="inlineStr"/>
      <c r="E24873" s="2" t="inlineStr"/>
      <c r="F24873" t="inlineStr"/>
      <c r="G24873" t="inlineStr"/>
      <c r="H24873" t="inlineStr"/>
      <c r="I24873" t="inlineStr"/>
      <c r="J24873" t="inlineStr"/>
    </row>
    <row r="24874" ht="18" customHeight="1" s="7">
      <c r="A24874" s="2" t="inlineStr"/>
      <c r="B24874" s="8" t="inlineStr"/>
      <c r="C24874" s="1" t="inlineStr"/>
      <c r="D24874" s="1" t="inlineStr"/>
      <c r="E24874" s="2" t="inlineStr"/>
      <c r="F24874" t="inlineStr"/>
      <c r="G24874" t="inlineStr"/>
      <c r="H24874" t="inlineStr"/>
      <c r="I24874" t="inlineStr"/>
      <c r="J24874" t="inlineStr"/>
    </row>
    <row r="24875" ht="18" customHeight="1" s="7">
      <c r="A24875" s="2" t="inlineStr"/>
      <c r="B24875" s="8" t="inlineStr"/>
      <c r="C24875" s="1" t="inlineStr"/>
      <c r="D24875" s="1" t="inlineStr"/>
      <c r="E24875" s="2" t="inlineStr"/>
      <c r="F24875" t="inlineStr"/>
      <c r="G24875" t="inlineStr"/>
      <c r="H24875" t="inlineStr"/>
      <c r="I24875" t="inlineStr"/>
      <c r="J24875" t="inlineStr"/>
    </row>
    <row r="24876" ht="18" customHeight="1" s="7">
      <c r="A24876" s="2" t="inlineStr"/>
      <c r="B24876" s="8" t="inlineStr"/>
      <c r="C24876" s="1" t="inlineStr"/>
      <c r="D24876" s="1" t="inlineStr"/>
      <c r="E24876" s="2" t="inlineStr"/>
      <c r="F24876" t="inlineStr"/>
      <c r="G24876" t="inlineStr"/>
      <c r="H24876" t="inlineStr"/>
      <c r="I24876" t="inlineStr"/>
      <c r="J24876" t="inlineStr"/>
    </row>
    <row r="24877" ht="18" customHeight="1" s="7">
      <c r="A24877" s="2" t="inlineStr"/>
      <c r="B24877" s="8" t="inlineStr"/>
      <c r="C24877" s="1" t="inlineStr"/>
      <c r="D24877" s="1" t="inlineStr"/>
      <c r="E24877" s="2" t="inlineStr"/>
      <c r="F24877" t="inlineStr"/>
      <c r="G24877" t="inlineStr"/>
      <c r="H24877" t="inlineStr"/>
      <c r="I24877" t="inlineStr"/>
      <c r="J24877" t="inlineStr"/>
    </row>
    <row r="24878" ht="18" customHeight="1" s="7">
      <c r="A24878" s="2" t="inlineStr"/>
      <c r="B24878" s="8" t="inlineStr"/>
      <c r="C24878" s="1" t="inlineStr"/>
      <c r="D24878" s="1" t="inlineStr"/>
      <c r="E24878" s="2" t="inlineStr"/>
      <c r="F24878" t="inlineStr"/>
      <c r="G24878" t="inlineStr"/>
      <c r="H24878" t="inlineStr"/>
      <c r="I24878" t="inlineStr"/>
      <c r="J24878" t="inlineStr"/>
    </row>
    <row r="24879" ht="18" customHeight="1" s="7">
      <c r="A24879" s="2" t="inlineStr"/>
      <c r="B24879" s="8" t="inlineStr"/>
      <c r="C24879" s="1" t="inlineStr"/>
      <c r="D24879" s="1" t="inlineStr"/>
      <c r="E24879" s="2" t="inlineStr"/>
      <c r="F24879" t="inlineStr"/>
      <c r="G24879" t="inlineStr"/>
      <c r="H24879" t="inlineStr"/>
      <c r="I24879" t="inlineStr"/>
      <c r="J24879" t="inlineStr"/>
    </row>
    <row r="24880" ht="18" customHeight="1" s="7">
      <c r="A24880" s="2" t="inlineStr"/>
      <c r="B24880" s="8" t="inlineStr"/>
      <c r="C24880" s="1" t="inlineStr"/>
      <c r="D24880" s="1" t="inlineStr"/>
      <c r="E24880" s="2" t="inlineStr"/>
      <c r="F24880" t="inlineStr"/>
      <c r="G24880" t="inlineStr"/>
      <c r="H24880" t="inlineStr"/>
      <c r="I24880" t="inlineStr"/>
      <c r="J24880" t="inlineStr"/>
    </row>
    <row r="24881" ht="18" customHeight="1" s="7">
      <c r="A24881" s="2" t="inlineStr"/>
      <c r="B24881" s="8" t="inlineStr"/>
      <c r="C24881" s="1" t="inlineStr"/>
      <c r="D24881" s="1" t="inlineStr"/>
      <c r="E24881" s="2" t="inlineStr"/>
      <c r="F24881" t="inlineStr"/>
      <c r="G24881" t="inlineStr"/>
      <c r="H24881" t="inlineStr"/>
      <c r="I24881" t="inlineStr"/>
      <c r="J24881" t="inlineStr"/>
    </row>
    <row r="24882" ht="18" customHeight="1" s="7">
      <c r="A24882" s="2" t="inlineStr"/>
      <c r="B24882" s="8" t="inlineStr"/>
      <c r="C24882" s="1" t="inlineStr"/>
      <c r="D24882" s="1" t="inlineStr"/>
      <c r="E24882" s="2" t="inlineStr"/>
      <c r="F24882" t="inlineStr"/>
      <c r="G24882" t="inlineStr"/>
      <c r="H24882" t="inlineStr"/>
      <c r="I24882" t="inlineStr"/>
      <c r="J24882" t="inlineStr"/>
    </row>
    <row r="24883" ht="18" customHeight="1" s="7">
      <c r="A24883" s="2" t="inlineStr"/>
      <c r="B24883" s="8" t="inlineStr"/>
      <c r="C24883" s="1" t="inlineStr"/>
      <c r="D24883" s="1" t="inlineStr"/>
      <c r="E24883" s="2" t="inlineStr"/>
      <c r="F24883" t="inlineStr"/>
      <c r="G24883" t="inlineStr"/>
      <c r="H24883" t="inlineStr"/>
      <c r="I24883" t="inlineStr"/>
      <c r="J24883" t="inlineStr"/>
    </row>
    <row r="24884" ht="18" customHeight="1" s="7">
      <c r="A24884" s="2" t="inlineStr"/>
      <c r="B24884" s="8" t="inlineStr"/>
      <c r="C24884" s="1" t="inlineStr"/>
      <c r="D24884" s="1" t="inlineStr"/>
      <c r="E24884" s="2" t="inlineStr"/>
      <c r="F24884" t="inlineStr"/>
      <c r="G24884" t="inlineStr"/>
      <c r="H24884" t="inlineStr"/>
      <c r="I24884" t="inlineStr"/>
      <c r="J24884" t="inlineStr"/>
    </row>
    <row r="24885" ht="18" customHeight="1" s="7">
      <c r="A24885" s="2" t="inlineStr"/>
      <c r="B24885" s="8" t="inlineStr"/>
      <c r="C24885" s="1" t="inlineStr"/>
      <c r="D24885" s="1" t="inlineStr"/>
      <c r="E24885" s="2" t="inlineStr"/>
      <c r="F24885" t="inlineStr"/>
      <c r="G24885" t="inlineStr"/>
      <c r="H24885" t="inlineStr"/>
      <c r="I24885" t="inlineStr"/>
      <c r="J24885" t="inlineStr"/>
    </row>
    <row r="24886" ht="18" customHeight="1" s="7">
      <c r="A24886" s="2" t="inlineStr"/>
      <c r="B24886" s="8" t="inlineStr"/>
      <c r="C24886" s="1" t="inlineStr"/>
      <c r="D24886" s="1" t="inlineStr"/>
      <c r="E24886" s="2" t="inlineStr"/>
      <c r="F24886" t="inlineStr"/>
      <c r="G24886" t="inlineStr"/>
      <c r="H24886" t="inlineStr"/>
      <c r="I24886" t="inlineStr"/>
      <c r="J24886" t="inlineStr"/>
    </row>
    <row r="24887" ht="18" customHeight="1" s="7">
      <c r="A24887" s="2" t="inlineStr"/>
      <c r="B24887" s="8" t="inlineStr"/>
      <c r="C24887" s="1" t="inlineStr"/>
      <c r="D24887" s="1" t="inlineStr"/>
      <c r="E24887" s="2" t="inlineStr"/>
      <c r="F24887" t="inlineStr"/>
      <c r="G24887" t="inlineStr"/>
      <c r="H24887" t="inlineStr"/>
      <c r="I24887" t="inlineStr"/>
      <c r="J24887" t="inlineStr"/>
    </row>
    <row r="24888" ht="18" customHeight="1" s="7">
      <c r="A24888" s="2" t="inlineStr"/>
      <c r="B24888" s="8" t="inlineStr"/>
      <c r="C24888" s="1" t="inlineStr"/>
      <c r="D24888" s="1" t="inlineStr"/>
      <c r="E24888" s="2" t="inlineStr"/>
      <c r="F24888" t="inlineStr"/>
      <c r="G24888" t="inlineStr"/>
      <c r="H24888" t="inlineStr"/>
      <c r="I24888" t="inlineStr"/>
      <c r="J24888" t="inlineStr"/>
    </row>
    <row r="24889" ht="18" customHeight="1" s="7">
      <c r="A24889" s="2" t="inlineStr"/>
      <c r="B24889" s="8" t="inlineStr"/>
      <c r="C24889" s="1" t="inlineStr"/>
      <c r="D24889" s="1" t="inlineStr"/>
      <c r="E24889" s="2" t="inlineStr"/>
      <c r="F24889" t="inlineStr"/>
      <c r="G24889" t="inlineStr"/>
      <c r="H24889" t="inlineStr"/>
      <c r="I24889" t="inlineStr"/>
      <c r="J24889" t="inlineStr"/>
    </row>
    <row r="24890" ht="18" customHeight="1" s="7">
      <c r="A24890" s="2" t="inlineStr"/>
      <c r="B24890" s="8" t="inlineStr"/>
      <c r="C24890" s="1" t="inlineStr"/>
      <c r="D24890" s="1" t="inlineStr"/>
      <c r="E24890" s="2" t="inlineStr"/>
      <c r="F24890" t="inlineStr"/>
      <c r="G24890" t="inlineStr"/>
      <c r="H24890" t="inlineStr"/>
      <c r="I24890" t="inlineStr"/>
      <c r="J24890" t="inlineStr"/>
    </row>
    <row r="24891" ht="18" customHeight="1" s="7">
      <c r="A24891" s="2" t="inlineStr"/>
      <c r="B24891" s="8" t="inlineStr"/>
      <c r="C24891" s="1" t="inlineStr"/>
      <c r="D24891" s="1" t="inlineStr"/>
      <c r="E24891" s="2" t="inlineStr"/>
      <c r="F24891" t="inlineStr"/>
      <c r="G24891" t="inlineStr"/>
      <c r="H24891" t="inlineStr"/>
      <c r="I24891" t="inlineStr"/>
      <c r="J24891" t="inlineStr"/>
    </row>
    <row r="24892" ht="18" customHeight="1" s="7">
      <c r="A24892" s="2" t="inlineStr"/>
      <c r="B24892" s="8" t="inlineStr"/>
      <c r="C24892" s="1" t="inlineStr"/>
      <c r="D24892" s="1" t="inlineStr"/>
      <c r="E24892" s="2" t="inlineStr"/>
      <c r="F24892" t="inlineStr"/>
      <c r="G24892" t="inlineStr"/>
      <c r="H24892" t="inlineStr"/>
      <c r="I24892" t="inlineStr"/>
      <c r="J24892" t="inlineStr"/>
    </row>
    <row r="24893" ht="18" customHeight="1" s="7">
      <c r="A24893" s="2" t="inlineStr"/>
      <c r="B24893" s="8" t="inlineStr"/>
      <c r="C24893" s="1" t="inlineStr"/>
      <c r="D24893" s="1" t="inlineStr"/>
      <c r="E24893" s="2" t="inlineStr"/>
      <c r="F24893" t="inlineStr"/>
      <c r="G24893" t="inlineStr"/>
      <c r="H24893" t="inlineStr"/>
      <c r="I24893" t="inlineStr"/>
      <c r="J24893" t="inlineStr"/>
    </row>
    <row r="24894" ht="18" customHeight="1" s="7">
      <c r="A24894" s="2" t="inlineStr"/>
      <c r="B24894" s="8" t="inlineStr"/>
      <c r="C24894" s="1" t="inlineStr"/>
      <c r="D24894" s="1" t="inlineStr"/>
      <c r="E24894" s="2" t="inlineStr"/>
      <c r="F24894" t="inlineStr"/>
      <c r="G24894" t="inlineStr"/>
      <c r="H24894" t="inlineStr"/>
      <c r="I24894" t="inlineStr"/>
      <c r="J24894" t="inlineStr"/>
    </row>
    <row r="24895" ht="18" customHeight="1" s="7">
      <c r="A24895" s="2" t="inlineStr"/>
      <c r="B24895" s="8" t="inlineStr"/>
      <c r="C24895" s="1" t="inlineStr"/>
      <c r="D24895" s="1" t="inlineStr"/>
      <c r="E24895" s="2" t="inlineStr"/>
      <c r="F24895" t="inlineStr"/>
      <c r="G24895" t="inlineStr"/>
      <c r="H24895" t="inlineStr"/>
      <c r="I24895" t="inlineStr"/>
      <c r="J24895" t="inlineStr"/>
    </row>
    <row r="24896" ht="18" customHeight="1" s="7">
      <c r="A24896" s="2" t="inlineStr"/>
      <c r="B24896" s="8" t="inlineStr"/>
      <c r="C24896" s="1" t="inlineStr"/>
      <c r="D24896" s="1" t="inlineStr"/>
      <c r="E24896" s="2" t="inlineStr"/>
      <c r="F24896" t="inlineStr"/>
      <c r="G24896" t="inlineStr"/>
      <c r="H24896" t="inlineStr"/>
      <c r="I24896" t="inlineStr"/>
      <c r="J24896" t="inlineStr"/>
    </row>
    <row r="24897" ht="18" customHeight="1" s="7">
      <c r="A24897" s="2" t="inlineStr"/>
      <c r="B24897" s="8" t="inlineStr"/>
      <c r="C24897" s="1" t="inlineStr"/>
      <c r="D24897" s="1" t="inlineStr"/>
      <c r="E24897" s="2" t="inlineStr"/>
      <c r="F24897" t="inlineStr"/>
      <c r="G24897" t="inlineStr"/>
      <c r="H24897" t="inlineStr"/>
      <c r="I24897" t="inlineStr"/>
      <c r="J24897" t="inlineStr"/>
    </row>
    <row r="24898" ht="18" customHeight="1" s="7">
      <c r="A24898" s="2" t="inlineStr"/>
      <c r="B24898" s="8" t="inlineStr"/>
      <c r="C24898" s="1" t="inlineStr"/>
      <c r="D24898" s="1" t="inlineStr"/>
      <c r="E24898" s="2" t="inlineStr"/>
      <c r="F24898" t="inlineStr"/>
      <c r="G24898" t="inlineStr"/>
      <c r="H24898" t="inlineStr"/>
      <c r="I24898" t="inlineStr"/>
      <c r="J24898" t="inlineStr"/>
    </row>
    <row r="24899" ht="18" customHeight="1" s="7">
      <c r="A24899" s="2" t="inlineStr"/>
      <c r="B24899" s="8" t="inlineStr"/>
      <c r="C24899" s="1" t="inlineStr"/>
      <c r="D24899" s="1" t="inlineStr"/>
      <c r="E24899" s="2" t="inlineStr"/>
      <c r="F24899" t="inlineStr"/>
      <c r="G24899" t="inlineStr"/>
      <c r="H24899" t="inlineStr"/>
      <c r="I24899" t="inlineStr"/>
      <c r="J24899" t="inlineStr"/>
    </row>
    <row r="24900" ht="18" customHeight="1" s="7">
      <c r="A24900" s="2" t="inlineStr"/>
      <c r="B24900" s="8" t="inlineStr"/>
      <c r="C24900" s="1" t="inlineStr"/>
      <c r="D24900" s="1" t="inlineStr"/>
      <c r="E24900" s="2" t="inlineStr"/>
      <c r="F24900" t="inlineStr"/>
      <c r="G24900" t="inlineStr"/>
      <c r="H24900" t="inlineStr"/>
      <c r="I24900" t="inlineStr"/>
      <c r="J24900" t="inlineStr"/>
    </row>
    <row r="24901" ht="18" customHeight="1" s="7">
      <c r="A24901" s="2" t="inlineStr"/>
      <c r="B24901" s="8" t="inlineStr"/>
      <c r="C24901" s="1" t="inlineStr"/>
      <c r="D24901" s="1" t="inlineStr"/>
      <c r="E24901" s="2" t="inlineStr"/>
      <c r="F24901" t="inlineStr"/>
      <c r="G24901" t="inlineStr"/>
      <c r="H24901" t="inlineStr"/>
      <c r="I24901" t="inlineStr"/>
      <c r="J24901" t="inlineStr"/>
    </row>
    <row r="24902" ht="18" customHeight="1" s="7">
      <c r="A24902" s="2" t="inlineStr"/>
      <c r="B24902" s="8" t="inlineStr"/>
      <c r="C24902" s="1" t="inlineStr"/>
      <c r="D24902" s="1" t="inlineStr"/>
      <c r="E24902" s="2" t="inlineStr"/>
      <c r="F24902" t="inlineStr"/>
      <c r="G24902" t="inlineStr"/>
      <c r="H24902" t="inlineStr"/>
      <c r="I24902" t="inlineStr"/>
      <c r="J24902" t="inlineStr"/>
    </row>
    <row r="24903" ht="18" customHeight="1" s="7">
      <c r="A24903" s="2" t="inlineStr"/>
      <c r="B24903" s="8" t="inlineStr"/>
      <c r="C24903" s="1" t="inlineStr"/>
      <c r="D24903" s="1" t="inlineStr"/>
      <c r="E24903" s="2" t="inlineStr"/>
      <c r="F24903" t="inlineStr"/>
      <c r="G24903" t="inlineStr"/>
      <c r="H24903" t="inlineStr"/>
      <c r="I24903" t="inlineStr"/>
      <c r="J24903" t="inlineStr"/>
    </row>
    <row r="24904" ht="18" customHeight="1" s="7">
      <c r="A24904" s="2" t="inlineStr"/>
      <c r="B24904" s="8" t="inlineStr"/>
      <c r="C24904" s="1" t="inlineStr"/>
      <c r="D24904" s="1" t="inlineStr"/>
      <c r="E24904" s="2" t="inlineStr"/>
      <c r="F24904" t="inlineStr"/>
      <c r="G24904" t="inlineStr"/>
      <c r="H24904" t="inlineStr"/>
      <c r="I24904" t="inlineStr"/>
      <c r="J24904" t="inlineStr"/>
    </row>
    <row r="24905" ht="18" customHeight="1" s="7">
      <c r="A24905" s="2" t="inlineStr"/>
      <c r="B24905" s="8" t="inlineStr"/>
      <c r="C24905" s="1" t="inlineStr"/>
      <c r="D24905" s="1" t="inlineStr"/>
      <c r="E24905" s="2" t="inlineStr"/>
      <c r="F24905" t="inlineStr"/>
      <c r="G24905" t="inlineStr"/>
      <c r="H24905" t="inlineStr"/>
      <c r="I24905" t="inlineStr"/>
      <c r="J24905" t="inlineStr"/>
    </row>
    <row r="24906" ht="18" customHeight="1" s="7">
      <c r="A24906" s="2" t="inlineStr"/>
      <c r="B24906" s="8" t="inlineStr"/>
      <c r="C24906" s="1" t="inlineStr"/>
      <c r="D24906" s="1" t="inlineStr"/>
      <c r="E24906" s="2" t="inlineStr"/>
      <c r="F24906" t="inlineStr"/>
      <c r="G24906" t="inlineStr"/>
      <c r="H24906" t="inlineStr"/>
      <c r="I24906" t="inlineStr"/>
      <c r="J24906" t="inlineStr"/>
    </row>
    <row r="24907" ht="18" customHeight="1" s="7">
      <c r="A24907" s="2" t="inlineStr"/>
      <c r="B24907" s="8" t="inlineStr"/>
      <c r="C24907" s="1" t="inlineStr"/>
      <c r="D24907" s="1" t="inlineStr"/>
      <c r="E24907" s="2" t="inlineStr"/>
      <c r="F24907" t="inlineStr"/>
      <c r="G24907" t="inlineStr"/>
      <c r="H24907" t="inlineStr"/>
      <c r="I24907" t="inlineStr"/>
      <c r="J24907" t="inlineStr"/>
    </row>
    <row r="24908" ht="18" customHeight="1" s="7">
      <c r="A24908" s="2" t="inlineStr"/>
      <c r="B24908" s="8" t="inlineStr"/>
      <c r="C24908" s="1" t="inlineStr"/>
      <c r="D24908" s="1" t="inlineStr"/>
      <c r="E24908" s="2" t="inlineStr"/>
      <c r="F24908" t="inlineStr"/>
      <c r="G24908" t="inlineStr"/>
      <c r="H24908" t="inlineStr"/>
      <c r="I24908" t="inlineStr"/>
      <c r="J24908" t="inlineStr"/>
    </row>
    <row r="24909" ht="18" customHeight="1" s="7">
      <c r="A24909" s="2" t="inlineStr"/>
      <c r="B24909" s="8" t="inlineStr"/>
      <c r="C24909" s="1" t="inlineStr"/>
      <c r="D24909" s="1" t="inlineStr"/>
      <c r="E24909" s="2" t="inlineStr"/>
      <c r="F24909" t="inlineStr"/>
      <c r="G24909" t="inlineStr"/>
      <c r="H24909" t="inlineStr"/>
      <c r="I24909" t="inlineStr"/>
      <c r="J24909" t="inlineStr"/>
    </row>
    <row r="24910" ht="18" customHeight="1" s="7">
      <c r="A24910" s="2" t="inlineStr"/>
      <c r="B24910" s="8" t="inlineStr"/>
      <c r="C24910" s="1" t="inlineStr"/>
      <c r="D24910" s="1" t="inlineStr"/>
      <c r="E24910" s="2" t="inlineStr"/>
      <c r="F24910" t="inlineStr"/>
      <c r="G24910" t="inlineStr"/>
      <c r="H24910" t="inlineStr"/>
      <c r="I24910" t="inlineStr"/>
      <c r="J24910" t="inlineStr"/>
    </row>
    <row r="24911" ht="18" customHeight="1" s="7">
      <c r="A24911" s="2" t="inlineStr"/>
      <c r="B24911" s="8" t="inlineStr"/>
      <c r="C24911" s="1" t="inlineStr"/>
      <c r="D24911" s="1" t="inlineStr"/>
      <c r="E24911" s="2" t="inlineStr"/>
      <c r="F24911" t="inlineStr"/>
      <c r="G24911" t="inlineStr"/>
      <c r="H24911" t="inlineStr"/>
      <c r="I24911" t="inlineStr"/>
      <c r="J24911" t="inlineStr"/>
    </row>
    <row r="24912" ht="18" customHeight="1" s="7">
      <c r="A24912" s="2" t="inlineStr"/>
      <c r="B24912" s="8" t="inlineStr"/>
      <c r="C24912" s="1" t="inlineStr"/>
      <c r="D24912" s="1" t="inlineStr"/>
      <c r="E24912" s="2" t="inlineStr"/>
      <c r="F24912" t="inlineStr"/>
      <c r="G24912" t="inlineStr"/>
      <c r="H24912" t="inlineStr"/>
      <c r="I24912" t="inlineStr"/>
      <c r="J24912" t="inlineStr"/>
    </row>
    <row r="24913" ht="18" customHeight="1" s="7">
      <c r="A24913" s="2" t="inlineStr"/>
      <c r="B24913" s="8" t="inlineStr"/>
      <c r="C24913" s="1" t="inlineStr"/>
      <c r="D24913" s="1" t="inlineStr"/>
      <c r="E24913" s="2" t="inlineStr"/>
      <c r="F24913" t="inlineStr"/>
      <c r="G24913" t="inlineStr"/>
      <c r="H24913" t="inlineStr"/>
      <c r="I24913" t="inlineStr"/>
      <c r="J24913" t="inlineStr"/>
    </row>
    <row r="24914" ht="18" customHeight="1" s="7">
      <c r="A24914" s="2" t="inlineStr"/>
      <c r="B24914" s="8" t="inlineStr"/>
      <c r="C24914" s="1" t="inlineStr"/>
      <c r="D24914" s="1" t="inlineStr"/>
      <c r="E24914" s="2" t="inlineStr"/>
      <c r="F24914" t="inlineStr"/>
      <c r="G24914" t="inlineStr"/>
      <c r="H24914" t="inlineStr"/>
      <c r="I24914" t="inlineStr"/>
      <c r="J24914" t="inlineStr"/>
    </row>
    <row r="24915" ht="18" customHeight="1" s="7">
      <c r="A24915" s="2" t="inlineStr"/>
      <c r="B24915" s="8" t="inlineStr"/>
      <c r="C24915" s="1" t="inlineStr"/>
      <c r="D24915" s="1" t="inlineStr"/>
      <c r="E24915" s="2" t="inlineStr"/>
      <c r="F24915" t="inlineStr"/>
      <c r="G24915" t="inlineStr"/>
      <c r="H24915" t="inlineStr"/>
      <c r="I24915" t="inlineStr"/>
      <c r="J24915" t="inlineStr"/>
    </row>
    <row r="24916" ht="18" customHeight="1" s="7">
      <c r="A24916" s="2" t="inlineStr"/>
      <c r="B24916" s="8" t="inlineStr"/>
      <c r="C24916" s="1" t="inlineStr"/>
      <c r="D24916" s="1" t="inlineStr"/>
      <c r="E24916" s="2" t="inlineStr"/>
      <c r="F24916" t="inlineStr"/>
      <c r="G24916" t="inlineStr"/>
      <c r="H24916" t="inlineStr"/>
      <c r="I24916" t="inlineStr"/>
      <c r="J24916" t="inlineStr"/>
    </row>
    <row r="24917" ht="18" customHeight="1" s="7">
      <c r="A24917" s="2" t="inlineStr"/>
      <c r="B24917" s="8" t="inlineStr"/>
      <c r="C24917" s="1" t="inlineStr"/>
      <c r="D24917" s="1" t="inlineStr"/>
      <c r="E24917" s="2" t="inlineStr"/>
      <c r="F24917" t="inlineStr"/>
      <c r="G24917" t="inlineStr"/>
      <c r="H24917" t="inlineStr"/>
      <c r="I24917" t="inlineStr"/>
      <c r="J24917" t="inlineStr"/>
    </row>
    <row r="24918" ht="18" customHeight="1" s="7">
      <c r="A24918" s="2" t="inlineStr"/>
      <c r="B24918" s="8" t="inlineStr"/>
      <c r="C24918" s="1" t="inlineStr"/>
      <c r="D24918" s="1" t="inlineStr"/>
      <c r="E24918" s="2" t="inlineStr"/>
      <c r="F24918" t="inlineStr"/>
      <c r="G24918" t="inlineStr"/>
      <c r="H24918" t="inlineStr"/>
      <c r="I24918" t="inlineStr"/>
      <c r="J24918" t="inlineStr"/>
    </row>
    <row r="24919" ht="18" customHeight="1" s="7">
      <c r="A24919" s="2" t="inlineStr"/>
      <c r="B24919" s="8" t="inlineStr"/>
      <c r="C24919" s="1" t="inlineStr"/>
      <c r="D24919" s="1" t="inlineStr"/>
      <c r="E24919" s="2" t="inlineStr"/>
      <c r="F24919" t="inlineStr"/>
      <c r="G24919" t="inlineStr"/>
      <c r="H24919" t="inlineStr"/>
      <c r="I24919" t="inlineStr"/>
      <c r="J24919" t="inlineStr"/>
    </row>
    <row r="24920" ht="18" customHeight="1" s="7">
      <c r="A24920" s="2" t="inlineStr"/>
      <c r="B24920" s="8" t="inlineStr"/>
      <c r="C24920" s="1" t="inlineStr"/>
      <c r="D24920" s="1" t="inlineStr"/>
      <c r="E24920" s="2" t="inlineStr"/>
      <c r="F24920" t="inlineStr"/>
      <c r="G24920" t="inlineStr"/>
      <c r="H24920" t="inlineStr"/>
      <c r="I24920" t="inlineStr"/>
      <c r="J24920" t="inlineStr"/>
    </row>
    <row r="24921" ht="18" customHeight="1" s="7">
      <c r="A24921" s="2" t="inlineStr"/>
      <c r="B24921" s="8" t="inlineStr"/>
      <c r="C24921" s="1" t="inlineStr"/>
      <c r="D24921" s="1" t="inlineStr"/>
      <c r="E24921" s="2" t="inlineStr"/>
      <c r="F24921" t="inlineStr"/>
      <c r="G24921" t="inlineStr"/>
      <c r="H24921" t="inlineStr"/>
      <c r="I24921" t="inlineStr"/>
      <c r="J24921" t="inlineStr"/>
    </row>
    <row r="24922" ht="18" customHeight="1" s="7">
      <c r="A24922" s="2" t="inlineStr"/>
      <c r="B24922" s="8" t="inlineStr"/>
      <c r="C24922" s="1" t="inlineStr"/>
      <c r="D24922" s="1" t="inlineStr"/>
      <c r="E24922" s="2" t="inlineStr"/>
      <c r="F24922" t="inlineStr"/>
      <c r="G24922" t="inlineStr"/>
      <c r="H24922" t="inlineStr"/>
      <c r="I24922" t="inlineStr"/>
      <c r="J24922" t="inlineStr"/>
    </row>
    <row r="24923" ht="18" customHeight="1" s="7">
      <c r="A24923" s="2" t="inlineStr"/>
      <c r="B24923" s="8" t="inlineStr"/>
      <c r="C24923" s="1" t="inlineStr"/>
      <c r="D24923" s="1" t="inlineStr"/>
      <c r="E24923" s="2" t="inlineStr"/>
      <c r="F24923" t="inlineStr"/>
      <c r="G24923" t="inlineStr"/>
      <c r="H24923" t="inlineStr"/>
      <c r="I24923" t="inlineStr"/>
      <c r="J24923" t="inlineStr"/>
    </row>
    <row r="24924" ht="18" customHeight="1" s="7">
      <c r="A24924" s="2" t="inlineStr"/>
      <c r="B24924" s="8" t="inlineStr"/>
      <c r="C24924" s="1" t="inlineStr"/>
      <c r="D24924" s="1" t="inlineStr"/>
      <c r="E24924" s="2" t="inlineStr"/>
      <c r="F24924" t="inlineStr"/>
      <c r="G24924" t="inlineStr"/>
      <c r="H24924" t="inlineStr"/>
      <c r="I24924" t="inlineStr"/>
      <c r="J24924" t="inlineStr"/>
    </row>
    <row r="24925" ht="18" customHeight="1" s="7">
      <c r="A24925" s="2" t="inlineStr"/>
      <c r="B24925" s="8" t="inlineStr"/>
      <c r="C24925" s="1" t="inlineStr"/>
      <c r="D24925" s="1" t="inlineStr"/>
      <c r="E24925" s="2" t="inlineStr"/>
      <c r="F24925" t="inlineStr"/>
      <c r="G24925" t="inlineStr"/>
      <c r="H24925" t="inlineStr"/>
      <c r="I24925" t="inlineStr"/>
      <c r="J24925" t="inlineStr"/>
    </row>
    <row r="24926" ht="18" customHeight="1" s="7">
      <c r="A24926" s="2" t="inlineStr"/>
      <c r="B24926" s="8" t="inlineStr"/>
      <c r="C24926" s="1" t="inlineStr"/>
      <c r="D24926" s="1" t="inlineStr"/>
      <c r="E24926" s="2" t="inlineStr"/>
      <c r="F24926" t="inlineStr"/>
      <c r="G24926" t="inlineStr"/>
      <c r="H24926" t="inlineStr"/>
      <c r="I24926" t="inlineStr"/>
      <c r="J24926" t="inlineStr"/>
    </row>
    <row r="24927" ht="18" customHeight="1" s="7">
      <c r="A24927" s="2" t="inlineStr"/>
      <c r="B24927" s="8" t="inlineStr"/>
      <c r="C24927" s="1" t="inlineStr"/>
      <c r="D24927" s="1" t="inlineStr"/>
      <c r="E24927" s="2" t="inlineStr"/>
      <c r="F24927" t="inlineStr"/>
      <c r="G24927" t="inlineStr"/>
      <c r="H24927" t="inlineStr"/>
      <c r="I24927" t="inlineStr"/>
      <c r="J24927" t="inlineStr"/>
    </row>
    <row r="24928" ht="18" customHeight="1" s="7">
      <c r="A24928" s="2" t="inlineStr"/>
      <c r="B24928" s="8" t="inlineStr"/>
      <c r="C24928" s="1" t="inlineStr"/>
      <c r="D24928" s="1" t="inlineStr"/>
      <c r="E24928" s="2" t="inlineStr"/>
      <c r="F24928" t="inlineStr"/>
      <c r="G24928" t="inlineStr"/>
      <c r="H24928" t="inlineStr"/>
      <c r="I24928" t="inlineStr"/>
      <c r="J24928" t="inlineStr"/>
    </row>
    <row r="24929" ht="18" customHeight="1" s="7">
      <c r="A24929" s="2" t="inlineStr"/>
      <c r="B24929" s="8" t="inlineStr"/>
      <c r="C24929" s="1" t="inlineStr"/>
      <c r="D24929" s="1" t="inlineStr"/>
      <c r="E24929" s="2" t="inlineStr"/>
      <c r="F24929" t="inlineStr"/>
      <c r="G24929" t="inlineStr"/>
      <c r="H24929" t="inlineStr"/>
      <c r="I24929" t="inlineStr"/>
      <c r="J24929" t="inlineStr"/>
    </row>
    <row r="24930" ht="18" customHeight="1" s="7">
      <c r="A24930" s="2" t="inlineStr"/>
      <c r="B24930" s="8" t="inlineStr"/>
      <c r="C24930" s="1" t="inlineStr"/>
      <c r="D24930" s="1" t="inlineStr"/>
      <c r="E24930" s="2" t="inlineStr"/>
      <c r="F24930" t="inlineStr"/>
      <c r="G24930" t="inlineStr"/>
      <c r="H24930" t="inlineStr"/>
      <c r="I24930" t="inlineStr"/>
      <c r="J24930" t="inlineStr"/>
    </row>
    <row r="24931" ht="18" customHeight="1" s="7">
      <c r="A24931" s="2" t="inlineStr"/>
      <c r="B24931" s="8" t="inlineStr"/>
      <c r="C24931" s="1" t="inlineStr"/>
      <c r="D24931" s="1" t="inlineStr"/>
      <c r="E24931" s="2" t="inlineStr"/>
      <c r="F24931" t="inlineStr"/>
      <c r="G24931" t="inlineStr"/>
      <c r="H24931" t="inlineStr"/>
      <c r="I24931" t="inlineStr"/>
      <c r="J24931" t="inlineStr"/>
    </row>
    <row r="24932" ht="18" customHeight="1" s="7">
      <c r="A24932" s="2" t="inlineStr"/>
      <c r="B24932" s="8" t="inlineStr"/>
      <c r="C24932" s="1" t="inlineStr"/>
      <c r="D24932" s="1" t="inlineStr"/>
      <c r="E24932" s="2" t="inlineStr"/>
      <c r="F24932" t="inlineStr"/>
      <c r="G24932" t="inlineStr"/>
      <c r="H24932" t="inlineStr"/>
      <c r="I24932" t="inlineStr"/>
      <c r="J24932" t="inlineStr"/>
    </row>
    <row r="24933" ht="18" customHeight="1" s="7">
      <c r="A24933" s="2" t="inlineStr"/>
      <c r="B24933" s="8" t="inlineStr"/>
      <c r="C24933" s="1" t="inlineStr"/>
      <c r="D24933" s="1" t="inlineStr"/>
      <c r="E24933" s="2" t="inlineStr"/>
      <c r="F24933" t="inlineStr"/>
      <c r="G24933" t="inlineStr"/>
      <c r="H24933" t="inlineStr"/>
      <c r="I24933" t="inlineStr"/>
      <c r="J24933" t="inlineStr"/>
    </row>
    <row r="24934" ht="18" customHeight="1" s="7">
      <c r="A24934" s="2" t="inlineStr"/>
      <c r="B24934" s="8" t="inlineStr"/>
      <c r="C24934" s="1" t="inlineStr"/>
      <c r="D24934" s="1" t="inlineStr"/>
      <c r="E24934" s="2" t="inlineStr"/>
      <c r="F24934" t="inlineStr"/>
      <c r="G24934" t="inlineStr"/>
      <c r="H24934" t="inlineStr"/>
      <c r="I24934" t="inlineStr"/>
      <c r="J24934" t="inlineStr"/>
    </row>
    <row r="24935" ht="18" customHeight="1" s="7">
      <c r="A24935" s="2" t="inlineStr"/>
      <c r="B24935" s="8" t="inlineStr"/>
      <c r="C24935" s="1" t="inlineStr"/>
      <c r="D24935" s="1" t="inlineStr"/>
      <c r="E24935" s="2" t="inlineStr"/>
      <c r="F24935" t="inlineStr"/>
      <c r="G24935" t="inlineStr"/>
      <c r="H24935" t="inlineStr"/>
      <c r="I24935" t="inlineStr"/>
      <c r="J24935" t="inlineStr"/>
    </row>
    <row r="24936" ht="18" customHeight="1" s="7">
      <c r="A24936" s="2" t="inlineStr"/>
      <c r="B24936" s="8" t="inlineStr"/>
      <c r="C24936" s="1" t="inlineStr"/>
      <c r="D24936" s="1" t="inlineStr"/>
      <c r="E24936" s="2" t="inlineStr"/>
      <c r="F24936" t="inlineStr"/>
      <c r="G24936" t="inlineStr"/>
      <c r="H24936" t="inlineStr"/>
      <c r="I24936" t="inlineStr"/>
      <c r="J24936" t="inlineStr"/>
    </row>
    <row r="24937" ht="18" customHeight="1" s="7">
      <c r="A24937" s="2" t="inlineStr"/>
      <c r="B24937" s="8" t="inlineStr"/>
      <c r="C24937" s="1" t="inlineStr"/>
      <c r="D24937" s="1" t="inlineStr"/>
      <c r="E24937" s="2" t="inlineStr"/>
      <c r="F24937" t="inlineStr"/>
      <c r="G24937" t="inlineStr"/>
      <c r="H24937" t="inlineStr"/>
      <c r="I24937" t="inlineStr"/>
      <c r="J24937" t="inlineStr"/>
    </row>
    <row r="24938" ht="18" customHeight="1" s="7">
      <c r="A24938" s="2" t="inlineStr"/>
      <c r="B24938" s="8" t="inlineStr"/>
      <c r="C24938" s="1" t="inlineStr"/>
      <c r="D24938" s="1" t="inlineStr"/>
      <c r="E24938" s="2" t="inlineStr"/>
      <c r="F24938" t="inlineStr"/>
      <c r="G24938" t="inlineStr"/>
      <c r="H24938" t="inlineStr"/>
      <c r="I24938" t="inlineStr"/>
      <c r="J24938" t="inlineStr"/>
    </row>
    <row r="24939" ht="18" customHeight="1" s="7">
      <c r="A24939" s="2" t="inlineStr"/>
      <c r="B24939" s="8" t="inlineStr"/>
      <c r="C24939" s="1" t="inlineStr"/>
      <c r="D24939" s="1" t="inlineStr"/>
      <c r="E24939" s="2" t="inlineStr"/>
      <c r="F24939" t="inlineStr"/>
      <c r="G24939" t="inlineStr"/>
      <c r="H24939" t="inlineStr"/>
      <c r="I24939" t="inlineStr"/>
      <c r="J24939" t="inlineStr"/>
    </row>
    <row r="24940" ht="18" customHeight="1" s="7">
      <c r="A24940" s="2" t="inlineStr"/>
      <c r="B24940" s="8" t="inlineStr"/>
      <c r="C24940" s="1" t="inlineStr"/>
      <c r="D24940" s="1" t="inlineStr"/>
      <c r="E24940" s="2" t="inlineStr"/>
      <c r="F24940" t="inlineStr"/>
      <c r="G24940" t="inlineStr"/>
      <c r="H24940" t="inlineStr"/>
      <c r="I24940" t="inlineStr"/>
      <c r="J24940" t="inlineStr"/>
    </row>
    <row r="24941" ht="18" customHeight="1" s="7">
      <c r="A24941" s="2" t="inlineStr"/>
      <c r="B24941" s="8" t="inlineStr"/>
      <c r="C24941" s="1" t="inlineStr"/>
      <c r="D24941" s="1" t="inlineStr"/>
      <c r="E24941" s="2" t="inlineStr"/>
      <c r="F24941" t="inlineStr"/>
      <c r="G24941" t="inlineStr"/>
      <c r="H24941" t="inlineStr"/>
      <c r="I24941" t="inlineStr"/>
      <c r="J24941" t="inlineStr"/>
    </row>
    <row r="24942" ht="18" customHeight="1" s="7">
      <c r="A24942" s="2" t="inlineStr"/>
      <c r="B24942" s="8" t="inlineStr"/>
      <c r="C24942" s="1" t="inlineStr"/>
      <c r="D24942" s="1" t="inlineStr"/>
      <c r="E24942" s="2" t="inlineStr"/>
      <c r="F24942" t="inlineStr"/>
      <c r="G24942" t="inlineStr"/>
      <c r="H24942" t="inlineStr"/>
      <c r="I24942" t="inlineStr"/>
      <c r="J24942" t="inlineStr"/>
    </row>
    <row r="24943" ht="18" customHeight="1" s="7">
      <c r="A24943" s="2" t="inlineStr"/>
      <c r="B24943" s="8" t="inlineStr"/>
      <c r="C24943" s="1" t="inlineStr"/>
      <c r="D24943" s="1" t="inlineStr"/>
      <c r="E24943" s="2" t="inlineStr"/>
      <c r="F24943" t="inlineStr"/>
      <c r="G24943" t="inlineStr"/>
      <c r="H24943" t="inlineStr"/>
      <c r="I24943" t="inlineStr"/>
      <c r="J24943" t="inlineStr"/>
    </row>
    <row r="24944" ht="18" customHeight="1" s="7">
      <c r="A24944" s="2" t="inlineStr"/>
      <c r="B24944" s="8" t="inlineStr"/>
      <c r="C24944" s="1" t="inlineStr"/>
      <c r="D24944" s="1" t="inlineStr"/>
      <c r="E24944" s="2" t="inlineStr"/>
      <c r="F24944" t="inlineStr"/>
      <c r="G24944" t="inlineStr"/>
      <c r="H24944" t="inlineStr"/>
      <c r="I24944" t="inlineStr"/>
      <c r="J24944" t="inlineStr"/>
    </row>
    <row r="24945" ht="18" customHeight="1" s="7">
      <c r="A24945" s="2" t="inlineStr"/>
      <c r="B24945" s="8" t="inlineStr"/>
      <c r="C24945" s="1" t="inlineStr"/>
      <c r="D24945" s="1" t="inlineStr"/>
      <c r="E24945" s="2" t="inlineStr"/>
      <c r="F24945" t="inlineStr"/>
      <c r="G24945" t="inlineStr"/>
      <c r="H24945" t="inlineStr"/>
      <c r="I24945" t="inlineStr"/>
      <c r="J24945" t="inlineStr"/>
    </row>
    <row r="24946" ht="18" customHeight="1" s="7">
      <c r="A24946" s="2" t="inlineStr"/>
      <c r="B24946" s="8" t="inlineStr"/>
      <c r="C24946" s="1" t="inlineStr"/>
      <c r="D24946" s="1" t="inlineStr"/>
      <c r="E24946" s="2" t="inlineStr"/>
      <c r="F24946" t="inlineStr"/>
      <c r="G24946" t="inlineStr"/>
      <c r="H24946" t="inlineStr"/>
      <c r="I24946" t="inlineStr"/>
      <c r="J24946" t="inlineStr"/>
    </row>
    <row r="24947" ht="18" customHeight="1" s="7">
      <c r="A24947" s="2" t="inlineStr"/>
      <c r="B24947" s="8" t="inlineStr"/>
      <c r="C24947" s="1" t="inlineStr"/>
      <c r="D24947" s="1" t="inlineStr"/>
      <c r="E24947" s="2" t="inlineStr"/>
      <c r="F24947" t="inlineStr"/>
      <c r="G24947" t="inlineStr"/>
      <c r="H24947" t="inlineStr"/>
      <c r="I24947" t="inlineStr"/>
      <c r="J24947" t="inlineStr"/>
    </row>
    <row r="24948" ht="18" customHeight="1" s="7">
      <c r="A24948" s="2" t="inlineStr"/>
      <c r="B24948" s="8" t="inlineStr"/>
      <c r="C24948" s="1" t="inlineStr"/>
      <c r="D24948" s="1" t="inlineStr"/>
      <c r="E24948" s="2" t="inlineStr"/>
      <c r="F24948" t="inlineStr"/>
      <c r="G24948" t="inlineStr"/>
      <c r="H24948" t="inlineStr"/>
      <c r="I24948" t="inlineStr"/>
      <c r="J24948" t="inlineStr"/>
    </row>
    <row r="24949" ht="18" customHeight="1" s="7">
      <c r="A24949" s="2" t="inlineStr"/>
      <c r="B24949" s="8" t="inlineStr"/>
      <c r="C24949" s="1" t="inlineStr"/>
      <c r="D24949" s="1" t="inlineStr"/>
      <c r="E24949" s="2" t="inlineStr"/>
      <c r="F24949" t="inlineStr"/>
      <c r="G24949" t="inlineStr"/>
      <c r="H24949" t="inlineStr"/>
      <c r="I24949" t="inlineStr"/>
      <c r="J24949" t="inlineStr"/>
    </row>
    <row r="24950" ht="18" customHeight="1" s="7">
      <c r="A24950" s="2" t="inlineStr"/>
      <c r="B24950" s="8" t="inlineStr"/>
      <c r="C24950" s="1" t="inlineStr"/>
      <c r="D24950" s="1" t="inlineStr"/>
      <c r="E24950" s="2" t="inlineStr"/>
      <c r="F24950" t="inlineStr"/>
      <c r="G24950" t="inlineStr"/>
      <c r="H24950" t="inlineStr"/>
      <c r="I24950" t="inlineStr"/>
      <c r="J24950" t="inlineStr"/>
    </row>
    <row r="24951" ht="18" customHeight="1" s="7">
      <c r="A24951" s="2" t="inlineStr"/>
      <c r="B24951" s="8" t="inlineStr"/>
      <c r="C24951" s="1" t="inlineStr"/>
      <c r="D24951" s="1" t="inlineStr"/>
      <c r="E24951" s="2" t="inlineStr"/>
      <c r="F24951" t="inlineStr"/>
      <c r="G24951" t="inlineStr"/>
      <c r="H24951" t="inlineStr"/>
      <c r="I24951" t="inlineStr"/>
      <c r="J24951" t="inlineStr"/>
    </row>
    <row r="24952" ht="18" customHeight="1" s="7">
      <c r="A24952" s="2" t="inlineStr"/>
      <c r="B24952" s="8" t="inlineStr"/>
      <c r="C24952" s="1" t="inlineStr"/>
      <c r="D24952" s="1" t="inlineStr"/>
      <c r="E24952" s="2" t="inlineStr"/>
      <c r="F24952" t="inlineStr"/>
      <c r="G24952" t="inlineStr"/>
      <c r="H24952" t="inlineStr"/>
      <c r="I24952" t="inlineStr"/>
      <c r="J24952" t="inlineStr"/>
    </row>
    <row r="24953" ht="18" customHeight="1" s="7">
      <c r="A24953" s="2" t="inlineStr"/>
      <c r="B24953" s="8" t="inlineStr"/>
      <c r="C24953" s="1" t="inlineStr"/>
      <c r="D24953" s="1" t="inlineStr"/>
      <c r="E24953" s="2" t="inlineStr"/>
      <c r="F24953" t="inlineStr"/>
      <c r="G24953" t="inlineStr"/>
      <c r="H24953" t="inlineStr"/>
      <c r="I24953" t="inlineStr"/>
      <c r="J24953" t="inlineStr"/>
    </row>
    <row r="24954" ht="18" customHeight="1" s="7">
      <c r="A24954" s="2" t="inlineStr"/>
      <c r="B24954" s="8" t="inlineStr"/>
      <c r="C24954" s="1" t="inlineStr"/>
      <c r="D24954" s="1" t="inlineStr"/>
      <c r="E24954" s="2" t="inlineStr"/>
      <c r="F24954" t="inlineStr"/>
      <c r="G24954" t="inlineStr"/>
      <c r="H24954" t="inlineStr"/>
      <c r="I24954" t="inlineStr"/>
      <c r="J24954" t="inlineStr"/>
    </row>
    <row r="24955" ht="18" customHeight="1" s="7">
      <c r="A24955" s="2" t="inlineStr"/>
      <c r="B24955" s="8" t="inlineStr"/>
      <c r="C24955" s="1" t="inlineStr"/>
      <c r="D24955" s="1" t="inlineStr"/>
      <c r="E24955" s="2" t="inlineStr"/>
      <c r="F24955" t="inlineStr"/>
      <c r="G24955" t="inlineStr"/>
      <c r="H24955" t="inlineStr"/>
      <c r="I24955" t="inlineStr"/>
      <c r="J24955" t="inlineStr"/>
    </row>
    <row r="24956" ht="18" customHeight="1" s="7">
      <c r="A24956" s="2" t="inlineStr"/>
      <c r="B24956" s="8" t="inlineStr"/>
      <c r="C24956" s="1" t="inlineStr"/>
      <c r="D24956" s="1" t="inlineStr"/>
      <c r="E24956" s="2" t="inlineStr"/>
      <c r="F24956" t="inlineStr"/>
      <c r="G24956" t="inlineStr"/>
      <c r="H24956" t="inlineStr"/>
      <c r="I24956" t="inlineStr"/>
      <c r="J24956" t="inlineStr"/>
    </row>
    <row r="24957" ht="18" customHeight="1" s="7">
      <c r="A24957" s="2" t="inlineStr"/>
      <c r="B24957" s="8" t="inlineStr"/>
      <c r="C24957" s="1" t="inlineStr"/>
      <c r="D24957" s="1" t="inlineStr"/>
      <c r="E24957" s="2" t="inlineStr"/>
      <c r="F24957" t="inlineStr"/>
      <c r="G24957" t="inlineStr"/>
      <c r="H24957" t="inlineStr"/>
      <c r="I24957" t="inlineStr"/>
      <c r="J24957" t="inlineStr"/>
    </row>
    <row r="24958" ht="18" customHeight="1" s="7">
      <c r="A24958" s="2" t="inlineStr"/>
      <c r="B24958" s="8" t="inlineStr"/>
      <c r="C24958" s="1" t="inlineStr"/>
      <c r="D24958" s="1" t="inlineStr"/>
      <c r="E24958" s="2" t="inlineStr"/>
      <c r="F24958" t="inlineStr"/>
      <c r="G24958" t="inlineStr"/>
      <c r="H24958" t="inlineStr"/>
      <c r="I24958" t="inlineStr"/>
      <c r="J24958" t="inlineStr"/>
    </row>
    <row r="24959" ht="18" customHeight="1" s="7">
      <c r="A24959" s="2" t="inlineStr"/>
      <c r="B24959" s="8" t="inlineStr"/>
      <c r="C24959" s="1" t="inlineStr"/>
      <c r="D24959" s="1" t="inlineStr"/>
      <c r="E24959" s="2" t="inlineStr"/>
      <c r="F24959" t="inlineStr"/>
      <c r="G24959" t="inlineStr"/>
      <c r="H24959" t="inlineStr"/>
      <c r="I24959" t="inlineStr"/>
      <c r="J24959" t="inlineStr"/>
    </row>
    <row r="24960" ht="18" customHeight="1" s="7">
      <c r="A24960" s="2" t="inlineStr"/>
      <c r="B24960" s="8" t="inlineStr"/>
      <c r="C24960" s="1" t="inlineStr"/>
      <c r="D24960" s="1" t="inlineStr"/>
      <c r="E24960" s="2" t="inlineStr"/>
      <c r="F24960" t="inlineStr"/>
      <c r="G24960" t="inlineStr"/>
      <c r="H24960" t="inlineStr"/>
      <c r="I24960" t="inlineStr"/>
      <c r="J24960" t="inlineStr"/>
    </row>
    <row r="24961" ht="18" customHeight="1" s="7">
      <c r="A24961" s="2" t="inlineStr"/>
      <c r="B24961" s="8" t="inlineStr"/>
      <c r="C24961" s="1" t="inlineStr"/>
      <c r="D24961" s="1" t="inlineStr"/>
      <c r="E24961" s="2" t="inlineStr"/>
      <c r="F24961" t="inlineStr"/>
      <c r="G24961" t="inlineStr"/>
      <c r="H24961" t="inlineStr"/>
      <c r="I24961" t="inlineStr"/>
      <c r="J24961" t="inlineStr"/>
    </row>
    <row r="24962" ht="18" customHeight="1" s="7">
      <c r="A24962" s="2" t="inlineStr"/>
      <c r="B24962" s="8" t="inlineStr"/>
      <c r="C24962" s="1" t="inlineStr"/>
      <c r="D24962" s="1" t="inlineStr"/>
      <c r="E24962" s="2" t="inlineStr"/>
      <c r="F24962" t="inlineStr"/>
      <c r="G24962" t="inlineStr"/>
      <c r="H24962" t="inlineStr"/>
      <c r="I24962" t="inlineStr"/>
      <c r="J24962" t="inlineStr"/>
    </row>
    <row r="24963" ht="18" customHeight="1" s="7">
      <c r="A24963" s="2" t="inlineStr"/>
      <c r="B24963" s="8" t="inlineStr"/>
      <c r="C24963" s="1" t="inlineStr"/>
      <c r="D24963" s="1" t="inlineStr"/>
      <c r="E24963" s="2" t="inlineStr"/>
      <c r="F24963" t="inlineStr"/>
      <c r="G24963" t="inlineStr"/>
      <c r="H24963" t="inlineStr"/>
      <c r="I24963" t="inlineStr"/>
      <c r="J24963" t="inlineStr"/>
    </row>
    <row r="24964" ht="18" customHeight="1" s="7">
      <c r="A24964" s="2" t="inlineStr"/>
      <c r="B24964" s="8" t="inlineStr"/>
      <c r="C24964" s="1" t="inlineStr"/>
      <c r="D24964" s="1" t="inlineStr"/>
      <c r="E24964" s="2" t="inlineStr"/>
      <c r="F24964" t="inlineStr"/>
      <c r="G24964" t="inlineStr"/>
      <c r="H24964" t="inlineStr"/>
      <c r="I24964" t="inlineStr"/>
      <c r="J24964" t="inlineStr"/>
    </row>
    <row r="24965" ht="18" customHeight="1" s="7">
      <c r="A24965" s="2" t="inlineStr"/>
      <c r="B24965" s="8" t="inlineStr"/>
      <c r="C24965" s="1" t="inlineStr"/>
      <c r="D24965" s="1" t="inlineStr"/>
      <c r="E24965" s="2" t="inlineStr"/>
      <c r="F24965" t="inlineStr"/>
      <c r="G24965" t="inlineStr"/>
      <c r="H24965" t="inlineStr"/>
      <c r="I24965" t="inlineStr"/>
      <c r="J24965" t="inlineStr"/>
    </row>
    <row r="24966" ht="18" customHeight="1" s="7">
      <c r="A24966" s="2" t="inlineStr"/>
      <c r="B24966" s="8" t="inlineStr"/>
      <c r="C24966" s="1" t="inlineStr"/>
      <c r="D24966" s="1" t="inlineStr"/>
      <c r="E24966" s="2" t="inlineStr"/>
      <c r="F24966" t="inlineStr"/>
      <c r="G24966" t="inlineStr"/>
      <c r="H24966" t="inlineStr"/>
      <c r="I24966" t="inlineStr"/>
      <c r="J24966" t="inlineStr"/>
    </row>
    <row r="24967" ht="18" customHeight="1" s="7">
      <c r="A24967" s="2" t="inlineStr"/>
      <c r="B24967" s="8" t="inlineStr"/>
      <c r="C24967" s="1" t="inlineStr"/>
      <c r="D24967" s="1" t="inlineStr"/>
      <c r="E24967" s="2" t="inlineStr"/>
      <c r="F24967" t="inlineStr"/>
      <c r="G24967" t="inlineStr"/>
      <c r="H24967" t="inlineStr"/>
      <c r="I24967" t="inlineStr"/>
      <c r="J24967" t="inlineStr"/>
    </row>
    <row r="24968" ht="18" customHeight="1" s="7">
      <c r="A24968" s="2" t="inlineStr"/>
      <c r="B24968" s="8" t="inlineStr"/>
      <c r="C24968" s="1" t="inlineStr"/>
      <c r="D24968" s="1" t="inlineStr"/>
      <c r="E24968" s="2" t="inlineStr"/>
      <c r="F24968" t="inlineStr"/>
      <c r="G24968" t="inlineStr"/>
      <c r="H24968" t="inlineStr"/>
      <c r="I24968" t="inlineStr"/>
      <c r="J24968" t="inlineStr"/>
    </row>
    <row r="24969" ht="18" customHeight="1" s="7">
      <c r="A24969" s="2" t="inlineStr"/>
      <c r="B24969" s="8" t="inlineStr"/>
      <c r="C24969" s="1" t="inlineStr"/>
      <c r="D24969" s="1" t="inlineStr"/>
      <c r="E24969" s="2" t="inlineStr"/>
      <c r="F24969" t="inlineStr"/>
      <c r="G24969" t="inlineStr"/>
      <c r="H24969" t="inlineStr"/>
      <c r="I24969" t="inlineStr"/>
      <c r="J24969" t="inlineStr"/>
    </row>
    <row r="24970" ht="18" customHeight="1" s="7">
      <c r="A24970" s="2" t="inlineStr"/>
      <c r="B24970" s="8" t="inlineStr"/>
      <c r="C24970" s="1" t="inlineStr"/>
      <c r="D24970" s="1" t="inlineStr"/>
      <c r="E24970" s="2" t="inlineStr"/>
      <c r="F24970" t="inlineStr"/>
      <c r="G24970" t="inlineStr"/>
      <c r="H24970" t="inlineStr"/>
      <c r="I24970" t="inlineStr"/>
      <c r="J24970" t="inlineStr"/>
    </row>
    <row r="24971" ht="18" customHeight="1" s="7">
      <c r="A24971" s="2" t="inlineStr"/>
      <c r="B24971" s="8" t="inlineStr"/>
      <c r="C24971" s="1" t="inlineStr"/>
      <c r="D24971" s="1" t="inlineStr"/>
      <c r="E24971" s="2" t="inlineStr"/>
      <c r="F24971" t="inlineStr"/>
      <c r="G24971" t="inlineStr"/>
      <c r="H24971" t="inlineStr"/>
      <c r="I24971" t="inlineStr"/>
      <c r="J24971" t="inlineStr"/>
    </row>
    <row r="24972" ht="18" customHeight="1" s="7">
      <c r="A24972" s="2" t="inlineStr"/>
      <c r="B24972" s="8" t="inlineStr"/>
      <c r="C24972" s="1" t="inlineStr"/>
      <c r="D24972" s="1" t="inlineStr"/>
      <c r="E24972" s="2" t="inlineStr"/>
      <c r="F24972" t="inlineStr"/>
      <c r="G24972" t="inlineStr"/>
      <c r="H24972" t="inlineStr"/>
      <c r="I24972" t="inlineStr"/>
      <c r="J24972" t="inlineStr"/>
    </row>
    <row r="24973" ht="18" customHeight="1" s="7">
      <c r="A24973" s="2" t="inlineStr"/>
      <c r="B24973" s="8" t="inlineStr"/>
      <c r="C24973" s="1" t="inlineStr"/>
      <c r="D24973" s="1" t="inlineStr"/>
      <c r="E24973" s="2" t="inlineStr"/>
      <c r="F24973" t="inlineStr"/>
      <c r="G24973" t="inlineStr"/>
      <c r="H24973" t="inlineStr"/>
      <c r="I24973" t="inlineStr"/>
      <c r="J24973" t="inlineStr"/>
    </row>
    <row r="24974" ht="18" customHeight="1" s="7">
      <c r="A24974" s="2" t="inlineStr"/>
      <c r="B24974" s="8" t="inlineStr"/>
      <c r="C24974" s="1" t="inlineStr"/>
      <c r="D24974" s="1" t="inlineStr"/>
      <c r="E24974" s="2" t="inlineStr"/>
      <c r="F24974" t="inlineStr"/>
      <c r="G24974" t="inlineStr"/>
      <c r="H24974" t="inlineStr"/>
      <c r="I24974" t="inlineStr"/>
      <c r="J24974" t="inlineStr"/>
    </row>
    <row r="24975" ht="18" customHeight="1" s="7">
      <c r="A24975" s="2" t="inlineStr"/>
      <c r="B24975" s="8" t="inlineStr"/>
      <c r="C24975" s="1" t="inlineStr"/>
      <c r="D24975" s="1" t="inlineStr"/>
      <c r="E24975" s="2" t="inlineStr"/>
      <c r="F24975" t="inlineStr"/>
      <c r="G24975" t="inlineStr"/>
      <c r="H24975" t="inlineStr"/>
      <c r="I24975" t="inlineStr"/>
      <c r="J24975" t="inlineStr"/>
    </row>
    <row r="24976" ht="18" customHeight="1" s="7">
      <c r="A24976" s="2" t="inlineStr"/>
      <c r="B24976" s="8" t="inlineStr"/>
      <c r="C24976" s="1" t="inlineStr"/>
      <c r="D24976" s="1" t="inlineStr"/>
      <c r="E24976" s="2" t="inlineStr"/>
      <c r="F24976" t="inlineStr"/>
      <c r="G24976" t="inlineStr"/>
      <c r="H24976" t="inlineStr"/>
      <c r="I24976" t="inlineStr"/>
      <c r="J24976" t="inlineStr"/>
    </row>
    <row r="24977" ht="18" customHeight="1" s="7">
      <c r="A24977" s="2" t="inlineStr"/>
      <c r="B24977" s="8" t="inlineStr"/>
      <c r="C24977" s="1" t="inlineStr"/>
      <c r="D24977" s="1" t="inlineStr"/>
      <c r="E24977" s="2" t="inlineStr"/>
      <c r="F24977" t="inlineStr"/>
      <c r="G24977" t="inlineStr"/>
      <c r="H24977" t="inlineStr"/>
      <c r="I24977" t="inlineStr"/>
      <c r="J24977" t="inlineStr"/>
    </row>
    <row r="24978" ht="18" customHeight="1" s="7">
      <c r="A24978" s="2" t="inlineStr"/>
      <c r="B24978" s="8" t="inlineStr"/>
      <c r="C24978" s="1" t="inlineStr"/>
      <c r="D24978" s="1" t="inlineStr"/>
      <c r="E24978" s="2" t="inlineStr"/>
      <c r="F24978" t="inlineStr"/>
      <c r="G24978" t="inlineStr"/>
      <c r="H24978" t="inlineStr"/>
      <c r="I24978" t="inlineStr"/>
      <c r="J24978" t="inlineStr"/>
    </row>
    <row r="24979" ht="18" customHeight="1" s="7">
      <c r="A24979" s="2" t="inlineStr"/>
      <c r="B24979" s="8" t="inlineStr"/>
      <c r="C24979" s="1" t="inlineStr"/>
      <c r="D24979" s="1" t="inlineStr"/>
      <c r="E24979" s="2" t="inlineStr"/>
      <c r="F24979" t="inlineStr"/>
      <c r="G24979" t="inlineStr"/>
      <c r="H24979" t="inlineStr"/>
      <c r="I24979" t="inlineStr"/>
      <c r="J24979" t="inlineStr"/>
    </row>
    <row r="24980" ht="18" customHeight="1" s="7">
      <c r="A24980" s="2" t="inlineStr"/>
      <c r="B24980" s="8" t="inlineStr"/>
      <c r="C24980" s="1" t="inlineStr"/>
      <c r="D24980" s="1" t="inlineStr"/>
      <c r="E24980" s="2" t="inlineStr"/>
      <c r="F24980" t="inlineStr"/>
      <c r="G24980" t="inlineStr"/>
      <c r="H24980" t="inlineStr"/>
      <c r="I24980" t="inlineStr"/>
      <c r="J24980" t="inlineStr"/>
    </row>
    <row r="24981" ht="18" customHeight="1" s="7">
      <c r="A24981" s="2" t="inlineStr"/>
      <c r="B24981" s="8" t="inlineStr"/>
      <c r="C24981" s="1" t="inlineStr"/>
      <c r="D24981" s="1" t="inlineStr"/>
      <c r="E24981" s="2" t="inlineStr"/>
      <c r="F24981" t="inlineStr"/>
      <c r="G24981" t="inlineStr"/>
      <c r="H24981" t="inlineStr"/>
      <c r="I24981" t="inlineStr"/>
      <c r="J24981" t="inlineStr"/>
    </row>
    <row r="24982" ht="18" customHeight="1" s="7">
      <c r="A24982" s="2" t="inlineStr"/>
      <c r="B24982" s="8" t="inlineStr"/>
      <c r="C24982" s="1" t="inlineStr"/>
      <c r="D24982" s="1" t="inlineStr"/>
      <c r="E24982" s="2" t="inlineStr"/>
      <c r="F24982" t="inlineStr"/>
      <c r="G24982" t="inlineStr"/>
      <c r="H24982" t="inlineStr"/>
      <c r="I24982" t="inlineStr"/>
      <c r="J24982" t="inlineStr"/>
    </row>
    <row r="24983" ht="18" customHeight="1" s="7">
      <c r="A24983" s="2" t="inlineStr"/>
      <c r="B24983" s="8" t="inlineStr"/>
      <c r="C24983" s="1" t="inlineStr"/>
      <c r="D24983" s="1" t="inlineStr"/>
      <c r="E24983" s="2" t="inlineStr"/>
      <c r="F24983" t="inlineStr"/>
      <c r="G24983" t="inlineStr"/>
      <c r="H24983" t="inlineStr"/>
      <c r="I24983" t="inlineStr"/>
      <c r="J24983" t="inlineStr"/>
    </row>
    <row r="24984" ht="18" customHeight="1" s="7">
      <c r="A24984" s="2" t="inlineStr"/>
      <c r="B24984" s="8" t="inlineStr"/>
      <c r="C24984" s="1" t="inlineStr"/>
      <c r="D24984" s="1" t="inlineStr"/>
      <c r="E24984" s="2" t="inlineStr"/>
      <c r="F24984" t="inlineStr"/>
      <c r="G24984" t="inlineStr"/>
      <c r="H24984" t="inlineStr"/>
      <c r="I24984" t="inlineStr"/>
      <c r="J24984" t="inlineStr"/>
    </row>
    <row r="24985" ht="18" customHeight="1" s="7">
      <c r="A24985" s="2" t="inlineStr"/>
      <c r="B24985" s="8" t="inlineStr"/>
      <c r="C24985" s="1" t="inlineStr"/>
      <c r="D24985" s="1" t="inlineStr"/>
      <c r="E24985" s="2" t="inlineStr"/>
      <c r="F24985" t="inlineStr"/>
      <c r="G24985" t="inlineStr"/>
      <c r="H24985" t="inlineStr"/>
      <c r="I24985" t="inlineStr"/>
      <c r="J24985" t="inlineStr"/>
    </row>
    <row r="24986" ht="18" customHeight="1" s="7">
      <c r="A24986" s="2" t="inlineStr"/>
      <c r="B24986" s="8" t="inlineStr"/>
      <c r="C24986" s="1" t="inlineStr"/>
      <c r="D24986" s="1" t="inlineStr"/>
      <c r="E24986" s="2" t="inlineStr"/>
      <c r="F24986" t="inlineStr"/>
      <c r="G24986" t="inlineStr"/>
      <c r="H24986" t="inlineStr"/>
      <c r="I24986" t="inlineStr"/>
      <c r="J24986" t="inlineStr"/>
    </row>
    <row r="24987" ht="18" customHeight="1" s="7">
      <c r="A24987" s="2" t="inlineStr"/>
      <c r="B24987" s="8" t="inlineStr"/>
      <c r="C24987" s="1" t="inlineStr"/>
      <c r="D24987" s="1" t="inlineStr"/>
      <c r="E24987" s="2" t="inlineStr"/>
      <c r="F24987" t="inlineStr"/>
      <c r="G24987" t="inlineStr"/>
      <c r="H24987" t="inlineStr"/>
      <c r="I24987" t="inlineStr"/>
      <c r="J24987" t="inlineStr"/>
    </row>
    <row r="24988" ht="18" customHeight="1" s="7">
      <c r="A24988" s="2" t="inlineStr"/>
      <c r="B24988" s="8" t="inlineStr"/>
      <c r="C24988" s="1" t="inlineStr"/>
      <c r="D24988" s="1" t="inlineStr"/>
      <c r="E24988" s="2" t="inlineStr"/>
      <c r="F24988" t="inlineStr"/>
      <c r="G24988" t="inlineStr"/>
      <c r="H24988" t="inlineStr"/>
      <c r="I24988" t="inlineStr"/>
      <c r="J24988" t="inlineStr"/>
    </row>
    <row r="24989" ht="18" customHeight="1" s="7">
      <c r="A24989" s="2" t="inlineStr"/>
      <c r="B24989" s="8" t="inlineStr"/>
      <c r="C24989" s="1" t="inlineStr"/>
      <c r="D24989" s="1" t="inlineStr"/>
      <c r="E24989" s="2" t="inlineStr"/>
      <c r="F24989" t="inlineStr"/>
      <c r="G24989" t="inlineStr"/>
      <c r="H24989" t="inlineStr"/>
      <c r="I24989" t="inlineStr"/>
      <c r="J24989" t="inlineStr"/>
    </row>
    <row r="24990" ht="18" customHeight="1" s="7">
      <c r="A24990" s="2" t="inlineStr"/>
      <c r="B24990" s="8" t="inlineStr"/>
      <c r="C24990" s="1" t="inlineStr"/>
      <c r="D24990" s="1" t="inlineStr"/>
      <c r="E24990" s="2" t="inlineStr"/>
      <c r="F24990" t="inlineStr"/>
      <c r="G24990" t="inlineStr"/>
      <c r="H24990" t="inlineStr"/>
      <c r="I24990" t="inlineStr"/>
      <c r="J24990" t="inlineStr"/>
    </row>
    <row r="24991" ht="18" customHeight="1" s="7">
      <c r="A24991" s="2" t="inlineStr"/>
      <c r="B24991" s="8" t="inlineStr"/>
      <c r="C24991" s="1" t="inlineStr"/>
      <c r="D24991" s="1" t="inlineStr"/>
      <c r="E24991" s="2" t="inlineStr"/>
      <c r="F24991" t="inlineStr"/>
      <c r="G24991" t="inlineStr"/>
      <c r="H24991" t="inlineStr"/>
      <c r="I24991" t="inlineStr"/>
      <c r="J24991" t="inlineStr"/>
    </row>
    <row r="24992" ht="18" customHeight="1" s="7">
      <c r="A24992" s="2" t="inlineStr"/>
      <c r="B24992" s="8" t="inlineStr"/>
      <c r="C24992" s="1" t="inlineStr"/>
      <c r="D24992" s="1" t="inlineStr"/>
      <c r="E24992" s="2" t="inlineStr"/>
      <c r="F24992" t="inlineStr"/>
      <c r="G24992" t="inlineStr"/>
      <c r="H24992" t="inlineStr"/>
      <c r="I24992" t="inlineStr"/>
      <c r="J24992" t="inlineStr"/>
    </row>
    <row r="24993" ht="18" customHeight="1" s="7">
      <c r="A24993" s="2" t="inlineStr"/>
      <c r="B24993" s="8" t="inlineStr"/>
      <c r="C24993" s="1" t="inlineStr"/>
      <c r="D24993" s="1" t="inlineStr"/>
      <c r="E24993" s="2" t="inlineStr"/>
      <c r="F24993" t="inlineStr"/>
      <c r="G24993" t="inlineStr"/>
      <c r="H24993" t="inlineStr"/>
      <c r="I24993" t="inlineStr"/>
      <c r="J24993" t="inlineStr"/>
    </row>
    <row r="24994" ht="18" customHeight="1" s="7">
      <c r="A24994" s="2" t="inlineStr"/>
      <c r="B24994" s="8" t="inlineStr"/>
      <c r="C24994" s="1" t="inlineStr"/>
      <c r="D24994" s="1" t="inlineStr"/>
      <c r="E24994" s="2" t="inlineStr"/>
      <c r="F24994" t="inlineStr"/>
      <c r="G24994" t="inlineStr"/>
      <c r="H24994" t="inlineStr"/>
      <c r="I24994" t="inlineStr"/>
      <c r="J24994" t="inlineStr"/>
    </row>
    <row r="24995" ht="18" customHeight="1" s="7">
      <c r="A24995" s="2" t="inlineStr"/>
      <c r="B24995" s="8" t="inlineStr"/>
      <c r="C24995" s="1" t="inlineStr"/>
      <c r="D24995" s="1" t="inlineStr"/>
      <c r="E24995" s="2" t="inlineStr"/>
      <c r="F24995" t="inlineStr"/>
      <c r="G24995" t="inlineStr"/>
      <c r="H24995" t="inlineStr"/>
      <c r="I24995" t="inlineStr"/>
      <c r="J24995" t="inlineStr"/>
    </row>
    <row r="24996" ht="18" customHeight="1" s="7">
      <c r="A24996" s="2" t="inlineStr"/>
      <c r="B24996" s="8" t="inlineStr"/>
      <c r="C24996" s="1" t="inlineStr"/>
      <c r="D24996" s="1" t="inlineStr"/>
      <c r="E24996" s="2" t="inlineStr"/>
      <c r="F24996" t="inlineStr"/>
      <c r="G24996" t="inlineStr"/>
      <c r="H24996" t="inlineStr"/>
      <c r="I24996" t="inlineStr"/>
      <c r="J24996" t="inlineStr"/>
    </row>
    <row r="24997" ht="18" customHeight="1" s="7">
      <c r="A24997" s="2" t="inlineStr"/>
      <c r="B24997" s="8" t="inlineStr"/>
      <c r="C24997" s="1" t="inlineStr"/>
      <c r="D24997" s="1" t="inlineStr"/>
      <c r="E24997" s="2" t="inlineStr"/>
      <c r="F24997" t="inlineStr"/>
      <c r="G24997" t="inlineStr"/>
      <c r="H24997" t="inlineStr"/>
      <c r="I24997" t="inlineStr"/>
      <c r="J24997" t="inlineStr"/>
    </row>
    <row r="24998" ht="18" customHeight="1" s="7">
      <c r="A24998" s="2" t="inlineStr"/>
      <c r="B24998" s="8" t="inlineStr"/>
      <c r="C24998" s="1" t="inlineStr"/>
      <c r="D24998" s="1" t="inlineStr"/>
      <c r="E24998" s="2" t="inlineStr"/>
      <c r="F24998" t="inlineStr"/>
      <c r="G24998" t="inlineStr"/>
      <c r="H24998" t="inlineStr"/>
      <c r="I24998" t="inlineStr"/>
      <c r="J24998" t="inlineStr"/>
    </row>
    <row r="24999" ht="18" customHeight="1" s="7">
      <c r="A24999" s="2" t="inlineStr"/>
      <c r="B24999" s="8" t="inlineStr"/>
      <c r="C24999" s="1" t="inlineStr"/>
      <c r="D24999" s="1" t="inlineStr"/>
      <c r="E24999" s="2" t="inlineStr"/>
      <c r="F24999" t="inlineStr"/>
      <c r="G24999" t="inlineStr"/>
      <c r="H24999" t="inlineStr"/>
      <c r="I24999" t="inlineStr"/>
      <c r="J24999" t="inlineStr"/>
    </row>
    <row r="25000" ht="18" customHeight="1" s="7">
      <c r="A25000" s="2" t="inlineStr"/>
      <c r="B25000" s="8" t="inlineStr"/>
      <c r="C25000" s="1" t="inlineStr"/>
      <c r="D25000" s="1" t="inlineStr"/>
      <c r="E25000" s="2" t="inlineStr"/>
      <c r="F25000" t="inlineStr"/>
      <c r="G25000" t="inlineStr"/>
      <c r="H25000" t="inlineStr"/>
      <c r="I25000" t="inlineStr"/>
      <c r="J25000" t="inlineStr"/>
    </row>
    <row r="25001" ht="18" customHeight="1" s="7">
      <c r="A25001" s="2" t="inlineStr"/>
      <c r="B25001" s="8" t="inlineStr"/>
      <c r="C25001" s="1" t="inlineStr"/>
      <c r="D25001" s="1" t="inlineStr"/>
      <c r="E25001" s="2" t="inlineStr"/>
      <c r="F25001" t="inlineStr"/>
      <c r="G25001" t="inlineStr"/>
      <c r="H25001" t="inlineStr"/>
      <c r="I25001" t="inlineStr"/>
      <c r="J25001" t="inlineStr"/>
    </row>
    <row r="25002" ht="18" customHeight="1" s="7">
      <c r="A25002" s="2" t="inlineStr"/>
      <c r="B25002" s="8" t="inlineStr"/>
      <c r="C25002" s="1" t="inlineStr"/>
      <c r="D25002" s="1" t="inlineStr"/>
      <c r="E25002" s="2" t="inlineStr"/>
      <c r="F25002" t="inlineStr"/>
      <c r="G25002" t="inlineStr"/>
      <c r="H25002" t="inlineStr"/>
      <c r="I25002" t="inlineStr"/>
      <c r="J25002" t="inlineStr"/>
    </row>
    <row r="25003" ht="18" customHeight="1" s="7">
      <c r="A25003" s="2" t="inlineStr"/>
      <c r="B25003" s="8" t="inlineStr"/>
      <c r="C25003" s="1" t="inlineStr"/>
      <c r="D25003" s="1" t="inlineStr"/>
      <c r="E25003" s="2" t="inlineStr"/>
      <c r="F25003" t="inlineStr"/>
      <c r="G25003" t="inlineStr"/>
      <c r="H25003" t="inlineStr"/>
      <c r="I25003" t="inlineStr"/>
      <c r="J25003" t="inlineStr"/>
    </row>
    <row r="25004" ht="18" customHeight="1" s="7">
      <c r="A25004" s="2" t="inlineStr"/>
      <c r="B25004" s="8" t="inlineStr"/>
      <c r="C25004" s="1" t="inlineStr"/>
      <c r="D25004" s="1" t="inlineStr"/>
      <c r="E25004" s="2" t="inlineStr"/>
      <c r="F25004" t="inlineStr"/>
      <c r="G25004" t="inlineStr"/>
      <c r="H25004" t="inlineStr"/>
      <c r="I25004" t="inlineStr"/>
      <c r="J25004" t="inlineStr"/>
    </row>
    <row r="25005" ht="18" customHeight="1" s="7">
      <c r="A25005" s="2" t="inlineStr"/>
      <c r="B25005" s="8" t="inlineStr"/>
      <c r="C25005" s="1" t="inlineStr"/>
      <c r="D25005" s="1" t="inlineStr"/>
      <c r="E25005" s="2" t="inlineStr"/>
      <c r="F25005" t="inlineStr"/>
      <c r="G25005" t="inlineStr"/>
      <c r="H25005" t="inlineStr"/>
      <c r="I25005" t="inlineStr"/>
      <c r="J25005" t="inlineStr"/>
    </row>
    <row r="25006" ht="18" customHeight="1" s="7">
      <c r="A25006" s="2" t="inlineStr"/>
      <c r="B25006" s="8" t="inlineStr"/>
      <c r="C25006" s="1" t="inlineStr"/>
      <c r="D25006" s="1" t="inlineStr"/>
      <c r="E25006" s="2" t="inlineStr"/>
      <c r="F25006" t="inlineStr"/>
      <c r="G25006" t="inlineStr"/>
      <c r="H25006" t="inlineStr"/>
      <c r="I25006" t="inlineStr"/>
      <c r="J25006" t="inlineStr"/>
    </row>
    <row r="25007" ht="18" customHeight="1" s="7">
      <c r="A25007" s="2" t="inlineStr"/>
      <c r="B25007" s="8" t="inlineStr"/>
      <c r="C25007" s="1" t="inlineStr"/>
      <c r="D25007" s="1" t="inlineStr"/>
      <c r="E25007" s="2" t="inlineStr"/>
      <c r="F25007" t="inlineStr"/>
      <c r="G25007" t="inlineStr"/>
      <c r="H25007" t="inlineStr"/>
      <c r="I25007" t="inlineStr"/>
      <c r="J25007" t="inlineStr"/>
    </row>
    <row r="25008" ht="18" customHeight="1" s="7">
      <c r="A25008" s="2" t="inlineStr"/>
      <c r="B25008" s="8" t="inlineStr"/>
      <c r="C25008" s="1" t="inlineStr"/>
      <c r="D25008" s="1" t="inlineStr"/>
      <c r="E25008" s="2" t="inlineStr"/>
      <c r="F25008" t="inlineStr"/>
      <c r="G25008" t="inlineStr"/>
      <c r="H25008" t="inlineStr"/>
      <c r="I25008" t="inlineStr"/>
      <c r="J25008" t="inlineStr"/>
    </row>
    <row r="25009" ht="18" customHeight="1" s="7">
      <c r="A25009" s="2" t="inlineStr"/>
      <c r="B25009" s="8" t="inlineStr"/>
      <c r="C25009" s="1" t="inlineStr"/>
      <c r="D25009" s="1" t="inlineStr"/>
      <c r="E25009" s="2" t="inlineStr"/>
      <c r="F25009" t="inlineStr"/>
      <c r="G25009" t="inlineStr"/>
      <c r="H25009" t="inlineStr"/>
      <c r="I25009" t="inlineStr"/>
      <c r="J25009" t="inlineStr"/>
    </row>
    <row r="25010" ht="18" customHeight="1" s="7">
      <c r="A25010" s="2" t="inlineStr"/>
      <c r="B25010" s="8" t="inlineStr"/>
      <c r="C25010" s="1" t="inlineStr"/>
      <c r="D25010" s="1" t="inlineStr"/>
      <c r="E25010" s="2" t="inlineStr"/>
      <c r="F25010" t="inlineStr"/>
      <c r="G25010" t="inlineStr"/>
      <c r="H25010" t="inlineStr"/>
      <c r="I25010" t="inlineStr"/>
      <c r="J25010" t="inlineStr"/>
    </row>
    <row r="25011" ht="18" customHeight="1" s="7">
      <c r="A25011" s="2" t="inlineStr"/>
      <c r="B25011" s="8" t="inlineStr"/>
      <c r="C25011" s="1" t="inlineStr"/>
      <c r="D25011" s="1" t="inlineStr"/>
      <c r="E25011" s="2" t="inlineStr"/>
      <c r="F25011" t="inlineStr"/>
      <c r="G25011" t="inlineStr"/>
      <c r="H25011" t="inlineStr"/>
      <c r="I25011" t="inlineStr"/>
      <c r="J25011" t="inlineStr"/>
    </row>
    <row r="25012" ht="18" customHeight="1" s="7">
      <c r="A25012" s="2" t="inlineStr"/>
      <c r="B25012" s="8" t="inlineStr"/>
      <c r="C25012" s="1" t="inlineStr"/>
      <c r="D25012" s="1" t="inlineStr"/>
      <c r="E25012" s="2" t="inlineStr"/>
      <c r="F25012" t="inlineStr"/>
      <c r="G25012" t="inlineStr"/>
      <c r="H25012" t="inlineStr"/>
      <c r="I25012" t="inlineStr"/>
      <c r="J25012" t="inlineStr"/>
    </row>
    <row r="25013" ht="18" customHeight="1" s="7">
      <c r="A25013" s="2" t="inlineStr"/>
      <c r="B25013" s="8" t="inlineStr"/>
      <c r="C25013" s="1" t="inlineStr"/>
      <c r="D25013" s="1" t="inlineStr"/>
      <c r="E25013" s="2" t="inlineStr"/>
      <c r="F25013" t="inlineStr"/>
      <c r="G25013" t="inlineStr"/>
      <c r="H25013" t="inlineStr"/>
      <c r="I25013" t="inlineStr"/>
      <c r="J25013" t="inlineStr"/>
    </row>
    <row r="25014" ht="18" customHeight="1" s="7">
      <c r="A25014" s="2" t="inlineStr"/>
      <c r="B25014" s="8" t="inlineStr"/>
      <c r="C25014" s="1" t="inlineStr"/>
      <c r="D25014" s="1" t="inlineStr"/>
      <c r="E25014" s="2" t="inlineStr"/>
      <c r="F25014" t="inlineStr"/>
      <c r="G25014" t="inlineStr"/>
      <c r="H25014" t="inlineStr"/>
      <c r="I25014" t="inlineStr"/>
      <c r="J25014" t="inlineStr"/>
    </row>
    <row r="25015" ht="18" customHeight="1" s="7">
      <c r="A25015" s="2" t="inlineStr"/>
      <c r="B25015" s="8" t="inlineStr"/>
      <c r="C25015" s="1" t="inlineStr"/>
      <c r="D25015" s="1" t="inlineStr"/>
      <c r="E25015" s="2" t="inlineStr"/>
      <c r="F25015" t="inlineStr"/>
      <c r="G25015" t="inlineStr"/>
      <c r="H25015" t="inlineStr"/>
      <c r="I25015" t="inlineStr"/>
      <c r="J25015" t="inlineStr"/>
    </row>
    <row r="25016" ht="18" customHeight="1" s="7">
      <c r="A25016" s="2" t="inlineStr"/>
      <c r="B25016" s="8" t="inlineStr"/>
      <c r="C25016" s="1" t="inlineStr"/>
      <c r="D25016" s="1" t="inlineStr"/>
      <c r="E25016" s="2" t="inlineStr"/>
      <c r="F25016" t="inlineStr"/>
      <c r="G25016" t="inlineStr"/>
      <c r="H25016" t="inlineStr"/>
      <c r="I25016" t="inlineStr"/>
      <c r="J25016" t="inlineStr"/>
    </row>
    <row r="25017" ht="18" customHeight="1" s="7">
      <c r="A25017" s="2" t="inlineStr"/>
      <c r="B25017" s="8" t="inlineStr"/>
      <c r="C25017" s="1" t="inlineStr"/>
      <c r="D25017" s="1" t="inlineStr"/>
      <c r="E25017" s="2" t="inlineStr"/>
      <c r="F25017" t="inlineStr"/>
      <c r="G25017" t="inlineStr"/>
      <c r="H25017" t="inlineStr"/>
      <c r="I25017" t="inlineStr"/>
      <c r="J25017" t="inlineStr"/>
    </row>
    <row r="25018" ht="18" customHeight="1" s="7">
      <c r="A25018" s="2" t="inlineStr"/>
      <c r="B25018" s="8" t="inlineStr"/>
      <c r="C25018" s="1" t="inlineStr"/>
      <c r="D25018" s="1" t="inlineStr"/>
      <c r="E25018" s="2" t="inlineStr"/>
      <c r="F25018" t="inlineStr"/>
      <c r="G25018" t="inlineStr"/>
      <c r="H25018" t="inlineStr"/>
      <c r="I25018" t="inlineStr"/>
      <c r="J25018" t="inlineStr"/>
    </row>
    <row r="25019" ht="18" customHeight="1" s="7">
      <c r="A25019" s="2" t="inlineStr"/>
      <c r="B25019" s="8" t="inlineStr"/>
      <c r="C25019" s="1" t="inlineStr"/>
      <c r="D25019" s="1" t="inlineStr"/>
      <c r="E25019" s="2" t="inlineStr"/>
      <c r="F25019" t="inlineStr"/>
      <c r="G25019" t="inlineStr"/>
      <c r="H25019" t="inlineStr"/>
      <c r="I25019" t="inlineStr"/>
      <c r="J25019" t="inlineStr"/>
    </row>
    <row r="25020" ht="18" customHeight="1" s="7">
      <c r="A25020" s="2" t="inlineStr"/>
      <c r="B25020" s="8" t="inlineStr"/>
      <c r="C25020" s="1" t="inlineStr"/>
      <c r="D25020" s="1" t="inlineStr"/>
      <c r="E25020" s="2" t="inlineStr"/>
      <c r="F25020" t="inlineStr"/>
      <c r="G25020" t="inlineStr"/>
      <c r="H25020" t="inlineStr"/>
      <c r="I25020" t="inlineStr"/>
      <c r="J25020" t="inlineStr"/>
    </row>
    <row r="25021" ht="18" customHeight="1" s="7">
      <c r="A25021" s="2" t="inlineStr"/>
      <c r="B25021" s="8" t="inlineStr"/>
      <c r="C25021" s="1" t="inlineStr"/>
      <c r="D25021" s="1" t="inlineStr"/>
      <c r="E25021" s="2" t="inlineStr"/>
      <c r="F25021" t="inlineStr"/>
      <c r="G25021" t="inlineStr"/>
      <c r="H25021" t="inlineStr"/>
      <c r="I25021" t="inlineStr"/>
      <c r="J25021" t="inlineStr"/>
    </row>
    <row r="25022" ht="18" customHeight="1" s="7">
      <c r="A25022" s="2" t="inlineStr"/>
      <c r="B25022" s="8" t="inlineStr"/>
      <c r="C25022" s="1" t="inlineStr"/>
      <c r="D25022" s="1" t="inlineStr"/>
      <c r="E25022" s="2" t="inlineStr"/>
      <c r="F25022" t="inlineStr"/>
      <c r="G25022" t="inlineStr"/>
      <c r="H25022" t="inlineStr"/>
      <c r="I25022" t="inlineStr"/>
      <c r="J25022" t="inlineStr"/>
    </row>
    <row r="25023" ht="18" customHeight="1" s="7">
      <c r="A25023" s="2" t="inlineStr"/>
      <c r="B25023" s="8" t="inlineStr"/>
      <c r="C25023" s="1" t="inlineStr"/>
      <c r="D25023" s="1" t="inlineStr"/>
      <c r="E25023" s="2" t="inlineStr"/>
      <c r="F25023" t="inlineStr"/>
      <c r="G25023" t="inlineStr"/>
      <c r="H25023" t="inlineStr"/>
      <c r="I25023" t="inlineStr"/>
      <c r="J25023" t="inlineStr"/>
    </row>
    <row r="25024" ht="18" customHeight="1" s="7">
      <c r="A25024" s="2" t="inlineStr"/>
      <c r="B25024" s="8" t="inlineStr"/>
      <c r="C25024" s="1" t="inlineStr"/>
      <c r="D25024" s="1" t="inlineStr"/>
      <c r="E25024" s="2" t="inlineStr"/>
      <c r="F25024" t="inlineStr"/>
      <c r="G25024" t="inlineStr"/>
      <c r="H25024" t="inlineStr"/>
      <c r="I25024" t="inlineStr"/>
      <c r="J25024" t="inlineStr"/>
    </row>
    <row r="25025" ht="18" customHeight="1" s="7">
      <c r="A25025" s="2" t="inlineStr"/>
      <c r="B25025" s="8" t="inlineStr"/>
      <c r="C25025" s="1" t="inlineStr"/>
      <c r="D25025" s="1" t="inlineStr"/>
      <c r="E25025" s="2" t="inlineStr"/>
      <c r="F25025" t="inlineStr"/>
      <c r="G25025" t="inlineStr"/>
      <c r="H25025" t="inlineStr"/>
      <c r="I25025" t="inlineStr"/>
      <c r="J25025" t="inlineStr"/>
    </row>
    <row r="25026" ht="18" customHeight="1" s="7">
      <c r="A25026" s="2" t="inlineStr"/>
      <c r="B25026" s="8" t="inlineStr"/>
      <c r="C25026" s="1" t="inlineStr"/>
      <c r="D25026" s="1" t="inlineStr"/>
      <c r="E25026" s="2" t="inlineStr"/>
      <c r="F25026" t="inlineStr"/>
      <c r="G25026" t="inlineStr"/>
      <c r="H25026" t="inlineStr"/>
      <c r="I25026" t="inlineStr"/>
      <c r="J25026" t="inlineStr"/>
    </row>
    <row r="25027" ht="18" customHeight="1" s="7">
      <c r="A25027" s="2" t="inlineStr"/>
      <c r="B25027" s="8" t="inlineStr"/>
      <c r="C25027" s="1" t="inlineStr"/>
      <c r="D25027" s="1" t="inlineStr"/>
      <c r="E25027" s="2" t="inlineStr"/>
      <c r="F25027" t="inlineStr"/>
      <c r="G25027" t="inlineStr"/>
      <c r="H25027" t="inlineStr"/>
      <c r="I25027" t="inlineStr"/>
      <c r="J25027" t="inlineStr"/>
    </row>
    <row r="25028" ht="18" customHeight="1" s="7">
      <c r="A25028" s="2" t="inlineStr"/>
      <c r="B25028" s="8" t="inlineStr"/>
      <c r="C25028" s="1" t="inlineStr"/>
      <c r="D25028" s="1" t="inlineStr"/>
      <c r="E25028" s="2" t="inlineStr"/>
      <c r="F25028" t="inlineStr"/>
      <c r="G25028" t="inlineStr"/>
      <c r="H25028" t="inlineStr"/>
      <c r="I25028" t="inlineStr"/>
      <c r="J25028" t="inlineStr"/>
    </row>
    <row r="25029" ht="18" customHeight="1" s="7">
      <c r="A25029" s="2" t="inlineStr"/>
      <c r="B25029" s="8" t="inlineStr"/>
      <c r="C25029" s="1" t="inlineStr"/>
      <c r="D25029" s="1" t="inlineStr"/>
      <c r="E25029" s="2" t="inlineStr"/>
      <c r="F25029" t="inlineStr"/>
      <c r="G25029" t="inlineStr"/>
      <c r="H25029" t="inlineStr"/>
      <c r="I25029" t="inlineStr"/>
      <c r="J25029" t="inlineStr"/>
    </row>
    <row r="25030" ht="18" customHeight="1" s="7">
      <c r="A25030" s="2" t="inlineStr"/>
      <c r="B25030" s="8" t="inlineStr"/>
      <c r="C25030" s="1" t="inlineStr"/>
      <c r="D25030" s="1" t="inlineStr"/>
      <c r="E25030" s="2" t="inlineStr"/>
      <c r="F25030" t="inlineStr"/>
      <c r="G25030" t="inlineStr"/>
      <c r="H25030" t="inlineStr"/>
      <c r="I25030" t="inlineStr"/>
      <c r="J25030" t="inlineStr"/>
    </row>
    <row r="25031" ht="18" customHeight="1" s="7">
      <c r="A25031" s="2" t="inlineStr"/>
      <c r="B25031" s="8" t="inlineStr"/>
      <c r="C25031" s="1" t="inlineStr"/>
      <c r="D25031" s="1" t="inlineStr"/>
      <c r="E25031" s="2" t="inlineStr"/>
      <c r="F25031" t="inlineStr"/>
      <c r="G25031" t="inlineStr"/>
      <c r="H25031" t="inlineStr"/>
      <c r="I25031" t="inlineStr"/>
      <c r="J25031" t="inlineStr"/>
    </row>
    <row r="25032" ht="18" customHeight="1" s="7">
      <c r="A25032" s="2" t="inlineStr"/>
      <c r="B25032" s="8" t="inlineStr"/>
      <c r="C25032" s="1" t="inlineStr"/>
      <c r="D25032" s="1" t="inlineStr"/>
      <c r="E25032" s="2" t="inlineStr"/>
      <c r="F25032" t="inlineStr"/>
      <c r="G25032" t="inlineStr"/>
      <c r="H25032" t="inlineStr"/>
      <c r="I25032" t="inlineStr"/>
      <c r="J25032" t="inlineStr"/>
    </row>
    <row r="25033" ht="18" customHeight="1" s="7">
      <c r="A25033" s="2" t="inlineStr"/>
      <c r="B25033" s="8" t="inlineStr"/>
      <c r="C25033" s="1" t="inlineStr"/>
      <c r="D25033" s="1" t="inlineStr"/>
      <c r="E25033" s="2" t="inlineStr"/>
      <c r="F25033" t="inlineStr"/>
      <c r="G25033" t="inlineStr"/>
      <c r="H25033" t="inlineStr"/>
      <c r="I25033" t="inlineStr"/>
      <c r="J25033" t="inlineStr"/>
    </row>
    <row r="25034" ht="18" customHeight="1" s="7">
      <c r="A25034" s="2" t="inlineStr"/>
      <c r="B25034" s="8" t="inlineStr"/>
      <c r="C25034" s="1" t="inlineStr"/>
      <c r="D25034" s="1" t="inlineStr"/>
      <c r="E25034" s="2" t="inlineStr"/>
      <c r="F25034" t="inlineStr"/>
      <c r="G25034" t="inlineStr"/>
      <c r="H25034" t="inlineStr"/>
      <c r="I25034" t="inlineStr"/>
      <c r="J25034" t="inlineStr"/>
    </row>
    <row r="25035" ht="18" customHeight="1" s="7">
      <c r="A25035" s="2" t="inlineStr"/>
      <c r="B25035" s="8" t="inlineStr"/>
      <c r="C25035" s="1" t="inlineStr"/>
      <c r="D25035" s="1" t="inlineStr"/>
      <c r="E25035" s="2" t="inlineStr"/>
      <c r="F25035" t="inlineStr"/>
      <c r="G25035" t="inlineStr"/>
      <c r="H25035" t="inlineStr"/>
      <c r="I25035" t="inlineStr"/>
      <c r="J25035" t="inlineStr"/>
    </row>
    <row r="25036" ht="18" customHeight="1" s="7">
      <c r="A25036" s="2" t="inlineStr"/>
      <c r="B25036" s="8" t="inlineStr"/>
      <c r="C25036" s="1" t="inlineStr"/>
      <c r="D25036" s="1" t="inlineStr"/>
      <c r="E25036" s="2" t="inlineStr"/>
      <c r="F25036" t="inlineStr"/>
      <c r="G25036" t="inlineStr"/>
      <c r="H25036" t="inlineStr"/>
      <c r="I25036" t="inlineStr"/>
      <c r="J25036" t="inlineStr"/>
    </row>
    <row r="25037" ht="18" customHeight="1" s="7">
      <c r="A25037" s="2" t="inlineStr"/>
      <c r="B25037" s="8" t="inlineStr"/>
      <c r="C25037" s="1" t="inlineStr"/>
      <c r="D25037" s="1" t="inlineStr"/>
      <c r="E25037" s="2" t="inlineStr"/>
      <c r="F25037" t="inlineStr"/>
      <c r="G25037" t="inlineStr"/>
      <c r="H25037" t="inlineStr"/>
      <c r="I25037" t="inlineStr"/>
      <c r="J25037" t="inlineStr"/>
    </row>
    <row r="25038" ht="18" customHeight="1" s="7">
      <c r="A25038" s="2" t="inlineStr"/>
      <c r="B25038" s="8" t="inlineStr"/>
      <c r="C25038" s="1" t="inlineStr"/>
      <c r="D25038" s="1" t="inlineStr"/>
      <c r="E25038" s="2" t="inlineStr"/>
      <c r="F25038" t="inlineStr"/>
      <c r="G25038" t="inlineStr"/>
      <c r="H25038" t="inlineStr"/>
      <c r="I25038" t="inlineStr"/>
      <c r="J25038" t="inlineStr"/>
    </row>
    <row r="25039" ht="18" customHeight="1" s="7">
      <c r="A25039" s="2" t="inlineStr"/>
      <c r="B25039" s="8" t="inlineStr"/>
      <c r="C25039" s="1" t="inlineStr"/>
      <c r="D25039" s="1" t="inlineStr"/>
      <c r="E25039" s="2" t="inlineStr"/>
      <c r="F25039" t="inlineStr"/>
      <c r="G25039" t="inlineStr"/>
      <c r="H25039" t="inlineStr"/>
      <c r="I25039" t="inlineStr"/>
      <c r="J25039" t="inlineStr"/>
    </row>
    <row r="25040" ht="18" customHeight="1" s="7">
      <c r="A25040" s="2" t="inlineStr"/>
      <c r="B25040" s="8" t="inlineStr"/>
      <c r="C25040" s="1" t="inlineStr"/>
      <c r="D25040" s="1" t="inlineStr"/>
      <c r="E25040" s="2" t="inlineStr"/>
      <c r="F25040" t="inlineStr"/>
      <c r="G25040" t="inlineStr"/>
      <c r="H25040" t="inlineStr"/>
      <c r="I25040" t="inlineStr"/>
      <c r="J25040" t="inlineStr"/>
    </row>
    <row r="25041" ht="18" customHeight="1" s="7">
      <c r="A25041" s="2" t="inlineStr"/>
      <c r="B25041" s="8" t="inlineStr"/>
      <c r="C25041" s="1" t="inlineStr"/>
      <c r="D25041" s="1" t="inlineStr"/>
      <c r="E25041" s="2" t="inlineStr"/>
      <c r="F25041" t="inlineStr"/>
      <c r="G25041" t="inlineStr"/>
      <c r="H25041" t="inlineStr"/>
      <c r="I25041" t="inlineStr"/>
      <c r="J25041" t="inlineStr"/>
    </row>
    <row r="25042" ht="18" customHeight="1" s="7">
      <c r="A25042" s="2" t="inlineStr"/>
      <c r="B25042" s="8" t="inlineStr"/>
      <c r="C25042" s="1" t="inlineStr"/>
      <c r="D25042" s="1" t="inlineStr"/>
      <c r="E25042" s="2" t="inlineStr"/>
      <c r="F25042" t="inlineStr"/>
      <c r="G25042" t="inlineStr"/>
      <c r="H25042" t="inlineStr"/>
      <c r="I25042" t="inlineStr"/>
      <c r="J25042" t="inlineStr"/>
    </row>
    <row r="25043" ht="18" customHeight="1" s="7">
      <c r="A25043" s="2" t="inlineStr"/>
      <c r="B25043" s="8" t="inlineStr"/>
      <c r="C25043" s="1" t="inlineStr"/>
      <c r="D25043" s="1" t="inlineStr"/>
      <c r="E25043" s="2" t="inlineStr"/>
      <c r="F25043" t="inlineStr"/>
      <c r="G25043" t="inlineStr"/>
      <c r="H25043" t="inlineStr"/>
      <c r="I25043" t="inlineStr"/>
      <c r="J25043" t="inlineStr"/>
    </row>
    <row r="25044" ht="18" customHeight="1" s="7">
      <c r="A25044" s="2" t="inlineStr"/>
      <c r="B25044" s="8" t="inlineStr"/>
      <c r="C25044" s="1" t="inlineStr"/>
      <c r="D25044" s="1" t="inlineStr"/>
      <c r="E25044" s="2" t="inlineStr"/>
      <c r="F25044" t="inlineStr"/>
      <c r="G25044" t="inlineStr"/>
      <c r="H25044" t="inlineStr"/>
      <c r="I25044" t="inlineStr"/>
      <c r="J25044" t="inlineStr"/>
    </row>
    <row r="25045" ht="18" customHeight="1" s="7">
      <c r="A25045" s="2" t="inlineStr"/>
      <c r="B25045" s="8" t="inlineStr"/>
      <c r="C25045" s="1" t="inlineStr"/>
      <c r="D25045" s="1" t="inlineStr"/>
      <c r="E25045" s="2" t="inlineStr"/>
      <c r="F25045" t="inlineStr"/>
      <c r="G25045" t="inlineStr"/>
      <c r="H25045" t="inlineStr"/>
      <c r="I25045" t="inlineStr"/>
      <c r="J25045" t="inlineStr"/>
    </row>
    <row r="25046" ht="18" customHeight="1" s="7">
      <c r="A25046" s="2" t="inlineStr"/>
      <c r="B25046" s="8" t="inlineStr"/>
      <c r="C25046" s="1" t="inlineStr"/>
      <c r="D25046" s="1" t="inlineStr"/>
      <c r="E25046" s="2" t="inlineStr"/>
      <c r="F25046" t="inlineStr"/>
      <c r="G25046" t="inlineStr"/>
      <c r="H25046" t="inlineStr"/>
      <c r="I25046" t="inlineStr"/>
      <c r="J25046" t="inlineStr"/>
    </row>
    <row r="25047" ht="18" customHeight="1" s="7">
      <c r="A25047" s="2" t="inlineStr"/>
      <c r="B25047" s="8" t="inlineStr"/>
      <c r="C25047" s="1" t="inlineStr"/>
      <c r="D25047" s="1" t="inlineStr"/>
      <c r="E25047" s="2" t="inlineStr"/>
      <c r="F25047" t="inlineStr"/>
      <c r="G25047" t="inlineStr"/>
      <c r="H25047" t="inlineStr"/>
      <c r="I25047" t="inlineStr"/>
      <c r="J25047" t="inlineStr"/>
    </row>
    <row r="25048" ht="18" customHeight="1" s="7">
      <c r="A25048" s="2" t="inlineStr"/>
      <c r="B25048" s="8" t="inlineStr"/>
      <c r="C25048" s="1" t="inlineStr"/>
      <c r="D25048" s="1" t="inlineStr"/>
      <c r="E25048" s="2" t="inlineStr"/>
      <c r="F25048" t="inlineStr"/>
      <c r="G25048" t="inlineStr"/>
      <c r="H25048" t="inlineStr"/>
      <c r="I25048" t="inlineStr"/>
      <c r="J25048" t="inlineStr"/>
    </row>
    <row r="25049" ht="18" customHeight="1" s="7">
      <c r="A25049" s="2" t="inlineStr"/>
      <c r="B25049" s="8" t="inlineStr"/>
      <c r="C25049" s="1" t="inlineStr"/>
      <c r="D25049" s="1" t="inlineStr"/>
      <c r="E25049" s="2" t="inlineStr"/>
      <c r="F25049" t="inlineStr"/>
      <c r="G25049" t="inlineStr"/>
      <c r="H25049" t="inlineStr"/>
      <c r="I25049" t="inlineStr"/>
      <c r="J25049" t="inlineStr"/>
    </row>
    <row r="25050" ht="18" customHeight="1" s="7">
      <c r="A25050" s="2" t="inlineStr"/>
      <c r="B25050" s="8" t="inlineStr"/>
      <c r="C25050" s="1" t="inlineStr"/>
      <c r="D25050" s="1" t="inlineStr"/>
      <c r="E25050" s="2" t="inlineStr"/>
      <c r="F25050" t="inlineStr"/>
      <c r="G25050" t="inlineStr"/>
      <c r="H25050" t="inlineStr"/>
      <c r="I25050" t="inlineStr"/>
      <c r="J25050" t="inlineStr"/>
    </row>
    <row r="25051" ht="18" customHeight="1" s="7">
      <c r="A25051" s="2" t="inlineStr"/>
      <c r="B25051" s="8" t="inlineStr"/>
      <c r="C25051" s="1" t="inlineStr"/>
      <c r="D25051" s="1" t="inlineStr"/>
      <c r="E25051" s="2" t="inlineStr"/>
      <c r="F25051" t="inlineStr"/>
      <c r="G25051" t="inlineStr"/>
      <c r="H25051" t="inlineStr"/>
      <c r="I25051" t="inlineStr"/>
      <c r="J25051" t="inlineStr"/>
    </row>
    <row r="25052" ht="18" customHeight="1" s="7">
      <c r="A25052" s="2" t="inlineStr"/>
      <c r="B25052" s="8" t="inlineStr"/>
      <c r="C25052" s="1" t="inlineStr"/>
      <c r="D25052" s="1" t="inlineStr"/>
      <c r="E25052" s="2" t="inlineStr"/>
      <c r="F25052" t="inlineStr"/>
      <c r="G25052" t="inlineStr"/>
      <c r="H25052" t="inlineStr"/>
      <c r="I25052" t="inlineStr"/>
      <c r="J25052" t="inlineStr"/>
    </row>
    <row r="25053" ht="18" customHeight="1" s="7">
      <c r="A25053" s="2" t="inlineStr"/>
      <c r="B25053" s="8" t="inlineStr"/>
      <c r="C25053" s="1" t="inlineStr"/>
      <c r="D25053" s="1" t="inlineStr"/>
      <c r="E25053" s="2" t="inlineStr"/>
      <c r="F25053" t="inlineStr"/>
      <c r="G25053" t="inlineStr"/>
      <c r="H25053" t="inlineStr"/>
      <c r="I25053" t="inlineStr"/>
      <c r="J25053" t="inlineStr"/>
    </row>
    <row r="25054" ht="18" customHeight="1" s="7">
      <c r="A25054" s="2" t="inlineStr"/>
      <c r="B25054" s="8" t="inlineStr"/>
      <c r="C25054" s="1" t="inlineStr"/>
      <c r="D25054" s="1" t="inlineStr"/>
      <c r="E25054" s="2" t="inlineStr"/>
      <c r="F25054" t="inlineStr"/>
      <c r="G25054" t="inlineStr"/>
      <c r="H25054" t="inlineStr"/>
      <c r="I25054" t="inlineStr"/>
      <c r="J25054" t="inlineStr"/>
    </row>
    <row r="25055" ht="18" customHeight="1" s="7">
      <c r="A25055" s="2" t="inlineStr"/>
      <c r="B25055" s="8" t="inlineStr"/>
      <c r="C25055" s="1" t="inlineStr"/>
      <c r="D25055" s="1" t="inlineStr"/>
      <c r="E25055" s="2" t="inlineStr"/>
      <c r="F25055" t="inlineStr"/>
      <c r="G25055" t="inlineStr"/>
      <c r="H25055" t="inlineStr"/>
      <c r="I25055" t="inlineStr"/>
      <c r="J25055" t="inlineStr"/>
    </row>
    <row r="25056" ht="18" customHeight="1" s="7">
      <c r="A25056" s="2" t="inlineStr"/>
      <c r="B25056" s="8" t="inlineStr"/>
      <c r="C25056" s="1" t="inlineStr"/>
      <c r="D25056" s="1" t="inlineStr"/>
      <c r="E25056" s="2" t="inlineStr"/>
      <c r="F25056" t="inlineStr"/>
      <c r="G25056" t="inlineStr"/>
      <c r="H25056" t="inlineStr"/>
      <c r="I25056" t="inlineStr"/>
      <c r="J25056" t="inlineStr"/>
    </row>
    <row r="25057" ht="18" customHeight="1" s="7">
      <c r="A25057" s="2" t="inlineStr"/>
      <c r="B25057" s="8" t="inlineStr"/>
      <c r="C25057" s="1" t="inlineStr"/>
      <c r="D25057" s="1" t="inlineStr"/>
      <c r="E25057" s="2" t="inlineStr"/>
      <c r="F25057" t="inlineStr"/>
      <c r="G25057" t="inlineStr"/>
      <c r="H25057" t="inlineStr"/>
      <c r="I25057" t="inlineStr"/>
      <c r="J25057" t="inlineStr"/>
    </row>
    <row r="25058" ht="18" customHeight="1" s="7">
      <c r="A25058" s="2" t="inlineStr"/>
      <c r="B25058" s="8" t="inlineStr"/>
      <c r="C25058" s="1" t="inlineStr"/>
      <c r="D25058" s="1" t="inlineStr"/>
      <c r="E25058" s="2" t="inlineStr"/>
      <c r="F25058" t="inlineStr"/>
      <c r="G25058" t="inlineStr"/>
      <c r="H25058" t="inlineStr"/>
      <c r="I25058" t="inlineStr"/>
      <c r="J25058" t="inlineStr"/>
    </row>
    <row r="25059" ht="18" customHeight="1" s="7">
      <c r="A25059" s="2" t="inlineStr"/>
      <c r="B25059" s="8" t="inlineStr"/>
      <c r="C25059" s="1" t="inlineStr"/>
      <c r="D25059" s="1" t="inlineStr"/>
      <c r="E25059" s="2" t="inlineStr"/>
      <c r="F25059" t="inlineStr"/>
      <c r="G25059" t="inlineStr"/>
      <c r="H25059" t="inlineStr"/>
      <c r="I25059" t="inlineStr"/>
      <c r="J25059" t="inlineStr"/>
    </row>
    <row r="25060" ht="18" customHeight="1" s="7">
      <c r="A25060" s="2" t="inlineStr"/>
      <c r="B25060" s="8" t="inlineStr"/>
      <c r="C25060" s="1" t="inlineStr"/>
      <c r="D25060" s="1" t="inlineStr"/>
      <c r="E25060" s="2" t="inlineStr"/>
      <c r="F25060" t="inlineStr"/>
      <c r="G25060" t="inlineStr"/>
      <c r="H25060" t="inlineStr"/>
      <c r="I25060" t="inlineStr"/>
      <c r="J25060" t="inlineStr"/>
    </row>
    <row r="25061" ht="18" customHeight="1" s="7">
      <c r="A25061" s="2" t="inlineStr"/>
      <c r="B25061" s="8" t="inlineStr"/>
      <c r="C25061" s="1" t="inlineStr"/>
      <c r="D25061" s="1" t="inlineStr"/>
      <c r="E25061" s="2" t="inlineStr"/>
      <c r="F25061" t="inlineStr"/>
      <c r="G25061" t="inlineStr"/>
      <c r="H25061" t="inlineStr"/>
      <c r="I25061" t="inlineStr"/>
      <c r="J25061" t="inlineStr"/>
    </row>
    <row r="25062" ht="18" customHeight="1" s="7">
      <c r="A25062" s="2" t="inlineStr"/>
      <c r="B25062" s="8" t="inlineStr"/>
      <c r="C25062" s="1" t="inlineStr"/>
      <c r="D25062" s="1" t="inlineStr"/>
      <c r="E25062" s="2" t="inlineStr"/>
      <c r="F25062" t="inlineStr"/>
      <c r="G25062" t="inlineStr"/>
      <c r="H25062" t="inlineStr"/>
      <c r="I25062" t="inlineStr"/>
      <c r="J25062" t="inlineStr"/>
    </row>
    <row r="25063" ht="18" customHeight="1" s="7">
      <c r="A25063" s="2" t="inlineStr"/>
      <c r="B25063" s="8" t="inlineStr"/>
      <c r="C25063" s="1" t="inlineStr"/>
      <c r="D25063" s="1" t="inlineStr"/>
      <c r="E25063" s="2" t="inlineStr"/>
      <c r="F25063" t="inlineStr"/>
      <c r="G25063" t="inlineStr"/>
      <c r="H25063" t="inlineStr"/>
      <c r="I25063" t="inlineStr"/>
      <c r="J25063" t="inlineStr"/>
    </row>
    <row r="25064" ht="18" customHeight="1" s="7">
      <c r="A25064" s="2" t="inlineStr"/>
      <c r="B25064" s="8" t="inlineStr"/>
      <c r="C25064" s="1" t="inlineStr"/>
      <c r="D25064" s="1" t="inlineStr"/>
      <c r="E25064" s="2" t="inlineStr"/>
      <c r="F25064" t="inlineStr"/>
      <c r="G25064" t="inlineStr"/>
      <c r="H25064" t="inlineStr"/>
      <c r="I25064" t="inlineStr"/>
      <c r="J25064" t="inlineStr"/>
    </row>
    <row r="25065" ht="18" customHeight="1" s="7">
      <c r="A25065" s="2" t="inlineStr"/>
      <c r="B25065" s="8" t="inlineStr"/>
      <c r="C25065" s="1" t="inlineStr"/>
      <c r="D25065" s="1" t="inlineStr"/>
      <c r="E25065" s="2" t="inlineStr"/>
      <c r="F25065" t="inlineStr"/>
      <c r="G25065" t="inlineStr"/>
      <c r="H25065" t="inlineStr"/>
      <c r="I25065" t="inlineStr"/>
      <c r="J25065" t="inlineStr"/>
    </row>
    <row r="25066" ht="18" customHeight="1" s="7">
      <c r="A25066" s="2" t="inlineStr"/>
      <c r="B25066" s="8" t="inlineStr"/>
      <c r="C25066" s="1" t="inlineStr"/>
      <c r="D25066" s="1" t="inlineStr"/>
      <c r="E25066" s="2" t="inlineStr"/>
      <c r="F25066" t="inlineStr"/>
      <c r="G25066" t="inlineStr"/>
      <c r="H25066" t="inlineStr"/>
      <c r="I25066" t="inlineStr"/>
      <c r="J25066" t="inlineStr"/>
    </row>
    <row r="25067" ht="18" customHeight="1" s="7">
      <c r="A25067" s="2" t="inlineStr"/>
      <c r="B25067" s="8" t="inlineStr"/>
      <c r="C25067" s="1" t="inlineStr"/>
      <c r="D25067" s="1" t="inlineStr"/>
      <c r="E25067" s="2" t="inlineStr"/>
      <c r="F25067" t="inlineStr"/>
      <c r="G25067" t="inlineStr"/>
      <c r="H25067" t="inlineStr"/>
      <c r="I25067" t="inlineStr"/>
      <c r="J25067" t="inlineStr"/>
    </row>
    <row r="25068" ht="18" customHeight="1" s="7">
      <c r="A25068" s="2" t="inlineStr"/>
      <c r="B25068" s="8" t="inlineStr"/>
      <c r="C25068" s="1" t="inlineStr"/>
      <c r="D25068" s="1" t="inlineStr"/>
      <c r="E25068" s="2" t="inlineStr"/>
      <c r="F25068" t="inlineStr"/>
      <c r="G25068" t="inlineStr"/>
      <c r="H25068" t="inlineStr"/>
      <c r="I25068" t="inlineStr"/>
      <c r="J25068" t="inlineStr"/>
    </row>
    <row r="25069" ht="18" customHeight="1" s="7">
      <c r="A25069" s="2" t="inlineStr"/>
      <c r="B25069" s="8" t="inlineStr"/>
      <c r="C25069" s="1" t="inlineStr"/>
      <c r="D25069" s="1" t="inlineStr"/>
      <c r="E25069" s="2" t="inlineStr"/>
      <c r="F25069" t="inlineStr"/>
      <c r="G25069" t="inlineStr"/>
      <c r="H25069" t="inlineStr"/>
      <c r="I25069" t="inlineStr"/>
      <c r="J25069" t="inlineStr"/>
    </row>
    <row r="25070" ht="18" customHeight="1" s="7">
      <c r="A25070" s="2" t="inlineStr"/>
      <c r="B25070" s="8" t="inlineStr"/>
      <c r="C25070" s="1" t="inlineStr"/>
      <c r="D25070" s="1" t="inlineStr"/>
      <c r="E25070" s="2" t="inlineStr"/>
      <c r="F25070" t="inlineStr"/>
      <c r="G25070" t="inlineStr"/>
      <c r="H25070" t="inlineStr"/>
      <c r="I25070" t="inlineStr"/>
      <c r="J25070" t="inlineStr"/>
    </row>
    <row r="25071" ht="18" customHeight="1" s="7">
      <c r="A25071" s="2" t="inlineStr"/>
      <c r="B25071" s="8" t="inlineStr"/>
      <c r="C25071" s="1" t="inlineStr"/>
      <c r="D25071" s="1" t="inlineStr"/>
      <c r="E25071" s="2" t="inlineStr"/>
      <c r="F25071" t="inlineStr"/>
      <c r="G25071" t="inlineStr"/>
      <c r="H25071" t="inlineStr"/>
      <c r="I25071" t="inlineStr"/>
      <c r="J25071" t="inlineStr"/>
    </row>
    <row r="25072" ht="18" customHeight="1" s="7">
      <c r="A25072" s="2" t="inlineStr"/>
      <c r="B25072" s="8" t="inlineStr"/>
      <c r="C25072" s="1" t="inlineStr"/>
      <c r="D25072" s="1" t="inlineStr"/>
      <c r="E25072" s="2" t="inlineStr"/>
      <c r="F25072" t="inlineStr"/>
      <c r="G25072" t="inlineStr"/>
      <c r="H25072" t="inlineStr"/>
      <c r="I25072" t="inlineStr"/>
      <c r="J25072" t="inlineStr"/>
    </row>
    <row r="25073" ht="18" customHeight="1" s="7">
      <c r="A25073" s="2" t="inlineStr"/>
      <c r="B25073" s="8" t="inlineStr"/>
      <c r="C25073" s="1" t="inlineStr"/>
      <c r="D25073" s="1" t="inlineStr"/>
      <c r="E25073" s="2" t="inlineStr"/>
      <c r="F25073" t="inlineStr"/>
      <c r="G25073" t="inlineStr"/>
      <c r="H25073" t="inlineStr"/>
      <c r="I25073" t="inlineStr"/>
      <c r="J25073" t="inlineStr"/>
    </row>
    <row r="25074" ht="18" customHeight="1" s="7">
      <c r="A25074" s="2" t="inlineStr"/>
      <c r="B25074" s="8" t="inlineStr"/>
      <c r="C25074" s="1" t="inlineStr"/>
      <c r="D25074" s="1" t="inlineStr"/>
      <c r="E25074" s="2" t="inlineStr"/>
      <c r="F25074" t="inlineStr"/>
      <c r="G25074" t="inlineStr"/>
      <c r="H25074" t="inlineStr"/>
      <c r="I25074" t="inlineStr"/>
      <c r="J25074" t="inlineStr"/>
    </row>
    <row r="25075" ht="18" customHeight="1" s="7">
      <c r="A25075" s="2" t="inlineStr"/>
      <c r="B25075" s="8" t="inlineStr"/>
      <c r="C25075" s="1" t="inlineStr"/>
      <c r="D25075" s="1" t="inlineStr"/>
      <c r="E25075" s="2" t="inlineStr"/>
      <c r="F25075" t="inlineStr"/>
      <c r="G25075" t="inlineStr"/>
      <c r="H25075" t="inlineStr"/>
      <c r="I25075" t="inlineStr"/>
      <c r="J25075" t="inlineStr"/>
    </row>
    <row r="25076" ht="18" customHeight="1" s="7">
      <c r="A25076" s="2" t="inlineStr"/>
      <c r="B25076" s="8" t="inlineStr"/>
      <c r="C25076" s="1" t="inlineStr"/>
      <c r="D25076" s="1" t="inlineStr"/>
      <c r="E25076" s="2" t="inlineStr"/>
      <c r="F25076" t="inlineStr"/>
      <c r="G25076" t="inlineStr"/>
      <c r="H25076" t="inlineStr"/>
      <c r="I25076" t="inlineStr"/>
      <c r="J25076" t="inlineStr"/>
    </row>
    <row r="25077" ht="18" customHeight="1" s="7">
      <c r="A25077" s="2" t="inlineStr"/>
      <c r="B25077" s="8" t="inlineStr"/>
      <c r="C25077" s="1" t="inlineStr"/>
      <c r="D25077" s="1" t="inlineStr"/>
      <c r="E25077" s="2" t="inlineStr"/>
      <c r="F25077" t="inlineStr"/>
      <c r="G25077" t="inlineStr"/>
      <c r="H25077" t="inlineStr"/>
      <c r="I25077" t="inlineStr"/>
      <c r="J25077" t="inlineStr"/>
    </row>
    <row r="25078" ht="18" customHeight="1" s="7">
      <c r="A25078" s="2" t="inlineStr"/>
      <c r="B25078" s="8" t="inlineStr"/>
      <c r="C25078" s="1" t="inlineStr"/>
      <c r="D25078" s="1" t="inlineStr"/>
      <c r="E25078" s="2" t="inlineStr"/>
      <c r="F25078" t="inlineStr"/>
      <c r="G25078" t="inlineStr"/>
      <c r="H25078" t="inlineStr"/>
      <c r="I25078" t="inlineStr"/>
      <c r="J25078" t="inlineStr"/>
    </row>
    <row r="25079" ht="18" customHeight="1" s="7">
      <c r="A25079" s="2" t="inlineStr"/>
      <c r="B25079" s="8" t="inlineStr"/>
      <c r="C25079" s="1" t="inlineStr"/>
      <c r="D25079" s="1" t="inlineStr"/>
      <c r="E25079" s="2" t="inlineStr"/>
      <c r="F25079" t="inlineStr"/>
      <c r="G25079" t="inlineStr"/>
      <c r="H25079" t="inlineStr"/>
      <c r="I25079" t="inlineStr"/>
      <c r="J25079" t="inlineStr"/>
    </row>
    <row r="25080" ht="18" customHeight="1" s="7">
      <c r="A25080" s="2" t="inlineStr"/>
      <c r="B25080" s="8" t="inlineStr"/>
      <c r="C25080" s="1" t="inlineStr"/>
      <c r="D25080" s="1" t="inlineStr"/>
      <c r="E25080" s="2" t="inlineStr"/>
      <c r="F25080" t="inlineStr"/>
      <c r="G25080" t="inlineStr"/>
      <c r="H25080" t="inlineStr"/>
      <c r="I25080" t="inlineStr"/>
      <c r="J25080" t="inlineStr"/>
    </row>
    <row r="25081" ht="18" customHeight="1" s="7">
      <c r="A25081" s="2" t="inlineStr"/>
      <c r="B25081" s="8" t="inlineStr"/>
      <c r="C25081" s="1" t="inlineStr"/>
      <c r="D25081" s="1" t="inlineStr"/>
      <c r="E25081" s="2" t="inlineStr"/>
      <c r="F25081" t="inlineStr"/>
      <c r="G25081" t="inlineStr"/>
      <c r="H25081" t="inlineStr"/>
      <c r="I25081" t="inlineStr"/>
      <c r="J25081" t="inlineStr"/>
    </row>
    <row r="25082" ht="18" customHeight="1" s="7">
      <c r="A25082" s="2" t="inlineStr"/>
      <c r="B25082" s="8" t="inlineStr"/>
      <c r="C25082" s="1" t="inlineStr"/>
      <c r="D25082" s="1" t="inlineStr"/>
      <c r="E25082" s="2" t="inlineStr"/>
      <c r="F25082" t="inlineStr"/>
      <c r="G25082" t="inlineStr"/>
      <c r="H25082" t="inlineStr"/>
      <c r="I25082" t="inlineStr"/>
      <c r="J25082" t="inlineStr"/>
    </row>
    <row r="25083" ht="18" customHeight="1" s="7">
      <c r="A25083" s="2" t="inlineStr"/>
      <c r="B25083" s="8" t="inlineStr"/>
      <c r="C25083" s="1" t="inlineStr"/>
      <c r="D25083" s="1" t="inlineStr"/>
      <c r="E25083" s="2" t="inlineStr"/>
      <c r="F25083" t="inlineStr"/>
      <c r="G25083" t="inlineStr"/>
      <c r="H25083" t="inlineStr"/>
      <c r="I25083" t="inlineStr"/>
      <c r="J25083" t="inlineStr"/>
    </row>
    <row r="25084" ht="18" customHeight="1" s="7">
      <c r="A25084" s="2" t="inlineStr"/>
      <c r="B25084" s="8" t="inlineStr"/>
      <c r="C25084" s="1" t="inlineStr"/>
      <c r="D25084" s="1" t="inlineStr"/>
      <c r="E25084" s="2" t="inlineStr"/>
      <c r="F25084" t="inlineStr"/>
      <c r="G25084" t="inlineStr"/>
      <c r="H25084" t="inlineStr"/>
      <c r="I25084" t="inlineStr"/>
      <c r="J25084" t="inlineStr"/>
    </row>
    <row r="25085" ht="18" customHeight="1" s="7">
      <c r="A25085" s="2" t="inlineStr"/>
      <c r="B25085" s="8" t="inlineStr"/>
      <c r="C25085" s="1" t="inlineStr"/>
      <c r="D25085" s="1" t="inlineStr"/>
      <c r="E25085" s="2" t="inlineStr"/>
      <c r="F25085" t="inlineStr"/>
      <c r="G25085" t="inlineStr"/>
      <c r="H25085" t="inlineStr"/>
      <c r="I25085" t="inlineStr"/>
      <c r="J25085" t="inlineStr"/>
    </row>
    <row r="25086" ht="18" customHeight="1" s="7">
      <c r="A25086" s="2" t="inlineStr"/>
      <c r="B25086" s="8" t="inlineStr"/>
      <c r="C25086" s="1" t="inlineStr"/>
      <c r="D25086" s="1" t="inlineStr"/>
      <c r="E25086" s="2" t="inlineStr"/>
      <c r="F25086" t="inlineStr"/>
      <c r="G25086" t="inlineStr"/>
      <c r="H25086" t="inlineStr"/>
      <c r="I25086" t="inlineStr"/>
      <c r="J25086" t="inlineStr"/>
    </row>
    <row r="25087" ht="18" customHeight="1" s="7">
      <c r="A25087" s="2" t="inlineStr"/>
      <c r="B25087" s="8" t="inlineStr"/>
      <c r="C25087" s="1" t="inlineStr"/>
      <c r="D25087" s="1" t="inlineStr"/>
      <c r="E25087" s="2" t="inlineStr"/>
      <c r="F25087" t="inlineStr"/>
      <c r="G25087" t="inlineStr"/>
      <c r="H25087" t="inlineStr"/>
      <c r="I25087" t="inlineStr"/>
      <c r="J25087" t="inlineStr"/>
    </row>
    <row r="25088" ht="18" customHeight="1" s="7">
      <c r="A25088" s="2" t="inlineStr"/>
      <c r="B25088" s="8" t="inlineStr"/>
      <c r="C25088" s="1" t="inlineStr"/>
      <c r="D25088" s="1" t="inlineStr"/>
      <c r="E25088" s="2" t="inlineStr"/>
      <c r="F25088" t="inlineStr"/>
      <c r="G25088" t="inlineStr"/>
      <c r="H25088" t="inlineStr"/>
      <c r="I25088" t="inlineStr"/>
      <c r="J25088" t="inlineStr"/>
    </row>
    <row r="25089" ht="18" customHeight="1" s="7">
      <c r="A25089" s="2" t="inlineStr"/>
      <c r="B25089" s="8" t="inlineStr"/>
      <c r="C25089" s="1" t="inlineStr"/>
      <c r="D25089" s="1" t="inlineStr"/>
      <c r="E25089" s="2" t="inlineStr"/>
      <c r="F25089" t="inlineStr"/>
      <c r="G25089" t="inlineStr"/>
      <c r="H25089" t="inlineStr"/>
      <c r="I25089" t="inlineStr"/>
      <c r="J25089" t="inlineStr"/>
    </row>
    <row r="25090" ht="18" customHeight="1" s="7">
      <c r="A25090" s="2" t="inlineStr"/>
      <c r="B25090" s="8" t="inlineStr"/>
      <c r="C25090" s="1" t="inlineStr"/>
      <c r="D25090" s="1" t="inlineStr"/>
      <c r="E25090" s="2" t="inlineStr"/>
      <c r="F25090" t="inlineStr"/>
      <c r="G25090" t="inlineStr"/>
      <c r="H25090" t="inlineStr"/>
      <c r="I25090" t="inlineStr"/>
      <c r="J25090" t="inlineStr"/>
    </row>
    <row r="25091" ht="18" customHeight="1" s="7">
      <c r="A25091" s="2" t="inlineStr"/>
      <c r="B25091" s="8" t="inlineStr"/>
      <c r="C25091" s="1" t="inlineStr"/>
      <c r="D25091" s="1" t="inlineStr"/>
      <c r="E25091" s="2" t="inlineStr"/>
      <c r="F25091" t="inlineStr"/>
      <c r="G25091" t="inlineStr"/>
      <c r="H25091" t="inlineStr"/>
      <c r="I25091" t="inlineStr"/>
      <c r="J25091" t="inlineStr"/>
    </row>
    <row r="25092" ht="18" customHeight="1" s="7">
      <c r="A25092" s="2" t="inlineStr"/>
      <c r="B25092" s="8" t="inlineStr"/>
      <c r="C25092" s="1" t="inlineStr"/>
      <c r="D25092" s="1" t="inlineStr"/>
      <c r="E25092" s="2" t="inlineStr"/>
      <c r="F25092" t="inlineStr"/>
      <c r="G25092" t="inlineStr"/>
      <c r="H25092" t="inlineStr"/>
      <c r="I25092" t="inlineStr"/>
      <c r="J25092" t="inlineStr"/>
    </row>
    <row r="25093" ht="18" customHeight="1" s="7">
      <c r="A25093" s="2" t="inlineStr"/>
      <c r="B25093" s="8" t="inlineStr"/>
      <c r="C25093" s="1" t="inlineStr"/>
      <c r="D25093" s="1" t="inlineStr"/>
      <c r="E25093" s="2" t="inlineStr"/>
      <c r="F25093" t="inlineStr"/>
      <c r="G25093" t="inlineStr"/>
      <c r="H25093" t="inlineStr"/>
      <c r="I25093" t="inlineStr"/>
      <c r="J25093" t="inlineStr"/>
    </row>
    <row r="25094" ht="18" customHeight="1" s="7">
      <c r="A25094" s="2" t="inlineStr"/>
      <c r="B25094" s="8" t="inlineStr"/>
      <c r="C25094" s="1" t="inlineStr"/>
      <c r="D25094" s="1" t="inlineStr"/>
      <c r="E25094" s="2" t="inlineStr"/>
      <c r="F25094" t="inlineStr"/>
      <c r="G25094" t="inlineStr"/>
      <c r="H25094" t="inlineStr"/>
      <c r="I25094" t="inlineStr"/>
      <c r="J25094" t="inlineStr"/>
    </row>
    <row r="25095" ht="18" customHeight="1" s="7">
      <c r="A25095" s="2" t="inlineStr"/>
      <c r="B25095" s="8" t="inlineStr"/>
      <c r="C25095" s="1" t="inlineStr"/>
      <c r="D25095" s="1" t="inlineStr"/>
      <c r="E25095" s="2" t="inlineStr"/>
      <c r="F25095" t="inlineStr"/>
      <c r="G25095" t="inlineStr"/>
      <c r="H25095" t="inlineStr"/>
      <c r="I25095" t="inlineStr"/>
      <c r="J25095" t="inlineStr"/>
    </row>
    <row r="25096" ht="18" customHeight="1" s="7">
      <c r="A25096" s="2" t="inlineStr"/>
      <c r="B25096" s="8" t="inlineStr"/>
      <c r="C25096" s="1" t="inlineStr"/>
      <c r="D25096" s="1" t="inlineStr"/>
      <c r="E25096" s="2" t="inlineStr"/>
      <c r="F25096" t="inlineStr"/>
      <c r="G25096" t="inlineStr"/>
      <c r="H25096" t="inlineStr"/>
      <c r="I25096" t="inlineStr"/>
      <c r="J25096" t="inlineStr"/>
    </row>
    <row r="25097" ht="18" customHeight="1" s="7">
      <c r="A25097" s="2" t="inlineStr"/>
      <c r="B25097" s="8" t="inlineStr"/>
      <c r="C25097" s="1" t="inlineStr"/>
      <c r="D25097" s="1" t="inlineStr"/>
      <c r="E25097" s="2" t="inlineStr"/>
      <c r="F25097" t="inlineStr"/>
      <c r="G25097" t="inlineStr"/>
      <c r="H25097" t="inlineStr"/>
      <c r="I25097" t="inlineStr"/>
      <c r="J25097" t="inlineStr"/>
    </row>
    <row r="25098" ht="18" customHeight="1" s="7">
      <c r="A25098" s="2" t="inlineStr"/>
      <c r="B25098" s="8" t="inlineStr"/>
      <c r="C25098" s="1" t="inlineStr"/>
      <c r="D25098" s="1" t="inlineStr"/>
      <c r="E25098" s="2" t="inlineStr"/>
      <c r="F25098" t="inlineStr"/>
      <c r="G25098" t="inlineStr"/>
      <c r="H25098" t="inlineStr"/>
      <c r="I25098" t="inlineStr"/>
      <c r="J25098" t="inlineStr"/>
    </row>
    <row r="25099" ht="18" customHeight="1" s="7">
      <c r="A25099" s="2" t="inlineStr"/>
      <c r="B25099" s="8" t="inlineStr"/>
      <c r="C25099" s="1" t="inlineStr"/>
      <c r="D25099" s="1" t="inlineStr"/>
      <c r="E25099" s="2" t="inlineStr"/>
      <c r="F25099" t="inlineStr"/>
      <c r="G25099" t="inlineStr"/>
      <c r="H25099" t="inlineStr"/>
      <c r="I25099" t="inlineStr"/>
      <c r="J25099" t="inlineStr"/>
    </row>
    <row r="25100" ht="18" customHeight="1" s="7">
      <c r="A25100" s="2" t="inlineStr"/>
      <c r="B25100" s="8" t="inlineStr"/>
      <c r="C25100" s="1" t="inlineStr"/>
      <c r="D25100" s="1" t="inlineStr"/>
      <c r="E25100" s="2" t="inlineStr"/>
      <c r="F25100" t="inlineStr"/>
      <c r="G25100" t="inlineStr"/>
      <c r="H25100" t="inlineStr"/>
      <c r="I25100" t="inlineStr"/>
      <c r="J25100" t="inlineStr"/>
    </row>
    <row r="25101" ht="18" customHeight="1" s="7">
      <c r="A25101" s="2" t="inlineStr"/>
      <c r="B25101" s="8" t="inlineStr"/>
      <c r="C25101" s="1" t="inlineStr"/>
      <c r="D25101" s="1" t="inlineStr"/>
      <c r="E25101" s="2" t="inlineStr"/>
      <c r="F25101" t="inlineStr"/>
      <c r="G25101" t="inlineStr"/>
      <c r="H25101" t="inlineStr"/>
      <c r="I25101" t="inlineStr"/>
      <c r="J25101" t="inlineStr"/>
    </row>
    <row r="25102" ht="18" customHeight="1" s="7">
      <c r="A25102" s="2" t="inlineStr"/>
      <c r="B25102" s="8" t="inlineStr"/>
      <c r="C25102" s="1" t="inlineStr"/>
      <c r="D25102" s="1" t="inlineStr"/>
      <c r="E25102" s="2" t="inlineStr"/>
      <c r="F25102" t="inlineStr"/>
      <c r="G25102" t="inlineStr"/>
      <c r="H25102" t="inlineStr"/>
      <c r="I25102" t="inlineStr"/>
      <c r="J25102" t="inlineStr"/>
    </row>
    <row r="25103" ht="18" customHeight="1" s="7">
      <c r="A25103" s="2" t="inlineStr"/>
      <c r="B25103" s="8" t="inlineStr"/>
      <c r="C25103" s="1" t="inlineStr"/>
      <c r="D25103" s="1" t="inlineStr"/>
      <c r="E25103" s="2" t="inlineStr"/>
      <c r="F25103" t="inlineStr"/>
      <c r="G25103" t="inlineStr"/>
      <c r="H25103" t="inlineStr"/>
      <c r="I25103" t="inlineStr"/>
      <c r="J25103" t="inlineStr"/>
    </row>
    <row r="25104" ht="18" customHeight="1" s="7">
      <c r="A25104" s="2" t="inlineStr"/>
      <c r="B25104" s="8" t="inlineStr"/>
      <c r="C25104" s="1" t="inlineStr"/>
      <c r="D25104" s="1" t="inlineStr"/>
      <c r="E25104" s="2" t="inlineStr"/>
      <c r="F25104" t="inlineStr"/>
      <c r="G25104" t="inlineStr"/>
      <c r="H25104" t="inlineStr"/>
      <c r="I25104" t="inlineStr"/>
      <c r="J25104" t="inlineStr"/>
    </row>
    <row r="25105" ht="18" customHeight="1" s="7">
      <c r="A25105" s="2" t="inlineStr"/>
      <c r="B25105" s="8" t="inlineStr"/>
      <c r="C25105" s="1" t="inlineStr"/>
      <c r="D25105" s="1" t="inlineStr"/>
      <c r="E25105" s="2" t="inlineStr"/>
      <c r="F25105" t="inlineStr"/>
      <c r="G25105" t="inlineStr"/>
      <c r="H25105" t="inlineStr"/>
      <c r="I25105" t="inlineStr"/>
      <c r="J25105" t="inlineStr"/>
    </row>
    <row r="25106" ht="18" customHeight="1" s="7">
      <c r="A25106" s="2" t="inlineStr"/>
      <c r="B25106" s="8" t="inlineStr"/>
      <c r="C25106" s="1" t="inlineStr"/>
      <c r="D25106" s="1" t="inlineStr"/>
      <c r="E25106" s="2" t="inlineStr"/>
      <c r="F25106" t="inlineStr"/>
      <c r="G25106" t="inlineStr"/>
      <c r="H25106" t="inlineStr"/>
      <c r="I25106" t="inlineStr"/>
      <c r="J25106" t="inlineStr"/>
    </row>
    <row r="25107" ht="18" customHeight="1" s="7">
      <c r="A25107" s="2" t="inlineStr"/>
      <c r="B25107" s="8" t="inlineStr"/>
      <c r="C25107" s="1" t="inlineStr"/>
      <c r="D25107" s="1" t="inlineStr"/>
      <c r="E25107" s="2" t="inlineStr"/>
      <c r="F25107" t="inlineStr"/>
      <c r="G25107" t="inlineStr"/>
      <c r="H25107" t="inlineStr"/>
      <c r="I25107" t="inlineStr"/>
      <c r="J25107" t="inlineStr"/>
    </row>
    <row r="25108" ht="18" customHeight="1" s="7">
      <c r="A25108" s="2" t="inlineStr"/>
      <c r="B25108" s="8" t="inlineStr"/>
      <c r="C25108" s="1" t="inlineStr"/>
      <c r="D25108" s="1" t="inlineStr"/>
      <c r="E25108" s="2" t="inlineStr"/>
      <c r="F25108" t="inlineStr"/>
      <c r="G25108" t="inlineStr"/>
      <c r="H25108" t="inlineStr"/>
      <c r="I25108" t="inlineStr"/>
      <c r="J25108" t="inlineStr"/>
    </row>
    <row r="25109" ht="18" customHeight="1" s="7">
      <c r="A25109" s="2" t="inlineStr"/>
      <c r="B25109" s="8" t="inlineStr"/>
      <c r="C25109" s="1" t="inlineStr"/>
      <c r="D25109" s="1" t="inlineStr"/>
      <c r="E25109" s="2" t="inlineStr"/>
      <c r="F25109" t="inlineStr"/>
      <c r="G25109" t="inlineStr"/>
      <c r="H25109" t="inlineStr"/>
      <c r="I25109" t="inlineStr"/>
      <c r="J25109" t="inlineStr"/>
    </row>
    <row r="25110" ht="18" customHeight="1" s="7">
      <c r="A25110" s="2" t="inlineStr"/>
      <c r="B25110" s="8" t="inlineStr"/>
      <c r="C25110" s="1" t="inlineStr"/>
      <c r="D25110" s="1" t="inlineStr"/>
      <c r="E25110" s="2" t="inlineStr"/>
      <c r="F25110" t="inlineStr"/>
      <c r="G25110" t="inlineStr"/>
      <c r="H25110" t="inlineStr"/>
      <c r="I25110" t="inlineStr"/>
      <c r="J25110" t="inlineStr"/>
    </row>
    <row r="25111" ht="18" customHeight="1" s="7">
      <c r="A25111" s="2" t="inlineStr"/>
      <c r="B25111" s="8" t="inlineStr"/>
      <c r="C25111" s="1" t="inlineStr"/>
      <c r="D25111" s="1" t="inlineStr"/>
      <c r="E25111" s="2" t="inlineStr"/>
      <c r="F25111" t="inlineStr"/>
      <c r="G25111" t="inlineStr"/>
      <c r="H25111" t="inlineStr"/>
      <c r="I25111" t="inlineStr"/>
      <c r="J25111" t="inlineStr"/>
    </row>
    <row r="25112" ht="18" customHeight="1" s="7">
      <c r="A25112" s="2" t="inlineStr"/>
      <c r="B25112" s="8" t="inlineStr"/>
      <c r="C25112" s="1" t="inlineStr"/>
      <c r="D25112" s="1" t="inlineStr"/>
      <c r="E25112" s="2" t="inlineStr"/>
      <c r="F25112" t="inlineStr"/>
      <c r="G25112" t="inlineStr"/>
      <c r="H25112" t="inlineStr"/>
      <c r="I25112" t="inlineStr"/>
      <c r="J25112" t="inlineStr"/>
    </row>
    <row r="25113" ht="18" customHeight="1" s="7">
      <c r="A25113" s="2" t="inlineStr"/>
      <c r="B25113" s="8" t="inlineStr"/>
      <c r="C25113" s="1" t="inlineStr"/>
      <c r="D25113" s="1" t="inlineStr"/>
      <c r="E25113" s="2" t="inlineStr"/>
      <c r="F25113" t="inlineStr"/>
      <c r="G25113" t="inlineStr"/>
      <c r="H25113" t="inlineStr"/>
      <c r="I25113" t="inlineStr"/>
      <c r="J25113" t="inlineStr"/>
    </row>
    <row r="25114" ht="18" customHeight="1" s="7">
      <c r="A25114" s="2" t="inlineStr"/>
      <c r="B25114" s="8" t="inlineStr"/>
      <c r="C25114" s="1" t="inlineStr"/>
      <c r="D25114" s="1" t="inlineStr"/>
      <c r="E25114" s="2" t="inlineStr"/>
      <c r="F25114" t="inlineStr"/>
      <c r="G25114" t="inlineStr"/>
      <c r="H25114" t="inlineStr"/>
      <c r="I25114" t="inlineStr"/>
      <c r="J25114" t="inlineStr"/>
    </row>
    <row r="25115" ht="18" customHeight="1" s="7">
      <c r="A25115" s="2" t="inlineStr"/>
      <c r="B25115" s="8" t="inlineStr"/>
      <c r="C25115" s="1" t="inlineStr"/>
      <c r="D25115" s="1" t="inlineStr"/>
      <c r="E25115" s="2" t="inlineStr"/>
      <c r="F25115" t="inlineStr"/>
      <c r="G25115" t="inlineStr"/>
      <c r="H25115" t="inlineStr"/>
      <c r="I25115" t="inlineStr"/>
      <c r="J25115" t="inlineStr"/>
    </row>
    <row r="25116" ht="18" customHeight="1" s="7">
      <c r="A25116" s="2" t="inlineStr"/>
      <c r="B25116" s="8" t="inlineStr"/>
      <c r="C25116" s="1" t="inlineStr"/>
      <c r="D25116" s="1" t="inlineStr"/>
      <c r="E25116" s="2" t="inlineStr"/>
      <c r="F25116" t="inlineStr"/>
      <c r="G25116" t="inlineStr"/>
      <c r="H25116" t="inlineStr"/>
      <c r="I25116" t="inlineStr"/>
      <c r="J25116" t="inlineStr"/>
    </row>
    <row r="25117" ht="18" customHeight="1" s="7">
      <c r="A25117" s="2" t="inlineStr"/>
      <c r="B25117" s="8" t="inlineStr"/>
      <c r="C25117" s="1" t="inlineStr"/>
      <c r="D25117" s="1" t="inlineStr"/>
      <c r="E25117" s="2" t="inlineStr"/>
      <c r="F25117" t="inlineStr"/>
      <c r="G25117" t="inlineStr"/>
      <c r="H25117" t="inlineStr"/>
      <c r="I25117" t="inlineStr"/>
      <c r="J25117" t="inlineStr"/>
    </row>
    <row r="25118" ht="18" customHeight="1" s="7">
      <c r="A25118" s="2" t="inlineStr"/>
      <c r="B25118" s="8" t="inlineStr"/>
      <c r="C25118" s="1" t="inlineStr"/>
      <c r="D25118" s="1" t="inlineStr"/>
      <c r="E25118" s="2" t="inlineStr"/>
      <c r="F25118" t="inlineStr"/>
      <c r="G25118" t="inlineStr"/>
      <c r="H25118" t="inlineStr"/>
      <c r="I25118" t="inlineStr"/>
      <c r="J25118" t="inlineStr"/>
    </row>
    <row r="25119" ht="18" customHeight="1" s="7">
      <c r="A25119" s="2" t="inlineStr"/>
      <c r="B25119" s="8" t="inlineStr"/>
      <c r="C25119" s="1" t="inlineStr"/>
      <c r="D25119" s="1" t="inlineStr"/>
      <c r="E25119" s="2" t="inlineStr"/>
      <c r="F25119" t="inlineStr"/>
      <c r="G25119" t="inlineStr"/>
      <c r="H25119" t="inlineStr"/>
      <c r="I25119" t="inlineStr"/>
      <c r="J25119" t="inlineStr"/>
    </row>
    <row r="25120" ht="18" customHeight="1" s="7">
      <c r="A25120" s="2" t="inlineStr"/>
      <c r="B25120" s="8" t="inlineStr"/>
      <c r="C25120" s="1" t="inlineStr"/>
      <c r="D25120" s="1" t="inlineStr"/>
      <c r="E25120" s="2" t="inlineStr"/>
      <c r="F25120" t="inlineStr"/>
      <c r="G25120" t="inlineStr"/>
      <c r="H25120" t="inlineStr"/>
      <c r="I25120" t="inlineStr"/>
      <c r="J25120" t="inlineStr"/>
    </row>
    <row r="25121" ht="18" customHeight="1" s="7">
      <c r="A25121" s="2" t="inlineStr"/>
      <c r="B25121" s="8" t="inlineStr"/>
      <c r="C25121" s="1" t="inlineStr"/>
      <c r="D25121" s="1" t="inlineStr"/>
      <c r="E25121" s="2" t="inlineStr"/>
      <c r="F25121" t="inlineStr"/>
      <c r="G25121" t="inlineStr"/>
      <c r="H25121" t="inlineStr"/>
      <c r="I25121" t="inlineStr"/>
      <c r="J25121" t="inlineStr"/>
    </row>
    <row r="25122" ht="18" customHeight="1" s="7">
      <c r="A25122" s="2" t="inlineStr"/>
      <c r="B25122" s="8" t="inlineStr"/>
      <c r="C25122" s="1" t="inlineStr"/>
      <c r="D25122" s="1" t="inlineStr"/>
      <c r="E25122" s="2" t="inlineStr"/>
      <c r="F25122" t="inlineStr"/>
      <c r="G25122" t="inlineStr"/>
      <c r="H25122" t="inlineStr"/>
      <c r="I25122" t="inlineStr"/>
      <c r="J25122" t="inlineStr"/>
    </row>
    <row r="25123" ht="18" customHeight="1" s="7">
      <c r="A25123" s="2" t="inlineStr"/>
      <c r="B25123" s="8" t="inlineStr"/>
      <c r="C25123" s="1" t="inlineStr"/>
      <c r="D25123" s="1" t="inlineStr"/>
      <c r="E25123" s="2" t="inlineStr"/>
      <c r="F25123" t="inlineStr"/>
      <c r="G25123" t="inlineStr"/>
      <c r="H25123" t="inlineStr"/>
      <c r="I25123" t="inlineStr"/>
      <c r="J25123" t="inlineStr"/>
    </row>
    <row r="25124" ht="18" customHeight="1" s="7">
      <c r="A25124" s="2" t="inlineStr"/>
      <c r="B25124" s="8" t="inlineStr"/>
      <c r="C25124" s="1" t="inlineStr"/>
      <c r="D25124" s="1" t="inlineStr"/>
      <c r="E25124" s="2" t="inlineStr"/>
      <c r="F25124" t="inlineStr"/>
      <c r="G25124" t="inlineStr"/>
      <c r="H25124" t="inlineStr"/>
      <c r="I25124" t="inlineStr"/>
      <c r="J25124" t="inlineStr"/>
    </row>
    <row r="25125" ht="18" customHeight="1" s="7">
      <c r="A25125" s="2" t="inlineStr"/>
      <c r="B25125" s="8" t="inlineStr"/>
      <c r="C25125" s="1" t="inlineStr"/>
      <c r="D25125" s="1" t="inlineStr"/>
      <c r="E25125" s="2" t="inlineStr"/>
      <c r="F25125" t="inlineStr"/>
      <c r="G25125" t="inlineStr"/>
      <c r="H25125" t="inlineStr"/>
      <c r="I25125" t="inlineStr"/>
      <c r="J25125" t="inlineStr"/>
    </row>
    <row r="25126" ht="18" customHeight="1" s="7">
      <c r="A25126" s="2" t="inlineStr"/>
      <c r="B25126" s="8" t="inlineStr"/>
      <c r="C25126" s="1" t="inlineStr"/>
      <c r="D25126" s="1" t="inlineStr"/>
      <c r="E25126" s="2" t="inlineStr"/>
      <c r="F25126" t="inlineStr"/>
      <c r="G25126" t="inlineStr"/>
      <c r="H25126" t="inlineStr"/>
      <c r="I25126" t="inlineStr"/>
      <c r="J25126" t="inlineStr"/>
    </row>
    <row r="25127" ht="18" customHeight="1" s="7">
      <c r="A25127" s="2" t="inlineStr"/>
      <c r="B25127" s="8" t="inlineStr"/>
      <c r="C25127" s="1" t="inlineStr"/>
      <c r="D25127" s="1" t="inlineStr"/>
      <c r="E25127" s="2" t="inlineStr"/>
      <c r="F25127" t="inlineStr"/>
      <c r="G25127" t="inlineStr"/>
      <c r="H25127" t="inlineStr"/>
      <c r="I25127" t="inlineStr"/>
      <c r="J25127" t="inlineStr"/>
    </row>
    <row r="25128" ht="18" customHeight="1" s="7">
      <c r="A25128" s="2" t="inlineStr"/>
      <c r="B25128" s="8" t="inlineStr"/>
      <c r="C25128" s="1" t="inlineStr"/>
      <c r="D25128" s="1" t="inlineStr"/>
      <c r="E25128" s="2" t="inlineStr"/>
      <c r="F25128" t="inlineStr"/>
      <c r="G25128" t="inlineStr"/>
      <c r="H25128" t="inlineStr"/>
      <c r="I25128" t="inlineStr"/>
      <c r="J25128" t="inlineStr"/>
    </row>
    <row r="25129" ht="18" customHeight="1" s="7">
      <c r="A25129" s="2" t="inlineStr"/>
      <c r="B25129" s="8" t="inlineStr"/>
      <c r="C25129" s="1" t="inlineStr"/>
      <c r="D25129" s="1" t="inlineStr"/>
      <c r="E25129" s="2" t="inlineStr"/>
      <c r="F25129" t="inlineStr"/>
      <c r="G25129" t="inlineStr"/>
      <c r="H25129" t="inlineStr"/>
      <c r="I25129" t="inlineStr"/>
      <c r="J25129" t="inlineStr"/>
    </row>
    <row r="25130" ht="18" customHeight="1" s="7">
      <c r="A25130" s="2" t="inlineStr"/>
      <c r="B25130" s="8" t="inlineStr"/>
      <c r="C25130" s="1" t="inlineStr"/>
      <c r="D25130" s="1" t="inlineStr"/>
      <c r="E25130" s="2" t="inlineStr"/>
      <c r="F25130" t="inlineStr"/>
      <c r="G25130" t="inlineStr"/>
      <c r="H25130" t="inlineStr"/>
      <c r="I25130" t="inlineStr"/>
      <c r="J25130" t="inlineStr"/>
    </row>
    <row r="25131" ht="18" customHeight="1" s="7">
      <c r="A25131" s="2" t="inlineStr"/>
      <c r="B25131" s="8" t="inlineStr"/>
      <c r="C25131" s="1" t="inlineStr"/>
      <c r="D25131" s="1" t="inlineStr"/>
      <c r="E25131" s="2" t="inlineStr"/>
      <c r="F25131" t="inlineStr"/>
      <c r="G25131" t="inlineStr"/>
      <c r="H25131" t="inlineStr"/>
      <c r="I25131" t="inlineStr"/>
      <c r="J25131" t="inlineStr"/>
    </row>
    <row r="25132" ht="18" customHeight="1" s="7">
      <c r="A25132" s="2" t="inlineStr"/>
      <c r="B25132" s="8" t="inlineStr"/>
      <c r="C25132" s="1" t="inlineStr"/>
      <c r="D25132" s="1" t="inlineStr"/>
      <c r="E25132" s="2" t="inlineStr"/>
      <c r="F25132" t="inlineStr"/>
      <c r="G25132" t="inlineStr"/>
      <c r="H25132" t="inlineStr"/>
      <c r="I25132" t="inlineStr"/>
      <c r="J25132" t="inlineStr"/>
    </row>
    <row r="25133" ht="18" customHeight="1" s="7">
      <c r="A25133" s="2" t="inlineStr"/>
      <c r="B25133" s="8" t="inlineStr"/>
      <c r="C25133" s="1" t="inlineStr"/>
      <c r="D25133" s="1" t="inlineStr"/>
      <c r="E25133" s="2" t="inlineStr"/>
      <c r="F25133" t="inlineStr"/>
      <c r="G25133" t="inlineStr"/>
      <c r="H25133" t="inlineStr"/>
      <c r="I25133" t="inlineStr"/>
      <c r="J25133" t="inlineStr"/>
    </row>
    <row r="25134" ht="18" customHeight="1" s="7">
      <c r="A25134" s="2" t="inlineStr"/>
      <c r="B25134" s="8" t="inlineStr"/>
      <c r="C25134" s="1" t="inlineStr"/>
      <c r="D25134" s="1" t="inlineStr"/>
      <c r="E25134" s="2" t="inlineStr"/>
      <c r="F25134" t="inlineStr"/>
      <c r="G25134" t="inlineStr"/>
      <c r="H25134" t="inlineStr"/>
      <c r="I25134" t="inlineStr"/>
      <c r="J25134" t="inlineStr"/>
    </row>
    <row r="25135" ht="18" customHeight="1" s="7">
      <c r="A25135" s="2" t="inlineStr"/>
      <c r="B25135" s="8" t="inlineStr"/>
      <c r="C25135" s="1" t="inlineStr"/>
      <c r="D25135" s="1" t="inlineStr"/>
      <c r="E25135" s="2" t="inlineStr"/>
      <c r="F25135" t="inlineStr"/>
      <c r="G25135" t="inlineStr"/>
      <c r="H25135" t="inlineStr"/>
      <c r="I25135" t="inlineStr"/>
      <c r="J25135" t="inlineStr"/>
    </row>
    <row r="25136" ht="18" customHeight="1" s="7">
      <c r="A25136" s="2" t="inlineStr"/>
      <c r="B25136" s="8" t="inlineStr"/>
      <c r="C25136" s="1" t="inlineStr"/>
      <c r="D25136" s="1" t="inlineStr"/>
      <c r="E25136" s="2" t="inlineStr"/>
      <c r="F25136" t="inlineStr"/>
      <c r="G25136" t="inlineStr"/>
      <c r="H25136" t="inlineStr"/>
      <c r="I25136" t="inlineStr"/>
      <c r="J25136" t="inlineStr"/>
    </row>
    <row r="25137" ht="18" customHeight="1" s="7">
      <c r="A25137" s="2" t="inlineStr"/>
      <c r="B25137" s="8" t="inlineStr"/>
      <c r="C25137" s="1" t="inlineStr"/>
      <c r="D25137" s="1" t="inlineStr"/>
      <c r="E25137" s="2" t="inlineStr"/>
      <c r="F25137" t="inlineStr"/>
      <c r="G25137" t="inlineStr"/>
      <c r="H25137" t="inlineStr"/>
      <c r="I25137" t="inlineStr"/>
      <c r="J25137" t="inlineStr"/>
    </row>
    <row r="25138" ht="18" customHeight="1" s="7">
      <c r="A25138" s="2" t="inlineStr"/>
      <c r="B25138" s="8" t="inlineStr"/>
      <c r="C25138" s="1" t="inlineStr"/>
      <c r="D25138" s="1" t="inlineStr"/>
      <c r="E25138" s="2" t="inlineStr"/>
      <c r="F25138" t="inlineStr"/>
      <c r="G25138" t="inlineStr"/>
      <c r="H25138" t="inlineStr"/>
      <c r="I25138" t="inlineStr"/>
      <c r="J25138" t="inlineStr"/>
    </row>
    <row r="25139" ht="18" customHeight="1" s="7">
      <c r="A25139" s="2" t="inlineStr"/>
      <c r="B25139" s="8" t="inlineStr"/>
      <c r="C25139" s="1" t="inlineStr"/>
      <c r="D25139" s="1" t="inlineStr"/>
      <c r="E25139" s="2" t="inlineStr"/>
      <c r="F25139" t="inlineStr"/>
      <c r="G25139" t="inlineStr"/>
      <c r="H25139" t="inlineStr"/>
      <c r="I25139" t="inlineStr"/>
      <c r="J25139" t="inlineStr"/>
    </row>
    <row r="25140" ht="18" customHeight="1" s="7">
      <c r="A25140" s="2" t="inlineStr"/>
      <c r="B25140" s="8" t="inlineStr"/>
      <c r="C25140" s="1" t="inlineStr"/>
      <c r="D25140" s="1" t="inlineStr"/>
      <c r="E25140" s="2" t="inlineStr"/>
      <c r="F25140" t="inlineStr"/>
      <c r="G25140" t="inlineStr"/>
      <c r="H25140" t="inlineStr"/>
      <c r="I25140" t="inlineStr"/>
      <c r="J25140" t="inlineStr"/>
    </row>
    <row r="25141" ht="18" customHeight="1" s="7">
      <c r="A25141" s="2" t="inlineStr"/>
      <c r="B25141" s="8" t="inlineStr"/>
      <c r="C25141" s="1" t="inlineStr"/>
      <c r="D25141" s="1" t="inlineStr"/>
      <c r="E25141" s="2" t="inlineStr"/>
      <c r="F25141" t="inlineStr"/>
      <c r="G25141" t="inlineStr"/>
      <c r="H25141" t="inlineStr"/>
      <c r="I25141" t="inlineStr"/>
      <c r="J25141" t="inlineStr"/>
    </row>
    <row r="25142" ht="18" customHeight="1" s="7">
      <c r="A25142" s="2" t="inlineStr"/>
      <c r="B25142" s="8" t="inlineStr"/>
      <c r="C25142" s="1" t="inlineStr"/>
      <c r="D25142" s="1" t="inlineStr"/>
      <c r="E25142" s="2" t="inlineStr"/>
      <c r="F25142" t="inlineStr"/>
      <c r="G25142" t="inlineStr"/>
      <c r="H25142" t="inlineStr"/>
      <c r="I25142" t="inlineStr"/>
      <c r="J25142" t="inlineStr"/>
    </row>
    <row r="25143" ht="18" customHeight="1" s="7">
      <c r="A25143" s="2" t="inlineStr"/>
      <c r="B25143" s="8" t="inlineStr"/>
      <c r="C25143" s="1" t="inlineStr"/>
      <c r="D25143" s="1" t="inlineStr"/>
      <c r="E25143" s="2" t="inlineStr"/>
      <c r="F25143" t="inlineStr"/>
      <c r="G25143" t="inlineStr"/>
      <c r="H25143" t="inlineStr"/>
      <c r="I25143" t="inlineStr"/>
      <c r="J25143" t="inlineStr"/>
    </row>
    <row r="25144" ht="18" customHeight="1" s="7">
      <c r="A25144" s="2" t="inlineStr"/>
      <c r="B25144" s="8" t="inlineStr"/>
      <c r="C25144" s="1" t="inlineStr"/>
      <c r="D25144" s="1" t="inlineStr"/>
      <c r="E25144" s="2" t="inlineStr"/>
      <c r="F25144" t="inlineStr"/>
      <c r="G25144" t="inlineStr"/>
      <c r="H25144" t="inlineStr"/>
      <c r="I25144" t="inlineStr"/>
      <c r="J25144" t="inlineStr"/>
    </row>
    <row r="25145" ht="18" customHeight="1" s="7">
      <c r="A25145" s="2" t="inlineStr"/>
      <c r="B25145" s="8" t="inlineStr"/>
      <c r="C25145" s="1" t="inlineStr"/>
      <c r="D25145" s="1" t="inlineStr"/>
      <c r="E25145" s="2" t="inlineStr"/>
      <c r="F25145" t="inlineStr"/>
      <c r="G25145" t="inlineStr"/>
      <c r="H25145" t="inlineStr"/>
      <c r="I25145" t="inlineStr"/>
      <c r="J25145" t="inlineStr"/>
    </row>
    <row r="25146" ht="18" customHeight="1" s="7">
      <c r="A25146" s="2" t="inlineStr"/>
      <c r="B25146" s="8" t="inlineStr"/>
      <c r="C25146" s="1" t="inlineStr"/>
      <c r="D25146" s="1" t="inlineStr"/>
      <c r="E25146" s="2" t="inlineStr"/>
      <c r="F25146" t="inlineStr"/>
      <c r="G25146" t="inlineStr"/>
      <c r="H25146" t="inlineStr"/>
      <c r="I25146" t="inlineStr"/>
      <c r="J25146" t="inlineStr"/>
    </row>
    <row r="25147" ht="18" customHeight="1" s="7">
      <c r="A25147" s="2" t="inlineStr"/>
      <c r="B25147" s="8" t="inlineStr"/>
      <c r="C25147" s="1" t="inlineStr"/>
      <c r="D25147" s="1" t="inlineStr"/>
      <c r="E25147" s="2" t="inlineStr"/>
      <c r="F25147" t="inlineStr"/>
      <c r="G25147" t="inlineStr"/>
      <c r="H25147" t="inlineStr"/>
      <c r="I25147" t="inlineStr"/>
      <c r="J25147" t="inlineStr"/>
    </row>
    <row r="25148" ht="18" customHeight="1" s="7">
      <c r="A25148" s="2" t="inlineStr"/>
      <c r="B25148" s="8" t="inlineStr"/>
      <c r="C25148" s="1" t="inlineStr"/>
      <c r="D25148" s="1" t="inlineStr"/>
      <c r="E25148" s="2" t="inlineStr"/>
      <c r="F25148" t="inlineStr"/>
      <c r="G25148" t="inlineStr"/>
      <c r="H25148" t="inlineStr"/>
      <c r="I25148" t="inlineStr"/>
      <c r="J25148" t="inlineStr"/>
    </row>
    <row r="25149" ht="18" customHeight="1" s="7">
      <c r="A25149" s="2" t="inlineStr"/>
      <c r="B25149" s="8" t="inlineStr"/>
      <c r="C25149" s="1" t="inlineStr"/>
      <c r="D25149" s="1" t="inlineStr"/>
      <c r="E25149" s="2" t="inlineStr"/>
      <c r="F25149" t="inlineStr"/>
      <c r="G25149" t="inlineStr"/>
      <c r="H25149" t="inlineStr"/>
      <c r="I25149" t="inlineStr"/>
      <c r="J25149" t="inlineStr"/>
    </row>
    <row r="25150" ht="18" customHeight="1" s="7">
      <c r="A25150" s="2" t="inlineStr"/>
      <c r="B25150" s="8" t="inlineStr"/>
      <c r="C25150" s="1" t="inlineStr"/>
      <c r="D25150" s="1" t="inlineStr"/>
      <c r="E25150" s="2" t="inlineStr"/>
      <c r="F25150" t="inlineStr"/>
      <c r="G25150" t="inlineStr"/>
      <c r="H25150" t="inlineStr"/>
      <c r="I25150" t="inlineStr"/>
      <c r="J25150" t="inlineStr"/>
    </row>
    <row r="25151" ht="18" customHeight="1" s="7">
      <c r="A25151" s="2" t="inlineStr"/>
      <c r="B25151" s="8" t="inlineStr"/>
      <c r="C25151" s="1" t="inlineStr"/>
      <c r="D25151" s="1" t="inlineStr"/>
      <c r="E25151" s="2" t="inlineStr"/>
      <c r="F25151" t="inlineStr"/>
      <c r="G25151" t="inlineStr"/>
      <c r="H25151" t="inlineStr"/>
      <c r="I25151" t="inlineStr"/>
      <c r="J25151" t="inlineStr"/>
    </row>
    <row r="25152" ht="18" customHeight="1" s="7">
      <c r="A25152" s="2" t="inlineStr"/>
      <c r="B25152" s="8" t="inlineStr"/>
      <c r="C25152" s="1" t="inlineStr"/>
      <c r="D25152" s="1" t="inlineStr"/>
      <c r="E25152" s="2" t="inlineStr"/>
      <c r="F25152" t="inlineStr"/>
      <c r="G25152" t="inlineStr"/>
      <c r="H25152" t="inlineStr"/>
      <c r="I25152" t="inlineStr"/>
      <c r="J25152" t="inlineStr"/>
    </row>
    <row r="25153" ht="18" customHeight="1" s="7">
      <c r="A25153" s="2" t="inlineStr"/>
      <c r="B25153" s="8" t="inlineStr"/>
      <c r="C25153" s="1" t="inlineStr"/>
      <c r="D25153" s="1" t="inlineStr"/>
      <c r="E25153" s="2" t="inlineStr"/>
      <c r="F25153" t="inlineStr"/>
      <c r="G25153" t="inlineStr"/>
      <c r="H25153" t="inlineStr"/>
      <c r="I25153" t="inlineStr"/>
      <c r="J25153" t="inlineStr"/>
    </row>
    <row r="25154" ht="18" customHeight="1" s="7">
      <c r="A25154" s="2" t="inlineStr"/>
      <c r="B25154" s="8" t="inlineStr"/>
      <c r="C25154" s="1" t="inlineStr"/>
      <c r="D25154" s="1" t="inlineStr"/>
      <c r="E25154" s="2" t="inlineStr"/>
      <c r="F25154" t="inlineStr"/>
      <c r="G25154" t="inlineStr"/>
      <c r="H25154" t="inlineStr"/>
      <c r="I25154" t="inlineStr"/>
      <c r="J25154" t="inlineStr"/>
    </row>
    <row r="25155" ht="18" customHeight="1" s="7">
      <c r="A25155" s="2" t="inlineStr"/>
      <c r="B25155" s="8" t="inlineStr"/>
      <c r="C25155" s="1" t="inlineStr"/>
      <c r="D25155" s="1" t="inlineStr"/>
      <c r="E25155" s="2" t="inlineStr"/>
      <c r="F25155" t="inlineStr"/>
      <c r="G25155" t="inlineStr"/>
      <c r="H25155" t="inlineStr"/>
      <c r="I25155" t="inlineStr"/>
      <c r="J25155" t="inlineStr"/>
    </row>
    <row r="25156" ht="18" customHeight="1" s="7">
      <c r="A25156" s="2" t="inlineStr"/>
      <c r="B25156" s="8" t="inlineStr"/>
      <c r="C25156" s="1" t="inlineStr"/>
      <c r="D25156" s="1" t="inlineStr"/>
      <c r="E25156" s="2" t="inlineStr"/>
      <c r="F25156" t="inlineStr"/>
      <c r="G25156" t="inlineStr"/>
      <c r="H25156" t="inlineStr"/>
      <c r="I25156" t="inlineStr"/>
      <c r="J25156" t="inlineStr"/>
    </row>
    <row r="25157" ht="18" customHeight="1" s="7">
      <c r="A25157" s="2" t="inlineStr"/>
      <c r="B25157" s="8" t="inlineStr"/>
      <c r="C25157" s="1" t="inlineStr"/>
      <c r="D25157" s="1" t="inlineStr"/>
      <c r="E25157" s="2" t="inlineStr"/>
      <c r="F25157" t="inlineStr"/>
      <c r="G25157" t="inlineStr"/>
      <c r="H25157" t="inlineStr"/>
      <c r="I25157" t="inlineStr"/>
      <c r="J25157" t="inlineStr"/>
    </row>
    <row r="25158" ht="18" customHeight="1" s="7">
      <c r="A25158" s="2" t="inlineStr"/>
      <c r="B25158" s="8" t="inlineStr"/>
      <c r="C25158" s="1" t="inlineStr"/>
      <c r="D25158" s="1" t="inlineStr"/>
      <c r="E25158" s="2" t="inlineStr"/>
      <c r="F25158" t="inlineStr"/>
      <c r="G25158" t="inlineStr"/>
      <c r="H25158" t="inlineStr"/>
      <c r="I25158" t="inlineStr"/>
      <c r="J25158" t="inlineStr"/>
    </row>
    <row r="25159" ht="18" customHeight="1" s="7">
      <c r="A25159" s="2" t="inlineStr"/>
      <c r="B25159" s="8" t="inlineStr"/>
      <c r="C25159" s="1" t="inlineStr"/>
      <c r="D25159" s="1" t="inlineStr"/>
      <c r="E25159" s="2" t="inlineStr"/>
      <c r="F25159" t="inlineStr"/>
      <c r="G25159" t="inlineStr"/>
      <c r="H25159" t="inlineStr"/>
      <c r="I25159" t="inlineStr"/>
      <c r="J25159" t="inlineStr"/>
    </row>
    <row r="25160" ht="18" customHeight="1" s="7">
      <c r="A25160" s="2" t="inlineStr"/>
      <c r="B25160" s="8" t="inlineStr"/>
      <c r="C25160" s="1" t="inlineStr"/>
      <c r="D25160" s="1" t="inlineStr"/>
      <c r="E25160" s="2" t="inlineStr"/>
      <c r="F25160" t="inlineStr"/>
      <c r="G25160" t="inlineStr"/>
      <c r="H25160" t="inlineStr"/>
      <c r="I25160" t="inlineStr"/>
      <c r="J25160" t="inlineStr"/>
    </row>
    <row r="25161" ht="18" customHeight="1" s="7">
      <c r="A25161" s="2" t="inlineStr"/>
      <c r="B25161" s="8" t="inlineStr"/>
      <c r="C25161" s="1" t="inlineStr"/>
      <c r="D25161" s="1" t="inlineStr"/>
      <c r="E25161" s="2" t="inlineStr"/>
      <c r="F25161" t="inlineStr"/>
      <c r="G25161" t="inlineStr"/>
      <c r="H25161" t="inlineStr"/>
      <c r="I25161" t="inlineStr"/>
      <c r="J25161" t="inlineStr"/>
    </row>
    <row r="25162" ht="18" customHeight="1" s="7">
      <c r="A25162" s="2" t="inlineStr"/>
      <c r="B25162" s="8" t="inlineStr"/>
      <c r="C25162" s="1" t="inlineStr"/>
      <c r="D25162" s="1" t="inlineStr"/>
      <c r="E25162" s="2" t="inlineStr"/>
      <c r="F25162" t="inlineStr"/>
      <c r="G25162" t="inlineStr"/>
      <c r="H25162" t="inlineStr"/>
      <c r="I25162" t="inlineStr"/>
      <c r="J25162" t="inlineStr"/>
    </row>
    <row r="25163" ht="18" customHeight="1" s="7">
      <c r="A25163" s="2" t="inlineStr"/>
      <c r="B25163" s="8" t="inlineStr"/>
      <c r="C25163" s="1" t="inlineStr"/>
      <c r="D25163" s="1" t="inlineStr"/>
      <c r="E25163" s="2" t="inlineStr"/>
      <c r="F25163" t="inlineStr"/>
      <c r="G25163" t="inlineStr"/>
      <c r="H25163" t="inlineStr"/>
      <c r="I25163" t="inlineStr"/>
      <c r="J25163" t="inlineStr"/>
    </row>
    <row r="25164" ht="18" customHeight="1" s="7">
      <c r="A25164" s="2" t="inlineStr"/>
      <c r="B25164" s="8" t="inlineStr"/>
      <c r="C25164" s="1" t="inlineStr"/>
      <c r="D25164" s="1" t="inlineStr"/>
      <c r="E25164" s="2" t="inlineStr"/>
      <c r="F25164" t="inlineStr"/>
      <c r="G25164" t="inlineStr"/>
      <c r="H25164" t="inlineStr"/>
      <c r="I25164" t="inlineStr"/>
      <c r="J25164" t="inlineStr"/>
    </row>
    <row r="25165" ht="18" customHeight="1" s="7">
      <c r="A25165" s="2" t="inlineStr"/>
      <c r="B25165" s="8" t="inlineStr"/>
      <c r="C25165" s="1" t="inlineStr"/>
      <c r="D25165" s="1" t="inlineStr"/>
      <c r="E25165" s="2" t="inlineStr"/>
      <c r="F25165" t="inlineStr"/>
      <c r="G25165" t="inlineStr"/>
      <c r="H25165" t="inlineStr"/>
      <c r="I25165" t="inlineStr"/>
      <c r="J25165" t="inlineStr"/>
    </row>
    <row r="25166" ht="18" customHeight="1" s="7">
      <c r="A25166" s="2" t="inlineStr"/>
      <c r="B25166" s="8" t="inlineStr"/>
      <c r="C25166" s="1" t="inlineStr"/>
      <c r="D25166" s="1" t="inlineStr"/>
      <c r="E25166" s="2" t="inlineStr"/>
      <c r="F25166" t="inlineStr"/>
      <c r="G25166" t="inlineStr"/>
      <c r="H25166" t="inlineStr"/>
      <c r="I25166" t="inlineStr"/>
      <c r="J25166" t="inlineStr"/>
    </row>
    <row r="25167" ht="18" customHeight="1" s="7">
      <c r="A25167" s="2" t="inlineStr"/>
      <c r="B25167" s="8" t="inlineStr"/>
      <c r="C25167" s="1" t="inlineStr"/>
      <c r="D25167" s="1" t="inlineStr"/>
      <c r="E25167" s="2" t="inlineStr"/>
      <c r="F25167" t="inlineStr"/>
      <c r="G25167" t="inlineStr"/>
      <c r="H25167" t="inlineStr"/>
      <c r="I25167" t="inlineStr"/>
      <c r="J25167" t="inlineStr"/>
    </row>
    <row r="25168" ht="18" customHeight="1" s="7">
      <c r="A25168" s="2" t="inlineStr"/>
      <c r="B25168" s="8" t="inlineStr"/>
      <c r="C25168" s="1" t="inlineStr"/>
      <c r="D25168" s="1" t="inlineStr"/>
      <c r="E25168" s="2" t="inlineStr"/>
      <c r="F25168" t="inlineStr"/>
      <c r="G25168" t="inlineStr"/>
      <c r="H25168" t="inlineStr"/>
      <c r="I25168" t="inlineStr"/>
      <c r="J25168" t="inlineStr"/>
    </row>
    <row r="25169" ht="18" customHeight="1" s="7">
      <c r="A25169" s="2" t="inlineStr"/>
      <c r="B25169" s="8" t="inlineStr"/>
      <c r="C25169" s="1" t="inlineStr"/>
      <c r="D25169" s="1" t="inlineStr"/>
      <c r="E25169" s="2" t="inlineStr"/>
      <c r="F25169" t="inlineStr"/>
      <c r="G25169" t="inlineStr"/>
      <c r="H25169" t="inlineStr"/>
      <c r="I25169" t="inlineStr"/>
      <c r="J25169" t="inlineStr"/>
    </row>
    <row r="25170" ht="18" customHeight="1" s="7">
      <c r="A25170" s="2" t="inlineStr"/>
      <c r="B25170" s="8" t="inlineStr"/>
      <c r="C25170" s="1" t="inlineStr"/>
      <c r="D25170" s="1" t="inlineStr"/>
      <c r="E25170" s="2" t="inlineStr"/>
      <c r="F25170" t="inlineStr"/>
      <c r="G25170" t="inlineStr"/>
      <c r="H25170" t="inlineStr"/>
      <c r="I25170" t="inlineStr"/>
      <c r="J25170" t="inlineStr"/>
    </row>
    <row r="25171" ht="18" customHeight="1" s="7">
      <c r="A25171" s="2" t="inlineStr"/>
      <c r="B25171" s="8" t="inlineStr"/>
      <c r="C25171" s="1" t="inlineStr"/>
      <c r="D25171" s="1" t="inlineStr"/>
      <c r="E25171" s="2" t="inlineStr"/>
      <c r="F25171" t="inlineStr"/>
      <c r="G25171" t="inlineStr"/>
      <c r="H25171" t="inlineStr"/>
      <c r="I25171" t="inlineStr"/>
      <c r="J25171" t="inlineStr"/>
    </row>
    <row r="25172" ht="18" customHeight="1" s="7">
      <c r="A25172" s="2" t="inlineStr"/>
      <c r="B25172" s="8" t="inlineStr"/>
      <c r="C25172" s="1" t="inlineStr"/>
      <c r="D25172" s="1" t="inlineStr"/>
      <c r="E25172" s="2" t="inlineStr"/>
      <c r="F25172" t="inlineStr"/>
      <c r="G25172" t="inlineStr"/>
      <c r="H25172" t="inlineStr"/>
      <c r="I25172" t="inlineStr"/>
      <c r="J25172" t="inlineStr"/>
    </row>
    <row r="25173" ht="18" customHeight="1" s="7">
      <c r="A25173" s="2" t="inlineStr"/>
      <c r="B25173" s="8" t="inlineStr"/>
      <c r="C25173" s="1" t="inlineStr"/>
      <c r="D25173" s="1" t="inlineStr"/>
      <c r="E25173" s="2" t="inlineStr"/>
      <c r="F25173" t="inlineStr"/>
      <c r="G25173" t="inlineStr"/>
      <c r="H25173" t="inlineStr"/>
      <c r="I25173" t="inlineStr"/>
      <c r="J25173" t="inlineStr"/>
    </row>
    <row r="25174" ht="18" customHeight="1" s="7">
      <c r="A25174" s="2" t="inlineStr"/>
      <c r="B25174" s="8" t="inlineStr"/>
      <c r="C25174" s="1" t="inlineStr"/>
      <c r="D25174" s="1" t="inlineStr"/>
      <c r="E25174" s="2" t="inlineStr"/>
      <c r="F25174" t="inlineStr"/>
      <c r="G25174" t="inlineStr"/>
      <c r="H25174" t="inlineStr"/>
      <c r="I25174" t="inlineStr"/>
      <c r="J25174" t="inlineStr"/>
    </row>
    <row r="25175" ht="18" customHeight="1" s="7">
      <c r="A25175" s="2" t="inlineStr"/>
      <c r="B25175" s="8" t="inlineStr"/>
      <c r="C25175" s="1" t="inlineStr"/>
      <c r="D25175" s="1" t="inlineStr"/>
      <c r="E25175" s="2" t="inlineStr"/>
      <c r="F25175" t="inlineStr"/>
      <c r="G25175" t="inlineStr"/>
      <c r="H25175" t="inlineStr"/>
      <c r="I25175" t="inlineStr"/>
      <c r="J25175" t="inlineStr"/>
    </row>
    <row r="25176" ht="18" customHeight="1" s="7">
      <c r="A25176" s="2" t="inlineStr"/>
      <c r="B25176" s="8" t="inlineStr"/>
      <c r="C25176" s="1" t="inlineStr"/>
      <c r="D25176" s="1" t="inlineStr"/>
      <c r="E25176" s="2" t="inlineStr"/>
      <c r="F25176" t="inlineStr"/>
      <c r="G25176" t="inlineStr"/>
      <c r="H25176" t="inlineStr"/>
      <c r="I25176" t="inlineStr"/>
      <c r="J25176" t="inlineStr"/>
    </row>
    <row r="25177" ht="18" customHeight="1" s="7">
      <c r="A25177" s="2" t="inlineStr"/>
      <c r="B25177" s="8" t="inlineStr"/>
      <c r="C25177" s="1" t="inlineStr"/>
      <c r="D25177" s="1" t="inlineStr"/>
      <c r="E25177" s="2" t="inlineStr"/>
      <c r="F25177" t="inlineStr"/>
      <c r="G25177" t="inlineStr"/>
      <c r="H25177" t="inlineStr"/>
      <c r="I25177" t="inlineStr"/>
      <c r="J25177" t="inlineStr"/>
    </row>
    <row r="25178" ht="18" customHeight="1" s="7">
      <c r="A25178" s="2" t="inlineStr"/>
      <c r="B25178" s="8" t="inlineStr"/>
      <c r="C25178" s="1" t="inlineStr"/>
      <c r="D25178" s="1" t="inlineStr"/>
      <c r="E25178" s="2" t="inlineStr"/>
      <c r="F25178" t="inlineStr"/>
      <c r="G25178" t="inlineStr"/>
      <c r="H25178" t="inlineStr"/>
      <c r="I25178" t="inlineStr"/>
      <c r="J25178" t="inlineStr"/>
    </row>
    <row r="25179" ht="18" customHeight="1" s="7">
      <c r="A25179" s="2" t="inlineStr"/>
      <c r="B25179" s="8" t="inlineStr"/>
      <c r="C25179" s="1" t="inlineStr"/>
      <c r="D25179" s="1" t="inlineStr"/>
      <c r="E25179" s="2" t="inlineStr"/>
      <c r="F25179" t="inlineStr"/>
      <c r="G25179" t="inlineStr"/>
      <c r="H25179" t="inlineStr"/>
      <c r="I25179" t="inlineStr"/>
      <c r="J25179" t="inlineStr"/>
    </row>
    <row r="25180" ht="18" customHeight="1" s="7">
      <c r="A25180" s="2" t="inlineStr"/>
      <c r="B25180" s="8" t="inlineStr"/>
      <c r="C25180" s="1" t="inlineStr"/>
      <c r="D25180" s="1" t="inlineStr"/>
      <c r="E25180" s="2" t="inlineStr"/>
      <c r="F25180" t="inlineStr"/>
      <c r="G25180" t="inlineStr"/>
      <c r="H25180" t="inlineStr"/>
      <c r="I25180" t="inlineStr"/>
      <c r="J25180" t="inlineStr"/>
    </row>
    <row r="25181" ht="18" customHeight="1" s="7">
      <c r="A25181" s="2" t="inlineStr"/>
      <c r="B25181" s="8" t="inlineStr"/>
      <c r="C25181" s="1" t="inlineStr"/>
      <c r="D25181" s="1" t="inlineStr"/>
      <c r="E25181" s="2" t="inlineStr"/>
      <c r="F25181" t="inlineStr"/>
      <c r="G25181" t="inlineStr"/>
      <c r="H25181" t="inlineStr"/>
      <c r="I25181" t="inlineStr"/>
      <c r="J25181" t="inlineStr"/>
    </row>
    <row r="25182" ht="18" customHeight="1" s="7">
      <c r="A25182" s="2" t="inlineStr"/>
      <c r="B25182" s="8" t="inlineStr"/>
      <c r="C25182" s="1" t="inlineStr"/>
      <c r="D25182" s="1" t="inlineStr"/>
      <c r="E25182" s="2" t="inlineStr"/>
      <c r="F25182" t="inlineStr"/>
      <c r="G25182" t="inlineStr"/>
      <c r="H25182" t="inlineStr"/>
      <c r="I25182" t="inlineStr"/>
      <c r="J25182" t="inlineStr"/>
    </row>
    <row r="25183" ht="18" customHeight="1" s="7">
      <c r="A25183" s="2" t="inlineStr"/>
      <c r="B25183" s="8" t="inlineStr"/>
      <c r="C25183" s="1" t="inlineStr"/>
      <c r="D25183" s="1" t="inlineStr"/>
      <c r="E25183" s="2" t="inlineStr"/>
      <c r="F25183" t="inlineStr"/>
      <c r="G25183" t="inlineStr"/>
      <c r="H25183" t="inlineStr"/>
      <c r="I25183" t="inlineStr"/>
      <c r="J25183" t="inlineStr"/>
    </row>
    <row r="25184" ht="18" customHeight="1" s="7">
      <c r="A25184" s="2" t="inlineStr"/>
      <c r="B25184" s="8" t="inlineStr"/>
      <c r="C25184" s="1" t="inlineStr"/>
      <c r="D25184" s="1" t="inlineStr"/>
      <c r="E25184" s="2" t="inlineStr"/>
      <c r="F25184" t="inlineStr"/>
      <c r="G25184" t="inlineStr"/>
      <c r="H25184" t="inlineStr"/>
      <c r="I25184" t="inlineStr"/>
      <c r="J25184" t="inlineStr"/>
    </row>
    <row r="25185" ht="18" customHeight="1" s="7">
      <c r="A25185" s="2" t="inlineStr"/>
      <c r="B25185" s="8" t="inlineStr"/>
      <c r="C25185" s="1" t="inlineStr"/>
      <c r="D25185" s="1" t="inlineStr"/>
      <c r="E25185" s="2" t="inlineStr"/>
      <c r="F25185" t="inlineStr"/>
      <c r="G25185" t="inlineStr"/>
      <c r="H25185" t="inlineStr"/>
      <c r="I25185" t="inlineStr"/>
      <c r="J25185" t="inlineStr"/>
    </row>
    <row r="25186" ht="18" customHeight="1" s="7">
      <c r="A25186" s="2" t="inlineStr"/>
      <c r="B25186" s="8" t="inlineStr"/>
      <c r="C25186" s="1" t="inlineStr"/>
      <c r="D25186" s="1" t="inlineStr"/>
      <c r="E25186" s="2" t="inlineStr"/>
      <c r="F25186" t="inlineStr"/>
      <c r="G25186" t="inlineStr"/>
      <c r="H25186" t="inlineStr"/>
      <c r="I25186" t="inlineStr"/>
      <c r="J25186" t="inlineStr"/>
    </row>
    <row r="25187" ht="18" customHeight="1" s="7">
      <c r="A25187" s="2" t="inlineStr"/>
      <c r="B25187" s="8" t="inlineStr"/>
      <c r="C25187" s="1" t="inlineStr"/>
      <c r="D25187" s="1" t="inlineStr"/>
      <c r="E25187" s="2" t="inlineStr"/>
      <c r="F25187" t="inlineStr"/>
      <c r="G25187" t="inlineStr"/>
      <c r="H25187" t="inlineStr"/>
      <c r="I25187" t="inlineStr"/>
      <c r="J25187" t="inlineStr"/>
    </row>
    <row r="25188" ht="18" customHeight="1" s="7">
      <c r="A25188" s="2" t="inlineStr"/>
      <c r="B25188" s="8" t="inlineStr"/>
      <c r="C25188" s="1" t="inlineStr"/>
      <c r="D25188" s="1" t="inlineStr"/>
      <c r="E25188" s="2" t="inlineStr"/>
      <c r="F25188" t="inlineStr"/>
      <c r="G25188" t="inlineStr"/>
      <c r="H25188" t="inlineStr"/>
      <c r="I25188" t="inlineStr"/>
      <c r="J25188" t="inlineStr"/>
    </row>
    <row r="25189" ht="18" customHeight="1" s="7">
      <c r="A25189" s="2" t="inlineStr"/>
      <c r="B25189" s="8" t="inlineStr"/>
      <c r="C25189" s="1" t="inlineStr"/>
      <c r="D25189" s="1" t="inlineStr"/>
      <c r="E25189" s="2" t="inlineStr"/>
      <c r="F25189" t="inlineStr"/>
      <c r="G25189" t="inlineStr"/>
      <c r="H25189" t="inlineStr"/>
      <c r="I25189" t="inlineStr"/>
      <c r="J25189" t="inlineStr"/>
    </row>
    <row r="25190" ht="18" customHeight="1" s="7">
      <c r="A25190" s="2" t="inlineStr"/>
      <c r="B25190" s="8" t="inlineStr"/>
      <c r="C25190" s="1" t="inlineStr"/>
      <c r="D25190" s="1" t="inlineStr"/>
      <c r="E25190" s="2" t="inlineStr"/>
      <c r="F25190" t="inlineStr"/>
      <c r="G25190" t="inlineStr"/>
      <c r="H25190" t="inlineStr"/>
      <c r="I25190" t="inlineStr"/>
      <c r="J25190" t="inlineStr"/>
    </row>
    <row r="25191" ht="18" customHeight="1" s="7">
      <c r="A25191" s="2" t="inlineStr"/>
      <c r="B25191" s="8" t="inlineStr"/>
      <c r="C25191" s="1" t="inlineStr"/>
      <c r="D25191" s="1" t="inlineStr"/>
      <c r="E25191" s="2" t="inlineStr"/>
      <c r="F25191" t="inlineStr"/>
      <c r="G25191" t="inlineStr"/>
      <c r="H25191" t="inlineStr"/>
      <c r="I25191" t="inlineStr"/>
      <c r="J25191" t="inlineStr"/>
    </row>
    <row r="25192" ht="18" customHeight="1" s="7">
      <c r="A25192" s="2" t="inlineStr"/>
      <c r="B25192" s="8" t="inlineStr"/>
      <c r="C25192" s="1" t="inlineStr"/>
      <c r="D25192" s="1" t="inlineStr"/>
      <c r="E25192" s="2" t="inlineStr"/>
      <c r="F25192" t="inlineStr"/>
      <c r="G25192" t="inlineStr"/>
      <c r="H25192" t="inlineStr"/>
      <c r="I25192" t="inlineStr"/>
      <c r="J25192" t="inlineStr"/>
    </row>
    <row r="25193" ht="18" customHeight="1" s="7">
      <c r="A25193" s="2" t="inlineStr"/>
      <c r="B25193" s="8" t="inlineStr"/>
      <c r="C25193" s="1" t="inlineStr"/>
      <c r="D25193" s="1" t="inlineStr"/>
      <c r="E25193" s="2" t="inlineStr"/>
      <c r="F25193" t="inlineStr"/>
      <c r="G25193" t="inlineStr"/>
      <c r="H25193" t="inlineStr"/>
      <c r="I25193" t="inlineStr"/>
      <c r="J25193" t="inlineStr"/>
    </row>
    <row r="25194" ht="18" customHeight="1" s="7">
      <c r="A25194" s="2" t="inlineStr"/>
      <c r="B25194" s="8" t="inlineStr"/>
      <c r="C25194" s="1" t="inlineStr"/>
      <c r="D25194" s="1" t="inlineStr"/>
      <c r="E25194" s="2" t="inlineStr"/>
      <c r="F25194" t="inlineStr"/>
      <c r="G25194" t="inlineStr"/>
      <c r="H25194" t="inlineStr"/>
      <c r="I25194" t="inlineStr"/>
      <c r="J25194" t="inlineStr"/>
    </row>
    <row r="25195" ht="18" customHeight="1" s="7">
      <c r="A25195" s="2" t="inlineStr"/>
      <c r="B25195" s="8" t="inlineStr"/>
      <c r="C25195" s="1" t="inlineStr"/>
      <c r="D25195" s="1" t="inlineStr"/>
      <c r="E25195" s="2" t="inlineStr"/>
      <c r="F25195" t="inlineStr"/>
      <c r="G25195" t="inlineStr"/>
      <c r="H25195" t="inlineStr"/>
      <c r="I25195" t="inlineStr"/>
      <c r="J25195" t="inlineStr"/>
    </row>
    <row r="25196" ht="18" customHeight="1" s="7">
      <c r="A25196" s="2" t="inlineStr"/>
      <c r="B25196" s="8" t="inlineStr"/>
      <c r="C25196" s="1" t="inlineStr"/>
      <c r="D25196" s="1" t="inlineStr"/>
      <c r="E25196" s="2" t="inlineStr"/>
      <c r="F25196" t="inlineStr"/>
      <c r="G25196" t="inlineStr"/>
      <c r="H25196" t="inlineStr"/>
      <c r="I25196" t="inlineStr"/>
      <c r="J25196" t="inlineStr"/>
    </row>
    <row r="25197" ht="18" customHeight="1" s="7">
      <c r="A25197" s="2" t="inlineStr"/>
      <c r="B25197" s="8" t="inlineStr"/>
      <c r="C25197" s="1" t="inlineStr"/>
      <c r="D25197" s="1" t="inlineStr"/>
      <c r="E25197" s="2" t="inlineStr"/>
      <c r="F25197" t="inlineStr"/>
      <c r="G25197" t="inlineStr"/>
      <c r="H25197" t="inlineStr"/>
      <c r="I25197" t="inlineStr"/>
      <c r="J25197" t="inlineStr"/>
    </row>
    <row r="25198" ht="18" customHeight="1" s="7">
      <c r="A25198" s="2" t="inlineStr"/>
      <c r="B25198" s="8" t="inlineStr"/>
      <c r="C25198" s="1" t="inlineStr"/>
      <c r="D25198" s="1" t="inlineStr"/>
      <c r="E25198" s="2" t="inlineStr"/>
      <c r="F25198" t="inlineStr"/>
      <c r="G25198" t="inlineStr"/>
      <c r="H25198" t="inlineStr"/>
      <c r="I25198" t="inlineStr"/>
      <c r="J25198" t="inlineStr"/>
    </row>
    <row r="25199" ht="18" customHeight="1" s="7">
      <c r="A25199" s="2" t="inlineStr"/>
      <c r="B25199" s="8" t="inlineStr"/>
      <c r="C25199" s="1" t="inlineStr"/>
      <c r="D25199" s="1" t="inlineStr"/>
      <c r="E25199" s="2" t="inlineStr"/>
      <c r="F25199" t="inlineStr"/>
      <c r="G25199" t="inlineStr"/>
      <c r="H25199" t="inlineStr"/>
      <c r="I25199" t="inlineStr"/>
      <c r="J25199" t="inlineStr"/>
    </row>
    <row r="25200" ht="18" customHeight="1" s="7">
      <c r="A25200" s="2" t="inlineStr"/>
      <c r="B25200" s="8" t="inlineStr"/>
      <c r="C25200" s="1" t="inlineStr"/>
      <c r="D25200" s="1" t="inlineStr"/>
      <c r="E25200" s="2" t="inlineStr"/>
      <c r="F25200" t="inlineStr"/>
      <c r="G25200" t="inlineStr"/>
      <c r="H25200" t="inlineStr"/>
      <c r="I25200" t="inlineStr"/>
      <c r="J25200" t="inlineStr"/>
    </row>
    <row r="25201" ht="18" customHeight="1" s="7">
      <c r="A25201" s="2" t="inlineStr"/>
      <c r="B25201" s="8" t="inlineStr"/>
      <c r="C25201" s="1" t="inlineStr"/>
      <c r="D25201" s="1" t="inlineStr"/>
      <c r="E25201" s="2" t="inlineStr"/>
      <c r="F25201" t="inlineStr"/>
      <c r="G25201" t="inlineStr"/>
      <c r="H25201" t="inlineStr"/>
      <c r="I25201" t="inlineStr"/>
      <c r="J25201" t="inlineStr"/>
    </row>
    <row r="25202" ht="18" customHeight="1" s="7">
      <c r="A25202" s="2" t="inlineStr"/>
      <c r="B25202" s="8" t="inlineStr"/>
      <c r="C25202" s="1" t="inlineStr"/>
      <c r="D25202" s="1" t="inlineStr"/>
      <c r="E25202" s="2" t="inlineStr"/>
      <c r="F25202" t="inlineStr"/>
      <c r="G25202" t="inlineStr"/>
      <c r="H25202" t="inlineStr"/>
      <c r="I25202" t="inlineStr"/>
      <c r="J25202" t="inlineStr"/>
    </row>
    <row r="25203" ht="18" customHeight="1" s="7">
      <c r="A25203" s="2" t="inlineStr"/>
      <c r="B25203" s="8" t="inlineStr"/>
      <c r="C25203" s="1" t="inlineStr"/>
      <c r="D25203" s="1" t="inlineStr"/>
      <c r="E25203" s="2" t="inlineStr"/>
      <c r="F25203" t="inlineStr"/>
      <c r="G25203" t="inlineStr"/>
      <c r="H25203" t="inlineStr"/>
      <c r="I25203" t="inlineStr"/>
      <c r="J25203" t="inlineStr"/>
    </row>
    <row r="25204" ht="18" customHeight="1" s="7">
      <c r="A25204" s="2" t="inlineStr"/>
      <c r="B25204" s="8" t="inlineStr"/>
      <c r="C25204" s="1" t="inlineStr"/>
      <c r="D25204" s="1" t="inlineStr"/>
      <c r="E25204" s="2" t="inlineStr"/>
      <c r="F25204" t="inlineStr"/>
      <c r="G25204" t="inlineStr"/>
      <c r="H25204" t="inlineStr"/>
      <c r="I25204" t="inlineStr"/>
      <c r="J25204" t="inlineStr"/>
    </row>
    <row r="25205" ht="18" customHeight="1" s="7">
      <c r="A25205" s="2" t="inlineStr"/>
      <c r="B25205" s="8" t="inlineStr"/>
      <c r="C25205" s="1" t="inlineStr"/>
      <c r="D25205" s="1" t="inlineStr"/>
      <c r="E25205" s="2" t="inlineStr"/>
      <c r="F25205" t="inlineStr"/>
      <c r="G25205" t="inlineStr"/>
      <c r="H25205" t="inlineStr"/>
      <c r="I25205" t="inlineStr"/>
      <c r="J25205" t="inlineStr"/>
    </row>
    <row r="25206" ht="18" customHeight="1" s="7">
      <c r="A25206" s="2" t="inlineStr"/>
      <c r="B25206" s="8" t="inlineStr"/>
      <c r="C25206" s="1" t="inlineStr"/>
      <c r="D25206" s="1" t="inlineStr"/>
      <c r="E25206" s="2" t="inlineStr"/>
      <c r="F25206" t="inlineStr"/>
      <c r="G25206" t="inlineStr"/>
      <c r="H25206" t="inlineStr"/>
      <c r="I25206" t="inlineStr"/>
      <c r="J25206" t="inlineStr"/>
    </row>
    <row r="25207" ht="18" customHeight="1" s="7">
      <c r="A25207" s="2" t="inlineStr"/>
      <c r="B25207" s="8" t="inlineStr"/>
      <c r="C25207" s="1" t="inlineStr"/>
      <c r="D25207" s="1" t="inlineStr"/>
      <c r="E25207" s="2" t="inlineStr"/>
      <c r="F25207" t="inlineStr"/>
      <c r="G25207" t="inlineStr"/>
      <c r="H25207" t="inlineStr"/>
      <c r="I25207" t="inlineStr"/>
      <c r="J25207" t="inlineStr"/>
    </row>
    <row r="25208" ht="18" customHeight="1" s="7">
      <c r="A25208" s="2" t="inlineStr"/>
      <c r="B25208" s="8" t="inlineStr"/>
      <c r="C25208" s="1" t="inlineStr"/>
      <c r="D25208" s="1" t="inlineStr"/>
      <c r="E25208" s="2" t="inlineStr"/>
      <c r="F25208" t="inlineStr"/>
      <c r="G25208" t="inlineStr"/>
      <c r="H25208" t="inlineStr"/>
      <c r="I25208" t="inlineStr"/>
      <c r="J25208" t="inlineStr"/>
    </row>
    <row r="25209" ht="18" customHeight="1" s="7">
      <c r="A25209" s="2" t="inlineStr"/>
      <c r="B25209" s="8" t="inlineStr"/>
      <c r="C25209" s="1" t="inlineStr"/>
      <c r="D25209" s="1" t="inlineStr"/>
      <c r="E25209" s="2" t="inlineStr"/>
      <c r="F25209" t="inlineStr"/>
      <c r="G25209" t="inlineStr"/>
      <c r="H25209" t="inlineStr"/>
      <c r="I25209" t="inlineStr"/>
      <c r="J25209" t="inlineStr"/>
    </row>
    <row r="25210" ht="18" customHeight="1" s="7">
      <c r="A25210" s="2" t="inlineStr"/>
      <c r="B25210" s="8" t="inlineStr"/>
      <c r="C25210" s="1" t="inlineStr"/>
      <c r="D25210" s="1" t="inlineStr"/>
      <c r="E25210" s="2" t="inlineStr"/>
      <c r="F25210" t="inlineStr"/>
      <c r="G25210" t="inlineStr"/>
      <c r="H25210" t="inlineStr"/>
      <c r="I25210" t="inlineStr"/>
      <c r="J25210" t="inlineStr"/>
    </row>
    <row r="25211" ht="18" customHeight="1" s="7">
      <c r="A25211" s="2" t="inlineStr"/>
      <c r="B25211" s="8" t="inlineStr"/>
      <c r="C25211" s="1" t="inlineStr"/>
      <c r="D25211" s="1" t="inlineStr"/>
      <c r="E25211" s="2" t="inlineStr"/>
      <c r="F25211" t="inlineStr"/>
      <c r="G25211" t="inlineStr"/>
      <c r="H25211" t="inlineStr"/>
      <c r="I25211" t="inlineStr"/>
      <c r="J25211" t="inlineStr"/>
    </row>
    <row r="25212" ht="18" customHeight="1" s="7">
      <c r="A25212" s="2" t="inlineStr"/>
      <c r="B25212" s="8" t="inlineStr"/>
      <c r="C25212" s="1" t="inlineStr"/>
      <c r="D25212" s="1" t="inlineStr"/>
      <c r="E25212" s="2" t="inlineStr"/>
      <c r="F25212" t="inlineStr"/>
      <c r="G25212" t="inlineStr"/>
      <c r="H25212" t="inlineStr"/>
      <c r="I25212" t="inlineStr"/>
      <c r="J25212" t="inlineStr"/>
    </row>
    <row r="25213" ht="18" customHeight="1" s="7">
      <c r="A25213" s="2" t="inlineStr"/>
      <c r="B25213" s="8" t="inlineStr"/>
      <c r="C25213" s="1" t="inlineStr"/>
      <c r="D25213" s="1" t="inlineStr"/>
      <c r="E25213" s="2" t="inlineStr"/>
      <c r="F25213" t="inlineStr"/>
      <c r="G25213" t="inlineStr"/>
      <c r="H25213" t="inlineStr"/>
      <c r="I25213" t="inlineStr"/>
      <c r="J25213" t="inlineStr"/>
    </row>
    <row r="25214" ht="18" customHeight="1" s="7">
      <c r="A25214" s="2" t="inlineStr"/>
      <c r="B25214" s="8" t="inlineStr"/>
      <c r="C25214" s="1" t="inlineStr"/>
      <c r="D25214" s="1" t="inlineStr"/>
      <c r="E25214" s="2" t="inlineStr"/>
      <c r="F25214" t="inlineStr"/>
      <c r="G25214" t="inlineStr"/>
      <c r="H25214" t="inlineStr"/>
      <c r="I25214" t="inlineStr"/>
      <c r="J25214" t="inlineStr"/>
    </row>
    <row r="25215" ht="18" customHeight="1" s="7">
      <c r="A25215" s="2" t="inlineStr"/>
      <c r="B25215" s="8" t="inlineStr"/>
      <c r="C25215" s="1" t="inlineStr"/>
      <c r="D25215" s="1" t="inlineStr"/>
      <c r="E25215" s="2" t="inlineStr"/>
      <c r="F25215" t="inlineStr"/>
      <c r="G25215" t="inlineStr"/>
      <c r="H25215" t="inlineStr"/>
      <c r="I25215" t="inlineStr"/>
      <c r="J25215" t="inlineStr"/>
    </row>
    <row r="25216" ht="18" customHeight="1" s="7">
      <c r="A25216" s="2" t="inlineStr"/>
      <c r="B25216" s="8" t="inlineStr"/>
      <c r="C25216" s="1" t="inlineStr"/>
      <c r="D25216" s="1" t="inlineStr"/>
      <c r="E25216" s="2" t="inlineStr"/>
      <c r="F25216" t="inlineStr"/>
      <c r="G25216" t="inlineStr"/>
      <c r="H25216" t="inlineStr"/>
      <c r="I25216" t="inlineStr"/>
      <c r="J25216" t="inlineStr"/>
    </row>
    <row r="25217" ht="18" customHeight="1" s="7">
      <c r="A25217" s="2" t="inlineStr"/>
      <c r="B25217" s="8" t="inlineStr"/>
      <c r="C25217" s="1" t="inlineStr"/>
      <c r="D25217" s="1" t="inlineStr"/>
      <c r="E25217" s="2" t="inlineStr"/>
      <c r="F25217" t="inlineStr"/>
      <c r="G25217" t="inlineStr"/>
      <c r="H25217" t="inlineStr"/>
      <c r="I25217" t="inlineStr"/>
      <c r="J25217" t="inlineStr"/>
    </row>
    <row r="25218" ht="18" customHeight="1" s="7">
      <c r="A25218" s="2" t="inlineStr"/>
      <c r="B25218" s="8" t="inlineStr"/>
      <c r="C25218" s="1" t="inlineStr"/>
      <c r="D25218" s="1" t="inlineStr"/>
      <c r="E25218" s="2" t="inlineStr"/>
      <c r="F25218" t="inlineStr"/>
      <c r="G25218" t="inlineStr"/>
      <c r="H25218" t="inlineStr"/>
      <c r="I25218" t="inlineStr"/>
      <c r="J25218" t="inlineStr"/>
    </row>
    <row r="25219" ht="18" customHeight="1" s="7">
      <c r="A25219" s="2" t="inlineStr"/>
      <c r="B25219" s="8" t="inlineStr"/>
      <c r="C25219" s="1" t="inlineStr"/>
      <c r="D25219" s="1" t="inlineStr"/>
      <c r="E25219" s="2" t="inlineStr"/>
      <c r="F25219" t="inlineStr"/>
      <c r="G25219" t="inlineStr"/>
      <c r="H25219" t="inlineStr"/>
      <c r="I25219" t="inlineStr"/>
      <c r="J25219" t="inlineStr"/>
    </row>
    <row r="25220" ht="18" customHeight="1" s="7">
      <c r="A25220" s="2" t="inlineStr"/>
      <c r="B25220" s="8" t="inlineStr"/>
      <c r="C25220" s="1" t="inlineStr"/>
      <c r="D25220" s="1" t="inlineStr"/>
      <c r="E25220" s="2" t="inlineStr"/>
      <c r="F25220" t="inlineStr"/>
      <c r="G25220" t="inlineStr"/>
      <c r="H25220" t="inlineStr"/>
      <c r="I25220" t="inlineStr"/>
      <c r="J25220" t="inlineStr"/>
    </row>
    <row r="25221" ht="18" customHeight="1" s="7">
      <c r="A25221" s="2" t="inlineStr"/>
      <c r="B25221" s="8" t="inlineStr"/>
      <c r="C25221" s="1" t="inlineStr"/>
      <c r="D25221" s="1" t="inlineStr"/>
      <c r="E25221" s="2" t="inlineStr"/>
      <c r="F25221" t="inlineStr"/>
      <c r="G25221" t="inlineStr"/>
      <c r="H25221" t="inlineStr"/>
      <c r="I25221" t="inlineStr"/>
      <c r="J25221" t="inlineStr"/>
    </row>
    <row r="25222" ht="18" customHeight="1" s="7">
      <c r="A25222" s="2" t="inlineStr"/>
      <c r="B25222" s="8" t="inlineStr"/>
      <c r="C25222" s="1" t="inlineStr"/>
      <c r="D25222" s="1" t="inlineStr"/>
      <c r="E25222" s="2" t="inlineStr"/>
      <c r="F25222" t="inlineStr"/>
      <c r="G25222" t="inlineStr"/>
      <c r="H25222" t="inlineStr"/>
      <c r="I25222" t="inlineStr"/>
      <c r="J25222" t="inlineStr"/>
    </row>
    <row r="25223" ht="18" customHeight="1" s="7">
      <c r="A25223" s="2" t="inlineStr"/>
      <c r="B25223" s="8" t="inlineStr"/>
      <c r="C25223" s="1" t="inlineStr"/>
      <c r="D25223" s="1" t="inlineStr"/>
      <c r="E25223" s="2" t="inlineStr"/>
      <c r="F25223" t="inlineStr"/>
      <c r="G25223" t="inlineStr"/>
      <c r="H25223" t="inlineStr"/>
      <c r="I25223" t="inlineStr"/>
      <c r="J25223" t="inlineStr"/>
    </row>
    <row r="25224" ht="18" customHeight="1" s="7">
      <c r="A25224" s="2" t="inlineStr"/>
      <c r="B25224" s="8" t="inlineStr"/>
      <c r="C25224" s="1" t="inlineStr"/>
      <c r="D25224" s="1" t="inlineStr"/>
      <c r="E25224" s="2" t="inlineStr"/>
      <c r="F25224" t="inlineStr"/>
      <c r="G25224" t="inlineStr"/>
      <c r="H25224" t="inlineStr"/>
      <c r="I25224" t="inlineStr"/>
      <c r="J25224" t="inlineStr"/>
    </row>
    <row r="25225" ht="18" customHeight="1" s="7">
      <c r="A25225" s="2" t="inlineStr"/>
      <c r="B25225" s="8" t="inlineStr"/>
      <c r="C25225" s="1" t="inlineStr"/>
      <c r="D25225" s="1" t="inlineStr"/>
      <c r="E25225" s="2" t="inlineStr"/>
      <c r="F25225" t="inlineStr"/>
      <c r="G25225" t="inlineStr"/>
      <c r="H25225" t="inlineStr"/>
      <c r="I25225" t="inlineStr"/>
      <c r="J25225" t="inlineStr"/>
    </row>
    <row r="25226" ht="18" customHeight="1" s="7">
      <c r="A25226" s="2" t="inlineStr"/>
      <c r="B25226" s="8" t="inlineStr"/>
      <c r="C25226" s="1" t="inlineStr"/>
      <c r="D25226" s="1" t="inlineStr"/>
      <c r="E25226" s="2" t="inlineStr"/>
      <c r="F25226" t="inlineStr"/>
      <c r="G25226" t="inlineStr"/>
      <c r="H25226" t="inlineStr"/>
      <c r="I25226" t="inlineStr"/>
      <c r="J25226" t="inlineStr"/>
    </row>
    <row r="25227" ht="18" customHeight="1" s="7">
      <c r="A25227" s="2" t="inlineStr"/>
      <c r="B25227" s="8" t="inlineStr"/>
      <c r="C25227" s="1" t="inlineStr"/>
      <c r="D25227" s="1" t="inlineStr"/>
      <c r="E25227" s="2" t="inlineStr"/>
      <c r="F25227" t="inlineStr"/>
      <c r="G25227" t="inlineStr"/>
      <c r="H25227" t="inlineStr"/>
      <c r="I25227" t="inlineStr"/>
      <c r="J25227" t="inlineStr"/>
    </row>
    <row r="25228" ht="18" customHeight="1" s="7">
      <c r="A25228" s="2" t="inlineStr"/>
      <c r="B25228" s="8" t="inlineStr"/>
      <c r="C25228" s="1" t="inlineStr"/>
      <c r="D25228" s="1" t="inlineStr"/>
      <c r="E25228" s="2" t="inlineStr"/>
      <c r="F25228" t="inlineStr"/>
      <c r="G25228" t="inlineStr"/>
      <c r="H25228" t="inlineStr"/>
      <c r="I25228" t="inlineStr"/>
      <c r="J25228" t="inlineStr"/>
    </row>
    <row r="25229" ht="18" customHeight="1" s="7">
      <c r="A25229" s="2" t="inlineStr"/>
      <c r="B25229" s="8" t="inlineStr"/>
      <c r="C25229" s="1" t="inlineStr"/>
      <c r="D25229" s="1" t="inlineStr"/>
      <c r="E25229" s="2" t="inlineStr"/>
      <c r="F25229" t="inlineStr"/>
      <c r="G25229" t="inlineStr"/>
      <c r="H25229" t="inlineStr"/>
      <c r="I25229" t="inlineStr"/>
      <c r="J25229" t="inlineStr"/>
    </row>
    <row r="25230" ht="18" customHeight="1" s="7">
      <c r="A25230" s="2" t="inlineStr"/>
      <c r="B25230" s="8" t="inlineStr"/>
      <c r="C25230" s="1" t="inlineStr"/>
      <c r="D25230" s="1" t="inlineStr"/>
      <c r="E25230" s="2" t="inlineStr"/>
      <c r="F25230" t="inlineStr"/>
      <c r="G25230" t="inlineStr"/>
      <c r="H25230" t="inlineStr"/>
      <c r="I25230" t="inlineStr"/>
      <c r="J25230" t="inlineStr"/>
    </row>
    <row r="25231" ht="18" customHeight="1" s="7">
      <c r="A25231" s="2" t="inlineStr"/>
      <c r="B25231" s="8" t="inlineStr"/>
      <c r="C25231" s="1" t="inlineStr"/>
      <c r="D25231" s="1" t="inlineStr"/>
      <c r="E25231" s="2" t="inlineStr"/>
      <c r="F25231" t="inlineStr"/>
      <c r="G25231" t="inlineStr"/>
      <c r="H25231" t="inlineStr"/>
      <c r="I25231" t="inlineStr"/>
      <c r="J25231" t="inlineStr"/>
    </row>
    <row r="25232" ht="18" customHeight="1" s="7">
      <c r="A25232" s="2" t="inlineStr"/>
      <c r="B25232" s="8" t="inlineStr"/>
      <c r="C25232" s="1" t="inlineStr"/>
      <c r="D25232" s="1" t="inlineStr"/>
      <c r="E25232" s="2" t="inlineStr"/>
      <c r="F25232" t="inlineStr"/>
      <c r="G25232" t="inlineStr"/>
      <c r="H25232" t="inlineStr"/>
      <c r="I25232" t="inlineStr"/>
      <c r="J25232" t="inlineStr"/>
    </row>
    <row r="25233" ht="18" customHeight="1" s="7">
      <c r="A25233" s="2" t="inlineStr"/>
      <c r="B25233" s="8" t="inlineStr"/>
      <c r="C25233" s="1" t="inlineStr"/>
      <c r="D25233" s="1" t="inlineStr"/>
      <c r="E25233" s="2" t="inlineStr"/>
      <c r="F25233" t="inlineStr"/>
      <c r="G25233" t="inlineStr"/>
      <c r="H25233" t="inlineStr"/>
      <c r="I25233" t="inlineStr"/>
      <c r="J25233" t="inlineStr"/>
    </row>
    <row r="25234" ht="18" customHeight="1" s="7">
      <c r="A25234" s="2" t="inlineStr"/>
      <c r="B25234" s="8" t="inlineStr"/>
      <c r="C25234" s="1" t="inlineStr"/>
      <c r="D25234" s="1" t="inlineStr"/>
      <c r="E25234" s="2" t="inlineStr"/>
      <c r="F25234" t="inlineStr"/>
      <c r="G25234" t="inlineStr"/>
      <c r="H25234" t="inlineStr"/>
      <c r="I25234" t="inlineStr"/>
      <c r="J25234" t="inlineStr"/>
    </row>
    <row r="25235" ht="18" customHeight="1" s="7">
      <c r="A25235" s="2" t="inlineStr"/>
      <c r="B25235" s="8" t="inlineStr"/>
      <c r="C25235" s="1" t="inlineStr"/>
      <c r="D25235" s="1" t="inlineStr"/>
      <c r="E25235" s="2" t="inlineStr"/>
      <c r="F25235" t="inlineStr"/>
      <c r="G25235" t="inlineStr"/>
      <c r="H25235" t="inlineStr"/>
      <c r="I25235" t="inlineStr"/>
      <c r="J25235" t="inlineStr"/>
    </row>
    <row r="25236" ht="18" customHeight="1" s="7">
      <c r="A25236" s="2" t="inlineStr"/>
      <c r="B25236" s="8" t="inlineStr"/>
      <c r="C25236" s="1" t="inlineStr"/>
      <c r="D25236" s="1" t="inlineStr"/>
      <c r="E25236" s="2" t="inlineStr"/>
      <c r="F25236" t="inlineStr"/>
      <c r="G25236" t="inlineStr"/>
      <c r="H25236" t="inlineStr"/>
      <c r="I25236" t="inlineStr"/>
      <c r="J25236" t="inlineStr"/>
    </row>
    <row r="25237" ht="18" customHeight="1" s="7">
      <c r="A25237" s="2" t="inlineStr"/>
      <c r="B25237" s="8" t="inlineStr"/>
      <c r="C25237" s="1" t="inlineStr"/>
      <c r="D25237" s="1" t="inlineStr"/>
      <c r="E25237" s="2" t="inlineStr"/>
      <c r="F25237" t="inlineStr"/>
      <c r="G25237" t="inlineStr"/>
      <c r="H25237" t="inlineStr"/>
      <c r="I25237" t="inlineStr"/>
      <c r="J25237" t="inlineStr"/>
    </row>
    <row r="25238" ht="18" customHeight="1" s="7">
      <c r="A25238" s="2" t="inlineStr"/>
      <c r="B25238" s="8" t="inlineStr"/>
      <c r="C25238" s="1" t="inlineStr"/>
      <c r="D25238" s="1" t="inlineStr"/>
      <c r="E25238" s="2" t="inlineStr"/>
      <c r="F25238" t="inlineStr"/>
      <c r="G25238" t="inlineStr"/>
      <c r="H25238" t="inlineStr"/>
      <c r="I25238" t="inlineStr"/>
      <c r="J25238" t="inlineStr"/>
    </row>
    <row r="25239" ht="18" customHeight="1" s="7">
      <c r="A25239" s="2" t="inlineStr"/>
      <c r="B25239" s="8" t="inlineStr"/>
      <c r="C25239" s="1" t="inlineStr"/>
      <c r="D25239" s="1" t="inlineStr"/>
      <c r="E25239" s="2" t="inlineStr"/>
      <c r="F25239" t="inlineStr"/>
      <c r="G25239" t="inlineStr"/>
      <c r="H25239" t="inlineStr"/>
      <c r="I25239" t="inlineStr"/>
      <c r="J25239" t="inlineStr"/>
    </row>
    <row r="25240" ht="18" customHeight="1" s="7">
      <c r="A25240" s="2" t="inlineStr"/>
      <c r="B25240" s="8" t="inlineStr"/>
      <c r="C25240" s="1" t="inlineStr"/>
      <c r="D25240" s="1" t="inlineStr"/>
      <c r="E25240" s="2" t="inlineStr"/>
      <c r="F25240" t="inlineStr"/>
      <c r="G25240" t="inlineStr"/>
      <c r="H25240" t="inlineStr"/>
      <c r="I25240" t="inlineStr"/>
      <c r="J25240" t="inlineStr"/>
    </row>
    <row r="25241" ht="18" customHeight="1" s="7">
      <c r="A25241" s="2" t="inlineStr"/>
      <c r="B25241" s="8" t="inlineStr"/>
      <c r="C25241" s="1" t="inlineStr"/>
      <c r="D25241" s="1" t="inlineStr"/>
      <c r="E25241" s="2" t="inlineStr"/>
      <c r="F25241" t="inlineStr"/>
      <c r="G25241" t="inlineStr"/>
      <c r="H25241" t="inlineStr"/>
      <c r="I25241" t="inlineStr"/>
      <c r="J25241" t="inlineStr"/>
    </row>
    <row r="25242" ht="18" customHeight="1" s="7">
      <c r="A25242" s="2" t="inlineStr"/>
      <c r="B25242" s="8" t="inlineStr"/>
      <c r="C25242" s="1" t="inlineStr"/>
      <c r="D25242" s="1" t="inlineStr"/>
      <c r="E25242" s="2" t="inlineStr"/>
      <c r="F25242" t="inlineStr"/>
      <c r="G25242" t="inlineStr"/>
      <c r="H25242" t="inlineStr"/>
      <c r="I25242" t="inlineStr"/>
      <c r="J25242" t="inlineStr"/>
    </row>
    <row r="25243" ht="18" customHeight="1" s="7">
      <c r="A25243" s="2" t="inlineStr"/>
      <c r="B25243" s="8" t="inlineStr"/>
      <c r="C25243" s="1" t="inlineStr"/>
      <c r="D25243" s="1" t="inlineStr"/>
      <c r="E25243" s="2" t="inlineStr"/>
      <c r="F25243" t="inlineStr"/>
      <c r="G25243" t="inlineStr"/>
      <c r="H25243" t="inlineStr"/>
      <c r="I25243" t="inlineStr"/>
      <c r="J25243" t="inlineStr"/>
    </row>
    <row r="25244" ht="18" customHeight="1" s="7">
      <c r="A25244" s="2" t="inlineStr"/>
      <c r="B25244" s="8" t="inlineStr"/>
      <c r="C25244" s="1" t="inlineStr"/>
      <c r="D25244" s="1" t="inlineStr"/>
      <c r="E25244" s="2" t="inlineStr"/>
      <c r="F25244" t="inlineStr"/>
      <c r="G25244" t="inlineStr"/>
      <c r="H25244" t="inlineStr"/>
      <c r="I25244" t="inlineStr"/>
      <c r="J25244" t="inlineStr"/>
    </row>
    <row r="25245" ht="18" customHeight="1" s="7">
      <c r="A25245" s="2" t="inlineStr"/>
      <c r="B25245" s="8" t="inlineStr"/>
      <c r="C25245" s="1" t="inlineStr"/>
      <c r="D25245" s="1" t="inlineStr"/>
      <c r="E25245" s="2" t="inlineStr"/>
      <c r="F25245" t="inlineStr"/>
      <c r="G25245" t="inlineStr"/>
      <c r="H25245" t="inlineStr"/>
      <c r="I25245" t="inlineStr"/>
      <c r="J25245" t="inlineStr"/>
    </row>
    <row r="25246" ht="18" customHeight="1" s="7">
      <c r="A25246" s="2" t="inlineStr"/>
      <c r="B25246" s="8" t="inlineStr"/>
      <c r="C25246" s="1" t="inlineStr"/>
      <c r="D25246" s="1" t="inlineStr"/>
      <c r="E25246" s="2" t="inlineStr"/>
      <c r="F25246" t="inlineStr"/>
      <c r="G25246" t="inlineStr"/>
      <c r="H25246" t="inlineStr"/>
      <c r="I25246" t="inlineStr"/>
      <c r="J25246" t="inlineStr"/>
    </row>
    <row r="25247" ht="18" customHeight="1" s="7">
      <c r="A25247" s="2" t="inlineStr"/>
      <c r="B25247" s="8" t="inlineStr"/>
      <c r="C25247" s="1" t="inlineStr"/>
      <c r="D25247" s="1" t="inlineStr"/>
      <c r="E25247" s="2" t="inlineStr"/>
      <c r="F25247" t="inlineStr"/>
      <c r="G25247" t="inlineStr"/>
      <c r="H25247" t="inlineStr"/>
      <c r="I25247" t="inlineStr"/>
      <c r="J25247" t="inlineStr"/>
    </row>
    <row r="25248" ht="18" customHeight="1" s="7">
      <c r="A25248" s="2" t="inlineStr"/>
      <c r="B25248" s="8" t="inlineStr"/>
      <c r="C25248" s="1" t="inlineStr"/>
      <c r="D25248" s="1" t="inlineStr"/>
      <c r="E25248" s="2" t="inlineStr"/>
      <c r="F25248" t="inlineStr"/>
      <c r="G25248" t="inlineStr"/>
      <c r="H25248" t="inlineStr"/>
      <c r="I25248" t="inlineStr"/>
      <c r="J25248" t="inlineStr"/>
    </row>
    <row r="25249" ht="18" customHeight="1" s="7">
      <c r="A25249" s="2" t="inlineStr"/>
      <c r="B25249" s="8" t="inlineStr"/>
      <c r="C25249" s="1" t="inlineStr"/>
      <c r="D25249" s="1" t="inlineStr"/>
      <c r="E25249" s="2" t="inlineStr"/>
      <c r="F25249" t="inlineStr"/>
      <c r="G25249" t="inlineStr"/>
      <c r="H25249" t="inlineStr"/>
      <c r="I25249" t="inlineStr"/>
      <c r="J25249" t="inlineStr"/>
    </row>
    <row r="25250" ht="18" customHeight="1" s="7">
      <c r="A25250" s="2" t="inlineStr"/>
      <c r="B25250" s="8" t="inlineStr"/>
      <c r="C25250" s="1" t="inlineStr"/>
      <c r="D25250" s="1" t="inlineStr"/>
      <c r="E25250" s="2" t="inlineStr"/>
      <c r="F25250" t="inlineStr"/>
      <c r="G25250" t="inlineStr"/>
      <c r="H25250" t="inlineStr"/>
      <c r="I25250" t="inlineStr"/>
      <c r="J25250" t="inlineStr"/>
    </row>
    <row r="25251" ht="18" customHeight="1" s="7">
      <c r="A25251" s="2" t="inlineStr"/>
      <c r="B25251" s="8" t="inlineStr"/>
      <c r="C25251" s="1" t="inlineStr"/>
      <c r="D25251" s="1" t="inlineStr"/>
      <c r="E25251" s="2" t="inlineStr"/>
      <c r="F25251" t="inlineStr"/>
      <c r="G25251" t="inlineStr"/>
      <c r="H25251" t="inlineStr"/>
      <c r="I25251" t="inlineStr"/>
      <c r="J25251" t="inlineStr"/>
    </row>
    <row r="25252" ht="18" customHeight="1" s="7">
      <c r="A25252" s="2" t="inlineStr"/>
      <c r="B25252" s="8" t="inlineStr"/>
      <c r="C25252" s="1" t="inlineStr"/>
      <c r="D25252" s="1" t="inlineStr"/>
      <c r="E25252" s="2" t="inlineStr"/>
      <c r="F25252" t="inlineStr"/>
      <c r="G25252" t="inlineStr"/>
      <c r="H25252" t="inlineStr"/>
      <c r="I25252" t="inlineStr"/>
      <c r="J25252" t="inlineStr"/>
    </row>
    <row r="25253" ht="18" customHeight="1" s="7">
      <c r="A25253" s="2" t="inlineStr"/>
      <c r="B25253" s="8" t="inlineStr"/>
      <c r="C25253" s="1" t="inlineStr"/>
      <c r="D25253" s="1" t="inlineStr"/>
      <c r="E25253" s="2" t="inlineStr"/>
      <c r="F25253" t="inlineStr"/>
      <c r="G25253" t="inlineStr"/>
      <c r="H25253" t="inlineStr"/>
      <c r="I25253" t="inlineStr"/>
      <c r="J25253" t="inlineStr"/>
    </row>
    <row r="25254" ht="18" customHeight="1" s="7">
      <c r="A25254" s="2" t="inlineStr"/>
      <c r="B25254" s="8" t="inlineStr"/>
      <c r="C25254" s="1" t="inlineStr"/>
      <c r="D25254" s="1" t="inlineStr"/>
      <c r="E25254" s="2" t="inlineStr"/>
      <c r="F25254" t="inlineStr"/>
      <c r="G25254" t="inlineStr"/>
      <c r="H25254" t="inlineStr"/>
      <c r="I25254" t="inlineStr"/>
      <c r="J25254" t="inlineStr"/>
    </row>
    <row r="25255" ht="18" customHeight="1" s="7">
      <c r="A25255" s="2" t="inlineStr"/>
      <c r="B25255" s="8" t="inlineStr"/>
      <c r="C25255" s="1" t="inlineStr"/>
      <c r="D25255" s="1" t="inlineStr"/>
      <c r="E25255" s="2" t="inlineStr"/>
      <c r="F25255" t="inlineStr"/>
      <c r="G25255" t="inlineStr"/>
      <c r="H25255" t="inlineStr"/>
      <c r="I25255" t="inlineStr"/>
      <c r="J25255" t="inlineStr"/>
    </row>
    <row r="25256" ht="18" customHeight="1" s="7">
      <c r="A25256" s="2" t="inlineStr"/>
      <c r="B25256" s="8" t="inlineStr"/>
      <c r="C25256" s="1" t="inlineStr"/>
      <c r="D25256" s="1" t="inlineStr"/>
      <c r="E25256" s="2" t="inlineStr"/>
      <c r="F25256" t="inlineStr"/>
      <c r="G25256" t="inlineStr"/>
      <c r="H25256" t="inlineStr"/>
      <c r="I25256" t="inlineStr"/>
      <c r="J25256" t="inlineStr"/>
    </row>
    <row r="25257" ht="18" customHeight="1" s="7">
      <c r="A25257" s="2" t="inlineStr"/>
      <c r="B25257" s="8" t="inlineStr"/>
      <c r="C25257" s="1" t="inlineStr"/>
      <c r="D25257" s="1" t="inlineStr"/>
      <c r="E25257" s="2" t="inlineStr"/>
      <c r="F25257" t="inlineStr"/>
      <c r="G25257" t="inlineStr"/>
      <c r="H25257" t="inlineStr"/>
      <c r="I25257" t="inlineStr"/>
      <c r="J25257" t="inlineStr"/>
    </row>
    <row r="25258" ht="18" customHeight="1" s="7">
      <c r="A25258" s="2" t="inlineStr"/>
      <c r="B25258" s="8" t="inlineStr"/>
      <c r="C25258" s="1" t="inlineStr"/>
      <c r="D25258" s="1" t="inlineStr"/>
      <c r="E25258" s="2" t="inlineStr"/>
      <c r="F25258" t="inlineStr"/>
      <c r="G25258" t="inlineStr"/>
      <c r="H25258" t="inlineStr"/>
      <c r="I25258" t="inlineStr"/>
      <c r="J25258" t="inlineStr"/>
    </row>
    <row r="25259" ht="18" customHeight="1" s="7">
      <c r="A25259" s="2" t="inlineStr"/>
      <c r="B25259" s="8" t="inlineStr"/>
      <c r="C25259" s="1" t="inlineStr"/>
      <c r="D25259" s="1" t="inlineStr"/>
      <c r="E25259" s="2" t="inlineStr"/>
      <c r="F25259" t="inlineStr"/>
      <c r="G25259" t="inlineStr"/>
      <c r="H25259" t="inlineStr"/>
      <c r="I25259" t="inlineStr"/>
      <c r="J25259" t="inlineStr"/>
    </row>
    <row r="25260" ht="18" customHeight="1" s="7">
      <c r="A25260" s="2" t="inlineStr"/>
      <c r="B25260" s="8" t="inlineStr"/>
      <c r="C25260" s="1" t="inlineStr"/>
      <c r="D25260" s="1" t="inlineStr"/>
      <c r="E25260" s="2" t="inlineStr"/>
      <c r="F25260" t="inlineStr"/>
      <c r="G25260" t="inlineStr"/>
      <c r="H25260" t="inlineStr"/>
      <c r="I25260" t="inlineStr"/>
      <c r="J25260" t="inlineStr"/>
    </row>
    <row r="25261" ht="18" customHeight="1" s="7">
      <c r="A25261" s="2" t="inlineStr"/>
      <c r="B25261" s="8" t="inlineStr"/>
      <c r="C25261" s="1" t="inlineStr"/>
      <c r="D25261" s="1" t="inlineStr"/>
      <c r="E25261" s="2" t="inlineStr"/>
      <c r="F25261" t="inlineStr"/>
      <c r="G25261" t="inlineStr"/>
      <c r="H25261" t="inlineStr"/>
      <c r="I25261" t="inlineStr"/>
      <c r="J25261" t="inlineStr"/>
    </row>
    <row r="25262" ht="18" customHeight="1" s="7">
      <c r="A25262" s="2" t="inlineStr"/>
      <c r="B25262" s="8" t="inlineStr"/>
      <c r="C25262" s="1" t="inlineStr"/>
      <c r="D25262" s="1" t="inlineStr"/>
      <c r="E25262" s="2" t="inlineStr"/>
      <c r="F25262" t="inlineStr"/>
      <c r="G25262" t="inlineStr"/>
      <c r="H25262" t="inlineStr"/>
      <c r="I25262" t="inlineStr"/>
      <c r="J25262" t="inlineStr"/>
    </row>
    <row r="25263" ht="18" customHeight="1" s="7">
      <c r="A25263" s="2" t="inlineStr"/>
      <c r="B25263" s="8" t="inlineStr"/>
      <c r="C25263" s="1" t="inlineStr"/>
      <c r="D25263" s="1" t="inlineStr"/>
      <c r="E25263" s="2" t="inlineStr"/>
      <c r="F25263" t="inlineStr"/>
      <c r="G25263" t="inlineStr"/>
      <c r="H25263" t="inlineStr"/>
      <c r="I25263" t="inlineStr"/>
      <c r="J25263" t="inlineStr"/>
    </row>
    <row r="25264" ht="18" customHeight="1" s="7">
      <c r="A25264" s="2" t="inlineStr"/>
      <c r="B25264" s="8" t="inlineStr"/>
      <c r="C25264" s="1" t="inlineStr"/>
      <c r="D25264" s="1" t="inlineStr"/>
      <c r="E25264" s="2" t="inlineStr"/>
      <c r="F25264" t="inlineStr"/>
      <c r="G25264" t="inlineStr"/>
      <c r="H25264" t="inlineStr"/>
      <c r="I25264" t="inlineStr"/>
      <c r="J25264" t="inlineStr"/>
    </row>
    <row r="25265" ht="18" customHeight="1" s="7">
      <c r="A25265" s="2" t="inlineStr"/>
      <c r="B25265" s="8" t="inlineStr"/>
      <c r="C25265" s="1" t="inlineStr"/>
      <c r="D25265" s="1" t="inlineStr"/>
      <c r="E25265" s="2" t="inlineStr"/>
      <c r="F25265" t="inlineStr"/>
      <c r="G25265" t="inlineStr"/>
      <c r="H25265" t="inlineStr"/>
      <c r="I25265" t="inlineStr"/>
      <c r="J25265" t="inlineStr"/>
    </row>
    <row r="25266" ht="18" customHeight="1" s="7">
      <c r="A25266" s="2" t="inlineStr"/>
      <c r="B25266" s="8" t="inlineStr"/>
      <c r="C25266" s="1" t="inlineStr"/>
      <c r="D25266" s="1" t="inlineStr"/>
      <c r="E25266" s="2" t="inlineStr"/>
      <c r="F25266" t="inlineStr"/>
      <c r="G25266" t="inlineStr"/>
      <c r="H25266" t="inlineStr"/>
      <c r="I25266" t="inlineStr"/>
      <c r="J25266" t="inlineStr"/>
    </row>
    <row r="25267" ht="18" customHeight="1" s="7">
      <c r="A25267" s="2" t="inlineStr"/>
      <c r="B25267" s="8" t="inlineStr"/>
      <c r="C25267" s="1" t="inlineStr"/>
      <c r="D25267" s="1" t="inlineStr"/>
      <c r="E25267" s="2" t="inlineStr"/>
      <c r="F25267" t="inlineStr"/>
      <c r="G25267" t="inlineStr"/>
      <c r="H25267" t="inlineStr"/>
      <c r="I25267" t="inlineStr"/>
      <c r="J25267" t="inlineStr"/>
    </row>
    <row r="25268" ht="18" customHeight="1" s="7">
      <c r="A25268" s="2" t="inlineStr"/>
      <c r="B25268" s="8" t="inlineStr"/>
      <c r="C25268" s="1" t="inlineStr"/>
      <c r="D25268" s="1" t="inlineStr"/>
      <c r="E25268" s="2" t="inlineStr"/>
      <c r="F25268" t="inlineStr"/>
      <c r="G25268" t="inlineStr"/>
      <c r="H25268" t="inlineStr"/>
      <c r="I25268" t="inlineStr"/>
      <c r="J25268" t="inlineStr"/>
    </row>
    <row r="25269" ht="18" customHeight="1" s="7">
      <c r="A25269" s="2" t="inlineStr"/>
      <c r="B25269" s="8" t="inlineStr"/>
      <c r="C25269" s="1" t="inlineStr"/>
      <c r="D25269" s="1" t="inlineStr"/>
      <c r="E25269" s="2" t="inlineStr"/>
      <c r="F25269" t="inlineStr"/>
      <c r="G25269" t="inlineStr"/>
      <c r="H25269" t="inlineStr"/>
      <c r="I25269" t="inlineStr"/>
      <c r="J25269" t="inlineStr"/>
    </row>
    <row r="25270" ht="18" customHeight="1" s="7">
      <c r="A25270" s="2" t="inlineStr"/>
      <c r="B25270" s="8" t="inlineStr"/>
      <c r="C25270" s="1" t="inlineStr"/>
      <c r="D25270" s="1" t="inlineStr"/>
      <c r="E25270" s="2" t="inlineStr"/>
      <c r="F25270" t="inlineStr"/>
      <c r="G25270" t="inlineStr"/>
      <c r="H25270" t="inlineStr"/>
      <c r="I25270" t="inlineStr"/>
      <c r="J25270" t="inlineStr"/>
    </row>
    <row r="25271" ht="18" customHeight="1" s="7">
      <c r="A25271" s="2" t="inlineStr"/>
      <c r="B25271" s="8" t="inlineStr"/>
      <c r="C25271" s="1" t="inlineStr"/>
      <c r="D25271" s="1" t="inlineStr"/>
      <c r="E25271" s="2" t="inlineStr"/>
      <c r="F25271" t="inlineStr"/>
      <c r="G25271" t="inlineStr"/>
      <c r="H25271" t="inlineStr"/>
      <c r="I25271" t="inlineStr"/>
      <c r="J25271" t="inlineStr"/>
    </row>
    <row r="25272" ht="18" customHeight="1" s="7">
      <c r="A25272" s="2" t="inlineStr"/>
      <c r="B25272" s="8" t="inlineStr"/>
      <c r="C25272" s="1" t="inlineStr"/>
      <c r="D25272" s="1" t="inlineStr"/>
      <c r="E25272" s="2" t="inlineStr"/>
      <c r="F25272" t="inlineStr"/>
      <c r="G25272" t="inlineStr"/>
      <c r="H25272" t="inlineStr"/>
      <c r="I25272" t="inlineStr"/>
      <c r="J25272" t="inlineStr"/>
    </row>
    <row r="25273" ht="18" customHeight="1" s="7">
      <c r="A25273" s="2" t="inlineStr"/>
      <c r="B25273" s="8" t="inlineStr"/>
      <c r="C25273" s="1" t="inlineStr"/>
      <c r="D25273" s="1" t="inlineStr"/>
      <c r="E25273" s="2" t="inlineStr"/>
      <c r="F25273" t="inlineStr"/>
      <c r="G25273" t="inlineStr"/>
      <c r="H25273" t="inlineStr"/>
      <c r="I25273" t="inlineStr"/>
      <c r="J25273" t="inlineStr"/>
    </row>
    <row r="25274" ht="18" customHeight="1" s="7">
      <c r="A25274" s="2" t="inlineStr"/>
      <c r="B25274" s="8" t="inlineStr"/>
      <c r="C25274" s="1" t="inlineStr"/>
      <c r="D25274" s="1" t="inlineStr"/>
      <c r="E25274" s="2" t="inlineStr"/>
      <c r="F25274" t="inlineStr"/>
      <c r="G25274" t="inlineStr"/>
      <c r="H25274" t="inlineStr"/>
      <c r="I25274" t="inlineStr"/>
      <c r="J25274" t="inlineStr"/>
    </row>
    <row r="25275" ht="18" customHeight="1" s="7">
      <c r="A25275" s="2" t="inlineStr"/>
      <c r="B25275" s="8" t="inlineStr"/>
      <c r="C25275" s="1" t="inlineStr"/>
      <c r="D25275" s="1" t="inlineStr"/>
      <c r="E25275" s="2" t="inlineStr"/>
      <c r="F25275" t="inlineStr"/>
      <c r="G25275" t="inlineStr"/>
      <c r="H25275" t="inlineStr"/>
      <c r="I25275" t="inlineStr"/>
      <c r="J25275" t="inlineStr"/>
    </row>
    <row r="25276" ht="18" customHeight="1" s="7">
      <c r="A25276" s="2" t="inlineStr"/>
      <c r="B25276" s="8" t="inlineStr"/>
      <c r="C25276" s="1" t="inlineStr"/>
      <c r="D25276" s="1" t="inlineStr"/>
      <c r="E25276" s="2" t="inlineStr"/>
      <c r="F25276" t="inlineStr"/>
      <c r="G25276" t="inlineStr"/>
      <c r="H25276" t="inlineStr"/>
      <c r="I25276" t="inlineStr"/>
      <c r="J25276" t="inlineStr"/>
    </row>
    <row r="25277" ht="18" customHeight="1" s="7">
      <c r="A25277" s="2" t="inlineStr"/>
      <c r="B25277" s="8" t="inlineStr"/>
      <c r="C25277" s="1" t="inlineStr"/>
      <c r="D25277" s="1" t="inlineStr"/>
      <c r="E25277" s="2" t="inlineStr"/>
      <c r="F25277" t="inlineStr"/>
      <c r="G25277" t="inlineStr"/>
      <c r="H25277" t="inlineStr"/>
      <c r="I25277" t="inlineStr"/>
      <c r="J25277" t="inlineStr"/>
    </row>
    <row r="25278" ht="18" customHeight="1" s="7">
      <c r="A25278" s="2" t="inlineStr"/>
      <c r="B25278" s="8" t="inlineStr"/>
      <c r="C25278" s="1" t="inlineStr"/>
      <c r="D25278" s="1" t="inlineStr"/>
      <c r="E25278" s="2" t="inlineStr"/>
      <c r="F25278" t="inlineStr"/>
      <c r="G25278" t="inlineStr"/>
      <c r="H25278" t="inlineStr"/>
      <c r="I25278" t="inlineStr"/>
      <c r="J25278" t="inlineStr"/>
    </row>
    <row r="25279" ht="18" customHeight="1" s="7">
      <c r="A25279" s="2" t="inlineStr"/>
      <c r="B25279" s="8" t="inlineStr"/>
      <c r="C25279" s="1" t="inlineStr"/>
      <c r="D25279" s="1" t="inlineStr"/>
      <c r="E25279" s="2" t="inlineStr"/>
      <c r="F25279" t="inlineStr"/>
      <c r="G25279" t="inlineStr"/>
      <c r="H25279" t="inlineStr"/>
      <c r="I25279" t="inlineStr"/>
      <c r="J25279" t="inlineStr"/>
    </row>
    <row r="25280" ht="18" customHeight="1" s="7">
      <c r="A25280" s="2" t="inlineStr"/>
      <c r="B25280" s="8" t="inlineStr"/>
      <c r="C25280" s="1" t="inlineStr"/>
      <c r="D25280" s="1" t="inlineStr"/>
      <c r="E25280" s="2" t="inlineStr"/>
      <c r="F25280" t="inlineStr"/>
      <c r="G25280" t="inlineStr"/>
      <c r="H25280" t="inlineStr"/>
      <c r="I25280" t="inlineStr"/>
      <c r="J25280" t="inlineStr"/>
    </row>
    <row r="25281" ht="18" customHeight="1" s="7">
      <c r="A25281" s="2" t="inlineStr"/>
      <c r="B25281" s="8" t="inlineStr"/>
      <c r="C25281" s="1" t="inlineStr"/>
      <c r="D25281" s="1" t="inlineStr"/>
      <c r="E25281" s="2" t="inlineStr"/>
      <c r="F25281" t="inlineStr"/>
      <c r="G25281" t="inlineStr"/>
      <c r="H25281" t="inlineStr"/>
      <c r="I25281" t="inlineStr"/>
      <c r="J25281" t="inlineStr"/>
    </row>
    <row r="25282" ht="18" customHeight="1" s="7">
      <c r="A25282" s="2" t="inlineStr"/>
      <c r="B25282" s="8" t="inlineStr"/>
      <c r="C25282" s="1" t="inlineStr"/>
      <c r="D25282" s="1" t="inlineStr"/>
      <c r="E25282" s="2" t="inlineStr"/>
      <c r="F25282" t="inlineStr"/>
      <c r="G25282" t="inlineStr"/>
      <c r="H25282" t="inlineStr"/>
      <c r="I25282" t="inlineStr"/>
      <c r="J25282" t="inlineStr"/>
    </row>
    <row r="25283" ht="18" customHeight="1" s="7">
      <c r="A25283" s="2" t="inlineStr"/>
      <c r="B25283" s="8" t="inlineStr"/>
      <c r="C25283" s="1" t="inlineStr"/>
      <c r="D25283" s="1" t="inlineStr"/>
      <c r="E25283" s="2" t="inlineStr"/>
      <c r="F25283" t="inlineStr"/>
      <c r="G25283" t="inlineStr"/>
      <c r="H25283" t="inlineStr"/>
      <c r="I25283" t="inlineStr"/>
      <c r="J25283" t="inlineStr"/>
    </row>
    <row r="25284" ht="18" customHeight="1" s="7">
      <c r="A25284" s="2" t="inlineStr"/>
      <c r="B25284" s="8" t="inlineStr"/>
      <c r="C25284" s="1" t="inlineStr"/>
      <c r="D25284" s="1" t="inlineStr"/>
      <c r="E25284" s="2" t="inlineStr"/>
      <c r="F25284" t="inlineStr"/>
      <c r="G25284" t="inlineStr"/>
      <c r="H25284" t="inlineStr"/>
      <c r="I25284" t="inlineStr"/>
      <c r="J25284" t="inlineStr"/>
    </row>
    <row r="25285" ht="18" customHeight="1" s="7">
      <c r="A25285" s="2" t="inlineStr"/>
      <c r="B25285" s="8" t="inlineStr"/>
      <c r="C25285" s="1" t="inlineStr"/>
      <c r="D25285" s="1" t="inlineStr"/>
      <c r="E25285" s="2" t="inlineStr"/>
      <c r="F25285" t="inlineStr"/>
      <c r="G25285" t="inlineStr"/>
      <c r="H25285" t="inlineStr"/>
      <c r="I25285" t="inlineStr"/>
      <c r="J25285" t="inlineStr"/>
    </row>
    <row r="25286" ht="18" customHeight="1" s="7">
      <c r="A25286" s="2" t="inlineStr"/>
      <c r="B25286" s="8" t="inlineStr"/>
      <c r="C25286" s="1" t="inlineStr"/>
      <c r="D25286" s="1" t="inlineStr"/>
      <c r="E25286" s="2" t="inlineStr"/>
      <c r="F25286" t="inlineStr"/>
      <c r="G25286" t="inlineStr"/>
      <c r="H25286" t="inlineStr"/>
      <c r="I25286" t="inlineStr"/>
      <c r="J25286" t="inlineStr"/>
    </row>
    <row r="25287" ht="18" customHeight="1" s="7">
      <c r="A25287" s="2" t="inlineStr"/>
      <c r="B25287" s="8" t="inlineStr"/>
      <c r="C25287" s="1" t="inlineStr"/>
      <c r="D25287" s="1" t="inlineStr"/>
      <c r="E25287" s="2" t="inlineStr"/>
      <c r="F25287" t="inlineStr"/>
      <c r="G25287" t="inlineStr"/>
      <c r="H25287" t="inlineStr"/>
      <c r="I25287" t="inlineStr"/>
      <c r="J25287" t="inlineStr"/>
    </row>
    <row r="25288" ht="18" customHeight="1" s="7">
      <c r="A25288" s="2" t="inlineStr"/>
      <c r="B25288" s="8" t="inlineStr"/>
      <c r="C25288" s="1" t="inlineStr"/>
      <c r="D25288" s="1" t="inlineStr"/>
      <c r="E25288" s="2" t="inlineStr"/>
      <c r="F25288" t="inlineStr"/>
      <c r="G25288" t="inlineStr"/>
      <c r="H25288" t="inlineStr"/>
      <c r="I25288" t="inlineStr"/>
      <c r="J25288" t="inlineStr"/>
    </row>
    <row r="25289" ht="18" customHeight="1" s="7">
      <c r="A25289" s="2" t="inlineStr"/>
      <c r="B25289" s="8" t="inlineStr"/>
      <c r="C25289" s="1" t="inlineStr"/>
      <c r="D25289" s="1" t="inlineStr"/>
      <c r="E25289" s="2" t="inlineStr"/>
      <c r="F25289" t="inlineStr"/>
      <c r="G25289" t="inlineStr"/>
      <c r="H25289" t="inlineStr"/>
      <c r="I25289" t="inlineStr"/>
      <c r="J25289" t="inlineStr"/>
    </row>
    <row r="25290" ht="18" customHeight="1" s="7">
      <c r="A25290" s="2" t="inlineStr"/>
      <c r="B25290" s="8" t="inlineStr"/>
      <c r="C25290" s="1" t="inlineStr"/>
      <c r="D25290" s="1" t="inlineStr"/>
      <c r="E25290" s="2" t="inlineStr"/>
      <c r="F25290" t="inlineStr"/>
      <c r="G25290" t="inlineStr"/>
      <c r="H25290" t="inlineStr"/>
      <c r="I25290" t="inlineStr"/>
      <c r="J25290" t="inlineStr"/>
    </row>
    <row r="25291" ht="18" customHeight="1" s="7">
      <c r="A25291" s="2" t="inlineStr"/>
      <c r="B25291" s="8" t="inlineStr"/>
      <c r="C25291" s="1" t="inlineStr"/>
      <c r="D25291" s="1" t="inlineStr"/>
      <c r="E25291" s="2" t="inlineStr"/>
      <c r="F25291" t="inlineStr"/>
      <c r="G25291" t="inlineStr"/>
      <c r="H25291" t="inlineStr"/>
      <c r="I25291" t="inlineStr"/>
      <c r="J25291" t="inlineStr"/>
    </row>
    <row r="25292" ht="18" customHeight="1" s="7">
      <c r="A25292" s="2" t="inlineStr"/>
      <c r="B25292" s="8" t="inlineStr"/>
      <c r="C25292" s="1" t="inlineStr"/>
      <c r="D25292" s="1" t="inlineStr"/>
      <c r="E25292" s="2" t="inlineStr"/>
      <c r="F25292" t="inlineStr"/>
      <c r="G25292" t="inlineStr"/>
      <c r="H25292" t="inlineStr"/>
      <c r="I25292" t="inlineStr"/>
      <c r="J25292" t="inlineStr"/>
    </row>
    <row r="25293" ht="18" customHeight="1" s="7">
      <c r="A25293" s="2" t="inlineStr"/>
      <c r="B25293" s="8" t="inlineStr"/>
      <c r="C25293" s="1" t="inlineStr"/>
      <c r="D25293" s="1" t="inlineStr"/>
      <c r="E25293" s="2" t="inlineStr"/>
      <c r="F25293" t="inlineStr"/>
      <c r="G25293" t="inlineStr"/>
      <c r="H25293" t="inlineStr"/>
      <c r="I25293" t="inlineStr"/>
      <c r="J25293" t="inlineStr"/>
    </row>
    <row r="25294" ht="18" customHeight="1" s="7">
      <c r="A25294" s="2" t="inlineStr"/>
      <c r="B25294" s="8" t="inlineStr"/>
      <c r="C25294" s="1" t="inlineStr"/>
      <c r="D25294" s="1" t="inlineStr"/>
      <c r="E25294" s="2" t="inlineStr"/>
      <c r="F25294" t="inlineStr"/>
      <c r="G25294" t="inlineStr"/>
      <c r="H25294" t="inlineStr"/>
      <c r="I25294" t="inlineStr"/>
      <c r="J25294" t="inlineStr"/>
    </row>
    <row r="25295" ht="18" customHeight="1" s="7">
      <c r="A25295" s="2" t="inlineStr"/>
      <c r="B25295" s="8" t="inlineStr"/>
      <c r="C25295" s="1" t="inlineStr"/>
      <c r="D25295" s="1" t="inlineStr"/>
      <c r="E25295" s="2" t="inlineStr"/>
      <c r="F25295" t="inlineStr"/>
      <c r="G25295" t="inlineStr"/>
      <c r="H25295" t="inlineStr"/>
      <c r="I25295" t="inlineStr"/>
      <c r="J25295" t="inlineStr"/>
    </row>
    <row r="25296" ht="18" customHeight="1" s="7">
      <c r="A25296" s="2" t="inlineStr"/>
      <c r="B25296" s="8" t="inlineStr"/>
      <c r="C25296" s="1" t="inlineStr"/>
      <c r="D25296" s="1" t="inlineStr"/>
      <c r="E25296" s="2" t="inlineStr"/>
      <c r="F25296" t="inlineStr"/>
      <c r="G25296" t="inlineStr"/>
      <c r="H25296" t="inlineStr"/>
      <c r="I25296" t="inlineStr"/>
      <c r="J25296" t="inlineStr"/>
    </row>
    <row r="25297" ht="18" customHeight="1" s="7">
      <c r="A25297" s="2" t="inlineStr"/>
      <c r="B25297" s="8" t="inlineStr"/>
      <c r="C25297" s="1" t="inlineStr"/>
      <c r="D25297" s="1" t="inlineStr"/>
      <c r="E25297" s="2" t="inlineStr"/>
      <c r="F25297" t="inlineStr"/>
      <c r="G25297" t="inlineStr"/>
      <c r="H25297" t="inlineStr"/>
      <c r="I25297" t="inlineStr"/>
      <c r="J25297" t="inlineStr"/>
    </row>
    <row r="25298" ht="18" customHeight="1" s="7">
      <c r="A25298" s="2" t="inlineStr"/>
      <c r="B25298" s="8" t="inlineStr"/>
      <c r="C25298" s="1" t="inlineStr"/>
      <c r="D25298" s="1" t="inlineStr"/>
      <c r="E25298" s="2" t="inlineStr"/>
      <c r="F25298" t="inlineStr"/>
      <c r="G25298" t="inlineStr"/>
      <c r="H25298" t="inlineStr"/>
      <c r="I25298" t="inlineStr"/>
      <c r="J25298" t="inlineStr"/>
    </row>
    <row r="25299" ht="18" customHeight="1" s="7">
      <c r="A25299" s="2" t="inlineStr"/>
      <c r="B25299" s="8" t="inlineStr"/>
      <c r="C25299" s="1" t="inlineStr"/>
      <c r="D25299" s="1" t="inlineStr"/>
      <c r="E25299" s="2" t="inlineStr"/>
      <c r="F25299" t="inlineStr"/>
      <c r="G25299" t="inlineStr"/>
      <c r="H25299" t="inlineStr"/>
      <c r="I25299" t="inlineStr"/>
      <c r="J25299" t="inlineStr"/>
    </row>
    <row r="25300" ht="18" customHeight="1" s="7">
      <c r="A25300" s="2" t="inlineStr"/>
      <c r="B25300" s="8" t="inlineStr"/>
      <c r="C25300" s="1" t="inlineStr"/>
      <c r="D25300" s="1" t="inlineStr"/>
      <c r="E25300" s="2" t="inlineStr"/>
      <c r="F25300" t="inlineStr"/>
      <c r="G25300" t="inlineStr"/>
      <c r="H25300" t="inlineStr"/>
      <c r="I25300" t="inlineStr"/>
      <c r="J25300" t="inlineStr"/>
    </row>
    <row r="25301" ht="18" customHeight="1" s="7">
      <c r="A25301" s="2" t="inlineStr"/>
      <c r="B25301" s="8" t="inlineStr"/>
      <c r="C25301" s="1" t="inlineStr"/>
      <c r="D25301" s="1" t="inlineStr"/>
      <c r="E25301" s="2" t="inlineStr"/>
      <c r="F25301" t="inlineStr"/>
      <c r="G25301" t="inlineStr"/>
      <c r="H25301" t="inlineStr"/>
      <c r="I25301" t="inlineStr"/>
      <c r="J25301" t="inlineStr"/>
    </row>
    <row r="25302" ht="18" customHeight="1" s="7">
      <c r="A25302" s="2" t="inlineStr"/>
      <c r="B25302" s="8" t="inlineStr"/>
      <c r="C25302" s="1" t="inlineStr"/>
      <c r="D25302" s="1" t="inlineStr"/>
      <c r="E25302" s="2" t="inlineStr"/>
      <c r="F25302" t="inlineStr"/>
      <c r="G25302" t="inlineStr"/>
      <c r="H25302" t="inlineStr"/>
      <c r="I25302" t="inlineStr"/>
      <c r="J25302" t="inlineStr"/>
    </row>
    <row r="25303" ht="18" customHeight="1" s="7">
      <c r="A25303" s="2" t="inlineStr"/>
      <c r="B25303" s="8" t="inlineStr"/>
      <c r="C25303" s="1" t="inlineStr"/>
      <c r="D25303" s="1" t="inlineStr"/>
      <c r="E25303" s="2" t="inlineStr"/>
      <c r="F25303" t="inlineStr"/>
      <c r="G25303" t="inlineStr"/>
      <c r="H25303" t="inlineStr"/>
      <c r="I25303" t="inlineStr"/>
      <c r="J25303" t="inlineStr"/>
    </row>
    <row r="25304" ht="18" customHeight="1" s="7">
      <c r="A25304" s="2" t="inlineStr"/>
      <c r="B25304" s="8" t="inlineStr"/>
      <c r="C25304" s="1" t="inlineStr"/>
      <c r="D25304" s="1" t="inlineStr"/>
      <c r="E25304" s="2" t="inlineStr"/>
      <c r="F25304" t="inlineStr"/>
      <c r="G25304" t="inlineStr"/>
      <c r="H25304" t="inlineStr"/>
      <c r="I25304" t="inlineStr"/>
      <c r="J25304" t="inlineStr"/>
    </row>
    <row r="25305" ht="18" customHeight="1" s="7">
      <c r="A25305" s="2" t="inlineStr"/>
      <c r="B25305" s="8" t="inlineStr"/>
      <c r="C25305" s="1" t="inlineStr"/>
      <c r="D25305" s="1" t="inlineStr"/>
      <c r="E25305" s="2" t="inlineStr"/>
      <c r="F25305" t="inlineStr"/>
      <c r="G25305" t="inlineStr"/>
      <c r="H25305" t="inlineStr"/>
      <c r="I25305" t="inlineStr"/>
      <c r="J25305" t="inlineStr"/>
    </row>
    <row r="25306" ht="18" customHeight="1" s="7">
      <c r="A25306" s="2" t="inlineStr"/>
      <c r="B25306" s="8" t="inlineStr"/>
      <c r="C25306" s="1" t="inlineStr"/>
      <c r="D25306" s="1" t="inlineStr"/>
      <c r="E25306" s="2" t="inlineStr"/>
      <c r="F25306" t="inlineStr"/>
      <c r="G25306" t="inlineStr"/>
      <c r="H25306" t="inlineStr"/>
      <c r="I25306" t="inlineStr"/>
      <c r="J25306" t="inlineStr"/>
    </row>
    <row r="25307" ht="18" customHeight="1" s="7">
      <c r="A25307" s="2" t="inlineStr"/>
      <c r="B25307" s="8" t="inlineStr"/>
      <c r="C25307" s="1" t="inlineStr"/>
      <c r="D25307" s="1" t="inlineStr"/>
      <c r="E25307" s="2" t="inlineStr"/>
      <c r="F25307" t="inlineStr"/>
      <c r="G25307" t="inlineStr"/>
      <c r="H25307" t="inlineStr"/>
      <c r="I25307" t="inlineStr"/>
      <c r="J25307" t="inlineStr"/>
    </row>
    <row r="25308" ht="18" customHeight="1" s="7">
      <c r="A25308" s="2" t="inlineStr"/>
      <c r="B25308" s="8" t="inlineStr"/>
      <c r="C25308" s="1" t="inlineStr"/>
      <c r="D25308" s="1" t="inlineStr"/>
      <c r="E25308" s="2" t="inlineStr"/>
      <c r="F25308" t="inlineStr"/>
      <c r="G25308" t="inlineStr"/>
      <c r="H25308" t="inlineStr"/>
      <c r="I25308" t="inlineStr"/>
      <c r="J25308" t="inlineStr"/>
    </row>
    <row r="25309" ht="18" customHeight="1" s="7">
      <c r="A25309" s="2" t="inlineStr"/>
      <c r="B25309" s="8" t="inlineStr"/>
      <c r="C25309" s="1" t="inlineStr"/>
      <c r="D25309" s="1" t="inlineStr"/>
      <c r="E25309" s="2" t="inlineStr"/>
      <c r="F25309" t="inlineStr"/>
      <c r="G25309" t="inlineStr"/>
      <c r="H25309" t="inlineStr"/>
      <c r="I25309" t="inlineStr"/>
      <c r="J25309" t="inlineStr"/>
    </row>
    <row r="25310" ht="18" customHeight="1" s="7">
      <c r="A25310" s="2" t="inlineStr"/>
      <c r="B25310" s="8" t="inlineStr"/>
      <c r="C25310" s="1" t="inlineStr"/>
      <c r="D25310" s="1" t="inlineStr"/>
      <c r="E25310" s="2" t="inlineStr"/>
      <c r="F25310" t="inlineStr"/>
      <c r="G25310" t="inlineStr"/>
      <c r="H25310" t="inlineStr"/>
      <c r="I25310" t="inlineStr"/>
      <c r="J25310" t="inlineStr"/>
    </row>
    <row r="25311" ht="18" customHeight="1" s="7">
      <c r="A25311" s="2" t="inlineStr"/>
      <c r="B25311" s="8" t="inlineStr"/>
      <c r="C25311" s="1" t="inlineStr"/>
      <c r="D25311" s="1" t="inlineStr"/>
      <c r="E25311" s="2" t="inlineStr"/>
      <c r="F25311" t="inlineStr"/>
      <c r="G25311" t="inlineStr"/>
      <c r="H25311" t="inlineStr"/>
      <c r="I25311" t="inlineStr"/>
      <c r="J25311" t="inlineStr"/>
    </row>
    <row r="25312" ht="18" customHeight="1" s="7">
      <c r="A25312" s="2" t="inlineStr"/>
      <c r="B25312" s="8" t="inlineStr"/>
      <c r="C25312" s="1" t="inlineStr"/>
      <c r="D25312" s="1" t="inlineStr"/>
      <c r="E25312" s="2" t="inlineStr"/>
      <c r="F25312" t="inlineStr"/>
      <c r="G25312" t="inlineStr"/>
      <c r="H25312" t="inlineStr"/>
      <c r="I25312" t="inlineStr"/>
      <c r="J25312" t="inlineStr"/>
    </row>
    <row r="25313" ht="18" customHeight="1" s="7">
      <c r="A25313" s="2" t="inlineStr"/>
      <c r="B25313" s="8" t="inlineStr"/>
      <c r="C25313" s="1" t="inlineStr"/>
      <c r="D25313" s="1" t="inlineStr"/>
      <c r="E25313" s="2" t="inlineStr"/>
      <c r="F25313" t="inlineStr"/>
      <c r="G25313" t="inlineStr"/>
      <c r="H25313" t="inlineStr"/>
      <c r="I25313" t="inlineStr"/>
      <c r="J25313" t="inlineStr"/>
    </row>
    <row r="25314" ht="18" customHeight="1" s="7">
      <c r="A25314" s="2" t="inlineStr"/>
      <c r="B25314" s="8" t="inlineStr"/>
      <c r="C25314" s="1" t="inlineStr"/>
      <c r="D25314" s="1" t="inlineStr"/>
      <c r="E25314" s="2" t="inlineStr"/>
      <c r="F25314" t="inlineStr"/>
      <c r="G25314" t="inlineStr"/>
      <c r="H25314" t="inlineStr"/>
      <c r="I25314" t="inlineStr"/>
      <c r="J25314" t="inlineStr"/>
    </row>
    <row r="25315" ht="18" customHeight="1" s="7">
      <c r="A25315" s="2" t="inlineStr"/>
      <c r="B25315" s="8" t="inlineStr"/>
      <c r="C25315" s="1" t="inlineStr"/>
      <c r="D25315" s="1" t="inlineStr"/>
      <c r="E25315" s="2" t="inlineStr"/>
      <c r="F25315" t="inlineStr"/>
      <c r="G25315" t="inlineStr"/>
      <c r="H25315" t="inlineStr"/>
      <c r="I25315" t="inlineStr"/>
      <c r="J25315" t="inlineStr"/>
    </row>
    <row r="25316" ht="18" customHeight="1" s="7">
      <c r="A25316" s="2" t="inlineStr"/>
      <c r="B25316" s="8" t="inlineStr"/>
      <c r="C25316" s="1" t="inlineStr"/>
      <c r="D25316" s="1" t="inlineStr"/>
      <c r="E25316" s="2" t="inlineStr"/>
      <c r="F25316" t="inlineStr"/>
      <c r="G25316" t="inlineStr"/>
      <c r="H25316" t="inlineStr"/>
      <c r="I25316" t="inlineStr"/>
      <c r="J25316" t="inlineStr"/>
    </row>
    <row r="25317" ht="18" customHeight="1" s="7">
      <c r="A25317" s="2" t="inlineStr"/>
      <c r="B25317" s="8" t="inlineStr"/>
      <c r="C25317" s="1" t="inlineStr"/>
      <c r="D25317" s="1" t="inlineStr"/>
      <c r="E25317" s="2" t="inlineStr"/>
      <c r="F25317" t="inlineStr"/>
      <c r="G25317" t="inlineStr"/>
      <c r="H25317" t="inlineStr"/>
      <c r="I25317" t="inlineStr"/>
      <c r="J25317" t="inlineStr"/>
    </row>
    <row r="25318" ht="18" customHeight="1" s="7">
      <c r="A25318" s="2" t="inlineStr"/>
      <c r="B25318" s="8" t="inlineStr"/>
      <c r="C25318" s="1" t="inlineStr"/>
      <c r="D25318" s="1" t="inlineStr"/>
      <c r="E25318" s="2" t="inlineStr"/>
      <c r="F25318" t="inlineStr"/>
      <c r="G25318" t="inlineStr"/>
      <c r="H25318" t="inlineStr"/>
      <c r="I25318" t="inlineStr"/>
      <c r="J25318" t="inlineStr"/>
    </row>
    <row r="25319" ht="18" customHeight="1" s="7">
      <c r="A25319" s="2" t="inlineStr"/>
      <c r="B25319" s="8" t="inlineStr"/>
      <c r="C25319" s="1" t="inlineStr"/>
      <c r="D25319" s="1" t="inlineStr"/>
      <c r="E25319" s="2" t="inlineStr"/>
      <c r="F25319" t="inlineStr"/>
      <c r="G25319" t="inlineStr"/>
      <c r="H25319" t="inlineStr"/>
      <c r="I25319" t="inlineStr"/>
      <c r="J25319" t="inlineStr"/>
    </row>
    <row r="25320" ht="18" customHeight="1" s="7">
      <c r="A25320" s="2" t="inlineStr"/>
      <c r="B25320" s="8" t="inlineStr"/>
      <c r="C25320" s="1" t="inlineStr"/>
      <c r="D25320" s="1" t="inlineStr"/>
      <c r="E25320" s="2" t="inlineStr"/>
      <c r="F25320" t="inlineStr"/>
      <c r="G25320" t="inlineStr"/>
      <c r="H25320" t="inlineStr"/>
      <c r="I25320" t="inlineStr"/>
      <c r="J25320" t="inlineStr"/>
    </row>
    <row r="25321" ht="18" customHeight="1" s="7">
      <c r="A25321" s="2" t="inlineStr"/>
      <c r="B25321" s="8" t="inlineStr"/>
      <c r="C25321" s="1" t="inlineStr"/>
      <c r="D25321" s="1" t="inlineStr"/>
      <c r="E25321" s="2" t="inlineStr"/>
      <c r="F25321" t="inlineStr"/>
      <c r="G25321" t="inlineStr"/>
      <c r="H25321" t="inlineStr"/>
      <c r="I25321" t="inlineStr"/>
      <c r="J25321" t="inlineStr"/>
    </row>
    <row r="25322" ht="18" customHeight="1" s="7">
      <c r="A25322" s="2" t="inlineStr"/>
      <c r="B25322" s="8" t="inlineStr"/>
      <c r="C25322" s="1" t="inlineStr"/>
      <c r="D25322" s="1" t="inlineStr"/>
      <c r="E25322" s="2" t="inlineStr"/>
      <c r="F25322" t="inlineStr"/>
      <c r="G25322" t="inlineStr"/>
      <c r="H25322" t="inlineStr"/>
      <c r="I25322" t="inlineStr"/>
      <c r="J25322" t="inlineStr"/>
    </row>
    <row r="25323" ht="18" customHeight="1" s="7">
      <c r="A25323" s="2" t="inlineStr"/>
      <c r="B25323" s="8" t="inlineStr"/>
      <c r="C25323" s="1" t="inlineStr"/>
      <c r="D25323" s="1" t="inlineStr"/>
      <c r="E25323" s="2" t="inlineStr"/>
      <c r="F25323" t="inlineStr"/>
      <c r="G25323" t="inlineStr"/>
      <c r="H25323" t="inlineStr"/>
      <c r="I25323" t="inlineStr"/>
      <c r="J25323" t="inlineStr"/>
    </row>
    <row r="25324" ht="18" customHeight="1" s="7">
      <c r="A25324" s="2" t="inlineStr"/>
      <c r="B25324" s="8" t="inlineStr"/>
      <c r="C25324" s="1" t="inlineStr"/>
      <c r="D25324" s="1" t="inlineStr"/>
      <c r="E25324" s="2" t="inlineStr"/>
      <c r="F25324" t="inlineStr"/>
      <c r="G25324" t="inlineStr"/>
      <c r="H25324" t="inlineStr"/>
      <c r="I25324" t="inlineStr"/>
      <c r="J25324" t="inlineStr"/>
    </row>
    <row r="25325" ht="18" customHeight="1" s="7">
      <c r="A25325" s="2" t="inlineStr"/>
      <c r="B25325" s="8" t="inlineStr"/>
      <c r="C25325" s="1" t="inlineStr"/>
      <c r="D25325" s="1" t="inlineStr"/>
      <c r="E25325" s="2" t="inlineStr"/>
      <c r="F25325" t="inlineStr"/>
      <c r="G25325" t="inlineStr"/>
      <c r="H25325" t="inlineStr"/>
      <c r="I25325" t="inlineStr"/>
      <c r="J25325" t="inlineStr"/>
    </row>
    <row r="25326" ht="18" customHeight="1" s="7">
      <c r="A25326" s="2" t="inlineStr"/>
      <c r="B25326" s="8" t="inlineStr"/>
      <c r="C25326" s="1" t="inlineStr"/>
      <c r="D25326" s="1" t="inlineStr"/>
      <c r="E25326" s="2" t="inlineStr"/>
      <c r="F25326" t="inlineStr"/>
      <c r="G25326" t="inlineStr"/>
      <c r="H25326" t="inlineStr"/>
      <c r="I25326" t="inlineStr"/>
      <c r="J25326" t="inlineStr"/>
    </row>
    <row r="25327" ht="18" customHeight="1" s="7">
      <c r="A25327" s="2" t="inlineStr"/>
      <c r="B25327" s="8" t="inlineStr"/>
      <c r="C25327" s="1" t="inlineStr"/>
      <c r="D25327" s="1" t="inlineStr"/>
      <c r="E25327" s="2" t="inlineStr"/>
      <c r="F25327" t="inlineStr"/>
      <c r="G25327" t="inlineStr"/>
      <c r="H25327" t="inlineStr"/>
      <c r="I25327" t="inlineStr"/>
      <c r="J25327" t="inlineStr"/>
    </row>
    <row r="25328" ht="18" customHeight="1" s="7">
      <c r="A25328" s="2" t="inlineStr"/>
      <c r="B25328" s="8" t="inlineStr"/>
      <c r="C25328" s="1" t="inlineStr"/>
      <c r="D25328" s="1" t="inlineStr"/>
      <c r="E25328" s="2" t="inlineStr"/>
      <c r="F25328" t="inlineStr"/>
      <c r="G25328" t="inlineStr"/>
      <c r="H25328" t="inlineStr"/>
      <c r="I25328" t="inlineStr"/>
      <c r="J25328" t="inlineStr"/>
    </row>
    <row r="25329" ht="18" customHeight="1" s="7">
      <c r="A25329" s="2" t="inlineStr"/>
      <c r="B25329" s="8" t="inlineStr"/>
      <c r="C25329" s="1" t="inlineStr"/>
      <c r="D25329" s="1" t="inlineStr"/>
      <c r="E25329" s="2" t="inlineStr"/>
      <c r="F25329" t="inlineStr"/>
      <c r="G25329" t="inlineStr"/>
      <c r="H25329" t="inlineStr"/>
      <c r="I25329" t="inlineStr"/>
      <c r="J25329" t="inlineStr"/>
    </row>
    <row r="25330" ht="18" customHeight="1" s="7">
      <c r="A25330" s="2" t="inlineStr"/>
      <c r="B25330" s="8" t="inlineStr"/>
      <c r="C25330" s="1" t="inlineStr"/>
      <c r="D25330" s="1" t="inlineStr"/>
      <c r="E25330" s="2" t="inlineStr"/>
      <c r="F25330" t="inlineStr"/>
      <c r="G25330" t="inlineStr"/>
      <c r="H25330" t="inlineStr"/>
      <c r="I25330" t="inlineStr"/>
      <c r="J25330" t="inlineStr"/>
    </row>
    <row r="25331" ht="18" customHeight="1" s="7">
      <c r="A25331" s="2" t="inlineStr"/>
      <c r="B25331" s="8" t="inlineStr"/>
      <c r="C25331" s="1" t="inlineStr"/>
      <c r="D25331" s="1" t="inlineStr"/>
      <c r="E25331" s="2" t="inlineStr"/>
      <c r="F25331" t="inlineStr"/>
      <c r="G25331" t="inlineStr"/>
      <c r="H25331" t="inlineStr"/>
      <c r="I25331" t="inlineStr"/>
      <c r="J25331" t="inlineStr"/>
    </row>
    <row r="25332" ht="18" customHeight="1" s="7">
      <c r="A25332" s="2" t="inlineStr"/>
      <c r="B25332" s="8" t="inlineStr"/>
      <c r="C25332" s="1" t="inlineStr"/>
      <c r="D25332" s="1" t="inlineStr"/>
      <c r="E25332" s="2" t="inlineStr"/>
      <c r="F25332" t="inlineStr"/>
      <c r="G25332" t="inlineStr"/>
      <c r="H25332" t="inlineStr"/>
      <c r="I25332" t="inlineStr"/>
      <c r="J25332" t="inlineStr"/>
    </row>
    <row r="25333" ht="18" customHeight="1" s="7">
      <c r="A25333" s="2" t="inlineStr"/>
      <c r="B25333" s="8" t="inlineStr"/>
      <c r="C25333" s="1" t="inlineStr"/>
      <c r="D25333" s="1" t="inlineStr"/>
      <c r="E25333" s="2" t="inlineStr"/>
      <c r="F25333" t="inlineStr"/>
      <c r="G25333" t="inlineStr"/>
      <c r="H25333" t="inlineStr"/>
      <c r="I25333" t="inlineStr"/>
      <c r="J25333" t="inlineStr"/>
    </row>
    <row r="25334" ht="18" customHeight="1" s="7">
      <c r="A25334" s="2" t="inlineStr"/>
      <c r="B25334" s="8" t="inlineStr"/>
      <c r="C25334" s="1" t="inlineStr"/>
      <c r="D25334" s="1" t="inlineStr"/>
      <c r="E25334" s="2" t="inlineStr"/>
      <c r="F25334" t="inlineStr"/>
      <c r="G25334" t="inlineStr"/>
      <c r="H25334" t="inlineStr"/>
      <c r="I25334" t="inlineStr"/>
      <c r="J25334" t="inlineStr"/>
    </row>
    <row r="25335" ht="18" customHeight="1" s="7">
      <c r="A25335" s="2" t="inlineStr"/>
      <c r="B25335" s="8" t="inlineStr"/>
      <c r="C25335" s="1" t="inlineStr"/>
      <c r="D25335" s="1" t="inlineStr"/>
      <c r="E25335" s="2" t="inlineStr"/>
      <c r="F25335" t="inlineStr"/>
      <c r="G25335" t="inlineStr"/>
      <c r="H25335" t="inlineStr"/>
      <c r="I25335" t="inlineStr"/>
      <c r="J25335" t="inlineStr"/>
    </row>
    <row r="25336" ht="18" customHeight="1" s="7">
      <c r="A25336" s="2" t="inlineStr"/>
      <c r="B25336" s="8" t="inlineStr"/>
      <c r="C25336" s="1" t="inlineStr"/>
      <c r="D25336" s="1" t="inlineStr"/>
      <c r="E25336" s="2" t="inlineStr"/>
      <c r="F25336" t="inlineStr"/>
      <c r="G25336" t="inlineStr"/>
      <c r="H25336" t="inlineStr"/>
      <c r="I25336" t="inlineStr"/>
      <c r="J25336" t="inlineStr"/>
    </row>
    <row r="25337" ht="18" customHeight="1" s="7">
      <c r="A25337" s="2" t="inlineStr"/>
      <c r="B25337" s="8" t="inlineStr"/>
      <c r="C25337" s="1" t="inlineStr"/>
      <c r="D25337" s="1" t="inlineStr"/>
      <c r="E25337" s="2" t="inlineStr"/>
      <c r="F25337" t="inlineStr"/>
      <c r="G25337" t="inlineStr"/>
      <c r="H25337" t="inlineStr"/>
      <c r="I25337" t="inlineStr"/>
      <c r="J25337" t="inlineStr"/>
    </row>
    <row r="25338" ht="18" customHeight="1" s="7">
      <c r="A25338" s="2" t="inlineStr"/>
      <c r="B25338" s="8" t="inlineStr"/>
      <c r="C25338" s="1" t="inlineStr"/>
      <c r="D25338" s="1" t="inlineStr"/>
      <c r="E25338" s="2" t="inlineStr"/>
      <c r="F25338" t="inlineStr"/>
      <c r="G25338" t="inlineStr"/>
      <c r="H25338" t="inlineStr"/>
      <c r="I25338" t="inlineStr"/>
      <c r="J25338" t="inlineStr"/>
    </row>
    <row r="25339" ht="18" customHeight="1" s="7">
      <c r="A25339" s="2" t="inlineStr"/>
      <c r="B25339" s="8" t="inlineStr"/>
      <c r="C25339" s="1" t="inlineStr"/>
      <c r="D25339" s="1" t="inlineStr"/>
      <c r="E25339" s="2" t="inlineStr"/>
      <c r="F25339" t="inlineStr"/>
      <c r="G25339" t="inlineStr"/>
      <c r="H25339" t="inlineStr"/>
      <c r="I25339" t="inlineStr"/>
      <c r="J25339" t="inlineStr"/>
    </row>
    <row r="25340" ht="18" customHeight="1" s="7">
      <c r="A25340" s="2" t="inlineStr"/>
      <c r="B25340" s="8" t="inlineStr"/>
      <c r="C25340" s="1" t="inlineStr"/>
      <c r="D25340" s="1" t="inlineStr"/>
      <c r="E25340" s="2" t="inlineStr"/>
      <c r="F25340" t="inlineStr"/>
      <c r="G25340" t="inlineStr"/>
      <c r="H25340" t="inlineStr"/>
      <c r="I25340" t="inlineStr"/>
      <c r="J25340" t="inlineStr"/>
    </row>
    <row r="25341" ht="18" customHeight="1" s="7">
      <c r="A25341" s="2" t="inlineStr"/>
      <c r="B25341" s="8" t="inlineStr"/>
      <c r="C25341" s="1" t="inlineStr"/>
      <c r="D25341" s="1" t="inlineStr"/>
      <c r="E25341" s="2" t="inlineStr"/>
      <c r="F25341" t="inlineStr"/>
      <c r="G25341" t="inlineStr"/>
      <c r="H25341" t="inlineStr"/>
      <c r="I25341" t="inlineStr"/>
      <c r="J25341" t="inlineStr"/>
    </row>
    <row r="25342" ht="18" customHeight="1" s="7">
      <c r="A25342" s="2" t="inlineStr"/>
      <c r="B25342" s="8" t="inlineStr"/>
      <c r="C25342" s="1" t="inlineStr"/>
      <c r="D25342" s="1" t="inlineStr"/>
      <c r="E25342" s="2" t="inlineStr"/>
      <c r="F25342" t="inlineStr"/>
      <c r="G25342" t="inlineStr"/>
      <c r="H25342" t="inlineStr"/>
      <c r="I25342" t="inlineStr"/>
      <c r="J25342" t="inlineStr"/>
    </row>
    <row r="25343" ht="18" customHeight="1" s="7">
      <c r="A25343" s="2" t="inlineStr"/>
      <c r="B25343" s="8" t="inlineStr"/>
      <c r="C25343" s="1" t="inlineStr"/>
      <c r="D25343" s="1" t="inlineStr"/>
      <c r="E25343" s="2" t="inlineStr"/>
      <c r="F25343" t="inlineStr"/>
      <c r="G25343" t="inlineStr"/>
      <c r="H25343" t="inlineStr"/>
      <c r="I25343" t="inlineStr"/>
      <c r="J25343" t="inlineStr"/>
    </row>
    <row r="25344" ht="18" customHeight="1" s="7">
      <c r="A25344" s="2" t="inlineStr"/>
      <c r="B25344" s="8" t="inlineStr"/>
      <c r="C25344" s="1" t="inlineStr"/>
      <c r="D25344" s="1" t="inlineStr"/>
      <c r="E25344" s="2" t="inlineStr"/>
      <c r="F25344" t="inlineStr"/>
      <c r="G25344" t="inlineStr"/>
      <c r="H25344" t="inlineStr"/>
      <c r="I25344" t="inlineStr"/>
      <c r="J25344" t="inlineStr"/>
    </row>
    <row r="25345" ht="18" customHeight="1" s="7">
      <c r="A25345" s="2" t="inlineStr"/>
      <c r="B25345" s="8" t="inlineStr"/>
      <c r="C25345" s="1" t="inlineStr"/>
      <c r="D25345" s="1" t="inlineStr"/>
      <c r="E25345" s="2" t="inlineStr"/>
      <c r="F25345" t="inlineStr"/>
      <c r="G25345" t="inlineStr"/>
      <c r="H25345" t="inlineStr"/>
      <c r="I25345" t="inlineStr"/>
      <c r="J25345" t="inlineStr"/>
    </row>
    <row r="25346" ht="18" customHeight="1" s="7">
      <c r="A25346" s="2" t="inlineStr"/>
      <c r="B25346" s="8" t="inlineStr"/>
      <c r="C25346" s="1" t="inlineStr"/>
      <c r="D25346" s="1" t="inlineStr"/>
      <c r="E25346" s="2" t="inlineStr"/>
      <c r="F25346" t="inlineStr"/>
      <c r="G25346" t="inlineStr"/>
      <c r="H25346" t="inlineStr"/>
      <c r="I25346" t="inlineStr"/>
      <c r="J25346" t="inlineStr"/>
    </row>
    <row r="25347" ht="18" customHeight="1" s="7">
      <c r="A25347" s="2" t="inlineStr"/>
      <c r="B25347" s="8" t="inlineStr"/>
      <c r="C25347" s="1" t="inlineStr"/>
      <c r="D25347" s="1" t="inlineStr"/>
      <c r="E25347" s="2" t="inlineStr"/>
      <c r="F25347" t="inlineStr"/>
      <c r="G25347" t="inlineStr"/>
      <c r="H25347" t="inlineStr"/>
      <c r="I25347" t="inlineStr"/>
      <c r="J25347" t="inlineStr"/>
    </row>
    <row r="25348" ht="18" customHeight="1" s="7">
      <c r="A25348" s="2" t="inlineStr"/>
      <c r="B25348" s="8" t="inlineStr"/>
      <c r="C25348" s="1" t="inlineStr"/>
      <c r="D25348" s="1" t="inlineStr"/>
      <c r="E25348" s="2" t="inlineStr"/>
      <c r="F25348" t="inlineStr"/>
      <c r="G25348" t="inlineStr"/>
      <c r="H25348" t="inlineStr"/>
      <c r="I25348" t="inlineStr"/>
      <c r="J25348" t="inlineStr"/>
    </row>
    <row r="25349" ht="18" customHeight="1" s="7">
      <c r="A25349" s="2" t="inlineStr"/>
      <c r="B25349" s="8" t="inlineStr"/>
      <c r="C25349" s="1" t="inlineStr"/>
      <c r="D25349" s="1" t="inlineStr"/>
      <c r="E25349" s="2" t="inlineStr"/>
      <c r="F25349" t="inlineStr"/>
      <c r="G25349" t="inlineStr"/>
      <c r="H25349" t="inlineStr"/>
      <c r="I25349" t="inlineStr"/>
      <c r="J25349" t="inlineStr"/>
    </row>
    <row r="25350" ht="18" customHeight="1" s="7">
      <c r="A25350" s="2" t="inlineStr"/>
      <c r="B25350" s="8" t="inlineStr"/>
      <c r="C25350" s="1" t="inlineStr"/>
      <c r="D25350" s="1" t="inlineStr"/>
      <c r="E25350" s="2" t="inlineStr"/>
      <c r="F25350" t="inlineStr"/>
      <c r="G25350" t="inlineStr"/>
      <c r="H25350" t="inlineStr"/>
      <c r="I25350" t="inlineStr"/>
      <c r="J25350" t="inlineStr"/>
    </row>
    <row r="25351" ht="18" customHeight="1" s="7">
      <c r="A25351" s="2" t="inlineStr"/>
      <c r="B25351" s="8" t="inlineStr"/>
      <c r="C25351" s="1" t="inlineStr"/>
      <c r="D25351" s="1" t="inlineStr"/>
      <c r="E25351" s="2" t="inlineStr"/>
      <c r="F25351" t="inlineStr"/>
      <c r="G25351" t="inlineStr"/>
      <c r="H25351" t="inlineStr"/>
      <c r="I25351" t="inlineStr"/>
      <c r="J25351" t="inlineStr"/>
    </row>
    <row r="25352" ht="18" customHeight="1" s="7">
      <c r="A25352" s="2" t="inlineStr"/>
      <c r="B25352" s="8" t="inlineStr"/>
      <c r="C25352" s="1" t="inlineStr"/>
      <c r="D25352" s="1" t="inlineStr"/>
      <c r="E25352" s="2" t="inlineStr"/>
      <c r="F25352" t="inlineStr"/>
      <c r="G25352" t="inlineStr"/>
      <c r="H25352" t="inlineStr"/>
      <c r="I25352" t="inlineStr"/>
      <c r="J25352" t="inlineStr"/>
    </row>
    <row r="25353" ht="18" customHeight="1" s="7">
      <c r="A25353" s="2" t="inlineStr"/>
      <c r="B25353" s="8" t="inlineStr"/>
      <c r="C25353" s="1" t="inlineStr"/>
      <c r="D25353" s="1" t="inlineStr"/>
      <c r="E25353" s="2" t="inlineStr"/>
      <c r="F25353" t="inlineStr"/>
      <c r="G25353" t="inlineStr"/>
      <c r="H25353" t="inlineStr"/>
      <c r="I25353" t="inlineStr"/>
      <c r="J25353" t="inlineStr"/>
    </row>
    <row r="25354" ht="18" customHeight="1" s="7">
      <c r="A25354" s="2" t="inlineStr"/>
      <c r="B25354" s="8" t="inlineStr"/>
      <c r="C25354" s="1" t="inlineStr"/>
      <c r="D25354" s="1" t="inlineStr"/>
      <c r="E25354" s="2" t="inlineStr"/>
      <c r="F25354" t="inlineStr"/>
      <c r="G25354" t="inlineStr"/>
      <c r="H25354" t="inlineStr"/>
      <c r="I25354" t="inlineStr"/>
      <c r="J25354" t="inlineStr"/>
    </row>
    <row r="25355" ht="18" customHeight="1" s="7">
      <c r="A25355" s="2" t="inlineStr"/>
      <c r="B25355" s="8" t="inlineStr"/>
      <c r="C25355" s="1" t="inlineStr"/>
      <c r="D25355" s="1" t="inlineStr"/>
      <c r="E25355" s="2" t="inlineStr"/>
      <c r="F25355" t="inlineStr"/>
      <c r="G25355" t="inlineStr"/>
      <c r="H25355" t="inlineStr"/>
      <c r="I25355" t="inlineStr"/>
      <c r="J25355" t="inlineStr"/>
    </row>
    <row r="25356" ht="18" customHeight="1" s="7">
      <c r="A25356" s="2" t="inlineStr"/>
      <c r="B25356" s="8" t="inlineStr"/>
      <c r="C25356" s="1" t="inlineStr"/>
      <c r="D25356" s="1" t="inlineStr"/>
      <c r="E25356" s="2" t="inlineStr"/>
      <c r="F25356" t="inlineStr"/>
      <c r="G25356" t="inlineStr"/>
      <c r="H25356" t="inlineStr"/>
      <c r="I25356" t="inlineStr"/>
      <c r="J25356" t="inlineStr"/>
    </row>
    <row r="25357" ht="18" customHeight="1" s="7">
      <c r="A25357" s="2" t="inlineStr"/>
      <c r="B25357" s="8" t="inlineStr"/>
      <c r="C25357" s="1" t="inlineStr"/>
      <c r="D25357" s="1" t="inlineStr"/>
      <c r="E25357" s="2" t="inlineStr"/>
      <c r="F25357" t="inlineStr"/>
      <c r="G25357" t="inlineStr"/>
      <c r="H25357" t="inlineStr"/>
      <c r="I25357" t="inlineStr"/>
      <c r="J25357" t="inlineStr"/>
    </row>
    <row r="25358" ht="18" customHeight="1" s="7">
      <c r="A25358" s="2" t="inlineStr"/>
      <c r="B25358" s="8" t="inlineStr"/>
      <c r="C25358" s="1" t="inlineStr"/>
      <c r="D25358" s="1" t="inlineStr"/>
      <c r="E25358" s="2" t="inlineStr"/>
      <c r="F25358" t="inlineStr"/>
      <c r="G25358" t="inlineStr"/>
      <c r="H25358" t="inlineStr"/>
      <c r="I25358" t="inlineStr"/>
      <c r="J25358" t="inlineStr"/>
    </row>
    <row r="25359" ht="18" customHeight="1" s="7">
      <c r="A25359" s="2" t="inlineStr"/>
      <c r="B25359" s="8" t="inlineStr"/>
      <c r="C25359" s="1" t="inlineStr"/>
      <c r="D25359" s="1" t="inlineStr"/>
      <c r="E25359" s="2" t="inlineStr"/>
      <c r="F25359" t="inlineStr"/>
      <c r="G25359" t="inlineStr"/>
      <c r="H25359" t="inlineStr"/>
      <c r="I25359" t="inlineStr"/>
      <c r="J25359" t="inlineStr"/>
    </row>
    <row r="25360" ht="18" customHeight="1" s="7">
      <c r="A25360" s="2" t="inlineStr"/>
      <c r="B25360" s="8" t="inlineStr"/>
      <c r="C25360" s="1" t="inlineStr"/>
      <c r="D25360" s="1" t="inlineStr"/>
      <c r="E25360" s="2" t="inlineStr"/>
      <c r="F25360" t="inlineStr"/>
      <c r="G25360" t="inlineStr"/>
      <c r="H25360" t="inlineStr"/>
      <c r="I25360" t="inlineStr"/>
      <c r="J25360" t="inlineStr"/>
    </row>
    <row r="25361" ht="18" customHeight="1" s="7">
      <c r="A25361" s="2" t="inlineStr"/>
      <c r="B25361" s="8" t="inlineStr"/>
      <c r="C25361" s="1" t="inlineStr"/>
      <c r="D25361" s="1" t="inlineStr"/>
      <c r="E25361" s="2" t="inlineStr"/>
      <c r="F25361" t="inlineStr"/>
      <c r="G25361" t="inlineStr"/>
      <c r="H25361" t="inlineStr"/>
      <c r="I25361" t="inlineStr"/>
      <c r="J25361" t="inlineStr"/>
    </row>
    <row r="25362" ht="18" customHeight="1" s="7">
      <c r="A25362" s="2" t="inlineStr"/>
      <c r="B25362" s="8" t="inlineStr"/>
      <c r="C25362" s="1" t="inlineStr"/>
      <c r="D25362" s="1" t="inlineStr"/>
      <c r="E25362" s="2" t="inlineStr"/>
      <c r="F25362" t="inlineStr"/>
      <c r="G25362" t="inlineStr"/>
      <c r="H25362" t="inlineStr"/>
      <c r="I25362" t="inlineStr"/>
      <c r="J25362" t="inlineStr"/>
    </row>
    <row r="25363" ht="18" customHeight="1" s="7">
      <c r="A25363" s="2" t="inlineStr"/>
      <c r="B25363" s="8" t="inlineStr"/>
      <c r="C25363" s="1" t="inlineStr"/>
      <c r="D25363" s="1" t="inlineStr"/>
      <c r="E25363" s="2" t="inlineStr"/>
      <c r="F25363" t="inlineStr"/>
      <c r="G25363" t="inlineStr"/>
      <c r="H25363" t="inlineStr"/>
      <c r="I25363" t="inlineStr"/>
      <c r="J25363" t="inlineStr"/>
    </row>
    <row r="25364" ht="18" customHeight="1" s="7">
      <c r="A25364" s="2" t="inlineStr"/>
      <c r="B25364" s="8" t="inlineStr"/>
      <c r="C25364" s="1" t="inlineStr"/>
      <c r="D25364" s="1" t="inlineStr"/>
      <c r="E25364" s="2" t="inlineStr"/>
      <c r="F25364" t="inlineStr"/>
      <c r="G25364" t="inlineStr"/>
      <c r="H25364" t="inlineStr"/>
      <c r="I25364" t="inlineStr"/>
      <c r="J25364" t="inlineStr"/>
    </row>
    <row r="25365" ht="18" customHeight="1" s="7">
      <c r="A25365" s="2" t="inlineStr"/>
      <c r="B25365" s="8" t="inlineStr"/>
      <c r="C25365" s="1" t="inlineStr"/>
      <c r="D25365" s="1" t="inlineStr"/>
      <c r="E25365" s="2" t="inlineStr"/>
      <c r="F25365" t="inlineStr"/>
      <c r="G25365" t="inlineStr"/>
      <c r="H25365" t="inlineStr"/>
      <c r="I25365" t="inlineStr"/>
      <c r="J25365" t="inlineStr"/>
    </row>
    <row r="25366" ht="18" customHeight="1" s="7">
      <c r="A25366" s="2" t="inlineStr"/>
      <c r="B25366" s="8" t="inlineStr"/>
      <c r="C25366" s="1" t="inlineStr"/>
      <c r="D25366" s="1" t="inlineStr"/>
      <c r="E25366" s="2" t="inlineStr"/>
      <c r="F25366" t="inlineStr"/>
      <c r="G25366" t="inlineStr"/>
      <c r="H25366" t="inlineStr"/>
      <c r="I25366" t="inlineStr"/>
      <c r="J25366" t="inlineStr"/>
    </row>
    <row r="25367" ht="18" customHeight="1" s="7">
      <c r="A25367" s="2" t="inlineStr"/>
      <c r="B25367" s="8" t="inlineStr"/>
      <c r="C25367" s="1" t="inlineStr"/>
      <c r="D25367" s="1" t="inlineStr"/>
      <c r="E25367" s="2" t="inlineStr"/>
      <c r="F25367" t="inlineStr"/>
      <c r="G25367" t="inlineStr"/>
      <c r="H25367" t="inlineStr"/>
      <c r="I25367" t="inlineStr"/>
      <c r="J25367" t="inlineStr"/>
    </row>
    <row r="25368" ht="18" customHeight="1" s="7">
      <c r="A25368" s="2" t="inlineStr"/>
      <c r="B25368" s="8" t="inlineStr"/>
      <c r="C25368" s="1" t="inlineStr"/>
      <c r="D25368" s="1" t="inlineStr"/>
      <c r="E25368" s="2" t="inlineStr"/>
      <c r="F25368" t="inlineStr"/>
      <c r="G25368" t="inlineStr"/>
      <c r="H25368" t="inlineStr"/>
      <c r="I25368" t="inlineStr"/>
      <c r="J25368" t="inlineStr"/>
    </row>
    <row r="25369" ht="18" customHeight="1" s="7">
      <c r="A25369" s="2" t="inlineStr"/>
      <c r="B25369" s="8" t="inlineStr"/>
      <c r="C25369" s="1" t="inlineStr"/>
      <c r="D25369" s="1" t="inlineStr"/>
      <c r="E25369" s="2" t="inlineStr"/>
      <c r="F25369" t="inlineStr"/>
      <c r="G25369" t="inlineStr"/>
      <c r="H25369" t="inlineStr"/>
      <c r="I25369" t="inlineStr"/>
      <c r="J25369" t="inlineStr"/>
    </row>
    <row r="25370" ht="18" customHeight="1" s="7">
      <c r="A25370" s="2" t="inlineStr"/>
      <c r="B25370" s="8" t="inlineStr"/>
      <c r="C25370" s="1" t="inlineStr"/>
      <c r="D25370" s="1" t="inlineStr"/>
      <c r="E25370" s="2" t="inlineStr"/>
      <c r="F25370" t="inlineStr"/>
      <c r="G25370" t="inlineStr"/>
      <c r="H25370" t="inlineStr"/>
      <c r="I25370" t="inlineStr"/>
      <c r="J25370" t="inlineStr"/>
    </row>
    <row r="25371" ht="18" customHeight="1" s="7">
      <c r="A25371" s="2" t="inlineStr"/>
      <c r="B25371" s="8" t="inlineStr"/>
      <c r="C25371" s="1" t="inlineStr"/>
      <c r="D25371" s="1" t="inlineStr"/>
      <c r="E25371" s="2" t="inlineStr"/>
      <c r="F25371" t="inlineStr"/>
      <c r="G25371" t="inlineStr"/>
      <c r="H25371" t="inlineStr"/>
      <c r="I25371" t="inlineStr"/>
      <c r="J25371" t="inlineStr"/>
    </row>
    <row r="25372" ht="18" customHeight="1" s="7">
      <c r="A25372" s="2" t="inlineStr"/>
      <c r="B25372" s="8" t="inlineStr"/>
      <c r="C25372" s="1" t="inlineStr"/>
      <c r="D25372" s="1" t="inlineStr"/>
      <c r="E25372" s="2" t="inlineStr"/>
      <c r="F25372" t="inlineStr"/>
      <c r="G25372" t="inlineStr"/>
      <c r="H25372" t="inlineStr"/>
      <c r="I25372" t="inlineStr"/>
      <c r="J25372" t="inlineStr"/>
    </row>
    <row r="25373" ht="18" customHeight="1" s="7">
      <c r="A25373" s="2" t="inlineStr"/>
      <c r="B25373" s="8" t="inlineStr"/>
      <c r="C25373" s="1" t="inlineStr"/>
      <c r="D25373" s="1" t="inlineStr"/>
      <c r="E25373" s="2" t="inlineStr"/>
      <c r="F25373" t="inlineStr"/>
      <c r="G25373" t="inlineStr"/>
      <c r="H25373" t="inlineStr"/>
      <c r="I25373" t="inlineStr"/>
      <c r="J25373" t="inlineStr"/>
    </row>
    <row r="25374" ht="18" customHeight="1" s="7">
      <c r="A25374" s="2" t="inlineStr"/>
      <c r="B25374" s="8" t="inlineStr"/>
      <c r="C25374" s="1" t="inlineStr"/>
      <c r="D25374" s="1" t="inlineStr"/>
      <c r="E25374" s="2" t="inlineStr"/>
      <c r="F25374" t="inlineStr"/>
      <c r="G25374" t="inlineStr"/>
      <c r="H25374" t="inlineStr"/>
      <c r="I25374" t="inlineStr"/>
      <c r="J25374" t="inlineStr"/>
    </row>
    <row r="25375" ht="18" customHeight="1" s="7">
      <c r="A25375" s="2" t="inlineStr"/>
      <c r="B25375" s="8" t="inlineStr"/>
      <c r="C25375" s="1" t="inlineStr"/>
      <c r="D25375" s="1" t="inlineStr"/>
      <c r="E25375" s="2" t="inlineStr"/>
      <c r="F25375" t="inlineStr"/>
      <c r="G25375" t="inlineStr"/>
      <c r="H25375" t="inlineStr"/>
      <c r="I25375" t="inlineStr"/>
      <c r="J25375" t="inlineStr"/>
    </row>
    <row r="25376" ht="18" customHeight="1" s="7">
      <c r="A25376" s="2" t="inlineStr"/>
      <c r="B25376" s="8" t="inlineStr"/>
      <c r="C25376" s="1" t="inlineStr"/>
      <c r="D25376" s="1" t="inlineStr"/>
      <c r="E25376" s="2" t="inlineStr"/>
      <c r="F25376" t="inlineStr"/>
      <c r="G25376" t="inlineStr"/>
      <c r="H25376" t="inlineStr"/>
      <c r="I25376" t="inlineStr"/>
      <c r="J25376" t="inlineStr"/>
    </row>
    <row r="25377" ht="18" customHeight="1" s="7">
      <c r="A25377" s="2" t="inlineStr"/>
      <c r="B25377" s="8" t="inlineStr"/>
      <c r="C25377" s="1" t="inlineStr"/>
      <c r="D25377" s="1" t="inlineStr"/>
      <c r="E25377" s="2" t="inlineStr"/>
      <c r="F25377" t="inlineStr"/>
      <c r="G25377" t="inlineStr"/>
      <c r="H25377" t="inlineStr"/>
      <c r="I25377" t="inlineStr"/>
      <c r="J25377" t="inlineStr"/>
    </row>
    <row r="25378" ht="18" customHeight="1" s="7">
      <c r="A25378" s="2" t="inlineStr"/>
      <c r="B25378" s="8" t="inlineStr"/>
      <c r="C25378" s="1" t="inlineStr"/>
      <c r="D25378" s="1" t="inlineStr"/>
      <c r="E25378" s="2" t="inlineStr"/>
      <c r="F25378" t="inlineStr"/>
      <c r="G25378" t="inlineStr"/>
      <c r="H25378" t="inlineStr"/>
      <c r="I25378" t="inlineStr"/>
      <c r="J25378" t="inlineStr"/>
    </row>
    <row r="25379" ht="18" customHeight="1" s="7">
      <c r="A25379" s="2" t="inlineStr"/>
      <c r="B25379" s="8" t="inlineStr"/>
      <c r="C25379" s="1" t="inlineStr"/>
      <c r="D25379" s="1" t="inlineStr"/>
      <c r="E25379" s="2" t="inlineStr"/>
      <c r="F25379" t="inlineStr"/>
      <c r="G25379" t="inlineStr"/>
      <c r="H25379" t="inlineStr"/>
      <c r="I25379" t="inlineStr"/>
      <c r="J25379" t="inlineStr"/>
    </row>
    <row r="25380" ht="18" customHeight="1" s="7">
      <c r="A25380" s="2" t="inlineStr"/>
      <c r="B25380" s="8" t="inlineStr"/>
      <c r="C25380" s="1" t="inlineStr"/>
      <c r="D25380" s="1" t="inlineStr"/>
      <c r="E25380" s="2" t="inlineStr"/>
      <c r="F25380" t="inlineStr"/>
      <c r="G25380" t="inlineStr"/>
      <c r="H25380" t="inlineStr"/>
      <c r="I25380" t="inlineStr"/>
      <c r="J25380" t="inlineStr"/>
    </row>
    <row r="25381" ht="18" customHeight="1" s="7">
      <c r="A25381" s="2" t="inlineStr"/>
      <c r="B25381" s="8" t="inlineStr"/>
      <c r="C25381" s="1" t="inlineStr"/>
      <c r="D25381" s="1" t="inlineStr"/>
      <c r="E25381" s="2" t="inlineStr"/>
      <c r="F25381" t="inlineStr"/>
      <c r="G25381" t="inlineStr"/>
      <c r="H25381" t="inlineStr"/>
      <c r="I25381" t="inlineStr"/>
      <c r="J25381" t="inlineStr"/>
    </row>
    <row r="25382" ht="18" customHeight="1" s="7">
      <c r="A25382" s="2" t="inlineStr"/>
      <c r="B25382" s="8" t="inlineStr"/>
      <c r="C25382" s="1" t="inlineStr"/>
      <c r="D25382" s="1" t="inlineStr"/>
      <c r="E25382" s="2" t="inlineStr"/>
      <c r="F25382" t="inlineStr"/>
      <c r="G25382" t="inlineStr"/>
      <c r="H25382" t="inlineStr"/>
      <c r="I25382" t="inlineStr"/>
      <c r="J25382" t="inlineStr"/>
    </row>
    <row r="25383" ht="18" customHeight="1" s="7">
      <c r="A25383" s="2" t="inlineStr"/>
      <c r="B25383" s="8" t="inlineStr"/>
      <c r="C25383" s="1" t="inlineStr"/>
      <c r="D25383" s="1" t="inlineStr"/>
      <c r="E25383" s="2" t="inlineStr"/>
      <c r="F25383" t="inlineStr"/>
      <c r="G25383" t="inlineStr"/>
      <c r="H25383" t="inlineStr"/>
      <c r="I25383" t="inlineStr"/>
      <c r="J25383" t="inlineStr"/>
    </row>
    <row r="25384" ht="18" customHeight="1" s="7">
      <c r="A25384" s="2" t="inlineStr"/>
      <c r="B25384" s="8" t="inlineStr"/>
      <c r="C25384" s="1" t="inlineStr"/>
      <c r="D25384" s="1" t="inlineStr"/>
      <c r="E25384" s="2" t="inlineStr"/>
      <c r="F25384" t="inlineStr"/>
      <c r="G25384" t="inlineStr"/>
      <c r="H25384" t="inlineStr"/>
      <c r="I25384" t="inlineStr"/>
      <c r="J25384" t="inlineStr"/>
    </row>
    <row r="25385" ht="18" customHeight="1" s="7">
      <c r="A25385" s="2" t="inlineStr"/>
      <c r="B25385" s="8" t="inlineStr"/>
      <c r="C25385" s="1" t="inlineStr"/>
      <c r="D25385" s="1" t="inlineStr"/>
      <c r="E25385" s="2" t="inlineStr"/>
      <c r="F25385" t="inlineStr"/>
      <c r="G25385" t="inlineStr"/>
      <c r="H25385" t="inlineStr"/>
      <c r="I25385" t="inlineStr"/>
      <c r="J25385" t="inlineStr"/>
    </row>
    <row r="25386" ht="18" customHeight="1" s="7">
      <c r="A25386" s="2" t="inlineStr"/>
      <c r="B25386" s="8" t="inlineStr"/>
      <c r="C25386" s="1" t="inlineStr"/>
      <c r="D25386" s="1" t="inlineStr"/>
      <c r="E25386" s="2" t="inlineStr"/>
      <c r="F25386" t="inlineStr"/>
      <c r="G25386" t="inlineStr"/>
      <c r="H25386" t="inlineStr"/>
      <c r="I25386" t="inlineStr"/>
      <c r="J25386" t="inlineStr"/>
    </row>
    <row r="25387" ht="18" customHeight="1" s="7">
      <c r="A25387" s="2" t="inlineStr"/>
      <c r="B25387" s="8" t="inlineStr"/>
      <c r="C25387" s="1" t="inlineStr"/>
      <c r="D25387" s="1" t="inlineStr"/>
      <c r="E25387" s="2" t="inlineStr"/>
      <c r="F25387" t="inlineStr"/>
      <c r="G25387" t="inlineStr"/>
      <c r="H25387" t="inlineStr"/>
      <c r="I25387" t="inlineStr"/>
      <c r="J25387" t="inlineStr"/>
    </row>
    <row r="25388" ht="18" customHeight="1" s="7">
      <c r="A25388" s="2" t="inlineStr"/>
      <c r="B25388" s="8" t="inlineStr"/>
      <c r="C25388" s="1" t="inlineStr"/>
      <c r="D25388" s="1" t="inlineStr"/>
      <c r="E25388" s="2" t="inlineStr"/>
      <c r="F25388" t="inlineStr"/>
      <c r="G25388" t="inlineStr"/>
      <c r="H25388" t="inlineStr"/>
      <c r="I25388" t="inlineStr"/>
      <c r="J25388" t="inlineStr"/>
    </row>
    <row r="25389" ht="18" customHeight="1" s="7">
      <c r="A25389" s="2" t="inlineStr"/>
      <c r="B25389" s="8" t="inlineStr"/>
      <c r="C25389" s="1" t="inlineStr"/>
      <c r="D25389" s="1" t="inlineStr"/>
      <c r="E25389" s="2" t="inlineStr"/>
      <c r="F25389" t="inlineStr"/>
      <c r="G25389" t="inlineStr"/>
      <c r="H25389" t="inlineStr"/>
      <c r="I25389" t="inlineStr"/>
      <c r="J25389" t="inlineStr"/>
    </row>
    <row r="25390" ht="18" customHeight="1" s="7">
      <c r="A25390" s="2" t="inlineStr"/>
      <c r="B25390" s="8" t="inlineStr"/>
      <c r="C25390" s="1" t="inlineStr"/>
      <c r="D25390" s="1" t="inlineStr"/>
      <c r="E25390" s="2" t="inlineStr"/>
      <c r="F25390" t="inlineStr"/>
      <c r="G25390" t="inlineStr"/>
      <c r="H25390" t="inlineStr"/>
      <c r="I25390" t="inlineStr"/>
      <c r="J25390" t="inlineStr"/>
    </row>
    <row r="25391" ht="18" customHeight="1" s="7">
      <c r="A25391" s="2" t="inlineStr"/>
      <c r="B25391" s="8" t="inlineStr"/>
      <c r="C25391" s="1" t="inlineStr"/>
      <c r="D25391" s="1" t="inlineStr"/>
      <c r="E25391" s="2" t="inlineStr"/>
      <c r="F25391" t="inlineStr"/>
      <c r="G25391" t="inlineStr"/>
      <c r="H25391" t="inlineStr"/>
      <c r="I25391" t="inlineStr"/>
      <c r="J25391" t="inlineStr"/>
    </row>
    <row r="25392" ht="18" customHeight="1" s="7">
      <c r="A25392" s="2" t="inlineStr"/>
      <c r="B25392" s="8" t="inlineStr"/>
      <c r="C25392" s="1" t="inlineStr"/>
      <c r="D25392" s="1" t="inlineStr"/>
      <c r="E25392" s="2" t="inlineStr"/>
      <c r="F25392" t="inlineStr"/>
      <c r="G25392" t="inlineStr"/>
      <c r="H25392" t="inlineStr"/>
      <c r="I25392" t="inlineStr"/>
      <c r="J25392" t="inlineStr"/>
    </row>
    <row r="25393" ht="18" customHeight="1" s="7">
      <c r="A25393" s="2" t="inlineStr"/>
      <c r="B25393" s="8" t="inlineStr"/>
      <c r="C25393" s="1" t="inlineStr"/>
      <c r="D25393" s="1" t="inlineStr"/>
      <c r="E25393" s="2" t="inlineStr"/>
      <c r="F25393" t="inlineStr"/>
      <c r="G25393" t="inlineStr"/>
      <c r="H25393" t="inlineStr"/>
      <c r="I25393" t="inlineStr"/>
      <c r="J25393" t="inlineStr"/>
    </row>
    <row r="25394" ht="18" customHeight="1" s="7">
      <c r="A25394" s="2" t="inlineStr"/>
      <c r="B25394" s="8" t="inlineStr"/>
      <c r="C25394" s="1" t="inlineStr"/>
      <c r="D25394" s="1" t="inlineStr"/>
      <c r="E25394" s="2" t="inlineStr"/>
      <c r="F25394" t="inlineStr"/>
      <c r="G25394" t="inlineStr"/>
      <c r="H25394" t="inlineStr"/>
      <c r="I25394" t="inlineStr"/>
      <c r="J25394" t="inlineStr"/>
    </row>
    <row r="25395" ht="18" customHeight="1" s="7">
      <c r="A25395" s="2" t="inlineStr"/>
      <c r="B25395" s="8" t="inlineStr"/>
      <c r="C25395" s="1" t="inlineStr"/>
      <c r="D25395" s="1" t="inlineStr"/>
      <c r="E25395" s="2" t="inlineStr"/>
      <c r="F25395" t="inlineStr"/>
      <c r="G25395" t="inlineStr"/>
      <c r="H25395" t="inlineStr"/>
      <c r="I25395" t="inlineStr"/>
      <c r="J25395" t="inlineStr"/>
    </row>
    <row r="25396" ht="18" customHeight="1" s="7">
      <c r="A25396" s="2" t="inlineStr"/>
      <c r="B25396" s="8" t="inlineStr"/>
      <c r="C25396" s="1" t="inlineStr"/>
      <c r="D25396" s="1" t="inlineStr"/>
      <c r="E25396" s="2" t="inlineStr"/>
      <c r="F25396" t="inlineStr"/>
      <c r="G25396" t="inlineStr"/>
      <c r="H25396" t="inlineStr"/>
      <c r="I25396" t="inlineStr"/>
      <c r="J25396" t="inlineStr"/>
    </row>
    <row r="25397" ht="18" customHeight="1" s="7">
      <c r="A25397" s="2" t="inlineStr"/>
      <c r="B25397" s="8" t="inlineStr"/>
      <c r="C25397" s="1" t="inlineStr"/>
      <c r="D25397" s="1" t="inlineStr"/>
      <c r="E25397" s="2" t="inlineStr"/>
      <c r="F25397" t="inlineStr"/>
      <c r="G25397" t="inlineStr"/>
      <c r="H25397" t="inlineStr"/>
      <c r="I25397" t="inlineStr"/>
      <c r="J25397" t="inlineStr"/>
    </row>
    <row r="25398" ht="18" customHeight="1" s="7">
      <c r="A25398" s="2" t="inlineStr"/>
      <c r="B25398" s="8" t="inlineStr"/>
      <c r="C25398" s="1" t="inlineStr"/>
      <c r="D25398" s="1" t="inlineStr"/>
      <c r="E25398" s="2" t="inlineStr"/>
      <c r="F25398" t="inlineStr"/>
      <c r="G25398" t="inlineStr"/>
      <c r="H25398" t="inlineStr"/>
      <c r="I25398" t="inlineStr"/>
      <c r="J25398" t="inlineStr"/>
    </row>
    <row r="25399" ht="18" customHeight="1" s="7">
      <c r="A25399" s="2" t="inlineStr"/>
      <c r="B25399" s="8" t="inlineStr"/>
      <c r="C25399" s="1" t="inlineStr"/>
      <c r="D25399" s="1" t="inlineStr"/>
      <c r="E25399" s="2" t="inlineStr"/>
      <c r="F25399" t="inlineStr"/>
      <c r="G25399" t="inlineStr"/>
      <c r="H25399" t="inlineStr"/>
      <c r="I25399" t="inlineStr"/>
      <c r="J25399" t="inlineStr"/>
    </row>
    <row r="25400" ht="18" customHeight="1" s="7">
      <c r="A25400" s="2" t="inlineStr"/>
      <c r="B25400" s="8" t="inlineStr"/>
      <c r="C25400" s="1" t="inlineStr"/>
      <c r="D25400" s="1" t="inlineStr"/>
      <c r="E25400" s="2" t="inlineStr"/>
      <c r="F25400" t="inlineStr"/>
      <c r="G25400" t="inlineStr"/>
      <c r="H25400" t="inlineStr"/>
      <c r="I25400" t="inlineStr"/>
      <c r="J25400" t="inlineStr"/>
    </row>
    <row r="25401" ht="18" customHeight="1" s="7">
      <c r="A25401" s="2" t="inlineStr"/>
      <c r="B25401" s="8" t="inlineStr"/>
      <c r="C25401" s="1" t="inlineStr"/>
      <c r="D25401" s="1" t="inlineStr"/>
      <c r="E25401" s="2" t="inlineStr"/>
      <c r="F25401" t="inlineStr"/>
      <c r="G25401" t="inlineStr"/>
      <c r="H25401" t="inlineStr"/>
      <c r="I25401" t="inlineStr"/>
      <c r="J25401" t="inlineStr"/>
    </row>
    <row r="25402" ht="18" customHeight="1" s="7">
      <c r="A25402" s="2" t="inlineStr"/>
      <c r="B25402" s="8" t="inlineStr"/>
      <c r="C25402" s="1" t="inlineStr"/>
      <c r="D25402" s="1" t="inlineStr"/>
      <c r="E25402" s="2" t="inlineStr"/>
      <c r="F25402" t="inlineStr"/>
      <c r="G25402" t="inlineStr"/>
      <c r="H25402" t="inlineStr"/>
      <c r="I25402" t="inlineStr"/>
      <c r="J25402" t="inlineStr"/>
    </row>
    <row r="25403" ht="18" customHeight="1" s="7">
      <c r="A25403" s="2" t="inlineStr"/>
      <c r="B25403" s="8" t="inlineStr"/>
      <c r="C25403" s="1" t="inlineStr"/>
      <c r="D25403" s="1" t="inlineStr"/>
      <c r="E25403" s="2" t="inlineStr"/>
      <c r="F25403" t="inlineStr"/>
      <c r="G25403" t="inlineStr"/>
      <c r="H25403" t="inlineStr"/>
      <c r="I25403" t="inlineStr"/>
      <c r="J25403" t="inlineStr"/>
    </row>
    <row r="25404" ht="18" customHeight="1" s="7">
      <c r="A25404" s="2" t="inlineStr"/>
      <c r="B25404" s="8" t="inlineStr"/>
      <c r="C25404" s="1" t="inlineStr"/>
      <c r="D25404" s="1" t="inlineStr"/>
      <c r="E25404" s="2" t="inlineStr"/>
      <c r="F25404" t="inlineStr"/>
      <c r="G25404" t="inlineStr"/>
      <c r="H25404" t="inlineStr"/>
      <c r="I25404" t="inlineStr"/>
      <c r="J25404" t="inlineStr"/>
    </row>
    <row r="25405" ht="18" customHeight="1" s="7">
      <c r="A25405" s="2" t="inlineStr"/>
      <c r="B25405" s="8" t="inlineStr"/>
      <c r="C25405" s="1" t="inlineStr"/>
      <c r="D25405" s="1" t="inlineStr"/>
      <c r="E25405" s="2" t="inlineStr"/>
      <c r="F25405" t="inlineStr"/>
      <c r="G25405" t="inlineStr"/>
      <c r="H25405" t="inlineStr"/>
      <c r="I25405" t="inlineStr"/>
      <c r="J25405" t="inlineStr"/>
    </row>
    <row r="25406" ht="18" customHeight="1" s="7">
      <c r="A25406" s="2" t="inlineStr"/>
      <c r="B25406" s="8" t="inlineStr"/>
      <c r="C25406" s="1" t="inlineStr"/>
      <c r="D25406" s="1" t="inlineStr"/>
      <c r="E25406" s="2" t="inlineStr"/>
      <c r="F25406" t="inlineStr"/>
      <c r="G25406" t="inlineStr"/>
      <c r="H25406" t="inlineStr"/>
      <c r="I25406" t="inlineStr"/>
      <c r="J25406" t="inlineStr"/>
    </row>
    <row r="25407" ht="18" customHeight="1" s="7">
      <c r="A25407" s="2" t="inlineStr"/>
      <c r="B25407" s="8" t="inlineStr"/>
      <c r="C25407" s="1" t="inlineStr"/>
      <c r="D25407" s="1" t="inlineStr"/>
      <c r="E25407" s="2" t="inlineStr"/>
      <c r="F25407" t="inlineStr"/>
      <c r="G25407" t="inlineStr"/>
      <c r="H25407" t="inlineStr"/>
      <c r="I25407" t="inlineStr"/>
      <c r="J25407" t="inlineStr"/>
    </row>
    <row r="25408" ht="18" customHeight="1" s="7">
      <c r="A25408" s="2" t="inlineStr"/>
      <c r="B25408" s="8" t="inlineStr"/>
      <c r="C25408" s="1" t="inlineStr"/>
      <c r="D25408" s="1" t="inlineStr"/>
      <c r="E25408" s="2" t="inlineStr"/>
      <c r="F25408" t="inlineStr"/>
      <c r="G25408" t="inlineStr"/>
      <c r="H25408" t="inlineStr"/>
      <c r="I25408" t="inlineStr"/>
      <c r="J25408" t="inlineStr"/>
    </row>
    <row r="25409" ht="18" customHeight="1" s="7">
      <c r="A25409" s="2" t="inlineStr"/>
      <c r="B25409" s="8" t="inlineStr"/>
      <c r="C25409" s="1" t="inlineStr"/>
      <c r="D25409" s="1" t="inlineStr"/>
      <c r="E25409" s="2" t="inlineStr"/>
      <c r="F25409" t="inlineStr"/>
      <c r="G25409" t="inlineStr"/>
      <c r="H25409" t="inlineStr"/>
      <c r="I25409" t="inlineStr"/>
      <c r="J25409" t="inlineStr"/>
    </row>
    <row r="25410" ht="18" customHeight="1" s="7">
      <c r="A25410" s="2" t="inlineStr"/>
      <c r="B25410" s="8" t="inlineStr"/>
      <c r="C25410" s="1" t="inlineStr"/>
      <c r="D25410" s="1" t="inlineStr"/>
      <c r="E25410" s="2" t="inlineStr"/>
      <c r="F25410" t="inlineStr"/>
      <c r="G25410" t="inlineStr"/>
      <c r="H25410" t="inlineStr"/>
      <c r="I25410" t="inlineStr"/>
      <c r="J25410" t="inlineStr"/>
    </row>
    <row r="25411" ht="18" customHeight="1" s="7">
      <c r="A25411" s="2" t="inlineStr"/>
      <c r="B25411" s="8" t="inlineStr"/>
      <c r="C25411" s="1" t="inlineStr"/>
      <c r="D25411" s="1" t="inlineStr"/>
      <c r="E25411" s="2" t="inlineStr"/>
      <c r="F25411" t="inlineStr"/>
      <c r="G25411" t="inlineStr"/>
      <c r="H25411" t="inlineStr"/>
      <c r="I25411" t="inlineStr"/>
      <c r="J25411" t="inlineStr"/>
    </row>
    <row r="25412" ht="18" customHeight="1" s="7">
      <c r="A25412" s="2" t="inlineStr"/>
      <c r="B25412" s="8" t="inlineStr"/>
      <c r="C25412" s="1" t="inlineStr"/>
      <c r="D25412" s="1" t="inlineStr"/>
      <c r="E25412" s="2" t="inlineStr"/>
      <c r="F25412" t="inlineStr"/>
      <c r="G25412" t="inlineStr"/>
      <c r="H25412" t="inlineStr"/>
      <c r="I25412" t="inlineStr"/>
      <c r="J25412" t="inlineStr"/>
    </row>
    <row r="25413" ht="18" customHeight="1" s="7">
      <c r="A25413" s="2" t="inlineStr"/>
      <c r="B25413" s="8" t="inlineStr"/>
      <c r="C25413" s="1" t="inlineStr"/>
      <c r="D25413" s="1" t="inlineStr"/>
      <c r="E25413" s="2" t="inlineStr"/>
      <c r="F25413" t="inlineStr"/>
      <c r="G25413" t="inlineStr"/>
      <c r="H25413" t="inlineStr"/>
      <c r="I25413" t="inlineStr"/>
      <c r="J25413" t="inlineStr"/>
    </row>
    <row r="25414" ht="18" customHeight="1" s="7">
      <c r="A25414" s="2" t="inlineStr"/>
      <c r="B25414" s="8" t="inlineStr"/>
      <c r="C25414" s="1" t="inlineStr"/>
      <c r="D25414" s="1" t="inlineStr"/>
      <c r="E25414" s="2" t="inlineStr"/>
      <c r="F25414" t="inlineStr"/>
      <c r="G25414" t="inlineStr"/>
      <c r="H25414" t="inlineStr"/>
      <c r="I25414" t="inlineStr"/>
      <c r="J25414" t="inlineStr"/>
    </row>
    <row r="25415" ht="18" customHeight="1" s="7">
      <c r="A25415" s="2" t="inlineStr"/>
      <c r="B25415" s="8" t="inlineStr"/>
      <c r="C25415" s="1" t="inlineStr"/>
      <c r="D25415" s="1" t="inlineStr"/>
      <c r="E25415" s="2" t="inlineStr"/>
      <c r="F25415" t="inlineStr"/>
      <c r="G25415" t="inlineStr"/>
      <c r="H25415" t="inlineStr"/>
      <c r="I25415" t="inlineStr"/>
      <c r="J25415" t="inlineStr"/>
    </row>
    <row r="25416" ht="18" customHeight="1" s="7">
      <c r="A25416" s="2" t="inlineStr"/>
      <c r="B25416" s="8" t="inlineStr"/>
      <c r="C25416" s="1" t="inlineStr"/>
      <c r="D25416" s="1" t="inlineStr"/>
      <c r="E25416" s="2" t="inlineStr"/>
      <c r="F25416" t="inlineStr"/>
      <c r="G25416" t="inlineStr"/>
      <c r="H25416" t="inlineStr"/>
      <c r="I25416" t="inlineStr"/>
      <c r="J25416" t="inlineStr"/>
    </row>
    <row r="25417" ht="18" customHeight="1" s="7">
      <c r="A25417" s="2" t="inlineStr"/>
      <c r="B25417" s="8" t="inlineStr"/>
      <c r="C25417" s="1" t="inlineStr"/>
      <c r="D25417" s="1" t="inlineStr"/>
      <c r="E25417" s="2" t="inlineStr"/>
      <c r="F25417" t="inlineStr"/>
      <c r="G25417" t="inlineStr"/>
      <c r="H25417" t="inlineStr"/>
      <c r="I25417" t="inlineStr"/>
      <c r="J25417" t="inlineStr"/>
    </row>
    <row r="25418" ht="18" customHeight="1" s="7">
      <c r="A25418" s="2" t="inlineStr"/>
      <c r="B25418" s="8" t="inlineStr"/>
      <c r="C25418" s="1" t="inlineStr"/>
      <c r="D25418" s="1" t="inlineStr"/>
      <c r="E25418" s="2" t="inlineStr"/>
      <c r="F25418" t="inlineStr"/>
      <c r="G25418" t="inlineStr"/>
      <c r="H25418" t="inlineStr"/>
      <c r="I25418" t="inlineStr"/>
      <c r="J25418" t="inlineStr"/>
    </row>
    <row r="25419" ht="18" customHeight="1" s="7">
      <c r="A25419" s="2" t="inlineStr"/>
      <c r="B25419" s="8" t="inlineStr"/>
      <c r="C25419" s="1" t="inlineStr"/>
      <c r="D25419" s="1" t="inlineStr"/>
      <c r="E25419" s="2" t="inlineStr"/>
      <c r="F25419" t="inlineStr"/>
      <c r="G25419" t="inlineStr"/>
      <c r="H25419" t="inlineStr"/>
      <c r="I25419" t="inlineStr"/>
      <c r="J25419" t="inlineStr"/>
    </row>
    <row r="25420" ht="18" customHeight="1" s="7">
      <c r="A25420" s="2" t="inlineStr"/>
      <c r="B25420" s="8" t="inlineStr"/>
      <c r="C25420" s="1" t="inlineStr"/>
      <c r="D25420" s="1" t="inlineStr"/>
      <c r="E25420" s="2" t="inlineStr"/>
      <c r="F25420" t="inlineStr"/>
      <c r="G25420" t="inlineStr"/>
      <c r="H25420" t="inlineStr"/>
      <c r="I25420" t="inlineStr"/>
      <c r="J25420" t="inlineStr"/>
    </row>
    <row r="25421" ht="18" customHeight="1" s="7">
      <c r="A25421" s="2" t="inlineStr"/>
      <c r="B25421" s="8" t="inlineStr"/>
      <c r="C25421" s="1" t="inlineStr"/>
      <c r="D25421" s="1" t="inlineStr"/>
      <c r="E25421" s="2" t="inlineStr"/>
      <c r="F25421" t="inlineStr"/>
      <c r="G25421" t="inlineStr"/>
      <c r="H25421" t="inlineStr"/>
      <c r="I25421" t="inlineStr"/>
      <c r="J25421" t="inlineStr"/>
    </row>
    <row r="25422" ht="18" customHeight="1" s="7">
      <c r="A25422" s="2" t="inlineStr"/>
      <c r="B25422" s="8" t="inlineStr"/>
      <c r="C25422" s="1" t="inlineStr"/>
      <c r="D25422" s="1" t="inlineStr"/>
      <c r="E25422" s="2" t="inlineStr"/>
      <c r="F25422" t="inlineStr"/>
      <c r="G25422" t="inlineStr"/>
      <c r="H25422" t="inlineStr"/>
      <c r="I25422" t="inlineStr"/>
      <c r="J25422" t="inlineStr"/>
    </row>
    <row r="25423" ht="18" customHeight="1" s="7">
      <c r="A25423" s="2" t="inlineStr"/>
      <c r="B25423" s="8" t="inlineStr"/>
      <c r="C25423" s="1" t="inlineStr"/>
      <c r="D25423" s="1" t="inlineStr"/>
      <c r="E25423" s="2" t="inlineStr"/>
      <c r="F25423" t="inlineStr"/>
      <c r="G25423" t="inlineStr"/>
      <c r="H25423" t="inlineStr"/>
      <c r="I25423" t="inlineStr"/>
      <c r="J25423" t="inlineStr"/>
    </row>
    <row r="25424" ht="18" customHeight="1" s="7">
      <c r="A25424" s="2" t="inlineStr"/>
      <c r="B25424" s="8" t="inlineStr"/>
      <c r="C25424" s="1" t="inlineStr"/>
      <c r="D25424" s="1" t="inlineStr"/>
      <c r="E25424" s="2" t="inlineStr"/>
      <c r="F25424" t="inlineStr"/>
      <c r="G25424" t="inlineStr"/>
      <c r="H25424" t="inlineStr"/>
      <c r="I25424" t="inlineStr"/>
      <c r="J25424" t="inlineStr"/>
    </row>
    <row r="25425" ht="18" customHeight="1" s="7">
      <c r="A25425" s="2" t="inlineStr"/>
      <c r="B25425" s="8" t="inlineStr"/>
      <c r="C25425" s="1" t="inlineStr"/>
      <c r="D25425" s="1" t="inlineStr"/>
      <c r="E25425" s="2" t="inlineStr"/>
      <c r="F25425" t="inlineStr"/>
      <c r="G25425" t="inlineStr"/>
      <c r="H25425" t="inlineStr"/>
      <c r="I25425" t="inlineStr"/>
      <c r="J25425" t="inlineStr"/>
    </row>
    <row r="25426" ht="18" customHeight="1" s="7">
      <c r="A25426" s="2" t="inlineStr"/>
      <c r="B25426" s="8" t="inlineStr"/>
      <c r="C25426" s="1" t="inlineStr"/>
      <c r="D25426" s="1" t="inlineStr"/>
      <c r="E25426" s="2" t="inlineStr"/>
      <c r="F25426" t="inlineStr"/>
      <c r="G25426" t="inlineStr"/>
      <c r="H25426" t="inlineStr"/>
      <c r="I25426" t="inlineStr"/>
      <c r="J25426" t="inlineStr"/>
    </row>
    <row r="25427" ht="18" customHeight="1" s="7">
      <c r="A25427" s="2" t="inlineStr"/>
      <c r="B25427" s="8" t="inlineStr"/>
      <c r="C25427" s="1" t="inlineStr"/>
      <c r="D25427" s="1" t="inlineStr"/>
      <c r="E25427" s="2" t="inlineStr"/>
      <c r="F25427" t="inlineStr"/>
      <c r="G25427" t="inlineStr"/>
      <c r="H25427" t="inlineStr"/>
      <c r="I25427" t="inlineStr"/>
      <c r="J25427" t="inlineStr"/>
    </row>
    <row r="25428" ht="18" customHeight="1" s="7">
      <c r="A25428" s="2" t="inlineStr"/>
      <c r="B25428" s="8" t="inlineStr"/>
      <c r="C25428" s="1" t="inlineStr"/>
      <c r="D25428" s="1" t="inlineStr"/>
      <c r="E25428" s="2" t="inlineStr"/>
      <c r="F25428" t="inlineStr"/>
      <c r="G25428" t="inlineStr"/>
      <c r="H25428" t="inlineStr"/>
      <c r="I25428" t="inlineStr"/>
      <c r="J25428" t="inlineStr"/>
    </row>
    <row r="25429" ht="18" customHeight="1" s="7">
      <c r="A25429" s="2" t="inlineStr"/>
      <c r="B25429" s="8" t="inlineStr"/>
      <c r="C25429" s="1" t="inlineStr"/>
      <c r="D25429" s="1" t="inlineStr"/>
      <c r="E25429" s="2" t="inlineStr"/>
      <c r="F25429" t="inlineStr"/>
      <c r="G25429" t="inlineStr"/>
      <c r="H25429" t="inlineStr"/>
      <c r="I25429" t="inlineStr"/>
      <c r="J25429" t="inlineStr"/>
    </row>
    <row r="25430" ht="18" customHeight="1" s="7">
      <c r="A25430" s="2" t="inlineStr"/>
      <c r="B25430" s="8" t="inlineStr"/>
      <c r="C25430" s="1" t="inlineStr"/>
      <c r="D25430" s="1" t="inlineStr"/>
      <c r="E25430" s="2" t="inlineStr"/>
      <c r="F25430" t="inlineStr"/>
      <c r="G25430" t="inlineStr"/>
      <c r="H25430" t="inlineStr"/>
      <c r="I25430" t="inlineStr"/>
      <c r="J25430" t="inlineStr"/>
    </row>
    <row r="25431" ht="18" customHeight="1" s="7">
      <c r="A25431" s="2" t="inlineStr"/>
      <c r="B25431" s="8" t="inlineStr"/>
      <c r="C25431" s="1" t="inlineStr"/>
      <c r="D25431" s="1" t="inlineStr"/>
      <c r="E25431" s="2" t="inlineStr"/>
      <c r="F25431" t="inlineStr"/>
      <c r="G25431" t="inlineStr"/>
      <c r="H25431" t="inlineStr"/>
      <c r="I25431" t="inlineStr"/>
      <c r="J25431" t="inlineStr"/>
    </row>
    <row r="25432" ht="18" customHeight="1" s="7">
      <c r="A25432" s="2" t="inlineStr"/>
      <c r="B25432" s="8" t="inlineStr"/>
      <c r="C25432" s="1" t="inlineStr"/>
      <c r="D25432" s="1" t="inlineStr"/>
      <c r="E25432" s="2" t="inlineStr"/>
      <c r="F25432" t="inlineStr"/>
      <c r="G25432" t="inlineStr"/>
      <c r="H25432" t="inlineStr"/>
      <c r="I25432" t="inlineStr"/>
      <c r="J25432" t="inlineStr"/>
    </row>
    <row r="25433" ht="18" customHeight="1" s="7">
      <c r="A25433" s="2" t="inlineStr"/>
      <c r="B25433" s="8" t="inlineStr"/>
      <c r="C25433" s="1" t="inlineStr"/>
      <c r="D25433" s="1" t="inlineStr"/>
      <c r="E25433" s="2" t="inlineStr"/>
      <c r="F25433" t="inlineStr"/>
      <c r="G25433" t="inlineStr"/>
      <c r="H25433" t="inlineStr"/>
      <c r="I25433" t="inlineStr"/>
      <c r="J25433" t="inlineStr"/>
    </row>
    <row r="25434" ht="18" customHeight="1" s="7">
      <c r="A25434" s="2" t="inlineStr"/>
      <c r="B25434" s="8" t="inlineStr"/>
      <c r="C25434" s="1" t="inlineStr"/>
      <c r="D25434" s="1" t="inlineStr"/>
      <c r="E25434" s="2" t="inlineStr"/>
      <c r="F25434" t="inlineStr"/>
      <c r="G25434" t="inlineStr"/>
      <c r="H25434" t="inlineStr"/>
      <c r="I25434" t="inlineStr"/>
      <c r="J25434" t="inlineStr"/>
    </row>
    <row r="25435" ht="18" customHeight="1" s="7">
      <c r="A25435" s="2" t="inlineStr"/>
      <c r="B25435" s="8" t="inlineStr"/>
      <c r="C25435" s="1" t="inlineStr"/>
      <c r="D25435" s="1" t="inlineStr"/>
      <c r="E25435" s="2" t="inlineStr"/>
      <c r="F25435" t="inlineStr"/>
      <c r="G25435" t="inlineStr"/>
      <c r="H25435" t="inlineStr"/>
      <c r="I25435" t="inlineStr"/>
      <c r="J25435" t="inlineStr"/>
    </row>
    <row r="25436" ht="18" customHeight="1" s="7">
      <c r="A25436" s="2" t="inlineStr"/>
      <c r="B25436" s="8" t="inlineStr"/>
      <c r="C25436" s="1" t="inlineStr"/>
      <c r="D25436" s="1" t="inlineStr"/>
      <c r="E25436" s="2" t="inlineStr"/>
      <c r="F25436" t="inlineStr"/>
      <c r="G25436" t="inlineStr"/>
      <c r="H25436" t="inlineStr"/>
      <c r="I25436" t="inlineStr"/>
      <c r="J25436" t="inlineStr"/>
    </row>
    <row r="25437" ht="18" customHeight="1" s="7">
      <c r="A25437" s="2" t="inlineStr"/>
      <c r="B25437" s="8" t="inlineStr"/>
      <c r="C25437" s="1" t="inlineStr"/>
      <c r="D25437" s="1" t="inlineStr"/>
      <c r="E25437" s="2" t="inlineStr"/>
      <c r="F25437" t="inlineStr"/>
      <c r="G25437" t="inlineStr"/>
      <c r="H25437" t="inlineStr"/>
      <c r="I25437" t="inlineStr"/>
      <c r="J25437" t="inlineStr"/>
    </row>
    <row r="25438" ht="18" customHeight="1" s="7">
      <c r="A25438" s="2" t="inlineStr"/>
      <c r="B25438" s="8" t="inlineStr"/>
      <c r="C25438" s="1" t="inlineStr"/>
      <c r="D25438" s="1" t="inlineStr"/>
      <c r="E25438" s="2" t="inlineStr"/>
      <c r="F25438" t="inlineStr"/>
      <c r="G25438" t="inlineStr"/>
      <c r="H25438" t="inlineStr"/>
      <c r="I25438" t="inlineStr"/>
      <c r="J25438" t="inlineStr"/>
    </row>
    <row r="25439" ht="18" customHeight="1" s="7">
      <c r="A25439" s="2" t="inlineStr"/>
      <c r="B25439" s="8" t="inlineStr"/>
      <c r="C25439" s="1" t="inlineStr"/>
      <c r="D25439" s="1" t="inlineStr"/>
      <c r="E25439" s="2" t="inlineStr"/>
      <c r="F25439" t="inlineStr"/>
      <c r="G25439" t="inlineStr"/>
      <c r="H25439" t="inlineStr"/>
      <c r="I25439" t="inlineStr"/>
      <c r="J25439" t="inlineStr"/>
    </row>
    <row r="25440" ht="18" customHeight="1" s="7">
      <c r="A25440" s="2" t="inlineStr"/>
      <c r="B25440" s="8" t="inlineStr"/>
      <c r="C25440" s="1" t="inlineStr"/>
      <c r="D25440" s="1" t="inlineStr"/>
      <c r="E25440" s="2" t="inlineStr"/>
      <c r="F25440" t="inlineStr"/>
      <c r="G25440" t="inlineStr"/>
      <c r="H25440" t="inlineStr"/>
      <c r="I25440" t="inlineStr"/>
      <c r="J25440" t="inlineStr"/>
    </row>
    <row r="25441" ht="18" customHeight="1" s="7">
      <c r="A25441" s="2" t="inlineStr"/>
      <c r="B25441" s="8" t="inlineStr"/>
      <c r="C25441" s="1" t="inlineStr"/>
      <c r="D25441" s="1" t="inlineStr"/>
      <c r="E25441" s="2" t="inlineStr"/>
      <c r="F25441" t="inlineStr"/>
      <c r="G25441" t="inlineStr"/>
      <c r="H25441" t="inlineStr"/>
      <c r="I25441" t="inlineStr"/>
      <c r="J25441" t="inlineStr"/>
    </row>
    <row r="25442" ht="18" customHeight="1" s="7">
      <c r="A25442" s="2" t="inlineStr"/>
      <c r="B25442" s="8" t="inlineStr"/>
      <c r="C25442" s="1" t="inlineStr"/>
      <c r="D25442" s="1" t="inlineStr"/>
      <c r="E25442" s="2" t="inlineStr"/>
      <c r="F25442" t="inlineStr"/>
      <c r="G25442" t="inlineStr"/>
      <c r="H25442" t="inlineStr"/>
      <c r="I25442" t="inlineStr"/>
      <c r="J25442" t="inlineStr"/>
    </row>
    <row r="25443" ht="18" customHeight="1" s="7">
      <c r="A25443" s="2" t="inlineStr"/>
      <c r="B25443" s="8" t="inlineStr"/>
      <c r="C25443" s="1" t="inlineStr"/>
      <c r="D25443" s="1" t="inlineStr"/>
      <c r="E25443" s="2" t="inlineStr"/>
      <c r="F25443" t="inlineStr"/>
      <c r="G25443" t="inlineStr"/>
      <c r="H25443" t="inlineStr"/>
      <c r="I25443" t="inlineStr"/>
      <c r="J25443" t="inlineStr"/>
    </row>
    <row r="25444" ht="18" customHeight="1" s="7">
      <c r="A25444" s="2" t="inlineStr"/>
      <c r="B25444" s="8" t="inlineStr"/>
      <c r="C25444" s="1" t="inlineStr"/>
      <c r="D25444" s="1" t="inlineStr"/>
      <c r="E25444" s="2" t="inlineStr"/>
      <c r="F25444" t="inlineStr"/>
      <c r="G25444" t="inlineStr"/>
      <c r="H25444" t="inlineStr"/>
      <c r="I25444" t="inlineStr"/>
      <c r="J25444" t="inlineStr"/>
    </row>
    <row r="25445" ht="18" customHeight="1" s="7">
      <c r="A25445" s="2" t="inlineStr"/>
      <c r="B25445" s="8" t="inlineStr"/>
      <c r="C25445" s="1" t="inlineStr"/>
      <c r="D25445" s="1" t="inlineStr"/>
      <c r="E25445" s="2" t="inlineStr"/>
      <c r="F25445" t="inlineStr"/>
      <c r="G25445" t="inlineStr"/>
      <c r="H25445" t="inlineStr"/>
      <c r="I25445" t="inlineStr"/>
      <c r="J25445" t="inlineStr"/>
    </row>
    <row r="25446" ht="18" customHeight="1" s="7">
      <c r="A25446" s="2" t="inlineStr"/>
      <c r="B25446" s="8" t="inlineStr"/>
      <c r="C25446" s="1" t="inlineStr"/>
      <c r="D25446" s="1" t="inlineStr"/>
      <c r="E25446" s="2" t="inlineStr"/>
      <c r="F25446" t="inlineStr"/>
      <c r="G25446" t="inlineStr"/>
      <c r="H25446" t="inlineStr"/>
      <c r="I25446" t="inlineStr"/>
      <c r="J25446" t="inlineStr"/>
    </row>
    <row r="25447" ht="18" customHeight="1" s="7">
      <c r="A25447" s="2" t="inlineStr"/>
      <c r="B25447" s="8" t="inlineStr"/>
      <c r="C25447" s="1" t="inlineStr"/>
      <c r="D25447" s="1" t="inlineStr"/>
      <c r="E25447" s="2" t="inlineStr"/>
      <c r="F25447" t="inlineStr"/>
      <c r="G25447" t="inlineStr"/>
      <c r="H25447" t="inlineStr"/>
      <c r="I25447" t="inlineStr"/>
      <c r="J25447" t="inlineStr"/>
    </row>
    <row r="25448" ht="18" customHeight="1" s="7">
      <c r="A25448" s="2" t="inlineStr"/>
      <c r="B25448" s="8" t="inlineStr"/>
      <c r="C25448" s="1" t="inlineStr"/>
      <c r="D25448" s="1" t="inlineStr"/>
      <c r="E25448" s="2" t="inlineStr"/>
      <c r="F25448" t="inlineStr"/>
      <c r="G25448" t="inlineStr"/>
      <c r="H25448" t="inlineStr"/>
      <c r="I25448" t="inlineStr"/>
      <c r="J25448" t="inlineStr"/>
    </row>
    <row r="25449" ht="18" customHeight="1" s="7">
      <c r="A25449" s="2" t="inlineStr"/>
      <c r="B25449" s="8" t="inlineStr"/>
      <c r="C25449" s="1" t="inlineStr"/>
      <c r="D25449" s="1" t="inlineStr"/>
      <c r="E25449" s="2" t="inlineStr"/>
      <c r="F25449" t="inlineStr"/>
      <c r="G25449" t="inlineStr"/>
      <c r="H25449" t="inlineStr"/>
      <c r="I25449" t="inlineStr"/>
      <c r="J25449" t="inlineStr"/>
    </row>
    <row r="25450" ht="18" customHeight="1" s="7">
      <c r="A25450" s="2" t="inlineStr"/>
      <c r="B25450" s="8" t="inlineStr"/>
      <c r="C25450" s="1" t="inlineStr"/>
      <c r="D25450" s="1" t="inlineStr"/>
      <c r="E25450" s="2" t="inlineStr"/>
      <c r="F25450" t="inlineStr"/>
      <c r="G25450" t="inlineStr"/>
      <c r="H25450" t="inlineStr"/>
      <c r="I25450" t="inlineStr"/>
      <c r="J25450" t="inlineStr"/>
    </row>
    <row r="25451" ht="18" customHeight="1" s="7">
      <c r="A25451" s="2" t="inlineStr"/>
      <c r="B25451" s="8" t="inlineStr"/>
      <c r="C25451" s="1" t="inlineStr"/>
      <c r="D25451" s="1" t="inlineStr"/>
      <c r="E25451" s="2" t="inlineStr"/>
      <c r="F25451" t="inlineStr"/>
      <c r="G25451" t="inlineStr"/>
      <c r="H25451" t="inlineStr"/>
      <c r="I25451" t="inlineStr"/>
      <c r="J25451" t="inlineStr"/>
    </row>
    <row r="25452" ht="18" customHeight="1" s="7">
      <c r="A25452" s="2" t="inlineStr"/>
      <c r="B25452" s="8" t="inlineStr"/>
      <c r="C25452" s="1" t="inlineStr"/>
      <c r="D25452" s="1" t="inlineStr"/>
      <c r="E25452" s="2" t="inlineStr"/>
      <c r="F25452" t="inlineStr"/>
      <c r="G25452" t="inlineStr"/>
      <c r="H25452" t="inlineStr"/>
      <c r="I25452" t="inlineStr"/>
      <c r="J25452" t="inlineStr"/>
    </row>
    <row r="25453" ht="18" customHeight="1" s="7">
      <c r="A25453" s="2" t="inlineStr"/>
      <c r="B25453" s="8" t="inlineStr"/>
      <c r="C25453" s="1" t="inlineStr"/>
      <c r="D25453" s="1" t="inlineStr"/>
      <c r="E25453" s="2" t="inlineStr"/>
      <c r="F25453" t="inlineStr"/>
      <c r="G25453" t="inlineStr"/>
      <c r="H25453" t="inlineStr"/>
      <c r="I25453" t="inlineStr"/>
      <c r="J25453" t="inlineStr"/>
    </row>
    <row r="25454" ht="18" customHeight="1" s="7">
      <c r="A25454" s="2" t="inlineStr"/>
      <c r="B25454" s="8" t="inlineStr"/>
      <c r="C25454" s="1" t="inlineStr"/>
      <c r="D25454" s="1" t="inlineStr"/>
      <c r="E25454" s="2" t="inlineStr"/>
      <c r="F25454" t="inlineStr"/>
      <c r="G25454" t="inlineStr"/>
      <c r="H25454" t="inlineStr"/>
      <c r="I25454" t="inlineStr"/>
      <c r="J25454" t="inlineStr"/>
    </row>
    <row r="25455" ht="18" customHeight="1" s="7">
      <c r="A25455" s="2" t="inlineStr"/>
      <c r="B25455" s="8" t="inlineStr"/>
      <c r="C25455" s="1" t="inlineStr"/>
      <c r="D25455" s="1" t="inlineStr"/>
      <c r="E25455" s="2" t="inlineStr"/>
      <c r="F25455" t="inlineStr"/>
      <c r="G25455" t="inlineStr"/>
      <c r="H25455" t="inlineStr"/>
      <c r="I25455" t="inlineStr"/>
      <c r="J25455" t="inlineStr"/>
    </row>
    <row r="25456" ht="18" customHeight="1" s="7">
      <c r="A25456" s="2" t="inlineStr"/>
      <c r="B25456" s="8" t="inlineStr"/>
      <c r="C25456" s="1" t="inlineStr"/>
      <c r="D25456" s="1" t="inlineStr"/>
      <c r="E25456" s="2" t="inlineStr"/>
      <c r="F25456" t="inlineStr"/>
      <c r="G25456" t="inlineStr"/>
      <c r="H25456" t="inlineStr"/>
      <c r="I25456" t="inlineStr"/>
      <c r="J25456" t="inlineStr"/>
    </row>
    <row r="25457" ht="18" customHeight="1" s="7">
      <c r="A25457" s="2" t="inlineStr"/>
      <c r="B25457" s="8" t="inlineStr"/>
      <c r="C25457" s="1" t="inlineStr"/>
      <c r="D25457" s="1" t="inlineStr"/>
      <c r="E25457" s="2" t="inlineStr"/>
      <c r="F25457" t="inlineStr"/>
      <c r="G25457" t="inlineStr"/>
      <c r="H25457" t="inlineStr"/>
      <c r="I25457" t="inlineStr"/>
      <c r="J25457" t="inlineStr"/>
    </row>
    <row r="25458" ht="18" customHeight="1" s="7">
      <c r="A25458" s="2" t="inlineStr"/>
      <c r="B25458" s="8" t="inlineStr"/>
      <c r="C25458" s="1" t="inlineStr"/>
      <c r="D25458" s="1" t="inlineStr"/>
      <c r="E25458" s="2" t="inlineStr"/>
      <c r="F25458" t="inlineStr"/>
      <c r="G25458" t="inlineStr"/>
      <c r="H25458" t="inlineStr"/>
      <c r="I25458" t="inlineStr"/>
      <c r="J25458" t="inlineStr"/>
    </row>
    <row r="25459" ht="18" customHeight="1" s="7">
      <c r="A25459" s="2" t="inlineStr"/>
      <c r="B25459" s="8" t="inlineStr"/>
      <c r="C25459" s="1" t="inlineStr"/>
      <c r="D25459" s="1" t="inlineStr"/>
      <c r="E25459" s="2" t="inlineStr"/>
      <c r="F25459" t="inlineStr"/>
      <c r="G25459" t="inlineStr"/>
      <c r="H25459" t="inlineStr"/>
      <c r="I25459" t="inlineStr"/>
      <c r="J25459" t="inlineStr"/>
    </row>
    <row r="25460" ht="18" customHeight="1" s="7">
      <c r="A25460" s="2" t="inlineStr"/>
      <c r="B25460" s="8" t="inlineStr"/>
      <c r="C25460" s="1" t="inlineStr"/>
      <c r="D25460" s="1" t="inlineStr"/>
      <c r="E25460" s="2" t="inlineStr"/>
      <c r="F25460" t="inlineStr"/>
      <c r="G25460" t="inlineStr"/>
      <c r="H25460" t="inlineStr"/>
      <c r="I25460" t="inlineStr"/>
      <c r="J25460" t="inlineStr"/>
    </row>
    <row r="25461" ht="18" customHeight="1" s="7">
      <c r="A25461" s="2" t="inlineStr"/>
      <c r="B25461" s="8" t="inlineStr"/>
      <c r="C25461" s="1" t="inlineStr"/>
      <c r="D25461" s="1" t="inlineStr"/>
      <c r="E25461" s="2" t="inlineStr"/>
      <c r="F25461" t="inlineStr"/>
      <c r="G25461" t="inlineStr"/>
      <c r="H25461" t="inlineStr"/>
      <c r="I25461" t="inlineStr"/>
      <c r="J25461" t="inlineStr"/>
    </row>
    <row r="25462" ht="18" customHeight="1" s="7">
      <c r="A25462" s="2" t="inlineStr"/>
      <c r="B25462" s="8" t="inlineStr"/>
      <c r="C25462" s="1" t="inlineStr"/>
      <c r="D25462" s="1" t="inlineStr"/>
      <c r="E25462" s="2" t="inlineStr"/>
      <c r="F25462" t="inlineStr"/>
      <c r="G25462" t="inlineStr"/>
      <c r="H25462" t="inlineStr"/>
      <c r="I25462" t="inlineStr"/>
      <c r="J25462" t="inlineStr"/>
    </row>
    <row r="25463" ht="18" customHeight="1" s="7">
      <c r="A25463" s="2" t="inlineStr"/>
      <c r="B25463" s="8" t="inlineStr"/>
      <c r="C25463" s="1" t="inlineStr"/>
      <c r="D25463" s="1" t="inlineStr"/>
      <c r="E25463" s="2" t="inlineStr"/>
      <c r="F25463" t="inlineStr"/>
      <c r="G25463" t="inlineStr"/>
      <c r="H25463" t="inlineStr"/>
      <c r="I25463" t="inlineStr"/>
      <c r="J25463" t="inlineStr"/>
    </row>
    <row r="25464" ht="18" customHeight="1" s="7">
      <c r="A25464" s="2" t="inlineStr"/>
      <c r="B25464" s="8" t="inlineStr"/>
      <c r="C25464" s="1" t="inlineStr"/>
      <c r="D25464" s="1" t="inlineStr"/>
      <c r="E25464" s="2" t="inlineStr"/>
      <c r="F25464" t="inlineStr"/>
      <c r="G25464" t="inlineStr"/>
      <c r="H25464" t="inlineStr"/>
      <c r="I25464" t="inlineStr"/>
      <c r="J25464" t="inlineStr"/>
    </row>
    <row r="25465" ht="18" customHeight="1" s="7">
      <c r="A25465" s="2" t="inlineStr"/>
      <c r="B25465" s="8" t="inlineStr"/>
      <c r="C25465" s="1" t="inlineStr"/>
      <c r="D25465" s="1" t="inlineStr"/>
      <c r="E25465" s="2" t="inlineStr"/>
      <c r="F25465" t="inlineStr"/>
      <c r="G25465" t="inlineStr"/>
      <c r="H25465" t="inlineStr"/>
      <c r="I25465" t="inlineStr"/>
      <c r="J25465" t="inlineStr"/>
    </row>
    <row r="25466" ht="18" customHeight="1" s="7">
      <c r="A25466" s="2" t="inlineStr"/>
      <c r="B25466" s="8" t="inlineStr"/>
      <c r="C25466" s="1" t="inlineStr"/>
      <c r="D25466" s="1" t="inlineStr"/>
      <c r="E25466" s="2" t="inlineStr"/>
      <c r="F25466" t="inlineStr"/>
      <c r="G25466" t="inlineStr"/>
      <c r="H25466" t="inlineStr"/>
      <c r="I25466" t="inlineStr"/>
      <c r="J25466" t="inlineStr"/>
    </row>
    <row r="25467" ht="18" customHeight="1" s="7">
      <c r="A25467" s="2" t="inlineStr"/>
      <c r="B25467" s="8" t="inlineStr"/>
      <c r="C25467" s="1" t="inlineStr"/>
      <c r="D25467" s="1" t="inlineStr"/>
      <c r="E25467" s="2" t="inlineStr"/>
      <c r="F25467" t="inlineStr"/>
      <c r="G25467" t="inlineStr"/>
      <c r="H25467" t="inlineStr"/>
      <c r="I25467" t="inlineStr"/>
      <c r="J25467" t="inlineStr"/>
    </row>
    <row r="25468" ht="18" customHeight="1" s="7">
      <c r="A25468" s="2" t="inlineStr"/>
      <c r="B25468" s="8" t="inlineStr"/>
      <c r="C25468" s="1" t="inlineStr"/>
      <c r="D25468" s="1" t="inlineStr"/>
      <c r="E25468" s="2" t="inlineStr"/>
      <c r="F25468" t="inlineStr"/>
      <c r="G25468" t="inlineStr"/>
      <c r="H25468" t="inlineStr"/>
      <c r="I25468" t="inlineStr"/>
      <c r="J25468" t="inlineStr"/>
    </row>
    <row r="25469" ht="18" customHeight="1" s="7">
      <c r="A25469" s="2" t="inlineStr"/>
      <c r="B25469" s="8" t="inlineStr"/>
      <c r="C25469" s="1" t="inlineStr"/>
      <c r="D25469" s="1" t="inlineStr"/>
      <c r="E25469" s="2" t="inlineStr"/>
      <c r="F25469" t="inlineStr"/>
      <c r="G25469" t="inlineStr"/>
      <c r="H25469" t="inlineStr"/>
      <c r="I25469" t="inlineStr"/>
      <c r="J25469" t="inlineStr"/>
    </row>
    <row r="25470" ht="18" customHeight="1" s="7">
      <c r="A25470" s="2" t="inlineStr"/>
      <c r="B25470" s="8" t="inlineStr"/>
      <c r="C25470" s="1" t="inlineStr"/>
      <c r="D25470" s="1" t="inlineStr"/>
      <c r="E25470" s="2" t="inlineStr"/>
      <c r="F25470" t="inlineStr"/>
      <c r="G25470" t="inlineStr"/>
      <c r="H25470" t="inlineStr"/>
      <c r="I25470" t="inlineStr"/>
      <c r="J25470" t="inlineStr"/>
    </row>
    <row r="25471" ht="18" customHeight="1" s="7">
      <c r="A25471" s="2" t="inlineStr"/>
      <c r="B25471" s="8" t="inlineStr"/>
      <c r="C25471" s="1" t="inlineStr"/>
      <c r="D25471" s="1" t="inlineStr"/>
      <c r="E25471" s="2" t="inlineStr"/>
      <c r="F25471" t="inlineStr"/>
      <c r="G25471" t="inlineStr"/>
      <c r="H25471" t="inlineStr"/>
      <c r="I25471" t="inlineStr"/>
      <c r="J25471" t="inlineStr"/>
    </row>
    <row r="25472" ht="18" customHeight="1" s="7">
      <c r="A25472" s="2" t="inlineStr"/>
      <c r="B25472" s="8" t="inlineStr"/>
      <c r="C25472" s="1" t="inlineStr"/>
      <c r="D25472" s="1" t="inlineStr"/>
      <c r="E25472" s="2" t="inlineStr"/>
      <c r="F25472" t="inlineStr"/>
      <c r="G25472" t="inlineStr"/>
      <c r="H25472" t="inlineStr"/>
      <c r="I25472" t="inlineStr"/>
      <c r="J25472" t="inlineStr"/>
    </row>
    <row r="25473" ht="18" customHeight="1" s="7">
      <c r="A25473" s="2" t="inlineStr"/>
      <c r="B25473" s="8" t="inlineStr"/>
      <c r="C25473" s="1" t="inlineStr"/>
      <c r="D25473" s="1" t="inlineStr"/>
      <c r="E25473" s="2" t="inlineStr"/>
      <c r="F25473" t="inlineStr"/>
      <c r="G25473" t="inlineStr"/>
      <c r="H25473" t="inlineStr"/>
      <c r="I25473" t="inlineStr"/>
      <c r="J25473" t="inlineStr"/>
    </row>
    <row r="25474" ht="18" customHeight="1" s="7">
      <c r="A25474" s="2" t="inlineStr"/>
      <c r="B25474" s="8" t="inlineStr"/>
      <c r="C25474" s="1" t="inlineStr"/>
      <c r="D25474" s="1" t="inlineStr"/>
      <c r="E25474" s="2" t="inlineStr"/>
      <c r="F25474" t="inlineStr"/>
      <c r="G25474" t="inlineStr"/>
      <c r="H25474" t="inlineStr"/>
      <c r="I25474" t="inlineStr"/>
      <c r="J25474" t="inlineStr"/>
    </row>
    <row r="25475" ht="18" customHeight="1" s="7">
      <c r="A25475" s="2" t="inlineStr"/>
      <c r="B25475" s="8" t="inlineStr"/>
      <c r="C25475" s="1" t="inlineStr"/>
      <c r="D25475" s="1" t="inlineStr"/>
      <c r="E25475" s="2" t="inlineStr"/>
      <c r="F25475" t="inlineStr"/>
      <c r="G25475" t="inlineStr"/>
      <c r="H25475" t="inlineStr"/>
      <c r="I25475" t="inlineStr"/>
      <c r="J25475" t="inlineStr"/>
    </row>
    <row r="25476" ht="18" customHeight="1" s="7">
      <c r="A25476" s="2" t="inlineStr"/>
      <c r="B25476" s="8" t="inlineStr"/>
      <c r="C25476" s="1" t="inlineStr"/>
      <c r="D25476" s="1" t="inlineStr"/>
      <c r="E25476" s="2" t="inlineStr"/>
      <c r="F25476" t="inlineStr"/>
      <c r="G25476" t="inlineStr"/>
      <c r="H25476" t="inlineStr"/>
      <c r="I25476" t="inlineStr"/>
      <c r="J25476" t="inlineStr"/>
    </row>
    <row r="25477" ht="18" customHeight="1" s="7">
      <c r="A25477" s="2" t="inlineStr"/>
      <c r="B25477" s="8" t="inlineStr"/>
      <c r="C25477" s="1" t="inlineStr"/>
      <c r="D25477" s="1" t="inlineStr"/>
      <c r="E25477" s="2" t="inlineStr"/>
      <c r="F25477" t="inlineStr"/>
      <c r="G25477" t="inlineStr"/>
      <c r="H25477" t="inlineStr"/>
      <c r="I25477" t="inlineStr"/>
      <c r="J25477" t="inlineStr"/>
    </row>
    <row r="25478" ht="18" customHeight="1" s="7">
      <c r="A25478" s="2" t="inlineStr"/>
      <c r="B25478" s="8" t="inlineStr"/>
      <c r="C25478" s="1" t="inlineStr"/>
      <c r="D25478" s="1" t="inlineStr"/>
      <c r="E25478" s="2" t="inlineStr"/>
      <c r="F25478" t="inlineStr"/>
      <c r="G25478" t="inlineStr"/>
      <c r="H25478" t="inlineStr"/>
      <c r="I25478" t="inlineStr"/>
      <c r="J25478" t="inlineStr"/>
    </row>
    <row r="25479" ht="18" customHeight="1" s="7">
      <c r="A25479" s="2" t="inlineStr"/>
      <c r="B25479" s="8" t="inlineStr"/>
      <c r="C25479" s="1" t="inlineStr"/>
      <c r="D25479" s="1" t="inlineStr"/>
      <c r="E25479" s="2" t="inlineStr"/>
      <c r="F25479" t="inlineStr"/>
      <c r="G25479" t="inlineStr"/>
      <c r="H25479" t="inlineStr"/>
      <c r="I25479" t="inlineStr"/>
      <c r="J25479" t="inlineStr"/>
    </row>
    <row r="25480" ht="18" customHeight="1" s="7">
      <c r="A25480" s="2" t="inlineStr"/>
      <c r="B25480" s="8" t="inlineStr"/>
      <c r="C25480" s="1" t="inlineStr"/>
      <c r="D25480" s="1" t="inlineStr"/>
      <c r="E25480" s="2" t="inlineStr"/>
      <c r="F25480" t="inlineStr"/>
      <c r="G25480" t="inlineStr"/>
      <c r="H25480" t="inlineStr"/>
      <c r="I25480" t="inlineStr"/>
      <c r="J25480" t="inlineStr"/>
    </row>
    <row r="25481" ht="18" customHeight="1" s="7">
      <c r="A25481" s="2" t="inlineStr"/>
      <c r="B25481" s="8" t="inlineStr"/>
      <c r="C25481" s="1" t="inlineStr"/>
      <c r="D25481" s="1" t="inlineStr"/>
      <c r="E25481" s="2" t="inlineStr"/>
      <c r="F25481" t="inlineStr"/>
      <c r="G25481" t="inlineStr"/>
      <c r="H25481" t="inlineStr"/>
      <c r="I25481" t="inlineStr"/>
      <c r="J25481" t="inlineStr"/>
    </row>
    <row r="25482" ht="18" customHeight="1" s="7">
      <c r="A25482" s="2" t="inlineStr"/>
      <c r="B25482" s="8" t="inlineStr"/>
      <c r="C25482" s="1" t="inlineStr"/>
      <c r="D25482" s="1" t="inlineStr"/>
      <c r="E25482" s="2" t="inlineStr"/>
      <c r="F25482" t="inlineStr"/>
      <c r="G25482" t="inlineStr"/>
      <c r="H25482" t="inlineStr"/>
      <c r="I25482" t="inlineStr"/>
      <c r="J25482" t="inlineStr"/>
    </row>
    <row r="25483" ht="18" customHeight="1" s="7">
      <c r="A25483" s="2" t="inlineStr"/>
      <c r="B25483" s="8" t="inlineStr"/>
      <c r="C25483" s="1" t="inlineStr"/>
      <c r="D25483" s="1" t="inlineStr"/>
      <c r="E25483" s="2" t="inlineStr"/>
      <c r="F25483" t="inlineStr"/>
      <c r="G25483" t="inlineStr"/>
      <c r="H25483" t="inlineStr"/>
      <c r="I25483" t="inlineStr"/>
      <c r="J25483" t="inlineStr"/>
    </row>
    <row r="25484" ht="18" customHeight="1" s="7">
      <c r="A25484" s="2" t="inlineStr"/>
      <c r="B25484" s="8" t="inlineStr"/>
      <c r="C25484" s="1" t="inlineStr"/>
      <c r="D25484" s="1" t="inlineStr"/>
      <c r="E25484" s="2" t="inlineStr"/>
      <c r="F25484" t="inlineStr"/>
      <c r="G25484" t="inlineStr"/>
      <c r="H25484" t="inlineStr"/>
      <c r="I25484" t="inlineStr"/>
      <c r="J25484" t="inlineStr"/>
    </row>
    <row r="25485" ht="18" customHeight="1" s="7">
      <c r="A25485" s="2" t="inlineStr"/>
      <c r="B25485" s="8" t="inlineStr"/>
      <c r="C25485" s="1" t="inlineStr"/>
      <c r="D25485" s="1" t="inlineStr"/>
      <c r="E25485" s="2" t="inlineStr"/>
      <c r="F25485" t="inlineStr"/>
      <c r="G25485" t="inlineStr"/>
      <c r="H25485" t="inlineStr"/>
      <c r="I25485" t="inlineStr"/>
      <c r="J25485" t="inlineStr"/>
    </row>
    <row r="25486" ht="18" customHeight="1" s="7">
      <c r="A25486" s="2" t="inlineStr"/>
      <c r="B25486" s="8" t="inlineStr"/>
      <c r="C25486" s="1" t="inlineStr"/>
      <c r="D25486" s="1" t="inlineStr"/>
      <c r="E25486" s="2" t="inlineStr"/>
      <c r="F25486" t="inlineStr"/>
      <c r="G25486" t="inlineStr"/>
      <c r="H25486" t="inlineStr"/>
      <c r="I25486" t="inlineStr"/>
      <c r="J25486" t="inlineStr"/>
    </row>
    <row r="25487" ht="18" customHeight="1" s="7">
      <c r="A25487" s="2" t="inlineStr"/>
      <c r="B25487" s="8" t="inlineStr"/>
      <c r="C25487" s="1" t="inlineStr"/>
      <c r="D25487" s="1" t="inlineStr"/>
      <c r="E25487" s="2" t="inlineStr"/>
      <c r="F25487" t="inlineStr"/>
      <c r="G25487" t="inlineStr"/>
      <c r="H25487" t="inlineStr"/>
      <c r="I25487" t="inlineStr"/>
      <c r="J25487" t="inlineStr"/>
    </row>
    <row r="25488" ht="18" customHeight="1" s="7">
      <c r="A25488" s="2" t="inlineStr"/>
      <c r="B25488" s="8" t="inlineStr"/>
      <c r="C25488" s="1" t="inlineStr"/>
      <c r="D25488" s="1" t="inlineStr"/>
      <c r="E25488" s="2" t="inlineStr"/>
      <c r="F25488" t="inlineStr"/>
      <c r="G25488" t="inlineStr"/>
      <c r="H25488" t="inlineStr"/>
      <c r="I25488" t="inlineStr"/>
      <c r="J25488" t="inlineStr"/>
    </row>
    <row r="25489" ht="18" customHeight="1" s="7">
      <c r="A25489" s="2" t="inlineStr"/>
      <c r="B25489" s="8" t="inlineStr"/>
      <c r="C25489" s="1" t="inlineStr"/>
      <c r="D25489" s="1" t="inlineStr"/>
      <c r="E25489" s="2" t="inlineStr"/>
      <c r="F25489" t="inlineStr"/>
      <c r="G25489" t="inlineStr"/>
      <c r="H25489" t="inlineStr"/>
      <c r="I25489" t="inlineStr"/>
      <c r="J25489" t="inlineStr"/>
    </row>
    <row r="25490" ht="18" customHeight="1" s="7">
      <c r="A25490" s="2" t="inlineStr"/>
      <c r="B25490" s="8" t="inlineStr"/>
      <c r="C25490" s="1" t="inlineStr"/>
      <c r="D25490" s="1" t="inlineStr"/>
      <c r="E25490" s="2" t="inlineStr"/>
      <c r="F25490" t="inlineStr"/>
      <c r="G25490" t="inlineStr"/>
      <c r="H25490" t="inlineStr"/>
      <c r="I25490" t="inlineStr"/>
      <c r="J25490" t="inlineStr"/>
    </row>
    <row r="25491" ht="18" customHeight="1" s="7">
      <c r="A25491" s="2" t="inlineStr"/>
      <c r="B25491" s="8" t="inlineStr"/>
      <c r="C25491" s="1" t="inlineStr"/>
      <c r="D25491" s="1" t="inlineStr"/>
      <c r="E25491" s="2" t="inlineStr"/>
      <c r="F25491" t="inlineStr"/>
      <c r="G25491" t="inlineStr"/>
      <c r="H25491" t="inlineStr"/>
      <c r="I25491" t="inlineStr"/>
      <c r="J25491" t="inlineStr"/>
    </row>
    <row r="25492" ht="18" customHeight="1" s="7">
      <c r="A25492" s="2" t="inlineStr"/>
      <c r="B25492" s="8" t="inlineStr"/>
      <c r="C25492" s="1" t="inlineStr"/>
      <c r="D25492" s="1" t="inlineStr"/>
      <c r="E25492" s="2" t="inlineStr"/>
      <c r="F25492" t="inlineStr"/>
      <c r="G25492" t="inlineStr"/>
      <c r="H25492" t="inlineStr"/>
      <c r="I25492" t="inlineStr"/>
      <c r="J25492" t="inlineStr"/>
    </row>
    <row r="25493" ht="18" customHeight="1" s="7">
      <c r="A25493" s="2" t="inlineStr"/>
      <c r="B25493" s="8" t="inlineStr"/>
      <c r="C25493" s="1" t="inlineStr"/>
      <c r="D25493" s="1" t="inlineStr"/>
      <c r="E25493" s="2" t="inlineStr"/>
      <c r="F25493" t="inlineStr"/>
      <c r="G25493" t="inlineStr"/>
      <c r="H25493" t="inlineStr"/>
      <c r="I25493" t="inlineStr"/>
      <c r="J25493" t="inlineStr"/>
    </row>
    <row r="25494" ht="18" customHeight="1" s="7">
      <c r="A25494" s="2" t="inlineStr"/>
      <c r="B25494" s="8" t="inlineStr"/>
      <c r="C25494" s="1" t="inlineStr"/>
      <c r="D25494" s="1" t="inlineStr"/>
      <c r="E25494" s="2" t="inlineStr"/>
      <c r="F25494" t="inlineStr"/>
      <c r="G25494" t="inlineStr"/>
      <c r="H25494" t="inlineStr"/>
      <c r="I25494" t="inlineStr"/>
      <c r="J25494" t="inlineStr"/>
    </row>
    <row r="25495" ht="18" customHeight="1" s="7">
      <c r="A25495" s="2" t="inlineStr"/>
      <c r="B25495" s="8" t="inlineStr"/>
      <c r="C25495" s="1" t="inlineStr"/>
      <c r="D25495" s="1" t="inlineStr"/>
      <c r="E25495" s="2" t="inlineStr"/>
      <c r="F25495" t="inlineStr"/>
      <c r="G25495" t="inlineStr"/>
      <c r="H25495" t="inlineStr"/>
      <c r="I25495" t="inlineStr"/>
      <c r="J25495" t="inlineStr"/>
    </row>
    <row r="25496" ht="18" customHeight="1" s="7">
      <c r="A25496" s="2" t="inlineStr"/>
      <c r="B25496" s="8" t="inlineStr"/>
      <c r="C25496" s="1" t="inlineStr"/>
      <c r="D25496" s="1" t="inlineStr"/>
      <c r="E25496" s="2" t="inlineStr"/>
      <c r="F25496" t="inlineStr"/>
      <c r="G25496" t="inlineStr"/>
      <c r="H25496" t="inlineStr"/>
      <c r="I25496" t="inlineStr"/>
      <c r="J25496" t="inlineStr"/>
    </row>
    <row r="25497" ht="18" customHeight="1" s="7">
      <c r="A25497" s="2" t="inlineStr"/>
      <c r="B25497" s="8" t="inlineStr"/>
      <c r="C25497" s="1" t="inlineStr"/>
      <c r="D25497" s="1" t="inlineStr"/>
      <c r="E25497" s="2" t="inlineStr"/>
      <c r="F25497" t="inlineStr"/>
      <c r="G25497" t="inlineStr"/>
      <c r="H25497" t="inlineStr"/>
      <c r="I25497" t="inlineStr"/>
      <c r="J25497" t="inlineStr"/>
    </row>
    <row r="25498" ht="18" customHeight="1" s="7">
      <c r="A25498" s="2" t="inlineStr"/>
      <c r="B25498" s="8" t="inlineStr"/>
      <c r="C25498" s="1" t="inlineStr"/>
      <c r="D25498" s="1" t="inlineStr"/>
      <c r="E25498" s="2" t="inlineStr"/>
      <c r="F25498" t="inlineStr"/>
      <c r="G25498" t="inlineStr"/>
      <c r="H25498" t="inlineStr"/>
      <c r="I25498" t="inlineStr"/>
      <c r="J25498" t="inlineStr"/>
    </row>
    <row r="25499" ht="18" customHeight="1" s="7">
      <c r="A25499" s="2" t="inlineStr"/>
      <c r="B25499" s="8" t="inlineStr"/>
      <c r="C25499" s="1" t="inlineStr"/>
      <c r="D25499" s="1" t="inlineStr"/>
      <c r="E25499" s="2" t="inlineStr"/>
      <c r="F25499" t="inlineStr"/>
      <c r="G25499" t="inlineStr"/>
      <c r="H25499" t="inlineStr"/>
      <c r="I25499" t="inlineStr"/>
      <c r="J25499" t="inlineStr"/>
    </row>
    <row r="25500" ht="18" customHeight="1" s="7">
      <c r="A25500" s="2" t="inlineStr"/>
      <c r="B25500" s="8" t="inlineStr"/>
      <c r="C25500" s="1" t="inlineStr"/>
      <c r="D25500" s="1" t="inlineStr"/>
      <c r="E25500" s="2" t="inlineStr"/>
      <c r="F25500" t="inlineStr"/>
      <c r="G25500" t="inlineStr"/>
      <c r="H25500" t="inlineStr"/>
      <c r="I25500" t="inlineStr"/>
      <c r="J25500" t="inlineStr"/>
    </row>
    <row r="25501" ht="18" customHeight="1" s="7">
      <c r="A25501" s="2" t="inlineStr"/>
      <c r="B25501" s="8" t="inlineStr"/>
      <c r="C25501" s="1" t="inlineStr"/>
      <c r="D25501" s="1" t="inlineStr"/>
      <c r="E25501" s="2" t="inlineStr"/>
      <c r="F25501" t="inlineStr"/>
      <c r="G25501" t="inlineStr"/>
      <c r="H25501" t="inlineStr"/>
      <c r="I25501" t="inlineStr"/>
      <c r="J25501" t="inlineStr"/>
    </row>
    <row r="25502" ht="18" customHeight="1" s="7">
      <c r="A25502" s="2" t="inlineStr"/>
      <c r="B25502" s="8" t="inlineStr"/>
      <c r="C25502" s="1" t="inlineStr"/>
      <c r="D25502" s="1" t="inlineStr"/>
      <c r="E25502" s="2" t="inlineStr"/>
      <c r="F25502" t="inlineStr"/>
      <c r="G25502" t="inlineStr"/>
      <c r="H25502" t="inlineStr"/>
      <c r="I25502" t="inlineStr"/>
      <c r="J25502" t="inlineStr"/>
    </row>
    <row r="25503" ht="18" customHeight="1" s="7">
      <c r="A25503" s="2" t="inlineStr"/>
      <c r="B25503" s="8" t="inlineStr"/>
      <c r="C25503" s="1" t="inlineStr"/>
      <c r="D25503" s="1" t="inlineStr"/>
      <c r="E25503" s="2" t="inlineStr"/>
      <c r="F25503" t="inlineStr"/>
      <c r="G25503" t="inlineStr"/>
      <c r="H25503" t="inlineStr"/>
      <c r="I25503" t="inlineStr"/>
      <c r="J25503" t="inlineStr"/>
    </row>
    <row r="25504" ht="18" customHeight="1" s="7">
      <c r="A25504" s="2" t="inlineStr"/>
      <c r="B25504" s="8" t="inlineStr"/>
      <c r="C25504" s="1" t="inlineStr"/>
      <c r="D25504" s="1" t="inlineStr"/>
      <c r="E25504" s="2" t="inlineStr"/>
      <c r="F25504" t="inlineStr"/>
      <c r="G25504" t="inlineStr"/>
      <c r="H25504" t="inlineStr"/>
      <c r="I25504" t="inlineStr"/>
      <c r="J25504" t="inlineStr"/>
    </row>
    <row r="25505" ht="18" customHeight="1" s="7">
      <c r="A25505" s="2" t="inlineStr"/>
      <c r="B25505" s="8" t="inlineStr"/>
      <c r="C25505" s="1" t="inlineStr"/>
      <c r="D25505" s="1" t="inlineStr"/>
      <c r="E25505" s="2" t="inlineStr"/>
      <c r="F25505" t="inlineStr"/>
      <c r="G25505" t="inlineStr"/>
      <c r="H25505" t="inlineStr"/>
      <c r="I25505" t="inlineStr"/>
      <c r="J25505" t="inlineStr"/>
    </row>
    <row r="25506" ht="18" customHeight="1" s="7">
      <c r="A25506" s="2" t="inlineStr"/>
      <c r="B25506" s="8" t="inlineStr"/>
      <c r="C25506" s="1" t="inlineStr"/>
      <c r="D25506" s="1" t="inlineStr"/>
      <c r="E25506" s="2" t="inlineStr"/>
      <c r="F25506" t="inlineStr"/>
      <c r="G25506" t="inlineStr"/>
      <c r="H25506" t="inlineStr"/>
      <c r="I25506" t="inlineStr"/>
      <c r="J25506" t="inlineStr"/>
    </row>
    <row r="25507" ht="18" customHeight="1" s="7">
      <c r="A25507" s="2" t="inlineStr"/>
      <c r="B25507" s="8" t="inlineStr"/>
      <c r="C25507" s="1" t="inlineStr"/>
      <c r="D25507" s="1" t="inlineStr"/>
      <c r="E25507" s="2" t="inlineStr"/>
      <c r="F25507" t="inlineStr"/>
      <c r="G25507" t="inlineStr"/>
      <c r="H25507" t="inlineStr"/>
      <c r="I25507" t="inlineStr"/>
      <c r="J25507" t="inlineStr"/>
    </row>
    <row r="25508" ht="18" customHeight="1" s="7">
      <c r="A25508" s="2" t="inlineStr"/>
      <c r="B25508" s="8" t="inlineStr"/>
      <c r="C25508" s="1" t="inlineStr"/>
      <c r="D25508" s="1" t="inlineStr"/>
      <c r="E25508" s="2" t="inlineStr"/>
      <c r="F25508" t="inlineStr"/>
      <c r="G25508" t="inlineStr"/>
      <c r="H25508" t="inlineStr"/>
      <c r="I25508" t="inlineStr"/>
      <c r="J25508" t="inlineStr"/>
    </row>
    <row r="25509" ht="18" customHeight="1" s="7">
      <c r="A25509" s="2" t="inlineStr"/>
      <c r="B25509" s="8" t="inlineStr"/>
      <c r="C25509" s="1" t="inlineStr"/>
      <c r="D25509" s="1" t="inlineStr"/>
      <c r="E25509" s="2" t="inlineStr"/>
      <c r="F25509" t="inlineStr"/>
      <c r="G25509" t="inlineStr"/>
      <c r="H25509" t="inlineStr"/>
      <c r="I25509" t="inlineStr"/>
      <c r="J25509" t="inlineStr"/>
    </row>
    <row r="25510" ht="18" customHeight="1" s="7">
      <c r="A25510" s="2" t="inlineStr"/>
      <c r="B25510" s="8" t="inlineStr"/>
      <c r="C25510" s="1" t="inlineStr"/>
      <c r="D25510" s="1" t="inlineStr"/>
      <c r="E25510" s="2" t="inlineStr"/>
      <c r="F25510" t="inlineStr"/>
      <c r="G25510" t="inlineStr"/>
      <c r="H25510" t="inlineStr"/>
      <c r="I25510" t="inlineStr"/>
      <c r="J25510" t="inlineStr"/>
    </row>
    <row r="25511" ht="18" customHeight="1" s="7">
      <c r="A25511" s="2" t="inlineStr"/>
      <c r="B25511" s="8" t="inlineStr"/>
      <c r="C25511" s="1" t="inlineStr"/>
      <c r="D25511" s="1" t="inlineStr"/>
      <c r="E25511" s="2" t="inlineStr"/>
      <c r="F25511" t="inlineStr"/>
      <c r="G25511" t="inlineStr"/>
      <c r="H25511" t="inlineStr"/>
      <c r="I25511" t="inlineStr"/>
      <c r="J25511" t="inlineStr"/>
    </row>
    <row r="25512" ht="18" customHeight="1" s="7">
      <c r="A25512" s="2" t="inlineStr"/>
      <c r="B25512" s="8" t="inlineStr"/>
      <c r="C25512" s="1" t="inlineStr"/>
      <c r="D25512" s="1" t="inlineStr"/>
      <c r="E25512" s="2" t="inlineStr"/>
      <c r="F25512" t="inlineStr"/>
      <c r="G25512" t="inlineStr"/>
      <c r="H25512" t="inlineStr"/>
      <c r="I25512" t="inlineStr"/>
      <c r="J25512" t="inlineStr"/>
    </row>
    <row r="25513" ht="18" customHeight="1" s="7">
      <c r="A25513" s="2" t="inlineStr"/>
      <c r="B25513" s="8" t="inlineStr"/>
      <c r="C25513" s="1" t="inlineStr"/>
      <c r="D25513" s="1" t="inlineStr"/>
      <c r="E25513" s="2" t="inlineStr"/>
      <c r="F25513" t="inlineStr"/>
      <c r="G25513" t="inlineStr"/>
      <c r="H25513" t="inlineStr"/>
      <c r="I25513" t="inlineStr"/>
      <c r="J25513" t="inlineStr"/>
    </row>
    <row r="25514" ht="18" customHeight="1" s="7">
      <c r="A25514" s="2" t="inlineStr"/>
      <c r="B25514" s="8" t="inlineStr"/>
      <c r="C25514" s="1" t="inlineStr"/>
      <c r="D25514" s="1" t="inlineStr"/>
      <c r="E25514" s="2" t="inlineStr"/>
      <c r="F25514" t="inlineStr"/>
      <c r="G25514" t="inlineStr"/>
      <c r="H25514" t="inlineStr"/>
      <c r="I25514" t="inlineStr"/>
      <c r="J25514" t="inlineStr"/>
    </row>
    <row r="25515" ht="18" customHeight="1" s="7">
      <c r="A25515" s="2" t="inlineStr"/>
      <c r="B25515" s="8" t="inlineStr"/>
      <c r="C25515" s="1" t="inlineStr"/>
      <c r="D25515" s="1" t="inlineStr"/>
      <c r="E25515" s="2" t="inlineStr"/>
      <c r="F25515" t="inlineStr"/>
      <c r="G25515" t="inlineStr"/>
      <c r="H25515" t="inlineStr"/>
      <c r="I25515" t="inlineStr"/>
      <c r="J25515" t="inlineStr"/>
    </row>
    <row r="25516" ht="18" customHeight="1" s="7">
      <c r="A25516" s="2" t="inlineStr"/>
      <c r="B25516" s="8" t="inlineStr"/>
      <c r="C25516" s="1" t="inlineStr"/>
      <c r="D25516" s="1" t="inlineStr"/>
      <c r="E25516" s="2" t="inlineStr"/>
      <c r="F25516" t="inlineStr"/>
      <c r="G25516" t="inlineStr"/>
      <c r="H25516" t="inlineStr"/>
      <c r="I25516" t="inlineStr"/>
      <c r="J25516" t="inlineStr"/>
    </row>
    <row r="25517" ht="18" customHeight="1" s="7">
      <c r="A25517" s="2" t="inlineStr"/>
      <c r="B25517" s="8" t="inlineStr"/>
      <c r="C25517" s="1" t="inlineStr"/>
      <c r="D25517" s="1" t="inlineStr"/>
      <c r="E25517" s="2" t="inlineStr"/>
      <c r="F25517" t="inlineStr"/>
      <c r="G25517" t="inlineStr"/>
      <c r="H25517" t="inlineStr"/>
      <c r="I25517" t="inlineStr"/>
      <c r="J25517" t="inlineStr"/>
    </row>
    <row r="25518" ht="18" customHeight="1" s="7">
      <c r="A25518" s="2" t="inlineStr"/>
      <c r="B25518" s="8" t="inlineStr"/>
      <c r="C25518" s="1" t="inlineStr"/>
      <c r="D25518" s="1" t="inlineStr"/>
      <c r="E25518" s="2" t="inlineStr"/>
      <c r="F25518" t="inlineStr"/>
      <c r="G25518" t="inlineStr"/>
      <c r="H25518" t="inlineStr"/>
      <c r="I25518" t="inlineStr"/>
      <c r="J25518" t="inlineStr"/>
    </row>
    <row r="25519" ht="18" customHeight="1" s="7">
      <c r="A25519" s="2" t="inlineStr"/>
      <c r="B25519" s="8" t="inlineStr"/>
      <c r="C25519" s="1" t="inlineStr"/>
      <c r="D25519" s="1" t="inlineStr"/>
      <c r="E25519" s="2" t="inlineStr"/>
      <c r="F25519" t="inlineStr"/>
      <c r="G25519" t="inlineStr"/>
      <c r="H25519" t="inlineStr"/>
      <c r="I25519" t="inlineStr"/>
      <c r="J25519" t="inlineStr"/>
    </row>
    <row r="25520" ht="18" customHeight="1" s="7">
      <c r="A25520" s="2" t="inlineStr"/>
      <c r="B25520" s="8" t="inlineStr"/>
      <c r="C25520" s="1" t="inlineStr"/>
      <c r="D25520" s="1" t="inlineStr"/>
      <c r="E25520" s="2" t="inlineStr"/>
      <c r="F25520" t="inlineStr"/>
      <c r="G25520" t="inlineStr"/>
      <c r="H25520" t="inlineStr"/>
      <c r="I25520" t="inlineStr"/>
      <c r="J25520" t="inlineStr"/>
    </row>
    <row r="25521" ht="18" customHeight="1" s="7">
      <c r="A25521" s="2" t="inlineStr"/>
      <c r="B25521" s="8" t="inlineStr"/>
      <c r="C25521" s="1" t="inlineStr"/>
      <c r="D25521" s="1" t="inlineStr"/>
      <c r="E25521" s="2" t="inlineStr"/>
      <c r="F25521" t="inlineStr"/>
      <c r="G25521" t="inlineStr"/>
      <c r="H25521" t="inlineStr"/>
      <c r="I25521" t="inlineStr"/>
      <c r="J25521" t="inlineStr"/>
    </row>
    <row r="25522" ht="18" customHeight="1" s="7">
      <c r="A25522" s="2" t="inlineStr"/>
      <c r="B25522" s="8" t="inlineStr"/>
      <c r="C25522" s="1" t="inlineStr"/>
      <c r="D25522" s="1" t="inlineStr"/>
      <c r="E25522" s="2" t="inlineStr"/>
      <c r="F25522" t="inlineStr"/>
      <c r="G25522" t="inlineStr"/>
      <c r="H25522" t="inlineStr"/>
      <c r="I25522" t="inlineStr"/>
      <c r="J25522" t="inlineStr"/>
    </row>
    <row r="25523" ht="18" customHeight="1" s="7">
      <c r="A25523" s="2" t="inlineStr"/>
      <c r="B25523" s="8" t="inlineStr"/>
      <c r="C25523" s="1" t="inlineStr"/>
      <c r="D25523" s="1" t="inlineStr"/>
      <c r="E25523" s="2" t="inlineStr"/>
      <c r="F25523" t="inlineStr"/>
      <c r="G25523" t="inlineStr"/>
      <c r="H25523" t="inlineStr"/>
      <c r="I25523" t="inlineStr"/>
      <c r="J25523" t="inlineStr"/>
    </row>
    <row r="25524" ht="18" customHeight="1" s="7">
      <c r="A25524" s="2" t="inlineStr"/>
      <c r="B25524" s="8" t="inlineStr"/>
      <c r="C25524" s="1" t="inlineStr"/>
      <c r="D25524" s="1" t="inlineStr"/>
      <c r="E25524" s="2" t="inlineStr"/>
      <c r="F25524" t="inlineStr"/>
      <c r="G25524" t="inlineStr"/>
      <c r="H25524" t="inlineStr"/>
      <c r="I25524" t="inlineStr"/>
      <c r="J25524" t="inlineStr"/>
    </row>
    <row r="25525" ht="18" customHeight="1" s="7">
      <c r="A25525" s="2" t="inlineStr"/>
      <c r="B25525" s="8" t="inlineStr"/>
      <c r="C25525" s="1" t="inlineStr"/>
      <c r="D25525" s="1" t="inlineStr"/>
      <c r="E25525" s="2" t="inlineStr"/>
      <c r="F25525" t="inlineStr"/>
      <c r="G25525" t="inlineStr"/>
      <c r="H25525" t="inlineStr"/>
      <c r="I25525" t="inlineStr"/>
      <c r="J25525" t="inlineStr"/>
    </row>
    <row r="25526" ht="18" customHeight="1" s="7">
      <c r="A25526" s="2" t="inlineStr"/>
      <c r="B25526" s="8" t="inlineStr"/>
      <c r="C25526" s="1" t="inlineStr"/>
      <c r="D25526" s="1" t="inlineStr"/>
      <c r="E25526" s="2" t="inlineStr"/>
      <c r="F25526" t="inlineStr"/>
      <c r="G25526" t="inlineStr"/>
      <c r="H25526" t="inlineStr"/>
      <c r="I25526" t="inlineStr"/>
      <c r="J25526" t="inlineStr"/>
    </row>
    <row r="25527" ht="18" customHeight="1" s="7">
      <c r="A25527" s="2" t="inlineStr"/>
      <c r="B25527" s="8" t="inlineStr"/>
      <c r="C25527" s="1" t="inlineStr"/>
      <c r="D25527" s="1" t="inlineStr"/>
      <c r="E25527" s="2" t="inlineStr"/>
      <c r="F25527" t="inlineStr"/>
      <c r="G25527" t="inlineStr"/>
      <c r="H25527" t="inlineStr"/>
      <c r="I25527" t="inlineStr"/>
      <c r="J25527" t="inlineStr"/>
    </row>
    <row r="25528" ht="18" customHeight="1" s="7">
      <c r="A25528" s="2" t="inlineStr"/>
      <c r="B25528" s="8" t="inlineStr"/>
      <c r="C25528" s="1" t="inlineStr"/>
      <c r="D25528" s="1" t="inlineStr"/>
      <c r="E25528" s="2" t="inlineStr"/>
      <c r="F25528" t="inlineStr"/>
      <c r="G25528" t="inlineStr"/>
      <c r="H25528" t="inlineStr"/>
      <c r="I25528" t="inlineStr"/>
      <c r="J25528" t="inlineStr"/>
    </row>
    <row r="25529" ht="18" customHeight="1" s="7">
      <c r="A25529" s="2" t="inlineStr"/>
      <c r="B25529" s="8" t="inlineStr"/>
      <c r="C25529" s="1" t="inlineStr"/>
      <c r="D25529" s="1" t="inlineStr"/>
      <c r="E25529" s="2" t="inlineStr"/>
      <c r="F25529" t="inlineStr"/>
      <c r="G25529" t="inlineStr"/>
      <c r="H25529" t="inlineStr"/>
      <c r="I25529" t="inlineStr"/>
      <c r="J25529" t="inlineStr"/>
    </row>
    <row r="25530" ht="18" customHeight="1" s="7">
      <c r="A25530" s="2" t="inlineStr"/>
      <c r="B25530" s="8" t="inlineStr"/>
      <c r="C25530" s="1" t="inlineStr"/>
      <c r="D25530" s="1" t="inlineStr"/>
      <c r="E25530" s="2" t="inlineStr"/>
      <c r="F25530" t="inlineStr"/>
      <c r="G25530" t="inlineStr"/>
      <c r="H25530" t="inlineStr"/>
      <c r="I25530" t="inlineStr"/>
      <c r="J25530" t="inlineStr"/>
    </row>
    <row r="25531" ht="18" customHeight="1" s="7">
      <c r="A25531" s="2" t="inlineStr"/>
      <c r="B25531" s="8" t="inlineStr"/>
      <c r="C25531" s="1" t="inlineStr"/>
      <c r="D25531" s="1" t="inlineStr"/>
      <c r="E25531" s="2" t="inlineStr"/>
      <c r="F25531" t="inlineStr"/>
      <c r="G25531" t="inlineStr"/>
      <c r="H25531" t="inlineStr"/>
      <c r="I25531" t="inlineStr"/>
      <c r="J25531" t="inlineStr"/>
    </row>
    <row r="25532" ht="18" customHeight="1" s="7">
      <c r="A25532" s="2" t="inlineStr"/>
      <c r="B25532" s="8" t="inlineStr"/>
      <c r="C25532" s="1" t="inlineStr"/>
      <c r="D25532" s="1" t="inlineStr"/>
      <c r="E25532" s="2" t="inlineStr"/>
      <c r="F25532" t="inlineStr"/>
      <c r="G25532" t="inlineStr"/>
      <c r="H25532" t="inlineStr"/>
      <c r="I25532" t="inlineStr"/>
      <c r="J25532" t="inlineStr"/>
    </row>
    <row r="25533" ht="18" customHeight="1" s="7">
      <c r="A25533" s="2" t="inlineStr"/>
      <c r="B25533" s="8" t="inlineStr"/>
      <c r="C25533" s="1" t="inlineStr"/>
      <c r="D25533" s="1" t="inlineStr"/>
      <c r="E25533" s="2" t="inlineStr"/>
      <c r="F25533" t="inlineStr"/>
      <c r="G25533" t="inlineStr"/>
      <c r="H25533" t="inlineStr"/>
      <c r="I25533" t="inlineStr"/>
      <c r="J25533" t="inlineStr"/>
    </row>
    <row r="25534" ht="18" customHeight="1" s="7">
      <c r="A25534" s="2" t="inlineStr"/>
      <c r="B25534" s="8" t="inlineStr"/>
      <c r="C25534" s="1" t="inlineStr"/>
      <c r="D25534" s="1" t="inlineStr"/>
      <c r="E25534" s="2" t="inlineStr"/>
      <c r="F25534" t="inlineStr"/>
      <c r="G25534" t="inlineStr"/>
      <c r="H25534" t="inlineStr"/>
      <c r="I25534" t="inlineStr"/>
      <c r="J25534" t="inlineStr"/>
    </row>
    <row r="25535" ht="18" customHeight="1" s="7">
      <c r="A25535" s="2" t="inlineStr"/>
      <c r="B25535" s="8" t="inlineStr"/>
      <c r="C25535" s="1" t="inlineStr"/>
      <c r="D25535" s="1" t="inlineStr"/>
      <c r="E25535" s="2" t="inlineStr"/>
      <c r="F25535" t="inlineStr"/>
      <c r="G25535" t="inlineStr"/>
      <c r="H25535" t="inlineStr"/>
      <c r="I25535" t="inlineStr"/>
      <c r="J25535" t="inlineStr"/>
    </row>
    <row r="25536" ht="18" customHeight="1" s="7">
      <c r="A25536" s="2" t="inlineStr"/>
      <c r="B25536" s="8" t="inlineStr"/>
      <c r="C25536" s="1" t="inlineStr"/>
      <c r="D25536" s="1" t="inlineStr"/>
      <c r="E25536" s="2" t="inlineStr"/>
      <c r="F25536" t="inlineStr"/>
      <c r="G25536" t="inlineStr"/>
      <c r="H25536" t="inlineStr"/>
      <c r="I25536" t="inlineStr"/>
      <c r="J25536" t="inlineStr"/>
    </row>
    <row r="25537" ht="18" customHeight="1" s="7">
      <c r="A25537" s="2" t="inlineStr"/>
      <c r="B25537" s="8" t="inlineStr"/>
      <c r="C25537" s="1" t="inlineStr"/>
      <c r="D25537" s="1" t="inlineStr"/>
      <c r="E25537" s="2" t="inlineStr"/>
      <c r="F25537" t="inlineStr"/>
      <c r="G25537" t="inlineStr"/>
      <c r="H25537" t="inlineStr"/>
      <c r="I25537" t="inlineStr"/>
      <c r="J25537" t="inlineStr"/>
    </row>
    <row r="25538" ht="18" customHeight="1" s="7">
      <c r="A25538" s="2" t="inlineStr"/>
      <c r="B25538" s="8" t="inlineStr"/>
      <c r="C25538" s="1" t="inlineStr"/>
      <c r="D25538" s="1" t="inlineStr"/>
      <c r="E25538" s="2" t="inlineStr"/>
      <c r="F25538" t="inlineStr"/>
      <c r="G25538" t="inlineStr"/>
      <c r="H25538" t="inlineStr"/>
      <c r="I25538" t="inlineStr"/>
      <c r="J25538" t="inlineStr"/>
    </row>
    <row r="25539" ht="18" customHeight="1" s="7">
      <c r="A25539" s="2" t="inlineStr"/>
      <c r="B25539" s="8" t="inlineStr"/>
      <c r="C25539" s="1" t="inlineStr"/>
      <c r="D25539" s="1" t="inlineStr"/>
      <c r="E25539" s="2" t="inlineStr"/>
      <c r="F25539" t="inlineStr"/>
      <c r="G25539" t="inlineStr"/>
      <c r="H25539" t="inlineStr"/>
      <c r="I25539" t="inlineStr"/>
      <c r="J25539" t="inlineStr"/>
    </row>
    <row r="25540" ht="18" customHeight="1" s="7">
      <c r="A25540" s="2" t="inlineStr"/>
      <c r="B25540" s="8" t="inlineStr"/>
      <c r="C25540" s="1" t="inlineStr"/>
      <c r="D25540" s="1" t="inlineStr"/>
      <c r="E25540" s="2" t="inlineStr"/>
      <c r="F25540" t="inlineStr"/>
      <c r="G25540" t="inlineStr"/>
      <c r="H25540" t="inlineStr"/>
      <c r="I25540" t="inlineStr"/>
      <c r="J25540" t="inlineStr"/>
    </row>
    <row r="25541" ht="18" customHeight="1" s="7">
      <c r="A25541" s="2" t="inlineStr"/>
      <c r="B25541" s="8" t="inlineStr"/>
      <c r="C25541" s="1" t="inlineStr"/>
      <c r="D25541" s="1" t="inlineStr"/>
      <c r="E25541" s="2" t="inlineStr"/>
      <c r="F25541" t="inlineStr"/>
      <c r="G25541" t="inlineStr"/>
      <c r="H25541" t="inlineStr"/>
      <c r="I25541" t="inlineStr"/>
      <c r="J25541" t="inlineStr"/>
    </row>
    <row r="25542" ht="18" customHeight="1" s="7">
      <c r="A25542" s="2" t="inlineStr"/>
      <c r="B25542" s="8" t="inlineStr"/>
      <c r="C25542" s="1" t="inlineStr"/>
      <c r="D25542" s="1" t="inlineStr"/>
      <c r="E25542" s="2" t="inlineStr"/>
      <c r="F25542" t="inlineStr"/>
      <c r="G25542" t="inlineStr"/>
      <c r="H25542" t="inlineStr"/>
      <c r="I25542" t="inlineStr"/>
      <c r="J25542" t="inlineStr"/>
    </row>
    <row r="25543" ht="18" customHeight="1" s="7">
      <c r="A25543" s="2" t="inlineStr"/>
      <c r="B25543" s="8" t="inlineStr"/>
      <c r="C25543" s="1" t="inlineStr"/>
      <c r="D25543" s="1" t="inlineStr"/>
      <c r="E25543" s="2" t="inlineStr"/>
      <c r="F25543" t="inlineStr"/>
      <c r="G25543" t="inlineStr"/>
      <c r="H25543" t="inlineStr"/>
      <c r="I25543" t="inlineStr"/>
      <c r="J25543" t="inlineStr"/>
    </row>
    <row r="25544" ht="18" customHeight="1" s="7">
      <c r="A25544" s="2" t="inlineStr"/>
      <c r="B25544" s="8" t="inlineStr"/>
      <c r="C25544" s="1" t="inlineStr"/>
      <c r="D25544" s="1" t="inlineStr"/>
      <c r="E25544" s="2" t="inlineStr"/>
      <c r="F25544" t="inlineStr"/>
      <c r="G25544" t="inlineStr"/>
      <c r="H25544" t="inlineStr"/>
      <c r="I25544" t="inlineStr"/>
      <c r="J25544" t="inlineStr"/>
    </row>
    <row r="25545" ht="18" customHeight="1" s="7">
      <c r="A25545" s="2" t="inlineStr"/>
      <c r="B25545" s="8" t="inlineStr"/>
      <c r="C25545" s="1" t="inlineStr"/>
      <c r="D25545" s="1" t="inlineStr"/>
      <c r="E25545" s="2" t="inlineStr"/>
      <c r="F25545" t="inlineStr"/>
      <c r="G25545" t="inlineStr"/>
      <c r="H25545" t="inlineStr"/>
      <c r="I25545" t="inlineStr"/>
      <c r="J25545" t="inlineStr"/>
    </row>
    <row r="25546" ht="18" customHeight="1" s="7">
      <c r="A25546" s="2" t="inlineStr"/>
      <c r="B25546" s="8" t="inlineStr"/>
      <c r="C25546" s="1" t="inlineStr"/>
      <c r="D25546" s="1" t="inlineStr"/>
      <c r="E25546" s="2" t="inlineStr"/>
      <c r="F25546" t="inlineStr"/>
      <c r="G25546" t="inlineStr"/>
      <c r="H25546" t="inlineStr"/>
      <c r="I25546" t="inlineStr"/>
      <c r="J25546" t="inlineStr"/>
    </row>
    <row r="25547" ht="18" customHeight="1" s="7">
      <c r="A25547" s="2" t="inlineStr"/>
      <c r="B25547" s="8" t="inlineStr"/>
      <c r="C25547" s="1" t="inlineStr"/>
      <c r="D25547" s="1" t="inlineStr"/>
      <c r="E25547" s="2" t="inlineStr"/>
      <c r="F25547" t="inlineStr"/>
      <c r="G25547" t="inlineStr"/>
      <c r="H25547" t="inlineStr"/>
      <c r="I25547" t="inlineStr"/>
      <c r="J25547" t="inlineStr"/>
    </row>
    <row r="25548" ht="18" customHeight="1" s="7">
      <c r="A25548" s="2" t="inlineStr"/>
      <c r="B25548" s="8" t="inlineStr"/>
      <c r="C25548" s="1" t="inlineStr"/>
      <c r="D25548" s="1" t="inlineStr"/>
      <c r="E25548" s="2" t="inlineStr"/>
      <c r="F25548" t="inlineStr"/>
      <c r="G25548" t="inlineStr"/>
      <c r="H25548" t="inlineStr"/>
      <c r="I25548" t="inlineStr"/>
      <c r="J25548" t="inlineStr"/>
    </row>
    <row r="25549" ht="18" customHeight="1" s="7">
      <c r="A25549" s="2" t="inlineStr"/>
      <c r="B25549" s="8" t="inlineStr"/>
      <c r="C25549" s="1" t="inlineStr"/>
      <c r="D25549" s="1" t="inlineStr"/>
      <c r="E25549" s="2" t="inlineStr"/>
      <c r="F25549" t="inlineStr"/>
      <c r="G25549" t="inlineStr"/>
      <c r="H25549" t="inlineStr"/>
      <c r="I25549" t="inlineStr"/>
      <c r="J25549" t="inlineStr"/>
    </row>
    <row r="25550" ht="18" customHeight="1" s="7">
      <c r="A25550" s="2" t="inlineStr"/>
      <c r="B25550" s="8" t="inlineStr"/>
      <c r="C25550" s="1" t="inlineStr"/>
      <c r="D25550" s="1" t="inlineStr"/>
      <c r="E25550" s="2" t="inlineStr"/>
      <c r="F25550" t="inlineStr"/>
      <c r="G25550" t="inlineStr"/>
      <c r="H25550" t="inlineStr"/>
      <c r="I25550" t="inlineStr"/>
      <c r="J25550" t="inlineStr"/>
    </row>
    <row r="25551" ht="18" customHeight="1" s="7">
      <c r="A25551" s="2" t="inlineStr"/>
      <c r="B25551" s="8" t="inlineStr"/>
      <c r="C25551" s="1" t="inlineStr"/>
      <c r="D25551" s="1" t="inlineStr"/>
      <c r="E25551" s="2" t="inlineStr"/>
      <c r="F25551" t="inlineStr"/>
      <c r="G25551" t="inlineStr"/>
      <c r="H25551" t="inlineStr"/>
      <c r="I25551" t="inlineStr"/>
      <c r="J25551" t="inlineStr"/>
    </row>
    <row r="25552" ht="18" customHeight="1" s="7">
      <c r="A25552" s="2" t="inlineStr"/>
      <c r="B25552" s="8" t="inlineStr"/>
      <c r="C25552" s="1" t="inlineStr"/>
      <c r="D25552" s="1" t="inlineStr"/>
      <c r="E25552" s="2" t="inlineStr"/>
      <c r="F25552" t="inlineStr"/>
      <c r="G25552" t="inlineStr"/>
      <c r="H25552" t="inlineStr"/>
      <c r="I25552" t="inlineStr"/>
      <c r="J25552" t="inlineStr"/>
    </row>
    <row r="25553" ht="18" customHeight="1" s="7">
      <c r="A25553" s="2" t="inlineStr"/>
      <c r="B25553" s="8" t="inlineStr"/>
      <c r="C25553" s="1" t="inlineStr"/>
      <c r="D25553" s="1" t="inlineStr"/>
      <c r="E25553" s="2" t="inlineStr"/>
      <c r="F25553" t="inlineStr"/>
      <c r="G25553" t="inlineStr"/>
      <c r="H25553" t="inlineStr"/>
      <c r="I25553" t="inlineStr"/>
      <c r="J25553" t="inlineStr"/>
    </row>
    <row r="25554" ht="18" customHeight="1" s="7">
      <c r="A25554" s="2" t="inlineStr"/>
      <c r="B25554" s="8" t="inlineStr"/>
      <c r="C25554" s="1" t="inlineStr"/>
      <c r="D25554" s="1" t="inlineStr"/>
      <c r="E25554" s="2" t="inlineStr"/>
      <c r="F25554" t="inlineStr"/>
      <c r="G25554" t="inlineStr"/>
      <c r="H25554" t="inlineStr"/>
      <c r="I25554" t="inlineStr"/>
      <c r="J25554" t="inlineStr"/>
    </row>
    <row r="25555" ht="18" customHeight="1" s="7">
      <c r="A25555" s="2" t="inlineStr"/>
      <c r="B25555" s="8" t="inlineStr"/>
      <c r="C25555" s="1" t="inlineStr"/>
      <c r="D25555" s="1" t="inlineStr"/>
      <c r="E25555" s="2" t="inlineStr"/>
      <c r="F25555" t="inlineStr"/>
      <c r="G25555" t="inlineStr"/>
      <c r="H25555" t="inlineStr"/>
      <c r="I25555" t="inlineStr"/>
      <c r="J25555" t="inlineStr"/>
    </row>
    <row r="25556" ht="18" customHeight="1" s="7">
      <c r="A25556" s="2" t="inlineStr"/>
      <c r="B25556" s="8" t="inlineStr"/>
      <c r="C25556" s="1" t="inlineStr"/>
      <c r="D25556" s="1" t="inlineStr"/>
      <c r="E25556" s="2" t="inlineStr"/>
      <c r="F25556" t="inlineStr"/>
      <c r="G25556" t="inlineStr"/>
      <c r="H25556" t="inlineStr"/>
      <c r="I25556" t="inlineStr"/>
      <c r="J25556" t="inlineStr"/>
    </row>
    <row r="25557" ht="18" customHeight="1" s="7">
      <c r="A25557" s="2" t="inlineStr"/>
      <c r="B25557" s="8" t="inlineStr"/>
      <c r="C25557" s="1" t="inlineStr"/>
      <c r="D25557" s="1" t="inlineStr"/>
      <c r="E25557" s="2" t="inlineStr"/>
      <c r="F25557" t="inlineStr"/>
      <c r="G25557" t="inlineStr"/>
      <c r="H25557" t="inlineStr"/>
      <c r="I25557" t="inlineStr"/>
      <c r="J25557" t="inlineStr"/>
    </row>
    <row r="25558" ht="18" customHeight="1" s="7">
      <c r="A25558" s="2" t="inlineStr"/>
      <c r="B25558" s="8" t="inlineStr"/>
      <c r="C25558" s="1" t="inlineStr"/>
      <c r="D25558" s="1" t="inlineStr"/>
      <c r="E25558" s="2" t="inlineStr"/>
      <c r="F25558" t="inlineStr"/>
      <c r="G25558" t="inlineStr"/>
      <c r="H25558" t="inlineStr"/>
      <c r="I25558" t="inlineStr"/>
      <c r="J25558" t="inlineStr"/>
    </row>
    <row r="25559" ht="18" customHeight="1" s="7">
      <c r="A25559" s="2" t="inlineStr"/>
      <c r="B25559" s="8" t="inlineStr"/>
      <c r="C25559" s="1" t="inlineStr"/>
      <c r="D25559" s="1" t="inlineStr"/>
      <c r="E25559" s="2" t="inlineStr"/>
      <c r="F25559" t="inlineStr"/>
      <c r="G25559" t="inlineStr"/>
      <c r="H25559" t="inlineStr"/>
      <c r="I25559" t="inlineStr"/>
      <c r="J25559" t="inlineStr"/>
    </row>
    <row r="25560" ht="18" customHeight="1" s="7">
      <c r="A25560" s="2" t="inlineStr"/>
      <c r="B25560" s="8" t="inlineStr"/>
      <c r="C25560" s="1" t="inlineStr"/>
      <c r="D25560" s="1" t="inlineStr"/>
      <c r="E25560" s="2" t="inlineStr"/>
      <c r="F25560" t="inlineStr"/>
      <c r="G25560" t="inlineStr"/>
      <c r="H25560" t="inlineStr"/>
      <c r="I25560" t="inlineStr"/>
      <c r="J25560" t="inlineStr"/>
    </row>
    <row r="25561" ht="18" customHeight="1" s="7">
      <c r="A25561" s="2" t="inlineStr"/>
      <c r="B25561" s="8" t="inlineStr"/>
      <c r="C25561" s="1" t="inlineStr"/>
      <c r="D25561" s="1" t="inlineStr"/>
      <c r="E25561" s="2" t="inlineStr"/>
      <c r="F25561" t="inlineStr"/>
      <c r="G25561" t="inlineStr"/>
      <c r="H25561" t="inlineStr"/>
      <c r="I25561" t="inlineStr"/>
      <c r="J25561" t="inlineStr"/>
    </row>
    <row r="25562" ht="18" customHeight="1" s="7">
      <c r="A25562" s="2" t="inlineStr"/>
      <c r="B25562" s="8" t="inlineStr"/>
      <c r="C25562" s="1" t="inlineStr"/>
      <c r="D25562" s="1" t="inlineStr"/>
      <c r="E25562" s="2" t="inlineStr"/>
      <c r="F25562" t="inlineStr"/>
      <c r="G25562" t="inlineStr"/>
      <c r="H25562" t="inlineStr"/>
      <c r="I25562" t="inlineStr"/>
      <c r="J25562" t="inlineStr"/>
    </row>
    <row r="25563" ht="18" customHeight="1" s="7">
      <c r="A25563" s="2" t="inlineStr"/>
      <c r="B25563" s="8" t="inlineStr"/>
      <c r="C25563" s="1" t="inlineStr"/>
      <c r="D25563" s="1" t="inlineStr"/>
      <c r="E25563" s="2" t="inlineStr"/>
      <c r="F25563" t="inlineStr"/>
      <c r="G25563" t="inlineStr"/>
      <c r="H25563" t="inlineStr"/>
      <c r="I25563" t="inlineStr"/>
      <c r="J25563" t="inlineStr"/>
    </row>
    <row r="25564" ht="18" customHeight="1" s="7">
      <c r="A25564" s="2" t="inlineStr"/>
      <c r="B25564" s="8" t="inlineStr"/>
      <c r="C25564" s="1" t="inlineStr"/>
      <c r="D25564" s="1" t="inlineStr"/>
      <c r="E25564" s="2" t="inlineStr"/>
      <c r="F25564" t="inlineStr"/>
      <c r="G25564" t="inlineStr"/>
      <c r="H25564" t="inlineStr"/>
      <c r="I25564" t="inlineStr"/>
      <c r="J25564" t="inlineStr"/>
    </row>
    <row r="25565" ht="18" customHeight="1" s="7">
      <c r="A25565" s="2" t="inlineStr"/>
      <c r="B25565" s="8" t="inlineStr"/>
      <c r="C25565" s="1" t="inlineStr"/>
      <c r="D25565" s="1" t="inlineStr"/>
      <c r="E25565" s="2" t="inlineStr"/>
      <c r="F25565" t="inlineStr"/>
      <c r="G25565" t="inlineStr"/>
      <c r="H25565" t="inlineStr"/>
      <c r="I25565" t="inlineStr"/>
      <c r="J25565" t="inlineStr"/>
    </row>
    <row r="25566" ht="18" customHeight="1" s="7">
      <c r="A25566" s="2" t="inlineStr"/>
      <c r="B25566" s="8" t="inlineStr"/>
      <c r="C25566" s="1" t="inlineStr"/>
      <c r="D25566" s="1" t="inlineStr"/>
      <c r="E25566" s="2" t="inlineStr"/>
      <c r="F25566" t="inlineStr"/>
      <c r="G25566" t="inlineStr"/>
      <c r="H25566" t="inlineStr"/>
      <c r="I25566" t="inlineStr"/>
      <c r="J25566" t="inlineStr"/>
    </row>
    <row r="25567" ht="18" customHeight="1" s="7">
      <c r="A25567" s="2" t="inlineStr"/>
      <c r="B25567" s="8" t="inlineStr"/>
      <c r="C25567" s="1" t="inlineStr"/>
      <c r="D25567" s="1" t="inlineStr"/>
      <c r="E25567" s="2" t="inlineStr"/>
      <c r="F25567" t="inlineStr"/>
      <c r="G25567" t="inlineStr"/>
      <c r="H25567" t="inlineStr"/>
      <c r="I25567" t="inlineStr"/>
      <c r="J25567" t="inlineStr"/>
    </row>
    <row r="25568" ht="18" customHeight="1" s="7">
      <c r="A25568" s="2" t="inlineStr"/>
      <c r="B25568" s="8" t="inlineStr"/>
      <c r="C25568" s="1" t="inlineStr"/>
      <c r="D25568" s="1" t="inlineStr"/>
      <c r="E25568" s="2" t="inlineStr"/>
      <c r="F25568" t="inlineStr"/>
      <c r="G25568" t="inlineStr"/>
      <c r="H25568" t="inlineStr"/>
      <c r="I25568" t="inlineStr"/>
      <c r="J25568" t="inlineStr"/>
    </row>
    <row r="25569" ht="18" customHeight="1" s="7">
      <c r="A25569" s="2" t="inlineStr"/>
      <c r="B25569" s="8" t="inlineStr"/>
      <c r="C25569" s="1" t="inlineStr"/>
      <c r="D25569" s="1" t="inlineStr"/>
      <c r="E25569" s="2" t="inlineStr"/>
      <c r="F25569" t="inlineStr"/>
      <c r="G25569" t="inlineStr"/>
      <c r="H25569" t="inlineStr"/>
      <c r="I25569" t="inlineStr"/>
      <c r="J25569" t="inlineStr"/>
    </row>
    <row r="25570" ht="18" customHeight="1" s="7">
      <c r="A25570" s="2" t="inlineStr"/>
      <c r="B25570" s="8" t="inlineStr"/>
      <c r="C25570" s="1" t="inlineStr"/>
      <c r="D25570" s="1" t="inlineStr"/>
      <c r="E25570" s="2" t="inlineStr"/>
      <c r="F25570" t="inlineStr"/>
      <c r="G25570" t="inlineStr"/>
      <c r="H25570" t="inlineStr"/>
      <c r="I25570" t="inlineStr"/>
      <c r="J25570" t="inlineStr"/>
    </row>
    <row r="25571" ht="18" customHeight="1" s="7">
      <c r="A25571" s="2" t="inlineStr"/>
      <c r="B25571" s="8" t="inlineStr"/>
      <c r="C25571" s="1" t="inlineStr"/>
      <c r="D25571" s="1" t="inlineStr"/>
      <c r="E25571" s="2" t="inlineStr"/>
      <c r="F25571" t="inlineStr"/>
      <c r="G25571" t="inlineStr"/>
      <c r="H25571" t="inlineStr"/>
      <c r="I25571" t="inlineStr"/>
      <c r="J25571" t="inlineStr"/>
    </row>
    <row r="25572" ht="18" customHeight="1" s="7">
      <c r="A25572" s="2" t="inlineStr"/>
      <c r="B25572" s="8" t="inlineStr"/>
      <c r="C25572" s="1" t="inlineStr"/>
      <c r="D25572" s="1" t="inlineStr"/>
      <c r="E25572" s="2" t="inlineStr"/>
      <c r="F25572" t="inlineStr"/>
      <c r="G25572" t="inlineStr"/>
      <c r="H25572" t="inlineStr"/>
      <c r="I25572" t="inlineStr"/>
      <c r="J25572" t="inlineStr"/>
    </row>
    <row r="25573" ht="18" customHeight="1" s="7">
      <c r="A25573" s="2" t="inlineStr"/>
      <c r="B25573" s="8" t="inlineStr"/>
      <c r="C25573" s="1" t="inlineStr"/>
      <c r="D25573" s="1" t="inlineStr"/>
      <c r="E25573" s="2" t="inlineStr"/>
      <c r="F25573" t="inlineStr"/>
      <c r="G25573" t="inlineStr"/>
      <c r="H25573" t="inlineStr"/>
      <c r="I25573" t="inlineStr"/>
      <c r="J25573" t="inlineStr"/>
    </row>
    <row r="25574" ht="18" customHeight="1" s="7">
      <c r="A25574" s="2" t="inlineStr"/>
      <c r="B25574" s="8" t="inlineStr"/>
      <c r="C25574" s="1" t="inlineStr"/>
      <c r="D25574" s="1" t="inlineStr"/>
      <c r="E25574" s="2" t="inlineStr"/>
      <c r="F25574" t="inlineStr"/>
      <c r="G25574" t="inlineStr"/>
      <c r="H25574" t="inlineStr"/>
      <c r="I25574" t="inlineStr"/>
      <c r="J25574" t="inlineStr"/>
    </row>
    <row r="25575" ht="18" customHeight="1" s="7">
      <c r="A25575" s="2" t="inlineStr"/>
      <c r="B25575" s="8" t="inlineStr"/>
      <c r="C25575" s="1" t="inlineStr"/>
      <c r="D25575" s="1" t="inlineStr"/>
      <c r="E25575" s="2" t="inlineStr"/>
      <c r="F25575" t="inlineStr"/>
      <c r="G25575" t="inlineStr"/>
      <c r="H25575" t="inlineStr"/>
      <c r="I25575" t="inlineStr"/>
      <c r="J25575" t="inlineStr"/>
    </row>
    <row r="25576" ht="18" customHeight="1" s="7">
      <c r="A25576" s="2" t="inlineStr"/>
      <c r="B25576" s="8" t="inlineStr"/>
      <c r="C25576" s="1" t="inlineStr"/>
      <c r="D25576" s="1" t="inlineStr"/>
      <c r="E25576" s="2" t="inlineStr"/>
      <c r="F25576" t="inlineStr"/>
      <c r="G25576" t="inlineStr"/>
      <c r="H25576" t="inlineStr"/>
      <c r="I25576" t="inlineStr"/>
      <c r="J25576" t="inlineStr"/>
    </row>
    <row r="25577" ht="18" customHeight="1" s="7">
      <c r="A25577" s="2" t="inlineStr"/>
      <c r="B25577" s="8" t="inlineStr"/>
      <c r="C25577" s="1" t="inlineStr"/>
      <c r="D25577" s="1" t="inlineStr"/>
      <c r="E25577" s="2" t="inlineStr"/>
      <c r="F25577" t="inlineStr"/>
      <c r="G25577" t="inlineStr"/>
      <c r="H25577" t="inlineStr"/>
      <c r="I25577" t="inlineStr"/>
      <c r="J25577" t="inlineStr"/>
    </row>
    <row r="25578" ht="18" customHeight="1" s="7">
      <c r="A25578" s="2" t="inlineStr"/>
      <c r="B25578" s="8" t="inlineStr"/>
      <c r="C25578" s="1" t="inlineStr"/>
      <c r="D25578" s="1" t="inlineStr"/>
      <c r="E25578" s="2" t="inlineStr"/>
      <c r="F25578" t="inlineStr"/>
      <c r="G25578" t="inlineStr"/>
      <c r="H25578" t="inlineStr"/>
      <c r="I25578" t="inlineStr"/>
      <c r="J25578" t="inlineStr"/>
    </row>
    <row r="25579" ht="18" customHeight="1" s="7">
      <c r="A25579" s="2" t="inlineStr"/>
      <c r="B25579" s="8" t="inlineStr"/>
      <c r="C25579" s="1" t="inlineStr"/>
      <c r="D25579" s="1" t="inlineStr"/>
      <c r="E25579" s="2" t="inlineStr"/>
      <c r="F25579" t="inlineStr"/>
      <c r="G25579" t="inlineStr"/>
      <c r="H25579" t="inlineStr"/>
      <c r="I25579" t="inlineStr"/>
      <c r="J25579" t="inlineStr"/>
    </row>
    <row r="25580" ht="18" customHeight="1" s="7">
      <c r="A25580" s="2" t="inlineStr"/>
      <c r="B25580" s="8" t="inlineStr"/>
      <c r="C25580" s="1" t="inlineStr"/>
      <c r="D25580" s="1" t="inlineStr"/>
      <c r="E25580" s="2" t="inlineStr"/>
      <c r="F25580" t="inlineStr"/>
      <c r="G25580" t="inlineStr"/>
      <c r="H25580" t="inlineStr"/>
      <c r="I25580" t="inlineStr"/>
      <c r="J25580" t="inlineStr"/>
    </row>
    <row r="25581" ht="18" customHeight="1" s="7">
      <c r="A25581" s="2" t="inlineStr"/>
      <c r="B25581" s="8" t="inlineStr"/>
      <c r="C25581" s="1" t="inlineStr"/>
      <c r="D25581" s="1" t="inlineStr"/>
      <c r="E25581" s="2" t="inlineStr"/>
      <c r="F25581" t="inlineStr"/>
      <c r="G25581" t="inlineStr"/>
      <c r="H25581" t="inlineStr"/>
      <c r="I25581" t="inlineStr"/>
      <c r="J25581" t="inlineStr"/>
    </row>
    <row r="25582" ht="18" customHeight="1" s="7">
      <c r="A25582" s="2" t="inlineStr"/>
      <c r="B25582" s="8" t="inlineStr"/>
      <c r="C25582" s="1" t="inlineStr"/>
      <c r="D25582" s="1" t="inlineStr"/>
      <c r="E25582" s="2" t="inlineStr"/>
      <c r="F25582" t="inlineStr"/>
      <c r="G25582" t="inlineStr"/>
      <c r="H25582" t="inlineStr"/>
      <c r="I25582" t="inlineStr"/>
      <c r="J25582" t="inlineStr"/>
    </row>
    <row r="25583" ht="18" customHeight="1" s="7">
      <c r="A25583" s="2" t="inlineStr"/>
      <c r="B25583" s="8" t="inlineStr"/>
      <c r="C25583" s="1" t="inlineStr"/>
      <c r="D25583" s="1" t="inlineStr"/>
      <c r="E25583" s="2" t="inlineStr"/>
      <c r="F25583" t="inlineStr"/>
      <c r="G25583" t="inlineStr"/>
      <c r="H25583" t="inlineStr"/>
      <c r="I25583" t="inlineStr"/>
      <c r="J25583" t="inlineStr"/>
    </row>
    <row r="25584" ht="18" customHeight="1" s="7">
      <c r="A25584" s="2" t="inlineStr"/>
      <c r="B25584" s="8" t="inlineStr"/>
      <c r="C25584" s="1" t="inlineStr"/>
      <c r="D25584" s="1" t="inlineStr"/>
      <c r="E25584" s="2" t="inlineStr"/>
      <c r="F25584" t="inlineStr"/>
      <c r="G25584" t="inlineStr"/>
      <c r="H25584" t="inlineStr"/>
      <c r="I25584" t="inlineStr"/>
      <c r="J25584" t="inlineStr"/>
    </row>
    <row r="25585" ht="18" customHeight="1" s="7">
      <c r="A25585" s="2" t="inlineStr"/>
      <c r="B25585" s="8" t="inlineStr"/>
      <c r="C25585" s="1" t="inlineStr"/>
      <c r="D25585" s="1" t="inlineStr"/>
      <c r="E25585" s="2" t="inlineStr"/>
      <c r="F25585" t="inlineStr"/>
      <c r="G25585" t="inlineStr"/>
      <c r="H25585" t="inlineStr"/>
      <c r="I25585" t="inlineStr"/>
      <c r="J25585" t="inlineStr"/>
    </row>
    <row r="25586" ht="18" customHeight="1" s="7">
      <c r="A25586" s="2" t="inlineStr"/>
      <c r="B25586" s="8" t="inlineStr"/>
      <c r="C25586" s="1" t="inlineStr"/>
      <c r="D25586" s="1" t="inlineStr"/>
      <c r="E25586" s="2" t="inlineStr"/>
      <c r="F25586" t="inlineStr"/>
      <c r="G25586" t="inlineStr"/>
      <c r="H25586" t="inlineStr"/>
      <c r="I25586" t="inlineStr"/>
      <c r="J25586" t="inlineStr"/>
    </row>
    <row r="25587" ht="18" customHeight="1" s="7">
      <c r="A25587" s="2" t="inlineStr"/>
      <c r="B25587" s="8" t="inlineStr"/>
      <c r="C25587" s="1" t="inlineStr"/>
      <c r="D25587" s="1" t="inlineStr"/>
      <c r="E25587" s="2" t="inlineStr"/>
      <c r="F25587" t="inlineStr"/>
      <c r="G25587" t="inlineStr"/>
      <c r="H25587" t="inlineStr"/>
      <c r="I25587" t="inlineStr"/>
      <c r="J25587" t="inlineStr"/>
    </row>
    <row r="25588" ht="18" customHeight="1" s="7">
      <c r="A25588" s="2" t="inlineStr"/>
      <c r="B25588" s="8" t="inlineStr"/>
      <c r="C25588" s="1" t="inlineStr"/>
      <c r="D25588" s="1" t="inlineStr"/>
      <c r="E25588" s="2" t="inlineStr"/>
      <c r="F25588" t="inlineStr"/>
      <c r="G25588" t="inlineStr"/>
      <c r="H25588" t="inlineStr"/>
      <c r="I25588" t="inlineStr"/>
      <c r="J25588" t="inlineStr"/>
    </row>
    <row r="25589" ht="18" customHeight="1" s="7">
      <c r="A25589" s="2" t="inlineStr"/>
      <c r="B25589" s="8" t="inlineStr"/>
      <c r="C25589" s="1" t="inlineStr"/>
      <c r="D25589" s="1" t="inlineStr"/>
      <c r="E25589" s="2" t="inlineStr"/>
      <c r="F25589" t="inlineStr"/>
      <c r="G25589" t="inlineStr"/>
      <c r="H25589" t="inlineStr"/>
      <c r="I25589" t="inlineStr"/>
      <c r="J25589" t="inlineStr"/>
    </row>
    <row r="25590" ht="18" customHeight="1" s="7">
      <c r="A25590" s="2" t="inlineStr"/>
      <c r="B25590" s="8" t="inlineStr"/>
      <c r="C25590" s="1" t="inlineStr"/>
      <c r="D25590" s="1" t="inlineStr"/>
      <c r="E25590" s="2" t="inlineStr"/>
      <c r="F25590" t="inlineStr"/>
      <c r="G25590" t="inlineStr"/>
      <c r="H25590" t="inlineStr"/>
      <c r="I25590" t="inlineStr"/>
      <c r="J25590" t="inlineStr"/>
    </row>
    <row r="25591" ht="18" customHeight="1" s="7">
      <c r="A25591" s="2" t="inlineStr"/>
      <c r="B25591" s="8" t="inlineStr"/>
      <c r="C25591" s="1" t="inlineStr"/>
      <c r="D25591" s="1" t="inlineStr"/>
      <c r="E25591" s="2" t="inlineStr"/>
      <c r="F25591" t="inlineStr"/>
      <c r="G25591" t="inlineStr"/>
      <c r="H25591" t="inlineStr"/>
      <c r="I25591" t="inlineStr"/>
      <c r="J25591" t="inlineStr"/>
    </row>
    <row r="25592" ht="18" customHeight="1" s="7">
      <c r="A25592" s="2" t="inlineStr"/>
      <c r="B25592" s="8" t="inlineStr"/>
      <c r="C25592" s="1" t="inlineStr"/>
      <c r="D25592" s="1" t="inlineStr"/>
      <c r="E25592" s="2" t="inlineStr"/>
      <c r="F25592" t="inlineStr"/>
      <c r="G25592" t="inlineStr"/>
      <c r="H25592" t="inlineStr"/>
      <c r="I25592" t="inlineStr"/>
      <c r="J25592" t="inlineStr"/>
    </row>
    <row r="25593" ht="18" customHeight="1" s="7">
      <c r="A25593" s="2" t="inlineStr"/>
      <c r="B25593" s="8" t="inlineStr"/>
      <c r="C25593" s="1" t="inlineStr"/>
      <c r="D25593" s="1" t="inlineStr"/>
      <c r="E25593" s="2" t="inlineStr"/>
      <c r="F25593" t="inlineStr"/>
      <c r="G25593" t="inlineStr"/>
      <c r="H25593" t="inlineStr"/>
      <c r="I25593" t="inlineStr"/>
      <c r="J25593" t="inlineStr"/>
    </row>
    <row r="25594" ht="18" customHeight="1" s="7">
      <c r="A25594" s="2" t="inlineStr"/>
      <c r="B25594" s="8" t="inlineStr"/>
      <c r="C25594" s="1" t="inlineStr"/>
      <c r="D25594" s="1" t="inlineStr"/>
      <c r="E25594" s="2" t="inlineStr"/>
      <c r="F25594" t="inlineStr"/>
      <c r="G25594" t="inlineStr"/>
      <c r="H25594" t="inlineStr"/>
      <c r="I25594" t="inlineStr"/>
      <c r="J25594" t="inlineStr"/>
    </row>
    <row r="25595" ht="18" customHeight="1" s="7">
      <c r="A25595" s="2" t="inlineStr"/>
      <c r="B25595" s="8" t="inlineStr"/>
      <c r="C25595" s="1" t="inlineStr"/>
      <c r="D25595" s="1" t="inlineStr"/>
      <c r="E25595" s="2" t="inlineStr"/>
      <c r="F25595" t="inlineStr"/>
      <c r="G25595" t="inlineStr"/>
      <c r="H25595" t="inlineStr"/>
      <c r="I25595" t="inlineStr"/>
      <c r="J25595" t="inlineStr"/>
    </row>
    <row r="25596" ht="18" customHeight="1" s="7">
      <c r="A25596" s="2" t="inlineStr"/>
      <c r="B25596" s="8" t="inlineStr"/>
      <c r="C25596" s="1" t="inlineStr"/>
      <c r="D25596" s="1" t="inlineStr"/>
      <c r="E25596" s="2" t="inlineStr"/>
      <c r="F25596" t="inlineStr"/>
      <c r="G25596" t="inlineStr"/>
      <c r="H25596" t="inlineStr"/>
      <c r="I25596" t="inlineStr"/>
      <c r="J25596" t="inlineStr"/>
    </row>
    <row r="25597" ht="18" customHeight="1" s="7">
      <c r="A25597" s="2" t="inlineStr"/>
      <c r="B25597" s="8" t="inlineStr"/>
      <c r="C25597" s="1" t="inlineStr"/>
      <c r="D25597" s="1" t="inlineStr"/>
      <c r="E25597" s="2" t="inlineStr"/>
      <c r="F25597" t="inlineStr"/>
      <c r="G25597" t="inlineStr"/>
      <c r="H25597" t="inlineStr"/>
      <c r="I25597" t="inlineStr"/>
      <c r="J25597" t="inlineStr"/>
    </row>
    <row r="25598" ht="18" customHeight="1" s="7">
      <c r="A25598" s="2" t="inlineStr"/>
      <c r="B25598" s="8" t="inlineStr"/>
      <c r="C25598" s="1" t="inlineStr"/>
      <c r="D25598" s="1" t="inlineStr"/>
      <c r="E25598" s="2" t="inlineStr"/>
      <c r="F25598" t="inlineStr"/>
      <c r="G25598" t="inlineStr"/>
      <c r="H25598" t="inlineStr"/>
      <c r="I25598" t="inlineStr"/>
      <c r="J25598" t="inlineStr"/>
    </row>
    <row r="25599" ht="18" customHeight="1" s="7">
      <c r="A25599" s="2" t="inlineStr"/>
      <c r="B25599" s="8" t="inlineStr"/>
      <c r="C25599" s="1" t="inlineStr"/>
      <c r="D25599" s="1" t="inlineStr"/>
      <c r="E25599" s="2" t="inlineStr"/>
      <c r="F25599" t="inlineStr"/>
      <c r="G25599" t="inlineStr"/>
      <c r="H25599" t="inlineStr"/>
      <c r="I25599" t="inlineStr"/>
      <c r="J25599" t="inlineStr"/>
    </row>
    <row r="25600" ht="18" customHeight="1" s="7">
      <c r="A25600" s="2" t="inlineStr"/>
      <c r="B25600" s="8" t="inlineStr"/>
      <c r="C25600" s="1" t="inlineStr"/>
      <c r="D25600" s="1" t="inlineStr"/>
      <c r="E25600" s="2" t="inlineStr"/>
      <c r="F25600" t="inlineStr"/>
      <c r="G25600" t="inlineStr"/>
      <c r="H25600" t="inlineStr"/>
      <c r="I25600" t="inlineStr"/>
      <c r="J25600" t="inlineStr"/>
    </row>
    <row r="25601" ht="18" customHeight="1" s="7">
      <c r="A25601" s="2" t="inlineStr"/>
      <c r="B25601" s="8" t="inlineStr"/>
      <c r="C25601" s="1" t="inlineStr"/>
      <c r="D25601" s="1" t="inlineStr"/>
      <c r="E25601" s="2" t="inlineStr"/>
      <c r="F25601" t="inlineStr"/>
      <c r="G25601" t="inlineStr"/>
      <c r="H25601" t="inlineStr"/>
      <c r="I25601" t="inlineStr"/>
      <c r="J25601" t="inlineStr"/>
    </row>
    <row r="25602" ht="18" customHeight="1" s="7">
      <c r="A25602" s="2" t="inlineStr"/>
      <c r="B25602" s="8" t="inlineStr"/>
      <c r="C25602" s="1" t="inlineStr"/>
      <c r="D25602" s="1" t="inlineStr"/>
      <c r="E25602" s="2" t="inlineStr"/>
      <c r="F25602" t="inlineStr"/>
      <c r="G25602" t="inlineStr"/>
      <c r="H25602" t="inlineStr"/>
      <c r="I25602" t="inlineStr"/>
      <c r="J25602" t="inlineStr"/>
    </row>
    <row r="25603" ht="18" customHeight="1" s="7">
      <c r="A25603" s="2" t="inlineStr"/>
      <c r="B25603" s="8" t="inlineStr"/>
      <c r="C25603" s="1" t="inlineStr"/>
      <c r="D25603" s="1" t="inlineStr"/>
      <c r="E25603" s="2" t="inlineStr"/>
      <c r="F25603" t="inlineStr"/>
      <c r="G25603" t="inlineStr"/>
      <c r="H25603" t="inlineStr"/>
      <c r="I25603" t="inlineStr"/>
      <c r="J25603" t="inlineStr"/>
    </row>
    <row r="25604" ht="18" customHeight="1" s="7">
      <c r="A25604" s="2" t="inlineStr"/>
      <c r="B25604" s="8" t="inlineStr"/>
      <c r="C25604" s="1" t="inlineStr"/>
      <c r="D25604" s="1" t="inlineStr"/>
      <c r="E25604" s="2" t="inlineStr"/>
      <c r="F25604" t="inlineStr"/>
      <c r="G25604" t="inlineStr"/>
      <c r="H25604" t="inlineStr"/>
      <c r="I25604" t="inlineStr"/>
      <c r="J25604" t="inlineStr"/>
    </row>
    <row r="25605" ht="18" customHeight="1" s="7">
      <c r="A25605" s="2" t="inlineStr"/>
      <c r="B25605" s="8" t="inlineStr"/>
      <c r="C25605" s="1" t="inlineStr"/>
      <c r="D25605" s="1" t="inlineStr"/>
      <c r="E25605" s="2" t="inlineStr"/>
      <c r="F25605" t="inlineStr"/>
      <c r="G25605" t="inlineStr"/>
      <c r="H25605" t="inlineStr"/>
      <c r="I25605" t="inlineStr"/>
      <c r="J25605" t="inlineStr"/>
    </row>
    <row r="25606" ht="18" customHeight="1" s="7">
      <c r="A25606" s="2" t="inlineStr"/>
      <c r="B25606" s="8" t="inlineStr"/>
      <c r="C25606" s="1" t="inlineStr"/>
      <c r="D25606" s="1" t="inlineStr"/>
      <c r="E25606" s="2" t="inlineStr"/>
      <c r="F25606" t="inlineStr"/>
      <c r="G25606" t="inlineStr"/>
      <c r="H25606" t="inlineStr"/>
      <c r="I25606" t="inlineStr"/>
      <c r="J25606" t="inlineStr"/>
    </row>
    <row r="25607" ht="18" customHeight="1" s="7">
      <c r="A25607" s="2" t="inlineStr"/>
      <c r="B25607" s="8" t="inlineStr"/>
      <c r="C25607" s="1" t="inlineStr"/>
      <c r="D25607" s="1" t="inlineStr"/>
      <c r="E25607" s="2" t="inlineStr"/>
      <c r="F25607" t="inlineStr"/>
      <c r="G25607" t="inlineStr"/>
      <c r="H25607" t="inlineStr"/>
      <c r="I25607" t="inlineStr"/>
      <c r="J25607" t="inlineStr"/>
    </row>
    <row r="25608" ht="18" customHeight="1" s="7">
      <c r="A25608" s="2" t="inlineStr"/>
      <c r="B25608" s="8" t="inlineStr"/>
      <c r="C25608" s="1" t="inlineStr"/>
      <c r="D25608" s="1" t="inlineStr"/>
      <c r="E25608" s="2" t="inlineStr"/>
      <c r="F25608" t="inlineStr"/>
      <c r="G25608" t="inlineStr"/>
      <c r="H25608" t="inlineStr"/>
      <c r="I25608" t="inlineStr"/>
      <c r="J25608" t="inlineStr"/>
    </row>
    <row r="25609" ht="18" customHeight="1" s="7">
      <c r="A25609" s="2" t="inlineStr"/>
      <c r="B25609" s="8" t="inlineStr"/>
      <c r="C25609" s="1" t="inlineStr"/>
      <c r="D25609" s="1" t="inlineStr"/>
      <c r="E25609" s="2" t="inlineStr"/>
      <c r="F25609" t="inlineStr"/>
      <c r="G25609" t="inlineStr"/>
      <c r="H25609" t="inlineStr"/>
      <c r="I25609" t="inlineStr"/>
      <c r="J25609" t="inlineStr"/>
    </row>
    <row r="25610" ht="18" customHeight="1" s="7">
      <c r="A25610" s="2" t="inlineStr"/>
      <c r="B25610" s="8" t="inlineStr"/>
      <c r="C25610" s="1" t="inlineStr"/>
      <c r="D25610" s="1" t="inlineStr"/>
      <c r="E25610" s="2" t="inlineStr"/>
      <c r="F25610" t="inlineStr"/>
      <c r="G25610" t="inlineStr"/>
      <c r="H25610" t="inlineStr"/>
      <c r="I25610" t="inlineStr"/>
      <c r="J25610" t="inlineStr"/>
    </row>
    <row r="25611" ht="18" customHeight="1" s="7">
      <c r="A25611" s="2" t="inlineStr"/>
      <c r="B25611" s="8" t="inlineStr"/>
      <c r="C25611" s="1" t="inlineStr"/>
      <c r="D25611" s="1" t="inlineStr"/>
      <c r="E25611" s="2" t="inlineStr"/>
      <c r="F25611" t="inlineStr"/>
      <c r="G25611" t="inlineStr"/>
      <c r="H25611" t="inlineStr"/>
      <c r="I25611" t="inlineStr"/>
      <c r="J25611" t="inlineStr"/>
    </row>
    <row r="25612" ht="18" customHeight="1" s="7">
      <c r="A25612" s="2" t="inlineStr"/>
      <c r="B25612" s="8" t="inlineStr"/>
      <c r="C25612" s="1" t="inlineStr"/>
      <c r="D25612" s="1" t="inlineStr"/>
      <c r="E25612" s="2" t="inlineStr"/>
      <c r="F25612" t="inlineStr"/>
      <c r="G25612" t="inlineStr"/>
      <c r="H25612" t="inlineStr"/>
      <c r="I25612" t="inlineStr"/>
      <c r="J25612" t="inlineStr"/>
    </row>
    <row r="25613" ht="18" customHeight="1" s="7">
      <c r="A25613" s="2" t="inlineStr"/>
      <c r="B25613" s="8" t="inlineStr"/>
      <c r="C25613" s="1" t="inlineStr"/>
      <c r="D25613" s="1" t="inlineStr"/>
      <c r="E25613" s="2" t="inlineStr"/>
      <c r="F25613" t="inlineStr"/>
      <c r="G25613" t="inlineStr"/>
      <c r="H25613" t="inlineStr"/>
      <c r="I25613" t="inlineStr"/>
      <c r="J25613" t="inlineStr"/>
    </row>
    <row r="25614" ht="18" customHeight="1" s="7">
      <c r="A25614" s="2" t="inlineStr"/>
      <c r="B25614" s="8" t="inlineStr"/>
      <c r="C25614" s="1" t="inlineStr"/>
      <c r="D25614" s="1" t="inlineStr"/>
      <c r="E25614" s="2" t="inlineStr"/>
      <c r="F25614" t="inlineStr"/>
      <c r="G25614" t="inlineStr"/>
      <c r="H25614" t="inlineStr"/>
      <c r="I25614" t="inlineStr"/>
      <c r="J25614" t="inlineStr"/>
    </row>
    <row r="25615" ht="18" customHeight="1" s="7">
      <c r="A25615" s="2" t="inlineStr"/>
      <c r="B25615" s="8" t="inlineStr"/>
      <c r="C25615" s="1" t="inlineStr"/>
      <c r="D25615" s="1" t="inlineStr"/>
      <c r="E25615" s="2" t="inlineStr"/>
      <c r="F25615" t="inlineStr"/>
      <c r="G25615" t="inlineStr"/>
      <c r="H25615" t="inlineStr"/>
      <c r="I25615" t="inlineStr"/>
      <c r="J25615" t="inlineStr"/>
    </row>
    <row r="25616" ht="18" customHeight="1" s="7">
      <c r="A25616" s="2" t="inlineStr"/>
      <c r="B25616" s="8" t="inlineStr"/>
      <c r="C25616" s="1" t="inlineStr"/>
      <c r="D25616" s="1" t="inlineStr"/>
      <c r="E25616" s="2" t="inlineStr"/>
      <c r="F25616" t="inlineStr"/>
      <c r="G25616" t="inlineStr"/>
      <c r="H25616" t="inlineStr"/>
      <c r="I25616" t="inlineStr"/>
      <c r="J25616" t="inlineStr"/>
    </row>
    <row r="25617" ht="18" customHeight="1" s="7">
      <c r="A25617" s="2" t="inlineStr"/>
      <c r="B25617" s="8" t="inlineStr"/>
      <c r="C25617" s="1" t="inlineStr"/>
      <c r="D25617" s="1" t="inlineStr"/>
      <c r="E25617" s="2" t="inlineStr"/>
      <c r="F25617" t="inlineStr"/>
      <c r="G25617" t="inlineStr"/>
      <c r="H25617" t="inlineStr"/>
      <c r="I25617" t="inlineStr"/>
      <c r="J25617" t="inlineStr"/>
    </row>
    <row r="25618" ht="18" customHeight="1" s="7">
      <c r="A25618" s="2" t="inlineStr"/>
      <c r="B25618" s="8" t="inlineStr"/>
      <c r="C25618" s="1" t="inlineStr"/>
      <c r="D25618" s="1" t="inlineStr"/>
      <c r="E25618" s="2" t="inlineStr"/>
      <c r="F25618" t="inlineStr"/>
      <c r="G25618" t="inlineStr"/>
      <c r="H25618" t="inlineStr"/>
      <c r="I25618" t="inlineStr"/>
      <c r="J25618" t="inlineStr"/>
    </row>
    <row r="25619" ht="18" customHeight="1" s="7">
      <c r="A25619" s="2" t="inlineStr"/>
      <c r="B25619" s="8" t="inlineStr"/>
      <c r="C25619" s="1" t="inlineStr"/>
      <c r="D25619" s="1" t="inlineStr"/>
      <c r="E25619" s="2" t="inlineStr"/>
      <c r="F25619" t="inlineStr"/>
      <c r="G25619" t="inlineStr"/>
      <c r="H25619" t="inlineStr"/>
      <c r="I25619" t="inlineStr"/>
      <c r="J25619" t="inlineStr"/>
    </row>
    <row r="25620" ht="18" customHeight="1" s="7">
      <c r="A25620" s="2" t="inlineStr"/>
      <c r="B25620" s="8" t="inlineStr"/>
      <c r="C25620" s="1" t="inlineStr"/>
      <c r="D25620" s="1" t="inlineStr"/>
      <c r="E25620" s="2" t="inlineStr"/>
      <c r="F25620" t="inlineStr"/>
      <c r="G25620" t="inlineStr"/>
      <c r="H25620" t="inlineStr"/>
      <c r="I25620" t="inlineStr"/>
      <c r="J25620" t="inlineStr"/>
    </row>
    <row r="25621" ht="18" customHeight="1" s="7">
      <c r="A25621" s="2" t="inlineStr"/>
      <c r="B25621" s="8" t="inlineStr"/>
      <c r="C25621" s="1" t="inlineStr"/>
      <c r="D25621" s="1" t="inlineStr"/>
      <c r="E25621" s="2" t="inlineStr"/>
      <c r="F25621" t="inlineStr"/>
      <c r="G25621" t="inlineStr"/>
      <c r="H25621" t="inlineStr"/>
      <c r="I25621" t="inlineStr"/>
      <c r="J25621" t="inlineStr"/>
    </row>
    <row r="25622" ht="18" customHeight="1" s="7">
      <c r="A25622" s="2" t="inlineStr"/>
      <c r="B25622" s="8" t="inlineStr"/>
      <c r="C25622" s="1" t="inlineStr"/>
      <c r="D25622" s="1" t="inlineStr"/>
      <c r="E25622" s="2" t="inlineStr"/>
      <c r="F25622" t="inlineStr"/>
      <c r="G25622" t="inlineStr"/>
      <c r="H25622" t="inlineStr"/>
      <c r="I25622" t="inlineStr"/>
      <c r="J25622" t="inlineStr"/>
    </row>
    <row r="25623" ht="18" customHeight="1" s="7">
      <c r="A25623" s="2" t="inlineStr"/>
      <c r="B25623" s="8" t="inlineStr"/>
      <c r="C25623" s="1" t="inlineStr"/>
      <c r="D25623" s="1" t="inlineStr"/>
      <c r="E25623" s="2" t="inlineStr"/>
      <c r="F25623" t="inlineStr"/>
      <c r="G25623" t="inlineStr"/>
      <c r="H25623" t="inlineStr"/>
      <c r="I25623" t="inlineStr"/>
      <c r="J25623" t="inlineStr"/>
    </row>
    <row r="25624" ht="18" customHeight="1" s="7">
      <c r="A25624" s="2" t="inlineStr"/>
      <c r="B25624" s="8" t="inlineStr"/>
      <c r="C25624" s="1" t="inlineStr"/>
      <c r="D25624" s="1" t="inlineStr"/>
      <c r="E25624" s="2" t="inlineStr"/>
      <c r="F25624" t="inlineStr"/>
      <c r="G25624" t="inlineStr"/>
      <c r="H25624" t="inlineStr"/>
      <c r="I25624" t="inlineStr"/>
      <c r="J25624" t="inlineStr"/>
    </row>
    <row r="25625" ht="18" customHeight="1" s="7">
      <c r="A25625" s="2" t="inlineStr"/>
      <c r="B25625" s="8" t="inlineStr"/>
      <c r="C25625" s="1" t="inlineStr"/>
      <c r="D25625" s="1" t="inlineStr"/>
      <c r="E25625" s="2" t="inlineStr"/>
      <c r="F25625" t="inlineStr"/>
      <c r="G25625" t="inlineStr"/>
      <c r="H25625" t="inlineStr"/>
      <c r="I25625" t="inlineStr"/>
      <c r="J25625" t="inlineStr"/>
    </row>
    <row r="25626" ht="18" customHeight="1" s="7">
      <c r="A25626" s="2" t="inlineStr"/>
      <c r="B25626" s="8" t="inlineStr"/>
      <c r="C25626" s="1" t="inlineStr"/>
      <c r="D25626" s="1" t="inlineStr"/>
      <c r="E25626" s="2" t="inlineStr"/>
      <c r="F25626" t="inlineStr"/>
      <c r="G25626" t="inlineStr"/>
      <c r="H25626" t="inlineStr"/>
      <c r="I25626" t="inlineStr"/>
      <c r="J25626" t="inlineStr"/>
    </row>
    <row r="25627" ht="18" customHeight="1" s="7">
      <c r="A25627" s="2" t="inlineStr"/>
      <c r="B25627" s="8" t="inlineStr"/>
      <c r="C25627" s="1" t="inlineStr"/>
      <c r="D25627" s="1" t="inlineStr"/>
      <c r="E25627" s="2" t="inlineStr"/>
      <c r="F25627" t="inlineStr"/>
      <c r="G25627" t="inlineStr"/>
      <c r="H25627" t="inlineStr"/>
      <c r="I25627" t="inlineStr"/>
      <c r="J25627" t="inlineStr"/>
    </row>
    <row r="25628" ht="18" customHeight="1" s="7">
      <c r="A25628" s="2" t="inlineStr"/>
      <c r="B25628" s="8" t="inlineStr"/>
      <c r="C25628" s="1" t="inlineStr"/>
      <c r="D25628" s="1" t="inlineStr"/>
      <c r="E25628" s="2" t="inlineStr"/>
      <c r="F25628" t="inlineStr"/>
      <c r="G25628" t="inlineStr"/>
      <c r="H25628" t="inlineStr"/>
      <c r="I25628" t="inlineStr"/>
      <c r="J25628" t="inlineStr"/>
    </row>
    <row r="25629" ht="18" customHeight="1" s="7">
      <c r="A25629" s="2" t="inlineStr"/>
      <c r="B25629" s="8" t="inlineStr"/>
      <c r="C25629" s="1" t="inlineStr"/>
      <c r="D25629" s="1" t="inlineStr"/>
      <c r="E25629" s="2" t="inlineStr"/>
      <c r="F25629" t="inlineStr"/>
      <c r="G25629" t="inlineStr"/>
      <c r="H25629" t="inlineStr"/>
      <c r="I25629" t="inlineStr"/>
      <c r="J25629" t="inlineStr"/>
    </row>
    <row r="25630" ht="18" customHeight="1" s="7">
      <c r="A25630" s="2" t="inlineStr"/>
      <c r="B25630" s="8" t="inlineStr"/>
      <c r="C25630" s="1" t="inlineStr"/>
      <c r="D25630" s="1" t="inlineStr"/>
      <c r="E25630" s="2" t="inlineStr"/>
      <c r="F25630" t="inlineStr"/>
      <c r="G25630" t="inlineStr"/>
      <c r="H25630" t="inlineStr"/>
      <c r="I25630" t="inlineStr"/>
      <c r="J25630" t="inlineStr"/>
    </row>
    <row r="25631" ht="18" customHeight="1" s="7">
      <c r="A25631" s="2" t="inlineStr"/>
      <c r="B25631" s="8" t="inlineStr"/>
      <c r="C25631" s="1" t="inlineStr"/>
      <c r="D25631" s="1" t="inlineStr"/>
      <c r="E25631" s="2" t="inlineStr"/>
      <c r="F25631" t="inlineStr"/>
      <c r="G25631" t="inlineStr"/>
      <c r="H25631" t="inlineStr"/>
      <c r="I25631" t="inlineStr"/>
      <c r="J25631" t="inlineStr"/>
    </row>
    <row r="25632" ht="18" customHeight="1" s="7">
      <c r="A25632" s="2" t="inlineStr"/>
      <c r="B25632" s="8" t="inlineStr"/>
      <c r="C25632" s="1" t="inlineStr"/>
      <c r="D25632" s="1" t="inlineStr"/>
      <c r="E25632" s="2" t="inlineStr"/>
      <c r="F25632" t="inlineStr"/>
      <c r="G25632" t="inlineStr"/>
      <c r="H25632" t="inlineStr"/>
      <c r="I25632" t="inlineStr"/>
      <c r="J25632" t="inlineStr"/>
    </row>
    <row r="25633" ht="18" customHeight="1" s="7">
      <c r="A25633" s="2" t="inlineStr"/>
      <c r="B25633" s="8" t="inlineStr"/>
      <c r="C25633" s="1" t="inlineStr"/>
      <c r="D25633" s="1" t="inlineStr"/>
      <c r="E25633" s="2" t="inlineStr"/>
      <c r="F25633" t="inlineStr"/>
      <c r="G25633" t="inlineStr"/>
      <c r="H25633" t="inlineStr"/>
      <c r="I25633" t="inlineStr"/>
      <c r="J25633" t="inlineStr"/>
    </row>
    <row r="25634" ht="18" customHeight="1" s="7">
      <c r="A25634" s="2" t="inlineStr"/>
      <c r="B25634" s="8" t="inlineStr"/>
      <c r="C25634" s="1" t="inlineStr"/>
      <c r="D25634" s="1" t="inlineStr"/>
      <c r="E25634" s="2" t="inlineStr"/>
      <c r="F25634" t="inlineStr"/>
      <c r="G25634" t="inlineStr"/>
      <c r="H25634" t="inlineStr"/>
      <c r="I25634" t="inlineStr"/>
      <c r="J25634" t="inlineStr"/>
    </row>
    <row r="25635" ht="18" customHeight="1" s="7">
      <c r="A25635" s="2" t="inlineStr"/>
      <c r="B25635" s="8" t="inlineStr"/>
      <c r="C25635" s="1" t="inlineStr"/>
      <c r="D25635" s="1" t="inlineStr"/>
      <c r="E25635" s="2" t="inlineStr"/>
      <c r="F25635" t="inlineStr"/>
      <c r="G25635" t="inlineStr"/>
      <c r="H25635" t="inlineStr"/>
      <c r="I25635" t="inlineStr"/>
      <c r="J25635" t="inlineStr"/>
    </row>
    <row r="25636" ht="18" customHeight="1" s="7">
      <c r="A25636" s="2" t="inlineStr"/>
      <c r="B25636" s="8" t="inlineStr"/>
      <c r="C25636" s="1" t="inlineStr"/>
      <c r="D25636" s="1" t="inlineStr"/>
      <c r="E25636" s="2" t="inlineStr"/>
      <c r="F25636" t="inlineStr"/>
      <c r="G25636" t="inlineStr"/>
      <c r="H25636" t="inlineStr"/>
      <c r="I25636" t="inlineStr"/>
      <c r="J25636" t="inlineStr"/>
    </row>
    <row r="25637" ht="18" customHeight="1" s="7">
      <c r="A25637" s="2" t="inlineStr"/>
      <c r="B25637" s="8" t="inlineStr"/>
      <c r="C25637" s="1" t="inlineStr"/>
      <c r="D25637" s="1" t="inlineStr"/>
      <c r="E25637" s="2" t="inlineStr"/>
      <c r="F25637" t="inlineStr"/>
      <c r="G25637" t="inlineStr"/>
      <c r="H25637" t="inlineStr"/>
      <c r="I25637" t="inlineStr"/>
      <c r="J25637" t="inlineStr"/>
    </row>
    <row r="25638" ht="18" customHeight="1" s="7">
      <c r="A25638" s="2" t="inlineStr"/>
      <c r="B25638" s="8" t="inlineStr"/>
      <c r="C25638" s="1" t="inlineStr"/>
      <c r="D25638" s="1" t="inlineStr"/>
      <c r="E25638" s="2" t="inlineStr"/>
      <c r="F25638" t="inlineStr"/>
      <c r="G25638" t="inlineStr"/>
      <c r="H25638" t="inlineStr"/>
      <c r="I25638" t="inlineStr"/>
      <c r="J25638" t="inlineStr"/>
    </row>
    <row r="25639" ht="18" customHeight="1" s="7">
      <c r="A25639" s="2" t="inlineStr"/>
      <c r="B25639" s="8" t="inlineStr"/>
      <c r="C25639" s="1" t="inlineStr"/>
      <c r="D25639" s="1" t="inlineStr"/>
      <c r="E25639" s="2" t="inlineStr"/>
      <c r="F25639" t="inlineStr"/>
      <c r="G25639" t="inlineStr"/>
      <c r="H25639" t="inlineStr"/>
      <c r="I25639" t="inlineStr"/>
      <c r="J25639" t="inlineStr"/>
    </row>
    <row r="25640" ht="18" customHeight="1" s="7">
      <c r="A25640" s="2" t="inlineStr"/>
      <c r="B25640" s="8" t="inlineStr"/>
      <c r="C25640" s="1" t="inlineStr"/>
      <c r="D25640" s="1" t="inlineStr"/>
      <c r="E25640" s="2" t="inlineStr"/>
      <c r="F25640" t="inlineStr"/>
      <c r="G25640" t="inlineStr"/>
      <c r="H25640" t="inlineStr"/>
      <c r="I25640" t="inlineStr"/>
      <c r="J25640" t="inlineStr"/>
    </row>
    <row r="25641" ht="18" customHeight="1" s="7">
      <c r="A25641" s="2" t="inlineStr"/>
      <c r="B25641" s="8" t="inlineStr"/>
      <c r="C25641" s="1" t="inlineStr"/>
      <c r="D25641" s="1" t="inlineStr"/>
      <c r="E25641" s="2" t="inlineStr"/>
      <c r="F25641" t="inlineStr"/>
      <c r="G25641" t="inlineStr"/>
      <c r="H25641" t="inlineStr"/>
      <c r="I25641" t="inlineStr"/>
      <c r="J25641" t="inlineStr"/>
    </row>
    <row r="25642" ht="18" customHeight="1" s="7">
      <c r="A25642" s="2" t="inlineStr"/>
      <c r="B25642" s="8" t="inlineStr"/>
      <c r="C25642" s="1" t="inlineStr"/>
      <c r="D25642" s="1" t="inlineStr"/>
      <c r="E25642" s="2" t="inlineStr"/>
      <c r="F25642" t="inlineStr"/>
      <c r="G25642" t="inlineStr"/>
      <c r="H25642" t="inlineStr"/>
      <c r="I25642" t="inlineStr"/>
      <c r="J25642" t="inlineStr"/>
    </row>
    <row r="25643" ht="18" customHeight="1" s="7">
      <c r="A25643" s="2" t="inlineStr"/>
      <c r="B25643" s="8" t="inlineStr"/>
      <c r="C25643" s="1" t="inlineStr"/>
      <c r="D25643" s="1" t="inlineStr"/>
      <c r="E25643" s="2" t="inlineStr"/>
      <c r="F25643" t="inlineStr"/>
      <c r="G25643" t="inlineStr"/>
      <c r="H25643" t="inlineStr"/>
      <c r="I25643" t="inlineStr"/>
      <c r="J25643" t="inlineStr"/>
    </row>
    <row r="25644" ht="18" customHeight="1" s="7">
      <c r="A25644" s="2" t="inlineStr"/>
      <c r="B25644" s="8" t="inlineStr"/>
      <c r="C25644" s="1" t="inlineStr"/>
      <c r="D25644" s="1" t="inlineStr"/>
      <c r="E25644" s="2" t="inlineStr"/>
      <c r="F25644" t="inlineStr"/>
      <c r="G25644" t="inlineStr"/>
      <c r="H25644" t="inlineStr"/>
      <c r="I25644" t="inlineStr"/>
      <c r="J25644" t="inlineStr"/>
    </row>
    <row r="25645" ht="18" customHeight="1" s="7">
      <c r="A25645" s="2" t="inlineStr"/>
      <c r="B25645" s="8" t="inlineStr"/>
      <c r="C25645" s="1" t="inlineStr"/>
      <c r="D25645" s="1" t="inlineStr"/>
      <c r="E25645" s="2" t="inlineStr"/>
      <c r="F25645" t="inlineStr"/>
      <c r="G25645" t="inlineStr"/>
      <c r="H25645" t="inlineStr"/>
      <c r="I25645" t="inlineStr"/>
      <c r="J25645" t="inlineStr"/>
    </row>
    <row r="25646" ht="18" customHeight="1" s="7">
      <c r="A25646" s="2" t="inlineStr"/>
      <c r="B25646" s="8" t="inlineStr"/>
      <c r="C25646" s="1" t="inlineStr"/>
      <c r="D25646" s="1" t="inlineStr"/>
      <c r="E25646" s="2" t="inlineStr"/>
      <c r="F25646" t="inlineStr"/>
      <c r="G25646" t="inlineStr"/>
      <c r="H25646" t="inlineStr"/>
      <c r="I25646" t="inlineStr"/>
      <c r="J25646" t="inlineStr"/>
    </row>
    <row r="25647" ht="18" customHeight="1" s="7">
      <c r="A25647" s="2" t="inlineStr"/>
      <c r="B25647" s="8" t="inlineStr"/>
      <c r="C25647" s="1" t="inlineStr"/>
      <c r="D25647" s="1" t="inlineStr"/>
      <c r="E25647" s="2" t="inlineStr"/>
      <c r="F25647" t="inlineStr"/>
      <c r="G25647" t="inlineStr"/>
      <c r="H25647" t="inlineStr"/>
      <c r="I25647" t="inlineStr"/>
      <c r="J25647" t="inlineStr"/>
    </row>
    <row r="25648" ht="18" customHeight="1" s="7">
      <c r="A25648" s="2" t="inlineStr"/>
      <c r="B25648" s="8" t="inlineStr"/>
      <c r="C25648" s="1" t="inlineStr"/>
      <c r="D25648" s="1" t="inlineStr"/>
      <c r="E25648" s="2" t="inlineStr"/>
      <c r="F25648" t="inlineStr"/>
      <c r="G25648" t="inlineStr"/>
      <c r="H25648" t="inlineStr"/>
      <c r="I25648" t="inlineStr"/>
      <c r="J25648" t="inlineStr"/>
    </row>
    <row r="25649" ht="18" customHeight="1" s="7">
      <c r="A25649" s="2" t="inlineStr"/>
      <c r="B25649" s="8" t="inlineStr"/>
      <c r="C25649" s="1" t="inlineStr"/>
      <c r="D25649" s="1" t="inlineStr"/>
      <c r="E25649" s="2" t="inlineStr"/>
      <c r="F25649" t="inlineStr"/>
      <c r="G25649" t="inlineStr"/>
      <c r="H25649" t="inlineStr"/>
      <c r="I25649" t="inlineStr"/>
      <c r="J25649" t="inlineStr"/>
    </row>
    <row r="25650" ht="18" customHeight="1" s="7">
      <c r="A25650" s="2" t="inlineStr"/>
      <c r="B25650" s="8" t="inlineStr"/>
      <c r="C25650" s="1" t="inlineStr"/>
      <c r="D25650" s="1" t="inlineStr"/>
      <c r="E25650" s="2" t="inlineStr"/>
      <c r="F25650" t="inlineStr"/>
      <c r="G25650" t="inlineStr"/>
      <c r="H25650" t="inlineStr"/>
      <c r="I25650" t="inlineStr"/>
      <c r="J25650" t="inlineStr"/>
    </row>
    <row r="25651" ht="18" customHeight="1" s="7">
      <c r="A25651" s="2" t="inlineStr"/>
      <c r="B25651" s="8" t="inlineStr"/>
      <c r="C25651" s="1" t="inlineStr"/>
      <c r="D25651" s="1" t="inlineStr"/>
      <c r="E25651" s="2" t="inlineStr"/>
      <c r="F25651" t="inlineStr"/>
      <c r="G25651" t="inlineStr"/>
      <c r="H25651" t="inlineStr"/>
      <c r="I25651" t="inlineStr"/>
      <c r="J25651" t="inlineStr"/>
    </row>
    <row r="25652" ht="18" customHeight="1" s="7">
      <c r="A25652" s="2" t="inlineStr"/>
      <c r="B25652" s="8" t="inlineStr"/>
      <c r="C25652" s="1" t="inlineStr"/>
      <c r="D25652" s="1" t="inlineStr"/>
      <c r="E25652" s="2" t="inlineStr"/>
      <c r="F25652" t="inlineStr"/>
      <c r="G25652" t="inlineStr"/>
      <c r="H25652" t="inlineStr"/>
      <c r="I25652" t="inlineStr"/>
      <c r="J25652" t="inlineStr"/>
    </row>
    <row r="25653" ht="18" customHeight="1" s="7">
      <c r="A25653" s="2" t="inlineStr"/>
      <c r="B25653" s="8" t="inlineStr"/>
      <c r="C25653" s="1" t="inlineStr"/>
      <c r="D25653" s="1" t="inlineStr"/>
      <c r="E25653" s="2" t="inlineStr"/>
      <c r="F25653" t="inlineStr"/>
      <c r="G25653" t="inlineStr"/>
      <c r="H25653" t="inlineStr"/>
      <c r="I25653" t="inlineStr"/>
      <c r="J25653" t="inlineStr"/>
    </row>
    <row r="25654" ht="18" customHeight="1" s="7">
      <c r="A25654" s="2" t="inlineStr"/>
      <c r="B25654" s="8" t="inlineStr"/>
      <c r="C25654" s="1" t="inlineStr"/>
      <c r="D25654" s="1" t="inlineStr"/>
      <c r="E25654" s="2" t="inlineStr"/>
      <c r="F25654" t="inlineStr"/>
      <c r="G25654" t="inlineStr"/>
      <c r="H25654" t="inlineStr"/>
      <c r="I25654" t="inlineStr"/>
      <c r="J25654" t="inlineStr"/>
    </row>
    <row r="25655" ht="18" customHeight="1" s="7">
      <c r="A25655" s="2" t="inlineStr"/>
      <c r="B25655" s="8" t="inlineStr"/>
      <c r="C25655" s="1" t="inlineStr"/>
      <c r="D25655" s="1" t="inlineStr"/>
      <c r="E25655" s="2" t="inlineStr"/>
      <c r="F25655" t="inlineStr"/>
      <c r="G25655" t="inlineStr"/>
      <c r="H25655" t="inlineStr"/>
      <c r="I25655" t="inlineStr"/>
      <c r="J25655" t="inlineStr"/>
    </row>
    <row r="25656" ht="18" customHeight="1" s="7">
      <c r="A25656" s="2" t="inlineStr"/>
      <c r="B25656" s="8" t="inlineStr"/>
      <c r="C25656" s="1" t="inlineStr"/>
      <c r="D25656" s="1" t="inlineStr"/>
      <c r="E25656" s="2" t="inlineStr"/>
      <c r="F25656" t="inlineStr"/>
      <c r="G25656" t="inlineStr"/>
      <c r="H25656" t="inlineStr"/>
      <c r="I25656" t="inlineStr"/>
      <c r="J25656" t="inlineStr"/>
    </row>
    <row r="25657" ht="18" customHeight="1" s="7">
      <c r="A25657" s="2" t="inlineStr"/>
      <c r="B25657" s="8" t="inlineStr"/>
      <c r="C25657" s="1" t="inlineStr"/>
      <c r="D25657" s="1" t="inlineStr"/>
      <c r="E25657" s="2" t="inlineStr"/>
      <c r="F25657" t="inlineStr"/>
      <c r="G25657" t="inlineStr"/>
      <c r="H25657" t="inlineStr"/>
      <c r="I25657" t="inlineStr"/>
      <c r="J25657" t="inlineStr"/>
    </row>
    <row r="25658" ht="18" customHeight="1" s="7">
      <c r="A25658" s="2" t="inlineStr"/>
      <c r="B25658" s="8" t="inlineStr"/>
      <c r="C25658" s="1" t="inlineStr"/>
      <c r="D25658" s="1" t="inlineStr"/>
      <c r="E25658" s="2" t="inlineStr"/>
      <c r="F25658" t="inlineStr"/>
      <c r="G25658" t="inlineStr"/>
      <c r="H25658" t="inlineStr"/>
      <c r="I25658" t="inlineStr"/>
      <c r="J25658" t="inlineStr"/>
    </row>
    <row r="25659" ht="18" customHeight="1" s="7">
      <c r="A25659" s="2" t="inlineStr"/>
      <c r="B25659" s="8" t="inlineStr"/>
      <c r="C25659" s="1" t="inlineStr"/>
      <c r="D25659" s="1" t="inlineStr"/>
      <c r="E25659" s="2" t="inlineStr"/>
      <c r="F25659" t="inlineStr"/>
      <c r="G25659" t="inlineStr"/>
      <c r="H25659" t="inlineStr"/>
      <c r="I25659" t="inlineStr"/>
      <c r="J25659" t="inlineStr"/>
    </row>
    <row r="25660" ht="18" customHeight="1" s="7">
      <c r="A25660" s="2" t="inlineStr"/>
      <c r="B25660" s="8" t="inlineStr"/>
      <c r="C25660" s="1" t="inlineStr"/>
      <c r="D25660" s="1" t="inlineStr"/>
      <c r="E25660" s="2" t="inlineStr"/>
      <c r="F25660" t="inlineStr"/>
      <c r="G25660" t="inlineStr"/>
      <c r="H25660" t="inlineStr"/>
      <c r="I25660" t="inlineStr"/>
      <c r="J25660" t="inlineStr"/>
    </row>
    <row r="25661" ht="18" customHeight="1" s="7">
      <c r="A25661" s="2" t="inlineStr"/>
      <c r="B25661" s="8" t="inlineStr"/>
      <c r="C25661" s="1" t="inlineStr"/>
      <c r="D25661" s="1" t="inlineStr"/>
      <c r="E25661" s="2" t="inlineStr"/>
      <c r="F25661" t="inlineStr"/>
      <c r="G25661" t="inlineStr"/>
      <c r="H25661" t="inlineStr"/>
      <c r="I25661" t="inlineStr"/>
      <c r="J25661" t="inlineStr"/>
    </row>
    <row r="25662" ht="18" customHeight="1" s="7">
      <c r="A25662" s="2" t="inlineStr"/>
      <c r="B25662" s="8" t="inlineStr"/>
      <c r="C25662" s="1" t="inlineStr"/>
      <c r="D25662" s="1" t="inlineStr"/>
      <c r="E25662" s="2" t="inlineStr"/>
      <c r="F25662" t="inlineStr"/>
      <c r="G25662" t="inlineStr"/>
      <c r="H25662" t="inlineStr"/>
      <c r="I25662" t="inlineStr"/>
      <c r="J25662" t="inlineStr"/>
    </row>
    <row r="25663" ht="18" customHeight="1" s="7">
      <c r="A25663" s="2" t="inlineStr"/>
      <c r="B25663" s="8" t="inlineStr"/>
      <c r="C25663" s="1" t="inlineStr"/>
      <c r="D25663" s="1" t="inlineStr"/>
      <c r="E25663" s="2" t="inlineStr"/>
      <c r="F25663" t="inlineStr"/>
      <c r="G25663" t="inlineStr"/>
      <c r="H25663" t="inlineStr"/>
      <c r="I25663" t="inlineStr"/>
      <c r="J25663" t="inlineStr"/>
    </row>
    <row r="25664" ht="18" customHeight="1" s="7">
      <c r="A25664" s="2" t="inlineStr"/>
      <c r="B25664" s="8" t="inlineStr"/>
      <c r="C25664" s="1" t="inlineStr"/>
      <c r="D25664" s="1" t="inlineStr"/>
      <c r="E25664" s="2" t="inlineStr"/>
      <c r="F25664" t="inlineStr"/>
      <c r="G25664" t="inlineStr"/>
      <c r="H25664" t="inlineStr"/>
      <c r="I25664" t="inlineStr"/>
      <c r="J25664" t="inlineStr"/>
    </row>
    <row r="25665" ht="18" customHeight="1" s="7">
      <c r="A25665" s="2" t="inlineStr"/>
      <c r="B25665" s="8" t="inlineStr"/>
      <c r="C25665" s="1" t="inlineStr"/>
      <c r="D25665" s="1" t="inlineStr"/>
      <c r="E25665" s="2" t="inlineStr"/>
      <c r="F25665" t="inlineStr"/>
      <c r="G25665" t="inlineStr"/>
      <c r="H25665" t="inlineStr"/>
      <c r="I25665" t="inlineStr"/>
      <c r="J25665" t="inlineStr"/>
    </row>
    <row r="25666" ht="18" customHeight="1" s="7">
      <c r="A25666" s="2" t="inlineStr"/>
      <c r="B25666" s="8" t="inlineStr"/>
      <c r="C25666" s="1" t="inlineStr"/>
      <c r="D25666" s="1" t="inlineStr"/>
      <c r="E25666" s="2" t="inlineStr"/>
      <c r="F25666" t="inlineStr"/>
      <c r="G25666" t="inlineStr"/>
      <c r="H25666" t="inlineStr"/>
      <c r="I25666" t="inlineStr"/>
      <c r="J25666" t="inlineStr"/>
    </row>
    <row r="25667" ht="18" customHeight="1" s="7">
      <c r="A25667" s="2" t="inlineStr"/>
      <c r="B25667" s="8" t="inlineStr"/>
      <c r="C25667" s="1" t="inlineStr"/>
      <c r="D25667" s="1" t="inlineStr"/>
      <c r="E25667" s="2" t="inlineStr"/>
      <c r="F25667" t="inlineStr"/>
      <c r="G25667" t="inlineStr"/>
      <c r="H25667" t="inlineStr"/>
      <c r="I25667" t="inlineStr"/>
      <c r="J25667" t="inlineStr"/>
    </row>
    <row r="25668" ht="18" customHeight="1" s="7">
      <c r="A25668" s="2" t="inlineStr"/>
      <c r="B25668" s="8" t="inlineStr"/>
      <c r="C25668" s="1" t="inlineStr"/>
      <c r="D25668" s="1" t="inlineStr"/>
      <c r="E25668" s="2" t="inlineStr"/>
      <c r="F25668" t="inlineStr"/>
      <c r="G25668" t="inlineStr"/>
      <c r="H25668" t="inlineStr"/>
      <c r="I25668" t="inlineStr"/>
      <c r="J25668" t="inlineStr"/>
    </row>
    <row r="25669" ht="18" customHeight="1" s="7">
      <c r="A25669" s="2" t="inlineStr"/>
      <c r="B25669" s="8" t="inlineStr"/>
      <c r="C25669" s="1" t="inlineStr"/>
      <c r="D25669" s="1" t="inlineStr"/>
      <c r="E25669" s="2" t="inlineStr"/>
      <c r="F25669" t="inlineStr"/>
      <c r="G25669" t="inlineStr"/>
      <c r="H25669" t="inlineStr"/>
      <c r="I25669" t="inlineStr"/>
      <c r="J25669" t="inlineStr"/>
    </row>
    <row r="25670" ht="18" customHeight="1" s="7">
      <c r="A25670" s="2" t="inlineStr"/>
      <c r="B25670" s="8" t="inlineStr"/>
      <c r="C25670" s="1" t="inlineStr"/>
      <c r="D25670" s="1" t="inlineStr"/>
      <c r="E25670" s="2" t="inlineStr"/>
      <c r="F25670" t="inlineStr"/>
      <c r="G25670" t="inlineStr"/>
      <c r="H25670" t="inlineStr"/>
      <c r="I25670" t="inlineStr"/>
      <c r="J25670" t="inlineStr"/>
    </row>
    <row r="25671" ht="18" customHeight="1" s="7">
      <c r="A25671" s="2" t="inlineStr"/>
      <c r="B25671" s="8" t="inlineStr"/>
      <c r="C25671" s="1" t="inlineStr"/>
      <c r="D25671" s="1" t="inlineStr"/>
      <c r="E25671" s="2" t="inlineStr"/>
      <c r="F25671" t="inlineStr"/>
      <c r="G25671" t="inlineStr"/>
      <c r="H25671" t="inlineStr"/>
      <c r="I25671" t="inlineStr"/>
      <c r="J25671" t="inlineStr"/>
    </row>
    <row r="25672" ht="18" customHeight="1" s="7">
      <c r="A25672" s="2" t="inlineStr"/>
      <c r="B25672" s="8" t="inlineStr"/>
      <c r="C25672" s="1" t="inlineStr"/>
      <c r="D25672" s="1" t="inlineStr"/>
      <c r="E25672" s="2" t="inlineStr"/>
      <c r="F25672" t="inlineStr"/>
      <c r="G25672" t="inlineStr"/>
      <c r="H25672" t="inlineStr"/>
      <c r="I25672" t="inlineStr"/>
      <c r="J25672" t="inlineStr"/>
    </row>
    <row r="25673" ht="18" customHeight="1" s="7">
      <c r="A25673" s="2" t="inlineStr"/>
      <c r="B25673" s="8" t="inlineStr"/>
      <c r="C25673" s="1" t="inlineStr"/>
      <c r="D25673" s="1" t="inlineStr"/>
      <c r="E25673" s="2" t="inlineStr"/>
      <c r="F25673" t="inlineStr"/>
      <c r="G25673" t="inlineStr"/>
      <c r="H25673" t="inlineStr"/>
      <c r="I25673" t="inlineStr"/>
      <c r="J25673" t="inlineStr"/>
    </row>
    <row r="25674" ht="18" customHeight="1" s="7">
      <c r="A25674" s="2" t="inlineStr"/>
      <c r="B25674" s="8" t="inlineStr"/>
      <c r="C25674" s="1" t="inlineStr"/>
      <c r="D25674" s="1" t="inlineStr"/>
      <c r="E25674" s="2" t="inlineStr"/>
      <c r="F25674" t="inlineStr"/>
      <c r="G25674" t="inlineStr"/>
      <c r="H25674" t="inlineStr"/>
      <c r="I25674" t="inlineStr"/>
      <c r="J25674" t="inlineStr"/>
    </row>
    <row r="25675" ht="18" customHeight="1" s="7">
      <c r="A25675" s="2" t="inlineStr"/>
      <c r="B25675" s="8" t="inlineStr"/>
      <c r="C25675" s="1" t="inlineStr"/>
      <c r="D25675" s="1" t="inlineStr"/>
      <c r="E25675" s="2" t="inlineStr"/>
      <c r="F25675" t="inlineStr"/>
      <c r="G25675" t="inlineStr"/>
      <c r="H25675" t="inlineStr"/>
      <c r="I25675" t="inlineStr"/>
      <c r="J25675" t="inlineStr"/>
    </row>
    <row r="25676" ht="18" customHeight="1" s="7">
      <c r="A25676" s="2" t="inlineStr"/>
      <c r="B25676" s="8" t="inlineStr"/>
      <c r="C25676" s="1" t="inlineStr"/>
      <c r="D25676" s="1" t="inlineStr"/>
      <c r="E25676" s="2" t="inlineStr"/>
      <c r="F25676" t="inlineStr"/>
      <c r="G25676" t="inlineStr"/>
      <c r="H25676" t="inlineStr"/>
      <c r="I25676" t="inlineStr"/>
      <c r="J25676" t="inlineStr"/>
    </row>
    <row r="25677" ht="18" customHeight="1" s="7">
      <c r="A25677" s="2" t="inlineStr"/>
      <c r="B25677" s="8" t="inlineStr"/>
      <c r="C25677" s="1" t="inlineStr"/>
      <c r="D25677" s="1" t="inlineStr"/>
      <c r="E25677" s="2" t="inlineStr"/>
      <c r="F25677" t="inlineStr"/>
      <c r="G25677" t="inlineStr"/>
      <c r="H25677" t="inlineStr"/>
      <c r="I25677" t="inlineStr"/>
      <c r="J25677" t="inlineStr"/>
    </row>
    <row r="25678" ht="18" customHeight="1" s="7">
      <c r="A25678" s="2" t="inlineStr"/>
      <c r="B25678" s="8" t="inlineStr"/>
      <c r="C25678" s="1" t="inlineStr"/>
      <c r="D25678" s="1" t="inlineStr"/>
      <c r="E25678" s="2" t="inlineStr"/>
      <c r="F25678" t="inlineStr"/>
      <c r="G25678" t="inlineStr"/>
      <c r="H25678" t="inlineStr"/>
      <c r="I25678" t="inlineStr"/>
      <c r="J25678" t="inlineStr"/>
    </row>
    <row r="25679" ht="18" customHeight="1" s="7">
      <c r="A25679" s="2" t="inlineStr"/>
      <c r="B25679" s="8" t="inlineStr"/>
      <c r="C25679" s="1" t="inlineStr"/>
      <c r="D25679" s="1" t="inlineStr"/>
      <c r="E25679" s="2" t="inlineStr"/>
      <c r="F25679" t="inlineStr"/>
      <c r="G25679" t="inlineStr"/>
      <c r="H25679" t="inlineStr"/>
      <c r="I25679" t="inlineStr"/>
      <c r="J25679" t="inlineStr"/>
    </row>
    <row r="25680" ht="18" customHeight="1" s="7">
      <c r="A25680" s="2" t="inlineStr"/>
      <c r="B25680" s="8" t="inlineStr"/>
      <c r="C25680" s="1" t="inlineStr"/>
      <c r="D25680" s="1" t="inlineStr"/>
      <c r="E25680" s="2" t="inlineStr"/>
      <c r="F25680" t="inlineStr"/>
      <c r="G25680" t="inlineStr"/>
      <c r="H25680" t="inlineStr"/>
      <c r="I25680" t="inlineStr"/>
      <c r="J25680" t="inlineStr"/>
    </row>
    <row r="25681" ht="18" customHeight="1" s="7">
      <c r="A25681" s="2" t="inlineStr"/>
      <c r="B25681" s="8" t="inlineStr"/>
      <c r="C25681" s="1" t="inlineStr"/>
      <c r="D25681" s="1" t="inlineStr"/>
      <c r="E25681" s="2" t="inlineStr"/>
      <c r="F25681" t="inlineStr"/>
      <c r="G25681" t="inlineStr"/>
      <c r="H25681" t="inlineStr"/>
      <c r="I25681" t="inlineStr"/>
      <c r="J25681" t="inlineStr"/>
    </row>
    <row r="25682" ht="18" customHeight="1" s="7">
      <c r="A25682" s="2" t="inlineStr"/>
      <c r="B25682" s="8" t="inlineStr"/>
      <c r="C25682" s="1" t="inlineStr"/>
      <c r="D25682" s="1" t="inlineStr"/>
      <c r="E25682" s="2" t="inlineStr"/>
      <c r="F25682" t="inlineStr"/>
      <c r="G25682" t="inlineStr"/>
      <c r="H25682" t="inlineStr"/>
      <c r="I25682" t="inlineStr"/>
      <c r="J25682" t="inlineStr"/>
    </row>
    <row r="25683" ht="18" customHeight="1" s="7">
      <c r="A25683" s="2" t="inlineStr"/>
      <c r="B25683" s="8" t="inlineStr"/>
      <c r="C25683" s="1" t="inlineStr"/>
      <c r="D25683" s="1" t="inlineStr"/>
      <c r="E25683" s="2" t="inlineStr"/>
      <c r="F25683" t="inlineStr"/>
      <c r="G25683" t="inlineStr"/>
      <c r="H25683" t="inlineStr"/>
      <c r="I25683" t="inlineStr"/>
      <c r="J25683" t="inlineStr"/>
    </row>
    <row r="25684" ht="18" customHeight="1" s="7">
      <c r="A25684" s="2" t="inlineStr"/>
      <c r="B25684" s="8" t="inlineStr"/>
      <c r="C25684" s="1" t="inlineStr"/>
      <c r="D25684" s="1" t="inlineStr"/>
      <c r="E25684" s="2" t="inlineStr"/>
      <c r="F25684" t="inlineStr"/>
      <c r="G25684" t="inlineStr"/>
      <c r="H25684" t="inlineStr"/>
      <c r="I25684" t="inlineStr"/>
      <c r="J25684" t="inlineStr"/>
    </row>
    <row r="25685" ht="18" customHeight="1" s="7">
      <c r="A25685" s="2" t="inlineStr"/>
      <c r="B25685" s="8" t="inlineStr"/>
      <c r="C25685" s="1" t="inlineStr"/>
      <c r="D25685" s="1" t="inlineStr"/>
      <c r="E25685" s="2" t="inlineStr"/>
      <c r="F25685" t="inlineStr"/>
      <c r="G25685" t="inlineStr"/>
      <c r="H25685" t="inlineStr"/>
      <c r="I25685" t="inlineStr"/>
      <c r="J25685" t="inlineStr"/>
    </row>
    <row r="25686" ht="18" customHeight="1" s="7">
      <c r="A25686" s="2" t="inlineStr"/>
      <c r="B25686" s="8" t="inlineStr"/>
      <c r="C25686" s="1" t="inlineStr"/>
      <c r="D25686" s="1" t="inlineStr"/>
      <c r="E25686" s="2" t="inlineStr"/>
      <c r="F25686" t="inlineStr"/>
      <c r="G25686" t="inlineStr"/>
      <c r="H25686" t="inlineStr"/>
      <c r="I25686" t="inlineStr"/>
      <c r="J25686" t="inlineStr"/>
    </row>
    <row r="25687" ht="18" customHeight="1" s="7">
      <c r="A25687" s="2" t="inlineStr"/>
      <c r="B25687" s="8" t="inlineStr"/>
      <c r="C25687" s="1" t="inlineStr"/>
      <c r="D25687" s="1" t="inlineStr"/>
      <c r="E25687" s="2" t="inlineStr"/>
      <c r="F25687" t="inlineStr"/>
      <c r="G25687" t="inlineStr"/>
      <c r="H25687" t="inlineStr"/>
      <c r="I25687" t="inlineStr"/>
      <c r="J25687" t="inlineStr"/>
    </row>
    <row r="25688" ht="18" customHeight="1" s="7">
      <c r="A25688" s="2" t="inlineStr"/>
      <c r="B25688" s="8" t="inlineStr"/>
      <c r="C25688" s="1" t="inlineStr"/>
      <c r="D25688" s="1" t="inlineStr"/>
      <c r="E25688" s="2" t="inlineStr"/>
      <c r="F25688" t="inlineStr"/>
      <c r="G25688" t="inlineStr"/>
      <c r="H25688" t="inlineStr"/>
      <c r="I25688" t="inlineStr"/>
      <c r="J25688" t="inlineStr"/>
    </row>
    <row r="25689" ht="18" customHeight="1" s="7">
      <c r="A25689" s="2" t="inlineStr"/>
      <c r="B25689" s="8" t="inlineStr"/>
      <c r="C25689" s="1" t="inlineStr"/>
      <c r="D25689" s="1" t="inlineStr"/>
      <c r="E25689" s="2" t="inlineStr"/>
      <c r="F25689" t="inlineStr"/>
      <c r="G25689" t="inlineStr"/>
      <c r="H25689" t="inlineStr"/>
      <c r="I25689" t="inlineStr"/>
      <c r="J25689" t="inlineStr"/>
    </row>
    <row r="25690" ht="18" customHeight="1" s="7">
      <c r="A25690" s="2" t="inlineStr"/>
      <c r="B25690" s="8" t="inlineStr"/>
      <c r="C25690" s="1" t="inlineStr"/>
      <c r="D25690" s="1" t="inlineStr"/>
      <c r="E25690" s="2" t="inlineStr"/>
      <c r="F25690" t="inlineStr"/>
      <c r="G25690" t="inlineStr"/>
      <c r="H25690" t="inlineStr"/>
      <c r="I25690" t="inlineStr"/>
      <c r="J25690" t="inlineStr"/>
    </row>
    <row r="25691" ht="18" customHeight="1" s="7">
      <c r="A25691" s="2" t="inlineStr"/>
      <c r="B25691" s="8" t="inlineStr"/>
      <c r="C25691" s="1" t="inlineStr"/>
      <c r="D25691" s="1" t="inlineStr"/>
      <c r="E25691" s="2" t="inlineStr"/>
      <c r="F25691" t="inlineStr"/>
      <c r="G25691" t="inlineStr"/>
      <c r="H25691" t="inlineStr"/>
      <c r="I25691" t="inlineStr"/>
      <c r="J25691" t="inlineStr"/>
    </row>
    <row r="25692" ht="18" customHeight="1" s="7">
      <c r="A25692" s="2" t="inlineStr"/>
      <c r="B25692" s="8" t="inlineStr"/>
      <c r="C25692" s="1" t="inlineStr"/>
      <c r="D25692" s="1" t="inlineStr"/>
      <c r="E25692" s="2" t="inlineStr"/>
      <c r="F25692" t="inlineStr"/>
      <c r="G25692" t="inlineStr"/>
      <c r="H25692" t="inlineStr"/>
      <c r="I25692" t="inlineStr"/>
      <c r="J25692" t="inlineStr"/>
    </row>
    <row r="25693" ht="18" customHeight="1" s="7">
      <c r="A25693" s="2" t="inlineStr"/>
      <c r="B25693" s="8" t="inlineStr"/>
      <c r="C25693" s="1" t="inlineStr"/>
      <c r="D25693" s="1" t="inlineStr"/>
      <c r="E25693" s="2" t="inlineStr"/>
      <c r="F25693" t="inlineStr"/>
      <c r="G25693" t="inlineStr"/>
      <c r="H25693" t="inlineStr"/>
      <c r="I25693" t="inlineStr"/>
      <c r="J25693" t="inlineStr"/>
    </row>
    <row r="25694" ht="18" customHeight="1" s="7">
      <c r="A25694" s="2" t="inlineStr"/>
      <c r="B25694" s="8" t="inlineStr"/>
      <c r="C25694" s="1" t="inlineStr"/>
      <c r="D25694" s="1" t="inlineStr"/>
      <c r="E25694" s="2" t="inlineStr"/>
      <c r="F25694" t="inlineStr"/>
      <c r="G25694" t="inlineStr"/>
      <c r="H25694" t="inlineStr"/>
      <c r="I25694" t="inlineStr"/>
      <c r="J25694" t="inlineStr"/>
    </row>
    <row r="25695" ht="18" customHeight="1" s="7">
      <c r="A25695" s="2" t="inlineStr"/>
      <c r="B25695" s="8" t="inlineStr"/>
      <c r="C25695" s="1" t="inlineStr"/>
      <c r="D25695" s="1" t="inlineStr"/>
      <c r="E25695" s="2" t="inlineStr"/>
      <c r="F25695" t="inlineStr"/>
      <c r="G25695" t="inlineStr"/>
      <c r="H25695" t="inlineStr"/>
      <c r="I25695" t="inlineStr"/>
      <c r="J25695" t="inlineStr"/>
    </row>
    <row r="25696" ht="18" customHeight="1" s="7">
      <c r="A25696" s="2" t="inlineStr"/>
      <c r="B25696" s="8" t="inlineStr"/>
      <c r="C25696" s="1" t="inlineStr"/>
      <c r="D25696" s="1" t="inlineStr"/>
      <c r="E25696" s="2" t="inlineStr"/>
      <c r="F25696" t="inlineStr"/>
      <c r="G25696" t="inlineStr"/>
      <c r="H25696" t="inlineStr"/>
      <c r="I25696" t="inlineStr"/>
      <c r="J25696" t="inlineStr"/>
    </row>
    <row r="25697" ht="18" customHeight="1" s="7">
      <c r="A25697" s="2" t="inlineStr"/>
      <c r="B25697" s="8" t="inlineStr"/>
      <c r="C25697" s="1" t="inlineStr"/>
      <c r="D25697" s="1" t="inlineStr"/>
      <c r="E25697" s="2" t="inlineStr"/>
      <c r="F25697" t="inlineStr"/>
      <c r="G25697" t="inlineStr"/>
      <c r="H25697" t="inlineStr"/>
      <c r="I25697" t="inlineStr"/>
      <c r="J25697" t="inlineStr"/>
    </row>
    <row r="25698" ht="18" customHeight="1" s="7">
      <c r="A25698" s="2" t="inlineStr"/>
      <c r="B25698" s="8" t="inlineStr"/>
      <c r="C25698" s="1" t="inlineStr"/>
      <c r="D25698" s="1" t="inlineStr"/>
      <c r="E25698" s="2" t="inlineStr"/>
      <c r="F25698" t="inlineStr"/>
      <c r="G25698" t="inlineStr"/>
      <c r="H25698" t="inlineStr"/>
      <c r="I25698" t="inlineStr"/>
      <c r="J25698" t="inlineStr"/>
    </row>
    <row r="25699" ht="18" customHeight="1" s="7">
      <c r="A25699" s="2" t="inlineStr"/>
      <c r="B25699" s="8" t="inlineStr"/>
      <c r="C25699" s="1" t="inlineStr"/>
      <c r="D25699" s="1" t="inlineStr"/>
      <c r="E25699" s="2" t="inlineStr"/>
      <c r="F25699" t="inlineStr"/>
      <c r="G25699" t="inlineStr"/>
      <c r="H25699" t="inlineStr"/>
      <c r="I25699" t="inlineStr"/>
      <c r="J25699" t="inlineStr"/>
    </row>
    <row r="25700" ht="18" customHeight="1" s="7">
      <c r="A25700" s="2" t="inlineStr"/>
      <c r="B25700" s="8" t="inlineStr"/>
      <c r="C25700" s="1" t="inlineStr"/>
      <c r="D25700" s="1" t="inlineStr"/>
      <c r="E25700" s="2" t="inlineStr"/>
      <c r="F25700" t="inlineStr"/>
      <c r="G25700" t="inlineStr"/>
      <c r="H25700" t="inlineStr"/>
      <c r="I25700" t="inlineStr"/>
      <c r="J25700" t="inlineStr"/>
    </row>
    <row r="25701" ht="18" customHeight="1" s="7">
      <c r="A25701" s="2" t="inlineStr"/>
      <c r="B25701" s="8" t="inlineStr"/>
      <c r="C25701" s="1" t="inlineStr"/>
      <c r="D25701" s="1" t="inlineStr"/>
      <c r="E25701" s="2" t="inlineStr"/>
      <c r="F25701" t="inlineStr"/>
      <c r="G25701" t="inlineStr"/>
      <c r="H25701" t="inlineStr"/>
      <c r="I25701" t="inlineStr"/>
      <c r="J25701" t="inlineStr"/>
    </row>
    <row r="25702" ht="18" customHeight="1" s="7">
      <c r="A25702" s="2" t="inlineStr"/>
      <c r="B25702" s="8" t="inlineStr"/>
      <c r="C25702" s="1" t="inlineStr"/>
      <c r="D25702" s="1" t="inlineStr"/>
      <c r="E25702" s="2" t="inlineStr"/>
      <c r="F25702" t="inlineStr"/>
      <c r="G25702" t="inlineStr"/>
      <c r="H25702" t="inlineStr"/>
      <c r="I25702" t="inlineStr"/>
      <c r="J25702" t="inlineStr"/>
    </row>
    <row r="25703" ht="18" customHeight="1" s="7">
      <c r="A25703" s="2" t="inlineStr"/>
      <c r="B25703" s="8" t="inlineStr"/>
      <c r="C25703" s="1" t="inlineStr"/>
      <c r="D25703" s="1" t="inlineStr"/>
      <c r="E25703" s="2" t="inlineStr"/>
      <c r="F25703" t="inlineStr"/>
      <c r="G25703" t="inlineStr"/>
      <c r="H25703" t="inlineStr"/>
      <c r="I25703" t="inlineStr"/>
      <c r="J25703" t="inlineStr"/>
    </row>
    <row r="25704" ht="18" customHeight="1" s="7">
      <c r="A25704" s="2" t="inlineStr"/>
      <c r="B25704" s="8" t="inlineStr"/>
      <c r="C25704" s="1" t="inlineStr"/>
      <c r="D25704" s="1" t="inlineStr"/>
      <c r="E25704" s="2" t="inlineStr"/>
      <c r="F25704" t="inlineStr"/>
      <c r="G25704" t="inlineStr"/>
      <c r="H25704" t="inlineStr"/>
      <c r="I25704" t="inlineStr"/>
      <c r="J25704" t="inlineStr"/>
    </row>
    <row r="25705" ht="18" customHeight="1" s="7">
      <c r="A25705" s="2" t="inlineStr"/>
      <c r="B25705" s="8" t="inlineStr"/>
      <c r="C25705" s="1" t="inlineStr"/>
      <c r="D25705" s="1" t="inlineStr"/>
      <c r="E25705" s="2" t="inlineStr"/>
      <c r="F25705" t="inlineStr"/>
      <c r="G25705" t="inlineStr"/>
      <c r="H25705" t="inlineStr"/>
      <c r="I25705" t="inlineStr"/>
      <c r="J25705" t="inlineStr"/>
    </row>
    <row r="25706" ht="18" customHeight="1" s="7">
      <c r="A25706" s="2" t="inlineStr"/>
      <c r="B25706" s="8" t="inlineStr"/>
      <c r="C25706" s="1" t="inlineStr"/>
      <c r="D25706" s="1" t="inlineStr"/>
      <c r="E25706" s="2" t="inlineStr"/>
      <c r="F25706" t="inlineStr"/>
      <c r="G25706" t="inlineStr"/>
      <c r="H25706" t="inlineStr"/>
      <c r="I25706" t="inlineStr"/>
      <c r="J25706" t="inlineStr"/>
    </row>
    <row r="25707" ht="18" customHeight="1" s="7">
      <c r="A25707" s="2" t="inlineStr"/>
      <c r="B25707" s="8" t="inlineStr"/>
      <c r="C25707" s="1" t="inlineStr"/>
      <c r="D25707" s="1" t="inlineStr"/>
      <c r="E25707" s="2" t="inlineStr"/>
      <c r="F25707" t="inlineStr"/>
      <c r="G25707" t="inlineStr"/>
      <c r="H25707" t="inlineStr"/>
      <c r="I25707" t="inlineStr"/>
      <c r="J25707" t="inlineStr"/>
    </row>
    <row r="25708" ht="18" customHeight="1" s="7">
      <c r="A25708" s="2" t="inlineStr"/>
      <c r="B25708" s="8" t="inlineStr"/>
      <c r="C25708" s="1" t="inlineStr"/>
      <c r="D25708" s="1" t="inlineStr"/>
      <c r="E25708" s="2" t="inlineStr"/>
      <c r="F25708" t="inlineStr"/>
      <c r="G25708" t="inlineStr"/>
      <c r="H25708" t="inlineStr"/>
      <c r="I25708" t="inlineStr"/>
      <c r="J25708" t="inlineStr"/>
    </row>
    <row r="25709" ht="18" customHeight="1" s="7">
      <c r="A25709" s="2" t="inlineStr"/>
      <c r="B25709" s="8" t="inlineStr"/>
      <c r="C25709" s="1" t="inlineStr"/>
      <c r="D25709" s="1" t="inlineStr"/>
      <c r="E25709" s="2" t="inlineStr"/>
      <c r="F25709" t="inlineStr"/>
      <c r="G25709" t="inlineStr"/>
      <c r="H25709" t="inlineStr"/>
      <c r="I25709" t="inlineStr"/>
      <c r="J25709" t="inlineStr"/>
    </row>
    <row r="25710" ht="18" customHeight="1" s="7">
      <c r="A25710" s="2" t="inlineStr"/>
      <c r="B25710" s="8" t="inlineStr"/>
      <c r="C25710" s="1" t="inlineStr"/>
      <c r="D25710" s="1" t="inlineStr"/>
      <c r="E25710" s="2" t="inlineStr"/>
      <c r="F25710" t="inlineStr"/>
      <c r="G25710" t="inlineStr"/>
      <c r="H25710" t="inlineStr"/>
      <c r="I25710" t="inlineStr"/>
      <c r="J25710" t="inlineStr"/>
    </row>
    <row r="25711" ht="18" customHeight="1" s="7">
      <c r="A25711" s="2" t="inlineStr"/>
      <c r="B25711" s="8" t="inlineStr"/>
      <c r="C25711" s="1" t="inlineStr"/>
      <c r="D25711" s="1" t="inlineStr"/>
      <c r="E25711" s="2" t="inlineStr"/>
      <c r="F25711" t="inlineStr"/>
      <c r="G25711" t="inlineStr"/>
      <c r="H25711" t="inlineStr"/>
      <c r="I25711" t="inlineStr"/>
      <c r="J25711" t="inlineStr"/>
    </row>
    <row r="25712" ht="18" customHeight="1" s="7">
      <c r="A25712" s="2" t="inlineStr"/>
      <c r="B25712" s="8" t="inlineStr"/>
      <c r="C25712" s="1" t="inlineStr"/>
      <c r="D25712" s="1" t="inlineStr"/>
      <c r="E25712" s="2" t="inlineStr"/>
      <c r="F25712" t="inlineStr"/>
      <c r="G25712" t="inlineStr"/>
      <c r="H25712" t="inlineStr"/>
      <c r="I25712" t="inlineStr"/>
      <c r="J25712" t="inlineStr"/>
    </row>
    <row r="25713" ht="18" customHeight="1" s="7">
      <c r="A25713" s="2" t="inlineStr"/>
      <c r="B25713" s="8" t="inlineStr"/>
      <c r="C25713" s="1" t="inlineStr"/>
      <c r="D25713" s="1" t="inlineStr"/>
      <c r="E25713" s="2" t="inlineStr"/>
      <c r="F25713" t="inlineStr"/>
      <c r="G25713" t="inlineStr"/>
      <c r="H25713" t="inlineStr"/>
      <c r="I25713" t="inlineStr"/>
      <c r="J25713" t="inlineStr"/>
    </row>
    <row r="25714" ht="18" customHeight="1" s="7">
      <c r="A25714" s="2" t="inlineStr"/>
      <c r="B25714" s="8" t="inlineStr"/>
      <c r="C25714" s="1" t="inlineStr"/>
      <c r="D25714" s="1" t="inlineStr"/>
      <c r="E25714" s="2" t="inlineStr"/>
      <c r="F25714" t="inlineStr"/>
      <c r="G25714" t="inlineStr"/>
      <c r="H25714" t="inlineStr"/>
      <c r="I25714" t="inlineStr"/>
      <c r="J25714" t="inlineStr"/>
    </row>
    <row r="25715" ht="18" customHeight="1" s="7">
      <c r="A25715" s="2" t="inlineStr"/>
      <c r="B25715" s="8" t="inlineStr"/>
      <c r="C25715" s="1" t="inlineStr"/>
      <c r="D25715" s="1" t="inlineStr"/>
      <c r="E25715" s="2" t="inlineStr"/>
      <c r="F25715" t="inlineStr"/>
      <c r="G25715" t="inlineStr"/>
      <c r="H25715" t="inlineStr"/>
      <c r="I25715" t="inlineStr"/>
      <c r="J25715" t="inlineStr"/>
    </row>
    <row r="25716" ht="18" customHeight="1" s="7">
      <c r="A25716" s="2" t="inlineStr"/>
      <c r="B25716" s="8" t="inlineStr"/>
      <c r="C25716" s="1" t="inlineStr"/>
      <c r="D25716" s="1" t="inlineStr"/>
      <c r="E25716" s="2" t="inlineStr"/>
      <c r="F25716" t="inlineStr"/>
      <c r="G25716" t="inlineStr"/>
      <c r="H25716" t="inlineStr"/>
      <c r="I25716" t="inlineStr"/>
      <c r="J25716" t="inlineStr"/>
    </row>
    <row r="25717" ht="18" customHeight="1" s="7">
      <c r="A25717" s="2" t="inlineStr"/>
      <c r="B25717" s="8" t="inlineStr"/>
      <c r="C25717" s="1" t="inlineStr"/>
      <c r="D25717" s="1" t="inlineStr"/>
      <c r="E25717" s="2" t="inlineStr"/>
      <c r="F25717" t="inlineStr"/>
      <c r="G25717" t="inlineStr"/>
      <c r="H25717" t="inlineStr"/>
      <c r="I25717" t="inlineStr"/>
      <c r="J25717" t="inlineStr"/>
    </row>
    <row r="25718" ht="18" customHeight="1" s="7">
      <c r="A25718" s="2" t="inlineStr"/>
      <c r="B25718" s="8" t="inlineStr"/>
      <c r="C25718" s="1" t="inlineStr"/>
      <c r="D25718" s="1" t="inlineStr"/>
      <c r="E25718" s="2" t="inlineStr"/>
      <c r="F25718" t="inlineStr"/>
      <c r="G25718" t="inlineStr"/>
      <c r="H25718" t="inlineStr"/>
      <c r="I25718" t="inlineStr"/>
      <c r="J25718" t="inlineStr"/>
    </row>
    <row r="25719" ht="18" customHeight="1" s="7">
      <c r="A25719" s="2" t="inlineStr"/>
      <c r="B25719" s="8" t="inlineStr"/>
      <c r="C25719" s="1" t="inlineStr"/>
      <c r="D25719" s="1" t="inlineStr"/>
      <c r="E25719" s="2" t="inlineStr"/>
      <c r="F25719" t="inlineStr"/>
      <c r="G25719" t="inlineStr"/>
      <c r="H25719" t="inlineStr"/>
      <c r="I25719" t="inlineStr"/>
      <c r="J25719" t="inlineStr"/>
    </row>
    <row r="25720" ht="18" customHeight="1" s="7">
      <c r="A25720" s="2" t="inlineStr"/>
      <c r="B25720" s="8" t="inlineStr"/>
      <c r="C25720" s="1" t="inlineStr"/>
      <c r="D25720" s="1" t="inlineStr"/>
      <c r="E25720" s="2" t="inlineStr"/>
      <c r="F25720" t="inlineStr"/>
      <c r="G25720" t="inlineStr"/>
      <c r="H25720" t="inlineStr"/>
      <c r="I25720" t="inlineStr"/>
      <c r="J25720" t="inlineStr"/>
    </row>
    <row r="25721" ht="18" customHeight="1" s="7">
      <c r="A25721" s="2" t="inlineStr"/>
      <c r="B25721" s="8" t="inlineStr"/>
      <c r="C25721" s="1" t="inlineStr"/>
      <c r="D25721" s="1" t="inlineStr"/>
      <c r="E25721" s="2" t="inlineStr"/>
      <c r="F25721" t="inlineStr"/>
      <c r="G25721" t="inlineStr"/>
      <c r="H25721" t="inlineStr"/>
      <c r="I25721" t="inlineStr"/>
      <c r="J25721" t="inlineStr"/>
    </row>
    <row r="25722" ht="18" customHeight="1" s="7">
      <c r="A25722" s="2" t="inlineStr"/>
      <c r="B25722" s="8" t="inlineStr"/>
      <c r="C25722" s="1" t="inlineStr"/>
      <c r="D25722" s="1" t="inlineStr"/>
      <c r="E25722" s="2" t="inlineStr"/>
      <c r="F25722" t="inlineStr"/>
      <c r="G25722" t="inlineStr"/>
      <c r="H25722" t="inlineStr"/>
      <c r="I25722" t="inlineStr"/>
      <c r="J25722" t="inlineStr"/>
    </row>
    <row r="25723" ht="18" customHeight="1" s="7">
      <c r="A25723" s="2" t="inlineStr"/>
      <c r="B25723" s="8" t="inlineStr"/>
      <c r="C25723" s="1" t="inlineStr"/>
      <c r="D25723" s="1" t="inlineStr"/>
      <c r="E25723" s="2" t="inlineStr"/>
      <c r="F25723" t="inlineStr"/>
      <c r="G25723" t="inlineStr"/>
      <c r="H25723" t="inlineStr"/>
      <c r="I25723" t="inlineStr"/>
      <c r="J25723" t="inlineStr"/>
    </row>
    <row r="25724" ht="18" customHeight="1" s="7">
      <c r="A25724" s="2" t="inlineStr"/>
      <c r="B25724" s="8" t="inlineStr"/>
      <c r="C25724" s="1" t="inlineStr"/>
      <c r="D25724" s="1" t="inlineStr"/>
      <c r="E25724" s="2" t="inlineStr"/>
      <c r="F25724" t="inlineStr"/>
      <c r="G25724" t="inlineStr"/>
      <c r="H25724" t="inlineStr"/>
      <c r="I25724" t="inlineStr"/>
      <c r="J25724" t="inlineStr"/>
    </row>
    <row r="25725" ht="18" customHeight="1" s="7">
      <c r="A25725" s="2" t="inlineStr"/>
      <c r="B25725" s="8" t="inlineStr"/>
      <c r="C25725" s="1" t="inlineStr"/>
      <c r="D25725" s="1" t="inlineStr"/>
      <c r="E25725" s="2" t="inlineStr"/>
      <c r="F25725" t="inlineStr"/>
      <c r="G25725" t="inlineStr"/>
      <c r="H25725" t="inlineStr"/>
      <c r="I25725" t="inlineStr"/>
      <c r="J25725" t="inlineStr"/>
    </row>
    <row r="25726" ht="18" customHeight="1" s="7">
      <c r="A25726" s="2" t="inlineStr"/>
      <c r="B25726" s="8" t="inlineStr"/>
      <c r="C25726" s="1" t="inlineStr"/>
      <c r="D25726" s="1" t="inlineStr"/>
      <c r="E25726" s="2" t="inlineStr"/>
      <c r="F25726" t="inlineStr"/>
      <c r="G25726" t="inlineStr"/>
      <c r="H25726" t="inlineStr"/>
      <c r="I25726" t="inlineStr"/>
      <c r="J25726" t="inlineStr"/>
    </row>
    <row r="25727" ht="18" customHeight="1" s="7">
      <c r="A25727" s="2" t="inlineStr"/>
      <c r="B25727" s="8" t="inlineStr"/>
      <c r="C25727" s="1" t="inlineStr"/>
      <c r="D25727" s="1" t="inlineStr"/>
      <c r="E25727" s="2" t="inlineStr"/>
      <c r="F25727" t="inlineStr"/>
      <c r="G25727" t="inlineStr"/>
      <c r="H25727" t="inlineStr"/>
      <c r="I25727" t="inlineStr"/>
      <c r="J25727" t="inlineStr"/>
    </row>
    <row r="25728" ht="18" customHeight="1" s="7">
      <c r="A25728" s="2" t="inlineStr"/>
      <c r="B25728" s="8" t="inlineStr"/>
      <c r="C25728" s="1" t="inlineStr"/>
      <c r="D25728" s="1" t="inlineStr"/>
      <c r="E25728" s="2" t="inlineStr"/>
      <c r="F25728" t="inlineStr"/>
      <c r="G25728" t="inlineStr"/>
      <c r="H25728" t="inlineStr"/>
      <c r="I25728" t="inlineStr"/>
      <c r="J25728" t="inlineStr"/>
    </row>
    <row r="25729" ht="18" customHeight="1" s="7">
      <c r="A25729" s="2" t="inlineStr"/>
      <c r="B25729" s="8" t="inlineStr"/>
      <c r="C25729" s="1" t="inlineStr"/>
      <c r="D25729" s="1" t="inlineStr"/>
      <c r="E25729" s="2" t="inlineStr"/>
      <c r="F25729" t="inlineStr"/>
      <c r="G25729" t="inlineStr"/>
      <c r="H25729" t="inlineStr"/>
      <c r="I25729" t="inlineStr"/>
      <c r="J25729" t="inlineStr"/>
    </row>
    <row r="25730" ht="18" customHeight="1" s="7">
      <c r="A25730" s="2" t="inlineStr"/>
      <c r="B25730" s="8" t="inlineStr"/>
      <c r="C25730" s="1" t="inlineStr"/>
      <c r="D25730" s="1" t="inlineStr"/>
      <c r="E25730" s="2" t="inlineStr"/>
      <c r="F25730" t="inlineStr"/>
      <c r="G25730" t="inlineStr"/>
      <c r="H25730" t="inlineStr"/>
      <c r="I25730" t="inlineStr"/>
      <c r="J25730" t="inlineStr"/>
    </row>
    <row r="25731" ht="18" customHeight="1" s="7">
      <c r="A25731" s="2" t="inlineStr"/>
      <c r="B25731" s="8" t="inlineStr"/>
      <c r="C25731" s="1" t="inlineStr"/>
      <c r="D25731" s="1" t="inlineStr"/>
      <c r="E25731" s="2" t="inlineStr"/>
      <c r="F25731" t="inlineStr"/>
      <c r="G25731" t="inlineStr"/>
      <c r="H25731" t="inlineStr"/>
      <c r="I25731" t="inlineStr"/>
      <c r="J25731" t="inlineStr"/>
    </row>
    <row r="25732" ht="18" customHeight="1" s="7">
      <c r="A25732" s="2" t="inlineStr"/>
      <c r="B25732" s="8" t="inlineStr"/>
      <c r="C25732" s="1" t="inlineStr"/>
      <c r="D25732" s="1" t="inlineStr"/>
      <c r="E25732" s="2" t="inlineStr"/>
      <c r="F25732" t="inlineStr"/>
      <c r="G25732" t="inlineStr"/>
      <c r="H25732" t="inlineStr"/>
      <c r="I25732" t="inlineStr"/>
      <c r="J25732" t="inlineStr"/>
    </row>
    <row r="25733" ht="18" customHeight="1" s="7">
      <c r="A25733" s="2" t="inlineStr"/>
      <c r="B25733" s="8" t="inlineStr"/>
      <c r="C25733" s="1" t="inlineStr"/>
      <c r="D25733" s="1" t="inlineStr"/>
      <c r="E25733" s="2" t="inlineStr"/>
      <c r="F25733" t="inlineStr"/>
      <c r="G25733" t="inlineStr"/>
      <c r="H25733" t="inlineStr"/>
      <c r="I25733" t="inlineStr"/>
      <c r="J25733" t="inlineStr"/>
    </row>
    <row r="25734" ht="18" customHeight="1" s="7">
      <c r="A25734" s="2" t="inlineStr"/>
      <c r="B25734" s="8" t="inlineStr"/>
      <c r="C25734" s="1" t="inlineStr"/>
      <c r="D25734" s="1" t="inlineStr"/>
      <c r="E25734" s="2" t="inlineStr"/>
      <c r="F25734" t="inlineStr"/>
      <c r="G25734" t="inlineStr"/>
      <c r="H25734" t="inlineStr"/>
      <c r="I25734" t="inlineStr"/>
      <c r="J25734" t="inlineStr"/>
    </row>
    <row r="25735" ht="18" customHeight="1" s="7">
      <c r="A25735" s="2" t="inlineStr"/>
      <c r="B25735" s="8" t="inlineStr"/>
      <c r="C25735" s="1" t="inlineStr"/>
      <c r="D25735" s="1" t="inlineStr"/>
      <c r="E25735" s="2" t="inlineStr"/>
      <c r="F25735" t="inlineStr"/>
      <c r="G25735" t="inlineStr"/>
      <c r="H25735" t="inlineStr"/>
      <c r="I25735" t="inlineStr"/>
      <c r="J25735" t="inlineStr"/>
    </row>
    <row r="25736" ht="18" customHeight="1" s="7">
      <c r="A25736" s="2" t="inlineStr"/>
      <c r="B25736" s="8" t="inlineStr"/>
      <c r="C25736" s="1" t="inlineStr"/>
      <c r="D25736" s="1" t="inlineStr"/>
      <c r="E25736" s="2" t="inlineStr"/>
      <c r="F25736" t="inlineStr"/>
      <c r="G25736" t="inlineStr"/>
      <c r="H25736" t="inlineStr"/>
      <c r="I25736" t="inlineStr"/>
      <c r="J25736" t="inlineStr"/>
    </row>
    <row r="25737" ht="18" customHeight="1" s="7">
      <c r="A25737" s="2" t="inlineStr"/>
      <c r="B25737" s="8" t="inlineStr"/>
      <c r="C25737" s="1" t="inlineStr"/>
      <c r="D25737" s="1" t="inlineStr"/>
      <c r="E25737" s="2" t="inlineStr"/>
      <c r="F25737" t="inlineStr"/>
      <c r="G25737" t="inlineStr"/>
      <c r="H25737" t="inlineStr"/>
      <c r="I25737" t="inlineStr"/>
      <c r="J25737" t="inlineStr"/>
    </row>
    <row r="25738" ht="18" customHeight="1" s="7">
      <c r="A25738" s="2" t="inlineStr"/>
      <c r="B25738" s="8" t="inlineStr"/>
      <c r="C25738" s="1" t="inlineStr"/>
      <c r="D25738" s="1" t="inlineStr"/>
      <c r="E25738" s="2" t="inlineStr"/>
      <c r="F25738" t="inlineStr"/>
      <c r="G25738" t="inlineStr"/>
      <c r="H25738" t="inlineStr"/>
      <c r="I25738" t="inlineStr"/>
      <c r="J25738" t="inlineStr"/>
    </row>
    <row r="25739" ht="18" customHeight="1" s="7">
      <c r="A25739" s="2" t="inlineStr"/>
      <c r="B25739" s="8" t="inlineStr"/>
      <c r="C25739" s="1" t="inlineStr"/>
      <c r="D25739" s="1" t="inlineStr"/>
      <c r="E25739" s="2" t="inlineStr"/>
      <c r="F25739" t="inlineStr"/>
      <c r="G25739" t="inlineStr"/>
      <c r="H25739" t="inlineStr"/>
      <c r="I25739" t="inlineStr"/>
      <c r="J25739" t="inlineStr"/>
    </row>
    <row r="25740" ht="18" customHeight="1" s="7">
      <c r="A25740" s="2" t="inlineStr"/>
      <c r="B25740" s="8" t="inlineStr"/>
      <c r="C25740" s="1" t="inlineStr"/>
      <c r="D25740" s="1" t="inlineStr"/>
      <c r="E25740" s="2" t="inlineStr"/>
      <c r="F25740" t="inlineStr"/>
      <c r="G25740" t="inlineStr"/>
      <c r="H25740" t="inlineStr"/>
      <c r="I25740" t="inlineStr"/>
      <c r="J25740" t="inlineStr"/>
    </row>
    <row r="25741" ht="18" customHeight="1" s="7">
      <c r="A25741" s="2" t="inlineStr"/>
      <c r="B25741" s="8" t="inlineStr"/>
      <c r="C25741" s="1" t="inlineStr"/>
      <c r="D25741" s="1" t="inlineStr"/>
      <c r="E25741" s="2" t="inlineStr"/>
      <c r="F25741" t="inlineStr"/>
      <c r="G25741" t="inlineStr"/>
      <c r="H25741" t="inlineStr"/>
      <c r="I25741" t="inlineStr"/>
      <c r="J25741" t="inlineStr"/>
    </row>
    <row r="25742" ht="18" customHeight="1" s="7">
      <c r="A25742" s="2" t="inlineStr"/>
      <c r="B25742" s="8" t="inlineStr"/>
      <c r="C25742" s="1" t="inlineStr"/>
      <c r="D25742" s="1" t="inlineStr"/>
      <c r="E25742" s="2" t="inlineStr"/>
      <c r="F25742" t="inlineStr"/>
      <c r="G25742" t="inlineStr"/>
      <c r="H25742" t="inlineStr"/>
      <c r="I25742" t="inlineStr"/>
      <c r="J25742" t="inlineStr"/>
    </row>
    <row r="25743" ht="18" customHeight="1" s="7">
      <c r="A25743" s="2" t="inlineStr"/>
      <c r="B25743" s="8" t="inlineStr"/>
      <c r="C25743" s="1" t="inlineStr"/>
      <c r="D25743" s="1" t="inlineStr"/>
      <c r="E25743" s="2" t="inlineStr"/>
      <c r="F25743" t="inlineStr"/>
      <c r="G25743" t="inlineStr"/>
      <c r="H25743" t="inlineStr"/>
      <c r="I25743" t="inlineStr"/>
      <c r="J25743" t="inlineStr"/>
    </row>
    <row r="25744" ht="18" customHeight="1" s="7">
      <c r="A25744" s="2" t="inlineStr"/>
      <c r="B25744" s="8" t="inlineStr"/>
      <c r="C25744" s="1" t="inlineStr"/>
      <c r="D25744" s="1" t="inlineStr"/>
      <c r="E25744" s="2" t="inlineStr"/>
      <c r="F25744" t="inlineStr"/>
      <c r="G25744" t="inlineStr"/>
      <c r="H25744" t="inlineStr"/>
      <c r="I25744" t="inlineStr"/>
      <c r="J25744" t="inlineStr"/>
    </row>
    <row r="25745" ht="18" customHeight="1" s="7">
      <c r="A25745" s="2" t="inlineStr"/>
      <c r="B25745" s="8" t="inlineStr"/>
      <c r="C25745" s="1" t="inlineStr"/>
      <c r="D25745" s="1" t="inlineStr"/>
      <c r="E25745" s="2" t="inlineStr"/>
      <c r="F25745" t="inlineStr"/>
      <c r="G25745" t="inlineStr"/>
      <c r="H25745" t="inlineStr"/>
      <c r="I25745" t="inlineStr"/>
      <c r="J25745" t="inlineStr"/>
    </row>
    <row r="25746" ht="18" customHeight="1" s="7">
      <c r="A25746" s="2" t="inlineStr"/>
      <c r="B25746" s="8" t="inlineStr"/>
      <c r="C25746" s="1" t="inlineStr"/>
      <c r="D25746" s="1" t="inlineStr"/>
      <c r="E25746" s="2" t="inlineStr"/>
      <c r="F25746" t="inlineStr"/>
      <c r="G25746" t="inlineStr"/>
      <c r="H25746" t="inlineStr"/>
      <c r="I25746" t="inlineStr"/>
      <c r="J25746" t="inlineStr"/>
    </row>
    <row r="25747" ht="18" customHeight="1" s="7">
      <c r="A25747" s="2" t="inlineStr"/>
      <c r="B25747" s="8" t="inlineStr"/>
      <c r="C25747" s="1" t="inlineStr"/>
      <c r="D25747" s="1" t="inlineStr"/>
      <c r="E25747" s="2" t="inlineStr"/>
      <c r="F25747" t="inlineStr"/>
      <c r="G25747" t="inlineStr"/>
      <c r="H25747" t="inlineStr"/>
      <c r="I25747" t="inlineStr"/>
      <c r="J25747" t="inlineStr"/>
    </row>
    <row r="25748" ht="18" customHeight="1" s="7">
      <c r="A25748" s="2" t="inlineStr"/>
      <c r="B25748" s="8" t="inlineStr"/>
      <c r="C25748" s="1" t="inlineStr"/>
      <c r="D25748" s="1" t="inlineStr"/>
      <c r="E25748" s="2" t="inlineStr"/>
      <c r="F25748" t="inlineStr"/>
      <c r="G25748" t="inlineStr"/>
      <c r="H25748" t="inlineStr"/>
      <c r="I25748" t="inlineStr"/>
      <c r="J25748" t="inlineStr"/>
    </row>
    <row r="25749" ht="18" customHeight="1" s="7">
      <c r="A25749" s="2" t="inlineStr"/>
      <c r="B25749" s="8" t="inlineStr"/>
      <c r="C25749" s="1" t="inlineStr"/>
      <c r="D25749" s="1" t="inlineStr"/>
      <c r="E25749" s="2" t="inlineStr"/>
      <c r="F25749" t="inlineStr"/>
      <c r="G25749" t="inlineStr"/>
      <c r="H25749" t="inlineStr"/>
      <c r="I25749" t="inlineStr"/>
      <c r="J25749" t="inlineStr"/>
    </row>
    <row r="25750" ht="18" customHeight="1" s="7">
      <c r="A25750" s="2" t="inlineStr"/>
      <c r="B25750" s="8" t="inlineStr"/>
      <c r="C25750" s="1" t="inlineStr"/>
      <c r="D25750" s="1" t="inlineStr"/>
      <c r="E25750" s="2" t="inlineStr"/>
      <c r="F25750" t="inlineStr"/>
      <c r="G25750" t="inlineStr"/>
      <c r="H25750" t="inlineStr"/>
      <c r="I25750" t="inlineStr"/>
      <c r="J25750" t="inlineStr"/>
    </row>
    <row r="25751" ht="18" customHeight="1" s="7">
      <c r="A25751" s="2" t="inlineStr"/>
      <c r="B25751" s="8" t="inlineStr"/>
      <c r="C25751" s="1" t="inlineStr"/>
      <c r="D25751" s="1" t="inlineStr"/>
      <c r="E25751" s="2" t="inlineStr"/>
      <c r="F25751" t="inlineStr"/>
      <c r="G25751" t="inlineStr"/>
      <c r="H25751" t="inlineStr"/>
      <c r="I25751" t="inlineStr"/>
      <c r="J25751" t="inlineStr"/>
    </row>
    <row r="25752" ht="18" customHeight="1" s="7">
      <c r="A25752" s="2" t="inlineStr"/>
      <c r="B25752" s="8" t="inlineStr"/>
      <c r="C25752" s="1" t="inlineStr"/>
      <c r="D25752" s="1" t="inlineStr"/>
      <c r="E25752" s="2" t="inlineStr"/>
      <c r="F25752" t="inlineStr"/>
      <c r="G25752" t="inlineStr"/>
      <c r="H25752" t="inlineStr"/>
      <c r="I25752" t="inlineStr"/>
      <c r="J25752" t="inlineStr"/>
    </row>
    <row r="25753" ht="18" customHeight="1" s="7">
      <c r="A25753" s="2" t="inlineStr"/>
      <c r="B25753" s="8" t="inlineStr"/>
      <c r="C25753" s="1" t="inlineStr"/>
      <c r="D25753" s="1" t="inlineStr"/>
      <c r="E25753" s="2" t="inlineStr"/>
      <c r="F25753" t="inlineStr"/>
      <c r="G25753" t="inlineStr"/>
      <c r="H25753" t="inlineStr"/>
      <c r="I25753" t="inlineStr"/>
      <c r="J25753" t="inlineStr"/>
    </row>
    <row r="25754" ht="18" customHeight="1" s="7">
      <c r="A25754" s="2" t="inlineStr"/>
      <c r="B25754" s="8" t="inlineStr"/>
      <c r="C25754" s="1" t="inlineStr"/>
      <c r="D25754" s="1" t="inlineStr"/>
      <c r="E25754" s="2" t="inlineStr"/>
      <c r="F25754" t="inlineStr"/>
      <c r="G25754" t="inlineStr"/>
      <c r="H25754" t="inlineStr"/>
      <c r="I25754" t="inlineStr"/>
      <c r="J25754" t="inlineStr"/>
    </row>
    <row r="25755" ht="18" customHeight="1" s="7">
      <c r="A25755" s="2" t="inlineStr"/>
      <c r="B25755" s="8" t="inlineStr"/>
      <c r="C25755" s="1" t="inlineStr"/>
      <c r="D25755" s="1" t="inlineStr"/>
      <c r="E25755" s="2" t="inlineStr"/>
      <c r="F25755" t="inlineStr"/>
      <c r="G25755" t="inlineStr"/>
      <c r="H25755" t="inlineStr"/>
      <c r="I25755" t="inlineStr"/>
      <c r="J25755" t="inlineStr"/>
    </row>
    <row r="25756" ht="18" customHeight="1" s="7">
      <c r="A25756" s="2" t="inlineStr"/>
      <c r="B25756" s="8" t="inlineStr"/>
      <c r="C25756" s="1" t="inlineStr"/>
      <c r="D25756" s="1" t="inlineStr"/>
      <c r="E25756" s="2" t="inlineStr"/>
      <c r="F25756" t="inlineStr"/>
      <c r="G25756" t="inlineStr"/>
      <c r="H25756" t="inlineStr"/>
      <c r="I25756" t="inlineStr"/>
      <c r="J25756" t="inlineStr"/>
    </row>
    <row r="25757" ht="18" customHeight="1" s="7">
      <c r="A25757" s="2" t="inlineStr"/>
      <c r="B25757" s="8" t="inlineStr"/>
      <c r="C25757" s="1" t="inlineStr"/>
      <c r="D25757" s="1" t="inlineStr"/>
      <c r="E25757" s="2" t="inlineStr"/>
      <c r="F25757" t="inlineStr"/>
      <c r="G25757" t="inlineStr"/>
      <c r="H25757" t="inlineStr"/>
      <c r="I25757" t="inlineStr"/>
      <c r="J25757" t="inlineStr"/>
    </row>
    <row r="25758" ht="18" customHeight="1" s="7">
      <c r="A25758" s="2" t="inlineStr"/>
      <c r="B25758" s="8" t="inlineStr"/>
      <c r="C25758" s="1" t="inlineStr"/>
      <c r="D25758" s="1" t="inlineStr"/>
      <c r="E25758" s="2" t="inlineStr"/>
      <c r="F25758" t="inlineStr"/>
      <c r="G25758" t="inlineStr"/>
      <c r="H25758" t="inlineStr"/>
      <c r="I25758" t="inlineStr"/>
      <c r="J25758" t="inlineStr"/>
    </row>
    <row r="25759" ht="18" customHeight="1" s="7">
      <c r="A25759" s="2" t="inlineStr"/>
      <c r="B25759" s="8" t="inlineStr"/>
      <c r="C25759" s="1" t="inlineStr"/>
      <c r="D25759" s="1" t="inlineStr"/>
      <c r="E25759" s="2" t="inlineStr"/>
      <c r="F25759" t="inlineStr"/>
      <c r="G25759" t="inlineStr"/>
      <c r="H25759" t="inlineStr"/>
      <c r="I25759" t="inlineStr"/>
      <c r="J25759" t="inlineStr"/>
    </row>
    <row r="25760" ht="18" customHeight="1" s="7">
      <c r="A25760" s="2" t="inlineStr"/>
      <c r="B25760" s="8" t="inlineStr"/>
      <c r="C25760" s="1" t="inlineStr"/>
      <c r="D25760" s="1" t="inlineStr"/>
      <c r="E25760" s="2" t="inlineStr"/>
      <c r="F25760" t="inlineStr"/>
      <c r="G25760" t="inlineStr"/>
      <c r="H25760" t="inlineStr"/>
      <c r="I25760" t="inlineStr"/>
      <c r="J25760" t="inlineStr"/>
    </row>
    <row r="25761" ht="18" customHeight="1" s="7">
      <c r="A25761" s="2" t="inlineStr"/>
      <c r="B25761" s="8" t="inlineStr"/>
      <c r="C25761" s="1" t="inlineStr"/>
      <c r="D25761" s="1" t="inlineStr"/>
      <c r="E25761" s="2" t="inlineStr"/>
      <c r="F25761" t="inlineStr"/>
      <c r="G25761" t="inlineStr"/>
      <c r="H25761" t="inlineStr"/>
      <c r="I25761" t="inlineStr"/>
      <c r="J25761" t="inlineStr"/>
    </row>
    <row r="25762" ht="18" customHeight="1" s="7">
      <c r="A25762" s="2" t="inlineStr"/>
      <c r="B25762" s="8" t="inlineStr"/>
      <c r="C25762" s="1" t="inlineStr"/>
      <c r="D25762" s="1" t="inlineStr"/>
      <c r="E25762" s="2" t="inlineStr"/>
      <c r="F25762" t="inlineStr"/>
      <c r="G25762" t="inlineStr"/>
      <c r="H25762" t="inlineStr"/>
      <c r="I25762" t="inlineStr"/>
      <c r="J25762" t="inlineStr"/>
    </row>
    <row r="25763" ht="18" customHeight="1" s="7">
      <c r="A25763" s="2" t="inlineStr"/>
      <c r="B25763" s="8" t="inlineStr"/>
      <c r="C25763" s="1" t="inlineStr"/>
      <c r="D25763" s="1" t="inlineStr"/>
      <c r="E25763" s="2" t="inlineStr"/>
      <c r="F25763" t="inlineStr"/>
      <c r="G25763" t="inlineStr"/>
      <c r="H25763" t="inlineStr"/>
      <c r="I25763" t="inlineStr"/>
      <c r="J25763" t="inlineStr"/>
    </row>
    <row r="25764" ht="18" customHeight="1" s="7">
      <c r="A25764" s="2" t="inlineStr"/>
      <c r="B25764" s="8" t="inlineStr"/>
      <c r="C25764" s="1" t="inlineStr"/>
      <c r="D25764" s="1" t="inlineStr"/>
      <c r="E25764" s="2" t="inlineStr"/>
      <c r="F25764" t="inlineStr"/>
      <c r="G25764" t="inlineStr"/>
      <c r="H25764" t="inlineStr"/>
      <c r="I25764" t="inlineStr"/>
      <c r="J25764" t="inlineStr"/>
    </row>
    <row r="25765" ht="18" customHeight="1" s="7">
      <c r="A25765" s="2" t="inlineStr"/>
      <c r="B25765" s="8" t="inlineStr"/>
      <c r="C25765" s="1" t="inlineStr"/>
      <c r="D25765" s="1" t="inlineStr"/>
      <c r="E25765" s="2" t="inlineStr"/>
      <c r="F25765" t="inlineStr"/>
      <c r="G25765" t="inlineStr"/>
      <c r="H25765" t="inlineStr"/>
      <c r="I25765" t="inlineStr"/>
      <c r="J25765" t="inlineStr"/>
    </row>
    <row r="25766" ht="18" customHeight="1" s="7">
      <c r="A25766" s="2" t="inlineStr"/>
      <c r="B25766" s="8" t="inlineStr"/>
      <c r="C25766" s="1" t="inlineStr"/>
      <c r="D25766" s="1" t="inlineStr"/>
      <c r="E25766" s="2" t="inlineStr"/>
      <c r="F25766" t="inlineStr"/>
      <c r="G25766" t="inlineStr"/>
      <c r="H25766" t="inlineStr"/>
      <c r="I25766" t="inlineStr"/>
      <c r="J25766" t="inlineStr"/>
    </row>
    <row r="25767" ht="18" customHeight="1" s="7">
      <c r="A25767" s="2" t="inlineStr"/>
      <c r="B25767" s="8" t="inlineStr"/>
      <c r="C25767" s="1" t="inlineStr"/>
      <c r="D25767" s="1" t="inlineStr"/>
      <c r="E25767" s="2" t="inlineStr"/>
      <c r="F25767" t="inlineStr"/>
      <c r="G25767" t="inlineStr"/>
      <c r="H25767" t="inlineStr"/>
      <c r="I25767" t="inlineStr"/>
      <c r="J25767" t="inlineStr"/>
    </row>
    <row r="25768" ht="18" customHeight="1" s="7">
      <c r="A25768" s="2" t="inlineStr"/>
      <c r="B25768" s="8" t="inlineStr"/>
      <c r="C25768" s="1" t="inlineStr"/>
      <c r="D25768" s="1" t="inlineStr"/>
      <c r="E25768" s="2" t="inlineStr"/>
      <c r="F25768" t="inlineStr"/>
      <c r="G25768" t="inlineStr"/>
      <c r="H25768" t="inlineStr"/>
      <c r="I25768" t="inlineStr"/>
      <c r="J25768" t="inlineStr"/>
    </row>
    <row r="25769" ht="18" customHeight="1" s="7">
      <c r="A25769" s="2" t="inlineStr"/>
      <c r="B25769" s="8" t="inlineStr"/>
      <c r="C25769" s="1" t="inlineStr"/>
      <c r="D25769" s="1" t="inlineStr"/>
      <c r="E25769" s="2" t="inlineStr"/>
      <c r="F25769" t="inlineStr"/>
      <c r="G25769" t="inlineStr"/>
      <c r="H25769" t="inlineStr"/>
      <c r="I25769" t="inlineStr"/>
      <c r="J25769" t="inlineStr"/>
    </row>
    <row r="25770" ht="18" customHeight="1" s="7">
      <c r="A25770" s="2" t="inlineStr"/>
      <c r="B25770" s="8" t="inlineStr"/>
      <c r="C25770" s="1" t="inlineStr"/>
      <c r="D25770" s="1" t="inlineStr"/>
      <c r="E25770" s="2" t="inlineStr"/>
      <c r="F25770" t="inlineStr"/>
      <c r="G25770" t="inlineStr"/>
      <c r="H25770" t="inlineStr"/>
      <c r="I25770" t="inlineStr"/>
      <c r="J25770" t="inlineStr"/>
    </row>
    <row r="25771" ht="18" customHeight="1" s="7">
      <c r="A25771" s="2" t="inlineStr"/>
      <c r="B25771" s="8" t="inlineStr"/>
      <c r="C25771" s="1" t="inlineStr"/>
      <c r="D25771" s="1" t="inlineStr"/>
      <c r="E25771" s="2" t="inlineStr"/>
      <c r="F25771" t="inlineStr"/>
      <c r="G25771" t="inlineStr"/>
      <c r="H25771" t="inlineStr"/>
      <c r="I25771" t="inlineStr"/>
      <c r="J25771" t="inlineStr"/>
    </row>
    <row r="25772" ht="18" customHeight="1" s="7">
      <c r="A25772" s="2" t="inlineStr"/>
      <c r="B25772" s="8" t="inlineStr"/>
      <c r="C25772" s="1" t="inlineStr"/>
      <c r="D25772" s="1" t="inlineStr"/>
      <c r="E25772" s="2" t="inlineStr"/>
      <c r="F25772" t="inlineStr"/>
      <c r="G25772" t="inlineStr"/>
      <c r="H25772" t="inlineStr"/>
      <c r="I25772" t="inlineStr"/>
      <c r="J25772" t="inlineStr"/>
    </row>
    <row r="25773" ht="18" customHeight="1" s="7">
      <c r="A25773" s="2" t="inlineStr"/>
      <c r="B25773" s="8" t="inlineStr"/>
      <c r="C25773" s="1" t="inlineStr"/>
      <c r="D25773" s="1" t="inlineStr"/>
      <c r="E25773" s="2" t="inlineStr"/>
      <c r="F25773" t="inlineStr"/>
      <c r="G25773" t="inlineStr"/>
      <c r="H25773" t="inlineStr"/>
      <c r="I25773" t="inlineStr"/>
      <c r="J25773" t="inlineStr"/>
    </row>
    <row r="25774" ht="18" customHeight="1" s="7">
      <c r="A25774" s="2" t="inlineStr"/>
      <c r="B25774" s="8" t="inlineStr"/>
      <c r="C25774" s="1" t="inlineStr"/>
      <c r="D25774" s="1" t="inlineStr"/>
      <c r="E25774" s="2" t="inlineStr"/>
      <c r="F25774" t="inlineStr"/>
      <c r="G25774" t="inlineStr"/>
      <c r="H25774" t="inlineStr"/>
      <c r="I25774" t="inlineStr"/>
      <c r="J25774" t="inlineStr"/>
    </row>
    <row r="25775" ht="18" customHeight="1" s="7">
      <c r="A25775" s="2" t="inlineStr"/>
      <c r="B25775" s="8" t="inlineStr"/>
      <c r="C25775" s="1" t="inlineStr"/>
      <c r="D25775" s="1" t="inlineStr"/>
      <c r="E25775" s="2" t="inlineStr"/>
      <c r="F25775" t="inlineStr"/>
      <c r="G25775" t="inlineStr"/>
      <c r="H25775" t="inlineStr"/>
      <c r="I25775" t="inlineStr"/>
      <c r="J25775" t="inlineStr"/>
    </row>
    <row r="25776" ht="18" customHeight="1" s="7">
      <c r="A25776" s="2" t="inlineStr"/>
      <c r="B25776" s="8" t="inlineStr"/>
      <c r="C25776" s="1" t="inlineStr"/>
      <c r="D25776" s="1" t="inlineStr"/>
      <c r="E25776" s="2" t="inlineStr"/>
      <c r="F25776" t="inlineStr"/>
      <c r="G25776" t="inlineStr"/>
      <c r="H25776" t="inlineStr"/>
      <c r="I25776" t="inlineStr"/>
      <c r="J25776" t="inlineStr"/>
    </row>
    <row r="25777" ht="18" customHeight="1" s="7">
      <c r="A25777" s="2" t="inlineStr"/>
      <c r="B25777" s="8" t="inlineStr"/>
      <c r="C25777" s="1" t="inlineStr"/>
      <c r="D25777" s="1" t="inlineStr"/>
      <c r="E25777" s="2" t="inlineStr"/>
      <c r="F25777" t="inlineStr"/>
      <c r="G25777" t="inlineStr"/>
      <c r="H25777" t="inlineStr"/>
      <c r="I25777" t="inlineStr"/>
      <c r="J25777" t="inlineStr"/>
    </row>
    <row r="25778" ht="18" customHeight="1" s="7">
      <c r="A25778" s="2" t="inlineStr"/>
      <c r="B25778" s="8" t="inlineStr"/>
      <c r="C25778" s="1" t="inlineStr"/>
      <c r="D25778" s="1" t="inlineStr"/>
      <c r="E25778" s="2" t="inlineStr"/>
      <c r="F25778" t="inlineStr"/>
      <c r="G25778" t="inlineStr"/>
      <c r="H25778" t="inlineStr"/>
      <c r="I25778" t="inlineStr"/>
      <c r="J25778" t="inlineStr"/>
    </row>
    <row r="25779" ht="18" customHeight="1" s="7">
      <c r="A25779" s="2" t="inlineStr"/>
      <c r="B25779" s="8" t="inlineStr"/>
      <c r="C25779" s="1" t="inlineStr"/>
      <c r="D25779" s="1" t="inlineStr"/>
      <c r="E25779" s="2" t="inlineStr"/>
      <c r="F25779" t="inlineStr"/>
      <c r="G25779" t="inlineStr"/>
      <c r="H25779" t="inlineStr"/>
      <c r="I25779" t="inlineStr"/>
      <c r="J25779" t="inlineStr"/>
    </row>
    <row r="25780" ht="18" customHeight="1" s="7">
      <c r="A25780" s="2" t="inlineStr"/>
      <c r="B25780" s="8" t="inlineStr"/>
      <c r="C25780" s="1" t="inlineStr"/>
      <c r="D25780" s="1" t="inlineStr"/>
      <c r="E25780" s="2" t="inlineStr"/>
      <c r="F25780" t="inlineStr"/>
      <c r="G25780" t="inlineStr"/>
      <c r="H25780" t="inlineStr"/>
      <c r="I25780" t="inlineStr"/>
      <c r="J25780" t="inlineStr"/>
    </row>
    <row r="25781" ht="18" customHeight="1" s="7">
      <c r="A25781" s="2" t="inlineStr"/>
      <c r="B25781" s="8" t="inlineStr"/>
      <c r="C25781" s="1" t="inlineStr"/>
      <c r="D25781" s="1" t="inlineStr"/>
      <c r="E25781" s="2" t="inlineStr"/>
      <c r="F25781" t="inlineStr"/>
      <c r="G25781" t="inlineStr"/>
      <c r="H25781" t="inlineStr"/>
      <c r="I25781" t="inlineStr"/>
      <c r="J25781" t="inlineStr"/>
    </row>
    <row r="25782" ht="18" customHeight="1" s="7">
      <c r="A25782" s="2" t="inlineStr"/>
      <c r="B25782" s="8" t="inlineStr"/>
      <c r="C25782" s="1" t="inlineStr"/>
      <c r="D25782" s="1" t="inlineStr"/>
      <c r="E25782" s="2" t="inlineStr"/>
      <c r="F25782" t="inlineStr"/>
      <c r="G25782" t="inlineStr"/>
      <c r="H25782" t="inlineStr"/>
      <c r="I25782" t="inlineStr"/>
      <c r="J25782" t="inlineStr"/>
    </row>
    <row r="25783" ht="18" customHeight="1" s="7">
      <c r="A25783" s="2" t="inlineStr"/>
      <c r="B25783" s="8" t="inlineStr"/>
      <c r="C25783" s="1" t="inlineStr"/>
      <c r="D25783" s="1" t="inlineStr"/>
      <c r="E25783" s="2" t="inlineStr"/>
      <c r="F25783" t="inlineStr"/>
      <c r="G25783" t="inlineStr"/>
      <c r="H25783" t="inlineStr"/>
      <c r="I25783" t="inlineStr"/>
      <c r="J25783" t="inlineStr"/>
    </row>
    <row r="25784" ht="18" customHeight="1" s="7">
      <c r="A25784" s="2" t="inlineStr"/>
      <c r="B25784" s="8" t="inlineStr"/>
      <c r="C25784" s="1" t="inlineStr"/>
      <c r="D25784" s="1" t="inlineStr"/>
      <c r="E25784" s="2" t="inlineStr"/>
      <c r="F25784" t="inlineStr"/>
      <c r="G25784" t="inlineStr"/>
      <c r="H25784" t="inlineStr"/>
      <c r="I25784" t="inlineStr"/>
      <c r="J25784" t="inlineStr"/>
    </row>
    <row r="25785" ht="18" customHeight="1" s="7">
      <c r="A25785" s="2" t="inlineStr"/>
      <c r="B25785" s="8" t="inlineStr"/>
      <c r="C25785" s="1" t="inlineStr"/>
      <c r="D25785" s="1" t="inlineStr"/>
      <c r="E25785" s="2" t="inlineStr"/>
      <c r="F25785" t="inlineStr"/>
      <c r="G25785" t="inlineStr"/>
      <c r="H25785" t="inlineStr"/>
      <c r="I25785" t="inlineStr"/>
      <c r="J25785" t="inlineStr"/>
    </row>
    <row r="25786" ht="18" customHeight="1" s="7">
      <c r="A25786" s="2" t="inlineStr"/>
      <c r="B25786" s="8" t="inlineStr"/>
      <c r="C25786" s="1" t="inlineStr"/>
      <c r="D25786" s="1" t="inlineStr"/>
      <c r="E25786" s="2" t="inlineStr"/>
      <c r="F25786" t="inlineStr"/>
      <c r="G25786" t="inlineStr"/>
      <c r="H25786" t="inlineStr"/>
      <c r="I25786" t="inlineStr"/>
      <c r="J25786" t="inlineStr"/>
    </row>
    <row r="25787" ht="18" customHeight="1" s="7">
      <c r="A25787" s="2" t="inlineStr"/>
      <c r="B25787" s="8" t="inlineStr"/>
      <c r="C25787" s="1" t="inlineStr"/>
      <c r="D25787" s="1" t="inlineStr"/>
      <c r="E25787" s="2" t="inlineStr"/>
      <c r="F25787" t="inlineStr"/>
      <c r="G25787" t="inlineStr"/>
      <c r="H25787" t="inlineStr"/>
      <c r="I25787" t="inlineStr"/>
      <c r="J25787" t="inlineStr"/>
    </row>
    <row r="25788" ht="18" customHeight="1" s="7">
      <c r="A25788" s="2" t="inlineStr"/>
      <c r="B25788" s="8" t="inlineStr"/>
      <c r="C25788" s="1" t="inlineStr"/>
      <c r="D25788" s="1" t="inlineStr"/>
      <c r="E25788" s="2" t="inlineStr"/>
      <c r="F25788" t="inlineStr"/>
      <c r="G25788" t="inlineStr"/>
      <c r="H25788" t="inlineStr"/>
      <c r="I25788" t="inlineStr"/>
      <c r="J25788" t="inlineStr"/>
    </row>
    <row r="25789" ht="18" customHeight="1" s="7">
      <c r="A25789" s="2" t="inlineStr"/>
      <c r="B25789" s="8" t="inlineStr"/>
      <c r="C25789" s="1" t="inlineStr"/>
      <c r="D25789" s="1" t="inlineStr"/>
      <c r="E25789" s="2" t="inlineStr"/>
      <c r="F25789" t="inlineStr"/>
      <c r="G25789" t="inlineStr"/>
      <c r="H25789" t="inlineStr"/>
      <c r="I25789" t="inlineStr"/>
      <c r="J25789" t="inlineStr"/>
    </row>
    <row r="25790" ht="18" customHeight="1" s="7">
      <c r="A25790" s="2" t="inlineStr"/>
      <c r="B25790" s="8" t="inlineStr"/>
      <c r="C25790" s="1" t="inlineStr"/>
      <c r="D25790" s="1" t="inlineStr"/>
      <c r="E25790" s="2" t="inlineStr"/>
      <c r="F25790" t="inlineStr"/>
      <c r="G25790" t="inlineStr"/>
      <c r="H25790" t="inlineStr"/>
      <c r="I25790" t="inlineStr"/>
      <c r="J25790" t="inlineStr"/>
    </row>
    <row r="25791" ht="18" customHeight="1" s="7">
      <c r="A25791" s="2" t="inlineStr"/>
      <c r="B25791" s="8" t="inlineStr"/>
      <c r="C25791" s="1" t="inlineStr"/>
      <c r="D25791" s="1" t="inlineStr"/>
      <c r="E25791" s="2" t="inlineStr"/>
      <c r="F25791" t="inlineStr"/>
      <c r="G25791" t="inlineStr"/>
      <c r="H25791" t="inlineStr"/>
      <c r="I25791" t="inlineStr"/>
      <c r="J25791" t="inlineStr"/>
    </row>
    <row r="25792" ht="18" customHeight="1" s="7">
      <c r="A25792" s="2" t="inlineStr"/>
      <c r="B25792" s="8" t="inlineStr"/>
      <c r="C25792" s="1" t="inlineStr"/>
      <c r="D25792" s="1" t="inlineStr"/>
      <c r="E25792" s="2" t="inlineStr"/>
      <c r="F25792" t="inlineStr"/>
      <c r="G25792" t="inlineStr"/>
      <c r="H25792" t="inlineStr"/>
      <c r="I25792" t="inlineStr"/>
      <c r="J25792" t="inlineStr"/>
    </row>
    <row r="25793" ht="18" customHeight="1" s="7">
      <c r="A25793" s="2" t="inlineStr"/>
      <c r="B25793" s="8" t="inlineStr"/>
      <c r="C25793" s="1" t="inlineStr"/>
      <c r="D25793" s="1" t="inlineStr"/>
      <c r="E25793" s="2" t="inlineStr"/>
      <c r="F25793" t="inlineStr"/>
      <c r="G25793" t="inlineStr"/>
      <c r="H25793" t="inlineStr"/>
      <c r="I25793" t="inlineStr"/>
      <c r="J25793" t="inlineStr"/>
    </row>
    <row r="25794" ht="18" customHeight="1" s="7">
      <c r="A25794" s="2" t="inlineStr"/>
      <c r="B25794" s="8" t="inlineStr"/>
      <c r="C25794" s="1" t="inlineStr"/>
      <c r="D25794" s="1" t="inlineStr"/>
      <c r="E25794" s="2" t="inlineStr"/>
      <c r="F25794" t="inlineStr"/>
      <c r="G25794" t="inlineStr"/>
      <c r="H25794" t="inlineStr"/>
      <c r="I25794" t="inlineStr"/>
      <c r="J25794" t="inlineStr"/>
    </row>
    <row r="25795" ht="18" customHeight="1" s="7">
      <c r="A25795" s="2" t="inlineStr"/>
      <c r="B25795" s="8" t="inlineStr"/>
      <c r="C25795" s="1" t="inlineStr"/>
      <c r="D25795" s="1" t="inlineStr"/>
      <c r="E25795" s="2" t="inlineStr"/>
      <c r="F25795" t="inlineStr"/>
      <c r="G25795" t="inlineStr"/>
      <c r="H25795" t="inlineStr"/>
      <c r="I25795" t="inlineStr"/>
      <c r="J25795" t="inlineStr"/>
    </row>
    <row r="25796" ht="18" customHeight="1" s="7">
      <c r="A25796" s="2" t="inlineStr"/>
      <c r="B25796" s="8" t="inlineStr"/>
      <c r="C25796" s="1" t="inlineStr"/>
      <c r="D25796" s="1" t="inlineStr"/>
      <c r="E25796" s="2" t="inlineStr"/>
      <c r="F25796" t="inlineStr"/>
      <c r="G25796" t="inlineStr"/>
      <c r="H25796" t="inlineStr"/>
      <c r="I25796" t="inlineStr"/>
      <c r="J25796" t="inlineStr"/>
    </row>
    <row r="25797" ht="18" customHeight="1" s="7">
      <c r="A25797" s="2" t="inlineStr"/>
      <c r="B25797" s="8" t="inlineStr"/>
      <c r="C25797" s="1" t="inlineStr"/>
      <c r="D25797" s="1" t="inlineStr"/>
      <c r="E25797" s="2" t="inlineStr"/>
      <c r="F25797" t="inlineStr"/>
      <c r="G25797" t="inlineStr"/>
      <c r="H25797" t="inlineStr"/>
      <c r="I25797" t="inlineStr"/>
      <c r="J25797" t="inlineStr"/>
    </row>
    <row r="25798" ht="18" customHeight="1" s="7">
      <c r="A25798" s="2" t="inlineStr"/>
      <c r="B25798" s="8" t="inlineStr"/>
      <c r="C25798" s="1" t="inlineStr"/>
      <c r="D25798" s="1" t="inlineStr"/>
      <c r="E25798" s="2" t="inlineStr"/>
      <c r="F25798" t="inlineStr"/>
      <c r="G25798" t="inlineStr"/>
      <c r="H25798" t="inlineStr"/>
      <c r="I25798" t="inlineStr"/>
      <c r="J25798" t="inlineStr"/>
    </row>
    <row r="25799" ht="18" customHeight="1" s="7">
      <c r="A25799" s="2" t="inlineStr"/>
      <c r="B25799" s="8" t="inlineStr"/>
      <c r="C25799" s="1" t="inlineStr"/>
      <c r="D25799" s="1" t="inlineStr"/>
      <c r="E25799" s="2" t="inlineStr"/>
      <c r="F25799" t="inlineStr"/>
      <c r="G25799" t="inlineStr"/>
      <c r="H25799" t="inlineStr"/>
      <c r="I25799" t="inlineStr"/>
      <c r="J25799" t="inlineStr"/>
    </row>
    <row r="25800" ht="18" customHeight="1" s="7">
      <c r="A25800" s="2" t="inlineStr"/>
      <c r="B25800" s="8" t="inlineStr"/>
      <c r="C25800" s="1" t="inlineStr"/>
      <c r="D25800" s="1" t="inlineStr"/>
      <c r="E25800" s="2" t="inlineStr"/>
      <c r="F25800" t="inlineStr"/>
      <c r="G25800" t="inlineStr"/>
      <c r="H25800" t="inlineStr"/>
      <c r="I25800" t="inlineStr"/>
      <c r="J25800" t="inlineStr"/>
    </row>
    <row r="25801" ht="18" customHeight="1" s="7">
      <c r="A25801" s="2" t="inlineStr"/>
      <c r="B25801" s="8" t="inlineStr"/>
      <c r="C25801" s="1" t="inlineStr"/>
      <c r="D25801" s="1" t="inlineStr"/>
      <c r="E25801" s="2" t="inlineStr"/>
      <c r="F25801" t="inlineStr"/>
      <c r="G25801" t="inlineStr"/>
      <c r="H25801" t="inlineStr"/>
      <c r="I25801" t="inlineStr"/>
      <c r="J25801" t="inlineStr"/>
    </row>
    <row r="25802" ht="18" customHeight="1" s="7">
      <c r="A25802" s="2" t="inlineStr"/>
      <c r="B25802" s="8" t="inlineStr"/>
      <c r="C25802" s="1" t="inlineStr"/>
      <c r="D25802" s="1" t="inlineStr"/>
      <c r="E25802" s="2" t="inlineStr"/>
      <c r="F25802" t="inlineStr"/>
      <c r="G25802" t="inlineStr"/>
      <c r="H25802" t="inlineStr"/>
      <c r="I25802" t="inlineStr"/>
      <c r="J25802" t="inlineStr"/>
    </row>
    <row r="25803" ht="18" customHeight="1" s="7">
      <c r="A25803" s="2" t="inlineStr"/>
      <c r="B25803" s="8" t="inlineStr"/>
      <c r="C25803" s="1" t="inlineStr"/>
      <c r="D25803" s="1" t="inlineStr"/>
      <c r="E25803" s="2" t="inlineStr"/>
      <c r="F25803" t="inlineStr"/>
      <c r="G25803" t="inlineStr"/>
      <c r="H25803" t="inlineStr"/>
      <c r="I25803" t="inlineStr"/>
      <c r="J25803" t="inlineStr"/>
    </row>
    <row r="25804" ht="18" customHeight="1" s="7">
      <c r="A25804" s="2" t="inlineStr"/>
      <c r="B25804" s="8" t="inlineStr"/>
      <c r="C25804" s="1" t="inlineStr"/>
      <c r="D25804" s="1" t="inlineStr"/>
      <c r="E25804" s="2" t="inlineStr"/>
      <c r="F25804" t="inlineStr"/>
      <c r="G25804" t="inlineStr"/>
      <c r="H25804" t="inlineStr"/>
      <c r="I25804" t="inlineStr"/>
      <c r="J25804" t="inlineStr"/>
    </row>
    <row r="25805" ht="18" customHeight="1" s="7">
      <c r="A25805" s="2" t="inlineStr"/>
      <c r="B25805" s="8" t="inlineStr"/>
      <c r="C25805" s="1" t="inlineStr"/>
      <c r="D25805" s="1" t="inlineStr"/>
      <c r="E25805" s="2" t="inlineStr"/>
      <c r="F25805" t="inlineStr"/>
      <c r="G25805" t="inlineStr"/>
      <c r="H25805" t="inlineStr"/>
      <c r="I25805" t="inlineStr"/>
      <c r="J25805" t="inlineStr"/>
    </row>
    <row r="25806" ht="18" customHeight="1" s="7">
      <c r="A25806" s="2" t="inlineStr"/>
      <c r="B25806" s="8" t="inlineStr"/>
      <c r="C25806" s="1" t="inlineStr"/>
      <c r="D25806" s="1" t="inlineStr"/>
      <c r="E25806" s="2" t="inlineStr"/>
      <c r="F25806" t="inlineStr"/>
      <c r="G25806" t="inlineStr"/>
      <c r="H25806" t="inlineStr"/>
      <c r="I25806" t="inlineStr"/>
      <c r="J25806" t="inlineStr"/>
    </row>
    <row r="25807" ht="18" customHeight="1" s="7">
      <c r="A25807" s="2" t="inlineStr"/>
      <c r="B25807" s="8" t="inlineStr"/>
      <c r="C25807" s="1" t="inlineStr"/>
      <c r="D25807" s="1" t="inlineStr"/>
      <c r="E25807" s="2" t="inlineStr"/>
      <c r="F25807" t="inlineStr"/>
      <c r="G25807" t="inlineStr"/>
      <c r="H25807" t="inlineStr"/>
      <c r="I25807" t="inlineStr"/>
      <c r="J25807" t="inlineStr"/>
    </row>
    <row r="25808" ht="18" customHeight="1" s="7">
      <c r="A25808" s="2" t="inlineStr"/>
      <c r="B25808" s="8" t="inlineStr"/>
      <c r="C25808" s="1" t="inlineStr"/>
      <c r="D25808" s="1" t="inlineStr"/>
      <c r="E25808" s="2" t="inlineStr"/>
      <c r="F25808" t="inlineStr"/>
      <c r="G25808" t="inlineStr"/>
      <c r="H25808" t="inlineStr"/>
      <c r="I25808" t="inlineStr"/>
      <c r="J25808" t="inlineStr"/>
    </row>
    <row r="25809" ht="18" customHeight="1" s="7">
      <c r="A25809" s="2" t="inlineStr"/>
      <c r="B25809" s="8" t="inlineStr"/>
      <c r="C25809" s="1" t="inlineStr"/>
      <c r="D25809" s="1" t="inlineStr"/>
      <c r="E25809" s="2" t="inlineStr"/>
      <c r="F25809" t="inlineStr"/>
      <c r="G25809" t="inlineStr"/>
      <c r="H25809" t="inlineStr"/>
      <c r="I25809" t="inlineStr"/>
      <c r="J25809" t="inlineStr"/>
    </row>
    <row r="25810" ht="18" customHeight="1" s="7">
      <c r="A25810" s="2" t="inlineStr"/>
      <c r="B25810" s="8" t="inlineStr"/>
      <c r="C25810" s="1" t="inlineStr"/>
      <c r="D25810" s="1" t="inlineStr"/>
      <c r="E25810" s="2" t="inlineStr"/>
      <c r="F25810" t="inlineStr"/>
      <c r="G25810" t="inlineStr"/>
      <c r="H25810" t="inlineStr"/>
      <c r="I25810" t="inlineStr"/>
      <c r="J25810" t="inlineStr"/>
    </row>
    <row r="25811" ht="18" customHeight="1" s="7">
      <c r="A25811" s="2" t="inlineStr"/>
      <c r="B25811" s="8" t="inlineStr"/>
      <c r="C25811" s="1" t="inlineStr"/>
      <c r="D25811" s="1" t="inlineStr"/>
      <c r="E25811" s="2" t="inlineStr"/>
      <c r="F25811" t="inlineStr"/>
      <c r="G25811" t="inlineStr"/>
      <c r="H25811" t="inlineStr"/>
      <c r="I25811" t="inlineStr"/>
      <c r="J25811" t="inlineStr"/>
    </row>
    <row r="25812" ht="18" customHeight="1" s="7">
      <c r="A25812" s="2" t="inlineStr"/>
      <c r="B25812" s="8" t="inlineStr"/>
      <c r="C25812" s="1" t="inlineStr"/>
      <c r="D25812" s="1" t="inlineStr"/>
      <c r="E25812" s="2" t="inlineStr"/>
      <c r="F25812" t="inlineStr"/>
      <c r="G25812" t="inlineStr"/>
      <c r="H25812" t="inlineStr"/>
      <c r="I25812" t="inlineStr"/>
      <c r="J25812" t="inlineStr"/>
    </row>
    <row r="25813" ht="18" customHeight="1" s="7">
      <c r="A25813" s="2" t="inlineStr"/>
      <c r="B25813" s="8" t="inlineStr"/>
      <c r="C25813" s="1" t="inlineStr"/>
      <c r="D25813" s="1" t="inlineStr"/>
      <c r="E25813" s="2" t="inlineStr"/>
      <c r="F25813" t="inlineStr"/>
      <c r="G25813" t="inlineStr"/>
      <c r="H25813" t="inlineStr"/>
      <c r="I25813" t="inlineStr"/>
      <c r="J25813" t="inlineStr"/>
    </row>
    <row r="25814" ht="18" customHeight="1" s="7">
      <c r="A25814" s="2" t="inlineStr"/>
      <c r="B25814" s="8" t="inlineStr"/>
      <c r="C25814" s="1" t="inlineStr"/>
      <c r="D25814" s="1" t="inlineStr"/>
      <c r="E25814" s="2" t="inlineStr"/>
      <c r="F25814" t="inlineStr"/>
      <c r="G25814" t="inlineStr"/>
      <c r="H25814" t="inlineStr"/>
      <c r="I25814" t="inlineStr"/>
      <c r="J25814" t="inlineStr"/>
    </row>
    <row r="25815" ht="18" customHeight="1" s="7">
      <c r="A25815" s="2" t="inlineStr"/>
      <c r="B25815" s="8" t="inlineStr"/>
      <c r="C25815" s="1" t="inlineStr"/>
      <c r="D25815" s="1" t="inlineStr"/>
      <c r="E25815" s="2" t="inlineStr"/>
      <c r="F25815" t="inlineStr"/>
      <c r="G25815" t="inlineStr"/>
      <c r="H25815" t="inlineStr"/>
      <c r="I25815" t="inlineStr"/>
      <c r="J25815" t="inlineStr"/>
    </row>
    <row r="25816" ht="18" customHeight="1" s="7">
      <c r="A25816" s="2" t="inlineStr"/>
      <c r="B25816" s="8" t="inlineStr"/>
      <c r="C25816" s="1" t="inlineStr"/>
      <c r="D25816" s="1" t="inlineStr"/>
      <c r="E25816" s="2" t="inlineStr"/>
      <c r="F25816" t="inlineStr"/>
      <c r="G25816" t="inlineStr"/>
      <c r="H25816" t="inlineStr"/>
      <c r="I25816" t="inlineStr"/>
      <c r="J25816" t="inlineStr"/>
    </row>
    <row r="25817" ht="18" customHeight="1" s="7">
      <c r="A25817" s="2" t="inlineStr"/>
      <c r="B25817" s="8" t="inlineStr"/>
      <c r="C25817" s="1" t="inlineStr"/>
      <c r="D25817" s="1" t="inlineStr"/>
      <c r="E25817" s="2" t="inlineStr"/>
      <c r="F25817" t="inlineStr"/>
      <c r="G25817" t="inlineStr"/>
      <c r="H25817" t="inlineStr"/>
      <c r="I25817" t="inlineStr"/>
      <c r="J25817" t="inlineStr"/>
    </row>
    <row r="25818" ht="18" customHeight="1" s="7">
      <c r="A25818" s="2" t="inlineStr"/>
      <c r="B25818" s="8" t="inlineStr"/>
      <c r="C25818" s="1" t="inlineStr"/>
      <c r="D25818" s="1" t="inlineStr"/>
      <c r="E25818" s="2" t="inlineStr"/>
      <c r="F25818" t="inlineStr"/>
      <c r="G25818" t="inlineStr"/>
      <c r="H25818" t="inlineStr"/>
      <c r="I25818" t="inlineStr"/>
      <c r="J25818" t="inlineStr"/>
    </row>
    <row r="25819" ht="18" customHeight="1" s="7">
      <c r="A25819" s="2" t="inlineStr"/>
      <c r="B25819" s="8" t="inlineStr"/>
      <c r="C25819" s="1" t="inlineStr"/>
      <c r="D25819" s="1" t="inlineStr"/>
      <c r="E25819" s="2" t="inlineStr"/>
      <c r="F25819" t="inlineStr"/>
      <c r="G25819" t="inlineStr"/>
      <c r="H25819" t="inlineStr"/>
      <c r="I25819" t="inlineStr"/>
      <c r="J25819" t="inlineStr"/>
    </row>
    <row r="25820" ht="18" customHeight="1" s="7">
      <c r="A25820" s="2" t="inlineStr"/>
      <c r="B25820" s="8" t="inlineStr"/>
      <c r="C25820" s="1" t="inlineStr"/>
      <c r="D25820" s="1" t="inlineStr"/>
      <c r="E25820" s="2" t="inlineStr"/>
      <c r="F25820" t="inlineStr"/>
      <c r="G25820" t="inlineStr"/>
      <c r="H25820" t="inlineStr"/>
      <c r="I25820" t="inlineStr"/>
      <c r="J25820" t="inlineStr"/>
    </row>
    <row r="25821" ht="18" customHeight="1" s="7">
      <c r="A25821" s="2" t="inlineStr"/>
      <c r="B25821" s="8" t="inlineStr"/>
      <c r="C25821" s="1" t="inlineStr"/>
      <c r="D25821" s="1" t="inlineStr"/>
      <c r="E25821" s="2" t="inlineStr"/>
      <c r="F25821" t="inlineStr"/>
      <c r="G25821" t="inlineStr"/>
      <c r="H25821" t="inlineStr"/>
      <c r="I25821" t="inlineStr"/>
      <c r="J25821" t="inlineStr"/>
    </row>
    <row r="25822" ht="18" customHeight="1" s="7">
      <c r="A25822" s="2" t="inlineStr"/>
      <c r="B25822" s="8" t="inlineStr"/>
      <c r="C25822" s="1" t="inlineStr"/>
      <c r="D25822" s="1" t="inlineStr"/>
      <c r="E25822" s="2" t="inlineStr"/>
      <c r="F25822" t="inlineStr"/>
      <c r="G25822" t="inlineStr"/>
      <c r="H25822" t="inlineStr"/>
      <c r="I25822" t="inlineStr"/>
      <c r="J25822" t="inlineStr"/>
    </row>
    <row r="25823" ht="18" customHeight="1" s="7">
      <c r="A25823" s="2" t="inlineStr"/>
      <c r="B25823" s="8" t="inlineStr"/>
      <c r="C25823" s="1" t="inlineStr"/>
      <c r="D25823" s="1" t="inlineStr"/>
      <c r="E25823" s="2" t="inlineStr"/>
      <c r="F25823" t="inlineStr"/>
      <c r="G25823" t="inlineStr"/>
      <c r="H25823" t="inlineStr"/>
      <c r="I25823" t="inlineStr"/>
      <c r="J25823" t="inlineStr"/>
    </row>
    <row r="25824" ht="18" customHeight="1" s="7">
      <c r="A25824" s="2" t="inlineStr"/>
      <c r="B25824" s="8" t="inlineStr"/>
      <c r="C25824" s="1" t="inlineStr"/>
      <c r="D25824" s="1" t="inlineStr"/>
      <c r="E25824" s="2" t="inlineStr"/>
      <c r="F25824" t="inlineStr"/>
      <c r="G25824" t="inlineStr"/>
      <c r="H25824" t="inlineStr"/>
      <c r="I25824" t="inlineStr"/>
      <c r="J25824" t="inlineStr"/>
    </row>
    <row r="25825" ht="18" customHeight="1" s="7">
      <c r="A25825" s="2" t="inlineStr"/>
      <c r="B25825" s="8" t="inlineStr"/>
      <c r="C25825" s="1" t="inlineStr"/>
      <c r="D25825" s="1" t="inlineStr"/>
      <c r="E25825" s="2" t="inlineStr"/>
      <c r="F25825" t="inlineStr"/>
      <c r="G25825" t="inlineStr"/>
      <c r="H25825" t="inlineStr"/>
      <c r="I25825" t="inlineStr"/>
      <c r="J25825" t="inlineStr"/>
    </row>
    <row r="25826" ht="18" customHeight="1" s="7">
      <c r="A25826" s="2" t="inlineStr"/>
      <c r="B25826" s="8" t="inlineStr"/>
      <c r="C25826" s="1" t="inlineStr"/>
      <c r="D25826" s="1" t="inlineStr"/>
      <c r="E25826" s="2" t="inlineStr"/>
      <c r="F25826" t="inlineStr"/>
      <c r="G25826" t="inlineStr"/>
      <c r="H25826" t="inlineStr"/>
      <c r="I25826" t="inlineStr"/>
      <c r="J25826" t="inlineStr"/>
    </row>
    <row r="25827" ht="18" customHeight="1" s="7">
      <c r="A25827" s="2" t="inlineStr"/>
      <c r="B25827" s="8" t="inlineStr"/>
      <c r="C25827" s="1" t="inlineStr"/>
      <c r="D25827" s="1" t="inlineStr"/>
      <c r="E25827" s="2" t="inlineStr"/>
      <c r="F25827" t="inlineStr"/>
      <c r="G25827" t="inlineStr"/>
      <c r="H25827" t="inlineStr"/>
      <c r="I25827" t="inlineStr"/>
      <c r="J25827" t="inlineStr"/>
    </row>
    <row r="25828" ht="18" customHeight="1" s="7">
      <c r="A25828" s="2" t="inlineStr"/>
      <c r="B25828" s="8" t="inlineStr"/>
      <c r="C25828" s="1" t="inlineStr"/>
      <c r="D25828" s="1" t="inlineStr"/>
      <c r="E25828" s="2" t="inlineStr"/>
      <c r="F25828" t="inlineStr"/>
      <c r="G25828" t="inlineStr"/>
      <c r="H25828" t="inlineStr"/>
      <c r="I25828" t="inlineStr"/>
      <c r="J25828" t="inlineStr"/>
    </row>
    <row r="25829" ht="18" customHeight="1" s="7">
      <c r="A25829" s="2" t="inlineStr"/>
      <c r="B25829" s="8" t="inlineStr"/>
      <c r="C25829" s="1" t="inlineStr"/>
      <c r="D25829" s="1" t="inlineStr"/>
      <c r="E25829" s="2" t="inlineStr"/>
      <c r="F25829" t="inlineStr"/>
      <c r="G25829" t="inlineStr"/>
      <c r="H25829" t="inlineStr"/>
      <c r="I25829" t="inlineStr"/>
      <c r="J25829" t="inlineStr"/>
    </row>
    <row r="25830" ht="18" customHeight="1" s="7">
      <c r="A25830" s="2" t="inlineStr"/>
      <c r="B25830" s="8" t="inlineStr"/>
      <c r="C25830" s="1" t="inlineStr"/>
      <c r="D25830" s="1" t="inlineStr"/>
      <c r="E25830" s="2" t="inlineStr"/>
      <c r="F25830" t="inlineStr"/>
      <c r="G25830" t="inlineStr"/>
      <c r="H25830" t="inlineStr"/>
      <c r="I25830" t="inlineStr"/>
      <c r="J25830" t="inlineStr"/>
    </row>
    <row r="25831" ht="18" customHeight="1" s="7">
      <c r="A25831" s="2" t="inlineStr"/>
      <c r="B25831" s="8" t="inlineStr"/>
      <c r="C25831" s="1" t="inlineStr"/>
      <c r="D25831" s="1" t="inlineStr"/>
      <c r="E25831" s="2" t="inlineStr"/>
      <c r="F25831" t="inlineStr"/>
      <c r="G25831" t="inlineStr"/>
      <c r="H25831" t="inlineStr"/>
      <c r="I25831" t="inlineStr"/>
      <c r="J25831" t="inlineStr"/>
    </row>
    <row r="25832" ht="18" customHeight="1" s="7">
      <c r="A25832" s="2" t="inlineStr"/>
      <c r="B25832" s="8" t="inlineStr"/>
      <c r="C25832" s="1" t="inlineStr"/>
      <c r="D25832" s="1" t="inlineStr"/>
      <c r="E25832" s="2" t="inlineStr"/>
      <c r="F25832" t="inlineStr"/>
      <c r="G25832" t="inlineStr"/>
      <c r="H25832" t="inlineStr"/>
      <c r="I25832" t="inlineStr"/>
      <c r="J25832" t="inlineStr"/>
    </row>
    <row r="25833" ht="18" customHeight="1" s="7">
      <c r="A25833" s="2" t="inlineStr"/>
      <c r="B25833" s="8" t="inlineStr"/>
      <c r="C25833" s="1" t="inlineStr"/>
      <c r="D25833" s="1" t="inlineStr"/>
      <c r="E25833" s="2" t="inlineStr"/>
      <c r="F25833" t="inlineStr"/>
      <c r="G25833" t="inlineStr"/>
      <c r="H25833" t="inlineStr"/>
      <c r="I25833" t="inlineStr"/>
      <c r="J25833" t="inlineStr"/>
    </row>
    <row r="25834" ht="18" customHeight="1" s="7">
      <c r="A25834" s="2" t="inlineStr"/>
      <c r="B25834" s="8" t="inlineStr"/>
      <c r="C25834" s="1" t="inlineStr"/>
      <c r="D25834" s="1" t="inlineStr"/>
      <c r="E25834" s="2" t="inlineStr"/>
      <c r="F25834" t="inlineStr"/>
      <c r="G25834" t="inlineStr"/>
      <c r="H25834" t="inlineStr"/>
      <c r="I25834" t="inlineStr"/>
      <c r="J25834" t="inlineStr"/>
    </row>
    <row r="25835" ht="18" customHeight="1" s="7">
      <c r="A25835" s="2" t="inlineStr"/>
      <c r="B25835" s="8" t="inlineStr"/>
      <c r="C25835" s="1" t="inlineStr"/>
      <c r="D25835" s="1" t="inlineStr"/>
      <c r="E25835" s="2" t="inlineStr"/>
      <c r="F25835" t="inlineStr"/>
      <c r="G25835" t="inlineStr"/>
      <c r="H25835" t="inlineStr"/>
      <c r="I25835" t="inlineStr"/>
      <c r="J25835" t="inlineStr"/>
    </row>
    <row r="25836" ht="18" customHeight="1" s="7">
      <c r="A25836" s="2" t="inlineStr"/>
      <c r="B25836" s="8" t="inlineStr"/>
      <c r="C25836" s="1" t="inlineStr"/>
      <c r="D25836" s="1" t="inlineStr"/>
      <c r="E25836" s="2" t="inlineStr"/>
      <c r="F25836" t="inlineStr"/>
      <c r="G25836" t="inlineStr"/>
      <c r="H25836" t="inlineStr"/>
      <c r="I25836" t="inlineStr"/>
      <c r="J25836" t="inlineStr"/>
    </row>
    <row r="25837" ht="18" customHeight="1" s="7">
      <c r="A25837" s="2" t="inlineStr"/>
      <c r="B25837" s="8" t="inlineStr"/>
      <c r="C25837" s="1" t="inlineStr"/>
      <c r="D25837" s="1" t="inlineStr"/>
      <c r="E25837" s="2" t="inlineStr"/>
      <c r="F25837" t="inlineStr"/>
      <c r="G25837" t="inlineStr"/>
      <c r="H25837" t="inlineStr"/>
      <c r="I25837" t="inlineStr"/>
      <c r="J25837" t="inlineStr"/>
    </row>
    <row r="25838" ht="18" customHeight="1" s="7">
      <c r="A25838" s="2" t="inlineStr"/>
      <c r="B25838" s="8" t="inlineStr"/>
      <c r="C25838" s="1" t="inlineStr"/>
      <c r="D25838" s="1" t="inlineStr"/>
      <c r="E25838" s="2" t="inlineStr"/>
      <c r="F25838" t="inlineStr"/>
      <c r="G25838" t="inlineStr"/>
      <c r="H25838" t="inlineStr"/>
      <c r="I25838" t="inlineStr"/>
      <c r="J25838" t="inlineStr"/>
    </row>
    <row r="25839" ht="18" customHeight="1" s="7">
      <c r="A25839" s="2" t="inlineStr"/>
      <c r="B25839" s="8" t="inlineStr"/>
      <c r="C25839" s="1" t="inlineStr"/>
      <c r="D25839" s="1" t="inlineStr"/>
      <c r="E25839" s="2" t="inlineStr"/>
      <c r="F25839" t="inlineStr"/>
      <c r="G25839" t="inlineStr"/>
      <c r="H25839" t="inlineStr"/>
      <c r="I25839" t="inlineStr"/>
      <c r="J25839" t="inlineStr"/>
    </row>
    <row r="25840" ht="18" customHeight="1" s="7">
      <c r="A25840" s="2" t="inlineStr"/>
      <c r="B25840" s="8" t="inlineStr"/>
      <c r="C25840" s="1" t="inlineStr"/>
      <c r="D25840" s="1" t="inlineStr"/>
      <c r="E25840" s="2" t="inlineStr"/>
      <c r="F25840" t="inlineStr"/>
      <c r="G25840" t="inlineStr"/>
      <c r="H25840" t="inlineStr"/>
      <c r="I25840" t="inlineStr"/>
      <c r="J25840" t="inlineStr"/>
    </row>
    <row r="25841" ht="18" customHeight="1" s="7">
      <c r="A25841" s="2" t="inlineStr"/>
      <c r="B25841" s="8" t="inlineStr"/>
      <c r="C25841" s="1" t="inlineStr"/>
      <c r="D25841" s="1" t="inlineStr"/>
      <c r="E25841" s="2" t="inlineStr"/>
      <c r="F25841" t="inlineStr"/>
      <c r="G25841" t="inlineStr"/>
      <c r="H25841" t="inlineStr"/>
      <c r="I25841" t="inlineStr"/>
      <c r="J25841" t="inlineStr"/>
    </row>
    <row r="25842" ht="18" customHeight="1" s="7">
      <c r="A25842" s="2" t="inlineStr"/>
      <c r="B25842" s="8" t="inlineStr"/>
      <c r="C25842" s="1" t="inlineStr"/>
      <c r="D25842" s="1" t="inlineStr"/>
      <c r="E25842" s="2" t="inlineStr"/>
      <c r="F25842" t="inlineStr"/>
      <c r="G25842" t="inlineStr"/>
      <c r="H25842" t="inlineStr"/>
      <c r="I25842" t="inlineStr"/>
      <c r="J25842" t="inlineStr"/>
    </row>
    <row r="25843" ht="18" customHeight="1" s="7">
      <c r="A25843" s="2" t="inlineStr"/>
      <c r="B25843" s="8" t="inlineStr"/>
      <c r="C25843" s="1" t="inlineStr"/>
      <c r="D25843" s="1" t="inlineStr"/>
      <c r="E25843" s="2" t="inlineStr"/>
      <c r="F25843" t="inlineStr"/>
      <c r="G25843" t="inlineStr"/>
      <c r="H25843" t="inlineStr"/>
      <c r="I25843" t="inlineStr"/>
      <c r="J25843" t="inlineStr"/>
    </row>
    <row r="25844" ht="18" customHeight="1" s="7">
      <c r="A25844" s="2" t="inlineStr"/>
      <c r="B25844" s="8" t="inlineStr"/>
      <c r="C25844" s="1" t="inlineStr"/>
      <c r="D25844" s="1" t="inlineStr"/>
      <c r="E25844" s="2" t="inlineStr"/>
      <c r="F25844" t="inlineStr"/>
      <c r="G25844" t="inlineStr"/>
      <c r="H25844" t="inlineStr"/>
      <c r="I25844" t="inlineStr"/>
      <c r="J25844" t="inlineStr"/>
    </row>
    <row r="25845" ht="18" customHeight="1" s="7">
      <c r="A25845" s="2" t="inlineStr"/>
      <c r="B25845" s="8" t="inlineStr"/>
      <c r="C25845" s="1" t="inlineStr"/>
      <c r="D25845" s="1" t="inlineStr"/>
      <c r="E25845" s="2" t="inlineStr"/>
      <c r="F25845" t="inlineStr"/>
      <c r="G25845" t="inlineStr"/>
      <c r="H25845" t="inlineStr"/>
      <c r="I25845" t="inlineStr"/>
      <c r="J25845" t="inlineStr"/>
    </row>
    <row r="25846" ht="18" customHeight="1" s="7">
      <c r="A25846" s="2" t="inlineStr"/>
      <c r="B25846" s="8" t="inlineStr"/>
      <c r="C25846" s="1" t="inlineStr"/>
      <c r="D25846" s="1" t="inlineStr"/>
      <c r="E25846" s="2" t="inlineStr"/>
      <c r="F25846" t="inlineStr"/>
      <c r="G25846" t="inlineStr"/>
      <c r="H25846" t="inlineStr"/>
      <c r="I25846" t="inlineStr"/>
      <c r="J25846" t="inlineStr"/>
    </row>
    <row r="25847" ht="18" customHeight="1" s="7">
      <c r="A25847" s="2" t="inlineStr"/>
      <c r="B25847" s="8" t="inlineStr"/>
      <c r="C25847" s="1" t="inlineStr"/>
      <c r="D25847" s="1" t="inlineStr"/>
      <c r="E25847" s="2" t="inlineStr"/>
      <c r="F25847" t="inlineStr"/>
      <c r="G25847" t="inlineStr"/>
      <c r="H25847" t="inlineStr"/>
      <c r="I25847" t="inlineStr"/>
      <c r="J25847" t="inlineStr"/>
    </row>
    <row r="25848" ht="18" customHeight="1" s="7">
      <c r="A25848" s="2" t="inlineStr"/>
      <c r="B25848" s="8" t="inlineStr"/>
      <c r="C25848" s="1" t="inlineStr"/>
      <c r="D25848" s="1" t="inlineStr"/>
      <c r="E25848" s="2" t="inlineStr"/>
      <c r="F25848" t="inlineStr"/>
      <c r="G25848" t="inlineStr"/>
      <c r="H25848" t="inlineStr"/>
      <c r="I25848" t="inlineStr"/>
      <c r="J25848" t="inlineStr"/>
    </row>
    <row r="25849" ht="18" customHeight="1" s="7">
      <c r="A25849" s="2" t="inlineStr"/>
      <c r="B25849" s="8" t="inlineStr"/>
      <c r="C25849" s="1" t="inlineStr"/>
      <c r="D25849" s="1" t="inlineStr"/>
      <c r="E25849" s="2" t="inlineStr"/>
      <c r="F25849" t="inlineStr"/>
      <c r="G25849" t="inlineStr"/>
      <c r="H25849" t="inlineStr"/>
      <c r="I25849" t="inlineStr"/>
      <c r="J25849" t="inlineStr"/>
    </row>
    <row r="25850" ht="18" customHeight="1" s="7">
      <c r="A25850" s="2" t="inlineStr"/>
      <c r="B25850" s="8" t="inlineStr"/>
      <c r="C25850" s="1" t="inlineStr"/>
      <c r="D25850" s="1" t="inlineStr"/>
      <c r="E25850" s="2" t="inlineStr"/>
      <c r="F25850" t="inlineStr"/>
      <c r="G25850" t="inlineStr"/>
      <c r="H25850" t="inlineStr"/>
      <c r="I25850" t="inlineStr"/>
      <c r="J25850" t="inlineStr"/>
    </row>
    <row r="25851" ht="18" customHeight="1" s="7">
      <c r="A25851" s="2" t="inlineStr"/>
      <c r="B25851" s="8" t="inlineStr"/>
      <c r="C25851" s="1" t="inlineStr"/>
      <c r="D25851" s="1" t="inlineStr"/>
      <c r="E25851" s="2" t="inlineStr"/>
      <c r="F25851" t="inlineStr"/>
      <c r="G25851" t="inlineStr"/>
      <c r="H25851" t="inlineStr"/>
      <c r="I25851" t="inlineStr"/>
      <c r="J25851" t="inlineStr"/>
    </row>
    <row r="25852" ht="18" customHeight="1" s="7">
      <c r="A25852" s="2" t="inlineStr"/>
      <c r="B25852" s="8" t="inlineStr"/>
      <c r="C25852" s="1" t="inlineStr"/>
      <c r="D25852" s="1" t="inlineStr"/>
      <c r="E25852" s="2" t="inlineStr"/>
      <c r="F25852" t="inlineStr"/>
      <c r="G25852" t="inlineStr"/>
      <c r="H25852" t="inlineStr"/>
      <c r="I25852" t="inlineStr"/>
      <c r="J25852" t="inlineStr"/>
    </row>
    <row r="25853" ht="18" customHeight="1" s="7">
      <c r="A25853" s="2" t="inlineStr"/>
      <c r="B25853" s="8" t="inlineStr"/>
      <c r="C25853" s="1" t="inlineStr"/>
      <c r="D25853" s="1" t="inlineStr"/>
      <c r="E25853" s="2" t="inlineStr"/>
      <c r="F25853" t="inlineStr"/>
      <c r="G25853" t="inlineStr"/>
      <c r="H25853" t="inlineStr"/>
      <c r="I25853" t="inlineStr"/>
      <c r="J25853" t="inlineStr"/>
    </row>
    <row r="25854" ht="18" customHeight="1" s="7">
      <c r="A25854" s="2" t="inlineStr"/>
      <c r="B25854" s="8" t="inlineStr"/>
      <c r="C25854" s="1" t="inlineStr"/>
      <c r="D25854" s="1" t="inlineStr"/>
      <c r="E25854" s="2" t="inlineStr"/>
      <c r="F25854" t="inlineStr"/>
      <c r="G25854" t="inlineStr"/>
      <c r="H25854" t="inlineStr"/>
      <c r="I25854" t="inlineStr"/>
      <c r="J25854" t="inlineStr"/>
    </row>
    <row r="25855" ht="18" customHeight="1" s="7">
      <c r="A25855" s="2" t="inlineStr"/>
      <c r="B25855" s="8" t="inlineStr"/>
      <c r="C25855" s="1" t="inlineStr"/>
      <c r="D25855" s="1" t="inlineStr"/>
      <c r="E25855" s="2" t="inlineStr"/>
      <c r="F25855" t="inlineStr"/>
      <c r="G25855" t="inlineStr"/>
      <c r="H25855" t="inlineStr"/>
      <c r="I25855" t="inlineStr"/>
      <c r="J25855" t="inlineStr"/>
    </row>
    <row r="25856" ht="18" customHeight="1" s="7">
      <c r="A25856" s="2" t="inlineStr"/>
      <c r="B25856" s="8" t="inlineStr"/>
      <c r="C25856" s="1" t="inlineStr"/>
      <c r="D25856" s="1" t="inlineStr"/>
      <c r="E25856" s="2" t="inlineStr"/>
      <c r="F25856" t="inlineStr"/>
      <c r="G25856" t="inlineStr"/>
      <c r="H25856" t="inlineStr"/>
      <c r="I25856" t="inlineStr"/>
      <c r="J25856" t="inlineStr"/>
    </row>
    <row r="25857" ht="18" customHeight="1" s="7">
      <c r="A25857" s="2" t="inlineStr"/>
      <c r="B25857" s="8" t="inlineStr"/>
      <c r="C25857" s="1" t="inlineStr"/>
      <c r="D25857" s="1" t="inlineStr"/>
      <c r="E25857" s="2" t="inlineStr"/>
      <c r="F25857" t="inlineStr"/>
      <c r="G25857" t="inlineStr"/>
      <c r="H25857" t="inlineStr"/>
      <c r="I25857" t="inlineStr"/>
      <c r="J25857" t="inlineStr"/>
    </row>
    <row r="25858" ht="18" customHeight="1" s="7">
      <c r="A25858" s="2" t="inlineStr"/>
      <c r="B25858" s="8" t="inlineStr"/>
      <c r="C25858" s="1" t="inlineStr"/>
      <c r="D25858" s="1" t="inlineStr"/>
      <c r="E25858" s="2" t="inlineStr"/>
      <c r="F25858" t="inlineStr"/>
      <c r="G25858" t="inlineStr"/>
      <c r="H25858" t="inlineStr"/>
      <c r="I25858" t="inlineStr"/>
      <c r="J25858" t="inlineStr"/>
    </row>
    <row r="25859" ht="18" customHeight="1" s="7">
      <c r="A25859" s="2" t="inlineStr"/>
      <c r="B25859" s="8" t="inlineStr"/>
      <c r="C25859" s="1" t="inlineStr"/>
      <c r="D25859" s="1" t="inlineStr"/>
      <c r="E25859" s="2" t="inlineStr"/>
      <c r="F25859" t="inlineStr"/>
      <c r="G25859" t="inlineStr"/>
      <c r="H25859" t="inlineStr"/>
      <c r="I25859" t="inlineStr"/>
      <c r="J25859" t="inlineStr"/>
    </row>
    <row r="25860" ht="18" customHeight="1" s="7">
      <c r="A25860" s="2" t="inlineStr"/>
      <c r="B25860" s="8" t="inlineStr"/>
      <c r="C25860" s="1" t="inlineStr"/>
      <c r="D25860" s="1" t="inlineStr"/>
      <c r="E25860" s="2" t="inlineStr"/>
      <c r="F25860" t="inlineStr"/>
      <c r="G25860" t="inlineStr"/>
      <c r="H25860" t="inlineStr"/>
      <c r="I25860" t="inlineStr"/>
      <c r="J25860" t="inlineStr"/>
    </row>
    <row r="25861" ht="18" customHeight="1" s="7">
      <c r="A25861" s="2" t="inlineStr"/>
      <c r="B25861" s="8" t="inlineStr"/>
      <c r="C25861" s="1" t="inlineStr"/>
      <c r="D25861" s="1" t="inlineStr"/>
      <c r="E25861" s="2" t="inlineStr"/>
      <c r="F25861" t="inlineStr"/>
      <c r="G25861" t="inlineStr"/>
      <c r="H25861" t="inlineStr"/>
      <c r="I25861" t="inlineStr"/>
      <c r="J25861" t="inlineStr"/>
    </row>
    <row r="25862" ht="18" customHeight="1" s="7">
      <c r="A25862" s="2" t="inlineStr"/>
      <c r="B25862" s="8" t="inlineStr"/>
      <c r="C25862" s="1" t="inlineStr"/>
      <c r="D25862" s="1" t="inlineStr"/>
      <c r="E25862" s="2" t="inlineStr"/>
      <c r="F25862" t="inlineStr"/>
      <c r="G25862" t="inlineStr"/>
      <c r="H25862" t="inlineStr"/>
      <c r="I25862" t="inlineStr"/>
      <c r="J25862" t="inlineStr"/>
    </row>
    <row r="25863" ht="18" customHeight="1" s="7">
      <c r="A25863" s="2" t="inlineStr"/>
      <c r="B25863" s="8" t="inlineStr"/>
      <c r="C25863" s="1" t="inlineStr"/>
      <c r="D25863" s="1" t="inlineStr"/>
      <c r="E25863" s="2" t="inlineStr"/>
      <c r="F25863" t="inlineStr"/>
      <c r="G25863" t="inlineStr"/>
      <c r="H25863" t="inlineStr"/>
      <c r="I25863" t="inlineStr"/>
      <c r="J25863" t="inlineStr"/>
    </row>
    <row r="25864" ht="18" customHeight="1" s="7">
      <c r="A25864" s="2" t="inlineStr"/>
      <c r="B25864" s="8" t="inlineStr"/>
      <c r="C25864" s="1" t="inlineStr"/>
      <c r="D25864" s="1" t="inlineStr"/>
      <c r="E25864" s="2" t="inlineStr"/>
      <c r="F25864" t="inlineStr"/>
      <c r="G25864" t="inlineStr"/>
      <c r="H25864" t="inlineStr"/>
      <c r="I25864" t="inlineStr"/>
      <c r="J25864" t="inlineStr"/>
    </row>
    <row r="25865" ht="18" customHeight="1" s="7">
      <c r="A25865" s="2" t="inlineStr"/>
      <c r="B25865" s="8" t="inlineStr"/>
      <c r="C25865" s="1" t="inlineStr"/>
      <c r="D25865" s="1" t="inlineStr"/>
      <c r="E25865" s="2" t="inlineStr"/>
      <c r="F25865" t="inlineStr"/>
      <c r="G25865" t="inlineStr"/>
      <c r="H25865" t="inlineStr"/>
      <c r="I25865" t="inlineStr"/>
      <c r="J25865" t="inlineStr"/>
    </row>
    <row r="25866" ht="18" customHeight="1" s="7">
      <c r="A25866" s="2" t="inlineStr"/>
      <c r="B25866" s="8" t="inlineStr"/>
      <c r="C25866" s="1" t="inlineStr"/>
      <c r="D25866" s="1" t="inlineStr"/>
      <c r="E25866" s="2" t="inlineStr"/>
      <c r="F25866" t="inlineStr"/>
      <c r="G25866" t="inlineStr"/>
      <c r="H25866" t="inlineStr"/>
      <c r="I25866" t="inlineStr"/>
      <c r="J25866" t="inlineStr"/>
    </row>
    <row r="25867" ht="18" customHeight="1" s="7">
      <c r="A25867" s="2" t="inlineStr"/>
      <c r="B25867" s="8" t="inlineStr"/>
      <c r="C25867" s="1" t="inlineStr"/>
      <c r="D25867" s="1" t="inlineStr"/>
      <c r="E25867" s="2" t="inlineStr"/>
      <c r="F25867" t="inlineStr"/>
      <c r="G25867" t="inlineStr"/>
      <c r="H25867" t="inlineStr"/>
      <c r="I25867" t="inlineStr"/>
      <c r="J25867" t="inlineStr"/>
    </row>
    <row r="25868" ht="18" customHeight="1" s="7">
      <c r="A25868" s="2" t="inlineStr"/>
      <c r="B25868" s="8" t="inlineStr"/>
      <c r="C25868" s="1" t="inlineStr"/>
      <c r="D25868" s="1" t="inlineStr"/>
      <c r="E25868" s="2" t="inlineStr"/>
      <c r="F25868" t="inlineStr"/>
      <c r="G25868" t="inlineStr"/>
      <c r="H25868" t="inlineStr"/>
      <c r="I25868" t="inlineStr"/>
      <c r="J25868" t="inlineStr"/>
    </row>
    <row r="25869" ht="18" customHeight="1" s="7">
      <c r="A25869" s="2" t="inlineStr"/>
      <c r="B25869" s="8" t="inlineStr"/>
      <c r="C25869" s="1" t="inlineStr"/>
      <c r="D25869" s="1" t="inlineStr"/>
      <c r="E25869" s="2" t="inlineStr"/>
      <c r="F25869" t="inlineStr"/>
      <c r="G25869" t="inlineStr"/>
      <c r="H25869" t="inlineStr"/>
      <c r="I25869" t="inlineStr"/>
      <c r="J25869" t="inlineStr"/>
    </row>
    <row r="25870" ht="18" customHeight="1" s="7">
      <c r="A25870" s="2" t="inlineStr"/>
      <c r="B25870" s="8" t="inlineStr"/>
      <c r="C25870" s="1" t="inlineStr"/>
      <c r="D25870" s="1" t="inlineStr"/>
      <c r="E25870" s="2" t="inlineStr"/>
      <c r="F25870" t="inlineStr"/>
      <c r="G25870" t="inlineStr"/>
      <c r="H25870" t="inlineStr"/>
      <c r="I25870" t="inlineStr"/>
      <c r="J25870" t="inlineStr"/>
    </row>
    <row r="25871" ht="18" customHeight="1" s="7">
      <c r="A25871" s="2" t="inlineStr"/>
      <c r="B25871" s="8" t="inlineStr"/>
      <c r="C25871" s="1" t="inlineStr"/>
      <c r="D25871" s="1" t="inlineStr"/>
      <c r="E25871" s="2" t="inlineStr"/>
      <c r="F25871" t="inlineStr"/>
      <c r="G25871" t="inlineStr"/>
      <c r="H25871" t="inlineStr"/>
      <c r="I25871" t="inlineStr"/>
      <c r="J25871" t="inlineStr"/>
    </row>
    <row r="25872" ht="18" customHeight="1" s="7">
      <c r="A25872" s="2" t="inlineStr"/>
      <c r="B25872" s="8" t="inlineStr"/>
      <c r="C25872" s="1" t="inlineStr"/>
      <c r="D25872" s="1" t="inlineStr"/>
      <c r="E25872" s="2" t="inlineStr"/>
      <c r="F25872" t="inlineStr"/>
      <c r="G25872" t="inlineStr"/>
      <c r="H25872" t="inlineStr"/>
      <c r="I25872" t="inlineStr"/>
      <c r="J25872" t="inlineStr"/>
    </row>
    <row r="25873" ht="18" customHeight="1" s="7">
      <c r="A25873" s="2" t="inlineStr"/>
      <c r="B25873" s="8" t="inlineStr"/>
      <c r="C25873" s="1" t="inlineStr"/>
      <c r="D25873" s="1" t="inlineStr"/>
      <c r="E25873" s="2" t="inlineStr"/>
      <c r="F25873" t="inlineStr"/>
      <c r="G25873" t="inlineStr"/>
      <c r="H25873" t="inlineStr"/>
      <c r="I25873" t="inlineStr"/>
      <c r="J25873" t="inlineStr"/>
    </row>
    <row r="25874" ht="18" customHeight="1" s="7">
      <c r="A25874" s="2" t="inlineStr"/>
      <c r="B25874" s="8" t="inlineStr"/>
      <c r="C25874" s="1" t="inlineStr"/>
      <c r="D25874" s="1" t="inlineStr"/>
      <c r="E25874" s="2" t="inlineStr"/>
      <c r="F25874" t="inlineStr"/>
      <c r="G25874" t="inlineStr"/>
      <c r="H25874" t="inlineStr"/>
      <c r="I25874" t="inlineStr"/>
      <c r="J25874" t="inlineStr"/>
    </row>
    <row r="25875" ht="18" customHeight="1" s="7">
      <c r="A25875" s="2" t="inlineStr"/>
      <c r="B25875" s="8" t="inlineStr"/>
      <c r="C25875" s="1" t="inlineStr"/>
      <c r="D25875" s="1" t="inlineStr"/>
      <c r="E25875" s="2" t="inlineStr"/>
      <c r="F25875" t="inlineStr"/>
      <c r="G25875" t="inlineStr"/>
      <c r="H25875" t="inlineStr"/>
      <c r="I25875" t="inlineStr"/>
      <c r="J25875" t="inlineStr"/>
    </row>
    <row r="25876" ht="18" customHeight="1" s="7">
      <c r="A25876" s="2" t="inlineStr"/>
      <c r="B25876" s="8" t="inlineStr"/>
      <c r="C25876" s="1" t="inlineStr"/>
      <c r="D25876" s="1" t="inlineStr"/>
      <c r="E25876" s="2" t="inlineStr"/>
      <c r="F25876" t="inlineStr"/>
      <c r="G25876" t="inlineStr"/>
      <c r="H25876" t="inlineStr"/>
      <c r="I25876" t="inlineStr"/>
      <c r="J25876" t="inlineStr"/>
    </row>
    <row r="25877" ht="18" customHeight="1" s="7">
      <c r="A25877" s="2" t="inlineStr"/>
      <c r="B25877" s="8" t="inlineStr"/>
      <c r="C25877" s="1" t="inlineStr"/>
      <c r="D25877" s="1" t="inlineStr"/>
      <c r="E25877" s="2" t="inlineStr"/>
      <c r="F25877" t="inlineStr"/>
      <c r="G25877" t="inlineStr"/>
      <c r="H25877" t="inlineStr"/>
      <c r="I25877" t="inlineStr"/>
      <c r="J25877" t="inlineStr"/>
    </row>
    <row r="25878" ht="18" customHeight="1" s="7">
      <c r="A25878" s="2" t="inlineStr"/>
      <c r="B25878" s="8" t="inlineStr"/>
      <c r="C25878" s="1" t="inlineStr"/>
      <c r="D25878" s="1" t="inlineStr"/>
      <c r="E25878" s="2" t="inlineStr"/>
      <c r="F25878" t="inlineStr"/>
      <c r="G25878" t="inlineStr"/>
      <c r="H25878" t="inlineStr"/>
      <c r="I25878" t="inlineStr"/>
      <c r="J25878" t="inlineStr"/>
    </row>
    <row r="25879" ht="18" customHeight="1" s="7">
      <c r="A25879" s="2" t="inlineStr"/>
      <c r="B25879" s="8" t="inlineStr"/>
      <c r="C25879" s="1" t="inlineStr"/>
      <c r="D25879" s="1" t="inlineStr"/>
      <c r="E25879" s="2" t="inlineStr"/>
      <c r="F25879" t="inlineStr"/>
      <c r="G25879" t="inlineStr"/>
      <c r="H25879" t="inlineStr"/>
      <c r="I25879" t="inlineStr"/>
      <c r="J25879" t="inlineStr"/>
    </row>
    <row r="25880" ht="18" customHeight="1" s="7">
      <c r="A25880" s="2" t="inlineStr"/>
      <c r="B25880" s="8" t="inlineStr"/>
      <c r="C25880" s="1" t="inlineStr"/>
      <c r="D25880" s="1" t="inlineStr"/>
      <c r="E25880" s="2" t="inlineStr"/>
      <c r="F25880" t="inlineStr"/>
      <c r="G25880" t="inlineStr"/>
      <c r="H25880" t="inlineStr"/>
      <c r="I25880" t="inlineStr"/>
      <c r="J25880" t="inlineStr"/>
    </row>
    <row r="25881" ht="18" customHeight="1" s="7">
      <c r="A25881" s="2" t="inlineStr"/>
      <c r="B25881" s="8" t="inlineStr"/>
      <c r="C25881" s="1" t="inlineStr"/>
      <c r="D25881" s="1" t="inlineStr"/>
      <c r="E25881" s="2" t="inlineStr"/>
      <c r="F25881" t="inlineStr"/>
      <c r="G25881" t="inlineStr"/>
      <c r="H25881" t="inlineStr"/>
      <c r="I25881" t="inlineStr"/>
      <c r="J25881" t="inlineStr"/>
    </row>
    <row r="25882" ht="18" customHeight="1" s="7">
      <c r="A25882" s="2" t="inlineStr"/>
      <c r="B25882" s="8" t="inlineStr"/>
      <c r="C25882" s="1" t="inlineStr"/>
      <c r="D25882" s="1" t="inlineStr"/>
      <c r="E25882" s="2" t="inlineStr"/>
      <c r="F25882" t="inlineStr"/>
      <c r="G25882" t="inlineStr"/>
      <c r="H25882" t="inlineStr"/>
      <c r="I25882" t="inlineStr"/>
      <c r="J25882" t="inlineStr"/>
    </row>
    <row r="25883" ht="18" customHeight="1" s="7">
      <c r="A25883" s="2" t="inlineStr"/>
      <c r="B25883" s="8" t="inlineStr"/>
      <c r="C25883" s="1" t="inlineStr"/>
      <c r="D25883" s="1" t="inlineStr"/>
      <c r="E25883" s="2" t="inlineStr"/>
      <c r="F25883" t="inlineStr"/>
      <c r="G25883" t="inlineStr"/>
      <c r="H25883" t="inlineStr"/>
      <c r="I25883" t="inlineStr"/>
      <c r="J25883" t="inlineStr"/>
    </row>
    <row r="25884" ht="18" customHeight="1" s="7">
      <c r="A25884" s="2" t="inlineStr"/>
      <c r="B25884" s="8" t="inlineStr"/>
      <c r="C25884" s="1" t="inlineStr"/>
      <c r="D25884" s="1" t="inlineStr"/>
      <c r="E25884" s="2" t="inlineStr"/>
      <c r="F25884" t="inlineStr"/>
      <c r="G25884" t="inlineStr"/>
      <c r="H25884" t="inlineStr"/>
      <c r="I25884" t="inlineStr"/>
      <c r="J25884" t="inlineStr"/>
    </row>
    <row r="25885" ht="18" customHeight="1" s="7">
      <c r="A25885" s="2" t="inlineStr"/>
      <c r="B25885" s="8" t="inlineStr"/>
      <c r="C25885" s="1" t="inlineStr"/>
      <c r="D25885" s="1" t="inlineStr"/>
      <c r="E25885" s="2" t="inlineStr"/>
      <c r="F25885" t="inlineStr"/>
      <c r="G25885" t="inlineStr"/>
      <c r="H25885" t="inlineStr"/>
      <c r="I25885" t="inlineStr"/>
      <c r="J25885" t="inlineStr"/>
    </row>
    <row r="25886" ht="18" customHeight="1" s="7">
      <c r="A25886" s="2" t="inlineStr"/>
      <c r="B25886" s="8" t="inlineStr"/>
      <c r="C25886" s="1" t="inlineStr"/>
      <c r="D25886" s="1" t="inlineStr"/>
      <c r="E25886" s="2" t="inlineStr"/>
      <c r="F25886" t="inlineStr"/>
      <c r="G25886" t="inlineStr"/>
      <c r="H25886" t="inlineStr"/>
      <c r="I25886" t="inlineStr"/>
      <c r="J25886" t="inlineStr"/>
    </row>
    <row r="25887" ht="18" customHeight="1" s="7">
      <c r="A25887" s="2" t="inlineStr"/>
      <c r="B25887" s="8" t="inlineStr"/>
      <c r="C25887" s="1" t="inlineStr"/>
      <c r="D25887" s="1" t="inlineStr"/>
      <c r="E25887" s="2" t="inlineStr"/>
      <c r="F25887" t="inlineStr"/>
      <c r="G25887" t="inlineStr"/>
      <c r="H25887" t="inlineStr"/>
      <c r="I25887" t="inlineStr"/>
      <c r="J25887" t="inlineStr"/>
    </row>
    <row r="25888" ht="18" customHeight="1" s="7">
      <c r="A25888" s="2" t="inlineStr"/>
      <c r="B25888" s="8" t="inlineStr"/>
      <c r="C25888" s="1" t="inlineStr"/>
      <c r="D25888" s="1" t="inlineStr"/>
      <c r="E25888" s="2" t="inlineStr"/>
      <c r="F25888" t="inlineStr"/>
      <c r="G25888" t="inlineStr"/>
      <c r="H25888" t="inlineStr"/>
      <c r="I25888" t="inlineStr"/>
      <c r="J25888" t="inlineStr"/>
    </row>
    <row r="25889" ht="18" customHeight="1" s="7">
      <c r="A25889" s="2" t="inlineStr"/>
      <c r="B25889" s="8" t="inlineStr"/>
      <c r="C25889" s="1" t="inlineStr"/>
      <c r="D25889" s="1" t="inlineStr"/>
      <c r="E25889" s="2" t="inlineStr"/>
      <c r="F25889" t="inlineStr"/>
      <c r="G25889" t="inlineStr"/>
      <c r="H25889" t="inlineStr"/>
      <c r="I25889" t="inlineStr"/>
      <c r="J25889" t="inlineStr"/>
    </row>
    <row r="25890" ht="18" customHeight="1" s="7">
      <c r="A25890" s="2" t="inlineStr"/>
      <c r="B25890" s="8" t="inlineStr"/>
      <c r="C25890" s="1" t="inlineStr"/>
      <c r="D25890" s="1" t="inlineStr"/>
      <c r="E25890" s="2" t="inlineStr"/>
      <c r="F25890" t="inlineStr"/>
      <c r="G25890" t="inlineStr"/>
      <c r="H25890" t="inlineStr"/>
      <c r="I25890" t="inlineStr"/>
      <c r="J25890" t="inlineStr"/>
    </row>
    <row r="25891" ht="18" customHeight="1" s="7">
      <c r="A25891" s="2" t="inlineStr"/>
      <c r="B25891" s="8" t="inlineStr"/>
      <c r="C25891" s="1" t="inlineStr"/>
      <c r="D25891" s="1" t="inlineStr"/>
      <c r="E25891" s="2" t="inlineStr"/>
      <c r="F25891" t="inlineStr"/>
      <c r="G25891" t="inlineStr"/>
      <c r="H25891" t="inlineStr"/>
      <c r="I25891" t="inlineStr"/>
      <c r="J25891" t="inlineStr"/>
    </row>
    <row r="25892" ht="18" customHeight="1" s="7">
      <c r="A25892" s="2" t="inlineStr"/>
      <c r="B25892" s="8" t="inlineStr"/>
      <c r="C25892" s="1" t="inlineStr"/>
      <c r="D25892" s="1" t="inlineStr"/>
      <c r="E25892" s="2" t="inlineStr"/>
      <c r="F25892" t="inlineStr"/>
      <c r="G25892" t="inlineStr"/>
      <c r="H25892" t="inlineStr"/>
      <c r="I25892" t="inlineStr"/>
      <c r="J25892" t="inlineStr"/>
    </row>
    <row r="25893" ht="18" customHeight="1" s="7">
      <c r="A25893" s="2" t="inlineStr"/>
      <c r="B25893" s="8" t="inlineStr"/>
      <c r="C25893" s="1" t="inlineStr"/>
      <c r="D25893" s="1" t="inlineStr"/>
      <c r="E25893" s="2" t="inlineStr"/>
      <c r="F25893" t="inlineStr"/>
      <c r="G25893" t="inlineStr"/>
      <c r="H25893" t="inlineStr"/>
      <c r="I25893" t="inlineStr"/>
      <c r="J25893" t="inlineStr"/>
    </row>
    <row r="25894" ht="18" customHeight="1" s="7">
      <c r="A25894" s="2" t="inlineStr"/>
      <c r="B25894" s="8" t="inlineStr"/>
      <c r="C25894" s="1" t="inlineStr"/>
      <c r="D25894" s="1" t="inlineStr"/>
      <c r="E25894" s="2" t="inlineStr"/>
      <c r="F25894" t="inlineStr"/>
      <c r="G25894" t="inlineStr"/>
      <c r="H25894" t="inlineStr"/>
      <c r="I25894" t="inlineStr"/>
      <c r="J25894" t="inlineStr"/>
    </row>
    <row r="25895" ht="18" customHeight="1" s="7">
      <c r="A25895" s="2" t="inlineStr"/>
      <c r="B25895" s="8" t="inlineStr"/>
      <c r="C25895" s="1" t="inlineStr"/>
      <c r="D25895" s="1" t="inlineStr"/>
      <c r="E25895" s="2" t="inlineStr"/>
      <c r="F25895" t="inlineStr"/>
      <c r="G25895" t="inlineStr"/>
      <c r="H25895" t="inlineStr"/>
      <c r="I25895" t="inlineStr"/>
      <c r="J25895" t="inlineStr"/>
    </row>
    <row r="25896" ht="18" customHeight="1" s="7">
      <c r="A25896" s="2" t="inlineStr"/>
      <c r="B25896" s="8" t="inlineStr"/>
      <c r="C25896" s="1" t="inlineStr"/>
      <c r="D25896" s="1" t="inlineStr"/>
      <c r="E25896" s="2" t="inlineStr"/>
      <c r="F25896" t="inlineStr"/>
      <c r="G25896" t="inlineStr"/>
      <c r="H25896" t="inlineStr"/>
      <c r="I25896" t="inlineStr"/>
      <c r="J25896" t="inlineStr"/>
    </row>
    <row r="25897" ht="18" customHeight="1" s="7">
      <c r="A25897" s="2" t="inlineStr"/>
      <c r="B25897" s="8" t="inlineStr"/>
      <c r="C25897" s="1" t="inlineStr"/>
      <c r="D25897" s="1" t="inlineStr"/>
      <c r="E25897" s="2" t="inlineStr"/>
      <c r="F25897" t="inlineStr"/>
      <c r="G25897" t="inlineStr"/>
      <c r="H25897" t="inlineStr"/>
      <c r="I25897" t="inlineStr"/>
      <c r="J25897" t="inlineStr"/>
    </row>
    <row r="25898" ht="18" customHeight="1" s="7">
      <c r="A25898" s="2" t="inlineStr"/>
      <c r="B25898" s="8" t="inlineStr"/>
      <c r="C25898" s="1" t="inlineStr"/>
      <c r="D25898" s="1" t="inlineStr"/>
      <c r="E25898" s="2" t="inlineStr"/>
      <c r="F25898" t="inlineStr"/>
      <c r="G25898" t="inlineStr"/>
      <c r="H25898" t="inlineStr"/>
      <c r="I25898" t="inlineStr"/>
      <c r="J25898" t="inlineStr"/>
    </row>
    <row r="25899" ht="18" customHeight="1" s="7">
      <c r="A25899" s="2" t="inlineStr"/>
      <c r="B25899" s="8" t="inlineStr"/>
      <c r="C25899" s="1" t="inlineStr"/>
      <c r="D25899" s="1" t="inlineStr"/>
      <c r="E25899" s="2" t="inlineStr"/>
      <c r="F25899" t="inlineStr"/>
      <c r="G25899" t="inlineStr"/>
      <c r="H25899" t="inlineStr"/>
      <c r="I25899" t="inlineStr"/>
      <c r="J25899" t="inlineStr"/>
    </row>
    <row r="25900" ht="18" customHeight="1" s="7">
      <c r="A25900" s="2" t="inlineStr"/>
      <c r="B25900" s="8" t="inlineStr"/>
      <c r="C25900" s="1" t="inlineStr"/>
      <c r="D25900" s="1" t="inlineStr"/>
      <c r="E25900" s="2" t="inlineStr"/>
      <c r="F25900" t="inlineStr"/>
      <c r="G25900" t="inlineStr"/>
      <c r="H25900" t="inlineStr"/>
      <c r="I25900" t="inlineStr"/>
      <c r="J25900" t="inlineStr"/>
    </row>
    <row r="25901" ht="18" customHeight="1" s="7">
      <c r="A25901" s="2" t="inlineStr"/>
      <c r="B25901" s="8" t="inlineStr"/>
      <c r="C25901" s="1" t="inlineStr"/>
      <c r="D25901" s="1" t="inlineStr"/>
      <c r="E25901" s="2" t="inlineStr"/>
      <c r="F25901" t="inlineStr"/>
      <c r="G25901" t="inlineStr"/>
      <c r="H25901" t="inlineStr"/>
      <c r="I25901" t="inlineStr"/>
      <c r="J25901" t="inlineStr"/>
    </row>
    <row r="25902" ht="18" customHeight="1" s="7">
      <c r="A25902" s="2" t="inlineStr"/>
      <c r="B25902" s="8" t="inlineStr"/>
      <c r="C25902" s="1" t="inlineStr"/>
      <c r="D25902" s="1" t="inlineStr"/>
      <c r="E25902" s="2" t="inlineStr"/>
      <c r="F25902" t="inlineStr"/>
      <c r="G25902" t="inlineStr"/>
      <c r="H25902" t="inlineStr"/>
      <c r="I25902" t="inlineStr"/>
      <c r="J25902" t="inlineStr"/>
    </row>
    <row r="25903" ht="18" customHeight="1" s="7">
      <c r="A25903" s="2" t="inlineStr"/>
      <c r="B25903" s="8" t="inlineStr"/>
      <c r="C25903" s="1" t="inlineStr"/>
      <c r="D25903" s="1" t="inlineStr"/>
      <c r="E25903" s="2" t="inlineStr"/>
      <c r="F25903" t="inlineStr"/>
      <c r="G25903" t="inlineStr"/>
      <c r="H25903" t="inlineStr"/>
      <c r="I25903" t="inlineStr"/>
      <c r="J25903" t="inlineStr"/>
    </row>
    <row r="25904" ht="18" customHeight="1" s="7">
      <c r="A25904" s="2" t="inlineStr"/>
      <c r="B25904" s="8" t="inlineStr"/>
      <c r="C25904" s="1" t="inlineStr"/>
      <c r="D25904" s="1" t="inlineStr"/>
      <c r="E25904" s="2" t="inlineStr"/>
      <c r="F25904" t="inlineStr"/>
      <c r="G25904" t="inlineStr"/>
      <c r="H25904" t="inlineStr"/>
      <c r="I25904" t="inlineStr"/>
      <c r="J25904" t="inlineStr"/>
    </row>
    <row r="25905" ht="18" customHeight="1" s="7">
      <c r="A25905" s="2" t="inlineStr"/>
      <c r="B25905" s="8" t="inlineStr"/>
      <c r="C25905" s="1" t="inlineStr"/>
      <c r="D25905" s="1" t="inlineStr"/>
      <c r="E25905" s="2" t="inlineStr"/>
      <c r="F25905" t="inlineStr"/>
      <c r="G25905" t="inlineStr"/>
      <c r="H25905" t="inlineStr"/>
      <c r="I25905" t="inlineStr"/>
      <c r="J25905" t="inlineStr"/>
    </row>
    <row r="25906" ht="18" customHeight="1" s="7">
      <c r="A25906" s="2" t="inlineStr"/>
      <c r="B25906" s="8" t="inlineStr"/>
      <c r="C25906" s="1" t="inlineStr"/>
      <c r="D25906" s="1" t="inlineStr"/>
      <c r="E25906" s="2" t="inlineStr"/>
      <c r="F25906" t="inlineStr"/>
      <c r="G25906" t="inlineStr"/>
      <c r="H25906" t="inlineStr"/>
      <c r="I25906" t="inlineStr"/>
      <c r="J25906" t="inlineStr"/>
    </row>
    <row r="25907" ht="18" customHeight="1" s="7">
      <c r="A25907" s="2" t="inlineStr"/>
      <c r="B25907" s="8" t="inlineStr"/>
      <c r="C25907" s="1" t="inlineStr"/>
      <c r="D25907" s="1" t="inlineStr"/>
      <c r="E25907" s="2" t="inlineStr"/>
      <c r="F25907" t="inlineStr"/>
      <c r="G25907" t="inlineStr"/>
      <c r="H25907" t="inlineStr"/>
      <c r="I25907" t="inlineStr"/>
      <c r="J25907" t="inlineStr"/>
    </row>
    <row r="25908" ht="18" customHeight="1" s="7">
      <c r="A25908" s="2" t="inlineStr"/>
      <c r="B25908" s="8" t="inlineStr"/>
      <c r="C25908" s="1" t="inlineStr"/>
      <c r="D25908" s="1" t="inlineStr"/>
      <c r="E25908" s="2" t="inlineStr"/>
      <c r="F25908" t="inlineStr"/>
      <c r="G25908" t="inlineStr"/>
      <c r="H25908" t="inlineStr"/>
      <c r="I25908" t="inlineStr"/>
      <c r="J25908" t="inlineStr"/>
    </row>
    <row r="25909" ht="18" customHeight="1" s="7">
      <c r="A25909" s="2" t="inlineStr"/>
      <c r="B25909" s="8" t="inlineStr"/>
      <c r="C25909" s="1" t="inlineStr"/>
      <c r="D25909" s="1" t="inlineStr"/>
      <c r="E25909" s="2" t="inlineStr"/>
      <c r="F25909" t="inlineStr"/>
      <c r="G25909" t="inlineStr"/>
      <c r="H25909" t="inlineStr"/>
      <c r="I25909" t="inlineStr"/>
      <c r="J25909" t="inlineStr"/>
    </row>
    <row r="25910" ht="18" customHeight="1" s="7">
      <c r="A25910" s="2" t="inlineStr"/>
      <c r="B25910" s="8" t="inlineStr"/>
      <c r="C25910" s="1" t="inlineStr"/>
      <c r="D25910" s="1" t="inlineStr"/>
      <c r="E25910" s="2" t="inlineStr"/>
      <c r="F25910" t="inlineStr"/>
      <c r="G25910" t="inlineStr"/>
      <c r="H25910" t="inlineStr"/>
      <c r="I25910" t="inlineStr"/>
      <c r="J25910" t="inlineStr"/>
    </row>
    <row r="25911" ht="18" customHeight="1" s="7">
      <c r="A25911" s="2" t="inlineStr"/>
      <c r="B25911" s="8" t="inlineStr"/>
      <c r="C25911" s="1" t="inlineStr"/>
      <c r="D25911" s="1" t="inlineStr"/>
      <c r="E25911" s="2" t="inlineStr"/>
      <c r="F25911" t="inlineStr"/>
      <c r="G25911" t="inlineStr"/>
      <c r="H25911" t="inlineStr"/>
      <c r="I25911" t="inlineStr"/>
      <c r="J25911" t="inlineStr"/>
    </row>
    <row r="25912" ht="18" customHeight="1" s="7">
      <c r="A25912" s="2" t="inlineStr"/>
      <c r="B25912" s="8" t="inlineStr"/>
      <c r="C25912" s="1" t="inlineStr"/>
      <c r="D25912" s="1" t="inlineStr"/>
      <c r="E25912" s="2" t="inlineStr"/>
      <c r="F25912" t="inlineStr"/>
      <c r="G25912" t="inlineStr"/>
      <c r="H25912" t="inlineStr"/>
      <c r="I25912" t="inlineStr"/>
      <c r="J25912" t="inlineStr"/>
    </row>
    <row r="25913" ht="18" customHeight="1" s="7">
      <c r="A25913" s="2" t="inlineStr"/>
      <c r="B25913" s="8" t="inlineStr"/>
      <c r="C25913" s="1" t="inlineStr"/>
      <c r="D25913" s="1" t="inlineStr"/>
      <c r="E25913" s="2" t="inlineStr"/>
      <c r="F25913" t="inlineStr"/>
      <c r="G25913" t="inlineStr"/>
      <c r="H25913" t="inlineStr"/>
      <c r="I25913" t="inlineStr"/>
      <c r="J25913" t="inlineStr"/>
    </row>
    <row r="25914" ht="18" customHeight="1" s="7">
      <c r="A25914" s="2" t="inlineStr"/>
      <c r="B25914" s="8" t="inlineStr"/>
      <c r="C25914" s="1" t="inlineStr"/>
      <c r="D25914" s="1" t="inlineStr"/>
      <c r="E25914" s="2" t="inlineStr"/>
      <c r="F25914" t="inlineStr"/>
      <c r="G25914" t="inlineStr"/>
      <c r="H25914" t="inlineStr"/>
      <c r="I25914" t="inlineStr"/>
      <c r="J25914" t="inlineStr"/>
    </row>
    <row r="25915" ht="18" customHeight="1" s="7">
      <c r="A25915" s="2" t="inlineStr"/>
      <c r="B25915" s="8" t="inlineStr"/>
      <c r="C25915" s="1" t="inlineStr"/>
      <c r="D25915" s="1" t="inlineStr"/>
      <c r="E25915" s="2" t="inlineStr"/>
      <c r="F25915" t="inlineStr"/>
      <c r="G25915" t="inlineStr"/>
      <c r="H25915" t="inlineStr"/>
      <c r="I25915" t="inlineStr"/>
      <c r="J25915" t="inlineStr"/>
    </row>
    <row r="25916" ht="18" customHeight="1" s="7">
      <c r="A25916" s="2" t="inlineStr"/>
      <c r="B25916" s="8" t="inlineStr"/>
      <c r="C25916" s="1" t="inlineStr"/>
      <c r="D25916" s="1" t="inlineStr"/>
      <c r="E25916" s="2" t="inlineStr"/>
      <c r="F25916" t="inlineStr"/>
      <c r="G25916" t="inlineStr"/>
      <c r="H25916" t="inlineStr"/>
      <c r="I25916" t="inlineStr"/>
      <c r="J25916" t="inlineStr"/>
    </row>
    <row r="25917" ht="18" customHeight="1" s="7">
      <c r="A25917" s="2" t="inlineStr"/>
      <c r="B25917" s="8" t="inlineStr"/>
      <c r="C25917" s="1" t="inlineStr"/>
      <c r="D25917" s="1" t="inlineStr"/>
      <c r="E25917" s="2" t="inlineStr"/>
      <c r="F25917" t="inlineStr"/>
      <c r="G25917" t="inlineStr"/>
      <c r="H25917" t="inlineStr"/>
      <c r="I25917" t="inlineStr"/>
      <c r="J25917" t="inlineStr"/>
    </row>
    <row r="25918" ht="18" customHeight="1" s="7">
      <c r="A25918" s="2" t="inlineStr"/>
      <c r="B25918" s="8" t="inlineStr"/>
      <c r="C25918" s="1" t="inlineStr"/>
      <c r="D25918" s="1" t="inlineStr"/>
      <c r="E25918" s="2" t="inlineStr"/>
      <c r="F25918" t="inlineStr"/>
      <c r="G25918" t="inlineStr"/>
      <c r="H25918" t="inlineStr"/>
      <c r="I25918" t="inlineStr"/>
      <c r="J25918" t="inlineStr"/>
    </row>
    <row r="25919" ht="18" customHeight="1" s="7">
      <c r="A25919" s="2" t="inlineStr"/>
      <c r="B25919" s="8" t="inlineStr"/>
      <c r="C25919" s="1" t="inlineStr"/>
      <c r="D25919" s="1" t="inlineStr"/>
      <c r="E25919" s="2" t="inlineStr"/>
      <c r="F25919" t="inlineStr"/>
      <c r="G25919" t="inlineStr"/>
      <c r="H25919" t="inlineStr"/>
      <c r="I25919" t="inlineStr"/>
      <c r="J25919" t="inlineStr"/>
    </row>
    <row r="25920" ht="18" customHeight="1" s="7">
      <c r="A25920" s="2" t="inlineStr"/>
      <c r="B25920" s="8" t="inlineStr"/>
      <c r="C25920" s="1" t="inlineStr"/>
      <c r="D25920" s="1" t="inlineStr"/>
      <c r="E25920" s="2" t="inlineStr"/>
      <c r="F25920" t="inlineStr"/>
      <c r="G25920" t="inlineStr"/>
      <c r="H25920" t="inlineStr"/>
      <c r="I25920" t="inlineStr"/>
      <c r="J25920" t="inlineStr"/>
    </row>
    <row r="25921" ht="18" customHeight="1" s="7">
      <c r="A25921" s="2" t="inlineStr"/>
      <c r="B25921" s="8" t="inlineStr"/>
      <c r="C25921" s="1" t="inlineStr"/>
      <c r="D25921" s="1" t="inlineStr"/>
      <c r="E25921" s="2" t="inlineStr"/>
      <c r="F25921" t="inlineStr"/>
      <c r="G25921" t="inlineStr"/>
      <c r="H25921" t="inlineStr"/>
      <c r="I25921" t="inlineStr"/>
      <c r="J25921" t="inlineStr"/>
    </row>
    <row r="25922" ht="18" customHeight="1" s="7">
      <c r="A25922" s="2" t="inlineStr"/>
      <c r="B25922" s="8" t="inlineStr"/>
      <c r="C25922" s="1" t="inlineStr"/>
      <c r="D25922" s="1" t="inlineStr"/>
      <c r="E25922" s="2" t="inlineStr"/>
      <c r="F25922" t="inlineStr"/>
      <c r="G25922" t="inlineStr"/>
      <c r="H25922" t="inlineStr"/>
      <c r="I25922" t="inlineStr"/>
      <c r="J25922" t="inlineStr"/>
    </row>
    <row r="25923" ht="18" customHeight="1" s="7">
      <c r="A25923" s="2" t="inlineStr"/>
      <c r="B25923" s="8" t="inlineStr"/>
      <c r="C25923" s="1" t="inlineStr"/>
      <c r="D25923" s="1" t="inlineStr"/>
      <c r="E25923" s="2" t="inlineStr"/>
      <c r="F25923" t="inlineStr"/>
      <c r="G25923" t="inlineStr"/>
      <c r="H25923" t="inlineStr"/>
      <c r="I25923" t="inlineStr"/>
      <c r="J25923" t="inlineStr"/>
    </row>
    <row r="25924" ht="18" customHeight="1" s="7">
      <c r="A25924" s="2" t="inlineStr"/>
      <c r="B25924" s="8" t="inlineStr"/>
      <c r="C25924" s="1" t="inlineStr"/>
      <c r="D25924" s="1" t="inlineStr"/>
      <c r="E25924" s="2" t="inlineStr"/>
      <c r="F25924" t="inlineStr"/>
      <c r="G25924" t="inlineStr"/>
      <c r="H25924" t="inlineStr"/>
      <c r="I25924" t="inlineStr"/>
      <c r="J25924" t="inlineStr"/>
    </row>
    <row r="25925" ht="18" customHeight="1" s="7">
      <c r="A25925" s="2" t="inlineStr"/>
      <c r="B25925" s="8" t="inlineStr"/>
      <c r="C25925" s="1" t="inlineStr"/>
      <c r="D25925" s="1" t="inlineStr"/>
      <c r="E25925" s="2" t="inlineStr"/>
      <c r="F25925" t="inlineStr"/>
      <c r="G25925" t="inlineStr"/>
      <c r="H25925" t="inlineStr"/>
      <c r="I25925" t="inlineStr"/>
      <c r="J25925" t="inlineStr"/>
    </row>
    <row r="25926" ht="18" customHeight="1" s="7">
      <c r="A25926" s="2" t="inlineStr"/>
      <c r="B25926" s="8" t="inlineStr"/>
      <c r="C25926" s="1" t="inlineStr"/>
      <c r="D25926" s="1" t="inlineStr"/>
      <c r="E25926" s="2" t="inlineStr"/>
      <c r="F25926" t="inlineStr"/>
      <c r="G25926" t="inlineStr"/>
      <c r="H25926" t="inlineStr"/>
      <c r="I25926" t="inlineStr"/>
      <c r="J25926" t="inlineStr"/>
    </row>
    <row r="25927" ht="18" customHeight="1" s="7">
      <c r="A25927" s="2" t="inlineStr"/>
      <c r="B25927" s="8" t="inlineStr"/>
      <c r="C25927" s="1" t="inlineStr"/>
      <c r="D25927" s="1" t="inlineStr"/>
      <c r="E25927" s="2" t="inlineStr"/>
      <c r="F25927" t="inlineStr"/>
      <c r="G25927" t="inlineStr"/>
      <c r="H25927" t="inlineStr"/>
      <c r="I25927" t="inlineStr"/>
      <c r="J25927" t="inlineStr"/>
    </row>
    <row r="25928" ht="18" customHeight="1" s="7">
      <c r="A25928" s="2" t="inlineStr"/>
      <c r="B25928" s="8" t="inlineStr"/>
      <c r="C25928" s="1" t="inlineStr"/>
      <c r="D25928" s="1" t="inlineStr"/>
      <c r="E25928" s="2" t="inlineStr"/>
      <c r="F25928" t="inlineStr"/>
      <c r="G25928" t="inlineStr"/>
      <c r="H25928" t="inlineStr"/>
      <c r="I25928" t="inlineStr"/>
      <c r="J25928" t="inlineStr"/>
    </row>
    <row r="25929" ht="18" customHeight="1" s="7">
      <c r="A25929" s="2" t="inlineStr"/>
      <c r="B25929" s="8" t="inlineStr"/>
      <c r="C25929" s="1" t="inlineStr"/>
      <c r="D25929" s="1" t="inlineStr"/>
      <c r="E25929" s="2" t="inlineStr"/>
      <c r="F25929" t="inlineStr"/>
      <c r="G25929" t="inlineStr"/>
      <c r="H25929" t="inlineStr"/>
      <c r="I25929" t="inlineStr"/>
      <c r="J25929" t="inlineStr"/>
    </row>
    <row r="25930" ht="18" customHeight="1" s="7">
      <c r="A25930" s="2" t="inlineStr"/>
      <c r="B25930" s="8" t="inlineStr"/>
      <c r="C25930" s="1" t="inlineStr"/>
      <c r="D25930" s="1" t="inlineStr"/>
      <c r="E25930" s="2" t="inlineStr"/>
      <c r="F25930" t="inlineStr"/>
      <c r="G25930" t="inlineStr"/>
      <c r="H25930" t="inlineStr"/>
      <c r="I25930" t="inlineStr"/>
      <c r="J25930" t="inlineStr"/>
    </row>
    <row r="25931" ht="18" customHeight="1" s="7">
      <c r="A25931" s="2" t="inlineStr"/>
      <c r="B25931" s="8" t="inlineStr"/>
      <c r="C25931" s="1" t="inlineStr"/>
      <c r="D25931" s="1" t="inlineStr"/>
      <c r="E25931" s="2" t="inlineStr"/>
      <c r="F25931" t="inlineStr"/>
      <c r="G25931" t="inlineStr"/>
      <c r="H25931" t="inlineStr"/>
      <c r="I25931" t="inlineStr"/>
      <c r="J25931" t="inlineStr"/>
    </row>
    <row r="25932" ht="18" customHeight="1" s="7">
      <c r="A25932" s="2" t="inlineStr"/>
      <c r="B25932" s="8" t="inlineStr"/>
      <c r="C25932" s="1" t="inlineStr"/>
      <c r="D25932" s="1" t="inlineStr"/>
      <c r="E25932" s="2" t="inlineStr"/>
      <c r="F25932" t="inlineStr"/>
      <c r="G25932" t="inlineStr"/>
      <c r="H25932" t="inlineStr"/>
      <c r="I25932" t="inlineStr"/>
      <c r="J25932" t="inlineStr"/>
    </row>
    <row r="25933" ht="18" customHeight="1" s="7">
      <c r="A25933" s="2" t="inlineStr"/>
      <c r="B25933" s="8" t="inlineStr"/>
      <c r="C25933" s="1" t="inlineStr"/>
      <c r="D25933" s="1" t="inlineStr"/>
      <c r="E25933" s="2" t="inlineStr"/>
      <c r="F25933" t="inlineStr"/>
      <c r="G25933" t="inlineStr"/>
      <c r="H25933" t="inlineStr"/>
      <c r="I25933" t="inlineStr"/>
      <c r="J25933" t="inlineStr"/>
    </row>
    <row r="25934" ht="18" customHeight="1" s="7">
      <c r="A25934" s="2" t="inlineStr"/>
      <c r="B25934" s="8" t="inlineStr"/>
      <c r="C25934" s="1" t="inlineStr"/>
      <c r="D25934" s="1" t="inlineStr"/>
      <c r="E25934" s="2" t="inlineStr"/>
      <c r="F25934" t="inlineStr"/>
      <c r="G25934" t="inlineStr"/>
      <c r="H25934" t="inlineStr"/>
      <c r="I25934" t="inlineStr"/>
      <c r="J25934" t="inlineStr"/>
    </row>
    <row r="25935" ht="18" customHeight="1" s="7">
      <c r="A25935" s="2" t="inlineStr"/>
      <c r="B25935" s="8" t="inlineStr"/>
      <c r="C25935" s="1" t="inlineStr"/>
      <c r="D25935" s="1" t="inlineStr"/>
      <c r="E25935" s="2" t="inlineStr"/>
      <c r="F25935" t="inlineStr"/>
      <c r="G25935" t="inlineStr"/>
      <c r="H25935" t="inlineStr"/>
      <c r="I25935" t="inlineStr"/>
      <c r="J25935" t="inlineStr"/>
    </row>
    <row r="25936" ht="18" customHeight="1" s="7">
      <c r="A25936" s="2" t="inlineStr"/>
      <c r="B25936" s="8" t="inlineStr"/>
      <c r="C25936" s="1" t="inlineStr"/>
      <c r="D25936" s="1" t="inlineStr"/>
      <c r="E25936" s="2" t="inlineStr"/>
      <c r="F25936" t="inlineStr"/>
      <c r="G25936" t="inlineStr"/>
      <c r="H25936" t="inlineStr"/>
      <c r="I25936" t="inlineStr"/>
      <c r="J25936" t="inlineStr"/>
    </row>
    <row r="25937" ht="18" customHeight="1" s="7">
      <c r="A25937" s="2" t="inlineStr"/>
      <c r="B25937" s="8" t="inlineStr"/>
      <c r="C25937" s="1" t="inlineStr"/>
      <c r="D25937" s="1" t="inlineStr"/>
      <c r="E25937" s="2" t="inlineStr"/>
      <c r="F25937" t="inlineStr"/>
      <c r="G25937" t="inlineStr"/>
      <c r="H25937" t="inlineStr"/>
      <c r="I25937" t="inlineStr"/>
      <c r="J25937" t="inlineStr"/>
    </row>
    <row r="25938" ht="18" customHeight="1" s="7">
      <c r="A25938" s="2" t="inlineStr"/>
      <c r="B25938" s="8" t="inlineStr"/>
      <c r="C25938" s="1" t="inlineStr"/>
      <c r="D25938" s="1" t="inlineStr"/>
      <c r="E25938" s="2" t="inlineStr"/>
      <c r="F25938" t="inlineStr"/>
      <c r="G25938" t="inlineStr"/>
      <c r="H25938" t="inlineStr"/>
      <c r="I25938" t="inlineStr"/>
      <c r="J25938" t="inlineStr"/>
    </row>
    <row r="25939" ht="18" customHeight="1" s="7">
      <c r="A25939" s="2" t="inlineStr"/>
      <c r="B25939" s="8" t="inlineStr"/>
      <c r="C25939" s="1" t="inlineStr"/>
      <c r="D25939" s="1" t="inlineStr"/>
      <c r="E25939" s="2" t="inlineStr"/>
      <c r="F25939" t="inlineStr"/>
      <c r="G25939" t="inlineStr"/>
      <c r="H25939" t="inlineStr"/>
      <c r="I25939" t="inlineStr"/>
      <c r="J25939" t="inlineStr"/>
    </row>
    <row r="25940" ht="18" customHeight="1" s="7">
      <c r="A25940" s="2" t="inlineStr"/>
      <c r="B25940" s="8" t="inlineStr"/>
      <c r="C25940" s="1" t="inlineStr"/>
      <c r="D25940" s="1" t="inlineStr"/>
      <c r="E25940" s="2" t="inlineStr"/>
      <c r="F25940" t="inlineStr"/>
      <c r="G25940" t="inlineStr"/>
      <c r="H25940" t="inlineStr"/>
      <c r="I25940" t="inlineStr"/>
      <c r="J25940" t="inlineStr"/>
    </row>
    <row r="25941" ht="18" customHeight="1" s="7">
      <c r="A25941" s="2" t="inlineStr"/>
      <c r="B25941" s="8" t="inlineStr"/>
      <c r="C25941" s="1" t="inlineStr"/>
      <c r="D25941" s="1" t="inlineStr"/>
      <c r="E25941" s="2" t="inlineStr"/>
      <c r="F25941" t="inlineStr"/>
      <c r="G25941" t="inlineStr"/>
      <c r="H25941" t="inlineStr"/>
      <c r="I25941" t="inlineStr"/>
      <c r="J25941" t="inlineStr"/>
    </row>
    <row r="25942" ht="18" customHeight="1" s="7">
      <c r="A25942" s="2" t="inlineStr"/>
      <c r="B25942" s="8" t="inlineStr"/>
      <c r="C25942" s="1" t="inlineStr"/>
      <c r="D25942" s="1" t="inlineStr"/>
      <c r="E25942" s="2" t="inlineStr"/>
      <c r="F25942" t="inlineStr"/>
      <c r="G25942" t="inlineStr"/>
      <c r="H25942" t="inlineStr"/>
      <c r="I25942" t="inlineStr"/>
      <c r="J25942" t="inlineStr"/>
    </row>
    <row r="25943" ht="18" customHeight="1" s="7">
      <c r="A25943" s="2" t="inlineStr"/>
      <c r="B25943" s="8" t="inlineStr"/>
      <c r="C25943" s="1" t="inlineStr"/>
      <c r="D25943" s="1" t="inlineStr"/>
      <c r="E25943" s="2" t="inlineStr"/>
      <c r="F25943" t="inlineStr"/>
      <c r="G25943" t="inlineStr"/>
      <c r="H25943" t="inlineStr"/>
      <c r="I25943" t="inlineStr"/>
      <c r="J25943" t="inlineStr"/>
    </row>
    <row r="25944" ht="18" customHeight="1" s="7">
      <c r="A25944" s="2" t="inlineStr"/>
      <c r="B25944" s="8" t="inlineStr"/>
      <c r="C25944" s="1" t="inlineStr"/>
      <c r="D25944" s="1" t="inlineStr"/>
      <c r="E25944" s="2" t="inlineStr"/>
      <c r="F25944" t="inlineStr"/>
      <c r="G25944" t="inlineStr"/>
      <c r="H25944" t="inlineStr"/>
      <c r="I25944" t="inlineStr"/>
      <c r="J25944" t="inlineStr"/>
    </row>
    <row r="25945" ht="18" customHeight="1" s="7">
      <c r="A25945" s="2" t="inlineStr"/>
      <c r="B25945" s="8" t="inlineStr"/>
      <c r="C25945" s="1" t="inlineStr"/>
      <c r="D25945" s="1" t="inlineStr"/>
      <c r="E25945" s="2" t="inlineStr"/>
      <c r="F25945" t="inlineStr"/>
      <c r="G25945" t="inlineStr"/>
      <c r="H25945" t="inlineStr"/>
      <c r="I25945" t="inlineStr"/>
      <c r="J25945" t="inlineStr"/>
    </row>
    <row r="25946" ht="18" customHeight="1" s="7">
      <c r="A25946" s="2" t="inlineStr"/>
      <c r="B25946" s="8" t="inlineStr"/>
      <c r="C25946" s="1" t="inlineStr"/>
      <c r="D25946" s="1" t="inlineStr"/>
      <c r="E25946" s="2" t="inlineStr"/>
      <c r="F25946" t="inlineStr"/>
      <c r="G25946" t="inlineStr"/>
      <c r="H25946" t="inlineStr"/>
      <c r="I25946" t="inlineStr"/>
      <c r="J25946" t="inlineStr"/>
    </row>
    <row r="25947" ht="18" customHeight="1" s="7">
      <c r="A25947" s="2" t="inlineStr"/>
      <c r="B25947" s="8" t="inlineStr"/>
      <c r="C25947" s="1" t="inlineStr"/>
      <c r="D25947" s="1" t="inlineStr"/>
      <c r="E25947" s="2" t="inlineStr"/>
      <c r="F25947" t="inlineStr"/>
      <c r="G25947" t="inlineStr"/>
      <c r="H25947" t="inlineStr"/>
      <c r="I25947" t="inlineStr"/>
      <c r="J25947" t="inlineStr"/>
    </row>
    <row r="25948" ht="18" customHeight="1" s="7">
      <c r="A25948" s="2" t="inlineStr"/>
      <c r="B25948" s="8" t="inlineStr"/>
      <c r="C25948" s="1" t="inlineStr"/>
      <c r="D25948" s="1" t="inlineStr"/>
      <c r="E25948" s="2" t="inlineStr"/>
      <c r="F25948" t="inlineStr"/>
      <c r="G25948" t="inlineStr"/>
      <c r="H25948" t="inlineStr"/>
      <c r="I25948" t="inlineStr"/>
      <c r="J25948" t="inlineStr"/>
    </row>
    <row r="25949" ht="18" customHeight="1" s="7">
      <c r="A25949" s="2" t="inlineStr"/>
      <c r="B25949" s="8" t="inlineStr"/>
      <c r="C25949" s="1" t="inlineStr"/>
      <c r="D25949" s="1" t="inlineStr"/>
      <c r="E25949" s="2" t="inlineStr"/>
      <c r="F25949" t="inlineStr"/>
      <c r="G25949" t="inlineStr"/>
      <c r="H25949" t="inlineStr"/>
      <c r="I25949" t="inlineStr"/>
      <c r="J25949" t="inlineStr"/>
    </row>
    <row r="25950" ht="18" customHeight="1" s="7">
      <c r="A25950" s="2" t="inlineStr"/>
      <c r="B25950" s="8" t="inlineStr"/>
      <c r="C25950" s="1" t="inlineStr"/>
      <c r="D25950" s="1" t="inlineStr"/>
      <c r="E25950" s="2" t="inlineStr"/>
      <c r="F25950" t="inlineStr"/>
      <c r="G25950" t="inlineStr"/>
      <c r="H25950" t="inlineStr"/>
      <c r="I25950" t="inlineStr"/>
      <c r="J25950" t="inlineStr"/>
    </row>
    <row r="25951" ht="18" customHeight="1" s="7">
      <c r="A25951" s="2" t="inlineStr"/>
      <c r="B25951" s="8" t="inlineStr"/>
      <c r="C25951" s="1" t="inlineStr"/>
      <c r="D25951" s="1" t="inlineStr"/>
      <c r="E25951" s="2" t="inlineStr"/>
      <c r="F25951" t="inlineStr"/>
      <c r="G25951" t="inlineStr"/>
      <c r="H25951" t="inlineStr"/>
      <c r="I25951" t="inlineStr"/>
      <c r="J25951" t="inlineStr"/>
    </row>
    <row r="25952" ht="18" customHeight="1" s="7">
      <c r="A25952" s="2" t="inlineStr"/>
      <c r="B25952" s="8" t="inlineStr"/>
      <c r="C25952" s="1" t="inlineStr"/>
      <c r="D25952" s="1" t="inlineStr"/>
      <c r="E25952" s="2" t="inlineStr"/>
      <c r="F25952" t="inlineStr"/>
      <c r="G25952" t="inlineStr"/>
      <c r="H25952" t="inlineStr"/>
      <c r="I25952" t="inlineStr"/>
      <c r="J25952" t="inlineStr"/>
    </row>
    <row r="25953" ht="18" customHeight="1" s="7">
      <c r="A25953" s="2" t="inlineStr"/>
      <c r="B25953" s="8" t="inlineStr"/>
      <c r="C25953" s="1" t="inlineStr"/>
      <c r="D25953" s="1" t="inlineStr"/>
      <c r="E25953" s="2" t="inlineStr"/>
      <c r="F25953" t="inlineStr"/>
      <c r="G25953" t="inlineStr"/>
      <c r="H25953" t="inlineStr"/>
      <c r="I25953" t="inlineStr"/>
      <c r="J25953" t="inlineStr"/>
    </row>
    <row r="25954" ht="18" customHeight="1" s="7">
      <c r="A25954" s="2" t="inlineStr"/>
      <c r="B25954" s="8" t="inlineStr"/>
      <c r="C25954" s="1" t="inlineStr"/>
      <c r="D25954" s="1" t="inlineStr"/>
      <c r="E25954" s="2" t="inlineStr"/>
      <c r="F25954" t="inlineStr"/>
      <c r="G25954" t="inlineStr"/>
      <c r="H25954" t="inlineStr"/>
      <c r="I25954" t="inlineStr"/>
      <c r="J25954" t="inlineStr"/>
    </row>
    <row r="25955" ht="18" customHeight="1" s="7">
      <c r="A25955" s="2" t="inlineStr"/>
      <c r="B25955" s="8" t="inlineStr"/>
      <c r="C25955" s="1" t="inlineStr"/>
      <c r="D25955" s="1" t="inlineStr"/>
      <c r="E25955" s="2" t="inlineStr"/>
      <c r="F25955" t="inlineStr"/>
      <c r="G25955" t="inlineStr"/>
      <c r="H25955" t="inlineStr"/>
      <c r="I25955" t="inlineStr"/>
      <c r="J25955" t="inlineStr"/>
    </row>
    <row r="25956" ht="18" customHeight="1" s="7">
      <c r="A25956" s="2" t="inlineStr"/>
      <c r="B25956" s="8" t="inlineStr"/>
      <c r="C25956" s="1" t="inlineStr"/>
      <c r="D25956" s="1" t="inlineStr"/>
      <c r="E25956" s="2" t="inlineStr"/>
      <c r="F25956" t="inlineStr"/>
      <c r="G25956" t="inlineStr"/>
      <c r="H25956" t="inlineStr"/>
      <c r="I25956" t="inlineStr"/>
      <c r="J25956" t="inlineStr"/>
    </row>
    <row r="25957" ht="18" customHeight="1" s="7">
      <c r="A25957" s="2" t="inlineStr"/>
      <c r="B25957" s="8" t="inlineStr"/>
      <c r="C25957" s="1" t="inlineStr"/>
      <c r="D25957" s="1" t="inlineStr"/>
      <c r="E25957" s="2" t="inlineStr"/>
      <c r="F25957" t="inlineStr"/>
      <c r="G25957" t="inlineStr"/>
      <c r="H25957" t="inlineStr"/>
      <c r="I25957" t="inlineStr"/>
      <c r="J25957" t="inlineStr"/>
    </row>
    <row r="25958" ht="18" customHeight="1" s="7">
      <c r="A25958" s="2" t="inlineStr"/>
      <c r="B25958" s="8" t="inlineStr"/>
      <c r="C25958" s="1" t="inlineStr"/>
      <c r="D25958" s="1" t="inlineStr"/>
      <c r="E25958" s="2" t="inlineStr"/>
      <c r="F25958" t="inlineStr"/>
      <c r="G25958" t="inlineStr"/>
      <c r="H25958" t="inlineStr"/>
      <c r="I25958" t="inlineStr"/>
      <c r="J25958" t="inlineStr"/>
    </row>
    <row r="25959" ht="18" customHeight="1" s="7">
      <c r="A25959" s="2" t="inlineStr"/>
      <c r="B25959" s="8" t="inlineStr"/>
      <c r="C25959" s="1" t="inlineStr"/>
      <c r="D25959" s="1" t="inlineStr"/>
      <c r="E25959" s="2" t="inlineStr"/>
      <c r="F25959" t="inlineStr"/>
      <c r="G25959" t="inlineStr"/>
      <c r="H25959" t="inlineStr"/>
      <c r="I25959" t="inlineStr"/>
      <c r="J25959" t="inlineStr"/>
    </row>
    <row r="25960" ht="18" customHeight="1" s="7">
      <c r="A25960" s="2" t="inlineStr"/>
      <c r="B25960" s="8" t="inlineStr"/>
      <c r="C25960" s="1" t="inlineStr"/>
      <c r="D25960" s="1" t="inlineStr"/>
      <c r="E25960" s="2" t="inlineStr"/>
      <c r="F25960" t="inlineStr"/>
      <c r="G25960" t="inlineStr"/>
      <c r="H25960" t="inlineStr"/>
      <c r="I25960" t="inlineStr"/>
      <c r="J25960" t="inlineStr"/>
    </row>
    <row r="25961" ht="18" customHeight="1" s="7">
      <c r="A25961" s="2" t="inlineStr"/>
      <c r="B25961" s="8" t="inlineStr"/>
      <c r="C25961" s="1" t="inlineStr"/>
      <c r="D25961" s="1" t="inlineStr"/>
      <c r="E25961" s="2" t="inlineStr"/>
      <c r="F25961" t="inlineStr"/>
      <c r="G25961" t="inlineStr"/>
      <c r="H25961" t="inlineStr"/>
      <c r="I25961" t="inlineStr"/>
      <c r="J25961" t="inlineStr"/>
    </row>
    <row r="25962" ht="18" customHeight="1" s="7">
      <c r="A25962" s="2" t="inlineStr"/>
      <c r="B25962" s="8" t="inlineStr"/>
      <c r="C25962" s="1" t="inlineStr"/>
      <c r="D25962" s="1" t="inlineStr"/>
      <c r="E25962" s="2" t="inlineStr"/>
      <c r="F25962" t="inlineStr"/>
      <c r="G25962" t="inlineStr"/>
      <c r="H25962" t="inlineStr"/>
      <c r="I25962" t="inlineStr"/>
      <c r="J25962" t="inlineStr"/>
    </row>
    <row r="25963" ht="18" customHeight="1" s="7">
      <c r="A25963" s="2" t="inlineStr"/>
      <c r="B25963" s="8" t="inlineStr"/>
      <c r="C25963" s="1" t="inlineStr"/>
      <c r="D25963" s="1" t="inlineStr"/>
      <c r="E25963" s="2" t="inlineStr"/>
      <c r="F25963" t="inlineStr"/>
      <c r="G25963" t="inlineStr"/>
      <c r="H25963" t="inlineStr"/>
      <c r="I25963" t="inlineStr"/>
      <c r="J25963" t="inlineStr"/>
    </row>
    <row r="25964" ht="18" customHeight="1" s="7">
      <c r="A25964" s="2" t="inlineStr"/>
      <c r="B25964" s="8" t="inlineStr"/>
      <c r="C25964" s="1" t="inlineStr"/>
      <c r="D25964" s="1" t="inlineStr"/>
      <c r="E25964" s="2" t="inlineStr"/>
      <c r="F25964" t="inlineStr"/>
      <c r="G25964" t="inlineStr"/>
      <c r="H25964" t="inlineStr"/>
      <c r="I25964" t="inlineStr"/>
      <c r="J25964" t="inlineStr"/>
    </row>
    <row r="25965" ht="18" customHeight="1" s="7">
      <c r="A25965" s="2" t="inlineStr"/>
      <c r="B25965" s="8" t="inlineStr"/>
      <c r="C25965" s="1" t="inlineStr"/>
      <c r="D25965" s="1" t="inlineStr"/>
      <c r="E25965" s="2" t="inlineStr"/>
      <c r="F25965" t="inlineStr"/>
      <c r="G25965" t="inlineStr"/>
      <c r="H25965" t="inlineStr"/>
      <c r="I25965" t="inlineStr"/>
      <c r="J25965" t="inlineStr"/>
    </row>
    <row r="25966" ht="18" customHeight="1" s="7">
      <c r="A25966" s="2" t="inlineStr"/>
      <c r="B25966" s="8" t="inlineStr"/>
      <c r="C25966" s="1" t="inlineStr"/>
      <c r="D25966" s="1" t="inlineStr"/>
      <c r="E25966" s="2" t="inlineStr"/>
      <c r="F25966" t="inlineStr"/>
      <c r="G25966" t="inlineStr"/>
      <c r="H25966" t="inlineStr"/>
      <c r="I25966" t="inlineStr"/>
      <c r="J25966" t="inlineStr"/>
    </row>
    <row r="25967" ht="18" customHeight="1" s="7">
      <c r="A25967" s="2" t="inlineStr"/>
      <c r="B25967" s="8" t="inlineStr"/>
      <c r="C25967" s="1" t="inlineStr"/>
      <c r="D25967" s="1" t="inlineStr"/>
      <c r="E25967" s="2" t="inlineStr"/>
      <c r="F25967" t="inlineStr"/>
      <c r="G25967" t="inlineStr"/>
      <c r="H25967" t="inlineStr"/>
      <c r="I25967" t="inlineStr"/>
      <c r="J25967" t="inlineStr"/>
    </row>
    <row r="25968" ht="18" customHeight="1" s="7">
      <c r="A25968" s="2" t="inlineStr"/>
      <c r="B25968" s="8" t="inlineStr"/>
      <c r="C25968" s="1" t="inlineStr"/>
      <c r="D25968" s="1" t="inlineStr"/>
      <c r="E25968" s="2" t="inlineStr"/>
      <c r="F25968" t="inlineStr"/>
      <c r="G25968" t="inlineStr"/>
      <c r="H25968" t="inlineStr"/>
      <c r="I25968" t="inlineStr"/>
      <c r="J25968" t="inlineStr"/>
    </row>
    <row r="25969" ht="18" customHeight="1" s="7">
      <c r="A25969" s="2" t="inlineStr"/>
      <c r="B25969" s="8" t="inlineStr"/>
      <c r="C25969" s="1" t="inlineStr"/>
      <c r="D25969" s="1" t="inlineStr"/>
      <c r="E25969" s="2" t="inlineStr"/>
      <c r="F25969" t="inlineStr"/>
      <c r="G25969" t="inlineStr"/>
      <c r="H25969" t="inlineStr"/>
      <c r="I25969" t="inlineStr"/>
      <c r="J25969" t="inlineStr"/>
    </row>
    <row r="25970" ht="18" customHeight="1" s="7">
      <c r="A25970" s="2" t="inlineStr"/>
      <c r="B25970" s="8" t="inlineStr"/>
      <c r="C25970" s="1" t="inlineStr"/>
      <c r="D25970" s="1" t="inlineStr"/>
      <c r="E25970" s="2" t="inlineStr"/>
      <c r="F25970" t="inlineStr"/>
      <c r="G25970" t="inlineStr"/>
      <c r="H25970" t="inlineStr"/>
      <c r="I25970" t="inlineStr"/>
      <c r="J25970" t="inlineStr"/>
    </row>
    <row r="25971" ht="18" customHeight="1" s="7">
      <c r="A25971" s="2" t="inlineStr"/>
      <c r="B25971" s="8" t="inlineStr"/>
      <c r="C25971" s="1" t="inlineStr"/>
      <c r="D25971" s="1" t="inlineStr"/>
      <c r="E25971" s="2" t="inlineStr"/>
      <c r="F25971" t="inlineStr"/>
      <c r="G25971" t="inlineStr"/>
      <c r="H25971" t="inlineStr"/>
      <c r="I25971" t="inlineStr"/>
      <c r="J25971" t="inlineStr"/>
    </row>
    <row r="25972" ht="18" customHeight="1" s="7">
      <c r="A25972" s="2" t="inlineStr"/>
      <c r="B25972" s="8" t="inlineStr"/>
      <c r="C25972" s="1" t="inlineStr"/>
      <c r="D25972" s="1" t="inlineStr"/>
      <c r="E25972" s="2" t="inlineStr"/>
      <c r="F25972" t="inlineStr"/>
      <c r="G25972" t="inlineStr"/>
      <c r="H25972" t="inlineStr"/>
      <c r="I25972" t="inlineStr"/>
      <c r="J25972" t="inlineStr"/>
    </row>
    <row r="25973" ht="18" customHeight="1" s="7">
      <c r="A25973" s="2" t="inlineStr"/>
      <c r="B25973" s="8" t="inlineStr"/>
      <c r="C25973" s="1" t="inlineStr"/>
      <c r="D25973" s="1" t="inlineStr"/>
      <c r="E25973" s="2" t="inlineStr"/>
      <c r="F25973" t="inlineStr"/>
      <c r="G25973" t="inlineStr"/>
      <c r="H25973" t="inlineStr"/>
      <c r="I25973" t="inlineStr"/>
      <c r="J25973" t="inlineStr"/>
    </row>
    <row r="25974" ht="18" customHeight="1" s="7">
      <c r="A25974" s="2" t="inlineStr"/>
      <c r="B25974" s="8" t="inlineStr"/>
      <c r="C25974" s="1" t="inlineStr"/>
      <c r="D25974" s="1" t="inlineStr"/>
      <c r="E25974" s="2" t="inlineStr"/>
      <c r="F25974" t="inlineStr"/>
      <c r="G25974" t="inlineStr"/>
      <c r="H25974" t="inlineStr"/>
      <c r="I25974" t="inlineStr"/>
      <c r="J25974" t="inlineStr"/>
    </row>
    <row r="25975" ht="18" customHeight="1" s="7">
      <c r="A25975" s="2" t="inlineStr"/>
      <c r="B25975" s="8" t="inlineStr"/>
      <c r="C25975" s="1" t="inlineStr"/>
      <c r="D25975" s="1" t="inlineStr"/>
      <c r="E25975" s="2" t="inlineStr"/>
      <c r="F25975" t="inlineStr"/>
      <c r="G25975" t="inlineStr"/>
      <c r="H25975" t="inlineStr"/>
      <c r="I25975" t="inlineStr"/>
      <c r="J25975" t="inlineStr"/>
    </row>
    <row r="25976" ht="18" customHeight="1" s="7">
      <c r="A25976" s="2" t="inlineStr"/>
      <c r="B25976" s="8" t="inlineStr"/>
      <c r="C25976" s="1" t="inlineStr"/>
      <c r="D25976" s="1" t="inlineStr"/>
      <c r="E25976" s="2" t="inlineStr"/>
      <c r="F25976" t="inlineStr"/>
      <c r="G25976" t="inlineStr"/>
      <c r="H25976" t="inlineStr"/>
      <c r="I25976" t="inlineStr"/>
      <c r="J25976" t="inlineStr"/>
    </row>
    <row r="25977" ht="18" customHeight="1" s="7">
      <c r="A25977" s="2" t="inlineStr"/>
      <c r="B25977" s="8" t="inlineStr"/>
      <c r="C25977" s="1" t="inlineStr"/>
      <c r="D25977" s="1" t="inlineStr"/>
      <c r="E25977" s="2" t="inlineStr"/>
      <c r="F25977" t="inlineStr"/>
      <c r="G25977" t="inlineStr"/>
      <c r="H25977" t="inlineStr"/>
      <c r="I25977" t="inlineStr"/>
      <c r="J25977" t="inlineStr"/>
    </row>
    <row r="25978" ht="18" customHeight="1" s="7">
      <c r="A25978" s="2" t="inlineStr"/>
      <c r="B25978" s="8" t="inlineStr"/>
      <c r="C25978" s="1" t="inlineStr"/>
      <c r="D25978" s="1" t="inlineStr"/>
      <c r="E25978" s="2" t="inlineStr"/>
      <c r="F25978" t="inlineStr"/>
      <c r="G25978" t="inlineStr"/>
      <c r="H25978" t="inlineStr"/>
      <c r="I25978" t="inlineStr"/>
      <c r="J25978" t="inlineStr"/>
    </row>
    <row r="25979" ht="18" customHeight="1" s="7">
      <c r="A25979" s="2" t="inlineStr"/>
      <c r="B25979" s="8" t="inlineStr"/>
      <c r="C25979" s="1" t="inlineStr"/>
      <c r="D25979" s="1" t="inlineStr"/>
      <c r="E25979" s="2" t="inlineStr"/>
      <c r="F25979" t="inlineStr"/>
      <c r="G25979" t="inlineStr"/>
      <c r="H25979" t="inlineStr"/>
      <c r="I25979" t="inlineStr"/>
      <c r="J25979" t="inlineStr"/>
    </row>
    <row r="25980" ht="18" customHeight="1" s="7">
      <c r="A25980" s="2" t="inlineStr"/>
      <c r="B25980" s="8" t="inlineStr"/>
      <c r="C25980" s="1" t="inlineStr"/>
      <c r="D25980" s="1" t="inlineStr"/>
      <c r="E25980" s="2" t="inlineStr"/>
      <c r="F25980" t="inlineStr"/>
      <c r="G25980" t="inlineStr"/>
      <c r="H25980" t="inlineStr"/>
      <c r="I25980" t="inlineStr"/>
      <c r="J25980" t="inlineStr"/>
    </row>
    <row r="25981" ht="18" customHeight="1" s="7">
      <c r="A25981" s="2" t="inlineStr"/>
      <c r="B25981" s="8" t="inlineStr"/>
      <c r="C25981" s="1" t="inlineStr"/>
      <c r="D25981" s="1" t="inlineStr"/>
      <c r="E25981" s="2" t="inlineStr"/>
      <c r="F25981" t="inlineStr"/>
      <c r="G25981" t="inlineStr"/>
      <c r="H25981" t="inlineStr"/>
      <c r="I25981" t="inlineStr"/>
      <c r="J25981" t="inlineStr"/>
    </row>
    <row r="25982" ht="18" customHeight="1" s="7">
      <c r="A25982" s="2" t="inlineStr"/>
      <c r="B25982" s="8" t="inlineStr"/>
      <c r="C25982" s="1" t="inlineStr"/>
      <c r="D25982" s="1" t="inlineStr"/>
      <c r="E25982" s="2" t="inlineStr"/>
      <c r="F25982" t="inlineStr"/>
      <c r="G25982" t="inlineStr"/>
      <c r="H25982" t="inlineStr"/>
      <c r="I25982" t="inlineStr"/>
      <c r="J25982" t="inlineStr"/>
    </row>
    <row r="25983" ht="18" customHeight="1" s="7">
      <c r="A25983" s="2" t="inlineStr"/>
      <c r="B25983" s="8" t="inlineStr"/>
      <c r="C25983" s="1" t="inlineStr"/>
      <c r="D25983" s="1" t="inlineStr"/>
      <c r="E25983" s="2" t="inlineStr"/>
      <c r="F25983" t="inlineStr"/>
      <c r="G25983" t="inlineStr"/>
      <c r="H25983" t="inlineStr"/>
      <c r="I25983" t="inlineStr"/>
      <c r="J25983" t="inlineStr"/>
    </row>
    <row r="25984" ht="18" customHeight="1" s="7">
      <c r="A25984" s="2" t="inlineStr"/>
      <c r="B25984" s="8" t="inlineStr"/>
      <c r="C25984" s="1" t="inlineStr"/>
      <c r="D25984" s="1" t="inlineStr"/>
      <c r="E25984" s="2" t="inlineStr"/>
      <c r="F25984" t="inlineStr"/>
      <c r="G25984" t="inlineStr"/>
      <c r="H25984" t="inlineStr"/>
      <c r="I25984" t="inlineStr"/>
      <c r="J25984" t="inlineStr"/>
    </row>
    <row r="25985" ht="18" customHeight="1" s="7">
      <c r="A25985" s="2" t="inlineStr"/>
      <c r="B25985" s="8" t="inlineStr"/>
      <c r="C25985" s="1" t="inlineStr"/>
      <c r="D25985" s="1" t="inlineStr"/>
      <c r="E25985" s="2" t="inlineStr"/>
      <c r="F25985" t="inlineStr"/>
      <c r="G25985" t="inlineStr"/>
      <c r="H25985" t="inlineStr"/>
      <c r="I25985" t="inlineStr"/>
      <c r="J25985" t="inlineStr"/>
    </row>
    <row r="25986" ht="18" customHeight="1" s="7">
      <c r="A25986" s="2" t="inlineStr"/>
      <c r="B25986" s="8" t="inlineStr"/>
      <c r="C25986" s="1" t="inlineStr"/>
      <c r="D25986" s="1" t="inlineStr"/>
      <c r="E25986" s="2" t="inlineStr"/>
      <c r="F25986" t="inlineStr"/>
      <c r="G25986" t="inlineStr"/>
      <c r="H25986" t="inlineStr"/>
      <c r="I25986" t="inlineStr"/>
      <c r="J25986" t="inlineStr"/>
    </row>
    <row r="25987" ht="18" customHeight="1" s="7">
      <c r="A25987" s="2" t="inlineStr"/>
      <c r="B25987" s="8" t="inlineStr"/>
      <c r="C25987" s="1" t="inlineStr"/>
      <c r="D25987" s="1" t="inlineStr"/>
      <c r="E25987" s="2" t="inlineStr"/>
      <c r="F25987" t="inlineStr"/>
      <c r="G25987" t="inlineStr"/>
      <c r="H25987" t="inlineStr"/>
      <c r="I25987" t="inlineStr"/>
      <c r="J25987" t="inlineStr"/>
    </row>
    <row r="25988" ht="18" customHeight="1" s="7">
      <c r="A25988" s="2" t="inlineStr"/>
      <c r="B25988" s="8" t="inlineStr"/>
      <c r="C25988" s="1" t="inlineStr"/>
      <c r="D25988" s="1" t="inlineStr"/>
      <c r="E25988" s="2" t="inlineStr"/>
      <c r="F25988" t="inlineStr"/>
      <c r="G25988" t="inlineStr"/>
      <c r="H25988" t="inlineStr"/>
      <c r="I25988" t="inlineStr"/>
      <c r="J25988" t="inlineStr"/>
    </row>
    <row r="25989" ht="18" customHeight="1" s="7">
      <c r="A25989" s="2" t="inlineStr"/>
      <c r="B25989" s="8" t="inlineStr"/>
      <c r="C25989" s="1" t="inlineStr"/>
      <c r="D25989" s="1" t="inlineStr"/>
      <c r="E25989" s="2" t="inlineStr"/>
      <c r="F25989" t="inlineStr"/>
      <c r="G25989" t="inlineStr"/>
      <c r="H25989" t="inlineStr"/>
      <c r="I25989" t="inlineStr"/>
      <c r="J25989" t="inlineStr"/>
    </row>
    <row r="25990" ht="18" customHeight="1" s="7">
      <c r="A25990" s="2" t="inlineStr"/>
      <c r="B25990" s="8" t="inlineStr"/>
      <c r="C25990" s="1" t="inlineStr"/>
      <c r="D25990" s="1" t="inlineStr"/>
      <c r="E25990" s="2" t="inlineStr"/>
      <c r="F25990" t="inlineStr"/>
      <c r="G25990" t="inlineStr"/>
      <c r="H25990" t="inlineStr"/>
      <c r="I25990" t="inlineStr"/>
      <c r="J25990" t="inlineStr"/>
    </row>
    <row r="25991" ht="18" customHeight="1" s="7">
      <c r="A25991" s="2" t="inlineStr"/>
      <c r="B25991" s="8" t="inlineStr"/>
      <c r="C25991" s="1" t="inlineStr"/>
      <c r="D25991" s="1" t="inlineStr"/>
      <c r="E25991" s="2" t="inlineStr"/>
      <c r="F25991" t="inlineStr"/>
      <c r="G25991" t="inlineStr"/>
      <c r="H25991" t="inlineStr"/>
      <c r="I25991" t="inlineStr"/>
      <c r="J25991" t="inlineStr"/>
    </row>
    <row r="25992" ht="18" customHeight="1" s="7">
      <c r="A25992" s="2" t="inlineStr"/>
      <c r="B25992" s="8" t="inlineStr"/>
      <c r="C25992" s="1" t="inlineStr"/>
      <c r="D25992" s="1" t="inlineStr"/>
      <c r="E25992" s="2" t="inlineStr"/>
      <c r="F25992" t="inlineStr"/>
      <c r="G25992" t="inlineStr"/>
      <c r="H25992" t="inlineStr"/>
      <c r="I25992" t="inlineStr"/>
      <c r="J25992" t="inlineStr"/>
    </row>
    <row r="25993" ht="18" customHeight="1" s="7">
      <c r="A25993" s="2" t="inlineStr"/>
      <c r="B25993" s="8" t="inlineStr"/>
      <c r="C25993" s="1" t="inlineStr"/>
      <c r="D25993" s="1" t="inlineStr"/>
      <c r="E25993" s="2" t="inlineStr"/>
      <c r="F25993" t="inlineStr"/>
      <c r="G25993" t="inlineStr"/>
      <c r="H25993" t="inlineStr"/>
      <c r="I25993" t="inlineStr"/>
      <c r="J25993" t="inlineStr"/>
    </row>
    <row r="25994" ht="18" customHeight="1" s="7">
      <c r="A25994" s="2" t="inlineStr"/>
      <c r="B25994" s="8" t="inlineStr"/>
      <c r="C25994" s="1" t="inlineStr"/>
      <c r="D25994" s="1" t="inlineStr"/>
      <c r="E25994" s="2" t="inlineStr"/>
      <c r="F25994" t="inlineStr"/>
      <c r="G25994" t="inlineStr"/>
      <c r="H25994" t="inlineStr"/>
      <c r="I25994" t="inlineStr"/>
      <c r="J25994" t="inlineStr"/>
    </row>
    <row r="25995" ht="18" customHeight="1" s="7">
      <c r="A25995" s="2" t="inlineStr"/>
      <c r="B25995" s="8" t="inlineStr"/>
      <c r="C25995" s="1" t="inlineStr"/>
      <c r="D25995" s="1" t="inlineStr"/>
      <c r="E25995" s="2" t="inlineStr"/>
      <c r="F25995" t="inlineStr"/>
      <c r="G25995" t="inlineStr"/>
      <c r="H25995" t="inlineStr"/>
      <c r="I25995" t="inlineStr"/>
      <c r="J25995" t="inlineStr"/>
    </row>
    <row r="25996" ht="18" customHeight="1" s="7">
      <c r="A25996" s="2" t="inlineStr"/>
      <c r="B25996" s="8" t="inlineStr"/>
      <c r="C25996" s="1" t="inlineStr"/>
      <c r="D25996" s="1" t="inlineStr"/>
      <c r="E25996" s="2" t="inlineStr"/>
      <c r="F25996" t="inlineStr"/>
      <c r="G25996" t="inlineStr"/>
      <c r="H25996" t="inlineStr"/>
      <c r="I25996" t="inlineStr"/>
      <c r="J25996" t="inlineStr"/>
    </row>
    <row r="25997" ht="18" customHeight="1" s="7">
      <c r="A25997" s="2" t="inlineStr"/>
      <c r="B25997" s="8" t="inlineStr"/>
      <c r="C25997" s="1" t="inlineStr"/>
      <c r="D25997" s="1" t="inlineStr"/>
      <c r="E25997" s="2" t="inlineStr"/>
      <c r="F25997" t="inlineStr"/>
      <c r="G25997" t="inlineStr"/>
      <c r="H25997" t="inlineStr"/>
      <c r="I25997" t="inlineStr"/>
      <c r="J25997" t="inlineStr"/>
    </row>
    <row r="25998" ht="18" customHeight="1" s="7">
      <c r="A25998" s="2" t="inlineStr"/>
      <c r="B25998" s="8" t="inlineStr"/>
      <c r="C25998" s="1" t="inlineStr"/>
      <c r="D25998" s="1" t="inlineStr"/>
      <c r="E25998" s="2" t="inlineStr"/>
      <c r="F25998" t="inlineStr"/>
      <c r="G25998" t="inlineStr"/>
      <c r="H25998" t="inlineStr"/>
      <c r="I25998" t="inlineStr"/>
      <c r="J25998" t="inlineStr"/>
    </row>
    <row r="25999" ht="18" customHeight="1" s="7">
      <c r="A25999" s="2" t="inlineStr"/>
      <c r="B25999" s="8" t="inlineStr"/>
      <c r="C25999" s="1" t="inlineStr"/>
      <c r="D25999" s="1" t="inlineStr"/>
      <c r="E25999" s="2" t="inlineStr"/>
      <c r="F25999" t="inlineStr"/>
      <c r="G25999" t="inlineStr"/>
      <c r="H25999" t="inlineStr"/>
      <c r="I25999" t="inlineStr"/>
      <c r="J25999" t="inlineStr"/>
    </row>
    <row r="26000" ht="18" customHeight="1" s="7">
      <c r="A26000" s="2" t="inlineStr"/>
      <c r="B26000" s="8" t="inlineStr"/>
      <c r="C26000" s="1" t="inlineStr"/>
      <c r="D26000" s="1" t="inlineStr"/>
      <c r="E26000" s="2" t="inlineStr"/>
      <c r="F26000" t="inlineStr"/>
      <c r="G26000" t="inlineStr"/>
      <c r="H26000" t="inlineStr"/>
      <c r="I26000" t="inlineStr"/>
      <c r="J26000" t="inlineStr"/>
    </row>
    <row r="26001" ht="18" customHeight="1" s="7">
      <c r="A26001" s="2" t="inlineStr"/>
      <c r="B26001" s="8" t="inlineStr"/>
      <c r="C26001" s="1" t="inlineStr"/>
      <c r="D26001" s="1" t="inlineStr"/>
      <c r="E26001" s="2" t="inlineStr"/>
      <c r="F26001" t="inlineStr"/>
      <c r="G26001" t="inlineStr"/>
      <c r="H26001" t="inlineStr"/>
      <c r="I26001" t="inlineStr"/>
      <c r="J26001" t="inlineStr"/>
    </row>
    <row r="26002" ht="18" customHeight="1" s="7">
      <c r="A26002" s="2" t="inlineStr"/>
      <c r="B26002" s="8" t="inlineStr"/>
      <c r="C26002" s="1" t="inlineStr"/>
      <c r="D26002" s="1" t="inlineStr"/>
      <c r="E26002" s="2" t="inlineStr"/>
      <c r="F26002" t="inlineStr"/>
      <c r="G26002" t="inlineStr"/>
      <c r="H26002" t="inlineStr"/>
      <c r="I26002" t="inlineStr"/>
      <c r="J26002" t="inlineStr"/>
    </row>
    <row r="26003" ht="18" customHeight="1" s="7">
      <c r="A26003" s="2" t="inlineStr"/>
      <c r="B26003" s="8" t="inlineStr"/>
      <c r="C26003" s="1" t="inlineStr"/>
      <c r="D26003" s="1" t="inlineStr"/>
      <c r="E26003" s="2" t="inlineStr"/>
      <c r="F26003" t="inlineStr"/>
      <c r="G26003" t="inlineStr"/>
      <c r="H26003" t="inlineStr"/>
      <c r="I26003" t="inlineStr"/>
      <c r="J26003" t="inlineStr"/>
    </row>
    <row r="26004" ht="18" customHeight="1" s="7">
      <c r="A26004" s="2" t="inlineStr"/>
      <c r="B26004" s="8" t="inlineStr"/>
      <c r="C26004" s="1" t="inlineStr"/>
      <c r="D26004" s="1" t="inlineStr"/>
      <c r="E26004" s="2" t="inlineStr"/>
      <c r="F26004" t="inlineStr"/>
      <c r="G26004" t="inlineStr"/>
      <c r="H26004" t="inlineStr"/>
      <c r="I26004" t="inlineStr"/>
      <c r="J26004" t="inlineStr"/>
    </row>
    <row r="26005" ht="18" customHeight="1" s="7">
      <c r="A26005" s="2" t="inlineStr"/>
      <c r="B26005" s="8" t="inlineStr"/>
      <c r="C26005" s="1" t="inlineStr"/>
      <c r="D26005" s="1" t="inlineStr"/>
      <c r="E26005" s="2" t="inlineStr"/>
      <c r="F26005" t="inlineStr"/>
      <c r="G26005" t="inlineStr"/>
      <c r="H26005" t="inlineStr"/>
      <c r="I26005" t="inlineStr"/>
      <c r="J26005" t="inlineStr"/>
    </row>
    <row r="26006" ht="18" customHeight="1" s="7">
      <c r="A26006" s="2" t="inlineStr"/>
      <c r="B26006" s="8" t="inlineStr"/>
      <c r="C26006" s="1" t="inlineStr"/>
      <c r="D26006" s="1" t="inlineStr"/>
      <c r="E26006" s="2" t="inlineStr"/>
      <c r="F26006" t="inlineStr"/>
      <c r="G26006" t="inlineStr"/>
      <c r="H26006" t="inlineStr"/>
      <c r="I26006" t="inlineStr"/>
      <c r="J26006" t="inlineStr"/>
    </row>
    <row r="26007" ht="18" customHeight="1" s="7">
      <c r="A26007" s="2" t="inlineStr"/>
      <c r="B26007" s="8" t="inlineStr"/>
      <c r="C26007" s="1" t="inlineStr"/>
      <c r="D26007" s="1" t="inlineStr"/>
      <c r="E26007" s="2" t="inlineStr"/>
      <c r="F26007" t="inlineStr"/>
      <c r="G26007" t="inlineStr"/>
      <c r="H26007" t="inlineStr"/>
      <c r="I26007" t="inlineStr"/>
      <c r="J26007" t="inlineStr"/>
    </row>
    <row r="26008" ht="18" customHeight="1" s="7">
      <c r="A26008" s="2" t="inlineStr"/>
      <c r="B26008" s="8" t="inlineStr"/>
      <c r="C26008" s="1" t="inlineStr"/>
      <c r="D26008" s="1" t="inlineStr"/>
      <c r="E26008" s="2" t="inlineStr"/>
      <c r="F26008" t="inlineStr"/>
      <c r="G26008" t="inlineStr"/>
      <c r="H26008" t="inlineStr"/>
      <c r="I26008" t="inlineStr"/>
      <c r="J26008" t="inlineStr"/>
    </row>
    <row r="26009" ht="18" customHeight="1" s="7">
      <c r="A26009" s="2" t="inlineStr"/>
      <c r="B26009" s="8" t="inlineStr"/>
      <c r="C26009" s="1" t="inlineStr"/>
      <c r="D26009" s="1" t="inlineStr"/>
      <c r="E26009" s="2" t="inlineStr"/>
      <c r="F26009" t="inlineStr"/>
      <c r="G26009" t="inlineStr"/>
      <c r="H26009" t="inlineStr"/>
      <c r="I26009" t="inlineStr"/>
      <c r="J26009" t="inlineStr"/>
    </row>
    <row r="26010" ht="18" customHeight="1" s="7">
      <c r="A26010" s="2" t="inlineStr"/>
      <c r="B26010" s="8" t="inlineStr"/>
      <c r="C26010" s="1" t="inlineStr"/>
      <c r="D26010" s="1" t="inlineStr"/>
      <c r="E26010" s="2" t="inlineStr"/>
      <c r="F26010" t="inlineStr"/>
      <c r="G26010" t="inlineStr"/>
      <c r="H26010" t="inlineStr"/>
      <c r="I26010" t="inlineStr"/>
      <c r="J26010" t="inlineStr"/>
    </row>
    <row r="26011" ht="18" customHeight="1" s="7">
      <c r="A26011" s="2" t="inlineStr"/>
      <c r="B26011" s="8" t="inlineStr"/>
      <c r="C26011" s="1" t="inlineStr"/>
      <c r="D26011" s="1" t="inlineStr"/>
      <c r="E26011" s="2" t="inlineStr"/>
      <c r="F26011" t="inlineStr"/>
      <c r="G26011" t="inlineStr"/>
      <c r="H26011" t="inlineStr"/>
      <c r="I26011" t="inlineStr"/>
      <c r="J26011" t="inlineStr"/>
    </row>
    <row r="26012" ht="18" customHeight="1" s="7">
      <c r="A26012" s="2" t="inlineStr"/>
      <c r="B26012" s="8" t="inlineStr"/>
      <c r="C26012" s="1" t="inlineStr"/>
      <c r="D26012" s="1" t="inlineStr"/>
      <c r="E26012" s="2" t="inlineStr"/>
      <c r="F26012" t="inlineStr"/>
      <c r="G26012" t="inlineStr"/>
      <c r="H26012" t="inlineStr"/>
      <c r="I26012" t="inlineStr"/>
      <c r="J26012" t="inlineStr"/>
    </row>
    <row r="26013" ht="18" customHeight="1" s="7">
      <c r="A26013" s="2" t="inlineStr"/>
      <c r="B26013" s="8" t="inlineStr"/>
      <c r="C26013" s="1" t="inlineStr"/>
      <c r="D26013" s="1" t="inlineStr"/>
      <c r="E26013" s="2" t="inlineStr"/>
      <c r="F26013" t="inlineStr"/>
      <c r="G26013" t="inlineStr"/>
      <c r="H26013" t="inlineStr"/>
      <c r="I26013" t="inlineStr"/>
      <c r="J26013" t="inlineStr"/>
    </row>
    <row r="26014" ht="18" customHeight="1" s="7">
      <c r="A26014" s="2" t="inlineStr"/>
      <c r="B26014" s="8" t="inlineStr"/>
      <c r="C26014" s="1" t="inlineStr"/>
      <c r="D26014" s="1" t="inlineStr"/>
      <c r="E26014" s="2" t="inlineStr"/>
      <c r="F26014" t="inlineStr"/>
      <c r="G26014" t="inlineStr"/>
      <c r="H26014" t="inlineStr"/>
      <c r="I26014" t="inlineStr"/>
      <c r="J26014" t="inlineStr"/>
    </row>
    <row r="26015" ht="18" customHeight="1" s="7">
      <c r="A26015" s="2" t="inlineStr"/>
      <c r="B26015" s="8" t="inlineStr"/>
      <c r="C26015" s="1" t="inlineStr"/>
      <c r="D26015" s="1" t="inlineStr"/>
      <c r="E26015" s="2" t="inlineStr"/>
      <c r="F26015" t="inlineStr"/>
      <c r="G26015" t="inlineStr"/>
      <c r="H26015" t="inlineStr"/>
      <c r="I26015" t="inlineStr"/>
      <c r="J26015" t="inlineStr"/>
    </row>
    <row r="26016" ht="18" customHeight="1" s="7">
      <c r="A26016" s="2" t="inlineStr"/>
      <c r="B26016" s="8" t="inlineStr"/>
      <c r="C26016" s="1" t="inlineStr"/>
      <c r="D26016" s="1" t="inlineStr"/>
      <c r="E26016" s="2" t="inlineStr"/>
      <c r="F26016" t="inlineStr"/>
      <c r="G26016" t="inlineStr"/>
      <c r="H26016" t="inlineStr"/>
      <c r="I26016" t="inlineStr"/>
      <c r="J26016" t="inlineStr"/>
    </row>
    <row r="26017" ht="18" customHeight="1" s="7">
      <c r="A26017" s="2" t="inlineStr"/>
      <c r="B26017" s="8" t="inlineStr"/>
      <c r="C26017" s="1" t="inlineStr"/>
      <c r="D26017" s="1" t="inlineStr"/>
      <c r="E26017" s="2" t="inlineStr"/>
      <c r="F26017" t="inlineStr"/>
      <c r="G26017" t="inlineStr"/>
      <c r="H26017" t="inlineStr"/>
      <c r="I26017" t="inlineStr"/>
      <c r="J26017" t="inlineStr"/>
    </row>
    <row r="26018" ht="18" customHeight="1" s="7">
      <c r="A26018" s="2" t="inlineStr"/>
      <c r="B26018" s="8" t="inlineStr"/>
      <c r="C26018" s="1" t="inlineStr"/>
      <c r="D26018" s="1" t="inlineStr"/>
      <c r="E26018" s="2" t="inlineStr"/>
      <c r="F26018" t="inlineStr"/>
      <c r="G26018" t="inlineStr"/>
      <c r="H26018" t="inlineStr"/>
      <c r="I26018" t="inlineStr"/>
      <c r="J26018" t="inlineStr"/>
    </row>
    <row r="26019" ht="18" customHeight="1" s="7">
      <c r="A26019" s="2" t="inlineStr"/>
      <c r="B26019" s="8" t="inlineStr"/>
      <c r="C26019" s="1" t="inlineStr"/>
      <c r="D26019" s="1" t="inlineStr"/>
      <c r="E26019" s="2" t="inlineStr"/>
      <c r="F26019" t="inlineStr"/>
      <c r="G26019" t="inlineStr"/>
      <c r="H26019" t="inlineStr"/>
      <c r="I26019" t="inlineStr"/>
      <c r="J26019" t="inlineStr"/>
    </row>
    <row r="26020" ht="18" customHeight="1" s="7">
      <c r="A26020" s="2" t="inlineStr"/>
      <c r="B26020" s="8" t="inlineStr"/>
      <c r="C26020" s="1" t="inlineStr"/>
      <c r="D26020" s="1" t="inlineStr"/>
      <c r="E26020" s="2" t="inlineStr"/>
      <c r="F26020" t="inlineStr"/>
      <c r="G26020" t="inlineStr"/>
      <c r="H26020" t="inlineStr"/>
      <c r="I26020" t="inlineStr"/>
      <c r="J26020" t="inlineStr"/>
    </row>
    <row r="26021" ht="18" customHeight="1" s="7">
      <c r="A26021" s="2" t="inlineStr"/>
      <c r="B26021" s="8" t="inlineStr"/>
      <c r="C26021" s="1" t="inlineStr"/>
      <c r="D26021" s="1" t="inlineStr"/>
      <c r="E26021" s="2" t="inlineStr"/>
      <c r="F26021" t="inlineStr"/>
      <c r="G26021" t="inlineStr"/>
      <c r="H26021" t="inlineStr"/>
      <c r="I26021" t="inlineStr"/>
      <c r="J26021" t="inlineStr"/>
    </row>
    <row r="26022" ht="18" customHeight="1" s="7">
      <c r="A26022" s="2" t="inlineStr"/>
      <c r="B26022" s="8" t="inlineStr"/>
      <c r="C26022" s="1" t="inlineStr"/>
      <c r="D26022" s="1" t="inlineStr"/>
      <c r="E26022" s="2" t="inlineStr"/>
      <c r="F26022" t="inlineStr"/>
      <c r="G26022" t="inlineStr"/>
      <c r="H26022" t="inlineStr"/>
      <c r="I26022" t="inlineStr"/>
      <c r="J26022" t="inlineStr"/>
    </row>
    <row r="26023" ht="18" customHeight="1" s="7">
      <c r="A26023" s="2" t="inlineStr"/>
      <c r="B26023" s="8" t="inlineStr"/>
      <c r="C26023" s="1" t="inlineStr"/>
      <c r="D26023" s="1" t="inlineStr"/>
      <c r="E26023" s="2" t="inlineStr"/>
      <c r="F26023" t="inlineStr"/>
      <c r="G26023" t="inlineStr"/>
      <c r="H26023" t="inlineStr"/>
      <c r="I26023" t="inlineStr"/>
      <c r="J26023" t="inlineStr"/>
    </row>
    <row r="26024" ht="18" customHeight="1" s="7">
      <c r="A26024" s="2" t="inlineStr"/>
      <c r="B26024" s="8" t="inlineStr"/>
      <c r="C26024" s="1" t="inlineStr"/>
      <c r="D26024" s="1" t="inlineStr"/>
      <c r="E26024" s="2" t="inlineStr"/>
      <c r="F26024" t="inlineStr"/>
      <c r="G26024" t="inlineStr"/>
      <c r="H26024" t="inlineStr"/>
      <c r="I26024" t="inlineStr"/>
      <c r="J26024" t="inlineStr"/>
    </row>
    <row r="26025" ht="18" customHeight="1" s="7">
      <c r="A26025" s="2" t="inlineStr"/>
      <c r="B26025" s="8" t="inlineStr"/>
      <c r="C26025" s="1" t="inlineStr"/>
      <c r="D26025" s="1" t="inlineStr"/>
      <c r="E26025" s="2" t="inlineStr"/>
      <c r="F26025" t="inlineStr"/>
      <c r="G26025" t="inlineStr"/>
      <c r="H26025" t="inlineStr"/>
      <c r="I26025" t="inlineStr"/>
      <c r="J26025" t="inlineStr"/>
    </row>
    <row r="26026" ht="18" customHeight="1" s="7">
      <c r="A26026" s="2" t="inlineStr"/>
      <c r="B26026" s="8" t="inlineStr"/>
      <c r="C26026" s="1" t="inlineStr"/>
      <c r="D26026" s="1" t="inlineStr"/>
      <c r="E26026" s="2" t="inlineStr"/>
      <c r="F26026" t="inlineStr"/>
      <c r="G26026" t="inlineStr"/>
      <c r="H26026" t="inlineStr"/>
      <c r="I26026" t="inlineStr"/>
      <c r="J26026" t="inlineStr"/>
    </row>
    <row r="26027" ht="18" customHeight="1" s="7">
      <c r="A26027" s="2" t="inlineStr"/>
      <c r="B26027" s="8" t="inlineStr"/>
      <c r="C26027" s="1" t="inlineStr"/>
      <c r="D26027" s="1" t="inlineStr"/>
      <c r="E26027" s="2" t="inlineStr"/>
      <c r="F26027" t="inlineStr"/>
      <c r="G26027" t="inlineStr"/>
      <c r="H26027" t="inlineStr"/>
      <c r="I26027" t="inlineStr"/>
      <c r="J26027" t="inlineStr"/>
    </row>
    <row r="26028" ht="18" customHeight="1" s="7">
      <c r="A26028" s="2" t="inlineStr"/>
      <c r="B26028" s="8" t="inlineStr"/>
      <c r="C26028" s="1" t="inlineStr"/>
      <c r="D26028" s="1" t="inlineStr"/>
      <c r="E26028" s="2" t="inlineStr"/>
      <c r="F26028" t="inlineStr"/>
      <c r="G26028" t="inlineStr"/>
      <c r="H26028" t="inlineStr"/>
      <c r="I26028" t="inlineStr"/>
      <c r="J26028" t="inlineStr"/>
    </row>
    <row r="26029" ht="18" customHeight="1" s="7">
      <c r="A26029" s="2" t="inlineStr"/>
      <c r="B26029" s="8" t="inlineStr"/>
      <c r="C26029" s="1" t="inlineStr"/>
      <c r="D26029" s="1" t="inlineStr"/>
      <c r="E26029" s="2" t="inlineStr"/>
      <c r="F26029" t="inlineStr"/>
      <c r="G26029" t="inlineStr"/>
      <c r="H26029" t="inlineStr"/>
      <c r="I26029" t="inlineStr"/>
      <c r="J26029" t="inlineStr"/>
    </row>
    <row r="26030" ht="18" customHeight="1" s="7">
      <c r="A26030" s="2" t="inlineStr"/>
      <c r="B26030" s="8" t="inlineStr"/>
      <c r="C26030" s="1" t="inlineStr"/>
      <c r="D26030" s="1" t="inlineStr"/>
      <c r="E26030" s="2" t="inlineStr"/>
      <c r="F26030" t="inlineStr"/>
      <c r="G26030" t="inlineStr"/>
      <c r="H26030" t="inlineStr"/>
      <c r="I26030" t="inlineStr"/>
      <c r="J26030" t="inlineStr"/>
    </row>
    <row r="26031" ht="18" customHeight="1" s="7">
      <c r="A26031" s="2" t="inlineStr"/>
      <c r="B26031" s="8" t="inlineStr"/>
      <c r="C26031" s="1" t="inlineStr"/>
      <c r="D26031" s="1" t="inlineStr"/>
      <c r="E26031" s="2" t="inlineStr"/>
      <c r="F26031" t="inlineStr"/>
      <c r="G26031" t="inlineStr"/>
      <c r="H26031" t="inlineStr"/>
      <c r="I26031" t="inlineStr"/>
      <c r="J26031" t="inlineStr"/>
    </row>
    <row r="26032" ht="18" customHeight="1" s="7">
      <c r="A26032" s="2" t="inlineStr"/>
      <c r="B26032" s="8" t="inlineStr"/>
      <c r="C26032" s="1" t="inlineStr"/>
      <c r="D26032" s="1" t="inlineStr"/>
      <c r="E26032" s="2" t="inlineStr"/>
      <c r="F26032" t="inlineStr"/>
      <c r="G26032" t="inlineStr"/>
      <c r="H26032" t="inlineStr"/>
      <c r="I26032" t="inlineStr"/>
      <c r="J26032" t="inlineStr"/>
    </row>
    <row r="26033" ht="18" customHeight="1" s="7">
      <c r="A26033" s="2" t="inlineStr"/>
      <c r="B26033" s="8" t="inlineStr"/>
      <c r="C26033" s="1" t="inlineStr"/>
      <c r="D26033" s="1" t="inlineStr"/>
      <c r="E26033" s="2" t="inlineStr"/>
      <c r="F26033" t="inlineStr"/>
      <c r="G26033" t="inlineStr"/>
      <c r="H26033" t="inlineStr"/>
      <c r="I26033" t="inlineStr"/>
      <c r="J26033" t="inlineStr"/>
    </row>
    <row r="26034" ht="18" customHeight="1" s="7">
      <c r="A26034" s="2" t="inlineStr"/>
      <c r="B26034" s="8" t="inlineStr"/>
      <c r="C26034" s="1" t="inlineStr"/>
      <c r="D26034" s="1" t="inlineStr"/>
      <c r="E26034" s="2" t="inlineStr"/>
      <c r="F26034" t="inlineStr"/>
      <c r="G26034" t="inlineStr"/>
      <c r="H26034" t="inlineStr"/>
      <c r="I26034" t="inlineStr"/>
      <c r="J26034" t="inlineStr"/>
    </row>
    <row r="26035" ht="18" customHeight="1" s="7">
      <c r="A26035" s="2" t="inlineStr"/>
      <c r="B26035" s="8" t="inlineStr"/>
      <c r="C26035" s="1" t="inlineStr"/>
      <c r="D26035" s="1" t="inlineStr"/>
      <c r="E26035" s="2" t="inlineStr"/>
      <c r="F26035" t="inlineStr"/>
      <c r="G26035" t="inlineStr"/>
      <c r="H26035" t="inlineStr"/>
      <c r="I26035" t="inlineStr"/>
      <c r="J26035" t="inlineStr"/>
    </row>
    <row r="26036" ht="18" customHeight="1" s="7">
      <c r="A26036" s="2" t="inlineStr"/>
      <c r="B26036" s="8" t="inlineStr"/>
      <c r="C26036" s="1" t="inlineStr"/>
      <c r="D26036" s="1" t="inlineStr"/>
      <c r="E26036" s="2" t="inlineStr"/>
      <c r="F26036" t="inlineStr"/>
      <c r="G26036" t="inlineStr"/>
      <c r="H26036" t="inlineStr"/>
      <c r="I26036" t="inlineStr"/>
      <c r="J26036" t="inlineStr"/>
    </row>
    <row r="26037" ht="18" customHeight="1" s="7">
      <c r="A26037" s="2" t="inlineStr"/>
      <c r="B26037" s="8" t="inlineStr"/>
      <c r="C26037" s="1" t="inlineStr"/>
      <c r="D26037" s="1" t="inlineStr"/>
      <c r="E26037" s="2" t="inlineStr"/>
      <c r="F26037" t="inlineStr"/>
      <c r="G26037" t="inlineStr"/>
      <c r="H26037" t="inlineStr"/>
      <c r="I26037" t="inlineStr"/>
      <c r="J26037" t="inlineStr"/>
    </row>
    <row r="26038" ht="18" customHeight="1" s="7">
      <c r="A26038" s="2" t="inlineStr"/>
      <c r="B26038" s="8" t="inlineStr"/>
      <c r="C26038" s="1" t="inlineStr"/>
      <c r="D26038" s="1" t="inlineStr"/>
      <c r="E26038" s="2" t="inlineStr"/>
      <c r="F26038" t="inlineStr"/>
      <c r="G26038" t="inlineStr"/>
      <c r="H26038" t="inlineStr"/>
      <c r="I26038" t="inlineStr"/>
      <c r="J26038" t="inlineStr"/>
    </row>
    <row r="26039" ht="18" customHeight="1" s="7">
      <c r="A26039" s="2" t="inlineStr"/>
      <c r="B26039" s="8" t="inlineStr"/>
      <c r="C26039" s="1" t="inlineStr"/>
      <c r="D26039" s="1" t="inlineStr"/>
      <c r="E26039" s="2" t="inlineStr"/>
      <c r="F26039" t="inlineStr"/>
      <c r="G26039" t="inlineStr"/>
      <c r="H26039" t="inlineStr"/>
      <c r="I26039" t="inlineStr"/>
      <c r="J26039" t="inlineStr"/>
    </row>
    <row r="26040" ht="18" customHeight="1" s="7">
      <c r="A26040" s="2" t="inlineStr"/>
      <c r="B26040" s="8" t="inlineStr"/>
      <c r="C26040" s="1" t="inlineStr"/>
      <c r="D26040" s="1" t="inlineStr"/>
      <c r="E26040" s="2" t="inlineStr"/>
      <c r="F26040" t="inlineStr"/>
      <c r="G26040" t="inlineStr"/>
      <c r="H26040" t="inlineStr"/>
      <c r="I26040" t="inlineStr"/>
      <c r="J26040" t="inlineStr"/>
    </row>
    <row r="26041" ht="18" customHeight="1" s="7">
      <c r="A26041" s="2" t="inlineStr"/>
      <c r="B26041" s="8" t="inlineStr"/>
      <c r="C26041" s="1" t="inlineStr"/>
      <c r="D26041" s="1" t="inlineStr"/>
      <c r="E26041" s="2" t="inlineStr"/>
      <c r="F26041" t="inlineStr"/>
      <c r="G26041" t="inlineStr"/>
      <c r="H26041" t="inlineStr"/>
      <c r="I26041" t="inlineStr"/>
      <c r="J26041" t="inlineStr"/>
    </row>
    <row r="26042" ht="18" customHeight="1" s="7">
      <c r="A26042" s="2" t="inlineStr"/>
      <c r="B26042" s="8" t="inlineStr"/>
      <c r="C26042" s="1" t="inlineStr"/>
      <c r="D26042" s="1" t="inlineStr"/>
      <c r="E26042" s="2" t="inlineStr"/>
      <c r="F26042" t="inlineStr"/>
      <c r="G26042" t="inlineStr"/>
      <c r="H26042" t="inlineStr"/>
      <c r="I26042" t="inlineStr"/>
      <c r="J26042" t="inlineStr"/>
    </row>
    <row r="26043" ht="18" customHeight="1" s="7">
      <c r="A26043" s="2" t="inlineStr"/>
      <c r="B26043" s="8" t="inlineStr"/>
      <c r="C26043" s="1" t="inlineStr"/>
      <c r="D26043" s="1" t="inlineStr"/>
      <c r="E26043" s="2" t="inlineStr"/>
      <c r="F26043" t="inlineStr"/>
      <c r="G26043" t="inlineStr"/>
      <c r="H26043" t="inlineStr"/>
      <c r="I26043" t="inlineStr"/>
      <c r="J26043" t="inlineStr"/>
    </row>
    <row r="26044" ht="18" customHeight="1" s="7">
      <c r="A26044" s="2" t="inlineStr"/>
      <c r="B26044" s="8" t="inlineStr"/>
      <c r="C26044" s="1" t="inlineStr"/>
      <c r="D26044" s="1" t="inlineStr"/>
      <c r="E26044" s="2" t="inlineStr"/>
      <c r="F26044" t="inlineStr"/>
      <c r="G26044" t="inlineStr"/>
      <c r="H26044" t="inlineStr"/>
      <c r="I26044" t="inlineStr"/>
      <c r="J26044" t="inlineStr"/>
    </row>
    <row r="26045" ht="18" customHeight="1" s="7">
      <c r="A26045" s="2" t="inlineStr"/>
      <c r="B26045" s="8" t="inlineStr"/>
      <c r="C26045" s="1" t="inlineStr"/>
      <c r="D26045" s="1" t="inlineStr"/>
      <c r="E26045" s="2" t="inlineStr"/>
      <c r="F26045" t="inlineStr"/>
      <c r="G26045" t="inlineStr"/>
      <c r="H26045" t="inlineStr"/>
      <c r="I26045" t="inlineStr"/>
      <c r="J26045" t="inlineStr"/>
    </row>
    <row r="26046" ht="18" customHeight="1" s="7">
      <c r="A26046" s="2" t="inlineStr"/>
      <c r="B26046" s="8" t="inlineStr"/>
      <c r="C26046" s="1" t="inlineStr"/>
      <c r="D26046" s="1" t="inlineStr"/>
      <c r="E26046" s="2" t="inlineStr"/>
      <c r="F26046" t="inlineStr"/>
      <c r="G26046" t="inlineStr"/>
      <c r="H26046" t="inlineStr"/>
      <c r="I26046" t="inlineStr"/>
      <c r="J26046" t="inlineStr"/>
    </row>
    <row r="26047" ht="18" customHeight="1" s="7">
      <c r="A26047" s="2" t="inlineStr"/>
      <c r="B26047" s="8" t="inlineStr"/>
      <c r="C26047" s="1" t="inlineStr"/>
      <c r="D26047" s="1" t="inlineStr"/>
      <c r="E26047" s="2" t="inlineStr"/>
      <c r="F26047" t="inlineStr"/>
      <c r="G26047" t="inlineStr"/>
      <c r="H26047" t="inlineStr"/>
      <c r="I26047" t="inlineStr"/>
      <c r="J26047" t="inlineStr"/>
    </row>
    <row r="26048" ht="18" customHeight="1" s="7">
      <c r="A26048" s="2" t="inlineStr"/>
      <c r="B26048" s="8" t="inlineStr"/>
      <c r="C26048" s="1" t="inlineStr"/>
      <c r="D26048" s="1" t="inlineStr"/>
      <c r="E26048" s="2" t="inlineStr"/>
      <c r="F26048" t="inlineStr"/>
      <c r="G26048" t="inlineStr"/>
      <c r="H26048" t="inlineStr"/>
      <c r="I26048" t="inlineStr"/>
      <c r="J26048" t="inlineStr"/>
    </row>
    <row r="26049" ht="18" customHeight="1" s="7">
      <c r="A26049" s="2" t="inlineStr"/>
      <c r="B26049" s="8" t="inlineStr"/>
      <c r="C26049" s="1" t="inlineStr"/>
      <c r="D26049" s="1" t="inlineStr"/>
      <c r="E26049" s="2" t="inlineStr"/>
      <c r="F26049" t="inlineStr"/>
      <c r="G26049" t="inlineStr"/>
      <c r="H26049" t="inlineStr"/>
      <c r="I26049" t="inlineStr"/>
      <c r="J26049" t="inlineStr"/>
    </row>
    <row r="26050" ht="18" customHeight="1" s="7">
      <c r="A26050" s="2" t="inlineStr"/>
      <c r="B26050" s="8" t="inlineStr"/>
      <c r="C26050" s="1" t="inlineStr"/>
      <c r="D26050" s="1" t="inlineStr"/>
      <c r="E26050" s="2" t="inlineStr"/>
      <c r="F26050" t="inlineStr"/>
      <c r="G26050" t="inlineStr"/>
      <c r="H26050" t="inlineStr"/>
      <c r="I26050" t="inlineStr"/>
      <c r="J26050" t="inlineStr"/>
    </row>
    <row r="26051" ht="18" customHeight="1" s="7">
      <c r="A26051" s="2" t="inlineStr"/>
      <c r="B26051" s="8" t="inlineStr"/>
      <c r="C26051" s="1" t="inlineStr"/>
      <c r="D26051" s="1" t="inlineStr"/>
      <c r="E26051" s="2" t="inlineStr"/>
      <c r="F26051" t="inlineStr"/>
      <c r="G26051" t="inlineStr"/>
      <c r="H26051" t="inlineStr"/>
      <c r="I26051" t="inlineStr"/>
      <c r="J26051" t="inlineStr"/>
    </row>
    <row r="26052" ht="18" customHeight="1" s="7">
      <c r="A26052" s="2" t="inlineStr"/>
      <c r="B26052" s="8" t="inlineStr"/>
      <c r="C26052" s="1" t="inlineStr"/>
      <c r="D26052" s="1" t="inlineStr"/>
      <c r="E26052" s="2" t="inlineStr"/>
      <c r="F26052" t="inlineStr"/>
      <c r="G26052" t="inlineStr"/>
      <c r="H26052" t="inlineStr"/>
      <c r="I26052" t="inlineStr"/>
      <c r="J26052" t="inlineStr"/>
    </row>
    <row r="26053" ht="18" customHeight="1" s="7">
      <c r="A26053" s="2" t="inlineStr"/>
      <c r="B26053" s="8" t="inlineStr"/>
      <c r="C26053" s="1" t="inlineStr"/>
      <c r="D26053" s="1" t="inlineStr"/>
      <c r="E26053" s="2" t="inlineStr"/>
      <c r="F26053" t="inlineStr"/>
      <c r="G26053" t="inlineStr"/>
      <c r="H26053" t="inlineStr"/>
      <c r="I26053" t="inlineStr"/>
      <c r="J26053" t="inlineStr"/>
    </row>
    <row r="26054" ht="18" customHeight="1" s="7">
      <c r="A26054" s="2" t="inlineStr"/>
      <c r="B26054" s="8" t="inlineStr"/>
      <c r="C26054" s="1" t="inlineStr"/>
      <c r="D26054" s="1" t="inlineStr"/>
      <c r="E26054" s="2" t="inlineStr"/>
      <c r="F26054" t="inlineStr"/>
      <c r="G26054" t="inlineStr"/>
      <c r="H26054" t="inlineStr"/>
      <c r="I26054" t="inlineStr"/>
      <c r="J26054" t="inlineStr"/>
    </row>
    <row r="26055" ht="18" customHeight="1" s="7">
      <c r="A26055" s="2" t="inlineStr"/>
      <c r="B26055" s="8" t="inlineStr"/>
      <c r="C26055" s="1" t="inlineStr"/>
      <c r="D26055" s="1" t="inlineStr"/>
      <c r="E26055" s="2" t="inlineStr"/>
      <c r="F26055" t="inlineStr"/>
      <c r="G26055" t="inlineStr"/>
      <c r="H26055" t="inlineStr"/>
      <c r="I26055" t="inlineStr"/>
      <c r="J26055" t="inlineStr"/>
    </row>
    <row r="26056" ht="18" customHeight="1" s="7">
      <c r="A26056" s="2" t="inlineStr"/>
      <c r="B26056" s="8" t="inlineStr"/>
      <c r="C26056" s="1" t="inlineStr"/>
      <c r="D26056" s="1" t="inlineStr"/>
      <c r="E26056" s="2" t="inlineStr"/>
      <c r="F26056" t="inlineStr"/>
      <c r="G26056" t="inlineStr"/>
      <c r="H26056" t="inlineStr"/>
      <c r="I26056" t="inlineStr"/>
      <c r="J26056" t="inlineStr"/>
    </row>
    <row r="26057" ht="18" customHeight="1" s="7">
      <c r="A26057" s="2" t="inlineStr"/>
      <c r="B26057" s="8" t="inlineStr"/>
      <c r="C26057" s="1" t="inlineStr"/>
      <c r="D26057" s="1" t="inlineStr"/>
      <c r="E26057" s="2" t="inlineStr"/>
      <c r="F26057" t="inlineStr"/>
      <c r="G26057" t="inlineStr"/>
      <c r="H26057" t="inlineStr"/>
      <c r="I26057" t="inlineStr"/>
      <c r="J26057" t="inlineStr"/>
    </row>
    <row r="26058" ht="18" customHeight="1" s="7">
      <c r="A26058" s="2" t="inlineStr"/>
      <c r="B26058" s="8" t="inlineStr"/>
      <c r="C26058" s="1" t="inlineStr"/>
      <c r="D26058" s="1" t="inlineStr"/>
      <c r="E26058" s="2" t="inlineStr"/>
      <c r="F26058" t="inlineStr"/>
      <c r="G26058" t="inlineStr"/>
      <c r="H26058" t="inlineStr"/>
      <c r="I26058" t="inlineStr"/>
      <c r="J26058" t="inlineStr"/>
    </row>
    <row r="26059" ht="18" customHeight="1" s="7">
      <c r="A26059" s="2" t="inlineStr"/>
      <c r="B26059" s="8" t="inlineStr"/>
      <c r="C26059" s="1" t="inlineStr"/>
      <c r="D26059" s="1" t="inlineStr"/>
      <c r="E26059" s="2" t="inlineStr"/>
      <c r="F26059" t="inlineStr"/>
      <c r="G26059" t="inlineStr"/>
      <c r="H26059" t="inlineStr"/>
      <c r="I26059" t="inlineStr"/>
      <c r="J26059" t="inlineStr"/>
    </row>
    <row r="26060" ht="18" customHeight="1" s="7">
      <c r="A26060" s="2" t="inlineStr"/>
      <c r="B26060" s="8" t="inlineStr"/>
      <c r="C26060" s="1" t="inlineStr"/>
      <c r="D26060" s="1" t="inlineStr"/>
      <c r="E26060" s="2" t="inlineStr"/>
      <c r="F26060" t="inlineStr"/>
      <c r="G26060" t="inlineStr"/>
      <c r="H26060" t="inlineStr"/>
      <c r="I26060" t="inlineStr"/>
      <c r="J26060" t="inlineStr"/>
    </row>
    <row r="26061" ht="18" customHeight="1" s="7">
      <c r="A26061" s="2" t="inlineStr"/>
      <c r="B26061" s="8" t="inlineStr"/>
      <c r="C26061" s="1" t="inlineStr"/>
      <c r="D26061" s="1" t="inlineStr"/>
      <c r="E26061" s="2" t="inlineStr"/>
      <c r="F26061" t="inlineStr"/>
      <c r="G26061" t="inlineStr"/>
      <c r="H26061" t="inlineStr"/>
      <c r="I26061" t="inlineStr"/>
      <c r="J26061" t="inlineStr"/>
    </row>
    <row r="26062" ht="18" customHeight="1" s="7">
      <c r="A26062" s="2" t="inlineStr"/>
      <c r="B26062" s="8" t="inlineStr"/>
      <c r="C26062" s="1" t="inlineStr"/>
      <c r="D26062" s="1" t="inlineStr"/>
      <c r="E26062" s="2" t="inlineStr"/>
      <c r="F26062" t="inlineStr"/>
      <c r="G26062" t="inlineStr"/>
      <c r="H26062" t="inlineStr"/>
      <c r="I26062" t="inlineStr"/>
      <c r="J26062" t="inlineStr"/>
    </row>
    <row r="26063" ht="18" customHeight="1" s="7">
      <c r="A26063" s="2" t="inlineStr"/>
      <c r="B26063" s="8" t="inlineStr"/>
      <c r="C26063" s="1" t="inlineStr"/>
      <c r="D26063" s="1" t="inlineStr"/>
      <c r="E26063" s="2" t="inlineStr"/>
      <c r="F26063" t="inlineStr"/>
      <c r="G26063" t="inlineStr"/>
      <c r="H26063" t="inlineStr"/>
      <c r="I26063" t="inlineStr"/>
      <c r="J26063" t="inlineStr"/>
    </row>
    <row r="26064" ht="18" customHeight="1" s="7">
      <c r="A26064" s="2" t="inlineStr"/>
      <c r="B26064" s="8" t="inlineStr"/>
      <c r="C26064" s="1" t="inlineStr"/>
      <c r="D26064" s="1" t="inlineStr"/>
      <c r="E26064" s="2" t="inlineStr"/>
      <c r="F26064" t="inlineStr"/>
      <c r="G26064" t="inlineStr"/>
      <c r="H26064" t="inlineStr"/>
      <c r="I26064" t="inlineStr"/>
      <c r="J26064" t="inlineStr"/>
    </row>
    <row r="26065" ht="18" customHeight="1" s="7">
      <c r="A26065" s="2" t="inlineStr"/>
      <c r="B26065" s="8" t="inlineStr"/>
      <c r="C26065" s="1" t="inlineStr"/>
      <c r="D26065" s="1" t="inlineStr"/>
      <c r="E26065" s="2" t="inlineStr"/>
      <c r="F26065" t="inlineStr"/>
      <c r="G26065" t="inlineStr"/>
      <c r="H26065" t="inlineStr"/>
      <c r="I26065" t="inlineStr"/>
      <c r="J26065" t="inlineStr"/>
    </row>
    <row r="26066" ht="18" customHeight="1" s="7">
      <c r="A26066" s="2" t="inlineStr"/>
      <c r="B26066" s="8" t="inlineStr"/>
      <c r="C26066" s="1" t="inlineStr"/>
      <c r="D26066" s="1" t="inlineStr"/>
      <c r="E26066" s="2" t="inlineStr"/>
      <c r="F26066" t="inlineStr"/>
      <c r="G26066" t="inlineStr"/>
      <c r="H26066" t="inlineStr"/>
      <c r="I26066" t="inlineStr"/>
      <c r="J26066" t="inlineStr"/>
    </row>
    <row r="26067" ht="18" customHeight="1" s="7">
      <c r="A26067" s="2" t="inlineStr"/>
      <c r="B26067" s="8" t="inlineStr"/>
      <c r="C26067" s="1" t="inlineStr"/>
      <c r="D26067" s="1" t="inlineStr"/>
      <c r="E26067" s="2" t="inlineStr"/>
      <c r="F26067" t="inlineStr"/>
      <c r="G26067" t="inlineStr"/>
      <c r="H26067" t="inlineStr"/>
      <c r="I26067" t="inlineStr"/>
      <c r="J26067" t="inlineStr"/>
    </row>
    <row r="26068" ht="18" customHeight="1" s="7">
      <c r="A26068" s="2" t="inlineStr"/>
      <c r="B26068" s="8" t="inlineStr"/>
      <c r="C26068" s="1" t="inlineStr"/>
      <c r="D26068" s="1" t="inlineStr"/>
      <c r="E26068" s="2" t="inlineStr"/>
      <c r="F26068" t="inlineStr"/>
      <c r="G26068" t="inlineStr"/>
      <c r="H26068" t="inlineStr"/>
      <c r="I26068" t="inlineStr"/>
      <c r="J26068" t="inlineStr"/>
    </row>
    <row r="26069" ht="18" customHeight="1" s="7">
      <c r="A26069" s="2" t="inlineStr"/>
      <c r="B26069" s="8" t="inlineStr"/>
      <c r="C26069" s="1" t="inlineStr"/>
      <c r="D26069" s="1" t="inlineStr"/>
      <c r="E26069" s="2" t="inlineStr"/>
      <c r="F26069" t="inlineStr"/>
      <c r="G26069" t="inlineStr"/>
      <c r="H26069" t="inlineStr"/>
      <c r="I26069" t="inlineStr"/>
      <c r="J26069" t="inlineStr"/>
    </row>
    <row r="26070" ht="18" customHeight="1" s="7">
      <c r="A26070" s="2" t="inlineStr"/>
      <c r="B26070" s="8" t="inlineStr"/>
      <c r="C26070" s="1" t="inlineStr"/>
      <c r="D26070" s="1" t="inlineStr"/>
      <c r="E26070" s="2" t="inlineStr"/>
      <c r="F26070" t="inlineStr"/>
      <c r="G26070" t="inlineStr"/>
      <c r="H26070" t="inlineStr"/>
      <c r="I26070" t="inlineStr"/>
      <c r="J26070" t="inlineStr"/>
    </row>
    <row r="26071" ht="18" customHeight="1" s="7">
      <c r="A26071" s="2" t="inlineStr"/>
      <c r="B26071" s="8" t="inlineStr"/>
      <c r="C26071" s="1" t="inlineStr"/>
      <c r="D26071" s="1" t="inlineStr"/>
      <c r="E26071" s="2" t="inlineStr"/>
      <c r="F26071" t="inlineStr"/>
      <c r="G26071" t="inlineStr"/>
      <c r="H26071" t="inlineStr"/>
      <c r="I26071" t="inlineStr"/>
      <c r="J26071" t="inlineStr"/>
    </row>
    <row r="26072" ht="18" customHeight="1" s="7">
      <c r="A26072" s="2" t="inlineStr"/>
      <c r="B26072" s="8" t="inlineStr"/>
      <c r="C26072" s="1" t="inlineStr"/>
      <c r="D26072" s="1" t="inlineStr"/>
      <c r="E26072" s="2" t="inlineStr"/>
      <c r="F26072" t="inlineStr"/>
      <c r="G26072" t="inlineStr"/>
      <c r="H26072" t="inlineStr"/>
      <c r="I26072" t="inlineStr"/>
      <c r="J26072" t="inlineStr"/>
    </row>
    <row r="26073" ht="18" customHeight="1" s="7">
      <c r="A26073" s="2" t="inlineStr"/>
      <c r="B26073" s="8" t="inlineStr"/>
      <c r="C26073" s="1" t="inlineStr"/>
      <c r="D26073" s="1" t="inlineStr"/>
      <c r="E26073" s="2" t="inlineStr"/>
      <c r="F26073" t="inlineStr"/>
      <c r="G26073" t="inlineStr"/>
      <c r="H26073" t="inlineStr"/>
      <c r="I26073" t="inlineStr"/>
      <c r="J26073" t="inlineStr"/>
    </row>
    <row r="26074" ht="18" customHeight="1" s="7">
      <c r="A26074" s="2" t="inlineStr"/>
      <c r="B26074" s="8" t="inlineStr"/>
      <c r="C26074" s="1" t="inlineStr"/>
      <c r="D26074" s="1" t="inlineStr"/>
      <c r="E26074" s="2" t="inlineStr"/>
      <c r="F26074" t="inlineStr"/>
      <c r="G26074" t="inlineStr"/>
      <c r="H26074" t="inlineStr"/>
      <c r="I26074" t="inlineStr"/>
      <c r="J26074" t="inlineStr"/>
    </row>
    <row r="26075" ht="18" customHeight="1" s="7">
      <c r="A26075" s="2" t="inlineStr"/>
      <c r="B26075" s="8" t="inlineStr"/>
      <c r="C26075" s="1" t="inlineStr"/>
      <c r="D26075" s="1" t="inlineStr"/>
      <c r="E26075" s="2" t="inlineStr"/>
      <c r="F26075" t="inlineStr"/>
      <c r="G26075" t="inlineStr"/>
      <c r="H26075" t="inlineStr"/>
      <c r="I26075" t="inlineStr"/>
      <c r="J26075" t="inlineStr"/>
    </row>
    <row r="26076" ht="18" customHeight="1" s="7">
      <c r="A26076" s="2" t="inlineStr"/>
      <c r="B26076" s="8" t="inlineStr"/>
      <c r="C26076" s="1" t="inlineStr"/>
      <c r="D26076" s="1" t="inlineStr"/>
      <c r="E26076" s="2" t="inlineStr"/>
      <c r="F26076" t="inlineStr"/>
      <c r="G26076" t="inlineStr"/>
      <c r="H26076" t="inlineStr"/>
      <c r="I26076" t="inlineStr"/>
      <c r="J26076" t="inlineStr"/>
    </row>
    <row r="26077" ht="18" customHeight="1" s="7">
      <c r="A26077" s="2" t="inlineStr"/>
      <c r="B26077" s="8" t="inlineStr"/>
      <c r="C26077" s="1" t="inlineStr"/>
      <c r="D26077" s="1" t="inlineStr"/>
      <c r="E26077" s="2" t="inlineStr"/>
      <c r="F26077" t="inlineStr"/>
      <c r="G26077" t="inlineStr"/>
      <c r="H26077" t="inlineStr"/>
      <c r="I26077" t="inlineStr"/>
      <c r="J26077" t="inlineStr"/>
    </row>
    <row r="26078" ht="18" customHeight="1" s="7">
      <c r="A26078" s="2" t="inlineStr"/>
      <c r="B26078" s="8" t="inlineStr"/>
      <c r="C26078" s="1" t="inlineStr"/>
      <c r="D26078" s="1" t="inlineStr"/>
      <c r="E26078" s="2" t="inlineStr"/>
      <c r="F26078" t="inlineStr"/>
      <c r="G26078" t="inlineStr"/>
      <c r="H26078" t="inlineStr"/>
      <c r="I26078" t="inlineStr"/>
      <c r="J26078" t="inlineStr"/>
    </row>
    <row r="26079" ht="18" customHeight="1" s="7">
      <c r="A26079" s="2" t="inlineStr"/>
      <c r="B26079" s="8" t="inlineStr"/>
      <c r="C26079" s="1" t="inlineStr"/>
      <c r="D26079" s="1" t="inlineStr"/>
      <c r="E26079" s="2" t="inlineStr"/>
      <c r="F26079" t="inlineStr"/>
      <c r="G26079" t="inlineStr"/>
      <c r="H26079" t="inlineStr"/>
      <c r="I26079" t="inlineStr"/>
      <c r="J26079" t="inlineStr"/>
    </row>
    <row r="26080" ht="18" customHeight="1" s="7">
      <c r="A26080" s="2" t="inlineStr"/>
      <c r="B26080" s="8" t="inlineStr"/>
      <c r="C26080" s="1" t="inlineStr"/>
      <c r="D26080" s="1" t="inlineStr"/>
      <c r="E26080" s="2" t="inlineStr"/>
      <c r="F26080" t="inlineStr"/>
      <c r="G26080" t="inlineStr"/>
      <c r="H26080" t="inlineStr"/>
      <c r="I26080" t="inlineStr"/>
      <c r="J26080" t="inlineStr"/>
    </row>
    <row r="26081" ht="18" customHeight="1" s="7">
      <c r="A26081" s="2" t="inlineStr"/>
      <c r="B26081" s="8" t="inlineStr"/>
      <c r="C26081" s="1" t="inlineStr"/>
      <c r="D26081" s="1" t="inlineStr"/>
      <c r="E26081" s="2" t="inlineStr"/>
      <c r="F26081" t="inlineStr"/>
      <c r="G26081" t="inlineStr"/>
      <c r="H26081" t="inlineStr"/>
      <c r="I26081" t="inlineStr"/>
      <c r="J26081" t="inlineStr"/>
    </row>
    <row r="26082" ht="18" customHeight="1" s="7">
      <c r="A26082" s="2" t="inlineStr"/>
      <c r="B26082" s="8" t="inlineStr"/>
      <c r="C26082" s="1" t="inlineStr"/>
      <c r="D26082" s="1" t="inlineStr"/>
      <c r="E26082" s="2" t="inlineStr"/>
      <c r="F26082" t="inlineStr"/>
      <c r="G26082" t="inlineStr"/>
      <c r="H26082" t="inlineStr"/>
      <c r="I26082" t="inlineStr"/>
      <c r="J26082" t="inlineStr"/>
    </row>
    <row r="26083" ht="18" customHeight="1" s="7">
      <c r="A26083" s="2" t="inlineStr"/>
      <c r="B26083" s="8" t="inlineStr"/>
      <c r="C26083" s="1" t="inlineStr"/>
      <c r="D26083" s="1" t="inlineStr"/>
      <c r="E26083" s="2" t="inlineStr"/>
      <c r="F26083" t="inlineStr"/>
      <c r="G26083" t="inlineStr"/>
      <c r="H26083" t="inlineStr"/>
      <c r="I26083" t="inlineStr"/>
      <c r="J26083" t="inlineStr"/>
    </row>
    <row r="26084" ht="18" customHeight="1" s="7">
      <c r="A26084" s="2" t="inlineStr"/>
      <c r="B26084" s="8" t="inlineStr"/>
      <c r="C26084" s="1" t="inlineStr"/>
      <c r="D26084" s="1" t="inlineStr"/>
      <c r="E26084" s="2" t="inlineStr"/>
      <c r="F26084" t="inlineStr"/>
      <c r="G26084" t="inlineStr"/>
      <c r="H26084" t="inlineStr"/>
      <c r="I26084" t="inlineStr"/>
      <c r="J26084" t="inlineStr"/>
    </row>
    <row r="26085" ht="18" customHeight="1" s="7">
      <c r="A26085" s="2" t="inlineStr"/>
      <c r="B26085" s="8" t="inlineStr"/>
      <c r="C26085" s="1" t="inlineStr"/>
      <c r="D26085" s="1" t="inlineStr"/>
      <c r="E26085" s="2" t="inlineStr"/>
      <c r="F26085" t="inlineStr"/>
      <c r="G26085" t="inlineStr"/>
      <c r="H26085" t="inlineStr"/>
      <c r="I26085" t="inlineStr"/>
      <c r="J26085" t="inlineStr"/>
    </row>
    <row r="26086" ht="18" customHeight="1" s="7">
      <c r="A26086" s="2" t="inlineStr"/>
      <c r="B26086" s="8" t="inlineStr"/>
      <c r="C26086" s="1" t="inlineStr"/>
      <c r="D26086" s="1" t="inlineStr"/>
      <c r="E26086" s="2" t="inlineStr"/>
      <c r="F26086" t="inlineStr"/>
      <c r="G26086" t="inlineStr"/>
      <c r="H26086" t="inlineStr"/>
      <c r="I26086" t="inlineStr"/>
      <c r="J26086" t="inlineStr"/>
    </row>
    <row r="26087" ht="18" customHeight="1" s="7">
      <c r="A26087" s="2" t="inlineStr"/>
      <c r="B26087" s="8" t="inlineStr"/>
      <c r="C26087" s="1" t="inlineStr"/>
      <c r="D26087" s="1" t="inlineStr"/>
      <c r="E26087" s="2" t="inlineStr"/>
      <c r="F26087" t="inlineStr"/>
      <c r="G26087" t="inlineStr"/>
      <c r="H26087" t="inlineStr"/>
      <c r="I26087" t="inlineStr"/>
      <c r="J26087" t="inlineStr"/>
    </row>
    <row r="26088" ht="18" customHeight="1" s="7">
      <c r="A26088" s="2" t="inlineStr"/>
      <c r="B26088" s="8" t="inlineStr"/>
      <c r="C26088" s="1" t="inlineStr"/>
      <c r="D26088" s="1" t="inlineStr"/>
      <c r="E26088" s="2" t="inlineStr"/>
      <c r="F26088" t="inlineStr"/>
      <c r="G26088" t="inlineStr"/>
      <c r="H26088" t="inlineStr"/>
      <c r="I26088" t="inlineStr"/>
      <c r="J26088" t="inlineStr"/>
    </row>
    <row r="26089" ht="18" customHeight="1" s="7">
      <c r="A26089" s="2" t="inlineStr"/>
      <c r="B26089" s="8" t="inlineStr"/>
      <c r="C26089" s="1" t="inlineStr"/>
      <c r="D26089" s="1" t="inlineStr"/>
      <c r="E26089" s="2" t="inlineStr"/>
      <c r="F26089" t="inlineStr"/>
      <c r="G26089" t="inlineStr"/>
      <c r="H26089" t="inlineStr"/>
      <c r="I26089" t="inlineStr"/>
      <c r="J26089" t="inlineStr"/>
    </row>
    <row r="26090" ht="18" customHeight="1" s="7">
      <c r="A26090" s="2" t="inlineStr"/>
      <c r="B26090" s="8" t="inlineStr"/>
      <c r="C26090" s="1" t="inlineStr"/>
      <c r="D26090" s="1" t="inlineStr"/>
      <c r="E26090" s="2" t="inlineStr"/>
      <c r="F26090" t="inlineStr"/>
      <c r="G26090" t="inlineStr"/>
      <c r="H26090" t="inlineStr"/>
      <c r="I26090" t="inlineStr"/>
      <c r="J26090" t="inlineStr"/>
    </row>
    <row r="26091" ht="18" customHeight="1" s="7">
      <c r="A26091" s="2" t="inlineStr"/>
      <c r="B26091" s="8" t="inlineStr"/>
      <c r="C26091" s="1" t="inlineStr"/>
      <c r="D26091" s="1" t="inlineStr"/>
      <c r="E26091" s="2" t="inlineStr"/>
      <c r="F26091" t="inlineStr"/>
      <c r="G26091" t="inlineStr"/>
      <c r="H26091" t="inlineStr"/>
      <c r="I26091" t="inlineStr"/>
      <c r="J26091" t="inlineStr"/>
    </row>
    <row r="26092" ht="18" customHeight="1" s="7">
      <c r="A26092" s="2" t="inlineStr"/>
      <c r="B26092" s="8" t="inlineStr"/>
      <c r="C26092" s="1" t="inlineStr"/>
      <c r="D26092" s="1" t="inlineStr"/>
      <c r="E26092" s="2" t="inlineStr"/>
      <c r="F26092" t="inlineStr"/>
      <c r="G26092" t="inlineStr"/>
      <c r="H26092" t="inlineStr"/>
      <c r="I26092" t="inlineStr"/>
      <c r="J26092" t="inlineStr"/>
    </row>
    <row r="26093" ht="18" customHeight="1" s="7">
      <c r="A26093" s="2" t="inlineStr"/>
      <c r="B26093" s="8" t="inlineStr"/>
      <c r="C26093" s="1" t="inlineStr"/>
      <c r="D26093" s="1" t="inlineStr"/>
      <c r="E26093" s="2" t="inlineStr"/>
      <c r="F26093" t="inlineStr"/>
      <c r="G26093" t="inlineStr"/>
      <c r="H26093" t="inlineStr"/>
      <c r="I26093" t="inlineStr"/>
      <c r="J26093" t="inlineStr"/>
    </row>
    <row r="26094" ht="18" customHeight="1" s="7">
      <c r="A26094" s="2" t="inlineStr"/>
      <c r="B26094" s="8" t="inlineStr"/>
      <c r="C26094" s="1" t="inlineStr"/>
      <c r="D26094" s="1" t="inlineStr"/>
      <c r="E26094" s="2" t="inlineStr"/>
      <c r="F26094" t="inlineStr"/>
      <c r="G26094" t="inlineStr"/>
      <c r="H26094" t="inlineStr"/>
      <c r="I26094" t="inlineStr"/>
      <c r="J26094" t="inlineStr"/>
    </row>
    <row r="26095" ht="18" customHeight="1" s="7">
      <c r="A26095" s="2" t="inlineStr"/>
      <c r="B26095" s="8" t="inlineStr"/>
      <c r="C26095" s="1" t="inlineStr"/>
      <c r="D26095" s="1" t="inlineStr"/>
      <c r="E26095" s="2" t="inlineStr"/>
      <c r="F26095" t="inlineStr"/>
      <c r="G26095" t="inlineStr"/>
      <c r="H26095" t="inlineStr"/>
      <c r="I26095" t="inlineStr"/>
      <c r="J26095" t="inlineStr"/>
    </row>
    <row r="26096" ht="18" customHeight="1" s="7">
      <c r="A26096" s="2" t="inlineStr"/>
      <c r="B26096" s="8" t="inlineStr"/>
      <c r="C26096" s="1" t="inlineStr"/>
      <c r="D26096" s="1" t="inlineStr"/>
      <c r="E26096" s="2" t="inlineStr"/>
      <c r="F26096" t="inlineStr"/>
      <c r="G26096" t="inlineStr"/>
      <c r="H26096" t="inlineStr"/>
      <c r="I26096" t="inlineStr"/>
      <c r="J26096" t="inlineStr"/>
    </row>
    <row r="26097" ht="18" customHeight="1" s="7">
      <c r="A26097" s="2" t="inlineStr"/>
      <c r="B26097" s="8" t="inlineStr"/>
      <c r="C26097" s="1" t="inlineStr"/>
      <c r="D26097" s="1" t="inlineStr"/>
      <c r="E26097" s="2" t="inlineStr"/>
      <c r="F26097" t="inlineStr"/>
      <c r="G26097" t="inlineStr"/>
      <c r="H26097" t="inlineStr"/>
      <c r="I26097" t="inlineStr"/>
      <c r="J26097" t="inlineStr"/>
    </row>
    <row r="26098" ht="18" customHeight="1" s="7">
      <c r="A26098" s="2" t="inlineStr"/>
      <c r="B26098" s="8" t="inlineStr"/>
      <c r="C26098" s="1" t="inlineStr"/>
      <c r="D26098" s="1" t="inlineStr"/>
      <c r="E26098" s="2" t="inlineStr"/>
      <c r="F26098" t="inlineStr"/>
      <c r="G26098" t="inlineStr"/>
      <c r="H26098" t="inlineStr"/>
      <c r="I26098" t="inlineStr"/>
      <c r="J26098" t="inlineStr"/>
    </row>
    <row r="26099" ht="18" customHeight="1" s="7">
      <c r="A26099" s="2" t="inlineStr"/>
      <c r="B26099" s="8" t="inlineStr"/>
      <c r="C26099" s="1" t="inlineStr"/>
      <c r="D26099" s="1" t="inlineStr"/>
      <c r="E26099" s="2" t="inlineStr"/>
      <c r="F26099" t="inlineStr"/>
      <c r="G26099" t="inlineStr"/>
      <c r="H26099" t="inlineStr"/>
      <c r="I26099" t="inlineStr"/>
      <c r="J26099" t="inlineStr"/>
    </row>
    <row r="26100" ht="18" customHeight="1" s="7">
      <c r="A26100" s="2" t="inlineStr"/>
      <c r="B26100" s="8" t="inlineStr"/>
      <c r="C26100" s="1" t="inlineStr"/>
      <c r="D26100" s="1" t="inlineStr"/>
      <c r="E26100" s="2" t="inlineStr"/>
      <c r="F26100" t="inlineStr"/>
      <c r="G26100" t="inlineStr"/>
      <c r="H26100" t="inlineStr"/>
      <c r="I26100" t="inlineStr"/>
      <c r="J26100" t="inlineStr"/>
    </row>
    <row r="26101" ht="18" customHeight="1" s="7">
      <c r="A26101" s="2" t="inlineStr"/>
      <c r="B26101" s="8" t="inlineStr"/>
      <c r="C26101" s="1" t="inlineStr"/>
      <c r="D26101" s="1" t="inlineStr"/>
      <c r="E26101" s="2" t="inlineStr"/>
      <c r="F26101" t="inlineStr"/>
      <c r="G26101" t="inlineStr"/>
      <c r="H26101" t="inlineStr"/>
      <c r="I26101" t="inlineStr"/>
      <c r="J26101" t="inlineStr"/>
    </row>
    <row r="26102" ht="18" customHeight="1" s="7">
      <c r="A26102" s="2" t="inlineStr"/>
      <c r="B26102" s="8" t="inlineStr"/>
      <c r="C26102" s="1" t="inlineStr"/>
      <c r="D26102" s="1" t="inlineStr"/>
      <c r="E26102" s="2" t="inlineStr"/>
      <c r="F26102" t="inlineStr"/>
      <c r="G26102" t="inlineStr"/>
      <c r="H26102" t="inlineStr"/>
      <c r="I26102" t="inlineStr"/>
      <c r="J26102" t="inlineStr"/>
    </row>
    <row r="26103" ht="18" customHeight="1" s="7">
      <c r="A26103" s="2" t="inlineStr"/>
      <c r="B26103" s="8" t="inlineStr"/>
      <c r="C26103" s="1" t="inlineStr"/>
      <c r="D26103" s="1" t="inlineStr"/>
      <c r="E26103" s="2" t="inlineStr"/>
      <c r="F26103" t="inlineStr"/>
      <c r="G26103" t="inlineStr"/>
      <c r="H26103" t="inlineStr"/>
      <c r="I26103" t="inlineStr"/>
      <c r="J26103" t="inlineStr"/>
    </row>
    <row r="26104" ht="18" customHeight="1" s="7">
      <c r="A26104" s="2" t="inlineStr"/>
      <c r="B26104" s="8" t="inlineStr"/>
      <c r="C26104" s="1" t="inlineStr"/>
      <c r="D26104" s="1" t="inlineStr"/>
      <c r="E26104" s="2" t="inlineStr"/>
      <c r="F26104" t="inlineStr"/>
      <c r="G26104" t="inlineStr"/>
      <c r="H26104" t="inlineStr"/>
      <c r="I26104" t="inlineStr"/>
      <c r="J26104" t="inlineStr"/>
    </row>
    <row r="26105" ht="18" customHeight="1" s="7">
      <c r="A26105" s="2" t="inlineStr"/>
      <c r="B26105" s="8" t="inlineStr"/>
      <c r="C26105" s="1" t="inlineStr"/>
      <c r="D26105" s="1" t="inlineStr"/>
      <c r="E26105" s="2" t="inlineStr"/>
      <c r="F26105" t="inlineStr"/>
      <c r="G26105" t="inlineStr"/>
      <c r="H26105" t="inlineStr"/>
      <c r="I26105" t="inlineStr"/>
      <c r="J26105" t="inlineStr"/>
    </row>
    <row r="26106" ht="18" customHeight="1" s="7">
      <c r="A26106" s="2" t="inlineStr"/>
      <c r="B26106" s="8" t="inlineStr"/>
      <c r="C26106" s="1" t="inlineStr"/>
      <c r="D26106" s="1" t="inlineStr"/>
      <c r="E26106" s="2" t="inlineStr"/>
      <c r="F26106" t="inlineStr"/>
      <c r="G26106" t="inlineStr"/>
      <c r="H26106" t="inlineStr"/>
      <c r="I26106" t="inlineStr"/>
      <c r="J26106" t="inlineStr"/>
    </row>
    <row r="26107" ht="18" customHeight="1" s="7">
      <c r="A26107" s="2" t="inlineStr"/>
      <c r="B26107" s="8" t="inlineStr"/>
      <c r="C26107" s="1" t="inlineStr"/>
      <c r="D26107" s="1" t="inlineStr"/>
      <c r="E26107" s="2" t="inlineStr"/>
      <c r="F26107" t="inlineStr"/>
      <c r="G26107" t="inlineStr"/>
      <c r="H26107" t="inlineStr"/>
      <c r="I26107" t="inlineStr"/>
      <c r="J26107" t="inlineStr"/>
    </row>
    <row r="26108" ht="18" customHeight="1" s="7">
      <c r="A26108" s="2" t="inlineStr"/>
      <c r="B26108" s="8" t="inlineStr"/>
      <c r="C26108" s="1" t="inlineStr"/>
      <c r="D26108" s="1" t="inlineStr"/>
      <c r="E26108" s="2" t="inlineStr"/>
      <c r="F26108" t="inlineStr"/>
      <c r="G26108" t="inlineStr"/>
      <c r="H26108" t="inlineStr"/>
      <c r="I26108" t="inlineStr"/>
      <c r="J26108" t="inlineStr"/>
    </row>
    <row r="26109" ht="18" customHeight="1" s="7">
      <c r="A26109" s="2" t="inlineStr"/>
      <c r="B26109" s="8" t="inlineStr"/>
      <c r="C26109" s="1" t="inlineStr"/>
      <c r="D26109" s="1" t="inlineStr"/>
      <c r="E26109" s="2" t="inlineStr"/>
      <c r="F26109" t="inlineStr"/>
      <c r="G26109" t="inlineStr"/>
      <c r="H26109" t="inlineStr"/>
      <c r="I26109" t="inlineStr"/>
      <c r="J26109" t="inlineStr"/>
    </row>
    <row r="26110" ht="18" customHeight="1" s="7">
      <c r="A26110" s="2" t="inlineStr"/>
      <c r="B26110" s="8" t="inlineStr"/>
      <c r="C26110" s="1" t="inlineStr"/>
      <c r="D26110" s="1" t="inlineStr"/>
      <c r="E26110" s="2" t="inlineStr"/>
      <c r="F26110" t="inlineStr"/>
      <c r="G26110" t="inlineStr"/>
      <c r="H26110" t="inlineStr"/>
      <c r="I26110" t="inlineStr"/>
      <c r="J26110" t="inlineStr"/>
    </row>
    <row r="26111" ht="18" customHeight="1" s="7">
      <c r="A26111" s="2" t="inlineStr"/>
      <c r="B26111" s="8" t="inlineStr"/>
      <c r="C26111" s="1" t="inlineStr"/>
      <c r="D26111" s="1" t="inlineStr"/>
      <c r="E26111" s="2" t="inlineStr"/>
      <c r="F26111" t="inlineStr"/>
      <c r="G26111" t="inlineStr"/>
      <c r="H26111" t="inlineStr"/>
      <c r="I26111" t="inlineStr"/>
      <c r="J26111" t="inlineStr"/>
    </row>
    <row r="26112" ht="18" customHeight="1" s="7">
      <c r="A26112" s="2" t="inlineStr"/>
      <c r="B26112" s="8" t="inlineStr"/>
      <c r="C26112" s="1" t="inlineStr"/>
      <c r="D26112" s="1" t="inlineStr"/>
      <c r="E26112" s="2" t="inlineStr"/>
      <c r="F26112" t="inlineStr"/>
      <c r="G26112" t="inlineStr"/>
      <c r="H26112" t="inlineStr"/>
      <c r="I26112" t="inlineStr"/>
      <c r="J26112" t="inlineStr"/>
    </row>
    <row r="26113" ht="18" customHeight="1" s="7">
      <c r="A26113" s="2" t="inlineStr"/>
      <c r="B26113" s="8" t="inlineStr"/>
      <c r="C26113" s="1" t="inlineStr"/>
      <c r="D26113" s="1" t="inlineStr"/>
      <c r="E26113" s="2" t="inlineStr"/>
      <c r="F26113" t="inlineStr"/>
      <c r="G26113" t="inlineStr"/>
      <c r="H26113" t="inlineStr"/>
      <c r="I26113" t="inlineStr"/>
      <c r="J26113" t="inlineStr"/>
    </row>
    <row r="26114" ht="18" customHeight="1" s="7">
      <c r="A26114" s="2" t="inlineStr"/>
      <c r="B26114" s="8" t="inlineStr"/>
      <c r="C26114" s="1" t="inlineStr"/>
      <c r="D26114" s="1" t="inlineStr"/>
      <c r="E26114" s="2" t="inlineStr"/>
      <c r="F26114" t="inlineStr"/>
      <c r="G26114" t="inlineStr"/>
      <c r="H26114" t="inlineStr"/>
      <c r="I26114" t="inlineStr"/>
      <c r="J26114" t="inlineStr"/>
    </row>
    <row r="26115" ht="18" customHeight="1" s="7">
      <c r="A26115" s="2" t="inlineStr"/>
      <c r="B26115" s="8" t="inlineStr"/>
      <c r="C26115" s="1" t="inlineStr"/>
      <c r="D26115" s="1" t="inlineStr"/>
      <c r="E26115" s="2" t="inlineStr"/>
      <c r="F26115" t="inlineStr"/>
      <c r="G26115" t="inlineStr"/>
      <c r="H26115" t="inlineStr"/>
      <c r="I26115" t="inlineStr"/>
      <c r="J26115" t="inlineStr"/>
    </row>
    <row r="26116" ht="18" customHeight="1" s="7">
      <c r="A26116" s="2" t="inlineStr"/>
      <c r="B26116" s="8" t="inlineStr"/>
      <c r="C26116" s="1" t="inlineStr"/>
      <c r="D26116" s="1" t="inlineStr"/>
      <c r="E26116" s="2" t="inlineStr"/>
      <c r="F26116" t="inlineStr"/>
      <c r="G26116" t="inlineStr"/>
      <c r="H26116" t="inlineStr"/>
      <c r="I26116" t="inlineStr"/>
      <c r="J26116" t="inlineStr"/>
    </row>
    <row r="26117" ht="18" customHeight="1" s="7">
      <c r="A26117" s="2" t="inlineStr"/>
      <c r="B26117" s="8" t="inlineStr"/>
      <c r="C26117" s="1" t="inlineStr"/>
      <c r="D26117" s="1" t="inlineStr"/>
      <c r="E26117" s="2" t="inlineStr"/>
      <c r="F26117" t="inlineStr"/>
      <c r="G26117" t="inlineStr"/>
      <c r="H26117" t="inlineStr"/>
      <c r="I26117" t="inlineStr"/>
      <c r="J26117" t="inlineStr"/>
    </row>
    <row r="26118" ht="18" customHeight="1" s="7">
      <c r="A26118" s="2" t="inlineStr"/>
      <c r="B26118" s="8" t="inlineStr"/>
      <c r="C26118" s="1" t="inlineStr"/>
      <c r="D26118" s="1" t="inlineStr"/>
      <c r="E26118" s="2" t="inlineStr"/>
      <c r="F26118" t="inlineStr"/>
      <c r="G26118" t="inlineStr"/>
      <c r="H26118" t="inlineStr"/>
      <c r="I26118" t="inlineStr"/>
      <c r="J26118" t="inlineStr"/>
    </row>
    <row r="26119" ht="18" customHeight="1" s="7">
      <c r="A26119" s="2" t="inlineStr"/>
      <c r="B26119" s="8" t="inlineStr"/>
      <c r="C26119" s="1" t="inlineStr"/>
      <c r="D26119" s="1" t="inlineStr"/>
      <c r="E26119" s="2" t="inlineStr"/>
      <c r="F26119" t="inlineStr"/>
      <c r="G26119" t="inlineStr"/>
      <c r="H26119" t="inlineStr"/>
      <c r="I26119" t="inlineStr"/>
      <c r="J26119" t="inlineStr"/>
    </row>
    <row r="26120" ht="18" customHeight="1" s="7">
      <c r="A26120" s="2" t="inlineStr"/>
      <c r="B26120" s="8" t="inlineStr"/>
      <c r="C26120" s="1" t="inlineStr"/>
      <c r="D26120" s="1" t="inlineStr"/>
      <c r="E26120" s="2" t="inlineStr"/>
      <c r="F26120" t="inlineStr"/>
      <c r="G26120" t="inlineStr"/>
      <c r="H26120" t="inlineStr"/>
      <c r="I26120" t="inlineStr"/>
      <c r="J26120" t="inlineStr"/>
    </row>
    <row r="26121" ht="18" customHeight="1" s="7">
      <c r="A26121" s="2" t="inlineStr"/>
      <c r="B26121" s="8" t="inlineStr"/>
      <c r="C26121" s="1" t="inlineStr"/>
      <c r="D26121" s="1" t="inlineStr"/>
      <c r="E26121" s="2" t="inlineStr"/>
      <c r="F26121" t="inlineStr"/>
      <c r="G26121" t="inlineStr"/>
      <c r="H26121" t="inlineStr"/>
      <c r="I26121" t="inlineStr"/>
      <c r="J26121" t="inlineStr"/>
    </row>
    <row r="26122" ht="18" customHeight="1" s="7">
      <c r="A26122" s="2" t="inlineStr"/>
      <c r="B26122" s="8" t="inlineStr"/>
      <c r="C26122" s="1" t="inlineStr"/>
      <c r="D26122" s="1" t="inlineStr"/>
      <c r="E26122" s="2" t="inlineStr"/>
      <c r="F26122" t="inlineStr"/>
      <c r="G26122" t="inlineStr"/>
      <c r="H26122" t="inlineStr"/>
      <c r="I26122" t="inlineStr"/>
      <c r="J26122" t="inlineStr"/>
    </row>
    <row r="26123" ht="18" customHeight="1" s="7">
      <c r="A26123" s="2" t="inlineStr"/>
      <c r="B26123" s="8" t="inlineStr"/>
      <c r="C26123" s="1" t="inlineStr"/>
      <c r="D26123" s="1" t="inlineStr"/>
      <c r="E26123" s="2" t="inlineStr"/>
      <c r="F26123" t="inlineStr"/>
      <c r="G26123" t="inlineStr"/>
      <c r="H26123" t="inlineStr"/>
      <c r="I26123" t="inlineStr"/>
      <c r="J26123" t="inlineStr"/>
    </row>
    <row r="26124" ht="18" customHeight="1" s="7">
      <c r="A26124" s="2" t="inlineStr"/>
      <c r="B26124" s="8" t="inlineStr"/>
      <c r="C26124" s="1" t="inlineStr"/>
      <c r="D26124" s="1" t="inlineStr"/>
      <c r="E26124" s="2" t="inlineStr"/>
      <c r="F26124" t="inlineStr"/>
      <c r="G26124" t="inlineStr"/>
      <c r="H26124" t="inlineStr"/>
      <c r="I26124" t="inlineStr"/>
      <c r="J26124" t="inlineStr"/>
    </row>
    <row r="26125" ht="18" customHeight="1" s="7">
      <c r="A26125" s="2" t="inlineStr"/>
      <c r="B26125" s="8" t="inlineStr"/>
      <c r="C26125" s="1" t="inlineStr"/>
      <c r="D26125" s="1" t="inlineStr"/>
      <c r="E26125" s="2" t="inlineStr"/>
      <c r="F26125" t="inlineStr"/>
      <c r="G26125" t="inlineStr"/>
      <c r="H26125" t="inlineStr"/>
      <c r="I26125" t="inlineStr"/>
      <c r="J26125" t="inlineStr"/>
    </row>
    <row r="26126" ht="18" customHeight="1" s="7">
      <c r="A26126" s="2" t="inlineStr"/>
      <c r="B26126" s="8" t="inlineStr"/>
      <c r="C26126" s="1" t="inlineStr"/>
      <c r="D26126" s="1" t="inlineStr"/>
      <c r="E26126" s="2" t="inlineStr"/>
      <c r="F26126" t="inlineStr"/>
      <c r="G26126" t="inlineStr"/>
      <c r="H26126" t="inlineStr"/>
      <c r="I26126" t="inlineStr"/>
      <c r="J26126" t="inlineStr"/>
    </row>
    <row r="26127" ht="18" customHeight="1" s="7">
      <c r="A26127" s="2" t="inlineStr"/>
      <c r="B26127" s="8" t="inlineStr"/>
      <c r="C26127" s="1" t="inlineStr"/>
      <c r="D26127" s="1" t="inlineStr"/>
      <c r="E26127" s="2" t="inlineStr"/>
      <c r="F26127" t="inlineStr"/>
      <c r="G26127" t="inlineStr"/>
      <c r="H26127" t="inlineStr"/>
      <c r="I26127" t="inlineStr"/>
      <c r="J26127" t="inlineStr"/>
    </row>
    <row r="26128" ht="18" customHeight="1" s="7">
      <c r="A26128" s="2" t="inlineStr"/>
      <c r="B26128" s="8" t="inlineStr"/>
      <c r="C26128" s="1" t="inlineStr"/>
      <c r="D26128" s="1" t="inlineStr"/>
      <c r="E26128" s="2" t="inlineStr"/>
      <c r="F26128" t="inlineStr"/>
      <c r="G26128" t="inlineStr"/>
      <c r="H26128" t="inlineStr"/>
      <c r="I26128" t="inlineStr"/>
      <c r="J26128" t="inlineStr"/>
    </row>
    <row r="26129" ht="18" customHeight="1" s="7">
      <c r="A26129" s="2" t="inlineStr"/>
      <c r="B26129" s="8" t="inlineStr"/>
      <c r="C26129" s="1" t="inlineStr"/>
      <c r="D26129" s="1" t="inlineStr"/>
      <c r="E26129" s="2" t="inlineStr"/>
      <c r="F26129" t="inlineStr"/>
      <c r="G26129" t="inlineStr"/>
      <c r="H26129" t="inlineStr"/>
      <c r="I26129" t="inlineStr"/>
      <c r="J26129" t="inlineStr"/>
    </row>
    <row r="26130" ht="18" customHeight="1" s="7">
      <c r="A26130" s="2" t="inlineStr"/>
      <c r="B26130" s="8" t="inlineStr"/>
      <c r="C26130" s="1" t="inlineStr"/>
      <c r="D26130" s="1" t="inlineStr"/>
      <c r="E26130" s="2" t="inlineStr"/>
      <c r="F26130" t="inlineStr"/>
      <c r="G26130" t="inlineStr"/>
      <c r="H26130" t="inlineStr"/>
      <c r="I26130" t="inlineStr"/>
      <c r="J26130" t="inlineStr"/>
    </row>
    <row r="26131" ht="18" customHeight="1" s="7">
      <c r="A26131" s="2" t="inlineStr"/>
      <c r="B26131" s="8" t="inlineStr"/>
      <c r="C26131" s="1" t="inlineStr"/>
      <c r="D26131" s="1" t="inlineStr"/>
      <c r="E26131" s="2" t="inlineStr"/>
      <c r="F26131" t="inlineStr"/>
      <c r="G26131" t="inlineStr"/>
      <c r="H26131" t="inlineStr"/>
      <c r="I26131" t="inlineStr"/>
      <c r="J26131" t="inlineStr"/>
    </row>
    <row r="26132" ht="18" customHeight="1" s="7">
      <c r="A26132" s="2" t="inlineStr"/>
      <c r="B26132" s="8" t="inlineStr"/>
      <c r="C26132" s="1" t="inlineStr"/>
      <c r="D26132" s="1" t="inlineStr"/>
      <c r="E26132" s="2" t="inlineStr"/>
      <c r="F26132" t="inlineStr"/>
      <c r="G26132" t="inlineStr"/>
      <c r="H26132" t="inlineStr"/>
      <c r="I26132" t="inlineStr"/>
      <c r="J26132" t="inlineStr"/>
    </row>
    <row r="26133" ht="18" customHeight="1" s="7">
      <c r="A26133" s="2" t="inlineStr"/>
      <c r="B26133" s="8" t="inlineStr"/>
      <c r="C26133" s="1" t="inlineStr"/>
      <c r="D26133" s="1" t="inlineStr"/>
      <c r="E26133" s="2" t="inlineStr"/>
      <c r="F26133" t="inlineStr"/>
      <c r="G26133" t="inlineStr"/>
      <c r="H26133" t="inlineStr"/>
      <c r="I26133" t="inlineStr"/>
      <c r="J26133" t="inlineStr"/>
    </row>
    <row r="26134" ht="18" customHeight="1" s="7">
      <c r="A26134" s="2" t="inlineStr"/>
      <c r="B26134" s="8" t="inlineStr"/>
      <c r="C26134" s="1" t="inlineStr"/>
      <c r="D26134" s="1" t="inlineStr"/>
      <c r="E26134" s="2" t="inlineStr"/>
      <c r="F26134" t="inlineStr"/>
      <c r="G26134" t="inlineStr"/>
      <c r="H26134" t="inlineStr"/>
      <c r="I26134" t="inlineStr"/>
      <c r="J26134" t="inlineStr"/>
    </row>
    <row r="26135" ht="18" customHeight="1" s="7">
      <c r="A26135" s="2" t="inlineStr"/>
      <c r="B26135" s="8" t="inlineStr"/>
      <c r="C26135" s="1" t="inlineStr"/>
      <c r="D26135" s="1" t="inlineStr"/>
      <c r="E26135" s="2" t="inlineStr"/>
      <c r="F26135" t="inlineStr"/>
      <c r="G26135" t="inlineStr"/>
      <c r="H26135" t="inlineStr"/>
      <c r="I26135" t="inlineStr"/>
      <c r="J26135" t="inlineStr"/>
    </row>
    <row r="26136" ht="18" customHeight="1" s="7">
      <c r="A26136" s="2" t="inlineStr"/>
      <c r="B26136" s="8" t="inlineStr"/>
      <c r="C26136" s="1" t="inlineStr"/>
      <c r="D26136" s="1" t="inlineStr"/>
      <c r="E26136" s="2" t="inlineStr"/>
      <c r="F26136" t="inlineStr"/>
      <c r="G26136" t="inlineStr"/>
      <c r="H26136" t="inlineStr"/>
      <c r="I26136" t="inlineStr"/>
      <c r="J26136" t="inlineStr"/>
    </row>
    <row r="26137" ht="18" customHeight="1" s="7">
      <c r="A26137" s="2" t="inlineStr"/>
      <c r="B26137" s="8" t="inlineStr"/>
      <c r="C26137" s="1" t="inlineStr"/>
      <c r="D26137" s="1" t="inlineStr"/>
      <c r="E26137" s="2" t="inlineStr"/>
      <c r="F26137" t="inlineStr"/>
      <c r="G26137" t="inlineStr"/>
      <c r="H26137" t="inlineStr"/>
      <c r="I26137" t="inlineStr"/>
      <c r="J26137" t="inlineStr"/>
    </row>
    <row r="26138" ht="18" customHeight="1" s="7">
      <c r="A26138" s="2" t="inlineStr"/>
      <c r="B26138" s="8" t="inlineStr"/>
      <c r="C26138" s="1" t="inlineStr"/>
      <c r="D26138" s="1" t="inlineStr"/>
      <c r="E26138" s="2" t="inlineStr"/>
      <c r="F26138" t="inlineStr"/>
      <c r="G26138" t="inlineStr"/>
      <c r="H26138" t="inlineStr"/>
      <c r="I26138" t="inlineStr"/>
      <c r="J26138" t="inlineStr"/>
    </row>
    <row r="26139" ht="18" customHeight="1" s="7">
      <c r="A26139" s="2" t="inlineStr"/>
      <c r="B26139" s="8" t="inlineStr"/>
      <c r="C26139" s="1" t="inlineStr"/>
      <c r="D26139" s="1" t="inlineStr"/>
      <c r="E26139" s="2" t="inlineStr"/>
      <c r="F26139" t="inlineStr"/>
      <c r="G26139" t="inlineStr"/>
      <c r="H26139" t="inlineStr"/>
      <c r="I26139" t="inlineStr"/>
      <c r="J26139" t="inlineStr"/>
    </row>
    <row r="26140" ht="18" customHeight="1" s="7">
      <c r="A26140" s="2" t="inlineStr"/>
      <c r="B26140" s="8" t="inlineStr"/>
      <c r="C26140" s="1" t="inlineStr"/>
      <c r="D26140" s="1" t="inlineStr"/>
      <c r="E26140" s="2" t="inlineStr"/>
      <c r="F26140" t="inlineStr"/>
      <c r="G26140" t="inlineStr"/>
      <c r="H26140" t="inlineStr"/>
      <c r="I26140" t="inlineStr"/>
      <c r="J26140" t="inlineStr"/>
    </row>
    <row r="26141" ht="18" customHeight="1" s="7">
      <c r="A26141" s="2" t="inlineStr"/>
      <c r="B26141" s="8" t="inlineStr"/>
      <c r="C26141" s="1" t="inlineStr"/>
      <c r="D26141" s="1" t="inlineStr"/>
      <c r="E26141" s="2" t="inlineStr"/>
      <c r="F26141" t="inlineStr"/>
      <c r="G26141" t="inlineStr"/>
      <c r="H26141" t="inlineStr"/>
      <c r="I26141" t="inlineStr"/>
      <c r="J26141" t="inlineStr"/>
    </row>
    <row r="26142" ht="18" customHeight="1" s="7">
      <c r="A26142" s="2" t="inlineStr"/>
      <c r="B26142" s="8" t="inlineStr"/>
      <c r="C26142" s="1" t="inlineStr"/>
      <c r="D26142" s="1" t="inlineStr"/>
      <c r="E26142" s="2" t="inlineStr"/>
      <c r="F26142" t="inlineStr"/>
      <c r="G26142" t="inlineStr"/>
      <c r="H26142" t="inlineStr"/>
      <c r="I26142" t="inlineStr"/>
      <c r="J26142" t="inlineStr"/>
    </row>
    <row r="26143" ht="18" customHeight="1" s="7">
      <c r="A26143" s="2" t="inlineStr"/>
      <c r="B26143" s="8" t="inlineStr"/>
      <c r="C26143" s="1" t="inlineStr"/>
      <c r="D26143" s="1" t="inlineStr"/>
      <c r="E26143" s="2" t="inlineStr"/>
      <c r="F26143" t="inlineStr"/>
      <c r="G26143" t="inlineStr"/>
      <c r="H26143" t="inlineStr"/>
      <c r="I26143" t="inlineStr"/>
      <c r="J26143" t="inlineStr"/>
    </row>
    <row r="26144" ht="18" customHeight="1" s="7">
      <c r="A26144" s="2" t="inlineStr"/>
      <c r="B26144" s="8" t="inlineStr"/>
      <c r="C26144" s="1" t="inlineStr"/>
      <c r="D26144" s="1" t="inlineStr"/>
      <c r="E26144" s="2" t="inlineStr"/>
      <c r="F26144" t="inlineStr"/>
      <c r="G26144" t="inlineStr"/>
      <c r="H26144" t="inlineStr"/>
      <c r="I26144" t="inlineStr"/>
      <c r="J26144" t="inlineStr"/>
    </row>
    <row r="26145" ht="18" customHeight="1" s="7">
      <c r="A26145" s="2" t="inlineStr"/>
      <c r="B26145" s="8" t="inlineStr"/>
      <c r="C26145" s="1" t="inlineStr"/>
      <c r="D26145" s="1" t="inlineStr"/>
      <c r="E26145" s="2" t="inlineStr"/>
      <c r="F26145" t="inlineStr"/>
      <c r="G26145" t="inlineStr"/>
      <c r="H26145" t="inlineStr"/>
      <c r="I26145" t="inlineStr"/>
      <c r="J26145" t="inlineStr"/>
    </row>
    <row r="26146" ht="18" customHeight="1" s="7">
      <c r="A26146" s="2" t="inlineStr"/>
      <c r="B26146" s="8" t="inlineStr"/>
      <c r="C26146" s="1" t="inlineStr"/>
      <c r="D26146" s="1" t="inlineStr"/>
      <c r="E26146" s="2" t="inlineStr"/>
      <c r="F26146" t="inlineStr"/>
      <c r="G26146" t="inlineStr"/>
      <c r="H26146" t="inlineStr"/>
      <c r="I26146" t="inlineStr"/>
      <c r="J26146" t="inlineStr"/>
    </row>
    <row r="26147" ht="18" customHeight="1" s="7">
      <c r="A26147" s="2" t="inlineStr"/>
      <c r="B26147" s="8" t="inlineStr"/>
      <c r="C26147" s="1" t="inlineStr"/>
      <c r="D26147" s="1" t="inlineStr"/>
      <c r="E26147" s="2" t="inlineStr"/>
      <c r="F26147" t="inlineStr"/>
      <c r="G26147" t="inlineStr"/>
      <c r="H26147" t="inlineStr"/>
      <c r="I26147" t="inlineStr"/>
      <c r="J26147" t="inlineStr"/>
    </row>
    <row r="26148" ht="18" customHeight="1" s="7">
      <c r="A26148" s="2" t="inlineStr"/>
      <c r="B26148" s="8" t="inlineStr"/>
      <c r="C26148" s="1" t="inlineStr"/>
      <c r="D26148" s="1" t="inlineStr"/>
      <c r="E26148" s="2" t="inlineStr"/>
      <c r="F26148" t="inlineStr"/>
      <c r="G26148" t="inlineStr"/>
      <c r="H26148" t="inlineStr"/>
      <c r="I26148" t="inlineStr"/>
      <c r="J26148" t="inlineStr"/>
    </row>
    <row r="26149" ht="18" customHeight="1" s="7">
      <c r="A26149" s="2" t="inlineStr"/>
      <c r="B26149" s="8" t="inlineStr"/>
      <c r="C26149" s="1" t="inlineStr"/>
      <c r="D26149" s="1" t="inlineStr"/>
      <c r="E26149" s="2" t="inlineStr"/>
      <c r="F26149" t="inlineStr"/>
      <c r="G26149" t="inlineStr"/>
      <c r="H26149" t="inlineStr"/>
      <c r="I26149" t="inlineStr"/>
      <c r="J26149" t="inlineStr"/>
    </row>
    <row r="26150" ht="18" customHeight="1" s="7">
      <c r="A26150" s="2" t="inlineStr"/>
      <c r="B26150" s="8" t="inlineStr"/>
      <c r="C26150" s="1" t="inlineStr"/>
      <c r="D26150" s="1" t="inlineStr"/>
      <c r="E26150" s="2" t="inlineStr"/>
      <c r="F26150" t="inlineStr"/>
      <c r="G26150" t="inlineStr"/>
      <c r="H26150" t="inlineStr"/>
      <c r="I26150" t="inlineStr"/>
      <c r="J26150" t="inlineStr"/>
    </row>
    <row r="26151" ht="18" customHeight="1" s="7">
      <c r="A26151" s="2" t="inlineStr"/>
      <c r="B26151" s="8" t="inlineStr"/>
      <c r="C26151" s="1" t="inlineStr"/>
      <c r="D26151" s="1" t="inlineStr"/>
      <c r="E26151" s="2" t="inlineStr"/>
      <c r="F26151" t="inlineStr"/>
      <c r="G26151" t="inlineStr"/>
      <c r="H26151" t="inlineStr"/>
      <c r="I26151" t="inlineStr"/>
      <c r="J26151" t="inlineStr"/>
    </row>
    <row r="26152" ht="18" customHeight="1" s="7">
      <c r="A26152" s="2" t="inlineStr"/>
      <c r="B26152" s="8" t="inlineStr"/>
      <c r="C26152" s="1" t="inlineStr"/>
      <c r="D26152" s="1" t="inlineStr"/>
      <c r="E26152" s="2" t="inlineStr"/>
      <c r="F26152" t="inlineStr"/>
      <c r="G26152" t="inlineStr"/>
      <c r="H26152" t="inlineStr"/>
      <c r="I26152" t="inlineStr"/>
      <c r="J26152" t="inlineStr"/>
    </row>
    <row r="26153" ht="18" customHeight="1" s="7">
      <c r="A26153" s="2" t="inlineStr"/>
      <c r="B26153" s="8" t="inlineStr"/>
      <c r="C26153" s="1" t="inlineStr"/>
      <c r="D26153" s="1" t="inlineStr"/>
      <c r="E26153" s="2" t="inlineStr"/>
      <c r="F26153" t="inlineStr"/>
      <c r="G26153" t="inlineStr"/>
      <c r="H26153" t="inlineStr"/>
      <c r="I26153" t="inlineStr"/>
      <c r="J26153" t="inlineStr"/>
    </row>
    <row r="26154" ht="18" customHeight="1" s="7">
      <c r="A26154" s="2" t="inlineStr"/>
      <c r="B26154" s="8" t="inlineStr"/>
      <c r="C26154" s="1" t="inlineStr"/>
      <c r="D26154" s="1" t="inlineStr"/>
      <c r="E26154" s="2" t="inlineStr"/>
      <c r="F26154" t="inlineStr"/>
      <c r="G26154" t="inlineStr"/>
      <c r="H26154" t="inlineStr"/>
      <c r="I26154" t="inlineStr"/>
      <c r="J26154" t="inlineStr"/>
    </row>
    <row r="26155" ht="18" customHeight="1" s="7">
      <c r="A26155" s="2" t="inlineStr"/>
      <c r="B26155" s="8" t="inlineStr"/>
      <c r="C26155" s="1" t="inlineStr"/>
      <c r="D26155" s="1" t="inlineStr"/>
      <c r="E26155" s="2" t="inlineStr"/>
      <c r="F26155" t="inlineStr"/>
      <c r="G26155" t="inlineStr"/>
      <c r="H26155" t="inlineStr"/>
      <c r="I26155" t="inlineStr"/>
      <c r="J26155" t="inlineStr"/>
    </row>
    <row r="26156" ht="18" customHeight="1" s="7">
      <c r="A26156" s="2" t="inlineStr"/>
      <c r="B26156" s="8" t="inlineStr"/>
      <c r="C26156" s="1" t="inlineStr"/>
      <c r="D26156" s="1" t="inlineStr"/>
      <c r="E26156" s="2" t="inlineStr"/>
      <c r="F26156" t="inlineStr"/>
      <c r="G26156" t="inlineStr"/>
      <c r="H26156" t="inlineStr"/>
      <c r="I26156" t="inlineStr"/>
      <c r="J26156" t="inlineStr"/>
    </row>
    <row r="26157" ht="18" customHeight="1" s="7">
      <c r="A26157" s="2" t="inlineStr"/>
      <c r="B26157" s="8" t="inlineStr"/>
      <c r="C26157" s="1" t="inlineStr"/>
      <c r="D26157" s="1" t="inlineStr"/>
      <c r="E26157" s="2" t="inlineStr"/>
      <c r="F26157" t="inlineStr"/>
      <c r="G26157" t="inlineStr"/>
      <c r="H26157" t="inlineStr"/>
      <c r="I26157" t="inlineStr"/>
      <c r="J26157" t="inlineStr"/>
    </row>
    <row r="26158" ht="18" customHeight="1" s="7">
      <c r="A26158" s="2" t="inlineStr"/>
      <c r="B26158" s="8" t="inlineStr"/>
      <c r="C26158" s="1" t="inlineStr"/>
      <c r="D26158" s="1" t="inlineStr"/>
      <c r="E26158" s="2" t="inlineStr"/>
      <c r="F26158" t="inlineStr"/>
      <c r="G26158" t="inlineStr"/>
      <c r="H26158" t="inlineStr"/>
      <c r="I26158" t="inlineStr"/>
      <c r="J26158" t="inlineStr"/>
    </row>
    <row r="26159" ht="18" customHeight="1" s="7">
      <c r="A26159" s="2" t="inlineStr"/>
      <c r="B26159" s="8" t="inlineStr"/>
      <c r="C26159" s="1" t="inlineStr"/>
      <c r="D26159" s="1" t="inlineStr"/>
      <c r="E26159" s="2" t="inlineStr"/>
      <c r="F26159" t="inlineStr"/>
      <c r="G26159" t="inlineStr"/>
      <c r="H26159" t="inlineStr"/>
      <c r="I26159" t="inlineStr"/>
      <c r="J26159" t="inlineStr"/>
    </row>
    <row r="26160" ht="18" customHeight="1" s="7">
      <c r="A26160" s="2" t="inlineStr"/>
      <c r="B26160" s="8" t="inlineStr"/>
      <c r="C26160" s="1" t="inlineStr"/>
      <c r="D26160" s="1" t="inlineStr"/>
      <c r="E26160" s="2" t="inlineStr"/>
      <c r="F26160" t="inlineStr"/>
      <c r="G26160" t="inlineStr"/>
      <c r="H26160" t="inlineStr"/>
      <c r="I26160" t="inlineStr"/>
      <c r="J26160" t="inlineStr"/>
    </row>
    <row r="26161" ht="18" customHeight="1" s="7">
      <c r="A26161" s="2" t="inlineStr"/>
      <c r="B26161" s="8" t="inlineStr"/>
      <c r="C26161" s="1" t="inlineStr"/>
      <c r="D26161" s="1" t="inlineStr"/>
      <c r="E26161" s="2" t="inlineStr"/>
      <c r="F26161" t="inlineStr"/>
      <c r="G26161" t="inlineStr"/>
      <c r="H26161" t="inlineStr"/>
      <c r="I26161" t="inlineStr"/>
      <c r="J26161" t="inlineStr"/>
    </row>
    <row r="26162" ht="18" customHeight="1" s="7">
      <c r="A26162" s="2" t="inlineStr"/>
      <c r="B26162" s="8" t="inlineStr"/>
      <c r="C26162" s="1" t="inlineStr"/>
      <c r="D26162" s="1" t="inlineStr"/>
      <c r="E26162" s="2" t="inlineStr"/>
      <c r="F26162" t="inlineStr"/>
      <c r="G26162" t="inlineStr"/>
      <c r="H26162" t="inlineStr"/>
      <c r="I26162" t="inlineStr"/>
      <c r="J26162" t="inlineStr"/>
    </row>
    <row r="26163" ht="18" customHeight="1" s="7">
      <c r="A26163" s="2" t="inlineStr"/>
      <c r="B26163" s="8" t="inlineStr"/>
      <c r="C26163" s="1" t="inlineStr"/>
      <c r="D26163" s="1" t="inlineStr"/>
      <c r="E26163" s="2" t="inlineStr"/>
      <c r="F26163" t="inlineStr"/>
      <c r="G26163" t="inlineStr"/>
      <c r="H26163" t="inlineStr"/>
      <c r="I26163" t="inlineStr"/>
      <c r="J26163" t="inlineStr"/>
    </row>
    <row r="26164" ht="18" customHeight="1" s="7">
      <c r="A26164" s="2" t="inlineStr"/>
      <c r="B26164" s="8" t="inlineStr"/>
      <c r="C26164" s="1" t="inlineStr"/>
      <c r="D26164" s="1" t="inlineStr"/>
      <c r="E26164" s="2" t="inlineStr"/>
      <c r="F26164" t="inlineStr"/>
      <c r="G26164" t="inlineStr"/>
      <c r="H26164" t="inlineStr"/>
      <c r="I26164" t="inlineStr"/>
      <c r="J26164" t="inlineStr"/>
    </row>
    <row r="26165" ht="18" customHeight="1" s="7">
      <c r="A26165" s="2" t="inlineStr"/>
      <c r="B26165" s="8" t="inlineStr"/>
      <c r="C26165" s="1" t="inlineStr"/>
      <c r="D26165" s="1" t="inlineStr"/>
      <c r="E26165" s="2" t="inlineStr"/>
      <c r="F26165" t="inlineStr"/>
      <c r="G26165" t="inlineStr"/>
      <c r="H26165" t="inlineStr"/>
      <c r="I26165" t="inlineStr"/>
      <c r="J26165" t="inlineStr"/>
    </row>
    <row r="26166" ht="18" customHeight="1" s="7">
      <c r="A26166" s="2" t="inlineStr"/>
      <c r="B26166" s="8" t="inlineStr"/>
      <c r="C26166" s="1" t="inlineStr"/>
      <c r="D26166" s="1" t="inlineStr"/>
      <c r="E26166" s="2" t="inlineStr"/>
      <c r="F26166" t="inlineStr"/>
      <c r="G26166" t="inlineStr"/>
      <c r="H26166" t="inlineStr"/>
      <c r="I26166" t="inlineStr"/>
      <c r="J26166" t="inlineStr"/>
    </row>
    <row r="26167" ht="18" customHeight="1" s="7">
      <c r="A26167" s="2" t="inlineStr"/>
      <c r="B26167" s="8" t="inlineStr"/>
      <c r="C26167" s="1" t="inlineStr"/>
      <c r="D26167" s="1" t="inlineStr"/>
      <c r="E26167" s="2" t="inlineStr"/>
      <c r="F26167" t="inlineStr"/>
      <c r="G26167" t="inlineStr"/>
      <c r="H26167" t="inlineStr"/>
      <c r="I26167" t="inlineStr"/>
      <c r="J26167" t="inlineStr"/>
    </row>
    <row r="26168" ht="18" customHeight="1" s="7">
      <c r="A26168" s="2" t="inlineStr"/>
      <c r="B26168" s="8" t="inlineStr"/>
      <c r="C26168" s="1" t="inlineStr"/>
      <c r="D26168" s="1" t="inlineStr"/>
      <c r="E26168" s="2" t="inlineStr"/>
      <c r="F26168" t="inlineStr"/>
      <c r="G26168" t="inlineStr"/>
      <c r="H26168" t="inlineStr"/>
      <c r="I26168" t="inlineStr"/>
      <c r="J26168" t="inlineStr"/>
    </row>
    <row r="26169" ht="18" customHeight="1" s="7">
      <c r="A26169" s="2" t="inlineStr"/>
      <c r="B26169" s="8" t="inlineStr"/>
      <c r="C26169" s="1" t="inlineStr"/>
      <c r="D26169" s="1" t="inlineStr"/>
      <c r="E26169" s="2" t="inlineStr"/>
      <c r="F26169" t="inlineStr"/>
      <c r="G26169" t="inlineStr"/>
      <c r="H26169" t="inlineStr"/>
      <c r="I26169" t="inlineStr"/>
      <c r="J26169" t="inlineStr"/>
    </row>
    <row r="26170" ht="18" customHeight="1" s="7">
      <c r="A26170" s="2" t="inlineStr"/>
      <c r="B26170" s="8" t="inlineStr"/>
      <c r="C26170" s="1" t="inlineStr"/>
      <c r="D26170" s="1" t="inlineStr"/>
      <c r="E26170" s="2" t="inlineStr"/>
      <c r="F26170" t="inlineStr"/>
      <c r="G26170" t="inlineStr"/>
      <c r="H26170" t="inlineStr"/>
      <c r="I26170" t="inlineStr"/>
      <c r="J26170" t="inlineStr"/>
    </row>
    <row r="26171" ht="18" customHeight="1" s="7">
      <c r="A26171" s="2" t="inlineStr"/>
      <c r="B26171" s="8" t="inlineStr"/>
      <c r="C26171" s="1" t="inlineStr"/>
      <c r="D26171" s="1" t="inlineStr"/>
      <c r="E26171" s="2" t="inlineStr"/>
      <c r="F26171" t="inlineStr"/>
      <c r="G26171" t="inlineStr"/>
      <c r="H26171" t="inlineStr"/>
      <c r="I26171" t="inlineStr"/>
      <c r="J26171" t="inlineStr"/>
    </row>
    <row r="26172" ht="18" customHeight="1" s="7">
      <c r="A26172" s="2" t="inlineStr"/>
      <c r="B26172" s="8" t="inlineStr"/>
      <c r="C26172" s="1" t="inlineStr"/>
      <c r="D26172" s="1" t="inlineStr"/>
      <c r="E26172" s="2" t="inlineStr"/>
      <c r="F26172" t="inlineStr"/>
      <c r="G26172" t="inlineStr"/>
      <c r="H26172" t="inlineStr"/>
      <c r="I26172" t="inlineStr"/>
      <c r="J26172" t="inlineStr"/>
    </row>
    <row r="26173" ht="18" customHeight="1" s="7">
      <c r="A26173" s="2" t="inlineStr"/>
      <c r="B26173" s="8" t="inlineStr"/>
      <c r="C26173" s="1" t="inlineStr"/>
      <c r="D26173" s="1" t="inlineStr"/>
      <c r="E26173" s="2" t="inlineStr"/>
      <c r="F26173" t="inlineStr"/>
      <c r="G26173" t="inlineStr"/>
      <c r="H26173" t="inlineStr"/>
      <c r="I26173" t="inlineStr"/>
      <c r="J26173" t="inlineStr"/>
    </row>
    <row r="26174" ht="18" customHeight="1" s="7">
      <c r="A26174" s="2" t="inlineStr"/>
      <c r="B26174" s="8" t="inlineStr"/>
      <c r="C26174" s="1" t="inlineStr"/>
      <c r="D26174" s="1" t="inlineStr"/>
      <c r="E26174" s="2" t="inlineStr"/>
      <c r="F26174" t="inlineStr"/>
      <c r="G26174" t="inlineStr"/>
      <c r="H26174" t="inlineStr"/>
      <c r="I26174" t="inlineStr"/>
      <c r="J26174" t="inlineStr"/>
    </row>
    <row r="26175" ht="18" customHeight="1" s="7">
      <c r="A26175" s="2" t="inlineStr"/>
      <c r="B26175" s="8" t="inlineStr"/>
      <c r="C26175" s="1" t="inlineStr"/>
      <c r="D26175" s="1" t="inlineStr"/>
      <c r="E26175" s="2" t="inlineStr"/>
      <c r="F26175" t="inlineStr"/>
      <c r="G26175" t="inlineStr"/>
      <c r="H26175" t="inlineStr"/>
      <c r="I26175" t="inlineStr"/>
      <c r="J26175" t="inlineStr"/>
    </row>
    <row r="26176" ht="18" customHeight="1" s="7">
      <c r="A26176" s="2" t="inlineStr"/>
      <c r="B26176" s="8" t="inlineStr"/>
      <c r="C26176" s="1" t="inlineStr"/>
      <c r="D26176" s="1" t="inlineStr"/>
      <c r="E26176" s="2" t="inlineStr"/>
      <c r="F26176" t="inlineStr"/>
      <c r="G26176" t="inlineStr"/>
      <c r="H26176" t="inlineStr"/>
      <c r="I26176" t="inlineStr"/>
      <c r="J26176" t="inlineStr"/>
    </row>
    <row r="26177" ht="18" customHeight="1" s="7">
      <c r="A26177" s="2" t="inlineStr"/>
      <c r="B26177" s="8" t="inlineStr"/>
      <c r="C26177" s="1" t="inlineStr"/>
      <c r="D26177" s="1" t="inlineStr"/>
      <c r="E26177" s="2" t="inlineStr"/>
      <c r="F26177" t="inlineStr"/>
      <c r="G26177" t="inlineStr"/>
      <c r="H26177" t="inlineStr"/>
      <c r="I26177" t="inlineStr"/>
      <c r="J26177" t="inlineStr"/>
    </row>
    <row r="26178" ht="18" customHeight="1" s="7">
      <c r="A26178" s="2" t="inlineStr"/>
      <c r="B26178" s="8" t="inlineStr"/>
      <c r="C26178" s="1" t="inlineStr"/>
      <c r="D26178" s="1" t="inlineStr"/>
      <c r="E26178" s="2" t="inlineStr"/>
      <c r="F26178" t="inlineStr"/>
      <c r="G26178" t="inlineStr"/>
      <c r="H26178" t="inlineStr"/>
      <c r="I26178" t="inlineStr"/>
      <c r="J26178" t="inlineStr"/>
    </row>
    <row r="26179" ht="18" customHeight="1" s="7">
      <c r="A26179" s="2" t="inlineStr"/>
      <c r="B26179" s="8" t="inlineStr"/>
      <c r="C26179" s="1" t="inlineStr"/>
      <c r="D26179" s="1" t="inlineStr"/>
      <c r="E26179" s="2" t="inlineStr"/>
      <c r="F26179" t="inlineStr"/>
      <c r="G26179" t="inlineStr"/>
      <c r="H26179" t="inlineStr"/>
      <c r="I26179" t="inlineStr"/>
      <c r="J26179" t="inlineStr"/>
    </row>
    <row r="26180" ht="18" customHeight="1" s="7">
      <c r="A26180" s="2" t="inlineStr"/>
      <c r="B26180" s="8" t="inlineStr"/>
      <c r="C26180" s="1" t="inlineStr"/>
      <c r="D26180" s="1" t="inlineStr"/>
      <c r="E26180" s="2" t="inlineStr"/>
      <c r="F26180" t="inlineStr"/>
      <c r="G26180" t="inlineStr"/>
      <c r="H26180" t="inlineStr"/>
      <c r="I26180" t="inlineStr"/>
      <c r="J26180" t="inlineStr"/>
    </row>
    <row r="26181" ht="18" customHeight="1" s="7">
      <c r="A26181" s="2" t="inlineStr"/>
      <c r="B26181" s="8" t="inlineStr"/>
      <c r="C26181" s="1" t="inlineStr"/>
      <c r="D26181" s="1" t="inlineStr"/>
      <c r="E26181" s="2" t="inlineStr"/>
      <c r="F26181" t="inlineStr"/>
      <c r="G26181" t="inlineStr"/>
      <c r="H26181" t="inlineStr"/>
      <c r="I26181" t="inlineStr"/>
      <c r="J26181" t="inlineStr"/>
    </row>
    <row r="26182" ht="18" customHeight="1" s="7">
      <c r="A26182" s="2" t="inlineStr"/>
      <c r="B26182" s="8" t="inlineStr"/>
      <c r="C26182" s="1" t="inlineStr"/>
      <c r="D26182" s="1" t="inlineStr"/>
      <c r="E26182" s="2" t="inlineStr"/>
      <c r="F26182" t="inlineStr"/>
      <c r="G26182" t="inlineStr"/>
      <c r="H26182" t="inlineStr"/>
      <c r="I26182" t="inlineStr"/>
      <c r="J26182" t="inlineStr"/>
    </row>
    <row r="26183" ht="18" customHeight="1" s="7">
      <c r="A26183" s="2" t="inlineStr"/>
      <c r="B26183" s="8" t="inlineStr"/>
      <c r="C26183" s="1" t="inlineStr"/>
      <c r="D26183" s="1" t="inlineStr"/>
      <c r="E26183" s="2" t="inlineStr"/>
      <c r="F26183" t="inlineStr"/>
      <c r="G26183" t="inlineStr"/>
      <c r="H26183" t="inlineStr"/>
      <c r="I26183" t="inlineStr"/>
      <c r="J26183" t="inlineStr"/>
    </row>
    <row r="26184" ht="18" customHeight="1" s="7">
      <c r="A26184" s="2" t="inlineStr"/>
      <c r="B26184" s="8" t="inlineStr"/>
      <c r="C26184" s="1" t="inlineStr"/>
      <c r="D26184" s="1" t="inlineStr"/>
      <c r="E26184" s="2" t="inlineStr"/>
      <c r="F26184" t="inlineStr"/>
      <c r="G26184" t="inlineStr"/>
      <c r="H26184" t="inlineStr"/>
      <c r="I26184" t="inlineStr"/>
      <c r="J26184" t="inlineStr"/>
    </row>
    <row r="26185" ht="18" customHeight="1" s="7">
      <c r="A26185" s="2" t="inlineStr"/>
      <c r="B26185" s="8" t="inlineStr"/>
      <c r="C26185" s="1" t="inlineStr"/>
      <c r="D26185" s="1" t="inlineStr"/>
      <c r="E26185" s="2" t="inlineStr"/>
      <c r="F26185" t="inlineStr"/>
      <c r="G26185" t="inlineStr"/>
      <c r="H26185" t="inlineStr"/>
      <c r="I26185" t="inlineStr"/>
      <c r="J26185" t="inlineStr"/>
    </row>
    <row r="26186" ht="18" customHeight="1" s="7">
      <c r="A26186" s="2" t="inlineStr"/>
      <c r="B26186" s="8" t="inlineStr"/>
      <c r="C26186" s="1" t="inlineStr"/>
      <c r="D26186" s="1" t="inlineStr"/>
      <c r="E26186" s="2" t="inlineStr"/>
      <c r="F26186" t="inlineStr"/>
      <c r="G26186" t="inlineStr"/>
      <c r="H26186" t="inlineStr"/>
      <c r="I26186" t="inlineStr"/>
      <c r="J26186" t="inlineStr"/>
    </row>
    <row r="26187" ht="18" customHeight="1" s="7">
      <c r="A26187" s="2" t="inlineStr"/>
      <c r="B26187" s="8" t="inlineStr"/>
      <c r="C26187" s="1" t="inlineStr"/>
      <c r="D26187" s="1" t="inlineStr"/>
      <c r="E26187" s="2" t="inlineStr"/>
      <c r="F26187" t="inlineStr"/>
      <c r="G26187" t="inlineStr"/>
      <c r="H26187" t="inlineStr"/>
      <c r="I26187" t="inlineStr"/>
      <c r="J26187" t="inlineStr"/>
    </row>
    <row r="26188" ht="18" customHeight="1" s="7">
      <c r="A26188" s="2" t="inlineStr"/>
      <c r="B26188" s="8" t="inlineStr"/>
      <c r="C26188" s="1" t="inlineStr"/>
      <c r="D26188" s="1" t="inlineStr"/>
      <c r="E26188" s="2" t="inlineStr"/>
      <c r="F26188" t="inlineStr"/>
      <c r="G26188" t="inlineStr"/>
      <c r="H26188" t="inlineStr"/>
      <c r="I26188" t="inlineStr"/>
      <c r="J26188" t="inlineStr"/>
    </row>
    <row r="26189" ht="18" customHeight="1" s="7">
      <c r="A26189" s="2" t="inlineStr"/>
      <c r="B26189" s="8" t="inlineStr"/>
      <c r="C26189" s="1" t="inlineStr"/>
      <c r="D26189" s="1" t="inlineStr"/>
      <c r="E26189" s="2" t="inlineStr"/>
      <c r="F26189" t="inlineStr"/>
      <c r="G26189" t="inlineStr"/>
      <c r="H26189" t="inlineStr"/>
      <c r="I26189" t="inlineStr"/>
      <c r="J26189" t="inlineStr"/>
    </row>
    <row r="26190" ht="18" customHeight="1" s="7">
      <c r="A26190" s="2" t="inlineStr"/>
      <c r="B26190" s="8" t="inlineStr"/>
      <c r="C26190" s="1" t="inlineStr"/>
      <c r="D26190" s="1" t="inlineStr"/>
      <c r="E26190" s="2" t="inlineStr"/>
      <c r="F26190" t="inlineStr"/>
      <c r="G26190" t="inlineStr"/>
      <c r="H26190" t="inlineStr"/>
      <c r="I26190" t="inlineStr"/>
      <c r="J26190" t="inlineStr"/>
    </row>
    <row r="26191" ht="18" customHeight="1" s="7">
      <c r="A26191" s="2" t="inlineStr"/>
      <c r="B26191" s="8" t="inlineStr"/>
      <c r="C26191" s="1" t="inlineStr"/>
      <c r="D26191" s="1" t="inlineStr"/>
      <c r="E26191" s="2" t="inlineStr"/>
      <c r="F26191" t="inlineStr"/>
      <c r="G26191" t="inlineStr"/>
      <c r="H26191" t="inlineStr"/>
      <c r="I26191" t="inlineStr"/>
      <c r="J26191" t="inlineStr"/>
    </row>
    <row r="26192" ht="18" customHeight="1" s="7">
      <c r="A26192" s="2" t="inlineStr"/>
      <c r="B26192" s="8" t="inlineStr"/>
      <c r="C26192" s="1" t="inlineStr"/>
      <c r="D26192" s="1" t="inlineStr"/>
      <c r="E26192" s="2" t="inlineStr"/>
      <c r="F26192" t="inlineStr"/>
      <c r="G26192" t="inlineStr"/>
      <c r="H26192" t="inlineStr"/>
      <c r="I26192" t="inlineStr"/>
      <c r="J26192" t="inlineStr"/>
    </row>
    <row r="26193" ht="18" customHeight="1" s="7">
      <c r="A26193" s="2" t="inlineStr"/>
      <c r="B26193" s="8" t="inlineStr"/>
      <c r="C26193" s="1" t="inlineStr"/>
      <c r="D26193" s="1" t="inlineStr"/>
      <c r="E26193" s="2" t="inlineStr"/>
      <c r="F26193" t="inlineStr"/>
      <c r="G26193" t="inlineStr"/>
      <c r="H26193" t="inlineStr"/>
      <c r="I26193" t="inlineStr"/>
      <c r="J26193" t="inlineStr"/>
    </row>
    <row r="26194" ht="18" customHeight="1" s="7">
      <c r="A26194" s="2" t="inlineStr"/>
      <c r="B26194" s="8" t="inlineStr"/>
      <c r="C26194" s="1" t="inlineStr"/>
      <c r="D26194" s="1" t="inlineStr"/>
      <c r="E26194" s="2" t="inlineStr"/>
      <c r="F26194" t="inlineStr"/>
      <c r="G26194" t="inlineStr"/>
      <c r="H26194" t="inlineStr"/>
      <c r="I26194" t="inlineStr"/>
      <c r="J26194" t="inlineStr"/>
    </row>
    <row r="26195" ht="18" customHeight="1" s="7">
      <c r="A26195" s="2" t="inlineStr"/>
      <c r="B26195" s="8" t="inlineStr"/>
      <c r="C26195" s="1" t="inlineStr"/>
      <c r="D26195" s="1" t="inlineStr"/>
      <c r="E26195" s="2" t="inlineStr"/>
      <c r="F26195" t="inlineStr"/>
      <c r="G26195" t="inlineStr"/>
      <c r="H26195" t="inlineStr"/>
      <c r="I26195" t="inlineStr"/>
      <c r="J26195" t="inlineStr"/>
    </row>
    <row r="26196" ht="18" customHeight="1" s="7">
      <c r="A26196" s="2" t="inlineStr"/>
      <c r="B26196" s="8" t="inlineStr"/>
      <c r="C26196" s="1" t="inlineStr"/>
      <c r="D26196" s="1" t="inlineStr"/>
      <c r="E26196" s="2" t="inlineStr"/>
      <c r="F26196" t="inlineStr"/>
      <c r="G26196" t="inlineStr"/>
      <c r="H26196" t="inlineStr"/>
      <c r="I26196" t="inlineStr"/>
      <c r="J26196" t="inlineStr"/>
    </row>
    <row r="26197" ht="18" customHeight="1" s="7">
      <c r="A26197" s="2" t="inlineStr"/>
      <c r="B26197" s="8" t="inlineStr"/>
      <c r="C26197" s="1" t="inlineStr"/>
      <c r="D26197" s="1" t="inlineStr"/>
      <c r="E26197" s="2" t="inlineStr"/>
      <c r="F26197" t="inlineStr"/>
      <c r="G26197" t="inlineStr"/>
      <c r="H26197" t="inlineStr"/>
      <c r="I26197" t="inlineStr"/>
      <c r="J26197" t="inlineStr"/>
    </row>
    <row r="26198" ht="18" customHeight="1" s="7">
      <c r="A26198" s="2" t="inlineStr"/>
      <c r="B26198" s="8" t="inlineStr"/>
      <c r="C26198" s="1" t="inlineStr"/>
      <c r="D26198" s="1" t="inlineStr"/>
      <c r="E26198" s="2" t="inlineStr"/>
      <c r="F26198" t="inlineStr"/>
      <c r="G26198" t="inlineStr"/>
      <c r="H26198" t="inlineStr"/>
      <c r="I26198" t="inlineStr"/>
      <c r="J26198" t="inlineStr"/>
    </row>
    <row r="26199" ht="18" customHeight="1" s="7">
      <c r="A26199" s="2" t="inlineStr"/>
      <c r="B26199" s="8" t="inlineStr"/>
      <c r="C26199" s="1" t="inlineStr"/>
      <c r="D26199" s="1" t="inlineStr"/>
      <c r="E26199" s="2" t="inlineStr"/>
      <c r="F26199" t="inlineStr"/>
      <c r="G26199" t="inlineStr"/>
      <c r="H26199" t="inlineStr"/>
      <c r="I26199" t="inlineStr"/>
      <c r="J26199" t="inlineStr"/>
    </row>
    <row r="26200" ht="18" customHeight="1" s="7">
      <c r="A26200" s="2" t="inlineStr"/>
      <c r="B26200" s="8" t="inlineStr"/>
      <c r="C26200" s="1" t="inlineStr"/>
      <c r="D26200" s="1" t="inlineStr"/>
      <c r="E26200" s="2" t="inlineStr"/>
      <c r="F26200" t="inlineStr"/>
      <c r="G26200" t="inlineStr"/>
      <c r="H26200" t="inlineStr"/>
      <c r="I26200" t="inlineStr"/>
      <c r="J26200" t="inlineStr"/>
    </row>
    <row r="26201" ht="18" customHeight="1" s="7">
      <c r="A26201" s="2" t="inlineStr"/>
      <c r="B26201" s="8" t="inlineStr"/>
      <c r="C26201" s="1" t="inlineStr"/>
      <c r="D26201" s="1" t="inlineStr"/>
      <c r="E26201" s="2" t="inlineStr"/>
      <c r="F26201" t="inlineStr"/>
      <c r="G26201" t="inlineStr"/>
      <c r="H26201" t="inlineStr"/>
      <c r="I26201" t="inlineStr"/>
      <c r="J26201" t="inlineStr"/>
    </row>
    <row r="26202" ht="18" customHeight="1" s="7">
      <c r="A26202" s="2" t="inlineStr"/>
      <c r="B26202" s="8" t="inlineStr"/>
      <c r="C26202" s="1" t="inlineStr"/>
      <c r="D26202" s="1" t="inlineStr"/>
      <c r="E26202" s="2" t="inlineStr"/>
      <c r="F26202" t="inlineStr"/>
      <c r="G26202" t="inlineStr"/>
      <c r="H26202" t="inlineStr"/>
      <c r="I26202" t="inlineStr"/>
      <c r="J26202" t="inlineStr"/>
    </row>
    <row r="26203" ht="18" customHeight="1" s="7">
      <c r="A26203" s="2" t="inlineStr"/>
      <c r="B26203" s="8" t="inlineStr"/>
      <c r="C26203" s="1" t="inlineStr"/>
      <c r="D26203" s="1" t="inlineStr"/>
      <c r="E26203" s="2" t="inlineStr"/>
      <c r="F26203" t="inlineStr"/>
      <c r="G26203" t="inlineStr"/>
      <c r="H26203" t="inlineStr"/>
      <c r="I26203" t="inlineStr"/>
      <c r="J26203" t="inlineStr"/>
    </row>
    <row r="26204" ht="18" customHeight="1" s="7">
      <c r="A26204" s="2" t="inlineStr"/>
      <c r="B26204" s="8" t="inlineStr"/>
      <c r="C26204" s="1" t="inlineStr"/>
      <c r="D26204" s="1" t="inlineStr"/>
      <c r="E26204" s="2" t="inlineStr"/>
      <c r="F26204" t="inlineStr"/>
      <c r="G26204" t="inlineStr"/>
      <c r="H26204" t="inlineStr"/>
      <c r="I26204" t="inlineStr"/>
      <c r="J26204" t="inlineStr"/>
    </row>
    <row r="26205" ht="18" customHeight="1" s="7">
      <c r="A26205" s="2" t="inlineStr"/>
      <c r="B26205" s="8" t="inlineStr"/>
      <c r="C26205" s="1" t="inlineStr"/>
      <c r="D26205" s="1" t="inlineStr"/>
      <c r="E26205" s="2" t="inlineStr"/>
      <c r="F26205" t="inlineStr"/>
      <c r="G26205" t="inlineStr"/>
      <c r="H26205" t="inlineStr"/>
      <c r="I26205" t="inlineStr"/>
      <c r="J26205" t="inlineStr"/>
    </row>
    <row r="26206" ht="18" customHeight="1" s="7">
      <c r="A26206" s="2" t="inlineStr"/>
      <c r="B26206" s="8" t="inlineStr"/>
      <c r="C26206" s="1" t="inlineStr"/>
      <c r="D26206" s="1" t="inlineStr"/>
      <c r="E26206" s="2" t="inlineStr"/>
      <c r="F26206" t="inlineStr"/>
      <c r="G26206" t="inlineStr"/>
      <c r="H26206" t="inlineStr"/>
      <c r="I26206" t="inlineStr"/>
      <c r="J26206" t="inlineStr"/>
    </row>
    <row r="26207" ht="18" customHeight="1" s="7">
      <c r="A26207" s="2" t="inlineStr"/>
      <c r="B26207" s="8" t="inlineStr"/>
      <c r="C26207" s="1" t="inlineStr"/>
      <c r="D26207" s="1" t="inlineStr"/>
      <c r="E26207" s="2" t="inlineStr"/>
      <c r="F26207" t="inlineStr"/>
      <c r="G26207" t="inlineStr"/>
      <c r="H26207" t="inlineStr"/>
      <c r="I26207" t="inlineStr"/>
      <c r="J26207" t="inlineStr"/>
    </row>
    <row r="26208" ht="18" customHeight="1" s="7">
      <c r="A26208" s="2" t="inlineStr"/>
      <c r="B26208" s="8" t="inlineStr"/>
      <c r="C26208" s="1" t="inlineStr"/>
      <c r="D26208" s="1" t="inlineStr"/>
      <c r="E26208" s="2" t="inlineStr"/>
      <c r="F26208" t="inlineStr"/>
      <c r="G26208" t="inlineStr"/>
      <c r="H26208" t="inlineStr"/>
      <c r="I26208" t="inlineStr"/>
      <c r="J26208" t="inlineStr"/>
    </row>
    <row r="26209" ht="18" customHeight="1" s="7">
      <c r="A26209" s="2" t="inlineStr"/>
      <c r="B26209" s="8" t="inlineStr"/>
      <c r="C26209" s="1" t="inlineStr"/>
      <c r="D26209" s="1" t="inlineStr"/>
      <c r="E26209" s="2" t="inlineStr"/>
      <c r="F26209" t="inlineStr"/>
      <c r="G26209" t="inlineStr"/>
      <c r="H26209" t="inlineStr"/>
      <c r="I26209" t="inlineStr"/>
      <c r="J26209" t="inlineStr"/>
    </row>
    <row r="26210" ht="18" customHeight="1" s="7">
      <c r="A26210" s="2" t="inlineStr"/>
      <c r="B26210" s="8" t="inlineStr"/>
      <c r="C26210" s="1" t="inlineStr"/>
      <c r="D26210" s="1" t="inlineStr"/>
      <c r="E26210" s="2" t="inlineStr"/>
      <c r="F26210" t="inlineStr"/>
      <c r="G26210" t="inlineStr"/>
      <c r="H26210" t="inlineStr"/>
      <c r="I26210" t="inlineStr"/>
      <c r="J26210" t="inlineStr"/>
    </row>
    <row r="26211" ht="18" customHeight="1" s="7">
      <c r="A26211" s="2" t="inlineStr"/>
      <c r="B26211" s="8" t="inlineStr"/>
      <c r="C26211" s="1" t="inlineStr"/>
      <c r="D26211" s="1" t="inlineStr"/>
      <c r="E26211" s="2" t="inlineStr"/>
      <c r="F26211" t="inlineStr"/>
      <c r="G26211" t="inlineStr"/>
      <c r="H26211" t="inlineStr"/>
      <c r="I26211" t="inlineStr"/>
      <c r="J26211" t="inlineStr"/>
    </row>
    <row r="26212" ht="18" customHeight="1" s="7">
      <c r="A26212" s="2" t="inlineStr"/>
      <c r="B26212" s="8" t="inlineStr"/>
      <c r="C26212" s="1" t="inlineStr"/>
      <c r="D26212" s="1" t="inlineStr"/>
      <c r="E26212" s="2" t="inlineStr"/>
      <c r="F26212" t="inlineStr"/>
      <c r="G26212" t="inlineStr"/>
      <c r="H26212" t="inlineStr"/>
      <c r="I26212" t="inlineStr"/>
      <c r="J26212" t="inlineStr"/>
    </row>
    <row r="26213" ht="18" customHeight="1" s="7">
      <c r="A26213" s="2" t="inlineStr"/>
      <c r="B26213" s="8" t="inlineStr"/>
      <c r="C26213" s="1" t="inlineStr"/>
      <c r="D26213" s="1" t="inlineStr"/>
      <c r="E26213" s="2" t="inlineStr"/>
      <c r="F26213" t="inlineStr"/>
      <c r="G26213" t="inlineStr"/>
      <c r="H26213" t="inlineStr"/>
      <c r="I26213" t="inlineStr"/>
      <c r="J26213" t="inlineStr"/>
    </row>
    <row r="26214" ht="18" customHeight="1" s="7">
      <c r="A26214" s="2" t="inlineStr"/>
      <c r="B26214" s="8" t="inlineStr"/>
      <c r="C26214" s="1" t="inlineStr"/>
      <c r="D26214" s="1" t="inlineStr"/>
      <c r="E26214" s="2" t="inlineStr"/>
      <c r="F26214" t="inlineStr"/>
      <c r="G26214" t="inlineStr"/>
      <c r="H26214" t="inlineStr"/>
      <c r="I26214" t="inlineStr"/>
      <c r="J26214" t="inlineStr"/>
    </row>
    <row r="26215" ht="18" customHeight="1" s="7">
      <c r="A26215" s="2" t="inlineStr"/>
      <c r="B26215" s="8" t="inlineStr"/>
      <c r="C26215" s="1" t="inlineStr"/>
      <c r="D26215" s="1" t="inlineStr"/>
      <c r="E26215" s="2" t="inlineStr"/>
      <c r="F26215" t="inlineStr"/>
      <c r="G26215" t="inlineStr"/>
      <c r="H26215" t="inlineStr"/>
      <c r="I26215" t="inlineStr"/>
      <c r="J26215" t="inlineStr"/>
    </row>
    <row r="26216" ht="18" customHeight="1" s="7">
      <c r="A26216" s="2" t="inlineStr"/>
      <c r="B26216" s="8" t="inlineStr"/>
      <c r="C26216" s="1" t="inlineStr"/>
      <c r="D26216" s="1" t="inlineStr"/>
      <c r="E26216" s="2" t="inlineStr"/>
      <c r="F26216" t="inlineStr"/>
      <c r="G26216" t="inlineStr"/>
      <c r="H26216" t="inlineStr"/>
      <c r="I26216" t="inlineStr"/>
      <c r="J26216" t="inlineStr"/>
    </row>
    <row r="26217" ht="18" customHeight="1" s="7">
      <c r="A26217" s="2" t="inlineStr"/>
      <c r="B26217" s="8" t="inlineStr"/>
      <c r="C26217" s="1" t="inlineStr"/>
      <c r="D26217" s="1" t="inlineStr"/>
      <c r="E26217" s="2" t="inlineStr"/>
      <c r="F26217" t="inlineStr"/>
      <c r="G26217" t="inlineStr"/>
      <c r="H26217" t="inlineStr"/>
      <c r="I26217" t="inlineStr"/>
      <c r="J26217" t="inlineStr"/>
    </row>
    <row r="26218" ht="18" customHeight="1" s="7">
      <c r="A26218" s="2" t="inlineStr"/>
      <c r="B26218" s="8" t="inlineStr"/>
      <c r="C26218" s="1" t="inlineStr"/>
      <c r="D26218" s="1" t="inlineStr"/>
      <c r="E26218" s="2" t="inlineStr"/>
      <c r="F26218" t="inlineStr"/>
      <c r="G26218" t="inlineStr"/>
      <c r="H26218" t="inlineStr"/>
      <c r="I26218" t="inlineStr"/>
      <c r="J26218" t="inlineStr"/>
    </row>
    <row r="26219" ht="18" customHeight="1" s="7">
      <c r="A26219" s="2" t="inlineStr"/>
      <c r="B26219" s="8" t="inlineStr"/>
      <c r="C26219" s="1" t="inlineStr"/>
      <c r="D26219" s="1" t="inlineStr"/>
      <c r="E26219" s="2" t="inlineStr"/>
      <c r="F26219" t="inlineStr"/>
      <c r="G26219" t="inlineStr"/>
      <c r="H26219" t="inlineStr"/>
      <c r="I26219" t="inlineStr"/>
      <c r="J26219" t="inlineStr"/>
    </row>
    <row r="26220" ht="18" customHeight="1" s="7">
      <c r="A26220" s="2" t="inlineStr"/>
      <c r="B26220" s="8" t="inlineStr"/>
      <c r="C26220" s="1" t="inlineStr"/>
      <c r="D26220" s="1" t="inlineStr"/>
      <c r="E26220" s="2" t="inlineStr"/>
      <c r="F26220" t="inlineStr"/>
      <c r="G26220" t="inlineStr"/>
      <c r="H26220" t="inlineStr"/>
      <c r="I26220" t="inlineStr"/>
      <c r="J26220" t="inlineStr"/>
    </row>
    <row r="26221" ht="18" customHeight="1" s="7">
      <c r="A26221" s="2" t="inlineStr"/>
      <c r="B26221" s="8" t="inlineStr"/>
      <c r="C26221" s="1" t="inlineStr"/>
      <c r="D26221" s="1" t="inlineStr"/>
      <c r="E26221" s="2" t="inlineStr"/>
      <c r="F26221" t="inlineStr"/>
      <c r="G26221" t="inlineStr"/>
      <c r="H26221" t="inlineStr"/>
      <c r="I26221" t="inlineStr"/>
      <c r="J26221" t="inlineStr"/>
    </row>
    <row r="26222" ht="18" customHeight="1" s="7">
      <c r="A26222" s="2" t="inlineStr"/>
      <c r="B26222" s="8" t="inlineStr"/>
      <c r="C26222" s="1" t="inlineStr"/>
      <c r="D26222" s="1" t="inlineStr"/>
      <c r="E26222" s="2" t="inlineStr"/>
      <c r="F26222" t="inlineStr"/>
      <c r="G26222" t="inlineStr"/>
      <c r="H26222" t="inlineStr"/>
      <c r="I26222" t="inlineStr"/>
      <c r="J26222" t="inlineStr"/>
    </row>
    <row r="26223" ht="18" customHeight="1" s="7">
      <c r="A26223" s="2" t="inlineStr"/>
      <c r="B26223" s="8" t="inlineStr"/>
      <c r="C26223" s="1" t="inlineStr"/>
      <c r="D26223" s="1" t="inlineStr"/>
      <c r="E26223" s="2" t="inlineStr"/>
      <c r="F26223" t="inlineStr"/>
      <c r="G26223" t="inlineStr"/>
      <c r="H26223" t="inlineStr"/>
      <c r="I26223" t="inlineStr"/>
      <c r="J26223" t="inlineStr"/>
    </row>
    <row r="26224" ht="18" customHeight="1" s="7">
      <c r="A26224" s="2" t="inlineStr"/>
      <c r="B26224" s="8" t="inlineStr"/>
      <c r="C26224" s="1" t="inlineStr"/>
      <c r="D26224" s="1" t="inlineStr"/>
      <c r="E26224" s="2" t="inlineStr"/>
      <c r="F26224" t="inlineStr"/>
      <c r="G26224" t="inlineStr"/>
      <c r="H26224" t="inlineStr"/>
      <c r="I26224" t="inlineStr"/>
      <c r="J26224" t="inlineStr"/>
    </row>
    <row r="26225" ht="18" customHeight="1" s="7">
      <c r="A26225" s="2" t="inlineStr"/>
      <c r="B26225" s="8" t="inlineStr"/>
      <c r="C26225" s="1" t="inlineStr"/>
      <c r="D26225" s="1" t="inlineStr"/>
      <c r="E26225" s="2" t="inlineStr"/>
      <c r="F26225" t="inlineStr"/>
      <c r="G26225" t="inlineStr"/>
      <c r="H26225" t="inlineStr"/>
      <c r="I26225" t="inlineStr"/>
      <c r="J26225" t="inlineStr"/>
    </row>
    <row r="26226" ht="18" customHeight="1" s="7">
      <c r="A26226" s="2" t="inlineStr"/>
      <c r="B26226" s="8" t="inlineStr"/>
      <c r="C26226" s="1" t="inlineStr"/>
      <c r="D26226" s="1" t="inlineStr"/>
      <c r="E26226" s="2" t="inlineStr"/>
      <c r="F26226" t="inlineStr"/>
      <c r="G26226" t="inlineStr"/>
      <c r="H26226" t="inlineStr"/>
      <c r="I26226" t="inlineStr"/>
      <c r="J26226" t="inlineStr"/>
    </row>
    <row r="26227" ht="18" customHeight="1" s="7">
      <c r="A26227" s="2" t="inlineStr"/>
      <c r="B26227" s="8" t="inlineStr"/>
      <c r="C26227" s="1" t="inlineStr"/>
      <c r="D26227" s="1" t="inlineStr"/>
      <c r="E26227" s="2" t="inlineStr"/>
      <c r="F26227" t="inlineStr"/>
      <c r="G26227" t="inlineStr"/>
      <c r="H26227" t="inlineStr"/>
      <c r="I26227" t="inlineStr"/>
      <c r="J26227" t="inlineStr"/>
    </row>
    <row r="26228" ht="18" customHeight="1" s="7">
      <c r="A26228" s="2" t="inlineStr"/>
      <c r="B26228" s="8" t="inlineStr"/>
      <c r="C26228" s="1" t="inlineStr"/>
      <c r="D26228" s="1" t="inlineStr"/>
      <c r="E26228" s="2" t="inlineStr"/>
      <c r="F26228" t="inlineStr"/>
      <c r="G26228" t="inlineStr"/>
      <c r="H26228" t="inlineStr"/>
      <c r="I26228" t="inlineStr"/>
      <c r="J26228" t="inlineStr"/>
    </row>
    <row r="26229" ht="18" customHeight="1" s="7">
      <c r="A26229" s="2" t="inlineStr"/>
      <c r="B26229" s="8" t="inlineStr"/>
      <c r="C26229" s="1" t="inlineStr"/>
      <c r="D26229" s="1" t="inlineStr"/>
      <c r="E26229" s="2" t="inlineStr"/>
      <c r="F26229" t="inlineStr"/>
      <c r="G26229" t="inlineStr"/>
      <c r="H26229" t="inlineStr"/>
      <c r="I26229" t="inlineStr"/>
      <c r="J26229" t="inlineStr"/>
    </row>
    <row r="26230" ht="18" customHeight="1" s="7">
      <c r="A26230" s="2" t="inlineStr"/>
      <c r="B26230" s="8" t="inlineStr"/>
      <c r="C26230" s="1" t="inlineStr"/>
      <c r="D26230" s="1" t="inlineStr"/>
      <c r="E26230" s="2" t="inlineStr"/>
      <c r="F26230" t="inlineStr"/>
      <c r="G26230" t="inlineStr"/>
      <c r="H26230" t="inlineStr"/>
      <c r="I26230" t="inlineStr"/>
      <c r="J26230" t="inlineStr"/>
    </row>
    <row r="26231" ht="18" customHeight="1" s="7">
      <c r="A26231" s="2" t="inlineStr"/>
      <c r="B26231" s="8" t="inlineStr"/>
      <c r="C26231" s="1" t="inlineStr"/>
      <c r="D26231" s="1" t="inlineStr"/>
      <c r="E26231" s="2" t="inlineStr"/>
      <c r="F26231" t="inlineStr"/>
      <c r="G26231" t="inlineStr"/>
      <c r="H26231" t="inlineStr"/>
      <c r="I26231" t="inlineStr"/>
      <c r="J26231" t="inlineStr"/>
    </row>
    <row r="26232" ht="18" customHeight="1" s="7">
      <c r="A26232" s="2" t="inlineStr"/>
      <c r="B26232" s="8" t="inlineStr"/>
      <c r="C26232" s="1" t="inlineStr"/>
      <c r="D26232" s="1" t="inlineStr"/>
      <c r="E26232" s="2" t="inlineStr"/>
      <c r="F26232" t="inlineStr"/>
      <c r="G26232" t="inlineStr"/>
      <c r="H26232" t="inlineStr"/>
      <c r="I26232" t="inlineStr"/>
      <c r="J26232" t="inlineStr"/>
    </row>
    <row r="26233" ht="18" customHeight="1" s="7">
      <c r="A26233" s="2" t="inlineStr"/>
      <c r="B26233" s="8" t="inlineStr"/>
      <c r="C26233" s="1" t="inlineStr"/>
      <c r="D26233" s="1" t="inlineStr"/>
      <c r="E26233" s="2" t="inlineStr"/>
      <c r="F26233" t="inlineStr"/>
      <c r="G26233" t="inlineStr"/>
      <c r="H26233" t="inlineStr"/>
      <c r="I26233" t="inlineStr"/>
      <c r="J26233" t="inlineStr"/>
    </row>
    <row r="26234" ht="18" customHeight="1" s="7">
      <c r="A26234" s="2" t="inlineStr"/>
      <c r="B26234" s="8" t="inlineStr"/>
      <c r="C26234" s="1" t="inlineStr"/>
      <c r="D26234" s="1" t="inlineStr"/>
      <c r="E26234" s="2" t="inlineStr"/>
      <c r="F26234" t="inlineStr"/>
      <c r="G26234" t="inlineStr"/>
      <c r="H26234" t="inlineStr"/>
      <c r="I26234" t="inlineStr"/>
      <c r="J26234" t="inlineStr"/>
    </row>
    <row r="26235" ht="18" customHeight="1" s="7">
      <c r="A26235" s="2" t="inlineStr"/>
      <c r="B26235" s="8" t="inlineStr"/>
      <c r="C26235" s="1" t="inlineStr"/>
      <c r="D26235" s="1" t="inlineStr"/>
      <c r="E26235" s="2" t="inlineStr"/>
      <c r="F26235" t="inlineStr"/>
      <c r="G26235" t="inlineStr"/>
      <c r="H26235" t="inlineStr"/>
      <c r="I26235" t="inlineStr"/>
      <c r="J26235" t="inlineStr"/>
    </row>
    <row r="26236" ht="18" customHeight="1" s="7">
      <c r="A26236" s="2" t="inlineStr"/>
      <c r="B26236" s="8" t="inlineStr"/>
      <c r="C26236" s="1" t="inlineStr"/>
      <c r="D26236" s="1" t="inlineStr"/>
      <c r="E26236" s="2" t="inlineStr"/>
      <c r="F26236" t="inlineStr"/>
      <c r="G26236" t="inlineStr"/>
      <c r="H26236" t="inlineStr"/>
      <c r="I26236" t="inlineStr"/>
      <c r="J26236" t="inlineStr"/>
    </row>
    <row r="26237" ht="18" customHeight="1" s="7">
      <c r="A26237" s="2" t="inlineStr"/>
      <c r="B26237" s="8" t="inlineStr"/>
      <c r="C26237" s="1" t="inlineStr"/>
      <c r="D26237" s="1" t="inlineStr"/>
      <c r="E26237" s="2" t="inlineStr"/>
      <c r="F26237" t="inlineStr"/>
      <c r="G26237" t="inlineStr"/>
      <c r="H26237" t="inlineStr"/>
      <c r="I26237" t="inlineStr"/>
      <c r="J26237" t="inlineStr"/>
    </row>
    <row r="26238" ht="18" customHeight="1" s="7">
      <c r="A26238" s="2" t="inlineStr"/>
      <c r="B26238" s="8" t="inlineStr"/>
      <c r="C26238" s="1" t="inlineStr"/>
      <c r="D26238" s="1" t="inlineStr"/>
      <c r="E26238" s="2" t="inlineStr"/>
      <c r="F26238" t="inlineStr"/>
      <c r="G26238" t="inlineStr"/>
      <c r="H26238" t="inlineStr"/>
      <c r="I26238" t="inlineStr"/>
      <c r="J26238" t="inlineStr"/>
    </row>
    <row r="26239" ht="18" customHeight="1" s="7">
      <c r="A26239" s="2" t="inlineStr"/>
      <c r="B26239" s="8" t="inlineStr"/>
      <c r="C26239" s="1" t="inlineStr"/>
      <c r="D26239" s="1" t="inlineStr"/>
      <c r="E26239" s="2" t="inlineStr"/>
      <c r="F26239" t="inlineStr"/>
      <c r="G26239" t="inlineStr"/>
      <c r="H26239" t="inlineStr"/>
      <c r="I26239" t="inlineStr"/>
      <c r="J26239" t="inlineStr"/>
    </row>
    <row r="26240" ht="18" customHeight="1" s="7">
      <c r="A26240" s="2" t="inlineStr"/>
      <c r="B26240" s="8" t="inlineStr"/>
      <c r="C26240" s="1" t="inlineStr"/>
      <c r="D26240" s="1" t="inlineStr"/>
      <c r="E26240" s="2" t="inlineStr"/>
      <c r="F26240" t="inlineStr"/>
      <c r="G26240" t="inlineStr"/>
      <c r="H26240" t="inlineStr"/>
      <c r="I26240" t="inlineStr"/>
      <c r="J26240" t="inlineStr"/>
    </row>
    <row r="26241" ht="18" customHeight="1" s="7">
      <c r="A26241" s="2" t="inlineStr"/>
      <c r="B26241" s="8" t="inlineStr"/>
      <c r="C26241" s="1" t="inlineStr"/>
      <c r="D26241" s="1" t="inlineStr"/>
      <c r="E26241" s="2" t="inlineStr"/>
      <c r="F26241" t="inlineStr"/>
      <c r="G26241" t="inlineStr"/>
      <c r="H26241" t="inlineStr"/>
      <c r="I26241" t="inlineStr"/>
      <c r="J26241" t="inlineStr"/>
    </row>
    <row r="26242" ht="18" customHeight="1" s="7">
      <c r="A26242" s="2" t="inlineStr"/>
      <c r="B26242" s="8" t="inlineStr"/>
      <c r="C26242" s="1" t="inlineStr"/>
      <c r="D26242" s="1" t="inlineStr"/>
      <c r="E26242" s="2" t="inlineStr"/>
      <c r="F26242" t="inlineStr"/>
      <c r="G26242" t="inlineStr"/>
      <c r="H26242" t="inlineStr"/>
      <c r="I26242" t="inlineStr"/>
      <c r="J26242" t="inlineStr"/>
    </row>
    <row r="26243" ht="18" customHeight="1" s="7">
      <c r="A26243" s="2" t="inlineStr"/>
      <c r="B26243" s="8" t="inlineStr"/>
      <c r="C26243" s="1" t="inlineStr"/>
      <c r="D26243" s="1" t="inlineStr"/>
      <c r="E26243" s="2" t="inlineStr"/>
      <c r="F26243" t="inlineStr"/>
      <c r="G26243" t="inlineStr"/>
      <c r="H26243" t="inlineStr"/>
      <c r="I26243" t="inlineStr"/>
      <c r="J26243" t="inlineStr"/>
    </row>
    <row r="26244" ht="18" customHeight="1" s="7">
      <c r="A26244" s="2" t="inlineStr"/>
      <c r="B26244" s="8" t="inlineStr"/>
      <c r="C26244" s="1" t="inlineStr"/>
      <c r="D26244" s="1" t="inlineStr"/>
      <c r="E26244" s="2" t="inlineStr"/>
      <c r="F26244" t="inlineStr"/>
      <c r="G26244" t="inlineStr"/>
      <c r="H26244" t="inlineStr"/>
      <c r="I26244" t="inlineStr"/>
      <c r="J26244" t="inlineStr"/>
    </row>
    <row r="26245" ht="18" customHeight="1" s="7">
      <c r="A26245" s="2" t="inlineStr"/>
      <c r="B26245" s="8" t="inlineStr"/>
      <c r="C26245" s="1" t="inlineStr"/>
      <c r="D26245" s="1" t="inlineStr"/>
      <c r="E26245" s="2" t="inlineStr"/>
      <c r="F26245" t="inlineStr"/>
      <c r="G26245" t="inlineStr"/>
      <c r="H26245" t="inlineStr"/>
      <c r="I26245" t="inlineStr"/>
      <c r="J26245" t="inlineStr"/>
    </row>
    <row r="26246" ht="18" customHeight="1" s="7">
      <c r="A26246" s="2" t="inlineStr"/>
      <c r="B26246" s="8" t="inlineStr"/>
      <c r="C26246" s="1" t="inlineStr"/>
      <c r="D26246" s="1" t="inlineStr"/>
      <c r="E26246" s="2" t="inlineStr"/>
      <c r="F26246" t="inlineStr"/>
      <c r="G26246" t="inlineStr"/>
      <c r="H26246" t="inlineStr"/>
      <c r="I26246" t="inlineStr"/>
      <c r="J26246" t="inlineStr"/>
    </row>
    <row r="26247" ht="18" customHeight="1" s="7">
      <c r="A26247" s="2" t="inlineStr"/>
      <c r="B26247" s="8" t="inlineStr"/>
      <c r="C26247" s="1" t="inlineStr"/>
      <c r="D26247" s="1" t="inlineStr"/>
      <c r="E26247" s="2" t="inlineStr"/>
      <c r="F26247" t="inlineStr"/>
      <c r="G26247" t="inlineStr"/>
      <c r="H26247" t="inlineStr"/>
      <c r="I26247" t="inlineStr"/>
      <c r="J26247" t="inlineStr"/>
    </row>
    <row r="26248" ht="18" customHeight="1" s="7">
      <c r="A26248" s="2" t="inlineStr"/>
      <c r="B26248" s="8" t="inlineStr"/>
      <c r="C26248" s="1" t="inlineStr"/>
      <c r="D26248" s="1" t="inlineStr"/>
      <c r="E26248" s="2" t="inlineStr"/>
      <c r="F26248" t="inlineStr"/>
      <c r="G26248" t="inlineStr"/>
      <c r="H26248" t="inlineStr"/>
      <c r="I26248" t="inlineStr"/>
      <c r="J26248" t="inlineStr"/>
    </row>
    <row r="26249" ht="18" customHeight="1" s="7">
      <c r="A26249" s="2" t="inlineStr"/>
      <c r="B26249" s="8" t="inlineStr"/>
      <c r="C26249" s="1" t="inlineStr"/>
      <c r="D26249" s="1" t="inlineStr"/>
      <c r="E26249" s="2" t="inlineStr"/>
      <c r="F26249" t="inlineStr"/>
      <c r="G26249" t="inlineStr"/>
      <c r="H26249" t="inlineStr"/>
      <c r="I26249" t="inlineStr"/>
      <c r="J26249" t="inlineStr"/>
    </row>
    <row r="26250" ht="18" customHeight="1" s="7">
      <c r="A26250" s="2" t="inlineStr"/>
      <c r="B26250" s="8" t="inlineStr"/>
      <c r="C26250" s="1" t="inlineStr"/>
      <c r="D26250" s="1" t="inlineStr"/>
      <c r="E26250" s="2" t="inlineStr"/>
      <c r="F26250" t="inlineStr"/>
      <c r="G26250" t="inlineStr"/>
      <c r="H26250" t="inlineStr"/>
      <c r="I26250" t="inlineStr"/>
      <c r="J26250" t="inlineStr"/>
    </row>
    <row r="26251" ht="18" customHeight="1" s="7">
      <c r="A26251" s="2" t="inlineStr"/>
      <c r="B26251" s="8" t="inlineStr"/>
      <c r="C26251" s="1" t="inlineStr"/>
      <c r="D26251" s="1" t="inlineStr"/>
      <c r="E26251" s="2" t="inlineStr"/>
      <c r="F26251" t="inlineStr"/>
      <c r="G26251" t="inlineStr"/>
      <c r="H26251" t="inlineStr"/>
      <c r="I26251" t="inlineStr"/>
      <c r="J26251" t="inlineStr"/>
    </row>
    <row r="26252" ht="18" customHeight="1" s="7">
      <c r="A26252" s="2" t="inlineStr"/>
      <c r="B26252" s="8" t="inlineStr"/>
      <c r="C26252" s="1" t="inlineStr"/>
      <c r="D26252" s="1" t="inlineStr"/>
      <c r="E26252" s="2" t="inlineStr"/>
      <c r="F26252" t="inlineStr"/>
      <c r="G26252" t="inlineStr"/>
      <c r="H26252" t="inlineStr"/>
      <c r="I26252" t="inlineStr"/>
      <c r="J26252" t="inlineStr"/>
    </row>
    <row r="26253" ht="18" customHeight="1" s="7">
      <c r="A26253" s="2" t="inlineStr"/>
      <c r="B26253" s="8" t="inlineStr"/>
      <c r="C26253" s="1" t="inlineStr"/>
      <c r="D26253" s="1" t="inlineStr"/>
      <c r="E26253" s="2" t="inlineStr"/>
      <c r="F26253" t="inlineStr"/>
      <c r="G26253" t="inlineStr"/>
      <c r="H26253" t="inlineStr"/>
      <c r="I26253" t="inlineStr"/>
      <c r="J26253" t="inlineStr"/>
    </row>
    <row r="26254" ht="18" customHeight="1" s="7">
      <c r="A26254" s="2" t="inlineStr"/>
      <c r="B26254" s="8" t="inlineStr"/>
      <c r="C26254" s="1" t="inlineStr"/>
      <c r="D26254" s="1" t="inlineStr"/>
      <c r="E26254" s="2" t="inlineStr"/>
      <c r="F26254" t="inlineStr"/>
      <c r="G26254" t="inlineStr"/>
      <c r="H26254" t="inlineStr"/>
      <c r="I26254" t="inlineStr"/>
      <c r="J26254" t="inlineStr"/>
    </row>
    <row r="26255" ht="18" customHeight="1" s="7">
      <c r="A26255" s="2" t="inlineStr"/>
      <c r="B26255" s="8" t="inlineStr"/>
      <c r="C26255" s="1" t="inlineStr"/>
      <c r="D26255" s="1" t="inlineStr"/>
      <c r="E26255" s="2" t="inlineStr"/>
      <c r="F26255" t="inlineStr"/>
      <c r="G26255" t="inlineStr"/>
      <c r="H26255" t="inlineStr"/>
      <c r="I26255" t="inlineStr"/>
      <c r="J26255" t="inlineStr"/>
    </row>
    <row r="26256" ht="18" customHeight="1" s="7">
      <c r="A26256" s="2" t="inlineStr"/>
      <c r="B26256" s="8" t="inlineStr"/>
      <c r="C26256" s="1" t="inlineStr"/>
      <c r="D26256" s="1" t="inlineStr"/>
      <c r="E26256" s="2" t="inlineStr"/>
      <c r="F26256" t="inlineStr"/>
      <c r="G26256" t="inlineStr"/>
      <c r="H26256" t="inlineStr"/>
      <c r="I26256" t="inlineStr"/>
      <c r="J26256" t="inlineStr"/>
    </row>
    <row r="26257" ht="18" customHeight="1" s="7">
      <c r="A26257" s="2" t="inlineStr"/>
      <c r="B26257" s="8" t="inlineStr"/>
      <c r="C26257" s="1" t="inlineStr"/>
      <c r="D26257" s="1" t="inlineStr"/>
      <c r="E26257" s="2" t="inlineStr"/>
      <c r="F26257" t="inlineStr"/>
      <c r="G26257" t="inlineStr"/>
      <c r="H26257" t="inlineStr"/>
      <c r="I26257" t="inlineStr"/>
      <c r="J26257" t="inlineStr"/>
    </row>
    <row r="26258" ht="18" customHeight="1" s="7">
      <c r="A26258" s="2" t="inlineStr"/>
      <c r="B26258" s="8" t="inlineStr"/>
      <c r="C26258" s="1" t="inlineStr"/>
      <c r="D26258" s="1" t="inlineStr"/>
      <c r="E26258" s="2" t="inlineStr"/>
      <c r="F26258" t="inlineStr"/>
      <c r="G26258" t="inlineStr"/>
      <c r="H26258" t="inlineStr"/>
      <c r="I26258" t="inlineStr"/>
      <c r="J26258" t="inlineStr"/>
    </row>
    <row r="26259" ht="18" customHeight="1" s="7">
      <c r="A26259" s="2" t="inlineStr"/>
      <c r="B26259" s="8" t="inlineStr"/>
      <c r="C26259" s="1" t="inlineStr"/>
      <c r="D26259" s="1" t="inlineStr"/>
      <c r="E26259" s="2" t="inlineStr"/>
      <c r="F26259" t="inlineStr"/>
      <c r="G26259" t="inlineStr"/>
      <c r="H26259" t="inlineStr"/>
      <c r="I26259" t="inlineStr"/>
      <c r="J26259" t="inlineStr"/>
    </row>
    <row r="26260" ht="18" customHeight="1" s="7">
      <c r="A26260" s="2" t="inlineStr"/>
      <c r="B26260" s="8" t="inlineStr"/>
      <c r="C26260" s="1" t="inlineStr"/>
      <c r="D26260" s="1" t="inlineStr"/>
      <c r="E26260" s="2" t="inlineStr"/>
      <c r="F26260" t="inlineStr"/>
      <c r="G26260" t="inlineStr"/>
      <c r="H26260" t="inlineStr"/>
      <c r="I26260" t="inlineStr"/>
      <c r="J26260" t="inlineStr"/>
    </row>
    <row r="26261" ht="18" customHeight="1" s="7">
      <c r="A26261" s="2" t="inlineStr"/>
      <c r="B26261" s="8" t="inlineStr"/>
      <c r="C26261" s="1" t="inlineStr"/>
      <c r="D26261" s="1" t="inlineStr"/>
      <c r="E26261" s="2" t="inlineStr"/>
      <c r="F26261" t="inlineStr"/>
      <c r="G26261" t="inlineStr"/>
      <c r="H26261" t="inlineStr"/>
      <c r="I26261" t="inlineStr"/>
      <c r="J26261" t="inlineStr"/>
    </row>
    <row r="26262" ht="18" customHeight="1" s="7">
      <c r="A26262" s="2" t="inlineStr"/>
      <c r="B26262" s="8" t="inlineStr"/>
      <c r="C26262" s="1" t="inlineStr"/>
      <c r="D26262" s="1" t="inlineStr"/>
      <c r="E26262" s="2" t="inlineStr"/>
      <c r="F26262" t="inlineStr"/>
      <c r="G26262" t="inlineStr"/>
      <c r="H26262" t="inlineStr"/>
      <c r="I26262" t="inlineStr"/>
      <c r="J26262" t="inlineStr"/>
    </row>
    <row r="26263" ht="18" customHeight="1" s="7">
      <c r="A26263" s="2" t="inlineStr"/>
      <c r="B26263" s="8" t="inlineStr"/>
      <c r="C26263" s="1" t="inlineStr"/>
      <c r="D26263" s="1" t="inlineStr"/>
      <c r="E26263" s="2" t="inlineStr"/>
      <c r="F26263" t="inlineStr"/>
      <c r="G26263" t="inlineStr"/>
      <c r="H26263" t="inlineStr"/>
      <c r="I26263" t="inlineStr"/>
      <c r="J26263" t="inlineStr"/>
    </row>
    <row r="26264" ht="18" customHeight="1" s="7">
      <c r="A26264" s="2" t="inlineStr"/>
      <c r="B26264" s="8" t="inlineStr"/>
      <c r="C26264" s="1" t="inlineStr"/>
      <c r="D26264" s="1" t="inlineStr"/>
      <c r="E26264" s="2" t="inlineStr"/>
      <c r="F26264" t="inlineStr"/>
      <c r="G26264" t="inlineStr"/>
      <c r="H26264" t="inlineStr"/>
      <c r="I26264" t="inlineStr"/>
      <c r="J26264" t="inlineStr"/>
    </row>
    <row r="26265" ht="18" customHeight="1" s="7">
      <c r="A26265" s="2" t="inlineStr"/>
      <c r="B26265" s="8" t="inlineStr"/>
      <c r="C26265" s="1" t="inlineStr"/>
      <c r="D26265" s="1" t="inlineStr"/>
      <c r="E26265" s="2" t="inlineStr"/>
      <c r="F26265" t="inlineStr"/>
      <c r="G26265" t="inlineStr"/>
      <c r="H26265" t="inlineStr"/>
      <c r="I26265" t="inlineStr"/>
      <c r="J26265" t="inlineStr"/>
    </row>
    <row r="26266" ht="18" customHeight="1" s="7">
      <c r="A26266" s="2" t="inlineStr"/>
      <c r="B26266" s="8" t="inlineStr"/>
      <c r="C26266" s="1" t="inlineStr"/>
      <c r="D26266" s="1" t="inlineStr"/>
      <c r="E26266" s="2" t="inlineStr"/>
      <c r="F26266" t="inlineStr"/>
      <c r="G26266" t="inlineStr"/>
      <c r="H26266" t="inlineStr"/>
      <c r="I26266" t="inlineStr"/>
      <c r="J26266" t="inlineStr"/>
    </row>
    <row r="26267" ht="18" customHeight="1" s="7">
      <c r="A26267" s="2" t="inlineStr"/>
      <c r="B26267" s="8" t="inlineStr"/>
      <c r="C26267" s="1" t="inlineStr"/>
      <c r="D26267" s="1" t="inlineStr"/>
      <c r="E26267" s="2" t="inlineStr"/>
      <c r="F26267" t="inlineStr"/>
      <c r="G26267" t="inlineStr"/>
      <c r="H26267" t="inlineStr"/>
      <c r="I26267" t="inlineStr"/>
      <c r="J26267" t="inlineStr"/>
    </row>
    <row r="26268" ht="18" customHeight="1" s="7">
      <c r="A26268" s="2" t="inlineStr"/>
      <c r="B26268" s="8" t="inlineStr"/>
      <c r="C26268" s="1" t="inlineStr"/>
      <c r="D26268" s="1" t="inlineStr"/>
      <c r="E26268" s="2" t="inlineStr"/>
      <c r="F26268" t="inlineStr"/>
      <c r="G26268" t="inlineStr"/>
      <c r="H26268" t="inlineStr"/>
      <c r="I26268" t="inlineStr"/>
      <c r="J26268" t="inlineStr"/>
    </row>
    <row r="26269" ht="18" customHeight="1" s="7">
      <c r="A26269" s="2" t="inlineStr"/>
      <c r="B26269" s="8" t="inlineStr"/>
      <c r="C26269" s="1" t="inlineStr"/>
      <c r="D26269" s="1" t="inlineStr"/>
      <c r="E26269" s="2" t="inlineStr"/>
      <c r="F26269" t="inlineStr"/>
      <c r="G26269" t="inlineStr"/>
      <c r="H26269" t="inlineStr"/>
      <c r="I26269" t="inlineStr"/>
      <c r="J26269" t="inlineStr"/>
    </row>
    <row r="26270" ht="18" customHeight="1" s="7">
      <c r="A26270" s="2" t="inlineStr"/>
      <c r="B26270" s="8" t="inlineStr"/>
      <c r="C26270" s="1" t="inlineStr"/>
      <c r="D26270" s="1" t="inlineStr"/>
      <c r="E26270" s="2" t="inlineStr"/>
      <c r="F26270" t="inlineStr"/>
      <c r="G26270" t="inlineStr"/>
      <c r="H26270" t="inlineStr"/>
      <c r="I26270" t="inlineStr"/>
      <c r="J26270" t="inlineStr"/>
    </row>
    <row r="26271" ht="18" customHeight="1" s="7">
      <c r="A26271" s="2" t="inlineStr"/>
      <c r="B26271" s="8" t="inlineStr"/>
      <c r="C26271" s="1" t="inlineStr"/>
      <c r="D26271" s="1" t="inlineStr"/>
      <c r="E26271" s="2" t="inlineStr"/>
      <c r="F26271" t="inlineStr"/>
      <c r="G26271" t="inlineStr"/>
      <c r="H26271" t="inlineStr"/>
      <c r="I26271" t="inlineStr"/>
      <c r="J26271" t="inlineStr"/>
    </row>
    <row r="26272" ht="18" customHeight="1" s="7">
      <c r="A26272" s="2" t="inlineStr"/>
      <c r="B26272" s="8" t="inlineStr"/>
      <c r="C26272" s="1" t="inlineStr"/>
      <c r="D26272" s="1" t="inlineStr"/>
      <c r="E26272" s="2" t="inlineStr"/>
      <c r="F26272" t="inlineStr"/>
      <c r="G26272" t="inlineStr"/>
      <c r="H26272" t="inlineStr"/>
      <c r="I26272" t="inlineStr"/>
      <c r="J26272" t="inlineStr"/>
    </row>
    <row r="26273" ht="18" customHeight="1" s="7">
      <c r="A26273" s="2" t="inlineStr"/>
      <c r="B26273" s="8" t="inlineStr"/>
      <c r="C26273" s="1" t="inlineStr"/>
      <c r="D26273" s="1" t="inlineStr"/>
      <c r="E26273" s="2" t="inlineStr"/>
      <c r="F26273" t="inlineStr"/>
      <c r="G26273" t="inlineStr"/>
      <c r="H26273" t="inlineStr"/>
      <c r="I26273" t="inlineStr"/>
      <c r="J26273" t="inlineStr"/>
    </row>
    <row r="26274" ht="18" customHeight="1" s="7">
      <c r="A26274" s="2" t="inlineStr"/>
      <c r="B26274" s="8" t="inlineStr"/>
      <c r="C26274" s="1" t="inlineStr"/>
      <c r="D26274" s="1" t="inlineStr"/>
      <c r="E26274" s="2" t="inlineStr"/>
      <c r="F26274" t="inlineStr"/>
      <c r="G26274" t="inlineStr"/>
      <c r="H26274" t="inlineStr"/>
      <c r="I26274" t="inlineStr"/>
      <c r="J26274" t="inlineStr"/>
    </row>
    <row r="26275" ht="18" customHeight="1" s="7">
      <c r="A26275" s="2" t="inlineStr"/>
      <c r="B26275" s="8" t="inlineStr"/>
      <c r="C26275" s="1" t="inlineStr"/>
      <c r="D26275" s="1" t="inlineStr"/>
      <c r="E26275" s="2" t="inlineStr"/>
      <c r="F26275" t="inlineStr"/>
      <c r="G26275" t="inlineStr"/>
      <c r="H26275" t="inlineStr"/>
      <c r="I26275" t="inlineStr"/>
      <c r="J26275" t="inlineStr"/>
    </row>
    <row r="26276" ht="18" customHeight="1" s="7">
      <c r="A26276" s="2" t="inlineStr"/>
      <c r="B26276" s="8" t="inlineStr"/>
      <c r="C26276" s="1" t="inlineStr"/>
      <c r="D26276" s="1" t="inlineStr"/>
      <c r="E26276" s="2" t="inlineStr"/>
      <c r="F26276" t="inlineStr"/>
      <c r="G26276" t="inlineStr"/>
      <c r="H26276" t="inlineStr"/>
      <c r="I26276" t="inlineStr"/>
      <c r="J26276" t="inlineStr"/>
    </row>
    <row r="26277" ht="18" customHeight="1" s="7">
      <c r="A26277" s="2" t="inlineStr"/>
      <c r="B26277" s="8" t="inlineStr"/>
      <c r="C26277" s="1" t="inlineStr"/>
      <c r="D26277" s="1" t="inlineStr"/>
      <c r="E26277" s="2" t="inlineStr"/>
      <c r="F26277" t="inlineStr"/>
      <c r="G26277" t="inlineStr"/>
      <c r="H26277" t="inlineStr"/>
      <c r="I26277" t="inlineStr"/>
      <c r="J26277" t="inlineStr"/>
    </row>
    <row r="26278" ht="18" customHeight="1" s="7">
      <c r="A26278" s="2" t="inlineStr"/>
      <c r="B26278" s="8" t="inlineStr"/>
      <c r="C26278" s="1" t="inlineStr"/>
      <c r="D26278" s="1" t="inlineStr"/>
      <c r="E26278" s="2" t="inlineStr"/>
      <c r="F26278" t="inlineStr"/>
      <c r="G26278" t="inlineStr"/>
      <c r="H26278" t="inlineStr"/>
      <c r="I26278" t="inlineStr"/>
      <c r="J26278" t="inlineStr"/>
    </row>
    <row r="26279" ht="18" customHeight="1" s="7">
      <c r="A26279" s="2" t="inlineStr"/>
      <c r="B26279" s="8" t="inlineStr"/>
      <c r="C26279" s="1" t="inlineStr"/>
      <c r="D26279" s="1" t="inlineStr"/>
      <c r="E26279" s="2" t="inlineStr"/>
      <c r="F26279" t="inlineStr"/>
      <c r="G26279" t="inlineStr"/>
      <c r="H26279" t="inlineStr"/>
      <c r="I26279" t="inlineStr"/>
      <c r="J26279" t="inlineStr"/>
    </row>
    <row r="26280" ht="18" customHeight="1" s="7">
      <c r="A26280" s="2" t="inlineStr"/>
      <c r="B26280" s="8" t="inlineStr"/>
      <c r="C26280" s="1" t="inlineStr"/>
      <c r="D26280" s="1" t="inlineStr"/>
      <c r="E26280" s="2" t="inlineStr"/>
      <c r="F26280" t="inlineStr"/>
      <c r="G26280" t="inlineStr"/>
      <c r="H26280" t="inlineStr"/>
      <c r="I26280" t="inlineStr"/>
      <c r="J26280" t="inlineStr"/>
    </row>
    <row r="26281" ht="18" customHeight="1" s="7">
      <c r="A26281" s="2" t="inlineStr"/>
      <c r="B26281" s="8" t="inlineStr"/>
      <c r="C26281" s="1" t="inlineStr"/>
      <c r="D26281" s="1" t="inlineStr"/>
      <c r="E26281" s="2" t="inlineStr"/>
      <c r="F26281" t="inlineStr"/>
      <c r="G26281" t="inlineStr"/>
      <c r="H26281" t="inlineStr"/>
      <c r="I26281" t="inlineStr"/>
      <c r="J26281" t="inlineStr"/>
    </row>
    <row r="26282" ht="18" customHeight="1" s="7">
      <c r="A26282" s="2" t="inlineStr"/>
      <c r="B26282" s="8" t="inlineStr"/>
      <c r="C26282" s="1" t="inlineStr"/>
      <c r="D26282" s="1" t="inlineStr"/>
      <c r="E26282" s="2" t="inlineStr"/>
      <c r="F26282" t="inlineStr"/>
      <c r="G26282" t="inlineStr"/>
      <c r="H26282" t="inlineStr"/>
      <c r="I26282" t="inlineStr"/>
      <c r="J26282" t="inlineStr"/>
    </row>
    <row r="26283" ht="18" customHeight="1" s="7">
      <c r="A26283" s="2" t="inlineStr"/>
      <c r="B26283" s="8" t="inlineStr"/>
      <c r="C26283" s="1" t="inlineStr"/>
      <c r="D26283" s="1" t="inlineStr"/>
      <c r="E26283" s="2" t="inlineStr"/>
      <c r="F26283" t="inlineStr"/>
      <c r="G26283" t="inlineStr"/>
      <c r="H26283" t="inlineStr"/>
      <c r="I26283" t="inlineStr"/>
      <c r="J26283" t="inlineStr"/>
    </row>
    <row r="26284" ht="18" customHeight="1" s="7">
      <c r="A26284" s="2" t="inlineStr"/>
      <c r="B26284" s="8" t="inlineStr"/>
      <c r="C26284" s="1" t="inlineStr"/>
      <c r="D26284" s="1" t="inlineStr"/>
      <c r="E26284" s="2" t="inlineStr"/>
      <c r="F26284" t="inlineStr"/>
      <c r="G26284" t="inlineStr"/>
      <c r="H26284" t="inlineStr"/>
      <c r="I26284" t="inlineStr"/>
      <c r="J26284" t="inlineStr"/>
    </row>
    <row r="26285" ht="18" customHeight="1" s="7">
      <c r="A26285" s="2" t="inlineStr"/>
      <c r="B26285" s="8" t="inlineStr"/>
      <c r="C26285" s="1" t="inlineStr"/>
      <c r="D26285" s="1" t="inlineStr"/>
      <c r="E26285" s="2" t="inlineStr"/>
      <c r="F26285" t="inlineStr"/>
      <c r="G26285" t="inlineStr"/>
      <c r="H26285" t="inlineStr"/>
      <c r="I26285" t="inlineStr"/>
      <c r="J26285" t="inlineStr"/>
    </row>
    <row r="26286" ht="18" customHeight="1" s="7">
      <c r="A26286" s="2" t="inlineStr"/>
      <c r="B26286" s="8" t="inlineStr"/>
      <c r="C26286" s="1" t="inlineStr"/>
      <c r="D26286" s="1" t="inlineStr"/>
      <c r="E26286" s="2" t="inlineStr"/>
      <c r="F26286" t="inlineStr"/>
      <c r="G26286" t="inlineStr"/>
      <c r="H26286" t="inlineStr"/>
      <c r="I26286" t="inlineStr"/>
      <c r="J26286" t="inlineStr"/>
    </row>
    <row r="26287" ht="18" customHeight="1" s="7">
      <c r="A26287" s="2" t="inlineStr"/>
      <c r="B26287" s="8" t="inlineStr"/>
      <c r="C26287" s="1" t="inlineStr"/>
      <c r="D26287" s="1" t="inlineStr"/>
      <c r="E26287" s="2" t="inlineStr"/>
      <c r="F26287" t="inlineStr"/>
      <c r="G26287" t="inlineStr"/>
      <c r="H26287" t="inlineStr"/>
      <c r="I26287" t="inlineStr"/>
      <c r="J26287" t="inlineStr"/>
    </row>
    <row r="26288" ht="18" customHeight="1" s="7">
      <c r="A26288" s="2" t="inlineStr"/>
      <c r="B26288" s="8" t="inlineStr"/>
      <c r="C26288" s="1" t="inlineStr"/>
      <c r="D26288" s="1" t="inlineStr"/>
      <c r="E26288" s="2" t="inlineStr"/>
      <c r="F26288" t="inlineStr"/>
      <c r="G26288" t="inlineStr"/>
      <c r="H26288" t="inlineStr"/>
      <c r="I26288" t="inlineStr"/>
      <c r="J26288" t="inlineStr"/>
    </row>
    <row r="26289" ht="18" customHeight="1" s="7">
      <c r="A26289" s="2" t="inlineStr"/>
      <c r="B26289" s="8" t="inlineStr"/>
      <c r="C26289" s="1" t="inlineStr"/>
      <c r="D26289" s="1" t="inlineStr"/>
      <c r="E26289" s="2" t="inlineStr"/>
      <c r="F26289" t="inlineStr"/>
      <c r="G26289" t="inlineStr"/>
      <c r="H26289" t="inlineStr"/>
      <c r="I26289" t="inlineStr"/>
      <c r="J26289" t="inlineStr"/>
    </row>
    <row r="26290" ht="18" customHeight="1" s="7">
      <c r="A26290" s="2" t="inlineStr"/>
      <c r="B26290" s="8" t="inlineStr"/>
      <c r="C26290" s="1" t="inlineStr"/>
      <c r="D26290" s="1" t="inlineStr"/>
      <c r="E26290" s="2" t="inlineStr"/>
      <c r="F26290" t="inlineStr"/>
      <c r="G26290" t="inlineStr"/>
      <c r="H26290" t="inlineStr"/>
      <c r="I26290" t="inlineStr"/>
      <c r="J26290" t="inlineStr"/>
    </row>
    <row r="26291" ht="18" customHeight="1" s="7">
      <c r="A26291" s="2" t="inlineStr"/>
      <c r="B26291" s="8" t="inlineStr"/>
      <c r="C26291" s="1" t="inlineStr"/>
      <c r="D26291" s="1" t="inlineStr"/>
      <c r="E26291" s="2" t="inlineStr"/>
      <c r="F26291" t="inlineStr"/>
      <c r="G26291" t="inlineStr"/>
      <c r="H26291" t="inlineStr"/>
      <c r="I26291" t="inlineStr"/>
      <c r="J26291" t="inlineStr"/>
    </row>
    <row r="26292" ht="18" customHeight="1" s="7">
      <c r="A26292" s="2" t="inlineStr"/>
      <c r="B26292" s="8" t="inlineStr"/>
      <c r="C26292" s="1" t="inlineStr"/>
      <c r="D26292" s="1" t="inlineStr"/>
      <c r="E26292" s="2" t="inlineStr"/>
      <c r="F26292" t="inlineStr"/>
      <c r="G26292" t="inlineStr"/>
      <c r="H26292" t="inlineStr"/>
      <c r="I26292" t="inlineStr"/>
      <c r="J26292" t="inlineStr"/>
    </row>
    <row r="26293" ht="18" customHeight="1" s="7">
      <c r="A26293" s="2" t="inlineStr"/>
      <c r="B26293" s="8" t="inlineStr"/>
      <c r="C26293" s="1" t="inlineStr"/>
      <c r="D26293" s="1" t="inlineStr"/>
      <c r="E26293" s="2" t="inlineStr"/>
      <c r="F26293" t="inlineStr"/>
      <c r="G26293" t="inlineStr"/>
      <c r="H26293" t="inlineStr"/>
      <c r="I26293" t="inlineStr"/>
      <c r="J26293" t="inlineStr"/>
    </row>
    <row r="26294" ht="18" customHeight="1" s="7">
      <c r="A26294" s="2" t="inlineStr"/>
      <c r="B26294" s="8" t="inlineStr"/>
      <c r="C26294" s="1" t="inlineStr"/>
      <c r="D26294" s="1" t="inlineStr"/>
      <c r="E26294" s="2" t="inlineStr"/>
      <c r="F26294" t="inlineStr"/>
      <c r="G26294" t="inlineStr"/>
      <c r="H26294" t="inlineStr"/>
      <c r="I26294" t="inlineStr"/>
      <c r="J26294" t="inlineStr"/>
    </row>
    <row r="26295" ht="18" customHeight="1" s="7">
      <c r="A26295" s="2" t="inlineStr"/>
      <c r="B26295" s="8" t="inlineStr"/>
      <c r="C26295" s="1" t="inlineStr"/>
      <c r="D26295" s="1" t="inlineStr"/>
      <c r="E26295" s="2" t="inlineStr"/>
      <c r="F26295" t="inlineStr"/>
      <c r="G26295" t="inlineStr"/>
      <c r="H26295" t="inlineStr"/>
      <c r="I26295" t="inlineStr"/>
      <c r="J26295" t="inlineStr"/>
    </row>
    <row r="26296" ht="18" customHeight="1" s="7">
      <c r="A26296" s="2" t="inlineStr"/>
      <c r="B26296" s="8" t="inlineStr"/>
      <c r="C26296" s="1" t="inlineStr"/>
      <c r="D26296" s="1" t="inlineStr"/>
      <c r="E26296" s="2" t="inlineStr"/>
      <c r="F26296" t="inlineStr"/>
      <c r="G26296" t="inlineStr"/>
      <c r="H26296" t="inlineStr"/>
      <c r="I26296" t="inlineStr"/>
      <c r="J26296" t="inlineStr"/>
    </row>
    <row r="26297" ht="18" customHeight="1" s="7">
      <c r="A26297" s="2" t="inlineStr"/>
      <c r="B26297" s="8" t="inlineStr"/>
      <c r="C26297" s="1" t="inlineStr"/>
      <c r="D26297" s="1" t="inlineStr"/>
      <c r="E26297" s="2" t="inlineStr"/>
      <c r="F26297" t="inlineStr"/>
      <c r="G26297" t="inlineStr"/>
      <c r="H26297" t="inlineStr"/>
      <c r="I26297" t="inlineStr"/>
      <c r="J26297" t="inlineStr"/>
    </row>
    <row r="26298" ht="18" customHeight="1" s="7">
      <c r="A26298" s="2" t="inlineStr"/>
      <c r="B26298" s="8" t="inlineStr"/>
      <c r="C26298" s="1" t="inlineStr"/>
      <c r="D26298" s="1" t="inlineStr"/>
      <c r="E26298" s="2" t="inlineStr"/>
      <c r="F26298" t="inlineStr"/>
      <c r="G26298" t="inlineStr"/>
      <c r="H26298" t="inlineStr"/>
      <c r="I26298" t="inlineStr"/>
      <c r="J26298" t="inlineStr"/>
    </row>
    <row r="26299" ht="18" customHeight="1" s="7">
      <c r="A26299" s="2" t="inlineStr"/>
      <c r="B26299" s="8" t="inlineStr"/>
      <c r="C26299" s="1" t="inlineStr"/>
      <c r="D26299" s="1" t="inlineStr"/>
      <c r="E26299" s="2" t="inlineStr"/>
      <c r="F26299" t="inlineStr"/>
      <c r="G26299" t="inlineStr"/>
      <c r="H26299" t="inlineStr"/>
      <c r="I26299" t="inlineStr"/>
      <c r="J26299" t="inlineStr"/>
    </row>
    <row r="26300" ht="18" customHeight="1" s="7">
      <c r="A26300" s="2" t="inlineStr"/>
      <c r="B26300" s="8" t="inlineStr"/>
      <c r="C26300" s="1" t="inlineStr"/>
      <c r="D26300" s="1" t="inlineStr"/>
      <c r="E26300" s="2" t="inlineStr"/>
      <c r="F26300" t="inlineStr"/>
      <c r="G26300" t="inlineStr"/>
      <c r="H26300" t="inlineStr"/>
      <c r="I26300" t="inlineStr"/>
      <c r="J26300" t="inlineStr"/>
    </row>
    <row r="26301" ht="18" customHeight="1" s="7">
      <c r="A26301" s="2" t="inlineStr"/>
      <c r="B26301" s="8" t="inlineStr"/>
      <c r="C26301" s="1" t="inlineStr"/>
      <c r="D26301" s="1" t="inlineStr"/>
      <c r="E26301" s="2" t="inlineStr"/>
      <c r="F26301" t="inlineStr"/>
      <c r="G26301" t="inlineStr"/>
      <c r="H26301" t="inlineStr"/>
      <c r="I26301" t="inlineStr"/>
      <c r="J26301" t="inlineStr"/>
    </row>
    <row r="26302" ht="18" customHeight="1" s="7">
      <c r="A26302" s="2" t="inlineStr"/>
      <c r="B26302" s="8" t="inlineStr"/>
      <c r="C26302" s="1" t="inlineStr"/>
      <c r="D26302" s="1" t="inlineStr"/>
      <c r="E26302" s="2" t="inlineStr"/>
      <c r="F26302" t="inlineStr"/>
      <c r="G26302" t="inlineStr"/>
      <c r="H26302" t="inlineStr"/>
      <c r="I26302" t="inlineStr"/>
      <c r="J26302" t="inlineStr"/>
    </row>
    <row r="26303" ht="18" customHeight="1" s="7">
      <c r="A26303" s="2" t="inlineStr"/>
      <c r="B26303" s="8" t="inlineStr"/>
      <c r="C26303" s="1" t="inlineStr"/>
      <c r="D26303" s="1" t="inlineStr"/>
      <c r="E26303" s="2" t="inlineStr"/>
      <c r="F26303" t="inlineStr"/>
      <c r="G26303" t="inlineStr"/>
      <c r="H26303" t="inlineStr"/>
      <c r="I26303" t="inlineStr"/>
      <c r="J26303" t="inlineStr"/>
    </row>
    <row r="26304" ht="18" customHeight="1" s="7">
      <c r="A26304" s="2" t="inlineStr"/>
      <c r="B26304" s="8" t="inlineStr"/>
      <c r="C26304" s="1" t="inlineStr"/>
      <c r="D26304" s="1" t="inlineStr"/>
      <c r="E26304" s="2" t="inlineStr"/>
      <c r="F26304" t="inlineStr"/>
      <c r="G26304" t="inlineStr"/>
      <c r="H26304" t="inlineStr"/>
      <c r="I26304" t="inlineStr"/>
      <c r="J26304" t="inlineStr"/>
    </row>
    <row r="26305" ht="18" customHeight="1" s="7">
      <c r="A26305" s="2" t="inlineStr"/>
      <c r="B26305" s="8" t="inlineStr"/>
      <c r="C26305" s="1" t="inlineStr"/>
      <c r="D26305" s="1" t="inlineStr"/>
      <c r="E26305" s="2" t="inlineStr"/>
      <c r="F26305" t="inlineStr"/>
      <c r="G26305" t="inlineStr"/>
      <c r="H26305" t="inlineStr"/>
      <c r="I26305" t="inlineStr"/>
      <c r="J26305" t="inlineStr"/>
    </row>
    <row r="26306" ht="18" customHeight="1" s="7">
      <c r="A26306" s="2" t="inlineStr"/>
      <c r="B26306" s="8" t="inlineStr"/>
      <c r="C26306" s="1" t="inlineStr"/>
      <c r="D26306" s="1" t="inlineStr"/>
      <c r="E26306" s="2" t="inlineStr"/>
      <c r="F26306" t="inlineStr"/>
      <c r="G26306" t="inlineStr"/>
      <c r="H26306" t="inlineStr"/>
      <c r="I26306" t="inlineStr"/>
      <c r="J26306" t="inlineStr"/>
    </row>
    <row r="26307" ht="18" customHeight="1" s="7">
      <c r="A26307" s="2" t="inlineStr"/>
      <c r="B26307" s="8" t="inlineStr"/>
      <c r="C26307" s="1" t="inlineStr"/>
      <c r="D26307" s="1" t="inlineStr"/>
      <c r="E26307" s="2" t="inlineStr"/>
      <c r="F26307" t="inlineStr"/>
      <c r="G26307" t="inlineStr"/>
      <c r="H26307" t="inlineStr"/>
      <c r="I26307" t="inlineStr"/>
      <c r="J26307" t="inlineStr"/>
    </row>
    <row r="26308" ht="18" customHeight="1" s="7">
      <c r="A26308" s="2" t="inlineStr"/>
      <c r="B26308" s="8" t="inlineStr"/>
      <c r="C26308" s="1" t="inlineStr"/>
      <c r="D26308" s="1" t="inlineStr"/>
      <c r="E26308" s="2" t="inlineStr"/>
      <c r="F26308" t="inlineStr"/>
      <c r="G26308" t="inlineStr"/>
      <c r="H26308" t="inlineStr"/>
      <c r="I26308" t="inlineStr"/>
      <c r="J26308" t="inlineStr"/>
    </row>
    <row r="26309" ht="18" customHeight="1" s="7">
      <c r="A26309" s="2" t="inlineStr"/>
      <c r="B26309" s="8" t="inlineStr"/>
      <c r="C26309" s="1" t="inlineStr"/>
      <c r="D26309" s="1" t="inlineStr"/>
      <c r="E26309" s="2" t="inlineStr"/>
      <c r="F26309" t="inlineStr"/>
      <c r="G26309" t="inlineStr"/>
      <c r="H26309" t="inlineStr"/>
      <c r="I26309" t="inlineStr"/>
      <c r="J26309" t="inlineStr"/>
    </row>
    <row r="26310" ht="18" customHeight="1" s="7">
      <c r="A26310" s="2" t="inlineStr"/>
      <c r="B26310" s="8" t="inlineStr"/>
      <c r="C26310" s="1" t="inlineStr"/>
      <c r="D26310" s="1" t="inlineStr"/>
      <c r="E26310" s="2" t="inlineStr"/>
      <c r="F26310" t="inlineStr"/>
      <c r="G26310" t="inlineStr"/>
      <c r="H26310" t="inlineStr"/>
      <c r="I26310" t="inlineStr"/>
      <c r="J26310" t="inlineStr"/>
    </row>
    <row r="26311" ht="18" customHeight="1" s="7">
      <c r="A26311" s="2" t="inlineStr"/>
      <c r="B26311" s="8" t="inlineStr"/>
      <c r="C26311" s="1" t="inlineStr"/>
      <c r="D26311" s="1" t="inlineStr"/>
      <c r="E26311" s="2" t="inlineStr"/>
      <c r="F26311" t="inlineStr"/>
      <c r="G26311" t="inlineStr"/>
      <c r="H26311" t="inlineStr"/>
      <c r="I26311" t="inlineStr"/>
      <c r="J26311" t="inlineStr"/>
    </row>
    <row r="26312" ht="18" customHeight="1" s="7">
      <c r="A26312" s="2" t="inlineStr"/>
      <c r="B26312" s="8" t="inlineStr"/>
      <c r="C26312" s="1" t="inlineStr"/>
      <c r="D26312" s="1" t="inlineStr"/>
      <c r="E26312" s="2" t="inlineStr"/>
      <c r="F26312" t="inlineStr"/>
      <c r="G26312" t="inlineStr"/>
      <c r="H26312" t="inlineStr"/>
      <c r="I26312" t="inlineStr"/>
      <c r="J26312" t="inlineStr"/>
    </row>
    <row r="26313" ht="18" customHeight="1" s="7">
      <c r="A26313" s="2" t="inlineStr"/>
      <c r="B26313" s="8" t="inlineStr"/>
      <c r="C26313" s="1" t="inlineStr"/>
      <c r="D26313" s="1" t="inlineStr"/>
      <c r="E26313" s="2" t="inlineStr"/>
      <c r="F26313" t="inlineStr"/>
      <c r="G26313" t="inlineStr"/>
      <c r="H26313" t="inlineStr"/>
      <c r="I26313" t="inlineStr"/>
      <c r="J26313" t="inlineStr"/>
    </row>
    <row r="26314" ht="18" customHeight="1" s="7">
      <c r="A26314" s="2" t="inlineStr"/>
      <c r="B26314" s="8" t="inlineStr"/>
      <c r="C26314" s="1" t="inlineStr"/>
      <c r="D26314" s="1" t="inlineStr"/>
      <c r="E26314" s="2" t="inlineStr"/>
      <c r="F26314" t="inlineStr"/>
      <c r="G26314" t="inlineStr"/>
      <c r="H26314" t="inlineStr"/>
      <c r="I26314" t="inlineStr"/>
      <c r="J26314" t="inlineStr"/>
    </row>
    <row r="26315" ht="18" customHeight="1" s="7">
      <c r="A26315" s="2" t="inlineStr"/>
      <c r="B26315" s="8" t="inlineStr"/>
      <c r="C26315" s="1" t="inlineStr"/>
      <c r="D26315" s="1" t="inlineStr"/>
      <c r="E26315" s="2" t="inlineStr"/>
      <c r="F26315" t="inlineStr"/>
      <c r="G26315" t="inlineStr"/>
      <c r="H26315" t="inlineStr"/>
      <c r="I26315" t="inlineStr"/>
      <c r="J26315" t="inlineStr"/>
    </row>
    <row r="26316" ht="18" customHeight="1" s="7">
      <c r="A26316" s="2" t="inlineStr"/>
      <c r="B26316" s="8" t="inlineStr"/>
      <c r="C26316" s="1" t="inlineStr"/>
      <c r="D26316" s="1" t="inlineStr"/>
      <c r="E26316" s="2" t="inlineStr"/>
      <c r="F26316" t="inlineStr"/>
      <c r="G26316" t="inlineStr"/>
      <c r="H26316" t="inlineStr"/>
      <c r="I26316" t="inlineStr"/>
      <c r="J26316" t="inlineStr"/>
    </row>
    <row r="26317" ht="18" customHeight="1" s="7">
      <c r="A26317" s="2" t="inlineStr"/>
      <c r="B26317" s="8" t="inlineStr"/>
      <c r="C26317" s="1" t="inlineStr"/>
      <c r="D26317" s="1" t="inlineStr"/>
      <c r="E26317" s="2" t="inlineStr"/>
      <c r="F26317" t="inlineStr"/>
      <c r="G26317" t="inlineStr"/>
      <c r="H26317" t="inlineStr"/>
      <c r="I26317" t="inlineStr"/>
      <c r="J26317" t="inlineStr"/>
    </row>
    <row r="26318" ht="18" customHeight="1" s="7">
      <c r="A26318" s="2" t="inlineStr"/>
      <c r="B26318" s="8" t="inlineStr"/>
      <c r="C26318" s="1" t="inlineStr"/>
      <c r="D26318" s="1" t="inlineStr"/>
      <c r="E26318" s="2" t="inlineStr"/>
      <c r="F26318" t="inlineStr"/>
      <c r="G26318" t="inlineStr"/>
      <c r="H26318" t="inlineStr"/>
      <c r="I26318" t="inlineStr"/>
      <c r="J26318" t="inlineStr"/>
    </row>
    <row r="26319" ht="18" customHeight="1" s="7">
      <c r="A26319" s="2" t="inlineStr"/>
      <c r="B26319" s="8" t="inlineStr"/>
      <c r="C26319" s="1" t="inlineStr"/>
      <c r="D26319" s="1" t="inlineStr"/>
      <c r="E26319" s="2" t="inlineStr"/>
      <c r="F26319" t="inlineStr"/>
      <c r="G26319" t="inlineStr"/>
      <c r="H26319" t="inlineStr"/>
      <c r="I26319" t="inlineStr"/>
      <c r="J26319" t="inlineStr"/>
    </row>
    <row r="26320" ht="18" customHeight="1" s="7">
      <c r="A26320" s="2" t="inlineStr"/>
      <c r="B26320" s="8" t="inlineStr"/>
      <c r="C26320" s="1" t="inlineStr"/>
      <c r="D26320" s="1" t="inlineStr"/>
      <c r="E26320" s="2" t="inlineStr"/>
      <c r="F26320" t="inlineStr"/>
      <c r="G26320" t="inlineStr"/>
      <c r="H26320" t="inlineStr"/>
      <c r="I26320" t="inlineStr"/>
      <c r="J26320" t="inlineStr"/>
    </row>
    <row r="26321" ht="18" customHeight="1" s="7">
      <c r="A26321" s="2" t="inlineStr"/>
      <c r="B26321" s="8" t="inlineStr"/>
      <c r="C26321" s="1" t="inlineStr"/>
      <c r="D26321" s="1" t="inlineStr"/>
      <c r="E26321" s="2" t="inlineStr"/>
      <c r="F26321" t="inlineStr"/>
      <c r="G26321" t="inlineStr"/>
      <c r="H26321" t="inlineStr"/>
      <c r="I26321" t="inlineStr"/>
      <c r="J26321" t="inlineStr"/>
    </row>
    <row r="26322" ht="18" customHeight="1" s="7">
      <c r="A26322" s="2" t="inlineStr"/>
      <c r="B26322" s="8" t="inlineStr"/>
      <c r="C26322" s="1" t="inlineStr"/>
      <c r="D26322" s="1" t="inlineStr"/>
      <c r="E26322" s="2" t="inlineStr"/>
      <c r="F26322" t="inlineStr"/>
      <c r="G26322" t="inlineStr"/>
      <c r="H26322" t="inlineStr"/>
      <c r="I26322" t="inlineStr"/>
      <c r="J26322" t="inlineStr"/>
    </row>
    <row r="26323" ht="18" customHeight="1" s="7">
      <c r="A26323" s="2" t="inlineStr"/>
      <c r="B26323" s="8" t="inlineStr"/>
      <c r="C26323" s="1" t="inlineStr"/>
      <c r="D26323" s="1" t="inlineStr"/>
      <c r="E26323" s="2" t="inlineStr"/>
      <c r="F26323" t="inlineStr"/>
      <c r="G26323" t="inlineStr"/>
      <c r="H26323" t="inlineStr"/>
      <c r="I26323" t="inlineStr"/>
      <c r="J26323" t="inlineStr"/>
    </row>
    <row r="26324" ht="18" customHeight="1" s="7">
      <c r="A26324" s="2" t="inlineStr"/>
      <c r="B26324" s="8" t="inlineStr"/>
      <c r="C26324" s="1" t="inlineStr"/>
      <c r="D26324" s="1" t="inlineStr"/>
      <c r="E26324" s="2" t="inlineStr"/>
      <c r="F26324" t="inlineStr"/>
      <c r="G26324" t="inlineStr"/>
      <c r="H26324" t="inlineStr"/>
      <c r="I26324" t="inlineStr"/>
      <c r="J26324" t="inlineStr"/>
    </row>
    <row r="26325" ht="18" customHeight="1" s="7">
      <c r="A26325" s="2" t="inlineStr"/>
      <c r="B26325" s="8" t="inlineStr"/>
      <c r="C26325" s="1" t="inlineStr"/>
      <c r="D26325" s="1" t="inlineStr"/>
      <c r="E26325" s="2" t="inlineStr"/>
      <c r="F26325" t="inlineStr"/>
      <c r="G26325" t="inlineStr"/>
      <c r="H26325" t="inlineStr"/>
      <c r="I26325" t="inlineStr"/>
      <c r="J26325" t="inlineStr"/>
    </row>
    <row r="26326" ht="18" customHeight="1" s="7">
      <c r="A26326" s="2" t="inlineStr"/>
      <c r="B26326" s="8" t="inlineStr"/>
      <c r="C26326" s="1" t="inlineStr"/>
      <c r="D26326" s="1" t="inlineStr"/>
      <c r="E26326" s="2" t="inlineStr"/>
      <c r="F26326" t="inlineStr"/>
      <c r="G26326" t="inlineStr"/>
      <c r="H26326" t="inlineStr"/>
      <c r="I26326" t="inlineStr"/>
      <c r="J26326" t="inlineStr"/>
    </row>
    <row r="26327" ht="18" customHeight="1" s="7">
      <c r="A26327" s="2" t="inlineStr"/>
      <c r="B26327" s="8" t="inlineStr"/>
      <c r="C26327" s="1" t="inlineStr"/>
      <c r="D26327" s="1" t="inlineStr"/>
      <c r="E26327" s="2" t="inlineStr"/>
      <c r="F26327" t="inlineStr"/>
      <c r="G26327" t="inlineStr"/>
      <c r="H26327" t="inlineStr"/>
      <c r="I26327" t="inlineStr"/>
      <c r="J26327" t="inlineStr"/>
    </row>
    <row r="26328" ht="18" customHeight="1" s="7">
      <c r="A26328" s="2" t="inlineStr"/>
      <c r="B26328" s="8" t="inlineStr"/>
      <c r="C26328" s="1" t="inlineStr"/>
      <c r="D26328" s="1" t="inlineStr"/>
      <c r="E26328" s="2" t="inlineStr"/>
      <c r="F26328" t="inlineStr"/>
      <c r="G26328" t="inlineStr"/>
      <c r="H26328" t="inlineStr"/>
      <c r="I26328" t="inlineStr"/>
      <c r="J26328" t="inlineStr"/>
    </row>
    <row r="26329" ht="18" customHeight="1" s="7">
      <c r="A26329" s="2" t="inlineStr"/>
      <c r="B26329" s="8" t="inlineStr"/>
      <c r="C26329" s="1" t="inlineStr"/>
      <c r="D26329" s="1" t="inlineStr"/>
      <c r="E26329" s="2" t="inlineStr"/>
      <c r="F26329" t="inlineStr"/>
      <c r="G26329" t="inlineStr"/>
      <c r="H26329" t="inlineStr"/>
      <c r="I26329" t="inlineStr"/>
      <c r="J26329" t="inlineStr"/>
    </row>
    <row r="26330" ht="18" customHeight="1" s="7">
      <c r="A26330" s="2" t="inlineStr"/>
      <c r="B26330" s="8" t="inlineStr"/>
      <c r="C26330" s="1" t="inlineStr"/>
      <c r="D26330" s="1" t="inlineStr"/>
      <c r="E26330" s="2" t="inlineStr"/>
      <c r="F26330" t="inlineStr"/>
      <c r="G26330" t="inlineStr"/>
      <c r="H26330" t="inlineStr"/>
      <c r="I26330" t="inlineStr"/>
      <c r="J26330" t="inlineStr"/>
    </row>
    <row r="26331" ht="18" customHeight="1" s="7">
      <c r="A26331" s="2" t="inlineStr"/>
      <c r="B26331" s="8" t="inlineStr"/>
      <c r="C26331" s="1" t="inlineStr"/>
      <c r="D26331" s="1" t="inlineStr"/>
      <c r="E26331" s="2" t="inlineStr"/>
      <c r="F26331" t="inlineStr"/>
      <c r="G26331" t="inlineStr"/>
      <c r="H26331" t="inlineStr"/>
      <c r="I26331" t="inlineStr"/>
      <c r="J26331" t="inlineStr"/>
    </row>
    <row r="26332" ht="18" customHeight="1" s="7">
      <c r="A26332" s="2" t="inlineStr"/>
      <c r="B26332" s="8" t="inlineStr"/>
      <c r="C26332" s="1" t="inlineStr"/>
      <c r="D26332" s="1" t="inlineStr"/>
      <c r="E26332" s="2" t="inlineStr"/>
      <c r="F26332" t="inlineStr"/>
      <c r="G26332" t="inlineStr"/>
      <c r="H26332" t="inlineStr"/>
      <c r="I26332" t="inlineStr"/>
      <c r="J26332" t="inlineStr"/>
    </row>
    <row r="26333" ht="18" customHeight="1" s="7">
      <c r="A26333" s="2" t="inlineStr"/>
      <c r="B26333" s="8" t="inlineStr"/>
      <c r="C26333" s="1" t="inlineStr"/>
      <c r="D26333" s="1" t="inlineStr"/>
      <c r="E26333" s="2" t="inlineStr"/>
      <c r="F26333" t="inlineStr"/>
      <c r="G26333" t="inlineStr"/>
      <c r="H26333" t="inlineStr"/>
      <c r="I26333" t="inlineStr"/>
      <c r="J26333" t="inlineStr"/>
    </row>
    <row r="26334" ht="18" customHeight="1" s="7">
      <c r="A26334" s="2" t="inlineStr"/>
      <c r="B26334" s="8" t="inlineStr"/>
      <c r="C26334" s="1" t="inlineStr"/>
      <c r="D26334" s="1" t="inlineStr"/>
      <c r="E26334" s="2" t="inlineStr"/>
      <c r="F26334" t="inlineStr"/>
      <c r="G26334" t="inlineStr"/>
      <c r="H26334" t="inlineStr"/>
      <c r="I26334" t="inlineStr"/>
      <c r="J26334" t="inlineStr"/>
    </row>
    <row r="26335" ht="18" customHeight="1" s="7">
      <c r="A26335" s="2" t="inlineStr"/>
      <c r="B26335" s="8" t="inlineStr"/>
      <c r="C26335" s="1" t="inlineStr"/>
      <c r="D26335" s="1" t="inlineStr"/>
      <c r="E26335" s="2" t="inlineStr"/>
      <c r="F26335" t="inlineStr"/>
      <c r="G26335" t="inlineStr"/>
      <c r="H26335" t="inlineStr"/>
      <c r="I26335" t="inlineStr"/>
      <c r="J26335" t="inlineStr"/>
    </row>
    <row r="26336" ht="18" customHeight="1" s="7">
      <c r="A26336" s="2" t="inlineStr"/>
      <c r="B26336" s="8" t="inlineStr"/>
      <c r="C26336" s="1" t="inlineStr"/>
      <c r="D26336" s="1" t="inlineStr"/>
      <c r="E26336" s="2" t="inlineStr"/>
      <c r="F26336" t="inlineStr"/>
      <c r="G26336" t="inlineStr"/>
      <c r="H26336" t="inlineStr"/>
      <c r="I26336" t="inlineStr"/>
      <c r="J26336" t="inlineStr"/>
    </row>
    <row r="26337" ht="18" customHeight="1" s="7">
      <c r="A26337" s="2" t="inlineStr"/>
      <c r="B26337" s="8" t="inlineStr"/>
      <c r="C26337" s="1" t="inlineStr"/>
      <c r="D26337" s="1" t="inlineStr"/>
      <c r="E26337" s="2" t="inlineStr"/>
      <c r="F26337" t="inlineStr"/>
      <c r="G26337" t="inlineStr"/>
      <c r="H26337" t="inlineStr"/>
      <c r="I26337" t="inlineStr"/>
      <c r="J26337" t="inlineStr"/>
    </row>
    <row r="26338" ht="18" customHeight="1" s="7">
      <c r="A26338" s="2" t="inlineStr"/>
      <c r="B26338" s="8" t="inlineStr"/>
      <c r="C26338" s="1" t="inlineStr"/>
      <c r="D26338" s="1" t="inlineStr"/>
      <c r="E26338" s="2" t="inlineStr"/>
      <c r="F26338" t="inlineStr"/>
      <c r="G26338" t="inlineStr"/>
      <c r="H26338" t="inlineStr"/>
      <c r="I26338" t="inlineStr"/>
      <c r="J26338" t="inlineStr"/>
    </row>
    <row r="26339" ht="18" customHeight="1" s="7">
      <c r="A26339" s="2" t="inlineStr"/>
      <c r="B26339" s="8" t="inlineStr"/>
      <c r="C26339" s="1" t="inlineStr"/>
      <c r="D26339" s="1" t="inlineStr"/>
      <c r="E26339" s="2" t="inlineStr"/>
      <c r="F26339" t="inlineStr"/>
      <c r="G26339" t="inlineStr"/>
      <c r="H26339" t="inlineStr"/>
      <c r="I26339" t="inlineStr"/>
      <c r="J26339" t="inlineStr"/>
    </row>
    <row r="26340" ht="18" customHeight="1" s="7">
      <c r="A26340" s="2" t="inlineStr"/>
      <c r="B26340" s="8" t="inlineStr"/>
      <c r="C26340" s="1" t="inlineStr"/>
      <c r="D26340" s="1" t="inlineStr"/>
      <c r="E26340" s="2" t="inlineStr"/>
      <c r="F26340" t="inlineStr"/>
      <c r="G26340" t="inlineStr"/>
      <c r="H26340" t="inlineStr"/>
      <c r="I26340" t="inlineStr"/>
      <c r="J26340" t="inlineStr"/>
    </row>
    <row r="26341" ht="18" customHeight="1" s="7">
      <c r="A26341" s="2" t="inlineStr"/>
      <c r="B26341" s="8" t="inlineStr"/>
      <c r="C26341" s="1" t="inlineStr"/>
      <c r="D26341" s="1" t="inlineStr"/>
      <c r="E26341" s="2" t="inlineStr"/>
      <c r="F26341" t="inlineStr"/>
      <c r="G26341" t="inlineStr"/>
      <c r="H26341" t="inlineStr"/>
      <c r="I26341" t="inlineStr"/>
      <c r="J26341" t="inlineStr"/>
    </row>
    <row r="26342" ht="18" customHeight="1" s="7">
      <c r="A26342" s="2" t="inlineStr"/>
      <c r="B26342" s="8" t="inlineStr"/>
      <c r="C26342" s="1" t="inlineStr"/>
      <c r="D26342" s="1" t="inlineStr"/>
      <c r="E26342" s="2" t="inlineStr"/>
      <c r="F26342" t="inlineStr"/>
      <c r="G26342" t="inlineStr"/>
      <c r="H26342" t="inlineStr"/>
      <c r="I26342" t="inlineStr"/>
      <c r="J26342" t="inlineStr"/>
    </row>
    <row r="26343" ht="18" customHeight="1" s="7">
      <c r="A26343" s="2" t="inlineStr"/>
      <c r="B26343" s="8" t="inlineStr"/>
      <c r="C26343" s="1" t="inlineStr"/>
      <c r="D26343" s="1" t="inlineStr"/>
      <c r="E26343" s="2" t="inlineStr"/>
      <c r="F26343" t="inlineStr"/>
      <c r="G26343" t="inlineStr"/>
      <c r="H26343" t="inlineStr"/>
      <c r="I26343" t="inlineStr"/>
      <c r="J26343" t="inlineStr"/>
    </row>
    <row r="26344" ht="18" customHeight="1" s="7">
      <c r="A26344" s="2" t="inlineStr"/>
      <c r="B26344" s="8" t="inlineStr"/>
      <c r="C26344" s="1" t="inlineStr"/>
      <c r="D26344" s="1" t="inlineStr"/>
      <c r="E26344" s="2" t="inlineStr"/>
      <c r="F26344" t="inlineStr"/>
      <c r="G26344" t="inlineStr"/>
      <c r="H26344" t="inlineStr"/>
      <c r="I26344" t="inlineStr"/>
      <c r="J26344" t="inlineStr"/>
    </row>
    <row r="26345" ht="18" customHeight="1" s="7">
      <c r="A26345" s="2" t="inlineStr"/>
      <c r="B26345" s="8" t="inlineStr"/>
      <c r="C26345" s="1" t="inlineStr"/>
      <c r="D26345" s="1" t="inlineStr"/>
      <c r="E26345" s="2" t="inlineStr"/>
      <c r="F26345" t="inlineStr"/>
      <c r="G26345" t="inlineStr"/>
      <c r="H26345" t="inlineStr"/>
      <c r="I26345" t="inlineStr"/>
      <c r="J26345" t="inlineStr"/>
    </row>
    <row r="26346" ht="18" customHeight="1" s="7">
      <c r="A26346" s="2" t="inlineStr"/>
      <c r="B26346" s="8" t="inlineStr"/>
      <c r="C26346" s="1" t="inlineStr"/>
      <c r="D26346" s="1" t="inlineStr"/>
      <c r="E26346" s="2" t="inlineStr"/>
      <c r="F26346" t="inlineStr"/>
      <c r="G26346" t="inlineStr"/>
      <c r="H26346" t="inlineStr"/>
      <c r="I26346" t="inlineStr"/>
      <c r="J26346" t="inlineStr"/>
    </row>
    <row r="26347" ht="18" customHeight="1" s="7">
      <c r="A26347" s="2" t="inlineStr"/>
      <c r="B26347" s="8" t="inlineStr"/>
      <c r="C26347" s="1" t="inlineStr"/>
      <c r="D26347" s="1" t="inlineStr"/>
      <c r="E26347" s="2" t="inlineStr"/>
      <c r="F26347" t="inlineStr"/>
      <c r="G26347" t="inlineStr"/>
      <c r="H26347" t="inlineStr"/>
      <c r="I26347" t="inlineStr"/>
      <c r="J26347" t="inlineStr"/>
    </row>
    <row r="26348" ht="18" customHeight="1" s="7">
      <c r="A26348" s="2" t="inlineStr"/>
      <c r="B26348" s="8" t="inlineStr"/>
      <c r="C26348" s="1" t="inlineStr"/>
      <c r="D26348" s="1" t="inlineStr"/>
      <c r="E26348" s="2" t="inlineStr"/>
      <c r="F26348" t="inlineStr"/>
      <c r="G26348" t="inlineStr"/>
      <c r="H26348" t="inlineStr"/>
      <c r="I26348" t="inlineStr"/>
      <c r="J26348" t="inlineStr"/>
    </row>
    <row r="26349" ht="18" customHeight="1" s="7">
      <c r="A26349" s="2" t="inlineStr"/>
      <c r="B26349" s="8" t="inlineStr"/>
      <c r="C26349" s="1" t="inlineStr"/>
      <c r="D26349" s="1" t="inlineStr"/>
      <c r="E26349" s="2" t="inlineStr"/>
      <c r="F26349" t="inlineStr"/>
      <c r="G26349" t="inlineStr"/>
      <c r="H26349" t="inlineStr"/>
      <c r="I26349" t="inlineStr"/>
      <c r="J26349" t="inlineStr"/>
    </row>
    <row r="26350" ht="18" customHeight="1" s="7">
      <c r="A26350" s="2" t="inlineStr"/>
      <c r="B26350" s="8" t="inlineStr"/>
      <c r="C26350" s="1" t="inlineStr"/>
      <c r="D26350" s="1" t="inlineStr"/>
      <c r="E26350" s="2" t="inlineStr"/>
      <c r="F26350" t="inlineStr"/>
      <c r="G26350" t="inlineStr"/>
      <c r="H26350" t="inlineStr"/>
      <c r="I26350" t="inlineStr"/>
      <c r="J26350" t="inlineStr"/>
    </row>
    <row r="26351" ht="18" customHeight="1" s="7">
      <c r="A26351" s="2" t="inlineStr"/>
      <c r="B26351" s="8" t="inlineStr"/>
      <c r="C26351" s="1" t="inlineStr"/>
      <c r="D26351" s="1" t="inlineStr"/>
      <c r="E26351" s="2" t="inlineStr"/>
      <c r="F26351" t="inlineStr"/>
      <c r="G26351" t="inlineStr"/>
      <c r="H26351" t="inlineStr"/>
      <c r="I26351" t="inlineStr"/>
      <c r="J26351" t="inlineStr"/>
    </row>
    <row r="26352" ht="18" customHeight="1" s="7">
      <c r="A26352" s="2" t="inlineStr"/>
      <c r="B26352" s="8" t="inlineStr"/>
      <c r="C26352" s="1" t="inlineStr"/>
      <c r="D26352" s="1" t="inlineStr"/>
      <c r="E26352" s="2" t="inlineStr"/>
      <c r="F26352" t="inlineStr"/>
      <c r="G26352" t="inlineStr"/>
      <c r="H26352" t="inlineStr"/>
      <c r="I26352" t="inlineStr"/>
      <c r="J26352" t="inlineStr"/>
    </row>
    <row r="26353" ht="18" customHeight="1" s="7">
      <c r="A26353" s="2" t="inlineStr"/>
      <c r="B26353" s="8" t="inlineStr"/>
      <c r="C26353" s="1" t="inlineStr"/>
      <c r="D26353" s="1" t="inlineStr"/>
      <c r="E26353" s="2" t="inlineStr"/>
      <c r="F26353" t="inlineStr"/>
      <c r="G26353" t="inlineStr"/>
      <c r="H26353" t="inlineStr"/>
      <c r="I26353" t="inlineStr"/>
      <c r="J26353" t="inlineStr"/>
    </row>
    <row r="26354" ht="18" customHeight="1" s="7">
      <c r="A26354" s="2" t="inlineStr"/>
      <c r="B26354" s="8" t="inlineStr"/>
      <c r="C26354" s="1" t="inlineStr"/>
      <c r="D26354" s="1" t="inlineStr"/>
      <c r="E26354" s="2" t="inlineStr"/>
      <c r="F26354" t="inlineStr"/>
      <c r="G26354" t="inlineStr"/>
      <c r="H26354" t="inlineStr"/>
      <c r="I26354" t="inlineStr"/>
      <c r="J26354" t="inlineStr"/>
    </row>
    <row r="26355" ht="18" customHeight="1" s="7">
      <c r="A26355" s="2" t="inlineStr"/>
      <c r="B26355" s="8" t="inlineStr"/>
      <c r="C26355" s="1" t="inlineStr"/>
      <c r="D26355" s="1" t="inlineStr"/>
      <c r="E26355" s="2" t="inlineStr"/>
      <c r="F26355" t="inlineStr"/>
      <c r="G26355" t="inlineStr"/>
      <c r="H26355" t="inlineStr"/>
      <c r="I26355" t="inlineStr"/>
      <c r="J26355" t="inlineStr"/>
    </row>
    <row r="26356" ht="18" customHeight="1" s="7">
      <c r="A26356" s="2" t="inlineStr"/>
      <c r="B26356" s="8" t="inlineStr"/>
      <c r="C26356" s="1" t="inlineStr"/>
      <c r="D26356" s="1" t="inlineStr"/>
      <c r="E26356" s="2" t="inlineStr"/>
      <c r="F26356" t="inlineStr"/>
      <c r="G26356" t="inlineStr"/>
      <c r="H26356" t="inlineStr"/>
      <c r="I26356" t="inlineStr"/>
      <c r="J26356" t="inlineStr"/>
    </row>
    <row r="26357" ht="18" customHeight="1" s="7">
      <c r="A26357" s="2" t="inlineStr"/>
      <c r="B26357" s="8" t="inlineStr"/>
      <c r="C26357" s="1" t="inlineStr"/>
      <c r="D26357" s="1" t="inlineStr"/>
      <c r="E26357" s="2" t="inlineStr"/>
      <c r="F26357" t="inlineStr"/>
      <c r="G26357" t="inlineStr"/>
      <c r="H26357" t="inlineStr"/>
      <c r="I26357" t="inlineStr"/>
      <c r="J26357" t="inlineStr"/>
    </row>
    <row r="26358" ht="18" customHeight="1" s="7">
      <c r="A26358" s="2" t="inlineStr"/>
      <c r="B26358" s="8" t="inlineStr"/>
      <c r="C26358" s="1" t="inlineStr"/>
      <c r="D26358" s="1" t="inlineStr"/>
      <c r="E26358" s="2" t="inlineStr"/>
      <c r="F26358" t="inlineStr"/>
      <c r="G26358" t="inlineStr"/>
      <c r="H26358" t="inlineStr"/>
      <c r="I26358" t="inlineStr"/>
      <c r="J26358" t="inlineStr"/>
    </row>
    <row r="26359" ht="18" customHeight="1" s="7">
      <c r="A26359" s="2" t="inlineStr"/>
      <c r="B26359" s="8" t="inlineStr"/>
      <c r="C26359" s="1" t="inlineStr"/>
      <c r="D26359" s="1" t="inlineStr"/>
      <c r="E26359" s="2" t="inlineStr"/>
      <c r="F26359" t="inlineStr"/>
      <c r="G26359" t="inlineStr"/>
      <c r="H26359" t="inlineStr"/>
      <c r="I26359" t="inlineStr"/>
      <c r="J26359" t="inlineStr"/>
    </row>
    <row r="26360" ht="18" customHeight="1" s="7">
      <c r="A26360" s="2" t="inlineStr"/>
      <c r="B26360" s="8" t="inlineStr"/>
      <c r="C26360" s="1" t="inlineStr"/>
      <c r="D26360" s="1" t="inlineStr"/>
      <c r="E26360" s="2" t="inlineStr"/>
      <c r="F26360" t="inlineStr"/>
      <c r="G26360" t="inlineStr"/>
      <c r="H26360" t="inlineStr"/>
      <c r="I26360" t="inlineStr"/>
      <c r="J26360" t="inlineStr"/>
    </row>
    <row r="26361" ht="18" customHeight="1" s="7">
      <c r="A26361" s="2" t="inlineStr"/>
      <c r="B26361" s="8" t="inlineStr"/>
      <c r="C26361" s="1" t="inlineStr"/>
      <c r="D26361" s="1" t="inlineStr"/>
      <c r="E26361" s="2" t="inlineStr"/>
      <c r="F26361" t="inlineStr"/>
      <c r="G26361" t="inlineStr"/>
      <c r="H26361" t="inlineStr"/>
      <c r="I26361" t="inlineStr"/>
      <c r="J26361" t="inlineStr"/>
    </row>
    <row r="26362" ht="18" customHeight="1" s="7">
      <c r="A26362" s="2" t="inlineStr"/>
      <c r="B26362" s="8" t="inlineStr"/>
      <c r="C26362" s="1" t="inlineStr"/>
      <c r="D26362" s="1" t="inlineStr"/>
      <c r="E26362" s="2" t="inlineStr"/>
      <c r="F26362" t="inlineStr"/>
      <c r="G26362" t="inlineStr"/>
      <c r="H26362" t="inlineStr"/>
      <c r="I26362" t="inlineStr"/>
      <c r="J26362" t="inlineStr"/>
    </row>
    <row r="26363" ht="18" customHeight="1" s="7">
      <c r="A26363" s="2" t="inlineStr"/>
      <c r="B26363" s="8" t="inlineStr"/>
      <c r="C26363" s="1" t="inlineStr"/>
      <c r="D26363" s="1" t="inlineStr"/>
      <c r="E26363" s="2" t="inlineStr"/>
      <c r="F26363" t="inlineStr"/>
      <c r="G26363" t="inlineStr"/>
      <c r="H26363" t="inlineStr"/>
      <c r="I26363" t="inlineStr"/>
      <c r="J26363" t="inlineStr"/>
    </row>
    <row r="26364" ht="18" customHeight="1" s="7">
      <c r="A26364" s="2" t="inlineStr"/>
      <c r="B26364" s="8" t="inlineStr"/>
      <c r="C26364" s="1" t="inlineStr"/>
      <c r="D26364" s="1" t="inlineStr"/>
      <c r="E26364" s="2" t="inlineStr"/>
      <c r="F26364" t="inlineStr"/>
      <c r="G26364" t="inlineStr"/>
      <c r="H26364" t="inlineStr"/>
      <c r="I26364" t="inlineStr"/>
      <c r="J26364" t="inlineStr"/>
    </row>
    <row r="26365" ht="18" customHeight="1" s="7">
      <c r="A26365" s="2" t="inlineStr"/>
      <c r="B26365" s="8" t="inlineStr"/>
      <c r="C26365" s="1" t="inlineStr"/>
      <c r="D26365" s="1" t="inlineStr"/>
      <c r="E26365" s="2" t="inlineStr"/>
      <c r="F26365" t="inlineStr"/>
      <c r="G26365" t="inlineStr"/>
      <c r="H26365" t="inlineStr"/>
      <c r="I26365" t="inlineStr"/>
      <c r="J26365" t="inlineStr"/>
    </row>
    <row r="26366" ht="18" customHeight="1" s="7">
      <c r="A26366" s="2" t="inlineStr"/>
      <c r="B26366" s="8" t="inlineStr"/>
      <c r="C26366" s="1" t="inlineStr"/>
      <c r="D26366" s="1" t="inlineStr"/>
      <c r="E26366" s="2" t="inlineStr"/>
      <c r="F26366" t="inlineStr"/>
      <c r="G26366" t="inlineStr"/>
      <c r="H26366" t="inlineStr"/>
      <c r="I26366" t="inlineStr"/>
      <c r="J26366" t="inlineStr"/>
    </row>
    <row r="26367" ht="18" customHeight="1" s="7">
      <c r="A26367" s="2" t="inlineStr"/>
      <c r="B26367" s="8" t="inlineStr"/>
      <c r="C26367" s="1" t="inlineStr"/>
      <c r="D26367" s="1" t="inlineStr"/>
      <c r="E26367" s="2" t="inlineStr"/>
      <c r="F26367" t="inlineStr"/>
      <c r="G26367" t="inlineStr"/>
      <c r="H26367" t="inlineStr"/>
      <c r="I26367" t="inlineStr"/>
      <c r="J26367" t="inlineStr"/>
    </row>
    <row r="26368" ht="18" customHeight="1" s="7">
      <c r="A26368" s="2" t="inlineStr"/>
      <c r="B26368" s="8" t="inlineStr"/>
      <c r="C26368" s="1" t="inlineStr"/>
      <c r="D26368" s="1" t="inlineStr"/>
      <c r="E26368" s="2" t="inlineStr"/>
      <c r="F26368" t="inlineStr"/>
      <c r="G26368" t="inlineStr"/>
      <c r="H26368" t="inlineStr"/>
      <c r="I26368" t="inlineStr"/>
      <c r="J26368" t="inlineStr"/>
    </row>
    <row r="26369" ht="18" customHeight="1" s="7">
      <c r="A26369" s="2" t="inlineStr"/>
      <c r="B26369" s="8" t="inlineStr"/>
      <c r="C26369" s="1" t="inlineStr"/>
      <c r="D26369" s="1" t="inlineStr"/>
      <c r="E26369" s="2" t="inlineStr"/>
      <c r="F26369" t="inlineStr"/>
      <c r="G26369" t="inlineStr"/>
      <c r="H26369" t="inlineStr"/>
      <c r="I26369" t="inlineStr"/>
      <c r="J26369" t="inlineStr"/>
    </row>
    <row r="26370" ht="18" customHeight="1" s="7">
      <c r="A26370" s="2" t="inlineStr"/>
      <c r="B26370" s="8" t="inlineStr"/>
      <c r="C26370" s="1" t="inlineStr"/>
      <c r="D26370" s="1" t="inlineStr"/>
      <c r="E26370" s="2" t="inlineStr"/>
      <c r="F26370" t="inlineStr"/>
      <c r="G26370" t="inlineStr"/>
      <c r="H26370" t="inlineStr"/>
      <c r="I26370" t="inlineStr"/>
      <c r="J26370" t="inlineStr"/>
    </row>
    <row r="26371" ht="18" customHeight="1" s="7">
      <c r="A26371" s="2" t="inlineStr"/>
      <c r="B26371" s="8" t="inlineStr"/>
      <c r="C26371" s="1" t="inlineStr"/>
      <c r="D26371" s="1" t="inlineStr"/>
      <c r="E26371" s="2" t="inlineStr"/>
      <c r="F26371" t="inlineStr"/>
      <c r="G26371" t="inlineStr"/>
      <c r="H26371" t="inlineStr"/>
      <c r="I26371" t="inlineStr"/>
      <c r="J26371" t="inlineStr"/>
    </row>
    <row r="26372" ht="18" customHeight="1" s="7">
      <c r="A26372" s="2" t="inlineStr"/>
      <c r="B26372" s="8" t="inlineStr"/>
      <c r="C26372" s="1" t="inlineStr"/>
      <c r="D26372" s="1" t="inlineStr"/>
      <c r="E26372" s="2" t="inlineStr"/>
      <c r="F26372" t="inlineStr"/>
      <c r="G26372" t="inlineStr"/>
      <c r="H26372" t="inlineStr"/>
      <c r="I26372" t="inlineStr"/>
      <c r="J26372" t="inlineStr"/>
    </row>
    <row r="26373" ht="18" customHeight="1" s="7">
      <c r="A26373" s="2" t="inlineStr"/>
      <c r="B26373" s="8" t="inlineStr"/>
      <c r="C26373" s="1" t="inlineStr"/>
      <c r="D26373" s="1" t="inlineStr"/>
      <c r="E26373" s="2" t="inlineStr"/>
      <c r="F26373" t="inlineStr"/>
      <c r="G26373" t="inlineStr"/>
      <c r="H26373" t="inlineStr"/>
      <c r="I26373" t="inlineStr"/>
      <c r="J26373" t="inlineStr"/>
    </row>
    <row r="26374" ht="18" customHeight="1" s="7">
      <c r="A26374" s="2" t="inlineStr"/>
      <c r="B26374" s="8" t="inlineStr"/>
      <c r="C26374" s="1" t="inlineStr"/>
      <c r="D26374" s="1" t="inlineStr"/>
      <c r="E26374" s="2" t="inlineStr"/>
      <c r="F26374" t="inlineStr"/>
      <c r="G26374" t="inlineStr"/>
      <c r="H26374" t="inlineStr"/>
      <c r="I26374" t="inlineStr"/>
      <c r="J26374" t="inlineStr"/>
    </row>
    <row r="26375" ht="18" customHeight="1" s="7">
      <c r="A26375" s="2" t="inlineStr"/>
      <c r="B26375" s="8" t="inlineStr"/>
      <c r="C26375" s="1" t="inlineStr"/>
      <c r="D26375" s="1" t="inlineStr"/>
      <c r="E26375" s="2" t="inlineStr"/>
      <c r="F26375" t="inlineStr"/>
      <c r="G26375" t="inlineStr"/>
      <c r="H26375" t="inlineStr"/>
      <c r="I26375" t="inlineStr"/>
      <c r="J26375" t="inlineStr"/>
    </row>
    <row r="26376" ht="18" customHeight="1" s="7">
      <c r="A26376" s="2" t="inlineStr"/>
      <c r="B26376" s="8" t="inlineStr"/>
      <c r="C26376" s="1" t="inlineStr"/>
      <c r="D26376" s="1" t="inlineStr"/>
      <c r="E26376" s="2" t="inlineStr"/>
      <c r="F26376" t="inlineStr"/>
      <c r="G26376" t="inlineStr"/>
      <c r="H26376" t="inlineStr"/>
      <c r="I26376" t="inlineStr"/>
      <c r="J26376" t="inlineStr"/>
    </row>
    <row r="26377" ht="18" customHeight="1" s="7">
      <c r="A26377" s="2" t="inlineStr"/>
      <c r="B26377" s="8" t="inlineStr"/>
      <c r="C26377" s="1" t="inlineStr"/>
      <c r="D26377" s="1" t="inlineStr"/>
      <c r="E26377" s="2" t="inlineStr"/>
      <c r="F26377" t="inlineStr"/>
      <c r="G26377" t="inlineStr"/>
      <c r="H26377" t="inlineStr"/>
      <c r="I26377" t="inlineStr"/>
      <c r="J26377" t="inlineStr"/>
    </row>
    <row r="26378" ht="18" customHeight="1" s="7">
      <c r="A26378" s="2" t="inlineStr"/>
      <c r="B26378" s="8" t="inlineStr"/>
      <c r="C26378" s="1" t="inlineStr"/>
      <c r="D26378" s="1" t="inlineStr"/>
      <c r="E26378" s="2" t="inlineStr"/>
      <c r="F26378" t="inlineStr"/>
      <c r="G26378" t="inlineStr"/>
      <c r="H26378" t="inlineStr"/>
      <c r="I26378" t="inlineStr"/>
      <c r="J26378" t="inlineStr"/>
    </row>
    <row r="26379" ht="18" customHeight="1" s="7">
      <c r="A26379" s="2" t="inlineStr"/>
      <c r="B26379" s="8" t="inlineStr"/>
      <c r="C26379" s="1" t="inlineStr"/>
      <c r="D26379" s="1" t="inlineStr"/>
      <c r="E26379" s="2" t="inlineStr"/>
      <c r="F26379" t="inlineStr"/>
      <c r="G26379" t="inlineStr"/>
      <c r="H26379" t="inlineStr"/>
      <c r="I26379" t="inlineStr"/>
      <c r="J26379" t="inlineStr"/>
    </row>
    <row r="26380" ht="18" customHeight="1" s="7">
      <c r="A26380" s="2" t="inlineStr"/>
      <c r="B26380" s="8" t="inlineStr"/>
      <c r="C26380" s="1" t="inlineStr"/>
      <c r="D26380" s="1" t="inlineStr"/>
      <c r="E26380" s="2" t="inlineStr"/>
      <c r="F26380" t="inlineStr"/>
      <c r="G26380" t="inlineStr"/>
      <c r="H26380" t="inlineStr"/>
      <c r="I26380" t="inlineStr"/>
      <c r="J26380" t="inlineStr"/>
    </row>
    <row r="26381" ht="18" customHeight="1" s="7">
      <c r="A26381" s="2" t="inlineStr"/>
      <c r="B26381" s="8" t="inlineStr"/>
      <c r="C26381" s="1" t="inlineStr"/>
      <c r="D26381" s="1" t="inlineStr"/>
      <c r="E26381" s="2" t="inlineStr"/>
      <c r="F26381" t="inlineStr"/>
      <c r="G26381" t="inlineStr"/>
      <c r="H26381" t="inlineStr"/>
      <c r="I26381" t="inlineStr"/>
      <c r="J26381" t="inlineStr"/>
    </row>
    <row r="26382" ht="18" customHeight="1" s="7">
      <c r="A26382" s="2" t="inlineStr"/>
      <c r="B26382" s="8" t="inlineStr"/>
      <c r="C26382" s="1" t="inlineStr"/>
      <c r="D26382" s="1" t="inlineStr"/>
      <c r="E26382" s="2" t="inlineStr"/>
      <c r="F26382" t="inlineStr"/>
      <c r="G26382" t="inlineStr"/>
      <c r="H26382" t="inlineStr"/>
      <c r="I26382" t="inlineStr"/>
      <c r="J26382" t="inlineStr"/>
    </row>
    <row r="26383" ht="18" customHeight="1" s="7">
      <c r="A26383" s="2" t="inlineStr"/>
      <c r="B26383" s="8" t="inlineStr"/>
      <c r="C26383" s="1" t="inlineStr"/>
      <c r="D26383" s="1" t="inlineStr"/>
      <c r="E26383" s="2" t="inlineStr"/>
      <c r="F26383" t="inlineStr"/>
      <c r="G26383" t="inlineStr"/>
      <c r="H26383" t="inlineStr"/>
      <c r="I26383" t="inlineStr"/>
      <c r="J26383" t="inlineStr"/>
    </row>
    <row r="26384" ht="18" customHeight="1" s="7">
      <c r="A26384" s="2" t="inlineStr"/>
      <c r="B26384" s="8" t="inlineStr"/>
      <c r="C26384" s="1" t="inlineStr"/>
      <c r="D26384" s="1" t="inlineStr"/>
      <c r="E26384" s="2" t="inlineStr"/>
      <c r="F26384" t="inlineStr"/>
      <c r="G26384" t="inlineStr"/>
      <c r="H26384" t="inlineStr"/>
      <c r="I26384" t="inlineStr"/>
      <c r="J26384" t="inlineStr"/>
    </row>
    <row r="26385" ht="18" customHeight="1" s="7">
      <c r="A26385" s="2" t="inlineStr"/>
      <c r="B26385" s="8" t="inlineStr"/>
      <c r="C26385" s="1" t="inlineStr"/>
      <c r="D26385" s="1" t="inlineStr"/>
      <c r="E26385" s="2" t="inlineStr"/>
      <c r="F26385" t="inlineStr"/>
      <c r="G26385" t="inlineStr"/>
      <c r="H26385" t="inlineStr"/>
      <c r="I26385" t="inlineStr"/>
      <c r="J26385" t="inlineStr"/>
    </row>
    <row r="26386" ht="18" customHeight="1" s="7">
      <c r="A26386" s="2" t="inlineStr"/>
      <c r="B26386" s="8" t="inlineStr"/>
      <c r="C26386" s="1" t="inlineStr"/>
      <c r="D26386" s="1" t="inlineStr"/>
      <c r="E26386" s="2" t="inlineStr"/>
      <c r="F26386" t="inlineStr"/>
      <c r="G26386" t="inlineStr"/>
      <c r="H26386" t="inlineStr"/>
      <c r="I26386" t="inlineStr"/>
      <c r="J26386" t="inlineStr"/>
    </row>
    <row r="26387" ht="18" customHeight="1" s="7">
      <c r="A26387" s="2" t="inlineStr"/>
      <c r="B26387" s="8" t="inlineStr"/>
      <c r="C26387" s="1" t="inlineStr"/>
      <c r="D26387" s="1" t="inlineStr"/>
      <c r="E26387" s="2" t="inlineStr"/>
      <c r="F26387" t="inlineStr"/>
      <c r="G26387" t="inlineStr"/>
      <c r="H26387" t="inlineStr"/>
      <c r="I26387" t="inlineStr"/>
      <c r="J26387" t="inlineStr"/>
    </row>
    <row r="26388" ht="18" customHeight="1" s="7">
      <c r="A26388" s="2" t="inlineStr"/>
      <c r="B26388" s="8" t="inlineStr"/>
      <c r="C26388" s="1" t="inlineStr"/>
      <c r="D26388" s="1" t="inlineStr"/>
      <c r="E26388" s="2" t="inlineStr"/>
      <c r="F26388" t="inlineStr"/>
      <c r="G26388" t="inlineStr"/>
      <c r="H26388" t="inlineStr"/>
      <c r="I26388" t="inlineStr"/>
      <c r="J26388" t="inlineStr"/>
    </row>
    <row r="26389" ht="18" customHeight="1" s="7">
      <c r="A26389" s="2" t="inlineStr"/>
      <c r="B26389" s="8" t="inlineStr"/>
      <c r="C26389" s="1" t="inlineStr"/>
      <c r="D26389" s="1" t="inlineStr"/>
      <c r="E26389" s="2" t="inlineStr"/>
      <c r="F26389" t="inlineStr"/>
      <c r="G26389" t="inlineStr"/>
      <c r="H26389" t="inlineStr"/>
      <c r="I26389" t="inlineStr"/>
      <c r="J26389" t="inlineStr"/>
    </row>
    <row r="26390" ht="18" customHeight="1" s="7">
      <c r="A26390" s="2" t="inlineStr"/>
      <c r="B26390" s="8" t="inlineStr"/>
      <c r="C26390" s="1" t="inlineStr"/>
      <c r="D26390" s="1" t="inlineStr"/>
      <c r="E26390" s="2" t="inlineStr"/>
      <c r="F26390" t="inlineStr"/>
      <c r="G26390" t="inlineStr"/>
      <c r="H26390" t="inlineStr"/>
      <c r="I26390" t="inlineStr"/>
      <c r="J26390" t="inlineStr"/>
    </row>
    <row r="26391" ht="18" customHeight="1" s="7">
      <c r="A26391" s="2" t="inlineStr"/>
      <c r="B26391" s="8" t="inlineStr"/>
      <c r="C26391" s="1" t="inlineStr"/>
      <c r="D26391" s="1" t="inlineStr"/>
      <c r="E26391" s="2" t="inlineStr"/>
      <c r="F26391" t="inlineStr"/>
      <c r="G26391" t="inlineStr"/>
      <c r="H26391" t="inlineStr"/>
      <c r="I26391" t="inlineStr"/>
      <c r="J26391" t="inlineStr"/>
    </row>
    <row r="26392" ht="18" customHeight="1" s="7">
      <c r="A26392" s="2" t="inlineStr"/>
      <c r="B26392" s="8" t="inlineStr"/>
      <c r="C26392" s="1" t="inlineStr"/>
      <c r="D26392" s="1" t="inlineStr"/>
      <c r="E26392" s="2" t="inlineStr"/>
      <c r="F26392" t="inlineStr"/>
      <c r="G26392" t="inlineStr"/>
      <c r="H26392" t="inlineStr"/>
      <c r="I26392" t="inlineStr"/>
      <c r="J26392" t="inlineStr"/>
    </row>
    <row r="26393" ht="18" customHeight="1" s="7">
      <c r="A26393" s="2" t="inlineStr"/>
      <c r="B26393" s="8" t="inlineStr"/>
      <c r="C26393" s="1" t="inlineStr"/>
      <c r="D26393" s="1" t="inlineStr"/>
      <c r="E26393" s="2" t="inlineStr"/>
      <c r="F26393" t="inlineStr"/>
      <c r="G26393" t="inlineStr"/>
      <c r="H26393" t="inlineStr"/>
      <c r="I26393" t="inlineStr"/>
      <c r="J26393" t="inlineStr"/>
    </row>
    <row r="26394" ht="18" customHeight="1" s="7">
      <c r="A26394" s="2" t="inlineStr"/>
      <c r="B26394" s="8" t="inlineStr"/>
      <c r="C26394" s="1" t="inlineStr"/>
      <c r="D26394" s="1" t="inlineStr"/>
      <c r="E26394" s="2" t="inlineStr"/>
      <c r="F26394" t="inlineStr"/>
      <c r="G26394" t="inlineStr"/>
      <c r="H26394" t="inlineStr"/>
      <c r="I26394" t="inlineStr"/>
      <c r="J26394" t="inlineStr"/>
    </row>
    <row r="26395" ht="18" customHeight="1" s="7">
      <c r="A26395" s="2" t="inlineStr"/>
      <c r="B26395" s="8" t="inlineStr"/>
      <c r="C26395" s="1" t="inlineStr"/>
      <c r="D26395" s="1" t="inlineStr"/>
      <c r="E26395" s="2" t="inlineStr"/>
      <c r="F26395" t="inlineStr"/>
      <c r="G26395" t="inlineStr"/>
      <c r="H26395" t="inlineStr"/>
      <c r="I26395" t="inlineStr"/>
      <c r="J26395" t="inlineStr"/>
    </row>
    <row r="26396" ht="18" customHeight="1" s="7">
      <c r="A26396" s="2" t="inlineStr"/>
      <c r="B26396" s="8" t="inlineStr"/>
      <c r="C26396" s="1" t="inlineStr"/>
      <c r="D26396" s="1" t="inlineStr"/>
      <c r="E26396" s="2" t="inlineStr"/>
      <c r="F26396" t="inlineStr"/>
      <c r="G26396" t="inlineStr"/>
      <c r="H26396" t="inlineStr"/>
      <c r="I26396" t="inlineStr"/>
      <c r="J26396" t="inlineStr"/>
    </row>
    <row r="26397" ht="18" customHeight="1" s="7">
      <c r="A26397" s="2" t="inlineStr"/>
      <c r="B26397" s="8" t="inlineStr"/>
      <c r="C26397" s="1" t="inlineStr"/>
      <c r="D26397" s="1" t="inlineStr"/>
      <c r="E26397" s="2" t="inlineStr"/>
      <c r="F26397" t="inlineStr"/>
      <c r="G26397" t="inlineStr"/>
      <c r="H26397" t="inlineStr"/>
      <c r="I26397" t="inlineStr"/>
      <c r="J26397" t="inlineStr"/>
    </row>
    <row r="26398" ht="18" customHeight="1" s="7">
      <c r="A26398" s="2" t="inlineStr"/>
      <c r="B26398" s="8" t="inlineStr"/>
      <c r="C26398" s="1" t="inlineStr"/>
      <c r="D26398" s="1" t="inlineStr"/>
      <c r="E26398" s="2" t="inlineStr"/>
      <c r="F26398" t="inlineStr"/>
      <c r="G26398" t="inlineStr"/>
      <c r="H26398" t="inlineStr"/>
      <c r="I26398" t="inlineStr"/>
      <c r="J26398" t="inlineStr"/>
    </row>
    <row r="26399" ht="18" customHeight="1" s="7">
      <c r="A26399" s="2" t="inlineStr"/>
      <c r="B26399" s="8" t="inlineStr"/>
      <c r="C26399" s="1" t="inlineStr"/>
      <c r="D26399" s="1" t="inlineStr"/>
      <c r="E26399" s="2" t="inlineStr"/>
      <c r="F26399" t="inlineStr"/>
      <c r="G26399" t="inlineStr"/>
      <c r="H26399" t="inlineStr"/>
      <c r="I26399" t="inlineStr"/>
      <c r="J26399" t="inlineStr"/>
    </row>
    <row r="26400" ht="18" customHeight="1" s="7">
      <c r="A26400" s="2" t="inlineStr"/>
      <c r="B26400" s="8" t="inlineStr"/>
      <c r="C26400" s="1" t="inlineStr"/>
      <c r="D26400" s="1" t="inlineStr"/>
      <c r="E26400" s="2" t="inlineStr"/>
      <c r="F26400" t="inlineStr"/>
      <c r="G26400" t="inlineStr"/>
      <c r="H26400" t="inlineStr"/>
      <c r="I26400" t="inlineStr"/>
      <c r="J26400" t="inlineStr"/>
    </row>
    <row r="26401" ht="18" customHeight="1" s="7">
      <c r="A26401" s="2" t="inlineStr"/>
      <c r="B26401" s="8" t="inlineStr"/>
      <c r="C26401" s="1" t="inlineStr"/>
      <c r="D26401" s="1" t="inlineStr"/>
      <c r="E26401" s="2" t="inlineStr"/>
      <c r="F26401" t="inlineStr"/>
      <c r="G26401" t="inlineStr"/>
      <c r="H26401" t="inlineStr"/>
      <c r="I26401" t="inlineStr"/>
      <c r="J26401" t="inlineStr"/>
    </row>
    <row r="26402" ht="18" customHeight="1" s="7">
      <c r="A26402" s="2" t="inlineStr"/>
      <c r="B26402" s="8" t="inlineStr"/>
      <c r="C26402" s="1" t="inlineStr"/>
      <c r="D26402" s="1" t="inlineStr"/>
      <c r="E26402" s="2" t="inlineStr"/>
      <c r="F26402" t="inlineStr"/>
      <c r="G26402" t="inlineStr"/>
      <c r="H26402" t="inlineStr"/>
      <c r="I26402" t="inlineStr"/>
      <c r="J26402" t="inlineStr"/>
    </row>
    <row r="26403" ht="18" customHeight="1" s="7">
      <c r="A26403" s="2" t="inlineStr"/>
      <c r="B26403" s="8" t="inlineStr"/>
      <c r="C26403" s="1" t="inlineStr"/>
      <c r="D26403" s="1" t="inlineStr"/>
      <c r="E26403" s="2" t="inlineStr"/>
      <c r="F26403" t="inlineStr"/>
      <c r="G26403" t="inlineStr"/>
      <c r="H26403" t="inlineStr"/>
      <c r="I26403" t="inlineStr"/>
      <c r="J26403" t="inlineStr"/>
    </row>
    <row r="26404" ht="18" customHeight="1" s="7">
      <c r="A26404" s="2" t="inlineStr"/>
      <c r="B26404" s="8" t="inlineStr"/>
      <c r="C26404" s="1" t="inlineStr"/>
      <c r="D26404" s="1" t="inlineStr"/>
      <c r="E26404" s="2" t="inlineStr"/>
      <c r="F26404" t="inlineStr"/>
      <c r="G26404" t="inlineStr"/>
      <c r="H26404" t="inlineStr"/>
      <c r="I26404" t="inlineStr"/>
      <c r="J26404" t="inlineStr"/>
    </row>
    <row r="26405" ht="18" customHeight="1" s="7">
      <c r="A26405" s="2" t="inlineStr"/>
      <c r="B26405" s="8" t="inlineStr"/>
      <c r="C26405" s="1" t="inlineStr"/>
      <c r="D26405" s="1" t="inlineStr"/>
      <c r="E26405" s="2" t="inlineStr"/>
      <c r="F26405" t="inlineStr"/>
      <c r="G26405" t="inlineStr"/>
      <c r="H26405" t="inlineStr"/>
      <c r="I26405" t="inlineStr"/>
      <c r="J26405" t="inlineStr"/>
    </row>
    <row r="26406" ht="18" customHeight="1" s="7">
      <c r="A26406" s="2" t="inlineStr"/>
      <c r="B26406" s="8" t="inlineStr"/>
      <c r="C26406" s="1" t="inlineStr"/>
      <c r="D26406" s="1" t="inlineStr"/>
      <c r="E26406" s="2" t="inlineStr"/>
      <c r="F26406" t="inlineStr"/>
      <c r="G26406" t="inlineStr"/>
      <c r="H26406" t="inlineStr"/>
      <c r="I26406" t="inlineStr"/>
      <c r="J26406" t="inlineStr"/>
    </row>
    <row r="26407" ht="18" customHeight="1" s="7">
      <c r="A26407" s="2" t="inlineStr"/>
      <c r="B26407" s="8" t="inlineStr"/>
      <c r="C26407" s="1" t="inlineStr"/>
      <c r="D26407" s="1" t="inlineStr"/>
      <c r="E26407" s="2" t="inlineStr"/>
      <c r="F26407" t="inlineStr"/>
      <c r="G26407" t="inlineStr"/>
      <c r="H26407" t="inlineStr"/>
      <c r="I26407" t="inlineStr"/>
      <c r="J26407" t="inlineStr"/>
    </row>
    <row r="26408" ht="18" customHeight="1" s="7">
      <c r="A26408" s="2" t="inlineStr"/>
      <c r="B26408" s="8" t="inlineStr"/>
      <c r="C26408" s="1" t="inlineStr"/>
      <c r="D26408" s="1" t="inlineStr"/>
      <c r="E26408" s="2" t="inlineStr"/>
      <c r="F26408" t="inlineStr"/>
      <c r="G26408" t="inlineStr"/>
      <c r="H26408" t="inlineStr"/>
      <c r="I26408" t="inlineStr"/>
      <c r="J26408" t="inlineStr"/>
    </row>
    <row r="26409" ht="18" customHeight="1" s="7">
      <c r="A26409" s="2" t="inlineStr"/>
      <c r="B26409" s="8" t="inlineStr"/>
      <c r="C26409" s="1" t="inlineStr"/>
      <c r="D26409" s="1" t="inlineStr"/>
      <c r="E26409" s="2" t="inlineStr"/>
      <c r="F26409" t="inlineStr"/>
      <c r="G26409" t="inlineStr"/>
      <c r="H26409" t="inlineStr"/>
      <c r="I26409" t="inlineStr"/>
      <c r="J26409" t="inlineStr"/>
    </row>
    <row r="26410" ht="18" customHeight="1" s="7">
      <c r="A26410" s="2" t="inlineStr"/>
      <c r="B26410" s="8" t="inlineStr"/>
      <c r="C26410" s="1" t="inlineStr"/>
      <c r="D26410" s="1" t="inlineStr"/>
      <c r="E26410" s="2" t="inlineStr"/>
      <c r="F26410" t="inlineStr"/>
      <c r="G26410" t="inlineStr"/>
      <c r="H26410" t="inlineStr"/>
      <c r="I26410" t="inlineStr"/>
      <c r="J26410" t="inlineStr"/>
    </row>
    <row r="26411" ht="18" customHeight="1" s="7">
      <c r="A26411" s="2" t="inlineStr"/>
      <c r="B26411" s="8" t="inlineStr"/>
      <c r="C26411" s="1" t="inlineStr"/>
      <c r="D26411" s="1" t="inlineStr"/>
      <c r="E26411" s="2" t="inlineStr"/>
      <c r="F26411" t="inlineStr"/>
      <c r="G26411" t="inlineStr"/>
      <c r="H26411" t="inlineStr"/>
      <c r="I26411" t="inlineStr"/>
      <c r="J26411" t="inlineStr"/>
    </row>
    <row r="26412" ht="18" customHeight="1" s="7">
      <c r="A26412" s="2" t="inlineStr"/>
      <c r="B26412" s="8" t="inlineStr"/>
      <c r="C26412" s="1" t="inlineStr"/>
      <c r="D26412" s="1" t="inlineStr"/>
      <c r="E26412" s="2" t="inlineStr"/>
      <c r="F26412" t="inlineStr"/>
      <c r="G26412" t="inlineStr"/>
      <c r="H26412" t="inlineStr"/>
      <c r="I26412" t="inlineStr"/>
      <c r="J26412" t="inlineStr"/>
    </row>
    <row r="26413" ht="18" customHeight="1" s="7">
      <c r="A26413" s="2" t="inlineStr"/>
      <c r="B26413" s="8" t="inlineStr"/>
      <c r="C26413" s="1" t="inlineStr"/>
      <c r="D26413" s="1" t="inlineStr"/>
      <c r="E26413" s="2" t="inlineStr"/>
      <c r="F26413" t="inlineStr"/>
      <c r="G26413" t="inlineStr"/>
      <c r="H26413" t="inlineStr"/>
      <c r="I26413" t="inlineStr"/>
      <c r="J26413" t="inlineStr"/>
    </row>
    <row r="26414" ht="18" customHeight="1" s="7">
      <c r="A26414" s="2" t="inlineStr"/>
      <c r="B26414" s="8" t="inlineStr"/>
      <c r="C26414" s="1" t="inlineStr"/>
      <c r="D26414" s="1" t="inlineStr"/>
      <c r="E26414" s="2" t="inlineStr"/>
      <c r="F26414" t="inlineStr"/>
      <c r="G26414" t="inlineStr"/>
      <c r="H26414" t="inlineStr"/>
      <c r="I26414" t="inlineStr"/>
      <c r="J26414" t="inlineStr"/>
    </row>
    <row r="26415" ht="18" customHeight="1" s="7">
      <c r="A26415" s="2" t="inlineStr"/>
      <c r="B26415" s="8" t="inlineStr"/>
      <c r="C26415" s="1" t="inlineStr"/>
      <c r="D26415" s="1" t="inlineStr"/>
      <c r="E26415" s="2" t="inlineStr"/>
      <c r="F26415" t="inlineStr"/>
      <c r="G26415" t="inlineStr"/>
      <c r="H26415" t="inlineStr"/>
      <c r="I26415" t="inlineStr"/>
      <c r="J26415" t="inlineStr"/>
    </row>
    <row r="26416" ht="18" customHeight="1" s="7">
      <c r="A26416" s="2" t="inlineStr"/>
      <c r="B26416" s="8" t="inlineStr"/>
      <c r="C26416" s="1" t="inlineStr"/>
      <c r="D26416" s="1" t="inlineStr"/>
      <c r="E26416" s="2" t="inlineStr"/>
      <c r="F26416" t="inlineStr"/>
      <c r="G26416" t="inlineStr"/>
      <c r="H26416" t="inlineStr"/>
      <c r="I26416" t="inlineStr"/>
      <c r="J26416" t="inlineStr"/>
    </row>
    <row r="26417" ht="18" customHeight="1" s="7">
      <c r="A26417" s="2" t="inlineStr"/>
      <c r="B26417" s="8" t="inlineStr"/>
      <c r="C26417" s="1" t="inlineStr"/>
      <c r="D26417" s="1" t="inlineStr"/>
      <c r="E26417" s="2" t="inlineStr"/>
      <c r="F26417" t="inlineStr"/>
      <c r="G26417" t="inlineStr"/>
      <c r="H26417" t="inlineStr"/>
      <c r="I26417" t="inlineStr"/>
      <c r="J26417" t="inlineStr"/>
    </row>
    <row r="26418" ht="18" customHeight="1" s="7">
      <c r="A26418" s="2" t="inlineStr"/>
      <c r="B26418" s="8" t="inlineStr"/>
      <c r="C26418" s="1" t="inlineStr"/>
      <c r="D26418" s="1" t="inlineStr"/>
      <c r="E26418" s="2" t="inlineStr"/>
      <c r="F26418" t="inlineStr"/>
      <c r="G26418" t="inlineStr"/>
      <c r="H26418" t="inlineStr"/>
      <c r="I26418" t="inlineStr"/>
      <c r="J26418" t="inlineStr"/>
    </row>
    <row r="26419" ht="18" customHeight="1" s="7">
      <c r="A26419" s="2" t="inlineStr"/>
      <c r="B26419" s="8" t="inlineStr"/>
      <c r="C26419" s="1" t="inlineStr"/>
      <c r="D26419" s="1" t="inlineStr"/>
      <c r="E26419" s="2" t="inlineStr"/>
      <c r="F26419" t="inlineStr"/>
      <c r="G26419" t="inlineStr"/>
      <c r="H26419" t="inlineStr"/>
      <c r="I26419" t="inlineStr"/>
      <c r="J26419" t="inlineStr"/>
    </row>
    <row r="26420" ht="18" customHeight="1" s="7">
      <c r="A26420" s="2" t="inlineStr"/>
      <c r="B26420" s="8" t="inlineStr"/>
      <c r="C26420" s="1" t="inlineStr"/>
      <c r="D26420" s="1" t="inlineStr"/>
      <c r="E26420" s="2" t="inlineStr"/>
      <c r="F26420" t="inlineStr"/>
      <c r="G26420" t="inlineStr"/>
      <c r="H26420" t="inlineStr"/>
      <c r="I26420" t="inlineStr"/>
      <c r="J26420" t="inlineStr"/>
    </row>
    <row r="26421" ht="18" customHeight="1" s="7">
      <c r="A26421" s="2" t="inlineStr"/>
      <c r="B26421" s="8" t="inlineStr"/>
      <c r="C26421" s="1" t="inlineStr"/>
      <c r="D26421" s="1" t="inlineStr"/>
      <c r="E26421" s="2" t="inlineStr"/>
      <c r="F26421" t="inlineStr"/>
      <c r="G26421" t="inlineStr"/>
      <c r="H26421" t="inlineStr"/>
      <c r="I26421" t="inlineStr"/>
      <c r="J26421" t="inlineStr"/>
    </row>
    <row r="26422" ht="18" customHeight="1" s="7">
      <c r="A26422" s="2" t="inlineStr"/>
      <c r="B26422" s="8" t="inlineStr"/>
      <c r="C26422" s="1" t="inlineStr"/>
      <c r="D26422" s="1" t="inlineStr"/>
      <c r="E26422" s="2" t="inlineStr"/>
      <c r="F26422" t="inlineStr"/>
      <c r="G26422" t="inlineStr"/>
      <c r="H26422" t="inlineStr"/>
      <c r="I26422" t="inlineStr"/>
      <c r="J26422" t="inlineStr"/>
    </row>
    <row r="26423" ht="18" customHeight="1" s="7">
      <c r="A26423" s="2" t="inlineStr"/>
      <c r="B26423" s="8" t="inlineStr"/>
      <c r="C26423" s="1" t="inlineStr"/>
      <c r="D26423" s="1" t="inlineStr"/>
      <c r="E26423" s="2" t="inlineStr"/>
      <c r="F26423" t="inlineStr"/>
      <c r="G26423" t="inlineStr"/>
      <c r="H26423" t="inlineStr"/>
      <c r="I26423" t="inlineStr"/>
      <c r="J26423" t="inlineStr"/>
    </row>
    <row r="26424" ht="18" customHeight="1" s="7">
      <c r="A26424" s="2" t="inlineStr"/>
      <c r="B26424" s="8" t="inlineStr"/>
      <c r="C26424" s="1" t="inlineStr"/>
      <c r="D26424" s="1" t="inlineStr"/>
      <c r="E26424" s="2" t="inlineStr"/>
      <c r="F26424" t="inlineStr"/>
      <c r="G26424" t="inlineStr"/>
      <c r="H26424" t="inlineStr"/>
      <c r="I26424" t="inlineStr"/>
      <c r="J26424" t="inlineStr"/>
    </row>
    <row r="26425" ht="18" customHeight="1" s="7">
      <c r="A26425" s="2" t="inlineStr"/>
      <c r="B26425" s="8" t="inlineStr"/>
      <c r="C26425" s="1" t="inlineStr"/>
      <c r="D26425" s="1" t="inlineStr"/>
      <c r="E26425" s="2" t="inlineStr"/>
      <c r="F26425" t="inlineStr"/>
      <c r="G26425" t="inlineStr"/>
      <c r="H26425" t="inlineStr"/>
      <c r="I26425" t="inlineStr"/>
      <c r="J26425" t="inlineStr"/>
    </row>
    <row r="26426" ht="18" customHeight="1" s="7">
      <c r="A26426" s="2" t="inlineStr"/>
      <c r="B26426" s="8" t="inlineStr"/>
      <c r="C26426" s="1" t="inlineStr"/>
      <c r="D26426" s="1" t="inlineStr"/>
      <c r="E26426" s="2" t="inlineStr"/>
      <c r="F26426" t="inlineStr"/>
      <c r="G26426" t="inlineStr"/>
      <c r="H26426" t="inlineStr"/>
      <c r="I26426" t="inlineStr"/>
      <c r="J26426" t="inlineStr"/>
    </row>
    <row r="26427" ht="18" customHeight="1" s="7">
      <c r="A26427" s="2" t="inlineStr"/>
      <c r="B26427" s="8" t="inlineStr"/>
      <c r="C26427" s="1" t="inlineStr"/>
      <c r="D26427" s="1" t="inlineStr"/>
      <c r="E26427" s="2" t="inlineStr"/>
      <c r="F26427" t="inlineStr"/>
      <c r="G26427" t="inlineStr"/>
      <c r="H26427" t="inlineStr"/>
      <c r="I26427" t="inlineStr"/>
      <c r="J26427" t="inlineStr"/>
    </row>
    <row r="26428" ht="18" customHeight="1" s="7">
      <c r="A26428" s="2" t="inlineStr"/>
      <c r="B26428" s="8" t="inlineStr"/>
      <c r="C26428" s="1" t="inlineStr"/>
      <c r="D26428" s="1" t="inlineStr"/>
      <c r="E26428" s="2" t="inlineStr"/>
      <c r="F26428" t="inlineStr"/>
      <c r="G26428" t="inlineStr"/>
      <c r="H26428" t="inlineStr"/>
      <c r="I26428" t="inlineStr"/>
      <c r="J26428" t="inlineStr"/>
    </row>
    <row r="26429" ht="18" customHeight="1" s="7">
      <c r="A26429" s="2" t="inlineStr"/>
      <c r="B26429" s="8" t="inlineStr"/>
      <c r="C26429" s="1" t="inlineStr"/>
      <c r="D26429" s="1" t="inlineStr"/>
      <c r="E26429" s="2" t="inlineStr"/>
      <c r="F26429" t="inlineStr"/>
      <c r="G26429" t="inlineStr"/>
      <c r="H26429" t="inlineStr"/>
      <c r="I26429" t="inlineStr"/>
      <c r="J26429" t="inlineStr"/>
    </row>
    <row r="26430" ht="18" customHeight="1" s="7">
      <c r="A26430" s="2" t="inlineStr"/>
      <c r="B26430" s="8" t="inlineStr"/>
      <c r="C26430" s="1" t="inlineStr"/>
      <c r="D26430" s="1" t="inlineStr"/>
      <c r="E26430" s="2" t="inlineStr"/>
      <c r="F26430" t="inlineStr"/>
      <c r="G26430" t="inlineStr"/>
      <c r="H26430" t="inlineStr"/>
      <c r="I26430" t="inlineStr"/>
      <c r="J26430" t="inlineStr"/>
    </row>
    <row r="26431" ht="18" customHeight="1" s="7">
      <c r="A26431" s="2" t="inlineStr"/>
      <c r="B26431" s="8" t="inlineStr"/>
      <c r="C26431" s="1" t="inlineStr"/>
      <c r="D26431" s="1" t="inlineStr"/>
      <c r="E26431" s="2" t="inlineStr"/>
      <c r="F26431" t="inlineStr"/>
      <c r="G26431" t="inlineStr"/>
      <c r="H26431" t="inlineStr"/>
      <c r="I26431" t="inlineStr"/>
      <c r="J26431" t="inlineStr"/>
    </row>
    <row r="26432" ht="18" customHeight="1" s="7">
      <c r="A26432" s="2" t="inlineStr"/>
      <c r="B26432" s="8" t="inlineStr"/>
      <c r="C26432" s="1" t="inlineStr"/>
      <c r="D26432" s="1" t="inlineStr"/>
      <c r="E26432" s="2" t="inlineStr"/>
      <c r="F26432" t="inlineStr"/>
      <c r="G26432" t="inlineStr"/>
      <c r="H26432" t="inlineStr"/>
      <c r="I26432" t="inlineStr"/>
      <c r="J26432" t="inlineStr"/>
    </row>
    <row r="26433" ht="18" customHeight="1" s="7">
      <c r="A26433" s="2" t="inlineStr"/>
      <c r="B26433" s="8" t="inlineStr"/>
      <c r="C26433" s="1" t="inlineStr"/>
      <c r="D26433" s="1" t="inlineStr"/>
      <c r="E26433" s="2" t="inlineStr"/>
      <c r="F26433" t="inlineStr"/>
      <c r="G26433" t="inlineStr"/>
      <c r="H26433" t="inlineStr"/>
      <c r="I26433" t="inlineStr"/>
      <c r="J26433" t="inlineStr"/>
    </row>
    <row r="26434" ht="18" customHeight="1" s="7">
      <c r="A26434" s="2" t="inlineStr"/>
      <c r="B26434" s="8" t="inlineStr"/>
      <c r="C26434" s="1" t="inlineStr"/>
      <c r="D26434" s="1" t="inlineStr"/>
      <c r="E26434" s="2" t="inlineStr"/>
      <c r="F26434" t="inlineStr"/>
      <c r="G26434" t="inlineStr"/>
      <c r="H26434" t="inlineStr"/>
      <c r="I26434" t="inlineStr"/>
      <c r="J26434" t="inlineStr"/>
    </row>
    <row r="26435" ht="18" customHeight="1" s="7">
      <c r="A26435" s="2" t="inlineStr"/>
      <c r="B26435" s="8" t="inlineStr"/>
      <c r="C26435" s="1" t="inlineStr"/>
      <c r="D26435" s="1" t="inlineStr"/>
      <c r="E26435" s="2" t="inlineStr"/>
      <c r="F26435" t="inlineStr"/>
      <c r="G26435" t="inlineStr"/>
      <c r="H26435" t="inlineStr"/>
      <c r="I26435" t="inlineStr"/>
      <c r="J26435" t="inlineStr"/>
    </row>
    <row r="26436" ht="18" customHeight="1" s="7">
      <c r="A26436" s="2" t="inlineStr"/>
      <c r="B26436" s="8" t="inlineStr"/>
      <c r="C26436" s="1" t="inlineStr"/>
      <c r="D26436" s="1" t="inlineStr"/>
      <c r="E26436" s="2" t="inlineStr"/>
      <c r="F26436" t="inlineStr"/>
      <c r="G26436" t="inlineStr"/>
      <c r="H26436" t="inlineStr"/>
      <c r="I26436" t="inlineStr"/>
      <c r="J26436" t="inlineStr"/>
    </row>
    <row r="26437" ht="18" customHeight="1" s="7">
      <c r="A26437" s="2" t="inlineStr"/>
      <c r="B26437" s="8" t="inlineStr"/>
      <c r="C26437" s="1" t="inlineStr"/>
      <c r="D26437" s="1" t="inlineStr"/>
      <c r="E26437" s="2" t="inlineStr"/>
      <c r="F26437" t="inlineStr"/>
      <c r="G26437" t="inlineStr"/>
      <c r="H26437" t="inlineStr"/>
      <c r="I26437" t="inlineStr"/>
      <c r="J26437" t="inlineStr"/>
    </row>
    <row r="26438" ht="18" customHeight="1" s="7">
      <c r="A26438" s="2" t="inlineStr"/>
      <c r="B26438" s="8" t="inlineStr"/>
      <c r="C26438" s="1" t="inlineStr"/>
      <c r="D26438" s="1" t="inlineStr"/>
      <c r="E26438" s="2" t="inlineStr"/>
      <c r="F26438" t="inlineStr"/>
      <c r="G26438" t="inlineStr"/>
      <c r="H26438" t="inlineStr"/>
      <c r="I26438" t="inlineStr"/>
      <c r="J26438" t="inlineStr"/>
    </row>
    <row r="26439" ht="18" customHeight="1" s="7">
      <c r="A26439" s="2" t="inlineStr"/>
      <c r="B26439" s="8" t="inlineStr"/>
      <c r="C26439" s="1" t="inlineStr"/>
      <c r="D26439" s="1" t="inlineStr"/>
      <c r="E26439" s="2" t="inlineStr"/>
      <c r="F26439" t="inlineStr"/>
      <c r="G26439" t="inlineStr"/>
      <c r="H26439" t="inlineStr"/>
      <c r="I26439" t="inlineStr"/>
      <c r="J26439" t="inlineStr"/>
    </row>
    <row r="26440" ht="18" customHeight="1" s="7">
      <c r="A26440" s="2" t="inlineStr"/>
      <c r="B26440" s="8" t="inlineStr"/>
      <c r="C26440" s="1" t="inlineStr"/>
      <c r="D26440" s="1" t="inlineStr"/>
      <c r="E26440" s="2" t="inlineStr"/>
      <c r="F26440" t="inlineStr"/>
      <c r="G26440" t="inlineStr"/>
      <c r="H26440" t="inlineStr"/>
      <c r="I26440" t="inlineStr"/>
      <c r="J26440" t="inlineStr"/>
    </row>
    <row r="26441" ht="18" customHeight="1" s="7">
      <c r="A26441" s="2" t="inlineStr"/>
      <c r="B26441" s="8" t="inlineStr"/>
      <c r="C26441" s="1" t="inlineStr"/>
      <c r="D26441" s="1" t="inlineStr"/>
      <c r="E26441" s="2" t="inlineStr"/>
      <c r="F26441" t="inlineStr"/>
      <c r="G26441" t="inlineStr"/>
      <c r="H26441" t="inlineStr"/>
      <c r="I26441" t="inlineStr"/>
      <c r="J26441" t="inlineStr"/>
    </row>
    <row r="26442" ht="18" customHeight="1" s="7">
      <c r="A26442" s="2" t="inlineStr"/>
      <c r="B26442" s="8" t="inlineStr"/>
      <c r="C26442" s="1" t="inlineStr"/>
      <c r="D26442" s="1" t="inlineStr"/>
      <c r="E26442" s="2" t="inlineStr"/>
      <c r="F26442" t="inlineStr"/>
      <c r="G26442" t="inlineStr"/>
      <c r="H26442" t="inlineStr"/>
      <c r="I26442" t="inlineStr"/>
      <c r="J26442" t="inlineStr"/>
    </row>
    <row r="26443" ht="18" customHeight="1" s="7">
      <c r="A26443" s="2" t="inlineStr"/>
      <c r="B26443" s="8" t="inlineStr"/>
      <c r="C26443" s="1" t="inlineStr"/>
      <c r="D26443" s="1" t="inlineStr"/>
      <c r="E26443" s="2" t="inlineStr"/>
      <c r="F26443" t="inlineStr"/>
      <c r="G26443" t="inlineStr"/>
      <c r="H26443" t="inlineStr"/>
      <c r="I26443" t="inlineStr"/>
      <c r="J26443" t="inlineStr"/>
    </row>
    <row r="26444" ht="18" customHeight="1" s="7">
      <c r="A26444" s="2" t="inlineStr"/>
      <c r="B26444" s="8" t="inlineStr"/>
      <c r="C26444" s="1" t="inlineStr"/>
      <c r="D26444" s="1" t="inlineStr"/>
      <c r="E26444" s="2" t="inlineStr"/>
      <c r="F26444" t="inlineStr"/>
      <c r="G26444" t="inlineStr"/>
      <c r="H26444" t="inlineStr"/>
      <c r="I26444" t="inlineStr"/>
      <c r="J26444" t="inlineStr"/>
    </row>
    <row r="26445" ht="18" customHeight="1" s="7">
      <c r="A26445" s="2" t="inlineStr"/>
      <c r="B26445" s="8" t="inlineStr"/>
      <c r="C26445" s="1" t="inlineStr"/>
      <c r="D26445" s="1" t="inlineStr"/>
      <c r="E26445" s="2" t="inlineStr"/>
      <c r="F26445" t="inlineStr"/>
      <c r="G26445" t="inlineStr"/>
      <c r="H26445" t="inlineStr"/>
      <c r="I26445" t="inlineStr"/>
      <c r="J26445" t="inlineStr"/>
    </row>
    <row r="26446" ht="18" customHeight="1" s="7">
      <c r="A26446" s="2" t="inlineStr"/>
      <c r="B26446" s="8" t="inlineStr"/>
      <c r="C26446" s="1" t="inlineStr"/>
      <c r="D26446" s="1" t="inlineStr"/>
      <c r="E26446" s="2" t="inlineStr"/>
      <c r="F26446" t="inlineStr"/>
      <c r="G26446" t="inlineStr"/>
      <c r="H26446" t="inlineStr"/>
      <c r="I26446" t="inlineStr"/>
      <c r="J26446" t="inlineStr"/>
    </row>
    <row r="26447" ht="18" customHeight="1" s="7">
      <c r="A26447" s="2" t="inlineStr"/>
      <c r="B26447" s="8" t="inlineStr"/>
      <c r="C26447" s="1" t="inlineStr"/>
      <c r="D26447" s="1" t="inlineStr"/>
      <c r="E26447" s="2" t="inlineStr"/>
      <c r="F26447" t="inlineStr"/>
      <c r="G26447" t="inlineStr"/>
      <c r="H26447" t="inlineStr"/>
      <c r="I26447" t="inlineStr"/>
      <c r="J26447" t="inlineStr"/>
    </row>
    <row r="26448" ht="18" customHeight="1" s="7">
      <c r="A26448" s="2" t="inlineStr"/>
      <c r="B26448" s="8" t="inlineStr"/>
      <c r="C26448" s="1" t="inlineStr"/>
      <c r="D26448" s="1" t="inlineStr"/>
      <c r="E26448" s="2" t="inlineStr"/>
      <c r="F26448" t="inlineStr"/>
      <c r="G26448" t="inlineStr"/>
      <c r="H26448" t="inlineStr"/>
      <c r="I26448" t="inlineStr"/>
      <c r="J26448" t="inlineStr"/>
    </row>
    <row r="26449" ht="18" customHeight="1" s="7">
      <c r="A26449" s="2" t="inlineStr"/>
      <c r="B26449" s="8" t="inlineStr"/>
      <c r="C26449" s="1" t="inlineStr"/>
      <c r="D26449" s="1" t="inlineStr"/>
      <c r="E26449" s="2" t="inlineStr"/>
      <c r="F26449" t="inlineStr"/>
      <c r="G26449" t="inlineStr"/>
      <c r="H26449" t="inlineStr"/>
      <c r="I26449" t="inlineStr"/>
      <c r="J26449" t="inlineStr"/>
    </row>
    <row r="26450" ht="18" customHeight="1" s="7">
      <c r="A26450" s="2" t="inlineStr"/>
      <c r="B26450" s="8" t="inlineStr"/>
      <c r="C26450" s="1" t="inlineStr"/>
      <c r="D26450" s="1" t="inlineStr"/>
      <c r="E26450" s="2" t="inlineStr"/>
      <c r="F26450" t="inlineStr"/>
      <c r="G26450" t="inlineStr"/>
      <c r="H26450" t="inlineStr"/>
      <c r="I26450" t="inlineStr"/>
      <c r="J26450" t="inlineStr"/>
    </row>
    <row r="26451" ht="18" customHeight="1" s="7">
      <c r="A26451" s="2" t="inlineStr"/>
      <c r="B26451" s="8" t="inlineStr"/>
      <c r="C26451" s="1" t="inlineStr"/>
      <c r="D26451" s="1" t="inlineStr"/>
      <c r="E26451" s="2" t="inlineStr"/>
      <c r="F26451" t="inlineStr"/>
      <c r="G26451" t="inlineStr"/>
      <c r="H26451" t="inlineStr"/>
      <c r="I26451" t="inlineStr"/>
      <c r="J26451" t="inlineStr"/>
    </row>
    <row r="26452" ht="18" customHeight="1" s="7">
      <c r="A26452" s="2" t="inlineStr"/>
      <c r="B26452" s="8" t="inlineStr"/>
      <c r="C26452" s="1" t="inlineStr"/>
      <c r="D26452" s="1" t="inlineStr"/>
      <c r="E26452" s="2" t="inlineStr"/>
      <c r="F26452" t="inlineStr"/>
      <c r="G26452" t="inlineStr"/>
      <c r="H26452" t="inlineStr"/>
      <c r="I26452" t="inlineStr"/>
      <c r="J26452" t="inlineStr"/>
    </row>
    <row r="26453" ht="18" customHeight="1" s="7">
      <c r="A26453" s="2" t="inlineStr"/>
      <c r="B26453" s="8" t="inlineStr"/>
      <c r="C26453" s="1" t="inlineStr"/>
      <c r="D26453" s="1" t="inlineStr"/>
      <c r="E26453" s="2" t="inlineStr"/>
      <c r="F26453" t="inlineStr"/>
      <c r="G26453" t="inlineStr"/>
      <c r="H26453" t="inlineStr"/>
      <c r="I26453" t="inlineStr"/>
      <c r="J26453" t="inlineStr"/>
    </row>
    <row r="26454" ht="18" customHeight="1" s="7">
      <c r="A26454" s="2" t="inlineStr"/>
      <c r="B26454" s="8" t="inlineStr"/>
      <c r="C26454" s="1" t="inlineStr"/>
      <c r="D26454" s="1" t="inlineStr"/>
      <c r="E26454" s="2" t="inlineStr"/>
      <c r="F26454" t="inlineStr"/>
      <c r="G26454" t="inlineStr"/>
      <c r="H26454" t="inlineStr"/>
      <c r="I26454" t="inlineStr"/>
      <c r="J26454" t="inlineStr"/>
    </row>
    <row r="26455" ht="18" customHeight="1" s="7">
      <c r="A26455" s="2" t="inlineStr"/>
      <c r="B26455" s="8" t="inlineStr"/>
      <c r="C26455" s="1" t="inlineStr"/>
      <c r="D26455" s="1" t="inlineStr"/>
      <c r="E26455" s="2" t="inlineStr"/>
      <c r="F26455" t="inlineStr"/>
      <c r="G26455" t="inlineStr"/>
      <c r="H26455" t="inlineStr"/>
      <c r="I26455" t="inlineStr"/>
      <c r="J26455" t="inlineStr"/>
    </row>
    <row r="26456" ht="18" customHeight="1" s="7">
      <c r="A26456" s="2" t="inlineStr"/>
      <c r="B26456" s="8" t="inlineStr"/>
      <c r="C26456" s="1" t="inlineStr"/>
      <c r="D26456" s="1" t="inlineStr"/>
      <c r="E26456" s="2" t="inlineStr"/>
      <c r="F26456" t="inlineStr"/>
      <c r="G26456" t="inlineStr"/>
      <c r="H26456" t="inlineStr"/>
      <c r="I26456" t="inlineStr"/>
      <c r="J26456" t="inlineStr"/>
    </row>
    <row r="26457" ht="18" customHeight="1" s="7">
      <c r="A26457" s="2" t="inlineStr"/>
      <c r="B26457" s="8" t="inlineStr"/>
      <c r="C26457" s="1" t="inlineStr"/>
      <c r="D26457" s="1" t="inlineStr"/>
      <c r="E26457" s="2" t="inlineStr"/>
      <c r="F26457" t="inlineStr"/>
      <c r="G26457" t="inlineStr"/>
      <c r="H26457" t="inlineStr"/>
      <c r="I26457" t="inlineStr"/>
      <c r="J26457" t="inlineStr"/>
    </row>
    <row r="26458" ht="18" customHeight="1" s="7">
      <c r="A26458" s="2" t="inlineStr"/>
      <c r="B26458" s="8" t="inlineStr"/>
      <c r="C26458" s="1" t="inlineStr"/>
      <c r="D26458" s="1" t="inlineStr"/>
      <c r="E26458" s="2" t="inlineStr"/>
      <c r="F26458" t="inlineStr"/>
      <c r="G26458" t="inlineStr"/>
      <c r="H26458" t="inlineStr"/>
      <c r="I26458" t="inlineStr"/>
      <c r="J26458" t="inlineStr"/>
    </row>
    <row r="26459" ht="18" customHeight="1" s="7">
      <c r="A26459" s="2" t="inlineStr"/>
      <c r="B26459" s="8" t="inlineStr"/>
      <c r="C26459" s="1" t="inlineStr"/>
      <c r="D26459" s="1" t="inlineStr"/>
      <c r="E26459" s="2" t="inlineStr"/>
      <c r="F26459" t="inlineStr"/>
      <c r="G26459" t="inlineStr"/>
      <c r="H26459" t="inlineStr"/>
      <c r="I26459" t="inlineStr"/>
      <c r="J26459" t="inlineStr"/>
    </row>
    <row r="26460" ht="18" customHeight="1" s="7">
      <c r="A26460" s="2" t="inlineStr"/>
      <c r="B26460" s="8" t="inlineStr"/>
      <c r="C26460" s="1" t="inlineStr"/>
      <c r="D26460" s="1" t="inlineStr"/>
      <c r="E26460" s="2" t="inlineStr"/>
      <c r="F26460" t="inlineStr"/>
      <c r="G26460" t="inlineStr"/>
      <c r="H26460" t="inlineStr"/>
      <c r="I26460" t="inlineStr"/>
      <c r="J26460" t="inlineStr"/>
    </row>
    <row r="26461" ht="18" customHeight="1" s="7">
      <c r="A26461" s="2" t="inlineStr"/>
      <c r="B26461" s="8" t="inlineStr"/>
      <c r="C26461" s="1" t="inlineStr"/>
      <c r="D26461" s="1" t="inlineStr"/>
      <c r="E26461" s="2" t="inlineStr"/>
      <c r="F26461" t="inlineStr"/>
      <c r="G26461" t="inlineStr"/>
      <c r="H26461" t="inlineStr"/>
      <c r="I26461" t="inlineStr"/>
      <c r="J26461" t="inlineStr"/>
    </row>
    <row r="26462" ht="18" customHeight="1" s="7">
      <c r="A26462" s="2" t="inlineStr"/>
      <c r="B26462" s="8" t="inlineStr"/>
      <c r="C26462" s="1" t="inlineStr"/>
      <c r="D26462" s="1" t="inlineStr"/>
      <c r="E26462" s="2" t="inlineStr"/>
      <c r="F26462" t="inlineStr"/>
      <c r="G26462" t="inlineStr"/>
      <c r="H26462" t="inlineStr"/>
      <c r="I26462" t="inlineStr"/>
      <c r="J26462" t="inlineStr"/>
    </row>
    <row r="26463" ht="18" customHeight="1" s="7">
      <c r="A26463" s="2" t="inlineStr"/>
      <c r="B26463" s="8" t="inlineStr"/>
      <c r="C26463" s="1" t="inlineStr"/>
      <c r="D26463" s="1" t="inlineStr"/>
      <c r="E26463" s="2" t="inlineStr"/>
      <c r="F26463" t="inlineStr"/>
      <c r="G26463" t="inlineStr"/>
      <c r="H26463" t="inlineStr"/>
      <c r="I26463" t="inlineStr"/>
      <c r="J26463" t="inlineStr"/>
    </row>
    <row r="26464" ht="18" customHeight="1" s="7">
      <c r="A26464" s="2" t="inlineStr"/>
      <c r="B26464" s="8" t="inlineStr"/>
      <c r="C26464" s="1" t="inlineStr"/>
      <c r="D26464" s="1" t="inlineStr"/>
      <c r="E26464" s="2" t="inlineStr"/>
      <c r="F26464" t="inlineStr"/>
      <c r="G26464" t="inlineStr"/>
      <c r="H26464" t="inlineStr"/>
      <c r="I26464" t="inlineStr"/>
      <c r="J26464" t="inlineStr"/>
    </row>
    <row r="26465" ht="18" customHeight="1" s="7">
      <c r="A26465" s="2" t="inlineStr"/>
      <c r="B26465" s="8" t="inlineStr"/>
      <c r="C26465" s="1" t="inlineStr"/>
      <c r="D26465" s="1" t="inlineStr"/>
      <c r="E26465" s="2" t="inlineStr"/>
      <c r="F26465" t="inlineStr"/>
      <c r="G26465" t="inlineStr"/>
      <c r="H26465" t="inlineStr"/>
      <c r="I26465" t="inlineStr"/>
      <c r="J26465" t="inlineStr"/>
    </row>
    <row r="26466" ht="18" customHeight="1" s="7">
      <c r="A26466" s="2" t="inlineStr"/>
      <c r="B26466" s="8" t="inlineStr"/>
      <c r="C26466" s="1" t="inlineStr"/>
      <c r="D26466" s="1" t="inlineStr"/>
      <c r="E26466" s="2" t="inlineStr"/>
      <c r="F26466" t="inlineStr"/>
      <c r="G26466" t="inlineStr"/>
      <c r="H26466" t="inlineStr"/>
      <c r="I26466" t="inlineStr"/>
      <c r="J26466" t="inlineStr"/>
    </row>
    <row r="26467" ht="18" customHeight="1" s="7">
      <c r="A26467" s="2" t="inlineStr"/>
      <c r="B26467" s="8" t="inlineStr"/>
      <c r="C26467" s="1" t="inlineStr"/>
      <c r="D26467" s="1" t="inlineStr"/>
      <c r="E26467" s="2" t="inlineStr"/>
      <c r="F26467" t="inlineStr"/>
      <c r="G26467" t="inlineStr"/>
      <c r="H26467" t="inlineStr"/>
      <c r="I26467" t="inlineStr"/>
      <c r="J26467" t="inlineStr"/>
    </row>
    <row r="26468" ht="18" customHeight="1" s="7">
      <c r="A26468" s="2" t="inlineStr"/>
      <c r="B26468" s="8" t="inlineStr"/>
      <c r="C26468" s="1" t="inlineStr"/>
      <c r="D26468" s="1" t="inlineStr"/>
      <c r="E26468" s="2" t="inlineStr"/>
      <c r="F26468" t="inlineStr"/>
      <c r="G26468" t="inlineStr"/>
      <c r="H26468" t="inlineStr"/>
      <c r="I26468" t="inlineStr"/>
      <c r="J26468" t="inlineStr"/>
    </row>
    <row r="26469" ht="18" customHeight="1" s="7">
      <c r="A26469" s="2" t="inlineStr"/>
      <c r="B26469" s="8" t="inlineStr"/>
      <c r="C26469" s="1" t="inlineStr"/>
      <c r="D26469" s="1" t="inlineStr"/>
      <c r="E26469" s="2" t="inlineStr"/>
      <c r="F26469" t="inlineStr"/>
      <c r="G26469" t="inlineStr"/>
      <c r="H26469" t="inlineStr"/>
      <c r="I26469" t="inlineStr"/>
      <c r="J26469" t="inlineStr"/>
    </row>
    <row r="26470" ht="18" customHeight="1" s="7">
      <c r="A26470" s="2" t="inlineStr"/>
      <c r="B26470" s="8" t="inlineStr"/>
      <c r="C26470" s="1" t="inlineStr"/>
      <c r="D26470" s="1" t="inlineStr"/>
      <c r="E26470" s="2" t="inlineStr"/>
      <c r="F26470" t="inlineStr"/>
      <c r="G26470" t="inlineStr"/>
      <c r="H26470" t="inlineStr"/>
      <c r="I26470" t="inlineStr"/>
      <c r="J26470" t="inlineStr"/>
    </row>
    <row r="26471" ht="18" customHeight="1" s="7">
      <c r="A26471" s="2" t="inlineStr"/>
      <c r="B26471" s="8" t="inlineStr"/>
      <c r="C26471" s="1" t="inlineStr"/>
      <c r="D26471" s="1" t="inlineStr"/>
      <c r="E26471" s="2" t="inlineStr"/>
      <c r="F26471" t="inlineStr"/>
      <c r="G26471" t="inlineStr"/>
      <c r="H26471" t="inlineStr"/>
      <c r="I26471" t="inlineStr"/>
      <c r="J26471" t="inlineStr"/>
    </row>
    <row r="26472" ht="18" customHeight="1" s="7">
      <c r="A26472" s="2" t="inlineStr"/>
      <c r="B26472" s="8" t="inlineStr"/>
      <c r="C26472" s="1" t="inlineStr"/>
      <c r="D26472" s="1" t="inlineStr"/>
      <c r="E26472" s="2" t="inlineStr"/>
      <c r="F26472" t="inlineStr"/>
      <c r="G26472" t="inlineStr"/>
      <c r="H26472" t="inlineStr"/>
      <c r="I26472" t="inlineStr"/>
      <c r="J26472" t="inlineStr"/>
    </row>
    <row r="26473" ht="18" customHeight="1" s="7">
      <c r="A26473" s="2" t="inlineStr"/>
      <c r="B26473" s="8" t="inlineStr"/>
      <c r="C26473" s="1" t="inlineStr"/>
      <c r="D26473" s="1" t="inlineStr"/>
      <c r="E26473" s="2" t="inlineStr"/>
      <c r="F26473" t="inlineStr"/>
      <c r="G26473" t="inlineStr"/>
      <c r="H26473" t="inlineStr"/>
      <c r="I26473" t="inlineStr"/>
      <c r="J26473" t="inlineStr"/>
    </row>
    <row r="26474" ht="18" customHeight="1" s="7">
      <c r="A26474" s="2" t="inlineStr"/>
      <c r="B26474" s="8" t="inlineStr"/>
      <c r="C26474" s="1" t="inlineStr"/>
      <c r="D26474" s="1" t="inlineStr"/>
      <c r="E26474" s="2" t="inlineStr"/>
      <c r="F26474" t="inlineStr"/>
      <c r="G26474" t="inlineStr"/>
      <c r="H26474" t="inlineStr"/>
      <c r="I26474" t="inlineStr"/>
      <c r="J26474" t="inlineStr"/>
    </row>
    <row r="26475" ht="18" customHeight="1" s="7">
      <c r="A26475" s="2" t="inlineStr"/>
      <c r="B26475" s="8" t="inlineStr"/>
      <c r="C26475" s="1" t="inlineStr"/>
      <c r="D26475" s="1" t="inlineStr"/>
      <c r="E26475" s="2" t="inlineStr"/>
      <c r="F26475" t="inlineStr"/>
      <c r="G26475" t="inlineStr"/>
      <c r="H26475" t="inlineStr"/>
      <c r="I26475" t="inlineStr"/>
      <c r="J26475" t="inlineStr"/>
    </row>
    <row r="26476" ht="18" customHeight="1" s="7">
      <c r="A26476" s="2" t="inlineStr"/>
      <c r="B26476" s="8" t="inlineStr"/>
      <c r="C26476" s="1" t="inlineStr"/>
      <c r="D26476" s="1" t="inlineStr"/>
      <c r="E26476" s="2" t="inlineStr"/>
      <c r="F26476" t="inlineStr"/>
      <c r="G26476" t="inlineStr"/>
      <c r="H26476" t="inlineStr"/>
      <c r="I26476" t="inlineStr"/>
      <c r="J26476" t="inlineStr"/>
    </row>
    <row r="26477" ht="18" customHeight="1" s="7">
      <c r="A26477" s="2" t="inlineStr"/>
      <c r="B26477" s="8" t="inlineStr"/>
      <c r="C26477" s="1" t="inlineStr"/>
      <c r="D26477" s="1" t="inlineStr"/>
      <c r="E26477" s="2" t="inlineStr"/>
      <c r="F26477" t="inlineStr"/>
      <c r="G26477" t="inlineStr"/>
      <c r="H26477" t="inlineStr"/>
      <c r="I26477" t="inlineStr"/>
      <c r="J26477" t="inlineStr"/>
    </row>
    <row r="26478" ht="18" customHeight="1" s="7">
      <c r="A26478" s="2" t="inlineStr"/>
      <c r="B26478" s="8" t="inlineStr"/>
      <c r="C26478" s="1" t="inlineStr"/>
      <c r="D26478" s="1" t="inlineStr"/>
      <c r="E26478" s="2" t="inlineStr"/>
      <c r="F26478" t="inlineStr"/>
      <c r="G26478" t="inlineStr"/>
      <c r="H26478" t="inlineStr"/>
      <c r="I26478" t="inlineStr"/>
      <c r="J26478" t="inlineStr"/>
    </row>
    <row r="26479" ht="18" customHeight="1" s="7">
      <c r="A26479" s="2" t="inlineStr"/>
      <c r="B26479" s="8" t="inlineStr"/>
      <c r="C26479" s="1" t="inlineStr"/>
      <c r="D26479" s="1" t="inlineStr"/>
      <c r="E26479" s="2" t="inlineStr"/>
      <c r="F26479" t="inlineStr"/>
      <c r="G26479" t="inlineStr"/>
      <c r="H26479" t="inlineStr"/>
      <c r="I26479" t="inlineStr"/>
      <c r="J26479" t="inlineStr"/>
    </row>
    <row r="26480" ht="18" customHeight="1" s="7">
      <c r="A26480" s="2" t="inlineStr"/>
      <c r="B26480" s="8" t="inlineStr"/>
      <c r="C26480" s="1" t="inlineStr"/>
      <c r="D26480" s="1" t="inlineStr"/>
      <c r="E26480" s="2" t="inlineStr"/>
      <c r="F26480" t="inlineStr"/>
      <c r="G26480" t="inlineStr"/>
      <c r="H26480" t="inlineStr"/>
      <c r="I26480" t="inlineStr"/>
      <c r="J26480" t="inlineStr"/>
    </row>
    <row r="26481" ht="18" customHeight="1" s="7">
      <c r="A26481" s="2" t="inlineStr"/>
      <c r="B26481" s="8" t="inlineStr"/>
      <c r="C26481" s="1" t="inlineStr"/>
      <c r="D26481" s="1" t="inlineStr"/>
      <c r="E26481" s="2" t="inlineStr"/>
      <c r="F26481" t="inlineStr"/>
      <c r="G26481" t="inlineStr"/>
      <c r="H26481" t="inlineStr"/>
      <c r="I26481" t="inlineStr"/>
      <c r="J26481" t="inlineStr"/>
    </row>
    <row r="26482" ht="18" customHeight="1" s="7">
      <c r="A26482" s="2" t="inlineStr"/>
      <c r="B26482" s="8" t="inlineStr"/>
      <c r="C26482" s="1" t="inlineStr"/>
      <c r="D26482" s="1" t="inlineStr"/>
      <c r="E26482" s="2" t="inlineStr"/>
      <c r="F26482" t="inlineStr"/>
      <c r="G26482" t="inlineStr"/>
      <c r="H26482" t="inlineStr"/>
      <c r="I26482" t="inlineStr"/>
      <c r="J26482" t="inlineStr"/>
    </row>
    <row r="26483" ht="18" customHeight="1" s="7">
      <c r="A26483" s="2" t="inlineStr"/>
      <c r="B26483" s="8" t="inlineStr"/>
      <c r="C26483" s="1" t="inlineStr"/>
      <c r="D26483" s="1" t="inlineStr"/>
      <c r="E26483" s="2" t="inlineStr"/>
      <c r="F26483" t="inlineStr"/>
      <c r="G26483" t="inlineStr"/>
      <c r="H26483" t="inlineStr"/>
      <c r="I26483" t="inlineStr"/>
      <c r="J26483" t="inlineStr"/>
    </row>
    <row r="26484" ht="18" customHeight="1" s="7">
      <c r="A26484" s="2" t="inlineStr"/>
      <c r="B26484" s="8" t="inlineStr"/>
      <c r="C26484" s="1" t="inlineStr"/>
      <c r="D26484" s="1" t="inlineStr"/>
      <c r="E26484" s="2" t="inlineStr"/>
      <c r="F26484" t="inlineStr"/>
      <c r="G26484" t="inlineStr"/>
      <c r="H26484" t="inlineStr"/>
      <c r="I26484" t="inlineStr"/>
      <c r="J26484" t="inlineStr"/>
    </row>
    <row r="26485" ht="18" customHeight="1" s="7">
      <c r="A26485" s="2" t="inlineStr"/>
      <c r="B26485" s="8" t="inlineStr"/>
      <c r="C26485" s="1" t="inlineStr"/>
      <c r="D26485" s="1" t="inlineStr"/>
      <c r="E26485" s="2" t="inlineStr"/>
      <c r="F26485" t="inlineStr"/>
      <c r="G26485" t="inlineStr"/>
      <c r="H26485" t="inlineStr"/>
      <c r="I26485" t="inlineStr"/>
      <c r="J26485" t="inlineStr"/>
    </row>
    <row r="26486" ht="18" customHeight="1" s="7">
      <c r="A26486" s="2" t="inlineStr"/>
      <c r="B26486" s="8" t="inlineStr"/>
      <c r="C26486" s="1" t="inlineStr"/>
      <c r="D26486" s="1" t="inlineStr"/>
      <c r="E26486" s="2" t="inlineStr"/>
      <c r="F26486" t="inlineStr"/>
      <c r="G26486" t="inlineStr"/>
      <c r="H26486" t="inlineStr"/>
      <c r="I26486" t="inlineStr"/>
      <c r="J26486" t="inlineStr"/>
    </row>
    <row r="26487" ht="18" customHeight="1" s="7">
      <c r="A26487" s="2" t="inlineStr"/>
      <c r="B26487" s="8" t="inlineStr"/>
      <c r="C26487" s="1" t="inlineStr"/>
      <c r="D26487" s="1" t="inlineStr"/>
      <c r="E26487" s="2" t="inlineStr"/>
      <c r="F26487" t="inlineStr"/>
      <c r="G26487" t="inlineStr"/>
      <c r="H26487" t="inlineStr"/>
      <c r="I26487" t="inlineStr"/>
      <c r="J26487" t="inlineStr"/>
    </row>
    <row r="26488" ht="18" customHeight="1" s="7">
      <c r="A26488" s="2" t="inlineStr"/>
      <c r="B26488" s="8" t="inlineStr"/>
      <c r="C26488" s="1" t="inlineStr"/>
      <c r="D26488" s="1" t="inlineStr"/>
      <c r="E26488" s="2" t="inlineStr"/>
      <c r="F26488" t="inlineStr"/>
      <c r="G26488" t="inlineStr"/>
      <c r="H26488" t="inlineStr"/>
      <c r="I26488" t="inlineStr"/>
      <c r="J26488" t="inlineStr"/>
    </row>
    <row r="26489" ht="18" customHeight="1" s="7">
      <c r="A26489" s="2" t="inlineStr"/>
      <c r="B26489" s="8" t="inlineStr"/>
      <c r="C26489" s="1" t="inlineStr"/>
      <c r="D26489" s="1" t="inlineStr"/>
      <c r="E26489" s="2" t="inlineStr"/>
      <c r="F26489" t="inlineStr"/>
      <c r="G26489" t="inlineStr"/>
      <c r="H26489" t="inlineStr"/>
      <c r="I26489" t="inlineStr"/>
      <c r="J26489" t="inlineStr"/>
    </row>
    <row r="26490" ht="18" customHeight="1" s="7">
      <c r="A26490" s="2" t="inlineStr"/>
      <c r="B26490" s="8" t="inlineStr"/>
      <c r="C26490" s="1" t="inlineStr"/>
      <c r="D26490" s="1" t="inlineStr"/>
      <c r="E26490" s="2" t="inlineStr"/>
      <c r="F26490" t="inlineStr"/>
      <c r="G26490" t="inlineStr"/>
      <c r="H26490" t="inlineStr"/>
      <c r="I26490" t="inlineStr"/>
      <c r="J26490" t="inlineStr"/>
    </row>
    <row r="26491" ht="18" customHeight="1" s="7">
      <c r="A26491" s="2" t="inlineStr"/>
      <c r="B26491" s="8" t="inlineStr"/>
      <c r="C26491" s="1" t="inlineStr"/>
      <c r="D26491" s="1" t="inlineStr"/>
      <c r="E26491" s="2" t="inlineStr"/>
      <c r="F26491" t="inlineStr"/>
      <c r="G26491" t="inlineStr"/>
      <c r="H26491" t="inlineStr"/>
      <c r="I26491" t="inlineStr"/>
      <c r="J26491" t="inlineStr"/>
    </row>
    <row r="26492" ht="18" customHeight="1" s="7">
      <c r="A26492" s="2" t="inlineStr"/>
      <c r="B26492" s="8" t="inlineStr"/>
      <c r="C26492" s="1" t="inlineStr"/>
      <c r="D26492" s="1" t="inlineStr"/>
      <c r="E26492" s="2" t="inlineStr"/>
      <c r="F26492" t="inlineStr"/>
      <c r="G26492" t="inlineStr"/>
      <c r="H26492" t="inlineStr"/>
      <c r="I26492" t="inlineStr"/>
      <c r="J26492" t="inlineStr"/>
    </row>
    <row r="26493" ht="18" customHeight="1" s="7">
      <c r="A26493" s="2" t="inlineStr"/>
      <c r="B26493" s="8" t="inlineStr"/>
      <c r="C26493" s="1" t="inlineStr"/>
      <c r="D26493" s="1" t="inlineStr"/>
      <c r="E26493" s="2" t="inlineStr"/>
      <c r="F26493" t="inlineStr"/>
      <c r="G26493" t="inlineStr"/>
      <c r="H26493" t="inlineStr"/>
      <c r="I26493" t="inlineStr"/>
      <c r="J26493" t="inlineStr"/>
    </row>
    <row r="26494" ht="18" customHeight="1" s="7">
      <c r="A26494" s="2" t="inlineStr"/>
      <c r="B26494" s="8" t="inlineStr"/>
      <c r="C26494" s="1" t="inlineStr"/>
      <c r="D26494" s="1" t="inlineStr"/>
      <c r="E26494" s="2" t="inlineStr"/>
      <c r="F26494" t="inlineStr"/>
      <c r="G26494" t="inlineStr"/>
      <c r="H26494" t="inlineStr"/>
      <c r="I26494" t="inlineStr"/>
      <c r="J26494" t="inlineStr"/>
    </row>
    <row r="26495" ht="18" customHeight="1" s="7">
      <c r="A26495" s="2" t="inlineStr"/>
      <c r="B26495" s="8" t="inlineStr"/>
      <c r="C26495" s="1" t="inlineStr"/>
      <c r="D26495" s="1" t="inlineStr"/>
      <c r="E26495" s="2" t="inlineStr"/>
      <c r="F26495" t="inlineStr"/>
      <c r="G26495" t="inlineStr"/>
      <c r="H26495" t="inlineStr"/>
      <c r="I26495" t="inlineStr"/>
      <c r="J26495" t="inlineStr"/>
    </row>
    <row r="26496" ht="18" customHeight="1" s="7">
      <c r="A26496" s="2" t="inlineStr"/>
      <c r="B26496" s="8" t="inlineStr"/>
      <c r="C26496" s="1" t="inlineStr"/>
      <c r="D26496" s="1" t="inlineStr"/>
      <c r="E26496" s="2" t="inlineStr"/>
      <c r="F26496" t="inlineStr"/>
      <c r="G26496" t="inlineStr"/>
      <c r="H26496" t="inlineStr"/>
      <c r="I26496" t="inlineStr"/>
      <c r="J26496" t="inlineStr"/>
    </row>
    <row r="26497" ht="18" customHeight="1" s="7">
      <c r="A26497" s="2" t="inlineStr"/>
      <c r="B26497" s="8" t="inlineStr"/>
      <c r="C26497" s="1" t="inlineStr"/>
      <c r="D26497" s="1" t="inlineStr"/>
      <c r="E26497" s="2" t="inlineStr"/>
      <c r="F26497" t="inlineStr"/>
      <c r="G26497" t="inlineStr"/>
      <c r="H26497" t="inlineStr"/>
      <c r="I26497" t="inlineStr"/>
      <c r="J26497" t="inlineStr"/>
    </row>
    <row r="26498" ht="18" customHeight="1" s="7">
      <c r="A26498" s="2" t="inlineStr"/>
      <c r="B26498" s="8" t="inlineStr"/>
      <c r="C26498" s="1" t="inlineStr"/>
      <c r="D26498" s="1" t="inlineStr"/>
      <c r="E26498" s="2" t="inlineStr"/>
      <c r="F26498" t="inlineStr"/>
      <c r="G26498" t="inlineStr"/>
      <c r="H26498" t="inlineStr"/>
      <c r="I26498" t="inlineStr"/>
      <c r="J26498" t="inlineStr"/>
    </row>
    <row r="26499" ht="18" customHeight="1" s="7">
      <c r="A26499" s="2" t="inlineStr"/>
      <c r="B26499" s="8" t="inlineStr"/>
      <c r="C26499" s="1" t="inlineStr"/>
      <c r="D26499" s="1" t="inlineStr"/>
      <c r="E26499" s="2" t="inlineStr"/>
      <c r="F26499" t="inlineStr"/>
      <c r="G26499" t="inlineStr"/>
      <c r="H26499" t="inlineStr"/>
      <c r="I26499" t="inlineStr"/>
      <c r="J26499" t="inlineStr"/>
    </row>
    <row r="26500" ht="18" customHeight="1" s="7">
      <c r="A26500" s="2" t="inlineStr"/>
      <c r="B26500" s="8" t="inlineStr"/>
      <c r="C26500" s="1" t="inlineStr"/>
      <c r="D26500" s="1" t="inlineStr"/>
      <c r="E26500" s="2" t="inlineStr"/>
      <c r="F26500" t="inlineStr"/>
      <c r="G26500" t="inlineStr"/>
      <c r="H26500" t="inlineStr"/>
      <c r="I26500" t="inlineStr"/>
      <c r="J26500" t="inlineStr"/>
    </row>
    <row r="26501" ht="18" customHeight="1" s="7">
      <c r="A26501" s="2" t="inlineStr"/>
      <c r="B26501" s="8" t="inlineStr"/>
      <c r="C26501" s="1" t="inlineStr"/>
      <c r="D26501" s="1" t="inlineStr"/>
      <c r="E26501" s="2" t="inlineStr"/>
      <c r="F26501" t="inlineStr"/>
      <c r="G26501" t="inlineStr"/>
      <c r="H26501" t="inlineStr"/>
      <c r="I26501" t="inlineStr"/>
      <c r="J26501" t="inlineStr"/>
    </row>
    <row r="26502" ht="18" customHeight="1" s="7">
      <c r="A26502" s="2" t="inlineStr"/>
      <c r="B26502" s="8" t="inlineStr"/>
      <c r="C26502" s="1" t="inlineStr"/>
      <c r="D26502" s="1" t="inlineStr"/>
      <c r="E26502" s="2" t="inlineStr"/>
      <c r="F26502" t="inlineStr"/>
      <c r="G26502" t="inlineStr"/>
      <c r="H26502" t="inlineStr"/>
      <c r="I26502" t="inlineStr"/>
      <c r="J26502" t="inlineStr"/>
    </row>
    <row r="26503" ht="18" customHeight="1" s="7">
      <c r="A26503" s="2" t="inlineStr"/>
      <c r="B26503" s="8" t="inlineStr"/>
      <c r="C26503" s="1" t="inlineStr"/>
      <c r="D26503" s="1" t="inlineStr"/>
      <c r="E26503" s="2" t="inlineStr"/>
      <c r="F26503" t="inlineStr"/>
      <c r="G26503" t="inlineStr"/>
      <c r="H26503" t="inlineStr"/>
      <c r="I26503" t="inlineStr"/>
      <c r="J26503" t="inlineStr"/>
    </row>
    <row r="26504" ht="18" customHeight="1" s="7">
      <c r="A26504" s="2" t="inlineStr"/>
      <c r="B26504" s="8" t="inlineStr"/>
      <c r="C26504" s="1" t="inlineStr"/>
      <c r="D26504" s="1" t="inlineStr"/>
      <c r="E26504" s="2" t="inlineStr"/>
      <c r="F26504" t="inlineStr"/>
      <c r="G26504" t="inlineStr"/>
      <c r="H26504" t="inlineStr"/>
      <c r="I26504" t="inlineStr"/>
      <c r="J26504" t="inlineStr"/>
    </row>
    <row r="26505" ht="18" customHeight="1" s="7">
      <c r="A26505" s="2" t="inlineStr"/>
      <c r="B26505" s="8" t="inlineStr"/>
      <c r="C26505" s="1" t="inlineStr"/>
      <c r="D26505" s="1" t="inlineStr"/>
      <c r="E26505" s="2" t="inlineStr"/>
      <c r="F26505" t="inlineStr"/>
      <c r="G26505" t="inlineStr"/>
      <c r="H26505" t="inlineStr"/>
      <c r="I26505" t="inlineStr"/>
      <c r="J26505" t="inlineStr"/>
    </row>
    <row r="26506" ht="18" customHeight="1" s="7">
      <c r="A26506" s="2" t="inlineStr"/>
      <c r="B26506" s="8" t="inlineStr"/>
      <c r="C26506" s="1" t="inlineStr"/>
      <c r="D26506" s="1" t="inlineStr"/>
      <c r="E26506" s="2" t="inlineStr"/>
      <c r="F26506" t="inlineStr"/>
      <c r="G26506" t="inlineStr"/>
      <c r="H26506" t="inlineStr"/>
      <c r="I26506" t="inlineStr"/>
      <c r="J26506" t="inlineStr"/>
    </row>
    <row r="26507" ht="18" customHeight="1" s="7">
      <c r="A26507" s="2" t="inlineStr"/>
      <c r="B26507" s="8" t="inlineStr"/>
      <c r="C26507" s="1" t="inlineStr"/>
      <c r="D26507" s="1" t="inlineStr"/>
      <c r="E26507" s="2" t="inlineStr"/>
      <c r="F26507" t="inlineStr"/>
      <c r="G26507" t="inlineStr"/>
      <c r="H26507" t="inlineStr"/>
      <c r="I26507" t="inlineStr"/>
      <c r="J26507" t="inlineStr"/>
    </row>
    <row r="26508" ht="18" customHeight="1" s="7">
      <c r="A26508" s="2" t="inlineStr"/>
      <c r="B26508" s="8" t="inlineStr"/>
      <c r="C26508" s="1" t="inlineStr"/>
      <c r="D26508" s="1" t="inlineStr"/>
      <c r="E26508" s="2" t="inlineStr"/>
      <c r="F26508" t="inlineStr"/>
      <c r="G26508" t="inlineStr"/>
      <c r="H26508" t="inlineStr"/>
      <c r="I26508" t="inlineStr"/>
      <c r="J26508" t="inlineStr"/>
    </row>
    <row r="26509" ht="18" customHeight="1" s="7">
      <c r="A26509" s="2" t="inlineStr"/>
      <c r="B26509" s="8" t="inlineStr"/>
      <c r="C26509" s="1" t="inlineStr"/>
      <c r="D26509" s="1" t="inlineStr"/>
      <c r="E26509" s="2" t="inlineStr"/>
      <c r="F26509" t="inlineStr"/>
      <c r="G26509" t="inlineStr"/>
      <c r="H26509" t="inlineStr"/>
      <c r="I26509" t="inlineStr"/>
      <c r="J26509" t="inlineStr"/>
    </row>
    <row r="26510" ht="18" customHeight="1" s="7">
      <c r="A26510" s="2" t="inlineStr"/>
      <c r="B26510" s="8" t="inlineStr"/>
      <c r="C26510" s="1" t="inlineStr"/>
      <c r="D26510" s="1" t="inlineStr"/>
      <c r="E26510" s="2" t="inlineStr"/>
      <c r="F26510" t="inlineStr"/>
      <c r="G26510" t="inlineStr"/>
      <c r="H26510" t="inlineStr"/>
      <c r="I26510" t="inlineStr"/>
      <c r="J26510" t="inlineStr"/>
    </row>
    <row r="26511" ht="18" customHeight="1" s="7">
      <c r="A26511" s="2" t="inlineStr"/>
      <c r="B26511" s="8" t="inlineStr"/>
      <c r="C26511" s="1" t="inlineStr"/>
      <c r="D26511" s="1" t="inlineStr"/>
      <c r="E26511" s="2" t="inlineStr"/>
      <c r="F26511" t="inlineStr"/>
      <c r="G26511" t="inlineStr"/>
      <c r="H26511" t="inlineStr"/>
      <c r="I26511" t="inlineStr"/>
      <c r="J26511" t="inlineStr"/>
    </row>
    <row r="26512" ht="18" customHeight="1" s="7">
      <c r="A26512" s="2" t="inlineStr"/>
      <c r="B26512" s="8" t="inlineStr"/>
      <c r="C26512" s="1" t="inlineStr"/>
      <c r="D26512" s="1" t="inlineStr"/>
      <c r="E26512" s="2" t="inlineStr"/>
      <c r="F26512" t="inlineStr"/>
      <c r="G26512" t="inlineStr"/>
      <c r="H26512" t="inlineStr"/>
      <c r="I26512" t="inlineStr"/>
      <c r="J26512" t="inlineStr"/>
    </row>
    <row r="26513" ht="18" customHeight="1" s="7">
      <c r="A26513" s="2" t="inlineStr"/>
      <c r="B26513" s="8" t="inlineStr"/>
      <c r="C26513" s="1" t="inlineStr"/>
      <c r="D26513" s="1" t="inlineStr"/>
      <c r="E26513" s="2" t="inlineStr"/>
      <c r="F26513" t="inlineStr"/>
      <c r="G26513" t="inlineStr"/>
      <c r="H26513" t="inlineStr"/>
      <c r="I26513" t="inlineStr"/>
      <c r="J26513" t="inlineStr"/>
    </row>
    <row r="26514" ht="18" customHeight="1" s="7">
      <c r="A26514" s="2" t="inlineStr"/>
      <c r="B26514" s="8" t="inlineStr"/>
      <c r="C26514" s="1" t="inlineStr"/>
      <c r="D26514" s="1" t="inlineStr"/>
      <c r="E26514" s="2" t="inlineStr"/>
      <c r="F26514" t="inlineStr"/>
      <c r="G26514" t="inlineStr"/>
      <c r="H26514" t="inlineStr"/>
      <c r="I26514" t="inlineStr"/>
      <c r="J26514" t="inlineStr"/>
    </row>
    <row r="26515" ht="18" customHeight="1" s="7">
      <c r="A26515" s="2" t="inlineStr"/>
      <c r="B26515" s="8" t="inlineStr"/>
      <c r="C26515" s="1" t="inlineStr"/>
      <c r="D26515" s="1" t="inlineStr"/>
      <c r="E26515" s="2" t="inlineStr"/>
      <c r="F26515" t="inlineStr"/>
      <c r="G26515" t="inlineStr"/>
      <c r="H26515" t="inlineStr"/>
      <c r="I26515" t="inlineStr"/>
      <c r="J26515" t="inlineStr"/>
    </row>
    <row r="26516" ht="18" customHeight="1" s="7">
      <c r="A26516" s="2" t="inlineStr"/>
      <c r="B26516" s="8" t="inlineStr"/>
      <c r="C26516" s="1" t="inlineStr"/>
      <c r="D26516" s="1" t="inlineStr"/>
      <c r="E26516" s="2" t="inlineStr"/>
      <c r="F26516" t="inlineStr"/>
      <c r="G26516" t="inlineStr"/>
      <c r="H26516" t="inlineStr"/>
      <c r="I26516" t="inlineStr"/>
      <c r="J26516" t="inlineStr"/>
    </row>
    <row r="26517" ht="18" customHeight="1" s="7">
      <c r="A26517" s="2" t="inlineStr"/>
      <c r="B26517" s="8" t="inlineStr"/>
      <c r="C26517" s="1" t="inlineStr"/>
      <c r="D26517" s="1" t="inlineStr"/>
      <c r="E26517" s="2" t="inlineStr"/>
      <c r="F26517" t="inlineStr"/>
      <c r="G26517" t="inlineStr"/>
      <c r="H26517" t="inlineStr"/>
      <c r="I26517" t="inlineStr"/>
      <c r="J26517" t="inlineStr"/>
    </row>
    <row r="26518" ht="18" customHeight="1" s="7">
      <c r="A26518" s="2" t="inlineStr"/>
      <c r="B26518" s="8" t="inlineStr"/>
      <c r="C26518" s="1" t="inlineStr"/>
      <c r="D26518" s="1" t="inlineStr"/>
      <c r="E26518" s="2" t="inlineStr"/>
      <c r="F26518" t="inlineStr"/>
      <c r="G26518" t="inlineStr"/>
      <c r="H26518" t="inlineStr"/>
      <c r="I26518" t="inlineStr"/>
      <c r="J26518" t="inlineStr"/>
    </row>
    <row r="26519" ht="18" customHeight="1" s="7">
      <c r="A26519" s="2" t="inlineStr"/>
      <c r="B26519" s="8" t="inlineStr"/>
      <c r="C26519" s="1" t="inlineStr"/>
      <c r="D26519" s="1" t="inlineStr"/>
      <c r="E26519" s="2" t="inlineStr"/>
      <c r="F26519" t="inlineStr"/>
      <c r="G26519" t="inlineStr"/>
      <c r="H26519" t="inlineStr"/>
      <c r="I26519" t="inlineStr"/>
      <c r="J26519" t="inlineStr"/>
    </row>
    <row r="26520" ht="18" customHeight="1" s="7">
      <c r="A26520" s="2" t="inlineStr"/>
      <c r="B26520" s="8" t="inlineStr"/>
      <c r="C26520" s="1" t="inlineStr"/>
      <c r="D26520" s="1" t="inlineStr"/>
      <c r="E26520" s="2" t="inlineStr"/>
      <c r="F26520" t="inlineStr"/>
      <c r="G26520" t="inlineStr"/>
      <c r="H26520" t="inlineStr"/>
      <c r="I26520" t="inlineStr"/>
      <c r="J26520" t="inlineStr"/>
    </row>
    <row r="26521" ht="18" customHeight="1" s="7">
      <c r="A26521" s="2" t="inlineStr"/>
      <c r="B26521" s="8" t="inlineStr"/>
      <c r="C26521" s="1" t="inlineStr"/>
      <c r="D26521" s="1" t="inlineStr"/>
      <c r="E26521" s="2" t="inlineStr"/>
      <c r="F26521" t="inlineStr"/>
      <c r="G26521" t="inlineStr"/>
      <c r="H26521" t="inlineStr"/>
      <c r="I26521" t="inlineStr"/>
      <c r="J26521" t="inlineStr"/>
    </row>
    <row r="26522" ht="18" customHeight="1" s="7">
      <c r="A26522" s="2" t="inlineStr"/>
      <c r="B26522" s="8" t="inlineStr"/>
      <c r="C26522" s="1" t="inlineStr"/>
      <c r="D26522" s="1" t="inlineStr"/>
      <c r="E26522" s="2" t="inlineStr"/>
      <c r="F26522" t="inlineStr"/>
      <c r="G26522" t="inlineStr"/>
      <c r="H26522" t="inlineStr"/>
      <c r="I26522" t="inlineStr"/>
      <c r="J26522" t="inlineStr"/>
    </row>
    <row r="26523" ht="18" customHeight="1" s="7">
      <c r="A26523" s="2" t="inlineStr"/>
      <c r="B26523" s="8" t="inlineStr"/>
      <c r="C26523" s="1" t="inlineStr"/>
      <c r="D26523" s="1" t="inlineStr"/>
      <c r="E26523" s="2" t="inlineStr"/>
      <c r="F26523" t="inlineStr"/>
      <c r="G26523" t="inlineStr"/>
      <c r="H26523" t="inlineStr"/>
      <c r="I26523" t="inlineStr"/>
      <c r="J26523" t="inlineStr"/>
    </row>
    <row r="26524" ht="18" customHeight="1" s="7">
      <c r="A26524" s="2" t="inlineStr"/>
      <c r="B26524" s="8" t="inlineStr"/>
      <c r="C26524" s="1" t="inlineStr"/>
      <c r="D26524" s="1" t="inlineStr"/>
      <c r="E26524" s="2" t="inlineStr"/>
      <c r="F26524" t="inlineStr"/>
      <c r="G26524" t="inlineStr"/>
      <c r="H26524" t="inlineStr"/>
      <c r="I26524" t="inlineStr"/>
      <c r="J26524" t="inlineStr"/>
    </row>
    <row r="26525" ht="18" customHeight="1" s="7">
      <c r="A26525" s="2" t="inlineStr"/>
      <c r="B26525" s="8" t="inlineStr"/>
      <c r="C26525" s="1" t="inlineStr"/>
      <c r="D26525" s="1" t="inlineStr"/>
      <c r="E26525" s="2" t="inlineStr"/>
      <c r="F26525" t="inlineStr"/>
      <c r="G26525" t="inlineStr"/>
      <c r="H26525" t="inlineStr"/>
      <c r="I26525" t="inlineStr"/>
      <c r="J26525" t="inlineStr"/>
    </row>
    <row r="26526" ht="18" customHeight="1" s="7">
      <c r="A26526" s="2" t="inlineStr"/>
      <c r="B26526" s="8" t="inlineStr"/>
      <c r="C26526" s="1" t="inlineStr"/>
      <c r="D26526" s="1" t="inlineStr"/>
      <c r="E26526" s="2" t="inlineStr"/>
      <c r="F26526" t="inlineStr"/>
      <c r="G26526" t="inlineStr"/>
      <c r="H26526" t="inlineStr"/>
      <c r="I26526" t="inlineStr"/>
      <c r="J26526" t="inlineStr"/>
    </row>
    <row r="26527" ht="18" customHeight="1" s="7">
      <c r="A26527" s="2" t="inlineStr"/>
      <c r="B26527" s="8" t="inlineStr"/>
      <c r="C26527" s="1" t="inlineStr"/>
      <c r="D26527" s="1" t="inlineStr"/>
      <c r="E26527" s="2" t="inlineStr"/>
      <c r="F26527" t="inlineStr"/>
      <c r="G26527" t="inlineStr"/>
      <c r="H26527" t="inlineStr"/>
      <c r="I26527" t="inlineStr"/>
      <c r="J26527" t="inlineStr"/>
    </row>
    <row r="26528" ht="18" customHeight="1" s="7">
      <c r="A26528" s="2" t="inlineStr"/>
      <c r="B26528" s="8" t="inlineStr"/>
      <c r="C26528" s="1" t="inlineStr"/>
      <c r="D26528" s="1" t="inlineStr"/>
      <c r="E26528" s="2" t="inlineStr"/>
      <c r="F26528" t="inlineStr"/>
      <c r="G26528" t="inlineStr"/>
      <c r="H26528" t="inlineStr"/>
      <c r="I26528" t="inlineStr"/>
      <c r="J26528" t="inlineStr"/>
    </row>
    <row r="26529" ht="18" customHeight="1" s="7">
      <c r="A26529" s="2" t="inlineStr"/>
      <c r="B26529" s="8" t="inlineStr"/>
      <c r="C26529" s="1" t="inlineStr"/>
      <c r="D26529" s="1" t="inlineStr"/>
      <c r="E26529" s="2" t="inlineStr"/>
      <c r="F26529" t="inlineStr"/>
      <c r="G26529" t="inlineStr"/>
      <c r="H26529" t="inlineStr"/>
      <c r="I26529" t="inlineStr"/>
      <c r="J26529" t="inlineStr"/>
    </row>
    <row r="26530" ht="18" customHeight="1" s="7">
      <c r="A26530" s="2" t="inlineStr"/>
      <c r="B26530" s="8" t="inlineStr"/>
      <c r="C26530" s="1" t="inlineStr"/>
      <c r="D26530" s="1" t="inlineStr"/>
      <c r="E26530" s="2" t="inlineStr"/>
      <c r="F26530" t="inlineStr"/>
      <c r="G26530" t="inlineStr"/>
      <c r="H26530" t="inlineStr"/>
      <c r="I26530" t="inlineStr"/>
      <c r="J26530" t="inlineStr"/>
    </row>
    <row r="26531" ht="18" customHeight="1" s="7">
      <c r="A26531" s="2" t="inlineStr"/>
      <c r="B26531" s="8" t="inlineStr"/>
      <c r="C26531" s="1" t="inlineStr"/>
      <c r="D26531" s="1" t="inlineStr"/>
      <c r="E26531" s="2" t="inlineStr"/>
      <c r="F26531" t="inlineStr"/>
      <c r="G26531" t="inlineStr"/>
      <c r="H26531" t="inlineStr"/>
      <c r="I26531" t="inlineStr"/>
      <c r="J26531" t="inlineStr"/>
    </row>
    <row r="26532" ht="18" customHeight="1" s="7">
      <c r="A26532" s="2" t="inlineStr"/>
      <c r="B26532" s="8" t="inlineStr"/>
      <c r="C26532" s="1" t="inlineStr"/>
      <c r="D26532" s="1" t="inlineStr"/>
      <c r="E26532" s="2" t="inlineStr"/>
      <c r="F26532" t="inlineStr"/>
      <c r="G26532" t="inlineStr"/>
      <c r="H26532" t="inlineStr"/>
      <c r="I26532" t="inlineStr"/>
      <c r="J26532" t="inlineStr"/>
    </row>
    <row r="26533" ht="18" customHeight="1" s="7">
      <c r="A26533" s="2" t="inlineStr"/>
      <c r="B26533" s="8" t="inlineStr"/>
      <c r="C26533" s="1" t="inlineStr"/>
      <c r="D26533" s="1" t="inlineStr"/>
      <c r="E26533" s="2" t="inlineStr"/>
      <c r="F26533" t="inlineStr"/>
      <c r="G26533" t="inlineStr"/>
      <c r="H26533" t="inlineStr"/>
      <c r="I26533" t="inlineStr"/>
      <c r="J26533" t="inlineStr"/>
    </row>
    <row r="26534" ht="18" customHeight="1" s="7">
      <c r="A26534" s="2" t="inlineStr"/>
      <c r="B26534" s="8" t="inlineStr"/>
      <c r="C26534" s="1" t="inlineStr"/>
      <c r="D26534" s="1" t="inlineStr"/>
      <c r="E26534" s="2" t="inlineStr"/>
      <c r="F26534" t="inlineStr"/>
      <c r="G26534" t="inlineStr"/>
      <c r="H26534" t="inlineStr"/>
      <c r="I26534" t="inlineStr"/>
      <c r="J26534" t="inlineStr"/>
    </row>
    <row r="26535" ht="18" customHeight="1" s="7">
      <c r="A26535" s="2" t="inlineStr"/>
      <c r="B26535" s="8" t="inlineStr"/>
      <c r="C26535" s="1" t="inlineStr"/>
      <c r="D26535" s="1" t="inlineStr"/>
      <c r="E26535" s="2" t="inlineStr"/>
      <c r="F26535" t="inlineStr"/>
      <c r="G26535" t="inlineStr"/>
      <c r="H26535" t="inlineStr"/>
      <c r="I26535" t="inlineStr"/>
      <c r="J26535" t="inlineStr"/>
    </row>
    <row r="26536" ht="18" customHeight="1" s="7">
      <c r="A26536" s="2" t="inlineStr"/>
      <c r="B26536" s="8" t="inlineStr"/>
      <c r="C26536" s="1" t="inlineStr"/>
      <c r="D26536" s="1" t="inlineStr"/>
      <c r="E26536" s="2" t="inlineStr"/>
      <c r="F26536" t="inlineStr"/>
      <c r="G26536" t="inlineStr"/>
      <c r="H26536" t="inlineStr"/>
      <c r="I26536" t="inlineStr"/>
      <c r="J26536" t="inlineStr"/>
    </row>
    <row r="26537" ht="18" customHeight="1" s="7">
      <c r="A26537" s="2" t="inlineStr"/>
      <c r="B26537" s="8" t="inlineStr"/>
      <c r="C26537" s="1" t="inlineStr"/>
      <c r="D26537" s="1" t="inlineStr"/>
      <c r="E26537" s="2" t="inlineStr"/>
      <c r="F26537" t="inlineStr"/>
      <c r="G26537" t="inlineStr"/>
      <c r="H26537" t="inlineStr"/>
      <c r="I26537" t="inlineStr"/>
      <c r="J26537" t="inlineStr"/>
    </row>
    <row r="26538" ht="18" customHeight="1" s="7">
      <c r="A26538" s="2" t="inlineStr"/>
      <c r="B26538" s="8" t="inlineStr"/>
      <c r="C26538" s="1" t="inlineStr"/>
      <c r="D26538" s="1" t="inlineStr"/>
      <c r="E26538" s="2" t="inlineStr"/>
      <c r="F26538" t="inlineStr"/>
      <c r="G26538" t="inlineStr"/>
      <c r="H26538" t="inlineStr"/>
      <c r="I26538" t="inlineStr"/>
      <c r="J26538" t="inlineStr"/>
    </row>
    <row r="26539" ht="18" customHeight="1" s="7">
      <c r="A26539" s="2" t="inlineStr"/>
      <c r="B26539" s="8" t="inlineStr"/>
      <c r="C26539" s="1" t="inlineStr"/>
      <c r="D26539" s="1" t="inlineStr"/>
      <c r="E26539" s="2" t="inlineStr"/>
      <c r="F26539" t="inlineStr"/>
      <c r="G26539" t="inlineStr"/>
      <c r="H26539" t="inlineStr"/>
      <c r="I26539" t="inlineStr"/>
      <c r="J26539" t="inlineStr"/>
    </row>
    <row r="26540" ht="18" customHeight="1" s="7">
      <c r="A26540" s="2" t="inlineStr"/>
      <c r="B26540" s="8" t="inlineStr"/>
      <c r="C26540" s="1" t="inlineStr"/>
      <c r="D26540" s="1" t="inlineStr"/>
      <c r="E26540" s="2" t="inlineStr"/>
      <c r="F26540" t="inlineStr"/>
      <c r="G26540" t="inlineStr"/>
      <c r="H26540" t="inlineStr"/>
      <c r="I26540" t="inlineStr"/>
      <c r="J26540" t="inlineStr"/>
    </row>
    <row r="26541" ht="18" customHeight="1" s="7">
      <c r="A26541" s="2" t="inlineStr"/>
      <c r="B26541" s="8" t="inlineStr"/>
      <c r="C26541" s="1" t="inlineStr"/>
      <c r="D26541" s="1" t="inlineStr"/>
      <c r="E26541" s="2" t="inlineStr"/>
      <c r="F26541" t="inlineStr"/>
      <c r="G26541" t="inlineStr"/>
      <c r="H26541" t="inlineStr"/>
      <c r="I26541" t="inlineStr"/>
      <c r="J26541" t="inlineStr"/>
    </row>
    <row r="26542" ht="18" customHeight="1" s="7">
      <c r="A26542" s="2" t="inlineStr"/>
      <c r="B26542" s="8" t="inlineStr"/>
      <c r="C26542" s="1" t="inlineStr"/>
      <c r="D26542" s="1" t="inlineStr"/>
      <c r="E26542" s="2" t="inlineStr"/>
      <c r="F26542" t="inlineStr"/>
      <c r="G26542" t="inlineStr"/>
      <c r="H26542" t="inlineStr"/>
      <c r="I26542" t="inlineStr"/>
      <c r="J26542" t="inlineStr"/>
    </row>
    <row r="26543" ht="18" customHeight="1" s="7">
      <c r="A26543" s="2" t="inlineStr"/>
      <c r="B26543" s="8" t="inlineStr"/>
      <c r="C26543" s="1" t="inlineStr"/>
      <c r="D26543" s="1" t="inlineStr"/>
      <c r="E26543" s="2" t="inlineStr"/>
      <c r="F26543" t="inlineStr"/>
      <c r="G26543" t="inlineStr"/>
      <c r="H26543" t="inlineStr"/>
      <c r="I26543" t="inlineStr"/>
      <c r="J26543" t="inlineStr"/>
    </row>
    <row r="26544" ht="18" customHeight="1" s="7">
      <c r="A26544" s="2" t="inlineStr"/>
      <c r="B26544" s="8" t="inlineStr"/>
      <c r="C26544" s="1" t="inlineStr"/>
      <c r="D26544" s="1" t="inlineStr"/>
      <c r="E26544" s="2" t="inlineStr"/>
      <c r="F26544" t="inlineStr"/>
      <c r="G26544" t="inlineStr"/>
      <c r="H26544" t="inlineStr"/>
      <c r="I26544" t="inlineStr"/>
      <c r="J26544" t="inlineStr"/>
    </row>
    <row r="26545" ht="18" customHeight="1" s="7">
      <c r="A26545" s="2" t="inlineStr"/>
      <c r="B26545" s="8" t="inlineStr"/>
      <c r="C26545" s="1" t="inlineStr"/>
      <c r="D26545" s="1" t="inlineStr"/>
      <c r="E26545" s="2" t="inlineStr"/>
      <c r="F26545" t="inlineStr"/>
      <c r="G26545" t="inlineStr"/>
      <c r="H26545" t="inlineStr"/>
      <c r="I26545" t="inlineStr"/>
      <c r="J26545" t="inlineStr"/>
    </row>
    <row r="26546" ht="18" customHeight="1" s="7">
      <c r="A26546" s="2" t="inlineStr"/>
      <c r="B26546" s="8" t="inlineStr"/>
      <c r="C26546" s="1" t="inlineStr"/>
      <c r="D26546" s="1" t="inlineStr"/>
      <c r="E26546" s="2" t="inlineStr"/>
      <c r="F26546" t="inlineStr"/>
      <c r="G26546" t="inlineStr"/>
      <c r="H26546" t="inlineStr"/>
      <c r="I26546" t="inlineStr"/>
      <c r="J26546" t="inlineStr"/>
    </row>
    <row r="26547" ht="18" customHeight="1" s="7">
      <c r="A26547" s="2" t="inlineStr"/>
      <c r="B26547" s="8" t="inlineStr"/>
      <c r="C26547" s="1" t="inlineStr"/>
      <c r="D26547" s="1" t="inlineStr"/>
      <c r="E26547" s="2" t="inlineStr"/>
      <c r="F26547" t="inlineStr"/>
      <c r="G26547" t="inlineStr"/>
      <c r="H26547" t="inlineStr"/>
      <c r="I26547" t="inlineStr"/>
      <c r="J26547" t="inlineStr"/>
    </row>
    <row r="26548" ht="18" customHeight="1" s="7">
      <c r="A26548" s="2" t="inlineStr"/>
      <c r="B26548" s="8" t="inlineStr"/>
      <c r="C26548" s="1" t="inlineStr"/>
      <c r="D26548" s="1" t="inlineStr"/>
      <c r="E26548" s="2" t="inlineStr"/>
      <c r="F26548" t="inlineStr"/>
      <c r="G26548" t="inlineStr"/>
      <c r="H26548" t="inlineStr"/>
      <c r="I26548" t="inlineStr"/>
      <c r="J26548" t="inlineStr"/>
    </row>
    <row r="26549" ht="18" customHeight="1" s="7">
      <c r="A26549" s="2" t="inlineStr"/>
      <c r="B26549" s="8" t="inlineStr"/>
      <c r="C26549" s="1" t="inlineStr"/>
      <c r="D26549" s="1" t="inlineStr"/>
      <c r="E26549" s="2" t="inlineStr"/>
      <c r="F26549" t="inlineStr"/>
      <c r="G26549" t="inlineStr"/>
      <c r="H26549" t="inlineStr"/>
      <c r="I26549" t="inlineStr"/>
      <c r="J26549" t="inlineStr"/>
    </row>
    <row r="26550" ht="18" customHeight="1" s="7">
      <c r="A26550" s="2" t="inlineStr"/>
      <c r="B26550" s="8" t="inlineStr"/>
      <c r="C26550" s="1" t="inlineStr"/>
      <c r="D26550" s="1" t="inlineStr"/>
      <c r="E26550" s="2" t="inlineStr"/>
      <c r="F26550" t="inlineStr"/>
      <c r="G26550" t="inlineStr"/>
      <c r="H26550" t="inlineStr"/>
      <c r="I26550" t="inlineStr"/>
      <c r="J26550" t="inlineStr"/>
    </row>
    <row r="26551" ht="18" customHeight="1" s="7">
      <c r="A26551" s="2" t="inlineStr"/>
      <c r="B26551" s="8" t="inlineStr"/>
      <c r="C26551" s="1" t="inlineStr"/>
      <c r="D26551" s="1" t="inlineStr"/>
      <c r="E26551" s="2" t="inlineStr"/>
      <c r="F26551" t="inlineStr"/>
      <c r="G26551" t="inlineStr"/>
      <c r="H26551" t="inlineStr"/>
      <c r="I26551" t="inlineStr"/>
      <c r="J26551" t="inlineStr"/>
    </row>
    <row r="26552" ht="18" customHeight="1" s="7">
      <c r="A26552" s="2" t="inlineStr"/>
      <c r="B26552" s="8" t="inlineStr"/>
      <c r="C26552" s="1" t="inlineStr"/>
      <c r="D26552" s="1" t="inlineStr"/>
      <c r="E26552" s="2" t="inlineStr"/>
      <c r="F26552" t="inlineStr"/>
      <c r="G26552" t="inlineStr"/>
      <c r="H26552" t="inlineStr"/>
      <c r="I26552" t="inlineStr"/>
      <c r="J26552" t="inlineStr"/>
    </row>
    <row r="26553" ht="18" customHeight="1" s="7">
      <c r="A26553" s="2" t="inlineStr"/>
      <c r="B26553" s="8" t="inlineStr"/>
      <c r="C26553" s="1" t="inlineStr"/>
      <c r="D26553" s="1" t="inlineStr"/>
      <c r="E26553" s="2" t="inlineStr"/>
      <c r="F26553" t="inlineStr"/>
      <c r="G26553" t="inlineStr"/>
      <c r="H26553" t="inlineStr"/>
      <c r="I26553" t="inlineStr"/>
      <c r="J26553" t="inlineStr"/>
    </row>
    <row r="26554" ht="18" customHeight="1" s="7">
      <c r="A26554" s="2" t="inlineStr"/>
      <c r="B26554" s="8" t="inlineStr"/>
      <c r="C26554" s="1" t="inlineStr"/>
      <c r="D26554" s="1" t="inlineStr"/>
      <c r="E26554" s="2" t="inlineStr"/>
      <c r="F26554" t="inlineStr"/>
      <c r="G26554" t="inlineStr"/>
      <c r="H26554" t="inlineStr"/>
      <c r="I26554" t="inlineStr"/>
      <c r="J26554" t="inlineStr"/>
    </row>
    <row r="26555" ht="18" customHeight="1" s="7">
      <c r="A26555" s="2" t="inlineStr"/>
      <c r="B26555" s="8" t="inlineStr"/>
      <c r="C26555" s="1" t="inlineStr"/>
      <c r="D26555" s="1" t="inlineStr"/>
      <c r="E26555" s="2" t="inlineStr"/>
      <c r="F26555" t="inlineStr"/>
      <c r="G26555" t="inlineStr"/>
      <c r="H26555" t="inlineStr"/>
      <c r="I26555" t="inlineStr"/>
      <c r="J26555" t="inlineStr"/>
    </row>
    <row r="26556" ht="18" customHeight="1" s="7">
      <c r="A26556" s="2" t="inlineStr"/>
      <c r="B26556" s="8" t="inlineStr"/>
      <c r="C26556" s="1" t="inlineStr"/>
      <c r="D26556" s="1" t="inlineStr"/>
      <c r="E26556" s="2" t="inlineStr"/>
      <c r="F26556" t="inlineStr"/>
      <c r="G26556" t="inlineStr"/>
      <c r="H26556" t="inlineStr"/>
      <c r="I26556" t="inlineStr"/>
      <c r="J26556" t="inlineStr"/>
    </row>
    <row r="26557" ht="18" customHeight="1" s="7">
      <c r="A26557" s="2" t="inlineStr"/>
      <c r="B26557" s="8" t="inlineStr"/>
      <c r="C26557" s="1" t="inlineStr"/>
      <c r="D26557" s="1" t="inlineStr"/>
      <c r="E26557" s="2" t="inlineStr"/>
      <c r="F26557" t="inlineStr"/>
      <c r="G26557" t="inlineStr"/>
      <c r="H26557" t="inlineStr"/>
      <c r="I26557" t="inlineStr"/>
      <c r="J26557" t="inlineStr"/>
    </row>
    <row r="26558" ht="18" customHeight="1" s="7">
      <c r="A26558" s="2" t="inlineStr"/>
      <c r="B26558" s="8" t="inlineStr"/>
      <c r="C26558" s="1" t="inlineStr"/>
      <c r="D26558" s="1" t="inlineStr"/>
      <c r="E26558" s="2" t="inlineStr"/>
      <c r="F26558" t="inlineStr"/>
      <c r="G26558" t="inlineStr"/>
      <c r="H26558" t="inlineStr"/>
      <c r="I26558" t="inlineStr"/>
      <c r="J26558" t="inlineStr"/>
    </row>
    <row r="26559" ht="18" customHeight="1" s="7">
      <c r="A26559" s="2" t="inlineStr"/>
      <c r="B26559" s="8" t="inlineStr"/>
      <c r="C26559" s="1" t="inlineStr"/>
      <c r="D26559" s="1" t="inlineStr"/>
      <c r="E26559" s="2" t="inlineStr"/>
      <c r="F26559" t="inlineStr"/>
      <c r="G26559" t="inlineStr"/>
      <c r="H26559" t="inlineStr"/>
      <c r="I26559" t="inlineStr"/>
      <c r="J26559" t="inlineStr"/>
    </row>
    <row r="26560" ht="18" customHeight="1" s="7">
      <c r="A26560" s="2" t="inlineStr"/>
      <c r="B26560" s="8" t="inlineStr"/>
      <c r="C26560" s="1" t="inlineStr"/>
      <c r="D26560" s="1" t="inlineStr"/>
      <c r="E26560" s="2" t="inlineStr"/>
      <c r="F26560" t="inlineStr"/>
      <c r="G26560" t="inlineStr"/>
      <c r="H26560" t="inlineStr"/>
      <c r="I26560" t="inlineStr"/>
      <c r="J26560" t="inlineStr"/>
    </row>
    <row r="26561" ht="18" customHeight="1" s="7">
      <c r="A26561" s="2" t="inlineStr"/>
      <c r="B26561" s="8" t="inlineStr"/>
      <c r="C26561" s="1" t="inlineStr"/>
      <c r="D26561" s="1" t="inlineStr"/>
      <c r="E26561" s="2" t="inlineStr"/>
      <c r="F26561" t="inlineStr"/>
      <c r="G26561" t="inlineStr"/>
      <c r="H26561" t="inlineStr"/>
      <c r="I26561" t="inlineStr"/>
      <c r="J26561" t="inlineStr"/>
    </row>
    <row r="26562" ht="18" customHeight="1" s="7">
      <c r="A26562" s="2" t="inlineStr"/>
      <c r="B26562" s="8" t="inlineStr"/>
      <c r="C26562" s="1" t="inlineStr"/>
      <c r="D26562" s="1" t="inlineStr"/>
      <c r="E26562" s="2" t="inlineStr"/>
      <c r="F26562" t="inlineStr"/>
      <c r="G26562" t="inlineStr"/>
      <c r="H26562" t="inlineStr"/>
      <c r="I26562" t="inlineStr"/>
      <c r="J26562" t="inlineStr"/>
    </row>
    <row r="26563" ht="18" customHeight="1" s="7">
      <c r="A26563" s="2" t="inlineStr"/>
      <c r="B26563" s="8" t="inlineStr"/>
      <c r="C26563" s="1" t="inlineStr"/>
      <c r="D26563" s="1" t="inlineStr"/>
      <c r="E26563" s="2" t="inlineStr"/>
      <c r="F26563" t="inlineStr"/>
      <c r="G26563" t="inlineStr"/>
      <c r="H26563" t="inlineStr"/>
      <c r="I26563" t="inlineStr"/>
      <c r="J26563" t="inlineStr"/>
    </row>
    <row r="26564" ht="18" customHeight="1" s="7">
      <c r="A26564" s="2" t="inlineStr"/>
      <c r="B26564" s="8" t="inlineStr"/>
      <c r="C26564" s="1" t="inlineStr"/>
      <c r="D26564" s="1" t="inlineStr"/>
      <c r="E26564" s="2" t="inlineStr"/>
      <c r="F26564" t="inlineStr"/>
      <c r="G26564" t="inlineStr"/>
      <c r="H26564" t="inlineStr"/>
      <c r="I26564" t="inlineStr"/>
      <c r="J26564" t="inlineStr"/>
    </row>
    <row r="26565" ht="18" customHeight="1" s="7">
      <c r="A26565" s="2" t="inlineStr"/>
      <c r="B26565" s="8" t="inlineStr"/>
      <c r="C26565" s="1" t="inlineStr"/>
      <c r="D26565" s="1" t="inlineStr"/>
      <c r="E26565" s="2" t="inlineStr"/>
      <c r="F26565" t="inlineStr"/>
      <c r="G26565" t="inlineStr"/>
      <c r="H26565" t="inlineStr"/>
      <c r="I26565" t="inlineStr"/>
      <c r="J26565" t="inlineStr"/>
    </row>
    <row r="26566" ht="18" customHeight="1" s="7">
      <c r="A26566" s="2" t="inlineStr"/>
      <c r="B26566" s="8" t="inlineStr"/>
      <c r="C26566" s="1" t="inlineStr"/>
      <c r="D26566" s="1" t="inlineStr"/>
      <c r="E26566" s="2" t="inlineStr"/>
      <c r="F26566" t="inlineStr"/>
      <c r="G26566" t="inlineStr"/>
      <c r="H26566" t="inlineStr"/>
      <c r="I26566" t="inlineStr"/>
      <c r="J26566" t="inlineStr"/>
    </row>
    <row r="26567" ht="18" customHeight="1" s="7">
      <c r="A26567" s="2" t="inlineStr"/>
      <c r="B26567" s="8" t="inlineStr"/>
      <c r="C26567" s="1" t="inlineStr"/>
      <c r="D26567" s="1" t="inlineStr"/>
      <c r="E26567" s="2" t="inlineStr"/>
      <c r="F26567" t="inlineStr"/>
      <c r="G26567" t="inlineStr"/>
      <c r="H26567" t="inlineStr"/>
      <c r="I26567" t="inlineStr"/>
      <c r="J26567" t="inlineStr"/>
    </row>
    <row r="26568" ht="18" customHeight="1" s="7">
      <c r="A26568" s="2" t="inlineStr"/>
      <c r="B26568" s="8" t="inlineStr"/>
      <c r="C26568" s="1" t="inlineStr"/>
      <c r="D26568" s="1" t="inlineStr"/>
      <c r="E26568" s="2" t="inlineStr"/>
      <c r="F26568" t="inlineStr"/>
      <c r="G26568" t="inlineStr"/>
      <c r="H26568" t="inlineStr"/>
      <c r="I26568" t="inlineStr"/>
      <c r="J26568" t="inlineStr"/>
    </row>
    <row r="26569" ht="18" customHeight="1" s="7">
      <c r="A26569" s="2" t="inlineStr"/>
      <c r="B26569" s="8" t="inlineStr"/>
      <c r="C26569" s="1" t="inlineStr"/>
      <c r="D26569" s="1" t="inlineStr"/>
      <c r="E26569" s="2" t="inlineStr"/>
      <c r="F26569" t="inlineStr"/>
      <c r="G26569" t="inlineStr"/>
      <c r="H26569" t="inlineStr"/>
      <c r="I26569" t="inlineStr"/>
      <c r="J26569" t="inlineStr"/>
    </row>
    <row r="26570" ht="18" customHeight="1" s="7">
      <c r="A26570" s="2" t="inlineStr"/>
      <c r="B26570" s="8" t="inlineStr"/>
      <c r="C26570" s="1" t="inlineStr"/>
      <c r="D26570" s="1" t="inlineStr"/>
      <c r="E26570" s="2" t="inlineStr"/>
      <c r="F26570" t="inlineStr"/>
      <c r="G26570" t="inlineStr"/>
      <c r="H26570" t="inlineStr"/>
      <c r="I26570" t="inlineStr"/>
      <c r="J26570" t="inlineStr"/>
    </row>
    <row r="26571" ht="18" customHeight="1" s="7">
      <c r="A26571" s="2" t="inlineStr"/>
      <c r="B26571" s="8" t="inlineStr"/>
      <c r="C26571" s="1" t="inlineStr"/>
      <c r="D26571" s="1" t="inlineStr"/>
      <c r="E26571" s="2" t="inlineStr"/>
      <c r="F26571" t="inlineStr"/>
      <c r="G26571" t="inlineStr"/>
      <c r="H26571" t="inlineStr"/>
      <c r="I26571" t="inlineStr"/>
      <c r="J26571" t="inlineStr"/>
    </row>
    <row r="26572" ht="18" customHeight="1" s="7">
      <c r="A26572" s="2" t="inlineStr"/>
      <c r="B26572" s="8" t="inlineStr"/>
      <c r="C26572" s="1" t="inlineStr"/>
      <c r="D26572" s="1" t="inlineStr"/>
      <c r="E26572" s="2" t="inlineStr"/>
      <c r="F26572" t="inlineStr"/>
      <c r="G26572" t="inlineStr"/>
      <c r="H26572" t="inlineStr"/>
      <c r="I26572" t="inlineStr"/>
      <c r="J26572" t="inlineStr"/>
    </row>
    <row r="26573" ht="18" customHeight="1" s="7">
      <c r="A26573" s="2" t="inlineStr"/>
      <c r="B26573" s="8" t="inlineStr"/>
      <c r="C26573" s="1" t="inlineStr"/>
      <c r="D26573" s="1" t="inlineStr"/>
      <c r="E26573" s="2" t="inlineStr"/>
      <c r="F26573" t="inlineStr"/>
      <c r="G26573" t="inlineStr"/>
      <c r="H26573" t="inlineStr"/>
      <c r="I26573" t="inlineStr"/>
      <c r="J26573" t="inlineStr"/>
    </row>
    <row r="26574" ht="18" customHeight="1" s="7">
      <c r="A26574" s="2" t="inlineStr"/>
      <c r="B26574" s="8" t="inlineStr"/>
      <c r="C26574" s="1" t="inlineStr"/>
      <c r="D26574" s="1" t="inlineStr"/>
      <c r="E26574" s="2" t="inlineStr"/>
      <c r="F26574" t="inlineStr"/>
      <c r="G26574" t="inlineStr"/>
      <c r="H26574" t="inlineStr"/>
      <c r="I26574" t="inlineStr"/>
      <c r="J26574" t="inlineStr"/>
    </row>
    <row r="26575" ht="18" customHeight="1" s="7">
      <c r="A26575" s="2" t="inlineStr"/>
      <c r="B26575" s="8" t="inlineStr"/>
      <c r="C26575" s="1" t="inlineStr"/>
      <c r="D26575" s="1" t="inlineStr"/>
      <c r="E26575" s="2" t="inlineStr"/>
      <c r="F26575" t="inlineStr"/>
      <c r="G26575" t="inlineStr"/>
      <c r="H26575" t="inlineStr"/>
      <c r="I26575" t="inlineStr"/>
      <c r="J26575" t="inlineStr"/>
    </row>
    <row r="26576" ht="18" customHeight="1" s="7">
      <c r="A26576" s="2" t="inlineStr"/>
      <c r="B26576" s="8" t="inlineStr"/>
      <c r="C26576" s="1" t="inlineStr"/>
      <c r="D26576" s="1" t="inlineStr"/>
      <c r="E26576" s="2" t="inlineStr"/>
      <c r="F26576" t="inlineStr"/>
      <c r="G26576" t="inlineStr"/>
      <c r="H26576" t="inlineStr"/>
      <c r="I26576" t="inlineStr"/>
      <c r="J26576" t="inlineStr"/>
    </row>
    <row r="26577" ht="18" customHeight="1" s="7">
      <c r="A26577" s="2" t="inlineStr"/>
      <c r="B26577" s="8" t="inlineStr"/>
      <c r="C26577" s="1" t="inlineStr"/>
      <c r="D26577" s="1" t="inlineStr"/>
      <c r="E26577" s="2" t="inlineStr"/>
      <c r="F26577" t="inlineStr"/>
      <c r="G26577" t="inlineStr"/>
      <c r="H26577" t="inlineStr"/>
      <c r="I26577" t="inlineStr"/>
      <c r="J26577" t="inlineStr"/>
    </row>
    <row r="26578" ht="18" customHeight="1" s="7">
      <c r="A26578" s="2" t="inlineStr"/>
      <c r="B26578" s="8" t="inlineStr"/>
      <c r="C26578" s="1" t="inlineStr"/>
      <c r="D26578" s="1" t="inlineStr"/>
      <c r="E26578" s="2" t="inlineStr"/>
      <c r="F26578" t="inlineStr"/>
      <c r="G26578" t="inlineStr"/>
      <c r="H26578" t="inlineStr"/>
      <c r="I26578" t="inlineStr"/>
      <c r="J26578" t="inlineStr"/>
    </row>
    <row r="26579" ht="18" customHeight="1" s="7">
      <c r="A26579" s="2" t="inlineStr"/>
      <c r="B26579" s="8" t="inlineStr"/>
      <c r="C26579" s="1" t="inlineStr"/>
      <c r="D26579" s="1" t="inlineStr"/>
      <c r="E26579" s="2" t="inlineStr"/>
      <c r="F26579" t="inlineStr"/>
      <c r="G26579" t="inlineStr"/>
      <c r="H26579" t="inlineStr"/>
      <c r="I26579" t="inlineStr"/>
      <c r="J26579" t="inlineStr"/>
    </row>
    <row r="26580" ht="18" customHeight="1" s="7">
      <c r="A26580" s="2" t="inlineStr"/>
      <c r="B26580" s="8" t="inlineStr"/>
      <c r="C26580" s="1" t="inlineStr"/>
      <c r="D26580" s="1" t="inlineStr"/>
      <c r="E26580" s="2" t="inlineStr"/>
      <c r="F26580" t="inlineStr"/>
      <c r="G26580" t="inlineStr"/>
      <c r="H26580" t="inlineStr"/>
      <c r="I26580" t="inlineStr"/>
      <c r="J26580" t="inlineStr"/>
    </row>
    <row r="26581" ht="18" customHeight="1" s="7">
      <c r="A26581" s="2" t="inlineStr"/>
      <c r="B26581" s="8" t="inlineStr"/>
      <c r="C26581" s="1" t="inlineStr"/>
      <c r="D26581" s="1" t="inlineStr"/>
      <c r="E26581" s="2" t="inlineStr"/>
      <c r="F26581" t="inlineStr"/>
      <c r="G26581" t="inlineStr"/>
      <c r="H26581" t="inlineStr"/>
      <c r="I26581" t="inlineStr"/>
      <c r="J26581" t="inlineStr"/>
    </row>
    <row r="26582" ht="18" customHeight="1" s="7">
      <c r="A26582" s="2" t="inlineStr"/>
      <c r="B26582" s="8" t="inlineStr"/>
      <c r="C26582" s="1" t="inlineStr"/>
      <c r="D26582" s="1" t="inlineStr"/>
      <c r="E26582" s="2" t="inlineStr"/>
      <c r="F26582" t="inlineStr"/>
      <c r="G26582" t="inlineStr"/>
      <c r="H26582" t="inlineStr"/>
      <c r="I26582" t="inlineStr"/>
      <c r="J26582" t="inlineStr"/>
    </row>
    <row r="26583" ht="18" customHeight="1" s="7">
      <c r="A26583" s="2" t="inlineStr"/>
      <c r="B26583" s="8" t="inlineStr"/>
      <c r="C26583" s="1" t="inlineStr"/>
      <c r="D26583" s="1" t="inlineStr"/>
      <c r="E26583" s="2" t="inlineStr"/>
      <c r="F26583" t="inlineStr"/>
      <c r="G26583" t="inlineStr"/>
      <c r="H26583" t="inlineStr"/>
      <c r="I26583" t="inlineStr"/>
      <c r="J26583" t="inlineStr"/>
    </row>
    <row r="26584" ht="18" customHeight="1" s="7">
      <c r="A26584" s="2" t="inlineStr"/>
      <c r="B26584" s="8" t="inlineStr"/>
      <c r="C26584" s="1" t="inlineStr"/>
      <c r="D26584" s="1" t="inlineStr"/>
      <c r="E26584" s="2" t="inlineStr"/>
      <c r="F26584" t="inlineStr"/>
      <c r="G26584" t="inlineStr"/>
      <c r="H26584" t="inlineStr"/>
      <c r="I26584" t="inlineStr"/>
      <c r="J26584" t="inlineStr"/>
    </row>
    <row r="26585" ht="18" customHeight="1" s="7">
      <c r="A26585" s="2" t="inlineStr"/>
      <c r="B26585" s="8" t="inlineStr"/>
      <c r="C26585" s="1" t="inlineStr"/>
      <c r="D26585" s="1" t="inlineStr"/>
      <c r="E26585" s="2" t="inlineStr"/>
      <c r="F26585" t="inlineStr"/>
      <c r="G26585" t="inlineStr"/>
      <c r="H26585" t="inlineStr"/>
      <c r="I26585" t="inlineStr"/>
      <c r="J26585" t="inlineStr"/>
    </row>
    <row r="26586" ht="18" customHeight="1" s="7">
      <c r="A26586" s="2" t="inlineStr"/>
      <c r="B26586" s="8" t="inlineStr"/>
      <c r="C26586" s="1" t="inlineStr"/>
      <c r="D26586" s="1" t="inlineStr"/>
      <c r="E26586" s="2" t="inlineStr"/>
      <c r="F26586" t="inlineStr"/>
      <c r="G26586" t="inlineStr"/>
      <c r="H26586" t="inlineStr"/>
      <c r="I26586" t="inlineStr"/>
      <c r="J26586" t="inlineStr"/>
    </row>
    <row r="26587" ht="18" customHeight="1" s="7">
      <c r="A26587" s="2" t="inlineStr"/>
      <c r="B26587" s="8" t="inlineStr"/>
      <c r="C26587" s="1" t="inlineStr"/>
      <c r="D26587" s="1" t="inlineStr"/>
      <c r="E26587" s="2" t="inlineStr"/>
      <c r="F26587" t="inlineStr"/>
      <c r="G26587" t="inlineStr"/>
      <c r="H26587" t="inlineStr"/>
      <c r="I26587" t="inlineStr"/>
      <c r="J26587" t="inlineStr"/>
    </row>
    <row r="26588" ht="18" customHeight="1" s="7">
      <c r="A26588" s="2" t="inlineStr"/>
      <c r="B26588" s="8" t="inlineStr"/>
      <c r="C26588" s="1" t="inlineStr"/>
      <c r="D26588" s="1" t="inlineStr"/>
      <c r="E26588" s="2" t="inlineStr"/>
      <c r="F26588" t="inlineStr"/>
      <c r="G26588" t="inlineStr"/>
      <c r="H26588" t="inlineStr"/>
      <c r="I26588" t="inlineStr"/>
      <c r="J26588" t="inlineStr"/>
    </row>
    <row r="26589" ht="18" customHeight="1" s="7">
      <c r="A26589" s="2" t="inlineStr"/>
      <c r="B26589" s="8" t="inlineStr"/>
      <c r="C26589" s="1" t="inlineStr"/>
      <c r="D26589" s="1" t="inlineStr"/>
      <c r="E26589" s="2" t="inlineStr"/>
      <c r="F26589" t="inlineStr"/>
      <c r="G26589" t="inlineStr"/>
      <c r="H26589" t="inlineStr"/>
      <c r="I26589" t="inlineStr"/>
      <c r="J26589" t="inlineStr"/>
    </row>
    <row r="26590" ht="18" customHeight="1" s="7">
      <c r="A26590" s="2" t="inlineStr"/>
      <c r="B26590" s="8" t="inlineStr"/>
      <c r="C26590" s="1" t="inlineStr"/>
      <c r="D26590" s="1" t="inlineStr"/>
      <c r="E26590" s="2" t="inlineStr"/>
      <c r="F26590" t="inlineStr"/>
      <c r="G26590" t="inlineStr"/>
      <c r="H26590" t="inlineStr"/>
      <c r="I26590" t="inlineStr"/>
      <c r="J26590" t="inlineStr"/>
    </row>
    <row r="26591" ht="18" customHeight="1" s="7">
      <c r="A26591" s="2" t="inlineStr"/>
      <c r="B26591" s="8" t="inlineStr"/>
      <c r="C26591" s="1" t="inlineStr"/>
      <c r="D26591" s="1" t="inlineStr"/>
      <c r="E26591" s="2" t="inlineStr"/>
      <c r="F26591" t="inlineStr"/>
      <c r="G26591" t="inlineStr"/>
      <c r="H26591" t="inlineStr"/>
      <c r="I26591" t="inlineStr"/>
      <c r="J26591" t="inlineStr"/>
    </row>
    <row r="26592" ht="18" customHeight="1" s="7">
      <c r="A26592" s="2" t="inlineStr"/>
      <c r="B26592" s="8" t="inlineStr"/>
      <c r="C26592" s="1" t="inlineStr"/>
      <c r="D26592" s="1" t="inlineStr"/>
      <c r="E26592" s="2" t="inlineStr"/>
      <c r="F26592" t="inlineStr"/>
      <c r="G26592" t="inlineStr"/>
      <c r="H26592" t="inlineStr"/>
      <c r="I26592" t="inlineStr"/>
      <c r="J26592" t="inlineStr"/>
    </row>
    <row r="26593" ht="18" customHeight="1" s="7">
      <c r="A26593" s="2" t="inlineStr"/>
      <c r="B26593" s="8" t="inlineStr"/>
      <c r="C26593" s="1" t="inlineStr"/>
      <c r="D26593" s="1" t="inlineStr"/>
      <c r="E26593" s="2" t="inlineStr"/>
      <c r="F26593" t="inlineStr"/>
      <c r="G26593" t="inlineStr"/>
      <c r="H26593" t="inlineStr"/>
      <c r="I26593" t="inlineStr"/>
      <c r="J26593" t="inlineStr"/>
    </row>
    <row r="26594" ht="18" customHeight="1" s="7">
      <c r="A26594" s="2" t="inlineStr"/>
      <c r="B26594" s="8" t="inlineStr"/>
      <c r="C26594" s="1" t="inlineStr"/>
      <c r="D26594" s="1" t="inlineStr"/>
      <c r="E26594" s="2" t="inlineStr"/>
      <c r="F26594" t="inlineStr"/>
      <c r="G26594" t="inlineStr"/>
      <c r="H26594" t="inlineStr"/>
      <c r="I26594" t="inlineStr"/>
      <c r="J26594" t="inlineStr"/>
    </row>
    <row r="26595" ht="18" customHeight="1" s="7">
      <c r="A26595" s="2" t="inlineStr"/>
      <c r="B26595" s="8" t="inlineStr"/>
      <c r="C26595" s="1" t="inlineStr"/>
      <c r="D26595" s="1" t="inlineStr"/>
      <c r="E26595" s="2" t="inlineStr"/>
      <c r="F26595" t="inlineStr"/>
      <c r="G26595" t="inlineStr"/>
      <c r="H26595" t="inlineStr"/>
      <c r="I26595" t="inlineStr"/>
      <c r="J26595" t="inlineStr"/>
    </row>
    <row r="26596" ht="18" customHeight="1" s="7">
      <c r="A26596" s="2" t="inlineStr"/>
      <c r="B26596" s="8" t="inlineStr"/>
      <c r="C26596" s="1" t="inlineStr"/>
      <c r="D26596" s="1" t="inlineStr"/>
      <c r="E26596" s="2" t="inlineStr"/>
      <c r="F26596" t="inlineStr"/>
      <c r="G26596" t="inlineStr"/>
      <c r="H26596" t="inlineStr"/>
      <c r="I26596" t="inlineStr"/>
      <c r="J26596" t="inlineStr"/>
    </row>
    <row r="26597" ht="18" customHeight="1" s="7">
      <c r="A26597" s="2" t="inlineStr"/>
      <c r="B26597" s="8" t="inlineStr"/>
      <c r="C26597" s="1" t="inlineStr"/>
      <c r="D26597" s="1" t="inlineStr"/>
      <c r="E26597" s="2" t="inlineStr"/>
      <c r="F26597" t="inlineStr"/>
      <c r="G26597" t="inlineStr"/>
      <c r="H26597" t="inlineStr"/>
      <c r="I26597" t="inlineStr"/>
      <c r="J26597" t="inlineStr"/>
    </row>
    <row r="26598" ht="18" customHeight="1" s="7">
      <c r="A26598" s="2" t="inlineStr"/>
      <c r="B26598" s="8" t="inlineStr"/>
      <c r="C26598" s="1" t="inlineStr"/>
      <c r="D26598" s="1" t="inlineStr"/>
      <c r="E26598" s="2" t="inlineStr"/>
      <c r="F26598" t="inlineStr"/>
      <c r="G26598" t="inlineStr"/>
      <c r="H26598" t="inlineStr"/>
      <c r="I26598" t="inlineStr"/>
      <c r="J26598" t="inlineStr"/>
    </row>
    <row r="26599" ht="18" customHeight="1" s="7">
      <c r="A26599" s="2" t="inlineStr"/>
      <c r="B26599" s="8" t="inlineStr"/>
      <c r="C26599" s="1" t="inlineStr"/>
      <c r="D26599" s="1" t="inlineStr"/>
      <c r="E26599" s="2" t="inlineStr"/>
      <c r="F26599" t="inlineStr"/>
      <c r="G26599" t="inlineStr"/>
      <c r="H26599" t="inlineStr"/>
      <c r="I26599" t="inlineStr"/>
      <c r="J26599" t="inlineStr"/>
    </row>
    <row r="26600" ht="18" customHeight="1" s="7">
      <c r="A26600" s="2" t="inlineStr"/>
      <c r="B26600" s="8" t="inlineStr"/>
      <c r="C26600" s="1" t="inlineStr"/>
      <c r="D26600" s="1" t="inlineStr"/>
      <c r="E26600" s="2" t="inlineStr"/>
      <c r="F26600" t="inlineStr"/>
      <c r="G26600" t="inlineStr"/>
      <c r="H26600" t="inlineStr"/>
      <c r="I26600" t="inlineStr"/>
      <c r="J26600" t="inlineStr"/>
    </row>
    <row r="26601" ht="18" customHeight="1" s="7">
      <c r="A26601" s="2" t="inlineStr"/>
      <c r="B26601" s="8" t="inlineStr"/>
      <c r="C26601" s="1" t="inlineStr"/>
      <c r="D26601" s="1" t="inlineStr"/>
      <c r="E26601" s="2" t="inlineStr"/>
      <c r="F26601" t="inlineStr"/>
      <c r="G26601" t="inlineStr"/>
      <c r="H26601" t="inlineStr"/>
      <c r="I26601" t="inlineStr"/>
      <c r="J26601" t="inlineStr"/>
    </row>
    <row r="26602" ht="18" customHeight="1" s="7">
      <c r="A26602" s="2" t="inlineStr"/>
      <c r="B26602" s="8" t="inlineStr"/>
      <c r="C26602" s="1" t="inlineStr"/>
      <c r="D26602" s="1" t="inlineStr"/>
      <c r="E26602" s="2" t="inlineStr"/>
      <c r="F26602" t="inlineStr"/>
      <c r="G26602" t="inlineStr"/>
      <c r="H26602" t="inlineStr"/>
      <c r="I26602" t="inlineStr"/>
      <c r="J26602" t="inlineStr"/>
    </row>
    <row r="26603" ht="18" customHeight="1" s="7">
      <c r="A26603" s="2" t="inlineStr"/>
      <c r="B26603" s="8" t="inlineStr"/>
      <c r="C26603" s="1" t="inlineStr"/>
      <c r="D26603" s="1" t="inlineStr"/>
      <c r="E26603" s="2" t="inlineStr"/>
      <c r="F26603" t="inlineStr"/>
      <c r="G26603" t="inlineStr"/>
      <c r="H26603" t="inlineStr"/>
      <c r="I26603" t="inlineStr"/>
      <c r="J26603" t="inlineStr"/>
    </row>
    <row r="26604" ht="18" customHeight="1" s="7">
      <c r="A26604" s="2" t="inlineStr"/>
      <c r="B26604" s="8" t="inlineStr"/>
      <c r="C26604" s="1" t="inlineStr"/>
      <c r="D26604" s="1" t="inlineStr"/>
      <c r="E26604" s="2" t="inlineStr"/>
      <c r="F26604" t="inlineStr"/>
      <c r="G26604" t="inlineStr"/>
      <c r="H26604" t="inlineStr"/>
      <c r="I26604" t="inlineStr"/>
      <c r="J26604" t="inlineStr"/>
    </row>
    <row r="26605" ht="18" customHeight="1" s="7">
      <c r="A26605" s="2" t="inlineStr"/>
      <c r="B26605" s="8" t="inlineStr"/>
      <c r="C26605" s="1" t="inlineStr"/>
      <c r="D26605" s="1" t="inlineStr"/>
      <c r="E26605" s="2" t="inlineStr"/>
      <c r="F26605" t="inlineStr"/>
      <c r="G26605" t="inlineStr"/>
      <c r="H26605" t="inlineStr"/>
      <c r="I26605" t="inlineStr"/>
      <c r="J26605" t="inlineStr"/>
    </row>
    <row r="26606" ht="18" customHeight="1" s="7">
      <c r="A26606" s="2" t="inlineStr"/>
      <c r="B26606" s="8" t="inlineStr"/>
      <c r="C26606" s="1" t="inlineStr"/>
      <c r="D26606" s="1" t="inlineStr"/>
      <c r="E26606" s="2" t="inlineStr"/>
      <c r="F26606" t="inlineStr"/>
      <c r="G26606" t="inlineStr"/>
      <c r="H26606" t="inlineStr"/>
      <c r="I26606" t="inlineStr"/>
      <c r="J26606" t="inlineStr"/>
    </row>
    <row r="26607" ht="18" customHeight="1" s="7">
      <c r="A26607" s="2" t="inlineStr"/>
      <c r="B26607" s="8" t="inlineStr"/>
      <c r="C26607" s="1" t="inlineStr"/>
      <c r="D26607" s="1" t="inlineStr"/>
      <c r="E26607" s="2" t="inlineStr"/>
      <c r="F26607" t="inlineStr"/>
      <c r="G26607" t="inlineStr"/>
      <c r="H26607" t="inlineStr"/>
      <c r="I26607" t="inlineStr"/>
      <c r="J26607" t="inlineStr"/>
    </row>
    <row r="26608" ht="18" customHeight="1" s="7">
      <c r="A26608" s="2" t="inlineStr"/>
      <c r="B26608" s="8" t="inlineStr"/>
      <c r="C26608" s="1" t="inlineStr"/>
      <c r="D26608" s="1" t="inlineStr"/>
      <c r="E26608" s="2" t="inlineStr"/>
      <c r="F26608" t="inlineStr"/>
      <c r="G26608" t="inlineStr"/>
      <c r="H26608" t="inlineStr"/>
      <c r="I26608" t="inlineStr"/>
      <c r="J26608" t="inlineStr"/>
    </row>
    <row r="26609" ht="18" customHeight="1" s="7">
      <c r="A26609" s="2" t="inlineStr"/>
      <c r="B26609" s="8" t="inlineStr"/>
      <c r="C26609" s="1" t="inlineStr"/>
      <c r="D26609" s="1" t="inlineStr"/>
      <c r="E26609" s="2" t="inlineStr"/>
      <c r="F26609" t="inlineStr"/>
      <c r="G26609" t="inlineStr"/>
      <c r="H26609" t="inlineStr"/>
      <c r="I26609" t="inlineStr"/>
      <c r="J26609" t="inlineStr"/>
    </row>
    <row r="26610" ht="18" customHeight="1" s="7">
      <c r="A26610" s="2" t="inlineStr"/>
      <c r="B26610" s="8" t="inlineStr"/>
      <c r="C26610" s="1" t="inlineStr"/>
      <c r="D26610" s="1" t="inlineStr"/>
      <c r="E26610" s="2" t="inlineStr"/>
      <c r="F26610" t="inlineStr"/>
      <c r="G26610" t="inlineStr"/>
      <c r="H26610" t="inlineStr"/>
      <c r="I26610" t="inlineStr"/>
      <c r="J26610" t="inlineStr"/>
    </row>
    <row r="26611" ht="18" customHeight="1" s="7">
      <c r="A26611" s="2" t="inlineStr"/>
      <c r="B26611" s="8" t="inlineStr"/>
      <c r="C26611" s="1" t="inlineStr"/>
      <c r="D26611" s="1" t="inlineStr"/>
      <c r="E26611" s="2" t="inlineStr"/>
      <c r="F26611" t="inlineStr"/>
      <c r="G26611" t="inlineStr"/>
      <c r="H26611" t="inlineStr"/>
      <c r="I26611" t="inlineStr"/>
      <c r="J26611" t="inlineStr"/>
    </row>
    <row r="26612" ht="18" customHeight="1" s="7">
      <c r="A26612" s="2" t="inlineStr"/>
      <c r="B26612" s="8" t="inlineStr"/>
      <c r="C26612" s="1" t="inlineStr"/>
      <c r="D26612" s="1" t="inlineStr"/>
      <c r="E26612" s="2" t="inlineStr"/>
      <c r="F26612" t="inlineStr"/>
      <c r="G26612" t="inlineStr"/>
      <c r="H26612" t="inlineStr"/>
      <c r="I26612" t="inlineStr"/>
      <c r="J26612" t="inlineStr"/>
    </row>
    <row r="26613" ht="18" customHeight="1" s="7">
      <c r="A26613" s="2" t="inlineStr"/>
      <c r="B26613" s="8" t="inlineStr"/>
      <c r="C26613" s="1" t="inlineStr"/>
      <c r="D26613" s="1" t="inlineStr"/>
      <c r="E26613" s="2" t="inlineStr"/>
      <c r="F26613" t="inlineStr"/>
      <c r="G26613" t="inlineStr"/>
      <c r="H26613" t="inlineStr"/>
      <c r="I26613" t="inlineStr"/>
      <c r="J26613" t="inlineStr"/>
    </row>
    <row r="26614" ht="18" customHeight="1" s="7">
      <c r="A26614" s="2" t="inlineStr"/>
      <c r="B26614" s="8" t="inlineStr"/>
      <c r="C26614" s="1" t="inlineStr"/>
      <c r="D26614" s="1" t="inlineStr"/>
      <c r="E26614" s="2" t="inlineStr"/>
      <c r="F26614" t="inlineStr"/>
      <c r="G26614" t="inlineStr"/>
      <c r="H26614" t="inlineStr"/>
      <c r="I26614" t="inlineStr"/>
      <c r="J26614" t="inlineStr"/>
    </row>
    <row r="26615" ht="18" customHeight="1" s="7">
      <c r="A26615" s="2" t="inlineStr"/>
      <c r="B26615" s="8" t="inlineStr"/>
      <c r="C26615" s="1" t="inlineStr"/>
      <c r="D26615" s="1" t="inlineStr"/>
      <c r="E26615" s="2" t="inlineStr"/>
      <c r="F26615" t="inlineStr"/>
      <c r="G26615" t="inlineStr"/>
      <c r="H26615" t="inlineStr"/>
      <c r="I26615" t="inlineStr"/>
      <c r="J26615" t="inlineStr"/>
    </row>
    <row r="26616" ht="18" customHeight="1" s="7">
      <c r="A26616" s="2" t="inlineStr"/>
      <c r="B26616" s="8" t="inlineStr"/>
      <c r="C26616" s="1" t="inlineStr"/>
      <c r="D26616" s="1" t="inlineStr"/>
      <c r="E26616" s="2" t="inlineStr"/>
      <c r="F26616" t="inlineStr"/>
      <c r="G26616" t="inlineStr"/>
      <c r="H26616" t="inlineStr"/>
      <c r="I26616" t="inlineStr"/>
      <c r="J26616" t="inlineStr"/>
    </row>
    <row r="26617" ht="18" customHeight="1" s="7">
      <c r="A26617" s="2" t="inlineStr"/>
      <c r="B26617" s="8" t="inlineStr"/>
      <c r="C26617" s="1" t="inlineStr"/>
      <c r="D26617" s="1" t="inlineStr"/>
      <c r="E26617" s="2" t="inlineStr"/>
      <c r="F26617" t="inlineStr"/>
      <c r="G26617" t="inlineStr"/>
      <c r="H26617" t="inlineStr"/>
      <c r="I26617" t="inlineStr"/>
      <c r="J26617" t="inlineStr"/>
    </row>
    <row r="26618" ht="18" customHeight="1" s="7">
      <c r="A26618" s="2" t="inlineStr"/>
      <c r="B26618" s="8" t="inlineStr"/>
      <c r="C26618" s="1" t="inlineStr"/>
      <c r="D26618" s="1" t="inlineStr"/>
      <c r="E26618" s="2" t="inlineStr"/>
      <c r="F26618" t="inlineStr"/>
      <c r="G26618" t="inlineStr"/>
      <c r="H26618" t="inlineStr"/>
      <c r="I26618" t="inlineStr"/>
      <c r="J26618" t="inlineStr"/>
    </row>
    <row r="26619" ht="18" customHeight="1" s="7">
      <c r="A26619" s="2" t="inlineStr"/>
      <c r="B26619" s="8" t="inlineStr"/>
      <c r="C26619" s="1" t="inlineStr"/>
      <c r="D26619" s="1" t="inlineStr"/>
      <c r="E26619" s="2" t="inlineStr"/>
      <c r="F26619" t="inlineStr"/>
      <c r="G26619" t="inlineStr"/>
      <c r="H26619" t="inlineStr"/>
      <c r="I26619" t="inlineStr"/>
      <c r="J26619" t="inlineStr"/>
    </row>
    <row r="26620" ht="18" customHeight="1" s="7">
      <c r="A26620" s="2" t="inlineStr"/>
      <c r="B26620" s="8" t="inlineStr"/>
      <c r="C26620" s="1" t="inlineStr"/>
      <c r="D26620" s="1" t="inlineStr"/>
      <c r="E26620" s="2" t="inlineStr"/>
      <c r="F26620" t="inlineStr"/>
      <c r="G26620" t="inlineStr"/>
      <c r="H26620" t="inlineStr"/>
      <c r="I26620" t="inlineStr"/>
      <c r="J26620" t="inlineStr"/>
    </row>
    <row r="26621" ht="18" customHeight="1" s="7">
      <c r="A26621" s="2" t="inlineStr"/>
      <c r="B26621" s="8" t="inlineStr"/>
      <c r="C26621" s="1" t="inlineStr"/>
      <c r="D26621" s="1" t="inlineStr"/>
      <c r="E26621" s="2" t="inlineStr"/>
      <c r="F26621" t="inlineStr"/>
      <c r="G26621" t="inlineStr"/>
      <c r="H26621" t="inlineStr"/>
      <c r="I26621" t="inlineStr"/>
      <c r="J26621" t="inlineStr"/>
    </row>
    <row r="26622" ht="18" customHeight="1" s="7">
      <c r="A26622" s="2" t="inlineStr"/>
      <c r="B26622" s="8" t="inlineStr"/>
      <c r="C26622" s="1" t="inlineStr"/>
      <c r="D26622" s="1" t="inlineStr"/>
      <c r="E26622" s="2" t="inlineStr"/>
      <c r="F26622" t="inlineStr"/>
      <c r="G26622" t="inlineStr"/>
      <c r="H26622" t="inlineStr"/>
      <c r="I26622" t="inlineStr"/>
      <c r="J26622" t="inlineStr"/>
    </row>
    <row r="26623" ht="18" customHeight="1" s="7">
      <c r="A26623" s="2" t="inlineStr"/>
      <c r="B26623" s="8" t="inlineStr"/>
      <c r="C26623" s="1" t="inlineStr"/>
      <c r="D26623" s="1" t="inlineStr"/>
      <c r="E26623" s="2" t="inlineStr"/>
      <c r="F26623" t="inlineStr"/>
      <c r="G26623" t="inlineStr"/>
      <c r="H26623" t="inlineStr"/>
      <c r="I26623" t="inlineStr"/>
      <c r="J26623" t="inlineStr"/>
    </row>
    <row r="26624" ht="18" customHeight="1" s="7">
      <c r="A26624" s="2" t="inlineStr"/>
      <c r="B26624" s="8" t="inlineStr"/>
      <c r="C26624" s="1" t="inlineStr"/>
      <c r="D26624" s="1" t="inlineStr"/>
      <c r="E26624" s="2" t="inlineStr"/>
      <c r="F26624" t="inlineStr"/>
      <c r="G26624" t="inlineStr"/>
      <c r="H26624" t="inlineStr"/>
      <c r="I26624" t="inlineStr"/>
      <c r="J26624" t="inlineStr"/>
    </row>
    <row r="26625" ht="18" customHeight="1" s="7">
      <c r="A26625" s="2" t="inlineStr"/>
      <c r="B26625" s="8" t="inlineStr"/>
      <c r="C26625" s="1" t="inlineStr"/>
      <c r="D26625" s="1" t="inlineStr"/>
      <c r="E26625" s="2" t="inlineStr"/>
      <c r="F26625" t="inlineStr"/>
      <c r="G26625" t="inlineStr"/>
      <c r="H26625" t="inlineStr"/>
      <c r="I26625" t="inlineStr"/>
      <c r="J26625" t="inlineStr"/>
    </row>
    <row r="26626" ht="18" customHeight="1" s="7">
      <c r="A26626" s="2" t="inlineStr"/>
      <c r="B26626" s="8" t="inlineStr"/>
      <c r="C26626" s="1" t="inlineStr"/>
      <c r="D26626" s="1" t="inlineStr"/>
      <c r="E26626" s="2" t="inlineStr"/>
      <c r="F26626" t="inlineStr"/>
      <c r="G26626" t="inlineStr"/>
      <c r="H26626" t="inlineStr"/>
      <c r="I26626" t="inlineStr"/>
      <c r="J26626" t="inlineStr"/>
    </row>
    <row r="26627" ht="18" customHeight="1" s="7">
      <c r="A26627" s="2" t="inlineStr"/>
      <c r="B26627" s="8" t="inlineStr"/>
      <c r="C26627" s="1" t="inlineStr"/>
      <c r="D26627" s="1" t="inlineStr"/>
      <c r="E26627" s="2" t="inlineStr"/>
      <c r="F26627" t="inlineStr"/>
      <c r="G26627" t="inlineStr"/>
      <c r="H26627" t="inlineStr"/>
      <c r="I26627" t="inlineStr"/>
      <c r="J26627" t="inlineStr"/>
    </row>
    <row r="26628" ht="18" customHeight="1" s="7">
      <c r="A26628" s="2" t="inlineStr"/>
      <c r="B26628" s="8" t="inlineStr"/>
      <c r="C26628" s="1" t="inlineStr"/>
      <c r="D26628" s="1" t="inlineStr"/>
      <c r="E26628" s="2" t="inlineStr"/>
      <c r="F26628" t="inlineStr"/>
      <c r="G26628" t="inlineStr"/>
      <c r="H26628" t="inlineStr"/>
      <c r="I26628" t="inlineStr"/>
      <c r="J26628" t="inlineStr"/>
    </row>
    <row r="26629" ht="18" customHeight="1" s="7">
      <c r="A26629" s="2" t="inlineStr"/>
      <c r="B26629" s="8" t="inlineStr"/>
      <c r="C26629" s="1" t="inlineStr"/>
      <c r="D26629" s="1" t="inlineStr"/>
      <c r="E26629" s="2" t="inlineStr"/>
      <c r="F26629" t="inlineStr"/>
      <c r="G26629" t="inlineStr"/>
      <c r="H26629" t="inlineStr"/>
      <c r="I26629" t="inlineStr"/>
      <c r="J26629" t="inlineStr"/>
    </row>
    <row r="26630" ht="18" customHeight="1" s="7">
      <c r="A26630" s="2" t="inlineStr"/>
      <c r="B26630" s="8" t="inlineStr"/>
      <c r="C26630" s="1" t="inlineStr"/>
      <c r="D26630" s="1" t="inlineStr"/>
      <c r="E26630" s="2" t="inlineStr"/>
      <c r="F26630" t="inlineStr"/>
      <c r="G26630" t="inlineStr"/>
      <c r="H26630" t="inlineStr"/>
      <c r="I26630" t="inlineStr"/>
      <c r="J26630" t="inlineStr"/>
    </row>
    <row r="26631" ht="18" customHeight="1" s="7">
      <c r="A26631" s="2" t="inlineStr"/>
      <c r="B26631" s="8" t="inlineStr"/>
      <c r="C26631" s="1" t="inlineStr"/>
      <c r="D26631" s="1" t="inlineStr"/>
      <c r="E26631" s="2" t="inlineStr"/>
      <c r="F26631" t="inlineStr"/>
      <c r="G26631" t="inlineStr"/>
      <c r="H26631" t="inlineStr"/>
      <c r="I26631" t="inlineStr"/>
      <c r="J26631" t="inlineStr"/>
    </row>
    <row r="26632" ht="18" customHeight="1" s="7">
      <c r="A26632" s="2" t="inlineStr"/>
      <c r="B26632" s="8" t="inlineStr"/>
      <c r="C26632" s="1" t="inlineStr"/>
      <c r="D26632" s="1" t="inlineStr"/>
      <c r="E26632" s="2" t="inlineStr"/>
      <c r="F26632" t="inlineStr"/>
      <c r="G26632" t="inlineStr"/>
      <c r="H26632" t="inlineStr"/>
      <c r="I26632" t="inlineStr"/>
      <c r="J26632" t="inlineStr"/>
    </row>
    <row r="26633" ht="18" customHeight="1" s="7">
      <c r="A26633" s="2" t="inlineStr"/>
      <c r="B26633" s="8" t="inlineStr"/>
      <c r="C26633" s="1" t="inlineStr"/>
      <c r="D26633" s="1" t="inlineStr"/>
      <c r="E26633" s="2" t="inlineStr"/>
      <c r="F26633" t="inlineStr"/>
      <c r="G26633" t="inlineStr"/>
      <c r="H26633" t="inlineStr"/>
      <c r="I26633" t="inlineStr"/>
      <c r="J26633" t="inlineStr"/>
    </row>
    <row r="26634" ht="18" customHeight="1" s="7">
      <c r="A26634" s="2" t="inlineStr"/>
      <c r="B26634" s="8" t="inlineStr"/>
      <c r="C26634" s="1" t="inlineStr"/>
      <c r="D26634" s="1" t="inlineStr"/>
      <c r="E26634" s="2" t="inlineStr"/>
      <c r="F26634" t="inlineStr"/>
      <c r="G26634" t="inlineStr"/>
      <c r="H26634" t="inlineStr"/>
      <c r="I26634" t="inlineStr"/>
      <c r="J26634" t="inlineStr"/>
    </row>
    <row r="26635" ht="18" customHeight="1" s="7">
      <c r="A26635" s="2" t="inlineStr"/>
      <c r="B26635" s="8" t="inlineStr"/>
      <c r="C26635" s="1" t="inlineStr"/>
      <c r="D26635" s="1" t="inlineStr"/>
      <c r="E26635" s="2" t="inlineStr"/>
      <c r="F26635" t="inlineStr"/>
      <c r="G26635" t="inlineStr"/>
      <c r="H26635" t="inlineStr"/>
      <c r="I26635" t="inlineStr"/>
      <c r="J26635" t="inlineStr"/>
    </row>
    <row r="26636" ht="18" customHeight="1" s="7">
      <c r="A26636" s="2" t="inlineStr"/>
      <c r="B26636" s="8" t="inlineStr"/>
      <c r="C26636" s="1" t="inlineStr"/>
      <c r="D26636" s="1" t="inlineStr"/>
      <c r="E26636" s="2" t="inlineStr"/>
      <c r="F26636" t="inlineStr"/>
      <c r="G26636" t="inlineStr"/>
      <c r="H26636" t="inlineStr"/>
      <c r="I26636" t="inlineStr"/>
      <c r="J26636" t="inlineStr"/>
    </row>
    <row r="26637" ht="18" customHeight="1" s="7">
      <c r="A26637" s="2" t="inlineStr"/>
      <c r="B26637" s="8" t="inlineStr"/>
      <c r="C26637" s="1" t="inlineStr"/>
      <c r="D26637" s="1" t="inlineStr"/>
      <c r="E26637" s="2" t="inlineStr"/>
      <c r="F26637" t="inlineStr"/>
      <c r="G26637" t="inlineStr"/>
      <c r="H26637" t="inlineStr"/>
      <c r="I26637" t="inlineStr"/>
      <c r="J26637" t="inlineStr"/>
    </row>
    <row r="26638" ht="18" customHeight="1" s="7">
      <c r="A26638" s="2" t="inlineStr"/>
      <c r="B26638" s="8" t="inlineStr"/>
      <c r="C26638" s="1" t="inlineStr"/>
      <c r="D26638" s="1" t="inlineStr"/>
      <c r="E26638" s="2" t="inlineStr"/>
      <c r="F26638" t="inlineStr"/>
      <c r="G26638" t="inlineStr"/>
      <c r="H26638" t="inlineStr"/>
      <c r="I26638" t="inlineStr"/>
      <c r="J26638" t="inlineStr"/>
    </row>
    <row r="26639" ht="18" customHeight="1" s="7">
      <c r="A26639" s="2" t="inlineStr"/>
      <c r="B26639" s="8" t="inlineStr"/>
      <c r="C26639" s="1" t="inlineStr"/>
      <c r="D26639" s="1" t="inlineStr"/>
      <c r="E26639" s="2" t="inlineStr"/>
      <c r="F26639" t="inlineStr"/>
      <c r="G26639" t="inlineStr"/>
      <c r="H26639" t="inlineStr"/>
      <c r="I26639" t="inlineStr"/>
      <c r="J26639" t="inlineStr"/>
    </row>
    <row r="26640" ht="18" customHeight="1" s="7">
      <c r="A26640" s="2" t="inlineStr"/>
      <c r="B26640" s="8" t="inlineStr"/>
      <c r="C26640" s="1" t="inlineStr"/>
      <c r="D26640" s="1" t="inlineStr"/>
      <c r="E26640" s="2" t="inlineStr"/>
      <c r="F26640" t="inlineStr"/>
      <c r="G26640" t="inlineStr"/>
      <c r="H26640" t="inlineStr"/>
      <c r="I26640" t="inlineStr"/>
      <c r="J26640" t="inlineStr"/>
    </row>
    <row r="26641" ht="18" customHeight="1" s="7">
      <c r="A26641" s="2" t="inlineStr"/>
      <c r="B26641" s="8" t="inlineStr"/>
      <c r="C26641" s="1" t="inlineStr"/>
      <c r="D26641" s="1" t="inlineStr"/>
      <c r="E26641" s="2" t="inlineStr"/>
      <c r="F26641" t="inlineStr"/>
      <c r="G26641" t="inlineStr"/>
      <c r="H26641" t="inlineStr"/>
      <c r="I26641" t="inlineStr"/>
      <c r="J26641" t="inlineStr"/>
    </row>
    <row r="26642" ht="18" customHeight="1" s="7">
      <c r="A26642" s="2" t="inlineStr"/>
      <c r="B26642" s="8" t="inlineStr"/>
      <c r="C26642" s="1" t="inlineStr"/>
      <c r="D26642" s="1" t="inlineStr"/>
      <c r="E26642" s="2" t="inlineStr"/>
      <c r="F26642" t="inlineStr"/>
      <c r="G26642" t="inlineStr"/>
      <c r="H26642" t="inlineStr"/>
      <c r="I26642" t="inlineStr"/>
      <c r="J26642" t="inlineStr"/>
    </row>
    <row r="26643" ht="18" customHeight="1" s="7">
      <c r="A26643" s="2" t="inlineStr"/>
      <c r="B26643" s="8" t="inlineStr"/>
      <c r="C26643" s="1" t="inlineStr"/>
      <c r="D26643" s="1" t="inlineStr"/>
      <c r="E26643" s="2" t="inlineStr"/>
      <c r="F26643" t="inlineStr"/>
      <c r="G26643" t="inlineStr"/>
      <c r="H26643" t="inlineStr"/>
      <c r="I26643" t="inlineStr"/>
      <c r="J26643" t="inlineStr"/>
    </row>
    <row r="26644" ht="18" customHeight="1" s="7">
      <c r="A26644" s="2" t="inlineStr"/>
      <c r="B26644" s="8" t="inlineStr"/>
      <c r="C26644" s="1" t="inlineStr"/>
      <c r="D26644" s="1" t="inlineStr"/>
      <c r="E26644" s="2" t="inlineStr"/>
      <c r="F26644" t="inlineStr"/>
      <c r="G26644" t="inlineStr"/>
      <c r="H26644" t="inlineStr"/>
      <c r="I26644" t="inlineStr"/>
      <c r="J26644" t="inlineStr"/>
    </row>
    <row r="26645" ht="18" customHeight="1" s="7">
      <c r="A26645" s="2" t="inlineStr"/>
      <c r="B26645" s="8" t="inlineStr"/>
      <c r="C26645" s="1" t="inlineStr"/>
      <c r="D26645" s="1" t="inlineStr"/>
      <c r="E26645" s="2" t="inlineStr"/>
      <c r="F26645" t="inlineStr"/>
      <c r="G26645" t="inlineStr"/>
      <c r="H26645" t="inlineStr"/>
      <c r="I26645" t="inlineStr"/>
      <c r="J26645" t="inlineStr"/>
    </row>
    <row r="26646" ht="18" customHeight="1" s="7">
      <c r="A26646" s="2" t="inlineStr"/>
      <c r="B26646" s="8" t="inlineStr"/>
      <c r="C26646" s="1" t="inlineStr"/>
      <c r="D26646" s="1" t="inlineStr"/>
      <c r="E26646" s="2" t="inlineStr"/>
      <c r="F26646" t="inlineStr"/>
      <c r="G26646" t="inlineStr"/>
      <c r="H26646" t="inlineStr"/>
      <c r="I26646" t="inlineStr"/>
      <c r="J26646" t="inlineStr"/>
    </row>
    <row r="26647" ht="18" customHeight="1" s="7">
      <c r="A26647" s="2" t="inlineStr"/>
      <c r="B26647" s="8" t="inlineStr"/>
      <c r="C26647" s="1" t="inlineStr"/>
      <c r="D26647" s="1" t="inlineStr"/>
      <c r="E26647" s="2" t="inlineStr"/>
      <c r="F26647" t="inlineStr"/>
      <c r="G26647" t="inlineStr"/>
      <c r="H26647" t="inlineStr"/>
      <c r="I26647" t="inlineStr"/>
      <c r="J26647" t="inlineStr"/>
    </row>
    <row r="26648" ht="18" customHeight="1" s="7">
      <c r="A26648" s="2" t="inlineStr"/>
      <c r="B26648" s="8" t="inlineStr"/>
      <c r="C26648" s="1" t="inlineStr"/>
      <c r="D26648" s="1" t="inlineStr"/>
      <c r="E26648" s="2" t="inlineStr"/>
      <c r="F26648" t="inlineStr"/>
      <c r="G26648" t="inlineStr"/>
      <c r="H26648" t="inlineStr"/>
      <c r="I26648" t="inlineStr"/>
      <c r="J26648" t="inlineStr"/>
    </row>
    <row r="26649" ht="18" customHeight="1" s="7">
      <c r="A26649" s="2" t="inlineStr"/>
      <c r="B26649" s="8" t="inlineStr"/>
      <c r="C26649" s="1" t="inlineStr"/>
      <c r="D26649" s="1" t="inlineStr"/>
      <c r="E26649" s="2" t="inlineStr"/>
      <c r="F26649" t="inlineStr"/>
      <c r="G26649" t="inlineStr"/>
      <c r="H26649" t="inlineStr"/>
      <c r="I26649" t="inlineStr"/>
      <c r="J26649" t="inlineStr"/>
    </row>
    <row r="26650" ht="18" customHeight="1" s="7">
      <c r="A26650" s="2" t="inlineStr"/>
      <c r="B26650" s="8" t="inlineStr"/>
      <c r="C26650" s="1" t="inlineStr"/>
      <c r="D26650" s="1" t="inlineStr"/>
      <c r="E26650" s="2" t="inlineStr"/>
      <c r="F26650" t="inlineStr"/>
      <c r="G26650" t="inlineStr"/>
      <c r="H26650" t="inlineStr"/>
      <c r="I26650" t="inlineStr"/>
      <c r="J26650" t="inlineStr"/>
    </row>
    <row r="26651" ht="18" customHeight="1" s="7">
      <c r="A26651" s="2" t="inlineStr"/>
      <c r="B26651" s="8" t="inlineStr"/>
      <c r="C26651" s="1" t="inlineStr"/>
      <c r="D26651" s="1" t="inlineStr"/>
      <c r="E26651" s="2" t="inlineStr"/>
      <c r="F26651" t="inlineStr"/>
      <c r="G26651" t="inlineStr"/>
      <c r="H26651" t="inlineStr"/>
      <c r="I26651" t="inlineStr"/>
      <c r="J26651" t="inlineStr"/>
    </row>
    <row r="26652" ht="18" customHeight="1" s="7">
      <c r="A26652" s="2" t="inlineStr"/>
      <c r="B26652" s="8" t="inlineStr"/>
      <c r="C26652" s="1" t="inlineStr"/>
      <c r="D26652" s="1" t="inlineStr"/>
      <c r="E26652" s="2" t="inlineStr"/>
      <c r="F26652" t="inlineStr"/>
      <c r="G26652" t="inlineStr"/>
      <c r="H26652" t="inlineStr"/>
      <c r="I26652" t="inlineStr"/>
      <c r="J26652" t="inlineStr"/>
    </row>
    <row r="26653" ht="18" customHeight="1" s="7">
      <c r="A26653" s="2" t="inlineStr"/>
      <c r="B26653" s="8" t="inlineStr"/>
      <c r="C26653" s="1" t="inlineStr"/>
      <c r="D26653" s="1" t="inlineStr"/>
      <c r="E26653" s="2" t="inlineStr"/>
      <c r="F26653" t="inlineStr"/>
      <c r="G26653" t="inlineStr"/>
      <c r="H26653" t="inlineStr"/>
      <c r="I26653" t="inlineStr"/>
      <c r="J26653" t="inlineStr"/>
    </row>
    <row r="26654" ht="18" customHeight="1" s="7">
      <c r="A26654" s="2" t="inlineStr"/>
      <c r="B26654" s="8" t="inlineStr"/>
      <c r="C26654" s="1" t="inlineStr"/>
      <c r="D26654" s="1" t="inlineStr"/>
      <c r="E26654" s="2" t="inlineStr"/>
      <c r="F26654" t="inlineStr"/>
      <c r="G26654" t="inlineStr"/>
      <c r="H26654" t="inlineStr"/>
      <c r="I26654" t="inlineStr"/>
      <c r="J26654" t="inlineStr"/>
    </row>
    <row r="26655" ht="18" customHeight="1" s="7">
      <c r="A26655" s="2" t="inlineStr"/>
      <c r="B26655" s="8" t="inlineStr"/>
      <c r="C26655" s="1" t="inlineStr"/>
      <c r="D26655" s="1" t="inlineStr"/>
      <c r="E26655" s="2" t="inlineStr"/>
      <c r="F26655" t="inlineStr"/>
      <c r="G26655" t="inlineStr"/>
      <c r="H26655" t="inlineStr"/>
      <c r="I26655" t="inlineStr"/>
      <c r="J26655" t="inlineStr"/>
    </row>
    <row r="26656" ht="18" customHeight="1" s="7">
      <c r="A26656" s="2" t="inlineStr"/>
      <c r="B26656" s="8" t="inlineStr"/>
      <c r="C26656" s="1" t="inlineStr"/>
      <c r="D26656" s="1" t="inlineStr"/>
      <c r="E26656" s="2" t="inlineStr"/>
      <c r="F26656" t="inlineStr"/>
      <c r="G26656" t="inlineStr"/>
      <c r="H26656" t="inlineStr"/>
      <c r="I26656" t="inlineStr"/>
      <c r="J26656" t="inlineStr"/>
    </row>
    <row r="26657" ht="18" customHeight="1" s="7">
      <c r="A26657" s="2" t="inlineStr"/>
      <c r="B26657" s="8" t="inlineStr"/>
      <c r="C26657" s="1" t="inlineStr"/>
      <c r="D26657" s="1" t="inlineStr"/>
      <c r="E26657" s="2" t="inlineStr"/>
      <c r="F26657" t="inlineStr"/>
      <c r="G26657" t="inlineStr"/>
      <c r="H26657" t="inlineStr"/>
      <c r="I26657" t="inlineStr"/>
      <c r="J26657" t="inlineStr"/>
    </row>
    <row r="26658" ht="18" customHeight="1" s="7">
      <c r="A26658" s="2" t="inlineStr"/>
      <c r="B26658" s="8" t="inlineStr"/>
      <c r="C26658" s="1" t="inlineStr"/>
      <c r="D26658" s="1" t="inlineStr"/>
      <c r="E26658" s="2" t="inlineStr"/>
      <c r="F26658" t="inlineStr"/>
      <c r="G26658" t="inlineStr"/>
      <c r="H26658" t="inlineStr"/>
      <c r="I26658" t="inlineStr"/>
      <c r="J26658" t="inlineStr"/>
    </row>
    <row r="26659" ht="18" customHeight="1" s="7">
      <c r="A26659" s="2" t="inlineStr"/>
      <c r="B26659" s="8" t="inlineStr"/>
      <c r="C26659" s="1" t="inlineStr"/>
      <c r="D26659" s="1" t="inlineStr"/>
      <c r="E26659" s="2" t="inlineStr"/>
      <c r="F26659" t="inlineStr"/>
      <c r="G26659" t="inlineStr"/>
      <c r="H26659" t="inlineStr"/>
      <c r="I26659" t="inlineStr"/>
      <c r="J26659" t="inlineStr"/>
    </row>
    <row r="26660" ht="18" customHeight="1" s="7">
      <c r="A26660" s="2" t="inlineStr"/>
      <c r="B26660" s="8" t="inlineStr"/>
      <c r="C26660" s="1" t="inlineStr"/>
      <c r="D26660" s="1" t="inlineStr"/>
      <c r="E26660" s="2" t="inlineStr"/>
      <c r="F26660" t="inlineStr"/>
      <c r="G26660" t="inlineStr"/>
      <c r="H26660" t="inlineStr"/>
      <c r="I26660" t="inlineStr"/>
      <c r="J26660" t="inlineStr"/>
    </row>
    <row r="26661" ht="18" customHeight="1" s="7">
      <c r="A26661" s="2" t="inlineStr"/>
      <c r="B26661" s="8" t="inlineStr"/>
      <c r="C26661" s="1" t="inlineStr"/>
      <c r="D26661" s="1" t="inlineStr"/>
      <c r="E26661" s="2" t="inlineStr"/>
      <c r="F26661" t="inlineStr"/>
      <c r="G26661" t="inlineStr"/>
      <c r="H26661" t="inlineStr"/>
      <c r="I26661" t="inlineStr"/>
      <c r="J26661" t="inlineStr"/>
    </row>
    <row r="26662" ht="18" customHeight="1" s="7">
      <c r="A26662" s="2" t="inlineStr"/>
      <c r="B26662" s="8" t="inlineStr"/>
      <c r="C26662" s="1" t="inlineStr"/>
      <c r="D26662" s="1" t="inlineStr"/>
      <c r="E26662" s="2" t="inlineStr"/>
      <c r="F26662" t="inlineStr"/>
      <c r="G26662" t="inlineStr"/>
      <c r="H26662" t="inlineStr"/>
      <c r="I26662" t="inlineStr"/>
      <c r="J26662" t="inlineStr"/>
    </row>
    <row r="26663" ht="18" customHeight="1" s="7">
      <c r="A26663" s="2" t="inlineStr"/>
      <c r="B26663" s="8" t="inlineStr"/>
      <c r="C26663" s="1" t="inlineStr"/>
      <c r="D26663" s="1" t="inlineStr"/>
      <c r="E26663" s="2" t="inlineStr"/>
      <c r="F26663" t="inlineStr"/>
      <c r="G26663" t="inlineStr"/>
      <c r="H26663" t="inlineStr"/>
      <c r="I26663" t="inlineStr"/>
      <c r="J26663" t="inlineStr"/>
    </row>
    <row r="26664" ht="18" customHeight="1" s="7">
      <c r="A26664" s="2" t="inlineStr"/>
      <c r="B26664" s="8" t="inlineStr"/>
      <c r="C26664" s="1" t="inlineStr"/>
      <c r="D26664" s="1" t="inlineStr"/>
      <c r="E26664" s="2" t="inlineStr"/>
      <c r="F26664" t="inlineStr"/>
      <c r="G26664" t="inlineStr"/>
      <c r="H26664" t="inlineStr"/>
      <c r="I26664" t="inlineStr"/>
      <c r="J26664" t="inlineStr"/>
    </row>
    <row r="26665" ht="18" customHeight="1" s="7">
      <c r="A26665" s="2" t="inlineStr"/>
      <c r="B26665" s="8" t="inlineStr"/>
      <c r="C26665" s="1" t="inlineStr"/>
      <c r="D26665" s="1" t="inlineStr"/>
      <c r="E26665" s="2" t="inlineStr"/>
      <c r="F26665" t="inlineStr"/>
      <c r="G26665" t="inlineStr"/>
      <c r="H26665" t="inlineStr"/>
      <c r="I26665" t="inlineStr"/>
      <c r="J26665" t="inlineStr"/>
    </row>
    <row r="26666" ht="18" customHeight="1" s="7">
      <c r="A26666" s="2" t="inlineStr"/>
      <c r="B26666" s="8" t="inlineStr"/>
      <c r="C26666" s="1" t="inlineStr"/>
      <c r="D26666" s="1" t="inlineStr"/>
      <c r="E26666" s="2" t="inlineStr"/>
      <c r="F26666" t="inlineStr"/>
      <c r="G26666" t="inlineStr"/>
      <c r="H26666" t="inlineStr"/>
      <c r="I26666" t="inlineStr"/>
      <c r="J26666" t="inlineStr"/>
    </row>
    <row r="26667" ht="18" customHeight="1" s="7">
      <c r="A26667" s="2" t="inlineStr"/>
      <c r="B26667" s="8" t="inlineStr"/>
      <c r="C26667" s="1" t="inlineStr"/>
      <c r="D26667" s="1" t="inlineStr"/>
      <c r="E26667" s="2" t="inlineStr"/>
      <c r="F26667" t="inlineStr"/>
      <c r="G26667" t="inlineStr"/>
      <c r="H26667" t="inlineStr"/>
      <c r="I26667" t="inlineStr"/>
      <c r="J26667" t="inlineStr"/>
    </row>
    <row r="26668" ht="18" customHeight="1" s="7">
      <c r="A26668" s="2" t="inlineStr"/>
      <c r="B26668" s="8" t="inlineStr"/>
      <c r="C26668" s="1" t="inlineStr"/>
      <c r="D26668" s="1" t="inlineStr"/>
      <c r="E26668" s="2" t="inlineStr"/>
      <c r="F26668" t="inlineStr"/>
      <c r="G26668" t="inlineStr"/>
      <c r="H26668" t="inlineStr"/>
      <c r="I26668" t="inlineStr"/>
      <c r="J26668" t="inlineStr"/>
    </row>
    <row r="26669" ht="18" customHeight="1" s="7">
      <c r="A26669" s="2" t="inlineStr"/>
      <c r="B26669" s="8" t="inlineStr"/>
      <c r="C26669" s="1" t="inlineStr"/>
      <c r="D26669" s="1" t="inlineStr"/>
      <c r="E26669" s="2" t="inlineStr"/>
      <c r="F26669" t="inlineStr"/>
      <c r="G26669" t="inlineStr"/>
      <c r="H26669" t="inlineStr"/>
      <c r="I26669" t="inlineStr"/>
      <c r="J26669" t="inlineStr"/>
    </row>
    <row r="26670" ht="18" customHeight="1" s="7">
      <c r="A26670" s="2" t="inlineStr"/>
      <c r="B26670" s="8" t="inlineStr"/>
      <c r="C26670" s="1" t="inlineStr"/>
      <c r="D26670" s="1" t="inlineStr"/>
      <c r="E26670" s="2" t="inlineStr"/>
      <c r="F26670" t="inlineStr"/>
      <c r="G26670" t="inlineStr"/>
      <c r="H26670" t="inlineStr"/>
      <c r="I26670" t="inlineStr"/>
      <c r="J26670" t="inlineStr"/>
    </row>
    <row r="26671" ht="18" customHeight="1" s="7">
      <c r="A26671" s="2" t="inlineStr"/>
      <c r="B26671" s="8" t="inlineStr"/>
      <c r="C26671" s="1" t="inlineStr"/>
      <c r="D26671" s="1" t="inlineStr"/>
      <c r="E26671" s="2" t="inlineStr"/>
      <c r="F26671" t="inlineStr"/>
      <c r="G26671" t="inlineStr"/>
      <c r="H26671" t="inlineStr"/>
      <c r="I26671" t="inlineStr"/>
      <c r="J26671" t="inlineStr"/>
    </row>
    <row r="26672" ht="18" customHeight="1" s="7">
      <c r="A26672" s="2" t="inlineStr"/>
      <c r="B26672" s="8" t="inlineStr"/>
      <c r="C26672" s="1" t="inlineStr"/>
      <c r="D26672" s="1" t="inlineStr"/>
      <c r="E26672" s="2" t="inlineStr"/>
      <c r="F26672" t="inlineStr"/>
      <c r="G26672" t="inlineStr"/>
      <c r="H26672" t="inlineStr"/>
      <c r="I26672" t="inlineStr"/>
      <c r="J26672" t="inlineStr"/>
    </row>
    <row r="26673" ht="18" customHeight="1" s="7">
      <c r="A26673" s="2" t="inlineStr"/>
      <c r="B26673" s="8" t="inlineStr"/>
      <c r="C26673" s="1" t="inlineStr"/>
      <c r="D26673" s="1" t="inlineStr"/>
      <c r="E26673" s="2" t="inlineStr"/>
      <c r="F26673" t="inlineStr"/>
      <c r="G26673" t="inlineStr"/>
      <c r="H26673" t="inlineStr"/>
      <c r="I26673" t="inlineStr"/>
      <c r="J26673" t="inlineStr"/>
    </row>
    <row r="26674" ht="18" customHeight="1" s="7">
      <c r="A26674" s="2" t="inlineStr"/>
      <c r="B26674" s="8" t="inlineStr"/>
      <c r="C26674" s="1" t="inlineStr"/>
      <c r="D26674" s="1" t="inlineStr"/>
      <c r="E26674" s="2" t="inlineStr"/>
      <c r="F26674" t="inlineStr"/>
      <c r="G26674" t="inlineStr"/>
      <c r="H26674" t="inlineStr"/>
      <c r="I26674" t="inlineStr"/>
      <c r="J26674" t="inlineStr"/>
    </row>
    <row r="26675" ht="18" customHeight="1" s="7">
      <c r="A26675" s="2" t="inlineStr"/>
      <c r="B26675" s="8" t="inlineStr"/>
      <c r="C26675" s="1" t="inlineStr"/>
      <c r="D26675" s="1" t="inlineStr"/>
      <c r="E26675" s="2" t="inlineStr"/>
      <c r="F26675" t="inlineStr"/>
      <c r="G26675" t="inlineStr"/>
      <c r="H26675" t="inlineStr"/>
      <c r="I26675" t="inlineStr"/>
      <c r="J26675" t="inlineStr"/>
    </row>
    <row r="26676" ht="18" customHeight="1" s="7">
      <c r="A26676" s="2" t="inlineStr"/>
      <c r="B26676" s="8" t="inlineStr"/>
      <c r="C26676" s="1" t="inlineStr"/>
      <c r="D26676" s="1" t="inlineStr"/>
      <c r="E26676" s="2" t="inlineStr"/>
      <c r="F26676" t="inlineStr"/>
      <c r="G26676" t="inlineStr"/>
      <c r="H26676" t="inlineStr"/>
      <c r="I26676" t="inlineStr"/>
      <c r="J26676" t="inlineStr"/>
    </row>
    <row r="26677" ht="18" customHeight="1" s="7">
      <c r="A26677" s="2" t="inlineStr"/>
      <c r="B26677" s="8" t="inlineStr"/>
      <c r="C26677" s="1" t="inlineStr"/>
      <c r="D26677" s="1" t="inlineStr"/>
      <c r="E26677" s="2" t="inlineStr"/>
      <c r="F26677" t="inlineStr"/>
      <c r="G26677" t="inlineStr"/>
      <c r="H26677" t="inlineStr"/>
      <c r="I26677" t="inlineStr"/>
      <c r="J26677" t="inlineStr"/>
    </row>
    <row r="26678" ht="18" customHeight="1" s="7">
      <c r="A26678" s="2" t="inlineStr"/>
      <c r="B26678" s="8" t="inlineStr"/>
      <c r="C26678" s="1" t="inlineStr"/>
      <c r="D26678" s="1" t="inlineStr"/>
      <c r="E26678" s="2" t="inlineStr"/>
      <c r="F26678" t="inlineStr"/>
      <c r="G26678" t="inlineStr"/>
      <c r="H26678" t="inlineStr"/>
      <c r="I26678" t="inlineStr"/>
      <c r="J26678" t="inlineStr"/>
    </row>
    <row r="26679" ht="18" customHeight="1" s="7">
      <c r="A26679" s="2" t="inlineStr"/>
      <c r="B26679" s="8" t="inlineStr"/>
      <c r="C26679" s="1" t="inlineStr"/>
      <c r="D26679" s="1" t="inlineStr"/>
      <c r="E26679" s="2" t="inlineStr"/>
      <c r="F26679" t="inlineStr"/>
      <c r="G26679" t="inlineStr"/>
      <c r="H26679" t="inlineStr"/>
      <c r="I26679" t="inlineStr"/>
      <c r="J26679" t="inlineStr"/>
    </row>
    <row r="26680" ht="18" customHeight="1" s="7">
      <c r="A26680" s="2" t="inlineStr"/>
      <c r="B26680" s="8" t="inlineStr"/>
      <c r="C26680" s="1" t="inlineStr"/>
      <c r="D26680" s="1" t="inlineStr"/>
      <c r="E26680" s="2" t="inlineStr"/>
      <c r="F26680" t="inlineStr"/>
      <c r="G26680" t="inlineStr"/>
      <c r="H26680" t="inlineStr"/>
      <c r="I26680" t="inlineStr"/>
      <c r="J26680" t="inlineStr"/>
    </row>
    <row r="26681" ht="18" customHeight="1" s="7">
      <c r="A26681" s="2" t="inlineStr"/>
      <c r="B26681" s="8" t="inlineStr"/>
      <c r="C26681" s="1" t="inlineStr"/>
      <c r="D26681" s="1" t="inlineStr"/>
      <c r="E26681" s="2" t="inlineStr"/>
      <c r="F26681" t="inlineStr"/>
      <c r="G26681" t="inlineStr"/>
      <c r="H26681" t="inlineStr"/>
      <c r="I26681" t="inlineStr"/>
      <c r="J26681" t="inlineStr"/>
    </row>
    <row r="26682" ht="18" customHeight="1" s="7">
      <c r="A26682" s="2" t="inlineStr"/>
      <c r="B26682" s="8" t="inlineStr"/>
      <c r="C26682" s="1" t="inlineStr"/>
      <c r="D26682" s="1" t="inlineStr"/>
      <c r="E26682" s="2" t="inlineStr"/>
      <c r="F26682" t="inlineStr"/>
      <c r="G26682" t="inlineStr"/>
      <c r="H26682" t="inlineStr"/>
      <c r="I26682" t="inlineStr"/>
      <c r="J26682" t="inlineStr"/>
    </row>
    <row r="26683" ht="18" customHeight="1" s="7">
      <c r="A26683" s="2" t="inlineStr"/>
      <c r="B26683" s="8" t="inlineStr"/>
      <c r="C26683" s="1" t="inlineStr"/>
      <c r="D26683" s="1" t="inlineStr"/>
      <c r="E26683" s="2" t="inlineStr"/>
      <c r="F26683" t="inlineStr"/>
      <c r="G26683" t="inlineStr"/>
      <c r="H26683" t="inlineStr"/>
      <c r="I26683" t="inlineStr"/>
      <c r="J26683" t="inlineStr"/>
    </row>
    <row r="26684" ht="18" customHeight="1" s="7">
      <c r="A26684" s="2" t="inlineStr"/>
      <c r="B26684" s="8" t="inlineStr"/>
      <c r="C26684" s="1" t="inlineStr"/>
      <c r="D26684" s="1" t="inlineStr"/>
      <c r="E26684" s="2" t="inlineStr"/>
      <c r="F26684" t="inlineStr"/>
      <c r="G26684" t="inlineStr"/>
      <c r="H26684" t="inlineStr"/>
      <c r="I26684" t="inlineStr"/>
      <c r="J26684" t="inlineStr"/>
    </row>
    <row r="26685" ht="18" customHeight="1" s="7">
      <c r="A26685" s="2" t="inlineStr"/>
      <c r="B26685" s="8" t="inlineStr"/>
      <c r="C26685" s="1" t="inlineStr"/>
      <c r="D26685" s="1" t="inlineStr"/>
      <c r="E26685" s="2" t="inlineStr"/>
      <c r="F26685" t="inlineStr"/>
      <c r="G26685" t="inlineStr"/>
      <c r="H26685" t="inlineStr"/>
      <c r="I26685" t="inlineStr"/>
      <c r="J26685" t="inlineStr"/>
    </row>
    <row r="26686" ht="18" customHeight="1" s="7">
      <c r="A26686" s="2" t="inlineStr"/>
      <c r="B26686" s="8" t="inlineStr"/>
      <c r="C26686" s="1" t="inlineStr"/>
      <c r="D26686" s="1" t="inlineStr"/>
      <c r="E26686" s="2" t="inlineStr"/>
      <c r="F26686" t="inlineStr"/>
      <c r="G26686" t="inlineStr"/>
      <c r="H26686" t="inlineStr"/>
      <c r="I26686" t="inlineStr"/>
      <c r="J26686" t="inlineStr"/>
    </row>
    <row r="26687" ht="18" customHeight="1" s="7">
      <c r="A26687" s="2" t="inlineStr"/>
      <c r="B26687" s="8" t="inlineStr"/>
      <c r="C26687" s="1" t="inlineStr"/>
      <c r="D26687" s="1" t="inlineStr"/>
      <c r="E26687" s="2" t="inlineStr"/>
      <c r="F26687" t="inlineStr"/>
      <c r="G26687" t="inlineStr"/>
      <c r="H26687" t="inlineStr"/>
      <c r="I26687" t="inlineStr"/>
      <c r="J26687" t="inlineStr"/>
    </row>
    <row r="26688" ht="18" customHeight="1" s="7">
      <c r="A26688" s="2" t="inlineStr"/>
      <c r="B26688" s="8" t="inlineStr"/>
      <c r="C26688" s="1" t="inlineStr"/>
      <c r="D26688" s="1" t="inlineStr"/>
      <c r="E26688" s="2" t="inlineStr"/>
      <c r="F26688" t="inlineStr"/>
      <c r="G26688" t="inlineStr"/>
      <c r="H26688" t="inlineStr"/>
      <c r="I26688" t="inlineStr"/>
      <c r="J26688" t="inlineStr"/>
    </row>
    <row r="26689" ht="18" customHeight="1" s="7">
      <c r="A26689" s="2" t="inlineStr"/>
      <c r="B26689" s="8" t="inlineStr"/>
      <c r="C26689" s="1" t="inlineStr"/>
      <c r="D26689" s="1" t="inlineStr"/>
      <c r="E26689" s="2" t="inlineStr"/>
      <c r="F26689" t="inlineStr"/>
      <c r="G26689" t="inlineStr"/>
      <c r="H26689" t="inlineStr"/>
      <c r="I26689" t="inlineStr"/>
      <c r="J26689" t="inlineStr"/>
    </row>
    <row r="26690" ht="18" customHeight="1" s="7">
      <c r="A26690" s="2" t="inlineStr"/>
      <c r="B26690" s="8" t="inlineStr"/>
      <c r="C26690" s="1" t="inlineStr"/>
      <c r="D26690" s="1" t="inlineStr"/>
      <c r="E26690" s="2" t="inlineStr"/>
      <c r="F26690" t="inlineStr"/>
      <c r="G26690" t="inlineStr"/>
      <c r="H26690" t="inlineStr"/>
      <c r="I26690" t="inlineStr"/>
      <c r="J26690" t="inlineStr"/>
    </row>
    <row r="26691" ht="18" customHeight="1" s="7">
      <c r="A26691" s="2" t="inlineStr"/>
      <c r="B26691" s="8" t="inlineStr"/>
      <c r="C26691" s="1" t="inlineStr"/>
      <c r="D26691" s="1" t="inlineStr"/>
      <c r="E26691" s="2" t="inlineStr"/>
      <c r="F26691" t="inlineStr"/>
      <c r="G26691" t="inlineStr"/>
      <c r="H26691" t="inlineStr"/>
      <c r="I26691" t="inlineStr"/>
      <c r="J26691" t="inlineStr"/>
    </row>
    <row r="26692" ht="18" customHeight="1" s="7">
      <c r="A26692" s="2" t="inlineStr"/>
      <c r="B26692" s="8" t="inlineStr"/>
      <c r="C26692" s="1" t="inlineStr"/>
      <c r="D26692" s="1" t="inlineStr"/>
      <c r="E26692" s="2" t="inlineStr"/>
      <c r="F26692" t="inlineStr"/>
      <c r="G26692" t="inlineStr"/>
      <c r="H26692" t="inlineStr"/>
      <c r="I26692" t="inlineStr"/>
      <c r="J26692" t="inlineStr"/>
    </row>
    <row r="26693" ht="18" customHeight="1" s="7">
      <c r="A26693" s="2" t="inlineStr"/>
      <c r="B26693" s="8" t="inlineStr"/>
      <c r="C26693" s="1" t="inlineStr"/>
      <c r="D26693" s="1" t="inlineStr"/>
      <c r="E26693" s="2" t="inlineStr"/>
      <c r="F26693" t="inlineStr"/>
      <c r="G26693" t="inlineStr"/>
      <c r="H26693" t="inlineStr"/>
      <c r="I26693" t="inlineStr"/>
      <c r="J26693" t="inlineStr"/>
    </row>
    <row r="26694" ht="18" customHeight="1" s="7">
      <c r="A26694" s="2" t="inlineStr"/>
      <c r="B26694" s="8" t="inlineStr"/>
      <c r="C26694" s="1" t="inlineStr"/>
      <c r="D26694" s="1" t="inlineStr"/>
      <c r="E26694" s="2" t="inlineStr"/>
      <c r="F26694" t="inlineStr"/>
      <c r="G26694" t="inlineStr"/>
      <c r="H26694" t="inlineStr"/>
      <c r="I26694" t="inlineStr"/>
      <c r="J26694" t="inlineStr"/>
    </row>
    <row r="26695" ht="18" customHeight="1" s="7">
      <c r="A26695" s="2" t="inlineStr"/>
      <c r="B26695" s="8" t="inlineStr"/>
      <c r="C26695" s="1" t="inlineStr"/>
      <c r="D26695" s="1" t="inlineStr"/>
      <c r="E26695" s="2" t="inlineStr"/>
      <c r="F26695" t="inlineStr"/>
      <c r="G26695" t="inlineStr"/>
      <c r="H26695" t="inlineStr"/>
      <c r="I26695" t="inlineStr"/>
      <c r="J26695" t="inlineStr"/>
    </row>
    <row r="26696" ht="18" customHeight="1" s="7">
      <c r="A26696" s="2" t="inlineStr"/>
      <c r="B26696" s="8" t="inlineStr"/>
      <c r="C26696" s="1" t="inlineStr"/>
      <c r="D26696" s="1" t="inlineStr"/>
      <c r="E26696" s="2" t="inlineStr"/>
      <c r="F26696" t="inlineStr"/>
      <c r="G26696" t="inlineStr"/>
      <c r="H26696" t="inlineStr"/>
      <c r="I26696" t="inlineStr"/>
      <c r="J26696" t="inlineStr"/>
    </row>
    <row r="26697" ht="18" customHeight="1" s="7">
      <c r="A26697" s="2" t="inlineStr"/>
      <c r="B26697" s="8" t="inlineStr"/>
      <c r="C26697" s="1" t="inlineStr"/>
      <c r="D26697" s="1" t="inlineStr"/>
      <c r="E26697" s="2" t="inlineStr"/>
      <c r="F26697" t="inlineStr"/>
      <c r="G26697" t="inlineStr"/>
      <c r="H26697" t="inlineStr"/>
      <c r="I26697" t="inlineStr"/>
      <c r="J26697" t="inlineStr"/>
    </row>
    <row r="26698" ht="18" customHeight="1" s="7">
      <c r="A26698" s="2" t="inlineStr"/>
      <c r="B26698" s="8" t="inlineStr"/>
      <c r="C26698" s="1" t="inlineStr"/>
      <c r="D26698" s="1" t="inlineStr"/>
      <c r="E26698" s="2" t="inlineStr"/>
      <c r="F26698" t="inlineStr"/>
      <c r="G26698" t="inlineStr"/>
      <c r="H26698" t="inlineStr"/>
      <c r="I26698" t="inlineStr"/>
      <c r="J26698" t="inlineStr"/>
    </row>
    <row r="26699" ht="18" customHeight="1" s="7">
      <c r="A26699" s="2" t="inlineStr"/>
      <c r="B26699" s="8" t="inlineStr"/>
      <c r="C26699" s="1" t="inlineStr"/>
      <c r="D26699" s="1" t="inlineStr"/>
      <c r="E26699" s="2" t="inlineStr"/>
      <c r="F26699" t="inlineStr"/>
      <c r="G26699" t="inlineStr"/>
      <c r="H26699" t="inlineStr"/>
      <c r="I26699" t="inlineStr"/>
      <c r="J26699" t="inlineStr"/>
    </row>
    <row r="26700" ht="18" customHeight="1" s="7">
      <c r="A26700" s="2" t="inlineStr"/>
      <c r="B26700" s="8" t="inlineStr"/>
      <c r="C26700" s="1" t="inlineStr"/>
      <c r="D26700" s="1" t="inlineStr"/>
      <c r="E26700" s="2" t="inlineStr"/>
      <c r="F26700" t="inlineStr"/>
      <c r="G26700" t="inlineStr"/>
      <c r="H26700" t="inlineStr"/>
      <c r="I26700" t="inlineStr"/>
      <c r="J26700" t="inlineStr"/>
    </row>
    <row r="26701" ht="18" customHeight="1" s="7">
      <c r="A26701" s="2" t="inlineStr"/>
      <c r="B26701" s="8" t="inlineStr"/>
      <c r="C26701" s="1" t="inlineStr"/>
      <c r="D26701" s="1" t="inlineStr"/>
      <c r="E26701" s="2" t="inlineStr"/>
      <c r="F26701" t="inlineStr"/>
      <c r="G26701" t="inlineStr"/>
      <c r="H26701" t="inlineStr"/>
      <c r="I26701" t="inlineStr"/>
      <c r="J26701" t="inlineStr"/>
    </row>
    <row r="26702" ht="18" customHeight="1" s="7">
      <c r="A26702" s="2" t="inlineStr"/>
      <c r="B26702" s="8" t="inlineStr"/>
      <c r="C26702" s="1" t="inlineStr"/>
      <c r="D26702" s="1" t="inlineStr"/>
      <c r="E26702" s="2" t="inlineStr"/>
      <c r="F26702" t="inlineStr"/>
      <c r="G26702" t="inlineStr"/>
      <c r="H26702" t="inlineStr"/>
      <c r="I26702" t="inlineStr"/>
      <c r="J26702" t="inlineStr"/>
    </row>
    <row r="26703" ht="18" customHeight="1" s="7">
      <c r="A26703" s="2" t="inlineStr"/>
      <c r="B26703" s="8" t="inlineStr"/>
      <c r="C26703" s="1" t="inlineStr"/>
      <c r="D26703" s="1" t="inlineStr"/>
      <c r="E26703" s="2" t="inlineStr"/>
      <c r="F26703" t="inlineStr"/>
      <c r="G26703" t="inlineStr"/>
      <c r="H26703" t="inlineStr"/>
      <c r="I26703" t="inlineStr"/>
      <c r="J26703" t="inlineStr"/>
    </row>
    <row r="26704" ht="18" customHeight="1" s="7">
      <c r="A26704" s="2" t="inlineStr"/>
      <c r="B26704" s="8" t="inlineStr"/>
      <c r="C26704" s="1" t="inlineStr"/>
      <c r="D26704" s="1" t="inlineStr"/>
      <c r="E26704" s="2" t="inlineStr"/>
      <c r="F26704" t="inlineStr"/>
      <c r="G26704" t="inlineStr"/>
      <c r="H26704" t="inlineStr"/>
      <c r="I26704" t="inlineStr"/>
      <c r="J26704" t="inlineStr"/>
    </row>
    <row r="26705" ht="18" customHeight="1" s="7">
      <c r="A26705" s="2" t="inlineStr"/>
      <c r="B26705" s="8" t="inlineStr"/>
      <c r="C26705" s="1" t="inlineStr"/>
      <c r="D26705" s="1" t="inlineStr"/>
      <c r="E26705" s="2" t="inlineStr"/>
      <c r="F26705" t="inlineStr"/>
      <c r="G26705" t="inlineStr"/>
      <c r="H26705" t="inlineStr"/>
      <c r="I26705" t="inlineStr"/>
      <c r="J26705" t="inlineStr"/>
    </row>
    <row r="26706" ht="18" customHeight="1" s="7">
      <c r="A26706" s="2" t="inlineStr"/>
      <c r="B26706" s="8" t="inlineStr"/>
      <c r="C26706" s="1" t="inlineStr"/>
      <c r="D26706" s="1" t="inlineStr"/>
      <c r="E26706" s="2" t="inlineStr"/>
      <c r="F26706" t="inlineStr"/>
      <c r="G26706" t="inlineStr"/>
      <c r="H26706" t="inlineStr"/>
      <c r="I26706" t="inlineStr"/>
      <c r="J26706" t="inlineStr"/>
    </row>
    <row r="26707" ht="18" customHeight="1" s="7">
      <c r="A26707" s="2" t="inlineStr"/>
      <c r="B26707" s="8" t="inlineStr"/>
      <c r="C26707" s="1" t="inlineStr"/>
      <c r="D26707" s="1" t="inlineStr"/>
      <c r="E26707" s="2" t="inlineStr"/>
      <c r="F26707" t="inlineStr"/>
      <c r="G26707" t="inlineStr"/>
      <c r="H26707" t="inlineStr"/>
      <c r="I26707" t="inlineStr"/>
      <c r="J26707" t="inlineStr"/>
    </row>
    <row r="26708" ht="18" customHeight="1" s="7">
      <c r="A26708" s="2" t="inlineStr"/>
      <c r="B26708" s="8" t="inlineStr"/>
      <c r="C26708" s="1" t="inlineStr"/>
      <c r="D26708" s="1" t="inlineStr"/>
      <c r="E26708" s="2" t="inlineStr"/>
      <c r="F26708" t="inlineStr"/>
      <c r="G26708" t="inlineStr"/>
      <c r="H26708" t="inlineStr"/>
      <c r="I26708" t="inlineStr"/>
      <c r="J26708" t="inlineStr"/>
    </row>
    <row r="26709" ht="18" customHeight="1" s="7">
      <c r="A26709" s="2" t="inlineStr"/>
      <c r="B26709" s="8" t="inlineStr"/>
      <c r="C26709" s="1" t="inlineStr"/>
      <c r="D26709" s="1" t="inlineStr"/>
      <c r="E26709" s="2" t="inlineStr"/>
      <c r="F26709" t="inlineStr"/>
      <c r="G26709" t="inlineStr"/>
      <c r="H26709" t="inlineStr"/>
      <c r="I26709" t="inlineStr"/>
      <c r="J26709" t="inlineStr"/>
    </row>
    <row r="26710" ht="18" customHeight="1" s="7">
      <c r="A26710" s="2" t="inlineStr"/>
      <c r="B26710" s="8" t="inlineStr"/>
      <c r="C26710" s="1" t="inlineStr"/>
      <c r="D26710" s="1" t="inlineStr"/>
      <c r="E26710" s="2" t="inlineStr"/>
      <c r="F26710" t="inlineStr"/>
      <c r="G26710" t="inlineStr"/>
      <c r="H26710" t="inlineStr"/>
      <c r="I26710" t="inlineStr"/>
      <c r="J26710" t="inlineStr"/>
    </row>
    <row r="26711" ht="18" customHeight="1" s="7">
      <c r="A26711" s="2" t="inlineStr"/>
      <c r="B26711" s="8" t="inlineStr"/>
      <c r="C26711" s="1" t="inlineStr"/>
      <c r="D26711" s="1" t="inlineStr"/>
      <c r="E26711" s="2" t="inlineStr"/>
      <c r="F26711" t="inlineStr"/>
      <c r="G26711" t="inlineStr"/>
      <c r="H26711" t="inlineStr"/>
      <c r="I26711" t="inlineStr"/>
      <c r="J26711" t="inlineStr"/>
    </row>
    <row r="26712" ht="18" customHeight="1" s="7">
      <c r="A26712" s="2" t="inlineStr"/>
      <c r="B26712" s="8" t="inlineStr"/>
      <c r="C26712" s="1" t="inlineStr"/>
      <c r="D26712" s="1" t="inlineStr"/>
      <c r="E26712" s="2" t="inlineStr"/>
      <c r="F26712" t="inlineStr"/>
      <c r="G26712" t="inlineStr"/>
      <c r="H26712" t="inlineStr"/>
      <c r="I26712" t="inlineStr"/>
      <c r="J26712" t="inlineStr"/>
    </row>
    <row r="26713" ht="18" customHeight="1" s="7">
      <c r="A26713" s="2" t="inlineStr"/>
      <c r="B26713" s="8" t="inlineStr"/>
      <c r="C26713" s="1" t="inlineStr"/>
      <c r="D26713" s="1" t="inlineStr"/>
      <c r="E26713" s="2" t="inlineStr"/>
      <c r="F26713" t="inlineStr"/>
      <c r="G26713" t="inlineStr"/>
      <c r="H26713" t="inlineStr"/>
      <c r="I26713" t="inlineStr"/>
      <c r="J26713" t="inlineStr"/>
    </row>
    <row r="26714" ht="18" customHeight="1" s="7">
      <c r="A26714" s="2" t="inlineStr"/>
      <c r="B26714" s="8" t="inlineStr"/>
      <c r="C26714" s="1" t="inlineStr"/>
      <c r="D26714" s="1" t="inlineStr"/>
      <c r="E26714" s="2" t="inlineStr"/>
      <c r="F26714" t="inlineStr"/>
      <c r="G26714" t="inlineStr"/>
      <c r="H26714" t="inlineStr"/>
      <c r="I26714" t="inlineStr"/>
      <c r="J26714" t="inlineStr"/>
    </row>
    <row r="26715" ht="18" customHeight="1" s="7">
      <c r="A26715" s="2" t="inlineStr"/>
      <c r="B26715" s="8" t="inlineStr"/>
      <c r="C26715" s="1" t="inlineStr"/>
      <c r="D26715" s="1" t="inlineStr"/>
      <c r="E26715" s="2" t="inlineStr"/>
      <c r="F26715" t="inlineStr"/>
      <c r="G26715" t="inlineStr"/>
      <c r="H26715" t="inlineStr"/>
      <c r="I26715" t="inlineStr"/>
      <c r="J26715" t="inlineStr"/>
    </row>
    <row r="26716" ht="18" customHeight="1" s="7">
      <c r="A26716" s="2" t="inlineStr"/>
      <c r="B26716" s="8" t="inlineStr"/>
      <c r="C26716" s="1" t="inlineStr"/>
      <c r="D26716" s="1" t="inlineStr"/>
      <c r="E26716" s="2" t="inlineStr"/>
      <c r="F26716" t="inlineStr"/>
      <c r="G26716" t="inlineStr"/>
      <c r="H26716" t="inlineStr"/>
      <c r="I26716" t="inlineStr"/>
      <c r="J26716" t="inlineStr"/>
    </row>
    <row r="26717" ht="18" customHeight="1" s="7">
      <c r="A26717" s="2" t="inlineStr"/>
      <c r="B26717" s="8" t="inlineStr"/>
      <c r="C26717" s="1" t="inlineStr"/>
      <c r="D26717" s="1" t="inlineStr"/>
      <c r="E26717" s="2" t="inlineStr"/>
      <c r="F26717" t="inlineStr"/>
      <c r="G26717" t="inlineStr"/>
      <c r="H26717" t="inlineStr"/>
      <c r="I26717" t="inlineStr"/>
      <c r="J26717" t="inlineStr"/>
    </row>
    <row r="26718" ht="18" customHeight="1" s="7">
      <c r="A26718" s="2" t="inlineStr"/>
      <c r="B26718" s="8" t="inlineStr"/>
      <c r="C26718" s="1" t="inlineStr"/>
      <c r="D26718" s="1" t="inlineStr"/>
      <c r="E26718" s="2" t="inlineStr"/>
      <c r="F26718" t="inlineStr"/>
      <c r="G26718" t="inlineStr"/>
      <c r="H26718" t="inlineStr"/>
      <c r="I26718" t="inlineStr"/>
      <c r="J26718" t="inlineStr"/>
    </row>
    <row r="26719" ht="18" customHeight="1" s="7">
      <c r="A26719" s="2" t="inlineStr"/>
      <c r="B26719" s="8" t="inlineStr"/>
      <c r="C26719" s="1" t="inlineStr"/>
      <c r="D26719" s="1" t="inlineStr"/>
      <c r="E26719" s="2" t="inlineStr"/>
      <c r="F26719" t="inlineStr"/>
      <c r="G26719" t="inlineStr"/>
      <c r="H26719" t="inlineStr"/>
      <c r="I26719" t="inlineStr"/>
      <c r="J26719" t="inlineStr"/>
    </row>
    <row r="26720" ht="18" customHeight="1" s="7">
      <c r="A26720" s="2" t="inlineStr"/>
      <c r="B26720" s="8" t="inlineStr"/>
      <c r="C26720" s="1" t="inlineStr"/>
      <c r="D26720" s="1" t="inlineStr"/>
      <c r="E26720" s="2" t="inlineStr"/>
      <c r="F26720" t="inlineStr"/>
      <c r="G26720" t="inlineStr"/>
      <c r="H26720" t="inlineStr"/>
      <c r="I26720" t="inlineStr"/>
      <c r="J26720" t="inlineStr"/>
    </row>
    <row r="26721" ht="18" customHeight="1" s="7">
      <c r="A26721" s="2" t="inlineStr"/>
      <c r="B26721" s="8" t="inlineStr"/>
      <c r="C26721" s="1" t="inlineStr"/>
      <c r="D26721" s="1" t="inlineStr"/>
      <c r="E26721" s="2" t="inlineStr"/>
      <c r="F26721" t="inlineStr"/>
      <c r="G26721" t="inlineStr"/>
      <c r="H26721" t="inlineStr"/>
      <c r="I26721" t="inlineStr"/>
      <c r="J26721" t="inlineStr"/>
    </row>
    <row r="26722" ht="18" customHeight="1" s="7">
      <c r="A26722" s="2" t="inlineStr"/>
      <c r="B26722" s="8" t="inlineStr"/>
      <c r="C26722" s="1" t="inlineStr"/>
      <c r="D26722" s="1" t="inlineStr"/>
      <c r="E26722" s="2" t="inlineStr"/>
      <c r="F26722" t="inlineStr"/>
      <c r="G26722" t="inlineStr"/>
      <c r="H26722" t="inlineStr"/>
      <c r="I26722" t="inlineStr"/>
      <c r="J26722" t="inlineStr"/>
    </row>
    <row r="26723" ht="18" customHeight="1" s="7">
      <c r="A26723" s="2" t="inlineStr"/>
      <c r="B26723" s="8" t="inlineStr"/>
      <c r="C26723" s="1" t="inlineStr"/>
      <c r="D26723" s="1" t="inlineStr"/>
      <c r="E26723" s="2" t="inlineStr"/>
      <c r="F26723" t="inlineStr"/>
      <c r="G26723" t="inlineStr"/>
      <c r="H26723" t="inlineStr"/>
      <c r="I26723" t="inlineStr"/>
      <c r="J26723" t="inlineStr"/>
    </row>
    <row r="26724" ht="18" customHeight="1" s="7">
      <c r="A26724" s="2" t="inlineStr"/>
      <c r="B26724" s="8" t="inlineStr"/>
      <c r="C26724" s="1" t="inlineStr"/>
      <c r="D26724" s="1" t="inlineStr"/>
      <c r="E26724" s="2" t="inlineStr"/>
      <c r="F26724" t="inlineStr"/>
      <c r="G26724" t="inlineStr"/>
      <c r="H26724" t="inlineStr"/>
      <c r="I26724" t="inlineStr"/>
      <c r="J26724" t="inlineStr"/>
    </row>
    <row r="26725" ht="18" customHeight="1" s="7">
      <c r="A26725" s="2" t="inlineStr"/>
      <c r="B26725" s="8" t="inlineStr"/>
      <c r="C26725" s="1" t="inlineStr"/>
      <c r="D26725" s="1" t="inlineStr"/>
      <c r="E26725" s="2" t="inlineStr"/>
      <c r="F26725" t="inlineStr"/>
      <c r="G26725" t="inlineStr"/>
      <c r="H26725" t="inlineStr"/>
      <c r="I26725" t="inlineStr"/>
      <c r="J26725" t="inlineStr"/>
    </row>
    <row r="26726" ht="18" customHeight="1" s="7">
      <c r="A26726" s="2" t="inlineStr"/>
      <c r="B26726" s="8" t="inlineStr"/>
      <c r="C26726" s="1" t="inlineStr"/>
      <c r="D26726" s="1" t="inlineStr"/>
      <c r="E26726" s="2" t="inlineStr"/>
      <c r="F26726" t="inlineStr"/>
      <c r="G26726" t="inlineStr"/>
      <c r="H26726" t="inlineStr"/>
      <c r="I26726" t="inlineStr"/>
      <c r="J26726" t="inlineStr"/>
    </row>
    <row r="26727" ht="18" customHeight="1" s="7">
      <c r="A26727" s="2" t="inlineStr"/>
      <c r="B26727" s="8" t="inlineStr"/>
      <c r="C26727" s="1" t="inlineStr"/>
      <c r="D26727" s="1" t="inlineStr"/>
      <c r="E26727" s="2" t="inlineStr"/>
      <c r="F26727" t="inlineStr"/>
      <c r="G26727" t="inlineStr"/>
      <c r="H26727" t="inlineStr"/>
      <c r="I26727" t="inlineStr"/>
      <c r="J26727" t="inlineStr"/>
    </row>
    <row r="26728" ht="18" customHeight="1" s="7">
      <c r="A26728" s="2" t="inlineStr"/>
      <c r="B26728" s="8" t="inlineStr"/>
      <c r="C26728" s="1" t="inlineStr"/>
      <c r="D26728" s="1" t="inlineStr"/>
      <c r="E26728" s="2" t="inlineStr"/>
      <c r="F26728" t="inlineStr"/>
      <c r="G26728" t="inlineStr"/>
      <c r="H26728" t="inlineStr"/>
      <c r="I26728" t="inlineStr"/>
      <c r="J26728" t="inlineStr"/>
    </row>
    <row r="26729" ht="18" customHeight="1" s="7">
      <c r="A26729" s="2" t="inlineStr"/>
      <c r="B26729" s="8" t="inlineStr"/>
      <c r="C26729" s="1" t="inlineStr"/>
      <c r="D26729" s="1" t="inlineStr"/>
      <c r="E26729" s="2" t="inlineStr"/>
      <c r="F26729" t="inlineStr"/>
      <c r="G26729" t="inlineStr"/>
      <c r="H26729" t="inlineStr"/>
      <c r="I26729" t="inlineStr"/>
      <c r="J26729" t="inlineStr"/>
    </row>
    <row r="26730" ht="18" customHeight="1" s="7">
      <c r="A26730" s="2" t="inlineStr"/>
      <c r="B26730" s="8" t="inlineStr"/>
      <c r="C26730" s="1" t="inlineStr"/>
      <c r="D26730" s="1" t="inlineStr"/>
      <c r="E26730" s="2" t="inlineStr"/>
      <c r="F26730" t="inlineStr"/>
      <c r="G26730" t="inlineStr"/>
      <c r="H26730" t="inlineStr"/>
      <c r="I26730" t="inlineStr"/>
      <c r="J26730" t="inlineStr"/>
    </row>
    <row r="26731" ht="18" customHeight="1" s="7">
      <c r="A26731" s="2" t="inlineStr"/>
      <c r="B26731" s="8" t="inlineStr"/>
      <c r="C26731" s="1" t="inlineStr"/>
      <c r="D26731" s="1" t="inlineStr"/>
      <c r="E26731" s="2" t="inlineStr"/>
      <c r="F26731" t="inlineStr"/>
      <c r="G26731" t="inlineStr"/>
      <c r="H26731" t="inlineStr"/>
      <c r="I26731" t="inlineStr"/>
      <c r="J26731" t="inlineStr"/>
    </row>
    <row r="26732" ht="18" customHeight="1" s="7">
      <c r="A26732" s="2" t="inlineStr"/>
      <c r="B26732" s="8" t="inlineStr"/>
      <c r="C26732" s="1" t="inlineStr"/>
      <c r="D26732" s="1" t="inlineStr"/>
      <c r="E26732" s="2" t="inlineStr"/>
      <c r="F26732" t="inlineStr"/>
      <c r="G26732" t="inlineStr"/>
      <c r="H26732" t="inlineStr"/>
      <c r="I26732" t="inlineStr"/>
      <c r="J26732" t="inlineStr"/>
    </row>
    <row r="26733" ht="18" customHeight="1" s="7">
      <c r="A26733" s="2" t="inlineStr"/>
      <c r="B26733" s="8" t="inlineStr"/>
      <c r="C26733" s="1" t="inlineStr"/>
      <c r="D26733" s="1" t="inlineStr"/>
      <c r="E26733" s="2" t="inlineStr"/>
      <c r="F26733" t="inlineStr"/>
      <c r="G26733" t="inlineStr"/>
      <c r="H26733" t="inlineStr"/>
      <c r="I26733" t="inlineStr"/>
      <c r="J26733" t="inlineStr"/>
    </row>
    <row r="26734" ht="18" customHeight="1" s="7">
      <c r="A26734" s="2" t="inlineStr"/>
      <c r="B26734" s="8" t="inlineStr"/>
      <c r="C26734" s="1" t="inlineStr"/>
      <c r="D26734" s="1" t="inlineStr"/>
      <c r="E26734" s="2" t="inlineStr"/>
      <c r="F26734" t="inlineStr"/>
      <c r="G26734" t="inlineStr"/>
      <c r="H26734" t="inlineStr"/>
      <c r="I26734" t="inlineStr"/>
      <c r="J26734" t="inlineStr"/>
    </row>
    <row r="26735" ht="18" customHeight="1" s="7">
      <c r="A26735" s="2" t="inlineStr"/>
      <c r="B26735" s="8" t="inlineStr"/>
      <c r="C26735" s="1" t="inlineStr"/>
      <c r="D26735" s="1" t="inlineStr"/>
      <c r="E26735" s="2" t="inlineStr"/>
      <c r="F26735" t="inlineStr"/>
      <c r="G26735" t="inlineStr"/>
      <c r="H26735" t="inlineStr"/>
      <c r="I26735" t="inlineStr"/>
      <c r="J26735" t="inlineStr"/>
    </row>
    <row r="26736" ht="18" customHeight="1" s="7">
      <c r="A26736" s="2" t="inlineStr"/>
      <c r="B26736" s="8" t="inlineStr"/>
      <c r="C26736" s="1" t="inlineStr"/>
      <c r="D26736" s="1" t="inlineStr"/>
      <c r="E26736" s="2" t="inlineStr"/>
      <c r="F26736" t="inlineStr"/>
      <c r="G26736" t="inlineStr"/>
      <c r="H26736" t="inlineStr"/>
      <c r="I26736" t="inlineStr"/>
      <c r="J26736" t="inlineStr"/>
    </row>
    <row r="26737" ht="18" customHeight="1" s="7">
      <c r="A26737" s="2" t="inlineStr"/>
      <c r="B26737" s="8" t="inlineStr"/>
      <c r="C26737" s="1" t="inlineStr"/>
      <c r="D26737" s="1" t="inlineStr"/>
      <c r="E26737" s="2" t="inlineStr"/>
      <c r="F26737" t="inlineStr"/>
      <c r="G26737" t="inlineStr"/>
      <c r="H26737" t="inlineStr"/>
      <c r="I26737" t="inlineStr"/>
      <c r="J26737" t="inlineStr"/>
    </row>
    <row r="26738" ht="18" customHeight="1" s="7">
      <c r="A26738" s="2" t="inlineStr"/>
      <c r="B26738" s="8" t="inlineStr"/>
      <c r="C26738" s="1" t="inlineStr"/>
      <c r="D26738" s="1" t="inlineStr"/>
      <c r="E26738" s="2" t="inlineStr"/>
      <c r="F26738" t="inlineStr"/>
      <c r="G26738" t="inlineStr"/>
      <c r="H26738" t="inlineStr"/>
      <c r="I26738" t="inlineStr"/>
      <c r="J26738" t="inlineStr"/>
    </row>
    <row r="26739" ht="18" customHeight="1" s="7">
      <c r="A26739" s="2" t="inlineStr"/>
      <c r="B26739" s="8" t="inlineStr"/>
      <c r="C26739" s="1" t="inlineStr"/>
      <c r="D26739" s="1" t="inlineStr"/>
      <c r="E26739" s="2" t="inlineStr"/>
      <c r="F26739" t="inlineStr"/>
      <c r="G26739" t="inlineStr"/>
      <c r="H26739" t="inlineStr"/>
      <c r="I26739" t="inlineStr"/>
      <c r="J26739" t="inlineStr"/>
    </row>
    <row r="26740" ht="18" customHeight="1" s="7">
      <c r="A26740" s="2" t="inlineStr"/>
      <c r="B26740" s="8" t="inlineStr"/>
      <c r="C26740" s="1" t="inlineStr"/>
      <c r="D26740" s="1" t="inlineStr"/>
      <c r="E26740" s="2" t="inlineStr"/>
      <c r="F26740" t="inlineStr"/>
      <c r="G26740" t="inlineStr"/>
      <c r="H26740" t="inlineStr"/>
      <c r="I26740" t="inlineStr"/>
      <c r="J26740" t="inlineStr"/>
    </row>
    <row r="26741" ht="18" customHeight="1" s="7">
      <c r="A26741" s="2" t="inlineStr"/>
      <c r="B26741" s="8" t="inlineStr"/>
      <c r="C26741" s="1" t="inlineStr"/>
      <c r="D26741" s="1" t="inlineStr"/>
      <c r="E26741" s="2" t="inlineStr"/>
      <c r="F26741" t="inlineStr"/>
      <c r="G26741" t="inlineStr"/>
      <c r="H26741" t="inlineStr"/>
      <c r="I26741" t="inlineStr"/>
      <c r="J26741" t="inlineStr"/>
    </row>
    <row r="26742" ht="18" customHeight="1" s="7">
      <c r="A26742" s="2" t="inlineStr"/>
      <c r="B26742" s="8" t="inlineStr"/>
      <c r="C26742" s="1" t="inlineStr"/>
      <c r="D26742" s="1" t="inlineStr"/>
      <c r="E26742" s="2" t="inlineStr"/>
      <c r="F26742" t="inlineStr"/>
      <c r="G26742" t="inlineStr"/>
      <c r="H26742" t="inlineStr"/>
      <c r="I26742" t="inlineStr"/>
      <c r="J26742" t="inlineStr"/>
    </row>
    <row r="26743" ht="18" customHeight="1" s="7">
      <c r="A26743" s="2" t="inlineStr"/>
      <c r="B26743" s="8" t="inlineStr"/>
      <c r="C26743" s="1" t="inlineStr"/>
      <c r="D26743" s="1" t="inlineStr"/>
      <c r="E26743" s="2" t="inlineStr"/>
      <c r="F26743" t="inlineStr"/>
      <c r="G26743" t="inlineStr"/>
      <c r="H26743" t="inlineStr"/>
      <c r="I26743" t="inlineStr"/>
      <c r="J26743" t="inlineStr"/>
    </row>
    <row r="26744" ht="18" customHeight="1" s="7">
      <c r="A26744" s="2" t="inlineStr"/>
      <c r="B26744" s="8" t="inlineStr"/>
      <c r="C26744" s="1" t="inlineStr"/>
      <c r="D26744" s="1" t="inlineStr"/>
      <c r="E26744" s="2" t="inlineStr"/>
      <c r="F26744" t="inlineStr"/>
      <c r="G26744" t="inlineStr"/>
      <c r="H26744" t="inlineStr"/>
      <c r="I26744" t="inlineStr"/>
      <c r="J26744" t="inlineStr"/>
    </row>
    <row r="26745" ht="18" customHeight="1" s="7">
      <c r="A26745" s="2" t="inlineStr"/>
      <c r="B26745" s="8" t="inlineStr"/>
      <c r="C26745" s="1" t="inlineStr"/>
      <c r="D26745" s="1" t="inlineStr"/>
      <c r="E26745" s="2" t="inlineStr"/>
      <c r="F26745" t="inlineStr"/>
      <c r="G26745" t="inlineStr"/>
      <c r="H26745" t="inlineStr"/>
      <c r="I26745" t="inlineStr"/>
      <c r="J26745" t="inlineStr"/>
    </row>
    <row r="26746" ht="18" customHeight="1" s="7">
      <c r="A26746" s="2" t="inlineStr"/>
      <c r="B26746" s="8" t="inlineStr"/>
      <c r="C26746" s="1" t="inlineStr"/>
      <c r="D26746" s="1" t="inlineStr"/>
      <c r="E26746" s="2" t="inlineStr"/>
      <c r="F26746" t="inlineStr"/>
      <c r="G26746" t="inlineStr"/>
      <c r="H26746" t="inlineStr"/>
      <c r="I26746" t="inlineStr"/>
      <c r="J26746" t="inlineStr"/>
    </row>
    <row r="26747" ht="18" customHeight="1" s="7">
      <c r="A26747" s="2" t="inlineStr"/>
      <c r="B26747" s="8" t="inlineStr"/>
      <c r="C26747" s="1" t="inlineStr"/>
      <c r="D26747" s="1" t="inlineStr"/>
      <c r="E26747" s="2" t="inlineStr"/>
      <c r="F26747" t="inlineStr"/>
      <c r="G26747" t="inlineStr"/>
      <c r="H26747" t="inlineStr"/>
      <c r="I26747" t="inlineStr"/>
      <c r="J26747" t="inlineStr"/>
    </row>
    <row r="26748" ht="18" customHeight="1" s="7">
      <c r="A26748" s="2" t="inlineStr"/>
      <c r="B26748" s="8" t="inlineStr"/>
      <c r="C26748" s="1" t="inlineStr"/>
      <c r="D26748" s="1" t="inlineStr"/>
      <c r="E26748" s="2" t="inlineStr"/>
      <c r="F26748" t="inlineStr"/>
      <c r="G26748" t="inlineStr"/>
      <c r="H26748" t="inlineStr"/>
      <c r="I26748" t="inlineStr"/>
      <c r="J26748" t="inlineStr"/>
    </row>
    <row r="26749" ht="18" customHeight="1" s="7">
      <c r="A26749" s="2" t="inlineStr"/>
      <c r="B26749" s="8" t="inlineStr"/>
      <c r="C26749" s="1" t="inlineStr"/>
      <c r="D26749" s="1" t="inlineStr"/>
      <c r="E26749" s="2" t="inlineStr"/>
      <c r="F26749" t="inlineStr"/>
      <c r="G26749" t="inlineStr"/>
      <c r="H26749" t="inlineStr"/>
      <c r="I26749" t="inlineStr"/>
      <c r="J26749" t="inlineStr"/>
    </row>
    <row r="26750" ht="18" customHeight="1" s="7">
      <c r="A26750" s="2" t="inlineStr"/>
      <c r="B26750" s="8" t="inlineStr"/>
      <c r="C26750" s="1" t="inlineStr"/>
      <c r="D26750" s="1" t="inlineStr"/>
      <c r="E26750" s="2" t="inlineStr"/>
      <c r="F26750" t="inlineStr"/>
      <c r="G26750" t="inlineStr"/>
      <c r="H26750" t="inlineStr"/>
      <c r="I26750" t="inlineStr"/>
      <c r="J26750" t="inlineStr"/>
    </row>
    <row r="26751" ht="18" customHeight="1" s="7">
      <c r="A26751" s="2" t="inlineStr"/>
      <c r="B26751" s="8" t="inlineStr"/>
      <c r="C26751" s="1" t="inlineStr"/>
      <c r="D26751" s="1" t="inlineStr"/>
      <c r="E26751" s="2" t="inlineStr"/>
      <c r="F26751" t="inlineStr"/>
      <c r="G26751" t="inlineStr"/>
      <c r="H26751" t="inlineStr"/>
      <c r="I26751" t="inlineStr"/>
      <c r="J26751" t="inlineStr"/>
    </row>
    <row r="26752" ht="18" customHeight="1" s="7">
      <c r="A26752" s="2" t="inlineStr"/>
      <c r="B26752" s="8" t="inlineStr"/>
      <c r="C26752" s="1" t="inlineStr"/>
      <c r="D26752" s="1" t="inlineStr"/>
      <c r="E26752" s="2" t="inlineStr"/>
      <c r="F26752" t="inlineStr"/>
      <c r="G26752" t="inlineStr"/>
      <c r="H26752" t="inlineStr"/>
      <c r="I26752" t="inlineStr"/>
      <c r="J26752" t="inlineStr"/>
    </row>
    <row r="26753" ht="18" customHeight="1" s="7">
      <c r="A26753" s="2" t="inlineStr"/>
      <c r="B26753" s="8" t="inlineStr"/>
      <c r="C26753" s="1" t="inlineStr"/>
      <c r="D26753" s="1" t="inlineStr"/>
      <c r="E26753" s="2" t="inlineStr"/>
      <c r="F26753" t="inlineStr"/>
      <c r="G26753" t="inlineStr"/>
      <c r="H26753" t="inlineStr"/>
      <c r="I26753" t="inlineStr"/>
      <c r="J26753" t="inlineStr"/>
    </row>
    <row r="26754" ht="18" customHeight="1" s="7">
      <c r="A26754" s="2" t="inlineStr"/>
      <c r="B26754" s="8" t="inlineStr"/>
      <c r="C26754" s="1" t="inlineStr"/>
      <c r="D26754" s="1" t="inlineStr"/>
      <c r="E26754" s="2" t="inlineStr"/>
      <c r="F26754" t="inlineStr"/>
      <c r="G26754" t="inlineStr"/>
      <c r="H26754" t="inlineStr"/>
      <c r="I26754" t="inlineStr"/>
      <c r="J26754" t="inlineStr"/>
    </row>
    <row r="26755" ht="18" customHeight="1" s="7">
      <c r="A26755" s="2" t="inlineStr"/>
      <c r="B26755" s="8" t="inlineStr"/>
      <c r="C26755" s="1" t="inlineStr"/>
      <c r="D26755" s="1" t="inlineStr"/>
      <c r="E26755" s="2" t="inlineStr"/>
      <c r="F26755" t="inlineStr"/>
      <c r="G26755" t="inlineStr"/>
      <c r="H26755" t="inlineStr"/>
      <c r="I26755" t="inlineStr"/>
      <c r="J26755" t="inlineStr"/>
    </row>
    <row r="26756" ht="18" customHeight="1" s="7">
      <c r="A26756" s="2" t="inlineStr"/>
      <c r="B26756" s="8" t="inlineStr"/>
      <c r="C26756" s="1" t="inlineStr"/>
      <c r="D26756" s="1" t="inlineStr"/>
      <c r="E26756" s="2" t="inlineStr"/>
      <c r="F26756" t="inlineStr"/>
      <c r="G26756" t="inlineStr"/>
      <c r="H26756" t="inlineStr"/>
      <c r="I26756" t="inlineStr"/>
      <c r="J26756" t="inlineStr"/>
    </row>
    <row r="26757" ht="18" customHeight="1" s="7">
      <c r="A26757" s="2" t="inlineStr"/>
      <c r="B26757" s="8" t="inlineStr"/>
      <c r="C26757" s="1" t="inlineStr"/>
      <c r="D26757" s="1" t="inlineStr"/>
      <c r="E26757" s="2" t="inlineStr"/>
      <c r="F26757" t="inlineStr"/>
      <c r="G26757" t="inlineStr"/>
      <c r="H26757" t="inlineStr"/>
      <c r="I26757" t="inlineStr"/>
      <c r="J26757" t="inlineStr"/>
    </row>
    <row r="26758" ht="18" customHeight="1" s="7">
      <c r="A26758" s="2" t="inlineStr"/>
      <c r="B26758" s="8" t="inlineStr"/>
      <c r="C26758" s="1" t="inlineStr"/>
      <c r="D26758" s="1" t="inlineStr"/>
      <c r="E26758" s="2" t="inlineStr"/>
      <c r="F26758" t="inlineStr"/>
      <c r="G26758" t="inlineStr"/>
      <c r="H26758" t="inlineStr"/>
      <c r="I26758" t="inlineStr"/>
      <c r="J26758" t="inlineStr"/>
    </row>
    <row r="26759" ht="18" customHeight="1" s="7">
      <c r="A26759" s="2" t="inlineStr"/>
      <c r="B26759" s="8" t="inlineStr"/>
      <c r="C26759" s="1" t="inlineStr"/>
      <c r="D26759" s="1" t="inlineStr"/>
      <c r="E26759" s="2" t="inlineStr"/>
      <c r="F26759" t="inlineStr"/>
      <c r="G26759" t="inlineStr"/>
      <c r="H26759" t="inlineStr"/>
      <c r="I26759" t="inlineStr"/>
      <c r="J26759" t="inlineStr"/>
    </row>
    <row r="26760" ht="18" customHeight="1" s="7">
      <c r="A26760" s="2" t="inlineStr"/>
      <c r="B26760" s="8" t="inlineStr"/>
      <c r="C26760" s="1" t="inlineStr"/>
      <c r="D26760" s="1" t="inlineStr"/>
      <c r="E26760" s="2" t="inlineStr"/>
      <c r="F26760" t="inlineStr"/>
      <c r="G26760" t="inlineStr"/>
      <c r="H26760" t="inlineStr"/>
      <c r="I26760" t="inlineStr"/>
      <c r="J26760" t="inlineStr"/>
    </row>
    <row r="26761" ht="18" customHeight="1" s="7">
      <c r="A26761" s="2" t="inlineStr"/>
      <c r="B26761" s="8" t="inlineStr"/>
      <c r="C26761" s="1" t="inlineStr"/>
      <c r="D26761" s="1" t="inlineStr"/>
      <c r="E26761" s="2" t="inlineStr"/>
      <c r="F26761" t="inlineStr"/>
      <c r="G26761" t="inlineStr"/>
      <c r="H26761" t="inlineStr"/>
      <c r="I26761" t="inlineStr"/>
      <c r="J26761" t="inlineStr"/>
    </row>
    <row r="26762" ht="18" customHeight="1" s="7">
      <c r="A26762" s="2" t="inlineStr"/>
      <c r="B26762" s="8" t="inlineStr"/>
      <c r="C26762" s="1" t="inlineStr"/>
      <c r="D26762" s="1" t="inlineStr"/>
      <c r="E26762" s="2" t="inlineStr"/>
      <c r="F26762" t="inlineStr"/>
      <c r="G26762" t="inlineStr"/>
      <c r="H26762" t="inlineStr"/>
      <c r="I26762" t="inlineStr"/>
      <c r="J26762" t="inlineStr"/>
    </row>
    <row r="26763" ht="18" customHeight="1" s="7">
      <c r="A26763" s="2" t="inlineStr"/>
      <c r="B26763" s="8" t="inlineStr"/>
      <c r="C26763" s="1" t="inlineStr"/>
      <c r="D26763" s="1" t="inlineStr"/>
      <c r="E26763" s="2" t="inlineStr"/>
      <c r="F26763" t="inlineStr"/>
      <c r="G26763" t="inlineStr"/>
      <c r="H26763" t="inlineStr"/>
      <c r="I26763" t="inlineStr"/>
      <c r="J26763" t="inlineStr"/>
    </row>
    <row r="26764" ht="18" customHeight="1" s="7">
      <c r="A26764" s="2" t="inlineStr"/>
      <c r="B26764" s="8" t="inlineStr"/>
      <c r="C26764" s="1" t="inlineStr"/>
      <c r="D26764" s="1" t="inlineStr"/>
      <c r="E26764" s="2" t="inlineStr"/>
      <c r="F26764" t="inlineStr"/>
      <c r="G26764" t="inlineStr"/>
      <c r="H26764" t="inlineStr"/>
      <c r="I26764" t="inlineStr"/>
      <c r="J26764" t="inlineStr"/>
    </row>
    <row r="26765" ht="18" customHeight="1" s="7">
      <c r="A26765" s="2" t="inlineStr"/>
      <c r="B26765" s="8" t="inlineStr"/>
      <c r="C26765" s="1" t="inlineStr"/>
      <c r="D26765" s="1" t="inlineStr"/>
      <c r="E26765" s="2" t="inlineStr"/>
      <c r="F26765" t="inlineStr"/>
      <c r="G26765" t="inlineStr"/>
      <c r="H26765" t="inlineStr"/>
      <c r="I26765" t="inlineStr"/>
      <c r="J26765" t="inlineStr"/>
    </row>
    <row r="26766" ht="18" customHeight="1" s="7">
      <c r="A26766" s="2" t="inlineStr"/>
      <c r="B26766" s="8" t="inlineStr"/>
      <c r="C26766" s="1" t="inlineStr"/>
      <c r="D26766" s="1" t="inlineStr"/>
      <c r="E26766" s="2" t="inlineStr"/>
      <c r="F26766" t="inlineStr"/>
      <c r="G26766" t="inlineStr"/>
      <c r="H26766" t="inlineStr"/>
      <c r="I26766" t="inlineStr"/>
      <c r="J26766" t="inlineStr"/>
    </row>
    <row r="26767" ht="18" customHeight="1" s="7">
      <c r="A26767" s="2" t="inlineStr"/>
      <c r="B26767" s="8" t="inlineStr"/>
      <c r="C26767" s="1" t="inlineStr"/>
      <c r="D26767" s="1" t="inlineStr"/>
      <c r="E26767" s="2" t="inlineStr"/>
      <c r="F26767" t="inlineStr"/>
      <c r="G26767" t="inlineStr"/>
      <c r="H26767" t="inlineStr"/>
      <c r="I26767" t="inlineStr"/>
      <c r="J26767" t="inlineStr"/>
    </row>
    <row r="26768" ht="18" customHeight="1" s="7">
      <c r="A26768" s="2" t="inlineStr"/>
      <c r="B26768" s="8" t="inlineStr"/>
      <c r="C26768" s="1" t="inlineStr"/>
      <c r="D26768" s="1" t="inlineStr"/>
      <c r="E26768" s="2" t="inlineStr"/>
      <c r="F26768" t="inlineStr"/>
      <c r="G26768" t="inlineStr"/>
      <c r="H26768" t="inlineStr"/>
      <c r="I26768" t="inlineStr"/>
      <c r="J26768" t="inlineStr"/>
    </row>
    <row r="26769" ht="18" customHeight="1" s="7">
      <c r="A26769" s="2" t="inlineStr"/>
      <c r="B26769" s="8" t="inlineStr"/>
      <c r="C26769" s="1" t="inlineStr"/>
      <c r="D26769" s="1" t="inlineStr"/>
      <c r="E26769" s="2" t="inlineStr"/>
      <c r="F26769" t="inlineStr"/>
      <c r="G26769" t="inlineStr"/>
      <c r="H26769" t="inlineStr"/>
      <c r="I26769" t="inlineStr"/>
      <c r="J26769" t="inlineStr"/>
    </row>
    <row r="26770" ht="18" customHeight="1" s="7">
      <c r="A26770" s="2" t="inlineStr"/>
      <c r="B26770" s="8" t="inlineStr"/>
      <c r="C26770" s="1" t="inlineStr"/>
      <c r="D26770" s="1" t="inlineStr"/>
      <c r="E26770" s="2" t="inlineStr"/>
      <c r="F26770" t="inlineStr"/>
      <c r="G26770" t="inlineStr"/>
      <c r="H26770" t="inlineStr"/>
      <c r="I26770" t="inlineStr"/>
      <c r="J26770" t="inlineStr"/>
    </row>
    <row r="26771" ht="18" customHeight="1" s="7">
      <c r="A26771" s="2" t="inlineStr"/>
      <c r="B26771" s="8" t="inlineStr"/>
      <c r="C26771" s="1" t="inlineStr"/>
      <c r="D26771" s="1" t="inlineStr"/>
      <c r="E26771" s="2" t="inlineStr"/>
      <c r="F26771" t="inlineStr"/>
      <c r="G26771" t="inlineStr"/>
      <c r="H26771" t="inlineStr"/>
      <c r="I26771" t="inlineStr"/>
      <c r="J26771" t="inlineStr"/>
    </row>
    <row r="26772" ht="18" customHeight="1" s="7">
      <c r="A26772" s="2" t="inlineStr"/>
      <c r="B26772" s="8" t="inlineStr"/>
      <c r="C26772" s="1" t="inlineStr"/>
      <c r="D26772" s="1" t="inlineStr"/>
      <c r="E26772" s="2" t="inlineStr"/>
      <c r="F26772" t="inlineStr"/>
      <c r="G26772" t="inlineStr"/>
      <c r="H26772" t="inlineStr"/>
      <c r="I26772" t="inlineStr"/>
      <c r="J26772" t="inlineStr"/>
    </row>
    <row r="26773" ht="18" customHeight="1" s="7">
      <c r="A26773" s="2" t="inlineStr"/>
      <c r="B26773" s="8" t="inlineStr"/>
      <c r="C26773" s="1" t="inlineStr"/>
      <c r="D26773" s="1" t="inlineStr"/>
      <c r="E26773" s="2" t="inlineStr"/>
      <c r="F26773" t="inlineStr"/>
      <c r="G26773" t="inlineStr"/>
      <c r="H26773" t="inlineStr"/>
      <c r="I26773" t="inlineStr"/>
      <c r="J26773" t="inlineStr"/>
    </row>
    <row r="26774" ht="18" customHeight="1" s="7">
      <c r="A26774" s="2" t="inlineStr"/>
      <c r="B26774" s="8" t="inlineStr"/>
      <c r="C26774" s="1" t="inlineStr"/>
      <c r="D26774" s="1" t="inlineStr"/>
      <c r="E26774" s="2" t="inlineStr"/>
      <c r="F26774" t="inlineStr"/>
      <c r="G26774" t="inlineStr"/>
      <c r="H26774" t="inlineStr"/>
      <c r="I26774" t="inlineStr"/>
      <c r="J26774" t="inlineStr"/>
    </row>
    <row r="26775" ht="18" customHeight="1" s="7">
      <c r="A26775" s="2" t="inlineStr"/>
      <c r="B26775" s="8" t="inlineStr"/>
      <c r="C26775" s="1" t="inlineStr"/>
      <c r="D26775" s="1" t="inlineStr"/>
      <c r="E26775" s="2" t="inlineStr"/>
      <c r="F26775" t="inlineStr"/>
      <c r="G26775" t="inlineStr"/>
      <c r="H26775" t="inlineStr"/>
      <c r="I26775" t="inlineStr"/>
      <c r="J26775" t="inlineStr"/>
    </row>
    <row r="26776" ht="18" customHeight="1" s="7">
      <c r="A26776" s="2" t="inlineStr"/>
      <c r="B26776" s="8" t="inlineStr"/>
      <c r="C26776" s="1" t="inlineStr"/>
      <c r="D26776" s="1" t="inlineStr"/>
      <c r="E26776" s="2" t="inlineStr"/>
      <c r="F26776" t="inlineStr"/>
      <c r="G26776" t="inlineStr"/>
      <c r="H26776" t="inlineStr"/>
      <c r="I26776" t="inlineStr"/>
      <c r="J26776" t="inlineStr"/>
    </row>
    <row r="26777" ht="18" customHeight="1" s="7">
      <c r="A26777" s="2" t="inlineStr"/>
      <c r="B26777" s="8" t="inlineStr"/>
      <c r="C26777" s="1" t="inlineStr"/>
      <c r="D26777" s="1" t="inlineStr"/>
      <c r="E26777" s="2" t="inlineStr"/>
      <c r="F26777" t="inlineStr"/>
      <c r="G26777" t="inlineStr"/>
      <c r="H26777" t="inlineStr"/>
      <c r="I26777" t="inlineStr"/>
      <c r="J26777" t="inlineStr"/>
    </row>
    <row r="26778" ht="18" customHeight="1" s="7">
      <c r="A26778" s="2" t="inlineStr"/>
      <c r="B26778" s="8" t="inlineStr"/>
      <c r="C26778" s="1" t="inlineStr"/>
      <c r="D26778" s="1" t="inlineStr"/>
      <c r="E26778" s="2" t="inlineStr"/>
      <c r="F26778" t="inlineStr"/>
      <c r="G26778" t="inlineStr"/>
      <c r="H26778" t="inlineStr"/>
      <c r="I26778" t="inlineStr"/>
      <c r="J26778" t="inlineStr"/>
    </row>
    <row r="26779" ht="18" customHeight="1" s="7">
      <c r="A26779" s="2" t="inlineStr"/>
      <c r="B26779" s="8" t="inlineStr"/>
      <c r="C26779" s="1" t="inlineStr"/>
      <c r="D26779" s="1" t="inlineStr"/>
      <c r="E26779" s="2" t="inlineStr"/>
      <c r="F26779" t="inlineStr"/>
      <c r="G26779" t="inlineStr"/>
      <c r="H26779" t="inlineStr"/>
      <c r="I26779" t="inlineStr"/>
      <c r="J26779" t="inlineStr"/>
    </row>
    <row r="26780" ht="18" customHeight="1" s="7">
      <c r="A26780" s="2" t="inlineStr"/>
      <c r="B26780" s="8" t="inlineStr"/>
      <c r="C26780" s="1" t="inlineStr"/>
      <c r="D26780" s="1" t="inlineStr"/>
      <c r="E26780" s="2" t="inlineStr"/>
      <c r="F26780" t="inlineStr"/>
      <c r="G26780" t="inlineStr"/>
      <c r="H26780" t="inlineStr"/>
      <c r="I26780" t="inlineStr"/>
      <c r="J26780" t="inlineStr"/>
    </row>
    <row r="26781" ht="18" customHeight="1" s="7">
      <c r="A26781" s="2" t="inlineStr"/>
      <c r="B26781" s="8" t="inlineStr"/>
      <c r="C26781" s="1" t="inlineStr"/>
      <c r="D26781" s="1" t="inlineStr"/>
      <c r="E26781" s="2" t="inlineStr"/>
      <c r="F26781" t="inlineStr"/>
      <c r="G26781" t="inlineStr"/>
      <c r="H26781" t="inlineStr"/>
      <c r="I26781" t="inlineStr"/>
      <c r="J26781" t="inlineStr"/>
    </row>
    <row r="26782" ht="18" customHeight="1" s="7">
      <c r="A26782" s="2" t="inlineStr"/>
      <c r="B26782" s="8" t="inlineStr"/>
      <c r="C26782" s="1" t="inlineStr"/>
      <c r="D26782" s="1" t="inlineStr"/>
      <c r="E26782" s="2" t="inlineStr"/>
      <c r="F26782" t="inlineStr"/>
      <c r="G26782" t="inlineStr"/>
      <c r="H26782" t="inlineStr"/>
      <c r="I26782" t="inlineStr"/>
      <c r="J26782" t="inlineStr"/>
    </row>
    <row r="26783" ht="18" customHeight="1" s="7">
      <c r="A26783" s="2" t="inlineStr"/>
      <c r="B26783" s="8" t="inlineStr"/>
      <c r="C26783" s="1" t="inlineStr"/>
      <c r="D26783" s="1" t="inlineStr"/>
      <c r="E26783" s="2" t="inlineStr"/>
      <c r="F26783" t="inlineStr"/>
      <c r="G26783" t="inlineStr"/>
      <c r="H26783" t="inlineStr"/>
      <c r="I26783" t="inlineStr"/>
      <c r="J26783" t="inlineStr"/>
    </row>
    <row r="26784" ht="18" customHeight="1" s="7">
      <c r="A26784" s="2" t="inlineStr"/>
      <c r="B26784" s="8" t="inlineStr"/>
      <c r="C26784" s="1" t="inlineStr"/>
      <c r="D26784" s="1" t="inlineStr"/>
      <c r="E26784" s="2" t="inlineStr"/>
      <c r="F26784" t="inlineStr"/>
      <c r="G26784" t="inlineStr"/>
      <c r="H26784" t="inlineStr"/>
      <c r="I26784" t="inlineStr"/>
      <c r="J26784" t="inlineStr"/>
    </row>
    <row r="26785" ht="18" customHeight="1" s="7">
      <c r="A26785" s="2" t="inlineStr"/>
      <c r="B26785" s="8" t="inlineStr"/>
      <c r="C26785" s="1" t="inlineStr"/>
      <c r="D26785" s="1" t="inlineStr"/>
      <c r="E26785" s="2" t="inlineStr"/>
      <c r="F26785" t="inlineStr"/>
      <c r="G26785" t="inlineStr"/>
      <c r="H26785" t="inlineStr"/>
      <c r="I26785" t="inlineStr"/>
      <c r="J26785" t="inlineStr"/>
    </row>
    <row r="26786" ht="18" customHeight="1" s="7">
      <c r="A26786" s="2" t="inlineStr"/>
      <c r="B26786" s="8" t="inlineStr"/>
      <c r="C26786" s="1" t="inlineStr"/>
      <c r="D26786" s="1" t="inlineStr"/>
      <c r="E26786" s="2" t="inlineStr"/>
      <c r="F26786" t="inlineStr"/>
      <c r="G26786" t="inlineStr"/>
      <c r="H26786" t="inlineStr"/>
      <c r="I26786" t="inlineStr"/>
      <c r="J26786" t="inlineStr"/>
    </row>
    <row r="26787" ht="18" customHeight="1" s="7">
      <c r="A26787" s="2" t="inlineStr"/>
      <c r="B26787" s="8" t="inlineStr"/>
      <c r="C26787" s="1" t="inlineStr"/>
      <c r="D26787" s="1" t="inlineStr"/>
      <c r="E26787" s="2" t="inlineStr"/>
      <c r="F26787" t="inlineStr"/>
      <c r="G26787" t="inlineStr"/>
      <c r="H26787" t="inlineStr"/>
      <c r="I26787" t="inlineStr"/>
      <c r="J26787" t="inlineStr"/>
    </row>
    <row r="26788" ht="18" customHeight="1" s="7">
      <c r="A26788" s="2" t="inlineStr"/>
      <c r="B26788" s="8" t="inlineStr"/>
      <c r="C26788" s="1" t="inlineStr"/>
      <c r="D26788" s="1" t="inlineStr"/>
      <c r="E26788" s="2" t="inlineStr"/>
      <c r="F26788" t="inlineStr"/>
      <c r="G26788" t="inlineStr"/>
      <c r="H26788" t="inlineStr"/>
      <c r="I26788" t="inlineStr"/>
      <c r="J26788" t="inlineStr"/>
    </row>
    <row r="26789" ht="18" customHeight="1" s="7">
      <c r="A26789" s="2" t="inlineStr"/>
      <c r="B26789" s="8" t="inlineStr"/>
      <c r="C26789" s="1" t="inlineStr"/>
      <c r="D26789" s="1" t="inlineStr"/>
      <c r="E26789" s="2" t="inlineStr"/>
      <c r="F26789" t="inlineStr"/>
      <c r="G26789" t="inlineStr"/>
      <c r="H26789" t="inlineStr"/>
      <c r="I26789" t="inlineStr"/>
      <c r="J26789" t="inlineStr"/>
    </row>
    <row r="26790" ht="18" customHeight="1" s="7">
      <c r="A26790" s="2" t="inlineStr"/>
      <c r="B26790" s="8" t="inlineStr"/>
      <c r="C26790" s="1" t="inlineStr"/>
      <c r="D26790" s="1" t="inlineStr"/>
      <c r="E26790" s="2" t="inlineStr"/>
      <c r="F26790" t="inlineStr"/>
      <c r="G26790" t="inlineStr"/>
      <c r="H26790" t="inlineStr"/>
      <c r="I26790" t="inlineStr"/>
      <c r="J26790" t="inlineStr"/>
    </row>
    <row r="26791" ht="18" customHeight="1" s="7">
      <c r="A26791" s="2" t="inlineStr"/>
      <c r="B26791" s="8" t="inlineStr"/>
      <c r="C26791" s="1" t="inlineStr"/>
      <c r="D26791" s="1" t="inlineStr"/>
      <c r="E26791" s="2" t="inlineStr"/>
      <c r="F26791" t="inlineStr"/>
      <c r="G26791" t="inlineStr"/>
      <c r="H26791" t="inlineStr"/>
      <c r="I26791" t="inlineStr"/>
      <c r="J26791" t="inlineStr"/>
    </row>
    <row r="26792" ht="18" customHeight="1" s="7">
      <c r="A26792" s="2" t="inlineStr"/>
      <c r="B26792" s="8" t="inlineStr"/>
      <c r="C26792" s="1" t="inlineStr"/>
      <c r="D26792" s="1" t="inlineStr"/>
      <c r="E26792" s="2" t="inlineStr"/>
      <c r="F26792" t="inlineStr"/>
      <c r="G26792" t="inlineStr"/>
      <c r="H26792" t="inlineStr"/>
      <c r="I26792" t="inlineStr"/>
      <c r="J26792" t="inlineStr"/>
    </row>
    <row r="26793" ht="18" customHeight="1" s="7">
      <c r="A26793" s="2" t="inlineStr"/>
      <c r="B26793" s="8" t="inlineStr"/>
      <c r="C26793" s="1" t="inlineStr"/>
      <c r="D26793" s="1" t="inlineStr"/>
      <c r="E26793" s="2" t="inlineStr"/>
      <c r="F26793" t="inlineStr"/>
      <c r="G26793" t="inlineStr"/>
      <c r="H26793" t="inlineStr"/>
      <c r="I26793" t="inlineStr"/>
      <c r="J26793" t="inlineStr"/>
    </row>
    <row r="26794" ht="18" customHeight="1" s="7">
      <c r="A26794" s="2" t="inlineStr"/>
      <c r="B26794" s="8" t="inlineStr"/>
      <c r="C26794" s="1" t="inlineStr"/>
      <c r="D26794" s="1" t="inlineStr"/>
      <c r="E26794" s="2" t="inlineStr"/>
      <c r="F26794" t="inlineStr"/>
      <c r="G26794" t="inlineStr"/>
      <c r="H26794" t="inlineStr"/>
      <c r="I26794" t="inlineStr"/>
      <c r="J26794" t="inlineStr"/>
    </row>
    <row r="26795" ht="18" customHeight="1" s="7">
      <c r="A26795" s="2" t="inlineStr"/>
      <c r="B26795" s="8" t="inlineStr"/>
      <c r="C26795" s="1" t="inlineStr"/>
      <c r="D26795" s="1" t="inlineStr"/>
      <c r="E26795" s="2" t="inlineStr"/>
      <c r="F26795" t="inlineStr"/>
      <c r="G26795" t="inlineStr"/>
      <c r="H26795" t="inlineStr"/>
      <c r="I26795" t="inlineStr"/>
      <c r="J26795" t="inlineStr"/>
    </row>
    <row r="26796" ht="18" customHeight="1" s="7">
      <c r="A26796" s="2" t="inlineStr"/>
      <c r="B26796" s="8" t="inlineStr"/>
      <c r="C26796" s="1" t="inlineStr"/>
      <c r="D26796" s="1" t="inlineStr"/>
      <c r="E26796" s="2" t="inlineStr"/>
      <c r="F26796" t="inlineStr"/>
      <c r="G26796" t="inlineStr"/>
      <c r="H26796" t="inlineStr"/>
      <c r="I26796" t="inlineStr"/>
      <c r="J26796" t="inlineStr"/>
    </row>
    <row r="26797" ht="18" customHeight="1" s="7">
      <c r="A26797" s="2" t="inlineStr"/>
      <c r="B26797" s="8" t="inlineStr"/>
      <c r="C26797" s="1" t="inlineStr"/>
      <c r="D26797" s="1" t="inlineStr"/>
      <c r="E26797" s="2" t="inlineStr"/>
      <c r="F26797" t="inlineStr"/>
      <c r="G26797" t="inlineStr"/>
      <c r="H26797" t="inlineStr"/>
      <c r="I26797" t="inlineStr"/>
      <c r="J26797" t="inlineStr"/>
    </row>
    <row r="26798" ht="18" customHeight="1" s="7">
      <c r="A26798" s="2" t="inlineStr"/>
      <c r="B26798" s="8" t="inlineStr"/>
      <c r="C26798" s="1" t="inlineStr"/>
      <c r="D26798" s="1" t="inlineStr"/>
      <c r="E26798" s="2" t="inlineStr"/>
      <c r="F26798" t="inlineStr"/>
      <c r="G26798" t="inlineStr"/>
      <c r="H26798" t="inlineStr"/>
      <c r="I26798" t="inlineStr"/>
      <c r="J26798" t="inlineStr"/>
    </row>
    <row r="26799" ht="18" customHeight="1" s="7">
      <c r="A26799" s="2" t="inlineStr"/>
      <c r="B26799" s="8" t="inlineStr"/>
      <c r="C26799" s="1" t="inlineStr"/>
      <c r="D26799" s="1" t="inlineStr"/>
      <c r="E26799" s="2" t="inlineStr"/>
      <c r="F26799" t="inlineStr"/>
      <c r="G26799" t="inlineStr"/>
      <c r="H26799" t="inlineStr"/>
      <c r="I26799" t="inlineStr"/>
      <c r="J26799" t="inlineStr"/>
    </row>
    <row r="26800" ht="18" customHeight="1" s="7">
      <c r="A26800" s="2" t="inlineStr"/>
      <c r="B26800" s="8" t="inlineStr"/>
      <c r="C26800" s="1" t="inlineStr"/>
      <c r="D26800" s="1" t="inlineStr"/>
      <c r="E26800" s="2" t="inlineStr"/>
      <c r="F26800" t="inlineStr"/>
      <c r="G26800" t="inlineStr"/>
      <c r="H26800" t="inlineStr"/>
      <c r="I26800" t="inlineStr"/>
      <c r="J26800" t="inlineStr"/>
    </row>
    <row r="26801" ht="18" customHeight="1" s="7">
      <c r="A26801" s="2" t="inlineStr"/>
      <c r="B26801" s="8" t="inlineStr"/>
      <c r="C26801" s="1" t="inlineStr"/>
      <c r="D26801" s="1" t="inlineStr"/>
      <c r="E26801" s="2" t="inlineStr"/>
      <c r="F26801" t="inlineStr"/>
      <c r="G26801" t="inlineStr"/>
      <c r="H26801" t="inlineStr"/>
      <c r="I26801" t="inlineStr"/>
      <c r="J26801" t="inlineStr"/>
    </row>
    <row r="26802" ht="18" customHeight="1" s="7">
      <c r="A26802" s="2" t="inlineStr"/>
      <c r="B26802" s="8" t="inlineStr"/>
      <c r="C26802" s="1" t="inlineStr"/>
      <c r="D26802" s="1" t="inlineStr"/>
      <c r="E26802" s="2" t="inlineStr"/>
      <c r="F26802" t="inlineStr"/>
      <c r="G26802" t="inlineStr"/>
      <c r="H26802" t="inlineStr"/>
      <c r="I26802" t="inlineStr"/>
      <c r="J26802" t="inlineStr"/>
    </row>
    <row r="26803" ht="18" customHeight="1" s="7">
      <c r="A26803" s="2" t="inlineStr"/>
      <c r="B26803" s="8" t="inlineStr"/>
      <c r="C26803" s="1" t="inlineStr"/>
      <c r="D26803" s="1" t="inlineStr"/>
      <c r="E26803" s="2" t="inlineStr"/>
      <c r="F26803" t="inlineStr"/>
      <c r="G26803" t="inlineStr"/>
      <c r="H26803" t="inlineStr"/>
      <c r="I26803" t="inlineStr"/>
      <c r="J26803" t="inlineStr"/>
    </row>
    <row r="26804" ht="18" customHeight="1" s="7">
      <c r="A26804" s="2" t="inlineStr"/>
      <c r="B26804" s="8" t="inlineStr"/>
      <c r="C26804" s="1" t="inlineStr"/>
      <c r="D26804" s="1" t="inlineStr"/>
      <c r="E26804" s="2" t="inlineStr"/>
      <c r="F26804" t="inlineStr"/>
      <c r="G26804" t="inlineStr"/>
      <c r="H26804" t="inlineStr"/>
      <c r="I26804" t="inlineStr"/>
      <c r="J26804" t="inlineStr"/>
    </row>
    <row r="26805" ht="18" customHeight="1" s="7">
      <c r="A26805" s="2" t="inlineStr"/>
      <c r="B26805" s="8" t="inlineStr"/>
      <c r="C26805" s="1" t="inlineStr"/>
      <c r="D26805" s="1" t="inlineStr"/>
      <c r="E26805" s="2" t="inlineStr"/>
      <c r="F26805" t="inlineStr"/>
      <c r="G26805" t="inlineStr"/>
      <c r="H26805" t="inlineStr"/>
      <c r="I26805" t="inlineStr"/>
      <c r="J26805" t="inlineStr"/>
    </row>
    <row r="26806" ht="18" customHeight="1" s="7">
      <c r="A26806" s="2" t="inlineStr"/>
      <c r="B26806" s="8" t="inlineStr"/>
      <c r="C26806" s="1" t="inlineStr"/>
      <c r="D26806" s="1" t="inlineStr"/>
      <c r="E26806" s="2" t="inlineStr"/>
      <c r="F26806" t="inlineStr"/>
      <c r="G26806" t="inlineStr"/>
      <c r="H26806" t="inlineStr"/>
      <c r="I26806" t="inlineStr"/>
      <c r="J26806" t="inlineStr"/>
    </row>
    <row r="26807" ht="18" customHeight="1" s="7">
      <c r="A26807" s="2" t="inlineStr"/>
      <c r="B26807" s="8" t="inlineStr"/>
      <c r="C26807" s="1" t="inlineStr"/>
      <c r="D26807" s="1" t="inlineStr"/>
      <c r="E26807" s="2" t="inlineStr"/>
      <c r="F26807" t="inlineStr"/>
      <c r="G26807" t="inlineStr"/>
      <c r="H26807" t="inlineStr"/>
      <c r="I26807" t="inlineStr"/>
      <c r="J26807" t="inlineStr"/>
    </row>
    <row r="26808" ht="18" customHeight="1" s="7">
      <c r="A26808" s="2" t="inlineStr"/>
      <c r="B26808" s="8" t="inlineStr"/>
      <c r="C26808" s="1" t="inlineStr"/>
      <c r="D26808" s="1" t="inlineStr"/>
      <c r="E26808" s="2" t="inlineStr"/>
      <c r="F26808" t="inlineStr"/>
      <c r="G26808" t="inlineStr"/>
      <c r="H26808" t="inlineStr"/>
      <c r="I26808" t="inlineStr"/>
      <c r="J26808" t="inlineStr"/>
    </row>
    <row r="26809" ht="18" customHeight="1" s="7">
      <c r="A26809" s="2" t="inlineStr"/>
      <c r="B26809" s="8" t="inlineStr"/>
      <c r="C26809" s="1" t="inlineStr"/>
      <c r="D26809" s="1" t="inlineStr"/>
      <c r="E26809" s="2" t="inlineStr"/>
      <c r="F26809" t="inlineStr"/>
      <c r="G26809" t="inlineStr"/>
      <c r="H26809" t="inlineStr"/>
      <c r="I26809" t="inlineStr"/>
      <c r="J26809" t="inlineStr"/>
    </row>
    <row r="26810" ht="18" customHeight="1" s="7">
      <c r="A26810" s="2" t="inlineStr"/>
      <c r="B26810" s="8" t="inlineStr"/>
      <c r="C26810" s="1" t="inlineStr"/>
      <c r="D26810" s="1" t="inlineStr"/>
      <c r="E26810" s="2" t="inlineStr"/>
      <c r="F26810" t="inlineStr"/>
      <c r="G26810" t="inlineStr"/>
      <c r="H26810" t="inlineStr"/>
      <c r="I26810" t="inlineStr"/>
      <c r="J26810" t="inlineStr"/>
    </row>
    <row r="26811" ht="18" customHeight="1" s="7">
      <c r="A26811" s="2" t="inlineStr"/>
      <c r="B26811" s="8" t="inlineStr"/>
      <c r="C26811" s="1" t="inlineStr"/>
      <c r="D26811" s="1" t="inlineStr"/>
      <c r="E26811" s="2" t="inlineStr"/>
      <c r="F26811" t="inlineStr"/>
      <c r="G26811" t="inlineStr"/>
      <c r="H26811" t="inlineStr"/>
      <c r="I26811" t="inlineStr"/>
      <c r="J26811" t="inlineStr"/>
    </row>
    <row r="26812" ht="18" customHeight="1" s="7">
      <c r="A26812" s="2" t="inlineStr"/>
      <c r="B26812" s="8" t="inlineStr"/>
      <c r="C26812" s="1" t="inlineStr"/>
      <c r="D26812" s="1" t="inlineStr"/>
      <c r="E26812" s="2" t="inlineStr"/>
      <c r="F26812" t="inlineStr"/>
      <c r="G26812" t="inlineStr"/>
      <c r="H26812" t="inlineStr"/>
      <c r="I26812" t="inlineStr"/>
      <c r="J26812" t="inlineStr"/>
    </row>
    <row r="26813" ht="18" customHeight="1" s="7">
      <c r="A26813" s="2" t="inlineStr"/>
      <c r="B26813" s="8" t="inlineStr"/>
      <c r="C26813" s="1" t="inlineStr"/>
      <c r="D26813" s="1" t="inlineStr"/>
      <c r="E26813" s="2" t="inlineStr"/>
      <c r="F26813" t="inlineStr"/>
      <c r="G26813" t="inlineStr"/>
      <c r="H26813" t="inlineStr"/>
      <c r="I26813" t="inlineStr"/>
      <c r="J26813" t="inlineStr"/>
    </row>
    <row r="26814" ht="18" customHeight="1" s="7">
      <c r="A26814" s="2" t="inlineStr"/>
      <c r="B26814" s="8" t="inlineStr"/>
      <c r="C26814" s="1" t="inlineStr"/>
      <c r="D26814" s="1" t="inlineStr"/>
      <c r="E26814" s="2" t="inlineStr"/>
      <c r="F26814" t="inlineStr"/>
      <c r="G26814" t="inlineStr"/>
      <c r="H26814" t="inlineStr"/>
      <c r="I26814" t="inlineStr"/>
      <c r="J26814" t="inlineStr"/>
    </row>
    <row r="26815" ht="18" customHeight="1" s="7">
      <c r="A26815" s="2" t="inlineStr"/>
      <c r="B26815" s="8" t="inlineStr"/>
      <c r="C26815" s="1" t="inlineStr"/>
      <c r="D26815" s="1" t="inlineStr"/>
      <c r="E26815" s="2" t="inlineStr"/>
      <c r="F26815" t="inlineStr"/>
      <c r="G26815" t="inlineStr"/>
      <c r="H26815" t="inlineStr"/>
      <c r="I26815" t="inlineStr"/>
      <c r="J26815" t="inlineStr"/>
    </row>
    <row r="26816" ht="18" customHeight="1" s="7">
      <c r="A26816" s="2" t="inlineStr"/>
      <c r="B26816" s="8" t="inlineStr"/>
      <c r="C26816" s="1" t="inlineStr"/>
      <c r="D26816" s="1" t="inlineStr"/>
      <c r="E26816" s="2" t="inlineStr"/>
      <c r="F26816" t="inlineStr"/>
      <c r="G26816" t="inlineStr"/>
      <c r="H26816" t="inlineStr"/>
      <c r="I26816" t="inlineStr"/>
      <c r="J26816" t="inlineStr"/>
    </row>
    <row r="26817" ht="18" customHeight="1" s="7">
      <c r="A26817" s="2" t="inlineStr"/>
      <c r="B26817" s="8" t="inlineStr"/>
      <c r="C26817" s="1" t="inlineStr"/>
      <c r="D26817" s="1" t="inlineStr"/>
      <c r="E26817" s="2" t="inlineStr"/>
      <c r="F26817" t="inlineStr"/>
      <c r="G26817" t="inlineStr"/>
      <c r="H26817" t="inlineStr"/>
      <c r="I26817" t="inlineStr"/>
      <c r="J26817" t="inlineStr"/>
    </row>
    <row r="26818" ht="18" customHeight="1" s="7">
      <c r="A26818" s="2" t="inlineStr"/>
      <c r="B26818" s="8" t="inlineStr"/>
      <c r="C26818" s="1" t="inlineStr"/>
      <c r="D26818" s="1" t="inlineStr"/>
      <c r="E26818" s="2" t="inlineStr"/>
      <c r="F26818" t="inlineStr"/>
      <c r="G26818" t="inlineStr"/>
      <c r="H26818" t="inlineStr"/>
      <c r="I26818" t="inlineStr"/>
      <c r="J26818" t="inlineStr"/>
    </row>
    <row r="26819" ht="18" customHeight="1" s="7">
      <c r="A26819" s="2" t="inlineStr"/>
      <c r="B26819" s="8" t="inlineStr"/>
      <c r="C26819" s="1" t="inlineStr"/>
      <c r="D26819" s="1" t="inlineStr"/>
      <c r="E26819" s="2" t="inlineStr"/>
      <c r="F26819" t="inlineStr"/>
      <c r="G26819" t="inlineStr"/>
      <c r="H26819" t="inlineStr"/>
      <c r="I26819" t="inlineStr"/>
      <c r="J26819" t="inlineStr"/>
    </row>
    <row r="26820" ht="18" customHeight="1" s="7">
      <c r="A26820" s="2" t="inlineStr"/>
      <c r="B26820" s="8" t="inlineStr"/>
      <c r="C26820" s="1" t="inlineStr"/>
      <c r="D26820" s="1" t="inlineStr"/>
      <c r="E26820" s="2" t="inlineStr"/>
      <c r="F26820" t="inlineStr"/>
      <c r="G26820" t="inlineStr"/>
      <c r="H26820" t="inlineStr"/>
      <c r="I26820" t="inlineStr"/>
      <c r="J26820" t="inlineStr"/>
    </row>
    <row r="26821" ht="18" customHeight="1" s="7">
      <c r="A26821" s="2" t="inlineStr"/>
      <c r="B26821" s="8" t="inlineStr"/>
      <c r="C26821" s="1" t="inlineStr"/>
      <c r="D26821" s="1" t="inlineStr"/>
      <c r="E26821" s="2" t="inlineStr"/>
      <c r="F26821" t="inlineStr"/>
      <c r="G26821" t="inlineStr"/>
      <c r="H26821" t="inlineStr"/>
      <c r="I26821" t="inlineStr"/>
      <c r="J26821" t="inlineStr"/>
    </row>
    <row r="26822" ht="18" customHeight="1" s="7">
      <c r="A26822" s="2" t="inlineStr"/>
      <c r="B26822" s="8" t="inlineStr"/>
      <c r="C26822" s="1" t="inlineStr"/>
      <c r="D26822" s="1" t="inlineStr"/>
      <c r="E26822" s="2" t="inlineStr"/>
      <c r="F26822" t="inlineStr"/>
      <c r="G26822" t="inlineStr"/>
      <c r="H26822" t="inlineStr"/>
      <c r="I26822" t="inlineStr"/>
      <c r="J26822" t="inlineStr"/>
    </row>
    <row r="26823" ht="18" customHeight="1" s="7">
      <c r="A26823" s="2" t="inlineStr"/>
      <c r="B26823" s="8" t="inlineStr"/>
      <c r="C26823" s="1" t="inlineStr"/>
      <c r="D26823" s="1" t="inlineStr"/>
      <c r="E26823" s="2" t="inlineStr"/>
      <c r="F26823" t="inlineStr"/>
      <c r="G26823" t="inlineStr"/>
      <c r="H26823" t="inlineStr"/>
      <c r="I26823" t="inlineStr"/>
      <c r="J26823" t="inlineStr"/>
    </row>
    <row r="26824" ht="18" customHeight="1" s="7">
      <c r="A26824" s="2" t="inlineStr"/>
      <c r="B26824" s="8" t="inlineStr"/>
      <c r="C26824" s="1" t="inlineStr"/>
      <c r="D26824" s="1" t="inlineStr"/>
      <c r="E26824" s="2" t="inlineStr"/>
      <c r="F26824" t="inlineStr"/>
      <c r="G26824" t="inlineStr"/>
      <c r="H26824" t="inlineStr"/>
      <c r="I26824" t="inlineStr"/>
      <c r="J26824" t="inlineStr"/>
    </row>
    <row r="26825" ht="18" customHeight="1" s="7">
      <c r="A26825" s="2" t="inlineStr"/>
      <c r="B26825" s="8" t="inlineStr"/>
      <c r="C26825" s="1" t="inlineStr"/>
      <c r="D26825" s="1" t="inlineStr"/>
      <c r="E26825" s="2" t="inlineStr"/>
      <c r="F26825" t="inlineStr"/>
      <c r="G26825" t="inlineStr"/>
      <c r="H26825" t="inlineStr"/>
      <c r="I26825" t="inlineStr"/>
      <c r="J26825" t="inlineStr"/>
    </row>
    <row r="26826" ht="18" customHeight="1" s="7">
      <c r="A26826" s="2" t="inlineStr"/>
      <c r="B26826" s="8" t="inlineStr"/>
      <c r="C26826" s="1" t="inlineStr"/>
      <c r="D26826" s="1" t="inlineStr"/>
      <c r="E26826" s="2" t="inlineStr"/>
      <c r="F26826" t="inlineStr"/>
      <c r="G26826" t="inlineStr"/>
      <c r="H26826" t="inlineStr"/>
      <c r="I26826" t="inlineStr"/>
      <c r="J26826" t="inlineStr"/>
    </row>
    <row r="26827" ht="18" customHeight="1" s="7">
      <c r="A26827" s="2" t="inlineStr"/>
      <c r="B26827" s="8" t="inlineStr"/>
      <c r="C26827" s="1" t="inlineStr"/>
      <c r="D26827" s="1" t="inlineStr"/>
      <c r="E26827" s="2" t="inlineStr"/>
      <c r="F26827" t="inlineStr"/>
      <c r="G26827" t="inlineStr"/>
      <c r="H26827" t="inlineStr"/>
      <c r="I26827" t="inlineStr"/>
      <c r="J26827" t="inlineStr"/>
    </row>
    <row r="26828" ht="18" customHeight="1" s="7">
      <c r="A26828" s="2" t="inlineStr"/>
      <c r="B26828" s="8" t="inlineStr"/>
      <c r="C26828" s="1" t="inlineStr"/>
      <c r="D26828" s="1" t="inlineStr"/>
      <c r="E26828" s="2" t="inlineStr"/>
      <c r="F26828" t="inlineStr"/>
      <c r="G26828" t="inlineStr"/>
      <c r="H26828" t="inlineStr"/>
      <c r="I26828" t="inlineStr"/>
      <c r="J26828" t="inlineStr"/>
    </row>
    <row r="26829" ht="18" customHeight="1" s="7">
      <c r="A26829" s="2" t="inlineStr"/>
      <c r="B26829" s="8" t="inlineStr"/>
      <c r="C26829" s="1" t="inlineStr"/>
      <c r="D26829" s="1" t="inlineStr"/>
      <c r="E26829" s="2" t="inlineStr"/>
      <c r="F26829" t="inlineStr"/>
      <c r="G26829" t="inlineStr"/>
      <c r="H26829" t="inlineStr"/>
      <c r="I26829" t="inlineStr"/>
      <c r="J26829" t="inlineStr"/>
    </row>
    <row r="26830" ht="18" customHeight="1" s="7">
      <c r="A26830" s="2" t="inlineStr"/>
      <c r="B26830" s="8" t="inlineStr"/>
      <c r="C26830" s="1" t="inlineStr"/>
      <c r="D26830" s="1" t="inlineStr"/>
      <c r="E26830" s="2" t="inlineStr"/>
      <c r="F26830" t="inlineStr"/>
      <c r="G26830" t="inlineStr"/>
      <c r="H26830" t="inlineStr"/>
      <c r="I26830" t="inlineStr"/>
      <c r="J26830" t="inlineStr"/>
    </row>
    <row r="26831" ht="18" customHeight="1" s="7">
      <c r="A26831" s="2" t="inlineStr"/>
      <c r="B26831" s="8" t="inlineStr"/>
      <c r="C26831" s="1" t="inlineStr"/>
      <c r="D26831" s="1" t="inlineStr"/>
      <c r="E26831" s="2" t="inlineStr"/>
      <c r="F26831" t="inlineStr"/>
      <c r="G26831" t="inlineStr"/>
      <c r="H26831" t="inlineStr"/>
      <c r="I26831" t="inlineStr"/>
      <c r="J26831" t="inlineStr"/>
    </row>
    <row r="26832" ht="18" customHeight="1" s="7">
      <c r="A26832" s="2" t="inlineStr"/>
      <c r="B26832" s="8" t="inlineStr"/>
      <c r="C26832" s="1" t="inlineStr"/>
      <c r="D26832" s="1" t="inlineStr"/>
      <c r="E26832" s="2" t="inlineStr"/>
      <c r="F26832" t="inlineStr"/>
      <c r="G26832" t="inlineStr"/>
      <c r="H26832" t="inlineStr"/>
      <c r="I26832" t="inlineStr"/>
      <c r="J26832" t="inlineStr"/>
    </row>
    <row r="26833" ht="18" customHeight="1" s="7">
      <c r="A26833" s="2" t="inlineStr"/>
      <c r="B26833" s="8" t="inlineStr"/>
      <c r="C26833" s="1" t="inlineStr"/>
      <c r="D26833" s="1" t="inlineStr"/>
      <c r="E26833" s="2" t="inlineStr"/>
      <c r="F26833" t="inlineStr"/>
      <c r="G26833" t="inlineStr"/>
      <c r="H26833" t="inlineStr"/>
      <c r="I26833" t="inlineStr"/>
      <c r="J26833" t="inlineStr"/>
    </row>
    <row r="26834" ht="18" customHeight="1" s="7">
      <c r="A26834" s="2" t="inlineStr"/>
      <c r="B26834" s="8" t="inlineStr"/>
      <c r="C26834" s="1" t="inlineStr"/>
      <c r="D26834" s="1" t="inlineStr"/>
      <c r="E26834" s="2" t="inlineStr"/>
      <c r="F26834" t="inlineStr"/>
      <c r="G26834" t="inlineStr"/>
      <c r="H26834" t="inlineStr"/>
      <c r="I26834" t="inlineStr"/>
      <c r="J26834" t="inlineStr"/>
    </row>
    <row r="26835" ht="18" customHeight="1" s="7">
      <c r="A26835" s="2" t="inlineStr"/>
      <c r="B26835" s="8" t="inlineStr"/>
      <c r="C26835" s="1" t="inlineStr"/>
      <c r="D26835" s="1" t="inlineStr"/>
      <c r="E26835" s="2" t="inlineStr"/>
      <c r="F26835" t="inlineStr"/>
      <c r="G26835" t="inlineStr"/>
      <c r="H26835" t="inlineStr"/>
      <c r="I26835" t="inlineStr"/>
      <c r="J26835" t="inlineStr"/>
    </row>
    <row r="26836" ht="18" customHeight="1" s="7">
      <c r="A26836" s="2" t="inlineStr"/>
      <c r="B26836" s="8" t="inlineStr"/>
      <c r="C26836" s="1" t="inlineStr"/>
      <c r="D26836" s="1" t="inlineStr"/>
      <c r="E26836" s="2" t="inlineStr"/>
      <c r="F26836" t="inlineStr"/>
      <c r="G26836" t="inlineStr"/>
      <c r="H26836" t="inlineStr"/>
      <c r="I26836" t="inlineStr"/>
      <c r="J26836" t="inlineStr"/>
    </row>
    <row r="26837" ht="18" customHeight="1" s="7">
      <c r="A26837" s="2" t="inlineStr"/>
      <c r="B26837" s="8" t="inlineStr"/>
      <c r="C26837" s="1" t="inlineStr"/>
      <c r="D26837" s="1" t="inlineStr"/>
      <c r="E26837" s="2" t="inlineStr"/>
      <c r="F26837" t="inlineStr"/>
      <c r="G26837" t="inlineStr"/>
      <c r="H26837" t="inlineStr"/>
      <c r="I26837" t="inlineStr"/>
      <c r="J26837" t="inlineStr"/>
    </row>
    <row r="26838" ht="18" customHeight="1" s="7">
      <c r="A26838" s="2" t="inlineStr"/>
      <c r="B26838" s="8" t="inlineStr"/>
      <c r="C26838" s="1" t="inlineStr"/>
      <c r="D26838" s="1" t="inlineStr"/>
      <c r="E26838" s="2" t="inlineStr"/>
      <c r="F26838" t="inlineStr"/>
      <c r="G26838" t="inlineStr"/>
      <c r="H26838" t="inlineStr"/>
      <c r="I26838" t="inlineStr"/>
      <c r="J26838" t="inlineStr"/>
    </row>
    <row r="26839" ht="18" customHeight="1" s="7">
      <c r="A26839" s="2" t="inlineStr"/>
      <c r="B26839" s="8" t="inlineStr"/>
      <c r="C26839" s="1" t="inlineStr"/>
      <c r="D26839" s="1" t="inlineStr"/>
      <c r="E26839" s="2" t="inlineStr"/>
      <c r="F26839" t="inlineStr"/>
      <c r="G26839" t="inlineStr"/>
      <c r="H26839" t="inlineStr"/>
      <c r="I26839" t="inlineStr"/>
      <c r="J26839" t="inlineStr"/>
    </row>
    <row r="26840" ht="18" customHeight="1" s="7">
      <c r="A26840" s="2" t="inlineStr"/>
      <c r="B26840" s="8" t="inlineStr"/>
      <c r="C26840" s="1" t="inlineStr"/>
      <c r="D26840" s="1" t="inlineStr"/>
      <c r="E26840" s="2" t="inlineStr"/>
      <c r="F26840" t="inlineStr"/>
      <c r="G26840" t="inlineStr"/>
      <c r="H26840" t="inlineStr"/>
      <c r="I26840" t="inlineStr"/>
      <c r="J26840" t="inlineStr"/>
    </row>
    <row r="26841" ht="18" customHeight="1" s="7">
      <c r="A26841" s="2" t="inlineStr"/>
      <c r="B26841" s="8" t="inlineStr"/>
      <c r="C26841" s="1" t="inlineStr"/>
      <c r="D26841" s="1" t="inlineStr"/>
      <c r="E26841" s="2" t="inlineStr"/>
      <c r="F26841" t="inlineStr"/>
      <c r="G26841" t="inlineStr"/>
      <c r="H26841" t="inlineStr"/>
      <c r="I26841" t="inlineStr"/>
      <c r="J26841" t="inlineStr"/>
    </row>
    <row r="26842" ht="18" customHeight="1" s="7">
      <c r="A26842" s="2" t="inlineStr"/>
      <c r="B26842" s="8" t="inlineStr"/>
      <c r="C26842" s="1" t="inlineStr"/>
      <c r="D26842" s="1" t="inlineStr"/>
      <c r="E26842" s="2" t="inlineStr"/>
      <c r="F26842" t="inlineStr"/>
      <c r="G26842" t="inlineStr"/>
      <c r="H26842" t="inlineStr"/>
      <c r="I26842" t="inlineStr"/>
      <c r="J26842" t="inlineStr"/>
    </row>
    <row r="26843" ht="18" customHeight="1" s="7">
      <c r="A26843" s="2" t="inlineStr"/>
      <c r="B26843" s="8" t="inlineStr"/>
      <c r="C26843" s="1" t="inlineStr"/>
      <c r="D26843" s="1" t="inlineStr"/>
      <c r="E26843" s="2" t="inlineStr"/>
      <c r="F26843" t="inlineStr"/>
      <c r="G26843" t="inlineStr"/>
      <c r="H26843" t="inlineStr"/>
      <c r="I26843" t="inlineStr"/>
      <c r="J26843" t="inlineStr"/>
    </row>
    <row r="26844" ht="18" customHeight="1" s="7">
      <c r="A26844" s="2" t="inlineStr"/>
      <c r="B26844" s="8" t="inlineStr"/>
      <c r="C26844" s="1" t="inlineStr"/>
      <c r="D26844" s="1" t="inlineStr"/>
      <c r="E26844" s="2" t="inlineStr"/>
      <c r="F26844" t="inlineStr"/>
      <c r="G26844" t="inlineStr"/>
      <c r="H26844" t="inlineStr"/>
      <c r="I26844" t="inlineStr"/>
      <c r="J26844" t="inlineStr"/>
    </row>
    <row r="26845" ht="18" customHeight="1" s="7">
      <c r="A26845" s="2" t="inlineStr"/>
      <c r="B26845" s="8" t="inlineStr"/>
      <c r="C26845" s="1" t="inlineStr"/>
      <c r="D26845" s="1" t="inlineStr"/>
      <c r="E26845" s="2" t="inlineStr"/>
      <c r="F26845" t="inlineStr"/>
      <c r="G26845" t="inlineStr"/>
      <c r="H26845" t="inlineStr"/>
      <c r="I26845" t="inlineStr"/>
      <c r="J26845" t="inlineStr"/>
    </row>
    <row r="26846" ht="18" customHeight="1" s="7">
      <c r="A26846" s="2" t="inlineStr"/>
      <c r="B26846" s="8" t="inlineStr"/>
      <c r="C26846" s="1" t="inlineStr"/>
      <c r="D26846" s="1" t="inlineStr"/>
      <c r="E26846" s="2" t="inlineStr"/>
      <c r="F26846" t="inlineStr"/>
      <c r="G26846" t="inlineStr"/>
      <c r="H26846" t="inlineStr"/>
      <c r="I26846" t="inlineStr"/>
      <c r="J26846" t="inlineStr"/>
    </row>
    <row r="26847" ht="18" customHeight="1" s="7">
      <c r="A26847" s="2" t="inlineStr"/>
      <c r="B26847" s="8" t="inlineStr"/>
      <c r="C26847" s="1" t="inlineStr"/>
      <c r="D26847" s="1" t="inlineStr"/>
      <c r="E26847" s="2" t="inlineStr"/>
      <c r="F26847" t="inlineStr"/>
      <c r="G26847" t="inlineStr"/>
      <c r="H26847" t="inlineStr"/>
      <c r="I26847" t="inlineStr"/>
      <c r="J26847" t="inlineStr"/>
    </row>
    <row r="26848" ht="18" customHeight="1" s="7">
      <c r="A26848" s="2" t="inlineStr"/>
      <c r="B26848" s="8" t="inlineStr"/>
      <c r="C26848" s="1" t="inlineStr"/>
      <c r="D26848" s="1" t="inlineStr"/>
      <c r="E26848" s="2" t="inlineStr"/>
      <c r="F26848" t="inlineStr"/>
      <c r="G26848" t="inlineStr"/>
      <c r="H26848" t="inlineStr"/>
      <c r="I26848" t="inlineStr"/>
      <c r="J26848" t="inlineStr"/>
    </row>
    <row r="26849" ht="18" customHeight="1" s="7">
      <c r="A26849" s="2" t="inlineStr"/>
      <c r="B26849" s="8" t="inlineStr"/>
      <c r="C26849" s="1" t="inlineStr"/>
      <c r="D26849" s="1" t="inlineStr"/>
      <c r="E26849" s="2" t="inlineStr"/>
      <c r="F26849" t="inlineStr"/>
      <c r="G26849" t="inlineStr"/>
      <c r="H26849" t="inlineStr"/>
      <c r="I26849" t="inlineStr"/>
      <c r="J26849" t="inlineStr"/>
    </row>
    <row r="26850" ht="18" customHeight="1" s="7">
      <c r="A26850" s="2" t="inlineStr"/>
      <c r="B26850" s="8" t="inlineStr"/>
      <c r="C26850" s="1" t="inlineStr"/>
      <c r="D26850" s="1" t="inlineStr"/>
      <c r="E26850" s="2" t="inlineStr"/>
      <c r="F26850" t="inlineStr"/>
      <c r="G26850" t="inlineStr"/>
      <c r="H26850" t="inlineStr"/>
      <c r="I26850" t="inlineStr"/>
      <c r="J26850" t="inlineStr"/>
    </row>
    <row r="26851" ht="18" customHeight="1" s="7">
      <c r="A26851" s="2" t="inlineStr"/>
      <c r="B26851" s="8" t="inlineStr"/>
      <c r="C26851" s="1" t="inlineStr"/>
      <c r="D26851" s="1" t="inlineStr"/>
      <c r="E26851" s="2" t="inlineStr"/>
      <c r="F26851" t="inlineStr"/>
      <c r="G26851" t="inlineStr"/>
      <c r="H26851" t="inlineStr"/>
      <c r="I26851" t="inlineStr"/>
      <c r="J26851" t="inlineStr"/>
    </row>
    <row r="26852" ht="18" customHeight="1" s="7">
      <c r="A26852" s="2" t="inlineStr"/>
      <c r="B26852" s="8" t="inlineStr"/>
      <c r="C26852" s="1" t="inlineStr"/>
      <c r="D26852" s="1" t="inlineStr"/>
      <c r="E26852" s="2" t="inlineStr"/>
      <c r="F26852" t="inlineStr"/>
      <c r="G26852" t="inlineStr"/>
      <c r="H26852" t="inlineStr"/>
      <c r="I26852" t="inlineStr"/>
      <c r="J26852" t="inlineStr"/>
    </row>
    <row r="26853" ht="18" customHeight="1" s="7">
      <c r="A26853" s="2" t="inlineStr"/>
      <c r="B26853" s="8" t="inlineStr"/>
      <c r="C26853" s="1" t="inlineStr"/>
      <c r="D26853" s="1" t="inlineStr"/>
      <c r="E26853" s="2" t="inlineStr"/>
      <c r="F26853" t="inlineStr"/>
      <c r="G26853" t="inlineStr"/>
      <c r="H26853" t="inlineStr"/>
      <c r="I26853" t="inlineStr"/>
      <c r="J26853" t="inlineStr"/>
    </row>
    <row r="26854" ht="18" customHeight="1" s="7">
      <c r="A26854" s="2" t="inlineStr"/>
      <c r="B26854" s="8" t="inlineStr"/>
      <c r="C26854" s="1" t="inlineStr"/>
      <c r="D26854" s="1" t="inlineStr"/>
      <c r="E26854" s="2" t="inlineStr"/>
      <c r="F26854" t="inlineStr"/>
      <c r="G26854" t="inlineStr"/>
      <c r="H26854" t="inlineStr"/>
      <c r="I26854" t="inlineStr"/>
      <c r="J26854" t="inlineStr"/>
    </row>
    <row r="26855" ht="18" customHeight="1" s="7">
      <c r="A26855" s="2" t="inlineStr"/>
      <c r="B26855" s="8" t="inlineStr"/>
      <c r="C26855" s="1" t="inlineStr"/>
      <c r="D26855" s="1" t="inlineStr"/>
      <c r="E26855" s="2" t="inlineStr"/>
      <c r="F26855" t="inlineStr"/>
      <c r="G26855" t="inlineStr"/>
      <c r="H26855" t="inlineStr"/>
      <c r="I26855" t="inlineStr"/>
      <c r="J26855" t="inlineStr"/>
    </row>
    <row r="26856" ht="18" customHeight="1" s="7">
      <c r="A26856" s="2" t="inlineStr"/>
      <c r="B26856" s="8" t="inlineStr"/>
      <c r="C26856" s="1" t="inlineStr"/>
      <c r="D26856" s="1" t="inlineStr"/>
      <c r="E26856" s="2" t="inlineStr"/>
      <c r="F26856" t="inlineStr"/>
      <c r="G26856" t="inlineStr"/>
      <c r="H26856" t="inlineStr"/>
      <c r="I26856" t="inlineStr"/>
      <c r="J26856" t="inlineStr"/>
    </row>
    <row r="26857" ht="18" customHeight="1" s="7">
      <c r="A26857" s="2" t="inlineStr"/>
      <c r="B26857" s="8" t="inlineStr"/>
      <c r="C26857" s="1" t="inlineStr"/>
      <c r="D26857" s="1" t="inlineStr"/>
      <c r="E26857" s="2" t="inlineStr"/>
      <c r="F26857" t="inlineStr"/>
      <c r="G26857" t="inlineStr"/>
      <c r="H26857" t="inlineStr"/>
      <c r="I26857" t="inlineStr"/>
      <c r="J26857" t="inlineStr"/>
    </row>
    <row r="26858" ht="18" customHeight="1" s="7">
      <c r="A26858" s="2" t="inlineStr"/>
      <c r="B26858" s="8" t="inlineStr"/>
      <c r="C26858" s="1" t="inlineStr"/>
      <c r="D26858" s="1" t="inlineStr"/>
      <c r="E26858" s="2" t="inlineStr"/>
      <c r="F26858" t="inlineStr"/>
      <c r="G26858" t="inlineStr"/>
      <c r="H26858" t="inlineStr"/>
      <c r="I26858" t="inlineStr"/>
      <c r="J26858" t="inlineStr"/>
    </row>
    <row r="26859" ht="18" customHeight="1" s="7">
      <c r="A26859" s="2" t="inlineStr"/>
      <c r="B26859" s="8" t="inlineStr"/>
      <c r="C26859" s="1" t="inlineStr"/>
      <c r="D26859" s="1" t="inlineStr"/>
      <c r="E26859" s="2" t="inlineStr"/>
      <c r="F26859" t="inlineStr"/>
      <c r="G26859" t="inlineStr"/>
      <c r="H26859" t="inlineStr"/>
      <c r="I26859" t="inlineStr"/>
      <c r="J26859" t="inlineStr"/>
    </row>
    <row r="26860" ht="18" customHeight="1" s="7">
      <c r="A26860" s="2" t="inlineStr"/>
      <c r="B26860" s="8" t="inlineStr"/>
      <c r="C26860" s="1" t="inlineStr"/>
      <c r="D26860" s="1" t="inlineStr"/>
      <c r="E26860" s="2" t="inlineStr"/>
      <c r="F26860" t="inlineStr"/>
      <c r="G26860" t="inlineStr"/>
      <c r="H26860" t="inlineStr"/>
      <c r="I26860" t="inlineStr"/>
      <c r="J26860" t="inlineStr"/>
    </row>
    <row r="26861" ht="18" customHeight="1" s="7">
      <c r="A26861" s="2" t="inlineStr"/>
      <c r="B26861" s="8" t="inlineStr"/>
      <c r="C26861" s="1" t="inlineStr"/>
      <c r="D26861" s="1" t="inlineStr"/>
      <c r="E26861" s="2" t="inlineStr"/>
      <c r="F26861" t="inlineStr"/>
      <c r="G26861" t="inlineStr"/>
      <c r="H26861" t="inlineStr"/>
      <c r="I26861" t="inlineStr"/>
      <c r="J26861" t="inlineStr"/>
    </row>
    <row r="26862" ht="18" customHeight="1" s="7">
      <c r="A26862" s="2" t="inlineStr"/>
      <c r="B26862" s="8" t="inlineStr"/>
      <c r="C26862" s="1" t="inlineStr"/>
      <c r="D26862" s="1" t="inlineStr"/>
      <c r="E26862" s="2" t="inlineStr"/>
      <c r="F26862" t="inlineStr"/>
      <c r="G26862" t="inlineStr"/>
      <c r="H26862" t="inlineStr"/>
      <c r="I26862" t="inlineStr"/>
      <c r="J26862" t="inlineStr"/>
    </row>
    <row r="26863" ht="18" customHeight="1" s="7">
      <c r="A26863" s="2" t="inlineStr"/>
      <c r="B26863" s="8" t="inlineStr"/>
      <c r="C26863" s="1" t="inlineStr"/>
      <c r="D26863" s="1" t="inlineStr"/>
      <c r="E26863" s="2" t="inlineStr"/>
      <c r="F26863" t="inlineStr"/>
      <c r="G26863" t="inlineStr"/>
      <c r="H26863" t="inlineStr"/>
      <c r="I26863" t="inlineStr"/>
      <c r="J26863" t="inlineStr"/>
    </row>
    <row r="26864" ht="18" customHeight="1" s="7">
      <c r="A26864" s="2" t="inlineStr"/>
      <c r="B26864" s="8" t="inlineStr"/>
      <c r="C26864" s="1" t="inlineStr"/>
      <c r="D26864" s="1" t="inlineStr"/>
      <c r="E26864" s="2" t="inlineStr"/>
      <c r="F26864" t="inlineStr"/>
      <c r="G26864" t="inlineStr"/>
      <c r="H26864" t="inlineStr"/>
      <c r="I26864" t="inlineStr"/>
      <c r="J26864" t="inlineStr"/>
    </row>
    <row r="26865" ht="18" customHeight="1" s="7">
      <c r="A26865" s="2" t="inlineStr"/>
      <c r="B26865" s="8" t="inlineStr"/>
      <c r="C26865" s="1" t="inlineStr"/>
      <c r="D26865" s="1" t="inlineStr"/>
      <c r="E26865" s="2" t="inlineStr"/>
      <c r="F26865" t="inlineStr"/>
      <c r="G26865" t="inlineStr"/>
      <c r="H26865" t="inlineStr"/>
      <c r="I26865" t="inlineStr"/>
      <c r="J26865" t="inlineStr"/>
    </row>
    <row r="26866" ht="18" customHeight="1" s="7">
      <c r="A26866" s="2" t="inlineStr"/>
      <c r="B26866" s="8" t="inlineStr"/>
      <c r="C26866" s="1" t="inlineStr"/>
      <c r="D26866" s="1" t="inlineStr"/>
      <c r="E26866" s="2" t="inlineStr"/>
      <c r="F26866" t="inlineStr"/>
      <c r="G26866" t="inlineStr"/>
      <c r="H26866" t="inlineStr"/>
      <c r="I26866" t="inlineStr"/>
      <c r="J26866" t="inlineStr"/>
    </row>
    <row r="26867" ht="18" customHeight="1" s="7">
      <c r="A26867" s="2" t="inlineStr"/>
      <c r="B26867" s="8" t="inlineStr"/>
      <c r="C26867" s="1" t="inlineStr"/>
      <c r="D26867" s="1" t="inlineStr"/>
      <c r="E26867" s="2" t="inlineStr"/>
      <c r="F26867" t="inlineStr"/>
      <c r="G26867" t="inlineStr"/>
      <c r="H26867" t="inlineStr"/>
      <c r="I26867" t="inlineStr"/>
      <c r="J26867" t="inlineStr"/>
    </row>
    <row r="26868" ht="18" customHeight="1" s="7">
      <c r="A26868" s="2" t="inlineStr"/>
      <c r="B26868" s="8" t="inlineStr"/>
      <c r="C26868" s="1" t="inlineStr"/>
      <c r="D26868" s="1" t="inlineStr"/>
      <c r="E26868" s="2" t="inlineStr"/>
      <c r="F26868" t="inlineStr"/>
      <c r="G26868" t="inlineStr"/>
      <c r="H26868" t="inlineStr"/>
      <c r="I26868" t="inlineStr"/>
      <c r="J26868" t="inlineStr"/>
    </row>
    <row r="26869" ht="18" customHeight="1" s="7">
      <c r="A26869" s="2" t="inlineStr"/>
      <c r="B26869" s="8" t="inlineStr"/>
      <c r="C26869" s="1" t="inlineStr"/>
      <c r="D26869" s="1" t="inlineStr"/>
      <c r="E26869" s="2" t="inlineStr"/>
      <c r="F26869" t="inlineStr"/>
      <c r="G26869" t="inlineStr"/>
      <c r="H26869" t="inlineStr"/>
      <c r="I26869" t="inlineStr"/>
      <c r="J26869" t="inlineStr"/>
    </row>
    <row r="26870" ht="18" customHeight="1" s="7">
      <c r="A26870" s="2" t="inlineStr"/>
      <c r="B26870" s="8" t="inlineStr"/>
      <c r="C26870" s="1" t="inlineStr"/>
      <c r="D26870" s="1" t="inlineStr"/>
      <c r="E26870" s="2" t="inlineStr"/>
      <c r="F26870" t="inlineStr"/>
      <c r="G26870" t="inlineStr"/>
      <c r="H26870" t="inlineStr"/>
      <c r="I26870" t="inlineStr"/>
      <c r="J26870" t="inlineStr"/>
    </row>
    <row r="26871" ht="18" customHeight="1" s="7">
      <c r="A26871" s="2" t="inlineStr"/>
      <c r="B26871" s="8" t="inlineStr"/>
      <c r="C26871" s="1" t="inlineStr"/>
      <c r="D26871" s="1" t="inlineStr"/>
      <c r="E26871" s="2" t="inlineStr"/>
      <c r="F26871" t="inlineStr"/>
      <c r="G26871" t="inlineStr"/>
      <c r="H26871" t="inlineStr"/>
      <c r="I26871" t="inlineStr"/>
      <c r="J26871" t="inlineStr"/>
    </row>
    <row r="26872" ht="18" customHeight="1" s="7">
      <c r="A26872" s="2" t="inlineStr"/>
      <c r="B26872" s="8" t="inlineStr"/>
      <c r="C26872" s="1" t="inlineStr"/>
      <c r="D26872" s="1" t="inlineStr"/>
      <c r="E26872" s="2" t="inlineStr"/>
      <c r="F26872" t="inlineStr"/>
      <c r="G26872" t="inlineStr"/>
      <c r="H26872" t="inlineStr"/>
      <c r="I26872" t="inlineStr"/>
      <c r="J26872" t="inlineStr"/>
    </row>
    <row r="26873" ht="18" customHeight="1" s="7">
      <c r="A26873" s="2" t="inlineStr"/>
      <c r="B26873" s="8" t="inlineStr"/>
      <c r="C26873" s="1" t="inlineStr"/>
      <c r="D26873" s="1" t="inlineStr"/>
      <c r="E26873" s="2" t="inlineStr"/>
      <c r="F26873" t="inlineStr"/>
      <c r="G26873" t="inlineStr"/>
      <c r="H26873" t="inlineStr"/>
      <c r="I26873" t="inlineStr"/>
      <c r="J26873" t="inlineStr"/>
    </row>
    <row r="26874" ht="18" customHeight="1" s="7">
      <c r="A26874" s="2" t="inlineStr"/>
      <c r="B26874" s="8" t="inlineStr"/>
      <c r="C26874" s="1" t="inlineStr"/>
      <c r="D26874" s="1" t="inlineStr"/>
      <c r="E26874" s="2" t="inlineStr"/>
      <c r="F26874" t="inlineStr"/>
      <c r="G26874" t="inlineStr"/>
      <c r="H26874" t="inlineStr"/>
      <c r="I26874" t="inlineStr"/>
      <c r="J26874" t="inlineStr"/>
    </row>
    <row r="26875" ht="18" customHeight="1" s="7">
      <c r="A26875" s="2" t="inlineStr"/>
      <c r="B26875" s="8" t="inlineStr"/>
      <c r="C26875" s="1" t="inlineStr"/>
      <c r="D26875" s="1" t="inlineStr"/>
      <c r="E26875" s="2" t="inlineStr"/>
      <c r="F26875" t="inlineStr"/>
      <c r="G26875" t="inlineStr"/>
      <c r="H26875" t="inlineStr"/>
      <c r="I26875" t="inlineStr"/>
      <c r="J26875" t="inlineStr"/>
    </row>
    <row r="26876" ht="18" customHeight="1" s="7">
      <c r="A26876" s="2" t="inlineStr"/>
      <c r="B26876" s="8" t="inlineStr"/>
      <c r="C26876" s="1" t="inlineStr"/>
      <c r="D26876" s="1" t="inlineStr"/>
      <c r="E26876" s="2" t="inlineStr"/>
      <c r="F26876" t="inlineStr"/>
      <c r="G26876" t="inlineStr"/>
      <c r="H26876" t="inlineStr"/>
      <c r="I26876" t="inlineStr"/>
      <c r="J26876" t="inlineStr"/>
    </row>
    <row r="26877" ht="18" customHeight="1" s="7">
      <c r="A26877" s="2" t="inlineStr"/>
      <c r="B26877" s="8" t="inlineStr"/>
      <c r="C26877" s="1" t="inlineStr"/>
      <c r="D26877" s="1" t="inlineStr"/>
      <c r="E26877" s="2" t="inlineStr"/>
      <c r="F26877" t="inlineStr"/>
      <c r="G26877" t="inlineStr"/>
      <c r="H26877" t="inlineStr"/>
      <c r="I26877" t="inlineStr"/>
      <c r="J26877" t="inlineStr"/>
    </row>
    <row r="26878" ht="18" customHeight="1" s="7">
      <c r="A26878" s="2" t="inlineStr"/>
      <c r="B26878" s="8" t="inlineStr"/>
      <c r="C26878" s="1" t="inlineStr"/>
      <c r="D26878" s="1" t="inlineStr"/>
      <c r="E26878" s="2" t="inlineStr"/>
      <c r="F26878" t="inlineStr"/>
      <c r="G26878" t="inlineStr"/>
      <c r="H26878" t="inlineStr"/>
      <c r="I26878" t="inlineStr"/>
      <c r="J26878" t="inlineStr"/>
    </row>
    <row r="26879" ht="18" customHeight="1" s="7">
      <c r="A26879" s="2" t="inlineStr"/>
      <c r="B26879" s="8" t="inlineStr"/>
      <c r="C26879" s="1" t="inlineStr"/>
      <c r="D26879" s="1" t="inlineStr"/>
      <c r="E26879" s="2" t="inlineStr"/>
      <c r="F26879" t="inlineStr"/>
      <c r="G26879" t="inlineStr"/>
      <c r="H26879" t="inlineStr"/>
      <c r="I26879" t="inlineStr"/>
      <c r="J26879" t="inlineStr"/>
    </row>
    <row r="26880" ht="18" customHeight="1" s="7">
      <c r="A26880" s="2" t="inlineStr"/>
      <c r="B26880" s="8" t="inlineStr"/>
      <c r="C26880" s="1" t="inlineStr"/>
      <c r="D26880" s="1" t="inlineStr"/>
      <c r="E26880" s="2" t="inlineStr"/>
      <c r="F26880" t="inlineStr"/>
      <c r="G26880" t="inlineStr"/>
      <c r="H26880" t="inlineStr"/>
      <c r="I26880" t="inlineStr"/>
      <c r="J26880" t="inlineStr"/>
    </row>
    <row r="26881" ht="18" customHeight="1" s="7">
      <c r="A26881" s="2" t="inlineStr"/>
      <c r="B26881" s="8" t="inlineStr"/>
      <c r="C26881" s="1" t="inlineStr"/>
      <c r="D26881" s="1" t="inlineStr"/>
      <c r="E26881" s="2" t="inlineStr"/>
      <c r="F26881" t="inlineStr"/>
      <c r="G26881" t="inlineStr"/>
      <c r="H26881" t="inlineStr"/>
      <c r="I26881" t="inlineStr"/>
      <c r="J26881" t="inlineStr"/>
    </row>
    <row r="26882" ht="18" customHeight="1" s="7">
      <c r="A26882" s="2" t="inlineStr"/>
      <c r="B26882" s="8" t="inlineStr"/>
      <c r="C26882" s="1" t="inlineStr"/>
      <c r="D26882" s="1" t="inlineStr"/>
      <c r="E26882" s="2" t="inlineStr"/>
      <c r="F26882" t="inlineStr"/>
      <c r="G26882" t="inlineStr"/>
      <c r="H26882" t="inlineStr"/>
      <c r="I26882" t="inlineStr"/>
      <c r="J26882" t="inlineStr"/>
    </row>
    <row r="26883" ht="18" customHeight="1" s="7">
      <c r="A26883" s="2" t="inlineStr"/>
      <c r="B26883" s="8" t="inlineStr"/>
      <c r="C26883" s="1" t="inlineStr"/>
      <c r="D26883" s="1" t="inlineStr"/>
      <c r="E26883" s="2" t="inlineStr"/>
      <c r="F26883" t="inlineStr"/>
      <c r="G26883" t="inlineStr"/>
      <c r="H26883" t="inlineStr"/>
      <c r="I26883" t="inlineStr"/>
      <c r="J26883" t="inlineStr"/>
    </row>
    <row r="26884" ht="18" customHeight="1" s="7">
      <c r="A26884" s="2" t="inlineStr"/>
      <c r="B26884" s="8" t="inlineStr"/>
      <c r="C26884" s="1" t="inlineStr"/>
      <c r="D26884" s="1" t="inlineStr"/>
      <c r="E26884" s="2" t="inlineStr"/>
      <c r="F26884" t="inlineStr"/>
      <c r="G26884" t="inlineStr"/>
      <c r="H26884" t="inlineStr"/>
      <c r="I26884" t="inlineStr"/>
      <c r="J26884" t="inlineStr"/>
    </row>
    <row r="26885" ht="18" customHeight="1" s="7">
      <c r="A26885" s="2" t="inlineStr"/>
      <c r="B26885" s="8" t="inlineStr"/>
      <c r="C26885" s="1" t="inlineStr"/>
      <c r="D26885" s="1" t="inlineStr"/>
      <c r="E26885" s="2" t="inlineStr"/>
      <c r="F26885" t="inlineStr"/>
      <c r="G26885" t="inlineStr"/>
      <c r="H26885" t="inlineStr"/>
      <c r="I26885" t="inlineStr"/>
      <c r="J26885" t="inlineStr"/>
    </row>
    <row r="26886" ht="18" customHeight="1" s="7">
      <c r="A26886" s="2" t="inlineStr"/>
      <c r="B26886" s="8" t="inlineStr"/>
      <c r="C26886" s="1" t="inlineStr"/>
      <c r="D26886" s="1" t="inlineStr"/>
      <c r="E26886" s="2" t="inlineStr"/>
      <c r="F26886" t="inlineStr"/>
      <c r="G26886" t="inlineStr"/>
      <c r="H26886" t="inlineStr"/>
      <c r="I26886" t="inlineStr"/>
      <c r="J26886" t="inlineStr"/>
    </row>
    <row r="26887" ht="18" customHeight="1" s="7">
      <c r="A26887" s="2" t="inlineStr"/>
      <c r="B26887" s="8" t="inlineStr"/>
      <c r="C26887" s="1" t="inlineStr"/>
      <c r="D26887" s="1" t="inlineStr"/>
      <c r="E26887" s="2" t="inlineStr"/>
      <c r="F26887" t="inlineStr"/>
      <c r="G26887" t="inlineStr"/>
      <c r="H26887" t="inlineStr"/>
      <c r="I26887" t="inlineStr"/>
      <c r="J26887" t="inlineStr"/>
    </row>
    <row r="26888" ht="18" customHeight="1" s="7">
      <c r="A26888" s="2" t="inlineStr"/>
      <c r="B26888" s="8" t="inlineStr"/>
      <c r="C26888" s="1" t="inlineStr"/>
      <c r="D26888" s="1" t="inlineStr"/>
      <c r="E26888" s="2" t="inlineStr"/>
      <c r="F26888" t="inlineStr"/>
      <c r="G26888" t="inlineStr"/>
      <c r="H26888" t="inlineStr"/>
      <c r="I26888" t="inlineStr"/>
      <c r="J26888" t="inlineStr"/>
    </row>
    <row r="26889" ht="18" customHeight="1" s="7">
      <c r="A26889" s="2" t="inlineStr"/>
      <c r="B26889" s="8" t="inlineStr"/>
      <c r="C26889" s="1" t="inlineStr"/>
      <c r="D26889" s="1" t="inlineStr"/>
      <c r="E26889" s="2" t="inlineStr"/>
      <c r="F26889" t="inlineStr"/>
      <c r="G26889" t="inlineStr"/>
      <c r="H26889" t="inlineStr"/>
      <c r="I26889" t="inlineStr"/>
      <c r="J26889" t="inlineStr"/>
    </row>
    <row r="26890" ht="18" customHeight="1" s="7">
      <c r="A26890" s="2" t="inlineStr"/>
      <c r="B26890" s="8" t="inlineStr"/>
      <c r="C26890" s="1" t="inlineStr"/>
      <c r="D26890" s="1" t="inlineStr"/>
      <c r="E26890" s="2" t="inlineStr"/>
      <c r="F26890" t="inlineStr"/>
      <c r="G26890" t="inlineStr"/>
      <c r="H26890" t="inlineStr"/>
      <c r="I26890" t="inlineStr"/>
      <c r="J26890" t="inlineStr"/>
    </row>
    <row r="26891" ht="18" customHeight="1" s="7">
      <c r="A26891" s="2" t="inlineStr"/>
      <c r="B26891" s="8" t="inlineStr"/>
      <c r="C26891" s="1" t="inlineStr"/>
      <c r="D26891" s="1" t="inlineStr"/>
      <c r="E26891" s="2" t="inlineStr"/>
      <c r="F26891" t="inlineStr"/>
      <c r="G26891" t="inlineStr"/>
      <c r="H26891" t="inlineStr"/>
      <c r="I26891" t="inlineStr"/>
      <c r="J26891" t="inlineStr"/>
    </row>
    <row r="26892" ht="18" customHeight="1" s="7">
      <c r="A26892" s="2" t="inlineStr"/>
      <c r="B26892" s="8" t="inlineStr"/>
      <c r="C26892" s="1" t="inlineStr"/>
      <c r="D26892" s="1" t="inlineStr"/>
      <c r="E26892" s="2" t="inlineStr"/>
      <c r="F26892" t="inlineStr"/>
      <c r="G26892" t="inlineStr"/>
      <c r="H26892" t="inlineStr"/>
      <c r="I26892" t="inlineStr"/>
      <c r="J26892" t="inlineStr"/>
    </row>
    <row r="26893" ht="18" customHeight="1" s="7">
      <c r="A26893" s="2" t="inlineStr"/>
      <c r="B26893" s="8" t="inlineStr"/>
      <c r="C26893" s="1" t="inlineStr"/>
      <c r="D26893" s="1" t="inlineStr"/>
      <c r="E26893" s="2" t="inlineStr"/>
      <c r="F26893" t="inlineStr"/>
      <c r="G26893" t="inlineStr"/>
      <c r="H26893" t="inlineStr"/>
      <c r="I26893" t="inlineStr"/>
      <c r="J26893" t="inlineStr"/>
    </row>
    <row r="26894" ht="18" customHeight="1" s="7">
      <c r="A26894" s="2" t="inlineStr"/>
      <c r="B26894" s="8" t="inlineStr"/>
      <c r="C26894" s="1" t="inlineStr"/>
      <c r="D26894" s="1" t="inlineStr"/>
      <c r="E26894" s="2" t="inlineStr"/>
      <c r="F26894" t="inlineStr"/>
      <c r="G26894" t="inlineStr"/>
      <c r="H26894" t="inlineStr"/>
      <c r="I26894" t="inlineStr"/>
      <c r="J26894" t="inlineStr"/>
    </row>
    <row r="26895" ht="18" customHeight="1" s="7">
      <c r="A26895" s="2" t="inlineStr"/>
      <c r="B26895" s="8" t="inlineStr"/>
      <c r="C26895" s="1" t="inlineStr"/>
      <c r="D26895" s="1" t="inlineStr"/>
      <c r="E26895" s="2" t="inlineStr"/>
      <c r="F26895" t="inlineStr"/>
      <c r="G26895" t="inlineStr"/>
      <c r="H26895" t="inlineStr"/>
      <c r="I26895" t="inlineStr"/>
      <c r="J26895" t="inlineStr"/>
    </row>
    <row r="26896" ht="18" customHeight="1" s="7">
      <c r="A26896" s="2" t="inlineStr"/>
      <c r="B26896" s="8" t="inlineStr"/>
      <c r="C26896" s="1" t="inlineStr"/>
      <c r="D26896" s="1" t="inlineStr"/>
      <c r="E26896" s="2" t="inlineStr"/>
      <c r="F26896" t="inlineStr"/>
      <c r="G26896" t="inlineStr"/>
      <c r="H26896" t="inlineStr"/>
      <c r="I26896" t="inlineStr"/>
      <c r="J26896" t="inlineStr"/>
    </row>
    <row r="26897" ht="18" customHeight="1" s="7">
      <c r="A26897" s="2" t="inlineStr"/>
      <c r="B26897" s="8" t="inlineStr"/>
      <c r="C26897" s="1" t="inlineStr"/>
      <c r="D26897" s="1" t="inlineStr"/>
      <c r="E26897" s="2" t="inlineStr"/>
      <c r="F26897" t="inlineStr"/>
      <c r="G26897" t="inlineStr"/>
      <c r="H26897" t="inlineStr"/>
      <c r="I26897" t="inlineStr"/>
      <c r="J26897" t="inlineStr"/>
    </row>
    <row r="26898" ht="18" customHeight="1" s="7">
      <c r="A26898" s="2" t="inlineStr"/>
      <c r="B26898" s="8" t="inlineStr"/>
      <c r="C26898" s="1" t="inlineStr"/>
      <c r="D26898" s="1" t="inlineStr"/>
      <c r="E26898" s="2" t="inlineStr"/>
      <c r="F26898" t="inlineStr"/>
      <c r="G26898" t="inlineStr"/>
      <c r="H26898" t="inlineStr"/>
      <c r="I26898" t="inlineStr"/>
      <c r="J26898" t="inlineStr"/>
    </row>
    <row r="26899" ht="18" customHeight="1" s="7">
      <c r="A26899" s="2" t="inlineStr"/>
      <c r="B26899" s="8" t="inlineStr"/>
      <c r="C26899" s="1" t="inlineStr"/>
      <c r="D26899" s="1" t="inlineStr"/>
      <c r="E26899" s="2" t="inlineStr"/>
      <c r="F26899" t="inlineStr"/>
      <c r="G26899" t="inlineStr"/>
      <c r="H26899" t="inlineStr"/>
      <c r="I26899" t="inlineStr"/>
      <c r="J26899" t="inlineStr"/>
    </row>
    <row r="26900" ht="18" customHeight="1" s="7">
      <c r="A26900" s="2" t="inlineStr"/>
      <c r="B26900" s="8" t="inlineStr"/>
      <c r="C26900" s="1" t="inlineStr"/>
      <c r="D26900" s="1" t="inlineStr"/>
      <c r="E26900" s="2" t="inlineStr"/>
      <c r="F26900" t="inlineStr"/>
      <c r="G26900" t="inlineStr"/>
      <c r="H26900" t="inlineStr"/>
      <c r="I26900" t="inlineStr"/>
      <c r="J26900" t="inlineStr"/>
    </row>
    <row r="26901" ht="18" customHeight="1" s="7">
      <c r="A26901" s="2" t="inlineStr"/>
      <c r="B26901" s="8" t="inlineStr"/>
      <c r="C26901" s="1" t="inlineStr"/>
      <c r="D26901" s="1" t="inlineStr"/>
      <c r="E26901" s="2" t="inlineStr"/>
      <c r="F26901" t="inlineStr"/>
      <c r="G26901" t="inlineStr"/>
      <c r="H26901" t="inlineStr"/>
      <c r="I26901" t="inlineStr"/>
      <c r="J26901" t="inlineStr"/>
    </row>
    <row r="26902" ht="18" customHeight="1" s="7">
      <c r="A26902" s="2" t="inlineStr"/>
      <c r="B26902" s="8" t="inlineStr"/>
      <c r="C26902" s="1" t="inlineStr"/>
      <c r="D26902" s="1" t="inlineStr"/>
      <c r="E26902" s="2" t="inlineStr"/>
      <c r="F26902" t="inlineStr"/>
      <c r="G26902" t="inlineStr"/>
      <c r="H26902" t="inlineStr"/>
      <c r="I26902" t="inlineStr"/>
      <c r="J26902" t="inlineStr"/>
    </row>
    <row r="26903" ht="18" customHeight="1" s="7">
      <c r="A26903" s="2" t="inlineStr"/>
      <c r="B26903" s="8" t="inlineStr"/>
      <c r="C26903" s="1" t="inlineStr"/>
      <c r="D26903" s="1" t="inlineStr"/>
      <c r="E26903" s="2" t="inlineStr"/>
      <c r="F26903" t="inlineStr"/>
      <c r="G26903" t="inlineStr"/>
      <c r="H26903" t="inlineStr"/>
      <c r="I26903" t="inlineStr"/>
      <c r="J26903" t="inlineStr"/>
    </row>
    <row r="26904" ht="18" customHeight="1" s="7">
      <c r="A26904" s="2" t="inlineStr"/>
      <c r="B26904" s="8" t="inlineStr"/>
      <c r="C26904" s="1" t="inlineStr"/>
      <c r="D26904" s="1" t="inlineStr"/>
      <c r="E26904" s="2" t="inlineStr"/>
      <c r="F26904" t="inlineStr"/>
      <c r="G26904" t="inlineStr"/>
      <c r="H26904" t="inlineStr"/>
      <c r="I26904" t="inlineStr"/>
      <c r="J26904" t="inlineStr"/>
    </row>
    <row r="26905" ht="18" customHeight="1" s="7">
      <c r="A26905" s="2" t="inlineStr"/>
      <c r="B26905" s="8" t="inlineStr"/>
      <c r="C26905" s="1" t="inlineStr"/>
      <c r="D26905" s="1" t="inlineStr"/>
      <c r="E26905" s="2" t="inlineStr"/>
      <c r="F26905" t="inlineStr"/>
      <c r="G26905" t="inlineStr"/>
      <c r="H26905" t="inlineStr"/>
      <c r="I26905" t="inlineStr"/>
      <c r="J26905" t="inlineStr"/>
    </row>
    <row r="26906" ht="18" customHeight="1" s="7">
      <c r="A26906" s="2" t="inlineStr"/>
      <c r="B26906" s="8" t="inlineStr"/>
      <c r="C26906" s="1" t="inlineStr"/>
      <c r="D26906" s="1" t="inlineStr"/>
      <c r="E26906" s="2" t="inlineStr"/>
      <c r="F26906" t="inlineStr"/>
      <c r="G26906" t="inlineStr"/>
      <c r="H26906" t="inlineStr"/>
      <c r="I26906" t="inlineStr"/>
      <c r="J26906" t="inlineStr"/>
    </row>
    <row r="26907" ht="18" customHeight="1" s="7">
      <c r="A26907" s="2" t="inlineStr"/>
      <c r="B26907" s="8" t="inlineStr"/>
      <c r="C26907" s="1" t="inlineStr"/>
      <c r="D26907" s="1" t="inlineStr"/>
      <c r="E26907" s="2" t="inlineStr"/>
      <c r="F26907" t="inlineStr"/>
      <c r="G26907" t="inlineStr"/>
      <c r="H26907" t="inlineStr"/>
      <c r="I26907" t="inlineStr"/>
      <c r="J26907" t="inlineStr"/>
    </row>
    <row r="26908" ht="18" customHeight="1" s="7">
      <c r="A26908" s="2" t="inlineStr"/>
      <c r="B26908" s="8" t="inlineStr"/>
      <c r="C26908" s="1" t="inlineStr"/>
      <c r="D26908" s="1" t="inlineStr"/>
      <c r="E26908" s="2" t="inlineStr"/>
      <c r="F26908" t="inlineStr"/>
      <c r="G26908" t="inlineStr"/>
      <c r="H26908" t="inlineStr"/>
      <c r="I26908" t="inlineStr"/>
      <c r="J26908" t="inlineStr"/>
    </row>
    <row r="26909" ht="18" customHeight="1" s="7">
      <c r="A26909" s="2" t="inlineStr"/>
      <c r="B26909" s="8" t="inlineStr"/>
      <c r="C26909" s="1" t="inlineStr"/>
      <c r="D26909" s="1" t="inlineStr"/>
      <c r="E26909" s="2" t="inlineStr"/>
      <c r="F26909" t="inlineStr"/>
      <c r="G26909" t="inlineStr"/>
      <c r="H26909" t="inlineStr"/>
      <c r="I26909" t="inlineStr"/>
      <c r="J26909" t="inlineStr"/>
    </row>
    <row r="26910" ht="18" customHeight="1" s="7">
      <c r="A26910" s="2" t="inlineStr"/>
      <c r="B26910" s="8" t="inlineStr"/>
      <c r="C26910" s="1" t="inlineStr"/>
      <c r="D26910" s="1" t="inlineStr"/>
      <c r="E26910" s="2" t="inlineStr"/>
      <c r="F26910" t="inlineStr"/>
      <c r="G26910" t="inlineStr"/>
      <c r="H26910" t="inlineStr"/>
      <c r="I26910" t="inlineStr"/>
      <c r="J26910" t="inlineStr"/>
    </row>
    <row r="26911" ht="18" customHeight="1" s="7">
      <c r="A26911" s="2" t="inlineStr"/>
      <c r="B26911" s="8" t="inlineStr"/>
      <c r="C26911" s="1" t="inlineStr"/>
      <c r="D26911" s="1" t="inlineStr"/>
      <c r="E26911" s="2" t="inlineStr"/>
      <c r="F26911" t="inlineStr"/>
      <c r="G26911" t="inlineStr"/>
      <c r="H26911" t="inlineStr"/>
      <c r="I26911" t="inlineStr"/>
      <c r="J26911" t="inlineStr"/>
    </row>
    <row r="26912" ht="18" customHeight="1" s="7">
      <c r="A26912" s="2" t="inlineStr"/>
      <c r="B26912" s="8" t="inlineStr"/>
      <c r="C26912" s="1" t="inlineStr"/>
      <c r="D26912" s="1" t="inlineStr"/>
      <c r="E26912" s="2" t="inlineStr"/>
      <c r="F26912" t="inlineStr"/>
      <c r="G26912" t="inlineStr"/>
      <c r="H26912" t="inlineStr"/>
      <c r="I26912" t="inlineStr"/>
      <c r="J26912" t="inlineStr"/>
    </row>
    <row r="26913" ht="18" customHeight="1" s="7">
      <c r="A26913" s="2" t="inlineStr"/>
      <c r="B26913" s="8" t="inlineStr"/>
      <c r="C26913" s="1" t="inlineStr"/>
      <c r="D26913" s="1" t="inlineStr"/>
      <c r="E26913" s="2" t="inlineStr"/>
      <c r="F26913" t="inlineStr"/>
      <c r="G26913" t="inlineStr"/>
      <c r="H26913" t="inlineStr"/>
      <c r="I26913" t="inlineStr"/>
      <c r="J26913" t="inlineStr"/>
    </row>
    <row r="26914" ht="18" customHeight="1" s="7">
      <c r="A26914" s="2" t="inlineStr"/>
      <c r="B26914" s="8" t="inlineStr"/>
      <c r="C26914" s="1" t="inlineStr"/>
      <c r="D26914" s="1" t="inlineStr"/>
      <c r="E26914" s="2" t="inlineStr"/>
      <c r="F26914" t="inlineStr"/>
      <c r="G26914" t="inlineStr"/>
      <c r="H26914" t="inlineStr"/>
      <c r="I26914" t="inlineStr"/>
      <c r="J26914" t="inlineStr"/>
    </row>
    <row r="26915" ht="18" customHeight="1" s="7">
      <c r="A26915" s="2" t="inlineStr"/>
      <c r="B26915" s="8" t="inlineStr"/>
      <c r="C26915" s="1" t="inlineStr"/>
      <c r="D26915" s="1" t="inlineStr"/>
      <c r="E26915" s="2" t="inlineStr"/>
      <c r="F26915" t="inlineStr"/>
      <c r="G26915" t="inlineStr"/>
      <c r="H26915" t="inlineStr"/>
      <c r="I26915" t="inlineStr"/>
      <c r="J26915" t="inlineStr"/>
    </row>
    <row r="26916" ht="18" customHeight="1" s="7">
      <c r="A26916" s="2" t="inlineStr"/>
      <c r="B26916" s="8" t="inlineStr"/>
      <c r="C26916" s="1" t="inlineStr"/>
      <c r="D26916" s="1" t="inlineStr"/>
      <c r="E26916" s="2" t="inlineStr"/>
      <c r="F26916" t="inlineStr"/>
      <c r="G26916" t="inlineStr"/>
      <c r="H26916" t="inlineStr"/>
      <c r="I26916" t="inlineStr"/>
      <c r="J26916" t="inlineStr"/>
    </row>
    <row r="26917" ht="18" customHeight="1" s="7">
      <c r="A26917" s="2" t="inlineStr"/>
      <c r="B26917" s="8" t="inlineStr"/>
      <c r="C26917" s="1" t="inlineStr"/>
      <c r="D26917" s="1" t="inlineStr"/>
      <c r="E26917" s="2" t="inlineStr"/>
      <c r="F26917" t="inlineStr"/>
      <c r="G26917" t="inlineStr"/>
      <c r="H26917" t="inlineStr"/>
      <c r="I26917" t="inlineStr"/>
      <c r="J26917" t="inlineStr"/>
    </row>
    <row r="26918" ht="18" customHeight="1" s="7">
      <c r="A26918" s="2" t="inlineStr"/>
      <c r="B26918" s="8" t="inlineStr"/>
      <c r="C26918" s="1" t="inlineStr"/>
      <c r="D26918" s="1" t="inlineStr"/>
      <c r="E26918" s="2" t="inlineStr"/>
      <c r="F26918" t="inlineStr"/>
      <c r="G26918" t="inlineStr"/>
      <c r="H26918" t="inlineStr"/>
      <c r="I26918" t="inlineStr"/>
      <c r="J26918" t="inlineStr"/>
    </row>
    <row r="26919" ht="18" customHeight="1" s="7">
      <c r="A26919" s="2" t="inlineStr"/>
      <c r="B26919" s="8" t="inlineStr"/>
      <c r="C26919" s="1" t="inlineStr"/>
      <c r="D26919" s="1" t="inlineStr"/>
      <c r="E26919" s="2" t="inlineStr"/>
      <c r="F26919" t="inlineStr"/>
      <c r="G26919" t="inlineStr"/>
      <c r="H26919" t="inlineStr"/>
      <c r="I26919" t="inlineStr"/>
      <c r="J26919" t="inlineStr"/>
    </row>
    <row r="26920" ht="18" customHeight="1" s="7">
      <c r="A26920" s="2" t="inlineStr"/>
      <c r="B26920" s="8" t="inlineStr"/>
      <c r="C26920" s="1" t="inlineStr"/>
      <c r="D26920" s="1" t="inlineStr"/>
      <c r="E26920" s="2" t="inlineStr"/>
      <c r="F26920" t="inlineStr"/>
      <c r="G26920" t="inlineStr"/>
      <c r="H26920" t="inlineStr"/>
      <c r="I26920" t="inlineStr"/>
      <c r="J26920" t="inlineStr"/>
    </row>
    <row r="26921" ht="18" customHeight="1" s="7">
      <c r="A26921" s="2" t="inlineStr"/>
      <c r="B26921" s="8" t="inlineStr"/>
      <c r="C26921" s="1" t="inlineStr"/>
      <c r="D26921" s="1" t="inlineStr"/>
      <c r="E26921" s="2" t="inlineStr"/>
      <c r="F26921" t="inlineStr"/>
      <c r="G26921" t="inlineStr"/>
      <c r="H26921" t="inlineStr"/>
      <c r="I26921" t="inlineStr"/>
      <c r="J26921" t="inlineStr"/>
    </row>
    <row r="26922" ht="18" customHeight="1" s="7">
      <c r="A26922" s="2" t="inlineStr"/>
      <c r="B26922" s="8" t="inlineStr"/>
      <c r="C26922" s="1" t="inlineStr"/>
      <c r="D26922" s="1" t="inlineStr"/>
      <c r="E26922" s="2" t="inlineStr"/>
      <c r="F26922" t="inlineStr"/>
      <c r="G26922" t="inlineStr"/>
      <c r="H26922" t="inlineStr"/>
      <c r="I26922" t="inlineStr"/>
      <c r="J26922" t="inlineStr"/>
    </row>
    <row r="26923" ht="18" customHeight="1" s="7">
      <c r="A26923" s="2" t="inlineStr"/>
      <c r="B26923" s="8" t="inlineStr"/>
      <c r="C26923" s="1" t="inlineStr"/>
      <c r="D26923" s="1" t="inlineStr"/>
      <c r="E26923" s="2" t="inlineStr"/>
      <c r="F26923" t="inlineStr"/>
      <c r="G26923" t="inlineStr"/>
      <c r="H26923" t="inlineStr"/>
      <c r="I26923" t="inlineStr"/>
      <c r="J26923" t="inlineStr"/>
    </row>
    <row r="26924" ht="18" customHeight="1" s="7">
      <c r="A26924" s="2" t="inlineStr"/>
      <c r="B26924" s="8" t="inlineStr"/>
      <c r="C26924" s="1" t="inlineStr"/>
      <c r="D26924" s="1" t="inlineStr"/>
      <c r="E26924" s="2" t="inlineStr"/>
      <c r="F26924" t="inlineStr"/>
      <c r="G26924" t="inlineStr"/>
      <c r="H26924" t="inlineStr"/>
      <c r="I26924" t="inlineStr"/>
      <c r="J26924" t="inlineStr"/>
    </row>
    <row r="26925" ht="18" customHeight="1" s="7">
      <c r="A26925" s="2" t="inlineStr"/>
      <c r="B26925" s="8" t="inlineStr"/>
      <c r="C26925" s="1" t="inlineStr"/>
      <c r="D26925" s="1" t="inlineStr"/>
      <c r="E26925" s="2" t="inlineStr"/>
      <c r="F26925" t="inlineStr"/>
      <c r="G26925" t="inlineStr"/>
      <c r="H26925" t="inlineStr"/>
      <c r="I26925" t="inlineStr"/>
      <c r="J26925" t="inlineStr"/>
    </row>
    <row r="26926" ht="18" customHeight="1" s="7">
      <c r="A26926" s="2" t="inlineStr"/>
      <c r="B26926" s="8" t="inlineStr"/>
      <c r="C26926" s="1" t="inlineStr"/>
      <c r="D26926" s="1" t="inlineStr"/>
      <c r="E26926" s="2" t="inlineStr"/>
      <c r="F26926" t="inlineStr"/>
      <c r="G26926" t="inlineStr"/>
      <c r="H26926" t="inlineStr"/>
      <c r="I26926" t="inlineStr"/>
      <c r="J26926" t="inlineStr"/>
    </row>
    <row r="26927" ht="18" customHeight="1" s="7">
      <c r="A26927" s="2" t="inlineStr"/>
      <c r="B26927" s="8" t="inlineStr"/>
      <c r="C26927" s="1" t="inlineStr"/>
      <c r="D26927" s="1" t="inlineStr"/>
      <c r="E26927" s="2" t="inlineStr"/>
      <c r="F26927" t="inlineStr"/>
      <c r="G26927" t="inlineStr"/>
      <c r="H26927" t="inlineStr"/>
      <c r="I26927" t="inlineStr"/>
      <c r="J26927" t="inlineStr"/>
    </row>
    <row r="26928" ht="18" customHeight="1" s="7">
      <c r="A26928" s="2" t="inlineStr"/>
      <c r="B26928" s="8" t="inlineStr"/>
      <c r="C26928" s="1" t="inlineStr"/>
      <c r="D26928" s="1" t="inlineStr"/>
      <c r="E26928" s="2" t="inlineStr"/>
      <c r="F26928" t="inlineStr"/>
      <c r="G26928" t="inlineStr"/>
      <c r="H26928" t="inlineStr"/>
      <c r="I26928" t="inlineStr"/>
      <c r="J26928" t="inlineStr"/>
    </row>
    <row r="26929" ht="18" customHeight="1" s="7">
      <c r="A26929" s="2" t="inlineStr"/>
      <c r="B26929" s="8" t="inlineStr"/>
      <c r="C26929" s="1" t="inlineStr"/>
      <c r="D26929" s="1" t="inlineStr"/>
      <c r="E26929" s="2" t="inlineStr"/>
      <c r="F26929" t="inlineStr"/>
      <c r="G26929" t="inlineStr"/>
      <c r="H26929" t="inlineStr"/>
      <c r="I26929" t="inlineStr"/>
      <c r="J26929" t="inlineStr"/>
    </row>
    <row r="26930" ht="18" customHeight="1" s="7">
      <c r="A26930" s="2" t="inlineStr"/>
      <c r="B26930" s="8" t="inlineStr"/>
      <c r="C26930" s="1" t="inlineStr"/>
      <c r="D26930" s="1" t="inlineStr"/>
      <c r="E26930" s="2" t="inlineStr"/>
      <c r="F26930" t="inlineStr"/>
      <c r="G26930" t="inlineStr"/>
      <c r="H26930" t="inlineStr"/>
      <c r="I26930" t="inlineStr"/>
      <c r="J26930" t="inlineStr"/>
    </row>
    <row r="26931" ht="18" customHeight="1" s="7">
      <c r="A26931" s="2" t="inlineStr"/>
      <c r="B26931" s="8" t="inlineStr"/>
      <c r="C26931" s="1" t="inlineStr"/>
      <c r="D26931" s="1" t="inlineStr"/>
      <c r="E26931" s="2" t="inlineStr"/>
      <c r="F26931" t="inlineStr"/>
      <c r="G26931" t="inlineStr"/>
      <c r="H26931" t="inlineStr"/>
      <c r="I26931" t="inlineStr"/>
      <c r="J26931" t="inlineStr"/>
    </row>
    <row r="26932" ht="18" customHeight="1" s="7">
      <c r="A26932" s="2" t="inlineStr"/>
      <c r="B26932" s="8" t="inlineStr"/>
      <c r="C26932" s="1" t="inlineStr"/>
      <c r="D26932" s="1" t="inlineStr"/>
      <c r="E26932" s="2" t="inlineStr"/>
      <c r="F26932" t="inlineStr"/>
      <c r="G26932" t="inlineStr"/>
      <c r="H26932" t="inlineStr"/>
      <c r="I26932" t="inlineStr"/>
      <c r="J26932" t="inlineStr"/>
    </row>
    <row r="26933" ht="18" customHeight="1" s="7">
      <c r="A26933" s="2" t="inlineStr"/>
      <c r="B26933" s="8" t="inlineStr"/>
      <c r="C26933" s="1" t="inlineStr"/>
      <c r="D26933" s="1" t="inlineStr"/>
      <c r="E26933" s="2" t="inlineStr"/>
      <c r="F26933" t="inlineStr"/>
      <c r="G26933" t="inlineStr"/>
      <c r="H26933" t="inlineStr"/>
      <c r="I26933" t="inlineStr"/>
      <c r="J26933" t="inlineStr"/>
    </row>
    <row r="26934" ht="18" customHeight="1" s="7">
      <c r="A26934" s="2" t="inlineStr"/>
      <c r="B26934" s="8" t="inlineStr"/>
      <c r="C26934" s="1" t="inlineStr"/>
      <c r="D26934" s="1" t="inlineStr"/>
      <c r="E26934" s="2" t="inlineStr"/>
      <c r="F26934" t="inlineStr"/>
      <c r="G26934" t="inlineStr"/>
      <c r="H26934" t="inlineStr"/>
      <c r="I26934" t="inlineStr"/>
      <c r="J26934" t="inlineStr"/>
    </row>
    <row r="26935" ht="18" customHeight="1" s="7">
      <c r="A26935" s="2" t="inlineStr"/>
      <c r="B26935" s="8" t="inlineStr"/>
      <c r="C26935" s="1" t="inlineStr"/>
      <c r="D26935" s="1" t="inlineStr"/>
      <c r="E26935" s="2" t="inlineStr"/>
      <c r="F26935" t="inlineStr"/>
      <c r="G26935" t="inlineStr"/>
      <c r="H26935" t="inlineStr"/>
      <c r="I26935" t="inlineStr"/>
      <c r="J26935" t="inlineStr"/>
    </row>
    <row r="26936" ht="18" customHeight="1" s="7">
      <c r="A26936" s="2" t="inlineStr"/>
      <c r="B26936" s="8" t="inlineStr"/>
      <c r="C26936" s="1" t="inlineStr"/>
      <c r="D26936" s="1" t="inlineStr"/>
      <c r="E26936" s="2" t="inlineStr"/>
      <c r="F26936" t="inlineStr"/>
      <c r="G26936" t="inlineStr"/>
      <c r="H26936" t="inlineStr"/>
      <c r="I26936" t="inlineStr"/>
      <c r="J26936" t="inlineStr"/>
    </row>
    <row r="26937" ht="18" customHeight="1" s="7">
      <c r="A26937" s="2" t="inlineStr"/>
      <c r="B26937" s="8" t="inlineStr"/>
      <c r="C26937" s="1" t="inlineStr"/>
      <c r="D26937" s="1" t="inlineStr"/>
      <c r="E26937" s="2" t="inlineStr"/>
      <c r="F26937" t="inlineStr"/>
      <c r="G26937" t="inlineStr"/>
      <c r="H26937" t="inlineStr"/>
      <c r="I26937" t="inlineStr"/>
      <c r="J26937" t="inlineStr"/>
    </row>
    <row r="26938" ht="18" customHeight="1" s="7">
      <c r="A26938" s="2" t="inlineStr"/>
      <c r="B26938" s="8" t="inlineStr"/>
      <c r="C26938" s="1" t="inlineStr"/>
      <c r="D26938" s="1" t="inlineStr"/>
      <c r="E26938" s="2" t="inlineStr"/>
      <c r="F26938" t="inlineStr"/>
      <c r="G26938" t="inlineStr"/>
      <c r="H26938" t="inlineStr"/>
      <c r="I26938" t="inlineStr"/>
      <c r="J26938" t="inlineStr"/>
    </row>
    <row r="26939" ht="18" customHeight="1" s="7">
      <c r="A26939" s="2" t="inlineStr"/>
      <c r="B26939" s="8" t="inlineStr"/>
      <c r="C26939" s="1" t="inlineStr"/>
      <c r="D26939" s="1" t="inlineStr"/>
      <c r="E26939" s="2" t="inlineStr"/>
      <c r="F26939" t="inlineStr"/>
      <c r="G26939" t="inlineStr"/>
      <c r="H26939" t="inlineStr"/>
      <c r="I26939" t="inlineStr"/>
      <c r="J26939" t="inlineStr"/>
    </row>
    <row r="26940" ht="18" customHeight="1" s="7">
      <c r="A26940" s="2" t="inlineStr"/>
      <c r="B26940" s="8" t="inlineStr"/>
      <c r="C26940" s="1" t="inlineStr"/>
      <c r="D26940" s="1" t="inlineStr"/>
      <c r="E26940" s="2" t="inlineStr"/>
      <c r="F26940" t="inlineStr"/>
      <c r="G26940" t="inlineStr"/>
      <c r="H26940" t="inlineStr"/>
      <c r="I26940" t="inlineStr"/>
      <c r="J26940" t="inlineStr"/>
    </row>
    <row r="26941" ht="18" customHeight="1" s="7">
      <c r="A26941" s="2" t="inlineStr"/>
      <c r="B26941" s="8" t="inlineStr"/>
      <c r="C26941" s="1" t="inlineStr"/>
      <c r="D26941" s="1" t="inlineStr"/>
      <c r="E26941" s="2" t="inlineStr"/>
      <c r="F26941" t="inlineStr"/>
      <c r="G26941" t="inlineStr"/>
      <c r="H26941" t="inlineStr"/>
      <c r="I26941" t="inlineStr"/>
      <c r="J26941" t="inlineStr"/>
    </row>
    <row r="26942" ht="18" customHeight="1" s="7">
      <c r="A26942" s="2" t="inlineStr"/>
      <c r="B26942" s="8" t="inlineStr"/>
      <c r="C26942" s="1" t="inlineStr"/>
      <c r="D26942" s="1" t="inlineStr"/>
      <c r="E26942" s="2" t="inlineStr"/>
      <c r="F26942" t="inlineStr"/>
      <c r="G26942" t="inlineStr"/>
      <c r="H26942" t="inlineStr"/>
      <c r="I26942" t="inlineStr"/>
      <c r="J26942" t="inlineStr"/>
    </row>
    <row r="26943" ht="18" customHeight="1" s="7">
      <c r="A26943" s="2" t="inlineStr"/>
      <c r="B26943" s="8" t="inlineStr"/>
      <c r="C26943" s="1" t="inlineStr"/>
      <c r="D26943" s="1" t="inlineStr"/>
      <c r="E26943" s="2" t="inlineStr"/>
      <c r="F26943" t="inlineStr"/>
      <c r="G26943" t="inlineStr"/>
      <c r="H26943" t="inlineStr"/>
      <c r="I26943" t="inlineStr"/>
      <c r="J26943" t="inlineStr"/>
    </row>
    <row r="26944" ht="18" customHeight="1" s="7">
      <c r="A26944" s="2" t="inlineStr"/>
      <c r="B26944" s="8" t="inlineStr"/>
      <c r="C26944" s="1" t="inlineStr"/>
      <c r="D26944" s="1" t="inlineStr"/>
      <c r="E26944" s="2" t="inlineStr"/>
      <c r="F26944" t="inlineStr"/>
      <c r="G26944" t="inlineStr"/>
      <c r="H26944" t="inlineStr"/>
      <c r="I26944" t="inlineStr"/>
      <c r="J26944" t="inlineStr"/>
    </row>
    <row r="26945" ht="18" customHeight="1" s="7">
      <c r="A26945" s="2" t="inlineStr"/>
      <c r="B26945" s="8" t="inlineStr"/>
      <c r="C26945" s="1" t="inlineStr"/>
      <c r="D26945" s="1" t="inlineStr"/>
      <c r="E26945" s="2" t="inlineStr"/>
      <c r="F26945" t="inlineStr"/>
      <c r="G26945" t="inlineStr"/>
      <c r="H26945" t="inlineStr"/>
      <c r="I26945" t="inlineStr"/>
      <c r="J26945" t="inlineStr"/>
    </row>
    <row r="26946" ht="18" customHeight="1" s="7">
      <c r="A26946" s="2" t="inlineStr"/>
      <c r="B26946" s="8" t="inlineStr"/>
      <c r="C26946" s="1" t="inlineStr"/>
      <c r="D26946" s="1" t="inlineStr"/>
      <c r="E26946" s="2" t="inlineStr"/>
      <c r="F26946" t="inlineStr"/>
      <c r="G26946" t="inlineStr"/>
      <c r="H26946" t="inlineStr"/>
      <c r="I26946" t="inlineStr"/>
      <c r="J26946" t="inlineStr"/>
    </row>
    <row r="26947" ht="18" customHeight="1" s="7">
      <c r="A26947" s="2" t="inlineStr"/>
      <c r="B26947" s="8" t="inlineStr"/>
      <c r="C26947" s="1" t="inlineStr"/>
      <c r="D26947" s="1" t="inlineStr"/>
      <c r="E26947" s="2" t="inlineStr"/>
      <c r="F26947" t="inlineStr"/>
      <c r="G26947" t="inlineStr"/>
      <c r="H26947" t="inlineStr"/>
      <c r="I26947" t="inlineStr"/>
      <c r="J26947" t="inlineStr"/>
    </row>
    <row r="26948" ht="18" customHeight="1" s="7">
      <c r="A26948" s="2" t="inlineStr"/>
      <c r="B26948" s="8" t="inlineStr"/>
      <c r="C26948" s="1" t="inlineStr"/>
      <c r="D26948" s="1" t="inlineStr"/>
      <c r="E26948" s="2" t="inlineStr"/>
      <c r="F26948" t="inlineStr"/>
      <c r="G26948" t="inlineStr"/>
      <c r="H26948" t="inlineStr"/>
      <c r="I26948" t="inlineStr"/>
      <c r="J26948" t="inlineStr"/>
    </row>
    <row r="26949" ht="18" customHeight="1" s="7">
      <c r="A26949" s="2" t="inlineStr"/>
      <c r="B26949" s="8" t="inlineStr"/>
      <c r="C26949" s="1" t="inlineStr"/>
      <c r="D26949" s="1" t="inlineStr"/>
      <c r="E26949" s="2" t="inlineStr"/>
      <c r="F26949" t="inlineStr"/>
      <c r="G26949" t="inlineStr"/>
      <c r="H26949" t="inlineStr"/>
      <c r="I26949" t="inlineStr"/>
      <c r="J26949" t="inlineStr"/>
    </row>
    <row r="26950" ht="18" customHeight="1" s="7">
      <c r="A26950" s="2" t="inlineStr"/>
      <c r="B26950" s="8" t="inlineStr"/>
      <c r="C26950" s="1" t="inlineStr"/>
      <c r="D26950" s="1" t="inlineStr"/>
      <c r="E26950" s="2" t="inlineStr"/>
      <c r="F26950" t="inlineStr"/>
      <c r="G26950" t="inlineStr"/>
      <c r="H26950" t="inlineStr"/>
      <c r="I26950" t="inlineStr"/>
      <c r="J26950" t="inlineStr"/>
    </row>
    <row r="26951" ht="18" customHeight="1" s="7">
      <c r="A26951" s="2" t="inlineStr"/>
      <c r="B26951" s="8" t="inlineStr"/>
      <c r="C26951" s="1" t="inlineStr"/>
      <c r="D26951" s="1" t="inlineStr"/>
      <c r="E26951" s="2" t="inlineStr"/>
      <c r="F26951" t="inlineStr"/>
      <c r="G26951" t="inlineStr"/>
      <c r="H26951" t="inlineStr"/>
      <c r="I26951" t="inlineStr"/>
      <c r="J26951" t="inlineStr"/>
    </row>
    <row r="26952" ht="18" customHeight="1" s="7">
      <c r="A26952" s="2" t="inlineStr"/>
      <c r="B26952" s="8" t="inlineStr"/>
      <c r="C26952" s="1" t="inlineStr"/>
      <c r="D26952" s="1" t="inlineStr"/>
      <c r="E26952" s="2" t="inlineStr"/>
      <c r="F26952" t="inlineStr"/>
      <c r="G26952" t="inlineStr"/>
      <c r="H26952" t="inlineStr"/>
      <c r="I26952" t="inlineStr"/>
      <c r="J26952" t="inlineStr"/>
    </row>
    <row r="26953" ht="18" customHeight="1" s="7">
      <c r="A26953" s="2" t="inlineStr"/>
      <c r="B26953" s="8" t="inlineStr"/>
      <c r="C26953" s="1" t="inlineStr"/>
      <c r="D26953" s="1" t="inlineStr"/>
      <c r="E26953" s="2" t="inlineStr"/>
      <c r="F26953" t="inlineStr"/>
      <c r="G26953" t="inlineStr"/>
      <c r="H26953" t="inlineStr"/>
      <c r="I26953" t="inlineStr"/>
      <c r="J26953" t="inlineStr"/>
    </row>
    <row r="26954" ht="18" customHeight="1" s="7">
      <c r="A26954" s="2" t="inlineStr"/>
      <c r="B26954" s="8" t="inlineStr"/>
      <c r="C26954" s="1" t="inlineStr"/>
      <c r="D26954" s="1" t="inlineStr"/>
      <c r="E26954" s="2" t="inlineStr"/>
      <c r="F26954" t="inlineStr"/>
      <c r="G26954" t="inlineStr"/>
      <c r="H26954" t="inlineStr"/>
      <c r="I26954" t="inlineStr"/>
      <c r="J26954" t="inlineStr"/>
    </row>
    <row r="26955" ht="18" customHeight="1" s="7">
      <c r="A26955" s="2" t="inlineStr"/>
      <c r="B26955" s="8" t="inlineStr"/>
      <c r="C26955" s="1" t="inlineStr"/>
      <c r="D26955" s="1" t="inlineStr"/>
      <c r="E26955" s="2" t="inlineStr"/>
      <c r="F26955" t="inlineStr"/>
      <c r="G26955" t="inlineStr"/>
      <c r="H26955" t="inlineStr"/>
      <c r="I26955" t="inlineStr"/>
      <c r="J26955" t="inlineStr"/>
    </row>
    <row r="26956" ht="18" customHeight="1" s="7">
      <c r="A26956" s="2" t="inlineStr"/>
      <c r="B26956" s="8" t="inlineStr"/>
      <c r="C26956" s="1" t="inlineStr"/>
      <c r="D26956" s="1" t="inlineStr"/>
      <c r="E26956" s="2" t="inlineStr"/>
      <c r="F26956" t="inlineStr"/>
      <c r="G26956" t="inlineStr"/>
      <c r="H26956" t="inlineStr"/>
      <c r="I26956" t="inlineStr"/>
      <c r="J26956" t="inlineStr"/>
    </row>
    <row r="26957" ht="18" customHeight="1" s="7">
      <c r="A26957" s="2" t="inlineStr"/>
      <c r="B26957" s="8" t="inlineStr"/>
      <c r="C26957" s="1" t="inlineStr"/>
      <c r="D26957" s="1" t="inlineStr"/>
      <c r="E26957" s="2" t="inlineStr"/>
      <c r="F26957" t="inlineStr"/>
      <c r="G26957" t="inlineStr"/>
      <c r="H26957" t="inlineStr"/>
      <c r="I26957" t="inlineStr"/>
      <c r="J26957" t="inlineStr"/>
    </row>
    <row r="26958" ht="18" customHeight="1" s="7">
      <c r="A26958" s="2" t="inlineStr"/>
      <c r="B26958" s="8" t="inlineStr"/>
      <c r="C26958" s="1" t="inlineStr"/>
      <c r="D26958" s="1" t="inlineStr"/>
      <c r="E26958" s="2" t="inlineStr"/>
      <c r="F26958" t="inlineStr"/>
      <c r="G26958" t="inlineStr"/>
      <c r="H26958" t="inlineStr"/>
      <c r="I26958" t="inlineStr"/>
      <c r="J26958" t="inlineStr"/>
    </row>
    <row r="26959" ht="18" customHeight="1" s="7">
      <c r="A26959" s="2" t="inlineStr"/>
      <c r="B26959" s="8" t="inlineStr"/>
      <c r="C26959" s="1" t="inlineStr"/>
      <c r="D26959" s="1" t="inlineStr"/>
      <c r="E26959" s="2" t="inlineStr"/>
      <c r="F26959" t="inlineStr"/>
      <c r="G26959" t="inlineStr"/>
      <c r="H26959" t="inlineStr"/>
      <c r="I26959" t="inlineStr"/>
      <c r="J26959" t="inlineStr"/>
    </row>
    <row r="26960" ht="18" customHeight="1" s="7">
      <c r="A26960" s="2" t="inlineStr"/>
      <c r="B26960" s="8" t="inlineStr"/>
      <c r="C26960" s="1" t="inlineStr"/>
      <c r="D26960" s="1" t="inlineStr"/>
      <c r="E26960" s="2" t="inlineStr"/>
      <c r="F26960" t="inlineStr"/>
      <c r="G26960" t="inlineStr"/>
      <c r="H26960" t="inlineStr"/>
      <c r="I26960" t="inlineStr"/>
      <c r="J26960" t="inlineStr"/>
    </row>
    <row r="26961" ht="18" customHeight="1" s="7">
      <c r="A26961" s="2" t="inlineStr"/>
      <c r="B26961" s="8" t="inlineStr"/>
      <c r="C26961" s="1" t="inlineStr"/>
      <c r="D26961" s="1" t="inlineStr"/>
      <c r="E26961" s="2" t="inlineStr"/>
      <c r="F26961" t="inlineStr"/>
      <c r="G26961" t="inlineStr"/>
      <c r="H26961" t="inlineStr"/>
      <c r="I26961" t="inlineStr"/>
      <c r="J26961" t="inlineStr"/>
    </row>
    <row r="26962" ht="18" customHeight="1" s="7">
      <c r="A26962" s="2" t="inlineStr"/>
      <c r="B26962" s="8" t="inlineStr"/>
      <c r="C26962" s="1" t="inlineStr"/>
      <c r="D26962" s="1" t="inlineStr"/>
      <c r="E26962" s="2" t="inlineStr"/>
      <c r="F26962" t="inlineStr"/>
      <c r="G26962" t="inlineStr"/>
      <c r="H26962" t="inlineStr"/>
      <c r="I26962" t="inlineStr"/>
      <c r="J26962" t="inlineStr"/>
    </row>
    <row r="26963" ht="18" customHeight="1" s="7">
      <c r="A26963" s="2" t="inlineStr"/>
      <c r="B26963" s="8" t="inlineStr"/>
      <c r="C26963" s="1" t="inlineStr"/>
      <c r="D26963" s="1" t="inlineStr"/>
      <c r="E26963" s="2" t="inlineStr"/>
      <c r="F26963" t="inlineStr"/>
      <c r="G26963" t="inlineStr"/>
      <c r="H26963" t="inlineStr"/>
      <c r="I26963" t="inlineStr"/>
      <c r="J26963" t="inlineStr"/>
    </row>
    <row r="26964" ht="18" customHeight="1" s="7">
      <c r="A26964" s="2" t="inlineStr"/>
      <c r="B26964" s="8" t="inlineStr"/>
      <c r="C26964" s="1" t="inlineStr"/>
      <c r="D26964" s="1" t="inlineStr"/>
      <c r="E26964" s="2" t="inlineStr"/>
      <c r="F26964" t="inlineStr"/>
      <c r="G26964" t="inlineStr"/>
      <c r="H26964" t="inlineStr"/>
      <c r="I26964" t="inlineStr"/>
      <c r="J26964" t="inlineStr"/>
    </row>
    <row r="26965" ht="18" customHeight="1" s="7">
      <c r="A26965" s="2" t="inlineStr"/>
      <c r="B26965" s="8" t="inlineStr"/>
      <c r="C26965" s="1" t="inlineStr"/>
      <c r="D26965" s="1" t="inlineStr"/>
      <c r="E26965" s="2" t="inlineStr"/>
      <c r="F26965" t="inlineStr"/>
      <c r="G26965" t="inlineStr"/>
      <c r="H26965" t="inlineStr"/>
      <c r="I26965" t="inlineStr"/>
      <c r="J26965" t="inlineStr"/>
    </row>
    <row r="26966" ht="18" customHeight="1" s="7">
      <c r="A26966" s="2" t="inlineStr"/>
      <c r="B26966" s="8" t="inlineStr"/>
      <c r="C26966" s="1" t="inlineStr"/>
      <c r="D26966" s="1" t="inlineStr"/>
      <c r="E26966" s="2" t="inlineStr"/>
      <c r="F26966" t="inlineStr"/>
      <c r="G26966" t="inlineStr"/>
      <c r="H26966" t="inlineStr"/>
      <c r="I26966" t="inlineStr"/>
      <c r="J26966" t="inlineStr"/>
    </row>
    <row r="26967" ht="18" customHeight="1" s="7">
      <c r="A26967" s="2" t="inlineStr"/>
      <c r="B26967" s="8" t="inlineStr"/>
      <c r="C26967" s="1" t="inlineStr"/>
      <c r="D26967" s="1" t="inlineStr"/>
      <c r="E26967" s="2" t="inlineStr"/>
      <c r="F26967" t="inlineStr"/>
      <c r="G26967" t="inlineStr"/>
      <c r="H26967" t="inlineStr"/>
      <c r="I26967" t="inlineStr"/>
      <c r="J26967" t="inlineStr"/>
    </row>
    <row r="26968" ht="18" customHeight="1" s="7">
      <c r="A26968" s="2" t="inlineStr"/>
      <c r="B26968" s="8" t="inlineStr"/>
      <c r="C26968" s="1" t="inlineStr"/>
      <c r="D26968" s="1" t="inlineStr"/>
      <c r="E26968" s="2" t="inlineStr"/>
      <c r="F26968" t="inlineStr"/>
      <c r="G26968" t="inlineStr"/>
      <c r="H26968" t="inlineStr"/>
      <c r="I26968" t="inlineStr"/>
      <c r="J26968" t="inlineStr"/>
    </row>
    <row r="26969" ht="18" customHeight="1" s="7">
      <c r="A26969" s="2" t="inlineStr"/>
      <c r="B26969" s="8" t="inlineStr"/>
      <c r="C26969" s="1" t="inlineStr"/>
      <c r="D26969" s="1" t="inlineStr"/>
      <c r="E26969" s="2" t="inlineStr"/>
      <c r="F26969" t="inlineStr"/>
      <c r="G26969" t="inlineStr"/>
      <c r="H26969" t="inlineStr"/>
      <c r="I26969" t="inlineStr"/>
      <c r="J26969" t="inlineStr"/>
    </row>
    <row r="26970" ht="18" customHeight="1" s="7">
      <c r="A26970" s="2" t="inlineStr"/>
      <c r="B26970" s="8" t="inlineStr"/>
      <c r="C26970" s="1" t="inlineStr"/>
      <c r="D26970" s="1" t="inlineStr"/>
      <c r="E26970" s="2" t="inlineStr"/>
      <c r="F26970" t="inlineStr"/>
      <c r="G26970" t="inlineStr"/>
      <c r="H26970" t="inlineStr"/>
      <c r="I26970" t="inlineStr"/>
      <c r="J26970" t="inlineStr"/>
    </row>
    <row r="26971" ht="18" customHeight="1" s="7">
      <c r="A26971" s="2" t="inlineStr"/>
      <c r="B26971" s="8" t="inlineStr"/>
      <c r="C26971" s="1" t="inlineStr"/>
      <c r="D26971" s="1" t="inlineStr"/>
      <c r="E26971" s="2" t="inlineStr"/>
      <c r="F26971" t="inlineStr"/>
      <c r="G26971" t="inlineStr"/>
      <c r="H26971" t="inlineStr"/>
      <c r="I26971" t="inlineStr"/>
      <c r="J26971" t="inlineStr"/>
    </row>
    <row r="26972" ht="18" customHeight="1" s="7">
      <c r="A26972" s="2" t="inlineStr"/>
      <c r="B26972" s="8" t="inlineStr"/>
      <c r="C26972" s="1" t="inlineStr"/>
      <c r="D26972" s="1" t="inlineStr"/>
      <c r="E26972" s="2" t="inlineStr"/>
      <c r="F26972" t="inlineStr"/>
      <c r="G26972" t="inlineStr"/>
      <c r="H26972" t="inlineStr"/>
      <c r="I26972" t="inlineStr"/>
      <c r="J26972" t="inlineStr"/>
    </row>
    <row r="26973" ht="18" customHeight="1" s="7">
      <c r="A26973" s="2" t="inlineStr"/>
      <c r="B26973" s="8" t="inlineStr"/>
      <c r="C26973" s="1" t="inlineStr"/>
      <c r="D26973" s="1" t="inlineStr"/>
      <c r="E26973" s="2" t="inlineStr"/>
      <c r="F26973" t="inlineStr"/>
      <c r="G26973" t="inlineStr"/>
      <c r="H26973" t="inlineStr"/>
      <c r="I26973" t="inlineStr"/>
      <c r="J26973" t="inlineStr"/>
    </row>
    <row r="26974" ht="18" customHeight="1" s="7">
      <c r="A26974" s="2" t="inlineStr"/>
      <c r="B26974" s="8" t="inlineStr"/>
      <c r="C26974" s="1" t="inlineStr"/>
      <c r="D26974" s="1" t="inlineStr"/>
      <c r="E26974" s="2" t="inlineStr"/>
      <c r="F26974" t="inlineStr"/>
      <c r="G26974" t="inlineStr"/>
      <c r="H26974" t="inlineStr"/>
      <c r="I26974" t="inlineStr"/>
      <c r="J26974" t="inlineStr"/>
    </row>
    <row r="26975" ht="18" customHeight="1" s="7">
      <c r="A26975" s="2" t="inlineStr"/>
      <c r="B26975" s="8" t="inlineStr"/>
      <c r="C26975" s="1" t="inlineStr"/>
      <c r="D26975" s="1" t="inlineStr"/>
      <c r="E26975" s="2" t="inlineStr"/>
      <c r="F26975" t="inlineStr"/>
      <c r="G26975" t="inlineStr"/>
      <c r="H26975" t="inlineStr"/>
      <c r="I26975" t="inlineStr"/>
      <c r="J26975" t="inlineStr"/>
    </row>
    <row r="26976" ht="18" customHeight="1" s="7">
      <c r="A26976" s="2" t="inlineStr"/>
      <c r="B26976" s="8" t="inlineStr"/>
      <c r="C26976" s="1" t="inlineStr"/>
      <c r="D26976" s="1" t="inlineStr"/>
      <c r="E26976" s="2" t="inlineStr"/>
      <c r="F26976" t="inlineStr"/>
      <c r="G26976" t="inlineStr"/>
      <c r="H26976" t="inlineStr"/>
      <c r="I26976" t="inlineStr"/>
      <c r="J26976" t="inlineStr"/>
    </row>
    <row r="26977" ht="18" customHeight="1" s="7">
      <c r="A26977" s="2" t="inlineStr"/>
      <c r="B26977" s="8" t="inlineStr"/>
      <c r="C26977" s="1" t="inlineStr"/>
      <c r="D26977" s="1" t="inlineStr"/>
      <c r="E26977" s="2" t="inlineStr"/>
      <c r="F26977" t="inlineStr"/>
      <c r="G26977" t="inlineStr"/>
      <c r="H26977" t="inlineStr"/>
      <c r="I26977" t="inlineStr"/>
      <c r="J26977" t="inlineStr"/>
    </row>
    <row r="26978" ht="18" customHeight="1" s="7">
      <c r="A26978" s="2" t="inlineStr"/>
      <c r="B26978" s="8" t="inlineStr"/>
      <c r="C26978" s="1" t="inlineStr"/>
      <c r="D26978" s="1" t="inlineStr"/>
      <c r="E26978" s="2" t="inlineStr"/>
      <c r="F26978" t="inlineStr"/>
      <c r="G26978" t="inlineStr"/>
      <c r="H26978" t="inlineStr"/>
      <c r="I26978" t="inlineStr"/>
      <c r="J26978" t="inlineStr"/>
    </row>
    <row r="26979" ht="18" customHeight="1" s="7">
      <c r="A26979" s="2" t="inlineStr"/>
      <c r="B26979" s="8" t="inlineStr"/>
      <c r="C26979" s="1" t="inlineStr"/>
      <c r="D26979" s="1" t="inlineStr"/>
      <c r="E26979" s="2" t="inlineStr"/>
      <c r="F26979" t="inlineStr"/>
      <c r="G26979" t="inlineStr"/>
      <c r="H26979" t="inlineStr"/>
      <c r="I26979" t="inlineStr"/>
      <c r="J26979" t="inlineStr"/>
    </row>
    <row r="26980" ht="18" customHeight="1" s="7">
      <c r="A26980" s="2" t="inlineStr"/>
      <c r="B26980" s="8" t="inlineStr"/>
      <c r="C26980" s="1" t="inlineStr"/>
      <c r="D26980" s="1" t="inlineStr"/>
      <c r="E26980" s="2" t="inlineStr"/>
      <c r="F26980" t="inlineStr"/>
      <c r="G26980" t="inlineStr"/>
      <c r="H26980" t="inlineStr"/>
      <c r="I26980" t="inlineStr"/>
      <c r="J26980" t="inlineStr"/>
    </row>
    <row r="26981" ht="18" customHeight="1" s="7">
      <c r="A26981" s="2" t="inlineStr"/>
      <c r="B26981" s="8" t="inlineStr"/>
      <c r="C26981" s="1" t="inlineStr"/>
      <c r="D26981" s="1" t="inlineStr"/>
      <c r="E26981" s="2" t="inlineStr"/>
      <c r="F26981" t="inlineStr"/>
      <c r="G26981" t="inlineStr"/>
      <c r="H26981" t="inlineStr"/>
      <c r="I26981" t="inlineStr"/>
      <c r="J26981" t="inlineStr"/>
    </row>
    <row r="26982" ht="18" customHeight="1" s="7">
      <c r="A26982" s="2" t="inlineStr"/>
      <c r="B26982" s="8" t="inlineStr"/>
      <c r="C26982" s="1" t="inlineStr"/>
      <c r="D26982" s="1" t="inlineStr"/>
      <c r="E26982" s="2" t="inlineStr"/>
      <c r="F26982" t="inlineStr"/>
      <c r="G26982" t="inlineStr"/>
      <c r="H26982" t="inlineStr"/>
      <c r="I26982" t="inlineStr"/>
      <c r="J26982" t="inlineStr"/>
    </row>
    <row r="26983" ht="18" customHeight="1" s="7">
      <c r="A26983" s="2" t="inlineStr"/>
      <c r="B26983" s="8" t="inlineStr"/>
      <c r="C26983" s="1" t="inlineStr"/>
      <c r="D26983" s="1" t="inlineStr"/>
      <c r="E26983" s="2" t="inlineStr"/>
      <c r="F26983" t="inlineStr"/>
      <c r="G26983" t="inlineStr"/>
      <c r="H26983" t="inlineStr"/>
      <c r="I26983" t="inlineStr"/>
      <c r="J26983" t="inlineStr"/>
    </row>
    <row r="26984" ht="18" customHeight="1" s="7">
      <c r="A26984" s="2" t="inlineStr"/>
      <c r="B26984" s="8" t="inlineStr"/>
      <c r="C26984" s="1" t="inlineStr"/>
      <c r="D26984" s="1" t="inlineStr"/>
      <c r="E26984" s="2" t="inlineStr"/>
      <c r="F26984" t="inlineStr"/>
      <c r="G26984" t="inlineStr"/>
      <c r="H26984" t="inlineStr"/>
      <c r="I26984" t="inlineStr"/>
      <c r="J26984" t="inlineStr"/>
    </row>
    <row r="26985" ht="18" customHeight="1" s="7">
      <c r="A26985" s="2" t="inlineStr"/>
      <c r="B26985" s="8" t="inlineStr"/>
      <c r="C26985" s="1" t="inlineStr"/>
      <c r="D26985" s="1" t="inlineStr"/>
      <c r="E26985" s="2" t="inlineStr"/>
      <c r="F26985" t="inlineStr"/>
      <c r="G26985" t="inlineStr"/>
      <c r="H26985" t="inlineStr"/>
      <c r="I26985" t="inlineStr"/>
      <c r="J26985" t="inlineStr"/>
    </row>
    <row r="26986" ht="18" customHeight="1" s="7">
      <c r="A26986" s="2" t="inlineStr"/>
      <c r="B26986" s="8" t="inlineStr"/>
      <c r="C26986" s="1" t="inlineStr"/>
      <c r="D26986" s="1" t="inlineStr"/>
      <c r="E26986" s="2" t="inlineStr"/>
      <c r="F26986" t="inlineStr"/>
      <c r="G26986" t="inlineStr"/>
      <c r="H26986" t="inlineStr"/>
      <c r="I26986" t="inlineStr"/>
      <c r="J26986" t="inlineStr"/>
    </row>
    <row r="26987" ht="18" customHeight="1" s="7">
      <c r="A26987" s="2" t="inlineStr"/>
      <c r="B26987" s="8" t="inlineStr"/>
      <c r="C26987" s="1" t="inlineStr"/>
      <c r="D26987" s="1" t="inlineStr"/>
      <c r="E26987" s="2" t="inlineStr"/>
      <c r="F26987" t="inlineStr"/>
      <c r="G26987" t="inlineStr"/>
      <c r="H26987" t="inlineStr"/>
      <c r="I26987" t="inlineStr"/>
      <c r="J26987" t="inlineStr"/>
    </row>
    <row r="26988" ht="18" customHeight="1" s="7">
      <c r="A26988" s="2" t="inlineStr"/>
      <c r="B26988" s="8" t="inlineStr"/>
      <c r="C26988" s="1" t="inlineStr"/>
      <c r="D26988" s="1" t="inlineStr"/>
      <c r="E26988" s="2" t="inlineStr"/>
      <c r="F26988" t="inlineStr"/>
      <c r="G26988" t="inlineStr"/>
      <c r="H26988" t="inlineStr"/>
      <c r="I26988" t="inlineStr"/>
      <c r="J26988" t="inlineStr"/>
    </row>
    <row r="26989" ht="18" customHeight="1" s="7">
      <c r="A26989" s="2" t="inlineStr"/>
      <c r="B26989" s="8" t="inlineStr"/>
      <c r="C26989" s="1" t="inlineStr"/>
      <c r="D26989" s="1" t="inlineStr"/>
      <c r="E26989" s="2" t="inlineStr"/>
      <c r="F26989" t="inlineStr"/>
      <c r="G26989" t="inlineStr"/>
      <c r="H26989" t="inlineStr"/>
      <c r="I26989" t="inlineStr"/>
      <c r="J26989" t="inlineStr"/>
    </row>
    <row r="26990" ht="18" customHeight="1" s="7">
      <c r="A26990" s="2" t="inlineStr"/>
      <c r="B26990" s="8" t="inlineStr"/>
      <c r="C26990" s="1" t="inlineStr"/>
      <c r="D26990" s="1" t="inlineStr"/>
      <c r="E26990" s="2" t="inlineStr"/>
      <c r="F26990" t="inlineStr"/>
      <c r="G26990" t="inlineStr"/>
      <c r="H26990" t="inlineStr"/>
      <c r="I26990" t="inlineStr"/>
      <c r="J26990" t="inlineStr"/>
    </row>
    <row r="26991" ht="18" customHeight="1" s="7">
      <c r="A26991" s="2" t="inlineStr"/>
      <c r="B26991" s="8" t="inlineStr"/>
      <c r="C26991" s="1" t="inlineStr"/>
      <c r="D26991" s="1" t="inlineStr"/>
      <c r="E26991" s="2" t="inlineStr"/>
      <c r="F26991" t="inlineStr"/>
      <c r="G26991" t="inlineStr"/>
      <c r="H26991" t="inlineStr"/>
      <c r="I26991" t="inlineStr"/>
      <c r="J26991" t="inlineStr"/>
    </row>
    <row r="26992" ht="18" customHeight="1" s="7">
      <c r="A26992" s="2" t="inlineStr"/>
      <c r="B26992" s="8" t="inlineStr"/>
      <c r="C26992" s="1" t="inlineStr"/>
      <c r="D26992" s="1" t="inlineStr"/>
      <c r="E26992" s="2" t="inlineStr"/>
      <c r="F26992" t="inlineStr"/>
      <c r="G26992" t="inlineStr"/>
      <c r="H26992" t="inlineStr"/>
      <c r="I26992" t="inlineStr"/>
      <c r="J26992" t="inlineStr"/>
    </row>
    <row r="26993" ht="18" customHeight="1" s="7">
      <c r="A26993" s="2" t="inlineStr"/>
      <c r="B26993" s="8" t="inlineStr"/>
      <c r="C26993" s="1" t="inlineStr"/>
      <c r="D26993" s="1" t="inlineStr"/>
      <c r="E26993" s="2" t="inlineStr"/>
      <c r="F26993" t="inlineStr"/>
      <c r="G26993" t="inlineStr"/>
      <c r="H26993" t="inlineStr"/>
      <c r="I26993" t="inlineStr"/>
      <c r="J26993" t="inlineStr"/>
    </row>
    <row r="26994" ht="18" customHeight="1" s="7">
      <c r="A26994" s="2" t="inlineStr"/>
      <c r="B26994" s="8" t="inlineStr"/>
      <c r="C26994" s="1" t="inlineStr"/>
      <c r="D26994" s="1" t="inlineStr"/>
      <c r="E26994" s="2" t="inlineStr"/>
      <c r="F26994" t="inlineStr"/>
      <c r="G26994" t="inlineStr"/>
      <c r="H26994" t="inlineStr"/>
      <c r="I26994" t="inlineStr"/>
      <c r="J26994" t="inlineStr"/>
    </row>
    <row r="26995" ht="18" customHeight="1" s="7">
      <c r="A26995" s="2" t="inlineStr"/>
      <c r="B26995" s="8" t="inlineStr"/>
      <c r="C26995" s="1" t="inlineStr"/>
      <c r="D26995" s="1" t="inlineStr"/>
      <c r="E26995" s="2" t="inlineStr"/>
      <c r="F26995" t="inlineStr"/>
      <c r="G26995" t="inlineStr"/>
      <c r="H26995" t="inlineStr"/>
      <c r="I26995" t="inlineStr"/>
      <c r="J26995" t="inlineStr"/>
    </row>
    <row r="26996" ht="18" customHeight="1" s="7">
      <c r="A26996" s="2" t="inlineStr"/>
      <c r="B26996" s="8" t="inlineStr"/>
      <c r="C26996" s="1" t="inlineStr"/>
      <c r="D26996" s="1" t="inlineStr"/>
      <c r="E26996" s="2" t="inlineStr"/>
      <c r="F26996" t="inlineStr"/>
      <c r="G26996" t="inlineStr"/>
      <c r="H26996" t="inlineStr"/>
      <c r="I26996" t="inlineStr"/>
      <c r="J26996" t="inlineStr"/>
    </row>
    <row r="26997" ht="18" customHeight="1" s="7">
      <c r="A26997" s="2" t="inlineStr"/>
      <c r="B26997" s="8" t="inlineStr"/>
      <c r="C26997" s="1" t="inlineStr"/>
      <c r="D26997" s="1" t="inlineStr"/>
      <c r="E26997" s="2" t="inlineStr"/>
      <c r="F26997" t="inlineStr"/>
      <c r="G26997" t="inlineStr"/>
      <c r="H26997" t="inlineStr"/>
      <c r="I26997" t="inlineStr"/>
      <c r="J26997" t="inlineStr"/>
    </row>
    <row r="26998" ht="18" customHeight="1" s="7">
      <c r="A26998" s="2" t="inlineStr"/>
      <c r="B26998" s="8" t="inlineStr"/>
      <c r="C26998" s="1" t="inlineStr"/>
      <c r="D26998" s="1" t="inlineStr"/>
      <c r="E26998" s="2" t="inlineStr"/>
      <c r="F26998" t="inlineStr"/>
      <c r="G26998" t="inlineStr"/>
      <c r="H26998" t="inlineStr"/>
      <c r="I26998" t="inlineStr"/>
      <c r="J26998" t="inlineStr"/>
    </row>
    <row r="26999" ht="18" customHeight="1" s="7">
      <c r="A26999" s="2" t="inlineStr"/>
      <c r="B26999" s="8" t="inlineStr"/>
      <c r="C26999" s="1" t="inlineStr"/>
      <c r="D26999" s="1" t="inlineStr"/>
      <c r="E26999" s="2" t="inlineStr"/>
      <c r="F26999" t="inlineStr"/>
      <c r="G26999" t="inlineStr"/>
      <c r="H26999" t="inlineStr"/>
      <c r="I26999" t="inlineStr"/>
      <c r="J26999" t="inlineStr"/>
    </row>
    <row r="27000" ht="18" customHeight="1" s="7">
      <c r="A27000" s="2" t="inlineStr"/>
      <c r="B27000" s="8" t="inlineStr"/>
      <c r="C27000" s="1" t="inlineStr"/>
      <c r="D27000" s="1" t="inlineStr"/>
      <c r="E27000" s="2" t="inlineStr"/>
      <c r="F27000" t="inlineStr"/>
      <c r="G27000" t="inlineStr"/>
      <c r="H27000" t="inlineStr"/>
      <c r="I27000" t="inlineStr"/>
      <c r="J27000" t="inlineStr"/>
    </row>
    <row r="27001" ht="18" customHeight="1" s="7">
      <c r="A27001" s="2" t="inlineStr"/>
      <c r="B27001" s="8" t="inlineStr"/>
      <c r="C27001" s="1" t="inlineStr"/>
      <c r="D27001" s="1" t="inlineStr"/>
      <c r="E27001" s="2" t="inlineStr"/>
      <c r="F27001" t="inlineStr"/>
      <c r="G27001" t="inlineStr"/>
      <c r="H27001" t="inlineStr"/>
      <c r="I27001" t="inlineStr"/>
      <c r="J27001" t="inlineStr"/>
    </row>
    <row r="27002" ht="18" customHeight="1" s="7">
      <c r="A27002" s="2" t="inlineStr"/>
      <c r="B27002" s="8" t="inlineStr"/>
      <c r="C27002" s="1" t="inlineStr"/>
      <c r="D27002" s="1" t="inlineStr"/>
      <c r="E27002" s="2" t="inlineStr"/>
      <c r="F27002" t="inlineStr"/>
      <c r="G27002" t="inlineStr"/>
      <c r="H27002" t="inlineStr"/>
      <c r="I27002" t="inlineStr"/>
      <c r="J27002" t="inlineStr"/>
    </row>
    <row r="27003" ht="18" customHeight="1" s="7">
      <c r="A27003" s="2" t="inlineStr"/>
      <c r="B27003" s="8" t="inlineStr"/>
      <c r="C27003" s="1" t="inlineStr"/>
      <c r="D27003" s="1" t="inlineStr"/>
      <c r="E27003" s="2" t="inlineStr"/>
      <c r="F27003" t="inlineStr"/>
      <c r="G27003" t="inlineStr"/>
      <c r="H27003" t="inlineStr"/>
      <c r="I27003" t="inlineStr"/>
      <c r="J27003" t="inlineStr"/>
    </row>
    <row r="27004" ht="18" customHeight="1" s="7">
      <c r="A27004" s="2" t="inlineStr"/>
      <c r="B27004" s="8" t="inlineStr"/>
      <c r="C27004" s="1" t="inlineStr"/>
      <c r="D27004" s="1" t="inlineStr"/>
      <c r="E27004" s="2" t="inlineStr"/>
      <c r="F27004" t="inlineStr"/>
      <c r="G27004" t="inlineStr"/>
      <c r="H27004" t="inlineStr"/>
      <c r="I27004" t="inlineStr"/>
      <c r="J27004" t="inlineStr"/>
    </row>
    <row r="27005" ht="18" customHeight="1" s="7">
      <c r="A27005" s="2" t="inlineStr"/>
      <c r="B27005" s="8" t="inlineStr"/>
      <c r="C27005" s="1" t="inlineStr"/>
      <c r="D27005" s="1" t="inlineStr"/>
      <c r="E27005" s="2" t="inlineStr"/>
      <c r="F27005" t="inlineStr"/>
      <c r="G27005" t="inlineStr"/>
      <c r="H27005" t="inlineStr"/>
      <c r="I27005" t="inlineStr"/>
      <c r="J27005" t="inlineStr"/>
    </row>
    <row r="27006" ht="18" customHeight="1" s="7">
      <c r="A27006" s="2" t="inlineStr"/>
      <c r="B27006" s="8" t="inlineStr"/>
      <c r="C27006" s="1" t="inlineStr"/>
      <c r="D27006" s="1" t="inlineStr"/>
      <c r="E27006" s="2" t="inlineStr"/>
      <c r="F27006" t="inlineStr"/>
      <c r="G27006" t="inlineStr"/>
      <c r="H27006" t="inlineStr"/>
      <c r="I27006" t="inlineStr"/>
      <c r="J27006" t="inlineStr"/>
    </row>
    <row r="27007" ht="18" customHeight="1" s="7">
      <c r="A27007" s="2" t="inlineStr"/>
      <c r="B27007" s="8" t="inlineStr"/>
      <c r="C27007" s="1" t="inlineStr"/>
      <c r="D27007" s="1" t="inlineStr"/>
      <c r="E27007" s="2" t="inlineStr"/>
      <c r="F27007" t="inlineStr"/>
      <c r="G27007" t="inlineStr"/>
      <c r="H27007" t="inlineStr"/>
      <c r="I27007" t="inlineStr"/>
      <c r="J27007" t="inlineStr"/>
    </row>
    <row r="27008" ht="18" customHeight="1" s="7">
      <c r="A27008" s="2" t="inlineStr"/>
      <c r="B27008" s="8" t="inlineStr"/>
      <c r="C27008" s="1" t="inlineStr"/>
      <c r="D27008" s="1" t="inlineStr"/>
      <c r="E27008" s="2" t="inlineStr"/>
      <c r="F27008" t="inlineStr"/>
      <c r="G27008" t="inlineStr"/>
      <c r="H27008" t="inlineStr"/>
      <c r="I27008" t="inlineStr"/>
      <c r="J27008" t="inlineStr"/>
    </row>
    <row r="27009" ht="18" customHeight="1" s="7">
      <c r="A27009" s="2" t="inlineStr"/>
      <c r="B27009" s="8" t="inlineStr"/>
      <c r="C27009" s="1" t="inlineStr"/>
      <c r="D27009" s="1" t="inlineStr"/>
      <c r="E27009" s="2" t="inlineStr"/>
      <c r="F27009" t="inlineStr"/>
      <c r="G27009" t="inlineStr"/>
      <c r="H27009" t="inlineStr"/>
      <c r="I27009" t="inlineStr"/>
      <c r="J27009" t="inlineStr"/>
    </row>
    <row r="27010" ht="18" customHeight="1" s="7">
      <c r="A27010" s="2" t="inlineStr"/>
      <c r="B27010" s="8" t="inlineStr"/>
      <c r="C27010" s="1" t="inlineStr"/>
      <c r="D27010" s="1" t="inlineStr"/>
      <c r="E27010" s="2" t="inlineStr"/>
      <c r="F27010" t="inlineStr"/>
      <c r="G27010" t="inlineStr"/>
      <c r="H27010" t="inlineStr"/>
      <c r="I27010" t="inlineStr"/>
      <c r="J27010" t="inlineStr"/>
    </row>
    <row r="27011" ht="18" customHeight="1" s="7">
      <c r="A27011" s="2" t="inlineStr"/>
      <c r="B27011" s="8" t="inlineStr"/>
      <c r="C27011" s="1" t="inlineStr"/>
      <c r="D27011" s="1" t="inlineStr"/>
      <c r="E27011" s="2" t="inlineStr"/>
      <c r="F27011" t="inlineStr"/>
      <c r="G27011" t="inlineStr"/>
      <c r="H27011" t="inlineStr"/>
      <c r="I27011" t="inlineStr"/>
      <c r="J27011" t="inlineStr"/>
    </row>
    <row r="27012" ht="18" customHeight="1" s="7">
      <c r="A27012" s="2" t="inlineStr"/>
      <c r="B27012" s="8" t="inlineStr"/>
      <c r="C27012" s="1" t="inlineStr"/>
      <c r="D27012" s="1" t="inlineStr"/>
      <c r="E27012" s="2" t="inlineStr"/>
      <c r="F27012" t="inlineStr"/>
      <c r="G27012" t="inlineStr"/>
      <c r="H27012" t="inlineStr"/>
      <c r="I27012" t="inlineStr"/>
      <c r="J27012" t="inlineStr"/>
    </row>
    <row r="27013" ht="18" customHeight="1" s="7">
      <c r="A27013" s="2" t="inlineStr"/>
      <c r="B27013" s="8" t="inlineStr"/>
      <c r="C27013" s="1" t="inlineStr"/>
      <c r="D27013" s="1" t="inlineStr"/>
      <c r="E27013" s="2" t="inlineStr"/>
      <c r="F27013" t="inlineStr"/>
      <c r="G27013" t="inlineStr"/>
      <c r="H27013" t="inlineStr"/>
      <c r="I27013" t="inlineStr"/>
      <c r="J27013" t="inlineStr"/>
    </row>
    <row r="27014" ht="18" customHeight="1" s="7">
      <c r="A27014" s="2" t="inlineStr"/>
      <c r="B27014" s="8" t="inlineStr"/>
      <c r="C27014" s="1" t="inlineStr"/>
      <c r="D27014" s="1" t="inlineStr"/>
      <c r="E27014" s="2" t="inlineStr"/>
      <c r="F27014" t="inlineStr"/>
      <c r="G27014" t="inlineStr"/>
      <c r="H27014" t="inlineStr"/>
      <c r="I27014" t="inlineStr"/>
      <c r="J27014" t="inlineStr"/>
    </row>
    <row r="27015" ht="18" customHeight="1" s="7">
      <c r="A27015" s="2" t="inlineStr"/>
      <c r="B27015" s="8" t="inlineStr"/>
      <c r="C27015" s="1" t="inlineStr"/>
      <c r="D27015" s="1" t="inlineStr"/>
      <c r="E27015" s="2" t="inlineStr"/>
      <c r="F27015" t="inlineStr"/>
      <c r="G27015" t="inlineStr"/>
      <c r="H27015" t="inlineStr"/>
      <c r="I27015" t="inlineStr"/>
      <c r="J27015" t="inlineStr"/>
    </row>
    <row r="27016" ht="18" customHeight="1" s="7">
      <c r="A27016" s="2" t="inlineStr"/>
      <c r="B27016" s="8" t="inlineStr"/>
      <c r="C27016" s="1" t="inlineStr"/>
      <c r="D27016" s="1" t="inlineStr"/>
      <c r="E27016" s="2" t="inlineStr"/>
      <c r="F27016" t="inlineStr"/>
      <c r="G27016" t="inlineStr"/>
      <c r="H27016" t="inlineStr"/>
      <c r="I27016" t="inlineStr"/>
      <c r="J27016" t="inlineStr"/>
    </row>
    <row r="27017" ht="18" customHeight="1" s="7">
      <c r="A27017" s="2" t="inlineStr"/>
      <c r="B27017" s="8" t="inlineStr"/>
      <c r="C27017" s="1" t="inlineStr"/>
      <c r="D27017" s="1" t="inlineStr"/>
      <c r="E27017" s="2" t="inlineStr"/>
      <c r="F27017" t="inlineStr"/>
      <c r="G27017" t="inlineStr"/>
      <c r="H27017" t="inlineStr"/>
      <c r="I27017" t="inlineStr"/>
      <c r="J27017" t="inlineStr"/>
    </row>
    <row r="27018" ht="18" customHeight="1" s="7">
      <c r="A27018" s="2" t="inlineStr"/>
      <c r="B27018" s="8" t="inlineStr"/>
      <c r="C27018" s="1" t="inlineStr"/>
      <c r="D27018" s="1" t="inlineStr"/>
      <c r="E27018" s="2" t="inlineStr"/>
      <c r="F27018" t="inlineStr"/>
      <c r="G27018" t="inlineStr"/>
      <c r="H27018" t="inlineStr"/>
      <c r="I27018" t="inlineStr"/>
      <c r="J27018" t="inlineStr"/>
    </row>
    <row r="27019" ht="18" customHeight="1" s="7">
      <c r="A27019" s="2" t="inlineStr"/>
      <c r="B27019" s="8" t="inlineStr"/>
      <c r="C27019" s="1" t="inlineStr"/>
      <c r="D27019" s="1" t="inlineStr"/>
      <c r="E27019" s="2" t="inlineStr"/>
      <c r="F27019" t="inlineStr"/>
      <c r="G27019" t="inlineStr"/>
      <c r="H27019" t="inlineStr"/>
      <c r="I27019" t="inlineStr"/>
      <c r="J27019" t="inlineStr"/>
    </row>
    <row r="27020" ht="18" customHeight="1" s="7">
      <c r="A27020" s="2" t="inlineStr"/>
      <c r="B27020" s="8" t="inlineStr"/>
      <c r="C27020" s="1" t="inlineStr"/>
      <c r="D27020" s="1" t="inlineStr"/>
      <c r="E27020" s="2" t="inlineStr"/>
      <c r="F27020" t="inlineStr"/>
      <c r="G27020" t="inlineStr"/>
      <c r="H27020" t="inlineStr"/>
      <c r="I27020" t="inlineStr"/>
      <c r="J27020" t="inlineStr"/>
    </row>
    <row r="27021" ht="18" customHeight="1" s="7">
      <c r="A27021" s="2" t="inlineStr"/>
      <c r="B27021" s="8" t="inlineStr"/>
      <c r="C27021" s="1" t="inlineStr"/>
      <c r="D27021" s="1" t="inlineStr"/>
      <c r="E27021" s="2" t="inlineStr"/>
      <c r="F27021" t="inlineStr"/>
      <c r="G27021" t="inlineStr"/>
      <c r="H27021" t="inlineStr"/>
      <c r="I27021" t="inlineStr"/>
      <c r="J27021" t="inlineStr"/>
    </row>
    <row r="27022" ht="18" customHeight="1" s="7">
      <c r="A27022" s="2" t="inlineStr"/>
      <c r="B27022" s="8" t="inlineStr"/>
      <c r="C27022" s="1" t="inlineStr"/>
      <c r="D27022" s="1" t="inlineStr"/>
      <c r="E27022" s="2" t="inlineStr"/>
      <c r="F27022" t="inlineStr"/>
      <c r="G27022" t="inlineStr"/>
      <c r="H27022" t="inlineStr"/>
      <c r="I27022" t="inlineStr"/>
      <c r="J27022" t="inlineStr"/>
    </row>
    <row r="27023" ht="18" customHeight="1" s="7">
      <c r="A27023" s="2" t="inlineStr"/>
      <c r="B27023" s="8" t="inlineStr"/>
      <c r="C27023" s="1" t="inlineStr"/>
      <c r="D27023" s="1" t="inlineStr"/>
      <c r="E27023" s="2" t="inlineStr"/>
      <c r="F27023" t="inlineStr"/>
      <c r="G27023" t="inlineStr"/>
      <c r="H27023" t="inlineStr"/>
      <c r="I27023" t="inlineStr"/>
      <c r="J27023" t="inlineStr"/>
    </row>
    <row r="27024" ht="18" customHeight="1" s="7">
      <c r="A27024" s="2" t="inlineStr"/>
      <c r="B27024" s="8" t="inlineStr"/>
      <c r="C27024" s="1" t="inlineStr"/>
      <c r="D27024" s="1" t="inlineStr"/>
      <c r="E27024" s="2" t="inlineStr"/>
      <c r="F27024" t="inlineStr"/>
      <c r="G27024" t="inlineStr"/>
      <c r="H27024" t="inlineStr"/>
      <c r="I27024" t="inlineStr"/>
      <c r="J27024" t="inlineStr"/>
    </row>
    <row r="27025" ht="18" customHeight="1" s="7">
      <c r="A27025" s="2" t="inlineStr"/>
      <c r="B27025" s="8" t="inlineStr"/>
      <c r="C27025" s="1" t="inlineStr"/>
      <c r="D27025" s="1" t="inlineStr"/>
      <c r="E27025" s="2" t="inlineStr"/>
      <c r="F27025" t="inlineStr"/>
      <c r="G27025" t="inlineStr"/>
      <c r="H27025" t="inlineStr"/>
      <c r="I27025" t="inlineStr"/>
      <c r="J27025" t="inlineStr"/>
    </row>
    <row r="27026" ht="18" customHeight="1" s="7">
      <c r="A27026" s="2" t="inlineStr"/>
      <c r="B27026" s="8" t="inlineStr"/>
      <c r="C27026" s="1" t="inlineStr"/>
      <c r="D27026" s="1" t="inlineStr"/>
      <c r="E27026" s="2" t="inlineStr"/>
      <c r="F27026" t="inlineStr"/>
      <c r="G27026" t="inlineStr"/>
      <c r="H27026" t="inlineStr"/>
      <c r="I27026" t="inlineStr"/>
      <c r="J27026" t="inlineStr"/>
    </row>
    <row r="27027" ht="18" customHeight="1" s="7">
      <c r="A27027" s="2" t="inlineStr"/>
      <c r="B27027" s="8" t="inlineStr"/>
      <c r="C27027" s="1" t="inlineStr"/>
      <c r="D27027" s="1" t="inlineStr"/>
      <c r="E27027" s="2" t="inlineStr"/>
      <c r="F27027" t="inlineStr"/>
      <c r="G27027" t="inlineStr"/>
      <c r="H27027" t="inlineStr"/>
      <c r="I27027" t="inlineStr"/>
      <c r="J27027" t="inlineStr"/>
    </row>
    <row r="27028" ht="18" customHeight="1" s="7">
      <c r="A27028" s="2" t="inlineStr"/>
      <c r="B27028" s="8" t="inlineStr"/>
      <c r="C27028" s="1" t="inlineStr"/>
      <c r="D27028" s="1" t="inlineStr"/>
      <c r="E27028" s="2" t="inlineStr"/>
      <c r="F27028" t="inlineStr"/>
      <c r="G27028" t="inlineStr"/>
      <c r="H27028" t="inlineStr"/>
      <c r="I27028" t="inlineStr"/>
      <c r="J27028" t="inlineStr"/>
    </row>
    <row r="27029" ht="18" customHeight="1" s="7">
      <c r="A27029" s="2" t="inlineStr"/>
      <c r="B27029" s="8" t="inlineStr"/>
      <c r="C27029" s="1" t="inlineStr"/>
      <c r="D27029" s="1" t="inlineStr"/>
      <c r="E27029" s="2" t="inlineStr"/>
      <c r="F27029" t="inlineStr"/>
      <c r="G27029" t="inlineStr"/>
      <c r="H27029" t="inlineStr"/>
      <c r="I27029" t="inlineStr"/>
      <c r="J27029" t="inlineStr"/>
    </row>
    <row r="27030" ht="18" customHeight="1" s="7">
      <c r="A27030" s="2" t="inlineStr"/>
      <c r="B27030" s="8" t="inlineStr"/>
      <c r="C27030" s="1" t="inlineStr"/>
      <c r="D27030" s="1" t="inlineStr"/>
      <c r="E27030" s="2" t="inlineStr"/>
      <c r="F27030" t="inlineStr"/>
      <c r="G27030" t="inlineStr"/>
      <c r="H27030" t="inlineStr"/>
      <c r="I27030" t="inlineStr"/>
      <c r="J27030" t="inlineStr"/>
    </row>
    <row r="27031" ht="18" customHeight="1" s="7">
      <c r="A27031" s="2" t="inlineStr"/>
      <c r="B27031" s="8" t="inlineStr"/>
      <c r="C27031" s="1" t="inlineStr"/>
      <c r="D27031" s="1" t="inlineStr"/>
      <c r="E27031" s="2" t="inlineStr"/>
      <c r="F27031" t="inlineStr"/>
      <c r="G27031" t="inlineStr"/>
      <c r="H27031" t="inlineStr"/>
      <c r="I27031" t="inlineStr"/>
      <c r="J27031" t="inlineStr"/>
    </row>
    <row r="27032" ht="18" customHeight="1" s="7">
      <c r="A27032" s="2" t="inlineStr"/>
      <c r="B27032" s="8" t="inlineStr"/>
      <c r="C27032" s="1" t="inlineStr"/>
      <c r="D27032" s="1" t="inlineStr"/>
      <c r="E27032" s="2" t="inlineStr"/>
      <c r="F27032" t="inlineStr"/>
      <c r="G27032" t="inlineStr"/>
      <c r="H27032" t="inlineStr"/>
      <c r="I27032" t="inlineStr"/>
      <c r="J27032" t="inlineStr"/>
    </row>
    <row r="27033" ht="18" customHeight="1" s="7">
      <c r="A27033" s="2" t="inlineStr"/>
      <c r="B27033" s="8" t="inlineStr"/>
      <c r="C27033" s="1" t="inlineStr"/>
      <c r="D27033" s="1" t="inlineStr"/>
      <c r="E27033" s="2" t="inlineStr"/>
      <c r="F27033" t="inlineStr"/>
      <c r="G27033" t="inlineStr"/>
      <c r="H27033" t="inlineStr"/>
      <c r="I27033" t="inlineStr"/>
      <c r="J27033" t="inlineStr"/>
    </row>
    <row r="27034" ht="18" customHeight="1" s="7">
      <c r="A27034" s="2" t="inlineStr"/>
      <c r="B27034" s="8" t="inlineStr"/>
      <c r="C27034" s="1" t="inlineStr"/>
      <c r="D27034" s="1" t="inlineStr"/>
      <c r="E27034" s="2" t="inlineStr"/>
      <c r="F27034" t="inlineStr"/>
      <c r="G27034" t="inlineStr"/>
      <c r="H27034" t="inlineStr"/>
      <c r="I27034" t="inlineStr"/>
      <c r="J27034" t="inlineStr"/>
    </row>
    <row r="27035" ht="18" customHeight="1" s="7">
      <c r="A27035" s="2" t="inlineStr"/>
      <c r="B27035" s="8" t="inlineStr"/>
      <c r="C27035" s="1" t="inlineStr"/>
      <c r="D27035" s="1" t="inlineStr"/>
      <c r="E27035" s="2" t="inlineStr"/>
      <c r="F27035" t="inlineStr"/>
      <c r="G27035" t="inlineStr"/>
      <c r="H27035" t="inlineStr"/>
      <c r="I27035" t="inlineStr"/>
      <c r="J27035" t="inlineStr"/>
    </row>
    <row r="27036" ht="18" customHeight="1" s="7">
      <c r="A27036" s="2" t="inlineStr"/>
      <c r="B27036" s="8" t="inlineStr"/>
      <c r="C27036" s="1" t="inlineStr"/>
      <c r="D27036" s="1" t="inlineStr"/>
      <c r="E27036" s="2" t="inlineStr"/>
      <c r="F27036" t="inlineStr"/>
      <c r="G27036" t="inlineStr"/>
      <c r="H27036" t="inlineStr"/>
      <c r="I27036" t="inlineStr"/>
      <c r="J27036" t="inlineStr"/>
    </row>
    <row r="27037" ht="18" customHeight="1" s="7">
      <c r="A27037" s="2" t="inlineStr"/>
      <c r="B27037" s="8" t="inlineStr"/>
      <c r="C27037" s="1" t="inlineStr"/>
      <c r="D27037" s="1" t="inlineStr"/>
      <c r="E27037" s="2" t="inlineStr"/>
      <c r="F27037" t="inlineStr"/>
      <c r="G27037" t="inlineStr"/>
      <c r="H27037" t="inlineStr"/>
      <c r="I27037" t="inlineStr"/>
      <c r="J27037" t="inlineStr"/>
    </row>
    <row r="27038" ht="18" customHeight="1" s="7">
      <c r="A27038" s="2" t="inlineStr"/>
      <c r="B27038" s="8" t="inlineStr"/>
      <c r="C27038" s="1" t="inlineStr"/>
      <c r="D27038" s="1" t="inlineStr"/>
      <c r="E27038" s="2" t="inlineStr"/>
      <c r="F27038" t="inlineStr"/>
      <c r="G27038" t="inlineStr"/>
      <c r="H27038" t="inlineStr"/>
      <c r="I27038" t="inlineStr"/>
      <c r="J27038" t="inlineStr"/>
    </row>
    <row r="27039" ht="18" customHeight="1" s="7">
      <c r="A27039" s="2" t="inlineStr"/>
      <c r="B27039" s="8" t="inlineStr"/>
      <c r="C27039" s="1" t="inlineStr"/>
      <c r="D27039" s="1" t="inlineStr"/>
      <c r="E27039" s="2" t="inlineStr"/>
      <c r="F27039" t="inlineStr"/>
      <c r="G27039" t="inlineStr"/>
      <c r="H27039" t="inlineStr"/>
      <c r="I27039" t="inlineStr"/>
      <c r="J27039" t="inlineStr"/>
    </row>
    <row r="27040" ht="18" customHeight="1" s="7">
      <c r="A27040" s="2" t="inlineStr"/>
      <c r="B27040" s="8" t="inlineStr"/>
      <c r="C27040" s="1" t="inlineStr"/>
      <c r="D27040" s="1" t="inlineStr"/>
      <c r="E27040" s="2" t="inlineStr"/>
      <c r="F27040" t="inlineStr"/>
      <c r="G27040" t="inlineStr"/>
      <c r="H27040" t="inlineStr"/>
      <c r="I27040" t="inlineStr"/>
      <c r="J27040" t="inlineStr"/>
    </row>
    <row r="27041" ht="18" customHeight="1" s="7">
      <c r="A27041" s="2" t="inlineStr"/>
      <c r="B27041" s="8" t="inlineStr"/>
      <c r="C27041" s="1" t="inlineStr"/>
      <c r="D27041" s="1" t="inlineStr"/>
      <c r="E27041" s="2" t="inlineStr"/>
      <c r="F27041" t="inlineStr"/>
      <c r="G27041" t="inlineStr"/>
      <c r="H27041" t="inlineStr"/>
      <c r="I27041" t="inlineStr"/>
      <c r="J27041" t="inlineStr"/>
    </row>
    <row r="27042" ht="18" customHeight="1" s="7">
      <c r="A27042" s="2" t="inlineStr"/>
      <c r="B27042" s="8" t="inlineStr"/>
      <c r="C27042" s="1" t="inlineStr"/>
      <c r="D27042" s="1" t="inlineStr"/>
      <c r="E27042" s="2" t="inlineStr"/>
      <c r="F27042" t="inlineStr"/>
      <c r="G27042" t="inlineStr"/>
      <c r="H27042" t="inlineStr"/>
      <c r="I27042" t="inlineStr"/>
      <c r="J27042" t="inlineStr"/>
    </row>
    <row r="27043" ht="18" customHeight="1" s="7">
      <c r="A27043" s="2" t="inlineStr"/>
      <c r="B27043" s="8" t="inlineStr"/>
      <c r="C27043" s="1" t="inlineStr"/>
      <c r="D27043" s="1" t="inlineStr"/>
      <c r="E27043" s="2" t="inlineStr"/>
      <c r="F27043" t="inlineStr"/>
      <c r="G27043" t="inlineStr"/>
      <c r="H27043" t="inlineStr"/>
      <c r="I27043" t="inlineStr"/>
      <c r="J27043" t="inlineStr"/>
    </row>
    <row r="27044" ht="18" customHeight="1" s="7">
      <c r="A27044" s="2" t="inlineStr"/>
      <c r="B27044" s="8" t="inlineStr"/>
      <c r="C27044" s="1" t="inlineStr"/>
      <c r="D27044" s="1" t="inlineStr"/>
      <c r="E27044" s="2" t="inlineStr"/>
      <c r="F27044" t="inlineStr"/>
      <c r="G27044" t="inlineStr"/>
      <c r="H27044" t="inlineStr"/>
      <c r="I27044" t="inlineStr"/>
      <c r="J27044" t="inlineStr"/>
    </row>
    <row r="27045" ht="18" customHeight="1" s="7">
      <c r="A27045" s="2" t="inlineStr"/>
      <c r="B27045" s="8" t="inlineStr"/>
      <c r="C27045" s="1" t="inlineStr"/>
      <c r="D27045" s="1" t="inlineStr"/>
      <c r="E27045" s="2" t="inlineStr"/>
      <c r="F27045" t="inlineStr"/>
      <c r="G27045" t="inlineStr"/>
      <c r="H27045" t="inlineStr"/>
      <c r="I27045" t="inlineStr"/>
      <c r="J27045" t="inlineStr"/>
    </row>
    <row r="27046" ht="18" customHeight="1" s="7">
      <c r="A27046" s="2" t="inlineStr"/>
      <c r="B27046" s="8" t="inlineStr"/>
      <c r="C27046" s="1" t="inlineStr"/>
      <c r="D27046" s="1" t="inlineStr"/>
      <c r="E27046" s="2" t="inlineStr"/>
      <c r="F27046" t="inlineStr"/>
      <c r="G27046" t="inlineStr"/>
      <c r="H27046" t="inlineStr"/>
      <c r="I27046" t="inlineStr"/>
      <c r="J27046" t="inlineStr"/>
    </row>
    <row r="27047" ht="18" customHeight="1" s="7">
      <c r="A27047" s="2" t="inlineStr"/>
      <c r="B27047" s="8" t="inlineStr"/>
      <c r="C27047" s="1" t="inlineStr"/>
      <c r="D27047" s="1" t="inlineStr"/>
      <c r="E27047" s="2" t="inlineStr"/>
      <c r="F27047" t="inlineStr"/>
      <c r="G27047" t="inlineStr"/>
      <c r="H27047" t="inlineStr"/>
      <c r="I27047" t="inlineStr"/>
      <c r="J27047" t="inlineStr"/>
    </row>
    <row r="27048" ht="18" customHeight="1" s="7">
      <c r="A27048" s="2" t="inlineStr"/>
      <c r="B27048" s="8" t="inlineStr"/>
      <c r="C27048" s="1" t="inlineStr"/>
      <c r="D27048" s="1" t="inlineStr"/>
      <c r="E27048" s="2" t="inlineStr"/>
      <c r="F27048" t="inlineStr"/>
      <c r="G27048" t="inlineStr"/>
      <c r="H27048" t="inlineStr"/>
      <c r="I27048" t="inlineStr"/>
      <c r="J27048" t="inlineStr"/>
    </row>
    <row r="27049" ht="18" customHeight="1" s="7">
      <c r="A27049" s="2" t="inlineStr"/>
      <c r="B27049" s="8" t="inlineStr"/>
      <c r="C27049" s="1" t="inlineStr"/>
      <c r="D27049" s="1" t="inlineStr"/>
      <c r="E27049" s="2" t="inlineStr"/>
      <c r="F27049" t="inlineStr"/>
      <c r="G27049" t="inlineStr"/>
      <c r="H27049" t="inlineStr"/>
      <c r="I27049" t="inlineStr"/>
      <c r="J27049" t="inlineStr"/>
    </row>
    <row r="27050" ht="18" customHeight="1" s="7">
      <c r="A27050" s="2" t="inlineStr"/>
      <c r="B27050" s="8" t="inlineStr"/>
      <c r="C27050" s="1" t="inlineStr"/>
      <c r="D27050" s="1" t="inlineStr"/>
      <c r="E27050" s="2" t="inlineStr"/>
      <c r="F27050" t="inlineStr"/>
      <c r="G27050" t="inlineStr"/>
      <c r="H27050" t="inlineStr"/>
      <c r="I27050" t="inlineStr"/>
      <c r="J27050" t="inlineStr"/>
    </row>
    <row r="27051" ht="18" customHeight="1" s="7">
      <c r="A27051" s="2" t="inlineStr"/>
      <c r="B27051" s="8" t="inlineStr"/>
      <c r="C27051" s="1" t="inlineStr"/>
      <c r="D27051" s="1" t="inlineStr"/>
      <c r="E27051" s="2" t="inlineStr"/>
      <c r="F27051" t="inlineStr"/>
      <c r="G27051" t="inlineStr"/>
      <c r="H27051" t="inlineStr"/>
      <c r="I27051" t="inlineStr"/>
      <c r="J27051" t="inlineStr"/>
    </row>
    <row r="27052" ht="18" customHeight="1" s="7">
      <c r="A27052" s="2" t="inlineStr"/>
      <c r="B27052" s="8" t="inlineStr"/>
      <c r="C27052" s="1" t="inlineStr"/>
      <c r="D27052" s="1" t="inlineStr"/>
      <c r="E27052" s="2" t="inlineStr"/>
      <c r="F27052" t="inlineStr"/>
      <c r="G27052" t="inlineStr"/>
      <c r="H27052" t="inlineStr"/>
      <c r="I27052" t="inlineStr"/>
      <c r="J27052" t="inlineStr"/>
    </row>
    <row r="27053" ht="18" customHeight="1" s="7">
      <c r="A27053" s="2" t="inlineStr"/>
      <c r="B27053" s="8" t="inlineStr"/>
      <c r="C27053" s="1" t="inlineStr"/>
      <c r="D27053" s="1" t="inlineStr"/>
      <c r="E27053" s="2" t="inlineStr"/>
      <c r="F27053" t="inlineStr"/>
      <c r="G27053" t="inlineStr"/>
      <c r="H27053" t="inlineStr"/>
      <c r="I27053" t="inlineStr"/>
      <c r="J27053" t="inlineStr"/>
    </row>
    <row r="27054" ht="18" customHeight="1" s="7">
      <c r="A27054" s="2" t="inlineStr"/>
      <c r="B27054" s="8" t="inlineStr"/>
      <c r="C27054" s="1" t="inlineStr"/>
      <c r="D27054" s="1" t="inlineStr"/>
      <c r="E27054" s="2" t="inlineStr"/>
      <c r="F27054" t="inlineStr"/>
      <c r="G27054" t="inlineStr"/>
      <c r="H27054" t="inlineStr"/>
      <c r="I27054" t="inlineStr"/>
      <c r="J27054" t="inlineStr"/>
    </row>
    <row r="27055" ht="18" customHeight="1" s="7">
      <c r="A27055" s="2" t="inlineStr"/>
      <c r="B27055" s="8" t="inlineStr"/>
      <c r="C27055" s="1" t="inlineStr"/>
      <c r="D27055" s="1" t="inlineStr"/>
      <c r="E27055" s="2" t="inlineStr"/>
      <c r="F27055" t="inlineStr"/>
      <c r="G27055" t="inlineStr"/>
      <c r="H27055" t="inlineStr"/>
      <c r="I27055" t="inlineStr"/>
      <c r="J27055" t="inlineStr"/>
    </row>
    <row r="27056" ht="18" customHeight="1" s="7">
      <c r="A27056" s="2" t="inlineStr"/>
      <c r="B27056" s="8" t="inlineStr"/>
      <c r="C27056" s="1" t="inlineStr"/>
      <c r="D27056" s="1" t="inlineStr"/>
      <c r="E27056" s="2" t="inlineStr"/>
      <c r="F27056" t="inlineStr"/>
      <c r="G27056" t="inlineStr"/>
      <c r="H27056" t="inlineStr"/>
      <c r="I27056" t="inlineStr"/>
      <c r="J27056" t="inlineStr"/>
    </row>
    <row r="27057" ht="18" customHeight="1" s="7">
      <c r="A27057" s="2" t="inlineStr"/>
      <c r="B27057" s="8" t="inlineStr"/>
      <c r="C27057" s="1" t="inlineStr"/>
      <c r="D27057" s="1" t="inlineStr"/>
      <c r="E27057" s="2" t="inlineStr"/>
      <c r="F27057" t="inlineStr"/>
      <c r="G27057" t="inlineStr"/>
      <c r="H27057" t="inlineStr"/>
      <c r="I27057" t="inlineStr"/>
      <c r="J27057" t="inlineStr"/>
    </row>
    <row r="27058" ht="18" customHeight="1" s="7">
      <c r="A27058" s="2" t="inlineStr"/>
      <c r="B27058" s="8" t="inlineStr"/>
      <c r="C27058" s="1" t="inlineStr"/>
      <c r="D27058" s="1" t="inlineStr"/>
      <c r="E27058" s="2" t="inlineStr"/>
      <c r="F27058" t="inlineStr"/>
      <c r="G27058" t="inlineStr"/>
      <c r="H27058" t="inlineStr"/>
      <c r="I27058" t="inlineStr"/>
      <c r="J27058" t="inlineStr"/>
    </row>
    <row r="27059" ht="18" customHeight="1" s="7">
      <c r="A27059" s="2" t="inlineStr"/>
      <c r="B27059" s="8" t="inlineStr"/>
      <c r="C27059" s="1" t="inlineStr"/>
      <c r="D27059" s="1" t="inlineStr"/>
      <c r="E27059" s="2" t="inlineStr"/>
      <c r="F27059" t="inlineStr"/>
      <c r="G27059" t="inlineStr"/>
      <c r="H27059" t="inlineStr"/>
      <c r="I27059" t="inlineStr"/>
      <c r="J27059" t="inlineStr"/>
    </row>
    <row r="27060" ht="18" customHeight="1" s="7">
      <c r="A27060" s="2" t="inlineStr"/>
      <c r="B27060" s="8" t="inlineStr"/>
      <c r="C27060" s="1" t="inlineStr"/>
      <c r="D27060" s="1" t="inlineStr"/>
      <c r="E27060" s="2" t="inlineStr"/>
      <c r="F27060" t="inlineStr"/>
      <c r="G27060" t="inlineStr"/>
      <c r="H27060" t="inlineStr"/>
      <c r="I27060" t="inlineStr"/>
      <c r="J27060" t="inlineStr"/>
    </row>
    <row r="27061" ht="18" customHeight="1" s="7">
      <c r="A27061" s="2" t="inlineStr"/>
      <c r="B27061" s="8" t="inlineStr"/>
      <c r="C27061" s="1" t="inlineStr"/>
      <c r="D27061" s="1" t="inlineStr"/>
      <c r="E27061" s="2" t="inlineStr"/>
      <c r="F27061" t="inlineStr"/>
      <c r="G27061" t="inlineStr"/>
      <c r="H27061" t="inlineStr"/>
      <c r="I27061" t="inlineStr"/>
      <c r="J27061" t="inlineStr"/>
    </row>
    <row r="27062" ht="18" customHeight="1" s="7">
      <c r="A27062" s="2" t="inlineStr"/>
      <c r="B27062" s="8" t="inlineStr"/>
      <c r="C27062" s="1" t="inlineStr"/>
      <c r="D27062" s="1" t="inlineStr"/>
      <c r="E27062" s="2" t="inlineStr"/>
      <c r="F27062" t="inlineStr"/>
      <c r="G27062" t="inlineStr"/>
      <c r="H27062" t="inlineStr"/>
      <c r="I27062" t="inlineStr"/>
      <c r="J27062" t="inlineStr"/>
    </row>
    <row r="27063" ht="18" customHeight="1" s="7">
      <c r="A27063" s="2" t="inlineStr"/>
      <c r="B27063" s="8" t="inlineStr"/>
      <c r="C27063" s="1" t="inlineStr"/>
      <c r="D27063" s="1" t="inlineStr"/>
      <c r="E27063" s="2" t="inlineStr"/>
      <c r="F27063" t="inlineStr"/>
      <c r="G27063" t="inlineStr"/>
      <c r="H27063" t="inlineStr"/>
      <c r="I27063" t="inlineStr"/>
      <c r="J27063" t="inlineStr"/>
    </row>
    <row r="27064" ht="18" customHeight="1" s="7">
      <c r="A27064" s="2" t="inlineStr"/>
      <c r="B27064" s="8" t="inlineStr"/>
      <c r="C27064" s="1" t="inlineStr"/>
      <c r="D27064" s="1" t="inlineStr"/>
      <c r="E27064" s="2" t="inlineStr"/>
      <c r="F27064" t="inlineStr"/>
      <c r="G27064" t="inlineStr"/>
      <c r="H27064" t="inlineStr"/>
      <c r="I27064" t="inlineStr"/>
      <c r="J27064" t="inlineStr"/>
    </row>
    <row r="27065" ht="18" customHeight="1" s="7">
      <c r="A27065" s="2" t="inlineStr"/>
      <c r="B27065" s="8" t="inlineStr"/>
      <c r="C27065" s="1" t="inlineStr"/>
      <c r="D27065" s="1" t="inlineStr"/>
      <c r="E27065" s="2" t="inlineStr"/>
      <c r="F27065" t="inlineStr"/>
      <c r="G27065" t="inlineStr"/>
      <c r="H27065" t="inlineStr"/>
      <c r="I27065" t="inlineStr"/>
      <c r="J27065" t="inlineStr"/>
    </row>
    <row r="27066" ht="18" customHeight="1" s="7">
      <c r="A27066" s="2" t="inlineStr"/>
      <c r="B27066" s="8" t="inlineStr"/>
      <c r="C27066" s="1" t="inlineStr"/>
      <c r="D27066" s="1" t="inlineStr"/>
      <c r="E27066" s="2" t="inlineStr"/>
      <c r="F27066" t="inlineStr"/>
      <c r="G27066" t="inlineStr"/>
      <c r="H27066" t="inlineStr"/>
      <c r="I27066" t="inlineStr"/>
      <c r="J27066" t="inlineStr"/>
    </row>
    <row r="27067" ht="18" customHeight="1" s="7">
      <c r="A27067" s="2" t="inlineStr"/>
      <c r="B27067" s="8" t="inlineStr"/>
      <c r="C27067" s="1" t="inlineStr"/>
      <c r="D27067" s="1" t="inlineStr"/>
      <c r="E27067" s="2" t="inlineStr"/>
      <c r="F27067" t="inlineStr"/>
      <c r="G27067" t="inlineStr"/>
      <c r="H27067" t="inlineStr"/>
      <c r="I27067" t="inlineStr"/>
      <c r="J27067" t="inlineStr"/>
    </row>
    <row r="27068" ht="18" customHeight="1" s="7">
      <c r="A27068" s="2" t="inlineStr"/>
      <c r="B27068" s="8" t="inlineStr"/>
      <c r="C27068" s="1" t="inlineStr"/>
      <c r="D27068" s="1" t="inlineStr"/>
      <c r="E27068" s="2" t="inlineStr"/>
      <c r="F27068" t="inlineStr"/>
      <c r="G27068" t="inlineStr"/>
      <c r="H27068" t="inlineStr"/>
      <c r="I27068" t="inlineStr"/>
      <c r="J27068" t="inlineStr"/>
    </row>
    <row r="27069" ht="18" customHeight="1" s="7">
      <c r="A27069" s="2" t="inlineStr"/>
      <c r="B27069" s="8" t="inlineStr"/>
      <c r="C27069" s="1" t="inlineStr"/>
      <c r="D27069" s="1" t="inlineStr"/>
      <c r="E27069" s="2" t="inlineStr"/>
      <c r="F27069" t="inlineStr"/>
      <c r="G27069" t="inlineStr"/>
      <c r="H27069" t="inlineStr"/>
      <c r="I27069" t="inlineStr"/>
      <c r="J27069" t="inlineStr"/>
    </row>
    <row r="27070" ht="18" customHeight="1" s="7">
      <c r="A27070" s="2" t="inlineStr"/>
      <c r="B27070" s="8" t="inlineStr"/>
      <c r="C27070" s="1" t="inlineStr"/>
      <c r="D27070" s="1" t="inlineStr"/>
      <c r="E27070" s="2" t="inlineStr"/>
      <c r="F27070" t="inlineStr"/>
      <c r="G27070" t="inlineStr"/>
      <c r="H27070" t="inlineStr"/>
      <c r="I27070" t="inlineStr"/>
      <c r="J27070" t="inlineStr"/>
    </row>
    <row r="27071" ht="18" customHeight="1" s="7">
      <c r="A27071" s="2" t="inlineStr"/>
      <c r="B27071" s="8" t="inlineStr"/>
      <c r="C27071" s="1" t="inlineStr"/>
      <c r="D27071" s="1" t="inlineStr"/>
      <c r="E27071" s="2" t="inlineStr"/>
      <c r="F27071" t="inlineStr"/>
      <c r="G27071" t="inlineStr"/>
      <c r="H27071" t="inlineStr"/>
      <c r="I27071" t="inlineStr"/>
      <c r="J27071" t="inlineStr"/>
    </row>
    <row r="27072" ht="18" customHeight="1" s="7">
      <c r="A27072" s="2" t="inlineStr"/>
      <c r="B27072" s="8" t="inlineStr"/>
      <c r="C27072" s="1" t="inlineStr"/>
      <c r="D27072" s="1" t="inlineStr"/>
      <c r="E27072" s="2" t="inlineStr"/>
      <c r="F27072" t="inlineStr"/>
      <c r="G27072" t="inlineStr"/>
      <c r="H27072" t="inlineStr"/>
      <c r="I27072" t="inlineStr"/>
      <c r="J27072" t="inlineStr"/>
    </row>
    <row r="27073" ht="18" customHeight="1" s="7">
      <c r="A27073" s="2" t="inlineStr"/>
      <c r="B27073" s="8" t="inlineStr"/>
      <c r="C27073" s="1" t="inlineStr"/>
      <c r="D27073" s="1" t="inlineStr"/>
      <c r="E27073" s="2" t="inlineStr"/>
      <c r="F27073" t="inlineStr"/>
      <c r="G27073" t="inlineStr"/>
      <c r="H27073" t="inlineStr"/>
      <c r="I27073" t="inlineStr"/>
      <c r="J27073" t="inlineStr"/>
    </row>
    <row r="27074" ht="18" customHeight="1" s="7">
      <c r="A27074" s="2" t="inlineStr"/>
      <c r="B27074" s="8" t="inlineStr"/>
      <c r="C27074" s="1" t="inlineStr"/>
      <c r="D27074" s="1" t="inlineStr"/>
      <c r="E27074" s="2" t="inlineStr"/>
      <c r="F27074" t="inlineStr"/>
      <c r="G27074" t="inlineStr"/>
      <c r="H27074" t="inlineStr"/>
      <c r="I27074" t="inlineStr"/>
      <c r="J27074" t="inlineStr"/>
    </row>
    <row r="27075" ht="18" customHeight="1" s="7">
      <c r="A27075" s="2" t="inlineStr"/>
      <c r="B27075" s="8" t="inlineStr"/>
      <c r="C27075" s="1" t="inlineStr"/>
      <c r="D27075" s="1" t="inlineStr"/>
      <c r="E27075" s="2" t="inlineStr"/>
      <c r="F27075" t="inlineStr"/>
      <c r="G27075" t="inlineStr"/>
      <c r="H27075" t="inlineStr"/>
      <c r="I27075" t="inlineStr"/>
      <c r="J27075" t="inlineStr"/>
    </row>
    <row r="27076" ht="18" customHeight="1" s="7">
      <c r="A27076" s="2" t="inlineStr"/>
      <c r="B27076" s="8" t="inlineStr"/>
      <c r="C27076" s="1" t="inlineStr"/>
      <c r="D27076" s="1" t="inlineStr"/>
      <c r="E27076" s="2" t="inlineStr"/>
      <c r="F27076" t="inlineStr"/>
      <c r="G27076" t="inlineStr"/>
      <c r="H27076" t="inlineStr"/>
      <c r="I27076" t="inlineStr"/>
      <c r="J27076" t="inlineStr"/>
    </row>
    <row r="27077" ht="18" customHeight="1" s="7">
      <c r="A27077" s="2" t="inlineStr"/>
      <c r="B27077" s="8" t="inlineStr"/>
      <c r="C27077" s="1" t="inlineStr"/>
      <c r="D27077" s="1" t="inlineStr"/>
      <c r="E27077" s="2" t="inlineStr"/>
      <c r="F27077" t="inlineStr"/>
      <c r="G27077" t="inlineStr"/>
      <c r="H27077" t="inlineStr"/>
      <c r="I27077" t="inlineStr"/>
      <c r="J27077" t="inlineStr"/>
    </row>
    <row r="27078" ht="18" customHeight="1" s="7">
      <c r="A27078" s="2" t="inlineStr"/>
      <c r="B27078" s="8" t="inlineStr"/>
      <c r="C27078" s="1" t="inlineStr"/>
      <c r="D27078" s="1" t="inlineStr"/>
      <c r="E27078" s="2" t="inlineStr"/>
      <c r="F27078" t="inlineStr"/>
      <c r="G27078" t="inlineStr"/>
      <c r="H27078" t="inlineStr"/>
      <c r="I27078" t="inlineStr"/>
      <c r="J27078" t="inlineStr"/>
    </row>
    <row r="27079" ht="18" customHeight="1" s="7">
      <c r="A27079" s="2" t="inlineStr"/>
      <c r="B27079" s="8" t="inlineStr"/>
      <c r="C27079" s="1" t="inlineStr"/>
      <c r="D27079" s="1" t="inlineStr"/>
      <c r="E27079" s="2" t="inlineStr"/>
      <c r="F27079" t="inlineStr"/>
      <c r="G27079" t="inlineStr"/>
      <c r="H27079" t="inlineStr"/>
      <c r="I27079" t="inlineStr"/>
      <c r="J27079" t="inlineStr"/>
    </row>
    <row r="27080" ht="18" customHeight="1" s="7">
      <c r="A27080" s="2" t="inlineStr"/>
      <c r="B27080" s="8" t="inlineStr"/>
      <c r="C27080" s="1" t="inlineStr"/>
      <c r="D27080" s="1" t="inlineStr"/>
      <c r="E27080" s="2" t="inlineStr"/>
      <c r="F27080" t="inlineStr"/>
      <c r="G27080" t="inlineStr"/>
      <c r="H27080" t="inlineStr"/>
      <c r="I27080" t="inlineStr"/>
      <c r="J27080" t="inlineStr"/>
    </row>
    <row r="27081" ht="18" customHeight="1" s="7">
      <c r="A27081" s="2" t="inlineStr"/>
      <c r="B27081" s="8" t="inlineStr"/>
      <c r="C27081" s="1" t="inlineStr"/>
      <c r="D27081" s="1" t="inlineStr"/>
      <c r="E27081" s="2" t="inlineStr"/>
      <c r="F27081" t="inlineStr"/>
      <c r="G27081" t="inlineStr"/>
      <c r="H27081" t="inlineStr"/>
      <c r="I27081" t="inlineStr"/>
      <c r="J27081" t="inlineStr"/>
    </row>
    <row r="27082" ht="18" customHeight="1" s="7">
      <c r="A27082" s="2" t="inlineStr"/>
      <c r="B27082" s="8" t="inlineStr"/>
      <c r="C27082" s="1" t="inlineStr"/>
      <c r="D27082" s="1" t="inlineStr"/>
      <c r="E27082" s="2" t="inlineStr"/>
      <c r="F27082" t="inlineStr"/>
      <c r="G27082" t="inlineStr"/>
      <c r="H27082" t="inlineStr"/>
      <c r="I27082" t="inlineStr"/>
      <c r="J27082" t="inlineStr"/>
    </row>
    <row r="27083" ht="18" customHeight="1" s="7">
      <c r="A27083" s="2" t="inlineStr"/>
      <c r="B27083" s="8" t="inlineStr"/>
      <c r="C27083" s="1" t="inlineStr"/>
      <c r="D27083" s="1" t="inlineStr"/>
      <c r="E27083" s="2" t="inlineStr"/>
      <c r="F27083" t="inlineStr"/>
      <c r="G27083" t="inlineStr"/>
      <c r="H27083" t="inlineStr"/>
      <c r="I27083" t="inlineStr"/>
      <c r="J27083" t="inlineStr"/>
    </row>
    <row r="27084" ht="18" customHeight="1" s="7">
      <c r="A27084" s="2" t="inlineStr"/>
      <c r="B27084" s="8" t="inlineStr"/>
      <c r="C27084" s="1" t="inlineStr"/>
      <c r="D27084" s="1" t="inlineStr"/>
      <c r="E27084" s="2" t="inlineStr"/>
      <c r="F27084" t="inlineStr"/>
      <c r="G27084" t="inlineStr"/>
      <c r="H27084" t="inlineStr"/>
      <c r="I27084" t="inlineStr"/>
      <c r="J27084" t="inlineStr"/>
    </row>
    <row r="27085" ht="18" customHeight="1" s="7">
      <c r="A27085" s="2" t="inlineStr"/>
      <c r="B27085" s="8" t="inlineStr"/>
      <c r="C27085" s="1" t="inlineStr"/>
      <c r="D27085" s="1" t="inlineStr"/>
      <c r="E27085" s="2" t="inlineStr"/>
      <c r="F27085" t="inlineStr"/>
      <c r="G27085" t="inlineStr"/>
      <c r="H27085" t="inlineStr"/>
      <c r="I27085" t="inlineStr"/>
      <c r="J27085" t="inlineStr"/>
    </row>
    <row r="27086" ht="18" customHeight="1" s="7">
      <c r="A27086" s="2" t="inlineStr"/>
      <c r="B27086" s="8" t="inlineStr"/>
      <c r="C27086" s="1" t="inlineStr"/>
      <c r="D27086" s="1" t="inlineStr"/>
      <c r="E27086" s="2" t="inlineStr"/>
      <c r="F27086" t="inlineStr"/>
      <c r="G27086" t="inlineStr"/>
      <c r="H27086" t="inlineStr"/>
      <c r="I27086" t="inlineStr"/>
      <c r="J27086" t="inlineStr"/>
    </row>
    <row r="27087" ht="18" customHeight="1" s="7">
      <c r="A27087" s="2" t="inlineStr"/>
      <c r="B27087" s="8" t="inlineStr"/>
      <c r="C27087" s="1" t="inlineStr"/>
      <c r="D27087" s="1" t="inlineStr"/>
      <c r="E27087" s="2" t="inlineStr"/>
      <c r="F27087" t="inlineStr"/>
      <c r="G27087" t="inlineStr"/>
      <c r="H27087" t="inlineStr"/>
      <c r="I27087" t="inlineStr"/>
      <c r="J27087" t="inlineStr"/>
    </row>
    <row r="27088" ht="18" customHeight="1" s="7">
      <c r="A27088" s="2" t="inlineStr"/>
      <c r="B27088" s="8" t="inlineStr"/>
      <c r="C27088" s="1" t="inlineStr"/>
      <c r="D27088" s="1" t="inlineStr"/>
      <c r="E27088" s="2" t="inlineStr"/>
      <c r="F27088" t="inlineStr"/>
      <c r="G27088" t="inlineStr"/>
      <c r="H27088" t="inlineStr"/>
      <c r="I27088" t="inlineStr"/>
      <c r="J27088" t="inlineStr"/>
    </row>
    <row r="27089" ht="18" customHeight="1" s="7">
      <c r="A27089" s="2" t="inlineStr"/>
      <c r="B27089" s="8" t="inlineStr"/>
      <c r="C27089" s="1" t="inlineStr"/>
      <c r="D27089" s="1" t="inlineStr"/>
      <c r="E27089" s="2" t="inlineStr"/>
      <c r="F27089" t="inlineStr"/>
      <c r="G27089" t="inlineStr"/>
      <c r="H27089" t="inlineStr"/>
      <c r="I27089" t="inlineStr"/>
      <c r="J27089" t="inlineStr"/>
    </row>
    <row r="27090" ht="18" customHeight="1" s="7">
      <c r="A27090" s="2" t="inlineStr"/>
      <c r="B27090" s="8" t="inlineStr"/>
      <c r="C27090" s="1" t="inlineStr"/>
      <c r="D27090" s="1" t="inlineStr"/>
      <c r="E27090" s="2" t="inlineStr"/>
      <c r="F27090" t="inlineStr"/>
      <c r="G27090" t="inlineStr"/>
      <c r="H27090" t="inlineStr"/>
      <c r="I27090" t="inlineStr"/>
      <c r="J27090" t="inlineStr"/>
    </row>
    <row r="27091" ht="18" customHeight="1" s="7">
      <c r="A27091" s="2" t="inlineStr"/>
      <c r="B27091" s="8" t="inlineStr"/>
      <c r="C27091" s="1" t="inlineStr"/>
      <c r="D27091" s="1" t="inlineStr"/>
      <c r="E27091" s="2" t="inlineStr"/>
      <c r="F27091" t="inlineStr"/>
      <c r="G27091" t="inlineStr"/>
      <c r="H27091" t="inlineStr"/>
      <c r="I27091" t="inlineStr"/>
      <c r="J27091" t="inlineStr"/>
    </row>
    <row r="27092" ht="18" customHeight="1" s="7">
      <c r="A27092" s="2" t="inlineStr"/>
      <c r="B27092" s="8" t="inlineStr"/>
      <c r="C27092" s="1" t="inlineStr"/>
      <c r="D27092" s="1" t="inlineStr"/>
      <c r="E27092" s="2" t="inlineStr"/>
      <c r="F27092" t="inlineStr"/>
      <c r="G27092" t="inlineStr"/>
      <c r="H27092" t="inlineStr"/>
      <c r="I27092" t="inlineStr"/>
      <c r="J27092" t="inlineStr"/>
    </row>
    <row r="27093" ht="18" customHeight="1" s="7">
      <c r="A27093" s="2" t="inlineStr"/>
      <c r="B27093" s="8" t="inlineStr"/>
      <c r="C27093" s="1" t="inlineStr"/>
      <c r="D27093" s="1" t="inlineStr"/>
      <c r="E27093" s="2" t="inlineStr"/>
      <c r="F27093" t="inlineStr"/>
      <c r="G27093" t="inlineStr"/>
      <c r="H27093" t="inlineStr"/>
      <c r="I27093" t="inlineStr"/>
      <c r="J27093" t="inlineStr"/>
    </row>
    <row r="27094" ht="18" customHeight="1" s="7">
      <c r="A27094" s="2" t="inlineStr"/>
      <c r="B27094" s="8" t="inlineStr"/>
      <c r="C27094" s="1" t="inlineStr"/>
      <c r="D27094" s="1" t="inlineStr"/>
      <c r="E27094" s="2" t="inlineStr"/>
      <c r="F27094" t="inlineStr"/>
      <c r="G27094" t="inlineStr"/>
      <c r="H27094" t="inlineStr"/>
      <c r="I27094" t="inlineStr"/>
      <c r="J27094" t="inlineStr"/>
    </row>
    <row r="27095" ht="18" customHeight="1" s="7">
      <c r="A27095" s="2" t="inlineStr"/>
      <c r="B27095" s="8" t="inlineStr"/>
      <c r="C27095" s="1" t="inlineStr"/>
      <c r="D27095" s="1" t="inlineStr"/>
      <c r="E27095" s="2" t="inlineStr"/>
      <c r="F27095" t="inlineStr"/>
      <c r="G27095" t="inlineStr"/>
      <c r="H27095" t="inlineStr"/>
      <c r="I27095" t="inlineStr"/>
      <c r="J27095" t="inlineStr"/>
    </row>
    <row r="27096" ht="18" customHeight="1" s="7">
      <c r="A27096" s="2" t="inlineStr"/>
      <c r="B27096" s="8" t="inlineStr"/>
      <c r="C27096" s="1" t="inlineStr"/>
      <c r="D27096" s="1" t="inlineStr"/>
      <c r="E27096" s="2" t="inlineStr"/>
      <c r="F27096" t="inlineStr"/>
      <c r="G27096" t="inlineStr"/>
      <c r="H27096" t="inlineStr"/>
      <c r="I27096" t="inlineStr"/>
      <c r="J27096" t="inlineStr"/>
    </row>
    <row r="27097" ht="18" customHeight="1" s="7">
      <c r="A27097" s="2" t="inlineStr"/>
      <c r="B27097" s="8" t="inlineStr"/>
      <c r="C27097" s="1" t="inlineStr"/>
      <c r="D27097" s="1" t="inlineStr"/>
      <c r="E27097" s="2" t="inlineStr"/>
      <c r="F27097" t="inlineStr"/>
      <c r="G27097" t="inlineStr"/>
      <c r="H27097" t="inlineStr"/>
      <c r="I27097" t="inlineStr"/>
      <c r="J27097" t="inlineStr"/>
    </row>
    <row r="27098" ht="18" customHeight="1" s="7">
      <c r="A27098" s="2" t="inlineStr"/>
      <c r="B27098" s="8" t="inlineStr"/>
      <c r="C27098" s="1" t="inlineStr"/>
      <c r="D27098" s="1" t="inlineStr"/>
      <c r="E27098" s="2" t="inlineStr"/>
      <c r="F27098" t="inlineStr"/>
      <c r="G27098" t="inlineStr"/>
      <c r="H27098" t="inlineStr"/>
      <c r="I27098" t="inlineStr"/>
      <c r="J27098" t="inlineStr"/>
    </row>
    <row r="27099" ht="18" customHeight="1" s="7">
      <c r="A27099" s="2" t="inlineStr"/>
      <c r="B27099" s="8" t="inlineStr"/>
      <c r="C27099" s="1" t="inlineStr"/>
      <c r="D27099" s="1" t="inlineStr"/>
      <c r="E27099" s="2" t="inlineStr"/>
      <c r="F27099" t="inlineStr"/>
      <c r="G27099" t="inlineStr"/>
      <c r="H27099" t="inlineStr"/>
      <c r="I27099" t="inlineStr"/>
      <c r="J27099" t="inlineStr"/>
    </row>
    <row r="27100" ht="18" customHeight="1" s="7">
      <c r="A27100" s="2" t="inlineStr"/>
      <c r="B27100" s="8" t="inlineStr"/>
      <c r="C27100" s="1" t="inlineStr"/>
      <c r="D27100" s="1" t="inlineStr"/>
      <c r="E27100" s="2" t="inlineStr"/>
      <c r="F27100" t="inlineStr"/>
      <c r="G27100" t="inlineStr"/>
      <c r="H27100" t="inlineStr"/>
      <c r="I27100" t="inlineStr"/>
      <c r="J27100" t="inlineStr"/>
    </row>
    <row r="27101" ht="18" customHeight="1" s="7">
      <c r="A27101" s="2" t="inlineStr"/>
      <c r="B27101" s="8" t="inlineStr"/>
      <c r="C27101" s="1" t="inlineStr"/>
      <c r="D27101" s="1" t="inlineStr"/>
      <c r="E27101" s="2" t="inlineStr"/>
      <c r="F27101" t="inlineStr"/>
      <c r="G27101" t="inlineStr"/>
      <c r="H27101" t="inlineStr"/>
      <c r="I27101" t="inlineStr"/>
      <c r="J27101" t="inlineStr"/>
    </row>
    <row r="27102" ht="18" customHeight="1" s="7">
      <c r="A27102" s="2" t="inlineStr"/>
      <c r="B27102" s="8" t="inlineStr"/>
      <c r="C27102" s="1" t="inlineStr"/>
      <c r="D27102" s="1" t="inlineStr"/>
      <c r="E27102" s="2" t="inlineStr"/>
      <c r="F27102" t="inlineStr"/>
      <c r="G27102" t="inlineStr"/>
      <c r="H27102" t="inlineStr"/>
      <c r="I27102" t="inlineStr"/>
      <c r="J27102" t="inlineStr"/>
    </row>
    <row r="27103" ht="18" customHeight="1" s="7">
      <c r="A27103" s="2" t="inlineStr"/>
      <c r="B27103" s="8" t="inlineStr"/>
      <c r="C27103" s="1" t="inlineStr"/>
      <c r="D27103" s="1" t="inlineStr"/>
      <c r="E27103" s="2" t="inlineStr"/>
      <c r="F27103" t="inlineStr"/>
      <c r="G27103" t="inlineStr"/>
      <c r="H27103" t="inlineStr"/>
      <c r="I27103" t="inlineStr"/>
      <c r="J27103" t="inlineStr"/>
    </row>
    <row r="27104" ht="18" customHeight="1" s="7">
      <c r="A27104" s="2" t="inlineStr"/>
      <c r="B27104" s="8" t="inlineStr"/>
      <c r="C27104" s="1" t="inlineStr"/>
      <c r="D27104" s="1" t="inlineStr"/>
      <c r="E27104" s="2" t="inlineStr"/>
      <c r="F27104" t="inlineStr"/>
      <c r="G27104" t="inlineStr"/>
      <c r="H27104" t="inlineStr"/>
      <c r="I27104" t="inlineStr"/>
      <c r="J27104" t="inlineStr"/>
    </row>
    <row r="27105" ht="18" customHeight="1" s="7">
      <c r="A27105" s="2" t="inlineStr"/>
      <c r="B27105" s="8" t="inlineStr"/>
      <c r="C27105" s="1" t="inlineStr"/>
      <c r="D27105" s="1" t="inlineStr"/>
      <c r="E27105" s="2" t="inlineStr"/>
      <c r="F27105" t="inlineStr"/>
      <c r="G27105" t="inlineStr"/>
      <c r="H27105" t="inlineStr"/>
      <c r="I27105" t="inlineStr"/>
      <c r="J27105" t="inlineStr"/>
    </row>
    <row r="27106" ht="18" customHeight="1" s="7">
      <c r="A27106" s="2" t="inlineStr"/>
      <c r="B27106" s="8" t="inlineStr"/>
      <c r="C27106" s="1" t="inlineStr"/>
      <c r="D27106" s="1" t="inlineStr"/>
      <c r="E27106" s="2" t="inlineStr"/>
      <c r="F27106" t="inlineStr"/>
      <c r="G27106" t="inlineStr"/>
      <c r="H27106" t="inlineStr"/>
      <c r="I27106" t="inlineStr"/>
      <c r="J27106" t="inlineStr"/>
    </row>
    <row r="27107" ht="18" customHeight="1" s="7">
      <c r="A27107" s="2" t="inlineStr"/>
      <c r="B27107" s="8" t="inlineStr"/>
      <c r="C27107" s="1" t="inlineStr"/>
      <c r="D27107" s="1" t="inlineStr"/>
      <c r="E27107" s="2" t="inlineStr"/>
      <c r="F27107" t="inlineStr"/>
      <c r="G27107" t="inlineStr"/>
      <c r="H27107" t="inlineStr"/>
      <c r="I27107" t="inlineStr"/>
      <c r="J27107" t="inlineStr"/>
    </row>
    <row r="27108" ht="18" customHeight="1" s="7">
      <c r="A27108" s="2" t="inlineStr"/>
      <c r="B27108" s="8" t="inlineStr"/>
      <c r="C27108" s="1" t="inlineStr"/>
      <c r="D27108" s="1" t="inlineStr"/>
      <c r="E27108" s="2" t="inlineStr"/>
      <c r="F27108" t="inlineStr"/>
      <c r="G27108" t="inlineStr"/>
      <c r="H27108" t="inlineStr"/>
      <c r="I27108" t="inlineStr"/>
      <c r="J27108" t="inlineStr"/>
    </row>
    <row r="27109" ht="18" customHeight="1" s="7">
      <c r="A27109" s="2" t="inlineStr"/>
      <c r="B27109" s="8" t="inlineStr"/>
      <c r="C27109" s="1" t="inlineStr"/>
      <c r="D27109" s="1" t="inlineStr"/>
      <c r="E27109" s="2" t="inlineStr"/>
      <c r="F27109" t="inlineStr"/>
      <c r="G27109" t="inlineStr"/>
      <c r="H27109" t="inlineStr"/>
      <c r="I27109" t="inlineStr"/>
      <c r="J27109" t="inlineStr"/>
    </row>
    <row r="27110" ht="18" customHeight="1" s="7">
      <c r="A27110" s="2" t="inlineStr"/>
      <c r="B27110" s="8" t="inlineStr"/>
      <c r="C27110" s="1" t="inlineStr"/>
      <c r="D27110" s="1" t="inlineStr"/>
      <c r="E27110" s="2" t="inlineStr"/>
      <c r="F27110" t="inlineStr"/>
      <c r="G27110" t="inlineStr"/>
      <c r="H27110" t="inlineStr"/>
      <c r="I27110" t="inlineStr"/>
      <c r="J27110" t="inlineStr"/>
    </row>
    <row r="27111" ht="18" customHeight="1" s="7">
      <c r="A27111" s="2" t="inlineStr"/>
      <c r="B27111" s="8" t="inlineStr"/>
      <c r="C27111" s="1" t="inlineStr"/>
      <c r="D27111" s="1" t="inlineStr"/>
      <c r="E27111" s="2" t="inlineStr"/>
      <c r="F27111" t="inlineStr"/>
      <c r="G27111" t="inlineStr"/>
      <c r="H27111" t="inlineStr"/>
      <c r="I27111" t="inlineStr"/>
      <c r="J27111" t="inlineStr"/>
    </row>
    <row r="27112" ht="18" customHeight="1" s="7">
      <c r="A27112" s="2" t="inlineStr"/>
      <c r="B27112" s="8" t="inlineStr"/>
      <c r="C27112" s="1" t="inlineStr"/>
      <c r="D27112" s="1" t="inlineStr"/>
      <c r="E27112" s="2" t="inlineStr"/>
      <c r="F27112" t="inlineStr"/>
      <c r="G27112" t="inlineStr"/>
      <c r="H27112" t="inlineStr"/>
      <c r="I27112" t="inlineStr"/>
      <c r="J27112" t="inlineStr"/>
    </row>
    <row r="27113" ht="18" customHeight="1" s="7">
      <c r="A27113" s="2" t="inlineStr"/>
      <c r="B27113" s="8" t="inlineStr"/>
      <c r="C27113" s="1" t="inlineStr"/>
      <c r="D27113" s="1" t="inlineStr"/>
      <c r="E27113" s="2" t="inlineStr"/>
      <c r="F27113" t="inlineStr"/>
      <c r="G27113" t="inlineStr"/>
      <c r="H27113" t="inlineStr"/>
      <c r="I27113" t="inlineStr"/>
      <c r="J27113" t="inlineStr"/>
    </row>
    <row r="27114" ht="18" customHeight="1" s="7">
      <c r="A27114" s="2" t="inlineStr"/>
      <c r="B27114" s="8" t="inlineStr"/>
      <c r="C27114" s="1" t="inlineStr"/>
      <c r="D27114" s="1" t="inlineStr"/>
      <c r="E27114" s="2" t="inlineStr"/>
      <c r="F27114" t="inlineStr"/>
      <c r="G27114" t="inlineStr"/>
      <c r="H27114" t="inlineStr"/>
      <c r="I27114" t="inlineStr"/>
      <c r="J27114" t="inlineStr"/>
    </row>
    <row r="27115" ht="18" customHeight="1" s="7">
      <c r="A27115" s="2" t="inlineStr"/>
      <c r="B27115" s="8" t="inlineStr"/>
      <c r="C27115" s="1" t="inlineStr"/>
      <c r="D27115" s="1" t="inlineStr"/>
      <c r="E27115" s="2" t="inlineStr"/>
      <c r="F27115" t="inlineStr"/>
      <c r="G27115" t="inlineStr"/>
      <c r="H27115" t="inlineStr"/>
      <c r="I27115" t="inlineStr"/>
      <c r="J27115" t="inlineStr"/>
    </row>
    <row r="27116" ht="18" customHeight="1" s="7">
      <c r="A27116" s="2" t="inlineStr"/>
      <c r="B27116" s="8" t="inlineStr"/>
      <c r="C27116" s="1" t="inlineStr"/>
      <c r="D27116" s="1" t="inlineStr"/>
      <c r="E27116" s="2" t="inlineStr"/>
      <c r="F27116" t="inlineStr"/>
      <c r="G27116" t="inlineStr"/>
      <c r="H27116" t="inlineStr"/>
      <c r="I27116" t="inlineStr"/>
      <c r="J27116" t="inlineStr"/>
    </row>
    <row r="27117" ht="18" customHeight="1" s="7">
      <c r="A27117" s="2" t="inlineStr"/>
      <c r="B27117" s="8" t="inlineStr"/>
      <c r="C27117" s="1" t="inlineStr"/>
      <c r="D27117" s="1" t="inlineStr"/>
      <c r="E27117" s="2" t="inlineStr"/>
      <c r="F27117" t="inlineStr"/>
      <c r="G27117" t="inlineStr"/>
      <c r="H27117" t="inlineStr"/>
      <c r="I27117" t="inlineStr"/>
      <c r="J27117" t="inlineStr"/>
    </row>
    <row r="27118" ht="18" customHeight="1" s="7">
      <c r="A27118" s="2" t="inlineStr"/>
      <c r="B27118" s="8" t="inlineStr"/>
      <c r="C27118" s="1" t="inlineStr"/>
      <c r="D27118" s="1" t="inlineStr"/>
      <c r="E27118" s="2" t="inlineStr"/>
      <c r="F27118" t="inlineStr"/>
      <c r="G27118" t="inlineStr"/>
      <c r="H27118" t="inlineStr"/>
      <c r="I27118" t="inlineStr"/>
      <c r="J27118" t="inlineStr"/>
    </row>
    <row r="27119" ht="18" customHeight="1" s="7">
      <c r="A27119" s="2" t="inlineStr"/>
      <c r="B27119" s="8" t="inlineStr"/>
      <c r="C27119" s="1" t="inlineStr"/>
      <c r="D27119" s="1" t="inlineStr"/>
      <c r="E27119" s="2" t="inlineStr"/>
      <c r="F27119" t="inlineStr"/>
      <c r="G27119" t="inlineStr"/>
      <c r="H27119" t="inlineStr"/>
      <c r="I27119" t="inlineStr"/>
      <c r="J27119" t="inlineStr"/>
    </row>
    <row r="27120" ht="18" customHeight="1" s="7">
      <c r="A27120" s="2" t="inlineStr"/>
      <c r="B27120" s="8" t="inlineStr"/>
      <c r="C27120" s="1" t="inlineStr"/>
      <c r="D27120" s="1" t="inlineStr"/>
      <c r="E27120" s="2" t="inlineStr"/>
      <c r="F27120" t="inlineStr"/>
      <c r="G27120" t="inlineStr"/>
      <c r="H27120" t="inlineStr"/>
      <c r="I27120" t="inlineStr"/>
      <c r="J27120" t="inlineStr"/>
    </row>
    <row r="27121" ht="18" customHeight="1" s="7">
      <c r="A27121" s="2" t="inlineStr"/>
      <c r="B27121" s="8" t="inlineStr"/>
      <c r="C27121" s="1" t="inlineStr"/>
      <c r="D27121" s="1" t="inlineStr"/>
      <c r="E27121" s="2" t="inlineStr"/>
      <c r="F27121" t="inlineStr"/>
      <c r="G27121" t="inlineStr"/>
      <c r="H27121" t="inlineStr"/>
      <c r="I27121" t="inlineStr"/>
      <c r="J27121" t="inlineStr"/>
    </row>
    <row r="27122" ht="18" customHeight="1" s="7">
      <c r="A27122" s="2" t="inlineStr"/>
      <c r="B27122" s="8" t="inlineStr"/>
      <c r="C27122" s="1" t="inlineStr"/>
      <c r="D27122" s="1" t="inlineStr"/>
      <c r="E27122" s="2" t="inlineStr"/>
      <c r="F27122" t="inlineStr"/>
      <c r="G27122" t="inlineStr"/>
      <c r="H27122" t="inlineStr"/>
      <c r="I27122" t="inlineStr"/>
      <c r="J27122" t="inlineStr"/>
    </row>
    <row r="27123" ht="18" customHeight="1" s="7">
      <c r="A27123" s="2" t="inlineStr"/>
      <c r="B27123" s="8" t="inlineStr"/>
      <c r="C27123" s="1" t="inlineStr"/>
      <c r="D27123" s="1" t="inlineStr"/>
      <c r="E27123" s="2" t="inlineStr"/>
      <c r="F27123" t="inlineStr"/>
      <c r="G27123" t="inlineStr"/>
      <c r="H27123" t="inlineStr"/>
      <c r="I27123" t="inlineStr"/>
      <c r="J27123" t="inlineStr"/>
    </row>
    <row r="27124" ht="18" customHeight="1" s="7">
      <c r="A27124" s="2" t="inlineStr"/>
      <c r="B27124" s="8" t="inlineStr"/>
      <c r="C27124" s="1" t="inlineStr"/>
      <c r="D27124" s="1" t="inlineStr"/>
      <c r="E27124" s="2" t="inlineStr"/>
      <c r="F27124" t="inlineStr"/>
      <c r="G27124" t="inlineStr"/>
      <c r="H27124" t="inlineStr"/>
      <c r="I27124" t="inlineStr"/>
      <c r="J27124" t="inlineStr"/>
    </row>
    <row r="27125" ht="18" customHeight="1" s="7">
      <c r="A27125" s="2" t="inlineStr"/>
      <c r="B27125" s="8" t="inlineStr"/>
      <c r="C27125" s="1" t="inlineStr"/>
      <c r="D27125" s="1" t="inlineStr"/>
      <c r="E27125" s="2" t="inlineStr"/>
      <c r="F27125" t="inlineStr"/>
      <c r="G27125" t="inlineStr"/>
      <c r="H27125" t="inlineStr"/>
      <c r="I27125" t="inlineStr"/>
      <c r="J27125" t="inlineStr"/>
    </row>
    <row r="27126" ht="18" customHeight="1" s="7">
      <c r="A27126" s="2" t="inlineStr"/>
      <c r="B27126" s="8" t="inlineStr"/>
      <c r="C27126" s="1" t="inlineStr"/>
      <c r="D27126" s="1" t="inlineStr"/>
      <c r="E27126" s="2" t="inlineStr"/>
      <c r="F27126" t="inlineStr"/>
      <c r="G27126" t="inlineStr"/>
      <c r="H27126" t="inlineStr"/>
      <c r="I27126" t="inlineStr"/>
      <c r="J27126" t="inlineStr"/>
    </row>
    <row r="27127" ht="18" customHeight="1" s="7">
      <c r="A27127" s="2" t="inlineStr"/>
      <c r="B27127" s="8" t="inlineStr"/>
      <c r="C27127" s="1" t="inlineStr"/>
      <c r="D27127" s="1" t="inlineStr"/>
      <c r="E27127" s="2" t="inlineStr"/>
      <c r="F27127" t="inlineStr"/>
      <c r="G27127" t="inlineStr"/>
      <c r="H27127" t="inlineStr"/>
      <c r="I27127" t="inlineStr"/>
      <c r="J27127" t="inlineStr"/>
    </row>
    <row r="27128" ht="18" customHeight="1" s="7">
      <c r="A27128" s="2" t="inlineStr"/>
      <c r="B27128" s="8" t="inlineStr"/>
      <c r="C27128" s="1" t="inlineStr"/>
      <c r="D27128" s="1" t="inlineStr"/>
      <c r="E27128" s="2" t="inlineStr"/>
      <c r="F27128" t="inlineStr"/>
      <c r="G27128" t="inlineStr"/>
      <c r="H27128" t="inlineStr"/>
      <c r="I27128" t="inlineStr"/>
      <c r="J27128" t="inlineStr"/>
    </row>
    <row r="27129" ht="18" customHeight="1" s="7">
      <c r="A27129" s="2" t="inlineStr"/>
      <c r="B27129" s="8" t="inlineStr"/>
      <c r="C27129" s="1" t="inlineStr"/>
      <c r="D27129" s="1" t="inlineStr"/>
      <c r="E27129" s="2" t="inlineStr"/>
      <c r="F27129" t="inlineStr"/>
      <c r="G27129" t="inlineStr"/>
      <c r="H27129" t="inlineStr"/>
      <c r="I27129" t="inlineStr"/>
      <c r="J27129" t="inlineStr"/>
    </row>
    <row r="27130" ht="18" customHeight="1" s="7">
      <c r="A27130" s="2" t="inlineStr"/>
      <c r="B27130" s="8" t="inlineStr"/>
      <c r="C27130" s="1" t="inlineStr"/>
      <c r="D27130" s="1" t="inlineStr"/>
      <c r="E27130" s="2" t="inlineStr"/>
      <c r="F27130" t="inlineStr"/>
      <c r="G27130" t="inlineStr"/>
      <c r="H27130" t="inlineStr"/>
      <c r="I27130" t="inlineStr"/>
      <c r="J27130" t="inlineStr"/>
    </row>
    <row r="27131" ht="18" customHeight="1" s="7">
      <c r="A27131" s="2" t="inlineStr"/>
      <c r="B27131" s="8" t="inlineStr"/>
      <c r="C27131" s="1" t="inlineStr"/>
      <c r="D27131" s="1" t="inlineStr"/>
      <c r="E27131" s="2" t="inlineStr"/>
      <c r="F27131" t="inlineStr"/>
      <c r="G27131" t="inlineStr"/>
      <c r="H27131" t="inlineStr"/>
      <c r="I27131" t="inlineStr"/>
      <c r="J27131" t="inlineStr"/>
    </row>
    <row r="27132" ht="18" customHeight="1" s="7">
      <c r="A27132" s="2" t="inlineStr"/>
      <c r="B27132" s="8" t="inlineStr"/>
      <c r="C27132" s="1" t="inlineStr"/>
      <c r="D27132" s="1" t="inlineStr"/>
      <c r="E27132" s="2" t="inlineStr"/>
      <c r="F27132" t="inlineStr"/>
      <c r="G27132" t="inlineStr"/>
      <c r="H27132" t="inlineStr"/>
      <c r="I27132" t="inlineStr"/>
      <c r="J27132" t="inlineStr"/>
    </row>
    <row r="27133" ht="18" customHeight="1" s="7">
      <c r="A27133" s="2" t="inlineStr"/>
      <c r="B27133" s="8" t="inlineStr"/>
      <c r="C27133" s="1" t="inlineStr"/>
      <c r="D27133" s="1" t="inlineStr"/>
      <c r="E27133" s="2" t="inlineStr"/>
      <c r="F27133" t="inlineStr"/>
      <c r="G27133" t="inlineStr"/>
      <c r="H27133" t="inlineStr"/>
      <c r="I27133" t="inlineStr"/>
      <c r="J27133" t="inlineStr"/>
    </row>
    <row r="27134" ht="18" customHeight="1" s="7">
      <c r="A27134" s="2" t="inlineStr"/>
      <c r="B27134" s="8" t="inlineStr"/>
      <c r="C27134" s="1" t="inlineStr"/>
      <c r="D27134" s="1" t="inlineStr"/>
      <c r="E27134" s="2" t="inlineStr"/>
      <c r="F27134" t="inlineStr"/>
      <c r="G27134" t="inlineStr"/>
      <c r="H27134" t="inlineStr"/>
      <c r="I27134" t="inlineStr"/>
      <c r="J27134" t="inlineStr"/>
    </row>
    <row r="27135" ht="18" customHeight="1" s="7">
      <c r="A27135" s="2" t="inlineStr"/>
      <c r="B27135" s="8" t="inlineStr"/>
      <c r="C27135" s="1" t="inlineStr"/>
      <c r="D27135" s="1" t="inlineStr"/>
      <c r="E27135" s="2" t="inlineStr"/>
      <c r="F27135" t="inlineStr"/>
      <c r="G27135" t="inlineStr"/>
      <c r="H27135" t="inlineStr"/>
      <c r="I27135" t="inlineStr"/>
      <c r="J27135" t="inlineStr"/>
    </row>
    <row r="27136" ht="18" customHeight="1" s="7">
      <c r="A27136" s="2" t="inlineStr"/>
      <c r="B27136" s="8" t="inlineStr"/>
      <c r="C27136" s="1" t="inlineStr"/>
      <c r="D27136" s="1" t="inlineStr"/>
      <c r="E27136" s="2" t="inlineStr"/>
      <c r="F27136" t="inlineStr"/>
      <c r="G27136" t="inlineStr"/>
      <c r="H27136" t="inlineStr"/>
      <c r="I27136" t="inlineStr"/>
      <c r="J27136" t="inlineStr"/>
    </row>
    <row r="27137" ht="18" customHeight="1" s="7">
      <c r="A27137" s="2" t="inlineStr"/>
      <c r="B27137" s="8" t="inlineStr"/>
      <c r="C27137" s="1" t="inlineStr"/>
      <c r="D27137" s="1" t="inlineStr"/>
      <c r="E27137" s="2" t="inlineStr"/>
      <c r="F27137" t="inlineStr"/>
      <c r="G27137" t="inlineStr"/>
      <c r="H27137" t="inlineStr"/>
      <c r="I27137" t="inlineStr"/>
      <c r="J27137" t="inlineStr"/>
    </row>
    <row r="27138" ht="18" customHeight="1" s="7">
      <c r="A27138" s="2" t="inlineStr"/>
      <c r="B27138" s="8" t="inlineStr"/>
      <c r="C27138" s="1" t="inlineStr"/>
      <c r="D27138" s="1" t="inlineStr"/>
      <c r="E27138" s="2" t="inlineStr"/>
      <c r="F27138" t="inlineStr"/>
      <c r="G27138" t="inlineStr"/>
      <c r="H27138" t="inlineStr"/>
      <c r="I27138" t="inlineStr"/>
      <c r="J27138" t="inlineStr"/>
    </row>
    <row r="27139" ht="18" customHeight="1" s="7">
      <c r="A27139" s="2" t="inlineStr"/>
      <c r="B27139" s="8" t="inlineStr"/>
      <c r="C27139" s="1" t="inlineStr"/>
      <c r="D27139" s="1" t="inlineStr"/>
      <c r="E27139" s="2" t="inlineStr"/>
      <c r="F27139" t="inlineStr"/>
      <c r="G27139" t="inlineStr"/>
      <c r="H27139" t="inlineStr"/>
      <c r="I27139" t="inlineStr"/>
      <c r="J27139" t="inlineStr"/>
    </row>
    <row r="27140" ht="18" customHeight="1" s="7">
      <c r="A27140" s="2" t="inlineStr"/>
      <c r="B27140" s="8" t="inlineStr"/>
      <c r="C27140" s="1" t="inlineStr"/>
      <c r="D27140" s="1" t="inlineStr"/>
      <c r="E27140" s="2" t="inlineStr"/>
      <c r="F27140" t="inlineStr"/>
      <c r="G27140" t="inlineStr"/>
      <c r="H27140" t="inlineStr"/>
      <c r="I27140" t="inlineStr"/>
      <c r="J27140" t="inlineStr"/>
    </row>
    <row r="27141" ht="18" customHeight="1" s="7">
      <c r="A27141" s="2" t="inlineStr"/>
      <c r="B27141" s="8" t="inlineStr"/>
      <c r="C27141" s="1" t="inlineStr"/>
      <c r="D27141" s="1" t="inlineStr"/>
      <c r="E27141" s="2" t="inlineStr"/>
      <c r="F27141" t="inlineStr"/>
      <c r="G27141" t="inlineStr"/>
      <c r="H27141" t="inlineStr"/>
      <c r="I27141" t="inlineStr"/>
      <c r="J27141" t="inlineStr"/>
    </row>
    <row r="27142" ht="18" customHeight="1" s="7">
      <c r="A27142" s="2" t="inlineStr"/>
      <c r="B27142" s="8" t="inlineStr"/>
      <c r="C27142" s="1" t="inlineStr"/>
      <c r="D27142" s="1" t="inlineStr"/>
      <c r="E27142" s="2" t="inlineStr"/>
      <c r="F27142" t="inlineStr"/>
      <c r="G27142" t="inlineStr"/>
      <c r="H27142" t="inlineStr"/>
      <c r="I27142" t="inlineStr"/>
      <c r="J27142" t="inlineStr"/>
    </row>
    <row r="27143" ht="18" customHeight="1" s="7">
      <c r="A27143" s="2" t="inlineStr"/>
      <c r="B27143" s="8" t="inlineStr"/>
      <c r="C27143" s="1" t="inlineStr"/>
      <c r="D27143" s="1" t="inlineStr"/>
      <c r="E27143" s="2" t="inlineStr"/>
      <c r="F27143" t="inlineStr"/>
      <c r="G27143" t="inlineStr"/>
      <c r="H27143" t="inlineStr"/>
      <c r="I27143" t="inlineStr"/>
      <c r="J27143" t="inlineStr"/>
    </row>
    <row r="27144" ht="18" customHeight="1" s="7">
      <c r="A27144" s="2" t="inlineStr"/>
      <c r="B27144" s="8" t="inlineStr"/>
      <c r="C27144" s="1" t="inlineStr"/>
      <c r="D27144" s="1" t="inlineStr"/>
      <c r="E27144" s="2" t="inlineStr"/>
      <c r="F27144" t="inlineStr"/>
      <c r="G27144" t="inlineStr"/>
      <c r="H27144" t="inlineStr"/>
      <c r="I27144" t="inlineStr"/>
      <c r="J27144" t="inlineStr"/>
    </row>
    <row r="27145" ht="18" customHeight="1" s="7">
      <c r="A27145" s="2" t="inlineStr"/>
      <c r="B27145" s="8" t="inlineStr"/>
      <c r="C27145" s="1" t="inlineStr"/>
      <c r="D27145" s="1" t="inlineStr"/>
      <c r="E27145" s="2" t="inlineStr"/>
      <c r="F27145" t="inlineStr"/>
      <c r="G27145" t="inlineStr"/>
      <c r="H27145" t="inlineStr"/>
      <c r="I27145" t="inlineStr"/>
      <c r="J27145" t="inlineStr"/>
    </row>
    <row r="27146" ht="18" customHeight="1" s="7">
      <c r="A27146" s="2" t="inlineStr"/>
      <c r="B27146" s="8" t="inlineStr"/>
      <c r="C27146" s="1" t="inlineStr"/>
      <c r="D27146" s="1" t="inlineStr"/>
      <c r="E27146" s="2" t="inlineStr"/>
      <c r="F27146" t="inlineStr"/>
      <c r="G27146" t="inlineStr"/>
      <c r="H27146" t="inlineStr"/>
      <c r="I27146" t="inlineStr"/>
      <c r="J27146" t="inlineStr"/>
    </row>
    <row r="27147" ht="18" customHeight="1" s="7">
      <c r="A27147" s="2" t="inlineStr"/>
      <c r="B27147" s="8" t="inlineStr"/>
      <c r="C27147" s="1" t="inlineStr"/>
      <c r="D27147" s="1" t="inlineStr"/>
      <c r="E27147" s="2" t="inlineStr"/>
      <c r="F27147" t="inlineStr"/>
      <c r="G27147" t="inlineStr"/>
      <c r="H27147" t="inlineStr"/>
      <c r="I27147" t="inlineStr"/>
      <c r="J27147" t="inlineStr"/>
    </row>
    <row r="27148" ht="18" customHeight="1" s="7">
      <c r="A27148" s="2" t="inlineStr"/>
      <c r="B27148" s="8" t="inlineStr"/>
      <c r="C27148" s="1" t="inlineStr"/>
      <c r="D27148" s="1" t="inlineStr"/>
      <c r="E27148" s="2" t="inlineStr"/>
      <c r="F27148" t="inlineStr"/>
      <c r="G27148" t="inlineStr"/>
      <c r="H27148" t="inlineStr"/>
      <c r="I27148" t="inlineStr"/>
      <c r="J27148" t="inlineStr"/>
    </row>
    <row r="27149" ht="18" customHeight="1" s="7">
      <c r="A27149" s="2" t="inlineStr"/>
      <c r="B27149" s="8" t="inlineStr"/>
      <c r="C27149" s="1" t="inlineStr"/>
      <c r="D27149" s="1" t="inlineStr"/>
      <c r="E27149" s="2" t="inlineStr"/>
      <c r="F27149" t="inlineStr"/>
      <c r="G27149" t="inlineStr"/>
      <c r="H27149" t="inlineStr"/>
      <c r="I27149" t="inlineStr"/>
      <c r="J27149" t="inlineStr"/>
    </row>
    <row r="27150" ht="18" customHeight="1" s="7">
      <c r="A27150" s="2" t="inlineStr"/>
      <c r="B27150" s="8" t="inlineStr"/>
      <c r="C27150" s="1" t="inlineStr"/>
      <c r="D27150" s="1" t="inlineStr"/>
      <c r="E27150" s="2" t="inlineStr"/>
      <c r="F27150" t="inlineStr"/>
      <c r="G27150" t="inlineStr"/>
      <c r="H27150" t="inlineStr"/>
      <c r="I27150" t="inlineStr"/>
      <c r="J27150" t="inlineStr"/>
    </row>
    <row r="27151" ht="18" customHeight="1" s="7">
      <c r="A27151" s="2" t="inlineStr"/>
      <c r="B27151" s="8" t="inlineStr"/>
      <c r="C27151" s="1" t="inlineStr"/>
      <c r="D27151" s="1" t="inlineStr"/>
      <c r="E27151" s="2" t="inlineStr"/>
      <c r="F27151" t="inlineStr"/>
      <c r="G27151" t="inlineStr"/>
      <c r="H27151" t="inlineStr"/>
      <c r="I27151" t="inlineStr"/>
      <c r="J27151" t="inlineStr"/>
    </row>
    <row r="27152" ht="18" customHeight="1" s="7">
      <c r="A27152" s="2" t="inlineStr"/>
      <c r="B27152" s="8" t="inlineStr"/>
      <c r="C27152" s="1" t="inlineStr"/>
      <c r="D27152" s="1" t="inlineStr"/>
      <c r="E27152" s="2" t="inlineStr"/>
      <c r="F27152" t="inlineStr"/>
      <c r="G27152" t="inlineStr"/>
      <c r="H27152" t="inlineStr"/>
      <c r="I27152" t="inlineStr"/>
      <c r="J27152" t="inlineStr"/>
    </row>
    <row r="27153" ht="18" customHeight="1" s="7">
      <c r="A27153" s="2" t="inlineStr"/>
      <c r="B27153" s="8" t="inlineStr"/>
      <c r="C27153" s="1" t="inlineStr"/>
      <c r="D27153" s="1" t="inlineStr"/>
      <c r="E27153" s="2" t="inlineStr"/>
      <c r="F27153" t="inlineStr"/>
      <c r="G27153" t="inlineStr"/>
      <c r="H27153" t="inlineStr"/>
      <c r="I27153" t="inlineStr"/>
      <c r="J27153" t="inlineStr"/>
    </row>
    <row r="27154" ht="18" customHeight="1" s="7">
      <c r="A27154" s="2" t="inlineStr"/>
      <c r="B27154" s="8" t="inlineStr"/>
      <c r="C27154" s="1" t="inlineStr"/>
      <c r="D27154" s="1" t="inlineStr"/>
      <c r="E27154" s="2" t="inlineStr"/>
      <c r="F27154" t="inlineStr"/>
      <c r="G27154" t="inlineStr"/>
      <c r="H27154" t="inlineStr"/>
      <c r="I27154" t="inlineStr"/>
      <c r="J27154" t="inlineStr"/>
    </row>
    <row r="27155" ht="18" customHeight="1" s="7">
      <c r="A27155" s="2" t="inlineStr"/>
      <c r="B27155" s="8" t="inlineStr"/>
      <c r="C27155" s="1" t="inlineStr"/>
      <c r="D27155" s="1" t="inlineStr"/>
      <c r="E27155" s="2" t="inlineStr"/>
      <c r="F27155" t="inlineStr"/>
      <c r="G27155" t="inlineStr"/>
      <c r="H27155" t="inlineStr"/>
      <c r="I27155" t="inlineStr"/>
      <c r="J27155" t="inlineStr"/>
    </row>
    <row r="27156" ht="18" customHeight="1" s="7">
      <c r="A27156" s="2" t="inlineStr"/>
      <c r="B27156" s="8" t="inlineStr"/>
      <c r="C27156" s="1" t="inlineStr"/>
      <c r="D27156" s="1" t="inlineStr"/>
      <c r="E27156" s="2" t="inlineStr"/>
      <c r="F27156" t="inlineStr"/>
      <c r="G27156" t="inlineStr"/>
      <c r="H27156" t="inlineStr"/>
      <c r="I27156" t="inlineStr"/>
      <c r="J27156" t="inlineStr"/>
    </row>
    <row r="27157" ht="18" customHeight="1" s="7">
      <c r="A27157" s="2" t="inlineStr"/>
      <c r="B27157" s="8" t="inlineStr"/>
      <c r="C27157" s="1" t="inlineStr"/>
      <c r="D27157" s="1" t="inlineStr"/>
      <c r="E27157" s="2" t="inlineStr"/>
      <c r="F27157" t="inlineStr"/>
      <c r="G27157" t="inlineStr"/>
      <c r="H27157" t="inlineStr"/>
      <c r="I27157" t="inlineStr"/>
      <c r="J27157" t="inlineStr"/>
    </row>
    <row r="27158" ht="18" customHeight="1" s="7">
      <c r="A27158" s="2" t="inlineStr"/>
      <c r="B27158" s="8" t="inlineStr"/>
      <c r="C27158" s="1" t="inlineStr"/>
      <c r="D27158" s="1" t="inlineStr"/>
      <c r="E27158" s="2" t="inlineStr"/>
      <c r="F27158" t="inlineStr"/>
      <c r="G27158" t="inlineStr"/>
      <c r="H27158" t="inlineStr"/>
      <c r="I27158" t="inlineStr"/>
      <c r="J27158" t="inlineStr"/>
    </row>
    <row r="27159" ht="18" customHeight="1" s="7">
      <c r="A27159" s="2" t="inlineStr"/>
      <c r="B27159" s="8" t="inlineStr"/>
      <c r="C27159" s="1" t="inlineStr"/>
      <c r="D27159" s="1" t="inlineStr"/>
      <c r="E27159" s="2" t="inlineStr"/>
      <c r="F27159" t="inlineStr"/>
      <c r="G27159" t="inlineStr"/>
      <c r="H27159" t="inlineStr"/>
      <c r="I27159" t="inlineStr"/>
      <c r="J27159" t="inlineStr"/>
    </row>
    <row r="27160" ht="18" customHeight="1" s="7">
      <c r="A27160" s="2" t="inlineStr"/>
      <c r="B27160" s="8" t="inlineStr"/>
      <c r="C27160" s="1" t="inlineStr"/>
      <c r="D27160" s="1" t="inlineStr"/>
      <c r="E27160" s="2" t="inlineStr"/>
      <c r="F27160" t="inlineStr"/>
      <c r="G27160" t="inlineStr"/>
      <c r="H27160" t="inlineStr"/>
      <c r="I27160" t="inlineStr"/>
      <c r="J27160" t="inlineStr"/>
    </row>
    <row r="27161" ht="18" customHeight="1" s="7">
      <c r="A27161" s="2" t="inlineStr"/>
      <c r="B27161" s="8" t="inlineStr"/>
      <c r="C27161" s="1" t="inlineStr"/>
      <c r="D27161" s="1" t="inlineStr"/>
      <c r="E27161" s="2" t="inlineStr"/>
      <c r="F27161" t="inlineStr"/>
      <c r="G27161" t="inlineStr"/>
      <c r="H27161" t="inlineStr"/>
      <c r="I27161" t="inlineStr"/>
      <c r="J27161" t="inlineStr"/>
    </row>
    <row r="27162" ht="18" customHeight="1" s="7">
      <c r="A27162" s="2" t="inlineStr"/>
      <c r="B27162" s="8" t="inlineStr"/>
      <c r="C27162" s="1" t="inlineStr"/>
      <c r="D27162" s="1" t="inlineStr"/>
      <c r="E27162" s="2" t="inlineStr"/>
      <c r="F27162" t="inlineStr"/>
      <c r="G27162" t="inlineStr"/>
      <c r="H27162" t="inlineStr"/>
      <c r="I27162" t="inlineStr"/>
      <c r="J27162" t="inlineStr"/>
    </row>
    <row r="27163" ht="18" customHeight="1" s="7">
      <c r="A27163" s="2" t="inlineStr"/>
      <c r="B27163" s="8" t="inlineStr"/>
      <c r="C27163" s="1" t="inlineStr"/>
      <c r="D27163" s="1" t="inlineStr"/>
      <c r="E27163" s="2" t="inlineStr"/>
      <c r="F27163" t="inlineStr"/>
      <c r="G27163" t="inlineStr"/>
      <c r="H27163" t="inlineStr"/>
      <c r="I27163" t="inlineStr"/>
      <c r="J27163" t="inlineStr"/>
    </row>
    <row r="27164" ht="18" customHeight="1" s="7">
      <c r="A27164" s="2" t="inlineStr"/>
      <c r="B27164" s="8" t="inlineStr"/>
      <c r="C27164" s="1" t="inlineStr"/>
      <c r="D27164" s="1" t="inlineStr"/>
      <c r="E27164" s="2" t="inlineStr"/>
      <c r="F27164" t="inlineStr"/>
      <c r="G27164" t="inlineStr"/>
      <c r="H27164" t="inlineStr"/>
      <c r="I27164" t="inlineStr"/>
      <c r="J27164" t="inlineStr"/>
    </row>
    <row r="27165" ht="18" customHeight="1" s="7">
      <c r="A27165" s="2" t="inlineStr"/>
      <c r="B27165" s="8" t="inlineStr"/>
      <c r="C27165" s="1" t="inlineStr"/>
      <c r="D27165" s="1" t="inlineStr"/>
      <c r="E27165" s="2" t="inlineStr"/>
      <c r="F27165" t="inlineStr"/>
      <c r="G27165" t="inlineStr"/>
      <c r="H27165" t="inlineStr"/>
      <c r="I27165" t="inlineStr"/>
      <c r="J27165" t="inlineStr"/>
    </row>
    <row r="27166" ht="18" customHeight="1" s="7">
      <c r="A27166" s="2" t="inlineStr"/>
      <c r="B27166" s="8" t="inlineStr"/>
      <c r="C27166" s="1" t="inlineStr"/>
      <c r="D27166" s="1" t="inlineStr"/>
      <c r="E27166" s="2" t="inlineStr"/>
      <c r="F27166" t="inlineStr"/>
      <c r="G27166" t="inlineStr"/>
      <c r="H27166" t="inlineStr"/>
      <c r="I27166" t="inlineStr"/>
      <c r="J27166" t="inlineStr"/>
    </row>
    <row r="27167" ht="18" customHeight="1" s="7">
      <c r="A27167" s="2" t="inlineStr"/>
      <c r="B27167" s="8" t="inlineStr"/>
      <c r="C27167" s="1" t="inlineStr"/>
      <c r="D27167" s="1" t="inlineStr"/>
      <c r="E27167" s="2" t="inlineStr"/>
      <c r="F27167" t="inlineStr"/>
      <c r="G27167" t="inlineStr"/>
      <c r="H27167" t="inlineStr"/>
      <c r="I27167" t="inlineStr"/>
      <c r="J27167" t="inlineStr"/>
    </row>
    <row r="27168" ht="18" customHeight="1" s="7">
      <c r="A27168" s="2" t="inlineStr"/>
      <c r="B27168" s="8" t="inlineStr"/>
      <c r="C27168" s="1" t="inlineStr"/>
      <c r="D27168" s="1" t="inlineStr"/>
      <c r="E27168" s="2" t="inlineStr"/>
      <c r="F27168" t="inlineStr"/>
      <c r="G27168" t="inlineStr"/>
      <c r="H27168" t="inlineStr"/>
      <c r="I27168" t="inlineStr"/>
      <c r="J27168" t="inlineStr"/>
    </row>
    <row r="27169" ht="18" customHeight="1" s="7">
      <c r="A27169" s="2" t="inlineStr"/>
      <c r="B27169" s="8" t="inlineStr"/>
      <c r="C27169" s="1" t="inlineStr"/>
      <c r="D27169" s="1" t="inlineStr"/>
      <c r="E27169" s="2" t="inlineStr"/>
      <c r="F27169" t="inlineStr"/>
      <c r="G27169" t="inlineStr"/>
      <c r="H27169" t="inlineStr"/>
      <c r="I27169" t="inlineStr"/>
      <c r="J27169" t="inlineStr"/>
    </row>
    <row r="27170" ht="18" customHeight="1" s="7">
      <c r="A27170" s="2" t="inlineStr"/>
      <c r="B27170" s="8" t="inlineStr"/>
      <c r="C27170" s="1" t="inlineStr"/>
      <c r="D27170" s="1" t="inlineStr"/>
      <c r="E27170" s="2" t="inlineStr"/>
      <c r="F27170" t="inlineStr"/>
      <c r="G27170" t="inlineStr"/>
      <c r="H27170" t="inlineStr"/>
      <c r="I27170" t="inlineStr"/>
      <c r="J27170" t="inlineStr"/>
    </row>
    <row r="27171" ht="18" customHeight="1" s="7">
      <c r="A27171" s="2" t="inlineStr"/>
      <c r="B27171" s="8" t="inlineStr"/>
      <c r="C27171" s="1" t="inlineStr"/>
      <c r="D27171" s="1" t="inlineStr"/>
      <c r="E27171" s="2" t="inlineStr"/>
      <c r="F27171" t="inlineStr"/>
      <c r="G27171" t="inlineStr"/>
      <c r="H27171" t="inlineStr"/>
      <c r="I27171" t="inlineStr"/>
      <c r="J27171" t="inlineStr"/>
    </row>
    <row r="27172" ht="18" customHeight="1" s="7">
      <c r="A27172" s="2" t="inlineStr"/>
      <c r="B27172" s="8" t="inlineStr"/>
      <c r="C27172" s="1" t="inlineStr"/>
      <c r="D27172" s="1" t="inlineStr"/>
      <c r="E27172" s="2" t="inlineStr"/>
      <c r="F27172" t="inlineStr"/>
      <c r="G27172" t="inlineStr"/>
      <c r="H27172" t="inlineStr"/>
      <c r="I27172" t="inlineStr"/>
      <c r="J27172" t="inlineStr"/>
    </row>
    <row r="27173" ht="18" customHeight="1" s="7">
      <c r="A27173" s="2" t="inlineStr"/>
      <c r="B27173" s="8" t="inlineStr"/>
      <c r="C27173" s="1" t="inlineStr"/>
      <c r="D27173" s="1" t="inlineStr"/>
      <c r="E27173" s="2" t="inlineStr"/>
      <c r="F27173" t="inlineStr"/>
      <c r="G27173" t="inlineStr"/>
      <c r="H27173" t="inlineStr"/>
      <c r="I27173" t="inlineStr"/>
      <c r="J27173" t="inlineStr"/>
    </row>
    <row r="27174" ht="18" customHeight="1" s="7">
      <c r="A27174" s="2" t="inlineStr"/>
      <c r="B27174" s="8" t="inlineStr"/>
      <c r="C27174" s="1" t="inlineStr"/>
      <c r="D27174" s="1" t="inlineStr"/>
      <c r="E27174" s="2" t="inlineStr"/>
      <c r="F27174" t="inlineStr"/>
      <c r="G27174" t="inlineStr"/>
      <c r="H27174" t="inlineStr"/>
      <c r="I27174" t="inlineStr"/>
      <c r="J27174" t="inlineStr"/>
    </row>
    <row r="27175" ht="18" customHeight="1" s="7">
      <c r="A27175" s="2" t="inlineStr"/>
      <c r="B27175" s="8" t="inlineStr"/>
      <c r="C27175" s="1" t="inlineStr"/>
      <c r="D27175" s="1" t="inlineStr"/>
      <c r="E27175" s="2" t="inlineStr"/>
      <c r="F27175" t="inlineStr"/>
      <c r="G27175" t="inlineStr"/>
      <c r="H27175" t="inlineStr"/>
      <c r="I27175" t="inlineStr"/>
      <c r="J27175" t="inlineStr"/>
    </row>
    <row r="27176" ht="18" customHeight="1" s="7">
      <c r="A27176" s="2" t="inlineStr"/>
      <c r="B27176" s="8" t="inlineStr"/>
      <c r="C27176" s="1" t="inlineStr"/>
      <c r="D27176" s="1" t="inlineStr"/>
      <c r="E27176" s="2" t="inlineStr"/>
      <c r="F27176" t="inlineStr"/>
      <c r="G27176" t="inlineStr"/>
      <c r="H27176" t="inlineStr"/>
      <c r="I27176" t="inlineStr"/>
      <c r="J27176" t="inlineStr"/>
    </row>
    <row r="27177" ht="18" customHeight="1" s="7">
      <c r="A27177" s="2" t="inlineStr"/>
      <c r="B27177" s="8" t="inlineStr"/>
      <c r="C27177" s="1" t="inlineStr"/>
      <c r="D27177" s="1" t="inlineStr"/>
      <c r="E27177" s="2" t="inlineStr"/>
      <c r="F27177" t="inlineStr"/>
      <c r="G27177" t="inlineStr"/>
      <c r="H27177" t="inlineStr"/>
      <c r="I27177" t="inlineStr"/>
      <c r="J27177" t="inlineStr"/>
    </row>
    <row r="27178" ht="18" customHeight="1" s="7">
      <c r="A27178" s="2" t="inlineStr"/>
      <c r="B27178" s="8" t="inlineStr"/>
      <c r="C27178" s="1" t="inlineStr"/>
      <c r="D27178" s="1" t="inlineStr"/>
      <c r="E27178" s="2" t="inlineStr"/>
      <c r="F27178" t="inlineStr"/>
      <c r="G27178" t="inlineStr"/>
      <c r="H27178" t="inlineStr"/>
      <c r="I27178" t="inlineStr"/>
      <c r="J27178" t="inlineStr"/>
    </row>
    <row r="27179" ht="18" customHeight="1" s="7">
      <c r="A27179" s="2" t="inlineStr"/>
      <c r="B27179" s="8" t="inlineStr"/>
      <c r="C27179" s="1" t="inlineStr"/>
      <c r="D27179" s="1" t="inlineStr"/>
      <c r="E27179" s="2" t="inlineStr"/>
      <c r="F27179" t="inlineStr"/>
      <c r="G27179" t="inlineStr"/>
      <c r="H27179" t="inlineStr"/>
      <c r="I27179" t="inlineStr"/>
      <c r="J27179" t="inlineStr"/>
    </row>
    <row r="27180" ht="18" customHeight="1" s="7">
      <c r="A27180" s="2" t="inlineStr"/>
      <c r="B27180" s="8" t="inlineStr"/>
      <c r="C27180" s="1" t="inlineStr"/>
      <c r="D27180" s="1" t="inlineStr"/>
      <c r="E27180" s="2" t="inlineStr"/>
      <c r="F27180" t="inlineStr"/>
      <c r="G27180" t="inlineStr"/>
      <c r="H27180" t="inlineStr"/>
      <c r="I27180" t="inlineStr"/>
      <c r="J27180" t="inlineStr"/>
    </row>
    <row r="27181" ht="18" customHeight="1" s="7">
      <c r="A27181" s="2" t="inlineStr"/>
      <c r="B27181" s="8" t="inlineStr"/>
      <c r="C27181" s="1" t="inlineStr"/>
      <c r="D27181" s="1" t="inlineStr"/>
      <c r="E27181" s="2" t="inlineStr"/>
      <c r="F27181" t="inlineStr"/>
      <c r="G27181" t="inlineStr"/>
      <c r="H27181" t="inlineStr"/>
      <c r="I27181" t="inlineStr"/>
      <c r="J27181" t="inlineStr"/>
    </row>
    <row r="27182" ht="18" customHeight="1" s="7">
      <c r="A27182" s="2" t="inlineStr"/>
      <c r="B27182" s="8" t="inlineStr"/>
      <c r="C27182" s="1" t="inlineStr"/>
      <c r="D27182" s="1" t="inlineStr"/>
      <c r="E27182" s="2" t="inlineStr"/>
      <c r="F27182" t="inlineStr"/>
      <c r="G27182" t="inlineStr"/>
      <c r="H27182" t="inlineStr"/>
      <c r="I27182" t="inlineStr"/>
      <c r="J27182" t="inlineStr"/>
    </row>
    <row r="27183" ht="18" customHeight="1" s="7">
      <c r="A27183" s="2" t="inlineStr"/>
      <c r="B27183" s="8" t="inlineStr"/>
      <c r="C27183" s="1" t="inlineStr"/>
      <c r="D27183" s="1" t="inlineStr"/>
      <c r="E27183" s="2" t="inlineStr"/>
      <c r="F27183" t="inlineStr"/>
      <c r="G27183" t="inlineStr"/>
      <c r="H27183" t="inlineStr"/>
      <c r="I27183" t="inlineStr"/>
      <c r="J27183" t="inlineStr"/>
    </row>
    <row r="27184" ht="18" customHeight="1" s="7">
      <c r="A27184" s="2" t="inlineStr"/>
      <c r="B27184" s="8" t="inlineStr"/>
      <c r="C27184" s="1" t="inlineStr"/>
      <c r="D27184" s="1" t="inlineStr"/>
      <c r="E27184" s="2" t="inlineStr"/>
      <c r="F27184" t="inlineStr"/>
      <c r="G27184" t="inlineStr"/>
      <c r="H27184" t="inlineStr"/>
      <c r="I27184" t="inlineStr"/>
      <c r="J27184" t="inlineStr"/>
    </row>
    <row r="27185" ht="18" customHeight="1" s="7">
      <c r="A27185" s="2" t="inlineStr"/>
      <c r="B27185" s="8" t="inlineStr"/>
      <c r="C27185" s="1" t="inlineStr"/>
      <c r="D27185" s="1" t="inlineStr"/>
      <c r="E27185" s="2" t="inlineStr"/>
      <c r="F27185" t="inlineStr"/>
      <c r="G27185" t="inlineStr"/>
      <c r="H27185" t="inlineStr"/>
      <c r="I27185" t="inlineStr"/>
      <c r="J27185" t="inlineStr"/>
    </row>
    <row r="27186" ht="18" customHeight="1" s="7">
      <c r="A27186" s="2" t="inlineStr"/>
      <c r="B27186" s="8" t="inlineStr"/>
      <c r="C27186" s="1" t="inlineStr"/>
      <c r="D27186" s="1" t="inlineStr"/>
      <c r="E27186" s="2" t="inlineStr"/>
      <c r="F27186" t="inlineStr"/>
      <c r="G27186" t="inlineStr"/>
      <c r="H27186" t="inlineStr"/>
      <c r="I27186" t="inlineStr"/>
      <c r="J27186" t="inlineStr"/>
    </row>
    <row r="27187" ht="18" customHeight="1" s="7">
      <c r="A27187" s="2" t="inlineStr"/>
      <c r="B27187" s="8" t="inlineStr"/>
      <c r="C27187" s="1" t="inlineStr"/>
      <c r="D27187" s="1" t="inlineStr"/>
      <c r="E27187" s="2" t="inlineStr"/>
      <c r="F27187" t="inlineStr"/>
      <c r="G27187" t="inlineStr"/>
      <c r="H27187" t="inlineStr"/>
      <c r="I27187" t="inlineStr"/>
      <c r="J27187" t="inlineStr"/>
    </row>
    <row r="27188" ht="18" customHeight="1" s="7">
      <c r="A27188" s="2" t="inlineStr"/>
      <c r="B27188" s="8" t="inlineStr"/>
      <c r="C27188" s="1" t="inlineStr"/>
      <c r="D27188" s="1" t="inlineStr"/>
      <c r="E27188" s="2" t="inlineStr"/>
      <c r="F27188" t="inlineStr"/>
      <c r="G27188" t="inlineStr"/>
      <c r="H27188" t="inlineStr"/>
      <c r="I27188" t="inlineStr"/>
      <c r="J27188" t="inlineStr"/>
    </row>
    <row r="27189" ht="18" customHeight="1" s="7">
      <c r="A27189" s="2" t="inlineStr"/>
      <c r="B27189" s="8" t="inlineStr"/>
      <c r="C27189" s="1" t="inlineStr"/>
      <c r="D27189" s="1" t="inlineStr"/>
      <c r="E27189" s="2" t="inlineStr"/>
      <c r="F27189" t="inlineStr"/>
      <c r="G27189" t="inlineStr"/>
      <c r="H27189" t="inlineStr"/>
      <c r="I27189" t="inlineStr"/>
      <c r="J27189" t="inlineStr"/>
    </row>
    <row r="27190" ht="18" customHeight="1" s="7">
      <c r="A27190" s="2" t="inlineStr"/>
      <c r="B27190" s="8" t="inlineStr"/>
      <c r="C27190" s="1" t="inlineStr"/>
      <c r="D27190" s="1" t="inlineStr"/>
      <c r="E27190" s="2" t="inlineStr"/>
      <c r="F27190" t="inlineStr"/>
      <c r="G27190" t="inlineStr"/>
      <c r="H27190" t="inlineStr"/>
      <c r="I27190" t="inlineStr"/>
      <c r="J27190" t="inlineStr"/>
    </row>
    <row r="27191" ht="18" customHeight="1" s="7">
      <c r="A27191" s="2" t="inlineStr"/>
      <c r="B27191" s="8" t="inlineStr"/>
      <c r="C27191" s="1" t="inlineStr"/>
      <c r="D27191" s="1" t="inlineStr"/>
      <c r="E27191" s="2" t="inlineStr"/>
      <c r="F27191" t="inlineStr"/>
      <c r="G27191" t="inlineStr"/>
      <c r="H27191" t="inlineStr"/>
      <c r="I27191" t="inlineStr"/>
      <c r="J27191" t="inlineStr"/>
    </row>
    <row r="27192" ht="18" customHeight="1" s="7">
      <c r="A27192" s="2" t="inlineStr"/>
      <c r="B27192" s="8" t="inlineStr"/>
      <c r="C27192" s="1" t="inlineStr"/>
      <c r="D27192" s="1" t="inlineStr"/>
      <c r="E27192" s="2" t="inlineStr"/>
      <c r="F27192" t="inlineStr"/>
      <c r="G27192" t="inlineStr"/>
      <c r="H27192" t="inlineStr"/>
      <c r="I27192" t="inlineStr"/>
      <c r="J27192" t="inlineStr"/>
    </row>
    <row r="27193" ht="18" customHeight="1" s="7">
      <c r="A27193" s="2" t="inlineStr"/>
      <c r="B27193" s="8" t="inlineStr"/>
      <c r="C27193" s="1" t="inlineStr"/>
      <c r="D27193" s="1" t="inlineStr"/>
      <c r="E27193" s="2" t="inlineStr"/>
      <c r="F27193" t="inlineStr"/>
      <c r="G27193" t="inlineStr"/>
      <c r="H27193" t="inlineStr"/>
      <c r="I27193" t="inlineStr"/>
      <c r="J27193" t="inlineStr"/>
    </row>
    <row r="27194" ht="18" customHeight="1" s="7">
      <c r="A27194" s="2" t="inlineStr"/>
      <c r="B27194" s="8" t="inlineStr"/>
      <c r="C27194" s="1" t="inlineStr"/>
      <c r="D27194" s="1" t="inlineStr"/>
      <c r="E27194" s="2" t="inlineStr"/>
      <c r="F27194" t="inlineStr"/>
      <c r="G27194" t="inlineStr"/>
      <c r="H27194" t="inlineStr"/>
      <c r="I27194" t="inlineStr"/>
      <c r="J27194" t="inlineStr"/>
    </row>
    <row r="27195" ht="18" customHeight="1" s="7">
      <c r="A27195" s="2" t="inlineStr"/>
      <c r="B27195" s="8" t="inlineStr"/>
      <c r="C27195" s="1" t="inlineStr"/>
      <c r="D27195" s="1" t="inlineStr"/>
      <c r="E27195" s="2" t="inlineStr"/>
      <c r="F27195" t="inlineStr"/>
      <c r="G27195" t="inlineStr"/>
      <c r="H27195" t="inlineStr"/>
      <c r="I27195" t="inlineStr"/>
      <c r="J27195" t="inlineStr"/>
    </row>
    <row r="27196" ht="18" customHeight="1" s="7">
      <c r="A27196" s="2" t="inlineStr"/>
      <c r="B27196" s="8" t="inlineStr"/>
      <c r="C27196" s="1" t="inlineStr"/>
      <c r="D27196" s="1" t="inlineStr"/>
      <c r="E27196" s="2" t="inlineStr"/>
      <c r="F27196" t="inlineStr"/>
      <c r="G27196" t="inlineStr"/>
      <c r="H27196" t="inlineStr"/>
      <c r="I27196" t="inlineStr"/>
      <c r="J27196" t="inlineStr"/>
    </row>
    <row r="27197" ht="18" customHeight="1" s="7">
      <c r="A27197" s="2" t="inlineStr"/>
      <c r="B27197" s="8" t="inlineStr"/>
      <c r="C27197" s="1" t="inlineStr"/>
      <c r="D27197" s="1" t="inlineStr"/>
      <c r="E27197" s="2" t="inlineStr"/>
      <c r="F27197" t="inlineStr"/>
      <c r="G27197" t="inlineStr"/>
      <c r="H27197" t="inlineStr"/>
      <c r="I27197" t="inlineStr"/>
      <c r="J27197" t="inlineStr"/>
    </row>
    <row r="27198" ht="18" customHeight="1" s="7">
      <c r="A27198" s="2" t="inlineStr"/>
      <c r="B27198" s="8" t="inlineStr"/>
      <c r="C27198" s="1" t="inlineStr"/>
      <c r="D27198" s="1" t="inlineStr"/>
      <c r="E27198" s="2" t="inlineStr"/>
      <c r="F27198" t="inlineStr"/>
      <c r="G27198" t="inlineStr"/>
      <c r="H27198" t="inlineStr"/>
      <c r="I27198" t="inlineStr"/>
      <c r="J27198" t="inlineStr"/>
    </row>
    <row r="27199" ht="18" customHeight="1" s="7">
      <c r="A27199" s="2" t="inlineStr"/>
      <c r="B27199" s="8" t="inlineStr"/>
      <c r="C27199" s="1" t="inlineStr"/>
      <c r="D27199" s="1" t="inlineStr"/>
      <c r="E27199" s="2" t="inlineStr"/>
      <c r="F27199" t="inlineStr"/>
      <c r="G27199" t="inlineStr"/>
      <c r="H27199" t="inlineStr"/>
      <c r="I27199" t="inlineStr"/>
      <c r="J27199" t="inlineStr"/>
    </row>
    <row r="27200" ht="18" customHeight="1" s="7">
      <c r="A27200" s="2" t="inlineStr"/>
      <c r="B27200" s="8" t="inlineStr"/>
      <c r="C27200" s="1" t="inlineStr"/>
      <c r="D27200" s="1" t="inlineStr"/>
      <c r="E27200" s="2" t="inlineStr"/>
      <c r="F27200" t="inlineStr"/>
      <c r="G27200" t="inlineStr"/>
      <c r="H27200" t="inlineStr"/>
      <c r="I27200" t="inlineStr"/>
      <c r="J27200" t="inlineStr"/>
    </row>
    <row r="27201" ht="18" customHeight="1" s="7">
      <c r="A27201" s="2" t="inlineStr"/>
      <c r="B27201" s="8" t="inlineStr"/>
      <c r="C27201" s="1" t="inlineStr"/>
      <c r="D27201" s="1" t="inlineStr"/>
      <c r="E27201" s="2" t="inlineStr"/>
      <c r="F27201" t="inlineStr"/>
      <c r="G27201" t="inlineStr"/>
      <c r="H27201" t="inlineStr"/>
      <c r="I27201" t="inlineStr"/>
      <c r="J27201" t="inlineStr"/>
    </row>
    <row r="27202" ht="18" customHeight="1" s="7">
      <c r="A27202" s="2" t="inlineStr"/>
      <c r="B27202" s="8" t="inlineStr"/>
      <c r="C27202" s="1" t="inlineStr"/>
      <c r="D27202" s="1" t="inlineStr"/>
      <c r="E27202" s="2" t="inlineStr"/>
      <c r="F27202" t="inlineStr"/>
      <c r="G27202" t="inlineStr"/>
      <c r="H27202" t="inlineStr"/>
      <c r="I27202" t="inlineStr"/>
      <c r="J27202" t="inlineStr"/>
    </row>
    <row r="27203" ht="18" customHeight="1" s="7">
      <c r="A27203" s="2" t="inlineStr"/>
      <c r="B27203" s="8" t="inlineStr"/>
      <c r="C27203" s="1" t="inlineStr"/>
      <c r="D27203" s="1" t="inlineStr"/>
      <c r="E27203" s="2" t="inlineStr"/>
      <c r="F27203" t="inlineStr"/>
      <c r="G27203" t="inlineStr"/>
      <c r="H27203" t="inlineStr"/>
      <c r="I27203" t="inlineStr"/>
      <c r="J27203" t="inlineStr"/>
    </row>
    <row r="27204" ht="18" customHeight="1" s="7">
      <c r="A27204" s="2" t="inlineStr"/>
      <c r="B27204" s="8" t="inlineStr"/>
      <c r="C27204" s="1" t="inlineStr"/>
      <c r="D27204" s="1" t="inlineStr"/>
      <c r="E27204" s="2" t="inlineStr"/>
      <c r="F27204" t="inlineStr"/>
      <c r="G27204" t="inlineStr"/>
      <c r="H27204" t="inlineStr"/>
      <c r="I27204" t="inlineStr"/>
      <c r="J27204" t="inlineStr"/>
    </row>
    <row r="27205" ht="18" customHeight="1" s="7">
      <c r="A27205" s="2" t="inlineStr"/>
      <c r="B27205" s="8" t="inlineStr"/>
      <c r="C27205" s="1" t="inlineStr"/>
      <c r="D27205" s="1" t="inlineStr"/>
      <c r="E27205" s="2" t="inlineStr"/>
      <c r="F27205" t="inlineStr"/>
      <c r="G27205" t="inlineStr"/>
      <c r="H27205" t="inlineStr"/>
      <c r="I27205" t="inlineStr"/>
      <c r="J27205" t="inlineStr"/>
    </row>
    <row r="27206" ht="18" customHeight="1" s="7">
      <c r="A27206" s="2" t="inlineStr"/>
      <c r="B27206" s="8" t="inlineStr"/>
      <c r="C27206" s="1" t="inlineStr"/>
      <c r="D27206" s="1" t="inlineStr"/>
      <c r="E27206" s="2" t="inlineStr"/>
      <c r="F27206" t="inlineStr"/>
      <c r="G27206" t="inlineStr"/>
      <c r="H27206" t="inlineStr"/>
      <c r="I27206" t="inlineStr"/>
      <c r="J27206" t="inlineStr"/>
    </row>
    <row r="27207" ht="18" customHeight="1" s="7">
      <c r="A27207" s="2" t="inlineStr"/>
      <c r="B27207" s="8" t="inlineStr"/>
      <c r="C27207" s="1" t="inlineStr"/>
      <c r="D27207" s="1" t="inlineStr"/>
      <c r="E27207" s="2" t="inlineStr"/>
      <c r="F27207" t="inlineStr"/>
      <c r="G27207" t="inlineStr"/>
      <c r="H27207" t="inlineStr"/>
      <c r="I27207" t="inlineStr"/>
      <c r="J27207" t="inlineStr"/>
    </row>
    <row r="27208" ht="18" customHeight="1" s="7">
      <c r="A27208" s="2" t="inlineStr"/>
      <c r="B27208" s="8" t="inlineStr"/>
      <c r="C27208" s="1" t="inlineStr"/>
      <c r="D27208" s="1" t="inlineStr"/>
      <c r="E27208" s="2" t="inlineStr"/>
      <c r="F27208" t="inlineStr"/>
      <c r="G27208" t="inlineStr"/>
      <c r="H27208" t="inlineStr"/>
      <c r="I27208" t="inlineStr"/>
      <c r="J27208" t="inlineStr"/>
    </row>
    <row r="27209" ht="18" customHeight="1" s="7">
      <c r="A27209" s="2" t="inlineStr"/>
      <c r="B27209" s="8" t="inlineStr"/>
      <c r="C27209" s="1" t="inlineStr"/>
      <c r="D27209" s="1" t="inlineStr"/>
      <c r="E27209" s="2" t="inlineStr"/>
      <c r="F27209" t="inlineStr"/>
      <c r="G27209" t="inlineStr"/>
      <c r="H27209" t="inlineStr"/>
      <c r="I27209" t="inlineStr"/>
      <c r="J27209" t="inlineStr"/>
    </row>
    <row r="27210" ht="18" customHeight="1" s="7">
      <c r="A27210" s="2" t="inlineStr"/>
      <c r="B27210" s="8" t="inlineStr"/>
      <c r="C27210" s="1" t="inlineStr"/>
      <c r="D27210" s="1" t="inlineStr"/>
      <c r="E27210" s="2" t="inlineStr"/>
      <c r="F27210" t="inlineStr"/>
      <c r="G27210" t="inlineStr"/>
      <c r="H27210" t="inlineStr"/>
      <c r="I27210" t="inlineStr"/>
      <c r="J27210" t="inlineStr"/>
    </row>
    <row r="27211" ht="18" customHeight="1" s="7">
      <c r="A27211" s="2" t="inlineStr"/>
      <c r="B27211" s="8" t="inlineStr"/>
      <c r="C27211" s="1" t="inlineStr"/>
      <c r="D27211" s="1" t="inlineStr"/>
      <c r="E27211" s="2" t="inlineStr"/>
      <c r="F27211" t="inlineStr"/>
      <c r="G27211" t="inlineStr"/>
      <c r="H27211" t="inlineStr"/>
      <c r="I27211" t="inlineStr"/>
      <c r="J27211" t="inlineStr"/>
    </row>
    <row r="27212" ht="18" customHeight="1" s="7">
      <c r="A27212" s="2" t="inlineStr"/>
      <c r="B27212" s="8" t="inlineStr"/>
      <c r="C27212" s="1" t="inlineStr"/>
      <c r="D27212" s="1" t="inlineStr"/>
      <c r="E27212" s="2" t="inlineStr"/>
      <c r="F27212" t="inlineStr"/>
      <c r="G27212" t="inlineStr"/>
      <c r="H27212" t="inlineStr"/>
      <c r="I27212" t="inlineStr"/>
      <c r="J27212" t="inlineStr"/>
    </row>
    <row r="27213" ht="18" customHeight="1" s="7">
      <c r="A27213" s="2" t="inlineStr"/>
      <c r="B27213" s="8" t="inlineStr"/>
      <c r="C27213" s="1" t="inlineStr"/>
      <c r="D27213" s="1" t="inlineStr"/>
      <c r="E27213" s="2" t="inlineStr"/>
      <c r="F27213" t="inlineStr"/>
      <c r="G27213" t="inlineStr"/>
      <c r="H27213" t="inlineStr"/>
      <c r="I27213" t="inlineStr"/>
      <c r="J27213" t="inlineStr"/>
    </row>
    <row r="27214" ht="18" customHeight="1" s="7">
      <c r="A27214" s="2" t="inlineStr"/>
      <c r="B27214" s="8" t="inlineStr"/>
      <c r="C27214" s="1" t="inlineStr"/>
      <c r="D27214" s="1" t="inlineStr"/>
      <c r="E27214" s="2" t="inlineStr"/>
      <c r="F27214" t="inlineStr"/>
      <c r="G27214" t="inlineStr"/>
      <c r="H27214" t="inlineStr"/>
      <c r="I27214" t="inlineStr"/>
      <c r="J27214" t="inlineStr"/>
    </row>
    <row r="27215" ht="18" customHeight="1" s="7">
      <c r="A27215" s="2" t="inlineStr"/>
      <c r="B27215" s="8" t="inlineStr"/>
      <c r="C27215" s="1" t="inlineStr"/>
      <c r="D27215" s="1" t="inlineStr"/>
      <c r="E27215" s="2" t="inlineStr"/>
      <c r="F27215" t="inlineStr"/>
      <c r="G27215" t="inlineStr"/>
      <c r="H27215" t="inlineStr"/>
      <c r="I27215" t="inlineStr"/>
      <c r="J27215" t="inlineStr"/>
    </row>
    <row r="27216" ht="18" customHeight="1" s="7">
      <c r="A27216" s="2" t="inlineStr"/>
      <c r="B27216" s="8" t="inlineStr"/>
      <c r="C27216" s="1" t="inlineStr"/>
      <c r="D27216" s="1" t="inlineStr"/>
      <c r="E27216" s="2" t="inlineStr"/>
      <c r="F27216" t="inlineStr"/>
      <c r="G27216" t="inlineStr"/>
      <c r="H27216" t="inlineStr"/>
      <c r="I27216" t="inlineStr"/>
      <c r="J27216" t="inlineStr"/>
    </row>
    <row r="27217" ht="18" customHeight="1" s="7">
      <c r="A27217" s="2" t="inlineStr"/>
      <c r="B27217" s="8" t="inlineStr"/>
      <c r="C27217" s="1" t="inlineStr"/>
      <c r="D27217" s="1" t="inlineStr"/>
      <c r="E27217" s="2" t="inlineStr"/>
      <c r="F27217" t="inlineStr"/>
      <c r="G27217" t="inlineStr"/>
      <c r="H27217" t="inlineStr"/>
      <c r="I27217" t="inlineStr"/>
      <c r="J27217" t="inlineStr"/>
    </row>
    <row r="27218" ht="18" customHeight="1" s="7">
      <c r="A27218" s="2" t="inlineStr"/>
      <c r="B27218" s="8" t="inlineStr"/>
      <c r="C27218" s="1" t="inlineStr"/>
      <c r="D27218" s="1" t="inlineStr"/>
      <c r="E27218" s="2" t="inlineStr"/>
      <c r="F27218" t="inlineStr"/>
      <c r="G27218" t="inlineStr"/>
      <c r="H27218" t="inlineStr"/>
      <c r="I27218" t="inlineStr"/>
      <c r="J27218" t="inlineStr"/>
    </row>
    <row r="27219" ht="18" customHeight="1" s="7">
      <c r="A27219" s="2" t="inlineStr"/>
      <c r="B27219" s="8" t="inlineStr"/>
      <c r="C27219" s="1" t="inlineStr"/>
      <c r="D27219" s="1" t="inlineStr"/>
      <c r="E27219" s="2" t="inlineStr"/>
      <c r="F27219" t="inlineStr"/>
      <c r="G27219" t="inlineStr"/>
      <c r="H27219" t="inlineStr"/>
      <c r="I27219" t="inlineStr"/>
      <c r="J27219" t="inlineStr"/>
    </row>
    <row r="27220" ht="18" customHeight="1" s="7">
      <c r="A27220" s="2" t="inlineStr"/>
      <c r="B27220" s="8" t="inlineStr"/>
      <c r="C27220" s="1" t="inlineStr"/>
      <c r="D27220" s="1" t="inlineStr"/>
      <c r="E27220" s="2" t="inlineStr"/>
      <c r="F27220" t="inlineStr"/>
      <c r="G27220" t="inlineStr"/>
      <c r="H27220" t="inlineStr"/>
      <c r="I27220" t="inlineStr"/>
      <c r="J27220" t="inlineStr"/>
    </row>
    <row r="27221" ht="18" customHeight="1" s="7">
      <c r="A27221" s="2" t="inlineStr"/>
      <c r="B27221" s="8" t="inlineStr"/>
      <c r="C27221" s="1" t="inlineStr"/>
      <c r="D27221" s="1" t="inlineStr"/>
      <c r="E27221" s="2" t="inlineStr"/>
      <c r="F27221" t="inlineStr"/>
      <c r="G27221" t="inlineStr"/>
      <c r="H27221" t="inlineStr"/>
      <c r="I27221" t="inlineStr"/>
      <c r="J27221" t="inlineStr"/>
    </row>
    <row r="27222" ht="18" customHeight="1" s="7">
      <c r="A27222" s="2" t="inlineStr"/>
      <c r="B27222" s="8" t="inlineStr"/>
      <c r="C27222" s="1" t="inlineStr"/>
      <c r="D27222" s="1" t="inlineStr"/>
      <c r="E27222" s="2" t="inlineStr"/>
      <c r="F27222" t="inlineStr"/>
      <c r="G27222" t="inlineStr"/>
      <c r="H27222" t="inlineStr"/>
      <c r="I27222" t="inlineStr"/>
      <c r="J27222" t="inlineStr"/>
    </row>
    <row r="27223" ht="18" customHeight="1" s="7">
      <c r="A27223" s="2" t="inlineStr"/>
      <c r="B27223" s="8" t="inlineStr"/>
      <c r="C27223" s="1" t="inlineStr"/>
      <c r="D27223" s="1" t="inlineStr"/>
      <c r="E27223" s="2" t="inlineStr"/>
      <c r="F27223" t="inlineStr"/>
      <c r="G27223" t="inlineStr"/>
      <c r="H27223" t="inlineStr"/>
      <c r="I27223" t="inlineStr"/>
      <c r="J27223" t="inlineStr"/>
    </row>
    <row r="27224" ht="18" customHeight="1" s="7">
      <c r="A27224" s="2" t="inlineStr"/>
      <c r="B27224" s="8" t="inlineStr"/>
      <c r="C27224" s="1" t="inlineStr"/>
      <c r="D27224" s="1" t="inlineStr"/>
      <c r="E27224" s="2" t="inlineStr"/>
      <c r="F27224" t="inlineStr"/>
      <c r="G27224" t="inlineStr"/>
      <c r="H27224" t="inlineStr"/>
      <c r="I27224" t="inlineStr"/>
      <c r="J27224" t="inlineStr"/>
    </row>
    <row r="27225" ht="18" customHeight="1" s="7">
      <c r="A27225" s="2" t="inlineStr"/>
      <c r="B27225" s="8" t="inlineStr"/>
      <c r="C27225" s="1" t="inlineStr"/>
      <c r="D27225" s="1" t="inlineStr"/>
      <c r="E27225" s="2" t="inlineStr"/>
      <c r="F27225" t="inlineStr"/>
      <c r="G27225" t="inlineStr"/>
      <c r="H27225" t="inlineStr"/>
      <c r="I27225" t="inlineStr"/>
      <c r="J27225" t="inlineStr"/>
    </row>
    <row r="27226" ht="18" customHeight="1" s="7">
      <c r="A27226" s="2" t="inlineStr"/>
      <c r="B27226" s="8" t="inlineStr"/>
      <c r="C27226" s="1" t="inlineStr"/>
      <c r="D27226" s="1" t="inlineStr"/>
      <c r="E27226" s="2" t="inlineStr"/>
      <c r="F27226" t="inlineStr"/>
      <c r="G27226" t="inlineStr"/>
      <c r="H27226" t="inlineStr"/>
      <c r="I27226" t="inlineStr"/>
      <c r="J27226" t="inlineStr"/>
    </row>
    <row r="27227" ht="18" customHeight="1" s="7">
      <c r="A27227" s="2" t="inlineStr"/>
      <c r="B27227" s="8" t="inlineStr"/>
      <c r="C27227" s="1" t="inlineStr"/>
      <c r="D27227" s="1" t="inlineStr"/>
      <c r="E27227" s="2" t="inlineStr"/>
      <c r="F27227" t="inlineStr"/>
      <c r="G27227" t="inlineStr"/>
      <c r="H27227" t="inlineStr"/>
      <c r="I27227" t="inlineStr"/>
      <c r="J27227" t="inlineStr"/>
    </row>
    <row r="27228" ht="18" customHeight="1" s="7">
      <c r="A27228" s="2" t="inlineStr"/>
      <c r="B27228" s="8" t="inlineStr"/>
      <c r="C27228" s="1" t="inlineStr"/>
      <c r="D27228" s="1" t="inlineStr"/>
      <c r="E27228" s="2" t="inlineStr"/>
      <c r="F27228" t="inlineStr"/>
      <c r="G27228" t="inlineStr"/>
      <c r="H27228" t="inlineStr"/>
      <c r="I27228" t="inlineStr"/>
      <c r="J27228" t="inlineStr"/>
    </row>
    <row r="27229" ht="18" customHeight="1" s="7">
      <c r="A27229" s="2" t="inlineStr"/>
      <c r="B27229" s="8" t="inlineStr"/>
      <c r="C27229" s="1" t="inlineStr"/>
      <c r="D27229" s="1" t="inlineStr"/>
      <c r="E27229" s="2" t="inlineStr"/>
      <c r="F27229" t="inlineStr"/>
      <c r="G27229" t="inlineStr"/>
      <c r="H27229" t="inlineStr"/>
      <c r="I27229" t="inlineStr"/>
      <c r="J27229" t="inlineStr"/>
    </row>
    <row r="27230" ht="18" customHeight="1" s="7">
      <c r="A27230" s="2" t="inlineStr"/>
      <c r="B27230" s="8" t="inlineStr"/>
      <c r="C27230" s="1" t="inlineStr"/>
      <c r="D27230" s="1" t="inlineStr"/>
      <c r="E27230" s="2" t="inlineStr"/>
      <c r="F27230" t="inlineStr"/>
      <c r="G27230" t="inlineStr"/>
      <c r="H27230" t="inlineStr"/>
      <c r="I27230" t="inlineStr"/>
      <c r="J27230" t="inlineStr"/>
    </row>
    <row r="27231" ht="18" customHeight="1" s="7">
      <c r="A27231" s="2" t="inlineStr"/>
      <c r="B27231" s="8" t="inlineStr"/>
      <c r="C27231" s="1" t="inlineStr"/>
      <c r="D27231" s="1" t="inlineStr"/>
      <c r="E27231" s="2" t="inlineStr"/>
      <c r="F27231" t="inlineStr"/>
      <c r="G27231" t="inlineStr"/>
      <c r="H27231" t="inlineStr"/>
      <c r="I27231" t="inlineStr"/>
      <c r="J27231" t="inlineStr"/>
    </row>
    <row r="27232" ht="18" customHeight="1" s="7">
      <c r="A27232" s="2" t="inlineStr"/>
      <c r="B27232" s="8" t="inlineStr"/>
      <c r="C27232" s="1" t="inlineStr"/>
      <c r="D27232" s="1" t="inlineStr"/>
      <c r="E27232" s="2" t="inlineStr"/>
      <c r="F27232" t="inlineStr"/>
      <c r="G27232" t="inlineStr"/>
      <c r="H27232" t="inlineStr"/>
      <c r="I27232" t="inlineStr"/>
      <c r="J27232" t="inlineStr"/>
    </row>
    <row r="27233" ht="18" customHeight="1" s="7">
      <c r="A27233" s="2" t="inlineStr"/>
      <c r="B27233" s="8" t="inlineStr"/>
      <c r="C27233" s="1" t="inlineStr"/>
      <c r="D27233" s="1" t="inlineStr"/>
      <c r="E27233" s="2" t="inlineStr"/>
      <c r="F27233" t="inlineStr"/>
      <c r="G27233" t="inlineStr"/>
      <c r="H27233" t="inlineStr"/>
      <c r="I27233" t="inlineStr"/>
      <c r="J27233" t="inlineStr"/>
    </row>
    <row r="27234" ht="18" customHeight="1" s="7">
      <c r="A27234" s="2" t="inlineStr"/>
      <c r="B27234" s="8" t="inlineStr"/>
      <c r="C27234" s="1" t="inlineStr"/>
      <c r="D27234" s="1" t="inlineStr"/>
      <c r="E27234" s="2" t="inlineStr"/>
      <c r="F27234" t="inlineStr"/>
      <c r="G27234" t="inlineStr"/>
      <c r="H27234" t="inlineStr"/>
      <c r="I27234" t="inlineStr"/>
      <c r="J27234" t="inlineStr"/>
    </row>
    <row r="27235" ht="18" customHeight="1" s="7">
      <c r="A27235" s="2" t="inlineStr"/>
      <c r="B27235" s="8" t="inlineStr"/>
      <c r="C27235" s="1" t="inlineStr"/>
      <c r="D27235" s="1" t="inlineStr"/>
      <c r="E27235" s="2" t="inlineStr"/>
      <c r="F27235" t="inlineStr"/>
      <c r="G27235" t="inlineStr"/>
      <c r="H27235" t="inlineStr"/>
      <c r="I27235" t="inlineStr"/>
      <c r="J27235" t="inlineStr"/>
    </row>
    <row r="27236" ht="18" customHeight="1" s="7">
      <c r="A27236" s="2" t="inlineStr"/>
      <c r="B27236" s="8" t="inlineStr"/>
      <c r="C27236" s="1" t="inlineStr"/>
      <c r="D27236" s="1" t="inlineStr"/>
      <c r="E27236" s="2" t="inlineStr"/>
      <c r="F27236" t="inlineStr"/>
      <c r="G27236" t="inlineStr"/>
      <c r="H27236" t="inlineStr"/>
      <c r="I27236" t="inlineStr"/>
      <c r="J27236" t="inlineStr"/>
    </row>
    <row r="27237" ht="18" customHeight="1" s="7">
      <c r="A27237" s="2" t="inlineStr"/>
      <c r="B27237" s="8" t="inlineStr"/>
      <c r="C27237" s="1" t="inlineStr"/>
      <c r="D27237" s="1" t="inlineStr"/>
      <c r="E27237" s="2" t="inlineStr"/>
      <c r="F27237" t="inlineStr"/>
      <c r="G27237" t="inlineStr"/>
      <c r="H27237" t="inlineStr"/>
      <c r="I27237" t="inlineStr"/>
      <c r="J27237" t="inlineStr"/>
    </row>
    <row r="27238" ht="18" customHeight="1" s="7">
      <c r="A27238" s="2" t="inlineStr"/>
      <c r="B27238" s="8" t="inlineStr"/>
      <c r="C27238" s="1" t="inlineStr"/>
      <c r="D27238" s="1" t="inlineStr"/>
      <c r="E27238" s="2" t="inlineStr"/>
      <c r="F27238" t="inlineStr"/>
      <c r="G27238" t="inlineStr"/>
      <c r="H27238" t="inlineStr"/>
      <c r="I27238" t="inlineStr"/>
      <c r="J27238" t="inlineStr"/>
    </row>
    <row r="27239" ht="18" customHeight="1" s="7">
      <c r="A27239" s="2" t="inlineStr"/>
      <c r="B27239" s="8" t="inlineStr"/>
      <c r="C27239" s="1" t="inlineStr"/>
      <c r="D27239" s="1" t="inlineStr"/>
      <c r="E27239" s="2" t="inlineStr"/>
      <c r="F27239" t="inlineStr"/>
      <c r="G27239" t="inlineStr"/>
      <c r="H27239" t="inlineStr"/>
      <c r="I27239" t="inlineStr"/>
      <c r="J27239" t="inlineStr"/>
    </row>
    <row r="27240" ht="18" customHeight="1" s="7">
      <c r="A27240" s="2" t="inlineStr"/>
      <c r="B27240" s="8" t="inlineStr"/>
      <c r="C27240" s="1" t="inlineStr"/>
      <c r="D27240" s="1" t="inlineStr"/>
      <c r="E27240" s="2" t="inlineStr"/>
      <c r="F27240" t="inlineStr"/>
      <c r="G27240" t="inlineStr"/>
      <c r="H27240" t="inlineStr"/>
      <c r="I27240" t="inlineStr"/>
      <c r="J27240" t="inlineStr"/>
    </row>
    <row r="27241" ht="18" customHeight="1" s="7">
      <c r="A27241" s="2" t="inlineStr"/>
      <c r="B27241" s="8" t="inlineStr"/>
      <c r="C27241" s="1" t="inlineStr"/>
      <c r="D27241" s="1" t="inlineStr"/>
      <c r="E27241" s="2" t="inlineStr"/>
      <c r="F27241" t="inlineStr"/>
      <c r="G27241" t="inlineStr"/>
      <c r="H27241" t="inlineStr"/>
      <c r="I27241" t="inlineStr"/>
      <c r="J27241" t="inlineStr"/>
    </row>
    <row r="27242" ht="18" customHeight="1" s="7">
      <c r="A27242" s="2" t="inlineStr"/>
      <c r="B27242" s="8" t="inlineStr"/>
      <c r="C27242" s="1" t="inlineStr"/>
      <c r="D27242" s="1" t="inlineStr"/>
      <c r="E27242" s="2" t="inlineStr"/>
      <c r="F27242" t="inlineStr"/>
      <c r="G27242" t="inlineStr"/>
      <c r="H27242" t="inlineStr"/>
      <c r="I27242" t="inlineStr"/>
      <c r="J27242" t="inlineStr"/>
    </row>
    <row r="27243" ht="18" customHeight="1" s="7">
      <c r="A27243" s="2" t="inlineStr"/>
      <c r="B27243" s="8" t="inlineStr"/>
      <c r="C27243" s="1" t="inlineStr"/>
      <c r="D27243" s="1" t="inlineStr"/>
      <c r="E27243" s="2" t="inlineStr"/>
      <c r="F27243" t="inlineStr"/>
      <c r="G27243" t="inlineStr"/>
      <c r="H27243" t="inlineStr"/>
      <c r="I27243" t="inlineStr"/>
      <c r="J27243" t="inlineStr"/>
    </row>
    <row r="27244" ht="18" customHeight="1" s="7">
      <c r="A27244" s="2" t="inlineStr"/>
      <c r="B27244" s="8" t="inlineStr"/>
      <c r="C27244" s="1" t="inlineStr"/>
      <c r="D27244" s="1" t="inlineStr"/>
      <c r="E27244" s="2" t="inlineStr"/>
      <c r="F27244" t="inlineStr"/>
      <c r="G27244" t="inlineStr"/>
      <c r="H27244" t="inlineStr"/>
      <c r="I27244" t="inlineStr"/>
      <c r="J27244" t="inlineStr"/>
    </row>
    <row r="27245" ht="18" customHeight="1" s="7">
      <c r="A27245" s="2" t="inlineStr"/>
      <c r="B27245" s="8" t="inlineStr"/>
      <c r="C27245" s="1" t="inlineStr"/>
      <c r="D27245" s="1" t="inlineStr"/>
      <c r="E27245" s="2" t="inlineStr"/>
      <c r="F27245" t="inlineStr"/>
      <c r="G27245" t="inlineStr"/>
      <c r="H27245" t="inlineStr"/>
      <c r="I27245" t="inlineStr"/>
      <c r="J27245" t="inlineStr"/>
    </row>
    <row r="27246" ht="18" customHeight="1" s="7">
      <c r="A27246" s="2" t="inlineStr"/>
      <c r="B27246" s="8" t="inlineStr"/>
      <c r="C27246" s="1" t="inlineStr"/>
      <c r="D27246" s="1" t="inlineStr"/>
      <c r="E27246" s="2" t="inlineStr"/>
      <c r="F27246" t="inlineStr"/>
      <c r="G27246" t="inlineStr"/>
      <c r="H27246" t="inlineStr"/>
      <c r="I27246" t="inlineStr"/>
      <c r="J27246" t="inlineStr"/>
    </row>
    <row r="27247" ht="18" customHeight="1" s="7">
      <c r="A27247" s="2" t="inlineStr"/>
      <c r="B27247" s="8" t="inlineStr"/>
      <c r="C27247" s="1" t="inlineStr"/>
      <c r="D27247" s="1" t="inlineStr"/>
      <c r="E27247" s="2" t="inlineStr"/>
      <c r="F27247" t="inlineStr"/>
      <c r="G27247" t="inlineStr"/>
      <c r="H27247" t="inlineStr"/>
      <c r="I27247" t="inlineStr"/>
      <c r="J27247" t="inlineStr"/>
    </row>
    <row r="27248" ht="18" customHeight="1" s="7">
      <c r="A27248" s="2" t="inlineStr"/>
      <c r="B27248" s="8" t="inlineStr"/>
      <c r="C27248" s="1" t="inlineStr"/>
      <c r="D27248" s="1" t="inlineStr"/>
      <c r="E27248" s="2" t="inlineStr"/>
      <c r="F27248" t="inlineStr"/>
      <c r="G27248" t="inlineStr"/>
      <c r="H27248" t="inlineStr"/>
      <c r="I27248" t="inlineStr"/>
      <c r="J27248" t="inlineStr"/>
    </row>
    <row r="27249" ht="18" customHeight="1" s="7">
      <c r="A27249" s="2" t="inlineStr"/>
      <c r="B27249" s="8" t="inlineStr"/>
      <c r="C27249" s="1" t="inlineStr"/>
      <c r="D27249" s="1" t="inlineStr"/>
      <c r="E27249" s="2" t="inlineStr"/>
      <c r="F27249" t="inlineStr"/>
      <c r="G27249" t="inlineStr"/>
      <c r="H27249" t="inlineStr"/>
      <c r="I27249" t="inlineStr"/>
      <c r="J27249" t="inlineStr"/>
    </row>
    <row r="27250" ht="18" customHeight="1" s="7">
      <c r="A27250" s="2" t="inlineStr"/>
      <c r="B27250" s="8" t="inlineStr"/>
      <c r="C27250" s="1" t="inlineStr"/>
      <c r="D27250" s="1" t="inlineStr"/>
      <c r="E27250" s="2" t="inlineStr"/>
      <c r="F27250" t="inlineStr"/>
      <c r="G27250" t="inlineStr"/>
      <c r="H27250" t="inlineStr"/>
      <c r="I27250" t="inlineStr"/>
      <c r="J27250" t="inlineStr"/>
    </row>
    <row r="27251" ht="18" customHeight="1" s="7">
      <c r="A27251" s="2" t="inlineStr"/>
      <c r="B27251" s="8" t="inlineStr"/>
      <c r="C27251" s="1" t="inlineStr"/>
      <c r="D27251" s="1" t="inlineStr"/>
      <c r="E27251" s="2" t="inlineStr"/>
      <c r="F27251" t="inlineStr"/>
      <c r="G27251" t="inlineStr"/>
      <c r="H27251" t="inlineStr"/>
      <c r="I27251" t="inlineStr"/>
      <c r="J27251" t="inlineStr"/>
    </row>
    <row r="27252" ht="18" customHeight="1" s="7">
      <c r="A27252" s="2" t="inlineStr"/>
      <c r="B27252" s="8" t="inlineStr"/>
      <c r="C27252" s="1" t="inlineStr"/>
      <c r="D27252" s="1" t="inlineStr"/>
      <c r="E27252" s="2" t="inlineStr"/>
      <c r="F27252" t="inlineStr"/>
      <c r="G27252" t="inlineStr"/>
      <c r="H27252" t="inlineStr"/>
      <c r="I27252" t="inlineStr"/>
      <c r="J27252" t="inlineStr"/>
    </row>
    <row r="27253" ht="18" customHeight="1" s="7">
      <c r="A27253" s="2" t="inlineStr"/>
      <c r="B27253" s="8" t="inlineStr"/>
      <c r="C27253" s="1" t="inlineStr"/>
      <c r="D27253" s="1" t="inlineStr"/>
      <c r="E27253" s="2" t="inlineStr"/>
      <c r="F27253" t="inlineStr"/>
      <c r="G27253" t="inlineStr"/>
      <c r="H27253" t="inlineStr"/>
      <c r="I27253" t="inlineStr"/>
      <c r="J27253" t="inlineStr"/>
    </row>
    <row r="27254" ht="18" customHeight="1" s="7">
      <c r="A27254" s="2" t="inlineStr"/>
      <c r="B27254" s="8" t="inlineStr"/>
      <c r="C27254" s="1" t="inlineStr"/>
      <c r="D27254" s="1" t="inlineStr"/>
      <c r="E27254" s="2" t="inlineStr"/>
      <c r="F27254" t="inlineStr"/>
      <c r="G27254" t="inlineStr"/>
      <c r="H27254" t="inlineStr"/>
      <c r="I27254" t="inlineStr"/>
      <c r="J27254" t="inlineStr"/>
    </row>
    <row r="27255" ht="18" customHeight="1" s="7">
      <c r="A27255" s="2" t="inlineStr"/>
      <c r="B27255" s="8" t="inlineStr"/>
      <c r="C27255" s="1" t="inlineStr"/>
      <c r="D27255" s="1" t="inlineStr"/>
      <c r="E27255" s="2" t="inlineStr"/>
      <c r="F27255" t="inlineStr"/>
      <c r="G27255" t="inlineStr"/>
      <c r="H27255" t="inlineStr"/>
      <c r="I27255" t="inlineStr"/>
      <c r="J27255" t="inlineStr"/>
    </row>
    <row r="27256" ht="18" customHeight="1" s="7">
      <c r="A27256" s="2" t="inlineStr"/>
      <c r="B27256" s="8" t="inlineStr"/>
      <c r="C27256" s="1" t="inlineStr"/>
      <c r="D27256" s="1" t="inlineStr"/>
      <c r="E27256" s="2" t="inlineStr"/>
      <c r="F27256" t="inlineStr"/>
      <c r="G27256" t="inlineStr"/>
      <c r="H27256" t="inlineStr"/>
      <c r="I27256" t="inlineStr"/>
      <c r="J27256" t="inlineStr"/>
    </row>
    <row r="27257" ht="18" customHeight="1" s="7">
      <c r="A27257" s="2" t="inlineStr"/>
      <c r="B27257" s="8" t="inlineStr"/>
      <c r="C27257" s="1" t="inlineStr"/>
      <c r="D27257" s="1" t="inlineStr"/>
      <c r="E27257" s="2" t="inlineStr"/>
      <c r="F27257" t="inlineStr"/>
      <c r="G27257" t="inlineStr"/>
      <c r="H27257" t="inlineStr"/>
      <c r="I27257" t="inlineStr"/>
      <c r="J27257" t="inlineStr"/>
    </row>
    <row r="27258" ht="18" customHeight="1" s="7">
      <c r="A27258" s="2" t="inlineStr"/>
      <c r="B27258" s="8" t="inlineStr"/>
      <c r="C27258" s="1" t="inlineStr"/>
      <c r="D27258" s="1" t="inlineStr"/>
      <c r="E27258" s="2" t="inlineStr"/>
      <c r="F27258" t="inlineStr"/>
      <c r="G27258" t="inlineStr"/>
      <c r="H27258" t="inlineStr"/>
      <c r="I27258" t="inlineStr"/>
      <c r="J27258" t="inlineStr"/>
    </row>
    <row r="27259" ht="18" customHeight="1" s="7">
      <c r="A27259" s="2" t="inlineStr"/>
      <c r="B27259" s="8" t="inlineStr"/>
      <c r="C27259" s="1" t="inlineStr"/>
      <c r="D27259" s="1" t="inlineStr"/>
      <c r="E27259" s="2" t="inlineStr"/>
      <c r="F27259" t="inlineStr"/>
      <c r="G27259" t="inlineStr"/>
      <c r="H27259" t="inlineStr"/>
      <c r="I27259" t="inlineStr"/>
      <c r="J27259" t="inlineStr"/>
    </row>
    <row r="27260" ht="18" customHeight="1" s="7">
      <c r="A27260" s="2" t="inlineStr"/>
      <c r="B27260" s="8" t="inlineStr"/>
      <c r="C27260" s="1" t="inlineStr"/>
      <c r="D27260" s="1" t="inlineStr"/>
      <c r="E27260" s="2" t="inlineStr"/>
      <c r="F27260" t="inlineStr"/>
      <c r="G27260" t="inlineStr"/>
      <c r="H27260" t="inlineStr"/>
      <c r="I27260" t="inlineStr"/>
      <c r="J27260" t="inlineStr"/>
    </row>
    <row r="27261" ht="18" customHeight="1" s="7">
      <c r="A27261" s="2" t="inlineStr"/>
      <c r="B27261" s="8" t="inlineStr"/>
      <c r="C27261" s="1" t="inlineStr"/>
      <c r="D27261" s="1" t="inlineStr"/>
      <c r="E27261" s="2" t="inlineStr"/>
      <c r="F27261" t="inlineStr"/>
      <c r="G27261" t="inlineStr"/>
      <c r="H27261" t="inlineStr"/>
      <c r="I27261" t="inlineStr"/>
      <c r="J27261" t="inlineStr"/>
    </row>
    <row r="27262" ht="18" customHeight="1" s="7">
      <c r="A27262" s="2" t="inlineStr"/>
      <c r="B27262" s="8" t="inlineStr"/>
      <c r="C27262" s="1" t="inlineStr"/>
      <c r="D27262" s="1" t="inlineStr"/>
      <c r="E27262" s="2" t="inlineStr"/>
      <c r="F27262" t="inlineStr"/>
      <c r="G27262" t="inlineStr"/>
      <c r="H27262" t="inlineStr"/>
      <c r="I27262" t="inlineStr"/>
      <c r="J27262" t="inlineStr"/>
    </row>
    <row r="27263" ht="18" customHeight="1" s="7">
      <c r="A27263" s="2" t="inlineStr"/>
      <c r="B27263" s="8" t="inlineStr"/>
      <c r="C27263" s="1" t="inlineStr"/>
      <c r="D27263" s="1" t="inlineStr"/>
      <c r="E27263" s="2" t="inlineStr"/>
      <c r="F27263" t="inlineStr"/>
      <c r="G27263" t="inlineStr"/>
      <c r="H27263" t="inlineStr"/>
      <c r="I27263" t="inlineStr"/>
      <c r="J27263" t="inlineStr"/>
    </row>
    <row r="27264" ht="18" customHeight="1" s="7">
      <c r="A27264" s="2" t="inlineStr"/>
      <c r="B27264" s="8" t="inlineStr"/>
      <c r="C27264" s="1" t="inlineStr"/>
      <c r="D27264" s="1" t="inlineStr"/>
      <c r="E27264" s="2" t="inlineStr"/>
      <c r="F27264" t="inlineStr"/>
      <c r="G27264" t="inlineStr"/>
      <c r="H27264" t="inlineStr"/>
      <c r="I27264" t="inlineStr"/>
      <c r="J27264" t="inlineStr"/>
    </row>
    <row r="27265" ht="18" customHeight="1" s="7">
      <c r="A27265" s="2" t="inlineStr"/>
      <c r="B27265" s="8" t="inlineStr"/>
      <c r="C27265" s="1" t="inlineStr"/>
      <c r="D27265" s="1" t="inlineStr"/>
      <c r="E27265" s="2" t="inlineStr"/>
      <c r="F27265" t="inlineStr"/>
      <c r="G27265" t="inlineStr"/>
      <c r="H27265" t="inlineStr"/>
      <c r="I27265" t="inlineStr"/>
      <c r="J27265" t="inlineStr"/>
    </row>
    <row r="27266" ht="18" customHeight="1" s="7">
      <c r="A27266" s="2" t="inlineStr"/>
      <c r="B27266" s="8" t="inlineStr"/>
      <c r="C27266" s="1" t="inlineStr"/>
      <c r="D27266" s="1" t="inlineStr"/>
      <c r="E27266" s="2" t="inlineStr"/>
      <c r="F27266" t="inlineStr"/>
      <c r="G27266" t="inlineStr"/>
      <c r="H27266" t="inlineStr"/>
      <c r="I27266" t="inlineStr"/>
      <c r="J27266" t="inlineStr"/>
    </row>
    <row r="27267" ht="18" customHeight="1" s="7">
      <c r="A27267" s="2" t="inlineStr"/>
      <c r="B27267" s="8" t="inlineStr"/>
      <c r="C27267" s="1" t="inlineStr"/>
      <c r="D27267" s="1" t="inlineStr"/>
      <c r="E27267" s="2" t="inlineStr"/>
      <c r="F27267" t="inlineStr"/>
      <c r="G27267" t="inlineStr"/>
      <c r="H27267" t="inlineStr"/>
      <c r="I27267" t="inlineStr"/>
      <c r="J27267" t="inlineStr"/>
    </row>
    <row r="27268" ht="18" customHeight="1" s="7">
      <c r="A27268" s="2" t="inlineStr"/>
      <c r="B27268" s="8" t="inlineStr"/>
      <c r="C27268" s="1" t="inlineStr"/>
      <c r="D27268" s="1" t="inlineStr"/>
      <c r="E27268" s="2" t="inlineStr"/>
      <c r="F27268" t="inlineStr"/>
      <c r="G27268" t="inlineStr"/>
      <c r="H27268" t="inlineStr"/>
      <c r="I27268" t="inlineStr"/>
      <c r="J27268" t="inlineStr"/>
    </row>
    <row r="27269" ht="18" customHeight="1" s="7">
      <c r="A27269" s="2" t="inlineStr"/>
      <c r="B27269" s="8" t="inlineStr"/>
      <c r="C27269" s="1" t="inlineStr"/>
      <c r="D27269" s="1" t="inlineStr"/>
      <c r="E27269" s="2" t="inlineStr"/>
      <c r="F27269" t="inlineStr"/>
      <c r="G27269" t="inlineStr"/>
      <c r="H27269" t="inlineStr"/>
      <c r="I27269" t="inlineStr"/>
      <c r="J27269" t="inlineStr"/>
    </row>
    <row r="27270" ht="18" customHeight="1" s="7">
      <c r="A27270" s="2" t="inlineStr"/>
      <c r="B27270" s="8" t="inlineStr"/>
      <c r="C27270" s="1" t="inlineStr"/>
      <c r="D27270" s="1" t="inlineStr"/>
      <c r="E27270" s="2" t="inlineStr"/>
      <c r="F27270" t="inlineStr"/>
      <c r="G27270" t="inlineStr"/>
      <c r="H27270" t="inlineStr"/>
      <c r="I27270" t="inlineStr"/>
      <c r="J27270" t="inlineStr"/>
    </row>
    <row r="27271" ht="18" customHeight="1" s="7">
      <c r="A27271" s="2" t="inlineStr"/>
      <c r="B27271" s="8" t="inlineStr"/>
      <c r="C27271" s="1" t="inlineStr"/>
      <c r="D27271" s="1" t="inlineStr"/>
      <c r="E27271" s="2" t="inlineStr"/>
      <c r="F27271" t="inlineStr"/>
      <c r="G27271" t="inlineStr"/>
      <c r="H27271" t="inlineStr"/>
      <c r="I27271" t="inlineStr"/>
      <c r="J27271" t="inlineStr"/>
    </row>
    <row r="27272" ht="18" customHeight="1" s="7">
      <c r="A27272" s="2" t="inlineStr"/>
      <c r="B27272" s="8" t="inlineStr"/>
      <c r="C27272" s="1" t="inlineStr"/>
      <c r="D27272" s="1" t="inlineStr"/>
      <c r="E27272" s="2" t="inlineStr"/>
      <c r="F27272" t="inlineStr"/>
      <c r="G27272" t="inlineStr"/>
      <c r="H27272" t="inlineStr"/>
      <c r="I27272" t="inlineStr"/>
      <c r="J27272" t="inlineStr"/>
    </row>
    <row r="27273" ht="18" customHeight="1" s="7">
      <c r="A27273" s="2" t="inlineStr"/>
      <c r="B27273" s="8" t="inlineStr"/>
      <c r="C27273" s="1" t="inlineStr"/>
      <c r="D27273" s="1" t="inlineStr"/>
      <c r="E27273" s="2" t="inlineStr"/>
      <c r="F27273" t="inlineStr"/>
      <c r="G27273" t="inlineStr"/>
      <c r="H27273" t="inlineStr"/>
      <c r="I27273" t="inlineStr"/>
      <c r="J27273" t="inlineStr"/>
    </row>
    <row r="27274" ht="18" customHeight="1" s="7">
      <c r="A27274" s="2" t="inlineStr"/>
      <c r="B27274" s="8" t="inlineStr"/>
      <c r="C27274" s="1" t="inlineStr"/>
      <c r="D27274" s="1" t="inlineStr"/>
      <c r="E27274" s="2" t="inlineStr"/>
      <c r="F27274" t="inlineStr"/>
      <c r="G27274" t="inlineStr"/>
      <c r="H27274" t="inlineStr"/>
      <c r="I27274" t="inlineStr"/>
      <c r="J27274" t="inlineStr"/>
    </row>
    <row r="27275" ht="18" customHeight="1" s="7">
      <c r="A27275" s="2" t="inlineStr"/>
      <c r="B27275" s="8" t="inlineStr"/>
      <c r="C27275" s="1" t="inlineStr"/>
      <c r="D27275" s="1" t="inlineStr"/>
      <c r="E27275" s="2" t="inlineStr"/>
      <c r="F27275" t="inlineStr"/>
      <c r="G27275" t="inlineStr"/>
      <c r="H27275" t="inlineStr"/>
      <c r="I27275" t="inlineStr"/>
      <c r="J27275" t="inlineStr"/>
    </row>
    <row r="27276" ht="18" customHeight="1" s="7">
      <c r="A27276" s="2" t="inlineStr"/>
      <c r="B27276" s="8" t="inlineStr"/>
      <c r="C27276" s="1" t="inlineStr"/>
      <c r="D27276" s="1" t="inlineStr"/>
      <c r="E27276" s="2" t="inlineStr"/>
      <c r="F27276" t="inlineStr"/>
      <c r="G27276" t="inlineStr"/>
      <c r="H27276" t="inlineStr"/>
      <c r="I27276" t="inlineStr"/>
      <c r="J27276" t="inlineStr"/>
    </row>
    <row r="27277" ht="18" customHeight="1" s="7">
      <c r="A27277" s="2" t="inlineStr"/>
      <c r="B27277" s="8" t="inlineStr"/>
      <c r="C27277" s="1" t="inlineStr"/>
      <c r="D27277" s="1" t="inlineStr"/>
      <c r="E27277" s="2" t="inlineStr"/>
      <c r="F27277" t="inlineStr"/>
      <c r="G27277" t="inlineStr"/>
      <c r="H27277" t="inlineStr"/>
      <c r="I27277" t="inlineStr"/>
      <c r="J27277" t="inlineStr"/>
    </row>
    <row r="27278" ht="18" customHeight="1" s="7">
      <c r="A27278" s="2" t="inlineStr"/>
      <c r="B27278" s="8" t="inlineStr"/>
      <c r="C27278" s="1" t="inlineStr"/>
      <c r="D27278" s="1" t="inlineStr"/>
      <c r="E27278" s="2" t="inlineStr"/>
      <c r="F27278" t="inlineStr"/>
      <c r="G27278" t="inlineStr"/>
      <c r="H27278" t="inlineStr"/>
      <c r="I27278" t="inlineStr"/>
      <c r="J27278" t="inlineStr"/>
    </row>
    <row r="27279" ht="18" customHeight="1" s="7">
      <c r="A27279" s="2" t="inlineStr"/>
      <c r="B27279" s="8" t="inlineStr"/>
      <c r="C27279" s="1" t="inlineStr"/>
      <c r="D27279" s="1" t="inlineStr"/>
      <c r="E27279" s="2" t="inlineStr"/>
      <c r="F27279" t="inlineStr"/>
      <c r="G27279" t="inlineStr"/>
      <c r="H27279" t="inlineStr"/>
      <c r="I27279" t="inlineStr"/>
      <c r="J27279" t="inlineStr"/>
    </row>
    <row r="27280" ht="18" customHeight="1" s="7">
      <c r="A27280" s="2" t="inlineStr"/>
      <c r="B27280" s="8" t="inlineStr"/>
      <c r="C27280" s="1" t="inlineStr"/>
      <c r="D27280" s="1" t="inlineStr"/>
      <c r="E27280" s="2" t="inlineStr"/>
      <c r="F27280" t="inlineStr"/>
      <c r="G27280" t="inlineStr"/>
      <c r="H27280" t="inlineStr"/>
      <c r="I27280" t="inlineStr"/>
      <c r="J27280" t="inlineStr"/>
    </row>
    <row r="27281" ht="18" customHeight="1" s="7">
      <c r="A27281" s="2" t="inlineStr"/>
      <c r="B27281" s="8" t="inlineStr"/>
      <c r="C27281" s="1" t="inlineStr"/>
      <c r="D27281" s="1" t="inlineStr"/>
      <c r="E27281" s="2" t="inlineStr"/>
      <c r="F27281" t="inlineStr"/>
      <c r="G27281" t="inlineStr"/>
      <c r="H27281" t="inlineStr"/>
      <c r="I27281" t="inlineStr"/>
      <c r="J27281" t="inlineStr"/>
    </row>
    <row r="27282" ht="18" customHeight="1" s="7">
      <c r="A27282" s="2" t="inlineStr"/>
      <c r="B27282" s="8" t="inlineStr"/>
      <c r="C27282" s="1" t="inlineStr"/>
      <c r="D27282" s="1" t="inlineStr"/>
      <c r="E27282" s="2" t="inlineStr"/>
      <c r="F27282" t="inlineStr"/>
      <c r="G27282" t="inlineStr"/>
      <c r="H27282" t="inlineStr"/>
      <c r="I27282" t="inlineStr"/>
      <c r="J27282" t="inlineStr"/>
    </row>
    <row r="27283" ht="18" customHeight="1" s="7">
      <c r="A27283" s="2" t="inlineStr"/>
      <c r="B27283" s="8" t="inlineStr"/>
      <c r="C27283" s="1" t="inlineStr"/>
      <c r="D27283" s="1" t="inlineStr"/>
      <c r="E27283" s="2" t="inlineStr"/>
      <c r="F27283" t="inlineStr"/>
      <c r="G27283" t="inlineStr"/>
      <c r="H27283" t="inlineStr"/>
      <c r="I27283" t="inlineStr"/>
      <c r="J27283" t="inlineStr"/>
    </row>
    <row r="27284" ht="18" customHeight="1" s="7">
      <c r="A27284" s="2" t="inlineStr"/>
      <c r="B27284" s="8" t="inlineStr"/>
      <c r="C27284" s="1" t="inlineStr"/>
      <c r="D27284" s="1" t="inlineStr"/>
      <c r="E27284" s="2" t="inlineStr"/>
      <c r="F27284" t="inlineStr"/>
      <c r="G27284" t="inlineStr"/>
      <c r="H27284" t="inlineStr"/>
      <c r="I27284" t="inlineStr"/>
      <c r="J27284" t="inlineStr"/>
    </row>
    <row r="27285" ht="18" customHeight="1" s="7">
      <c r="A27285" s="2" t="inlineStr"/>
      <c r="B27285" s="8" t="inlineStr"/>
      <c r="C27285" s="1" t="inlineStr"/>
      <c r="D27285" s="1" t="inlineStr"/>
      <c r="E27285" s="2" t="inlineStr"/>
      <c r="F27285" t="inlineStr"/>
      <c r="G27285" t="inlineStr"/>
      <c r="H27285" t="inlineStr"/>
      <c r="I27285" t="inlineStr"/>
      <c r="J27285" t="inlineStr"/>
    </row>
    <row r="27286" ht="18" customHeight="1" s="7">
      <c r="A27286" s="2" t="inlineStr"/>
      <c r="B27286" s="8" t="inlineStr"/>
      <c r="C27286" s="1" t="inlineStr"/>
      <c r="D27286" s="1" t="inlineStr"/>
      <c r="E27286" s="2" t="inlineStr"/>
      <c r="F27286" t="inlineStr"/>
      <c r="G27286" t="inlineStr"/>
      <c r="H27286" t="inlineStr"/>
      <c r="I27286" t="inlineStr"/>
      <c r="J27286" t="inlineStr"/>
    </row>
    <row r="27287" ht="18" customHeight="1" s="7">
      <c r="A27287" s="2" t="inlineStr"/>
      <c r="B27287" s="8" t="inlineStr"/>
      <c r="C27287" s="1" t="inlineStr"/>
      <c r="D27287" s="1" t="inlineStr"/>
      <c r="E27287" s="2" t="inlineStr"/>
      <c r="F27287" t="inlineStr"/>
      <c r="G27287" t="inlineStr"/>
      <c r="H27287" t="inlineStr"/>
      <c r="I27287" t="inlineStr"/>
      <c r="J27287" t="inlineStr"/>
    </row>
    <row r="27288" ht="18" customHeight="1" s="7">
      <c r="A27288" s="2" t="inlineStr"/>
      <c r="B27288" s="8" t="inlineStr"/>
      <c r="C27288" s="1" t="inlineStr"/>
      <c r="D27288" s="1" t="inlineStr"/>
      <c r="E27288" s="2" t="inlineStr"/>
      <c r="F27288" t="inlineStr"/>
      <c r="G27288" t="inlineStr"/>
      <c r="H27288" t="inlineStr"/>
      <c r="I27288" t="inlineStr"/>
      <c r="J27288" t="inlineStr"/>
    </row>
    <row r="27289" ht="18" customHeight="1" s="7">
      <c r="A27289" s="2" t="inlineStr"/>
      <c r="B27289" s="8" t="inlineStr"/>
      <c r="C27289" s="1" t="inlineStr"/>
      <c r="D27289" s="1" t="inlineStr"/>
      <c r="E27289" s="2" t="inlineStr"/>
      <c r="F27289" t="inlineStr"/>
      <c r="G27289" t="inlineStr"/>
      <c r="H27289" t="inlineStr"/>
      <c r="I27289" t="inlineStr"/>
      <c r="J27289" t="inlineStr"/>
    </row>
    <row r="27290" ht="18" customHeight="1" s="7">
      <c r="A27290" s="2" t="inlineStr"/>
      <c r="B27290" s="8" t="inlineStr"/>
      <c r="C27290" s="1" t="inlineStr"/>
      <c r="D27290" s="1" t="inlineStr"/>
      <c r="E27290" s="2" t="inlineStr"/>
      <c r="F27290" t="inlineStr"/>
      <c r="G27290" t="inlineStr"/>
      <c r="H27290" t="inlineStr"/>
      <c r="I27290" t="inlineStr"/>
      <c r="J27290" t="inlineStr"/>
    </row>
    <row r="27291" ht="18" customHeight="1" s="7">
      <c r="A27291" s="2" t="inlineStr"/>
      <c r="B27291" s="8" t="inlineStr"/>
      <c r="C27291" s="1" t="inlineStr"/>
      <c r="D27291" s="1" t="inlineStr"/>
      <c r="E27291" s="2" t="inlineStr"/>
      <c r="F27291" t="inlineStr"/>
      <c r="G27291" t="inlineStr"/>
      <c r="H27291" t="inlineStr"/>
      <c r="I27291" t="inlineStr"/>
      <c r="J27291" t="inlineStr"/>
    </row>
    <row r="27292" ht="18" customHeight="1" s="7">
      <c r="A27292" s="2" t="inlineStr"/>
      <c r="B27292" s="8" t="inlineStr"/>
      <c r="C27292" s="1" t="inlineStr"/>
      <c r="D27292" s="1" t="inlineStr"/>
      <c r="E27292" s="2" t="inlineStr"/>
      <c r="F27292" t="inlineStr"/>
      <c r="G27292" t="inlineStr"/>
      <c r="H27292" t="inlineStr"/>
      <c r="I27292" t="inlineStr"/>
      <c r="J27292" t="inlineStr"/>
    </row>
    <row r="27293" ht="18" customHeight="1" s="7">
      <c r="A27293" s="2" t="inlineStr"/>
      <c r="B27293" s="8" t="inlineStr"/>
      <c r="C27293" s="1" t="inlineStr"/>
      <c r="D27293" s="1" t="inlineStr"/>
      <c r="E27293" s="2" t="inlineStr"/>
      <c r="F27293" t="inlineStr"/>
      <c r="G27293" t="inlineStr"/>
      <c r="H27293" t="inlineStr"/>
      <c r="I27293" t="inlineStr"/>
      <c r="J27293" t="inlineStr"/>
    </row>
    <row r="27294" ht="18" customHeight="1" s="7">
      <c r="A27294" s="2" t="inlineStr"/>
      <c r="B27294" s="8" t="inlineStr"/>
      <c r="C27294" s="1" t="inlineStr"/>
      <c r="D27294" s="1" t="inlineStr"/>
      <c r="E27294" s="2" t="inlineStr"/>
      <c r="F27294" t="inlineStr"/>
      <c r="G27294" t="inlineStr"/>
      <c r="H27294" t="inlineStr"/>
      <c r="I27294" t="inlineStr"/>
      <c r="J27294" t="inlineStr"/>
    </row>
    <row r="27295" ht="18" customHeight="1" s="7">
      <c r="A27295" s="2" t="inlineStr"/>
      <c r="B27295" s="8" t="inlineStr"/>
      <c r="C27295" s="1" t="inlineStr"/>
      <c r="D27295" s="1" t="inlineStr"/>
      <c r="E27295" s="2" t="inlineStr"/>
      <c r="F27295" t="inlineStr"/>
      <c r="G27295" t="inlineStr"/>
      <c r="H27295" t="inlineStr"/>
      <c r="I27295" t="inlineStr"/>
      <c r="J27295" t="inlineStr"/>
    </row>
    <row r="27296" ht="18" customHeight="1" s="7">
      <c r="A27296" s="2" t="inlineStr"/>
      <c r="B27296" s="8" t="inlineStr"/>
      <c r="C27296" s="1" t="inlineStr"/>
      <c r="D27296" s="1" t="inlineStr"/>
      <c r="E27296" s="2" t="inlineStr"/>
      <c r="F27296" t="inlineStr"/>
      <c r="G27296" t="inlineStr"/>
      <c r="H27296" t="inlineStr"/>
      <c r="I27296" t="inlineStr"/>
      <c r="J27296" t="inlineStr"/>
    </row>
    <row r="27297" ht="18" customHeight="1" s="7">
      <c r="A27297" s="2" t="inlineStr"/>
      <c r="B27297" s="8" t="inlineStr"/>
      <c r="C27297" s="1" t="inlineStr"/>
      <c r="D27297" s="1" t="inlineStr"/>
      <c r="E27297" s="2" t="inlineStr"/>
      <c r="F27297" t="inlineStr"/>
      <c r="G27297" t="inlineStr"/>
      <c r="H27297" t="inlineStr"/>
      <c r="I27297" t="inlineStr"/>
      <c r="J27297" t="inlineStr"/>
    </row>
    <row r="27298" ht="18" customHeight="1" s="7">
      <c r="A27298" s="2" t="inlineStr"/>
      <c r="B27298" s="8" t="inlineStr"/>
      <c r="C27298" s="1" t="inlineStr"/>
      <c r="D27298" s="1" t="inlineStr"/>
      <c r="E27298" s="2" t="inlineStr"/>
      <c r="F27298" t="inlineStr"/>
      <c r="G27298" t="inlineStr"/>
      <c r="H27298" t="inlineStr"/>
      <c r="I27298" t="inlineStr"/>
      <c r="J27298" t="inlineStr"/>
    </row>
    <row r="27299" ht="18" customHeight="1" s="7">
      <c r="A27299" s="2" t="inlineStr"/>
      <c r="B27299" s="8" t="inlineStr"/>
      <c r="C27299" s="1" t="inlineStr"/>
      <c r="D27299" s="1" t="inlineStr"/>
      <c r="E27299" s="2" t="inlineStr"/>
      <c r="F27299" t="inlineStr"/>
      <c r="G27299" t="inlineStr"/>
      <c r="H27299" t="inlineStr"/>
      <c r="I27299" t="inlineStr"/>
      <c r="J27299" t="inlineStr"/>
    </row>
    <row r="27300" ht="18" customHeight="1" s="7">
      <c r="A27300" s="2" t="inlineStr"/>
      <c r="B27300" s="8" t="inlineStr"/>
      <c r="C27300" s="1" t="inlineStr"/>
      <c r="D27300" s="1" t="inlineStr"/>
      <c r="E27300" s="2" t="inlineStr"/>
      <c r="F27300" t="inlineStr"/>
      <c r="G27300" t="inlineStr"/>
      <c r="H27300" t="inlineStr"/>
      <c r="I27300" t="inlineStr"/>
      <c r="J27300" t="inlineStr"/>
    </row>
    <row r="27301" ht="18" customHeight="1" s="7">
      <c r="A27301" s="2" t="inlineStr"/>
      <c r="B27301" s="8" t="inlineStr"/>
      <c r="C27301" s="1" t="inlineStr"/>
      <c r="D27301" s="1" t="inlineStr"/>
      <c r="E27301" s="2" t="inlineStr"/>
      <c r="F27301" t="inlineStr"/>
      <c r="G27301" t="inlineStr"/>
      <c r="H27301" t="inlineStr"/>
      <c r="I27301" t="inlineStr"/>
      <c r="J27301" t="inlineStr"/>
    </row>
    <row r="27302" ht="18" customHeight="1" s="7">
      <c r="A27302" s="2" t="inlineStr"/>
      <c r="B27302" s="8" t="inlineStr"/>
      <c r="C27302" s="1" t="inlineStr"/>
      <c r="D27302" s="1" t="inlineStr"/>
      <c r="E27302" s="2" t="inlineStr"/>
      <c r="F27302" t="inlineStr"/>
      <c r="G27302" t="inlineStr"/>
      <c r="H27302" t="inlineStr"/>
      <c r="I27302" t="inlineStr"/>
      <c r="J27302" t="inlineStr"/>
    </row>
    <row r="27303" ht="18" customHeight="1" s="7">
      <c r="A27303" s="2" t="inlineStr"/>
      <c r="B27303" s="8" t="inlineStr"/>
      <c r="C27303" s="1" t="inlineStr"/>
      <c r="D27303" s="1" t="inlineStr"/>
      <c r="E27303" s="2" t="inlineStr"/>
      <c r="F27303" t="inlineStr"/>
      <c r="G27303" t="inlineStr"/>
      <c r="H27303" t="inlineStr"/>
      <c r="I27303" t="inlineStr"/>
      <c r="J27303" t="inlineStr"/>
    </row>
    <row r="27304" ht="18" customHeight="1" s="7">
      <c r="A27304" s="2" t="inlineStr"/>
      <c r="B27304" s="8" t="inlineStr"/>
      <c r="C27304" s="1" t="inlineStr"/>
      <c r="D27304" s="1" t="inlineStr"/>
      <c r="E27304" s="2" t="inlineStr"/>
      <c r="F27304" t="inlineStr"/>
      <c r="G27304" t="inlineStr"/>
      <c r="H27304" t="inlineStr"/>
      <c r="I27304" t="inlineStr"/>
      <c r="J27304" t="inlineStr"/>
    </row>
    <row r="27305" ht="18" customHeight="1" s="7">
      <c r="A27305" s="2" t="inlineStr"/>
      <c r="B27305" s="8" t="inlineStr"/>
      <c r="C27305" s="1" t="inlineStr"/>
      <c r="D27305" s="1" t="inlineStr"/>
      <c r="E27305" s="2" t="inlineStr"/>
      <c r="F27305" t="inlineStr"/>
      <c r="G27305" t="inlineStr"/>
      <c r="H27305" t="inlineStr"/>
      <c r="I27305" t="inlineStr"/>
      <c r="J27305" t="inlineStr"/>
    </row>
    <row r="27306" ht="18" customHeight="1" s="7">
      <c r="A27306" s="2" t="inlineStr"/>
      <c r="B27306" s="8" t="inlineStr"/>
      <c r="C27306" s="1" t="inlineStr"/>
      <c r="D27306" s="1" t="inlineStr"/>
      <c r="E27306" s="2" t="inlineStr"/>
      <c r="F27306" t="inlineStr"/>
      <c r="G27306" t="inlineStr"/>
      <c r="H27306" t="inlineStr"/>
      <c r="I27306" t="inlineStr"/>
      <c r="J27306" t="inlineStr"/>
    </row>
    <row r="27307" ht="18" customHeight="1" s="7">
      <c r="A27307" s="2" t="inlineStr"/>
      <c r="B27307" s="8" t="inlineStr"/>
      <c r="C27307" s="1" t="inlineStr"/>
      <c r="D27307" s="1" t="inlineStr"/>
      <c r="E27307" s="2" t="inlineStr"/>
      <c r="F27307" t="inlineStr"/>
      <c r="G27307" t="inlineStr"/>
      <c r="H27307" t="inlineStr"/>
      <c r="I27307" t="inlineStr"/>
      <c r="J27307" t="inlineStr"/>
    </row>
    <row r="27308" ht="18" customHeight="1" s="7">
      <c r="A27308" s="2" t="inlineStr"/>
      <c r="B27308" s="8" t="inlineStr"/>
      <c r="C27308" s="1" t="inlineStr"/>
      <c r="D27308" s="1" t="inlineStr"/>
      <c r="E27308" s="2" t="inlineStr"/>
      <c r="F27308" t="inlineStr"/>
      <c r="G27308" t="inlineStr"/>
      <c r="H27308" t="inlineStr"/>
      <c r="I27308" t="inlineStr"/>
      <c r="J27308" t="inlineStr"/>
    </row>
    <row r="27309" ht="18" customHeight="1" s="7">
      <c r="A27309" s="2" t="inlineStr"/>
      <c r="B27309" s="8" t="inlineStr"/>
      <c r="C27309" s="1" t="inlineStr"/>
      <c r="D27309" s="1" t="inlineStr"/>
      <c r="E27309" s="2" t="inlineStr"/>
      <c r="F27309" t="inlineStr"/>
      <c r="G27309" t="inlineStr"/>
      <c r="H27309" t="inlineStr"/>
      <c r="I27309" t="inlineStr"/>
      <c r="J27309" t="inlineStr"/>
    </row>
    <row r="27310" ht="18" customHeight="1" s="7">
      <c r="A27310" s="2" t="inlineStr"/>
      <c r="B27310" s="8" t="inlineStr"/>
      <c r="C27310" s="1" t="inlineStr"/>
      <c r="D27310" s="1" t="inlineStr"/>
      <c r="E27310" s="2" t="inlineStr"/>
      <c r="F27310" t="inlineStr"/>
      <c r="G27310" t="inlineStr"/>
      <c r="H27310" t="inlineStr"/>
      <c r="I27310" t="inlineStr"/>
      <c r="J27310" t="inlineStr"/>
    </row>
    <row r="27311" ht="18" customHeight="1" s="7">
      <c r="A27311" s="2" t="inlineStr"/>
      <c r="B27311" s="8" t="inlineStr"/>
      <c r="C27311" s="1" t="inlineStr"/>
      <c r="D27311" s="1" t="inlineStr"/>
      <c r="E27311" s="2" t="inlineStr"/>
      <c r="F27311" t="inlineStr"/>
      <c r="G27311" t="inlineStr"/>
      <c r="H27311" t="inlineStr"/>
      <c r="I27311" t="inlineStr"/>
      <c r="J27311" t="inlineStr"/>
    </row>
    <row r="27312" ht="18" customHeight="1" s="7">
      <c r="A27312" s="2" t="inlineStr"/>
      <c r="B27312" s="8" t="inlineStr"/>
      <c r="C27312" s="1" t="inlineStr"/>
      <c r="D27312" s="1" t="inlineStr"/>
      <c r="E27312" s="2" t="inlineStr"/>
      <c r="F27312" t="inlineStr"/>
      <c r="G27312" t="inlineStr"/>
      <c r="H27312" t="inlineStr"/>
      <c r="I27312" t="inlineStr"/>
      <c r="J27312" t="inlineStr"/>
    </row>
    <row r="27313" ht="18" customHeight="1" s="7">
      <c r="A27313" s="2" t="inlineStr"/>
      <c r="B27313" s="8" t="inlineStr"/>
      <c r="C27313" s="1" t="inlineStr"/>
      <c r="D27313" s="1" t="inlineStr"/>
      <c r="E27313" s="2" t="inlineStr"/>
      <c r="F27313" t="inlineStr"/>
      <c r="G27313" t="inlineStr"/>
      <c r="H27313" t="inlineStr"/>
      <c r="I27313" t="inlineStr"/>
      <c r="J27313" t="inlineStr"/>
    </row>
    <row r="27314" ht="18" customHeight="1" s="7">
      <c r="A27314" s="2" t="inlineStr"/>
      <c r="B27314" s="8" t="inlineStr"/>
      <c r="C27314" s="1" t="inlineStr"/>
      <c r="D27314" s="1" t="inlineStr"/>
      <c r="E27314" s="2" t="inlineStr"/>
      <c r="F27314" t="inlineStr"/>
      <c r="G27314" t="inlineStr"/>
      <c r="H27314" t="inlineStr"/>
      <c r="I27314" t="inlineStr"/>
      <c r="J27314" t="inlineStr"/>
    </row>
    <row r="27315" ht="18" customHeight="1" s="7">
      <c r="A27315" s="2" t="inlineStr"/>
      <c r="B27315" s="8" t="inlineStr"/>
      <c r="C27315" s="1" t="inlineStr"/>
      <c r="D27315" s="1" t="inlineStr"/>
      <c r="E27315" s="2" t="inlineStr"/>
      <c r="F27315" t="inlineStr"/>
      <c r="G27315" t="inlineStr"/>
      <c r="H27315" t="inlineStr"/>
      <c r="I27315" t="inlineStr"/>
      <c r="J27315" t="inlineStr"/>
    </row>
    <row r="27316" ht="18" customHeight="1" s="7">
      <c r="A27316" s="2" t="inlineStr"/>
      <c r="B27316" s="8" t="inlineStr"/>
      <c r="C27316" s="1" t="inlineStr"/>
      <c r="D27316" s="1" t="inlineStr"/>
      <c r="E27316" s="2" t="inlineStr"/>
      <c r="F27316" t="inlineStr"/>
      <c r="G27316" t="inlineStr"/>
      <c r="H27316" t="inlineStr"/>
      <c r="I27316" t="inlineStr"/>
      <c r="J27316" t="inlineStr"/>
    </row>
    <row r="27317" ht="18" customHeight="1" s="7">
      <c r="A27317" s="2" t="inlineStr"/>
      <c r="B27317" s="8" t="inlineStr"/>
      <c r="C27317" s="1" t="inlineStr"/>
      <c r="D27317" s="1" t="inlineStr"/>
      <c r="E27317" s="2" t="inlineStr"/>
      <c r="F27317" t="inlineStr"/>
      <c r="G27317" t="inlineStr"/>
      <c r="H27317" t="inlineStr"/>
      <c r="I27317" t="inlineStr"/>
      <c r="J27317" t="inlineStr"/>
    </row>
    <row r="27318" ht="18" customHeight="1" s="7">
      <c r="A27318" s="2" t="inlineStr"/>
      <c r="B27318" s="8" t="inlineStr"/>
      <c r="C27318" s="1" t="inlineStr"/>
      <c r="D27318" s="1" t="inlineStr"/>
      <c r="E27318" s="2" t="inlineStr"/>
      <c r="F27318" t="inlineStr"/>
      <c r="G27318" t="inlineStr"/>
      <c r="H27318" t="inlineStr"/>
      <c r="I27318" t="inlineStr"/>
      <c r="J27318" t="inlineStr"/>
    </row>
    <row r="27319" ht="18" customHeight="1" s="7">
      <c r="A27319" s="2" t="inlineStr"/>
      <c r="B27319" s="8" t="inlineStr"/>
      <c r="C27319" s="1" t="inlineStr"/>
      <c r="D27319" s="1" t="inlineStr"/>
      <c r="E27319" s="2" t="inlineStr"/>
      <c r="F27319" t="inlineStr"/>
      <c r="G27319" t="inlineStr"/>
      <c r="H27319" t="inlineStr"/>
      <c r="I27319" t="inlineStr"/>
      <c r="J27319" t="inlineStr"/>
    </row>
    <row r="27320" ht="18" customHeight="1" s="7">
      <c r="A27320" s="2" t="inlineStr"/>
      <c r="B27320" s="8" t="inlineStr"/>
      <c r="C27320" s="1" t="inlineStr"/>
      <c r="D27320" s="1" t="inlineStr"/>
      <c r="E27320" s="2" t="inlineStr"/>
      <c r="F27320" t="inlineStr"/>
      <c r="G27320" t="inlineStr"/>
      <c r="H27320" t="inlineStr"/>
      <c r="I27320" t="inlineStr"/>
      <c r="J27320" t="inlineStr"/>
    </row>
    <row r="27321" ht="18" customHeight="1" s="7">
      <c r="A27321" s="2" t="inlineStr"/>
      <c r="B27321" s="8" t="inlineStr"/>
      <c r="C27321" s="1" t="inlineStr"/>
      <c r="D27321" s="1" t="inlineStr"/>
      <c r="E27321" s="2" t="inlineStr"/>
      <c r="F27321" t="inlineStr"/>
      <c r="G27321" t="inlineStr"/>
      <c r="H27321" t="inlineStr"/>
      <c r="I27321" t="inlineStr"/>
      <c r="J27321" t="inlineStr"/>
    </row>
    <row r="27322" ht="18" customHeight="1" s="7">
      <c r="A27322" s="2" t="inlineStr"/>
      <c r="B27322" s="8" t="inlineStr"/>
      <c r="C27322" s="1" t="inlineStr"/>
      <c r="D27322" s="1" t="inlineStr"/>
      <c r="E27322" s="2" t="inlineStr"/>
      <c r="F27322" t="inlineStr"/>
      <c r="G27322" t="inlineStr"/>
      <c r="H27322" t="inlineStr"/>
      <c r="I27322" t="inlineStr"/>
      <c r="J27322" t="inlineStr"/>
    </row>
    <row r="27323" ht="18" customHeight="1" s="7">
      <c r="A27323" s="2" t="inlineStr"/>
      <c r="B27323" s="8" t="inlineStr"/>
      <c r="C27323" s="1" t="inlineStr"/>
      <c r="D27323" s="1" t="inlineStr"/>
      <c r="E27323" s="2" t="inlineStr"/>
      <c r="F27323" t="inlineStr"/>
      <c r="G27323" t="inlineStr"/>
      <c r="H27323" t="inlineStr"/>
      <c r="I27323" t="inlineStr"/>
      <c r="J27323" t="inlineStr"/>
    </row>
    <row r="27324" ht="18" customHeight="1" s="7">
      <c r="A27324" s="2" t="inlineStr"/>
      <c r="B27324" s="8" t="inlineStr"/>
      <c r="C27324" s="1" t="inlineStr"/>
      <c r="D27324" s="1" t="inlineStr"/>
      <c r="E27324" s="2" t="inlineStr"/>
      <c r="F27324" t="inlineStr"/>
      <c r="G27324" t="inlineStr"/>
      <c r="H27324" t="inlineStr"/>
      <c r="I27324" t="inlineStr"/>
      <c r="J27324" t="inlineStr"/>
    </row>
    <row r="27325" ht="18" customHeight="1" s="7">
      <c r="A27325" s="2" t="inlineStr"/>
      <c r="B27325" s="8" t="inlineStr"/>
      <c r="C27325" s="1" t="inlineStr"/>
      <c r="D27325" s="1" t="inlineStr"/>
      <c r="E27325" s="2" t="inlineStr"/>
      <c r="F27325" t="inlineStr"/>
      <c r="G27325" t="inlineStr"/>
      <c r="H27325" t="inlineStr"/>
      <c r="I27325" t="inlineStr"/>
      <c r="J27325" t="inlineStr"/>
    </row>
    <row r="27326" ht="18" customHeight="1" s="7">
      <c r="A27326" s="2" t="inlineStr"/>
      <c r="B27326" s="8" t="inlineStr"/>
      <c r="C27326" s="1" t="inlineStr"/>
      <c r="D27326" s="1" t="inlineStr"/>
      <c r="E27326" s="2" t="inlineStr"/>
      <c r="F27326" t="inlineStr"/>
      <c r="G27326" t="inlineStr"/>
      <c r="H27326" t="inlineStr"/>
      <c r="I27326" t="inlineStr"/>
      <c r="J27326" t="inlineStr"/>
    </row>
    <row r="27327" ht="18" customHeight="1" s="7">
      <c r="A27327" s="2" t="inlineStr"/>
      <c r="B27327" s="8" t="inlineStr"/>
      <c r="C27327" s="1" t="inlineStr"/>
      <c r="D27327" s="1" t="inlineStr"/>
      <c r="E27327" s="2" t="inlineStr"/>
      <c r="F27327" t="inlineStr"/>
      <c r="G27327" t="inlineStr"/>
      <c r="H27327" t="inlineStr"/>
      <c r="I27327" t="inlineStr"/>
      <c r="J27327" t="inlineStr"/>
    </row>
    <row r="27328" ht="18" customHeight="1" s="7">
      <c r="A27328" s="2" t="inlineStr"/>
      <c r="B27328" s="8" t="inlineStr"/>
      <c r="C27328" s="1" t="inlineStr"/>
      <c r="D27328" s="1" t="inlineStr"/>
      <c r="E27328" s="2" t="inlineStr"/>
      <c r="F27328" t="inlineStr"/>
      <c r="G27328" t="inlineStr"/>
      <c r="H27328" t="inlineStr"/>
      <c r="I27328" t="inlineStr"/>
      <c r="J27328" t="inlineStr"/>
    </row>
    <row r="27329" ht="18" customHeight="1" s="7">
      <c r="A27329" s="2" t="inlineStr"/>
      <c r="B27329" s="8" t="inlineStr"/>
      <c r="C27329" s="1" t="inlineStr"/>
      <c r="D27329" s="1" t="inlineStr"/>
      <c r="E27329" s="2" t="inlineStr"/>
      <c r="F27329" t="inlineStr"/>
      <c r="G27329" t="inlineStr"/>
      <c r="H27329" t="inlineStr"/>
      <c r="I27329" t="inlineStr"/>
      <c r="J27329" t="inlineStr"/>
    </row>
    <row r="27330" ht="18" customHeight="1" s="7">
      <c r="A27330" s="2" t="inlineStr"/>
      <c r="B27330" s="8" t="inlineStr"/>
      <c r="C27330" s="1" t="inlineStr"/>
      <c r="D27330" s="1" t="inlineStr"/>
      <c r="E27330" s="2" t="inlineStr"/>
      <c r="F27330" t="inlineStr"/>
      <c r="G27330" t="inlineStr"/>
      <c r="H27330" t="inlineStr"/>
      <c r="I27330" t="inlineStr"/>
      <c r="J27330" t="inlineStr"/>
    </row>
    <row r="27331" ht="18" customHeight="1" s="7">
      <c r="A27331" s="2" t="inlineStr"/>
      <c r="B27331" s="8" t="inlineStr"/>
      <c r="C27331" s="1" t="inlineStr"/>
      <c r="D27331" s="1" t="inlineStr"/>
      <c r="E27331" s="2" t="inlineStr"/>
      <c r="F27331" t="inlineStr"/>
      <c r="G27331" t="inlineStr"/>
      <c r="H27331" t="inlineStr"/>
      <c r="I27331" t="inlineStr"/>
      <c r="J27331" t="inlineStr"/>
    </row>
    <row r="27332" ht="18" customHeight="1" s="7">
      <c r="A27332" s="2" t="inlineStr"/>
      <c r="B27332" s="8" t="inlineStr"/>
      <c r="C27332" s="1" t="inlineStr"/>
      <c r="D27332" s="1" t="inlineStr"/>
      <c r="E27332" s="2" t="inlineStr"/>
      <c r="F27332" t="inlineStr"/>
      <c r="G27332" t="inlineStr"/>
      <c r="H27332" t="inlineStr"/>
      <c r="I27332" t="inlineStr"/>
      <c r="J27332" t="inlineStr"/>
    </row>
    <row r="27333" ht="18" customHeight="1" s="7">
      <c r="A27333" s="2" t="inlineStr"/>
      <c r="B27333" s="8" t="inlineStr"/>
      <c r="C27333" s="1" t="inlineStr"/>
      <c r="D27333" s="1" t="inlineStr"/>
      <c r="E27333" s="2" t="inlineStr"/>
      <c r="F27333" t="inlineStr"/>
      <c r="G27333" t="inlineStr"/>
      <c r="H27333" t="inlineStr"/>
      <c r="I27333" t="inlineStr"/>
      <c r="J27333" t="inlineStr"/>
    </row>
    <row r="27334" ht="18" customHeight="1" s="7">
      <c r="A27334" s="2" t="inlineStr"/>
      <c r="B27334" s="8" t="inlineStr"/>
      <c r="C27334" s="1" t="inlineStr"/>
      <c r="D27334" s="1" t="inlineStr"/>
      <c r="E27334" s="2" t="inlineStr"/>
      <c r="F27334" t="inlineStr"/>
      <c r="G27334" t="inlineStr"/>
      <c r="H27334" t="inlineStr"/>
      <c r="I27334" t="inlineStr"/>
      <c r="J27334" t="inlineStr"/>
    </row>
    <row r="27335" ht="18" customHeight="1" s="7">
      <c r="A27335" s="2" t="inlineStr"/>
      <c r="B27335" s="8" t="inlineStr"/>
      <c r="C27335" s="1" t="inlineStr"/>
      <c r="D27335" s="1" t="inlineStr"/>
      <c r="E27335" s="2" t="inlineStr"/>
      <c r="F27335" t="inlineStr"/>
      <c r="G27335" t="inlineStr"/>
      <c r="H27335" t="inlineStr"/>
      <c r="I27335" t="inlineStr"/>
      <c r="J27335" t="inlineStr"/>
    </row>
    <row r="27336" ht="18" customHeight="1" s="7">
      <c r="A27336" s="2" t="inlineStr"/>
      <c r="B27336" s="8" t="inlineStr"/>
      <c r="C27336" s="1" t="inlineStr"/>
      <c r="D27336" s="1" t="inlineStr"/>
      <c r="E27336" s="2" t="inlineStr"/>
      <c r="F27336" t="inlineStr"/>
      <c r="G27336" t="inlineStr"/>
      <c r="H27336" t="inlineStr"/>
      <c r="I27336" t="inlineStr"/>
      <c r="J27336" t="inlineStr"/>
    </row>
    <row r="27337" ht="18" customHeight="1" s="7">
      <c r="A27337" s="2" t="inlineStr"/>
      <c r="B27337" s="8" t="inlineStr"/>
      <c r="C27337" s="1" t="inlineStr"/>
      <c r="D27337" s="1" t="inlineStr"/>
      <c r="E27337" s="2" t="inlineStr"/>
      <c r="F27337" t="inlineStr"/>
      <c r="G27337" t="inlineStr"/>
      <c r="H27337" t="inlineStr"/>
      <c r="I27337" t="inlineStr"/>
      <c r="J27337" t="inlineStr"/>
    </row>
    <row r="27338" ht="18" customHeight="1" s="7">
      <c r="A27338" s="2" t="inlineStr"/>
      <c r="B27338" s="8" t="inlineStr"/>
      <c r="C27338" s="1" t="inlineStr"/>
      <c r="D27338" s="1" t="inlineStr"/>
      <c r="E27338" s="2" t="inlineStr"/>
      <c r="F27338" t="inlineStr"/>
      <c r="G27338" t="inlineStr"/>
      <c r="H27338" t="inlineStr"/>
      <c r="I27338" t="inlineStr"/>
      <c r="J27338" t="inlineStr"/>
    </row>
    <row r="27339" ht="18" customHeight="1" s="7">
      <c r="A27339" s="2" t="inlineStr"/>
      <c r="B27339" s="8" t="inlineStr"/>
      <c r="C27339" s="1" t="inlineStr"/>
      <c r="D27339" s="1" t="inlineStr"/>
      <c r="E27339" s="2" t="inlineStr"/>
      <c r="F27339" t="inlineStr"/>
      <c r="G27339" t="inlineStr"/>
      <c r="H27339" t="inlineStr"/>
      <c r="I27339" t="inlineStr"/>
      <c r="J27339" t="inlineStr"/>
    </row>
    <row r="27340" ht="18" customHeight="1" s="7">
      <c r="A27340" s="2" t="inlineStr"/>
      <c r="B27340" s="8" t="inlineStr"/>
      <c r="C27340" s="1" t="inlineStr"/>
      <c r="D27340" s="1" t="inlineStr"/>
      <c r="E27340" s="2" t="inlineStr"/>
      <c r="F27340" t="inlineStr"/>
      <c r="G27340" t="inlineStr"/>
      <c r="H27340" t="inlineStr"/>
      <c r="I27340" t="inlineStr"/>
      <c r="J27340" t="inlineStr"/>
    </row>
    <row r="27341" ht="18" customHeight="1" s="7">
      <c r="A27341" s="2" t="inlineStr"/>
      <c r="B27341" s="8" t="inlineStr"/>
      <c r="C27341" s="1" t="inlineStr"/>
      <c r="D27341" s="1" t="inlineStr"/>
      <c r="E27341" s="2" t="inlineStr"/>
      <c r="F27341" t="inlineStr"/>
      <c r="G27341" t="inlineStr"/>
      <c r="H27341" t="inlineStr"/>
      <c r="I27341" t="inlineStr"/>
      <c r="J27341" t="inlineStr"/>
    </row>
    <row r="27342" ht="18" customHeight="1" s="7">
      <c r="A27342" s="2" t="inlineStr"/>
      <c r="B27342" s="8" t="inlineStr"/>
      <c r="C27342" s="1" t="inlineStr"/>
      <c r="D27342" s="1" t="inlineStr"/>
      <c r="E27342" s="2" t="inlineStr"/>
      <c r="F27342" t="inlineStr"/>
      <c r="G27342" t="inlineStr"/>
      <c r="H27342" t="inlineStr"/>
      <c r="I27342" t="inlineStr"/>
      <c r="J27342" t="inlineStr"/>
    </row>
    <row r="27343" ht="18" customHeight="1" s="7">
      <c r="A27343" s="2" t="inlineStr"/>
      <c r="B27343" s="8" t="inlineStr"/>
      <c r="C27343" s="1" t="inlineStr"/>
      <c r="D27343" s="1" t="inlineStr"/>
      <c r="E27343" s="2" t="inlineStr"/>
      <c r="F27343" t="inlineStr"/>
      <c r="G27343" t="inlineStr"/>
      <c r="H27343" t="inlineStr"/>
      <c r="I27343" t="inlineStr"/>
      <c r="J27343" t="inlineStr"/>
    </row>
    <row r="27344" ht="18" customHeight="1" s="7">
      <c r="A27344" s="2" t="inlineStr"/>
      <c r="B27344" s="8" t="inlineStr"/>
      <c r="C27344" s="1" t="inlineStr"/>
      <c r="D27344" s="1" t="inlineStr"/>
      <c r="E27344" s="2" t="inlineStr"/>
      <c r="F27344" t="inlineStr"/>
      <c r="G27344" t="inlineStr"/>
      <c r="H27344" t="inlineStr"/>
      <c r="I27344" t="inlineStr"/>
      <c r="J27344" t="inlineStr"/>
    </row>
    <row r="27345" ht="18" customHeight="1" s="7">
      <c r="A27345" s="2" t="inlineStr"/>
      <c r="B27345" s="8" t="inlineStr"/>
      <c r="C27345" s="1" t="inlineStr"/>
      <c r="D27345" s="1" t="inlineStr"/>
      <c r="E27345" s="2" t="inlineStr"/>
      <c r="F27345" t="inlineStr"/>
      <c r="G27345" t="inlineStr"/>
      <c r="H27345" t="inlineStr"/>
      <c r="I27345" t="inlineStr"/>
      <c r="J27345" t="inlineStr"/>
    </row>
    <row r="27346" ht="18" customHeight="1" s="7">
      <c r="A27346" s="2" t="inlineStr"/>
      <c r="B27346" s="8" t="inlineStr"/>
      <c r="C27346" s="1" t="inlineStr"/>
      <c r="D27346" s="1" t="inlineStr"/>
      <c r="E27346" s="2" t="inlineStr"/>
      <c r="F27346" t="inlineStr"/>
      <c r="G27346" t="inlineStr"/>
      <c r="H27346" t="inlineStr"/>
      <c r="I27346" t="inlineStr"/>
      <c r="J27346" t="inlineStr"/>
    </row>
    <row r="27347" ht="18" customHeight="1" s="7">
      <c r="A27347" s="2" t="inlineStr"/>
      <c r="B27347" s="8" t="inlineStr"/>
      <c r="C27347" s="1" t="inlineStr"/>
      <c r="D27347" s="1" t="inlineStr"/>
      <c r="E27347" s="2" t="inlineStr"/>
      <c r="F27347" t="inlineStr"/>
      <c r="G27347" t="inlineStr"/>
      <c r="H27347" t="inlineStr"/>
      <c r="I27347" t="inlineStr"/>
      <c r="J27347" t="inlineStr"/>
    </row>
    <row r="27348" ht="18" customHeight="1" s="7">
      <c r="A27348" s="2" t="inlineStr"/>
      <c r="B27348" s="8" t="inlineStr"/>
      <c r="C27348" s="1" t="inlineStr"/>
      <c r="D27348" s="1" t="inlineStr"/>
      <c r="E27348" s="2" t="inlineStr"/>
      <c r="F27348" t="inlineStr"/>
      <c r="G27348" t="inlineStr"/>
      <c r="H27348" t="inlineStr"/>
      <c r="I27348" t="inlineStr"/>
      <c r="J27348" t="inlineStr"/>
    </row>
    <row r="27349" ht="18" customHeight="1" s="7">
      <c r="A27349" s="2" t="inlineStr"/>
      <c r="B27349" s="8" t="inlineStr"/>
      <c r="C27349" s="1" t="inlineStr"/>
      <c r="D27349" s="1" t="inlineStr"/>
      <c r="E27349" s="2" t="inlineStr"/>
      <c r="F27349" t="inlineStr"/>
      <c r="G27349" t="inlineStr"/>
      <c r="H27349" t="inlineStr"/>
      <c r="I27349" t="inlineStr"/>
      <c r="J27349" t="inlineStr"/>
    </row>
    <row r="27350" ht="18" customHeight="1" s="7">
      <c r="A27350" s="2" t="inlineStr"/>
      <c r="B27350" s="8" t="inlineStr"/>
      <c r="C27350" s="1" t="inlineStr"/>
      <c r="D27350" s="1" t="inlineStr"/>
      <c r="E27350" s="2" t="inlineStr"/>
      <c r="F27350" t="inlineStr"/>
      <c r="G27350" t="inlineStr"/>
      <c r="H27350" t="inlineStr"/>
      <c r="I27350" t="inlineStr"/>
      <c r="J27350" t="inlineStr"/>
    </row>
    <row r="27351" ht="18" customHeight="1" s="7">
      <c r="A27351" s="2" t="inlineStr"/>
      <c r="B27351" s="8" t="inlineStr"/>
      <c r="C27351" s="1" t="inlineStr"/>
      <c r="D27351" s="1" t="inlineStr"/>
      <c r="E27351" s="2" t="inlineStr"/>
      <c r="F27351" t="inlineStr"/>
      <c r="G27351" t="inlineStr"/>
      <c r="H27351" t="inlineStr"/>
      <c r="I27351" t="inlineStr"/>
      <c r="J27351" t="inlineStr"/>
    </row>
    <row r="27352" ht="18" customHeight="1" s="7">
      <c r="A27352" s="2" t="inlineStr"/>
      <c r="B27352" s="8" t="inlineStr"/>
      <c r="C27352" s="1" t="inlineStr"/>
      <c r="D27352" s="1" t="inlineStr"/>
      <c r="E27352" s="2" t="inlineStr"/>
      <c r="F27352" t="inlineStr"/>
      <c r="G27352" t="inlineStr"/>
      <c r="H27352" t="inlineStr"/>
      <c r="I27352" t="inlineStr"/>
      <c r="J27352" t="inlineStr"/>
    </row>
    <row r="27353" ht="18" customHeight="1" s="7">
      <c r="A27353" s="2" t="inlineStr"/>
      <c r="B27353" s="8" t="inlineStr"/>
      <c r="C27353" s="1" t="inlineStr"/>
      <c r="D27353" s="1" t="inlineStr"/>
      <c r="E27353" s="2" t="inlineStr"/>
      <c r="F27353" t="inlineStr"/>
      <c r="G27353" t="inlineStr"/>
      <c r="H27353" t="inlineStr"/>
      <c r="I27353" t="inlineStr"/>
      <c r="J27353" t="inlineStr"/>
    </row>
    <row r="27354" ht="18" customHeight="1" s="7">
      <c r="A27354" s="2" t="inlineStr"/>
      <c r="B27354" s="8" t="inlineStr"/>
      <c r="C27354" s="1" t="inlineStr"/>
      <c r="D27354" s="1" t="inlineStr"/>
      <c r="E27354" s="2" t="inlineStr"/>
      <c r="F27354" t="inlineStr"/>
      <c r="G27354" t="inlineStr"/>
      <c r="H27354" t="inlineStr"/>
      <c r="I27354" t="inlineStr"/>
      <c r="J27354" t="inlineStr"/>
    </row>
    <row r="27355" ht="18" customHeight="1" s="7">
      <c r="A27355" s="2" t="inlineStr"/>
      <c r="B27355" s="8" t="inlineStr"/>
      <c r="C27355" s="1" t="inlineStr"/>
      <c r="D27355" s="1" t="inlineStr"/>
      <c r="E27355" s="2" t="inlineStr"/>
      <c r="F27355" t="inlineStr"/>
      <c r="G27355" t="inlineStr"/>
      <c r="H27355" t="inlineStr"/>
      <c r="I27355" t="inlineStr"/>
      <c r="J27355" t="inlineStr"/>
    </row>
    <row r="27356" ht="18" customHeight="1" s="7">
      <c r="A27356" s="2" t="inlineStr"/>
      <c r="B27356" s="8" t="inlineStr"/>
      <c r="C27356" s="1" t="inlineStr"/>
      <c r="D27356" s="1" t="inlineStr"/>
      <c r="E27356" s="2" t="inlineStr"/>
      <c r="F27356" t="inlineStr"/>
      <c r="G27356" t="inlineStr"/>
      <c r="H27356" t="inlineStr"/>
      <c r="I27356" t="inlineStr"/>
      <c r="J27356" t="inlineStr"/>
    </row>
    <row r="27357" ht="18" customHeight="1" s="7">
      <c r="A27357" s="2" t="inlineStr"/>
      <c r="B27357" s="8" t="inlineStr"/>
      <c r="C27357" s="1" t="inlineStr"/>
      <c r="D27357" s="1" t="inlineStr"/>
      <c r="E27357" s="2" t="inlineStr"/>
      <c r="F27357" t="inlineStr"/>
      <c r="G27357" t="inlineStr"/>
      <c r="H27357" t="inlineStr"/>
      <c r="I27357" t="inlineStr"/>
      <c r="J27357" t="inlineStr"/>
    </row>
    <row r="27358" ht="18" customHeight="1" s="7">
      <c r="A27358" s="2" t="inlineStr"/>
      <c r="B27358" s="8" t="inlineStr"/>
      <c r="C27358" s="1" t="inlineStr"/>
      <c r="D27358" s="1" t="inlineStr"/>
      <c r="E27358" s="2" t="inlineStr"/>
      <c r="F27358" t="inlineStr"/>
      <c r="G27358" t="inlineStr"/>
      <c r="H27358" t="inlineStr"/>
      <c r="I27358" t="inlineStr"/>
      <c r="J27358" t="inlineStr"/>
    </row>
    <row r="27359" ht="18" customHeight="1" s="7">
      <c r="A27359" s="2" t="inlineStr"/>
      <c r="B27359" s="8" t="inlineStr"/>
      <c r="C27359" s="1" t="inlineStr"/>
      <c r="D27359" s="1" t="inlineStr"/>
      <c r="E27359" s="2" t="inlineStr"/>
      <c r="F27359" t="inlineStr"/>
      <c r="G27359" t="inlineStr"/>
      <c r="H27359" t="inlineStr"/>
      <c r="I27359" t="inlineStr"/>
      <c r="J27359" t="inlineStr"/>
    </row>
    <row r="27360" ht="18" customHeight="1" s="7">
      <c r="A27360" s="2" t="inlineStr"/>
      <c r="B27360" s="8" t="inlineStr"/>
      <c r="C27360" s="1" t="inlineStr"/>
      <c r="D27360" s="1" t="inlineStr"/>
      <c r="E27360" s="2" t="inlineStr"/>
      <c r="F27360" t="inlineStr"/>
      <c r="G27360" t="inlineStr"/>
      <c r="H27360" t="inlineStr"/>
      <c r="I27360" t="inlineStr"/>
      <c r="J27360" t="inlineStr"/>
    </row>
    <row r="27361" ht="18" customHeight="1" s="7">
      <c r="A27361" s="2" t="inlineStr"/>
      <c r="B27361" s="8" t="inlineStr"/>
      <c r="C27361" s="1" t="inlineStr"/>
      <c r="D27361" s="1" t="inlineStr"/>
      <c r="E27361" s="2" t="inlineStr"/>
      <c r="F27361" t="inlineStr"/>
      <c r="G27361" t="inlineStr"/>
      <c r="H27361" t="inlineStr"/>
      <c r="I27361" t="inlineStr"/>
      <c r="J27361" t="inlineStr"/>
    </row>
    <row r="27362" ht="18" customHeight="1" s="7">
      <c r="A27362" s="2" t="inlineStr"/>
      <c r="B27362" s="8" t="inlineStr"/>
      <c r="C27362" s="1" t="inlineStr"/>
      <c r="D27362" s="1" t="inlineStr"/>
      <c r="E27362" s="2" t="inlineStr"/>
      <c r="F27362" t="inlineStr"/>
      <c r="G27362" t="inlineStr"/>
      <c r="H27362" t="inlineStr"/>
      <c r="I27362" t="inlineStr"/>
      <c r="J27362" t="inlineStr"/>
    </row>
    <row r="27363" ht="18" customHeight="1" s="7">
      <c r="A27363" s="2" t="inlineStr"/>
      <c r="B27363" s="8" t="inlineStr"/>
      <c r="C27363" s="1" t="inlineStr"/>
      <c r="D27363" s="1" t="inlineStr"/>
      <c r="E27363" s="2" t="inlineStr"/>
      <c r="F27363" t="inlineStr"/>
      <c r="G27363" t="inlineStr"/>
      <c r="H27363" t="inlineStr"/>
      <c r="I27363" t="inlineStr"/>
      <c r="J27363" t="inlineStr"/>
    </row>
    <row r="27364" ht="18" customHeight="1" s="7">
      <c r="A27364" s="2" t="inlineStr"/>
      <c r="B27364" s="8" t="inlineStr"/>
      <c r="C27364" s="1" t="inlineStr"/>
      <c r="D27364" s="1" t="inlineStr"/>
      <c r="E27364" s="2" t="inlineStr"/>
      <c r="F27364" t="inlineStr"/>
      <c r="G27364" t="inlineStr"/>
      <c r="H27364" t="inlineStr"/>
      <c r="I27364" t="inlineStr"/>
      <c r="J27364" t="inlineStr"/>
    </row>
    <row r="27365" ht="18" customHeight="1" s="7">
      <c r="A27365" s="2" t="inlineStr"/>
      <c r="B27365" s="8" t="inlineStr"/>
      <c r="C27365" s="1" t="inlineStr"/>
      <c r="D27365" s="1" t="inlineStr"/>
      <c r="E27365" s="2" t="inlineStr"/>
      <c r="F27365" t="inlineStr"/>
      <c r="G27365" t="inlineStr"/>
      <c r="H27365" t="inlineStr"/>
      <c r="I27365" t="inlineStr"/>
      <c r="J27365" t="inlineStr"/>
    </row>
    <row r="27366" ht="18" customHeight="1" s="7">
      <c r="A27366" s="2" t="inlineStr"/>
      <c r="B27366" s="8" t="inlineStr"/>
      <c r="C27366" s="1" t="inlineStr"/>
      <c r="D27366" s="1" t="inlineStr"/>
      <c r="E27366" s="2" t="inlineStr"/>
      <c r="F27366" t="inlineStr"/>
      <c r="G27366" t="inlineStr"/>
      <c r="H27366" t="inlineStr"/>
      <c r="I27366" t="inlineStr"/>
      <c r="J27366" t="inlineStr"/>
    </row>
    <row r="27367" ht="18" customHeight="1" s="7">
      <c r="A27367" s="2" t="inlineStr"/>
      <c r="B27367" s="8" t="inlineStr"/>
      <c r="C27367" s="1" t="inlineStr"/>
      <c r="D27367" s="1" t="inlineStr"/>
      <c r="E27367" s="2" t="inlineStr"/>
      <c r="F27367" t="inlineStr"/>
      <c r="G27367" t="inlineStr"/>
      <c r="H27367" t="inlineStr"/>
      <c r="I27367" t="inlineStr"/>
      <c r="J27367" t="inlineStr"/>
    </row>
    <row r="27368" ht="18" customHeight="1" s="7">
      <c r="A27368" s="2" t="inlineStr"/>
      <c r="B27368" s="8" t="inlineStr"/>
      <c r="C27368" s="1" t="inlineStr"/>
      <c r="D27368" s="1" t="inlineStr"/>
      <c r="E27368" s="2" t="inlineStr"/>
      <c r="F27368" t="inlineStr"/>
      <c r="G27368" t="inlineStr"/>
      <c r="H27368" t="inlineStr"/>
      <c r="I27368" t="inlineStr"/>
      <c r="J27368" t="inlineStr"/>
    </row>
    <row r="27369" ht="18" customHeight="1" s="7">
      <c r="A27369" s="2" t="inlineStr"/>
      <c r="B27369" s="8" t="inlineStr"/>
      <c r="C27369" s="1" t="inlineStr"/>
      <c r="D27369" s="1" t="inlineStr"/>
      <c r="E27369" s="2" t="inlineStr"/>
      <c r="F27369" t="inlineStr"/>
      <c r="G27369" t="inlineStr"/>
      <c r="H27369" t="inlineStr"/>
      <c r="I27369" t="inlineStr"/>
      <c r="J27369" t="inlineStr"/>
    </row>
    <row r="27370" ht="18" customHeight="1" s="7">
      <c r="A27370" s="2" t="inlineStr"/>
      <c r="B27370" s="8" t="inlineStr"/>
      <c r="C27370" s="1" t="inlineStr"/>
      <c r="D27370" s="1" t="inlineStr"/>
      <c r="E27370" s="2" t="inlineStr"/>
      <c r="F27370" t="inlineStr"/>
      <c r="G27370" t="inlineStr"/>
      <c r="H27370" t="inlineStr"/>
      <c r="I27370" t="inlineStr"/>
      <c r="J27370" t="inlineStr"/>
    </row>
    <row r="27371" ht="18" customHeight="1" s="7">
      <c r="A27371" s="2" t="inlineStr"/>
      <c r="B27371" s="8" t="inlineStr"/>
      <c r="C27371" s="1" t="inlineStr"/>
      <c r="D27371" s="1" t="inlineStr"/>
      <c r="E27371" s="2" t="inlineStr"/>
      <c r="F27371" t="inlineStr"/>
      <c r="G27371" t="inlineStr"/>
      <c r="H27371" t="inlineStr"/>
      <c r="I27371" t="inlineStr"/>
      <c r="J27371" t="inlineStr"/>
    </row>
    <row r="27372" ht="18" customHeight="1" s="7">
      <c r="A27372" s="2" t="inlineStr"/>
      <c r="B27372" s="8" t="inlineStr"/>
      <c r="C27372" s="1" t="inlineStr"/>
      <c r="D27372" s="1" t="inlineStr"/>
      <c r="E27372" s="2" t="inlineStr"/>
      <c r="F27372" t="inlineStr"/>
      <c r="G27372" t="inlineStr"/>
      <c r="H27372" t="inlineStr"/>
      <c r="I27372" t="inlineStr"/>
      <c r="J27372" t="inlineStr"/>
    </row>
    <row r="27373" ht="18" customHeight="1" s="7">
      <c r="A27373" s="2" t="inlineStr"/>
      <c r="B27373" s="8" t="inlineStr"/>
      <c r="C27373" s="1" t="inlineStr"/>
      <c r="D27373" s="1" t="inlineStr"/>
      <c r="E27373" s="2" t="inlineStr"/>
      <c r="F27373" t="inlineStr"/>
      <c r="G27373" t="inlineStr"/>
      <c r="H27373" t="inlineStr"/>
      <c r="I27373" t="inlineStr"/>
      <c r="J27373" t="inlineStr"/>
    </row>
    <row r="27374" ht="18" customHeight="1" s="7">
      <c r="A27374" s="2" t="inlineStr"/>
      <c r="B27374" s="8" t="inlineStr"/>
      <c r="C27374" s="1" t="inlineStr"/>
      <c r="D27374" s="1" t="inlineStr"/>
      <c r="E27374" s="2" t="inlineStr"/>
      <c r="F27374" t="inlineStr"/>
      <c r="G27374" t="inlineStr"/>
      <c r="H27374" t="inlineStr"/>
      <c r="I27374" t="inlineStr"/>
      <c r="J27374" t="inlineStr"/>
    </row>
    <row r="27375" ht="18" customHeight="1" s="7">
      <c r="A27375" s="2" t="inlineStr"/>
      <c r="B27375" s="8" t="inlineStr"/>
      <c r="C27375" s="1" t="inlineStr"/>
      <c r="D27375" s="1" t="inlineStr"/>
      <c r="E27375" s="2" t="inlineStr"/>
      <c r="F27375" t="inlineStr"/>
      <c r="G27375" t="inlineStr"/>
      <c r="H27375" t="inlineStr"/>
      <c r="I27375" t="inlineStr"/>
      <c r="J27375" t="inlineStr"/>
    </row>
    <row r="27376" ht="18" customHeight="1" s="7">
      <c r="A27376" s="2" t="inlineStr"/>
      <c r="B27376" s="8" t="inlineStr"/>
      <c r="C27376" s="1" t="inlineStr"/>
      <c r="D27376" s="1" t="inlineStr"/>
      <c r="E27376" s="2" t="inlineStr"/>
      <c r="F27376" t="inlineStr"/>
      <c r="G27376" t="inlineStr"/>
      <c r="H27376" t="inlineStr"/>
      <c r="I27376" t="inlineStr"/>
      <c r="J27376" t="inlineStr"/>
    </row>
    <row r="27377" ht="18" customHeight="1" s="7">
      <c r="A27377" s="2" t="inlineStr"/>
      <c r="B27377" s="8" t="inlineStr"/>
      <c r="C27377" s="1" t="inlineStr"/>
      <c r="D27377" s="1" t="inlineStr"/>
      <c r="E27377" s="2" t="inlineStr"/>
      <c r="F27377" t="inlineStr"/>
      <c r="G27377" t="inlineStr"/>
      <c r="H27377" t="inlineStr"/>
      <c r="I27377" t="inlineStr"/>
      <c r="J27377" t="inlineStr"/>
    </row>
    <row r="27378" ht="18" customHeight="1" s="7">
      <c r="A27378" s="2" t="inlineStr"/>
      <c r="B27378" s="8" t="inlineStr"/>
      <c r="C27378" s="1" t="inlineStr"/>
      <c r="D27378" s="1" t="inlineStr"/>
      <c r="E27378" s="2" t="inlineStr"/>
      <c r="F27378" t="inlineStr"/>
      <c r="G27378" t="inlineStr"/>
      <c r="H27378" t="inlineStr"/>
      <c r="I27378" t="inlineStr"/>
      <c r="J27378" t="inlineStr"/>
    </row>
    <row r="27379" ht="18" customHeight="1" s="7">
      <c r="A27379" s="2" t="inlineStr"/>
      <c r="B27379" s="8" t="inlineStr"/>
      <c r="C27379" s="1" t="inlineStr"/>
      <c r="D27379" s="1" t="inlineStr"/>
      <c r="E27379" s="2" t="inlineStr"/>
      <c r="F27379" t="inlineStr"/>
      <c r="G27379" t="inlineStr"/>
      <c r="H27379" t="inlineStr"/>
      <c r="I27379" t="inlineStr"/>
      <c r="J27379" t="inlineStr"/>
    </row>
    <row r="27380" ht="18" customHeight="1" s="7">
      <c r="A27380" s="2" t="inlineStr"/>
      <c r="B27380" s="8" t="inlineStr"/>
      <c r="C27380" s="1" t="inlineStr"/>
      <c r="D27380" s="1" t="inlineStr"/>
      <c r="E27380" s="2" t="inlineStr"/>
      <c r="F27380" t="inlineStr"/>
      <c r="G27380" t="inlineStr"/>
      <c r="H27380" t="inlineStr"/>
      <c r="I27380" t="inlineStr"/>
      <c r="J27380" t="inlineStr"/>
    </row>
    <row r="27381" ht="18" customHeight="1" s="7">
      <c r="A27381" s="2" t="inlineStr"/>
      <c r="B27381" s="8" t="inlineStr"/>
      <c r="C27381" s="1" t="inlineStr"/>
      <c r="D27381" s="1" t="inlineStr"/>
      <c r="E27381" s="2" t="inlineStr"/>
      <c r="F27381" t="inlineStr"/>
      <c r="G27381" t="inlineStr"/>
      <c r="H27381" t="inlineStr"/>
      <c r="I27381" t="inlineStr"/>
      <c r="J27381" t="inlineStr"/>
    </row>
    <row r="27382" ht="18" customHeight="1" s="7">
      <c r="A27382" s="2" t="inlineStr"/>
      <c r="B27382" s="8" t="inlineStr"/>
      <c r="C27382" s="1" t="inlineStr"/>
      <c r="D27382" s="1" t="inlineStr"/>
      <c r="E27382" s="2" t="inlineStr"/>
      <c r="F27382" t="inlineStr"/>
      <c r="G27382" t="inlineStr"/>
      <c r="H27382" t="inlineStr"/>
      <c r="I27382" t="inlineStr"/>
      <c r="J27382" t="inlineStr"/>
    </row>
    <row r="27383" ht="18" customHeight="1" s="7">
      <c r="A27383" s="2" t="inlineStr"/>
      <c r="B27383" s="8" t="inlineStr"/>
      <c r="C27383" s="1" t="inlineStr"/>
      <c r="D27383" s="1" t="inlineStr"/>
      <c r="E27383" s="2" t="inlineStr"/>
      <c r="F27383" t="inlineStr"/>
      <c r="G27383" t="inlineStr"/>
      <c r="H27383" t="inlineStr"/>
      <c r="I27383" t="inlineStr"/>
      <c r="J27383" t="inlineStr"/>
    </row>
    <row r="27384" ht="18" customHeight="1" s="7">
      <c r="A27384" s="2" t="inlineStr"/>
      <c r="B27384" s="8" t="inlineStr"/>
      <c r="C27384" s="1" t="inlineStr"/>
      <c r="D27384" s="1" t="inlineStr"/>
      <c r="E27384" s="2" t="inlineStr"/>
      <c r="F27384" t="inlineStr"/>
      <c r="G27384" t="inlineStr"/>
      <c r="H27384" t="inlineStr"/>
      <c r="I27384" t="inlineStr"/>
      <c r="J27384" t="inlineStr"/>
    </row>
    <row r="27385" ht="18" customHeight="1" s="7">
      <c r="A27385" s="2" t="inlineStr"/>
      <c r="B27385" s="8" t="inlineStr"/>
      <c r="C27385" s="1" t="inlineStr"/>
      <c r="D27385" s="1" t="inlineStr"/>
      <c r="E27385" s="2" t="inlineStr"/>
      <c r="F27385" t="inlineStr"/>
      <c r="G27385" t="inlineStr"/>
      <c r="H27385" t="inlineStr"/>
      <c r="I27385" t="inlineStr"/>
      <c r="J27385" t="inlineStr"/>
    </row>
    <row r="27386" ht="18" customHeight="1" s="7">
      <c r="A27386" s="2" t="inlineStr"/>
      <c r="B27386" s="8" t="inlineStr"/>
      <c r="C27386" s="1" t="inlineStr"/>
      <c r="D27386" s="1" t="inlineStr"/>
      <c r="E27386" s="2" t="inlineStr"/>
      <c r="F27386" t="inlineStr"/>
      <c r="G27386" t="inlineStr"/>
      <c r="H27386" t="inlineStr"/>
      <c r="I27386" t="inlineStr"/>
      <c r="J27386" t="inlineStr"/>
    </row>
    <row r="27387" ht="18" customHeight="1" s="7">
      <c r="A27387" s="2" t="inlineStr"/>
      <c r="B27387" s="8" t="inlineStr"/>
      <c r="C27387" s="1" t="inlineStr"/>
      <c r="D27387" s="1" t="inlineStr"/>
      <c r="E27387" s="2" t="inlineStr"/>
      <c r="F27387" t="inlineStr"/>
      <c r="G27387" t="inlineStr"/>
      <c r="H27387" t="inlineStr"/>
      <c r="I27387" t="inlineStr"/>
      <c r="J27387" t="inlineStr"/>
    </row>
    <row r="27388" ht="18" customHeight="1" s="7">
      <c r="A27388" s="2" t="inlineStr"/>
      <c r="B27388" s="8" t="inlineStr"/>
      <c r="C27388" s="1" t="inlineStr"/>
      <c r="D27388" s="1" t="inlineStr"/>
      <c r="E27388" s="2" t="inlineStr"/>
      <c r="F27388" t="inlineStr"/>
      <c r="G27388" t="inlineStr"/>
      <c r="H27388" t="inlineStr"/>
      <c r="I27388" t="inlineStr"/>
      <c r="J27388" t="inlineStr"/>
    </row>
    <row r="27389" ht="18" customHeight="1" s="7">
      <c r="A27389" s="2" t="inlineStr"/>
      <c r="B27389" s="8" t="inlineStr"/>
      <c r="C27389" s="1" t="inlineStr"/>
      <c r="D27389" s="1" t="inlineStr"/>
      <c r="E27389" s="2" t="inlineStr"/>
      <c r="F27389" t="inlineStr"/>
      <c r="G27389" t="inlineStr"/>
      <c r="H27389" t="inlineStr"/>
      <c r="I27389" t="inlineStr"/>
      <c r="J27389" t="inlineStr"/>
    </row>
    <row r="27390" ht="18" customHeight="1" s="7">
      <c r="A27390" s="2" t="inlineStr"/>
      <c r="B27390" s="8" t="inlineStr"/>
      <c r="C27390" s="1" t="inlineStr"/>
      <c r="D27390" s="1" t="inlineStr"/>
      <c r="E27390" s="2" t="inlineStr"/>
      <c r="F27390" t="inlineStr"/>
      <c r="G27390" t="inlineStr"/>
      <c r="H27390" t="inlineStr"/>
      <c r="I27390" t="inlineStr"/>
      <c r="J27390" t="inlineStr"/>
    </row>
    <row r="27391" ht="18" customHeight="1" s="7">
      <c r="A27391" s="2" t="inlineStr"/>
      <c r="B27391" s="8" t="inlineStr"/>
      <c r="C27391" s="1" t="inlineStr"/>
      <c r="D27391" s="1" t="inlineStr"/>
      <c r="E27391" s="2" t="inlineStr"/>
      <c r="F27391" t="inlineStr"/>
      <c r="G27391" t="inlineStr"/>
      <c r="H27391" t="inlineStr"/>
      <c r="I27391" t="inlineStr"/>
      <c r="J27391" t="inlineStr"/>
    </row>
    <row r="27392" ht="18" customHeight="1" s="7">
      <c r="A27392" s="2" t="inlineStr"/>
      <c r="B27392" s="8" t="inlineStr"/>
      <c r="C27392" s="1" t="inlineStr"/>
      <c r="D27392" s="1" t="inlineStr"/>
      <c r="E27392" s="2" t="inlineStr"/>
      <c r="F27392" t="inlineStr"/>
      <c r="G27392" t="inlineStr"/>
      <c r="H27392" t="inlineStr"/>
      <c r="I27392" t="inlineStr"/>
      <c r="J27392" t="inlineStr"/>
    </row>
    <row r="27393" ht="18" customHeight="1" s="7">
      <c r="A27393" s="2" t="inlineStr"/>
      <c r="B27393" s="8" t="inlineStr"/>
      <c r="C27393" s="1" t="inlineStr"/>
      <c r="D27393" s="1" t="inlineStr"/>
      <c r="E27393" s="2" t="inlineStr"/>
      <c r="F27393" t="inlineStr"/>
      <c r="G27393" t="inlineStr"/>
      <c r="H27393" t="inlineStr"/>
      <c r="I27393" t="inlineStr"/>
      <c r="J27393" t="inlineStr"/>
    </row>
    <row r="27394" ht="18" customHeight="1" s="7">
      <c r="A27394" s="2" t="inlineStr"/>
      <c r="B27394" s="8" t="inlineStr"/>
      <c r="C27394" s="1" t="inlineStr"/>
      <c r="D27394" s="1" t="inlineStr"/>
      <c r="E27394" s="2" t="inlineStr"/>
      <c r="F27394" t="inlineStr"/>
      <c r="G27394" t="inlineStr"/>
      <c r="H27394" t="inlineStr"/>
      <c r="I27394" t="inlineStr"/>
      <c r="J27394" t="inlineStr"/>
    </row>
    <row r="27395" ht="18" customHeight="1" s="7">
      <c r="A27395" s="2" t="inlineStr"/>
      <c r="B27395" s="8" t="inlineStr"/>
      <c r="C27395" s="1" t="inlineStr"/>
      <c r="D27395" s="1" t="inlineStr"/>
      <c r="E27395" s="2" t="inlineStr"/>
      <c r="F27395" t="inlineStr"/>
      <c r="G27395" t="inlineStr"/>
      <c r="H27395" t="inlineStr"/>
      <c r="I27395" t="inlineStr"/>
      <c r="J27395" t="inlineStr"/>
    </row>
    <row r="27396" ht="18" customHeight="1" s="7">
      <c r="A27396" s="2" t="inlineStr"/>
      <c r="B27396" s="8" t="inlineStr"/>
      <c r="C27396" s="1" t="inlineStr"/>
      <c r="D27396" s="1" t="inlineStr"/>
      <c r="E27396" s="2" t="inlineStr"/>
      <c r="F27396" t="inlineStr"/>
      <c r="G27396" t="inlineStr"/>
      <c r="H27396" t="inlineStr"/>
      <c r="I27396" t="inlineStr"/>
      <c r="J27396" t="inlineStr"/>
    </row>
    <row r="27397" ht="18" customHeight="1" s="7">
      <c r="A27397" s="2" t="inlineStr"/>
      <c r="B27397" s="8" t="inlineStr"/>
      <c r="C27397" s="1" t="inlineStr"/>
      <c r="D27397" s="1" t="inlineStr"/>
      <c r="E27397" s="2" t="inlineStr"/>
      <c r="F27397" t="inlineStr"/>
      <c r="G27397" t="inlineStr"/>
      <c r="H27397" t="inlineStr"/>
      <c r="I27397" t="inlineStr"/>
      <c r="J27397" t="inlineStr"/>
    </row>
    <row r="27398" ht="18" customHeight="1" s="7">
      <c r="A27398" s="2" t="inlineStr"/>
      <c r="B27398" s="8" t="inlineStr"/>
      <c r="C27398" s="1" t="inlineStr"/>
      <c r="D27398" s="1" t="inlineStr"/>
      <c r="E27398" s="2" t="inlineStr"/>
      <c r="F27398" t="inlineStr"/>
      <c r="G27398" t="inlineStr"/>
      <c r="H27398" t="inlineStr"/>
      <c r="I27398" t="inlineStr"/>
      <c r="J27398" t="inlineStr"/>
    </row>
    <row r="27399" ht="18" customHeight="1" s="7">
      <c r="A27399" s="2" t="inlineStr"/>
      <c r="B27399" s="8" t="inlineStr"/>
      <c r="C27399" s="1" t="inlineStr"/>
      <c r="D27399" s="1" t="inlineStr"/>
      <c r="E27399" s="2" t="inlineStr"/>
      <c r="F27399" t="inlineStr"/>
      <c r="G27399" t="inlineStr"/>
      <c r="H27399" t="inlineStr"/>
      <c r="I27399" t="inlineStr"/>
      <c r="J27399" t="inlineStr"/>
    </row>
    <row r="27400" ht="18" customHeight="1" s="7">
      <c r="A27400" s="2" t="inlineStr"/>
      <c r="B27400" s="8" t="inlineStr"/>
      <c r="C27400" s="1" t="inlineStr"/>
      <c r="D27400" s="1" t="inlineStr"/>
      <c r="E27400" s="2" t="inlineStr"/>
      <c r="F27400" t="inlineStr"/>
      <c r="G27400" t="inlineStr"/>
      <c r="H27400" t="inlineStr"/>
      <c r="I27400" t="inlineStr"/>
      <c r="J27400" t="inlineStr"/>
    </row>
    <row r="27401" ht="18" customHeight="1" s="7">
      <c r="A27401" s="2" t="inlineStr"/>
      <c r="B27401" s="8" t="inlineStr"/>
      <c r="C27401" s="1" t="inlineStr"/>
      <c r="D27401" s="1" t="inlineStr"/>
      <c r="E27401" s="2" t="inlineStr"/>
      <c r="F27401" t="inlineStr"/>
      <c r="G27401" t="inlineStr"/>
      <c r="H27401" t="inlineStr"/>
      <c r="I27401" t="inlineStr"/>
      <c r="J27401" t="inlineStr"/>
    </row>
    <row r="27402" ht="18" customHeight="1" s="7">
      <c r="A27402" s="2" t="inlineStr"/>
      <c r="B27402" s="8" t="inlineStr"/>
      <c r="C27402" s="1" t="inlineStr"/>
      <c r="D27402" s="1" t="inlineStr"/>
      <c r="E27402" s="2" t="inlineStr"/>
      <c r="F27402" t="inlineStr"/>
      <c r="G27402" t="inlineStr"/>
      <c r="H27402" t="inlineStr"/>
      <c r="I27402" t="inlineStr"/>
      <c r="J27402" t="inlineStr"/>
    </row>
    <row r="27403" ht="18" customHeight="1" s="7">
      <c r="A27403" s="2" t="inlineStr"/>
      <c r="B27403" s="8" t="inlineStr"/>
      <c r="C27403" s="1" t="inlineStr"/>
      <c r="D27403" s="1" t="inlineStr"/>
      <c r="E27403" s="2" t="inlineStr"/>
      <c r="F27403" t="inlineStr"/>
      <c r="G27403" t="inlineStr"/>
      <c r="H27403" t="inlineStr"/>
      <c r="I27403" t="inlineStr"/>
      <c r="J27403" t="inlineStr"/>
    </row>
    <row r="27404" ht="18" customHeight="1" s="7">
      <c r="A27404" s="2" t="inlineStr"/>
      <c r="B27404" s="8" t="inlineStr"/>
      <c r="C27404" s="1" t="inlineStr"/>
      <c r="D27404" s="1" t="inlineStr"/>
      <c r="E27404" s="2" t="inlineStr"/>
      <c r="F27404" t="inlineStr"/>
      <c r="G27404" t="inlineStr"/>
      <c r="H27404" t="inlineStr"/>
      <c r="I27404" t="inlineStr"/>
      <c r="J27404" t="inlineStr"/>
    </row>
    <row r="27405" ht="18" customHeight="1" s="7">
      <c r="A27405" s="2" t="inlineStr"/>
      <c r="B27405" s="8" t="inlineStr"/>
      <c r="C27405" s="1" t="inlineStr"/>
      <c r="D27405" s="1" t="inlineStr"/>
      <c r="E27405" s="2" t="inlineStr"/>
      <c r="F27405" t="inlineStr"/>
      <c r="G27405" t="inlineStr"/>
      <c r="H27405" t="inlineStr"/>
      <c r="I27405" t="inlineStr"/>
      <c r="J27405" t="inlineStr"/>
    </row>
    <row r="27406" ht="18" customHeight="1" s="7">
      <c r="A27406" s="2" t="inlineStr"/>
      <c r="B27406" s="8" t="inlineStr"/>
      <c r="C27406" s="1" t="inlineStr"/>
      <c r="D27406" s="1" t="inlineStr"/>
      <c r="E27406" s="2" t="inlineStr"/>
      <c r="F27406" t="inlineStr"/>
      <c r="G27406" t="inlineStr"/>
      <c r="H27406" t="inlineStr"/>
      <c r="I27406" t="inlineStr"/>
      <c r="J27406" t="inlineStr"/>
    </row>
    <row r="27407" ht="18" customHeight="1" s="7">
      <c r="A27407" s="2" t="inlineStr"/>
      <c r="B27407" s="8" t="inlineStr"/>
      <c r="C27407" s="1" t="inlineStr"/>
      <c r="D27407" s="1" t="inlineStr"/>
      <c r="E27407" s="2" t="inlineStr"/>
      <c r="F27407" t="inlineStr"/>
      <c r="G27407" t="inlineStr"/>
      <c r="H27407" t="inlineStr"/>
      <c r="I27407" t="inlineStr"/>
      <c r="J27407" t="inlineStr"/>
    </row>
    <row r="27408" ht="18" customHeight="1" s="7">
      <c r="A27408" s="2" t="inlineStr"/>
      <c r="B27408" s="8" t="inlineStr"/>
      <c r="C27408" s="1" t="inlineStr"/>
      <c r="D27408" s="1" t="inlineStr"/>
      <c r="E27408" s="2" t="inlineStr"/>
      <c r="F27408" t="inlineStr"/>
      <c r="G27408" t="inlineStr"/>
      <c r="H27408" t="inlineStr"/>
      <c r="I27408" t="inlineStr"/>
      <c r="J27408" t="inlineStr"/>
    </row>
    <row r="27409" ht="18" customHeight="1" s="7">
      <c r="A27409" s="2" t="inlineStr"/>
      <c r="B27409" s="8" t="inlineStr"/>
      <c r="C27409" s="1" t="inlineStr"/>
      <c r="D27409" s="1" t="inlineStr"/>
      <c r="E27409" s="2" t="inlineStr"/>
      <c r="F27409" t="inlineStr"/>
      <c r="G27409" t="inlineStr"/>
      <c r="H27409" t="inlineStr"/>
      <c r="I27409" t="inlineStr"/>
      <c r="J27409" t="inlineStr"/>
    </row>
    <row r="27410" ht="18" customHeight="1" s="7">
      <c r="A27410" s="2" t="inlineStr"/>
      <c r="B27410" s="8" t="inlineStr"/>
      <c r="C27410" s="1" t="inlineStr"/>
      <c r="D27410" s="1" t="inlineStr"/>
      <c r="E27410" s="2" t="inlineStr"/>
      <c r="F27410" t="inlineStr"/>
      <c r="G27410" t="inlineStr"/>
      <c r="H27410" t="inlineStr"/>
      <c r="I27410" t="inlineStr"/>
      <c r="J27410" t="inlineStr"/>
    </row>
    <row r="27411" ht="18" customHeight="1" s="7">
      <c r="A27411" s="2" t="inlineStr"/>
      <c r="B27411" s="8" t="inlineStr"/>
      <c r="C27411" s="1" t="inlineStr"/>
      <c r="D27411" s="1" t="inlineStr"/>
      <c r="E27411" s="2" t="inlineStr"/>
      <c r="F27411" t="inlineStr"/>
      <c r="G27411" t="inlineStr"/>
      <c r="H27411" t="inlineStr"/>
      <c r="I27411" t="inlineStr"/>
      <c r="J27411" t="inlineStr"/>
    </row>
    <row r="27412" ht="18" customHeight="1" s="7">
      <c r="A27412" s="2" t="inlineStr"/>
      <c r="B27412" s="8" t="inlineStr"/>
      <c r="C27412" s="1" t="inlineStr"/>
      <c r="D27412" s="1" t="inlineStr"/>
      <c r="E27412" s="2" t="inlineStr"/>
      <c r="F27412" t="inlineStr"/>
      <c r="G27412" t="inlineStr"/>
      <c r="H27412" t="inlineStr"/>
      <c r="I27412" t="inlineStr"/>
      <c r="J27412" t="inlineStr"/>
    </row>
    <row r="27413" ht="18" customHeight="1" s="7">
      <c r="A27413" s="2" t="inlineStr"/>
      <c r="B27413" s="8" t="inlineStr"/>
      <c r="C27413" s="1" t="inlineStr"/>
      <c r="D27413" s="1" t="inlineStr"/>
      <c r="E27413" s="2" t="inlineStr"/>
      <c r="F27413" t="inlineStr"/>
      <c r="G27413" t="inlineStr"/>
      <c r="H27413" t="inlineStr"/>
      <c r="I27413" t="inlineStr"/>
      <c r="J27413" t="inlineStr"/>
    </row>
    <row r="27414" ht="18" customHeight="1" s="7">
      <c r="A27414" s="2" t="inlineStr"/>
      <c r="B27414" s="8" t="inlineStr"/>
      <c r="C27414" s="1" t="inlineStr"/>
      <c r="D27414" s="1" t="inlineStr"/>
      <c r="E27414" s="2" t="inlineStr"/>
      <c r="F27414" t="inlineStr"/>
      <c r="G27414" t="inlineStr"/>
      <c r="H27414" t="inlineStr"/>
      <c r="I27414" t="inlineStr"/>
      <c r="J27414" t="inlineStr"/>
    </row>
    <row r="27415" ht="18" customHeight="1" s="7">
      <c r="A27415" s="2" t="inlineStr"/>
      <c r="B27415" s="8" t="inlineStr"/>
      <c r="C27415" s="1" t="inlineStr"/>
      <c r="D27415" s="1" t="inlineStr"/>
      <c r="E27415" s="2" t="inlineStr"/>
      <c r="F27415" t="inlineStr"/>
      <c r="G27415" t="inlineStr"/>
      <c r="H27415" t="inlineStr"/>
      <c r="I27415" t="inlineStr"/>
      <c r="J27415" t="inlineStr"/>
    </row>
    <row r="27416" ht="18" customHeight="1" s="7">
      <c r="A27416" s="2" t="inlineStr"/>
      <c r="B27416" s="8" t="inlineStr"/>
      <c r="C27416" s="1" t="inlineStr"/>
      <c r="D27416" s="1" t="inlineStr"/>
      <c r="E27416" s="2" t="inlineStr"/>
      <c r="F27416" t="inlineStr"/>
      <c r="G27416" t="inlineStr"/>
      <c r="H27416" t="inlineStr"/>
      <c r="I27416" t="inlineStr"/>
      <c r="J27416" t="inlineStr"/>
    </row>
    <row r="27417" ht="18" customHeight="1" s="7">
      <c r="A27417" s="2" t="inlineStr"/>
      <c r="B27417" s="8" t="inlineStr"/>
      <c r="C27417" s="1" t="inlineStr"/>
      <c r="D27417" s="1" t="inlineStr"/>
      <c r="E27417" s="2" t="inlineStr"/>
      <c r="F27417" t="inlineStr"/>
      <c r="G27417" t="inlineStr"/>
      <c r="H27417" t="inlineStr"/>
      <c r="I27417" t="inlineStr"/>
      <c r="J27417" t="inlineStr"/>
    </row>
    <row r="27418" ht="18" customHeight="1" s="7">
      <c r="A27418" s="2" t="inlineStr"/>
      <c r="B27418" s="8" t="inlineStr"/>
      <c r="C27418" s="1" t="inlineStr"/>
      <c r="D27418" s="1" t="inlineStr"/>
      <c r="E27418" s="2" t="inlineStr"/>
      <c r="F27418" t="inlineStr"/>
      <c r="G27418" t="inlineStr"/>
      <c r="H27418" t="inlineStr"/>
      <c r="I27418" t="inlineStr"/>
      <c r="J27418" t="inlineStr"/>
    </row>
    <row r="27419" ht="18" customHeight="1" s="7">
      <c r="A27419" s="2" t="inlineStr"/>
      <c r="B27419" s="8" t="inlineStr"/>
      <c r="C27419" s="1" t="inlineStr"/>
      <c r="D27419" s="1" t="inlineStr"/>
      <c r="E27419" s="2" t="inlineStr"/>
      <c r="F27419" t="inlineStr"/>
      <c r="G27419" t="inlineStr"/>
      <c r="H27419" t="inlineStr"/>
      <c r="I27419" t="inlineStr"/>
      <c r="J27419" t="inlineStr"/>
    </row>
    <row r="27420" ht="18" customHeight="1" s="7">
      <c r="A27420" s="2" t="inlineStr"/>
      <c r="B27420" s="8" t="inlineStr"/>
      <c r="C27420" s="1" t="inlineStr"/>
      <c r="D27420" s="1" t="inlineStr"/>
      <c r="E27420" s="2" t="inlineStr"/>
      <c r="F27420" t="inlineStr"/>
      <c r="G27420" t="inlineStr"/>
      <c r="H27420" t="inlineStr"/>
      <c r="I27420" t="inlineStr"/>
      <c r="J27420" t="inlineStr"/>
    </row>
    <row r="27421" ht="18" customHeight="1" s="7">
      <c r="A27421" s="2" t="inlineStr"/>
      <c r="B27421" s="8" t="inlineStr"/>
      <c r="C27421" s="1" t="inlineStr"/>
      <c r="D27421" s="1" t="inlineStr"/>
      <c r="E27421" s="2" t="inlineStr"/>
      <c r="F27421" t="inlineStr"/>
      <c r="G27421" t="inlineStr"/>
      <c r="H27421" t="inlineStr"/>
      <c r="I27421" t="inlineStr"/>
      <c r="J27421" t="inlineStr"/>
    </row>
    <row r="27422" ht="18" customHeight="1" s="7">
      <c r="A27422" s="2" t="inlineStr"/>
      <c r="B27422" s="8" t="inlineStr"/>
      <c r="C27422" s="1" t="inlineStr"/>
      <c r="D27422" s="1" t="inlineStr"/>
      <c r="E27422" s="2" t="inlineStr"/>
      <c r="F27422" t="inlineStr"/>
      <c r="G27422" t="inlineStr"/>
      <c r="H27422" t="inlineStr"/>
      <c r="I27422" t="inlineStr"/>
      <c r="J27422" t="inlineStr"/>
    </row>
    <row r="27423" ht="18" customHeight="1" s="7">
      <c r="A27423" s="2" t="inlineStr"/>
      <c r="B27423" s="8" t="inlineStr"/>
      <c r="C27423" s="1" t="inlineStr"/>
      <c r="D27423" s="1" t="inlineStr"/>
      <c r="E27423" s="2" t="inlineStr"/>
      <c r="F27423" t="inlineStr"/>
      <c r="G27423" t="inlineStr"/>
      <c r="H27423" t="inlineStr"/>
      <c r="I27423" t="inlineStr"/>
      <c r="J27423" t="inlineStr"/>
    </row>
    <row r="27424" ht="18" customHeight="1" s="7">
      <c r="A27424" s="2" t="inlineStr"/>
      <c r="B27424" s="8" t="inlineStr"/>
      <c r="C27424" s="1" t="inlineStr"/>
      <c r="D27424" s="1" t="inlineStr"/>
      <c r="E27424" s="2" t="inlineStr"/>
      <c r="F27424" t="inlineStr"/>
      <c r="G27424" t="inlineStr"/>
      <c r="H27424" t="inlineStr"/>
      <c r="I27424" t="inlineStr"/>
      <c r="J27424" t="inlineStr"/>
    </row>
    <row r="27425" ht="18" customHeight="1" s="7">
      <c r="A27425" s="2" t="inlineStr"/>
      <c r="B27425" s="8" t="inlineStr"/>
      <c r="C27425" s="1" t="inlineStr"/>
      <c r="D27425" s="1" t="inlineStr"/>
      <c r="E27425" s="2" t="inlineStr"/>
      <c r="F27425" t="inlineStr"/>
      <c r="G27425" t="inlineStr"/>
      <c r="H27425" t="inlineStr"/>
      <c r="I27425" t="inlineStr"/>
      <c r="J27425" t="inlineStr"/>
    </row>
    <row r="27426" ht="18" customHeight="1" s="7">
      <c r="A27426" s="2" t="inlineStr"/>
      <c r="B27426" s="8" t="inlineStr"/>
      <c r="C27426" s="1" t="inlineStr"/>
      <c r="D27426" s="1" t="inlineStr"/>
      <c r="E27426" s="2" t="inlineStr"/>
      <c r="F27426" t="inlineStr"/>
      <c r="G27426" t="inlineStr"/>
      <c r="H27426" t="inlineStr"/>
      <c r="I27426" t="inlineStr"/>
      <c r="J27426" t="inlineStr"/>
    </row>
    <row r="27427" ht="18" customHeight="1" s="7">
      <c r="A27427" s="2" t="inlineStr"/>
      <c r="B27427" s="8" t="inlineStr"/>
      <c r="C27427" s="1" t="inlineStr"/>
      <c r="D27427" s="1" t="inlineStr"/>
      <c r="E27427" s="2" t="inlineStr"/>
      <c r="F27427" t="inlineStr"/>
      <c r="G27427" t="inlineStr"/>
      <c r="H27427" t="inlineStr"/>
      <c r="I27427" t="inlineStr"/>
      <c r="J27427" t="inlineStr"/>
    </row>
    <row r="27428" ht="18" customHeight="1" s="7">
      <c r="A27428" s="2" t="inlineStr"/>
      <c r="B27428" s="8" t="inlineStr"/>
      <c r="C27428" s="1" t="inlineStr"/>
      <c r="D27428" s="1" t="inlineStr"/>
      <c r="E27428" s="2" t="inlineStr"/>
      <c r="F27428" t="inlineStr"/>
      <c r="G27428" t="inlineStr"/>
      <c r="H27428" t="inlineStr"/>
      <c r="I27428" t="inlineStr"/>
      <c r="J27428" t="inlineStr"/>
    </row>
    <row r="27429" ht="18" customHeight="1" s="7">
      <c r="A27429" s="2" t="inlineStr"/>
      <c r="B27429" s="8" t="inlineStr"/>
      <c r="C27429" s="1" t="inlineStr"/>
      <c r="D27429" s="1" t="inlineStr"/>
      <c r="E27429" s="2" t="inlineStr"/>
      <c r="F27429" t="inlineStr"/>
      <c r="G27429" t="inlineStr"/>
      <c r="H27429" t="inlineStr"/>
      <c r="I27429" t="inlineStr"/>
      <c r="J27429" t="inlineStr"/>
    </row>
    <row r="27430" ht="18" customHeight="1" s="7">
      <c r="A27430" s="2" t="inlineStr"/>
      <c r="B27430" s="8" t="inlineStr"/>
      <c r="C27430" s="1" t="inlineStr"/>
      <c r="D27430" s="1" t="inlineStr"/>
      <c r="E27430" s="2" t="inlineStr"/>
      <c r="F27430" t="inlineStr"/>
      <c r="G27430" t="inlineStr"/>
      <c r="H27430" t="inlineStr"/>
      <c r="I27430" t="inlineStr"/>
      <c r="J27430" t="inlineStr"/>
    </row>
    <row r="27431" ht="18" customHeight="1" s="7">
      <c r="A27431" s="2" t="inlineStr"/>
      <c r="B27431" s="8" t="inlineStr"/>
      <c r="C27431" s="1" t="inlineStr"/>
      <c r="D27431" s="1" t="inlineStr"/>
      <c r="E27431" s="2" t="inlineStr"/>
      <c r="F27431" t="inlineStr"/>
      <c r="G27431" t="inlineStr"/>
      <c r="H27431" t="inlineStr"/>
      <c r="I27431" t="inlineStr"/>
      <c r="J27431" t="inlineStr"/>
    </row>
    <row r="27432" ht="18" customHeight="1" s="7">
      <c r="A27432" s="2" t="inlineStr"/>
      <c r="B27432" s="8" t="inlineStr"/>
      <c r="C27432" s="1" t="inlineStr"/>
      <c r="D27432" s="1" t="inlineStr"/>
      <c r="E27432" s="2" t="inlineStr"/>
      <c r="F27432" t="inlineStr"/>
      <c r="G27432" t="inlineStr"/>
      <c r="H27432" t="inlineStr"/>
      <c r="I27432" t="inlineStr"/>
      <c r="J27432" t="inlineStr"/>
    </row>
    <row r="27433" ht="18" customHeight="1" s="7">
      <c r="A27433" s="2" t="inlineStr"/>
      <c r="B27433" s="8" t="inlineStr"/>
      <c r="C27433" s="1" t="inlineStr"/>
      <c r="D27433" s="1" t="inlineStr"/>
      <c r="E27433" s="2" t="inlineStr"/>
      <c r="F27433" t="inlineStr"/>
      <c r="G27433" t="inlineStr"/>
      <c r="H27433" t="inlineStr"/>
      <c r="I27433" t="inlineStr"/>
      <c r="J27433" t="inlineStr"/>
    </row>
    <row r="27434" ht="18" customHeight="1" s="7">
      <c r="A27434" s="2" t="inlineStr"/>
      <c r="B27434" s="8" t="inlineStr"/>
      <c r="C27434" s="1" t="inlineStr"/>
      <c r="D27434" s="1" t="inlineStr"/>
      <c r="E27434" s="2" t="inlineStr"/>
      <c r="F27434" t="inlineStr"/>
      <c r="G27434" t="inlineStr"/>
      <c r="H27434" t="inlineStr"/>
      <c r="I27434" t="inlineStr"/>
      <c r="J27434" t="inlineStr"/>
    </row>
    <row r="27435" ht="18" customHeight="1" s="7">
      <c r="A27435" s="2" t="inlineStr"/>
      <c r="B27435" s="8" t="inlineStr"/>
      <c r="C27435" s="1" t="inlineStr"/>
      <c r="D27435" s="1" t="inlineStr"/>
      <c r="E27435" s="2" t="inlineStr"/>
      <c r="F27435" t="inlineStr"/>
      <c r="G27435" t="inlineStr"/>
      <c r="H27435" t="inlineStr"/>
      <c r="I27435" t="inlineStr"/>
      <c r="J27435" t="inlineStr"/>
    </row>
    <row r="27436" ht="18" customHeight="1" s="7">
      <c r="A27436" s="2" t="inlineStr"/>
      <c r="B27436" s="8" t="inlineStr"/>
      <c r="C27436" s="1" t="inlineStr"/>
      <c r="D27436" s="1" t="inlineStr"/>
      <c r="E27436" s="2" t="inlineStr"/>
      <c r="F27436" t="inlineStr"/>
      <c r="G27436" t="inlineStr"/>
      <c r="H27436" t="inlineStr"/>
      <c r="I27436" t="inlineStr"/>
      <c r="J27436" t="inlineStr"/>
    </row>
    <row r="27437" ht="18" customHeight="1" s="7">
      <c r="A27437" s="2" t="inlineStr"/>
      <c r="B27437" s="8" t="inlineStr"/>
      <c r="C27437" s="1" t="inlineStr"/>
      <c r="D27437" s="1" t="inlineStr"/>
      <c r="E27437" s="2" t="inlineStr"/>
      <c r="F27437" t="inlineStr"/>
      <c r="G27437" t="inlineStr"/>
      <c r="H27437" t="inlineStr"/>
      <c r="I27437" t="inlineStr"/>
      <c r="J27437" t="inlineStr"/>
    </row>
    <row r="27438" ht="18" customHeight="1" s="7">
      <c r="A27438" s="2" t="inlineStr"/>
      <c r="B27438" s="8" t="inlineStr"/>
      <c r="C27438" s="1" t="inlineStr"/>
      <c r="D27438" s="1" t="inlineStr"/>
      <c r="E27438" s="2" t="inlineStr"/>
      <c r="F27438" t="inlineStr"/>
      <c r="G27438" t="inlineStr"/>
      <c r="H27438" t="inlineStr"/>
      <c r="I27438" t="inlineStr"/>
      <c r="J27438" t="inlineStr"/>
    </row>
    <row r="27439" ht="18" customHeight="1" s="7">
      <c r="A27439" s="2" t="inlineStr"/>
      <c r="B27439" s="8" t="inlineStr"/>
      <c r="C27439" s="1" t="inlineStr"/>
      <c r="D27439" s="1" t="inlineStr"/>
      <c r="E27439" s="2" t="inlineStr"/>
      <c r="F27439" t="inlineStr"/>
      <c r="G27439" t="inlineStr"/>
      <c r="H27439" t="inlineStr"/>
      <c r="I27439" t="inlineStr"/>
      <c r="J27439" t="inlineStr"/>
    </row>
    <row r="27440" ht="18" customHeight="1" s="7">
      <c r="A27440" s="2" t="inlineStr"/>
      <c r="B27440" s="8" t="inlineStr"/>
      <c r="C27440" s="1" t="inlineStr"/>
      <c r="D27440" s="1" t="inlineStr"/>
      <c r="E27440" s="2" t="inlineStr"/>
      <c r="F27440" t="inlineStr"/>
      <c r="G27440" t="inlineStr"/>
      <c r="H27440" t="inlineStr"/>
      <c r="I27440" t="inlineStr"/>
      <c r="J27440" t="inlineStr"/>
    </row>
    <row r="27441" ht="18" customHeight="1" s="7">
      <c r="A27441" s="2" t="inlineStr"/>
      <c r="B27441" s="8" t="inlineStr"/>
      <c r="C27441" s="1" t="inlineStr"/>
      <c r="D27441" s="1" t="inlineStr"/>
      <c r="E27441" s="2" t="inlineStr"/>
      <c r="F27441" t="inlineStr"/>
      <c r="G27441" t="inlineStr"/>
      <c r="H27441" t="inlineStr"/>
      <c r="I27441" t="inlineStr"/>
      <c r="J27441" t="inlineStr"/>
    </row>
    <row r="27442" ht="18" customHeight="1" s="7">
      <c r="A27442" s="2" t="inlineStr"/>
      <c r="B27442" s="8" t="inlineStr"/>
      <c r="C27442" s="1" t="inlineStr"/>
      <c r="D27442" s="1" t="inlineStr"/>
      <c r="E27442" s="2" t="inlineStr"/>
      <c r="F27442" t="inlineStr"/>
      <c r="G27442" t="inlineStr"/>
      <c r="H27442" t="inlineStr"/>
      <c r="I27442" t="inlineStr"/>
      <c r="J27442" t="inlineStr"/>
    </row>
    <row r="27443" ht="18" customHeight="1" s="7">
      <c r="A27443" s="2" t="inlineStr"/>
      <c r="B27443" s="8" t="inlineStr"/>
      <c r="C27443" s="1" t="inlineStr"/>
      <c r="D27443" s="1" t="inlineStr"/>
      <c r="E27443" s="2" t="inlineStr"/>
      <c r="F27443" t="inlineStr"/>
      <c r="G27443" t="inlineStr"/>
      <c r="H27443" t="inlineStr"/>
      <c r="I27443" t="inlineStr"/>
      <c r="J27443" t="inlineStr"/>
    </row>
    <row r="27444" ht="18" customHeight="1" s="7">
      <c r="A27444" s="2" t="inlineStr"/>
      <c r="B27444" s="8" t="inlineStr"/>
      <c r="C27444" s="1" t="inlineStr"/>
      <c r="D27444" s="1" t="inlineStr"/>
      <c r="E27444" s="2" t="inlineStr"/>
      <c r="F27444" t="inlineStr"/>
      <c r="G27444" t="inlineStr"/>
      <c r="H27444" t="inlineStr"/>
      <c r="I27444" t="inlineStr"/>
      <c r="J27444" t="inlineStr"/>
    </row>
    <row r="27445" ht="18" customHeight="1" s="7">
      <c r="A27445" s="2" t="inlineStr"/>
      <c r="B27445" s="8" t="inlineStr"/>
      <c r="C27445" s="1" t="inlineStr"/>
      <c r="D27445" s="1" t="inlineStr"/>
      <c r="E27445" s="2" t="inlineStr"/>
      <c r="F27445" t="inlineStr"/>
      <c r="G27445" t="inlineStr"/>
      <c r="H27445" t="inlineStr"/>
      <c r="I27445" t="inlineStr"/>
      <c r="J27445" t="inlineStr"/>
    </row>
    <row r="27446" ht="18" customHeight="1" s="7">
      <c r="A27446" s="2" t="inlineStr"/>
      <c r="B27446" s="8" t="inlineStr"/>
      <c r="C27446" s="1" t="inlineStr"/>
      <c r="D27446" s="1" t="inlineStr"/>
      <c r="E27446" s="2" t="inlineStr"/>
      <c r="F27446" t="inlineStr"/>
      <c r="G27446" t="inlineStr"/>
      <c r="H27446" t="inlineStr"/>
      <c r="I27446" t="inlineStr"/>
      <c r="J27446" t="inlineStr"/>
    </row>
    <row r="27447" ht="18" customHeight="1" s="7">
      <c r="A27447" s="2" t="inlineStr"/>
      <c r="B27447" s="8" t="inlineStr"/>
      <c r="C27447" s="1" t="inlineStr"/>
      <c r="D27447" s="1" t="inlineStr"/>
      <c r="E27447" s="2" t="inlineStr"/>
      <c r="F27447" t="inlineStr"/>
      <c r="G27447" t="inlineStr"/>
      <c r="H27447" t="inlineStr"/>
      <c r="I27447" t="inlineStr"/>
      <c r="J27447" t="inlineStr"/>
    </row>
    <row r="27448" ht="18" customHeight="1" s="7">
      <c r="A27448" s="2" t="inlineStr"/>
      <c r="B27448" s="8" t="inlineStr"/>
      <c r="C27448" s="1" t="inlineStr"/>
      <c r="D27448" s="1" t="inlineStr"/>
      <c r="E27448" s="2" t="inlineStr"/>
      <c r="F27448" t="inlineStr"/>
      <c r="G27448" t="inlineStr"/>
      <c r="H27448" t="inlineStr"/>
      <c r="I27448" t="inlineStr"/>
      <c r="J27448" t="inlineStr"/>
    </row>
    <row r="27449" ht="18" customHeight="1" s="7">
      <c r="A27449" s="2" t="inlineStr"/>
      <c r="B27449" s="8" t="inlineStr"/>
      <c r="C27449" s="1" t="inlineStr"/>
      <c r="D27449" s="1" t="inlineStr"/>
      <c r="E27449" s="2" t="inlineStr"/>
      <c r="F27449" t="inlineStr"/>
      <c r="G27449" t="inlineStr"/>
      <c r="H27449" t="inlineStr"/>
      <c r="I27449" t="inlineStr"/>
      <c r="J27449" t="inlineStr"/>
    </row>
    <row r="27450" ht="18" customHeight="1" s="7">
      <c r="A27450" s="2" t="inlineStr"/>
      <c r="B27450" s="8" t="inlineStr"/>
      <c r="C27450" s="1" t="inlineStr"/>
      <c r="D27450" s="1" t="inlineStr"/>
      <c r="E27450" s="2" t="inlineStr"/>
      <c r="F27450" t="inlineStr"/>
      <c r="G27450" t="inlineStr"/>
      <c r="H27450" t="inlineStr"/>
      <c r="I27450" t="inlineStr"/>
      <c r="J27450" t="inlineStr"/>
    </row>
    <row r="27451" ht="18" customHeight="1" s="7">
      <c r="A27451" s="2" t="inlineStr"/>
      <c r="B27451" s="8" t="inlineStr"/>
      <c r="C27451" s="1" t="inlineStr"/>
      <c r="D27451" s="1" t="inlineStr"/>
      <c r="E27451" s="2" t="inlineStr"/>
      <c r="F27451" t="inlineStr"/>
      <c r="G27451" t="inlineStr"/>
      <c r="H27451" t="inlineStr"/>
      <c r="I27451" t="inlineStr"/>
      <c r="J27451" t="inlineStr"/>
    </row>
    <row r="27452" ht="18" customHeight="1" s="7">
      <c r="A27452" s="2" t="inlineStr"/>
      <c r="B27452" s="8" t="inlineStr"/>
      <c r="C27452" s="1" t="inlineStr"/>
      <c r="D27452" s="1" t="inlineStr"/>
      <c r="E27452" s="2" t="inlineStr"/>
      <c r="F27452" t="inlineStr"/>
      <c r="G27452" t="inlineStr"/>
      <c r="H27452" t="inlineStr"/>
      <c r="I27452" t="inlineStr"/>
      <c r="J27452" t="inlineStr"/>
    </row>
    <row r="27453" ht="18" customHeight="1" s="7">
      <c r="A27453" s="2" t="inlineStr"/>
      <c r="B27453" s="8" t="inlineStr"/>
      <c r="C27453" s="1" t="inlineStr"/>
      <c r="D27453" s="1" t="inlineStr"/>
      <c r="E27453" s="2" t="inlineStr"/>
      <c r="F27453" t="inlineStr"/>
      <c r="G27453" t="inlineStr"/>
      <c r="H27453" t="inlineStr"/>
      <c r="I27453" t="inlineStr"/>
      <c r="J27453" t="inlineStr"/>
    </row>
    <row r="27454" ht="18" customHeight="1" s="7">
      <c r="A27454" s="2" t="inlineStr"/>
      <c r="B27454" s="8" t="inlineStr"/>
      <c r="C27454" s="1" t="inlineStr"/>
      <c r="D27454" s="1" t="inlineStr"/>
      <c r="E27454" s="2" t="inlineStr"/>
      <c r="F27454" t="inlineStr"/>
      <c r="G27454" t="inlineStr"/>
      <c r="H27454" t="inlineStr"/>
      <c r="I27454" t="inlineStr"/>
      <c r="J27454" t="inlineStr"/>
    </row>
    <row r="27455" ht="18" customHeight="1" s="7">
      <c r="A27455" s="2" t="inlineStr"/>
      <c r="B27455" s="8" t="inlineStr"/>
      <c r="C27455" s="1" t="inlineStr"/>
      <c r="D27455" s="1" t="inlineStr"/>
      <c r="E27455" s="2" t="inlineStr"/>
      <c r="F27455" t="inlineStr"/>
      <c r="G27455" t="inlineStr"/>
      <c r="H27455" t="inlineStr"/>
      <c r="I27455" t="inlineStr"/>
      <c r="J27455" t="inlineStr"/>
    </row>
    <row r="27456" ht="18" customHeight="1" s="7">
      <c r="A27456" s="2" t="inlineStr"/>
      <c r="B27456" s="8" t="inlineStr"/>
      <c r="C27456" s="1" t="inlineStr"/>
      <c r="D27456" s="1" t="inlineStr"/>
      <c r="E27456" s="2" t="inlineStr"/>
      <c r="F27456" t="inlineStr"/>
      <c r="G27456" t="inlineStr"/>
      <c r="H27456" t="inlineStr"/>
      <c r="I27456" t="inlineStr"/>
      <c r="J27456" t="inlineStr"/>
    </row>
    <row r="27457" ht="18" customHeight="1" s="7">
      <c r="A27457" s="2" t="inlineStr"/>
      <c r="B27457" s="8" t="inlineStr"/>
      <c r="C27457" s="1" t="inlineStr"/>
      <c r="D27457" s="1" t="inlineStr"/>
      <c r="E27457" s="2" t="inlineStr"/>
      <c r="F27457" t="inlineStr"/>
      <c r="G27457" t="inlineStr"/>
      <c r="H27457" t="inlineStr"/>
      <c r="I27457" t="inlineStr"/>
      <c r="J27457" t="inlineStr"/>
    </row>
    <row r="27458" ht="18" customHeight="1" s="7">
      <c r="A27458" s="2" t="inlineStr"/>
      <c r="B27458" s="8" t="inlineStr"/>
      <c r="C27458" s="1" t="inlineStr"/>
      <c r="D27458" s="1" t="inlineStr"/>
      <c r="E27458" s="2" t="inlineStr"/>
      <c r="F27458" t="inlineStr"/>
      <c r="G27458" t="inlineStr"/>
      <c r="H27458" t="inlineStr"/>
      <c r="I27458" t="inlineStr"/>
      <c r="J27458" t="inlineStr"/>
    </row>
    <row r="27459" ht="18" customHeight="1" s="7">
      <c r="A27459" s="2" t="inlineStr"/>
      <c r="B27459" s="8" t="inlineStr"/>
      <c r="C27459" s="1" t="inlineStr"/>
      <c r="D27459" s="1" t="inlineStr"/>
      <c r="E27459" s="2" t="inlineStr"/>
      <c r="F27459" t="inlineStr"/>
      <c r="G27459" t="inlineStr"/>
      <c r="H27459" t="inlineStr"/>
      <c r="I27459" t="inlineStr"/>
      <c r="J27459" t="inlineStr"/>
    </row>
    <row r="27460" ht="18" customHeight="1" s="7">
      <c r="A27460" s="2" t="inlineStr"/>
      <c r="B27460" s="8" t="inlineStr"/>
      <c r="C27460" s="1" t="inlineStr"/>
      <c r="D27460" s="1" t="inlineStr"/>
      <c r="E27460" s="2" t="inlineStr"/>
      <c r="F27460" t="inlineStr"/>
      <c r="G27460" t="inlineStr"/>
      <c r="H27460" t="inlineStr"/>
      <c r="I27460" t="inlineStr"/>
      <c r="J27460" t="inlineStr"/>
    </row>
    <row r="27461" ht="18" customHeight="1" s="7">
      <c r="A27461" s="2" t="inlineStr"/>
      <c r="B27461" s="8" t="inlineStr"/>
      <c r="C27461" s="1" t="inlineStr"/>
      <c r="D27461" s="1" t="inlineStr"/>
      <c r="E27461" s="2" t="inlineStr"/>
      <c r="F27461" t="inlineStr"/>
      <c r="G27461" t="inlineStr"/>
      <c r="H27461" t="inlineStr"/>
      <c r="I27461" t="inlineStr"/>
      <c r="J27461" t="inlineStr"/>
    </row>
    <row r="27462" ht="18" customHeight="1" s="7">
      <c r="A27462" s="2" t="inlineStr"/>
      <c r="B27462" s="8" t="inlineStr"/>
      <c r="C27462" s="1" t="inlineStr"/>
      <c r="D27462" s="1" t="inlineStr"/>
      <c r="E27462" s="2" t="inlineStr"/>
      <c r="F27462" t="inlineStr"/>
      <c r="G27462" t="inlineStr"/>
      <c r="H27462" t="inlineStr"/>
      <c r="I27462" t="inlineStr"/>
      <c r="J27462" t="inlineStr"/>
    </row>
    <row r="27463" ht="18" customHeight="1" s="7">
      <c r="A27463" s="2" t="inlineStr"/>
      <c r="B27463" s="8" t="inlineStr"/>
      <c r="C27463" s="1" t="inlineStr"/>
      <c r="D27463" s="1" t="inlineStr"/>
      <c r="E27463" s="2" t="inlineStr"/>
      <c r="F27463" t="inlineStr"/>
      <c r="G27463" t="inlineStr"/>
      <c r="H27463" t="inlineStr"/>
      <c r="I27463" t="inlineStr"/>
      <c r="J27463" t="inlineStr"/>
    </row>
    <row r="27464" ht="18" customHeight="1" s="7">
      <c r="A27464" s="2" t="inlineStr"/>
      <c r="B27464" s="8" t="inlineStr"/>
      <c r="C27464" s="1" t="inlineStr"/>
      <c r="D27464" s="1" t="inlineStr"/>
      <c r="E27464" s="2" t="inlineStr"/>
      <c r="F27464" t="inlineStr"/>
      <c r="G27464" t="inlineStr"/>
      <c r="H27464" t="inlineStr"/>
      <c r="I27464" t="inlineStr"/>
      <c r="J27464" t="inlineStr"/>
    </row>
    <row r="27465" ht="18" customHeight="1" s="7">
      <c r="A27465" s="2" t="inlineStr"/>
      <c r="B27465" s="8" t="inlineStr"/>
      <c r="C27465" s="1" t="inlineStr"/>
      <c r="D27465" s="1" t="inlineStr"/>
      <c r="E27465" s="2" t="inlineStr"/>
      <c r="F27465" t="inlineStr"/>
      <c r="G27465" t="inlineStr"/>
      <c r="H27465" t="inlineStr"/>
      <c r="I27465" t="inlineStr"/>
      <c r="J27465" t="inlineStr"/>
    </row>
    <row r="27466" ht="18" customHeight="1" s="7">
      <c r="A27466" s="2" t="inlineStr"/>
      <c r="B27466" s="8" t="inlineStr"/>
      <c r="C27466" s="1" t="inlineStr"/>
      <c r="D27466" s="1" t="inlineStr"/>
      <c r="E27466" s="2" t="inlineStr"/>
      <c r="F27466" t="inlineStr"/>
      <c r="G27466" t="inlineStr"/>
      <c r="H27466" t="inlineStr"/>
      <c r="I27466" t="inlineStr"/>
      <c r="J27466" t="inlineStr"/>
    </row>
    <row r="27467" ht="18" customHeight="1" s="7">
      <c r="A27467" s="2" t="inlineStr"/>
      <c r="B27467" s="8" t="inlineStr"/>
      <c r="C27467" s="1" t="inlineStr"/>
      <c r="D27467" s="1" t="inlineStr"/>
      <c r="E27467" s="2" t="inlineStr"/>
      <c r="F27467" t="inlineStr"/>
      <c r="G27467" t="inlineStr"/>
      <c r="H27467" t="inlineStr"/>
      <c r="I27467" t="inlineStr"/>
      <c r="J27467" t="inlineStr"/>
    </row>
    <row r="27468" ht="18" customHeight="1" s="7">
      <c r="A27468" s="2" t="inlineStr"/>
      <c r="B27468" s="8" t="inlineStr"/>
      <c r="C27468" s="1" t="inlineStr"/>
      <c r="D27468" s="1" t="inlineStr"/>
      <c r="E27468" s="2" t="inlineStr"/>
      <c r="F27468" t="inlineStr"/>
      <c r="G27468" t="inlineStr"/>
      <c r="H27468" t="inlineStr"/>
      <c r="I27468" t="inlineStr"/>
      <c r="J27468" t="inlineStr"/>
    </row>
    <row r="27469" ht="18" customHeight="1" s="7">
      <c r="A27469" s="2" t="inlineStr"/>
      <c r="B27469" s="8" t="inlineStr"/>
      <c r="C27469" s="1" t="inlineStr"/>
      <c r="D27469" s="1" t="inlineStr"/>
      <c r="E27469" s="2" t="inlineStr"/>
      <c r="F27469" t="inlineStr"/>
      <c r="G27469" t="inlineStr"/>
      <c r="H27469" t="inlineStr"/>
      <c r="I27469" t="inlineStr"/>
      <c r="J27469" t="inlineStr"/>
    </row>
    <row r="27470" ht="18" customHeight="1" s="7">
      <c r="A27470" s="2" t="inlineStr"/>
      <c r="B27470" s="8" t="inlineStr"/>
      <c r="C27470" s="1" t="inlineStr"/>
      <c r="D27470" s="1" t="inlineStr"/>
      <c r="E27470" s="2" t="inlineStr"/>
      <c r="F27470" t="inlineStr"/>
      <c r="G27470" t="inlineStr"/>
      <c r="H27470" t="inlineStr"/>
      <c r="I27470" t="inlineStr"/>
      <c r="J27470" t="inlineStr"/>
    </row>
    <row r="27471" ht="18" customHeight="1" s="7">
      <c r="A27471" s="2" t="inlineStr"/>
      <c r="B27471" s="8" t="inlineStr"/>
      <c r="C27471" s="1" t="inlineStr"/>
      <c r="D27471" s="1" t="inlineStr"/>
      <c r="E27471" s="2" t="inlineStr"/>
      <c r="F27471" t="inlineStr"/>
      <c r="G27471" t="inlineStr"/>
      <c r="H27471" t="inlineStr"/>
      <c r="I27471" t="inlineStr"/>
      <c r="J27471" t="inlineStr"/>
    </row>
    <row r="27472" ht="18" customHeight="1" s="7">
      <c r="A27472" s="2" t="inlineStr"/>
      <c r="B27472" s="8" t="inlineStr"/>
      <c r="C27472" s="1" t="inlineStr"/>
      <c r="D27472" s="1" t="inlineStr"/>
      <c r="E27472" s="2" t="inlineStr"/>
      <c r="F27472" t="inlineStr"/>
      <c r="G27472" t="inlineStr"/>
      <c r="H27472" t="inlineStr"/>
      <c r="I27472" t="inlineStr"/>
      <c r="J27472" t="inlineStr"/>
    </row>
    <row r="27473" ht="18" customHeight="1" s="7">
      <c r="A27473" s="2" t="inlineStr"/>
      <c r="B27473" s="8" t="inlineStr"/>
      <c r="C27473" s="1" t="inlineStr"/>
      <c r="D27473" s="1" t="inlineStr"/>
      <c r="E27473" s="2" t="inlineStr"/>
      <c r="F27473" t="inlineStr"/>
      <c r="G27473" t="inlineStr"/>
      <c r="H27473" t="inlineStr"/>
      <c r="I27473" t="inlineStr"/>
      <c r="J27473" t="inlineStr"/>
    </row>
    <row r="27474" ht="18" customHeight="1" s="7">
      <c r="A27474" s="2" t="inlineStr"/>
      <c r="B27474" s="8" t="inlineStr"/>
      <c r="C27474" s="1" t="inlineStr"/>
      <c r="D27474" s="1" t="inlineStr"/>
      <c r="E27474" s="2" t="inlineStr"/>
      <c r="F27474" t="inlineStr"/>
      <c r="G27474" t="inlineStr"/>
      <c r="H27474" t="inlineStr"/>
      <c r="I27474" t="inlineStr"/>
      <c r="J27474" t="inlineStr"/>
    </row>
    <row r="27475" ht="18" customHeight="1" s="7">
      <c r="A27475" s="2" t="inlineStr"/>
      <c r="B27475" s="8" t="inlineStr"/>
      <c r="C27475" s="1" t="inlineStr"/>
      <c r="D27475" s="1" t="inlineStr"/>
      <c r="E27475" s="2" t="inlineStr"/>
      <c r="F27475" t="inlineStr"/>
      <c r="G27475" t="inlineStr"/>
      <c r="H27475" t="inlineStr"/>
      <c r="I27475" t="inlineStr"/>
      <c r="J27475" t="inlineStr"/>
    </row>
    <row r="27476" ht="18" customHeight="1" s="7">
      <c r="A27476" s="2" t="inlineStr"/>
      <c r="B27476" s="8" t="inlineStr"/>
      <c r="C27476" s="1" t="inlineStr"/>
      <c r="D27476" s="1" t="inlineStr"/>
      <c r="E27476" s="2" t="inlineStr"/>
      <c r="F27476" t="inlineStr"/>
      <c r="G27476" t="inlineStr"/>
      <c r="H27476" t="inlineStr"/>
      <c r="I27476" t="inlineStr"/>
      <c r="J27476" t="inlineStr"/>
    </row>
    <row r="27477" ht="18" customHeight="1" s="7">
      <c r="A27477" s="2" t="inlineStr"/>
      <c r="B27477" s="8" t="inlineStr"/>
      <c r="C27477" s="1" t="inlineStr"/>
      <c r="D27477" s="1" t="inlineStr"/>
      <c r="E27477" s="2" t="inlineStr"/>
      <c r="F27477" t="inlineStr"/>
      <c r="G27477" t="inlineStr"/>
      <c r="H27477" t="inlineStr"/>
      <c r="I27477" t="inlineStr"/>
      <c r="J27477" t="inlineStr"/>
    </row>
    <row r="27478" ht="18" customHeight="1" s="7">
      <c r="A27478" s="2" t="inlineStr"/>
      <c r="B27478" s="8" t="inlineStr"/>
      <c r="C27478" s="1" t="inlineStr"/>
      <c r="D27478" s="1" t="inlineStr"/>
      <c r="E27478" s="2" t="inlineStr"/>
      <c r="F27478" t="inlineStr"/>
      <c r="G27478" t="inlineStr"/>
      <c r="H27478" t="inlineStr"/>
      <c r="I27478" t="inlineStr"/>
      <c r="J27478" t="inlineStr"/>
    </row>
    <row r="27479" ht="18" customHeight="1" s="7">
      <c r="A27479" s="2" t="inlineStr"/>
      <c r="B27479" s="8" t="inlineStr"/>
      <c r="C27479" s="1" t="inlineStr"/>
      <c r="D27479" s="1" t="inlineStr"/>
      <c r="E27479" s="2" t="inlineStr"/>
      <c r="F27479" t="inlineStr"/>
      <c r="G27479" t="inlineStr"/>
      <c r="H27479" t="inlineStr"/>
      <c r="I27479" t="inlineStr"/>
      <c r="J27479" t="inlineStr"/>
    </row>
    <row r="27480" ht="18" customHeight="1" s="7">
      <c r="A27480" s="2" t="inlineStr"/>
      <c r="B27480" s="8" t="inlineStr"/>
      <c r="C27480" s="1" t="inlineStr"/>
      <c r="D27480" s="1" t="inlineStr"/>
      <c r="E27480" s="2" t="inlineStr"/>
      <c r="F27480" t="inlineStr"/>
      <c r="G27480" t="inlineStr"/>
      <c r="H27480" t="inlineStr"/>
      <c r="I27480" t="inlineStr"/>
      <c r="J27480" t="inlineStr"/>
    </row>
    <row r="27481" ht="18" customHeight="1" s="7">
      <c r="A27481" s="2" t="inlineStr"/>
      <c r="B27481" s="8" t="inlineStr"/>
      <c r="C27481" s="1" t="inlineStr"/>
      <c r="D27481" s="1" t="inlineStr"/>
      <c r="E27481" s="2" t="inlineStr"/>
      <c r="F27481" t="inlineStr"/>
      <c r="G27481" t="inlineStr"/>
      <c r="H27481" t="inlineStr"/>
      <c r="I27481" t="inlineStr"/>
      <c r="J27481" t="inlineStr"/>
    </row>
    <row r="27482" ht="18" customHeight="1" s="7">
      <c r="A27482" s="2" t="inlineStr"/>
      <c r="B27482" s="8" t="inlineStr"/>
      <c r="C27482" s="1" t="inlineStr"/>
      <c r="D27482" s="1" t="inlineStr"/>
      <c r="E27482" s="2" t="inlineStr"/>
      <c r="F27482" t="inlineStr"/>
      <c r="G27482" t="inlineStr"/>
      <c r="H27482" t="inlineStr"/>
      <c r="I27482" t="inlineStr"/>
      <c r="J27482" t="inlineStr"/>
    </row>
    <row r="27483" ht="18" customHeight="1" s="7">
      <c r="A27483" s="2" t="inlineStr"/>
      <c r="B27483" s="8" t="inlineStr"/>
      <c r="C27483" s="1" t="inlineStr"/>
      <c r="D27483" s="1" t="inlineStr"/>
      <c r="E27483" s="2" t="inlineStr"/>
      <c r="F27483" t="inlineStr"/>
      <c r="G27483" t="inlineStr"/>
      <c r="H27483" t="inlineStr"/>
      <c r="I27483" t="inlineStr"/>
      <c r="J27483" t="inlineStr"/>
    </row>
    <row r="27484" ht="18" customHeight="1" s="7">
      <c r="A27484" s="2" t="inlineStr"/>
      <c r="B27484" s="8" t="inlineStr"/>
      <c r="C27484" s="1" t="inlineStr"/>
      <c r="D27484" s="1" t="inlineStr"/>
      <c r="E27484" s="2" t="inlineStr"/>
      <c r="F27484" t="inlineStr"/>
      <c r="G27484" t="inlineStr"/>
      <c r="H27484" t="inlineStr"/>
      <c r="I27484" t="inlineStr"/>
      <c r="J27484" t="inlineStr"/>
    </row>
    <row r="27485" ht="18" customHeight="1" s="7">
      <c r="A27485" s="2" t="inlineStr"/>
      <c r="B27485" s="8" t="inlineStr"/>
      <c r="C27485" s="1" t="inlineStr"/>
      <c r="D27485" s="1" t="inlineStr"/>
      <c r="E27485" s="2" t="inlineStr"/>
      <c r="F27485" t="inlineStr"/>
      <c r="G27485" t="inlineStr"/>
      <c r="H27485" t="inlineStr"/>
      <c r="I27485" t="inlineStr"/>
      <c r="J27485" t="inlineStr"/>
    </row>
    <row r="27486" ht="18" customHeight="1" s="7">
      <c r="A27486" s="2" t="inlineStr"/>
      <c r="B27486" s="8" t="inlineStr"/>
      <c r="C27486" s="1" t="inlineStr"/>
      <c r="D27486" s="1" t="inlineStr"/>
      <c r="E27486" s="2" t="inlineStr"/>
      <c r="F27486" t="inlineStr"/>
      <c r="G27486" t="inlineStr"/>
      <c r="H27486" t="inlineStr"/>
      <c r="I27486" t="inlineStr"/>
      <c r="J27486" t="inlineStr"/>
    </row>
    <row r="27487" ht="18" customHeight="1" s="7">
      <c r="A27487" s="2" t="inlineStr"/>
      <c r="B27487" s="8" t="inlineStr"/>
      <c r="C27487" s="1" t="inlineStr"/>
      <c r="D27487" s="1" t="inlineStr"/>
      <c r="E27487" s="2" t="inlineStr"/>
      <c r="F27487" t="inlineStr"/>
      <c r="G27487" t="inlineStr"/>
      <c r="H27487" t="inlineStr"/>
      <c r="I27487" t="inlineStr"/>
      <c r="J27487" t="inlineStr"/>
    </row>
    <row r="27488" ht="18" customHeight="1" s="7">
      <c r="A27488" s="2" t="inlineStr"/>
      <c r="B27488" s="8" t="inlineStr"/>
      <c r="C27488" s="1" t="inlineStr"/>
      <c r="D27488" s="1" t="inlineStr"/>
      <c r="E27488" s="2" t="inlineStr"/>
      <c r="F27488" t="inlineStr"/>
      <c r="G27488" t="inlineStr"/>
      <c r="H27488" t="inlineStr"/>
      <c r="I27488" t="inlineStr"/>
      <c r="J27488" t="inlineStr"/>
    </row>
    <row r="27489" ht="18" customHeight="1" s="7">
      <c r="A27489" s="2" t="inlineStr"/>
      <c r="B27489" s="8" t="inlineStr"/>
      <c r="C27489" s="1" t="inlineStr"/>
      <c r="D27489" s="1" t="inlineStr"/>
      <c r="E27489" s="2" t="inlineStr"/>
      <c r="F27489" t="inlineStr"/>
      <c r="G27489" t="inlineStr"/>
      <c r="H27489" t="inlineStr"/>
      <c r="I27489" t="inlineStr"/>
      <c r="J27489" t="inlineStr"/>
    </row>
    <row r="27490" ht="18" customHeight="1" s="7">
      <c r="A27490" s="2" t="inlineStr"/>
      <c r="B27490" s="8" t="inlineStr"/>
      <c r="C27490" s="1" t="inlineStr"/>
      <c r="D27490" s="1" t="inlineStr"/>
      <c r="E27490" s="2" t="inlineStr"/>
      <c r="F27490" t="inlineStr"/>
      <c r="G27490" t="inlineStr"/>
      <c r="H27490" t="inlineStr"/>
      <c r="I27490" t="inlineStr"/>
      <c r="J27490" t="inlineStr"/>
    </row>
    <row r="27491" ht="18" customHeight="1" s="7">
      <c r="A27491" s="2" t="inlineStr"/>
      <c r="B27491" s="8" t="inlineStr"/>
      <c r="C27491" s="1" t="inlineStr"/>
      <c r="D27491" s="1" t="inlineStr"/>
      <c r="E27491" s="2" t="inlineStr"/>
      <c r="F27491" t="inlineStr"/>
      <c r="G27491" t="inlineStr"/>
      <c r="H27491" t="inlineStr"/>
      <c r="I27491" t="inlineStr"/>
      <c r="J27491" t="inlineStr"/>
    </row>
    <row r="27492" ht="18" customHeight="1" s="7">
      <c r="A27492" s="2" t="inlineStr"/>
      <c r="B27492" s="8" t="inlineStr"/>
      <c r="C27492" s="1" t="inlineStr"/>
      <c r="D27492" s="1" t="inlineStr"/>
      <c r="E27492" s="2" t="inlineStr"/>
      <c r="F27492" t="inlineStr"/>
      <c r="G27492" t="inlineStr"/>
      <c r="H27492" t="inlineStr"/>
      <c r="I27492" t="inlineStr"/>
      <c r="J27492" t="inlineStr"/>
    </row>
    <row r="27493" ht="18" customHeight="1" s="7">
      <c r="A27493" s="2" t="inlineStr"/>
      <c r="B27493" s="8" t="inlineStr"/>
      <c r="C27493" s="1" t="inlineStr"/>
      <c r="D27493" s="1" t="inlineStr"/>
      <c r="E27493" s="2" t="inlineStr"/>
      <c r="F27493" t="inlineStr"/>
      <c r="G27493" t="inlineStr"/>
      <c r="H27493" t="inlineStr"/>
      <c r="I27493" t="inlineStr"/>
      <c r="J27493" t="inlineStr"/>
    </row>
    <row r="27494" ht="18" customHeight="1" s="7">
      <c r="A27494" s="2" t="inlineStr"/>
      <c r="B27494" s="8" t="inlineStr"/>
      <c r="C27494" s="1" t="inlineStr"/>
      <c r="D27494" s="1" t="inlineStr"/>
      <c r="E27494" s="2" t="inlineStr"/>
      <c r="F27494" t="inlineStr"/>
      <c r="G27494" t="inlineStr"/>
      <c r="H27494" t="inlineStr"/>
      <c r="I27494" t="inlineStr"/>
      <c r="J27494" t="inlineStr"/>
    </row>
    <row r="27495" ht="18" customHeight="1" s="7">
      <c r="A27495" s="2" t="inlineStr"/>
      <c r="B27495" s="8" t="inlineStr"/>
      <c r="C27495" s="1" t="inlineStr"/>
      <c r="D27495" s="1" t="inlineStr"/>
      <c r="E27495" s="2" t="inlineStr"/>
      <c r="F27495" t="inlineStr"/>
      <c r="G27495" t="inlineStr"/>
      <c r="H27495" t="inlineStr"/>
      <c r="I27495" t="inlineStr"/>
      <c r="J27495" t="inlineStr"/>
    </row>
    <row r="27496" ht="18" customHeight="1" s="7">
      <c r="A27496" s="2" t="inlineStr"/>
      <c r="B27496" s="8" t="inlineStr"/>
      <c r="C27496" s="1" t="inlineStr"/>
      <c r="D27496" s="1" t="inlineStr"/>
      <c r="E27496" s="2" t="inlineStr"/>
      <c r="F27496" t="inlineStr"/>
      <c r="G27496" t="inlineStr"/>
      <c r="H27496" t="inlineStr"/>
      <c r="I27496" t="inlineStr"/>
      <c r="J27496" t="inlineStr"/>
    </row>
    <row r="27497" ht="18" customHeight="1" s="7">
      <c r="A27497" s="2" t="inlineStr"/>
      <c r="B27497" s="8" t="inlineStr"/>
      <c r="C27497" s="1" t="inlineStr"/>
      <c r="D27497" s="1" t="inlineStr"/>
      <c r="E27497" s="2" t="inlineStr"/>
      <c r="F27497" t="inlineStr"/>
      <c r="G27497" t="inlineStr"/>
      <c r="H27497" t="inlineStr"/>
      <c r="I27497" t="inlineStr"/>
      <c r="J27497" t="inlineStr"/>
    </row>
    <row r="27498" ht="18" customHeight="1" s="7">
      <c r="A27498" s="2" t="inlineStr"/>
      <c r="B27498" s="8" t="inlineStr"/>
      <c r="C27498" s="1" t="inlineStr"/>
      <c r="D27498" s="1" t="inlineStr"/>
      <c r="E27498" s="2" t="inlineStr"/>
      <c r="F27498" t="inlineStr"/>
      <c r="G27498" t="inlineStr"/>
      <c r="H27498" t="inlineStr"/>
      <c r="I27498" t="inlineStr"/>
      <c r="J27498" t="inlineStr"/>
    </row>
    <row r="27499" ht="18" customHeight="1" s="7">
      <c r="A27499" s="2" t="inlineStr"/>
      <c r="B27499" s="8" t="inlineStr"/>
      <c r="C27499" s="1" t="inlineStr"/>
      <c r="D27499" s="1" t="inlineStr"/>
      <c r="E27499" s="2" t="inlineStr"/>
      <c r="F27499" t="inlineStr"/>
      <c r="G27499" t="inlineStr"/>
      <c r="H27499" t="inlineStr"/>
      <c r="I27499" t="inlineStr"/>
      <c r="J27499" t="inlineStr"/>
    </row>
    <row r="27500" ht="18" customHeight="1" s="7">
      <c r="A27500" s="2" t="inlineStr"/>
      <c r="B27500" s="8" t="inlineStr"/>
      <c r="C27500" s="1" t="inlineStr"/>
      <c r="D27500" s="1" t="inlineStr"/>
      <c r="E27500" s="2" t="inlineStr"/>
      <c r="F27500" t="inlineStr"/>
      <c r="G27500" t="inlineStr"/>
      <c r="H27500" t="inlineStr"/>
      <c r="I27500" t="inlineStr"/>
      <c r="J27500" t="inlineStr"/>
    </row>
    <row r="27501" ht="18" customHeight="1" s="7">
      <c r="A27501" s="2" t="inlineStr"/>
      <c r="B27501" s="8" t="inlineStr"/>
      <c r="C27501" s="1" t="inlineStr"/>
      <c r="D27501" s="1" t="inlineStr"/>
      <c r="E27501" s="2" t="inlineStr"/>
      <c r="F27501" t="inlineStr"/>
      <c r="G27501" t="inlineStr"/>
      <c r="H27501" t="inlineStr"/>
      <c r="I27501" t="inlineStr"/>
      <c r="J27501" t="inlineStr"/>
    </row>
    <row r="27502" ht="18" customHeight="1" s="7">
      <c r="A27502" s="2" t="inlineStr"/>
      <c r="B27502" s="8" t="inlineStr"/>
      <c r="C27502" s="1" t="inlineStr"/>
      <c r="D27502" s="1" t="inlineStr"/>
      <c r="E27502" s="2" t="inlineStr"/>
      <c r="F27502" t="inlineStr"/>
      <c r="G27502" t="inlineStr"/>
      <c r="H27502" t="inlineStr"/>
      <c r="I27502" t="inlineStr"/>
      <c r="J27502" t="inlineStr"/>
    </row>
    <row r="27503" ht="18" customHeight="1" s="7">
      <c r="A27503" s="2" t="inlineStr"/>
      <c r="B27503" s="8" t="inlineStr"/>
      <c r="C27503" s="1" t="inlineStr"/>
      <c r="D27503" s="1" t="inlineStr"/>
      <c r="E27503" s="2" t="inlineStr"/>
      <c r="F27503" t="inlineStr"/>
      <c r="G27503" t="inlineStr"/>
      <c r="H27503" t="inlineStr"/>
      <c r="I27503" t="inlineStr"/>
      <c r="J27503" t="inlineStr"/>
    </row>
    <row r="27504" ht="18" customHeight="1" s="7">
      <c r="A27504" s="2" t="inlineStr"/>
      <c r="B27504" s="8" t="inlineStr"/>
      <c r="C27504" s="1" t="inlineStr"/>
      <c r="D27504" s="1" t="inlineStr"/>
      <c r="E27504" s="2" t="inlineStr"/>
      <c r="F27504" t="inlineStr"/>
      <c r="G27504" t="inlineStr"/>
      <c r="H27504" t="inlineStr"/>
      <c r="I27504" t="inlineStr"/>
      <c r="J27504" t="inlineStr"/>
    </row>
    <row r="27505" ht="18" customHeight="1" s="7">
      <c r="A27505" s="2" t="inlineStr"/>
      <c r="B27505" s="8" t="inlineStr"/>
      <c r="C27505" s="1" t="inlineStr"/>
      <c r="D27505" s="1" t="inlineStr"/>
      <c r="E27505" s="2" t="inlineStr"/>
      <c r="F27505" t="inlineStr"/>
      <c r="G27505" t="inlineStr"/>
      <c r="H27505" t="inlineStr"/>
      <c r="I27505" t="inlineStr"/>
      <c r="J27505" t="inlineStr"/>
    </row>
    <row r="27506" ht="18" customHeight="1" s="7">
      <c r="A27506" s="2" t="inlineStr"/>
      <c r="B27506" s="8" t="inlineStr"/>
      <c r="C27506" s="1" t="inlineStr"/>
      <c r="D27506" s="1" t="inlineStr"/>
      <c r="E27506" s="2" t="inlineStr"/>
      <c r="F27506" t="inlineStr"/>
      <c r="G27506" t="inlineStr"/>
      <c r="H27506" t="inlineStr"/>
      <c r="I27506" t="inlineStr"/>
      <c r="J27506" t="inlineStr"/>
    </row>
    <row r="27507" ht="18" customHeight="1" s="7">
      <c r="A27507" s="2" t="inlineStr"/>
      <c r="B27507" s="8" t="inlineStr"/>
      <c r="C27507" s="1" t="inlineStr"/>
      <c r="D27507" s="1" t="inlineStr"/>
      <c r="E27507" s="2" t="inlineStr"/>
      <c r="F27507" t="inlineStr"/>
      <c r="G27507" t="inlineStr"/>
      <c r="H27507" t="inlineStr"/>
      <c r="I27507" t="inlineStr"/>
      <c r="J27507" t="inlineStr"/>
    </row>
    <row r="27508" ht="18" customHeight="1" s="7">
      <c r="A27508" s="2" t="inlineStr"/>
      <c r="B27508" s="8" t="inlineStr"/>
      <c r="C27508" s="1" t="inlineStr"/>
      <c r="D27508" s="1" t="inlineStr"/>
      <c r="E27508" s="2" t="inlineStr"/>
      <c r="F27508" t="inlineStr"/>
      <c r="G27508" t="inlineStr"/>
      <c r="H27508" t="inlineStr"/>
      <c r="I27508" t="inlineStr"/>
      <c r="J27508" t="inlineStr"/>
    </row>
    <row r="27509" ht="18" customHeight="1" s="7">
      <c r="A27509" s="2" t="inlineStr"/>
      <c r="B27509" s="8" t="inlineStr"/>
      <c r="C27509" s="1" t="inlineStr"/>
      <c r="D27509" s="1" t="inlineStr"/>
      <c r="E27509" s="2" t="inlineStr"/>
      <c r="F27509" t="inlineStr"/>
      <c r="G27509" t="inlineStr"/>
      <c r="H27509" t="inlineStr"/>
      <c r="I27509" t="inlineStr"/>
      <c r="J27509" t="inlineStr"/>
    </row>
    <row r="27510" ht="18" customHeight="1" s="7">
      <c r="A27510" s="2" t="inlineStr"/>
      <c r="B27510" s="8" t="inlineStr"/>
      <c r="C27510" s="1" t="inlineStr"/>
      <c r="D27510" s="1" t="inlineStr"/>
      <c r="E27510" s="2" t="inlineStr"/>
      <c r="F27510" t="inlineStr"/>
      <c r="G27510" t="inlineStr"/>
      <c r="H27510" t="inlineStr"/>
      <c r="I27510" t="inlineStr"/>
      <c r="J27510" t="inlineStr"/>
    </row>
    <row r="27511" ht="18" customHeight="1" s="7">
      <c r="A27511" s="2" t="inlineStr"/>
      <c r="B27511" s="8" t="inlineStr"/>
      <c r="C27511" s="1" t="inlineStr"/>
      <c r="D27511" s="1" t="inlineStr"/>
      <c r="E27511" s="2" t="inlineStr"/>
      <c r="F27511" t="inlineStr"/>
      <c r="G27511" t="inlineStr"/>
      <c r="H27511" t="inlineStr"/>
      <c r="I27511" t="inlineStr"/>
      <c r="J27511" t="inlineStr"/>
    </row>
    <row r="27512" ht="18" customHeight="1" s="7">
      <c r="A27512" s="2" t="inlineStr"/>
      <c r="B27512" s="8" t="inlineStr"/>
      <c r="C27512" s="1" t="inlineStr"/>
      <c r="D27512" s="1" t="inlineStr"/>
      <c r="E27512" s="2" t="inlineStr"/>
      <c r="F27512" t="inlineStr"/>
      <c r="G27512" t="inlineStr"/>
      <c r="H27512" t="inlineStr"/>
      <c r="I27512" t="inlineStr"/>
      <c r="J27512" t="inlineStr"/>
    </row>
    <row r="27513" ht="18" customHeight="1" s="7">
      <c r="A27513" s="2" t="inlineStr"/>
      <c r="B27513" s="8" t="inlineStr"/>
      <c r="C27513" s="1" t="inlineStr"/>
      <c r="D27513" s="1" t="inlineStr"/>
      <c r="E27513" s="2" t="inlineStr"/>
      <c r="F27513" t="inlineStr"/>
      <c r="G27513" t="inlineStr"/>
      <c r="H27513" t="inlineStr"/>
      <c r="I27513" t="inlineStr"/>
      <c r="J27513" t="inlineStr"/>
    </row>
    <row r="27514" ht="18" customHeight="1" s="7">
      <c r="A27514" s="2" t="inlineStr"/>
      <c r="B27514" s="8" t="inlineStr"/>
      <c r="C27514" s="1" t="inlineStr"/>
      <c r="D27514" s="1" t="inlineStr"/>
      <c r="E27514" s="2" t="inlineStr"/>
      <c r="F27514" t="inlineStr"/>
      <c r="G27514" t="inlineStr"/>
      <c r="H27514" t="inlineStr"/>
      <c r="I27514" t="inlineStr"/>
      <c r="J27514" t="inlineStr"/>
    </row>
    <row r="27515" ht="18" customHeight="1" s="7">
      <c r="A27515" s="2" t="inlineStr"/>
      <c r="B27515" s="8" t="inlineStr"/>
      <c r="C27515" s="1" t="inlineStr"/>
      <c r="D27515" s="1" t="inlineStr"/>
      <c r="E27515" s="2" t="inlineStr"/>
      <c r="F27515" t="inlineStr"/>
      <c r="G27515" t="inlineStr"/>
      <c r="H27515" t="inlineStr"/>
      <c r="I27515" t="inlineStr"/>
      <c r="J27515" t="inlineStr"/>
    </row>
    <row r="27516" ht="18" customHeight="1" s="7">
      <c r="A27516" s="2" t="inlineStr"/>
      <c r="B27516" s="8" t="inlineStr"/>
      <c r="C27516" s="1" t="inlineStr"/>
      <c r="D27516" s="1" t="inlineStr"/>
      <c r="E27516" s="2" t="inlineStr"/>
      <c r="F27516" t="inlineStr"/>
      <c r="G27516" t="inlineStr"/>
      <c r="H27516" t="inlineStr"/>
      <c r="I27516" t="inlineStr"/>
      <c r="J27516" t="inlineStr"/>
    </row>
    <row r="27517" ht="18" customHeight="1" s="7">
      <c r="A27517" s="2" t="inlineStr"/>
      <c r="B27517" s="8" t="inlineStr"/>
      <c r="C27517" s="1" t="inlineStr"/>
      <c r="D27517" s="1" t="inlineStr"/>
      <c r="E27517" s="2" t="inlineStr"/>
      <c r="F27517" t="inlineStr"/>
      <c r="G27517" t="inlineStr"/>
      <c r="H27517" t="inlineStr"/>
      <c r="I27517" t="inlineStr"/>
      <c r="J27517" t="inlineStr"/>
    </row>
    <row r="27518" ht="18" customHeight="1" s="7">
      <c r="A27518" s="2" t="inlineStr"/>
      <c r="B27518" s="8" t="inlineStr"/>
      <c r="C27518" s="1" t="inlineStr"/>
      <c r="D27518" s="1" t="inlineStr"/>
      <c r="E27518" s="2" t="inlineStr"/>
      <c r="F27518" t="inlineStr"/>
      <c r="G27518" t="inlineStr"/>
      <c r="H27518" t="inlineStr"/>
      <c r="I27518" t="inlineStr"/>
      <c r="J27518" t="inlineStr"/>
    </row>
    <row r="27519" ht="18" customHeight="1" s="7">
      <c r="A27519" s="2" t="inlineStr"/>
      <c r="B27519" s="8" t="inlineStr"/>
      <c r="C27519" s="1" t="inlineStr"/>
      <c r="D27519" s="1" t="inlineStr"/>
      <c r="E27519" s="2" t="inlineStr"/>
      <c r="F27519" t="inlineStr"/>
      <c r="G27519" t="inlineStr"/>
      <c r="H27519" t="inlineStr"/>
      <c r="I27519" t="inlineStr"/>
      <c r="J27519" t="inlineStr"/>
    </row>
    <row r="27520" ht="18" customHeight="1" s="7">
      <c r="A27520" s="2" t="inlineStr"/>
      <c r="B27520" s="8" t="inlineStr"/>
      <c r="C27520" s="1" t="inlineStr"/>
      <c r="D27520" s="1" t="inlineStr"/>
      <c r="E27520" s="2" t="inlineStr"/>
      <c r="F27520" t="inlineStr"/>
      <c r="G27520" t="inlineStr"/>
      <c r="H27520" t="inlineStr"/>
      <c r="I27520" t="inlineStr"/>
      <c r="J27520" t="inlineStr"/>
    </row>
    <row r="27521" ht="18" customHeight="1" s="7">
      <c r="A27521" s="2" t="inlineStr"/>
      <c r="B27521" s="8" t="inlineStr"/>
      <c r="C27521" s="1" t="inlineStr"/>
      <c r="D27521" s="1" t="inlineStr"/>
      <c r="E27521" s="2" t="inlineStr"/>
      <c r="F27521" t="inlineStr"/>
      <c r="G27521" t="inlineStr"/>
      <c r="H27521" t="inlineStr"/>
      <c r="I27521" t="inlineStr"/>
      <c r="J27521" t="inlineStr"/>
    </row>
    <row r="27522" ht="18" customHeight="1" s="7">
      <c r="A27522" s="2" t="inlineStr"/>
      <c r="B27522" s="8" t="inlineStr"/>
      <c r="C27522" s="1" t="inlineStr"/>
      <c r="D27522" s="1" t="inlineStr"/>
      <c r="E27522" s="2" t="inlineStr"/>
      <c r="F27522" t="inlineStr"/>
      <c r="G27522" t="inlineStr"/>
      <c r="H27522" t="inlineStr"/>
      <c r="I27522" t="inlineStr"/>
      <c r="J27522" t="inlineStr"/>
    </row>
    <row r="27523" ht="18" customHeight="1" s="7">
      <c r="A27523" s="2" t="inlineStr"/>
      <c r="B27523" s="8" t="inlineStr"/>
      <c r="C27523" s="1" t="inlineStr"/>
      <c r="D27523" s="1" t="inlineStr"/>
      <c r="E27523" s="2" t="inlineStr"/>
      <c r="F27523" t="inlineStr"/>
      <c r="G27523" t="inlineStr"/>
      <c r="H27523" t="inlineStr"/>
      <c r="I27523" t="inlineStr"/>
      <c r="J27523" t="inlineStr"/>
    </row>
    <row r="27524" ht="18" customHeight="1" s="7">
      <c r="A27524" s="2" t="inlineStr"/>
      <c r="B27524" s="8" t="inlineStr"/>
      <c r="C27524" s="1" t="inlineStr"/>
      <c r="D27524" s="1" t="inlineStr"/>
      <c r="E27524" s="2" t="inlineStr"/>
      <c r="F27524" t="inlineStr"/>
      <c r="G27524" t="inlineStr"/>
      <c r="H27524" t="inlineStr"/>
      <c r="I27524" t="inlineStr"/>
      <c r="J27524" t="inlineStr"/>
    </row>
    <row r="27525" ht="18" customHeight="1" s="7">
      <c r="A27525" s="2" t="inlineStr"/>
      <c r="B27525" s="8" t="inlineStr"/>
      <c r="C27525" s="1" t="inlineStr"/>
      <c r="D27525" s="1" t="inlineStr"/>
      <c r="E27525" s="2" t="inlineStr"/>
      <c r="F27525" t="inlineStr"/>
      <c r="G27525" t="inlineStr"/>
      <c r="H27525" t="inlineStr"/>
      <c r="I27525" t="inlineStr"/>
      <c r="J27525" t="inlineStr"/>
    </row>
    <row r="27526" ht="18" customHeight="1" s="7">
      <c r="A27526" s="2" t="inlineStr"/>
      <c r="B27526" s="8" t="inlineStr"/>
      <c r="C27526" s="1" t="inlineStr"/>
      <c r="D27526" s="1" t="inlineStr"/>
      <c r="E27526" s="2" t="inlineStr"/>
      <c r="F27526" t="inlineStr"/>
      <c r="G27526" t="inlineStr"/>
      <c r="H27526" t="inlineStr"/>
      <c r="I27526" t="inlineStr"/>
      <c r="J27526" t="inlineStr"/>
    </row>
    <row r="27527" ht="18" customHeight="1" s="7">
      <c r="A27527" s="2" t="inlineStr"/>
      <c r="B27527" s="8" t="inlineStr"/>
      <c r="C27527" s="1" t="inlineStr"/>
      <c r="D27527" s="1" t="inlineStr"/>
      <c r="E27527" s="2" t="inlineStr"/>
      <c r="F27527" t="inlineStr"/>
      <c r="G27527" t="inlineStr"/>
      <c r="H27527" t="inlineStr"/>
      <c r="I27527" t="inlineStr"/>
      <c r="J27527" t="inlineStr"/>
    </row>
    <row r="27528" ht="18" customHeight="1" s="7">
      <c r="A27528" s="2" t="inlineStr"/>
      <c r="B27528" s="8" t="inlineStr"/>
      <c r="C27528" s="1" t="inlineStr"/>
      <c r="D27528" s="1" t="inlineStr"/>
      <c r="E27528" s="2" t="inlineStr"/>
      <c r="F27528" t="inlineStr"/>
      <c r="G27528" t="inlineStr"/>
      <c r="H27528" t="inlineStr"/>
      <c r="I27528" t="inlineStr"/>
      <c r="J27528" t="inlineStr"/>
    </row>
    <row r="27529" ht="18" customHeight="1" s="7">
      <c r="A27529" s="2" t="inlineStr"/>
      <c r="B27529" s="8" t="inlineStr"/>
      <c r="C27529" s="1" t="inlineStr"/>
      <c r="D27529" s="1" t="inlineStr"/>
      <c r="E27529" s="2" t="inlineStr"/>
      <c r="F27529" t="inlineStr"/>
      <c r="G27529" t="inlineStr"/>
      <c r="H27529" t="inlineStr"/>
      <c r="I27529" t="inlineStr"/>
      <c r="J27529" t="inlineStr"/>
    </row>
    <row r="27530" ht="18" customHeight="1" s="7">
      <c r="A27530" s="2" t="inlineStr"/>
      <c r="B27530" s="8" t="inlineStr"/>
      <c r="C27530" s="1" t="inlineStr"/>
      <c r="D27530" s="1" t="inlineStr"/>
      <c r="E27530" s="2" t="inlineStr"/>
      <c r="F27530" t="inlineStr"/>
      <c r="G27530" t="inlineStr"/>
      <c r="H27530" t="inlineStr"/>
      <c r="I27530" t="inlineStr"/>
      <c r="J27530" t="inlineStr"/>
    </row>
    <row r="27531" ht="18" customHeight="1" s="7">
      <c r="A27531" s="2" t="inlineStr"/>
      <c r="B27531" s="8" t="inlineStr"/>
      <c r="C27531" s="1" t="inlineStr"/>
      <c r="D27531" s="1" t="inlineStr"/>
      <c r="E27531" s="2" t="inlineStr"/>
      <c r="F27531" t="inlineStr"/>
      <c r="G27531" t="inlineStr"/>
      <c r="H27531" t="inlineStr"/>
      <c r="I27531" t="inlineStr"/>
      <c r="J27531" t="inlineStr"/>
    </row>
    <row r="27532" ht="18" customHeight="1" s="7">
      <c r="A27532" s="2" t="inlineStr"/>
      <c r="B27532" s="8" t="inlineStr"/>
      <c r="C27532" s="1" t="inlineStr"/>
      <c r="D27532" s="1" t="inlineStr"/>
      <c r="E27532" s="2" t="inlineStr"/>
      <c r="F27532" t="inlineStr"/>
      <c r="G27532" t="inlineStr"/>
      <c r="H27532" t="inlineStr"/>
      <c r="I27532" t="inlineStr"/>
      <c r="J27532" t="inlineStr"/>
    </row>
    <row r="27533" ht="18" customHeight="1" s="7">
      <c r="A27533" s="2" t="inlineStr"/>
      <c r="B27533" s="8" t="inlineStr"/>
      <c r="C27533" s="1" t="inlineStr"/>
      <c r="D27533" s="1" t="inlineStr"/>
      <c r="E27533" s="2" t="inlineStr"/>
      <c r="F27533" t="inlineStr"/>
      <c r="G27533" t="inlineStr"/>
      <c r="H27533" t="inlineStr"/>
      <c r="I27533" t="inlineStr"/>
      <c r="J27533" t="inlineStr"/>
    </row>
    <row r="27534" ht="18" customHeight="1" s="7">
      <c r="A27534" s="2" t="inlineStr"/>
      <c r="B27534" s="8" t="inlineStr"/>
      <c r="C27534" s="1" t="inlineStr"/>
      <c r="D27534" s="1" t="inlineStr"/>
      <c r="E27534" s="2" t="inlineStr"/>
      <c r="F27534" t="inlineStr"/>
      <c r="G27534" t="inlineStr"/>
      <c r="H27534" t="inlineStr"/>
      <c r="I27534" t="inlineStr"/>
      <c r="J27534" t="inlineStr"/>
    </row>
    <row r="27535" ht="18" customHeight="1" s="7">
      <c r="A27535" s="2" t="inlineStr"/>
      <c r="B27535" s="8" t="inlineStr"/>
      <c r="C27535" s="1" t="inlineStr"/>
      <c r="D27535" s="1" t="inlineStr"/>
      <c r="E27535" s="2" t="inlineStr"/>
      <c r="F27535" t="inlineStr"/>
      <c r="G27535" t="inlineStr"/>
      <c r="H27535" t="inlineStr"/>
      <c r="I27535" t="inlineStr"/>
      <c r="J27535" t="inlineStr"/>
    </row>
    <row r="27536" ht="18" customHeight="1" s="7">
      <c r="A27536" s="2" t="inlineStr"/>
      <c r="B27536" s="8" t="inlineStr"/>
      <c r="C27536" s="1" t="inlineStr"/>
      <c r="D27536" s="1" t="inlineStr"/>
      <c r="E27536" s="2" t="inlineStr"/>
      <c r="F27536" t="inlineStr"/>
      <c r="G27536" t="inlineStr"/>
      <c r="H27536" t="inlineStr"/>
      <c r="I27536" t="inlineStr"/>
      <c r="J27536" t="inlineStr"/>
    </row>
    <row r="27537" ht="18" customHeight="1" s="7">
      <c r="A27537" s="2" t="inlineStr"/>
      <c r="B27537" s="8" t="inlineStr"/>
      <c r="C27537" s="1" t="inlineStr"/>
      <c r="D27537" s="1" t="inlineStr"/>
      <c r="E27537" s="2" t="inlineStr"/>
      <c r="F27537" t="inlineStr"/>
      <c r="G27537" t="inlineStr"/>
      <c r="H27537" t="inlineStr"/>
      <c r="I27537" t="inlineStr"/>
      <c r="J27537" t="inlineStr"/>
    </row>
    <row r="27538" ht="18" customHeight="1" s="7">
      <c r="A27538" s="2" t="inlineStr"/>
      <c r="B27538" s="8" t="inlineStr"/>
      <c r="C27538" s="1" t="inlineStr"/>
      <c r="D27538" s="1" t="inlineStr"/>
      <c r="E27538" s="2" t="inlineStr"/>
      <c r="F27538" t="inlineStr"/>
      <c r="G27538" t="inlineStr"/>
      <c r="H27538" t="inlineStr"/>
      <c r="I27538" t="inlineStr"/>
      <c r="J27538" t="inlineStr"/>
    </row>
    <row r="27539" ht="18" customHeight="1" s="7">
      <c r="A27539" s="2" t="inlineStr"/>
      <c r="B27539" s="8" t="inlineStr"/>
      <c r="C27539" s="1" t="inlineStr"/>
      <c r="D27539" s="1" t="inlineStr"/>
      <c r="E27539" s="2" t="inlineStr"/>
      <c r="F27539" t="inlineStr"/>
      <c r="G27539" t="inlineStr"/>
      <c r="H27539" t="inlineStr"/>
      <c r="I27539" t="inlineStr"/>
      <c r="J27539" t="inlineStr"/>
    </row>
    <row r="27540" ht="18" customHeight="1" s="7">
      <c r="A27540" s="2" t="inlineStr"/>
      <c r="B27540" s="8" t="inlineStr"/>
      <c r="C27540" s="1" t="inlineStr"/>
      <c r="D27540" s="1" t="inlineStr"/>
      <c r="E27540" s="2" t="inlineStr"/>
      <c r="F27540" t="inlineStr"/>
      <c r="G27540" t="inlineStr"/>
      <c r="H27540" t="inlineStr"/>
      <c r="I27540" t="inlineStr"/>
      <c r="J27540" t="inlineStr"/>
    </row>
    <row r="27541" ht="18" customHeight="1" s="7">
      <c r="A27541" s="2" t="inlineStr"/>
      <c r="B27541" s="8" t="inlineStr"/>
      <c r="C27541" s="1" t="inlineStr"/>
      <c r="D27541" s="1" t="inlineStr"/>
      <c r="E27541" s="2" t="inlineStr"/>
      <c r="F27541" t="inlineStr"/>
      <c r="G27541" t="inlineStr"/>
      <c r="H27541" t="inlineStr"/>
      <c r="I27541" t="inlineStr"/>
      <c r="J27541" t="inlineStr"/>
    </row>
    <row r="27542" ht="18" customHeight="1" s="7">
      <c r="A27542" s="2" t="inlineStr"/>
      <c r="B27542" s="8" t="inlineStr"/>
      <c r="C27542" s="1" t="inlineStr"/>
      <c r="D27542" s="1" t="inlineStr"/>
      <c r="E27542" s="2" t="inlineStr"/>
      <c r="F27542" t="inlineStr"/>
      <c r="G27542" t="inlineStr"/>
      <c r="H27542" t="inlineStr"/>
      <c r="I27542" t="inlineStr"/>
      <c r="J27542" t="inlineStr"/>
    </row>
    <row r="27543" ht="18" customHeight="1" s="7">
      <c r="A27543" s="2" t="inlineStr"/>
      <c r="B27543" s="8" t="inlineStr"/>
      <c r="C27543" s="1" t="inlineStr"/>
      <c r="D27543" s="1" t="inlineStr"/>
      <c r="E27543" s="2" t="inlineStr"/>
      <c r="F27543" t="inlineStr"/>
      <c r="G27543" t="inlineStr"/>
      <c r="H27543" t="inlineStr"/>
      <c r="I27543" t="inlineStr"/>
      <c r="J27543" t="inlineStr"/>
    </row>
    <row r="27544" ht="18" customHeight="1" s="7">
      <c r="A27544" s="2" t="inlineStr"/>
      <c r="B27544" s="8" t="inlineStr"/>
      <c r="C27544" s="1" t="inlineStr"/>
      <c r="D27544" s="1" t="inlineStr"/>
      <c r="E27544" s="2" t="inlineStr"/>
      <c r="F27544" t="inlineStr"/>
      <c r="G27544" t="inlineStr"/>
      <c r="H27544" t="inlineStr"/>
      <c r="I27544" t="inlineStr"/>
      <c r="J27544" t="inlineStr"/>
    </row>
    <row r="27545" ht="18" customHeight="1" s="7">
      <c r="A27545" s="2" t="inlineStr"/>
      <c r="B27545" s="8" t="inlineStr"/>
      <c r="C27545" s="1" t="inlineStr"/>
      <c r="D27545" s="1" t="inlineStr"/>
      <c r="E27545" s="2" t="inlineStr"/>
      <c r="F27545" t="inlineStr"/>
      <c r="G27545" t="inlineStr"/>
      <c r="H27545" t="inlineStr"/>
      <c r="I27545" t="inlineStr"/>
      <c r="J27545" t="inlineStr"/>
    </row>
    <row r="27546" ht="18" customHeight="1" s="7">
      <c r="A27546" s="2" t="inlineStr"/>
      <c r="B27546" s="8" t="inlineStr"/>
      <c r="C27546" s="1" t="inlineStr"/>
      <c r="D27546" s="1" t="inlineStr"/>
      <c r="E27546" s="2" t="inlineStr"/>
      <c r="F27546" t="inlineStr"/>
      <c r="G27546" t="inlineStr"/>
      <c r="H27546" t="inlineStr"/>
      <c r="I27546" t="inlineStr"/>
      <c r="J27546" t="inlineStr"/>
    </row>
    <row r="27547" ht="18" customHeight="1" s="7">
      <c r="A27547" s="2" t="inlineStr"/>
      <c r="B27547" s="8" t="inlineStr"/>
      <c r="C27547" s="1" t="inlineStr"/>
      <c r="D27547" s="1" t="inlineStr"/>
      <c r="E27547" s="2" t="inlineStr"/>
      <c r="F27547" t="inlineStr"/>
      <c r="G27547" t="inlineStr"/>
      <c r="H27547" t="inlineStr"/>
      <c r="I27547" t="inlineStr"/>
      <c r="J27547" t="inlineStr"/>
    </row>
    <row r="27548" ht="18" customHeight="1" s="7">
      <c r="A27548" s="2" t="inlineStr"/>
      <c r="B27548" s="8" t="inlineStr"/>
      <c r="C27548" s="1" t="inlineStr"/>
      <c r="D27548" s="1" t="inlineStr"/>
      <c r="E27548" s="2" t="inlineStr"/>
      <c r="F27548" t="inlineStr"/>
      <c r="G27548" t="inlineStr"/>
      <c r="H27548" t="inlineStr"/>
      <c r="I27548" t="inlineStr"/>
      <c r="J27548" t="inlineStr"/>
    </row>
    <row r="27549" ht="18" customHeight="1" s="7">
      <c r="A27549" s="2" t="inlineStr"/>
      <c r="B27549" s="8" t="inlineStr"/>
      <c r="C27549" s="1" t="inlineStr"/>
      <c r="D27549" s="1" t="inlineStr"/>
      <c r="E27549" s="2" t="inlineStr"/>
      <c r="F27549" t="inlineStr"/>
      <c r="G27549" t="inlineStr"/>
      <c r="H27549" t="inlineStr"/>
      <c r="I27549" t="inlineStr"/>
      <c r="J27549" t="inlineStr"/>
    </row>
    <row r="27550" ht="18" customHeight="1" s="7">
      <c r="A27550" s="2" t="inlineStr"/>
      <c r="B27550" s="8" t="inlineStr"/>
      <c r="C27550" s="1" t="inlineStr"/>
      <c r="D27550" s="1" t="inlineStr"/>
      <c r="E27550" s="2" t="inlineStr"/>
      <c r="F27550" t="inlineStr"/>
      <c r="G27550" t="inlineStr"/>
      <c r="H27550" t="inlineStr"/>
      <c r="I27550" t="inlineStr"/>
      <c r="J27550" t="inlineStr"/>
    </row>
    <row r="27551" ht="18" customHeight="1" s="7">
      <c r="A27551" s="2" t="inlineStr"/>
      <c r="B27551" s="8" t="inlineStr"/>
      <c r="C27551" s="1" t="inlineStr"/>
      <c r="D27551" s="1" t="inlineStr"/>
      <c r="E27551" s="2" t="inlineStr"/>
      <c r="F27551" t="inlineStr"/>
      <c r="G27551" t="inlineStr"/>
      <c r="H27551" t="inlineStr"/>
      <c r="I27551" t="inlineStr"/>
      <c r="J27551" t="inlineStr"/>
    </row>
    <row r="27552" ht="18" customHeight="1" s="7">
      <c r="A27552" s="2" t="inlineStr"/>
      <c r="B27552" s="8" t="inlineStr"/>
      <c r="C27552" s="1" t="inlineStr"/>
      <c r="D27552" s="1" t="inlineStr"/>
      <c r="E27552" s="2" t="inlineStr"/>
      <c r="F27552" t="inlineStr"/>
      <c r="G27552" t="inlineStr"/>
      <c r="H27552" t="inlineStr"/>
      <c r="I27552" t="inlineStr"/>
      <c r="J27552" t="inlineStr"/>
    </row>
    <row r="27553" ht="18" customHeight="1" s="7">
      <c r="A27553" s="2" t="inlineStr"/>
      <c r="B27553" s="8" t="inlineStr"/>
      <c r="C27553" s="1" t="inlineStr"/>
      <c r="D27553" s="1" t="inlineStr"/>
      <c r="E27553" s="2" t="inlineStr"/>
      <c r="F27553" t="inlineStr"/>
      <c r="G27553" t="inlineStr"/>
      <c r="H27553" t="inlineStr"/>
      <c r="I27553" t="inlineStr"/>
      <c r="J27553" t="inlineStr"/>
    </row>
    <row r="27554" ht="18" customHeight="1" s="7">
      <c r="A27554" s="2" t="inlineStr"/>
      <c r="B27554" s="8" t="inlineStr"/>
      <c r="C27554" s="1" t="inlineStr"/>
      <c r="D27554" s="1" t="inlineStr"/>
      <c r="E27554" s="2" t="inlineStr"/>
      <c r="F27554" t="inlineStr"/>
      <c r="G27554" t="inlineStr"/>
      <c r="H27554" t="inlineStr"/>
      <c r="I27554" t="inlineStr"/>
      <c r="J27554" t="inlineStr"/>
    </row>
    <row r="27555" ht="18" customHeight="1" s="7">
      <c r="A27555" s="2" t="inlineStr"/>
      <c r="B27555" s="8" t="inlineStr"/>
      <c r="C27555" s="1" t="inlineStr"/>
      <c r="D27555" s="1" t="inlineStr"/>
      <c r="E27555" s="2" t="inlineStr"/>
      <c r="F27555" t="inlineStr"/>
      <c r="G27555" t="inlineStr"/>
      <c r="H27555" t="inlineStr"/>
      <c r="I27555" t="inlineStr"/>
      <c r="J27555" t="inlineStr"/>
    </row>
    <row r="27556" ht="18" customHeight="1" s="7">
      <c r="A27556" s="2" t="inlineStr"/>
      <c r="B27556" s="8" t="inlineStr"/>
      <c r="C27556" s="1" t="inlineStr"/>
      <c r="D27556" s="1" t="inlineStr"/>
      <c r="E27556" s="2" t="inlineStr"/>
      <c r="F27556" t="inlineStr"/>
      <c r="G27556" t="inlineStr"/>
      <c r="H27556" t="inlineStr"/>
      <c r="I27556" t="inlineStr"/>
      <c r="J27556" t="inlineStr"/>
    </row>
    <row r="27557" ht="18" customHeight="1" s="7">
      <c r="A27557" s="2" t="inlineStr"/>
      <c r="B27557" s="8" t="inlineStr"/>
      <c r="C27557" s="1" t="inlineStr"/>
      <c r="D27557" s="1" t="inlineStr"/>
      <c r="E27557" s="2" t="inlineStr"/>
      <c r="F27557" t="inlineStr"/>
      <c r="G27557" t="inlineStr"/>
      <c r="H27557" t="inlineStr"/>
      <c r="I27557" t="inlineStr"/>
      <c r="J27557" t="inlineStr"/>
    </row>
    <row r="27558" ht="18" customHeight="1" s="7">
      <c r="A27558" s="2" t="inlineStr"/>
      <c r="B27558" s="8" t="inlineStr"/>
      <c r="C27558" s="1" t="inlineStr"/>
      <c r="D27558" s="1" t="inlineStr"/>
      <c r="E27558" s="2" t="inlineStr"/>
      <c r="F27558" t="inlineStr"/>
      <c r="G27558" t="inlineStr"/>
      <c r="H27558" t="inlineStr"/>
      <c r="I27558" t="inlineStr"/>
      <c r="J27558" t="inlineStr"/>
    </row>
    <row r="27559" ht="18" customHeight="1" s="7">
      <c r="A27559" s="2" t="inlineStr"/>
      <c r="B27559" s="8" t="inlineStr"/>
      <c r="C27559" s="1" t="inlineStr"/>
      <c r="D27559" s="1" t="inlineStr"/>
      <c r="E27559" s="2" t="inlineStr"/>
      <c r="F27559" t="inlineStr"/>
      <c r="G27559" t="inlineStr"/>
      <c r="H27559" t="inlineStr"/>
      <c r="I27559" t="inlineStr"/>
      <c r="J27559" t="inlineStr"/>
    </row>
    <row r="27560" ht="18" customHeight="1" s="7">
      <c r="A27560" s="2" t="inlineStr"/>
      <c r="B27560" s="8" t="inlineStr"/>
      <c r="C27560" s="1" t="inlineStr"/>
      <c r="D27560" s="1" t="inlineStr"/>
      <c r="E27560" s="2" t="inlineStr"/>
      <c r="F27560" t="inlineStr"/>
      <c r="G27560" t="inlineStr"/>
      <c r="H27560" t="inlineStr"/>
      <c r="I27560" t="inlineStr"/>
      <c r="J27560" t="inlineStr"/>
    </row>
    <row r="27561" ht="18" customHeight="1" s="7">
      <c r="A27561" s="2" t="inlineStr"/>
      <c r="B27561" s="8" t="inlineStr"/>
      <c r="C27561" s="1" t="inlineStr"/>
      <c r="D27561" s="1" t="inlineStr"/>
      <c r="E27561" s="2" t="inlineStr"/>
      <c r="F27561" t="inlineStr"/>
      <c r="G27561" t="inlineStr"/>
      <c r="H27561" t="inlineStr"/>
      <c r="I27561" t="inlineStr"/>
      <c r="J27561" t="inlineStr"/>
    </row>
    <row r="27562" ht="18" customHeight="1" s="7">
      <c r="A27562" s="2" t="inlineStr"/>
      <c r="B27562" s="8" t="inlineStr"/>
      <c r="C27562" s="1" t="inlineStr"/>
      <c r="D27562" s="1" t="inlineStr"/>
      <c r="E27562" s="2" t="inlineStr"/>
      <c r="F27562" t="inlineStr"/>
      <c r="G27562" t="inlineStr"/>
      <c r="H27562" t="inlineStr"/>
      <c r="I27562" t="inlineStr"/>
      <c r="J27562" t="inlineStr"/>
    </row>
    <row r="27563" ht="18" customHeight="1" s="7">
      <c r="A27563" s="2" t="inlineStr"/>
      <c r="B27563" s="8" t="inlineStr"/>
      <c r="C27563" s="1" t="inlineStr"/>
      <c r="D27563" s="1" t="inlineStr"/>
      <c r="E27563" s="2" t="inlineStr"/>
      <c r="F27563" t="inlineStr"/>
      <c r="G27563" t="inlineStr"/>
      <c r="H27563" t="inlineStr"/>
      <c r="I27563" t="inlineStr"/>
      <c r="J27563" t="inlineStr"/>
    </row>
    <row r="27564" ht="18" customHeight="1" s="7">
      <c r="A27564" s="2" t="inlineStr"/>
      <c r="B27564" s="8" t="inlineStr"/>
      <c r="C27564" s="1" t="inlineStr"/>
      <c r="D27564" s="1" t="inlineStr"/>
      <c r="E27564" s="2" t="inlineStr"/>
      <c r="F27564" t="inlineStr"/>
      <c r="G27564" t="inlineStr"/>
      <c r="H27564" t="inlineStr"/>
      <c r="I27564" t="inlineStr"/>
      <c r="J27564" t="inlineStr"/>
    </row>
    <row r="27565" ht="18" customHeight="1" s="7">
      <c r="A27565" s="2" t="inlineStr"/>
      <c r="B27565" s="8" t="inlineStr"/>
      <c r="C27565" s="1" t="inlineStr"/>
      <c r="D27565" s="1" t="inlineStr"/>
      <c r="E27565" s="2" t="inlineStr"/>
      <c r="F27565" t="inlineStr"/>
      <c r="G27565" t="inlineStr"/>
      <c r="H27565" t="inlineStr"/>
      <c r="I27565" t="inlineStr"/>
      <c r="J27565" t="inlineStr"/>
    </row>
    <row r="27566" ht="18" customHeight="1" s="7">
      <c r="A27566" s="2" t="inlineStr"/>
      <c r="B27566" s="8" t="inlineStr"/>
      <c r="C27566" s="1" t="inlineStr"/>
      <c r="D27566" s="1" t="inlineStr"/>
      <c r="E27566" s="2" t="inlineStr"/>
      <c r="F27566" t="inlineStr"/>
      <c r="G27566" t="inlineStr"/>
      <c r="H27566" t="inlineStr"/>
      <c r="I27566" t="inlineStr"/>
      <c r="J27566" t="inlineStr"/>
    </row>
    <row r="27567" ht="18" customHeight="1" s="7">
      <c r="A27567" s="2" t="inlineStr"/>
      <c r="B27567" s="8" t="inlineStr"/>
      <c r="C27567" s="1" t="inlineStr"/>
      <c r="D27567" s="1" t="inlineStr"/>
      <c r="E27567" s="2" t="inlineStr"/>
      <c r="F27567" t="inlineStr"/>
      <c r="G27567" t="inlineStr"/>
      <c r="H27567" t="inlineStr"/>
      <c r="I27567" t="inlineStr"/>
      <c r="J27567" t="inlineStr"/>
    </row>
    <row r="27568" ht="18" customHeight="1" s="7">
      <c r="A27568" s="2" t="inlineStr"/>
      <c r="B27568" s="8" t="inlineStr"/>
      <c r="C27568" s="1" t="inlineStr"/>
      <c r="D27568" s="1" t="inlineStr"/>
      <c r="E27568" s="2" t="inlineStr"/>
      <c r="F27568" t="inlineStr"/>
      <c r="G27568" t="inlineStr"/>
      <c r="H27568" t="inlineStr"/>
      <c r="I27568" t="inlineStr"/>
      <c r="J27568" t="inlineStr"/>
    </row>
    <row r="27569" ht="18" customHeight="1" s="7">
      <c r="A27569" s="2" t="inlineStr"/>
      <c r="B27569" s="8" t="inlineStr"/>
      <c r="C27569" s="1" t="inlineStr"/>
      <c r="D27569" s="1" t="inlineStr"/>
      <c r="E27569" s="2" t="inlineStr"/>
      <c r="F27569" t="inlineStr"/>
      <c r="G27569" t="inlineStr"/>
      <c r="H27569" t="inlineStr"/>
      <c r="I27569" t="inlineStr"/>
      <c r="J27569" t="inlineStr"/>
    </row>
    <row r="27570" ht="18" customHeight="1" s="7">
      <c r="A27570" s="2" t="inlineStr"/>
      <c r="B27570" s="8" t="inlineStr"/>
      <c r="C27570" s="1" t="inlineStr"/>
      <c r="D27570" s="1" t="inlineStr"/>
      <c r="E27570" s="2" t="inlineStr"/>
      <c r="F27570" t="inlineStr"/>
      <c r="G27570" t="inlineStr"/>
      <c r="H27570" t="inlineStr"/>
      <c r="I27570" t="inlineStr"/>
      <c r="J27570" t="inlineStr"/>
    </row>
    <row r="27571" ht="18" customHeight="1" s="7">
      <c r="A27571" s="2" t="inlineStr"/>
      <c r="B27571" s="8" t="inlineStr"/>
      <c r="C27571" s="1" t="inlineStr"/>
      <c r="D27571" s="1" t="inlineStr"/>
      <c r="E27571" s="2" t="inlineStr"/>
      <c r="F27571" t="inlineStr"/>
      <c r="G27571" t="inlineStr"/>
      <c r="H27571" t="inlineStr"/>
      <c r="I27571" t="inlineStr"/>
      <c r="J27571" t="inlineStr"/>
    </row>
    <row r="27572" ht="18" customHeight="1" s="7">
      <c r="A27572" s="2" t="inlineStr"/>
      <c r="B27572" s="8" t="inlineStr"/>
      <c r="C27572" s="1" t="inlineStr"/>
      <c r="D27572" s="1" t="inlineStr"/>
      <c r="E27572" s="2" t="inlineStr"/>
      <c r="F27572" t="inlineStr"/>
      <c r="G27572" t="inlineStr"/>
      <c r="H27572" t="inlineStr"/>
      <c r="I27572" t="inlineStr"/>
      <c r="J27572" t="inlineStr"/>
    </row>
    <row r="27573" ht="18" customHeight="1" s="7">
      <c r="A27573" s="2" t="inlineStr"/>
      <c r="B27573" s="8" t="inlineStr"/>
      <c r="C27573" s="1" t="inlineStr"/>
      <c r="D27573" s="1" t="inlineStr"/>
      <c r="E27573" s="2" t="inlineStr"/>
      <c r="F27573" t="inlineStr"/>
      <c r="G27573" t="inlineStr"/>
      <c r="H27573" t="inlineStr"/>
      <c r="I27573" t="inlineStr"/>
      <c r="J27573" t="inlineStr"/>
    </row>
    <row r="27574" ht="18" customHeight="1" s="7">
      <c r="A27574" s="2" t="inlineStr"/>
      <c r="B27574" s="8" t="inlineStr"/>
      <c r="C27574" s="1" t="inlineStr"/>
      <c r="D27574" s="1" t="inlineStr"/>
      <c r="E27574" s="2" t="inlineStr"/>
      <c r="F27574" t="inlineStr"/>
      <c r="G27574" t="inlineStr"/>
      <c r="H27574" t="inlineStr"/>
      <c r="I27574" t="inlineStr"/>
      <c r="J27574" t="inlineStr"/>
    </row>
    <row r="27575" ht="18" customHeight="1" s="7">
      <c r="A27575" s="2" t="inlineStr"/>
      <c r="B27575" s="8" t="inlineStr"/>
      <c r="C27575" s="1" t="inlineStr"/>
      <c r="D27575" s="1" t="inlineStr"/>
      <c r="E27575" s="2" t="inlineStr"/>
      <c r="F27575" t="inlineStr"/>
      <c r="G27575" t="inlineStr"/>
      <c r="H27575" t="inlineStr"/>
      <c r="I27575" t="inlineStr"/>
      <c r="J27575" t="inlineStr"/>
    </row>
    <row r="27576" ht="18" customHeight="1" s="7">
      <c r="A27576" s="2" t="inlineStr"/>
      <c r="B27576" s="8" t="inlineStr"/>
      <c r="C27576" s="1" t="inlineStr"/>
      <c r="D27576" s="1" t="inlineStr"/>
      <c r="E27576" s="2" t="inlineStr"/>
      <c r="F27576" t="inlineStr"/>
      <c r="G27576" t="inlineStr"/>
      <c r="H27576" t="inlineStr"/>
      <c r="I27576" t="inlineStr"/>
      <c r="J27576" t="inlineStr"/>
    </row>
    <row r="27577" ht="18" customHeight="1" s="7">
      <c r="A27577" s="2" t="inlineStr"/>
      <c r="B27577" s="8" t="inlineStr"/>
      <c r="C27577" s="1" t="inlineStr"/>
      <c r="D27577" s="1" t="inlineStr"/>
      <c r="E27577" s="2" t="inlineStr"/>
      <c r="F27577" t="inlineStr"/>
      <c r="G27577" t="inlineStr"/>
      <c r="H27577" t="inlineStr"/>
      <c r="I27577" t="inlineStr"/>
      <c r="J27577" t="inlineStr"/>
    </row>
    <row r="27578" ht="18" customHeight="1" s="7">
      <c r="A27578" s="2" t="inlineStr"/>
      <c r="B27578" s="8" t="inlineStr"/>
      <c r="C27578" s="1" t="inlineStr"/>
      <c r="D27578" s="1" t="inlineStr"/>
      <c r="E27578" s="2" t="inlineStr"/>
      <c r="F27578" t="inlineStr"/>
      <c r="G27578" t="inlineStr"/>
      <c r="H27578" t="inlineStr"/>
      <c r="I27578" t="inlineStr"/>
      <c r="J27578" t="inlineStr"/>
    </row>
    <row r="27579" ht="18" customHeight="1" s="7">
      <c r="A27579" s="2" t="inlineStr"/>
      <c r="B27579" s="8" t="inlineStr"/>
      <c r="C27579" s="1" t="inlineStr"/>
      <c r="D27579" s="1" t="inlineStr"/>
      <c r="E27579" s="2" t="inlineStr"/>
      <c r="F27579" t="inlineStr"/>
      <c r="G27579" t="inlineStr"/>
      <c r="H27579" t="inlineStr"/>
      <c r="I27579" t="inlineStr"/>
      <c r="J27579" t="inlineStr"/>
    </row>
    <row r="27580" ht="18" customHeight="1" s="7">
      <c r="A27580" s="2" t="inlineStr"/>
      <c r="B27580" s="8" t="inlineStr"/>
      <c r="C27580" s="1" t="inlineStr"/>
      <c r="D27580" s="1" t="inlineStr"/>
      <c r="E27580" s="2" t="inlineStr"/>
      <c r="F27580" t="inlineStr"/>
      <c r="G27580" t="inlineStr"/>
      <c r="H27580" t="inlineStr"/>
      <c r="I27580" t="inlineStr"/>
      <c r="J27580" t="inlineStr"/>
    </row>
    <row r="27581" ht="18" customHeight="1" s="7">
      <c r="A27581" s="2" t="inlineStr"/>
      <c r="B27581" s="8" t="inlineStr"/>
      <c r="C27581" s="1" t="inlineStr"/>
      <c r="D27581" s="1" t="inlineStr"/>
      <c r="E27581" s="2" t="inlineStr"/>
      <c r="F27581" t="inlineStr"/>
      <c r="G27581" t="inlineStr"/>
      <c r="H27581" t="inlineStr"/>
      <c r="I27581" t="inlineStr"/>
      <c r="J27581" t="inlineStr"/>
    </row>
    <row r="27582" ht="18" customHeight="1" s="7">
      <c r="A27582" s="2" t="inlineStr"/>
      <c r="B27582" s="8" t="inlineStr"/>
      <c r="C27582" s="1" t="inlineStr"/>
      <c r="D27582" s="1" t="inlineStr"/>
      <c r="E27582" s="2" t="inlineStr"/>
      <c r="F27582" t="inlineStr"/>
      <c r="G27582" t="inlineStr"/>
      <c r="H27582" t="inlineStr"/>
      <c r="I27582" t="inlineStr"/>
      <c r="J27582" t="inlineStr"/>
    </row>
    <row r="27583" ht="18" customHeight="1" s="7">
      <c r="A27583" s="2" t="inlineStr"/>
      <c r="B27583" s="8" t="inlineStr"/>
      <c r="C27583" s="1" t="inlineStr"/>
      <c r="D27583" s="1" t="inlineStr"/>
      <c r="E27583" s="2" t="inlineStr"/>
      <c r="F27583" t="inlineStr"/>
      <c r="G27583" t="inlineStr"/>
      <c r="H27583" t="inlineStr"/>
      <c r="I27583" t="inlineStr"/>
      <c r="J27583" t="inlineStr"/>
    </row>
    <row r="27584" ht="18" customHeight="1" s="7">
      <c r="A27584" s="2" t="inlineStr"/>
      <c r="B27584" s="8" t="inlineStr"/>
      <c r="C27584" s="1" t="inlineStr"/>
      <c r="D27584" s="1" t="inlineStr"/>
      <c r="E27584" s="2" t="inlineStr"/>
      <c r="F27584" t="inlineStr"/>
      <c r="G27584" t="inlineStr"/>
      <c r="H27584" t="inlineStr"/>
      <c r="I27584" t="inlineStr"/>
      <c r="J27584" t="inlineStr"/>
    </row>
    <row r="27585" ht="18" customHeight="1" s="7">
      <c r="A27585" s="2" t="inlineStr"/>
      <c r="B27585" s="8" t="inlineStr"/>
      <c r="C27585" s="1" t="inlineStr"/>
      <c r="D27585" s="1" t="inlineStr"/>
      <c r="E27585" s="2" t="inlineStr"/>
      <c r="F27585" t="inlineStr"/>
      <c r="G27585" t="inlineStr"/>
      <c r="H27585" t="inlineStr"/>
      <c r="I27585" t="inlineStr"/>
      <c r="J27585" t="inlineStr"/>
    </row>
    <row r="27586" ht="18" customHeight="1" s="7">
      <c r="A27586" s="2" t="inlineStr"/>
      <c r="B27586" s="8" t="inlineStr"/>
      <c r="C27586" s="1" t="inlineStr"/>
      <c r="D27586" s="1" t="inlineStr"/>
      <c r="E27586" s="2" t="inlineStr"/>
      <c r="F27586" t="inlineStr"/>
      <c r="G27586" t="inlineStr"/>
      <c r="H27586" t="inlineStr"/>
      <c r="I27586" t="inlineStr"/>
      <c r="J27586" t="inlineStr"/>
    </row>
    <row r="27587" ht="18" customHeight="1" s="7">
      <c r="A27587" s="2" t="inlineStr"/>
      <c r="B27587" s="8" t="inlineStr"/>
      <c r="C27587" s="1" t="inlineStr"/>
      <c r="D27587" s="1" t="inlineStr"/>
      <c r="E27587" s="2" t="inlineStr"/>
      <c r="F27587" t="inlineStr"/>
      <c r="G27587" t="inlineStr"/>
      <c r="H27587" t="inlineStr"/>
      <c r="I27587" t="inlineStr"/>
      <c r="J27587" t="inlineStr"/>
    </row>
    <row r="27588" ht="18" customHeight="1" s="7">
      <c r="A27588" s="2" t="inlineStr"/>
      <c r="B27588" s="8" t="inlineStr"/>
      <c r="C27588" s="1" t="inlineStr"/>
      <c r="D27588" s="1" t="inlineStr"/>
      <c r="E27588" s="2" t="inlineStr"/>
      <c r="F27588" t="inlineStr"/>
      <c r="G27588" t="inlineStr"/>
      <c r="H27588" t="inlineStr"/>
      <c r="I27588" t="inlineStr"/>
      <c r="J27588" t="inlineStr"/>
    </row>
    <row r="27589" ht="18" customHeight="1" s="7">
      <c r="A27589" s="2" t="inlineStr"/>
      <c r="B27589" s="8" t="inlineStr"/>
      <c r="C27589" s="1" t="inlineStr"/>
      <c r="D27589" s="1" t="inlineStr"/>
      <c r="E27589" s="2" t="inlineStr"/>
      <c r="F27589" t="inlineStr"/>
      <c r="G27589" t="inlineStr"/>
      <c r="H27589" t="inlineStr"/>
      <c r="I27589" t="inlineStr"/>
      <c r="J27589" t="inlineStr"/>
    </row>
    <row r="27590" ht="18" customHeight="1" s="7">
      <c r="A27590" s="2" t="inlineStr"/>
      <c r="B27590" s="8" t="inlineStr"/>
      <c r="C27590" s="1" t="inlineStr"/>
      <c r="D27590" s="1" t="inlineStr"/>
      <c r="E27590" s="2" t="inlineStr"/>
      <c r="F27590" t="inlineStr"/>
      <c r="G27590" t="inlineStr"/>
      <c r="H27590" t="inlineStr"/>
      <c r="I27590" t="inlineStr"/>
      <c r="J27590" t="inlineStr"/>
    </row>
    <row r="27591" ht="18" customHeight="1" s="7">
      <c r="A27591" s="2" t="inlineStr"/>
      <c r="B27591" s="8" t="inlineStr"/>
      <c r="C27591" s="1" t="inlineStr"/>
      <c r="D27591" s="1" t="inlineStr"/>
      <c r="E27591" s="2" t="inlineStr"/>
      <c r="F27591" t="inlineStr"/>
      <c r="G27591" t="inlineStr"/>
      <c r="H27591" t="inlineStr"/>
      <c r="I27591" t="inlineStr"/>
      <c r="J27591" t="inlineStr"/>
    </row>
    <row r="27592" ht="18" customHeight="1" s="7">
      <c r="A27592" s="2" t="inlineStr"/>
      <c r="B27592" s="8" t="inlineStr"/>
      <c r="C27592" s="1" t="inlineStr"/>
      <c r="D27592" s="1" t="inlineStr"/>
      <c r="E27592" s="2" t="inlineStr"/>
      <c r="F27592" t="inlineStr"/>
      <c r="G27592" t="inlineStr"/>
      <c r="H27592" t="inlineStr"/>
      <c r="I27592" t="inlineStr"/>
      <c r="J27592" t="inlineStr"/>
    </row>
    <row r="27593" ht="18" customHeight="1" s="7">
      <c r="A27593" s="2" t="inlineStr"/>
      <c r="B27593" s="8" t="inlineStr"/>
      <c r="C27593" s="1" t="inlineStr"/>
      <c r="D27593" s="1" t="inlineStr"/>
      <c r="E27593" s="2" t="inlineStr"/>
      <c r="F27593" t="inlineStr"/>
      <c r="G27593" t="inlineStr"/>
      <c r="H27593" t="inlineStr"/>
      <c r="I27593" t="inlineStr"/>
      <c r="J27593" t="inlineStr"/>
    </row>
    <row r="27594" ht="18" customHeight="1" s="7">
      <c r="A27594" s="2" t="inlineStr"/>
      <c r="B27594" s="8" t="inlineStr"/>
      <c r="C27594" s="1" t="inlineStr"/>
      <c r="D27594" s="1" t="inlineStr"/>
      <c r="E27594" s="2" t="inlineStr"/>
      <c r="F27594" t="inlineStr"/>
      <c r="G27594" t="inlineStr"/>
      <c r="H27594" t="inlineStr"/>
      <c r="I27594" t="inlineStr"/>
      <c r="J27594" t="inlineStr"/>
    </row>
    <row r="27595" ht="18" customHeight="1" s="7">
      <c r="A27595" s="2" t="inlineStr"/>
      <c r="B27595" s="8" t="inlineStr"/>
      <c r="C27595" s="1" t="inlineStr"/>
      <c r="D27595" s="1" t="inlineStr"/>
      <c r="E27595" s="2" t="inlineStr"/>
      <c r="F27595" t="inlineStr"/>
      <c r="G27595" t="inlineStr"/>
      <c r="H27595" t="inlineStr"/>
      <c r="I27595" t="inlineStr"/>
      <c r="J27595" t="inlineStr"/>
    </row>
    <row r="27596" ht="18" customHeight="1" s="7">
      <c r="A27596" s="2" t="inlineStr"/>
      <c r="B27596" s="8" t="inlineStr"/>
      <c r="C27596" s="1" t="inlineStr"/>
      <c r="D27596" s="1" t="inlineStr"/>
      <c r="E27596" s="2" t="inlineStr"/>
      <c r="F27596" t="inlineStr"/>
      <c r="G27596" t="inlineStr"/>
      <c r="H27596" t="inlineStr"/>
      <c r="I27596" t="inlineStr"/>
      <c r="J27596" t="inlineStr"/>
    </row>
    <row r="27597" ht="18" customHeight="1" s="7">
      <c r="A27597" s="2" t="inlineStr"/>
      <c r="B27597" s="8" t="inlineStr"/>
      <c r="C27597" s="1" t="inlineStr"/>
      <c r="D27597" s="1" t="inlineStr"/>
      <c r="E27597" s="2" t="inlineStr"/>
      <c r="F27597" t="inlineStr"/>
      <c r="G27597" t="inlineStr"/>
      <c r="H27597" t="inlineStr"/>
      <c r="I27597" t="inlineStr"/>
      <c r="J27597" t="inlineStr"/>
    </row>
    <row r="27598" ht="18" customHeight="1" s="7">
      <c r="A27598" s="2" t="inlineStr"/>
      <c r="B27598" s="8" t="inlineStr"/>
      <c r="C27598" s="1" t="inlineStr"/>
      <c r="D27598" s="1" t="inlineStr"/>
      <c r="E27598" s="2" t="inlineStr"/>
      <c r="F27598" t="inlineStr"/>
      <c r="G27598" t="inlineStr"/>
      <c r="H27598" t="inlineStr"/>
      <c r="I27598" t="inlineStr"/>
      <c r="J27598" t="inlineStr"/>
    </row>
    <row r="27599" ht="18" customHeight="1" s="7">
      <c r="A27599" s="2" t="inlineStr"/>
      <c r="B27599" s="8" t="inlineStr"/>
      <c r="C27599" s="1" t="inlineStr"/>
      <c r="D27599" s="1" t="inlineStr"/>
      <c r="E27599" s="2" t="inlineStr"/>
      <c r="F27599" t="inlineStr"/>
      <c r="G27599" t="inlineStr"/>
      <c r="H27599" t="inlineStr"/>
      <c r="I27599" t="inlineStr"/>
      <c r="J27599" t="inlineStr"/>
    </row>
    <row r="27600" ht="18" customHeight="1" s="7">
      <c r="A27600" s="2" t="inlineStr"/>
      <c r="B27600" s="8" t="inlineStr"/>
      <c r="C27600" s="1" t="inlineStr"/>
      <c r="D27600" s="1" t="inlineStr"/>
      <c r="E27600" s="2" t="inlineStr"/>
      <c r="F27600" t="inlineStr"/>
      <c r="G27600" t="inlineStr"/>
      <c r="H27600" t="inlineStr"/>
      <c r="I27600" t="inlineStr"/>
      <c r="J27600" t="inlineStr"/>
    </row>
    <row r="27601" ht="18" customHeight="1" s="7">
      <c r="A27601" s="2" t="inlineStr"/>
      <c r="B27601" s="8" t="inlineStr"/>
      <c r="C27601" s="1" t="inlineStr"/>
      <c r="D27601" s="1" t="inlineStr"/>
      <c r="E27601" s="2" t="inlineStr"/>
      <c r="F27601" t="inlineStr"/>
      <c r="G27601" t="inlineStr"/>
      <c r="H27601" t="inlineStr"/>
      <c r="I27601" t="inlineStr"/>
      <c r="J27601" t="inlineStr"/>
    </row>
    <row r="27602" ht="18" customHeight="1" s="7">
      <c r="A27602" s="2" t="inlineStr"/>
      <c r="B27602" s="8" t="inlineStr"/>
      <c r="C27602" s="1" t="inlineStr"/>
      <c r="D27602" s="1" t="inlineStr"/>
      <c r="E27602" s="2" t="inlineStr"/>
      <c r="F27602" t="inlineStr"/>
      <c r="G27602" t="inlineStr"/>
      <c r="H27602" t="inlineStr"/>
      <c r="I27602" t="inlineStr"/>
      <c r="J27602" t="inlineStr"/>
    </row>
    <row r="27603" ht="18" customHeight="1" s="7">
      <c r="A27603" s="2" t="inlineStr"/>
      <c r="B27603" s="8" t="inlineStr"/>
      <c r="C27603" s="1" t="inlineStr"/>
      <c r="D27603" s="1" t="inlineStr"/>
      <c r="E27603" s="2" t="inlineStr"/>
      <c r="F27603" t="inlineStr"/>
      <c r="G27603" t="inlineStr"/>
      <c r="H27603" t="inlineStr"/>
      <c r="I27603" t="inlineStr"/>
      <c r="J27603" t="inlineStr"/>
    </row>
    <row r="27604" ht="18" customHeight="1" s="7">
      <c r="A27604" s="2" t="inlineStr"/>
      <c r="B27604" s="8" t="inlineStr"/>
      <c r="C27604" s="1" t="inlineStr"/>
      <c r="D27604" s="1" t="inlineStr"/>
      <c r="E27604" s="2" t="inlineStr"/>
      <c r="F27604" t="inlineStr"/>
      <c r="G27604" t="inlineStr"/>
      <c r="H27604" t="inlineStr"/>
      <c r="I27604" t="inlineStr"/>
      <c r="J27604" t="inlineStr"/>
    </row>
    <row r="27605" ht="18" customHeight="1" s="7">
      <c r="A27605" s="2" t="inlineStr"/>
      <c r="B27605" s="8" t="inlineStr"/>
      <c r="C27605" s="1" t="inlineStr"/>
      <c r="D27605" s="1" t="inlineStr"/>
      <c r="E27605" s="2" t="inlineStr"/>
      <c r="F27605" t="inlineStr"/>
      <c r="G27605" t="inlineStr"/>
      <c r="H27605" t="inlineStr"/>
      <c r="I27605" t="inlineStr"/>
      <c r="J27605" t="inlineStr"/>
    </row>
    <row r="27606" ht="18" customHeight="1" s="7">
      <c r="A27606" s="2" t="inlineStr"/>
      <c r="B27606" s="8" t="inlineStr"/>
      <c r="C27606" s="1" t="inlineStr"/>
      <c r="D27606" s="1" t="inlineStr"/>
      <c r="E27606" s="2" t="inlineStr"/>
      <c r="F27606" t="inlineStr"/>
      <c r="G27606" t="inlineStr"/>
      <c r="H27606" t="inlineStr"/>
      <c r="I27606" t="inlineStr"/>
      <c r="J27606" t="inlineStr"/>
    </row>
    <row r="27607" ht="18" customHeight="1" s="7">
      <c r="A27607" s="2" t="inlineStr"/>
      <c r="B27607" s="8" t="inlineStr"/>
      <c r="C27607" s="1" t="inlineStr"/>
      <c r="D27607" s="1" t="inlineStr"/>
      <c r="E27607" s="2" t="inlineStr"/>
      <c r="F27607" t="inlineStr"/>
      <c r="G27607" t="inlineStr"/>
      <c r="H27607" t="inlineStr"/>
      <c r="I27607" t="inlineStr"/>
      <c r="J27607" t="inlineStr"/>
    </row>
    <row r="27608" ht="18" customHeight="1" s="7">
      <c r="A27608" s="2" t="inlineStr"/>
      <c r="B27608" s="8" t="inlineStr"/>
      <c r="C27608" s="1" t="inlineStr"/>
      <c r="D27608" s="1" t="inlineStr"/>
      <c r="E27608" s="2" t="inlineStr"/>
      <c r="F27608" t="inlineStr"/>
      <c r="G27608" t="inlineStr"/>
      <c r="H27608" t="inlineStr"/>
      <c r="I27608" t="inlineStr"/>
      <c r="J27608" t="inlineStr"/>
    </row>
    <row r="27609" ht="18" customHeight="1" s="7">
      <c r="A27609" s="2" t="inlineStr"/>
      <c r="B27609" s="8" t="inlineStr"/>
      <c r="C27609" s="1" t="inlineStr"/>
      <c r="D27609" s="1" t="inlineStr"/>
      <c r="E27609" s="2" t="inlineStr"/>
      <c r="F27609" t="inlineStr"/>
      <c r="G27609" t="inlineStr"/>
      <c r="H27609" t="inlineStr"/>
      <c r="I27609" t="inlineStr"/>
      <c r="J27609" t="inlineStr"/>
    </row>
    <row r="27610" ht="18" customHeight="1" s="7">
      <c r="A27610" s="2" t="inlineStr"/>
      <c r="B27610" s="8" t="inlineStr"/>
      <c r="C27610" s="1" t="inlineStr"/>
      <c r="D27610" s="1" t="inlineStr"/>
      <c r="E27610" s="2" t="inlineStr"/>
      <c r="F27610" t="inlineStr"/>
      <c r="G27610" t="inlineStr"/>
      <c r="H27610" t="inlineStr"/>
      <c r="I27610" t="inlineStr"/>
      <c r="J27610" t="inlineStr"/>
    </row>
    <row r="27611" ht="18" customHeight="1" s="7">
      <c r="A27611" s="2" t="inlineStr"/>
      <c r="B27611" s="8" t="inlineStr"/>
      <c r="C27611" s="1" t="inlineStr"/>
      <c r="D27611" s="1" t="inlineStr"/>
      <c r="E27611" s="2" t="inlineStr"/>
      <c r="F27611" t="inlineStr"/>
      <c r="G27611" t="inlineStr"/>
      <c r="H27611" t="inlineStr"/>
      <c r="I27611" t="inlineStr"/>
      <c r="J27611" t="inlineStr"/>
    </row>
    <row r="27612" ht="18" customHeight="1" s="7">
      <c r="A27612" s="2" t="inlineStr"/>
      <c r="B27612" s="8" t="inlineStr"/>
      <c r="C27612" s="1" t="inlineStr"/>
      <c r="D27612" s="1" t="inlineStr"/>
      <c r="E27612" s="2" t="inlineStr"/>
      <c r="F27612" t="inlineStr"/>
      <c r="G27612" t="inlineStr"/>
      <c r="H27612" t="inlineStr"/>
      <c r="I27612" t="inlineStr"/>
      <c r="J27612" t="inlineStr"/>
    </row>
    <row r="27613" ht="18" customHeight="1" s="7">
      <c r="A27613" s="2" t="inlineStr"/>
      <c r="B27613" s="8" t="inlineStr"/>
      <c r="C27613" s="1" t="inlineStr"/>
      <c r="D27613" s="1" t="inlineStr"/>
      <c r="E27613" s="2" t="inlineStr"/>
      <c r="F27613" t="inlineStr"/>
      <c r="G27613" t="inlineStr"/>
      <c r="H27613" t="inlineStr"/>
      <c r="I27613" t="inlineStr"/>
      <c r="J27613" t="inlineStr"/>
    </row>
    <row r="27614" ht="18" customHeight="1" s="7">
      <c r="A27614" s="2" t="inlineStr"/>
      <c r="B27614" s="8" t="inlineStr"/>
      <c r="C27614" s="1" t="inlineStr"/>
      <c r="D27614" s="1" t="inlineStr"/>
      <c r="E27614" s="2" t="inlineStr"/>
      <c r="F27614" t="inlineStr"/>
      <c r="G27614" t="inlineStr"/>
      <c r="H27614" t="inlineStr"/>
      <c r="I27614" t="inlineStr"/>
      <c r="J27614" t="inlineStr"/>
    </row>
    <row r="27615" ht="18" customHeight="1" s="7">
      <c r="A27615" s="2" t="inlineStr"/>
      <c r="B27615" s="8" t="inlineStr"/>
      <c r="C27615" s="1" t="inlineStr"/>
      <c r="D27615" s="1" t="inlineStr"/>
      <c r="E27615" s="2" t="inlineStr"/>
      <c r="F27615" t="inlineStr"/>
      <c r="G27615" t="inlineStr"/>
      <c r="H27615" t="inlineStr"/>
      <c r="I27615" t="inlineStr"/>
      <c r="J27615" t="inlineStr"/>
    </row>
    <row r="27616" ht="18" customHeight="1" s="7">
      <c r="A27616" s="2" t="inlineStr"/>
      <c r="B27616" s="8" t="inlineStr"/>
      <c r="C27616" s="1" t="inlineStr"/>
      <c r="D27616" s="1" t="inlineStr"/>
      <c r="E27616" s="2" t="inlineStr"/>
      <c r="F27616" t="inlineStr"/>
      <c r="G27616" t="inlineStr"/>
      <c r="H27616" t="inlineStr"/>
      <c r="I27616" t="inlineStr"/>
      <c r="J27616" t="inlineStr"/>
    </row>
    <row r="27617" ht="18" customHeight="1" s="7">
      <c r="A27617" s="2" t="inlineStr"/>
      <c r="B27617" s="8" t="inlineStr"/>
      <c r="C27617" s="1" t="inlineStr"/>
      <c r="D27617" s="1" t="inlineStr"/>
      <c r="E27617" s="2" t="inlineStr"/>
      <c r="F27617" t="inlineStr"/>
      <c r="G27617" t="inlineStr"/>
      <c r="H27617" t="inlineStr"/>
      <c r="I27617" t="inlineStr"/>
      <c r="J27617" t="inlineStr"/>
    </row>
    <row r="27618" ht="18" customHeight="1" s="7">
      <c r="A27618" s="2" t="inlineStr"/>
      <c r="B27618" s="8" t="inlineStr"/>
      <c r="C27618" s="1" t="inlineStr"/>
      <c r="D27618" s="1" t="inlineStr"/>
      <c r="E27618" s="2" t="inlineStr"/>
      <c r="F27618" t="inlineStr"/>
      <c r="G27618" t="inlineStr"/>
      <c r="H27618" t="inlineStr"/>
      <c r="I27618" t="inlineStr"/>
      <c r="J27618" t="inlineStr"/>
    </row>
    <row r="27619" ht="18" customHeight="1" s="7">
      <c r="A27619" s="2" t="inlineStr"/>
      <c r="B27619" s="8" t="inlineStr"/>
      <c r="C27619" s="1" t="inlineStr"/>
      <c r="D27619" s="1" t="inlineStr"/>
      <c r="E27619" s="2" t="inlineStr"/>
      <c r="F27619" t="inlineStr"/>
      <c r="G27619" t="inlineStr"/>
      <c r="H27619" t="inlineStr"/>
      <c r="I27619" t="inlineStr"/>
      <c r="J27619" t="inlineStr"/>
    </row>
    <row r="27620" ht="18" customHeight="1" s="7">
      <c r="A27620" s="2" t="inlineStr"/>
      <c r="B27620" s="8" t="inlineStr"/>
      <c r="C27620" s="1" t="inlineStr"/>
      <c r="D27620" s="1" t="inlineStr"/>
      <c r="E27620" s="2" t="inlineStr"/>
      <c r="F27620" t="inlineStr"/>
      <c r="G27620" t="inlineStr"/>
      <c r="H27620" t="inlineStr"/>
      <c r="I27620" t="inlineStr"/>
      <c r="J27620" t="inlineStr"/>
    </row>
    <row r="27621" ht="18" customHeight="1" s="7">
      <c r="A27621" s="2" t="inlineStr"/>
      <c r="B27621" s="8" t="inlineStr"/>
      <c r="C27621" s="1" t="inlineStr"/>
      <c r="D27621" s="1" t="inlineStr"/>
      <c r="E27621" s="2" t="inlineStr"/>
      <c r="F27621" t="inlineStr"/>
      <c r="G27621" t="inlineStr"/>
      <c r="H27621" t="inlineStr"/>
      <c r="I27621" t="inlineStr"/>
      <c r="J27621" t="inlineStr"/>
    </row>
    <row r="27622" ht="18" customHeight="1" s="7">
      <c r="A27622" s="2" t="inlineStr"/>
      <c r="B27622" s="8" t="inlineStr"/>
      <c r="C27622" s="1" t="inlineStr"/>
      <c r="D27622" s="1" t="inlineStr"/>
      <c r="E27622" s="2" t="inlineStr"/>
      <c r="F27622" t="inlineStr"/>
      <c r="G27622" t="inlineStr"/>
      <c r="H27622" t="inlineStr"/>
      <c r="I27622" t="inlineStr"/>
      <c r="J27622" t="inlineStr"/>
    </row>
    <row r="27623" ht="18" customHeight="1" s="7">
      <c r="A27623" s="2" t="inlineStr"/>
      <c r="B27623" s="8" t="inlineStr"/>
      <c r="C27623" s="1" t="inlineStr"/>
      <c r="D27623" s="1" t="inlineStr"/>
      <c r="E27623" s="2" t="inlineStr"/>
      <c r="F27623" t="inlineStr"/>
      <c r="G27623" t="inlineStr"/>
      <c r="H27623" t="inlineStr"/>
      <c r="I27623" t="inlineStr"/>
      <c r="J27623" t="inlineStr"/>
    </row>
    <row r="27624" ht="18" customHeight="1" s="7">
      <c r="A27624" s="2" t="inlineStr"/>
      <c r="B27624" s="8" t="inlineStr"/>
      <c r="C27624" s="1" t="inlineStr"/>
      <c r="D27624" s="1" t="inlineStr"/>
      <c r="E27624" s="2" t="inlineStr"/>
      <c r="F27624" t="inlineStr"/>
      <c r="G27624" t="inlineStr"/>
      <c r="H27624" t="inlineStr"/>
      <c r="I27624" t="inlineStr"/>
      <c r="J27624" t="inlineStr"/>
    </row>
    <row r="27625" ht="18" customHeight="1" s="7">
      <c r="A27625" s="2" t="inlineStr"/>
      <c r="B27625" s="8" t="inlineStr"/>
      <c r="C27625" s="1" t="inlineStr"/>
      <c r="D27625" s="1" t="inlineStr"/>
      <c r="E27625" s="2" t="inlineStr"/>
      <c r="F27625" t="inlineStr"/>
      <c r="G27625" t="inlineStr"/>
      <c r="H27625" t="inlineStr"/>
      <c r="I27625" t="inlineStr"/>
      <c r="J27625" t="inlineStr"/>
    </row>
    <row r="27626" ht="18" customHeight="1" s="7">
      <c r="A27626" s="2" t="inlineStr"/>
      <c r="B27626" s="8" t="inlineStr"/>
      <c r="C27626" s="1" t="inlineStr"/>
      <c r="D27626" s="1" t="inlineStr"/>
      <c r="E27626" s="2" t="inlineStr"/>
      <c r="F27626" t="inlineStr"/>
      <c r="G27626" t="inlineStr"/>
      <c r="H27626" t="inlineStr"/>
      <c r="I27626" t="inlineStr"/>
      <c r="J27626" t="inlineStr"/>
    </row>
    <row r="27627" ht="18" customHeight="1" s="7">
      <c r="A27627" s="2" t="inlineStr"/>
      <c r="B27627" s="8" t="inlineStr"/>
      <c r="C27627" s="1" t="inlineStr"/>
      <c r="D27627" s="1" t="inlineStr"/>
      <c r="E27627" s="2" t="inlineStr"/>
      <c r="F27627" t="inlineStr"/>
      <c r="G27627" t="inlineStr"/>
      <c r="H27627" t="inlineStr"/>
      <c r="I27627" t="inlineStr"/>
      <c r="J27627" t="inlineStr"/>
    </row>
    <row r="27628" ht="18" customHeight="1" s="7">
      <c r="A27628" s="2" t="inlineStr"/>
      <c r="B27628" s="8" t="inlineStr"/>
      <c r="C27628" s="1" t="inlineStr"/>
      <c r="D27628" s="1" t="inlineStr"/>
      <c r="E27628" s="2" t="inlineStr"/>
      <c r="F27628" t="inlineStr"/>
      <c r="G27628" t="inlineStr"/>
      <c r="H27628" t="inlineStr"/>
      <c r="I27628" t="inlineStr"/>
      <c r="J27628" t="inlineStr"/>
    </row>
    <row r="27629" ht="18" customHeight="1" s="7">
      <c r="A27629" s="2" t="inlineStr"/>
      <c r="B27629" s="8" t="inlineStr"/>
      <c r="C27629" s="1" t="inlineStr"/>
      <c r="D27629" s="1" t="inlineStr"/>
      <c r="E27629" s="2" t="inlineStr"/>
      <c r="F27629" t="inlineStr"/>
      <c r="G27629" t="inlineStr"/>
      <c r="H27629" t="inlineStr"/>
      <c r="I27629" t="inlineStr"/>
      <c r="J27629" t="inlineStr"/>
    </row>
    <row r="27630" ht="18" customHeight="1" s="7">
      <c r="A27630" s="2" t="inlineStr"/>
      <c r="B27630" s="8" t="inlineStr"/>
      <c r="C27630" s="1" t="inlineStr"/>
      <c r="D27630" s="1" t="inlineStr"/>
      <c r="E27630" s="2" t="inlineStr"/>
      <c r="F27630" t="inlineStr"/>
      <c r="G27630" t="inlineStr"/>
      <c r="H27630" t="inlineStr"/>
      <c r="I27630" t="inlineStr"/>
      <c r="J27630" t="inlineStr"/>
    </row>
    <row r="27631" ht="18" customHeight="1" s="7">
      <c r="A27631" s="2" t="inlineStr"/>
      <c r="B27631" s="8" t="inlineStr"/>
      <c r="C27631" s="1" t="inlineStr"/>
      <c r="D27631" s="1" t="inlineStr"/>
      <c r="E27631" s="2" t="inlineStr"/>
      <c r="F27631" t="inlineStr"/>
      <c r="G27631" t="inlineStr"/>
      <c r="H27631" t="inlineStr"/>
      <c r="I27631" t="inlineStr"/>
      <c r="J27631" t="inlineStr"/>
    </row>
    <row r="27632" ht="18" customHeight="1" s="7">
      <c r="A27632" s="2" t="inlineStr"/>
      <c r="B27632" s="8" t="inlineStr"/>
      <c r="C27632" s="1" t="inlineStr"/>
      <c r="D27632" s="1" t="inlineStr"/>
      <c r="E27632" s="2" t="inlineStr"/>
      <c r="F27632" t="inlineStr"/>
      <c r="G27632" t="inlineStr"/>
      <c r="H27632" t="inlineStr"/>
      <c r="I27632" t="inlineStr"/>
      <c r="J27632" t="inlineStr"/>
    </row>
    <row r="27633" ht="18" customHeight="1" s="7">
      <c r="A27633" s="2" t="inlineStr"/>
      <c r="B27633" s="8" t="inlineStr"/>
      <c r="C27633" s="1" t="inlineStr"/>
      <c r="D27633" s="1" t="inlineStr"/>
      <c r="E27633" s="2" t="inlineStr"/>
      <c r="F27633" t="inlineStr"/>
      <c r="G27633" t="inlineStr"/>
      <c r="H27633" t="inlineStr"/>
      <c r="I27633" t="inlineStr"/>
      <c r="J27633" t="inlineStr"/>
    </row>
    <row r="27634" ht="18" customHeight="1" s="7">
      <c r="A27634" s="2" t="inlineStr"/>
      <c r="B27634" s="8" t="inlineStr"/>
      <c r="C27634" s="1" t="inlineStr"/>
      <c r="D27634" s="1" t="inlineStr"/>
      <c r="E27634" s="2" t="inlineStr"/>
      <c r="F27634" t="inlineStr"/>
      <c r="G27634" t="inlineStr"/>
      <c r="H27634" t="inlineStr"/>
      <c r="I27634" t="inlineStr"/>
      <c r="J27634" t="inlineStr"/>
    </row>
    <row r="27635" ht="18" customHeight="1" s="7">
      <c r="A27635" s="2" t="inlineStr"/>
      <c r="B27635" s="8" t="inlineStr"/>
      <c r="C27635" s="1" t="inlineStr"/>
      <c r="D27635" s="1" t="inlineStr"/>
      <c r="E27635" s="2" t="inlineStr"/>
      <c r="F27635" t="inlineStr"/>
      <c r="G27635" t="inlineStr"/>
      <c r="H27635" t="inlineStr"/>
      <c r="I27635" t="inlineStr"/>
      <c r="J27635" t="inlineStr"/>
    </row>
    <row r="27636" ht="18" customHeight="1" s="7">
      <c r="A27636" s="2" t="inlineStr"/>
      <c r="B27636" s="8" t="inlineStr"/>
      <c r="C27636" s="1" t="inlineStr"/>
      <c r="D27636" s="1" t="inlineStr"/>
      <c r="E27636" s="2" t="inlineStr"/>
      <c r="F27636" t="inlineStr"/>
      <c r="G27636" t="inlineStr"/>
      <c r="H27636" t="inlineStr"/>
      <c r="I27636" t="inlineStr"/>
      <c r="J27636" t="inlineStr"/>
    </row>
    <row r="27637" ht="18" customHeight="1" s="7">
      <c r="A27637" s="2" t="inlineStr"/>
      <c r="B27637" s="8" t="inlineStr"/>
      <c r="C27637" s="1" t="inlineStr"/>
      <c r="D27637" s="1" t="inlineStr"/>
      <c r="E27637" s="2" t="inlineStr"/>
      <c r="F27637" t="inlineStr"/>
      <c r="G27637" t="inlineStr"/>
      <c r="H27637" t="inlineStr"/>
      <c r="I27637" t="inlineStr"/>
      <c r="J27637" t="inlineStr"/>
    </row>
    <row r="27638" ht="18" customHeight="1" s="7">
      <c r="A27638" s="2" t="inlineStr"/>
      <c r="B27638" s="8" t="inlineStr"/>
      <c r="C27638" s="1" t="inlineStr"/>
      <c r="D27638" s="1" t="inlineStr"/>
      <c r="E27638" s="2" t="inlineStr"/>
      <c r="F27638" t="inlineStr"/>
      <c r="G27638" t="inlineStr"/>
      <c r="H27638" t="inlineStr"/>
      <c r="I27638" t="inlineStr"/>
      <c r="J27638" t="inlineStr"/>
    </row>
    <row r="27639" ht="18" customHeight="1" s="7">
      <c r="A27639" s="2" t="inlineStr"/>
      <c r="B27639" s="8" t="inlineStr"/>
      <c r="C27639" s="1" t="inlineStr"/>
      <c r="D27639" s="1" t="inlineStr"/>
      <c r="E27639" s="2" t="inlineStr"/>
      <c r="F27639" t="inlineStr"/>
      <c r="G27639" t="inlineStr"/>
      <c r="H27639" t="inlineStr"/>
      <c r="I27639" t="inlineStr"/>
      <c r="J27639" t="inlineStr"/>
    </row>
    <row r="27640" ht="18" customHeight="1" s="7">
      <c r="A27640" s="2" t="inlineStr"/>
      <c r="B27640" s="8" t="inlineStr"/>
      <c r="C27640" s="1" t="inlineStr"/>
      <c r="D27640" s="1" t="inlineStr"/>
      <c r="E27640" s="2" t="inlineStr"/>
      <c r="F27640" t="inlineStr"/>
      <c r="G27640" t="inlineStr"/>
      <c r="H27640" t="inlineStr"/>
      <c r="I27640" t="inlineStr"/>
      <c r="J27640" t="inlineStr"/>
    </row>
    <row r="27641" ht="18" customHeight="1" s="7">
      <c r="A27641" s="2" t="inlineStr"/>
      <c r="B27641" s="8" t="inlineStr"/>
      <c r="C27641" s="1" t="inlineStr"/>
      <c r="D27641" s="1" t="inlineStr"/>
      <c r="E27641" s="2" t="inlineStr"/>
      <c r="F27641" t="inlineStr"/>
      <c r="G27641" t="inlineStr"/>
      <c r="H27641" t="inlineStr"/>
      <c r="I27641" t="inlineStr"/>
      <c r="J27641" t="inlineStr"/>
    </row>
    <row r="27642" ht="18" customHeight="1" s="7">
      <c r="A27642" s="2" t="inlineStr"/>
      <c r="B27642" s="8" t="inlineStr"/>
      <c r="C27642" s="1" t="inlineStr"/>
      <c r="D27642" s="1" t="inlineStr"/>
      <c r="E27642" s="2" t="inlineStr"/>
      <c r="F27642" t="inlineStr"/>
      <c r="G27642" t="inlineStr"/>
      <c r="H27642" t="inlineStr"/>
      <c r="I27642" t="inlineStr"/>
      <c r="J27642" t="inlineStr"/>
    </row>
    <row r="27643" ht="18" customHeight="1" s="7">
      <c r="A27643" s="2" t="inlineStr"/>
      <c r="B27643" s="8" t="inlineStr"/>
      <c r="C27643" s="1" t="inlineStr"/>
      <c r="D27643" s="1" t="inlineStr"/>
      <c r="E27643" s="2" t="inlineStr"/>
      <c r="F27643" t="inlineStr"/>
      <c r="G27643" t="inlineStr"/>
      <c r="H27643" t="inlineStr"/>
      <c r="I27643" t="inlineStr"/>
      <c r="J27643" t="inlineStr"/>
    </row>
    <row r="27644" ht="18" customHeight="1" s="7">
      <c r="A27644" s="2" t="inlineStr"/>
      <c r="B27644" s="8" t="inlineStr"/>
      <c r="C27644" s="1" t="inlineStr"/>
      <c r="D27644" s="1" t="inlineStr"/>
      <c r="E27644" s="2" t="inlineStr"/>
      <c r="F27644" t="inlineStr"/>
      <c r="G27644" t="inlineStr"/>
      <c r="H27644" t="inlineStr"/>
      <c r="I27644" t="inlineStr"/>
      <c r="J27644" t="inlineStr"/>
    </row>
    <row r="27645" ht="18" customHeight="1" s="7">
      <c r="A27645" s="2" t="inlineStr"/>
      <c r="B27645" s="8" t="inlineStr"/>
      <c r="C27645" s="1" t="inlineStr"/>
      <c r="D27645" s="1" t="inlineStr"/>
      <c r="E27645" s="2" t="inlineStr"/>
      <c r="F27645" t="inlineStr"/>
      <c r="G27645" t="inlineStr"/>
      <c r="H27645" t="inlineStr"/>
      <c r="I27645" t="inlineStr"/>
      <c r="J27645" t="inlineStr"/>
    </row>
    <row r="27646" ht="18" customHeight="1" s="7">
      <c r="A27646" s="2" t="inlineStr"/>
      <c r="B27646" s="8" t="inlineStr"/>
      <c r="C27646" s="1" t="inlineStr"/>
      <c r="D27646" s="1" t="inlineStr"/>
      <c r="E27646" s="2" t="inlineStr"/>
      <c r="F27646" t="inlineStr"/>
      <c r="G27646" t="inlineStr"/>
      <c r="H27646" t="inlineStr"/>
      <c r="I27646" t="inlineStr"/>
      <c r="J27646" t="inlineStr"/>
    </row>
    <row r="27647" ht="18" customHeight="1" s="7">
      <c r="A27647" s="2" t="inlineStr"/>
      <c r="B27647" s="8" t="inlineStr"/>
      <c r="C27647" s="1" t="inlineStr"/>
      <c r="D27647" s="1" t="inlineStr"/>
      <c r="E27647" s="2" t="inlineStr"/>
      <c r="F27647" t="inlineStr"/>
      <c r="G27647" t="inlineStr"/>
      <c r="H27647" t="inlineStr"/>
      <c r="I27647" t="inlineStr"/>
      <c r="J27647" t="inlineStr"/>
    </row>
    <row r="27648" ht="18" customHeight="1" s="7">
      <c r="A27648" s="2" t="inlineStr"/>
      <c r="B27648" s="8" t="inlineStr"/>
      <c r="C27648" s="1" t="inlineStr"/>
      <c r="D27648" s="1" t="inlineStr"/>
      <c r="E27648" s="2" t="inlineStr"/>
      <c r="F27648" t="inlineStr"/>
      <c r="G27648" t="inlineStr"/>
      <c r="H27648" t="inlineStr"/>
      <c r="I27648" t="inlineStr"/>
      <c r="J27648" t="inlineStr"/>
    </row>
    <row r="27649" ht="18" customHeight="1" s="7">
      <c r="A27649" s="2" t="inlineStr"/>
      <c r="B27649" s="8" t="inlineStr"/>
      <c r="C27649" s="1" t="inlineStr"/>
      <c r="D27649" s="1" t="inlineStr"/>
      <c r="E27649" s="2" t="inlineStr"/>
      <c r="F27649" t="inlineStr"/>
      <c r="G27649" t="inlineStr"/>
      <c r="H27649" t="inlineStr"/>
      <c r="I27649" t="inlineStr"/>
      <c r="J27649" t="inlineStr"/>
    </row>
    <row r="27650" ht="18" customHeight="1" s="7">
      <c r="A27650" s="2" t="inlineStr"/>
      <c r="B27650" s="8" t="inlineStr"/>
      <c r="C27650" s="1" t="inlineStr"/>
      <c r="D27650" s="1" t="inlineStr"/>
      <c r="E27650" s="2" t="inlineStr"/>
      <c r="F27650" t="inlineStr"/>
      <c r="G27650" t="inlineStr"/>
      <c r="H27650" t="inlineStr"/>
      <c r="I27650" t="inlineStr"/>
      <c r="J27650" t="inlineStr"/>
    </row>
    <row r="27651" ht="18" customHeight="1" s="7">
      <c r="A27651" s="2" t="inlineStr"/>
      <c r="B27651" s="8" t="inlineStr"/>
      <c r="C27651" s="1" t="inlineStr"/>
      <c r="D27651" s="1" t="inlineStr"/>
      <c r="E27651" s="2" t="inlineStr"/>
      <c r="F27651" t="inlineStr"/>
      <c r="G27651" t="inlineStr"/>
      <c r="H27651" t="inlineStr"/>
      <c r="I27651" t="inlineStr"/>
      <c r="J27651" t="inlineStr"/>
    </row>
    <row r="27652" ht="18" customHeight="1" s="7">
      <c r="A27652" s="2" t="inlineStr"/>
      <c r="B27652" s="8" t="inlineStr"/>
      <c r="C27652" s="1" t="inlineStr"/>
      <c r="D27652" s="1" t="inlineStr"/>
      <c r="E27652" s="2" t="inlineStr"/>
      <c r="F27652" t="inlineStr"/>
      <c r="G27652" t="inlineStr"/>
      <c r="H27652" t="inlineStr"/>
      <c r="I27652" t="inlineStr"/>
      <c r="J27652" t="inlineStr"/>
    </row>
    <row r="27653" ht="18" customHeight="1" s="7">
      <c r="A27653" s="2" t="inlineStr"/>
      <c r="B27653" s="8" t="inlineStr"/>
      <c r="C27653" s="1" t="inlineStr"/>
      <c r="D27653" s="1" t="inlineStr"/>
      <c r="E27653" s="2" t="inlineStr"/>
      <c r="F27653" t="inlineStr"/>
      <c r="G27653" t="inlineStr"/>
      <c r="H27653" t="inlineStr"/>
      <c r="I27653" t="inlineStr"/>
      <c r="J27653" t="inlineStr"/>
    </row>
    <row r="27654" ht="18" customHeight="1" s="7">
      <c r="A27654" s="2" t="inlineStr"/>
      <c r="B27654" s="8" t="inlineStr"/>
      <c r="C27654" s="1" t="inlineStr"/>
      <c r="D27654" s="1" t="inlineStr"/>
      <c r="E27654" s="2" t="inlineStr"/>
      <c r="F27654" t="inlineStr"/>
      <c r="G27654" t="inlineStr"/>
      <c r="H27654" t="inlineStr"/>
      <c r="I27654" t="inlineStr"/>
      <c r="J27654" t="inlineStr"/>
    </row>
    <row r="27655" ht="18" customHeight="1" s="7">
      <c r="A27655" s="2" t="inlineStr"/>
      <c r="B27655" s="8" t="inlineStr"/>
      <c r="C27655" s="1" t="inlineStr"/>
      <c r="D27655" s="1" t="inlineStr"/>
      <c r="E27655" s="2" t="inlineStr"/>
      <c r="F27655" t="inlineStr"/>
      <c r="G27655" t="inlineStr"/>
      <c r="H27655" t="inlineStr"/>
      <c r="I27655" t="inlineStr"/>
      <c r="J27655" t="inlineStr"/>
    </row>
    <row r="27656" ht="18" customHeight="1" s="7">
      <c r="A27656" s="2" t="inlineStr"/>
      <c r="B27656" s="8" t="inlineStr"/>
      <c r="C27656" s="1" t="inlineStr"/>
      <c r="D27656" s="1" t="inlineStr"/>
      <c r="E27656" s="2" t="inlineStr"/>
      <c r="F27656" t="inlineStr"/>
      <c r="G27656" t="inlineStr"/>
      <c r="H27656" t="inlineStr"/>
      <c r="I27656" t="inlineStr"/>
      <c r="J27656" t="inlineStr"/>
    </row>
    <row r="27657" ht="18" customHeight="1" s="7">
      <c r="A27657" s="2" t="inlineStr"/>
      <c r="B27657" s="8" t="inlineStr"/>
      <c r="C27657" s="1" t="inlineStr"/>
      <c r="D27657" s="1" t="inlineStr"/>
      <c r="E27657" s="2" t="inlineStr"/>
      <c r="F27657" t="inlineStr"/>
      <c r="G27657" t="inlineStr"/>
      <c r="H27657" t="inlineStr"/>
      <c r="I27657" t="inlineStr"/>
      <c r="J27657" t="inlineStr"/>
    </row>
    <row r="27658" ht="18" customHeight="1" s="7">
      <c r="A27658" s="2" t="inlineStr"/>
      <c r="B27658" s="8" t="inlineStr"/>
      <c r="C27658" s="1" t="inlineStr"/>
      <c r="D27658" s="1" t="inlineStr"/>
      <c r="E27658" s="2" t="inlineStr"/>
      <c r="F27658" t="inlineStr"/>
      <c r="G27658" t="inlineStr"/>
      <c r="H27658" t="inlineStr"/>
      <c r="I27658" t="inlineStr"/>
      <c r="J27658" t="inlineStr"/>
    </row>
    <row r="27659" ht="18" customHeight="1" s="7">
      <c r="A27659" s="2" t="inlineStr"/>
      <c r="B27659" s="8" t="inlineStr"/>
      <c r="C27659" s="1" t="inlineStr"/>
      <c r="D27659" s="1" t="inlineStr"/>
      <c r="E27659" s="2" t="inlineStr"/>
      <c r="F27659" t="inlineStr"/>
      <c r="G27659" t="inlineStr"/>
      <c r="H27659" t="inlineStr"/>
      <c r="I27659" t="inlineStr"/>
      <c r="J27659" t="inlineStr"/>
    </row>
    <row r="27660" ht="18" customHeight="1" s="7">
      <c r="A27660" s="2" t="inlineStr"/>
      <c r="B27660" s="8" t="inlineStr"/>
      <c r="C27660" s="1" t="inlineStr"/>
      <c r="D27660" s="1" t="inlineStr"/>
      <c r="E27660" s="2" t="inlineStr"/>
      <c r="F27660" t="inlineStr"/>
      <c r="G27660" t="inlineStr"/>
      <c r="H27660" t="inlineStr"/>
      <c r="I27660" t="inlineStr"/>
      <c r="J27660" t="inlineStr"/>
    </row>
    <row r="27661" ht="18" customHeight="1" s="7">
      <c r="A27661" s="2" t="inlineStr"/>
      <c r="B27661" s="8" t="inlineStr"/>
      <c r="C27661" s="1" t="inlineStr"/>
      <c r="D27661" s="1" t="inlineStr"/>
      <c r="E27661" s="2" t="inlineStr"/>
      <c r="F27661" t="inlineStr"/>
      <c r="G27661" t="inlineStr"/>
      <c r="H27661" t="inlineStr"/>
      <c r="I27661" t="inlineStr"/>
      <c r="J27661" t="inlineStr"/>
    </row>
    <row r="27662" ht="18" customHeight="1" s="7">
      <c r="A27662" s="2" t="inlineStr"/>
      <c r="B27662" s="8" t="inlineStr"/>
      <c r="C27662" s="1" t="inlineStr"/>
      <c r="D27662" s="1" t="inlineStr"/>
      <c r="E27662" s="2" t="inlineStr"/>
      <c r="F27662" t="inlineStr"/>
      <c r="G27662" t="inlineStr"/>
      <c r="H27662" t="inlineStr"/>
      <c r="I27662" t="inlineStr"/>
      <c r="J27662" t="inlineStr"/>
    </row>
    <row r="27663" ht="18" customHeight="1" s="7">
      <c r="A27663" s="2" t="inlineStr"/>
      <c r="B27663" s="8" t="inlineStr"/>
      <c r="C27663" s="1" t="inlineStr"/>
      <c r="D27663" s="1" t="inlineStr"/>
      <c r="E27663" s="2" t="inlineStr"/>
      <c r="F27663" t="inlineStr"/>
      <c r="G27663" t="inlineStr"/>
      <c r="H27663" t="inlineStr"/>
      <c r="I27663" t="inlineStr"/>
      <c r="J27663" t="inlineStr"/>
    </row>
    <row r="27664" ht="18" customHeight="1" s="7">
      <c r="A27664" s="2" t="inlineStr"/>
      <c r="B27664" s="8" t="inlineStr"/>
      <c r="C27664" s="1" t="inlineStr"/>
      <c r="D27664" s="1" t="inlineStr"/>
      <c r="E27664" s="2" t="inlineStr"/>
      <c r="F27664" t="inlineStr"/>
      <c r="G27664" t="inlineStr"/>
      <c r="H27664" t="inlineStr"/>
      <c r="I27664" t="inlineStr"/>
      <c r="J27664" t="inlineStr"/>
    </row>
    <row r="27665" ht="18" customHeight="1" s="7">
      <c r="A27665" s="2" t="inlineStr"/>
      <c r="B27665" s="8" t="inlineStr"/>
      <c r="C27665" s="1" t="inlineStr"/>
      <c r="D27665" s="1" t="inlineStr"/>
      <c r="E27665" s="2" t="inlineStr"/>
      <c r="F27665" t="inlineStr"/>
      <c r="G27665" t="inlineStr"/>
      <c r="H27665" t="inlineStr"/>
      <c r="I27665" t="inlineStr"/>
      <c r="J27665" t="inlineStr"/>
    </row>
    <row r="27666" ht="18" customHeight="1" s="7">
      <c r="A27666" s="2" t="inlineStr"/>
      <c r="B27666" s="8" t="inlineStr"/>
      <c r="C27666" s="1" t="inlineStr"/>
      <c r="D27666" s="1" t="inlineStr"/>
      <c r="E27666" s="2" t="inlineStr"/>
      <c r="F27666" t="inlineStr"/>
      <c r="G27666" t="inlineStr"/>
      <c r="H27666" t="inlineStr"/>
      <c r="I27666" t="inlineStr"/>
      <c r="J27666" t="inlineStr"/>
    </row>
    <row r="27667" ht="18" customHeight="1" s="7">
      <c r="A27667" s="2" t="inlineStr"/>
      <c r="B27667" s="8" t="inlineStr"/>
      <c r="C27667" s="1" t="inlineStr"/>
      <c r="D27667" s="1" t="inlineStr"/>
      <c r="E27667" s="2" t="inlineStr"/>
      <c r="F27667" t="inlineStr"/>
      <c r="G27667" t="inlineStr"/>
      <c r="H27667" t="inlineStr"/>
      <c r="I27667" t="inlineStr"/>
      <c r="J27667" t="inlineStr"/>
    </row>
    <row r="27668" ht="18" customHeight="1" s="7">
      <c r="A27668" s="2" t="inlineStr"/>
      <c r="B27668" s="8" t="inlineStr"/>
      <c r="C27668" s="1" t="inlineStr"/>
      <c r="D27668" s="1" t="inlineStr"/>
      <c r="E27668" s="2" t="inlineStr"/>
      <c r="F27668" t="inlineStr"/>
      <c r="G27668" t="inlineStr"/>
      <c r="H27668" t="inlineStr"/>
      <c r="I27668" t="inlineStr"/>
      <c r="J27668" t="inlineStr"/>
    </row>
    <row r="27669" ht="18" customHeight="1" s="7">
      <c r="A27669" s="2" t="inlineStr"/>
      <c r="B27669" s="8" t="inlineStr"/>
      <c r="C27669" s="1" t="inlineStr"/>
      <c r="D27669" s="1" t="inlineStr"/>
      <c r="E27669" s="2" t="inlineStr"/>
      <c r="F27669" t="inlineStr"/>
      <c r="G27669" t="inlineStr"/>
      <c r="H27669" t="inlineStr"/>
      <c r="I27669" t="inlineStr"/>
      <c r="J27669" t="inlineStr"/>
    </row>
    <row r="27670" ht="18" customHeight="1" s="7">
      <c r="A27670" s="2" t="inlineStr"/>
      <c r="B27670" s="8" t="inlineStr"/>
      <c r="C27670" s="1" t="inlineStr"/>
      <c r="D27670" s="1" t="inlineStr"/>
      <c r="E27670" s="2" t="inlineStr"/>
      <c r="F27670" t="inlineStr"/>
      <c r="G27670" t="inlineStr"/>
      <c r="H27670" t="inlineStr"/>
      <c r="I27670" t="inlineStr"/>
      <c r="J27670" t="inlineStr"/>
    </row>
    <row r="27671" ht="18" customHeight="1" s="7">
      <c r="A27671" s="2" t="inlineStr"/>
      <c r="B27671" s="8" t="inlineStr"/>
      <c r="C27671" s="1" t="inlineStr"/>
      <c r="D27671" s="1" t="inlineStr"/>
      <c r="E27671" s="2" t="inlineStr"/>
      <c r="F27671" t="inlineStr"/>
      <c r="G27671" t="inlineStr"/>
      <c r="H27671" t="inlineStr"/>
      <c r="I27671" t="inlineStr"/>
      <c r="J27671" t="inlineStr"/>
    </row>
    <row r="27672" ht="18" customHeight="1" s="7">
      <c r="A27672" s="2" t="inlineStr"/>
      <c r="B27672" s="8" t="inlineStr"/>
      <c r="C27672" s="1" t="inlineStr"/>
      <c r="D27672" s="1" t="inlineStr"/>
      <c r="E27672" s="2" t="inlineStr"/>
      <c r="F27672" t="inlineStr"/>
      <c r="G27672" t="inlineStr"/>
      <c r="H27672" t="inlineStr"/>
      <c r="I27672" t="inlineStr"/>
      <c r="J27672" t="inlineStr"/>
    </row>
    <row r="27673" ht="18" customHeight="1" s="7">
      <c r="A27673" s="2" t="inlineStr"/>
      <c r="B27673" s="8" t="inlineStr"/>
      <c r="C27673" s="1" t="inlineStr"/>
      <c r="D27673" s="1" t="inlineStr"/>
      <c r="E27673" s="2" t="inlineStr"/>
      <c r="F27673" t="inlineStr"/>
      <c r="G27673" t="inlineStr"/>
      <c r="H27673" t="inlineStr"/>
      <c r="I27673" t="inlineStr"/>
      <c r="J27673" t="inlineStr"/>
    </row>
    <row r="27674" ht="18" customHeight="1" s="7">
      <c r="A27674" s="2" t="inlineStr"/>
      <c r="B27674" s="8" t="inlineStr"/>
      <c r="C27674" s="1" t="inlineStr"/>
      <c r="D27674" s="1" t="inlineStr"/>
      <c r="E27674" s="2" t="inlineStr"/>
      <c r="F27674" t="inlineStr"/>
      <c r="G27674" t="inlineStr"/>
      <c r="H27674" t="inlineStr"/>
      <c r="I27674" t="inlineStr"/>
      <c r="J27674" t="inlineStr"/>
    </row>
    <row r="27675" ht="18" customHeight="1" s="7">
      <c r="A27675" s="2" t="inlineStr"/>
      <c r="B27675" s="8" t="inlineStr"/>
      <c r="C27675" s="1" t="inlineStr"/>
      <c r="D27675" s="1" t="inlineStr"/>
      <c r="E27675" s="2" t="inlineStr"/>
      <c r="F27675" t="inlineStr"/>
      <c r="G27675" t="inlineStr"/>
      <c r="H27675" t="inlineStr"/>
      <c r="I27675" t="inlineStr"/>
      <c r="J27675" t="inlineStr"/>
    </row>
    <row r="27676" ht="18" customHeight="1" s="7">
      <c r="A27676" s="2" t="inlineStr"/>
      <c r="B27676" s="8" t="inlineStr"/>
      <c r="C27676" s="1" t="inlineStr"/>
      <c r="D27676" s="1" t="inlineStr"/>
      <c r="E27676" s="2" t="inlineStr"/>
      <c r="F27676" t="inlineStr"/>
      <c r="G27676" t="inlineStr"/>
      <c r="H27676" t="inlineStr"/>
      <c r="I27676" t="inlineStr"/>
      <c r="J27676" t="inlineStr"/>
    </row>
    <row r="27677" ht="18" customHeight="1" s="7">
      <c r="A27677" s="2" t="inlineStr"/>
      <c r="B27677" s="8" t="inlineStr"/>
      <c r="C27677" s="1" t="inlineStr"/>
      <c r="D27677" s="1" t="inlineStr"/>
      <c r="E27677" s="2" t="inlineStr"/>
      <c r="F27677" t="inlineStr"/>
      <c r="G27677" t="inlineStr"/>
      <c r="H27677" t="inlineStr"/>
      <c r="I27677" t="inlineStr"/>
      <c r="J27677" t="inlineStr"/>
    </row>
    <row r="27678" ht="18" customHeight="1" s="7">
      <c r="A27678" s="2" t="inlineStr"/>
      <c r="B27678" s="8" t="inlineStr"/>
      <c r="C27678" s="1" t="inlineStr"/>
      <c r="D27678" s="1" t="inlineStr"/>
      <c r="E27678" s="2" t="inlineStr"/>
      <c r="F27678" t="inlineStr"/>
      <c r="G27678" t="inlineStr"/>
      <c r="H27678" t="inlineStr"/>
      <c r="I27678" t="inlineStr"/>
      <c r="J27678" t="inlineStr"/>
    </row>
    <row r="27679" ht="18" customHeight="1" s="7">
      <c r="A27679" s="2" t="inlineStr"/>
      <c r="B27679" s="8" t="inlineStr"/>
      <c r="C27679" s="1" t="inlineStr"/>
      <c r="D27679" s="1" t="inlineStr"/>
      <c r="E27679" s="2" t="inlineStr"/>
      <c r="F27679" t="inlineStr"/>
      <c r="G27679" t="inlineStr"/>
      <c r="H27679" t="inlineStr"/>
      <c r="I27679" t="inlineStr"/>
      <c r="J27679" t="inlineStr"/>
    </row>
    <row r="27680" ht="18" customHeight="1" s="7">
      <c r="A27680" s="2" t="inlineStr"/>
      <c r="B27680" s="8" t="inlineStr"/>
      <c r="C27680" s="1" t="inlineStr"/>
      <c r="D27680" s="1" t="inlineStr"/>
      <c r="E27680" s="2" t="inlineStr"/>
      <c r="F27680" t="inlineStr"/>
      <c r="G27680" t="inlineStr"/>
      <c r="H27680" t="inlineStr"/>
      <c r="I27680" t="inlineStr"/>
      <c r="J27680" t="inlineStr"/>
    </row>
    <row r="27681" ht="18" customHeight="1" s="7">
      <c r="A27681" s="2" t="inlineStr"/>
      <c r="B27681" s="8" t="inlineStr"/>
      <c r="C27681" s="1" t="inlineStr"/>
      <c r="D27681" s="1" t="inlineStr"/>
      <c r="E27681" s="2" t="inlineStr"/>
      <c r="F27681" t="inlineStr"/>
      <c r="G27681" t="inlineStr"/>
      <c r="H27681" t="inlineStr"/>
      <c r="I27681" t="inlineStr"/>
      <c r="J27681" t="inlineStr"/>
    </row>
    <row r="27682" ht="18" customHeight="1" s="7">
      <c r="A27682" s="2" t="inlineStr"/>
      <c r="B27682" s="8" t="inlineStr"/>
      <c r="C27682" s="1" t="inlineStr"/>
      <c r="D27682" s="1" t="inlineStr"/>
      <c r="E27682" s="2" t="inlineStr"/>
      <c r="F27682" t="inlineStr"/>
      <c r="G27682" t="inlineStr"/>
      <c r="H27682" t="inlineStr"/>
      <c r="I27682" t="inlineStr"/>
      <c r="J27682" t="inlineStr"/>
    </row>
    <row r="27683" ht="18" customHeight="1" s="7">
      <c r="A27683" s="2" t="inlineStr"/>
      <c r="B27683" s="8" t="inlineStr"/>
      <c r="C27683" s="1" t="inlineStr"/>
      <c r="D27683" s="1" t="inlineStr"/>
      <c r="E27683" s="2" t="inlineStr"/>
      <c r="F27683" t="inlineStr"/>
      <c r="G27683" t="inlineStr"/>
      <c r="H27683" t="inlineStr"/>
      <c r="I27683" t="inlineStr"/>
      <c r="J27683" t="inlineStr"/>
    </row>
    <row r="27684" ht="18" customHeight="1" s="7">
      <c r="A27684" s="2" t="inlineStr"/>
      <c r="B27684" s="8" t="inlineStr"/>
      <c r="C27684" s="1" t="inlineStr"/>
      <c r="D27684" s="1" t="inlineStr"/>
      <c r="E27684" s="2" t="inlineStr"/>
      <c r="F27684" t="inlineStr"/>
      <c r="G27684" t="inlineStr"/>
      <c r="H27684" t="inlineStr"/>
      <c r="I27684" t="inlineStr"/>
      <c r="J27684" t="inlineStr"/>
    </row>
    <row r="27685" ht="18" customHeight="1" s="7">
      <c r="A27685" s="2" t="inlineStr"/>
      <c r="B27685" s="8" t="inlineStr"/>
      <c r="C27685" s="1" t="inlineStr"/>
      <c r="D27685" s="1" t="inlineStr"/>
      <c r="E27685" s="2" t="inlineStr"/>
      <c r="F27685" t="inlineStr"/>
      <c r="G27685" t="inlineStr"/>
      <c r="H27685" t="inlineStr"/>
      <c r="I27685" t="inlineStr"/>
      <c r="J27685" t="inlineStr"/>
    </row>
    <row r="27686" ht="18" customHeight="1" s="7">
      <c r="A27686" s="2" t="inlineStr"/>
      <c r="B27686" s="8" t="inlineStr"/>
      <c r="C27686" s="1" t="inlineStr"/>
      <c r="D27686" s="1" t="inlineStr"/>
      <c r="E27686" s="2" t="inlineStr"/>
      <c r="F27686" t="inlineStr"/>
      <c r="G27686" t="inlineStr"/>
      <c r="H27686" t="inlineStr"/>
      <c r="I27686" t="inlineStr"/>
      <c r="J27686" t="inlineStr"/>
    </row>
    <row r="27687" ht="18" customHeight="1" s="7">
      <c r="A27687" s="2" t="inlineStr"/>
      <c r="B27687" s="8" t="inlineStr"/>
      <c r="C27687" s="1" t="inlineStr"/>
      <c r="D27687" s="1" t="inlineStr"/>
      <c r="E27687" s="2" t="inlineStr"/>
      <c r="F27687" t="inlineStr"/>
      <c r="G27687" t="inlineStr"/>
      <c r="H27687" t="inlineStr"/>
      <c r="I27687" t="inlineStr"/>
      <c r="J27687" t="inlineStr"/>
    </row>
    <row r="27688" ht="18" customHeight="1" s="7">
      <c r="A27688" s="2" t="inlineStr"/>
      <c r="B27688" s="8" t="inlineStr"/>
      <c r="C27688" s="1" t="inlineStr"/>
      <c r="D27688" s="1" t="inlineStr"/>
      <c r="E27688" s="2" t="inlineStr"/>
      <c r="F27688" t="inlineStr"/>
      <c r="G27688" t="inlineStr"/>
      <c r="H27688" t="inlineStr"/>
      <c r="I27688" t="inlineStr"/>
      <c r="J27688" t="inlineStr"/>
    </row>
    <row r="27689" ht="18" customHeight="1" s="7">
      <c r="A27689" s="2" t="inlineStr"/>
      <c r="B27689" s="8" t="inlineStr"/>
      <c r="C27689" s="1" t="inlineStr"/>
      <c r="D27689" s="1" t="inlineStr"/>
      <c r="E27689" s="2" t="inlineStr"/>
      <c r="F27689" t="inlineStr"/>
      <c r="G27689" t="inlineStr"/>
      <c r="H27689" t="inlineStr"/>
      <c r="I27689" t="inlineStr"/>
      <c r="J27689" t="inlineStr"/>
    </row>
    <row r="27690" ht="18" customHeight="1" s="7">
      <c r="A27690" s="2" t="inlineStr"/>
      <c r="B27690" s="8" t="inlineStr"/>
      <c r="C27690" s="1" t="inlineStr"/>
      <c r="D27690" s="1" t="inlineStr"/>
      <c r="E27690" s="2" t="inlineStr"/>
      <c r="F27690" t="inlineStr"/>
      <c r="G27690" t="inlineStr"/>
      <c r="H27690" t="inlineStr"/>
      <c r="I27690" t="inlineStr"/>
      <c r="J27690" t="inlineStr"/>
    </row>
    <row r="27691" ht="18" customHeight="1" s="7">
      <c r="A27691" s="2" t="inlineStr"/>
      <c r="B27691" s="8" t="inlineStr"/>
      <c r="C27691" s="1" t="inlineStr"/>
      <c r="D27691" s="1" t="inlineStr"/>
      <c r="E27691" s="2" t="inlineStr"/>
      <c r="F27691" t="inlineStr"/>
      <c r="G27691" t="inlineStr"/>
      <c r="H27691" t="inlineStr"/>
      <c r="I27691" t="inlineStr"/>
      <c r="J27691" t="inlineStr"/>
    </row>
    <row r="27692" ht="18" customHeight="1" s="7">
      <c r="A27692" s="2" t="inlineStr"/>
      <c r="B27692" s="8" t="inlineStr"/>
      <c r="C27692" s="1" t="inlineStr"/>
      <c r="D27692" s="1" t="inlineStr"/>
      <c r="E27692" s="2" t="inlineStr"/>
      <c r="F27692" t="inlineStr"/>
      <c r="G27692" t="inlineStr"/>
      <c r="H27692" t="inlineStr"/>
      <c r="I27692" t="inlineStr"/>
      <c r="J27692" t="inlineStr"/>
    </row>
    <row r="27693" ht="18" customHeight="1" s="7">
      <c r="A27693" s="2" t="inlineStr"/>
      <c r="B27693" s="8" t="inlineStr"/>
      <c r="C27693" s="1" t="inlineStr"/>
      <c r="D27693" s="1" t="inlineStr"/>
      <c r="E27693" s="2" t="inlineStr"/>
      <c r="F27693" t="inlineStr"/>
      <c r="G27693" t="inlineStr"/>
      <c r="H27693" t="inlineStr"/>
      <c r="I27693" t="inlineStr"/>
      <c r="J27693" t="inlineStr"/>
    </row>
    <row r="27694" ht="18" customHeight="1" s="7">
      <c r="A27694" s="2" t="inlineStr"/>
      <c r="B27694" s="8" t="inlineStr"/>
      <c r="C27694" s="1" t="inlineStr"/>
      <c r="D27694" s="1" t="inlineStr"/>
      <c r="E27694" s="2" t="inlineStr"/>
      <c r="F27694" t="inlineStr"/>
      <c r="G27694" t="inlineStr"/>
      <c r="H27694" t="inlineStr"/>
      <c r="I27694" t="inlineStr"/>
      <c r="J27694" t="inlineStr"/>
    </row>
    <row r="27695" ht="18" customHeight="1" s="7">
      <c r="A27695" s="2" t="inlineStr"/>
      <c r="B27695" s="8" t="inlineStr"/>
      <c r="C27695" s="1" t="inlineStr"/>
      <c r="D27695" s="1" t="inlineStr"/>
      <c r="E27695" s="2" t="inlineStr"/>
      <c r="F27695" t="inlineStr"/>
      <c r="G27695" t="inlineStr"/>
      <c r="H27695" t="inlineStr"/>
      <c r="I27695" t="inlineStr"/>
      <c r="J27695" t="inlineStr"/>
    </row>
    <row r="27696" ht="18" customHeight="1" s="7">
      <c r="A27696" s="2" t="inlineStr"/>
      <c r="B27696" s="8" t="inlineStr"/>
      <c r="C27696" s="1" t="inlineStr"/>
      <c r="D27696" s="1" t="inlineStr"/>
      <c r="E27696" s="2" t="inlineStr"/>
      <c r="F27696" t="inlineStr"/>
      <c r="G27696" t="inlineStr"/>
      <c r="H27696" t="inlineStr"/>
      <c r="I27696" t="inlineStr"/>
      <c r="J27696" t="inlineStr"/>
    </row>
    <row r="27697" ht="18" customHeight="1" s="7">
      <c r="A27697" s="2" t="inlineStr"/>
      <c r="B27697" s="8" t="inlineStr"/>
      <c r="C27697" s="1" t="inlineStr"/>
      <c r="D27697" s="1" t="inlineStr"/>
      <c r="E27697" s="2" t="inlineStr"/>
      <c r="F27697" t="inlineStr"/>
      <c r="G27697" t="inlineStr"/>
      <c r="H27697" t="inlineStr"/>
      <c r="I27697" t="inlineStr"/>
      <c r="J27697" t="inlineStr"/>
    </row>
    <row r="27698" ht="18" customHeight="1" s="7">
      <c r="A27698" s="2" t="inlineStr"/>
      <c r="B27698" s="8" t="inlineStr"/>
      <c r="C27698" s="1" t="inlineStr"/>
      <c r="D27698" s="1" t="inlineStr"/>
      <c r="E27698" s="2" t="inlineStr"/>
      <c r="F27698" t="inlineStr"/>
      <c r="G27698" t="inlineStr"/>
      <c r="H27698" t="inlineStr"/>
      <c r="I27698" t="inlineStr"/>
      <c r="J27698" t="inlineStr"/>
    </row>
    <row r="27699" ht="18" customHeight="1" s="7">
      <c r="A27699" s="2" t="inlineStr"/>
      <c r="B27699" s="8" t="inlineStr"/>
      <c r="C27699" s="1" t="inlineStr"/>
      <c r="D27699" s="1" t="inlineStr"/>
      <c r="E27699" s="2" t="inlineStr"/>
      <c r="F27699" t="inlineStr"/>
      <c r="G27699" t="inlineStr"/>
      <c r="H27699" t="inlineStr"/>
      <c r="I27699" t="inlineStr"/>
      <c r="J27699" t="inlineStr"/>
    </row>
    <row r="27700" ht="18" customHeight="1" s="7">
      <c r="A27700" s="2" t="inlineStr"/>
      <c r="B27700" s="8" t="inlineStr"/>
      <c r="C27700" s="1" t="inlineStr"/>
      <c r="D27700" s="1" t="inlineStr"/>
      <c r="E27700" s="2" t="inlineStr"/>
      <c r="F27700" t="inlineStr"/>
      <c r="G27700" t="inlineStr"/>
      <c r="H27700" t="inlineStr"/>
      <c r="I27700" t="inlineStr"/>
      <c r="J27700" t="inlineStr"/>
    </row>
    <row r="27701" ht="18" customHeight="1" s="7">
      <c r="A27701" s="2" t="inlineStr"/>
      <c r="B27701" s="8" t="inlineStr"/>
      <c r="C27701" s="1" t="inlineStr"/>
      <c r="D27701" s="1" t="inlineStr"/>
      <c r="E27701" s="2" t="inlineStr"/>
      <c r="F27701" t="inlineStr"/>
      <c r="G27701" t="inlineStr"/>
      <c r="H27701" t="inlineStr"/>
      <c r="I27701" t="inlineStr"/>
      <c r="J27701" t="inlineStr"/>
    </row>
    <row r="27702" ht="18" customHeight="1" s="7">
      <c r="A27702" s="2" t="inlineStr"/>
      <c r="B27702" s="8" t="inlineStr"/>
      <c r="C27702" s="1" t="inlineStr"/>
      <c r="D27702" s="1" t="inlineStr"/>
      <c r="E27702" s="2" t="inlineStr"/>
      <c r="F27702" t="inlineStr"/>
      <c r="G27702" t="inlineStr"/>
      <c r="H27702" t="inlineStr"/>
      <c r="I27702" t="inlineStr"/>
      <c r="J27702" t="inlineStr"/>
    </row>
    <row r="27703" ht="18" customHeight="1" s="7">
      <c r="A27703" s="2" t="inlineStr"/>
      <c r="B27703" s="8" t="inlineStr"/>
      <c r="C27703" s="1" t="inlineStr"/>
      <c r="D27703" s="1" t="inlineStr"/>
      <c r="E27703" s="2" t="inlineStr"/>
      <c r="F27703" t="inlineStr"/>
      <c r="G27703" t="inlineStr"/>
      <c r="H27703" t="inlineStr"/>
      <c r="I27703" t="inlineStr"/>
      <c r="J27703" t="inlineStr"/>
    </row>
    <row r="27704" ht="18" customHeight="1" s="7">
      <c r="A27704" s="2" t="inlineStr"/>
      <c r="B27704" s="8" t="inlineStr"/>
      <c r="C27704" s="1" t="inlineStr"/>
      <c r="D27704" s="1" t="inlineStr"/>
      <c r="E27704" s="2" t="inlineStr"/>
      <c r="F27704" t="inlineStr"/>
      <c r="G27704" t="inlineStr"/>
      <c r="H27704" t="inlineStr"/>
      <c r="I27704" t="inlineStr"/>
      <c r="J27704" t="inlineStr"/>
    </row>
    <row r="27705" ht="18" customHeight="1" s="7">
      <c r="A27705" s="2" t="inlineStr"/>
      <c r="B27705" s="8" t="inlineStr"/>
      <c r="C27705" s="1" t="inlineStr"/>
      <c r="D27705" s="1" t="inlineStr"/>
      <c r="E27705" s="2" t="inlineStr"/>
      <c r="F27705" t="inlineStr"/>
      <c r="G27705" t="inlineStr"/>
      <c r="H27705" t="inlineStr"/>
      <c r="I27705" t="inlineStr"/>
      <c r="J27705" t="inlineStr"/>
    </row>
    <row r="27706" ht="18" customHeight="1" s="7">
      <c r="A27706" s="2" t="inlineStr"/>
      <c r="B27706" s="8" t="inlineStr"/>
      <c r="C27706" s="1" t="inlineStr"/>
      <c r="D27706" s="1" t="inlineStr"/>
      <c r="E27706" s="2" t="inlineStr"/>
      <c r="F27706" t="inlineStr"/>
      <c r="G27706" t="inlineStr"/>
      <c r="H27706" t="inlineStr"/>
      <c r="I27706" t="inlineStr"/>
      <c r="J27706" t="inlineStr"/>
    </row>
    <row r="27707" ht="18" customHeight="1" s="7">
      <c r="A27707" s="2" t="inlineStr"/>
      <c r="B27707" s="8" t="inlineStr"/>
      <c r="C27707" s="1" t="inlineStr"/>
      <c r="D27707" s="1" t="inlineStr"/>
      <c r="E27707" s="2" t="inlineStr"/>
      <c r="F27707" t="inlineStr"/>
      <c r="G27707" t="inlineStr"/>
      <c r="H27707" t="inlineStr"/>
      <c r="I27707" t="inlineStr"/>
      <c r="J27707" t="inlineStr"/>
    </row>
    <row r="27708" ht="18" customHeight="1" s="7">
      <c r="A27708" s="2" t="inlineStr"/>
      <c r="B27708" s="8" t="inlineStr"/>
      <c r="C27708" s="1" t="inlineStr"/>
      <c r="D27708" s="1" t="inlineStr"/>
      <c r="E27708" s="2" t="inlineStr"/>
      <c r="F27708" t="inlineStr"/>
      <c r="G27708" t="inlineStr"/>
      <c r="H27708" t="inlineStr"/>
      <c r="I27708" t="inlineStr"/>
      <c r="J27708" t="inlineStr"/>
    </row>
    <row r="27709" ht="18" customHeight="1" s="7">
      <c r="A27709" s="2" t="inlineStr"/>
      <c r="B27709" s="8" t="inlineStr"/>
      <c r="C27709" s="1" t="inlineStr"/>
      <c r="D27709" s="1" t="inlineStr"/>
      <c r="E27709" s="2" t="inlineStr"/>
      <c r="F27709" t="inlineStr"/>
      <c r="G27709" t="inlineStr"/>
      <c r="H27709" t="inlineStr"/>
      <c r="I27709" t="inlineStr"/>
      <c r="J27709" t="inlineStr"/>
    </row>
    <row r="27710" ht="18" customHeight="1" s="7">
      <c r="A27710" s="2" t="inlineStr"/>
      <c r="B27710" s="8" t="inlineStr"/>
      <c r="C27710" s="1" t="inlineStr"/>
      <c r="D27710" s="1" t="inlineStr"/>
      <c r="E27710" s="2" t="inlineStr"/>
      <c r="F27710" t="inlineStr"/>
      <c r="G27710" t="inlineStr"/>
      <c r="H27710" t="inlineStr"/>
      <c r="I27710" t="inlineStr"/>
      <c r="J27710" t="inlineStr"/>
    </row>
    <row r="27711" ht="18" customHeight="1" s="7">
      <c r="A27711" s="2" t="inlineStr"/>
      <c r="B27711" s="8" t="inlineStr"/>
      <c r="C27711" s="1" t="inlineStr"/>
      <c r="D27711" s="1" t="inlineStr"/>
      <c r="E27711" s="2" t="inlineStr"/>
      <c r="F27711" t="inlineStr"/>
      <c r="G27711" t="inlineStr"/>
      <c r="H27711" t="inlineStr"/>
      <c r="I27711" t="inlineStr"/>
      <c r="J27711" t="inlineStr"/>
    </row>
    <row r="27712" ht="18" customHeight="1" s="7">
      <c r="A27712" s="2" t="inlineStr"/>
      <c r="B27712" s="8" t="inlineStr"/>
      <c r="C27712" s="1" t="inlineStr"/>
      <c r="D27712" s="1" t="inlineStr"/>
      <c r="E27712" s="2" t="inlineStr"/>
      <c r="F27712" t="inlineStr"/>
      <c r="G27712" t="inlineStr"/>
      <c r="H27712" t="inlineStr"/>
      <c r="I27712" t="inlineStr"/>
      <c r="J27712" t="inlineStr"/>
    </row>
    <row r="27713" ht="18" customHeight="1" s="7">
      <c r="A27713" s="2" t="inlineStr"/>
      <c r="B27713" s="8" t="inlineStr"/>
      <c r="C27713" s="1" t="inlineStr"/>
      <c r="D27713" s="1" t="inlineStr"/>
      <c r="E27713" s="2" t="inlineStr"/>
      <c r="F27713" t="inlineStr"/>
      <c r="G27713" t="inlineStr"/>
      <c r="H27713" t="inlineStr"/>
      <c r="I27713" t="inlineStr"/>
      <c r="J27713" t="inlineStr"/>
    </row>
    <row r="27714" ht="18" customHeight="1" s="7">
      <c r="A27714" s="2" t="inlineStr"/>
      <c r="B27714" s="8" t="inlineStr"/>
      <c r="C27714" s="1" t="inlineStr"/>
      <c r="D27714" s="1" t="inlineStr"/>
      <c r="E27714" s="2" t="inlineStr"/>
      <c r="F27714" t="inlineStr"/>
      <c r="G27714" t="inlineStr"/>
      <c r="H27714" t="inlineStr"/>
      <c r="I27714" t="inlineStr"/>
      <c r="J27714" t="inlineStr"/>
    </row>
    <row r="27715" ht="18" customHeight="1" s="7">
      <c r="A27715" s="2" t="inlineStr"/>
      <c r="B27715" s="8" t="inlineStr"/>
      <c r="C27715" s="1" t="inlineStr"/>
      <c r="D27715" s="1" t="inlineStr"/>
      <c r="E27715" s="2" t="inlineStr"/>
      <c r="F27715" t="inlineStr"/>
      <c r="G27715" t="inlineStr"/>
      <c r="H27715" t="inlineStr"/>
      <c r="I27715" t="inlineStr"/>
      <c r="J27715" t="inlineStr"/>
    </row>
    <row r="27716" ht="18" customHeight="1" s="7">
      <c r="A27716" s="2" t="inlineStr"/>
      <c r="B27716" s="8" t="inlineStr"/>
      <c r="C27716" s="1" t="inlineStr"/>
      <c r="D27716" s="1" t="inlineStr"/>
      <c r="E27716" s="2" t="inlineStr"/>
      <c r="F27716" t="inlineStr"/>
      <c r="G27716" t="inlineStr"/>
      <c r="H27716" t="inlineStr"/>
      <c r="I27716" t="inlineStr"/>
      <c r="J27716" t="inlineStr"/>
    </row>
    <row r="27717" ht="18" customHeight="1" s="7">
      <c r="A27717" s="2" t="inlineStr"/>
      <c r="B27717" s="8" t="inlineStr"/>
      <c r="C27717" s="1" t="inlineStr"/>
      <c r="D27717" s="1" t="inlineStr"/>
      <c r="E27717" s="2" t="inlineStr"/>
      <c r="F27717" t="inlineStr"/>
      <c r="G27717" t="inlineStr"/>
      <c r="H27717" t="inlineStr"/>
      <c r="I27717" t="inlineStr"/>
      <c r="J27717" t="inlineStr"/>
    </row>
    <row r="27718" ht="18" customHeight="1" s="7">
      <c r="A27718" s="2" t="inlineStr"/>
      <c r="B27718" s="8" t="inlineStr"/>
      <c r="C27718" s="1" t="inlineStr"/>
      <c r="D27718" s="1" t="inlineStr"/>
      <c r="E27718" s="2" t="inlineStr"/>
      <c r="F27718" t="inlineStr"/>
      <c r="G27718" t="inlineStr"/>
      <c r="H27718" t="inlineStr"/>
      <c r="I27718" t="inlineStr"/>
      <c r="J27718" t="inlineStr"/>
    </row>
    <row r="27719" ht="18" customHeight="1" s="7">
      <c r="A27719" s="2" t="inlineStr"/>
      <c r="B27719" s="8" t="inlineStr"/>
      <c r="C27719" s="1" t="inlineStr"/>
      <c r="D27719" s="1" t="inlineStr"/>
      <c r="E27719" s="2" t="inlineStr"/>
      <c r="F27719" t="inlineStr"/>
      <c r="G27719" t="inlineStr"/>
      <c r="H27719" t="inlineStr"/>
      <c r="I27719" t="inlineStr"/>
      <c r="J27719" t="inlineStr"/>
    </row>
    <row r="27720" ht="18" customHeight="1" s="7">
      <c r="A27720" s="2" t="inlineStr"/>
      <c r="B27720" s="8" t="inlineStr"/>
      <c r="C27720" s="1" t="inlineStr"/>
      <c r="D27720" s="1" t="inlineStr"/>
      <c r="E27720" s="2" t="inlineStr"/>
      <c r="F27720" t="inlineStr"/>
      <c r="G27720" t="inlineStr"/>
      <c r="H27720" t="inlineStr"/>
      <c r="I27720" t="inlineStr"/>
      <c r="J27720" t="inlineStr"/>
    </row>
    <row r="27721" ht="18" customHeight="1" s="7">
      <c r="A27721" s="2" t="inlineStr"/>
      <c r="B27721" s="8" t="inlineStr"/>
      <c r="C27721" s="1" t="inlineStr"/>
      <c r="D27721" s="1" t="inlineStr"/>
      <c r="E27721" s="2" t="inlineStr"/>
      <c r="F27721" t="inlineStr"/>
      <c r="G27721" t="inlineStr"/>
      <c r="H27721" t="inlineStr"/>
      <c r="I27721" t="inlineStr"/>
      <c r="J27721" t="inlineStr"/>
    </row>
    <row r="27722" ht="18" customHeight="1" s="7">
      <c r="A27722" s="2" t="inlineStr"/>
      <c r="B27722" s="8" t="inlineStr"/>
      <c r="C27722" s="1" t="inlineStr"/>
      <c r="D27722" s="1" t="inlineStr"/>
      <c r="E27722" s="2" t="inlineStr"/>
      <c r="F27722" t="inlineStr"/>
      <c r="G27722" t="inlineStr"/>
      <c r="H27722" t="inlineStr"/>
      <c r="I27722" t="inlineStr"/>
      <c r="J27722" t="inlineStr"/>
    </row>
    <row r="27723" ht="18" customHeight="1" s="7">
      <c r="A27723" s="2" t="inlineStr"/>
      <c r="B27723" s="8" t="inlineStr"/>
      <c r="C27723" s="1" t="inlineStr"/>
      <c r="D27723" s="1" t="inlineStr"/>
      <c r="E27723" s="2" t="inlineStr"/>
      <c r="F27723" t="inlineStr"/>
      <c r="G27723" t="inlineStr"/>
      <c r="H27723" t="inlineStr"/>
      <c r="I27723" t="inlineStr"/>
      <c r="J27723" t="inlineStr"/>
    </row>
    <row r="27724" ht="18" customHeight="1" s="7">
      <c r="A27724" s="2" t="inlineStr"/>
      <c r="B27724" s="8" t="inlineStr"/>
      <c r="C27724" s="1" t="inlineStr"/>
      <c r="D27724" s="1" t="inlineStr"/>
      <c r="E27724" s="2" t="inlineStr"/>
      <c r="F27724" t="inlineStr"/>
      <c r="G27724" t="inlineStr"/>
      <c r="H27724" t="inlineStr"/>
      <c r="I27724" t="inlineStr"/>
      <c r="J27724" t="inlineStr"/>
    </row>
    <row r="27725" ht="18" customHeight="1" s="7">
      <c r="A27725" s="2" t="inlineStr"/>
      <c r="B27725" s="8" t="inlineStr"/>
      <c r="C27725" s="1" t="inlineStr"/>
      <c r="D27725" s="1" t="inlineStr"/>
      <c r="E27725" s="2" t="inlineStr"/>
      <c r="F27725" t="inlineStr"/>
      <c r="G27725" t="inlineStr"/>
      <c r="H27725" t="inlineStr"/>
      <c r="I27725" t="inlineStr"/>
      <c r="J27725" t="inlineStr"/>
    </row>
    <row r="27726" ht="18" customHeight="1" s="7">
      <c r="A27726" s="2" t="inlineStr"/>
      <c r="B27726" s="8" t="inlineStr"/>
      <c r="C27726" s="1" t="inlineStr"/>
      <c r="D27726" s="1" t="inlineStr"/>
      <c r="E27726" s="2" t="inlineStr"/>
      <c r="F27726" t="inlineStr"/>
      <c r="G27726" t="inlineStr"/>
      <c r="H27726" t="inlineStr"/>
      <c r="I27726" t="inlineStr"/>
      <c r="J27726" t="inlineStr"/>
    </row>
    <row r="27727" ht="18" customHeight="1" s="7">
      <c r="A27727" s="2" t="inlineStr"/>
      <c r="B27727" s="8" t="inlineStr"/>
      <c r="C27727" s="1" t="inlineStr"/>
      <c r="D27727" s="1" t="inlineStr"/>
      <c r="E27727" s="2" t="inlineStr"/>
      <c r="F27727" t="inlineStr"/>
      <c r="G27727" t="inlineStr"/>
      <c r="H27727" t="inlineStr"/>
      <c r="I27727" t="inlineStr"/>
      <c r="J27727" t="inlineStr"/>
    </row>
    <row r="27728" ht="18" customHeight="1" s="7">
      <c r="A27728" s="2" t="inlineStr"/>
      <c r="B27728" s="8" t="inlineStr"/>
      <c r="C27728" s="1" t="inlineStr"/>
      <c r="D27728" s="1" t="inlineStr"/>
      <c r="E27728" s="2" t="inlineStr"/>
      <c r="F27728" t="inlineStr"/>
      <c r="G27728" t="inlineStr"/>
      <c r="H27728" t="inlineStr"/>
      <c r="I27728" t="inlineStr"/>
      <c r="J27728" t="inlineStr"/>
    </row>
    <row r="27729" ht="18" customHeight="1" s="7">
      <c r="A27729" s="2" t="inlineStr"/>
      <c r="B27729" s="8" t="inlineStr"/>
      <c r="C27729" s="1" t="inlineStr"/>
      <c r="D27729" s="1" t="inlineStr"/>
      <c r="E27729" s="2" t="inlineStr"/>
      <c r="F27729" t="inlineStr"/>
      <c r="G27729" t="inlineStr"/>
      <c r="H27729" t="inlineStr"/>
      <c r="I27729" t="inlineStr"/>
      <c r="J27729" t="inlineStr"/>
    </row>
    <row r="27730" ht="18" customHeight="1" s="7">
      <c r="A27730" s="2" t="inlineStr"/>
      <c r="B27730" s="8" t="inlineStr"/>
      <c r="C27730" s="1" t="inlineStr"/>
      <c r="D27730" s="1" t="inlineStr"/>
      <c r="E27730" s="2" t="inlineStr"/>
      <c r="F27730" t="inlineStr"/>
      <c r="G27730" t="inlineStr"/>
      <c r="H27730" t="inlineStr"/>
      <c r="I27730" t="inlineStr"/>
      <c r="J27730" t="inlineStr"/>
    </row>
    <row r="27731" ht="18" customHeight="1" s="7">
      <c r="A27731" s="2" t="inlineStr"/>
      <c r="B27731" s="8" t="inlineStr"/>
      <c r="C27731" s="1" t="inlineStr"/>
      <c r="D27731" s="1" t="inlineStr"/>
      <c r="E27731" s="2" t="inlineStr"/>
      <c r="F27731" t="inlineStr"/>
      <c r="G27731" t="inlineStr"/>
      <c r="H27731" t="inlineStr"/>
      <c r="I27731" t="inlineStr"/>
      <c r="J27731" t="inlineStr"/>
    </row>
    <row r="27732" ht="18" customHeight="1" s="7">
      <c r="A27732" s="2" t="inlineStr"/>
      <c r="B27732" s="8" t="inlineStr"/>
      <c r="C27732" s="1" t="inlineStr"/>
      <c r="D27732" s="1" t="inlineStr"/>
      <c r="E27732" s="2" t="inlineStr"/>
      <c r="F27732" t="inlineStr"/>
      <c r="G27732" t="inlineStr"/>
      <c r="H27732" t="inlineStr"/>
      <c r="I27732" t="inlineStr"/>
      <c r="J27732" t="inlineStr"/>
    </row>
    <row r="27733" ht="18" customHeight="1" s="7">
      <c r="A27733" s="2" t="inlineStr"/>
      <c r="B27733" s="8" t="inlineStr"/>
      <c r="C27733" s="1" t="inlineStr"/>
      <c r="D27733" s="1" t="inlineStr"/>
      <c r="E27733" s="2" t="inlineStr"/>
      <c r="F27733" t="inlineStr"/>
      <c r="G27733" t="inlineStr"/>
      <c r="H27733" t="inlineStr"/>
      <c r="I27733" t="inlineStr"/>
      <c r="J27733" t="inlineStr"/>
    </row>
    <row r="27734" ht="18" customHeight="1" s="7">
      <c r="A27734" s="2" t="inlineStr"/>
      <c r="B27734" s="8" t="inlineStr"/>
      <c r="C27734" s="1" t="inlineStr"/>
      <c r="D27734" s="1" t="inlineStr"/>
      <c r="E27734" s="2" t="inlineStr"/>
      <c r="F27734" t="inlineStr"/>
      <c r="G27734" t="inlineStr"/>
      <c r="H27734" t="inlineStr"/>
      <c r="I27734" t="inlineStr"/>
      <c r="J27734" t="inlineStr"/>
    </row>
    <row r="27735" ht="18" customHeight="1" s="7">
      <c r="A27735" s="2" t="inlineStr"/>
      <c r="B27735" s="8" t="inlineStr"/>
      <c r="C27735" s="1" t="inlineStr"/>
      <c r="D27735" s="1" t="inlineStr"/>
      <c r="E27735" s="2" t="inlineStr"/>
      <c r="F27735" t="inlineStr"/>
      <c r="G27735" t="inlineStr"/>
      <c r="H27735" t="inlineStr"/>
      <c r="I27735" t="inlineStr"/>
      <c r="J27735" t="inlineStr"/>
    </row>
    <row r="27736" ht="18" customHeight="1" s="7">
      <c r="A27736" s="2" t="inlineStr"/>
      <c r="B27736" s="8" t="inlineStr"/>
      <c r="C27736" s="1" t="inlineStr"/>
      <c r="D27736" s="1" t="inlineStr"/>
      <c r="E27736" s="2" t="inlineStr"/>
      <c r="F27736" t="inlineStr"/>
      <c r="G27736" t="inlineStr"/>
      <c r="H27736" t="inlineStr"/>
      <c r="I27736" t="inlineStr"/>
      <c r="J27736" t="inlineStr"/>
    </row>
    <row r="27737" ht="18" customHeight="1" s="7">
      <c r="A27737" s="2" t="inlineStr"/>
      <c r="B27737" s="8" t="inlineStr"/>
      <c r="C27737" s="1" t="inlineStr"/>
      <c r="D27737" s="1" t="inlineStr"/>
      <c r="E27737" s="2" t="inlineStr"/>
      <c r="F27737" t="inlineStr"/>
      <c r="G27737" t="inlineStr"/>
      <c r="H27737" t="inlineStr"/>
      <c r="I27737" t="inlineStr"/>
      <c r="J27737" t="inlineStr"/>
    </row>
    <row r="27738" ht="18" customHeight="1" s="7">
      <c r="A27738" s="2" t="inlineStr"/>
      <c r="B27738" s="8" t="inlineStr"/>
      <c r="C27738" s="1" t="inlineStr"/>
      <c r="D27738" s="1" t="inlineStr"/>
      <c r="E27738" s="2" t="inlineStr"/>
      <c r="F27738" t="inlineStr"/>
      <c r="G27738" t="inlineStr"/>
      <c r="H27738" t="inlineStr"/>
      <c r="I27738" t="inlineStr"/>
      <c r="J27738" t="inlineStr"/>
    </row>
    <row r="27739" ht="18" customHeight="1" s="7">
      <c r="A27739" s="2" t="inlineStr"/>
      <c r="B27739" s="8" t="inlineStr"/>
      <c r="C27739" s="1" t="inlineStr"/>
      <c r="D27739" s="1" t="inlineStr"/>
      <c r="E27739" s="2" t="inlineStr"/>
      <c r="F27739" t="inlineStr"/>
      <c r="G27739" t="inlineStr"/>
      <c r="H27739" t="inlineStr"/>
      <c r="I27739" t="inlineStr"/>
      <c r="J27739" t="inlineStr"/>
    </row>
    <row r="27740" ht="18" customHeight="1" s="7">
      <c r="A27740" s="2" t="inlineStr"/>
      <c r="B27740" s="8" t="inlineStr"/>
      <c r="C27740" s="1" t="inlineStr"/>
      <c r="D27740" s="1" t="inlineStr"/>
      <c r="E27740" s="2" t="inlineStr"/>
      <c r="F27740" t="inlineStr"/>
      <c r="G27740" t="inlineStr"/>
      <c r="H27740" t="inlineStr"/>
      <c r="I27740" t="inlineStr"/>
      <c r="J27740" t="inlineStr"/>
    </row>
    <row r="27741" ht="18" customHeight="1" s="7">
      <c r="A27741" s="2" t="inlineStr"/>
      <c r="B27741" s="8" t="inlineStr"/>
      <c r="C27741" s="1" t="inlineStr"/>
      <c r="D27741" s="1" t="inlineStr"/>
      <c r="E27741" s="2" t="inlineStr"/>
      <c r="F27741" t="inlineStr"/>
      <c r="G27741" t="inlineStr"/>
      <c r="H27741" t="inlineStr"/>
      <c r="I27741" t="inlineStr"/>
      <c r="J27741" t="inlineStr"/>
    </row>
    <row r="27742" ht="18" customHeight="1" s="7">
      <c r="A27742" s="2" t="inlineStr"/>
      <c r="B27742" s="8" t="inlineStr"/>
      <c r="C27742" s="1" t="inlineStr"/>
      <c r="D27742" s="1" t="inlineStr"/>
      <c r="E27742" s="2" t="inlineStr"/>
      <c r="F27742" t="inlineStr"/>
      <c r="G27742" t="inlineStr"/>
      <c r="H27742" t="inlineStr"/>
      <c r="I27742" t="inlineStr"/>
      <c r="J27742" t="inlineStr"/>
    </row>
    <row r="27743" ht="18" customHeight="1" s="7">
      <c r="A27743" s="2" t="inlineStr"/>
      <c r="B27743" s="8" t="inlineStr"/>
      <c r="C27743" s="1" t="inlineStr"/>
      <c r="D27743" s="1" t="inlineStr"/>
      <c r="E27743" s="2" t="inlineStr"/>
      <c r="F27743" t="inlineStr"/>
      <c r="G27743" t="inlineStr"/>
      <c r="H27743" t="inlineStr"/>
      <c r="I27743" t="inlineStr"/>
      <c r="J27743" t="inlineStr"/>
    </row>
    <row r="27744" ht="18" customHeight="1" s="7">
      <c r="A27744" s="2" t="inlineStr"/>
      <c r="B27744" s="8" t="inlineStr"/>
      <c r="C27744" s="1" t="inlineStr"/>
      <c r="D27744" s="1" t="inlineStr"/>
      <c r="E27744" s="2" t="inlineStr"/>
      <c r="F27744" t="inlineStr"/>
      <c r="G27744" t="inlineStr"/>
      <c r="H27744" t="inlineStr"/>
      <c r="I27744" t="inlineStr"/>
      <c r="J27744" t="inlineStr"/>
    </row>
    <row r="27745" ht="18" customHeight="1" s="7">
      <c r="A27745" s="2" t="inlineStr"/>
      <c r="B27745" s="8" t="inlineStr"/>
      <c r="C27745" s="1" t="inlineStr"/>
      <c r="D27745" s="1" t="inlineStr"/>
      <c r="E27745" s="2" t="inlineStr"/>
      <c r="F27745" t="inlineStr"/>
      <c r="G27745" t="inlineStr"/>
      <c r="H27745" t="inlineStr"/>
      <c r="I27745" t="inlineStr"/>
      <c r="J27745" t="inlineStr"/>
    </row>
    <row r="27746" ht="18" customHeight="1" s="7">
      <c r="A27746" s="2" t="inlineStr"/>
      <c r="B27746" s="8" t="inlineStr"/>
      <c r="C27746" s="1" t="inlineStr"/>
      <c r="D27746" s="1" t="inlineStr"/>
      <c r="E27746" s="2" t="inlineStr"/>
      <c r="F27746" t="inlineStr"/>
      <c r="G27746" t="inlineStr"/>
      <c r="H27746" t="inlineStr"/>
      <c r="I27746" t="inlineStr"/>
      <c r="J27746" t="inlineStr"/>
    </row>
    <row r="27747" ht="18" customHeight="1" s="7">
      <c r="A27747" s="2" t="inlineStr"/>
      <c r="B27747" s="8" t="inlineStr"/>
      <c r="C27747" s="1" t="inlineStr"/>
      <c r="D27747" s="1" t="inlineStr"/>
      <c r="E27747" s="2" t="inlineStr"/>
      <c r="F27747" t="inlineStr"/>
      <c r="G27747" t="inlineStr"/>
      <c r="H27747" t="inlineStr"/>
      <c r="I27747" t="inlineStr"/>
      <c r="J27747" t="inlineStr"/>
    </row>
    <row r="27748" ht="18" customHeight="1" s="7">
      <c r="A27748" s="2" t="inlineStr"/>
      <c r="B27748" s="8" t="inlineStr"/>
      <c r="C27748" s="1" t="inlineStr"/>
      <c r="D27748" s="1" t="inlineStr"/>
      <c r="E27748" s="2" t="inlineStr"/>
      <c r="F27748" t="inlineStr"/>
      <c r="G27748" t="inlineStr"/>
      <c r="H27748" t="inlineStr"/>
      <c r="I27748" t="inlineStr"/>
      <c r="J27748" t="inlineStr"/>
    </row>
    <row r="27749" ht="18" customHeight="1" s="7">
      <c r="A27749" s="2" t="inlineStr"/>
      <c r="B27749" s="8" t="inlineStr"/>
      <c r="C27749" s="1" t="inlineStr"/>
      <c r="D27749" s="1" t="inlineStr"/>
      <c r="E27749" s="2" t="inlineStr"/>
      <c r="F27749" t="inlineStr"/>
      <c r="G27749" t="inlineStr"/>
      <c r="H27749" t="inlineStr"/>
      <c r="I27749" t="inlineStr"/>
      <c r="J27749" t="inlineStr"/>
    </row>
    <row r="27750" ht="18" customHeight="1" s="7">
      <c r="A27750" s="2" t="inlineStr"/>
      <c r="B27750" s="8" t="inlineStr"/>
      <c r="C27750" s="1" t="inlineStr"/>
      <c r="D27750" s="1" t="inlineStr"/>
      <c r="E27750" s="2" t="inlineStr"/>
      <c r="F27750" t="inlineStr"/>
      <c r="G27750" t="inlineStr"/>
      <c r="H27750" t="inlineStr"/>
      <c r="I27750" t="inlineStr"/>
      <c r="J27750" t="inlineStr"/>
    </row>
    <row r="27751" ht="18" customHeight="1" s="7">
      <c r="A27751" s="2" t="inlineStr"/>
      <c r="B27751" s="8" t="inlineStr"/>
      <c r="C27751" s="1" t="inlineStr"/>
      <c r="D27751" s="1" t="inlineStr"/>
      <c r="E27751" s="2" t="inlineStr"/>
      <c r="F27751" t="inlineStr"/>
      <c r="G27751" t="inlineStr"/>
      <c r="H27751" t="inlineStr"/>
      <c r="I27751" t="inlineStr"/>
      <c r="J27751" t="inlineStr"/>
    </row>
    <row r="27752" ht="18" customHeight="1" s="7">
      <c r="A27752" s="2" t="inlineStr"/>
      <c r="B27752" s="8" t="inlineStr"/>
      <c r="C27752" s="1" t="inlineStr"/>
      <c r="D27752" s="1" t="inlineStr"/>
      <c r="E27752" s="2" t="inlineStr"/>
      <c r="F27752" t="inlineStr"/>
      <c r="G27752" t="inlineStr"/>
      <c r="H27752" t="inlineStr"/>
      <c r="I27752" t="inlineStr"/>
      <c r="J27752" t="inlineStr"/>
    </row>
    <row r="27753" ht="18" customHeight="1" s="7">
      <c r="A27753" s="2" t="inlineStr"/>
      <c r="B27753" s="8" t="inlineStr"/>
      <c r="C27753" s="1" t="inlineStr"/>
      <c r="D27753" s="1" t="inlineStr"/>
      <c r="E27753" s="2" t="inlineStr"/>
      <c r="F27753" t="inlineStr"/>
      <c r="G27753" t="inlineStr"/>
      <c r="H27753" t="inlineStr"/>
      <c r="I27753" t="inlineStr"/>
      <c r="J27753" t="inlineStr"/>
    </row>
    <row r="27754" ht="18" customHeight="1" s="7">
      <c r="A27754" s="2" t="inlineStr"/>
      <c r="B27754" s="8" t="inlineStr"/>
      <c r="C27754" s="1" t="inlineStr"/>
      <c r="D27754" s="1" t="inlineStr"/>
      <c r="E27754" s="2" t="inlineStr"/>
      <c r="F27754" t="inlineStr"/>
      <c r="G27754" t="inlineStr"/>
      <c r="H27754" t="inlineStr"/>
      <c r="I27754" t="inlineStr"/>
      <c r="J27754" t="inlineStr"/>
    </row>
    <row r="27755" ht="18" customHeight="1" s="7">
      <c r="A27755" s="2" t="inlineStr"/>
      <c r="B27755" s="8" t="inlineStr"/>
      <c r="C27755" s="1" t="inlineStr"/>
      <c r="D27755" s="1" t="inlineStr"/>
      <c r="E27755" s="2" t="inlineStr"/>
      <c r="F27755" t="inlineStr"/>
      <c r="G27755" t="inlineStr"/>
      <c r="H27755" t="inlineStr"/>
      <c r="I27755" t="inlineStr"/>
      <c r="J27755" t="inlineStr"/>
    </row>
    <row r="27756" ht="18" customHeight="1" s="7">
      <c r="A27756" s="2" t="inlineStr"/>
      <c r="B27756" s="8" t="inlineStr"/>
      <c r="C27756" s="1" t="inlineStr"/>
      <c r="D27756" s="1" t="inlineStr"/>
      <c r="E27756" s="2" t="inlineStr"/>
      <c r="F27756" t="inlineStr"/>
      <c r="G27756" t="inlineStr"/>
      <c r="H27756" t="inlineStr"/>
      <c r="I27756" t="inlineStr"/>
      <c r="J27756" t="inlineStr"/>
    </row>
    <row r="27757" ht="18" customHeight="1" s="7">
      <c r="A27757" s="2" t="inlineStr"/>
      <c r="B27757" s="8" t="inlineStr"/>
      <c r="C27757" s="1" t="inlineStr"/>
      <c r="D27757" s="1" t="inlineStr"/>
      <c r="E27757" s="2" t="inlineStr"/>
      <c r="F27757" t="inlineStr"/>
      <c r="G27757" t="inlineStr"/>
      <c r="H27757" t="inlineStr"/>
      <c r="I27757" t="inlineStr"/>
      <c r="J27757" t="inlineStr"/>
    </row>
    <row r="27758" ht="18" customHeight="1" s="7">
      <c r="A27758" s="2" t="inlineStr"/>
      <c r="B27758" s="8" t="inlineStr"/>
      <c r="C27758" s="1" t="inlineStr"/>
      <c r="D27758" s="1" t="inlineStr"/>
      <c r="E27758" s="2" t="inlineStr"/>
      <c r="F27758" t="inlineStr"/>
      <c r="G27758" t="inlineStr"/>
      <c r="H27758" t="inlineStr"/>
      <c r="I27758" t="inlineStr"/>
      <c r="J27758" t="inlineStr"/>
    </row>
    <row r="27759" ht="18" customHeight="1" s="7">
      <c r="A27759" s="2" t="inlineStr"/>
      <c r="B27759" s="8" t="inlineStr"/>
      <c r="C27759" s="1" t="inlineStr"/>
      <c r="D27759" s="1" t="inlineStr"/>
      <c r="E27759" s="2" t="inlineStr"/>
      <c r="F27759" t="inlineStr"/>
      <c r="G27759" t="inlineStr"/>
      <c r="H27759" t="inlineStr"/>
      <c r="I27759" t="inlineStr"/>
      <c r="J27759" t="inlineStr"/>
    </row>
    <row r="27760" ht="18" customHeight="1" s="7">
      <c r="A27760" s="2" t="inlineStr"/>
      <c r="B27760" s="8" t="inlineStr"/>
      <c r="C27760" s="1" t="inlineStr"/>
      <c r="D27760" s="1" t="inlineStr"/>
      <c r="E27760" s="2" t="inlineStr"/>
      <c r="F27760" t="inlineStr"/>
      <c r="G27760" t="inlineStr"/>
      <c r="H27760" t="inlineStr"/>
      <c r="I27760" t="inlineStr"/>
      <c r="J27760" t="inlineStr"/>
    </row>
    <row r="27761" ht="18" customHeight="1" s="7">
      <c r="A27761" s="2" t="inlineStr"/>
      <c r="B27761" s="8" t="inlineStr"/>
      <c r="C27761" s="1" t="inlineStr"/>
      <c r="D27761" s="1" t="inlineStr"/>
      <c r="E27761" s="2" t="inlineStr"/>
      <c r="F27761" t="inlineStr"/>
      <c r="G27761" t="inlineStr"/>
      <c r="H27761" t="inlineStr"/>
      <c r="I27761" t="inlineStr"/>
      <c r="J27761" t="inlineStr"/>
    </row>
    <row r="27762" ht="18" customHeight="1" s="7">
      <c r="A27762" s="2" t="inlineStr"/>
      <c r="B27762" s="8" t="inlineStr"/>
      <c r="C27762" s="1" t="inlineStr"/>
      <c r="D27762" s="1" t="inlineStr"/>
      <c r="E27762" s="2" t="inlineStr"/>
      <c r="F27762" t="inlineStr"/>
      <c r="G27762" t="inlineStr"/>
      <c r="H27762" t="inlineStr"/>
      <c r="I27762" t="inlineStr"/>
      <c r="J27762" t="inlineStr"/>
    </row>
    <row r="27763" ht="18" customHeight="1" s="7">
      <c r="A27763" s="2" t="inlineStr"/>
      <c r="B27763" s="8" t="inlineStr"/>
      <c r="C27763" s="1" t="inlineStr"/>
      <c r="D27763" s="1" t="inlineStr"/>
      <c r="E27763" s="2" t="inlineStr"/>
      <c r="F27763" t="inlineStr"/>
      <c r="G27763" t="inlineStr"/>
      <c r="H27763" t="inlineStr"/>
      <c r="I27763" t="inlineStr"/>
      <c r="J27763" t="inlineStr"/>
    </row>
    <row r="27764" ht="18" customHeight="1" s="7">
      <c r="A27764" s="2" t="inlineStr"/>
      <c r="B27764" s="8" t="inlineStr"/>
      <c r="C27764" s="1" t="inlineStr"/>
      <c r="D27764" s="1" t="inlineStr"/>
      <c r="E27764" s="2" t="inlineStr"/>
      <c r="F27764" t="inlineStr"/>
      <c r="G27764" t="inlineStr"/>
      <c r="H27764" t="inlineStr"/>
      <c r="I27764" t="inlineStr"/>
      <c r="J27764" t="inlineStr"/>
    </row>
    <row r="27765" ht="18" customHeight="1" s="7">
      <c r="A27765" s="2" t="inlineStr"/>
      <c r="B27765" s="8" t="inlineStr"/>
      <c r="C27765" s="1" t="inlineStr"/>
      <c r="D27765" s="1" t="inlineStr"/>
      <c r="E27765" s="2" t="inlineStr"/>
      <c r="F27765" t="inlineStr"/>
      <c r="G27765" t="inlineStr"/>
      <c r="H27765" t="inlineStr"/>
      <c r="I27765" t="inlineStr"/>
      <c r="J27765" t="inlineStr"/>
    </row>
    <row r="27766" ht="18" customHeight="1" s="7">
      <c r="A27766" s="2" t="inlineStr"/>
      <c r="B27766" s="8" t="inlineStr"/>
      <c r="C27766" s="1" t="inlineStr"/>
      <c r="D27766" s="1" t="inlineStr"/>
      <c r="E27766" s="2" t="inlineStr"/>
      <c r="F27766" t="inlineStr"/>
      <c r="G27766" t="inlineStr"/>
      <c r="H27766" t="inlineStr"/>
      <c r="I27766" t="inlineStr"/>
      <c r="J27766" t="inlineStr"/>
    </row>
    <row r="27767" ht="18" customHeight="1" s="7">
      <c r="A27767" s="2" t="inlineStr"/>
      <c r="B27767" s="8" t="inlineStr"/>
      <c r="C27767" s="1" t="inlineStr"/>
      <c r="D27767" s="1" t="inlineStr"/>
      <c r="E27767" s="2" t="inlineStr"/>
      <c r="F27767" t="inlineStr"/>
      <c r="G27767" t="inlineStr"/>
      <c r="H27767" t="inlineStr"/>
      <c r="I27767" t="inlineStr"/>
      <c r="J27767" t="inlineStr"/>
    </row>
    <row r="27768" ht="18" customHeight="1" s="7">
      <c r="A27768" s="2" t="inlineStr"/>
      <c r="B27768" s="8" t="inlineStr"/>
      <c r="C27768" s="1" t="inlineStr"/>
      <c r="D27768" s="1" t="inlineStr"/>
      <c r="E27768" s="2" t="inlineStr"/>
      <c r="F27768" t="inlineStr"/>
      <c r="G27768" t="inlineStr"/>
      <c r="H27768" t="inlineStr"/>
      <c r="I27768" t="inlineStr"/>
      <c r="J27768" t="inlineStr"/>
    </row>
    <row r="27769" ht="18" customHeight="1" s="7">
      <c r="A27769" s="2" t="inlineStr"/>
      <c r="B27769" s="8" t="inlineStr"/>
      <c r="C27769" s="1" t="inlineStr"/>
      <c r="D27769" s="1" t="inlineStr"/>
      <c r="E27769" s="2" t="inlineStr"/>
      <c r="F27769" t="inlineStr"/>
      <c r="G27769" t="inlineStr"/>
      <c r="H27769" t="inlineStr"/>
      <c r="I27769" t="inlineStr"/>
      <c r="J27769" t="inlineStr"/>
    </row>
    <row r="27770" ht="18" customHeight="1" s="7">
      <c r="A27770" s="2" t="inlineStr"/>
      <c r="B27770" s="8" t="inlineStr"/>
      <c r="C27770" s="1" t="inlineStr"/>
      <c r="D27770" s="1" t="inlineStr"/>
      <c r="E27770" s="2" t="inlineStr"/>
      <c r="F27770" t="inlineStr"/>
      <c r="G27770" t="inlineStr"/>
      <c r="H27770" t="inlineStr"/>
      <c r="I27770" t="inlineStr"/>
      <c r="J27770" t="inlineStr"/>
    </row>
    <row r="27771" ht="18" customHeight="1" s="7">
      <c r="A27771" s="2" t="inlineStr"/>
      <c r="B27771" s="8" t="inlineStr"/>
      <c r="C27771" s="1" t="inlineStr"/>
      <c r="D27771" s="1" t="inlineStr"/>
      <c r="E27771" s="2" t="inlineStr"/>
      <c r="F27771" t="inlineStr"/>
      <c r="G27771" t="inlineStr"/>
      <c r="H27771" t="inlineStr"/>
      <c r="I27771" t="inlineStr"/>
      <c r="J27771" t="inlineStr"/>
    </row>
    <row r="27772" ht="18" customHeight="1" s="7">
      <c r="A27772" s="2" t="inlineStr"/>
      <c r="B27772" s="8" t="inlineStr"/>
      <c r="C27772" s="1" t="inlineStr"/>
      <c r="D27772" s="1" t="inlineStr"/>
      <c r="E27772" s="2" t="inlineStr"/>
      <c r="F27772" t="inlineStr"/>
      <c r="G27772" t="inlineStr"/>
      <c r="H27772" t="inlineStr"/>
      <c r="I27772" t="inlineStr"/>
      <c r="J27772" t="inlineStr"/>
    </row>
    <row r="27773" ht="18" customHeight="1" s="7">
      <c r="A27773" s="2" t="inlineStr"/>
      <c r="B27773" s="8" t="inlineStr"/>
      <c r="C27773" s="1" t="inlineStr"/>
      <c r="D27773" s="1" t="inlineStr"/>
      <c r="E27773" s="2" t="inlineStr"/>
      <c r="F27773" t="inlineStr"/>
      <c r="G27773" t="inlineStr"/>
      <c r="H27773" t="inlineStr"/>
      <c r="I27773" t="inlineStr"/>
      <c r="J27773" t="inlineStr"/>
    </row>
    <row r="27774" ht="18" customHeight="1" s="7">
      <c r="A27774" s="2" t="inlineStr"/>
      <c r="B27774" s="8" t="inlineStr"/>
      <c r="C27774" s="1" t="inlineStr"/>
      <c r="D27774" s="1" t="inlineStr"/>
      <c r="E27774" s="2" t="inlineStr"/>
      <c r="F27774" t="inlineStr"/>
      <c r="G27774" t="inlineStr"/>
      <c r="H27774" t="inlineStr"/>
      <c r="I27774" t="inlineStr"/>
      <c r="J27774" t="inlineStr"/>
    </row>
    <row r="27775" ht="18" customHeight="1" s="7">
      <c r="A27775" s="2" t="inlineStr"/>
      <c r="B27775" s="8" t="inlineStr"/>
      <c r="C27775" s="1" t="inlineStr"/>
      <c r="D27775" s="1" t="inlineStr"/>
      <c r="E27775" s="2" t="inlineStr"/>
      <c r="F27775" t="inlineStr"/>
      <c r="G27775" t="inlineStr"/>
      <c r="H27775" t="inlineStr"/>
      <c r="I27775" t="inlineStr"/>
      <c r="J27775" t="inlineStr"/>
    </row>
    <row r="27776" ht="18" customHeight="1" s="7">
      <c r="A27776" s="2" t="inlineStr"/>
      <c r="B27776" s="8" t="inlineStr"/>
      <c r="C27776" s="1" t="inlineStr"/>
      <c r="D27776" s="1" t="inlineStr"/>
      <c r="E27776" s="2" t="inlineStr"/>
      <c r="F27776" t="inlineStr"/>
      <c r="G27776" t="inlineStr"/>
      <c r="H27776" t="inlineStr"/>
      <c r="I27776" t="inlineStr"/>
      <c r="J27776" t="inlineStr"/>
    </row>
    <row r="27777" ht="18" customHeight="1" s="7">
      <c r="A27777" s="2" t="inlineStr"/>
      <c r="B27777" s="8" t="inlineStr"/>
      <c r="C27777" s="1" t="inlineStr"/>
      <c r="D27777" s="1" t="inlineStr"/>
      <c r="E27777" s="2" t="inlineStr"/>
      <c r="F27777" t="inlineStr"/>
      <c r="G27777" t="inlineStr"/>
      <c r="H27777" t="inlineStr"/>
      <c r="I27777" t="inlineStr"/>
      <c r="J27777" t="inlineStr"/>
    </row>
    <row r="27778" ht="18" customHeight="1" s="7">
      <c r="A27778" s="2" t="inlineStr"/>
      <c r="B27778" s="8" t="inlineStr"/>
      <c r="C27778" s="1" t="inlineStr"/>
      <c r="D27778" s="1" t="inlineStr"/>
      <c r="E27778" s="2" t="inlineStr"/>
      <c r="F27778" t="inlineStr"/>
      <c r="G27778" t="inlineStr"/>
      <c r="H27778" t="inlineStr"/>
      <c r="I27778" t="inlineStr"/>
      <c r="J27778" t="inlineStr"/>
    </row>
    <row r="27779" ht="18" customHeight="1" s="7">
      <c r="A27779" s="2" t="inlineStr"/>
      <c r="B27779" s="8" t="inlineStr"/>
      <c r="C27779" s="1" t="inlineStr"/>
      <c r="D27779" s="1" t="inlineStr"/>
      <c r="E27779" s="2" t="inlineStr"/>
      <c r="F27779" t="inlineStr"/>
      <c r="G27779" t="inlineStr"/>
      <c r="H27779" t="inlineStr"/>
      <c r="I27779" t="inlineStr"/>
      <c r="J27779" t="inlineStr"/>
    </row>
    <row r="27780" ht="18" customHeight="1" s="7">
      <c r="A27780" s="2" t="inlineStr"/>
      <c r="B27780" s="8" t="inlineStr"/>
      <c r="C27780" s="1" t="inlineStr"/>
      <c r="D27780" s="1" t="inlineStr"/>
      <c r="E27780" s="2" t="inlineStr"/>
      <c r="F27780" t="inlineStr"/>
      <c r="G27780" t="inlineStr"/>
      <c r="H27780" t="inlineStr"/>
      <c r="I27780" t="inlineStr"/>
      <c r="J27780" t="inlineStr"/>
    </row>
    <row r="27781" ht="18" customHeight="1" s="7">
      <c r="A27781" s="2" t="inlineStr"/>
      <c r="B27781" s="8" t="inlineStr"/>
      <c r="C27781" s="1" t="inlineStr"/>
      <c r="D27781" s="1" t="inlineStr"/>
      <c r="E27781" s="2" t="inlineStr"/>
      <c r="F27781" t="inlineStr"/>
      <c r="G27781" t="inlineStr"/>
      <c r="H27781" t="inlineStr"/>
      <c r="I27781" t="inlineStr"/>
      <c r="J27781" t="inlineStr"/>
    </row>
    <row r="27782" ht="18" customHeight="1" s="7">
      <c r="A27782" s="2" t="inlineStr"/>
      <c r="B27782" s="8" t="inlineStr"/>
      <c r="C27782" s="1" t="inlineStr"/>
      <c r="D27782" s="1" t="inlineStr"/>
      <c r="E27782" s="2" t="inlineStr"/>
      <c r="F27782" t="inlineStr"/>
      <c r="G27782" t="inlineStr"/>
      <c r="H27782" t="inlineStr"/>
      <c r="I27782" t="inlineStr"/>
      <c r="J27782" t="inlineStr"/>
    </row>
    <row r="27783" ht="18" customHeight="1" s="7">
      <c r="A27783" s="2" t="inlineStr"/>
      <c r="B27783" s="8" t="inlineStr"/>
      <c r="C27783" s="1" t="inlineStr"/>
      <c r="D27783" s="1" t="inlineStr"/>
      <c r="E27783" s="2" t="inlineStr"/>
      <c r="F27783" t="inlineStr"/>
      <c r="G27783" t="inlineStr"/>
      <c r="H27783" t="inlineStr"/>
      <c r="I27783" t="inlineStr"/>
      <c r="J27783" t="inlineStr"/>
    </row>
    <row r="27784" ht="18" customHeight="1" s="7">
      <c r="A27784" s="2" t="inlineStr"/>
      <c r="B27784" s="8" t="inlineStr"/>
      <c r="C27784" s="1" t="inlineStr"/>
      <c r="D27784" s="1" t="inlineStr"/>
      <c r="E27784" s="2" t="inlineStr"/>
      <c r="F27784" t="inlineStr"/>
      <c r="G27784" t="inlineStr"/>
      <c r="H27784" t="inlineStr"/>
      <c r="I27784" t="inlineStr"/>
      <c r="J27784" t="inlineStr"/>
    </row>
    <row r="27785" ht="18" customHeight="1" s="7">
      <c r="A27785" s="2" t="inlineStr"/>
      <c r="B27785" s="8" t="inlineStr"/>
      <c r="C27785" s="1" t="inlineStr"/>
      <c r="D27785" s="1" t="inlineStr"/>
      <c r="E27785" s="2" t="inlineStr"/>
      <c r="F27785" t="inlineStr"/>
      <c r="G27785" t="inlineStr"/>
      <c r="H27785" t="inlineStr"/>
      <c r="I27785" t="inlineStr"/>
      <c r="J27785" t="inlineStr"/>
    </row>
    <row r="27786" ht="18" customHeight="1" s="7">
      <c r="A27786" s="2" t="inlineStr"/>
      <c r="B27786" s="8" t="inlineStr"/>
      <c r="C27786" s="1" t="inlineStr"/>
      <c r="D27786" s="1" t="inlineStr"/>
      <c r="E27786" s="2" t="inlineStr"/>
      <c r="F27786" t="inlineStr"/>
      <c r="G27786" t="inlineStr"/>
      <c r="H27786" t="inlineStr"/>
      <c r="I27786" t="inlineStr"/>
      <c r="J27786" t="inlineStr"/>
    </row>
    <row r="27787" ht="18" customHeight="1" s="7">
      <c r="A27787" s="2" t="inlineStr"/>
      <c r="B27787" s="8" t="inlineStr"/>
      <c r="C27787" s="1" t="inlineStr"/>
      <c r="D27787" s="1" t="inlineStr"/>
      <c r="E27787" s="2" t="inlineStr"/>
      <c r="F27787" t="inlineStr"/>
      <c r="G27787" t="inlineStr"/>
      <c r="H27787" t="inlineStr"/>
      <c r="I27787" t="inlineStr"/>
      <c r="J27787" t="inlineStr"/>
    </row>
    <row r="27788" ht="18" customHeight="1" s="7">
      <c r="A27788" s="2" t="inlineStr"/>
      <c r="B27788" s="8" t="inlineStr"/>
      <c r="C27788" s="1" t="inlineStr"/>
      <c r="D27788" s="1" t="inlineStr"/>
      <c r="E27788" s="2" t="inlineStr"/>
      <c r="F27788" t="inlineStr"/>
      <c r="G27788" t="inlineStr"/>
      <c r="H27788" t="inlineStr"/>
      <c r="I27788" t="inlineStr"/>
      <c r="J27788" t="inlineStr"/>
    </row>
    <row r="27789" ht="18" customHeight="1" s="7">
      <c r="A27789" s="2" t="inlineStr"/>
      <c r="B27789" s="8" t="inlineStr"/>
      <c r="C27789" s="1" t="inlineStr"/>
      <c r="D27789" s="1" t="inlineStr"/>
      <c r="E27789" s="2" t="inlineStr"/>
      <c r="F27789" t="inlineStr"/>
      <c r="G27789" t="inlineStr"/>
      <c r="H27789" t="inlineStr"/>
      <c r="I27789" t="inlineStr"/>
      <c r="J27789" t="inlineStr"/>
    </row>
    <row r="27790" ht="18" customHeight="1" s="7">
      <c r="A27790" s="2" t="inlineStr"/>
      <c r="B27790" s="8" t="inlineStr"/>
      <c r="C27790" s="1" t="inlineStr"/>
      <c r="D27790" s="1" t="inlineStr"/>
      <c r="E27790" s="2" t="inlineStr"/>
      <c r="F27790" t="inlineStr"/>
      <c r="G27790" t="inlineStr"/>
      <c r="H27790" t="inlineStr"/>
      <c r="I27790" t="inlineStr"/>
      <c r="J27790" t="inlineStr"/>
    </row>
    <row r="27791" ht="18" customHeight="1" s="7">
      <c r="A27791" s="2" t="inlineStr"/>
      <c r="B27791" s="8" t="inlineStr"/>
      <c r="C27791" s="1" t="inlineStr"/>
      <c r="D27791" s="1" t="inlineStr"/>
      <c r="E27791" s="2" t="inlineStr"/>
      <c r="F27791" t="inlineStr"/>
      <c r="G27791" t="inlineStr"/>
      <c r="H27791" t="inlineStr"/>
      <c r="I27791" t="inlineStr"/>
      <c r="J27791" t="inlineStr"/>
    </row>
    <row r="27792" ht="18" customHeight="1" s="7">
      <c r="A27792" s="2" t="inlineStr"/>
      <c r="B27792" s="8" t="inlineStr"/>
      <c r="C27792" s="1" t="inlineStr"/>
      <c r="D27792" s="1" t="inlineStr"/>
      <c r="E27792" s="2" t="inlineStr"/>
      <c r="F27792" t="inlineStr"/>
      <c r="G27792" t="inlineStr"/>
      <c r="H27792" t="inlineStr"/>
      <c r="I27792" t="inlineStr"/>
      <c r="J27792" t="inlineStr"/>
    </row>
    <row r="27793" ht="18" customHeight="1" s="7">
      <c r="A27793" s="2" t="inlineStr"/>
      <c r="B27793" s="8" t="inlineStr"/>
      <c r="C27793" s="1" t="inlineStr"/>
      <c r="D27793" s="1" t="inlineStr"/>
      <c r="E27793" s="2" t="inlineStr"/>
      <c r="F27793" t="inlineStr"/>
      <c r="G27793" t="inlineStr"/>
      <c r="H27793" t="inlineStr"/>
      <c r="I27793" t="inlineStr"/>
      <c r="J27793" t="inlineStr"/>
    </row>
    <row r="27794" ht="18" customHeight="1" s="7">
      <c r="A27794" s="2" t="inlineStr"/>
      <c r="B27794" s="8" t="inlineStr"/>
      <c r="C27794" s="1" t="inlineStr"/>
      <c r="D27794" s="1" t="inlineStr"/>
      <c r="E27794" s="2" t="inlineStr"/>
      <c r="F27794" t="inlineStr"/>
      <c r="G27794" t="inlineStr"/>
      <c r="H27794" t="inlineStr"/>
      <c r="I27794" t="inlineStr"/>
      <c r="J27794" t="inlineStr"/>
    </row>
    <row r="27795" ht="18" customHeight="1" s="7">
      <c r="A27795" s="2" t="inlineStr"/>
      <c r="B27795" s="8" t="inlineStr"/>
      <c r="C27795" s="1" t="inlineStr"/>
      <c r="D27795" s="1" t="inlineStr"/>
      <c r="E27795" s="2" t="inlineStr"/>
      <c r="F27795" t="inlineStr"/>
      <c r="G27795" t="inlineStr"/>
      <c r="H27795" t="inlineStr"/>
      <c r="I27795" t="inlineStr"/>
      <c r="J27795" t="inlineStr"/>
    </row>
    <row r="27796" ht="18" customHeight="1" s="7">
      <c r="A27796" s="2" t="inlineStr"/>
      <c r="B27796" s="8" t="inlineStr"/>
      <c r="C27796" s="1" t="inlineStr"/>
      <c r="D27796" s="1" t="inlineStr"/>
      <c r="E27796" s="2" t="inlineStr"/>
      <c r="F27796" t="inlineStr"/>
      <c r="G27796" t="inlineStr"/>
      <c r="H27796" t="inlineStr"/>
      <c r="I27796" t="inlineStr"/>
      <c r="J27796" t="inlineStr"/>
    </row>
    <row r="27797" ht="18" customHeight="1" s="7">
      <c r="A27797" s="2" t="inlineStr"/>
      <c r="B27797" s="8" t="inlineStr"/>
      <c r="C27797" s="1" t="inlineStr"/>
      <c r="D27797" s="1" t="inlineStr"/>
      <c r="E27797" s="2" t="inlineStr"/>
      <c r="F27797" t="inlineStr"/>
      <c r="G27797" t="inlineStr"/>
      <c r="H27797" t="inlineStr"/>
      <c r="I27797" t="inlineStr"/>
      <c r="J27797" t="inlineStr"/>
    </row>
    <row r="27798" ht="18" customHeight="1" s="7">
      <c r="A27798" s="2" t="inlineStr"/>
      <c r="B27798" s="8" t="inlineStr"/>
      <c r="C27798" s="1" t="inlineStr"/>
      <c r="D27798" s="1" t="inlineStr"/>
      <c r="E27798" s="2" t="inlineStr"/>
      <c r="F27798" t="inlineStr"/>
      <c r="G27798" t="inlineStr"/>
      <c r="H27798" t="inlineStr"/>
      <c r="I27798" t="inlineStr"/>
      <c r="J27798" t="inlineStr"/>
    </row>
    <row r="27799" ht="18" customHeight="1" s="7">
      <c r="A27799" s="2" t="inlineStr"/>
      <c r="B27799" s="8" t="inlineStr"/>
      <c r="C27799" s="1" t="inlineStr"/>
      <c r="D27799" s="1" t="inlineStr"/>
      <c r="E27799" s="2" t="inlineStr"/>
      <c r="F27799" t="inlineStr"/>
      <c r="G27799" t="inlineStr"/>
      <c r="H27799" t="inlineStr"/>
      <c r="I27799" t="inlineStr"/>
      <c r="J27799" t="inlineStr"/>
    </row>
    <row r="27800" ht="18" customHeight="1" s="7">
      <c r="A27800" s="2" t="inlineStr"/>
      <c r="B27800" s="8" t="inlineStr"/>
      <c r="C27800" s="1" t="inlineStr"/>
      <c r="D27800" s="1" t="inlineStr"/>
      <c r="E27800" s="2" t="inlineStr"/>
      <c r="F27800" t="inlineStr"/>
      <c r="G27800" t="inlineStr"/>
      <c r="H27800" t="inlineStr"/>
      <c r="I27800" t="inlineStr"/>
      <c r="J27800" t="inlineStr"/>
    </row>
    <row r="27801" ht="18" customHeight="1" s="7">
      <c r="A27801" s="2" t="inlineStr"/>
      <c r="B27801" s="8" t="inlineStr"/>
      <c r="C27801" s="1" t="inlineStr"/>
      <c r="D27801" s="1" t="inlineStr"/>
      <c r="E27801" s="2" t="inlineStr"/>
      <c r="F27801" t="inlineStr"/>
      <c r="G27801" t="inlineStr"/>
      <c r="H27801" t="inlineStr"/>
      <c r="I27801" t="inlineStr"/>
      <c r="J27801" t="inlineStr"/>
    </row>
    <row r="27802" ht="18" customHeight="1" s="7">
      <c r="A27802" s="2" t="inlineStr"/>
      <c r="B27802" s="8" t="inlineStr"/>
      <c r="C27802" s="1" t="inlineStr"/>
      <c r="D27802" s="1" t="inlineStr"/>
      <c r="E27802" s="2" t="inlineStr"/>
      <c r="F27802" t="inlineStr"/>
      <c r="G27802" t="inlineStr"/>
      <c r="H27802" t="inlineStr"/>
      <c r="I27802" t="inlineStr"/>
      <c r="J27802" t="inlineStr"/>
    </row>
    <row r="27803" ht="18" customHeight="1" s="7">
      <c r="A27803" s="2" t="inlineStr"/>
      <c r="B27803" s="8" t="inlineStr"/>
      <c r="C27803" s="1" t="inlineStr"/>
      <c r="D27803" s="1" t="inlineStr"/>
      <c r="E27803" s="2" t="inlineStr"/>
      <c r="F27803" t="inlineStr"/>
      <c r="G27803" t="inlineStr"/>
      <c r="H27803" t="inlineStr"/>
      <c r="I27803" t="inlineStr"/>
      <c r="J27803" t="inlineStr"/>
    </row>
    <row r="27804" ht="18" customHeight="1" s="7">
      <c r="A27804" s="2" t="inlineStr"/>
      <c r="B27804" s="8" t="inlineStr"/>
      <c r="C27804" s="1" t="inlineStr"/>
      <c r="D27804" s="1" t="inlineStr"/>
      <c r="E27804" s="2" t="inlineStr"/>
      <c r="F27804" t="inlineStr"/>
      <c r="G27804" t="inlineStr"/>
      <c r="H27804" t="inlineStr"/>
      <c r="I27804" t="inlineStr"/>
      <c r="J27804" t="inlineStr"/>
    </row>
    <row r="27805" ht="18" customHeight="1" s="7">
      <c r="A27805" s="2" t="inlineStr"/>
      <c r="B27805" s="8" t="inlineStr"/>
      <c r="C27805" s="1" t="inlineStr"/>
      <c r="D27805" s="1" t="inlineStr"/>
      <c r="E27805" s="2" t="inlineStr"/>
      <c r="F27805" t="inlineStr"/>
      <c r="G27805" t="inlineStr"/>
      <c r="H27805" t="inlineStr"/>
      <c r="I27805" t="inlineStr"/>
      <c r="J27805" t="inlineStr"/>
    </row>
    <row r="27806" ht="18" customHeight="1" s="7">
      <c r="A27806" s="2" t="inlineStr"/>
      <c r="B27806" s="8" t="inlineStr"/>
      <c r="C27806" s="1" t="inlineStr"/>
      <c r="D27806" s="1" t="inlineStr"/>
      <c r="E27806" s="2" t="inlineStr"/>
      <c r="F27806" t="inlineStr"/>
      <c r="G27806" t="inlineStr"/>
      <c r="H27806" t="inlineStr"/>
      <c r="I27806" t="inlineStr"/>
      <c r="J27806" t="inlineStr"/>
    </row>
    <row r="27807" ht="18" customHeight="1" s="7">
      <c r="A27807" s="2" t="inlineStr"/>
      <c r="B27807" s="8" t="inlineStr"/>
      <c r="C27807" s="1" t="inlineStr"/>
      <c r="D27807" s="1" t="inlineStr"/>
      <c r="E27807" s="2" t="inlineStr"/>
      <c r="F27807" t="inlineStr"/>
      <c r="G27807" t="inlineStr"/>
      <c r="H27807" t="inlineStr"/>
      <c r="I27807" t="inlineStr"/>
      <c r="J27807" t="inlineStr"/>
    </row>
    <row r="27808" ht="18" customHeight="1" s="7">
      <c r="A27808" s="2" t="inlineStr"/>
      <c r="B27808" s="8" t="inlineStr"/>
      <c r="C27808" s="1" t="inlineStr"/>
      <c r="D27808" s="1" t="inlineStr"/>
      <c r="E27808" s="2" t="inlineStr"/>
      <c r="F27808" t="inlineStr"/>
      <c r="G27808" t="inlineStr"/>
      <c r="H27808" t="inlineStr"/>
      <c r="I27808" t="inlineStr"/>
      <c r="J27808" t="inlineStr"/>
    </row>
    <row r="27809" ht="18" customHeight="1" s="7">
      <c r="A27809" s="2" t="inlineStr"/>
      <c r="B27809" s="8" t="inlineStr"/>
      <c r="C27809" s="1" t="inlineStr"/>
      <c r="D27809" s="1" t="inlineStr"/>
      <c r="E27809" s="2" t="inlineStr"/>
      <c r="F27809" t="inlineStr"/>
      <c r="G27809" t="inlineStr"/>
      <c r="H27809" t="inlineStr"/>
      <c r="I27809" t="inlineStr"/>
      <c r="J27809" t="inlineStr"/>
    </row>
    <row r="27810" ht="18" customHeight="1" s="7">
      <c r="A27810" s="2" t="inlineStr"/>
      <c r="B27810" s="8" t="inlineStr"/>
      <c r="C27810" s="1" t="inlineStr"/>
      <c r="D27810" s="1" t="inlineStr"/>
      <c r="E27810" s="2" t="inlineStr"/>
      <c r="F27810" t="inlineStr"/>
      <c r="G27810" t="inlineStr"/>
      <c r="H27810" t="inlineStr"/>
      <c r="I27810" t="inlineStr"/>
      <c r="J27810" t="inlineStr"/>
    </row>
    <row r="27811" ht="18" customHeight="1" s="7">
      <c r="A27811" s="2" t="inlineStr"/>
      <c r="B27811" s="8" t="inlineStr"/>
      <c r="C27811" s="1" t="inlineStr"/>
      <c r="D27811" s="1" t="inlineStr"/>
      <c r="E27811" s="2" t="inlineStr"/>
      <c r="F27811" t="inlineStr"/>
      <c r="G27811" t="inlineStr"/>
      <c r="H27811" t="inlineStr"/>
      <c r="I27811" t="inlineStr"/>
      <c r="J27811" t="inlineStr"/>
    </row>
    <row r="27812" ht="18" customHeight="1" s="7">
      <c r="A27812" s="2" t="inlineStr"/>
      <c r="B27812" s="8" t="inlineStr"/>
      <c r="C27812" s="1" t="inlineStr"/>
      <c r="D27812" s="1" t="inlineStr"/>
      <c r="E27812" s="2" t="inlineStr"/>
      <c r="F27812" t="inlineStr"/>
      <c r="G27812" t="inlineStr"/>
      <c r="H27812" t="inlineStr"/>
      <c r="I27812" t="inlineStr"/>
      <c r="J27812" t="inlineStr"/>
    </row>
    <row r="27813" ht="18" customHeight="1" s="7">
      <c r="A27813" s="2" t="inlineStr"/>
      <c r="B27813" s="8" t="inlineStr"/>
      <c r="C27813" s="1" t="inlineStr"/>
      <c r="D27813" s="1" t="inlineStr"/>
      <c r="E27813" s="2" t="inlineStr"/>
      <c r="F27813" t="inlineStr"/>
      <c r="G27813" t="inlineStr"/>
      <c r="H27813" t="inlineStr"/>
      <c r="I27813" t="inlineStr"/>
      <c r="J27813" t="inlineStr"/>
    </row>
    <row r="27814" ht="18" customHeight="1" s="7">
      <c r="A27814" s="2" t="inlineStr"/>
      <c r="B27814" s="8" t="inlineStr"/>
      <c r="C27814" s="1" t="inlineStr"/>
      <c r="D27814" s="1" t="inlineStr"/>
      <c r="E27814" s="2" t="inlineStr"/>
      <c r="F27814" t="inlineStr"/>
      <c r="G27814" t="inlineStr"/>
      <c r="H27814" t="inlineStr"/>
      <c r="I27814" t="inlineStr"/>
      <c r="J27814" t="inlineStr"/>
    </row>
    <row r="27815" ht="18" customHeight="1" s="7">
      <c r="A27815" s="2" t="inlineStr"/>
      <c r="B27815" s="8" t="inlineStr"/>
      <c r="C27815" s="1" t="inlineStr"/>
      <c r="D27815" s="1" t="inlineStr"/>
      <c r="E27815" s="2" t="inlineStr"/>
      <c r="F27815" t="inlineStr"/>
      <c r="G27815" t="inlineStr"/>
      <c r="H27815" t="inlineStr"/>
      <c r="I27815" t="inlineStr"/>
      <c r="J27815" t="inlineStr"/>
    </row>
    <row r="27816" ht="18" customHeight="1" s="7">
      <c r="A27816" s="2" t="inlineStr"/>
      <c r="B27816" s="8" t="inlineStr"/>
      <c r="C27816" s="1" t="inlineStr"/>
      <c r="D27816" s="1" t="inlineStr"/>
      <c r="E27816" s="2" t="inlineStr"/>
      <c r="F27816" t="inlineStr"/>
      <c r="G27816" t="inlineStr"/>
      <c r="H27816" t="inlineStr"/>
      <c r="I27816" t="inlineStr"/>
      <c r="J27816" t="inlineStr"/>
    </row>
    <row r="27817" ht="18" customHeight="1" s="7">
      <c r="A27817" s="2" t="inlineStr"/>
      <c r="B27817" s="8" t="inlineStr"/>
      <c r="C27817" s="1" t="inlineStr"/>
      <c r="D27817" s="1" t="inlineStr"/>
      <c r="E27817" s="2" t="inlineStr"/>
      <c r="F27817" t="inlineStr"/>
      <c r="G27817" t="inlineStr"/>
      <c r="H27817" t="inlineStr"/>
      <c r="I27817" t="inlineStr"/>
      <c r="J27817" t="inlineStr"/>
    </row>
    <row r="27818" ht="18" customHeight="1" s="7">
      <c r="A27818" s="2" t="inlineStr"/>
      <c r="B27818" s="8" t="inlineStr"/>
      <c r="C27818" s="1" t="inlineStr"/>
      <c r="D27818" s="1" t="inlineStr"/>
      <c r="E27818" s="2" t="inlineStr"/>
      <c r="F27818" t="inlineStr"/>
      <c r="G27818" t="inlineStr"/>
      <c r="H27818" t="inlineStr"/>
      <c r="I27818" t="inlineStr"/>
      <c r="J27818" t="inlineStr"/>
    </row>
    <row r="27819" ht="18" customHeight="1" s="7">
      <c r="A27819" s="2" t="inlineStr"/>
      <c r="B27819" s="8" t="inlineStr"/>
      <c r="C27819" s="1" t="inlineStr"/>
      <c r="D27819" s="1" t="inlineStr"/>
      <c r="E27819" s="2" t="inlineStr"/>
      <c r="F27819" t="inlineStr"/>
      <c r="G27819" t="inlineStr"/>
      <c r="H27819" t="inlineStr"/>
      <c r="I27819" t="inlineStr"/>
      <c r="J27819" t="inlineStr"/>
    </row>
    <row r="27820" ht="18" customHeight="1" s="7">
      <c r="A27820" s="2" t="inlineStr"/>
      <c r="B27820" s="8" t="inlineStr"/>
      <c r="C27820" s="1" t="inlineStr"/>
      <c r="D27820" s="1" t="inlineStr"/>
      <c r="E27820" s="2" t="inlineStr"/>
      <c r="F27820" t="inlineStr"/>
      <c r="G27820" t="inlineStr"/>
      <c r="H27820" t="inlineStr"/>
      <c r="I27820" t="inlineStr"/>
      <c r="J27820" t="inlineStr"/>
    </row>
    <row r="27821" ht="18" customHeight="1" s="7">
      <c r="A27821" s="2" t="inlineStr"/>
      <c r="B27821" s="8" t="inlineStr"/>
      <c r="C27821" s="1" t="inlineStr"/>
      <c r="D27821" s="1" t="inlineStr"/>
      <c r="E27821" s="2" t="inlineStr"/>
      <c r="F27821" t="inlineStr"/>
      <c r="G27821" t="inlineStr"/>
      <c r="H27821" t="inlineStr"/>
      <c r="I27821" t="inlineStr"/>
      <c r="J27821" t="inlineStr"/>
    </row>
    <row r="27822" ht="18" customHeight="1" s="7">
      <c r="A27822" s="2" t="inlineStr"/>
      <c r="B27822" s="8" t="inlineStr"/>
      <c r="C27822" s="1" t="inlineStr"/>
      <c r="D27822" s="1" t="inlineStr"/>
      <c r="E27822" s="2" t="inlineStr"/>
      <c r="F27822" t="inlineStr"/>
      <c r="G27822" t="inlineStr"/>
      <c r="H27822" t="inlineStr"/>
      <c r="I27822" t="inlineStr"/>
      <c r="J27822" t="inlineStr"/>
    </row>
    <row r="27823" ht="18" customHeight="1" s="7">
      <c r="A27823" s="2" t="inlineStr"/>
      <c r="B27823" s="8" t="inlineStr"/>
      <c r="C27823" s="1" t="inlineStr"/>
      <c r="D27823" s="1" t="inlineStr"/>
      <c r="E27823" s="2" t="inlineStr"/>
      <c r="F27823" t="inlineStr"/>
      <c r="G27823" t="inlineStr"/>
      <c r="H27823" t="inlineStr"/>
      <c r="I27823" t="inlineStr"/>
      <c r="J27823" t="inlineStr"/>
    </row>
    <row r="27824" ht="18" customHeight="1" s="7">
      <c r="A27824" s="2" t="inlineStr"/>
      <c r="B27824" s="8" t="inlineStr"/>
      <c r="C27824" s="1" t="inlineStr"/>
      <c r="D27824" s="1" t="inlineStr"/>
      <c r="E27824" s="2" t="inlineStr"/>
      <c r="F27824" t="inlineStr"/>
      <c r="G27824" t="inlineStr"/>
      <c r="H27824" t="inlineStr"/>
      <c r="I27824" t="inlineStr"/>
      <c r="J27824" t="inlineStr"/>
    </row>
    <row r="27825" ht="18" customHeight="1" s="7">
      <c r="A27825" s="2" t="inlineStr"/>
      <c r="B27825" s="8" t="inlineStr"/>
      <c r="C27825" s="1" t="inlineStr"/>
      <c r="D27825" s="1" t="inlineStr"/>
      <c r="E27825" s="2" t="inlineStr"/>
      <c r="F27825" t="inlineStr"/>
      <c r="G27825" t="inlineStr"/>
      <c r="H27825" t="inlineStr"/>
      <c r="I27825" t="inlineStr"/>
      <c r="J27825" t="inlineStr"/>
    </row>
    <row r="27826" ht="18" customHeight="1" s="7">
      <c r="A27826" s="2" t="inlineStr"/>
      <c r="B27826" s="8" t="inlineStr"/>
      <c r="C27826" s="1" t="inlineStr"/>
      <c r="D27826" s="1" t="inlineStr"/>
      <c r="E27826" s="2" t="inlineStr"/>
      <c r="F27826" t="inlineStr"/>
      <c r="G27826" t="inlineStr"/>
      <c r="H27826" t="inlineStr"/>
      <c r="I27826" t="inlineStr"/>
      <c r="J27826" t="inlineStr"/>
    </row>
    <row r="27827" ht="18" customHeight="1" s="7">
      <c r="A27827" s="2" t="inlineStr"/>
      <c r="B27827" s="8" t="inlineStr"/>
      <c r="C27827" s="1" t="inlineStr"/>
      <c r="D27827" s="1" t="inlineStr"/>
      <c r="E27827" s="2" t="inlineStr"/>
      <c r="F27827" t="inlineStr"/>
      <c r="G27827" t="inlineStr"/>
      <c r="H27827" t="inlineStr"/>
      <c r="I27827" t="inlineStr"/>
      <c r="J27827" t="inlineStr"/>
    </row>
    <row r="27828" ht="18" customHeight="1" s="7">
      <c r="A27828" s="2" t="inlineStr"/>
      <c r="B27828" s="8" t="inlineStr"/>
      <c r="C27828" s="1" t="inlineStr"/>
      <c r="D27828" s="1" t="inlineStr"/>
      <c r="E27828" s="2" t="inlineStr"/>
      <c r="F27828" t="inlineStr"/>
      <c r="G27828" t="inlineStr"/>
      <c r="H27828" t="inlineStr"/>
      <c r="I27828" t="inlineStr"/>
      <c r="J27828" t="inlineStr"/>
    </row>
    <row r="27829" ht="18" customHeight="1" s="7">
      <c r="A27829" s="2" t="inlineStr"/>
      <c r="B27829" s="8" t="inlineStr"/>
      <c r="C27829" s="1" t="inlineStr"/>
      <c r="D27829" s="1" t="inlineStr"/>
      <c r="E27829" s="2" t="inlineStr"/>
      <c r="F27829" t="inlineStr"/>
      <c r="G27829" t="inlineStr"/>
      <c r="H27829" t="inlineStr"/>
      <c r="I27829" t="inlineStr"/>
      <c r="J27829" t="inlineStr"/>
    </row>
    <row r="27830" ht="18" customHeight="1" s="7">
      <c r="A27830" s="2" t="inlineStr"/>
      <c r="B27830" s="8" t="inlineStr"/>
      <c r="C27830" s="1" t="inlineStr"/>
      <c r="D27830" s="1" t="inlineStr"/>
      <c r="E27830" s="2" t="inlineStr"/>
      <c r="F27830" t="inlineStr"/>
      <c r="G27830" t="inlineStr"/>
      <c r="H27830" t="inlineStr"/>
      <c r="I27830" t="inlineStr"/>
      <c r="J27830" t="inlineStr"/>
    </row>
    <row r="27831" ht="18" customHeight="1" s="7">
      <c r="A27831" s="2" t="inlineStr"/>
      <c r="B27831" s="8" t="inlineStr"/>
      <c r="C27831" s="1" t="inlineStr"/>
      <c r="D27831" s="1" t="inlineStr"/>
      <c r="E27831" s="2" t="inlineStr"/>
      <c r="F27831" t="inlineStr"/>
      <c r="G27831" t="inlineStr"/>
      <c r="H27831" t="inlineStr"/>
      <c r="I27831" t="inlineStr"/>
      <c r="J27831" t="inlineStr"/>
    </row>
    <row r="27832" ht="18" customHeight="1" s="7">
      <c r="A27832" s="2" t="inlineStr"/>
      <c r="B27832" s="8" t="inlineStr"/>
      <c r="C27832" s="1" t="inlineStr"/>
      <c r="D27832" s="1" t="inlineStr"/>
      <c r="E27832" s="2" t="inlineStr"/>
      <c r="F27832" t="inlineStr"/>
      <c r="G27832" t="inlineStr"/>
      <c r="H27832" t="inlineStr"/>
      <c r="I27832" t="inlineStr"/>
      <c r="J27832" t="inlineStr"/>
    </row>
    <row r="27833" ht="18" customHeight="1" s="7">
      <c r="A27833" s="2" t="inlineStr"/>
      <c r="B27833" s="8" t="inlineStr"/>
      <c r="C27833" s="1" t="inlineStr"/>
      <c r="D27833" s="1" t="inlineStr"/>
      <c r="E27833" s="2" t="inlineStr"/>
      <c r="F27833" t="inlineStr"/>
      <c r="G27833" t="inlineStr"/>
      <c r="H27833" t="inlineStr"/>
      <c r="I27833" t="inlineStr"/>
      <c r="J27833" t="inlineStr"/>
    </row>
    <row r="27834" ht="18" customHeight="1" s="7">
      <c r="A27834" s="2" t="inlineStr"/>
      <c r="B27834" s="8" t="inlineStr"/>
      <c r="C27834" s="1" t="inlineStr"/>
      <c r="D27834" s="1" t="inlineStr"/>
      <c r="E27834" s="2" t="inlineStr"/>
      <c r="F27834" t="inlineStr"/>
      <c r="G27834" t="inlineStr"/>
      <c r="H27834" t="inlineStr"/>
      <c r="I27834" t="inlineStr"/>
      <c r="J27834" t="inlineStr"/>
    </row>
    <row r="27835" ht="18" customHeight="1" s="7">
      <c r="A27835" s="2" t="inlineStr"/>
      <c r="B27835" s="8" t="inlineStr"/>
      <c r="C27835" s="1" t="inlineStr"/>
      <c r="D27835" s="1" t="inlineStr"/>
      <c r="E27835" s="2" t="inlineStr"/>
      <c r="F27835" t="inlineStr"/>
      <c r="G27835" t="inlineStr"/>
      <c r="H27835" t="inlineStr"/>
      <c r="I27835" t="inlineStr"/>
      <c r="J27835" t="inlineStr"/>
    </row>
    <row r="27836" ht="18" customHeight="1" s="7">
      <c r="A27836" s="2" t="inlineStr"/>
      <c r="B27836" s="8" t="inlineStr"/>
      <c r="C27836" s="1" t="inlineStr"/>
      <c r="D27836" s="1" t="inlineStr"/>
      <c r="E27836" s="2" t="inlineStr"/>
      <c r="F27836" t="inlineStr"/>
      <c r="G27836" t="inlineStr"/>
      <c r="H27836" t="inlineStr"/>
      <c r="I27836" t="inlineStr"/>
      <c r="J27836" t="inlineStr"/>
    </row>
    <row r="27837" ht="18" customHeight="1" s="7">
      <c r="A27837" s="2" t="inlineStr"/>
      <c r="B27837" s="8" t="inlineStr"/>
      <c r="C27837" s="1" t="inlineStr"/>
      <c r="D27837" s="1" t="inlineStr"/>
      <c r="E27837" s="2" t="inlineStr"/>
      <c r="F27837" t="inlineStr"/>
      <c r="G27837" t="inlineStr"/>
      <c r="H27837" t="inlineStr"/>
      <c r="I27837" t="inlineStr"/>
      <c r="J27837" t="inlineStr"/>
    </row>
    <row r="27838" ht="18" customHeight="1" s="7">
      <c r="A27838" s="2" t="inlineStr"/>
      <c r="B27838" s="8" t="inlineStr"/>
      <c r="C27838" s="1" t="inlineStr"/>
      <c r="D27838" s="1" t="inlineStr"/>
      <c r="E27838" s="2" t="inlineStr"/>
      <c r="F27838" t="inlineStr"/>
      <c r="G27838" t="inlineStr"/>
      <c r="H27838" t="inlineStr"/>
      <c r="I27838" t="inlineStr"/>
      <c r="J27838" t="inlineStr"/>
    </row>
    <row r="27839" ht="18" customHeight="1" s="7">
      <c r="A27839" s="2" t="inlineStr"/>
      <c r="B27839" s="8" t="inlineStr"/>
      <c r="C27839" s="1" t="inlineStr"/>
      <c r="D27839" s="1" t="inlineStr"/>
      <c r="E27839" s="2" t="inlineStr"/>
      <c r="F27839" t="inlineStr"/>
      <c r="G27839" t="inlineStr"/>
      <c r="H27839" t="inlineStr"/>
      <c r="I27839" t="inlineStr"/>
      <c r="J27839" t="inlineStr"/>
    </row>
    <row r="27840" ht="18" customHeight="1" s="7">
      <c r="A27840" s="2" t="inlineStr"/>
      <c r="B27840" s="8" t="inlineStr"/>
      <c r="C27840" s="1" t="inlineStr"/>
      <c r="D27840" s="1" t="inlineStr"/>
      <c r="E27840" s="2" t="inlineStr"/>
      <c r="F27840" t="inlineStr"/>
      <c r="G27840" t="inlineStr"/>
      <c r="H27840" t="inlineStr"/>
      <c r="I27840" t="inlineStr"/>
      <c r="J27840" t="inlineStr"/>
    </row>
    <row r="27841" ht="18" customHeight="1" s="7">
      <c r="A27841" s="2" t="inlineStr"/>
      <c r="B27841" s="8" t="inlineStr"/>
      <c r="C27841" s="1" t="inlineStr"/>
      <c r="D27841" s="1" t="inlineStr"/>
      <c r="E27841" s="2" t="inlineStr"/>
      <c r="F27841" t="inlineStr"/>
      <c r="G27841" t="inlineStr"/>
      <c r="H27841" t="inlineStr"/>
      <c r="I27841" t="inlineStr"/>
      <c r="J27841" t="inlineStr"/>
    </row>
    <row r="27842" ht="18" customHeight="1" s="7">
      <c r="A27842" s="2" t="inlineStr"/>
      <c r="B27842" s="8" t="inlineStr"/>
      <c r="C27842" s="1" t="inlineStr"/>
      <c r="D27842" s="1" t="inlineStr"/>
      <c r="E27842" s="2" t="inlineStr"/>
      <c r="F27842" t="inlineStr"/>
      <c r="G27842" t="inlineStr"/>
      <c r="H27842" t="inlineStr"/>
      <c r="I27842" t="inlineStr"/>
      <c r="J27842" t="inlineStr"/>
    </row>
    <row r="27843" ht="18" customHeight="1" s="7">
      <c r="A27843" s="2" t="inlineStr"/>
      <c r="B27843" s="8" t="inlineStr"/>
      <c r="C27843" s="1" t="inlineStr"/>
      <c r="D27843" s="1" t="inlineStr"/>
      <c r="E27843" s="2" t="inlineStr"/>
      <c r="F27843" t="inlineStr"/>
      <c r="G27843" t="inlineStr"/>
      <c r="H27843" t="inlineStr"/>
      <c r="I27843" t="inlineStr"/>
      <c r="J27843" t="inlineStr"/>
    </row>
    <row r="27844" ht="18" customHeight="1" s="7">
      <c r="A27844" s="2" t="inlineStr"/>
      <c r="B27844" s="8" t="inlineStr"/>
      <c r="C27844" s="1" t="inlineStr"/>
      <c r="D27844" s="1" t="inlineStr"/>
      <c r="E27844" s="2" t="inlineStr"/>
      <c r="F27844" t="inlineStr"/>
      <c r="G27844" t="inlineStr"/>
      <c r="H27844" t="inlineStr"/>
      <c r="I27844" t="inlineStr"/>
      <c r="J27844" t="inlineStr"/>
    </row>
    <row r="27845" ht="18" customHeight="1" s="7">
      <c r="A27845" s="2" t="inlineStr"/>
      <c r="B27845" s="8" t="inlineStr"/>
      <c r="C27845" s="1" t="inlineStr"/>
      <c r="D27845" s="1" t="inlineStr"/>
      <c r="E27845" s="2" t="inlineStr"/>
      <c r="F27845" t="inlineStr"/>
      <c r="G27845" t="inlineStr"/>
      <c r="H27845" t="inlineStr"/>
      <c r="I27845" t="inlineStr"/>
      <c r="J27845" t="inlineStr"/>
    </row>
    <row r="27846" ht="18" customHeight="1" s="7">
      <c r="A27846" s="2" t="inlineStr"/>
      <c r="B27846" s="8" t="inlineStr"/>
      <c r="C27846" s="1" t="inlineStr"/>
      <c r="D27846" s="1" t="inlineStr"/>
      <c r="E27846" s="2" t="inlineStr"/>
      <c r="F27846" t="inlineStr"/>
      <c r="G27846" t="inlineStr"/>
      <c r="H27846" t="inlineStr"/>
      <c r="I27846" t="inlineStr"/>
      <c r="J27846" t="inlineStr"/>
    </row>
    <row r="27847" ht="18" customHeight="1" s="7">
      <c r="A27847" s="2" t="inlineStr"/>
      <c r="B27847" s="8" t="inlineStr"/>
      <c r="C27847" s="1" t="inlineStr"/>
      <c r="D27847" s="1" t="inlineStr"/>
      <c r="E27847" s="2" t="inlineStr"/>
      <c r="F27847" t="inlineStr"/>
      <c r="G27847" t="inlineStr"/>
      <c r="H27847" t="inlineStr"/>
      <c r="I27847" t="inlineStr"/>
      <c r="J27847" t="inlineStr"/>
    </row>
    <row r="27848" ht="18" customHeight="1" s="7">
      <c r="A27848" s="2" t="inlineStr"/>
      <c r="B27848" s="8" t="inlineStr"/>
      <c r="C27848" s="1" t="inlineStr"/>
      <c r="D27848" s="1" t="inlineStr"/>
      <c r="E27848" s="2" t="inlineStr"/>
      <c r="F27848" t="inlineStr"/>
      <c r="G27848" t="inlineStr"/>
      <c r="H27848" t="inlineStr"/>
      <c r="I27848" t="inlineStr"/>
      <c r="J27848" t="inlineStr"/>
    </row>
    <row r="27849" ht="18" customHeight="1" s="7">
      <c r="A27849" s="2" t="inlineStr"/>
      <c r="B27849" s="8" t="inlineStr"/>
      <c r="C27849" s="1" t="inlineStr"/>
      <c r="D27849" s="1" t="inlineStr"/>
      <c r="E27849" s="2" t="inlineStr"/>
      <c r="F27849" t="inlineStr"/>
      <c r="G27849" t="inlineStr"/>
      <c r="H27849" t="inlineStr"/>
      <c r="I27849" t="inlineStr"/>
      <c r="J27849" t="inlineStr"/>
    </row>
    <row r="27850" ht="18" customHeight="1" s="7">
      <c r="A27850" s="2" t="inlineStr"/>
      <c r="B27850" s="8" t="inlineStr"/>
      <c r="C27850" s="1" t="inlineStr"/>
      <c r="D27850" s="1" t="inlineStr"/>
      <c r="E27850" s="2" t="inlineStr"/>
      <c r="F27850" t="inlineStr"/>
      <c r="G27850" t="inlineStr"/>
      <c r="H27850" t="inlineStr"/>
      <c r="I27850" t="inlineStr"/>
      <c r="J27850" t="inlineStr"/>
    </row>
    <row r="27851" ht="18" customHeight="1" s="7">
      <c r="A27851" s="2" t="inlineStr"/>
      <c r="B27851" s="8" t="inlineStr"/>
      <c r="C27851" s="1" t="inlineStr"/>
      <c r="D27851" s="1" t="inlineStr"/>
      <c r="E27851" s="2" t="inlineStr"/>
      <c r="F27851" t="inlineStr"/>
      <c r="G27851" t="inlineStr"/>
      <c r="H27851" t="inlineStr"/>
      <c r="I27851" t="inlineStr"/>
      <c r="J27851" t="inlineStr"/>
    </row>
    <row r="27852" ht="18" customHeight="1" s="7">
      <c r="A27852" s="2" t="inlineStr"/>
      <c r="B27852" s="8" t="inlineStr"/>
      <c r="C27852" s="1" t="inlineStr"/>
      <c r="D27852" s="1" t="inlineStr"/>
      <c r="E27852" s="2" t="inlineStr"/>
      <c r="F27852" t="inlineStr"/>
      <c r="G27852" t="inlineStr"/>
      <c r="H27852" t="inlineStr"/>
      <c r="I27852" t="inlineStr"/>
      <c r="J27852" t="inlineStr"/>
    </row>
    <row r="27853" ht="18" customHeight="1" s="7">
      <c r="A27853" s="2" t="inlineStr"/>
      <c r="B27853" s="8" t="inlineStr"/>
      <c r="C27853" s="1" t="inlineStr"/>
      <c r="D27853" s="1" t="inlineStr"/>
      <c r="E27853" s="2" t="inlineStr"/>
      <c r="F27853" t="inlineStr"/>
      <c r="G27853" t="inlineStr"/>
      <c r="H27853" t="inlineStr"/>
      <c r="I27853" t="inlineStr"/>
      <c r="J27853" t="inlineStr"/>
    </row>
    <row r="27854" ht="18" customHeight="1" s="7">
      <c r="A27854" s="2" t="inlineStr"/>
      <c r="B27854" s="8" t="inlineStr"/>
      <c r="C27854" s="1" t="inlineStr"/>
      <c r="D27854" s="1" t="inlineStr"/>
      <c r="E27854" s="2" t="inlineStr"/>
      <c r="F27854" t="inlineStr"/>
      <c r="G27854" t="inlineStr"/>
      <c r="H27854" t="inlineStr"/>
      <c r="I27854" t="inlineStr"/>
      <c r="J27854" t="inlineStr"/>
    </row>
    <row r="27855" ht="18" customHeight="1" s="7">
      <c r="A27855" s="2" t="inlineStr"/>
      <c r="B27855" s="8" t="inlineStr"/>
      <c r="C27855" s="1" t="inlineStr"/>
      <c r="D27855" s="1" t="inlineStr"/>
      <c r="E27855" s="2" t="inlineStr"/>
      <c r="F27855" t="inlineStr"/>
      <c r="G27855" t="inlineStr"/>
      <c r="H27855" t="inlineStr"/>
      <c r="I27855" t="inlineStr"/>
      <c r="J27855" t="inlineStr"/>
    </row>
    <row r="27856" ht="18" customHeight="1" s="7">
      <c r="A27856" s="2" t="inlineStr"/>
      <c r="B27856" s="8" t="inlineStr"/>
      <c r="C27856" s="1" t="inlineStr"/>
      <c r="D27856" s="1" t="inlineStr"/>
      <c r="E27856" s="2" t="inlineStr"/>
      <c r="F27856" t="inlineStr"/>
      <c r="G27856" t="inlineStr"/>
      <c r="H27856" t="inlineStr"/>
      <c r="I27856" t="inlineStr"/>
      <c r="J27856" t="inlineStr"/>
    </row>
    <row r="27857" ht="18" customHeight="1" s="7">
      <c r="A27857" s="2" t="inlineStr"/>
      <c r="B27857" s="8" t="inlineStr"/>
      <c r="C27857" s="1" t="inlineStr"/>
      <c r="D27857" s="1" t="inlineStr"/>
      <c r="E27857" s="2" t="inlineStr"/>
      <c r="F27857" t="inlineStr"/>
      <c r="G27857" t="inlineStr"/>
      <c r="H27857" t="inlineStr"/>
      <c r="I27857" t="inlineStr"/>
      <c r="J27857" t="inlineStr"/>
    </row>
    <row r="27858" ht="18" customHeight="1" s="7">
      <c r="A27858" s="2" t="inlineStr"/>
      <c r="B27858" s="8" t="inlineStr"/>
      <c r="C27858" s="1" t="inlineStr"/>
      <c r="D27858" s="1" t="inlineStr"/>
      <c r="E27858" s="2" t="inlineStr"/>
      <c r="F27858" t="inlineStr"/>
      <c r="G27858" t="inlineStr"/>
      <c r="H27858" t="inlineStr"/>
      <c r="I27858" t="inlineStr"/>
      <c r="J27858" t="inlineStr"/>
    </row>
    <row r="27859" ht="18" customHeight="1" s="7">
      <c r="A27859" s="2" t="inlineStr"/>
      <c r="B27859" s="8" t="inlineStr"/>
      <c r="C27859" s="1" t="inlineStr"/>
      <c r="D27859" s="1" t="inlineStr"/>
      <c r="E27859" s="2" t="inlineStr"/>
      <c r="F27859" t="inlineStr"/>
      <c r="G27859" t="inlineStr"/>
      <c r="H27859" t="inlineStr"/>
      <c r="I27859" t="inlineStr"/>
      <c r="J27859" t="inlineStr"/>
    </row>
    <row r="27860" ht="18" customHeight="1" s="7">
      <c r="A27860" s="2" t="inlineStr"/>
      <c r="B27860" s="8" t="inlineStr"/>
      <c r="C27860" s="1" t="inlineStr"/>
      <c r="D27860" s="1" t="inlineStr"/>
      <c r="E27860" s="2" t="inlineStr"/>
      <c r="F27860" t="inlineStr"/>
      <c r="G27860" t="inlineStr"/>
      <c r="H27860" t="inlineStr"/>
      <c r="I27860" t="inlineStr"/>
      <c r="J27860" t="inlineStr"/>
    </row>
    <row r="27861" ht="18" customHeight="1" s="7">
      <c r="A27861" s="2" t="inlineStr"/>
      <c r="B27861" s="8" t="inlineStr"/>
      <c r="C27861" s="1" t="inlineStr"/>
      <c r="D27861" s="1" t="inlineStr"/>
      <c r="E27861" s="2" t="inlineStr"/>
      <c r="F27861" t="inlineStr"/>
      <c r="G27861" t="inlineStr"/>
      <c r="H27861" t="inlineStr"/>
      <c r="I27861" t="inlineStr"/>
      <c r="J27861" t="inlineStr"/>
    </row>
    <row r="27862" ht="18" customHeight="1" s="7">
      <c r="A27862" s="2" t="inlineStr"/>
      <c r="B27862" s="8" t="inlineStr"/>
      <c r="C27862" s="1" t="inlineStr"/>
      <c r="D27862" s="1" t="inlineStr"/>
      <c r="E27862" s="2" t="inlineStr"/>
      <c r="F27862" t="inlineStr"/>
      <c r="G27862" t="inlineStr"/>
      <c r="H27862" t="inlineStr"/>
      <c r="I27862" t="inlineStr"/>
      <c r="J27862" t="inlineStr"/>
    </row>
    <row r="27863" ht="18" customHeight="1" s="7">
      <c r="A27863" s="2" t="inlineStr"/>
      <c r="B27863" s="8" t="inlineStr"/>
      <c r="C27863" s="1" t="inlineStr"/>
      <c r="D27863" s="1" t="inlineStr"/>
      <c r="E27863" s="2" t="inlineStr"/>
      <c r="F27863" t="inlineStr"/>
      <c r="G27863" t="inlineStr"/>
      <c r="H27863" t="inlineStr"/>
      <c r="I27863" t="inlineStr"/>
      <c r="J27863" t="inlineStr"/>
    </row>
    <row r="27864" ht="18" customHeight="1" s="7">
      <c r="A27864" s="2" t="inlineStr"/>
      <c r="B27864" s="8" t="inlineStr"/>
      <c r="C27864" s="1" t="inlineStr"/>
      <c r="D27864" s="1" t="inlineStr"/>
      <c r="E27864" s="2" t="inlineStr"/>
      <c r="F27864" t="inlineStr"/>
      <c r="G27864" t="inlineStr"/>
      <c r="H27864" t="inlineStr"/>
      <c r="I27864" t="inlineStr"/>
      <c r="J27864" t="inlineStr"/>
    </row>
    <row r="27865" ht="18" customHeight="1" s="7">
      <c r="A27865" s="2" t="inlineStr"/>
      <c r="B27865" s="8" t="inlineStr"/>
      <c r="C27865" s="1" t="inlineStr"/>
      <c r="D27865" s="1" t="inlineStr"/>
      <c r="E27865" s="2" t="inlineStr"/>
      <c r="F27865" t="inlineStr"/>
      <c r="G27865" t="inlineStr"/>
      <c r="H27865" t="inlineStr"/>
      <c r="I27865" t="inlineStr"/>
      <c r="J27865" t="inlineStr"/>
    </row>
    <row r="27866" ht="18" customHeight="1" s="7">
      <c r="A27866" s="2" t="inlineStr"/>
      <c r="B27866" s="8" t="inlineStr"/>
      <c r="C27866" s="1" t="inlineStr"/>
      <c r="D27866" s="1" t="inlineStr"/>
      <c r="E27866" s="2" t="inlineStr"/>
      <c r="F27866" t="inlineStr"/>
      <c r="G27866" t="inlineStr"/>
      <c r="H27866" t="inlineStr"/>
      <c r="I27866" t="inlineStr"/>
      <c r="J27866" t="inlineStr"/>
    </row>
    <row r="27867" ht="18" customHeight="1" s="7">
      <c r="A27867" s="2" t="inlineStr"/>
      <c r="B27867" s="8" t="inlineStr"/>
      <c r="C27867" s="1" t="inlineStr"/>
      <c r="D27867" s="1" t="inlineStr"/>
      <c r="E27867" s="2" t="inlineStr"/>
      <c r="F27867" t="inlineStr"/>
      <c r="G27867" t="inlineStr"/>
      <c r="H27867" t="inlineStr"/>
      <c r="I27867" t="inlineStr"/>
      <c r="J27867" t="inlineStr"/>
    </row>
    <row r="27868" ht="18" customHeight="1" s="7">
      <c r="A27868" s="2" t="inlineStr"/>
      <c r="B27868" s="8" t="inlineStr"/>
      <c r="C27868" s="1" t="inlineStr"/>
      <c r="D27868" s="1" t="inlineStr"/>
      <c r="E27868" s="2" t="inlineStr"/>
      <c r="F27868" t="inlineStr"/>
      <c r="G27868" t="inlineStr"/>
      <c r="H27868" t="inlineStr"/>
      <c r="I27868" t="inlineStr"/>
      <c r="J27868" t="inlineStr"/>
    </row>
    <row r="27869" ht="18" customHeight="1" s="7">
      <c r="A27869" s="2" t="inlineStr"/>
      <c r="B27869" s="8" t="inlineStr"/>
      <c r="C27869" s="1" t="inlineStr"/>
      <c r="D27869" s="1" t="inlineStr"/>
      <c r="E27869" s="2" t="inlineStr"/>
      <c r="F27869" t="inlineStr"/>
      <c r="G27869" t="inlineStr"/>
      <c r="H27869" t="inlineStr"/>
      <c r="I27869" t="inlineStr"/>
      <c r="J27869" t="inlineStr"/>
    </row>
    <row r="27870" ht="18" customHeight="1" s="7">
      <c r="A27870" s="2" t="inlineStr"/>
      <c r="B27870" s="8" t="inlineStr"/>
      <c r="C27870" s="1" t="inlineStr"/>
      <c r="D27870" s="1" t="inlineStr"/>
      <c r="E27870" s="2" t="inlineStr"/>
      <c r="F27870" t="inlineStr"/>
      <c r="G27870" t="inlineStr"/>
      <c r="H27870" t="inlineStr"/>
      <c r="I27870" t="inlineStr"/>
      <c r="J27870" t="inlineStr"/>
    </row>
    <row r="27871" ht="18" customHeight="1" s="7">
      <c r="A27871" s="2" t="inlineStr"/>
      <c r="B27871" s="8" t="inlineStr"/>
      <c r="C27871" s="1" t="inlineStr"/>
      <c r="D27871" s="1" t="inlineStr"/>
      <c r="E27871" s="2" t="inlineStr"/>
      <c r="F27871" t="inlineStr"/>
      <c r="G27871" t="inlineStr"/>
      <c r="H27871" t="inlineStr"/>
      <c r="I27871" t="inlineStr"/>
      <c r="J27871" t="inlineStr"/>
    </row>
    <row r="27872" ht="18" customHeight="1" s="7">
      <c r="A27872" s="2" t="inlineStr"/>
      <c r="B27872" s="8" t="inlineStr"/>
      <c r="C27872" s="1" t="inlineStr"/>
      <c r="D27872" s="1" t="inlineStr"/>
      <c r="E27872" s="2" t="inlineStr"/>
      <c r="F27872" t="inlineStr"/>
      <c r="G27872" t="inlineStr"/>
      <c r="H27872" t="inlineStr"/>
      <c r="I27872" t="inlineStr"/>
      <c r="J27872" t="inlineStr"/>
    </row>
    <row r="27873" ht="18" customHeight="1" s="7">
      <c r="A27873" s="2" t="inlineStr"/>
      <c r="B27873" s="8" t="inlineStr"/>
      <c r="C27873" s="1" t="inlineStr"/>
      <c r="D27873" s="1" t="inlineStr"/>
      <c r="E27873" s="2" t="inlineStr"/>
      <c r="F27873" t="inlineStr"/>
      <c r="G27873" t="inlineStr"/>
      <c r="H27873" t="inlineStr"/>
      <c r="I27873" t="inlineStr"/>
      <c r="J27873" t="inlineStr"/>
    </row>
    <row r="27874" ht="18" customHeight="1" s="7">
      <c r="A27874" s="2" t="inlineStr"/>
      <c r="B27874" s="8" t="inlineStr"/>
      <c r="C27874" s="1" t="inlineStr"/>
      <c r="D27874" s="1" t="inlineStr"/>
      <c r="E27874" s="2" t="inlineStr"/>
      <c r="F27874" t="inlineStr"/>
      <c r="G27874" t="inlineStr"/>
      <c r="H27874" t="inlineStr"/>
      <c r="I27874" t="inlineStr"/>
      <c r="J27874" t="inlineStr"/>
    </row>
    <row r="27875" ht="18" customHeight="1" s="7">
      <c r="A27875" s="2" t="inlineStr"/>
      <c r="B27875" s="8" t="inlineStr"/>
      <c r="C27875" s="1" t="inlineStr"/>
      <c r="D27875" s="1" t="inlineStr"/>
      <c r="E27875" s="2" t="inlineStr"/>
      <c r="F27875" t="inlineStr"/>
      <c r="G27875" t="inlineStr"/>
      <c r="H27875" t="inlineStr"/>
      <c r="I27875" t="inlineStr"/>
      <c r="J27875" t="inlineStr"/>
    </row>
    <row r="27876" ht="18" customHeight="1" s="7">
      <c r="A27876" s="2" t="inlineStr"/>
      <c r="B27876" s="8" t="inlineStr"/>
      <c r="C27876" s="1" t="inlineStr"/>
      <c r="D27876" s="1" t="inlineStr"/>
      <c r="E27876" s="2" t="inlineStr"/>
      <c r="F27876" t="inlineStr"/>
      <c r="G27876" t="inlineStr"/>
      <c r="H27876" t="inlineStr"/>
      <c r="I27876" t="inlineStr"/>
      <c r="J27876" t="inlineStr"/>
    </row>
    <row r="27877" ht="18" customHeight="1" s="7">
      <c r="A27877" s="2" t="inlineStr"/>
      <c r="B27877" s="8" t="inlineStr"/>
      <c r="C27877" s="1" t="inlineStr"/>
      <c r="D27877" s="1" t="inlineStr"/>
      <c r="E27877" s="2" t="inlineStr"/>
      <c r="F27877" t="inlineStr"/>
      <c r="G27877" t="inlineStr"/>
      <c r="H27877" t="inlineStr"/>
      <c r="I27877" t="inlineStr"/>
      <c r="J27877" t="inlineStr"/>
    </row>
    <row r="27878" ht="18" customHeight="1" s="7">
      <c r="A27878" s="2" t="inlineStr"/>
      <c r="B27878" s="8" t="inlineStr"/>
      <c r="C27878" s="1" t="inlineStr"/>
      <c r="D27878" s="1" t="inlineStr"/>
      <c r="E27878" s="2" t="inlineStr"/>
      <c r="F27878" t="inlineStr"/>
      <c r="G27878" t="inlineStr"/>
      <c r="H27878" t="inlineStr"/>
      <c r="I27878" t="inlineStr"/>
      <c r="J27878" t="inlineStr"/>
    </row>
    <row r="27879" ht="18" customHeight="1" s="7">
      <c r="A27879" s="2" t="inlineStr"/>
      <c r="B27879" s="8" t="inlineStr"/>
      <c r="C27879" s="1" t="inlineStr"/>
      <c r="D27879" s="1" t="inlineStr"/>
      <c r="E27879" s="2" t="inlineStr"/>
      <c r="F27879" t="inlineStr"/>
      <c r="G27879" t="inlineStr"/>
      <c r="H27879" t="inlineStr"/>
      <c r="I27879" t="inlineStr"/>
      <c r="J27879" t="inlineStr"/>
    </row>
    <row r="27880" ht="18" customHeight="1" s="7">
      <c r="A27880" s="2" t="inlineStr"/>
      <c r="B27880" s="8" t="inlineStr"/>
      <c r="C27880" s="1" t="inlineStr"/>
      <c r="D27880" s="1" t="inlineStr"/>
      <c r="E27880" s="2" t="inlineStr"/>
      <c r="F27880" t="inlineStr"/>
      <c r="G27880" t="inlineStr"/>
      <c r="H27880" t="inlineStr"/>
      <c r="I27880" t="inlineStr"/>
      <c r="J27880" t="inlineStr"/>
    </row>
    <row r="27881" ht="18" customHeight="1" s="7">
      <c r="A27881" s="2" t="inlineStr"/>
      <c r="B27881" s="8" t="inlineStr"/>
      <c r="C27881" s="1" t="inlineStr"/>
      <c r="D27881" s="1" t="inlineStr"/>
      <c r="E27881" s="2" t="inlineStr"/>
      <c r="F27881" t="inlineStr"/>
      <c r="G27881" t="inlineStr"/>
      <c r="H27881" t="inlineStr"/>
      <c r="I27881" t="inlineStr"/>
      <c r="J27881" t="inlineStr"/>
    </row>
    <row r="27882" ht="18" customHeight="1" s="7">
      <c r="A27882" s="2" t="inlineStr"/>
      <c r="B27882" s="8" t="inlineStr"/>
      <c r="C27882" s="1" t="inlineStr"/>
      <c r="D27882" s="1" t="inlineStr"/>
      <c r="E27882" s="2" t="inlineStr"/>
      <c r="F27882" t="inlineStr"/>
      <c r="G27882" t="inlineStr"/>
      <c r="H27882" t="inlineStr"/>
      <c r="I27882" t="inlineStr"/>
      <c r="J27882" t="inlineStr"/>
    </row>
    <row r="27883" ht="18" customHeight="1" s="7">
      <c r="A27883" s="2" t="inlineStr"/>
      <c r="B27883" s="8" t="inlineStr"/>
      <c r="C27883" s="1" t="inlineStr"/>
      <c r="D27883" s="1" t="inlineStr"/>
      <c r="E27883" s="2" t="inlineStr"/>
      <c r="F27883" t="inlineStr"/>
      <c r="G27883" t="inlineStr"/>
      <c r="H27883" t="inlineStr"/>
      <c r="I27883" t="inlineStr"/>
      <c r="J27883" t="inlineStr"/>
    </row>
    <row r="27884" ht="18" customHeight="1" s="7">
      <c r="A27884" s="2" t="inlineStr"/>
      <c r="B27884" s="8" t="inlineStr"/>
      <c r="C27884" s="1" t="inlineStr"/>
      <c r="D27884" s="1" t="inlineStr"/>
      <c r="E27884" s="2" t="inlineStr"/>
      <c r="F27884" t="inlineStr"/>
      <c r="G27884" t="inlineStr"/>
      <c r="H27884" t="inlineStr"/>
      <c r="I27884" t="inlineStr"/>
      <c r="J27884" t="inlineStr"/>
    </row>
    <row r="27885" ht="18" customHeight="1" s="7">
      <c r="A27885" s="2" t="inlineStr"/>
      <c r="B27885" s="8" t="inlineStr"/>
      <c r="C27885" s="1" t="inlineStr"/>
      <c r="D27885" s="1" t="inlineStr"/>
      <c r="E27885" s="2" t="inlineStr"/>
      <c r="F27885" t="inlineStr"/>
      <c r="G27885" t="inlineStr"/>
      <c r="H27885" t="inlineStr"/>
      <c r="I27885" t="inlineStr"/>
      <c r="J27885" t="inlineStr"/>
    </row>
    <row r="27886" ht="18" customHeight="1" s="7">
      <c r="A27886" s="2" t="inlineStr"/>
      <c r="B27886" s="8" t="inlineStr"/>
      <c r="C27886" s="1" t="inlineStr"/>
      <c r="D27886" s="1" t="inlineStr"/>
      <c r="E27886" s="2" t="inlineStr"/>
      <c r="F27886" t="inlineStr"/>
      <c r="G27886" t="inlineStr"/>
      <c r="H27886" t="inlineStr"/>
      <c r="I27886" t="inlineStr"/>
      <c r="J27886" t="inlineStr"/>
    </row>
    <row r="27887" ht="18" customHeight="1" s="7">
      <c r="A27887" s="2" t="inlineStr"/>
      <c r="B27887" s="8" t="inlineStr"/>
      <c r="C27887" s="1" t="inlineStr"/>
      <c r="D27887" s="1" t="inlineStr"/>
      <c r="E27887" s="2" t="inlineStr"/>
      <c r="F27887" t="inlineStr"/>
      <c r="G27887" t="inlineStr"/>
      <c r="H27887" t="inlineStr"/>
      <c r="I27887" t="inlineStr"/>
      <c r="J27887" t="inlineStr"/>
    </row>
    <row r="27888" ht="18" customHeight="1" s="7">
      <c r="A27888" s="2" t="inlineStr"/>
      <c r="B27888" s="8" t="inlineStr"/>
      <c r="C27888" s="1" t="inlineStr"/>
      <c r="D27888" s="1" t="inlineStr"/>
      <c r="E27888" s="2" t="inlineStr"/>
      <c r="F27888" t="inlineStr"/>
      <c r="G27888" t="inlineStr"/>
      <c r="H27888" t="inlineStr"/>
      <c r="I27888" t="inlineStr"/>
      <c r="J27888" t="inlineStr"/>
    </row>
    <row r="27889" ht="18" customHeight="1" s="7">
      <c r="A27889" s="2" t="inlineStr"/>
      <c r="B27889" s="8" t="inlineStr"/>
      <c r="C27889" s="1" t="inlineStr"/>
      <c r="D27889" s="1" t="inlineStr"/>
      <c r="E27889" s="2" t="inlineStr"/>
      <c r="F27889" t="inlineStr"/>
      <c r="G27889" t="inlineStr"/>
      <c r="H27889" t="inlineStr"/>
      <c r="I27889" t="inlineStr"/>
      <c r="J27889" t="inlineStr"/>
    </row>
    <row r="27890" ht="18" customHeight="1" s="7">
      <c r="A27890" s="2" t="inlineStr"/>
      <c r="B27890" s="8" t="inlineStr"/>
      <c r="C27890" s="1" t="inlineStr"/>
      <c r="D27890" s="1" t="inlineStr"/>
      <c r="E27890" s="2" t="inlineStr"/>
      <c r="F27890" t="inlineStr"/>
      <c r="G27890" t="inlineStr"/>
      <c r="H27890" t="inlineStr"/>
      <c r="I27890" t="inlineStr"/>
      <c r="J27890" t="inlineStr"/>
    </row>
    <row r="27891" ht="18" customHeight="1" s="7">
      <c r="A27891" s="2" t="inlineStr"/>
      <c r="B27891" s="8" t="inlineStr"/>
      <c r="C27891" s="1" t="inlineStr"/>
      <c r="D27891" s="1" t="inlineStr"/>
      <c r="E27891" s="2" t="inlineStr"/>
      <c r="F27891" t="inlineStr"/>
      <c r="G27891" t="inlineStr"/>
      <c r="H27891" t="inlineStr"/>
      <c r="I27891" t="inlineStr"/>
      <c r="J27891" t="inlineStr"/>
    </row>
    <row r="27892" ht="18" customHeight="1" s="7">
      <c r="A27892" s="2" t="inlineStr"/>
      <c r="B27892" s="8" t="inlineStr"/>
      <c r="C27892" s="1" t="inlineStr"/>
      <c r="D27892" s="1" t="inlineStr"/>
      <c r="E27892" s="2" t="inlineStr"/>
      <c r="F27892" t="inlineStr"/>
      <c r="G27892" t="inlineStr"/>
      <c r="H27892" t="inlineStr"/>
      <c r="I27892" t="inlineStr"/>
      <c r="J27892" t="inlineStr"/>
    </row>
    <row r="27893" ht="18" customHeight="1" s="7">
      <c r="A27893" s="2" t="inlineStr"/>
      <c r="B27893" s="8" t="inlineStr"/>
      <c r="C27893" s="1" t="inlineStr"/>
      <c r="D27893" s="1" t="inlineStr"/>
      <c r="E27893" s="2" t="inlineStr"/>
      <c r="F27893" t="inlineStr"/>
      <c r="G27893" t="inlineStr"/>
      <c r="H27893" t="inlineStr"/>
      <c r="I27893" t="inlineStr"/>
      <c r="J27893" t="inlineStr"/>
    </row>
    <row r="27894" ht="18" customHeight="1" s="7">
      <c r="A27894" s="2" t="inlineStr"/>
      <c r="B27894" s="8" t="inlineStr"/>
      <c r="C27894" s="1" t="inlineStr"/>
      <c r="D27894" s="1" t="inlineStr"/>
      <c r="E27894" s="2" t="inlineStr"/>
      <c r="F27894" t="inlineStr"/>
      <c r="G27894" t="inlineStr"/>
      <c r="H27894" t="inlineStr"/>
      <c r="I27894" t="inlineStr"/>
      <c r="J27894" t="inlineStr"/>
    </row>
    <row r="27895" ht="18" customHeight="1" s="7">
      <c r="A27895" s="2" t="inlineStr"/>
      <c r="B27895" s="8" t="inlineStr"/>
      <c r="C27895" s="1" t="inlineStr"/>
      <c r="D27895" s="1" t="inlineStr"/>
      <c r="E27895" s="2" t="inlineStr"/>
      <c r="F27895" t="inlineStr"/>
      <c r="G27895" t="inlineStr"/>
      <c r="H27895" t="inlineStr"/>
      <c r="I27895" t="inlineStr"/>
      <c r="J27895" t="inlineStr"/>
    </row>
    <row r="27896" ht="18" customHeight="1" s="7">
      <c r="A27896" s="2" t="inlineStr"/>
      <c r="B27896" s="8" t="inlineStr"/>
      <c r="C27896" s="1" t="inlineStr"/>
      <c r="D27896" s="1" t="inlineStr"/>
      <c r="E27896" s="2" t="inlineStr"/>
      <c r="F27896" t="inlineStr"/>
      <c r="G27896" t="inlineStr"/>
      <c r="H27896" t="inlineStr"/>
      <c r="I27896" t="inlineStr"/>
      <c r="J27896" t="inlineStr"/>
    </row>
    <row r="27897" ht="18" customHeight="1" s="7">
      <c r="A27897" s="2" t="inlineStr"/>
      <c r="B27897" s="8" t="inlineStr"/>
      <c r="C27897" s="1" t="inlineStr"/>
      <c r="D27897" s="1" t="inlineStr"/>
      <c r="E27897" s="2" t="inlineStr"/>
      <c r="F27897" t="inlineStr"/>
      <c r="G27897" t="inlineStr"/>
      <c r="H27897" t="inlineStr"/>
      <c r="I27897" t="inlineStr"/>
      <c r="J27897" t="inlineStr"/>
    </row>
    <row r="27898" ht="18" customHeight="1" s="7">
      <c r="A27898" s="2" t="inlineStr"/>
      <c r="B27898" s="8" t="inlineStr"/>
      <c r="C27898" s="1" t="inlineStr"/>
      <c r="D27898" s="1" t="inlineStr"/>
      <c r="E27898" s="2" t="inlineStr"/>
      <c r="F27898" t="inlineStr"/>
      <c r="G27898" t="inlineStr"/>
      <c r="H27898" t="inlineStr"/>
      <c r="I27898" t="inlineStr"/>
      <c r="J27898" t="inlineStr"/>
    </row>
    <row r="27899" ht="18" customHeight="1" s="7">
      <c r="A27899" s="2" t="inlineStr"/>
      <c r="B27899" s="8" t="inlineStr"/>
      <c r="C27899" s="1" t="inlineStr"/>
      <c r="D27899" s="1" t="inlineStr"/>
      <c r="E27899" s="2" t="inlineStr"/>
      <c r="F27899" t="inlineStr"/>
      <c r="G27899" t="inlineStr"/>
      <c r="H27899" t="inlineStr"/>
      <c r="I27899" t="inlineStr"/>
      <c r="J27899" t="inlineStr"/>
    </row>
    <row r="27900" ht="18" customHeight="1" s="7">
      <c r="A27900" s="2" t="inlineStr"/>
      <c r="B27900" s="8" t="inlineStr"/>
      <c r="C27900" s="1" t="inlineStr"/>
      <c r="D27900" s="1" t="inlineStr"/>
      <c r="E27900" s="2" t="inlineStr"/>
      <c r="F27900" t="inlineStr"/>
      <c r="G27900" t="inlineStr"/>
      <c r="H27900" t="inlineStr"/>
      <c r="I27900" t="inlineStr"/>
      <c r="J27900" t="inlineStr"/>
    </row>
    <row r="27901" ht="18" customHeight="1" s="7">
      <c r="A27901" s="2" t="inlineStr"/>
      <c r="B27901" s="8" t="inlineStr"/>
      <c r="C27901" s="1" t="inlineStr"/>
      <c r="D27901" s="1" t="inlineStr"/>
      <c r="E27901" s="2" t="inlineStr"/>
      <c r="F27901" t="inlineStr"/>
      <c r="G27901" t="inlineStr"/>
      <c r="H27901" t="inlineStr"/>
      <c r="I27901" t="inlineStr"/>
      <c r="J27901" t="inlineStr"/>
    </row>
    <row r="27902" ht="18" customHeight="1" s="7">
      <c r="A27902" s="2" t="inlineStr"/>
      <c r="B27902" s="8" t="inlineStr"/>
      <c r="C27902" s="1" t="inlineStr"/>
      <c r="D27902" s="1" t="inlineStr"/>
      <c r="E27902" s="2" t="inlineStr"/>
      <c r="F27902" t="inlineStr"/>
      <c r="G27902" t="inlineStr"/>
      <c r="H27902" t="inlineStr"/>
      <c r="I27902" t="inlineStr"/>
      <c r="J27902" t="inlineStr"/>
    </row>
    <row r="27903" ht="18" customHeight="1" s="7">
      <c r="A27903" s="2" t="inlineStr"/>
      <c r="B27903" s="8" t="inlineStr"/>
      <c r="C27903" s="1" t="inlineStr"/>
      <c r="D27903" s="1" t="inlineStr"/>
      <c r="E27903" s="2" t="inlineStr"/>
      <c r="F27903" t="inlineStr"/>
      <c r="G27903" t="inlineStr"/>
      <c r="H27903" t="inlineStr"/>
      <c r="I27903" t="inlineStr"/>
      <c r="J27903" t="inlineStr"/>
    </row>
    <row r="27904" ht="18" customHeight="1" s="7">
      <c r="A27904" s="2" t="inlineStr"/>
      <c r="B27904" s="8" t="inlineStr"/>
      <c r="C27904" s="1" t="inlineStr"/>
      <c r="D27904" s="1" t="inlineStr"/>
      <c r="E27904" s="2" t="inlineStr"/>
      <c r="F27904" t="inlineStr"/>
      <c r="G27904" t="inlineStr"/>
      <c r="H27904" t="inlineStr"/>
      <c r="I27904" t="inlineStr"/>
      <c r="J27904" t="inlineStr"/>
    </row>
    <row r="27905" ht="18" customHeight="1" s="7">
      <c r="A27905" s="2" t="inlineStr"/>
      <c r="B27905" s="8" t="inlineStr"/>
      <c r="C27905" s="1" t="inlineStr"/>
      <c r="D27905" s="1" t="inlineStr"/>
      <c r="E27905" s="2" t="inlineStr"/>
      <c r="F27905" t="inlineStr"/>
      <c r="G27905" t="inlineStr"/>
      <c r="H27905" t="inlineStr"/>
      <c r="I27905" t="inlineStr"/>
      <c r="J27905" t="inlineStr"/>
    </row>
    <row r="27906" ht="18" customHeight="1" s="7">
      <c r="A27906" s="2" t="inlineStr"/>
      <c r="B27906" s="8" t="inlineStr"/>
      <c r="C27906" s="1" t="inlineStr"/>
      <c r="D27906" s="1" t="inlineStr"/>
      <c r="E27906" s="2" t="inlineStr"/>
      <c r="F27906" t="inlineStr"/>
      <c r="G27906" t="inlineStr"/>
      <c r="H27906" t="inlineStr"/>
      <c r="I27906" t="inlineStr"/>
      <c r="J27906" t="inlineStr"/>
    </row>
    <row r="27907" ht="18" customHeight="1" s="7">
      <c r="A27907" s="2" t="inlineStr"/>
      <c r="B27907" s="8" t="inlineStr"/>
      <c r="C27907" s="1" t="inlineStr"/>
      <c r="D27907" s="1" t="inlineStr"/>
      <c r="E27907" s="2" t="inlineStr"/>
      <c r="F27907" t="inlineStr"/>
      <c r="G27907" t="inlineStr"/>
      <c r="H27907" t="inlineStr"/>
      <c r="I27907" t="inlineStr"/>
      <c r="J27907" t="inlineStr"/>
    </row>
    <row r="27908" ht="18" customHeight="1" s="7">
      <c r="A27908" s="2" t="inlineStr"/>
      <c r="B27908" s="8" t="inlineStr"/>
      <c r="C27908" s="1" t="inlineStr"/>
      <c r="D27908" s="1" t="inlineStr"/>
      <c r="E27908" s="2" t="inlineStr"/>
      <c r="F27908" t="inlineStr"/>
      <c r="G27908" t="inlineStr"/>
      <c r="H27908" t="inlineStr"/>
      <c r="I27908" t="inlineStr"/>
      <c r="J27908" t="inlineStr"/>
    </row>
    <row r="27909" ht="18" customHeight="1" s="7">
      <c r="A27909" s="2" t="inlineStr"/>
      <c r="B27909" s="8" t="inlineStr"/>
      <c r="C27909" s="1" t="inlineStr"/>
      <c r="D27909" s="1" t="inlineStr"/>
      <c r="E27909" s="2" t="inlineStr"/>
      <c r="F27909" t="inlineStr"/>
      <c r="G27909" t="inlineStr"/>
      <c r="H27909" t="inlineStr"/>
      <c r="I27909" t="inlineStr"/>
      <c r="J27909" t="inlineStr"/>
    </row>
    <row r="27910" ht="18" customHeight="1" s="7">
      <c r="A27910" s="2" t="inlineStr"/>
      <c r="B27910" s="8" t="inlineStr"/>
      <c r="C27910" s="1" t="inlineStr"/>
      <c r="D27910" s="1" t="inlineStr"/>
      <c r="E27910" s="2" t="inlineStr"/>
      <c r="F27910" t="inlineStr"/>
      <c r="G27910" t="inlineStr"/>
      <c r="H27910" t="inlineStr"/>
      <c r="I27910" t="inlineStr"/>
      <c r="J27910" t="inlineStr"/>
    </row>
    <row r="27911" ht="18" customHeight="1" s="7">
      <c r="A27911" s="2" t="inlineStr"/>
      <c r="B27911" s="8" t="inlineStr"/>
      <c r="C27911" s="1" t="inlineStr"/>
      <c r="D27911" s="1" t="inlineStr"/>
      <c r="E27911" s="2" t="inlineStr"/>
      <c r="F27911" t="inlineStr"/>
      <c r="G27911" t="inlineStr"/>
      <c r="H27911" t="inlineStr"/>
      <c r="I27911" t="inlineStr"/>
      <c r="J27911" t="inlineStr"/>
    </row>
    <row r="27912" ht="18" customHeight="1" s="7">
      <c r="A27912" s="2" t="inlineStr"/>
      <c r="B27912" s="8" t="inlineStr"/>
      <c r="C27912" s="1" t="inlineStr"/>
      <c r="D27912" s="1" t="inlineStr"/>
      <c r="E27912" s="2" t="inlineStr"/>
      <c r="F27912" t="inlineStr"/>
      <c r="G27912" t="inlineStr"/>
      <c r="H27912" t="inlineStr"/>
      <c r="I27912" t="inlineStr"/>
      <c r="J27912" t="inlineStr"/>
    </row>
    <row r="27913" ht="18" customHeight="1" s="7">
      <c r="A27913" s="2" t="inlineStr"/>
      <c r="B27913" s="8" t="inlineStr"/>
      <c r="C27913" s="1" t="inlineStr"/>
      <c r="D27913" s="1" t="inlineStr"/>
      <c r="E27913" s="2" t="inlineStr"/>
      <c r="F27913" t="inlineStr"/>
      <c r="G27913" t="inlineStr"/>
      <c r="H27913" t="inlineStr"/>
      <c r="I27913" t="inlineStr"/>
      <c r="J27913" t="inlineStr"/>
    </row>
    <row r="27914" ht="18" customHeight="1" s="7">
      <c r="A27914" s="2" t="inlineStr"/>
      <c r="B27914" s="8" t="inlineStr"/>
      <c r="C27914" s="1" t="inlineStr"/>
      <c r="D27914" s="1" t="inlineStr"/>
      <c r="E27914" s="2" t="inlineStr"/>
      <c r="F27914" t="inlineStr"/>
      <c r="G27914" t="inlineStr"/>
      <c r="H27914" t="inlineStr"/>
      <c r="I27914" t="inlineStr"/>
      <c r="J27914" t="inlineStr"/>
    </row>
    <row r="27915" ht="18" customHeight="1" s="7">
      <c r="A27915" s="2" t="inlineStr"/>
      <c r="B27915" s="8" t="inlineStr"/>
      <c r="C27915" s="1" t="inlineStr"/>
      <c r="D27915" s="1" t="inlineStr"/>
      <c r="E27915" s="2" t="inlineStr"/>
      <c r="F27915" t="inlineStr"/>
      <c r="G27915" t="inlineStr"/>
      <c r="H27915" t="inlineStr"/>
      <c r="I27915" t="inlineStr"/>
      <c r="J27915" t="inlineStr"/>
    </row>
    <row r="27916" ht="18" customHeight="1" s="7">
      <c r="A27916" s="2" t="inlineStr"/>
      <c r="B27916" s="8" t="inlineStr"/>
      <c r="C27916" s="1" t="inlineStr"/>
      <c r="D27916" s="1" t="inlineStr"/>
      <c r="E27916" s="2" t="inlineStr"/>
      <c r="F27916" t="inlineStr"/>
      <c r="G27916" t="inlineStr"/>
      <c r="H27916" t="inlineStr"/>
      <c r="I27916" t="inlineStr"/>
      <c r="J27916" t="inlineStr"/>
    </row>
    <row r="27917" ht="18" customHeight="1" s="7">
      <c r="A27917" s="2" t="inlineStr"/>
      <c r="B27917" s="8" t="inlineStr"/>
      <c r="C27917" s="1" t="inlineStr"/>
      <c r="D27917" s="1" t="inlineStr"/>
      <c r="E27917" s="2" t="inlineStr"/>
      <c r="F27917" t="inlineStr"/>
      <c r="G27917" t="inlineStr"/>
      <c r="H27917" t="inlineStr"/>
      <c r="I27917" t="inlineStr"/>
      <c r="J27917" t="inlineStr"/>
    </row>
    <row r="27918" ht="18" customHeight="1" s="7">
      <c r="A27918" s="2" t="inlineStr"/>
      <c r="B27918" s="8" t="inlineStr"/>
      <c r="C27918" s="1" t="inlineStr"/>
      <c r="D27918" s="1" t="inlineStr"/>
      <c r="E27918" s="2" t="inlineStr"/>
      <c r="F27918" t="inlineStr"/>
      <c r="G27918" t="inlineStr"/>
      <c r="H27918" t="inlineStr"/>
      <c r="I27918" t="inlineStr"/>
      <c r="J27918" t="inlineStr"/>
    </row>
    <row r="27919" ht="18" customHeight="1" s="7">
      <c r="A27919" s="2" t="inlineStr"/>
      <c r="B27919" s="8" t="inlineStr"/>
      <c r="C27919" s="1" t="inlineStr"/>
      <c r="D27919" s="1" t="inlineStr"/>
      <c r="E27919" s="2" t="inlineStr"/>
      <c r="F27919" t="inlineStr"/>
      <c r="G27919" t="inlineStr"/>
      <c r="H27919" t="inlineStr"/>
      <c r="I27919" t="inlineStr"/>
      <c r="J27919" t="inlineStr"/>
    </row>
    <row r="27920" ht="18" customHeight="1" s="7">
      <c r="A27920" s="2" t="inlineStr"/>
      <c r="B27920" s="8" t="inlineStr"/>
      <c r="C27920" s="1" t="inlineStr"/>
      <c r="D27920" s="1" t="inlineStr"/>
      <c r="E27920" s="2" t="inlineStr"/>
      <c r="F27920" t="inlineStr"/>
      <c r="G27920" t="inlineStr"/>
      <c r="H27920" t="inlineStr"/>
      <c r="I27920" t="inlineStr"/>
      <c r="J27920" t="inlineStr"/>
    </row>
    <row r="27921" ht="18" customHeight="1" s="7">
      <c r="A27921" s="2" t="inlineStr"/>
      <c r="B27921" s="8" t="inlineStr"/>
      <c r="C27921" s="1" t="inlineStr"/>
      <c r="D27921" s="1" t="inlineStr"/>
      <c r="E27921" s="2" t="inlineStr"/>
      <c r="F27921" t="inlineStr"/>
      <c r="G27921" t="inlineStr"/>
      <c r="H27921" t="inlineStr"/>
      <c r="I27921" t="inlineStr"/>
      <c r="J27921" t="inlineStr"/>
    </row>
    <row r="27922" ht="18" customHeight="1" s="7">
      <c r="A27922" s="2" t="inlineStr"/>
      <c r="B27922" s="8" t="inlineStr"/>
      <c r="C27922" s="1" t="inlineStr"/>
      <c r="D27922" s="1" t="inlineStr"/>
      <c r="E27922" s="2" t="inlineStr"/>
      <c r="F27922" t="inlineStr"/>
      <c r="G27922" t="inlineStr"/>
      <c r="H27922" t="inlineStr"/>
      <c r="I27922" t="inlineStr"/>
      <c r="J27922" t="inlineStr"/>
    </row>
    <row r="27923" ht="18" customHeight="1" s="7">
      <c r="A27923" s="2" t="inlineStr"/>
      <c r="B27923" s="8" t="inlineStr"/>
      <c r="C27923" s="1" t="inlineStr"/>
      <c r="D27923" s="1" t="inlineStr"/>
      <c r="E27923" s="2" t="inlineStr"/>
      <c r="F27923" t="inlineStr"/>
      <c r="G27923" t="inlineStr"/>
      <c r="H27923" t="inlineStr"/>
      <c r="I27923" t="inlineStr"/>
      <c r="J27923" t="inlineStr"/>
    </row>
    <row r="27924" ht="18" customHeight="1" s="7">
      <c r="A27924" s="2" t="inlineStr"/>
      <c r="B27924" s="8" t="inlineStr"/>
      <c r="C27924" s="1" t="inlineStr"/>
      <c r="D27924" s="1" t="inlineStr"/>
      <c r="E27924" s="2" t="inlineStr"/>
      <c r="F27924" t="inlineStr"/>
      <c r="G27924" t="inlineStr"/>
      <c r="H27924" t="inlineStr"/>
      <c r="I27924" t="inlineStr"/>
      <c r="J27924" t="inlineStr"/>
    </row>
    <row r="27925" ht="18" customHeight="1" s="7">
      <c r="A27925" s="2" t="inlineStr"/>
      <c r="B27925" s="8" t="inlineStr"/>
      <c r="C27925" s="1" t="inlineStr"/>
      <c r="D27925" s="1" t="inlineStr"/>
      <c r="E27925" s="2" t="inlineStr"/>
      <c r="F27925" t="inlineStr"/>
      <c r="G27925" t="inlineStr"/>
      <c r="H27925" t="inlineStr"/>
      <c r="I27925" t="inlineStr"/>
      <c r="J27925" t="inlineStr"/>
    </row>
    <row r="27926" ht="18" customHeight="1" s="7">
      <c r="A27926" s="2" t="inlineStr"/>
      <c r="B27926" s="8" t="inlineStr"/>
      <c r="C27926" s="1" t="inlineStr"/>
      <c r="D27926" s="1" t="inlineStr"/>
      <c r="E27926" s="2" t="inlineStr"/>
      <c r="F27926" t="inlineStr"/>
      <c r="G27926" t="inlineStr"/>
      <c r="H27926" t="inlineStr"/>
      <c r="I27926" t="inlineStr"/>
      <c r="J27926" t="inlineStr"/>
    </row>
    <row r="27927" ht="18" customHeight="1" s="7">
      <c r="A27927" s="2" t="inlineStr"/>
      <c r="B27927" s="8" t="inlineStr"/>
      <c r="C27927" s="1" t="inlineStr"/>
      <c r="D27927" s="1" t="inlineStr"/>
      <c r="E27927" s="2" t="inlineStr"/>
      <c r="F27927" t="inlineStr"/>
      <c r="G27927" t="inlineStr"/>
      <c r="H27927" t="inlineStr"/>
      <c r="I27927" t="inlineStr"/>
      <c r="J27927" t="inlineStr"/>
    </row>
    <row r="27928" ht="18" customHeight="1" s="7">
      <c r="A27928" s="2" t="inlineStr"/>
      <c r="B27928" s="8" t="inlineStr"/>
      <c r="C27928" s="1" t="inlineStr"/>
      <c r="D27928" s="1" t="inlineStr"/>
      <c r="E27928" s="2" t="inlineStr"/>
      <c r="F27928" t="inlineStr"/>
      <c r="G27928" t="inlineStr"/>
      <c r="H27928" t="inlineStr"/>
      <c r="I27928" t="inlineStr"/>
      <c r="J27928" t="inlineStr"/>
    </row>
    <row r="27929" ht="18" customHeight="1" s="7">
      <c r="A27929" s="2" t="inlineStr"/>
      <c r="B27929" s="8" t="inlineStr"/>
      <c r="C27929" s="1" t="inlineStr"/>
      <c r="D27929" s="1" t="inlineStr"/>
      <c r="E27929" s="2" t="inlineStr"/>
      <c r="F27929" t="inlineStr"/>
      <c r="G27929" t="inlineStr"/>
      <c r="H27929" t="inlineStr"/>
      <c r="I27929" t="inlineStr"/>
      <c r="J27929" t="inlineStr"/>
    </row>
    <row r="27930" ht="18" customHeight="1" s="7">
      <c r="A27930" s="2" t="inlineStr"/>
      <c r="B27930" s="8" t="inlineStr"/>
      <c r="C27930" s="1" t="inlineStr"/>
      <c r="D27930" s="1" t="inlineStr"/>
      <c r="E27930" s="2" t="inlineStr"/>
      <c r="F27930" t="inlineStr"/>
      <c r="G27930" t="inlineStr"/>
      <c r="H27930" t="inlineStr"/>
      <c r="I27930" t="inlineStr"/>
      <c r="J27930" t="inlineStr"/>
    </row>
    <row r="27931" ht="18" customHeight="1" s="7">
      <c r="A27931" s="2" t="inlineStr"/>
      <c r="B27931" s="8" t="inlineStr"/>
      <c r="C27931" s="1" t="inlineStr"/>
      <c r="D27931" s="1" t="inlineStr"/>
      <c r="E27931" s="2" t="inlineStr"/>
      <c r="F27931" t="inlineStr"/>
      <c r="G27931" t="inlineStr"/>
      <c r="H27931" t="inlineStr"/>
      <c r="I27931" t="inlineStr"/>
      <c r="J27931" t="inlineStr"/>
    </row>
    <row r="27932" ht="18" customHeight="1" s="7">
      <c r="A27932" s="2" t="inlineStr"/>
      <c r="B27932" s="8" t="inlineStr"/>
      <c r="C27932" s="1" t="inlineStr"/>
      <c r="D27932" s="1" t="inlineStr"/>
      <c r="E27932" s="2" t="inlineStr"/>
      <c r="F27932" t="inlineStr"/>
      <c r="G27932" t="inlineStr"/>
      <c r="H27932" t="inlineStr"/>
      <c r="I27932" t="inlineStr"/>
      <c r="J27932" t="inlineStr"/>
    </row>
    <row r="27933" ht="18" customHeight="1" s="7">
      <c r="A27933" s="2" t="inlineStr"/>
      <c r="B27933" s="8" t="inlineStr"/>
      <c r="C27933" s="1" t="inlineStr"/>
      <c r="D27933" s="1" t="inlineStr"/>
      <c r="E27933" s="2" t="inlineStr"/>
      <c r="F27933" t="inlineStr"/>
      <c r="G27933" t="inlineStr"/>
      <c r="H27933" t="inlineStr"/>
      <c r="I27933" t="inlineStr"/>
      <c r="J27933" t="inlineStr"/>
    </row>
    <row r="27934" ht="18" customHeight="1" s="7">
      <c r="A27934" s="2" t="inlineStr"/>
      <c r="B27934" s="8" t="inlineStr"/>
      <c r="C27934" s="1" t="inlineStr"/>
      <c r="D27934" s="1" t="inlineStr"/>
      <c r="E27934" s="2" t="inlineStr"/>
      <c r="F27934" t="inlineStr"/>
      <c r="G27934" t="inlineStr"/>
      <c r="H27934" t="inlineStr"/>
      <c r="I27934" t="inlineStr"/>
      <c r="J27934" t="inlineStr"/>
    </row>
    <row r="27935" ht="18" customHeight="1" s="7">
      <c r="A27935" s="2" t="inlineStr"/>
      <c r="B27935" s="8" t="inlineStr"/>
      <c r="C27935" s="1" t="inlineStr"/>
      <c r="D27935" s="1" t="inlineStr"/>
      <c r="E27935" s="2" t="inlineStr"/>
      <c r="F27935" t="inlineStr"/>
      <c r="G27935" t="inlineStr"/>
      <c r="H27935" t="inlineStr"/>
      <c r="I27935" t="inlineStr"/>
      <c r="J27935" t="inlineStr"/>
    </row>
    <row r="27936" ht="18" customHeight="1" s="7">
      <c r="A27936" s="2" t="inlineStr"/>
      <c r="B27936" s="8" t="inlineStr"/>
      <c r="C27936" s="1" t="inlineStr"/>
      <c r="D27936" s="1" t="inlineStr"/>
      <c r="E27936" s="2" t="inlineStr"/>
      <c r="F27936" t="inlineStr"/>
      <c r="G27936" t="inlineStr"/>
      <c r="H27936" t="inlineStr"/>
      <c r="I27936" t="inlineStr"/>
      <c r="J27936" t="inlineStr"/>
    </row>
    <row r="27937" ht="18" customHeight="1" s="7">
      <c r="A27937" s="2" t="inlineStr"/>
      <c r="B27937" s="8" t="inlineStr"/>
      <c r="C27937" s="1" t="inlineStr"/>
      <c r="D27937" s="1" t="inlineStr"/>
      <c r="E27937" s="2" t="inlineStr"/>
      <c r="F27937" t="inlineStr"/>
      <c r="G27937" t="inlineStr"/>
      <c r="H27937" t="inlineStr"/>
      <c r="I27937" t="inlineStr"/>
      <c r="J27937" t="inlineStr"/>
    </row>
    <row r="27938" ht="18" customHeight="1" s="7">
      <c r="A27938" s="2" t="inlineStr"/>
      <c r="B27938" s="8" t="inlineStr"/>
      <c r="C27938" s="1" t="inlineStr"/>
      <c r="D27938" s="1" t="inlineStr"/>
      <c r="E27938" s="2" t="inlineStr"/>
      <c r="F27938" t="inlineStr"/>
      <c r="G27938" t="inlineStr"/>
      <c r="H27938" t="inlineStr"/>
      <c r="I27938" t="inlineStr"/>
      <c r="J27938" t="inlineStr"/>
    </row>
    <row r="27939" ht="18" customHeight="1" s="7">
      <c r="A27939" s="2" t="inlineStr"/>
      <c r="B27939" s="8" t="inlineStr"/>
      <c r="C27939" s="1" t="inlineStr"/>
      <c r="D27939" s="1" t="inlineStr"/>
      <c r="E27939" s="2" t="inlineStr"/>
      <c r="F27939" t="inlineStr"/>
      <c r="G27939" t="inlineStr"/>
      <c r="H27939" t="inlineStr"/>
      <c r="I27939" t="inlineStr"/>
      <c r="J27939" t="inlineStr"/>
    </row>
    <row r="27940" ht="18" customHeight="1" s="7">
      <c r="A27940" s="2" t="inlineStr"/>
      <c r="B27940" s="8" t="inlineStr"/>
      <c r="C27940" s="1" t="inlineStr"/>
      <c r="D27940" s="1" t="inlineStr"/>
      <c r="E27940" s="2" t="inlineStr"/>
      <c r="F27940" t="inlineStr"/>
      <c r="G27940" t="inlineStr"/>
      <c r="H27940" t="inlineStr"/>
      <c r="I27940" t="inlineStr"/>
      <c r="J27940" t="inlineStr"/>
    </row>
    <row r="27941" ht="18" customHeight="1" s="7">
      <c r="A27941" s="2" t="inlineStr"/>
      <c r="B27941" s="8" t="inlineStr"/>
      <c r="C27941" s="1" t="inlineStr"/>
      <c r="D27941" s="1" t="inlineStr"/>
      <c r="E27941" s="2" t="inlineStr"/>
      <c r="F27941" t="inlineStr"/>
      <c r="G27941" t="inlineStr"/>
      <c r="H27941" t="inlineStr"/>
      <c r="I27941" t="inlineStr"/>
      <c r="J27941" t="inlineStr"/>
    </row>
    <row r="27942" ht="18" customHeight="1" s="7">
      <c r="A27942" s="2" t="inlineStr"/>
      <c r="B27942" s="8" t="inlineStr"/>
      <c r="C27942" s="1" t="inlineStr"/>
      <c r="D27942" s="1" t="inlineStr"/>
      <c r="E27942" s="2" t="inlineStr"/>
      <c r="F27942" t="inlineStr"/>
      <c r="G27942" t="inlineStr"/>
      <c r="H27942" t="inlineStr"/>
      <c r="I27942" t="inlineStr"/>
      <c r="J27942" t="inlineStr"/>
    </row>
    <row r="27943" ht="18" customHeight="1" s="7">
      <c r="A27943" s="2" t="inlineStr"/>
      <c r="B27943" s="8" t="inlineStr"/>
      <c r="C27943" s="1" t="inlineStr"/>
      <c r="D27943" s="1" t="inlineStr"/>
      <c r="E27943" s="2" t="inlineStr"/>
      <c r="F27943" t="inlineStr"/>
      <c r="G27943" t="inlineStr"/>
      <c r="H27943" t="inlineStr"/>
      <c r="I27943" t="inlineStr"/>
      <c r="J27943" t="inlineStr"/>
    </row>
    <row r="27944" ht="18" customHeight="1" s="7">
      <c r="A27944" s="2" t="inlineStr"/>
      <c r="B27944" s="8" t="inlineStr"/>
      <c r="C27944" s="1" t="inlineStr"/>
      <c r="D27944" s="1" t="inlineStr"/>
      <c r="E27944" s="2" t="inlineStr"/>
      <c r="F27944" t="inlineStr"/>
      <c r="G27944" t="inlineStr"/>
      <c r="H27944" t="inlineStr"/>
      <c r="I27944" t="inlineStr"/>
      <c r="J27944" t="inlineStr"/>
    </row>
    <row r="27945" ht="18" customHeight="1" s="7">
      <c r="A27945" s="2" t="inlineStr"/>
      <c r="B27945" s="8" t="inlineStr"/>
      <c r="C27945" s="1" t="inlineStr"/>
      <c r="D27945" s="1" t="inlineStr"/>
      <c r="E27945" s="2" t="inlineStr"/>
      <c r="F27945" t="inlineStr"/>
      <c r="G27945" t="inlineStr"/>
      <c r="H27945" t="inlineStr"/>
      <c r="I27945" t="inlineStr"/>
      <c r="J27945" t="inlineStr"/>
    </row>
    <row r="27946" ht="18" customHeight="1" s="7">
      <c r="A27946" s="2" t="inlineStr"/>
      <c r="B27946" s="8" t="inlineStr"/>
      <c r="C27946" s="1" t="inlineStr"/>
      <c r="D27946" s="1" t="inlineStr"/>
      <c r="E27946" s="2" t="inlineStr"/>
      <c r="F27946" t="inlineStr"/>
      <c r="G27946" t="inlineStr"/>
      <c r="H27946" t="inlineStr"/>
      <c r="I27946" t="inlineStr"/>
      <c r="J27946" t="inlineStr"/>
    </row>
    <row r="27947" ht="18" customHeight="1" s="7">
      <c r="A27947" s="2" t="inlineStr"/>
      <c r="B27947" s="8" t="inlineStr"/>
      <c r="C27947" s="1" t="inlineStr"/>
      <c r="D27947" s="1" t="inlineStr"/>
      <c r="E27947" s="2" t="inlineStr"/>
      <c r="F27947" t="inlineStr"/>
      <c r="G27947" t="inlineStr"/>
      <c r="H27947" t="inlineStr"/>
      <c r="I27947" t="inlineStr"/>
      <c r="J27947" t="inlineStr"/>
    </row>
    <row r="27948" ht="18" customHeight="1" s="7">
      <c r="A27948" s="2" t="inlineStr"/>
      <c r="B27948" s="8" t="inlineStr"/>
      <c r="C27948" s="1" t="inlineStr"/>
      <c r="D27948" s="1" t="inlineStr"/>
      <c r="E27948" s="2" t="inlineStr"/>
      <c r="F27948" t="inlineStr"/>
      <c r="G27948" t="inlineStr"/>
      <c r="H27948" t="inlineStr"/>
      <c r="I27948" t="inlineStr"/>
      <c r="J27948" t="inlineStr"/>
    </row>
    <row r="27949" ht="18" customHeight="1" s="7">
      <c r="A27949" s="2" t="inlineStr"/>
      <c r="B27949" s="8" t="inlineStr"/>
      <c r="C27949" s="1" t="inlineStr"/>
      <c r="D27949" s="1" t="inlineStr"/>
      <c r="E27949" s="2" t="inlineStr"/>
      <c r="F27949" t="inlineStr"/>
      <c r="G27949" t="inlineStr"/>
      <c r="H27949" t="inlineStr"/>
      <c r="I27949" t="inlineStr"/>
      <c r="J27949" t="inlineStr"/>
    </row>
    <row r="27950" ht="18" customHeight="1" s="7">
      <c r="A27950" s="2" t="inlineStr"/>
      <c r="B27950" s="8" t="inlineStr"/>
      <c r="C27950" s="1" t="inlineStr"/>
      <c r="D27950" s="1" t="inlineStr"/>
      <c r="E27950" s="2" t="inlineStr"/>
      <c r="F27950" t="inlineStr"/>
      <c r="G27950" t="inlineStr"/>
      <c r="H27950" t="inlineStr"/>
      <c r="I27950" t="inlineStr"/>
      <c r="J27950" t="inlineStr"/>
    </row>
    <row r="27951" ht="18" customHeight="1" s="7">
      <c r="A27951" s="2" t="inlineStr"/>
      <c r="B27951" s="8" t="inlineStr"/>
      <c r="C27951" s="1" t="inlineStr"/>
      <c r="D27951" s="1" t="inlineStr"/>
      <c r="E27951" s="2" t="inlineStr"/>
      <c r="F27951" t="inlineStr"/>
      <c r="G27951" t="inlineStr"/>
      <c r="H27951" t="inlineStr"/>
      <c r="I27951" t="inlineStr"/>
      <c r="J27951" t="inlineStr"/>
    </row>
    <row r="27952" ht="18" customHeight="1" s="7">
      <c r="A27952" s="2" t="inlineStr"/>
      <c r="B27952" s="8" t="inlineStr"/>
      <c r="C27952" s="1" t="inlineStr"/>
      <c r="D27952" s="1" t="inlineStr"/>
      <c r="E27952" s="2" t="inlineStr"/>
      <c r="F27952" t="inlineStr"/>
      <c r="G27952" t="inlineStr"/>
      <c r="H27952" t="inlineStr"/>
      <c r="I27952" t="inlineStr"/>
      <c r="J27952" t="inlineStr"/>
    </row>
    <row r="27953" ht="18" customHeight="1" s="7">
      <c r="A27953" s="2" t="inlineStr"/>
      <c r="B27953" s="8" t="inlineStr"/>
      <c r="C27953" s="1" t="inlineStr"/>
      <c r="D27953" s="1" t="inlineStr"/>
      <c r="E27953" s="2" t="inlineStr"/>
      <c r="F27953" t="inlineStr"/>
      <c r="G27953" t="inlineStr"/>
      <c r="H27953" t="inlineStr"/>
      <c r="I27953" t="inlineStr"/>
      <c r="J27953" t="inlineStr"/>
    </row>
    <row r="27954" ht="18" customHeight="1" s="7">
      <c r="A27954" s="2" t="inlineStr"/>
      <c r="B27954" s="8" t="inlineStr"/>
      <c r="C27954" s="1" t="inlineStr"/>
      <c r="D27954" s="1" t="inlineStr"/>
      <c r="E27954" s="2" t="inlineStr"/>
      <c r="F27954" t="inlineStr"/>
      <c r="G27954" t="inlineStr"/>
      <c r="H27954" t="inlineStr"/>
      <c r="I27954" t="inlineStr"/>
      <c r="J27954" t="inlineStr"/>
    </row>
    <row r="27955" ht="18" customHeight="1" s="7">
      <c r="A27955" s="2" t="inlineStr"/>
      <c r="B27955" s="8" t="inlineStr"/>
      <c r="C27955" s="1" t="inlineStr"/>
      <c r="D27955" s="1" t="inlineStr"/>
      <c r="E27955" s="2" t="inlineStr"/>
      <c r="F27955" t="inlineStr"/>
      <c r="G27955" t="inlineStr"/>
      <c r="H27955" t="inlineStr"/>
      <c r="I27955" t="inlineStr"/>
      <c r="J27955" t="inlineStr"/>
    </row>
    <row r="27956" ht="18" customHeight="1" s="7">
      <c r="A27956" s="2" t="inlineStr"/>
      <c r="B27956" s="8" t="inlineStr"/>
      <c r="C27956" s="1" t="inlineStr"/>
      <c r="D27956" s="1" t="inlineStr"/>
      <c r="E27956" s="2" t="inlineStr"/>
      <c r="F27956" t="inlineStr"/>
      <c r="G27956" t="inlineStr"/>
      <c r="H27956" t="inlineStr"/>
      <c r="I27956" t="inlineStr"/>
      <c r="J27956" t="inlineStr"/>
    </row>
    <row r="27957" ht="18" customHeight="1" s="7">
      <c r="A27957" s="2" t="inlineStr"/>
      <c r="B27957" s="8" t="inlineStr"/>
      <c r="C27957" s="1" t="inlineStr"/>
      <c r="D27957" s="1" t="inlineStr"/>
      <c r="E27957" s="2" t="inlineStr"/>
      <c r="F27957" t="inlineStr"/>
      <c r="G27957" t="inlineStr"/>
      <c r="H27957" t="inlineStr"/>
      <c r="I27957" t="inlineStr"/>
      <c r="J27957" t="inlineStr"/>
    </row>
    <row r="27958" ht="18" customHeight="1" s="7">
      <c r="A27958" s="2" t="inlineStr"/>
      <c r="B27958" s="8" t="inlineStr"/>
      <c r="C27958" s="1" t="inlineStr"/>
      <c r="D27958" s="1" t="inlineStr"/>
      <c r="E27958" s="2" t="inlineStr"/>
      <c r="F27958" t="inlineStr"/>
      <c r="G27958" t="inlineStr"/>
      <c r="H27958" t="inlineStr"/>
      <c r="I27958" t="inlineStr"/>
      <c r="J27958" t="inlineStr"/>
    </row>
    <row r="27959" ht="18" customHeight="1" s="7">
      <c r="A27959" s="2" t="inlineStr"/>
      <c r="B27959" s="8" t="inlineStr"/>
      <c r="C27959" s="1" t="inlineStr"/>
      <c r="D27959" s="1" t="inlineStr"/>
      <c r="E27959" s="2" t="inlineStr"/>
      <c r="F27959" t="inlineStr"/>
      <c r="G27959" t="inlineStr"/>
      <c r="H27959" t="inlineStr"/>
      <c r="I27959" t="inlineStr"/>
      <c r="J27959" t="inlineStr"/>
    </row>
    <row r="27960" ht="18" customHeight="1" s="7">
      <c r="A27960" s="2" t="inlineStr"/>
      <c r="B27960" s="8" t="inlineStr"/>
      <c r="C27960" s="1" t="inlineStr"/>
      <c r="D27960" s="1" t="inlineStr"/>
      <c r="E27960" s="2" t="inlineStr"/>
      <c r="F27960" t="inlineStr"/>
      <c r="G27960" t="inlineStr"/>
      <c r="H27960" t="inlineStr"/>
      <c r="I27960" t="inlineStr"/>
      <c r="J27960" t="inlineStr"/>
    </row>
    <row r="27961" ht="18" customHeight="1" s="7">
      <c r="A27961" s="2" t="inlineStr"/>
      <c r="B27961" s="8" t="inlineStr"/>
      <c r="C27961" s="1" t="inlineStr"/>
      <c r="D27961" s="1" t="inlineStr"/>
      <c r="E27961" s="2" t="inlineStr"/>
      <c r="F27961" t="inlineStr"/>
      <c r="G27961" t="inlineStr"/>
      <c r="H27961" t="inlineStr"/>
      <c r="I27961" t="inlineStr"/>
      <c r="J27961" t="inlineStr"/>
    </row>
    <row r="27962" ht="18" customHeight="1" s="7">
      <c r="A27962" s="2" t="inlineStr"/>
      <c r="B27962" s="8" t="inlineStr"/>
      <c r="C27962" s="1" t="inlineStr"/>
      <c r="D27962" s="1" t="inlineStr"/>
      <c r="E27962" s="2" t="inlineStr"/>
      <c r="F27962" t="inlineStr"/>
      <c r="G27962" t="inlineStr"/>
      <c r="H27962" t="inlineStr"/>
      <c r="I27962" t="inlineStr"/>
      <c r="J27962" t="inlineStr"/>
    </row>
    <row r="27963" ht="18" customHeight="1" s="7">
      <c r="A27963" s="2" t="inlineStr"/>
      <c r="B27963" s="8" t="inlineStr"/>
      <c r="C27963" s="1" t="inlineStr"/>
      <c r="D27963" s="1" t="inlineStr"/>
      <c r="E27963" s="2" t="inlineStr"/>
      <c r="F27963" t="inlineStr"/>
      <c r="G27963" t="inlineStr"/>
      <c r="H27963" t="inlineStr"/>
      <c r="I27963" t="inlineStr"/>
      <c r="J27963" t="inlineStr"/>
    </row>
    <row r="27964" ht="18" customHeight="1" s="7">
      <c r="A27964" s="2" t="inlineStr"/>
      <c r="B27964" s="8" t="inlineStr"/>
      <c r="C27964" s="1" t="inlineStr"/>
      <c r="D27964" s="1" t="inlineStr"/>
      <c r="E27964" s="2" t="inlineStr"/>
      <c r="F27964" t="inlineStr"/>
      <c r="G27964" t="inlineStr"/>
      <c r="H27964" t="inlineStr"/>
      <c r="I27964" t="inlineStr"/>
      <c r="J27964" t="inlineStr"/>
    </row>
    <row r="27965" ht="18" customHeight="1" s="7">
      <c r="A27965" s="2" t="inlineStr"/>
      <c r="B27965" s="8" t="inlineStr"/>
      <c r="C27965" s="1" t="inlineStr"/>
      <c r="D27965" s="1" t="inlineStr"/>
      <c r="E27965" s="2" t="inlineStr"/>
      <c r="F27965" t="inlineStr"/>
      <c r="G27965" t="inlineStr"/>
      <c r="H27965" t="inlineStr"/>
      <c r="I27965" t="inlineStr"/>
      <c r="J27965" t="inlineStr"/>
    </row>
    <row r="27966" ht="18" customHeight="1" s="7">
      <c r="A27966" s="2" t="inlineStr"/>
      <c r="B27966" s="8" t="inlineStr"/>
      <c r="C27966" s="1" t="inlineStr"/>
      <c r="D27966" s="1" t="inlineStr"/>
      <c r="E27966" s="2" t="inlineStr"/>
      <c r="F27966" t="inlineStr"/>
      <c r="G27966" t="inlineStr"/>
      <c r="H27966" t="inlineStr"/>
      <c r="I27966" t="inlineStr"/>
      <c r="J27966" t="inlineStr"/>
    </row>
    <row r="27967" ht="18" customHeight="1" s="7">
      <c r="A27967" s="2" t="inlineStr"/>
      <c r="B27967" s="8" t="inlineStr"/>
      <c r="C27967" s="1" t="inlineStr"/>
      <c r="D27967" s="1" t="inlineStr"/>
      <c r="E27967" s="2" t="inlineStr"/>
      <c r="F27967" t="inlineStr"/>
      <c r="G27967" t="inlineStr"/>
      <c r="H27967" t="inlineStr"/>
      <c r="I27967" t="inlineStr"/>
      <c r="J27967" t="inlineStr"/>
    </row>
    <row r="27968" ht="18" customHeight="1" s="7">
      <c r="A27968" s="2" t="inlineStr"/>
      <c r="B27968" s="8" t="inlineStr"/>
      <c r="C27968" s="1" t="inlineStr"/>
      <c r="D27968" s="1" t="inlineStr"/>
      <c r="E27968" s="2" t="inlineStr"/>
      <c r="F27968" t="inlineStr"/>
      <c r="G27968" t="inlineStr"/>
      <c r="H27968" t="inlineStr"/>
      <c r="I27968" t="inlineStr"/>
      <c r="J27968" t="inlineStr"/>
    </row>
    <row r="27969" ht="18" customHeight="1" s="7">
      <c r="A27969" s="2" t="inlineStr"/>
      <c r="B27969" s="8" t="inlineStr"/>
      <c r="C27969" s="1" t="inlineStr"/>
      <c r="D27969" s="1" t="inlineStr"/>
      <c r="E27969" s="2" t="inlineStr"/>
      <c r="F27969" t="inlineStr"/>
      <c r="G27969" t="inlineStr"/>
      <c r="H27969" t="inlineStr"/>
      <c r="I27969" t="inlineStr"/>
      <c r="J27969" t="inlineStr"/>
    </row>
    <row r="27970" ht="18" customHeight="1" s="7">
      <c r="A27970" s="2" t="inlineStr"/>
      <c r="B27970" s="8" t="inlineStr"/>
      <c r="C27970" s="1" t="inlineStr"/>
      <c r="D27970" s="1" t="inlineStr"/>
      <c r="E27970" s="2" t="inlineStr"/>
      <c r="F27970" t="inlineStr"/>
      <c r="G27970" t="inlineStr"/>
      <c r="H27970" t="inlineStr"/>
      <c r="I27970" t="inlineStr"/>
      <c r="J27970" t="inlineStr"/>
    </row>
    <row r="27971" ht="18" customHeight="1" s="7">
      <c r="A27971" s="2" t="inlineStr"/>
      <c r="B27971" s="8" t="inlineStr"/>
      <c r="C27971" s="1" t="inlineStr"/>
      <c r="D27971" s="1" t="inlineStr"/>
      <c r="E27971" s="2" t="inlineStr"/>
      <c r="F27971" t="inlineStr"/>
      <c r="G27971" t="inlineStr"/>
      <c r="H27971" t="inlineStr"/>
      <c r="I27971" t="inlineStr"/>
      <c r="J27971" t="inlineStr"/>
    </row>
    <row r="27972" ht="18" customHeight="1" s="7">
      <c r="A27972" s="2" t="inlineStr"/>
      <c r="B27972" s="8" t="inlineStr"/>
      <c r="C27972" s="1" t="inlineStr"/>
      <c r="D27972" s="1" t="inlineStr"/>
      <c r="E27972" s="2" t="inlineStr"/>
      <c r="F27972" t="inlineStr"/>
      <c r="G27972" t="inlineStr"/>
      <c r="H27972" t="inlineStr"/>
      <c r="I27972" t="inlineStr"/>
      <c r="J27972" t="inlineStr"/>
    </row>
    <row r="27973" ht="18" customHeight="1" s="7">
      <c r="A27973" s="2" t="inlineStr"/>
      <c r="B27973" s="8" t="inlineStr"/>
      <c r="C27973" s="1" t="inlineStr"/>
      <c r="D27973" s="1" t="inlineStr"/>
      <c r="E27973" s="2" t="inlineStr"/>
      <c r="F27973" t="inlineStr"/>
      <c r="G27973" t="inlineStr"/>
      <c r="H27973" t="inlineStr"/>
      <c r="I27973" t="inlineStr"/>
      <c r="J27973" t="inlineStr"/>
    </row>
    <row r="27974" ht="18" customHeight="1" s="7">
      <c r="A27974" s="2" t="inlineStr"/>
      <c r="B27974" s="8" t="inlineStr"/>
      <c r="C27974" s="1" t="inlineStr"/>
      <c r="D27974" s="1" t="inlineStr"/>
      <c r="E27974" s="2" t="inlineStr"/>
      <c r="F27974" t="inlineStr"/>
      <c r="G27974" t="inlineStr"/>
      <c r="H27974" t="inlineStr"/>
      <c r="I27974" t="inlineStr"/>
      <c r="J27974" t="inlineStr"/>
    </row>
    <row r="27975" ht="18" customHeight="1" s="7">
      <c r="A27975" s="2" t="inlineStr"/>
      <c r="B27975" s="8" t="inlineStr"/>
      <c r="C27975" s="1" t="inlineStr"/>
      <c r="D27975" s="1" t="inlineStr"/>
      <c r="E27975" s="2" t="inlineStr"/>
      <c r="F27975" t="inlineStr"/>
      <c r="G27975" t="inlineStr"/>
      <c r="H27975" t="inlineStr"/>
      <c r="I27975" t="inlineStr"/>
      <c r="J27975" t="inlineStr"/>
    </row>
    <row r="27976" ht="18" customHeight="1" s="7">
      <c r="A27976" s="2" t="inlineStr"/>
      <c r="B27976" s="8" t="inlineStr"/>
      <c r="C27976" s="1" t="inlineStr"/>
      <c r="D27976" s="1" t="inlineStr"/>
      <c r="E27976" s="2" t="inlineStr"/>
      <c r="F27976" t="inlineStr"/>
      <c r="G27976" t="inlineStr"/>
      <c r="H27976" t="inlineStr"/>
      <c r="I27976" t="inlineStr"/>
      <c r="J27976" t="inlineStr"/>
    </row>
    <row r="27977" ht="18" customHeight="1" s="7">
      <c r="A27977" s="2" t="inlineStr"/>
      <c r="B27977" s="8" t="inlineStr"/>
      <c r="C27977" s="1" t="inlineStr"/>
      <c r="D27977" s="1" t="inlineStr"/>
      <c r="E27977" s="2" t="inlineStr"/>
      <c r="F27977" t="inlineStr"/>
      <c r="G27977" t="inlineStr"/>
      <c r="H27977" t="inlineStr"/>
      <c r="I27977" t="inlineStr"/>
      <c r="J27977" t="inlineStr"/>
    </row>
    <row r="27978" ht="18" customHeight="1" s="7">
      <c r="A27978" s="2" t="inlineStr"/>
      <c r="B27978" s="8" t="inlineStr"/>
      <c r="C27978" s="1" t="inlineStr"/>
      <c r="D27978" s="1" t="inlineStr"/>
      <c r="E27978" s="2" t="inlineStr"/>
      <c r="F27978" t="inlineStr"/>
      <c r="G27978" t="inlineStr"/>
      <c r="H27978" t="inlineStr"/>
      <c r="I27978" t="inlineStr"/>
      <c r="J27978" t="inlineStr"/>
    </row>
    <row r="27979" ht="18" customHeight="1" s="7">
      <c r="A27979" s="2" t="inlineStr"/>
      <c r="B27979" s="8" t="inlineStr"/>
      <c r="C27979" s="1" t="inlineStr"/>
      <c r="D27979" s="1" t="inlineStr"/>
      <c r="E27979" s="2" t="inlineStr"/>
      <c r="F27979" t="inlineStr"/>
      <c r="G27979" t="inlineStr"/>
      <c r="H27979" t="inlineStr"/>
      <c r="I27979" t="inlineStr"/>
      <c r="J27979" t="inlineStr"/>
    </row>
    <row r="27980" ht="18" customHeight="1" s="7">
      <c r="A27980" s="2" t="inlineStr"/>
      <c r="B27980" s="8" t="inlineStr"/>
      <c r="C27980" s="1" t="inlineStr"/>
      <c r="D27980" s="1" t="inlineStr"/>
      <c r="E27980" s="2" t="inlineStr"/>
      <c r="F27980" t="inlineStr"/>
      <c r="G27980" t="inlineStr"/>
      <c r="H27980" t="inlineStr"/>
      <c r="I27980" t="inlineStr"/>
      <c r="J27980" t="inlineStr"/>
    </row>
    <row r="27981" ht="18" customHeight="1" s="7">
      <c r="A27981" s="2" t="inlineStr"/>
      <c r="B27981" s="8" t="inlineStr"/>
      <c r="C27981" s="1" t="inlineStr"/>
      <c r="D27981" s="1" t="inlineStr"/>
      <c r="E27981" s="2" t="inlineStr"/>
      <c r="F27981" t="inlineStr"/>
      <c r="G27981" t="inlineStr"/>
      <c r="H27981" t="inlineStr"/>
      <c r="I27981" t="inlineStr"/>
      <c r="J27981" t="inlineStr"/>
    </row>
    <row r="27982" ht="18" customHeight="1" s="7">
      <c r="A27982" s="2" t="inlineStr"/>
      <c r="B27982" s="8" t="inlineStr"/>
      <c r="C27982" s="1" t="inlineStr"/>
      <c r="D27982" s="1" t="inlineStr"/>
      <c r="E27982" s="2" t="inlineStr"/>
      <c r="F27982" t="inlineStr"/>
      <c r="G27982" t="inlineStr"/>
      <c r="H27982" t="inlineStr"/>
      <c r="I27982" t="inlineStr"/>
      <c r="J27982" t="inlineStr"/>
    </row>
    <row r="27983" ht="18" customHeight="1" s="7">
      <c r="A27983" s="2" t="inlineStr"/>
      <c r="B27983" s="8" t="inlineStr"/>
      <c r="C27983" s="1" t="inlineStr"/>
      <c r="D27983" s="1" t="inlineStr"/>
      <c r="E27983" s="2" t="inlineStr"/>
      <c r="F27983" t="inlineStr"/>
      <c r="G27983" t="inlineStr"/>
      <c r="H27983" t="inlineStr"/>
      <c r="I27983" t="inlineStr"/>
      <c r="J27983" t="inlineStr"/>
    </row>
    <row r="27984" ht="18" customHeight="1" s="7">
      <c r="A27984" s="2" t="inlineStr"/>
      <c r="B27984" s="8" t="inlineStr"/>
      <c r="C27984" s="1" t="inlineStr"/>
      <c r="D27984" s="1" t="inlineStr"/>
      <c r="E27984" s="2" t="inlineStr"/>
      <c r="F27984" t="inlineStr"/>
      <c r="G27984" t="inlineStr"/>
      <c r="H27984" t="inlineStr"/>
      <c r="I27984" t="inlineStr"/>
      <c r="J27984" t="inlineStr"/>
    </row>
    <row r="27985" ht="18" customHeight="1" s="7">
      <c r="A27985" s="2" t="inlineStr"/>
      <c r="B27985" s="8" t="inlineStr"/>
      <c r="C27985" s="1" t="inlineStr"/>
      <c r="D27985" s="1" t="inlineStr"/>
      <c r="E27985" s="2" t="inlineStr"/>
      <c r="F27985" t="inlineStr"/>
      <c r="G27985" t="inlineStr"/>
      <c r="H27985" t="inlineStr"/>
      <c r="I27985" t="inlineStr"/>
      <c r="J27985" t="inlineStr"/>
    </row>
    <row r="27986" ht="18" customHeight="1" s="7">
      <c r="A27986" s="2" t="inlineStr"/>
      <c r="B27986" s="8" t="inlineStr"/>
      <c r="C27986" s="1" t="inlineStr"/>
      <c r="D27986" s="1" t="inlineStr"/>
      <c r="E27986" s="2" t="inlineStr"/>
      <c r="F27986" t="inlineStr"/>
      <c r="G27986" t="inlineStr"/>
      <c r="H27986" t="inlineStr"/>
      <c r="I27986" t="inlineStr"/>
      <c r="J27986" t="inlineStr"/>
    </row>
    <row r="27987" ht="18" customHeight="1" s="7">
      <c r="A27987" s="2" t="inlineStr"/>
      <c r="B27987" s="8" t="inlineStr"/>
      <c r="C27987" s="1" t="inlineStr"/>
      <c r="D27987" s="1" t="inlineStr"/>
      <c r="E27987" s="2" t="inlineStr"/>
      <c r="F27987" t="inlineStr"/>
      <c r="G27987" t="inlineStr"/>
      <c r="H27987" t="inlineStr"/>
      <c r="I27987" t="inlineStr"/>
      <c r="J27987" t="inlineStr"/>
    </row>
    <row r="27988" ht="18" customHeight="1" s="7">
      <c r="A27988" s="2" t="inlineStr"/>
      <c r="B27988" s="8" t="inlineStr"/>
      <c r="C27988" s="1" t="inlineStr"/>
      <c r="D27988" s="1" t="inlineStr"/>
      <c r="E27988" s="2" t="inlineStr"/>
      <c r="F27988" t="inlineStr"/>
      <c r="G27988" t="inlineStr"/>
      <c r="H27988" t="inlineStr"/>
      <c r="I27988" t="inlineStr"/>
      <c r="J27988" t="inlineStr"/>
    </row>
    <row r="27989" ht="18" customHeight="1" s="7">
      <c r="A27989" s="2" t="inlineStr"/>
      <c r="B27989" s="8" t="inlineStr"/>
      <c r="C27989" s="1" t="inlineStr"/>
      <c r="D27989" s="1" t="inlineStr"/>
      <c r="E27989" s="2" t="inlineStr"/>
      <c r="F27989" t="inlineStr"/>
      <c r="G27989" t="inlineStr"/>
      <c r="H27989" t="inlineStr"/>
      <c r="I27989" t="inlineStr"/>
      <c r="J27989" t="inlineStr"/>
    </row>
    <row r="27990" ht="18" customHeight="1" s="7">
      <c r="A27990" s="2" t="inlineStr"/>
      <c r="B27990" s="8" t="inlineStr"/>
      <c r="C27990" s="1" t="inlineStr"/>
      <c r="D27990" s="1" t="inlineStr"/>
      <c r="E27990" s="2" t="inlineStr"/>
      <c r="F27990" t="inlineStr"/>
      <c r="G27990" t="inlineStr"/>
      <c r="H27990" t="inlineStr"/>
      <c r="I27990" t="inlineStr"/>
      <c r="J27990" t="inlineStr"/>
    </row>
    <row r="27991" ht="18" customHeight="1" s="7">
      <c r="A27991" s="2" t="inlineStr"/>
      <c r="B27991" s="8" t="inlineStr"/>
      <c r="C27991" s="1" t="inlineStr"/>
      <c r="D27991" s="1" t="inlineStr"/>
      <c r="E27991" s="2" t="inlineStr"/>
      <c r="F27991" t="inlineStr"/>
      <c r="G27991" t="inlineStr"/>
      <c r="H27991" t="inlineStr"/>
      <c r="I27991" t="inlineStr"/>
      <c r="J27991" t="inlineStr"/>
    </row>
    <row r="27992" ht="18" customHeight="1" s="7">
      <c r="A27992" s="2" t="inlineStr"/>
      <c r="B27992" s="8" t="inlineStr"/>
      <c r="C27992" s="1" t="inlineStr"/>
      <c r="D27992" s="1" t="inlineStr"/>
      <c r="E27992" s="2" t="inlineStr"/>
      <c r="F27992" t="inlineStr"/>
      <c r="G27992" t="inlineStr"/>
      <c r="H27992" t="inlineStr"/>
      <c r="I27992" t="inlineStr"/>
      <c r="J27992" t="inlineStr"/>
    </row>
    <row r="27993" ht="18" customHeight="1" s="7">
      <c r="A27993" s="2" t="inlineStr"/>
      <c r="B27993" s="8" t="inlineStr"/>
      <c r="C27993" s="1" t="inlineStr"/>
      <c r="D27993" s="1" t="inlineStr"/>
      <c r="E27993" s="2" t="inlineStr"/>
      <c r="F27993" t="inlineStr"/>
      <c r="G27993" t="inlineStr"/>
      <c r="H27993" t="inlineStr"/>
      <c r="I27993" t="inlineStr"/>
      <c r="J27993" t="inlineStr"/>
    </row>
    <row r="27994" ht="18" customHeight="1" s="7">
      <c r="A27994" s="2" t="inlineStr"/>
      <c r="B27994" s="8" t="inlineStr"/>
      <c r="C27994" s="1" t="inlineStr"/>
      <c r="D27994" s="1" t="inlineStr"/>
      <c r="E27994" s="2" t="inlineStr"/>
      <c r="F27994" t="inlineStr"/>
      <c r="G27994" t="inlineStr"/>
      <c r="H27994" t="inlineStr"/>
      <c r="I27994" t="inlineStr"/>
      <c r="J27994" t="inlineStr"/>
    </row>
    <row r="27995" ht="18" customHeight="1" s="7">
      <c r="A27995" s="2" t="inlineStr"/>
      <c r="B27995" s="8" t="inlineStr"/>
      <c r="C27995" s="1" t="inlineStr"/>
      <c r="D27995" s="1" t="inlineStr"/>
      <c r="E27995" s="2" t="inlineStr"/>
      <c r="F27995" t="inlineStr"/>
      <c r="G27995" t="inlineStr"/>
      <c r="H27995" t="inlineStr"/>
      <c r="I27995" t="inlineStr"/>
      <c r="J27995" t="inlineStr"/>
    </row>
    <row r="27996" ht="18" customHeight="1" s="7">
      <c r="A27996" s="2" t="inlineStr"/>
      <c r="B27996" s="8" t="inlineStr"/>
      <c r="C27996" s="1" t="inlineStr"/>
      <c r="D27996" s="1" t="inlineStr"/>
      <c r="E27996" s="2" t="inlineStr"/>
      <c r="F27996" t="inlineStr"/>
      <c r="G27996" t="inlineStr"/>
      <c r="H27996" t="inlineStr"/>
      <c r="I27996" t="inlineStr"/>
      <c r="J27996" t="inlineStr"/>
    </row>
    <row r="27997" ht="18" customHeight="1" s="7">
      <c r="A27997" s="2" t="inlineStr"/>
      <c r="B27997" s="8" t="inlineStr"/>
      <c r="C27997" s="1" t="inlineStr"/>
      <c r="D27997" s="1" t="inlineStr"/>
      <c r="E27997" s="2" t="inlineStr"/>
      <c r="F27997" t="inlineStr"/>
      <c r="G27997" t="inlineStr"/>
      <c r="H27997" t="inlineStr"/>
      <c r="I27997" t="inlineStr"/>
      <c r="J27997" t="inlineStr"/>
    </row>
    <row r="27998" ht="18" customHeight="1" s="7">
      <c r="A27998" s="2" t="inlineStr"/>
      <c r="B27998" s="8" t="inlineStr"/>
      <c r="C27998" s="1" t="inlineStr"/>
      <c r="D27998" s="1" t="inlineStr"/>
      <c r="E27998" s="2" t="inlineStr"/>
      <c r="F27998" t="inlineStr"/>
      <c r="G27998" t="inlineStr"/>
      <c r="H27998" t="inlineStr"/>
      <c r="I27998" t="inlineStr"/>
      <c r="J27998" t="inlineStr"/>
    </row>
    <row r="27999" ht="18" customHeight="1" s="7">
      <c r="A27999" s="2" t="inlineStr"/>
      <c r="B27999" s="8" t="inlineStr"/>
      <c r="C27999" s="1" t="inlineStr"/>
      <c r="D27999" s="1" t="inlineStr"/>
      <c r="E27999" s="2" t="inlineStr"/>
      <c r="F27999" t="inlineStr"/>
      <c r="G27999" t="inlineStr"/>
      <c r="H27999" t="inlineStr"/>
      <c r="I27999" t="inlineStr"/>
      <c r="J27999" t="inlineStr"/>
    </row>
    <row r="28000" ht="18" customHeight="1" s="7">
      <c r="A28000" s="2" t="inlineStr"/>
      <c r="B28000" s="8" t="inlineStr"/>
      <c r="C28000" s="1" t="inlineStr"/>
      <c r="D28000" s="1" t="inlineStr"/>
      <c r="E28000" s="2" t="inlineStr"/>
      <c r="F28000" t="inlineStr"/>
      <c r="G28000" t="inlineStr"/>
      <c r="H28000" t="inlineStr"/>
      <c r="I28000" t="inlineStr"/>
      <c r="J28000" t="inlineStr"/>
    </row>
    <row r="28001" ht="18" customHeight="1" s="7">
      <c r="A28001" s="2" t="inlineStr"/>
      <c r="B28001" s="8" t="inlineStr"/>
      <c r="C28001" s="1" t="inlineStr"/>
      <c r="D28001" s="1" t="inlineStr"/>
      <c r="E28001" s="2" t="inlineStr"/>
      <c r="F28001" t="inlineStr"/>
      <c r="G28001" t="inlineStr"/>
      <c r="H28001" t="inlineStr"/>
      <c r="I28001" t="inlineStr"/>
      <c r="J28001" t="inlineStr"/>
    </row>
    <row r="28002" ht="18" customHeight="1" s="7">
      <c r="A28002" s="2" t="inlineStr"/>
      <c r="B28002" s="8" t="inlineStr"/>
      <c r="C28002" s="1" t="inlineStr"/>
      <c r="D28002" s="1" t="inlineStr"/>
      <c r="E28002" s="2" t="inlineStr"/>
      <c r="F28002" t="inlineStr"/>
      <c r="G28002" t="inlineStr"/>
      <c r="H28002" t="inlineStr"/>
      <c r="I28002" t="inlineStr"/>
      <c r="J28002" t="inlineStr"/>
    </row>
    <row r="28003" ht="18" customHeight="1" s="7">
      <c r="A28003" s="2" t="inlineStr"/>
      <c r="B28003" s="8" t="inlineStr"/>
      <c r="C28003" s="1" t="inlineStr"/>
      <c r="D28003" s="1" t="inlineStr"/>
      <c r="E28003" s="2" t="inlineStr"/>
      <c r="F28003" t="inlineStr"/>
      <c r="G28003" t="inlineStr"/>
      <c r="H28003" t="inlineStr"/>
      <c r="I28003" t="inlineStr"/>
      <c r="J28003" t="inlineStr"/>
    </row>
    <row r="28004" ht="18" customHeight="1" s="7">
      <c r="A28004" s="2" t="inlineStr"/>
      <c r="B28004" s="8" t="inlineStr"/>
      <c r="C28004" s="1" t="inlineStr"/>
      <c r="D28004" s="1" t="inlineStr"/>
      <c r="E28004" s="2" t="inlineStr"/>
      <c r="F28004" t="inlineStr"/>
      <c r="G28004" t="inlineStr"/>
      <c r="H28004" t="inlineStr"/>
      <c r="I28004" t="inlineStr"/>
      <c r="J28004" t="inlineStr"/>
    </row>
    <row r="28005" ht="18" customHeight="1" s="7">
      <c r="A28005" s="2" t="inlineStr"/>
      <c r="B28005" s="8" t="inlineStr"/>
      <c r="C28005" s="1" t="inlineStr"/>
      <c r="D28005" s="1" t="inlineStr"/>
      <c r="E28005" s="2" t="inlineStr"/>
      <c r="F28005" t="inlineStr"/>
      <c r="G28005" t="inlineStr"/>
      <c r="H28005" t="inlineStr"/>
      <c r="I28005" t="inlineStr"/>
      <c r="J28005" t="inlineStr"/>
    </row>
    <row r="28006" ht="18" customHeight="1" s="7">
      <c r="A28006" s="2" t="inlineStr"/>
      <c r="B28006" s="8" t="inlineStr"/>
      <c r="C28006" s="1" t="inlineStr"/>
      <c r="D28006" s="1" t="inlineStr"/>
      <c r="E28006" s="2" t="inlineStr"/>
      <c r="F28006" t="inlineStr"/>
      <c r="G28006" t="inlineStr"/>
      <c r="H28006" t="inlineStr"/>
      <c r="I28006" t="inlineStr"/>
      <c r="J28006" t="inlineStr"/>
    </row>
    <row r="28007" ht="18" customHeight="1" s="7">
      <c r="A28007" s="2" t="inlineStr"/>
      <c r="B28007" s="8" t="inlineStr"/>
      <c r="C28007" s="1" t="inlineStr"/>
      <c r="D28007" s="1" t="inlineStr"/>
      <c r="E28007" s="2" t="inlineStr"/>
      <c r="F28007" t="inlineStr"/>
      <c r="G28007" t="inlineStr"/>
      <c r="H28007" t="inlineStr"/>
      <c r="I28007" t="inlineStr"/>
      <c r="J28007" t="inlineStr"/>
    </row>
    <row r="28008" ht="18" customHeight="1" s="7">
      <c r="A28008" s="2" t="inlineStr"/>
      <c r="B28008" s="8" t="inlineStr"/>
      <c r="C28008" s="1" t="inlineStr"/>
      <c r="D28008" s="1" t="inlineStr"/>
      <c r="E28008" s="2" t="inlineStr"/>
      <c r="F28008" t="inlineStr"/>
      <c r="G28008" t="inlineStr"/>
      <c r="H28008" t="inlineStr"/>
      <c r="I28008" t="inlineStr"/>
      <c r="J28008" t="inlineStr"/>
    </row>
    <row r="28009" ht="18" customHeight="1" s="7">
      <c r="A28009" s="2" t="inlineStr"/>
      <c r="B28009" s="8" t="inlineStr"/>
      <c r="C28009" s="1" t="inlineStr"/>
      <c r="D28009" s="1" t="inlineStr"/>
      <c r="E28009" s="2" t="inlineStr"/>
      <c r="F28009" t="inlineStr"/>
      <c r="G28009" t="inlineStr"/>
      <c r="H28009" t="inlineStr"/>
      <c r="I28009" t="inlineStr"/>
      <c r="J28009" t="inlineStr"/>
    </row>
    <row r="28010" ht="18" customHeight="1" s="7">
      <c r="A28010" s="2" t="inlineStr"/>
      <c r="B28010" s="8" t="inlineStr"/>
      <c r="C28010" s="1" t="inlineStr"/>
      <c r="D28010" s="1" t="inlineStr"/>
      <c r="E28010" s="2" t="inlineStr"/>
      <c r="F28010" t="inlineStr"/>
      <c r="G28010" t="inlineStr"/>
      <c r="H28010" t="inlineStr"/>
      <c r="I28010" t="inlineStr"/>
      <c r="J28010" t="inlineStr"/>
    </row>
    <row r="28011" ht="18" customHeight="1" s="7">
      <c r="A28011" s="2" t="inlineStr"/>
      <c r="B28011" s="8" t="inlineStr"/>
      <c r="C28011" s="1" t="inlineStr"/>
      <c r="D28011" s="1" t="inlineStr"/>
      <c r="E28011" s="2" t="inlineStr"/>
      <c r="F28011" t="inlineStr"/>
      <c r="G28011" t="inlineStr"/>
      <c r="H28011" t="inlineStr"/>
      <c r="I28011" t="inlineStr"/>
      <c r="J28011" t="inlineStr"/>
    </row>
    <row r="28012" ht="18" customHeight="1" s="7">
      <c r="A28012" s="2" t="inlineStr"/>
      <c r="B28012" s="8" t="inlineStr"/>
      <c r="C28012" s="1" t="inlineStr"/>
      <c r="D28012" s="1" t="inlineStr"/>
      <c r="E28012" s="2" t="inlineStr"/>
      <c r="F28012" t="inlineStr"/>
      <c r="G28012" t="inlineStr"/>
      <c r="H28012" t="inlineStr"/>
      <c r="I28012" t="inlineStr"/>
      <c r="J28012" t="inlineStr"/>
    </row>
    <row r="28013" ht="18" customHeight="1" s="7">
      <c r="A28013" s="2" t="inlineStr"/>
      <c r="B28013" s="8" t="inlineStr"/>
      <c r="C28013" s="1" t="inlineStr"/>
      <c r="D28013" s="1" t="inlineStr"/>
      <c r="E28013" s="2" t="inlineStr"/>
      <c r="F28013" t="inlineStr"/>
      <c r="G28013" t="inlineStr"/>
      <c r="H28013" t="inlineStr"/>
      <c r="I28013" t="inlineStr"/>
      <c r="J28013" t="inlineStr"/>
    </row>
    <row r="28014" ht="18" customHeight="1" s="7">
      <c r="A28014" s="2" t="inlineStr"/>
      <c r="B28014" s="8" t="inlineStr"/>
      <c r="C28014" s="1" t="inlineStr"/>
      <c r="D28014" s="1" t="inlineStr"/>
      <c r="E28014" s="2" t="inlineStr"/>
      <c r="F28014" t="inlineStr"/>
      <c r="G28014" t="inlineStr"/>
      <c r="H28014" t="inlineStr"/>
      <c r="I28014" t="inlineStr"/>
      <c r="J28014" t="inlineStr"/>
    </row>
    <row r="28015" ht="18" customHeight="1" s="7">
      <c r="A28015" s="2" t="inlineStr"/>
      <c r="B28015" s="8" t="inlineStr"/>
      <c r="C28015" s="1" t="inlineStr"/>
      <c r="D28015" s="1" t="inlineStr"/>
      <c r="E28015" s="2" t="inlineStr"/>
      <c r="F28015" t="inlineStr"/>
      <c r="G28015" t="inlineStr"/>
      <c r="H28015" t="inlineStr"/>
      <c r="I28015" t="inlineStr"/>
      <c r="J28015" t="inlineStr"/>
    </row>
    <row r="28016" ht="18" customHeight="1" s="7">
      <c r="A28016" s="2" t="inlineStr"/>
      <c r="B28016" s="8" t="inlineStr"/>
      <c r="C28016" s="1" t="inlineStr"/>
      <c r="D28016" s="1" t="inlineStr"/>
      <c r="E28016" s="2" t="inlineStr"/>
      <c r="F28016" t="inlineStr"/>
      <c r="G28016" t="inlineStr"/>
      <c r="H28016" t="inlineStr"/>
      <c r="I28016" t="inlineStr"/>
      <c r="J28016" t="inlineStr"/>
    </row>
    <row r="28017" ht="18" customHeight="1" s="7">
      <c r="A28017" s="2" t="inlineStr"/>
      <c r="B28017" s="8" t="inlineStr"/>
      <c r="C28017" s="1" t="inlineStr"/>
      <c r="D28017" s="1" t="inlineStr"/>
      <c r="E28017" s="2" t="inlineStr"/>
      <c r="F28017" t="inlineStr"/>
      <c r="G28017" t="inlineStr"/>
      <c r="H28017" t="inlineStr"/>
      <c r="I28017" t="inlineStr"/>
      <c r="J28017" t="inlineStr"/>
    </row>
    <row r="28018" ht="18" customHeight="1" s="7">
      <c r="A28018" s="2" t="inlineStr"/>
      <c r="B28018" s="8" t="inlineStr"/>
      <c r="C28018" s="1" t="inlineStr"/>
      <c r="D28018" s="1" t="inlineStr"/>
      <c r="E28018" s="2" t="inlineStr"/>
      <c r="F28018" t="inlineStr"/>
      <c r="G28018" t="inlineStr"/>
      <c r="H28018" t="inlineStr"/>
      <c r="I28018" t="inlineStr"/>
      <c r="J28018" t="inlineStr"/>
    </row>
    <row r="28019" ht="18" customHeight="1" s="7">
      <c r="A28019" s="2" t="inlineStr"/>
      <c r="B28019" s="8" t="inlineStr"/>
      <c r="C28019" s="1" t="inlineStr"/>
      <c r="D28019" s="1" t="inlineStr"/>
      <c r="E28019" s="2" t="inlineStr"/>
      <c r="F28019" t="inlineStr"/>
      <c r="G28019" t="inlineStr"/>
      <c r="H28019" t="inlineStr"/>
      <c r="I28019" t="inlineStr"/>
      <c r="J28019" t="inlineStr"/>
    </row>
    <row r="28020" ht="18" customHeight="1" s="7">
      <c r="A28020" s="2" t="inlineStr"/>
      <c r="B28020" s="8" t="inlineStr"/>
      <c r="C28020" s="1" t="inlineStr"/>
      <c r="D28020" s="1" t="inlineStr"/>
      <c r="E28020" s="2" t="inlineStr"/>
      <c r="F28020" t="inlineStr"/>
      <c r="G28020" t="inlineStr"/>
      <c r="H28020" t="inlineStr"/>
      <c r="I28020" t="inlineStr"/>
      <c r="J28020" t="inlineStr"/>
    </row>
    <row r="28021" ht="18" customHeight="1" s="7">
      <c r="A28021" s="2" t="inlineStr"/>
      <c r="B28021" s="8" t="inlineStr"/>
      <c r="C28021" s="1" t="inlineStr"/>
      <c r="D28021" s="1" t="inlineStr"/>
      <c r="E28021" s="2" t="inlineStr"/>
      <c r="F28021" t="inlineStr"/>
      <c r="G28021" t="inlineStr"/>
      <c r="H28021" t="inlineStr"/>
      <c r="I28021" t="inlineStr"/>
      <c r="J28021" t="inlineStr"/>
    </row>
    <row r="28022" ht="18" customHeight="1" s="7">
      <c r="A28022" s="2" t="inlineStr"/>
      <c r="B28022" s="8" t="inlineStr"/>
      <c r="C28022" s="1" t="inlineStr"/>
      <c r="D28022" s="1" t="inlineStr"/>
      <c r="E28022" s="2" t="inlineStr"/>
      <c r="F28022" t="inlineStr"/>
      <c r="G28022" t="inlineStr"/>
      <c r="H28022" t="inlineStr"/>
      <c r="I28022" t="inlineStr"/>
      <c r="J28022" t="inlineStr"/>
    </row>
    <row r="28023" ht="18" customHeight="1" s="7">
      <c r="A28023" s="2" t="inlineStr"/>
      <c r="B28023" s="8" t="inlineStr"/>
      <c r="C28023" s="1" t="inlineStr"/>
      <c r="D28023" s="1" t="inlineStr"/>
      <c r="E28023" s="2" t="inlineStr"/>
      <c r="F28023" t="inlineStr"/>
      <c r="G28023" t="inlineStr"/>
      <c r="H28023" t="inlineStr"/>
      <c r="I28023" t="inlineStr"/>
      <c r="J28023" t="inlineStr"/>
    </row>
    <row r="28024" ht="18" customHeight="1" s="7">
      <c r="A28024" s="2" t="inlineStr"/>
      <c r="B28024" s="8" t="inlineStr"/>
      <c r="C28024" s="1" t="inlineStr"/>
      <c r="D28024" s="1" t="inlineStr"/>
      <c r="E28024" s="2" t="inlineStr"/>
      <c r="F28024" t="inlineStr"/>
      <c r="G28024" t="inlineStr"/>
      <c r="H28024" t="inlineStr"/>
      <c r="I28024" t="inlineStr"/>
      <c r="J28024" t="inlineStr"/>
    </row>
    <row r="28025" ht="18" customHeight="1" s="7">
      <c r="A28025" s="2" t="inlineStr"/>
      <c r="B28025" s="8" t="inlineStr"/>
      <c r="C28025" s="1" t="inlineStr"/>
      <c r="D28025" s="1" t="inlineStr"/>
      <c r="E28025" s="2" t="inlineStr"/>
      <c r="F28025" t="inlineStr"/>
      <c r="G28025" t="inlineStr"/>
      <c r="H28025" t="inlineStr"/>
      <c r="I28025" t="inlineStr"/>
      <c r="J28025" t="inlineStr"/>
    </row>
    <row r="28026" ht="18" customHeight="1" s="7">
      <c r="A28026" s="2" t="inlineStr"/>
      <c r="B28026" s="8" t="inlineStr"/>
      <c r="C28026" s="1" t="inlineStr"/>
      <c r="D28026" s="1" t="inlineStr"/>
      <c r="E28026" s="2" t="inlineStr"/>
      <c r="F28026" t="inlineStr"/>
      <c r="G28026" t="inlineStr"/>
      <c r="H28026" t="inlineStr"/>
      <c r="I28026" t="inlineStr"/>
      <c r="J28026" t="inlineStr"/>
    </row>
    <row r="28027" ht="18" customHeight="1" s="7">
      <c r="A28027" s="2" t="inlineStr"/>
      <c r="B28027" s="8" t="inlineStr"/>
      <c r="C28027" s="1" t="inlineStr"/>
      <c r="D28027" s="1" t="inlineStr"/>
      <c r="E28027" s="2" t="inlineStr"/>
      <c r="F28027" t="inlineStr"/>
      <c r="G28027" t="inlineStr"/>
      <c r="H28027" t="inlineStr"/>
      <c r="I28027" t="inlineStr"/>
      <c r="J28027" t="inlineStr"/>
    </row>
    <row r="28028" ht="18" customHeight="1" s="7">
      <c r="A28028" s="2" t="inlineStr"/>
      <c r="B28028" s="8" t="inlineStr"/>
      <c r="C28028" s="1" t="inlineStr"/>
      <c r="D28028" s="1" t="inlineStr"/>
      <c r="E28028" s="2" t="inlineStr"/>
      <c r="F28028" t="inlineStr"/>
      <c r="G28028" t="inlineStr"/>
      <c r="H28028" t="inlineStr"/>
      <c r="I28028" t="inlineStr"/>
      <c r="J28028" t="inlineStr"/>
    </row>
    <row r="28029" ht="18" customHeight="1" s="7">
      <c r="A28029" s="2" t="inlineStr"/>
      <c r="B28029" s="8" t="inlineStr"/>
      <c r="C28029" s="1" t="inlineStr"/>
      <c r="D28029" s="1" t="inlineStr"/>
      <c r="E28029" s="2" t="inlineStr"/>
      <c r="F28029" t="inlineStr"/>
      <c r="G28029" t="inlineStr"/>
      <c r="H28029" t="inlineStr"/>
      <c r="I28029" t="inlineStr"/>
      <c r="J28029" t="inlineStr"/>
    </row>
    <row r="28030" ht="18" customHeight="1" s="7">
      <c r="A28030" s="2" t="inlineStr"/>
      <c r="B28030" s="8" t="inlineStr"/>
      <c r="C28030" s="1" t="inlineStr"/>
      <c r="D28030" s="1" t="inlineStr"/>
      <c r="E28030" s="2" t="inlineStr"/>
      <c r="F28030" t="inlineStr"/>
      <c r="G28030" t="inlineStr"/>
      <c r="H28030" t="inlineStr"/>
      <c r="I28030" t="inlineStr"/>
      <c r="J28030" t="inlineStr"/>
    </row>
    <row r="28031" ht="18" customHeight="1" s="7">
      <c r="A28031" s="2" t="inlineStr"/>
      <c r="B28031" s="8" t="inlineStr"/>
      <c r="C28031" s="1" t="inlineStr"/>
      <c r="D28031" s="1" t="inlineStr"/>
      <c r="E28031" s="2" t="inlineStr"/>
      <c r="F28031" t="inlineStr"/>
      <c r="G28031" t="inlineStr"/>
      <c r="H28031" t="inlineStr"/>
      <c r="I28031" t="inlineStr"/>
      <c r="J28031" t="inlineStr"/>
    </row>
    <row r="28032" ht="18" customHeight="1" s="7">
      <c r="A28032" s="2" t="inlineStr"/>
      <c r="B28032" s="8" t="inlineStr"/>
      <c r="C28032" s="1" t="inlineStr"/>
      <c r="D28032" s="1" t="inlineStr"/>
      <c r="E28032" s="2" t="inlineStr"/>
      <c r="F28032" t="inlineStr"/>
      <c r="G28032" t="inlineStr"/>
      <c r="H28032" t="inlineStr"/>
      <c r="I28032" t="inlineStr"/>
      <c r="J28032" t="inlineStr"/>
    </row>
    <row r="28033" ht="18" customHeight="1" s="7">
      <c r="A28033" s="2" t="inlineStr"/>
      <c r="B28033" s="8" t="inlineStr"/>
      <c r="C28033" s="1" t="inlineStr"/>
      <c r="D28033" s="1" t="inlineStr"/>
      <c r="E28033" s="2" t="inlineStr"/>
      <c r="F28033" t="inlineStr"/>
      <c r="G28033" t="inlineStr"/>
      <c r="H28033" t="inlineStr"/>
      <c r="I28033" t="inlineStr"/>
      <c r="J28033" t="inlineStr"/>
    </row>
    <row r="28034" ht="18" customHeight="1" s="7">
      <c r="A28034" s="2" t="inlineStr"/>
      <c r="B28034" s="8" t="inlineStr"/>
      <c r="C28034" s="1" t="inlineStr"/>
      <c r="D28034" s="1" t="inlineStr"/>
      <c r="E28034" s="2" t="inlineStr"/>
      <c r="F28034" t="inlineStr"/>
      <c r="G28034" t="inlineStr"/>
      <c r="H28034" t="inlineStr"/>
      <c r="I28034" t="inlineStr"/>
      <c r="J28034" t="inlineStr"/>
    </row>
    <row r="28035" ht="18" customHeight="1" s="7">
      <c r="A28035" s="2" t="inlineStr"/>
      <c r="B28035" s="8" t="inlineStr"/>
      <c r="C28035" s="1" t="inlineStr"/>
      <c r="D28035" s="1" t="inlineStr"/>
      <c r="E28035" s="2" t="inlineStr"/>
      <c r="F28035" t="inlineStr"/>
      <c r="G28035" t="inlineStr"/>
      <c r="H28035" t="inlineStr"/>
      <c r="I28035" t="inlineStr"/>
      <c r="J28035" t="inlineStr"/>
    </row>
    <row r="28036" ht="18" customHeight="1" s="7">
      <c r="A28036" s="2" t="inlineStr"/>
      <c r="B28036" s="8" t="inlineStr"/>
      <c r="C28036" s="1" t="inlineStr"/>
      <c r="D28036" s="1" t="inlineStr"/>
      <c r="E28036" s="2" t="inlineStr"/>
      <c r="F28036" t="inlineStr"/>
      <c r="G28036" t="inlineStr"/>
      <c r="H28036" t="inlineStr"/>
      <c r="I28036" t="inlineStr"/>
      <c r="J28036" t="inlineStr"/>
    </row>
    <row r="28037" ht="18" customHeight="1" s="7">
      <c r="A28037" s="2" t="inlineStr"/>
      <c r="B28037" s="8" t="inlineStr"/>
      <c r="C28037" s="1" t="inlineStr"/>
      <c r="D28037" s="1" t="inlineStr"/>
      <c r="E28037" s="2" t="inlineStr"/>
      <c r="F28037" t="inlineStr"/>
      <c r="G28037" t="inlineStr"/>
      <c r="H28037" t="inlineStr"/>
      <c r="I28037" t="inlineStr"/>
      <c r="J28037" t="inlineStr"/>
    </row>
    <row r="28038" ht="18" customHeight="1" s="7">
      <c r="A28038" s="2" t="inlineStr"/>
      <c r="B28038" s="8" t="inlineStr"/>
      <c r="C28038" s="1" t="inlineStr"/>
      <c r="D28038" s="1" t="inlineStr"/>
      <c r="E28038" s="2" t="inlineStr"/>
      <c r="F28038" t="inlineStr"/>
      <c r="G28038" t="inlineStr"/>
      <c r="H28038" t="inlineStr"/>
      <c r="I28038" t="inlineStr"/>
      <c r="J28038" t="inlineStr"/>
    </row>
    <row r="28039" ht="18" customHeight="1" s="7">
      <c r="A28039" s="2" t="inlineStr"/>
      <c r="B28039" s="8" t="inlineStr"/>
      <c r="C28039" s="1" t="inlineStr"/>
      <c r="D28039" s="1" t="inlineStr"/>
      <c r="E28039" s="2" t="inlineStr"/>
      <c r="F28039" t="inlineStr"/>
      <c r="G28039" t="inlineStr"/>
      <c r="H28039" t="inlineStr"/>
      <c r="I28039" t="inlineStr"/>
      <c r="J28039" t="inlineStr"/>
    </row>
    <row r="28040" ht="18" customHeight="1" s="7">
      <c r="A28040" s="2" t="inlineStr"/>
      <c r="B28040" s="8" t="inlineStr"/>
      <c r="C28040" s="1" t="inlineStr"/>
      <c r="D28040" s="1" t="inlineStr"/>
      <c r="E28040" s="2" t="inlineStr"/>
      <c r="F28040" t="inlineStr"/>
      <c r="G28040" t="inlineStr"/>
      <c r="H28040" t="inlineStr"/>
      <c r="I28040" t="inlineStr"/>
      <c r="J28040" t="inlineStr"/>
    </row>
    <row r="28041" ht="18" customHeight="1" s="7">
      <c r="A28041" s="2" t="inlineStr"/>
      <c r="B28041" s="8" t="inlineStr"/>
      <c r="C28041" s="1" t="inlineStr"/>
      <c r="D28041" s="1" t="inlineStr"/>
      <c r="E28041" s="2" t="inlineStr"/>
      <c r="F28041" t="inlineStr"/>
      <c r="G28041" t="inlineStr"/>
      <c r="H28041" t="inlineStr"/>
      <c r="I28041" t="inlineStr"/>
      <c r="J28041" t="inlineStr"/>
    </row>
    <row r="28042" ht="18" customHeight="1" s="7">
      <c r="A28042" s="2" t="inlineStr"/>
      <c r="B28042" s="8" t="inlineStr"/>
      <c r="C28042" s="1" t="inlineStr"/>
      <c r="D28042" s="1" t="inlineStr"/>
      <c r="E28042" s="2" t="inlineStr"/>
      <c r="F28042" t="inlineStr"/>
      <c r="G28042" t="inlineStr"/>
      <c r="H28042" t="inlineStr"/>
      <c r="I28042" t="inlineStr"/>
      <c r="J28042" t="inlineStr"/>
    </row>
    <row r="28043" ht="18" customHeight="1" s="7">
      <c r="A28043" s="2" t="inlineStr"/>
      <c r="B28043" s="8" t="inlineStr"/>
      <c r="C28043" s="1" t="inlineStr"/>
      <c r="D28043" s="1" t="inlineStr"/>
      <c r="E28043" s="2" t="inlineStr"/>
      <c r="F28043" t="inlineStr"/>
      <c r="G28043" t="inlineStr"/>
      <c r="H28043" t="inlineStr"/>
      <c r="I28043" t="inlineStr"/>
      <c r="J28043" t="inlineStr"/>
    </row>
    <row r="28044" ht="18" customHeight="1" s="7">
      <c r="A28044" s="2" t="inlineStr"/>
      <c r="B28044" s="8" t="inlineStr"/>
      <c r="C28044" s="1" t="inlineStr"/>
      <c r="D28044" s="1" t="inlineStr"/>
      <c r="E28044" s="2" t="inlineStr"/>
      <c r="F28044" t="inlineStr"/>
      <c r="G28044" t="inlineStr"/>
      <c r="H28044" t="inlineStr"/>
      <c r="I28044" t="inlineStr"/>
      <c r="J28044" t="inlineStr"/>
    </row>
    <row r="28045" ht="18" customHeight="1" s="7">
      <c r="A28045" s="2" t="inlineStr"/>
      <c r="B28045" s="8" t="inlineStr"/>
      <c r="C28045" s="1" t="inlineStr"/>
      <c r="D28045" s="1" t="inlineStr"/>
      <c r="E28045" s="2" t="inlineStr"/>
      <c r="F28045" t="inlineStr"/>
      <c r="G28045" t="inlineStr"/>
      <c r="H28045" t="inlineStr"/>
      <c r="I28045" t="inlineStr"/>
      <c r="J28045" t="inlineStr"/>
    </row>
    <row r="28046" ht="18" customHeight="1" s="7">
      <c r="A28046" s="2" t="inlineStr"/>
      <c r="B28046" s="8" t="inlineStr"/>
      <c r="C28046" s="1" t="inlineStr"/>
      <c r="D28046" s="1" t="inlineStr"/>
      <c r="E28046" s="2" t="inlineStr"/>
      <c r="F28046" t="inlineStr"/>
      <c r="G28046" t="inlineStr"/>
      <c r="H28046" t="inlineStr"/>
      <c r="I28046" t="inlineStr"/>
      <c r="J28046" t="inlineStr"/>
    </row>
    <row r="28047" ht="18" customHeight="1" s="7">
      <c r="A28047" s="2" t="inlineStr"/>
      <c r="B28047" s="8" t="inlineStr"/>
      <c r="C28047" s="1" t="inlineStr"/>
      <c r="D28047" s="1" t="inlineStr"/>
      <c r="E28047" s="2" t="inlineStr"/>
      <c r="F28047" t="inlineStr"/>
      <c r="G28047" t="inlineStr"/>
      <c r="H28047" t="inlineStr"/>
      <c r="I28047" t="inlineStr"/>
      <c r="J28047" t="inlineStr"/>
    </row>
    <row r="28048" ht="18" customHeight="1" s="7">
      <c r="A28048" s="2" t="inlineStr"/>
      <c r="B28048" s="8" t="inlineStr"/>
      <c r="C28048" s="1" t="inlineStr"/>
      <c r="D28048" s="1" t="inlineStr"/>
      <c r="E28048" s="2" t="inlineStr"/>
      <c r="F28048" t="inlineStr"/>
      <c r="G28048" t="inlineStr"/>
      <c r="H28048" t="inlineStr"/>
      <c r="I28048" t="inlineStr"/>
      <c r="J28048" t="inlineStr"/>
    </row>
    <row r="28049" ht="18" customHeight="1" s="7">
      <c r="A28049" s="2" t="inlineStr"/>
      <c r="B28049" s="8" t="inlineStr"/>
      <c r="C28049" s="1" t="inlineStr"/>
      <c r="D28049" s="1" t="inlineStr"/>
      <c r="E28049" s="2" t="inlineStr"/>
      <c r="F28049" t="inlineStr"/>
      <c r="G28049" t="inlineStr"/>
      <c r="H28049" t="inlineStr"/>
      <c r="I28049" t="inlineStr"/>
      <c r="J28049" t="inlineStr"/>
    </row>
    <row r="28050" ht="18" customHeight="1" s="7">
      <c r="A28050" s="2" t="inlineStr"/>
      <c r="B28050" s="8" t="inlineStr"/>
      <c r="C28050" s="1" t="inlineStr"/>
      <c r="D28050" s="1" t="inlineStr"/>
      <c r="E28050" s="2" t="inlineStr"/>
      <c r="F28050" t="inlineStr"/>
      <c r="G28050" t="inlineStr"/>
      <c r="H28050" t="inlineStr"/>
      <c r="I28050" t="inlineStr"/>
      <c r="J28050" t="inlineStr"/>
    </row>
    <row r="28051" ht="18" customHeight="1" s="7">
      <c r="A28051" s="2" t="inlineStr"/>
      <c r="B28051" s="8" t="inlineStr"/>
      <c r="C28051" s="1" t="inlineStr"/>
      <c r="D28051" s="1" t="inlineStr"/>
      <c r="E28051" s="2" t="inlineStr"/>
      <c r="F28051" t="inlineStr"/>
      <c r="G28051" t="inlineStr"/>
      <c r="H28051" t="inlineStr"/>
      <c r="I28051" t="inlineStr"/>
      <c r="J28051" t="inlineStr"/>
    </row>
    <row r="28052" ht="18" customHeight="1" s="7">
      <c r="A28052" s="2" t="inlineStr"/>
      <c r="B28052" s="8" t="inlineStr"/>
      <c r="C28052" s="1" t="inlineStr"/>
      <c r="D28052" s="1" t="inlineStr"/>
      <c r="E28052" s="2" t="inlineStr"/>
      <c r="F28052" t="inlineStr"/>
      <c r="G28052" t="inlineStr"/>
      <c r="H28052" t="inlineStr"/>
      <c r="I28052" t="inlineStr"/>
      <c r="J28052" t="inlineStr"/>
    </row>
    <row r="28053" ht="18" customHeight="1" s="7">
      <c r="A28053" s="2" t="inlineStr"/>
      <c r="B28053" s="8" t="inlineStr"/>
      <c r="C28053" s="1" t="inlineStr"/>
      <c r="D28053" s="1" t="inlineStr"/>
      <c r="E28053" s="2" t="inlineStr"/>
      <c r="F28053" t="inlineStr"/>
      <c r="G28053" t="inlineStr"/>
      <c r="H28053" t="inlineStr"/>
      <c r="I28053" t="inlineStr"/>
      <c r="J28053" t="inlineStr"/>
    </row>
    <row r="28054" ht="18" customHeight="1" s="7">
      <c r="A28054" s="2" t="inlineStr"/>
      <c r="B28054" s="8" t="inlineStr"/>
      <c r="C28054" s="1" t="inlineStr"/>
      <c r="D28054" s="1" t="inlineStr"/>
      <c r="E28054" s="2" t="inlineStr"/>
      <c r="F28054" t="inlineStr"/>
      <c r="G28054" t="inlineStr"/>
      <c r="H28054" t="inlineStr"/>
      <c r="I28054" t="inlineStr"/>
      <c r="J28054" t="inlineStr"/>
    </row>
    <row r="28055" ht="18" customHeight="1" s="7">
      <c r="A28055" s="2" t="inlineStr"/>
      <c r="B28055" s="8" t="inlineStr"/>
      <c r="C28055" s="1" t="inlineStr"/>
      <c r="D28055" s="1" t="inlineStr"/>
      <c r="E28055" s="2" t="inlineStr"/>
      <c r="F28055" t="inlineStr"/>
      <c r="G28055" t="inlineStr"/>
      <c r="H28055" t="inlineStr"/>
      <c r="I28055" t="inlineStr"/>
      <c r="J28055" t="inlineStr"/>
    </row>
    <row r="28056" ht="18" customHeight="1" s="7">
      <c r="A28056" s="2" t="inlineStr"/>
      <c r="B28056" s="8" t="inlineStr"/>
      <c r="C28056" s="1" t="inlineStr"/>
      <c r="D28056" s="1" t="inlineStr"/>
      <c r="E28056" s="2" t="inlineStr"/>
      <c r="F28056" t="inlineStr"/>
      <c r="G28056" t="inlineStr"/>
      <c r="H28056" t="inlineStr"/>
      <c r="I28056" t="inlineStr"/>
      <c r="J28056" t="inlineStr"/>
    </row>
    <row r="28057" ht="18" customHeight="1" s="7">
      <c r="A28057" s="2" t="inlineStr"/>
      <c r="B28057" s="8" t="inlineStr"/>
      <c r="C28057" s="1" t="inlineStr"/>
      <c r="D28057" s="1" t="inlineStr"/>
      <c r="E28057" s="2" t="inlineStr"/>
      <c r="F28057" t="inlineStr"/>
      <c r="G28057" t="inlineStr"/>
      <c r="H28057" t="inlineStr"/>
      <c r="I28057" t="inlineStr"/>
      <c r="J28057" t="inlineStr"/>
    </row>
    <row r="28058" ht="18" customHeight="1" s="7">
      <c r="A28058" s="2" t="inlineStr"/>
      <c r="B28058" s="8" t="inlineStr"/>
      <c r="C28058" s="1" t="inlineStr"/>
      <c r="D28058" s="1" t="inlineStr"/>
      <c r="E28058" s="2" t="inlineStr"/>
      <c r="F28058" t="inlineStr"/>
      <c r="G28058" t="inlineStr"/>
      <c r="H28058" t="inlineStr"/>
      <c r="I28058" t="inlineStr"/>
      <c r="J28058" t="inlineStr"/>
    </row>
    <row r="28059" ht="18" customHeight="1" s="7">
      <c r="A28059" s="2" t="inlineStr"/>
      <c r="B28059" s="8" t="inlineStr"/>
      <c r="C28059" s="1" t="inlineStr"/>
      <c r="D28059" s="1" t="inlineStr"/>
      <c r="E28059" s="2" t="inlineStr"/>
      <c r="F28059" t="inlineStr"/>
      <c r="G28059" t="inlineStr"/>
      <c r="H28059" t="inlineStr"/>
      <c r="I28059" t="inlineStr"/>
      <c r="J28059" t="inlineStr"/>
    </row>
    <row r="28060" ht="18" customHeight="1" s="7">
      <c r="A28060" s="2" t="inlineStr"/>
      <c r="B28060" s="8" t="inlineStr"/>
      <c r="C28060" s="1" t="inlineStr"/>
      <c r="D28060" s="1" t="inlineStr"/>
      <c r="E28060" s="2" t="inlineStr"/>
      <c r="F28060" t="inlineStr"/>
      <c r="G28060" t="inlineStr"/>
      <c r="H28060" t="inlineStr"/>
      <c r="I28060" t="inlineStr"/>
      <c r="J28060" t="inlineStr"/>
    </row>
    <row r="28061" ht="18" customHeight="1" s="7">
      <c r="A28061" s="2" t="inlineStr"/>
      <c r="B28061" s="8" t="inlineStr"/>
      <c r="C28061" s="1" t="inlineStr"/>
      <c r="D28061" s="1" t="inlineStr"/>
      <c r="E28061" s="2" t="inlineStr"/>
      <c r="F28061" t="inlineStr"/>
      <c r="G28061" t="inlineStr"/>
      <c r="H28061" t="inlineStr"/>
      <c r="I28061" t="inlineStr"/>
      <c r="J28061" t="inlineStr"/>
    </row>
    <row r="28062" ht="18" customHeight="1" s="7">
      <c r="A28062" s="2" t="inlineStr"/>
      <c r="B28062" s="8" t="inlineStr"/>
      <c r="C28062" s="1" t="inlineStr"/>
      <c r="D28062" s="1" t="inlineStr"/>
      <c r="E28062" s="2" t="inlineStr"/>
      <c r="F28062" t="inlineStr"/>
      <c r="G28062" t="inlineStr"/>
      <c r="H28062" t="inlineStr"/>
      <c r="I28062" t="inlineStr"/>
      <c r="J28062" t="inlineStr"/>
    </row>
    <row r="28063" ht="18" customHeight="1" s="7">
      <c r="A28063" s="2" t="inlineStr"/>
      <c r="B28063" s="8" t="inlineStr"/>
      <c r="C28063" s="1" t="inlineStr"/>
      <c r="D28063" s="1" t="inlineStr"/>
      <c r="E28063" s="2" t="inlineStr"/>
      <c r="F28063" t="inlineStr"/>
      <c r="G28063" t="inlineStr"/>
      <c r="H28063" t="inlineStr"/>
      <c r="I28063" t="inlineStr"/>
      <c r="J28063" t="inlineStr"/>
    </row>
    <row r="28064" ht="18" customHeight="1" s="7">
      <c r="A28064" s="2" t="inlineStr"/>
      <c r="B28064" s="8" t="inlineStr"/>
      <c r="C28064" s="1" t="inlineStr"/>
      <c r="D28064" s="1" t="inlineStr"/>
      <c r="E28064" s="2" t="inlineStr"/>
      <c r="F28064" t="inlineStr"/>
      <c r="G28064" t="inlineStr"/>
      <c r="H28064" t="inlineStr"/>
      <c r="I28064" t="inlineStr"/>
      <c r="J28064" t="inlineStr"/>
    </row>
    <row r="28065" ht="18" customHeight="1" s="7">
      <c r="A28065" s="2" t="inlineStr"/>
      <c r="B28065" s="8" t="inlineStr"/>
      <c r="C28065" s="1" t="inlineStr"/>
      <c r="D28065" s="1" t="inlineStr"/>
      <c r="E28065" s="2" t="inlineStr"/>
      <c r="F28065" t="inlineStr"/>
      <c r="G28065" t="inlineStr"/>
      <c r="H28065" t="inlineStr"/>
      <c r="I28065" t="inlineStr"/>
      <c r="J28065" t="inlineStr"/>
    </row>
    <row r="28066" ht="18" customHeight="1" s="7">
      <c r="A28066" s="2" t="inlineStr"/>
      <c r="B28066" s="8" t="inlineStr"/>
      <c r="C28066" s="1" t="inlineStr"/>
      <c r="D28066" s="1" t="inlineStr"/>
      <c r="E28066" s="2" t="inlineStr"/>
      <c r="F28066" t="inlineStr"/>
      <c r="G28066" t="inlineStr"/>
      <c r="H28066" t="inlineStr"/>
      <c r="I28066" t="inlineStr"/>
      <c r="J28066" t="inlineStr"/>
    </row>
    <row r="28067" ht="18" customHeight="1" s="7">
      <c r="A28067" s="2" t="inlineStr"/>
      <c r="B28067" s="8" t="inlineStr"/>
      <c r="C28067" s="1" t="inlineStr"/>
      <c r="D28067" s="1" t="inlineStr"/>
      <c r="E28067" s="2" t="inlineStr"/>
      <c r="F28067" t="inlineStr"/>
      <c r="G28067" t="inlineStr"/>
      <c r="H28067" t="inlineStr"/>
      <c r="I28067" t="inlineStr"/>
      <c r="J28067" t="inlineStr"/>
    </row>
    <row r="28068" ht="18" customHeight="1" s="7">
      <c r="A28068" s="2" t="inlineStr"/>
      <c r="B28068" s="8" t="inlineStr"/>
      <c r="C28068" s="1" t="inlineStr"/>
      <c r="D28068" s="1" t="inlineStr"/>
      <c r="E28068" s="2" t="inlineStr"/>
      <c r="F28068" t="inlineStr"/>
      <c r="G28068" t="inlineStr"/>
      <c r="H28068" t="inlineStr"/>
      <c r="I28068" t="inlineStr"/>
      <c r="J28068" t="inlineStr"/>
    </row>
    <row r="28069" ht="18" customHeight="1" s="7">
      <c r="A28069" s="2" t="inlineStr"/>
      <c r="B28069" s="8" t="inlineStr"/>
      <c r="C28069" s="1" t="inlineStr"/>
      <c r="D28069" s="1" t="inlineStr"/>
      <c r="E28069" s="2" t="inlineStr"/>
      <c r="F28069" t="inlineStr"/>
      <c r="G28069" t="inlineStr"/>
      <c r="H28069" t="inlineStr"/>
      <c r="I28069" t="inlineStr"/>
      <c r="J28069" t="inlineStr"/>
    </row>
    <row r="28070" ht="18" customHeight="1" s="7">
      <c r="A28070" s="2" t="inlineStr"/>
      <c r="B28070" s="8" t="inlineStr"/>
      <c r="C28070" s="1" t="inlineStr"/>
      <c r="D28070" s="1" t="inlineStr"/>
      <c r="E28070" s="2" t="inlineStr"/>
      <c r="F28070" t="inlineStr"/>
      <c r="G28070" t="inlineStr"/>
      <c r="H28070" t="inlineStr"/>
      <c r="I28070" t="inlineStr"/>
      <c r="J28070" t="inlineStr"/>
    </row>
    <row r="28071" ht="18" customHeight="1" s="7">
      <c r="A28071" s="2" t="inlineStr"/>
      <c r="B28071" s="8" t="inlineStr"/>
      <c r="C28071" s="1" t="inlineStr"/>
      <c r="D28071" s="1" t="inlineStr"/>
      <c r="E28071" s="2" t="inlineStr"/>
      <c r="F28071" t="inlineStr"/>
      <c r="G28071" t="inlineStr"/>
      <c r="H28071" t="inlineStr"/>
      <c r="I28071" t="inlineStr"/>
      <c r="J28071" t="inlineStr"/>
    </row>
    <row r="28072" ht="18" customHeight="1" s="7">
      <c r="A28072" s="2" t="inlineStr"/>
      <c r="B28072" s="8" t="inlineStr"/>
      <c r="C28072" s="1" t="inlineStr"/>
      <c r="D28072" s="1" t="inlineStr"/>
      <c r="E28072" s="2" t="inlineStr"/>
      <c r="F28072" t="inlineStr"/>
      <c r="G28072" t="inlineStr"/>
      <c r="H28072" t="inlineStr"/>
      <c r="I28072" t="inlineStr"/>
      <c r="J28072" t="inlineStr"/>
    </row>
    <row r="28073" ht="18" customHeight="1" s="7">
      <c r="A28073" s="2" t="inlineStr"/>
      <c r="B28073" s="8" t="inlineStr"/>
      <c r="C28073" s="1" t="inlineStr"/>
      <c r="D28073" s="1" t="inlineStr"/>
      <c r="E28073" s="2" t="inlineStr"/>
      <c r="F28073" t="inlineStr"/>
      <c r="G28073" t="inlineStr"/>
      <c r="H28073" t="inlineStr"/>
      <c r="I28073" t="inlineStr"/>
      <c r="J28073" t="inlineStr"/>
    </row>
    <row r="28074" ht="18" customHeight="1" s="7">
      <c r="A28074" s="2" t="inlineStr"/>
      <c r="B28074" s="8" t="inlineStr"/>
      <c r="C28074" s="1" t="inlineStr"/>
      <c r="D28074" s="1" t="inlineStr"/>
      <c r="E28074" s="2" t="inlineStr"/>
      <c r="F28074" t="inlineStr"/>
      <c r="G28074" t="inlineStr"/>
      <c r="H28074" t="inlineStr"/>
      <c r="I28074" t="inlineStr"/>
      <c r="J28074" t="inlineStr"/>
    </row>
    <row r="28075" ht="18" customHeight="1" s="7">
      <c r="A28075" s="2" t="inlineStr"/>
      <c r="B28075" s="8" t="inlineStr"/>
      <c r="C28075" s="1" t="inlineStr"/>
      <c r="D28075" s="1" t="inlineStr"/>
      <c r="E28075" s="2" t="inlineStr"/>
      <c r="F28075" t="inlineStr"/>
      <c r="G28075" t="inlineStr"/>
      <c r="H28075" t="inlineStr"/>
      <c r="I28075" t="inlineStr"/>
      <c r="J28075" t="inlineStr"/>
    </row>
    <row r="28076" ht="18" customHeight="1" s="7">
      <c r="A28076" s="2" t="inlineStr"/>
      <c r="B28076" s="8" t="inlineStr"/>
      <c r="C28076" s="1" t="inlineStr"/>
      <c r="D28076" s="1" t="inlineStr"/>
      <c r="E28076" s="2" t="inlineStr"/>
      <c r="F28076" t="inlineStr"/>
      <c r="G28076" t="inlineStr"/>
      <c r="H28076" t="inlineStr"/>
      <c r="I28076" t="inlineStr"/>
      <c r="J28076" t="inlineStr"/>
    </row>
    <row r="28077" ht="18" customHeight="1" s="7">
      <c r="A28077" s="2" t="inlineStr"/>
      <c r="B28077" s="8" t="inlineStr"/>
      <c r="C28077" s="1" t="inlineStr"/>
      <c r="D28077" s="1" t="inlineStr"/>
      <c r="E28077" s="2" t="inlineStr"/>
      <c r="F28077" t="inlineStr"/>
      <c r="G28077" t="inlineStr"/>
      <c r="H28077" t="inlineStr"/>
      <c r="I28077" t="inlineStr"/>
      <c r="J28077" t="inlineStr"/>
    </row>
    <row r="28078" ht="18" customHeight="1" s="7">
      <c r="A28078" s="2" t="inlineStr"/>
      <c r="B28078" s="8" t="inlineStr"/>
      <c r="C28078" s="1" t="inlineStr"/>
      <c r="D28078" s="1" t="inlineStr"/>
      <c r="E28078" s="2" t="inlineStr"/>
      <c r="F28078" t="inlineStr"/>
      <c r="G28078" t="inlineStr"/>
      <c r="H28078" t="inlineStr"/>
      <c r="I28078" t="inlineStr"/>
      <c r="J28078" t="inlineStr"/>
    </row>
    <row r="28079" ht="18" customHeight="1" s="7">
      <c r="A28079" s="2" t="inlineStr"/>
      <c r="B28079" s="8" t="inlineStr"/>
      <c r="C28079" s="1" t="inlineStr"/>
      <c r="D28079" s="1" t="inlineStr"/>
      <c r="E28079" s="2" t="inlineStr"/>
      <c r="F28079" t="inlineStr"/>
      <c r="G28079" t="inlineStr"/>
      <c r="H28079" t="inlineStr"/>
      <c r="I28079" t="inlineStr"/>
      <c r="J28079" t="inlineStr"/>
    </row>
    <row r="28080" ht="18" customHeight="1" s="7">
      <c r="A28080" s="2" t="inlineStr"/>
      <c r="B28080" s="8" t="inlineStr"/>
      <c r="C28080" s="1" t="inlineStr"/>
      <c r="D28080" s="1" t="inlineStr"/>
      <c r="E28080" s="2" t="inlineStr"/>
      <c r="F28080" t="inlineStr"/>
      <c r="G28080" t="inlineStr"/>
      <c r="H28080" t="inlineStr"/>
      <c r="I28080" t="inlineStr"/>
      <c r="J28080" t="inlineStr"/>
    </row>
    <row r="28081" ht="18" customHeight="1" s="7">
      <c r="A28081" s="2" t="inlineStr"/>
      <c r="B28081" s="8" t="inlineStr"/>
      <c r="C28081" s="1" t="inlineStr"/>
      <c r="D28081" s="1" t="inlineStr"/>
      <c r="E28081" s="2" t="inlineStr"/>
      <c r="F28081" t="inlineStr"/>
      <c r="G28081" t="inlineStr"/>
      <c r="H28081" t="inlineStr"/>
      <c r="I28081" t="inlineStr"/>
      <c r="J28081" t="inlineStr"/>
    </row>
    <row r="28082" ht="18" customHeight="1" s="7">
      <c r="A28082" s="2" t="inlineStr"/>
      <c r="B28082" s="8" t="inlineStr"/>
      <c r="C28082" s="1" t="inlineStr"/>
      <c r="D28082" s="1" t="inlineStr"/>
      <c r="E28082" s="2" t="inlineStr"/>
      <c r="F28082" t="inlineStr"/>
      <c r="G28082" t="inlineStr"/>
      <c r="H28082" t="inlineStr"/>
      <c r="I28082" t="inlineStr"/>
      <c r="J28082" t="inlineStr"/>
    </row>
    <row r="28083" ht="18" customHeight="1" s="7">
      <c r="A28083" s="2" t="inlineStr"/>
      <c r="B28083" s="8" t="inlineStr"/>
      <c r="C28083" s="1" t="inlineStr"/>
      <c r="D28083" s="1" t="inlineStr"/>
      <c r="E28083" s="2" t="inlineStr"/>
      <c r="F28083" t="inlineStr"/>
      <c r="G28083" t="inlineStr"/>
      <c r="H28083" t="inlineStr"/>
      <c r="I28083" t="inlineStr"/>
      <c r="J28083" t="inlineStr"/>
    </row>
    <row r="28084" ht="18" customHeight="1" s="7">
      <c r="A28084" s="2" t="inlineStr"/>
      <c r="B28084" s="8" t="inlineStr"/>
      <c r="C28084" s="1" t="inlineStr"/>
      <c r="D28084" s="1" t="inlineStr"/>
      <c r="E28084" s="2" t="inlineStr"/>
      <c r="F28084" t="inlineStr"/>
      <c r="G28084" t="inlineStr"/>
      <c r="H28084" t="inlineStr"/>
      <c r="I28084" t="inlineStr"/>
      <c r="J28084" t="inlineStr"/>
    </row>
    <row r="28085" ht="18" customHeight="1" s="7">
      <c r="A28085" s="2" t="inlineStr"/>
      <c r="B28085" s="8" t="inlineStr"/>
      <c r="C28085" s="1" t="inlineStr"/>
      <c r="D28085" s="1" t="inlineStr"/>
      <c r="E28085" s="2" t="inlineStr"/>
      <c r="F28085" t="inlineStr"/>
      <c r="G28085" t="inlineStr"/>
      <c r="H28085" t="inlineStr"/>
      <c r="I28085" t="inlineStr"/>
      <c r="J28085" t="inlineStr"/>
    </row>
    <row r="28086" ht="18" customHeight="1" s="7">
      <c r="A28086" s="2" t="inlineStr"/>
      <c r="B28086" s="8" t="inlineStr"/>
      <c r="C28086" s="1" t="inlineStr"/>
      <c r="D28086" s="1" t="inlineStr"/>
      <c r="E28086" s="2" t="inlineStr"/>
      <c r="F28086" t="inlineStr"/>
      <c r="G28086" t="inlineStr"/>
      <c r="H28086" t="inlineStr"/>
      <c r="I28086" t="inlineStr"/>
      <c r="J28086" t="inlineStr"/>
    </row>
    <row r="28087" ht="18" customHeight="1" s="7">
      <c r="A28087" s="2" t="inlineStr"/>
      <c r="B28087" s="8" t="inlineStr"/>
      <c r="C28087" s="1" t="inlineStr"/>
      <c r="D28087" s="1" t="inlineStr"/>
      <c r="E28087" s="2" t="inlineStr"/>
      <c r="F28087" t="inlineStr"/>
      <c r="G28087" t="inlineStr"/>
      <c r="H28087" t="inlineStr"/>
      <c r="I28087" t="inlineStr"/>
      <c r="J28087" t="inlineStr"/>
    </row>
    <row r="28088" ht="18" customHeight="1" s="7">
      <c r="A28088" s="2" t="inlineStr"/>
      <c r="B28088" s="8" t="inlineStr"/>
      <c r="C28088" s="1" t="inlineStr"/>
      <c r="D28088" s="1" t="inlineStr"/>
      <c r="E28088" s="2" t="inlineStr"/>
      <c r="F28088" t="inlineStr"/>
      <c r="G28088" t="inlineStr"/>
      <c r="H28088" t="inlineStr"/>
      <c r="I28088" t="inlineStr"/>
      <c r="J28088" t="inlineStr"/>
    </row>
    <row r="28089" ht="18" customHeight="1" s="7">
      <c r="A28089" s="2" t="inlineStr"/>
      <c r="B28089" s="8" t="inlineStr"/>
      <c r="C28089" s="1" t="inlineStr"/>
      <c r="D28089" s="1" t="inlineStr"/>
      <c r="E28089" s="2" t="inlineStr"/>
      <c r="F28089" t="inlineStr"/>
      <c r="G28089" t="inlineStr"/>
      <c r="H28089" t="inlineStr"/>
      <c r="I28089" t="inlineStr"/>
      <c r="J28089" t="inlineStr"/>
    </row>
    <row r="28090" ht="18" customHeight="1" s="7">
      <c r="A28090" s="2" t="inlineStr"/>
      <c r="B28090" s="8" t="inlineStr"/>
      <c r="C28090" s="1" t="inlineStr"/>
      <c r="D28090" s="1" t="inlineStr"/>
      <c r="E28090" s="2" t="inlineStr"/>
      <c r="F28090" t="inlineStr"/>
      <c r="G28090" t="inlineStr"/>
      <c r="H28090" t="inlineStr"/>
      <c r="I28090" t="inlineStr"/>
      <c r="J28090" t="inlineStr"/>
    </row>
    <row r="28091" ht="18" customHeight="1" s="7">
      <c r="A28091" s="2" t="inlineStr"/>
      <c r="B28091" s="8" t="inlineStr"/>
      <c r="C28091" s="1" t="inlineStr"/>
      <c r="D28091" s="1" t="inlineStr"/>
      <c r="E28091" s="2" t="inlineStr"/>
      <c r="F28091" t="inlineStr"/>
      <c r="G28091" t="inlineStr"/>
      <c r="H28091" t="inlineStr"/>
      <c r="I28091" t="inlineStr"/>
      <c r="J28091" t="inlineStr"/>
    </row>
    <row r="28092" ht="18" customHeight="1" s="7">
      <c r="A28092" s="2" t="inlineStr"/>
      <c r="B28092" s="8" t="inlineStr"/>
      <c r="C28092" s="1" t="inlineStr"/>
      <c r="D28092" s="1" t="inlineStr"/>
      <c r="E28092" s="2" t="inlineStr"/>
      <c r="F28092" t="inlineStr"/>
      <c r="G28092" t="inlineStr"/>
      <c r="H28092" t="inlineStr"/>
      <c r="I28092" t="inlineStr"/>
      <c r="J28092" t="inlineStr"/>
    </row>
    <row r="28093" ht="18" customHeight="1" s="7">
      <c r="A28093" s="2" t="inlineStr"/>
      <c r="B28093" s="8" t="inlineStr"/>
      <c r="C28093" s="1" t="inlineStr"/>
      <c r="D28093" s="1" t="inlineStr"/>
      <c r="E28093" s="2" t="inlineStr"/>
      <c r="F28093" t="inlineStr"/>
      <c r="G28093" t="inlineStr"/>
      <c r="H28093" t="inlineStr"/>
      <c r="I28093" t="inlineStr"/>
      <c r="J28093" t="inlineStr"/>
    </row>
    <row r="28094" ht="18" customHeight="1" s="7">
      <c r="A28094" s="2" t="inlineStr"/>
      <c r="B28094" s="8" t="inlineStr"/>
      <c r="C28094" s="1" t="inlineStr"/>
      <c r="D28094" s="1" t="inlineStr"/>
      <c r="E28094" s="2" t="inlineStr"/>
      <c r="F28094" t="inlineStr"/>
      <c r="G28094" t="inlineStr"/>
      <c r="H28094" t="inlineStr"/>
      <c r="I28094" t="inlineStr"/>
      <c r="J28094" t="inlineStr"/>
    </row>
    <row r="28095" ht="18" customHeight="1" s="7">
      <c r="A28095" s="2" t="inlineStr"/>
      <c r="B28095" s="8" t="inlineStr"/>
      <c r="C28095" s="1" t="inlineStr"/>
      <c r="D28095" s="1" t="inlineStr"/>
      <c r="E28095" s="2" t="inlineStr"/>
      <c r="F28095" t="inlineStr"/>
      <c r="G28095" t="inlineStr"/>
      <c r="H28095" t="inlineStr"/>
      <c r="I28095" t="inlineStr"/>
      <c r="J28095" t="inlineStr"/>
    </row>
    <row r="28096" ht="18" customHeight="1" s="7">
      <c r="A28096" s="2" t="inlineStr"/>
      <c r="B28096" s="8" t="inlineStr"/>
      <c r="C28096" s="1" t="inlineStr"/>
      <c r="D28096" s="1" t="inlineStr"/>
      <c r="E28096" s="2" t="inlineStr"/>
      <c r="F28096" t="inlineStr"/>
      <c r="G28096" t="inlineStr"/>
      <c r="H28096" t="inlineStr"/>
      <c r="I28096" t="inlineStr"/>
      <c r="J28096" t="inlineStr"/>
    </row>
    <row r="28097" ht="18" customHeight="1" s="7">
      <c r="A28097" s="2" t="inlineStr"/>
      <c r="B28097" s="8" t="inlineStr"/>
      <c r="C28097" s="1" t="inlineStr"/>
      <c r="D28097" s="1" t="inlineStr"/>
      <c r="E28097" s="2" t="inlineStr"/>
      <c r="F28097" t="inlineStr"/>
      <c r="G28097" t="inlineStr"/>
      <c r="H28097" t="inlineStr"/>
      <c r="I28097" t="inlineStr"/>
      <c r="J28097" t="inlineStr"/>
    </row>
    <row r="28098" ht="18" customHeight="1" s="7">
      <c r="A28098" s="2" t="inlineStr"/>
      <c r="B28098" s="8" t="inlineStr"/>
      <c r="C28098" s="1" t="inlineStr"/>
      <c r="D28098" s="1" t="inlineStr"/>
      <c r="E28098" s="2" t="inlineStr"/>
      <c r="F28098" t="inlineStr"/>
      <c r="G28098" t="inlineStr"/>
      <c r="H28098" t="inlineStr"/>
      <c r="I28098" t="inlineStr"/>
      <c r="J28098" t="inlineStr"/>
    </row>
    <row r="28099" ht="18" customHeight="1" s="7">
      <c r="A28099" s="2" t="inlineStr"/>
      <c r="B28099" s="8" t="inlineStr"/>
      <c r="C28099" s="1" t="inlineStr"/>
      <c r="D28099" s="1" t="inlineStr"/>
      <c r="E28099" s="2" t="inlineStr"/>
      <c r="F28099" t="inlineStr"/>
      <c r="G28099" t="inlineStr"/>
      <c r="H28099" t="inlineStr"/>
      <c r="I28099" t="inlineStr"/>
      <c r="J28099" t="inlineStr"/>
    </row>
    <row r="28100" ht="18" customHeight="1" s="7">
      <c r="A28100" s="2" t="inlineStr"/>
      <c r="B28100" s="8" t="inlineStr"/>
      <c r="C28100" s="1" t="inlineStr"/>
      <c r="D28100" s="1" t="inlineStr"/>
      <c r="E28100" s="2" t="inlineStr"/>
      <c r="F28100" t="inlineStr"/>
      <c r="G28100" t="inlineStr"/>
      <c r="H28100" t="inlineStr"/>
      <c r="I28100" t="inlineStr"/>
      <c r="J28100" t="inlineStr"/>
    </row>
    <row r="28101" ht="18" customHeight="1" s="7">
      <c r="A28101" s="2" t="inlineStr"/>
      <c r="B28101" s="8" t="inlineStr"/>
      <c r="C28101" s="1" t="inlineStr"/>
      <c r="D28101" s="1" t="inlineStr"/>
      <c r="E28101" s="2" t="inlineStr"/>
      <c r="F28101" t="inlineStr"/>
      <c r="G28101" t="inlineStr"/>
      <c r="H28101" t="inlineStr"/>
      <c r="I28101" t="inlineStr"/>
      <c r="J28101" t="inlineStr"/>
    </row>
    <row r="28102" ht="18" customHeight="1" s="7">
      <c r="A28102" s="2" t="inlineStr"/>
      <c r="B28102" s="8" t="inlineStr"/>
      <c r="C28102" s="1" t="inlineStr"/>
      <c r="D28102" s="1" t="inlineStr"/>
      <c r="E28102" s="2" t="inlineStr"/>
      <c r="F28102" t="inlineStr"/>
      <c r="G28102" t="inlineStr"/>
      <c r="H28102" t="inlineStr"/>
      <c r="I28102" t="inlineStr"/>
      <c r="J28102" t="inlineStr"/>
    </row>
    <row r="28103" ht="18" customHeight="1" s="7">
      <c r="A28103" s="2" t="inlineStr"/>
      <c r="B28103" s="8" t="inlineStr"/>
      <c r="C28103" s="1" t="inlineStr"/>
      <c r="D28103" s="1" t="inlineStr"/>
      <c r="E28103" s="2" t="inlineStr"/>
      <c r="F28103" t="inlineStr"/>
      <c r="G28103" t="inlineStr"/>
      <c r="H28103" t="inlineStr"/>
      <c r="I28103" t="inlineStr"/>
      <c r="J28103" t="inlineStr"/>
    </row>
    <row r="28104" ht="18" customHeight="1" s="7">
      <c r="A28104" s="2" t="inlineStr"/>
      <c r="B28104" s="8" t="inlineStr"/>
      <c r="C28104" s="1" t="inlineStr"/>
      <c r="D28104" s="1" t="inlineStr"/>
      <c r="E28104" s="2" t="inlineStr"/>
      <c r="F28104" t="inlineStr"/>
      <c r="G28104" t="inlineStr"/>
      <c r="H28104" t="inlineStr"/>
      <c r="I28104" t="inlineStr"/>
      <c r="J28104" t="inlineStr"/>
    </row>
    <row r="28105" ht="18" customHeight="1" s="7">
      <c r="A28105" s="2" t="inlineStr"/>
      <c r="B28105" s="8" t="inlineStr"/>
      <c r="C28105" s="1" t="inlineStr"/>
      <c r="D28105" s="1" t="inlineStr"/>
      <c r="E28105" s="2" t="inlineStr"/>
      <c r="F28105" t="inlineStr"/>
      <c r="G28105" t="inlineStr"/>
      <c r="H28105" t="inlineStr"/>
      <c r="I28105" t="inlineStr"/>
      <c r="J28105" t="inlineStr"/>
    </row>
    <row r="28106" ht="18" customHeight="1" s="7">
      <c r="A28106" s="2" t="inlineStr"/>
      <c r="B28106" s="8" t="inlineStr"/>
      <c r="C28106" s="1" t="inlineStr"/>
      <c r="D28106" s="1" t="inlineStr"/>
      <c r="E28106" s="2" t="inlineStr"/>
      <c r="F28106" t="inlineStr"/>
      <c r="G28106" t="inlineStr"/>
      <c r="H28106" t="inlineStr"/>
      <c r="I28106" t="inlineStr"/>
      <c r="J28106" t="inlineStr"/>
    </row>
    <row r="28107" ht="18" customHeight="1" s="7">
      <c r="A28107" s="2" t="inlineStr"/>
      <c r="B28107" s="8" t="inlineStr"/>
      <c r="C28107" s="1" t="inlineStr"/>
      <c r="D28107" s="1" t="inlineStr"/>
      <c r="E28107" s="2" t="inlineStr"/>
      <c r="F28107" t="inlineStr"/>
      <c r="G28107" t="inlineStr"/>
      <c r="H28107" t="inlineStr"/>
      <c r="I28107" t="inlineStr"/>
      <c r="J28107" t="inlineStr"/>
    </row>
    <row r="28108" ht="18" customHeight="1" s="7">
      <c r="A28108" s="2" t="inlineStr"/>
      <c r="B28108" s="8" t="inlineStr"/>
      <c r="C28108" s="1" t="inlineStr"/>
      <c r="D28108" s="1" t="inlineStr"/>
      <c r="E28108" s="2" t="inlineStr"/>
      <c r="F28108" t="inlineStr"/>
      <c r="G28108" t="inlineStr"/>
      <c r="H28108" t="inlineStr"/>
      <c r="I28108" t="inlineStr"/>
      <c r="J28108" t="inlineStr"/>
    </row>
    <row r="28109" ht="18" customHeight="1" s="7">
      <c r="A28109" s="2" t="inlineStr"/>
      <c r="B28109" s="8" t="inlineStr"/>
      <c r="C28109" s="1" t="inlineStr"/>
      <c r="D28109" s="1" t="inlineStr"/>
      <c r="E28109" s="2" t="inlineStr"/>
      <c r="F28109" t="inlineStr"/>
      <c r="G28109" t="inlineStr"/>
      <c r="H28109" t="inlineStr"/>
      <c r="I28109" t="inlineStr"/>
      <c r="J28109" t="inlineStr"/>
    </row>
    <row r="28110" ht="18" customHeight="1" s="7">
      <c r="A28110" s="2" t="inlineStr"/>
      <c r="B28110" s="8" t="inlineStr"/>
      <c r="C28110" s="1" t="inlineStr"/>
      <c r="D28110" s="1" t="inlineStr"/>
      <c r="E28110" s="2" t="inlineStr"/>
      <c r="F28110" t="inlineStr"/>
      <c r="G28110" t="inlineStr"/>
      <c r="H28110" t="inlineStr"/>
      <c r="I28110" t="inlineStr"/>
      <c r="J28110" t="inlineStr"/>
    </row>
    <row r="28111" ht="18" customHeight="1" s="7">
      <c r="A28111" s="2" t="inlineStr"/>
      <c r="B28111" s="8" t="inlineStr"/>
      <c r="C28111" s="1" t="inlineStr"/>
      <c r="D28111" s="1" t="inlineStr"/>
      <c r="E28111" s="2" t="inlineStr"/>
      <c r="F28111" t="inlineStr"/>
      <c r="G28111" t="inlineStr"/>
      <c r="H28111" t="inlineStr"/>
      <c r="I28111" t="inlineStr"/>
      <c r="J28111" t="inlineStr"/>
    </row>
    <row r="28112" ht="18" customHeight="1" s="7">
      <c r="A28112" s="2" t="inlineStr"/>
      <c r="B28112" s="8" t="inlineStr"/>
      <c r="C28112" s="1" t="inlineStr"/>
      <c r="D28112" s="1" t="inlineStr"/>
      <c r="E28112" s="2" t="inlineStr"/>
      <c r="F28112" t="inlineStr"/>
      <c r="G28112" t="inlineStr"/>
      <c r="H28112" t="inlineStr"/>
      <c r="I28112" t="inlineStr"/>
      <c r="J28112" t="inlineStr"/>
    </row>
    <row r="28113" ht="18" customHeight="1" s="7">
      <c r="A28113" s="2" t="inlineStr"/>
      <c r="B28113" s="8" t="inlineStr"/>
      <c r="C28113" s="1" t="inlineStr"/>
      <c r="D28113" s="1" t="inlineStr"/>
      <c r="E28113" s="2" t="inlineStr"/>
      <c r="F28113" t="inlineStr"/>
      <c r="G28113" t="inlineStr"/>
      <c r="H28113" t="inlineStr"/>
      <c r="I28113" t="inlineStr"/>
      <c r="J28113" t="inlineStr"/>
    </row>
    <row r="28114" ht="18" customHeight="1" s="7">
      <c r="A28114" s="2" t="inlineStr"/>
      <c r="B28114" s="8" t="inlineStr"/>
      <c r="C28114" s="1" t="inlineStr"/>
      <c r="D28114" s="1" t="inlineStr"/>
      <c r="E28114" s="2" t="inlineStr"/>
      <c r="F28114" t="inlineStr"/>
      <c r="G28114" t="inlineStr"/>
      <c r="H28114" t="inlineStr"/>
      <c r="I28114" t="inlineStr"/>
      <c r="J28114" t="inlineStr"/>
    </row>
    <row r="28115" ht="18" customHeight="1" s="7">
      <c r="A28115" s="2" t="inlineStr"/>
      <c r="B28115" s="8" t="inlineStr"/>
      <c r="C28115" s="1" t="inlineStr"/>
      <c r="D28115" s="1" t="inlineStr"/>
      <c r="E28115" s="2" t="inlineStr"/>
      <c r="F28115" t="inlineStr"/>
      <c r="G28115" t="inlineStr"/>
      <c r="H28115" t="inlineStr"/>
      <c r="I28115" t="inlineStr"/>
      <c r="J28115" t="inlineStr"/>
    </row>
    <row r="28116" ht="18" customHeight="1" s="7">
      <c r="A28116" s="2" t="inlineStr"/>
      <c r="B28116" s="8" t="inlineStr"/>
      <c r="C28116" s="1" t="inlineStr"/>
      <c r="D28116" s="1" t="inlineStr"/>
      <c r="E28116" s="2" t="inlineStr"/>
      <c r="F28116" t="inlineStr"/>
      <c r="G28116" t="inlineStr"/>
      <c r="H28116" t="inlineStr"/>
      <c r="I28116" t="inlineStr"/>
      <c r="J28116" t="inlineStr"/>
    </row>
    <row r="28117" ht="18" customHeight="1" s="7">
      <c r="A28117" s="2" t="inlineStr"/>
      <c r="B28117" s="8" t="inlineStr"/>
      <c r="C28117" s="1" t="inlineStr"/>
      <c r="D28117" s="1" t="inlineStr"/>
      <c r="E28117" s="2" t="inlineStr"/>
      <c r="F28117" t="inlineStr"/>
      <c r="G28117" t="inlineStr"/>
      <c r="H28117" t="inlineStr"/>
      <c r="I28117" t="inlineStr"/>
      <c r="J28117" t="inlineStr"/>
    </row>
    <row r="28118" ht="18" customHeight="1" s="7">
      <c r="A28118" s="2" t="inlineStr"/>
      <c r="B28118" s="8" t="inlineStr"/>
      <c r="C28118" s="1" t="inlineStr"/>
      <c r="D28118" s="1" t="inlineStr"/>
      <c r="E28118" s="2" t="inlineStr"/>
      <c r="F28118" t="inlineStr"/>
      <c r="G28118" t="inlineStr"/>
      <c r="H28118" t="inlineStr"/>
      <c r="I28118" t="inlineStr"/>
      <c r="J28118" t="inlineStr"/>
    </row>
    <row r="28119" ht="18" customHeight="1" s="7">
      <c r="A28119" s="2" t="inlineStr"/>
      <c r="B28119" s="8" t="inlineStr"/>
      <c r="C28119" s="1" t="inlineStr"/>
      <c r="D28119" s="1" t="inlineStr"/>
      <c r="E28119" s="2" t="inlineStr"/>
      <c r="F28119" t="inlineStr"/>
      <c r="G28119" t="inlineStr"/>
      <c r="H28119" t="inlineStr"/>
      <c r="I28119" t="inlineStr"/>
      <c r="J28119" t="inlineStr"/>
    </row>
    <row r="28120" ht="18" customHeight="1" s="7">
      <c r="A28120" s="2" t="inlineStr"/>
      <c r="B28120" s="8" t="inlineStr"/>
      <c r="C28120" s="1" t="inlineStr"/>
      <c r="D28120" s="1" t="inlineStr"/>
      <c r="E28120" s="2" t="inlineStr"/>
      <c r="F28120" t="inlineStr"/>
      <c r="G28120" t="inlineStr"/>
      <c r="H28120" t="inlineStr"/>
      <c r="I28120" t="inlineStr"/>
      <c r="J28120" t="inlineStr"/>
    </row>
    <row r="28121" ht="18" customHeight="1" s="7">
      <c r="A28121" s="2" t="inlineStr"/>
      <c r="B28121" s="8" t="inlineStr"/>
      <c r="C28121" s="1" t="inlineStr"/>
      <c r="D28121" s="1" t="inlineStr"/>
      <c r="E28121" s="2" t="inlineStr"/>
      <c r="F28121" t="inlineStr"/>
      <c r="G28121" t="inlineStr"/>
      <c r="H28121" t="inlineStr"/>
      <c r="I28121" t="inlineStr"/>
      <c r="J28121" t="inlineStr"/>
    </row>
    <row r="28122" ht="18" customHeight="1" s="7">
      <c r="A28122" s="2" t="inlineStr"/>
      <c r="B28122" s="8" t="inlineStr"/>
      <c r="C28122" s="1" t="inlineStr"/>
      <c r="D28122" s="1" t="inlineStr"/>
      <c r="E28122" s="2" t="inlineStr"/>
      <c r="F28122" t="inlineStr"/>
      <c r="G28122" t="inlineStr"/>
      <c r="H28122" t="inlineStr"/>
      <c r="I28122" t="inlineStr"/>
      <c r="J28122" t="inlineStr"/>
    </row>
    <row r="28123" ht="18" customHeight="1" s="7">
      <c r="A28123" s="2" t="inlineStr"/>
      <c r="B28123" s="8" t="inlineStr"/>
      <c r="C28123" s="1" t="inlineStr"/>
      <c r="D28123" s="1" t="inlineStr"/>
      <c r="E28123" s="2" t="inlineStr"/>
      <c r="F28123" t="inlineStr"/>
      <c r="G28123" t="inlineStr"/>
      <c r="H28123" t="inlineStr"/>
      <c r="I28123" t="inlineStr"/>
      <c r="J28123" t="inlineStr"/>
    </row>
    <row r="28124" ht="18" customHeight="1" s="7">
      <c r="A28124" s="2" t="inlineStr"/>
      <c r="B28124" s="8" t="inlineStr"/>
      <c r="C28124" s="1" t="inlineStr"/>
      <c r="D28124" s="1" t="inlineStr"/>
      <c r="E28124" s="2" t="inlineStr"/>
      <c r="F28124" t="inlineStr"/>
      <c r="G28124" t="inlineStr"/>
      <c r="H28124" t="inlineStr"/>
      <c r="I28124" t="inlineStr"/>
      <c r="J28124" t="inlineStr"/>
    </row>
    <row r="28125" ht="18" customHeight="1" s="7">
      <c r="A28125" s="2" t="inlineStr"/>
      <c r="B28125" s="8" t="inlineStr"/>
      <c r="C28125" s="1" t="inlineStr"/>
      <c r="D28125" s="1" t="inlineStr"/>
      <c r="E28125" s="2" t="inlineStr"/>
      <c r="F28125" t="inlineStr"/>
      <c r="G28125" t="inlineStr"/>
      <c r="H28125" t="inlineStr"/>
      <c r="I28125" t="inlineStr"/>
      <c r="J28125" t="inlineStr"/>
    </row>
    <row r="28126" ht="18" customHeight="1" s="7">
      <c r="A28126" s="2" t="inlineStr"/>
      <c r="B28126" s="8" t="inlineStr"/>
      <c r="C28126" s="1" t="inlineStr"/>
      <c r="D28126" s="1" t="inlineStr"/>
      <c r="E28126" s="2" t="inlineStr"/>
      <c r="F28126" t="inlineStr"/>
      <c r="G28126" t="inlineStr"/>
      <c r="H28126" t="inlineStr"/>
      <c r="I28126" t="inlineStr"/>
      <c r="J28126" t="inlineStr"/>
    </row>
    <row r="28127" ht="18" customHeight="1" s="7">
      <c r="A28127" s="2" t="inlineStr"/>
      <c r="B28127" s="8" t="inlineStr"/>
      <c r="C28127" s="1" t="inlineStr"/>
      <c r="D28127" s="1" t="inlineStr"/>
      <c r="E28127" s="2" t="inlineStr"/>
      <c r="F28127" t="inlineStr"/>
      <c r="G28127" t="inlineStr"/>
      <c r="H28127" t="inlineStr"/>
      <c r="I28127" t="inlineStr"/>
      <c r="J28127" t="inlineStr"/>
    </row>
    <row r="28128" ht="18" customHeight="1" s="7">
      <c r="A28128" s="2" t="inlineStr"/>
      <c r="B28128" s="8" t="inlineStr"/>
      <c r="C28128" s="1" t="inlineStr"/>
      <c r="D28128" s="1" t="inlineStr"/>
      <c r="E28128" s="2" t="inlineStr"/>
      <c r="F28128" t="inlineStr"/>
      <c r="G28128" t="inlineStr"/>
      <c r="H28128" t="inlineStr"/>
      <c r="I28128" t="inlineStr"/>
      <c r="J28128" t="inlineStr"/>
    </row>
    <row r="28129" ht="18" customHeight="1" s="7">
      <c r="A28129" s="2" t="inlineStr"/>
      <c r="B28129" s="8" t="inlineStr"/>
      <c r="C28129" s="1" t="inlineStr"/>
      <c r="D28129" s="1" t="inlineStr"/>
      <c r="E28129" s="2" t="inlineStr"/>
      <c r="F28129" t="inlineStr"/>
      <c r="G28129" t="inlineStr"/>
      <c r="H28129" t="inlineStr"/>
      <c r="I28129" t="inlineStr"/>
      <c r="J28129" t="inlineStr"/>
    </row>
    <row r="28130" ht="18" customHeight="1" s="7">
      <c r="A28130" s="2" t="inlineStr"/>
      <c r="B28130" s="8" t="inlineStr"/>
      <c r="C28130" s="1" t="inlineStr"/>
      <c r="D28130" s="1" t="inlineStr"/>
      <c r="E28130" s="2" t="inlineStr"/>
      <c r="F28130" t="inlineStr"/>
      <c r="G28130" t="inlineStr"/>
      <c r="H28130" t="inlineStr"/>
      <c r="I28130" t="inlineStr"/>
      <c r="J28130" t="inlineStr"/>
    </row>
    <row r="28131" ht="18" customHeight="1" s="7">
      <c r="A28131" s="2" t="inlineStr"/>
      <c r="B28131" s="8" t="inlineStr"/>
      <c r="C28131" s="1" t="inlineStr"/>
      <c r="D28131" s="1" t="inlineStr"/>
      <c r="E28131" s="2" t="inlineStr"/>
      <c r="F28131" t="inlineStr"/>
      <c r="G28131" t="inlineStr"/>
      <c r="H28131" t="inlineStr"/>
      <c r="I28131" t="inlineStr"/>
      <c r="J28131" t="inlineStr"/>
    </row>
    <row r="28132" ht="18" customHeight="1" s="7">
      <c r="A28132" s="2" t="inlineStr"/>
      <c r="B28132" s="8" t="inlineStr"/>
      <c r="C28132" s="1" t="inlineStr"/>
      <c r="D28132" s="1" t="inlineStr"/>
      <c r="E28132" s="2" t="inlineStr"/>
      <c r="F28132" t="inlineStr"/>
      <c r="G28132" t="inlineStr"/>
      <c r="H28132" t="inlineStr"/>
      <c r="I28132" t="inlineStr"/>
      <c r="J28132" t="inlineStr"/>
    </row>
    <row r="28133" ht="18" customHeight="1" s="7">
      <c r="A28133" s="2" t="inlineStr"/>
      <c r="B28133" s="8" t="inlineStr"/>
      <c r="C28133" s="1" t="inlineStr"/>
      <c r="D28133" s="1" t="inlineStr"/>
      <c r="E28133" s="2" t="inlineStr"/>
      <c r="F28133" t="inlineStr"/>
      <c r="G28133" t="inlineStr"/>
      <c r="H28133" t="inlineStr"/>
      <c r="I28133" t="inlineStr"/>
      <c r="J28133" t="inlineStr"/>
    </row>
    <row r="28134" ht="18" customHeight="1" s="7">
      <c r="A28134" s="2" t="inlineStr"/>
      <c r="B28134" s="8" t="inlineStr"/>
      <c r="C28134" s="1" t="inlineStr"/>
      <c r="D28134" s="1" t="inlineStr"/>
      <c r="E28134" s="2" t="inlineStr"/>
      <c r="F28134" t="inlineStr"/>
      <c r="G28134" t="inlineStr"/>
      <c r="H28134" t="inlineStr"/>
      <c r="I28134" t="inlineStr"/>
      <c r="J28134" t="inlineStr"/>
    </row>
    <row r="28135" ht="18" customHeight="1" s="7">
      <c r="A28135" s="2" t="inlineStr"/>
      <c r="B28135" s="8" t="inlineStr"/>
      <c r="C28135" s="1" t="inlineStr"/>
      <c r="D28135" s="1" t="inlineStr"/>
      <c r="E28135" s="2" t="inlineStr"/>
      <c r="F28135" t="inlineStr"/>
      <c r="G28135" t="inlineStr"/>
      <c r="H28135" t="inlineStr"/>
      <c r="I28135" t="inlineStr"/>
      <c r="J28135" t="inlineStr"/>
    </row>
    <row r="28136" ht="18" customHeight="1" s="7">
      <c r="A28136" s="2" t="inlineStr"/>
      <c r="B28136" s="8" t="inlineStr"/>
      <c r="C28136" s="1" t="inlineStr"/>
      <c r="D28136" s="1" t="inlineStr"/>
      <c r="E28136" s="2" t="inlineStr"/>
      <c r="F28136" t="inlineStr"/>
      <c r="G28136" t="inlineStr"/>
      <c r="H28136" t="inlineStr"/>
      <c r="I28136" t="inlineStr"/>
      <c r="J28136" t="inlineStr"/>
    </row>
    <row r="28137" ht="18" customHeight="1" s="7">
      <c r="A28137" s="2" t="inlineStr"/>
      <c r="B28137" s="8" t="inlineStr"/>
      <c r="C28137" s="1" t="inlineStr"/>
      <c r="D28137" s="1" t="inlineStr"/>
      <c r="E28137" s="2" t="inlineStr"/>
      <c r="F28137" t="inlineStr"/>
      <c r="G28137" t="inlineStr"/>
      <c r="H28137" t="inlineStr"/>
      <c r="I28137" t="inlineStr"/>
      <c r="J28137" t="inlineStr"/>
    </row>
    <row r="28138" ht="18" customHeight="1" s="7">
      <c r="A28138" s="2" t="inlineStr"/>
      <c r="B28138" s="8" t="inlineStr"/>
      <c r="C28138" s="1" t="inlineStr"/>
      <c r="D28138" s="1" t="inlineStr"/>
      <c r="E28138" s="2" t="inlineStr"/>
      <c r="F28138" t="inlineStr"/>
      <c r="G28138" t="inlineStr"/>
      <c r="H28138" t="inlineStr"/>
      <c r="I28138" t="inlineStr"/>
      <c r="J28138" t="inlineStr"/>
    </row>
    <row r="28139" ht="18" customHeight="1" s="7">
      <c r="A28139" s="2" t="inlineStr"/>
      <c r="B28139" s="8" t="inlineStr"/>
      <c r="C28139" s="1" t="inlineStr"/>
      <c r="D28139" s="1" t="inlineStr"/>
      <c r="E28139" s="2" t="inlineStr"/>
      <c r="F28139" t="inlineStr"/>
      <c r="G28139" t="inlineStr"/>
      <c r="H28139" t="inlineStr"/>
      <c r="I28139" t="inlineStr"/>
      <c r="J28139" t="inlineStr"/>
    </row>
    <row r="28140" ht="18" customHeight="1" s="7">
      <c r="A28140" s="2" t="inlineStr"/>
      <c r="B28140" s="8" t="inlineStr"/>
      <c r="C28140" s="1" t="inlineStr"/>
      <c r="D28140" s="1" t="inlineStr"/>
      <c r="E28140" s="2" t="inlineStr"/>
      <c r="F28140" t="inlineStr"/>
      <c r="G28140" t="inlineStr"/>
      <c r="H28140" t="inlineStr"/>
      <c r="I28140" t="inlineStr"/>
      <c r="J28140" t="inlineStr"/>
    </row>
    <row r="28141" ht="18" customHeight="1" s="7">
      <c r="A28141" s="2" t="inlineStr"/>
      <c r="B28141" s="8" t="inlineStr"/>
      <c r="C28141" s="1" t="inlineStr"/>
      <c r="D28141" s="1" t="inlineStr"/>
      <c r="E28141" s="2" t="inlineStr"/>
      <c r="F28141" t="inlineStr"/>
      <c r="G28141" t="inlineStr"/>
      <c r="H28141" t="inlineStr"/>
      <c r="I28141" t="inlineStr"/>
      <c r="J28141" t="inlineStr"/>
    </row>
    <row r="28142" ht="18" customHeight="1" s="7">
      <c r="A28142" s="2" t="inlineStr"/>
      <c r="B28142" s="8" t="inlineStr"/>
      <c r="C28142" s="1" t="inlineStr"/>
      <c r="D28142" s="1" t="inlineStr"/>
      <c r="E28142" s="2" t="inlineStr"/>
      <c r="F28142" t="inlineStr"/>
      <c r="G28142" t="inlineStr"/>
      <c r="H28142" t="inlineStr"/>
      <c r="I28142" t="inlineStr"/>
      <c r="J28142" t="inlineStr"/>
    </row>
    <row r="28143" ht="18" customHeight="1" s="7">
      <c r="A28143" s="2" t="inlineStr"/>
      <c r="B28143" s="8" t="inlineStr"/>
      <c r="C28143" s="1" t="inlineStr"/>
      <c r="D28143" s="1" t="inlineStr"/>
      <c r="E28143" s="2" t="inlineStr"/>
      <c r="F28143" t="inlineStr"/>
      <c r="G28143" t="inlineStr"/>
      <c r="H28143" t="inlineStr"/>
      <c r="I28143" t="inlineStr"/>
      <c r="J28143" t="inlineStr"/>
    </row>
    <row r="28144" ht="18" customHeight="1" s="7">
      <c r="A28144" s="2" t="inlineStr"/>
      <c r="B28144" s="8" t="inlineStr"/>
      <c r="C28144" s="1" t="inlineStr"/>
      <c r="D28144" s="1" t="inlineStr"/>
      <c r="E28144" s="2" t="inlineStr"/>
      <c r="F28144" t="inlineStr"/>
      <c r="G28144" t="inlineStr"/>
      <c r="H28144" t="inlineStr"/>
      <c r="I28144" t="inlineStr"/>
      <c r="J28144" t="inlineStr"/>
    </row>
    <row r="28145" ht="18" customHeight="1" s="7">
      <c r="A28145" s="2" t="inlineStr"/>
      <c r="B28145" s="8" t="inlineStr"/>
      <c r="C28145" s="1" t="inlineStr"/>
      <c r="D28145" s="1" t="inlineStr"/>
      <c r="E28145" s="2" t="inlineStr"/>
      <c r="F28145" t="inlineStr"/>
      <c r="G28145" t="inlineStr"/>
      <c r="H28145" t="inlineStr"/>
      <c r="I28145" t="inlineStr"/>
      <c r="J28145" t="inlineStr"/>
    </row>
    <row r="28146" ht="18" customHeight="1" s="7">
      <c r="A28146" s="2" t="inlineStr"/>
      <c r="B28146" s="8" t="inlineStr"/>
      <c r="C28146" s="1" t="inlineStr"/>
      <c r="D28146" s="1" t="inlineStr"/>
      <c r="E28146" s="2" t="inlineStr"/>
      <c r="F28146" t="inlineStr"/>
      <c r="G28146" t="inlineStr"/>
      <c r="H28146" t="inlineStr"/>
      <c r="I28146" t="inlineStr"/>
      <c r="J28146" t="inlineStr"/>
    </row>
    <row r="28147" ht="18" customHeight="1" s="7">
      <c r="A28147" s="2" t="inlineStr"/>
      <c r="B28147" s="8" t="inlineStr"/>
      <c r="C28147" s="1" t="inlineStr"/>
      <c r="D28147" s="1" t="inlineStr"/>
      <c r="E28147" s="2" t="inlineStr"/>
      <c r="F28147" t="inlineStr"/>
      <c r="G28147" t="inlineStr"/>
      <c r="H28147" t="inlineStr"/>
      <c r="I28147" t="inlineStr"/>
      <c r="J28147" t="inlineStr"/>
    </row>
    <row r="28148" ht="18" customHeight="1" s="7">
      <c r="A28148" s="2" t="inlineStr"/>
      <c r="B28148" s="8" t="inlineStr"/>
      <c r="C28148" s="1" t="inlineStr"/>
      <c r="D28148" s="1" t="inlineStr"/>
      <c r="E28148" s="2" t="inlineStr"/>
      <c r="F28148" t="inlineStr"/>
      <c r="G28148" t="inlineStr"/>
      <c r="H28148" t="inlineStr"/>
      <c r="I28148" t="inlineStr"/>
      <c r="J28148" t="inlineStr"/>
    </row>
    <row r="28149" ht="18" customHeight="1" s="7">
      <c r="A28149" s="2" t="inlineStr"/>
      <c r="B28149" s="8" t="inlineStr"/>
      <c r="C28149" s="1" t="inlineStr"/>
      <c r="D28149" s="1" t="inlineStr"/>
      <c r="E28149" s="2" t="inlineStr"/>
      <c r="F28149" t="inlineStr"/>
      <c r="G28149" t="inlineStr"/>
      <c r="H28149" t="inlineStr"/>
      <c r="I28149" t="inlineStr"/>
      <c r="J28149" t="inlineStr"/>
    </row>
    <row r="28150" ht="18" customHeight="1" s="7">
      <c r="A28150" s="2" t="inlineStr"/>
      <c r="B28150" s="8" t="inlineStr"/>
      <c r="C28150" s="1" t="inlineStr"/>
      <c r="D28150" s="1" t="inlineStr"/>
      <c r="E28150" s="2" t="inlineStr"/>
      <c r="F28150" t="inlineStr"/>
      <c r="G28150" t="inlineStr"/>
      <c r="H28150" t="inlineStr"/>
      <c r="I28150" t="inlineStr"/>
      <c r="J28150" t="inlineStr"/>
    </row>
    <row r="28151" ht="18" customHeight="1" s="7">
      <c r="A28151" s="2" t="inlineStr"/>
      <c r="B28151" s="8" t="inlineStr"/>
      <c r="C28151" s="1" t="inlineStr"/>
      <c r="D28151" s="1" t="inlineStr"/>
      <c r="E28151" s="2" t="inlineStr"/>
      <c r="F28151" t="inlineStr"/>
      <c r="G28151" t="inlineStr"/>
      <c r="H28151" t="inlineStr"/>
      <c r="I28151" t="inlineStr"/>
      <c r="J28151" t="inlineStr"/>
    </row>
    <row r="28152" ht="18" customHeight="1" s="7">
      <c r="A28152" s="2" t="inlineStr"/>
      <c r="B28152" s="8" t="inlineStr"/>
      <c r="C28152" s="1" t="inlineStr"/>
      <c r="D28152" s="1" t="inlineStr"/>
      <c r="E28152" s="2" t="inlineStr"/>
      <c r="F28152" t="inlineStr"/>
      <c r="G28152" t="inlineStr"/>
      <c r="H28152" t="inlineStr"/>
      <c r="I28152" t="inlineStr"/>
      <c r="J28152" t="inlineStr"/>
    </row>
    <row r="28153" ht="18" customHeight="1" s="7">
      <c r="A28153" s="2" t="inlineStr"/>
      <c r="B28153" s="8" t="inlineStr"/>
      <c r="C28153" s="1" t="inlineStr"/>
      <c r="D28153" s="1" t="inlineStr"/>
      <c r="E28153" s="2" t="inlineStr"/>
      <c r="F28153" t="inlineStr"/>
      <c r="G28153" t="inlineStr"/>
      <c r="H28153" t="inlineStr"/>
      <c r="I28153" t="inlineStr"/>
      <c r="J28153" t="inlineStr"/>
    </row>
    <row r="28154" ht="18" customHeight="1" s="7">
      <c r="A28154" s="2" t="inlineStr"/>
      <c r="B28154" s="8" t="inlineStr"/>
      <c r="C28154" s="1" t="inlineStr"/>
      <c r="D28154" s="1" t="inlineStr"/>
      <c r="E28154" s="2" t="inlineStr"/>
      <c r="F28154" t="inlineStr"/>
      <c r="G28154" t="inlineStr"/>
      <c r="H28154" t="inlineStr"/>
      <c r="I28154" t="inlineStr"/>
      <c r="J28154" t="inlineStr"/>
    </row>
    <row r="28155" ht="18" customHeight="1" s="7">
      <c r="A28155" s="2" t="inlineStr"/>
      <c r="B28155" s="8" t="inlineStr"/>
      <c r="C28155" s="1" t="inlineStr"/>
      <c r="D28155" s="1" t="inlineStr"/>
      <c r="E28155" s="2" t="inlineStr"/>
      <c r="F28155" t="inlineStr"/>
      <c r="G28155" t="inlineStr"/>
      <c r="H28155" t="inlineStr"/>
      <c r="I28155" t="inlineStr"/>
      <c r="J28155" t="inlineStr"/>
    </row>
    <row r="28156" ht="18" customHeight="1" s="7">
      <c r="A28156" s="2" t="inlineStr"/>
      <c r="B28156" s="8" t="inlineStr"/>
      <c r="C28156" s="1" t="inlineStr"/>
      <c r="D28156" s="1" t="inlineStr"/>
      <c r="E28156" s="2" t="inlineStr"/>
      <c r="F28156" t="inlineStr"/>
      <c r="G28156" t="inlineStr"/>
      <c r="H28156" t="inlineStr"/>
      <c r="I28156" t="inlineStr"/>
      <c r="J28156" t="inlineStr"/>
    </row>
    <row r="28157" ht="18" customHeight="1" s="7">
      <c r="A28157" s="2" t="inlineStr"/>
      <c r="B28157" s="8" t="inlineStr"/>
      <c r="C28157" s="1" t="inlineStr"/>
      <c r="D28157" s="1" t="inlineStr"/>
      <c r="E28157" s="2" t="inlineStr"/>
      <c r="F28157" t="inlineStr"/>
      <c r="G28157" t="inlineStr"/>
      <c r="H28157" t="inlineStr"/>
      <c r="I28157" t="inlineStr"/>
      <c r="J28157" t="inlineStr"/>
    </row>
    <row r="28158" ht="18" customHeight="1" s="7">
      <c r="A28158" s="2" t="inlineStr"/>
      <c r="B28158" s="8" t="inlineStr"/>
      <c r="C28158" s="1" t="inlineStr"/>
      <c r="D28158" s="1" t="inlineStr"/>
      <c r="E28158" s="2" t="inlineStr"/>
      <c r="F28158" t="inlineStr"/>
      <c r="G28158" t="inlineStr"/>
      <c r="H28158" t="inlineStr"/>
      <c r="I28158" t="inlineStr"/>
      <c r="J28158" t="inlineStr"/>
    </row>
    <row r="28159" ht="18" customHeight="1" s="7">
      <c r="A28159" s="2" t="inlineStr"/>
      <c r="B28159" s="8" t="inlineStr"/>
      <c r="C28159" s="1" t="inlineStr"/>
      <c r="D28159" s="1" t="inlineStr"/>
      <c r="E28159" s="2" t="inlineStr"/>
      <c r="F28159" t="inlineStr"/>
      <c r="G28159" t="inlineStr"/>
      <c r="H28159" t="inlineStr"/>
      <c r="I28159" t="inlineStr"/>
      <c r="J28159" t="inlineStr"/>
    </row>
    <row r="28160" ht="18" customHeight="1" s="7">
      <c r="A28160" s="2" t="inlineStr"/>
      <c r="B28160" s="8" t="inlineStr"/>
      <c r="C28160" s="1" t="inlineStr"/>
      <c r="D28160" s="1" t="inlineStr"/>
      <c r="E28160" s="2" t="inlineStr"/>
      <c r="F28160" t="inlineStr"/>
      <c r="G28160" t="inlineStr"/>
      <c r="H28160" t="inlineStr"/>
      <c r="I28160" t="inlineStr"/>
      <c r="J28160" t="inlineStr"/>
    </row>
    <row r="28161" ht="18" customHeight="1" s="7">
      <c r="A28161" s="2" t="inlineStr"/>
      <c r="B28161" s="8" t="inlineStr"/>
      <c r="C28161" s="1" t="inlineStr"/>
      <c r="D28161" s="1" t="inlineStr"/>
      <c r="E28161" s="2" t="inlineStr"/>
      <c r="F28161" t="inlineStr"/>
      <c r="G28161" t="inlineStr"/>
      <c r="H28161" t="inlineStr"/>
      <c r="I28161" t="inlineStr"/>
      <c r="J28161" t="inlineStr"/>
    </row>
    <row r="28162" ht="18" customHeight="1" s="7">
      <c r="A28162" s="2" t="inlineStr"/>
      <c r="B28162" s="8" t="inlineStr"/>
      <c r="C28162" s="1" t="inlineStr"/>
      <c r="D28162" s="1" t="inlineStr"/>
      <c r="E28162" s="2" t="inlineStr"/>
      <c r="F28162" t="inlineStr"/>
      <c r="G28162" t="inlineStr"/>
      <c r="H28162" t="inlineStr"/>
      <c r="I28162" t="inlineStr"/>
      <c r="J28162" t="inlineStr"/>
    </row>
    <row r="28163" ht="18" customHeight="1" s="7">
      <c r="A28163" s="2" t="inlineStr"/>
      <c r="B28163" s="8" t="inlineStr"/>
      <c r="C28163" s="1" t="inlineStr"/>
      <c r="D28163" s="1" t="inlineStr"/>
      <c r="E28163" s="2" t="inlineStr"/>
      <c r="F28163" t="inlineStr"/>
      <c r="G28163" t="inlineStr"/>
      <c r="H28163" t="inlineStr"/>
      <c r="I28163" t="inlineStr"/>
      <c r="J28163" t="inlineStr"/>
    </row>
    <row r="28164" ht="18" customHeight="1" s="7">
      <c r="A28164" s="2" t="inlineStr"/>
      <c r="B28164" s="8" t="inlineStr"/>
      <c r="C28164" s="1" t="inlineStr"/>
      <c r="D28164" s="1" t="inlineStr"/>
      <c r="E28164" s="2" t="inlineStr"/>
      <c r="F28164" t="inlineStr"/>
      <c r="G28164" t="inlineStr"/>
      <c r="H28164" t="inlineStr"/>
      <c r="I28164" t="inlineStr"/>
      <c r="J28164" t="inlineStr"/>
    </row>
    <row r="28165" ht="18" customHeight="1" s="7">
      <c r="A28165" s="2" t="inlineStr"/>
      <c r="B28165" s="8" t="inlineStr"/>
      <c r="C28165" s="1" t="inlineStr"/>
      <c r="D28165" s="1" t="inlineStr"/>
      <c r="E28165" s="2" t="inlineStr"/>
      <c r="F28165" t="inlineStr"/>
      <c r="G28165" t="inlineStr"/>
      <c r="H28165" t="inlineStr"/>
      <c r="I28165" t="inlineStr"/>
      <c r="J28165" t="inlineStr"/>
    </row>
    <row r="28166" ht="18" customHeight="1" s="7">
      <c r="A28166" s="2" t="inlineStr"/>
      <c r="B28166" s="8" t="inlineStr"/>
      <c r="C28166" s="1" t="inlineStr"/>
      <c r="D28166" s="1" t="inlineStr"/>
      <c r="E28166" s="2" t="inlineStr"/>
      <c r="F28166" t="inlineStr"/>
      <c r="G28166" t="inlineStr"/>
      <c r="H28166" t="inlineStr"/>
      <c r="I28166" t="inlineStr"/>
      <c r="J28166" t="inlineStr"/>
    </row>
    <row r="28167" ht="18" customHeight="1" s="7">
      <c r="A28167" s="2" t="inlineStr"/>
      <c r="B28167" s="8" t="inlineStr"/>
      <c r="C28167" s="1" t="inlineStr"/>
      <c r="D28167" s="1" t="inlineStr"/>
      <c r="E28167" s="2" t="inlineStr"/>
      <c r="F28167" t="inlineStr"/>
      <c r="G28167" t="inlineStr"/>
      <c r="H28167" t="inlineStr"/>
      <c r="I28167" t="inlineStr"/>
      <c r="J28167" t="inlineStr"/>
    </row>
    <row r="28168" ht="18" customHeight="1" s="7">
      <c r="A28168" s="2" t="inlineStr"/>
      <c r="B28168" s="8" t="inlineStr"/>
      <c r="C28168" s="1" t="inlineStr"/>
      <c r="D28168" s="1" t="inlineStr"/>
      <c r="E28168" s="2" t="inlineStr"/>
      <c r="F28168" t="inlineStr"/>
      <c r="G28168" t="inlineStr"/>
      <c r="H28168" t="inlineStr"/>
      <c r="I28168" t="inlineStr"/>
      <c r="J28168" t="inlineStr"/>
    </row>
    <row r="28169" ht="18" customHeight="1" s="7">
      <c r="A28169" s="2" t="inlineStr"/>
      <c r="B28169" s="8" t="inlineStr"/>
      <c r="C28169" s="1" t="inlineStr"/>
      <c r="D28169" s="1" t="inlineStr"/>
      <c r="E28169" s="2" t="inlineStr"/>
      <c r="F28169" t="inlineStr"/>
      <c r="G28169" t="inlineStr"/>
      <c r="H28169" t="inlineStr"/>
      <c r="I28169" t="inlineStr"/>
      <c r="J28169" t="inlineStr"/>
    </row>
    <row r="28170" ht="18" customHeight="1" s="7">
      <c r="A28170" s="2" t="inlineStr"/>
      <c r="B28170" s="8" t="inlineStr"/>
      <c r="C28170" s="1" t="inlineStr"/>
      <c r="D28170" s="1" t="inlineStr"/>
      <c r="E28170" s="2" t="inlineStr"/>
      <c r="F28170" t="inlineStr"/>
      <c r="G28170" t="inlineStr"/>
      <c r="H28170" t="inlineStr"/>
      <c r="I28170" t="inlineStr"/>
      <c r="J28170" t="inlineStr"/>
    </row>
    <row r="28171" ht="18" customHeight="1" s="7">
      <c r="A28171" s="2" t="inlineStr"/>
      <c r="B28171" s="8" t="inlineStr"/>
      <c r="C28171" s="1" t="inlineStr"/>
      <c r="D28171" s="1" t="inlineStr"/>
      <c r="E28171" s="2" t="inlineStr"/>
      <c r="F28171" t="inlineStr"/>
      <c r="G28171" t="inlineStr"/>
      <c r="H28171" t="inlineStr"/>
      <c r="I28171" t="inlineStr"/>
      <c r="J28171" t="inlineStr"/>
    </row>
    <row r="28172" ht="18" customHeight="1" s="7">
      <c r="A28172" s="2" t="inlineStr"/>
      <c r="B28172" s="8" t="inlineStr"/>
      <c r="C28172" s="1" t="inlineStr"/>
      <c r="D28172" s="1" t="inlineStr"/>
      <c r="E28172" s="2" t="inlineStr"/>
      <c r="F28172" t="inlineStr"/>
      <c r="G28172" t="inlineStr"/>
      <c r="H28172" t="inlineStr"/>
      <c r="I28172" t="inlineStr"/>
      <c r="J28172" t="inlineStr"/>
    </row>
    <row r="28173" ht="18" customHeight="1" s="7">
      <c r="A28173" s="2" t="inlineStr"/>
      <c r="B28173" s="8" t="inlineStr"/>
      <c r="C28173" s="1" t="inlineStr"/>
      <c r="D28173" s="1" t="inlineStr"/>
      <c r="E28173" s="2" t="inlineStr"/>
      <c r="F28173" t="inlineStr"/>
      <c r="G28173" t="inlineStr"/>
      <c r="H28173" t="inlineStr"/>
      <c r="I28173" t="inlineStr"/>
      <c r="J28173" t="inlineStr"/>
    </row>
    <row r="28174" ht="18" customHeight="1" s="7">
      <c r="A28174" s="2" t="inlineStr"/>
      <c r="B28174" s="8" t="inlineStr"/>
      <c r="C28174" s="1" t="inlineStr"/>
      <c r="D28174" s="1" t="inlineStr"/>
      <c r="E28174" s="2" t="inlineStr"/>
      <c r="F28174" t="inlineStr"/>
      <c r="G28174" t="inlineStr"/>
      <c r="H28174" t="inlineStr"/>
      <c r="I28174" t="inlineStr"/>
      <c r="J28174" t="inlineStr"/>
    </row>
    <row r="28175" ht="18" customHeight="1" s="7">
      <c r="A28175" s="2" t="inlineStr"/>
      <c r="B28175" s="8" t="inlineStr"/>
      <c r="C28175" s="1" t="inlineStr"/>
      <c r="D28175" s="1" t="inlineStr"/>
      <c r="E28175" s="2" t="inlineStr"/>
      <c r="F28175" t="inlineStr"/>
      <c r="G28175" t="inlineStr"/>
      <c r="H28175" t="inlineStr"/>
      <c r="I28175" t="inlineStr"/>
      <c r="J28175" t="inlineStr"/>
    </row>
    <row r="28176" ht="18" customHeight="1" s="7">
      <c r="A28176" s="2" t="inlineStr"/>
      <c r="B28176" s="8" t="inlineStr"/>
      <c r="C28176" s="1" t="inlineStr"/>
      <c r="D28176" s="1" t="inlineStr"/>
      <c r="E28176" s="2" t="inlineStr"/>
      <c r="F28176" t="inlineStr"/>
      <c r="G28176" t="inlineStr"/>
      <c r="H28176" t="inlineStr"/>
      <c r="I28176" t="inlineStr"/>
      <c r="J28176" t="inlineStr"/>
    </row>
    <row r="28177" ht="18" customHeight="1" s="7">
      <c r="A28177" s="2" t="inlineStr"/>
      <c r="B28177" s="8" t="inlineStr"/>
      <c r="C28177" s="1" t="inlineStr"/>
      <c r="D28177" s="1" t="inlineStr"/>
      <c r="E28177" s="2" t="inlineStr"/>
      <c r="F28177" t="inlineStr"/>
      <c r="G28177" t="inlineStr"/>
      <c r="H28177" t="inlineStr"/>
      <c r="I28177" t="inlineStr"/>
      <c r="J28177" t="inlineStr"/>
    </row>
    <row r="28178" ht="18" customHeight="1" s="7">
      <c r="A28178" s="2" t="inlineStr"/>
      <c r="B28178" s="8" t="inlineStr"/>
      <c r="C28178" s="1" t="inlineStr"/>
      <c r="D28178" s="1" t="inlineStr"/>
      <c r="E28178" s="2" t="inlineStr"/>
      <c r="F28178" t="inlineStr"/>
      <c r="G28178" t="inlineStr"/>
      <c r="H28178" t="inlineStr"/>
      <c r="I28178" t="inlineStr"/>
      <c r="J28178" t="inlineStr"/>
    </row>
    <row r="28179" ht="18" customHeight="1" s="7">
      <c r="A28179" s="2" t="inlineStr"/>
      <c r="B28179" s="8" t="inlineStr"/>
      <c r="C28179" s="1" t="inlineStr"/>
      <c r="D28179" s="1" t="inlineStr"/>
      <c r="E28179" s="2" t="inlineStr"/>
      <c r="F28179" t="inlineStr"/>
      <c r="G28179" t="inlineStr"/>
      <c r="H28179" t="inlineStr"/>
      <c r="I28179" t="inlineStr"/>
      <c r="J28179" t="inlineStr"/>
    </row>
    <row r="28180" ht="18" customHeight="1" s="7">
      <c r="A28180" s="2" t="inlineStr"/>
      <c r="B28180" s="8" t="inlineStr"/>
      <c r="C28180" s="1" t="inlineStr"/>
      <c r="D28180" s="1" t="inlineStr"/>
      <c r="E28180" s="2" t="inlineStr"/>
      <c r="F28180" t="inlineStr"/>
      <c r="G28180" t="inlineStr"/>
      <c r="H28180" t="inlineStr"/>
      <c r="I28180" t="inlineStr"/>
      <c r="J28180" t="inlineStr"/>
    </row>
    <row r="28181" ht="18" customHeight="1" s="7">
      <c r="A28181" s="2" t="inlineStr"/>
      <c r="B28181" s="8" t="inlineStr"/>
      <c r="C28181" s="1" t="inlineStr"/>
      <c r="D28181" s="1" t="inlineStr"/>
      <c r="E28181" s="2" t="inlineStr"/>
      <c r="F28181" t="inlineStr"/>
      <c r="G28181" t="inlineStr"/>
      <c r="H28181" t="inlineStr"/>
      <c r="I28181" t="inlineStr"/>
      <c r="J28181" t="inlineStr"/>
    </row>
    <row r="28182" ht="18" customHeight="1" s="7">
      <c r="A28182" s="2" t="inlineStr"/>
      <c r="B28182" s="8" t="inlineStr"/>
      <c r="C28182" s="1" t="inlineStr"/>
      <c r="D28182" s="1" t="inlineStr"/>
      <c r="E28182" s="2" t="inlineStr"/>
      <c r="F28182" t="inlineStr"/>
      <c r="G28182" t="inlineStr"/>
      <c r="H28182" t="inlineStr"/>
      <c r="I28182" t="inlineStr"/>
      <c r="J28182" t="inlineStr"/>
    </row>
    <row r="28183" ht="18" customHeight="1" s="7">
      <c r="A28183" s="2" t="inlineStr"/>
      <c r="B28183" s="8" t="inlineStr"/>
      <c r="C28183" s="1" t="inlineStr"/>
      <c r="D28183" s="1" t="inlineStr"/>
      <c r="E28183" s="2" t="inlineStr"/>
      <c r="F28183" t="inlineStr"/>
      <c r="G28183" t="inlineStr"/>
      <c r="H28183" t="inlineStr"/>
      <c r="I28183" t="inlineStr"/>
      <c r="J28183" t="inlineStr"/>
    </row>
    <row r="28184" ht="18" customHeight="1" s="7">
      <c r="A28184" s="2" t="inlineStr"/>
      <c r="B28184" s="8" t="inlineStr"/>
      <c r="C28184" s="1" t="inlineStr"/>
      <c r="D28184" s="1" t="inlineStr"/>
      <c r="E28184" s="2" t="inlineStr"/>
      <c r="F28184" t="inlineStr"/>
      <c r="G28184" t="inlineStr"/>
      <c r="H28184" t="inlineStr"/>
      <c r="I28184" t="inlineStr"/>
      <c r="J28184" t="inlineStr"/>
    </row>
    <row r="28185" ht="18" customHeight="1" s="7">
      <c r="A28185" s="2" t="inlineStr"/>
      <c r="B28185" s="8" t="inlineStr"/>
      <c r="C28185" s="1" t="inlineStr"/>
      <c r="D28185" s="1" t="inlineStr"/>
      <c r="E28185" s="2" t="inlineStr"/>
      <c r="F28185" t="inlineStr"/>
      <c r="G28185" t="inlineStr"/>
      <c r="H28185" t="inlineStr"/>
      <c r="I28185" t="inlineStr"/>
      <c r="J28185" t="inlineStr"/>
    </row>
    <row r="28186" ht="18" customHeight="1" s="7">
      <c r="A28186" s="2" t="inlineStr"/>
      <c r="B28186" s="8" t="inlineStr"/>
      <c r="C28186" s="1" t="inlineStr"/>
      <c r="D28186" s="1" t="inlineStr"/>
      <c r="E28186" s="2" t="inlineStr"/>
      <c r="F28186" t="inlineStr"/>
      <c r="G28186" t="inlineStr"/>
      <c r="H28186" t="inlineStr"/>
      <c r="I28186" t="inlineStr"/>
      <c r="J28186" t="inlineStr"/>
    </row>
    <row r="28187" ht="18" customHeight="1" s="7">
      <c r="A28187" s="2" t="inlineStr"/>
      <c r="B28187" s="8" t="inlineStr"/>
      <c r="C28187" s="1" t="inlineStr"/>
      <c r="D28187" s="1" t="inlineStr"/>
      <c r="E28187" s="2" t="inlineStr"/>
      <c r="F28187" t="inlineStr"/>
      <c r="G28187" t="inlineStr"/>
      <c r="H28187" t="inlineStr"/>
      <c r="I28187" t="inlineStr"/>
      <c r="J28187" t="inlineStr"/>
    </row>
    <row r="28188" ht="18" customHeight="1" s="7">
      <c r="A28188" s="2" t="inlineStr"/>
      <c r="B28188" s="8" t="inlineStr"/>
      <c r="C28188" s="1" t="inlineStr"/>
      <c r="D28188" s="1" t="inlineStr"/>
      <c r="E28188" s="2" t="inlineStr"/>
      <c r="F28188" t="inlineStr"/>
      <c r="G28188" t="inlineStr"/>
      <c r="H28188" t="inlineStr"/>
      <c r="I28188" t="inlineStr"/>
      <c r="J28188" t="inlineStr"/>
    </row>
    <row r="28189" ht="18" customHeight="1" s="7">
      <c r="A28189" s="2" t="inlineStr"/>
      <c r="B28189" s="8" t="inlineStr"/>
      <c r="C28189" s="1" t="inlineStr"/>
      <c r="D28189" s="1" t="inlineStr"/>
      <c r="E28189" s="2" t="inlineStr"/>
      <c r="F28189" t="inlineStr"/>
      <c r="G28189" t="inlineStr"/>
      <c r="H28189" t="inlineStr"/>
      <c r="I28189" t="inlineStr"/>
      <c r="J28189" t="inlineStr"/>
    </row>
    <row r="28190" ht="18" customHeight="1" s="7">
      <c r="A28190" s="2" t="inlineStr"/>
      <c r="B28190" s="8" t="inlineStr"/>
      <c r="C28190" s="1" t="inlineStr"/>
      <c r="D28190" s="1" t="inlineStr"/>
      <c r="E28190" s="2" t="inlineStr"/>
      <c r="F28190" t="inlineStr"/>
      <c r="G28190" t="inlineStr"/>
      <c r="H28190" t="inlineStr"/>
      <c r="I28190" t="inlineStr"/>
      <c r="J28190" t="inlineStr"/>
    </row>
    <row r="28191" ht="18" customHeight="1" s="7">
      <c r="A28191" s="2" t="inlineStr"/>
      <c r="B28191" s="8" t="inlineStr"/>
      <c r="C28191" s="1" t="inlineStr"/>
      <c r="D28191" s="1" t="inlineStr"/>
      <c r="E28191" s="2" t="inlineStr"/>
      <c r="F28191" t="inlineStr"/>
      <c r="G28191" t="inlineStr"/>
      <c r="H28191" t="inlineStr"/>
      <c r="I28191" t="inlineStr"/>
      <c r="J28191" t="inlineStr"/>
    </row>
    <row r="28192" ht="18" customHeight="1" s="7">
      <c r="A28192" s="2" t="inlineStr"/>
      <c r="B28192" s="8" t="inlineStr"/>
      <c r="C28192" s="1" t="inlineStr"/>
      <c r="D28192" s="1" t="inlineStr"/>
      <c r="E28192" s="2" t="inlineStr"/>
      <c r="F28192" t="inlineStr"/>
      <c r="G28192" t="inlineStr"/>
      <c r="H28192" t="inlineStr"/>
      <c r="I28192" t="inlineStr"/>
      <c r="J28192" t="inlineStr"/>
    </row>
    <row r="28193" ht="18" customHeight="1" s="7">
      <c r="A28193" s="2" t="inlineStr"/>
      <c r="B28193" s="8" t="inlineStr"/>
      <c r="C28193" s="1" t="inlineStr"/>
      <c r="D28193" s="1" t="inlineStr"/>
      <c r="E28193" s="2" t="inlineStr"/>
      <c r="F28193" t="inlineStr"/>
      <c r="G28193" t="inlineStr"/>
      <c r="H28193" t="inlineStr"/>
      <c r="I28193" t="inlineStr"/>
      <c r="J28193" t="inlineStr"/>
    </row>
    <row r="28194" ht="18" customHeight="1" s="7">
      <c r="A28194" s="2" t="inlineStr"/>
      <c r="B28194" s="8" t="inlineStr"/>
      <c r="C28194" s="1" t="inlineStr"/>
      <c r="D28194" s="1" t="inlineStr"/>
      <c r="E28194" s="2" t="inlineStr"/>
      <c r="F28194" t="inlineStr"/>
      <c r="G28194" t="inlineStr"/>
      <c r="H28194" t="inlineStr"/>
      <c r="I28194" t="inlineStr"/>
      <c r="J28194" t="inlineStr"/>
    </row>
    <row r="28195" ht="18" customHeight="1" s="7">
      <c r="A28195" s="2" t="inlineStr"/>
      <c r="B28195" s="8" t="inlineStr"/>
      <c r="C28195" s="1" t="inlineStr"/>
      <c r="D28195" s="1" t="inlineStr"/>
      <c r="E28195" s="2" t="inlineStr"/>
      <c r="F28195" t="inlineStr"/>
      <c r="G28195" t="inlineStr"/>
      <c r="H28195" t="inlineStr"/>
      <c r="I28195" t="inlineStr"/>
      <c r="J28195" t="inlineStr"/>
    </row>
    <row r="28196" ht="18" customHeight="1" s="7">
      <c r="A28196" s="2" t="inlineStr"/>
      <c r="B28196" s="8" t="inlineStr"/>
      <c r="C28196" s="1" t="inlineStr"/>
      <c r="D28196" s="1" t="inlineStr"/>
      <c r="E28196" s="2" t="inlineStr"/>
      <c r="F28196" t="inlineStr"/>
      <c r="G28196" t="inlineStr"/>
      <c r="H28196" t="inlineStr"/>
      <c r="I28196" t="inlineStr"/>
      <c r="J28196" t="inlineStr"/>
    </row>
    <row r="28197" ht="18" customHeight="1" s="7">
      <c r="A28197" s="2" t="inlineStr"/>
      <c r="B28197" s="8" t="inlineStr"/>
      <c r="C28197" s="1" t="inlineStr"/>
      <c r="D28197" s="1" t="inlineStr"/>
      <c r="E28197" s="2" t="inlineStr"/>
      <c r="F28197" t="inlineStr"/>
      <c r="G28197" t="inlineStr"/>
      <c r="H28197" t="inlineStr"/>
      <c r="I28197" t="inlineStr"/>
      <c r="J28197" t="inlineStr"/>
    </row>
    <row r="28198" ht="18" customHeight="1" s="7">
      <c r="A28198" s="2" t="inlineStr"/>
      <c r="B28198" s="8" t="inlineStr"/>
      <c r="C28198" s="1" t="inlineStr"/>
      <c r="D28198" s="1" t="inlineStr"/>
      <c r="E28198" s="2" t="inlineStr"/>
      <c r="F28198" t="inlineStr"/>
      <c r="G28198" t="inlineStr"/>
      <c r="H28198" t="inlineStr"/>
      <c r="I28198" t="inlineStr"/>
      <c r="J28198" t="inlineStr"/>
    </row>
    <row r="28199" ht="18" customHeight="1" s="7">
      <c r="A28199" s="2" t="inlineStr"/>
      <c r="B28199" s="8" t="inlineStr"/>
      <c r="C28199" s="1" t="inlineStr"/>
      <c r="D28199" s="1" t="inlineStr"/>
      <c r="E28199" s="2" t="inlineStr"/>
      <c r="F28199" t="inlineStr"/>
      <c r="G28199" t="inlineStr"/>
      <c r="H28199" t="inlineStr"/>
      <c r="I28199" t="inlineStr"/>
      <c r="J28199" t="inlineStr"/>
    </row>
    <row r="28200" ht="18" customHeight="1" s="7">
      <c r="A28200" s="2" t="inlineStr"/>
      <c r="B28200" s="8" t="inlineStr"/>
      <c r="C28200" s="1" t="inlineStr"/>
      <c r="D28200" s="1" t="inlineStr"/>
      <c r="E28200" s="2" t="inlineStr"/>
      <c r="F28200" t="inlineStr"/>
      <c r="G28200" t="inlineStr"/>
      <c r="H28200" t="inlineStr"/>
      <c r="I28200" t="inlineStr"/>
      <c r="J28200" t="inlineStr"/>
    </row>
    <row r="28201" ht="18" customHeight="1" s="7">
      <c r="A28201" s="2" t="inlineStr"/>
      <c r="B28201" s="8" t="inlineStr"/>
      <c r="C28201" s="1" t="inlineStr"/>
      <c r="D28201" s="1" t="inlineStr"/>
      <c r="E28201" s="2" t="inlineStr"/>
      <c r="F28201" t="inlineStr"/>
      <c r="G28201" t="inlineStr"/>
      <c r="H28201" t="inlineStr"/>
      <c r="I28201" t="inlineStr"/>
      <c r="J28201" t="inlineStr"/>
    </row>
    <row r="28202" ht="18" customHeight="1" s="7">
      <c r="A28202" s="2" t="inlineStr"/>
      <c r="B28202" s="8" t="inlineStr"/>
      <c r="C28202" s="1" t="inlineStr"/>
      <c r="D28202" s="1" t="inlineStr"/>
      <c r="E28202" s="2" t="inlineStr"/>
      <c r="F28202" t="inlineStr"/>
      <c r="G28202" t="inlineStr"/>
      <c r="H28202" t="inlineStr"/>
      <c r="I28202" t="inlineStr"/>
      <c r="J28202" t="inlineStr"/>
    </row>
    <row r="28203" ht="18" customHeight="1" s="7">
      <c r="A28203" s="2" t="inlineStr"/>
      <c r="B28203" s="8" t="inlineStr"/>
      <c r="C28203" s="1" t="inlineStr"/>
      <c r="D28203" s="1" t="inlineStr"/>
      <c r="E28203" s="2" t="inlineStr"/>
      <c r="F28203" t="inlineStr"/>
      <c r="G28203" t="inlineStr"/>
      <c r="H28203" t="inlineStr"/>
      <c r="I28203" t="inlineStr"/>
      <c r="J28203" t="inlineStr"/>
    </row>
    <row r="28204" ht="18" customHeight="1" s="7">
      <c r="A28204" s="2" t="inlineStr"/>
      <c r="B28204" s="8" t="inlineStr"/>
      <c r="C28204" s="1" t="inlineStr"/>
      <c r="D28204" s="1" t="inlineStr"/>
      <c r="E28204" s="2" t="inlineStr"/>
      <c r="F28204" t="inlineStr"/>
      <c r="G28204" t="inlineStr"/>
      <c r="H28204" t="inlineStr"/>
      <c r="I28204" t="inlineStr"/>
      <c r="J28204" t="inlineStr"/>
    </row>
    <row r="28205" ht="18" customHeight="1" s="7">
      <c r="A28205" s="2" t="inlineStr"/>
      <c r="B28205" s="8" t="inlineStr"/>
      <c r="C28205" s="1" t="inlineStr"/>
      <c r="D28205" s="1" t="inlineStr"/>
      <c r="E28205" s="2" t="inlineStr"/>
      <c r="F28205" t="inlineStr"/>
      <c r="G28205" t="inlineStr"/>
      <c r="H28205" t="inlineStr"/>
      <c r="I28205" t="inlineStr"/>
      <c r="J28205" t="inlineStr"/>
    </row>
    <row r="28206" ht="18" customHeight="1" s="7">
      <c r="A28206" s="2" t="inlineStr"/>
      <c r="B28206" s="8" t="inlineStr"/>
      <c r="C28206" s="1" t="inlineStr"/>
      <c r="D28206" s="1" t="inlineStr"/>
      <c r="E28206" s="2" t="inlineStr"/>
      <c r="F28206" t="inlineStr"/>
      <c r="G28206" t="inlineStr"/>
      <c r="H28206" t="inlineStr"/>
      <c r="I28206" t="inlineStr"/>
      <c r="J28206" t="inlineStr"/>
    </row>
    <row r="28207" ht="18" customHeight="1" s="7">
      <c r="A28207" s="2" t="inlineStr"/>
      <c r="B28207" s="8" t="inlineStr"/>
      <c r="C28207" s="1" t="inlineStr"/>
      <c r="D28207" s="1" t="inlineStr"/>
      <c r="E28207" s="2" t="inlineStr"/>
      <c r="F28207" t="inlineStr"/>
      <c r="G28207" t="inlineStr"/>
      <c r="H28207" t="inlineStr"/>
      <c r="I28207" t="inlineStr"/>
      <c r="J28207" t="inlineStr"/>
    </row>
    <row r="28208" ht="18" customHeight="1" s="7">
      <c r="A28208" s="2" t="inlineStr"/>
      <c r="B28208" s="8" t="inlineStr"/>
      <c r="C28208" s="1" t="inlineStr"/>
      <c r="D28208" s="1" t="inlineStr"/>
      <c r="E28208" s="2" t="inlineStr"/>
      <c r="F28208" t="inlineStr"/>
      <c r="G28208" t="inlineStr"/>
      <c r="H28208" t="inlineStr"/>
      <c r="I28208" t="inlineStr"/>
      <c r="J28208" t="inlineStr"/>
    </row>
    <row r="28209" ht="18" customHeight="1" s="7">
      <c r="A28209" s="2" t="inlineStr"/>
      <c r="B28209" s="8" t="inlineStr"/>
      <c r="C28209" s="1" t="inlineStr"/>
      <c r="D28209" s="1" t="inlineStr"/>
      <c r="E28209" s="2" t="inlineStr"/>
      <c r="F28209" t="inlineStr"/>
      <c r="G28209" t="inlineStr"/>
      <c r="H28209" t="inlineStr"/>
      <c r="I28209" t="inlineStr"/>
      <c r="J28209" t="inlineStr"/>
    </row>
    <row r="28210" ht="18" customHeight="1" s="7">
      <c r="A28210" s="2" t="inlineStr"/>
      <c r="B28210" s="8" t="inlineStr"/>
      <c r="C28210" s="1" t="inlineStr"/>
      <c r="D28210" s="1" t="inlineStr"/>
      <c r="E28210" s="2" t="inlineStr"/>
      <c r="F28210" t="inlineStr"/>
      <c r="G28210" t="inlineStr"/>
      <c r="H28210" t="inlineStr"/>
      <c r="I28210" t="inlineStr"/>
      <c r="J28210" t="inlineStr"/>
    </row>
    <row r="28211" ht="18" customHeight="1" s="7">
      <c r="A28211" s="2" t="inlineStr"/>
      <c r="B28211" s="8" t="inlineStr"/>
      <c r="C28211" s="1" t="inlineStr"/>
      <c r="D28211" s="1" t="inlineStr"/>
      <c r="E28211" s="2" t="inlineStr"/>
      <c r="F28211" t="inlineStr"/>
      <c r="G28211" t="inlineStr"/>
      <c r="H28211" t="inlineStr"/>
      <c r="I28211" t="inlineStr"/>
      <c r="J28211" t="inlineStr"/>
    </row>
    <row r="28212" ht="18" customHeight="1" s="7">
      <c r="A28212" s="2" t="inlineStr"/>
      <c r="B28212" s="8" t="inlineStr"/>
      <c r="C28212" s="1" t="inlineStr"/>
      <c r="D28212" s="1" t="inlineStr"/>
      <c r="E28212" s="2" t="inlineStr"/>
      <c r="F28212" t="inlineStr"/>
      <c r="G28212" t="inlineStr"/>
      <c r="H28212" t="inlineStr"/>
      <c r="I28212" t="inlineStr"/>
      <c r="J28212" t="inlineStr"/>
    </row>
    <row r="28213" ht="18" customHeight="1" s="7">
      <c r="A28213" s="2" t="inlineStr"/>
      <c r="B28213" s="8" t="inlineStr"/>
      <c r="C28213" s="1" t="inlineStr"/>
      <c r="D28213" s="1" t="inlineStr"/>
      <c r="E28213" s="2" t="inlineStr"/>
      <c r="F28213" t="inlineStr"/>
      <c r="G28213" t="inlineStr"/>
      <c r="H28213" t="inlineStr"/>
      <c r="I28213" t="inlineStr"/>
      <c r="J28213" t="inlineStr"/>
    </row>
    <row r="28214" ht="18" customHeight="1" s="7">
      <c r="A28214" s="2" t="inlineStr"/>
      <c r="B28214" s="8" t="inlineStr"/>
      <c r="C28214" s="1" t="inlineStr"/>
      <c r="D28214" s="1" t="inlineStr"/>
      <c r="E28214" s="2" t="inlineStr"/>
      <c r="F28214" t="inlineStr"/>
      <c r="G28214" t="inlineStr"/>
      <c r="H28214" t="inlineStr"/>
      <c r="I28214" t="inlineStr"/>
      <c r="J28214" t="inlineStr"/>
    </row>
    <row r="28215" ht="18" customHeight="1" s="7">
      <c r="A28215" s="2" t="inlineStr"/>
      <c r="B28215" s="8" t="inlineStr"/>
      <c r="C28215" s="1" t="inlineStr"/>
      <c r="D28215" s="1" t="inlineStr"/>
      <c r="E28215" s="2" t="inlineStr"/>
      <c r="F28215" t="inlineStr"/>
      <c r="G28215" t="inlineStr"/>
      <c r="H28215" t="inlineStr"/>
      <c r="I28215" t="inlineStr"/>
      <c r="J28215" t="inlineStr"/>
    </row>
    <row r="28216" ht="18" customHeight="1" s="7">
      <c r="A28216" s="2" t="inlineStr"/>
      <c r="B28216" s="8" t="inlineStr"/>
      <c r="C28216" s="1" t="inlineStr"/>
      <c r="D28216" s="1" t="inlineStr"/>
      <c r="E28216" s="2" t="inlineStr"/>
      <c r="F28216" t="inlineStr"/>
      <c r="G28216" t="inlineStr"/>
      <c r="H28216" t="inlineStr"/>
      <c r="I28216" t="inlineStr"/>
      <c r="J28216" t="inlineStr"/>
    </row>
    <row r="28217" ht="18" customHeight="1" s="7">
      <c r="A28217" s="2" t="inlineStr"/>
      <c r="B28217" s="8" t="inlineStr"/>
      <c r="C28217" s="1" t="inlineStr"/>
      <c r="D28217" s="1" t="inlineStr"/>
      <c r="E28217" s="2" t="inlineStr"/>
      <c r="F28217" t="inlineStr"/>
      <c r="G28217" t="inlineStr"/>
      <c r="H28217" t="inlineStr"/>
      <c r="I28217" t="inlineStr"/>
      <c r="J28217" t="inlineStr"/>
    </row>
    <row r="28218" ht="18" customHeight="1" s="7">
      <c r="A28218" s="2" t="inlineStr"/>
      <c r="B28218" s="8" t="inlineStr"/>
      <c r="C28218" s="1" t="inlineStr"/>
      <c r="D28218" s="1" t="inlineStr"/>
      <c r="E28218" s="2" t="inlineStr"/>
      <c r="F28218" t="inlineStr"/>
      <c r="G28218" t="inlineStr"/>
      <c r="H28218" t="inlineStr"/>
      <c r="I28218" t="inlineStr"/>
      <c r="J28218" t="inlineStr"/>
    </row>
    <row r="28219" ht="18" customHeight="1" s="7">
      <c r="A28219" s="2" t="inlineStr"/>
      <c r="B28219" s="8" t="inlineStr"/>
      <c r="C28219" s="1" t="inlineStr"/>
      <c r="D28219" s="1" t="inlineStr"/>
      <c r="E28219" s="2" t="inlineStr"/>
      <c r="F28219" t="inlineStr"/>
      <c r="G28219" t="inlineStr"/>
      <c r="H28219" t="inlineStr"/>
      <c r="I28219" t="inlineStr"/>
      <c r="J28219" t="inlineStr"/>
    </row>
    <row r="28220" ht="18" customHeight="1" s="7">
      <c r="A28220" s="2" t="inlineStr"/>
      <c r="B28220" s="8" t="inlineStr"/>
      <c r="C28220" s="1" t="inlineStr"/>
      <c r="D28220" s="1" t="inlineStr"/>
      <c r="E28220" s="2" t="inlineStr"/>
      <c r="F28220" t="inlineStr"/>
      <c r="G28220" t="inlineStr"/>
      <c r="H28220" t="inlineStr"/>
      <c r="I28220" t="inlineStr"/>
      <c r="J28220" t="inlineStr"/>
    </row>
    <row r="28221" ht="18" customHeight="1" s="7">
      <c r="A28221" s="2" t="inlineStr"/>
      <c r="B28221" s="8" t="inlineStr"/>
      <c r="C28221" s="1" t="inlineStr"/>
      <c r="D28221" s="1" t="inlineStr"/>
      <c r="E28221" s="2" t="inlineStr"/>
      <c r="F28221" t="inlineStr"/>
      <c r="G28221" t="inlineStr"/>
      <c r="H28221" t="inlineStr"/>
      <c r="I28221" t="inlineStr"/>
      <c r="J28221" t="inlineStr"/>
    </row>
    <row r="28222" ht="18" customHeight="1" s="7">
      <c r="A28222" s="2" t="inlineStr"/>
      <c r="B28222" s="8" t="inlineStr"/>
      <c r="C28222" s="1" t="inlineStr"/>
      <c r="D28222" s="1" t="inlineStr"/>
      <c r="E28222" s="2" t="inlineStr"/>
      <c r="F28222" t="inlineStr"/>
      <c r="G28222" t="inlineStr"/>
      <c r="H28222" t="inlineStr"/>
      <c r="I28222" t="inlineStr"/>
      <c r="J28222" t="inlineStr"/>
    </row>
    <row r="28223" ht="18" customHeight="1" s="7">
      <c r="A28223" s="2" t="inlineStr"/>
      <c r="B28223" s="8" t="inlineStr"/>
      <c r="C28223" s="1" t="inlineStr"/>
      <c r="D28223" s="1" t="inlineStr"/>
      <c r="E28223" s="2" t="inlineStr"/>
      <c r="F28223" t="inlineStr"/>
      <c r="G28223" t="inlineStr"/>
      <c r="H28223" t="inlineStr"/>
      <c r="I28223" t="inlineStr"/>
      <c r="J28223" t="inlineStr"/>
    </row>
    <row r="28224" ht="18" customHeight="1" s="7">
      <c r="A28224" s="2" t="inlineStr"/>
      <c r="B28224" s="8" t="inlineStr"/>
      <c r="C28224" s="1" t="inlineStr"/>
      <c r="D28224" s="1" t="inlineStr"/>
      <c r="E28224" s="2" t="inlineStr"/>
      <c r="F28224" t="inlineStr"/>
      <c r="G28224" t="inlineStr"/>
      <c r="H28224" t="inlineStr"/>
      <c r="I28224" t="inlineStr"/>
      <c r="J28224" t="inlineStr"/>
    </row>
    <row r="28225" ht="18" customHeight="1" s="7">
      <c r="A28225" s="2" t="inlineStr"/>
      <c r="B28225" s="8" t="inlineStr"/>
      <c r="C28225" s="1" t="inlineStr"/>
      <c r="D28225" s="1" t="inlineStr"/>
      <c r="E28225" s="2" t="inlineStr"/>
      <c r="F28225" t="inlineStr"/>
      <c r="G28225" t="inlineStr"/>
      <c r="H28225" t="inlineStr"/>
      <c r="I28225" t="inlineStr"/>
      <c r="J28225" t="inlineStr"/>
    </row>
    <row r="28226" ht="18" customHeight="1" s="7">
      <c r="A28226" s="2" t="inlineStr"/>
      <c r="B28226" s="8" t="inlineStr"/>
      <c r="C28226" s="1" t="inlineStr"/>
      <c r="D28226" s="1" t="inlineStr"/>
      <c r="E28226" s="2" t="inlineStr"/>
      <c r="F28226" t="inlineStr"/>
      <c r="G28226" t="inlineStr"/>
      <c r="H28226" t="inlineStr"/>
      <c r="I28226" t="inlineStr"/>
      <c r="J28226" t="inlineStr"/>
    </row>
    <row r="28227" ht="18" customHeight="1" s="7">
      <c r="A28227" s="2" t="inlineStr"/>
      <c r="B28227" s="8" t="inlineStr"/>
      <c r="C28227" s="1" t="inlineStr"/>
      <c r="D28227" s="1" t="inlineStr"/>
      <c r="E28227" s="2" t="inlineStr"/>
      <c r="F28227" t="inlineStr"/>
      <c r="G28227" t="inlineStr"/>
      <c r="H28227" t="inlineStr"/>
      <c r="I28227" t="inlineStr"/>
      <c r="J28227" t="inlineStr"/>
    </row>
    <row r="28228" ht="18" customHeight="1" s="7">
      <c r="A28228" s="2" t="inlineStr"/>
      <c r="B28228" s="8" t="inlineStr"/>
      <c r="C28228" s="1" t="inlineStr"/>
      <c r="D28228" s="1" t="inlineStr"/>
      <c r="E28228" s="2" t="inlineStr"/>
      <c r="F28228" t="inlineStr"/>
      <c r="G28228" t="inlineStr"/>
      <c r="H28228" t="inlineStr"/>
      <c r="I28228" t="inlineStr"/>
      <c r="J28228" t="inlineStr"/>
    </row>
    <row r="28229" ht="18" customHeight="1" s="7">
      <c r="A28229" s="2" t="inlineStr"/>
      <c r="B28229" s="8" t="inlineStr"/>
      <c r="C28229" s="1" t="inlineStr"/>
      <c r="D28229" s="1" t="inlineStr"/>
      <c r="E28229" s="2" t="inlineStr"/>
      <c r="F28229" t="inlineStr"/>
      <c r="G28229" t="inlineStr"/>
      <c r="H28229" t="inlineStr"/>
      <c r="I28229" t="inlineStr"/>
      <c r="J28229" t="inlineStr"/>
    </row>
    <row r="28230" ht="18" customHeight="1" s="7">
      <c r="A28230" s="2" t="inlineStr"/>
      <c r="B28230" s="8" t="inlineStr"/>
      <c r="C28230" s="1" t="inlineStr"/>
      <c r="D28230" s="1" t="inlineStr"/>
      <c r="E28230" s="2" t="inlineStr"/>
      <c r="F28230" t="inlineStr"/>
      <c r="G28230" t="inlineStr"/>
      <c r="H28230" t="inlineStr"/>
      <c r="I28230" t="inlineStr"/>
      <c r="J28230" t="inlineStr"/>
    </row>
    <row r="28231" ht="18" customHeight="1" s="7">
      <c r="A28231" s="2" t="inlineStr"/>
      <c r="B28231" s="8" t="inlineStr"/>
      <c r="C28231" s="1" t="inlineStr"/>
      <c r="D28231" s="1" t="inlineStr"/>
      <c r="E28231" s="2" t="inlineStr"/>
      <c r="F28231" t="inlineStr"/>
      <c r="G28231" t="inlineStr"/>
      <c r="H28231" t="inlineStr"/>
      <c r="I28231" t="inlineStr"/>
      <c r="J28231" t="inlineStr"/>
    </row>
    <row r="28232" ht="18" customHeight="1" s="7">
      <c r="A28232" s="2" t="inlineStr"/>
      <c r="B28232" s="8" t="inlineStr"/>
      <c r="C28232" s="1" t="inlineStr"/>
      <c r="D28232" s="1" t="inlineStr"/>
      <c r="E28232" s="2" t="inlineStr"/>
      <c r="F28232" t="inlineStr"/>
      <c r="G28232" t="inlineStr"/>
      <c r="H28232" t="inlineStr"/>
      <c r="I28232" t="inlineStr"/>
      <c r="J28232" t="inlineStr"/>
    </row>
    <row r="28233" ht="18" customHeight="1" s="7">
      <c r="A28233" s="2" t="inlineStr"/>
      <c r="B28233" s="8" t="inlineStr"/>
      <c r="C28233" s="1" t="inlineStr"/>
      <c r="D28233" s="1" t="inlineStr"/>
      <c r="E28233" s="2" t="inlineStr"/>
      <c r="F28233" t="inlineStr"/>
      <c r="G28233" t="inlineStr"/>
      <c r="H28233" t="inlineStr"/>
      <c r="I28233" t="inlineStr"/>
      <c r="J28233" t="inlineStr"/>
    </row>
    <row r="28234" ht="18" customHeight="1" s="7">
      <c r="A28234" s="2" t="inlineStr"/>
      <c r="B28234" s="8" t="inlineStr"/>
      <c r="C28234" s="1" t="inlineStr"/>
      <c r="D28234" s="1" t="inlineStr"/>
      <c r="E28234" s="2" t="inlineStr"/>
      <c r="F28234" t="inlineStr"/>
      <c r="G28234" t="inlineStr"/>
      <c r="H28234" t="inlineStr"/>
      <c r="I28234" t="inlineStr"/>
      <c r="J28234" t="inlineStr"/>
    </row>
    <row r="28235" ht="18" customHeight="1" s="7">
      <c r="A28235" s="2" t="inlineStr"/>
      <c r="B28235" s="8" t="inlineStr"/>
      <c r="C28235" s="1" t="inlineStr"/>
      <c r="D28235" s="1" t="inlineStr"/>
      <c r="E28235" s="2" t="inlineStr"/>
      <c r="F28235" t="inlineStr"/>
      <c r="G28235" t="inlineStr"/>
      <c r="H28235" t="inlineStr"/>
      <c r="I28235" t="inlineStr"/>
      <c r="J28235" t="inlineStr"/>
    </row>
    <row r="28236" ht="18" customHeight="1" s="7">
      <c r="A28236" s="2" t="inlineStr"/>
      <c r="B28236" s="8" t="inlineStr"/>
      <c r="C28236" s="1" t="inlineStr"/>
      <c r="D28236" s="1" t="inlineStr"/>
      <c r="E28236" s="2" t="inlineStr"/>
      <c r="F28236" t="inlineStr"/>
      <c r="G28236" t="inlineStr"/>
      <c r="H28236" t="inlineStr"/>
      <c r="I28236" t="inlineStr"/>
      <c r="J28236" t="inlineStr"/>
    </row>
    <row r="28237" ht="18" customHeight="1" s="7">
      <c r="A28237" s="2" t="inlineStr"/>
      <c r="B28237" s="8" t="inlineStr"/>
      <c r="C28237" s="1" t="inlineStr"/>
      <c r="D28237" s="1" t="inlineStr"/>
      <c r="E28237" s="2" t="inlineStr"/>
      <c r="F28237" t="inlineStr"/>
      <c r="G28237" t="inlineStr"/>
      <c r="H28237" t="inlineStr"/>
      <c r="I28237" t="inlineStr"/>
      <c r="J28237" t="inlineStr"/>
    </row>
    <row r="28238" ht="18" customHeight="1" s="7">
      <c r="A28238" s="2" t="inlineStr"/>
      <c r="B28238" s="8" t="inlineStr"/>
      <c r="C28238" s="1" t="inlineStr"/>
      <c r="D28238" s="1" t="inlineStr"/>
      <c r="E28238" s="2" t="inlineStr"/>
      <c r="F28238" t="inlineStr"/>
      <c r="G28238" t="inlineStr"/>
      <c r="H28238" t="inlineStr"/>
      <c r="I28238" t="inlineStr"/>
      <c r="J28238" t="inlineStr"/>
    </row>
    <row r="28239" ht="18" customHeight="1" s="7">
      <c r="A28239" s="2" t="inlineStr"/>
      <c r="B28239" s="8" t="inlineStr"/>
      <c r="C28239" s="1" t="inlineStr"/>
      <c r="D28239" s="1" t="inlineStr"/>
      <c r="E28239" s="2" t="inlineStr"/>
      <c r="F28239" t="inlineStr"/>
      <c r="G28239" t="inlineStr"/>
      <c r="H28239" t="inlineStr"/>
      <c r="I28239" t="inlineStr"/>
      <c r="J28239" t="inlineStr"/>
    </row>
    <row r="28240" ht="18" customHeight="1" s="7">
      <c r="A28240" s="2" t="inlineStr"/>
      <c r="B28240" s="8" t="inlineStr"/>
      <c r="C28240" s="1" t="inlineStr"/>
      <c r="D28240" s="1" t="inlineStr"/>
      <c r="E28240" s="2" t="inlineStr"/>
      <c r="F28240" t="inlineStr"/>
      <c r="G28240" t="inlineStr"/>
      <c r="H28240" t="inlineStr"/>
      <c r="I28240" t="inlineStr"/>
      <c r="J28240" t="inlineStr"/>
    </row>
    <row r="28241" ht="18" customHeight="1" s="7">
      <c r="A28241" s="2" t="inlineStr"/>
      <c r="B28241" s="8" t="inlineStr"/>
      <c r="C28241" s="1" t="inlineStr"/>
      <c r="D28241" s="1" t="inlineStr"/>
      <c r="E28241" s="2" t="inlineStr"/>
      <c r="F28241" t="inlineStr"/>
      <c r="G28241" t="inlineStr"/>
      <c r="H28241" t="inlineStr"/>
      <c r="I28241" t="inlineStr"/>
      <c r="J28241" t="inlineStr"/>
    </row>
    <row r="28242" ht="18" customHeight="1" s="7">
      <c r="A28242" s="2" t="inlineStr"/>
      <c r="B28242" s="8" t="inlineStr"/>
      <c r="C28242" s="1" t="inlineStr"/>
      <c r="D28242" s="1" t="inlineStr"/>
      <c r="E28242" s="2" t="inlineStr"/>
      <c r="F28242" t="inlineStr"/>
      <c r="G28242" t="inlineStr"/>
      <c r="H28242" t="inlineStr"/>
      <c r="I28242" t="inlineStr"/>
      <c r="J28242" t="inlineStr"/>
    </row>
    <row r="28243" ht="18" customHeight="1" s="7">
      <c r="A28243" s="2" t="inlineStr"/>
      <c r="B28243" s="8" t="inlineStr"/>
      <c r="C28243" s="1" t="inlineStr"/>
      <c r="D28243" s="1" t="inlineStr"/>
      <c r="E28243" s="2" t="inlineStr"/>
      <c r="F28243" t="inlineStr"/>
      <c r="G28243" t="inlineStr"/>
      <c r="H28243" t="inlineStr"/>
      <c r="I28243" t="inlineStr"/>
      <c r="J28243" t="inlineStr"/>
    </row>
    <row r="28244" ht="18" customHeight="1" s="7">
      <c r="A28244" s="2" t="inlineStr"/>
      <c r="B28244" s="8" t="inlineStr"/>
      <c r="C28244" s="1" t="inlineStr"/>
      <c r="D28244" s="1" t="inlineStr"/>
      <c r="E28244" s="2" t="inlineStr"/>
      <c r="F28244" t="inlineStr"/>
      <c r="G28244" t="inlineStr"/>
      <c r="H28244" t="inlineStr"/>
      <c r="I28244" t="inlineStr"/>
      <c r="J28244" t="inlineStr"/>
    </row>
    <row r="28245" ht="18" customHeight="1" s="7">
      <c r="A28245" s="2" t="inlineStr"/>
      <c r="B28245" s="8" t="inlineStr"/>
      <c r="C28245" s="1" t="inlineStr"/>
      <c r="D28245" s="1" t="inlineStr"/>
      <c r="E28245" s="2" t="inlineStr"/>
      <c r="F28245" t="inlineStr"/>
      <c r="G28245" t="inlineStr"/>
      <c r="H28245" t="inlineStr"/>
      <c r="I28245" t="inlineStr"/>
      <c r="J28245" t="inlineStr"/>
    </row>
    <row r="28246" ht="18" customHeight="1" s="7">
      <c r="A28246" s="2" t="inlineStr"/>
      <c r="B28246" s="8" t="inlineStr"/>
      <c r="C28246" s="1" t="inlineStr"/>
      <c r="D28246" s="1" t="inlineStr"/>
      <c r="E28246" s="2" t="inlineStr"/>
      <c r="F28246" t="inlineStr"/>
      <c r="G28246" t="inlineStr"/>
      <c r="H28246" t="inlineStr"/>
      <c r="I28246" t="inlineStr"/>
      <c r="J28246" t="inlineStr"/>
    </row>
    <row r="28247" ht="18" customHeight="1" s="7">
      <c r="A28247" s="2" t="inlineStr"/>
      <c r="B28247" s="8" t="inlineStr"/>
      <c r="C28247" s="1" t="inlineStr"/>
      <c r="D28247" s="1" t="inlineStr"/>
      <c r="E28247" s="2" t="inlineStr"/>
      <c r="F28247" t="inlineStr"/>
      <c r="G28247" t="inlineStr"/>
      <c r="H28247" t="inlineStr"/>
      <c r="I28247" t="inlineStr"/>
      <c r="J28247" t="inlineStr"/>
    </row>
    <row r="28248" ht="18" customHeight="1" s="7">
      <c r="A28248" s="2" t="inlineStr"/>
      <c r="B28248" s="8" t="inlineStr"/>
      <c r="C28248" s="1" t="inlineStr"/>
      <c r="D28248" s="1" t="inlineStr"/>
      <c r="E28248" s="2" t="inlineStr"/>
      <c r="F28248" t="inlineStr"/>
      <c r="G28248" t="inlineStr"/>
      <c r="H28248" t="inlineStr"/>
      <c r="I28248" t="inlineStr"/>
      <c r="J28248" t="inlineStr"/>
    </row>
    <row r="28249" ht="18" customHeight="1" s="7">
      <c r="A28249" s="2" t="inlineStr"/>
      <c r="B28249" s="8" t="inlineStr"/>
      <c r="C28249" s="1" t="inlineStr"/>
      <c r="D28249" s="1" t="inlineStr"/>
      <c r="E28249" s="2" t="inlineStr"/>
      <c r="F28249" t="inlineStr"/>
      <c r="G28249" t="inlineStr"/>
      <c r="H28249" t="inlineStr"/>
      <c r="I28249" t="inlineStr"/>
      <c r="J28249" t="inlineStr"/>
    </row>
    <row r="28250" ht="18" customHeight="1" s="7">
      <c r="A28250" s="2" t="inlineStr"/>
      <c r="B28250" s="8" t="inlineStr"/>
      <c r="C28250" s="1" t="inlineStr"/>
      <c r="D28250" s="1" t="inlineStr"/>
      <c r="E28250" s="2" t="inlineStr"/>
      <c r="F28250" t="inlineStr"/>
      <c r="G28250" t="inlineStr"/>
      <c r="H28250" t="inlineStr"/>
      <c r="I28250" t="inlineStr"/>
      <c r="J28250" t="inlineStr"/>
    </row>
    <row r="28251" ht="18" customHeight="1" s="7">
      <c r="A28251" s="2" t="inlineStr"/>
      <c r="B28251" s="8" t="inlineStr"/>
      <c r="C28251" s="1" t="inlineStr"/>
      <c r="D28251" s="1" t="inlineStr"/>
      <c r="E28251" s="2" t="inlineStr"/>
      <c r="F28251" t="inlineStr"/>
      <c r="G28251" t="inlineStr"/>
      <c r="H28251" t="inlineStr"/>
      <c r="I28251" t="inlineStr"/>
      <c r="J28251" t="inlineStr"/>
    </row>
    <row r="28252" ht="18" customHeight="1" s="7">
      <c r="A28252" s="2" t="inlineStr"/>
      <c r="B28252" s="8" t="inlineStr"/>
      <c r="C28252" s="1" t="inlineStr"/>
      <c r="D28252" s="1" t="inlineStr"/>
      <c r="E28252" s="2" t="inlineStr"/>
      <c r="F28252" t="inlineStr"/>
      <c r="G28252" t="inlineStr"/>
      <c r="H28252" t="inlineStr"/>
      <c r="I28252" t="inlineStr"/>
      <c r="J28252" t="inlineStr"/>
    </row>
    <row r="28253" ht="18" customHeight="1" s="7">
      <c r="A28253" s="2" t="inlineStr"/>
      <c r="B28253" s="8" t="inlineStr"/>
      <c r="C28253" s="1" t="inlineStr"/>
      <c r="D28253" s="1" t="inlineStr"/>
      <c r="E28253" s="2" t="inlineStr"/>
      <c r="F28253" t="inlineStr"/>
      <c r="G28253" t="inlineStr"/>
      <c r="H28253" t="inlineStr"/>
      <c r="I28253" t="inlineStr"/>
      <c r="J28253" t="inlineStr"/>
    </row>
    <row r="28254" ht="18" customHeight="1" s="7">
      <c r="A28254" s="2" t="inlineStr"/>
      <c r="B28254" s="8" t="inlineStr"/>
      <c r="C28254" s="1" t="inlineStr"/>
      <c r="D28254" s="1" t="inlineStr"/>
      <c r="E28254" s="2" t="inlineStr"/>
      <c r="F28254" t="inlineStr"/>
      <c r="G28254" t="inlineStr"/>
      <c r="H28254" t="inlineStr"/>
      <c r="I28254" t="inlineStr"/>
      <c r="J28254" t="inlineStr"/>
    </row>
    <row r="28255" ht="18" customHeight="1" s="7">
      <c r="A28255" s="2" t="inlineStr"/>
      <c r="B28255" s="8" t="inlineStr"/>
      <c r="C28255" s="1" t="inlineStr"/>
      <c r="D28255" s="1" t="inlineStr"/>
      <c r="E28255" s="2" t="inlineStr"/>
      <c r="F28255" t="inlineStr"/>
      <c r="G28255" t="inlineStr"/>
      <c r="H28255" t="inlineStr"/>
      <c r="I28255" t="inlineStr"/>
      <c r="J28255" t="inlineStr"/>
    </row>
    <row r="28256" ht="18" customHeight="1" s="7">
      <c r="A28256" s="2" t="inlineStr"/>
      <c r="B28256" s="8" t="inlineStr"/>
      <c r="C28256" s="1" t="inlineStr"/>
      <c r="D28256" s="1" t="inlineStr"/>
      <c r="E28256" s="2" t="inlineStr"/>
      <c r="F28256" t="inlineStr"/>
      <c r="G28256" t="inlineStr"/>
      <c r="H28256" t="inlineStr"/>
      <c r="I28256" t="inlineStr"/>
      <c r="J28256" t="inlineStr"/>
    </row>
    <row r="28257" ht="18" customHeight="1" s="7">
      <c r="A28257" s="2" t="inlineStr"/>
      <c r="B28257" s="8" t="inlineStr"/>
      <c r="C28257" s="1" t="inlineStr"/>
      <c r="D28257" s="1" t="inlineStr"/>
      <c r="E28257" s="2" t="inlineStr"/>
      <c r="F28257" t="inlineStr"/>
      <c r="G28257" t="inlineStr"/>
      <c r="H28257" t="inlineStr"/>
      <c r="I28257" t="inlineStr"/>
      <c r="J28257" t="inlineStr"/>
    </row>
    <row r="28258" ht="18" customHeight="1" s="7">
      <c r="A28258" s="2" t="inlineStr"/>
      <c r="B28258" s="8" t="inlineStr"/>
      <c r="C28258" s="1" t="inlineStr"/>
      <c r="D28258" s="1" t="inlineStr"/>
      <c r="E28258" s="2" t="inlineStr"/>
      <c r="F28258" t="inlineStr"/>
      <c r="G28258" t="inlineStr"/>
      <c r="H28258" t="inlineStr"/>
      <c r="I28258" t="inlineStr"/>
      <c r="J28258" t="inlineStr"/>
    </row>
    <row r="28259" ht="18" customHeight="1" s="7">
      <c r="A28259" s="2" t="inlineStr"/>
      <c r="B28259" s="8" t="inlineStr"/>
      <c r="C28259" s="1" t="inlineStr"/>
      <c r="D28259" s="1" t="inlineStr"/>
      <c r="E28259" s="2" t="inlineStr"/>
      <c r="F28259" t="inlineStr"/>
      <c r="G28259" t="inlineStr"/>
      <c r="H28259" t="inlineStr"/>
      <c r="I28259" t="inlineStr"/>
      <c r="J28259" t="inlineStr"/>
    </row>
    <row r="28260" ht="18" customHeight="1" s="7">
      <c r="A28260" s="2" t="inlineStr"/>
      <c r="B28260" s="8" t="inlineStr"/>
      <c r="C28260" s="1" t="inlineStr"/>
      <c r="D28260" s="1" t="inlineStr"/>
      <c r="E28260" s="2" t="inlineStr"/>
      <c r="F28260" t="inlineStr"/>
      <c r="G28260" t="inlineStr"/>
      <c r="H28260" t="inlineStr"/>
      <c r="I28260" t="inlineStr"/>
      <c r="J28260" t="inlineStr"/>
    </row>
    <row r="28261" ht="18" customHeight="1" s="7">
      <c r="A28261" s="2" t="inlineStr"/>
      <c r="B28261" s="8" t="inlineStr"/>
      <c r="C28261" s="1" t="inlineStr"/>
      <c r="D28261" s="1" t="inlineStr"/>
      <c r="E28261" s="2" t="inlineStr"/>
      <c r="F28261" t="inlineStr"/>
      <c r="G28261" t="inlineStr"/>
      <c r="H28261" t="inlineStr"/>
      <c r="I28261" t="inlineStr"/>
      <c r="J28261" t="inlineStr"/>
    </row>
    <row r="28262" ht="18" customHeight="1" s="7">
      <c r="A28262" s="2" t="inlineStr"/>
      <c r="B28262" s="8" t="inlineStr"/>
      <c r="C28262" s="1" t="inlineStr"/>
      <c r="D28262" s="1" t="inlineStr"/>
      <c r="E28262" s="2" t="inlineStr"/>
      <c r="F28262" t="inlineStr"/>
      <c r="G28262" t="inlineStr"/>
      <c r="H28262" t="inlineStr"/>
      <c r="I28262" t="inlineStr"/>
      <c r="J28262" t="inlineStr"/>
    </row>
    <row r="28263" ht="18" customHeight="1" s="7">
      <c r="A28263" s="2" t="inlineStr"/>
      <c r="B28263" s="8" t="inlineStr"/>
      <c r="C28263" s="1" t="inlineStr"/>
      <c r="D28263" s="1" t="inlineStr"/>
      <c r="E28263" s="2" t="inlineStr"/>
      <c r="F28263" t="inlineStr"/>
      <c r="G28263" t="inlineStr"/>
      <c r="H28263" t="inlineStr"/>
      <c r="I28263" t="inlineStr"/>
      <c r="J28263" t="inlineStr"/>
    </row>
    <row r="28264" ht="18" customHeight="1" s="7">
      <c r="A28264" s="2" t="inlineStr"/>
      <c r="B28264" s="8" t="inlineStr"/>
      <c r="C28264" s="1" t="inlineStr"/>
      <c r="D28264" s="1" t="inlineStr"/>
      <c r="E28264" s="2" t="inlineStr"/>
      <c r="F28264" t="inlineStr"/>
      <c r="G28264" t="inlineStr"/>
      <c r="H28264" t="inlineStr"/>
      <c r="I28264" t="inlineStr"/>
      <c r="J28264" t="inlineStr"/>
    </row>
    <row r="28265" ht="18" customHeight="1" s="7">
      <c r="A28265" s="2" t="inlineStr"/>
      <c r="B28265" s="8" t="inlineStr"/>
      <c r="C28265" s="1" t="inlineStr"/>
      <c r="D28265" s="1" t="inlineStr"/>
      <c r="E28265" s="2" t="inlineStr"/>
      <c r="F28265" t="inlineStr"/>
      <c r="G28265" t="inlineStr"/>
      <c r="H28265" t="inlineStr"/>
      <c r="I28265" t="inlineStr"/>
      <c r="J28265" t="inlineStr"/>
    </row>
    <row r="28266" ht="18" customHeight="1" s="7">
      <c r="A28266" s="2" t="inlineStr"/>
      <c r="B28266" s="8" t="inlineStr"/>
      <c r="C28266" s="1" t="inlineStr"/>
      <c r="D28266" s="1" t="inlineStr"/>
      <c r="E28266" s="2" t="inlineStr"/>
      <c r="F28266" t="inlineStr"/>
      <c r="G28266" t="inlineStr"/>
      <c r="H28266" t="inlineStr"/>
      <c r="I28266" t="inlineStr"/>
      <c r="J28266" t="inlineStr"/>
    </row>
    <row r="28267" ht="18" customHeight="1" s="7">
      <c r="A28267" s="2" t="inlineStr"/>
      <c r="B28267" s="8" t="inlineStr"/>
      <c r="C28267" s="1" t="inlineStr"/>
      <c r="D28267" s="1" t="inlineStr"/>
      <c r="E28267" s="2" t="inlineStr"/>
      <c r="F28267" t="inlineStr"/>
      <c r="G28267" t="inlineStr"/>
      <c r="H28267" t="inlineStr"/>
      <c r="I28267" t="inlineStr"/>
      <c r="J28267" t="inlineStr"/>
    </row>
    <row r="28268" ht="18" customHeight="1" s="7">
      <c r="A28268" s="2" t="inlineStr"/>
      <c r="B28268" s="8" t="inlineStr"/>
      <c r="C28268" s="1" t="inlineStr"/>
      <c r="D28268" s="1" t="inlineStr"/>
      <c r="E28268" s="2" t="inlineStr"/>
      <c r="F28268" t="inlineStr"/>
      <c r="G28268" t="inlineStr"/>
      <c r="H28268" t="inlineStr"/>
      <c r="I28268" t="inlineStr"/>
      <c r="J28268" t="inlineStr"/>
    </row>
    <row r="28269" ht="18" customHeight="1" s="7">
      <c r="A28269" s="2" t="inlineStr"/>
      <c r="B28269" s="8" t="inlineStr"/>
      <c r="C28269" s="1" t="inlineStr"/>
      <c r="D28269" s="1" t="inlineStr"/>
      <c r="E28269" s="2" t="inlineStr"/>
      <c r="F28269" t="inlineStr"/>
      <c r="G28269" t="inlineStr"/>
      <c r="H28269" t="inlineStr"/>
      <c r="I28269" t="inlineStr"/>
      <c r="J28269" t="inlineStr"/>
    </row>
    <row r="28270" ht="18" customHeight="1" s="7">
      <c r="A28270" s="2" t="inlineStr"/>
      <c r="B28270" s="8" t="inlineStr"/>
      <c r="C28270" s="1" t="inlineStr"/>
      <c r="D28270" s="1" t="inlineStr"/>
      <c r="E28270" s="2" t="inlineStr"/>
      <c r="F28270" t="inlineStr"/>
      <c r="G28270" t="inlineStr"/>
      <c r="H28270" t="inlineStr"/>
      <c r="I28270" t="inlineStr"/>
      <c r="J28270" t="inlineStr"/>
    </row>
    <row r="28271" ht="18" customHeight="1" s="7">
      <c r="A28271" s="2" t="inlineStr"/>
      <c r="B28271" s="8" t="inlineStr"/>
      <c r="C28271" s="1" t="inlineStr"/>
      <c r="D28271" s="1" t="inlineStr"/>
      <c r="E28271" s="2" t="inlineStr"/>
      <c r="F28271" t="inlineStr"/>
      <c r="G28271" t="inlineStr"/>
      <c r="H28271" t="inlineStr"/>
      <c r="I28271" t="inlineStr"/>
      <c r="J28271" t="inlineStr"/>
    </row>
    <row r="28272" ht="18" customHeight="1" s="7">
      <c r="A28272" s="2" t="inlineStr"/>
      <c r="B28272" s="8" t="inlineStr"/>
      <c r="C28272" s="1" t="inlineStr"/>
      <c r="D28272" s="1" t="inlineStr"/>
      <c r="E28272" s="2" t="inlineStr"/>
      <c r="F28272" t="inlineStr"/>
      <c r="G28272" t="inlineStr"/>
      <c r="H28272" t="inlineStr"/>
      <c r="I28272" t="inlineStr"/>
      <c r="J28272" t="inlineStr"/>
    </row>
    <row r="28273" ht="18" customHeight="1" s="7">
      <c r="A28273" s="2" t="inlineStr"/>
      <c r="B28273" s="8" t="inlineStr"/>
      <c r="C28273" s="1" t="inlineStr"/>
      <c r="D28273" s="1" t="inlineStr"/>
      <c r="E28273" s="2" t="inlineStr"/>
      <c r="F28273" t="inlineStr"/>
      <c r="G28273" t="inlineStr"/>
      <c r="H28273" t="inlineStr"/>
      <c r="I28273" t="inlineStr"/>
      <c r="J28273" t="inlineStr"/>
    </row>
    <row r="28274" ht="18" customHeight="1" s="7">
      <c r="A28274" s="2" t="inlineStr"/>
      <c r="B28274" s="8" t="inlineStr"/>
      <c r="C28274" s="1" t="inlineStr"/>
      <c r="D28274" s="1" t="inlineStr"/>
      <c r="E28274" s="2" t="inlineStr"/>
      <c r="F28274" t="inlineStr"/>
      <c r="G28274" t="inlineStr"/>
      <c r="H28274" t="inlineStr"/>
      <c r="I28274" t="inlineStr"/>
      <c r="J28274" t="inlineStr"/>
    </row>
    <row r="28275" ht="18" customHeight="1" s="7">
      <c r="A28275" s="2" t="inlineStr"/>
      <c r="B28275" s="8" t="inlineStr"/>
      <c r="C28275" s="1" t="inlineStr"/>
      <c r="D28275" s="1" t="inlineStr"/>
      <c r="E28275" s="2" t="inlineStr"/>
      <c r="F28275" t="inlineStr"/>
      <c r="G28275" t="inlineStr"/>
      <c r="H28275" t="inlineStr"/>
      <c r="I28275" t="inlineStr"/>
      <c r="J28275" t="inlineStr"/>
    </row>
    <row r="28276" ht="18" customHeight="1" s="7">
      <c r="A28276" s="2" t="inlineStr"/>
      <c r="B28276" s="8" t="inlineStr"/>
      <c r="C28276" s="1" t="inlineStr"/>
      <c r="D28276" s="1" t="inlineStr"/>
      <c r="E28276" s="2" t="inlineStr"/>
      <c r="F28276" t="inlineStr"/>
      <c r="G28276" t="inlineStr"/>
      <c r="H28276" t="inlineStr"/>
      <c r="I28276" t="inlineStr"/>
      <c r="J28276" t="inlineStr"/>
    </row>
    <row r="28277" ht="18" customHeight="1" s="7">
      <c r="A28277" s="2" t="inlineStr"/>
      <c r="B28277" s="8" t="inlineStr"/>
      <c r="C28277" s="1" t="inlineStr"/>
      <c r="D28277" s="1" t="inlineStr"/>
      <c r="E28277" s="2" t="inlineStr"/>
      <c r="F28277" t="inlineStr"/>
      <c r="G28277" t="inlineStr"/>
      <c r="H28277" t="inlineStr"/>
      <c r="I28277" t="inlineStr"/>
      <c r="J28277" t="inlineStr"/>
    </row>
    <row r="28278" ht="18" customHeight="1" s="7">
      <c r="A28278" s="2" t="inlineStr"/>
      <c r="B28278" s="8" t="inlineStr"/>
      <c r="C28278" s="1" t="inlineStr"/>
      <c r="D28278" s="1" t="inlineStr"/>
      <c r="E28278" s="2" t="inlineStr"/>
      <c r="F28278" t="inlineStr"/>
      <c r="G28278" t="inlineStr"/>
      <c r="H28278" t="inlineStr"/>
      <c r="I28278" t="inlineStr"/>
      <c r="J28278" t="inlineStr"/>
    </row>
    <row r="28279" ht="18" customHeight="1" s="7">
      <c r="A28279" s="2" t="inlineStr"/>
      <c r="B28279" s="8" t="inlineStr"/>
      <c r="C28279" s="1" t="inlineStr"/>
      <c r="D28279" s="1" t="inlineStr"/>
      <c r="E28279" s="2" t="inlineStr"/>
      <c r="F28279" t="inlineStr"/>
      <c r="G28279" t="inlineStr"/>
      <c r="H28279" t="inlineStr"/>
      <c r="I28279" t="inlineStr"/>
      <c r="J28279" t="inlineStr"/>
    </row>
    <row r="28280" ht="18" customHeight="1" s="7">
      <c r="A28280" s="2" t="inlineStr"/>
      <c r="B28280" s="8" t="inlineStr"/>
      <c r="C28280" s="1" t="inlineStr"/>
      <c r="D28280" s="1" t="inlineStr"/>
      <c r="E28280" s="2" t="inlineStr"/>
      <c r="F28280" t="inlineStr"/>
      <c r="G28280" t="inlineStr"/>
      <c r="H28280" t="inlineStr"/>
      <c r="I28280" t="inlineStr"/>
      <c r="J28280" t="inlineStr"/>
    </row>
    <row r="28281" ht="18" customHeight="1" s="7">
      <c r="A28281" s="2" t="inlineStr"/>
      <c r="B28281" s="8" t="inlineStr"/>
      <c r="C28281" s="1" t="inlineStr"/>
      <c r="D28281" s="1" t="inlineStr"/>
      <c r="E28281" s="2" t="inlineStr"/>
      <c r="F28281" t="inlineStr"/>
      <c r="G28281" t="inlineStr"/>
      <c r="H28281" t="inlineStr"/>
      <c r="I28281" t="inlineStr"/>
      <c r="J28281" t="inlineStr"/>
    </row>
    <row r="28282" ht="18" customHeight="1" s="7">
      <c r="A28282" s="2" t="inlineStr"/>
      <c r="B28282" s="8" t="inlineStr"/>
      <c r="C28282" s="1" t="inlineStr"/>
      <c r="D28282" s="1" t="inlineStr"/>
      <c r="E28282" s="2" t="inlineStr"/>
      <c r="F28282" t="inlineStr"/>
      <c r="G28282" t="inlineStr"/>
      <c r="H28282" t="inlineStr"/>
      <c r="I28282" t="inlineStr"/>
      <c r="J28282" t="inlineStr"/>
    </row>
    <row r="28283" ht="18" customHeight="1" s="7">
      <c r="A28283" s="2" t="inlineStr"/>
      <c r="B28283" s="8" t="inlineStr"/>
      <c r="C28283" s="1" t="inlineStr"/>
      <c r="D28283" s="1" t="inlineStr"/>
      <c r="E28283" s="2" t="inlineStr"/>
      <c r="F28283" t="inlineStr"/>
      <c r="G28283" t="inlineStr"/>
      <c r="H28283" t="inlineStr"/>
      <c r="I28283" t="inlineStr"/>
      <c r="J28283" t="inlineStr"/>
    </row>
    <row r="28284" ht="18" customHeight="1" s="7">
      <c r="A28284" s="2" t="inlineStr"/>
      <c r="B28284" s="8" t="inlineStr"/>
      <c r="C28284" s="1" t="inlineStr"/>
      <c r="D28284" s="1" t="inlineStr"/>
      <c r="E28284" s="2" t="inlineStr"/>
      <c r="F28284" t="inlineStr"/>
      <c r="G28284" t="inlineStr"/>
      <c r="H28284" t="inlineStr"/>
      <c r="I28284" t="inlineStr"/>
      <c r="J28284" t="inlineStr"/>
    </row>
    <row r="28285" ht="18" customHeight="1" s="7">
      <c r="A28285" s="2" t="inlineStr"/>
      <c r="B28285" s="8" t="inlineStr"/>
      <c r="C28285" s="1" t="inlineStr"/>
      <c r="D28285" s="1" t="inlineStr"/>
      <c r="E28285" s="2" t="inlineStr"/>
      <c r="F28285" t="inlineStr"/>
      <c r="G28285" t="inlineStr"/>
      <c r="H28285" t="inlineStr"/>
      <c r="I28285" t="inlineStr"/>
      <c r="J28285" t="inlineStr"/>
    </row>
    <row r="28286" ht="18" customHeight="1" s="7">
      <c r="A28286" s="2" t="inlineStr"/>
      <c r="B28286" s="8" t="inlineStr"/>
      <c r="C28286" s="1" t="inlineStr"/>
      <c r="D28286" s="1" t="inlineStr"/>
      <c r="E28286" s="2" t="inlineStr"/>
      <c r="F28286" t="inlineStr"/>
      <c r="G28286" t="inlineStr"/>
      <c r="H28286" t="inlineStr"/>
      <c r="I28286" t="inlineStr"/>
      <c r="J28286" t="inlineStr"/>
    </row>
    <row r="28287" ht="18" customHeight="1" s="7">
      <c r="A28287" s="2" t="inlineStr"/>
      <c r="B28287" s="8" t="inlineStr"/>
      <c r="C28287" s="1" t="inlineStr"/>
      <c r="D28287" s="1" t="inlineStr"/>
      <c r="E28287" s="2" t="inlineStr"/>
      <c r="F28287" t="inlineStr"/>
      <c r="G28287" t="inlineStr"/>
      <c r="H28287" t="inlineStr"/>
      <c r="I28287" t="inlineStr"/>
      <c r="J28287" t="inlineStr"/>
    </row>
    <row r="28288" ht="18" customHeight="1" s="7">
      <c r="A28288" s="2" t="inlineStr"/>
      <c r="B28288" s="8" t="inlineStr"/>
      <c r="C28288" s="1" t="inlineStr"/>
      <c r="D28288" s="1" t="inlineStr"/>
      <c r="E28288" s="2" t="inlineStr"/>
      <c r="F28288" t="inlineStr"/>
      <c r="G28288" t="inlineStr"/>
      <c r="H28288" t="inlineStr"/>
      <c r="I28288" t="inlineStr"/>
      <c r="J28288" t="inlineStr"/>
    </row>
    <row r="28289" ht="18" customHeight="1" s="7">
      <c r="A28289" s="2" t="inlineStr"/>
      <c r="B28289" s="8" t="inlineStr"/>
      <c r="C28289" s="1" t="inlineStr"/>
      <c r="D28289" s="1" t="inlineStr"/>
      <c r="E28289" s="2" t="inlineStr"/>
      <c r="F28289" t="inlineStr"/>
      <c r="G28289" t="inlineStr"/>
      <c r="H28289" t="inlineStr"/>
      <c r="I28289" t="inlineStr"/>
      <c r="J28289" t="inlineStr"/>
    </row>
    <row r="28290" ht="18" customHeight="1" s="7">
      <c r="A28290" s="2" t="inlineStr"/>
      <c r="B28290" s="8" t="inlineStr"/>
      <c r="C28290" s="1" t="inlineStr"/>
      <c r="D28290" s="1" t="inlineStr"/>
      <c r="E28290" s="2" t="inlineStr"/>
      <c r="F28290" t="inlineStr"/>
      <c r="G28290" t="inlineStr"/>
      <c r="H28290" t="inlineStr"/>
      <c r="I28290" t="inlineStr"/>
      <c r="J28290" t="inlineStr"/>
    </row>
    <row r="28291" ht="18" customHeight="1" s="7">
      <c r="A28291" s="2" t="inlineStr"/>
      <c r="B28291" s="8" t="inlineStr"/>
      <c r="C28291" s="1" t="inlineStr"/>
      <c r="D28291" s="1" t="inlineStr"/>
      <c r="E28291" s="2" t="inlineStr"/>
      <c r="F28291" t="inlineStr"/>
      <c r="G28291" t="inlineStr"/>
      <c r="H28291" t="inlineStr"/>
      <c r="I28291" t="inlineStr"/>
      <c r="J28291" t="inlineStr"/>
    </row>
    <row r="28292" ht="18" customHeight="1" s="7">
      <c r="A28292" s="2" t="inlineStr"/>
      <c r="B28292" s="8" t="inlineStr"/>
      <c r="C28292" s="1" t="inlineStr"/>
      <c r="D28292" s="1" t="inlineStr"/>
      <c r="E28292" s="2" t="inlineStr"/>
      <c r="F28292" t="inlineStr"/>
      <c r="G28292" t="inlineStr"/>
      <c r="H28292" t="inlineStr"/>
      <c r="I28292" t="inlineStr"/>
      <c r="J28292" t="inlineStr"/>
    </row>
    <row r="28293" ht="18" customHeight="1" s="7">
      <c r="A28293" s="2" t="inlineStr"/>
      <c r="B28293" s="8" t="inlineStr"/>
      <c r="C28293" s="1" t="inlineStr"/>
      <c r="D28293" s="1" t="inlineStr"/>
      <c r="E28293" s="2" t="inlineStr"/>
      <c r="F28293" t="inlineStr"/>
      <c r="G28293" t="inlineStr"/>
      <c r="H28293" t="inlineStr"/>
      <c r="I28293" t="inlineStr"/>
      <c r="J28293" t="inlineStr"/>
    </row>
    <row r="28294" ht="18" customHeight="1" s="7">
      <c r="A28294" s="2" t="inlineStr"/>
      <c r="B28294" s="8" t="inlineStr"/>
      <c r="C28294" s="1" t="inlineStr"/>
      <c r="D28294" s="1" t="inlineStr"/>
      <c r="E28294" s="2" t="inlineStr"/>
      <c r="F28294" t="inlineStr"/>
      <c r="G28294" t="inlineStr"/>
      <c r="H28294" t="inlineStr"/>
      <c r="I28294" t="inlineStr"/>
      <c r="J28294" t="inlineStr"/>
    </row>
    <row r="28295" ht="18" customHeight="1" s="7">
      <c r="A28295" s="2" t="inlineStr"/>
      <c r="B28295" s="8" t="inlineStr"/>
      <c r="C28295" s="1" t="inlineStr"/>
      <c r="D28295" s="1" t="inlineStr"/>
      <c r="E28295" s="2" t="inlineStr"/>
      <c r="F28295" t="inlineStr"/>
      <c r="G28295" t="inlineStr"/>
      <c r="H28295" t="inlineStr"/>
      <c r="I28295" t="inlineStr"/>
      <c r="J28295" t="inlineStr"/>
    </row>
    <row r="28296" ht="18" customHeight="1" s="7">
      <c r="A28296" s="2" t="inlineStr"/>
      <c r="B28296" s="8" t="inlineStr"/>
      <c r="C28296" s="1" t="inlineStr"/>
      <c r="D28296" s="1" t="inlineStr"/>
      <c r="E28296" s="2" t="inlineStr"/>
      <c r="F28296" t="inlineStr"/>
      <c r="G28296" t="inlineStr"/>
      <c r="H28296" t="inlineStr"/>
      <c r="I28296" t="inlineStr"/>
      <c r="J28296" t="inlineStr"/>
    </row>
    <row r="28297" ht="18" customHeight="1" s="7">
      <c r="A28297" s="2" t="inlineStr"/>
      <c r="B28297" s="8" t="inlineStr"/>
      <c r="C28297" s="1" t="inlineStr"/>
      <c r="D28297" s="1" t="inlineStr"/>
      <c r="E28297" s="2" t="inlineStr"/>
      <c r="F28297" t="inlineStr"/>
      <c r="G28297" t="inlineStr"/>
      <c r="H28297" t="inlineStr"/>
      <c r="I28297" t="inlineStr"/>
      <c r="J28297" t="inlineStr"/>
    </row>
    <row r="28298" ht="18" customHeight="1" s="7">
      <c r="A28298" s="2" t="inlineStr"/>
      <c r="B28298" s="8" t="inlineStr"/>
      <c r="C28298" s="1" t="inlineStr"/>
      <c r="D28298" s="1" t="inlineStr"/>
      <c r="E28298" s="2" t="inlineStr"/>
      <c r="F28298" t="inlineStr"/>
      <c r="G28298" t="inlineStr"/>
      <c r="H28298" t="inlineStr"/>
      <c r="I28298" t="inlineStr"/>
      <c r="J28298" t="inlineStr"/>
    </row>
    <row r="28299" ht="18" customHeight="1" s="7">
      <c r="A28299" s="2" t="inlineStr"/>
      <c r="B28299" s="8" t="inlineStr"/>
      <c r="C28299" s="1" t="inlineStr"/>
      <c r="D28299" s="1" t="inlineStr"/>
      <c r="E28299" s="2" t="inlineStr"/>
      <c r="F28299" t="inlineStr"/>
      <c r="G28299" t="inlineStr"/>
      <c r="H28299" t="inlineStr"/>
      <c r="I28299" t="inlineStr"/>
      <c r="J28299" t="inlineStr"/>
    </row>
    <row r="28300" ht="18" customHeight="1" s="7">
      <c r="A28300" s="2" t="inlineStr"/>
      <c r="B28300" s="8" t="inlineStr"/>
      <c r="C28300" s="1" t="inlineStr"/>
      <c r="D28300" s="1" t="inlineStr"/>
      <c r="E28300" s="2" t="inlineStr"/>
      <c r="F28300" t="inlineStr"/>
      <c r="G28300" t="inlineStr"/>
      <c r="H28300" t="inlineStr"/>
      <c r="I28300" t="inlineStr"/>
      <c r="J28300" t="inlineStr"/>
    </row>
    <row r="28301" ht="18" customHeight="1" s="7">
      <c r="A28301" s="2" t="inlineStr"/>
      <c r="B28301" s="8" t="inlineStr"/>
      <c r="C28301" s="1" t="inlineStr"/>
      <c r="D28301" s="1" t="inlineStr"/>
      <c r="E28301" s="2" t="inlineStr"/>
      <c r="F28301" t="inlineStr"/>
      <c r="G28301" t="inlineStr"/>
      <c r="H28301" t="inlineStr"/>
      <c r="I28301" t="inlineStr"/>
      <c r="J28301" t="inlineStr"/>
    </row>
    <row r="28302" ht="18" customHeight="1" s="7">
      <c r="A28302" s="2" t="inlineStr"/>
      <c r="B28302" s="8" t="inlineStr"/>
      <c r="C28302" s="1" t="inlineStr"/>
      <c r="D28302" s="1" t="inlineStr"/>
      <c r="E28302" s="2" t="inlineStr"/>
      <c r="F28302" t="inlineStr"/>
      <c r="G28302" t="inlineStr"/>
      <c r="H28302" t="inlineStr"/>
      <c r="I28302" t="inlineStr"/>
      <c r="J28302" t="inlineStr"/>
    </row>
    <row r="28303" ht="18" customHeight="1" s="7">
      <c r="A28303" s="2" t="inlineStr"/>
      <c r="B28303" s="8" t="inlineStr"/>
      <c r="C28303" s="1" t="inlineStr"/>
      <c r="D28303" s="1" t="inlineStr"/>
      <c r="E28303" s="2" t="inlineStr"/>
      <c r="F28303" t="inlineStr"/>
      <c r="G28303" t="inlineStr"/>
      <c r="H28303" t="inlineStr"/>
      <c r="I28303" t="inlineStr"/>
      <c r="J28303" t="inlineStr"/>
    </row>
    <row r="28304" ht="18" customHeight="1" s="7">
      <c r="A28304" s="2" t="inlineStr"/>
      <c r="B28304" s="8" t="inlineStr"/>
      <c r="C28304" s="1" t="inlineStr"/>
      <c r="D28304" s="1" t="inlineStr"/>
      <c r="E28304" s="2" t="inlineStr"/>
      <c r="F28304" t="inlineStr"/>
      <c r="G28304" t="inlineStr"/>
      <c r="H28304" t="inlineStr"/>
      <c r="I28304" t="inlineStr"/>
      <c r="J28304" t="inlineStr"/>
    </row>
    <row r="28305" ht="18" customHeight="1" s="7">
      <c r="A28305" s="2" t="inlineStr"/>
      <c r="B28305" s="8" t="inlineStr"/>
      <c r="C28305" s="1" t="inlineStr"/>
      <c r="D28305" s="1" t="inlineStr"/>
      <c r="E28305" s="2" t="inlineStr"/>
      <c r="F28305" t="inlineStr"/>
      <c r="G28305" t="inlineStr"/>
      <c r="H28305" t="inlineStr"/>
      <c r="I28305" t="inlineStr"/>
      <c r="J28305" t="inlineStr"/>
    </row>
    <row r="28306" ht="18" customHeight="1" s="7">
      <c r="A28306" s="2" t="inlineStr"/>
      <c r="B28306" s="8" t="inlineStr"/>
      <c r="C28306" s="1" t="inlineStr"/>
      <c r="D28306" s="1" t="inlineStr"/>
      <c r="E28306" s="2" t="inlineStr"/>
      <c r="F28306" t="inlineStr"/>
      <c r="G28306" t="inlineStr"/>
      <c r="H28306" t="inlineStr"/>
      <c r="I28306" t="inlineStr"/>
      <c r="J28306" t="inlineStr"/>
    </row>
    <row r="28307" ht="18" customHeight="1" s="7">
      <c r="A28307" s="2" t="inlineStr"/>
      <c r="B28307" s="8" t="inlineStr"/>
      <c r="C28307" s="1" t="inlineStr"/>
      <c r="D28307" s="1" t="inlineStr"/>
      <c r="E28307" s="2" t="inlineStr"/>
      <c r="F28307" t="inlineStr"/>
      <c r="G28307" t="inlineStr"/>
      <c r="H28307" t="inlineStr"/>
      <c r="I28307" t="inlineStr"/>
      <c r="J28307" t="inlineStr"/>
    </row>
    <row r="28308" ht="18" customHeight="1" s="7">
      <c r="A28308" s="2" t="inlineStr"/>
      <c r="B28308" s="8" t="inlineStr"/>
      <c r="C28308" s="1" t="inlineStr"/>
      <c r="D28308" s="1" t="inlineStr"/>
      <c r="E28308" s="2" t="inlineStr"/>
      <c r="F28308" t="inlineStr"/>
      <c r="G28308" t="inlineStr"/>
      <c r="H28308" t="inlineStr"/>
      <c r="I28308" t="inlineStr"/>
      <c r="J28308" t="inlineStr"/>
    </row>
    <row r="28309" ht="18" customHeight="1" s="7">
      <c r="A28309" s="2" t="inlineStr"/>
      <c r="B28309" s="8" t="inlineStr"/>
      <c r="C28309" s="1" t="inlineStr"/>
      <c r="D28309" s="1" t="inlineStr"/>
      <c r="E28309" s="2" t="inlineStr"/>
      <c r="F28309" t="inlineStr"/>
      <c r="G28309" t="inlineStr"/>
      <c r="H28309" t="inlineStr"/>
      <c r="I28309" t="inlineStr"/>
      <c r="J28309" t="inlineStr"/>
    </row>
    <row r="28310" ht="18" customHeight="1" s="7">
      <c r="A28310" s="2" t="inlineStr"/>
      <c r="B28310" s="8" t="inlineStr"/>
      <c r="C28310" s="1" t="inlineStr"/>
      <c r="D28310" s="1" t="inlineStr"/>
      <c r="E28310" s="2" t="inlineStr"/>
      <c r="F28310" t="inlineStr"/>
      <c r="G28310" t="inlineStr"/>
      <c r="H28310" t="inlineStr"/>
      <c r="I28310" t="inlineStr"/>
      <c r="J28310" t="inlineStr"/>
    </row>
    <row r="28311" ht="18" customHeight="1" s="7">
      <c r="A28311" s="2" t="inlineStr"/>
      <c r="B28311" s="8" t="inlineStr"/>
      <c r="C28311" s="1" t="inlineStr"/>
      <c r="D28311" s="1" t="inlineStr"/>
      <c r="E28311" s="2" t="inlineStr"/>
      <c r="F28311" t="inlineStr"/>
      <c r="G28311" t="inlineStr"/>
      <c r="H28311" t="inlineStr"/>
      <c r="I28311" t="inlineStr"/>
      <c r="J28311" t="inlineStr"/>
    </row>
    <row r="28312" ht="18" customHeight="1" s="7">
      <c r="A28312" s="2" t="inlineStr"/>
      <c r="B28312" s="8" t="inlineStr"/>
      <c r="C28312" s="1" t="inlineStr"/>
      <c r="D28312" s="1" t="inlineStr"/>
      <c r="E28312" s="2" t="inlineStr"/>
      <c r="F28312" t="inlineStr"/>
      <c r="G28312" t="inlineStr"/>
      <c r="H28312" t="inlineStr"/>
      <c r="I28312" t="inlineStr"/>
      <c r="J28312" t="inlineStr"/>
    </row>
    <row r="28313" ht="18" customHeight="1" s="7">
      <c r="A28313" s="2" t="inlineStr"/>
      <c r="B28313" s="8" t="inlineStr"/>
      <c r="C28313" s="1" t="inlineStr"/>
      <c r="D28313" s="1" t="inlineStr"/>
      <c r="E28313" s="2" t="inlineStr"/>
      <c r="F28313" t="inlineStr"/>
      <c r="G28313" t="inlineStr"/>
      <c r="H28313" t="inlineStr"/>
      <c r="I28313" t="inlineStr"/>
      <c r="J28313" t="inlineStr"/>
    </row>
    <row r="28314" ht="18" customHeight="1" s="7">
      <c r="A28314" s="2" t="inlineStr"/>
      <c r="B28314" s="8" t="inlineStr"/>
      <c r="C28314" s="1" t="inlineStr"/>
      <c r="D28314" s="1" t="inlineStr"/>
      <c r="E28314" s="2" t="inlineStr"/>
      <c r="F28314" t="inlineStr"/>
      <c r="G28314" t="inlineStr"/>
      <c r="H28314" t="inlineStr"/>
      <c r="I28314" t="inlineStr"/>
      <c r="J28314" t="inlineStr"/>
    </row>
    <row r="28315" ht="18" customHeight="1" s="7">
      <c r="A28315" s="2" t="inlineStr"/>
      <c r="B28315" s="8" t="inlineStr"/>
      <c r="C28315" s="1" t="inlineStr"/>
      <c r="D28315" s="1" t="inlineStr"/>
      <c r="E28315" s="2" t="inlineStr"/>
      <c r="F28315" t="inlineStr"/>
      <c r="G28315" t="inlineStr"/>
      <c r="H28315" t="inlineStr"/>
      <c r="I28315" t="inlineStr"/>
      <c r="J28315" t="inlineStr"/>
    </row>
    <row r="28316" ht="18" customHeight="1" s="7">
      <c r="A28316" s="2" t="inlineStr"/>
      <c r="B28316" s="8" t="inlineStr"/>
      <c r="C28316" s="1" t="inlineStr"/>
      <c r="D28316" s="1" t="inlineStr"/>
      <c r="E28316" s="2" t="inlineStr"/>
      <c r="F28316" t="inlineStr"/>
      <c r="G28316" t="inlineStr"/>
      <c r="H28316" t="inlineStr"/>
      <c r="I28316" t="inlineStr"/>
      <c r="J28316" t="inlineStr"/>
    </row>
    <row r="28317" ht="18" customHeight="1" s="7">
      <c r="A28317" s="2" t="inlineStr"/>
      <c r="B28317" s="8" t="inlineStr"/>
      <c r="C28317" s="1" t="inlineStr"/>
      <c r="D28317" s="1" t="inlineStr"/>
      <c r="E28317" s="2" t="inlineStr"/>
      <c r="F28317" t="inlineStr"/>
      <c r="G28317" t="inlineStr"/>
      <c r="H28317" t="inlineStr"/>
      <c r="I28317" t="inlineStr"/>
      <c r="J28317" t="inlineStr"/>
    </row>
    <row r="28318" ht="18" customHeight="1" s="7">
      <c r="A28318" s="2" t="inlineStr"/>
      <c r="B28318" s="8" t="inlineStr"/>
      <c r="C28318" s="1" t="inlineStr"/>
      <c r="D28318" s="1" t="inlineStr"/>
      <c r="E28318" s="2" t="inlineStr"/>
      <c r="F28318" t="inlineStr"/>
      <c r="G28318" t="inlineStr"/>
      <c r="H28318" t="inlineStr"/>
      <c r="I28318" t="inlineStr"/>
      <c r="J28318" t="inlineStr"/>
    </row>
    <row r="28319" ht="18" customHeight="1" s="7">
      <c r="A28319" s="2" t="inlineStr"/>
      <c r="B28319" s="8" t="inlineStr"/>
      <c r="C28319" s="1" t="inlineStr"/>
      <c r="D28319" s="1" t="inlineStr"/>
      <c r="E28319" s="2" t="inlineStr"/>
      <c r="F28319" t="inlineStr"/>
      <c r="G28319" t="inlineStr"/>
      <c r="H28319" t="inlineStr"/>
      <c r="I28319" t="inlineStr"/>
      <c r="J28319" t="inlineStr"/>
    </row>
    <row r="28320" ht="18" customHeight="1" s="7">
      <c r="A28320" s="2" t="inlineStr"/>
      <c r="B28320" s="8" t="inlineStr"/>
      <c r="C28320" s="1" t="inlineStr"/>
      <c r="D28320" s="1" t="inlineStr"/>
      <c r="E28320" s="2" t="inlineStr"/>
      <c r="F28320" t="inlineStr"/>
      <c r="G28320" t="inlineStr"/>
      <c r="H28320" t="inlineStr"/>
      <c r="I28320" t="inlineStr"/>
      <c r="J28320" t="inlineStr"/>
    </row>
    <row r="28321" ht="18" customHeight="1" s="7">
      <c r="A28321" s="2" t="inlineStr"/>
      <c r="B28321" s="8" t="inlineStr"/>
      <c r="C28321" s="1" t="inlineStr"/>
      <c r="D28321" s="1" t="inlineStr"/>
      <c r="E28321" s="2" t="inlineStr"/>
      <c r="F28321" t="inlineStr"/>
      <c r="G28321" t="inlineStr"/>
      <c r="H28321" t="inlineStr"/>
      <c r="I28321" t="inlineStr"/>
      <c r="J28321" t="inlineStr"/>
    </row>
    <row r="28322" ht="18" customHeight="1" s="7">
      <c r="A28322" s="2" t="inlineStr"/>
      <c r="B28322" s="8" t="inlineStr"/>
      <c r="C28322" s="1" t="inlineStr"/>
      <c r="D28322" s="1" t="inlineStr"/>
      <c r="E28322" s="2" t="inlineStr"/>
      <c r="F28322" t="inlineStr"/>
      <c r="G28322" t="inlineStr"/>
      <c r="H28322" t="inlineStr"/>
      <c r="I28322" t="inlineStr"/>
      <c r="J28322" t="inlineStr"/>
    </row>
    <row r="28323" ht="18" customHeight="1" s="7">
      <c r="A28323" s="2" t="inlineStr"/>
      <c r="B28323" s="8" t="inlineStr"/>
      <c r="C28323" s="1" t="inlineStr"/>
      <c r="D28323" s="1" t="inlineStr"/>
      <c r="E28323" s="2" t="inlineStr"/>
      <c r="F28323" t="inlineStr"/>
      <c r="G28323" t="inlineStr"/>
      <c r="H28323" t="inlineStr"/>
      <c r="I28323" t="inlineStr"/>
      <c r="J28323" t="inlineStr"/>
    </row>
    <row r="28324" ht="18" customHeight="1" s="7">
      <c r="A28324" s="2" t="inlineStr"/>
      <c r="B28324" s="8" t="inlineStr"/>
      <c r="C28324" s="1" t="inlineStr"/>
      <c r="D28324" s="1" t="inlineStr"/>
      <c r="E28324" s="2" t="inlineStr"/>
      <c r="F28324" t="inlineStr"/>
      <c r="G28324" t="inlineStr"/>
      <c r="H28324" t="inlineStr"/>
      <c r="I28324" t="inlineStr"/>
      <c r="J28324" t="inlineStr"/>
    </row>
    <row r="28325" ht="18" customHeight="1" s="7">
      <c r="A28325" s="2" t="inlineStr"/>
      <c r="B28325" s="8" t="inlineStr"/>
      <c r="C28325" s="1" t="inlineStr"/>
      <c r="D28325" s="1" t="inlineStr"/>
      <c r="E28325" s="2" t="inlineStr"/>
      <c r="F28325" t="inlineStr"/>
      <c r="G28325" t="inlineStr"/>
      <c r="H28325" t="inlineStr"/>
      <c r="I28325" t="inlineStr"/>
      <c r="J28325" t="inlineStr"/>
    </row>
    <row r="28326" ht="18" customHeight="1" s="7">
      <c r="A28326" s="2" t="inlineStr"/>
      <c r="B28326" s="8" t="inlineStr"/>
      <c r="C28326" s="1" t="inlineStr"/>
      <c r="D28326" s="1" t="inlineStr"/>
      <c r="E28326" s="2" t="inlineStr"/>
      <c r="F28326" t="inlineStr"/>
      <c r="G28326" t="inlineStr"/>
      <c r="H28326" t="inlineStr"/>
      <c r="I28326" t="inlineStr"/>
      <c r="J28326" t="inlineStr"/>
    </row>
    <row r="28327" ht="18" customHeight="1" s="7">
      <c r="A28327" s="2" t="inlineStr"/>
      <c r="B28327" s="8" t="inlineStr"/>
      <c r="C28327" s="1" t="inlineStr"/>
      <c r="D28327" s="1" t="inlineStr"/>
      <c r="E28327" s="2" t="inlineStr"/>
      <c r="F28327" t="inlineStr"/>
      <c r="G28327" t="inlineStr"/>
      <c r="H28327" t="inlineStr"/>
      <c r="I28327" t="inlineStr"/>
      <c r="J28327" t="inlineStr"/>
    </row>
    <row r="28328" ht="18" customHeight="1" s="7">
      <c r="A28328" s="2" t="inlineStr"/>
      <c r="B28328" s="8" t="inlineStr"/>
      <c r="C28328" s="1" t="inlineStr"/>
      <c r="D28328" s="1" t="inlineStr"/>
      <c r="E28328" s="2" t="inlineStr"/>
      <c r="F28328" t="inlineStr"/>
      <c r="G28328" t="inlineStr"/>
      <c r="H28328" t="inlineStr"/>
      <c r="I28328" t="inlineStr"/>
      <c r="J28328" t="inlineStr"/>
    </row>
    <row r="28329" ht="18" customHeight="1" s="7">
      <c r="A28329" s="2" t="inlineStr"/>
      <c r="B28329" s="8" t="inlineStr"/>
      <c r="C28329" s="1" t="inlineStr"/>
      <c r="D28329" s="1" t="inlineStr"/>
      <c r="E28329" s="2" t="inlineStr"/>
      <c r="F28329" t="inlineStr"/>
      <c r="G28329" t="inlineStr"/>
      <c r="H28329" t="inlineStr"/>
      <c r="I28329" t="inlineStr"/>
      <c r="J28329" t="inlineStr"/>
    </row>
    <row r="28330" ht="18" customHeight="1" s="7">
      <c r="A28330" s="2" t="inlineStr"/>
      <c r="B28330" s="8" t="inlineStr"/>
      <c r="C28330" s="1" t="inlineStr"/>
      <c r="D28330" s="1" t="inlineStr"/>
      <c r="E28330" s="2" t="inlineStr"/>
      <c r="F28330" t="inlineStr"/>
      <c r="G28330" t="inlineStr"/>
      <c r="H28330" t="inlineStr"/>
      <c r="I28330" t="inlineStr"/>
      <c r="J28330" t="inlineStr"/>
    </row>
    <row r="28331" ht="18" customHeight="1" s="7">
      <c r="A28331" s="2" t="inlineStr"/>
      <c r="B28331" s="8" t="inlineStr"/>
      <c r="C28331" s="1" t="inlineStr"/>
      <c r="D28331" s="1" t="inlineStr"/>
      <c r="E28331" s="2" t="inlineStr"/>
      <c r="F28331" t="inlineStr"/>
      <c r="G28331" t="inlineStr"/>
      <c r="H28331" t="inlineStr"/>
      <c r="I28331" t="inlineStr"/>
      <c r="J28331" t="inlineStr"/>
    </row>
    <row r="28332" ht="18" customHeight="1" s="7">
      <c r="A28332" s="2" t="inlineStr"/>
      <c r="B28332" s="8" t="inlineStr"/>
      <c r="C28332" s="1" t="inlineStr"/>
      <c r="D28332" s="1" t="inlineStr"/>
      <c r="E28332" s="2" t="inlineStr"/>
      <c r="F28332" t="inlineStr"/>
      <c r="G28332" t="inlineStr"/>
      <c r="H28332" t="inlineStr"/>
      <c r="I28332" t="inlineStr"/>
      <c r="J28332" t="inlineStr"/>
    </row>
    <row r="28333" ht="18" customHeight="1" s="7">
      <c r="A28333" s="2" t="inlineStr"/>
      <c r="B28333" s="8" t="inlineStr"/>
      <c r="C28333" s="1" t="inlineStr"/>
      <c r="D28333" s="1" t="inlineStr"/>
      <c r="E28333" s="2" t="inlineStr"/>
      <c r="F28333" t="inlineStr"/>
      <c r="G28333" t="inlineStr"/>
      <c r="H28333" t="inlineStr"/>
      <c r="I28333" t="inlineStr"/>
      <c r="J28333" t="inlineStr"/>
    </row>
    <row r="28334" ht="18" customHeight="1" s="7">
      <c r="A28334" s="2" t="inlineStr"/>
      <c r="B28334" s="8" t="inlineStr"/>
      <c r="C28334" s="1" t="inlineStr"/>
      <c r="D28334" s="1" t="inlineStr"/>
      <c r="E28334" s="2" t="inlineStr"/>
      <c r="F28334" t="inlineStr"/>
      <c r="G28334" t="inlineStr"/>
      <c r="H28334" t="inlineStr"/>
      <c r="I28334" t="inlineStr"/>
      <c r="J28334" t="inlineStr"/>
    </row>
    <row r="28335" ht="18" customHeight="1" s="7">
      <c r="A28335" s="2" t="inlineStr"/>
      <c r="B28335" s="8" t="inlineStr"/>
      <c r="C28335" s="1" t="inlineStr"/>
      <c r="D28335" s="1" t="inlineStr"/>
      <c r="E28335" s="2" t="inlineStr"/>
      <c r="F28335" t="inlineStr"/>
      <c r="G28335" t="inlineStr"/>
      <c r="H28335" t="inlineStr"/>
      <c r="I28335" t="inlineStr"/>
      <c r="J28335" t="inlineStr"/>
    </row>
    <row r="28336" ht="18" customHeight="1" s="7">
      <c r="A28336" s="2" t="inlineStr"/>
      <c r="B28336" s="8" t="inlineStr"/>
      <c r="C28336" s="1" t="inlineStr"/>
      <c r="D28336" s="1" t="inlineStr"/>
      <c r="E28336" s="2" t="inlineStr"/>
      <c r="F28336" t="inlineStr"/>
      <c r="G28336" t="inlineStr"/>
      <c r="H28336" t="inlineStr"/>
      <c r="I28336" t="inlineStr"/>
      <c r="J28336" t="inlineStr"/>
    </row>
    <row r="28337" ht="18" customHeight="1" s="7">
      <c r="A28337" s="2" t="inlineStr"/>
      <c r="B28337" s="8" t="inlineStr"/>
      <c r="C28337" s="1" t="inlineStr"/>
      <c r="D28337" s="1" t="inlineStr"/>
      <c r="E28337" s="2" t="inlineStr"/>
      <c r="F28337" t="inlineStr"/>
      <c r="G28337" t="inlineStr"/>
      <c r="H28337" t="inlineStr"/>
      <c r="I28337" t="inlineStr"/>
      <c r="J28337" t="inlineStr"/>
    </row>
    <row r="28338" ht="18" customHeight="1" s="7">
      <c r="A28338" s="2" t="inlineStr"/>
      <c r="B28338" s="8" t="inlineStr"/>
      <c r="C28338" s="1" t="inlineStr"/>
      <c r="D28338" s="1" t="inlineStr"/>
      <c r="E28338" s="2" t="inlineStr"/>
      <c r="F28338" t="inlineStr"/>
      <c r="G28338" t="inlineStr"/>
      <c r="H28338" t="inlineStr"/>
      <c r="I28338" t="inlineStr"/>
      <c r="J28338" t="inlineStr"/>
    </row>
    <row r="28339" ht="18" customHeight="1" s="7">
      <c r="A28339" s="2" t="inlineStr"/>
      <c r="B28339" s="8" t="inlineStr"/>
      <c r="C28339" s="1" t="inlineStr"/>
      <c r="D28339" s="1" t="inlineStr"/>
      <c r="E28339" s="2" t="inlineStr"/>
      <c r="F28339" t="inlineStr"/>
      <c r="G28339" t="inlineStr"/>
      <c r="H28339" t="inlineStr"/>
      <c r="I28339" t="inlineStr"/>
      <c r="J28339" t="inlineStr"/>
    </row>
    <row r="28340" ht="18" customHeight="1" s="7">
      <c r="A28340" s="2" t="inlineStr"/>
      <c r="B28340" s="8" t="inlineStr"/>
      <c r="C28340" s="1" t="inlineStr"/>
      <c r="D28340" s="1" t="inlineStr"/>
      <c r="E28340" s="2" t="inlineStr"/>
      <c r="F28340" t="inlineStr"/>
      <c r="G28340" t="inlineStr"/>
      <c r="H28340" t="inlineStr"/>
      <c r="I28340" t="inlineStr"/>
      <c r="J28340" t="inlineStr"/>
    </row>
    <row r="28341" ht="18" customHeight="1" s="7">
      <c r="A28341" s="2" t="inlineStr"/>
      <c r="B28341" s="8" t="inlineStr"/>
      <c r="C28341" s="1" t="inlineStr"/>
      <c r="D28341" s="1" t="inlineStr"/>
      <c r="E28341" s="2" t="inlineStr"/>
      <c r="F28341" t="inlineStr"/>
      <c r="G28341" t="inlineStr"/>
      <c r="H28341" t="inlineStr"/>
      <c r="I28341" t="inlineStr"/>
      <c r="J28341" t="inlineStr"/>
    </row>
    <row r="28342" ht="18" customHeight="1" s="7">
      <c r="A28342" s="2" t="inlineStr"/>
      <c r="B28342" s="8" t="inlineStr"/>
      <c r="C28342" s="1" t="inlineStr"/>
      <c r="D28342" s="1" t="inlineStr"/>
      <c r="E28342" s="2" t="inlineStr"/>
      <c r="F28342" t="inlineStr"/>
      <c r="G28342" t="inlineStr"/>
      <c r="H28342" t="inlineStr"/>
      <c r="I28342" t="inlineStr"/>
      <c r="J28342" t="inlineStr"/>
    </row>
    <row r="28343" ht="18" customHeight="1" s="7">
      <c r="A28343" s="2" t="inlineStr"/>
      <c r="B28343" s="8" t="inlineStr"/>
      <c r="C28343" s="1" t="inlineStr"/>
      <c r="D28343" s="1" t="inlineStr"/>
      <c r="E28343" s="2" t="inlineStr"/>
      <c r="F28343" t="inlineStr"/>
      <c r="G28343" t="inlineStr"/>
      <c r="H28343" t="inlineStr"/>
      <c r="I28343" t="inlineStr"/>
      <c r="J28343" t="inlineStr"/>
    </row>
    <row r="28344" ht="18" customHeight="1" s="7">
      <c r="A28344" s="2" t="inlineStr"/>
      <c r="B28344" s="8" t="inlineStr"/>
      <c r="C28344" s="1" t="inlineStr"/>
      <c r="D28344" s="1" t="inlineStr"/>
      <c r="E28344" s="2" t="inlineStr"/>
      <c r="F28344" t="inlineStr"/>
      <c r="G28344" t="inlineStr"/>
      <c r="H28344" t="inlineStr"/>
      <c r="I28344" t="inlineStr"/>
      <c r="J28344" t="inlineStr"/>
    </row>
    <row r="28345" ht="18" customHeight="1" s="7">
      <c r="A28345" s="2" t="inlineStr"/>
      <c r="B28345" s="8" t="inlineStr"/>
      <c r="C28345" s="1" t="inlineStr"/>
      <c r="D28345" s="1" t="inlineStr"/>
      <c r="E28345" s="2" t="inlineStr"/>
      <c r="F28345" t="inlineStr"/>
      <c r="G28345" t="inlineStr"/>
      <c r="H28345" t="inlineStr"/>
      <c r="I28345" t="inlineStr"/>
      <c r="J28345" t="inlineStr"/>
    </row>
    <row r="28346" ht="18" customHeight="1" s="7">
      <c r="A28346" s="2" t="inlineStr"/>
      <c r="B28346" s="8" t="inlineStr"/>
      <c r="C28346" s="1" t="inlineStr"/>
      <c r="D28346" s="1" t="inlineStr"/>
      <c r="E28346" s="2" t="inlineStr"/>
      <c r="F28346" t="inlineStr"/>
      <c r="G28346" t="inlineStr"/>
      <c r="H28346" t="inlineStr"/>
      <c r="I28346" t="inlineStr"/>
      <c r="J28346" t="inlineStr"/>
    </row>
    <row r="28347" ht="18" customHeight="1" s="7">
      <c r="A28347" s="2" t="inlineStr"/>
      <c r="B28347" s="8" t="inlineStr"/>
      <c r="C28347" s="1" t="inlineStr"/>
      <c r="D28347" s="1" t="inlineStr"/>
      <c r="E28347" s="2" t="inlineStr"/>
      <c r="F28347" t="inlineStr"/>
      <c r="G28347" t="inlineStr"/>
      <c r="H28347" t="inlineStr"/>
      <c r="I28347" t="inlineStr"/>
      <c r="J28347" t="inlineStr"/>
    </row>
    <row r="28348" ht="18" customHeight="1" s="7">
      <c r="A28348" s="2" t="inlineStr"/>
      <c r="B28348" s="8" t="inlineStr"/>
      <c r="C28348" s="1" t="inlineStr"/>
      <c r="D28348" s="1" t="inlineStr"/>
      <c r="E28348" s="2" t="inlineStr"/>
      <c r="F28348" t="inlineStr"/>
      <c r="G28348" t="inlineStr"/>
      <c r="H28348" t="inlineStr"/>
      <c r="I28348" t="inlineStr"/>
      <c r="J28348" t="inlineStr"/>
    </row>
    <row r="28349" ht="18" customHeight="1" s="7">
      <c r="A28349" s="2" t="inlineStr"/>
      <c r="B28349" s="8" t="inlineStr"/>
      <c r="C28349" s="1" t="inlineStr"/>
      <c r="D28349" s="1" t="inlineStr"/>
      <c r="E28349" s="2" t="inlineStr"/>
      <c r="F28349" t="inlineStr"/>
      <c r="G28349" t="inlineStr"/>
      <c r="H28349" t="inlineStr"/>
      <c r="I28349" t="inlineStr"/>
      <c r="J28349" t="inlineStr"/>
    </row>
    <row r="28350" ht="18" customHeight="1" s="7">
      <c r="A28350" s="2" t="inlineStr"/>
      <c r="B28350" s="8" t="inlineStr"/>
      <c r="C28350" s="1" t="inlineStr"/>
      <c r="D28350" s="1" t="inlineStr"/>
      <c r="E28350" s="2" t="inlineStr"/>
      <c r="F28350" t="inlineStr"/>
      <c r="G28350" t="inlineStr"/>
      <c r="H28350" t="inlineStr"/>
      <c r="I28350" t="inlineStr"/>
      <c r="J28350" t="inlineStr"/>
    </row>
    <row r="28351" ht="18" customHeight="1" s="7">
      <c r="A28351" s="2" t="inlineStr"/>
      <c r="B28351" s="8" t="inlineStr"/>
      <c r="C28351" s="1" t="inlineStr"/>
      <c r="D28351" s="1" t="inlineStr"/>
      <c r="E28351" s="2" t="inlineStr"/>
      <c r="F28351" t="inlineStr"/>
      <c r="G28351" t="inlineStr"/>
      <c r="H28351" t="inlineStr"/>
      <c r="I28351" t="inlineStr"/>
      <c r="J28351" t="inlineStr"/>
    </row>
    <row r="28352" ht="18" customHeight="1" s="7">
      <c r="A28352" s="2" t="inlineStr"/>
      <c r="B28352" s="8" t="inlineStr"/>
      <c r="C28352" s="1" t="inlineStr"/>
      <c r="D28352" s="1" t="inlineStr"/>
      <c r="E28352" s="2" t="inlineStr"/>
      <c r="F28352" t="inlineStr"/>
      <c r="G28352" t="inlineStr"/>
      <c r="H28352" t="inlineStr"/>
      <c r="I28352" t="inlineStr"/>
      <c r="J28352" t="inlineStr"/>
    </row>
    <row r="28353" ht="18" customHeight="1" s="7">
      <c r="A28353" s="2" t="inlineStr"/>
      <c r="B28353" s="8" t="inlineStr"/>
      <c r="C28353" s="1" t="inlineStr"/>
      <c r="D28353" s="1" t="inlineStr"/>
      <c r="E28353" s="2" t="inlineStr"/>
      <c r="F28353" t="inlineStr"/>
      <c r="G28353" t="inlineStr"/>
      <c r="H28353" t="inlineStr"/>
      <c r="I28353" t="inlineStr"/>
      <c r="J28353" t="inlineStr"/>
    </row>
    <row r="28354" ht="18" customHeight="1" s="7">
      <c r="A28354" s="2" t="inlineStr"/>
      <c r="B28354" s="8" t="inlineStr"/>
      <c r="C28354" s="1" t="inlineStr"/>
      <c r="D28354" s="1" t="inlineStr"/>
      <c r="E28354" s="2" t="inlineStr"/>
      <c r="F28354" t="inlineStr"/>
      <c r="G28354" t="inlineStr"/>
      <c r="H28354" t="inlineStr"/>
      <c r="I28354" t="inlineStr"/>
      <c r="J28354" t="inlineStr"/>
    </row>
    <row r="28355" ht="18" customHeight="1" s="7">
      <c r="A28355" s="2" t="inlineStr"/>
      <c r="B28355" s="8" t="inlineStr"/>
      <c r="C28355" s="1" t="inlineStr"/>
      <c r="D28355" s="1" t="inlineStr"/>
      <c r="E28355" s="2" t="inlineStr"/>
      <c r="F28355" t="inlineStr"/>
      <c r="G28355" t="inlineStr"/>
      <c r="H28355" t="inlineStr"/>
      <c r="I28355" t="inlineStr"/>
      <c r="J28355" t="inlineStr"/>
    </row>
    <row r="28356" ht="18" customHeight="1" s="7">
      <c r="A28356" s="2" t="inlineStr"/>
      <c r="B28356" s="8" t="inlineStr"/>
      <c r="C28356" s="1" t="inlineStr"/>
      <c r="D28356" s="1" t="inlineStr"/>
      <c r="E28356" s="2" t="inlineStr"/>
      <c r="F28356" t="inlineStr"/>
      <c r="G28356" t="inlineStr"/>
      <c r="H28356" t="inlineStr"/>
      <c r="I28356" t="inlineStr"/>
      <c r="J28356" t="inlineStr"/>
    </row>
    <row r="28357" ht="18" customHeight="1" s="7">
      <c r="A28357" s="2" t="inlineStr"/>
      <c r="B28357" s="8" t="inlineStr"/>
      <c r="C28357" s="1" t="inlineStr"/>
      <c r="D28357" s="1" t="inlineStr"/>
      <c r="E28357" s="2" t="inlineStr"/>
      <c r="F28357" t="inlineStr"/>
      <c r="G28357" t="inlineStr"/>
      <c r="H28357" t="inlineStr"/>
      <c r="I28357" t="inlineStr"/>
      <c r="J28357" t="inlineStr"/>
    </row>
    <row r="28358" ht="18" customHeight="1" s="7">
      <c r="A28358" s="2" t="inlineStr"/>
      <c r="B28358" s="8" t="inlineStr"/>
      <c r="C28358" s="1" t="inlineStr"/>
      <c r="D28358" s="1" t="inlineStr"/>
      <c r="E28358" s="2" t="inlineStr"/>
      <c r="F28358" t="inlineStr"/>
      <c r="G28358" t="inlineStr"/>
      <c r="H28358" t="inlineStr"/>
      <c r="I28358" t="inlineStr"/>
      <c r="J28358" t="inlineStr"/>
    </row>
    <row r="28359" ht="18" customHeight="1" s="7">
      <c r="A28359" s="2" t="inlineStr"/>
      <c r="B28359" s="8" t="inlineStr"/>
      <c r="C28359" s="1" t="inlineStr"/>
      <c r="D28359" s="1" t="inlineStr"/>
      <c r="E28359" s="2" t="inlineStr"/>
      <c r="F28359" t="inlineStr"/>
      <c r="G28359" t="inlineStr"/>
      <c r="H28359" t="inlineStr"/>
      <c r="I28359" t="inlineStr"/>
      <c r="J28359" t="inlineStr"/>
    </row>
    <row r="28360" ht="18" customHeight="1" s="7">
      <c r="A28360" s="2" t="inlineStr"/>
      <c r="B28360" s="8" t="inlineStr"/>
      <c r="C28360" s="1" t="inlineStr"/>
      <c r="D28360" s="1" t="inlineStr"/>
      <c r="E28360" s="2" t="inlineStr"/>
      <c r="F28360" t="inlineStr"/>
      <c r="G28360" t="inlineStr"/>
      <c r="H28360" t="inlineStr"/>
      <c r="I28360" t="inlineStr"/>
      <c r="J28360" t="inlineStr"/>
    </row>
    <row r="28361" ht="18" customHeight="1" s="7">
      <c r="A28361" s="2" t="inlineStr"/>
      <c r="B28361" s="8" t="inlineStr"/>
      <c r="C28361" s="1" t="inlineStr"/>
      <c r="D28361" s="1" t="inlineStr"/>
      <c r="E28361" s="2" t="inlineStr"/>
      <c r="F28361" t="inlineStr"/>
      <c r="G28361" t="inlineStr"/>
      <c r="H28361" t="inlineStr"/>
      <c r="I28361" t="inlineStr"/>
      <c r="J28361" t="inlineStr"/>
    </row>
    <row r="28362" ht="18" customHeight="1" s="7">
      <c r="A28362" s="2" t="inlineStr"/>
      <c r="B28362" s="8" t="inlineStr"/>
      <c r="C28362" s="1" t="inlineStr"/>
      <c r="D28362" s="1" t="inlineStr"/>
      <c r="E28362" s="2" t="inlineStr"/>
      <c r="F28362" t="inlineStr"/>
      <c r="G28362" t="inlineStr"/>
      <c r="H28362" t="inlineStr"/>
      <c r="I28362" t="inlineStr"/>
      <c r="J28362" t="inlineStr"/>
    </row>
    <row r="28363" ht="18" customHeight="1" s="7">
      <c r="A28363" s="2" t="inlineStr"/>
      <c r="B28363" s="8" t="inlineStr"/>
      <c r="C28363" s="1" t="inlineStr"/>
      <c r="D28363" s="1" t="inlineStr"/>
      <c r="E28363" s="2" t="inlineStr"/>
      <c r="F28363" t="inlineStr"/>
      <c r="G28363" t="inlineStr"/>
      <c r="H28363" t="inlineStr"/>
      <c r="I28363" t="inlineStr"/>
      <c r="J28363" t="inlineStr"/>
    </row>
    <row r="28364" ht="18" customHeight="1" s="7">
      <c r="A28364" s="2" t="inlineStr"/>
      <c r="B28364" s="8" t="inlineStr"/>
      <c r="C28364" s="1" t="inlineStr"/>
      <c r="D28364" s="1" t="inlineStr"/>
      <c r="E28364" s="2" t="inlineStr"/>
      <c r="F28364" t="inlineStr"/>
      <c r="G28364" t="inlineStr"/>
      <c r="H28364" t="inlineStr"/>
      <c r="I28364" t="inlineStr"/>
      <c r="J28364" t="inlineStr"/>
    </row>
    <row r="28365" ht="18" customHeight="1" s="7">
      <c r="A28365" s="2" t="inlineStr"/>
      <c r="B28365" s="8" t="inlineStr"/>
      <c r="C28365" s="1" t="inlineStr"/>
      <c r="D28365" s="1" t="inlineStr"/>
      <c r="E28365" s="2" t="inlineStr"/>
      <c r="F28365" t="inlineStr"/>
      <c r="G28365" t="inlineStr"/>
      <c r="H28365" t="inlineStr"/>
      <c r="I28365" t="inlineStr"/>
      <c r="J28365" t="inlineStr"/>
    </row>
    <row r="28366" ht="18" customHeight="1" s="7">
      <c r="A28366" s="2" t="inlineStr"/>
      <c r="B28366" s="8" t="inlineStr"/>
      <c r="C28366" s="1" t="inlineStr"/>
      <c r="D28366" s="1" t="inlineStr"/>
      <c r="E28366" s="2" t="inlineStr"/>
      <c r="F28366" t="inlineStr"/>
      <c r="G28366" t="inlineStr"/>
      <c r="H28366" t="inlineStr"/>
      <c r="I28366" t="inlineStr"/>
      <c r="J28366" t="inlineStr"/>
    </row>
    <row r="28367" ht="18" customHeight="1" s="7">
      <c r="A28367" s="2" t="inlineStr"/>
      <c r="B28367" s="8" t="inlineStr"/>
      <c r="C28367" s="1" t="inlineStr"/>
      <c r="D28367" s="1" t="inlineStr"/>
      <c r="E28367" s="2" t="inlineStr"/>
      <c r="F28367" t="inlineStr"/>
      <c r="G28367" t="inlineStr"/>
      <c r="H28367" t="inlineStr"/>
      <c r="I28367" t="inlineStr"/>
      <c r="J28367" t="inlineStr"/>
    </row>
    <row r="28368" ht="18" customHeight="1" s="7">
      <c r="A28368" s="2" t="inlineStr"/>
      <c r="B28368" s="8" t="inlineStr"/>
      <c r="C28368" s="1" t="inlineStr"/>
      <c r="D28368" s="1" t="inlineStr"/>
      <c r="E28368" s="2" t="inlineStr"/>
      <c r="F28368" t="inlineStr"/>
      <c r="G28368" t="inlineStr"/>
      <c r="H28368" t="inlineStr"/>
      <c r="I28368" t="inlineStr"/>
      <c r="J28368" t="inlineStr"/>
    </row>
    <row r="28369" ht="18" customHeight="1" s="7">
      <c r="A28369" s="2" t="inlineStr"/>
      <c r="B28369" s="8" t="inlineStr"/>
      <c r="C28369" s="1" t="inlineStr"/>
      <c r="D28369" s="1" t="inlineStr"/>
      <c r="E28369" s="2" t="inlineStr"/>
      <c r="F28369" t="inlineStr"/>
      <c r="G28369" t="inlineStr"/>
      <c r="H28369" t="inlineStr"/>
      <c r="I28369" t="inlineStr"/>
      <c r="J28369" t="inlineStr"/>
    </row>
    <row r="28370" ht="18" customHeight="1" s="7">
      <c r="A28370" s="2" t="inlineStr"/>
      <c r="B28370" s="8" t="inlineStr"/>
      <c r="C28370" s="1" t="inlineStr"/>
      <c r="D28370" s="1" t="inlineStr"/>
      <c r="E28370" s="2" t="inlineStr"/>
      <c r="F28370" t="inlineStr"/>
      <c r="G28370" t="inlineStr"/>
      <c r="H28370" t="inlineStr"/>
      <c r="I28370" t="inlineStr"/>
      <c r="J28370" t="inlineStr"/>
    </row>
    <row r="28371" ht="18" customHeight="1" s="7">
      <c r="A28371" s="2" t="inlineStr"/>
      <c r="B28371" s="8" t="inlineStr"/>
      <c r="C28371" s="1" t="inlineStr"/>
      <c r="D28371" s="1" t="inlineStr"/>
      <c r="E28371" s="2" t="inlineStr"/>
      <c r="F28371" t="inlineStr"/>
      <c r="G28371" t="inlineStr"/>
      <c r="H28371" t="inlineStr"/>
      <c r="I28371" t="inlineStr"/>
      <c r="J28371" t="inlineStr"/>
    </row>
    <row r="28372" ht="18" customHeight="1" s="7">
      <c r="A28372" s="2" t="inlineStr"/>
      <c r="B28372" s="8" t="inlineStr"/>
      <c r="C28372" s="1" t="inlineStr"/>
      <c r="D28372" s="1" t="inlineStr"/>
      <c r="E28372" s="2" t="inlineStr"/>
      <c r="F28372" t="inlineStr"/>
      <c r="G28372" t="inlineStr"/>
      <c r="H28372" t="inlineStr"/>
      <c r="I28372" t="inlineStr"/>
      <c r="J28372" t="inlineStr"/>
    </row>
    <row r="28373" ht="18" customHeight="1" s="7">
      <c r="A28373" s="2" t="inlineStr"/>
      <c r="B28373" s="8" t="inlineStr"/>
      <c r="C28373" s="1" t="inlineStr"/>
      <c r="D28373" s="1" t="inlineStr"/>
      <c r="E28373" s="2" t="inlineStr"/>
      <c r="F28373" t="inlineStr"/>
      <c r="G28373" t="inlineStr"/>
      <c r="H28373" t="inlineStr"/>
      <c r="I28373" t="inlineStr"/>
      <c r="J28373" t="inlineStr"/>
    </row>
    <row r="28374" ht="18" customHeight="1" s="7">
      <c r="A28374" s="2" t="inlineStr"/>
      <c r="B28374" s="8" t="inlineStr"/>
      <c r="C28374" s="1" t="inlineStr"/>
      <c r="D28374" s="1" t="inlineStr"/>
      <c r="E28374" s="2" t="inlineStr"/>
      <c r="F28374" t="inlineStr"/>
      <c r="G28374" t="inlineStr"/>
      <c r="H28374" t="inlineStr"/>
      <c r="I28374" t="inlineStr"/>
      <c r="J28374" t="inlineStr"/>
    </row>
    <row r="28375" ht="18" customHeight="1" s="7">
      <c r="A28375" s="2" t="inlineStr"/>
      <c r="B28375" s="8" t="inlineStr"/>
      <c r="C28375" s="1" t="inlineStr"/>
      <c r="D28375" s="1" t="inlineStr"/>
      <c r="E28375" s="2" t="inlineStr"/>
      <c r="F28375" t="inlineStr"/>
      <c r="G28375" t="inlineStr"/>
      <c r="H28375" t="inlineStr"/>
      <c r="I28375" t="inlineStr"/>
      <c r="J28375" t="inlineStr"/>
    </row>
    <row r="28376" ht="18" customHeight="1" s="7">
      <c r="A28376" s="2" t="inlineStr"/>
      <c r="B28376" s="8" t="inlineStr"/>
      <c r="C28376" s="1" t="inlineStr"/>
      <c r="D28376" s="1" t="inlineStr"/>
      <c r="E28376" s="2" t="inlineStr"/>
      <c r="F28376" t="inlineStr"/>
      <c r="G28376" t="inlineStr"/>
      <c r="H28376" t="inlineStr"/>
      <c r="I28376" t="inlineStr"/>
      <c r="J28376" t="inlineStr"/>
    </row>
    <row r="28377" ht="18" customHeight="1" s="7">
      <c r="A28377" s="2" t="inlineStr"/>
      <c r="B28377" s="8" t="inlineStr"/>
      <c r="C28377" s="1" t="inlineStr"/>
      <c r="D28377" s="1" t="inlineStr"/>
      <c r="E28377" s="2" t="inlineStr"/>
      <c r="F28377" t="inlineStr"/>
      <c r="G28377" t="inlineStr"/>
      <c r="H28377" t="inlineStr"/>
      <c r="I28377" t="inlineStr"/>
      <c r="J28377" t="inlineStr"/>
    </row>
    <row r="28378" ht="18" customHeight="1" s="7">
      <c r="A28378" s="2" t="inlineStr"/>
      <c r="B28378" s="8" t="inlineStr"/>
      <c r="C28378" s="1" t="inlineStr"/>
      <c r="D28378" s="1" t="inlineStr"/>
      <c r="E28378" s="2" t="inlineStr"/>
      <c r="F28378" t="inlineStr"/>
      <c r="G28378" t="inlineStr"/>
      <c r="H28378" t="inlineStr"/>
      <c r="I28378" t="inlineStr"/>
      <c r="J28378" t="inlineStr"/>
    </row>
    <row r="28379" ht="18" customHeight="1" s="7">
      <c r="A28379" s="2" t="inlineStr"/>
      <c r="B28379" s="8" t="inlineStr"/>
      <c r="C28379" s="1" t="inlineStr"/>
      <c r="D28379" s="1" t="inlineStr"/>
      <c r="E28379" s="2" t="inlineStr"/>
      <c r="F28379" t="inlineStr"/>
      <c r="G28379" t="inlineStr"/>
      <c r="H28379" t="inlineStr"/>
      <c r="I28379" t="inlineStr"/>
      <c r="J28379" t="inlineStr"/>
    </row>
    <row r="28380" ht="18" customHeight="1" s="7">
      <c r="A28380" s="2" t="inlineStr"/>
      <c r="B28380" s="8" t="inlineStr"/>
      <c r="C28380" s="1" t="inlineStr"/>
      <c r="D28380" s="1" t="inlineStr"/>
      <c r="E28380" s="2" t="inlineStr"/>
      <c r="F28380" t="inlineStr"/>
      <c r="G28380" t="inlineStr"/>
      <c r="H28380" t="inlineStr"/>
      <c r="I28380" t="inlineStr"/>
      <c r="J28380" t="inlineStr"/>
    </row>
    <row r="28381" ht="18" customHeight="1" s="7">
      <c r="A28381" s="2" t="inlineStr"/>
      <c r="B28381" s="8" t="inlineStr"/>
      <c r="C28381" s="1" t="inlineStr"/>
      <c r="D28381" s="1" t="inlineStr"/>
      <c r="E28381" s="2" t="inlineStr"/>
      <c r="F28381" t="inlineStr"/>
      <c r="G28381" t="inlineStr"/>
      <c r="H28381" t="inlineStr"/>
      <c r="I28381" t="inlineStr"/>
      <c r="J28381" t="inlineStr"/>
    </row>
    <row r="28382" ht="18" customHeight="1" s="7">
      <c r="A28382" s="2" t="inlineStr"/>
      <c r="B28382" s="8" t="inlineStr"/>
      <c r="C28382" s="1" t="inlineStr"/>
      <c r="D28382" s="1" t="inlineStr"/>
      <c r="E28382" s="2" t="inlineStr"/>
      <c r="F28382" t="inlineStr"/>
      <c r="G28382" t="inlineStr"/>
      <c r="H28382" t="inlineStr"/>
      <c r="I28382" t="inlineStr"/>
      <c r="J28382" t="inlineStr"/>
    </row>
    <row r="28383" ht="18" customHeight="1" s="7">
      <c r="A28383" s="2" t="inlineStr"/>
      <c r="B28383" s="8" t="inlineStr"/>
      <c r="C28383" s="1" t="inlineStr"/>
      <c r="D28383" s="1" t="inlineStr"/>
      <c r="E28383" s="2" t="inlineStr"/>
      <c r="F28383" t="inlineStr"/>
      <c r="G28383" t="inlineStr"/>
      <c r="H28383" t="inlineStr"/>
      <c r="I28383" t="inlineStr"/>
      <c r="J28383" t="inlineStr"/>
    </row>
    <row r="28384" ht="18" customHeight="1" s="7">
      <c r="A28384" s="2" t="inlineStr"/>
      <c r="B28384" s="8" t="inlineStr"/>
      <c r="C28384" s="1" t="inlineStr"/>
      <c r="D28384" s="1" t="inlineStr"/>
      <c r="E28384" s="2" t="inlineStr"/>
      <c r="F28384" t="inlineStr"/>
      <c r="G28384" t="inlineStr"/>
      <c r="H28384" t="inlineStr"/>
      <c r="I28384" t="inlineStr"/>
      <c r="J28384" t="inlineStr"/>
    </row>
    <row r="28385" ht="18" customHeight="1" s="7">
      <c r="A28385" s="2" t="inlineStr"/>
      <c r="B28385" s="8" t="inlineStr"/>
      <c r="C28385" s="1" t="inlineStr"/>
      <c r="D28385" s="1" t="inlineStr"/>
      <c r="E28385" s="2" t="inlineStr"/>
      <c r="F28385" t="inlineStr"/>
      <c r="G28385" t="inlineStr"/>
      <c r="H28385" t="inlineStr"/>
      <c r="I28385" t="inlineStr"/>
      <c r="J28385" t="inlineStr"/>
    </row>
    <row r="28386" ht="18" customHeight="1" s="7">
      <c r="A28386" s="2" t="inlineStr"/>
      <c r="B28386" s="8" t="inlineStr"/>
      <c r="C28386" s="1" t="inlineStr"/>
      <c r="D28386" s="1" t="inlineStr"/>
      <c r="E28386" s="2" t="inlineStr"/>
      <c r="F28386" t="inlineStr"/>
      <c r="G28386" t="inlineStr"/>
      <c r="H28386" t="inlineStr"/>
      <c r="I28386" t="inlineStr"/>
      <c r="J28386" t="inlineStr"/>
    </row>
    <row r="28387" ht="18" customHeight="1" s="7">
      <c r="A28387" s="2" t="inlineStr"/>
      <c r="B28387" s="8" t="inlineStr"/>
      <c r="C28387" s="1" t="inlineStr"/>
      <c r="D28387" s="1" t="inlineStr"/>
      <c r="E28387" s="2" t="inlineStr"/>
      <c r="F28387" t="inlineStr"/>
      <c r="G28387" t="inlineStr"/>
      <c r="H28387" t="inlineStr"/>
      <c r="I28387" t="inlineStr"/>
      <c r="J28387" t="inlineStr"/>
    </row>
    <row r="28388" ht="18" customHeight="1" s="7">
      <c r="A28388" s="2" t="inlineStr"/>
      <c r="B28388" s="8" t="inlineStr"/>
      <c r="C28388" s="1" t="inlineStr"/>
      <c r="D28388" s="1" t="inlineStr"/>
      <c r="E28388" s="2" t="inlineStr"/>
      <c r="F28388" t="inlineStr"/>
      <c r="G28388" t="inlineStr"/>
      <c r="H28388" t="inlineStr"/>
      <c r="I28388" t="inlineStr"/>
      <c r="J28388" t="inlineStr"/>
    </row>
    <row r="28389" ht="18" customHeight="1" s="7">
      <c r="A28389" s="2" t="inlineStr"/>
      <c r="B28389" s="8" t="inlineStr"/>
      <c r="C28389" s="1" t="inlineStr"/>
      <c r="D28389" s="1" t="inlineStr"/>
      <c r="E28389" s="2" t="inlineStr"/>
      <c r="F28389" t="inlineStr"/>
      <c r="G28389" t="inlineStr"/>
      <c r="H28389" t="inlineStr"/>
      <c r="I28389" t="inlineStr"/>
      <c r="J28389" t="inlineStr"/>
    </row>
    <row r="28390" ht="18" customHeight="1" s="7">
      <c r="A28390" s="2" t="inlineStr"/>
      <c r="B28390" s="8" t="inlineStr"/>
      <c r="C28390" s="1" t="inlineStr"/>
      <c r="D28390" s="1" t="inlineStr"/>
      <c r="E28390" s="2" t="inlineStr"/>
      <c r="F28390" t="inlineStr"/>
      <c r="G28390" t="inlineStr"/>
      <c r="H28390" t="inlineStr"/>
      <c r="I28390" t="inlineStr"/>
      <c r="J28390" t="inlineStr"/>
    </row>
    <row r="28391" ht="18" customHeight="1" s="7">
      <c r="A28391" s="2" t="inlineStr"/>
      <c r="B28391" s="8" t="inlineStr"/>
      <c r="C28391" s="1" t="inlineStr"/>
      <c r="D28391" s="1" t="inlineStr"/>
      <c r="E28391" s="2" t="inlineStr"/>
      <c r="F28391" t="inlineStr"/>
      <c r="G28391" t="inlineStr"/>
      <c r="H28391" t="inlineStr"/>
      <c r="I28391" t="inlineStr"/>
      <c r="J28391" t="inlineStr"/>
    </row>
    <row r="28392" ht="18" customHeight="1" s="7">
      <c r="A28392" s="2" t="inlineStr"/>
      <c r="B28392" s="8" t="inlineStr"/>
      <c r="C28392" s="1" t="inlineStr"/>
      <c r="D28392" s="1" t="inlineStr"/>
      <c r="E28392" s="2" t="inlineStr"/>
      <c r="F28392" t="inlineStr"/>
      <c r="G28392" t="inlineStr"/>
      <c r="H28392" t="inlineStr"/>
      <c r="I28392" t="inlineStr"/>
      <c r="J28392" t="inlineStr"/>
    </row>
    <row r="28393" ht="18" customHeight="1" s="7">
      <c r="A28393" s="2" t="inlineStr"/>
      <c r="B28393" s="8" t="inlineStr"/>
      <c r="C28393" s="1" t="inlineStr"/>
      <c r="D28393" s="1" t="inlineStr"/>
      <c r="E28393" s="2" t="inlineStr"/>
      <c r="F28393" t="inlineStr"/>
      <c r="G28393" t="inlineStr"/>
      <c r="H28393" t="inlineStr"/>
      <c r="I28393" t="inlineStr"/>
      <c r="J28393" t="inlineStr"/>
    </row>
    <row r="28394" ht="18" customHeight="1" s="7">
      <c r="A28394" s="2" t="inlineStr"/>
      <c r="B28394" s="8" t="inlineStr"/>
      <c r="C28394" s="1" t="inlineStr"/>
      <c r="D28394" s="1" t="inlineStr"/>
      <c r="E28394" s="2" t="inlineStr"/>
      <c r="F28394" t="inlineStr"/>
      <c r="G28394" t="inlineStr"/>
      <c r="H28394" t="inlineStr"/>
      <c r="I28394" t="inlineStr"/>
      <c r="J28394" t="inlineStr"/>
    </row>
    <row r="28395" ht="18" customHeight="1" s="7">
      <c r="A28395" s="2" t="inlineStr"/>
      <c r="B28395" s="8" t="inlineStr"/>
      <c r="C28395" s="1" t="inlineStr"/>
      <c r="D28395" s="1" t="inlineStr"/>
      <c r="E28395" s="2" t="inlineStr"/>
      <c r="F28395" t="inlineStr"/>
      <c r="G28395" t="inlineStr"/>
      <c r="H28395" t="inlineStr"/>
      <c r="I28395" t="inlineStr"/>
      <c r="J28395" t="inlineStr"/>
    </row>
    <row r="28396" ht="18" customHeight="1" s="7">
      <c r="A28396" s="2" t="inlineStr"/>
      <c r="B28396" s="8" t="inlineStr"/>
      <c r="C28396" s="1" t="inlineStr"/>
      <c r="D28396" s="1" t="inlineStr"/>
      <c r="E28396" s="2" t="inlineStr"/>
      <c r="F28396" t="inlineStr"/>
      <c r="G28396" t="inlineStr"/>
      <c r="H28396" t="inlineStr"/>
      <c r="I28396" t="inlineStr"/>
      <c r="J28396" t="inlineStr"/>
    </row>
    <row r="28397" ht="18" customHeight="1" s="7">
      <c r="A28397" s="2" t="inlineStr"/>
      <c r="B28397" s="8" t="inlineStr"/>
      <c r="C28397" s="1" t="inlineStr"/>
      <c r="D28397" s="1" t="inlineStr"/>
      <c r="E28397" s="2" t="inlineStr"/>
      <c r="F28397" t="inlineStr"/>
      <c r="G28397" t="inlineStr"/>
      <c r="H28397" t="inlineStr"/>
      <c r="I28397" t="inlineStr"/>
      <c r="J28397" t="inlineStr"/>
    </row>
    <row r="28398" ht="18" customHeight="1" s="7">
      <c r="A28398" s="2" t="inlineStr"/>
      <c r="B28398" s="8" t="inlineStr"/>
      <c r="C28398" s="1" t="inlineStr"/>
      <c r="D28398" s="1" t="inlineStr"/>
      <c r="E28398" s="2" t="inlineStr"/>
      <c r="F28398" t="inlineStr"/>
      <c r="G28398" t="inlineStr"/>
      <c r="H28398" t="inlineStr"/>
      <c r="I28398" t="inlineStr"/>
      <c r="J28398" t="inlineStr"/>
    </row>
    <row r="28399" ht="18" customHeight="1" s="7">
      <c r="A28399" s="2" t="inlineStr"/>
      <c r="B28399" s="8" t="inlineStr"/>
      <c r="C28399" s="1" t="inlineStr"/>
      <c r="D28399" s="1" t="inlineStr"/>
      <c r="E28399" s="2" t="inlineStr"/>
      <c r="F28399" t="inlineStr"/>
      <c r="G28399" t="inlineStr"/>
      <c r="H28399" t="inlineStr"/>
      <c r="I28399" t="inlineStr"/>
      <c r="J28399" t="inlineStr"/>
    </row>
    <row r="28400" ht="18" customHeight="1" s="7">
      <c r="A28400" s="2" t="inlineStr"/>
      <c r="B28400" s="8" t="inlineStr"/>
      <c r="C28400" s="1" t="inlineStr"/>
      <c r="D28400" s="1" t="inlineStr"/>
      <c r="E28400" s="2" t="inlineStr"/>
      <c r="F28400" t="inlineStr"/>
      <c r="G28400" t="inlineStr"/>
      <c r="H28400" t="inlineStr"/>
      <c r="I28400" t="inlineStr"/>
      <c r="J28400" t="inlineStr"/>
    </row>
    <row r="28401" ht="18" customHeight="1" s="7">
      <c r="A28401" s="2" t="inlineStr"/>
      <c r="B28401" s="8" t="inlineStr"/>
      <c r="C28401" s="1" t="inlineStr"/>
      <c r="D28401" s="1" t="inlineStr"/>
      <c r="E28401" s="2" t="inlineStr"/>
      <c r="F28401" t="inlineStr"/>
      <c r="G28401" t="inlineStr"/>
      <c r="H28401" t="inlineStr"/>
      <c r="I28401" t="inlineStr"/>
      <c r="J28401" t="inlineStr"/>
    </row>
    <row r="28402" ht="18" customHeight="1" s="7">
      <c r="A28402" s="2" t="inlineStr"/>
      <c r="B28402" s="8" t="inlineStr"/>
      <c r="C28402" s="1" t="inlineStr"/>
      <c r="D28402" s="1" t="inlineStr"/>
      <c r="E28402" s="2" t="inlineStr"/>
      <c r="F28402" t="inlineStr"/>
      <c r="G28402" t="inlineStr"/>
      <c r="H28402" t="inlineStr"/>
      <c r="I28402" t="inlineStr"/>
      <c r="J28402" t="inlineStr"/>
    </row>
    <row r="28403" ht="18" customHeight="1" s="7">
      <c r="A28403" s="2" t="inlineStr"/>
      <c r="B28403" s="8" t="inlineStr"/>
      <c r="C28403" s="1" t="inlineStr"/>
      <c r="D28403" s="1" t="inlineStr"/>
      <c r="E28403" s="2" t="inlineStr"/>
      <c r="F28403" t="inlineStr"/>
      <c r="G28403" t="inlineStr"/>
      <c r="H28403" t="inlineStr"/>
      <c r="I28403" t="inlineStr"/>
      <c r="J28403" t="inlineStr"/>
    </row>
    <row r="28404" ht="18" customHeight="1" s="7">
      <c r="A28404" s="2" t="inlineStr"/>
      <c r="B28404" s="8" t="inlineStr"/>
      <c r="C28404" s="1" t="inlineStr"/>
      <c r="D28404" s="1" t="inlineStr"/>
      <c r="E28404" s="2" t="inlineStr"/>
      <c r="F28404" t="inlineStr"/>
      <c r="G28404" t="inlineStr"/>
      <c r="H28404" t="inlineStr"/>
      <c r="I28404" t="inlineStr"/>
      <c r="J28404" t="inlineStr"/>
    </row>
    <row r="28405" ht="18" customHeight="1" s="7">
      <c r="A28405" s="2" t="inlineStr"/>
      <c r="B28405" s="8" t="inlineStr"/>
      <c r="C28405" s="1" t="inlineStr"/>
      <c r="D28405" s="1" t="inlineStr"/>
      <c r="E28405" s="2" t="inlineStr"/>
      <c r="F28405" t="inlineStr"/>
      <c r="G28405" t="inlineStr"/>
      <c r="H28405" t="inlineStr"/>
      <c r="I28405" t="inlineStr"/>
      <c r="J28405" t="inlineStr"/>
    </row>
    <row r="28406" ht="18" customHeight="1" s="7">
      <c r="A28406" s="2" t="inlineStr"/>
      <c r="B28406" s="8" t="inlineStr"/>
      <c r="C28406" s="1" t="inlineStr"/>
      <c r="D28406" s="1" t="inlineStr"/>
      <c r="E28406" s="2" t="inlineStr"/>
      <c r="F28406" t="inlineStr"/>
      <c r="G28406" t="inlineStr"/>
      <c r="H28406" t="inlineStr"/>
      <c r="I28406" t="inlineStr"/>
      <c r="J28406" t="inlineStr"/>
    </row>
    <row r="28407" ht="18" customHeight="1" s="7">
      <c r="A28407" s="2" t="inlineStr"/>
      <c r="B28407" s="8" t="inlineStr"/>
      <c r="C28407" s="1" t="inlineStr"/>
      <c r="D28407" s="1" t="inlineStr"/>
      <c r="E28407" s="2" t="inlineStr"/>
      <c r="F28407" t="inlineStr"/>
      <c r="G28407" t="inlineStr"/>
      <c r="H28407" t="inlineStr"/>
      <c r="I28407" t="inlineStr"/>
      <c r="J28407" t="inlineStr"/>
    </row>
    <row r="28408" ht="18" customHeight="1" s="7">
      <c r="A28408" s="2" t="inlineStr"/>
      <c r="B28408" s="8" t="inlineStr"/>
      <c r="C28408" s="1" t="inlineStr"/>
      <c r="D28408" s="1" t="inlineStr"/>
      <c r="E28408" s="2" t="inlineStr"/>
      <c r="F28408" t="inlineStr"/>
      <c r="G28408" t="inlineStr"/>
      <c r="H28408" t="inlineStr"/>
      <c r="I28408" t="inlineStr"/>
      <c r="J28408" t="inlineStr"/>
    </row>
    <row r="28409" ht="18" customHeight="1" s="7">
      <c r="A28409" s="2" t="inlineStr"/>
      <c r="B28409" s="8" t="inlineStr"/>
      <c r="C28409" s="1" t="inlineStr"/>
      <c r="D28409" s="1" t="inlineStr"/>
      <c r="E28409" s="2" t="inlineStr"/>
      <c r="F28409" t="inlineStr"/>
      <c r="G28409" t="inlineStr"/>
      <c r="H28409" t="inlineStr"/>
      <c r="I28409" t="inlineStr"/>
      <c r="J28409" t="inlineStr"/>
    </row>
    <row r="28410" ht="18" customHeight="1" s="7">
      <c r="A28410" s="2" t="inlineStr"/>
      <c r="B28410" s="8" t="inlineStr"/>
      <c r="C28410" s="1" t="inlineStr"/>
      <c r="D28410" s="1" t="inlineStr"/>
      <c r="E28410" s="2" t="inlineStr"/>
      <c r="F28410" t="inlineStr"/>
      <c r="G28410" t="inlineStr"/>
      <c r="H28410" t="inlineStr"/>
      <c r="I28410" t="inlineStr"/>
      <c r="J28410" t="inlineStr"/>
    </row>
    <row r="28411" ht="18" customHeight="1" s="7">
      <c r="A28411" s="2" t="inlineStr"/>
      <c r="B28411" s="8" t="inlineStr"/>
      <c r="C28411" s="1" t="inlineStr"/>
      <c r="D28411" s="1" t="inlineStr"/>
      <c r="E28411" s="2" t="inlineStr"/>
      <c r="F28411" t="inlineStr"/>
      <c r="G28411" t="inlineStr"/>
      <c r="H28411" t="inlineStr"/>
      <c r="I28411" t="inlineStr"/>
      <c r="J28411" t="inlineStr"/>
    </row>
    <row r="28412" ht="18" customHeight="1" s="7">
      <c r="A28412" s="2" t="inlineStr"/>
      <c r="B28412" s="8" t="inlineStr"/>
      <c r="C28412" s="1" t="inlineStr"/>
      <c r="D28412" s="1" t="inlineStr"/>
      <c r="E28412" s="2" t="inlineStr"/>
      <c r="F28412" t="inlineStr"/>
      <c r="G28412" t="inlineStr"/>
      <c r="H28412" t="inlineStr"/>
      <c r="I28412" t="inlineStr"/>
      <c r="J28412" t="inlineStr"/>
    </row>
    <row r="28413" ht="18" customHeight="1" s="7">
      <c r="A28413" s="2" t="inlineStr"/>
      <c r="B28413" s="8" t="inlineStr"/>
      <c r="C28413" s="1" t="inlineStr"/>
      <c r="D28413" s="1" t="inlineStr"/>
      <c r="E28413" s="2" t="inlineStr"/>
      <c r="F28413" t="inlineStr"/>
      <c r="G28413" t="inlineStr"/>
      <c r="H28413" t="inlineStr"/>
      <c r="I28413" t="inlineStr"/>
      <c r="J28413" t="inlineStr"/>
    </row>
    <row r="28414" ht="18" customHeight="1" s="7">
      <c r="A28414" s="2" t="inlineStr"/>
      <c r="B28414" s="8" t="inlineStr"/>
      <c r="C28414" s="1" t="inlineStr"/>
      <c r="D28414" s="1" t="inlineStr"/>
      <c r="E28414" s="2" t="inlineStr"/>
      <c r="F28414" t="inlineStr"/>
      <c r="G28414" t="inlineStr"/>
      <c r="H28414" t="inlineStr"/>
      <c r="I28414" t="inlineStr"/>
      <c r="J28414" t="inlineStr"/>
    </row>
    <row r="28415" ht="18" customHeight="1" s="7">
      <c r="A28415" s="2" t="inlineStr"/>
      <c r="B28415" s="8" t="inlineStr"/>
      <c r="C28415" s="1" t="inlineStr"/>
      <c r="D28415" s="1" t="inlineStr"/>
      <c r="E28415" s="2" t="inlineStr"/>
      <c r="F28415" t="inlineStr"/>
      <c r="G28415" t="inlineStr"/>
      <c r="H28415" t="inlineStr"/>
      <c r="I28415" t="inlineStr"/>
      <c r="J28415" t="inlineStr"/>
    </row>
    <row r="28416" ht="18" customHeight="1" s="7">
      <c r="A28416" s="2" t="inlineStr"/>
      <c r="B28416" s="8" t="inlineStr"/>
      <c r="C28416" s="1" t="inlineStr"/>
      <c r="D28416" s="1" t="inlineStr"/>
      <c r="E28416" s="2" t="inlineStr"/>
      <c r="F28416" t="inlineStr"/>
      <c r="G28416" t="inlineStr"/>
      <c r="H28416" t="inlineStr"/>
      <c r="I28416" t="inlineStr"/>
      <c r="J28416" t="inlineStr"/>
    </row>
    <row r="28417" ht="18" customHeight="1" s="7">
      <c r="A28417" s="2" t="inlineStr"/>
      <c r="B28417" s="8" t="inlineStr"/>
      <c r="C28417" s="1" t="inlineStr"/>
      <c r="D28417" s="1" t="inlineStr"/>
      <c r="E28417" s="2" t="inlineStr"/>
      <c r="F28417" t="inlineStr"/>
      <c r="G28417" t="inlineStr"/>
      <c r="H28417" t="inlineStr"/>
      <c r="I28417" t="inlineStr"/>
      <c r="J28417" t="inlineStr"/>
    </row>
    <row r="28418" ht="18" customHeight="1" s="7">
      <c r="A28418" s="2" t="inlineStr"/>
      <c r="B28418" s="8" t="inlineStr"/>
      <c r="C28418" s="1" t="inlineStr"/>
      <c r="D28418" s="1" t="inlineStr"/>
      <c r="E28418" s="2" t="inlineStr"/>
      <c r="F28418" t="inlineStr"/>
      <c r="G28418" t="inlineStr"/>
      <c r="H28418" t="inlineStr"/>
      <c r="I28418" t="inlineStr"/>
      <c r="J28418" t="inlineStr"/>
    </row>
    <row r="28419" ht="18" customHeight="1" s="7">
      <c r="A28419" s="2" t="inlineStr"/>
      <c r="B28419" s="8" t="inlineStr"/>
      <c r="C28419" s="1" t="inlineStr"/>
      <c r="D28419" s="1" t="inlineStr"/>
      <c r="E28419" s="2" t="inlineStr"/>
      <c r="F28419" t="inlineStr"/>
      <c r="G28419" t="inlineStr"/>
      <c r="H28419" t="inlineStr"/>
      <c r="I28419" t="inlineStr"/>
      <c r="J28419" t="inlineStr"/>
    </row>
    <row r="28420" ht="18" customHeight="1" s="7">
      <c r="A28420" s="2" t="inlineStr"/>
      <c r="B28420" s="8" t="inlineStr"/>
      <c r="C28420" s="1" t="inlineStr"/>
      <c r="D28420" s="1" t="inlineStr"/>
      <c r="E28420" s="2" t="inlineStr"/>
      <c r="F28420" t="inlineStr"/>
      <c r="G28420" t="inlineStr"/>
      <c r="H28420" t="inlineStr"/>
      <c r="I28420" t="inlineStr"/>
      <c r="J28420" t="inlineStr"/>
    </row>
    <row r="28421" ht="18" customHeight="1" s="7">
      <c r="A28421" s="2" t="inlineStr"/>
      <c r="B28421" s="8" t="inlineStr"/>
      <c r="C28421" s="1" t="inlineStr"/>
      <c r="D28421" s="1" t="inlineStr"/>
      <c r="E28421" s="2" t="inlineStr"/>
      <c r="F28421" t="inlineStr"/>
      <c r="G28421" t="inlineStr"/>
      <c r="H28421" t="inlineStr"/>
      <c r="I28421" t="inlineStr"/>
      <c r="J28421" t="inlineStr"/>
    </row>
    <row r="28422" ht="18" customHeight="1" s="7">
      <c r="A28422" s="2" t="inlineStr"/>
      <c r="B28422" s="8" t="inlineStr"/>
      <c r="C28422" s="1" t="inlineStr"/>
      <c r="D28422" s="1" t="inlineStr"/>
      <c r="E28422" s="2" t="inlineStr"/>
      <c r="F28422" t="inlineStr"/>
      <c r="G28422" t="inlineStr"/>
      <c r="H28422" t="inlineStr"/>
      <c r="I28422" t="inlineStr"/>
      <c r="J28422" t="inlineStr"/>
    </row>
    <row r="28423" ht="18" customHeight="1" s="7">
      <c r="A28423" s="2" t="inlineStr"/>
      <c r="B28423" s="8" t="inlineStr"/>
      <c r="C28423" s="1" t="inlineStr"/>
      <c r="D28423" s="1" t="inlineStr"/>
      <c r="E28423" s="2" t="inlineStr"/>
      <c r="F28423" t="inlineStr"/>
      <c r="G28423" t="inlineStr"/>
      <c r="H28423" t="inlineStr"/>
      <c r="I28423" t="inlineStr"/>
      <c r="J28423" t="inlineStr"/>
    </row>
    <row r="28424" ht="18" customHeight="1" s="7">
      <c r="A28424" s="2" t="inlineStr"/>
      <c r="B28424" s="8" t="inlineStr"/>
      <c r="C28424" s="1" t="inlineStr"/>
      <c r="D28424" s="1" t="inlineStr"/>
      <c r="E28424" s="2" t="inlineStr"/>
      <c r="F28424" t="inlineStr"/>
      <c r="G28424" t="inlineStr"/>
      <c r="H28424" t="inlineStr"/>
      <c r="I28424" t="inlineStr"/>
      <c r="J28424" t="inlineStr"/>
    </row>
    <row r="28425" ht="18" customHeight="1" s="7">
      <c r="A28425" s="2" t="inlineStr"/>
      <c r="B28425" s="8" t="inlineStr"/>
      <c r="C28425" s="1" t="inlineStr"/>
      <c r="D28425" s="1" t="inlineStr"/>
      <c r="E28425" s="2" t="inlineStr"/>
      <c r="F28425" t="inlineStr"/>
      <c r="G28425" t="inlineStr"/>
      <c r="H28425" t="inlineStr"/>
      <c r="I28425" t="inlineStr"/>
      <c r="J28425" t="inlineStr"/>
    </row>
    <row r="28426" ht="18" customHeight="1" s="7">
      <c r="A28426" s="2" t="inlineStr"/>
      <c r="B28426" s="8" t="inlineStr"/>
      <c r="C28426" s="1" t="inlineStr"/>
      <c r="D28426" s="1" t="inlineStr"/>
      <c r="E28426" s="2" t="inlineStr"/>
      <c r="F28426" t="inlineStr"/>
      <c r="G28426" t="inlineStr"/>
      <c r="H28426" t="inlineStr"/>
      <c r="I28426" t="inlineStr"/>
      <c r="J28426" t="inlineStr"/>
    </row>
    <row r="28427" ht="18" customHeight="1" s="7">
      <c r="A28427" s="2" t="inlineStr"/>
      <c r="B28427" s="8" t="inlineStr"/>
      <c r="C28427" s="1" t="inlineStr"/>
      <c r="D28427" s="1" t="inlineStr"/>
      <c r="E28427" s="2" t="inlineStr"/>
      <c r="F28427" t="inlineStr"/>
      <c r="G28427" t="inlineStr"/>
      <c r="H28427" t="inlineStr"/>
      <c r="I28427" t="inlineStr"/>
      <c r="J28427" t="inlineStr"/>
    </row>
    <row r="28428" ht="18" customHeight="1" s="7">
      <c r="A28428" s="2" t="inlineStr"/>
      <c r="B28428" s="8" t="inlineStr"/>
      <c r="C28428" s="1" t="inlineStr"/>
      <c r="D28428" s="1" t="inlineStr"/>
      <c r="E28428" s="2" t="inlineStr"/>
      <c r="F28428" t="inlineStr"/>
      <c r="G28428" t="inlineStr"/>
      <c r="H28428" t="inlineStr"/>
      <c r="I28428" t="inlineStr"/>
      <c r="J28428" t="inlineStr"/>
    </row>
    <row r="28429" ht="18" customHeight="1" s="7">
      <c r="A28429" s="2" t="inlineStr"/>
      <c r="B28429" s="8" t="inlineStr"/>
      <c r="C28429" s="1" t="inlineStr"/>
      <c r="D28429" s="1" t="inlineStr"/>
      <c r="E28429" s="2" t="inlineStr"/>
      <c r="F28429" t="inlineStr"/>
      <c r="G28429" t="inlineStr"/>
      <c r="H28429" t="inlineStr"/>
      <c r="I28429" t="inlineStr"/>
      <c r="J28429" t="inlineStr"/>
    </row>
    <row r="28430" ht="18" customHeight="1" s="7">
      <c r="A28430" s="2" t="inlineStr"/>
      <c r="B28430" s="8" t="inlineStr"/>
      <c r="C28430" s="1" t="inlineStr"/>
      <c r="D28430" s="1" t="inlineStr"/>
      <c r="E28430" s="2" t="inlineStr"/>
      <c r="F28430" t="inlineStr"/>
      <c r="G28430" t="inlineStr"/>
      <c r="H28430" t="inlineStr"/>
      <c r="I28430" t="inlineStr"/>
      <c r="J28430" t="inlineStr"/>
    </row>
    <row r="28431" ht="18" customHeight="1" s="7">
      <c r="A28431" s="2" t="inlineStr"/>
      <c r="B28431" s="8" t="inlineStr"/>
      <c r="C28431" s="1" t="inlineStr"/>
      <c r="D28431" s="1" t="inlineStr"/>
      <c r="E28431" s="2" t="inlineStr"/>
      <c r="F28431" t="inlineStr"/>
      <c r="G28431" t="inlineStr"/>
      <c r="H28431" t="inlineStr"/>
      <c r="I28431" t="inlineStr"/>
      <c r="J28431" t="inlineStr"/>
    </row>
    <row r="28432" ht="18" customHeight="1" s="7">
      <c r="A28432" s="2" t="inlineStr"/>
      <c r="B28432" s="8" t="inlineStr"/>
      <c r="C28432" s="1" t="inlineStr"/>
      <c r="D28432" s="1" t="inlineStr"/>
      <c r="E28432" s="2" t="inlineStr"/>
      <c r="F28432" t="inlineStr"/>
      <c r="G28432" t="inlineStr"/>
      <c r="H28432" t="inlineStr"/>
      <c r="I28432" t="inlineStr"/>
      <c r="J28432" t="inlineStr"/>
    </row>
    <row r="28433" ht="18" customHeight="1" s="7">
      <c r="A28433" s="2" t="inlineStr"/>
      <c r="B28433" s="8" t="inlineStr"/>
      <c r="C28433" s="1" t="inlineStr"/>
      <c r="D28433" s="1" t="inlineStr"/>
      <c r="E28433" s="2" t="inlineStr"/>
      <c r="F28433" t="inlineStr"/>
      <c r="G28433" t="inlineStr"/>
      <c r="H28433" t="inlineStr"/>
      <c r="I28433" t="inlineStr"/>
      <c r="J28433" t="inlineStr"/>
    </row>
    <row r="28434" ht="18" customHeight="1" s="7">
      <c r="A28434" s="2" t="inlineStr"/>
      <c r="B28434" s="8" t="inlineStr"/>
      <c r="C28434" s="1" t="inlineStr"/>
      <c r="D28434" s="1" t="inlineStr"/>
      <c r="E28434" s="2" t="inlineStr"/>
      <c r="F28434" t="inlineStr"/>
      <c r="G28434" t="inlineStr"/>
      <c r="H28434" t="inlineStr"/>
      <c r="I28434" t="inlineStr"/>
      <c r="J28434" t="inlineStr"/>
    </row>
    <row r="28435" ht="18" customHeight="1" s="7">
      <c r="A28435" s="2" t="inlineStr"/>
      <c r="B28435" s="8" t="inlineStr"/>
      <c r="C28435" s="1" t="inlineStr"/>
      <c r="D28435" s="1" t="inlineStr"/>
      <c r="E28435" s="2" t="inlineStr"/>
      <c r="F28435" t="inlineStr"/>
      <c r="G28435" t="inlineStr"/>
      <c r="H28435" t="inlineStr"/>
      <c r="I28435" t="inlineStr"/>
      <c r="J28435" t="inlineStr"/>
    </row>
    <row r="28436" ht="18" customHeight="1" s="7">
      <c r="A28436" s="2" t="inlineStr"/>
      <c r="B28436" s="8" t="inlineStr"/>
      <c r="C28436" s="1" t="inlineStr"/>
      <c r="D28436" s="1" t="inlineStr"/>
      <c r="E28436" s="2" t="inlineStr"/>
      <c r="F28436" t="inlineStr"/>
      <c r="G28436" t="inlineStr"/>
      <c r="H28436" t="inlineStr"/>
      <c r="I28436" t="inlineStr"/>
      <c r="J28436" t="inlineStr"/>
    </row>
    <row r="28437" ht="18" customHeight="1" s="7">
      <c r="A28437" s="2" t="inlineStr"/>
      <c r="B28437" s="8" t="inlineStr"/>
      <c r="C28437" s="1" t="inlineStr"/>
      <c r="D28437" s="1" t="inlineStr"/>
      <c r="E28437" s="2" t="inlineStr"/>
      <c r="F28437" t="inlineStr"/>
      <c r="G28437" t="inlineStr"/>
      <c r="H28437" t="inlineStr"/>
      <c r="I28437" t="inlineStr"/>
      <c r="J28437" t="inlineStr"/>
    </row>
    <row r="28438" ht="18" customHeight="1" s="7">
      <c r="A28438" s="2" t="inlineStr"/>
      <c r="B28438" s="8" t="inlineStr"/>
      <c r="C28438" s="1" t="inlineStr"/>
      <c r="D28438" s="1" t="inlineStr"/>
      <c r="E28438" s="2" t="inlineStr"/>
      <c r="F28438" t="inlineStr"/>
      <c r="G28438" t="inlineStr"/>
      <c r="H28438" t="inlineStr"/>
      <c r="I28438" t="inlineStr"/>
      <c r="J28438" t="inlineStr"/>
    </row>
    <row r="28439" ht="18" customHeight="1" s="7">
      <c r="A28439" s="2" t="inlineStr"/>
      <c r="B28439" s="8" t="inlineStr"/>
      <c r="C28439" s="1" t="inlineStr"/>
      <c r="D28439" s="1" t="inlineStr"/>
      <c r="E28439" s="2" t="inlineStr"/>
      <c r="F28439" t="inlineStr"/>
      <c r="G28439" t="inlineStr"/>
      <c r="H28439" t="inlineStr"/>
      <c r="I28439" t="inlineStr"/>
      <c r="J28439" t="inlineStr"/>
    </row>
    <row r="28440" ht="18" customHeight="1" s="7">
      <c r="A28440" s="2" t="inlineStr"/>
      <c r="B28440" s="8" t="inlineStr"/>
      <c r="C28440" s="1" t="inlineStr"/>
      <c r="D28440" s="1" t="inlineStr"/>
      <c r="E28440" s="2" t="inlineStr"/>
      <c r="F28440" t="inlineStr"/>
      <c r="G28440" t="inlineStr"/>
      <c r="H28440" t="inlineStr"/>
      <c r="I28440" t="inlineStr"/>
      <c r="J28440" t="inlineStr"/>
    </row>
    <row r="28441" ht="18" customHeight="1" s="7">
      <c r="A28441" s="2" t="inlineStr"/>
      <c r="B28441" s="8" t="inlineStr"/>
      <c r="C28441" s="1" t="inlineStr"/>
      <c r="D28441" s="1" t="inlineStr"/>
      <c r="E28441" s="2" t="inlineStr"/>
      <c r="F28441" t="inlineStr"/>
      <c r="G28441" t="inlineStr"/>
      <c r="H28441" t="inlineStr"/>
      <c r="I28441" t="inlineStr"/>
      <c r="J28441" t="inlineStr"/>
    </row>
    <row r="28442" ht="18" customHeight="1" s="7">
      <c r="A28442" s="2" t="inlineStr"/>
      <c r="B28442" s="8" t="inlineStr"/>
      <c r="C28442" s="1" t="inlineStr"/>
      <c r="D28442" s="1" t="inlineStr"/>
      <c r="E28442" s="2" t="inlineStr"/>
      <c r="F28442" t="inlineStr"/>
      <c r="G28442" t="inlineStr"/>
      <c r="H28442" t="inlineStr"/>
      <c r="I28442" t="inlineStr"/>
      <c r="J28442" t="inlineStr"/>
    </row>
    <row r="28443" ht="18" customHeight="1" s="7">
      <c r="A28443" s="2" t="inlineStr"/>
      <c r="B28443" s="8" t="inlineStr"/>
      <c r="C28443" s="1" t="inlineStr"/>
      <c r="D28443" s="1" t="inlineStr"/>
      <c r="E28443" s="2" t="inlineStr"/>
      <c r="F28443" t="inlineStr"/>
      <c r="G28443" t="inlineStr"/>
      <c r="H28443" t="inlineStr"/>
      <c r="I28443" t="inlineStr"/>
      <c r="J28443" t="inlineStr"/>
    </row>
    <row r="28444" ht="18" customHeight="1" s="7">
      <c r="A28444" s="2" t="inlineStr"/>
      <c r="B28444" s="8" t="inlineStr"/>
      <c r="C28444" s="1" t="inlineStr"/>
      <c r="D28444" s="1" t="inlineStr"/>
      <c r="E28444" s="2" t="inlineStr"/>
      <c r="F28444" t="inlineStr"/>
      <c r="G28444" t="inlineStr"/>
      <c r="H28444" t="inlineStr"/>
      <c r="I28444" t="inlineStr"/>
      <c r="J28444" t="inlineStr"/>
    </row>
    <row r="28445" ht="18" customHeight="1" s="7">
      <c r="A28445" s="2" t="inlineStr"/>
      <c r="B28445" s="8" t="inlineStr"/>
      <c r="C28445" s="1" t="inlineStr"/>
      <c r="D28445" s="1" t="inlineStr"/>
      <c r="E28445" s="2" t="inlineStr"/>
      <c r="F28445" t="inlineStr"/>
      <c r="G28445" t="inlineStr"/>
      <c r="H28445" t="inlineStr"/>
      <c r="I28445" t="inlineStr"/>
      <c r="J28445" t="inlineStr"/>
    </row>
    <row r="28446" ht="18" customHeight="1" s="7">
      <c r="A28446" s="2" t="inlineStr"/>
      <c r="B28446" s="8" t="inlineStr"/>
      <c r="C28446" s="1" t="inlineStr"/>
      <c r="D28446" s="1" t="inlineStr"/>
      <c r="E28446" s="2" t="inlineStr"/>
      <c r="F28446" t="inlineStr"/>
      <c r="G28446" t="inlineStr"/>
      <c r="H28446" t="inlineStr"/>
      <c r="I28446" t="inlineStr"/>
      <c r="J28446" t="inlineStr"/>
    </row>
    <row r="28447" ht="18" customHeight="1" s="7">
      <c r="A28447" s="2" t="inlineStr"/>
      <c r="B28447" s="8" t="inlineStr"/>
      <c r="C28447" s="1" t="inlineStr"/>
      <c r="D28447" s="1" t="inlineStr"/>
      <c r="E28447" s="2" t="inlineStr"/>
      <c r="F28447" t="inlineStr"/>
      <c r="G28447" t="inlineStr"/>
      <c r="H28447" t="inlineStr"/>
      <c r="I28447" t="inlineStr"/>
      <c r="J28447" t="inlineStr"/>
    </row>
    <row r="28448" ht="18" customHeight="1" s="7">
      <c r="A28448" s="2" t="inlineStr"/>
      <c r="B28448" s="8" t="inlineStr"/>
      <c r="C28448" s="1" t="inlineStr"/>
      <c r="D28448" s="1" t="inlineStr"/>
      <c r="E28448" s="2" t="inlineStr"/>
      <c r="F28448" t="inlineStr"/>
      <c r="G28448" t="inlineStr"/>
      <c r="H28448" t="inlineStr"/>
      <c r="I28448" t="inlineStr"/>
      <c r="J28448" t="inlineStr"/>
    </row>
    <row r="28449" ht="18" customHeight="1" s="7">
      <c r="A28449" s="2" t="inlineStr"/>
      <c r="B28449" s="8" t="inlineStr"/>
      <c r="C28449" s="1" t="inlineStr"/>
      <c r="D28449" s="1" t="inlineStr"/>
      <c r="E28449" s="2" t="inlineStr"/>
      <c r="F28449" t="inlineStr"/>
      <c r="G28449" t="inlineStr"/>
      <c r="H28449" t="inlineStr"/>
      <c r="I28449" t="inlineStr"/>
      <c r="J28449" t="inlineStr"/>
    </row>
    <row r="28450" ht="18" customHeight="1" s="7">
      <c r="A28450" s="2" t="inlineStr"/>
      <c r="B28450" s="8" t="inlineStr"/>
      <c r="C28450" s="1" t="inlineStr"/>
      <c r="D28450" s="1" t="inlineStr"/>
      <c r="E28450" s="2" t="inlineStr"/>
      <c r="F28450" t="inlineStr"/>
      <c r="G28450" t="inlineStr"/>
      <c r="H28450" t="inlineStr"/>
      <c r="I28450" t="inlineStr"/>
      <c r="J28450" t="inlineStr"/>
    </row>
    <row r="28451" ht="18" customHeight="1" s="7">
      <c r="A28451" s="2" t="inlineStr"/>
      <c r="B28451" s="8" t="inlineStr"/>
      <c r="C28451" s="1" t="inlineStr"/>
      <c r="D28451" s="1" t="inlineStr"/>
      <c r="E28451" s="2" t="inlineStr"/>
      <c r="F28451" t="inlineStr"/>
      <c r="G28451" t="inlineStr"/>
      <c r="H28451" t="inlineStr"/>
      <c r="I28451" t="inlineStr"/>
      <c r="J28451" t="inlineStr"/>
    </row>
    <row r="28452" ht="18" customHeight="1" s="7">
      <c r="A28452" s="2" t="inlineStr"/>
      <c r="B28452" s="8" t="inlineStr"/>
      <c r="C28452" s="1" t="inlineStr"/>
      <c r="D28452" s="1" t="inlineStr"/>
      <c r="E28452" s="2" t="inlineStr"/>
      <c r="F28452" t="inlineStr"/>
      <c r="G28452" t="inlineStr"/>
      <c r="H28452" t="inlineStr"/>
      <c r="I28452" t="inlineStr"/>
      <c r="J28452" t="inlineStr"/>
    </row>
    <row r="28453" ht="18" customHeight="1" s="7">
      <c r="A28453" s="2" t="inlineStr"/>
      <c r="B28453" s="8" t="inlineStr"/>
      <c r="C28453" s="1" t="inlineStr"/>
      <c r="D28453" s="1" t="inlineStr"/>
      <c r="E28453" s="2" t="inlineStr"/>
      <c r="F28453" t="inlineStr"/>
      <c r="G28453" t="inlineStr"/>
      <c r="H28453" t="inlineStr"/>
      <c r="I28453" t="inlineStr"/>
      <c r="J28453" t="inlineStr"/>
    </row>
    <row r="28454" ht="18" customHeight="1" s="7">
      <c r="A28454" s="2" t="inlineStr"/>
      <c r="B28454" s="8" t="inlineStr"/>
      <c r="C28454" s="1" t="inlineStr"/>
      <c r="D28454" s="1" t="inlineStr"/>
      <c r="E28454" s="2" t="inlineStr"/>
      <c r="F28454" t="inlineStr"/>
      <c r="G28454" t="inlineStr"/>
      <c r="H28454" t="inlineStr"/>
      <c r="I28454" t="inlineStr"/>
      <c r="J28454" t="inlineStr"/>
    </row>
    <row r="28455" ht="18" customHeight="1" s="7">
      <c r="A28455" s="2" t="inlineStr"/>
      <c r="B28455" s="8" t="inlineStr"/>
      <c r="C28455" s="1" t="inlineStr"/>
      <c r="D28455" s="1" t="inlineStr"/>
      <c r="E28455" s="2" t="inlineStr"/>
      <c r="F28455" t="inlineStr"/>
      <c r="G28455" t="inlineStr"/>
      <c r="H28455" t="inlineStr"/>
      <c r="I28455" t="inlineStr"/>
      <c r="J28455" t="inlineStr"/>
    </row>
    <row r="28456" ht="18" customHeight="1" s="7">
      <c r="A28456" s="2" t="inlineStr"/>
      <c r="B28456" s="8" t="inlineStr"/>
      <c r="C28456" s="1" t="inlineStr"/>
      <c r="D28456" s="1" t="inlineStr"/>
      <c r="E28456" s="2" t="inlineStr"/>
      <c r="F28456" t="inlineStr"/>
      <c r="G28456" t="inlineStr"/>
      <c r="H28456" t="inlineStr"/>
      <c r="I28456" t="inlineStr"/>
      <c r="J28456" t="inlineStr"/>
    </row>
    <row r="28457" ht="18" customHeight="1" s="7">
      <c r="A28457" s="2" t="inlineStr"/>
      <c r="B28457" s="8" t="inlineStr"/>
      <c r="C28457" s="1" t="inlineStr"/>
      <c r="D28457" s="1" t="inlineStr"/>
      <c r="E28457" s="2" t="inlineStr"/>
      <c r="F28457" t="inlineStr"/>
      <c r="G28457" t="inlineStr"/>
      <c r="H28457" t="inlineStr"/>
      <c r="I28457" t="inlineStr"/>
      <c r="J28457" t="inlineStr"/>
    </row>
    <row r="28458" ht="18" customHeight="1" s="7">
      <c r="A28458" s="2" t="inlineStr"/>
      <c r="B28458" s="8" t="inlineStr"/>
      <c r="C28458" s="1" t="inlineStr"/>
      <c r="D28458" s="1" t="inlineStr"/>
      <c r="E28458" s="2" t="inlineStr"/>
      <c r="F28458" t="inlineStr"/>
      <c r="G28458" t="inlineStr"/>
      <c r="H28458" t="inlineStr"/>
      <c r="I28458" t="inlineStr"/>
      <c r="J28458" t="inlineStr"/>
    </row>
    <row r="28459" ht="18" customHeight="1" s="7">
      <c r="A28459" s="2" t="inlineStr"/>
      <c r="B28459" s="8" t="inlineStr"/>
      <c r="C28459" s="1" t="inlineStr"/>
      <c r="D28459" s="1" t="inlineStr"/>
      <c r="E28459" s="2" t="inlineStr"/>
      <c r="F28459" t="inlineStr"/>
      <c r="G28459" t="inlineStr"/>
      <c r="H28459" t="inlineStr"/>
      <c r="I28459" t="inlineStr"/>
      <c r="J28459" t="inlineStr"/>
    </row>
    <row r="28460" ht="18" customHeight="1" s="7">
      <c r="A28460" s="2" t="inlineStr"/>
      <c r="B28460" s="8" t="inlineStr"/>
      <c r="C28460" s="1" t="inlineStr"/>
      <c r="D28460" s="1" t="inlineStr"/>
      <c r="E28460" s="2" t="inlineStr"/>
      <c r="F28460" t="inlineStr"/>
      <c r="G28460" t="inlineStr"/>
      <c r="H28460" t="inlineStr"/>
      <c r="I28460" t="inlineStr"/>
      <c r="J28460" t="inlineStr"/>
    </row>
    <row r="28461" ht="18" customHeight="1" s="7">
      <c r="A28461" s="2" t="inlineStr"/>
      <c r="B28461" s="8" t="inlineStr"/>
      <c r="C28461" s="1" t="inlineStr"/>
      <c r="D28461" s="1" t="inlineStr"/>
      <c r="E28461" s="2" t="inlineStr"/>
      <c r="F28461" t="inlineStr"/>
      <c r="G28461" t="inlineStr"/>
      <c r="H28461" t="inlineStr"/>
      <c r="I28461" t="inlineStr"/>
      <c r="J28461" t="inlineStr"/>
    </row>
    <row r="28462" ht="18" customHeight="1" s="7">
      <c r="A28462" s="2" t="inlineStr"/>
      <c r="B28462" s="8" t="inlineStr"/>
      <c r="C28462" s="1" t="inlineStr"/>
      <c r="D28462" s="1" t="inlineStr"/>
      <c r="E28462" s="2" t="inlineStr"/>
      <c r="F28462" t="inlineStr"/>
      <c r="G28462" t="inlineStr"/>
      <c r="H28462" t="inlineStr"/>
      <c r="I28462" t="inlineStr"/>
      <c r="J28462" t="inlineStr"/>
    </row>
    <row r="28463" ht="18" customHeight="1" s="7">
      <c r="A28463" s="2" t="inlineStr"/>
      <c r="B28463" s="8" t="inlineStr"/>
      <c r="C28463" s="1" t="inlineStr"/>
      <c r="D28463" s="1" t="inlineStr"/>
      <c r="E28463" s="2" t="inlineStr"/>
      <c r="F28463" t="inlineStr"/>
      <c r="G28463" t="inlineStr"/>
      <c r="H28463" t="inlineStr"/>
      <c r="I28463" t="inlineStr"/>
      <c r="J28463" t="inlineStr"/>
    </row>
    <row r="28464" ht="18" customHeight="1" s="7">
      <c r="A28464" s="2" t="inlineStr"/>
      <c r="B28464" s="8" t="inlineStr"/>
      <c r="C28464" s="1" t="inlineStr"/>
      <c r="D28464" s="1" t="inlineStr"/>
      <c r="E28464" s="2" t="inlineStr"/>
      <c r="F28464" t="inlineStr"/>
      <c r="G28464" t="inlineStr"/>
      <c r="H28464" t="inlineStr"/>
      <c r="I28464" t="inlineStr"/>
      <c r="J28464" t="inlineStr"/>
    </row>
    <row r="28465" ht="18" customHeight="1" s="7">
      <c r="A28465" s="2" t="inlineStr"/>
      <c r="B28465" s="8" t="inlineStr"/>
      <c r="C28465" s="1" t="inlineStr"/>
      <c r="D28465" s="1" t="inlineStr"/>
      <c r="E28465" s="2" t="inlineStr"/>
      <c r="F28465" t="inlineStr"/>
      <c r="G28465" t="inlineStr"/>
      <c r="H28465" t="inlineStr"/>
      <c r="I28465" t="inlineStr"/>
      <c r="J28465" t="inlineStr"/>
    </row>
    <row r="28466" ht="18" customHeight="1" s="7">
      <c r="A28466" s="2" t="inlineStr"/>
      <c r="B28466" s="8" t="inlineStr"/>
      <c r="C28466" s="1" t="inlineStr"/>
      <c r="D28466" s="1" t="inlineStr"/>
      <c r="E28466" s="2" t="inlineStr"/>
      <c r="F28466" t="inlineStr"/>
      <c r="G28466" t="inlineStr"/>
      <c r="H28466" t="inlineStr"/>
      <c r="I28466" t="inlineStr"/>
      <c r="J28466" t="inlineStr"/>
    </row>
    <row r="28467" ht="18" customHeight="1" s="7">
      <c r="A28467" s="2" t="inlineStr"/>
      <c r="B28467" s="8" t="inlineStr"/>
      <c r="C28467" s="1" t="inlineStr"/>
      <c r="D28467" s="1" t="inlineStr"/>
      <c r="E28467" s="2" t="inlineStr"/>
      <c r="F28467" t="inlineStr"/>
      <c r="G28467" t="inlineStr"/>
      <c r="H28467" t="inlineStr"/>
      <c r="I28467" t="inlineStr"/>
      <c r="J28467" t="inlineStr"/>
    </row>
    <row r="28468" ht="18" customHeight="1" s="7">
      <c r="A28468" s="2" t="inlineStr"/>
      <c r="B28468" s="8" t="inlineStr"/>
      <c r="C28468" s="1" t="inlineStr"/>
      <c r="D28468" s="1" t="inlineStr"/>
      <c r="E28468" s="2" t="inlineStr"/>
      <c r="F28468" t="inlineStr"/>
      <c r="G28468" t="inlineStr"/>
      <c r="H28468" t="inlineStr"/>
      <c r="I28468" t="inlineStr"/>
      <c r="J28468" t="inlineStr"/>
    </row>
    <row r="28469" ht="18" customHeight="1" s="7">
      <c r="A28469" s="2" t="inlineStr"/>
      <c r="B28469" s="8" t="inlineStr"/>
      <c r="C28469" s="1" t="inlineStr"/>
      <c r="D28469" s="1" t="inlineStr"/>
      <c r="E28469" s="2" t="inlineStr"/>
      <c r="F28469" t="inlineStr"/>
      <c r="G28469" t="inlineStr"/>
      <c r="H28469" t="inlineStr"/>
      <c r="I28469" t="inlineStr"/>
      <c r="J28469" t="inlineStr"/>
    </row>
    <row r="28470" ht="18" customHeight="1" s="7">
      <c r="A28470" s="2" t="inlineStr"/>
      <c r="B28470" s="8" t="inlineStr"/>
      <c r="C28470" s="1" t="inlineStr"/>
      <c r="D28470" s="1" t="inlineStr"/>
      <c r="E28470" s="2" t="inlineStr"/>
      <c r="F28470" t="inlineStr"/>
      <c r="G28470" t="inlineStr"/>
      <c r="H28470" t="inlineStr"/>
      <c r="I28470" t="inlineStr"/>
      <c r="J28470" t="inlineStr"/>
    </row>
    <row r="28471" ht="18" customHeight="1" s="7">
      <c r="A28471" s="2" t="inlineStr"/>
      <c r="B28471" s="8" t="inlineStr"/>
      <c r="C28471" s="1" t="inlineStr"/>
      <c r="D28471" s="1" t="inlineStr"/>
      <c r="E28471" s="2" t="inlineStr"/>
      <c r="F28471" t="inlineStr"/>
      <c r="G28471" t="inlineStr"/>
      <c r="H28471" t="inlineStr"/>
      <c r="I28471" t="inlineStr"/>
      <c r="J28471" t="inlineStr"/>
    </row>
    <row r="28472" ht="18" customHeight="1" s="7">
      <c r="A28472" s="2" t="inlineStr"/>
      <c r="B28472" s="8" t="inlineStr"/>
      <c r="C28472" s="1" t="inlineStr"/>
      <c r="D28472" s="1" t="inlineStr"/>
      <c r="E28472" s="2" t="inlineStr"/>
      <c r="F28472" t="inlineStr"/>
      <c r="G28472" t="inlineStr"/>
      <c r="H28472" t="inlineStr"/>
      <c r="I28472" t="inlineStr"/>
      <c r="J28472" t="inlineStr"/>
    </row>
    <row r="28473" ht="18" customHeight="1" s="7">
      <c r="A28473" s="2" t="inlineStr"/>
      <c r="B28473" s="8" t="inlineStr"/>
      <c r="C28473" s="1" t="inlineStr"/>
      <c r="D28473" s="1" t="inlineStr"/>
      <c r="E28473" s="2" t="inlineStr"/>
      <c r="F28473" t="inlineStr"/>
      <c r="G28473" t="inlineStr"/>
      <c r="H28473" t="inlineStr"/>
      <c r="I28473" t="inlineStr"/>
      <c r="J28473" t="inlineStr"/>
    </row>
    <row r="28474" ht="18" customHeight="1" s="7">
      <c r="A28474" s="2" t="inlineStr"/>
      <c r="B28474" s="8" t="inlineStr"/>
      <c r="C28474" s="1" t="inlineStr"/>
      <c r="D28474" s="1" t="inlineStr"/>
      <c r="E28474" s="2" t="inlineStr"/>
      <c r="F28474" t="inlineStr"/>
      <c r="G28474" t="inlineStr"/>
      <c r="H28474" t="inlineStr"/>
      <c r="I28474" t="inlineStr"/>
      <c r="J28474" t="inlineStr"/>
    </row>
    <row r="28475" ht="18" customHeight="1" s="7">
      <c r="A28475" s="2" t="inlineStr"/>
      <c r="B28475" s="8" t="inlineStr"/>
      <c r="C28475" s="1" t="inlineStr"/>
      <c r="D28475" s="1" t="inlineStr"/>
      <c r="E28475" s="2" t="inlineStr"/>
      <c r="F28475" t="inlineStr"/>
      <c r="G28475" t="inlineStr"/>
      <c r="H28475" t="inlineStr"/>
      <c r="I28475" t="inlineStr"/>
      <c r="J28475" t="inlineStr"/>
    </row>
    <row r="28476" ht="18" customHeight="1" s="7">
      <c r="A28476" s="2" t="inlineStr"/>
      <c r="B28476" s="8" t="inlineStr"/>
      <c r="C28476" s="1" t="inlineStr"/>
      <c r="D28476" s="1" t="inlineStr"/>
      <c r="E28476" s="2" t="inlineStr"/>
      <c r="F28476" t="inlineStr"/>
      <c r="G28476" t="inlineStr"/>
      <c r="H28476" t="inlineStr"/>
      <c r="I28476" t="inlineStr"/>
      <c r="J28476" t="inlineStr"/>
    </row>
    <row r="28477" ht="18" customHeight="1" s="7">
      <c r="A28477" s="2" t="inlineStr"/>
      <c r="B28477" s="8" t="inlineStr"/>
      <c r="C28477" s="1" t="inlineStr"/>
      <c r="D28477" s="1" t="inlineStr"/>
      <c r="E28477" s="2" t="inlineStr"/>
      <c r="F28477" t="inlineStr"/>
      <c r="G28477" t="inlineStr"/>
      <c r="H28477" t="inlineStr"/>
      <c r="I28477" t="inlineStr"/>
      <c r="J28477" t="inlineStr"/>
    </row>
    <row r="28478" ht="18" customHeight="1" s="7">
      <c r="A28478" s="2" t="inlineStr"/>
      <c r="B28478" s="8" t="inlineStr"/>
      <c r="C28478" s="1" t="inlineStr"/>
      <c r="D28478" s="1" t="inlineStr"/>
      <c r="E28478" s="2" t="inlineStr"/>
      <c r="F28478" t="inlineStr"/>
      <c r="G28478" t="inlineStr"/>
      <c r="H28478" t="inlineStr"/>
      <c r="I28478" t="inlineStr"/>
      <c r="J28478" t="inlineStr"/>
    </row>
    <row r="28479" ht="18" customHeight="1" s="7">
      <c r="A28479" s="2" t="inlineStr"/>
      <c r="B28479" s="8" t="inlineStr"/>
      <c r="C28479" s="1" t="inlineStr"/>
      <c r="D28479" s="1" t="inlineStr"/>
      <c r="E28479" s="2" t="inlineStr"/>
      <c r="F28479" t="inlineStr"/>
      <c r="G28479" t="inlineStr"/>
      <c r="H28479" t="inlineStr"/>
      <c r="I28479" t="inlineStr"/>
      <c r="J28479" t="inlineStr"/>
    </row>
    <row r="28480" ht="18" customHeight="1" s="7">
      <c r="A28480" s="2" t="inlineStr"/>
      <c r="B28480" s="8" t="inlineStr"/>
      <c r="C28480" s="1" t="inlineStr"/>
      <c r="D28480" s="1" t="inlineStr"/>
      <c r="E28480" s="2" t="inlineStr"/>
      <c r="F28480" t="inlineStr"/>
      <c r="G28480" t="inlineStr"/>
      <c r="H28480" t="inlineStr"/>
      <c r="I28480" t="inlineStr"/>
      <c r="J28480" t="inlineStr"/>
    </row>
    <row r="28481" ht="18" customHeight="1" s="7">
      <c r="A28481" s="2" t="inlineStr"/>
      <c r="B28481" s="8" t="inlineStr"/>
      <c r="C28481" s="1" t="inlineStr"/>
      <c r="D28481" s="1" t="inlineStr"/>
      <c r="E28481" s="2" t="inlineStr"/>
      <c r="F28481" t="inlineStr"/>
      <c r="G28481" t="inlineStr"/>
      <c r="H28481" t="inlineStr"/>
      <c r="I28481" t="inlineStr"/>
      <c r="J28481" t="inlineStr"/>
    </row>
    <row r="28482" ht="18" customHeight="1" s="7">
      <c r="A28482" s="2" t="inlineStr"/>
      <c r="B28482" s="8" t="inlineStr"/>
      <c r="C28482" s="1" t="inlineStr"/>
      <c r="D28482" s="1" t="inlineStr"/>
      <c r="E28482" s="2" t="inlineStr"/>
      <c r="F28482" t="inlineStr"/>
      <c r="G28482" t="inlineStr"/>
      <c r="H28482" t="inlineStr"/>
      <c r="I28482" t="inlineStr"/>
      <c r="J28482" t="inlineStr"/>
    </row>
    <row r="28483" ht="18" customHeight="1" s="7">
      <c r="A28483" s="2" t="inlineStr"/>
      <c r="B28483" s="8" t="inlineStr"/>
      <c r="C28483" s="1" t="inlineStr"/>
      <c r="D28483" s="1" t="inlineStr"/>
      <c r="E28483" s="2" t="inlineStr"/>
      <c r="F28483" t="inlineStr"/>
      <c r="G28483" t="inlineStr"/>
      <c r="H28483" t="inlineStr"/>
      <c r="I28483" t="inlineStr"/>
      <c r="J28483" t="inlineStr"/>
    </row>
    <row r="28484" ht="18" customHeight="1" s="7">
      <c r="A28484" s="2" t="inlineStr"/>
      <c r="B28484" s="8" t="inlineStr"/>
      <c r="C28484" s="1" t="inlineStr"/>
      <c r="D28484" s="1" t="inlineStr"/>
      <c r="E28484" s="2" t="inlineStr"/>
      <c r="F28484" t="inlineStr"/>
      <c r="G28484" t="inlineStr"/>
      <c r="H28484" t="inlineStr"/>
      <c r="I28484" t="inlineStr"/>
      <c r="J28484" t="inlineStr"/>
    </row>
    <row r="28485" ht="18" customHeight="1" s="7">
      <c r="A28485" s="2" t="inlineStr"/>
      <c r="B28485" s="8" t="inlineStr"/>
      <c r="C28485" s="1" t="inlineStr"/>
      <c r="D28485" s="1" t="inlineStr"/>
      <c r="E28485" s="2" t="inlineStr"/>
      <c r="F28485" t="inlineStr"/>
      <c r="G28485" t="inlineStr"/>
      <c r="H28485" t="inlineStr"/>
      <c r="I28485" t="inlineStr"/>
      <c r="J28485" t="inlineStr"/>
    </row>
    <row r="28486" ht="18" customHeight="1" s="7">
      <c r="A28486" s="2" t="inlineStr"/>
      <c r="B28486" s="8" t="inlineStr"/>
      <c r="C28486" s="1" t="inlineStr"/>
      <c r="D28486" s="1" t="inlineStr"/>
      <c r="E28486" s="2" t="inlineStr"/>
      <c r="F28486" t="inlineStr"/>
      <c r="G28486" t="inlineStr"/>
      <c r="H28486" t="inlineStr"/>
      <c r="I28486" t="inlineStr"/>
      <c r="J28486" t="inlineStr"/>
    </row>
    <row r="28487" ht="18" customHeight="1" s="7">
      <c r="A28487" s="2" t="inlineStr"/>
      <c r="B28487" s="8" t="inlineStr"/>
      <c r="C28487" s="1" t="inlineStr"/>
      <c r="D28487" s="1" t="inlineStr"/>
      <c r="E28487" s="2" t="inlineStr"/>
      <c r="F28487" t="inlineStr"/>
      <c r="G28487" t="inlineStr"/>
      <c r="H28487" t="inlineStr"/>
      <c r="I28487" t="inlineStr"/>
      <c r="J28487" t="inlineStr"/>
    </row>
    <row r="28488" ht="18" customHeight="1" s="7">
      <c r="A28488" s="2" t="inlineStr"/>
      <c r="B28488" s="8" t="inlineStr"/>
      <c r="C28488" s="1" t="inlineStr"/>
      <c r="D28488" s="1" t="inlineStr"/>
      <c r="E28488" s="2" t="inlineStr"/>
      <c r="F28488" t="inlineStr"/>
      <c r="G28488" t="inlineStr"/>
      <c r="H28488" t="inlineStr"/>
      <c r="I28488" t="inlineStr"/>
      <c r="J28488" t="inlineStr"/>
    </row>
    <row r="28489" ht="18" customHeight="1" s="7">
      <c r="A28489" s="2" t="inlineStr"/>
      <c r="B28489" s="8" t="inlineStr"/>
      <c r="C28489" s="1" t="inlineStr"/>
      <c r="D28489" s="1" t="inlineStr"/>
      <c r="E28489" s="2" t="inlineStr"/>
      <c r="F28489" t="inlineStr"/>
      <c r="G28489" t="inlineStr"/>
      <c r="H28489" t="inlineStr"/>
      <c r="I28489" t="inlineStr"/>
      <c r="J28489" t="inlineStr"/>
    </row>
    <row r="28490" ht="18" customHeight="1" s="7">
      <c r="A28490" s="2" t="inlineStr"/>
      <c r="B28490" s="8" t="inlineStr"/>
      <c r="C28490" s="1" t="inlineStr"/>
      <c r="D28490" s="1" t="inlineStr"/>
      <c r="E28490" s="2" t="inlineStr"/>
      <c r="F28490" t="inlineStr"/>
      <c r="G28490" t="inlineStr"/>
      <c r="H28490" t="inlineStr"/>
      <c r="I28490" t="inlineStr"/>
      <c r="J28490" t="inlineStr"/>
    </row>
    <row r="28491" ht="18" customHeight="1" s="7">
      <c r="A28491" s="2" t="inlineStr"/>
      <c r="B28491" s="8" t="inlineStr"/>
      <c r="C28491" s="1" t="inlineStr"/>
      <c r="D28491" s="1" t="inlineStr"/>
      <c r="E28491" s="2" t="inlineStr"/>
      <c r="F28491" t="inlineStr"/>
      <c r="G28491" t="inlineStr"/>
      <c r="H28491" t="inlineStr"/>
      <c r="I28491" t="inlineStr"/>
      <c r="J28491" t="inlineStr"/>
    </row>
    <row r="28492" ht="18" customHeight="1" s="7">
      <c r="A28492" s="2" t="inlineStr"/>
      <c r="B28492" s="8" t="inlineStr"/>
      <c r="C28492" s="1" t="inlineStr"/>
      <c r="D28492" s="1" t="inlineStr"/>
      <c r="E28492" s="2" t="inlineStr"/>
      <c r="F28492" t="inlineStr"/>
      <c r="G28492" t="inlineStr"/>
      <c r="H28492" t="inlineStr"/>
      <c r="I28492" t="inlineStr"/>
      <c r="J28492" t="inlineStr"/>
    </row>
    <row r="28493" ht="18" customHeight="1" s="7">
      <c r="A28493" s="2" t="inlineStr"/>
      <c r="B28493" s="8" t="inlineStr"/>
      <c r="C28493" s="1" t="inlineStr"/>
      <c r="D28493" s="1" t="inlineStr"/>
      <c r="E28493" s="2" t="inlineStr"/>
      <c r="F28493" t="inlineStr"/>
      <c r="G28493" t="inlineStr"/>
      <c r="H28493" t="inlineStr"/>
      <c r="I28493" t="inlineStr"/>
      <c r="J28493" t="inlineStr"/>
    </row>
    <row r="28494" ht="18" customHeight="1" s="7">
      <c r="A28494" s="2" t="inlineStr"/>
      <c r="B28494" s="8" t="inlineStr"/>
      <c r="C28494" s="1" t="inlineStr"/>
      <c r="D28494" s="1" t="inlineStr"/>
      <c r="E28494" s="2" t="inlineStr"/>
      <c r="F28494" t="inlineStr"/>
      <c r="G28494" t="inlineStr"/>
      <c r="H28494" t="inlineStr"/>
      <c r="I28494" t="inlineStr"/>
      <c r="J28494" t="inlineStr"/>
    </row>
    <row r="28495" ht="18" customHeight="1" s="7">
      <c r="A28495" s="2" t="inlineStr"/>
      <c r="B28495" s="8" t="inlineStr"/>
      <c r="C28495" s="1" t="inlineStr"/>
      <c r="D28495" s="1" t="inlineStr"/>
      <c r="E28495" s="2" t="inlineStr"/>
      <c r="F28495" t="inlineStr"/>
      <c r="G28495" t="inlineStr"/>
      <c r="H28495" t="inlineStr"/>
      <c r="I28495" t="inlineStr"/>
      <c r="J28495" t="inlineStr"/>
    </row>
    <row r="28496" ht="18" customHeight="1" s="7">
      <c r="A28496" s="2" t="inlineStr"/>
      <c r="B28496" s="8" t="inlineStr"/>
      <c r="C28496" s="1" t="inlineStr"/>
      <c r="D28496" s="1" t="inlineStr"/>
      <c r="E28496" s="2" t="inlineStr"/>
      <c r="F28496" t="inlineStr"/>
      <c r="G28496" t="inlineStr"/>
      <c r="H28496" t="inlineStr"/>
      <c r="I28496" t="inlineStr"/>
      <c r="J28496" t="inlineStr"/>
    </row>
    <row r="28497" ht="18" customHeight="1" s="7">
      <c r="A28497" s="2" t="inlineStr"/>
      <c r="B28497" s="8" t="inlineStr"/>
      <c r="C28497" s="1" t="inlineStr"/>
      <c r="D28497" s="1" t="inlineStr"/>
      <c r="E28497" s="2" t="inlineStr"/>
      <c r="F28497" t="inlineStr"/>
      <c r="G28497" t="inlineStr"/>
      <c r="H28497" t="inlineStr"/>
      <c r="I28497" t="inlineStr"/>
      <c r="J28497" t="inlineStr"/>
    </row>
    <row r="28498" ht="18" customHeight="1" s="7">
      <c r="A28498" s="2" t="inlineStr"/>
      <c r="B28498" s="8" t="inlineStr"/>
      <c r="C28498" s="1" t="inlineStr"/>
      <c r="D28498" s="1" t="inlineStr"/>
      <c r="E28498" s="2" t="inlineStr"/>
      <c r="F28498" t="inlineStr"/>
      <c r="G28498" t="inlineStr"/>
      <c r="H28498" t="inlineStr"/>
      <c r="I28498" t="inlineStr"/>
      <c r="J28498" t="inlineStr"/>
    </row>
    <row r="28499" ht="18" customHeight="1" s="7">
      <c r="A28499" s="2" t="inlineStr"/>
      <c r="B28499" s="8" t="inlineStr"/>
      <c r="C28499" s="1" t="inlineStr"/>
      <c r="D28499" s="1" t="inlineStr"/>
      <c r="E28499" s="2" t="inlineStr"/>
      <c r="F28499" t="inlineStr"/>
      <c r="G28499" t="inlineStr"/>
      <c r="H28499" t="inlineStr"/>
      <c r="I28499" t="inlineStr"/>
      <c r="J28499" t="inlineStr"/>
    </row>
    <row r="28500" ht="18" customHeight="1" s="7">
      <c r="A28500" s="2" t="inlineStr"/>
      <c r="B28500" s="8" t="inlineStr"/>
      <c r="C28500" s="1" t="inlineStr"/>
      <c r="D28500" s="1" t="inlineStr"/>
      <c r="E28500" s="2" t="inlineStr"/>
      <c r="F28500" t="inlineStr"/>
      <c r="G28500" t="inlineStr"/>
      <c r="H28500" t="inlineStr"/>
      <c r="I28500" t="inlineStr"/>
      <c r="J28500" t="inlineStr"/>
    </row>
    <row r="28501" ht="18" customHeight="1" s="7">
      <c r="A28501" s="2" t="inlineStr"/>
      <c r="B28501" s="8" t="inlineStr"/>
      <c r="C28501" s="1" t="inlineStr"/>
      <c r="D28501" s="1" t="inlineStr"/>
      <c r="E28501" s="2" t="inlineStr"/>
      <c r="F28501" t="inlineStr"/>
      <c r="G28501" t="inlineStr"/>
      <c r="H28501" t="inlineStr"/>
      <c r="I28501" t="inlineStr"/>
      <c r="J28501" t="inlineStr"/>
    </row>
    <row r="28502" ht="18" customHeight="1" s="7">
      <c r="A28502" s="2" t="inlineStr"/>
      <c r="B28502" s="8" t="inlineStr"/>
      <c r="C28502" s="1" t="inlineStr"/>
      <c r="D28502" s="1" t="inlineStr"/>
      <c r="E28502" s="2" t="inlineStr"/>
      <c r="F28502" t="inlineStr"/>
      <c r="G28502" t="inlineStr"/>
      <c r="H28502" t="inlineStr"/>
      <c r="I28502" t="inlineStr"/>
      <c r="J28502" t="inlineStr"/>
    </row>
    <row r="28503" ht="18" customHeight="1" s="7">
      <c r="A28503" s="2" t="inlineStr"/>
      <c r="B28503" s="8" t="inlineStr"/>
      <c r="C28503" s="1" t="inlineStr"/>
      <c r="D28503" s="1" t="inlineStr"/>
      <c r="E28503" s="2" t="inlineStr"/>
      <c r="F28503" t="inlineStr"/>
      <c r="G28503" t="inlineStr"/>
      <c r="H28503" t="inlineStr"/>
      <c r="I28503" t="inlineStr"/>
      <c r="J28503" t="inlineStr"/>
    </row>
    <row r="28504" ht="18" customHeight="1" s="7">
      <c r="A28504" s="2" t="inlineStr"/>
      <c r="B28504" s="8" t="inlineStr"/>
      <c r="C28504" s="1" t="inlineStr"/>
      <c r="D28504" s="1" t="inlineStr"/>
      <c r="E28504" s="2" t="inlineStr"/>
      <c r="F28504" t="inlineStr"/>
      <c r="G28504" t="inlineStr"/>
      <c r="H28504" t="inlineStr"/>
      <c r="I28504" t="inlineStr"/>
      <c r="J28504" t="inlineStr"/>
    </row>
    <row r="28505" ht="18" customHeight="1" s="7">
      <c r="A28505" s="2" t="inlineStr"/>
      <c r="B28505" s="8" t="inlineStr"/>
      <c r="C28505" s="1" t="inlineStr"/>
      <c r="D28505" s="1" t="inlineStr"/>
      <c r="E28505" s="2" t="inlineStr"/>
      <c r="F28505" t="inlineStr"/>
      <c r="G28505" t="inlineStr"/>
      <c r="H28505" t="inlineStr"/>
      <c r="I28505" t="inlineStr"/>
      <c r="J28505" t="inlineStr"/>
    </row>
    <row r="28506" ht="18" customHeight="1" s="7">
      <c r="A28506" s="2" t="inlineStr"/>
      <c r="B28506" s="8" t="inlineStr"/>
      <c r="C28506" s="1" t="inlineStr"/>
      <c r="D28506" s="1" t="inlineStr"/>
      <c r="E28506" s="2" t="inlineStr"/>
      <c r="F28506" t="inlineStr"/>
      <c r="G28506" t="inlineStr"/>
      <c r="H28506" t="inlineStr"/>
      <c r="I28506" t="inlineStr"/>
      <c r="J28506" t="inlineStr"/>
    </row>
    <row r="28507" ht="18" customHeight="1" s="7">
      <c r="A28507" s="2" t="inlineStr"/>
      <c r="B28507" s="8" t="inlineStr"/>
      <c r="C28507" s="1" t="inlineStr"/>
      <c r="D28507" s="1" t="inlineStr"/>
      <c r="E28507" s="2" t="inlineStr"/>
      <c r="F28507" t="inlineStr"/>
      <c r="G28507" t="inlineStr"/>
      <c r="H28507" t="inlineStr"/>
      <c r="I28507" t="inlineStr"/>
      <c r="J28507" t="inlineStr"/>
    </row>
    <row r="28508" ht="18" customHeight="1" s="7">
      <c r="A28508" s="2" t="inlineStr"/>
      <c r="B28508" s="8" t="inlineStr"/>
      <c r="C28508" s="1" t="inlineStr"/>
      <c r="D28508" s="1" t="inlineStr"/>
      <c r="E28508" s="2" t="inlineStr"/>
      <c r="F28508" t="inlineStr"/>
      <c r="G28508" t="inlineStr"/>
      <c r="H28508" t="inlineStr"/>
      <c r="I28508" t="inlineStr"/>
      <c r="J28508" t="inlineStr"/>
    </row>
    <row r="28509" ht="18" customHeight="1" s="7">
      <c r="A28509" s="2" t="inlineStr"/>
      <c r="B28509" s="8" t="inlineStr"/>
      <c r="C28509" s="1" t="inlineStr"/>
      <c r="D28509" s="1" t="inlineStr"/>
      <c r="E28509" s="2" t="inlineStr"/>
      <c r="F28509" t="inlineStr"/>
      <c r="G28509" t="inlineStr"/>
      <c r="H28509" t="inlineStr"/>
      <c r="I28509" t="inlineStr"/>
      <c r="J28509" t="inlineStr"/>
    </row>
    <row r="28510" ht="18" customHeight="1" s="7">
      <c r="A28510" s="2" t="inlineStr"/>
      <c r="B28510" s="8" t="inlineStr"/>
      <c r="C28510" s="1" t="inlineStr"/>
      <c r="D28510" s="1" t="inlineStr"/>
      <c r="E28510" s="2" t="inlineStr"/>
      <c r="F28510" t="inlineStr"/>
      <c r="G28510" t="inlineStr"/>
      <c r="H28510" t="inlineStr"/>
      <c r="I28510" t="inlineStr"/>
      <c r="J28510" t="inlineStr"/>
    </row>
    <row r="28511" ht="18" customHeight="1" s="7">
      <c r="A28511" s="2" t="inlineStr"/>
      <c r="B28511" s="8" t="inlineStr"/>
      <c r="C28511" s="1" t="inlineStr"/>
      <c r="D28511" s="1" t="inlineStr"/>
      <c r="E28511" s="2" t="inlineStr"/>
      <c r="F28511" t="inlineStr"/>
      <c r="G28511" t="inlineStr"/>
      <c r="H28511" t="inlineStr"/>
      <c r="I28511" t="inlineStr"/>
      <c r="J28511" t="inlineStr"/>
    </row>
    <row r="28512" ht="18" customHeight="1" s="7">
      <c r="A28512" s="2" t="inlineStr"/>
      <c r="B28512" s="8" t="inlineStr"/>
      <c r="C28512" s="1" t="inlineStr"/>
      <c r="D28512" s="1" t="inlineStr"/>
      <c r="E28512" s="2" t="inlineStr"/>
      <c r="F28512" t="inlineStr"/>
      <c r="G28512" t="inlineStr"/>
      <c r="H28512" t="inlineStr"/>
      <c r="I28512" t="inlineStr"/>
      <c r="J28512" t="inlineStr"/>
    </row>
    <row r="28513" ht="18" customHeight="1" s="7">
      <c r="A28513" s="2" t="inlineStr"/>
      <c r="B28513" s="8" t="inlineStr"/>
      <c r="C28513" s="1" t="inlineStr"/>
      <c r="D28513" s="1" t="inlineStr"/>
      <c r="E28513" s="2" t="inlineStr"/>
      <c r="F28513" t="inlineStr"/>
      <c r="G28513" t="inlineStr"/>
      <c r="H28513" t="inlineStr"/>
      <c r="I28513" t="inlineStr"/>
      <c r="J28513" t="inlineStr"/>
    </row>
    <row r="28514" ht="18" customHeight="1" s="7">
      <c r="A28514" s="2" t="inlineStr"/>
      <c r="B28514" s="8" t="inlineStr"/>
      <c r="C28514" s="1" t="inlineStr"/>
      <c r="D28514" s="1" t="inlineStr"/>
      <c r="E28514" s="2" t="inlineStr"/>
      <c r="F28514" t="inlineStr"/>
      <c r="G28514" t="inlineStr"/>
      <c r="H28514" t="inlineStr"/>
      <c r="I28514" t="inlineStr"/>
      <c r="J28514" t="inlineStr"/>
    </row>
    <row r="28515" ht="18" customHeight="1" s="7">
      <c r="A28515" s="2" t="inlineStr"/>
      <c r="B28515" s="8" t="inlineStr"/>
      <c r="C28515" s="1" t="inlineStr"/>
      <c r="D28515" s="1" t="inlineStr"/>
      <c r="E28515" s="2" t="inlineStr"/>
      <c r="F28515" t="inlineStr"/>
      <c r="G28515" t="inlineStr"/>
      <c r="H28515" t="inlineStr"/>
      <c r="I28515" t="inlineStr"/>
      <c r="J28515" t="inlineStr"/>
    </row>
    <row r="28516" ht="18" customHeight="1" s="7">
      <c r="A28516" s="2" t="inlineStr"/>
      <c r="B28516" s="8" t="inlineStr"/>
      <c r="C28516" s="1" t="inlineStr"/>
      <c r="D28516" s="1" t="inlineStr"/>
      <c r="E28516" s="2" t="inlineStr"/>
      <c r="F28516" t="inlineStr"/>
      <c r="G28516" t="inlineStr"/>
      <c r="H28516" t="inlineStr"/>
      <c r="I28516" t="inlineStr"/>
      <c r="J28516" t="inlineStr"/>
    </row>
    <row r="28517" ht="18" customHeight="1" s="7">
      <c r="A28517" s="2" t="inlineStr"/>
      <c r="B28517" s="8" t="inlineStr"/>
      <c r="C28517" s="1" t="inlineStr"/>
      <c r="D28517" s="1" t="inlineStr"/>
      <c r="E28517" s="2" t="inlineStr"/>
      <c r="F28517" t="inlineStr"/>
      <c r="G28517" t="inlineStr"/>
      <c r="H28517" t="inlineStr"/>
      <c r="I28517" t="inlineStr"/>
      <c r="J28517" t="inlineStr"/>
    </row>
    <row r="28518" ht="18" customHeight="1" s="7">
      <c r="A28518" s="2" t="inlineStr"/>
      <c r="B28518" s="8" t="inlineStr"/>
      <c r="C28518" s="1" t="inlineStr"/>
      <c r="D28518" s="1" t="inlineStr"/>
      <c r="E28518" s="2" t="inlineStr"/>
      <c r="F28518" t="inlineStr"/>
      <c r="G28518" t="inlineStr"/>
      <c r="H28518" t="inlineStr"/>
      <c r="I28518" t="inlineStr"/>
      <c r="J28518" t="inlineStr"/>
    </row>
    <row r="28519" ht="18" customHeight="1" s="7">
      <c r="A28519" s="2" t="inlineStr"/>
      <c r="B28519" s="8" t="inlineStr"/>
      <c r="C28519" s="1" t="inlineStr"/>
      <c r="D28519" s="1" t="inlineStr"/>
      <c r="E28519" s="2" t="inlineStr"/>
      <c r="F28519" t="inlineStr"/>
      <c r="G28519" t="inlineStr"/>
      <c r="H28519" t="inlineStr"/>
      <c r="I28519" t="inlineStr"/>
      <c r="J28519" t="inlineStr"/>
    </row>
    <row r="28520" ht="18" customHeight="1" s="7">
      <c r="A28520" s="2" t="inlineStr"/>
      <c r="B28520" s="8" t="inlineStr"/>
      <c r="C28520" s="1" t="inlineStr"/>
      <c r="D28520" s="1" t="inlineStr"/>
      <c r="E28520" s="2" t="inlineStr"/>
      <c r="F28520" t="inlineStr"/>
      <c r="G28520" t="inlineStr"/>
      <c r="H28520" t="inlineStr"/>
      <c r="I28520" t="inlineStr"/>
      <c r="J28520" t="inlineStr"/>
    </row>
    <row r="28521" ht="18" customHeight="1" s="7">
      <c r="A28521" s="2" t="inlineStr"/>
      <c r="B28521" s="8" t="inlineStr"/>
      <c r="C28521" s="1" t="inlineStr"/>
      <c r="D28521" s="1" t="inlineStr"/>
      <c r="E28521" s="2" t="inlineStr"/>
      <c r="F28521" t="inlineStr"/>
      <c r="G28521" t="inlineStr"/>
      <c r="H28521" t="inlineStr"/>
      <c r="I28521" t="inlineStr"/>
      <c r="J28521" t="inlineStr"/>
    </row>
    <row r="28522" ht="18" customHeight="1" s="7">
      <c r="A28522" s="2" t="inlineStr"/>
      <c r="B28522" s="8" t="inlineStr"/>
      <c r="C28522" s="1" t="inlineStr"/>
      <c r="D28522" s="1" t="inlineStr"/>
      <c r="E28522" s="2" t="inlineStr"/>
      <c r="F28522" t="inlineStr"/>
      <c r="G28522" t="inlineStr"/>
      <c r="H28522" t="inlineStr"/>
      <c r="I28522" t="inlineStr"/>
      <c r="J28522" t="inlineStr"/>
    </row>
    <row r="28523" ht="18" customHeight="1" s="7">
      <c r="A28523" s="2" t="inlineStr"/>
      <c r="B28523" s="8" t="inlineStr"/>
      <c r="C28523" s="1" t="inlineStr"/>
      <c r="D28523" s="1" t="inlineStr"/>
      <c r="E28523" s="2" t="inlineStr"/>
      <c r="F28523" t="inlineStr"/>
      <c r="G28523" t="inlineStr"/>
      <c r="H28523" t="inlineStr"/>
      <c r="I28523" t="inlineStr"/>
      <c r="J28523" t="inlineStr"/>
    </row>
    <row r="28524" ht="18" customHeight="1" s="7">
      <c r="A28524" s="2" t="inlineStr"/>
      <c r="B28524" s="8" t="inlineStr"/>
      <c r="C28524" s="1" t="inlineStr"/>
      <c r="D28524" s="1" t="inlineStr"/>
      <c r="E28524" s="2" t="inlineStr"/>
      <c r="F28524" t="inlineStr"/>
      <c r="G28524" t="inlineStr"/>
      <c r="H28524" t="inlineStr"/>
      <c r="I28524" t="inlineStr"/>
      <c r="J28524" t="inlineStr"/>
    </row>
    <row r="28525" ht="18" customHeight="1" s="7">
      <c r="A28525" s="2" t="inlineStr"/>
      <c r="B28525" s="8" t="inlineStr"/>
      <c r="C28525" s="1" t="inlineStr"/>
      <c r="D28525" s="1" t="inlineStr"/>
      <c r="E28525" s="2" t="inlineStr"/>
      <c r="F28525" t="inlineStr"/>
      <c r="G28525" t="inlineStr"/>
      <c r="H28525" t="inlineStr"/>
      <c r="I28525" t="inlineStr"/>
      <c r="J28525" t="inlineStr"/>
    </row>
    <row r="28526" ht="18" customHeight="1" s="7">
      <c r="A28526" s="2" t="inlineStr"/>
      <c r="B28526" s="8" t="inlineStr"/>
      <c r="C28526" s="1" t="inlineStr"/>
      <c r="D28526" s="1" t="inlineStr"/>
      <c r="E28526" s="2" t="inlineStr"/>
      <c r="F28526" t="inlineStr"/>
      <c r="G28526" t="inlineStr"/>
      <c r="H28526" t="inlineStr"/>
      <c r="I28526" t="inlineStr"/>
      <c r="J28526" t="inlineStr"/>
    </row>
    <row r="28527" ht="18" customHeight="1" s="7">
      <c r="A28527" s="2" t="inlineStr"/>
      <c r="B28527" s="8" t="inlineStr"/>
      <c r="C28527" s="1" t="inlineStr"/>
      <c r="D28527" s="1" t="inlineStr"/>
      <c r="E28527" s="2" t="inlineStr"/>
      <c r="F28527" t="inlineStr"/>
      <c r="G28527" t="inlineStr"/>
      <c r="H28527" t="inlineStr"/>
      <c r="I28527" t="inlineStr"/>
      <c r="J28527" t="inlineStr"/>
    </row>
    <row r="28528" ht="18" customHeight="1" s="7">
      <c r="A28528" s="2" t="inlineStr"/>
      <c r="B28528" s="8" t="inlineStr"/>
      <c r="C28528" s="1" t="inlineStr"/>
      <c r="D28528" s="1" t="inlineStr"/>
      <c r="E28528" s="2" t="inlineStr"/>
      <c r="F28528" t="inlineStr"/>
      <c r="G28528" t="inlineStr"/>
      <c r="H28528" t="inlineStr"/>
      <c r="I28528" t="inlineStr"/>
      <c r="J28528" t="inlineStr"/>
    </row>
    <row r="28529" ht="18" customHeight="1" s="7">
      <c r="A28529" s="2" t="inlineStr"/>
      <c r="B28529" s="8" t="inlineStr"/>
      <c r="C28529" s="1" t="inlineStr"/>
      <c r="D28529" s="1" t="inlineStr"/>
      <c r="E28529" s="2" t="inlineStr"/>
      <c r="F28529" t="inlineStr"/>
      <c r="G28529" t="inlineStr"/>
      <c r="H28529" t="inlineStr"/>
      <c r="I28529" t="inlineStr"/>
      <c r="J28529" t="inlineStr"/>
    </row>
    <row r="28530" ht="18" customHeight="1" s="7">
      <c r="A28530" s="2" t="inlineStr"/>
      <c r="B28530" s="8" t="inlineStr"/>
      <c r="C28530" s="1" t="inlineStr"/>
      <c r="D28530" s="1" t="inlineStr"/>
      <c r="E28530" s="2" t="inlineStr"/>
      <c r="F28530" t="inlineStr"/>
      <c r="G28530" t="inlineStr"/>
      <c r="H28530" t="inlineStr"/>
      <c r="I28530" t="inlineStr"/>
      <c r="J28530" t="inlineStr"/>
    </row>
    <row r="28531" ht="18" customHeight="1" s="7">
      <c r="A28531" s="2" t="inlineStr"/>
      <c r="B28531" s="8" t="inlineStr"/>
      <c r="C28531" s="1" t="inlineStr"/>
      <c r="D28531" s="1" t="inlineStr"/>
      <c r="E28531" s="2" t="inlineStr"/>
      <c r="F28531" t="inlineStr"/>
      <c r="G28531" t="inlineStr"/>
      <c r="H28531" t="inlineStr"/>
      <c r="I28531" t="inlineStr"/>
      <c r="J28531" t="inlineStr"/>
    </row>
    <row r="28532" ht="18" customHeight="1" s="7">
      <c r="A28532" s="2" t="inlineStr"/>
      <c r="B28532" s="8" t="inlineStr"/>
      <c r="C28532" s="1" t="inlineStr"/>
      <c r="D28532" s="1" t="inlineStr"/>
      <c r="E28532" s="2" t="inlineStr"/>
      <c r="F28532" t="inlineStr"/>
      <c r="G28532" t="inlineStr"/>
      <c r="H28532" t="inlineStr"/>
      <c r="I28532" t="inlineStr"/>
      <c r="J28532" t="inlineStr"/>
    </row>
    <row r="28533" ht="18" customHeight="1" s="7">
      <c r="A28533" s="2" t="inlineStr"/>
      <c r="B28533" s="8" t="inlineStr"/>
      <c r="C28533" s="1" t="inlineStr"/>
      <c r="D28533" s="1" t="inlineStr"/>
      <c r="E28533" s="2" t="inlineStr"/>
      <c r="F28533" t="inlineStr"/>
      <c r="G28533" t="inlineStr"/>
      <c r="H28533" t="inlineStr"/>
      <c r="I28533" t="inlineStr"/>
      <c r="J28533" t="inlineStr"/>
    </row>
    <row r="28534" ht="18" customHeight="1" s="7">
      <c r="A28534" s="2" t="inlineStr"/>
      <c r="B28534" s="8" t="inlineStr"/>
      <c r="C28534" s="1" t="inlineStr"/>
      <c r="D28534" s="1" t="inlineStr"/>
      <c r="E28534" s="2" t="inlineStr"/>
      <c r="F28534" t="inlineStr"/>
      <c r="G28534" t="inlineStr"/>
      <c r="H28534" t="inlineStr"/>
      <c r="I28534" t="inlineStr"/>
      <c r="J28534" t="inlineStr"/>
    </row>
    <row r="28535" ht="18" customHeight="1" s="7">
      <c r="A28535" s="2" t="inlineStr"/>
      <c r="B28535" s="8" t="inlineStr"/>
      <c r="C28535" s="1" t="inlineStr"/>
      <c r="D28535" s="1" t="inlineStr"/>
      <c r="E28535" s="2" t="inlineStr"/>
      <c r="F28535" t="inlineStr"/>
      <c r="G28535" t="inlineStr"/>
      <c r="H28535" t="inlineStr"/>
      <c r="I28535" t="inlineStr"/>
      <c r="J28535" t="inlineStr"/>
    </row>
    <row r="28536" ht="18" customHeight="1" s="7">
      <c r="A28536" s="2" t="inlineStr"/>
      <c r="B28536" s="8" t="inlineStr"/>
      <c r="C28536" s="1" t="inlineStr"/>
      <c r="D28536" s="1" t="inlineStr"/>
      <c r="E28536" s="2" t="inlineStr"/>
      <c r="F28536" t="inlineStr"/>
      <c r="G28536" t="inlineStr"/>
      <c r="H28536" t="inlineStr"/>
      <c r="I28536" t="inlineStr"/>
      <c r="J28536" t="inlineStr"/>
    </row>
    <row r="28537" ht="18" customHeight="1" s="7">
      <c r="A28537" s="2" t="inlineStr"/>
      <c r="B28537" s="8" t="inlineStr"/>
      <c r="C28537" s="1" t="inlineStr"/>
      <c r="D28537" s="1" t="inlineStr"/>
      <c r="E28537" s="2" t="inlineStr"/>
      <c r="F28537" t="inlineStr"/>
      <c r="G28537" t="inlineStr"/>
      <c r="H28537" t="inlineStr"/>
      <c r="I28537" t="inlineStr"/>
      <c r="J28537" t="inlineStr"/>
    </row>
    <row r="28538" ht="18" customHeight="1" s="7">
      <c r="A28538" s="2" t="inlineStr"/>
      <c r="B28538" s="8" t="inlineStr"/>
      <c r="C28538" s="1" t="inlineStr"/>
      <c r="D28538" s="1" t="inlineStr"/>
      <c r="E28538" s="2" t="inlineStr"/>
      <c r="F28538" t="inlineStr"/>
      <c r="G28538" t="inlineStr"/>
      <c r="H28538" t="inlineStr"/>
      <c r="I28538" t="inlineStr"/>
      <c r="J28538" t="inlineStr"/>
    </row>
    <row r="28539" ht="18" customHeight="1" s="7">
      <c r="A28539" s="2" t="inlineStr"/>
      <c r="B28539" s="8" t="inlineStr"/>
      <c r="C28539" s="1" t="inlineStr"/>
      <c r="D28539" s="1" t="inlineStr"/>
      <c r="E28539" s="2" t="inlineStr"/>
      <c r="F28539" t="inlineStr"/>
      <c r="G28539" t="inlineStr"/>
      <c r="H28539" t="inlineStr"/>
      <c r="I28539" t="inlineStr"/>
      <c r="J28539" t="inlineStr"/>
    </row>
    <row r="28540" ht="18" customHeight="1" s="7">
      <c r="A28540" s="2" t="inlineStr"/>
      <c r="B28540" s="8" t="inlineStr"/>
      <c r="C28540" s="1" t="inlineStr"/>
      <c r="D28540" s="1" t="inlineStr"/>
      <c r="E28540" s="2" t="inlineStr"/>
      <c r="F28540" t="inlineStr"/>
      <c r="G28540" t="inlineStr"/>
      <c r="H28540" t="inlineStr"/>
      <c r="I28540" t="inlineStr"/>
      <c r="J28540" t="inlineStr"/>
    </row>
    <row r="28541" ht="18" customHeight="1" s="7">
      <c r="A28541" s="2" t="inlineStr"/>
      <c r="B28541" s="8" t="inlineStr"/>
      <c r="C28541" s="1" t="inlineStr"/>
      <c r="D28541" s="1" t="inlineStr"/>
      <c r="E28541" s="2" t="inlineStr"/>
      <c r="F28541" t="inlineStr"/>
      <c r="G28541" t="inlineStr"/>
      <c r="H28541" t="inlineStr"/>
      <c r="I28541" t="inlineStr"/>
      <c r="J28541" t="inlineStr"/>
    </row>
    <row r="28542" ht="18" customHeight="1" s="7">
      <c r="A28542" s="2" t="inlineStr"/>
      <c r="B28542" s="8" t="inlineStr"/>
      <c r="C28542" s="1" t="inlineStr"/>
      <c r="D28542" s="1" t="inlineStr"/>
      <c r="E28542" s="2" t="inlineStr"/>
      <c r="F28542" t="inlineStr"/>
      <c r="G28542" t="inlineStr"/>
      <c r="H28542" t="inlineStr"/>
      <c r="I28542" t="inlineStr"/>
      <c r="J28542" t="inlineStr"/>
    </row>
    <row r="28543" ht="18" customHeight="1" s="7">
      <c r="A28543" s="2" t="inlineStr"/>
      <c r="B28543" s="8" t="inlineStr"/>
      <c r="C28543" s="1" t="inlineStr"/>
      <c r="D28543" s="1" t="inlineStr"/>
      <c r="E28543" s="2" t="inlineStr"/>
      <c r="F28543" t="inlineStr"/>
      <c r="G28543" t="inlineStr"/>
      <c r="H28543" t="inlineStr"/>
      <c r="I28543" t="inlineStr"/>
      <c r="J28543" t="inlineStr"/>
    </row>
    <row r="28544" ht="18" customHeight="1" s="7">
      <c r="A28544" s="2" t="inlineStr"/>
      <c r="B28544" s="8" t="inlineStr"/>
      <c r="C28544" s="1" t="inlineStr"/>
      <c r="D28544" s="1" t="inlineStr"/>
      <c r="E28544" s="2" t="inlineStr"/>
      <c r="F28544" t="inlineStr"/>
      <c r="G28544" t="inlineStr"/>
      <c r="H28544" t="inlineStr"/>
      <c r="I28544" t="inlineStr"/>
      <c r="J28544" t="inlineStr"/>
    </row>
    <row r="28545" ht="18" customHeight="1" s="7">
      <c r="A28545" s="2" t="inlineStr"/>
      <c r="B28545" s="8" t="inlineStr"/>
      <c r="C28545" s="1" t="inlineStr"/>
      <c r="D28545" s="1" t="inlineStr"/>
      <c r="E28545" s="2" t="inlineStr"/>
      <c r="F28545" t="inlineStr"/>
      <c r="G28545" t="inlineStr"/>
      <c r="H28545" t="inlineStr"/>
      <c r="I28545" t="inlineStr"/>
      <c r="J28545" t="inlineStr"/>
    </row>
    <row r="28546" ht="18" customHeight="1" s="7">
      <c r="A28546" s="2" t="inlineStr"/>
      <c r="B28546" s="8" t="inlineStr"/>
      <c r="C28546" s="1" t="inlineStr"/>
      <c r="D28546" s="1" t="inlineStr"/>
      <c r="E28546" s="2" t="inlineStr"/>
      <c r="F28546" t="inlineStr"/>
      <c r="G28546" t="inlineStr"/>
      <c r="H28546" t="inlineStr"/>
      <c r="I28546" t="inlineStr"/>
      <c r="J28546" t="inlineStr"/>
    </row>
    <row r="28547" ht="18" customHeight="1" s="7">
      <c r="A28547" s="2" t="inlineStr"/>
      <c r="B28547" s="8" t="inlineStr"/>
      <c r="C28547" s="1" t="inlineStr"/>
      <c r="D28547" s="1" t="inlineStr"/>
      <c r="E28547" s="2" t="inlineStr"/>
      <c r="F28547" t="inlineStr"/>
      <c r="G28547" t="inlineStr"/>
      <c r="H28547" t="inlineStr"/>
      <c r="I28547" t="inlineStr"/>
      <c r="J28547" t="inlineStr"/>
    </row>
    <row r="28548" ht="18" customHeight="1" s="7">
      <c r="A28548" s="2" t="inlineStr"/>
      <c r="B28548" s="8" t="inlineStr"/>
      <c r="C28548" s="1" t="inlineStr"/>
      <c r="D28548" s="1" t="inlineStr"/>
      <c r="E28548" s="2" t="inlineStr"/>
      <c r="F28548" t="inlineStr"/>
      <c r="G28548" t="inlineStr"/>
      <c r="H28548" t="inlineStr"/>
      <c r="I28548" t="inlineStr"/>
      <c r="J28548" t="inlineStr"/>
    </row>
    <row r="28549" ht="18" customHeight="1" s="7">
      <c r="A28549" s="2" t="inlineStr"/>
      <c r="B28549" s="8" t="inlineStr"/>
      <c r="C28549" s="1" t="inlineStr"/>
      <c r="D28549" s="1" t="inlineStr"/>
      <c r="E28549" s="2" t="inlineStr"/>
      <c r="F28549" t="inlineStr"/>
      <c r="G28549" t="inlineStr"/>
      <c r="H28549" t="inlineStr"/>
      <c r="I28549" t="inlineStr"/>
      <c r="J28549" t="inlineStr"/>
    </row>
    <row r="28550" ht="18" customHeight="1" s="7">
      <c r="A28550" s="2" t="inlineStr"/>
      <c r="B28550" s="8" t="inlineStr"/>
      <c r="C28550" s="1" t="inlineStr"/>
      <c r="D28550" s="1" t="inlineStr"/>
      <c r="E28550" s="2" t="inlineStr"/>
      <c r="F28550" t="inlineStr"/>
      <c r="G28550" t="inlineStr"/>
      <c r="H28550" t="inlineStr"/>
      <c r="I28550" t="inlineStr"/>
      <c r="J28550" t="inlineStr"/>
    </row>
    <row r="28551" ht="18" customHeight="1" s="7">
      <c r="A28551" s="2" t="inlineStr"/>
      <c r="B28551" s="8" t="inlineStr"/>
      <c r="C28551" s="1" t="inlineStr"/>
      <c r="D28551" s="1" t="inlineStr"/>
      <c r="E28551" s="2" t="inlineStr"/>
      <c r="F28551" t="inlineStr"/>
      <c r="G28551" t="inlineStr"/>
      <c r="H28551" t="inlineStr"/>
      <c r="I28551" t="inlineStr"/>
      <c r="J28551" t="inlineStr"/>
    </row>
    <row r="28552" ht="18" customHeight="1" s="7">
      <c r="A28552" s="2" t="inlineStr"/>
      <c r="B28552" s="8" t="inlineStr"/>
      <c r="C28552" s="1" t="inlineStr"/>
      <c r="D28552" s="1" t="inlineStr"/>
      <c r="E28552" s="2" t="inlineStr"/>
      <c r="F28552" t="inlineStr"/>
      <c r="G28552" t="inlineStr"/>
      <c r="H28552" t="inlineStr"/>
      <c r="I28552" t="inlineStr"/>
      <c r="J28552" t="inlineStr"/>
    </row>
    <row r="28553" ht="18" customHeight="1" s="7">
      <c r="A28553" s="2" t="inlineStr"/>
      <c r="B28553" s="8" t="inlineStr"/>
      <c r="C28553" s="1" t="inlineStr"/>
      <c r="D28553" s="1" t="inlineStr"/>
      <c r="E28553" s="2" t="inlineStr"/>
      <c r="F28553" t="inlineStr"/>
      <c r="G28553" t="inlineStr"/>
      <c r="H28553" t="inlineStr"/>
      <c r="I28553" t="inlineStr"/>
      <c r="J28553" t="inlineStr"/>
    </row>
    <row r="28554" ht="18" customHeight="1" s="7">
      <c r="A28554" s="2" t="inlineStr"/>
      <c r="B28554" s="8" t="inlineStr"/>
      <c r="C28554" s="1" t="inlineStr"/>
      <c r="D28554" s="1" t="inlineStr"/>
      <c r="E28554" s="2" t="inlineStr"/>
      <c r="F28554" t="inlineStr"/>
      <c r="G28554" t="inlineStr"/>
      <c r="H28554" t="inlineStr"/>
      <c r="I28554" t="inlineStr"/>
      <c r="J28554" t="inlineStr"/>
    </row>
    <row r="28555" ht="18" customHeight="1" s="7">
      <c r="A28555" s="2" t="inlineStr"/>
      <c r="B28555" s="8" t="inlineStr"/>
      <c r="C28555" s="1" t="inlineStr"/>
      <c r="D28555" s="1" t="inlineStr"/>
      <c r="E28555" s="2" t="inlineStr"/>
      <c r="F28555" t="inlineStr"/>
      <c r="G28555" t="inlineStr"/>
      <c r="H28555" t="inlineStr"/>
      <c r="I28555" t="inlineStr"/>
      <c r="J28555" t="inlineStr"/>
    </row>
    <row r="28556" ht="18" customHeight="1" s="7">
      <c r="A28556" s="2" t="inlineStr"/>
      <c r="B28556" s="8" t="inlineStr"/>
      <c r="C28556" s="1" t="inlineStr"/>
      <c r="D28556" s="1" t="inlineStr"/>
      <c r="E28556" s="2" t="inlineStr"/>
      <c r="F28556" t="inlineStr"/>
      <c r="G28556" t="inlineStr"/>
      <c r="H28556" t="inlineStr"/>
      <c r="I28556" t="inlineStr"/>
      <c r="J28556" t="inlineStr"/>
    </row>
    <row r="28557" ht="18" customHeight="1" s="7">
      <c r="A28557" s="2" t="inlineStr"/>
      <c r="B28557" s="8" t="inlineStr"/>
      <c r="C28557" s="1" t="inlineStr"/>
      <c r="D28557" s="1" t="inlineStr"/>
      <c r="E28557" s="2" t="inlineStr"/>
      <c r="F28557" t="inlineStr"/>
      <c r="G28557" t="inlineStr"/>
      <c r="H28557" t="inlineStr"/>
      <c r="I28557" t="inlineStr"/>
      <c r="J28557" t="inlineStr"/>
    </row>
    <row r="28558" ht="18" customHeight="1" s="7">
      <c r="A28558" s="2" t="inlineStr"/>
      <c r="B28558" s="8" t="inlineStr"/>
      <c r="C28558" s="1" t="inlineStr"/>
      <c r="D28558" s="1" t="inlineStr"/>
      <c r="E28558" s="2" t="inlineStr"/>
      <c r="F28558" t="inlineStr"/>
      <c r="G28558" t="inlineStr"/>
      <c r="H28558" t="inlineStr"/>
      <c r="I28558" t="inlineStr"/>
      <c r="J28558" t="inlineStr"/>
    </row>
    <row r="28559" ht="18" customHeight="1" s="7">
      <c r="A28559" s="2" t="inlineStr"/>
      <c r="B28559" s="8" t="inlineStr"/>
      <c r="C28559" s="1" t="inlineStr"/>
      <c r="D28559" s="1" t="inlineStr"/>
      <c r="E28559" s="2" t="inlineStr"/>
      <c r="F28559" t="inlineStr"/>
      <c r="G28559" t="inlineStr"/>
      <c r="H28559" t="inlineStr"/>
      <c r="I28559" t="inlineStr"/>
      <c r="J28559" t="inlineStr"/>
    </row>
    <row r="28560" ht="18" customHeight="1" s="7">
      <c r="A28560" s="2" t="inlineStr"/>
      <c r="B28560" s="8" t="inlineStr"/>
      <c r="C28560" s="1" t="inlineStr"/>
      <c r="D28560" s="1" t="inlineStr"/>
      <c r="E28560" s="2" t="inlineStr"/>
      <c r="F28560" t="inlineStr"/>
      <c r="G28560" t="inlineStr"/>
      <c r="H28560" t="inlineStr"/>
      <c r="I28560" t="inlineStr"/>
      <c r="J28560" t="inlineStr"/>
    </row>
    <row r="28561" ht="18" customHeight="1" s="7">
      <c r="A28561" s="2" t="inlineStr"/>
      <c r="B28561" s="8" t="inlineStr"/>
      <c r="C28561" s="1" t="inlineStr"/>
      <c r="D28561" s="1" t="inlineStr"/>
      <c r="E28561" s="2" t="inlineStr"/>
      <c r="F28561" t="inlineStr"/>
      <c r="G28561" t="inlineStr"/>
      <c r="H28561" t="inlineStr"/>
      <c r="I28561" t="inlineStr"/>
      <c r="J28561" t="inlineStr"/>
    </row>
    <row r="28562" ht="18" customHeight="1" s="7">
      <c r="A28562" s="2" t="inlineStr"/>
      <c r="B28562" s="8" t="inlineStr"/>
      <c r="C28562" s="1" t="inlineStr"/>
      <c r="D28562" s="1" t="inlineStr"/>
      <c r="E28562" s="2" t="inlineStr"/>
      <c r="F28562" t="inlineStr"/>
      <c r="G28562" t="inlineStr"/>
      <c r="H28562" t="inlineStr"/>
      <c r="I28562" t="inlineStr"/>
      <c r="J28562" t="inlineStr"/>
    </row>
    <row r="28563" ht="18" customHeight="1" s="7">
      <c r="A28563" s="2" t="inlineStr"/>
      <c r="B28563" s="8" t="inlineStr"/>
      <c r="C28563" s="1" t="inlineStr"/>
      <c r="D28563" s="1" t="inlineStr"/>
      <c r="E28563" s="2" t="inlineStr"/>
      <c r="F28563" t="inlineStr"/>
      <c r="G28563" t="inlineStr"/>
      <c r="H28563" t="inlineStr"/>
      <c r="I28563" t="inlineStr"/>
      <c r="J28563" t="inlineStr"/>
    </row>
    <row r="28564" ht="18" customHeight="1" s="7">
      <c r="A28564" s="2" t="inlineStr"/>
      <c r="B28564" s="8" t="inlineStr"/>
      <c r="C28564" s="1" t="inlineStr"/>
      <c r="D28564" s="1" t="inlineStr"/>
      <c r="E28564" s="2" t="inlineStr"/>
      <c r="F28564" t="inlineStr"/>
      <c r="G28564" t="inlineStr"/>
      <c r="H28564" t="inlineStr"/>
      <c r="I28564" t="inlineStr"/>
      <c r="J28564" t="inlineStr"/>
    </row>
    <row r="28565" ht="18" customHeight="1" s="7">
      <c r="A28565" s="2" t="inlineStr"/>
      <c r="B28565" s="8" t="inlineStr"/>
      <c r="C28565" s="1" t="inlineStr"/>
      <c r="D28565" s="1" t="inlineStr"/>
      <c r="E28565" s="2" t="inlineStr"/>
      <c r="F28565" t="inlineStr"/>
      <c r="G28565" t="inlineStr"/>
      <c r="H28565" t="inlineStr"/>
      <c r="I28565" t="inlineStr"/>
      <c r="J28565" t="inlineStr"/>
    </row>
    <row r="28566" ht="18" customHeight="1" s="7">
      <c r="A28566" s="2" t="inlineStr"/>
      <c r="B28566" s="8" t="inlineStr"/>
      <c r="C28566" s="1" t="inlineStr"/>
      <c r="D28566" s="1" t="inlineStr"/>
      <c r="E28566" s="2" t="inlineStr"/>
      <c r="F28566" t="inlineStr"/>
      <c r="G28566" t="inlineStr"/>
      <c r="H28566" t="inlineStr"/>
      <c r="I28566" t="inlineStr"/>
      <c r="J28566" t="inlineStr"/>
    </row>
    <row r="28567" ht="18" customHeight="1" s="7">
      <c r="A28567" s="2" t="inlineStr"/>
      <c r="B28567" s="8" t="inlineStr"/>
      <c r="C28567" s="1" t="inlineStr"/>
      <c r="D28567" s="1" t="inlineStr"/>
      <c r="E28567" s="2" t="inlineStr"/>
      <c r="F28567" t="inlineStr"/>
      <c r="G28567" t="inlineStr"/>
      <c r="H28567" t="inlineStr"/>
      <c r="I28567" t="inlineStr"/>
      <c r="J28567" t="inlineStr"/>
    </row>
    <row r="28568" ht="18" customHeight="1" s="7">
      <c r="A28568" s="2" t="inlineStr"/>
      <c r="B28568" s="8" t="inlineStr"/>
      <c r="C28568" s="1" t="inlineStr"/>
      <c r="D28568" s="1" t="inlineStr"/>
      <c r="E28568" s="2" t="inlineStr"/>
      <c r="F28568" t="inlineStr"/>
      <c r="G28568" t="inlineStr"/>
      <c r="H28568" t="inlineStr"/>
      <c r="I28568" t="inlineStr"/>
      <c r="J28568" t="inlineStr"/>
    </row>
    <row r="28569" ht="18" customHeight="1" s="7">
      <c r="A28569" s="2" t="inlineStr"/>
      <c r="B28569" s="8" t="inlineStr"/>
      <c r="C28569" s="1" t="inlineStr"/>
      <c r="D28569" s="1" t="inlineStr"/>
      <c r="E28569" s="2" t="inlineStr"/>
      <c r="F28569" t="inlineStr"/>
      <c r="G28569" t="inlineStr"/>
      <c r="H28569" t="inlineStr"/>
      <c r="I28569" t="inlineStr"/>
      <c r="J28569" t="inlineStr"/>
    </row>
    <row r="28570" ht="18" customHeight="1" s="7">
      <c r="A28570" s="2" t="inlineStr"/>
      <c r="B28570" s="8" t="inlineStr"/>
      <c r="C28570" s="1" t="inlineStr"/>
      <c r="D28570" s="1" t="inlineStr"/>
      <c r="E28570" s="2" t="inlineStr"/>
      <c r="F28570" t="inlineStr"/>
      <c r="G28570" t="inlineStr"/>
      <c r="H28570" t="inlineStr"/>
      <c r="I28570" t="inlineStr"/>
      <c r="J28570" t="inlineStr"/>
    </row>
    <row r="28571" ht="18" customHeight="1" s="7">
      <c r="A28571" s="2" t="inlineStr"/>
      <c r="B28571" s="8" t="inlineStr"/>
      <c r="C28571" s="1" t="inlineStr"/>
      <c r="D28571" s="1" t="inlineStr"/>
      <c r="E28571" s="2" t="inlineStr"/>
      <c r="F28571" t="inlineStr"/>
      <c r="G28571" t="inlineStr"/>
      <c r="H28571" t="inlineStr"/>
      <c r="I28571" t="inlineStr"/>
      <c r="J28571" t="inlineStr"/>
    </row>
    <row r="28572" ht="18" customHeight="1" s="7">
      <c r="A28572" s="2" t="inlineStr"/>
      <c r="B28572" s="8" t="inlineStr"/>
      <c r="C28572" s="1" t="inlineStr"/>
      <c r="D28572" s="1" t="inlineStr"/>
      <c r="E28572" s="2" t="inlineStr"/>
      <c r="F28572" t="inlineStr"/>
      <c r="G28572" t="inlineStr"/>
      <c r="H28572" t="inlineStr"/>
      <c r="I28572" t="inlineStr"/>
      <c r="J28572" t="inlineStr"/>
    </row>
    <row r="28573" ht="18" customHeight="1" s="7">
      <c r="A28573" s="2" t="inlineStr"/>
      <c r="B28573" s="8" t="inlineStr"/>
      <c r="C28573" s="1" t="inlineStr"/>
      <c r="D28573" s="1" t="inlineStr"/>
      <c r="E28573" s="2" t="inlineStr"/>
      <c r="F28573" t="inlineStr"/>
      <c r="G28573" t="inlineStr"/>
      <c r="H28573" t="inlineStr"/>
      <c r="I28573" t="inlineStr"/>
      <c r="J28573" t="inlineStr"/>
    </row>
    <row r="28574" ht="18" customHeight="1" s="7">
      <c r="A28574" s="2" t="inlineStr"/>
      <c r="B28574" s="8" t="inlineStr"/>
      <c r="C28574" s="1" t="inlineStr"/>
      <c r="D28574" s="1" t="inlineStr"/>
      <c r="E28574" s="2" t="inlineStr"/>
      <c r="F28574" t="inlineStr"/>
      <c r="G28574" t="inlineStr"/>
      <c r="H28574" t="inlineStr"/>
      <c r="I28574" t="inlineStr"/>
      <c r="J28574" t="inlineStr"/>
    </row>
    <row r="28575" ht="18" customHeight="1" s="7">
      <c r="A28575" s="2" t="inlineStr"/>
      <c r="B28575" s="8" t="inlineStr"/>
      <c r="C28575" s="1" t="inlineStr"/>
      <c r="D28575" s="1" t="inlineStr"/>
      <c r="E28575" s="2" t="inlineStr"/>
      <c r="F28575" t="inlineStr"/>
      <c r="G28575" t="inlineStr"/>
      <c r="H28575" t="inlineStr"/>
      <c r="I28575" t="inlineStr"/>
      <c r="J28575" t="inlineStr"/>
    </row>
    <row r="28576" ht="18" customHeight="1" s="7">
      <c r="A28576" s="2" t="inlineStr"/>
      <c r="B28576" s="8" t="inlineStr"/>
      <c r="C28576" s="1" t="inlineStr"/>
      <c r="D28576" s="1" t="inlineStr"/>
      <c r="E28576" s="2" t="inlineStr"/>
      <c r="F28576" t="inlineStr"/>
      <c r="G28576" t="inlineStr"/>
      <c r="H28576" t="inlineStr"/>
      <c r="I28576" t="inlineStr"/>
      <c r="J28576" t="inlineStr"/>
    </row>
    <row r="28577" ht="18" customHeight="1" s="7">
      <c r="A28577" s="2" t="inlineStr"/>
      <c r="B28577" s="8" t="inlineStr"/>
      <c r="C28577" s="1" t="inlineStr"/>
      <c r="D28577" s="1" t="inlineStr"/>
      <c r="E28577" s="2" t="inlineStr"/>
      <c r="F28577" t="inlineStr"/>
      <c r="G28577" t="inlineStr"/>
      <c r="H28577" t="inlineStr"/>
      <c r="I28577" t="inlineStr"/>
      <c r="J28577" t="inlineStr"/>
    </row>
    <row r="28578" ht="18" customHeight="1" s="7">
      <c r="A28578" s="2" t="inlineStr"/>
      <c r="B28578" s="8" t="inlineStr"/>
      <c r="C28578" s="1" t="inlineStr"/>
      <c r="D28578" s="1" t="inlineStr"/>
      <c r="E28578" s="2" t="inlineStr"/>
      <c r="F28578" t="inlineStr"/>
      <c r="G28578" t="inlineStr"/>
      <c r="H28578" t="inlineStr"/>
      <c r="I28578" t="inlineStr"/>
      <c r="J28578" t="inlineStr"/>
    </row>
    <row r="28579" ht="18" customHeight="1" s="7">
      <c r="A28579" s="2" t="inlineStr"/>
      <c r="B28579" s="8" t="inlineStr"/>
      <c r="C28579" s="1" t="inlineStr"/>
      <c r="D28579" s="1" t="inlineStr"/>
      <c r="E28579" s="2" t="inlineStr"/>
      <c r="F28579" t="inlineStr"/>
      <c r="G28579" t="inlineStr"/>
      <c r="H28579" t="inlineStr"/>
      <c r="I28579" t="inlineStr"/>
      <c r="J28579" t="inlineStr"/>
    </row>
    <row r="28580" ht="18" customHeight="1" s="7">
      <c r="A28580" s="2" t="inlineStr"/>
      <c r="B28580" s="8" t="inlineStr"/>
      <c r="C28580" s="1" t="inlineStr"/>
      <c r="D28580" s="1" t="inlineStr"/>
      <c r="E28580" s="2" t="inlineStr"/>
      <c r="F28580" t="inlineStr"/>
      <c r="G28580" t="inlineStr"/>
      <c r="H28580" t="inlineStr"/>
      <c r="I28580" t="inlineStr"/>
      <c r="J28580" t="inlineStr"/>
    </row>
    <row r="28581" ht="18" customHeight="1" s="7">
      <c r="A28581" s="2" t="inlineStr"/>
      <c r="B28581" s="8" t="inlineStr"/>
      <c r="C28581" s="1" t="inlineStr"/>
      <c r="D28581" s="1" t="inlineStr"/>
      <c r="E28581" s="2" t="inlineStr"/>
      <c r="F28581" t="inlineStr"/>
      <c r="G28581" t="inlineStr"/>
      <c r="H28581" t="inlineStr"/>
      <c r="I28581" t="inlineStr"/>
      <c r="J28581" t="inlineStr"/>
    </row>
    <row r="28582" ht="18" customHeight="1" s="7">
      <c r="A28582" s="2" t="inlineStr"/>
      <c r="B28582" s="8" t="inlineStr"/>
      <c r="C28582" s="1" t="inlineStr"/>
      <c r="D28582" s="1" t="inlineStr"/>
      <c r="E28582" s="2" t="inlineStr"/>
      <c r="F28582" t="inlineStr"/>
      <c r="G28582" t="inlineStr"/>
      <c r="H28582" t="inlineStr"/>
      <c r="I28582" t="inlineStr"/>
      <c r="J28582" t="inlineStr"/>
    </row>
    <row r="28583" ht="18" customHeight="1" s="7">
      <c r="A28583" s="2" t="inlineStr"/>
      <c r="B28583" s="8" t="inlineStr"/>
      <c r="C28583" s="1" t="inlineStr"/>
      <c r="D28583" s="1" t="inlineStr"/>
      <c r="E28583" s="2" t="inlineStr"/>
      <c r="F28583" t="inlineStr"/>
      <c r="G28583" t="inlineStr"/>
      <c r="H28583" t="inlineStr"/>
      <c r="I28583" t="inlineStr"/>
      <c r="J28583" t="inlineStr"/>
    </row>
    <row r="28584" ht="18" customHeight="1" s="7">
      <c r="A28584" s="2" t="inlineStr"/>
      <c r="B28584" s="8" t="inlineStr"/>
      <c r="C28584" s="1" t="inlineStr"/>
      <c r="D28584" s="1" t="inlineStr"/>
      <c r="E28584" s="2" t="inlineStr"/>
      <c r="F28584" t="inlineStr"/>
      <c r="G28584" t="inlineStr"/>
      <c r="H28584" t="inlineStr"/>
      <c r="I28584" t="inlineStr"/>
      <c r="J28584" t="inlineStr"/>
    </row>
    <row r="28585" ht="18" customHeight="1" s="7">
      <c r="A28585" s="2" t="inlineStr"/>
      <c r="B28585" s="8" t="inlineStr"/>
      <c r="C28585" s="1" t="inlineStr"/>
      <c r="D28585" s="1" t="inlineStr"/>
      <c r="E28585" s="2" t="inlineStr"/>
      <c r="F28585" t="inlineStr"/>
      <c r="G28585" t="inlineStr"/>
      <c r="H28585" t="inlineStr"/>
      <c r="I28585" t="inlineStr"/>
      <c r="J28585" t="inlineStr"/>
    </row>
    <row r="28586" ht="18" customHeight="1" s="7">
      <c r="A28586" s="2" t="inlineStr"/>
      <c r="B28586" s="8" t="inlineStr"/>
      <c r="C28586" s="1" t="inlineStr"/>
      <c r="D28586" s="1" t="inlineStr"/>
      <c r="E28586" s="2" t="inlineStr"/>
      <c r="F28586" t="inlineStr"/>
      <c r="G28586" t="inlineStr"/>
      <c r="H28586" t="inlineStr"/>
      <c r="I28586" t="inlineStr"/>
      <c r="J28586" t="inlineStr"/>
    </row>
    <row r="28587" ht="18" customHeight="1" s="7">
      <c r="A28587" s="2" t="inlineStr"/>
      <c r="B28587" s="8" t="inlineStr"/>
      <c r="C28587" s="1" t="inlineStr"/>
      <c r="D28587" s="1" t="inlineStr"/>
      <c r="E28587" s="2" t="inlineStr"/>
      <c r="F28587" t="inlineStr"/>
      <c r="G28587" t="inlineStr"/>
      <c r="H28587" t="inlineStr"/>
      <c r="I28587" t="inlineStr"/>
      <c r="J28587" t="inlineStr"/>
    </row>
    <row r="28588" ht="18" customHeight="1" s="7">
      <c r="A28588" s="2" t="inlineStr"/>
      <c r="B28588" s="8" t="inlineStr"/>
      <c r="C28588" s="1" t="inlineStr"/>
      <c r="D28588" s="1" t="inlineStr"/>
      <c r="E28588" s="2" t="inlineStr"/>
      <c r="F28588" t="inlineStr"/>
      <c r="G28588" t="inlineStr"/>
      <c r="H28588" t="inlineStr"/>
      <c r="I28588" t="inlineStr"/>
      <c r="J28588" t="inlineStr"/>
    </row>
    <row r="28589" ht="18" customHeight="1" s="7">
      <c r="A28589" s="2" t="inlineStr"/>
      <c r="B28589" s="8" t="inlineStr"/>
      <c r="C28589" s="1" t="inlineStr"/>
      <c r="D28589" s="1" t="inlineStr"/>
      <c r="E28589" s="2" t="inlineStr"/>
      <c r="F28589" t="inlineStr"/>
      <c r="G28589" t="inlineStr"/>
      <c r="H28589" t="inlineStr"/>
      <c r="I28589" t="inlineStr"/>
      <c r="J28589" t="inlineStr"/>
    </row>
    <row r="28590" ht="18" customHeight="1" s="7">
      <c r="A28590" s="2" t="inlineStr"/>
      <c r="B28590" s="8" t="inlineStr"/>
      <c r="C28590" s="1" t="inlineStr"/>
      <c r="D28590" s="1" t="inlineStr"/>
      <c r="E28590" s="2" t="inlineStr"/>
      <c r="F28590" t="inlineStr"/>
      <c r="G28590" t="inlineStr"/>
      <c r="H28590" t="inlineStr"/>
      <c r="I28590" t="inlineStr"/>
      <c r="J28590" t="inlineStr"/>
    </row>
    <row r="28591" ht="18" customHeight="1" s="7">
      <c r="A28591" s="2" t="inlineStr"/>
      <c r="B28591" s="8" t="inlineStr"/>
      <c r="C28591" s="1" t="inlineStr"/>
      <c r="D28591" s="1" t="inlineStr"/>
      <c r="E28591" s="2" t="inlineStr"/>
      <c r="F28591" t="inlineStr"/>
      <c r="G28591" t="inlineStr"/>
      <c r="H28591" t="inlineStr"/>
      <c r="I28591" t="inlineStr"/>
      <c r="J28591" t="inlineStr"/>
    </row>
    <row r="28592" ht="18" customHeight="1" s="7">
      <c r="A28592" s="2" t="inlineStr"/>
      <c r="B28592" s="8" t="inlineStr"/>
      <c r="C28592" s="1" t="inlineStr"/>
      <c r="D28592" s="1" t="inlineStr"/>
      <c r="E28592" s="2" t="inlineStr"/>
      <c r="F28592" t="inlineStr"/>
      <c r="G28592" t="inlineStr"/>
      <c r="H28592" t="inlineStr"/>
      <c r="I28592" t="inlineStr"/>
      <c r="J28592" t="inlineStr"/>
    </row>
    <row r="28593" ht="18" customHeight="1" s="7">
      <c r="A28593" s="2" t="inlineStr"/>
      <c r="B28593" s="8" t="inlineStr"/>
      <c r="C28593" s="1" t="inlineStr"/>
      <c r="D28593" s="1" t="inlineStr"/>
      <c r="E28593" s="2" t="inlineStr"/>
      <c r="F28593" t="inlineStr"/>
      <c r="G28593" t="inlineStr"/>
      <c r="H28593" t="inlineStr"/>
      <c r="I28593" t="inlineStr"/>
      <c r="J28593" t="inlineStr"/>
    </row>
    <row r="28594" ht="18" customHeight="1" s="7">
      <c r="A28594" s="2" t="inlineStr"/>
      <c r="B28594" s="8" t="inlineStr"/>
      <c r="C28594" s="1" t="inlineStr"/>
      <c r="D28594" s="1" t="inlineStr"/>
      <c r="E28594" s="2" t="inlineStr"/>
      <c r="F28594" t="inlineStr"/>
      <c r="G28594" t="inlineStr"/>
      <c r="H28594" t="inlineStr"/>
      <c r="I28594" t="inlineStr"/>
      <c r="J28594" t="inlineStr"/>
    </row>
    <row r="28595" ht="18" customHeight="1" s="7">
      <c r="A28595" s="2" t="inlineStr"/>
      <c r="B28595" s="8" t="inlineStr"/>
      <c r="C28595" s="1" t="inlineStr"/>
      <c r="D28595" s="1" t="inlineStr"/>
      <c r="E28595" s="2" t="inlineStr"/>
      <c r="F28595" t="inlineStr"/>
      <c r="G28595" t="inlineStr"/>
      <c r="H28595" t="inlineStr"/>
      <c r="I28595" t="inlineStr"/>
      <c r="J28595" t="inlineStr"/>
    </row>
    <row r="28596" ht="18" customHeight="1" s="7">
      <c r="A28596" s="2" t="inlineStr"/>
      <c r="B28596" s="8" t="inlineStr"/>
      <c r="C28596" s="1" t="inlineStr"/>
      <c r="D28596" s="1" t="inlineStr"/>
      <c r="E28596" s="2" t="inlineStr"/>
      <c r="F28596" t="inlineStr"/>
      <c r="G28596" t="inlineStr"/>
      <c r="H28596" t="inlineStr"/>
      <c r="I28596" t="inlineStr"/>
      <c r="J28596" t="inlineStr"/>
    </row>
    <row r="28597" ht="18" customHeight="1" s="7">
      <c r="A28597" s="2" t="inlineStr"/>
      <c r="B28597" s="8" t="inlineStr"/>
      <c r="C28597" s="1" t="inlineStr"/>
      <c r="D28597" s="1" t="inlineStr"/>
      <c r="E28597" s="2" t="inlineStr"/>
      <c r="F28597" t="inlineStr"/>
      <c r="G28597" t="inlineStr"/>
      <c r="H28597" t="inlineStr"/>
      <c r="I28597" t="inlineStr"/>
      <c r="J28597" t="inlineStr"/>
    </row>
    <row r="28598" ht="18" customHeight="1" s="7">
      <c r="A28598" s="2" t="inlineStr"/>
      <c r="B28598" s="8" t="inlineStr"/>
      <c r="C28598" s="1" t="inlineStr"/>
      <c r="D28598" s="1" t="inlineStr"/>
      <c r="E28598" s="2" t="inlineStr"/>
      <c r="F28598" t="inlineStr"/>
      <c r="G28598" t="inlineStr"/>
      <c r="H28598" t="inlineStr"/>
      <c r="I28598" t="inlineStr"/>
      <c r="J28598" t="inlineStr"/>
    </row>
    <row r="28599" ht="18" customHeight="1" s="7">
      <c r="A28599" s="2" t="inlineStr"/>
      <c r="B28599" s="8" t="inlineStr"/>
      <c r="C28599" s="1" t="inlineStr"/>
      <c r="D28599" s="1" t="inlineStr"/>
      <c r="E28599" s="2" t="inlineStr"/>
      <c r="F28599" t="inlineStr"/>
      <c r="G28599" t="inlineStr"/>
      <c r="H28599" t="inlineStr"/>
      <c r="I28599" t="inlineStr"/>
      <c r="J28599" t="inlineStr"/>
    </row>
    <row r="28600" ht="18" customHeight="1" s="7">
      <c r="A28600" s="2" t="inlineStr"/>
      <c r="B28600" s="8" t="inlineStr"/>
      <c r="C28600" s="1" t="inlineStr"/>
      <c r="D28600" s="1" t="inlineStr"/>
      <c r="E28600" s="2" t="inlineStr"/>
      <c r="F28600" t="inlineStr"/>
      <c r="G28600" t="inlineStr"/>
      <c r="H28600" t="inlineStr"/>
      <c r="I28600" t="inlineStr"/>
      <c r="J28600" t="inlineStr"/>
    </row>
    <row r="28601" ht="18" customHeight="1" s="7">
      <c r="A28601" s="2" t="inlineStr"/>
      <c r="B28601" s="8" t="inlineStr"/>
      <c r="C28601" s="1" t="inlineStr"/>
      <c r="D28601" s="1" t="inlineStr"/>
      <c r="E28601" s="2" t="inlineStr"/>
      <c r="F28601" t="inlineStr"/>
      <c r="G28601" t="inlineStr"/>
      <c r="H28601" t="inlineStr"/>
      <c r="I28601" t="inlineStr"/>
      <c r="J28601" t="inlineStr"/>
    </row>
    <row r="28602" ht="18" customHeight="1" s="7">
      <c r="A28602" s="2" t="inlineStr"/>
      <c r="B28602" s="8" t="inlineStr"/>
      <c r="C28602" s="1" t="inlineStr"/>
      <c r="D28602" s="1" t="inlineStr"/>
      <c r="E28602" s="2" t="inlineStr"/>
      <c r="F28602" t="inlineStr"/>
      <c r="G28602" t="inlineStr"/>
      <c r="H28602" t="inlineStr"/>
      <c r="I28602" t="inlineStr"/>
      <c r="J28602" t="inlineStr"/>
    </row>
    <row r="28603" ht="18" customHeight="1" s="7">
      <c r="A28603" s="2" t="inlineStr"/>
      <c r="B28603" s="8" t="inlineStr"/>
      <c r="C28603" s="1" t="inlineStr"/>
      <c r="D28603" s="1" t="inlineStr"/>
      <c r="E28603" s="2" t="inlineStr"/>
      <c r="F28603" t="inlineStr"/>
      <c r="G28603" t="inlineStr"/>
      <c r="H28603" t="inlineStr"/>
      <c r="I28603" t="inlineStr"/>
      <c r="J28603" t="inlineStr"/>
    </row>
    <row r="28604" ht="18" customHeight="1" s="7">
      <c r="A28604" s="2" t="inlineStr"/>
      <c r="B28604" s="8" t="inlineStr"/>
      <c r="C28604" s="1" t="inlineStr"/>
      <c r="D28604" s="1" t="inlineStr"/>
      <c r="E28604" s="2" t="inlineStr"/>
      <c r="F28604" t="inlineStr"/>
      <c r="G28604" t="inlineStr"/>
      <c r="H28604" t="inlineStr"/>
      <c r="I28604" t="inlineStr"/>
      <c r="J28604" t="inlineStr"/>
    </row>
    <row r="28605" ht="18" customHeight="1" s="7">
      <c r="A28605" s="2" t="inlineStr"/>
      <c r="B28605" s="8" t="inlineStr"/>
      <c r="C28605" s="1" t="inlineStr"/>
      <c r="D28605" s="1" t="inlineStr"/>
      <c r="E28605" s="2" t="inlineStr"/>
      <c r="F28605" t="inlineStr"/>
      <c r="G28605" t="inlineStr"/>
      <c r="H28605" t="inlineStr"/>
      <c r="I28605" t="inlineStr"/>
      <c r="J28605" t="inlineStr"/>
    </row>
    <row r="28606" ht="18" customHeight="1" s="7">
      <c r="A28606" s="2" t="inlineStr"/>
      <c r="B28606" s="8" t="inlineStr"/>
      <c r="C28606" s="1" t="inlineStr"/>
      <c r="D28606" s="1" t="inlineStr"/>
      <c r="E28606" s="2" t="inlineStr"/>
      <c r="F28606" t="inlineStr"/>
      <c r="G28606" t="inlineStr"/>
      <c r="H28606" t="inlineStr"/>
      <c r="I28606" t="inlineStr"/>
      <c r="J28606" t="inlineStr"/>
    </row>
    <row r="28607" ht="18" customHeight="1" s="7">
      <c r="A28607" s="2" t="inlineStr"/>
      <c r="B28607" s="8" t="inlineStr"/>
      <c r="C28607" s="1" t="inlineStr"/>
      <c r="D28607" s="1" t="inlineStr"/>
      <c r="E28607" s="2" t="inlineStr"/>
      <c r="F28607" t="inlineStr"/>
      <c r="G28607" t="inlineStr"/>
      <c r="H28607" t="inlineStr"/>
      <c r="I28607" t="inlineStr"/>
      <c r="J28607" t="inlineStr"/>
    </row>
    <row r="28608" ht="18" customHeight="1" s="7">
      <c r="A28608" s="2" t="inlineStr"/>
      <c r="B28608" s="8" t="inlineStr"/>
      <c r="C28608" s="1" t="inlineStr"/>
      <c r="D28608" s="1" t="inlineStr"/>
      <c r="E28608" s="2" t="inlineStr"/>
      <c r="F28608" t="inlineStr"/>
      <c r="G28608" t="inlineStr"/>
      <c r="H28608" t="inlineStr"/>
      <c r="I28608" t="inlineStr"/>
      <c r="J28608" t="inlineStr"/>
    </row>
    <row r="28609" ht="18" customHeight="1" s="7">
      <c r="A28609" s="2" t="inlineStr"/>
      <c r="B28609" s="8" t="inlineStr"/>
      <c r="C28609" s="1" t="inlineStr"/>
      <c r="D28609" s="1" t="inlineStr"/>
      <c r="E28609" s="2" t="inlineStr"/>
      <c r="F28609" t="inlineStr"/>
      <c r="G28609" t="inlineStr"/>
      <c r="H28609" t="inlineStr"/>
      <c r="I28609" t="inlineStr"/>
      <c r="J28609" t="inlineStr"/>
    </row>
    <row r="28610" ht="18" customHeight="1" s="7">
      <c r="A28610" s="2" t="inlineStr"/>
      <c r="B28610" s="8" t="inlineStr"/>
      <c r="C28610" s="1" t="inlineStr"/>
      <c r="D28610" s="1" t="inlineStr"/>
      <c r="E28610" s="2" t="inlineStr"/>
      <c r="F28610" t="inlineStr"/>
      <c r="G28610" t="inlineStr"/>
      <c r="H28610" t="inlineStr"/>
      <c r="I28610" t="inlineStr"/>
      <c r="J28610" t="inlineStr"/>
    </row>
    <row r="28611" ht="18" customHeight="1" s="7">
      <c r="A28611" s="2" t="inlineStr"/>
      <c r="B28611" s="8" t="inlineStr"/>
      <c r="C28611" s="1" t="inlineStr"/>
      <c r="D28611" s="1" t="inlineStr"/>
      <c r="E28611" s="2" t="inlineStr"/>
      <c r="F28611" t="inlineStr"/>
      <c r="G28611" t="inlineStr"/>
      <c r="H28611" t="inlineStr"/>
      <c r="I28611" t="inlineStr"/>
      <c r="J28611" t="inlineStr"/>
    </row>
    <row r="28612" ht="18" customHeight="1" s="7">
      <c r="A28612" s="2" t="inlineStr"/>
      <c r="B28612" s="8" t="inlineStr"/>
      <c r="C28612" s="1" t="inlineStr"/>
      <c r="D28612" s="1" t="inlineStr"/>
      <c r="E28612" s="2" t="inlineStr"/>
      <c r="F28612" t="inlineStr"/>
      <c r="G28612" t="inlineStr"/>
      <c r="H28612" t="inlineStr"/>
      <c r="I28612" t="inlineStr"/>
      <c r="J28612" t="inlineStr"/>
    </row>
    <row r="28613" ht="18" customHeight="1" s="7">
      <c r="A28613" s="2" t="inlineStr"/>
      <c r="B28613" s="8" t="inlineStr"/>
      <c r="C28613" s="1" t="inlineStr"/>
      <c r="D28613" s="1" t="inlineStr"/>
      <c r="E28613" s="2" t="inlineStr"/>
      <c r="F28613" t="inlineStr"/>
      <c r="G28613" t="inlineStr"/>
      <c r="H28613" t="inlineStr"/>
      <c r="I28613" t="inlineStr"/>
      <c r="J28613" t="inlineStr"/>
    </row>
    <row r="28614" ht="18" customHeight="1" s="7">
      <c r="A28614" s="2" t="inlineStr"/>
      <c r="B28614" s="8" t="inlineStr"/>
      <c r="C28614" s="1" t="inlineStr"/>
      <c r="D28614" s="1" t="inlineStr"/>
      <c r="E28614" s="2" t="inlineStr"/>
      <c r="F28614" t="inlineStr"/>
      <c r="G28614" t="inlineStr"/>
      <c r="H28614" t="inlineStr"/>
      <c r="I28614" t="inlineStr"/>
      <c r="J28614" t="inlineStr"/>
    </row>
    <row r="28615" ht="18" customHeight="1" s="7">
      <c r="A28615" s="2" t="inlineStr"/>
      <c r="B28615" s="8" t="inlineStr"/>
      <c r="C28615" s="1" t="inlineStr"/>
      <c r="D28615" s="1" t="inlineStr"/>
      <c r="E28615" s="2" t="inlineStr"/>
      <c r="F28615" t="inlineStr"/>
      <c r="G28615" t="inlineStr"/>
      <c r="H28615" t="inlineStr"/>
      <c r="I28615" t="inlineStr"/>
      <c r="J28615" t="inlineStr"/>
    </row>
    <row r="28616" ht="18" customHeight="1" s="7">
      <c r="A28616" s="2" t="inlineStr"/>
      <c r="B28616" s="8" t="inlineStr"/>
      <c r="C28616" s="1" t="inlineStr"/>
      <c r="D28616" s="1" t="inlineStr"/>
      <c r="E28616" s="2" t="inlineStr"/>
      <c r="F28616" t="inlineStr"/>
      <c r="G28616" t="inlineStr"/>
      <c r="H28616" t="inlineStr"/>
      <c r="I28616" t="inlineStr"/>
      <c r="J28616" t="inlineStr"/>
    </row>
    <row r="28617" ht="18" customHeight="1" s="7">
      <c r="A28617" s="2" t="inlineStr"/>
      <c r="B28617" s="8" t="inlineStr"/>
      <c r="C28617" s="1" t="inlineStr"/>
      <c r="D28617" s="1" t="inlineStr"/>
      <c r="E28617" s="2" t="inlineStr"/>
      <c r="F28617" t="inlineStr"/>
      <c r="G28617" t="inlineStr"/>
      <c r="H28617" t="inlineStr"/>
      <c r="I28617" t="inlineStr"/>
      <c r="J28617" t="inlineStr"/>
    </row>
    <row r="28618" ht="18" customHeight="1" s="7">
      <c r="A28618" s="2" t="inlineStr"/>
      <c r="B28618" s="8" t="inlineStr"/>
      <c r="C28618" s="1" t="inlineStr"/>
      <c r="D28618" s="1" t="inlineStr"/>
      <c r="E28618" s="2" t="inlineStr"/>
      <c r="F28618" t="inlineStr"/>
      <c r="G28618" t="inlineStr"/>
      <c r="H28618" t="inlineStr"/>
      <c r="I28618" t="inlineStr"/>
      <c r="J28618" t="inlineStr"/>
    </row>
    <row r="28619" ht="18" customHeight="1" s="7">
      <c r="A28619" s="2" t="inlineStr"/>
      <c r="B28619" s="8" t="inlineStr"/>
      <c r="C28619" s="1" t="inlineStr"/>
      <c r="D28619" s="1" t="inlineStr"/>
      <c r="E28619" s="2" t="inlineStr"/>
      <c r="F28619" t="inlineStr"/>
      <c r="G28619" t="inlineStr"/>
      <c r="H28619" t="inlineStr"/>
      <c r="I28619" t="inlineStr"/>
      <c r="J28619" t="inlineStr"/>
    </row>
    <row r="28620" ht="18" customHeight="1" s="7">
      <c r="A28620" s="2" t="inlineStr"/>
      <c r="B28620" s="8" t="inlineStr"/>
      <c r="C28620" s="1" t="inlineStr"/>
      <c r="D28620" s="1" t="inlineStr"/>
      <c r="E28620" s="2" t="inlineStr"/>
      <c r="F28620" t="inlineStr"/>
      <c r="G28620" t="inlineStr"/>
      <c r="H28620" t="inlineStr"/>
      <c r="I28620" t="inlineStr"/>
      <c r="J28620" t="inlineStr"/>
    </row>
    <row r="28621" ht="18" customHeight="1" s="7">
      <c r="A28621" s="2" t="inlineStr"/>
      <c r="B28621" s="8" t="inlineStr"/>
      <c r="C28621" s="1" t="inlineStr"/>
      <c r="D28621" s="1" t="inlineStr"/>
      <c r="E28621" s="2" t="inlineStr"/>
      <c r="F28621" t="inlineStr"/>
      <c r="G28621" t="inlineStr"/>
      <c r="H28621" t="inlineStr"/>
      <c r="I28621" t="inlineStr"/>
      <c r="J28621" t="inlineStr"/>
    </row>
    <row r="28622" ht="18" customHeight="1" s="7">
      <c r="A28622" s="2" t="inlineStr"/>
      <c r="B28622" s="8" t="inlineStr"/>
      <c r="C28622" s="1" t="inlineStr"/>
      <c r="D28622" s="1" t="inlineStr"/>
      <c r="E28622" s="2" t="inlineStr"/>
      <c r="F28622" t="inlineStr"/>
      <c r="G28622" t="inlineStr"/>
      <c r="H28622" t="inlineStr"/>
      <c r="I28622" t="inlineStr"/>
      <c r="J28622" t="inlineStr"/>
    </row>
    <row r="28623" ht="18" customHeight="1" s="7">
      <c r="A28623" s="2" t="inlineStr"/>
      <c r="B28623" s="8" t="inlineStr"/>
      <c r="C28623" s="1" t="inlineStr"/>
      <c r="D28623" s="1" t="inlineStr"/>
      <c r="E28623" s="2" t="inlineStr"/>
      <c r="F28623" t="inlineStr"/>
      <c r="G28623" t="inlineStr"/>
      <c r="H28623" t="inlineStr"/>
      <c r="I28623" t="inlineStr"/>
      <c r="J28623" t="inlineStr"/>
    </row>
    <row r="28624" ht="18" customHeight="1" s="7">
      <c r="A28624" s="2" t="inlineStr"/>
      <c r="B28624" s="8" t="inlineStr"/>
      <c r="C28624" s="1" t="inlineStr"/>
      <c r="D28624" s="1" t="inlineStr"/>
      <c r="E28624" s="2" t="inlineStr"/>
      <c r="F28624" t="inlineStr"/>
      <c r="G28624" t="inlineStr"/>
      <c r="H28624" t="inlineStr"/>
      <c r="I28624" t="inlineStr"/>
      <c r="J28624" t="inlineStr"/>
    </row>
    <row r="28625" ht="18" customHeight="1" s="7">
      <c r="A28625" s="2" t="inlineStr"/>
      <c r="B28625" s="8" t="inlineStr"/>
      <c r="C28625" s="1" t="inlineStr"/>
      <c r="D28625" s="1" t="inlineStr"/>
      <c r="E28625" s="2" t="inlineStr"/>
      <c r="F28625" t="inlineStr"/>
      <c r="G28625" t="inlineStr"/>
      <c r="H28625" t="inlineStr"/>
      <c r="I28625" t="inlineStr"/>
      <c r="J28625" t="inlineStr"/>
    </row>
    <row r="28626" ht="18" customHeight="1" s="7">
      <c r="A28626" s="2" t="inlineStr"/>
      <c r="B28626" s="8" t="inlineStr"/>
      <c r="C28626" s="1" t="inlineStr"/>
      <c r="D28626" s="1" t="inlineStr"/>
      <c r="E28626" s="2" t="inlineStr"/>
      <c r="F28626" t="inlineStr"/>
      <c r="G28626" t="inlineStr"/>
      <c r="H28626" t="inlineStr"/>
      <c r="I28626" t="inlineStr"/>
      <c r="J28626" t="inlineStr"/>
    </row>
    <row r="28627" ht="18" customHeight="1" s="7">
      <c r="A28627" s="2" t="inlineStr"/>
      <c r="B28627" s="8" t="inlineStr"/>
      <c r="C28627" s="1" t="inlineStr"/>
      <c r="D28627" s="1" t="inlineStr"/>
      <c r="E28627" s="2" t="inlineStr"/>
      <c r="F28627" t="inlineStr"/>
      <c r="G28627" t="inlineStr"/>
      <c r="H28627" t="inlineStr"/>
      <c r="I28627" t="inlineStr"/>
      <c r="J28627" t="inlineStr"/>
    </row>
    <row r="28628" ht="18" customHeight="1" s="7">
      <c r="A28628" s="2" t="inlineStr"/>
      <c r="B28628" s="8" t="inlineStr"/>
      <c r="C28628" s="1" t="inlineStr"/>
      <c r="D28628" s="1" t="inlineStr"/>
      <c r="E28628" s="2" t="inlineStr"/>
      <c r="F28628" t="inlineStr"/>
      <c r="G28628" t="inlineStr"/>
      <c r="H28628" t="inlineStr"/>
      <c r="I28628" t="inlineStr"/>
      <c r="J28628" t="inlineStr"/>
    </row>
    <row r="28629" ht="18" customHeight="1" s="7">
      <c r="A28629" s="2" t="inlineStr"/>
      <c r="B28629" s="8" t="inlineStr"/>
      <c r="C28629" s="1" t="inlineStr"/>
      <c r="D28629" s="1" t="inlineStr"/>
      <c r="E28629" s="2" t="inlineStr"/>
      <c r="F28629" t="inlineStr"/>
      <c r="G28629" t="inlineStr"/>
      <c r="H28629" t="inlineStr"/>
      <c r="I28629" t="inlineStr"/>
      <c r="J28629" t="inlineStr"/>
    </row>
    <row r="28630" ht="18" customHeight="1" s="7">
      <c r="A28630" s="2" t="inlineStr"/>
      <c r="B28630" s="8" t="inlineStr"/>
      <c r="C28630" s="1" t="inlineStr"/>
      <c r="D28630" s="1" t="inlineStr"/>
      <c r="E28630" s="2" t="inlineStr"/>
      <c r="F28630" t="inlineStr"/>
      <c r="G28630" t="inlineStr"/>
      <c r="H28630" t="inlineStr"/>
      <c r="I28630" t="inlineStr"/>
      <c r="J28630" t="inlineStr"/>
    </row>
    <row r="28631" ht="18" customHeight="1" s="7">
      <c r="A28631" s="2" t="inlineStr"/>
      <c r="B28631" s="8" t="inlineStr"/>
      <c r="C28631" s="1" t="inlineStr"/>
      <c r="D28631" s="1" t="inlineStr"/>
      <c r="E28631" s="2" t="inlineStr"/>
      <c r="F28631" t="inlineStr"/>
      <c r="G28631" t="inlineStr"/>
      <c r="H28631" t="inlineStr"/>
      <c r="I28631" t="inlineStr"/>
      <c r="J28631" t="inlineStr"/>
    </row>
    <row r="28632" ht="18" customHeight="1" s="7">
      <c r="A28632" s="2" t="inlineStr"/>
      <c r="B28632" s="8" t="inlineStr"/>
      <c r="C28632" s="1" t="inlineStr"/>
      <c r="D28632" s="1" t="inlineStr"/>
      <c r="E28632" s="2" t="inlineStr"/>
      <c r="F28632" t="inlineStr"/>
      <c r="G28632" t="inlineStr"/>
      <c r="H28632" t="inlineStr"/>
      <c r="I28632" t="inlineStr"/>
      <c r="J28632" t="inlineStr"/>
    </row>
    <row r="28633" ht="18" customHeight="1" s="7">
      <c r="A28633" s="2" t="inlineStr"/>
      <c r="B28633" s="8" t="inlineStr"/>
      <c r="C28633" s="1" t="inlineStr"/>
      <c r="D28633" s="1" t="inlineStr"/>
      <c r="E28633" s="2" t="inlineStr"/>
      <c r="F28633" t="inlineStr"/>
      <c r="G28633" t="inlineStr"/>
      <c r="H28633" t="inlineStr"/>
      <c r="I28633" t="inlineStr"/>
      <c r="J28633" t="inlineStr"/>
    </row>
    <row r="28634" ht="18" customHeight="1" s="7">
      <c r="A28634" s="2" t="inlineStr"/>
      <c r="B28634" s="8" t="inlineStr"/>
      <c r="C28634" s="1" t="inlineStr"/>
      <c r="D28634" s="1" t="inlineStr"/>
      <c r="E28634" s="2" t="inlineStr"/>
      <c r="F28634" t="inlineStr"/>
      <c r="G28634" t="inlineStr"/>
      <c r="H28634" t="inlineStr"/>
      <c r="I28634" t="inlineStr"/>
      <c r="J28634" t="inlineStr"/>
    </row>
    <row r="28635" ht="18" customHeight="1" s="7">
      <c r="A28635" s="2" t="inlineStr"/>
      <c r="B28635" s="8" t="inlineStr"/>
      <c r="C28635" s="1" t="inlineStr"/>
      <c r="D28635" s="1" t="inlineStr"/>
      <c r="E28635" s="2" t="inlineStr"/>
      <c r="F28635" t="inlineStr"/>
      <c r="G28635" t="inlineStr"/>
      <c r="H28635" t="inlineStr"/>
      <c r="I28635" t="inlineStr"/>
      <c r="J28635" t="inlineStr"/>
    </row>
    <row r="28636" ht="18" customHeight="1" s="7">
      <c r="A28636" s="2" t="inlineStr"/>
      <c r="B28636" s="8" t="inlineStr"/>
      <c r="C28636" s="1" t="inlineStr"/>
      <c r="D28636" s="1" t="inlineStr"/>
      <c r="E28636" s="2" t="inlineStr"/>
      <c r="F28636" t="inlineStr"/>
      <c r="G28636" t="inlineStr"/>
      <c r="H28636" t="inlineStr"/>
      <c r="I28636" t="inlineStr"/>
      <c r="J28636" t="inlineStr"/>
    </row>
    <row r="28637" ht="18" customHeight="1" s="7">
      <c r="A28637" s="2" t="inlineStr"/>
      <c r="B28637" s="8" t="inlineStr"/>
      <c r="C28637" s="1" t="inlineStr"/>
      <c r="D28637" s="1" t="inlineStr"/>
      <c r="E28637" s="2" t="inlineStr"/>
      <c r="F28637" t="inlineStr"/>
      <c r="G28637" t="inlineStr"/>
      <c r="H28637" t="inlineStr"/>
      <c r="I28637" t="inlineStr"/>
      <c r="J28637" t="inlineStr"/>
    </row>
    <row r="28638" ht="18" customHeight="1" s="7">
      <c r="A28638" s="2" t="inlineStr"/>
      <c r="B28638" s="8" t="inlineStr"/>
      <c r="C28638" s="1" t="inlineStr"/>
      <c r="D28638" s="1" t="inlineStr"/>
      <c r="E28638" s="2" t="inlineStr"/>
      <c r="F28638" t="inlineStr"/>
      <c r="G28638" t="inlineStr"/>
      <c r="H28638" t="inlineStr"/>
      <c r="I28638" t="inlineStr"/>
      <c r="J28638" t="inlineStr"/>
    </row>
    <row r="28639" ht="18" customHeight="1" s="7">
      <c r="A28639" s="2" t="inlineStr"/>
      <c r="B28639" s="8" t="inlineStr"/>
      <c r="C28639" s="1" t="inlineStr"/>
      <c r="D28639" s="1" t="inlineStr"/>
      <c r="E28639" s="2" t="inlineStr"/>
      <c r="F28639" t="inlineStr"/>
      <c r="G28639" t="inlineStr"/>
      <c r="H28639" t="inlineStr"/>
      <c r="I28639" t="inlineStr"/>
      <c r="J28639" t="inlineStr"/>
    </row>
    <row r="28640" ht="18" customHeight="1" s="7">
      <c r="A28640" s="2" t="inlineStr"/>
      <c r="B28640" s="8" t="inlineStr"/>
      <c r="C28640" s="1" t="inlineStr"/>
      <c r="D28640" s="1" t="inlineStr"/>
      <c r="E28640" s="2" t="inlineStr"/>
      <c r="F28640" t="inlineStr"/>
      <c r="G28640" t="inlineStr"/>
      <c r="H28640" t="inlineStr"/>
      <c r="I28640" t="inlineStr"/>
      <c r="J28640" t="inlineStr"/>
    </row>
    <row r="28641" ht="18" customHeight="1" s="7">
      <c r="A28641" s="2" t="inlineStr"/>
      <c r="B28641" s="8" t="inlineStr"/>
      <c r="C28641" s="1" t="inlineStr"/>
      <c r="D28641" s="1" t="inlineStr"/>
      <c r="E28641" s="2" t="inlineStr"/>
      <c r="F28641" t="inlineStr"/>
      <c r="G28641" t="inlineStr"/>
      <c r="H28641" t="inlineStr"/>
      <c r="I28641" t="inlineStr"/>
      <c r="J28641" t="inlineStr"/>
    </row>
    <row r="28642" ht="18" customHeight="1" s="7">
      <c r="A28642" s="2" t="inlineStr"/>
      <c r="B28642" s="8" t="inlineStr"/>
      <c r="C28642" s="1" t="inlineStr"/>
      <c r="D28642" s="1" t="inlineStr"/>
      <c r="E28642" s="2" t="inlineStr"/>
      <c r="F28642" t="inlineStr"/>
      <c r="G28642" t="inlineStr"/>
      <c r="H28642" t="inlineStr"/>
      <c r="I28642" t="inlineStr"/>
      <c r="J28642" t="inlineStr"/>
    </row>
    <row r="28643" ht="18" customHeight="1" s="7">
      <c r="A28643" s="2" t="inlineStr"/>
      <c r="B28643" s="8" t="inlineStr"/>
      <c r="C28643" s="1" t="inlineStr"/>
      <c r="D28643" s="1" t="inlineStr"/>
      <c r="E28643" s="2" t="inlineStr"/>
      <c r="F28643" t="inlineStr"/>
      <c r="G28643" t="inlineStr"/>
      <c r="H28643" t="inlineStr"/>
      <c r="I28643" t="inlineStr"/>
      <c r="J28643" t="inlineStr"/>
    </row>
    <row r="28644" ht="18" customHeight="1" s="7">
      <c r="A28644" s="2" t="inlineStr"/>
      <c r="B28644" s="8" t="inlineStr"/>
      <c r="C28644" s="1" t="inlineStr"/>
      <c r="D28644" s="1" t="inlineStr"/>
      <c r="E28644" s="2" t="inlineStr"/>
      <c r="F28644" t="inlineStr"/>
      <c r="G28644" t="inlineStr"/>
      <c r="H28644" t="inlineStr"/>
      <c r="I28644" t="inlineStr"/>
      <c r="J28644" t="inlineStr"/>
    </row>
    <row r="28645" ht="18" customHeight="1" s="7">
      <c r="A28645" s="2" t="inlineStr"/>
      <c r="B28645" s="8" t="inlineStr"/>
      <c r="C28645" s="1" t="inlineStr"/>
      <c r="D28645" s="1" t="inlineStr"/>
      <c r="E28645" s="2" t="inlineStr"/>
      <c r="F28645" t="inlineStr"/>
      <c r="G28645" t="inlineStr"/>
      <c r="H28645" t="inlineStr"/>
      <c r="I28645" t="inlineStr"/>
      <c r="J28645" t="inlineStr"/>
    </row>
    <row r="28646" ht="18" customHeight="1" s="7">
      <c r="A28646" s="2" t="inlineStr"/>
      <c r="B28646" s="8" t="inlineStr"/>
      <c r="C28646" s="1" t="inlineStr"/>
      <c r="D28646" s="1" t="inlineStr"/>
      <c r="E28646" s="2" t="inlineStr"/>
      <c r="F28646" t="inlineStr"/>
      <c r="G28646" t="inlineStr"/>
      <c r="H28646" t="inlineStr"/>
      <c r="I28646" t="inlineStr"/>
      <c r="J28646" t="inlineStr"/>
    </row>
    <row r="28647" ht="18" customHeight="1" s="7">
      <c r="A28647" s="2" t="inlineStr"/>
      <c r="B28647" s="8" t="inlineStr"/>
      <c r="C28647" s="1" t="inlineStr"/>
      <c r="D28647" s="1" t="inlineStr"/>
      <c r="E28647" s="2" t="inlineStr"/>
      <c r="F28647" t="inlineStr"/>
      <c r="G28647" t="inlineStr"/>
      <c r="H28647" t="inlineStr"/>
      <c r="I28647" t="inlineStr"/>
      <c r="J28647" t="inlineStr"/>
    </row>
    <row r="28648" ht="18" customHeight="1" s="7">
      <c r="A28648" s="2" t="inlineStr"/>
      <c r="B28648" s="8" t="inlineStr"/>
      <c r="C28648" s="1" t="inlineStr"/>
      <c r="D28648" s="1" t="inlineStr"/>
      <c r="E28648" s="2" t="inlineStr"/>
      <c r="F28648" t="inlineStr"/>
      <c r="G28648" t="inlineStr"/>
      <c r="H28648" t="inlineStr"/>
      <c r="I28648" t="inlineStr"/>
      <c r="J28648" t="inlineStr"/>
    </row>
    <row r="28649" ht="18" customHeight="1" s="7">
      <c r="A28649" s="2" t="inlineStr"/>
      <c r="B28649" s="8" t="inlineStr"/>
      <c r="C28649" s="1" t="inlineStr"/>
      <c r="D28649" s="1" t="inlineStr"/>
      <c r="E28649" s="2" t="inlineStr"/>
      <c r="F28649" t="inlineStr"/>
      <c r="G28649" t="inlineStr"/>
      <c r="H28649" t="inlineStr"/>
      <c r="I28649" t="inlineStr"/>
      <c r="J28649" t="inlineStr"/>
    </row>
    <row r="28650" ht="18" customHeight="1" s="7">
      <c r="A28650" s="2" t="inlineStr"/>
      <c r="B28650" s="8" t="inlineStr"/>
      <c r="C28650" s="1" t="inlineStr"/>
      <c r="D28650" s="1" t="inlineStr"/>
      <c r="E28650" s="2" t="inlineStr"/>
      <c r="F28650" t="inlineStr"/>
      <c r="G28650" t="inlineStr"/>
      <c r="H28650" t="inlineStr"/>
      <c r="I28650" t="inlineStr"/>
      <c r="J28650" t="inlineStr"/>
    </row>
    <row r="28651" ht="18" customHeight="1" s="7">
      <c r="A28651" s="2" t="inlineStr"/>
      <c r="B28651" s="8" t="inlineStr"/>
      <c r="C28651" s="1" t="inlineStr"/>
      <c r="D28651" s="1" t="inlineStr"/>
      <c r="E28651" s="2" t="inlineStr"/>
      <c r="F28651" t="inlineStr"/>
      <c r="G28651" t="inlineStr"/>
      <c r="H28651" t="inlineStr"/>
      <c r="I28651" t="inlineStr"/>
      <c r="J28651" t="inlineStr"/>
    </row>
    <row r="28652" ht="18" customHeight="1" s="7">
      <c r="A28652" s="2" t="inlineStr"/>
      <c r="B28652" s="8" t="inlineStr"/>
      <c r="C28652" s="1" t="inlineStr"/>
      <c r="D28652" s="1" t="inlineStr"/>
      <c r="E28652" s="2" t="inlineStr"/>
      <c r="F28652" t="inlineStr"/>
      <c r="G28652" t="inlineStr"/>
      <c r="H28652" t="inlineStr"/>
      <c r="I28652" t="inlineStr"/>
      <c r="J28652" t="inlineStr"/>
    </row>
    <row r="28653" ht="18" customHeight="1" s="7">
      <c r="A28653" s="2" t="inlineStr"/>
      <c r="B28653" s="8" t="inlineStr"/>
      <c r="C28653" s="1" t="inlineStr"/>
      <c r="D28653" s="1" t="inlineStr"/>
      <c r="E28653" s="2" t="inlineStr"/>
      <c r="F28653" t="inlineStr"/>
      <c r="G28653" t="inlineStr"/>
      <c r="H28653" t="inlineStr"/>
      <c r="I28653" t="inlineStr"/>
      <c r="J28653" t="inlineStr"/>
    </row>
    <row r="28654" ht="18" customHeight="1" s="7">
      <c r="A28654" s="2" t="inlineStr"/>
      <c r="B28654" s="8" t="inlineStr"/>
      <c r="C28654" s="1" t="inlineStr"/>
      <c r="D28654" s="1" t="inlineStr"/>
      <c r="E28654" s="2" t="inlineStr"/>
      <c r="F28654" t="inlineStr"/>
      <c r="G28654" t="inlineStr"/>
      <c r="H28654" t="inlineStr"/>
      <c r="I28654" t="inlineStr"/>
      <c r="J28654" t="inlineStr"/>
    </row>
    <row r="28655" ht="18" customHeight="1" s="7">
      <c r="A28655" s="2" t="inlineStr"/>
      <c r="B28655" s="8" t="inlineStr"/>
      <c r="C28655" s="1" t="inlineStr"/>
      <c r="D28655" s="1" t="inlineStr"/>
      <c r="E28655" s="2" t="inlineStr"/>
      <c r="F28655" t="inlineStr"/>
      <c r="G28655" t="inlineStr"/>
      <c r="H28655" t="inlineStr"/>
      <c r="I28655" t="inlineStr"/>
      <c r="J28655" t="inlineStr"/>
    </row>
    <row r="28656" ht="18" customHeight="1" s="7">
      <c r="A28656" s="2" t="inlineStr"/>
      <c r="B28656" s="8" t="inlineStr"/>
      <c r="C28656" s="1" t="inlineStr"/>
      <c r="D28656" s="1" t="inlineStr"/>
      <c r="E28656" s="2" t="inlineStr"/>
      <c r="F28656" t="inlineStr"/>
      <c r="G28656" t="inlineStr"/>
      <c r="H28656" t="inlineStr"/>
      <c r="I28656" t="inlineStr"/>
      <c r="J28656" t="inlineStr"/>
    </row>
    <row r="28657" ht="18" customHeight="1" s="7">
      <c r="A28657" s="2" t="inlineStr"/>
      <c r="B28657" s="8" t="inlineStr"/>
      <c r="C28657" s="1" t="inlineStr"/>
      <c r="D28657" s="1" t="inlineStr"/>
      <c r="E28657" s="2" t="inlineStr"/>
      <c r="F28657" t="inlineStr"/>
      <c r="G28657" t="inlineStr"/>
      <c r="H28657" t="inlineStr"/>
      <c r="I28657" t="inlineStr"/>
      <c r="J28657" t="inlineStr"/>
    </row>
    <row r="28658" ht="18" customHeight="1" s="7">
      <c r="A28658" s="2" t="inlineStr"/>
      <c r="B28658" s="8" t="inlineStr"/>
      <c r="C28658" s="1" t="inlineStr"/>
      <c r="D28658" s="1" t="inlineStr"/>
      <c r="E28658" s="2" t="inlineStr"/>
      <c r="F28658" t="inlineStr"/>
      <c r="G28658" t="inlineStr"/>
      <c r="H28658" t="inlineStr"/>
      <c r="I28658" t="inlineStr"/>
      <c r="J28658" t="inlineStr"/>
    </row>
    <row r="28659" ht="18" customHeight="1" s="7">
      <c r="A28659" s="2" t="inlineStr"/>
      <c r="B28659" s="8" t="inlineStr"/>
      <c r="C28659" s="1" t="inlineStr"/>
      <c r="D28659" s="1" t="inlineStr"/>
      <c r="E28659" s="2" t="inlineStr"/>
      <c r="F28659" t="inlineStr"/>
      <c r="G28659" t="inlineStr"/>
      <c r="H28659" t="inlineStr"/>
      <c r="I28659" t="inlineStr"/>
      <c r="J28659" t="inlineStr"/>
    </row>
    <row r="28660" ht="18" customHeight="1" s="7">
      <c r="A28660" s="2" t="inlineStr"/>
      <c r="B28660" s="8" t="inlineStr"/>
      <c r="C28660" s="1" t="inlineStr"/>
      <c r="D28660" s="1" t="inlineStr"/>
      <c r="E28660" s="2" t="inlineStr"/>
      <c r="F28660" t="inlineStr"/>
      <c r="G28660" t="inlineStr"/>
      <c r="H28660" t="inlineStr"/>
      <c r="I28660" t="inlineStr"/>
      <c r="J28660" t="inlineStr"/>
    </row>
    <row r="28661" ht="18" customHeight="1" s="7">
      <c r="A28661" s="2" t="inlineStr"/>
      <c r="B28661" s="8" t="inlineStr"/>
      <c r="C28661" s="1" t="inlineStr"/>
      <c r="D28661" s="1" t="inlineStr"/>
      <c r="E28661" s="2" t="inlineStr"/>
      <c r="F28661" t="inlineStr"/>
      <c r="G28661" t="inlineStr"/>
      <c r="H28661" t="inlineStr"/>
      <c r="I28661" t="inlineStr"/>
      <c r="J28661" t="inlineStr"/>
    </row>
    <row r="28662" ht="18" customHeight="1" s="7">
      <c r="A28662" s="2" t="inlineStr"/>
      <c r="B28662" s="8" t="inlineStr"/>
      <c r="C28662" s="1" t="inlineStr"/>
      <c r="D28662" s="1" t="inlineStr"/>
      <c r="E28662" s="2" t="inlineStr"/>
      <c r="F28662" t="inlineStr"/>
      <c r="G28662" t="inlineStr"/>
      <c r="H28662" t="inlineStr"/>
      <c r="I28662" t="inlineStr"/>
      <c r="J28662" t="inlineStr"/>
    </row>
    <row r="28663" ht="18" customHeight="1" s="7">
      <c r="A28663" s="2" t="inlineStr"/>
      <c r="B28663" s="8" t="inlineStr"/>
      <c r="C28663" s="1" t="inlineStr"/>
      <c r="D28663" s="1" t="inlineStr"/>
      <c r="E28663" s="2" t="inlineStr"/>
      <c r="F28663" t="inlineStr"/>
      <c r="G28663" t="inlineStr"/>
      <c r="H28663" t="inlineStr"/>
      <c r="I28663" t="inlineStr"/>
      <c r="J28663" t="inlineStr"/>
    </row>
    <row r="28664" ht="18" customHeight="1" s="7">
      <c r="A28664" s="2" t="inlineStr"/>
      <c r="B28664" s="8" t="inlineStr"/>
      <c r="C28664" s="1" t="inlineStr"/>
      <c r="D28664" s="1" t="inlineStr"/>
      <c r="E28664" s="2" t="inlineStr"/>
      <c r="F28664" t="inlineStr"/>
      <c r="G28664" t="inlineStr"/>
      <c r="H28664" t="inlineStr"/>
      <c r="I28664" t="inlineStr"/>
      <c r="J28664" t="inlineStr"/>
    </row>
    <row r="28665" ht="18" customHeight="1" s="7">
      <c r="A28665" s="2" t="inlineStr"/>
      <c r="B28665" s="8" t="inlineStr"/>
      <c r="C28665" s="1" t="inlineStr"/>
      <c r="D28665" s="1" t="inlineStr"/>
      <c r="E28665" s="2" t="inlineStr"/>
      <c r="F28665" t="inlineStr"/>
      <c r="G28665" t="inlineStr"/>
      <c r="H28665" t="inlineStr"/>
      <c r="I28665" t="inlineStr"/>
      <c r="J28665" t="inlineStr"/>
    </row>
    <row r="28666" ht="18" customHeight="1" s="7">
      <c r="A28666" s="2" t="inlineStr"/>
      <c r="B28666" s="8" t="inlineStr"/>
      <c r="C28666" s="1" t="inlineStr"/>
      <c r="D28666" s="1" t="inlineStr"/>
      <c r="E28666" s="2" t="inlineStr"/>
      <c r="F28666" t="inlineStr"/>
      <c r="G28666" t="inlineStr"/>
      <c r="H28666" t="inlineStr"/>
      <c r="I28666" t="inlineStr"/>
      <c r="J28666" t="inlineStr"/>
    </row>
    <row r="28667" ht="18" customHeight="1" s="7">
      <c r="A28667" s="2" t="inlineStr"/>
      <c r="B28667" s="8" t="inlineStr"/>
      <c r="C28667" s="1" t="inlineStr"/>
      <c r="D28667" s="1" t="inlineStr"/>
      <c r="E28667" s="2" t="inlineStr"/>
      <c r="F28667" t="inlineStr"/>
      <c r="G28667" t="inlineStr"/>
      <c r="H28667" t="inlineStr"/>
      <c r="I28667" t="inlineStr"/>
      <c r="J28667" t="inlineStr"/>
    </row>
    <row r="28668" ht="18" customHeight="1" s="7">
      <c r="A28668" s="2" t="inlineStr"/>
      <c r="B28668" s="8" t="inlineStr"/>
      <c r="C28668" s="1" t="inlineStr"/>
      <c r="D28668" s="1" t="inlineStr"/>
      <c r="E28668" s="2" t="inlineStr"/>
      <c r="F28668" t="inlineStr"/>
      <c r="G28668" t="inlineStr"/>
      <c r="H28668" t="inlineStr"/>
      <c r="I28668" t="inlineStr"/>
      <c r="J28668" t="inlineStr"/>
    </row>
    <row r="28669" ht="18" customHeight="1" s="7">
      <c r="A28669" s="2" t="inlineStr"/>
      <c r="B28669" s="8" t="inlineStr"/>
      <c r="C28669" s="1" t="inlineStr"/>
      <c r="D28669" s="1" t="inlineStr"/>
      <c r="E28669" s="2" t="inlineStr"/>
      <c r="F28669" t="inlineStr"/>
      <c r="G28669" t="inlineStr"/>
      <c r="H28669" t="inlineStr"/>
      <c r="I28669" t="inlineStr"/>
      <c r="J28669" t="inlineStr"/>
    </row>
    <row r="28670" ht="18" customHeight="1" s="7">
      <c r="A28670" s="2" t="inlineStr"/>
      <c r="B28670" s="8" t="inlineStr"/>
      <c r="C28670" s="1" t="inlineStr"/>
      <c r="D28670" s="1" t="inlineStr"/>
      <c r="E28670" s="2" t="inlineStr"/>
      <c r="F28670" t="inlineStr"/>
      <c r="G28670" t="inlineStr"/>
      <c r="H28670" t="inlineStr"/>
      <c r="I28670" t="inlineStr"/>
      <c r="J28670" t="inlineStr"/>
    </row>
    <row r="28671" ht="18" customHeight="1" s="7">
      <c r="A28671" s="2" t="inlineStr"/>
      <c r="B28671" s="8" t="inlineStr"/>
      <c r="C28671" s="1" t="inlineStr"/>
      <c r="D28671" s="1" t="inlineStr"/>
      <c r="E28671" s="2" t="inlineStr"/>
      <c r="F28671" t="inlineStr"/>
      <c r="G28671" t="inlineStr"/>
      <c r="H28671" t="inlineStr"/>
      <c r="I28671" t="inlineStr"/>
      <c r="J28671" t="inlineStr"/>
    </row>
    <row r="28672" ht="18" customHeight="1" s="7">
      <c r="A28672" s="2" t="inlineStr"/>
      <c r="B28672" s="8" t="inlineStr"/>
      <c r="C28672" s="1" t="inlineStr"/>
      <c r="D28672" s="1" t="inlineStr"/>
      <c r="E28672" s="2" t="inlineStr"/>
      <c r="F28672" t="inlineStr"/>
      <c r="G28672" t="inlineStr"/>
      <c r="H28672" t="inlineStr"/>
      <c r="I28672" t="inlineStr"/>
      <c r="J28672" t="inlineStr"/>
    </row>
    <row r="28673" ht="18" customHeight="1" s="7">
      <c r="A28673" s="2" t="inlineStr"/>
      <c r="B28673" s="8" t="inlineStr"/>
      <c r="C28673" s="1" t="inlineStr"/>
      <c r="D28673" s="1" t="inlineStr"/>
      <c r="E28673" s="2" t="inlineStr"/>
      <c r="F28673" t="inlineStr"/>
      <c r="G28673" t="inlineStr"/>
      <c r="H28673" t="inlineStr"/>
      <c r="I28673" t="inlineStr"/>
      <c r="J28673" t="inlineStr"/>
    </row>
    <row r="28674" ht="18" customHeight="1" s="7">
      <c r="A28674" s="2" t="inlineStr"/>
      <c r="B28674" s="8" t="inlineStr"/>
      <c r="C28674" s="1" t="inlineStr"/>
      <c r="D28674" s="1" t="inlineStr"/>
      <c r="E28674" s="2" t="inlineStr"/>
      <c r="F28674" t="inlineStr"/>
      <c r="G28674" t="inlineStr"/>
      <c r="H28674" t="inlineStr"/>
      <c r="I28674" t="inlineStr"/>
      <c r="J28674" t="inlineStr"/>
    </row>
    <row r="28675" ht="18" customHeight="1" s="7">
      <c r="A28675" s="2" t="inlineStr"/>
      <c r="B28675" s="8" t="inlineStr"/>
      <c r="C28675" s="1" t="inlineStr"/>
      <c r="D28675" s="1" t="inlineStr"/>
      <c r="E28675" s="2" t="inlineStr"/>
      <c r="F28675" t="inlineStr"/>
      <c r="G28675" t="inlineStr"/>
      <c r="H28675" t="inlineStr"/>
      <c r="I28675" t="inlineStr"/>
      <c r="J28675" t="inlineStr"/>
    </row>
    <row r="28676" ht="18" customHeight="1" s="7">
      <c r="A28676" s="2" t="inlineStr"/>
      <c r="B28676" s="8" t="inlineStr"/>
      <c r="C28676" s="1" t="inlineStr"/>
      <c r="D28676" s="1" t="inlineStr"/>
      <c r="E28676" s="2" t="inlineStr"/>
      <c r="F28676" t="inlineStr"/>
      <c r="G28676" t="inlineStr"/>
      <c r="H28676" t="inlineStr"/>
      <c r="I28676" t="inlineStr"/>
      <c r="J28676" t="inlineStr"/>
    </row>
    <row r="28677" ht="18" customHeight="1" s="7">
      <c r="A28677" s="2" t="inlineStr"/>
      <c r="B28677" s="8" t="inlineStr"/>
      <c r="C28677" s="1" t="inlineStr"/>
      <c r="D28677" s="1" t="inlineStr"/>
      <c r="E28677" s="2" t="inlineStr"/>
      <c r="F28677" t="inlineStr"/>
      <c r="G28677" t="inlineStr"/>
      <c r="H28677" t="inlineStr"/>
      <c r="I28677" t="inlineStr"/>
      <c r="J28677" t="inlineStr"/>
    </row>
    <row r="28678" ht="18" customHeight="1" s="7">
      <c r="A28678" s="2" t="inlineStr"/>
      <c r="B28678" s="8" t="inlineStr"/>
      <c r="C28678" s="1" t="inlineStr"/>
      <c r="D28678" s="1" t="inlineStr"/>
      <c r="E28678" s="2" t="inlineStr"/>
      <c r="F28678" t="inlineStr"/>
      <c r="G28678" t="inlineStr"/>
      <c r="H28678" t="inlineStr"/>
      <c r="I28678" t="inlineStr"/>
      <c r="J28678" t="inlineStr"/>
    </row>
    <row r="28679" ht="18" customHeight="1" s="7">
      <c r="A28679" s="2" t="inlineStr"/>
      <c r="B28679" s="8" t="inlineStr"/>
      <c r="C28679" s="1" t="inlineStr"/>
      <c r="D28679" s="1" t="inlineStr"/>
      <c r="E28679" s="2" t="inlineStr"/>
      <c r="F28679" t="inlineStr"/>
      <c r="G28679" t="inlineStr"/>
      <c r="H28679" t="inlineStr"/>
      <c r="I28679" t="inlineStr"/>
      <c r="J28679" t="inlineStr"/>
    </row>
    <row r="28680" ht="18" customHeight="1" s="7">
      <c r="A28680" s="2" t="inlineStr"/>
      <c r="B28680" s="8" t="inlineStr"/>
      <c r="C28680" s="1" t="inlineStr"/>
      <c r="D28680" s="1" t="inlineStr"/>
      <c r="E28680" s="2" t="inlineStr"/>
      <c r="F28680" t="inlineStr"/>
      <c r="G28680" t="inlineStr"/>
      <c r="H28680" t="inlineStr"/>
      <c r="I28680" t="inlineStr"/>
      <c r="J28680" t="inlineStr"/>
    </row>
    <row r="28681" ht="18" customHeight="1" s="7">
      <c r="A28681" s="2" t="inlineStr"/>
      <c r="B28681" s="8" t="inlineStr"/>
      <c r="C28681" s="1" t="inlineStr"/>
      <c r="D28681" s="1" t="inlineStr"/>
      <c r="E28681" s="2" t="inlineStr"/>
      <c r="F28681" t="inlineStr"/>
      <c r="G28681" t="inlineStr"/>
      <c r="H28681" t="inlineStr"/>
      <c r="I28681" t="inlineStr"/>
      <c r="J28681" t="inlineStr"/>
    </row>
    <row r="28682" ht="18" customHeight="1" s="7">
      <c r="A28682" s="2" t="inlineStr"/>
      <c r="B28682" s="8" t="inlineStr"/>
      <c r="C28682" s="1" t="inlineStr"/>
      <c r="D28682" s="1" t="inlineStr"/>
      <c r="E28682" s="2" t="inlineStr"/>
      <c r="F28682" t="inlineStr"/>
      <c r="G28682" t="inlineStr"/>
      <c r="H28682" t="inlineStr"/>
      <c r="I28682" t="inlineStr"/>
      <c r="J28682" t="inlineStr"/>
    </row>
    <row r="28683" ht="18" customHeight="1" s="7">
      <c r="A28683" s="2" t="inlineStr"/>
      <c r="B28683" s="8" t="inlineStr"/>
      <c r="C28683" s="1" t="inlineStr"/>
      <c r="D28683" s="1" t="inlineStr"/>
      <c r="E28683" s="2" t="inlineStr"/>
      <c r="F28683" t="inlineStr"/>
      <c r="G28683" t="inlineStr"/>
      <c r="H28683" t="inlineStr"/>
      <c r="I28683" t="inlineStr"/>
      <c r="J28683" t="inlineStr"/>
    </row>
    <row r="28684" ht="18" customHeight="1" s="7">
      <c r="A28684" s="2" t="inlineStr"/>
      <c r="B28684" s="8" t="inlineStr"/>
      <c r="C28684" s="1" t="inlineStr"/>
      <c r="D28684" s="1" t="inlineStr"/>
      <c r="E28684" s="2" t="inlineStr"/>
      <c r="F28684" t="inlineStr"/>
      <c r="G28684" t="inlineStr"/>
      <c r="H28684" t="inlineStr"/>
      <c r="I28684" t="inlineStr"/>
      <c r="J28684" t="inlineStr"/>
    </row>
    <row r="28685" ht="18" customHeight="1" s="7">
      <c r="A28685" s="2" t="inlineStr"/>
      <c r="B28685" s="8" t="inlineStr"/>
      <c r="C28685" s="1" t="inlineStr"/>
      <c r="D28685" s="1" t="inlineStr"/>
      <c r="E28685" s="2" t="inlineStr"/>
      <c r="F28685" t="inlineStr"/>
      <c r="G28685" t="inlineStr"/>
      <c r="H28685" t="inlineStr"/>
      <c r="I28685" t="inlineStr"/>
      <c r="J28685" t="inlineStr"/>
    </row>
    <row r="28686" ht="18" customHeight="1" s="7">
      <c r="A28686" s="2" t="inlineStr"/>
      <c r="B28686" s="8" t="inlineStr"/>
      <c r="C28686" s="1" t="inlineStr"/>
      <c r="D28686" s="1" t="inlineStr"/>
      <c r="E28686" s="2" t="inlineStr"/>
      <c r="F28686" t="inlineStr"/>
      <c r="G28686" t="inlineStr"/>
      <c r="H28686" t="inlineStr"/>
      <c r="I28686" t="inlineStr"/>
      <c r="J28686" t="inlineStr"/>
    </row>
    <row r="28687" ht="18" customHeight="1" s="7">
      <c r="A28687" s="2" t="inlineStr"/>
      <c r="B28687" s="8" t="inlineStr"/>
      <c r="C28687" s="1" t="inlineStr"/>
      <c r="D28687" s="1" t="inlineStr"/>
      <c r="E28687" s="2" t="inlineStr"/>
      <c r="F28687" t="inlineStr"/>
      <c r="G28687" t="inlineStr"/>
      <c r="H28687" t="inlineStr"/>
      <c r="I28687" t="inlineStr"/>
      <c r="J28687" t="inlineStr"/>
    </row>
    <row r="28688" ht="18" customHeight="1" s="7">
      <c r="A28688" s="2" t="inlineStr"/>
      <c r="B28688" s="8" t="inlineStr"/>
      <c r="C28688" s="1" t="inlineStr"/>
      <c r="D28688" s="1" t="inlineStr"/>
      <c r="E28688" s="2" t="inlineStr"/>
      <c r="F28688" t="inlineStr"/>
      <c r="G28688" t="inlineStr"/>
      <c r="H28688" t="inlineStr"/>
      <c r="I28688" t="inlineStr"/>
      <c r="J28688" t="inlineStr"/>
    </row>
    <row r="28689" ht="18" customHeight="1" s="7">
      <c r="A28689" s="2" t="inlineStr"/>
      <c r="B28689" s="8" t="inlineStr"/>
      <c r="C28689" s="1" t="inlineStr"/>
      <c r="D28689" s="1" t="inlineStr"/>
      <c r="E28689" s="2" t="inlineStr"/>
      <c r="F28689" t="inlineStr"/>
      <c r="G28689" t="inlineStr"/>
      <c r="H28689" t="inlineStr"/>
      <c r="I28689" t="inlineStr"/>
      <c r="J28689" t="inlineStr"/>
    </row>
    <row r="28690" ht="18" customHeight="1" s="7">
      <c r="A28690" s="2" t="inlineStr"/>
      <c r="B28690" s="8" t="inlineStr"/>
      <c r="C28690" s="1" t="inlineStr"/>
      <c r="D28690" s="1" t="inlineStr"/>
      <c r="E28690" s="2" t="inlineStr"/>
      <c r="F28690" t="inlineStr"/>
      <c r="G28690" t="inlineStr"/>
      <c r="H28690" t="inlineStr"/>
      <c r="I28690" t="inlineStr"/>
      <c r="J28690" t="inlineStr"/>
    </row>
    <row r="28691" ht="18" customHeight="1" s="7">
      <c r="A28691" s="2" t="inlineStr"/>
      <c r="B28691" s="8" t="inlineStr"/>
      <c r="C28691" s="1" t="inlineStr"/>
      <c r="D28691" s="1" t="inlineStr"/>
      <c r="E28691" s="2" t="inlineStr"/>
      <c r="F28691" t="inlineStr"/>
      <c r="G28691" t="inlineStr"/>
      <c r="H28691" t="inlineStr"/>
      <c r="I28691" t="inlineStr"/>
      <c r="J28691" t="inlineStr"/>
    </row>
    <row r="28692" ht="18" customHeight="1" s="7">
      <c r="A28692" s="2" t="inlineStr"/>
      <c r="B28692" s="8" t="inlineStr"/>
      <c r="C28692" s="1" t="inlineStr"/>
      <c r="D28692" s="1" t="inlineStr"/>
      <c r="E28692" s="2" t="inlineStr"/>
      <c r="F28692" t="inlineStr"/>
      <c r="G28692" t="inlineStr"/>
      <c r="H28692" t="inlineStr"/>
      <c r="I28692" t="inlineStr"/>
      <c r="J28692" t="inlineStr"/>
    </row>
    <row r="28693" ht="18" customHeight="1" s="7">
      <c r="A28693" s="2" t="inlineStr"/>
      <c r="B28693" s="8" t="inlineStr"/>
      <c r="C28693" s="1" t="inlineStr"/>
      <c r="D28693" s="1" t="inlineStr"/>
      <c r="E28693" s="2" t="inlineStr"/>
      <c r="F28693" t="inlineStr"/>
      <c r="G28693" t="inlineStr"/>
      <c r="H28693" t="inlineStr"/>
      <c r="I28693" t="inlineStr"/>
      <c r="J28693" t="inlineStr"/>
    </row>
    <row r="28694" ht="18" customHeight="1" s="7">
      <c r="A28694" s="2" t="inlineStr"/>
      <c r="B28694" s="8" t="inlineStr"/>
      <c r="C28694" s="1" t="inlineStr"/>
      <c r="D28694" s="1" t="inlineStr"/>
      <c r="E28694" s="2" t="inlineStr"/>
      <c r="F28694" t="inlineStr"/>
      <c r="G28694" t="inlineStr"/>
      <c r="H28694" t="inlineStr"/>
      <c r="I28694" t="inlineStr"/>
      <c r="J28694" t="inlineStr"/>
    </row>
    <row r="28695" ht="18" customHeight="1" s="7">
      <c r="A28695" s="2" t="inlineStr"/>
      <c r="B28695" s="8" t="inlineStr"/>
      <c r="C28695" s="1" t="inlineStr"/>
      <c r="D28695" s="1" t="inlineStr"/>
      <c r="E28695" s="2" t="inlineStr"/>
      <c r="F28695" t="inlineStr"/>
      <c r="G28695" t="inlineStr"/>
      <c r="H28695" t="inlineStr"/>
      <c r="I28695" t="inlineStr"/>
      <c r="J28695" t="inlineStr"/>
    </row>
    <row r="28696" ht="18" customHeight="1" s="7">
      <c r="A28696" s="2" t="inlineStr"/>
      <c r="B28696" s="8" t="inlineStr"/>
      <c r="C28696" s="1" t="inlineStr"/>
      <c r="D28696" s="1" t="inlineStr"/>
      <c r="E28696" s="2" t="inlineStr"/>
      <c r="F28696" t="inlineStr"/>
      <c r="G28696" t="inlineStr"/>
      <c r="H28696" t="inlineStr"/>
      <c r="I28696" t="inlineStr"/>
      <c r="J28696" t="inlineStr"/>
    </row>
    <row r="28697" ht="18" customHeight="1" s="7">
      <c r="A28697" s="2" t="inlineStr"/>
      <c r="B28697" s="8" t="inlineStr"/>
      <c r="C28697" s="1" t="inlineStr"/>
      <c r="D28697" s="1" t="inlineStr"/>
      <c r="E28697" s="2" t="inlineStr"/>
      <c r="F28697" t="inlineStr"/>
      <c r="G28697" t="inlineStr"/>
      <c r="H28697" t="inlineStr"/>
      <c r="I28697" t="inlineStr"/>
      <c r="J28697" t="inlineStr"/>
    </row>
    <row r="28698" ht="18" customHeight="1" s="7">
      <c r="A28698" s="2" t="inlineStr"/>
      <c r="B28698" s="8" t="inlineStr"/>
      <c r="C28698" s="1" t="inlineStr"/>
      <c r="D28698" s="1" t="inlineStr"/>
      <c r="E28698" s="2" t="inlineStr"/>
      <c r="F28698" t="inlineStr"/>
      <c r="G28698" t="inlineStr"/>
      <c r="H28698" t="inlineStr"/>
      <c r="I28698" t="inlineStr"/>
      <c r="J28698" t="inlineStr"/>
    </row>
    <row r="28699" ht="18" customHeight="1" s="7">
      <c r="A28699" s="2" t="inlineStr"/>
      <c r="B28699" s="8" t="inlineStr"/>
      <c r="C28699" s="1" t="inlineStr"/>
      <c r="D28699" s="1" t="inlineStr"/>
      <c r="E28699" s="2" t="inlineStr"/>
      <c r="F28699" t="inlineStr"/>
      <c r="G28699" t="inlineStr"/>
      <c r="H28699" t="inlineStr"/>
      <c r="I28699" t="inlineStr"/>
      <c r="J28699" t="inlineStr"/>
    </row>
    <row r="28700" ht="18" customHeight="1" s="7">
      <c r="A28700" s="2" t="inlineStr"/>
      <c r="B28700" s="8" t="inlineStr"/>
      <c r="C28700" s="1" t="inlineStr"/>
      <c r="D28700" s="1" t="inlineStr"/>
      <c r="E28700" s="2" t="inlineStr"/>
      <c r="F28700" t="inlineStr"/>
      <c r="G28700" t="inlineStr"/>
      <c r="H28700" t="inlineStr"/>
      <c r="I28700" t="inlineStr"/>
      <c r="J28700" t="inlineStr"/>
    </row>
    <row r="28701" ht="18" customHeight="1" s="7">
      <c r="A28701" s="2" t="inlineStr"/>
      <c r="B28701" s="8" t="inlineStr"/>
      <c r="C28701" s="1" t="inlineStr"/>
      <c r="D28701" s="1" t="inlineStr"/>
      <c r="E28701" s="2" t="inlineStr"/>
      <c r="F28701" t="inlineStr"/>
      <c r="G28701" t="inlineStr"/>
      <c r="H28701" t="inlineStr"/>
      <c r="I28701" t="inlineStr"/>
      <c r="J28701" t="inlineStr"/>
    </row>
    <row r="28702" ht="18" customHeight="1" s="7">
      <c r="A28702" s="2" t="inlineStr"/>
      <c r="B28702" s="8" t="inlineStr"/>
      <c r="C28702" s="1" t="inlineStr"/>
      <c r="D28702" s="1" t="inlineStr"/>
      <c r="E28702" s="2" t="inlineStr"/>
      <c r="F28702" t="inlineStr"/>
      <c r="G28702" t="inlineStr"/>
      <c r="H28702" t="inlineStr"/>
      <c r="I28702" t="inlineStr"/>
      <c r="J28702" t="inlineStr"/>
    </row>
    <row r="28703" ht="18" customHeight="1" s="7">
      <c r="A28703" s="2" t="inlineStr"/>
      <c r="B28703" s="8" t="inlineStr"/>
      <c r="C28703" s="1" t="inlineStr"/>
      <c r="D28703" s="1" t="inlineStr"/>
      <c r="E28703" s="2" t="inlineStr"/>
      <c r="F28703" t="inlineStr"/>
      <c r="G28703" t="inlineStr"/>
      <c r="H28703" t="inlineStr"/>
      <c r="I28703" t="inlineStr"/>
      <c r="J28703" t="inlineStr"/>
    </row>
    <row r="28704" ht="18" customHeight="1" s="7">
      <c r="A28704" s="2" t="inlineStr"/>
      <c r="B28704" s="8" t="inlineStr"/>
      <c r="C28704" s="1" t="inlineStr"/>
      <c r="D28704" s="1" t="inlineStr"/>
      <c r="E28704" s="2" t="inlineStr"/>
      <c r="F28704" t="inlineStr"/>
      <c r="G28704" t="inlineStr"/>
      <c r="H28704" t="inlineStr"/>
      <c r="I28704" t="inlineStr"/>
      <c r="J28704" t="inlineStr"/>
    </row>
    <row r="28705" ht="18" customHeight="1" s="7">
      <c r="A28705" s="2" t="inlineStr"/>
      <c r="B28705" s="8" t="inlineStr"/>
      <c r="C28705" s="1" t="inlineStr"/>
      <c r="D28705" s="1" t="inlineStr"/>
      <c r="E28705" s="2" t="inlineStr"/>
      <c r="F28705" t="inlineStr"/>
      <c r="G28705" t="inlineStr"/>
      <c r="H28705" t="inlineStr"/>
      <c r="I28705" t="inlineStr"/>
      <c r="J28705" t="inlineStr"/>
    </row>
    <row r="28706" ht="18" customHeight="1" s="7">
      <c r="A28706" s="2" t="inlineStr"/>
      <c r="B28706" s="8" t="inlineStr"/>
      <c r="C28706" s="1" t="inlineStr"/>
      <c r="D28706" s="1" t="inlineStr"/>
      <c r="E28706" s="2" t="inlineStr"/>
      <c r="F28706" t="inlineStr"/>
      <c r="G28706" t="inlineStr"/>
      <c r="H28706" t="inlineStr"/>
      <c r="I28706" t="inlineStr"/>
      <c r="J28706" t="inlineStr"/>
    </row>
    <row r="28707" ht="18" customHeight="1" s="7">
      <c r="A28707" s="2" t="inlineStr"/>
      <c r="B28707" s="8" t="inlineStr"/>
      <c r="C28707" s="1" t="inlineStr"/>
      <c r="D28707" s="1" t="inlineStr"/>
      <c r="E28707" s="2" t="inlineStr"/>
      <c r="F28707" t="inlineStr"/>
      <c r="G28707" t="inlineStr"/>
      <c r="H28707" t="inlineStr"/>
      <c r="I28707" t="inlineStr"/>
      <c r="J28707" t="inlineStr"/>
    </row>
    <row r="28708" ht="18" customHeight="1" s="7">
      <c r="A28708" s="2" t="inlineStr"/>
      <c r="B28708" s="8" t="inlineStr"/>
      <c r="C28708" s="1" t="inlineStr"/>
      <c r="D28708" s="1" t="inlineStr"/>
      <c r="E28708" s="2" t="inlineStr"/>
      <c r="F28708" t="inlineStr"/>
      <c r="G28708" t="inlineStr"/>
      <c r="H28708" t="inlineStr"/>
      <c r="I28708" t="inlineStr"/>
      <c r="J28708" t="inlineStr"/>
    </row>
    <row r="28709" ht="18" customHeight="1" s="7">
      <c r="A28709" s="2" t="inlineStr"/>
      <c r="B28709" s="8" t="inlineStr"/>
      <c r="C28709" s="1" t="inlineStr"/>
      <c r="D28709" s="1" t="inlineStr"/>
      <c r="E28709" s="2" t="inlineStr"/>
      <c r="F28709" t="inlineStr"/>
      <c r="G28709" t="inlineStr"/>
      <c r="H28709" t="inlineStr"/>
      <c r="I28709" t="inlineStr"/>
      <c r="J28709" t="inlineStr"/>
    </row>
    <row r="28710" ht="18" customHeight="1" s="7">
      <c r="A28710" s="2" t="inlineStr"/>
      <c r="B28710" s="8" t="inlineStr"/>
      <c r="C28710" s="1" t="inlineStr"/>
      <c r="D28710" s="1" t="inlineStr"/>
      <c r="E28710" s="2" t="inlineStr"/>
      <c r="F28710" t="inlineStr"/>
      <c r="G28710" t="inlineStr"/>
      <c r="H28710" t="inlineStr"/>
      <c r="I28710" t="inlineStr"/>
      <c r="J28710" t="inlineStr"/>
    </row>
    <row r="28711" ht="18" customHeight="1" s="7">
      <c r="A28711" s="2" t="inlineStr"/>
      <c r="B28711" s="8" t="inlineStr"/>
      <c r="C28711" s="1" t="inlineStr"/>
      <c r="D28711" s="1" t="inlineStr"/>
      <c r="E28711" s="2" t="inlineStr"/>
      <c r="F28711" t="inlineStr"/>
      <c r="G28711" t="inlineStr"/>
      <c r="H28711" t="inlineStr"/>
      <c r="I28711" t="inlineStr"/>
      <c r="J28711" t="inlineStr"/>
    </row>
    <row r="28712" ht="18" customHeight="1" s="7">
      <c r="A28712" s="2" t="inlineStr"/>
      <c r="B28712" s="8" t="inlineStr"/>
      <c r="C28712" s="1" t="inlineStr"/>
      <c r="D28712" s="1" t="inlineStr"/>
      <c r="E28712" s="2" t="inlineStr"/>
      <c r="F28712" t="inlineStr"/>
      <c r="G28712" t="inlineStr"/>
      <c r="H28712" t="inlineStr"/>
      <c r="I28712" t="inlineStr"/>
      <c r="J28712" t="inlineStr"/>
    </row>
    <row r="28713" ht="18" customHeight="1" s="7">
      <c r="A28713" s="2" t="inlineStr"/>
      <c r="B28713" s="8" t="inlineStr"/>
      <c r="C28713" s="1" t="inlineStr"/>
      <c r="D28713" s="1" t="inlineStr"/>
      <c r="E28713" s="2" t="inlineStr"/>
      <c r="F28713" t="inlineStr"/>
      <c r="G28713" t="inlineStr"/>
      <c r="H28713" t="inlineStr"/>
      <c r="I28713" t="inlineStr"/>
      <c r="J28713" t="inlineStr"/>
    </row>
    <row r="28714" ht="18" customHeight="1" s="7">
      <c r="A28714" s="2" t="inlineStr"/>
      <c r="B28714" s="8" t="inlineStr"/>
      <c r="C28714" s="1" t="inlineStr"/>
      <c r="D28714" s="1" t="inlineStr"/>
      <c r="E28714" s="2" t="inlineStr"/>
      <c r="F28714" t="inlineStr"/>
      <c r="G28714" t="inlineStr"/>
      <c r="H28714" t="inlineStr"/>
      <c r="I28714" t="inlineStr"/>
      <c r="J28714" t="inlineStr"/>
    </row>
    <row r="28715" ht="18" customHeight="1" s="7">
      <c r="A28715" s="2" t="inlineStr"/>
      <c r="B28715" s="8" t="inlineStr"/>
      <c r="C28715" s="1" t="inlineStr"/>
      <c r="D28715" s="1" t="inlineStr"/>
      <c r="E28715" s="2" t="inlineStr"/>
      <c r="F28715" t="inlineStr"/>
      <c r="G28715" t="inlineStr"/>
      <c r="H28715" t="inlineStr"/>
      <c r="I28715" t="inlineStr"/>
      <c r="J28715" t="inlineStr"/>
    </row>
    <row r="28716" ht="18" customHeight="1" s="7">
      <c r="A28716" s="2" t="inlineStr"/>
      <c r="B28716" s="8" t="inlineStr"/>
      <c r="C28716" s="1" t="inlineStr"/>
      <c r="D28716" s="1" t="inlineStr"/>
      <c r="E28716" s="2" t="inlineStr"/>
      <c r="F28716" t="inlineStr"/>
      <c r="G28716" t="inlineStr"/>
      <c r="H28716" t="inlineStr"/>
      <c r="I28716" t="inlineStr"/>
      <c r="J28716" t="inlineStr"/>
    </row>
    <row r="28717" ht="18" customHeight="1" s="7">
      <c r="A28717" s="2" t="inlineStr"/>
      <c r="B28717" s="8" t="inlineStr"/>
      <c r="C28717" s="1" t="inlineStr"/>
      <c r="D28717" s="1" t="inlineStr"/>
      <c r="E28717" s="2" t="inlineStr"/>
      <c r="F28717" t="inlineStr"/>
      <c r="G28717" t="inlineStr"/>
      <c r="H28717" t="inlineStr"/>
      <c r="I28717" t="inlineStr"/>
      <c r="J28717" t="inlineStr"/>
    </row>
    <row r="28718" ht="18" customHeight="1" s="7">
      <c r="A28718" s="2" t="inlineStr"/>
      <c r="B28718" s="8" t="inlineStr"/>
      <c r="C28718" s="1" t="inlineStr"/>
      <c r="D28718" s="1" t="inlineStr"/>
      <c r="E28718" s="2" t="inlineStr"/>
      <c r="F28718" t="inlineStr"/>
      <c r="G28718" t="inlineStr"/>
      <c r="H28718" t="inlineStr"/>
      <c r="I28718" t="inlineStr"/>
      <c r="J28718" t="inlineStr"/>
    </row>
    <row r="28719" ht="18" customHeight="1" s="7">
      <c r="A28719" s="2" t="inlineStr"/>
      <c r="B28719" s="8" t="inlineStr"/>
      <c r="C28719" s="1" t="inlineStr"/>
      <c r="D28719" s="1" t="inlineStr"/>
      <c r="E28719" s="2" t="inlineStr"/>
      <c r="F28719" t="inlineStr"/>
      <c r="G28719" t="inlineStr"/>
      <c r="H28719" t="inlineStr"/>
      <c r="I28719" t="inlineStr"/>
      <c r="J28719" t="inlineStr"/>
    </row>
    <row r="28720" ht="18" customHeight="1" s="7">
      <c r="A28720" s="2" t="inlineStr"/>
      <c r="B28720" s="8" t="inlineStr"/>
      <c r="C28720" s="1" t="inlineStr"/>
      <c r="D28720" s="1" t="inlineStr"/>
      <c r="E28720" s="2" t="inlineStr"/>
      <c r="F28720" t="inlineStr"/>
      <c r="G28720" t="inlineStr"/>
      <c r="H28720" t="inlineStr"/>
      <c r="I28720" t="inlineStr"/>
      <c r="J28720" t="inlineStr"/>
    </row>
    <row r="28721" ht="18" customHeight="1" s="7">
      <c r="A28721" s="2" t="inlineStr"/>
      <c r="B28721" s="8" t="inlineStr"/>
      <c r="C28721" s="1" t="inlineStr"/>
      <c r="D28721" s="1" t="inlineStr"/>
      <c r="E28721" s="2" t="inlineStr"/>
      <c r="F28721" t="inlineStr"/>
      <c r="G28721" t="inlineStr"/>
      <c r="H28721" t="inlineStr"/>
      <c r="I28721" t="inlineStr"/>
      <c r="J28721" t="inlineStr"/>
    </row>
    <row r="28722" ht="18" customHeight="1" s="7">
      <c r="A28722" s="2" t="inlineStr"/>
      <c r="B28722" s="8" t="inlineStr"/>
      <c r="C28722" s="1" t="inlineStr"/>
      <c r="D28722" s="1" t="inlineStr"/>
      <c r="E28722" s="2" t="inlineStr"/>
      <c r="F28722" t="inlineStr"/>
      <c r="G28722" t="inlineStr"/>
      <c r="H28722" t="inlineStr"/>
      <c r="I28722" t="inlineStr"/>
      <c r="J28722" t="inlineStr"/>
    </row>
    <row r="28723" ht="18" customHeight="1" s="7">
      <c r="A28723" s="2" t="inlineStr"/>
      <c r="B28723" s="8" t="inlineStr"/>
      <c r="C28723" s="1" t="inlineStr"/>
      <c r="D28723" s="1" t="inlineStr"/>
      <c r="E28723" s="2" t="inlineStr"/>
      <c r="F28723" t="inlineStr"/>
      <c r="G28723" t="inlineStr"/>
      <c r="H28723" t="inlineStr"/>
      <c r="I28723" t="inlineStr"/>
      <c r="J28723" t="inlineStr"/>
    </row>
    <row r="28724" ht="18" customHeight="1" s="7">
      <c r="A28724" s="2" t="inlineStr"/>
      <c r="B28724" s="8" t="inlineStr"/>
      <c r="C28724" s="1" t="inlineStr"/>
      <c r="D28724" s="1" t="inlineStr"/>
      <c r="E28724" s="2" t="inlineStr"/>
      <c r="F28724" t="inlineStr"/>
      <c r="G28724" t="inlineStr"/>
      <c r="H28724" t="inlineStr"/>
      <c r="I28724" t="inlineStr"/>
      <c r="J28724" t="inlineStr"/>
    </row>
    <row r="28725" ht="18" customHeight="1" s="7">
      <c r="A28725" s="2" t="inlineStr"/>
      <c r="B28725" s="8" t="inlineStr"/>
      <c r="C28725" s="1" t="inlineStr"/>
      <c r="D28725" s="1" t="inlineStr"/>
      <c r="E28725" s="2" t="inlineStr"/>
      <c r="F28725" t="inlineStr"/>
      <c r="G28725" t="inlineStr"/>
      <c r="H28725" t="inlineStr"/>
      <c r="I28725" t="inlineStr"/>
      <c r="J28725" t="inlineStr"/>
    </row>
    <row r="28726" ht="18" customHeight="1" s="7">
      <c r="A28726" s="2" t="inlineStr"/>
      <c r="B28726" s="8" t="inlineStr"/>
      <c r="C28726" s="1" t="inlineStr"/>
      <c r="D28726" s="1" t="inlineStr"/>
      <c r="E28726" s="2" t="inlineStr"/>
      <c r="F28726" t="inlineStr"/>
      <c r="G28726" t="inlineStr"/>
      <c r="H28726" t="inlineStr"/>
      <c r="I28726" t="inlineStr"/>
      <c r="J28726" t="inlineStr"/>
    </row>
    <row r="28727" ht="18" customHeight="1" s="7">
      <c r="A28727" s="2" t="inlineStr"/>
      <c r="B28727" s="8" t="inlineStr"/>
      <c r="C28727" s="1" t="inlineStr"/>
      <c r="D28727" s="1" t="inlineStr"/>
      <c r="E28727" s="2" t="inlineStr"/>
      <c r="F28727" t="inlineStr"/>
      <c r="G28727" t="inlineStr"/>
      <c r="H28727" t="inlineStr"/>
      <c r="I28727" t="inlineStr"/>
      <c r="J28727" t="inlineStr"/>
    </row>
    <row r="28728" ht="18" customHeight="1" s="7">
      <c r="A28728" s="2" t="inlineStr"/>
      <c r="B28728" s="8" t="inlineStr"/>
      <c r="C28728" s="1" t="inlineStr"/>
      <c r="D28728" s="1" t="inlineStr"/>
      <c r="E28728" s="2" t="inlineStr"/>
      <c r="F28728" t="inlineStr"/>
      <c r="G28728" t="inlineStr"/>
      <c r="H28728" t="inlineStr"/>
      <c r="I28728" t="inlineStr"/>
      <c r="J28728" t="inlineStr"/>
    </row>
    <row r="28729" ht="18" customHeight="1" s="7">
      <c r="A28729" s="2" t="inlineStr"/>
      <c r="B28729" s="8" t="inlineStr"/>
      <c r="C28729" s="1" t="inlineStr"/>
      <c r="D28729" s="1" t="inlineStr"/>
      <c r="E28729" s="2" t="inlineStr"/>
      <c r="F28729" t="inlineStr"/>
      <c r="G28729" t="inlineStr"/>
      <c r="H28729" t="inlineStr"/>
      <c r="I28729" t="inlineStr"/>
      <c r="J28729" t="inlineStr"/>
    </row>
    <row r="28730" ht="18" customHeight="1" s="7">
      <c r="A28730" s="2" t="inlineStr"/>
      <c r="B28730" s="8" t="inlineStr"/>
      <c r="C28730" s="1" t="inlineStr"/>
      <c r="D28730" s="1" t="inlineStr"/>
      <c r="E28730" s="2" t="inlineStr"/>
      <c r="F28730" t="inlineStr"/>
      <c r="G28730" t="inlineStr"/>
      <c r="H28730" t="inlineStr"/>
      <c r="I28730" t="inlineStr"/>
      <c r="J28730" t="inlineStr"/>
    </row>
    <row r="28731" ht="18" customHeight="1" s="7">
      <c r="A28731" s="2" t="inlineStr"/>
      <c r="B28731" s="8" t="inlineStr"/>
      <c r="C28731" s="1" t="inlineStr"/>
      <c r="D28731" s="1" t="inlineStr"/>
      <c r="E28731" s="2" t="inlineStr"/>
      <c r="F28731" t="inlineStr"/>
      <c r="G28731" t="inlineStr"/>
      <c r="H28731" t="inlineStr"/>
      <c r="I28731" t="inlineStr"/>
      <c r="J28731" t="inlineStr"/>
    </row>
    <row r="28732" ht="18" customHeight="1" s="7">
      <c r="A28732" s="2" t="inlineStr"/>
      <c r="B28732" s="8" t="inlineStr"/>
      <c r="C28732" s="1" t="inlineStr"/>
      <c r="D28732" s="1" t="inlineStr"/>
      <c r="E28732" s="2" t="inlineStr"/>
      <c r="F28732" t="inlineStr"/>
      <c r="G28732" t="inlineStr"/>
      <c r="H28732" t="inlineStr"/>
      <c r="I28732" t="inlineStr"/>
      <c r="J28732" t="inlineStr"/>
    </row>
    <row r="28733" ht="18" customHeight="1" s="7">
      <c r="A28733" s="2" t="inlineStr"/>
      <c r="B28733" s="8" t="inlineStr"/>
      <c r="C28733" s="1" t="inlineStr"/>
      <c r="D28733" s="1" t="inlineStr"/>
      <c r="E28733" s="2" t="inlineStr"/>
      <c r="F28733" t="inlineStr"/>
      <c r="G28733" t="inlineStr"/>
      <c r="H28733" t="inlineStr"/>
      <c r="I28733" t="inlineStr"/>
      <c r="J28733" t="inlineStr"/>
    </row>
    <row r="28734" ht="18" customHeight="1" s="7">
      <c r="A28734" s="2" t="inlineStr"/>
      <c r="B28734" s="8" t="inlineStr"/>
      <c r="C28734" s="1" t="inlineStr"/>
      <c r="D28734" s="1" t="inlineStr"/>
      <c r="E28734" s="2" t="inlineStr"/>
      <c r="F28734" t="inlineStr"/>
      <c r="G28734" t="inlineStr"/>
      <c r="H28734" t="inlineStr"/>
      <c r="I28734" t="inlineStr"/>
      <c r="J28734" t="inlineStr"/>
    </row>
    <row r="28735" ht="18" customHeight="1" s="7">
      <c r="A28735" s="2" t="inlineStr"/>
      <c r="B28735" s="8" t="inlineStr"/>
      <c r="C28735" s="1" t="inlineStr"/>
      <c r="D28735" s="1" t="inlineStr"/>
      <c r="E28735" s="2" t="inlineStr"/>
      <c r="F28735" t="inlineStr"/>
      <c r="G28735" t="inlineStr"/>
      <c r="H28735" t="inlineStr"/>
      <c r="I28735" t="inlineStr"/>
      <c r="J28735" t="inlineStr"/>
    </row>
    <row r="28736" ht="18" customHeight="1" s="7">
      <c r="A28736" s="2" t="inlineStr"/>
      <c r="B28736" s="8" t="inlineStr"/>
      <c r="C28736" s="1" t="inlineStr"/>
      <c r="D28736" s="1" t="inlineStr"/>
      <c r="E28736" s="2" t="inlineStr"/>
      <c r="F28736" t="inlineStr"/>
      <c r="G28736" t="inlineStr"/>
      <c r="H28736" t="inlineStr"/>
      <c r="I28736" t="inlineStr"/>
      <c r="J28736" t="inlineStr"/>
    </row>
    <row r="28737" ht="18" customHeight="1" s="7">
      <c r="A28737" s="2" t="inlineStr"/>
      <c r="B28737" s="8" t="inlineStr"/>
      <c r="C28737" s="1" t="inlineStr"/>
      <c r="D28737" s="1" t="inlineStr"/>
      <c r="E28737" s="2" t="inlineStr"/>
      <c r="F28737" t="inlineStr"/>
      <c r="G28737" t="inlineStr"/>
      <c r="H28737" t="inlineStr"/>
      <c r="I28737" t="inlineStr"/>
      <c r="J28737" t="inlineStr"/>
    </row>
    <row r="28738" ht="18" customHeight="1" s="7">
      <c r="A28738" s="2" t="inlineStr"/>
      <c r="B28738" s="8" t="inlineStr"/>
      <c r="C28738" s="1" t="inlineStr"/>
      <c r="D28738" s="1" t="inlineStr"/>
      <c r="E28738" s="2" t="inlineStr"/>
      <c r="F28738" t="inlineStr"/>
      <c r="G28738" t="inlineStr"/>
      <c r="H28738" t="inlineStr"/>
      <c r="I28738" t="inlineStr"/>
      <c r="J28738" t="inlineStr"/>
    </row>
    <row r="28739" ht="18" customHeight="1" s="7">
      <c r="A28739" s="2" t="inlineStr"/>
      <c r="B28739" s="8" t="inlineStr"/>
      <c r="C28739" s="1" t="inlineStr"/>
      <c r="D28739" s="1" t="inlineStr"/>
      <c r="E28739" s="2" t="inlineStr"/>
      <c r="F28739" t="inlineStr"/>
      <c r="G28739" t="inlineStr"/>
      <c r="H28739" t="inlineStr"/>
      <c r="I28739" t="inlineStr"/>
      <c r="J28739" t="inlineStr"/>
    </row>
    <row r="28740" ht="18" customHeight="1" s="7">
      <c r="A28740" s="2" t="inlineStr"/>
      <c r="B28740" s="8" t="inlineStr"/>
      <c r="C28740" s="1" t="inlineStr"/>
      <c r="D28740" s="1" t="inlineStr"/>
      <c r="E28740" s="2" t="inlineStr"/>
      <c r="F28740" t="inlineStr"/>
      <c r="G28740" t="inlineStr"/>
      <c r="H28740" t="inlineStr"/>
      <c r="I28740" t="inlineStr"/>
      <c r="J28740" t="inlineStr"/>
    </row>
    <row r="28741" ht="18" customHeight="1" s="7">
      <c r="A28741" s="2" t="inlineStr"/>
      <c r="B28741" s="8" t="inlineStr"/>
      <c r="C28741" s="1" t="inlineStr"/>
      <c r="D28741" s="1" t="inlineStr"/>
      <c r="E28741" s="2" t="inlineStr"/>
      <c r="F28741" t="inlineStr"/>
      <c r="G28741" t="inlineStr"/>
      <c r="H28741" t="inlineStr"/>
      <c r="I28741" t="inlineStr"/>
      <c r="J28741" t="inlineStr"/>
    </row>
    <row r="28742" ht="18" customHeight="1" s="7">
      <c r="A28742" s="2" t="inlineStr"/>
      <c r="B28742" s="8" t="inlineStr"/>
      <c r="C28742" s="1" t="inlineStr"/>
      <c r="D28742" s="1" t="inlineStr"/>
      <c r="E28742" s="2" t="inlineStr"/>
      <c r="F28742" t="inlineStr"/>
      <c r="G28742" t="inlineStr"/>
      <c r="H28742" t="inlineStr"/>
      <c r="I28742" t="inlineStr"/>
      <c r="J28742" t="inlineStr"/>
    </row>
    <row r="28743" ht="18" customHeight="1" s="7">
      <c r="A28743" s="2" t="inlineStr"/>
      <c r="B28743" s="8" t="inlineStr"/>
      <c r="C28743" s="1" t="inlineStr"/>
      <c r="D28743" s="1" t="inlineStr"/>
      <c r="E28743" s="2" t="inlineStr"/>
      <c r="F28743" t="inlineStr"/>
      <c r="G28743" t="inlineStr"/>
      <c r="H28743" t="inlineStr"/>
      <c r="I28743" t="inlineStr"/>
      <c r="J28743" t="inlineStr"/>
    </row>
    <row r="28744" ht="18" customHeight="1" s="7">
      <c r="A28744" s="2" t="inlineStr"/>
      <c r="B28744" s="8" t="inlineStr"/>
      <c r="C28744" s="1" t="inlineStr"/>
      <c r="D28744" s="1" t="inlineStr"/>
      <c r="E28744" s="2" t="inlineStr"/>
      <c r="F28744" t="inlineStr"/>
      <c r="G28744" t="inlineStr"/>
      <c r="H28744" t="inlineStr"/>
      <c r="I28744" t="inlineStr"/>
      <c r="J28744" t="inlineStr"/>
    </row>
    <row r="28745" ht="18" customHeight="1" s="7">
      <c r="A28745" s="2" t="inlineStr"/>
      <c r="B28745" s="8" t="inlineStr"/>
      <c r="C28745" s="1" t="inlineStr"/>
      <c r="D28745" s="1" t="inlineStr"/>
      <c r="E28745" s="2" t="inlineStr"/>
      <c r="F28745" t="inlineStr"/>
      <c r="G28745" t="inlineStr"/>
      <c r="H28745" t="inlineStr"/>
      <c r="I28745" t="inlineStr"/>
      <c r="J28745" t="inlineStr"/>
    </row>
    <row r="28746" ht="18" customHeight="1" s="7">
      <c r="A28746" s="2" t="inlineStr"/>
      <c r="B28746" s="8" t="inlineStr"/>
      <c r="C28746" s="1" t="inlineStr"/>
      <c r="D28746" s="1" t="inlineStr"/>
      <c r="E28746" s="2" t="inlineStr"/>
      <c r="F28746" t="inlineStr"/>
      <c r="G28746" t="inlineStr"/>
      <c r="H28746" t="inlineStr"/>
      <c r="I28746" t="inlineStr"/>
      <c r="J28746" t="inlineStr"/>
    </row>
    <row r="28747" ht="18" customHeight="1" s="7">
      <c r="A28747" s="2" t="inlineStr"/>
      <c r="B28747" s="8" t="inlineStr"/>
      <c r="C28747" s="1" t="inlineStr"/>
      <c r="D28747" s="1" t="inlineStr"/>
      <c r="E28747" s="2" t="inlineStr"/>
      <c r="F28747" t="inlineStr"/>
      <c r="G28747" t="inlineStr"/>
      <c r="H28747" t="inlineStr"/>
      <c r="I28747" t="inlineStr"/>
      <c r="J28747" t="inlineStr"/>
    </row>
    <row r="28748" ht="18" customHeight="1" s="7">
      <c r="A28748" s="2" t="inlineStr"/>
      <c r="B28748" s="8" t="inlineStr"/>
      <c r="C28748" s="1" t="inlineStr"/>
      <c r="D28748" s="1" t="inlineStr"/>
      <c r="E28748" s="2" t="inlineStr"/>
      <c r="F28748" t="inlineStr"/>
      <c r="G28748" t="inlineStr"/>
      <c r="H28748" t="inlineStr"/>
      <c r="I28748" t="inlineStr"/>
      <c r="J28748" t="inlineStr"/>
    </row>
    <row r="28749" ht="18" customHeight="1" s="7">
      <c r="A28749" s="2" t="inlineStr"/>
      <c r="B28749" s="8" t="inlineStr"/>
      <c r="C28749" s="1" t="inlineStr"/>
      <c r="D28749" s="1" t="inlineStr"/>
      <c r="E28749" s="2" t="inlineStr"/>
      <c r="F28749" t="inlineStr"/>
      <c r="G28749" t="inlineStr"/>
      <c r="H28749" t="inlineStr"/>
      <c r="I28749" t="inlineStr"/>
      <c r="J28749" t="inlineStr"/>
    </row>
    <row r="28750" ht="18" customHeight="1" s="7">
      <c r="A28750" s="2" t="inlineStr"/>
      <c r="B28750" s="8" t="inlineStr"/>
      <c r="C28750" s="1" t="inlineStr"/>
      <c r="D28750" s="1" t="inlineStr"/>
      <c r="E28750" s="2" t="inlineStr"/>
      <c r="F28750" t="inlineStr"/>
      <c r="G28750" t="inlineStr"/>
      <c r="H28750" t="inlineStr"/>
      <c r="I28750" t="inlineStr"/>
      <c r="J28750" t="inlineStr"/>
    </row>
    <row r="28751" ht="18" customHeight="1" s="7">
      <c r="A28751" s="2" t="inlineStr"/>
      <c r="B28751" s="8" t="inlineStr"/>
      <c r="C28751" s="1" t="inlineStr"/>
      <c r="D28751" s="1" t="inlineStr"/>
      <c r="E28751" s="2" t="inlineStr"/>
      <c r="F28751" t="inlineStr"/>
      <c r="G28751" t="inlineStr"/>
      <c r="H28751" t="inlineStr"/>
      <c r="I28751" t="inlineStr"/>
      <c r="J28751" t="inlineStr"/>
    </row>
    <row r="28752" ht="18" customHeight="1" s="7">
      <c r="A28752" s="2" t="inlineStr"/>
      <c r="B28752" s="8" t="inlineStr"/>
      <c r="C28752" s="1" t="inlineStr"/>
      <c r="D28752" s="1" t="inlineStr"/>
      <c r="E28752" s="2" t="inlineStr"/>
      <c r="F28752" t="inlineStr"/>
      <c r="G28752" t="inlineStr"/>
      <c r="H28752" t="inlineStr"/>
      <c r="I28752" t="inlineStr"/>
      <c r="J28752" t="inlineStr"/>
    </row>
    <row r="28753" ht="18" customHeight="1" s="7">
      <c r="A28753" s="2" t="inlineStr"/>
      <c r="B28753" s="8" t="inlineStr"/>
      <c r="C28753" s="1" t="inlineStr"/>
      <c r="D28753" s="1" t="inlineStr"/>
      <c r="E28753" s="2" t="inlineStr"/>
      <c r="F28753" t="inlineStr"/>
      <c r="G28753" t="inlineStr"/>
      <c r="H28753" t="inlineStr"/>
      <c r="I28753" t="inlineStr"/>
      <c r="J28753" t="inlineStr"/>
    </row>
    <row r="28754" ht="18" customHeight="1" s="7">
      <c r="A28754" s="2" t="inlineStr"/>
      <c r="B28754" s="8" t="inlineStr"/>
      <c r="C28754" s="1" t="inlineStr"/>
      <c r="D28754" s="1" t="inlineStr"/>
      <c r="E28754" s="2" t="inlineStr"/>
      <c r="F28754" t="inlineStr"/>
      <c r="G28754" t="inlineStr"/>
      <c r="H28754" t="inlineStr"/>
      <c r="I28754" t="inlineStr"/>
      <c r="J28754" t="inlineStr"/>
    </row>
    <row r="28755" ht="18" customHeight="1" s="7">
      <c r="A28755" s="2" t="inlineStr"/>
      <c r="B28755" s="8" t="inlineStr"/>
      <c r="C28755" s="1" t="inlineStr"/>
      <c r="D28755" s="1" t="inlineStr"/>
      <c r="E28755" s="2" t="inlineStr"/>
      <c r="F28755" t="inlineStr"/>
      <c r="G28755" t="inlineStr"/>
      <c r="H28755" t="inlineStr"/>
      <c r="I28755" t="inlineStr"/>
      <c r="J28755" t="inlineStr"/>
    </row>
    <row r="28756" ht="18" customHeight="1" s="7">
      <c r="A28756" s="2" t="inlineStr"/>
      <c r="B28756" s="8" t="inlineStr"/>
      <c r="C28756" s="1" t="inlineStr"/>
      <c r="D28756" s="1" t="inlineStr"/>
      <c r="E28756" s="2" t="inlineStr"/>
      <c r="F28756" t="inlineStr"/>
      <c r="G28756" t="inlineStr"/>
      <c r="H28756" t="inlineStr"/>
      <c r="I28756" t="inlineStr"/>
      <c r="J28756" t="inlineStr"/>
    </row>
    <row r="28757" ht="18" customHeight="1" s="7">
      <c r="A28757" s="2" t="inlineStr"/>
      <c r="B28757" s="8" t="inlineStr"/>
      <c r="C28757" s="1" t="inlineStr"/>
      <c r="D28757" s="1" t="inlineStr"/>
      <c r="E28757" s="2" t="inlineStr"/>
      <c r="F28757" t="inlineStr"/>
      <c r="G28757" t="inlineStr"/>
      <c r="H28757" t="inlineStr"/>
      <c r="I28757" t="inlineStr"/>
      <c r="J28757" t="inlineStr"/>
    </row>
    <row r="28758" ht="18" customHeight="1" s="7">
      <c r="A28758" s="2" t="inlineStr"/>
      <c r="B28758" s="8" t="inlineStr"/>
      <c r="C28758" s="1" t="inlineStr"/>
      <c r="D28758" s="1" t="inlineStr"/>
      <c r="E28758" s="2" t="inlineStr"/>
      <c r="F28758" t="inlineStr"/>
      <c r="G28758" t="inlineStr"/>
      <c r="H28758" t="inlineStr"/>
      <c r="I28758" t="inlineStr"/>
      <c r="J28758" t="inlineStr"/>
    </row>
    <row r="28759" ht="18" customHeight="1" s="7">
      <c r="A28759" s="2" t="inlineStr"/>
      <c r="B28759" s="8" t="inlineStr"/>
      <c r="C28759" s="1" t="inlineStr"/>
      <c r="D28759" s="1" t="inlineStr"/>
      <c r="E28759" s="2" t="inlineStr"/>
      <c r="F28759" t="inlineStr"/>
      <c r="G28759" t="inlineStr"/>
      <c r="H28759" t="inlineStr"/>
      <c r="I28759" t="inlineStr"/>
      <c r="J28759" t="inlineStr"/>
    </row>
    <row r="28760" ht="18" customHeight="1" s="7">
      <c r="A28760" s="2" t="inlineStr"/>
      <c r="B28760" s="8" t="inlineStr"/>
      <c r="C28760" s="1" t="inlineStr"/>
      <c r="D28760" s="1" t="inlineStr"/>
      <c r="E28760" s="2" t="inlineStr"/>
      <c r="F28760" t="inlineStr"/>
      <c r="G28760" t="inlineStr"/>
      <c r="H28760" t="inlineStr"/>
      <c r="I28760" t="inlineStr"/>
      <c r="J28760" t="inlineStr"/>
    </row>
    <row r="28761" ht="18" customHeight="1" s="7">
      <c r="A28761" s="2" t="inlineStr"/>
      <c r="B28761" s="8" t="inlineStr"/>
      <c r="C28761" s="1" t="inlineStr"/>
      <c r="D28761" s="1" t="inlineStr"/>
      <c r="E28761" s="2" t="inlineStr"/>
      <c r="F28761" t="inlineStr"/>
      <c r="G28761" t="inlineStr"/>
      <c r="H28761" t="inlineStr"/>
      <c r="I28761" t="inlineStr"/>
      <c r="J28761" t="inlineStr"/>
    </row>
    <row r="28762" ht="18" customHeight="1" s="7">
      <c r="A28762" s="2" t="inlineStr"/>
      <c r="B28762" s="8" t="inlineStr"/>
      <c r="C28762" s="1" t="inlineStr"/>
      <c r="D28762" s="1" t="inlineStr"/>
      <c r="E28762" s="2" t="inlineStr"/>
      <c r="F28762" t="inlineStr"/>
      <c r="G28762" t="inlineStr"/>
      <c r="H28762" t="inlineStr"/>
      <c r="I28762" t="inlineStr"/>
      <c r="J28762" t="inlineStr"/>
    </row>
    <row r="28763" ht="18" customHeight="1" s="7">
      <c r="A28763" s="2" t="inlineStr"/>
      <c r="B28763" s="8" t="inlineStr"/>
      <c r="C28763" s="1" t="inlineStr"/>
      <c r="D28763" s="1" t="inlineStr"/>
      <c r="E28763" s="2" t="inlineStr"/>
      <c r="F28763" t="inlineStr"/>
      <c r="G28763" t="inlineStr"/>
      <c r="H28763" t="inlineStr"/>
      <c r="I28763" t="inlineStr"/>
      <c r="J28763" t="inlineStr"/>
    </row>
    <row r="28764" ht="18" customHeight="1" s="7">
      <c r="A28764" s="2" t="inlineStr"/>
      <c r="B28764" s="8" t="inlineStr"/>
      <c r="C28764" s="1" t="inlineStr"/>
      <c r="D28764" s="1" t="inlineStr"/>
      <c r="E28764" s="2" t="inlineStr"/>
      <c r="F28764" t="inlineStr"/>
      <c r="G28764" t="inlineStr"/>
      <c r="H28764" t="inlineStr"/>
      <c r="I28764" t="inlineStr"/>
      <c r="J28764" t="inlineStr"/>
    </row>
    <row r="28765" ht="18" customHeight="1" s="7">
      <c r="A28765" s="2" t="inlineStr"/>
      <c r="B28765" s="8" t="inlineStr"/>
      <c r="C28765" s="1" t="inlineStr"/>
      <c r="D28765" s="1" t="inlineStr"/>
      <c r="E28765" s="2" t="inlineStr"/>
      <c r="F28765" t="inlineStr"/>
      <c r="G28765" t="inlineStr"/>
      <c r="H28765" t="inlineStr"/>
      <c r="I28765" t="inlineStr"/>
      <c r="J28765" t="inlineStr"/>
    </row>
    <row r="28766" ht="18" customHeight="1" s="7">
      <c r="A28766" s="2" t="inlineStr"/>
      <c r="B28766" s="8" t="inlineStr"/>
      <c r="C28766" s="1" t="inlineStr"/>
      <c r="D28766" s="1" t="inlineStr"/>
      <c r="E28766" s="2" t="inlineStr"/>
      <c r="F28766" t="inlineStr"/>
      <c r="G28766" t="inlineStr"/>
      <c r="H28766" t="inlineStr"/>
      <c r="I28766" t="inlineStr"/>
      <c r="J28766" t="inlineStr"/>
    </row>
    <row r="28767" ht="18" customHeight="1" s="7">
      <c r="A28767" s="2" t="inlineStr"/>
      <c r="B28767" s="8" t="inlineStr"/>
      <c r="C28767" s="1" t="inlineStr"/>
      <c r="D28767" s="1" t="inlineStr"/>
      <c r="E28767" s="2" t="inlineStr"/>
      <c r="F28767" t="inlineStr"/>
      <c r="G28767" t="inlineStr"/>
      <c r="H28767" t="inlineStr"/>
      <c r="I28767" t="inlineStr"/>
      <c r="J28767" t="inlineStr"/>
    </row>
    <row r="28768" ht="18" customHeight="1" s="7">
      <c r="A28768" s="2" t="inlineStr"/>
      <c r="B28768" s="8" t="inlineStr"/>
      <c r="C28768" s="1" t="inlineStr"/>
      <c r="D28768" s="1" t="inlineStr"/>
      <c r="E28768" s="2" t="inlineStr"/>
      <c r="F28768" t="inlineStr"/>
      <c r="G28768" t="inlineStr"/>
      <c r="H28768" t="inlineStr"/>
      <c r="I28768" t="inlineStr"/>
      <c r="J28768" t="inlineStr"/>
    </row>
    <row r="28769" ht="18" customHeight="1" s="7">
      <c r="A28769" s="2" t="inlineStr"/>
      <c r="B28769" s="8" t="inlineStr"/>
      <c r="C28769" s="1" t="inlineStr"/>
      <c r="D28769" s="1" t="inlineStr"/>
      <c r="E28769" s="2" t="inlineStr"/>
      <c r="F28769" t="inlineStr"/>
      <c r="G28769" t="inlineStr"/>
      <c r="H28769" t="inlineStr"/>
      <c r="I28769" t="inlineStr"/>
      <c r="J28769" t="inlineStr"/>
    </row>
    <row r="28770" ht="18" customHeight="1" s="7">
      <c r="A28770" s="2" t="inlineStr"/>
      <c r="B28770" s="8" t="inlineStr"/>
      <c r="C28770" s="1" t="inlineStr"/>
      <c r="D28770" s="1" t="inlineStr"/>
      <c r="E28770" s="2" t="inlineStr"/>
      <c r="F28770" t="inlineStr"/>
      <c r="G28770" t="inlineStr"/>
      <c r="H28770" t="inlineStr"/>
      <c r="I28770" t="inlineStr"/>
      <c r="J28770" t="inlineStr"/>
    </row>
    <row r="28771" ht="18" customHeight="1" s="7">
      <c r="A28771" s="2" t="inlineStr"/>
      <c r="B28771" s="8" t="inlineStr"/>
      <c r="C28771" s="1" t="inlineStr"/>
      <c r="D28771" s="1" t="inlineStr"/>
      <c r="E28771" s="2" t="inlineStr"/>
      <c r="F28771" t="inlineStr"/>
      <c r="G28771" t="inlineStr"/>
      <c r="H28771" t="inlineStr"/>
      <c r="I28771" t="inlineStr"/>
      <c r="J28771" t="inlineStr"/>
    </row>
    <row r="28772" ht="18" customHeight="1" s="7">
      <c r="A28772" s="2" t="inlineStr"/>
      <c r="B28772" s="8" t="inlineStr"/>
      <c r="C28772" s="1" t="inlineStr"/>
      <c r="D28772" s="1" t="inlineStr"/>
      <c r="E28772" s="2" t="inlineStr"/>
      <c r="F28772" t="inlineStr"/>
      <c r="G28772" t="inlineStr"/>
      <c r="H28772" t="inlineStr"/>
      <c r="I28772" t="inlineStr"/>
      <c r="J28772" t="inlineStr"/>
    </row>
    <row r="28773" ht="18" customHeight="1" s="7">
      <c r="A28773" s="2" t="inlineStr"/>
      <c r="B28773" s="8" t="inlineStr"/>
      <c r="C28773" s="1" t="inlineStr"/>
      <c r="D28773" s="1" t="inlineStr"/>
      <c r="E28773" s="2" t="inlineStr"/>
      <c r="F28773" t="inlineStr"/>
      <c r="G28773" t="inlineStr"/>
      <c r="H28773" t="inlineStr"/>
      <c r="I28773" t="inlineStr"/>
      <c r="J28773" t="inlineStr"/>
    </row>
    <row r="28774" ht="18" customHeight="1" s="7">
      <c r="A28774" s="2" t="inlineStr"/>
      <c r="B28774" s="8" t="inlineStr"/>
      <c r="C28774" s="1" t="inlineStr"/>
      <c r="D28774" s="1" t="inlineStr"/>
      <c r="E28774" s="2" t="inlineStr"/>
      <c r="F28774" t="inlineStr"/>
      <c r="G28774" t="inlineStr"/>
      <c r="H28774" t="inlineStr"/>
      <c r="I28774" t="inlineStr"/>
      <c r="J28774" t="inlineStr"/>
    </row>
    <row r="28775" ht="18" customHeight="1" s="7">
      <c r="A28775" s="2" t="inlineStr"/>
      <c r="B28775" s="8" t="inlineStr"/>
      <c r="C28775" s="1" t="inlineStr"/>
      <c r="D28775" s="1" t="inlineStr"/>
      <c r="E28775" s="2" t="inlineStr"/>
      <c r="F28775" t="inlineStr"/>
      <c r="G28775" t="inlineStr"/>
      <c r="H28775" t="inlineStr"/>
      <c r="I28775" t="inlineStr"/>
      <c r="J28775" t="inlineStr"/>
    </row>
    <row r="28776" ht="18" customHeight="1" s="7">
      <c r="A28776" s="2" t="inlineStr"/>
      <c r="B28776" s="8" t="inlineStr"/>
      <c r="C28776" s="1" t="inlineStr"/>
      <c r="D28776" s="1" t="inlineStr"/>
      <c r="E28776" s="2" t="inlineStr"/>
      <c r="F28776" t="inlineStr"/>
      <c r="G28776" t="inlineStr"/>
      <c r="H28776" t="inlineStr"/>
      <c r="I28776" t="inlineStr"/>
      <c r="J28776" t="inlineStr"/>
    </row>
    <row r="28777" ht="18" customHeight="1" s="7">
      <c r="A28777" s="2" t="inlineStr"/>
      <c r="B28777" s="8" t="inlineStr"/>
      <c r="C28777" s="1" t="inlineStr"/>
      <c r="D28777" s="1" t="inlineStr"/>
      <c r="E28777" s="2" t="inlineStr"/>
      <c r="F28777" t="inlineStr"/>
      <c r="G28777" t="inlineStr"/>
      <c r="H28777" t="inlineStr"/>
      <c r="I28777" t="inlineStr"/>
      <c r="J28777" t="inlineStr"/>
    </row>
    <row r="28778" ht="18" customHeight="1" s="7">
      <c r="A28778" s="2" t="inlineStr"/>
      <c r="B28778" s="8" t="inlineStr"/>
      <c r="C28778" s="1" t="inlineStr"/>
      <c r="D28778" s="1" t="inlineStr"/>
      <c r="E28778" s="2" t="inlineStr"/>
      <c r="F28778" t="inlineStr"/>
      <c r="G28778" t="inlineStr"/>
      <c r="H28778" t="inlineStr"/>
      <c r="I28778" t="inlineStr"/>
      <c r="J28778" t="inlineStr"/>
    </row>
    <row r="28779" ht="18" customHeight="1" s="7">
      <c r="A28779" s="2" t="inlineStr"/>
      <c r="B28779" s="8" t="inlineStr"/>
      <c r="C28779" s="1" t="inlineStr"/>
      <c r="D28779" s="1" t="inlineStr"/>
      <c r="E28779" s="2" t="inlineStr"/>
      <c r="F28779" t="inlineStr"/>
      <c r="G28779" t="inlineStr"/>
      <c r="H28779" t="inlineStr"/>
      <c r="I28779" t="inlineStr"/>
      <c r="J28779" t="inlineStr"/>
    </row>
    <row r="28780" ht="18" customHeight="1" s="7">
      <c r="A28780" s="2" t="inlineStr"/>
      <c r="B28780" s="8" t="inlineStr"/>
      <c r="C28780" s="1" t="inlineStr"/>
      <c r="D28780" s="1" t="inlineStr"/>
      <c r="E28780" s="2" t="inlineStr"/>
      <c r="F28780" t="inlineStr"/>
      <c r="G28780" t="inlineStr"/>
      <c r="H28780" t="inlineStr"/>
      <c r="I28780" t="inlineStr"/>
      <c r="J28780" t="inlineStr"/>
    </row>
    <row r="28781" ht="18" customHeight="1" s="7">
      <c r="A28781" s="2" t="inlineStr"/>
      <c r="B28781" s="8" t="inlineStr"/>
      <c r="C28781" s="1" t="inlineStr"/>
      <c r="D28781" s="1" t="inlineStr"/>
      <c r="E28781" s="2" t="inlineStr"/>
      <c r="F28781" t="inlineStr"/>
      <c r="G28781" t="inlineStr"/>
      <c r="H28781" t="inlineStr"/>
      <c r="I28781" t="inlineStr"/>
      <c r="J28781" t="inlineStr"/>
    </row>
    <row r="28782" ht="18" customHeight="1" s="7">
      <c r="A28782" s="2" t="inlineStr"/>
      <c r="B28782" s="8" t="inlineStr"/>
      <c r="C28782" s="1" t="inlineStr"/>
      <c r="D28782" s="1" t="inlineStr"/>
      <c r="E28782" s="2" t="inlineStr"/>
      <c r="F28782" t="inlineStr"/>
      <c r="G28782" t="inlineStr"/>
      <c r="H28782" t="inlineStr"/>
      <c r="I28782" t="inlineStr"/>
      <c r="J28782" t="inlineStr"/>
    </row>
    <row r="28783" ht="18" customHeight="1" s="7">
      <c r="A28783" s="2" t="inlineStr"/>
      <c r="B28783" s="8" t="inlineStr"/>
      <c r="C28783" s="1" t="inlineStr"/>
      <c r="D28783" s="1" t="inlineStr"/>
      <c r="E28783" s="2" t="inlineStr"/>
      <c r="F28783" t="inlineStr"/>
      <c r="G28783" t="inlineStr"/>
      <c r="H28783" t="inlineStr"/>
      <c r="I28783" t="inlineStr"/>
      <c r="J28783" t="inlineStr"/>
    </row>
    <row r="28784" ht="18" customHeight="1" s="7">
      <c r="A28784" s="2" t="inlineStr"/>
      <c r="B28784" s="8" t="inlineStr"/>
      <c r="C28784" s="1" t="inlineStr"/>
      <c r="D28784" s="1" t="inlineStr"/>
      <c r="E28784" s="2" t="inlineStr"/>
      <c r="F28784" t="inlineStr"/>
      <c r="G28784" t="inlineStr"/>
      <c r="H28784" t="inlineStr"/>
      <c r="I28784" t="inlineStr"/>
      <c r="J28784" t="inlineStr"/>
    </row>
    <row r="28785" ht="18" customHeight="1" s="7">
      <c r="A28785" s="2" t="inlineStr"/>
      <c r="B28785" s="8" t="inlineStr"/>
      <c r="C28785" s="1" t="inlineStr"/>
      <c r="D28785" s="1" t="inlineStr"/>
      <c r="E28785" s="2" t="inlineStr"/>
      <c r="F28785" t="inlineStr"/>
      <c r="G28785" t="inlineStr"/>
      <c r="H28785" t="inlineStr"/>
      <c r="I28785" t="inlineStr"/>
      <c r="J28785" t="inlineStr"/>
    </row>
    <row r="28786" ht="18" customHeight="1" s="7">
      <c r="A28786" s="2" t="inlineStr"/>
      <c r="B28786" s="8" t="inlineStr"/>
      <c r="C28786" s="1" t="inlineStr"/>
      <c r="D28786" s="1" t="inlineStr"/>
      <c r="E28786" s="2" t="inlineStr"/>
      <c r="F28786" t="inlineStr"/>
      <c r="G28786" t="inlineStr"/>
      <c r="H28786" t="inlineStr"/>
      <c r="I28786" t="inlineStr"/>
      <c r="J28786" t="inlineStr"/>
    </row>
    <row r="28787" ht="18" customHeight="1" s="7">
      <c r="A28787" s="2" t="inlineStr"/>
      <c r="B28787" s="8" t="inlineStr"/>
      <c r="C28787" s="1" t="inlineStr"/>
      <c r="D28787" s="1" t="inlineStr"/>
      <c r="E28787" s="2" t="inlineStr"/>
      <c r="F28787" t="inlineStr"/>
      <c r="G28787" t="inlineStr"/>
      <c r="H28787" t="inlineStr"/>
      <c r="I28787" t="inlineStr"/>
      <c r="J28787" t="inlineStr"/>
    </row>
    <row r="28788" ht="18" customHeight="1" s="7">
      <c r="A28788" s="2" t="inlineStr"/>
      <c r="B28788" s="8" t="inlineStr"/>
      <c r="C28788" s="1" t="inlineStr"/>
      <c r="D28788" s="1" t="inlineStr"/>
      <c r="E28788" s="2" t="inlineStr"/>
      <c r="F28788" t="inlineStr"/>
      <c r="G28788" t="inlineStr"/>
      <c r="H28788" t="inlineStr"/>
      <c r="I28788" t="inlineStr"/>
      <c r="J28788" t="inlineStr"/>
    </row>
    <row r="28789" ht="18" customHeight="1" s="7">
      <c r="A28789" s="2" t="inlineStr"/>
      <c r="B28789" s="8" t="inlineStr"/>
      <c r="C28789" s="1" t="inlineStr"/>
      <c r="D28789" s="1" t="inlineStr"/>
      <c r="E28789" s="2" t="inlineStr"/>
      <c r="F28789" t="inlineStr"/>
      <c r="G28789" t="inlineStr"/>
      <c r="H28789" t="inlineStr"/>
      <c r="I28789" t="inlineStr"/>
      <c r="J28789" t="inlineStr"/>
    </row>
    <row r="28790" ht="18" customHeight="1" s="7">
      <c r="A28790" s="2" t="inlineStr"/>
      <c r="B28790" s="8" t="inlineStr"/>
      <c r="C28790" s="1" t="inlineStr"/>
      <c r="D28790" s="1" t="inlineStr"/>
      <c r="E28790" s="2" t="inlineStr"/>
      <c r="F28790" t="inlineStr"/>
      <c r="G28790" t="inlineStr"/>
      <c r="H28790" t="inlineStr"/>
      <c r="I28790" t="inlineStr"/>
      <c r="J28790" t="inlineStr"/>
    </row>
    <row r="28791" ht="18" customHeight="1" s="7">
      <c r="A28791" s="2" t="inlineStr"/>
      <c r="B28791" s="8" t="inlineStr"/>
      <c r="C28791" s="1" t="inlineStr"/>
      <c r="D28791" s="1" t="inlineStr"/>
      <c r="E28791" s="2" t="inlineStr"/>
      <c r="F28791" t="inlineStr"/>
      <c r="G28791" t="inlineStr"/>
      <c r="H28791" t="inlineStr"/>
      <c r="I28791" t="inlineStr"/>
      <c r="J28791" t="inlineStr"/>
    </row>
    <row r="28792" ht="18" customHeight="1" s="7">
      <c r="A28792" s="2" t="inlineStr"/>
      <c r="B28792" s="8" t="inlineStr"/>
      <c r="C28792" s="1" t="inlineStr"/>
      <c r="D28792" s="1" t="inlineStr"/>
      <c r="E28792" s="2" t="inlineStr"/>
      <c r="F28792" t="inlineStr"/>
      <c r="G28792" t="inlineStr"/>
      <c r="H28792" t="inlineStr"/>
      <c r="I28792" t="inlineStr"/>
      <c r="J28792" t="inlineStr"/>
    </row>
    <row r="28793" ht="18" customHeight="1" s="7">
      <c r="A28793" s="2" t="inlineStr"/>
      <c r="B28793" s="8" t="inlineStr"/>
      <c r="C28793" s="1" t="inlineStr"/>
      <c r="D28793" s="1" t="inlineStr"/>
      <c r="E28793" s="2" t="inlineStr"/>
      <c r="F28793" t="inlineStr"/>
      <c r="G28793" t="inlineStr"/>
      <c r="H28793" t="inlineStr"/>
      <c r="I28793" t="inlineStr"/>
      <c r="J28793" t="inlineStr"/>
    </row>
    <row r="28794" ht="18" customHeight="1" s="7">
      <c r="A28794" s="2" t="inlineStr"/>
      <c r="B28794" s="8" t="inlineStr"/>
      <c r="C28794" s="1" t="inlineStr"/>
      <c r="D28794" s="1" t="inlineStr"/>
      <c r="E28794" s="2" t="inlineStr"/>
      <c r="F28794" t="inlineStr"/>
      <c r="G28794" t="inlineStr"/>
      <c r="H28794" t="inlineStr"/>
      <c r="I28794" t="inlineStr"/>
      <c r="J28794" t="inlineStr"/>
    </row>
    <row r="28795" ht="18" customHeight="1" s="7">
      <c r="A28795" s="2" t="inlineStr"/>
      <c r="B28795" s="8" t="inlineStr"/>
      <c r="C28795" s="1" t="inlineStr"/>
      <c r="D28795" s="1" t="inlineStr"/>
      <c r="E28795" s="2" t="inlineStr"/>
      <c r="F28795" t="inlineStr"/>
      <c r="G28795" t="inlineStr"/>
      <c r="H28795" t="inlineStr"/>
      <c r="I28795" t="inlineStr"/>
      <c r="J28795" t="inlineStr"/>
    </row>
    <row r="28796" ht="18" customHeight="1" s="7">
      <c r="A28796" s="2" t="inlineStr"/>
      <c r="B28796" s="8" t="inlineStr"/>
      <c r="C28796" s="1" t="inlineStr"/>
      <c r="D28796" s="1" t="inlineStr"/>
      <c r="E28796" s="2" t="inlineStr"/>
      <c r="F28796" t="inlineStr"/>
      <c r="G28796" t="inlineStr"/>
      <c r="H28796" t="inlineStr"/>
      <c r="I28796" t="inlineStr"/>
      <c r="J28796" t="inlineStr"/>
    </row>
    <row r="28797" ht="18" customHeight="1" s="7">
      <c r="A28797" s="2" t="inlineStr"/>
      <c r="B28797" s="8" t="inlineStr"/>
      <c r="C28797" s="1" t="inlineStr"/>
      <c r="D28797" s="1" t="inlineStr"/>
      <c r="E28797" s="2" t="inlineStr"/>
      <c r="F28797" t="inlineStr"/>
      <c r="G28797" t="inlineStr"/>
      <c r="H28797" t="inlineStr"/>
      <c r="I28797" t="inlineStr"/>
      <c r="J28797" t="inlineStr"/>
    </row>
    <row r="28798" ht="18" customHeight="1" s="7">
      <c r="A28798" s="2" t="inlineStr"/>
      <c r="B28798" s="8" t="inlineStr"/>
      <c r="C28798" s="1" t="inlineStr"/>
      <c r="D28798" s="1" t="inlineStr"/>
      <c r="E28798" s="2" t="inlineStr"/>
      <c r="F28798" t="inlineStr"/>
      <c r="G28798" t="inlineStr"/>
      <c r="H28798" t="inlineStr"/>
      <c r="I28798" t="inlineStr"/>
      <c r="J28798" t="inlineStr"/>
    </row>
    <row r="28799" ht="18" customHeight="1" s="7">
      <c r="A28799" s="2" t="inlineStr"/>
      <c r="B28799" s="8" t="inlineStr"/>
      <c r="C28799" s="1" t="inlineStr"/>
      <c r="D28799" s="1" t="inlineStr"/>
      <c r="E28799" s="2" t="inlineStr"/>
      <c r="F28799" t="inlineStr"/>
      <c r="G28799" t="inlineStr"/>
      <c r="H28799" t="inlineStr"/>
      <c r="I28799" t="inlineStr"/>
      <c r="J28799" t="inlineStr"/>
    </row>
    <row r="28800" ht="18" customHeight="1" s="7">
      <c r="A28800" s="2" t="inlineStr"/>
      <c r="B28800" s="8" t="inlineStr"/>
      <c r="C28800" s="1" t="inlineStr"/>
      <c r="D28800" s="1" t="inlineStr"/>
      <c r="E28800" s="2" t="inlineStr"/>
      <c r="F28800" t="inlineStr"/>
      <c r="G28800" t="inlineStr"/>
      <c r="H28800" t="inlineStr"/>
      <c r="I28800" t="inlineStr"/>
      <c r="J28800" t="inlineStr"/>
    </row>
    <row r="28801" ht="18" customHeight="1" s="7">
      <c r="A28801" s="2" t="inlineStr"/>
      <c r="B28801" s="8" t="inlineStr"/>
      <c r="C28801" s="1" t="inlineStr"/>
      <c r="D28801" s="1" t="inlineStr"/>
      <c r="E28801" s="2" t="inlineStr"/>
      <c r="F28801" t="inlineStr"/>
      <c r="G28801" t="inlineStr"/>
      <c r="H28801" t="inlineStr"/>
      <c r="I28801" t="inlineStr"/>
      <c r="J28801" t="inlineStr"/>
    </row>
    <row r="28802" ht="18" customHeight="1" s="7">
      <c r="A28802" s="2" t="inlineStr"/>
      <c r="B28802" s="8" t="inlineStr"/>
      <c r="C28802" s="1" t="inlineStr"/>
      <c r="D28802" s="1" t="inlineStr"/>
      <c r="E28802" s="2" t="inlineStr"/>
      <c r="F28802" t="inlineStr"/>
      <c r="G28802" t="inlineStr"/>
      <c r="H28802" t="inlineStr"/>
      <c r="I28802" t="inlineStr"/>
      <c r="J28802" t="inlineStr"/>
    </row>
    <row r="28803" ht="18" customHeight="1" s="7">
      <c r="A28803" s="2" t="inlineStr"/>
      <c r="B28803" s="8" t="inlineStr"/>
      <c r="C28803" s="1" t="inlineStr"/>
      <c r="D28803" s="1" t="inlineStr"/>
      <c r="E28803" s="2" t="inlineStr"/>
      <c r="F28803" t="inlineStr"/>
      <c r="G28803" t="inlineStr"/>
      <c r="H28803" t="inlineStr"/>
      <c r="I28803" t="inlineStr"/>
      <c r="J28803" t="inlineStr"/>
    </row>
    <row r="28804" ht="18" customHeight="1" s="7">
      <c r="A28804" s="2" t="inlineStr"/>
      <c r="B28804" s="8" t="inlineStr"/>
      <c r="C28804" s="1" t="inlineStr"/>
      <c r="D28804" s="1" t="inlineStr"/>
      <c r="E28804" s="2" t="inlineStr"/>
      <c r="F28804" t="inlineStr"/>
      <c r="G28804" t="inlineStr"/>
      <c r="H28804" t="inlineStr"/>
      <c r="I28804" t="inlineStr"/>
      <c r="J28804" t="inlineStr"/>
    </row>
    <row r="28805" ht="18" customHeight="1" s="7">
      <c r="A28805" s="2" t="inlineStr"/>
      <c r="B28805" s="8" t="inlineStr"/>
      <c r="C28805" s="1" t="inlineStr"/>
      <c r="D28805" s="1" t="inlineStr"/>
      <c r="E28805" s="2" t="inlineStr"/>
      <c r="F28805" t="inlineStr"/>
      <c r="G28805" t="inlineStr"/>
      <c r="H28805" t="inlineStr"/>
      <c r="I28805" t="inlineStr"/>
      <c r="J28805" t="inlineStr"/>
    </row>
    <row r="28806" ht="18" customHeight="1" s="7">
      <c r="A28806" s="2" t="inlineStr"/>
      <c r="B28806" s="8" t="inlineStr"/>
      <c r="C28806" s="1" t="inlineStr"/>
      <c r="D28806" s="1" t="inlineStr"/>
      <c r="E28806" s="2" t="inlineStr"/>
      <c r="F28806" t="inlineStr"/>
      <c r="G28806" t="inlineStr"/>
      <c r="H28806" t="inlineStr"/>
      <c r="I28806" t="inlineStr"/>
      <c r="J28806" t="inlineStr"/>
    </row>
    <row r="28807" ht="18" customHeight="1" s="7">
      <c r="A28807" s="2" t="inlineStr"/>
      <c r="B28807" s="8" t="inlineStr"/>
      <c r="C28807" s="1" t="inlineStr"/>
      <c r="D28807" s="1" t="inlineStr"/>
      <c r="E28807" s="2" t="inlineStr"/>
      <c r="F28807" t="inlineStr"/>
      <c r="G28807" t="inlineStr"/>
      <c r="H28807" t="inlineStr"/>
      <c r="I28807" t="inlineStr"/>
      <c r="J28807" t="inlineStr"/>
    </row>
    <row r="28808" ht="18" customHeight="1" s="7">
      <c r="A28808" s="2" t="inlineStr"/>
      <c r="B28808" s="8" t="inlineStr"/>
      <c r="C28808" s="1" t="inlineStr"/>
      <c r="D28808" s="1" t="inlineStr"/>
      <c r="E28808" s="2" t="inlineStr"/>
      <c r="F28808" t="inlineStr"/>
      <c r="G28808" t="inlineStr"/>
      <c r="H28808" t="inlineStr"/>
      <c r="I28808" t="inlineStr"/>
      <c r="J28808" t="inlineStr"/>
    </row>
    <row r="28809" ht="18" customHeight="1" s="7">
      <c r="A28809" s="2" t="inlineStr"/>
      <c r="B28809" s="8" t="inlineStr"/>
      <c r="C28809" s="1" t="inlineStr"/>
      <c r="D28809" s="1" t="inlineStr"/>
      <c r="E28809" s="2" t="inlineStr"/>
      <c r="F28809" t="inlineStr"/>
      <c r="G28809" t="inlineStr"/>
      <c r="H28809" t="inlineStr"/>
      <c r="I28809" t="inlineStr"/>
      <c r="J28809" t="inlineStr"/>
    </row>
    <row r="28810" ht="18" customHeight="1" s="7">
      <c r="A28810" s="2" t="inlineStr"/>
      <c r="B28810" s="8" t="inlineStr"/>
      <c r="C28810" s="1" t="inlineStr"/>
      <c r="D28810" s="1" t="inlineStr"/>
      <c r="E28810" s="2" t="inlineStr"/>
      <c r="F28810" t="inlineStr"/>
      <c r="G28810" t="inlineStr"/>
      <c r="H28810" t="inlineStr"/>
      <c r="I28810" t="inlineStr"/>
      <c r="J28810" t="inlineStr"/>
    </row>
    <row r="28811" ht="18" customHeight="1" s="7">
      <c r="A28811" s="2" t="inlineStr"/>
      <c r="B28811" s="8" t="inlineStr"/>
      <c r="C28811" s="1" t="inlineStr"/>
      <c r="D28811" s="1" t="inlineStr"/>
      <c r="E28811" s="2" t="inlineStr"/>
      <c r="F28811" t="inlineStr"/>
      <c r="G28811" t="inlineStr"/>
      <c r="H28811" t="inlineStr"/>
      <c r="I28811" t="inlineStr"/>
      <c r="J28811" t="inlineStr"/>
    </row>
    <row r="28812" ht="18" customHeight="1" s="7">
      <c r="A28812" s="2" t="inlineStr"/>
      <c r="B28812" s="8" t="inlineStr"/>
      <c r="C28812" s="1" t="inlineStr"/>
      <c r="D28812" s="1" t="inlineStr"/>
      <c r="E28812" s="2" t="inlineStr"/>
      <c r="F28812" t="inlineStr"/>
      <c r="G28812" t="inlineStr"/>
      <c r="H28812" t="inlineStr"/>
      <c r="I28812" t="inlineStr"/>
      <c r="J28812" t="inlineStr"/>
    </row>
    <row r="28813" ht="18" customHeight="1" s="7">
      <c r="A28813" s="2" t="inlineStr"/>
      <c r="B28813" s="8" t="inlineStr"/>
      <c r="C28813" s="1" t="inlineStr"/>
      <c r="D28813" s="1" t="inlineStr"/>
      <c r="E28813" s="2" t="inlineStr"/>
      <c r="F28813" t="inlineStr"/>
      <c r="G28813" t="inlineStr"/>
      <c r="H28813" t="inlineStr"/>
      <c r="I28813" t="inlineStr"/>
      <c r="J28813" t="inlineStr"/>
    </row>
    <row r="28814" ht="18" customHeight="1" s="7">
      <c r="A28814" s="2" t="inlineStr"/>
      <c r="B28814" s="8" t="inlineStr"/>
      <c r="C28814" s="1" t="inlineStr"/>
      <c r="D28814" s="1" t="inlineStr"/>
      <c r="E28814" s="2" t="inlineStr"/>
      <c r="F28814" t="inlineStr"/>
      <c r="G28814" t="inlineStr"/>
      <c r="H28814" t="inlineStr"/>
      <c r="I28814" t="inlineStr"/>
      <c r="J28814" t="inlineStr"/>
    </row>
    <row r="28815" ht="18" customHeight="1" s="7">
      <c r="A28815" s="2" t="inlineStr"/>
      <c r="B28815" s="8" t="inlineStr"/>
      <c r="C28815" s="1" t="inlineStr"/>
      <c r="D28815" s="1" t="inlineStr"/>
      <c r="E28815" s="2" t="inlineStr"/>
      <c r="F28815" t="inlineStr"/>
      <c r="G28815" t="inlineStr"/>
      <c r="H28815" t="inlineStr"/>
      <c r="I28815" t="inlineStr"/>
      <c r="J28815" t="inlineStr"/>
    </row>
    <row r="28816" ht="18" customHeight="1" s="7">
      <c r="A28816" s="2" t="inlineStr"/>
      <c r="B28816" s="8" t="inlineStr"/>
      <c r="C28816" s="1" t="inlineStr"/>
      <c r="D28816" s="1" t="inlineStr"/>
      <c r="E28816" s="2" t="inlineStr"/>
      <c r="F28816" t="inlineStr"/>
      <c r="G28816" t="inlineStr"/>
      <c r="H28816" t="inlineStr"/>
      <c r="I28816" t="inlineStr"/>
      <c r="J28816" t="inlineStr"/>
    </row>
    <row r="28817" ht="18" customHeight="1" s="7">
      <c r="A28817" s="2" t="inlineStr"/>
      <c r="B28817" s="8" t="inlineStr"/>
      <c r="C28817" s="1" t="inlineStr"/>
      <c r="D28817" s="1" t="inlineStr"/>
      <c r="E28817" s="2" t="inlineStr"/>
      <c r="F28817" t="inlineStr"/>
      <c r="G28817" t="inlineStr"/>
      <c r="H28817" t="inlineStr"/>
      <c r="I28817" t="inlineStr"/>
      <c r="J28817" t="inlineStr"/>
    </row>
    <row r="28818" ht="18" customHeight="1" s="7">
      <c r="A28818" s="2" t="inlineStr"/>
      <c r="B28818" s="8" t="inlineStr"/>
      <c r="C28818" s="1" t="inlineStr"/>
      <c r="D28818" s="1" t="inlineStr"/>
      <c r="E28818" s="2" t="inlineStr"/>
      <c r="F28818" t="inlineStr"/>
      <c r="G28818" t="inlineStr"/>
      <c r="H28818" t="inlineStr"/>
      <c r="I28818" t="inlineStr"/>
      <c r="J28818" t="inlineStr"/>
    </row>
    <row r="28819" ht="18" customHeight="1" s="7">
      <c r="A28819" s="2" t="inlineStr"/>
      <c r="B28819" s="8" t="inlineStr"/>
      <c r="C28819" s="1" t="inlineStr"/>
      <c r="D28819" s="1" t="inlineStr"/>
      <c r="E28819" s="2" t="inlineStr"/>
      <c r="F28819" t="inlineStr"/>
      <c r="G28819" t="inlineStr"/>
      <c r="H28819" t="inlineStr"/>
      <c r="I28819" t="inlineStr"/>
      <c r="J28819" t="inlineStr"/>
    </row>
    <row r="28820" ht="18" customHeight="1" s="7">
      <c r="A28820" s="2" t="inlineStr"/>
      <c r="B28820" s="8" t="inlineStr"/>
      <c r="C28820" s="1" t="inlineStr"/>
      <c r="D28820" s="1" t="inlineStr"/>
      <c r="E28820" s="2" t="inlineStr"/>
      <c r="F28820" t="inlineStr"/>
      <c r="G28820" t="inlineStr"/>
      <c r="H28820" t="inlineStr"/>
      <c r="I28820" t="inlineStr"/>
      <c r="J28820" t="inlineStr"/>
    </row>
    <row r="28821" ht="18" customHeight="1" s="7">
      <c r="A28821" s="2" t="inlineStr"/>
      <c r="B28821" s="8" t="inlineStr"/>
      <c r="C28821" s="1" t="inlineStr"/>
      <c r="D28821" s="1" t="inlineStr"/>
      <c r="E28821" s="2" t="inlineStr"/>
      <c r="F28821" t="inlineStr"/>
      <c r="G28821" t="inlineStr"/>
      <c r="H28821" t="inlineStr"/>
      <c r="I28821" t="inlineStr"/>
      <c r="J28821" t="inlineStr"/>
    </row>
    <row r="28822" ht="18" customHeight="1" s="7">
      <c r="A28822" s="2" t="inlineStr"/>
      <c r="B28822" s="8" t="inlineStr"/>
      <c r="C28822" s="1" t="inlineStr"/>
      <c r="D28822" s="1" t="inlineStr"/>
      <c r="E28822" s="2" t="inlineStr"/>
      <c r="F28822" t="inlineStr"/>
      <c r="G28822" t="inlineStr"/>
      <c r="H28822" t="inlineStr"/>
      <c r="I28822" t="inlineStr"/>
      <c r="J28822" t="inlineStr"/>
    </row>
    <row r="28823" ht="18" customHeight="1" s="7">
      <c r="A28823" s="2" t="inlineStr"/>
      <c r="B28823" s="8" t="inlineStr"/>
      <c r="C28823" s="1" t="inlineStr"/>
      <c r="D28823" s="1" t="inlineStr"/>
      <c r="E28823" s="2" t="inlineStr"/>
      <c r="F28823" t="inlineStr"/>
      <c r="G28823" t="inlineStr"/>
      <c r="H28823" t="inlineStr"/>
      <c r="I28823" t="inlineStr"/>
      <c r="J28823" t="inlineStr"/>
    </row>
    <row r="28824" ht="18" customHeight="1" s="7">
      <c r="A28824" s="2" t="inlineStr"/>
      <c r="B28824" s="8" t="inlineStr"/>
      <c r="C28824" s="1" t="inlineStr"/>
      <c r="D28824" s="1" t="inlineStr"/>
      <c r="E28824" s="2" t="inlineStr"/>
      <c r="F28824" t="inlineStr"/>
      <c r="G28824" t="inlineStr"/>
      <c r="H28824" t="inlineStr"/>
      <c r="I28824" t="inlineStr"/>
      <c r="J28824" t="inlineStr"/>
    </row>
    <row r="28825" ht="18" customHeight="1" s="7">
      <c r="A28825" s="2" t="inlineStr"/>
      <c r="B28825" s="8" t="inlineStr"/>
      <c r="C28825" s="1" t="inlineStr"/>
      <c r="D28825" s="1" t="inlineStr"/>
      <c r="E28825" s="2" t="inlineStr"/>
      <c r="F28825" t="inlineStr"/>
      <c r="G28825" t="inlineStr"/>
      <c r="H28825" t="inlineStr"/>
      <c r="I28825" t="inlineStr"/>
      <c r="J28825" t="inlineStr"/>
    </row>
    <row r="28826" ht="18" customHeight="1" s="7">
      <c r="A28826" s="2" t="inlineStr"/>
      <c r="B28826" s="8" t="inlineStr"/>
      <c r="C28826" s="1" t="inlineStr"/>
      <c r="D28826" s="1" t="inlineStr"/>
      <c r="E28826" s="2" t="inlineStr"/>
      <c r="F28826" t="inlineStr"/>
      <c r="G28826" t="inlineStr"/>
      <c r="H28826" t="inlineStr"/>
      <c r="I28826" t="inlineStr"/>
      <c r="J28826" t="inlineStr"/>
    </row>
    <row r="28827" ht="18" customHeight="1" s="7">
      <c r="A28827" s="2" t="inlineStr"/>
      <c r="B28827" s="8" t="inlineStr"/>
      <c r="C28827" s="1" t="inlineStr"/>
      <c r="D28827" s="1" t="inlineStr"/>
      <c r="E28827" s="2" t="inlineStr"/>
      <c r="F28827" t="inlineStr"/>
      <c r="G28827" t="inlineStr"/>
      <c r="H28827" t="inlineStr"/>
      <c r="I28827" t="inlineStr"/>
      <c r="J28827" t="inlineStr"/>
    </row>
    <row r="28828" ht="18" customHeight="1" s="7">
      <c r="A28828" s="2" t="inlineStr"/>
      <c r="B28828" s="8" t="inlineStr"/>
      <c r="C28828" s="1" t="inlineStr"/>
      <c r="D28828" s="1" t="inlineStr"/>
      <c r="E28828" s="2" t="inlineStr"/>
      <c r="F28828" t="inlineStr"/>
      <c r="G28828" t="inlineStr"/>
      <c r="H28828" t="inlineStr"/>
      <c r="I28828" t="inlineStr"/>
      <c r="J28828" t="inlineStr"/>
    </row>
    <row r="28829" ht="18" customHeight="1" s="7">
      <c r="A28829" s="2" t="inlineStr"/>
      <c r="B28829" s="8" t="inlineStr"/>
      <c r="C28829" s="1" t="inlineStr"/>
      <c r="D28829" s="1" t="inlineStr"/>
      <c r="E28829" s="2" t="inlineStr"/>
      <c r="F28829" t="inlineStr"/>
      <c r="G28829" t="inlineStr"/>
      <c r="H28829" t="inlineStr"/>
      <c r="I28829" t="inlineStr"/>
      <c r="J28829" t="inlineStr"/>
    </row>
    <row r="28830" ht="18" customHeight="1" s="7">
      <c r="A28830" s="2" t="inlineStr"/>
      <c r="B28830" s="8" t="inlineStr"/>
      <c r="C28830" s="1" t="inlineStr"/>
      <c r="D28830" s="1" t="inlineStr"/>
      <c r="E28830" s="2" t="inlineStr"/>
      <c r="F28830" t="inlineStr"/>
      <c r="G28830" t="inlineStr"/>
      <c r="H28830" t="inlineStr"/>
      <c r="I28830" t="inlineStr"/>
      <c r="J28830" t="inlineStr"/>
    </row>
    <row r="28831" ht="18" customHeight="1" s="7">
      <c r="A28831" s="2" t="inlineStr"/>
      <c r="B28831" s="8" t="inlineStr"/>
      <c r="C28831" s="1" t="inlineStr"/>
      <c r="D28831" s="1" t="inlineStr"/>
      <c r="E28831" s="2" t="inlineStr"/>
      <c r="F28831" t="inlineStr"/>
      <c r="G28831" t="inlineStr"/>
      <c r="H28831" t="inlineStr"/>
      <c r="I28831" t="inlineStr"/>
      <c r="J28831" t="inlineStr"/>
    </row>
    <row r="28832" ht="18" customHeight="1" s="7">
      <c r="A28832" s="2" t="inlineStr"/>
      <c r="B28832" s="8" t="inlineStr"/>
      <c r="C28832" s="1" t="inlineStr"/>
      <c r="D28832" s="1" t="inlineStr"/>
      <c r="E28832" s="2" t="inlineStr"/>
      <c r="F28832" t="inlineStr"/>
      <c r="G28832" t="inlineStr"/>
      <c r="H28832" t="inlineStr"/>
      <c r="I28832" t="inlineStr"/>
      <c r="J28832" t="inlineStr"/>
    </row>
    <row r="28833" ht="18" customHeight="1" s="7">
      <c r="A28833" s="2" t="inlineStr"/>
      <c r="B28833" s="8" t="inlineStr"/>
      <c r="C28833" s="1" t="inlineStr"/>
      <c r="D28833" s="1" t="inlineStr"/>
      <c r="E28833" s="2" t="inlineStr"/>
      <c r="F28833" t="inlineStr"/>
      <c r="G28833" t="inlineStr"/>
      <c r="H28833" t="inlineStr"/>
      <c r="I28833" t="inlineStr"/>
      <c r="J28833" t="inlineStr"/>
    </row>
    <row r="28834" ht="18" customHeight="1" s="7">
      <c r="A28834" s="2" t="inlineStr"/>
      <c r="B28834" s="8" t="inlineStr"/>
      <c r="C28834" s="1" t="inlineStr"/>
      <c r="D28834" s="1" t="inlineStr"/>
      <c r="E28834" s="2" t="inlineStr"/>
      <c r="F28834" t="inlineStr"/>
      <c r="G28834" t="inlineStr"/>
      <c r="H28834" t="inlineStr"/>
      <c r="I28834" t="inlineStr"/>
      <c r="J28834" t="inlineStr"/>
    </row>
    <row r="28835" ht="18" customHeight="1" s="7">
      <c r="A28835" s="2" t="inlineStr"/>
      <c r="B28835" s="8" t="inlineStr"/>
      <c r="C28835" s="1" t="inlineStr"/>
      <c r="D28835" s="1" t="inlineStr"/>
      <c r="E28835" s="2" t="inlineStr"/>
      <c r="F28835" t="inlineStr"/>
      <c r="G28835" t="inlineStr"/>
      <c r="H28835" t="inlineStr"/>
      <c r="I28835" t="inlineStr"/>
      <c r="J28835" t="inlineStr"/>
    </row>
    <row r="28836" ht="18" customHeight="1" s="7">
      <c r="A28836" s="2" t="inlineStr"/>
      <c r="B28836" s="8" t="inlineStr"/>
      <c r="C28836" s="1" t="inlineStr"/>
      <c r="D28836" s="1" t="inlineStr"/>
      <c r="E28836" s="2" t="inlineStr"/>
      <c r="F28836" t="inlineStr"/>
      <c r="G28836" t="inlineStr"/>
      <c r="H28836" t="inlineStr"/>
      <c r="I28836" t="inlineStr"/>
      <c r="J28836" t="inlineStr"/>
    </row>
    <row r="28837" ht="18" customHeight="1" s="7">
      <c r="A28837" s="2" t="inlineStr"/>
      <c r="B28837" s="8" t="inlineStr"/>
      <c r="C28837" s="1" t="inlineStr"/>
      <c r="D28837" s="1" t="inlineStr"/>
      <c r="E28837" s="2" t="inlineStr"/>
      <c r="F28837" t="inlineStr"/>
      <c r="G28837" t="inlineStr"/>
      <c r="H28837" t="inlineStr"/>
      <c r="I28837" t="inlineStr"/>
      <c r="J28837" t="inlineStr"/>
    </row>
    <row r="28838" ht="18" customHeight="1" s="7">
      <c r="A28838" s="2" t="inlineStr"/>
      <c r="B28838" s="8" t="inlineStr"/>
      <c r="C28838" s="1" t="inlineStr"/>
      <c r="D28838" s="1" t="inlineStr"/>
      <c r="E28838" s="2" t="inlineStr"/>
      <c r="F28838" t="inlineStr"/>
      <c r="G28838" t="inlineStr"/>
      <c r="H28838" t="inlineStr"/>
      <c r="I28838" t="inlineStr"/>
      <c r="J28838" t="inlineStr"/>
    </row>
    <row r="28839" ht="18" customHeight="1" s="7">
      <c r="A28839" s="2" t="inlineStr"/>
      <c r="B28839" s="8" t="inlineStr"/>
      <c r="C28839" s="1" t="inlineStr"/>
      <c r="D28839" s="1" t="inlineStr"/>
      <c r="E28839" s="2" t="inlineStr"/>
      <c r="F28839" t="inlineStr"/>
      <c r="G28839" t="inlineStr"/>
      <c r="H28839" t="inlineStr"/>
      <c r="I28839" t="inlineStr"/>
      <c r="J28839" t="inlineStr"/>
    </row>
    <row r="28840" ht="18" customHeight="1" s="7">
      <c r="A28840" s="2" t="inlineStr"/>
      <c r="B28840" s="8" t="inlineStr"/>
      <c r="C28840" s="1" t="inlineStr"/>
      <c r="D28840" s="1" t="inlineStr"/>
      <c r="E28840" s="2" t="inlineStr"/>
      <c r="F28840" t="inlineStr"/>
      <c r="G28840" t="inlineStr"/>
      <c r="H28840" t="inlineStr"/>
      <c r="I28840" t="inlineStr"/>
      <c r="J28840" t="inlineStr"/>
    </row>
    <row r="28841" ht="18" customHeight="1" s="7">
      <c r="A28841" s="2" t="inlineStr"/>
      <c r="B28841" s="8" t="inlineStr"/>
      <c r="C28841" s="1" t="inlineStr"/>
      <c r="D28841" s="1" t="inlineStr"/>
      <c r="E28841" s="2" t="inlineStr"/>
      <c r="F28841" t="inlineStr"/>
      <c r="G28841" t="inlineStr"/>
      <c r="H28841" t="inlineStr"/>
      <c r="I28841" t="inlineStr"/>
      <c r="J28841" t="inlineStr"/>
    </row>
    <row r="28842" ht="18" customHeight="1" s="7">
      <c r="A28842" s="2" t="inlineStr"/>
      <c r="B28842" s="8" t="inlineStr"/>
      <c r="C28842" s="1" t="inlineStr"/>
      <c r="D28842" s="1" t="inlineStr"/>
      <c r="E28842" s="2" t="inlineStr"/>
      <c r="F28842" t="inlineStr"/>
      <c r="G28842" t="inlineStr"/>
      <c r="H28842" t="inlineStr"/>
      <c r="I28842" t="inlineStr"/>
      <c r="J28842" t="inlineStr"/>
    </row>
    <row r="28843" ht="18" customHeight="1" s="7">
      <c r="A28843" s="2" t="inlineStr"/>
      <c r="B28843" s="8" t="inlineStr"/>
      <c r="C28843" s="1" t="inlineStr"/>
      <c r="D28843" s="1" t="inlineStr"/>
      <c r="E28843" s="2" t="inlineStr"/>
      <c r="F28843" t="inlineStr"/>
      <c r="G28843" t="inlineStr"/>
      <c r="H28843" t="inlineStr"/>
      <c r="I28843" t="inlineStr"/>
      <c r="J28843" t="inlineStr"/>
    </row>
    <row r="28844" ht="18" customHeight="1" s="7">
      <c r="A28844" s="2" t="inlineStr"/>
      <c r="B28844" s="8" t="inlineStr"/>
      <c r="C28844" s="1" t="inlineStr"/>
      <c r="D28844" s="1" t="inlineStr"/>
      <c r="E28844" s="2" t="inlineStr"/>
      <c r="F28844" t="inlineStr"/>
      <c r="G28844" t="inlineStr"/>
      <c r="H28844" t="inlineStr"/>
      <c r="I28844" t="inlineStr"/>
      <c r="J28844" t="inlineStr"/>
    </row>
    <row r="28845" ht="18" customHeight="1" s="7">
      <c r="A28845" s="2" t="inlineStr"/>
      <c r="B28845" s="8" t="inlineStr"/>
      <c r="C28845" s="1" t="inlineStr"/>
      <c r="D28845" s="1" t="inlineStr"/>
      <c r="E28845" s="2" t="inlineStr"/>
      <c r="F28845" t="inlineStr"/>
      <c r="G28845" t="inlineStr"/>
      <c r="H28845" t="inlineStr"/>
      <c r="I28845" t="inlineStr"/>
      <c r="J28845" t="inlineStr"/>
    </row>
    <row r="28846" ht="18" customHeight="1" s="7">
      <c r="A28846" s="2" t="inlineStr"/>
      <c r="B28846" s="8" t="inlineStr"/>
      <c r="C28846" s="1" t="inlineStr"/>
      <c r="D28846" s="1" t="inlineStr"/>
      <c r="E28846" s="2" t="inlineStr"/>
      <c r="F28846" t="inlineStr"/>
      <c r="G28846" t="inlineStr"/>
      <c r="H28846" t="inlineStr"/>
      <c r="I28846" t="inlineStr"/>
      <c r="J28846" t="inlineStr"/>
    </row>
    <row r="28847" ht="18" customHeight="1" s="7">
      <c r="A28847" s="2" t="inlineStr"/>
      <c r="B28847" s="8" t="inlineStr"/>
      <c r="C28847" s="1" t="inlineStr"/>
      <c r="D28847" s="1" t="inlineStr"/>
      <c r="E28847" s="2" t="inlineStr"/>
      <c r="F28847" t="inlineStr"/>
      <c r="G28847" t="inlineStr"/>
      <c r="H28847" t="inlineStr"/>
      <c r="I28847" t="inlineStr"/>
      <c r="J28847" t="inlineStr"/>
    </row>
    <row r="28848" ht="18" customHeight="1" s="7">
      <c r="A28848" s="2" t="inlineStr"/>
      <c r="B28848" s="8" t="inlineStr"/>
      <c r="C28848" s="1" t="inlineStr"/>
      <c r="D28848" s="1" t="inlineStr"/>
      <c r="E28848" s="2" t="inlineStr"/>
      <c r="F28848" t="inlineStr"/>
      <c r="G28848" t="inlineStr"/>
      <c r="H28848" t="inlineStr"/>
      <c r="I28848" t="inlineStr"/>
      <c r="J28848" t="inlineStr"/>
    </row>
    <row r="28849" ht="18" customHeight="1" s="7">
      <c r="A28849" s="2" t="inlineStr"/>
      <c r="B28849" s="8" t="inlineStr"/>
      <c r="C28849" s="1" t="inlineStr"/>
      <c r="D28849" s="1" t="inlineStr"/>
      <c r="E28849" s="2" t="inlineStr"/>
      <c r="F28849" t="inlineStr"/>
      <c r="G28849" t="inlineStr"/>
      <c r="H28849" t="inlineStr"/>
      <c r="I28849" t="inlineStr"/>
      <c r="J28849" t="inlineStr"/>
    </row>
    <row r="28850" ht="18" customHeight="1" s="7">
      <c r="A28850" s="2" t="inlineStr"/>
      <c r="B28850" s="8" t="inlineStr"/>
      <c r="C28850" s="1" t="inlineStr"/>
      <c r="D28850" s="1" t="inlineStr"/>
      <c r="E28850" s="2" t="inlineStr"/>
      <c r="F28850" t="inlineStr"/>
      <c r="G28850" t="inlineStr"/>
      <c r="H28850" t="inlineStr"/>
      <c r="I28850" t="inlineStr"/>
      <c r="J28850" t="inlineStr"/>
    </row>
    <row r="28851" ht="18" customHeight="1" s="7">
      <c r="A28851" s="2" t="inlineStr"/>
      <c r="B28851" s="8" t="inlineStr"/>
      <c r="C28851" s="1" t="inlineStr"/>
      <c r="D28851" s="1" t="inlineStr"/>
      <c r="E28851" s="2" t="inlineStr"/>
      <c r="F28851" t="inlineStr"/>
      <c r="G28851" t="inlineStr"/>
      <c r="H28851" t="inlineStr"/>
      <c r="I28851" t="inlineStr"/>
      <c r="J28851" t="inlineStr"/>
    </row>
    <row r="28852" ht="18" customHeight="1" s="7">
      <c r="A28852" s="2" t="inlineStr"/>
      <c r="B28852" s="8" t="inlineStr"/>
      <c r="C28852" s="1" t="inlineStr"/>
      <c r="D28852" s="1" t="inlineStr"/>
      <c r="E28852" s="2" t="inlineStr"/>
      <c r="F28852" t="inlineStr"/>
      <c r="G28852" t="inlineStr"/>
      <c r="H28852" t="inlineStr"/>
      <c r="I28852" t="inlineStr"/>
      <c r="J28852" t="inlineStr"/>
    </row>
    <row r="28853" ht="18" customHeight="1" s="7">
      <c r="A28853" s="2" t="inlineStr"/>
      <c r="B28853" s="8" t="inlineStr"/>
      <c r="C28853" s="1" t="inlineStr"/>
      <c r="D28853" s="1" t="inlineStr"/>
      <c r="E28853" s="2" t="inlineStr"/>
      <c r="F28853" t="inlineStr"/>
      <c r="G28853" t="inlineStr"/>
      <c r="H28853" t="inlineStr"/>
      <c r="I28853" t="inlineStr"/>
      <c r="J28853" t="inlineStr"/>
    </row>
    <row r="28854" ht="18" customHeight="1" s="7">
      <c r="A28854" s="2" t="inlineStr"/>
      <c r="B28854" s="8" t="inlineStr"/>
      <c r="C28854" s="1" t="inlineStr"/>
      <c r="D28854" s="1" t="inlineStr"/>
      <c r="E28854" s="2" t="inlineStr"/>
      <c r="F28854" t="inlineStr"/>
      <c r="G28854" t="inlineStr"/>
      <c r="H28854" t="inlineStr"/>
      <c r="I28854" t="inlineStr"/>
      <c r="J28854" t="inlineStr"/>
    </row>
    <row r="28855" ht="18" customHeight="1" s="7">
      <c r="A28855" s="2" t="inlineStr"/>
      <c r="B28855" s="8" t="inlineStr"/>
      <c r="C28855" s="1" t="inlineStr"/>
      <c r="D28855" s="1" t="inlineStr"/>
      <c r="E28855" s="2" t="inlineStr"/>
      <c r="F28855" t="inlineStr"/>
      <c r="G28855" t="inlineStr"/>
      <c r="H28855" t="inlineStr"/>
      <c r="I28855" t="inlineStr"/>
      <c r="J28855" t="inlineStr"/>
    </row>
    <row r="28856" ht="18" customHeight="1" s="7">
      <c r="A28856" s="2" t="inlineStr"/>
      <c r="B28856" s="8" t="inlineStr"/>
      <c r="C28856" s="1" t="inlineStr"/>
      <c r="D28856" s="1" t="inlineStr"/>
      <c r="E28856" s="2" t="inlineStr"/>
      <c r="F28856" t="inlineStr"/>
      <c r="G28856" t="inlineStr"/>
      <c r="H28856" t="inlineStr"/>
      <c r="I28856" t="inlineStr"/>
      <c r="J28856" t="inlineStr"/>
    </row>
    <row r="28857" ht="18" customHeight="1" s="7">
      <c r="A28857" s="2" t="inlineStr"/>
      <c r="B28857" s="8" t="inlineStr"/>
      <c r="C28857" s="1" t="inlineStr"/>
      <c r="D28857" s="1" t="inlineStr"/>
      <c r="E28857" s="2" t="inlineStr"/>
      <c r="F28857" t="inlineStr"/>
      <c r="G28857" t="inlineStr"/>
      <c r="H28857" t="inlineStr"/>
      <c r="I28857" t="inlineStr"/>
      <c r="J28857" t="inlineStr"/>
    </row>
    <row r="28858" ht="18" customHeight="1" s="7">
      <c r="A28858" s="2" t="inlineStr"/>
      <c r="B28858" s="8" t="inlineStr"/>
      <c r="C28858" s="1" t="inlineStr"/>
      <c r="D28858" s="1" t="inlineStr"/>
      <c r="E28858" s="2" t="inlineStr"/>
      <c r="F28858" t="inlineStr"/>
      <c r="G28858" t="inlineStr"/>
      <c r="H28858" t="inlineStr"/>
      <c r="I28858" t="inlineStr"/>
      <c r="J28858" t="inlineStr"/>
    </row>
    <row r="28859" ht="18" customHeight="1" s="7">
      <c r="A28859" s="2" t="inlineStr"/>
      <c r="B28859" s="8" t="inlineStr"/>
      <c r="C28859" s="1" t="inlineStr"/>
      <c r="D28859" s="1" t="inlineStr"/>
      <c r="E28859" s="2" t="inlineStr"/>
      <c r="F28859" t="inlineStr"/>
      <c r="G28859" t="inlineStr"/>
      <c r="H28859" t="inlineStr"/>
      <c r="I28859" t="inlineStr"/>
      <c r="J28859" t="inlineStr"/>
    </row>
    <row r="28860" ht="18" customHeight="1" s="7">
      <c r="A28860" s="2" t="inlineStr"/>
      <c r="B28860" s="8" t="inlineStr"/>
      <c r="C28860" s="1" t="inlineStr"/>
      <c r="D28860" s="1" t="inlineStr"/>
      <c r="E28860" s="2" t="inlineStr"/>
      <c r="F28860" t="inlineStr"/>
      <c r="G28860" t="inlineStr"/>
      <c r="H28860" t="inlineStr"/>
      <c r="I28860" t="inlineStr"/>
      <c r="J28860" t="inlineStr"/>
    </row>
    <row r="28861" ht="18" customHeight="1" s="7">
      <c r="A28861" s="2" t="inlineStr"/>
      <c r="B28861" s="8" t="inlineStr"/>
      <c r="C28861" s="1" t="inlineStr"/>
      <c r="D28861" s="1" t="inlineStr"/>
      <c r="E28861" s="2" t="inlineStr"/>
      <c r="F28861" t="inlineStr"/>
      <c r="G28861" t="inlineStr"/>
      <c r="H28861" t="inlineStr"/>
      <c r="I28861" t="inlineStr"/>
      <c r="J28861" t="inlineStr"/>
    </row>
    <row r="28862" ht="18" customHeight="1" s="7">
      <c r="A28862" s="2" t="inlineStr"/>
      <c r="B28862" s="8" t="inlineStr"/>
      <c r="C28862" s="1" t="inlineStr"/>
      <c r="D28862" s="1" t="inlineStr"/>
      <c r="E28862" s="2" t="inlineStr"/>
      <c r="F28862" t="inlineStr"/>
      <c r="G28862" t="inlineStr"/>
      <c r="H28862" t="inlineStr"/>
      <c r="I28862" t="inlineStr"/>
      <c r="J28862" t="inlineStr"/>
    </row>
    <row r="28863" ht="18" customHeight="1" s="7">
      <c r="A28863" s="2" t="inlineStr"/>
      <c r="B28863" s="8" t="inlineStr"/>
      <c r="C28863" s="1" t="inlineStr"/>
      <c r="D28863" s="1" t="inlineStr"/>
      <c r="E28863" s="2" t="inlineStr"/>
      <c r="F28863" t="inlineStr"/>
      <c r="G28863" t="inlineStr"/>
      <c r="H28863" t="inlineStr"/>
      <c r="I28863" t="inlineStr"/>
      <c r="J28863" t="inlineStr"/>
    </row>
    <row r="28864" ht="18" customHeight="1" s="7">
      <c r="A28864" s="2" t="inlineStr"/>
      <c r="B28864" s="8" t="inlineStr"/>
      <c r="C28864" s="1" t="inlineStr"/>
      <c r="D28864" s="1" t="inlineStr"/>
      <c r="E28864" s="2" t="inlineStr"/>
      <c r="F28864" t="inlineStr"/>
      <c r="G28864" t="inlineStr"/>
      <c r="H28864" t="inlineStr"/>
      <c r="I28864" t="inlineStr"/>
      <c r="J28864" t="inlineStr"/>
    </row>
    <row r="28865" ht="18" customHeight="1" s="7">
      <c r="A28865" s="2" t="inlineStr"/>
      <c r="B28865" s="8" t="inlineStr"/>
      <c r="C28865" s="1" t="inlineStr"/>
      <c r="D28865" s="1" t="inlineStr"/>
      <c r="E28865" s="2" t="inlineStr"/>
      <c r="F28865" t="inlineStr"/>
      <c r="G28865" t="inlineStr"/>
      <c r="H28865" t="inlineStr"/>
      <c r="I28865" t="inlineStr"/>
      <c r="J28865" t="inlineStr"/>
    </row>
    <row r="28866" ht="18" customHeight="1" s="7">
      <c r="A28866" s="2" t="inlineStr"/>
      <c r="B28866" s="8" t="inlineStr"/>
      <c r="C28866" s="1" t="inlineStr"/>
      <c r="D28866" s="1" t="inlineStr"/>
      <c r="E28866" s="2" t="inlineStr"/>
      <c r="F28866" t="inlineStr"/>
      <c r="G28866" t="inlineStr"/>
      <c r="H28866" t="inlineStr"/>
      <c r="I28866" t="inlineStr"/>
      <c r="J28866" t="inlineStr"/>
    </row>
    <row r="28867" ht="18" customHeight="1" s="7">
      <c r="A28867" s="2" t="inlineStr"/>
      <c r="B28867" s="8" t="inlineStr"/>
      <c r="C28867" s="1" t="inlineStr"/>
      <c r="D28867" s="1" t="inlineStr"/>
      <c r="E28867" s="2" t="inlineStr"/>
      <c r="F28867" t="inlineStr"/>
      <c r="G28867" t="inlineStr"/>
      <c r="H28867" t="inlineStr"/>
      <c r="I28867" t="inlineStr"/>
      <c r="J28867" t="inlineStr"/>
    </row>
    <row r="28868" ht="18" customHeight="1" s="7">
      <c r="A28868" s="2" t="inlineStr"/>
      <c r="B28868" s="8" t="inlineStr"/>
      <c r="C28868" s="1" t="inlineStr"/>
      <c r="D28868" s="1" t="inlineStr"/>
      <c r="E28868" s="2" t="inlineStr"/>
      <c r="F28868" t="inlineStr"/>
      <c r="G28868" t="inlineStr"/>
      <c r="H28868" t="inlineStr"/>
      <c r="I28868" t="inlineStr"/>
      <c r="J28868" t="inlineStr"/>
    </row>
    <row r="28869" ht="18" customHeight="1" s="7">
      <c r="A28869" s="2" t="inlineStr"/>
      <c r="B28869" s="8" t="inlineStr"/>
      <c r="C28869" s="1" t="inlineStr"/>
      <c r="D28869" s="1" t="inlineStr"/>
      <c r="E28869" s="2" t="inlineStr"/>
      <c r="F28869" t="inlineStr"/>
      <c r="G28869" t="inlineStr"/>
      <c r="H28869" t="inlineStr"/>
      <c r="I28869" t="inlineStr"/>
      <c r="J28869" t="inlineStr"/>
    </row>
    <row r="28870" ht="18" customHeight="1" s="7">
      <c r="A28870" s="2" t="inlineStr"/>
      <c r="B28870" s="8" t="inlineStr"/>
      <c r="C28870" s="1" t="inlineStr"/>
      <c r="D28870" s="1" t="inlineStr"/>
      <c r="E28870" s="2" t="inlineStr"/>
      <c r="F28870" t="inlineStr"/>
      <c r="G28870" t="inlineStr"/>
      <c r="H28870" t="inlineStr"/>
      <c r="I28870" t="inlineStr"/>
      <c r="J28870" t="inlineStr"/>
    </row>
    <row r="28871" ht="18" customHeight="1" s="7">
      <c r="A28871" s="2" t="inlineStr"/>
      <c r="B28871" s="8" t="inlineStr"/>
      <c r="C28871" s="1" t="inlineStr"/>
      <c r="D28871" s="1" t="inlineStr"/>
      <c r="E28871" s="2" t="inlineStr"/>
      <c r="F28871" t="inlineStr"/>
      <c r="G28871" t="inlineStr"/>
      <c r="H28871" t="inlineStr"/>
      <c r="I28871" t="inlineStr"/>
      <c r="J28871" t="inlineStr"/>
    </row>
    <row r="28872" ht="18" customHeight="1" s="7">
      <c r="A28872" s="2" t="inlineStr"/>
      <c r="B28872" s="8" t="inlineStr"/>
      <c r="C28872" s="1" t="inlineStr"/>
      <c r="D28872" s="1" t="inlineStr"/>
      <c r="E28872" s="2" t="inlineStr"/>
      <c r="F28872" t="inlineStr"/>
      <c r="G28872" t="inlineStr"/>
      <c r="H28872" t="inlineStr"/>
      <c r="I28872" t="inlineStr"/>
      <c r="J28872" t="inlineStr"/>
    </row>
    <row r="28873" ht="18" customHeight="1" s="7">
      <c r="A28873" s="2" t="inlineStr"/>
      <c r="B28873" s="8" t="inlineStr"/>
      <c r="C28873" s="1" t="inlineStr"/>
      <c r="D28873" s="1" t="inlineStr"/>
      <c r="E28873" s="2" t="inlineStr"/>
      <c r="F28873" t="inlineStr"/>
      <c r="G28873" t="inlineStr"/>
      <c r="H28873" t="inlineStr"/>
      <c r="I28873" t="inlineStr"/>
      <c r="J28873" t="inlineStr"/>
    </row>
    <row r="28874" ht="18" customHeight="1" s="7">
      <c r="A28874" s="2" t="inlineStr"/>
      <c r="B28874" s="8" t="inlineStr"/>
      <c r="C28874" s="1" t="inlineStr"/>
      <c r="D28874" s="1" t="inlineStr"/>
      <c r="E28874" s="2" t="inlineStr"/>
      <c r="F28874" t="inlineStr"/>
      <c r="G28874" t="inlineStr"/>
      <c r="H28874" t="inlineStr"/>
      <c r="I28874" t="inlineStr"/>
      <c r="J28874" t="inlineStr"/>
    </row>
    <row r="28875" ht="18" customHeight="1" s="7">
      <c r="A28875" s="2" t="inlineStr"/>
      <c r="B28875" s="8" t="inlineStr"/>
      <c r="C28875" s="1" t="inlineStr"/>
      <c r="D28875" s="1" t="inlineStr"/>
      <c r="E28875" s="2" t="inlineStr"/>
      <c r="F28875" t="inlineStr"/>
      <c r="G28875" t="inlineStr"/>
      <c r="H28875" t="inlineStr"/>
      <c r="I28875" t="inlineStr"/>
      <c r="J28875" t="inlineStr"/>
    </row>
    <row r="28876" ht="18" customHeight="1" s="7">
      <c r="A28876" s="2" t="inlineStr"/>
      <c r="B28876" s="8" t="inlineStr"/>
      <c r="C28876" s="1" t="inlineStr"/>
      <c r="D28876" s="1" t="inlineStr"/>
      <c r="E28876" s="2" t="inlineStr"/>
      <c r="F28876" t="inlineStr"/>
      <c r="G28876" t="inlineStr"/>
      <c r="H28876" t="inlineStr"/>
      <c r="I28876" t="inlineStr"/>
      <c r="J28876" t="inlineStr"/>
    </row>
    <row r="28877" ht="18" customHeight="1" s="7">
      <c r="A28877" s="2" t="inlineStr"/>
      <c r="B28877" s="8" t="inlineStr"/>
      <c r="C28877" s="1" t="inlineStr"/>
      <c r="D28877" s="1" t="inlineStr"/>
      <c r="E28877" s="2" t="inlineStr"/>
      <c r="F28877" t="inlineStr"/>
      <c r="G28877" t="inlineStr"/>
      <c r="H28877" t="inlineStr"/>
      <c r="I28877" t="inlineStr"/>
      <c r="J28877" t="inlineStr"/>
    </row>
    <row r="28878" ht="18" customHeight="1" s="7">
      <c r="A28878" s="2" t="inlineStr"/>
      <c r="B28878" s="8" t="inlineStr"/>
      <c r="C28878" s="1" t="inlineStr"/>
      <c r="D28878" s="1" t="inlineStr"/>
      <c r="E28878" s="2" t="inlineStr"/>
      <c r="F28878" t="inlineStr"/>
      <c r="G28878" t="inlineStr"/>
      <c r="H28878" t="inlineStr"/>
      <c r="I28878" t="inlineStr"/>
      <c r="J28878" t="inlineStr"/>
    </row>
    <row r="28879" ht="18" customHeight="1" s="7">
      <c r="A28879" s="2" t="inlineStr"/>
      <c r="B28879" s="8" t="inlineStr"/>
      <c r="C28879" s="1" t="inlineStr"/>
      <c r="D28879" s="1" t="inlineStr"/>
      <c r="E28879" s="2" t="inlineStr"/>
      <c r="F28879" t="inlineStr"/>
      <c r="G28879" t="inlineStr"/>
      <c r="H28879" t="inlineStr"/>
      <c r="I28879" t="inlineStr"/>
      <c r="J28879" t="inlineStr"/>
    </row>
    <row r="28880" ht="18" customHeight="1" s="7">
      <c r="A28880" s="2" t="inlineStr"/>
      <c r="B28880" s="8" t="inlineStr"/>
      <c r="C28880" s="1" t="inlineStr"/>
      <c r="D28880" s="1" t="inlineStr"/>
      <c r="E28880" s="2" t="inlineStr"/>
      <c r="F28880" t="inlineStr"/>
      <c r="G28880" t="inlineStr"/>
      <c r="H28880" t="inlineStr"/>
      <c r="I28880" t="inlineStr"/>
      <c r="J28880" t="inlineStr"/>
    </row>
    <row r="28881" ht="18" customHeight="1" s="7">
      <c r="A28881" s="2" t="inlineStr"/>
      <c r="B28881" s="8" t="inlineStr"/>
      <c r="C28881" s="1" t="inlineStr"/>
      <c r="D28881" s="1" t="inlineStr"/>
      <c r="E28881" s="2" t="inlineStr"/>
      <c r="F28881" t="inlineStr"/>
      <c r="G28881" t="inlineStr"/>
      <c r="H28881" t="inlineStr"/>
      <c r="I28881" t="inlineStr"/>
      <c r="J28881" t="inlineStr"/>
    </row>
    <row r="28882" ht="18" customHeight="1" s="7">
      <c r="A28882" s="2" t="inlineStr"/>
      <c r="B28882" s="8" t="inlineStr"/>
      <c r="C28882" s="1" t="inlineStr"/>
      <c r="D28882" s="1" t="inlineStr"/>
      <c r="E28882" s="2" t="inlineStr"/>
      <c r="F28882" t="inlineStr"/>
      <c r="G28882" t="inlineStr"/>
      <c r="H28882" t="inlineStr"/>
      <c r="I28882" t="inlineStr"/>
      <c r="J28882" t="inlineStr"/>
    </row>
    <row r="28883" ht="18" customHeight="1" s="7">
      <c r="A28883" s="2" t="inlineStr"/>
      <c r="B28883" s="8" t="inlineStr"/>
      <c r="C28883" s="1" t="inlineStr"/>
      <c r="D28883" s="1" t="inlineStr"/>
      <c r="E28883" s="2" t="inlineStr"/>
      <c r="F28883" t="inlineStr"/>
      <c r="G28883" t="inlineStr"/>
      <c r="H28883" t="inlineStr"/>
      <c r="I28883" t="inlineStr"/>
      <c r="J28883" t="inlineStr"/>
    </row>
    <row r="28884" ht="18" customHeight="1" s="7">
      <c r="A28884" s="2" t="inlineStr"/>
      <c r="B28884" s="8" t="inlineStr"/>
      <c r="C28884" s="1" t="inlineStr"/>
      <c r="D28884" s="1" t="inlineStr"/>
      <c r="E28884" s="2" t="inlineStr"/>
      <c r="F28884" t="inlineStr"/>
      <c r="G28884" t="inlineStr"/>
      <c r="H28884" t="inlineStr"/>
      <c r="I28884" t="inlineStr"/>
      <c r="J28884" t="inlineStr"/>
    </row>
    <row r="28885" ht="18" customHeight="1" s="7">
      <c r="A28885" s="2" t="inlineStr"/>
      <c r="B28885" s="8" t="inlineStr"/>
      <c r="C28885" s="1" t="inlineStr"/>
      <c r="D28885" s="1" t="inlineStr"/>
      <c r="E28885" s="2" t="inlineStr"/>
      <c r="F28885" t="inlineStr"/>
      <c r="G28885" t="inlineStr"/>
      <c r="H28885" t="inlineStr"/>
      <c r="I28885" t="inlineStr"/>
      <c r="J28885" t="inlineStr"/>
    </row>
    <row r="28886" ht="18" customHeight="1" s="7">
      <c r="A28886" s="2" t="inlineStr"/>
      <c r="B28886" s="8" t="inlineStr"/>
      <c r="C28886" s="1" t="inlineStr"/>
      <c r="D28886" s="1" t="inlineStr"/>
      <c r="E28886" s="2" t="inlineStr"/>
      <c r="F28886" t="inlineStr"/>
      <c r="G28886" t="inlineStr"/>
      <c r="H28886" t="inlineStr"/>
      <c r="I28886" t="inlineStr"/>
      <c r="J28886" t="inlineStr"/>
    </row>
    <row r="28887" ht="18" customHeight="1" s="7">
      <c r="A28887" s="2" t="inlineStr"/>
      <c r="B28887" s="8" t="inlineStr"/>
      <c r="C28887" s="1" t="inlineStr"/>
      <c r="D28887" s="1" t="inlineStr"/>
      <c r="E28887" s="2" t="inlineStr"/>
      <c r="F28887" t="inlineStr"/>
      <c r="G28887" t="inlineStr"/>
      <c r="H28887" t="inlineStr"/>
      <c r="I28887" t="inlineStr"/>
      <c r="J28887" t="inlineStr"/>
    </row>
    <row r="28888" ht="18" customHeight="1" s="7">
      <c r="A28888" s="2" t="inlineStr"/>
      <c r="B28888" s="8" t="inlineStr"/>
      <c r="C28888" s="1" t="inlineStr"/>
      <c r="D28888" s="1" t="inlineStr"/>
      <c r="E28888" s="2" t="inlineStr"/>
      <c r="F28888" t="inlineStr"/>
      <c r="G28888" t="inlineStr"/>
      <c r="H28888" t="inlineStr"/>
      <c r="I28888" t="inlineStr"/>
      <c r="J28888" t="inlineStr"/>
    </row>
    <row r="28889" ht="18" customHeight="1" s="7">
      <c r="A28889" s="2" t="inlineStr"/>
      <c r="B28889" s="8" t="inlineStr"/>
      <c r="C28889" s="1" t="inlineStr"/>
      <c r="D28889" s="1" t="inlineStr"/>
      <c r="E28889" s="2" t="inlineStr"/>
      <c r="F28889" t="inlineStr"/>
      <c r="G28889" t="inlineStr"/>
      <c r="H28889" t="inlineStr"/>
      <c r="I28889" t="inlineStr"/>
      <c r="J28889" t="inlineStr"/>
    </row>
    <row r="28890" ht="18" customHeight="1" s="7">
      <c r="A28890" s="2" t="inlineStr"/>
      <c r="B28890" s="8" t="inlineStr"/>
      <c r="C28890" s="1" t="inlineStr"/>
      <c r="D28890" s="1" t="inlineStr"/>
      <c r="E28890" s="2" t="inlineStr"/>
      <c r="F28890" t="inlineStr"/>
      <c r="G28890" t="inlineStr"/>
      <c r="H28890" t="inlineStr"/>
      <c r="I28890" t="inlineStr"/>
      <c r="J28890" t="inlineStr"/>
    </row>
    <row r="28891" ht="18" customHeight="1" s="7">
      <c r="A28891" s="2" t="inlineStr"/>
      <c r="B28891" s="8" t="inlineStr"/>
      <c r="C28891" s="1" t="inlineStr"/>
      <c r="D28891" s="1" t="inlineStr"/>
      <c r="E28891" s="2" t="inlineStr"/>
      <c r="F28891" t="inlineStr"/>
      <c r="G28891" t="inlineStr"/>
      <c r="H28891" t="inlineStr"/>
      <c r="I28891" t="inlineStr"/>
      <c r="J28891" t="inlineStr"/>
    </row>
    <row r="28892" ht="18" customHeight="1" s="7">
      <c r="A28892" s="2" t="inlineStr"/>
      <c r="B28892" s="8" t="inlineStr"/>
      <c r="C28892" s="1" t="inlineStr"/>
      <c r="D28892" s="1" t="inlineStr"/>
      <c r="E28892" s="2" t="inlineStr"/>
      <c r="F28892" t="inlineStr"/>
      <c r="G28892" t="inlineStr"/>
      <c r="H28892" t="inlineStr"/>
      <c r="I28892" t="inlineStr"/>
      <c r="J28892" t="inlineStr"/>
    </row>
    <row r="28893" ht="18" customHeight="1" s="7">
      <c r="A28893" s="2" t="inlineStr"/>
      <c r="B28893" s="8" t="inlineStr"/>
      <c r="C28893" s="1" t="inlineStr"/>
      <c r="D28893" s="1" t="inlineStr"/>
      <c r="E28893" s="2" t="inlineStr"/>
      <c r="F28893" t="inlineStr"/>
      <c r="G28893" t="inlineStr"/>
      <c r="H28893" t="inlineStr"/>
      <c r="I28893" t="inlineStr"/>
      <c r="J28893" t="inlineStr"/>
    </row>
    <row r="28894" ht="18" customHeight="1" s="7">
      <c r="A28894" s="2" t="inlineStr"/>
      <c r="B28894" s="8" t="inlineStr"/>
      <c r="C28894" s="1" t="inlineStr"/>
      <c r="D28894" s="1" t="inlineStr"/>
      <c r="E28894" s="2" t="inlineStr"/>
      <c r="F28894" t="inlineStr"/>
      <c r="G28894" t="inlineStr"/>
      <c r="H28894" t="inlineStr"/>
      <c r="I28894" t="inlineStr"/>
      <c r="J28894" t="inlineStr"/>
    </row>
    <row r="28895" ht="18" customHeight="1" s="7">
      <c r="A28895" s="2" t="inlineStr"/>
      <c r="B28895" s="8" t="inlineStr"/>
      <c r="C28895" s="1" t="inlineStr"/>
      <c r="D28895" s="1" t="inlineStr"/>
      <c r="E28895" s="2" t="inlineStr"/>
      <c r="F28895" t="inlineStr"/>
      <c r="G28895" t="inlineStr"/>
      <c r="H28895" t="inlineStr"/>
      <c r="I28895" t="inlineStr"/>
      <c r="J28895" t="inlineStr"/>
    </row>
    <row r="28896" ht="18" customHeight="1" s="7">
      <c r="A28896" s="2" t="inlineStr"/>
      <c r="B28896" s="8" t="inlineStr"/>
      <c r="C28896" s="1" t="inlineStr"/>
      <c r="D28896" s="1" t="inlineStr"/>
      <c r="E28896" s="2" t="inlineStr"/>
      <c r="F28896" t="inlineStr"/>
      <c r="G28896" t="inlineStr"/>
      <c r="H28896" t="inlineStr"/>
      <c r="I28896" t="inlineStr"/>
      <c r="J28896" t="inlineStr"/>
    </row>
    <row r="28897" ht="18" customHeight="1" s="7">
      <c r="A28897" s="2" t="inlineStr"/>
      <c r="B28897" s="8" t="inlineStr"/>
      <c r="C28897" s="1" t="inlineStr"/>
      <c r="D28897" s="1" t="inlineStr"/>
      <c r="E28897" s="2" t="inlineStr"/>
      <c r="F28897" t="inlineStr"/>
      <c r="G28897" t="inlineStr"/>
      <c r="H28897" t="inlineStr"/>
      <c r="I28897" t="inlineStr"/>
      <c r="J28897" t="inlineStr"/>
    </row>
    <row r="28898" ht="18" customHeight="1" s="7">
      <c r="A28898" s="2" t="inlineStr"/>
      <c r="B28898" s="8" t="inlineStr"/>
      <c r="C28898" s="1" t="inlineStr"/>
      <c r="D28898" s="1" t="inlineStr"/>
      <c r="E28898" s="2" t="inlineStr"/>
      <c r="F28898" t="inlineStr"/>
      <c r="G28898" t="inlineStr"/>
      <c r="H28898" t="inlineStr"/>
      <c r="I28898" t="inlineStr"/>
      <c r="J28898" t="inlineStr"/>
    </row>
    <row r="28899" ht="18" customHeight="1" s="7">
      <c r="A28899" s="2" t="inlineStr"/>
      <c r="B28899" s="8" t="inlineStr"/>
      <c r="C28899" s="1" t="inlineStr"/>
      <c r="D28899" s="1" t="inlineStr"/>
      <c r="E28899" s="2" t="inlineStr"/>
      <c r="F28899" t="inlineStr"/>
      <c r="G28899" t="inlineStr"/>
      <c r="H28899" t="inlineStr"/>
      <c r="I28899" t="inlineStr"/>
      <c r="J28899" t="inlineStr"/>
    </row>
    <row r="28900" ht="18" customHeight="1" s="7">
      <c r="A28900" s="2" t="inlineStr"/>
      <c r="B28900" s="8" t="inlineStr"/>
      <c r="C28900" s="1" t="inlineStr"/>
      <c r="D28900" s="1" t="inlineStr"/>
      <c r="E28900" s="2" t="inlineStr"/>
      <c r="F28900" t="inlineStr"/>
      <c r="G28900" t="inlineStr"/>
      <c r="H28900" t="inlineStr"/>
      <c r="I28900" t="inlineStr"/>
      <c r="J28900" t="inlineStr"/>
    </row>
    <row r="28901" ht="18" customHeight="1" s="7">
      <c r="A28901" s="2" t="inlineStr"/>
      <c r="B28901" s="8" t="inlineStr"/>
      <c r="C28901" s="1" t="inlineStr"/>
      <c r="D28901" s="1" t="inlineStr"/>
      <c r="E28901" s="2" t="inlineStr"/>
      <c r="F28901" t="inlineStr"/>
      <c r="G28901" t="inlineStr"/>
      <c r="H28901" t="inlineStr"/>
      <c r="I28901" t="inlineStr"/>
      <c r="J28901" t="inlineStr"/>
    </row>
    <row r="28902" ht="18" customHeight="1" s="7">
      <c r="A28902" s="2" t="inlineStr"/>
      <c r="B28902" s="8" t="inlineStr"/>
      <c r="C28902" s="1" t="inlineStr"/>
      <c r="D28902" s="1" t="inlineStr"/>
      <c r="E28902" s="2" t="inlineStr"/>
      <c r="F28902" t="inlineStr"/>
      <c r="G28902" t="inlineStr"/>
      <c r="H28902" t="inlineStr"/>
      <c r="I28902" t="inlineStr"/>
      <c r="J28902" t="inlineStr"/>
    </row>
    <row r="28903" ht="18" customHeight="1" s="7">
      <c r="A28903" s="2" t="inlineStr"/>
      <c r="B28903" s="8" t="inlineStr"/>
      <c r="C28903" s="1" t="inlineStr"/>
      <c r="D28903" s="1" t="inlineStr"/>
      <c r="E28903" s="2" t="inlineStr"/>
      <c r="F28903" t="inlineStr"/>
      <c r="G28903" t="inlineStr"/>
      <c r="H28903" t="inlineStr"/>
      <c r="I28903" t="inlineStr"/>
      <c r="J28903" t="inlineStr"/>
    </row>
    <row r="28904" ht="18" customHeight="1" s="7">
      <c r="A28904" s="2" t="inlineStr"/>
      <c r="B28904" s="8" t="inlineStr"/>
      <c r="C28904" s="1" t="inlineStr"/>
      <c r="D28904" s="1" t="inlineStr"/>
      <c r="E28904" s="2" t="inlineStr"/>
      <c r="F28904" t="inlineStr"/>
      <c r="G28904" t="inlineStr"/>
      <c r="H28904" t="inlineStr"/>
      <c r="I28904" t="inlineStr"/>
      <c r="J28904" t="inlineStr"/>
    </row>
    <row r="28905" ht="18" customHeight="1" s="7">
      <c r="A28905" s="2" t="inlineStr"/>
      <c r="B28905" s="8" t="inlineStr"/>
      <c r="C28905" s="1" t="inlineStr"/>
      <c r="D28905" s="1" t="inlineStr"/>
      <c r="E28905" s="2" t="inlineStr"/>
      <c r="F28905" t="inlineStr"/>
      <c r="G28905" t="inlineStr"/>
      <c r="H28905" t="inlineStr"/>
      <c r="I28905" t="inlineStr"/>
      <c r="J28905" t="inlineStr"/>
    </row>
    <row r="28906" ht="18" customHeight="1" s="7">
      <c r="A28906" s="2" t="inlineStr"/>
      <c r="B28906" s="8" t="inlineStr"/>
      <c r="C28906" s="1" t="inlineStr"/>
      <c r="D28906" s="1" t="inlineStr"/>
      <c r="E28906" s="2" t="inlineStr"/>
      <c r="F28906" t="inlineStr"/>
      <c r="G28906" t="inlineStr"/>
      <c r="H28906" t="inlineStr"/>
      <c r="I28906" t="inlineStr"/>
      <c r="J28906" t="inlineStr"/>
    </row>
    <row r="28907" ht="18" customHeight="1" s="7">
      <c r="A28907" s="2" t="inlineStr"/>
      <c r="B28907" s="8" t="inlineStr"/>
      <c r="C28907" s="1" t="inlineStr"/>
      <c r="D28907" s="1" t="inlineStr"/>
      <c r="E28907" s="2" t="inlineStr"/>
      <c r="F28907" t="inlineStr"/>
      <c r="G28907" t="inlineStr"/>
      <c r="H28907" t="inlineStr"/>
      <c r="I28907" t="inlineStr"/>
      <c r="J28907" t="inlineStr"/>
    </row>
    <row r="28908" ht="18" customHeight="1" s="7">
      <c r="A28908" s="2" t="inlineStr"/>
      <c r="B28908" s="8" t="inlineStr"/>
      <c r="C28908" s="1" t="inlineStr"/>
      <c r="D28908" s="1" t="inlineStr"/>
      <c r="E28908" s="2" t="inlineStr"/>
      <c r="F28908" t="inlineStr"/>
      <c r="G28908" t="inlineStr"/>
      <c r="H28908" t="inlineStr"/>
      <c r="I28908" t="inlineStr"/>
      <c r="J28908" t="inlineStr"/>
    </row>
    <row r="28909" ht="18" customHeight="1" s="7">
      <c r="A28909" s="2" t="inlineStr"/>
      <c r="B28909" s="8" t="inlineStr"/>
      <c r="C28909" s="1" t="inlineStr"/>
      <c r="D28909" s="1" t="inlineStr"/>
      <c r="E28909" s="2" t="inlineStr"/>
      <c r="F28909" t="inlineStr"/>
      <c r="G28909" t="inlineStr"/>
      <c r="H28909" t="inlineStr"/>
      <c r="I28909" t="inlineStr"/>
      <c r="J28909" t="inlineStr"/>
    </row>
    <row r="28910" ht="18" customHeight="1" s="7">
      <c r="A28910" s="2" t="inlineStr"/>
      <c r="B28910" s="8" t="inlineStr"/>
      <c r="C28910" s="1" t="inlineStr"/>
      <c r="D28910" s="1" t="inlineStr"/>
      <c r="E28910" s="2" t="inlineStr"/>
      <c r="F28910" t="inlineStr"/>
      <c r="G28910" t="inlineStr"/>
      <c r="H28910" t="inlineStr"/>
      <c r="I28910" t="inlineStr"/>
      <c r="J28910" t="inlineStr"/>
    </row>
    <row r="28911" ht="18" customHeight="1" s="7">
      <c r="A28911" s="2" t="inlineStr"/>
      <c r="B28911" s="8" t="inlineStr"/>
      <c r="C28911" s="1" t="inlineStr"/>
      <c r="D28911" s="1" t="inlineStr"/>
      <c r="E28911" s="2" t="inlineStr"/>
      <c r="F28911" t="inlineStr"/>
      <c r="G28911" t="inlineStr"/>
      <c r="H28911" t="inlineStr"/>
      <c r="I28911" t="inlineStr"/>
      <c r="J28911" t="inlineStr"/>
    </row>
    <row r="28912" ht="18" customHeight="1" s="7">
      <c r="A28912" s="2" t="inlineStr"/>
      <c r="B28912" s="8" t="inlineStr"/>
      <c r="C28912" s="1" t="inlineStr"/>
      <c r="D28912" s="1" t="inlineStr"/>
      <c r="E28912" s="2" t="inlineStr"/>
      <c r="F28912" t="inlineStr"/>
      <c r="G28912" t="inlineStr"/>
      <c r="H28912" t="inlineStr"/>
      <c r="I28912" t="inlineStr"/>
      <c r="J28912" t="inlineStr"/>
    </row>
    <row r="28913" ht="18" customHeight="1" s="7">
      <c r="A28913" s="2" t="inlineStr"/>
      <c r="B28913" s="8" t="inlineStr"/>
      <c r="C28913" s="1" t="inlineStr"/>
      <c r="D28913" s="1" t="inlineStr"/>
      <c r="E28913" s="2" t="inlineStr"/>
      <c r="F28913" t="inlineStr"/>
      <c r="G28913" t="inlineStr"/>
      <c r="H28913" t="inlineStr"/>
      <c r="I28913" t="inlineStr"/>
      <c r="J28913" t="inlineStr"/>
    </row>
    <row r="28914" ht="18" customHeight="1" s="7">
      <c r="A28914" s="2" t="inlineStr"/>
      <c r="B28914" s="8" t="inlineStr"/>
      <c r="C28914" s="1" t="inlineStr"/>
      <c r="D28914" s="1" t="inlineStr"/>
      <c r="E28914" s="2" t="inlineStr"/>
      <c r="F28914" t="inlineStr"/>
      <c r="G28914" t="inlineStr"/>
      <c r="H28914" t="inlineStr"/>
      <c r="I28914" t="inlineStr"/>
      <c r="J28914" t="inlineStr"/>
    </row>
    <row r="28915" ht="18" customHeight="1" s="7">
      <c r="A28915" s="2" t="inlineStr"/>
      <c r="B28915" s="8" t="inlineStr"/>
      <c r="C28915" s="1" t="inlineStr"/>
      <c r="D28915" s="1" t="inlineStr"/>
      <c r="E28915" s="2" t="inlineStr"/>
      <c r="F28915" t="inlineStr"/>
      <c r="G28915" t="inlineStr"/>
      <c r="H28915" t="inlineStr"/>
      <c r="I28915" t="inlineStr"/>
      <c r="J28915" t="inlineStr"/>
    </row>
    <row r="28916" ht="18" customHeight="1" s="7">
      <c r="A28916" s="2" t="inlineStr"/>
      <c r="B28916" s="8" t="inlineStr"/>
      <c r="C28916" s="1" t="inlineStr"/>
      <c r="D28916" s="1" t="inlineStr"/>
      <c r="E28916" s="2" t="inlineStr"/>
      <c r="F28916" t="inlineStr"/>
      <c r="G28916" t="inlineStr"/>
      <c r="H28916" t="inlineStr"/>
      <c r="I28916" t="inlineStr"/>
      <c r="J28916" t="inlineStr"/>
    </row>
    <row r="28917" ht="18" customHeight="1" s="7">
      <c r="A28917" s="2" t="inlineStr"/>
      <c r="B28917" s="8" t="inlineStr"/>
      <c r="C28917" s="1" t="inlineStr"/>
      <c r="D28917" s="1" t="inlineStr"/>
      <c r="E28917" s="2" t="inlineStr"/>
      <c r="F28917" t="inlineStr"/>
      <c r="G28917" t="inlineStr"/>
      <c r="H28917" t="inlineStr"/>
      <c r="I28917" t="inlineStr"/>
      <c r="J28917" t="inlineStr"/>
    </row>
    <row r="28918" ht="18" customHeight="1" s="7">
      <c r="A28918" s="2" t="inlineStr"/>
      <c r="B28918" s="8" t="inlineStr"/>
      <c r="C28918" s="1" t="inlineStr"/>
      <c r="D28918" s="1" t="inlineStr"/>
      <c r="E28918" s="2" t="inlineStr"/>
      <c r="F28918" t="inlineStr"/>
      <c r="G28918" t="inlineStr"/>
      <c r="H28918" t="inlineStr"/>
      <c r="I28918" t="inlineStr"/>
      <c r="J28918" t="inlineStr"/>
    </row>
    <row r="28919" ht="18" customHeight="1" s="7">
      <c r="A28919" s="2" t="inlineStr"/>
      <c r="B28919" s="8" t="inlineStr"/>
      <c r="C28919" s="1" t="inlineStr"/>
      <c r="D28919" s="1" t="inlineStr"/>
      <c r="E28919" s="2" t="inlineStr"/>
      <c r="F28919" t="inlineStr"/>
      <c r="G28919" t="inlineStr"/>
      <c r="H28919" t="inlineStr"/>
      <c r="I28919" t="inlineStr"/>
      <c r="J28919" t="inlineStr"/>
    </row>
    <row r="28920" ht="18" customHeight="1" s="7">
      <c r="A28920" s="2" t="inlineStr"/>
      <c r="B28920" s="8" t="inlineStr"/>
      <c r="C28920" s="1" t="inlineStr"/>
      <c r="D28920" s="1" t="inlineStr"/>
      <c r="E28920" s="2" t="inlineStr"/>
      <c r="F28920" t="inlineStr"/>
      <c r="G28920" t="inlineStr"/>
      <c r="H28920" t="inlineStr"/>
      <c r="I28920" t="inlineStr"/>
      <c r="J28920" t="inlineStr"/>
    </row>
    <row r="28921" ht="18" customHeight="1" s="7">
      <c r="A28921" s="2" t="inlineStr"/>
      <c r="B28921" s="8" t="inlineStr"/>
      <c r="C28921" s="1" t="inlineStr"/>
      <c r="D28921" s="1" t="inlineStr"/>
      <c r="E28921" s="2" t="inlineStr"/>
      <c r="F28921" t="inlineStr"/>
      <c r="G28921" t="inlineStr"/>
      <c r="H28921" t="inlineStr"/>
      <c r="I28921" t="inlineStr"/>
      <c r="J28921" t="inlineStr"/>
    </row>
    <row r="28922" ht="18" customHeight="1" s="7">
      <c r="A28922" s="2" t="inlineStr"/>
      <c r="B28922" s="8" t="inlineStr"/>
      <c r="C28922" s="1" t="inlineStr"/>
      <c r="D28922" s="1" t="inlineStr"/>
      <c r="E28922" s="2" t="inlineStr"/>
      <c r="F28922" t="inlineStr"/>
      <c r="G28922" t="inlineStr"/>
      <c r="H28922" t="inlineStr"/>
      <c r="I28922" t="inlineStr"/>
      <c r="J28922" t="inlineStr"/>
    </row>
    <row r="28923" ht="18" customHeight="1" s="7">
      <c r="A28923" s="2" t="inlineStr"/>
      <c r="B28923" s="8" t="inlineStr"/>
      <c r="C28923" s="1" t="inlineStr"/>
      <c r="D28923" s="1" t="inlineStr"/>
      <c r="E28923" s="2" t="inlineStr"/>
      <c r="F28923" t="inlineStr"/>
      <c r="G28923" t="inlineStr"/>
      <c r="H28923" t="inlineStr"/>
      <c r="I28923" t="inlineStr"/>
      <c r="J28923" t="inlineStr"/>
    </row>
    <row r="28924" ht="18" customHeight="1" s="7">
      <c r="A28924" s="2" t="inlineStr"/>
      <c r="B28924" s="8" t="inlineStr"/>
      <c r="C28924" s="1" t="inlineStr"/>
      <c r="D28924" s="1" t="inlineStr"/>
      <c r="E28924" s="2" t="inlineStr"/>
      <c r="F28924" t="inlineStr"/>
      <c r="G28924" t="inlineStr"/>
      <c r="H28924" t="inlineStr"/>
      <c r="I28924" t="inlineStr"/>
      <c r="J28924" t="inlineStr"/>
    </row>
    <row r="28925" ht="18" customHeight="1" s="7">
      <c r="A28925" s="2" t="inlineStr"/>
      <c r="B28925" s="8" t="inlineStr"/>
      <c r="C28925" s="1" t="inlineStr"/>
      <c r="D28925" s="1" t="inlineStr"/>
      <c r="E28925" s="2" t="inlineStr"/>
      <c r="F28925" t="inlineStr"/>
      <c r="G28925" t="inlineStr"/>
      <c r="H28925" t="inlineStr"/>
      <c r="I28925" t="inlineStr"/>
      <c r="J28925" t="inlineStr"/>
    </row>
    <row r="28926" ht="18" customHeight="1" s="7">
      <c r="A28926" s="2" t="inlineStr"/>
      <c r="B28926" s="8" t="inlineStr"/>
      <c r="C28926" s="1" t="inlineStr"/>
      <c r="D28926" s="1" t="inlineStr"/>
      <c r="E28926" s="2" t="inlineStr"/>
      <c r="F28926" t="inlineStr"/>
      <c r="G28926" t="inlineStr"/>
      <c r="H28926" t="inlineStr"/>
      <c r="I28926" t="inlineStr"/>
      <c r="J28926" t="inlineStr"/>
    </row>
    <row r="28927" ht="18" customHeight="1" s="7">
      <c r="A28927" s="2" t="inlineStr"/>
      <c r="B28927" s="8" t="inlineStr"/>
      <c r="C28927" s="1" t="inlineStr"/>
      <c r="D28927" s="1" t="inlineStr"/>
      <c r="E28927" s="2" t="inlineStr"/>
      <c r="F28927" t="inlineStr"/>
      <c r="G28927" t="inlineStr"/>
      <c r="H28927" t="inlineStr"/>
      <c r="I28927" t="inlineStr"/>
      <c r="J28927" t="inlineStr"/>
    </row>
    <row r="28928" ht="18" customHeight="1" s="7">
      <c r="A28928" s="2" t="inlineStr"/>
      <c r="B28928" s="8" t="inlineStr"/>
      <c r="C28928" s="1" t="inlineStr"/>
      <c r="D28928" s="1" t="inlineStr"/>
      <c r="E28928" s="2" t="inlineStr"/>
      <c r="F28928" t="inlineStr"/>
      <c r="G28928" t="inlineStr"/>
      <c r="H28928" t="inlineStr"/>
      <c r="I28928" t="inlineStr"/>
      <c r="J28928" t="inlineStr"/>
    </row>
    <row r="28929" ht="18" customHeight="1" s="7">
      <c r="A28929" s="2" t="inlineStr"/>
      <c r="B28929" s="8" t="inlineStr"/>
      <c r="C28929" s="1" t="inlineStr"/>
      <c r="D28929" s="1" t="inlineStr"/>
      <c r="E28929" s="2" t="inlineStr"/>
      <c r="F28929" t="inlineStr"/>
      <c r="G28929" t="inlineStr"/>
      <c r="H28929" t="inlineStr"/>
      <c r="I28929" t="inlineStr"/>
      <c r="J28929" t="inlineStr"/>
    </row>
    <row r="28930" ht="18" customHeight="1" s="7">
      <c r="A28930" s="2" t="inlineStr"/>
      <c r="B28930" s="8" t="inlineStr"/>
      <c r="C28930" s="1" t="inlineStr"/>
      <c r="D28930" s="1" t="inlineStr"/>
      <c r="E28930" s="2" t="inlineStr"/>
      <c r="F28930" t="inlineStr"/>
      <c r="G28930" t="inlineStr"/>
      <c r="H28930" t="inlineStr"/>
      <c r="I28930" t="inlineStr"/>
      <c r="J28930" t="inlineStr"/>
    </row>
    <row r="28931" ht="18" customHeight="1" s="7">
      <c r="A28931" s="2" t="inlineStr"/>
      <c r="B28931" s="8" t="inlineStr"/>
      <c r="C28931" s="1" t="inlineStr"/>
      <c r="D28931" s="1" t="inlineStr"/>
      <c r="E28931" s="2" t="inlineStr"/>
      <c r="F28931" t="inlineStr"/>
      <c r="G28931" t="inlineStr"/>
      <c r="H28931" t="inlineStr"/>
      <c r="I28931" t="inlineStr"/>
      <c r="J28931" t="inlineStr"/>
    </row>
    <row r="28932" ht="18" customHeight="1" s="7">
      <c r="A28932" s="2" t="inlineStr"/>
      <c r="B28932" s="8" t="inlineStr"/>
      <c r="C28932" s="1" t="inlineStr"/>
      <c r="D28932" s="1" t="inlineStr"/>
      <c r="E28932" s="2" t="inlineStr"/>
      <c r="F28932" t="inlineStr"/>
      <c r="G28932" t="inlineStr"/>
      <c r="H28932" t="inlineStr"/>
      <c r="I28932" t="inlineStr"/>
      <c r="J28932" t="inlineStr"/>
    </row>
    <row r="28933" ht="18" customHeight="1" s="7">
      <c r="A28933" s="2" t="inlineStr"/>
      <c r="B28933" s="8" t="inlineStr"/>
      <c r="C28933" s="1" t="inlineStr"/>
      <c r="D28933" s="1" t="inlineStr"/>
      <c r="E28933" s="2" t="inlineStr"/>
      <c r="F28933" t="inlineStr"/>
      <c r="G28933" t="inlineStr"/>
      <c r="H28933" t="inlineStr"/>
      <c r="I28933" t="inlineStr"/>
      <c r="J28933" t="inlineStr"/>
    </row>
    <row r="28934" ht="18" customHeight="1" s="7">
      <c r="A28934" s="2" t="inlineStr"/>
      <c r="B28934" s="8" t="inlineStr"/>
      <c r="C28934" s="1" t="inlineStr"/>
      <c r="D28934" s="1" t="inlineStr"/>
      <c r="E28934" s="2" t="inlineStr"/>
      <c r="F28934" t="inlineStr"/>
      <c r="G28934" t="inlineStr"/>
      <c r="H28934" t="inlineStr"/>
      <c r="I28934" t="inlineStr"/>
      <c r="J28934" t="inlineStr"/>
    </row>
    <row r="28935" ht="18" customHeight="1" s="7">
      <c r="A28935" s="2" t="inlineStr"/>
      <c r="B28935" s="8" t="inlineStr"/>
      <c r="C28935" s="1" t="inlineStr"/>
      <c r="D28935" s="1" t="inlineStr"/>
      <c r="E28935" s="2" t="inlineStr"/>
      <c r="F28935" t="inlineStr"/>
      <c r="G28935" t="inlineStr"/>
      <c r="H28935" t="inlineStr"/>
      <c r="I28935" t="inlineStr"/>
      <c r="J28935" t="inlineStr"/>
    </row>
    <row r="28936" ht="18" customHeight="1" s="7">
      <c r="A28936" s="2" t="inlineStr"/>
      <c r="B28936" s="8" t="inlineStr"/>
      <c r="C28936" s="1" t="inlineStr"/>
      <c r="D28936" s="1" t="inlineStr"/>
      <c r="E28936" s="2" t="inlineStr"/>
      <c r="F28936" t="inlineStr"/>
      <c r="G28936" t="inlineStr"/>
      <c r="H28936" t="inlineStr"/>
      <c r="I28936" t="inlineStr"/>
      <c r="J28936" t="inlineStr"/>
    </row>
    <row r="28937" ht="18" customHeight="1" s="7">
      <c r="A28937" s="2" t="inlineStr"/>
      <c r="B28937" s="8" t="inlineStr"/>
      <c r="C28937" s="1" t="inlineStr"/>
      <c r="D28937" s="1" t="inlineStr"/>
      <c r="E28937" s="2" t="inlineStr"/>
      <c r="F28937" t="inlineStr"/>
      <c r="G28937" t="inlineStr"/>
      <c r="H28937" t="inlineStr"/>
      <c r="I28937" t="inlineStr"/>
      <c r="J28937" t="inlineStr"/>
    </row>
    <row r="28938" ht="18" customHeight="1" s="7">
      <c r="A28938" s="2" t="inlineStr"/>
      <c r="B28938" s="8" t="inlineStr"/>
      <c r="C28938" s="1" t="inlineStr"/>
      <c r="D28938" s="1" t="inlineStr"/>
      <c r="E28938" s="2" t="inlineStr"/>
      <c r="F28938" t="inlineStr"/>
      <c r="G28938" t="inlineStr"/>
      <c r="H28938" t="inlineStr"/>
      <c r="I28938" t="inlineStr"/>
      <c r="J28938" t="inlineStr"/>
    </row>
    <row r="28939" ht="18" customHeight="1" s="7">
      <c r="A28939" s="2" t="inlineStr"/>
      <c r="B28939" s="8" t="inlineStr"/>
      <c r="C28939" s="1" t="inlineStr"/>
      <c r="D28939" s="1" t="inlineStr"/>
      <c r="E28939" s="2" t="inlineStr"/>
      <c r="F28939" t="inlineStr"/>
      <c r="G28939" t="inlineStr"/>
      <c r="H28939" t="inlineStr"/>
      <c r="I28939" t="inlineStr"/>
      <c r="J28939" t="inlineStr"/>
    </row>
    <row r="28940" ht="18" customHeight="1" s="7">
      <c r="A28940" s="2" t="inlineStr"/>
      <c r="B28940" s="8" t="inlineStr"/>
      <c r="C28940" s="1" t="inlineStr"/>
      <c r="D28940" s="1" t="inlineStr"/>
      <c r="E28940" s="2" t="inlineStr"/>
      <c r="F28940" t="inlineStr"/>
      <c r="G28940" t="inlineStr"/>
      <c r="H28940" t="inlineStr"/>
      <c r="I28940" t="inlineStr"/>
      <c r="J28940" t="inlineStr"/>
    </row>
    <row r="28941" ht="18" customHeight="1" s="7">
      <c r="A28941" s="2" t="inlineStr"/>
      <c r="B28941" s="8" t="inlineStr"/>
      <c r="C28941" s="1" t="inlineStr"/>
      <c r="D28941" s="1" t="inlineStr"/>
      <c r="E28941" s="2" t="inlineStr"/>
      <c r="F28941" t="inlineStr"/>
      <c r="G28941" t="inlineStr"/>
      <c r="H28941" t="inlineStr"/>
      <c r="I28941" t="inlineStr"/>
      <c r="J28941" t="inlineStr"/>
    </row>
    <row r="28942" ht="18" customHeight="1" s="7">
      <c r="A28942" s="2" t="inlineStr"/>
      <c r="B28942" s="8" t="inlineStr"/>
      <c r="C28942" s="1" t="inlineStr"/>
      <c r="D28942" s="1" t="inlineStr"/>
      <c r="E28942" s="2" t="inlineStr"/>
      <c r="F28942" t="inlineStr"/>
      <c r="G28942" t="inlineStr"/>
      <c r="H28942" t="inlineStr"/>
      <c r="I28942" t="inlineStr"/>
      <c r="J28942" t="inlineStr"/>
    </row>
    <row r="28943" ht="18" customHeight="1" s="7">
      <c r="A28943" s="2" t="inlineStr"/>
      <c r="B28943" s="8" t="inlineStr"/>
      <c r="C28943" s="1" t="inlineStr"/>
      <c r="D28943" s="1" t="inlineStr"/>
      <c r="E28943" s="2" t="inlineStr"/>
      <c r="F28943" t="inlineStr"/>
      <c r="G28943" t="inlineStr"/>
      <c r="H28943" t="inlineStr"/>
      <c r="I28943" t="inlineStr"/>
      <c r="J28943" t="inlineStr"/>
    </row>
    <row r="28944" ht="18" customHeight="1" s="7">
      <c r="A28944" s="2" t="inlineStr"/>
      <c r="B28944" s="8" t="inlineStr"/>
      <c r="C28944" s="1" t="inlineStr"/>
      <c r="D28944" s="1" t="inlineStr"/>
      <c r="E28944" s="2" t="inlineStr"/>
      <c r="F28944" t="inlineStr"/>
      <c r="G28944" t="inlineStr"/>
      <c r="H28944" t="inlineStr"/>
      <c r="I28944" t="inlineStr"/>
      <c r="J28944" t="inlineStr"/>
    </row>
    <row r="28945" ht="18" customHeight="1" s="7">
      <c r="A28945" s="2" t="inlineStr"/>
      <c r="B28945" s="8" t="inlineStr"/>
      <c r="C28945" s="1" t="inlineStr"/>
      <c r="D28945" s="1" t="inlineStr"/>
      <c r="E28945" s="2" t="inlineStr"/>
      <c r="F28945" t="inlineStr"/>
      <c r="G28945" t="inlineStr"/>
      <c r="H28945" t="inlineStr"/>
      <c r="I28945" t="inlineStr"/>
      <c r="J28945" t="inlineStr"/>
    </row>
    <row r="28946" ht="18" customHeight="1" s="7">
      <c r="A28946" s="2" t="inlineStr"/>
      <c r="B28946" s="8" t="inlineStr"/>
      <c r="C28946" s="1" t="inlineStr"/>
      <c r="D28946" s="1" t="inlineStr"/>
      <c r="E28946" s="2" t="inlineStr"/>
      <c r="F28946" t="inlineStr"/>
      <c r="G28946" t="inlineStr"/>
      <c r="H28946" t="inlineStr"/>
      <c r="I28946" t="inlineStr"/>
      <c r="J28946" t="inlineStr"/>
    </row>
    <row r="28947" ht="18" customHeight="1" s="7">
      <c r="A28947" s="2" t="inlineStr"/>
      <c r="B28947" s="8" t="inlineStr"/>
      <c r="C28947" s="1" t="inlineStr"/>
      <c r="D28947" s="1" t="inlineStr"/>
      <c r="E28947" s="2" t="inlineStr"/>
      <c r="F28947" t="inlineStr"/>
      <c r="G28947" t="inlineStr"/>
      <c r="H28947" t="inlineStr"/>
      <c r="I28947" t="inlineStr"/>
      <c r="J28947" t="inlineStr"/>
    </row>
    <row r="28948" ht="18" customHeight="1" s="7">
      <c r="A28948" s="2" t="inlineStr"/>
      <c r="B28948" s="8" t="inlineStr"/>
      <c r="C28948" s="1" t="inlineStr"/>
      <c r="D28948" s="1" t="inlineStr"/>
      <c r="E28948" s="2" t="inlineStr"/>
      <c r="F28948" t="inlineStr"/>
      <c r="G28948" t="inlineStr"/>
      <c r="H28948" t="inlineStr"/>
      <c r="I28948" t="inlineStr"/>
      <c r="J28948" t="inlineStr"/>
    </row>
    <row r="28949" ht="18" customHeight="1" s="7">
      <c r="A28949" s="2" t="inlineStr"/>
      <c r="B28949" s="8" t="inlineStr"/>
      <c r="C28949" s="1" t="inlineStr"/>
      <c r="D28949" s="1" t="inlineStr"/>
      <c r="E28949" s="2" t="inlineStr"/>
      <c r="F28949" t="inlineStr"/>
      <c r="G28949" t="inlineStr"/>
      <c r="H28949" t="inlineStr"/>
      <c r="I28949" t="inlineStr"/>
      <c r="J28949" t="inlineStr"/>
    </row>
    <row r="28950" ht="18" customHeight="1" s="7">
      <c r="A28950" s="2" t="inlineStr"/>
      <c r="B28950" s="8" t="inlineStr"/>
      <c r="C28950" s="1" t="inlineStr"/>
      <c r="D28950" s="1" t="inlineStr"/>
      <c r="E28950" s="2" t="inlineStr"/>
      <c r="F28950" t="inlineStr"/>
      <c r="G28950" t="inlineStr"/>
      <c r="H28950" t="inlineStr"/>
      <c r="I28950" t="inlineStr"/>
      <c r="J28950" t="inlineStr"/>
    </row>
    <row r="28951" ht="18" customHeight="1" s="7">
      <c r="A28951" s="2" t="inlineStr"/>
      <c r="B28951" s="8" t="inlineStr"/>
      <c r="C28951" s="1" t="inlineStr"/>
      <c r="D28951" s="1" t="inlineStr"/>
      <c r="E28951" s="2" t="inlineStr"/>
      <c r="F28951" t="inlineStr"/>
      <c r="G28951" t="inlineStr"/>
      <c r="H28951" t="inlineStr"/>
      <c r="I28951" t="inlineStr"/>
      <c r="J28951" t="inlineStr"/>
    </row>
    <row r="28952" ht="18" customHeight="1" s="7">
      <c r="A28952" s="2" t="inlineStr"/>
      <c r="B28952" s="8" t="inlineStr"/>
      <c r="C28952" s="1" t="inlineStr"/>
      <c r="D28952" s="1" t="inlineStr"/>
      <c r="E28952" s="2" t="inlineStr"/>
      <c r="F28952" t="inlineStr"/>
      <c r="G28952" t="inlineStr"/>
      <c r="H28952" t="inlineStr"/>
      <c r="I28952" t="inlineStr"/>
      <c r="J28952" t="inlineStr"/>
    </row>
    <row r="28953" ht="18" customHeight="1" s="7">
      <c r="A28953" s="2" t="inlineStr"/>
      <c r="B28953" s="8" t="inlineStr"/>
      <c r="C28953" s="1" t="inlineStr"/>
      <c r="D28953" s="1" t="inlineStr"/>
      <c r="E28953" s="2" t="inlineStr"/>
      <c r="F28953" t="inlineStr"/>
      <c r="G28953" t="inlineStr"/>
      <c r="H28953" t="inlineStr"/>
      <c r="I28953" t="inlineStr"/>
      <c r="J28953" t="inlineStr"/>
    </row>
    <row r="28954" ht="18" customHeight="1" s="7">
      <c r="A28954" s="2" t="inlineStr"/>
      <c r="B28954" s="8" t="inlineStr"/>
      <c r="C28954" s="1" t="inlineStr"/>
      <c r="D28954" s="1" t="inlineStr"/>
      <c r="E28954" s="2" t="inlineStr"/>
      <c r="F28954" t="inlineStr"/>
      <c r="G28954" t="inlineStr"/>
      <c r="H28954" t="inlineStr"/>
      <c r="I28954" t="inlineStr"/>
      <c r="J28954" t="inlineStr"/>
    </row>
    <row r="28955" ht="18" customHeight="1" s="7">
      <c r="A28955" s="2" t="inlineStr"/>
      <c r="B28955" s="8" t="inlineStr"/>
      <c r="C28955" s="1" t="inlineStr"/>
      <c r="D28955" s="1" t="inlineStr"/>
      <c r="E28955" s="2" t="inlineStr"/>
      <c r="F28955" t="inlineStr"/>
      <c r="G28955" t="inlineStr"/>
      <c r="H28955" t="inlineStr"/>
      <c r="I28955" t="inlineStr"/>
      <c r="J28955" t="inlineStr"/>
    </row>
    <row r="28956" ht="18" customHeight="1" s="7">
      <c r="A28956" s="2" t="inlineStr"/>
      <c r="B28956" s="8" t="inlineStr"/>
      <c r="C28956" s="1" t="inlineStr"/>
      <c r="D28956" s="1" t="inlineStr"/>
      <c r="E28956" s="2" t="inlineStr"/>
      <c r="F28956" t="inlineStr"/>
      <c r="G28956" t="inlineStr"/>
      <c r="H28956" t="inlineStr"/>
      <c r="I28956" t="inlineStr"/>
      <c r="J28956" t="inlineStr"/>
    </row>
    <row r="28957" ht="18" customHeight="1" s="7">
      <c r="A28957" s="2" t="inlineStr"/>
      <c r="B28957" s="8" t="inlineStr"/>
      <c r="C28957" s="1" t="inlineStr"/>
      <c r="D28957" s="1" t="inlineStr"/>
      <c r="E28957" s="2" t="inlineStr"/>
      <c r="F28957" t="inlineStr"/>
      <c r="G28957" t="inlineStr"/>
      <c r="H28957" t="inlineStr"/>
      <c r="I28957" t="inlineStr"/>
      <c r="J28957" t="inlineStr"/>
    </row>
    <row r="28958" ht="18" customHeight="1" s="7">
      <c r="A28958" s="2" t="inlineStr"/>
      <c r="B28958" s="8" t="inlineStr"/>
      <c r="C28958" s="1" t="inlineStr"/>
      <c r="D28958" s="1" t="inlineStr"/>
      <c r="E28958" s="2" t="inlineStr"/>
      <c r="F28958" t="inlineStr"/>
      <c r="G28958" t="inlineStr"/>
      <c r="H28958" t="inlineStr"/>
      <c r="I28958" t="inlineStr"/>
      <c r="J28958" t="inlineStr"/>
    </row>
    <row r="28959" ht="18" customHeight="1" s="7">
      <c r="A28959" s="2" t="inlineStr"/>
      <c r="B28959" s="8" t="inlineStr"/>
      <c r="C28959" s="1" t="inlineStr"/>
      <c r="D28959" s="1" t="inlineStr"/>
      <c r="E28959" s="2" t="inlineStr"/>
      <c r="F28959" t="inlineStr"/>
      <c r="G28959" t="inlineStr"/>
      <c r="H28959" t="inlineStr"/>
      <c r="I28959" t="inlineStr"/>
      <c r="J28959" t="inlineStr"/>
    </row>
    <row r="28960" ht="18" customHeight="1" s="7">
      <c r="A28960" s="2" t="inlineStr"/>
      <c r="B28960" s="8" t="inlineStr"/>
      <c r="C28960" s="1" t="inlineStr"/>
      <c r="D28960" s="1" t="inlineStr"/>
      <c r="E28960" s="2" t="inlineStr"/>
      <c r="F28960" t="inlineStr"/>
      <c r="G28960" t="inlineStr"/>
      <c r="H28960" t="inlineStr"/>
      <c r="I28960" t="inlineStr"/>
      <c r="J28960" t="inlineStr"/>
    </row>
    <row r="28961" ht="18" customHeight="1" s="7">
      <c r="A28961" s="2" t="inlineStr"/>
      <c r="B28961" s="8" t="inlineStr"/>
      <c r="C28961" s="1" t="inlineStr"/>
      <c r="D28961" s="1" t="inlineStr"/>
      <c r="E28961" s="2" t="inlineStr"/>
      <c r="F28961" t="inlineStr"/>
      <c r="G28961" t="inlineStr"/>
      <c r="H28961" t="inlineStr"/>
      <c r="I28961" t="inlineStr"/>
      <c r="J28961" t="inlineStr"/>
    </row>
    <row r="28962" ht="18" customHeight="1" s="7">
      <c r="A28962" s="2" t="inlineStr"/>
      <c r="B28962" s="8" t="inlineStr"/>
      <c r="C28962" s="1" t="inlineStr"/>
      <c r="D28962" s="1" t="inlineStr"/>
      <c r="E28962" s="2" t="inlineStr"/>
      <c r="F28962" t="inlineStr"/>
      <c r="G28962" t="inlineStr"/>
      <c r="H28962" t="inlineStr"/>
      <c r="I28962" t="inlineStr"/>
      <c r="J28962" t="inlineStr"/>
    </row>
    <row r="28963" ht="18" customHeight="1" s="7">
      <c r="A28963" s="2" t="inlineStr"/>
      <c r="B28963" s="8" t="inlineStr"/>
      <c r="C28963" s="1" t="inlineStr"/>
      <c r="D28963" s="1" t="inlineStr"/>
      <c r="E28963" s="2" t="inlineStr"/>
      <c r="F28963" t="inlineStr"/>
      <c r="G28963" t="inlineStr"/>
      <c r="H28963" t="inlineStr"/>
      <c r="I28963" t="inlineStr"/>
      <c r="J28963" t="inlineStr"/>
    </row>
    <row r="28964" ht="18" customHeight="1" s="7">
      <c r="A28964" s="2" t="inlineStr"/>
      <c r="B28964" s="8" t="inlineStr"/>
      <c r="C28964" s="1" t="inlineStr"/>
      <c r="D28964" s="1" t="inlineStr"/>
      <c r="E28964" s="2" t="inlineStr"/>
      <c r="F28964" t="inlineStr"/>
      <c r="G28964" t="inlineStr"/>
      <c r="H28964" t="inlineStr"/>
      <c r="I28964" t="inlineStr"/>
      <c r="J28964" t="inlineStr"/>
    </row>
    <row r="28965" ht="18" customHeight="1" s="7">
      <c r="A28965" s="2" t="inlineStr"/>
      <c r="B28965" s="8" t="inlineStr"/>
      <c r="C28965" s="1" t="inlineStr"/>
      <c r="D28965" s="1" t="inlineStr"/>
      <c r="E28965" s="2" t="inlineStr"/>
      <c r="F28965" t="inlineStr"/>
      <c r="G28965" t="inlineStr"/>
      <c r="H28965" t="inlineStr"/>
      <c r="I28965" t="inlineStr"/>
      <c r="J28965" t="inlineStr"/>
    </row>
    <row r="28966" ht="18" customHeight="1" s="7">
      <c r="A28966" s="2" t="inlineStr"/>
      <c r="B28966" s="8" t="inlineStr"/>
      <c r="C28966" s="1" t="inlineStr"/>
      <c r="D28966" s="1" t="inlineStr"/>
      <c r="E28966" s="2" t="inlineStr"/>
      <c r="F28966" t="inlineStr"/>
      <c r="G28966" t="inlineStr"/>
      <c r="H28966" t="inlineStr"/>
      <c r="I28966" t="inlineStr"/>
      <c r="J28966" t="inlineStr"/>
    </row>
    <row r="28967" ht="18" customHeight="1" s="7">
      <c r="A28967" s="2" t="inlineStr"/>
      <c r="B28967" s="8" t="inlineStr"/>
      <c r="C28967" s="1" t="inlineStr"/>
      <c r="D28967" s="1" t="inlineStr"/>
      <c r="E28967" s="2" t="inlineStr"/>
      <c r="F28967" t="inlineStr"/>
      <c r="G28967" t="inlineStr"/>
      <c r="H28967" t="inlineStr"/>
      <c r="I28967" t="inlineStr"/>
      <c r="J28967" t="inlineStr"/>
    </row>
    <row r="28968" ht="18" customHeight="1" s="7">
      <c r="A28968" s="2" t="inlineStr"/>
      <c r="B28968" s="8" t="inlineStr"/>
      <c r="C28968" s="1" t="inlineStr"/>
      <c r="D28968" s="1" t="inlineStr"/>
      <c r="E28968" s="2" t="inlineStr"/>
      <c r="F28968" t="inlineStr"/>
      <c r="G28968" t="inlineStr"/>
      <c r="H28968" t="inlineStr"/>
      <c r="I28968" t="inlineStr"/>
      <c r="J28968" t="inlineStr"/>
    </row>
    <row r="28969" ht="18" customHeight="1" s="7">
      <c r="A28969" s="2" t="inlineStr"/>
      <c r="B28969" s="8" t="inlineStr"/>
      <c r="C28969" s="1" t="inlineStr"/>
      <c r="D28969" s="1" t="inlineStr"/>
      <c r="E28969" s="2" t="inlineStr"/>
      <c r="F28969" t="inlineStr"/>
      <c r="G28969" t="inlineStr"/>
      <c r="H28969" t="inlineStr"/>
      <c r="I28969" t="inlineStr"/>
      <c r="J28969" t="inlineStr"/>
    </row>
    <row r="28970" ht="18" customHeight="1" s="7">
      <c r="A28970" s="2" t="inlineStr"/>
      <c r="B28970" s="8" t="inlineStr"/>
      <c r="C28970" s="1" t="inlineStr"/>
      <c r="D28970" s="1" t="inlineStr"/>
      <c r="E28970" s="2" t="inlineStr"/>
      <c r="F28970" t="inlineStr"/>
      <c r="G28970" t="inlineStr"/>
      <c r="H28970" t="inlineStr"/>
      <c r="I28970" t="inlineStr"/>
      <c r="J28970" t="inlineStr"/>
    </row>
    <row r="28971" ht="18" customHeight="1" s="7">
      <c r="A28971" s="2" t="inlineStr"/>
      <c r="B28971" s="8" t="inlineStr"/>
      <c r="C28971" s="1" t="inlineStr"/>
      <c r="D28971" s="1" t="inlineStr"/>
      <c r="E28971" s="2" t="inlineStr"/>
      <c r="F28971" t="inlineStr"/>
      <c r="G28971" t="inlineStr"/>
      <c r="H28971" t="inlineStr"/>
      <c r="I28971" t="inlineStr"/>
      <c r="J28971" t="inlineStr"/>
    </row>
    <row r="28972" ht="18" customHeight="1" s="7">
      <c r="A28972" s="2" t="inlineStr"/>
      <c r="B28972" s="8" t="inlineStr"/>
      <c r="C28972" s="1" t="inlineStr"/>
      <c r="D28972" s="1" t="inlineStr"/>
      <c r="E28972" s="2" t="inlineStr"/>
      <c r="F28972" t="inlineStr"/>
      <c r="G28972" t="inlineStr"/>
      <c r="H28972" t="inlineStr"/>
      <c r="I28972" t="inlineStr"/>
      <c r="J28972" t="inlineStr"/>
    </row>
    <row r="28973" ht="18" customHeight="1" s="7">
      <c r="A28973" s="2" t="inlineStr"/>
      <c r="B28973" s="8" t="inlineStr"/>
      <c r="C28973" s="1" t="inlineStr"/>
      <c r="D28973" s="1" t="inlineStr"/>
      <c r="E28973" s="2" t="inlineStr"/>
      <c r="F28973" t="inlineStr"/>
      <c r="G28973" t="inlineStr"/>
      <c r="H28973" t="inlineStr"/>
      <c r="I28973" t="inlineStr"/>
      <c r="J28973" t="inlineStr"/>
    </row>
    <row r="28974" ht="18" customHeight="1" s="7">
      <c r="A28974" s="2" t="inlineStr"/>
      <c r="B28974" s="8" t="inlineStr"/>
      <c r="C28974" s="1" t="inlineStr"/>
      <c r="D28974" s="1" t="inlineStr"/>
      <c r="E28974" s="2" t="inlineStr"/>
      <c r="F28974" t="inlineStr"/>
      <c r="G28974" t="inlineStr"/>
      <c r="H28974" t="inlineStr"/>
      <c r="I28974" t="inlineStr"/>
      <c r="J28974" t="inlineStr"/>
    </row>
    <row r="28975" ht="18" customHeight="1" s="7">
      <c r="A28975" s="2" t="inlineStr"/>
      <c r="B28975" s="8" t="inlineStr"/>
      <c r="C28975" s="1" t="inlineStr"/>
      <c r="D28975" s="1" t="inlineStr"/>
      <c r="E28975" s="2" t="inlineStr"/>
      <c r="F28975" t="inlineStr"/>
      <c r="G28975" t="inlineStr"/>
      <c r="H28975" t="inlineStr"/>
      <c r="I28975" t="inlineStr"/>
      <c r="J28975" t="inlineStr"/>
    </row>
    <row r="28976" ht="18" customHeight="1" s="7">
      <c r="A28976" s="2" t="inlineStr"/>
      <c r="B28976" s="8" t="inlineStr"/>
      <c r="C28976" s="1" t="inlineStr"/>
      <c r="D28976" s="1" t="inlineStr"/>
      <c r="E28976" s="2" t="inlineStr"/>
      <c r="F28976" t="inlineStr"/>
      <c r="G28976" t="inlineStr"/>
      <c r="H28976" t="inlineStr"/>
      <c r="I28976" t="inlineStr"/>
      <c r="J28976" t="inlineStr"/>
    </row>
    <row r="28977" ht="18" customHeight="1" s="7">
      <c r="A28977" s="2" t="inlineStr"/>
      <c r="B28977" s="8" t="inlineStr"/>
      <c r="C28977" s="1" t="inlineStr"/>
      <c r="D28977" s="1" t="inlineStr"/>
      <c r="E28977" s="2" t="inlineStr"/>
      <c r="F28977" t="inlineStr"/>
      <c r="G28977" t="inlineStr"/>
      <c r="H28977" t="inlineStr"/>
      <c r="I28977" t="inlineStr"/>
      <c r="J28977" t="inlineStr"/>
    </row>
    <row r="28978" ht="18" customHeight="1" s="7">
      <c r="A28978" s="2" t="inlineStr"/>
      <c r="B28978" s="8" t="inlineStr"/>
      <c r="C28978" s="1" t="inlineStr"/>
      <c r="D28978" s="1" t="inlineStr"/>
      <c r="E28978" s="2" t="inlineStr"/>
      <c r="F28978" t="inlineStr"/>
      <c r="G28978" t="inlineStr"/>
      <c r="H28978" t="inlineStr"/>
      <c r="I28978" t="inlineStr"/>
      <c r="J28978" t="inlineStr"/>
    </row>
    <row r="28979" ht="18" customHeight="1" s="7">
      <c r="A28979" s="2" t="inlineStr"/>
      <c r="B28979" s="8" t="inlineStr"/>
      <c r="C28979" s="1" t="inlineStr"/>
      <c r="D28979" s="1" t="inlineStr"/>
      <c r="E28979" s="2" t="inlineStr"/>
      <c r="F28979" t="inlineStr"/>
      <c r="G28979" t="inlineStr"/>
      <c r="H28979" t="inlineStr"/>
      <c r="I28979" t="inlineStr"/>
      <c r="J28979" t="inlineStr"/>
    </row>
    <row r="28980" ht="18" customHeight="1" s="7">
      <c r="A28980" s="2" t="inlineStr"/>
      <c r="B28980" s="8" t="inlineStr"/>
      <c r="C28980" s="1" t="inlineStr"/>
      <c r="D28980" s="1" t="inlineStr"/>
      <c r="E28980" s="2" t="inlineStr"/>
      <c r="F28980" t="inlineStr"/>
      <c r="G28980" t="inlineStr"/>
      <c r="H28980" t="inlineStr"/>
      <c r="I28980" t="inlineStr"/>
      <c r="J28980" t="inlineStr"/>
    </row>
    <row r="28981" ht="18" customHeight="1" s="7">
      <c r="A28981" s="2" t="inlineStr"/>
      <c r="B28981" s="8" t="inlineStr"/>
      <c r="C28981" s="1" t="inlineStr"/>
      <c r="D28981" s="1" t="inlineStr"/>
      <c r="E28981" s="2" t="inlineStr"/>
      <c r="F28981" t="inlineStr"/>
      <c r="G28981" t="inlineStr"/>
      <c r="H28981" t="inlineStr"/>
      <c r="I28981" t="inlineStr"/>
      <c r="J28981" t="inlineStr"/>
    </row>
    <row r="28982" ht="18" customHeight="1" s="7">
      <c r="A28982" s="2" t="inlineStr"/>
      <c r="B28982" s="8" t="inlineStr"/>
      <c r="C28982" s="1" t="inlineStr"/>
      <c r="D28982" s="1" t="inlineStr"/>
      <c r="E28982" s="2" t="inlineStr"/>
      <c r="F28982" t="inlineStr"/>
      <c r="G28982" t="inlineStr"/>
      <c r="H28982" t="inlineStr"/>
      <c r="I28982" t="inlineStr"/>
      <c r="J28982" t="inlineStr"/>
    </row>
    <row r="28983" ht="18" customHeight="1" s="7">
      <c r="A28983" s="2" t="inlineStr"/>
      <c r="B28983" s="8" t="inlineStr"/>
      <c r="C28983" s="1" t="inlineStr"/>
      <c r="D28983" s="1" t="inlineStr"/>
      <c r="E28983" s="2" t="inlineStr"/>
      <c r="F28983" t="inlineStr"/>
      <c r="G28983" t="inlineStr"/>
      <c r="H28983" t="inlineStr"/>
      <c r="I28983" t="inlineStr"/>
      <c r="J28983" t="inlineStr"/>
    </row>
    <row r="28984" ht="18" customHeight="1" s="7">
      <c r="A28984" s="2" t="inlineStr"/>
      <c r="B28984" s="8" t="inlineStr"/>
      <c r="C28984" s="1" t="inlineStr"/>
      <c r="D28984" s="1" t="inlineStr"/>
      <c r="E28984" s="2" t="inlineStr"/>
      <c r="F28984" t="inlineStr"/>
      <c r="G28984" t="inlineStr"/>
      <c r="H28984" t="inlineStr"/>
      <c r="I28984" t="inlineStr"/>
      <c r="J28984" t="inlineStr"/>
    </row>
    <row r="28985" ht="18" customHeight="1" s="7">
      <c r="A28985" s="2" t="inlineStr"/>
      <c r="B28985" s="8" t="inlineStr"/>
      <c r="C28985" s="1" t="inlineStr"/>
      <c r="D28985" s="1" t="inlineStr"/>
      <c r="E28985" s="2" t="inlineStr"/>
      <c r="F28985" t="inlineStr"/>
      <c r="G28985" t="inlineStr"/>
      <c r="H28985" t="inlineStr"/>
      <c r="I28985" t="inlineStr"/>
      <c r="J28985" t="inlineStr"/>
    </row>
    <row r="28986" ht="18" customHeight="1" s="7">
      <c r="A28986" s="2" t="inlineStr"/>
      <c r="B28986" s="8" t="inlineStr"/>
      <c r="C28986" s="1" t="inlineStr"/>
      <c r="D28986" s="1" t="inlineStr"/>
      <c r="E28986" s="2" t="inlineStr"/>
      <c r="F28986" t="inlineStr"/>
      <c r="G28986" t="inlineStr"/>
      <c r="H28986" t="inlineStr"/>
      <c r="I28986" t="inlineStr"/>
      <c r="J28986" t="inlineStr"/>
    </row>
    <row r="28987" ht="18" customHeight="1" s="7">
      <c r="A28987" s="2" t="inlineStr"/>
      <c r="B28987" s="8" t="inlineStr"/>
      <c r="C28987" s="1" t="inlineStr"/>
      <c r="D28987" s="1" t="inlineStr"/>
      <c r="E28987" s="2" t="inlineStr"/>
      <c r="F28987" t="inlineStr"/>
      <c r="G28987" t="inlineStr"/>
      <c r="H28987" t="inlineStr"/>
      <c r="I28987" t="inlineStr"/>
      <c r="J28987" t="inlineStr"/>
    </row>
    <row r="28988" ht="18" customHeight="1" s="7">
      <c r="A28988" s="2" t="inlineStr"/>
      <c r="B28988" s="8" t="inlineStr"/>
      <c r="C28988" s="1" t="inlineStr"/>
      <c r="D28988" s="1" t="inlineStr"/>
      <c r="E28988" s="2" t="inlineStr"/>
      <c r="F28988" t="inlineStr"/>
      <c r="G28988" t="inlineStr"/>
      <c r="H28988" t="inlineStr"/>
      <c r="I28988" t="inlineStr"/>
      <c r="J28988" t="inlineStr"/>
    </row>
    <row r="28989" ht="18" customHeight="1" s="7">
      <c r="A28989" s="2" t="inlineStr"/>
      <c r="B28989" s="8" t="inlineStr"/>
      <c r="C28989" s="1" t="inlineStr"/>
      <c r="D28989" s="1" t="inlineStr"/>
      <c r="E28989" s="2" t="inlineStr"/>
      <c r="F28989" t="inlineStr"/>
      <c r="G28989" t="inlineStr"/>
      <c r="H28989" t="inlineStr"/>
      <c r="I28989" t="inlineStr"/>
      <c r="J28989" t="inlineStr"/>
    </row>
    <row r="28990" ht="18" customHeight="1" s="7">
      <c r="A28990" s="2" t="inlineStr"/>
      <c r="B28990" s="8" t="inlineStr"/>
      <c r="C28990" s="1" t="inlineStr"/>
      <c r="D28990" s="1" t="inlineStr"/>
      <c r="E28990" s="2" t="inlineStr"/>
      <c r="F28990" t="inlineStr"/>
      <c r="G28990" t="inlineStr"/>
      <c r="H28990" t="inlineStr"/>
      <c r="I28990" t="inlineStr"/>
      <c r="J28990" t="inlineStr"/>
    </row>
    <row r="28991" ht="18" customHeight="1" s="7">
      <c r="A28991" s="2" t="inlineStr"/>
      <c r="B28991" s="8" t="inlineStr"/>
      <c r="C28991" s="1" t="inlineStr"/>
      <c r="D28991" s="1" t="inlineStr"/>
      <c r="E28991" s="2" t="inlineStr"/>
      <c r="F28991" t="inlineStr"/>
      <c r="G28991" t="inlineStr"/>
      <c r="H28991" t="inlineStr"/>
      <c r="I28991" t="inlineStr"/>
      <c r="J28991" t="inlineStr"/>
    </row>
    <row r="28992" ht="18" customHeight="1" s="7">
      <c r="A28992" s="2" t="inlineStr"/>
      <c r="B28992" s="8" t="inlineStr"/>
      <c r="C28992" s="1" t="inlineStr"/>
      <c r="D28992" s="1" t="inlineStr"/>
      <c r="E28992" s="2" t="inlineStr"/>
      <c r="F28992" t="inlineStr"/>
      <c r="G28992" t="inlineStr"/>
      <c r="H28992" t="inlineStr"/>
      <c r="I28992" t="inlineStr"/>
      <c r="J28992" t="inlineStr"/>
    </row>
    <row r="28993" ht="18" customHeight="1" s="7">
      <c r="A28993" s="2" t="inlineStr"/>
      <c r="B28993" s="8" t="inlineStr"/>
      <c r="C28993" s="1" t="inlineStr"/>
      <c r="D28993" s="1" t="inlineStr"/>
      <c r="E28993" s="2" t="inlineStr"/>
      <c r="F28993" t="inlineStr"/>
      <c r="G28993" t="inlineStr"/>
      <c r="H28993" t="inlineStr"/>
      <c r="I28993" t="inlineStr"/>
      <c r="J28993" t="inlineStr"/>
    </row>
    <row r="28994" ht="18" customHeight="1" s="7">
      <c r="A28994" s="2" t="inlineStr"/>
      <c r="B28994" s="8" t="inlineStr"/>
      <c r="C28994" s="1" t="inlineStr"/>
      <c r="D28994" s="1" t="inlineStr"/>
      <c r="E28994" s="2" t="inlineStr"/>
      <c r="F28994" t="inlineStr"/>
      <c r="G28994" t="inlineStr"/>
      <c r="H28994" t="inlineStr"/>
      <c r="I28994" t="inlineStr"/>
      <c r="J28994" t="inlineStr"/>
    </row>
    <row r="28995" ht="18" customHeight="1" s="7">
      <c r="A28995" s="2" t="inlineStr"/>
      <c r="B28995" s="8" t="inlineStr"/>
      <c r="C28995" s="1" t="inlineStr"/>
      <c r="D28995" s="1" t="inlineStr"/>
      <c r="E28995" s="2" t="inlineStr"/>
      <c r="F28995" t="inlineStr"/>
      <c r="G28995" t="inlineStr"/>
      <c r="H28995" t="inlineStr"/>
      <c r="I28995" t="inlineStr"/>
      <c r="J28995" t="inlineStr"/>
    </row>
    <row r="28996" ht="18" customHeight="1" s="7">
      <c r="A28996" s="2" t="inlineStr"/>
      <c r="B28996" s="8" t="inlineStr"/>
      <c r="C28996" s="1" t="inlineStr"/>
      <c r="D28996" s="1" t="inlineStr"/>
      <c r="E28996" s="2" t="inlineStr"/>
      <c r="F28996" t="inlineStr"/>
      <c r="G28996" t="inlineStr"/>
      <c r="H28996" t="inlineStr"/>
      <c r="I28996" t="inlineStr"/>
      <c r="J28996" t="inlineStr"/>
    </row>
    <row r="28997" ht="18" customHeight="1" s="7">
      <c r="A28997" s="2" t="inlineStr"/>
      <c r="B28997" s="8" t="inlineStr"/>
      <c r="C28997" s="1" t="inlineStr"/>
      <c r="D28997" s="1" t="inlineStr"/>
      <c r="E28997" s="2" t="inlineStr"/>
      <c r="F28997" t="inlineStr"/>
      <c r="G28997" t="inlineStr"/>
      <c r="H28997" t="inlineStr"/>
      <c r="I28997" t="inlineStr"/>
      <c r="J28997" t="inlineStr"/>
    </row>
    <row r="28998" ht="18" customHeight="1" s="7">
      <c r="A28998" s="2" t="inlineStr"/>
      <c r="B28998" s="8" t="inlineStr"/>
      <c r="C28998" s="1" t="inlineStr"/>
      <c r="D28998" s="1" t="inlineStr"/>
      <c r="E28998" s="2" t="inlineStr"/>
      <c r="F28998" t="inlineStr"/>
      <c r="G28998" t="inlineStr"/>
      <c r="H28998" t="inlineStr"/>
      <c r="I28998" t="inlineStr"/>
      <c r="J28998" t="inlineStr"/>
    </row>
    <row r="28999" ht="18" customHeight="1" s="7">
      <c r="A28999" s="2" t="inlineStr"/>
      <c r="B28999" s="8" t="inlineStr"/>
      <c r="C28999" s="1" t="inlineStr"/>
      <c r="D28999" s="1" t="inlineStr"/>
      <c r="E28999" s="2" t="inlineStr"/>
      <c r="F28999" t="inlineStr"/>
      <c r="G28999" t="inlineStr"/>
      <c r="H28999" t="inlineStr"/>
      <c r="I28999" t="inlineStr"/>
      <c r="J28999" t="inlineStr"/>
    </row>
    <row r="29000" ht="18" customHeight="1" s="7">
      <c r="A29000" s="2" t="inlineStr"/>
      <c r="B29000" s="8" t="inlineStr"/>
      <c r="C29000" s="1" t="inlineStr"/>
      <c r="D29000" s="1" t="inlineStr"/>
      <c r="E29000" s="2" t="inlineStr"/>
      <c r="F29000" t="inlineStr"/>
      <c r="G29000" t="inlineStr"/>
      <c r="H29000" t="inlineStr"/>
      <c r="I29000" t="inlineStr"/>
      <c r="J29000" t="inlineStr"/>
    </row>
    <row r="29001" ht="18" customHeight="1" s="7">
      <c r="A29001" s="2" t="inlineStr"/>
      <c r="B29001" s="8" t="inlineStr"/>
      <c r="C29001" s="1" t="inlineStr"/>
      <c r="D29001" s="1" t="inlineStr"/>
      <c r="E29001" s="2" t="inlineStr"/>
      <c r="F29001" t="inlineStr"/>
      <c r="G29001" t="inlineStr"/>
      <c r="H29001" t="inlineStr"/>
      <c r="I29001" t="inlineStr"/>
      <c r="J29001" t="inlineStr"/>
    </row>
    <row r="29002" ht="18" customHeight="1" s="7">
      <c r="A29002" s="2" t="inlineStr"/>
      <c r="B29002" s="8" t="inlineStr"/>
      <c r="C29002" s="1" t="inlineStr"/>
      <c r="D29002" s="1" t="inlineStr"/>
      <c r="E29002" s="2" t="inlineStr"/>
      <c r="F29002" t="inlineStr"/>
      <c r="G29002" t="inlineStr"/>
      <c r="H29002" t="inlineStr"/>
      <c r="I29002" t="inlineStr"/>
      <c r="J29002" t="inlineStr"/>
    </row>
    <row r="29003" ht="18" customHeight="1" s="7">
      <c r="A29003" s="2" t="inlineStr"/>
      <c r="B29003" s="8" t="inlineStr"/>
      <c r="C29003" s="1" t="inlineStr"/>
      <c r="D29003" s="1" t="inlineStr"/>
      <c r="E29003" s="2" t="inlineStr"/>
      <c r="F29003" t="inlineStr"/>
      <c r="G29003" t="inlineStr"/>
      <c r="H29003" t="inlineStr"/>
      <c r="I29003" t="inlineStr"/>
      <c r="J29003" t="inlineStr"/>
    </row>
    <row r="29004" ht="18" customHeight="1" s="7">
      <c r="A29004" s="2" t="inlineStr"/>
      <c r="B29004" s="8" t="inlineStr"/>
      <c r="C29004" s="1" t="inlineStr"/>
      <c r="D29004" s="1" t="inlineStr"/>
      <c r="E29004" s="2" t="inlineStr"/>
      <c r="F29004" t="inlineStr"/>
      <c r="G29004" t="inlineStr"/>
      <c r="H29004" t="inlineStr"/>
      <c r="I29004" t="inlineStr"/>
      <c r="J29004" t="inlineStr"/>
    </row>
    <row r="29005" ht="18" customHeight="1" s="7">
      <c r="A29005" s="2" t="inlineStr"/>
      <c r="B29005" s="8" t="inlineStr"/>
      <c r="C29005" s="1" t="inlineStr"/>
      <c r="D29005" s="1" t="inlineStr"/>
      <c r="E29005" s="2" t="inlineStr"/>
      <c r="F29005" t="inlineStr"/>
      <c r="G29005" t="inlineStr"/>
      <c r="H29005" t="inlineStr"/>
      <c r="I29005" t="inlineStr"/>
      <c r="J29005" t="inlineStr"/>
    </row>
    <row r="29006" ht="18" customHeight="1" s="7">
      <c r="A29006" s="2" t="inlineStr"/>
      <c r="B29006" s="8" t="inlineStr"/>
      <c r="C29006" s="1" t="inlineStr"/>
      <c r="D29006" s="1" t="inlineStr"/>
      <c r="E29006" s="2" t="inlineStr"/>
      <c r="F29006" t="inlineStr"/>
      <c r="G29006" t="inlineStr"/>
      <c r="H29006" t="inlineStr"/>
      <c r="I29006" t="inlineStr"/>
      <c r="J29006" t="inlineStr"/>
    </row>
    <row r="29007" ht="18" customHeight="1" s="7">
      <c r="A29007" s="2" t="inlineStr"/>
      <c r="B29007" s="8" t="inlineStr"/>
      <c r="C29007" s="1" t="inlineStr"/>
      <c r="D29007" s="1" t="inlineStr"/>
      <c r="E29007" s="2" t="inlineStr"/>
      <c r="F29007" t="inlineStr"/>
      <c r="G29007" t="inlineStr"/>
      <c r="H29007" t="inlineStr"/>
      <c r="I29007" t="inlineStr"/>
      <c r="J29007" t="inlineStr"/>
    </row>
    <row r="29008" ht="18" customHeight="1" s="7">
      <c r="A29008" s="2" t="inlineStr"/>
      <c r="B29008" s="8" t="inlineStr"/>
      <c r="C29008" s="1" t="inlineStr"/>
      <c r="D29008" s="1" t="inlineStr"/>
      <c r="E29008" s="2" t="inlineStr"/>
      <c r="F29008" t="inlineStr"/>
      <c r="G29008" t="inlineStr"/>
      <c r="H29008" t="inlineStr"/>
      <c r="I29008" t="inlineStr"/>
      <c r="J29008" t="inlineStr"/>
    </row>
    <row r="29009" ht="18" customHeight="1" s="7">
      <c r="A29009" s="2" t="inlineStr"/>
      <c r="B29009" s="8" t="inlineStr"/>
      <c r="C29009" s="1" t="inlineStr"/>
      <c r="D29009" s="1" t="inlineStr"/>
      <c r="E29009" s="2" t="inlineStr"/>
      <c r="F29009" t="inlineStr"/>
      <c r="G29009" t="inlineStr"/>
      <c r="H29009" t="inlineStr"/>
      <c r="I29009" t="inlineStr"/>
      <c r="J29009" t="inlineStr"/>
    </row>
    <row r="29010" ht="18" customHeight="1" s="7">
      <c r="A29010" s="2" t="inlineStr"/>
      <c r="B29010" s="8" t="inlineStr"/>
      <c r="C29010" s="1" t="inlineStr"/>
      <c r="D29010" s="1" t="inlineStr"/>
      <c r="E29010" s="2" t="inlineStr"/>
      <c r="F29010" t="inlineStr"/>
      <c r="G29010" t="inlineStr"/>
      <c r="H29010" t="inlineStr"/>
      <c r="I29010" t="inlineStr"/>
      <c r="J29010" t="inlineStr"/>
    </row>
    <row r="29011" ht="18" customHeight="1" s="7">
      <c r="A29011" s="2" t="inlineStr"/>
      <c r="B29011" s="8" t="inlineStr"/>
      <c r="C29011" s="1" t="inlineStr"/>
      <c r="D29011" s="1" t="inlineStr"/>
      <c r="E29011" s="2" t="inlineStr"/>
      <c r="F29011" t="inlineStr"/>
      <c r="G29011" t="inlineStr"/>
      <c r="H29011" t="inlineStr"/>
      <c r="I29011" t="inlineStr"/>
      <c r="J29011" t="inlineStr"/>
    </row>
    <row r="29012" ht="18" customHeight="1" s="7">
      <c r="A29012" s="2" t="inlineStr"/>
      <c r="B29012" s="8" t="inlineStr"/>
      <c r="C29012" s="1" t="inlineStr"/>
      <c r="D29012" s="1" t="inlineStr"/>
      <c r="E29012" s="2" t="inlineStr"/>
      <c r="F29012" t="inlineStr"/>
      <c r="G29012" t="inlineStr"/>
      <c r="H29012" t="inlineStr"/>
      <c r="I29012" t="inlineStr"/>
      <c r="J29012" t="inlineStr"/>
    </row>
    <row r="29013" ht="18" customHeight="1" s="7">
      <c r="A29013" s="2" t="inlineStr"/>
      <c r="B29013" s="8" t="inlineStr"/>
      <c r="C29013" s="1" t="inlineStr"/>
      <c r="D29013" s="1" t="inlineStr"/>
      <c r="E29013" s="2" t="inlineStr"/>
      <c r="F29013" t="inlineStr"/>
      <c r="G29013" t="inlineStr"/>
      <c r="H29013" t="inlineStr"/>
      <c r="I29013" t="inlineStr"/>
      <c r="J29013" t="inlineStr"/>
    </row>
    <row r="29014" ht="18" customHeight="1" s="7">
      <c r="A29014" s="2" t="inlineStr"/>
      <c r="B29014" s="8" t="inlineStr"/>
      <c r="C29014" s="1" t="inlineStr"/>
      <c r="D29014" s="1" t="inlineStr"/>
      <c r="E29014" s="2" t="inlineStr"/>
      <c r="F29014" t="inlineStr"/>
      <c r="G29014" t="inlineStr"/>
      <c r="H29014" t="inlineStr"/>
      <c r="I29014" t="inlineStr"/>
      <c r="J29014" t="inlineStr"/>
    </row>
    <row r="29015" ht="18" customHeight="1" s="7">
      <c r="A29015" s="2" t="inlineStr"/>
      <c r="B29015" s="8" t="inlineStr"/>
      <c r="C29015" s="1" t="inlineStr"/>
      <c r="D29015" s="1" t="inlineStr"/>
      <c r="E29015" s="2" t="inlineStr"/>
      <c r="F29015" t="inlineStr"/>
      <c r="G29015" t="inlineStr"/>
      <c r="H29015" t="inlineStr"/>
      <c r="I29015" t="inlineStr"/>
      <c r="J29015" t="inlineStr"/>
    </row>
    <row r="29016" ht="18" customHeight="1" s="7">
      <c r="A29016" s="2" t="inlineStr"/>
      <c r="B29016" s="8" t="inlineStr"/>
      <c r="C29016" s="1" t="inlineStr"/>
      <c r="D29016" s="1" t="inlineStr"/>
      <c r="E29016" s="2" t="inlineStr"/>
      <c r="F29016" t="inlineStr"/>
      <c r="G29016" t="inlineStr"/>
      <c r="H29016" t="inlineStr"/>
      <c r="I29016" t="inlineStr"/>
      <c r="J29016" t="inlineStr"/>
    </row>
    <row r="29017" ht="18" customHeight="1" s="7">
      <c r="A29017" s="2" t="inlineStr"/>
      <c r="B29017" s="8" t="inlineStr"/>
      <c r="C29017" s="1" t="inlineStr"/>
      <c r="D29017" s="1" t="inlineStr"/>
      <c r="E29017" s="2" t="inlineStr"/>
      <c r="F29017" t="inlineStr"/>
      <c r="G29017" t="inlineStr"/>
      <c r="H29017" t="inlineStr"/>
      <c r="I29017" t="inlineStr"/>
      <c r="J29017" t="inlineStr"/>
    </row>
    <row r="29018" ht="18" customHeight="1" s="7">
      <c r="A29018" s="2" t="inlineStr"/>
      <c r="B29018" s="8" t="inlineStr"/>
      <c r="C29018" s="1" t="inlineStr"/>
      <c r="D29018" s="1" t="inlineStr"/>
      <c r="E29018" s="2" t="inlineStr"/>
      <c r="F29018" t="inlineStr"/>
      <c r="G29018" t="inlineStr"/>
      <c r="H29018" t="inlineStr"/>
      <c r="I29018" t="inlineStr"/>
      <c r="J29018" t="inlineStr"/>
    </row>
    <row r="29019" ht="18" customHeight="1" s="7">
      <c r="A29019" s="2" t="inlineStr"/>
      <c r="B29019" s="8" t="inlineStr"/>
      <c r="C29019" s="1" t="inlineStr"/>
      <c r="D29019" s="1" t="inlineStr"/>
      <c r="E29019" s="2" t="inlineStr"/>
      <c r="F29019" t="inlineStr"/>
      <c r="G29019" t="inlineStr"/>
      <c r="H29019" t="inlineStr"/>
      <c r="I29019" t="inlineStr"/>
      <c r="J29019" t="inlineStr"/>
    </row>
    <row r="29020" ht="18" customHeight="1" s="7">
      <c r="A29020" s="2" t="inlineStr"/>
      <c r="B29020" s="8" t="inlineStr"/>
      <c r="C29020" s="1" t="inlineStr"/>
      <c r="D29020" s="1" t="inlineStr"/>
      <c r="E29020" s="2" t="inlineStr"/>
      <c r="F29020" t="inlineStr"/>
      <c r="G29020" t="inlineStr"/>
      <c r="H29020" t="inlineStr"/>
      <c r="I29020" t="inlineStr"/>
      <c r="J29020" t="inlineStr"/>
    </row>
    <row r="29021" ht="18" customHeight="1" s="7">
      <c r="A29021" s="2" t="inlineStr"/>
      <c r="B29021" s="8" t="inlineStr"/>
      <c r="C29021" s="1" t="inlineStr"/>
      <c r="D29021" s="1" t="inlineStr"/>
      <c r="E29021" s="2" t="inlineStr"/>
      <c r="F29021" t="inlineStr"/>
      <c r="G29021" t="inlineStr"/>
      <c r="H29021" t="inlineStr"/>
      <c r="I29021" t="inlineStr"/>
      <c r="J29021" t="inlineStr"/>
    </row>
    <row r="29022" ht="18" customHeight="1" s="7">
      <c r="A29022" s="2" t="inlineStr"/>
      <c r="B29022" s="8" t="inlineStr"/>
      <c r="C29022" s="1" t="inlineStr"/>
      <c r="D29022" s="1" t="inlineStr"/>
      <c r="E29022" s="2" t="inlineStr"/>
      <c r="F29022" t="inlineStr"/>
      <c r="G29022" t="inlineStr"/>
      <c r="H29022" t="inlineStr"/>
      <c r="I29022" t="inlineStr"/>
      <c r="J29022" t="inlineStr"/>
    </row>
    <row r="29023" ht="18" customHeight="1" s="7">
      <c r="A29023" s="2" t="inlineStr"/>
      <c r="B29023" s="8" t="inlineStr"/>
      <c r="C29023" s="1" t="inlineStr"/>
      <c r="D29023" s="1" t="inlineStr"/>
      <c r="E29023" s="2" t="inlineStr"/>
      <c r="F29023" t="inlineStr"/>
      <c r="G29023" t="inlineStr"/>
      <c r="H29023" t="inlineStr"/>
      <c r="I29023" t="inlineStr"/>
      <c r="J29023" t="inlineStr"/>
    </row>
    <row r="29024" ht="18" customHeight="1" s="7">
      <c r="A29024" s="2" t="inlineStr"/>
      <c r="B29024" s="8" t="inlineStr"/>
      <c r="C29024" s="1" t="inlineStr"/>
      <c r="D29024" s="1" t="inlineStr"/>
      <c r="E29024" s="2" t="inlineStr"/>
      <c r="F29024" t="inlineStr"/>
      <c r="G29024" t="inlineStr"/>
      <c r="H29024" t="inlineStr"/>
      <c r="I29024" t="inlineStr"/>
      <c r="J29024" t="inlineStr"/>
    </row>
    <row r="29025" ht="18" customHeight="1" s="7">
      <c r="A29025" s="2" t="inlineStr"/>
      <c r="B29025" s="8" t="inlineStr"/>
      <c r="C29025" s="1" t="inlineStr"/>
      <c r="D29025" s="1" t="inlineStr"/>
      <c r="E29025" s="2" t="inlineStr"/>
      <c r="F29025" t="inlineStr"/>
      <c r="G29025" t="inlineStr"/>
      <c r="H29025" t="inlineStr"/>
      <c r="I29025" t="inlineStr"/>
      <c r="J29025" t="inlineStr"/>
    </row>
    <row r="29026" ht="18" customHeight="1" s="7">
      <c r="A29026" s="2" t="inlineStr"/>
      <c r="B29026" s="8" t="inlineStr"/>
      <c r="C29026" s="1" t="inlineStr"/>
      <c r="D29026" s="1" t="inlineStr"/>
      <c r="E29026" s="2" t="inlineStr"/>
      <c r="F29026" t="inlineStr"/>
      <c r="G29026" t="inlineStr"/>
      <c r="H29026" t="inlineStr"/>
      <c r="I29026" t="inlineStr"/>
      <c r="J29026" t="inlineStr"/>
    </row>
    <row r="29027" ht="18" customHeight="1" s="7">
      <c r="A29027" s="2" t="inlineStr"/>
      <c r="B29027" s="8" t="inlineStr"/>
      <c r="C29027" s="1" t="inlineStr"/>
      <c r="D29027" s="1" t="inlineStr"/>
      <c r="E29027" s="2" t="inlineStr"/>
      <c r="F29027" t="inlineStr"/>
      <c r="G29027" t="inlineStr"/>
      <c r="H29027" t="inlineStr"/>
      <c r="I29027" t="inlineStr"/>
      <c r="J29027" t="inlineStr"/>
    </row>
    <row r="29028" ht="18" customHeight="1" s="7">
      <c r="A29028" s="2" t="inlineStr"/>
      <c r="B29028" s="8" t="inlineStr"/>
      <c r="C29028" s="1" t="inlineStr"/>
      <c r="D29028" s="1" t="inlineStr"/>
      <c r="E29028" s="2" t="inlineStr"/>
      <c r="F29028" t="inlineStr"/>
      <c r="G29028" t="inlineStr"/>
      <c r="H29028" t="inlineStr"/>
      <c r="I29028" t="inlineStr"/>
      <c r="J29028" t="inlineStr"/>
    </row>
    <row r="29029" ht="18" customHeight="1" s="7">
      <c r="A29029" s="2" t="inlineStr"/>
      <c r="B29029" s="8" t="inlineStr"/>
      <c r="C29029" s="1" t="inlineStr"/>
      <c r="D29029" s="1" t="inlineStr"/>
      <c r="E29029" s="2" t="inlineStr"/>
      <c r="F29029" t="inlineStr"/>
      <c r="G29029" t="inlineStr"/>
      <c r="H29029" t="inlineStr"/>
      <c r="I29029" t="inlineStr"/>
      <c r="J29029" t="inlineStr"/>
    </row>
    <row r="29030" ht="18" customHeight="1" s="7">
      <c r="A29030" s="2" t="inlineStr"/>
      <c r="B29030" s="8" t="inlineStr"/>
      <c r="C29030" s="1" t="inlineStr"/>
      <c r="D29030" s="1" t="inlineStr"/>
      <c r="E29030" s="2" t="inlineStr"/>
      <c r="F29030" t="inlineStr"/>
      <c r="G29030" t="inlineStr"/>
      <c r="H29030" t="inlineStr"/>
      <c r="I29030" t="inlineStr"/>
      <c r="J29030" t="inlineStr"/>
    </row>
    <row r="29031" ht="18" customHeight="1" s="7">
      <c r="A29031" s="2" t="inlineStr"/>
      <c r="B29031" s="8" t="inlineStr"/>
      <c r="C29031" s="1" t="inlineStr"/>
      <c r="D29031" s="1" t="inlineStr"/>
      <c r="E29031" s="2" t="inlineStr"/>
      <c r="F29031" t="inlineStr"/>
      <c r="G29031" t="inlineStr"/>
      <c r="H29031" t="inlineStr"/>
      <c r="I29031" t="inlineStr"/>
      <c r="J29031" t="inlineStr"/>
    </row>
    <row r="29032" ht="18" customHeight="1" s="7">
      <c r="A29032" s="2" t="inlineStr"/>
      <c r="B29032" s="8" t="inlineStr"/>
      <c r="C29032" s="1" t="inlineStr"/>
      <c r="D29032" s="1" t="inlineStr"/>
      <c r="E29032" s="2" t="inlineStr"/>
      <c r="F29032" t="inlineStr"/>
      <c r="G29032" t="inlineStr"/>
      <c r="H29032" t="inlineStr"/>
      <c r="I29032" t="inlineStr"/>
      <c r="J29032" t="inlineStr"/>
    </row>
    <row r="29033" ht="18" customHeight="1" s="7">
      <c r="A29033" s="2" t="inlineStr"/>
      <c r="B29033" s="8" t="inlineStr"/>
      <c r="C29033" s="1" t="inlineStr"/>
      <c r="D29033" s="1" t="inlineStr"/>
      <c r="E29033" s="2" t="inlineStr"/>
      <c r="F29033" t="inlineStr"/>
      <c r="G29033" t="inlineStr"/>
      <c r="H29033" t="inlineStr"/>
      <c r="I29033" t="inlineStr"/>
      <c r="J29033" t="inlineStr"/>
    </row>
    <row r="29034" ht="18" customHeight="1" s="7">
      <c r="A29034" s="2" t="inlineStr"/>
      <c r="B29034" s="8" t="inlineStr"/>
      <c r="C29034" s="1" t="inlineStr"/>
      <c r="D29034" s="1" t="inlineStr"/>
      <c r="E29034" s="2" t="inlineStr"/>
      <c r="F29034" t="inlineStr"/>
      <c r="G29034" t="inlineStr"/>
      <c r="H29034" t="inlineStr"/>
      <c r="I29034" t="inlineStr"/>
      <c r="J29034" t="inlineStr"/>
    </row>
    <row r="29035" ht="18" customHeight="1" s="7">
      <c r="A29035" s="2" t="inlineStr"/>
      <c r="B29035" s="8" t="inlineStr"/>
      <c r="C29035" s="1" t="inlineStr"/>
      <c r="D29035" s="1" t="inlineStr"/>
      <c r="E29035" s="2" t="inlineStr"/>
      <c r="F29035" t="inlineStr"/>
      <c r="G29035" t="inlineStr"/>
      <c r="H29035" t="inlineStr"/>
      <c r="I29035" t="inlineStr"/>
      <c r="J29035" t="inlineStr"/>
    </row>
    <row r="29036" ht="18" customHeight="1" s="7">
      <c r="A29036" s="2" t="inlineStr"/>
      <c r="B29036" s="8" t="inlineStr"/>
      <c r="C29036" s="1" t="inlineStr"/>
      <c r="D29036" s="1" t="inlineStr"/>
      <c r="E29036" s="2" t="inlineStr"/>
      <c r="F29036" t="inlineStr"/>
      <c r="G29036" t="inlineStr"/>
      <c r="H29036" t="inlineStr"/>
      <c r="I29036" t="inlineStr"/>
      <c r="J29036" t="inlineStr"/>
    </row>
    <row r="29037" ht="18" customHeight="1" s="7">
      <c r="A29037" s="2" t="inlineStr"/>
      <c r="B29037" s="8" t="inlineStr"/>
      <c r="C29037" s="1" t="inlineStr"/>
      <c r="D29037" s="1" t="inlineStr"/>
      <c r="E29037" s="2" t="inlineStr"/>
      <c r="F29037" t="inlineStr"/>
      <c r="G29037" t="inlineStr"/>
      <c r="H29037" t="inlineStr"/>
      <c r="I29037" t="inlineStr"/>
      <c r="J29037" t="inlineStr"/>
    </row>
    <row r="29038" ht="18" customHeight="1" s="7">
      <c r="A29038" s="2" t="inlineStr"/>
      <c r="B29038" s="8" t="inlineStr"/>
      <c r="C29038" s="1" t="inlineStr"/>
      <c r="D29038" s="1" t="inlineStr"/>
      <c r="E29038" s="2" t="inlineStr"/>
      <c r="F29038" t="inlineStr"/>
      <c r="G29038" t="inlineStr"/>
      <c r="H29038" t="inlineStr"/>
      <c r="I29038" t="inlineStr"/>
      <c r="J29038" t="inlineStr"/>
    </row>
    <row r="29039" ht="18" customHeight="1" s="7">
      <c r="A29039" s="2" t="inlineStr"/>
      <c r="B29039" s="8" t="inlineStr"/>
      <c r="C29039" s="1" t="inlineStr"/>
      <c r="D29039" s="1" t="inlineStr"/>
      <c r="E29039" s="2" t="inlineStr"/>
      <c r="F29039" t="inlineStr"/>
      <c r="G29039" t="inlineStr"/>
      <c r="H29039" t="inlineStr"/>
      <c r="I29039" t="inlineStr"/>
      <c r="J29039" t="inlineStr"/>
    </row>
    <row r="29040" ht="18" customHeight="1" s="7">
      <c r="A29040" s="2" t="inlineStr"/>
      <c r="B29040" s="8" t="inlineStr"/>
      <c r="C29040" s="1" t="inlineStr"/>
      <c r="D29040" s="1" t="inlineStr"/>
      <c r="E29040" s="2" t="inlineStr"/>
      <c r="F29040" t="inlineStr"/>
      <c r="G29040" t="inlineStr"/>
      <c r="H29040" t="inlineStr"/>
      <c r="I29040" t="inlineStr"/>
      <c r="J29040" t="inlineStr"/>
    </row>
    <row r="29041" ht="18" customHeight="1" s="7">
      <c r="A29041" s="2" t="inlineStr"/>
      <c r="B29041" s="8" t="inlineStr"/>
      <c r="C29041" s="1" t="inlineStr"/>
      <c r="D29041" s="1" t="inlineStr"/>
      <c r="E29041" s="2" t="inlineStr"/>
      <c r="F29041" t="inlineStr"/>
      <c r="G29041" t="inlineStr"/>
      <c r="H29041" t="inlineStr"/>
      <c r="I29041" t="inlineStr"/>
      <c r="J29041" t="inlineStr"/>
    </row>
    <row r="29042" ht="18" customHeight="1" s="7">
      <c r="A29042" s="2" t="inlineStr"/>
      <c r="B29042" s="8" t="inlineStr"/>
      <c r="C29042" s="1" t="inlineStr"/>
      <c r="D29042" s="1" t="inlineStr"/>
      <c r="E29042" s="2" t="inlineStr"/>
      <c r="F29042" t="inlineStr"/>
      <c r="G29042" t="inlineStr"/>
      <c r="H29042" t="inlineStr"/>
      <c r="I29042" t="inlineStr"/>
      <c r="J29042" t="inlineStr"/>
    </row>
    <row r="29043" ht="18" customHeight="1" s="7">
      <c r="A29043" s="2" t="inlineStr"/>
      <c r="B29043" s="8" t="inlineStr"/>
      <c r="C29043" s="1" t="inlineStr"/>
      <c r="D29043" s="1" t="inlineStr"/>
      <c r="E29043" s="2" t="inlineStr"/>
      <c r="F29043" t="inlineStr"/>
      <c r="G29043" t="inlineStr"/>
      <c r="H29043" t="inlineStr"/>
      <c r="I29043" t="inlineStr"/>
      <c r="J29043" t="inlineStr"/>
    </row>
    <row r="29044" ht="18" customHeight="1" s="7">
      <c r="A29044" s="2" t="inlineStr"/>
      <c r="B29044" s="8" t="inlineStr"/>
      <c r="C29044" s="1" t="inlineStr"/>
      <c r="D29044" s="1" t="inlineStr"/>
      <c r="E29044" s="2" t="inlineStr"/>
      <c r="F29044" t="inlineStr"/>
      <c r="G29044" t="inlineStr"/>
      <c r="H29044" t="inlineStr"/>
      <c r="I29044" t="inlineStr"/>
      <c r="J29044" t="inlineStr"/>
    </row>
    <row r="29045" ht="18" customHeight="1" s="7">
      <c r="A29045" s="2" t="inlineStr"/>
      <c r="B29045" s="8" t="inlineStr"/>
      <c r="C29045" s="1" t="inlineStr"/>
      <c r="D29045" s="1" t="inlineStr"/>
      <c r="E29045" s="2" t="inlineStr"/>
      <c r="F29045" t="inlineStr"/>
      <c r="G29045" t="inlineStr"/>
      <c r="H29045" t="inlineStr"/>
      <c r="I29045" t="inlineStr"/>
      <c r="J29045" t="inlineStr"/>
    </row>
    <row r="29046" ht="18" customHeight="1" s="7">
      <c r="A29046" s="2" t="inlineStr"/>
      <c r="B29046" s="8" t="inlineStr"/>
      <c r="C29046" s="1" t="inlineStr"/>
      <c r="D29046" s="1" t="inlineStr"/>
      <c r="E29046" s="2" t="inlineStr"/>
      <c r="F29046" t="inlineStr"/>
      <c r="G29046" t="inlineStr"/>
      <c r="H29046" t="inlineStr"/>
      <c r="I29046" t="inlineStr"/>
      <c r="J29046" t="inlineStr"/>
    </row>
    <row r="29047" ht="18" customHeight="1" s="7">
      <c r="A29047" s="2" t="inlineStr"/>
      <c r="B29047" s="8" t="inlineStr"/>
      <c r="C29047" s="1" t="inlineStr"/>
      <c r="D29047" s="1" t="inlineStr"/>
      <c r="E29047" s="2" t="inlineStr"/>
      <c r="F29047" t="inlineStr"/>
      <c r="G29047" t="inlineStr"/>
      <c r="H29047" t="inlineStr"/>
      <c r="I29047" t="inlineStr"/>
      <c r="J29047" t="inlineStr"/>
    </row>
    <row r="29048" ht="18" customHeight="1" s="7">
      <c r="A29048" s="2" t="inlineStr"/>
      <c r="B29048" s="8" t="inlineStr"/>
      <c r="C29048" s="1" t="inlineStr"/>
      <c r="D29048" s="1" t="inlineStr"/>
      <c r="E29048" s="2" t="inlineStr"/>
      <c r="F29048" t="inlineStr"/>
      <c r="G29048" t="inlineStr"/>
      <c r="H29048" t="inlineStr"/>
      <c r="I29048" t="inlineStr"/>
      <c r="J29048" t="inlineStr"/>
    </row>
    <row r="29049" ht="18" customHeight="1" s="7">
      <c r="A29049" s="2" t="inlineStr"/>
      <c r="B29049" s="8" t="inlineStr"/>
      <c r="C29049" s="1" t="inlineStr"/>
      <c r="D29049" s="1" t="inlineStr"/>
      <c r="E29049" s="2" t="inlineStr"/>
      <c r="F29049" t="inlineStr"/>
      <c r="G29049" t="inlineStr"/>
      <c r="H29049" t="inlineStr"/>
      <c r="I29049" t="inlineStr"/>
      <c r="J29049" t="inlineStr"/>
    </row>
    <row r="29050" ht="18" customHeight="1" s="7">
      <c r="A29050" s="2" t="inlineStr"/>
      <c r="B29050" s="8" t="inlineStr"/>
      <c r="C29050" s="1" t="inlineStr"/>
      <c r="D29050" s="1" t="inlineStr"/>
      <c r="E29050" s="2" t="inlineStr"/>
      <c r="F29050" t="inlineStr"/>
      <c r="G29050" t="inlineStr"/>
      <c r="H29050" t="inlineStr"/>
      <c r="I29050" t="inlineStr"/>
      <c r="J29050" t="inlineStr"/>
    </row>
    <row r="29051" ht="18" customHeight="1" s="7">
      <c r="A29051" s="2" t="inlineStr"/>
      <c r="B29051" s="8" t="inlineStr"/>
      <c r="C29051" s="1" t="inlineStr"/>
      <c r="D29051" s="1" t="inlineStr"/>
      <c r="E29051" s="2" t="inlineStr"/>
      <c r="F29051" t="inlineStr"/>
      <c r="G29051" t="inlineStr"/>
      <c r="H29051" t="inlineStr"/>
      <c r="I29051" t="inlineStr"/>
      <c r="J29051" t="inlineStr"/>
    </row>
    <row r="29052" ht="18" customHeight="1" s="7">
      <c r="A29052" s="2" t="inlineStr"/>
      <c r="B29052" s="8" t="inlineStr"/>
      <c r="C29052" s="1" t="inlineStr"/>
      <c r="D29052" s="1" t="inlineStr"/>
      <c r="E29052" s="2" t="inlineStr"/>
      <c r="F29052" t="inlineStr"/>
      <c r="G29052" t="inlineStr"/>
      <c r="H29052" t="inlineStr"/>
      <c r="I29052" t="inlineStr"/>
      <c r="J29052" t="inlineStr"/>
    </row>
    <row r="29053" ht="18" customHeight="1" s="7">
      <c r="A29053" s="2" t="inlineStr"/>
      <c r="B29053" s="8" t="inlineStr"/>
      <c r="C29053" s="1" t="inlineStr"/>
      <c r="D29053" s="1" t="inlineStr"/>
      <c r="E29053" s="2" t="inlineStr"/>
      <c r="F29053" t="inlineStr"/>
      <c r="G29053" t="inlineStr"/>
      <c r="H29053" t="inlineStr"/>
      <c r="I29053" t="inlineStr"/>
      <c r="J29053" t="inlineStr"/>
    </row>
    <row r="29054" ht="18" customHeight="1" s="7">
      <c r="A29054" s="2" t="inlineStr"/>
      <c r="B29054" s="8" t="inlineStr"/>
      <c r="C29054" s="1" t="inlineStr"/>
      <c r="D29054" s="1" t="inlineStr"/>
      <c r="E29054" s="2" t="inlineStr"/>
      <c r="F29054" t="inlineStr"/>
      <c r="G29054" t="inlineStr"/>
      <c r="H29054" t="inlineStr"/>
      <c r="I29054" t="inlineStr"/>
      <c r="J29054" t="inlineStr"/>
    </row>
    <row r="29055" ht="18" customHeight="1" s="7">
      <c r="A29055" s="2" t="inlineStr"/>
      <c r="B29055" s="8" t="inlineStr"/>
      <c r="C29055" s="1" t="inlineStr"/>
      <c r="D29055" s="1" t="inlineStr"/>
      <c r="E29055" s="2" t="inlineStr"/>
      <c r="F29055" t="inlineStr"/>
      <c r="G29055" t="inlineStr"/>
      <c r="H29055" t="inlineStr"/>
      <c r="I29055" t="inlineStr"/>
      <c r="J29055" t="inlineStr"/>
    </row>
    <row r="29056" ht="18" customHeight="1" s="7">
      <c r="A29056" s="2" t="inlineStr"/>
      <c r="B29056" s="8" t="inlineStr"/>
      <c r="C29056" s="1" t="inlineStr"/>
      <c r="D29056" s="1" t="inlineStr"/>
      <c r="E29056" s="2" t="inlineStr"/>
      <c r="F29056" t="inlineStr"/>
      <c r="G29056" t="inlineStr"/>
      <c r="H29056" t="inlineStr"/>
      <c r="I29056" t="inlineStr"/>
      <c r="J29056" t="inlineStr"/>
    </row>
    <row r="29057" ht="18" customHeight="1" s="7">
      <c r="A29057" s="2" t="inlineStr"/>
      <c r="B29057" s="8" t="inlineStr"/>
      <c r="C29057" s="1" t="inlineStr"/>
      <c r="D29057" s="1" t="inlineStr"/>
      <c r="E29057" s="2" t="inlineStr"/>
      <c r="F29057" t="inlineStr"/>
      <c r="G29057" t="inlineStr"/>
      <c r="H29057" t="inlineStr"/>
      <c r="I29057" t="inlineStr"/>
      <c r="J29057" t="inlineStr"/>
    </row>
    <row r="29058" ht="18" customHeight="1" s="7">
      <c r="A29058" s="2" t="inlineStr"/>
      <c r="B29058" s="8" t="inlineStr"/>
      <c r="C29058" s="1" t="inlineStr"/>
      <c r="D29058" s="1" t="inlineStr"/>
      <c r="E29058" s="2" t="inlineStr"/>
      <c r="F29058" t="inlineStr"/>
      <c r="G29058" t="inlineStr"/>
      <c r="H29058" t="inlineStr"/>
      <c r="I29058" t="inlineStr"/>
      <c r="J29058" t="inlineStr"/>
    </row>
    <row r="29059" ht="18" customHeight="1" s="7">
      <c r="A29059" s="2" t="inlineStr"/>
      <c r="B29059" s="8" t="inlineStr"/>
      <c r="C29059" s="1" t="inlineStr"/>
      <c r="D29059" s="1" t="inlineStr"/>
      <c r="E29059" s="2" t="inlineStr"/>
      <c r="F29059" t="inlineStr"/>
      <c r="G29059" t="inlineStr"/>
      <c r="H29059" t="inlineStr"/>
      <c r="I29059" t="inlineStr"/>
      <c r="J29059" t="inlineStr"/>
    </row>
    <row r="29060" ht="18" customHeight="1" s="7">
      <c r="A29060" s="2" t="inlineStr"/>
      <c r="B29060" s="8" t="inlineStr"/>
      <c r="C29060" s="1" t="inlineStr"/>
      <c r="D29060" s="1" t="inlineStr"/>
      <c r="E29060" s="2" t="inlineStr"/>
      <c r="F29060" t="inlineStr"/>
      <c r="G29060" t="inlineStr"/>
      <c r="H29060" t="inlineStr"/>
      <c r="I29060" t="inlineStr"/>
      <c r="J29060" t="inlineStr"/>
    </row>
    <row r="29061" ht="18" customHeight="1" s="7">
      <c r="A29061" s="2" t="inlineStr"/>
      <c r="B29061" s="8" t="inlineStr"/>
      <c r="C29061" s="1" t="inlineStr"/>
      <c r="D29061" s="1" t="inlineStr"/>
      <c r="E29061" s="2" t="inlineStr"/>
      <c r="F29061" t="inlineStr"/>
      <c r="G29061" t="inlineStr"/>
      <c r="H29061" t="inlineStr"/>
      <c r="I29061" t="inlineStr"/>
      <c r="J29061" t="inlineStr"/>
    </row>
    <row r="29062" ht="18" customHeight="1" s="7">
      <c r="A29062" s="2" t="inlineStr"/>
      <c r="B29062" s="8" t="inlineStr"/>
      <c r="C29062" s="1" t="inlineStr"/>
      <c r="D29062" s="1" t="inlineStr"/>
      <c r="E29062" s="2" t="inlineStr"/>
      <c r="F29062" t="inlineStr"/>
      <c r="G29062" t="inlineStr"/>
      <c r="H29062" t="inlineStr"/>
      <c r="I29062" t="inlineStr"/>
      <c r="J29062" t="inlineStr"/>
    </row>
    <row r="29063" ht="18" customHeight="1" s="7">
      <c r="A29063" s="2" t="inlineStr"/>
      <c r="B29063" s="8" t="inlineStr"/>
      <c r="C29063" s="1" t="inlineStr"/>
      <c r="D29063" s="1" t="inlineStr"/>
      <c r="E29063" s="2" t="inlineStr"/>
      <c r="F29063" t="inlineStr"/>
      <c r="G29063" t="inlineStr"/>
      <c r="H29063" t="inlineStr"/>
      <c r="I29063" t="inlineStr"/>
      <c r="J29063" t="inlineStr"/>
    </row>
    <row r="29064" ht="18" customHeight="1" s="7">
      <c r="A29064" s="2" t="inlineStr"/>
      <c r="B29064" s="8" t="inlineStr"/>
      <c r="C29064" s="1" t="inlineStr"/>
      <c r="D29064" s="1" t="inlineStr"/>
      <c r="E29064" s="2" t="inlineStr"/>
      <c r="F29064" t="inlineStr"/>
      <c r="G29064" t="inlineStr"/>
      <c r="H29064" t="inlineStr"/>
      <c r="I29064" t="inlineStr"/>
      <c r="J29064" t="inlineStr"/>
    </row>
    <row r="29065" ht="18" customHeight="1" s="7">
      <c r="A29065" s="2" t="inlineStr"/>
      <c r="B29065" s="8" t="inlineStr"/>
      <c r="C29065" s="1" t="inlineStr"/>
      <c r="D29065" s="1" t="inlineStr"/>
      <c r="E29065" s="2" t="inlineStr"/>
      <c r="F29065" t="inlineStr"/>
      <c r="G29065" t="inlineStr"/>
      <c r="H29065" t="inlineStr"/>
      <c r="I29065" t="inlineStr"/>
      <c r="J29065" t="inlineStr"/>
    </row>
    <row r="29066" ht="18" customHeight="1" s="7">
      <c r="A29066" s="2" t="inlineStr"/>
      <c r="B29066" s="8" t="inlineStr"/>
      <c r="C29066" s="1" t="inlineStr"/>
      <c r="D29066" s="1" t="inlineStr"/>
      <c r="E29066" s="2" t="inlineStr"/>
      <c r="F29066" t="inlineStr"/>
      <c r="G29066" t="inlineStr"/>
      <c r="H29066" t="inlineStr"/>
      <c r="I29066" t="inlineStr"/>
      <c r="J29066" t="inlineStr"/>
    </row>
    <row r="29067" ht="18" customHeight="1" s="7">
      <c r="A29067" s="2" t="inlineStr"/>
      <c r="B29067" s="8" t="inlineStr"/>
      <c r="C29067" s="1" t="inlineStr"/>
      <c r="D29067" s="1" t="inlineStr"/>
      <c r="E29067" s="2" t="inlineStr"/>
      <c r="F29067" t="inlineStr"/>
      <c r="G29067" t="inlineStr"/>
      <c r="H29067" t="inlineStr"/>
      <c r="I29067" t="inlineStr"/>
      <c r="J29067" t="inlineStr"/>
    </row>
    <row r="29068" ht="18" customHeight="1" s="7">
      <c r="A29068" s="2" t="inlineStr"/>
      <c r="B29068" s="8" t="inlineStr"/>
      <c r="C29068" s="1" t="inlineStr"/>
      <c r="D29068" s="1" t="inlineStr"/>
      <c r="E29068" s="2" t="inlineStr"/>
      <c r="F29068" t="inlineStr"/>
      <c r="G29068" t="inlineStr"/>
      <c r="H29068" t="inlineStr"/>
      <c r="I29068" t="inlineStr"/>
      <c r="J29068" t="inlineStr"/>
    </row>
    <row r="29069" ht="18" customHeight="1" s="7">
      <c r="A29069" s="2" t="inlineStr"/>
      <c r="B29069" s="8" t="inlineStr"/>
      <c r="C29069" s="1" t="inlineStr"/>
      <c r="D29069" s="1" t="inlineStr"/>
      <c r="E29069" s="2" t="inlineStr"/>
      <c r="F29069" t="inlineStr"/>
      <c r="G29069" t="inlineStr"/>
      <c r="H29069" t="inlineStr"/>
      <c r="I29069" t="inlineStr"/>
      <c r="J29069" t="inlineStr"/>
    </row>
    <row r="29070" ht="18" customHeight="1" s="7">
      <c r="A29070" s="2" t="inlineStr"/>
      <c r="B29070" s="8" t="inlineStr"/>
      <c r="C29070" s="1" t="inlineStr"/>
      <c r="D29070" s="1" t="inlineStr"/>
      <c r="E29070" s="2" t="inlineStr"/>
      <c r="F29070" t="inlineStr"/>
      <c r="G29070" t="inlineStr"/>
      <c r="H29070" t="inlineStr"/>
      <c r="I29070" t="inlineStr"/>
      <c r="J29070" t="inlineStr"/>
    </row>
    <row r="29071" ht="18" customHeight="1" s="7">
      <c r="A29071" s="2" t="inlineStr"/>
      <c r="B29071" s="8" t="inlineStr"/>
      <c r="C29071" s="1" t="inlineStr"/>
      <c r="D29071" s="1" t="inlineStr"/>
      <c r="E29071" s="2" t="inlineStr"/>
      <c r="F29071" t="inlineStr"/>
      <c r="G29071" t="inlineStr"/>
      <c r="H29071" t="inlineStr"/>
      <c r="I29071" t="inlineStr"/>
      <c r="J29071" t="inlineStr"/>
    </row>
    <row r="29072" ht="18" customHeight="1" s="7">
      <c r="A29072" s="2" t="inlineStr"/>
      <c r="B29072" s="8" t="inlineStr"/>
      <c r="C29072" s="1" t="inlineStr"/>
      <c r="D29072" s="1" t="inlineStr"/>
      <c r="E29072" s="2" t="inlineStr"/>
      <c r="F29072" t="inlineStr"/>
      <c r="G29072" t="inlineStr"/>
      <c r="H29072" t="inlineStr"/>
      <c r="I29072" t="inlineStr"/>
      <c r="J29072" t="inlineStr"/>
    </row>
    <row r="29073" ht="18" customHeight="1" s="7">
      <c r="A29073" s="2" t="inlineStr"/>
      <c r="B29073" s="8" t="inlineStr"/>
      <c r="C29073" s="1" t="inlineStr"/>
      <c r="D29073" s="1" t="inlineStr"/>
      <c r="E29073" s="2" t="inlineStr"/>
      <c r="F29073" t="inlineStr"/>
      <c r="G29073" t="inlineStr"/>
      <c r="H29073" t="inlineStr"/>
      <c r="I29073" t="inlineStr"/>
      <c r="J29073" t="inlineStr"/>
    </row>
    <row r="29074" ht="18" customHeight="1" s="7">
      <c r="A29074" s="2" t="inlineStr"/>
      <c r="B29074" s="8" t="inlineStr"/>
      <c r="C29074" s="1" t="inlineStr"/>
      <c r="D29074" s="1" t="inlineStr"/>
      <c r="E29074" s="2" t="inlineStr"/>
      <c r="F29074" t="inlineStr"/>
      <c r="G29074" t="inlineStr"/>
      <c r="H29074" t="inlineStr"/>
      <c r="I29074" t="inlineStr"/>
      <c r="J29074" t="inlineStr"/>
    </row>
    <row r="29075" ht="18" customHeight="1" s="7">
      <c r="A29075" s="2" t="inlineStr"/>
      <c r="B29075" s="8" t="inlineStr"/>
      <c r="C29075" s="1" t="inlineStr"/>
      <c r="D29075" s="1" t="inlineStr"/>
      <c r="E29075" s="2" t="inlineStr"/>
      <c r="F29075" t="inlineStr"/>
      <c r="G29075" t="inlineStr"/>
      <c r="H29075" t="inlineStr"/>
      <c r="I29075" t="inlineStr"/>
      <c r="J29075" t="inlineStr"/>
    </row>
    <row r="29076" ht="18" customHeight="1" s="7">
      <c r="A29076" s="2" t="inlineStr"/>
      <c r="B29076" s="8" t="inlineStr"/>
      <c r="C29076" s="1" t="inlineStr"/>
      <c r="D29076" s="1" t="inlineStr"/>
      <c r="E29076" s="2" t="inlineStr"/>
      <c r="F29076" t="inlineStr"/>
      <c r="G29076" t="inlineStr"/>
      <c r="H29076" t="inlineStr"/>
      <c r="I29076" t="inlineStr"/>
      <c r="J29076" t="inlineStr"/>
    </row>
    <row r="29077" ht="18" customHeight="1" s="7">
      <c r="A29077" s="2" t="inlineStr"/>
      <c r="B29077" s="8" t="inlineStr"/>
      <c r="C29077" s="1" t="inlineStr"/>
      <c r="D29077" s="1" t="inlineStr"/>
      <c r="E29077" s="2" t="inlineStr"/>
      <c r="F29077" t="inlineStr"/>
      <c r="G29077" t="inlineStr"/>
      <c r="H29077" t="inlineStr"/>
      <c r="I29077" t="inlineStr"/>
      <c r="J29077" t="inlineStr"/>
    </row>
    <row r="29078" ht="18" customHeight="1" s="7">
      <c r="A29078" s="2" t="inlineStr"/>
      <c r="B29078" s="8" t="inlineStr"/>
      <c r="C29078" s="1" t="inlineStr"/>
      <c r="D29078" s="1" t="inlineStr"/>
      <c r="E29078" s="2" t="inlineStr"/>
      <c r="F29078" t="inlineStr"/>
      <c r="G29078" t="inlineStr"/>
      <c r="H29078" t="inlineStr"/>
      <c r="I29078" t="inlineStr"/>
      <c r="J29078" t="inlineStr"/>
    </row>
    <row r="29079" ht="18" customHeight="1" s="7">
      <c r="A29079" s="2" t="inlineStr"/>
      <c r="B29079" s="8" t="inlineStr"/>
      <c r="C29079" s="1" t="inlineStr"/>
      <c r="D29079" s="1" t="inlineStr"/>
      <c r="E29079" s="2" t="inlineStr"/>
      <c r="F29079" t="inlineStr"/>
      <c r="G29079" t="inlineStr"/>
      <c r="H29079" t="inlineStr"/>
      <c r="I29079" t="inlineStr"/>
      <c r="J29079" t="inlineStr"/>
    </row>
    <row r="29080" ht="18" customHeight="1" s="7">
      <c r="A29080" s="2" t="inlineStr"/>
      <c r="B29080" s="8" t="inlineStr"/>
      <c r="C29080" s="1" t="inlineStr"/>
      <c r="D29080" s="1" t="inlineStr"/>
      <c r="E29080" s="2" t="inlineStr"/>
      <c r="F29080" t="inlineStr"/>
      <c r="G29080" t="inlineStr"/>
      <c r="H29080" t="inlineStr"/>
      <c r="I29080" t="inlineStr"/>
      <c r="J29080" t="inlineStr"/>
    </row>
    <row r="29081" ht="18" customHeight="1" s="7">
      <c r="A29081" s="2" t="inlineStr"/>
      <c r="B29081" s="8" t="inlineStr"/>
      <c r="C29081" s="1" t="inlineStr"/>
      <c r="D29081" s="1" t="inlineStr"/>
      <c r="E29081" s="2" t="inlineStr"/>
      <c r="F29081" t="inlineStr"/>
      <c r="G29081" t="inlineStr"/>
      <c r="H29081" t="inlineStr"/>
      <c r="I29081" t="inlineStr"/>
      <c r="J29081" t="inlineStr"/>
    </row>
    <row r="29082" ht="18" customHeight="1" s="7">
      <c r="A29082" s="2" t="inlineStr"/>
      <c r="B29082" s="8" t="inlineStr"/>
      <c r="C29082" s="1" t="inlineStr"/>
      <c r="D29082" s="1" t="inlineStr"/>
      <c r="E29082" s="2" t="inlineStr"/>
      <c r="F29082" t="inlineStr"/>
      <c r="G29082" t="inlineStr"/>
      <c r="H29082" t="inlineStr"/>
      <c r="I29082" t="inlineStr"/>
      <c r="J29082" t="inlineStr"/>
    </row>
    <row r="29083" ht="18" customHeight="1" s="7">
      <c r="A29083" s="2" t="inlineStr"/>
      <c r="B29083" s="8" t="inlineStr"/>
      <c r="C29083" s="1" t="inlineStr"/>
      <c r="D29083" s="1" t="inlineStr"/>
      <c r="E29083" s="2" t="inlineStr"/>
      <c r="F29083" t="inlineStr"/>
      <c r="G29083" t="inlineStr"/>
      <c r="H29083" t="inlineStr"/>
      <c r="I29083" t="inlineStr"/>
      <c r="J29083" t="inlineStr"/>
    </row>
    <row r="29084" ht="18" customHeight="1" s="7">
      <c r="A29084" s="2" t="inlineStr"/>
      <c r="B29084" s="8" t="inlineStr"/>
      <c r="C29084" s="1" t="inlineStr"/>
      <c r="D29084" s="1" t="inlineStr"/>
      <c r="E29084" s="2" t="inlineStr"/>
      <c r="F29084" t="inlineStr"/>
      <c r="G29084" t="inlineStr"/>
      <c r="H29084" t="inlineStr"/>
      <c r="I29084" t="inlineStr"/>
      <c r="J29084" t="inlineStr"/>
    </row>
    <row r="29085" ht="18" customHeight="1" s="7">
      <c r="A29085" s="2" t="inlineStr"/>
      <c r="B29085" s="8" t="inlineStr"/>
      <c r="C29085" s="1" t="inlineStr"/>
      <c r="D29085" s="1" t="inlineStr"/>
      <c r="E29085" s="2" t="inlineStr"/>
      <c r="F29085" t="inlineStr"/>
      <c r="G29085" t="inlineStr"/>
      <c r="H29085" t="inlineStr"/>
      <c r="I29085" t="inlineStr"/>
      <c r="J29085" t="inlineStr"/>
    </row>
    <row r="29086" ht="18" customHeight="1" s="7">
      <c r="A29086" s="2" t="inlineStr"/>
      <c r="B29086" s="8" t="inlineStr"/>
      <c r="C29086" s="1" t="inlineStr"/>
      <c r="D29086" s="1" t="inlineStr"/>
      <c r="E29086" s="2" t="inlineStr"/>
      <c r="F29086" t="inlineStr"/>
      <c r="G29086" t="inlineStr"/>
      <c r="H29086" t="inlineStr"/>
      <c r="I29086" t="inlineStr"/>
      <c r="J29086" t="inlineStr"/>
    </row>
    <row r="29087" ht="18" customHeight="1" s="7">
      <c r="A29087" s="2" t="inlineStr"/>
      <c r="B29087" s="8" t="inlineStr"/>
      <c r="C29087" s="1" t="inlineStr"/>
      <c r="D29087" s="1" t="inlineStr"/>
      <c r="E29087" s="2" t="inlineStr"/>
      <c r="F29087" t="inlineStr"/>
      <c r="G29087" t="inlineStr"/>
      <c r="H29087" t="inlineStr"/>
      <c r="I29087" t="inlineStr"/>
      <c r="J29087" t="inlineStr"/>
    </row>
    <row r="29088" ht="18" customHeight="1" s="7">
      <c r="A29088" s="2" t="inlineStr"/>
      <c r="B29088" s="8" t="inlineStr"/>
      <c r="C29088" s="1" t="inlineStr"/>
      <c r="D29088" s="1" t="inlineStr"/>
      <c r="E29088" s="2" t="inlineStr"/>
      <c r="F29088" t="inlineStr"/>
      <c r="G29088" t="inlineStr"/>
      <c r="H29088" t="inlineStr"/>
      <c r="I29088" t="inlineStr"/>
      <c r="J29088" t="inlineStr"/>
    </row>
    <row r="29089" ht="18" customHeight="1" s="7">
      <c r="A29089" s="2" t="inlineStr"/>
      <c r="B29089" s="8" t="inlineStr"/>
      <c r="C29089" s="1" t="inlineStr"/>
      <c r="D29089" s="1" t="inlineStr"/>
      <c r="E29089" s="2" t="inlineStr"/>
      <c r="F29089" t="inlineStr"/>
      <c r="G29089" t="inlineStr"/>
      <c r="H29089" t="inlineStr"/>
      <c r="I29089" t="inlineStr"/>
      <c r="J29089" t="inlineStr"/>
    </row>
    <row r="29090" ht="18" customHeight="1" s="7">
      <c r="A29090" s="2" t="inlineStr"/>
      <c r="B29090" s="8" t="inlineStr"/>
      <c r="C29090" s="1" t="inlineStr"/>
      <c r="D29090" s="1" t="inlineStr"/>
      <c r="E29090" s="2" t="inlineStr"/>
      <c r="F29090" t="inlineStr"/>
      <c r="G29090" t="inlineStr"/>
      <c r="H29090" t="inlineStr"/>
      <c r="I29090" t="inlineStr"/>
      <c r="J29090" t="inlineStr"/>
    </row>
    <row r="29091" ht="18" customHeight="1" s="7">
      <c r="A29091" s="2" t="inlineStr"/>
      <c r="B29091" s="8" t="inlineStr"/>
      <c r="C29091" s="1" t="inlineStr"/>
      <c r="D29091" s="1" t="inlineStr"/>
      <c r="E29091" s="2" t="inlineStr"/>
      <c r="F29091" t="inlineStr"/>
      <c r="G29091" t="inlineStr"/>
      <c r="H29091" t="inlineStr"/>
      <c r="I29091" t="inlineStr"/>
      <c r="J29091" t="inlineStr"/>
    </row>
    <row r="29092" ht="18" customHeight="1" s="7">
      <c r="A29092" s="2" t="inlineStr"/>
      <c r="B29092" s="8" t="inlineStr"/>
      <c r="C29092" s="1" t="inlineStr"/>
      <c r="D29092" s="1" t="inlineStr"/>
      <c r="E29092" s="2" t="inlineStr"/>
      <c r="F29092" t="inlineStr"/>
      <c r="G29092" t="inlineStr"/>
      <c r="H29092" t="inlineStr"/>
      <c r="I29092" t="inlineStr"/>
      <c r="J29092" t="inlineStr"/>
    </row>
    <row r="29093" ht="18" customHeight="1" s="7">
      <c r="A29093" s="2" t="inlineStr"/>
      <c r="B29093" s="8" t="inlineStr"/>
      <c r="C29093" s="1" t="inlineStr"/>
      <c r="D29093" s="1" t="inlineStr"/>
      <c r="E29093" s="2" t="inlineStr"/>
      <c r="F29093" t="inlineStr"/>
      <c r="G29093" t="inlineStr"/>
      <c r="H29093" t="inlineStr"/>
      <c r="I29093" t="inlineStr"/>
      <c r="J29093" t="inlineStr"/>
    </row>
    <row r="29094" ht="18" customHeight="1" s="7">
      <c r="A29094" s="2" t="inlineStr"/>
      <c r="B29094" s="8" t="inlineStr"/>
      <c r="C29094" s="1" t="inlineStr"/>
      <c r="D29094" s="1" t="inlineStr"/>
      <c r="E29094" s="2" t="inlineStr"/>
      <c r="F29094" t="inlineStr"/>
      <c r="G29094" t="inlineStr"/>
      <c r="H29094" t="inlineStr"/>
      <c r="I29094" t="inlineStr"/>
      <c r="J29094" t="inlineStr"/>
    </row>
    <row r="29095" ht="18" customHeight="1" s="7">
      <c r="A29095" s="2" t="inlineStr"/>
      <c r="B29095" s="8" t="inlineStr"/>
      <c r="C29095" s="1" t="inlineStr"/>
      <c r="D29095" s="1" t="inlineStr"/>
      <c r="E29095" s="2" t="inlineStr"/>
      <c r="F29095" t="inlineStr"/>
      <c r="G29095" t="inlineStr"/>
      <c r="H29095" t="inlineStr"/>
      <c r="I29095" t="inlineStr"/>
      <c r="J29095" t="inlineStr"/>
    </row>
    <row r="29096" ht="18" customHeight="1" s="7">
      <c r="A29096" s="2" t="inlineStr"/>
      <c r="B29096" s="8" t="inlineStr"/>
      <c r="C29096" s="1" t="inlineStr"/>
      <c r="D29096" s="1" t="inlineStr"/>
      <c r="E29096" s="2" t="inlineStr"/>
      <c r="F29096" t="inlineStr"/>
      <c r="G29096" t="inlineStr"/>
      <c r="H29096" t="inlineStr"/>
      <c r="I29096" t="inlineStr"/>
      <c r="J29096" t="inlineStr"/>
    </row>
    <row r="29097" ht="18" customHeight="1" s="7">
      <c r="A29097" s="2" t="inlineStr"/>
      <c r="B29097" s="8" t="inlineStr"/>
      <c r="C29097" s="1" t="inlineStr"/>
      <c r="D29097" s="1" t="inlineStr"/>
      <c r="E29097" s="2" t="inlineStr"/>
      <c r="F29097" t="inlineStr"/>
      <c r="G29097" t="inlineStr"/>
      <c r="H29097" t="inlineStr"/>
      <c r="I29097" t="inlineStr"/>
      <c r="J29097" t="inlineStr"/>
    </row>
    <row r="29098" ht="18" customHeight="1" s="7">
      <c r="A29098" s="2" t="inlineStr"/>
      <c r="B29098" s="8" t="inlineStr"/>
      <c r="C29098" s="1" t="inlineStr"/>
      <c r="D29098" s="1" t="inlineStr"/>
      <c r="E29098" s="2" t="inlineStr"/>
      <c r="F29098" t="inlineStr"/>
      <c r="G29098" t="inlineStr"/>
      <c r="H29098" t="inlineStr"/>
      <c r="I29098" t="inlineStr"/>
      <c r="J29098" t="inlineStr"/>
    </row>
    <row r="29099" ht="18" customHeight="1" s="7">
      <c r="A29099" s="2" t="inlineStr"/>
      <c r="B29099" s="8" t="inlineStr"/>
      <c r="C29099" s="1" t="inlineStr"/>
      <c r="D29099" s="1" t="inlineStr"/>
      <c r="E29099" s="2" t="inlineStr"/>
      <c r="F29099" t="inlineStr"/>
      <c r="G29099" t="inlineStr"/>
      <c r="H29099" t="inlineStr"/>
      <c r="I29099" t="inlineStr"/>
      <c r="J29099" t="inlineStr"/>
    </row>
    <row r="29100" ht="18" customHeight="1" s="7">
      <c r="A29100" s="2" t="inlineStr"/>
      <c r="B29100" s="8" t="inlineStr"/>
      <c r="C29100" s="1" t="inlineStr"/>
      <c r="D29100" s="1" t="inlineStr"/>
      <c r="E29100" s="2" t="inlineStr"/>
      <c r="F29100" t="inlineStr"/>
      <c r="G29100" t="inlineStr"/>
      <c r="H29100" t="inlineStr"/>
      <c r="I29100" t="inlineStr"/>
      <c r="J29100" t="inlineStr"/>
    </row>
    <row r="29101" ht="18" customHeight="1" s="7">
      <c r="A29101" s="2" t="inlineStr"/>
      <c r="B29101" s="8" t="inlineStr"/>
      <c r="C29101" s="1" t="inlineStr"/>
      <c r="D29101" s="1" t="inlineStr"/>
      <c r="E29101" s="2" t="inlineStr"/>
      <c r="F29101" t="inlineStr"/>
      <c r="G29101" t="inlineStr"/>
      <c r="H29101" t="inlineStr"/>
      <c r="I29101" t="inlineStr"/>
      <c r="J29101" t="inlineStr"/>
    </row>
    <row r="29102" ht="18" customHeight="1" s="7">
      <c r="A29102" s="2" t="inlineStr"/>
      <c r="B29102" s="8" t="inlineStr"/>
      <c r="C29102" s="1" t="inlineStr"/>
      <c r="D29102" s="1" t="inlineStr"/>
      <c r="E29102" s="2" t="inlineStr"/>
      <c r="F29102" t="inlineStr"/>
      <c r="G29102" t="inlineStr"/>
      <c r="H29102" t="inlineStr"/>
      <c r="I29102" t="inlineStr"/>
      <c r="J29102" t="inlineStr"/>
    </row>
    <row r="29103" ht="18" customHeight="1" s="7">
      <c r="A29103" s="2" t="inlineStr"/>
      <c r="B29103" s="8" t="inlineStr"/>
      <c r="C29103" s="1" t="inlineStr"/>
      <c r="D29103" s="1" t="inlineStr"/>
      <c r="E29103" s="2" t="inlineStr"/>
      <c r="F29103" t="inlineStr"/>
      <c r="G29103" t="inlineStr"/>
      <c r="H29103" t="inlineStr"/>
      <c r="I29103" t="inlineStr"/>
      <c r="J29103" t="inlineStr"/>
    </row>
    <row r="29104" ht="18" customHeight="1" s="7">
      <c r="A29104" s="2" t="inlineStr"/>
      <c r="B29104" s="8" t="inlineStr"/>
      <c r="C29104" s="1" t="inlineStr"/>
      <c r="D29104" s="1" t="inlineStr"/>
      <c r="E29104" s="2" t="inlineStr"/>
      <c r="F29104" t="inlineStr"/>
      <c r="G29104" t="inlineStr"/>
      <c r="H29104" t="inlineStr"/>
      <c r="I29104" t="inlineStr"/>
      <c r="J29104" t="inlineStr"/>
    </row>
    <row r="29105" ht="18" customHeight="1" s="7">
      <c r="A29105" s="2" t="inlineStr"/>
      <c r="B29105" s="8" t="inlineStr"/>
      <c r="C29105" s="1" t="inlineStr"/>
      <c r="D29105" s="1" t="inlineStr"/>
      <c r="E29105" s="2" t="inlineStr"/>
      <c r="F29105" t="inlineStr"/>
      <c r="G29105" t="inlineStr"/>
      <c r="H29105" t="inlineStr"/>
      <c r="I29105" t="inlineStr"/>
      <c r="J29105" t="inlineStr"/>
    </row>
    <row r="29106" ht="18" customHeight="1" s="7">
      <c r="A29106" s="2" t="inlineStr"/>
      <c r="B29106" s="8" t="inlineStr"/>
      <c r="C29106" s="1" t="inlineStr"/>
      <c r="D29106" s="1" t="inlineStr"/>
      <c r="E29106" s="2" t="inlineStr"/>
      <c r="F29106" t="inlineStr"/>
      <c r="G29106" t="inlineStr"/>
      <c r="H29106" t="inlineStr"/>
      <c r="I29106" t="inlineStr"/>
      <c r="J29106" t="inlineStr"/>
    </row>
    <row r="29107" ht="18" customHeight="1" s="7">
      <c r="A29107" s="2" t="inlineStr"/>
      <c r="B29107" s="8" t="inlineStr"/>
      <c r="C29107" s="1" t="inlineStr"/>
      <c r="D29107" s="1" t="inlineStr"/>
      <c r="E29107" s="2" t="inlineStr"/>
      <c r="F29107" t="inlineStr"/>
      <c r="G29107" t="inlineStr"/>
      <c r="H29107" t="inlineStr"/>
      <c r="I29107" t="inlineStr"/>
      <c r="J29107" t="inlineStr"/>
    </row>
    <row r="29108" ht="18" customHeight="1" s="7">
      <c r="A29108" s="2" t="inlineStr"/>
      <c r="B29108" s="8" t="inlineStr"/>
      <c r="C29108" s="1" t="inlineStr"/>
      <c r="D29108" s="1" t="inlineStr"/>
      <c r="E29108" s="2" t="inlineStr"/>
      <c r="F29108" t="inlineStr"/>
      <c r="G29108" t="inlineStr"/>
      <c r="H29108" t="inlineStr"/>
      <c r="I29108" t="inlineStr"/>
      <c r="J29108" t="inlineStr"/>
    </row>
    <row r="29109" ht="18" customHeight="1" s="7">
      <c r="A29109" s="2" t="inlineStr"/>
      <c r="B29109" s="8" t="inlineStr"/>
      <c r="C29109" s="1" t="inlineStr"/>
      <c r="D29109" s="1" t="inlineStr"/>
      <c r="E29109" s="2" t="inlineStr"/>
      <c r="F29109" t="inlineStr"/>
      <c r="G29109" t="inlineStr"/>
      <c r="H29109" t="inlineStr"/>
      <c r="I29109" t="inlineStr"/>
      <c r="J29109" t="inlineStr"/>
    </row>
    <row r="29110" ht="18" customHeight="1" s="7">
      <c r="A29110" s="2" t="inlineStr"/>
      <c r="B29110" s="8" t="inlineStr"/>
      <c r="C29110" s="1" t="inlineStr"/>
      <c r="D29110" s="1" t="inlineStr"/>
      <c r="E29110" s="2" t="inlineStr"/>
      <c r="F29110" t="inlineStr"/>
      <c r="G29110" t="inlineStr"/>
      <c r="H29110" t="inlineStr"/>
      <c r="I29110" t="inlineStr"/>
      <c r="J29110" t="inlineStr"/>
    </row>
    <row r="29111" ht="18" customHeight="1" s="7">
      <c r="A29111" s="2" t="inlineStr"/>
      <c r="B29111" s="8" t="inlineStr"/>
      <c r="C29111" s="1" t="inlineStr"/>
      <c r="D29111" s="1" t="inlineStr"/>
      <c r="E29111" s="2" t="inlineStr"/>
      <c r="F29111" t="inlineStr"/>
      <c r="G29111" t="inlineStr"/>
      <c r="H29111" t="inlineStr"/>
      <c r="I29111" t="inlineStr"/>
      <c r="J29111" t="inlineStr"/>
    </row>
    <row r="29112" ht="18" customHeight="1" s="7">
      <c r="A29112" s="2" t="inlineStr"/>
      <c r="B29112" s="8" t="inlineStr"/>
      <c r="C29112" s="1" t="inlineStr"/>
      <c r="D29112" s="1" t="inlineStr"/>
      <c r="E29112" s="2" t="inlineStr"/>
      <c r="F29112" t="inlineStr"/>
      <c r="G29112" t="inlineStr"/>
      <c r="H29112" t="inlineStr"/>
      <c r="I29112" t="inlineStr"/>
      <c r="J29112" t="inlineStr"/>
    </row>
    <row r="29113" ht="18" customHeight="1" s="7">
      <c r="A29113" s="2" t="inlineStr"/>
      <c r="B29113" s="8" t="inlineStr"/>
      <c r="C29113" s="1" t="inlineStr"/>
      <c r="D29113" s="1" t="inlineStr"/>
      <c r="E29113" s="2" t="inlineStr"/>
      <c r="F29113" t="inlineStr"/>
      <c r="G29113" t="inlineStr"/>
      <c r="H29113" t="inlineStr"/>
      <c r="I29113" t="inlineStr"/>
      <c r="J29113" t="inlineStr"/>
    </row>
    <row r="29114" ht="18" customHeight="1" s="7">
      <c r="A29114" s="2" t="inlineStr"/>
      <c r="B29114" s="8" t="inlineStr"/>
      <c r="C29114" s="1" t="inlineStr"/>
      <c r="D29114" s="1" t="inlineStr"/>
      <c r="E29114" s="2" t="inlineStr"/>
      <c r="F29114" t="inlineStr"/>
      <c r="G29114" t="inlineStr"/>
      <c r="H29114" t="inlineStr"/>
      <c r="I29114" t="inlineStr"/>
      <c r="J29114" t="inlineStr"/>
    </row>
    <row r="29115" ht="18" customHeight="1" s="7">
      <c r="A29115" s="2" t="inlineStr"/>
      <c r="B29115" s="8" t="inlineStr"/>
      <c r="C29115" s="1" t="inlineStr"/>
      <c r="D29115" s="1" t="inlineStr"/>
      <c r="E29115" s="2" t="inlineStr"/>
      <c r="F29115" t="inlineStr"/>
      <c r="G29115" t="inlineStr"/>
      <c r="H29115" t="inlineStr"/>
      <c r="I29115" t="inlineStr"/>
      <c r="J29115" t="inlineStr"/>
    </row>
    <row r="29116" ht="18" customHeight="1" s="7">
      <c r="A29116" s="2" t="inlineStr"/>
      <c r="B29116" s="8" t="inlineStr"/>
      <c r="C29116" s="1" t="inlineStr"/>
      <c r="D29116" s="1" t="inlineStr"/>
      <c r="E29116" s="2" t="inlineStr"/>
      <c r="F29116" t="inlineStr"/>
      <c r="G29116" t="inlineStr"/>
      <c r="H29116" t="inlineStr"/>
      <c r="I29116" t="inlineStr"/>
      <c r="J29116" t="inlineStr"/>
    </row>
    <row r="29117" ht="18" customHeight="1" s="7">
      <c r="A29117" s="2" t="inlineStr"/>
      <c r="B29117" s="8" t="inlineStr"/>
      <c r="C29117" s="1" t="inlineStr"/>
      <c r="D29117" s="1" t="inlineStr"/>
      <c r="E29117" s="2" t="inlineStr"/>
      <c r="F29117" t="inlineStr"/>
      <c r="G29117" t="inlineStr"/>
      <c r="H29117" t="inlineStr"/>
      <c r="I29117" t="inlineStr"/>
      <c r="J29117" t="inlineStr"/>
    </row>
    <row r="29118" ht="18" customHeight="1" s="7">
      <c r="A29118" s="2" t="inlineStr"/>
      <c r="B29118" s="8" t="inlineStr"/>
      <c r="C29118" s="1" t="inlineStr"/>
      <c r="D29118" s="1" t="inlineStr"/>
      <c r="E29118" s="2" t="inlineStr"/>
      <c r="F29118" t="inlineStr"/>
      <c r="G29118" t="inlineStr"/>
      <c r="H29118" t="inlineStr"/>
      <c r="I29118" t="inlineStr"/>
      <c r="J29118" t="inlineStr"/>
    </row>
    <row r="29119" ht="18" customHeight="1" s="7">
      <c r="A29119" s="2" t="inlineStr"/>
      <c r="B29119" s="8" t="inlineStr"/>
      <c r="C29119" s="1" t="inlineStr"/>
      <c r="D29119" s="1" t="inlineStr"/>
      <c r="E29119" s="2" t="inlineStr"/>
      <c r="F29119" t="inlineStr"/>
      <c r="G29119" t="inlineStr"/>
      <c r="H29119" t="inlineStr"/>
      <c r="I29119" t="inlineStr"/>
      <c r="J29119" t="inlineStr"/>
    </row>
    <row r="29120" ht="18" customHeight="1" s="7">
      <c r="A29120" s="2" t="inlineStr"/>
      <c r="B29120" s="8" t="inlineStr"/>
      <c r="C29120" s="1" t="inlineStr"/>
      <c r="D29120" s="1" t="inlineStr"/>
      <c r="E29120" s="2" t="inlineStr"/>
      <c r="F29120" t="inlineStr"/>
      <c r="G29120" t="inlineStr"/>
      <c r="H29120" t="inlineStr"/>
      <c r="I29120" t="inlineStr"/>
      <c r="J29120" t="inlineStr"/>
    </row>
    <row r="29121" ht="18" customHeight="1" s="7">
      <c r="A29121" s="2" t="inlineStr"/>
      <c r="B29121" s="8" t="inlineStr"/>
      <c r="C29121" s="1" t="inlineStr"/>
      <c r="D29121" s="1" t="inlineStr"/>
      <c r="E29121" s="2" t="inlineStr"/>
      <c r="F29121" t="inlineStr"/>
      <c r="G29121" t="inlineStr"/>
      <c r="H29121" t="inlineStr"/>
      <c r="I29121" t="inlineStr"/>
      <c r="J29121" t="inlineStr"/>
    </row>
    <row r="29122" ht="18" customHeight="1" s="7">
      <c r="A29122" s="2" t="inlineStr"/>
      <c r="B29122" s="8" t="inlineStr"/>
      <c r="C29122" s="1" t="inlineStr"/>
      <c r="D29122" s="1" t="inlineStr"/>
      <c r="E29122" s="2" t="inlineStr"/>
      <c r="F29122" t="inlineStr"/>
      <c r="G29122" t="inlineStr"/>
      <c r="H29122" t="inlineStr"/>
      <c r="I29122" t="inlineStr"/>
      <c r="J29122" t="inlineStr"/>
    </row>
    <row r="29123" ht="18" customHeight="1" s="7">
      <c r="A29123" s="2" t="inlineStr"/>
      <c r="B29123" s="8" t="inlineStr"/>
      <c r="C29123" s="1" t="inlineStr"/>
      <c r="D29123" s="1" t="inlineStr"/>
      <c r="E29123" s="2" t="inlineStr"/>
      <c r="F29123" t="inlineStr"/>
      <c r="G29123" t="inlineStr"/>
      <c r="H29123" t="inlineStr"/>
      <c r="I29123" t="inlineStr"/>
      <c r="J29123" t="inlineStr"/>
    </row>
    <row r="29124" ht="18" customHeight="1" s="7">
      <c r="A29124" s="2" t="inlineStr"/>
      <c r="B29124" s="8" t="inlineStr"/>
      <c r="C29124" s="1" t="inlineStr"/>
      <c r="D29124" s="1" t="inlineStr"/>
      <c r="E29124" s="2" t="inlineStr"/>
      <c r="F29124" t="inlineStr"/>
      <c r="G29124" t="inlineStr"/>
      <c r="H29124" t="inlineStr"/>
      <c r="I29124" t="inlineStr"/>
      <c r="J29124" t="inlineStr"/>
    </row>
    <row r="29125" ht="18" customHeight="1" s="7">
      <c r="A29125" s="2" t="inlineStr"/>
      <c r="B29125" s="8" t="inlineStr"/>
      <c r="C29125" s="1" t="inlineStr"/>
      <c r="D29125" s="1" t="inlineStr"/>
      <c r="E29125" s="2" t="inlineStr"/>
      <c r="F29125" t="inlineStr"/>
      <c r="G29125" t="inlineStr"/>
      <c r="H29125" t="inlineStr"/>
      <c r="I29125" t="inlineStr"/>
      <c r="J29125" t="inlineStr"/>
    </row>
    <row r="29126" ht="18" customHeight="1" s="7">
      <c r="A29126" s="2" t="inlineStr"/>
      <c r="B29126" s="8" t="inlineStr"/>
      <c r="C29126" s="1" t="inlineStr"/>
      <c r="D29126" s="1" t="inlineStr"/>
      <c r="E29126" s="2" t="inlineStr"/>
      <c r="F29126" t="inlineStr"/>
      <c r="G29126" t="inlineStr"/>
      <c r="H29126" t="inlineStr"/>
      <c r="I29126" t="inlineStr"/>
      <c r="J29126" t="inlineStr"/>
    </row>
    <row r="29127" ht="18" customHeight="1" s="7">
      <c r="A29127" s="2" t="inlineStr"/>
      <c r="B29127" s="8" t="inlineStr"/>
      <c r="C29127" s="1" t="inlineStr"/>
      <c r="D29127" s="1" t="inlineStr"/>
      <c r="E29127" s="2" t="inlineStr"/>
      <c r="F29127" t="inlineStr"/>
      <c r="G29127" t="inlineStr"/>
      <c r="H29127" t="inlineStr"/>
      <c r="I29127" t="inlineStr"/>
      <c r="J29127" t="inlineStr"/>
    </row>
    <row r="29128" ht="18" customHeight="1" s="7">
      <c r="A29128" s="2" t="inlineStr"/>
      <c r="B29128" s="8" t="inlineStr"/>
      <c r="C29128" s="1" t="inlineStr"/>
      <c r="D29128" s="1" t="inlineStr"/>
      <c r="E29128" s="2" t="inlineStr"/>
      <c r="F29128" t="inlineStr"/>
      <c r="G29128" t="inlineStr"/>
      <c r="H29128" t="inlineStr"/>
      <c r="I29128" t="inlineStr"/>
      <c r="J29128" t="inlineStr"/>
    </row>
    <row r="29129" ht="18" customHeight="1" s="7">
      <c r="A29129" s="2" t="inlineStr"/>
      <c r="B29129" s="8" t="inlineStr"/>
      <c r="C29129" s="1" t="inlineStr"/>
      <c r="D29129" s="1" t="inlineStr"/>
      <c r="E29129" s="2" t="inlineStr"/>
      <c r="F29129" t="inlineStr"/>
      <c r="G29129" t="inlineStr"/>
      <c r="H29129" t="inlineStr"/>
      <c r="I29129" t="inlineStr"/>
      <c r="J29129" t="inlineStr"/>
    </row>
    <row r="29130" ht="18" customHeight="1" s="7">
      <c r="A29130" s="2" t="inlineStr"/>
      <c r="B29130" s="8" t="inlineStr"/>
      <c r="C29130" s="1" t="inlineStr"/>
      <c r="D29130" s="1" t="inlineStr"/>
      <c r="E29130" s="2" t="inlineStr"/>
      <c r="F29130" t="inlineStr"/>
      <c r="G29130" t="inlineStr"/>
      <c r="H29130" t="inlineStr"/>
      <c r="I29130" t="inlineStr"/>
      <c r="J29130" t="inlineStr"/>
    </row>
    <row r="29131" ht="18" customHeight="1" s="7">
      <c r="A29131" s="2" t="inlineStr"/>
      <c r="B29131" s="8" t="inlineStr"/>
      <c r="C29131" s="1" t="inlineStr"/>
      <c r="D29131" s="1" t="inlineStr"/>
      <c r="E29131" s="2" t="inlineStr"/>
      <c r="F29131" t="inlineStr"/>
      <c r="G29131" t="inlineStr"/>
      <c r="H29131" t="inlineStr"/>
      <c r="I29131" t="inlineStr"/>
      <c r="J29131" t="inlineStr"/>
    </row>
    <row r="29132" ht="18" customHeight="1" s="7">
      <c r="A29132" s="2" t="inlineStr"/>
      <c r="B29132" s="8" t="inlineStr"/>
      <c r="C29132" s="1" t="inlineStr"/>
      <c r="D29132" s="1" t="inlineStr"/>
      <c r="E29132" s="2" t="inlineStr"/>
      <c r="F29132" t="inlineStr"/>
      <c r="G29132" t="inlineStr"/>
      <c r="H29132" t="inlineStr"/>
      <c r="I29132" t="inlineStr"/>
      <c r="J29132" t="inlineStr"/>
    </row>
    <row r="29133" ht="18" customHeight="1" s="7">
      <c r="A29133" s="2" t="inlineStr"/>
      <c r="B29133" s="8" t="inlineStr"/>
      <c r="C29133" s="1" t="inlineStr"/>
      <c r="D29133" s="1" t="inlineStr"/>
      <c r="E29133" s="2" t="inlineStr"/>
      <c r="F29133" t="inlineStr"/>
      <c r="G29133" t="inlineStr"/>
      <c r="H29133" t="inlineStr"/>
      <c r="I29133" t="inlineStr"/>
      <c r="J29133" t="inlineStr"/>
    </row>
    <row r="29134" ht="18" customHeight="1" s="7">
      <c r="A29134" s="2" t="inlineStr"/>
      <c r="B29134" s="8" t="inlineStr"/>
      <c r="C29134" s="1" t="inlineStr"/>
      <c r="D29134" s="1" t="inlineStr"/>
      <c r="E29134" s="2" t="inlineStr"/>
      <c r="F29134" t="inlineStr"/>
      <c r="G29134" t="inlineStr"/>
      <c r="H29134" t="inlineStr"/>
      <c r="I29134" t="inlineStr"/>
      <c r="J29134" t="inlineStr"/>
    </row>
    <row r="29135" ht="18" customHeight="1" s="7">
      <c r="A29135" s="2" t="inlineStr"/>
      <c r="B29135" s="8" t="inlineStr"/>
      <c r="C29135" s="1" t="inlineStr"/>
      <c r="D29135" s="1" t="inlineStr"/>
      <c r="E29135" s="2" t="inlineStr"/>
      <c r="F29135" t="inlineStr"/>
      <c r="G29135" t="inlineStr"/>
      <c r="H29135" t="inlineStr"/>
      <c r="I29135" t="inlineStr"/>
      <c r="J29135" t="inlineStr"/>
    </row>
    <row r="29136" ht="18" customHeight="1" s="7">
      <c r="A29136" s="2" t="inlineStr"/>
      <c r="B29136" s="8" t="inlineStr"/>
      <c r="C29136" s="1" t="inlineStr"/>
      <c r="D29136" s="1" t="inlineStr"/>
      <c r="E29136" s="2" t="inlineStr"/>
      <c r="F29136" t="inlineStr"/>
      <c r="G29136" t="inlineStr"/>
      <c r="H29136" t="inlineStr"/>
      <c r="I29136" t="inlineStr"/>
      <c r="J29136" t="inlineStr"/>
    </row>
    <row r="29137" ht="18" customHeight="1" s="7">
      <c r="A29137" s="2" t="inlineStr"/>
      <c r="B29137" s="8" t="inlineStr"/>
      <c r="C29137" s="1" t="inlineStr"/>
      <c r="D29137" s="1" t="inlineStr"/>
      <c r="E29137" s="2" t="inlineStr"/>
      <c r="F29137" t="inlineStr"/>
      <c r="G29137" t="inlineStr"/>
      <c r="H29137" t="inlineStr"/>
      <c r="I29137" t="inlineStr"/>
      <c r="J29137" t="inlineStr"/>
    </row>
    <row r="29138" ht="18" customHeight="1" s="7">
      <c r="A29138" s="2" t="inlineStr"/>
      <c r="B29138" s="8" t="inlineStr"/>
      <c r="C29138" s="1" t="inlineStr"/>
      <c r="D29138" s="1" t="inlineStr"/>
      <c r="E29138" s="2" t="inlineStr"/>
      <c r="F29138" t="inlineStr"/>
      <c r="G29138" t="inlineStr"/>
      <c r="H29138" t="inlineStr"/>
      <c r="I29138" t="inlineStr"/>
      <c r="J29138" t="inlineStr"/>
    </row>
    <row r="29139" ht="18" customHeight="1" s="7">
      <c r="A29139" s="2" t="inlineStr"/>
      <c r="B29139" s="8" t="inlineStr"/>
      <c r="C29139" s="1" t="inlineStr"/>
      <c r="D29139" s="1" t="inlineStr"/>
      <c r="E29139" s="2" t="inlineStr"/>
      <c r="F29139" t="inlineStr"/>
      <c r="G29139" t="inlineStr"/>
      <c r="H29139" t="inlineStr"/>
      <c r="I29139" t="inlineStr"/>
      <c r="J29139" t="inlineStr"/>
    </row>
    <row r="29140" ht="18" customHeight="1" s="7">
      <c r="A29140" s="2" t="inlineStr"/>
      <c r="B29140" s="8" t="inlineStr"/>
      <c r="C29140" s="1" t="inlineStr"/>
      <c r="D29140" s="1" t="inlineStr"/>
      <c r="E29140" s="2" t="inlineStr"/>
      <c r="F29140" t="inlineStr"/>
      <c r="G29140" t="inlineStr"/>
      <c r="H29140" t="inlineStr"/>
      <c r="I29140" t="inlineStr"/>
      <c r="J29140" t="inlineStr"/>
    </row>
    <row r="29141" ht="18" customHeight="1" s="7">
      <c r="A29141" s="2" t="inlineStr"/>
      <c r="B29141" s="8" t="inlineStr"/>
      <c r="C29141" s="1" t="inlineStr"/>
      <c r="D29141" s="1" t="inlineStr"/>
      <c r="E29141" s="2" t="inlineStr"/>
      <c r="F29141" t="inlineStr"/>
      <c r="G29141" t="inlineStr"/>
      <c r="H29141" t="inlineStr"/>
      <c r="I29141" t="inlineStr"/>
      <c r="J29141" t="inlineStr"/>
    </row>
    <row r="29142" ht="18" customHeight="1" s="7">
      <c r="A29142" s="2" t="inlineStr"/>
      <c r="B29142" s="8" t="inlineStr"/>
      <c r="C29142" s="1" t="inlineStr"/>
      <c r="D29142" s="1" t="inlineStr"/>
      <c r="E29142" s="2" t="inlineStr"/>
      <c r="F29142" t="inlineStr"/>
      <c r="G29142" t="inlineStr"/>
      <c r="H29142" t="inlineStr"/>
      <c r="I29142" t="inlineStr"/>
      <c r="J29142" t="inlineStr"/>
    </row>
    <row r="29143" ht="18" customHeight="1" s="7">
      <c r="A29143" s="2" t="inlineStr"/>
      <c r="B29143" s="8" t="inlineStr"/>
      <c r="C29143" s="1" t="inlineStr"/>
      <c r="D29143" s="1" t="inlineStr"/>
      <c r="E29143" s="2" t="inlineStr"/>
      <c r="F29143" t="inlineStr"/>
      <c r="G29143" t="inlineStr"/>
      <c r="H29143" t="inlineStr"/>
      <c r="I29143" t="inlineStr"/>
      <c r="J29143" t="inlineStr"/>
    </row>
    <row r="29144" ht="18" customHeight="1" s="7">
      <c r="A29144" s="2" t="inlineStr"/>
      <c r="B29144" s="8" t="inlineStr"/>
      <c r="C29144" s="1" t="inlineStr"/>
      <c r="D29144" s="1" t="inlineStr"/>
      <c r="E29144" s="2" t="inlineStr"/>
      <c r="F29144" t="inlineStr"/>
      <c r="G29144" t="inlineStr"/>
      <c r="H29144" t="inlineStr"/>
      <c r="I29144" t="inlineStr"/>
      <c r="J29144" t="inlineStr"/>
    </row>
    <row r="29145" ht="18" customHeight="1" s="7">
      <c r="A29145" s="2" t="inlineStr"/>
      <c r="B29145" s="8" t="inlineStr"/>
      <c r="C29145" s="1" t="inlineStr"/>
      <c r="D29145" s="1" t="inlineStr"/>
      <c r="E29145" s="2" t="inlineStr"/>
      <c r="F29145" t="inlineStr"/>
      <c r="G29145" t="inlineStr"/>
      <c r="H29145" t="inlineStr"/>
      <c r="I29145" t="inlineStr"/>
      <c r="J29145" t="inlineStr"/>
    </row>
    <row r="29146" ht="18" customHeight="1" s="7">
      <c r="A29146" s="2" t="inlineStr"/>
      <c r="B29146" s="8" t="inlineStr"/>
      <c r="C29146" s="1" t="inlineStr"/>
      <c r="D29146" s="1" t="inlineStr"/>
      <c r="E29146" s="2" t="inlineStr"/>
      <c r="F29146" t="inlineStr"/>
      <c r="G29146" t="inlineStr"/>
      <c r="H29146" t="inlineStr"/>
      <c r="I29146" t="inlineStr"/>
      <c r="J29146" t="inlineStr"/>
    </row>
    <row r="29147" ht="18" customHeight="1" s="7">
      <c r="A29147" s="2" t="inlineStr"/>
      <c r="B29147" s="8" t="inlineStr"/>
      <c r="C29147" s="1" t="inlineStr"/>
      <c r="D29147" s="1" t="inlineStr"/>
      <c r="E29147" s="2" t="inlineStr"/>
      <c r="F29147" t="inlineStr"/>
      <c r="G29147" t="inlineStr"/>
      <c r="H29147" t="inlineStr"/>
      <c r="I29147" t="inlineStr"/>
      <c r="J29147" t="inlineStr"/>
    </row>
    <row r="29148" ht="18" customHeight="1" s="7">
      <c r="A29148" s="2" t="inlineStr"/>
      <c r="B29148" s="8" t="inlineStr"/>
      <c r="C29148" s="1" t="inlineStr"/>
      <c r="D29148" s="1" t="inlineStr"/>
      <c r="E29148" s="2" t="inlineStr"/>
      <c r="F29148" t="inlineStr"/>
      <c r="G29148" t="inlineStr"/>
      <c r="H29148" t="inlineStr"/>
      <c r="I29148" t="inlineStr"/>
      <c r="J29148" t="inlineStr"/>
    </row>
    <row r="29149" ht="18" customHeight="1" s="7">
      <c r="A29149" s="2" t="inlineStr"/>
      <c r="B29149" s="8" t="inlineStr"/>
      <c r="C29149" s="1" t="inlineStr"/>
      <c r="D29149" s="1" t="inlineStr"/>
      <c r="E29149" s="2" t="inlineStr"/>
      <c r="F29149" t="inlineStr"/>
      <c r="G29149" t="inlineStr"/>
      <c r="H29149" t="inlineStr"/>
      <c r="I29149" t="inlineStr"/>
      <c r="J29149" t="inlineStr"/>
    </row>
    <row r="29150" ht="18" customHeight="1" s="7">
      <c r="A29150" s="2" t="inlineStr"/>
      <c r="B29150" s="8" t="inlineStr"/>
      <c r="C29150" s="1" t="inlineStr"/>
      <c r="D29150" s="1" t="inlineStr"/>
      <c r="E29150" s="2" t="inlineStr"/>
      <c r="F29150" t="inlineStr"/>
      <c r="G29150" t="inlineStr"/>
      <c r="H29150" t="inlineStr"/>
      <c r="I29150" t="inlineStr"/>
      <c r="J29150" t="inlineStr"/>
    </row>
    <row r="29151" ht="18" customHeight="1" s="7">
      <c r="A29151" s="2" t="inlineStr"/>
      <c r="B29151" s="8" t="inlineStr"/>
      <c r="C29151" s="1" t="inlineStr"/>
      <c r="D29151" s="1" t="inlineStr"/>
      <c r="E29151" s="2" t="inlineStr"/>
      <c r="F29151" t="inlineStr"/>
      <c r="G29151" t="inlineStr"/>
      <c r="H29151" t="inlineStr"/>
      <c r="I29151" t="inlineStr"/>
      <c r="J29151" t="inlineStr"/>
    </row>
    <row r="29152" ht="18" customHeight="1" s="7">
      <c r="A29152" s="2" t="inlineStr"/>
      <c r="B29152" s="8" t="inlineStr"/>
      <c r="C29152" s="1" t="inlineStr"/>
      <c r="D29152" s="1" t="inlineStr"/>
      <c r="E29152" s="2" t="inlineStr"/>
      <c r="F29152" t="inlineStr"/>
      <c r="G29152" t="inlineStr"/>
      <c r="H29152" t="inlineStr"/>
      <c r="I29152" t="inlineStr"/>
      <c r="J29152" t="inlineStr"/>
    </row>
    <row r="29153" ht="18" customHeight="1" s="7">
      <c r="A29153" s="2" t="inlineStr"/>
      <c r="B29153" s="8" t="inlineStr"/>
      <c r="C29153" s="1" t="inlineStr"/>
      <c r="D29153" s="1" t="inlineStr"/>
      <c r="E29153" s="2" t="inlineStr"/>
      <c r="F29153" t="inlineStr"/>
      <c r="G29153" t="inlineStr"/>
      <c r="H29153" t="inlineStr"/>
      <c r="I29153" t="inlineStr"/>
      <c r="J29153" t="inlineStr"/>
    </row>
    <row r="29154" ht="18" customHeight="1" s="7">
      <c r="A29154" s="2" t="inlineStr"/>
      <c r="B29154" s="8" t="inlineStr"/>
      <c r="C29154" s="1" t="inlineStr"/>
      <c r="D29154" s="1" t="inlineStr"/>
      <c r="E29154" s="2" t="inlineStr"/>
      <c r="F29154" t="inlineStr"/>
      <c r="G29154" t="inlineStr"/>
      <c r="H29154" t="inlineStr"/>
      <c r="I29154" t="inlineStr"/>
      <c r="J29154" t="inlineStr"/>
    </row>
    <row r="29155" ht="18" customHeight="1" s="7">
      <c r="A29155" s="2" t="inlineStr"/>
      <c r="B29155" s="8" t="inlineStr"/>
      <c r="C29155" s="1" t="inlineStr"/>
      <c r="D29155" s="1" t="inlineStr"/>
      <c r="E29155" s="2" t="inlineStr"/>
      <c r="F29155" t="inlineStr"/>
      <c r="G29155" t="inlineStr"/>
      <c r="H29155" t="inlineStr"/>
      <c r="I29155" t="inlineStr"/>
      <c r="J29155" t="inlineStr"/>
    </row>
    <row r="29156" ht="18" customHeight="1" s="7">
      <c r="A29156" s="2" t="inlineStr"/>
      <c r="B29156" s="8" t="inlineStr"/>
      <c r="C29156" s="1" t="inlineStr"/>
      <c r="D29156" s="1" t="inlineStr"/>
      <c r="E29156" s="2" t="inlineStr"/>
      <c r="F29156" t="inlineStr"/>
      <c r="G29156" t="inlineStr"/>
      <c r="H29156" t="inlineStr"/>
      <c r="I29156" t="inlineStr"/>
      <c r="J29156" t="inlineStr"/>
    </row>
    <row r="29157" ht="18" customHeight="1" s="7">
      <c r="A29157" s="2" t="inlineStr"/>
      <c r="B29157" s="8" t="inlineStr"/>
      <c r="C29157" s="1" t="inlineStr"/>
      <c r="D29157" s="1" t="inlineStr"/>
      <c r="E29157" s="2" t="inlineStr"/>
      <c r="F29157" t="inlineStr"/>
      <c r="G29157" t="inlineStr"/>
      <c r="H29157" t="inlineStr"/>
      <c r="I29157" t="inlineStr"/>
      <c r="J29157" t="inlineStr"/>
    </row>
    <row r="29158" ht="18" customHeight="1" s="7">
      <c r="A29158" s="2" t="inlineStr"/>
      <c r="B29158" s="8" t="inlineStr"/>
      <c r="C29158" s="1" t="inlineStr"/>
      <c r="D29158" s="1" t="inlineStr"/>
      <c r="E29158" s="2" t="inlineStr"/>
      <c r="F29158" t="inlineStr"/>
      <c r="G29158" t="inlineStr"/>
      <c r="H29158" t="inlineStr"/>
      <c r="I29158" t="inlineStr"/>
      <c r="J29158" t="inlineStr"/>
    </row>
    <row r="29159" ht="18" customHeight="1" s="7">
      <c r="A29159" s="2" t="inlineStr"/>
      <c r="B29159" s="8" t="inlineStr"/>
      <c r="C29159" s="1" t="inlineStr"/>
      <c r="D29159" s="1" t="inlineStr"/>
      <c r="E29159" s="2" t="inlineStr"/>
      <c r="F29159" t="inlineStr"/>
      <c r="G29159" t="inlineStr"/>
      <c r="H29159" t="inlineStr"/>
      <c r="I29159" t="inlineStr"/>
      <c r="J29159" t="inlineStr"/>
    </row>
    <row r="29160" ht="18" customHeight="1" s="7">
      <c r="A29160" s="2" t="inlineStr"/>
      <c r="B29160" s="8" t="inlineStr"/>
      <c r="C29160" s="1" t="inlineStr"/>
      <c r="D29160" s="1" t="inlineStr"/>
      <c r="E29160" s="2" t="inlineStr"/>
      <c r="F29160" t="inlineStr"/>
      <c r="G29160" t="inlineStr"/>
      <c r="H29160" t="inlineStr"/>
      <c r="I29160" t="inlineStr"/>
      <c r="J29160" t="inlineStr"/>
    </row>
    <row r="29161" ht="18" customHeight="1" s="7">
      <c r="A29161" s="2" t="inlineStr"/>
      <c r="B29161" s="8" t="inlineStr"/>
      <c r="C29161" s="1" t="inlineStr"/>
      <c r="D29161" s="1" t="inlineStr"/>
      <c r="E29161" s="2" t="inlineStr"/>
      <c r="F29161" t="inlineStr"/>
      <c r="G29161" t="inlineStr"/>
      <c r="H29161" t="inlineStr"/>
      <c r="I29161" t="inlineStr"/>
      <c r="J29161" t="inlineStr"/>
    </row>
    <row r="29162" ht="18" customHeight="1" s="7">
      <c r="A29162" s="2" t="inlineStr"/>
      <c r="B29162" s="8" t="inlineStr"/>
      <c r="C29162" s="1" t="inlineStr"/>
      <c r="D29162" s="1" t="inlineStr"/>
      <c r="E29162" s="2" t="inlineStr"/>
      <c r="F29162" t="inlineStr"/>
      <c r="G29162" t="inlineStr"/>
      <c r="H29162" t="inlineStr"/>
      <c r="I29162" t="inlineStr"/>
      <c r="J29162" t="inlineStr"/>
    </row>
    <row r="29163" ht="18" customHeight="1" s="7">
      <c r="A29163" s="2" t="inlineStr"/>
      <c r="B29163" s="8" t="inlineStr"/>
      <c r="C29163" s="1" t="inlineStr"/>
      <c r="D29163" s="1" t="inlineStr"/>
      <c r="E29163" s="2" t="inlineStr"/>
      <c r="F29163" t="inlineStr"/>
      <c r="G29163" t="inlineStr"/>
      <c r="H29163" t="inlineStr"/>
      <c r="I29163" t="inlineStr"/>
      <c r="J29163" t="inlineStr"/>
    </row>
    <row r="29164" ht="18" customHeight="1" s="7">
      <c r="A29164" s="2" t="inlineStr"/>
      <c r="B29164" s="8" t="inlineStr"/>
      <c r="C29164" s="1" t="inlineStr"/>
      <c r="D29164" s="1" t="inlineStr"/>
      <c r="E29164" s="2" t="inlineStr"/>
      <c r="F29164" t="inlineStr"/>
      <c r="G29164" t="inlineStr"/>
      <c r="H29164" t="inlineStr"/>
      <c r="I29164" t="inlineStr"/>
      <c r="J29164" t="inlineStr"/>
    </row>
    <row r="29165" ht="18" customHeight="1" s="7">
      <c r="A29165" s="2" t="inlineStr"/>
      <c r="B29165" s="8" t="inlineStr"/>
      <c r="C29165" s="1" t="inlineStr"/>
      <c r="D29165" s="1" t="inlineStr"/>
      <c r="E29165" s="2" t="inlineStr"/>
      <c r="F29165" t="inlineStr"/>
      <c r="G29165" t="inlineStr"/>
      <c r="H29165" t="inlineStr"/>
      <c r="I29165" t="inlineStr"/>
      <c r="J29165" t="inlineStr"/>
    </row>
    <row r="29166" ht="18" customHeight="1" s="7">
      <c r="A29166" s="2" t="inlineStr"/>
      <c r="B29166" s="8" t="inlineStr"/>
      <c r="C29166" s="1" t="inlineStr"/>
      <c r="D29166" s="1" t="inlineStr"/>
      <c r="E29166" s="2" t="inlineStr"/>
      <c r="F29166" t="inlineStr"/>
      <c r="G29166" t="inlineStr"/>
      <c r="H29166" t="inlineStr"/>
      <c r="I29166" t="inlineStr"/>
      <c r="J29166" t="inlineStr"/>
    </row>
    <row r="29167" ht="18" customHeight="1" s="7">
      <c r="A29167" s="2" t="inlineStr"/>
      <c r="B29167" s="8" t="inlineStr"/>
      <c r="C29167" s="1" t="inlineStr"/>
      <c r="D29167" s="1" t="inlineStr"/>
      <c r="E29167" s="2" t="inlineStr"/>
      <c r="F29167" t="inlineStr"/>
      <c r="G29167" t="inlineStr"/>
      <c r="H29167" t="inlineStr"/>
      <c r="I29167" t="inlineStr"/>
      <c r="J29167" t="inlineStr"/>
    </row>
    <row r="29168" ht="18" customHeight="1" s="7">
      <c r="A29168" s="2" t="inlineStr"/>
      <c r="B29168" s="8" t="inlineStr"/>
      <c r="C29168" s="1" t="inlineStr"/>
      <c r="D29168" s="1" t="inlineStr"/>
      <c r="E29168" s="2" t="inlineStr"/>
      <c r="F29168" t="inlineStr"/>
      <c r="G29168" t="inlineStr"/>
      <c r="H29168" t="inlineStr"/>
      <c r="I29168" t="inlineStr"/>
      <c r="J29168" t="inlineStr"/>
    </row>
    <row r="29169" ht="18" customHeight="1" s="7">
      <c r="A29169" s="2" t="inlineStr"/>
      <c r="B29169" s="8" t="inlineStr"/>
      <c r="C29169" s="1" t="inlineStr"/>
      <c r="D29169" s="1" t="inlineStr"/>
      <c r="E29169" s="2" t="inlineStr"/>
      <c r="F29169" t="inlineStr"/>
      <c r="G29169" t="inlineStr"/>
      <c r="H29169" t="inlineStr"/>
      <c r="I29169" t="inlineStr"/>
      <c r="J29169" t="inlineStr"/>
    </row>
    <row r="29170" ht="18" customHeight="1" s="7">
      <c r="A29170" s="2" t="inlineStr"/>
      <c r="B29170" s="8" t="inlineStr"/>
      <c r="C29170" s="1" t="inlineStr"/>
      <c r="D29170" s="1" t="inlineStr"/>
      <c r="E29170" s="2" t="inlineStr"/>
      <c r="F29170" t="inlineStr"/>
      <c r="G29170" t="inlineStr"/>
      <c r="H29170" t="inlineStr"/>
      <c r="I29170" t="inlineStr"/>
      <c r="J29170" t="inlineStr"/>
    </row>
    <row r="29171" ht="18" customHeight="1" s="7">
      <c r="A29171" s="2" t="inlineStr"/>
      <c r="B29171" s="8" t="inlineStr"/>
      <c r="C29171" s="1" t="inlineStr"/>
      <c r="D29171" s="1" t="inlineStr"/>
      <c r="E29171" s="2" t="inlineStr"/>
      <c r="F29171" t="inlineStr"/>
      <c r="G29171" t="inlineStr"/>
      <c r="H29171" t="inlineStr"/>
      <c r="I29171" t="inlineStr"/>
      <c r="J29171" t="inlineStr"/>
    </row>
    <row r="29172" ht="18" customHeight="1" s="7">
      <c r="A29172" s="2" t="inlineStr"/>
      <c r="B29172" s="8" t="inlineStr"/>
      <c r="C29172" s="1" t="inlineStr"/>
      <c r="D29172" s="1" t="inlineStr"/>
      <c r="E29172" s="2" t="inlineStr"/>
      <c r="F29172" t="inlineStr"/>
      <c r="G29172" t="inlineStr"/>
      <c r="H29172" t="inlineStr"/>
      <c r="I29172" t="inlineStr"/>
      <c r="J29172" t="inlineStr"/>
    </row>
    <row r="29173" ht="18" customHeight="1" s="7">
      <c r="A29173" s="2" t="inlineStr"/>
      <c r="B29173" s="8" t="inlineStr"/>
      <c r="C29173" s="1" t="inlineStr"/>
      <c r="D29173" s="1" t="inlineStr"/>
      <c r="E29173" s="2" t="inlineStr"/>
      <c r="F29173" t="inlineStr"/>
      <c r="G29173" t="inlineStr"/>
      <c r="H29173" t="inlineStr"/>
      <c r="I29173" t="inlineStr"/>
      <c r="J29173" t="inlineStr"/>
    </row>
    <row r="29174" ht="18" customHeight="1" s="7">
      <c r="A29174" s="2" t="inlineStr"/>
      <c r="B29174" s="8" t="inlineStr"/>
      <c r="C29174" s="1" t="inlineStr"/>
      <c r="D29174" s="1" t="inlineStr"/>
      <c r="E29174" s="2" t="inlineStr"/>
      <c r="F29174" t="inlineStr"/>
      <c r="G29174" t="inlineStr"/>
      <c r="H29174" t="inlineStr"/>
      <c r="I29174" t="inlineStr"/>
      <c r="J29174" t="inlineStr"/>
    </row>
    <row r="29175" ht="18" customHeight="1" s="7">
      <c r="A29175" s="2" t="inlineStr"/>
      <c r="B29175" s="8" t="inlineStr"/>
      <c r="C29175" s="1" t="inlineStr"/>
      <c r="D29175" s="1" t="inlineStr"/>
      <c r="E29175" s="2" t="inlineStr"/>
      <c r="F29175" t="inlineStr"/>
      <c r="G29175" t="inlineStr"/>
      <c r="H29175" t="inlineStr"/>
      <c r="I29175" t="inlineStr"/>
      <c r="J29175" t="inlineStr"/>
    </row>
    <row r="29176" ht="18" customHeight="1" s="7">
      <c r="A29176" s="2" t="inlineStr"/>
      <c r="B29176" s="8" t="inlineStr"/>
      <c r="C29176" s="1" t="inlineStr"/>
      <c r="D29176" s="1" t="inlineStr"/>
      <c r="E29176" s="2" t="inlineStr"/>
      <c r="F29176" t="inlineStr"/>
      <c r="G29176" t="inlineStr"/>
      <c r="H29176" t="inlineStr"/>
      <c r="I29176" t="inlineStr"/>
      <c r="J29176" t="inlineStr"/>
    </row>
    <row r="29177" ht="18" customHeight="1" s="7">
      <c r="A29177" s="2" t="inlineStr"/>
      <c r="B29177" s="8" t="inlineStr"/>
      <c r="C29177" s="1" t="inlineStr"/>
      <c r="D29177" s="1" t="inlineStr"/>
      <c r="E29177" s="2" t="inlineStr"/>
      <c r="F29177" t="inlineStr"/>
      <c r="G29177" t="inlineStr"/>
      <c r="H29177" t="inlineStr"/>
      <c r="I29177" t="inlineStr"/>
      <c r="J29177" t="inlineStr"/>
    </row>
    <row r="29178" ht="18" customHeight="1" s="7">
      <c r="A29178" s="2" t="inlineStr"/>
      <c r="B29178" s="8" t="inlineStr"/>
      <c r="C29178" s="1" t="inlineStr"/>
      <c r="D29178" s="1" t="inlineStr"/>
      <c r="E29178" s="2" t="inlineStr"/>
      <c r="F29178" t="inlineStr"/>
      <c r="G29178" t="inlineStr"/>
      <c r="H29178" t="inlineStr"/>
      <c r="I29178" t="inlineStr"/>
      <c r="J29178" t="inlineStr"/>
    </row>
    <row r="29179" ht="18" customHeight="1" s="7">
      <c r="A29179" s="2" t="inlineStr"/>
      <c r="B29179" s="8" t="inlineStr"/>
      <c r="C29179" s="1" t="inlineStr"/>
      <c r="D29179" s="1" t="inlineStr"/>
      <c r="E29179" s="2" t="inlineStr"/>
      <c r="F29179" t="inlineStr"/>
      <c r="G29179" t="inlineStr"/>
      <c r="H29179" t="inlineStr"/>
      <c r="I29179" t="inlineStr"/>
      <c r="J29179" t="inlineStr"/>
    </row>
    <row r="29180" ht="18" customHeight="1" s="7">
      <c r="A29180" s="2" t="inlineStr"/>
      <c r="B29180" s="8" t="inlineStr"/>
      <c r="C29180" s="1" t="inlineStr"/>
      <c r="D29180" s="1" t="inlineStr"/>
      <c r="E29180" s="2" t="inlineStr"/>
      <c r="F29180" t="inlineStr"/>
      <c r="G29180" t="inlineStr"/>
      <c r="H29180" t="inlineStr"/>
      <c r="I29180" t="inlineStr"/>
      <c r="J29180" t="inlineStr"/>
    </row>
    <row r="29181" ht="18" customHeight="1" s="7">
      <c r="A29181" s="2" t="inlineStr"/>
      <c r="B29181" s="8" t="inlineStr"/>
      <c r="C29181" s="1" t="inlineStr"/>
      <c r="D29181" s="1" t="inlineStr"/>
      <c r="E29181" s="2" t="inlineStr"/>
      <c r="F29181" t="inlineStr"/>
      <c r="G29181" t="inlineStr"/>
      <c r="H29181" t="inlineStr"/>
      <c r="I29181" t="inlineStr"/>
      <c r="J29181" t="inlineStr"/>
    </row>
    <row r="29182" ht="18" customHeight="1" s="7">
      <c r="A29182" s="2" t="inlineStr"/>
      <c r="B29182" s="8" t="inlineStr"/>
      <c r="C29182" s="1" t="inlineStr"/>
      <c r="D29182" s="1" t="inlineStr"/>
      <c r="E29182" s="2" t="inlineStr"/>
      <c r="F29182" t="inlineStr"/>
      <c r="G29182" t="inlineStr"/>
      <c r="H29182" t="inlineStr"/>
      <c r="I29182" t="inlineStr"/>
      <c r="J29182" t="inlineStr"/>
    </row>
    <row r="29183" ht="18" customHeight="1" s="7">
      <c r="A29183" s="2" t="inlineStr"/>
      <c r="B29183" s="8" t="inlineStr"/>
      <c r="C29183" s="1" t="inlineStr"/>
      <c r="D29183" s="1" t="inlineStr"/>
      <c r="E29183" s="2" t="inlineStr"/>
      <c r="F29183" t="inlineStr"/>
      <c r="G29183" t="inlineStr"/>
      <c r="H29183" t="inlineStr"/>
      <c r="I29183" t="inlineStr"/>
      <c r="J29183" t="inlineStr"/>
    </row>
    <row r="29184" ht="18" customHeight="1" s="7">
      <c r="A29184" s="2" t="inlineStr"/>
      <c r="B29184" s="8" t="inlineStr"/>
      <c r="C29184" s="1" t="inlineStr"/>
      <c r="D29184" s="1" t="inlineStr"/>
      <c r="E29184" s="2" t="inlineStr"/>
      <c r="F29184" t="inlineStr"/>
      <c r="G29184" t="inlineStr"/>
      <c r="H29184" t="inlineStr"/>
      <c r="I29184" t="inlineStr"/>
      <c r="J29184" t="inlineStr"/>
    </row>
    <row r="29185" ht="18" customHeight="1" s="7">
      <c r="A29185" s="2" t="inlineStr"/>
      <c r="B29185" s="8" t="inlineStr"/>
      <c r="C29185" s="1" t="inlineStr"/>
      <c r="D29185" s="1" t="inlineStr"/>
      <c r="E29185" s="2" t="inlineStr"/>
      <c r="F29185" t="inlineStr"/>
      <c r="G29185" t="inlineStr"/>
      <c r="H29185" t="inlineStr"/>
      <c r="I29185" t="inlineStr"/>
      <c r="J29185" t="inlineStr"/>
    </row>
    <row r="29186" ht="18" customHeight="1" s="7">
      <c r="A29186" s="2" t="inlineStr"/>
      <c r="B29186" s="8" t="inlineStr"/>
      <c r="C29186" s="1" t="inlineStr"/>
      <c r="D29186" s="1" t="inlineStr"/>
      <c r="E29186" s="2" t="inlineStr"/>
      <c r="F29186" t="inlineStr"/>
      <c r="G29186" t="inlineStr"/>
      <c r="H29186" t="inlineStr"/>
      <c r="I29186" t="inlineStr"/>
      <c r="J29186" t="inlineStr"/>
    </row>
    <row r="29187" ht="18" customHeight="1" s="7">
      <c r="A29187" s="2" t="inlineStr"/>
      <c r="B29187" s="8" t="inlineStr"/>
      <c r="C29187" s="1" t="inlineStr"/>
      <c r="D29187" s="1" t="inlineStr"/>
      <c r="E29187" s="2" t="inlineStr"/>
      <c r="F29187" t="inlineStr"/>
      <c r="G29187" t="inlineStr"/>
      <c r="H29187" t="inlineStr"/>
      <c r="I29187" t="inlineStr"/>
      <c r="J29187" t="inlineStr"/>
    </row>
    <row r="29188" ht="18" customHeight="1" s="7">
      <c r="A29188" s="2" t="inlineStr"/>
      <c r="B29188" s="8" t="inlineStr"/>
      <c r="C29188" s="1" t="inlineStr"/>
      <c r="D29188" s="1" t="inlineStr"/>
      <c r="E29188" s="2" t="inlineStr"/>
      <c r="F29188" t="inlineStr"/>
      <c r="G29188" t="inlineStr"/>
      <c r="H29188" t="inlineStr"/>
      <c r="I29188" t="inlineStr"/>
      <c r="J29188" t="inlineStr"/>
    </row>
    <row r="29189" ht="18" customHeight="1" s="7">
      <c r="A29189" s="2" t="inlineStr"/>
      <c r="B29189" s="8" t="inlineStr"/>
      <c r="C29189" s="1" t="inlineStr"/>
      <c r="D29189" s="1" t="inlineStr"/>
      <c r="E29189" s="2" t="inlineStr"/>
      <c r="F29189" t="inlineStr"/>
      <c r="G29189" t="inlineStr"/>
      <c r="H29189" t="inlineStr"/>
      <c r="I29189" t="inlineStr"/>
      <c r="J29189" t="inlineStr"/>
    </row>
    <row r="29190" ht="18" customHeight="1" s="7">
      <c r="A29190" s="2" t="inlineStr"/>
      <c r="B29190" s="8" t="inlineStr"/>
      <c r="C29190" s="1" t="inlineStr"/>
      <c r="D29190" s="1" t="inlineStr"/>
      <c r="E29190" s="2" t="inlineStr"/>
      <c r="F29190" t="inlineStr"/>
      <c r="G29190" t="inlineStr"/>
      <c r="H29190" t="inlineStr"/>
      <c r="I29190" t="inlineStr"/>
      <c r="J29190" t="inlineStr"/>
    </row>
    <row r="29191" ht="18" customHeight="1" s="7">
      <c r="A29191" s="2" t="inlineStr"/>
      <c r="B29191" s="8" t="inlineStr"/>
      <c r="C29191" s="1" t="inlineStr"/>
      <c r="D29191" s="1" t="inlineStr"/>
      <c r="E29191" s="2" t="inlineStr"/>
      <c r="F29191" t="inlineStr"/>
      <c r="G29191" t="inlineStr"/>
      <c r="H29191" t="inlineStr"/>
      <c r="I29191" t="inlineStr"/>
      <c r="J29191" t="inlineStr"/>
    </row>
    <row r="29192" ht="18" customHeight="1" s="7">
      <c r="A29192" s="2" t="inlineStr"/>
      <c r="B29192" s="8" t="inlineStr"/>
      <c r="C29192" s="1" t="inlineStr"/>
      <c r="D29192" s="1" t="inlineStr"/>
      <c r="E29192" s="2" t="inlineStr"/>
      <c r="F29192" t="inlineStr"/>
      <c r="G29192" t="inlineStr"/>
      <c r="H29192" t="inlineStr"/>
      <c r="I29192" t="inlineStr"/>
      <c r="J29192" t="inlineStr"/>
    </row>
    <row r="29193" ht="18" customHeight="1" s="7">
      <c r="A29193" s="2" t="inlineStr"/>
      <c r="B29193" s="8" t="inlineStr"/>
      <c r="C29193" s="1" t="inlineStr"/>
      <c r="D29193" s="1" t="inlineStr"/>
      <c r="E29193" s="2" t="inlineStr"/>
      <c r="F29193" t="inlineStr"/>
      <c r="G29193" t="inlineStr"/>
      <c r="H29193" t="inlineStr"/>
      <c r="I29193" t="inlineStr"/>
      <c r="J29193" t="inlineStr"/>
    </row>
    <row r="29194" ht="18" customHeight="1" s="7">
      <c r="A29194" s="2" t="inlineStr"/>
      <c r="B29194" s="8" t="inlineStr"/>
      <c r="C29194" s="1" t="inlineStr"/>
      <c r="D29194" s="1" t="inlineStr"/>
      <c r="E29194" s="2" t="inlineStr"/>
      <c r="F29194" t="inlineStr"/>
      <c r="G29194" t="inlineStr"/>
      <c r="H29194" t="inlineStr"/>
      <c r="I29194" t="inlineStr"/>
      <c r="J29194" t="inlineStr"/>
    </row>
    <row r="29195" ht="18" customHeight="1" s="7">
      <c r="A29195" s="2" t="inlineStr"/>
      <c r="B29195" s="8" t="inlineStr"/>
      <c r="C29195" s="1" t="inlineStr"/>
      <c r="D29195" s="1" t="inlineStr"/>
      <c r="E29195" s="2" t="inlineStr"/>
      <c r="F29195" t="inlineStr"/>
      <c r="G29195" t="inlineStr"/>
      <c r="H29195" t="inlineStr"/>
      <c r="I29195" t="inlineStr"/>
      <c r="J29195" t="inlineStr"/>
    </row>
    <row r="29196" ht="18" customHeight="1" s="7">
      <c r="A29196" s="2" t="inlineStr"/>
      <c r="B29196" s="8" t="inlineStr"/>
      <c r="C29196" s="1" t="inlineStr"/>
      <c r="D29196" s="1" t="inlineStr"/>
      <c r="E29196" s="2" t="inlineStr"/>
      <c r="F29196" t="inlineStr"/>
      <c r="G29196" t="inlineStr"/>
      <c r="H29196" t="inlineStr"/>
      <c r="I29196" t="inlineStr"/>
      <c r="J29196" t="inlineStr"/>
    </row>
    <row r="29197" ht="18" customHeight="1" s="7">
      <c r="A29197" s="2" t="inlineStr"/>
      <c r="B29197" s="8" t="inlineStr"/>
      <c r="C29197" s="1" t="inlineStr"/>
      <c r="D29197" s="1" t="inlineStr"/>
      <c r="E29197" s="2" t="inlineStr"/>
      <c r="F29197" t="inlineStr"/>
      <c r="G29197" t="inlineStr"/>
      <c r="H29197" t="inlineStr"/>
      <c r="I29197" t="inlineStr"/>
      <c r="J29197" t="inlineStr"/>
    </row>
    <row r="29198" ht="18" customHeight="1" s="7">
      <c r="A29198" s="2" t="inlineStr"/>
      <c r="B29198" s="8" t="inlineStr"/>
      <c r="C29198" s="1" t="inlineStr"/>
      <c r="D29198" s="1" t="inlineStr"/>
      <c r="E29198" s="2" t="inlineStr"/>
      <c r="F29198" t="inlineStr"/>
      <c r="G29198" t="inlineStr"/>
      <c r="H29198" t="inlineStr"/>
      <c r="I29198" t="inlineStr"/>
      <c r="J29198" t="inlineStr"/>
    </row>
    <row r="29199" ht="18" customHeight="1" s="7">
      <c r="A29199" s="2" t="inlineStr"/>
      <c r="B29199" s="8" t="inlineStr"/>
      <c r="C29199" s="1" t="inlineStr"/>
      <c r="D29199" s="1" t="inlineStr"/>
      <c r="E29199" s="2" t="inlineStr"/>
      <c r="F29199" t="inlineStr"/>
      <c r="G29199" t="inlineStr"/>
      <c r="H29199" t="inlineStr"/>
      <c r="I29199" t="inlineStr"/>
      <c r="J29199" t="inlineStr"/>
    </row>
    <row r="29200" ht="18" customHeight="1" s="7">
      <c r="A29200" s="2" t="inlineStr"/>
      <c r="B29200" s="8" t="inlineStr"/>
      <c r="C29200" s="1" t="inlineStr"/>
      <c r="D29200" s="1" t="inlineStr"/>
      <c r="E29200" s="2" t="inlineStr"/>
      <c r="F29200" t="inlineStr"/>
      <c r="G29200" t="inlineStr"/>
      <c r="H29200" t="inlineStr"/>
      <c r="I29200" t="inlineStr"/>
      <c r="J29200" t="inlineStr"/>
    </row>
    <row r="29201" ht="18" customHeight="1" s="7">
      <c r="A29201" s="2" t="inlineStr"/>
      <c r="B29201" s="8" t="inlineStr"/>
      <c r="C29201" s="1" t="inlineStr"/>
      <c r="D29201" s="1" t="inlineStr"/>
      <c r="E29201" s="2" t="inlineStr"/>
      <c r="F29201" t="inlineStr"/>
      <c r="G29201" t="inlineStr"/>
      <c r="H29201" t="inlineStr"/>
      <c r="I29201" t="inlineStr"/>
      <c r="J29201" t="inlineStr"/>
    </row>
    <row r="29202" ht="18" customHeight="1" s="7">
      <c r="A29202" s="2" t="inlineStr"/>
      <c r="B29202" s="8" t="inlineStr"/>
      <c r="C29202" s="1" t="inlineStr"/>
      <c r="D29202" s="1" t="inlineStr"/>
      <c r="E29202" s="2" t="inlineStr"/>
      <c r="F29202" t="inlineStr"/>
      <c r="G29202" t="inlineStr"/>
      <c r="H29202" t="inlineStr"/>
      <c r="I29202" t="inlineStr"/>
      <c r="J29202" t="inlineStr"/>
    </row>
    <row r="29203" ht="18" customHeight="1" s="7">
      <c r="A29203" s="2" t="inlineStr"/>
      <c r="B29203" s="8" t="inlineStr"/>
      <c r="C29203" s="1" t="inlineStr"/>
      <c r="D29203" s="1" t="inlineStr"/>
      <c r="E29203" s="2" t="inlineStr"/>
      <c r="F29203" t="inlineStr"/>
      <c r="G29203" t="inlineStr"/>
      <c r="H29203" t="inlineStr"/>
      <c r="I29203" t="inlineStr"/>
      <c r="J29203" t="inlineStr"/>
    </row>
    <row r="29204" ht="18" customHeight="1" s="7">
      <c r="A29204" s="2" t="inlineStr"/>
      <c r="B29204" s="8" t="inlineStr"/>
      <c r="C29204" s="1" t="inlineStr"/>
      <c r="D29204" s="1" t="inlineStr"/>
      <c r="E29204" s="2" t="inlineStr"/>
      <c r="F29204" t="inlineStr"/>
      <c r="G29204" t="inlineStr"/>
      <c r="H29204" t="inlineStr"/>
      <c r="I29204" t="inlineStr"/>
      <c r="J29204" t="inlineStr"/>
    </row>
    <row r="29205" ht="18" customHeight="1" s="7">
      <c r="A29205" s="2" t="inlineStr"/>
      <c r="B29205" s="8" t="inlineStr"/>
      <c r="C29205" s="1" t="inlineStr"/>
      <c r="D29205" s="1" t="inlineStr"/>
      <c r="E29205" s="2" t="inlineStr"/>
      <c r="F29205" t="inlineStr"/>
      <c r="G29205" t="inlineStr"/>
      <c r="H29205" t="inlineStr"/>
      <c r="I29205" t="inlineStr"/>
      <c r="J29205" t="inlineStr"/>
    </row>
    <row r="29206" ht="18" customHeight="1" s="7">
      <c r="A29206" s="2" t="inlineStr"/>
      <c r="B29206" s="8" t="inlineStr"/>
      <c r="C29206" s="1" t="inlineStr"/>
      <c r="D29206" s="1" t="inlineStr"/>
      <c r="E29206" s="2" t="inlineStr"/>
      <c r="F29206" t="inlineStr"/>
      <c r="G29206" t="inlineStr"/>
      <c r="H29206" t="inlineStr"/>
      <c r="I29206" t="inlineStr"/>
      <c r="J29206" t="inlineStr"/>
    </row>
    <row r="29207" ht="18" customHeight="1" s="7">
      <c r="A29207" s="2" t="inlineStr"/>
      <c r="B29207" s="8" t="inlineStr"/>
      <c r="C29207" s="1" t="inlineStr"/>
      <c r="D29207" s="1" t="inlineStr"/>
      <c r="E29207" s="2" t="inlineStr"/>
      <c r="F29207" t="inlineStr"/>
      <c r="G29207" t="inlineStr"/>
      <c r="H29207" t="inlineStr"/>
      <c r="I29207" t="inlineStr"/>
      <c r="J29207" t="inlineStr"/>
    </row>
    <row r="29208" ht="18" customHeight="1" s="7">
      <c r="A29208" s="2" t="inlineStr"/>
      <c r="B29208" s="8" t="inlineStr"/>
      <c r="C29208" s="1" t="inlineStr"/>
      <c r="D29208" s="1" t="inlineStr"/>
      <c r="E29208" s="2" t="inlineStr"/>
      <c r="F29208" t="inlineStr"/>
      <c r="G29208" t="inlineStr"/>
      <c r="H29208" t="inlineStr"/>
      <c r="I29208" t="inlineStr"/>
      <c r="J29208" t="inlineStr"/>
    </row>
    <row r="29209" ht="18" customHeight="1" s="7">
      <c r="A29209" s="2" t="inlineStr"/>
      <c r="B29209" s="8" t="inlineStr"/>
      <c r="C29209" s="1" t="inlineStr"/>
      <c r="D29209" s="1" t="inlineStr"/>
      <c r="E29209" s="2" t="inlineStr"/>
      <c r="F29209" t="inlineStr"/>
      <c r="G29209" t="inlineStr"/>
      <c r="H29209" t="inlineStr"/>
      <c r="I29209" t="inlineStr"/>
      <c r="J29209" t="inlineStr"/>
    </row>
    <row r="29210" ht="18" customHeight="1" s="7">
      <c r="A29210" s="2" t="inlineStr"/>
      <c r="B29210" s="8" t="inlineStr"/>
      <c r="C29210" s="1" t="inlineStr"/>
      <c r="D29210" s="1" t="inlineStr"/>
      <c r="E29210" s="2" t="inlineStr"/>
      <c r="F29210" t="inlineStr"/>
      <c r="G29210" t="inlineStr"/>
      <c r="H29210" t="inlineStr"/>
      <c r="I29210" t="inlineStr"/>
      <c r="J29210" t="inlineStr"/>
    </row>
    <row r="29211" ht="18" customHeight="1" s="7">
      <c r="A29211" s="2" t="inlineStr"/>
      <c r="B29211" s="8" t="inlineStr"/>
      <c r="C29211" s="1" t="inlineStr"/>
      <c r="D29211" s="1" t="inlineStr"/>
      <c r="E29211" s="2" t="inlineStr"/>
      <c r="F29211" t="inlineStr"/>
      <c r="G29211" t="inlineStr"/>
      <c r="H29211" t="inlineStr"/>
      <c r="I29211" t="inlineStr"/>
      <c r="J29211" t="inlineStr"/>
    </row>
    <row r="29212" ht="18" customHeight="1" s="7">
      <c r="A29212" s="2" t="inlineStr"/>
      <c r="B29212" s="8" t="inlineStr"/>
      <c r="C29212" s="1" t="inlineStr"/>
      <c r="D29212" s="1" t="inlineStr"/>
      <c r="E29212" s="2" t="inlineStr"/>
      <c r="F29212" t="inlineStr"/>
      <c r="G29212" t="inlineStr"/>
      <c r="H29212" t="inlineStr"/>
      <c r="I29212" t="inlineStr"/>
      <c r="J29212" t="inlineStr"/>
    </row>
    <row r="29213" ht="18" customHeight="1" s="7">
      <c r="A29213" s="2" t="inlineStr"/>
      <c r="B29213" s="8" t="inlineStr"/>
      <c r="C29213" s="1" t="inlineStr"/>
      <c r="D29213" s="1" t="inlineStr"/>
      <c r="E29213" s="2" t="inlineStr"/>
      <c r="F29213" t="inlineStr"/>
      <c r="G29213" t="inlineStr"/>
      <c r="H29213" t="inlineStr"/>
      <c r="I29213" t="inlineStr"/>
      <c r="J29213" t="inlineStr"/>
    </row>
    <row r="29214" ht="18" customHeight="1" s="7">
      <c r="A29214" s="2" t="inlineStr"/>
      <c r="B29214" s="8" t="inlineStr"/>
      <c r="C29214" s="1" t="inlineStr"/>
      <c r="D29214" s="1" t="inlineStr"/>
      <c r="E29214" s="2" t="inlineStr"/>
      <c r="F29214" t="inlineStr"/>
      <c r="G29214" t="inlineStr"/>
      <c r="H29214" t="inlineStr"/>
      <c r="I29214" t="inlineStr"/>
      <c r="J29214" t="inlineStr"/>
    </row>
    <row r="29215" ht="18" customHeight="1" s="7">
      <c r="A29215" s="2" t="inlineStr"/>
      <c r="B29215" s="8" t="inlineStr"/>
      <c r="C29215" s="1" t="inlineStr"/>
      <c r="D29215" s="1" t="inlineStr"/>
      <c r="E29215" s="2" t="inlineStr"/>
      <c r="F29215" t="inlineStr"/>
      <c r="G29215" t="inlineStr"/>
      <c r="H29215" t="inlineStr"/>
      <c r="I29215" t="inlineStr"/>
      <c r="J29215" t="inlineStr"/>
    </row>
    <row r="29216" ht="18" customHeight="1" s="7">
      <c r="A29216" s="2" t="inlineStr"/>
      <c r="B29216" s="8" t="inlineStr"/>
      <c r="C29216" s="1" t="inlineStr"/>
      <c r="D29216" s="1" t="inlineStr"/>
      <c r="E29216" s="2" t="inlineStr"/>
      <c r="F29216" t="inlineStr"/>
      <c r="G29216" t="inlineStr"/>
      <c r="H29216" t="inlineStr"/>
      <c r="I29216" t="inlineStr"/>
      <c r="J29216" t="inlineStr"/>
    </row>
    <row r="29217" ht="18" customHeight="1" s="7">
      <c r="A29217" s="2" t="inlineStr"/>
      <c r="B29217" s="8" t="inlineStr"/>
      <c r="C29217" s="1" t="inlineStr"/>
      <c r="D29217" s="1" t="inlineStr"/>
      <c r="E29217" s="2" t="inlineStr"/>
      <c r="F29217" t="inlineStr"/>
      <c r="G29217" t="inlineStr"/>
      <c r="H29217" t="inlineStr"/>
      <c r="I29217" t="inlineStr"/>
      <c r="J29217" t="inlineStr"/>
    </row>
    <row r="29218" ht="18" customHeight="1" s="7">
      <c r="A29218" s="2" t="inlineStr"/>
      <c r="B29218" s="8" t="inlineStr"/>
      <c r="C29218" s="1" t="inlineStr"/>
      <c r="D29218" s="1" t="inlineStr"/>
      <c r="E29218" s="2" t="inlineStr"/>
      <c r="F29218" t="inlineStr"/>
      <c r="G29218" t="inlineStr"/>
      <c r="H29218" t="inlineStr"/>
      <c r="I29218" t="inlineStr"/>
      <c r="J29218" t="inlineStr"/>
    </row>
    <row r="29219" ht="18" customHeight="1" s="7">
      <c r="A29219" s="2" t="inlineStr"/>
      <c r="B29219" s="8" t="inlineStr"/>
      <c r="C29219" s="1" t="inlineStr"/>
      <c r="D29219" s="1" t="inlineStr"/>
      <c r="E29219" s="2" t="inlineStr"/>
      <c r="F29219" t="inlineStr"/>
      <c r="G29219" t="inlineStr"/>
      <c r="H29219" t="inlineStr"/>
      <c r="I29219" t="inlineStr"/>
      <c r="J29219" t="inlineStr"/>
    </row>
    <row r="29220" ht="18" customHeight="1" s="7">
      <c r="A29220" s="2" t="inlineStr"/>
      <c r="B29220" s="8" t="inlineStr"/>
      <c r="C29220" s="1" t="inlineStr"/>
      <c r="D29220" s="1" t="inlineStr"/>
      <c r="E29220" s="2" t="inlineStr"/>
      <c r="F29220" t="inlineStr"/>
      <c r="G29220" t="inlineStr"/>
      <c r="H29220" t="inlineStr"/>
      <c r="I29220" t="inlineStr"/>
      <c r="J29220" t="inlineStr"/>
    </row>
    <row r="29221" ht="18" customHeight="1" s="7">
      <c r="A29221" s="2" t="inlineStr"/>
      <c r="B29221" s="8" t="inlineStr"/>
      <c r="C29221" s="1" t="inlineStr"/>
      <c r="D29221" s="1" t="inlineStr"/>
      <c r="E29221" s="2" t="inlineStr"/>
      <c r="F29221" t="inlineStr"/>
      <c r="G29221" t="inlineStr"/>
      <c r="H29221" t="inlineStr"/>
      <c r="I29221" t="inlineStr"/>
      <c r="J29221" t="inlineStr"/>
    </row>
    <row r="29222" ht="18" customHeight="1" s="7">
      <c r="A29222" s="2" t="inlineStr"/>
      <c r="B29222" s="8" t="inlineStr"/>
      <c r="C29222" s="1" t="inlineStr"/>
      <c r="D29222" s="1" t="inlineStr"/>
      <c r="E29222" s="2" t="inlineStr"/>
      <c r="F29222" t="inlineStr"/>
      <c r="G29222" t="inlineStr"/>
      <c r="H29222" t="inlineStr"/>
      <c r="I29222" t="inlineStr"/>
      <c r="J29222" t="inlineStr"/>
    </row>
    <row r="29223" ht="18" customHeight="1" s="7">
      <c r="A29223" s="2" t="inlineStr"/>
      <c r="B29223" s="8" t="inlineStr"/>
      <c r="C29223" s="1" t="inlineStr"/>
      <c r="D29223" s="1" t="inlineStr"/>
      <c r="E29223" s="2" t="inlineStr"/>
      <c r="F29223" t="inlineStr"/>
      <c r="G29223" t="inlineStr"/>
      <c r="H29223" t="inlineStr"/>
      <c r="I29223" t="inlineStr"/>
      <c r="J29223" t="inlineStr"/>
    </row>
    <row r="29224" ht="18" customHeight="1" s="7">
      <c r="A29224" s="2" t="inlineStr"/>
      <c r="B29224" s="8" t="inlineStr"/>
      <c r="C29224" s="1" t="inlineStr"/>
      <c r="D29224" s="1" t="inlineStr"/>
      <c r="E29224" s="2" t="inlineStr"/>
      <c r="F29224" t="inlineStr"/>
      <c r="G29224" t="inlineStr"/>
      <c r="H29224" t="inlineStr"/>
      <c r="I29224" t="inlineStr"/>
      <c r="J29224" t="inlineStr"/>
    </row>
    <row r="29225" ht="18" customHeight="1" s="7">
      <c r="A29225" s="2" t="inlineStr"/>
      <c r="B29225" s="8" t="inlineStr"/>
      <c r="C29225" s="1" t="inlineStr"/>
      <c r="D29225" s="1" t="inlineStr"/>
      <c r="E29225" s="2" t="inlineStr"/>
      <c r="F29225" t="inlineStr"/>
      <c r="G29225" t="inlineStr"/>
      <c r="H29225" t="inlineStr"/>
      <c r="I29225" t="inlineStr"/>
      <c r="J29225" t="inlineStr"/>
    </row>
    <row r="29226" ht="18" customHeight="1" s="7">
      <c r="A29226" s="2" t="inlineStr"/>
      <c r="B29226" s="8" t="inlineStr"/>
      <c r="C29226" s="1" t="inlineStr"/>
      <c r="D29226" s="1" t="inlineStr"/>
      <c r="E29226" s="2" t="inlineStr"/>
      <c r="F29226" t="inlineStr"/>
      <c r="G29226" t="inlineStr"/>
      <c r="H29226" t="inlineStr"/>
      <c r="I29226" t="inlineStr"/>
      <c r="J29226" t="inlineStr"/>
    </row>
    <row r="29227" ht="18" customHeight="1" s="7">
      <c r="A29227" s="2" t="inlineStr"/>
      <c r="B29227" s="8" t="inlineStr"/>
      <c r="C29227" s="1" t="inlineStr"/>
      <c r="D29227" s="1" t="inlineStr"/>
      <c r="E29227" s="2" t="inlineStr"/>
      <c r="F29227" t="inlineStr"/>
      <c r="G29227" t="inlineStr"/>
      <c r="H29227" t="inlineStr"/>
      <c r="I29227" t="inlineStr"/>
      <c r="J29227" t="inlineStr"/>
    </row>
    <row r="29228" ht="18" customHeight="1" s="7">
      <c r="A29228" s="2" t="inlineStr"/>
      <c r="B29228" s="8" t="inlineStr"/>
      <c r="C29228" s="1" t="inlineStr"/>
      <c r="D29228" s="1" t="inlineStr"/>
      <c r="E29228" s="2" t="inlineStr"/>
      <c r="F29228" t="inlineStr"/>
      <c r="G29228" t="inlineStr"/>
      <c r="H29228" t="inlineStr"/>
      <c r="I29228" t="inlineStr"/>
      <c r="J29228" t="inlineStr"/>
    </row>
    <row r="29229" ht="18" customHeight="1" s="7">
      <c r="A29229" s="2" t="inlineStr"/>
      <c r="B29229" s="8" t="inlineStr"/>
      <c r="C29229" s="1" t="inlineStr"/>
      <c r="D29229" s="1" t="inlineStr"/>
      <c r="E29229" s="2" t="inlineStr"/>
      <c r="F29229" t="inlineStr"/>
      <c r="G29229" t="inlineStr"/>
      <c r="H29229" t="inlineStr"/>
      <c r="I29229" t="inlineStr"/>
      <c r="J29229" t="inlineStr"/>
    </row>
    <row r="29230" ht="18" customHeight="1" s="7">
      <c r="A29230" s="2" t="inlineStr"/>
      <c r="B29230" s="8" t="inlineStr"/>
      <c r="C29230" s="1" t="inlineStr"/>
      <c r="D29230" s="1" t="inlineStr"/>
      <c r="E29230" s="2" t="inlineStr"/>
      <c r="F29230" t="inlineStr"/>
      <c r="G29230" t="inlineStr"/>
      <c r="H29230" t="inlineStr"/>
      <c r="I29230" t="inlineStr"/>
      <c r="J29230" t="inlineStr"/>
    </row>
    <row r="29231" ht="18" customHeight="1" s="7">
      <c r="A29231" s="2" t="inlineStr"/>
      <c r="B29231" s="8" t="inlineStr"/>
      <c r="C29231" s="1" t="inlineStr"/>
      <c r="D29231" s="1" t="inlineStr"/>
      <c r="E29231" s="2" t="inlineStr"/>
      <c r="F29231" t="inlineStr"/>
      <c r="G29231" t="inlineStr"/>
      <c r="H29231" t="inlineStr"/>
      <c r="I29231" t="inlineStr"/>
      <c r="J29231" t="inlineStr"/>
    </row>
    <row r="29232" ht="18" customHeight="1" s="7">
      <c r="A29232" s="2" t="inlineStr"/>
      <c r="B29232" s="8" t="inlineStr"/>
      <c r="C29232" s="1" t="inlineStr"/>
      <c r="D29232" s="1" t="inlineStr"/>
      <c r="E29232" s="2" t="inlineStr"/>
      <c r="F29232" t="inlineStr"/>
      <c r="G29232" t="inlineStr"/>
      <c r="H29232" t="inlineStr"/>
      <c r="I29232" t="inlineStr"/>
      <c r="J29232" t="inlineStr"/>
    </row>
    <row r="29233" ht="18" customHeight="1" s="7">
      <c r="A29233" s="2" t="inlineStr"/>
      <c r="B29233" s="8" t="inlineStr"/>
      <c r="C29233" s="1" t="inlineStr"/>
      <c r="D29233" s="1" t="inlineStr"/>
      <c r="E29233" s="2" t="inlineStr"/>
      <c r="F29233" t="inlineStr"/>
      <c r="G29233" t="inlineStr"/>
      <c r="H29233" t="inlineStr"/>
      <c r="I29233" t="inlineStr"/>
      <c r="J29233" t="inlineStr"/>
    </row>
    <row r="29234" ht="18" customHeight="1" s="7">
      <c r="A29234" s="2" t="inlineStr"/>
      <c r="B29234" s="8" t="inlineStr"/>
      <c r="C29234" s="1" t="inlineStr"/>
      <c r="D29234" s="1" t="inlineStr"/>
      <c r="E29234" s="2" t="inlineStr"/>
      <c r="F29234" t="inlineStr"/>
      <c r="G29234" t="inlineStr"/>
      <c r="H29234" t="inlineStr"/>
      <c r="I29234" t="inlineStr"/>
      <c r="J29234" t="inlineStr"/>
    </row>
    <row r="29235" ht="18" customHeight="1" s="7">
      <c r="A29235" s="2" t="inlineStr"/>
      <c r="B29235" s="8" t="inlineStr"/>
      <c r="C29235" s="1" t="inlineStr"/>
      <c r="D29235" s="1" t="inlineStr"/>
      <c r="E29235" s="2" t="inlineStr"/>
      <c r="F29235" t="inlineStr"/>
      <c r="G29235" t="inlineStr"/>
      <c r="H29235" t="inlineStr"/>
      <c r="I29235" t="inlineStr"/>
      <c r="J29235" t="inlineStr"/>
    </row>
    <row r="29236" ht="18" customHeight="1" s="7">
      <c r="A29236" s="2" t="inlineStr"/>
      <c r="B29236" s="8" t="inlineStr"/>
      <c r="C29236" s="1" t="inlineStr"/>
      <c r="D29236" s="1" t="inlineStr"/>
      <c r="E29236" s="2" t="inlineStr"/>
      <c r="F29236" t="inlineStr"/>
      <c r="G29236" t="inlineStr"/>
      <c r="H29236" t="inlineStr"/>
      <c r="I29236" t="inlineStr"/>
      <c r="J29236" t="inlineStr"/>
    </row>
    <row r="29237" ht="18" customHeight="1" s="7">
      <c r="A29237" s="2" t="inlineStr"/>
      <c r="B29237" s="8" t="inlineStr"/>
      <c r="C29237" s="1" t="inlineStr"/>
      <c r="D29237" s="1" t="inlineStr"/>
      <c r="E29237" s="2" t="inlineStr"/>
      <c r="F29237" t="inlineStr"/>
      <c r="G29237" t="inlineStr"/>
      <c r="H29237" t="inlineStr"/>
      <c r="I29237" t="inlineStr"/>
      <c r="J29237" t="inlineStr"/>
    </row>
    <row r="29238" ht="18" customHeight="1" s="7">
      <c r="A29238" s="2" t="inlineStr"/>
      <c r="B29238" s="8" t="inlineStr"/>
      <c r="C29238" s="1" t="inlineStr"/>
      <c r="D29238" s="1" t="inlineStr"/>
      <c r="E29238" s="2" t="inlineStr"/>
      <c r="F29238" t="inlineStr"/>
      <c r="G29238" t="inlineStr"/>
      <c r="H29238" t="inlineStr"/>
      <c r="I29238" t="inlineStr"/>
      <c r="J29238" t="inlineStr"/>
    </row>
    <row r="29239" ht="18" customHeight="1" s="7">
      <c r="A29239" s="2" t="inlineStr"/>
      <c r="B29239" s="8" t="inlineStr"/>
      <c r="C29239" s="1" t="inlineStr"/>
      <c r="D29239" s="1" t="inlineStr"/>
      <c r="E29239" s="2" t="inlineStr"/>
      <c r="F29239" t="inlineStr"/>
      <c r="G29239" t="inlineStr"/>
      <c r="H29239" t="inlineStr"/>
      <c r="I29239" t="inlineStr"/>
      <c r="J29239" t="inlineStr"/>
    </row>
    <row r="29240" ht="18" customHeight="1" s="7">
      <c r="A29240" s="2" t="inlineStr"/>
      <c r="B29240" s="8" t="inlineStr"/>
      <c r="C29240" s="1" t="inlineStr"/>
      <c r="D29240" s="1" t="inlineStr"/>
      <c r="E29240" s="2" t="inlineStr"/>
      <c r="F29240" t="inlineStr"/>
      <c r="G29240" t="inlineStr"/>
      <c r="H29240" t="inlineStr"/>
      <c r="I29240" t="inlineStr"/>
      <c r="J29240" t="inlineStr"/>
    </row>
    <row r="29241" ht="18" customHeight="1" s="7">
      <c r="A29241" s="2" t="inlineStr"/>
      <c r="B29241" s="8" t="inlineStr"/>
      <c r="C29241" s="1" t="inlineStr"/>
      <c r="D29241" s="1" t="inlineStr"/>
      <c r="E29241" s="2" t="inlineStr"/>
      <c r="F29241" t="inlineStr"/>
      <c r="G29241" t="inlineStr"/>
      <c r="H29241" t="inlineStr"/>
      <c r="I29241" t="inlineStr"/>
      <c r="J29241" t="inlineStr"/>
    </row>
    <row r="29242" ht="18" customHeight="1" s="7">
      <c r="A29242" s="2" t="inlineStr"/>
      <c r="B29242" s="8" t="inlineStr"/>
      <c r="C29242" s="1" t="inlineStr"/>
      <c r="D29242" s="1" t="inlineStr"/>
      <c r="E29242" s="2" t="inlineStr"/>
      <c r="F29242" t="inlineStr"/>
      <c r="G29242" t="inlineStr"/>
      <c r="H29242" t="inlineStr"/>
      <c r="I29242" t="inlineStr"/>
      <c r="J29242" t="inlineStr"/>
    </row>
    <row r="29243" ht="18" customHeight="1" s="7">
      <c r="A29243" s="2" t="inlineStr"/>
      <c r="B29243" s="8" t="inlineStr"/>
      <c r="C29243" s="1" t="inlineStr"/>
      <c r="D29243" s="1" t="inlineStr"/>
      <c r="E29243" s="2" t="inlineStr"/>
      <c r="F29243" t="inlineStr"/>
      <c r="G29243" t="inlineStr"/>
      <c r="H29243" t="inlineStr"/>
      <c r="I29243" t="inlineStr"/>
      <c r="J29243" t="inlineStr"/>
    </row>
    <row r="29244" ht="18" customHeight="1" s="7">
      <c r="A29244" s="2" t="inlineStr"/>
      <c r="B29244" s="8" t="inlineStr"/>
      <c r="C29244" s="1" t="inlineStr"/>
      <c r="D29244" s="1" t="inlineStr"/>
      <c r="E29244" s="2" t="inlineStr"/>
      <c r="F29244" t="inlineStr"/>
      <c r="G29244" t="inlineStr"/>
      <c r="H29244" t="inlineStr"/>
      <c r="I29244" t="inlineStr"/>
      <c r="J29244" t="inlineStr"/>
    </row>
    <row r="29245" ht="18" customHeight="1" s="7">
      <c r="A29245" s="2" t="inlineStr"/>
      <c r="B29245" s="8" t="inlineStr"/>
      <c r="C29245" s="1" t="inlineStr"/>
      <c r="D29245" s="1" t="inlineStr"/>
      <c r="E29245" s="2" t="inlineStr"/>
      <c r="F29245" t="inlineStr"/>
      <c r="G29245" t="inlineStr"/>
      <c r="H29245" t="inlineStr"/>
      <c r="I29245" t="inlineStr"/>
      <c r="J29245" t="inlineStr"/>
    </row>
    <row r="29246" ht="18" customHeight="1" s="7">
      <c r="A29246" s="2" t="inlineStr"/>
      <c r="B29246" s="8" t="inlineStr"/>
      <c r="C29246" s="1" t="inlineStr"/>
      <c r="D29246" s="1" t="inlineStr"/>
      <c r="E29246" s="2" t="inlineStr"/>
      <c r="F29246" t="inlineStr"/>
      <c r="G29246" t="inlineStr"/>
      <c r="H29246" t="inlineStr"/>
      <c r="I29246" t="inlineStr"/>
      <c r="J29246" t="inlineStr"/>
    </row>
    <row r="29247" ht="18" customHeight="1" s="7">
      <c r="A29247" s="2" t="inlineStr"/>
      <c r="B29247" s="8" t="inlineStr"/>
      <c r="C29247" s="1" t="inlineStr"/>
      <c r="D29247" s="1" t="inlineStr"/>
      <c r="E29247" s="2" t="inlineStr"/>
      <c r="F29247" t="inlineStr"/>
      <c r="G29247" t="inlineStr"/>
      <c r="H29247" t="inlineStr"/>
      <c r="I29247" t="inlineStr"/>
      <c r="J29247" t="inlineStr"/>
    </row>
    <row r="29248" ht="18" customHeight="1" s="7">
      <c r="A29248" s="2" t="inlineStr"/>
      <c r="B29248" s="8" t="inlineStr"/>
      <c r="C29248" s="1" t="inlineStr"/>
      <c r="D29248" s="1" t="inlineStr"/>
      <c r="E29248" s="2" t="inlineStr"/>
      <c r="F29248" t="inlineStr"/>
      <c r="G29248" t="inlineStr"/>
      <c r="H29248" t="inlineStr"/>
      <c r="I29248" t="inlineStr"/>
      <c r="J29248" t="inlineStr"/>
    </row>
    <row r="29249" ht="18" customHeight="1" s="7">
      <c r="A29249" s="2" t="inlineStr"/>
      <c r="B29249" s="8" t="inlineStr"/>
      <c r="C29249" s="1" t="inlineStr"/>
      <c r="D29249" s="1" t="inlineStr"/>
      <c r="E29249" s="2" t="inlineStr"/>
      <c r="F29249" t="inlineStr"/>
      <c r="G29249" t="inlineStr"/>
      <c r="H29249" t="inlineStr"/>
      <c r="I29249" t="inlineStr"/>
      <c r="J29249" t="inlineStr"/>
    </row>
    <row r="29250" ht="18" customHeight="1" s="7">
      <c r="A29250" s="2" t="inlineStr"/>
      <c r="B29250" s="8" t="inlineStr"/>
      <c r="C29250" s="1" t="inlineStr"/>
      <c r="D29250" s="1" t="inlineStr"/>
      <c r="E29250" s="2" t="inlineStr"/>
      <c r="F29250" t="inlineStr"/>
      <c r="G29250" t="inlineStr"/>
      <c r="H29250" t="inlineStr"/>
      <c r="I29250" t="inlineStr"/>
      <c r="J29250" t="inlineStr"/>
    </row>
    <row r="29251" ht="18" customHeight="1" s="7">
      <c r="A29251" s="2" t="inlineStr"/>
      <c r="B29251" s="8" t="inlineStr"/>
      <c r="C29251" s="1" t="inlineStr"/>
      <c r="D29251" s="1" t="inlineStr"/>
      <c r="E29251" s="2" t="inlineStr"/>
      <c r="F29251" t="inlineStr"/>
      <c r="G29251" t="inlineStr"/>
      <c r="H29251" t="inlineStr"/>
      <c r="I29251" t="inlineStr"/>
      <c r="J29251" t="inlineStr"/>
    </row>
    <row r="29252" ht="18" customHeight="1" s="7">
      <c r="A29252" s="2" t="inlineStr"/>
      <c r="B29252" s="8" t="inlineStr"/>
      <c r="C29252" s="1" t="inlineStr"/>
      <c r="D29252" s="1" t="inlineStr"/>
      <c r="E29252" s="2" t="inlineStr"/>
      <c r="F29252" t="inlineStr"/>
      <c r="G29252" t="inlineStr"/>
      <c r="H29252" t="inlineStr"/>
      <c r="I29252" t="inlineStr"/>
      <c r="J29252" t="inlineStr"/>
    </row>
    <row r="29253" ht="18" customHeight="1" s="7">
      <c r="A29253" s="2" t="inlineStr"/>
      <c r="B29253" s="8" t="inlineStr"/>
      <c r="C29253" s="1" t="inlineStr"/>
      <c r="D29253" s="1" t="inlineStr"/>
      <c r="E29253" s="2" t="inlineStr"/>
      <c r="F29253" t="inlineStr"/>
      <c r="G29253" t="inlineStr"/>
      <c r="H29253" t="inlineStr"/>
      <c r="I29253" t="inlineStr"/>
      <c r="J29253" t="inlineStr"/>
    </row>
    <row r="29254" ht="18" customHeight="1" s="7">
      <c r="A29254" s="2" t="inlineStr"/>
      <c r="B29254" s="8" t="inlineStr"/>
      <c r="C29254" s="1" t="inlineStr"/>
      <c r="D29254" s="1" t="inlineStr"/>
      <c r="E29254" s="2" t="inlineStr"/>
      <c r="F29254" t="inlineStr"/>
      <c r="G29254" t="inlineStr"/>
      <c r="H29254" t="inlineStr"/>
      <c r="I29254" t="inlineStr"/>
      <c r="J29254" t="inlineStr"/>
    </row>
    <row r="29255" ht="18" customHeight="1" s="7">
      <c r="A29255" s="2" t="inlineStr"/>
      <c r="B29255" s="8" t="inlineStr"/>
      <c r="C29255" s="1" t="inlineStr"/>
      <c r="D29255" s="1" t="inlineStr"/>
      <c r="E29255" s="2" t="inlineStr"/>
      <c r="F29255" t="inlineStr"/>
      <c r="G29255" t="inlineStr"/>
      <c r="H29255" t="inlineStr"/>
      <c r="I29255" t="inlineStr"/>
      <c r="J29255" t="inlineStr"/>
    </row>
    <row r="29256" ht="18" customHeight="1" s="7">
      <c r="A29256" s="2" t="inlineStr"/>
      <c r="B29256" s="8" t="inlineStr"/>
      <c r="C29256" s="1" t="inlineStr"/>
      <c r="D29256" s="1" t="inlineStr"/>
      <c r="E29256" s="2" t="inlineStr"/>
      <c r="F29256" t="inlineStr"/>
      <c r="G29256" t="inlineStr"/>
      <c r="H29256" t="inlineStr"/>
      <c r="I29256" t="inlineStr"/>
      <c r="J29256" t="inlineStr"/>
    </row>
    <row r="29257" ht="18" customHeight="1" s="7">
      <c r="A29257" s="2" t="inlineStr"/>
      <c r="B29257" s="8" t="inlineStr"/>
      <c r="C29257" s="1" t="inlineStr"/>
      <c r="D29257" s="1" t="inlineStr"/>
      <c r="E29257" s="2" t="inlineStr"/>
      <c r="F29257" t="inlineStr"/>
      <c r="G29257" t="inlineStr"/>
      <c r="H29257" t="inlineStr"/>
      <c r="I29257" t="inlineStr"/>
      <c r="J29257" t="inlineStr"/>
    </row>
    <row r="29258" ht="18" customHeight="1" s="7">
      <c r="A29258" s="2" t="inlineStr"/>
      <c r="B29258" s="8" t="inlineStr"/>
      <c r="C29258" s="1" t="inlineStr"/>
      <c r="D29258" s="1" t="inlineStr"/>
      <c r="E29258" s="2" t="inlineStr"/>
      <c r="F29258" t="inlineStr"/>
      <c r="G29258" t="inlineStr"/>
      <c r="H29258" t="inlineStr"/>
      <c r="I29258" t="inlineStr"/>
      <c r="J29258" t="inlineStr"/>
    </row>
    <row r="29259" ht="18" customHeight="1" s="7">
      <c r="A29259" s="2" t="inlineStr"/>
      <c r="B29259" s="8" t="inlineStr"/>
      <c r="C29259" s="1" t="inlineStr"/>
      <c r="D29259" s="1" t="inlineStr"/>
      <c r="E29259" s="2" t="inlineStr"/>
      <c r="F29259" t="inlineStr"/>
      <c r="G29259" t="inlineStr"/>
      <c r="H29259" t="inlineStr"/>
      <c r="I29259" t="inlineStr"/>
      <c r="J29259" t="inlineStr"/>
    </row>
    <row r="29260" ht="18" customHeight="1" s="7">
      <c r="A29260" s="2" t="inlineStr"/>
      <c r="B29260" s="8" t="inlineStr"/>
      <c r="C29260" s="1" t="inlineStr"/>
      <c r="D29260" s="1" t="inlineStr"/>
      <c r="E29260" s="2" t="inlineStr"/>
      <c r="F29260" t="inlineStr"/>
      <c r="G29260" t="inlineStr"/>
      <c r="H29260" t="inlineStr"/>
      <c r="I29260" t="inlineStr"/>
      <c r="J29260" t="inlineStr"/>
    </row>
    <row r="29261" ht="18" customHeight="1" s="7">
      <c r="A29261" s="2" t="inlineStr"/>
      <c r="B29261" s="8" t="inlineStr"/>
      <c r="C29261" s="1" t="inlineStr"/>
      <c r="D29261" s="1" t="inlineStr"/>
      <c r="E29261" s="2" t="inlineStr"/>
      <c r="F29261" t="inlineStr"/>
      <c r="G29261" t="inlineStr"/>
      <c r="H29261" t="inlineStr"/>
      <c r="I29261" t="inlineStr"/>
      <c r="J29261" t="inlineStr"/>
    </row>
    <row r="29262" ht="18" customHeight="1" s="7">
      <c r="A29262" s="2" t="inlineStr"/>
      <c r="B29262" s="8" t="inlineStr"/>
      <c r="C29262" s="1" t="inlineStr"/>
      <c r="D29262" s="1" t="inlineStr"/>
      <c r="E29262" s="2" t="inlineStr"/>
      <c r="F29262" t="inlineStr"/>
      <c r="G29262" t="inlineStr"/>
      <c r="H29262" t="inlineStr"/>
      <c r="I29262" t="inlineStr"/>
      <c r="J29262" t="inlineStr"/>
    </row>
    <row r="29263" ht="18" customHeight="1" s="7">
      <c r="A29263" s="2" t="inlineStr"/>
      <c r="B29263" s="8" t="inlineStr"/>
      <c r="C29263" s="1" t="inlineStr"/>
      <c r="D29263" s="1" t="inlineStr"/>
      <c r="E29263" s="2" t="inlineStr"/>
      <c r="F29263" t="inlineStr"/>
      <c r="G29263" t="inlineStr"/>
      <c r="H29263" t="inlineStr"/>
      <c r="I29263" t="inlineStr"/>
      <c r="J29263" t="inlineStr"/>
    </row>
    <row r="29264" ht="18" customHeight="1" s="7">
      <c r="A29264" s="2" t="inlineStr"/>
      <c r="B29264" s="8" t="inlineStr"/>
      <c r="C29264" s="1" t="inlineStr"/>
      <c r="D29264" s="1" t="inlineStr"/>
      <c r="E29264" s="2" t="inlineStr"/>
      <c r="F29264" t="inlineStr"/>
      <c r="G29264" t="inlineStr"/>
      <c r="H29264" t="inlineStr"/>
      <c r="I29264" t="inlineStr"/>
      <c r="J29264" t="inlineStr"/>
    </row>
    <row r="29265" ht="18" customHeight="1" s="7">
      <c r="A29265" s="2" t="inlineStr"/>
      <c r="B29265" s="8" t="inlineStr"/>
      <c r="C29265" s="1" t="inlineStr"/>
      <c r="D29265" s="1" t="inlineStr"/>
      <c r="E29265" s="2" t="inlineStr"/>
      <c r="F29265" t="inlineStr"/>
      <c r="G29265" t="inlineStr"/>
      <c r="H29265" t="inlineStr"/>
      <c r="I29265" t="inlineStr"/>
      <c r="J29265" t="inlineStr"/>
    </row>
    <row r="29266" ht="18" customHeight="1" s="7">
      <c r="A29266" s="2" t="inlineStr"/>
      <c r="B29266" s="8" t="inlineStr"/>
      <c r="C29266" s="1" t="inlineStr"/>
      <c r="D29266" s="1" t="inlineStr"/>
      <c r="E29266" s="2" t="inlineStr"/>
      <c r="F29266" t="inlineStr"/>
      <c r="G29266" t="inlineStr"/>
      <c r="H29266" t="inlineStr"/>
      <c r="I29266" t="inlineStr"/>
      <c r="J29266" t="inlineStr"/>
    </row>
    <row r="29267" ht="18" customHeight="1" s="7">
      <c r="A29267" s="2" t="inlineStr"/>
      <c r="B29267" s="8" t="inlineStr"/>
      <c r="C29267" s="1" t="inlineStr"/>
      <c r="D29267" s="1" t="inlineStr"/>
      <c r="E29267" s="2" t="inlineStr"/>
      <c r="F29267" t="inlineStr"/>
      <c r="G29267" t="inlineStr"/>
      <c r="H29267" t="inlineStr"/>
      <c r="I29267" t="inlineStr"/>
      <c r="J29267" t="inlineStr"/>
    </row>
    <row r="29268" ht="18" customHeight="1" s="7">
      <c r="A29268" s="2" t="inlineStr"/>
      <c r="B29268" s="8" t="inlineStr"/>
      <c r="C29268" s="1" t="inlineStr"/>
      <c r="D29268" s="1" t="inlineStr"/>
      <c r="E29268" s="2" t="inlineStr"/>
      <c r="F29268" t="inlineStr"/>
      <c r="G29268" t="inlineStr"/>
      <c r="H29268" t="inlineStr"/>
      <c r="I29268" t="inlineStr"/>
      <c r="J29268" t="inlineStr"/>
    </row>
    <row r="29269" ht="18" customHeight="1" s="7">
      <c r="A29269" s="2" t="inlineStr"/>
      <c r="B29269" s="8" t="inlineStr"/>
      <c r="C29269" s="1" t="inlineStr"/>
      <c r="D29269" s="1" t="inlineStr"/>
      <c r="E29269" s="2" t="inlineStr"/>
      <c r="F29269" t="inlineStr"/>
      <c r="G29269" t="inlineStr"/>
      <c r="H29269" t="inlineStr"/>
      <c r="I29269" t="inlineStr"/>
      <c r="J29269" t="inlineStr"/>
    </row>
    <row r="29270" ht="18" customHeight="1" s="7">
      <c r="A29270" s="2" t="inlineStr"/>
      <c r="B29270" s="8" t="inlineStr"/>
      <c r="C29270" s="1" t="inlineStr"/>
      <c r="D29270" s="1" t="inlineStr"/>
      <c r="E29270" s="2" t="inlineStr"/>
      <c r="F29270" t="inlineStr"/>
      <c r="G29270" t="inlineStr"/>
      <c r="H29270" t="inlineStr"/>
      <c r="I29270" t="inlineStr"/>
      <c r="J29270" t="inlineStr"/>
    </row>
    <row r="29271" ht="18" customHeight="1" s="7">
      <c r="A29271" s="2" t="inlineStr"/>
      <c r="B29271" s="8" t="inlineStr"/>
      <c r="C29271" s="1" t="inlineStr"/>
      <c r="D29271" s="1" t="inlineStr"/>
      <c r="E29271" s="2" t="inlineStr"/>
      <c r="F29271" t="inlineStr"/>
      <c r="G29271" t="inlineStr"/>
      <c r="H29271" t="inlineStr"/>
      <c r="I29271" t="inlineStr"/>
      <c r="J29271" t="inlineStr"/>
    </row>
    <row r="29272" ht="18" customHeight="1" s="7">
      <c r="A29272" s="2" t="inlineStr"/>
      <c r="B29272" s="8" t="inlineStr"/>
      <c r="C29272" s="1" t="inlineStr"/>
      <c r="D29272" s="1" t="inlineStr"/>
      <c r="E29272" s="2" t="inlineStr"/>
      <c r="F29272" t="inlineStr"/>
      <c r="G29272" t="inlineStr"/>
      <c r="H29272" t="inlineStr"/>
      <c r="I29272" t="inlineStr"/>
      <c r="J29272" t="inlineStr"/>
    </row>
    <row r="29273" ht="18" customHeight="1" s="7">
      <c r="A29273" s="2" t="inlineStr"/>
      <c r="B29273" s="8" t="inlineStr"/>
      <c r="C29273" s="1" t="inlineStr"/>
      <c r="D29273" s="1" t="inlineStr"/>
      <c r="E29273" s="2" t="inlineStr"/>
      <c r="F29273" t="inlineStr"/>
      <c r="G29273" t="inlineStr"/>
      <c r="H29273" t="inlineStr"/>
      <c r="I29273" t="inlineStr"/>
      <c r="J29273" t="inlineStr"/>
    </row>
    <row r="29274" ht="18" customHeight="1" s="7">
      <c r="A29274" s="2" t="inlineStr"/>
      <c r="B29274" s="8" t="inlineStr"/>
      <c r="C29274" s="1" t="inlineStr"/>
      <c r="D29274" s="1" t="inlineStr"/>
      <c r="E29274" s="2" t="inlineStr"/>
      <c r="F29274" t="inlineStr"/>
      <c r="G29274" t="inlineStr"/>
      <c r="H29274" t="inlineStr"/>
      <c r="I29274" t="inlineStr"/>
      <c r="J29274" t="inlineStr"/>
    </row>
    <row r="29275" ht="18" customHeight="1" s="7">
      <c r="A29275" s="2" t="inlineStr"/>
      <c r="B29275" s="8" t="inlineStr"/>
      <c r="C29275" s="1" t="inlineStr"/>
      <c r="D29275" s="1" t="inlineStr"/>
      <c r="E29275" s="2" t="inlineStr"/>
      <c r="F29275" t="inlineStr"/>
      <c r="G29275" t="inlineStr"/>
      <c r="H29275" t="inlineStr"/>
      <c r="I29275" t="inlineStr"/>
      <c r="J29275" t="inlineStr"/>
    </row>
    <row r="29276" ht="18" customHeight="1" s="7">
      <c r="A29276" s="2" t="inlineStr"/>
      <c r="B29276" s="8" t="inlineStr"/>
      <c r="C29276" s="1" t="inlineStr"/>
      <c r="D29276" s="1" t="inlineStr"/>
      <c r="E29276" s="2" t="inlineStr"/>
      <c r="F29276" t="inlineStr"/>
      <c r="G29276" t="inlineStr"/>
      <c r="H29276" t="inlineStr"/>
      <c r="I29276" t="inlineStr"/>
      <c r="J29276" t="inlineStr"/>
    </row>
    <row r="29277" ht="18" customHeight="1" s="7">
      <c r="A29277" s="2" t="inlineStr"/>
      <c r="B29277" s="8" t="inlineStr"/>
      <c r="C29277" s="1" t="inlineStr"/>
      <c r="D29277" s="1" t="inlineStr"/>
      <c r="E29277" s="2" t="inlineStr"/>
      <c r="F29277" t="inlineStr"/>
      <c r="G29277" t="inlineStr"/>
      <c r="H29277" t="inlineStr"/>
      <c r="I29277" t="inlineStr"/>
      <c r="J29277" t="inlineStr"/>
    </row>
    <row r="29278" ht="18" customHeight="1" s="7">
      <c r="A29278" s="2" t="inlineStr"/>
      <c r="B29278" s="8" t="inlineStr"/>
      <c r="C29278" s="1" t="inlineStr"/>
      <c r="D29278" s="1" t="inlineStr"/>
      <c r="E29278" s="2" t="inlineStr"/>
      <c r="F29278" t="inlineStr"/>
      <c r="G29278" t="inlineStr"/>
      <c r="H29278" t="inlineStr"/>
      <c r="I29278" t="inlineStr"/>
      <c r="J29278" t="inlineStr"/>
    </row>
    <row r="29279" ht="18" customHeight="1" s="7">
      <c r="A29279" s="2" t="inlineStr"/>
      <c r="B29279" s="8" t="inlineStr"/>
      <c r="C29279" s="1" t="inlineStr"/>
      <c r="D29279" s="1" t="inlineStr"/>
      <c r="E29279" s="2" t="inlineStr"/>
      <c r="F29279" t="inlineStr"/>
      <c r="G29279" t="inlineStr"/>
      <c r="H29279" t="inlineStr"/>
      <c r="I29279" t="inlineStr"/>
      <c r="J29279" t="inlineStr"/>
    </row>
    <row r="29280" ht="18" customHeight="1" s="7">
      <c r="A29280" s="2" t="inlineStr"/>
      <c r="B29280" s="8" t="inlineStr"/>
      <c r="C29280" s="1" t="inlineStr"/>
      <c r="D29280" s="1" t="inlineStr"/>
      <c r="E29280" s="2" t="inlineStr"/>
      <c r="F29280" t="inlineStr"/>
      <c r="G29280" t="inlineStr"/>
      <c r="H29280" t="inlineStr"/>
      <c r="I29280" t="inlineStr"/>
      <c r="J29280" t="inlineStr"/>
    </row>
    <row r="29281" ht="18" customHeight="1" s="7">
      <c r="A29281" s="2" t="inlineStr"/>
      <c r="B29281" s="8" t="inlineStr"/>
      <c r="C29281" s="1" t="inlineStr"/>
      <c r="D29281" s="1" t="inlineStr"/>
      <c r="E29281" s="2" t="inlineStr"/>
      <c r="F29281" t="inlineStr"/>
      <c r="G29281" t="inlineStr"/>
      <c r="H29281" t="inlineStr"/>
      <c r="I29281" t="inlineStr"/>
      <c r="J29281" t="inlineStr"/>
    </row>
    <row r="29282" ht="18" customHeight="1" s="7">
      <c r="A29282" s="2" t="inlineStr"/>
      <c r="B29282" s="8" t="inlineStr"/>
      <c r="C29282" s="1" t="inlineStr"/>
      <c r="D29282" s="1" t="inlineStr"/>
      <c r="E29282" s="2" t="inlineStr"/>
      <c r="F29282" t="inlineStr"/>
      <c r="G29282" t="inlineStr"/>
      <c r="H29282" t="inlineStr"/>
      <c r="I29282" t="inlineStr"/>
      <c r="J29282" t="inlineStr"/>
    </row>
    <row r="29283" ht="18" customHeight="1" s="7">
      <c r="A29283" s="2" t="inlineStr"/>
      <c r="B29283" s="8" t="inlineStr"/>
      <c r="C29283" s="1" t="inlineStr"/>
      <c r="D29283" s="1" t="inlineStr"/>
      <c r="E29283" s="2" t="inlineStr"/>
      <c r="F29283" t="inlineStr"/>
      <c r="G29283" t="inlineStr"/>
      <c r="H29283" t="inlineStr"/>
      <c r="I29283" t="inlineStr"/>
      <c r="J29283" t="inlineStr"/>
    </row>
    <row r="29284" ht="18" customHeight="1" s="7">
      <c r="A29284" s="2" t="inlineStr"/>
      <c r="B29284" s="8" t="inlineStr"/>
      <c r="C29284" s="1" t="inlineStr"/>
      <c r="D29284" s="1" t="inlineStr"/>
      <c r="E29284" s="2" t="inlineStr"/>
      <c r="F29284" t="inlineStr"/>
      <c r="G29284" t="inlineStr"/>
      <c r="H29284" t="inlineStr"/>
      <c r="I29284" t="inlineStr"/>
      <c r="J29284" t="inlineStr"/>
    </row>
    <row r="29285" ht="18" customHeight="1" s="7">
      <c r="A29285" s="2" t="inlineStr"/>
      <c r="B29285" s="8" t="inlineStr"/>
      <c r="C29285" s="1" t="inlineStr"/>
      <c r="D29285" s="1" t="inlineStr"/>
      <c r="E29285" s="2" t="inlineStr"/>
      <c r="F29285" t="inlineStr"/>
      <c r="G29285" t="inlineStr"/>
      <c r="H29285" t="inlineStr"/>
      <c r="I29285" t="inlineStr"/>
      <c r="J29285" t="inlineStr"/>
    </row>
    <row r="29286" ht="18" customHeight="1" s="7">
      <c r="A29286" s="2" t="inlineStr"/>
      <c r="B29286" s="8" t="inlineStr"/>
      <c r="C29286" s="1" t="inlineStr"/>
      <c r="D29286" s="1" t="inlineStr"/>
      <c r="E29286" s="2" t="inlineStr"/>
      <c r="F29286" t="inlineStr"/>
      <c r="G29286" t="inlineStr"/>
      <c r="H29286" t="inlineStr"/>
      <c r="I29286" t="inlineStr"/>
      <c r="J29286" t="inlineStr"/>
    </row>
    <row r="29287" ht="18" customHeight="1" s="7">
      <c r="A29287" s="2" t="inlineStr"/>
      <c r="B29287" s="8" t="inlineStr"/>
      <c r="C29287" s="1" t="inlineStr"/>
      <c r="D29287" s="1" t="inlineStr"/>
      <c r="E29287" s="2" t="inlineStr"/>
      <c r="F29287" t="inlineStr"/>
      <c r="G29287" t="inlineStr"/>
      <c r="H29287" t="inlineStr"/>
      <c r="I29287" t="inlineStr"/>
      <c r="J29287" t="inlineStr"/>
    </row>
    <row r="29288" ht="18" customHeight="1" s="7">
      <c r="A29288" s="2" t="inlineStr"/>
      <c r="B29288" s="8" t="inlineStr"/>
      <c r="C29288" s="1" t="inlineStr"/>
      <c r="D29288" s="1" t="inlineStr"/>
      <c r="E29288" s="2" t="inlineStr"/>
      <c r="F29288" t="inlineStr"/>
      <c r="G29288" t="inlineStr"/>
      <c r="H29288" t="inlineStr"/>
      <c r="I29288" t="inlineStr"/>
      <c r="J29288" t="inlineStr"/>
    </row>
    <row r="29289" ht="18" customHeight="1" s="7">
      <c r="A29289" s="2" t="inlineStr"/>
      <c r="B29289" s="8" t="inlineStr"/>
      <c r="C29289" s="1" t="inlineStr"/>
      <c r="D29289" s="1" t="inlineStr"/>
      <c r="E29289" s="2" t="inlineStr"/>
      <c r="F29289" t="inlineStr"/>
      <c r="G29289" t="inlineStr"/>
      <c r="H29289" t="inlineStr"/>
      <c r="I29289" t="inlineStr"/>
      <c r="J29289" t="inlineStr"/>
    </row>
    <row r="29290" ht="18" customHeight="1" s="7">
      <c r="A29290" s="2" t="inlineStr"/>
      <c r="B29290" s="8" t="inlineStr"/>
      <c r="C29290" s="1" t="inlineStr"/>
      <c r="D29290" s="1" t="inlineStr"/>
      <c r="E29290" s="2" t="inlineStr"/>
      <c r="F29290" t="inlineStr"/>
      <c r="G29290" t="inlineStr"/>
      <c r="H29290" t="inlineStr"/>
      <c r="I29290" t="inlineStr"/>
      <c r="J29290" t="inlineStr"/>
    </row>
    <row r="29291" ht="18" customHeight="1" s="7">
      <c r="A29291" s="2" t="inlineStr"/>
      <c r="B29291" s="8" t="inlineStr"/>
      <c r="C29291" s="1" t="inlineStr"/>
      <c r="D29291" s="1" t="inlineStr"/>
      <c r="E29291" s="2" t="inlineStr"/>
      <c r="F29291" t="inlineStr"/>
      <c r="G29291" t="inlineStr"/>
      <c r="H29291" t="inlineStr"/>
      <c r="I29291" t="inlineStr"/>
      <c r="J29291" t="inlineStr"/>
    </row>
    <row r="29292" ht="18" customHeight="1" s="7">
      <c r="A29292" s="2" t="inlineStr"/>
      <c r="B29292" s="8" t="inlineStr"/>
      <c r="C29292" s="1" t="inlineStr"/>
      <c r="D29292" s="1" t="inlineStr"/>
      <c r="E29292" s="2" t="inlineStr"/>
      <c r="F29292" t="inlineStr"/>
      <c r="G29292" t="inlineStr"/>
      <c r="H29292" t="inlineStr"/>
      <c r="I29292" t="inlineStr"/>
      <c r="J29292" t="inlineStr"/>
    </row>
    <row r="29293" ht="18" customHeight="1" s="7">
      <c r="A29293" s="2" t="inlineStr"/>
      <c r="B29293" s="8" t="inlineStr"/>
      <c r="C29293" s="1" t="inlineStr"/>
      <c r="D29293" s="1" t="inlineStr"/>
      <c r="E29293" s="2" t="inlineStr"/>
      <c r="F29293" t="inlineStr"/>
      <c r="G29293" t="inlineStr"/>
      <c r="H29293" t="inlineStr"/>
      <c r="I29293" t="inlineStr"/>
      <c r="J29293" t="inlineStr"/>
    </row>
    <row r="29294" ht="18" customHeight="1" s="7">
      <c r="A29294" s="2" t="inlineStr"/>
      <c r="B29294" s="8" t="inlineStr"/>
      <c r="C29294" s="1" t="inlineStr"/>
      <c r="D29294" s="1" t="inlineStr"/>
      <c r="E29294" s="2" t="inlineStr"/>
      <c r="F29294" t="inlineStr"/>
      <c r="G29294" t="inlineStr"/>
      <c r="H29294" t="inlineStr"/>
      <c r="I29294" t="inlineStr"/>
      <c r="J29294" t="inlineStr"/>
    </row>
    <row r="29295" ht="18" customHeight="1" s="7">
      <c r="A29295" s="2" t="inlineStr"/>
      <c r="B29295" s="8" t="inlineStr"/>
      <c r="C29295" s="1" t="inlineStr"/>
      <c r="D29295" s="1" t="inlineStr"/>
      <c r="E29295" s="2" t="inlineStr"/>
      <c r="F29295" t="inlineStr"/>
      <c r="G29295" t="inlineStr"/>
      <c r="H29295" t="inlineStr"/>
      <c r="I29295" t="inlineStr"/>
      <c r="J29295" t="inlineStr"/>
    </row>
    <row r="29296" ht="18" customHeight="1" s="7">
      <c r="A29296" s="2" t="inlineStr"/>
      <c r="B29296" s="8" t="inlineStr"/>
      <c r="C29296" s="1" t="inlineStr"/>
      <c r="D29296" s="1" t="inlineStr"/>
      <c r="E29296" s="2" t="inlineStr"/>
      <c r="F29296" t="inlineStr"/>
      <c r="G29296" t="inlineStr"/>
      <c r="H29296" t="inlineStr"/>
      <c r="I29296" t="inlineStr"/>
      <c r="J29296" t="inlineStr"/>
    </row>
    <row r="29297" ht="18" customHeight="1" s="7">
      <c r="A29297" s="2" t="inlineStr"/>
      <c r="B29297" s="8" t="inlineStr"/>
      <c r="C29297" s="1" t="inlineStr"/>
      <c r="D29297" s="1" t="inlineStr"/>
      <c r="E29297" s="2" t="inlineStr"/>
      <c r="F29297" t="inlineStr"/>
      <c r="G29297" t="inlineStr"/>
      <c r="H29297" t="inlineStr"/>
      <c r="I29297" t="inlineStr"/>
      <c r="J29297" t="inlineStr"/>
    </row>
    <row r="29298" ht="18" customHeight="1" s="7">
      <c r="A29298" s="2" t="inlineStr"/>
      <c r="B29298" s="8" t="inlineStr"/>
      <c r="C29298" s="1" t="inlineStr"/>
      <c r="D29298" s="1" t="inlineStr"/>
      <c r="E29298" s="2" t="inlineStr"/>
      <c r="F29298" t="inlineStr"/>
      <c r="G29298" t="inlineStr"/>
      <c r="H29298" t="inlineStr"/>
      <c r="I29298" t="inlineStr"/>
      <c r="J29298" t="inlineStr"/>
    </row>
    <row r="29299" ht="18" customHeight="1" s="7">
      <c r="A29299" s="2" t="inlineStr"/>
      <c r="B29299" s="8" t="inlineStr"/>
      <c r="C29299" s="1" t="inlineStr"/>
      <c r="D29299" s="1" t="inlineStr"/>
      <c r="E29299" s="2" t="inlineStr"/>
      <c r="F29299" t="inlineStr"/>
      <c r="G29299" t="inlineStr"/>
      <c r="H29299" t="inlineStr"/>
      <c r="I29299" t="inlineStr"/>
      <c r="J29299" t="inlineStr"/>
    </row>
    <row r="29300" ht="18" customHeight="1" s="7">
      <c r="A29300" s="2" t="inlineStr"/>
      <c r="B29300" s="8" t="inlineStr"/>
      <c r="C29300" s="1" t="inlineStr"/>
      <c r="D29300" s="1" t="inlineStr"/>
      <c r="E29300" s="2" t="inlineStr"/>
      <c r="F29300" t="inlineStr"/>
      <c r="G29300" t="inlineStr"/>
      <c r="H29300" t="inlineStr"/>
      <c r="I29300" t="inlineStr"/>
      <c r="J29300" t="inlineStr"/>
    </row>
    <row r="29301" ht="18" customHeight="1" s="7">
      <c r="A29301" s="2" t="inlineStr"/>
      <c r="B29301" s="8" t="inlineStr"/>
      <c r="C29301" s="1" t="inlineStr"/>
      <c r="D29301" s="1" t="inlineStr"/>
      <c r="E29301" s="2" t="inlineStr"/>
      <c r="F29301" t="inlineStr"/>
      <c r="G29301" t="inlineStr"/>
      <c r="H29301" t="inlineStr"/>
      <c r="I29301" t="inlineStr"/>
      <c r="J29301" t="inlineStr"/>
    </row>
    <row r="29302" ht="18" customHeight="1" s="7">
      <c r="A29302" s="2" t="inlineStr"/>
      <c r="B29302" s="8" t="inlineStr"/>
      <c r="C29302" s="1" t="inlineStr"/>
      <c r="D29302" s="1" t="inlineStr"/>
      <c r="E29302" s="2" t="inlineStr"/>
      <c r="F29302" t="inlineStr"/>
      <c r="G29302" t="inlineStr"/>
      <c r="H29302" t="inlineStr"/>
      <c r="I29302" t="inlineStr"/>
      <c r="J29302" t="inlineStr"/>
    </row>
    <row r="29303" ht="18" customHeight="1" s="7">
      <c r="A29303" s="2" t="inlineStr"/>
      <c r="B29303" s="8" t="inlineStr"/>
      <c r="C29303" s="1" t="inlineStr"/>
      <c r="D29303" s="1" t="inlineStr"/>
      <c r="E29303" s="2" t="inlineStr"/>
      <c r="F29303" t="inlineStr"/>
      <c r="G29303" t="inlineStr"/>
      <c r="H29303" t="inlineStr"/>
      <c r="I29303" t="inlineStr"/>
      <c r="J29303" t="inlineStr"/>
    </row>
    <row r="29304" ht="18" customHeight="1" s="7">
      <c r="A29304" s="2" t="inlineStr"/>
      <c r="B29304" s="8" t="inlineStr"/>
      <c r="C29304" s="1" t="inlineStr"/>
      <c r="D29304" s="1" t="inlineStr"/>
      <c r="E29304" s="2" t="inlineStr"/>
      <c r="F29304" t="inlineStr"/>
      <c r="G29304" t="inlineStr"/>
      <c r="H29304" t="inlineStr"/>
      <c r="I29304" t="inlineStr"/>
      <c r="J29304" t="inlineStr"/>
    </row>
    <row r="29305" ht="18" customHeight="1" s="7">
      <c r="A29305" s="2" t="inlineStr"/>
      <c r="B29305" s="8" t="inlineStr"/>
      <c r="C29305" s="1" t="inlineStr"/>
      <c r="D29305" s="1" t="inlineStr"/>
      <c r="E29305" s="2" t="inlineStr"/>
      <c r="F29305" t="inlineStr"/>
      <c r="G29305" t="inlineStr"/>
      <c r="H29305" t="inlineStr"/>
      <c r="I29305" t="inlineStr"/>
      <c r="J29305" t="inlineStr"/>
    </row>
    <row r="29306" ht="18" customHeight="1" s="7">
      <c r="A29306" s="2" t="inlineStr"/>
      <c r="B29306" s="8" t="inlineStr"/>
      <c r="C29306" s="1" t="inlineStr"/>
      <c r="D29306" s="1" t="inlineStr"/>
      <c r="E29306" s="2" t="inlineStr"/>
      <c r="F29306" t="inlineStr"/>
      <c r="G29306" t="inlineStr"/>
      <c r="H29306" t="inlineStr"/>
      <c r="I29306" t="inlineStr"/>
      <c r="J29306" t="inlineStr"/>
    </row>
    <row r="29307" ht="18" customHeight="1" s="7">
      <c r="A29307" s="2" t="inlineStr"/>
      <c r="B29307" s="8" t="inlineStr"/>
      <c r="C29307" s="1" t="inlineStr"/>
      <c r="D29307" s="1" t="inlineStr"/>
      <c r="E29307" s="2" t="inlineStr"/>
      <c r="F29307" t="inlineStr"/>
      <c r="G29307" t="inlineStr"/>
      <c r="H29307" t="inlineStr"/>
      <c r="I29307" t="inlineStr"/>
      <c r="J29307" t="inlineStr"/>
    </row>
    <row r="29308" ht="18" customHeight="1" s="7">
      <c r="A29308" s="2" t="inlineStr"/>
      <c r="B29308" s="8" t="inlineStr"/>
      <c r="C29308" s="1" t="inlineStr"/>
      <c r="D29308" s="1" t="inlineStr"/>
      <c r="E29308" s="2" t="inlineStr"/>
      <c r="F29308" t="inlineStr"/>
      <c r="G29308" t="inlineStr"/>
      <c r="H29308" t="inlineStr"/>
      <c r="I29308" t="inlineStr"/>
      <c r="J29308" t="inlineStr"/>
    </row>
    <row r="29309" ht="18" customHeight="1" s="7">
      <c r="A29309" s="2" t="inlineStr"/>
      <c r="B29309" s="8" t="inlineStr"/>
      <c r="C29309" s="1" t="inlineStr"/>
      <c r="D29309" s="1" t="inlineStr"/>
      <c r="E29309" s="2" t="inlineStr"/>
      <c r="F29309" t="inlineStr"/>
      <c r="G29309" t="inlineStr"/>
      <c r="H29309" t="inlineStr"/>
      <c r="I29309" t="inlineStr"/>
      <c r="J29309" t="inlineStr"/>
    </row>
    <row r="29310" ht="18" customHeight="1" s="7">
      <c r="A29310" s="2" t="inlineStr"/>
      <c r="B29310" s="8" t="inlineStr"/>
      <c r="C29310" s="1" t="inlineStr"/>
      <c r="D29310" s="1" t="inlineStr"/>
      <c r="E29310" s="2" t="inlineStr"/>
      <c r="F29310" t="inlineStr"/>
      <c r="G29310" t="inlineStr"/>
      <c r="H29310" t="inlineStr"/>
      <c r="I29310" t="inlineStr"/>
      <c r="J29310" t="inlineStr"/>
    </row>
    <row r="29311" ht="18" customHeight="1" s="7">
      <c r="A29311" s="2" t="inlineStr"/>
      <c r="B29311" s="8" t="inlineStr"/>
      <c r="C29311" s="1" t="inlineStr"/>
      <c r="D29311" s="1" t="inlineStr"/>
      <c r="E29311" s="2" t="inlineStr"/>
      <c r="F29311" t="inlineStr"/>
      <c r="G29311" t="inlineStr"/>
      <c r="H29311" t="inlineStr"/>
      <c r="I29311" t="inlineStr"/>
      <c r="J29311" t="inlineStr"/>
    </row>
    <row r="29312" ht="18" customHeight="1" s="7">
      <c r="A29312" s="2" t="inlineStr"/>
      <c r="B29312" s="8" t="inlineStr"/>
      <c r="C29312" s="1" t="inlineStr"/>
      <c r="D29312" s="1" t="inlineStr"/>
      <c r="E29312" s="2" t="inlineStr"/>
      <c r="F29312" t="inlineStr"/>
      <c r="G29312" t="inlineStr"/>
      <c r="H29312" t="inlineStr"/>
      <c r="I29312" t="inlineStr"/>
      <c r="J29312" t="inlineStr"/>
    </row>
    <row r="29313" ht="18" customHeight="1" s="7">
      <c r="A29313" s="2" t="inlineStr"/>
      <c r="B29313" s="8" t="inlineStr"/>
      <c r="C29313" s="1" t="inlineStr"/>
      <c r="D29313" s="1" t="inlineStr"/>
      <c r="E29313" s="2" t="inlineStr"/>
      <c r="F29313" t="inlineStr"/>
      <c r="G29313" t="inlineStr"/>
      <c r="H29313" t="inlineStr"/>
      <c r="I29313" t="inlineStr"/>
      <c r="J29313" t="inlineStr"/>
    </row>
    <row r="29314" ht="18" customHeight="1" s="7">
      <c r="A29314" s="2" t="inlineStr"/>
      <c r="B29314" s="8" t="inlineStr"/>
      <c r="C29314" s="1" t="inlineStr"/>
      <c r="D29314" s="1" t="inlineStr"/>
      <c r="E29314" s="2" t="inlineStr"/>
      <c r="F29314" t="inlineStr"/>
      <c r="G29314" t="inlineStr"/>
      <c r="H29314" t="inlineStr"/>
      <c r="I29314" t="inlineStr"/>
      <c r="J29314" t="inlineStr"/>
    </row>
    <row r="29315" ht="18" customHeight="1" s="7">
      <c r="A29315" s="2" t="inlineStr"/>
      <c r="B29315" s="8" t="inlineStr"/>
      <c r="C29315" s="1" t="inlineStr"/>
      <c r="D29315" s="1" t="inlineStr"/>
      <c r="E29315" s="2" t="inlineStr"/>
      <c r="F29315" t="inlineStr"/>
      <c r="G29315" t="inlineStr"/>
      <c r="H29315" t="inlineStr"/>
      <c r="I29315" t="inlineStr"/>
      <c r="J29315" t="inlineStr"/>
    </row>
    <row r="29316" ht="18" customHeight="1" s="7">
      <c r="A29316" s="2" t="inlineStr"/>
      <c r="B29316" s="8" t="inlineStr"/>
      <c r="C29316" s="1" t="inlineStr"/>
      <c r="D29316" s="1" t="inlineStr"/>
      <c r="E29316" s="2" t="inlineStr"/>
      <c r="F29316" t="inlineStr"/>
      <c r="G29316" t="inlineStr"/>
      <c r="H29316" t="inlineStr"/>
      <c r="I29316" t="inlineStr"/>
      <c r="J29316" t="inlineStr"/>
    </row>
    <row r="29317" ht="18" customHeight="1" s="7">
      <c r="A29317" s="2" t="inlineStr"/>
      <c r="B29317" s="8" t="inlineStr"/>
      <c r="C29317" s="1" t="inlineStr"/>
      <c r="D29317" s="1" t="inlineStr"/>
      <c r="E29317" s="2" t="inlineStr"/>
      <c r="F29317" t="inlineStr"/>
      <c r="G29317" t="inlineStr"/>
      <c r="H29317" t="inlineStr"/>
      <c r="I29317" t="inlineStr"/>
      <c r="J29317" t="inlineStr"/>
    </row>
    <row r="29318" ht="18" customHeight="1" s="7">
      <c r="A29318" s="2" t="inlineStr"/>
      <c r="B29318" s="8" t="inlineStr"/>
      <c r="C29318" s="1" t="inlineStr"/>
      <c r="D29318" s="1" t="inlineStr"/>
      <c r="E29318" s="2" t="inlineStr"/>
      <c r="F29318" t="inlineStr"/>
      <c r="G29318" t="inlineStr"/>
      <c r="H29318" t="inlineStr"/>
      <c r="I29318" t="inlineStr"/>
      <c r="J29318" t="inlineStr"/>
    </row>
    <row r="29319" ht="18" customHeight="1" s="7">
      <c r="A29319" s="2" t="inlineStr"/>
      <c r="B29319" s="8" t="inlineStr"/>
      <c r="C29319" s="1" t="inlineStr"/>
      <c r="D29319" s="1" t="inlineStr"/>
      <c r="E29319" s="2" t="inlineStr"/>
      <c r="F29319" t="inlineStr"/>
      <c r="G29319" t="inlineStr"/>
      <c r="H29319" t="inlineStr"/>
      <c r="I29319" t="inlineStr"/>
      <c r="J29319" t="inlineStr"/>
    </row>
    <row r="29320" ht="18" customHeight="1" s="7">
      <c r="A29320" s="2" t="inlineStr"/>
      <c r="B29320" s="8" t="inlineStr"/>
      <c r="C29320" s="1" t="inlineStr"/>
      <c r="D29320" s="1" t="inlineStr"/>
      <c r="E29320" s="2" t="inlineStr"/>
      <c r="F29320" t="inlineStr"/>
      <c r="G29320" t="inlineStr"/>
      <c r="H29320" t="inlineStr"/>
      <c r="I29320" t="inlineStr"/>
      <c r="J29320" t="inlineStr"/>
    </row>
    <row r="29321" ht="18" customHeight="1" s="7">
      <c r="A29321" s="2" t="inlineStr"/>
      <c r="B29321" s="8" t="inlineStr"/>
      <c r="C29321" s="1" t="inlineStr"/>
      <c r="D29321" s="1" t="inlineStr"/>
      <c r="E29321" s="2" t="inlineStr"/>
      <c r="F29321" t="inlineStr"/>
      <c r="G29321" t="inlineStr"/>
      <c r="H29321" t="inlineStr"/>
      <c r="I29321" t="inlineStr"/>
      <c r="J29321" t="inlineStr"/>
    </row>
    <row r="29322" ht="18" customHeight="1" s="7">
      <c r="A29322" s="2" t="inlineStr"/>
      <c r="B29322" s="8" t="inlineStr"/>
      <c r="C29322" s="1" t="inlineStr"/>
      <c r="D29322" s="1" t="inlineStr"/>
      <c r="E29322" s="2" t="inlineStr"/>
      <c r="F29322" t="inlineStr"/>
      <c r="G29322" t="inlineStr"/>
      <c r="H29322" t="inlineStr"/>
      <c r="I29322" t="inlineStr"/>
      <c r="J29322" t="inlineStr"/>
    </row>
    <row r="29323" ht="18" customHeight="1" s="7">
      <c r="A29323" s="2" t="inlineStr"/>
      <c r="B29323" s="8" t="inlineStr"/>
      <c r="C29323" s="1" t="inlineStr"/>
      <c r="D29323" s="1" t="inlineStr"/>
      <c r="E29323" s="2" t="inlineStr"/>
      <c r="F29323" t="inlineStr"/>
      <c r="G29323" t="inlineStr"/>
      <c r="H29323" t="inlineStr"/>
      <c r="I29323" t="inlineStr"/>
      <c r="J29323" t="inlineStr"/>
    </row>
    <row r="29324" ht="18" customHeight="1" s="7">
      <c r="A29324" s="2" t="inlineStr"/>
      <c r="B29324" s="8" t="inlineStr"/>
      <c r="C29324" s="1" t="inlineStr"/>
      <c r="D29324" s="1" t="inlineStr"/>
      <c r="E29324" s="2" t="inlineStr"/>
      <c r="F29324" t="inlineStr"/>
      <c r="G29324" t="inlineStr"/>
      <c r="H29324" t="inlineStr"/>
      <c r="I29324" t="inlineStr"/>
      <c r="J29324" t="inlineStr"/>
    </row>
    <row r="29325" ht="18" customHeight="1" s="7">
      <c r="A29325" s="2" t="inlineStr"/>
      <c r="B29325" s="8" t="inlineStr"/>
      <c r="C29325" s="1" t="inlineStr"/>
      <c r="D29325" s="1" t="inlineStr"/>
      <c r="E29325" s="2" t="inlineStr"/>
      <c r="F29325" t="inlineStr"/>
      <c r="G29325" t="inlineStr"/>
      <c r="H29325" t="inlineStr"/>
      <c r="I29325" t="inlineStr"/>
      <c r="J29325" t="inlineStr"/>
    </row>
    <row r="29326" ht="18" customHeight="1" s="7">
      <c r="A29326" s="2" t="inlineStr"/>
      <c r="B29326" s="8" t="inlineStr"/>
      <c r="C29326" s="1" t="inlineStr"/>
      <c r="D29326" s="1" t="inlineStr"/>
      <c r="E29326" s="2" t="inlineStr"/>
      <c r="F29326" t="inlineStr"/>
      <c r="G29326" t="inlineStr"/>
      <c r="H29326" t="inlineStr"/>
      <c r="I29326" t="inlineStr"/>
      <c r="J29326" t="inlineStr"/>
    </row>
    <row r="29327" ht="18" customHeight="1" s="7">
      <c r="A29327" s="2" t="inlineStr"/>
      <c r="B29327" s="8" t="inlineStr"/>
      <c r="C29327" s="1" t="inlineStr"/>
      <c r="D29327" s="1" t="inlineStr"/>
      <c r="E29327" s="2" t="inlineStr"/>
      <c r="F29327" t="inlineStr"/>
      <c r="G29327" t="inlineStr"/>
      <c r="H29327" t="inlineStr"/>
      <c r="I29327" t="inlineStr"/>
      <c r="J29327" t="inlineStr"/>
    </row>
    <row r="29328" ht="18" customHeight="1" s="7">
      <c r="A29328" s="2" t="inlineStr"/>
      <c r="B29328" s="8" t="inlineStr"/>
      <c r="C29328" s="1" t="inlineStr"/>
      <c r="D29328" s="1" t="inlineStr"/>
      <c r="E29328" s="2" t="inlineStr"/>
      <c r="F29328" t="inlineStr"/>
      <c r="G29328" t="inlineStr"/>
      <c r="H29328" t="inlineStr"/>
      <c r="I29328" t="inlineStr"/>
      <c r="J29328" t="inlineStr"/>
    </row>
    <row r="29329" ht="18" customHeight="1" s="7">
      <c r="A29329" s="2" t="inlineStr"/>
      <c r="B29329" s="8" t="inlineStr"/>
      <c r="C29329" s="1" t="inlineStr"/>
      <c r="D29329" s="1" t="inlineStr"/>
      <c r="E29329" s="2" t="inlineStr"/>
      <c r="F29329" t="inlineStr"/>
      <c r="G29329" t="inlineStr"/>
      <c r="H29329" t="inlineStr"/>
      <c r="I29329" t="inlineStr"/>
      <c r="J29329" t="inlineStr"/>
    </row>
    <row r="29330" ht="18" customHeight="1" s="7">
      <c r="A29330" s="2" t="inlineStr"/>
      <c r="B29330" s="8" t="inlineStr"/>
      <c r="C29330" s="1" t="inlineStr"/>
      <c r="D29330" s="1" t="inlineStr"/>
      <c r="E29330" s="2" t="inlineStr"/>
      <c r="F29330" t="inlineStr"/>
      <c r="G29330" t="inlineStr"/>
      <c r="H29330" t="inlineStr"/>
      <c r="I29330" t="inlineStr"/>
      <c r="J29330" t="inlineStr"/>
    </row>
    <row r="29331" ht="18" customHeight="1" s="7">
      <c r="A29331" s="2" t="inlineStr"/>
      <c r="B29331" s="8" t="inlineStr"/>
      <c r="C29331" s="1" t="inlineStr"/>
      <c r="D29331" s="1" t="inlineStr"/>
      <c r="E29331" s="2" t="inlineStr"/>
      <c r="F29331" t="inlineStr"/>
      <c r="G29331" t="inlineStr"/>
      <c r="H29331" t="inlineStr"/>
      <c r="I29331" t="inlineStr"/>
      <c r="J29331" t="inlineStr"/>
    </row>
    <row r="29332" ht="18" customHeight="1" s="7">
      <c r="A29332" s="2" t="inlineStr"/>
      <c r="B29332" s="8" t="inlineStr"/>
      <c r="C29332" s="1" t="inlineStr"/>
      <c r="D29332" s="1" t="inlineStr"/>
      <c r="E29332" s="2" t="inlineStr"/>
      <c r="F29332" t="inlineStr"/>
      <c r="G29332" t="inlineStr"/>
      <c r="H29332" t="inlineStr"/>
      <c r="I29332" t="inlineStr"/>
      <c r="J29332" t="inlineStr"/>
    </row>
    <row r="29333" ht="18" customHeight="1" s="7">
      <c r="A29333" s="2" t="inlineStr"/>
      <c r="B29333" s="8" t="inlineStr"/>
      <c r="C29333" s="1" t="inlineStr"/>
      <c r="D29333" s="1" t="inlineStr"/>
      <c r="E29333" s="2" t="inlineStr"/>
      <c r="F29333" t="inlineStr"/>
      <c r="G29333" t="inlineStr"/>
      <c r="H29333" t="inlineStr"/>
      <c r="I29333" t="inlineStr"/>
      <c r="J29333" t="inlineStr"/>
    </row>
    <row r="29334" ht="18" customHeight="1" s="7">
      <c r="A29334" s="2" t="inlineStr"/>
      <c r="B29334" s="8" t="inlineStr"/>
      <c r="C29334" s="1" t="inlineStr"/>
      <c r="D29334" s="1" t="inlineStr"/>
      <c r="E29334" s="2" t="inlineStr"/>
      <c r="F29334" t="inlineStr"/>
      <c r="G29334" t="inlineStr"/>
      <c r="H29334" t="inlineStr"/>
      <c r="I29334" t="inlineStr"/>
      <c r="J29334" t="inlineStr"/>
    </row>
    <row r="29335" ht="18" customHeight="1" s="7">
      <c r="A29335" s="2" t="inlineStr"/>
      <c r="B29335" s="8" t="inlineStr"/>
      <c r="C29335" s="1" t="inlineStr"/>
      <c r="D29335" s="1" t="inlineStr"/>
      <c r="E29335" s="2" t="inlineStr"/>
      <c r="F29335" t="inlineStr"/>
      <c r="G29335" t="inlineStr"/>
      <c r="H29335" t="inlineStr"/>
      <c r="I29335" t="inlineStr"/>
      <c r="J29335" t="inlineStr"/>
    </row>
    <row r="29336" ht="18" customHeight="1" s="7">
      <c r="A29336" s="2" t="inlineStr"/>
      <c r="B29336" s="8" t="inlineStr"/>
      <c r="C29336" s="1" t="inlineStr"/>
      <c r="D29336" s="1" t="inlineStr"/>
      <c r="E29336" s="2" t="inlineStr"/>
      <c r="F29336" t="inlineStr"/>
      <c r="G29336" t="inlineStr"/>
      <c r="H29336" t="inlineStr"/>
      <c r="I29336" t="inlineStr"/>
      <c r="J29336" t="inlineStr"/>
    </row>
    <row r="29337" ht="18" customHeight="1" s="7">
      <c r="A29337" s="2" t="inlineStr"/>
      <c r="B29337" s="8" t="inlineStr"/>
      <c r="C29337" s="1" t="inlineStr"/>
      <c r="D29337" s="1" t="inlineStr"/>
      <c r="E29337" s="2" t="inlineStr"/>
      <c r="F29337" t="inlineStr"/>
      <c r="G29337" t="inlineStr"/>
      <c r="H29337" t="inlineStr"/>
      <c r="I29337" t="inlineStr"/>
      <c r="J29337" t="inlineStr"/>
    </row>
    <row r="29338" ht="18" customHeight="1" s="7">
      <c r="A29338" s="2" t="inlineStr"/>
      <c r="B29338" s="8" t="inlineStr"/>
      <c r="C29338" s="1" t="inlineStr"/>
      <c r="D29338" s="1" t="inlineStr"/>
      <c r="E29338" s="2" t="inlineStr"/>
      <c r="F29338" t="inlineStr"/>
      <c r="G29338" t="inlineStr"/>
      <c r="H29338" t="inlineStr"/>
      <c r="I29338" t="inlineStr"/>
      <c r="J29338" t="inlineStr"/>
    </row>
    <row r="29339" ht="18" customHeight="1" s="7">
      <c r="A29339" s="2" t="inlineStr"/>
      <c r="B29339" s="8" t="inlineStr"/>
      <c r="C29339" s="1" t="inlineStr"/>
      <c r="D29339" s="1" t="inlineStr"/>
      <c r="E29339" s="2" t="inlineStr"/>
      <c r="F29339" t="inlineStr"/>
      <c r="G29339" t="inlineStr"/>
      <c r="H29339" t="inlineStr"/>
      <c r="I29339" t="inlineStr"/>
      <c r="J29339" t="inlineStr"/>
    </row>
    <row r="29340" ht="18" customHeight="1" s="7">
      <c r="A29340" s="2" t="inlineStr"/>
      <c r="B29340" s="8" t="inlineStr"/>
      <c r="C29340" s="1" t="inlineStr"/>
      <c r="D29340" s="1" t="inlineStr"/>
      <c r="E29340" s="2" t="inlineStr"/>
      <c r="F29340" t="inlineStr"/>
      <c r="G29340" t="inlineStr"/>
      <c r="H29340" t="inlineStr"/>
      <c r="I29340" t="inlineStr"/>
      <c r="J29340" t="inlineStr"/>
    </row>
    <row r="29341" ht="18" customHeight="1" s="7">
      <c r="A29341" s="2" t="inlineStr"/>
      <c r="B29341" s="8" t="inlineStr"/>
      <c r="C29341" s="1" t="inlineStr"/>
      <c r="D29341" s="1" t="inlineStr"/>
      <c r="E29341" s="2" t="inlineStr"/>
      <c r="F29341" t="inlineStr"/>
      <c r="G29341" t="inlineStr"/>
      <c r="H29341" t="inlineStr"/>
      <c r="I29341" t="inlineStr"/>
      <c r="J29341" t="inlineStr"/>
    </row>
    <row r="29342" ht="18" customHeight="1" s="7">
      <c r="A29342" s="2" t="inlineStr"/>
      <c r="B29342" s="8" t="inlineStr"/>
      <c r="C29342" s="1" t="inlineStr"/>
      <c r="D29342" s="1" t="inlineStr"/>
      <c r="E29342" s="2" t="inlineStr"/>
      <c r="F29342" t="inlineStr"/>
      <c r="G29342" t="inlineStr"/>
      <c r="H29342" t="inlineStr"/>
      <c r="I29342" t="inlineStr"/>
      <c r="J29342" t="inlineStr"/>
    </row>
    <row r="29343" ht="18" customHeight="1" s="7">
      <c r="A29343" s="2" t="inlineStr"/>
      <c r="B29343" s="8" t="inlineStr"/>
      <c r="C29343" s="1" t="inlineStr"/>
      <c r="D29343" s="1" t="inlineStr"/>
      <c r="E29343" s="2" t="inlineStr"/>
      <c r="F29343" t="inlineStr"/>
      <c r="G29343" t="inlineStr"/>
      <c r="H29343" t="inlineStr"/>
      <c r="I29343" t="inlineStr"/>
      <c r="J29343" t="inlineStr"/>
    </row>
    <row r="29344" ht="18" customHeight="1" s="7">
      <c r="A29344" s="2" t="inlineStr"/>
      <c r="B29344" s="8" t="inlineStr"/>
      <c r="C29344" s="1" t="inlineStr"/>
      <c r="D29344" s="1" t="inlineStr"/>
      <c r="E29344" s="2" t="inlineStr"/>
      <c r="F29344" t="inlineStr"/>
      <c r="G29344" t="inlineStr"/>
      <c r="H29344" t="inlineStr"/>
      <c r="I29344" t="inlineStr"/>
      <c r="J29344" t="inlineStr"/>
    </row>
    <row r="29345" ht="18" customHeight="1" s="7">
      <c r="A29345" s="2" t="inlineStr"/>
      <c r="B29345" s="8" t="inlineStr"/>
      <c r="C29345" s="1" t="inlineStr"/>
      <c r="D29345" s="1" t="inlineStr"/>
      <c r="E29345" s="2" t="inlineStr"/>
      <c r="F29345" t="inlineStr"/>
      <c r="G29345" t="inlineStr"/>
      <c r="H29345" t="inlineStr"/>
      <c r="I29345" t="inlineStr"/>
      <c r="J29345" t="inlineStr"/>
    </row>
    <row r="29346" ht="18" customHeight="1" s="7">
      <c r="A29346" s="2" t="inlineStr"/>
      <c r="B29346" s="8" t="inlineStr"/>
      <c r="C29346" s="1" t="inlineStr"/>
      <c r="D29346" s="1" t="inlineStr"/>
      <c r="E29346" s="2" t="inlineStr"/>
      <c r="F29346" t="inlineStr"/>
      <c r="G29346" t="inlineStr"/>
      <c r="H29346" t="inlineStr"/>
      <c r="I29346" t="inlineStr"/>
      <c r="J29346" t="inlineStr"/>
    </row>
    <row r="29347" ht="18" customHeight="1" s="7">
      <c r="A29347" s="2" t="inlineStr"/>
      <c r="B29347" s="8" t="inlineStr"/>
      <c r="C29347" s="1" t="inlineStr"/>
      <c r="D29347" s="1" t="inlineStr"/>
      <c r="E29347" s="2" t="inlineStr"/>
      <c r="F29347" t="inlineStr"/>
      <c r="G29347" t="inlineStr"/>
      <c r="H29347" t="inlineStr"/>
      <c r="I29347" t="inlineStr"/>
      <c r="J29347" t="inlineStr"/>
    </row>
    <row r="29348" ht="18" customHeight="1" s="7">
      <c r="A29348" s="2" t="inlineStr"/>
      <c r="B29348" s="8" t="inlineStr"/>
      <c r="C29348" s="1" t="inlineStr"/>
      <c r="D29348" s="1" t="inlineStr"/>
      <c r="E29348" s="2" t="inlineStr"/>
      <c r="F29348" t="inlineStr"/>
      <c r="G29348" t="inlineStr"/>
      <c r="H29348" t="inlineStr"/>
      <c r="I29348" t="inlineStr"/>
      <c r="J29348" t="inlineStr"/>
    </row>
    <row r="29349" ht="18" customHeight="1" s="7">
      <c r="A29349" s="2" t="inlineStr"/>
      <c r="B29349" s="8" t="inlineStr"/>
      <c r="C29349" s="1" t="inlineStr"/>
      <c r="D29349" s="1" t="inlineStr"/>
      <c r="E29349" s="2" t="inlineStr"/>
      <c r="F29349" t="inlineStr"/>
      <c r="G29349" t="inlineStr"/>
      <c r="H29349" t="inlineStr"/>
      <c r="I29349" t="inlineStr"/>
      <c r="J29349" t="inlineStr"/>
    </row>
    <row r="29350" ht="18" customHeight="1" s="7">
      <c r="A29350" s="2" t="inlineStr"/>
      <c r="B29350" s="8" t="inlineStr"/>
      <c r="C29350" s="1" t="inlineStr"/>
      <c r="D29350" s="1" t="inlineStr"/>
      <c r="E29350" s="2" t="inlineStr"/>
      <c r="F29350" t="inlineStr"/>
      <c r="G29350" t="inlineStr"/>
      <c r="H29350" t="inlineStr"/>
      <c r="I29350" t="inlineStr"/>
      <c r="J29350" t="inlineStr"/>
    </row>
    <row r="29351" ht="18" customHeight="1" s="7">
      <c r="A29351" s="2" t="inlineStr"/>
      <c r="B29351" s="8" t="inlineStr"/>
      <c r="C29351" s="1" t="inlineStr"/>
      <c r="D29351" s="1" t="inlineStr"/>
      <c r="E29351" s="2" t="inlineStr"/>
      <c r="F29351" t="inlineStr"/>
      <c r="G29351" t="inlineStr"/>
      <c r="H29351" t="inlineStr"/>
      <c r="I29351" t="inlineStr"/>
      <c r="J29351" t="inlineStr"/>
    </row>
    <row r="29352" ht="18" customHeight="1" s="7">
      <c r="A29352" s="2" t="inlineStr"/>
      <c r="B29352" s="8" t="inlineStr"/>
      <c r="C29352" s="1" t="inlineStr"/>
      <c r="D29352" s="1" t="inlineStr"/>
      <c r="E29352" s="2" t="inlineStr"/>
      <c r="F29352" t="inlineStr"/>
      <c r="G29352" t="inlineStr"/>
      <c r="H29352" t="inlineStr"/>
      <c r="I29352" t="inlineStr"/>
      <c r="J29352" t="inlineStr"/>
    </row>
    <row r="29353" ht="18" customHeight="1" s="7">
      <c r="A29353" s="2" t="inlineStr"/>
      <c r="B29353" s="8" t="inlineStr"/>
      <c r="C29353" s="1" t="inlineStr"/>
      <c r="D29353" s="1" t="inlineStr"/>
      <c r="E29353" s="2" t="inlineStr"/>
      <c r="F29353" t="inlineStr"/>
      <c r="G29353" t="inlineStr"/>
      <c r="H29353" t="inlineStr"/>
      <c r="I29353" t="inlineStr"/>
      <c r="J29353" t="inlineStr"/>
    </row>
    <row r="29354" ht="18" customHeight="1" s="7">
      <c r="A29354" s="2" t="inlineStr"/>
      <c r="B29354" s="8" t="inlineStr"/>
      <c r="C29354" s="1" t="inlineStr"/>
      <c r="D29354" s="1" t="inlineStr"/>
      <c r="E29354" s="2" t="inlineStr"/>
      <c r="F29354" t="inlineStr"/>
      <c r="G29354" t="inlineStr"/>
      <c r="H29354" t="inlineStr"/>
      <c r="I29354" t="inlineStr"/>
      <c r="J29354" t="inlineStr"/>
    </row>
    <row r="29355" ht="18" customHeight="1" s="7">
      <c r="A29355" s="2" t="inlineStr"/>
      <c r="B29355" s="8" t="inlineStr"/>
      <c r="C29355" s="1" t="inlineStr"/>
      <c r="D29355" s="1" t="inlineStr"/>
      <c r="E29355" s="2" t="inlineStr"/>
      <c r="F29355" t="inlineStr"/>
      <c r="G29355" t="inlineStr"/>
      <c r="H29355" t="inlineStr"/>
      <c r="I29355" t="inlineStr"/>
      <c r="J29355" t="inlineStr"/>
    </row>
    <row r="29356" ht="18" customHeight="1" s="7">
      <c r="A29356" s="2" t="inlineStr"/>
      <c r="B29356" s="8" t="inlineStr"/>
      <c r="C29356" s="1" t="inlineStr"/>
      <c r="D29356" s="1" t="inlineStr"/>
      <c r="E29356" s="2" t="inlineStr"/>
      <c r="F29356" t="inlineStr"/>
      <c r="G29356" t="inlineStr"/>
      <c r="H29356" t="inlineStr"/>
      <c r="I29356" t="inlineStr"/>
      <c r="J29356" t="inlineStr"/>
    </row>
    <row r="29357" ht="18" customHeight="1" s="7">
      <c r="A29357" s="2" t="inlineStr"/>
      <c r="B29357" s="8" t="inlineStr"/>
      <c r="C29357" s="1" t="inlineStr"/>
      <c r="D29357" s="1" t="inlineStr"/>
      <c r="E29357" s="2" t="inlineStr"/>
      <c r="F29357" t="inlineStr"/>
      <c r="G29357" t="inlineStr"/>
      <c r="H29357" t="inlineStr"/>
      <c r="I29357" t="inlineStr"/>
      <c r="J29357" t="inlineStr"/>
    </row>
    <row r="29358" ht="18" customHeight="1" s="7">
      <c r="A29358" s="2" t="inlineStr"/>
      <c r="B29358" s="8" t="inlineStr"/>
      <c r="C29358" s="1" t="inlineStr"/>
      <c r="D29358" s="1" t="inlineStr"/>
      <c r="E29358" s="2" t="inlineStr"/>
      <c r="F29358" t="inlineStr"/>
      <c r="G29358" t="inlineStr"/>
      <c r="H29358" t="inlineStr"/>
      <c r="I29358" t="inlineStr"/>
      <c r="J29358" t="inlineStr"/>
    </row>
    <row r="29359" ht="18" customHeight="1" s="7">
      <c r="A29359" s="2" t="inlineStr"/>
      <c r="B29359" s="8" t="inlineStr"/>
      <c r="C29359" s="1" t="inlineStr"/>
      <c r="D29359" s="1" t="inlineStr"/>
      <c r="E29359" s="2" t="inlineStr"/>
      <c r="F29359" t="inlineStr"/>
      <c r="G29359" t="inlineStr"/>
      <c r="H29359" t="inlineStr"/>
      <c r="I29359" t="inlineStr"/>
      <c r="J29359" t="inlineStr"/>
    </row>
    <row r="29360" ht="18" customHeight="1" s="7">
      <c r="A29360" s="2" t="inlineStr"/>
      <c r="B29360" s="8" t="inlineStr"/>
      <c r="C29360" s="1" t="inlineStr"/>
      <c r="D29360" s="1" t="inlineStr"/>
      <c r="E29360" s="2" t="inlineStr"/>
      <c r="F29360" t="inlineStr"/>
      <c r="G29360" t="inlineStr"/>
      <c r="H29360" t="inlineStr"/>
      <c r="I29360" t="inlineStr"/>
      <c r="J29360" t="inlineStr"/>
    </row>
    <row r="29361" ht="18" customHeight="1" s="7">
      <c r="A29361" s="2" t="inlineStr"/>
      <c r="B29361" s="8" t="inlineStr"/>
      <c r="C29361" s="1" t="inlineStr"/>
      <c r="D29361" s="1" t="inlineStr"/>
      <c r="E29361" s="2" t="inlineStr"/>
      <c r="F29361" t="inlineStr"/>
      <c r="G29361" t="inlineStr"/>
      <c r="H29361" t="inlineStr"/>
      <c r="I29361" t="inlineStr"/>
      <c r="J29361" t="inlineStr"/>
    </row>
    <row r="29362" ht="18" customHeight="1" s="7">
      <c r="A29362" s="2" t="inlineStr"/>
      <c r="B29362" s="8" t="inlineStr"/>
      <c r="C29362" s="1" t="inlineStr"/>
      <c r="D29362" s="1" t="inlineStr"/>
      <c r="E29362" s="2" t="inlineStr"/>
      <c r="F29362" t="inlineStr"/>
      <c r="G29362" t="inlineStr"/>
      <c r="H29362" t="inlineStr"/>
      <c r="I29362" t="inlineStr"/>
      <c r="J29362" t="inlineStr"/>
    </row>
    <row r="29363" ht="18" customHeight="1" s="7">
      <c r="A29363" s="2" t="inlineStr"/>
      <c r="B29363" s="8" t="inlineStr"/>
      <c r="C29363" s="1" t="inlineStr"/>
      <c r="D29363" s="1" t="inlineStr"/>
      <c r="E29363" s="2" t="inlineStr"/>
      <c r="F29363" t="inlineStr"/>
      <c r="G29363" t="inlineStr"/>
      <c r="H29363" t="inlineStr"/>
      <c r="I29363" t="inlineStr"/>
      <c r="J29363" t="inlineStr"/>
    </row>
    <row r="29364" ht="18" customHeight="1" s="7">
      <c r="A29364" s="2" t="inlineStr"/>
      <c r="B29364" s="8" t="inlineStr"/>
      <c r="C29364" s="1" t="inlineStr"/>
      <c r="D29364" s="1" t="inlineStr"/>
      <c r="E29364" s="2" t="inlineStr"/>
      <c r="F29364" t="inlineStr"/>
      <c r="G29364" t="inlineStr"/>
      <c r="H29364" t="inlineStr"/>
      <c r="I29364" t="inlineStr"/>
      <c r="J29364" t="inlineStr"/>
    </row>
    <row r="29365" ht="18" customHeight="1" s="7">
      <c r="A29365" s="2" t="inlineStr"/>
      <c r="B29365" s="8" t="inlineStr"/>
      <c r="C29365" s="1" t="inlineStr"/>
      <c r="D29365" s="1" t="inlineStr"/>
      <c r="E29365" s="2" t="inlineStr"/>
      <c r="F29365" t="inlineStr"/>
      <c r="G29365" t="inlineStr"/>
      <c r="H29365" t="inlineStr"/>
      <c r="I29365" t="inlineStr"/>
      <c r="J29365" t="inlineStr"/>
    </row>
    <row r="29366" ht="18" customHeight="1" s="7">
      <c r="A29366" s="2" t="inlineStr"/>
      <c r="B29366" s="8" t="inlineStr"/>
      <c r="C29366" s="1" t="inlineStr"/>
      <c r="D29366" s="1" t="inlineStr"/>
      <c r="E29366" s="2" t="inlineStr"/>
      <c r="F29366" t="inlineStr"/>
      <c r="G29366" t="inlineStr"/>
      <c r="H29366" t="inlineStr"/>
      <c r="I29366" t="inlineStr"/>
      <c r="J29366" t="inlineStr"/>
    </row>
    <row r="29367" ht="18" customHeight="1" s="7">
      <c r="A29367" s="2" t="inlineStr"/>
      <c r="B29367" s="8" t="inlineStr"/>
      <c r="C29367" s="1" t="inlineStr"/>
      <c r="D29367" s="1" t="inlineStr"/>
      <c r="E29367" s="2" t="inlineStr"/>
      <c r="F29367" t="inlineStr"/>
      <c r="G29367" t="inlineStr"/>
      <c r="H29367" t="inlineStr"/>
      <c r="I29367" t="inlineStr"/>
      <c r="J29367" t="inlineStr"/>
    </row>
    <row r="29368" ht="18" customHeight="1" s="7">
      <c r="A29368" s="2" t="inlineStr"/>
      <c r="B29368" s="8" t="inlineStr"/>
      <c r="C29368" s="1" t="inlineStr"/>
      <c r="D29368" s="1" t="inlineStr"/>
      <c r="E29368" s="2" t="inlineStr"/>
      <c r="F29368" t="inlineStr"/>
      <c r="G29368" t="inlineStr"/>
      <c r="H29368" t="inlineStr"/>
      <c r="I29368" t="inlineStr"/>
      <c r="J29368" t="inlineStr"/>
    </row>
    <row r="29369" ht="18" customHeight="1" s="7">
      <c r="A29369" s="2" t="inlineStr"/>
      <c r="B29369" s="8" t="inlineStr"/>
      <c r="C29369" s="1" t="inlineStr"/>
      <c r="D29369" s="1" t="inlineStr"/>
      <c r="E29369" s="2" t="inlineStr"/>
      <c r="F29369" t="inlineStr"/>
      <c r="G29369" t="inlineStr"/>
      <c r="H29369" t="inlineStr"/>
      <c r="I29369" t="inlineStr"/>
      <c r="J29369" t="inlineStr"/>
    </row>
    <row r="29370" ht="18" customHeight="1" s="7">
      <c r="A29370" s="2" t="inlineStr"/>
      <c r="B29370" s="8" t="inlineStr"/>
      <c r="C29370" s="1" t="inlineStr"/>
      <c r="D29370" s="1" t="inlineStr"/>
      <c r="E29370" s="2" t="inlineStr"/>
      <c r="F29370" t="inlineStr"/>
      <c r="G29370" t="inlineStr"/>
      <c r="H29370" t="inlineStr"/>
      <c r="I29370" t="inlineStr"/>
      <c r="J29370" t="inlineStr"/>
    </row>
    <row r="29371" ht="18" customHeight="1" s="7">
      <c r="A29371" s="2" t="inlineStr"/>
      <c r="B29371" s="8" t="inlineStr"/>
      <c r="C29371" s="1" t="inlineStr"/>
      <c r="D29371" s="1" t="inlineStr"/>
      <c r="E29371" s="2" t="inlineStr"/>
      <c r="F29371" t="inlineStr"/>
      <c r="G29371" t="inlineStr"/>
      <c r="H29371" t="inlineStr"/>
      <c r="I29371" t="inlineStr"/>
      <c r="J29371" t="inlineStr"/>
    </row>
    <row r="29372" ht="18" customHeight="1" s="7">
      <c r="A29372" s="2" t="inlineStr"/>
      <c r="B29372" s="8" t="inlineStr"/>
      <c r="C29372" s="1" t="inlineStr"/>
      <c r="D29372" s="1" t="inlineStr"/>
      <c r="E29372" s="2" t="inlineStr"/>
      <c r="F29372" t="inlineStr"/>
      <c r="G29372" t="inlineStr"/>
      <c r="H29372" t="inlineStr"/>
      <c r="I29372" t="inlineStr"/>
      <c r="J29372" t="inlineStr"/>
    </row>
    <row r="29373" ht="18" customHeight="1" s="7">
      <c r="A29373" s="2" t="inlineStr"/>
      <c r="B29373" s="8" t="inlineStr"/>
      <c r="C29373" s="1" t="inlineStr"/>
      <c r="D29373" s="1" t="inlineStr"/>
      <c r="E29373" s="2" t="inlineStr"/>
      <c r="F29373" t="inlineStr"/>
      <c r="G29373" t="inlineStr"/>
      <c r="H29373" t="inlineStr"/>
      <c r="I29373" t="inlineStr"/>
      <c r="J29373" t="inlineStr"/>
    </row>
    <row r="29374" ht="18" customHeight="1" s="7">
      <c r="A29374" s="2" t="inlineStr"/>
      <c r="B29374" s="8" t="inlineStr"/>
      <c r="C29374" s="1" t="inlineStr"/>
      <c r="D29374" s="1" t="inlineStr"/>
      <c r="E29374" s="2" t="inlineStr"/>
      <c r="F29374" t="inlineStr"/>
      <c r="G29374" t="inlineStr"/>
      <c r="H29374" t="inlineStr"/>
      <c r="I29374" t="inlineStr"/>
      <c r="J29374" t="inlineStr"/>
    </row>
    <row r="29375" ht="18" customHeight="1" s="7">
      <c r="A29375" s="2" t="inlineStr"/>
      <c r="B29375" s="8" t="inlineStr"/>
      <c r="C29375" s="1" t="inlineStr"/>
      <c r="D29375" s="1" t="inlineStr"/>
      <c r="E29375" s="2" t="inlineStr"/>
      <c r="F29375" t="inlineStr"/>
      <c r="G29375" t="inlineStr"/>
      <c r="H29375" t="inlineStr"/>
      <c r="I29375" t="inlineStr"/>
      <c r="J29375" t="inlineStr"/>
    </row>
    <row r="29376" ht="18" customHeight="1" s="7">
      <c r="A29376" s="2" t="inlineStr"/>
      <c r="B29376" s="8" t="inlineStr"/>
      <c r="C29376" s="1" t="inlineStr"/>
      <c r="D29376" s="1" t="inlineStr"/>
      <c r="E29376" s="2" t="inlineStr"/>
      <c r="F29376" t="inlineStr"/>
      <c r="G29376" t="inlineStr"/>
      <c r="H29376" t="inlineStr"/>
      <c r="I29376" t="inlineStr"/>
      <c r="J29376" t="inlineStr"/>
    </row>
    <row r="29377" ht="18" customHeight="1" s="7">
      <c r="A29377" s="2" t="inlineStr"/>
      <c r="B29377" s="8" t="inlineStr"/>
      <c r="C29377" s="1" t="inlineStr"/>
      <c r="D29377" s="1" t="inlineStr"/>
      <c r="E29377" s="2" t="inlineStr"/>
      <c r="F29377" t="inlineStr"/>
      <c r="G29377" t="inlineStr"/>
      <c r="H29377" t="inlineStr"/>
      <c r="I29377" t="inlineStr"/>
      <c r="J29377" t="inlineStr"/>
    </row>
    <row r="29378" ht="18" customHeight="1" s="7">
      <c r="A29378" s="2" t="inlineStr"/>
      <c r="B29378" s="8" t="inlineStr"/>
      <c r="C29378" s="1" t="inlineStr"/>
      <c r="D29378" s="1" t="inlineStr"/>
      <c r="E29378" s="2" t="inlineStr"/>
      <c r="F29378" t="inlineStr"/>
      <c r="G29378" t="inlineStr"/>
      <c r="H29378" t="inlineStr"/>
      <c r="I29378" t="inlineStr"/>
      <c r="J29378" t="inlineStr"/>
    </row>
    <row r="29379" ht="18" customHeight="1" s="7">
      <c r="A29379" s="2" t="inlineStr"/>
      <c r="B29379" s="8" t="inlineStr"/>
      <c r="C29379" s="1" t="inlineStr"/>
      <c r="D29379" s="1" t="inlineStr"/>
      <c r="E29379" s="2" t="inlineStr"/>
      <c r="F29379" t="inlineStr"/>
      <c r="G29379" t="inlineStr"/>
      <c r="H29379" t="inlineStr"/>
      <c r="I29379" t="inlineStr"/>
      <c r="J29379" t="inlineStr"/>
    </row>
    <row r="29380" ht="18" customHeight="1" s="7">
      <c r="A29380" s="2" t="inlineStr"/>
      <c r="B29380" s="8" t="inlineStr"/>
      <c r="C29380" s="1" t="inlineStr"/>
      <c r="D29380" s="1" t="inlineStr"/>
      <c r="E29380" s="2" t="inlineStr"/>
      <c r="F29380" t="inlineStr"/>
      <c r="G29380" t="inlineStr"/>
      <c r="H29380" t="inlineStr"/>
      <c r="I29380" t="inlineStr"/>
      <c r="J29380" t="inlineStr"/>
    </row>
    <row r="29381" ht="18" customHeight="1" s="7">
      <c r="A29381" s="2" t="inlineStr"/>
      <c r="B29381" s="8" t="inlineStr"/>
      <c r="C29381" s="1" t="inlineStr"/>
      <c r="D29381" s="1" t="inlineStr"/>
      <c r="E29381" s="2" t="inlineStr"/>
      <c r="F29381" t="inlineStr"/>
      <c r="G29381" t="inlineStr"/>
      <c r="H29381" t="inlineStr"/>
      <c r="I29381" t="inlineStr"/>
      <c r="J29381" t="inlineStr"/>
    </row>
    <row r="29382" ht="18" customHeight="1" s="7">
      <c r="A29382" s="2" t="inlineStr"/>
      <c r="B29382" s="8" t="inlineStr"/>
      <c r="C29382" s="1" t="inlineStr"/>
      <c r="D29382" s="1" t="inlineStr"/>
      <c r="E29382" s="2" t="inlineStr"/>
      <c r="F29382" t="inlineStr"/>
      <c r="G29382" t="inlineStr"/>
      <c r="H29382" t="inlineStr"/>
      <c r="I29382" t="inlineStr"/>
      <c r="J29382" t="inlineStr"/>
    </row>
    <row r="29383" ht="18" customHeight="1" s="7">
      <c r="A29383" s="2" t="inlineStr"/>
      <c r="B29383" s="8" t="inlineStr"/>
      <c r="C29383" s="1" t="inlineStr"/>
      <c r="D29383" s="1" t="inlineStr"/>
      <c r="E29383" s="2" t="inlineStr"/>
      <c r="F29383" t="inlineStr"/>
      <c r="G29383" t="inlineStr"/>
      <c r="H29383" t="inlineStr"/>
      <c r="I29383" t="inlineStr"/>
      <c r="J29383" t="inlineStr"/>
    </row>
    <row r="29384" ht="18" customHeight="1" s="7">
      <c r="A29384" s="2" t="inlineStr"/>
      <c r="B29384" s="8" t="inlineStr"/>
      <c r="C29384" s="1" t="inlineStr"/>
      <c r="D29384" s="1" t="inlineStr"/>
      <c r="E29384" s="2" t="inlineStr"/>
      <c r="F29384" t="inlineStr"/>
      <c r="G29384" t="inlineStr"/>
      <c r="H29384" t="inlineStr"/>
      <c r="I29384" t="inlineStr"/>
      <c r="J29384" t="inlineStr"/>
    </row>
    <row r="29385" ht="18" customHeight="1" s="7">
      <c r="A29385" s="2" t="inlineStr"/>
      <c r="B29385" s="8" t="inlineStr"/>
      <c r="C29385" s="1" t="inlineStr"/>
      <c r="D29385" s="1" t="inlineStr"/>
      <c r="E29385" s="2" t="inlineStr"/>
      <c r="F29385" t="inlineStr"/>
      <c r="G29385" t="inlineStr"/>
      <c r="H29385" t="inlineStr"/>
      <c r="I29385" t="inlineStr"/>
      <c r="J29385" t="inlineStr"/>
    </row>
    <row r="29386" ht="18" customHeight="1" s="7">
      <c r="A29386" s="2" t="inlineStr"/>
      <c r="B29386" s="8" t="inlineStr"/>
      <c r="C29386" s="1" t="inlineStr"/>
      <c r="D29386" s="1" t="inlineStr"/>
      <c r="E29386" s="2" t="inlineStr"/>
      <c r="F29386" t="inlineStr"/>
      <c r="G29386" t="inlineStr"/>
      <c r="H29386" t="inlineStr"/>
      <c r="I29386" t="inlineStr"/>
      <c r="J29386" t="inlineStr"/>
    </row>
    <row r="29387" ht="18" customHeight="1" s="7">
      <c r="A29387" s="2" t="inlineStr"/>
      <c r="B29387" s="8" t="inlineStr"/>
      <c r="C29387" s="1" t="inlineStr"/>
      <c r="D29387" s="1" t="inlineStr"/>
      <c r="E29387" s="2" t="inlineStr"/>
      <c r="F29387" t="inlineStr"/>
      <c r="G29387" t="inlineStr"/>
      <c r="H29387" t="inlineStr"/>
      <c r="I29387" t="inlineStr"/>
      <c r="J29387" t="inlineStr"/>
    </row>
    <row r="29388" ht="18" customHeight="1" s="7">
      <c r="A29388" s="2" t="inlineStr"/>
      <c r="B29388" s="8" t="inlineStr"/>
      <c r="C29388" s="1" t="inlineStr"/>
      <c r="D29388" s="1" t="inlineStr"/>
      <c r="E29388" s="2" t="inlineStr"/>
      <c r="F29388" t="inlineStr"/>
      <c r="G29388" t="inlineStr"/>
      <c r="H29388" t="inlineStr"/>
      <c r="I29388" t="inlineStr"/>
      <c r="J29388" t="inlineStr"/>
    </row>
    <row r="29389" ht="18" customHeight="1" s="7">
      <c r="A29389" s="2" t="inlineStr"/>
      <c r="B29389" s="8" t="inlineStr"/>
      <c r="C29389" s="1" t="inlineStr"/>
      <c r="D29389" s="1" t="inlineStr"/>
      <c r="E29389" s="2" t="inlineStr"/>
      <c r="F29389" t="inlineStr"/>
      <c r="G29389" t="inlineStr"/>
      <c r="H29389" t="inlineStr"/>
      <c r="I29389" t="inlineStr"/>
      <c r="J29389" t="inlineStr"/>
    </row>
    <row r="29390" ht="18" customHeight="1" s="7">
      <c r="A29390" s="2" t="inlineStr"/>
      <c r="B29390" s="8" t="inlineStr"/>
      <c r="C29390" s="1" t="inlineStr"/>
      <c r="D29390" s="1" t="inlineStr"/>
      <c r="E29390" s="2" t="inlineStr"/>
      <c r="F29390" t="inlineStr"/>
      <c r="G29390" t="inlineStr"/>
      <c r="H29390" t="inlineStr"/>
      <c r="I29390" t="inlineStr"/>
      <c r="J29390" t="inlineStr"/>
    </row>
    <row r="29391" ht="18" customHeight="1" s="7">
      <c r="A29391" s="2" t="inlineStr"/>
      <c r="B29391" s="8" t="inlineStr"/>
      <c r="C29391" s="1" t="inlineStr"/>
      <c r="D29391" s="1" t="inlineStr"/>
      <c r="E29391" s="2" t="inlineStr"/>
      <c r="F29391" t="inlineStr"/>
      <c r="G29391" t="inlineStr"/>
      <c r="H29391" t="inlineStr"/>
      <c r="I29391" t="inlineStr"/>
      <c r="J29391" t="inlineStr"/>
    </row>
    <row r="29392" ht="18" customHeight="1" s="7">
      <c r="A29392" s="2" t="inlineStr"/>
      <c r="B29392" s="8" t="inlineStr"/>
      <c r="C29392" s="1" t="inlineStr"/>
      <c r="D29392" s="1" t="inlineStr"/>
      <c r="E29392" s="2" t="inlineStr"/>
      <c r="F29392" t="inlineStr"/>
      <c r="G29392" t="inlineStr"/>
      <c r="H29392" t="inlineStr"/>
      <c r="I29392" t="inlineStr"/>
      <c r="J29392" t="inlineStr"/>
    </row>
    <row r="29393" ht="18" customHeight="1" s="7">
      <c r="A29393" s="2" t="inlineStr"/>
      <c r="B29393" s="8" t="inlineStr"/>
      <c r="C29393" s="1" t="inlineStr"/>
      <c r="D29393" s="1" t="inlineStr"/>
      <c r="E29393" s="2" t="inlineStr"/>
      <c r="F29393" t="inlineStr"/>
      <c r="G29393" t="inlineStr"/>
      <c r="H29393" t="inlineStr"/>
      <c r="I29393" t="inlineStr"/>
      <c r="J29393" t="inlineStr"/>
    </row>
    <row r="29394" ht="18" customHeight="1" s="7">
      <c r="A29394" s="2" t="inlineStr"/>
      <c r="B29394" s="8" t="inlineStr"/>
      <c r="C29394" s="1" t="inlineStr"/>
      <c r="D29394" s="1" t="inlineStr"/>
      <c r="E29394" s="2" t="inlineStr"/>
      <c r="F29394" t="inlineStr"/>
      <c r="G29394" t="inlineStr"/>
      <c r="H29394" t="inlineStr"/>
      <c r="I29394" t="inlineStr"/>
      <c r="J29394" t="inlineStr"/>
    </row>
    <row r="29395" ht="18" customHeight="1" s="7">
      <c r="A29395" s="2" t="inlineStr"/>
      <c r="B29395" s="8" t="inlineStr"/>
      <c r="C29395" s="1" t="inlineStr"/>
      <c r="D29395" s="1" t="inlineStr"/>
      <c r="E29395" s="2" t="inlineStr"/>
      <c r="F29395" t="inlineStr"/>
      <c r="G29395" t="inlineStr"/>
      <c r="H29395" t="inlineStr"/>
      <c r="I29395" t="inlineStr"/>
      <c r="J29395" t="inlineStr"/>
    </row>
    <row r="29396" ht="18" customHeight="1" s="7">
      <c r="A29396" s="2" t="inlineStr"/>
      <c r="B29396" s="8" t="inlineStr"/>
      <c r="C29396" s="1" t="inlineStr"/>
      <c r="D29396" s="1" t="inlineStr"/>
      <c r="E29396" s="2" t="inlineStr"/>
      <c r="F29396" t="inlineStr"/>
      <c r="G29396" t="inlineStr"/>
      <c r="H29396" t="inlineStr"/>
      <c r="I29396" t="inlineStr"/>
      <c r="J29396" t="inlineStr"/>
    </row>
    <row r="29397" ht="18" customHeight="1" s="7">
      <c r="A29397" s="2" t="inlineStr"/>
      <c r="B29397" s="8" t="inlineStr"/>
      <c r="C29397" s="1" t="inlineStr"/>
      <c r="D29397" s="1" t="inlineStr"/>
      <c r="E29397" s="2" t="inlineStr"/>
      <c r="F29397" t="inlineStr"/>
      <c r="G29397" t="inlineStr"/>
      <c r="H29397" t="inlineStr"/>
      <c r="I29397" t="inlineStr"/>
      <c r="J29397" t="inlineStr"/>
    </row>
    <row r="29398" ht="18" customHeight="1" s="7">
      <c r="A29398" s="2" t="inlineStr"/>
      <c r="B29398" s="8" t="inlineStr"/>
      <c r="C29398" s="1" t="inlineStr"/>
      <c r="D29398" s="1" t="inlineStr"/>
      <c r="E29398" s="2" t="inlineStr"/>
      <c r="F29398" t="inlineStr"/>
      <c r="G29398" t="inlineStr"/>
      <c r="H29398" t="inlineStr"/>
      <c r="I29398" t="inlineStr"/>
      <c r="J29398" t="inlineStr"/>
    </row>
    <row r="29399" ht="18" customHeight="1" s="7">
      <c r="A29399" s="2" t="inlineStr"/>
      <c r="B29399" s="8" t="inlineStr"/>
      <c r="C29399" s="1" t="inlineStr"/>
      <c r="D29399" s="1" t="inlineStr"/>
      <c r="E29399" s="2" t="inlineStr"/>
      <c r="F29399" t="inlineStr"/>
      <c r="G29399" t="inlineStr"/>
      <c r="H29399" t="inlineStr"/>
      <c r="I29399" t="inlineStr"/>
      <c r="J29399" t="inlineStr"/>
    </row>
    <row r="29400" ht="18" customHeight="1" s="7">
      <c r="A29400" s="2" t="inlineStr"/>
      <c r="B29400" s="8" t="inlineStr"/>
      <c r="C29400" s="1" t="inlineStr"/>
      <c r="D29400" s="1" t="inlineStr"/>
      <c r="E29400" s="2" t="inlineStr"/>
      <c r="F29400" t="inlineStr"/>
      <c r="G29400" t="inlineStr"/>
      <c r="H29400" t="inlineStr"/>
      <c r="I29400" t="inlineStr"/>
      <c r="J29400" t="inlineStr"/>
    </row>
    <row r="29401" ht="18" customHeight="1" s="7">
      <c r="A29401" s="2" t="inlineStr"/>
      <c r="B29401" s="8" t="inlineStr"/>
      <c r="C29401" s="1" t="inlineStr"/>
      <c r="D29401" s="1" t="inlineStr"/>
      <c r="E29401" s="2" t="inlineStr"/>
      <c r="F29401" t="inlineStr"/>
      <c r="G29401" t="inlineStr"/>
      <c r="H29401" t="inlineStr"/>
      <c r="I29401" t="inlineStr"/>
      <c r="J29401" t="inlineStr"/>
    </row>
    <row r="29402" ht="18" customHeight="1" s="7">
      <c r="A29402" s="2" t="inlineStr"/>
      <c r="B29402" s="8" t="inlineStr"/>
      <c r="C29402" s="1" t="inlineStr"/>
      <c r="D29402" s="1" t="inlineStr"/>
      <c r="E29402" s="2" t="inlineStr"/>
      <c r="F29402" t="inlineStr"/>
      <c r="G29402" t="inlineStr"/>
      <c r="H29402" t="inlineStr"/>
      <c r="I29402" t="inlineStr"/>
      <c r="J29402" t="inlineStr"/>
    </row>
    <row r="29403" ht="18" customHeight="1" s="7">
      <c r="A29403" s="2" t="inlineStr"/>
      <c r="B29403" s="8" t="inlineStr"/>
      <c r="C29403" s="1" t="inlineStr"/>
      <c r="D29403" s="1" t="inlineStr"/>
      <c r="E29403" s="2" t="inlineStr"/>
      <c r="F29403" t="inlineStr"/>
      <c r="G29403" t="inlineStr"/>
      <c r="H29403" t="inlineStr"/>
      <c r="I29403" t="inlineStr"/>
      <c r="J29403" t="inlineStr"/>
    </row>
    <row r="29404" ht="18" customHeight="1" s="7">
      <c r="A29404" s="2" t="inlineStr"/>
      <c r="B29404" s="8" t="inlineStr"/>
      <c r="C29404" s="1" t="inlineStr"/>
      <c r="D29404" s="1" t="inlineStr"/>
      <c r="E29404" s="2" t="inlineStr"/>
      <c r="F29404" t="inlineStr"/>
      <c r="G29404" t="inlineStr"/>
      <c r="H29404" t="inlineStr"/>
      <c r="I29404" t="inlineStr"/>
      <c r="J29404" t="inlineStr"/>
    </row>
    <row r="29405" ht="18" customHeight="1" s="7">
      <c r="A29405" s="2" t="inlineStr"/>
      <c r="B29405" s="8" t="inlineStr"/>
      <c r="C29405" s="1" t="inlineStr"/>
      <c r="D29405" s="1" t="inlineStr"/>
      <c r="E29405" s="2" t="inlineStr"/>
      <c r="F29405" t="inlineStr"/>
      <c r="G29405" t="inlineStr"/>
      <c r="H29405" t="inlineStr"/>
      <c r="I29405" t="inlineStr"/>
      <c r="J29405" t="inlineStr"/>
    </row>
    <row r="29406" ht="18" customHeight="1" s="7">
      <c r="A29406" s="2" t="inlineStr"/>
      <c r="B29406" s="8" t="inlineStr"/>
      <c r="C29406" s="1" t="inlineStr"/>
      <c r="D29406" s="1" t="inlineStr"/>
      <c r="E29406" s="2" t="inlineStr"/>
      <c r="F29406" t="inlineStr"/>
      <c r="G29406" t="inlineStr"/>
      <c r="H29406" t="inlineStr"/>
      <c r="I29406" t="inlineStr"/>
      <c r="J29406" t="inlineStr"/>
    </row>
    <row r="29407" ht="18" customHeight="1" s="7">
      <c r="A29407" s="2" t="inlineStr"/>
      <c r="B29407" s="8" t="inlineStr"/>
      <c r="C29407" s="1" t="inlineStr"/>
      <c r="D29407" s="1" t="inlineStr"/>
      <c r="E29407" s="2" t="inlineStr"/>
      <c r="F29407" t="inlineStr"/>
      <c r="G29407" t="inlineStr"/>
      <c r="H29407" t="inlineStr"/>
      <c r="I29407" t="inlineStr"/>
      <c r="J29407" t="inlineStr"/>
    </row>
    <row r="29408" ht="18" customHeight="1" s="7">
      <c r="A29408" s="2" t="inlineStr"/>
      <c r="B29408" s="8" t="inlineStr"/>
      <c r="C29408" s="1" t="inlineStr"/>
      <c r="D29408" s="1" t="inlineStr"/>
      <c r="E29408" s="2" t="inlineStr"/>
      <c r="F29408" t="inlineStr"/>
      <c r="G29408" t="inlineStr"/>
      <c r="H29408" t="inlineStr"/>
      <c r="I29408" t="inlineStr"/>
      <c r="J29408" t="inlineStr"/>
    </row>
    <row r="29409" ht="18" customHeight="1" s="7">
      <c r="A29409" s="2" t="inlineStr"/>
      <c r="B29409" s="8" t="inlineStr"/>
      <c r="C29409" s="1" t="inlineStr"/>
      <c r="D29409" s="1" t="inlineStr"/>
      <c r="E29409" s="2" t="inlineStr"/>
      <c r="F29409" t="inlineStr"/>
      <c r="G29409" t="inlineStr"/>
      <c r="H29409" t="inlineStr"/>
      <c r="I29409" t="inlineStr"/>
      <c r="J29409" t="inlineStr"/>
    </row>
    <row r="29410" ht="18" customHeight="1" s="7">
      <c r="A29410" s="2" t="inlineStr"/>
      <c r="B29410" s="8" t="inlineStr"/>
      <c r="C29410" s="1" t="inlineStr"/>
      <c r="D29410" s="1" t="inlineStr"/>
      <c r="E29410" s="2" t="inlineStr"/>
      <c r="F29410" t="inlineStr"/>
      <c r="G29410" t="inlineStr"/>
      <c r="H29410" t="inlineStr"/>
      <c r="I29410" t="inlineStr"/>
      <c r="J29410" t="inlineStr"/>
    </row>
    <row r="29411" ht="18" customHeight="1" s="7">
      <c r="A29411" s="2" t="inlineStr"/>
      <c r="B29411" s="8" t="inlineStr"/>
      <c r="C29411" s="1" t="inlineStr"/>
      <c r="D29411" s="1" t="inlineStr"/>
      <c r="E29411" s="2" t="inlineStr"/>
      <c r="F29411" t="inlineStr"/>
      <c r="G29411" t="inlineStr"/>
      <c r="H29411" t="inlineStr"/>
      <c r="I29411" t="inlineStr"/>
      <c r="J29411" t="inlineStr"/>
    </row>
    <row r="29412" ht="18" customHeight="1" s="7">
      <c r="A29412" s="2" t="inlineStr"/>
      <c r="B29412" s="8" t="inlineStr"/>
      <c r="C29412" s="1" t="inlineStr"/>
      <c r="D29412" s="1" t="inlineStr"/>
      <c r="E29412" s="2" t="inlineStr"/>
      <c r="F29412" t="inlineStr"/>
      <c r="G29412" t="inlineStr"/>
      <c r="H29412" t="inlineStr"/>
      <c r="I29412" t="inlineStr"/>
      <c r="J29412" t="inlineStr"/>
    </row>
    <row r="29413" ht="18" customHeight="1" s="7">
      <c r="A29413" s="2" t="inlineStr"/>
      <c r="B29413" s="8" t="inlineStr"/>
      <c r="C29413" s="1" t="inlineStr"/>
      <c r="D29413" s="1" t="inlineStr"/>
      <c r="E29413" s="2" t="inlineStr"/>
      <c r="F29413" t="inlineStr"/>
      <c r="G29413" t="inlineStr"/>
      <c r="H29413" t="inlineStr"/>
      <c r="I29413" t="inlineStr"/>
      <c r="J29413" t="inlineStr"/>
    </row>
    <row r="29414" ht="18" customHeight="1" s="7">
      <c r="A29414" s="2" t="inlineStr"/>
      <c r="B29414" s="8" t="inlineStr"/>
      <c r="C29414" s="1" t="inlineStr"/>
      <c r="D29414" s="1" t="inlineStr"/>
      <c r="E29414" s="2" t="inlineStr"/>
      <c r="F29414" t="inlineStr"/>
      <c r="G29414" t="inlineStr"/>
      <c r="H29414" t="inlineStr"/>
      <c r="I29414" t="inlineStr"/>
      <c r="J29414" t="inlineStr"/>
    </row>
    <row r="29415" ht="18" customHeight="1" s="7">
      <c r="A29415" s="2" t="inlineStr"/>
      <c r="B29415" s="8" t="inlineStr"/>
      <c r="C29415" s="1" t="inlineStr"/>
      <c r="D29415" s="1" t="inlineStr"/>
      <c r="E29415" s="2" t="inlineStr"/>
      <c r="F29415" t="inlineStr"/>
      <c r="G29415" t="inlineStr"/>
      <c r="H29415" t="inlineStr"/>
      <c r="I29415" t="inlineStr"/>
      <c r="J29415" t="inlineStr"/>
    </row>
    <row r="29416" ht="18" customHeight="1" s="7">
      <c r="A29416" s="2" t="inlineStr"/>
      <c r="B29416" s="8" t="inlineStr"/>
      <c r="C29416" s="1" t="inlineStr"/>
      <c r="D29416" s="1" t="inlineStr"/>
      <c r="E29416" s="2" t="inlineStr"/>
      <c r="F29416" t="inlineStr"/>
      <c r="G29416" t="inlineStr"/>
      <c r="H29416" t="inlineStr"/>
      <c r="I29416" t="inlineStr"/>
      <c r="J29416" t="inlineStr"/>
    </row>
    <row r="29417" ht="18" customHeight="1" s="7">
      <c r="A29417" s="2" t="inlineStr"/>
      <c r="B29417" s="8" t="inlineStr"/>
      <c r="C29417" s="1" t="inlineStr"/>
      <c r="D29417" s="1" t="inlineStr"/>
      <c r="E29417" s="2" t="inlineStr"/>
      <c r="F29417" t="inlineStr"/>
      <c r="G29417" t="inlineStr"/>
      <c r="H29417" t="inlineStr"/>
      <c r="I29417" t="inlineStr"/>
      <c r="J29417" t="inlineStr"/>
    </row>
    <row r="29418" ht="18" customHeight="1" s="7">
      <c r="A29418" s="2" t="inlineStr"/>
      <c r="B29418" s="8" t="inlineStr"/>
      <c r="C29418" s="1" t="inlineStr"/>
      <c r="D29418" s="1" t="inlineStr"/>
      <c r="E29418" s="2" t="inlineStr"/>
      <c r="F29418" t="inlineStr"/>
      <c r="G29418" t="inlineStr"/>
      <c r="H29418" t="inlineStr"/>
      <c r="I29418" t="inlineStr"/>
      <c r="J29418" t="inlineStr"/>
    </row>
    <row r="29419" ht="18" customHeight="1" s="7">
      <c r="A29419" s="2" t="inlineStr"/>
      <c r="B29419" s="8" t="inlineStr"/>
      <c r="C29419" s="1" t="inlineStr"/>
      <c r="D29419" s="1" t="inlineStr"/>
      <c r="E29419" s="2" t="inlineStr"/>
      <c r="F29419" t="inlineStr"/>
      <c r="G29419" t="inlineStr"/>
      <c r="H29419" t="inlineStr"/>
      <c r="I29419" t="inlineStr"/>
      <c r="J29419" t="inlineStr"/>
    </row>
    <row r="29420" ht="18" customHeight="1" s="7">
      <c r="A29420" s="2" t="inlineStr"/>
      <c r="B29420" s="8" t="inlineStr"/>
      <c r="C29420" s="1" t="inlineStr"/>
      <c r="D29420" s="1" t="inlineStr"/>
      <c r="E29420" s="2" t="inlineStr"/>
      <c r="F29420" t="inlineStr"/>
      <c r="G29420" t="inlineStr"/>
      <c r="H29420" t="inlineStr"/>
      <c r="I29420" t="inlineStr"/>
      <c r="J29420" t="inlineStr"/>
    </row>
    <row r="29421" ht="18" customHeight="1" s="7">
      <c r="A29421" s="2" t="inlineStr"/>
      <c r="B29421" s="8" t="inlineStr"/>
      <c r="C29421" s="1" t="inlineStr"/>
      <c r="D29421" s="1" t="inlineStr"/>
      <c r="E29421" s="2" t="inlineStr"/>
      <c r="F29421" t="inlineStr"/>
      <c r="G29421" t="inlineStr"/>
      <c r="H29421" t="inlineStr"/>
      <c r="I29421" t="inlineStr"/>
      <c r="J29421" t="inlineStr"/>
    </row>
    <row r="29422" ht="18" customHeight="1" s="7">
      <c r="A29422" s="2" t="inlineStr"/>
      <c r="B29422" s="8" t="inlineStr"/>
      <c r="C29422" s="1" t="inlineStr"/>
      <c r="D29422" s="1" t="inlineStr"/>
      <c r="E29422" s="2" t="inlineStr"/>
      <c r="F29422" t="inlineStr"/>
      <c r="G29422" t="inlineStr"/>
      <c r="H29422" t="inlineStr"/>
      <c r="I29422" t="inlineStr"/>
      <c r="J29422" t="inlineStr"/>
    </row>
    <row r="29423" ht="18" customHeight="1" s="7">
      <c r="A29423" s="2" t="inlineStr"/>
      <c r="B29423" s="8" t="inlineStr"/>
      <c r="C29423" s="1" t="inlineStr"/>
      <c r="D29423" s="1" t="inlineStr"/>
      <c r="E29423" s="2" t="inlineStr"/>
      <c r="F29423" t="inlineStr"/>
      <c r="G29423" t="inlineStr"/>
      <c r="H29423" t="inlineStr"/>
      <c r="I29423" t="inlineStr"/>
      <c r="J29423" t="inlineStr"/>
    </row>
    <row r="29424" ht="18" customHeight="1" s="7">
      <c r="A29424" s="2" t="inlineStr"/>
      <c r="B29424" s="8" t="inlineStr"/>
      <c r="C29424" s="1" t="inlineStr"/>
      <c r="D29424" s="1" t="inlineStr"/>
      <c r="E29424" s="2" t="inlineStr"/>
      <c r="F29424" t="inlineStr"/>
      <c r="G29424" t="inlineStr"/>
      <c r="H29424" t="inlineStr"/>
      <c r="I29424" t="inlineStr"/>
      <c r="J29424" t="inlineStr"/>
    </row>
    <row r="29425" ht="18" customHeight="1" s="7">
      <c r="A29425" s="2" t="inlineStr"/>
      <c r="B29425" s="8" t="inlineStr"/>
      <c r="C29425" s="1" t="inlineStr"/>
      <c r="D29425" s="1" t="inlineStr"/>
      <c r="E29425" s="2" t="inlineStr"/>
      <c r="F29425" t="inlineStr"/>
      <c r="G29425" t="inlineStr"/>
      <c r="H29425" t="inlineStr"/>
      <c r="I29425" t="inlineStr"/>
      <c r="J29425" t="inlineStr"/>
    </row>
    <row r="29426" ht="18" customHeight="1" s="7">
      <c r="A29426" s="2" t="inlineStr"/>
      <c r="B29426" s="8" t="inlineStr"/>
      <c r="C29426" s="1" t="inlineStr"/>
      <c r="D29426" s="1" t="inlineStr"/>
      <c r="E29426" s="2" t="inlineStr"/>
      <c r="F29426" t="inlineStr"/>
      <c r="G29426" t="inlineStr"/>
      <c r="H29426" t="inlineStr"/>
      <c r="I29426" t="inlineStr"/>
      <c r="J29426" t="inlineStr"/>
    </row>
    <row r="29427" ht="18" customHeight="1" s="7">
      <c r="A29427" s="2" t="inlineStr"/>
      <c r="B29427" s="8" t="inlineStr"/>
      <c r="C29427" s="1" t="inlineStr"/>
      <c r="D29427" s="1" t="inlineStr"/>
      <c r="E29427" s="2" t="inlineStr"/>
      <c r="F29427" t="inlineStr"/>
      <c r="G29427" t="inlineStr"/>
      <c r="H29427" t="inlineStr"/>
      <c r="I29427" t="inlineStr"/>
      <c r="J29427" t="inlineStr"/>
    </row>
    <row r="29428" ht="18" customHeight="1" s="7">
      <c r="A29428" s="2" t="inlineStr"/>
      <c r="B29428" s="8" t="inlineStr"/>
      <c r="C29428" s="1" t="inlineStr"/>
      <c r="D29428" s="1" t="inlineStr"/>
      <c r="E29428" s="2" t="inlineStr"/>
      <c r="F29428" t="inlineStr"/>
      <c r="G29428" t="inlineStr"/>
      <c r="H29428" t="inlineStr"/>
      <c r="I29428" t="inlineStr"/>
      <c r="J29428" t="inlineStr"/>
    </row>
    <row r="29429" ht="18" customHeight="1" s="7">
      <c r="A29429" s="2" t="inlineStr"/>
      <c r="B29429" s="8" t="inlineStr"/>
      <c r="C29429" s="1" t="inlineStr"/>
      <c r="D29429" s="1" t="inlineStr"/>
      <c r="E29429" s="2" t="inlineStr"/>
      <c r="F29429" t="inlineStr"/>
      <c r="G29429" t="inlineStr"/>
      <c r="H29429" t="inlineStr"/>
      <c r="I29429" t="inlineStr"/>
      <c r="J29429" t="inlineStr"/>
    </row>
    <row r="29430" ht="18" customHeight="1" s="7">
      <c r="A29430" s="2" t="inlineStr"/>
      <c r="B29430" s="8" t="inlineStr"/>
      <c r="C29430" s="1" t="inlineStr"/>
      <c r="D29430" s="1" t="inlineStr"/>
      <c r="E29430" s="2" t="inlineStr"/>
      <c r="F29430" t="inlineStr"/>
      <c r="G29430" t="inlineStr"/>
      <c r="H29430" t="inlineStr"/>
      <c r="I29430" t="inlineStr"/>
      <c r="J29430" t="inlineStr"/>
    </row>
    <row r="29431" ht="18" customHeight="1" s="7">
      <c r="A29431" s="2" t="inlineStr"/>
      <c r="B29431" s="8" t="inlineStr"/>
      <c r="C29431" s="1" t="inlineStr"/>
      <c r="D29431" s="1" t="inlineStr"/>
      <c r="E29431" s="2" t="inlineStr"/>
      <c r="F29431" t="inlineStr"/>
      <c r="G29431" t="inlineStr"/>
      <c r="H29431" t="inlineStr"/>
      <c r="I29431" t="inlineStr"/>
      <c r="J29431" t="inlineStr"/>
    </row>
    <row r="29432" ht="18" customHeight="1" s="7">
      <c r="A29432" s="2" t="inlineStr"/>
      <c r="B29432" s="8" t="inlineStr"/>
      <c r="C29432" s="1" t="inlineStr"/>
      <c r="D29432" s="1" t="inlineStr"/>
      <c r="E29432" s="2" t="inlineStr"/>
      <c r="F29432" t="inlineStr"/>
      <c r="G29432" t="inlineStr"/>
      <c r="H29432" t="inlineStr"/>
      <c r="I29432" t="inlineStr"/>
      <c r="J29432" t="inlineStr"/>
    </row>
    <row r="29433" ht="18" customHeight="1" s="7">
      <c r="A29433" s="2" t="inlineStr"/>
      <c r="B29433" s="8" t="inlineStr"/>
      <c r="C29433" s="1" t="inlineStr"/>
      <c r="D29433" s="1" t="inlineStr"/>
      <c r="E29433" s="2" t="inlineStr"/>
      <c r="F29433" t="inlineStr"/>
      <c r="G29433" t="inlineStr"/>
      <c r="H29433" t="inlineStr"/>
      <c r="I29433" t="inlineStr"/>
      <c r="J29433" t="inlineStr"/>
    </row>
    <row r="29434" ht="18" customHeight="1" s="7">
      <c r="A29434" s="2" t="inlineStr"/>
      <c r="B29434" s="8" t="inlineStr"/>
      <c r="C29434" s="1" t="inlineStr"/>
      <c r="D29434" s="1" t="inlineStr"/>
      <c r="E29434" s="2" t="inlineStr"/>
      <c r="F29434" t="inlineStr"/>
      <c r="G29434" t="inlineStr"/>
      <c r="H29434" t="inlineStr"/>
      <c r="I29434" t="inlineStr"/>
      <c r="J29434" t="inlineStr"/>
    </row>
    <row r="29435" ht="18" customHeight="1" s="7">
      <c r="A29435" s="2" t="inlineStr"/>
      <c r="B29435" s="8" t="inlineStr"/>
      <c r="C29435" s="1" t="inlineStr"/>
      <c r="D29435" s="1" t="inlineStr"/>
      <c r="E29435" s="2" t="inlineStr"/>
      <c r="F29435" t="inlineStr"/>
      <c r="G29435" t="inlineStr"/>
      <c r="H29435" t="inlineStr"/>
      <c r="I29435" t="inlineStr"/>
      <c r="J29435" t="inlineStr"/>
    </row>
    <row r="29436" ht="18" customHeight="1" s="7">
      <c r="A29436" s="2" t="inlineStr"/>
      <c r="B29436" s="8" t="inlineStr"/>
      <c r="C29436" s="1" t="inlineStr"/>
      <c r="D29436" s="1" t="inlineStr"/>
      <c r="E29436" s="2" t="inlineStr"/>
      <c r="F29436" t="inlineStr"/>
      <c r="G29436" t="inlineStr"/>
      <c r="H29436" t="inlineStr"/>
      <c r="I29436" t="inlineStr"/>
      <c r="J29436" t="inlineStr"/>
    </row>
    <row r="29437" ht="18" customHeight="1" s="7">
      <c r="A29437" s="2" t="inlineStr"/>
      <c r="B29437" s="8" t="inlineStr"/>
      <c r="C29437" s="1" t="inlineStr"/>
      <c r="D29437" s="1" t="inlineStr"/>
      <c r="E29437" s="2" t="inlineStr"/>
      <c r="F29437" t="inlineStr"/>
      <c r="G29437" t="inlineStr"/>
      <c r="H29437" t="inlineStr"/>
      <c r="I29437" t="inlineStr"/>
      <c r="J29437" t="inlineStr"/>
    </row>
    <row r="29438" ht="18" customHeight="1" s="7">
      <c r="A29438" s="2" t="inlineStr"/>
      <c r="B29438" s="8" t="inlineStr"/>
      <c r="C29438" s="1" t="inlineStr"/>
      <c r="D29438" s="1" t="inlineStr"/>
      <c r="E29438" s="2" t="inlineStr"/>
      <c r="F29438" t="inlineStr"/>
      <c r="G29438" t="inlineStr"/>
      <c r="H29438" t="inlineStr"/>
      <c r="I29438" t="inlineStr"/>
      <c r="J29438" t="inlineStr"/>
    </row>
    <row r="29439" ht="18" customHeight="1" s="7">
      <c r="A29439" s="2" t="inlineStr"/>
      <c r="B29439" s="8" t="inlineStr"/>
      <c r="C29439" s="1" t="inlineStr"/>
      <c r="D29439" s="1" t="inlineStr"/>
      <c r="E29439" s="2" t="inlineStr"/>
      <c r="F29439" t="inlineStr"/>
      <c r="G29439" t="inlineStr"/>
      <c r="H29439" t="inlineStr"/>
      <c r="I29439" t="inlineStr"/>
      <c r="J29439" t="inlineStr"/>
    </row>
    <row r="29440" ht="18" customHeight="1" s="7">
      <c r="A29440" s="2" t="inlineStr"/>
      <c r="B29440" s="8" t="inlineStr"/>
      <c r="C29440" s="1" t="inlineStr"/>
      <c r="D29440" s="1" t="inlineStr"/>
      <c r="E29440" s="2" t="inlineStr"/>
      <c r="F29440" t="inlineStr"/>
      <c r="G29440" t="inlineStr"/>
      <c r="H29440" t="inlineStr"/>
      <c r="I29440" t="inlineStr"/>
      <c r="J29440" t="inlineStr"/>
    </row>
    <row r="29441" ht="18" customHeight="1" s="7">
      <c r="A29441" s="2" t="inlineStr"/>
      <c r="B29441" s="8" t="inlineStr"/>
      <c r="C29441" s="1" t="inlineStr"/>
      <c r="D29441" s="1" t="inlineStr"/>
      <c r="E29441" s="2" t="inlineStr"/>
      <c r="F29441" t="inlineStr"/>
      <c r="G29441" t="inlineStr"/>
      <c r="H29441" t="inlineStr"/>
      <c r="I29441" t="inlineStr"/>
      <c r="J29441" t="inlineStr"/>
    </row>
    <row r="29442" ht="18" customHeight="1" s="7">
      <c r="A29442" s="2" t="inlineStr"/>
      <c r="B29442" s="8" t="inlineStr"/>
      <c r="C29442" s="1" t="inlineStr"/>
      <c r="D29442" s="1" t="inlineStr"/>
      <c r="E29442" s="2" t="inlineStr"/>
      <c r="F29442" t="inlineStr"/>
      <c r="G29442" t="inlineStr"/>
      <c r="H29442" t="inlineStr"/>
      <c r="I29442" t="inlineStr"/>
      <c r="J29442" t="inlineStr"/>
    </row>
    <row r="29443" ht="18" customHeight="1" s="7">
      <c r="A29443" s="2" t="inlineStr"/>
      <c r="B29443" s="8" t="inlineStr"/>
      <c r="C29443" s="1" t="inlineStr"/>
      <c r="D29443" s="1" t="inlineStr"/>
      <c r="E29443" s="2" t="inlineStr"/>
      <c r="F29443" t="inlineStr"/>
      <c r="G29443" t="inlineStr"/>
      <c r="H29443" t="inlineStr"/>
      <c r="I29443" t="inlineStr"/>
      <c r="J29443" t="inlineStr"/>
    </row>
    <row r="29444" ht="18" customHeight="1" s="7">
      <c r="A29444" s="2" t="inlineStr"/>
      <c r="B29444" s="8" t="inlineStr"/>
      <c r="C29444" s="1" t="inlineStr"/>
      <c r="D29444" s="1" t="inlineStr"/>
      <c r="E29444" s="2" t="inlineStr"/>
      <c r="F29444" t="inlineStr"/>
      <c r="G29444" t="inlineStr"/>
      <c r="H29444" t="inlineStr"/>
      <c r="I29444" t="inlineStr"/>
      <c r="J29444" t="inlineStr"/>
    </row>
    <row r="29445" ht="18" customHeight="1" s="7">
      <c r="A29445" s="2" t="inlineStr"/>
      <c r="B29445" s="8" t="inlineStr"/>
      <c r="C29445" s="1" t="inlineStr"/>
      <c r="D29445" s="1" t="inlineStr"/>
      <c r="E29445" s="2" t="inlineStr"/>
      <c r="F29445" t="inlineStr"/>
      <c r="G29445" t="inlineStr"/>
      <c r="H29445" t="inlineStr"/>
      <c r="I29445" t="inlineStr"/>
      <c r="J29445" t="inlineStr"/>
    </row>
    <row r="29446" ht="18" customHeight="1" s="7">
      <c r="A29446" s="2" t="inlineStr"/>
      <c r="B29446" s="8" t="inlineStr"/>
      <c r="C29446" s="1" t="inlineStr"/>
      <c r="D29446" s="1" t="inlineStr"/>
      <c r="E29446" s="2" t="inlineStr"/>
      <c r="F29446" t="inlineStr"/>
      <c r="G29446" t="inlineStr"/>
      <c r="H29446" t="inlineStr"/>
      <c r="I29446" t="inlineStr"/>
      <c r="J29446" t="inlineStr"/>
    </row>
    <row r="29447" ht="18" customHeight="1" s="7">
      <c r="A29447" s="2" t="inlineStr"/>
      <c r="B29447" s="8" t="inlineStr"/>
      <c r="C29447" s="1" t="inlineStr"/>
      <c r="D29447" s="1" t="inlineStr"/>
      <c r="E29447" s="2" t="inlineStr"/>
      <c r="F29447" t="inlineStr"/>
      <c r="G29447" t="inlineStr"/>
      <c r="H29447" t="inlineStr"/>
      <c r="I29447" t="inlineStr"/>
      <c r="J29447" t="inlineStr"/>
    </row>
    <row r="29448" ht="18" customHeight="1" s="7">
      <c r="A29448" s="2" t="inlineStr"/>
      <c r="B29448" s="8" t="inlineStr"/>
      <c r="C29448" s="1" t="inlineStr"/>
      <c r="D29448" s="1" t="inlineStr"/>
      <c r="E29448" s="2" t="inlineStr"/>
      <c r="F29448" t="inlineStr"/>
      <c r="G29448" t="inlineStr"/>
      <c r="H29448" t="inlineStr"/>
      <c r="I29448" t="inlineStr"/>
      <c r="J29448" t="inlineStr"/>
    </row>
    <row r="29449" ht="18" customHeight="1" s="7">
      <c r="A29449" s="2" t="inlineStr"/>
      <c r="B29449" s="8" t="inlineStr"/>
      <c r="C29449" s="1" t="inlineStr"/>
      <c r="D29449" s="1" t="inlineStr"/>
      <c r="E29449" s="2" t="inlineStr"/>
      <c r="F29449" t="inlineStr"/>
      <c r="G29449" t="inlineStr"/>
      <c r="H29449" t="inlineStr"/>
      <c r="I29449" t="inlineStr"/>
      <c r="J29449" t="inlineStr"/>
    </row>
    <row r="29450" ht="18" customHeight="1" s="7">
      <c r="A29450" s="2" t="inlineStr"/>
      <c r="B29450" s="8" t="inlineStr"/>
      <c r="C29450" s="1" t="inlineStr"/>
      <c r="D29450" s="1" t="inlineStr"/>
      <c r="E29450" s="2" t="inlineStr"/>
      <c r="F29450" t="inlineStr"/>
      <c r="G29450" t="inlineStr"/>
      <c r="H29450" t="inlineStr"/>
      <c r="I29450" t="inlineStr"/>
      <c r="J29450" t="inlineStr"/>
    </row>
    <row r="29451" ht="18" customHeight="1" s="7">
      <c r="A29451" s="2" t="inlineStr"/>
      <c r="B29451" s="8" t="inlineStr"/>
      <c r="C29451" s="1" t="inlineStr"/>
      <c r="D29451" s="1" t="inlineStr"/>
      <c r="E29451" s="2" t="inlineStr"/>
      <c r="F29451" t="inlineStr"/>
      <c r="G29451" t="inlineStr"/>
      <c r="H29451" t="inlineStr"/>
      <c r="I29451" t="inlineStr"/>
      <c r="J29451" t="inlineStr"/>
    </row>
    <row r="29452" ht="18" customHeight="1" s="7">
      <c r="A29452" s="2" t="inlineStr"/>
      <c r="B29452" s="8" t="inlineStr"/>
      <c r="C29452" s="1" t="inlineStr"/>
      <c r="D29452" s="1" t="inlineStr"/>
      <c r="E29452" s="2" t="inlineStr"/>
      <c r="F29452" t="inlineStr"/>
      <c r="G29452" t="inlineStr"/>
      <c r="H29452" t="inlineStr"/>
      <c r="I29452" t="inlineStr"/>
      <c r="J29452" t="inlineStr"/>
    </row>
    <row r="29453" ht="18" customHeight="1" s="7">
      <c r="A29453" s="2" t="inlineStr"/>
      <c r="B29453" s="8" t="inlineStr"/>
      <c r="C29453" s="1" t="inlineStr"/>
      <c r="D29453" s="1" t="inlineStr"/>
      <c r="E29453" s="2" t="inlineStr"/>
      <c r="F29453" t="inlineStr"/>
      <c r="G29453" t="inlineStr"/>
      <c r="H29453" t="inlineStr"/>
      <c r="I29453" t="inlineStr"/>
      <c r="J29453" t="inlineStr"/>
    </row>
    <row r="29454" ht="18" customHeight="1" s="7">
      <c r="A29454" s="2" t="inlineStr"/>
      <c r="B29454" s="8" t="inlineStr"/>
      <c r="C29454" s="1" t="inlineStr"/>
      <c r="D29454" s="1" t="inlineStr"/>
      <c r="E29454" s="2" t="inlineStr"/>
      <c r="F29454" t="inlineStr"/>
      <c r="G29454" t="inlineStr"/>
      <c r="H29454" t="inlineStr"/>
      <c r="I29454" t="inlineStr"/>
      <c r="J29454" t="inlineStr"/>
    </row>
    <row r="29455" ht="18" customHeight="1" s="7">
      <c r="A29455" s="2" t="inlineStr"/>
      <c r="B29455" s="8" t="inlineStr"/>
      <c r="C29455" s="1" t="inlineStr"/>
      <c r="D29455" s="1" t="inlineStr"/>
      <c r="E29455" s="2" t="inlineStr"/>
      <c r="F29455" t="inlineStr"/>
      <c r="G29455" t="inlineStr"/>
      <c r="H29455" t="inlineStr"/>
      <c r="I29455" t="inlineStr"/>
      <c r="J29455" t="inlineStr"/>
    </row>
    <row r="29456" ht="18" customHeight="1" s="7">
      <c r="A29456" s="2" t="inlineStr"/>
      <c r="B29456" s="8" t="inlineStr"/>
      <c r="C29456" s="1" t="inlineStr"/>
      <c r="D29456" s="1" t="inlineStr"/>
      <c r="E29456" s="2" t="inlineStr"/>
      <c r="F29456" t="inlineStr"/>
      <c r="G29456" t="inlineStr"/>
      <c r="H29456" t="inlineStr"/>
      <c r="I29456" t="inlineStr"/>
      <c r="J29456" t="inlineStr"/>
    </row>
    <row r="29457" ht="18" customHeight="1" s="7">
      <c r="A29457" s="2" t="inlineStr"/>
      <c r="B29457" s="8" t="inlineStr"/>
      <c r="C29457" s="1" t="inlineStr"/>
      <c r="D29457" s="1" t="inlineStr"/>
      <c r="E29457" s="2" t="inlineStr"/>
      <c r="F29457" t="inlineStr"/>
      <c r="G29457" t="inlineStr"/>
      <c r="H29457" t="inlineStr"/>
      <c r="I29457" t="inlineStr"/>
      <c r="J29457" t="inlineStr"/>
    </row>
    <row r="29458" ht="18" customHeight="1" s="7">
      <c r="A29458" s="2" t="inlineStr"/>
      <c r="B29458" s="8" t="inlineStr"/>
      <c r="C29458" s="1" t="inlineStr"/>
      <c r="D29458" s="1" t="inlineStr"/>
      <c r="E29458" s="2" t="inlineStr"/>
      <c r="F29458" t="inlineStr"/>
      <c r="G29458" t="inlineStr"/>
      <c r="H29458" t="inlineStr"/>
      <c r="I29458" t="inlineStr"/>
      <c r="J29458" t="inlineStr"/>
    </row>
    <row r="29459" ht="18" customHeight="1" s="7">
      <c r="A29459" s="2" t="inlineStr"/>
      <c r="B29459" s="8" t="inlineStr"/>
      <c r="C29459" s="1" t="inlineStr"/>
      <c r="D29459" s="1" t="inlineStr"/>
      <c r="E29459" s="2" t="inlineStr"/>
      <c r="F29459" t="inlineStr"/>
      <c r="G29459" t="inlineStr"/>
      <c r="H29459" t="inlineStr"/>
      <c r="I29459" t="inlineStr"/>
      <c r="J29459" t="inlineStr"/>
    </row>
    <row r="29460" ht="18" customHeight="1" s="7">
      <c r="A29460" s="2" t="inlineStr"/>
      <c r="B29460" s="8" t="inlineStr"/>
      <c r="C29460" s="1" t="inlineStr"/>
      <c r="D29460" s="1" t="inlineStr"/>
      <c r="E29460" s="2" t="inlineStr"/>
      <c r="F29460" t="inlineStr"/>
      <c r="G29460" t="inlineStr"/>
      <c r="H29460" t="inlineStr"/>
      <c r="I29460" t="inlineStr"/>
      <c r="J29460" t="inlineStr"/>
    </row>
    <row r="29461" ht="18" customHeight="1" s="7">
      <c r="A29461" s="2" t="inlineStr"/>
      <c r="B29461" s="8" t="inlineStr"/>
      <c r="C29461" s="1" t="inlineStr"/>
      <c r="D29461" s="1" t="inlineStr"/>
      <c r="E29461" s="2" t="inlineStr"/>
      <c r="F29461" t="inlineStr"/>
      <c r="G29461" t="inlineStr"/>
      <c r="H29461" t="inlineStr"/>
      <c r="I29461" t="inlineStr"/>
      <c r="J29461" t="inlineStr"/>
    </row>
    <row r="29462" ht="18" customHeight="1" s="7">
      <c r="A29462" s="2" t="inlineStr"/>
      <c r="B29462" s="8" t="inlineStr"/>
      <c r="C29462" s="1" t="inlineStr"/>
      <c r="D29462" s="1" t="inlineStr"/>
      <c r="E29462" s="2" t="inlineStr"/>
      <c r="F29462" t="inlineStr"/>
      <c r="G29462" t="inlineStr"/>
      <c r="H29462" t="inlineStr"/>
      <c r="I29462" t="inlineStr"/>
      <c r="J29462" t="inlineStr"/>
    </row>
    <row r="29463" ht="18" customHeight="1" s="7">
      <c r="A29463" s="2" t="inlineStr"/>
      <c r="B29463" s="8" t="inlineStr"/>
      <c r="C29463" s="1" t="inlineStr"/>
      <c r="D29463" s="1" t="inlineStr"/>
      <c r="E29463" s="2" t="inlineStr"/>
      <c r="F29463" t="inlineStr"/>
      <c r="G29463" t="inlineStr"/>
      <c r="H29463" t="inlineStr"/>
      <c r="I29463" t="inlineStr"/>
      <c r="J29463" t="inlineStr"/>
    </row>
    <row r="29464" ht="18" customHeight="1" s="7">
      <c r="A29464" s="2" t="inlineStr"/>
      <c r="B29464" s="8" t="inlineStr"/>
      <c r="C29464" s="1" t="inlineStr"/>
      <c r="D29464" s="1" t="inlineStr"/>
      <c r="E29464" s="2" t="inlineStr"/>
      <c r="F29464" t="inlineStr"/>
      <c r="G29464" t="inlineStr"/>
      <c r="H29464" t="inlineStr"/>
      <c r="I29464" t="inlineStr"/>
      <c r="J29464" t="inlineStr"/>
    </row>
    <row r="29465" ht="18" customHeight="1" s="7">
      <c r="A29465" s="2" t="inlineStr"/>
      <c r="B29465" s="8" t="inlineStr"/>
      <c r="C29465" s="1" t="inlineStr"/>
      <c r="D29465" s="1" t="inlineStr"/>
      <c r="E29465" s="2" t="inlineStr"/>
      <c r="F29465" t="inlineStr"/>
      <c r="G29465" t="inlineStr"/>
      <c r="H29465" t="inlineStr"/>
      <c r="I29465" t="inlineStr"/>
      <c r="J29465" t="inlineStr"/>
    </row>
    <row r="29466" ht="18" customHeight="1" s="7">
      <c r="A29466" s="2" t="inlineStr"/>
      <c r="B29466" s="8" t="inlineStr"/>
      <c r="C29466" s="1" t="inlineStr"/>
      <c r="D29466" s="1" t="inlineStr"/>
      <c r="E29466" s="2" t="inlineStr"/>
      <c r="F29466" t="inlineStr"/>
      <c r="G29466" t="inlineStr"/>
      <c r="H29466" t="inlineStr"/>
      <c r="I29466" t="inlineStr"/>
      <c r="J29466" t="inlineStr"/>
    </row>
    <row r="29467" ht="18" customHeight="1" s="7">
      <c r="A29467" s="2" t="inlineStr"/>
      <c r="B29467" s="8" t="inlineStr"/>
      <c r="C29467" s="1" t="inlineStr"/>
      <c r="D29467" s="1" t="inlineStr"/>
      <c r="E29467" s="2" t="inlineStr"/>
      <c r="F29467" t="inlineStr"/>
      <c r="G29467" t="inlineStr"/>
      <c r="H29467" t="inlineStr"/>
      <c r="I29467" t="inlineStr"/>
      <c r="J29467" t="inlineStr"/>
    </row>
    <row r="29468" ht="18" customHeight="1" s="7">
      <c r="A29468" s="2" t="inlineStr"/>
      <c r="B29468" s="8" t="inlineStr"/>
      <c r="C29468" s="1" t="inlineStr"/>
      <c r="D29468" s="1" t="inlineStr"/>
      <c r="E29468" s="2" t="inlineStr"/>
      <c r="F29468" t="inlineStr"/>
      <c r="G29468" t="inlineStr"/>
      <c r="H29468" t="inlineStr"/>
      <c r="I29468" t="inlineStr"/>
      <c r="J29468" t="inlineStr"/>
    </row>
    <row r="29469" ht="18" customHeight="1" s="7">
      <c r="A29469" s="2" t="inlineStr"/>
      <c r="B29469" s="8" t="inlineStr"/>
      <c r="C29469" s="1" t="inlineStr"/>
      <c r="D29469" s="1" t="inlineStr"/>
      <c r="E29469" s="2" t="inlineStr"/>
      <c r="F29469" t="inlineStr"/>
      <c r="G29469" t="inlineStr"/>
      <c r="H29469" t="inlineStr"/>
      <c r="I29469" t="inlineStr"/>
      <c r="J29469" t="inlineStr"/>
    </row>
    <row r="29470" ht="18" customHeight="1" s="7">
      <c r="A29470" s="2" t="inlineStr"/>
      <c r="B29470" s="8" t="inlineStr"/>
      <c r="C29470" s="1" t="inlineStr"/>
      <c r="D29470" s="1" t="inlineStr"/>
      <c r="E29470" s="2" t="inlineStr"/>
      <c r="F29470" t="inlineStr"/>
      <c r="G29470" t="inlineStr"/>
      <c r="H29470" t="inlineStr"/>
      <c r="I29470" t="inlineStr"/>
      <c r="J29470" t="inlineStr"/>
    </row>
    <row r="29471" ht="18" customHeight="1" s="7">
      <c r="A29471" s="2" t="inlineStr"/>
      <c r="B29471" s="8" t="inlineStr"/>
      <c r="C29471" s="1" t="inlineStr"/>
      <c r="D29471" s="1" t="inlineStr"/>
      <c r="E29471" s="2" t="inlineStr"/>
      <c r="F29471" t="inlineStr"/>
      <c r="G29471" t="inlineStr"/>
      <c r="H29471" t="inlineStr"/>
      <c r="I29471" t="inlineStr"/>
      <c r="J29471" t="inlineStr"/>
    </row>
    <row r="29472" ht="18" customHeight="1" s="7">
      <c r="A29472" s="2" t="inlineStr"/>
      <c r="B29472" s="8" t="inlineStr"/>
      <c r="C29472" s="1" t="inlineStr"/>
      <c r="D29472" s="1" t="inlineStr"/>
      <c r="E29472" s="2" t="inlineStr"/>
      <c r="F29472" t="inlineStr"/>
      <c r="G29472" t="inlineStr"/>
      <c r="H29472" t="inlineStr"/>
      <c r="I29472" t="inlineStr"/>
      <c r="J29472" t="inlineStr"/>
    </row>
    <row r="29473" ht="18" customHeight="1" s="7">
      <c r="A29473" s="2" t="inlineStr"/>
      <c r="B29473" s="8" t="inlineStr"/>
      <c r="C29473" s="1" t="inlineStr"/>
      <c r="D29473" s="1" t="inlineStr"/>
      <c r="E29473" s="2" t="inlineStr"/>
      <c r="F29473" t="inlineStr"/>
      <c r="G29473" t="inlineStr"/>
      <c r="H29473" t="inlineStr"/>
      <c r="I29473" t="inlineStr"/>
      <c r="J29473" t="inlineStr"/>
    </row>
    <row r="29474" ht="18" customHeight="1" s="7">
      <c r="A29474" s="2" t="inlineStr"/>
      <c r="B29474" s="8" t="inlineStr"/>
      <c r="C29474" s="1" t="inlineStr"/>
      <c r="D29474" s="1" t="inlineStr"/>
      <c r="E29474" s="2" t="inlineStr"/>
      <c r="F29474" t="inlineStr"/>
      <c r="G29474" t="inlineStr"/>
      <c r="H29474" t="inlineStr"/>
      <c r="I29474" t="inlineStr"/>
      <c r="J29474" t="inlineStr"/>
    </row>
    <row r="29475" ht="18" customHeight="1" s="7">
      <c r="A29475" s="2" t="inlineStr"/>
      <c r="B29475" s="8" t="inlineStr"/>
      <c r="C29475" s="1" t="inlineStr"/>
      <c r="D29475" s="1" t="inlineStr"/>
      <c r="E29475" s="2" t="inlineStr"/>
      <c r="F29475" t="inlineStr"/>
      <c r="G29475" t="inlineStr"/>
      <c r="H29475" t="inlineStr"/>
      <c r="I29475" t="inlineStr"/>
      <c r="J29475" t="inlineStr"/>
    </row>
    <row r="29476" ht="18" customHeight="1" s="7">
      <c r="A29476" s="2" t="inlineStr"/>
      <c r="B29476" s="8" t="inlineStr"/>
      <c r="C29476" s="1" t="inlineStr"/>
      <c r="D29476" s="1" t="inlineStr"/>
      <c r="E29476" s="2" t="inlineStr"/>
      <c r="F29476" t="inlineStr"/>
      <c r="G29476" t="inlineStr"/>
      <c r="H29476" t="inlineStr"/>
      <c r="I29476" t="inlineStr"/>
      <c r="J29476" t="inlineStr"/>
    </row>
    <row r="29477" ht="18" customHeight="1" s="7">
      <c r="A29477" s="2" t="inlineStr"/>
      <c r="B29477" s="8" t="inlineStr"/>
      <c r="C29477" s="1" t="inlineStr"/>
      <c r="D29477" s="1" t="inlineStr"/>
      <c r="E29477" s="2" t="inlineStr"/>
      <c r="F29477" t="inlineStr"/>
      <c r="G29477" t="inlineStr"/>
      <c r="H29477" t="inlineStr"/>
      <c r="I29477" t="inlineStr"/>
      <c r="J29477" t="inlineStr"/>
    </row>
    <row r="29478" ht="18" customHeight="1" s="7">
      <c r="A29478" s="2" t="inlineStr"/>
      <c r="B29478" s="8" t="inlineStr"/>
      <c r="C29478" s="1" t="inlineStr"/>
      <c r="D29478" s="1" t="inlineStr"/>
      <c r="E29478" s="2" t="inlineStr"/>
      <c r="F29478" t="inlineStr"/>
      <c r="G29478" t="inlineStr"/>
      <c r="H29478" t="inlineStr"/>
      <c r="I29478" t="inlineStr"/>
      <c r="J29478" t="inlineStr"/>
    </row>
    <row r="29479" ht="18" customHeight="1" s="7">
      <c r="A29479" s="2" t="inlineStr"/>
      <c r="B29479" s="8" t="inlineStr"/>
      <c r="C29479" s="1" t="inlineStr"/>
      <c r="D29479" s="1" t="inlineStr"/>
      <c r="E29479" s="2" t="inlineStr"/>
      <c r="F29479" t="inlineStr"/>
      <c r="G29479" t="inlineStr"/>
      <c r="H29479" t="inlineStr"/>
      <c r="I29479" t="inlineStr"/>
      <c r="J29479" t="inlineStr"/>
    </row>
    <row r="29480" ht="18" customHeight="1" s="7">
      <c r="A29480" s="2" t="inlineStr"/>
      <c r="B29480" s="8" t="inlineStr"/>
      <c r="C29480" s="1" t="inlineStr"/>
      <c r="D29480" s="1" t="inlineStr"/>
      <c r="E29480" s="2" t="inlineStr"/>
      <c r="F29480" t="inlineStr"/>
      <c r="G29480" t="inlineStr"/>
      <c r="H29480" t="inlineStr"/>
      <c r="I29480" t="inlineStr"/>
      <c r="J29480" t="inlineStr"/>
    </row>
    <row r="29481" ht="18" customHeight="1" s="7">
      <c r="A29481" s="2" t="inlineStr"/>
      <c r="B29481" s="8" t="inlineStr"/>
      <c r="C29481" s="1" t="inlineStr"/>
      <c r="D29481" s="1" t="inlineStr"/>
      <c r="E29481" s="2" t="inlineStr"/>
      <c r="F29481" t="inlineStr"/>
      <c r="G29481" t="inlineStr"/>
      <c r="H29481" t="inlineStr"/>
      <c r="I29481" t="inlineStr"/>
      <c r="J29481" t="inlineStr"/>
    </row>
    <row r="29482" ht="18" customHeight="1" s="7">
      <c r="A29482" s="2" t="inlineStr"/>
      <c r="B29482" s="8" t="inlineStr"/>
      <c r="C29482" s="1" t="inlineStr"/>
      <c r="D29482" s="1" t="inlineStr"/>
      <c r="E29482" s="2" t="inlineStr"/>
      <c r="F29482" t="inlineStr"/>
      <c r="G29482" t="inlineStr"/>
      <c r="H29482" t="inlineStr"/>
      <c r="I29482" t="inlineStr"/>
      <c r="J29482" t="inlineStr"/>
    </row>
    <row r="29483" ht="18" customHeight="1" s="7">
      <c r="A29483" s="2" t="inlineStr"/>
      <c r="B29483" s="8" t="inlineStr"/>
      <c r="C29483" s="1" t="inlineStr"/>
      <c r="D29483" s="1" t="inlineStr"/>
      <c r="E29483" s="2" t="inlineStr"/>
      <c r="F29483" t="inlineStr"/>
      <c r="G29483" t="inlineStr"/>
      <c r="H29483" t="inlineStr"/>
      <c r="I29483" t="inlineStr"/>
      <c r="J29483" t="inlineStr"/>
    </row>
    <row r="29484" ht="18" customHeight="1" s="7">
      <c r="A29484" s="2" t="inlineStr"/>
      <c r="B29484" s="8" t="inlineStr"/>
      <c r="C29484" s="1" t="inlineStr"/>
      <c r="D29484" s="1" t="inlineStr"/>
      <c r="E29484" s="2" t="inlineStr"/>
      <c r="F29484" t="inlineStr"/>
      <c r="G29484" t="inlineStr"/>
      <c r="H29484" t="inlineStr"/>
      <c r="I29484" t="inlineStr"/>
      <c r="J29484" t="inlineStr"/>
    </row>
    <row r="29485" ht="18" customHeight="1" s="7">
      <c r="A29485" s="2" t="inlineStr"/>
      <c r="B29485" s="8" t="inlineStr"/>
      <c r="C29485" s="1" t="inlineStr"/>
      <c r="D29485" s="1" t="inlineStr"/>
      <c r="E29485" s="2" t="inlineStr"/>
      <c r="F29485" t="inlineStr"/>
      <c r="G29485" t="inlineStr"/>
      <c r="H29485" t="inlineStr"/>
      <c r="I29485" t="inlineStr"/>
      <c r="J29485" t="inlineStr"/>
    </row>
    <row r="29486" ht="18" customHeight="1" s="7">
      <c r="A29486" s="2" t="inlineStr"/>
      <c r="B29486" s="8" t="inlineStr"/>
      <c r="C29486" s="1" t="inlineStr"/>
      <c r="D29486" s="1" t="inlineStr"/>
      <c r="E29486" s="2" t="inlineStr"/>
      <c r="F29486" t="inlineStr"/>
      <c r="G29486" t="inlineStr"/>
      <c r="H29486" t="inlineStr"/>
      <c r="I29486" t="inlineStr"/>
      <c r="J29486" t="inlineStr"/>
    </row>
    <row r="29487" ht="18" customHeight="1" s="7">
      <c r="A29487" s="2" t="inlineStr"/>
      <c r="B29487" s="8" t="inlineStr"/>
      <c r="C29487" s="1" t="inlineStr"/>
      <c r="D29487" s="1" t="inlineStr"/>
      <c r="E29487" s="2" t="inlineStr"/>
      <c r="F29487" t="inlineStr"/>
      <c r="G29487" t="inlineStr"/>
      <c r="H29487" t="inlineStr"/>
      <c r="I29487" t="inlineStr"/>
      <c r="J29487" t="inlineStr"/>
    </row>
    <row r="29488" ht="18" customHeight="1" s="7">
      <c r="A29488" s="2" t="inlineStr"/>
      <c r="B29488" s="8" t="inlineStr"/>
      <c r="C29488" s="1" t="inlineStr"/>
      <c r="D29488" s="1" t="inlineStr"/>
      <c r="E29488" s="2" t="inlineStr"/>
      <c r="F29488" t="inlineStr"/>
      <c r="G29488" t="inlineStr"/>
      <c r="H29488" t="inlineStr"/>
      <c r="I29488" t="inlineStr"/>
      <c r="J29488" t="inlineStr"/>
    </row>
    <row r="29489" ht="18" customHeight="1" s="7">
      <c r="A29489" s="2" t="inlineStr"/>
      <c r="B29489" s="8" t="inlineStr"/>
      <c r="C29489" s="1" t="inlineStr"/>
      <c r="D29489" s="1" t="inlineStr"/>
      <c r="E29489" s="2" t="inlineStr"/>
      <c r="F29489" t="inlineStr"/>
      <c r="G29489" t="inlineStr"/>
      <c r="H29489" t="inlineStr"/>
      <c r="I29489" t="inlineStr"/>
      <c r="J29489" t="inlineStr"/>
    </row>
    <row r="29490" ht="18" customHeight="1" s="7">
      <c r="A29490" s="2" t="inlineStr"/>
      <c r="B29490" s="8" t="inlineStr"/>
      <c r="C29490" s="1" t="inlineStr"/>
      <c r="D29490" s="1" t="inlineStr"/>
      <c r="E29490" s="2" t="inlineStr"/>
      <c r="F29490" t="inlineStr"/>
      <c r="G29490" t="inlineStr"/>
      <c r="H29490" t="inlineStr"/>
      <c r="I29490" t="inlineStr"/>
      <c r="J29490" t="inlineStr"/>
    </row>
    <row r="29491" ht="18" customHeight="1" s="7">
      <c r="A29491" s="2" t="inlineStr"/>
      <c r="B29491" s="8" t="inlineStr"/>
      <c r="C29491" s="1" t="inlineStr"/>
      <c r="D29491" s="1" t="inlineStr"/>
      <c r="E29491" s="2" t="inlineStr"/>
      <c r="F29491" t="inlineStr"/>
      <c r="G29491" t="inlineStr"/>
      <c r="H29491" t="inlineStr"/>
      <c r="I29491" t="inlineStr"/>
      <c r="J29491" t="inlineStr"/>
    </row>
    <row r="29492" ht="18" customHeight="1" s="7">
      <c r="A29492" s="2" t="inlineStr"/>
      <c r="B29492" s="8" t="inlineStr"/>
      <c r="C29492" s="1" t="inlineStr"/>
      <c r="D29492" s="1" t="inlineStr"/>
      <c r="E29492" s="2" t="inlineStr"/>
      <c r="F29492" t="inlineStr"/>
      <c r="G29492" t="inlineStr"/>
      <c r="H29492" t="inlineStr"/>
      <c r="I29492" t="inlineStr"/>
      <c r="J29492" t="inlineStr"/>
    </row>
    <row r="29493" ht="18" customHeight="1" s="7">
      <c r="A29493" s="2" t="inlineStr"/>
      <c r="B29493" s="8" t="inlineStr"/>
      <c r="C29493" s="1" t="inlineStr"/>
      <c r="D29493" s="1" t="inlineStr"/>
      <c r="E29493" s="2" t="inlineStr"/>
      <c r="F29493" t="inlineStr"/>
      <c r="G29493" t="inlineStr"/>
      <c r="H29493" t="inlineStr"/>
      <c r="I29493" t="inlineStr"/>
      <c r="J29493" t="inlineStr"/>
    </row>
    <row r="29494" ht="18" customHeight="1" s="7">
      <c r="A29494" s="2" t="inlineStr"/>
      <c r="B29494" s="8" t="inlineStr"/>
      <c r="C29494" s="1" t="inlineStr"/>
      <c r="D29494" s="1" t="inlineStr"/>
      <c r="E29494" s="2" t="inlineStr"/>
      <c r="F29494" t="inlineStr"/>
      <c r="G29494" t="inlineStr"/>
      <c r="H29494" t="inlineStr"/>
      <c r="I29494" t="inlineStr"/>
      <c r="J29494" t="inlineStr"/>
    </row>
    <row r="29495" ht="18" customHeight="1" s="7">
      <c r="A29495" s="2" t="inlineStr"/>
      <c r="B29495" s="8" t="inlineStr"/>
      <c r="C29495" s="1" t="inlineStr"/>
      <c r="D29495" s="1" t="inlineStr"/>
      <c r="E29495" s="2" t="inlineStr"/>
      <c r="F29495" t="inlineStr"/>
      <c r="G29495" t="inlineStr"/>
      <c r="H29495" t="inlineStr"/>
      <c r="I29495" t="inlineStr"/>
      <c r="J29495" t="inlineStr"/>
    </row>
    <row r="29496" ht="18" customHeight="1" s="7">
      <c r="A29496" s="2" t="inlineStr"/>
      <c r="B29496" s="8" t="inlineStr"/>
      <c r="C29496" s="1" t="inlineStr"/>
      <c r="D29496" s="1" t="inlineStr"/>
      <c r="E29496" s="2" t="inlineStr"/>
      <c r="F29496" t="inlineStr"/>
      <c r="G29496" t="inlineStr"/>
      <c r="H29496" t="inlineStr"/>
      <c r="I29496" t="inlineStr"/>
      <c r="J29496" t="inlineStr"/>
    </row>
    <row r="29497" ht="18" customHeight="1" s="7">
      <c r="A29497" s="2" t="inlineStr"/>
      <c r="B29497" s="8" t="inlineStr"/>
      <c r="C29497" s="1" t="inlineStr"/>
      <c r="D29497" s="1" t="inlineStr"/>
      <c r="E29497" s="2" t="inlineStr"/>
      <c r="F29497" t="inlineStr"/>
      <c r="G29497" t="inlineStr"/>
      <c r="H29497" t="inlineStr"/>
      <c r="I29497" t="inlineStr"/>
      <c r="J29497" t="inlineStr"/>
    </row>
    <row r="29498" ht="18" customHeight="1" s="7">
      <c r="A29498" s="2" t="inlineStr"/>
      <c r="B29498" s="8" t="inlineStr"/>
      <c r="C29498" s="1" t="inlineStr"/>
      <c r="D29498" s="1" t="inlineStr"/>
      <c r="E29498" s="2" t="inlineStr"/>
      <c r="F29498" t="inlineStr"/>
      <c r="G29498" t="inlineStr"/>
      <c r="H29498" t="inlineStr"/>
      <c r="I29498" t="inlineStr"/>
      <c r="J29498" t="inlineStr"/>
    </row>
    <row r="29499" ht="18" customHeight="1" s="7">
      <c r="A29499" s="2" t="inlineStr"/>
      <c r="B29499" s="8" t="inlineStr"/>
      <c r="C29499" s="1" t="inlineStr"/>
      <c r="D29499" s="1" t="inlineStr"/>
      <c r="E29499" s="2" t="inlineStr"/>
      <c r="F29499" t="inlineStr"/>
      <c r="G29499" t="inlineStr"/>
      <c r="H29499" t="inlineStr"/>
      <c r="I29499" t="inlineStr"/>
      <c r="J29499" t="inlineStr"/>
    </row>
    <row r="29500" ht="18" customHeight="1" s="7">
      <c r="A29500" s="2" t="inlineStr"/>
      <c r="B29500" s="8" t="inlineStr"/>
      <c r="C29500" s="1" t="inlineStr"/>
      <c r="D29500" s="1" t="inlineStr"/>
      <c r="E29500" s="2" t="inlineStr"/>
      <c r="F29500" t="inlineStr"/>
      <c r="G29500" t="inlineStr"/>
      <c r="H29500" t="inlineStr"/>
      <c r="I29500" t="inlineStr"/>
      <c r="J29500" t="inlineStr"/>
    </row>
    <row r="29501" ht="18" customHeight="1" s="7">
      <c r="A29501" s="2" t="inlineStr"/>
      <c r="B29501" s="8" t="inlineStr"/>
      <c r="C29501" s="1" t="inlineStr"/>
      <c r="D29501" s="1" t="inlineStr"/>
      <c r="E29501" s="2" t="inlineStr"/>
      <c r="F29501" t="inlineStr"/>
      <c r="G29501" t="inlineStr"/>
      <c r="H29501" t="inlineStr"/>
      <c r="I29501" t="inlineStr"/>
      <c r="J29501" t="inlineStr"/>
    </row>
    <row r="29502" ht="18" customHeight="1" s="7">
      <c r="A29502" s="2" t="inlineStr"/>
      <c r="B29502" s="8" t="inlineStr"/>
      <c r="C29502" s="1" t="inlineStr"/>
      <c r="D29502" s="1" t="inlineStr"/>
      <c r="E29502" s="2" t="inlineStr"/>
      <c r="F29502" t="inlineStr"/>
      <c r="G29502" t="inlineStr"/>
      <c r="H29502" t="inlineStr"/>
      <c r="I29502" t="inlineStr"/>
      <c r="J29502" t="inlineStr"/>
    </row>
    <row r="29503" ht="18" customHeight="1" s="7">
      <c r="A29503" s="2" t="inlineStr"/>
      <c r="B29503" s="8" t="inlineStr"/>
      <c r="C29503" s="1" t="inlineStr"/>
      <c r="D29503" s="1" t="inlineStr"/>
      <c r="E29503" s="2" t="inlineStr"/>
      <c r="F29503" t="inlineStr"/>
      <c r="G29503" t="inlineStr"/>
      <c r="H29503" t="inlineStr"/>
      <c r="I29503" t="inlineStr"/>
      <c r="J29503" t="inlineStr"/>
    </row>
    <row r="29504" ht="18" customHeight="1" s="7">
      <c r="A29504" s="2" t="inlineStr"/>
      <c r="B29504" s="8" t="inlineStr"/>
      <c r="C29504" s="1" t="inlineStr"/>
      <c r="D29504" s="1" t="inlineStr"/>
      <c r="E29504" s="2" t="inlineStr"/>
      <c r="F29504" t="inlineStr"/>
      <c r="G29504" t="inlineStr"/>
      <c r="H29504" t="inlineStr"/>
      <c r="I29504" t="inlineStr"/>
      <c r="J29504" t="inlineStr"/>
    </row>
    <row r="29505" ht="18" customHeight="1" s="7">
      <c r="A29505" s="2" t="inlineStr"/>
      <c r="B29505" s="8" t="inlineStr"/>
      <c r="C29505" s="1" t="inlineStr"/>
      <c r="D29505" s="1" t="inlineStr"/>
      <c r="E29505" s="2" t="inlineStr"/>
      <c r="F29505" t="inlineStr"/>
      <c r="G29505" t="inlineStr"/>
      <c r="H29505" t="inlineStr"/>
      <c r="I29505" t="inlineStr"/>
      <c r="J29505" t="inlineStr"/>
    </row>
    <row r="29506" ht="18" customHeight="1" s="7">
      <c r="A29506" s="2" t="inlineStr"/>
      <c r="B29506" s="8" t="inlineStr"/>
      <c r="C29506" s="1" t="inlineStr"/>
      <c r="D29506" s="1" t="inlineStr"/>
      <c r="E29506" s="2" t="inlineStr"/>
      <c r="F29506" t="inlineStr"/>
      <c r="G29506" t="inlineStr"/>
      <c r="H29506" t="inlineStr"/>
      <c r="I29506" t="inlineStr"/>
      <c r="J29506" t="inlineStr"/>
    </row>
    <row r="29507" ht="18" customHeight="1" s="7">
      <c r="A29507" s="2" t="inlineStr"/>
      <c r="B29507" s="8" t="inlineStr"/>
      <c r="C29507" s="1" t="inlineStr"/>
      <c r="D29507" s="1" t="inlineStr"/>
      <c r="E29507" s="2" t="inlineStr"/>
      <c r="F29507" t="inlineStr"/>
      <c r="G29507" t="inlineStr"/>
      <c r="H29507" t="inlineStr"/>
      <c r="I29507" t="inlineStr"/>
      <c r="J29507" t="inlineStr"/>
    </row>
    <row r="29508" ht="18" customHeight="1" s="7">
      <c r="A29508" s="2" t="inlineStr"/>
      <c r="B29508" s="8" t="inlineStr"/>
      <c r="C29508" s="1" t="inlineStr"/>
      <c r="D29508" s="1" t="inlineStr"/>
      <c r="E29508" s="2" t="inlineStr"/>
      <c r="F29508" t="inlineStr"/>
      <c r="G29508" t="inlineStr"/>
      <c r="H29508" t="inlineStr"/>
      <c r="I29508" t="inlineStr"/>
      <c r="J29508" t="inlineStr"/>
    </row>
    <row r="29509" ht="18" customHeight="1" s="7">
      <c r="A29509" s="2" t="inlineStr"/>
      <c r="B29509" s="8" t="inlineStr"/>
      <c r="C29509" s="1" t="inlineStr"/>
      <c r="D29509" s="1" t="inlineStr"/>
      <c r="E29509" s="2" t="inlineStr"/>
      <c r="F29509" t="inlineStr"/>
      <c r="G29509" t="inlineStr"/>
      <c r="H29509" t="inlineStr"/>
      <c r="I29509" t="inlineStr"/>
      <c r="J29509" t="inlineStr"/>
    </row>
    <row r="29510" ht="18" customHeight="1" s="7">
      <c r="A29510" s="2" t="inlineStr"/>
      <c r="B29510" s="8" t="inlineStr"/>
      <c r="C29510" s="1" t="inlineStr"/>
      <c r="D29510" s="1" t="inlineStr"/>
      <c r="E29510" s="2" t="inlineStr"/>
      <c r="F29510" t="inlineStr"/>
      <c r="G29510" t="inlineStr"/>
      <c r="H29510" t="inlineStr"/>
      <c r="I29510" t="inlineStr"/>
      <c r="J29510" t="inlineStr"/>
    </row>
    <row r="29511" ht="18" customHeight="1" s="7">
      <c r="A29511" s="2" t="inlineStr"/>
      <c r="B29511" s="8" t="inlineStr"/>
      <c r="C29511" s="1" t="inlineStr"/>
      <c r="D29511" s="1" t="inlineStr"/>
      <c r="E29511" s="2" t="inlineStr"/>
      <c r="F29511" t="inlineStr"/>
      <c r="G29511" t="inlineStr"/>
      <c r="H29511" t="inlineStr"/>
      <c r="I29511" t="inlineStr"/>
      <c r="J29511" t="inlineStr"/>
    </row>
    <row r="29512" ht="18" customHeight="1" s="7">
      <c r="A29512" s="2" t="inlineStr"/>
      <c r="B29512" s="8" t="inlineStr"/>
      <c r="C29512" s="1" t="inlineStr"/>
      <c r="D29512" s="1" t="inlineStr"/>
      <c r="E29512" s="2" t="inlineStr"/>
      <c r="F29512" t="inlineStr"/>
      <c r="G29512" t="inlineStr"/>
      <c r="H29512" t="inlineStr"/>
      <c r="I29512" t="inlineStr"/>
      <c r="J29512" t="inlineStr"/>
    </row>
    <row r="29513" ht="18" customHeight="1" s="7">
      <c r="A29513" s="2" t="inlineStr"/>
      <c r="B29513" s="8" t="inlineStr"/>
      <c r="C29513" s="1" t="inlineStr"/>
      <c r="D29513" s="1" t="inlineStr"/>
      <c r="E29513" s="2" t="inlineStr"/>
      <c r="F29513" t="inlineStr"/>
      <c r="G29513" t="inlineStr"/>
      <c r="H29513" t="inlineStr"/>
      <c r="I29513" t="inlineStr"/>
      <c r="J29513" t="inlineStr"/>
    </row>
    <row r="29514" ht="18" customHeight="1" s="7">
      <c r="A29514" s="2" t="inlineStr"/>
      <c r="B29514" s="8" t="inlineStr"/>
      <c r="C29514" s="1" t="inlineStr"/>
      <c r="D29514" s="1" t="inlineStr"/>
      <c r="E29514" s="2" t="inlineStr"/>
      <c r="F29514" t="inlineStr"/>
      <c r="G29514" t="inlineStr"/>
      <c r="H29514" t="inlineStr"/>
      <c r="I29514" t="inlineStr"/>
      <c r="J29514" t="inlineStr"/>
    </row>
    <row r="29515" ht="18" customHeight="1" s="7">
      <c r="A29515" s="2" t="inlineStr"/>
      <c r="B29515" s="8" t="inlineStr"/>
      <c r="C29515" s="1" t="inlineStr"/>
      <c r="D29515" s="1" t="inlineStr"/>
      <c r="E29515" s="2" t="inlineStr"/>
      <c r="F29515" t="inlineStr"/>
      <c r="G29515" t="inlineStr"/>
      <c r="H29515" t="inlineStr"/>
      <c r="I29515" t="inlineStr"/>
      <c r="J29515" t="inlineStr"/>
    </row>
    <row r="29516" ht="18" customHeight="1" s="7">
      <c r="A29516" s="2" t="inlineStr"/>
      <c r="B29516" s="8" t="inlineStr"/>
      <c r="C29516" s="1" t="inlineStr"/>
      <c r="D29516" s="1" t="inlineStr"/>
      <c r="E29516" s="2" t="inlineStr"/>
      <c r="F29516" t="inlineStr"/>
      <c r="G29516" t="inlineStr"/>
      <c r="H29516" t="inlineStr"/>
      <c r="I29516" t="inlineStr"/>
      <c r="J29516" t="inlineStr"/>
    </row>
    <row r="29517" ht="18" customHeight="1" s="7">
      <c r="A29517" s="2" t="inlineStr"/>
      <c r="B29517" s="8" t="inlineStr"/>
      <c r="C29517" s="1" t="inlineStr"/>
      <c r="D29517" s="1" t="inlineStr"/>
      <c r="E29517" s="2" t="inlineStr"/>
      <c r="F29517" t="inlineStr"/>
      <c r="G29517" t="inlineStr"/>
      <c r="H29517" t="inlineStr"/>
      <c r="I29517" t="inlineStr"/>
      <c r="J29517" t="inlineStr"/>
    </row>
    <row r="29518" ht="18" customHeight="1" s="7">
      <c r="A29518" s="2" t="inlineStr"/>
      <c r="B29518" s="8" t="inlineStr"/>
      <c r="C29518" s="1" t="inlineStr"/>
      <c r="D29518" s="1" t="inlineStr"/>
      <c r="E29518" s="2" t="inlineStr"/>
      <c r="F29518" t="inlineStr"/>
      <c r="G29518" t="inlineStr"/>
      <c r="H29518" t="inlineStr"/>
      <c r="I29518" t="inlineStr"/>
      <c r="J29518" t="inlineStr"/>
    </row>
    <row r="29519" ht="18" customHeight="1" s="7">
      <c r="A29519" s="2" t="inlineStr"/>
      <c r="B29519" s="8" t="inlineStr"/>
      <c r="C29519" s="1" t="inlineStr"/>
      <c r="D29519" s="1" t="inlineStr"/>
      <c r="E29519" s="2" t="inlineStr"/>
      <c r="F29519" t="inlineStr"/>
      <c r="G29519" t="inlineStr"/>
      <c r="H29519" t="inlineStr"/>
      <c r="I29519" t="inlineStr"/>
      <c r="J29519" t="inlineStr"/>
    </row>
    <row r="29520" ht="18" customHeight="1" s="7">
      <c r="A29520" s="2" t="inlineStr"/>
      <c r="B29520" s="8" t="inlineStr"/>
      <c r="C29520" s="1" t="inlineStr"/>
      <c r="D29520" s="1" t="inlineStr"/>
      <c r="E29520" s="2" t="inlineStr"/>
      <c r="F29520" t="inlineStr"/>
      <c r="G29520" t="inlineStr"/>
      <c r="H29520" t="inlineStr"/>
      <c r="I29520" t="inlineStr"/>
      <c r="J29520" t="inlineStr"/>
    </row>
    <row r="29521" ht="18" customHeight="1" s="7">
      <c r="A29521" s="2" t="inlineStr"/>
      <c r="B29521" s="8" t="inlineStr"/>
      <c r="C29521" s="1" t="inlineStr"/>
      <c r="D29521" s="1" t="inlineStr"/>
      <c r="E29521" s="2" t="inlineStr"/>
      <c r="F29521" t="inlineStr"/>
      <c r="G29521" t="inlineStr"/>
      <c r="H29521" t="inlineStr"/>
      <c r="I29521" t="inlineStr"/>
      <c r="J29521" t="inlineStr"/>
    </row>
    <row r="29522" ht="18" customHeight="1" s="7">
      <c r="A29522" s="2" t="inlineStr"/>
      <c r="B29522" s="8" t="inlineStr"/>
      <c r="C29522" s="1" t="inlineStr"/>
      <c r="D29522" s="1" t="inlineStr"/>
      <c r="E29522" s="2" t="inlineStr"/>
      <c r="F29522" t="inlineStr"/>
      <c r="G29522" t="inlineStr"/>
      <c r="H29522" t="inlineStr"/>
      <c r="I29522" t="inlineStr"/>
      <c r="J29522" t="inlineStr"/>
    </row>
    <row r="29523" ht="18" customHeight="1" s="7">
      <c r="A29523" s="2" t="inlineStr"/>
      <c r="B29523" s="8" t="inlineStr"/>
      <c r="C29523" s="1" t="inlineStr"/>
      <c r="D29523" s="1" t="inlineStr"/>
      <c r="E29523" s="2" t="inlineStr"/>
      <c r="F29523" t="inlineStr"/>
      <c r="G29523" t="inlineStr"/>
      <c r="H29523" t="inlineStr"/>
      <c r="I29523" t="inlineStr"/>
      <c r="J29523" t="inlineStr"/>
    </row>
    <row r="29524" ht="18" customHeight="1" s="7">
      <c r="A29524" s="2" t="inlineStr"/>
      <c r="B29524" s="8" t="inlineStr"/>
      <c r="C29524" s="1" t="inlineStr"/>
      <c r="D29524" s="1" t="inlineStr"/>
      <c r="E29524" s="2" t="inlineStr"/>
      <c r="F29524" t="inlineStr"/>
      <c r="G29524" t="inlineStr"/>
      <c r="H29524" t="inlineStr"/>
      <c r="I29524" t="inlineStr"/>
      <c r="J29524" t="inlineStr"/>
    </row>
    <row r="29525" ht="18" customHeight="1" s="7">
      <c r="A29525" s="2" t="inlineStr"/>
      <c r="B29525" s="8" t="inlineStr"/>
      <c r="C29525" s="1" t="inlineStr"/>
      <c r="D29525" s="1" t="inlineStr"/>
      <c r="E29525" s="2" t="inlineStr"/>
      <c r="F29525" t="inlineStr"/>
      <c r="G29525" t="inlineStr"/>
      <c r="H29525" t="inlineStr"/>
      <c r="I29525" t="inlineStr"/>
      <c r="J29525" t="inlineStr"/>
    </row>
    <row r="29526" ht="18" customHeight="1" s="7">
      <c r="A29526" s="2" t="inlineStr"/>
      <c r="B29526" s="8" t="inlineStr"/>
      <c r="C29526" s="1" t="inlineStr"/>
      <c r="D29526" s="1" t="inlineStr"/>
      <c r="E29526" s="2" t="inlineStr"/>
      <c r="F29526" t="inlineStr"/>
      <c r="G29526" t="inlineStr"/>
      <c r="H29526" t="inlineStr"/>
      <c r="I29526" t="inlineStr"/>
      <c r="J29526" t="inlineStr"/>
    </row>
    <row r="29527" ht="18" customHeight="1" s="7">
      <c r="A29527" s="2" t="inlineStr"/>
      <c r="B29527" s="8" t="inlineStr"/>
      <c r="C29527" s="1" t="inlineStr"/>
      <c r="D29527" s="1" t="inlineStr"/>
      <c r="E29527" s="2" t="inlineStr"/>
      <c r="F29527" t="inlineStr"/>
      <c r="G29527" t="inlineStr"/>
      <c r="H29527" t="inlineStr"/>
      <c r="I29527" t="inlineStr"/>
      <c r="J29527" t="inlineStr"/>
    </row>
    <row r="29528" ht="18" customHeight="1" s="7">
      <c r="A29528" s="2" t="inlineStr"/>
      <c r="B29528" s="8" t="inlineStr"/>
      <c r="C29528" s="1" t="inlineStr"/>
      <c r="D29528" s="1" t="inlineStr"/>
      <c r="E29528" s="2" t="inlineStr"/>
      <c r="F29528" t="inlineStr"/>
      <c r="G29528" t="inlineStr"/>
      <c r="H29528" t="inlineStr"/>
      <c r="I29528" t="inlineStr"/>
      <c r="J29528" t="inlineStr"/>
    </row>
    <row r="29529" ht="18" customHeight="1" s="7">
      <c r="A29529" s="2" t="inlineStr"/>
      <c r="B29529" s="8" t="inlineStr"/>
      <c r="C29529" s="1" t="inlineStr"/>
      <c r="D29529" s="1" t="inlineStr"/>
      <c r="E29529" s="2" t="inlineStr"/>
      <c r="F29529" t="inlineStr"/>
      <c r="G29529" t="inlineStr"/>
      <c r="H29529" t="inlineStr"/>
      <c r="I29529" t="inlineStr"/>
      <c r="J29529" t="inlineStr"/>
    </row>
    <row r="29530" ht="18" customHeight="1" s="7">
      <c r="A29530" s="2" t="inlineStr"/>
      <c r="B29530" s="8" t="inlineStr"/>
      <c r="C29530" s="1" t="inlineStr"/>
      <c r="D29530" s="1" t="inlineStr"/>
      <c r="E29530" s="2" t="inlineStr"/>
      <c r="F29530" t="inlineStr"/>
      <c r="G29530" t="inlineStr"/>
      <c r="H29530" t="inlineStr"/>
      <c r="I29530" t="inlineStr"/>
      <c r="J29530" t="inlineStr"/>
    </row>
    <row r="29531" ht="18" customHeight="1" s="7">
      <c r="A29531" s="2" t="inlineStr"/>
      <c r="B29531" s="8" t="inlineStr"/>
      <c r="C29531" s="1" t="inlineStr"/>
      <c r="D29531" s="1" t="inlineStr"/>
      <c r="E29531" s="2" t="inlineStr"/>
      <c r="F29531" t="inlineStr"/>
      <c r="G29531" t="inlineStr"/>
      <c r="H29531" t="inlineStr"/>
      <c r="I29531" t="inlineStr"/>
      <c r="J29531" t="inlineStr"/>
    </row>
    <row r="29532" ht="18" customHeight="1" s="7">
      <c r="A29532" s="2" t="inlineStr"/>
      <c r="B29532" s="8" t="inlineStr"/>
      <c r="C29532" s="1" t="inlineStr"/>
      <c r="D29532" s="1" t="inlineStr"/>
      <c r="E29532" s="2" t="inlineStr"/>
      <c r="F29532" t="inlineStr"/>
      <c r="G29532" t="inlineStr"/>
      <c r="H29532" t="inlineStr"/>
      <c r="I29532" t="inlineStr"/>
      <c r="J29532" t="inlineStr"/>
    </row>
    <row r="29533" ht="18" customHeight="1" s="7">
      <c r="A29533" s="2" t="inlineStr"/>
      <c r="B29533" s="8" t="inlineStr"/>
      <c r="C29533" s="1" t="inlineStr"/>
      <c r="D29533" s="1" t="inlineStr"/>
      <c r="E29533" s="2" t="inlineStr"/>
      <c r="F29533" t="inlineStr"/>
      <c r="G29533" t="inlineStr"/>
      <c r="H29533" t="inlineStr"/>
      <c r="I29533" t="inlineStr"/>
      <c r="J29533" t="inlineStr"/>
    </row>
    <row r="29534" ht="18" customHeight="1" s="7">
      <c r="A29534" s="2" t="inlineStr"/>
      <c r="B29534" s="8" t="inlineStr"/>
      <c r="C29534" s="1" t="inlineStr"/>
      <c r="D29534" s="1" t="inlineStr"/>
      <c r="E29534" s="2" t="inlineStr"/>
      <c r="F29534" t="inlineStr"/>
      <c r="G29534" t="inlineStr"/>
      <c r="H29534" t="inlineStr"/>
      <c r="I29534" t="inlineStr"/>
      <c r="J29534" t="inlineStr"/>
    </row>
    <row r="29535" ht="18" customHeight="1" s="7">
      <c r="A29535" s="2" t="inlineStr"/>
      <c r="B29535" s="8" t="inlineStr"/>
      <c r="C29535" s="1" t="inlineStr"/>
      <c r="D29535" s="1" t="inlineStr"/>
      <c r="E29535" s="2" t="inlineStr"/>
      <c r="F29535" t="inlineStr"/>
      <c r="G29535" t="inlineStr"/>
      <c r="H29535" t="inlineStr"/>
      <c r="I29535" t="inlineStr"/>
      <c r="J29535" t="inlineStr"/>
    </row>
    <row r="29536" ht="18" customHeight="1" s="7">
      <c r="A29536" s="2" t="inlineStr"/>
      <c r="B29536" s="8" t="inlineStr"/>
      <c r="C29536" s="1" t="inlineStr"/>
      <c r="D29536" s="1" t="inlineStr"/>
      <c r="E29536" s="2" t="inlineStr"/>
      <c r="F29536" t="inlineStr"/>
      <c r="G29536" t="inlineStr"/>
      <c r="H29536" t="inlineStr"/>
      <c r="I29536" t="inlineStr"/>
      <c r="J29536" t="inlineStr"/>
    </row>
    <row r="29537" ht="18" customHeight="1" s="7">
      <c r="A29537" s="2" t="inlineStr"/>
      <c r="B29537" s="8" t="inlineStr"/>
      <c r="C29537" s="1" t="inlineStr"/>
      <c r="D29537" s="1" t="inlineStr"/>
      <c r="E29537" s="2" t="inlineStr"/>
      <c r="F29537" t="inlineStr"/>
      <c r="G29537" t="inlineStr"/>
      <c r="H29537" t="inlineStr"/>
      <c r="I29537" t="inlineStr"/>
      <c r="J29537" t="inlineStr"/>
    </row>
    <row r="29538" ht="18" customHeight="1" s="7">
      <c r="A29538" s="2" t="inlineStr"/>
      <c r="B29538" s="8" t="inlineStr"/>
      <c r="C29538" s="1" t="inlineStr"/>
      <c r="D29538" s="1" t="inlineStr"/>
      <c r="E29538" s="2" t="inlineStr"/>
      <c r="F29538" t="inlineStr"/>
      <c r="G29538" t="inlineStr"/>
      <c r="H29538" t="inlineStr"/>
      <c r="I29538" t="inlineStr"/>
      <c r="J29538" t="inlineStr"/>
    </row>
    <row r="29539" ht="18" customHeight="1" s="7">
      <c r="A29539" s="2" t="inlineStr"/>
      <c r="B29539" s="8" t="inlineStr"/>
      <c r="C29539" s="1" t="inlineStr"/>
      <c r="D29539" s="1" t="inlineStr"/>
      <c r="E29539" s="2" t="inlineStr"/>
      <c r="F29539" t="inlineStr"/>
      <c r="G29539" t="inlineStr"/>
      <c r="H29539" t="inlineStr"/>
      <c r="I29539" t="inlineStr"/>
      <c r="J29539" t="inlineStr"/>
    </row>
    <row r="29540" ht="18" customHeight="1" s="7">
      <c r="A29540" s="2" t="inlineStr"/>
      <c r="B29540" s="8" t="inlineStr"/>
      <c r="C29540" s="1" t="inlineStr"/>
      <c r="D29540" s="1" t="inlineStr"/>
      <c r="E29540" s="2" t="inlineStr"/>
      <c r="F29540" t="inlineStr"/>
      <c r="G29540" t="inlineStr"/>
      <c r="H29540" t="inlineStr"/>
      <c r="I29540" t="inlineStr"/>
      <c r="J29540" t="inlineStr"/>
    </row>
    <row r="29541" ht="18" customHeight="1" s="7">
      <c r="A29541" s="2" t="inlineStr"/>
      <c r="B29541" s="8" t="inlineStr"/>
      <c r="C29541" s="1" t="inlineStr"/>
      <c r="D29541" s="1" t="inlineStr"/>
      <c r="E29541" s="2" t="inlineStr"/>
      <c r="F29541" t="inlineStr"/>
      <c r="G29541" t="inlineStr"/>
      <c r="H29541" t="inlineStr"/>
      <c r="I29541" t="inlineStr"/>
      <c r="J29541" t="inlineStr"/>
    </row>
    <row r="29542" ht="18" customHeight="1" s="7">
      <c r="A29542" s="2" t="inlineStr"/>
      <c r="B29542" s="8" t="inlineStr"/>
      <c r="C29542" s="1" t="inlineStr"/>
      <c r="D29542" s="1" t="inlineStr"/>
      <c r="E29542" s="2" t="inlineStr"/>
      <c r="F29542" t="inlineStr"/>
      <c r="G29542" t="inlineStr"/>
      <c r="H29542" t="inlineStr"/>
      <c r="I29542" t="inlineStr"/>
      <c r="J29542" t="inlineStr"/>
    </row>
    <row r="29543" ht="18" customHeight="1" s="7">
      <c r="A29543" s="2" t="inlineStr"/>
      <c r="B29543" s="8" t="inlineStr"/>
      <c r="C29543" s="1" t="inlineStr"/>
      <c r="D29543" s="1" t="inlineStr"/>
      <c r="E29543" s="2" t="inlineStr"/>
      <c r="F29543" t="inlineStr"/>
      <c r="G29543" t="inlineStr"/>
      <c r="H29543" t="inlineStr"/>
      <c r="I29543" t="inlineStr"/>
      <c r="J29543" t="inlineStr"/>
    </row>
    <row r="29544" ht="18" customHeight="1" s="7">
      <c r="A29544" s="2" t="inlineStr"/>
      <c r="B29544" s="8" t="inlineStr"/>
      <c r="C29544" s="1" t="inlineStr"/>
      <c r="D29544" s="1" t="inlineStr"/>
      <c r="E29544" s="2" t="inlineStr"/>
      <c r="F29544" t="inlineStr"/>
      <c r="G29544" t="inlineStr"/>
      <c r="H29544" t="inlineStr"/>
      <c r="I29544" t="inlineStr"/>
      <c r="J29544" t="inlineStr"/>
    </row>
    <row r="29545" ht="18" customHeight="1" s="7">
      <c r="A29545" s="2" t="inlineStr"/>
      <c r="B29545" s="8" t="inlineStr"/>
      <c r="C29545" s="1" t="inlineStr"/>
      <c r="D29545" s="1" t="inlineStr"/>
      <c r="E29545" s="2" t="inlineStr"/>
      <c r="F29545" t="inlineStr"/>
      <c r="G29545" t="inlineStr"/>
      <c r="H29545" t="inlineStr"/>
      <c r="I29545" t="inlineStr"/>
      <c r="J29545" t="inlineStr"/>
    </row>
    <row r="29546" ht="18" customHeight="1" s="7">
      <c r="A29546" s="2" t="inlineStr"/>
      <c r="B29546" s="8" t="inlineStr"/>
      <c r="C29546" s="1" t="inlineStr"/>
      <c r="D29546" s="1" t="inlineStr"/>
      <c r="E29546" s="2" t="inlineStr"/>
      <c r="F29546" t="inlineStr"/>
      <c r="G29546" t="inlineStr"/>
      <c r="H29546" t="inlineStr"/>
      <c r="I29546" t="inlineStr"/>
      <c r="J29546" t="inlineStr"/>
    </row>
    <row r="29547" ht="18" customHeight="1" s="7">
      <c r="A29547" s="2" t="inlineStr"/>
      <c r="B29547" s="8" t="inlineStr"/>
      <c r="C29547" s="1" t="inlineStr"/>
      <c r="D29547" s="1" t="inlineStr"/>
      <c r="E29547" s="2" t="inlineStr"/>
      <c r="F29547" t="inlineStr"/>
      <c r="G29547" t="inlineStr"/>
      <c r="H29547" t="inlineStr"/>
      <c r="I29547" t="inlineStr"/>
      <c r="J29547" t="inlineStr"/>
    </row>
    <row r="29548" ht="18" customHeight="1" s="7">
      <c r="A29548" s="2" t="inlineStr"/>
      <c r="B29548" s="8" t="inlineStr"/>
      <c r="C29548" s="1" t="inlineStr"/>
      <c r="D29548" s="1" t="inlineStr"/>
      <c r="E29548" s="2" t="inlineStr"/>
      <c r="F29548" t="inlineStr"/>
      <c r="G29548" t="inlineStr"/>
      <c r="H29548" t="inlineStr"/>
      <c r="I29548" t="inlineStr"/>
      <c r="J29548" t="inlineStr"/>
    </row>
    <row r="29549" ht="18" customHeight="1" s="7">
      <c r="A29549" s="2" t="inlineStr"/>
      <c r="B29549" s="8" t="inlineStr"/>
      <c r="C29549" s="1" t="inlineStr"/>
      <c r="D29549" s="1" t="inlineStr"/>
      <c r="E29549" s="2" t="inlineStr"/>
      <c r="F29549" t="inlineStr"/>
      <c r="G29549" t="inlineStr"/>
      <c r="H29549" t="inlineStr"/>
      <c r="I29549" t="inlineStr"/>
      <c r="J29549" t="inlineStr"/>
    </row>
    <row r="29550" ht="18" customHeight="1" s="7">
      <c r="A29550" s="2" t="inlineStr"/>
      <c r="B29550" s="8" t="inlineStr"/>
      <c r="C29550" s="1" t="inlineStr"/>
      <c r="D29550" s="1" t="inlineStr"/>
      <c r="E29550" s="2" t="inlineStr"/>
      <c r="F29550" t="inlineStr"/>
      <c r="G29550" t="inlineStr"/>
      <c r="H29550" t="inlineStr"/>
      <c r="I29550" t="inlineStr"/>
      <c r="J29550" t="inlineStr"/>
    </row>
    <row r="29551" ht="18" customHeight="1" s="7">
      <c r="A29551" s="2" t="inlineStr"/>
      <c r="B29551" s="8" t="inlineStr"/>
      <c r="C29551" s="1" t="inlineStr"/>
      <c r="D29551" s="1" t="inlineStr"/>
      <c r="E29551" s="2" t="inlineStr"/>
      <c r="F29551" t="inlineStr"/>
      <c r="G29551" t="inlineStr"/>
      <c r="H29551" t="inlineStr"/>
      <c r="I29551" t="inlineStr"/>
      <c r="J29551" t="inlineStr"/>
    </row>
    <row r="29552" ht="18" customHeight="1" s="7">
      <c r="A29552" s="2" t="inlineStr"/>
      <c r="B29552" s="8" t="inlineStr"/>
      <c r="C29552" s="1" t="inlineStr"/>
      <c r="D29552" s="1" t="inlineStr"/>
      <c r="E29552" s="2" t="inlineStr"/>
      <c r="F29552" t="inlineStr"/>
      <c r="G29552" t="inlineStr"/>
      <c r="H29552" t="inlineStr"/>
      <c r="I29552" t="inlineStr"/>
      <c r="J29552" t="inlineStr"/>
    </row>
    <row r="29553" ht="18" customHeight="1" s="7">
      <c r="A29553" s="2" t="inlineStr"/>
      <c r="B29553" s="8" t="inlineStr"/>
      <c r="C29553" s="1" t="inlineStr"/>
      <c r="D29553" s="1" t="inlineStr"/>
      <c r="E29553" s="2" t="inlineStr"/>
      <c r="F29553" t="inlineStr"/>
      <c r="G29553" t="inlineStr"/>
      <c r="H29553" t="inlineStr"/>
      <c r="I29553" t="inlineStr"/>
      <c r="J29553" t="inlineStr"/>
    </row>
    <row r="29554" ht="18" customHeight="1" s="7">
      <c r="A29554" s="2" t="inlineStr"/>
      <c r="B29554" s="8" t="inlineStr"/>
      <c r="C29554" s="1" t="inlineStr"/>
      <c r="D29554" s="1" t="inlineStr"/>
      <c r="E29554" s="2" t="inlineStr"/>
      <c r="F29554" t="inlineStr"/>
      <c r="G29554" t="inlineStr"/>
      <c r="H29554" t="inlineStr"/>
      <c r="I29554" t="inlineStr"/>
      <c r="J29554" t="inlineStr"/>
    </row>
    <row r="29555" ht="18" customHeight="1" s="7">
      <c r="A29555" s="2" t="inlineStr"/>
      <c r="B29555" s="8" t="inlineStr"/>
      <c r="C29555" s="1" t="inlineStr"/>
      <c r="D29555" s="1" t="inlineStr"/>
      <c r="E29555" s="2" t="inlineStr"/>
      <c r="F29555" t="inlineStr"/>
      <c r="G29555" t="inlineStr"/>
      <c r="H29555" t="inlineStr"/>
      <c r="I29555" t="inlineStr"/>
      <c r="J29555" t="inlineStr"/>
    </row>
    <row r="29556" ht="18" customHeight="1" s="7">
      <c r="A29556" s="2" t="inlineStr"/>
      <c r="B29556" s="8" t="inlineStr"/>
      <c r="C29556" s="1" t="inlineStr"/>
      <c r="D29556" s="1" t="inlineStr"/>
      <c r="E29556" s="2" t="inlineStr"/>
      <c r="F29556" t="inlineStr"/>
      <c r="G29556" t="inlineStr"/>
      <c r="H29556" t="inlineStr"/>
      <c r="I29556" t="inlineStr"/>
      <c r="J29556" t="inlineStr"/>
    </row>
    <row r="29557" ht="18" customHeight="1" s="7">
      <c r="A29557" s="2" t="inlineStr"/>
      <c r="B29557" s="8" t="inlineStr"/>
      <c r="C29557" s="1" t="inlineStr"/>
      <c r="D29557" s="1" t="inlineStr"/>
      <c r="E29557" s="2" t="inlineStr"/>
      <c r="F29557" t="inlineStr"/>
      <c r="G29557" t="inlineStr"/>
      <c r="H29557" t="inlineStr"/>
      <c r="I29557" t="inlineStr"/>
      <c r="J29557" t="inlineStr"/>
    </row>
    <row r="29558" ht="18" customHeight="1" s="7">
      <c r="A29558" s="2" t="inlineStr"/>
      <c r="B29558" s="8" t="inlineStr"/>
      <c r="C29558" s="1" t="inlineStr"/>
      <c r="D29558" s="1" t="inlineStr"/>
      <c r="E29558" s="2" t="inlineStr"/>
      <c r="F29558" t="inlineStr"/>
      <c r="G29558" t="inlineStr"/>
      <c r="H29558" t="inlineStr"/>
      <c r="I29558" t="inlineStr"/>
      <c r="J29558" t="inlineStr"/>
    </row>
    <row r="29559" ht="18" customHeight="1" s="7">
      <c r="A29559" s="2" t="inlineStr"/>
      <c r="B29559" s="8" t="inlineStr"/>
      <c r="C29559" s="1" t="inlineStr"/>
      <c r="D29559" s="1" t="inlineStr"/>
      <c r="E29559" s="2" t="inlineStr"/>
      <c r="F29559" t="inlineStr"/>
      <c r="G29559" t="inlineStr"/>
      <c r="H29559" t="inlineStr"/>
      <c r="I29559" t="inlineStr"/>
      <c r="J29559" t="inlineStr"/>
    </row>
    <row r="29560" ht="18" customHeight="1" s="7">
      <c r="A29560" s="2" t="inlineStr"/>
      <c r="B29560" s="8" t="inlineStr"/>
      <c r="C29560" s="1" t="inlineStr"/>
      <c r="D29560" s="1" t="inlineStr"/>
      <c r="E29560" s="2" t="inlineStr"/>
      <c r="F29560" t="inlineStr"/>
      <c r="G29560" t="inlineStr"/>
      <c r="H29560" t="inlineStr"/>
      <c r="I29560" t="inlineStr"/>
      <c r="J29560" t="inlineStr"/>
    </row>
    <row r="29561" ht="18" customHeight="1" s="7">
      <c r="A29561" s="2" t="inlineStr"/>
      <c r="B29561" s="8" t="inlineStr"/>
      <c r="C29561" s="1" t="inlineStr"/>
      <c r="D29561" s="1" t="inlineStr"/>
      <c r="E29561" s="2" t="inlineStr"/>
      <c r="F29561" t="inlineStr"/>
      <c r="G29561" t="inlineStr"/>
      <c r="H29561" t="inlineStr"/>
      <c r="I29561" t="inlineStr"/>
      <c r="J29561" t="inlineStr"/>
    </row>
    <row r="29562" ht="18" customHeight="1" s="7">
      <c r="A29562" s="2" t="inlineStr"/>
      <c r="B29562" s="8" t="inlineStr"/>
      <c r="C29562" s="1" t="inlineStr"/>
      <c r="D29562" s="1" t="inlineStr"/>
      <c r="E29562" s="2" t="inlineStr"/>
      <c r="F29562" t="inlineStr"/>
      <c r="G29562" t="inlineStr"/>
      <c r="H29562" t="inlineStr"/>
      <c r="I29562" t="inlineStr"/>
      <c r="J29562" t="inlineStr"/>
    </row>
    <row r="29563" ht="18" customHeight="1" s="7">
      <c r="A29563" s="2" t="inlineStr"/>
      <c r="B29563" s="8" t="inlineStr"/>
      <c r="C29563" s="1" t="inlineStr"/>
      <c r="D29563" s="1" t="inlineStr"/>
      <c r="E29563" s="2" t="inlineStr"/>
      <c r="F29563" t="inlineStr"/>
      <c r="G29563" t="inlineStr"/>
      <c r="H29563" t="inlineStr"/>
      <c r="I29563" t="inlineStr"/>
      <c r="J29563" t="inlineStr"/>
    </row>
    <row r="29564" ht="18" customHeight="1" s="7">
      <c r="A29564" s="2" t="inlineStr"/>
      <c r="B29564" s="8" t="inlineStr"/>
      <c r="C29564" s="1" t="inlineStr"/>
      <c r="D29564" s="1" t="inlineStr"/>
      <c r="E29564" s="2" t="inlineStr"/>
      <c r="F29564" t="inlineStr"/>
      <c r="G29564" t="inlineStr"/>
      <c r="H29564" t="inlineStr"/>
      <c r="I29564" t="inlineStr"/>
      <c r="J29564" t="inlineStr"/>
    </row>
    <row r="29565" ht="18" customHeight="1" s="7">
      <c r="A29565" s="2" t="inlineStr"/>
      <c r="B29565" s="8" t="inlineStr"/>
      <c r="C29565" s="1" t="inlineStr"/>
      <c r="D29565" s="1" t="inlineStr"/>
      <c r="E29565" s="2" t="inlineStr"/>
      <c r="F29565" t="inlineStr"/>
      <c r="G29565" t="inlineStr"/>
      <c r="H29565" t="inlineStr"/>
      <c r="I29565" t="inlineStr"/>
      <c r="J29565" t="inlineStr"/>
    </row>
    <row r="29566" ht="18" customHeight="1" s="7">
      <c r="A29566" s="2" t="inlineStr"/>
      <c r="B29566" s="8" t="inlineStr"/>
      <c r="C29566" s="1" t="inlineStr"/>
      <c r="D29566" s="1" t="inlineStr"/>
      <c r="E29566" s="2" t="inlineStr"/>
      <c r="F29566" t="inlineStr"/>
      <c r="G29566" t="inlineStr"/>
      <c r="H29566" t="inlineStr"/>
      <c r="I29566" t="inlineStr"/>
      <c r="J29566" t="inlineStr"/>
    </row>
    <row r="29567" ht="18" customHeight="1" s="7">
      <c r="A29567" s="2" t="inlineStr"/>
      <c r="B29567" s="8" t="inlineStr"/>
      <c r="C29567" s="1" t="inlineStr"/>
      <c r="D29567" s="1" t="inlineStr"/>
      <c r="E29567" s="2" t="inlineStr"/>
      <c r="F29567" t="inlineStr"/>
      <c r="G29567" t="inlineStr"/>
      <c r="H29567" t="inlineStr"/>
      <c r="I29567" t="inlineStr"/>
      <c r="J29567" t="inlineStr"/>
    </row>
    <row r="29568" ht="18" customHeight="1" s="7">
      <c r="A29568" s="2" t="inlineStr"/>
      <c r="B29568" s="8" t="inlineStr"/>
      <c r="C29568" s="1" t="inlineStr"/>
      <c r="D29568" s="1" t="inlineStr"/>
      <c r="E29568" s="2" t="inlineStr"/>
      <c r="F29568" t="inlineStr"/>
      <c r="G29568" t="inlineStr"/>
      <c r="H29568" t="inlineStr"/>
      <c r="I29568" t="inlineStr"/>
      <c r="J29568" t="inlineStr"/>
    </row>
    <row r="29569" ht="18" customHeight="1" s="7">
      <c r="A29569" s="2" t="inlineStr"/>
      <c r="B29569" s="8" t="inlineStr"/>
      <c r="C29569" s="1" t="inlineStr"/>
      <c r="D29569" s="1" t="inlineStr"/>
      <c r="E29569" s="2" t="inlineStr"/>
      <c r="F29569" t="inlineStr"/>
      <c r="G29569" t="inlineStr"/>
      <c r="H29569" t="inlineStr"/>
      <c r="I29569" t="inlineStr"/>
      <c r="J29569" t="inlineStr"/>
    </row>
    <row r="29570" ht="18" customHeight="1" s="7">
      <c r="A29570" s="2" t="inlineStr"/>
      <c r="B29570" s="8" t="inlineStr"/>
      <c r="C29570" s="1" t="inlineStr"/>
      <c r="D29570" s="1" t="inlineStr"/>
      <c r="E29570" s="2" t="inlineStr"/>
      <c r="F29570" t="inlineStr"/>
      <c r="G29570" t="inlineStr"/>
      <c r="H29570" t="inlineStr"/>
      <c r="I29570" t="inlineStr"/>
      <c r="J29570" t="inlineStr"/>
    </row>
    <row r="29571" ht="18" customHeight="1" s="7">
      <c r="A29571" s="2" t="inlineStr"/>
      <c r="B29571" s="8" t="inlineStr"/>
      <c r="C29571" s="1" t="inlineStr"/>
      <c r="D29571" s="1" t="inlineStr"/>
      <c r="E29571" s="2" t="inlineStr"/>
      <c r="F29571" t="inlineStr"/>
      <c r="G29571" t="inlineStr"/>
      <c r="H29571" t="inlineStr"/>
      <c r="I29571" t="inlineStr"/>
      <c r="J29571" t="inlineStr"/>
    </row>
    <row r="29572" ht="18" customHeight="1" s="7">
      <c r="A29572" s="2" t="inlineStr"/>
      <c r="B29572" s="8" t="inlineStr"/>
      <c r="C29572" s="1" t="inlineStr"/>
      <c r="D29572" s="1" t="inlineStr"/>
      <c r="E29572" s="2" t="inlineStr"/>
      <c r="F29572" t="inlineStr"/>
      <c r="G29572" t="inlineStr"/>
      <c r="H29572" t="inlineStr"/>
      <c r="I29572" t="inlineStr"/>
      <c r="J29572" t="inlineStr"/>
    </row>
    <row r="29573" ht="18" customHeight="1" s="7">
      <c r="A29573" s="2" t="inlineStr"/>
      <c r="B29573" s="8" t="inlineStr"/>
      <c r="C29573" s="1" t="inlineStr"/>
      <c r="D29573" s="1" t="inlineStr"/>
      <c r="E29573" s="2" t="inlineStr"/>
      <c r="F29573" t="inlineStr"/>
      <c r="G29573" t="inlineStr"/>
      <c r="H29573" t="inlineStr"/>
      <c r="I29573" t="inlineStr"/>
      <c r="J29573" t="inlineStr"/>
    </row>
    <row r="29574" ht="18" customHeight="1" s="7">
      <c r="A29574" s="2" t="inlineStr"/>
      <c r="B29574" s="8" t="inlineStr"/>
      <c r="C29574" s="1" t="inlineStr"/>
      <c r="D29574" s="1" t="inlineStr"/>
      <c r="E29574" s="2" t="inlineStr"/>
      <c r="F29574" t="inlineStr"/>
      <c r="G29574" t="inlineStr"/>
      <c r="H29574" t="inlineStr"/>
      <c r="I29574" t="inlineStr"/>
      <c r="J29574" t="inlineStr"/>
    </row>
    <row r="29575" ht="18" customHeight="1" s="7">
      <c r="A29575" s="2" t="inlineStr"/>
      <c r="B29575" s="8" t="inlineStr"/>
      <c r="C29575" s="1" t="inlineStr"/>
      <c r="D29575" s="1" t="inlineStr"/>
      <c r="E29575" s="2" t="inlineStr"/>
      <c r="F29575" t="inlineStr"/>
      <c r="G29575" t="inlineStr"/>
      <c r="H29575" t="inlineStr"/>
      <c r="I29575" t="inlineStr"/>
      <c r="J29575" t="inlineStr"/>
    </row>
    <row r="29576" ht="18" customHeight="1" s="7">
      <c r="A29576" s="2" t="inlineStr"/>
      <c r="B29576" s="8" t="inlineStr"/>
      <c r="C29576" s="1" t="inlineStr"/>
      <c r="D29576" s="1" t="inlineStr"/>
      <c r="E29576" s="2" t="inlineStr"/>
      <c r="F29576" t="inlineStr"/>
      <c r="G29576" t="inlineStr"/>
      <c r="H29576" t="inlineStr"/>
      <c r="I29576" t="inlineStr"/>
      <c r="J29576" t="inlineStr"/>
    </row>
    <row r="29577" ht="18" customHeight="1" s="7">
      <c r="A29577" s="2" t="inlineStr"/>
      <c r="B29577" s="8" t="inlineStr"/>
      <c r="C29577" s="1" t="inlineStr"/>
      <c r="D29577" s="1" t="inlineStr"/>
      <c r="E29577" s="2" t="inlineStr"/>
      <c r="F29577" t="inlineStr"/>
      <c r="G29577" t="inlineStr"/>
      <c r="H29577" t="inlineStr"/>
      <c r="I29577" t="inlineStr"/>
      <c r="J29577" t="inlineStr"/>
    </row>
    <row r="29578" ht="18" customHeight="1" s="7">
      <c r="A29578" s="2" t="inlineStr"/>
      <c r="B29578" s="8" t="inlineStr"/>
      <c r="C29578" s="1" t="inlineStr"/>
      <c r="D29578" s="1" t="inlineStr"/>
      <c r="E29578" s="2" t="inlineStr"/>
      <c r="F29578" t="inlineStr"/>
      <c r="G29578" t="inlineStr"/>
      <c r="H29578" t="inlineStr"/>
      <c r="I29578" t="inlineStr"/>
      <c r="J29578" t="inlineStr"/>
    </row>
    <row r="29579" ht="18" customHeight="1" s="7">
      <c r="A29579" s="2" t="inlineStr"/>
      <c r="B29579" s="8" t="inlineStr"/>
      <c r="C29579" s="1" t="inlineStr"/>
      <c r="D29579" s="1" t="inlineStr"/>
      <c r="E29579" s="2" t="inlineStr"/>
      <c r="F29579" t="inlineStr"/>
      <c r="G29579" t="inlineStr"/>
      <c r="H29579" t="inlineStr"/>
      <c r="I29579" t="inlineStr"/>
      <c r="J29579" t="inlineStr"/>
    </row>
    <row r="29580" ht="18" customHeight="1" s="7">
      <c r="A29580" s="2" t="inlineStr"/>
      <c r="B29580" s="8" t="inlineStr"/>
      <c r="C29580" s="1" t="inlineStr"/>
      <c r="D29580" s="1" t="inlineStr"/>
      <c r="E29580" s="2" t="inlineStr"/>
      <c r="F29580" t="inlineStr"/>
      <c r="G29580" t="inlineStr"/>
      <c r="H29580" t="inlineStr"/>
      <c r="I29580" t="inlineStr"/>
      <c r="J29580" t="inlineStr"/>
    </row>
    <row r="29581" ht="18" customHeight="1" s="7">
      <c r="A29581" s="2" t="inlineStr"/>
      <c r="B29581" s="8" t="inlineStr"/>
      <c r="C29581" s="1" t="inlineStr"/>
      <c r="D29581" s="1" t="inlineStr"/>
      <c r="E29581" s="2" t="inlineStr"/>
      <c r="F29581" t="inlineStr"/>
      <c r="G29581" t="inlineStr"/>
      <c r="H29581" t="inlineStr"/>
      <c r="I29581" t="inlineStr"/>
      <c r="J29581" t="inlineStr"/>
    </row>
    <row r="29582" ht="18" customHeight="1" s="7">
      <c r="A29582" s="2" t="inlineStr"/>
      <c r="B29582" s="8" t="inlineStr"/>
      <c r="C29582" s="1" t="inlineStr"/>
      <c r="D29582" s="1" t="inlineStr"/>
      <c r="E29582" s="2" t="inlineStr"/>
      <c r="F29582" t="inlineStr"/>
      <c r="G29582" t="inlineStr"/>
      <c r="H29582" t="inlineStr"/>
      <c r="I29582" t="inlineStr"/>
      <c r="J29582" t="inlineStr"/>
    </row>
    <row r="29583" ht="18" customHeight="1" s="7">
      <c r="A29583" s="2" t="inlineStr"/>
      <c r="B29583" s="8" t="inlineStr"/>
      <c r="C29583" s="1" t="inlineStr"/>
      <c r="D29583" s="1" t="inlineStr"/>
      <c r="E29583" s="2" t="inlineStr"/>
      <c r="F29583" t="inlineStr"/>
      <c r="G29583" t="inlineStr"/>
      <c r="H29583" t="inlineStr"/>
      <c r="I29583" t="inlineStr"/>
      <c r="J29583" t="inlineStr"/>
    </row>
    <row r="29584" ht="18" customHeight="1" s="7">
      <c r="A29584" s="2" t="inlineStr"/>
      <c r="B29584" s="8" t="inlineStr"/>
      <c r="C29584" s="1" t="inlineStr"/>
      <c r="D29584" s="1" t="inlineStr"/>
      <c r="E29584" s="2" t="inlineStr"/>
      <c r="F29584" t="inlineStr"/>
      <c r="G29584" t="inlineStr"/>
      <c r="H29584" t="inlineStr"/>
      <c r="I29584" t="inlineStr"/>
      <c r="J29584" t="inlineStr"/>
    </row>
    <row r="29585" ht="18" customHeight="1" s="7">
      <c r="A29585" s="2" t="inlineStr"/>
      <c r="B29585" s="8" t="inlineStr"/>
      <c r="C29585" s="1" t="inlineStr"/>
      <c r="D29585" s="1" t="inlineStr"/>
      <c r="E29585" s="2" t="inlineStr"/>
      <c r="F29585" t="inlineStr"/>
      <c r="G29585" t="inlineStr"/>
      <c r="H29585" t="inlineStr"/>
      <c r="I29585" t="inlineStr"/>
      <c r="J29585" t="inlineStr"/>
    </row>
    <row r="29586" ht="18" customHeight="1" s="7">
      <c r="A29586" s="2" t="inlineStr"/>
      <c r="B29586" s="8" t="inlineStr"/>
      <c r="C29586" s="1" t="inlineStr"/>
      <c r="D29586" s="1" t="inlineStr"/>
      <c r="E29586" s="2" t="inlineStr"/>
      <c r="F29586" t="inlineStr"/>
      <c r="G29586" t="inlineStr"/>
      <c r="H29586" t="inlineStr"/>
      <c r="I29586" t="inlineStr"/>
      <c r="J29586" t="inlineStr"/>
    </row>
    <row r="29587" ht="18" customHeight="1" s="7">
      <c r="A29587" s="2" t="inlineStr"/>
      <c r="B29587" s="8" t="inlineStr"/>
      <c r="C29587" s="1" t="inlineStr"/>
      <c r="D29587" s="1" t="inlineStr"/>
      <c r="E29587" s="2" t="inlineStr"/>
      <c r="F29587" t="inlineStr"/>
      <c r="G29587" t="inlineStr"/>
      <c r="H29587" t="inlineStr"/>
      <c r="I29587" t="inlineStr"/>
      <c r="J29587" t="inlineStr"/>
    </row>
    <row r="29588" ht="18" customHeight="1" s="7">
      <c r="A29588" s="2" t="inlineStr"/>
      <c r="B29588" s="8" t="inlineStr"/>
      <c r="C29588" s="1" t="inlineStr"/>
      <c r="D29588" s="1" t="inlineStr"/>
      <c r="E29588" s="2" t="inlineStr"/>
      <c r="F29588" t="inlineStr"/>
      <c r="G29588" t="inlineStr"/>
      <c r="H29588" t="inlineStr"/>
      <c r="I29588" t="inlineStr"/>
      <c r="J29588" t="inlineStr"/>
    </row>
    <row r="29589" ht="18" customHeight="1" s="7">
      <c r="A29589" s="2" t="inlineStr"/>
      <c r="B29589" s="8" t="inlineStr"/>
      <c r="C29589" s="1" t="inlineStr"/>
      <c r="D29589" s="1" t="inlineStr"/>
      <c r="E29589" s="2" t="inlineStr"/>
      <c r="F29589" t="inlineStr"/>
      <c r="G29589" t="inlineStr"/>
      <c r="H29589" t="inlineStr"/>
      <c r="I29589" t="inlineStr"/>
      <c r="J29589" t="inlineStr"/>
    </row>
    <row r="29590" ht="18" customHeight="1" s="7">
      <c r="A29590" s="2" t="inlineStr"/>
      <c r="B29590" s="8" t="inlineStr"/>
      <c r="C29590" s="1" t="inlineStr"/>
      <c r="D29590" s="1" t="inlineStr"/>
      <c r="E29590" s="2" t="inlineStr"/>
      <c r="F29590" t="inlineStr"/>
      <c r="G29590" t="inlineStr"/>
      <c r="H29590" t="inlineStr"/>
      <c r="I29590" t="inlineStr"/>
      <c r="J29590" t="inlineStr"/>
    </row>
    <row r="29591" ht="18" customHeight="1" s="7">
      <c r="A29591" s="2" t="inlineStr"/>
      <c r="B29591" s="8" t="inlineStr"/>
      <c r="C29591" s="1" t="inlineStr"/>
      <c r="D29591" s="1" t="inlineStr"/>
      <c r="E29591" s="2" t="inlineStr"/>
      <c r="F29591" t="inlineStr"/>
      <c r="G29591" t="inlineStr"/>
      <c r="H29591" t="inlineStr"/>
      <c r="I29591" t="inlineStr"/>
      <c r="J29591" t="inlineStr"/>
    </row>
    <row r="29592" ht="18" customHeight="1" s="7">
      <c r="A29592" s="2" t="inlineStr"/>
      <c r="B29592" s="8" t="inlineStr"/>
      <c r="C29592" s="1" t="inlineStr"/>
      <c r="D29592" s="1" t="inlineStr"/>
      <c r="E29592" s="2" t="inlineStr"/>
      <c r="F29592" t="inlineStr"/>
      <c r="G29592" t="inlineStr"/>
      <c r="H29592" t="inlineStr"/>
      <c r="I29592" t="inlineStr"/>
      <c r="J29592" t="inlineStr"/>
    </row>
    <row r="29593" ht="18" customHeight="1" s="7">
      <c r="A29593" s="2" t="inlineStr"/>
      <c r="B29593" s="8" t="inlineStr"/>
      <c r="C29593" s="1" t="inlineStr"/>
      <c r="D29593" s="1" t="inlineStr"/>
      <c r="E29593" s="2" t="inlineStr"/>
      <c r="F29593" t="inlineStr"/>
      <c r="G29593" t="inlineStr"/>
      <c r="H29593" t="inlineStr"/>
      <c r="I29593" t="inlineStr"/>
      <c r="J29593" t="inlineStr"/>
    </row>
    <row r="29594" ht="18" customHeight="1" s="7">
      <c r="A29594" s="2" t="inlineStr"/>
      <c r="B29594" s="8" t="inlineStr"/>
      <c r="C29594" s="1" t="inlineStr"/>
      <c r="D29594" s="1" t="inlineStr"/>
      <c r="E29594" s="2" t="inlineStr"/>
      <c r="F29594" t="inlineStr"/>
      <c r="G29594" t="inlineStr"/>
      <c r="H29594" t="inlineStr"/>
      <c r="I29594" t="inlineStr"/>
      <c r="J29594" t="inlineStr"/>
    </row>
    <row r="29595" ht="18" customHeight="1" s="7">
      <c r="A29595" s="2" t="inlineStr"/>
      <c r="B29595" s="8" t="inlineStr"/>
      <c r="C29595" s="1" t="inlineStr"/>
      <c r="D29595" s="1" t="inlineStr"/>
      <c r="E29595" s="2" t="inlineStr"/>
      <c r="F29595" t="inlineStr"/>
      <c r="G29595" t="inlineStr"/>
      <c r="H29595" t="inlineStr"/>
      <c r="I29595" t="inlineStr"/>
      <c r="J29595" t="inlineStr"/>
    </row>
    <row r="29596" ht="18" customHeight="1" s="7">
      <c r="A29596" s="2" t="inlineStr"/>
      <c r="B29596" s="8" t="inlineStr"/>
      <c r="C29596" s="1" t="inlineStr"/>
      <c r="D29596" s="1" t="inlineStr"/>
      <c r="E29596" s="2" t="inlineStr"/>
      <c r="F29596" t="inlineStr"/>
      <c r="G29596" t="inlineStr"/>
      <c r="H29596" t="inlineStr"/>
      <c r="I29596" t="inlineStr"/>
      <c r="J29596" t="inlineStr"/>
    </row>
    <row r="29597" ht="18" customHeight="1" s="7">
      <c r="A29597" s="2" t="inlineStr"/>
      <c r="B29597" s="8" t="inlineStr"/>
      <c r="C29597" s="1" t="inlineStr"/>
      <c r="D29597" s="1" t="inlineStr"/>
      <c r="E29597" s="2" t="inlineStr"/>
      <c r="F29597" t="inlineStr"/>
      <c r="G29597" t="inlineStr"/>
      <c r="H29597" t="inlineStr"/>
      <c r="I29597" t="inlineStr"/>
      <c r="J29597" t="inlineStr"/>
    </row>
    <row r="29598" ht="18" customHeight="1" s="7">
      <c r="A29598" s="2" t="inlineStr"/>
      <c r="B29598" s="8" t="inlineStr"/>
      <c r="C29598" s="1" t="inlineStr"/>
      <c r="D29598" s="1" t="inlineStr"/>
      <c r="E29598" s="2" t="inlineStr"/>
      <c r="F29598" t="inlineStr"/>
      <c r="G29598" t="inlineStr"/>
      <c r="H29598" t="inlineStr"/>
      <c r="I29598" t="inlineStr"/>
      <c r="J29598" t="inlineStr"/>
    </row>
    <row r="29599" ht="18" customHeight="1" s="7">
      <c r="A29599" s="2" t="inlineStr"/>
      <c r="B29599" s="8" t="inlineStr"/>
      <c r="C29599" s="1" t="inlineStr"/>
      <c r="D29599" s="1" t="inlineStr"/>
      <c r="E29599" s="2" t="inlineStr"/>
      <c r="F29599" t="inlineStr"/>
      <c r="G29599" t="inlineStr"/>
      <c r="H29599" t="inlineStr"/>
      <c r="I29599" t="inlineStr"/>
      <c r="J29599" t="inlineStr"/>
    </row>
    <row r="29600" ht="18" customHeight="1" s="7">
      <c r="A29600" s="2" t="inlineStr"/>
      <c r="B29600" s="8" t="inlineStr"/>
      <c r="C29600" s="1" t="inlineStr"/>
      <c r="D29600" s="1" t="inlineStr"/>
      <c r="E29600" s="2" t="inlineStr"/>
      <c r="F29600" t="inlineStr"/>
      <c r="G29600" t="inlineStr"/>
      <c r="H29600" t="inlineStr"/>
      <c r="I29600" t="inlineStr"/>
      <c r="J29600" t="inlineStr"/>
    </row>
    <row r="29601" ht="18" customHeight="1" s="7">
      <c r="A29601" s="2" t="inlineStr"/>
      <c r="B29601" s="8" t="inlineStr"/>
      <c r="C29601" s="1" t="inlineStr"/>
      <c r="D29601" s="1" t="inlineStr"/>
      <c r="E29601" s="2" t="inlineStr"/>
      <c r="F29601" t="inlineStr"/>
      <c r="G29601" t="inlineStr"/>
      <c r="H29601" t="inlineStr"/>
      <c r="I29601" t="inlineStr"/>
      <c r="J29601" t="inlineStr"/>
    </row>
    <row r="29602" ht="18" customHeight="1" s="7">
      <c r="A29602" s="2" t="inlineStr"/>
      <c r="B29602" s="8" t="inlineStr"/>
      <c r="C29602" s="1" t="inlineStr"/>
      <c r="D29602" s="1" t="inlineStr"/>
      <c r="E29602" s="2" t="inlineStr"/>
      <c r="F29602" t="inlineStr"/>
      <c r="G29602" t="inlineStr"/>
      <c r="H29602" t="inlineStr"/>
      <c r="I29602" t="inlineStr"/>
      <c r="J29602" t="inlineStr"/>
    </row>
    <row r="29603" ht="18" customHeight="1" s="7">
      <c r="A29603" s="2" t="inlineStr"/>
      <c r="B29603" s="8" t="inlineStr"/>
      <c r="C29603" s="1" t="inlineStr"/>
      <c r="D29603" s="1" t="inlineStr"/>
      <c r="E29603" s="2" t="inlineStr"/>
      <c r="F29603" t="inlineStr"/>
      <c r="G29603" t="inlineStr"/>
      <c r="H29603" t="inlineStr"/>
      <c r="I29603" t="inlineStr"/>
      <c r="J29603" t="inlineStr"/>
    </row>
    <row r="29604" ht="18" customHeight="1" s="7">
      <c r="A29604" s="2" t="inlineStr"/>
      <c r="B29604" s="8" t="inlineStr"/>
      <c r="C29604" s="1" t="inlineStr"/>
      <c r="D29604" s="1" t="inlineStr"/>
      <c r="E29604" s="2" t="inlineStr"/>
      <c r="F29604" t="inlineStr"/>
      <c r="G29604" t="inlineStr"/>
      <c r="H29604" t="inlineStr"/>
      <c r="I29604" t="inlineStr"/>
      <c r="J29604" t="inlineStr"/>
    </row>
    <row r="29605" ht="18" customHeight="1" s="7">
      <c r="A29605" s="2" t="inlineStr"/>
      <c r="B29605" s="8" t="inlineStr"/>
      <c r="C29605" s="1" t="inlineStr"/>
      <c r="D29605" s="1" t="inlineStr"/>
      <c r="E29605" s="2" t="inlineStr"/>
      <c r="F29605" t="inlineStr"/>
      <c r="G29605" t="inlineStr"/>
      <c r="H29605" t="inlineStr"/>
      <c r="I29605" t="inlineStr"/>
      <c r="J29605" t="inlineStr"/>
    </row>
    <row r="29606" ht="18" customHeight="1" s="7">
      <c r="A29606" s="2" t="inlineStr"/>
      <c r="B29606" s="8" t="inlineStr"/>
      <c r="C29606" s="1" t="inlineStr"/>
      <c r="D29606" s="1" t="inlineStr"/>
      <c r="E29606" s="2" t="inlineStr"/>
      <c r="F29606" t="inlineStr"/>
      <c r="G29606" t="inlineStr"/>
      <c r="H29606" t="inlineStr"/>
      <c r="I29606" t="inlineStr"/>
      <c r="J29606" t="inlineStr"/>
    </row>
    <row r="29607" ht="18" customHeight="1" s="7">
      <c r="A29607" s="2" t="inlineStr"/>
      <c r="B29607" s="8" t="inlineStr"/>
      <c r="C29607" s="1" t="inlineStr"/>
      <c r="D29607" s="1" t="inlineStr"/>
      <c r="E29607" s="2" t="inlineStr"/>
      <c r="F29607" t="inlineStr"/>
      <c r="G29607" t="inlineStr"/>
      <c r="H29607" t="inlineStr"/>
      <c r="I29607" t="inlineStr"/>
      <c r="J29607" t="inlineStr"/>
    </row>
    <row r="29608" ht="18" customHeight="1" s="7">
      <c r="A29608" s="2" t="inlineStr"/>
      <c r="B29608" s="8" t="inlineStr"/>
      <c r="C29608" s="1" t="inlineStr"/>
      <c r="D29608" s="1" t="inlineStr"/>
      <c r="E29608" s="2" t="inlineStr"/>
      <c r="F29608" t="inlineStr"/>
      <c r="G29608" t="inlineStr"/>
      <c r="H29608" t="inlineStr"/>
      <c r="I29608" t="inlineStr"/>
      <c r="J29608" t="inlineStr"/>
    </row>
    <row r="29609" ht="18" customHeight="1" s="7">
      <c r="A29609" s="2" t="inlineStr"/>
      <c r="B29609" s="8" t="inlineStr"/>
      <c r="C29609" s="1" t="inlineStr"/>
      <c r="D29609" s="1" t="inlineStr"/>
      <c r="E29609" s="2" t="inlineStr"/>
      <c r="F29609" t="inlineStr"/>
      <c r="G29609" t="inlineStr"/>
      <c r="H29609" t="inlineStr"/>
      <c r="I29609" t="inlineStr"/>
      <c r="J29609" t="inlineStr"/>
    </row>
    <row r="29610" ht="18" customHeight="1" s="7">
      <c r="A29610" s="2" t="inlineStr"/>
      <c r="B29610" s="8" t="inlineStr"/>
      <c r="C29610" s="1" t="inlineStr"/>
      <c r="D29610" s="1" t="inlineStr"/>
      <c r="E29610" s="2" t="inlineStr"/>
      <c r="F29610" t="inlineStr"/>
      <c r="G29610" t="inlineStr"/>
      <c r="H29610" t="inlineStr"/>
      <c r="I29610" t="inlineStr"/>
      <c r="J29610" t="inlineStr"/>
    </row>
    <row r="29611" ht="18" customHeight="1" s="7">
      <c r="A29611" s="2" t="inlineStr"/>
      <c r="B29611" s="8" t="inlineStr"/>
      <c r="C29611" s="1" t="inlineStr"/>
      <c r="D29611" s="1" t="inlineStr"/>
      <c r="E29611" s="2" t="inlineStr"/>
      <c r="F29611" t="inlineStr"/>
      <c r="G29611" t="inlineStr"/>
      <c r="H29611" t="inlineStr"/>
      <c r="I29611" t="inlineStr"/>
      <c r="J29611" t="inlineStr"/>
    </row>
    <row r="29612" ht="18" customHeight="1" s="7">
      <c r="A29612" s="2" t="inlineStr"/>
      <c r="B29612" s="8" t="inlineStr"/>
      <c r="C29612" s="1" t="inlineStr"/>
      <c r="D29612" s="1" t="inlineStr"/>
      <c r="E29612" s="2" t="inlineStr"/>
      <c r="F29612" t="inlineStr"/>
      <c r="G29612" t="inlineStr"/>
      <c r="H29612" t="inlineStr"/>
      <c r="I29612" t="inlineStr"/>
      <c r="J29612" t="inlineStr"/>
    </row>
    <row r="29613" ht="18" customHeight="1" s="7">
      <c r="A29613" s="2" t="inlineStr"/>
      <c r="B29613" s="8" t="inlineStr"/>
      <c r="C29613" s="1" t="inlineStr"/>
      <c r="D29613" s="1" t="inlineStr"/>
      <c r="E29613" s="2" t="inlineStr"/>
      <c r="F29613" t="inlineStr"/>
      <c r="G29613" t="inlineStr"/>
      <c r="H29613" t="inlineStr"/>
      <c r="I29613" t="inlineStr"/>
      <c r="J29613" t="inlineStr"/>
    </row>
    <row r="29614" ht="18" customHeight="1" s="7">
      <c r="A29614" s="2" t="inlineStr"/>
      <c r="B29614" s="8" t="inlineStr"/>
      <c r="C29614" s="1" t="inlineStr"/>
      <c r="D29614" s="1" t="inlineStr"/>
      <c r="E29614" s="2" t="inlineStr"/>
      <c r="F29614" t="inlineStr"/>
      <c r="G29614" t="inlineStr"/>
      <c r="H29614" t="inlineStr"/>
      <c r="I29614" t="inlineStr"/>
      <c r="J29614" t="inlineStr"/>
    </row>
    <row r="29615" ht="18" customHeight="1" s="7">
      <c r="A29615" s="2" t="inlineStr"/>
      <c r="B29615" s="8" t="inlineStr"/>
      <c r="C29615" s="1" t="inlineStr"/>
      <c r="D29615" s="1" t="inlineStr"/>
      <c r="E29615" s="2" t="inlineStr"/>
      <c r="F29615" t="inlineStr"/>
      <c r="G29615" t="inlineStr"/>
      <c r="H29615" t="inlineStr"/>
      <c r="I29615" t="inlineStr"/>
      <c r="J29615" t="inlineStr"/>
    </row>
    <row r="29616" ht="18" customHeight="1" s="7">
      <c r="A29616" s="2" t="inlineStr"/>
      <c r="B29616" s="8" t="inlineStr"/>
      <c r="C29616" s="1" t="inlineStr"/>
      <c r="D29616" s="1" t="inlineStr"/>
      <c r="E29616" s="2" t="inlineStr"/>
      <c r="F29616" t="inlineStr"/>
      <c r="G29616" t="inlineStr"/>
      <c r="H29616" t="inlineStr"/>
      <c r="I29616" t="inlineStr"/>
      <c r="J29616" t="inlineStr"/>
    </row>
    <row r="29617" ht="18" customHeight="1" s="7">
      <c r="A29617" s="2" t="inlineStr"/>
      <c r="B29617" s="8" t="inlineStr"/>
      <c r="C29617" s="1" t="inlineStr"/>
      <c r="D29617" s="1" t="inlineStr"/>
      <c r="E29617" s="2" t="inlineStr"/>
      <c r="F29617" t="inlineStr"/>
      <c r="G29617" t="inlineStr"/>
      <c r="H29617" t="inlineStr"/>
      <c r="I29617" t="inlineStr"/>
      <c r="J29617" t="inlineStr"/>
    </row>
    <row r="29618" ht="18" customHeight="1" s="7">
      <c r="A29618" s="2" t="inlineStr"/>
      <c r="B29618" s="8" t="inlineStr"/>
      <c r="C29618" s="1" t="inlineStr"/>
      <c r="D29618" s="1" t="inlineStr"/>
      <c r="E29618" s="2" t="inlineStr"/>
      <c r="F29618" t="inlineStr"/>
      <c r="G29618" t="inlineStr"/>
      <c r="H29618" t="inlineStr"/>
      <c r="I29618" t="inlineStr"/>
      <c r="J29618" t="inlineStr"/>
    </row>
    <row r="29619" ht="18" customHeight="1" s="7">
      <c r="A29619" s="2" t="inlineStr"/>
      <c r="B29619" s="8" t="inlineStr"/>
      <c r="C29619" s="1" t="inlineStr"/>
      <c r="D29619" s="1" t="inlineStr"/>
      <c r="E29619" s="2" t="inlineStr"/>
      <c r="F29619" t="inlineStr"/>
      <c r="G29619" t="inlineStr"/>
      <c r="H29619" t="inlineStr"/>
      <c r="I29619" t="inlineStr"/>
      <c r="J29619" t="inlineStr"/>
    </row>
    <row r="29620" ht="18" customHeight="1" s="7">
      <c r="A29620" s="2" t="inlineStr"/>
      <c r="B29620" s="8" t="inlineStr"/>
      <c r="C29620" s="1" t="inlineStr"/>
      <c r="D29620" s="1" t="inlineStr"/>
      <c r="E29620" s="2" t="inlineStr"/>
      <c r="F29620" t="inlineStr"/>
      <c r="G29620" t="inlineStr"/>
      <c r="H29620" t="inlineStr"/>
      <c r="I29620" t="inlineStr"/>
      <c r="J29620" t="inlineStr"/>
    </row>
    <row r="29621" ht="18" customHeight="1" s="7">
      <c r="A29621" s="2" t="inlineStr"/>
      <c r="B29621" s="8" t="inlineStr"/>
      <c r="C29621" s="1" t="inlineStr"/>
      <c r="D29621" s="1" t="inlineStr"/>
      <c r="E29621" s="2" t="inlineStr"/>
      <c r="F29621" t="inlineStr"/>
      <c r="G29621" t="inlineStr"/>
      <c r="H29621" t="inlineStr"/>
      <c r="I29621" t="inlineStr"/>
      <c r="J29621" t="inlineStr"/>
    </row>
    <row r="29622" ht="18" customHeight="1" s="7">
      <c r="A29622" s="2" t="inlineStr"/>
      <c r="B29622" s="8" t="inlineStr"/>
      <c r="C29622" s="1" t="inlineStr"/>
      <c r="D29622" s="1" t="inlineStr"/>
      <c r="E29622" s="2" t="inlineStr"/>
      <c r="F29622" t="inlineStr"/>
      <c r="G29622" t="inlineStr"/>
      <c r="H29622" t="inlineStr"/>
      <c r="I29622" t="inlineStr"/>
      <c r="J29622" t="inlineStr"/>
    </row>
    <row r="29623" ht="18" customHeight="1" s="7">
      <c r="A29623" s="2" t="inlineStr"/>
      <c r="B29623" s="8" t="inlineStr"/>
      <c r="C29623" s="1" t="inlineStr"/>
      <c r="D29623" s="1" t="inlineStr"/>
      <c r="E29623" s="2" t="inlineStr"/>
      <c r="F29623" t="inlineStr"/>
      <c r="G29623" t="inlineStr"/>
      <c r="H29623" t="inlineStr"/>
      <c r="I29623" t="inlineStr"/>
      <c r="J29623" t="inlineStr"/>
    </row>
    <row r="29624" ht="18" customHeight="1" s="7">
      <c r="A29624" s="2" t="inlineStr"/>
      <c r="B29624" s="8" t="inlineStr"/>
      <c r="C29624" s="1" t="inlineStr"/>
      <c r="D29624" s="1" t="inlineStr"/>
      <c r="E29624" s="2" t="inlineStr"/>
      <c r="F29624" t="inlineStr"/>
      <c r="G29624" t="inlineStr"/>
      <c r="H29624" t="inlineStr"/>
      <c r="I29624" t="inlineStr"/>
      <c r="J29624" t="inlineStr"/>
    </row>
    <row r="29625" ht="18" customHeight="1" s="7">
      <c r="A29625" s="2" t="inlineStr"/>
      <c r="B29625" s="8" t="inlineStr"/>
      <c r="C29625" s="1" t="inlineStr"/>
      <c r="D29625" s="1" t="inlineStr"/>
      <c r="E29625" s="2" t="inlineStr"/>
      <c r="F29625" t="inlineStr"/>
      <c r="G29625" t="inlineStr"/>
      <c r="H29625" t="inlineStr"/>
      <c r="I29625" t="inlineStr"/>
      <c r="J29625" t="inlineStr"/>
    </row>
    <row r="29626" ht="18" customHeight="1" s="7">
      <c r="A29626" s="2" t="inlineStr"/>
      <c r="B29626" s="8" t="inlineStr"/>
      <c r="C29626" s="1" t="inlineStr"/>
      <c r="D29626" s="1" t="inlineStr"/>
      <c r="E29626" s="2" t="inlineStr"/>
      <c r="F29626" t="inlineStr"/>
      <c r="G29626" t="inlineStr"/>
      <c r="H29626" t="inlineStr"/>
      <c r="I29626" t="inlineStr"/>
      <c r="J29626" t="inlineStr"/>
    </row>
    <row r="29627" ht="18" customHeight="1" s="7">
      <c r="A29627" s="2" t="inlineStr"/>
      <c r="B29627" s="8" t="inlineStr"/>
      <c r="C29627" s="1" t="inlineStr"/>
      <c r="D29627" s="1" t="inlineStr"/>
      <c r="E29627" s="2" t="inlineStr"/>
      <c r="F29627" t="inlineStr"/>
      <c r="G29627" t="inlineStr"/>
      <c r="H29627" t="inlineStr"/>
      <c r="I29627" t="inlineStr"/>
      <c r="J29627" t="inlineStr"/>
    </row>
    <row r="29628" ht="18" customHeight="1" s="7">
      <c r="A29628" s="2" t="inlineStr"/>
      <c r="B29628" s="8" t="inlineStr"/>
      <c r="C29628" s="1" t="inlineStr"/>
      <c r="D29628" s="1" t="inlineStr"/>
      <c r="E29628" s="2" t="inlineStr"/>
      <c r="F29628" t="inlineStr"/>
      <c r="G29628" t="inlineStr"/>
      <c r="H29628" t="inlineStr"/>
      <c r="I29628" t="inlineStr"/>
      <c r="J29628" t="inlineStr"/>
    </row>
    <row r="29629" ht="18" customHeight="1" s="7">
      <c r="A29629" s="2" t="inlineStr"/>
      <c r="B29629" s="8" t="inlineStr"/>
      <c r="C29629" s="1" t="inlineStr"/>
      <c r="D29629" s="1" t="inlineStr"/>
      <c r="E29629" s="2" t="inlineStr"/>
      <c r="F29629" t="inlineStr"/>
      <c r="G29629" t="inlineStr"/>
      <c r="H29629" t="inlineStr"/>
      <c r="I29629" t="inlineStr"/>
      <c r="J29629" t="inlineStr"/>
    </row>
    <row r="29630" ht="18" customHeight="1" s="7">
      <c r="A29630" s="2" t="inlineStr"/>
      <c r="B29630" s="8" t="inlineStr"/>
      <c r="C29630" s="1" t="inlineStr"/>
      <c r="D29630" s="1" t="inlineStr"/>
      <c r="E29630" s="2" t="inlineStr"/>
      <c r="F29630" t="inlineStr"/>
      <c r="G29630" t="inlineStr"/>
      <c r="H29630" t="inlineStr"/>
      <c r="I29630" t="inlineStr"/>
      <c r="J29630" t="inlineStr"/>
    </row>
    <row r="29631" ht="18" customHeight="1" s="7">
      <c r="A29631" s="2" t="inlineStr"/>
      <c r="B29631" s="8" t="inlineStr"/>
      <c r="C29631" s="1" t="inlineStr"/>
      <c r="D29631" s="1" t="inlineStr"/>
      <c r="E29631" s="2" t="inlineStr"/>
      <c r="F29631" t="inlineStr"/>
      <c r="G29631" t="inlineStr"/>
      <c r="H29631" t="inlineStr"/>
      <c r="I29631" t="inlineStr"/>
      <c r="J29631" t="inlineStr"/>
    </row>
    <row r="29632" ht="18" customHeight="1" s="7">
      <c r="A29632" s="2" t="inlineStr"/>
      <c r="B29632" s="8" t="inlineStr"/>
      <c r="C29632" s="1" t="inlineStr"/>
      <c r="D29632" s="1" t="inlineStr"/>
      <c r="E29632" s="2" t="inlineStr"/>
      <c r="F29632" t="inlineStr"/>
      <c r="G29632" t="inlineStr"/>
      <c r="H29632" t="inlineStr"/>
      <c r="I29632" t="inlineStr"/>
      <c r="J29632" t="inlineStr"/>
    </row>
    <row r="29633" ht="18" customHeight="1" s="7">
      <c r="A29633" s="2" t="inlineStr"/>
      <c r="B29633" s="8" t="inlineStr"/>
      <c r="C29633" s="1" t="inlineStr"/>
      <c r="D29633" s="1" t="inlineStr"/>
      <c r="E29633" s="2" t="inlineStr"/>
      <c r="F29633" t="inlineStr"/>
      <c r="G29633" t="inlineStr"/>
      <c r="H29633" t="inlineStr"/>
      <c r="I29633" t="inlineStr"/>
      <c r="J29633" t="inlineStr"/>
    </row>
    <row r="29634" ht="18" customHeight="1" s="7">
      <c r="A29634" s="2" t="inlineStr"/>
      <c r="B29634" s="8" t="inlineStr"/>
      <c r="C29634" s="1" t="inlineStr"/>
      <c r="D29634" s="1" t="inlineStr"/>
      <c r="E29634" s="2" t="inlineStr"/>
      <c r="F29634" t="inlineStr"/>
      <c r="G29634" t="inlineStr"/>
      <c r="H29634" t="inlineStr"/>
      <c r="I29634" t="inlineStr"/>
      <c r="J29634" t="inlineStr"/>
    </row>
    <row r="29635" ht="18" customHeight="1" s="7">
      <c r="A29635" s="2" t="inlineStr"/>
      <c r="B29635" s="8" t="inlineStr"/>
      <c r="C29635" s="1" t="inlineStr"/>
      <c r="D29635" s="1" t="inlineStr"/>
      <c r="E29635" s="2" t="inlineStr"/>
      <c r="F29635" t="inlineStr"/>
      <c r="G29635" t="inlineStr"/>
      <c r="H29635" t="inlineStr"/>
      <c r="I29635" t="inlineStr"/>
      <c r="J29635" t="inlineStr"/>
    </row>
    <row r="29636" ht="18" customHeight="1" s="7">
      <c r="A29636" s="2" t="inlineStr"/>
      <c r="B29636" s="8" t="inlineStr"/>
      <c r="C29636" s="1" t="inlineStr"/>
      <c r="D29636" s="1" t="inlineStr"/>
      <c r="E29636" s="2" t="inlineStr"/>
      <c r="F29636" t="inlineStr"/>
      <c r="G29636" t="inlineStr"/>
      <c r="H29636" t="inlineStr"/>
      <c r="I29636" t="inlineStr"/>
      <c r="J29636" t="inlineStr"/>
    </row>
    <row r="29637" ht="18" customHeight="1" s="7">
      <c r="A29637" s="2" t="inlineStr"/>
      <c r="B29637" s="8" t="inlineStr"/>
      <c r="C29637" s="1" t="inlineStr"/>
      <c r="D29637" s="1" t="inlineStr"/>
      <c r="E29637" s="2" t="inlineStr"/>
      <c r="F29637" t="inlineStr"/>
      <c r="G29637" t="inlineStr"/>
      <c r="H29637" t="inlineStr"/>
      <c r="I29637" t="inlineStr"/>
      <c r="J29637" t="inlineStr"/>
    </row>
    <row r="29638" ht="18" customHeight="1" s="7">
      <c r="A29638" s="2" t="inlineStr"/>
      <c r="B29638" s="8" t="inlineStr"/>
      <c r="C29638" s="1" t="inlineStr"/>
      <c r="D29638" s="1" t="inlineStr"/>
      <c r="E29638" s="2" t="inlineStr"/>
      <c r="F29638" t="inlineStr"/>
      <c r="G29638" t="inlineStr"/>
      <c r="H29638" t="inlineStr"/>
      <c r="I29638" t="inlineStr"/>
      <c r="J29638" t="inlineStr"/>
    </row>
    <row r="29639" ht="18" customHeight="1" s="7">
      <c r="A29639" s="2" t="inlineStr"/>
      <c r="B29639" s="8" t="inlineStr"/>
      <c r="C29639" s="1" t="inlineStr"/>
      <c r="D29639" s="1" t="inlineStr"/>
      <c r="E29639" s="2" t="inlineStr"/>
      <c r="F29639" t="inlineStr"/>
      <c r="G29639" t="inlineStr"/>
      <c r="H29639" t="inlineStr"/>
      <c r="I29639" t="inlineStr"/>
      <c r="J29639" t="inlineStr"/>
    </row>
    <row r="29640" ht="18" customHeight="1" s="7">
      <c r="A29640" s="2" t="inlineStr"/>
      <c r="B29640" s="8" t="inlineStr"/>
      <c r="C29640" s="1" t="inlineStr"/>
      <c r="D29640" s="1" t="inlineStr"/>
      <c r="E29640" s="2" t="inlineStr"/>
      <c r="F29640" t="inlineStr"/>
      <c r="G29640" t="inlineStr"/>
      <c r="H29640" t="inlineStr"/>
      <c r="I29640" t="inlineStr"/>
      <c r="J29640" t="inlineStr"/>
    </row>
    <row r="29641" ht="18" customHeight="1" s="7">
      <c r="A29641" s="2" t="inlineStr"/>
      <c r="B29641" s="8" t="inlineStr"/>
      <c r="C29641" s="1" t="inlineStr"/>
      <c r="D29641" s="1" t="inlineStr"/>
      <c r="E29641" s="2" t="inlineStr"/>
      <c r="F29641" t="inlineStr"/>
      <c r="G29641" t="inlineStr"/>
      <c r="H29641" t="inlineStr"/>
      <c r="I29641" t="inlineStr"/>
      <c r="J29641" t="inlineStr"/>
    </row>
    <row r="29642" ht="18" customHeight="1" s="7">
      <c r="A29642" s="2" t="inlineStr"/>
      <c r="B29642" s="8" t="inlineStr"/>
      <c r="C29642" s="1" t="inlineStr"/>
      <c r="D29642" s="1" t="inlineStr"/>
      <c r="E29642" s="2" t="inlineStr"/>
      <c r="F29642" t="inlineStr"/>
      <c r="G29642" t="inlineStr"/>
      <c r="H29642" t="inlineStr"/>
      <c r="I29642" t="inlineStr"/>
      <c r="J29642" t="inlineStr"/>
    </row>
    <row r="29643" ht="18" customHeight="1" s="7">
      <c r="A29643" s="2" t="inlineStr"/>
      <c r="B29643" s="8" t="inlineStr"/>
      <c r="C29643" s="1" t="inlineStr"/>
      <c r="D29643" s="1" t="inlineStr"/>
      <c r="E29643" s="2" t="inlineStr"/>
      <c r="F29643" t="inlineStr"/>
      <c r="G29643" t="inlineStr"/>
      <c r="H29643" t="inlineStr"/>
      <c r="I29643" t="inlineStr"/>
      <c r="J29643" t="inlineStr"/>
    </row>
    <row r="29644" ht="18" customHeight="1" s="7">
      <c r="A29644" s="2" t="inlineStr"/>
      <c r="B29644" s="8" t="inlineStr"/>
      <c r="C29644" s="1" t="inlineStr"/>
      <c r="D29644" s="1" t="inlineStr"/>
      <c r="E29644" s="2" t="inlineStr"/>
      <c r="F29644" t="inlineStr"/>
      <c r="G29644" t="inlineStr"/>
      <c r="H29644" t="inlineStr"/>
      <c r="I29644" t="inlineStr"/>
      <c r="J29644" t="inlineStr"/>
    </row>
    <row r="29645" ht="18" customHeight="1" s="7">
      <c r="A29645" s="2" t="inlineStr"/>
      <c r="B29645" s="8" t="inlineStr"/>
      <c r="C29645" s="1" t="inlineStr"/>
      <c r="D29645" s="1" t="inlineStr"/>
      <c r="E29645" s="2" t="inlineStr"/>
      <c r="F29645" t="inlineStr"/>
      <c r="G29645" t="inlineStr"/>
      <c r="H29645" t="inlineStr"/>
      <c r="I29645" t="inlineStr"/>
      <c r="J29645" t="inlineStr"/>
    </row>
    <row r="29646" ht="18" customHeight="1" s="7">
      <c r="A29646" s="2" t="inlineStr"/>
      <c r="B29646" s="8" t="inlineStr"/>
      <c r="C29646" s="1" t="inlineStr"/>
      <c r="D29646" s="1" t="inlineStr"/>
      <c r="E29646" s="2" t="inlineStr"/>
      <c r="F29646" t="inlineStr"/>
      <c r="G29646" t="inlineStr"/>
      <c r="H29646" t="inlineStr"/>
      <c r="I29646" t="inlineStr"/>
      <c r="J29646" t="inlineStr"/>
    </row>
    <row r="29647" ht="18" customHeight="1" s="7">
      <c r="A29647" s="2" t="inlineStr"/>
      <c r="B29647" s="8" t="inlineStr"/>
      <c r="C29647" s="1" t="inlineStr"/>
      <c r="D29647" s="1" t="inlineStr"/>
      <c r="E29647" s="2" t="inlineStr"/>
      <c r="F29647" t="inlineStr"/>
      <c r="G29647" t="inlineStr"/>
      <c r="H29647" t="inlineStr"/>
      <c r="I29647" t="inlineStr"/>
      <c r="J29647" t="inlineStr"/>
    </row>
    <row r="29648" ht="18" customHeight="1" s="7">
      <c r="A29648" s="2" t="inlineStr"/>
      <c r="B29648" s="8" t="inlineStr"/>
      <c r="C29648" s="1" t="inlineStr"/>
      <c r="D29648" s="1" t="inlineStr"/>
      <c r="E29648" s="2" t="inlineStr"/>
      <c r="F29648" t="inlineStr"/>
      <c r="G29648" t="inlineStr"/>
      <c r="H29648" t="inlineStr"/>
      <c r="I29648" t="inlineStr"/>
      <c r="J29648" t="inlineStr"/>
    </row>
    <row r="29649" ht="18" customHeight="1" s="7">
      <c r="A29649" s="2" t="inlineStr"/>
      <c r="B29649" s="8" t="inlineStr"/>
      <c r="C29649" s="1" t="inlineStr"/>
      <c r="D29649" s="1" t="inlineStr"/>
      <c r="E29649" s="2" t="inlineStr"/>
      <c r="F29649" t="inlineStr"/>
      <c r="G29649" t="inlineStr"/>
      <c r="H29649" t="inlineStr"/>
      <c r="I29649" t="inlineStr"/>
      <c r="J29649" t="inlineStr"/>
    </row>
    <row r="29650" ht="18" customHeight="1" s="7">
      <c r="A29650" s="2" t="inlineStr"/>
      <c r="B29650" s="8" t="inlineStr"/>
      <c r="C29650" s="1" t="inlineStr"/>
      <c r="D29650" s="1" t="inlineStr"/>
      <c r="E29650" s="2" t="inlineStr"/>
      <c r="F29650" t="inlineStr"/>
      <c r="G29650" t="inlineStr"/>
      <c r="H29650" t="inlineStr"/>
      <c r="I29650" t="inlineStr"/>
      <c r="J29650" t="inlineStr"/>
    </row>
    <row r="29651" ht="18" customHeight="1" s="7">
      <c r="A29651" s="2" t="inlineStr"/>
      <c r="B29651" s="8" t="inlineStr"/>
      <c r="C29651" s="1" t="inlineStr"/>
      <c r="D29651" s="1" t="inlineStr"/>
      <c r="E29651" s="2" t="inlineStr"/>
      <c r="F29651" t="inlineStr"/>
      <c r="G29651" t="inlineStr"/>
      <c r="H29651" t="inlineStr"/>
      <c r="I29651" t="inlineStr"/>
      <c r="J29651" t="inlineStr"/>
    </row>
    <row r="29652" ht="18" customHeight="1" s="7">
      <c r="A29652" s="2" t="inlineStr"/>
      <c r="B29652" s="8" t="inlineStr"/>
      <c r="C29652" s="1" t="inlineStr"/>
      <c r="D29652" s="1" t="inlineStr"/>
      <c r="E29652" s="2" t="inlineStr"/>
      <c r="F29652" t="inlineStr"/>
      <c r="G29652" t="inlineStr"/>
      <c r="H29652" t="inlineStr"/>
      <c r="I29652" t="inlineStr"/>
      <c r="J29652" t="inlineStr"/>
    </row>
    <row r="29653" ht="18" customHeight="1" s="7">
      <c r="A29653" s="2" t="inlineStr"/>
      <c r="B29653" s="8" t="inlineStr"/>
      <c r="C29653" s="1" t="inlineStr"/>
      <c r="D29653" s="1" t="inlineStr"/>
      <c r="E29653" s="2" t="inlineStr"/>
      <c r="F29653" t="inlineStr"/>
      <c r="G29653" t="inlineStr"/>
      <c r="H29653" t="inlineStr"/>
      <c r="I29653" t="inlineStr"/>
      <c r="J29653" t="inlineStr"/>
    </row>
    <row r="29654" ht="18" customHeight="1" s="7">
      <c r="A29654" s="2" t="inlineStr"/>
      <c r="B29654" s="8" t="inlineStr"/>
      <c r="C29654" s="1" t="inlineStr"/>
      <c r="D29654" s="1" t="inlineStr"/>
      <c r="E29654" s="2" t="inlineStr"/>
      <c r="F29654" t="inlineStr"/>
      <c r="G29654" t="inlineStr"/>
      <c r="H29654" t="inlineStr"/>
      <c r="I29654" t="inlineStr"/>
      <c r="J29654" t="inlineStr"/>
    </row>
    <row r="29655" ht="18" customHeight="1" s="7">
      <c r="A29655" s="2" t="inlineStr"/>
      <c r="B29655" s="8" t="inlineStr"/>
      <c r="C29655" s="1" t="inlineStr"/>
      <c r="D29655" s="1" t="inlineStr"/>
      <c r="E29655" s="2" t="inlineStr"/>
      <c r="F29655" t="inlineStr"/>
      <c r="G29655" t="inlineStr"/>
      <c r="H29655" t="inlineStr"/>
      <c r="I29655" t="inlineStr"/>
      <c r="J29655" t="inlineStr"/>
    </row>
    <row r="29656" ht="18" customHeight="1" s="7">
      <c r="A29656" s="2" t="inlineStr"/>
      <c r="B29656" s="8" t="inlineStr"/>
      <c r="C29656" s="1" t="inlineStr"/>
      <c r="D29656" s="1" t="inlineStr"/>
      <c r="E29656" s="2" t="inlineStr"/>
      <c r="F29656" t="inlineStr"/>
      <c r="G29656" t="inlineStr"/>
      <c r="H29656" t="inlineStr"/>
      <c r="I29656" t="inlineStr"/>
      <c r="J29656" t="inlineStr"/>
    </row>
    <row r="29657" ht="18" customHeight="1" s="7">
      <c r="A29657" s="2" t="inlineStr"/>
      <c r="B29657" s="8" t="inlineStr"/>
      <c r="C29657" s="1" t="inlineStr"/>
      <c r="D29657" s="1" t="inlineStr"/>
      <c r="E29657" s="2" t="inlineStr"/>
      <c r="F29657" t="inlineStr"/>
      <c r="G29657" t="inlineStr"/>
      <c r="H29657" t="inlineStr"/>
      <c r="I29657" t="inlineStr"/>
      <c r="J29657" t="inlineStr"/>
    </row>
    <row r="29658" ht="18" customHeight="1" s="7">
      <c r="A29658" s="2" t="inlineStr"/>
      <c r="B29658" s="8" t="inlineStr"/>
      <c r="C29658" s="1" t="inlineStr"/>
      <c r="D29658" s="1" t="inlineStr"/>
      <c r="E29658" s="2" t="inlineStr"/>
      <c r="F29658" t="inlineStr"/>
      <c r="G29658" t="inlineStr"/>
      <c r="H29658" t="inlineStr"/>
      <c r="I29658" t="inlineStr"/>
      <c r="J29658" t="inlineStr"/>
    </row>
    <row r="29659" ht="18" customHeight="1" s="7">
      <c r="A29659" s="2" t="inlineStr"/>
      <c r="B29659" s="8" t="inlineStr"/>
      <c r="C29659" s="1" t="inlineStr"/>
      <c r="D29659" s="1" t="inlineStr"/>
      <c r="E29659" s="2" t="inlineStr"/>
      <c r="F29659" t="inlineStr"/>
      <c r="G29659" t="inlineStr"/>
      <c r="H29659" t="inlineStr"/>
      <c r="I29659" t="inlineStr"/>
      <c r="J29659" t="inlineStr"/>
    </row>
    <row r="29660" ht="18" customHeight="1" s="7">
      <c r="A29660" s="2" t="inlineStr"/>
      <c r="B29660" s="8" t="inlineStr"/>
      <c r="C29660" s="1" t="inlineStr"/>
      <c r="D29660" s="1" t="inlineStr"/>
      <c r="E29660" s="2" t="inlineStr"/>
      <c r="F29660" t="inlineStr"/>
      <c r="G29660" t="inlineStr"/>
      <c r="H29660" t="inlineStr"/>
      <c r="I29660" t="inlineStr"/>
      <c r="J29660" t="inlineStr"/>
    </row>
    <row r="29661" ht="18" customHeight="1" s="7">
      <c r="A29661" s="2" t="inlineStr"/>
      <c r="B29661" s="8" t="inlineStr"/>
      <c r="C29661" s="1" t="inlineStr"/>
      <c r="D29661" s="1" t="inlineStr"/>
      <c r="E29661" s="2" t="inlineStr"/>
      <c r="F29661" t="inlineStr"/>
      <c r="G29661" t="inlineStr"/>
      <c r="H29661" t="inlineStr"/>
      <c r="I29661" t="inlineStr"/>
      <c r="J29661" t="inlineStr"/>
    </row>
    <row r="29662" ht="18" customHeight="1" s="7">
      <c r="A29662" s="2" t="inlineStr"/>
      <c r="B29662" s="8" t="inlineStr"/>
      <c r="C29662" s="1" t="inlineStr"/>
      <c r="D29662" s="1" t="inlineStr"/>
      <c r="E29662" s="2" t="inlineStr"/>
      <c r="F29662" t="inlineStr"/>
      <c r="G29662" t="inlineStr"/>
      <c r="H29662" t="inlineStr"/>
      <c r="I29662" t="inlineStr"/>
      <c r="J29662" t="inlineStr"/>
    </row>
    <row r="29663" ht="18" customHeight="1" s="7">
      <c r="A29663" s="2" t="inlineStr"/>
      <c r="B29663" s="8" t="inlineStr"/>
      <c r="C29663" s="1" t="inlineStr"/>
      <c r="D29663" s="1" t="inlineStr"/>
      <c r="E29663" s="2" t="inlineStr"/>
      <c r="F29663" t="inlineStr"/>
      <c r="G29663" t="inlineStr"/>
      <c r="H29663" t="inlineStr"/>
      <c r="I29663" t="inlineStr"/>
      <c r="J29663" t="inlineStr"/>
    </row>
    <row r="29664" ht="18" customHeight="1" s="7">
      <c r="A29664" s="2" t="inlineStr"/>
      <c r="B29664" s="8" t="inlineStr"/>
      <c r="C29664" s="1" t="inlineStr"/>
      <c r="D29664" s="1" t="inlineStr"/>
      <c r="E29664" s="2" t="inlineStr"/>
      <c r="F29664" t="inlineStr"/>
      <c r="G29664" t="inlineStr"/>
      <c r="H29664" t="inlineStr"/>
      <c r="I29664" t="inlineStr"/>
      <c r="J29664" t="inlineStr"/>
    </row>
    <row r="29665" ht="18" customHeight="1" s="7">
      <c r="A29665" s="2" t="inlineStr"/>
      <c r="B29665" s="8" t="inlineStr"/>
      <c r="C29665" s="1" t="inlineStr"/>
      <c r="D29665" s="1" t="inlineStr"/>
      <c r="E29665" s="2" t="inlineStr"/>
      <c r="F29665" t="inlineStr"/>
      <c r="G29665" t="inlineStr"/>
      <c r="H29665" t="inlineStr"/>
      <c r="I29665" t="inlineStr"/>
      <c r="J29665" t="inlineStr"/>
    </row>
    <row r="29666" ht="18" customHeight="1" s="7">
      <c r="A29666" s="2" t="inlineStr"/>
      <c r="B29666" s="8" t="inlineStr"/>
      <c r="C29666" s="1" t="inlineStr"/>
      <c r="D29666" s="1" t="inlineStr"/>
      <c r="E29666" s="2" t="inlineStr"/>
      <c r="F29666" t="inlineStr"/>
      <c r="G29666" t="inlineStr"/>
      <c r="H29666" t="inlineStr"/>
      <c r="I29666" t="inlineStr"/>
      <c r="J29666" t="inlineStr"/>
    </row>
    <row r="29667" ht="18" customHeight="1" s="7">
      <c r="A29667" s="2" t="inlineStr"/>
      <c r="B29667" s="8" t="inlineStr"/>
      <c r="C29667" s="1" t="inlineStr"/>
      <c r="D29667" s="1" t="inlineStr"/>
      <c r="E29667" s="2" t="inlineStr"/>
      <c r="F29667" t="inlineStr"/>
      <c r="G29667" t="inlineStr"/>
      <c r="H29667" t="inlineStr"/>
      <c r="I29667" t="inlineStr"/>
      <c r="J29667" t="inlineStr"/>
    </row>
    <row r="29668" ht="18" customHeight="1" s="7">
      <c r="A29668" s="2" t="inlineStr"/>
      <c r="B29668" s="8" t="inlineStr"/>
      <c r="C29668" s="1" t="inlineStr"/>
      <c r="D29668" s="1" t="inlineStr"/>
      <c r="E29668" s="2" t="inlineStr"/>
      <c r="F29668" t="inlineStr"/>
      <c r="G29668" t="inlineStr"/>
      <c r="H29668" t="inlineStr"/>
      <c r="I29668" t="inlineStr"/>
      <c r="J29668" t="inlineStr"/>
    </row>
    <row r="29669" ht="18" customHeight="1" s="7">
      <c r="A29669" s="2" t="inlineStr"/>
      <c r="B29669" s="8" t="inlineStr"/>
      <c r="C29669" s="1" t="inlineStr"/>
      <c r="D29669" s="1" t="inlineStr"/>
      <c r="E29669" s="2" t="inlineStr"/>
      <c r="F29669" t="inlineStr"/>
      <c r="G29669" t="inlineStr"/>
      <c r="H29669" t="inlineStr"/>
      <c r="I29669" t="inlineStr"/>
      <c r="J29669" t="inlineStr"/>
    </row>
    <row r="29670" ht="18" customHeight="1" s="7">
      <c r="A29670" s="2" t="inlineStr"/>
      <c r="B29670" s="8" t="inlineStr"/>
      <c r="C29670" s="1" t="inlineStr"/>
      <c r="D29670" s="1" t="inlineStr"/>
      <c r="E29670" s="2" t="inlineStr"/>
      <c r="F29670" t="inlineStr"/>
      <c r="G29670" t="inlineStr"/>
      <c r="H29670" t="inlineStr"/>
      <c r="I29670" t="inlineStr"/>
      <c r="J29670" t="inlineStr"/>
    </row>
    <row r="29671" ht="18" customHeight="1" s="7">
      <c r="A29671" s="2" t="inlineStr"/>
      <c r="B29671" s="8" t="inlineStr"/>
      <c r="C29671" s="1" t="inlineStr"/>
      <c r="D29671" s="1" t="inlineStr"/>
      <c r="E29671" s="2" t="inlineStr"/>
      <c r="F29671" t="inlineStr"/>
      <c r="G29671" t="inlineStr"/>
      <c r="H29671" t="inlineStr"/>
      <c r="I29671" t="inlineStr"/>
      <c r="J29671" t="inlineStr"/>
    </row>
    <row r="29672" ht="18" customHeight="1" s="7">
      <c r="A29672" s="2" t="inlineStr"/>
      <c r="B29672" s="8" t="inlineStr"/>
      <c r="C29672" s="1" t="inlineStr"/>
      <c r="D29672" s="1" t="inlineStr"/>
      <c r="E29672" s="2" t="inlineStr"/>
      <c r="F29672" t="inlineStr"/>
      <c r="G29672" t="inlineStr"/>
      <c r="H29672" t="inlineStr"/>
      <c r="I29672" t="inlineStr"/>
      <c r="J29672" t="inlineStr"/>
    </row>
    <row r="29673" ht="18" customHeight="1" s="7">
      <c r="A29673" s="2" t="inlineStr"/>
      <c r="B29673" s="8" t="inlineStr"/>
      <c r="C29673" s="1" t="inlineStr"/>
      <c r="D29673" s="1" t="inlineStr"/>
      <c r="E29673" s="2" t="inlineStr"/>
      <c r="F29673" t="inlineStr"/>
      <c r="G29673" t="inlineStr"/>
      <c r="H29673" t="inlineStr"/>
      <c r="I29673" t="inlineStr"/>
      <c r="J29673" t="inlineStr"/>
    </row>
    <row r="29674" ht="18" customHeight="1" s="7">
      <c r="A29674" s="2" t="inlineStr"/>
      <c r="B29674" s="8" t="inlineStr"/>
      <c r="C29674" s="1" t="inlineStr"/>
      <c r="D29674" s="1" t="inlineStr"/>
      <c r="E29674" s="2" t="inlineStr"/>
      <c r="F29674" t="inlineStr"/>
      <c r="G29674" t="inlineStr"/>
      <c r="H29674" t="inlineStr"/>
      <c r="I29674" t="inlineStr"/>
      <c r="J29674" t="inlineStr"/>
    </row>
    <row r="29675" ht="18" customHeight="1" s="7">
      <c r="A29675" s="2" t="inlineStr"/>
      <c r="B29675" s="8" t="inlineStr"/>
      <c r="C29675" s="1" t="inlineStr"/>
      <c r="D29675" s="1" t="inlineStr"/>
      <c r="E29675" s="2" t="inlineStr"/>
      <c r="F29675" t="inlineStr"/>
      <c r="G29675" t="inlineStr"/>
      <c r="H29675" t="inlineStr"/>
      <c r="I29675" t="inlineStr"/>
      <c r="J29675" t="inlineStr"/>
    </row>
    <row r="29676" ht="18" customHeight="1" s="7">
      <c r="A29676" s="2" t="inlineStr"/>
      <c r="B29676" s="8" t="inlineStr"/>
      <c r="C29676" s="1" t="inlineStr"/>
      <c r="D29676" s="1" t="inlineStr"/>
      <c r="E29676" s="2" t="inlineStr"/>
      <c r="F29676" t="inlineStr"/>
      <c r="G29676" t="inlineStr"/>
      <c r="H29676" t="inlineStr"/>
      <c r="I29676" t="inlineStr"/>
      <c r="J29676" t="inlineStr"/>
    </row>
    <row r="29677" ht="18" customHeight="1" s="7">
      <c r="A29677" s="2" t="inlineStr"/>
      <c r="B29677" s="8" t="inlineStr"/>
      <c r="C29677" s="1" t="inlineStr"/>
      <c r="D29677" s="1" t="inlineStr"/>
      <c r="E29677" s="2" t="inlineStr"/>
      <c r="F29677" t="inlineStr"/>
      <c r="G29677" t="inlineStr"/>
      <c r="H29677" t="inlineStr"/>
      <c r="I29677" t="inlineStr"/>
      <c r="J29677" t="inlineStr"/>
    </row>
    <row r="29678" ht="18" customHeight="1" s="7">
      <c r="A29678" s="2" t="inlineStr"/>
      <c r="B29678" s="8" t="inlineStr"/>
      <c r="C29678" s="1" t="inlineStr"/>
      <c r="D29678" s="1" t="inlineStr"/>
      <c r="E29678" s="2" t="inlineStr"/>
      <c r="F29678" t="inlineStr"/>
      <c r="G29678" t="inlineStr"/>
      <c r="H29678" t="inlineStr"/>
      <c r="I29678" t="inlineStr"/>
      <c r="J29678" t="inlineStr"/>
    </row>
    <row r="29679" ht="18" customHeight="1" s="7">
      <c r="A29679" s="2" t="inlineStr"/>
      <c r="B29679" s="8" t="inlineStr"/>
      <c r="C29679" s="1" t="inlineStr"/>
      <c r="D29679" s="1" t="inlineStr"/>
      <c r="E29679" s="2" t="inlineStr"/>
      <c r="F29679" t="inlineStr"/>
      <c r="G29679" t="inlineStr"/>
      <c r="H29679" t="inlineStr"/>
      <c r="I29679" t="inlineStr"/>
      <c r="J29679" t="inlineStr"/>
    </row>
    <row r="29680" ht="18" customHeight="1" s="7">
      <c r="A29680" s="2" t="inlineStr"/>
      <c r="B29680" s="8" t="inlineStr"/>
      <c r="C29680" s="1" t="inlineStr"/>
      <c r="D29680" s="1" t="inlineStr"/>
      <c r="E29680" s="2" t="inlineStr"/>
      <c r="F29680" t="inlineStr"/>
      <c r="G29680" t="inlineStr"/>
      <c r="H29680" t="inlineStr"/>
      <c r="I29680" t="inlineStr"/>
      <c r="J29680" t="inlineStr"/>
    </row>
    <row r="29681" ht="18" customHeight="1" s="7">
      <c r="A29681" s="2" t="inlineStr"/>
      <c r="B29681" s="8" t="inlineStr"/>
      <c r="C29681" s="1" t="inlineStr"/>
      <c r="D29681" s="1" t="inlineStr"/>
      <c r="E29681" s="2" t="inlineStr"/>
      <c r="F29681" t="inlineStr"/>
      <c r="G29681" t="inlineStr"/>
      <c r="H29681" t="inlineStr"/>
      <c r="I29681" t="inlineStr"/>
      <c r="J29681" t="inlineStr"/>
    </row>
    <row r="29682" ht="18" customHeight="1" s="7">
      <c r="A29682" s="2" t="inlineStr"/>
      <c r="B29682" s="8" t="inlineStr"/>
      <c r="C29682" s="1" t="inlineStr"/>
      <c r="D29682" s="1" t="inlineStr"/>
      <c r="E29682" s="2" t="inlineStr"/>
      <c r="F29682" t="inlineStr"/>
      <c r="G29682" t="inlineStr"/>
      <c r="H29682" t="inlineStr"/>
      <c r="I29682" t="inlineStr"/>
      <c r="J29682" t="inlineStr"/>
    </row>
    <row r="29683" ht="18" customHeight="1" s="7">
      <c r="A29683" s="2" t="inlineStr"/>
      <c r="B29683" s="8" t="inlineStr"/>
      <c r="C29683" s="1" t="inlineStr"/>
      <c r="D29683" s="1" t="inlineStr"/>
      <c r="E29683" s="2" t="inlineStr"/>
      <c r="F29683" t="inlineStr"/>
      <c r="G29683" t="inlineStr"/>
      <c r="H29683" t="inlineStr"/>
      <c r="I29683" t="inlineStr"/>
      <c r="J29683" t="inlineStr"/>
    </row>
    <row r="29684" ht="18" customHeight="1" s="7">
      <c r="A29684" s="2" t="inlineStr"/>
      <c r="B29684" s="8" t="inlineStr"/>
      <c r="C29684" s="1" t="inlineStr"/>
      <c r="D29684" s="1" t="inlineStr"/>
      <c r="E29684" s="2" t="inlineStr"/>
      <c r="F29684" t="inlineStr"/>
      <c r="G29684" t="inlineStr"/>
      <c r="H29684" t="inlineStr"/>
      <c r="I29684" t="inlineStr"/>
      <c r="J29684" t="inlineStr"/>
    </row>
    <row r="29685" ht="18" customHeight="1" s="7">
      <c r="A29685" s="2" t="inlineStr"/>
      <c r="B29685" s="8" t="inlineStr"/>
      <c r="C29685" s="1" t="inlineStr"/>
      <c r="D29685" s="1" t="inlineStr"/>
      <c r="E29685" s="2" t="inlineStr"/>
      <c r="F29685" t="inlineStr"/>
      <c r="G29685" t="inlineStr"/>
      <c r="H29685" t="inlineStr"/>
      <c r="I29685" t="inlineStr"/>
      <c r="J29685" t="inlineStr"/>
    </row>
    <row r="29686" ht="18" customHeight="1" s="7">
      <c r="A29686" s="2" t="inlineStr"/>
      <c r="B29686" s="8" t="inlineStr"/>
      <c r="C29686" s="1" t="inlineStr"/>
      <c r="D29686" s="1" t="inlineStr"/>
      <c r="E29686" s="2" t="inlineStr"/>
      <c r="F29686" t="inlineStr"/>
      <c r="G29686" t="inlineStr"/>
      <c r="H29686" t="inlineStr"/>
      <c r="I29686" t="inlineStr"/>
      <c r="J29686" t="inlineStr"/>
    </row>
    <row r="29687" ht="18" customHeight="1" s="7">
      <c r="A29687" s="2" t="inlineStr"/>
      <c r="B29687" s="8" t="inlineStr"/>
      <c r="C29687" s="1" t="inlineStr"/>
      <c r="D29687" s="1" t="inlineStr"/>
      <c r="E29687" s="2" t="inlineStr"/>
      <c r="F29687" t="inlineStr"/>
      <c r="G29687" t="inlineStr"/>
      <c r="H29687" t="inlineStr"/>
      <c r="I29687" t="inlineStr"/>
      <c r="J29687" t="inlineStr"/>
    </row>
    <row r="29688" ht="18" customHeight="1" s="7">
      <c r="A29688" s="2" t="inlineStr"/>
      <c r="B29688" s="8" t="inlineStr"/>
      <c r="C29688" s="1" t="inlineStr"/>
      <c r="D29688" s="1" t="inlineStr"/>
      <c r="E29688" s="2" t="inlineStr"/>
      <c r="F29688" t="inlineStr"/>
      <c r="G29688" t="inlineStr"/>
      <c r="H29688" t="inlineStr"/>
      <c r="I29688" t="inlineStr"/>
      <c r="J29688" t="inlineStr"/>
    </row>
    <row r="29689" ht="18" customHeight="1" s="7">
      <c r="A29689" s="2" t="inlineStr"/>
      <c r="B29689" s="8" t="inlineStr"/>
      <c r="C29689" s="1" t="inlineStr"/>
      <c r="D29689" s="1" t="inlineStr"/>
      <c r="E29689" s="2" t="inlineStr"/>
      <c r="F29689" t="inlineStr"/>
      <c r="G29689" t="inlineStr"/>
      <c r="H29689" t="inlineStr"/>
      <c r="I29689" t="inlineStr"/>
      <c r="J29689" t="inlineStr"/>
    </row>
    <row r="29690" ht="18" customHeight="1" s="7">
      <c r="A29690" s="2" t="inlineStr"/>
      <c r="B29690" s="8" t="inlineStr"/>
      <c r="C29690" s="1" t="inlineStr"/>
      <c r="D29690" s="1" t="inlineStr"/>
      <c r="E29690" s="2" t="inlineStr"/>
      <c r="F29690" t="inlineStr"/>
      <c r="G29690" t="inlineStr"/>
      <c r="H29690" t="inlineStr"/>
      <c r="I29690" t="inlineStr"/>
      <c r="J29690" t="inlineStr"/>
    </row>
    <row r="29691" ht="18" customHeight="1" s="7">
      <c r="A29691" s="2" t="inlineStr"/>
      <c r="B29691" s="8" t="inlineStr"/>
      <c r="C29691" s="1" t="inlineStr"/>
      <c r="D29691" s="1" t="inlineStr"/>
      <c r="E29691" s="2" t="inlineStr"/>
      <c r="F29691" t="inlineStr"/>
      <c r="G29691" t="inlineStr"/>
      <c r="H29691" t="inlineStr"/>
      <c r="I29691" t="inlineStr"/>
      <c r="J29691" t="inlineStr"/>
    </row>
    <row r="29692" ht="18" customHeight="1" s="7">
      <c r="A29692" s="2" t="inlineStr"/>
      <c r="B29692" s="8" t="inlineStr"/>
      <c r="C29692" s="1" t="inlineStr"/>
      <c r="D29692" s="1" t="inlineStr"/>
      <c r="E29692" s="2" t="inlineStr"/>
      <c r="F29692" t="inlineStr"/>
      <c r="G29692" t="inlineStr"/>
      <c r="H29692" t="inlineStr"/>
      <c r="I29692" t="inlineStr"/>
      <c r="J29692" t="inlineStr"/>
    </row>
    <row r="29693" ht="18" customHeight="1" s="7">
      <c r="A29693" s="2" t="inlineStr"/>
      <c r="B29693" s="8" t="inlineStr"/>
      <c r="C29693" s="1" t="inlineStr"/>
      <c r="D29693" s="1" t="inlineStr"/>
      <c r="E29693" s="2" t="inlineStr"/>
      <c r="F29693" t="inlineStr"/>
      <c r="G29693" t="inlineStr"/>
      <c r="H29693" t="inlineStr"/>
      <c r="I29693" t="inlineStr"/>
      <c r="J29693" t="inlineStr"/>
    </row>
    <row r="29694" ht="18" customHeight="1" s="7">
      <c r="A29694" s="2" t="inlineStr"/>
      <c r="B29694" s="8" t="inlineStr"/>
      <c r="C29694" s="1" t="inlineStr"/>
      <c r="D29694" s="1" t="inlineStr"/>
      <c r="E29694" s="2" t="inlineStr"/>
      <c r="F29694" t="inlineStr"/>
      <c r="G29694" t="inlineStr"/>
      <c r="H29694" t="inlineStr"/>
      <c r="I29694" t="inlineStr"/>
      <c r="J29694" t="inlineStr"/>
    </row>
    <row r="29695" ht="18" customHeight="1" s="7">
      <c r="A29695" s="2" t="inlineStr"/>
      <c r="B29695" s="8" t="inlineStr"/>
      <c r="C29695" s="1" t="inlineStr"/>
      <c r="D29695" s="1" t="inlineStr"/>
      <c r="E29695" s="2" t="inlineStr"/>
      <c r="F29695" t="inlineStr"/>
      <c r="G29695" t="inlineStr"/>
      <c r="H29695" t="inlineStr"/>
      <c r="I29695" t="inlineStr"/>
      <c r="J29695" t="inlineStr"/>
    </row>
    <row r="29696" ht="18" customHeight="1" s="7">
      <c r="A29696" s="2" t="inlineStr"/>
      <c r="B29696" s="8" t="inlineStr"/>
      <c r="C29696" s="1" t="inlineStr"/>
      <c r="D29696" s="1" t="inlineStr"/>
      <c r="E29696" s="2" t="inlineStr"/>
      <c r="F29696" t="inlineStr"/>
      <c r="G29696" t="inlineStr"/>
      <c r="H29696" t="inlineStr"/>
      <c r="I29696" t="inlineStr"/>
      <c r="J29696" t="inlineStr"/>
    </row>
    <row r="29697" ht="18" customHeight="1" s="7">
      <c r="A29697" s="2" t="inlineStr"/>
      <c r="B29697" s="8" t="inlineStr"/>
      <c r="C29697" s="1" t="inlineStr"/>
      <c r="D29697" s="1" t="inlineStr"/>
      <c r="E29697" s="2" t="inlineStr"/>
      <c r="F29697" t="inlineStr"/>
      <c r="G29697" t="inlineStr"/>
      <c r="H29697" t="inlineStr"/>
      <c r="I29697" t="inlineStr"/>
      <c r="J29697" t="inlineStr"/>
    </row>
    <row r="29698" ht="18" customHeight="1" s="7">
      <c r="A29698" s="2" t="inlineStr"/>
      <c r="B29698" s="8" t="inlineStr"/>
      <c r="C29698" s="1" t="inlineStr"/>
      <c r="D29698" s="1" t="inlineStr"/>
      <c r="E29698" s="2" t="inlineStr"/>
      <c r="F29698" t="inlineStr"/>
      <c r="G29698" t="inlineStr"/>
      <c r="H29698" t="inlineStr"/>
      <c r="I29698" t="inlineStr"/>
      <c r="J29698" t="inlineStr"/>
    </row>
    <row r="29699" ht="18" customHeight="1" s="7">
      <c r="A29699" s="2" t="inlineStr"/>
      <c r="B29699" s="8" t="inlineStr"/>
      <c r="C29699" s="1" t="inlineStr"/>
      <c r="D29699" s="1" t="inlineStr"/>
      <c r="E29699" s="2" t="inlineStr"/>
      <c r="F29699" t="inlineStr"/>
      <c r="G29699" t="inlineStr"/>
      <c r="H29699" t="inlineStr"/>
      <c r="I29699" t="inlineStr"/>
      <c r="J29699" t="inlineStr"/>
    </row>
    <row r="29700" ht="18" customHeight="1" s="7">
      <c r="A29700" s="2" t="inlineStr"/>
      <c r="B29700" s="8" t="inlineStr"/>
      <c r="C29700" s="1" t="inlineStr"/>
      <c r="D29700" s="1" t="inlineStr"/>
      <c r="E29700" s="2" t="inlineStr"/>
      <c r="F29700" t="inlineStr"/>
      <c r="G29700" t="inlineStr"/>
      <c r="H29700" t="inlineStr"/>
      <c r="I29700" t="inlineStr"/>
      <c r="J29700" t="inlineStr"/>
    </row>
    <row r="29701" ht="18" customHeight="1" s="7">
      <c r="A29701" s="2" t="inlineStr"/>
      <c r="B29701" s="8" t="inlineStr"/>
      <c r="C29701" s="1" t="inlineStr"/>
      <c r="D29701" s="1" t="inlineStr"/>
      <c r="E29701" s="2" t="inlineStr"/>
      <c r="F29701" t="inlineStr"/>
      <c r="G29701" t="inlineStr"/>
      <c r="H29701" t="inlineStr"/>
      <c r="I29701" t="inlineStr"/>
      <c r="J29701" t="inlineStr"/>
    </row>
    <row r="29702" ht="18" customHeight="1" s="7">
      <c r="A29702" s="2" t="inlineStr"/>
      <c r="B29702" s="8" t="inlineStr"/>
      <c r="C29702" s="1" t="inlineStr"/>
      <c r="D29702" s="1" t="inlineStr"/>
      <c r="E29702" s="2" t="inlineStr"/>
      <c r="F29702" t="inlineStr"/>
      <c r="G29702" t="inlineStr"/>
      <c r="H29702" t="inlineStr"/>
      <c r="I29702" t="inlineStr"/>
      <c r="J29702" t="inlineStr"/>
    </row>
    <row r="29703" ht="18" customHeight="1" s="7">
      <c r="A29703" s="2" t="inlineStr"/>
      <c r="B29703" s="8" t="inlineStr"/>
      <c r="C29703" s="1" t="inlineStr"/>
      <c r="D29703" s="1" t="inlineStr"/>
      <c r="E29703" s="2" t="inlineStr"/>
      <c r="F29703" t="inlineStr"/>
      <c r="G29703" t="inlineStr"/>
      <c r="H29703" t="inlineStr"/>
      <c r="I29703" t="inlineStr"/>
      <c r="J29703" t="inlineStr"/>
    </row>
    <row r="29704" ht="18" customHeight="1" s="7">
      <c r="A29704" s="2" t="inlineStr"/>
      <c r="B29704" s="8" t="inlineStr"/>
      <c r="C29704" s="1" t="inlineStr"/>
      <c r="D29704" s="1" t="inlineStr"/>
      <c r="E29704" s="2" t="inlineStr"/>
      <c r="F29704" t="inlineStr"/>
      <c r="G29704" t="inlineStr"/>
      <c r="H29704" t="inlineStr"/>
      <c r="I29704" t="inlineStr"/>
      <c r="J29704" t="inlineStr"/>
    </row>
    <row r="29705" ht="18" customHeight="1" s="7">
      <c r="A29705" s="2" t="inlineStr"/>
      <c r="B29705" s="8" t="inlineStr"/>
      <c r="C29705" s="1" t="inlineStr"/>
      <c r="D29705" s="1" t="inlineStr"/>
      <c r="E29705" s="2" t="inlineStr"/>
      <c r="F29705" t="inlineStr"/>
      <c r="G29705" t="inlineStr"/>
      <c r="H29705" t="inlineStr"/>
      <c r="I29705" t="inlineStr"/>
      <c r="J29705" t="inlineStr"/>
    </row>
    <row r="29706" ht="18" customHeight="1" s="7">
      <c r="A29706" s="2" t="inlineStr"/>
      <c r="B29706" s="8" t="inlineStr"/>
      <c r="C29706" s="1" t="inlineStr"/>
      <c r="D29706" s="1" t="inlineStr"/>
      <c r="E29706" s="2" t="inlineStr"/>
      <c r="F29706" t="inlineStr"/>
      <c r="G29706" t="inlineStr"/>
      <c r="H29706" t="inlineStr"/>
      <c r="I29706" t="inlineStr"/>
      <c r="J29706" t="inlineStr"/>
    </row>
    <row r="29707" ht="18" customHeight="1" s="7">
      <c r="A29707" s="2" t="inlineStr"/>
      <c r="B29707" s="8" t="inlineStr"/>
      <c r="C29707" s="1" t="inlineStr"/>
      <c r="D29707" s="1" t="inlineStr"/>
      <c r="E29707" s="2" t="inlineStr"/>
      <c r="F29707" t="inlineStr"/>
      <c r="G29707" t="inlineStr"/>
      <c r="H29707" t="inlineStr"/>
      <c r="I29707" t="inlineStr"/>
      <c r="J29707" t="inlineStr"/>
    </row>
    <row r="29708" ht="18" customHeight="1" s="7">
      <c r="A29708" s="2" t="inlineStr"/>
      <c r="B29708" s="8" t="inlineStr"/>
      <c r="C29708" s="1" t="inlineStr"/>
      <c r="D29708" s="1" t="inlineStr"/>
      <c r="E29708" s="2" t="inlineStr"/>
      <c r="F29708" t="inlineStr"/>
      <c r="G29708" t="inlineStr"/>
      <c r="H29708" t="inlineStr"/>
      <c r="I29708" t="inlineStr"/>
      <c r="J29708" t="inlineStr"/>
    </row>
    <row r="29709" ht="18" customHeight="1" s="7">
      <c r="A29709" s="2" t="inlineStr"/>
      <c r="B29709" s="8" t="inlineStr"/>
      <c r="C29709" s="1" t="inlineStr"/>
      <c r="D29709" s="1" t="inlineStr"/>
      <c r="E29709" s="2" t="inlineStr"/>
      <c r="F29709" t="inlineStr"/>
      <c r="G29709" t="inlineStr"/>
      <c r="H29709" t="inlineStr"/>
      <c r="I29709" t="inlineStr"/>
      <c r="J29709" t="inlineStr"/>
    </row>
    <row r="29710" ht="18" customHeight="1" s="7">
      <c r="A29710" s="2" t="inlineStr"/>
      <c r="B29710" s="8" t="inlineStr"/>
      <c r="C29710" s="1" t="inlineStr"/>
      <c r="D29710" s="1" t="inlineStr"/>
      <c r="E29710" s="2" t="inlineStr"/>
      <c r="F29710" t="inlineStr"/>
      <c r="G29710" t="inlineStr"/>
      <c r="H29710" t="inlineStr"/>
      <c r="I29710" t="inlineStr"/>
      <c r="J29710" t="inlineStr"/>
    </row>
    <row r="29711" ht="18" customHeight="1" s="7">
      <c r="A29711" s="2" t="inlineStr"/>
      <c r="B29711" s="8" t="inlineStr"/>
      <c r="C29711" s="1" t="inlineStr"/>
      <c r="D29711" s="1" t="inlineStr"/>
      <c r="E29711" s="2" t="inlineStr"/>
      <c r="F29711" t="inlineStr"/>
      <c r="G29711" t="inlineStr"/>
      <c r="H29711" t="inlineStr"/>
      <c r="I29711" t="inlineStr"/>
      <c r="J29711" t="inlineStr"/>
    </row>
    <row r="29712" ht="18" customHeight="1" s="7">
      <c r="A29712" s="2" t="inlineStr"/>
      <c r="B29712" s="8" t="inlineStr"/>
      <c r="C29712" s="1" t="inlineStr"/>
      <c r="D29712" s="1" t="inlineStr"/>
      <c r="E29712" s="2" t="inlineStr"/>
      <c r="F29712" t="inlineStr"/>
      <c r="G29712" t="inlineStr"/>
      <c r="H29712" t="inlineStr"/>
      <c r="I29712" t="inlineStr"/>
      <c r="J29712" t="inlineStr"/>
    </row>
    <row r="29713" ht="18" customHeight="1" s="7">
      <c r="A29713" s="2" t="inlineStr"/>
      <c r="B29713" s="8" t="inlineStr"/>
      <c r="C29713" s="1" t="inlineStr"/>
      <c r="D29713" s="1" t="inlineStr"/>
      <c r="E29713" s="2" t="inlineStr"/>
      <c r="F29713" t="inlineStr"/>
      <c r="G29713" t="inlineStr"/>
      <c r="H29713" t="inlineStr"/>
      <c r="I29713" t="inlineStr"/>
      <c r="J29713" t="inlineStr"/>
    </row>
    <row r="29714" ht="18" customHeight="1" s="7">
      <c r="A29714" s="2" t="inlineStr"/>
      <c r="B29714" s="8" t="inlineStr"/>
      <c r="C29714" s="1" t="inlineStr"/>
      <c r="D29714" s="1" t="inlineStr"/>
      <c r="E29714" s="2" t="inlineStr"/>
      <c r="F29714" t="inlineStr"/>
      <c r="G29714" t="inlineStr"/>
      <c r="H29714" t="inlineStr"/>
      <c r="I29714" t="inlineStr"/>
      <c r="J29714" t="inlineStr"/>
    </row>
    <row r="29715" ht="18" customHeight="1" s="7">
      <c r="A29715" s="2" t="inlineStr"/>
      <c r="B29715" s="8" t="inlineStr"/>
      <c r="C29715" s="1" t="inlineStr"/>
      <c r="D29715" s="1" t="inlineStr"/>
      <c r="E29715" s="2" t="inlineStr"/>
      <c r="F29715" t="inlineStr"/>
      <c r="G29715" t="inlineStr"/>
      <c r="H29715" t="inlineStr"/>
      <c r="I29715" t="inlineStr"/>
      <c r="J29715" t="inlineStr"/>
    </row>
    <row r="29716" ht="18" customHeight="1" s="7">
      <c r="A29716" s="2" t="inlineStr"/>
      <c r="B29716" s="8" t="inlineStr"/>
      <c r="C29716" s="1" t="inlineStr"/>
      <c r="D29716" s="1" t="inlineStr"/>
      <c r="E29716" s="2" t="inlineStr"/>
      <c r="F29716" t="inlineStr"/>
      <c r="G29716" t="inlineStr"/>
      <c r="H29716" t="inlineStr"/>
      <c r="I29716" t="inlineStr"/>
      <c r="J29716" t="inlineStr"/>
    </row>
    <row r="29717" ht="18" customHeight="1" s="7">
      <c r="A29717" s="2" t="inlineStr"/>
      <c r="B29717" s="8" t="inlineStr"/>
      <c r="C29717" s="1" t="inlineStr"/>
      <c r="D29717" s="1" t="inlineStr"/>
      <c r="E29717" s="2" t="inlineStr"/>
      <c r="F29717" t="inlineStr"/>
      <c r="G29717" t="inlineStr"/>
      <c r="H29717" t="inlineStr"/>
      <c r="I29717" t="inlineStr"/>
      <c r="J29717" t="inlineStr"/>
    </row>
    <row r="29718" ht="18" customHeight="1" s="7">
      <c r="A29718" s="2" t="inlineStr"/>
      <c r="B29718" s="8" t="inlineStr"/>
      <c r="C29718" s="1" t="inlineStr"/>
      <c r="D29718" s="1" t="inlineStr"/>
      <c r="E29718" s="2" t="inlineStr"/>
      <c r="F29718" t="inlineStr"/>
      <c r="G29718" t="inlineStr"/>
      <c r="H29718" t="inlineStr"/>
      <c r="I29718" t="inlineStr"/>
      <c r="J29718" t="inlineStr"/>
    </row>
    <row r="29719" ht="18" customHeight="1" s="7">
      <c r="A29719" s="2" t="inlineStr"/>
      <c r="B29719" s="8" t="inlineStr"/>
      <c r="C29719" s="1" t="inlineStr"/>
      <c r="D29719" s="1" t="inlineStr"/>
      <c r="E29719" s="2" t="inlineStr"/>
      <c r="F29719" t="inlineStr"/>
      <c r="G29719" t="inlineStr"/>
      <c r="H29719" t="inlineStr"/>
      <c r="I29719" t="inlineStr"/>
      <c r="J29719" t="inlineStr"/>
    </row>
    <row r="29720" ht="18" customHeight="1" s="7">
      <c r="A29720" s="2" t="inlineStr"/>
      <c r="B29720" s="8" t="inlineStr"/>
      <c r="C29720" s="1" t="inlineStr"/>
      <c r="D29720" s="1" t="inlineStr"/>
      <c r="E29720" s="2" t="inlineStr"/>
      <c r="F29720" t="inlineStr"/>
      <c r="G29720" t="inlineStr"/>
      <c r="H29720" t="inlineStr"/>
      <c r="I29720" t="inlineStr"/>
      <c r="J29720" t="inlineStr"/>
    </row>
    <row r="29721" ht="18" customHeight="1" s="7">
      <c r="A29721" s="2" t="inlineStr"/>
      <c r="B29721" s="8" t="inlineStr"/>
      <c r="C29721" s="1" t="inlineStr"/>
      <c r="D29721" s="1" t="inlineStr"/>
      <c r="E29721" s="2" t="inlineStr"/>
      <c r="F29721" t="inlineStr"/>
      <c r="G29721" t="inlineStr"/>
      <c r="H29721" t="inlineStr"/>
      <c r="I29721" t="inlineStr"/>
      <c r="J29721" t="inlineStr"/>
    </row>
    <row r="29722" ht="18" customHeight="1" s="7">
      <c r="A29722" s="2" t="inlineStr"/>
      <c r="B29722" s="8" t="inlineStr"/>
      <c r="C29722" s="1" t="inlineStr"/>
      <c r="D29722" s="1" t="inlineStr"/>
      <c r="E29722" s="2" t="inlineStr"/>
      <c r="F29722" t="inlineStr"/>
      <c r="G29722" t="inlineStr"/>
      <c r="H29722" t="inlineStr"/>
      <c r="I29722" t="inlineStr"/>
      <c r="J29722" t="inlineStr"/>
    </row>
    <row r="29723" ht="18" customHeight="1" s="7">
      <c r="A29723" s="2" t="inlineStr"/>
      <c r="B29723" s="8" t="inlineStr"/>
      <c r="C29723" s="1" t="inlineStr"/>
      <c r="D29723" s="1" t="inlineStr"/>
      <c r="E29723" s="2" t="inlineStr"/>
      <c r="F29723" t="inlineStr"/>
      <c r="G29723" t="inlineStr"/>
      <c r="H29723" t="inlineStr"/>
      <c r="I29723" t="inlineStr"/>
      <c r="J29723" t="inlineStr"/>
    </row>
    <row r="29724" ht="18" customHeight="1" s="7">
      <c r="A29724" s="2" t="inlineStr"/>
      <c r="B29724" s="8" t="inlineStr"/>
      <c r="C29724" s="1" t="inlineStr"/>
      <c r="D29724" s="1" t="inlineStr"/>
      <c r="E29724" s="2" t="inlineStr"/>
      <c r="F29724" t="inlineStr"/>
      <c r="G29724" t="inlineStr"/>
      <c r="H29724" t="inlineStr"/>
      <c r="I29724" t="inlineStr"/>
      <c r="J29724" t="inlineStr"/>
    </row>
    <row r="29725" ht="18" customHeight="1" s="7">
      <c r="A29725" s="2" t="inlineStr"/>
      <c r="B29725" s="8" t="inlineStr"/>
      <c r="C29725" s="1" t="inlineStr"/>
      <c r="D29725" s="1" t="inlineStr"/>
      <c r="E29725" s="2" t="inlineStr"/>
      <c r="F29725" t="inlineStr"/>
      <c r="G29725" t="inlineStr"/>
      <c r="H29725" t="inlineStr"/>
      <c r="I29725" t="inlineStr"/>
      <c r="J29725" t="inlineStr"/>
    </row>
    <row r="29726" ht="18" customHeight="1" s="7">
      <c r="A29726" s="2" t="inlineStr"/>
      <c r="B29726" s="8" t="inlineStr"/>
      <c r="C29726" s="1" t="inlineStr"/>
      <c r="D29726" s="1" t="inlineStr"/>
      <c r="E29726" s="2" t="inlineStr"/>
      <c r="F29726" t="inlineStr"/>
      <c r="G29726" t="inlineStr"/>
      <c r="H29726" t="inlineStr"/>
      <c r="I29726" t="inlineStr"/>
      <c r="J29726" t="inlineStr"/>
    </row>
    <row r="29727" ht="18" customHeight="1" s="7">
      <c r="A29727" s="2" t="inlineStr"/>
      <c r="B29727" s="8" t="inlineStr"/>
      <c r="C29727" s="1" t="inlineStr"/>
      <c r="D29727" s="1" t="inlineStr"/>
      <c r="E29727" s="2" t="inlineStr"/>
      <c r="F29727" t="inlineStr"/>
      <c r="G29727" t="inlineStr"/>
      <c r="H29727" t="inlineStr"/>
      <c r="I29727" t="inlineStr"/>
      <c r="J29727" t="inlineStr"/>
    </row>
    <row r="29728" ht="18" customHeight="1" s="7">
      <c r="A29728" s="2" t="inlineStr"/>
      <c r="B29728" s="8" t="inlineStr"/>
      <c r="C29728" s="1" t="inlineStr"/>
      <c r="D29728" s="1" t="inlineStr"/>
      <c r="E29728" s="2" t="inlineStr"/>
      <c r="F29728" t="inlineStr"/>
      <c r="G29728" t="inlineStr"/>
      <c r="H29728" t="inlineStr"/>
      <c r="I29728" t="inlineStr"/>
      <c r="J29728" t="inlineStr"/>
    </row>
    <row r="29729" ht="18" customHeight="1" s="7">
      <c r="A29729" s="2" t="inlineStr"/>
      <c r="B29729" s="8" t="inlineStr"/>
      <c r="C29729" s="1" t="inlineStr"/>
      <c r="D29729" s="1" t="inlineStr"/>
      <c r="E29729" s="2" t="inlineStr"/>
      <c r="F29729" t="inlineStr"/>
      <c r="G29729" t="inlineStr"/>
      <c r="H29729" t="inlineStr"/>
      <c r="I29729" t="inlineStr"/>
      <c r="J29729" t="inlineStr"/>
    </row>
    <row r="29730" ht="18" customHeight="1" s="7">
      <c r="A29730" s="2" t="inlineStr"/>
      <c r="B29730" s="8" t="inlineStr"/>
      <c r="C29730" s="1" t="inlineStr"/>
      <c r="D29730" s="1" t="inlineStr"/>
      <c r="E29730" s="2" t="inlineStr"/>
      <c r="F29730" t="inlineStr"/>
      <c r="G29730" t="inlineStr"/>
      <c r="H29730" t="inlineStr"/>
      <c r="I29730" t="inlineStr"/>
      <c r="J29730" t="inlineStr"/>
    </row>
    <row r="29731" ht="18" customHeight="1" s="7">
      <c r="A29731" s="2" t="inlineStr"/>
      <c r="B29731" s="8" t="inlineStr"/>
      <c r="C29731" s="1" t="inlineStr"/>
      <c r="D29731" s="1" t="inlineStr"/>
      <c r="E29731" s="2" t="inlineStr"/>
      <c r="F29731" t="inlineStr"/>
      <c r="G29731" t="inlineStr"/>
      <c r="H29731" t="inlineStr"/>
      <c r="I29731" t="inlineStr"/>
      <c r="J29731" t="inlineStr"/>
    </row>
    <row r="29732" ht="18" customHeight="1" s="7">
      <c r="A29732" s="2" t="inlineStr"/>
      <c r="B29732" s="8" t="inlineStr"/>
      <c r="C29732" s="1" t="inlineStr"/>
      <c r="D29732" s="1" t="inlineStr"/>
      <c r="E29732" s="2" t="inlineStr"/>
      <c r="F29732" t="inlineStr"/>
      <c r="G29732" t="inlineStr"/>
      <c r="H29732" t="inlineStr"/>
      <c r="I29732" t="inlineStr"/>
      <c r="J29732" t="inlineStr"/>
    </row>
    <row r="29733" ht="18" customHeight="1" s="7">
      <c r="A29733" s="2" t="inlineStr"/>
      <c r="B29733" s="8" t="inlineStr"/>
      <c r="C29733" s="1" t="inlineStr"/>
      <c r="D29733" s="1" t="inlineStr"/>
      <c r="E29733" s="2" t="inlineStr"/>
      <c r="F29733" t="inlineStr"/>
      <c r="G29733" t="inlineStr"/>
      <c r="H29733" t="inlineStr"/>
      <c r="I29733" t="inlineStr"/>
      <c r="J29733" t="inlineStr"/>
    </row>
    <row r="29734" ht="18" customHeight="1" s="7">
      <c r="A29734" s="2" t="inlineStr"/>
      <c r="B29734" s="8" t="inlineStr"/>
      <c r="C29734" s="1" t="inlineStr"/>
      <c r="D29734" s="1" t="inlineStr"/>
      <c r="E29734" s="2" t="inlineStr"/>
      <c r="F29734" t="inlineStr"/>
      <c r="G29734" t="inlineStr"/>
      <c r="H29734" t="inlineStr"/>
      <c r="I29734" t="inlineStr"/>
      <c r="J29734" t="inlineStr"/>
    </row>
    <row r="29735" ht="18" customHeight="1" s="7">
      <c r="A29735" s="2" t="inlineStr"/>
      <c r="B29735" s="8" t="inlineStr"/>
      <c r="C29735" s="1" t="inlineStr"/>
      <c r="D29735" s="1" t="inlineStr"/>
      <c r="E29735" s="2" t="inlineStr"/>
      <c r="F29735" t="inlineStr"/>
      <c r="G29735" t="inlineStr"/>
      <c r="H29735" t="inlineStr"/>
      <c r="I29735" t="inlineStr"/>
      <c r="J29735" t="inlineStr"/>
    </row>
    <row r="29736" ht="18" customHeight="1" s="7">
      <c r="A29736" s="2" t="inlineStr"/>
      <c r="B29736" s="8" t="inlineStr"/>
      <c r="C29736" s="1" t="inlineStr"/>
      <c r="D29736" s="1" t="inlineStr"/>
      <c r="E29736" s="2" t="inlineStr"/>
      <c r="F29736" t="inlineStr"/>
      <c r="G29736" t="inlineStr"/>
      <c r="H29736" t="inlineStr"/>
      <c r="I29736" t="inlineStr"/>
      <c r="J29736" t="inlineStr"/>
    </row>
    <row r="29737" ht="18" customHeight="1" s="7">
      <c r="A29737" s="2" t="inlineStr"/>
      <c r="B29737" s="8" t="inlineStr"/>
      <c r="C29737" s="1" t="inlineStr"/>
      <c r="D29737" s="1" t="inlineStr"/>
      <c r="E29737" s="2" t="inlineStr"/>
      <c r="F29737" t="inlineStr"/>
      <c r="G29737" t="inlineStr"/>
      <c r="H29737" t="inlineStr"/>
      <c r="I29737" t="inlineStr"/>
      <c r="J29737" t="inlineStr"/>
    </row>
    <row r="29738" ht="18" customHeight="1" s="7">
      <c r="A29738" s="2" t="inlineStr"/>
      <c r="B29738" s="8" t="inlineStr"/>
      <c r="C29738" s="1" t="inlineStr"/>
      <c r="D29738" s="1" t="inlineStr"/>
      <c r="E29738" s="2" t="inlineStr"/>
      <c r="F29738" t="inlineStr"/>
      <c r="G29738" t="inlineStr"/>
      <c r="H29738" t="inlineStr"/>
      <c r="I29738" t="inlineStr"/>
      <c r="J29738" t="inlineStr"/>
    </row>
    <row r="29739" ht="18" customHeight="1" s="7">
      <c r="A29739" s="2" t="inlineStr"/>
      <c r="B29739" s="8" t="inlineStr"/>
      <c r="C29739" s="1" t="inlineStr"/>
      <c r="D29739" s="1" t="inlineStr"/>
      <c r="E29739" s="2" t="inlineStr"/>
      <c r="F29739" t="inlineStr"/>
      <c r="G29739" t="inlineStr"/>
      <c r="H29739" t="inlineStr"/>
      <c r="I29739" t="inlineStr"/>
      <c r="J29739" t="inlineStr"/>
    </row>
    <row r="29740" ht="18" customHeight="1" s="7">
      <c r="A29740" s="2" t="inlineStr"/>
      <c r="B29740" s="8" t="inlineStr"/>
      <c r="C29740" s="1" t="inlineStr"/>
      <c r="D29740" s="1" t="inlineStr"/>
      <c r="E29740" s="2" t="inlineStr"/>
      <c r="F29740" t="inlineStr"/>
      <c r="G29740" t="inlineStr"/>
      <c r="H29740" t="inlineStr"/>
      <c r="I29740" t="inlineStr"/>
      <c r="J29740" t="inlineStr"/>
    </row>
    <row r="29741" ht="18" customHeight="1" s="7">
      <c r="A29741" s="2" t="inlineStr"/>
      <c r="B29741" s="8" t="inlineStr"/>
      <c r="C29741" s="1" t="inlineStr"/>
      <c r="D29741" s="1" t="inlineStr"/>
      <c r="E29741" s="2" t="inlineStr"/>
      <c r="F29741" t="inlineStr"/>
      <c r="G29741" t="inlineStr"/>
      <c r="H29741" t="inlineStr"/>
      <c r="I29741" t="inlineStr"/>
      <c r="J29741" t="inlineStr"/>
    </row>
    <row r="29742" ht="18" customHeight="1" s="7">
      <c r="A29742" s="2" t="inlineStr"/>
      <c r="B29742" s="8" t="inlineStr"/>
      <c r="C29742" s="1" t="inlineStr"/>
      <c r="D29742" s="1" t="inlineStr"/>
      <c r="E29742" s="2" t="inlineStr"/>
      <c r="F29742" t="inlineStr"/>
      <c r="G29742" t="inlineStr"/>
      <c r="H29742" t="inlineStr"/>
      <c r="I29742" t="inlineStr"/>
      <c r="J29742" t="inlineStr"/>
    </row>
    <row r="29743" ht="18" customHeight="1" s="7">
      <c r="A29743" s="2" t="inlineStr"/>
      <c r="B29743" s="8" t="inlineStr"/>
      <c r="C29743" s="1" t="inlineStr"/>
      <c r="D29743" s="1" t="inlineStr"/>
      <c r="E29743" s="2" t="inlineStr"/>
      <c r="F29743" t="inlineStr"/>
      <c r="G29743" t="inlineStr"/>
      <c r="H29743" t="inlineStr"/>
      <c r="I29743" t="inlineStr"/>
      <c r="J29743" t="inlineStr"/>
    </row>
    <row r="29744" ht="18" customHeight="1" s="7">
      <c r="A29744" s="2" t="inlineStr"/>
      <c r="B29744" s="8" t="inlineStr"/>
      <c r="C29744" s="1" t="inlineStr"/>
      <c r="D29744" s="1" t="inlineStr"/>
      <c r="E29744" s="2" t="inlineStr"/>
      <c r="F29744" t="inlineStr"/>
      <c r="G29744" t="inlineStr"/>
      <c r="H29744" t="inlineStr"/>
      <c r="I29744" t="inlineStr"/>
      <c r="J29744" t="inlineStr"/>
    </row>
    <row r="29745" ht="18" customHeight="1" s="7">
      <c r="A29745" s="2" t="inlineStr"/>
      <c r="B29745" s="8" t="inlineStr"/>
      <c r="C29745" s="1" t="inlineStr"/>
      <c r="D29745" s="1" t="inlineStr"/>
      <c r="E29745" s="2" t="inlineStr"/>
      <c r="F29745" t="inlineStr"/>
      <c r="G29745" t="inlineStr"/>
      <c r="H29745" t="inlineStr"/>
      <c r="I29745" t="inlineStr"/>
      <c r="J29745" t="inlineStr"/>
    </row>
    <row r="29746" ht="18" customHeight="1" s="7">
      <c r="A29746" s="2" t="inlineStr"/>
      <c r="B29746" s="8" t="inlineStr"/>
      <c r="C29746" s="1" t="inlineStr"/>
      <c r="D29746" s="1" t="inlineStr"/>
      <c r="E29746" s="2" t="inlineStr"/>
      <c r="F29746" t="inlineStr"/>
      <c r="G29746" t="inlineStr"/>
      <c r="H29746" t="inlineStr"/>
      <c r="I29746" t="inlineStr"/>
      <c r="J29746" t="inlineStr"/>
    </row>
    <row r="29747" ht="18" customHeight="1" s="7">
      <c r="A29747" s="2" t="inlineStr"/>
      <c r="B29747" s="8" t="inlineStr"/>
      <c r="C29747" s="1" t="inlineStr"/>
      <c r="D29747" s="1" t="inlineStr"/>
      <c r="E29747" s="2" t="inlineStr"/>
      <c r="F29747" t="inlineStr"/>
      <c r="G29747" t="inlineStr"/>
      <c r="H29747" t="inlineStr"/>
      <c r="I29747" t="inlineStr"/>
      <c r="J29747" t="inlineStr"/>
    </row>
    <row r="29748" ht="18" customHeight="1" s="7">
      <c r="A29748" s="2" t="inlineStr"/>
      <c r="B29748" s="8" t="inlineStr"/>
      <c r="C29748" s="1" t="inlineStr"/>
      <c r="D29748" s="1" t="inlineStr"/>
      <c r="E29748" s="2" t="inlineStr"/>
      <c r="F29748" t="inlineStr"/>
      <c r="G29748" t="inlineStr"/>
      <c r="H29748" t="inlineStr"/>
      <c r="I29748" t="inlineStr"/>
      <c r="J29748" t="inlineStr"/>
    </row>
    <row r="29749" ht="18" customHeight="1" s="7">
      <c r="A29749" s="2" t="inlineStr"/>
      <c r="B29749" s="8" t="inlineStr"/>
      <c r="C29749" s="1" t="inlineStr"/>
      <c r="D29749" s="1" t="inlineStr"/>
      <c r="E29749" s="2" t="inlineStr"/>
      <c r="F29749" t="inlineStr"/>
      <c r="G29749" t="inlineStr"/>
      <c r="H29749" t="inlineStr"/>
      <c r="I29749" t="inlineStr"/>
      <c r="J29749" t="inlineStr"/>
    </row>
    <row r="29750" ht="18" customHeight="1" s="7">
      <c r="A29750" s="2" t="inlineStr"/>
      <c r="B29750" s="8" t="inlineStr"/>
      <c r="C29750" s="1" t="inlineStr"/>
      <c r="D29750" s="1" t="inlineStr"/>
      <c r="E29750" s="2" t="inlineStr"/>
      <c r="F29750" t="inlineStr"/>
      <c r="G29750" t="inlineStr"/>
      <c r="H29750" t="inlineStr"/>
      <c r="I29750" t="inlineStr"/>
      <c r="J29750" t="inlineStr"/>
    </row>
    <row r="29751" ht="18" customHeight="1" s="7">
      <c r="A29751" s="2" t="inlineStr"/>
      <c r="B29751" s="8" t="inlineStr"/>
      <c r="C29751" s="1" t="inlineStr"/>
      <c r="D29751" s="1" t="inlineStr"/>
      <c r="E29751" s="2" t="inlineStr"/>
      <c r="F29751" t="inlineStr"/>
      <c r="G29751" t="inlineStr"/>
      <c r="H29751" t="inlineStr"/>
      <c r="I29751" t="inlineStr"/>
      <c r="J29751" t="inlineStr"/>
    </row>
    <row r="29752" ht="18" customHeight="1" s="7">
      <c r="A29752" s="2" t="inlineStr"/>
      <c r="B29752" s="8" t="inlineStr"/>
      <c r="C29752" s="1" t="inlineStr"/>
      <c r="D29752" s="1" t="inlineStr"/>
      <c r="E29752" s="2" t="inlineStr"/>
      <c r="F29752" t="inlineStr"/>
      <c r="G29752" t="inlineStr"/>
      <c r="H29752" t="inlineStr"/>
      <c r="I29752" t="inlineStr"/>
      <c r="J29752" t="inlineStr"/>
    </row>
    <row r="29753" ht="18" customHeight="1" s="7">
      <c r="A29753" s="2" t="inlineStr"/>
      <c r="B29753" s="8" t="inlineStr"/>
      <c r="C29753" s="1" t="inlineStr"/>
      <c r="D29753" s="1" t="inlineStr"/>
      <c r="E29753" s="2" t="inlineStr"/>
      <c r="F29753" t="inlineStr"/>
      <c r="G29753" t="inlineStr"/>
      <c r="H29753" t="inlineStr"/>
      <c r="I29753" t="inlineStr"/>
      <c r="J29753" t="inlineStr"/>
    </row>
    <row r="29754" ht="18" customHeight="1" s="7">
      <c r="A29754" s="2" t="inlineStr"/>
      <c r="B29754" s="8" t="inlineStr"/>
      <c r="C29754" s="1" t="inlineStr"/>
      <c r="D29754" s="1" t="inlineStr"/>
      <c r="E29754" s="2" t="inlineStr"/>
      <c r="F29754" t="inlineStr"/>
      <c r="G29754" t="inlineStr"/>
      <c r="H29754" t="inlineStr"/>
      <c r="I29754" t="inlineStr"/>
      <c r="J29754" t="inlineStr"/>
    </row>
    <row r="29755" ht="18" customHeight="1" s="7">
      <c r="A29755" s="2" t="inlineStr"/>
      <c r="B29755" s="8" t="inlineStr"/>
      <c r="C29755" s="1" t="inlineStr"/>
      <c r="D29755" s="1" t="inlineStr"/>
      <c r="E29755" s="2" t="inlineStr"/>
      <c r="F29755" t="inlineStr"/>
      <c r="G29755" t="inlineStr"/>
      <c r="H29755" t="inlineStr"/>
      <c r="I29755" t="inlineStr"/>
      <c r="J29755" t="inlineStr"/>
    </row>
    <row r="29756" ht="18" customHeight="1" s="7">
      <c r="A29756" s="2" t="inlineStr"/>
      <c r="B29756" s="8" t="inlineStr"/>
      <c r="C29756" s="1" t="inlineStr"/>
      <c r="D29756" s="1" t="inlineStr"/>
      <c r="E29756" s="2" t="inlineStr"/>
      <c r="F29756" t="inlineStr"/>
      <c r="G29756" t="inlineStr"/>
      <c r="H29756" t="inlineStr"/>
      <c r="I29756" t="inlineStr"/>
      <c r="J29756" t="inlineStr"/>
    </row>
    <row r="29757" ht="18" customHeight="1" s="7">
      <c r="A29757" s="2" t="inlineStr"/>
      <c r="B29757" s="8" t="inlineStr"/>
      <c r="C29757" s="1" t="inlineStr"/>
      <c r="D29757" s="1" t="inlineStr"/>
      <c r="E29757" s="2" t="inlineStr"/>
      <c r="F29757" t="inlineStr"/>
      <c r="G29757" t="inlineStr"/>
      <c r="H29757" t="inlineStr"/>
      <c r="I29757" t="inlineStr"/>
      <c r="J29757" t="inlineStr"/>
    </row>
    <row r="29758" ht="18" customHeight="1" s="7">
      <c r="A29758" s="2" t="inlineStr"/>
      <c r="B29758" s="8" t="inlineStr"/>
      <c r="C29758" s="1" t="inlineStr"/>
      <c r="D29758" s="1" t="inlineStr"/>
      <c r="E29758" s="2" t="inlineStr"/>
      <c r="F29758" t="inlineStr"/>
      <c r="G29758" t="inlineStr"/>
      <c r="H29758" t="inlineStr"/>
      <c r="I29758" t="inlineStr"/>
      <c r="J29758" t="inlineStr"/>
    </row>
    <row r="29759" ht="18" customHeight="1" s="7">
      <c r="A29759" s="2" t="inlineStr"/>
      <c r="B29759" s="8" t="inlineStr"/>
      <c r="C29759" s="1" t="inlineStr"/>
      <c r="D29759" s="1" t="inlineStr"/>
      <c r="E29759" s="2" t="inlineStr"/>
      <c r="F29759" t="inlineStr"/>
      <c r="G29759" t="inlineStr"/>
      <c r="H29759" t="inlineStr"/>
      <c r="I29759" t="inlineStr"/>
      <c r="J29759" t="inlineStr"/>
    </row>
    <row r="29760" ht="18" customHeight="1" s="7">
      <c r="A29760" s="2" t="inlineStr"/>
      <c r="B29760" s="8" t="inlineStr"/>
      <c r="C29760" s="1" t="inlineStr"/>
      <c r="D29760" s="1" t="inlineStr"/>
      <c r="E29760" s="2" t="inlineStr"/>
      <c r="F29760" t="inlineStr"/>
      <c r="G29760" t="inlineStr"/>
      <c r="H29760" t="inlineStr"/>
      <c r="I29760" t="inlineStr"/>
      <c r="J29760" t="inlineStr"/>
    </row>
    <row r="29761" ht="18" customHeight="1" s="7">
      <c r="A29761" s="2" t="inlineStr"/>
      <c r="B29761" s="8" t="inlineStr"/>
      <c r="C29761" s="1" t="inlineStr"/>
      <c r="D29761" s="1" t="inlineStr"/>
      <c r="E29761" s="2" t="inlineStr"/>
      <c r="F29761" t="inlineStr"/>
      <c r="G29761" t="inlineStr"/>
      <c r="H29761" t="inlineStr"/>
      <c r="I29761" t="inlineStr"/>
      <c r="J29761" t="inlineStr"/>
    </row>
    <row r="29762" ht="18" customHeight="1" s="7">
      <c r="A29762" s="2" t="inlineStr"/>
      <c r="B29762" s="8" t="inlineStr"/>
      <c r="C29762" s="1" t="inlineStr"/>
      <c r="D29762" s="1" t="inlineStr"/>
      <c r="E29762" s="2" t="inlineStr"/>
      <c r="F29762" t="inlineStr"/>
      <c r="G29762" t="inlineStr"/>
      <c r="H29762" t="inlineStr"/>
      <c r="I29762" t="inlineStr"/>
      <c r="J29762" t="inlineStr"/>
    </row>
    <row r="29763" ht="18" customHeight="1" s="7">
      <c r="A29763" s="2" t="inlineStr"/>
      <c r="B29763" s="8" t="inlineStr"/>
      <c r="C29763" s="1" t="inlineStr"/>
      <c r="D29763" s="1" t="inlineStr"/>
      <c r="E29763" s="2" t="inlineStr"/>
      <c r="F29763" t="inlineStr"/>
      <c r="G29763" t="inlineStr"/>
      <c r="H29763" t="inlineStr"/>
      <c r="I29763" t="inlineStr"/>
      <c r="J29763" t="inlineStr"/>
    </row>
    <row r="29764" ht="18" customHeight="1" s="7">
      <c r="A29764" s="2" t="inlineStr"/>
      <c r="B29764" s="8" t="inlineStr"/>
      <c r="C29764" s="1" t="inlineStr"/>
      <c r="D29764" s="1" t="inlineStr"/>
      <c r="E29764" s="2" t="inlineStr"/>
      <c r="F29764" t="inlineStr"/>
      <c r="G29764" t="inlineStr"/>
      <c r="H29764" t="inlineStr"/>
      <c r="I29764" t="inlineStr"/>
      <c r="J29764" t="inlineStr"/>
    </row>
    <row r="29765" ht="18" customHeight="1" s="7">
      <c r="A29765" s="2" t="inlineStr"/>
      <c r="B29765" s="8" t="inlineStr"/>
      <c r="C29765" s="1" t="inlineStr"/>
      <c r="D29765" s="1" t="inlineStr"/>
      <c r="E29765" s="2" t="inlineStr"/>
      <c r="F29765" t="inlineStr"/>
      <c r="G29765" t="inlineStr"/>
      <c r="H29765" t="inlineStr"/>
      <c r="I29765" t="inlineStr"/>
      <c r="J29765" t="inlineStr"/>
    </row>
    <row r="29766" ht="18" customHeight="1" s="7">
      <c r="A29766" s="2" t="inlineStr"/>
      <c r="B29766" s="8" t="inlineStr"/>
      <c r="C29766" s="1" t="inlineStr"/>
      <c r="D29766" s="1" t="inlineStr"/>
      <c r="E29766" s="2" t="inlineStr"/>
      <c r="F29766" t="inlineStr"/>
      <c r="G29766" t="inlineStr"/>
      <c r="H29766" t="inlineStr"/>
      <c r="I29766" t="inlineStr"/>
      <c r="J29766" t="inlineStr"/>
    </row>
    <row r="29767" ht="18" customHeight="1" s="7">
      <c r="A29767" s="2" t="inlineStr"/>
      <c r="B29767" s="8" t="inlineStr"/>
      <c r="C29767" s="1" t="inlineStr"/>
      <c r="D29767" s="1" t="inlineStr"/>
      <c r="E29767" s="2" t="inlineStr"/>
      <c r="F29767" t="inlineStr"/>
      <c r="G29767" t="inlineStr"/>
      <c r="H29767" t="inlineStr"/>
      <c r="I29767" t="inlineStr"/>
      <c r="J29767" t="inlineStr"/>
    </row>
    <row r="29768" ht="18" customHeight="1" s="7">
      <c r="A29768" s="2" t="inlineStr"/>
      <c r="B29768" s="8" t="inlineStr"/>
      <c r="C29768" s="1" t="inlineStr"/>
      <c r="D29768" s="1" t="inlineStr"/>
      <c r="E29768" s="2" t="inlineStr"/>
      <c r="F29768" t="inlineStr"/>
      <c r="G29768" t="inlineStr"/>
      <c r="H29768" t="inlineStr"/>
      <c r="I29768" t="inlineStr"/>
      <c r="J29768" t="inlineStr"/>
    </row>
    <row r="29769" ht="18" customHeight="1" s="7">
      <c r="A29769" s="2" t="inlineStr"/>
      <c r="B29769" s="8" t="inlineStr"/>
      <c r="C29769" s="1" t="inlineStr"/>
      <c r="D29769" s="1" t="inlineStr"/>
      <c r="E29769" s="2" t="inlineStr"/>
      <c r="F29769" t="inlineStr"/>
      <c r="G29769" t="inlineStr"/>
      <c r="H29769" t="inlineStr"/>
      <c r="I29769" t="inlineStr"/>
      <c r="J29769" t="inlineStr"/>
    </row>
    <row r="29770" ht="18" customHeight="1" s="7">
      <c r="A29770" s="2" t="inlineStr"/>
      <c r="B29770" s="8" t="inlineStr"/>
      <c r="C29770" s="1" t="inlineStr"/>
      <c r="D29770" s="1" t="inlineStr"/>
      <c r="E29770" s="2" t="inlineStr"/>
      <c r="F29770" t="inlineStr"/>
      <c r="G29770" t="inlineStr"/>
      <c r="H29770" t="inlineStr"/>
      <c r="I29770" t="inlineStr"/>
      <c r="J29770" t="inlineStr"/>
    </row>
    <row r="29771" ht="18" customHeight="1" s="7">
      <c r="A29771" s="2" t="inlineStr"/>
      <c r="B29771" s="8" t="inlineStr"/>
      <c r="C29771" s="1" t="inlineStr"/>
      <c r="D29771" s="1" t="inlineStr"/>
      <c r="E29771" s="2" t="inlineStr"/>
      <c r="F29771" t="inlineStr"/>
      <c r="G29771" t="inlineStr"/>
      <c r="H29771" t="inlineStr"/>
      <c r="I29771" t="inlineStr"/>
      <c r="J29771" t="inlineStr"/>
    </row>
    <row r="29772" ht="18" customHeight="1" s="7">
      <c r="A29772" s="2" t="inlineStr"/>
      <c r="B29772" s="8" t="inlineStr"/>
      <c r="C29772" s="1" t="inlineStr"/>
      <c r="D29772" s="1" t="inlineStr"/>
      <c r="E29772" s="2" t="inlineStr"/>
      <c r="F29772" t="inlineStr"/>
      <c r="G29772" t="inlineStr"/>
      <c r="H29772" t="inlineStr"/>
      <c r="I29772" t="inlineStr"/>
      <c r="J29772" t="inlineStr"/>
    </row>
    <row r="29773" ht="18" customHeight="1" s="7">
      <c r="A29773" s="2" t="inlineStr"/>
      <c r="B29773" s="8" t="inlineStr"/>
      <c r="C29773" s="1" t="inlineStr"/>
      <c r="D29773" s="1" t="inlineStr"/>
      <c r="E29773" s="2" t="inlineStr"/>
      <c r="F29773" t="inlineStr"/>
      <c r="G29773" t="inlineStr"/>
      <c r="H29773" t="inlineStr"/>
      <c r="I29773" t="inlineStr"/>
      <c r="J29773" t="inlineStr"/>
    </row>
    <row r="29774" ht="18" customHeight="1" s="7">
      <c r="A29774" s="2" t="inlineStr"/>
      <c r="B29774" s="8" t="inlineStr"/>
      <c r="C29774" s="1" t="inlineStr"/>
      <c r="D29774" s="1" t="inlineStr"/>
      <c r="E29774" s="2" t="inlineStr"/>
      <c r="F29774" t="inlineStr"/>
      <c r="G29774" t="inlineStr"/>
      <c r="H29774" t="inlineStr"/>
      <c r="I29774" t="inlineStr"/>
      <c r="J29774" t="inlineStr"/>
    </row>
    <row r="29775" ht="18" customHeight="1" s="7">
      <c r="A29775" s="2" t="inlineStr"/>
      <c r="B29775" s="8" t="inlineStr"/>
      <c r="C29775" s="1" t="inlineStr"/>
      <c r="D29775" s="1" t="inlineStr"/>
      <c r="E29775" s="2" t="inlineStr"/>
      <c r="F29775" t="inlineStr"/>
      <c r="G29775" t="inlineStr"/>
      <c r="H29775" t="inlineStr"/>
      <c r="I29775" t="inlineStr"/>
      <c r="J29775" t="inlineStr"/>
    </row>
    <row r="29776" ht="18" customHeight="1" s="7">
      <c r="A29776" s="2" t="inlineStr"/>
      <c r="B29776" s="8" t="inlineStr"/>
      <c r="C29776" s="1" t="inlineStr"/>
      <c r="D29776" s="1" t="inlineStr"/>
      <c r="E29776" s="2" t="inlineStr"/>
      <c r="F29776" t="inlineStr"/>
      <c r="G29776" t="inlineStr"/>
      <c r="H29776" t="inlineStr"/>
      <c r="I29776" t="inlineStr"/>
      <c r="J29776" t="inlineStr"/>
    </row>
    <row r="29777" ht="18" customHeight="1" s="7">
      <c r="A29777" s="2" t="inlineStr"/>
      <c r="B29777" s="8" t="inlineStr"/>
      <c r="C29777" s="1" t="inlineStr"/>
      <c r="D29777" s="1" t="inlineStr"/>
      <c r="E29777" s="2" t="inlineStr"/>
      <c r="F29777" t="inlineStr"/>
      <c r="G29777" t="inlineStr"/>
      <c r="H29777" t="inlineStr"/>
      <c r="I29777" t="inlineStr"/>
      <c r="J29777" t="inlineStr"/>
    </row>
    <row r="29778" ht="18" customHeight="1" s="7">
      <c r="A29778" s="2" t="inlineStr"/>
      <c r="B29778" s="8" t="inlineStr"/>
      <c r="C29778" s="1" t="inlineStr"/>
      <c r="D29778" s="1" t="inlineStr"/>
      <c r="E29778" s="2" t="inlineStr"/>
      <c r="F29778" t="inlineStr"/>
      <c r="G29778" t="inlineStr"/>
      <c r="H29778" t="inlineStr"/>
      <c r="I29778" t="inlineStr"/>
      <c r="J29778" t="inlineStr"/>
    </row>
    <row r="29779" ht="18" customHeight="1" s="7">
      <c r="A29779" s="2" t="inlineStr"/>
      <c r="B29779" s="8" t="inlineStr"/>
      <c r="C29779" s="1" t="inlineStr"/>
      <c r="D29779" s="1" t="inlineStr"/>
      <c r="E29779" s="2" t="inlineStr"/>
      <c r="F29779" t="inlineStr"/>
      <c r="G29779" t="inlineStr"/>
      <c r="H29779" t="inlineStr"/>
      <c r="I29779" t="inlineStr"/>
      <c r="J29779" t="inlineStr"/>
    </row>
    <row r="29780" ht="18" customHeight="1" s="7">
      <c r="A29780" s="2" t="inlineStr"/>
      <c r="B29780" s="8" t="inlineStr"/>
      <c r="C29780" s="1" t="inlineStr"/>
      <c r="D29780" s="1" t="inlineStr"/>
      <c r="E29780" s="2" t="inlineStr"/>
      <c r="F29780" t="inlineStr"/>
      <c r="G29780" t="inlineStr"/>
      <c r="H29780" t="inlineStr"/>
      <c r="I29780" t="inlineStr"/>
      <c r="J29780" t="inlineStr"/>
    </row>
    <row r="29781" ht="18" customHeight="1" s="7">
      <c r="A29781" s="2" t="inlineStr"/>
      <c r="B29781" s="8" t="inlineStr"/>
      <c r="C29781" s="1" t="inlineStr"/>
      <c r="D29781" s="1" t="inlineStr"/>
      <c r="E29781" s="2" t="inlineStr"/>
      <c r="F29781" t="inlineStr"/>
      <c r="G29781" t="inlineStr"/>
      <c r="H29781" t="inlineStr"/>
      <c r="I29781" t="inlineStr"/>
      <c r="J29781" t="inlineStr"/>
    </row>
    <row r="29782" ht="18" customHeight="1" s="7">
      <c r="A29782" s="2" t="inlineStr"/>
      <c r="B29782" s="8" t="inlineStr"/>
      <c r="C29782" s="1" t="inlineStr"/>
      <c r="D29782" s="1" t="inlineStr"/>
      <c r="E29782" s="2" t="inlineStr"/>
      <c r="F29782" t="inlineStr"/>
      <c r="G29782" t="inlineStr"/>
      <c r="H29782" t="inlineStr"/>
      <c r="I29782" t="inlineStr"/>
      <c r="J29782" t="inlineStr"/>
    </row>
    <row r="29783" ht="18" customHeight="1" s="7">
      <c r="A29783" s="2" t="inlineStr"/>
      <c r="B29783" s="8" t="inlineStr"/>
      <c r="C29783" s="1" t="inlineStr"/>
      <c r="D29783" s="1" t="inlineStr"/>
      <c r="E29783" s="2" t="inlineStr"/>
      <c r="F29783" t="inlineStr"/>
      <c r="G29783" t="inlineStr"/>
      <c r="H29783" t="inlineStr"/>
      <c r="I29783" t="inlineStr"/>
      <c r="J29783" t="inlineStr"/>
    </row>
    <row r="29784" ht="18" customHeight="1" s="7">
      <c r="A29784" s="2" t="inlineStr"/>
      <c r="B29784" s="8" t="inlineStr"/>
      <c r="C29784" s="1" t="inlineStr"/>
      <c r="D29784" s="1" t="inlineStr"/>
      <c r="E29784" s="2" t="inlineStr"/>
      <c r="F29784" t="inlineStr"/>
      <c r="G29784" t="inlineStr"/>
      <c r="H29784" t="inlineStr"/>
      <c r="I29784" t="inlineStr"/>
      <c r="J29784" t="inlineStr"/>
    </row>
    <row r="29785" ht="18" customHeight="1" s="7">
      <c r="A29785" s="2" t="inlineStr"/>
      <c r="B29785" s="8" t="inlineStr"/>
      <c r="C29785" s="1" t="inlineStr"/>
      <c r="D29785" s="1" t="inlineStr"/>
      <c r="E29785" s="2" t="inlineStr"/>
      <c r="F29785" t="inlineStr"/>
      <c r="G29785" t="inlineStr"/>
      <c r="H29785" t="inlineStr"/>
      <c r="I29785" t="inlineStr"/>
      <c r="J29785" t="inlineStr"/>
    </row>
    <row r="29786" ht="18" customHeight="1" s="7">
      <c r="A29786" s="2" t="inlineStr"/>
      <c r="B29786" s="8" t="inlineStr"/>
      <c r="C29786" s="1" t="inlineStr"/>
      <c r="D29786" s="1" t="inlineStr"/>
      <c r="E29786" s="2" t="inlineStr"/>
      <c r="F29786" t="inlineStr"/>
      <c r="G29786" t="inlineStr"/>
      <c r="H29786" t="inlineStr"/>
      <c r="I29786" t="inlineStr"/>
      <c r="J29786" t="inlineStr"/>
    </row>
    <row r="29787" ht="18" customHeight="1" s="7">
      <c r="A29787" s="2" t="inlineStr"/>
      <c r="B29787" s="8" t="inlineStr"/>
      <c r="C29787" s="1" t="inlineStr"/>
      <c r="D29787" s="1" t="inlineStr"/>
      <c r="E29787" s="2" t="inlineStr"/>
      <c r="F29787" t="inlineStr"/>
      <c r="G29787" t="inlineStr"/>
      <c r="H29787" t="inlineStr"/>
      <c r="I29787" t="inlineStr"/>
      <c r="J29787" t="inlineStr"/>
    </row>
    <row r="29788" ht="18" customHeight="1" s="7">
      <c r="A29788" s="2" t="inlineStr"/>
      <c r="B29788" s="8" t="inlineStr"/>
      <c r="C29788" s="1" t="inlineStr"/>
      <c r="D29788" s="1" t="inlineStr"/>
      <c r="E29788" s="2" t="inlineStr"/>
      <c r="F29788" t="inlineStr"/>
      <c r="G29788" t="inlineStr"/>
      <c r="H29788" t="inlineStr"/>
      <c r="I29788" t="inlineStr"/>
      <c r="J29788" t="inlineStr"/>
    </row>
    <row r="29789" ht="18" customHeight="1" s="7">
      <c r="A29789" s="2" t="inlineStr"/>
      <c r="B29789" s="8" t="inlineStr"/>
      <c r="C29789" s="1" t="inlineStr"/>
      <c r="D29789" s="1" t="inlineStr"/>
      <c r="E29789" s="2" t="inlineStr"/>
      <c r="F29789" t="inlineStr"/>
      <c r="G29789" t="inlineStr"/>
      <c r="H29789" t="inlineStr"/>
      <c r="I29789" t="inlineStr"/>
      <c r="J29789" t="inlineStr"/>
    </row>
    <row r="29790" ht="18" customHeight="1" s="7">
      <c r="A29790" s="2" t="inlineStr"/>
      <c r="B29790" s="8" t="inlineStr"/>
      <c r="C29790" s="1" t="inlineStr"/>
      <c r="D29790" s="1" t="inlineStr"/>
      <c r="E29790" s="2" t="inlineStr"/>
      <c r="F29790" t="inlineStr"/>
      <c r="G29790" t="inlineStr"/>
      <c r="H29790" t="inlineStr"/>
      <c r="I29790" t="inlineStr"/>
      <c r="J29790" t="inlineStr"/>
    </row>
    <row r="29791" ht="18" customHeight="1" s="7">
      <c r="A29791" s="2" t="inlineStr"/>
      <c r="B29791" s="8" t="inlineStr"/>
      <c r="C29791" s="1" t="inlineStr"/>
      <c r="D29791" s="1" t="inlineStr"/>
      <c r="E29791" s="2" t="inlineStr"/>
      <c r="F29791" t="inlineStr"/>
      <c r="G29791" t="inlineStr"/>
      <c r="H29791" t="inlineStr"/>
      <c r="I29791" t="inlineStr"/>
      <c r="J29791" t="inlineStr"/>
    </row>
    <row r="29792" ht="18" customHeight="1" s="7">
      <c r="A29792" s="2" t="inlineStr"/>
      <c r="B29792" s="8" t="inlineStr"/>
      <c r="C29792" s="1" t="inlineStr"/>
      <c r="D29792" s="1" t="inlineStr"/>
      <c r="E29792" s="2" t="inlineStr"/>
      <c r="F29792" t="inlineStr"/>
      <c r="G29792" t="inlineStr"/>
      <c r="H29792" t="inlineStr"/>
      <c r="I29792" t="inlineStr"/>
      <c r="J29792" t="inlineStr"/>
    </row>
    <row r="29793" ht="18" customHeight="1" s="7">
      <c r="A29793" s="2" t="inlineStr"/>
      <c r="B29793" s="8" t="inlineStr"/>
      <c r="C29793" s="1" t="inlineStr"/>
      <c r="D29793" s="1" t="inlineStr"/>
      <c r="E29793" s="2" t="inlineStr"/>
      <c r="F29793" t="inlineStr"/>
      <c r="G29793" t="inlineStr"/>
      <c r="H29793" t="inlineStr"/>
      <c r="I29793" t="inlineStr"/>
      <c r="J29793" t="inlineStr"/>
    </row>
    <row r="29794" ht="18" customHeight="1" s="7">
      <c r="A29794" s="2" t="inlineStr"/>
      <c r="B29794" s="8" t="inlineStr"/>
      <c r="C29794" s="1" t="inlineStr"/>
      <c r="D29794" s="1" t="inlineStr"/>
      <c r="E29794" s="2" t="inlineStr"/>
      <c r="F29794" t="inlineStr"/>
      <c r="G29794" t="inlineStr"/>
      <c r="H29794" t="inlineStr"/>
      <c r="I29794" t="inlineStr"/>
      <c r="J29794" t="inlineStr"/>
    </row>
    <row r="29795" ht="18" customHeight="1" s="7">
      <c r="A29795" s="2" t="inlineStr"/>
      <c r="B29795" s="8" t="inlineStr"/>
      <c r="C29795" s="1" t="inlineStr"/>
      <c r="D29795" s="1" t="inlineStr"/>
      <c r="E29795" s="2" t="inlineStr"/>
      <c r="F29795" t="inlineStr"/>
      <c r="G29795" t="inlineStr"/>
      <c r="H29795" t="inlineStr"/>
      <c r="I29795" t="inlineStr"/>
      <c r="J29795" t="inlineStr"/>
    </row>
    <row r="29796" ht="18" customHeight="1" s="7">
      <c r="A29796" s="2" t="inlineStr"/>
      <c r="B29796" s="8" t="inlineStr"/>
      <c r="C29796" s="1" t="inlineStr"/>
      <c r="D29796" s="1" t="inlineStr"/>
      <c r="E29796" s="2" t="inlineStr"/>
      <c r="F29796" t="inlineStr"/>
      <c r="G29796" t="inlineStr"/>
      <c r="H29796" t="inlineStr"/>
      <c r="I29796" t="inlineStr"/>
      <c r="J29796" t="inlineStr"/>
    </row>
    <row r="29797" ht="18" customHeight="1" s="7">
      <c r="A29797" s="2" t="inlineStr"/>
      <c r="B29797" s="8" t="inlineStr"/>
      <c r="C29797" s="1" t="inlineStr"/>
      <c r="D29797" s="1" t="inlineStr"/>
      <c r="E29797" s="2" t="inlineStr"/>
      <c r="F29797" t="inlineStr"/>
      <c r="G29797" t="inlineStr"/>
      <c r="H29797" t="inlineStr"/>
      <c r="I29797" t="inlineStr"/>
      <c r="J29797" t="inlineStr"/>
    </row>
    <row r="29798" ht="18" customHeight="1" s="7">
      <c r="A29798" s="2" t="inlineStr"/>
      <c r="B29798" s="8" t="inlineStr"/>
      <c r="C29798" s="1" t="inlineStr"/>
      <c r="D29798" s="1" t="inlineStr"/>
      <c r="E29798" s="2" t="inlineStr"/>
      <c r="F29798" t="inlineStr"/>
      <c r="G29798" t="inlineStr"/>
      <c r="H29798" t="inlineStr"/>
      <c r="I29798" t="inlineStr"/>
      <c r="J29798" t="inlineStr"/>
    </row>
    <row r="29799" ht="18" customHeight="1" s="7">
      <c r="A29799" s="2" t="inlineStr"/>
      <c r="B29799" s="8" t="inlineStr"/>
      <c r="C29799" s="1" t="inlineStr"/>
      <c r="D29799" s="1" t="inlineStr"/>
      <c r="E29799" s="2" t="inlineStr"/>
      <c r="F29799" t="inlineStr"/>
      <c r="G29799" t="inlineStr"/>
      <c r="H29799" t="inlineStr"/>
      <c r="I29799" t="inlineStr"/>
      <c r="J29799" t="inlineStr"/>
    </row>
    <row r="29800" ht="18" customHeight="1" s="7">
      <c r="A29800" s="2" t="inlineStr"/>
      <c r="B29800" s="8" t="inlineStr"/>
      <c r="C29800" s="1" t="inlineStr"/>
      <c r="D29800" s="1" t="inlineStr"/>
      <c r="E29800" s="2" t="inlineStr"/>
      <c r="F29800" t="inlineStr"/>
      <c r="G29800" t="inlineStr"/>
      <c r="H29800" t="inlineStr"/>
      <c r="I29800" t="inlineStr"/>
      <c r="J29800" t="inlineStr"/>
    </row>
    <row r="29801" ht="18" customHeight="1" s="7">
      <c r="A29801" s="2" t="inlineStr"/>
      <c r="B29801" s="8" t="inlineStr"/>
      <c r="C29801" s="1" t="inlineStr"/>
      <c r="D29801" s="1" t="inlineStr"/>
      <c r="E29801" s="2" t="inlineStr"/>
      <c r="F29801" t="inlineStr"/>
      <c r="G29801" t="inlineStr"/>
      <c r="H29801" t="inlineStr"/>
      <c r="I29801" t="inlineStr"/>
      <c r="J29801" t="inlineStr"/>
    </row>
    <row r="29802" ht="18" customHeight="1" s="7">
      <c r="A29802" s="2" t="inlineStr"/>
      <c r="B29802" s="8" t="inlineStr"/>
      <c r="C29802" s="1" t="inlineStr"/>
      <c r="D29802" s="1" t="inlineStr"/>
      <c r="E29802" s="2" t="inlineStr"/>
      <c r="F29802" t="inlineStr"/>
      <c r="G29802" t="inlineStr"/>
      <c r="H29802" t="inlineStr"/>
      <c r="I29802" t="inlineStr"/>
      <c r="J29802" t="inlineStr"/>
    </row>
    <row r="29803" ht="18" customHeight="1" s="7">
      <c r="A29803" s="2" t="inlineStr"/>
      <c r="B29803" s="8" t="inlineStr"/>
      <c r="C29803" s="1" t="inlineStr"/>
      <c r="D29803" s="1" t="inlineStr"/>
      <c r="E29803" s="2" t="inlineStr"/>
      <c r="F29803" t="inlineStr"/>
      <c r="G29803" t="inlineStr"/>
      <c r="H29803" t="inlineStr"/>
      <c r="I29803" t="inlineStr"/>
      <c r="J29803" t="inlineStr"/>
    </row>
    <row r="29804" ht="18" customHeight="1" s="7">
      <c r="A29804" s="2" t="inlineStr"/>
      <c r="B29804" s="8" t="inlineStr"/>
      <c r="C29804" s="1" t="inlineStr"/>
      <c r="D29804" s="1" t="inlineStr"/>
      <c r="E29804" s="2" t="inlineStr"/>
      <c r="F29804" t="inlineStr"/>
      <c r="G29804" t="inlineStr"/>
      <c r="H29804" t="inlineStr"/>
      <c r="I29804" t="inlineStr"/>
      <c r="J29804" t="inlineStr"/>
    </row>
    <row r="29805" ht="18" customHeight="1" s="7">
      <c r="A29805" s="2" t="inlineStr"/>
      <c r="B29805" s="8" t="inlineStr"/>
      <c r="C29805" s="1" t="inlineStr"/>
      <c r="D29805" s="1" t="inlineStr"/>
      <c r="E29805" s="2" t="inlineStr"/>
      <c r="F29805" t="inlineStr"/>
      <c r="G29805" t="inlineStr"/>
      <c r="H29805" t="inlineStr"/>
      <c r="I29805" t="inlineStr"/>
      <c r="J29805" t="inlineStr"/>
    </row>
    <row r="29806" ht="18" customHeight="1" s="7">
      <c r="A29806" s="2" t="inlineStr"/>
      <c r="B29806" s="8" t="inlineStr"/>
      <c r="C29806" s="1" t="inlineStr"/>
      <c r="D29806" s="1" t="inlineStr"/>
      <c r="E29806" s="2" t="inlineStr"/>
      <c r="F29806" t="inlineStr"/>
      <c r="G29806" t="inlineStr"/>
      <c r="H29806" t="inlineStr"/>
      <c r="I29806" t="inlineStr"/>
      <c r="J29806" t="inlineStr"/>
    </row>
    <row r="29807" ht="18" customHeight="1" s="7">
      <c r="A29807" s="2" t="inlineStr"/>
      <c r="B29807" s="8" t="inlineStr"/>
      <c r="C29807" s="1" t="inlineStr"/>
      <c r="D29807" s="1" t="inlineStr"/>
      <c r="E29807" s="2" t="inlineStr"/>
      <c r="F29807" t="inlineStr"/>
      <c r="G29807" t="inlineStr"/>
      <c r="H29807" t="inlineStr"/>
      <c r="I29807" t="inlineStr"/>
      <c r="J29807" t="inlineStr"/>
    </row>
    <row r="29808" ht="18" customHeight="1" s="7">
      <c r="A29808" s="2" t="inlineStr"/>
      <c r="B29808" s="8" t="inlineStr"/>
      <c r="C29808" s="1" t="inlineStr"/>
      <c r="D29808" s="1" t="inlineStr"/>
      <c r="E29808" s="2" t="inlineStr"/>
      <c r="F29808" t="inlineStr"/>
      <c r="G29808" t="inlineStr"/>
      <c r="H29808" t="inlineStr"/>
      <c r="I29808" t="inlineStr"/>
      <c r="J29808" t="inlineStr"/>
    </row>
    <row r="29809" ht="18" customHeight="1" s="7">
      <c r="A29809" s="2" t="inlineStr"/>
      <c r="B29809" s="8" t="inlineStr"/>
      <c r="C29809" s="1" t="inlineStr"/>
      <c r="D29809" s="1" t="inlineStr"/>
      <c r="E29809" s="2" t="inlineStr"/>
      <c r="F29809" t="inlineStr"/>
      <c r="G29809" t="inlineStr"/>
      <c r="H29809" t="inlineStr"/>
      <c r="I29809" t="inlineStr"/>
      <c r="J29809" t="inlineStr"/>
    </row>
    <row r="29810" ht="18" customHeight="1" s="7">
      <c r="A29810" s="2" t="inlineStr"/>
      <c r="B29810" s="8" t="inlineStr"/>
      <c r="C29810" s="1" t="inlineStr"/>
      <c r="D29810" s="1" t="inlineStr"/>
      <c r="E29810" s="2" t="inlineStr"/>
      <c r="F29810" t="inlineStr"/>
      <c r="G29810" t="inlineStr"/>
      <c r="H29810" t="inlineStr"/>
      <c r="I29810" t="inlineStr"/>
      <c r="J29810" t="inlineStr"/>
    </row>
    <row r="29811" ht="18" customHeight="1" s="7">
      <c r="A29811" s="2" t="inlineStr"/>
      <c r="B29811" s="8" t="inlineStr"/>
      <c r="C29811" s="1" t="inlineStr"/>
      <c r="D29811" s="1" t="inlineStr"/>
      <c r="E29811" s="2" t="inlineStr"/>
      <c r="F29811" t="inlineStr"/>
      <c r="G29811" t="inlineStr"/>
      <c r="H29811" t="inlineStr"/>
      <c r="I29811" t="inlineStr"/>
      <c r="J29811" t="inlineStr"/>
    </row>
    <row r="29812" ht="18" customHeight="1" s="7">
      <c r="A29812" s="2" t="inlineStr"/>
      <c r="B29812" s="8" t="inlineStr"/>
      <c r="C29812" s="1" t="inlineStr"/>
      <c r="D29812" s="1" t="inlineStr"/>
      <c r="E29812" s="2" t="inlineStr"/>
      <c r="F29812" t="inlineStr"/>
      <c r="G29812" t="inlineStr"/>
      <c r="H29812" t="inlineStr"/>
      <c r="I29812" t="inlineStr"/>
      <c r="J29812" t="inlineStr"/>
    </row>
    <row r="29813" ht="18" customHeight="1" s="7">
      <c r="A29813" s="2" t="inlineStr"/>
      <c r="B29813" s="8" t="inlineStr"/>
      <c r="C29813" s="1" t="inlineStr"/>
      <c r="D29813" s="1" t="inlineStr"/>
      <c r="E29813" s="2" t="inlineStr"/>
      <c r="F29813" t="inlineStr"/>
      <c r="G29813" t="inlineStr"/>
      <c r="H29813" t="inlineStr"/>
      <c r="I29813" t="inlineStr"/>
      <c r="J29813" t="inlineStr"/>
    </row>
    <row r="29814" ht="18" customHeight="1" s="7">
      <c r="A29814" s="2" t="inlineStr"/>
      <c r="B29814" s="8" t="inlineStr"/>
      <c r="C29814" s="1" t="inlineStr"/>
      <c r="D29814" s="1" t="inlineStr"/>
      <c r="E29814" s="2" t="inlineStr"/>
      <c r="F29814" t="inlineStr"/>
      <c r="G29814" t="inlineStr"/>
      <c r="H29814" t="inlineStr"/>
      <c r="I29814" t="inlineStr"/>
      <c r="J29814" t="inlineStr"/>
    </row>
    <row r="29815" ht="18" customHeight="1" s="7">
      <c r="A29815" s="2" t="inlineStr"/>
      <c r="B29815" s="8" t="inlineStr"/>
      <c r="C29815" s="1" t="inlineStr"/>
      <c r="D29815" s="1" t="inlineStr"/>
      <c r="E29815" s="2" t="inlineStr"/>
      <c r="F29815" t="inlineStr"/>
      <c r="G29815" t="inlineStr"/>
      <c r="H29815" t="inlineStr"/>
      <c r="I29815" t="inlineStr"/>
      <c r="J29815" t="inlineStr"/>
    </row>
    <row r="29816" ht="18" customHeight="1" s="7">
      <c r="A29816" s="2" t="inlineStr"/>
      <c r="B29816" s="8" t="inlineStr"/>
      <c r="C29816" s="1" t="inlineStr"/>
      <c r="D29816" s="1" t="inlineStr"/>
      <c r="E29816" s="2" t="inlineStr"/>
      <c r="F29816" t="inlineStr"/>
      <c r="G29816" t="inlineStr"/>
      <c r="H29816" t="inlineStr"/>
      <c r="I29816" t="inlineStr"/>
      <c r="J29816" t="inlineStr"/>
    </row>
    <row r="29817" ht="18" customHeight="1" s="7">
      <c r="A29817" s="2" t="inlineStr"/>
      <c r="B29817" s="8" t="inlineStr"/>
      <c r="C29817" s="1" t="inlineStr"/>
      <c r="D29817" s="1" t="inlineStr"/>
      <c r="E29817" s="2" t="inlineStr"/>
      <c r="F29817" t="inlineStr"/>
      <c r="G29817" t="inlineStr"/>
      <c r="H29817" t="inlineStr"/>
      <c r="I29817" t="inlineStr"/>
      <c r="J29817" t="inlineStr"/>
    </row>
    <row r="29818" ht="18" customHeight="1" s="7">
      <c r="A29818" s="2" t="inlineStr"/>
      <c r="B29818" s="8" t="inlineStr"/>
      <c r="C29818" s="1" t="inlineStr"/>
      <c r="D29818" s="1" t="inlineStr"/>
      <c r="E29818" s="2" t="inlineStr"/>
      <c r="F29818" t="inlineStr"/>
      <c r="G29818" t="inlineStr"/>
      <c r="H29818" t="inlineStr"/>
      <c r="I29818" t="inlineStr"/>
      <c r="J29818" t="inlineStr"/>
    </row>
    <row r="29819" ht="18" customHeight="1" s="7">
      <c r="A29819" s="2" t="inlineStr"/>
      <c r="B29819" s="8" t="inlineStr"/>
      <c r="C29819" s="1" t="inlineStr"/>
      <c r="D29819" s="1" t="inlineStr"/>
      <c r="E29819" s="2" t="inlineStr"/>
      <c r="F29819" t="inlineStr"/>
      <c r="G29819" t="inlineStr"/>
      <c r="H29819" t="inlineStr"/>
      <c r="I29819" t="inlineStr"/>
      <c r="J29819" t="inlineStr"/>
    </row>
    <row r="29820" ht="18" customHeight="1" s="7">
      <c r="A29820" s="2" t="inlineStr"/>
      <c r="B29820" s="8" t="inlineStr"/>
      <c r="C29820" s="1" t="inlineStr"/>
      <c r="D29820" s="1" t="inlineStr"/>
      <c r="E29820" s="2" t="inlineStr"/>
      <c r="F29820" t="inlineStr"/>
      <c r="G29820" t="inlineStr"/>
      <c r="H29820" t="inlineStr"/>
      <c r="I29820" t="inlineStr"/>
      <c r="J29820" t="inlineStr"/>
    </row>
    <row r="29821" ht="18" customHeight="1" s="7">
      <c r="A29821" s="2" t="inlineStr"/>
      <c r="B29821" s="8" t="inlineStr"/>
      <c r="C29821" s="1" t="inlineStr"/>
      <c r="D29821" s="1" t="inlineStr"/>
      <c r="E29821" s="2" t="inlineStr"/>
      <c r="F29821" t="inlineStr"/>
      <c r="G29821" t="inlineStr"/>
      <c r="H29821" t="inlineStr"/>
      <c r="I29821" t="inlineStr"/>
      <c r="J29821" t="inlineStr"/>
    </row>
    <row r="29822" ht="18" customHeight="1" s="7">
      <c r="A29822" s="2" t="inlineStr"/>
      <c r="B29822" s="8" t="inlineStr"/>
      <c r="C29822" s="1" t="inlineStr"/>
      <c r="D29822" s="1" t="inlineStr"/>
      <c r="E29822" s="2" t="inlineStr"/>
      <c r="F29822" t="inlineStr"/>
      <c r="G29822" t="inlineStr"/>
      <c r="H29822" t="inlineStr"/>
      <c r="I29822" t="inlineStr"/>
      <c r="J29822" t="inlineStr"/>
    </row>
    <row r="29823" ht="18" customHeight="1" s="7">
      <c r="A29823" s="2" t="inlineStr"/>
      <c r="B29823" s="8" t="inlineStr"/>
      <c r="C29823" s="1" t="inlineStr"/>
      <c r="D29823" s="1" t="inlineStr"/>
      <c r="E29823" s="2" t="inlineStr"/>
      <c r="F29823" t="inlineStr"/>
      <c r="G29823" t="inlineStr"/>
      <c r="H29823" t="inlineStr"/>
      <c r="I29823" t="inlineStr"/>
      <c r="J29823" t="inlineStr"/>
    </row>
    <row r="29824" ht="18" customHeight="1" s="7">
      <c r="A29824" s="2" t="inlineStr"/>
      <c r="B29824" s="8" t="inlineStr"/>
      <c r="C29824" s="1" t="inlineStr"/>
      <c r="D29824" s="1" t="inlineStr"/>
      <c r="E29824" s="2" t="inlineStr"/>
      <c r="F29824" t="inlineStr"/>
      <c r="G29824" t="inlineStr"/>
      <c r="H29824" t="inlineStr"/>
      <c r="I29824" t="inlineStr"/>
      <c r="J29824" t="inlineStr"/>
    </row>
    <row r="29825" ht="18" customHeight="1" s="7">
      <c r="A29825" s="2" t="inlineStr"/>
      <c r="B29825" s="8" t="inlineStr"/>
      <c r="C29825" s="1" t="inlineStr"/>
      <c r="D29825" s="1" t="inlineStr"/>
      <c r="E29825" s="2" t="inlineStr"/>
      <c r="F29825" t="inlineStr"/>
      <c r="G29825" t="inlineStr"/>
      <c r="H29825" t="inlineStr"/>
      <c r="I29825" t="inlineStr"/>
      <c r="J29825" t="inlineStr"/>
    </row>
    <row r="29826" ht="18" customHeight="1" s="7">
      <c r="A29826" s="2" t="inlineStr"/>
      <c r="B29826" s="8" t="inlineStr"/>
      <c r="C29826" s="1" t="inlineStr"/>
      <c r="D29826" s="1" t="inlineStr"/>
      <c r="E29826" s="2" t="inlineStr"/>
      <c r="F29826" t="inlineStr"/>
      <c r="G29826" t="inlineStr"/>
      <c r="H29826" t="inlineStr"/>
      <c r="I29826" t="inlineStr"/>
      <c r="J29826" t="inlineStr"/>
    </row>
    <row r="29827" ht="18" customHeight="1" s="7">
      <c r="A29827" s="2" t="inlineStr"/>
      <c r="B29827" s="8" t="inlineStr"/>
      <c r="C29827" s="1" t="inlineStr"/>
      <c r="D29827" s="1" t="inlineStr"/>
      <c r="E29827" s="2" t="inlineStr"/>
      <c r="F29827" t="inlineStr"/>
      <c r="G29827" t="inlineStr"/>
      <c r="H29827" t="inlineStr"/>
      <c r="I29827" t="inlineStr"/>
      <c r="J29827" t="inlineStr"/>
    </row>
    <row r="29828" ht="18" customHeight="1" s="7">
      <c r="A29828" s="2" t="inlineStr"/>
      <c r="B29828" s="8" t="inlineStr"/>
      <c r="C29828" s="1" t="inlineStr"/>
      <c r="D29828" s="1" t="inlineStr"/>
      <c r="E29828" s="2" t="inlineStr"/>
      <c r="F29828" t="inlineStr"/>
      <c r="G29828" t="inlineStr"/>
      <c r="H29828" t="inlineStr"/>
      <c r="I29828" t="inlineStr"/>
      <c r="J29828" t="inlineStr"/>
    </row>
    <row r="29829" ht="18" customHeight="1" s="7">
      <c r="A29829" s="2" t="inlineStr"/>
      <c r="B29829" s="8" t="inlineStr"/>
      <c r="C29829" s="1" t="inlineStr"/>
      <c r="D29829" s="1" t="inlineStr"/>
      <c r="E29829" s="2" t="inlineStr"/>
      <c r="F29829" t="inlineStr"/>
      <c r="G29829" t="inlineStr"/>
      <c r="H29829" t="inlineStr"/>
      <c r="I29829" t="inlineStr"/>
      <c r="J29829" t="inlineStr"/>
    </row>
    <row r="29830" ht="18" customHeight="1" s="7">
      <c r="A29830" s="2" t="inlineStr"/>
      <c r="B29830" s="8" t="inlineStr"/>
      <c r="C29830" s="1" t="inlineStr"/>
      <c r="D29830" s="1" t="inlineStr"/>
      <c r="E29830" s="2" t="inlineStr"/>
      <c r="F29830" t="inlineStr"/>
      <c r="G29830" t="inlineStr"/>
      <c r="H29830" t="inlineStr"/>
      <c r="I29830" t="inlineStr"/>
      <c r="J29830" t="inlineStr"/>
    </row>
    <row r="29831" ht="18" customHeight="1" s="7">
      <c r="A29831" s="2" t="inlineStr"/>
      <c r="B29831" s="8" t="inlineStr"/>
      <c r="C29831" s="1" t="inlineStr"/>
      <c r="D29831" s="1" t="inlineStr"/>
      <c r="E29831" s="2" t="inlineStr"/>
      <c r="F29831" t="inlineStr"/>
      <c r="G29831" t="inlineStr"/>
      <c r="H29831" t="inlineStr"/>
      <c r="I29831" t="inlineStr"/>
      <c r="J29831" t="inlineStr"/>
    </row>
    <row r="29832" ht="18" customHeight="1" s="7">
      <c r="A29832" s="2" t="inlineStr"/>
      <c r="B29832" s="8" t="inlineStr"/>
      <c r="C29832" s="1" t="inlineStr"/>
      <c r="D29832" s="1" t="inlineStr"/>
      <c r="E29832" s="2" t="inlineStr"/>
      <c r="F29832" t="inlineStr"/>
      <c r="G29832" t="inlineStr"/>
      <c r="H29832" t="inlineStr"/>
      <c r="I29832" t="inlineStr"/>
      <c r="J29832" t="inlineStr"/>
    </row>
    <row r="29833" ht="18" customHeight="1" s="7">
      <c r="A29833" s="2" t="inlineStr"/>
      <c r="B29833" s="8" t="inlineStr"/>
      <c r="C29833" s="1" t="inlineStr"/>
      <c r="D29833" s="1" t="inlineStr"/>
      <c r="E29833" s="2" t="inlineStr"/>
      <c r="F29833" t="inlineStr"/>
      <c r="G29833" t="inlineStr"/>
      <c r="H29833" t="inlineStr"/>
      <c r="I29833" t="inlineStr"/>
      <c r="J29833" t="inlineStr"/>
    </row>
    <row r="29834" ht="18" customHeight="1" s="7">
      <c r="A29834" s="2" t="inlineStr"/>
      <c r="B29834" s="8" t="inlineStr"/>
      <c r="C29834" s="1" t="inlineStr"/>
      <c r="D29834" s="1" t="inlineStr"/>
      <c r="E29834" s="2" t="inlineStr"/>
      <c r="F29834" t="inlineStr"/>
      <c r="G29834" t="inlineStr"/>
      <c r="H29834" t="inlineStr"/>
      <c r="I29834" t="inlineStr"/>
      <c r="J29834" t="inlineStr"/>
    </row>
    <row r="29835" ht="18" customHeight="1" s="7">
      <c r="A29835" s="2" t="inlineStr"/>
      <c r="B29835" s="8" t="inlineStr"/>
      <c r="C29835" s="1" t="inlineStr"/>
      <c r="D29835" s="1" t="inlineStr"/>
      <c r="E29835" s="2" t="inlineStr"/>
      <c r="F29835" t="inlineStr"/>
      <c r="G29835" t="inlineStr"/>
      <c r="H29835" t="inlineStr"/>
      <c r="I29835" t="inlineStr"/>
      <c r="J29835" t="inlineStr"/>
    </row>
    <row r="29836" ht="18" customHeight="1" s="7">
      <c r="A29836" s="2" t="inlineStr"/>
      <c r="B29836" s="8" t="inlineStr"/>
      <c r="C29836" s="1" t="inlineStr"/>
      <c r="D29836" s="1" t="inlineStr"/>
      <c r="E29836" s="2" t="inlineStr"/>
      <c r="F29836" t="inlineStr"/>
      <c r="G29836" t="inlineStr"/>
      <c r="H29836" t="inlineStr"/>
      <c r="I29836" t="inlineStr"/>
      <c r="J29836" t="inlineStr"/>
    </row>
    <row r="29837" ht="18" customHeight="1" s="7">
      <c r="A29837" s="2" t="inlineStr"/>
      <c r="B29837" s="8" t="inlineStr"/>
      <c r="C29837" s="1" t="inlineStr"/>
      <c r="D29837" s="1" t="inlineStr"/>
      <c r="E29837" s="2" t="inlineStr"/>
      <c r="F29837" t="inlineStr"/>
      <c r="G29837" t="inlineStr"/>
      <c r="H29837" t="inlineStr"/>
      <c r="I29837" t="inlineStr"/>
      <c r="J29837" t="inlineStr"/>
    </row>
    <row r="29838" ht="18" customHeight="1" s="7">
      <c r="A29838" s="2" t="inlineStr"/>
      <c r="B29838" s="8" t="inlineStr"/>
      <c r="C29838" s="1" t="inlineStr"/>
      <c r="D29838" s="1" t="inlineStr"/>
      <c r="E29838" s="2" t="inlineStr"/>
      <c r="F29838" t="inlineStr"/>
      <c r="G29838" t="inlineStr"/>
      <c r="H29838" t="inlineStr"/>
      <c r="I29838" t="inlineStr"/>
      <c r="J29838" t="inlineStr"/>
    </row>
    <row r="29839" ht="18" customHeight="1" s="7">
      <c r="A29839" s="2" t="inlineStr"/>
      <c r="B29839" s="8" t="inlineStr"/>
      <c r="C29839" s="1" t="inlineStr"/>
      <c r="D29839" s="1" t="inlineStr"/>
      <c r="E29839" s="2" t="inlineStr"/>
      <c r="F29839" t="inlineStr"/>
      <c r="G29839" t="inlineStr"/>
      <c r="H29839" t="inlineStr"/>
      <c r="I29839" t="inlineStr"/>
      <c r="J29839" t="inlineStr"/>
    </row>
    <row r="29840" ht="18" customHeight="1" s="7">
      <c r="A29840" s="2" t="inlineStr"/>
      <c r="B29840" s="8" t="inlineStr"/>
      <c r="C29840" s="1" t="inlineStr"/>
      <c r="D29840" s="1" t="inlineStr"/>
      <c r="E29840" s="2" t="inlineStr"/>
      <c r="F29840" t="inlineStr"/>
      <c r="G29840" t="inlineStr"/>
      <c r="H29840" t="inlineStr"/>
      <c r="I29840" t="inlineStr"/>
      <c r="J29840" t="inlineStr"/>
    </row>
    <row r="29841" ht="18" customHeight="1" s="7">
      <c r="A29841" s="2" t="inlineStr"/>
      <c r="B29841" s="8" t="inlineStr"/>
      <c r="C29841" s="1" t="inlineStr"/>
      <c r="D29841" s="1" t="inlineStr"/>
      <c r="E29841" s="2" t="inlineStr"/>
      <c r="F29841" t="inlineStr"/>
      <c r="G29841" t="inlineStr"/>
      <c r="H29841" t="inlineStr"/>
      <c r="I29841" t="inlineStr"/>
      <c r="J29841" t="inlineStr"/>
    </row>
    <row r="29842" ht="18" customHeight="1" s="7">
      <c r="A29842" s="2" t="inlineStr"/>
      <c r="B29842" s="8" t="inlineStr"/>
      <c r="C29842" s="1" t="inlineStr"/>
      <c r="D29842" s="1" t="inlineStr"/>
      <c r="E29842" s="2" t="inlineStr"/>
      <c r="F29842" t="inlineStr"/>
      <c r="G29842" t="inlineStr"/>
      <c r="H29842" t="inlineStr"/>
      <c r="I29842" t="inlineStr"/>
      <c r="J29842" t="inlineStr"/>
    </row>
    <row r="29843" ht="18" customHeight="1" s="7">
      <c r="A29843" s="2" t="inlineStr"/>
      <c r="B29843" s="8" t="inlineStr"/>
      <c r="C29843" s="1" t="inlineStr"/>
      <c r="D29843" s="1" t="inlineStr"/>
      <c r="E29843" s="2" t="inlineStr"/>
      <c r="F29843" t="inlineStr"/>
      <c r="G29843" t="inlineStr"/>
      <c r="H29843" t="inlineStr"/>
      <c r="I29843" t="inlineStr"/>
      <c r="J29843" t="inlineStr"/>
    </row>
    <row r="29844" ht="18" customHeight="1" s="7">
      <c r="A29844" s="2" t="inlineStr"/>
      <c r="B29844" s="8" t="inlineStr"/>
      <c r="C29844" s="1" t="inlineStr"/>
      <c r="D29844" s="1" t="inlineStr"/>
      <c r="E29844" s="2" t="inlineStr"/>
      <c r="F29844" t="inlineStr"/>
      <c r="G29844" t="inlineStr"/>
      <c r="H29844" t="inlineStr"/>
      <c r="I29844" t="inlineStr"/>
      <c r="J29844" t="inlineStr"/>
    </row>
    <row r="29845" ht="18" customHeight="1" s="7">
      <c r="A29845" s="2" t="inlineStr"/>
      <c r="B29845" s="8" t="inlineStr"/>
      <c r="C29845" s="1" t="inlineStr"/>
      <c r="D29845" s="1" t="inlineStr"/>
      <c r="E29845" s="2" t="inlineStr"/>
      <c r="F29845" t="inlineStr"/>
      <c r="G29845" t="inlineStr"/>
      <c r="H29845" t="inlineStr"/>
      <c r="I29845" t="inlineStr"/>
      <c r="J29845" t="inlineStr"/>
    </row>
    <row r="29846" ht="18" customHeight="1" s="7">
      <c r="A29846" s="2" t="inlineStr"/>
      <c r="B29846" s="8" t="inlineStr"/>
      <c r="C29846" s="1" t="inlineStr"/>
      <c r="D29846" s="1" t="inlineStr"/>
      <c r="E29846" s="2" t="inlineStr"/>
      <c r="F29846" t="inlineStr"/>
      <c r="G29846" t="inlineStr"/>
      <c r="H29846" t="inlineStr"/>
      <c r="I29846" t="inlineStr"/>
      <c r="J29846" t="inlineStr"/>
    </row>
    <row r="29847" ht="18" customHeight="1" s="7">
      <c r="A29847" s="2" t="inlineStr"/>
      <c r="B29847" s="8" t="inlineStr"/>
      <c r="C29847" s="1" t="inlineStr"/>
      <c r="D29847" s="1" t="inlineStr"/>
      <c r="E29847" s="2" t="inlineStr"/>
      <c r="F29847" t="inlineStr"/>
      <c r="G29847" t="inlineStr"/>
      <c r="H29847" t="inlineStr"/>
      <c r="I29847" t="inlineStr"/>
      <c r="J29847" t="inlineStr"/>
    </row>
    <row r="29848" ht="18" customHeight="1" s="7">
      <c r="A29848" s="2" t="inlineStr"/>
      <c r="B29848" s="8" t="inlineStr"/>
      <c r="C29848" s="1" t="inlineStr"/>
      <c r="D29848" s="1" t="inlineStr"/>
      <c r="E29848" s="2" t="inlineStr"/>
      <c r="F29848" t="inlineStr"/>
      <c r="G29848" t="inlineStr"/>
      <c r="H29848" t="inlineStr"/>
      <c r="I29848" t="inlineStr"/>
      <c r="J29848" t="inlineStr"/>
    </row>
    <row r="29849" ht="18" customHeight="1" s="7">
      <c r="A29849" s="2" t="inlineStr"/>
      <c r="B29849" s="8" t="inlineStr"/>
      <c r="C29849" s="1" t="inlineStr"/>
      <c r="D29849" s="1" t="inlineStr"/>
      <c r="E29849" s="2" t="inlineStr"/>
      <c r="F29849" t="inlineStr"/>
      <c r="G29849" t="inlineStr"/>
      <c r="H29849" t="inlineStr"/>
      <c r="I29849" t="inlineStr"/>
      <c r="J29849" t="inlineStr"/>
    </row>
    <row r="29850" ht="18" customHeight="1" s="7">
      <c r="A29850" s="2" t="inlineStr"/>
      <c r="B29850" s="8" t="inlineStr"/>
      <c r="C29850" s="1" t="inlineStr"/>
      <c r="D29850" s="1" t="inlineStr"/>
      <c r="E29850" s="2" t="inlineStr"/>
      <c r="F29850" t="inlineStr"/>
      <c r="G29850" t="inlineStr"/>
      <c r="H29850" t="inlineStr"/>
      <c r="I29850" t="inlineStr"/>
      <c r="J29850" t="inlineStr"/>
    </row>
    <row r="29851" ht="18" customHeight="1" s="7">
      <c r="A29851" s="2" t="inlineStr"/>
      <c r="B29851" s="8" t="inlineStr"/>
      <c r="C29851" s="1" t="inlineStr"/>
      <c r="D29851" s="1" t="inlineStr"/>
      <c r="E29851" s="2" t="inlineStr"/>
      <c r="F29851" t="inlineStr"/>
      <c r="G29851" t="inlineStr"/>
      <c r="H29851" t="inlineStr"/>
      <c r="I29851" t="inlineStr"/>
      <c r="J29851" t="inlineStr"/>
    </row>
    <row r="29852" ht="18" customHeight="1" s="7">
      <c r="A29852" s="2" t="inlineStr"/>
      <c r="B29852" s="8" t="inlineStr"/>
      <c r="C29852" s="1" t="inlineStr"/>
      <c r="D29852" s="1" t="inlineStr"/>
      <c r="E29852" s="2" t="inlineStr"/>
      <c r="F29852" t="inlineStr"/>
      <c r="G29852" t="inlineStr"/>
      <c r="H29852" t="inlineStr"/>
      <c r="I29852" t="inlineStr"/>
      <c r="J29852" t="inlineStr"/>
    </row>
    <row r="29853" ht="18" customHeight="1" s="7">
      <c r="A29853" s="2" t="inlineStr"/>
      <c r="B29853" s="8" t="inlineStr"/>
      <c r="C29853" s="1" t="inlineStr"/>
      <c r="D29853" s="1" t="inlineStr"/>
      <c r="E29853" s="2" t="inlineStr"/>
      <c r="F29853" t="inlineStr"/>
      <c r="G29853" t="inlineStr"/>
      <c r="H29853" t="inlineStr"/>
      <c r="I29853" t="inlineStr"/>
      <c r="J29853" t="inlineStr"/>
    </row>
    <row r="29854" ht="18" customHeight="1" s="7">
      <c r="A29854" s="2" t="inlineStr"/>
      <c r="B29854" s="8" t="inlineStr"/>
      <c r="C29854" s="1" t="inlineStr"/>
      <c r="D29854" s="1" t="inlineStr"/>
      <c r="E29854" s="2" t="inlineStr"/>
      <c r="F29854" t="inlineStr"/>
      <c r="G29854" t="inlineStr"/>
      <c r="H29854" t="inlineStr"/>
      <c r="I29854" t="inlineStr"/>
      <c r="J29854" t="inlineStr"/>
    </row>
    <row r="29855" ht="18" customHeight="1" s="7">
      <c r="A29855" s="2" t="inlineStr"/>
      <c r="B29855" s="8" t="inlineStr"/>
      <c r="C29855" s="1" t="inlineStr"/>
      <c r="D29855" s="1" t="inlineStr"/>
      <c r="E29855" s="2" t="inlineStr"/>
      <c r="F29855" t="inlineStr"/>
      <c r="G29855" t="inlineStr"/>
      <c r="H29855" t="inlineStr"/>
      <c r="I29855" t="inlineStr"/>
      <c r="J29855" t="inlineStr"/>
    </row>
    <row r="29856" ht="18" customHeight="1" s="7">
      <c r="A29856" s="2" t="inlineStr"/>
      <c r="B29856" s="8" t="inlineStr"/>
      <c r="C29856" s="1" t="inlineStr"/>
      <c r="D29856" s="1" t="inlineStr"/>
      <c r="E29856" s="2" t="inlineStr"/>
      <c r="F29856" t="inlineStr"/>
      <c r="G29856" t="inlineStr"/>
      <c r="H29856" t="inlineStr"/>
      <c r="I29856" t="inlineStr"/>
      <c r="J29856" t="inlineStr"/>
    </row>
    <row r="29857" ht="18" customHeight="1" s="7">
      <c r="A29857" s="2" t="inlineStr"/>
      <c r="B29857" s="8" t="inlineStr"/>
      <c r="C29857" s="1" t="inlineStr"/>
      <c r="D29857" s="1" t="inlineStr"/>
      <c r="E29857" s="2" t="inlineStr"/>
      <c r="F29857" t="inlineStr"/>
      <c r="G29857" t="inlineStr"/>
      <c r="H29857" t="inlineStr"/>
      <c r="I29857" t="inlineStr"/>
      <c r="J29857" t="inlineStr"/>
    </row>
    <row r="29858" ht="18" customHeight="1" s="7">
      <c r="A29858" s="2" t="inlineStr"/>
      <c r="B29858" s="8" t="inlineStr"/>
      <c r="C29858" s="1" t="inlineStr"/>
      <c r="D29858" s="1" t="inlineStr"/>
      <c r="E29858" s="2" t="inlineStr"/>
      <c r="F29858" t="inlineStr"/>
      <c r="G29858" t="inlineStr"/>
      <c r="H29858" t="inlineStr"/>
      <c r="I29858" t="inlineStr"/>
      <c r="J29858" t="inlineStr"/>
    </row>
    <row r="29859" ht="18" customHeight="1" s="7">
      <c r="A29859" s="2" t="inlineStr"/>
      <c r="B29859" s="8" t="inlineStr"/>
      <c r="C29859" s="1" t="inlineStr"/>
      <c r="D29859" s="1" t="inlineStr"/>
      <c r="E29859" s="2" t="inlineStr"/>
      <c r="F29859" t="inlineStr"/>
      <c r="G29859" t="inlineStr"/>
      <c r="H29859" t="inlineStr"/>
      <c r="I29859" t="inlineStr"/>
      <c r="J29859" t="inlineStr"/>
    </row>
    <row r="29860" ht="18" customHeight="1" s="7">
      <c r="A29860" s="2" t="inlineStr"/>
      <c r="B29860" s="8" t="inlineStr"/>
      <c r="C29860" s="1" t="inlineStr"/>
      <c r="D29860" s="1" t="inlineStr"/>
      <c r="E29860" s="2" t="inlineStr"/>
      <c r="F29860" t="inlineStr"/>
      <c r="G29860" t="inlineStr"/>
      <c r="H29860" t="inlineStr"/>
      <c r="I29860" t="inlineStr"/>
      <c r="J29860" t="inlineStr"/>
    </row>
    <row r="29861" ht="18" customHeight="1" s="7">
      <c r="A29861" s="2" t="inlineStr"/>
      <c r="B29861" s="8" t="inlineStr"/>
      <c r="C29861" s="1" t="inlineStr"/>
      <c r="D29861" s="1" t="inlineStr"/>
      <c r="E29861" s="2" t="inlineStr"/>
      <c r="F29861" t="inlineStr"/>
      <c r="G29861" t="inlineStr"/>
      <c r="H29861" t="inlineStr"/>
      <c r="I29861" t="inlineStr"/>
      <c r="J29861" t="inlineStr"/>
    </row>
    <row r="29862" ht="18" customHeight="1" s="7">
      <c r="A29862" s="2" t="inlineStr"/>
      <c r="B29862" s="8" t="inlineStr"/>
      <c r="C29862" s="1" t="inlineStr"/>
      <c r="D29862" s="1" t="inlineStr"/>
      <c r="E29862" s="2" t="inlineStr"/>
      <c r="F29862" t="inlineStr"/>
      <c r="G29862" t="inlineStr"/>
      <c r="H29862" t="inlineStr"/>
      <c r="I29862" t="inlineStr"/>
      <c r="J29862" t="inlineStr"/>
    </row>
    <row r="29863" ht="18" customHeight="1" s="7">
      <c r="A29863" s="2" t="inlineStr"/>
      <c r="B29863" s="8" t="inlineStr"/>
      <c r="C29863" s="1" t="inlineStr"/>
      <c r="D29863" s="1" t="inlineStr"/>
      <c r="E29863" s="2" t="inlineStr"/>
      <c r="F29863" t="inlineStr"/>
      <c r="G29863" t="inlineStr"/>
      <c r="H29863" t="inlineStr"/>
      <c r="I29863" t="inlineStr"/>
      <c r="J29863" t="inlineStr"/>
    </row>
    <row r="29864" ht="18" customHeight="1" s="7">
      <c r="A29864" s="2" t="inlineStr"/>
      <c r="B29864" s="8" t="inlineStr"/>
      <c r="C29864" s="1" t="inlineStr"/>
      <c r="D29864" s="1" t="inlineStr"/>
      <c r="E29864" s="2" t="inlineStr"/>
      <c r="F29864" t="inlineStr"/>
      <c r="G29864" t="inlineStr"/>
      <c r="H29864" t="inlineStr"/>
      <c r="I29864" t="inlineStr"/>
      <c r="J29864" t="inlineStr"/>
    </row>
    <row r="29865" ht="18" customHeight="1" s="7">
      <c r="A29865" s="2" t="inlineStr"/>
      <c r="B29865" s="8" t="inlineStr"/>
      <c r="C29865" s="1" t="inlineStr"/>
      <c r="D29865" s="1" t="inlineStr"/>
      <c r="E29865" s="2" t="inlineStr"/>
      <c r="F29865" t="inlineStr"/>
      <c r="G29865" t="inlineStr"/>
      <c r="H29865" t="inlineStr"/>
      <c r="I29865" t="inlineStr"/>
      <c r="J29865" t="inlineStr"/>
    </row>
    <row r="29866" ht="18" customHeight="1" s="7">
      <c r="A29866" s="2" t="inlineStr"/>
      <c r="B29866" s="8" t="inlineStr"/>
      <c r="C29866" s="1" t="inlineStr"/>
      <c r="D29866" s="1" t="inlineStr"/>
      <c r="E29866" s="2" t="inlineStr"/>
      <c r="F29866" t="inlineStr"/>
      <c r="G29866" t="inlineStr"/>
      <c r="H29866" t="inlineStr"/>
      <c r="I29866" t="inlineStr"/>
      <c r="J29866" t="inlineStr"/>
    </row>
    <row r="29867" ht="18" customHeight="1" s="7">
      <c r="A29867" s="2" t="inlineStr"/>
      <c r="B29867" s="8" t="inlineStr"/>
      <c r="C29867" s="1" t="inlineStr"/>
      <c r="D29867" s="1" t="inlineStr"/>
      <c r="E29867" s="2" t="inlineStr"/>
      <c r="F29867" t="inlineStr"/>
      <c r="G29867" t="inlineStr"/>
      <c r="H29867" t="inlineStr"/>
      <c r="I29867" t="inlineStr"/>
      <c r="J29867" t="inlineStr"/>
    </row>
    <row r="29868" ht="18" customHeight="1" s="7">
      <c r="A29868" s="2" t="inlineStr"/>
      <c r="B29868" s="8" t="inlineStr"/>
      <c r="C29868" s="1" t="inlineStr"/>
      <c r="D29868" s="1" t="inlineStr"/>
      <c r="E29868" s="2" t="inlineStr"/>
      <c r="F29868" t="inlineStr"/>
      <c r="G29868" t="inlineStr"/>
      <c r="H29868" t="inlineStr"/>
      <c r="I29868" t="inlineStr"/>
      <c r="J29868" t="inlineStr"/>
    </row>
    <row r="29869" ht="18" customHeight="1" s="7">
      <c r="A29869" s="2" t="inlineStr"/>
      <c r="B29869" s="8" t="inlineStr"/>
      <c r="C29869" s="1" t="inlineStr"/>
      <c r="D29869" s="1" t="inlineStr"/>
      <c r="E29869" s="2" t="inlineStr"/>
      <c r="F29869" t="inlineStr"/>
      <c r="G29869" t="inlineStr"/>
      <c r="H29869" t="inlineStr"/>
      <c r="I29869" t="inlineStr"/>
      <c r="J29869" t="inlineStr"/>
    </row>
    <row r="29870" ht="18" customHeight="1" s="7">
      <c r="A29870" s="2" t="inlineStr"/>
      <c r="B29870" s="8" t="inlineStr"/>
      <c r="C29870" s="1" t="inlineStr"/>
      <c r="D29870" s="1" t="inlineStr"/>
      <c r="E29870" s="2" t="inlineStr"/>
      <c r="F29870" t="inlineStr"/>
      <c r="G29870" t="inlineStr"/>
      <c r="H29870" t="inlineStr"/>
      <c r="I29870" t="inlineStr"/>
      <c r="J29870" t="inlineStr"/>
    </row>
    <row r="29871" ht="18" customHeight="1" s="7">
      <c r="A29871" s="2" t="inlineStr"/>
      <c r="B29871" s="8" t="inlineStr"/>
      <c r="C29871" s="1" t="inlineStr"/>
      <c r="D29871" s="1" t="inlineStr"/>
      <c r="E29871" s="2" t="inlineStr"/>
      <c r="F29871" t="inlineStr"/>
      <c r="G29871" t="inlineStr"/>
      <c r="H29871" t="inlineStr"/>
      <c r="I29871" t="inlineStr"/>
      <c r="J29871" t="inlineStr"/>
    </row>
    <row r="29872" ht="18" customHeight="1" s="7">
      <c r="A29872" s="2" t="inlineStr"/>
      <c r="B29872" s="8" t="inlineStr"/>
      <c r="C29872" s="1" t="inlineStr"/>
      <c r="D29872" s="1" t="inlineStr"/>
      <c r="E29872" s="2" t="inlineStr"/>
      <c r="F29872" t="inlineStr"/>
      <c r="G29872" t="inlineStr"/>
      <c r="H29872" t="inlineStr"/>
      <c r="I29872" t="inlineStr"/>
      <c r="J29872" t="inlineStr"/>
    </row>
    <row r="29873" ht="18" customHeight="1" s="7">
      <c r="A29873" s="2" t="inlineStr"/>
      <c r="B29873" s="8" t="inlineStr"/>
      <c r="C29873" s="1" t="inlineStr"/>
      <c r="D29873" s="1" t="inlineStr"/>
      <c r="E29873" s="2" t="inlineStr"/>
      <c r="F29873" t="inlineStr"/>
      <c r="G29873" t="inlineStr"/>
      <c r="H29873" t="inlineStr"/>
      <c r="I29873" t="inlineStr"/>
      <c r="J29873" t="inlineStr"/>
    </row>
    <row r="29874" ht="18" customHeight="1" s="7">
      <c r="A29874" s="2" t="inlineStr"/>
      <c r="B29874" s="8" t="inlineStr"/>
      <c r="C29874" s="1" t="inlineStr"/>
      <c r="D29874" s="1" t="inlineStr"/>
      <c r="E29874" s="2" t="inlineStr"/>
      <c r="F29874" t="inlineStr"/>
      <c r="G29874" t="inlineStr"/>
      <c r="H29874" t="inlineStr"/>
      <c r="I29874" t="inlineStr"/>
      <c r="J29874" t="inlineStr"/>
    </row>
    <row r="29875" ht="18" customHeight="1" s="7">
      <c r="A29875" s="2" t="inlineStr"/>
      <c r="B29875" s="8" t="inlineStr"/>
      <c r="C29875" s="1" t="inlineStr"/>
      <c r="D29875" s="1" t="inlineStr"/>
      <c r="E29875" s="2" t="inlineStr"/>
      <c r="F29875" t="inlineStr"/>
      <c r="G29875" t="inlineStr"/>
      <c r="H29875" t="inlineStr"/>
      <c r="I29875" t="inlineStr"/>
      <c r="J29875" t="inlineStr"/>
    </row>
    <row r="29876" ht="18" customHeight="1" s="7">
      <c r="A29876" s="2" t="inlineStr"/>
      <c r="B29876" s="8" t="inlineStr"/>
      <c r="C29876" s="1" t="inlineStr"/>
      <c r="D29876" s="1" t="inlineStr"/>
      <c r="E29876" s="2" t="inlineStr"/>
      <c r="F29876" t="inlineStr"/>
      <c r="G29876" t="inlineStr"/>
      <c r="H29876" t="inlineStr"/>
      <c r="I29876" t="inlineStr"/>
      <c r="J29876" t="inlineStr"/>
    </row>
    <row r="29877" ht="18" customHeight="1" s="7">
      <c r="A29877" s="2" t="inlineStr"/>
      <c r="B29877" s="8" t="inlineStr"/>
      <c r="C29877" s="1" t="inlineStr"/>
      <c r="D29877" s="1" t="inlineStr"/>
      <c r="E29877" s="2" t="inlineStr"/>
      <c r="F29877" t="inlineStr"/>
      <c r="G29877" t="inlineStr"/>
      <c r="H29877" t="inlineStr"/>
      <c r="I29877" t="inlineStr"/>
      <c r="J29877" t="inlineStr"/>
    </row>
    <row r="29878" ht="18" customHeight="1" s="7">
      <c r="A29878" s="2" t="inlineStr"/>
      <c r="B29878" s="8" t="inlineStr"/>
      <c r="C29878" s="1" t="inlineStr"/>
      <c r="D29878" s="1" t="inlineStr"/>
      <c r="E29878" s="2" t="inlineStr"/>
      <c r="F29878" t="inlineStr"/>
      <c r="G29878" t="inlineStr"/>
      <c r="H29878" t="inlineStr"/>
      <c r="I29878" t="inlineStr"/>
      <c r="J29878" t="inlineStr"/>
    </row>
    <row r="29879" ht="18" customHeight="1" s="7">
      <c r="A29879" s="2" t="inlineStr"/>
      <c r="B29879" s="8" t="inlineStr"/>
      <c r="C29879" s="1" t="inlineStr"/>
      <c r="D29879" s="1" t="inlineStr"/>
      <c r="E29879" s="2" t="inlineStr"/>
      <c r="F29879" t="inlineStr"/>
      <c r="G29879" t="inlineStr"/>
      <c r="H29879" t="inlineStr"/>
      <c r="I29879" t="inlineStr"/>
      <c r="J29879" t="inlineStr"/>
    </row>
    <row r="29880" ht="18" customHeight="1" s="7">
      <c r="A29880" s="2" t="inlineStr"/>
      <c r="B29880" s="8" t="inlineStr"/>
      <c r="C29880" s="1" t="inlineStr"/>
      <c r="D29880" s="1" t="inlineStr"/>
      <c r="E29880" s="2" t="inlineStr"/>
      <c r="F29880" t="inlineStr"/>
      <c r="G29880" t="inlineStr"/>
      <c r="H29880" t="inlineStr"/>
      <c r="I29880" t="inlineStr"/>
      <c r="J29880" t="inlineStr"/>
    </row>
    <row r="29881" ht="18" customHeight="1" s="7">
      <c r="A29881" s="2" t="inlineStr"/>
      <c r="B29881" s="8" t="inlineStr"/>
      <c r="C29881" s="1" t="inlineStr"/>
      <c r="D29881" s="1" t="inlineStr"/>
      <c r="E29881" s="2" t="inlineStr"/>
      <c r="F29881" t="inlineStr"/>
      <c r="G29881" t="inlineStr"/>
      <c r="H29881" t="inlineStr"/>
      <c r="I29881" t="inlineStr"/>
      <c r="J29881" t="inlineStr"/>
    </row>
    <row r="29882" ht="18" customHeight="1" s="7">
      <c r="A29882" s="2" t="inlineStr"/>
      <c r="B29882" s="8" t="inlineStr"/>
      <c r="C29882" s="1" t="inlineStr"/>
      <c r="D29882" s="1" t="inlineStr"/>
      <c r="E29882" s="2" t="inlineStr"/>
      <c r="F29882" t="inlineStr"/>
      <c r="G29882" t="inlineStr"/>
      <c r="H29882" t="inlineStr"/>
      <c r="I29882" t="inlineStr"/>
      <c r="J29882" t="inlineStr"/>
    </row>
    <row r="29883" ht="18" customHeight="1" s="7">
      <c r="A29883" s="2" t="inlineStr"/>
      <c r="B29883" s="8" t="inlineStr"/>
      <c r="C29883" s="1" t="inlineStr"/>
      <c r="D29883" s="1" t="inlineStr"/>
      <c r="E29883" s="2" t="inlineStr"/>
      <c r="F29883" t="inlineStr"/>
      <c r="G29883" t="inlineStr"/>
      <c r="H29883" t="inlineStr"/>
      <c r="I29883" t="inlineStr"/>
      <c r="J29883" t="inlineStr"/>
    </row>
    <row r="29884" ht="18" customHeight="1" s="7">
      <c r="A29884" s="2" t="inlineStr"/>
      <c r="B29884" s="8" t="inlineStr"/>
      <c r="C29884" s="1" t="inlineStr"/>
      <c r="D29884" s="1" t="inlineStr"/>
      <c r="E29884" s="2" t="inlineStr"/>
      <c r="F29884" t="inlineStr"/>
      <c r="G29884" t="inlineStr"/>
      <c r="H29884" t="inlineStr"/>
      <c r="I29884" t="inlineStr"/>
      <c r="J29884" t="inlineStr"/>
    </row>
    <row r="29885" ht="18" customHeight="1" s="7">
      <c r="A29885" s="2" t="inlineStr"/>
      <c r="B29885" s="8" t="inlineStr"/>
      <c r="C29885" s="1" t="inlineStr"/>
      <c r="D29885" s="1" t="inlineStr"/>
      <c r="E29885" s="2" t="inlineStr"/>
      <c r="F29885" t="inlineStr"/>
      <c r="G29885" t="inlineStr"/>
      <c r="H29885" t="inlineStr"/>
      <c r="I29885" t="inlineStr"/>
      <c r="J29885" t="inlineStr"/>
    </row>
    <row r="29886" ht="18" customHeight="1" s="7">
      <c r="A29886" s="2" t="inlineStr"/>
      <c r="B29886" s="8" t="inlineStr"/>
      <c r="C29886" s="1" t="inlineStr"/>
      <c r="D29886" s="1" t="inlineStr"/>
      <c r="E29886" s="2" t="inlineStr"/>
      <c r="F29886" t="inlineStr"/>
      <c r="G29886" t="inlineStr"/>
      <c r="H29886" t="inlineStr"/>
      <c r="I29886" t="inlineStr"/>
      <c r="J29886" t="inlineStr"/>
    </row>
    <row r="29887" ht="18" customHeight="1" s="7">
      <c r="A29887" s="2" t="inlineStr"/>
      <c r="B29887" s="8" t="inlineStr"/>
      <c r="C29887" s="1" t="inlineStr"/>
      <c r="D29887" s="1" t="inlineStr"/>
      <c r="E29887" s="2" t="inlineStr"/>
      <c r="F29887" t="inlineStr"/>
      <c r="G29887" t="inlineStr"/>
      <c r="H29887" t="inlineStr"/>
      <c r="I29887" t="inlineStr"/>
      <c r="J29887" t="inlineStr"/>
    </row>
    <row r="29888" ht="18" customHeight="1" s="7">
      <c r="A29888" s="2" t="inlineStr"/>
      <c r="B29888" s="8" t="inlineStr"/>
      <c r="C29888" s="1" t="inlineStr"/>
      <c r="D29888" s="1" t="inlineStr"/>
      <c r="E29888" s="2" t="inlineStr"/>
      <c r="F29888" t="inlineStr"/>
      <c r="G29888" t="inlineStr"/>
      <c r="H29888" t="inlineStr"/>
      <c r="I29888" t="inlineStr"/>
      <c r="J29888" t="inlineStr"/>
    </row>
    <row r="29889" ht="18" customHeight="1" s="7">
      <c r="A29889" s="2" t="inlineStr"/>
      <c r="B29889" s="8" t="inlineStr"/>
      <c r="C29889" s="1" t="inlineStr"/>
      <c r="D29889" s="1" t="inlineStr"/>
      <c r="E29889" s="2" t="inlineStr"/>
      <c r="F29889" t="inlineStr"/>
      <c r="G29889" t="inlineStr"/>
      <c r="H29889" t="inlineStr"/>
      <c r="I29889" t="inlineStr"/>
      <c r="J29889" t="inlineStr"/>
    </row>
    <row r="29890" ht="18" customHeight="1" s="7">
      <c r="A29890" s="2" t="inlineStr"/>
      <c r="B29890" s="8" t="inlineStr"/>
      <c r="C29890" s="1" t="inlineStr"/>
      <c r="D29890" s="1" t="inlineStr"/>
      <c r="E29890" s="2" t="inlineStr"/>
      <c r="F29890" t="inlineStr"/>
      <c r="G29890" t="inlineStr"/>
      <c r="H29890" t="inlineStr"/>
      <c r="I29890" t="inlineStr"/>
      <c r="J29890" t="inlineStr"/>
    </row>
    <row r="29891" ht="18" customHeight="1" s="7">
      <c r="A29891" s="2" t="inlineStr"/>
      <c r="B29891" s="8" t="inlineStr"/>
      <c r="C29891" s="1" t="inlineStr"/>
      <c r="D29891" s="1" t="inlineStr"/>
      <c r="E29891" s="2" t="inlineStr"/>
      <c r="F29891" t="inlineStr"/>
      <c r="G29891" t="inlineStr"/>
      <c r="H29891" t="inlineStr"/>
      <c r="I29891" t="inlineStr"/>
      <c r="J29891" t="inlineStr"/>
    </row>
    <row r="29892" ht="18" customHeight="1" s="7">
      <c r="A29892" s="2" t="inlineStr"/>
      <c r="B29892" s="8" t="inlineStr"/>
      <c r="C29892" s="1" t="inlineStr"/>
      <c r="D29892" s="1" t="inlineStr"/>
      <c r="E29892" s="2" t="inlineStr"/>
      <c r="F29892" t="inlineStr"/>
      <c r="G29892" t="inlineStr"/>
      <c r="H29892" t="inlineStr"/>
      <c r="I29892" t="inlineStr"/>
      <c r="J29892" t="inlineStr"/>
    </row>
    <row r="29893" ht="18" customHeight="1" s="7">
      <c r="A29893" s="2" t="inlineStr"/>
      <c r="B29893" s="8" t="inlineStr"/>
      <c r="C29893" s="1" t="inlineStr"/>
      <c r="D29893" s="1" t="inlineStr"/>
      <c r="E29893" s="2" t="inlineStr"/>
      <c r="F29893" t="inlineStr"/>
      <c r="G29893" t="inlineStr"/>
      <c r="H29893" t="inlineStr"/>
      <c r="I29893" t="inlineStr"/>
      <c r="J29893" t="inlineStr"/>
    </row>
    <row r="29894" ht="18" customHeight="1" s="7">
      <c r="A29894" s="2" t="inlineStr"/>
      <c r="B29894" s="8" t="inlineStr"/>
      <c r="C29894" s="1" t="inlineStr"/>
      <c r="D29894" s="1" t="inlineStr"/>
      <c r="E29894" s="2" t="inlineStr"/>
      <c r="F29894" t="inlineStr"/>
      <c r="G29894" t="inlineStr"/>
      <c r="H29894" t="inlineStr"/>
      <c r="I29894" t="inlineStr"/>
      <c r="J29894" t="inlineStr"/>
    </row>
    <row r="29895" ht="18" customHeight="1" s="7">
      <c r="A29895" s="2" t="inlineStr"/>
      <c r="B29895" s="8" t="inlineStr"/>
      <c r="C29895" s="1" t="inlineStr"/>
      <c r="D29895" s="1" t="inlineStr"/>
      <c r="E29895" s="2" t="inlineStr"/>
      <c r="F29895" t="inlineStr"/>
      <c r="G29895" t="inlineStr"/>
      <c r="H29895" t="inlineStr"/>
      <c r="I29895" t="inlineStr"/>
      <c r="J29895" t="inlineStr"/>
    </row>
    <row r="29896" ht="18" customHeight="1" s="7">
      <c r="A29896" s="2" t="inlineStr"/>
      <c r="B29896" s="8" t="inlineStr"/>
      <c r="C29896" s="1" t="inlineStr"/>
      <c r="D29896" s="1" t="inlineStr"/>
      <c r="E29896" s="2" t="inlineStr"/>
      <c r="F29896" t="inlineStr"/>
      <c r="G29896" t="inlineStr"/>
      <c r="H29896" t="inlineStr"/>
      <c r="I29896" t="inlineStr"/>
      <c r="J29896" t="inlineStr"/>
    </row>
    <row r="29897" ht="18" customHeight="1" s="7">
      <c r="A29897" s="2" t="inlineStr"/>
      <c r="B29897" s="8" t="inlineStr"/>
      <c r="C29897" s="1" t="inlineStr"/>
      <c r="D29897" s="1" t="inlineStr"/>
      <c r="E29897" s="2" t="inlineStr"/>
      <c r="F29897" t="inlineStr"/>
      <c r="G29897" t="inlineStr"/>
      <c r="H29897" t="inlineStr"/>
      <c r="I29897" t="inlineStr"/>
      <c r="J29897" t="inlineStr"/>
    </row>
    <row r="29898" ht="18" customHeight="1" s="7">
      <c r="A29898" s="2" t="inlineStr"/>
      <c r="B29898" s="8" t="inlineStr"/>
      <c r="C29898" s="1" t="inlineStr"/>
      <c r="D29898" s="1" t="inlineStr"/>
      <c r="E29898" s="2" t="inlineStr"/>
      <c r="F29898" t="inlineStr"/>
      <c r="G29898" t="inlineStr"/>
      <c r="H29898" t="inlineStr"/>
      <c r="I29898" t="inlineStr"/>
      <c r="J29898" t="inlineStr"/>
    </row>
    <row r="29899" ht="18" customHeight="1" s="7">
      <c r="A29899" s="2" t="inlineStr"/>
      <c r="B29899" s="8" t="inlineStr"/>
      <c r="C29899" s="1" t="inlineStr"/>
      <c r="D29899" s="1" t="inlineStr"/>
      <c r="E29899" s="2" t="inlineStr"/>
      <c r="F29899" t="inlineStr"/>
      <c r="G29899" t="inlineStr"/>
      <c r="H29899" t="inlineStr"/>
      <c r="I29899" t="inlineStr"/>
      <c r="J29899" t="inlineStr"/>
    </row>
    <row r="29900" ht="18" customHeight="1" s="7">
      <c r="A29900" s="2" t="inlineStr"/>
      <c r="B29900" s="8" t="inlineStr"/>
      <c r="C29900" s="1" t="inlineStr"/>
      <c r="D29900" s="1" t="inlineStr"/>
      <c r="E29900" s="2" t="inlineStr"/>
      <c r="F29900" t="inlineStr"/>
      <c r="G29900" t="inlineStr"/>
      <c r="H29900" t="inlineStr"/>
      <c r="I29900" t="inlineStr"/>
      <c r="J29900" t="inlineStr"/>
    </row>
    <row r="29901" ht="18" customHeight="1" s="7">
      <c r="A29901" s="2" t="inlineStr"/>
      <c r="B29901" s="8" t="inlineStr"/>
      <c r="C29901" s="1" t="inlineStr"/>
      <c r="D29901" s="1" t="inlineStr"/>
      <c r="E29901" s="2" t="inlineStr"/>
      <c r="F29901" t="inlineStr"/>
      <c r="G29901" t="inlineStr"/>
      <c r="H29901" t="inlineStr"/>
      <c r="I29901" t="inlineStr"/>
      <c r="J29901" t="inlineStr"/>
    </row>
    <row r="29902" ht="18" customHeight="1" s="7">
      <c r="A29902" s="2" t="inlineStr"/>
      <c r="B29902" s="8" t="inlineStr"/>
      <c r="C29902" s="1" t="inlineStr"/>
      <c r="D29902" s="1" t="inlineStr"/>
      <c r="E29902" s="2" t="inlineStr"/>
      <c r="F29902" t="inlineStr"/>
      <c r="G29902" t="inlineStr"/>
      <c r="H29902" t="inlineStr"/>
      <c r="I29902" t="inlineStr"/>
      <c r="J29902" t="inlineStr"/>
    </row>
    <row r="29903" ht="18" customHeight="1" s="7">
      <c r="A29903" s="2" t="inlineStr"/>
      <c r="B29903" s="8" t="inlineStr"/>
      <c r="C29903" s="1" t="inlineStr"/>
      <c r="D29903" s="1" t="inlineStr"/>
      <c r="E29903" s="2" t="inlineStr"/>
      <c r="F29903" t="inlineStr"/>
      <c r="G29903" t="inlineStr"/>
      <c r="H29903" t="inlineStr"/>
      <c r="I29903" t="inlineStr"/>
      <c r="J29903" t="inlineStr"/>
    </row>
    <row r="29904" ht="18" customHeight="1" s="7">
      <c r="A29904" s="2" t="inlineStr"/>
      <c r="B29904" s="8" t="inlineStr"/>
      <c r="C29904" s="1" t="inlineStr"/>
      <c r="D29904" s="1" t="inlineStr"/>
      <c r="E29904" s="2" t="inlineStr"/>
      <c r="F29904" t="inlineStr"/>
      <c r="G29904" t="inlineStr"/>
      <c r="H29904" t="inlineStr"/>
      <c r="I29904" t="inlineStr"/>
      <c r="J29904" t="inlineStr"/>
    </row>
    <row r="29905" ht="18" customHeight="1" s="7">
      <c r="A29905" s="2" t="inlineStr"/>
      <c r="B29905" s="8" t="inlineStr"/>
      <c r="C29905" s="1" t="inlineStr"/>
      <c r="D29905" s="1" t="inlineStr"/>
      <c r="E29905" s="2" t="inlineStr"/>
      <c r="F29905" t="inlineStr"/>
      <c r="G29905" t="inlineStr"/>
      <c r="H29905" t="inlineStr"/>
      <c r="I29905" t="inlineStr"/>
      <c r="J29905" t="inlineStr"/>
    </row>
    <row r="29906" ht="18" customHeight="1" s="7">
      <c r="A29906" s="2" t="inlineStr"/>
      <c r="B29906" s="8" t="inlineStr"/>
      <c r="C29906" s="1" t="inlineStr"/>
      <c r="D29906" s="1" t="inlineStr"/>
      <c r="E29906" s="2" t="inlineStr"/>
      <c r="F29906" t="inlineStr"/>
      <c r="G29906" t="inlineStr"/>
      <c r="H29906" t="inlineStr"/>
      <c r="I29906" t="inlineStr"/>
      <c r="J29906" t="inlineStr"/>
    </row>
    <row r="29907" ht="18" customHeight="1" s="7">
      <c r="A29907" s="2" t="inlineStr"/>
      <c r="B29907" s="8" t="inlineStr"/>
      <c r="C29907" s="1" t="inlineStr"/>
      <c r="D29907" s="1" t="inlineStr"/>
      <c r="E29907" s="2" t="inlineStr"/>
      <c r="F29907" t="inlineStr"/>
      <c r="G29907" t="inlineStr"/>
      <c r="H29907" t="inlineStr"/>
      <c r="I29907" t="inlineStr"/>
      <c r="J29907" t="inlineStr"/>
    </row>
    <row r="29908" ht="18" customHeight="1" s="7">
      <c r="A29908" s="2" t="inlineStr"/>
      <c r="B29908" s="8" t="inlineStr"/>
      <c r="C29908" s="1" t="inlineStr"/>
      <c r="D29908" s="1" t="inlineStr"/>
      <c r="E29908" s="2" t="inlineStr"/>
      <c r="F29908" t="inlineStr"/>
      <c r="G29908" t="inlineStr"/>
      <c r="H29908" t="inlineStr"/>
      <c r="I29908" t="inlineStr"/>
      <c r="J29908" t="inlineStr"/>
    </row>
    <row r="29909" ht="18" customHeight="1" s="7">
      <c r="A29909" s="2" t="inlineStr"/>
      <c r="B29909" s="8" t="inlineStr"/>
      <c r="C29909" s="1" t="inlineStr"/>
      <c r="D29909" s="1" t="inlineStr"/>
      <c r="E29909" s="2" t="inlineStr"/>
      <c r="F29909" t="inlineStr"/>
      <c r="G29909" t="inlineStr"/>
      <c r="H29909" t="inlineStr"/>
      <c r="I29909" t="inlineStr"/>
      <c r="J29909" t="inlineStr"/>
    </row>
    <row r="29910" ht="18" customHeight="1" s="7">
      <c r="A29910" s="2" t="inlineStr"/>
      <c r="B29910" s="8" t="inlineStr"/>
      <c r="C29910" s="1" t="inlineStr"/>
      <c r="D29910" s="1" t="inlineStr"/>
      <c r="E29910" s="2" t="inlineStr"/>
      <c r="F29910" t="inlineStr"/>
      <c r="G29910" t="inlineStr"/>
      <c r="H29910" t="inlineStr"/>
      <c r="I29910" t="inlineStr"/>
      <c r="J29910" t="inlineStr"/>
    </row>
    <row r="29911" ht="18" customHeight="1" s="7">
      <c r="A29911" s="2" t="inlineStr"/>
      <c r="B29911" s="8" t="inlineStr"/>
      <c r="C29911" s="1" t="inlineStr"/>
      <c r="D29911" s="1" t="inlineStr"/>
      <c r="E29911" s="2" t="inlineStr"/>
      <c r="F29911" t="inlineStr"/>
      <c r="G29911" t="inlineStr"/>
      <c r="H29911" t="inlineStr"/>
      <c r="I29911" t="inlineStr"/>
      <c r="J29911" t="inlineStr"/>
    </row>
    <row r="29912" ht="18" customHeight="1" s="7">
      <c r="A29912" s="2" t="inlineStr"/>
      <c r="B29912" s="8" t="inlineStr"/>
      <c r="C29912" s="1" t="inlineStr"/>
      <c r="D29912" s="1" t="inlineStr"/>
      <c r="E29912" s="2" t="inlineStr"/>
      <c r="F29912" t="inlineStr"/>
      <c r="G29912" t="inlineStr"/>
      <c r="H29912" t="inlineStr"/>
      <c r="I29912" t="inlineStr"/>
      <c r="J29912" t="inlineStr"/>
    </row>
    <row r="29913" ht="18" customHeight="1" s="7">
      <c r="A29913" s="2" t="inlineStr"/>
      <c r="B29913" s="8" t="inlineStr"/>
      <c r="C29913" s="1" t="inlineStr"/>
      <c r="D29913" s="1" t="inlineStr"/>
      <c r="E29913" s="2" t="inlineStr"/>
      <c r="F29913" t="inlineStr"/>
      <c r="G29913" t="inlineStr"/>
      <c r="H29913" t="inlineStr"/>
      <c r="I29913" t="inlineStr"/>
      <c r="J29913" t="inlineStr"/>
    </row>
    <row r="29914" ht="18" customHeight="1" s="7">
      <c r="A29914" s="2" t="inlineStr"/>
      <c r="B29914" s="8" t="inlineStr"/>
      <c r="C29914" s="1" t="inlineStr"/>
      <c r="D29914" s="1" t="inlineStr"/>
      <c r="E29914" s="2" t="inlineStr"/>
      <c r="F29914" t="inlineStr"/>
      <c r="G29914" t="inlineStr"/>
      <c r="H29914" t="inlineStr"/>
      <c r="I29914" t="inlineStr"/>
      <c r="J29914" t="inlineStr"/>
    </row>
    <row r="29915" ht="18" customHeight="1" s="7">
      <c r="A29915" s="2" t="inlineStr"/>
      <c r="B29915" s="8" t="inlineStr"/>
      <c r="C29915" s="1" t="inlineStr"/>
      <c r="D29915" s="1" t="inlineStr"/>
      <c r="E29915" s="2" t="inlineStr"/>
      <c r="F29915" t="inlineStr"/>
      <c r="G29915" t="inlineStr"/>
      <c r="H29915" t="inlineStr"/>
      <c r="I29915" t="inlineStr"/>
      <c r="J29915" t="inlineStr"/>
    </row>
    <row r="29916" ht="18" customHeight="1" s="7">
      <c r="A29916" s="2" t="inlineStr"/>
      <c r="B29916" s="8" t="inlineStr"/>
      <c r="C29916" s="1" t="inlineStr"/>
      <c r="D29916" s="1" t="inlineStr"/>
      <c r="E29916" s="2" t="inlineStr"/>
      <c r="F29916" t="inlineStr"/>
      <c r="G29916" t="inlineStr"/>
      <c r="H29916" t="inlineStr"/>
      <c r="I29916" t="inlineStr"/>
      <c r="J29916" t="inlineStr"/>
    </row>
    <row r="29917" ht="18" customHeight="1" s="7">
      <c r="A29917" s="2" t="inlineStr"/>
      <c r="B29917" s="8" t="inlineStr"/>
      <c r="C29917" s="1" t="inlineStr"/>
      <c r="D29917" s="1" t="inlineStr"/>
      <c r="E29917" s="2" t="inlineStr"/>
      <c r="F29917" t="inlineStr"/>
      <c r="G29917" t="inlineStr"/>
      <c r="H29917" t="inlineStr"/>
      <c r="I29917" t="inlineStr"/>
      <c r="J29917" t="inlineStr"/>
    </row>
    <row r="29918" ht="18" customHeight="1" s="7">
      <c r="A29918" s="2" t="inlineStr"/>
      <c r="B29918" s="8" t="inlineStr"/>
      <c r="C29918" s="1" t="inlineStr"/>
      <c r="D29918" s="1" t="inlineStr"/>
      <c r="E29918" s="2" t="inlineStr"/>
      <c r="F29918" t="inlineStr"/>
      <c r="G29918" t="inlineStr"/>
      <c r="H29918" t="inlineStr"/>
      <c r="I29918" t="inlineStr"/>
      <c r="J29918" t="inlineStr"/>
    </row>
    <row r="29919" ht="18" customHeight="1" s="7">
      <c r="A29919" s="2" t="inlineStr"/>
      <c r="B29919" s="8" t="inlineStr"/>
      <c r="C29919" s="1" t="inlineStr"/>
      <c r="D29919" s="1" t="inlineStr"/>
      <c r="E29919" s="2" t="inlineStr"/>
      <c r="F29919" t="inlineStr"/>
      <c r="G29919" t="inlineStr"/>
      <c r="H29919" t="inlineStr"/>
      <c r="I29919" t="inlineStr"/>
      <c r="J29919" t="inlineStr"/>
    </row>
    <row r="29920" ht="18" customHeight="1" s="7">
      <c r="A29920" s="2" t="inlineStr"/>
      <c r="B29920" s="8" t="inlineStr"/>
      <c r="C29920" s="1" t="inlineStr"/>
      <c r="D29920" s="1" t="inlineStr"/>
      <c r="E29920" s="2" t="inlineStr"/>
      <c r="F29920" t="inlineStr"/>
      <c r="G29920" t="inlineStr"/>
      <c r="H29920" t="inlineStr"/>
      <c r="I29920" t="inlineStr"/>
      <c r="J29920" t="inlineStr"/>
    </row>
    <row r="29921" ht="18" customHeight="1" s="7">
      <c r="A29921" s="2" t="inlineStr"/>
      <c r="B29921" s="8" t="inlineStr"/>
      <c r="C29921" s="1" t="inlineStr"/>
      <c r="D29921" s="1" t="inlineStr"/>
      <c r="E29921" s="2" t="inlineStr"/>
      <c r="F29921" t="inlineStr"/>
      <c r="G29921" t="inlineStr"/>
      <c r="H29921" t="inlineStr"/>
      <c r="I29921" t="inlineStr"/>
      <c r="J29921" t="inlineStr"/>
    </row>
    <row r="29922" ht="18" customHeight="1" s="7">
      <c r="A29922" s="2" t="inlineStr"/>
      <c r="B29922" s="8" t="inlineStr"/>
      <c r="C29922" s="1" t="inlineStr"/>
      <c r="D29922" s="1" t="inlineStr"/>
      <c r="E29922" s="2" t="inlineStr"/>
      <c r="F29922" t="inlineStr"/>
      <c r="G29922" t="inlineStr"/>
      <c r="H29922" t="inlineStr"/>
      <c r="I29922" t="inlineStr"/>
      <c r="J29922" t="inlineStr"/>
    </row>
    <row r="29923" ht="18" customHeight="1" s="7">
      <c r="A29923" s="2" t="inlineStr"/>
      <c r="B29923" s="8" t="inlineStr"/>
      <c r="C29923" s="1" t="inlineStr"/>
      <c r="D29923" s="1" t="inlineStr"/>
      <c r="E29923" s="2" t="inlineStr"/>
      <c r="F29923" t="inlineStr"/>
      <c r="G29923" t="inlineStr"/>
      <c r="H29923" t="inlineStr"/>
      <c r="I29923" t="inlineStr"/>
      <c r="J29923" t="inlineStr"/>
    </row>
    <row r="29924" ht="18" customHeight="1" s="7">
      <c r="A29924" s="2" t="inlineStr"/>
      <c r="B29924" s="8" t="inlineStr"/>
      <c r="C29924" s="1" t="inlineStr"/>
      <c r="D29924" s="1" t="inlineStr"/>
      <c r="E29924" s="2" t="inlineStr"/>
      <c r="F29924" t="inlineStr"/>
      <c r="G29924" t="inlineStr"/>
      <c r="H29924" t="inlineStr"/>
      <c r="I29924" t="inlineStr"/>
      <c r="J29924" t="inlineStr"/>
    </row>
    <row r="29925" ht="18" customHeight="1" s="7">
      <c r="A29925" s="2" t="inlineStr"/>
      <c r="B29925" s="8" t="inlineStr"/>
      <c r="C29925" s="1" t="inlineStr"/>
      <c r="D29925" s="1" t="inlineStr"/>
      <c r="E29925" s="2" t="inlineStr"/>
      <c r="F29925" t="inlineStr"/>
      <c r="G29925" t="inlineStr"/>
      <c r="H29925" t="inlineStr"/>
      <c r="I29925" t="inlineStr"/>
      <c r="J29925" t="inlineStr"/>
    </row>
    <row r="29926" ht="18" customHeight="1" s="7">
      <c r="A29926" s="2" t="inlineStr"/>
      <c r="B29926" s="8" t="inlineStr"/>
      <c r="C29926" s="1" t="inlineStr"/>
      <c r="D29926" s="1" t="inlineStr"/>
      <c r="E29926" s="2" t="inlineStr"/>
      <c r="F29926" t="inlineStr"/>
      <c r="G29926" t="inlineStr"/>
      <c r="H29926" t="inlineStr"/>
      <c r="I29926" t="inlineStr"/>
      <c r="J29926" t="inlineStr"/>
    </row>
    <row r="29927" ht="18" customHeight="1" s="7">
      <c r="A29927" s="2" t="inlineStr"/>
      <c r="B29927" s="8" t="inlineStr"/>
      <c r="C29927" s="1" t="inlineStr"/>
      <c r="D29927" s="1" t="inlineStr"/>
      <c r="E29927" s="2" t="inlineStr"/>
      <c r="F29927" t="inlineStr"/>
      <c r="G29927" t="inlineStr"/>
      <c r="H29927" t="inlineStr"/>
      <c r="I29927" t="inlineStr"/>
      <c r="J29927" t="inlineStr"/>
    </row>
    <row r="29928" ht="18" customHeight="1" s="7">
      <c r="A29928" s="2" t="inlineStr"/>
      <c r="B29928" s="8" t="inlineStr"/>
      <c r="C29928" s="1" t="inlineStr"/>
      <c r="D29928" s="1" t="inlineStr"/>
      <c r="E29928" s="2" t="inlineStr"/>
      <c r="F29928" t="inlineStr"/>
      <c r="G29928" t="inlineStr"/>
      <c r="H29928" t="inlineStr"/>
      <c r="I29928" t="inlineStr"/>
      <c r="J29928" t="inlineStr"/>
    </row>
    <row r="29929" ht="18" customHeight="1" s="7">
      <c r="A29929" s="2" t="inlineStr"/>
      <c r="B29929" s="8" t="inlineStr"/>
      <c r="C29929" s="1" t="inlineStr"/>
      <c r="D29929" s="1" t="inlineStr"/>
      <c r="E29929" s="2" t="inlineStr"/>
      <c r="F29929" t="inlineStr"/>
      <c r="G29929" t="inlineStr"/>
      <c r="H29929" t="inlineStr"/>
      <c r="I29929" t="inlineStr"/>
      <c r="J29929" t="inlineStr"/>
    </row>
    <row r="29930" ht="18" customHeight="1" s="7">
      <c r="A29930" s="2" t="inlineStr"/>
      <c r="B29930" s="8" t="inlineStr"/>
      <c r="C29930" s="1" t="inlineStr"/>
      <c r="D29930" s="1" t="inlineStr"/>
      <c r="E29930" s="2" t="inlineStr"/>
      <c r="F29930" t="inlineStr"/>
      <c r="G29930" t="inlineStr"/>
      <c r="H29930" t="inlineStr"/>
      <c r="I29930" t="inlineStr"/>
      <c r="J29930" t="inlineStr"/>
    </row>
    <row r="29931" ht="18" customHeight="1" s="7">
      <c r="A29931" s="2" t="inlineStr"/>
      <c r="B29931" s="8" t="inlineStr"/>
      <c r="C29931" s="1" t="inlineStr"/>
      <c r="D29931" s="1" t="inlineStr"/>
      <c r="E29931" s="2" t="inlineStr"/>
      <c r="F29931" t="inlineStr"/>
      <c r="G29931" t="inlineStr"/>
      <c r="H29931" t="inlineStr"/>
      <c r="I29931" t="inlineStr"/>
      <c r="J29931" t="inlineStr"/>
    </row>
    <row r="29932" ht="18" customHeight="1" s="7">
      <c r="A29932" s="2" t="inlineStr"/>
      <c r="B29932" s="8" t="inlineStr"/>
      <c r="C29932" s="1" t="inlineStr"/>
      <c r="D29932" s="1" t="inlineStr"/>
      <c r="E29932" s="2" t="inlineStr"/>
      <c r="F29932" t="inlineStr"/>
      <c r="G29932" t="inlineStr"/>
      <c r="H29932" t="inlineStr"/>
      <c r="I29932" t="inlineStr"/>
      <c r="J29932" t="inlineStr"/>
    </row>
    <row r="29933" ht="18" customHeight="1" s="7">
      <c r="A29933" s="2" t="inlineStr"/>
      <c r="B29933" s="8" t="inlineStr"/>
      <c r="C29933" s="1" t="inlineStr"/>
      <c r="D29933" s="1" t="inlineStr"/>
      <c r="E29933" s="2" t="inlineStr"/>
      <c r="F29933" t="inlineStr"/>
      <c r="G29933" t="inlineStr"/>
      <c r="H29933" t="inlineStr"/>
      <c r="I29933" t="inlineStr"/>
      <c r="J29933" t="inlineStr"/>
    </row>
    <row r="29934" ht="18" customHeight="1" s="7">
      <c r="A29934" s="2" t="inlineStr"/>
      <c r="B29934" s="8" t="inlineStr"/>
      <c r="C29934" s="1" t="inlineStr"/>
      <c r="D29934" s="1" t="inlineStr"/>
      <c r="E29934" s="2" t="inlineStr"/>
      <c r="F29934" t="inlineStr"/>
      <c r="G29934" t="inlineStr"/>
      <c r="H29934" t="inlineStr"/>
      <c r="I29934" t="inlineStr"/>
      <c r="J29934" t="inlineStr"/>
    </row>
    <row r="29935" ht="18" customHeight="1" s="7">
      <c r="A29935" s="2" t="inlineStr"/>
      <c r="B29935" s="8" t="inlineStr"/>
      <c r="C29935" s="1" t="inlineStr"/>
      <c r="D29935" s="1" t="inlineStr"/>
      <c r="E29935" s="2" t="inlineStr"/>
      <c r="F29935" t="inlineStr"/>
      <c r="G29935" t="inlineStr"/>
      <c r="H29935" t="inlineStr"/>
      <c r="I29935" t="inlineStr"/>
      <c r="J29935" t="inlineStr"/>
    </row>
    <row r="29936" ht="18" customHeight="1" s="7">
      <c r="A29936" s="2" t="inlineStr"/>
      <c r="B29936" s="8" t="inlineStr"/>
      <c r="C29936" s="1" t="inlineStr"/>
      <c r="D29936" s="1" t="inlineStr"/>
      <c r="E29936" s="2" t="inlineStr"/>
      <c r="F29936" t="inlineStr"/>
      <c r="G29936" t="inlineStr"/>
      <c r="H29936" t="inlineStr"/>
      <c r="I29936" t="inlineStr"/>
      <c r="J29936" t="inlineStr"/>
    </row>
    <row r="29937" ht="18" customHeight="1" s="7">
      <c r="A29937" s="2" t="inlineStr"/>
      <c r="B29937" s="8" t="inlineStr"/>
      <c r="C29937" s="1" t="inlineStr"/>
      <c r="D29937" s="1" t="inlineStr"/>
      <c r="E29937" s="2" t="inlineStr"/>
      <c r="F29937" t="inlineStr"/>
      <c r="G29937" t="inlineStr"/>
      <c r="H29937" t="inlineStr"/>
      <c r="I29937" t="inlineStr"/>
      <c r="J29937" t="inlineStr"/>
    </row>
    <row r="29938" ht="18" customHeight="1" s="7">
      <c r="A29938" s="2" t="inlineStr"/>
      <c r="B29938" s="8" t="inlineStr"/>
      <c r="C29938" s="1" t="inlineStr"/>
      <c r="D29938" s="1" t="inlineStr"/>
      <c r="E29938" s="2" t="inlineStr"/>
      <c r="F29938" t="inlineStr"/>
      <c r="G29938" t="inlineStr"/>
      <c r="H29938" t="inlineStr"/>
      <c r="I29938" t="inlineStr"/>
      <c r="J29938" t="inlineStr"/>
    </row>
    <row r="29939" ht="18" customHeight="1" s="7">
      <c r="A29939" s="2" t="inlineStr"/>
      <c r="B29939" s="8" t="inlineStr"/>
      <c r="C29939" s="1" t="inlineStr"/>
      <c r="D29939" s="1" t="inlineStr"/>
      <c r="E29939" s="2" t="inlineStr"/>
      <c r="F29939" t="inlineStr"/>
      <c r="G29939" t="inlineStr"/>
      <c r="H29939" t="inlineStr"/>
      <c r="I29939" t="inlineStr"/>
      <c r="J29939" t="inlineStr"/>
    </row>
    <row r="29940" ht="18" customHeight="1" s="7">
      <c r="A29940" s="2" t="inlineStr"/>
      <c r="B29940" s="8" t="inlineStr"/>
      <c r="C29940" s="1" t="inlineStr"/>
      <c r="D29940" s="1" t="inlineStr"/>
      <c r="E29940" s="2" t="inlineStr"/>
      <c r="F29940" t="inlineStr"/>
      <c r="G29940" t="inlineStr"/>
      <c r="H29940" t="inlineStr"/>
      <c r="I29940" t="inlineStr"/>
      <c r="J29940" t="inlineStr"/>
    </row>
    <row r="29941" ht="18" customHeight="1" s="7">
      <c r="A29941" s="2" t="inlineStr"/>
      <c r="B29941" s="8" t="inlineStr"/>
      <c r="C29941" s="1" t="inlineStr"/>
      <c r="D29941" s="1" t="inlineStr"/>
      <c r="E29941" s="2" t="inlineStr"/>
      <c r="F29941" t="inlineStr"/>
      <c r="G29941" t="inlineStr"/>
      <c r="H29941" t="inlineStr"/>
      <c r="I29941" t="inlineStr"/>
      <c r="J29941" t="inlineStr"/>
    </row>
    <row r="29942" ht="18" customHeight="1" s="7">
      <c r="A29942" s="2" t="inlineStr"/>
      <c r="B29942" s="8" t="inlineStr"/>
      <c r="C29942" s="1" t="inlineStr"/>
      <c r="D29942" s="1" t="inlineStr"/>
      <c r="E29942" s="2" t="inlineStr"/>
      <c r="F29942" t="inlineStr"/>
      <c r="G29942" t="inlineStr"/>
      <c r="H29942" t="inlineStr"/>
      <c r="I29942" t="inlineStr"/>
      <c r="J29942" t="inlineStr"/>
    </row>
    <row r="29943" ht="18" customHeight="1" s="7">
      <c r="A29943" s="2" t="inlineStr"/>
      <c r="B29943" s="8" t="inlineStr"/>
      <c r="C29943" s="1" t="inlineStr"/>
      <c r="D29943" s="1" t="inlineStr"/>
      <c r="E29943" s="2" t="inlineStr"/>
      <c r="F29943" t="inlineStr"/>
      <c r="G29943" t="inlineStr"/>
      <c r="H29943" t="inlineStr"/>
      <c r="I29943" t="inlineStr"/>
      <c r="J29943" t="inlineStr"/>
    </row>
    <row r="29944" ht="18" customHeight="1" s="7">
      <c r="A29944" s="2" t="inlineStr"/>
      <c r="B29944" s="8" t="inlineStr"/>
      <c r="C29944" s="1" t="inlineStr"/>
      <c r="D29944" s="1" t="inlineStr"/>
      <c r="E29944" s="2" t="inlineStr"/>
      <c r="F29944" t="inlineStr"/>
      <c r="G29944" t="inlineStr"/>
      <c r="H29944" t="inlineStr"/>
      <c r="I29944" t="inlineStr"/>
      <c r="J29944" t="inlineStr"/>
    </row>
    <row r="29945" ht="18" customHeight="1" s="7">
      <c r="A29945" s="2" t="inlineStr"/>
      <c r="B29945" s="8" t="inlineStr"/>
      <c r="C29945" s="1" t="inlineStr"/>
      <c r="D29945" s="1" t="inlineStr"/>
      <c r="E29945" s="2" t="inlineStr"/>
      <c r="F29945" t="inlineStr"/>
      <c r="G29945" t="inlineStr"/>
      <c r="H29945" t="inlineStr"/>
      <c r="I29945" t="inlineStr"/>
      <c r="J29945" t="inlineStr"/>
    </row>
    <row r="29946" ht="18" customHeight="1" s="7">
      <c r="A29946" s="2" t="inlineStr"/>
      <c r="B29946" s="8" t="inlineStr"/>
      <c r="C29946" s="1" t="inlineStr"/>
      <c r="D29946" s="1" t="inlineStr"/>
      <c r="E29946" s="2" t="inlineStr"/>
      <c r="F29946" t="inlineStr"/>
      <c r="G29946" t="inlineStr"/>
      <c r="H29946" t="inlineStr"/>
      <c r="I29946" t="inlineStr"/>
      <c r="J29946" t="inlineStr"/>
    </row>
    <row r="29947" ht="18" customHeight="1" s="7">
      <c r="A29947" s="2" t="inlineStr"/>
      <c r="B29947" s="8" t="inlineStr"/>
      <c r="C29947" s="1" t="inlineStr"/>
      <c r="D29947" s="1" t="inlineStr"/>
      <c r="E29947" s="2" t="inlineStr"/>
      <c r="F29947" t="inlineStr"/>
      <c r="G29947" t="inlineStr"/>
      <c r="H29947" t="inlineStr"/>
      <c r="I29947" t="inlineStr"/>
      <c r="J29947" t="inlineStr"/>
    </row>
    <row r="29948" ht="18" customHeight="1" s="7">
      <c r="A29948" s="2" t="inlineStr"/>
      <c r="B29948" s="8" t="inlineStr"/>
      <c r="C29948" s="1" t="inlineStr"/>
      <c r="D29948" s="1" t="inlineStr"/>
      <c r="E29948" s="2" t="inlineStr"/>
      <c r="F29948" t="inlineStr"/>
      <c r="G29948" t="inlineStr"/>
      <c r="H29948" t="inlineStr"/>
      <c r="I29948" t="inlineStr"/>
      <c r="J29948" t="inlineStr"/>
    </row>
    <row r="29949" ht="18" customHeight="1" s="7">
      <c r="A29949" s="2" t="inlineStr"/>
      <c r="B29949" s="8" t="inlineStr"/>
      <c r="C29949" s="1" t="inlineStr"/>
      <c r="D29949" s="1" t="inlineStr"/>
      <c r="E29949" s="2" t="inlineStr"/>
      <c r="F29949" t="inlineStr"/>
      <c r="G29949" t="inlineStr"/>
      <c r="H29949" t="inlineStr"/>
      <c r="I29949" t="inlineStr"/>
      <c r="J29949" t="inlineStr"/>
    </row>
    <row r="29950" ht="18" customHeight="1" s="7">
      <c r="A29950" s="2" t="inlineStr"/>
      <c r="B29950" s="8" t="inlineStr"/>
      <c r="C29950" s="1" t="inlineStr"/>
      <c r="D29950" s="1" t="inlineStr"/>
      <c r="E29950" s="2" t="inlineStr"/>
      <c r="F29950" t="inlineStr"/>
      <c r="G29950" t="inlineStr"/>
      <c r="H29950" t="inlineStr"/>
      <c r="I29950" t="inlineStr"/>
      <c r="J29950" t="inlineStr"/>
    </row>
    <row r="29951" ht="18" customHeight="1" s="7">
      <c r="A29951" s="2" t="inlineStr"/>
      <c r="B29951" s="8" t="inlineStr"/>
      <c r="C29951" s="1" t="inlineStr"/>
      <c r="D29951" s="1" t="inlineStr"/>
      <c r="E29951" s="2" t="inlineStr"/>
      <c r="F29951" t="inlineStr"/>
      <c r="G29951" t="inlineStr"/>
      <c r="H29951" t="inlineStr"/>
      <c r="I29951" t="inlineStr"/>
      <c r="J29951" t="inlineStr"/>
    </row>
    <row r="29952" ht="18" customHeight="1" s="7">
      <c r="A29952" s="2" t="inlineStr"/>
      <c r="B29952" s="8" t="inlineStr"/>
      <c r="C29952" s="1" t="inlineStr"/>
      <c r="D29952" s="1" t="inlineStr"/>
      <c r="E29952" s="2" t="inlineStr"/>
      <c r="F29952" t="inlineStr"/>
      <c r="G29952" t="inlineStr"/>
      <c r="H29952" t="inlineStr"/>
      <c r="I29952" t="inlineStr"/>
      <c r="J29952" t="inlineStr"/>
    </row>
    <row r="29953" ht="18" customHeight="1" s="7">
      <c r="A29953" s="2" t="inlineStr"/>
      <c r="B29953" s="8" t="inlineStr"/>
      <c r="C29953" s="1" t="inlineStr"/>
      <c r="D29953" s="1" t="inlineStr"/>
      <c r="E29953" s="2" t="inlineStr"/>
      <c r="F29953" t="inlineStr"/>
      <c r="G29953" t="inlineStr"/>
      <c r="H29953" t="inlineStr"/>
      <c r="I29953" t="inlineStr"/>
      <c r="J29953" t="inlineStr"/>
    </row>
    <row r="29954" ht="18" customHeight="1" s="7">
      <c r="A29954" s="2" t="inlineStr"/>
      <c r="B29954" s="8" t="inlineStr"/>
      <c r="C29954" s="1" t="inlineStr"/>
      <c r="D29954" s="1" t="inlineStr"/>
      <c r="E29954" s="2" t="inlineStr"/>
      <c r="F29954" t="inlineStr"/>
      <c r="G29954" t="inlineStr"/>
      <c r="H29954" t="inlineStr"/>
      <c r="I29954" t="inlineStr"/>
      <c r="J29954" t="inlineStr"/>
    </row>
    <row r="29955" ht="18" customHeight="1" s="7">
      <c r="A29955" s="2" t="inlineStr"/>
      <c r="B29955" s="8" t="inlineStr"/>
      <c r="C29955" s="1" t="inlineStr"/>
      <c r="D29955" s="1" t="inlineStr"/>
      <c r="E29955" s="2" t="inlineStr"/>
      <c r="F29955" t="inlineStr"/>
      <c r="G29955" t="inlineStr"/>
      <c r="H29955" t="inlineStr"/>
      <c r="I29955" t="inlineStr"/>
      <c r="J29955" t="inlineStr"/>
    </row>
    <row r="29956" ht="18" customHeight="1" s="7">
      <c r="A29956" s="2" t="inlineStr"/>
      <c r="B29956" s="8" t="inlineStr"/>
      <c r="C29956" s="1" t="inlineStr"/>
      <c r="D29956" s="1" t="inlineStr"/>
      <c r="E29956" s="2" t="inlineStr"/>
      <c r="F29956" t="inlineStr"/>
      <c r="G29956" t="inlineStr"/>
      <c r="H29956" t="inlineStr"/>
      <c r="I29956" t="inlineStr"/>
      <c r="J29956" t="inlineStr"/>
    </row>
    <row r="29957" ht="18" customHeight="1" s="7">
      <c r="A29957" s="2" t="inlineStr"/>
      <c r="B29957" s="8" t="inlineStr"/>
      <c r="C29957" s="1" t="inlineStr"/>
      <c r="D29957" s="1" t="inlineStr"/>
      <c r="E29957" s="2" t="inlineStr"/>
      <c r="F29957" t="inlineStr"/>
      <c r="G29957" t="inlineStr"/>
      <c r="H29957" t="inlineStr"/>
      <c r="I29957" t="inlineStr"/>
      <c r="J29957" t="inlineStr"/>
    </row>
    <row r="29958" ht="18" customHeight="1" s="7">
      <c r="A29958" s="2" t="inlineStr"/>
      <c r="B29958" s="8" t="inlineStr"/>
      <c r="C29958" s="1" t="inlineStr"/>
      <c r="D29958" s="1" t="inlineStr"/>
      <c r="E29958" s="2" t="inlineStr"/>
      <c r="F29958" t="inlineStr"/>
      <c r="G29958" t="inlineStr"/>
      <c r="H29958" t="inlineStr"/>
      <c r="I29958" t="inlineStr"/>
      <c r="J29958" t="inlineStr"/>
    </row>
    <row r="29959" ht="18" customHeight="1" s="7">
      <c r="A29959" s="2" t="inlineStr"/>
      <c r="B29959" s="8" t="inlineStr"/>
      <c r="C29959" s="1" t="inlineStr"/>
      <c r="D29959" s="1" t="inlineStr"/>
      <c r="E29959" s="2" t="inlineStr"/>
      <c r="F29959" t="inlineStr"/>
      <c r="G29959" t="inlineStr"/>
      <c r="H29959" t="inlineStr"/>
      <c r="I29959" t="inlineStr"/>
      <c r="J29959" t="inlineStr"/>
    </row>
    <row r="29960" ht="18" customHeight="1" s="7">
      <c r="A29960" s="2" t="inlineStr"/>
      <c r="B29960" s="8" t="inlineStr"/>
      <c r="C29960" s="1" t="inlineStr"/>
      <c r="D29960" s="1" t="inlineStr"/>
      <c r="E29960" s="2" t="inlineStr"/>
      <c r="F29960" t="inlineStr"/>
      <c r="G29960" t="inlineStr"/>
      <c r="H29960" t="inlineStr"/>
      <c r="I29960" t="inlineStr"/>
      <c r="J29960" t="inlineStr"/>
    </row>
    <row r="29961" ht="18" customHeight="1" s="7">
      <c r="A29961" s="2" t="inlineStr"/>
      <c r="B29961" s="8" t="inlineStr"/>
      <c r="C29961" s="1" t="inlineStr"/>
      <c r="D29961" s="1" t="inlineStr"/>
      <c r="E29961" s="2" t="inlineStr"/>
      <c r="F29961" t="inlineStr"/>
      <c r="G29961" t="inlineStr"/>
      <c r="H29961" t="inlineStr"/>
      <c r="I29961" t="inlineStr"/>
      <c r="J29961" t="inlineStr"/>
    </row>
    <row r="29962" ht="18" customHeight="1" s="7">
      <c r="A29962" s="2" t="inlineStr"/>
      <c r="B29962" s="8" t="inlineStr"/>
      <c r="C29962" s="1" t="inlineStr"/>
      <c r="D29962" s="1" t="inlineStr"/>
      <c r="E29962" s="2" t="inlineStr"/>
      <c r="F29962" t="inlineStr"/>
      <c r="G29962" t="inlineStr"/>
      <c r="H29962" t="inlineStr"/>
      <c r="I29962" t="inlineStr"/>
      <c r="J29962" t="inlineStr"/>
    </row>
    <row r="29963" ht="18" customHeight="1" s="7">
      <c r="A29963" s="2" t="inlineStr"/>
      <c r="B29963" s="8" t="inlineStr"/>
      <c r="C29963" s="1" t="inlineStr"/>
      <c r="D29963" s="1" t="inlineStr"/>
      <c r="E29963" s="2" t="inlineStr"/>
      <c r="F29963" t="inlineStr"/>
      <c r="G29963" t="inlineStr"/>
      <c r="H29963" t="inlineStr"/>
      <c r="I29963" t="inlineStr"/>
      <c r="J29963" t="inlineStr"/>
    </row>
    <row r="29964" ht="18" customHeight="1" s="7">
      <c r="A29964" s="2" t="inlineStr"/>
      <c r="B29964" s="8" t="inlineStr"/>
      <c r="C29964" s="1" t="inlineStr"/>
      <c r="D29964" s="1" t="inlineStr"/>
      <c r="E29964" s="2" t="inlineStr"/>
      <c r="F29964" t="inlineStr"/>
      <c r="G29964" t="inlineStr"/>
      <c r="H29964" t="inlineStr"/>
      <c r="I29964" t="inlineStr"/>
      <c r="J29964" t="inlineStr"/>
    </row>
    <row r="29965" ht="18" customHeight="1" s="7">
      <c r="A29965" s="2" t="inlineStr"/>
      <c r="B29965" s="8" t="inlineStr"/>
      <c r="C29965" s="1" t="inlineStr"/>
      <c r="D29965" s="1" t="inlineStr"/>
      <c r="E29965" s="2" t="inlineStr"/>
      <c r="F29965" t="inlineStr"/>
      <c r="G29965" t="inlineStr"/>
      <c r="H29965" t="inlineStr"/>
      <c r="I29965" t="inlineStr"/>
      <c r="J29965" t="inlineStr"/>
    </row>
    <row r="29966" ht="18" customHeight="1" s="7">
      <c r="A29966" s="2" t="inlineStr"/>
      <c r="B29966" s="8" t="inlineStr"/>
      <c r="C29966" s="1" t="inlineStr"/>
      <c r="D29966" s="1" t="inlineStr"/>
      <c r="E29966" s="2" t="inlineStr"/>
      <c r="F29966" t="inlineStr"/>
      <c r="G29966" t="inlineStr"/>
      <c r="H29966" t="inlineStr"/>
      <c r="I29966" t="inlineStr"/>
      <c r="J29966" t="inlineStr"/>
    </row>
    <row r="29967" ht="18" customHeight="1" s="7">
      <c r="A29967" s="2" t="inlineStr"/>
      <c r="B29967" s="8" t="inlineStr"/>
      <c r="C29967" s="1" t="inlineStr"/>
      <c r="D29967" s="1" t="inlineStr"/>
      <c r="E29967" s="2" t="inlineStr"/>
      <c r="F29967" t="inlineStr"/>
      <c r="G29967" t="inlineStr"/>
      <c r="H29967" t="inlineStr"/>
      <c r="I29967" t="inlineStr"/>
      <c r="J29967" t="inlineStr"/>
    </row>
    <row r="29968" ht="18" customHeight="1" s="7">
      <c r="A29968" s="2" t="inlineStr"/>
      <c r="B29968" s="8" t="inlineStr"/>
      <c r="C29968" s="1" t="inlineStr"/>
      <c r="D29968" s="1" t="inlineStr"/>
      <c r="E29968" s="2" t="inlineStr"/>
      <c r="F29968" t="inlineStr"/>
      <c r="G29968" t="inlineStr"/>
      <c r="H29968" t="inlineStr"/>
      <c r="I29968" t="inlineStr"/>
      <c r="J29968" t="inlineStr"/>
    </row>
    <row r="29969" ht="18" customHeight="1" s="7">
      <c r="A29969" s="2" t="inlineStr"/>
      <c r="B29969" s="8" t="inlineStr"/>
      <c r="C29969" s="1" t="inlineStr"/>
      <c r="D29969" s="1" t="inlineStr"/>
      <c r="E29969" s="2" t="inlineStr"/>
      <c r="F29969" t="inlineStr"/>
      <c r="G29969" t="inlineStr"/>
      <c r="H29969" t="inlineStr"/>
      <c r="I29969" t="inlineStr"/>
      <c r="J29969" t="inlineStr"/>
    </row>
    <row r="29970" ht="18" customHeight="1" s="7">
      <c r="A29970" s="2" t="inlineStr"/>
      <c r="B29970" s="8" t="inlineStr"/>
      <c r="C29970" s="1" t="inlineStr"/>
      <c r="D29970" s="1" t="inlineStr"/>
      <c r="E29970" s="2" t="inlineStr"/>
      <c r="F29970" t="inlineStr"/>
      <c r="G29970" t="inlineStr"/>
      <c r="H29970" t="inlineStr"/>
      <c r="I29970" t="inlineStr"/>
      <c r="J29970" t="inlineStr"/>
    </row>
    <row r="29971" ht="18" customHeight="1" s="7">
      <c r="A29971" s="2" t="inlineStr"/>
      <c r="B29971" s="8" t="inlineStr"/>
      <c r="C29971" s="1" t="inlineStr"/>
      <c r="D29971" s="1" t="inlineStr"/>
      <c r="E29971" s="2" t="inlineStr"/>
      <c r="F29971" t="inlineStr"/>
      <c r="G29971" t="inlineStr"/>
      <c r="H29971" t="inlineStr"/>
      <c r="I29971" t="inlineStr"/>
      <c r="J29971" t="inlineStr"/>
    </row>
    <row r="29972" ht="18" customHeight="1" s="7">
      <c r="A29972" s="2" t="inlineStr"/>
      <c r="B29972" s="8" t="inlineStr"/>
      <c r="C29972" s="1" t="inlineStr"/>
      <c r="D29972" s="1" t="inlineStr"/>
      <c r="E29972" s="2" t="inlineStr"/>
      <c r="F29972" t="inlineStr"/>
      <c r="G29972" t="inlineStr"/>
      <c r="H29972" t="inlineStr"/>
      <c r="I29972" t="inlineStr"/>
      <c r="J29972" t="inlineStr"/>
    </row>
    <row r="29973" ht="18" customHeight="1" s="7">
      <c r="A29973" s="2" t="inlineStr"/>
      <c r="B29973" s="8" t="inlineStr"/>
      <c r="C29973" s="1" t="inlineStr"/>
      <c r="D29973" s="1" t="inlineStr"/>
      <c r="E29973" s="2" t="inlineStr"/>
      <c r="F29973" t="inlineStr"/>
      <c r="G29973" t="inlineStr"/>
      <c r="H29973" t="inlineStr"/>
      <c r="I29973" t="inlineStr"/>
      <c r="J29973" t="inlineStr"/>
    </row>
    <row r="29974" ht="18" customHeight="1" s="7">
      <c r="A29974" s="2" t="inlineStr"/>
      <c r="B29974" s="8" t="inlineStr"/>
      <c r="C29974" s="1" t="inlineStr"/>
      <c r="D29974" s="1" t="inlineStr"/>
      <c r="E29974" s="2" t="inlineStr"/>
      <c r="F29974" t="inlineStr"/>
      <c r="G29974" t="inlineStr"/>
      <c r="H29974" t="inlineStr"/>
      <c r="I29974" t="inlineStr"/>
      <c r="J29974" t="inlineStr"/>
    </row>
    <row r="29975" ht="18" customHeight="1" s="7">
      <c r="A29975" s="2" t="inlineStr"/>
      <c r="B29975" s="8" t="inlineStr"/>
      <c r="C29975" s="1" t="inlineStr"/>
      <c r="D29975" s="1" t="inlineStr"/>
      <c r="E29975" s="2" t="inlineStr"/>
      <c r="F29975" t="inlineStr"/>
      <c r="G29975" t="inlineStr"/>
      <c r="H29975" t="inlineStr"/>
      <c r="I29975" t="inlineStr"/>
      <c r="J29975" t="inlineStr"/>
    </row>
    <row r="29976" ht="18" customHeight="1" s="7">
      <c r="A29976" s="2" t="inlineStr"/>
      <c r="B29976" s="8" t="inlineStr"/>
      <c r="C29976" s="1" t="inlineStr"/>
      <c r="D29976" s="1" t="inlineStr"/>
      <c r="E29976" s="2" t="inlineStr"/>
      <c r="F29976" t="inlineStr"/>
      <c r="G29976" t="inlineStr"/>
      <c r="H29976" t="inlineStr"/>
      <c r="I29976" t="inlineStr"/>
      <c r="J29976" t="inlineStr"/>
    </row>
    <row r="29977" ht="18" customHeight="1" s="7">
      <c r="A29977" s="2" t="inlineStr"/>
      <c r="B29977" s="8" t="inlineStr"/>
      <c r="C29977" s="1" t="inlineStr"/>
      <c r="D29977" s="1" t="inlineStr"/>
      <c r="E29977" s="2" t="inlineStr"/>
      <c r="F29977" t="inlineStr"/>
      <c r="G29977" t="inlineStr"/>
      <c r="H29977" t="inlineStr"/>
      <c r="I29977" t="inlineStr"/>
      <c r="J29977" t="inlineStr"/>
    </row>
    <row r="29978" ht="18" customHeight="1" s="7">
      <c r="A29978" s="2" t="inlineStr"/>
      <c r="B29978" s="8" t="inlineStr"/>
      <c r="C29978" s="1" t="inlineStr"/>
      <c r="D29978" s="1" t="inlineStr"/>
      <c r="E29978" s="2" t="inlineStr"/>
      <c r="F29978" t="inlineStr"/>
      <c r="G29978" t="inlineStr"/>
      <c r="H29978" t="inlineStr"/>
      <c r="I29978" t="inlineStr"/>
      <c r="J29978" t="inlineStr"/>
    </row>
    <row r="29979" ht="18" customHeight="1" s="7">
      <c r="A29979" s="2" t="inlineStr"/>
      <c r="B29979" s="8" t="inlineStr"/>
      <c r="C29979" s="1" t="inlineStr"/>
      <c r="D29979" s="1" t="inlineStr"/>
      <c r="E29979" s="2" t="inlineStr"/>
      <c r="F29979" t="inlineStr"/>
      <c r="G29979" t="inlineStr"/>
      <c r="H29979" t="inlineStr"/>
      <c r="I29979" t="inlineStr"/>
      <c r="J29979" t="inlineStr"/>
    </row>
    <row r="29980" ht="18" customHeight="1" s="7">
      <c r="A29980" s="2" t="inlineStr"/>
      <c r="B29980" s="8" t="inlineStr"/>
      <c r="C29980" s="1" t="inlineStr"/>
      <c r="D29980" s="1" t="inlineStr"/>
      <c r="E29980" s="2" t="inlineStr"/>
      <c r="F29980" t="inlineStr"/>
      <c r="G29980" t="inlineStr"/>
      <c r="H29980" t="inlineStr"/>
      <c r="I29980" t="inlineStr"/>
      <c r="J29980" t="inlineStr"/>
    </row>
    <row r="29981" ht="18" customHeight="1" s="7">
      <c r="A29981" s="2" t="inlineStr"/>
      <c r="B29981" s="8" t="inlineStr"/>
      <c r="C29981" s="1" t="inlineStr"/>
      <c r="D29981" s="1" t="inlineStr"/>
      <c r="E29981" s="2" t="inlineStr"/>
      <c r="F29981" t="inlineStr"/>
      <c r="G29981" t="inlineStr"/>
      <c r="H29981" t="inlineStr"/>
      <c r="I29981" t="inlineStr"/>
      <c r="J29981" t="inlineStr"/>
    </row>
    <row r="29982" ht="18" customHeight="1" s="7">
      <c r="A29982" s="2" t="inlineStr"/>
      <c r="B29982" s="8" t="inlineStr"/>
      <c r="C29982" s="1" t="inlineStr"/>
      <c r="D29982" s="1" t="inlineStr"/>
      <c r="E29982" s="2" t="inlineStr"/>
      <c r="F29982" t="inlineStr"/>
      <c r="G29982" t="inlineStr"/>
      <c r="H29982" t="inlineStr"/>
      <c r="I29982" t="inlineStr"/>
      <c r="J29982" t="inlineStr"/>
    </row>
    <row r="29983" ht="18" customHeight="1" s="7">
      <c r="A29983" s="2" t="inlineStr"/>
      <c r="B29983" s="8" t="inlineStr"/>
      <c r="C29983" s="1" t="inlineStr"/>
      <c r="D29983" s="1" t="inlineStr"/>
      <c r="E29983" s="2" t="inlineStr"/>
      <c r="F29983" t="inlineStr"/>
      <c r="G29983" t="inlineStr"/>
      <c r="H29983" t="inlineStr"/>
      <c r="I29983" t="inlineStr"/>
      <c r="J29983" t="inlineStr"/>
    </row>
    <row r="29984" ht="18" customHeight="1" s="7">
      <c r="A29984" s="2" t="inlineStr"/>
      <c r="B29984" s="8" t="inlineStr"/>
      <c r="C29984" s="1" t="inlineStr"/>
      <c r="D29984" s="1" t="inlineStr"/>
      <c r="E29984" s="2" t="inlineStr"/>
      <c r="F29984" t="inlineStr"/>
      <c r="G29984" t="inlineStr"/>
      <c r="H29984" t="inlineStr"/>
      <c r="I29984" t="inlineStr"/>
      <c r="J29984" t="inlineStr"/>
    </row>
    <row r="29985" ht="18" customHeight="1" s="7">
      <c r="A29985" s="2" t="inlineStr"/>
      <c r="B29985" s="8" t="inlineStr"/>
      <c r="C29985" s="1" t="inlineStr"/>
      <c r="D29985" s="1" t="inlineStr"/>
      <c r="E29985" s="2" t="inlineStr"/>
      <c r="F29985" t="inlineStr"/>
      <c r="G29985" t="inlineStr"/>
      <c r="H29985" t="inlineStr"/>
      <c r="I29985" t="inlineStr"/>
      <c r="J29985" t="inlineStr"/>
    </row>
    <row r="29986" ht="18" customHeight="1" s="7">
      <c r="A29986" s="2" t="inlineStr"/>
      <c r="B29986" s="8" t="inlineStr"/>
      <c r="C29986" s="1" t="inlineStr"/>
      <c r="D29986" s="1" t="inlineStr"/>
      <c r="E29986" s="2" t="inlineStr"/>
      <c r="F29986" t="inlineStr"/>
      <c r="G29986" t="inlineStr"/>
      <c r="H29986" t="inlineStr"/>
      <c r="I29986" t="inlineStr"/>
      <c r="J29986" t="inlineStr"/>
    </row>
    <row r="29987" ht="18" customHeight="1" s="7">
      <c r="A29987" s="2" t="inlineStr"/>
      <c r="B29987" s="8" t="inlineStr"/>
      <c r="C29987" s="1" t="inlineStr"/>
      <c r="D29987" s="1" t="inlineStr"/>
      <c r="E29987" s="2" t="inlineStr"/>
      <c r="F29987" t="inlineStr"/>
      <c r="G29987" t="inlineStr"/>
      <c r="H29987" t="inlineStr"/>
      <c r="I29987" t="inlineStr"/>
      <c r="J29987" t="inlineStr"/>
    </row>
    <row r="29988" ht="18" customHeight="1" s="7">
      <c r="A29988" s="2" t="inlineStr"/>
      <c r="B29988" s="8" t="inlineStr"/>
      <c r="C29988" s="1" t="inlineStr"/>
      <c r="D29988" s="1" t="inlineStr"/>
      <c r="E29988" s="2" t="inlineStr"/>
      <c r="F29988" t="inlineStr"/>
      <c r="G29988" t="inlineStr"/>
      <c r="H29988" t="inlineStr"/>
      <c r="I29988" t="inlineStr"/>
      <c r="J29988" t="inlineStr"/>
    </row>
    <row r="29989" ht="18" customHeight="1" s="7">
      <c r="A29989" s="2" t="inlineStr"/>
      <c r="B29989" s="8" t="inlineStr"/>
      <c r="C29989" s="1" t="inlineStr"/>
      <c r="D29989" s="1" t="inlineStr"/>
      <c r="E29989" s="2" t="inlineStr"/>
      <c r="F29989" t="inlineStr"/>
      <c r="G29989" t="inlineStr"/>
      <c r="H29989" t="inlineStr"/>
      <c r="I29989" t="inlineStr"/>
      <c r="J29989" t="inlineStr"/>
    </row>
    <row r="29990" ht="18" customHeight="1" s="7">
      <c r="A29990" s="2" t="inlineStr"/>
      <c r="B29990" s="8" t="inlineStr"/>
      <c r="C29990" s="1" t="inlineStr"/>
      <c r="D29990" s="1" t="inlineStr"/>
      <c r="E29990" s="2" t="inlineStr"/>
      <c r="F29990" t="inlineStr"/>
      <c r="G29990" t="inlineStr"/>
      <c r="H29990" t="inlineStr"/>
      <c r="I29990" t="inlineStr"/>
      <c r="J29990" t="inlineStr"/>
    </row>
    <row r="29991" ht="18" customHeight="1" s="7">
      <c r="A29991" s="2" t="inlineStr"/>
      <c r="B29991" s="8" t="inlineStr"/>
      <c r="C29991" s="1" t="inlineStr"/>
      <c r="D29991" s="1" t="inlineStr"/>
      <c r="E29991" s="2" t="inlineStr"/>
      <c r="F29991" t="inlineStr"/>
      <c r="G29991" t="inlineStr"/>
      <c r="H29991" t="inlineStr"/>
      <c r="I29991" t="inlineStr"/>
      <c r="J29991" t="inlineStr"/>
    </row>
    <row r="29992" ht="18" customHeight="1" s="7">
      <c r="A29992" s="2" t="inlineStr"/>
      <c r="B29992" s="8" t="inlineStr"/>
      <c r="C29992" s="1" t="inlineStr"/>
      <c r="D29992" s="1" t="inlineStr"/>
      <c r="E29992" s="2" t="inlineStr"/>
      <c r="F29992" t="inlineStr"/>
      <c r="G29992" t="inlineStr"/>
      <c r="H29992" t="inlineStr"/>
      <c r="I29992" t="inlineStr"/>
      <c r="J29992" t="inlineStr"/>
    </row>
    <row r="29993" ht="18" customHeight="1" s="7">
      <c r="A29993" s="2" t="inlineStr"/>
      <c r="B29993" s="8" t="inlineStr"/>
      <c r="C29993" s="1" t="inlineStr"/>
      <c r="D29993" s="1" t="inlineStr"/>
      <c r="E29993" s="2" t="inlineStr"/>
      <c r="F29993" t="inlineStr"/>
      <c r="G29993" t="inlineStr"/>
      <c r="H29993" t="inlineStr"/>
      <c r="I29993" t="inlineStr"/>
      <c r="J29993" t="inlineStr"/>
    </row>
    <row r="29994" ht="18" customHeight="1" s="7">
      <c r="A29994" s="2" t="inlineStr"/>
      <c r="B29994" s="8" t="inlineStr"/>
      <c r="C29994" s="1" t="inlineStr"/>
      <c r="D29994" s="1" t="inlineStr"/>
      <c r="E29994" s="2" t="inlineStr"/>
      <c r="F29994" t="inlineStr"/>
      <c r="G29994" t="inlineStr"/>
      <c r="H29994" t="inlineStr"/>
      <c r="I29994" t="inlineStr"/>
      <c r="J29994" t="inlineStr"/>
    </row>
    <row r="29995" ht="18" customHeight="1" s="7">
      <c r="A29995" s="2" t="inlineStr"/>
      <c r="B29995" s="8" t="inlineStr"/>
      <c r="C29995" s="1" t="inlineStr"/>
      <c r="D29995" s="1" t="inlineStr"/>
      <c r="E29995" s="2" t="inlineStr"/>
      <c r="F29995" t="inlineStr"/>
      <c r="G29995" t="inlineStr"/>
      <c r="H29995" t="inlineStr"/>
      <c r="I29995" t="inlineStr"/>
      <c r="J29995" t="inlineStr"/>
    </row>
    <row r="29996" ht="18" customHeight="1" s="7">
      <c r="A29996" s="2" t="inlineStr"/>
      <c r="B29996" s="8" t="inlineStr"/>
      <c r="C29996" s="1" t="inlineStr"/>
      <c r="D29996" s="1" t="inlineStr"/>
      <c r="E29996" s="2" t="inlineStr"/>
      <c r="F29996" t="inlineStr"/>
      <c r="G29996" t="inlineStr"/>
      <c r="H29996" t="inlineStr"/>
      <c r="I29996" t="inlineStr"/>
      <c r="J29996" t="inlineStr"/>
    </row>
    <row r="29997" ht="18" customHeight="1" s="7">
      <c r="A29997" s="2" t="inlineStr"/>
      <c r="B29997" s="8" t="inlineStr"/>
      <c r="C29997" s="1" t="inlineStr"/>
      <c r="D29997" s="1" t="inlineStr"/>
      <c r="E29997" s="2" t="inlineStr"/>
      <c r="F29997" t="inlineStr"/>
      <c r="G29997" t="inlineStr"/>
      <c r="H29997" t="inlineStr"/>
      <c r="I29997" t="inlineStr"/>
      <c r="J29997" t="inlineStr"/>
    </row>
    <row r="29998" ht="18" customHeight="1" s="7">
      <c r="A29998" s="2" t="inlineStr"/>
      <c r="B29998" s="8" t="inlineStr"/>
      <c r="C29998" s="1" t="inlineStr"/>
      <c r="D29998" s="1" t="inlineStr"/>
      <c r="E29998" s="2" t="inlineStr"/>
      <c r="F29998" t="inlineStr"/>
      <c r="G29998" t="inlineStr"/>
      <c r="H29998" t="inlineStr"/>
      <c r="I29998" t="inlineStr"/>
      <c r="J29998" t="inlineStr"/>
    </row>
    <row r="29999" ht="18" customHeight="1" s="7">
      <c r="A29999" s="2" t="inlineStr"/>
      <c r="B29999" s="8" t="inlineStr"/>
      <c r="C29999" s="1" t="inlineStr"/>
      <c r="D29999" s="1" t="inlineStr"/>
      <c r="E29999" s="2" t="inlineStr"/>
      <c r="F29999" t="inlineStr"/>
      <c r="G29999" t="inlineStr"/>
      <c r="H29999" t="inlineStr"/>
      <c r="I29999" t="inlineStr"/>
      <c r="J29999" t="inlineStr"/>
    </row>
    <row r="30000" ht="18" customHeight="1" s="7">
      <c r="A30000" s="2" t="inlineStr"/>
      <c r="B30000" s="8" t="inlineStr"/>
      <c r="C30000" s="1" t="inlineStr"/>
      <c r="D30000" s="1" t="inlineStr"/>
      <c r="E30000" s="2" t="inlineStr"/>
      <c r="F30000" t="inlineStr"/>
      <c r="G30000" t="inlineStr"/>
      <c r="H30000" t="inlineStr"/>
      <c r="I30000" t="inlineStr"/>
      <c r="J30000" t="inlineStr"/>
    </row>
    <row r="30001" ht="18" customHeight="1" s="7">
      <c r="A30001" s="2" t="inlineStr"/>
      <c r="B30001" s="8" t="inlineStr"/>
      <c r="C30001" s="1" t="inlineStr"/>
      <c r="D30001" s="1" t="inlineStr"/>
      <c r="E30001" s="2" t="inlineStr"/>
      <c r="F30001" t="inlineStr"/>
      <c r="G30001" t="inlineStr"/>
      <c r="H30001" t="inlineStr"/>
      <c r="I30001" t="inlineStr"/>
      <c r="J30001" t="inlineStr"/>
    </row>
    <row r="30002" ht="18" customHeight="1" s="7">
      <c r="A30002" s="2" t="inlineStr"/>
      <c r="B30002" s="8" t="inlineStr"/>
      <c r="C30002" s="1" t="inlineStr"/>
      <c r="D30002" s="1" t="inlineStr"/>
      <c r="E30002" s="2" t="inlineStr"/>
      <c r="F30002" t="inlineStr"/>
      <c r="G30002" t="inlineStr"/>
      <c r="H30002" t="inlineStr"/>
      <c r="I30002" t="inlineStr"/>
      <c r="J30002" t="inlineStr"/>
    </row>
    <row r="30003" ht="18" customHeight="1" s="7">
      <c r="A30003" s="2" t="inlineStr"/>
      <c r="B30003" s="8" t="inlineStr"/>
      <c r="C30003" s="1" t="inlineStr"/>
      <c r="D30003" s="1" t="inlineStr"/>
      <c r="E30003" s="2" t="inlineStr"/>
      <c r="F30003" t="inlineStr"/>
      <c r="G30003" t="inlineStr"/>
      <c r="H30003" t="inlineStr"/>
      <c r="I30003" t="inlineStr"/>
      <c r="J30003" t="inlineStr"/>
    </row>
    <row r="30004" ht="18" customHeight="1" s="7">
      <c r="A30004" s="2" t="inlineStr"/>
      <c r="B30004" s="8" t="inlineStr"/>
      <c r="C30004" s="1" t="inlineStr"/>
      <c r="D30004" s="1" t="inlineStr"/>
      <c r="E30004" s="2" t="inlineStr"/>
      <c r="F30004" t="inlineStr"/>
      <c r="G30004" t="inlineStr"/>
      <c r="H30004" t="inlineStr"/>
      <c r="I30004" t="inlineStr"/>
      <c r="J30004" t="inlineStr"/>
    </row>
    <row r="30005" ht="18" customHeight="1" s="7">
      <c r="A30005" s="2" t="inlineStr"/>
      <c r="B30005" s="8" t="inlineStr"/>
      <c r="C30005" s="1" t="inlineStr"/>
      <c r="D30005" s="1" t="inlineStr"/>
      <c r="E30005" s="2" t="inlineStr"/>
      <c r="F30005" t="inlineStr"/>
      <c r="G30005" t="inlineStr"/>
      <c r="H30005" t="inlineStr"/>
      <c r="I30005" t="inlineStr"/>
      <c r="J30005" t="inlineStr"/>
    </row>
    <row r="30006" ht="18" customHeight="1" s="7">
      <c r="A30006" s="2" t="inlineStr"/>
      <c r="B30006" s="8" t="inlineStr"/>
      <c r="C30006" s="1" t="inlineStr"/>
      <c r="D30006" s="1" t="inlineStr"/>
      <c r="E30006" s="2" t="inlineStr"/>
      <c r="F30006" t="inlineStr"/>
      <c r="G30006" t="inlineStr"/>
      <c r="H30006" t="inlineStr"/>
      <c r="I30006" t="inlineStr"/>
      <c r="J30006" t="inlineStr"/>
    </row>
    <row r="30007" ht="18" customHeight="1" s="7">
      <c r="A30007" s="2" t="inlineStr"/>
      <c r="B30007" s="8" t="inlineStr"/>
      <c r="C30007" s="1" t="inlineStr"/>
      <c r="D30007" s="1" t="inlineStr"/>
      <c r="E30007" s="2" t="inlineStr"/>
      <c r="F30007" t="inlineStr"/>
      <c r="G30007" t="inlineStr"/>
      <c r="H30007" t="inlineStr"/>
      <c r="I30007" t="inlineStr"/>
      <c r="J30007" t="inlineStr"/>
    </row>
    <row r="30008" ht="18" customHeight="1" s="7">
      <c r="A30008" s="2" t="inlineStr"/>
      <c r="B30008" s="8" t="inlineStr"/>
      <c r="C30008" s="1" t="inlineStr"/>
      <c r="D30008" s="1" t="inlineStr"/>
      <c r="E30008" s="2" t="inlineStr"/>
      <c r="F30008" t="inlineStr"/>
      <c r="G30008" t="inlineStr"/>
      <c r="H30008" t="inlineStr"/>
      <c r="I30008" t="inlineStr"/>
      <c r="J30008" t="inlineStr"/>
    </row>
    <row r="30009" ht="18" customHeight="1" s="7">
      <c r="A30009" s="2" t="inlineStr"/>
      <c r="B30009" s="8" t="inlineStr"/>
      <c r="C30009" s="1" t="inlineStr"/>
      <c r="D30009" s="1" t="inlineStr"/>
      <c r="E30009" s="2" t="inlineStr"/>
      <c r="F30009" t="inlineStr"/>
      <c r="G30009" t="inlineStr"/>
      <c r="H30009" t="inlineStr"/>
      <c r="I30009" t="inlineStr"/>
      <c r="J30009" t="inlineStr"/>
    </row>
    <row r="30010" ht="18" customHeight="1" s="7">
      <c r="A30010" s="2" t="inlineStr"/>
      <c r="B30010" s="8" t="inlineStr"/>
      <c r="C30010" s="1" t="inlineStr"/>
      <c r="D30010" s="1" t="inlineStr"/>
      <c r="E30010" s="2" t="inlineStr"/>
      <c r="F30010" t="inlineStr"/>
      <c r="G30010" t="inlineStr"/>
      <c r="H30010" t="inlineStr"/>
      <c r="I30010" t="inlineStr"/>
      <c r="J30010" t="inlineStr"/>
    </row>
    <row r="30011" ht="18" customHeight="1" s="7">
      <c r="A30011" s="2" t="inlineStr"/>
      <c r="B30011" s="8" t="inlineStr"/>
      <c r="C30011" s="1" t="inlineStr"/>
      <c r="D30011" s="1" t="inlineStr"/>
      <c r="E30011" s="2" t="inlineStr"/>
      <c r="F30011" t="inlineStr"/>
      <c r="G30011" t="inlineStr"/>
      <c r="H30011" t="inlineStr"/>
      <c r="I30011" t="inlineStr"/>
      <c r="J30011" t="inlineStr"/>
    </row>
    <row r="30012" ht="18" customHeight="1" s="7">
      <c r="A30012" s="2" t="inlineStr"/>
      <c r="B30012" s="8" t="inlineStr"/>
      <c r="C30012" s="1" t="inlineStr"/>
      <c r="D30012" s="1" t="inlineStr"/>
      <c r="E30012" s="2" t="inlineStr"/>
      <c r="F30012" t="inlineStr"/>
      <c r="G30012" t="inlineStr"/>
      <c r="H30012" t="inlineStr"/>
      <c r="I30012" t="inlineStr"/>
      <c r="J30012" t="inlineStr"/>
    </row>
    <row r="30013" ht="18" customHeight="1" s="7">
      <c r="A30013" s="2" t="inlineStr"/>
      <c r="B30013" s="8" t="inlineStr"/>
      <c r="C30013" s="1" t="inlineStr"/>
      <c r="D30013" s="1" t="inlineStr"/>
      <c r="E30013" s="2" t="inlineStr"/>
      <c r="F30013" t="inlineStr"/>
      <c r="G30013" t="inlineStr"/>
      <c r="H30013" t="inlineStr"/>
      <c r="I30013" t="inlineStr"/>
      <c r="J30013" t="inlineStr"/>
    </row>
    <row r="30014" ht="18" customHeight="1" s="7">
      <c r="A30014" s="2" t="inlineStr"/>
      <c r="B30014" s="8" t="inlineStr"/>
      <c r="C30014" s="1" t="inlineStr"/>
      <c r="D30014" s="1" t="inlineStr"/>
      <c r="E30014" s="2" t="inlineStr"/>
      <c r="F30014" t="inlineStr"/>
      <c r="G30014" t="inlineStr"/>
      <c r="H30014" t="inlineStr"/>
      <c r="I30014" t="inlineStr"/>
      <c r="J30014" t="inlineStr"/>
    </row>
    <row r="30015" ht="18" customHeight="1" s="7">
      <c r="A30015" s="2" t="inlineStr"/>
      <c r="B30015" s="8" t="inlineStr"/>
      <c r="C30015" s="1" t="inlineStr"/>
      <c r="D30015" s="1" t="inlineStr"/>
      <c r="E30015" s="2" t="inlineStr"/>
      <c r="F30015" t="inlineStr"/>
      <c r="G30015" t="inlineStr"/>
      <c r="H30015" t="inlineStr"/>
      <c r="I30015" t="inlineStr"/>
      <c r="J30015" t="inlineStr"/>
    </row>
    <row r="30016" ht="18" customHeight="1" s="7">
      <c r="A30016" s="2" t="inlineStr"/>
      <c r="B30016" s="8" t="inlineStr"/>
      <c r="C30016" s="1" t="inlineStr"/>
      <c r="D30016" s="1" t="inlineStr"/>
      <c r="E30016" s="2" t="inlineStr"/>
      <c r="F30016" t="inlineStr"/>
      <c r="G30016" t="inlineStr"/>
      <c r="H30016" t="inlineStr"/>
      <c r="I30016" t="inlineStr"/>
      <c r="J30016" t="inlineStr"/>
    </row>
    <row r="30017" ht="18" customHeight="1" s="7">
      <c r="A30017" s="2" t="inlineStr"/>
      <c r="B30017" s="8" t="inlineStr"/>
      <c r="C30017" s="1" t="inlineStr"/>
      <c r="D30017" s="1" t="inlineStr"/>
      <c r="E30017" s="2" t="inlineStr"/>
      <c r="F30017" t="inlineStr"/>
      <c r="G30017" t="inlineStr"/>
      <c r="H30017" t="inlineStr"/>
      <c r="I30017" t="inlineStr"/>
      <c r="J30017" t="inlineStr"/>
    </row>
    <row r="30018" ht="18" customHeight="1" s="7">
      <c r="A30018" s="2" t="inlineStr"/>
      <c r="B30018" s="8" t="inlineStr"/>
      <c r="C30018" s="1" t="inlineStr"/>
      <c r="D30018" s="1" t="inlineStr"/>
      <c r="E30018" s="2" t="inlineStr"/>
      <c r="F30018" t="inlineStr"/>
      <c r="G30018" t="inlineStr"/>
      <c r="H30018" t="inlineStr"/>
      <c r="I30018" t="inlineStr"/>
      <c r="J30018" t="inlineStr"/>
    </row>
    <row r="30019" ht="18" customHeight="1" s="7">
      <c r="A30019" s="2" t="inlineStr"/>
      <c r="B30019" s="8" t="inlineStr"/>
      <c r="C30019" s="1" t="inlineStr"/>
      <c r="D30019" s="1" t="inlineStr"/>
      <c r="E30019" s="2" t="inlineStr"/>
      <c r="F30019" t="inlineStr"/>
      <c r="G30019" t="inlineStr"/>
      <c r="H30019" t="inlineStr"/>
      <c r="I30019" t="inlineStr"/>
      <c r="J30019" t="inlineStr"/>
    </row>
    <row r="30020" ht="18" customHeight="1" s="7">
      <c r="A30020" s="2" t="inlineStr"/>
      <c r="B30020" s="8" t="inlineStr"/>
      <c r="C30020" s="1" t="inlineStr"/>
      <c r="D30020" s="1" t="inlineStr"/>
      <c r="E30020" s="2" t="inlineStr"/>
      <c r="F30020" t="inlineStr"/>
      <c r="G30020" t="inlineStr"/>
      <c r="H30020" t="inlineStr"/>
      <c r="I30020" t="inlineStr"/>
      <c r="J30020" t="inlineStr"/>
    </row>
    <row r="30021" ht="18" customHeight="1" s="7">
      <c r="A30021" s="2" t="inlineStr"/>
      <c r="B30021" s="8" t="inlineStr"/>
      <c r="C30021" s="1" t="inlineStr"/>
      <c r="D30021" s="1" t="inlineStr"/>
      <c r="E30021" s="2" t="inlineStr"/>
      <c r="F30021" t="inlineStr"/>
      <c r="G30021" t="inlineStr"/>
      <c r="H30021" t="inlineStr"/>
      <c r="I30021" t="inlineStr"/>
      <c r="J30021" t="inlineStr"/>
    </row>
    <row r="30022" ht="18" customHeight="1" s="7">
      <c r="A30022" s="2" t="inlineStr"/>
      <c r="B30022" s="8" t="inlineStr"/>
      <c r="C30022" s="1" t="inlineStr"/>
      <c r="D30022" s="1" t="inlineStr"/>
      <c r="E30022" s="2" t="inlineStr"/>
      <c r="F30022" t="inlineStr"/>
      <c r="G30022" t="inlineStr"/>
      <c r="H30022" t="inlineStr"/>
      <c r="I30022" t="inlineStr"/>
      <c r="J30022" t="inlineStr"/>
    </row>
    <row r="30023" ht="18" customHeight="1" s="7">
      <c r="A30023" s="2" t="inlineStr"/>
      <c r="B30023" s="8" t="inlineStr"/>
      <c r="C30023" s="1" t="inlineStr"/>
      <c r="D30023" s="1" t="inlineStr"/>
      <c r="E30023" s="2" t="inlineStr"/>
      <c r="F30023" t="inlineStr"/>
      <c r="G30023" t="inlineStr"/>
      <c r="H30023" t="inlineStr"/>
      <c r="I30023" t="inlineStr"/>
      <c r="J30023" t="inlineStr"/>
    </row>
    <row r="30024" ht="18" customHeight="1" s="7">
      <c r="A30024" s="2" t="inlineStr"/>
      <c r="B30024" s="8" t="inlineStr"/>
      <c r="C30024" s="1" t="inlineStr"/>
      <c r="D30024" s="1" t="inlineStr"/>
      <c r="E30024" s="2" t="inlineStr"/>
      <c r="F30024" t="inlineStr"/>
      <c r="G30024" t="inlineStr"/>
      <c r="H30024" t="inlineStr"/>
      <c r="I30024" t="inlineStr"/>
      <c r="J30024" t="inlineStr"/>
    </row>
    <row r="30025" ht="18" customHeight="1" s="7">
      <c r="A30025" s="2" t="inlineStr"/>
      <c r="B30025" s="8" t="inlineStr"/>
      <c r="C30025" s="1" t="inlineStr"/>
      <c r="D30025" s="1" t="inlineStr"/>
      <c r="E30025" s="2" t="inlineStr"/>
      <c r="F30025" t="inlineStr"/>
      <c r="G30025" t="inlineStr"/>
      <c r="H30025" t="inlineStr"/>
      <c r="I30025" t="inlineStr"/>
      <c r="J30025" t="inlineStr"/>
    </row>
    <row r="30026" ht="18" customHeight="1" s="7">
      <c r="A30026" s="2" t="inlineStr"/>
      <c r="B30026" s="8" t="inlineStr"/>
      <c r="C30026" s="1" t="inlineStr"/>
      <c r="D30026" s="1" t="inlineStr"/>
      <c r="E30026" s="2" t="inlineStr"/>
      <c r="F30026" t="inlineStr"/>
      <c r="G30026" t="inlineStr"/>
      <c r="H30026" t="inlineStr"/>
      <c r="I30026" t="inlineStr"/>
      <c r="J30026" t="inlineStr"/>
    </row>
    <row r="30027" ht="18" customHeight="1" s="7">
      <c r="A30027" s="2" t="inlineStr"/>
      <c r="B30027" s="8" t="inlineStr"/>
      <c r="C30027" s="1" t="inlineStr"/>
      <c r="D30027" s="1" t="inlineStr"/>
      <c r="E30027" s="2" t="inlineStr"/>
      <c r="F30027" t="inlineStr"/>
      <c r="G30027" t="inlineStr"/>
      <c r="H30027" t="inlineStr"/>
      <c r="I30027" t="inlineStr"/>
      <c r="J30027" t="inlineStr"/>
    </row>
    <row r="30028" ht="18" customHeight="1" s="7">
      <c r="A30028" s="2" t="inlineStr"/>
      <c r="B30028" s="8" t="inlineStr"/>
      <c r="C30028" s="1" t="inlineStr"/>
      <c r="D30028" s="1" t="inlineStr"/>
      <c r="E30028" s="2" t="inlineStr"/>
      <c r="F30028" t="inlineStr"/>
      <c r="G30028" t="inlineStr"/>
      <c r="H30028" t="inlineStr"/>
      <c r="I30028" t="inlineStr"/>
      <c r="J30028" t="inlineStr"/>
    </row>
    <row r="30029" ht="18" customHeight="1" s="7">
      <c r="A30029" s="2" t="inlineStr"/>
      <c r="B30029" s="8" t="inlineStr"/>
      <c r="C30029" s="1" t="inlineStr"/>
      <c r="D30029" s="1" t="inlineStr"/>
      <c r="E30029" s="2" t="inlineStr"/>
      <c r="F30029" t="inlineStr"/>
      <c r="G30029" t="inlineStr"/>
      <c r="H30029" t="inlineStr"/>
      <c r="I30029" t="inlineStr"/>
      <c r="J30029" t="inlineStr"/>
    </row>
    <row r="30030" ht="18" customHeight="1" s="7">
      <c r="A30030" s="2" t="inlineStr"/>
      <c r="B30030" s="8" t="inlineStr"/>
      <c r="C30030" s="1" t="inlineStr"/>
      <c r="D30030" s="1" t="inlineStr"/>
      <c r="E30030" s="2" t="inlineStr"/>
      <c r="F30030" t="inlineStr"/>
      <c r="G30030" t="inlineStr"/>
      <c r="H30030" t="inlineStr"/>
      <c r="I30030" t="inlineStr"/>
      <c r="J30030" t="inlineStr"/>
    </row>
    <row r="30031" ht="18" customHeight="1" s="7">
      <c r="A30031" s="2" t="inlineStr"/>
      <c r="B30031" s="8" t="inlineStr"/>
      <c r="C30031" s="1" t="inlineStr"/>
      <c r="D30031" s="1" t="inlineStr"/>
      <c r="E30031" s="2" t="inlineStr"/>
      <c r="F30031" t="inlineStr"/>
      <c r="G30031" t="inlineStr"/>
      <c r="H30031" t="inlineStr"/>
      <c r="I30031" t="inlineStr"/>
      <c r="J30031" t="inlineStr"/>
    </row>
    <row r="30032" ht="18" customHeight="1" s="7">
      <c r="A30032" s="2" t="inlineStr"/>
      <c r="B30032" s="8" t="inlineStr"/>
      <c r="C30032" s="1" t="inlineStr"/>
      <c r="D30032" s="1" t="inlineStr"/>
      <c r="E30032" s="2" t="inlineStr"/>
      <c r="F30032" t="inlineStr"/>
      <c r="G30032" t="inlineStr"/>
      <c r="H30032" t="inlineStr"/>
      <c r="I30032" t="inlineStr"/>
      <c r="J30032" t="inlineStr"/>
    </row>
    <row r="30033" ht="18" customHeight="1" s="7">
      <c r="A30033" s="2" t="inlineStr"/>
      <c r="B30033" s="8" t="inlineStr"/>
      <c r="C30033" s="1" t="inlineStr"/>
      <c r="D30033" s="1" t="inlineStr"/>
      <c r="E30033" s="2" t="inlineStr"/>
      <c r="F30033" t="inlineStr"/>
      <c r="G30033" t="inlineStr"/>
      <c r="H30033" t="inlineStr"/>
      <c r="I30033" t="inlineStr"/>
      <c r="J30033" t="inlineStr"/>
    </row>
    <row r="30034" ht="18" customHeight="1" s="7">
      <c r="A30034" s="2" t="inlineStr"/>
      <c r="B30034" s="8" t="inlineStr"/>
      <c r="C30034" s="1" t="inlineStr"/>
      <c r="D30034" s="1" t="inlineStr"/>
      <c r="E30034" s="2" t="inlineStr"/>
      <c r="F30034" t="inlineStr"/>
      <c r="G30034" t="inlineStr"/>
      <c r="H30034" t="inlineStr"/>
      <c r="I30034" t="inlineStr"/>
      <c r="J30034" t="inlineStr"/>
    </row>
    <row r="30035" ht="18" customHeight="1" s="7">
      <c r="A30035" s="2" t="inlineStr"/>
      <c r="B30035" s="8" t="inlineStr"/>
      <c r="C30035" s="1" t="inlineStr"/>
      <c r="D30035" s="1" t="inlineStr"/>
      <c r="E30035" s="2" t="inlineStr"/>
      <c r="F30035" t="inlineStr"/>
      <c r="G30035" t="inlineStr"/>
      <c r="H30035" t="inlineStr"/>
      <c r="I30035" t="inlineStr"/>
      <c r="J30035" t="inlineStr"/>
    </row>
    <row r="30036" ht="18" customHeight="1" s="7">
      <c r="A30036" s="2" t="inlineStr"/>
      <c r="B30036" s="8" t="inlineStr"/>
      <c r="C30036" s="1" t="inlineStr"/>
      <c r="D30036" s="1" t="inlineStr"/>
      <c r="E30036" s="2" t="inlineStr"/>
      <c r="F30036" t="inlineStr"/>
      <c r="G30036" t="inlineStr"/>
      <c r="H30036" t="inlineStr"/>
      <c r="I30036" t="inlineStr"/>
      <c r="J30036" t="inlineStr"/>
    </row>
    <row r="30037" ht="18" customHeight="1" s="7">
      <c r="A30037" s="2" t="inlineStr"/>
      <c r="B30037" s="8" t="inlineStr"/>
      <c r="C30037" s="1" t="inlineStr"/>
      <c r="D30037" s="1" t="inlineStr"/>
      <c r="E30037" s="2" t="inlineStr"/>
      <c r="F30037" t="inlineStr"/>
      <c r="G30037" t="inlineStr"/>
      <c r="H30037" t="inlineStr"/>
      <c r="I30037" t="inlineStr"/>
      <c r="J30037" t="inlineStr"/>
    </row>
    <row r="30038" ht="18" customHeight="1" s="7">
      <c r="A30038" s="2" t="inlineStr"/>
      <c r="B30038" s="8" t="inlineStr"/>
      <c r="C30038" s="1" t="inlineStr"/>
      <c r="D30038" s="1" t="inlineStr"/>
      <c r="E30038" s="2" t="inlineStr"/>
      <c r="F30038" t="inlineStr"/>
      <c r="G30038" t="inlineStr"/>
      <c r="H30038" t="inlineStr"/>
      <c r="I30038" t="inlineStr"/>
      <c r="J30038" t="inlineStr"/>
    </row>
    <row r="30039" ht="18" customHeight="1" s="7">
      <c r="A30039" s="2" t="inlineStr"/>
      <c r="B30039" s="8" t="inlineStr"/>
      <c r="C30039" s="1" t="inlineStr"/>
      <c r="D30039" s="1" t="inlineStr"/>
      <c r="E30039" s="2" t="inlineStr"/>
      <c r="F30039" t="inlineStr"/>
      <c r="G30039" t="inlineStr"/>
      <c r="H30039" t="inlineStr"/>
      <c r="I30039" t="inlineStr"/>
      <c r="J30039" t="inlineStr"/>
    </row>
    <row r="30040" ht="18" customHeight="1" s="7">
      <c r="A30040" s="2" t="inlineStr"/>
      <c r="B30040" s="8" t="inlineStr"/>
      <c r="C30040" s="1" t="inlineStr"/>
      <c r="D30040" s="1" t="inlineStr"/>
      <c r="E30040" s="2" t="inlineStr"/>
      <c r="F30040" t="inlineStr"/>
      <c r="G30040" t="inlineStr"/>
      <c r="H30040" t="inlineStr"/>
      <c r="I30040" t="inlineStr"/>
      <c r="J30040" t="inlineStr"/>
    </row>
    <row r="30041" ht="18" customHeight="1" s="7">
      <c r="A30041" s="2" t="inlineStr"/>
      <c r="B30041" s="8" t="inlineStr"/>
      <c r="C30041" s="1" t="inlineStr"/>
      <c r="D30041" s="1" t="inlineStr"/>
      <c r="E30041" s="2" t="inlineStr"/>
      <c r="F30041" t="inlineStr"/>
      <c r="G30041" t="inlineStr"/>
      <c r="H30041" t="inlineStr"/>
      <c r="I30041" t="inlineStr"/>
      <c r="J30041" t="inlineStr"/>
    </row>
    <row r="30042" ht="18" customHeight="1" s="7">
      <c r="A30042" s="2" t="inlineStr"/>
      <c r="B30042" s="8" t="inlineStr"/>
      <c r="C30042" s="1" t="inlineStr"/>
      <c r="D30042" s="1" t="inlineStr"/>
      <c r="E30042" s="2" t="inlineStr"/>
      <c r="F30042" t="inlineStr"/>
      <c r="G30042" t="inlineStr"/>
      <c r="H30042" t="inlineStr"/>
      <c r="I30042" t="inlineStr"/>
      <c r="J30042" t="inlineStr"/>
    </row>
    <row r="30043" ht="18" customHeight="1" s="7">
      <c r="A30043" s="2" t="inlineStr"/>
      <c r="B30043" s="8" t="inlineStr"/>
      <c r="C30043" s="1" t="inlineStr"/>
      <c r="D30043" s="1" t="inlineStr"/>
      <c r="E30043" s="2" t="inlineStr"/>
      <c r="F30043" t="inlineStr"/>
      <c r="G30043" t="inlineStr"/>
      <c r="H30043" t="inlineStr"/>
      <c r="I30043" t="inlineStr"/>
      <c r="J30043" t="inlineStr"/>
    </row>
    <row r="30044" ht="18" customHeight="1" s="7">
      <c r="A30044" s="2" t="inlineStr"/>
      <c r="B30044" s="8" t="inlineStr"/>
      <c r="C30044" s="1" t="inlineStr"/>
      <c r="D30044" s="1" t="inlineStr"/>
      <c r="E30044" s="2" t="inlineStr"/>
      <c r="F30044" t="inlineStr"/>
      <c r="G30044" t="inlineStr"/>
      <c r="H30044" t="inlineStr"/>
      <c r="I30044" t="inlineStr"/>
      <c r="J30044" t="inlineStr"/>
    </row>
    <row r="30045" ht="18" customHeight="1" s="7">
      <c r="A30045" s="2" t="inlineStr"/>
      <c r="B30045" s="8" t="inlineStr"/>
      <c r="C30045" s="1" t="inlineStr"/>
      <c r="D30045" s="1" t="inlineStr"/>
      <c r="E30045" s="2" t="inlineStr"/>
      <c r="F30045" t="inlineStr"/>
      <c r="G30045" t="inlineStr"/>
      <c r="H30045" t="inlineStr"/>
      <c r="I30045" t="inlineStr"/>
      <c r="J30045" t="inlineStr"/>
    </row>
    <row r="30046" ht="18" customHeight="1" s="7">
      <c r="A30046" s="2" t="inlineStr"/>
      <c r="B30046" s="8" t="inlineStr"/>
      <c r="C30046" s="1" t="inlineStr"/>
      <c r="D30046" s="1" t="inlineStr"/>
      <c r="E30046" s="2" t="inlineStr"/>
      <c r="F30046" t="inlineStr"/>
      <c r="G30046" t="inlineStr"/>
      <c r="H30046" t="inlineStr"/>
      <c r="I30046" t="inlineStr"/>
      <c r="J30046" t="inlineStr"/>
    </row>
    <row r="30047" ht="18" customHeight="1" s="7">
      <c r="A30047" s="2" t="inlineStr"/>
      <c r="B30047" s="8" t="inlineStr"/>
      <c r="C30047" s="1" t="inlineStr"/>
      <c r="D30047" s="1" t="inlineStr"/>
      <c r="E30047" s="2" t="inlineStr"/>
      <c r="F30047" t="inlineStr"/>
      <c r="G30047" t="inlineStr"/>
      <c r="H30047" t="inlineStr"/>
      <c r="I30047" t="inlineStr"/>
      <c r="J30047" t="inlineStr"/>
    </row>
    <row r="30048" ht="18" customHeight="1" s="7">
      <c r="A30048" s="2" t="inlineStr"/>
      <c r="B30048" s="8" t="inlineStr"/>
      <c r="C30048" s="1" t="inlineStr"/>
      <c r="D30048" s="1" t="inlineStr"/>
      <c r="E30048" s="2" t="inlineStr"/>
      <c r="F30048" t="inlineStr"/>
      <c r="G30048" t="inlineStr"/>
      <c r="H30048" t="inlineStr"/>
      <c r="I30048" t="inlineStr"/>
      <c r="J30048" t="inlineStr"/>
    </row>
    <row r="30049" ht="18" customHeight="1" s="7">
      <c r="A30049" s="2" t="inlineStr"/>
      <c r="B30049" s="8" t="inlineStr"/>
      <c r="C30049" s="1" t="inlineStr"/>
      <c r="D30049" s="1" t="inlineStr"/>
      <c r="E30049" s="2" t="inlineStr"/>
      <c r="F30049" t="inlineStr"/>
      <c r="G30049" t="inlineStr"/>
      <c r="H30049" t="inlineStr"/>
      <c r="I30049" t="inlineStr"/>
      <c r="J30049" t="inlineStr"/>
    </row>
    <row r="30050" ht="18" customHeight="1" s="7">
      <c r="A30050" s="2" t="inlineStr"/>
      <c r="B30050" s="8" t="inlineStr"/>
      <c r="C30050" s="1" t="inlineStr"/>
      <c r="D30050" s="1" t="inlineStr"/>
      <c r="E30050" s="2" t="inlineStr"/>
      <c r="F30050" t="inlineStr"/>
      <c r="G30050" t="inlineStr"/>
      <c r="H30050" t="inlineStr"/>
      <c r="I30050" t="inlineStr"/>
      <c r="J30050" t="inlineStr"/>
    </row>
    <row r="30051" ht="18" customHeight="1" s="7">
      <c r="A30051" s="2" t="inlineStr"/>
      <c r="B30051" s="8" t="inlineStr"/>
      <c r="C30051" s="1" t="inlineStr"/>
      <c r="D30051" s="1" t="inlineStr"/>
      <c r="E30051" s="2" t="inlineStr"/>
      <c r="F30051" t="inlineStr"/>
      <c r="G30051" t="inlineStr"/>
      <c r="H30051" t="inlineStr"/>
      <c r="I30051" t="inlineStr"/>
      <c r="J30051" t="inlineStr"/>
    </row>
    <row r="30052" ht="18" customHeight="1" s="7">
      <c r="A30052" s="2" t="inlineStr"/>
      <c r="B30052" s="8" t="inlineStr"/>
      <c r="C30052" s="1" t="inlineStr"/>
      <c r="D30052" s="1" t="inlineStr"/>
      <c r="E30052" s="2" t="inlineStr"/>
      <c r="F30052" t="inlineStr"/>
      <c r="G30052" t="inlineStr"/>
      <c r="H30052" t="inlineStr"/>
      <c r="I30052" t="inlineStr"/>
      <c r="J30052" t="inlineStr"/>
    </row>
    <row r="30053" ht="18" customHeight="1" s="7">
      <c r="A30053" s="2" t="inlineStr"/>
      <c r="B30053" s="8" t="inlineStr"/>
      <c r="C30053" s="1" t="inlineStr"/>
      <c r="D30053" s="1" t="inlineStr"/>
      <c r="E30053" s="2" t="inlineStr"/>
      <c r="F30053" t="inlineStr"/>
      <c r="G30053" t="inlineStr"/>
      <c r="H30053" t="inlineStr"/>
      <c r="I30053" t="inlineStr"/>
      <c r="J30053" t="inlineStr"/>
    </row>
    <row r="30054" ht="18" customHeight="1" s="7">
      <c r="A30054" s="2" t="inlineStr"/>
      <c r="B30054" s="8" t="inlineStr"/>
      <c r="C30054" s="1" t="inlineStr"/>
      <c r="D30054" s="1" t="inlineStr"/>
      <c r="E30054" s="2" t="inlineStr"/>
      <c r="F30054" t="inlineStr"/>
      <c r="G30054" t="inlineStr"/>
      <c r="H30054" t="inlineStr"/>
      <c r="I30054" t="inlineStr"/>
      <c r="J30054" t="inlineStr"/>
    </row>
    <row r="30055" ht="18" customHeight="1" s="7">
      <c r="A30055" s="2" t="inlineStr"/>
      <c r="B30055" s="8" t="inlineStr"/>
      <c r="C30055" s="1" t="inlineStr"/>
      <c r="D30055" s="1" t="inlineStr"/>
      <c r="E30055" s="2" t="inlineStr"/>
      <c r="F30055" t="inlineStr"/>
      <c r="G30055" t="inlineStr"/>
      <c r="H30055" t="inlineStr"/>
      <c r="I30055" t="inlineStr"/>
      <c r="J30055" t="inlineStr"/>
    </row>
    <row r="30056" ht="18" customHeight="1" s="7">
      <c r="A30056" s="2" t="inlineStr"/>
      <c r="B30056" s="8" t="inlineStr"/>
      <c r="C30056" s="1" t="inlineStr"/>
      <c r="D30056" s="1" t="inlineStr"/>
      <c r="E30056" s="2" t="inlineStr"/>
      <c r="F30056" t="inlineStr"/>
      <c r="G30056" t="inlineStr"/>
      <c r="H30056" t="inlineStr"/>
      <c r="I30056" t="inlineStr"/>
      <c r="J30056" t="inlineStr"/>
    </row>
    <row r="30057" ht="18" customHeight="1" s="7">
      <c r="A30057" s="2" t="inlineStr"/>
      <c r="B30057" s="8" t="inlineStr"/>
      <c r="C30057" s="1" t="inlineStr"/>
      <c r="D30057" s="1" t="inlineStr"/>
      <c r="E30057" s="2" t="inlineStr"/>
      <c r="F30057" t="inlineStr"/>
      <c r="G30057" t="inlineStr"/>
      <c r="H30057" t="inlineStr"/>
      <c r="I30057" t="inlineStr"/>
      <c r="J30057" t="inlineStr"/>
    </row>
    <row r="30058" ht="18" customHeight="1" s="7">
      <c r="A30058" s="2" t="inlineStr"/>
      <c r="B30058" s="8" t="inlineStr"/>
      <c r="C30058" s="1" t="inlineStr"/>
      <c r="D30058" s="1" t="inlineStr"/>
      <c r="E30058" s="2" t="inlineStr"/>
      <c r="F30058" t="inlineStr"/>
      <c r="G30058" t="inlineStr"/>
      <c r="H30058" t="inlineStr"/>
      <c r="I30058" t="inlineStr"/>
      <c r="J30058" t="inlineStr"/>
    </row>
    <row r="30059" ht="18" customHeight="1" s="7">
      <c r="A30059" s="2" t="inlineStr"/>
      <c r="B30059" s="8" t="inlineStr"/>
      <c r="C30059" s="1" t="inlineStr"/>
      <c r="D30059" s="1" t="inlineStr"/>
      <c r="E30059" s="2" t="inlineStr"/>
      <c r="F30059" t="inlineStr"/>
      <c r="G30059" t="inlineStr"/>
      <c r="H30059" t="inlineStr"/>
      <c r="I30059" t="inlineStr"/>
      <c r="J30059" t="inlineStr"/>
    </row>
    <row r="30060" ht="18" customHeight="1" s="7">
      <c r="A30060" s="2" t="inlineStr"/>
      <c r="B30060" s="8" t="inlineStr"/>
      <c r="C30060" s="1" t="inlineStr"/>
      <c r="D30060" s="1" t="inlineStr"/>
      <c r="E30060" s="2" t="inlineStr"/>
      <c r="F30060" t="inlineStr"/>
      <c r="G30060" t="inlineStr"/>
      <c r="H30060" t="inlineStr"/>
      <c r="I30060" t="inlineStr"/>
      <c r="J30060" t="inlineStr"/>
    </row>
    <row r="30061" ht="18" customHeight="1" s="7">
      <c r="A30061" s="2" t="inlineStr"/>
      <c r="B30061" s="8" t="inlineStr"/>
      <c r="C30061" s="1" t="inlineStr"/>
      <c r="D30061" s="1" t="inlineStr"/>
      <c r="E30061" s="2" t="inlineStr"/>
      <c r="F30061" t="inlineStr"/>
      <c r="G30061" t="inlineStr"/>
      <c r="H30061" t="inlineStr"/>
      <c r="I30061" t="inlineStr"/>
      <c r="J30061" t="inlineStr"/>
    </row>
    <row r="30062" ht="18" customHeight="1" s="7">
      <c r="A30062" s="2" t="inlineStr"/>
      <c r="B30062" s="8" t="inlineStr"/>
      <c r="C30062" s="1" t="inlineStr"/>
      <c r="D30062" s="1" t="inlineStr"/>
      <c r="E30062" s="2" t="inlineStr"/>
      <c r="F30062" t="inlineStr"/>
      <c r="G30062" t="inlineStr"/>
      <c r="H30062" t="inlineStr"/>
      <c r="I30062" t="inlineStr"/>
      <c r="J30062" t="inlineStr"/>
    </row>
    <row r="30063" ht="18" customHeight="1" s="7">
      <c r="A30063" s="2" t="inlineStr"/>
      <c r="B30063" s="8" t="inlineStr"/>
      <c r="C30063" s="1" t="inlineStr"/>
      <c r="D30063" s="1" t="inlineStr"/>
      <c r="E30063" s="2" t="inlineStr"/>
      <c r="F30063" t="inlineStr"/>
      <c r="G30063" t="inlineStr"/>
      <c r="H30063" t="inlineStr"/>
      <c r="I30063" t="inlineStr"/>
      <c r="J30063" t="inlineStr"/>
    </row>
    <row r="30064" ht="18" customHeight="1" s="7">
      <c r="A30064" s="2" t="inlineStr"/>
      <c r="B30064" s="8" t="inlineStr"/>
      <c r="C30064" s="1" t="inlineStr"/>
      <c r="D30064" s="1" t="inlineStr"/>
      <c r="E30064" s="2" t="inlineStr"/>
      <c r="F30064" t="inlineStr"/>
      <c r="G30064" t="inlineStr"/>
      <c r="H30064" t="inlineStr"/>
      <c r="I30064" t="inlineStr"/>
      <c r="J30064" t="inlineStr"/>
    </row>
    <row r="30065" ht="18" customHeight="1" s="7">
      <c r="A30065" s="2" t="inlineStr"/>
      <c r="B30065" s="8" t="inlineStr"/>
      <c r="C30065" s="1" t="inlineStr"/>
      <c r="D30065" s="1" t="inlineStr"/>
      <c r="E30065" s="2" t="inlineStr"/>
      <c r="F30065" t="inlineStr"/>
      <c r="G30065" t="inlineStr"/>
      <c r="H30065" t="inlineStr"/>
      <c r="I30065" t="inlineStr"/>
      <c r="J30065" t="inlineStr"/>
    </row>
    <row r="30066" ht="18" customHeight="1" s="7">
      <c r="A30066" s="2" t="inlineStr"/>
      <c r="B30066" s="8" t="inlineStr"/>
      <c r="C30066" s="1" t="inlineStr"/>
      <c r="D30066" s="1" t="inlineStr"/>
      <c r="E30066" s="2" t="inlineStr"/>
      <c r="F30066" t="inlineStr"/>
      <c r="G30066" t="inlineStr"/>
      <c r="H30066" t="inlineStr"/>
      <c r="I30066" t="inlineStr"/>
      <c r="J30066" t="inlineStr"/>
    </row>
    <row r="30067" ht="18" customHeight="1" s="7">
      <c r="A30067" s="2" t="inlineStr"/>
      <c r="B30067" s="8" t="inlineStr"/>
      <c r="C30067" s="1" t="inlineStr"/>
      <c r="D30067" s="1" t="inlineStr"/>
      <c r="E30067" s="2" t="inlineStr"/>
      <c r="F30067" t="inlineStr"/>
      <c r="G30067" t="inlineStr"/>
      <c r="H30067" t="inlineStr"/>
      <c r="I30067" t="inlineStr"/>
      <c r="J30067" t="inlineStr"/>
    </row>
    <row r="30068" ht="18" customHeight="1" s="7">
      <c r="A30068" s="2" t="inlineStr"/>
      <c r="B30068" s="8" t="inlineStr"/>
      <c r="C30068" s="1" t="inlineStr"/>
      <c r="D30068" s="1" t="inlineStr"/>
      <c r="E30068" s="2" t="inlineStr"/>
      <c r="F30068" t="inlineStr"/>
      <c r="G30068" t="inlineStr"/>
      <c r="H30068" t="inlineStr"/>
      <c r="I30068" t="inlineStr"/>
      <c r="J30068" t="inlineStr"/>
    </row>
    <row r="30069" ht="18" customHeight="1" s="7">
      <c r="A30069" s="2" t="inlineStr"/>
      <c r="B30069" s="8" t="inlineStr"/>
      <c r="C30069" s="1" t="inlineStr"/>
      <c r="D30069" s="1" t="inlineStr"/>
      <c r="E30069" s="2" t="inlineStr"/>
      <c r="F30069" t="inlineStr"/>
      <c r="G30069" t="inlineStr"/>
      <c r="H30069" t="inlineStr"/>
      <c r="I30069" t="inlineStr"/>
      <c r="J30069" t="inlineStr"/>
    </row>
    <row r="30070" ht="18" customHeight="1" s="7">
      <c r="A30070" s="2" t="inlineStr"/>
      <c r="B30070" s="8" t="inlineStr"/>
      <c r="C30070" s="1" t="inlineStr"/>
      <c r="D30070" s="1" t="inlineStr"/>
      <c r="E30070" s="2" t="inlineStr"/>
      <c r="F30070" t="inlineStr"/>
      <c r="G30070" t="inlineStr"/>
      <c r="H30070" t="inlineStr"/>
      <c r="I30070" t="inlineStr"/>
      <c r="J30070" t="inlineStr"/>
    </row>
    <row r="30071" ht="18" customHeight="1" s="7">
      <c r="A30071" s="2" t="inlineStr"/>
      <c r="B30071" s="8" t="inlineStr"/>
      <c r="C30071" s="1" t="inlineStr"/>
      <c r="D30071" s="1" t="inlineStr"/>
      <c r="E30071" s="2" t="inlineStr"/>
      <c r="F30071" t="inlineStr"/>
      <c r="G30071" t="inlineStr"/>
      <c r="H30071" t="inlineStr"/>
      <c r="I30071" t="inlineStr"/>
      <c r="J30071" t="inlineStr"/>
    </row>
    <row r="30072" ht="18" customHeight="1" s="7">
      <c r="A30072" s="2" t="inlineStr"/>
      <c r="B30072" s="8" t="inlineStr"/>
      <c r="C30072" s="1" t="inlineStr"/>
      <c r="D30072" s="1" t="inlineStr"/>
      <c r="E30072" s="2" t="inlineStr"/>
      <c r="F30072" t="inlineStr"/>
      <c r="G30072" t="inlineStr"/>
      <c r="H30072" t="inlineStr"/>
      <c r="I30072" t="inlineStr"/>
      <c r="J30072" t="inlineStr"/>
    </row>
    <row r="30073" ht="18" customHeight="1" s="7">
      <c r="A30073" s="2" t="inlineStr"/>
      <c r="B30073" s="8" t="inlineStr"/>
      <c r="C30073" s="1" t="inlineStr"/>
      <c r="D30073" s="1" t="inlineStr"/>
      <c r="E30073" s="2" t="inlineStr"/>
      <c r="F30073" t="inlineStr"/>
      <c r="G30073" t="inlineStr"/>
      <c r="H30073" t="inlineStr"/>
      <c r="I30073" t="inlineStr"/>
      <c r="J30073" t="inlineStr"/>
    </row>
    <row r="30074" ht="18" customHeight="1" s="7">
      <c r="A30074" s="2" t="inlineStr"/>
      <c r="B30074" s="8" t="inlineStr"/>
      <c r="C30074" s="1" t="inlineStr"/>
      <c r="D30074" s="1" t="inlineStr"/>
      <c r="E30074" s="2" t="inlineStr"/>
      <c r="F30074" t="inlineStr"/>
      <c r="G30074" t="inlineStr"/>
      <c r="H30074" t="inlineStr"/>
      <c r="I30074" t="inlineStr"/>
      <c r="J30074" t="inlineStr"/>
    </row>
    <row r="30075" ht="18" customHeight="1" s="7">
      <c r="A30075" s="2" t="inlineStr"/>
      <c r="B30075" s="8" t="inlineStr"/>
      <c r="C30075" s="1" t="inlineStr"/>
      <c r="D30075" s="1" t="inlineStr"/>
      <c r="E30075" s="2" t="inlineStr"/>
      <c r="F30075" t="inlineStr"/>
      <c r="G30075" t="inlineStr"/>
      <c r="H30075" t="inlineStr"/>
      <c r="I30075" t="inlineStr"/>
      <c r="J30075" t="inlineStr"/>
    </row>
    <row r="30076" ht="18" customHeight="1" s="7">
      <c r="A30076" s="2" t="inlineStr"/>
      <c r="B30076" s="8" t="inlineStr"/>
      <c r="C30076" s="1" t="inlineStr"/>
      <c r="D30076" s="1" t="inlineStr"/>
      <c r="E30076" s="2" t="inlineStr"/>
      <c r="F30076" t="inlineStr"/>
      <c r="G30076" t="inlineStr"/>
      <c r="H30076" t="inlineStr"/>
      <c r="I30076" t="inlineStr"/>
      <c r="J30076" t="inlineStr"/>
    </row>
    <row r="30077" ht="18" customHeight="1" s="7">
      <c r="A30077" s="2" t="inlineStr"/>
      <c r="B30077" s="8" t="inlineStr"/>
      <c r="C30077" s="1" t="inlineStr"/>
      <c r="D30077" s="1" t="inlineStr"/>
      <c r="E30077" s="2" t="inlineStr"/>
      <c r="F30077" t="inlineStr"/>
      <c r="G30077" t="inlineStr"/>
      <c r="H30077" t="inlineStr"/>
      <c r="I30077" t="inlineStr"/>
      <c r="J30077" t="inlineStr"/>
    </row>
    <row r="30078" ht="18" customHeight="1" s="7">
      <c r="A30078" s="2" t="inlineStr"/>
      <c r="B30078" s="8" t="inlineStr"/>
      <c r="C30078" s="1" t="inlineStr"/>
      <c r="D30078" s="1" t="inlineStr"/>
      <c r="E30078" s="2" t="inlineStr"/>
      <c r="F30078" t="inlineStr"/>
      <c r="G30078" t="inlineStr"/>
      <c r="H30078" t="inlineStr"/>
      <c r="I30078" t="inlineStr"/>
      <c r="J30078" t="inlineStr"/>
    </row>
    <row r="30079" ht="18" customHeight="1" s="7">
      <c r="A30079" s="2" t="inlineStr"/>
      <c r="B30079" s="8" t="inlineStr"/>
      <c r="C30079" s="1" t="inlineStr"/>
      <c r="D30079" s="1" t="inlineStr"/>
      <c r="E30079" s="2" t="inlineStr"/>
      <c r="F30079" t="inlineStr"/>
      <c r="G30079" t="inlineStr"/>
      <c r="H30079" t="inlineStr"/>
      <c r="I30079" t="inlineStr"/>
      <c r="J30079" t="inlineStr"/>
    </row>
    <row r="30080" ht="18" customHeight="1" s="7">
      <c r="A30080" s="2" t="inlineStr"/>
      <c r="B30080" s="8" t="inlineStr"/>
      <c r="C30080" s="1" t="inlineStr"/>
      <c r="D30080" s="1" t="inlineStr"/>
      <c r="E30080" s="2" t="inlineStr"/>
      <c r="F30080" t="inlineStr"/>
      <c r="G30080" t="inlineStr"/>
      <c r="H30080" t="inlineStr"/>
      <c r="I30080" t="inlineStr"/>
      <c r="J30080" t="inlineStr"/>
    </row>
    <row r="30081" ht="18" customHeight="1" s="7">
      <c r="A30081" s="2" t="inlineStr"/>
      <c r="B30081" s="8" t="inlineStr"/>
      <c r="C30081" s="1" t="inlineStr"/>
      <c r="D30081" s="1" t="inlineStr"/>
      <c r="E30081" s="2" t="inlineStr"/>
      <c r="F30081" t="inlineStr"/>
      <c r="G30081" t="inlineStr"/>
      <c r="H30081" t="inlineStr"/>
      <c r="I30081" t="inlineStr"/>
      <c r="J30081" t="inlineStr"/>
    </row>
    <row r="30082" ht="18" customHeight="1" s="7">
      <c r="A30082" s="2" t="inlineStr"/>
      <c r="B30082" s="8" t="inlineStr"/>
      <c r="C30082" s="1" t="inlineStr"/>
      <c r="D30082" s="1" t="inlineStr"/>
      <c r="E30082" s="2" t="inlineStr"/>
      <c r="F30082" t="inlineStr"/>
      <c r="G30082" t="inlineStr"/>
      <c r="H30082" t="inlineStr"/>
      <c r="I30082" t="inlineStr"/>
      <c r="J30082" t="inlineStr"/>
    </row>
    <row r="30083" ht="18" customHeight="1" s="7">
      <c r="A30083" s="2" t="inlineStr"/>
      <c r="B30083" s="8" t="inlineStr"/>
      <c r="C30083" s="1" t="inlineStr"/>
      <c r="D30083" s="1" t="inlineStr"/>
      <c r="E30083" s="2" t="inlineStr"/>
      <c r="F30083" t="inlineStr"/>
      <c r="G30083" t="inlineStr"/>
      <c r="H30083" t="inlineStr"/>
      <c r="I30083" t="inlineStr"/>
      <c r="J30083" t="inlineStr"/>
    </row>
    <row r="30084" ht="18" customHeight="1" s="7">
      <c r="A30084" s="2" t="inlineStr"/>
      <c r="B30084" s="8" t="inlineStr"/>
      <c r="C30084" s="1" t="inlineStr"/>
      <c r="D30084" s="1" t="inlineStr"/>
      <c r="E30084" s="2" t="inlineStr"/>
      <c r="F30084" t="inlineStr"/>
      <c r="G30084" t="inlineStr"/>
      <c r="H30084" t="inlineStr"/>
      <c r="I30084" t="inlineStr"/>
      <c r="J30084" t="inlineStr"/>
    </row>
    <row r="30085" ht="18" customHeight="1" s="7">
      <c r="A30085" s="2" t="inlineStr"/>
      <c r="B30085" s="8" t="inlineStr"/>
      <c r="C30085" s="1" t="inlineStr"/>
      <c r="D30085" s="1" t="inlineStr"/>
      <c r="E30085" s="2" t="inlineStr"/>
      <c r="F30085" t="inlineStr"/>
      <c r="G30085" t="inlineStr"/>
      <c r="H30085" t="inlineStr"/>
      <c r="I30085" t="inlineStr"/>
      <c r="J30085" t="inlineStr"/>
    </row>
    <row r="30086" ht="18" customHeight="1" s="7">
      <c r="A30086" s="2" t="inlineStr"/>
      <c r="B30086" s="8" t="inlineStr"/>
      <c r="C30086" s="1" t="inlineStr"/>
      <c r="D30086" s="1" t="inlineStr"/>
      <c r="E30086" s="2" t="inlineStr"/>
      <c r="F30086" t="inlineStr"/>
      <c r="G30086" t="inlineStr"/>
      <c r="H30086" t="inlineStr"/>
      <c r="I30086" t="inlineStr"/>
      <c r="J30086" t="inlineStr"/>
    </row>
    <row r="30087" ht="18" customHeight="1" s="7">
      <c r="A30087" s="2" t="inlineStr"/>
      <c r="B30087" s="8" t="inlineStr"/>
      <c r="C30087" s="1" t="inlineStr"/>
      <c r="D30087" s="1" t="inlineStr"/>
      <c r="E30087" s="2" t="inlineStr"/>
      <c r="F30087" t="inlineStr"/>
      <c r="G30087" t="inlineStr"/>
      <c r="H30087" t="inlineStr"/>
      <c r="I30087" t="inlineStr"/>
      <c r="J30087" t="inlineStr"/>
    </row>
    <row r="30088" ht="18" customHeight="1" s="7">
      <c r="A30088" s="2" t="inlineStr"/>
      <c r="B30088" s="8" t="inlineStr"/>
      <c r="C30088" s="1" t="inlineStr"/>
      <c r="D30088" s="1" t="inlineStr"/>
      <c r="E30088" s="2" t="inlineStr"/>
      <c r="F30088" t="inlineStr"/>
      <c r="G30088" t="inlineStr"/>
      <c r="H30088" t="inlineStr"/>
      <c r="I30088" t="inlineStr"/>
      <c r="J30088" t="inlineStr"/>
    </row>
    <row r="30089" ht="18" customHeight="1" s="7">
      <c r="A30089" s="2" t="inlineStr"/>
      <c r="B30089" s="8" t="inlineStr"/>
      <c r="C30089" s="1" t="inlineStr"/>
      <c r="D30089" s="1" t="inlineStr"/>
      <c r="E30089" s="2" t="inlineStr"/>
      <c r="F30089" t="inlineStr"/>
      <c r="G30089" t="inlineStr"/>
      <c r="H30089" t="inlineStr"/>
      <c r="I30089" t="inlineStr"/>
      <c r="J30089" t="inlineStr"/>
    </row>
    <row r="30090" ht="18" customHeight="1" s="7">
      <c r="A30090" s="2" t="inlineStr"/>
      <c r="B30090" s="8" t="inlineStr"/>
      <c r="C30090" s="1" t="inlineStr"/>
      <c r="D30090" s="1" t="inlineStr"/>
      <c r="E30090" s="2" t="inlineStr"/>
      <c r="F30090" t="inlineStr"/>
      <c r="G30090" t="inlineStr"/>
      <c r="H30090" t="inlineStr"/>
      <c r="I30090" t="inlineStr"/>
      <c r="J30090" t="inlineStr"/>
    </row>
    <row r="30091" ht="18" customHeight="1" s="7">
      <c r="A30091" s="2" t="inlineStr"/>
      <c r="B30091" s="8" t="inlineStr"/>
      <c r="C30091" s="1" t="inlineStr"/>
      <c r="D30091" s="1" t="inlineStr"/>
      <c r="E30091" s="2" t="inlineStr"/>
      <c r="F30091" t="inlineStr"/>
      <c r="G30091" t="inlineStr"/>
      <c r="H30091" t="inlineStr"/>
      <c r="I30091" t="inlineStr"/>
      <c r="J30091" t="inlineStr"/>
    </row>
    <row r="30092" ht="18" customHeight="1" s="7">
      <c r="A30092" s="2" t="inlineStr"/>
      <c r="B30092" s="8" t="inlineStr"/>
      <c r="C30092" s="1" t="inlineStr"/>
      <c r="D30092" s="1" t="inlineStr"/>
      <c r="E30092" s="2" t="inlineStr"/>
      <c r="F30092" t="inlineStr"/>
      <c r="G30092" t="inlineStr"/>
      <c r="H30092" t="inlineStr"/>
      <c r="I30092" t="inlineStr"/>
      <c r="J30092" t="inlineStr"/>
    </row>
    <row r="30093" ht="18" customHeight="1" s="7">
      <c r="A30093" s="2" t="inlineStr"/>
      <c r="B30093" s="8" t="inlineStr"/>
      <c r="C30093" s="1" t="inlineStr"/>
      <c r="D30093" s="1" t="inlineStr"/>
      <c r="E30093" s="2" t="inlineStr"/>
      <c r="F30093" t="inlineStr"/>
      <c r="G30093" t="inlineStr"/>
      <c r="H30093" t="inlineStr"/>
      <c r="I30093" t="inlineStr"/>
      <c r="J30093" t="inlineStr"/>
    </row>
    <row r="30094" ht="18" customHeight="1" s="7">
      <c r="A30094" s="2" t="inlineStr"/>
      <c r="B30094" s="8" t="inlineStr"/>
      <c r="C30094" s="1" t="inlineStr"/>
      <c r="D30094" s="1" t="inlineStr"/>
      <c r="E30094" s="2" t="inlineStr"/>
      <c r="F30094" t="inlineStr"/>
      <c r="G30094" t="inlineStr"/>
      <c r="H30094" t="inlineStr"/>
      <c r="I30094" t="inlineStr"/>
      <c r="J30094" t="inlineStr"/>
    </row>
    <row r="30095" ht="18" customHeight="1" s="7">
      <c r="A30095" s="2" t="inlineStr"/>
      <c r="B30095" s="8" t="inlineStr"/>
      <c r="C30095" s="1" t="inlineStr"/>
      <c r="D30095" s="1" t="inlineStr"/>
      <c r="E30095" s="2" t="inlineStr"/>
      <c r="F30095" t="inlineStr"/>
      <c r="G30095" t="inlineStr"/>
      <c r="H30095" t="inlineStr"/>
      <c r="I30095" t="inlineStr"/>
      <c r="J30095" t="inlineStr"/>
    </row>
    <row r="30096" ht="18" customHeight="1" s="7">
      <c r="A30096" s="2" t="inlineStr"/>
      <c r="B30096" s="8" t="inlineStr"/>
      <c r="C30096" s="1" t="inlineStr"/>
      <c r="D30096" s="1" t="inlineStr"/>
      <c r="E30096" s="2" t="inlineStr"/>
      <c r="F30096" t="inlineStr"/>
      <c r="G30096" t="inlineStr"/>
      <c r="H30096" t="inlineStr"/>
      <c r="I30096" t="inlineStr"/>
      <c r="J30096" t="inlineStr"/>
    </row>
    <row r="30097" ht="18" customHeight="1" s="7">
      <c r="A30097" s="2" t="inlineStr"/>
      <c r="B30097" s="8" t="inlineStr"/>
      <c r="C30097" s="1" t="inlineStr"/>
      <c r="D30097" s="1" t="inlineStr"/>
      <c r="E30097" s="2" t="inlineStr"/>
      <c r="F30097" t="inlineStr"/>
      <c r="G30097" t="inlineStr"/>
      <c r="H30097" t="inlineStr"/>
      <c r="I30097" t="inlineStr"/>
      <c r="J30097" t="inlineStr"/>
    </row>
    <row r="30098" ht="18" customHeight="1" s="7">
      <c r="A30098" s="2" t="inlineStr"/>
      <c r="B30098" s="8" t="inlineStr"/>
      <c r="C30098" s="1" t="inlineStr"/>
      <c r="D30098" s="1" t="inlineStr"/>
      <c r="E30098" s="2" t="inlineStr"/>
      <c r="F30098" t="inlineStr"/>
      <c r="G30098" t="inlineStr"/>
      <c r="H30098" t="inlineStr"/>
      <c r="I30098" t="inlineStr"/>
      <c r="J30098" t="inlineStr"/>
    </row>
    <row r="30099" ht="18" customHeight="1" s="7">
      <c r="A30099" s="2" t="inlineStr"/>
      <c r="B30099" s="8" t="inlineStr"/>
      <c r="C30099" s="1" t="inlineStr"/>
      <c r="D30099" s="1" t="inlineStr"/>
      <c r="E30099" s="2" t="inlineStr"/>
      <c r="F30099" t="inlineStr"/>
      <c r="G30099" t="inlineStr"/>
      <c r="H30099" t="inlineStr"/>
      <c r="I30099" t="inlineStr"/>
      <c r="J30099" t="inlineStr"/>
    </row>
    <row r="30100" ht="18" customHeight="1" s="7">
      <c r="A30100" s="2" t="inlineStr"/>
      <c r="B30100" s="8" t="inlineStr"/>
      <c r="C30100" s="1" t="inlineStr"/>
      <c r="D30100" s="1" t="inlineStr"/>
      <c r="E30100" s="2" t="inlineStr"/>
      <c r="F30100" t="inlineStr"/>
      <c r="G30100" t="inlineStr"/>
      <c r="H30100" t="inlineStr"/>
      <c r="I30100" t="inlineStr"/>
      <c r="J30100" t="inlineStr"/>
    </row>
    <row r="30101" ht="18" customHeight="1" s="7">
      <c r="A30101" s="2" t="inlineStr"/>
      <c r="B30101" s="8" t="inlineStr"/>
      <c r="C30101" s="1" t="inlineStr"/>
      <c r="D30101" s="1" t="inlineStr"/>
      <c r="E30101" s="2" t="inlineStr"/>
      <c r="F30101" t="inlineStr"/>
      <c r="G30101" t="inlineStr"/>
      <c r="H30101" t="inlineStr"/>
      <c r="I30101" t="inlineStr"/>
      <c r="J30101" t="inlineStr"/>
    </row>
    <row r="30102" ht="18" customHeight="1" s="7">
      <c r="A30102" s="2" t="inlineStr"/>
      <c r="B30102" s="8" t="inlineStr"/>
      <c r="C30102" s="1" t="inlineStr"/>
      <c r="D30102" s="1" t="inlineStr"/>
      <c r="E30102" s="2" t="inlineStr"/>
      <c r="F30102" t="inlineStr"/>
      <c r="G30102" t="inlineStr"/>
      <c r="H30102" t="inlineStr"/>
      <c r="I30102" t="inlineStr"/>
      <c r="J30102" t="inlineStr"/>
    </row>
    <row r="30103" ht="18" customHeight="1" s="7">
      <c r="A30103" s="2" t="inlineStr"/>
      <c r="B30103" s="8" t="inlineStr"/>
      <c r="C30103" s="1" t="inlineStr"/>
      <c r="D30103" s="1" t="inlineStr"/>
      <c r="E30103" s="2" t="inlineStr"/>
      <c r="F30103" t="inlineStr"/>
      <c r="G30103" t="inlineStr"/>
      <c r="H30103" t="inlineStr"/>
      <c r="I30103" t="inlineStr"/>
      <c r="J30103" t="inlineStr"/>
    </row>
    <row r="30104" ht="18" customHeight="1" s="7">
      <c r="A30104" s="2" t="inlineStr"/>
      <c r="B30104" s="8" t="inlineStr"/>
      <c r="C30104" s="1" t="inlineStr"/>
      <c r="D30104" s="1" t="inlineStr"/>
      <c r="E30104" s="2" t="inlineStr"/>
      <c r="F30104" t="inlineStr"/>
      <c r="G30104" t="inlineStr"/>
      <c r="H30104" t="inlineStr"/>
      <c r="I30104" t="inlineStr"/>
      <c r="J30104" t="inlineStr"/>
    </row>
    <row r="30105" ht="18" customHeight="1" s="7">
      <c r="A30105" s="2" t="inlineStr"/>
      <c r="B30105" s="8" t="inlineStr"/>
      <c r="C30105" s="1" t="inlineStr"/>
      <c r="D30105" s="1" t="inlineStr"/>
      <c r="E30105" s="2" t="inlineStr"/>
      <c r="F30105" t="inlineStr"/>
      <c r="G30105" t="inlineStr"/>
      <c r="H30105" t="inlineStr"/>
      <c r="I30105" t="inlineStr"/>
      <c r="J30105" t="inlineStr"/>
    </row>
    <row r="30106" ht="18" customHeight="1" s="7">
      <c r="A30106" s="2" t="inlineStr"/>
      <c r="B30106" s="8" t="inlineStr"/>
      <c r="C30106" s="1" t="inlineStr"/>
      <c r="D30106" s="1" t="inlineStr"/>
      <c r="E30106" s="2" t="inlineStr"/>
      <c r="F30106" t="inlineStr"/>
      <c r="G30106" t="inlineStr"/>
      <c r="H30106" t="inlineStr"/>
      <c r="I30106" t="inlineStr"/>
      <c r="J30106" t="inlineStr"/>
    </row>
    <row r="30107" ht="18" customHeight="1" s="7">
      <c r="A30107" s="2" t="inlineStr"/>
      <c r="B30107" s="8" t="inlineStr"/>
      <c r="C30107" s="1" t="inlineStr"/>
      <c r="D30107" s="1" t="inlineStr"/>
      <c r="E30107" s="2" t="inlineStr"/>
      <c r="F30107" t="inlineStr"/>
      <c r="G30107" t="inlineStr"/>
      <c r="H30107" t="inlineStr"/>
      <c r="I30107" t="inlineStr"/>
      <c r="J30107" t="inlineStr"/>
    </row>
    <row r="30108" ht="18" customHeight="1" s="7">
      <c r="A30108" s="2" t="inlineStr"/>
      <c r="B30108" s="8" t="inlineStr"/>
      <c r="C30108" s="1" t="inlineStr"/>
      <c r="D30108" s="1" t="inlineStr"/>
      <c r="E30108" s="2" t="inlineStr"/>
      <c r="F30108" t="inlineStr"/>
      <c r="G30108" t="inlineStr"/>
      <c r="H30108" t="inlineStr"/>
      <c r="I30108" t="inlineStr"/>
      <c r="J30108" t="inlineStr"/>
    </row>
    <row r="30109" ht="18" customHeight="1" s="7">
      <c r="A30109" s="2" t="inlineStr"/>
      <c r="B30109" s="8" t="inlineStr"/>
      <c r="C30109" s="1" t="inlineStr"/>
      <c r="D30109" s="1" t="inlineStr"/>
      <c r="E30109" s="2" t="inlineStr"/>
      <c r="F30109" t="inlineStr"/>
      <c r="G30109" t="inlineStr"/>
      <c r="H30109" t="inlineStr"/>
      <c r="I30109" t="inlineStr"/>
      <c r="J30109" t="inlineStr"/>
    </row>
    <row r="30110" ht="18" customHeight="1" s="7">
      <c r="A30110" s="2" t="inlineStr"/>
      <c r="B30110" s="8" t="inlineStr"/>
      <c r="C30110" s="1" t="inlineStr"/>
      <c r="D30110" s="1" t="inlineStr"/>
      <c r="E30110" s="2" t="inlineStr"/>
      <c r="F30110" t="inlineStr"/>
      <c r="G30110" t="inlineStr"/>
      <c r="H30110" t="inlineStr"/>
      <c r="I30110" t="inlineStr"/>
      <c r="J30110" t="inlineStr"/>
    </row>
    <row r="30111" ht="18" customHeight="1" s="7">
      <c r="A30111" s="2" t="inlineStr"/>
      <c r="B30111" s="8" t="inlineStr"/>
      <c r="C30111" s="1" t="inlineStr"/>
      <c r="D30111" s="1" t="inlineStr"/>
      <c r="E30111" s="2" t="inlineStr"/>
      <c r="F30111" t="inlineStr"/>
      <c r="G30111" t="inlineStr"/>
      <c r="H30111" t="inlineStr"/>
      <c r="I30111" t="inlineStr"/>
      <c r="J30111" t="inlineStr"/>
    </row>
    <row r="30112" ht="18" customHeight="1" s="7">
      <c r="A30112" s="2" t="inlineStr"/>
      <c r="B30112" s="8" t="inlineStr"/>
      <c r="C30112" s="1" t="inlineStr"/>
      <c r="D30112" s="1" t="inlineStr"/>
      <c r="E30112" s="2" t="inlineStr"/>
      <c r="F30112" t="inlineStr"/>
      <c r="G30112" t="inlineStr"/>
      <c r="H30112" t="inlineStr"/>
      <c r="I30112" t="inlineStr"/>
      <c r="J30112" t="inlineStr"/>
    </row>
    <row r="30113" ht="18" customHeight="1" s="7">
      <c r="A30113" s="2" t="inlineStr"/>
      <c r="B30113" s="8" t="inlineStr"/>
      <c r="C30113" s="1" t="inlineStr"/>
      <c r="D30113" s="1" t="inlineStr"/>
      <c r="E30113" s="2" t="inlineStr"/>
      <c r="F30113" t="inlineStr"/>
      <c r="G30113" t="inlineStr"/>
      <c r="H30113" t="inlineStr"/>
      <c r="I30113" t="inlineStr"/>
      <c r="J30113" t="inlineStr"/>
    </row>
    <row r="30114" ht="18" customHeight="1" s="7">
      <c r="A30114" s="2" t="inlineStr"/>
      <c r="B30114" s="8" t="inlineStr"/>
      <c r="C30114" s="1" t="inlineStr"/>
      <c r="D30114" s="1" t="inlineStr"/>
      <c r="E30114" s="2" t="inlineStr"/>
      <c r="F30114" t="inlineStr"/>
      <c r="G30114" t="inlineStr"/>
      <c r="H30114" t="inlineStr"/>
      <c r="I30114" t="inlineStr"/>
      <c r="J30114" t="inlineStr"/>
    </row>
    <row r="30115" ht="18" customHeight="1" s="7">
      <c r="A30115" s="2" t="inlineStr"/>
      <c r="B30115" s="8" t="inlineStr"/>
      <c r="C30115" s="1" t="inlineStr"/>
      <c r="D30115" s="1" t="inlineStr"/>
      <c r="E30115" s="2" t="inlineStr"/>
      <c r="F30115" t="inlineStr"/>
      <c r="G30115" t="inlineStr"/>
      <c r="H30115" t="inlineStr"/>
      <c r="I30115" t="inlineStr"/>
      <c r="J30115" t="inlineStr"/>
    </row>
    <row r="30116" ht="18" customHeight="1" s="7">
      <c r="A30116" s="2" t="inlineStr"/>
      <c r="B30116" s="8" t="inlineStr"/>
      <c r="C30116" s="1" t="inlineStr"/>
      <c r="D30116" s="1" t="inlineStr"/>
      <c r="E30116" s="2" t="inlineStr"/>
      <c r="F30116" t="inlineStr"/>
      <c r="G30116" t="inlineStr"/>
      <c r="H30116" t="inlineStr"/>
      <c r="I30116" t="inlineStr"/>
      <c r="J30116" t="inlineStr"/>
    </row>
    <row r="30117" ht="18" customHeight="1" s="7">
      <c r="A30117" s="2" t="inlineStr"/>
      <c r="B30117" s="8" t="inlineStr"/>
      <c r="C30117" s="1" t="inlineStr"/>
      <c r="D30117" s="1" t="inlineStr"/>
      <c r="E30117" s="2" t="inlineStr"/>
      <c r="F30117" t="inlineStr"/>
      <c r="G30117" t="inlineStr"/>
      <c r="H30117" t="inlineStr"/>
      <c r="I30117" t="inlineStr"/>
      <c r="J30117" t="inlineStr"/>
    </row>
    <row r="30118" ht="18" customHeight="1" s="7">
      <c r="A30118" s="2" t="inlineStr"/>
      <c r="B30118" s="8" t="inlineStr"/>
      <c r="C30118" s="1" t="inlineStr"/>
      <c r="D30118" s="1" t="inlineStr"/>
      <c r="E30118" s="2" t="inlineStr"/>
      <c r="F30118" t="inlineStr"/>
      <c r="G30118" t="inlineStr"/>
      <c r="H30118" t="inlineStr"/>
      <c r="I30118" t="inlineStr"/>
      <c r="J30118" t="inlineStr"/>
    </row>
    <row r="30119" ht="18" customHeight="1" s="7">
      <c r="A30119" s="2" t="inlineStr"/>
      <c r="B30119" s="8" t="inlineStr"/>
      <c r="C30119" s="1" t="inlineStr"/>
      <c r="D30119" s="1" t="inlineStr"/>
      <c r="E30119" s="2" t="inlineStr"/>
      <c r="F30119" t="inlineStr"/>
      <c r="G30119" t="inlineStr"/>
      <c r="H30119" t="inlineStr"/>
      <c r="I30119" t="inlineStr"/>
      <c r="J30119" t="inlineStr"/>
    </row>
    <row r="30120" ht="18" customHeight="1" s="7">
      <c r="A30120" s="2" t="inlineStr"/>
      <c r="B30120" s="8" t="inlineStr"/>
      <c r="C30120" s="1" t="inlineStr"/>
      <c r="D30120" s="1" t="inlineStr"/>
      <c r="E30120" s="2" t="inlineStr"/>
      <c r="F30120" t="inlineStr"/>
      <c r="G30120" t="inlineStr"/>
      <c r="H30120" t="inlineStr"/>
      <c r="I30120" t="inlineStr"/>
      <c r="J30120" t="inlineStr"/>
    </row>
    <row r="30121" ht="18" customHeight="1" s="7">
      <c r="A30121" s="2" t="inlineStr"/>
      <c r="B30121" s="8" t="inlineStr"/>
      <c r="C30121" s="1" t="inlineStr"/>
      <c r="D30121" s="1" t="inlineStr"/>
      <c r="E30121" s="2" t="inlineStr"/>
      <c r="F30121" t="inlineStr"/>
      <c r="G30121" t="inlineStr"/>
      <c r="H30121" t="inlineStr"/>
      <c r="I30121" t="inlineStr"/>
      <c r="J30121" t="inlineStr"/>
    </row>
    <row r="30122" ht="18" customHeight="1" s="7">
      <c r="A30122" s="2" t="inlineStr"/>
      <c r="B30122" s="8" t="inlineStr"/>
      <c r="C30122" s="1" t="inlineStr"/>
      <c r="D30122" s="1" t="inlineStr"/>
      <c r="E30122" s="2" t="inlineStr"/>
      <c r="F30122" t="inlineStr"/>
      <c r="G30122" t="inlineStr"/>
      <c r="H30122" t="inlineStr"/>
      <c r="I30122" t="inlineStr"/>
      <c r="J30122" t="inlineStr"/>
    </row>
    <row r="30123" ht="18" customHeight="1" s="7">
      <c r="A30123" s="2" t="inlineStr"/>
      <c r="B30123" s="8" t="inlineStr"/>
      <c r="C30123" s="1" t="inlineStr"/>
      <c r="D30123" s="1" t="inlineStr"/>
      <c r="E30123" s="2" t="inlineStr"/>
      <c r="F30123" t="inlineStr"/>
      <c r="G30123" t="inlineStr"/>
      <c r="H30123" t="inlineStr"/>
      <c r="I30123" t="inlineStr"/>
      <c r="J30123" t="inlineStr"/>
    </row>
    <row r="30124" ht="18" customHeight="1" s="7">
      <c r="A30124" s="2" t="inlineStr"/>
      <c r="B30124" s="8" t="inlineStr"/>
      <c r="C30124" s="1" t="inlineStr"/>
      <c r="D30124" s="1" t="inlineStr"/>
      <c r="E30124" s="2" t="inlineStr"/>
      <c r="F30124" t="inlineStr"/>
      <c r="G30124" t="inlineStr"/>
      <c r="H30124" t="inlineStr"/>
      <c r="I30124" t="inlineStr"/>
      <c r="J30124" t="inlineStr"/>
    </row>
    <row r="30125" ht="18" customHeight="1" s="7">
      <c r="A30125" s="2" t="inlineStr"/>
      <c r="B30125" s="8" t="inlineStr"/>
      <c r="C30125" s="1" t="inlineStr"/>
      <c r="D30125" s="1" t="inlineStr"/>
      <c r="E30125" s="2" t="inlineStr"/>
      <c r="F30125" t="inlineStr"/>
      <c r="G30125" t="inlineStr"/>
      <c r="H30125" t="inlineStr"/>
      <c r="I30125" t="inlineStr"/>
      <c r="J30125" t="inlineStr"/>
    </row>
    <row r="30126" ht="18" customHeight="1" s="7">
      <c r="A30126" s="2" t="inlineStr"/>
      <c r="B30126" s="8" t="inlineStr"/>
      <c r="C30126" s="1" t="inlineStr"/>
      <c r="D30126" s="1" t="inlineStr"/>
      <c r="E30126" s="2" t="inlineStr"/>
      <c r="F30126" t="inlineStr"/>
      <c r="G30126" t="inlineStr"/>
      <c r="H30126" t="inlineStr"/>
      <c r="I30126" t="inlineStr"/>
      <c r="J30126" t="inlineStr"/>
    </row>
    <row r="30127" ht="18" customHeight="1" s="7">
      <c r="A30127" s="2" t="inlineStr"/>
      <c r="B30127" s="8" t="inlineStr"/>
      <c r="C30127" s="1" t="inlineStr"/>
      <c r="D30127" s="1" t="inlineStr"/>
      <c r="E30127" s="2" t="inlineStr"/>
      <c r="F30127" t="inlineStr"/>
      <c r="G30127" t="inlineStr"/>
      <c r="H30127" t="inlineStr"/>
      <c r="I30127" t="inlineStr"/>
      <c r="J30127" t="inlineStr"/>
    </row>
    <row r="30128" ht="18" customHeight="1" s="7">
      <c r="A30128" s="2" t="inlineStr"/>
      <c r="B30128" s="8" t="inlineStr"/>
      <c r="C30128" s="1" t="inlineStr"/>
      <c r="D30128" s="1" t="inlineStr"/>
      <c r="E30128" s="2" t="inlineStr"/>
      <c r="F30128" t="inlineStr"/>
      <c r="G30128" t="inlineStr"/>
      <c r="H30128" t="inlineStr"/>
      <c r="I30128" t="inlineStr"/>
      <c r="J30128" t="inlineStr"/>
    </row>
    <row r="30129" ht="18" customHeight="1" s="7">
      <c r="A30129" s="2" t="inlineStr"/>
      <c r="B30129" s="8" t="inlineStr"/>
      <c r="C30129" s="1" t="inlineStr"/>
      <c r="D30129" s="1" t="inlineStr"/>
      <c r="E30129" s="2" t="inlineStr"/>
      <c r="F30129" t="inlineStr"/>
      <c r="G30129" t="inlineStr"/>
      <c r="H30129" t="inlineStr"/>
      <c r="I30129" t="inlineStr"/>
      <c r="J30129" t="inlineStr"/>
    </row>
    <row r="30130" ht="18" customHeight="1" s="7">
      <c r="A30130" s="2" t="inlineStr"/>
      <c r="B30130" s="8" t="inlineStr"/>
      <c r="C30130" s="1" t="inlineStr"/>
      <c r="D30130" s="1" t="inlineStr"/>
      <c r="E30130" s="2" t="inlineStr"/>
      <c r="F30130" t="inlineStr"/>
      <c r="G30130" t="inlineStr"/>
      <c r="H30130" t="inlineStr"/>
      <c r="I30130" t="inlineStr"/>
      <c r="J30130" t="inlineStr"/>
    </row>
    <row r="30131" ht="18" customHeight="1" s="7">
      <c r="A30131" s="2" t="inlineStr"/>
      <c r="B30131" s="8" t="inlineStr"/>
      <c r="C30131" s="1" t="inlineStr"/>
      <c r="D30131" s="1" t="inlineStr"/>
      <c r="E30131" s="2" t="inlineStr"/>
      <c r="F30131" t="inlineStr"/>
      <c r="G30131" t="inlineStr"/>
      <c r="H30131" t="inlineStr"/>
      <c r="I30131" t="inlineStr"/>
      <c r="J30131" t="inlineStr"/>
    </row>
    <row r="30132" ht="18" customHeight="1" s="7">
      <c r="A30132" s="2" t="inlineStr"/>
      <c r="B30132" s="8" t="inlineStr"/>
      <c r="C30132" s="1" t="inlineStr"/>
      <c r="D30132" s="1" t="inlineStr"/>
      <c r="E30132" s="2" t="inlineStr"/>
      <c r="F30132" t="inlineStr"/>
      <c r="G30132" t="inlineStr"/>
      <c r="H30132" t="inlineStr"/>
      <c r="I30132" t="inlineStr"/>
      <c r="J30132" t="inlineStr"/>
    </row>
    <row r="30133" ht="18" customHeight="1" s="7">
      <c r="A30133" s="2" t="inlineStr"/>
      <c r="B30133" s="8" t="inlineStr"/>
      <c r="C30133" s="1" t="inlineStr"/>
      <c r="D30133" s="1" t="inlineStr"/>
      <c r="E30133" s="2" t="inlineStr"/>
      <c r="F30133" t="inlineStr"/>
      <c r="G30133" t="inlineStr"/>
      <c r="H30133" t="inlineStr"/>
      <c r="I30133" t="inlineStr"/>
      <c r="J30133" t="inlineStr"/>
    </row>
    <row r="30134" ht="18" customHeight="1" s="7">
      <c r="A30134" s="2" t="inlineStr"/>
      <c r="B30134" s="8" t="inlineStr"/>
      <c r="C30134" s="1" t="inlineStr"/>
      <c r="D30134" s="1" t="inlineStr"/>
      <c r="E30134" s="2" t="inlineStr"/>
      <c r="F30134" t="inlineStr"/>
      <c r="G30134" t="inlineStr"/>
      <c r="H30134" t="inlineStr"/>
      <c r="I30134" t="inlineStr"/>
      <c r="J30134" t="inlineStr"/>
    </row>
    <row r="30135" ht="18" customHeight="1" s="7">
      <c r="A30135" s="2" t="inlineStr"/>
      <c r="B30135" s="8" t="inlineStr"/>
      <c r="C30135" s="1" t="inlineStr"/>
      <c r="D30135" s="1" t="inlineStr"/>
      <c r="E30135" s="2" t="inlineStr"/>
      <c r="F30135" t="inlineStr"/>
      <c r="G30135" t="inlineStr"/>
      <c r="H30135" t="inlineStr"/>
      <c r="I30135" t="inlineStr"/>
      <c r="J30135" t="inlineStr"/>
    </row>
    <row r="30136" ht="18" customHeight="1" s="7">
      <c r="A30136" s="2" t="inlineStr"/>
      <c r="B30136" s="8" t="inlineStr"/>
      <c r="C30136" s="1" t="inlineStr"/>
      <c r="D30136" s="1" t="inlineStr"/>
      <c r="E30136" s="2" t="inlineStr"/>
      <c r="F30136" t="inlineStr"/>
      <c r="G30136" t="inlineStr"/>
      <c r="H30136" t="inlineStr"/>
      <c r="I30136" t="inlineStr"/>
      <c r="J30136" t="inlineStr"/>
    </row>
    <row r="30137" ht="18" customHeight="1" s="7">
      <c r="A30137" s="2" t="inlineStr"/>
      <c r="B30137" s="8" t="inlineStr"/>
      <c r="C30137" s="1" t="inlineStr"/>
      <c r="D30137" s="1" t="inlineStr"/>
      <c r="E30137" s="2" t="inlineStr"/>
      <c r="F30137" t="inlineStr"/>
      <c r="G30137" t="inlineStr"/>
      <c r="H30137" t="inlineStr"/>
      <c r="I30137" t="inlineStr"/>
      <c r="J30137" t="inlineStr"/>
    </row>
    <row r="30138" ht="18" customHeight="1" s="7">
      <c r="A30138" s="2" t="inlineStr"/>
      <c r="B30138" s="8" t="inlineStr"/>
      <c r="C30138" s="1" t="inlineStr"/>
      <c r="D30138" s="1" t="inlineStr"/>
      <c r="E30138" s="2" t="inlineStr"/>
      <c r="F30138" t="inlineStr"/>
      <c r="G30138" t="inlineStr"/>
      <c r="H30138" t="inlineStr"/>
      <c r="I30138" t="inlineStr"/>
      <c r="J30138" t="inlineStr"/>
    </row>
    <row r="30139" ht="18" customHeight="1" s="7">
      <c r="A30139" s="2" t="inlineStr"/>
      <c r="B30139" s="8" t="inlineStr"/>
      <c r="C30139" s="1" t="inlineStr"/>
      <c r="D30139" s="1" t="inlineStr"/>
      <c r="E30139" s="2" t="inlineStr"/>
      <c r="F30139" t="inlineStr"/>
      <c r="G30139" t="inlineStr"/>
      <c r="H30139" t="inlineStr"/>
      <c r="I30139" t="inlineStr"/>
      <c r="J30139" t="inlineStr"/>
    </row>
    <row r="30140" ht="18" customHeight="1" s="7">
      <c r="A30140" s="2" t="inlineStr"/>
      <c r="B30140" s="8" t="inlineStr"/>
      <c r="C30140" s="1" t="inlineStr"/>
      <c r="D30140" s="1" t="inlineStr"/>
      <c r="E30140" s="2" t="inlineStr"/>
      <c r="F30140" t="inlineStr"/>
      <c r="G30140" t="inlineStr"/>
      <c r="H30140" t="inlineStr"/>
      <c r="I30140" t="inlineStr"/>
      <c r="J30140" t="inlineStr"/>
    </row>
    <row r="30141" ht="18" customHeight="1" s="7">
      <c r="A30141" s="2" t="inlineStr"/>
      <c r="B30141" s="8" t="inlineStr"/>
      <c r="C30141" s="1" t="inlineStr"/>
      <c r="D30141" s="1" t="inlineStr"/>
      <c r="E30141" s="2" t="inlineStr"/>
      <c r="F30141" t="inlineStr"/>
      <c r="G30141" t="inlineStr"/>
      <c r="H30141" t="inlineStr"/>
      <c r="I30141" t="inlineStr"/>
      <c r="J30141" t="inlineStr"/>
    </row>
    <row r="30142" ht="18" customHeight="1" s="7">
      <c r="A30142" s="2" t="inlineStr"/>
      <c r="B30142" s="8" t="inlineStr"/>
      <c r="C30142" s="1" t="inlineStr"/>
      <c r="D30142" s="1" t="inlineStr"/>
      <c r="E30142" s="2" t="inlineStr"/>
      <c r="F30142" t="inlineStr"/>
      <c r="G30142" t="inlineStr"/>
      <c r="H30142" t="inlineStr"/>
      <c r="I30142" t="inlineStr"/>
      <c r="J30142" t="inlineStr"/>
    </row>
    <row r="30143" ht="18" customHeight="1" s="7">
      <c r="A30143" s="2" t="inlineStr"/>
      <c r="B30143" s="8" t="inlineStr"/>
      <c r="C30143" s="1" t="inlineStr"/>
      <c r="D30143" s="1" t="inlineStr"/>
      <c r="E30143" s="2" t="inlineStr"/>
      <c r="F30143" t="inlineStr"/>
      <c r="G30143" t="inlineStr"/>
      <c r="H30143" t="inlineStr"/>
      <c r="I30143" t="inlineStr"/>
      <c r="J30143" t="inlineStr"/>
    </row>
    <row r="30144" ht="18" customHeight="1" s="7">
      <c r="A30144" s="2" t="inlineStr"/>
      <c r="B30144" s="8" t="inlineStr"/>
      <c r="C30144" s="1" t="inlineStr"/>
      <c r="D30144" s="1" t="inlineStr"/>
      <c r="E30144" s="2" t="inlineStr"/>
      <c r="F30144" t="inlineStr"/>
      <c r="G30144" t="inlineStr"/>
      <c r="H30144" t="inlineStr"/>
      <c r="I30144" t="inlineStr"/>
      <c r="J30144" t="inlineStr"/>
    </row>
    <row r="30145" ht="18" customHeight="1" s="7">
      <c r="A30145" s="2" t="inlineStr"/>
      <c r="B30145" s="8" t="inlineStr"/>
      <c r="C30145" s="1" t="inlineStr"/>
      <c r="D30145" s="1" t="inlineStr"/>
      <c r="E30145" s="2" t="inlineStr"/>
      <c r="F30145" t="inlineStr"/>
      <c r="G30145" t="inlineStr"/>
      <c r="H30145" t="inlineStr"/>
      <c r="I30145" t="inlineStr"/>
      <c r="J30145" t="inlineStr"/>
    </row>
    <row r="30146" ht="18" customHeight="1" s="7">
      <c r="A30146" s="2" t="inlineStr"/>
      <c r="B30146" s="8" t="inlineStr"/>
      <c r="C30146" s="1" t="inlineStr"/>
      <c r="D30146" s="1" t="inlineStr"/>
      <c r="E30146" s="2" t="inlineStr"/>
      <c r="F30146" t="inlineStr"/>
      <c r="G30146" t="inlineStr"/>
      <c r="H30146" t="inlineStr"/>
      <c r="I30146" t="inlineStr"/>
      <c r="J30146" t="inlineStr"/>
    </row>
    <row r="30147" ht="18" customHeight="1" s="7">
      <c r="A30147" s="2" t="inlineStr"/>
      <c r="B30147" s="8" t="inlineStr"/>
      <c r="C30147" s="1" t="inlineStr"/>
      <c r="D30147" s="1" t="inlineStr"/>
      <c r="E30147" s="2" t="inlineStr"/>
      <c r="F30147" t="inlineStr"/>
      <c r="G30147" t="inlineStr"/>
      <c r="H30147" t="inlineStr"/>
      <c r="I30147" t="inlineStr"/>
      <c r="J30147" t="inlineStr"/>
    </row>
    <row r="30148" ht="18" customHeight="1" s="7">
      <c r="A30148" s="2" t="inlineStr"/>
      <c r="B30148" s="8" t="inlineStr"/>
      <c r="C30148" s="1" t="inlineStr"/>
      <c r="D30148" s="1" t="inlineStr"/>
      <c r="E30148" s="2" t="inlineStr"/>
      <c r="F30148" t="inlineStr"/>
      <c r="G30148" t="inlineStr"/>
      <c r="H30148" t="inlineStr"/>
      <c r="I30148" t="inlineStr"/>
      <c r="J30148" t="inlineStr"/>
    </row>
    <row r="30149" ht="18" customHeight="1" s="7">
      <c r="A30149" s="2" t="inlineStr"/>
      <c r="B30149" s="8" t="inlineStr"/>
      <c r="C30149" s="1" t="inlineStr"/>
      <c r="D30149" s="1" t="inlineStr"/>
      <c r="E30149" s="2" t="inlineStr"/>
      <c r="F30149" t="inlineStr"/>
      <c r="G30149" t="inlineStr"/>
      <c r="H30149" t="inlineStr"/>
      <c r="I30149" t="inlineStr"/>
      <c r="J30149" t="inlineStr"/>
    </row>
    <row r="30150" ht="18" customHeight="1" s="7">
      <c r="A30150" s="2" t="inlineStr"/>
      <c r="B30150" s="8" t="inlineStr"/>
      <c r="C30150" s="1" t="inlineStr"/>
      <c r="D30150" s="1" t="inlineStr"/>
      <c r="E30150" s="2" t="inlineStr"/>
      <c r="F30150" t="inlineStr"/>
      <c r="G30150" t="inlineStr"/>
      <c r="H30150" t="inlineStr"/>
      <c r="I30150" t="inlineStr"/>
      <c r="J30150" t="inlineStr"/>
    </row>
    <row r="30151" ht="18" customHeight="1" s="7">
      <c r="A30151" s="2" t="inlineStr"/>
      <c r="B30151" s="8" t="inlineStr"/>
      <c r="C30151" s="1" t="inlineStr"/>
      <c r="D30151" s="1" t="inlineStr"/>
      <c r="E30151" s="2" t="inlineStr"/>
      <c r="F30151" t="inlineStr"/>
      <c r="G30151" t="inlineStr"/>
      <c r="H30151" t="inlineStr"/>
      <c r="I30151" t="inlineStr"/>
      <c r="J30151" t="inlineStr"/>
    </row>
    <row r="30152" ht="18" customHeight="1" s="7">
      <c r="A30152" s="2" t="inlineStr"/>
      <c r="B30152" s="8" t="inlineStr"/>
      <c r="C30152" s="1" t="inlineStr"/>
      <c r="D30152" s="1" t="inlineStr"/>
      <c r="E30152" s="2" t="inlineStr"/>
      <c r="F30152" t="inlineStr"/>
      <c r="G30152" t="inlineStr"/>
      <c r="H30152" t="inlineStr"/>
      <c r="I30152" t="inlineStr"/>
      <c r="J30152" t="inlineStr"/>
    </row>
    <row r="30153" ht="18" customHeight="1" s="7">
      <c r="A30153" s="2" t="inlineStr"/>
      <c r="B30153" s="8" t="inlineStr"/>
      <c r="C30153" s="1" t="inlineStr"/>
      <c r="D30153" s="1" t="inlineStr"/>
      <c r="E30153" s="2" t="inlineStr"/>
      <c r="F30153" t="inlineStr"/>
      <c r="G30153" t="inlineStr"/>
      <c r="H30153" t="inlineStr"/>
      <c r="I30153" t="inlineStr"/>
      <c r="J30153" t="inlineStr"/>
    </row>
    <row r="30154" ht="18" customHeight="1" s="7">
      <c r="A30154" s="2" t="inlineStr"/>
      <c r="B30154" s="8" t="inlineStr"/>
      <c r="C30154" s="1" t="inlineStr"/>
      <c r="D30154" s="1" t="inlineStr"/>
      <c r="E30154" s="2" t="inlineStr"/>
      <c r="F30154" t="inlineStr"/>
      <c r="G30154" t="inlineStr"/>
      <c r="H30154" t="inlineStr"/>
      <c r="I30154" t="inlineStr"/>
      <c r="J30154" t="inlineStr"/>
    </row>
    <row r="30155" ht="18" customHeight="1" s="7">
      <c r="A30155" s="2" t="inlineStr"/>
      <c r="B30155" s="8" t="inlineStr"/>
      <c r="C30155" s="1" t="inlineStr"/>
      <c r="D30155" s="1" t="inlineStr"/>
      <c r="E30155" s="2" t="inlineStr"/>
      <c r="F30155" t="inlineStr"/>
      <c r="G30155" t="inlineStr"/>
      <c r="H30155" t="inlineStr"/>
      <c r="I30155" t="inlineStr"/>
      <c r="J30155" t="inlineStr"/>
    </row>
    <row r="30156" ht="18" customHeight="1" s="7">
      <c r="A30156" s="2" t="inlineStr"/>
      <c r="B30156" s="8" t="inlineStr"/>
      <c r="C30156" s="1" t="inlineStr"/>
      <c r="D30156" s="1" t="inlineStr"/>
      <c r="E30156" s="2" t="inlineStr"/>
      <c r="F30156" t="inlineStr"/>
      <c r="G30156" t="inlineStr"/>
      <c r="H30156" t="inlineStr"/>
      <c r="I30156" t="inlineStr"/>
      <c r="J30156" t="inlineStr"/>
    </row>
    <row r="30157" ht="18" customHeight="1" s="7">
      <c r="A30157" s="2" t="inlineStr"/>
      <c r="B30157" s="8" t="inlineStr"/>
      <c r="C30157" s="1" t="inlineStr"/>
      <c r="D30157" s="1" t="inlineStr"/>
      <c r="E30157" s="2" t="inlineStr"/>
      <c r="F30157" t="inlineStr"/>
      <c r="G30157" t="inlineStr"/>
      <c r="H30157" t="inlineStr"/>
      <c r="I30157" t="inlineStr"/>
      <c r="J30157" t="inlineStr"/>
    </row>
    <row r="30158" ht="18" customHeight="1" s="7">
      <c r="A30158" s="2" t="inlineStr"/>
      <c r="B30158" s="8" t="inlineStr"/>
      <c r="C30158" s="1" t="inlineStr"/>
      <c r="D30158" s="1" t="inlineStr"/>
      <c r="E30158" s="2" t="inlineStr"/>
      <c r="F30158" t="inlineStr"/>
      <c r="G30158" t="inlineStr"/>
      <c r="H30158" t="inlineStr"/>
      <c r="I30158" t="inlineStr"/>
      <c r="J30158" t="inlineStr"/>
    </row>
    <row r="30159" ht="18" customHeight="1" s="7">
      <c r="A30159" s="2" t="inlineStr"/>
      <c r="B30159" s="8" t="inlineStr"/>
      <c r="C30159" s="1" t="inlineStr"/>
      <c r="D30159" s="1" t="inlineStr"/>
      <c r="E30159" s="2" t="inlineStr"/>
      <c r="F30159" t="inlineStr"/>
      <c r="G30159" t="inlineStr"/>
      <c r="H30159" t="inlineStr"/>
      <c r="I30159" t="inlineStr"/>
      <c r="J30159" t="inlineStr"/>
    </row>
    <row r="30160" ht="18" customHeight="1" s="7">
      <c r="A30160" s="2" t="inlineStr"/>
      <c r="B30160" s="8" t="inlineStr"/>
      <c r="C30160" s="1" t="inlineStr"/>
      <c r="D30160" s="1" t="inlineStr"/>
      <c r="E30160" s="2" t="inlineStr"/>
      <c r="F30160" t="inlineStr"/>
      <c r="G30160" t="inlineStr"/>
      <c r="H30160" t="inlineStr"/>
      <c r="I30160" t="inlineStr"/>
      <c r="J30160" t="inlineStr"/>
    </row>
    <row r="30161" ht="18" customHeight="1" s="7">
      <c r="A30161" s="2" t="inlineStr"/>
      <c r="B30161" s="8" t="inlineStr"/>
      <c r="C30161" s="1" t="inlineStr"/>
      <c r="D30161" s="1" t="inlineStr"/>
      <c r="E30161" s="2" t="inlineStr"/>
      <c r="F30161" t="inlineStr"/>
      <c r="G30161" t="inlineStr"/>
      <c r="H30161" t="inlineStr"/>
      <c r="I30161" t="inlineStr"/>
      <c r="J30161" t="inlineStr"/>
    </row>
    <row r="30162" ht="18" customHeight="1" s="7">
      <c r="A30162" s="2" t="inlineStr"/>
      <c r="B30162" s="8" t="inlineStr"/>
      <c r="C30162" s="1" t="inlineStr"/>
      <c r="D30162" s="1" t="inlineStr"/>
      <c r="E30162" s="2" t="inlineStr"/>
      <c r="F30162" t="inlineStr"/>
      <c r="G30162" t="inlineStr"/>
      <c r="H30162" t="inlineStr"/>
      <c r="I30162" t="inlineStr"/>
      <c r="J30162" t="inlineStr"/>
    </row>
    <row r="30163" ht="18" customHeight="1" s="7">
      <c r="A30163" s="2" t="inlineStr"/>
      <c r="B30163" s="8" t="inlineStr"/>
      <c r="C30163" s="1" t="inlineStr"/>
      <c r="D30163" s="1" t="inlineStr"/>
      <c r="E30163" s="2" t="inlineStr"/>
      <c r="F30163" t="inlineStr"/>
      <c r="G30163" t="inlineStr"/>
      <c r="H30163" t="inlineStr"/>
      <c r="I30163" t="inlineStr"/>
      <c r="J30163" t="inlineStr"/>
    </row>
    <row r="30164" ht="18" customHeight="1" s="7">
      <c r="A30164" s="2" t="inlineStr"/>
      <c r="B30164" s="8" t="inlineStr"/>
      <c r="C30164" s="1" t="inlineStr"/>
      <c r="D30164" s="1" t="inlineStr"/>
      <c r="E30164" s="2" t="inlineStr"/>
      <c r="F30164" t="inlineStr"/>
      <c r="G30164" t="inlineStr"/>
      <c r="H30164" t="inlineStr"/>
      <c r="I30164" t="inlineStr"/>
      <c r="J30164" t="inlineStr"/>
    </row>
    <row r="30165" ht="18" customHeight="1" s="7">
      <c r="A30165" s="2" t="inlineStr"/>
      <c r="B30165" s="8" t="inlineStr"/>
      <c r="C30165" s="1" t="inlineStr"/>
      <c r="D30165" s="1" t="inlineStr"/>
      <c r="E30165" s="2" t="inlineStr"/>
      <c r="F30165" t="inlineStr"/>
      <c r="G30165" t="inlineStr"/>
      <c r="H30165" t="inlineStr"/>
      <c r="I30165" t="inlineStr"/>
      <c r="J30165" t="inlineStr"/>
    </row>
    <row r="30166" ht="18" customHeight="1" s="7">
      <c r="A30166" s="2" t="inlineStr"/>
      <c r="B30166" s="8" t="inlineStr"/>
      <c r="C30166" s="1" t="inlineStr"/>
      <c r="D30166" s="1" t="inlineStr"/>
      <c r="E30166" s="2" t="inlineStr"/>
      <c r="F30166" t="inlineStr"/>
      <c r="G30166" t="inlineStr"/>
      <c r="H30166" t="inlineStr"/>
      <c r="I30166" t="inlineStr"/>
      <c r="J30166" t="inlineStr"/>
    </row>
    <row r="30167" ht="18" customHeight="1" s="7">
      <c r="A30167" s="2" t="inlineStr"/>
      <c r="B30167" s="8" t="inlineStr"/>
      <c r="C30167" s="1" t="inlineStr"/>
      <c r="D30167" s="1" t="inlineStr"/>
      <c r="E30167" s="2" t="inlineStr"/>
      <c r="F30167" t="inlineStr"/>
      <c r="G30167" t="inlineStr"/>
      <c r="H30167" t="inlineStr"/>
      <c r="I30167" t="inlineStr"/>
      <c r="J30167" t="inlineStr"/>
    </row>
    <row r="30168" ht="18" customHeight="1" s="7">
      <c r="A30168" s="2" t="inlineStr"/>
      <c r="B30168" s="8" t="inlineStr"/>
      <c r="C30168" s="1" t="inlineStr"/>
      <c r="D30168" s="1" t="inlineStr"/>
      <c r="E30168" s="2" t="inlineStr"/>
      <c r="F30168" t="inlineStr"/>
      <c r="G30168" t="inlineStr"/>
      <c r="H30168" t="inlineStr"/>
      <c r="I30168" t="inlineStr"/>
      <c r="J30168" t="inlineStr"/>
    </row>
    <row r="30169" ht="18" customHeight="1" s="7">
      <c r="A30169" s="2" t="inlineStr"/>
      <c r="B30169" s="8" t="inlineStr"/>
      <c r="C30169" s="1" t="inlineStr"/>
      <c r="D30169" s="1" t="inlineStr"/>
      <c r="E30169" s="2" t="inlineStr"/>
      <c r="F30169" t="inlineStr"/>
      <c r="G30169" t="inlineStr"/>
      <c r="H30169" t="inlineStr"/>
      <c r="I30169" t="inlineStr"/>
      <c r="J30169" t="inlineStr"/>
    </row>
    <row r="30170" ht="18" customHeight="1" s="7">
      <c r="A30170" s="2" t="inlineStr"/>
      <c r="B30170" s="8" t="inlineStr"/>
      <c r="C30170" s="1" t="inlineStr"/>
      <c r="D30170" s="1" t="inlineStr"/>
      <c r="E30170" s="2" t="inlineStr"/>
      <c r="F30170" t="inlineStr"/>
      <c r="G30170" t="inlineStr"/>
      <c r="H30170" t="inlineStr"/>
      <c r="I30170" t="inlineStr"/>
      <c r="J30170" t="inlineStr"/>
    </row>
    <row r="30171" ht="18" customHeight="1" s="7">
      <c r="A30171" s="2" t="inlineStr"/>
      <c r="B30171" s="8" t="inlineStr"/>
      <c r="C30171" s="1" t="inlineStr"/>
      <c r="D30171" s="1" t="inlineStr"/>
      <c r="E30171" s="2" t="inlineStr"/>
      <c r="F30171" t="inlineStr"/>
      <c r="G30171" t="inlineStr"/>
      <c r="H30171" t="inlineStr"/>
      <c r="I30171" t="inlineStr"/>
      <c r="J30171" t="inlineStr"/>
    </row>
    <row r="30172" ht="18" customHeight="1" s="7">
      <c r="A30172" s="2" t="inlineStr"/>
      <c r="B30172" s="8" t="inlineStr"/>
      <c r="C30172" s="1" t="inlineStr"/>
      <c r="D30172" s="1" t="inlineStr"/>
      <c r="E30172" s="2" t="inlineStr"/>
      <c r="F30172" t="inlineStr"/>
      <c r="G30172" t="inlineStr"/>
      <c r="H30172" t="inlineStr"/>
      <c r="I30172" t="inlineStr"/>
      <c r="J30172" t="inlineStr"/>
    </row>
    <row r="30173" ht="18" customHeight="1" s="7">
      <c r="A30173" s="2" t="inlineStr"/>
      <c r="B30173" s="8" t="inlineStr"/>
      <c r="C30173" s="1" t="inlineStr"/>
      <c r="D30173" s="1" t="inlineStr"/>
      <c r="E30173" s="2" t="inlineStr"/>
      <c r="F30173" t="inlineStr"/>
      <c r="G30173" t="inlineStr"/>
      <c r="H30173" t="inlineStr"/>
      <c r="I30173" t="inlineStr"/>
      <c r="J30173" t="inlineStr"/>
    </row>
    <row r="30174" ht="18" customHeight="1" s="7">
      <c r="A30174" s="2" t="inlineStr"/>
      <c r="B30174" s="8" t="inlineStr"/>
      <c r="C30174" s="1" t="inlineStr"/>
      <c r="D30174" s="1" t="inlineStr"/>
      <c r="E30174" s="2" t="inlineStr"/>
      <c r="F30174" t="inlineStr"/>
      <c r="G30174" t="inlineStr"/>
      <c r="H30174" t="inlineStr"/>
      <c r="I30174" t="inlineStr"/>
      <c r="J30174" t="inlineStr"/>
    </row>
    <row r="30175" ht="18" customHeight="1" s="7">
      <c r="A30175" s="2" t="inlineStr"/>
      <c r="B30175" s="8" t="inlineStr"/>
      <c r="C30175" s="1" t="inlineStr"/>
      <c r="D30175" s="1" t="inlineStr"/>
      <c r="E30175" s="2" t="inlineStr"/>
      <c r="F30175" t="inlineStr"/>
      <c r="G30175" t="inlineStr"/>
      <c r="H30175" t="inlineStr"/>
      <c r="I30175" t="inlineStr"/>
      <c r="J30175" t="inlineStr"/>
    </row>
    <row r="30176" ht="18" customHeight="1" s="7">
      <c r="A30176" s="2" t="inlineStr"/>
      <c r="B30176" s="8" t="inlineStr"/>
      <c r="C30176" s="1" t="inlineStr"/>
      <c r="D30176" s="1" t="inlineStr"/>
      <c r="E30176" s="2" t="inlineStr"/>
      <c r="F30176" t="inlineStr"/>
      <c r="G30176" t="inlineStr"/>
      <c r="H30176" t="inlineStr"/>
      <c r="I30176" t="inlineStr"/>
      <c r="J30176" t="inlineStr"/>
    </row>
    <row r="30177" ht="18" customHeight="1" s="7">
      <c r="A30177" s="2" t="inlineStr"/>
      <c r="B30177" s="8" t="inlineStr"/>
      <c r="C30177" s="1" t="inlineStr"/>
      <c r="D30177" s="1" t="inlineStr"/>
      <c r="E30177" s="2" t="inlineStr"/>
      <c r="F30177" t="inlineStr"/>
      <c r="G30177" t="inlineStr"/>
      <c r="H30177" t="inlineStr"/>
      <c r="I30177" t="inlineStr"/>
      <c r="J30177" t="inlineStr"/>
    </row>
    <row r="30178" ht="18" customHeight="1" s="7">
      <c r="A30178" s="2" t="inlineStr"/>
      <c r="B30178" s="8" t="inlineStr"/>
      <c r="C30178" s="1" t="inlineStr"/>
      <c r="D30178" s="1" t="inlineStr"/>
      <c r="E30178" s="2" t="inlineStr"/>
      <c r="F30178" t="inlineStr"/>
      <c r="G30178" t="inlineStr"/>
      <c r="H30178" t="inlineStr"/>
      <c r="I30178" t="inlineStr"/>
      <c r="J30178" t="inlineStr"/>
    </row>
    <row r="30179" ht="18" customHeight="1" s="7">
      <c r="A30179" s="2" t="inlineStr"/>
      <c r="B30179" s="8" t="inlineStr"/>
      <c r="C30179" s="1" t="inlineStr"/>
      <c r="D30179" s="1" t="inlineStr"/>
      <c r="E30179" s="2" t="inlineStr"/>
      <c r="F30179" t="inlineStr"/>
      <c r="G30179" t="inlineStr"/>
      <c r="H30179" t="inlineStr"/>
      <c r="I30179" t="inlineStr"/>
      <c r="J30179" t="inlineStr"/>
    </row>
    <row r="30180" ht="18" customHeight="1" s="7">
      <c r="A30180" s="2" t="inlineStr"/>
      <c r="B30180" s="8" t="inlineStr"/>
      <c r="C30180" s="1" t="inlineStr"/>
      <c r="D30180" s="1" t="inlineStr"/>
      <c r="E30180" s="2" t="inlineStr"/>
      <c r="F30180" t="inlineStr"/>
      <c r="G30180" t="inlineStr"/>
      <c r="H30180" t="inlineStr"/>
      <c r="I30180" t="inlineStr"/>
      <c r="J30180" t="inlineStr"/>
    </row>
    <row r="30181" ht="18" customHeight="1" s="7">
      <c r="A30181" s="2" t="inlineStr"/>
      <c r="B30181" s="8" t="inlineStr"/>
      <c r="C30181" s="1" t="inlineStr"/>
      <c r="D30181" s="1" t="inlineStr"/>
      <c r="E30181" s="2" t="inlineStr"/>
      <c r="F30181" t="inlineStr"/>
      <c r="G30181" t="inlineStr"/>
      <c r="H30181" t="inlineStr"/>
      <c r="I30181" t="inlineStr"/>
      <c r="J30181" t="inlineStr"/>
    </row>
    <row r="30182" ht="18" customHeight="1" s="7">
      <c r="A30182" s="2" t="inlineStr"/>
      <c r="B30182" s="8" t="inlineStr"/>
      <c r="C30182" s="1" t="inlineStr"/>
      <c r="D30182" s="1" t="inlineStr"/>
      <c r="E30182" s="2" t="inlineStr"/>
      <c r="F30182" t="inlineStr"/>
      <c r="G30182" t="inlineStr"/>
      <c r="H30182" t="inlineStr"/>
      <c r="I30182" t="inlineStr"/>
      <c r="J30182" t="inlineStr"/>
    </row>
    <row r="30183" ht="18" customHeight="1" s="7">
      <c r="A30183" s="2" t="inlineStr"/>
      <c r="B30183" s="8" t="inlineStr"/>
      <c r="C30183" s="1" t="inlineStr"/>
      <c r="D30183" s="1" t="inlineStr"/>
      <c r="E30183" s="2" t="inlineStr"/>
      <c r="F30183" t="inlineStr"/>
      <c r="G30183" t="inlineStr"/>
      <c r="H30183" t="inlineStr"/>
      <c r="I30183" t="inlineStr"/>
      <c r="J30183" t="inlineStr"/>
    </row>
    <row r="30184" ht="18" customHeight="1" s="7">
      <c r="A30184" s="2" t="inlineStr"/>
      <c r="B30184" s="8" t="inlineStr"/>
      <c r="C30184" s="1" t="inlineStr"/>
      <c r="D30184" s="1" t="inlineStr"/>
      <c r="E30184" s="2" t="inlineStr"/>
      <c r="F30184" t="inlineStr"/>
      <c r="G30184" t="inlineStr"/>
      <c r="H30184" t="inlineStr"/>
      <c r="I30184" t="inlineStr"/>
      <c r="J30184" t="inlineStr"/>
    </row>
    <row r="30185" ht="18" customHeight="1" s="7">
      <c r="A30185" s="2" t="inlineStr"/>
      <c r="B30185" s="8" t="inlineStr"/>
      <c r="C30185" s="1" t="inlineStr"/>
      <c r="D30185" s="1" t="inlineStr"/>
      <c r="E30185" s="2" t="inlineStr"/>
      <c r="F30185" t="inlineStr"/>
      <c r="G30185" t="inlineStr"/>
      <c r="H30185" t="inlineStr"/>
      <c r="I30185" t="inlineStr"/>
      <c r="J30185" t="inlineStr"/>
    </row>
    <row r="30186" ht="18" customHeight="1" s="7">
      <c r="A30186" s="2" t="inlineStr"/>
      <c r="B30186" s="8" t="inlineStr"/>
      <c r="C30186" s="1" t="inlineStr"/>
      <c r="D30186" s="1" t="inlineStr"/>
      <c r="E30186" s="2" t="inlineStr"/>
      <c r="F30186" t="inlineStr"/>
      <c r="G30186" t="inlineStr"/>
      <c r="H30186" t="inlineStr"/>
      <c r="I30186" t="inlineStr"/>
      <c r="J30186" t="inlineStr"/>
    </row>
    <row r="30187" ht="18" customHeight="1" s="7">
      <c r="A30187" s="2" t="inlineStr"/>
      <c r="B30187" s="8" t="inlineStr"/>
      <c r="C30187" s="1" t="inlineStr"/>
      <c r="D30187" s="1" t="inlineStr"/>
      <c r="E30187" s="2" t="inlineStr"/>
      <c r="F30187" t="inlineStr"/>
      <c r="G30187" t="inlineStr"/>
      <c r="H30187" t="inlineStr"/>
      <c r="I30187" t="inlineStr"/>
      <c r="J30187" t="inlineStr"/>
    </row>
    <row r="30188" ht="18" customHeight="1" s="7">
      <c r="A30188" s="2" t="inlineStr"/>
      <c r="B30188" s="8" t="inlineStr"/>
      <c r="C30188" s="1" t="inlineStr"/>
      <c r="D30188" s="1" t="inlineStr"/>
      <c r="E30188" s="2" t="inlineStr"/>
      <c r="F30188" t="inlineStr"/>
      <c r="G30188" t="inlineStr"/>
      <c r="H30188" t="inlineStr"/>
      <c r="I30188" t="inlineStr"/>
      <c r="J30188" t="inlineStr"/>
    </row>
    <row r="30189" ht="18" customHeight="1" s="7">
      <c r="A30189" s="2" t="inlineStr"/>
      <c r="B30189" s="8" t="inlineStr"/>
      <c r="C30189" s="1" t="inlineStr"/>
      <c r="D30189" s="1" t="inlineStr"/>
      <c r="E30189" s="2" t="inlineStr"/>
      <c r="F30189" t="inlineStr"/>
      <c r="G30189" t="inlineStr"/>
      <c r="H30189" t="inlineStr"/>
      <c r="I30189" t="inlineStr"/>
      <c r="J30189" t="inlineStr"/>
    </row>
    <row r="30190" ht="18" customHeight="1" s="7">
      <c r="A30190" s="2" t="inlineStr"/>
      <c r="B30190" s="8" t="inlineStr"/>
      <c r="C30190" s="1" t="inlineStr"/>
      <c r="D30190" s="1" t="inlineStr"/>
      <c r="E30190" s="2" t="inlineStr"/>
      <c r="F30190" t="inlineStr"/>
      <c r="G30190" t="inlineStr"/>
      <c r="H30190" t="inlineStr"/>
      <c r="I30190" t="inlineStr"/>
      <c r="J30190" t="inlineStr"/>
    </row>
    <row r="30191" ht="18" customHeight="1" s="7">
      <c r="A30191" s="2" t="inlineStr"/>
      <c r="B30191" s="8" t="inlineStr"/>
      <c r="C30191" s="1" t="inlineStr"/>
      <c r="D30191" s="1" t="inlineStr"/>
      <c r="E30191" s="2" t="inlineStr"/>
      <c r="F30191" t="inlineStr"/>
      <c r="G30191" t="inlineStr"/>
      <c r="H30191" t="inlineStr"/>
      <c r="I30191" t="inlineStr"/>
      <c r="J30191" t="inlineStr"/>
    </row>
    <row r="30192" ht="18" customHeight="1" s="7">
      <c r="A30192" s="2" t="inlineStr"/>
      <c r="B30192" s="8" t="inlineStr"/>
      <c r="C30192" s="1" t="inlineStr"/>
      <c r="D30192" s="1" t="inlineStr"/>
      <c r="E30192" s="2" t="inlineStr"/>
      <c r="F30192" t="inlineStr"/>
      <c r="G30192" t="inlineStr"/>
      <c r="H30192" t="inlineStr"/>
      <c r="I30192" t="inlineStr"/>
      <c r="J30192" t="inlineStr"/>
    </row>
    <row r="30193" ht="18" customHeight="1" s="7">
      <c r="A30193" s="2" t="inlineStr"/>
      <c r="B30193" s="8" t="inlineStr"/>
      <c r="C30193" s="1" t="inlineStr"/>
      <c r="D30193" s="1" t="inlineStr"/>
      <c r="E30193" s="2" t="inlineStr"/>
      <c r="F30193" t="inlineStr"/>
      <c r="G30193" t="inlineStr"/>
      <c r="H30193" t="inlineStr"/>
      <c r="I30193" t="inlineStr"/>
      <c r="J30193" t="inlineStr"/>
    </row>
    <row r="30194" ht="18" customHeight="1" s="7">
      <c r="A30194" s="2" t="inlineStr"/>
      <c r="B30194" s="8" t="inlineStr"/>
      <c r="C30194" s="1" t="inlineStr"/>
      <c r="D30194" s="1" t="inlineStr"/>
      <c r="E30194" s="2" t="inlineStr"/>
      <c r="F30194" t="inlineStr"/>
      <c r="G30194" t="inlineStr"/>
      <c r="H30194" t="inlineStr"/>
      <c r="I30194" t="inlineStr"/>
      <c r="J30194" t="inlineStr"/>
    </row>
    <row r="30195" ht="18" customHeight="1" s="7">
      <c r="A30195" s="2" t="inlineStr"/>
      <c r="B30195" s="8" t="inlineStr"/>
      <c r="C30195" s="1" t="inlineStr"/>
      <c r="D30195" s="1" t="inlineStr"/>
      <c r="E30195" s="2" t="inlineStr"/>
      <c r="F30195" t="inlineStr"/>
      <c r="G30195" t="inlineStr"/>
      <c r="H30195" t="inlineStr"/>
      <c r="I30195" t="inlineStr"/>
      <c r="J30195" t="inlineStr"/>
    </row>
    <row r="30196" ht="18" customHeight="1" s="7">
      <c r="A30196" s="2" t="inlineStr"/>
      <c r="B30196" s="8" t="inlineStr"/>
      <c r="C30196" s="1" t="inlineStr"/>
      <c r="D30196" s="1" t="inlineStr"/>
      <c r="E30196" s="2" t="inlineStr"/>
      <c r="F30196" t="inlineStr"/>
      <c r="G30196" t="inlineStr"/>
      <c r="H30196" t="inlineStr"/>
      <c r="I30196" t="inlineStr"/>
      <c r="J30196" t="inlineStr"/>
    </row>
    <row r="30197" ht="18" customHeight="1" s="7">
      <c r="A30197" s="2" t="inlineStr"/>
      <c r="B30197" s="8" t="inlineStr"/>
      <c r="C30197" s="1" t="inlineStr"/>
      <c r="D30197" s="1" t="inlineStr"/>
      <c r="E30197" s="2" t="inlineStr"/>
      <c r="F30197" t="inlineStr"/>
      <c r="G30197" t="inlineStr"/>
      <c r="H30197" t="inlineStr"/>
      <c r="I30197" t="inlineStr"/>
      <c r="J30197" t="inlineStr"/>
    </row>
    <row r="30198" ht="18" customHeight="1" s="7">
      <c r="A30198" s="2" t="inlineStr"/>
      <c r="B30198" s="8" t="inlineStr"/>
      <c r="C30198" s="1" t="inlineStr"/>
      <c r="D30198" s="1" t="inlineStr"/>
      <c r="E30198" s="2" t="inlineStr"/>
      <c r="F30198" t="inlineStr"/>
      <c r="G30198" t="inlineStr"/>
      <c r="H30198" t="inlineStr"/>
      <c r="I30198" t="inlineStr"/>
      <c r="J30198" t="inlineStr"/>
    </row>
    <row r="30199" ht="18" customHeight="1" s="7">
      <c r="A30199" s="2" t="inlineStr"/>
      <c r="B30199" s="8" t="inlineStr"/>
      <c r="C30199" s="1" t="inlineStr"/>
      <c r="D30199" s="1" t="inlineStr"/>
      <c r="E30199" s="2" t="inlineStr"/>
      <c r="F30199" t="inlineStr"/>
      <c r="G30199" t="inlineStr"/>
      <c r="H30199" t="inlineStr"/>
      <c r="I30199" t="inlineStr"/>
      <c r="J30199" t="inlineStr"/>
    </row>
    <row r="30200" ht="18" customHeight="1" s="7">
      <c r="A30200" s="2" t="inlineStr"/>
      <c r="B30200" s="8" t="inlineStr"/>
      <c r="C30200" s="1" t="inlineStr"/>
      <c r="D30200" s="1" t="inlineStr"/>
      <c r="E30200" s="2" t="inlineStr"/>
      <c r="F30200" t="inlineStr"/>
      <c r="G30200" t="inlineStr"/>
      <c r="H30200" t="inlineStr"/>
      <c r="I30200" t="inlineStr"/>
      <c r="J30200" t="inlineStr"/>
    </row>
    <row r="30201" ht="18" customHeight="1" s="7">
      <c r="A30201" s="2" t="inlineStr"/>
      <c r="B30201" s="8" t="inlineStr"/>
      <c r="C30201" s="1" t="inlineStr"/>
      <c r="D30201" s="1" t="inlineStr"/>
      <c r="E30201" s="2" t="inlineStr"/>
      <c r="F30201" t="inlineStr"/>
      <c r="G30201" t="inlineStr"/>
      <c r="H30201" t="inlineStr"/>
      <c r="I30201" t="inlineStr"/>
      <c r="J30201" t="inlineStr"/>
    </row>
    <row r="30202" ht="18" customHeight="1" s="7">
      <c r="A30202" s="2" t="inlineStr"/>
      <c r="B30202" s="8" t="inlineStr"/>
      <c r="C30202" s="1" t="inlineStr"/>
      <c r="D30202" s="1" t="inlineStr"/>
      <c r="E30202" s="2" t="inlineStr"/>
      <c r="F30202" t="inlineStr"/>
      <c r="G30202" t="inlineStr"/>
      <c r="H30202" t="inlineStr"/>
      <c r="I30202" t="inlineStr"/>
      <c r="J30202" t="inlineStr"/>
    </row>
    <row r="30203" ht="18" customHeight="1" s="7">
      <c r="A30203" s="2" t="inlineStr"/>
      <c r="B30203" s="8" t="inlineStr"/>
      <c r="C30203" s="1" t="inlineStr"/>
      <c r="D30203" s="1" t="inlineStr"/>
      <c r="E30203" s="2" t="inlineStr"/>
      <c r="F30203" t="inlineStr"/>
      <c r="G30203" t="inlineStr"/>
      <c r="H30203" t="inlineStr"/>
      <c r="I30203" t="inlineStr"/>
      <c r="J30203" t="inlineStr"/>
    </row>
    <row r="30204" ht="18" customHeight="1" s="7">
      <c r="A30204" s="2" t="inlineStr"/>
      <c r="B30204" s="8" t="inlineStr"/>
      <c r="C30204" s="1" t="inlineStr"/>
      <c r="D30204" s="1" t="inlineStr"/>
      <c r="E30204" s="2" t="inlineStr"/>
      <c r="F30204" t="inlineStr"/>
      <c r="G30204" t="inlineStr"/>
      <c r="H30204" t="inlineStr"/>
      <c r="I30204" t="inlineStr"/>
      <c r="J30204" t="inlineStr"/>
    </row>
    <row r="30205" ht="18" customHeight="1" s="7">
      <c r="A30205" s="2" t="inlineStr"/>
      <c r="B30205" s="8" t="inlineStr"/>
      <c r="C30205" s="1" t="inlineStr"/>
      <c r="D30205" s="1" t="inlineStr"/>
      <c r="E30205" s="2" t="inlineStr"/>
      <c r="F30205" t="inlineStr"/>
      <c r="G30205" t="inlineStr"/>
      <c r="H30205" t="inlineStr"/>
      <c r="I30205" t="inlineStr"/>
      <c r="J30205" t="inlineStr"/>
    </row>
    <row r="30206" ht="18" customHeight="1" s="7">
      <c r="A30206" s="2" t="inlineStr"/>
      <c r="B30206" s="8" t="inlineStr"/>
      <c r="C30206" s="1" t="inlineStr"/>
      <c r="D30206" s="1" t="inlineStr"/>
      <c r="E30206" s="2" t="inlineStr"/>
      <c r="F30206" t="inlineStr"/>
      <c r="G30206" t="inlineStr"/>
      <c r="H30206" t="inlineStr"/>
      <c r="I30206" t="inlineStr"/>
      <c r="J30206" t="inlineStr"/>
    </row>
    <row r="30207" ht="18" customHeight="1" s="7">
      <c r="A30207" s="2" t="inlineStr"/>
      <c r="B30207" s="8" t="inlineStr"/>
      <c r="C30207" s="1" t="inlineStr"/>
      <c r="D30207" s="1" t="inlineStr"/>
      <c r="E30207" s="2" t="inlineStr"/>
      <c r="F30207" t="inlineStr"/>
      <c r="G30207" t="inlineStr"/>
      <c r="H30207" t="inlineStr"/>
      <c r="I30207" t="inlineStr"/>
      <c r="J30207" t="inlineStr"/>
    </row>
    <row r="30208" ht="18" customHeight="1" s="7">
      <c r="A30208" s="2" t="inlineStr"/>
      <c r="B30208" s="8" t="inlineStr"/>
      <c r="C30208" s="1" t="inlineStr"/>
      <c r="D30208" s="1" t="inlineStr"/>
      <c r="E30208" s="2" t="inlineStr"/>
      <c r="F30208" t="inlineStr"/>
      <c r="G30208" t="inlineStr"/>
      <c r="H30208" t="inlineStr"/>
      <c r="I30208" t="inlineStr"/>
      <c r="J30208" t="inlineStr"/>
    </row>
    <row r="30209" ht="18" customHeight="1" s="7">
      <c r="A30209" s="2" t="inlineStr"/>
      <c r="B30209" s="8" t="inlineStr"/>
      <c r="C30209" s="1" t="inlineStr"/>
      <c r="D30209" s="1" t="inlineStr"/>
      <c r="E30209" s="2" t="inlineStr"/>
      <c r="F30209" t="inlineStr"/>
      <c r="G30209" t="inlineStr"/>
      <c r="H30209" t="inlineStr"/>
      <c r="I30209" t="inlineStr"/>
      <c r="J30209" t="inlineStr"/>
    </row>
    <row r="30210" ht="18" customHeight="1" s="7">
      <c r="A30210" s="2" t="inlineStr"/>
      <c r="B30210" s="8" t="inlineStr"/>
      <c r="C30210" s="1" t="inlineStr"/>
      <c r="D30210" s="1" t="inlineStr"/>
      <c r="E30210" s="2" t="inlineStr"/>
      <c r="F30210" t="inlineStr"/>
      <c r="G30210" t="inlineStr"/>
      <c r="H30210" t="inlineStr"/>
      <c r="I30210" t="inlineStr"/>
      <c r="J30210" t="inlineStr"/>
    </row>
    <row r="30211" ht="18" customHeight="1" s="7">
      <c r="A30211" s="2" t="inlineStr"/>
      <c r="B30211" s="8" t="inlineStr"/>
      <c r="C30211" s="1" t="inlineStr"/>
      <c r="D30211" s="1" t="inlineStr"/>
      <c r="E30211" s="2" t="inlineStr"/>
      <c r="F30211" t="inlineStr"/>
      <c r="G30211" t="inlineStr"/>
      <c r="H30211" t="inlineStr"/>
      <c r="I30211" t="inlineStr"/>
      <c r="J30211" t="inlineStr"/>
    </row>
    <row r="30212" ht="18" customHeight="1" s="7">
      <c r="A30212" s="2" t="inlineStr"/>
      <c r="B30212" s="8" t="inlineStr"/>
      <c r="C30212" s="1" t="inlineStr"/>
      <c r="D30212" s="1" t="inlineStr"/>
      <c r="E30212" s="2" t="inlineStr"/>
      <c r="F30212" t="inlineStr"/>
      <c r="G30212" t="inlineStr"/>
      <c r="H30212" t="inlineStr"/>
      <c r="I30212" t="inlineStr"/>
      <c r="J30212" t="inlineStr"/>
    </row>
    <row r="30213" ht="18" customHeight="1" s="7">
      <c r="A30213" s="2" t="inlineStr"/>
      <c r="B30213" s="8" t="inlineStr"/>
      <c r="C30213" s="1" t="inlineStr"/>
      <c r="D30213" s="1" t="inlineStr"/>
      <c r="E30213" s="2" t="inlineStr"/>
      <c r="F30213" t="inlineStr"/>
      <c r="G30213" t="inlineStr"/>
      <c r="H30213" t="inlineStr"/>
      <c r="I30213" t="inlineStr"/>
      <c r="J30213" t="inlineStr"/>
    </row>
    <row r="30214" ht="18" customHeight="1" s="7">
      <c r="A30214" s="2" t="inlineStr"/>
      <c r="B30214" s="8" t="inlineStr"/>
      <c r="C30214" s="1" t="inlineStr"/>
      <c r="D30214" s="1" t="inlineStr"/>
      <c r="E30214" s="2" t="inlineStr"/>
      <c r="F30214" t="inlineStr"/>
      <c r="G30214" t="inlineStr"/>
      <c r="H30214" t="inlineStr"/>
      <c r="I30214" t="inlineStr"/>
      <c r="J30214" t="inlineStr"/>
    </row>
    <row r="30215" ht="18" customHeight="1" s="7">
      <c r="A30215" s="2" t="inlineStr"/>
      <c r="B30215" s="8" t="inlineStr"/>
      <c r="C30215" s="1" t="inlineStr"/>
      <c r="D30215" s="1" t="inlineStr"/>
      <c r="E30215" s="2" t="inlineStr"/>
      <c r="F30215" t="inlineStr"/>
      <c r="G30215" t="inlineStr"/>
      <c r="H30215" t="inlineStr"/>
      <c r="I30215" t="inlineStr"/>
      <c r="J30215" t="inlineStr"/>
    </row>
    <row r="30216" ht="18" customHeight="1" s="7">
      <c r="A30216" s="2" t="inlineStr"/>
      <c r="B30216" s="8" t="inlineStr"/>
      <c r="C30216" s="1" t="inlineStr"/>
      <c r="D30216" s="1" t="inlineStr"/>
      <c r="E30216" s="2" t="inlineStr"/>
      <c r="F30216" t="inlineStr"/>
      <c r="G30216" t="inlineStr"/>
      <c r="H30216" t="inlineStr"/>
      <c r="I30216" t="inlineStr"/>
      <c r="J30216" t="inlineStr"/>
    </row>
    <row r="30217" ht="18" customHeight="1" s="7">
      <c r="A30217" s="2" t="inlineStr"/>
      <c r="B30217" s="8" t="inlineStr"/>
      <c r="C30217" s="1" t="inlineStr"/>
      <c r="D30217" s="1" t="inlineStr"/>
      <c r="E30217" s="2" t="inlineStr"/>
      <c r="F30217" t="inlineStr"/>
      <c r="G30217" t="inlineStr"/>
      <c r="H30217" t="inlineStr"/>
      <c r="I30217" t="inlineStr"/>
      <c r="J30217" t="inlineStr"/>
    </row>
    <row r="30218" ht="18" customHeight="1" s="7">
      <c r="A30218" s="2" t="inlineStr"/>
      <c r="B30218" s="8" t="inlineStr"/>
      <c r="C30218" s="1" t="inlineStr"/>
      <c r="D30218" s="1" t="inlineStr"/>
      <c r="E30218" s="2" t="inlineStr"/>
      <c r="F30218" t="inlineStr"/>
      <c r="G30218" t="inlineStr"/>
      <c r="H30218" t="inlineStr"/>
      <c r="I30218" t="inlineStr"/>
      <c r="J30218" t="inlineStr"/>
    </row>
    <row r="30219" ht="18" customHeight="1" s="7">
      <c r="A30219" s="2" t="inlineStr"/>
      <c r="B30219" s="8" t="inlineStr"/>
      <c r="C30219" s="1" t="inlineStr"/>
      <c r="D30219" s="1" t="inlineStr"/>
      <c r="E30219" s="2" t="inlineStr"/>
      <c r="F30219" t="inlineStr"/>
      <c r="G30219" t="inlineStr"/>
      <c r="H30219" t="inlineStr"/>
      <c r="I30219" t="inlineStr"/>
      <c r="J30219" t="inlineStr"/>
    </row>
    <row r="30220" ht="18" customHeight="1" s="7">
      <c r="A30220" s="2" t="inlineStr"/>
      <c r="B30220" s="8" t="inlineStr"/>
      <c r="C30220" s="1" t="inlineStr"/>
      <c r="D30220" s="1" t="inlineStr"/>
      <c r="E30220" s="2" t="inlineStr"/>
      <c r="F30220" t="inlineStr"/>
      <c r="G30220" t="inlineStr"/>
      <c r="H30220" t="inlineStr"/>
      <c r="I30220" t="inlineStr"/>
      <c r="J30220" t="inlineStr"/>
    </row>
    <row r="30221" ht="18" customHeight="1" s="7">
      <c r="A30221" s="2" t="inlineStr"/>
      <c r="B30221" s="8" t="inlineStr"/>
      <c r="C30221" s="1" t="inlineStr"/>
      <c r="D30221" s="1" t="inlineStr"/>
      <c r="E30221" s="2" t="inlineStr"/>
      <c r="F30221" t="inlineStr"/>
      <c r="G30221" t="inlineStr"/>
      <c r="H30221" t="inlineStr"/>
      <c r="I30221" t="inlineStr"/>
      <c r="J30221" t="inlineStr"/>
    </row>
    <row r="30222" ht="18" customHeight="1" s="7">
      <c r="A30222" s="2" t="inlineStr"/>
      <c r="B30222" s="8" t="inlineStr"/>
      <c r="C30222" s="1" t="inlineStr"/>
      <c r="D30222" s="1" t="inlineStr"/>
      <c r="E30222" s="2" t="inlineStr"/>
      <c r="F30222" t="inlineStr"/>
      <c r="G30222" t="inlineStr"/>
      <c r="H30222" t="inlineStr"/>
      <c r="I30222" t="inlineStr"/>
      <c r="J30222" t="inlineStr"/>
    </row>
    <row r="30223" ht="18" customHeight="1" s="7">
      <c r="A30223" s="2" t="inlineStr"/>
      <c r="B30223" s="8" t="inlineStr"/>
      <c r="C30223" s="1" t="inlineStr"/>
      <c r="D30223" s="1" t="inlineStr"/>
      <c r="E30223" s="2" t="inlineStr"/>
      <c r="F30223" t="inlineStr"/>
      <c r="G30223" t="inlineStr"/>
      <c r="H30223" t="inlineStr"/>
      <c r="I30223" t="inlineStr"/>
      <c r="J30223" t="inlineStr"/>
    </row>
    <row r="30224" ht="18" customHeight="1" s="7">
      <c r="A30224" s="2" t="inlineStr"/>
      <c r="B30224" s="8" t="inlineStr"/>
      <c r="C30224" s="1" t="inlineStr"/>
      <c r="D30224" s="1" t="inlineStr"/>
      <c r="E30224" s="2" t="inlineStr"/>
      <c r="F30224" t="inlineStr"/>
      <c r="G30224" t="inlineStr"/>
      <c r="H30224" t="inlineStr"/>
      <c r="I30224" t="inlineStr"/>
      <c r="J30224" t="inlineStr"/>
    </row>
    <row r="30225" ht="18" customHeight="1" s="7">
      <c r="A30225" s="2" t="inlineStr"/>
      <c r="B30225" s="8" t="inlineStr"/>
      <c r="C30225" s="1" t="inlineStr"/>
      <c r="D30225" s="1" t="inlineStr"/>
      <c r="E30225" s="2" t="inlineStr"/>
      <c r="F30225" t="inlineStr"/>
      <c r="G30225" t="inlineStr"/>
      <c r="H30225" t="inlineStr"/>
      <c r="I30225" t="inlineStr"/>
      <c r="J30225" t="inlineStr"/>
    </row>
    <row r="30226" ht="18" customHeight="1" s="7">
      <c r="A30226" s="2" t="inlineStr"/>
      <c r="B30226" s="8" t="inlineStr"/>
      <c r="C30226" s="1" t="inlineStr"/>
      <c r="D30226" s="1" t="inlineStr"/>
      <c r="E30226" s="2" t="inlineStr"/>
      <c r="F30226" t="inlineStr"/>
      <c r="G30226" t="inlineStr"/>
      <c r="H30226" t="inlineStr"/>
      <c r="I30226" t="inlineStr"/>
      <c r="J30226" t="inlineStr"/>
    </row>
    <row r="30227" ht="18" customHeight="1" s="7">
      <c r="A30227" s="2" t="inlineStr"/>
      <c r="B30227" s="8" t="inlineStr"/>
      <c r="C30227" s="1" t="inlineStr"/>
      <c r="D30227" s="1" t="inlineStr"/>
      <c r="E30227" s="2" t="inlineStr"/>
      <c r="F30227" t="inlineStr"/>
      <c r="G30227" t="inlineStr"/>
      <c r="H30227" t="inlineStr"/>
      <c r="I30227" t="inlineStr"/>
      <c r="J30227" t="inlineStr"/>
    </row>
    <row r="30228" ht="18" customHeight="1" s="7">
      <c r="A30228" s="2" t="inlineStr"/>
      <c r="B30228" s="8" t="inlineStr"/>
      <c r="C30228" s="1" t="inlineStr"/>
      <c r="D30228" s="1" t="inlineStr"/>
      <c r="E30228" s="2" t="inlineStr"/>
      <c r="F30228" t="inlineStr"/>
      <c r="G30228" t="inlineStr"/>
      <c r="H30228" t="inlineStr"/>
      <c r="I30228" t="inlineStr"/>
      <c r="J30228" t="inlineStr"/>
    </row>
    <row r="30229" ht="18" customHeight="1" s="7">
      <c r="A30229" s="2" t="inlineStr"/>
      <c r="B30229" s="8" t="inlineStr"/>
      <c r="C30229" s="1" t="inlineStr"/>
      <c r="D30229" s="1" t="inlineStr"/>
      <c r="E30229" s="2" t="inlineStr"/>
      <c r="F30229" t="inlineStr"/>
      <c r="G30229" t="inlineStr"/>
      <c r="H30229" t="inlineStr"/>
      <c r="I30229" t="inlineStr"/>
      <c r="J30229" t="inlineStr"/>
    </row>
    <row r="30230" ht="18" customHeight="1" s="7">
      <c r="A30230" s="2" t="inlineStr"/>
      <c r="B30230" s="8" t="inlineStr"/>
      <c r="C30230" s="1" t="inlineStr"/>
      <c r="D30230" s="1" t="inlineStr"/>
      <c r="E30230" s="2" t="inlineStr"/>
      <c r="F30230" t="inlineStr"/>
      <c r="G30230" t="inlineStr"/>
      <c r="H30230" t="inlineStr"/>
      <c r="I30230" t="inlineStr"/>
      <c r="J30230" t="inlineStr"/>
    </row>
    <row r="30231" ht="18" customHeight="1" s="7">
      <c r="A30231" s="2" t="inlineStr"/>
      <c r="B30231" s="8" t="inlineStr"/>
      <c r="C30231" s="1" t="inlineStr"/>
      <c r="D30231" s="1" t="inlineStr"/>
      <c r="E30231" s="2" t="inlineStr"/>
      <c r="F30231" t="inlineStr"/>
      <c r="G30231" t="inlineStr"/>
      <c r="H30231" t="inlineStr"/>
      <c r="I30231" t="inlineStr"/>
      <c r="J30231" t="inlineStr"/>
    </row>
    <row r="30232" ht="18" customHeight="1" s="7">
      <c r="A30232" s="2" t="inlineStr"/>
      <c r="B30232" s="8" t="inlineStr"/>
      <c r="C30232" s="1" t="inlineStr"/>
      <c r="D30232" s="1" t="inlineStr"/>
      <c r="E30232" s="2" t="inlineStr"/>
      <c r="F30232" t="inlineStr"/>
      <c r="G30232" t="inlineStr"/>
      <c r="H30232" t="inlineStr"/>
      <c r="I30232" t="inlineStr"/>
      <c r="J30232" t="inlineStr"/>
    </row>
    <row r="30233" ht="18" customHeight="1" s="7">
      <c r="A30233" s="2" t="inlineStr"/>
      <c r="B30233" s="8" t="inlineStr"/>
      <c r="C30233" s="1" t="inlineStr"/>
      <c r="D30233" s="1" t="inlineStr"/>
      <c r="E30233" s="2" t="inlineStr"/>
      <c r="F30233" t="inlineStr"/>
      <c r="G30233" t="inlineStr"/>
      <c r="H30233" t="inlineStr"/>
      <c r="I30233" t="inlineStr"/>
      <c r="J30233" t="inlineStr"/>
    </row>
    <row r="30234" ht="18" customHeight="1" s="7">
      <c r="A30234" s="2" t="inlineStr"/>
      <c r="B30234" s="8" t="inlineStr"/>
      <c r="C30234" s="1" t="inlineStr"/>
      <c r="D30234" s="1" t="inlineStr"/>
      <c r="E30234" s="2" t="inlineStr"/>
      <c r="F30234" t="inlineStr"/>
      <c r="G30234" t="inlineStr"/>
      <c r="H30234" t="inlineStr"/>
      <c r="I30234" t="inlineStr"/>
      <c r="J30234" t="inlineStr"/>
    </row>
    <row r="30235" ht="18" customHeight="1" s="7">
      <c r="A30235" s="2" t="inlineStr"/>
      <c r="B30235" s="8" t="inlineStr"/>
      <c r="C30235" s="1" t="inlineStr"/>
      <c r="D30235" s="1" t="inlineStr"/>
      <c r="E30235" s="2" t="inlineStr"/>
      <c r="F30235" t="inlineStr"/>
      <c r="G30235" t="inlineStr"/>
      <c r="H30235" t="inlineStr"/>
      <c r="I30235" t="inlineStr"/>
      <c r="J30235" t="inlineStr"/>
    </row>
    <row r="30236" ht="18" customHeight="1" s="7">
      <c r="A30236" s="2" t="inlineStr"/>
      <c r="B30236" s="8" t="inlineStr"/>
      <c r="C30236" s="1" t="inlineStr"/>
      <c r="D30236" s="1" t="inlineStr"/>
      <c r="E30236" s="2" t="inlineStr"/>
      <c r="F30236" t="inlineStr"/>
      <c r="G30236" t="inlineStr"/>
      <c r="H30236" t="inlineStr"/>
      <c r="I30236" t="inlineStr"/>
      <c r="J30236" t="inlineStr"/>
    </row>
    <row r="30237" ht="18" customHeight="1" s="7">
      <c r="A30237" s="2" t="inlineStr"/>
      <c r="B30237" s="8" t="inlineStr"/>
      <c r="C30237" s="1" t="inlineStr"/>
      <c r="D30237" s="1" t="inlineStr"/>
      <c r="E30237" s="2" t="inlineStr"/>
      <c r="F30237" t="inlineStr"/>
      <c r="G30237" t="inlineStr"/>
      <c r="H30237" t="inlineStr"/>
      <c r="I30237" t="inlineStr"/>
      <c r="J30237" t="inlineStr"/>
    </row>
    <row r="30238" ht="18" customHeight="1" s="7">
      <c r="A30238" s="2" t="inlineStr"/>
      <c r="B30238" s="8" t="inlineStr"/>
      <c r="C30238" s="1" t="inlineStr"/>
      <c r="D30238" s="1" t="inlineStr"/>
      <c r="E30238" s="2" t="inlineStr"/>
      <c r="F30238" t="inlineStr"/>
      <c r="G30238" t="inlineStr"/>
      <c r="H30238" t="inlineStr"/>
      <c r="I30238" t="inlineStr"/>
      <c r="J30238" t="inlineStr"/>
    </row>
    <row r="30239" ht="18" customHeight="1" s="7">
      <c r="A30239" s="2" t="inlineStr"/>
      <c r="B30239" s="8" t="inlineStr"/>
      <c r="C30239" s="1" t="inlineStr"/>
      <c r="D30239" s="1" t="inlineStr"/>
      <c r="E30239" s="2" t="inlineStr"/>
      <c r="F30239" t="inlineStr"/>
      <c r="G30239" t="inlineStr"/>
      <c r="H30239" t="inlineStr"/>
      <c r="I30239" t="inlineStr"/>
      <c r="J30239" t="inlineStr"/>
    </row>
    <row r="30240" ht="18" customHeight="1" s="7">
      <c r="A30240" s="2" t="inlineStr"/>
      <c r="B30240" s="8" t="inlineStr"/>
      <c r="C30240" s="1" t="inlineStr"/>
      <c r="D30240" s="1" t="inlineStr"/>
      <c r="E30240" s="2" t="inlineStr"/>
      <c r="F30240" t="inlineStr"/>
      <c r="G30240" t="inlineStr"/>
      <c r="H30240" t="inlineStr"/>
      <c r="I30240" t="inlineStr"/>
      <c r="J30240" t="inlineStr"/>
    </row>
    <row r="30241" ht="18" customHeight="1" s="7">
      <c r="A30241" s="2" t="inlineStr"/>
      <c r="B30241" s="8" t="inlineStr"/>
      <c r="C30241" s="1" t="inlineStr"/>
      <c r="D30241" s="1" t="inlineStr"/>
      <c r="E30241" s="2" t="inlineStr"/>
      <c r="F30241" t="inlineStr"/>
      <c r="G30241" t="inlineStr"/>
      <c r="H30241" t="inlineStr"/>
      <c r="I30241" t="inlineStr"/>
      <c r="J30241" t="inlineStr"/>
    </row>
    <row r="30242" ht="18" customHeight="1" s="7">
      <c r="A30242" s="2" t="inlineStr"/>
      <c r="B30242" s="8" t="inlineStr"/>
      <c r="C30242" s="1" t="inlineStr"/>
      <c r="D30242" s="1" t="inlineStr"/>
      <c r="E30242" s="2" t="inlineStr"/>
      <c r="F30242" t="inlineStr"/>
      <c r="G30242" t="inlineStr"/>
      <c r="H30242" t="inlineStr"/>
      <c r="I30242" t="inlineStr"/>
      <c r="J30242" t="inlineStr"/>
    </row>
    <row r="30243" ht="18" customHeight="1" s="7">
      <c r="A30243" s="2" t="inlineStr"/>
      <c r="B30243" s="8" t="inlineStr"/>
      <c r="C30243" s="1" t="inlineStr"/>
      <c r="D30243" s="1" t="inlineStr"/>
      <c r="E30243" s="2" t="inlineStr"/>
      <c r="F30243" t="inlineStr"/>
      <c r="G30243" t="inlineStr"/>
      <c r="H30243" t="inlineStr"/>
      <c r="I30243" t="inlineStr"/>
      <c r="J30243" t="inlineStr"/>
    </row>
    <row r="30244" ht="18" customHeight="1" s="7">
      <c r="A30244" s="2" t="inlineStr"/>
      <c r="B30244" s="8" t="inlineStr"/>
      <c r="C30244" s="1" t="inlineStr"/>
      <c r="D30244" s="1" t="inlineStr"/>
      <c r="E30244" s="2" t="inlineStr"/>
      <c r="F30244" t="inlineStr"/>
      <c r="G30244" t="inlineStr"/>
      <c r="H30244" t="inlineStr"/>
      <c r="I30244" t="inlineStr"/>
      <c r="J30244" t="inlineStr"/>
    </row>
    <row r="30245" ht="18" customHeight="1" s="7">
      <c r="A30245" s="2" t="inlineStr"/>
      <c r="B30245" s="8" t="inlineStr"/>
      <c r="C30245" s="1" t="inlineStr"/>
      <c r="D30245" s="1" t="inlineStr"/>
      <c r="E30245" s="2" t="inlineStr"/>
      <c r="F30245" t="inlineStr"/>
      <c r="G30245" t="inlineStr"/>
      <c r="H30245" t="inlineStr"/>
      <c r="I30245" t="inlineStr"/>
      <c r="J30245" t="inlineStr"/>
    </row>
    <row r="30246" ht="18" customHeight="1" s="7">
      <c r="A30246" s="2" t="inlineStr"/>
      <c r="B30246" s="8" t="inlineStr"/>
      <c r="C30246" s="1" t="inlineStr"/>
      <c r="D30246" s="1" t="inlineStr"/>
      <c r="E30246" s="2" t="inlineStr"/>
      <c r="F30246" t="inlineStr"/>
      <c r="G30246" t="inlineStr"/>
      <c r="H30246" t="inlineStr"/>
      <c r="I30246" t="inlineStr"/>
      <c r="J30246" t="inlineStr"/>
    </row>
    <row r="30247" ht="18" customHeight="1" s="7">
      <c r="A30247" s="2" t="inlineStr"/>
      <c r="B30247" s="8" t="inlineStr"/>
      <c r="C30247" s="1" t="inlineStr"/>
      <c r="D30247" s="1" t="inlineStr"/>
      <c r="E30247" s="2" t="inlineStr"/>
      <c r="F30247" t="inlineStr"/>
      <c r="G30247" t="inlineStr"/>
      <c r="H30247" t="inlineStr"/>
      <c r="I30247" t="inlineStr"/>
      <c r="J30247" t="inlineStr"/>
    </row>
    <row r="30248" ht="18" customHeight="1" s="7">
      <c r="A30248" s="2" t="inlineStr"/>
      <c r="B30248" s="8" t="inlineStr"/>
      <c r="C30248" s="1" t="inlineStr"/>
      <c r="D30248" s="1" t="inlineStr"/>
      <c r="E30248" s="2" t="inlineStr"/>
      <c r="F30248" t="inlineStr"/>
      <c r="G30248" t="inlineStr"/>
      <c r="H30248" t="inlineStr"/>
      <c r="I30248" t="inlineStr"/>
      <c r="J30248" t="inlineStr"/>
    </row>
    <row r="30249" ht="18" customHeight="1" s="7">
      <c r="A30249" s="2" t="inlineStr"/>
      <c r="B30249" s="8" t="inlineStr"/>
      <c r="C30249" s="1" t="inlineStr"/>
      <c r="D30249" s="1" t="inlineStr"/>
      <c r="E30249" s="2" t="inlineStr"/>
      <c r="F30249" t="inlineStr"/>
      <c r="G30249" t="inlineStr"/>
      <c r="H30249" t="inlineStr"/>
      <c r="I30249" t="inlineStr"/>
      <c r="J30249" t="inlineStr"/>
    </row>
    <row r="30250" ht="18" customHeight="1" s="7">
      <c r="A30250" s="2" t="inlineStr"/>
      <c r="B30250" s="8" t="inlineStr"/>
      <c r="C30250" s="1" t="inlineStr"/>
      <c r="D30250" s="1" t="inlineStr"/>
      <c r="E30250" s="2" t="inlineStr"/>
      <c r="F30250" t="inlineStr"/>
      <c r="G30250" t="inlineStr"/>
      <c r="H30250" t="inlineStr"/>
      <c r="I30250" t="inlineStr"/>
      <c r="J30250" t="inlineStr"/>
    </row>
    <row r="30251" ht="18" customHeight="1" s="7">
      <c r="A30251" s="2" t="inlineStr"/>
      <c r="B30251" s="8" t="inlineStr"/>
      <c r="C30251" s="1" t="inlineStr"/>
      <c r="D30251" s="1" t="inlineStr"/>
      <c r="E30251" s="2" t="inlineStr"/>
      <c r="F30251" t="inlineStr"/>
      <c r="G30251" t="inlineStr"/>
      <c r="H30251" t="inlineStr"/>
      <c r="I30251" t="inlineStr"/>
      <c r="J30251" t="inlineStr"/>
    </row>
    <row r="30252" ht="18" customHeight="1" s="7">
      <c r="A30252" s="2" t="inlineStr"/>
      <c r="B30252" s="8" t="inlineStr"/>
      <c r="C30252" s="1" t="inlineStr"/>
      <c r="D30252" s="1" t="inlineStr"/>
      <c r="E30252" s="2" t="inlineStr"/>
      <c r="F30252" t="inlineStr"/>
      <c r="G30252" t="inlineStr"/>
      <c r="H30252" t="inlineStr"/>
      <c r="I30252" t="inlineStr"/>
      <c r="J30252" t="inlineStr"/>
    </row>
    <row r="30253" ht="18" customHeight="1" s="7">
      <c r="A30253" s="2" t="inlineStr"/>
      <c r="B30253" s="8" t="inlineStr"/>
      <c r="C30253" s="1" t="inlineStr"/>
      <c r="D30253" s="1" t="inlineStr"/>
      <c r="E30253" s="2" t="inlineStr"/>
      <c r="F30253" t="inlineStr"/>
      <c r="G30253" t="inlineStr"/>
      <c r="H30253" t="inlineStr"/>
      <c r="I30253" t="inlineStr"/>
      <c r="J30253" t="inlineStr"/>
    </row>
    <row r="30254" ht="18" customHeight="1" s="7">
      <c r="A30254" s="2" t="inlineStr"/>
      <c r="B30254" s="8" t="inlineStr"/>
      <c r="C30254" s="1" t="inlineStr"/>
      <c r="D30254" s="1" t="inlineStr"/>
      <c r="E30254" s="2" t="inlineStr"/>
      <c r="F30254" t="inlineStr"/>
      <c r="G30254" t="inlineStr"/>
      <c r="H30254" t="inlineStr"/>
      <c r="I30254" t="inlineStr"/>
      <c r="J30254" t="inlineStr"/>
    </row>
    <row r="30255" ht="18" customHeight="1" s="7">
      <c r="A30255" s="2" t="inlineStr"/>
      <c r="B30255" s="8" t="inlineStr"/>
      <c r="C30255" s="1" t="inlineStr"/>
      <c r="D30255" s="1" t="inlineStr"/>
      <c r="E30255" s="2" t="inlineStr"/>
      <c r="F30255" t="inlineStr"/>
      <c r="G30255" t="inlineStr"/>
      <c r="H30255" t="inlineStr"/>
      <c r="I30255" t="inlineStr"/>
      <c r="J30255" t="inlineStr"/>
    </row>
    <row r="30256" ht="18" customHeight="1" s="7">
      <c r="A30256" s="2" t="inlineStr"/>
      <c r="B30256" s="8" t="inlineStr"/>
      <c r="C30256" s="1" t="inlineStr"/>
      <c r="D30256" s="1" t="inlineStr"/>
      <c r="E30256" s="2" t="inlineStr"/>
      <c r="F30256" t="inlineStr"/>
      <c r="G30256" t="inlineStr"/>
      <c r="H30256" t="inlineStr"/>
      <c r="I30256" t="inlineStr"/>
      <c r="J30256" t="inlineStr"/>
    </row>
    <row r="30257" ht="18" customHeight="1" s="7">
      <c r="A30257" s="2" t="inlineStr"/>
      <c r="B30257" s="8" t="inlineStr"/>
      <c r="C30257" s="1" t="inlineStr"/>
      <c r="D30257" s="1" t="inlineStr"/>
      <c r="E30257" s="2" t="inlineStr"/>
      <c r="F30257" t="inlineStr"/>
      <c r="G30257" t="inlineStr"/>
      <c r="H30257" t="inlineStr"/>
      <c r="I30257" t="inlineStr"/>
      <c r="J30257" t="inlineStr"/>
    </row>
    <row r="30258" ht="18" customHeight="1" s="7">
      <c r="A30258" s="2" t="inlineStr"/>
      <c r="B30258" s="8" t="inlineStr"/>
      <c r="C30258" s="1" t="inlineStr"/>
      <c r="D30258" s="1" t="inlineStr"/>
      <c r="E30258" s="2" t="inlineStr"/>
      <c r="F30258" t="inlineStr"/>
      <c r="G30258" t="inlineStr"/>
      <c r="H30258" t="inlineStr"/>
      <c r="I30258" t="inlineStr"/>
      <c r="J30258" t="inlineStr"/>
    </row>
    <row r="30259" ht="18" customHeight="1" s="7">
      <c r="A30259" s="2" t="inlineStr"/>
      <c r="B30259" s="8" t="inlineStr"/>
      <c r="C30259" s="1" t="inlineStr"/>
      <c r="D30259" s="1" t="inlineStr"/>
      <c r="E30259" s="2" t="inlineStr"/>
      <c r="F30259" t="inlineStr"/>
      <c r="G30259" t="inlineStr"/>
      <c r="H30259" t="inlineStr"/>
      <c r="I30259" t="inlineStr"/>
      <c r="J30259" t="inlineStr"/>
    </row>
    <row r="30260" ht="18" customHeight="1" s="7">
      <c r="A30260" s="2" t="inlineStr"/>
      <c r="B30260" s="8" t="inlineStr"/>
      <c r="C30260" s="1" t="inlineStr"/>
      <c r="D30260" s="1" t="inlineStr"/>
      <c r="E30260" s="2" t="inlineStr"/>
      <c r="F30260" t="inlineStr"/>
      <c r="G30260" t="inlineStr"/>
      <c r="H30260" t="inlineStr"/>
      <c r="I30260" t="inlineStr"/>
      <c r="J30260" t="inlineStr"/>
    </row>
    <row r="30261" ht="18" customHeight="1" s="7">
      <c r="A30261" s="2" t="inlineStr"/>
      <c r="B30261" s="8" t="inlineStr"/>
      <c r="C30261" s="1" t="inlineStr"/>
      <c r="D30261" s="1" t="inlineStr"/>
      <c r="E30261" s="2" t="inlineStr"/>
      <c r="F30261" t="inlineStr"/>
      <c r="G30261" t="inlineStr"/>
      <c r="H30261" t="inlineStr"/>
      <c r="I30261" t="inlineStr"/>
      <c r="J30261" t="inlineStr"/>
    </row>
    <row r="30262" ht="18" customHeight="1" s="7">
      <c r="A30262" s="2" t="inlineStr"/>
      <c r="B30262" s="8" t="inlineStr"/>
      <c r="C30262" s="1" t="inlineStr"/>
      <c r="D30262" s="1" t="inlineStr"/>
      <c r="E30262" s="2" t="inlineStr"/>
      <c r="F30262" t="inlineStr"/>
      <c r="G30262" t="inlineStr"/>
      <c r="H30262" t="inlineStr"/>
      <c r="I30262" t="inlineStr"/>
      <c r="J30262" t="inlineStr"/>
    </row>
    <row r="30263" ht="18" customHeight="1" s="7">
      <c r="A30263" s="2" t="inlineStr"/>
      <c r="B30263" s="8" t="inlineStr"/>
      <c r="C30263" s="1" t="inlineStr"/>
      <c r="D30263" s="1" t="inlineStr"/>
      <c r="E30263" s="2" t="inlineStr"/>
      <c r="F30263" t="inlineStr"/>
      <c r="G30263" t="inlineStr"/>
      <c r="H30263" t="inlineStr"/>
      <c r="I30263" t="inlineStr"/>
      <c r="J30263" t="inlineStr"/>
    </row>
    <row r="30264" ht="18" customHeight="1" s="7">
      <c r="A30264" s="2" t="inlineStr"/>
      <c r="B30264" s="8" t="inlineStr"/>
      <c r="C30264" s="1" t="inlineStr"/>
      <c r="D30264" s="1" t="inlineStr"/>
      <c r="E30264" s="2" t="inlineStr"/>
      <c r="F30264" t="inlineStr"/>
      <c r="G30264" t="inlineStr"/>
      <c r="H30264" t="inlineStr"/>
      <c r="I30264" t="inlineStr"/>
      <c r="J30264" t="inlineStr"/>
    </row>
    <row r="30265" ht="18" customHeight="1" s="7">
      <c r="A30265" s="2" t="inlineStr"/>
      <c r="B30265" s="8" t="inlineStr"/>
      <c r="C30265" s="1" t="inlineStr"/>
      <c r="D30265" s="1" t="inlineStr"/>
      <c r="E30265" s="2" t="inlineStr"/>
      <c r="F30265" t="inlineStr"/>
      <c r="G30265" t="inlineStr"/>
      <c r="H30265" t="inlineStr"/>
      <c r="I30265" t="inlineStr"/>
      <c r="J30265" t="inlineStr"/>
    </row>
    <row r="30266" ht="18" customHeight="1" s="7">
      <c r="A30266" s="2" t="inlineStr"/>
      <c r="B30266" s="8" t="inlineStr"/>
      <c r="C30266" s="1" t="inlineStr"/>
      <c r="D30266" s="1" t="inlineStr"/>
      <c r="E30266" s="2" t="inlineStr"/>
      <c r="F30266" t="inlineStr"/>
      <c r="G30266" t="inlineStr"/>
      <c r="H30266" t="inlineStr"/>
      <c r="I30266" t="inlineStr"/>
      <c r="J30266" t="inlineStr"/>
    </row>
    <row r="30267" ht="18" customHeight="1" s="7">
      <c r="A30267" s="2" t="inlineStr"/>
      <c r="B30267" s="8" t="inlineStr"/>
      <c r="C30267" s="1" t="inlineStr"/>
      <c r="D30267" s="1" t="inlineStr"/>
      <c r="E30267" s="2" t="inlineStr"/>
      <c r="F30267" t="inlineStr"/>
      <c r="G30267" t="inlineStr"/>
      <c r="H30267" t="inlineStr"/>
      <c r="I30267" t="inlineStr"/>
      <c r="J30267" t="inlineStr"/>
    </row>
    <row r="30268" ht="18" customHeight="1" s="7">
      <c r="A30268" s="2" t="inlineStr"/>
      <c r="B30268" s="8" t="inlineStr"/>
      <c r="C30268" s="1" t="inlineStr"/>
      <c r="D30268" s="1" t="inlineStr"/>
      <c r="E30268" s="2" t="inlineStr"/>
      <c r="F30268" t="inlineStr"/>
      <c r="G30268" t="inlineStr"/>
      <c r="H30268" t="inlineStr"/>
      <c r="I30268" t="inlineStr"/>
      <c r="J30268" t="inlineStr"/>
    </row>
    <row r="30269" ht="18" customHeight="1" s="7">
      <c r="A30269" s="2" t="inlineStr"/>
      <c r="B30269" s="8" t="inlineStr"/>
      <c r="C30269" s="1" t="inlineStr"/>
      <c r="D30269" s="1" t="inlineStr"/>
      <c r="E30269" s="2" t="inlineStr"/>
      <c r="F30269" t="inlineStr"/>
      <c r="G30269" t="inlineStr"/>
      <c r="H30269" t="inlineStr"/>
      <c r="I30269" t="inlineStr"/>
      <c r="J30269" t="inlineStr"/>
    </row>
    <row r="30270" ht="18" customHeight="1" s="7">
      <c r="A30270" s="2" t="inlineStr"/>
      <c r="B30270" s="8" t="inlineStr"/>
      <c r="C30270" s="1" t="inlineStr"/>
      <c r="D30270" s="1" t="inlineStr"/>
      <c r="E30270" s="2" t="inlineStr"/>
      <c r="F30270" t="inlineStr"/>
      <c r="G30270" t="inlineStr"/>
      <c r="H30270" t="inlineStr"/>
      <c r="I30270" t="inlineStr"/>
      <c r="J30270" t="inlineStr"/>
    </row>
    <row r="30271" ht="18" customHeight="1" s="7">
      <c r="A30271" s="2" t="inlineStr"/>
      <c r="B30271" s="8" t="inlineStr"/>
      <c r="C30271" s="1" t="inlineStr"/>
      <c r="D30271" s="1" t="inlineStr"/>
      <c r="E30271" s="2" t="inlineStr"/>
      <c r="F30271" t="inlineStr"/>
      <c r="G30271" t="inlineStr"/>
      <c r="H30271" t="inlineStr"/>
      <c r="I30271" t="inlineStr"/>
      <c r="J30271" t="inlineStr"/>
    </row>
    <row r="30272" ht="18" customHeight="1" s="7">
      <c r="A30272" s="2" t="inlineStr"/>
      <c r="B30272" s="8" t="inlineStr"/>
      <c r="C30272" s="1" t="inlineStr"/>
      <c r="D30272" s="1" t="inlineStr"/>
      <c r="E30272" s="2" t="inlineStr"/>
      <c r="F30272" t="inlineStr"/>
      <c r="G30272" t="inlineStr"/>
      <c r="H30272" t="inlineStr"/>
      <c r="I30272" t="inlineStr"/>
      <c r="J30272" t="inlineStr"/>
    </row>
    <row r="30273" ht="18" customHeight="1" s="7">
      <c r="A30273" s="2" t="inlineStr"/>
      <c r="B30273" s="8" t="inlineStr"/>
      <c r="C30273" s="1" t="inlineStr"/>
      <c r="D30273" s="1" t="inlineStr"/>
      <c r="E30273" s="2" t="inlineStr"/>
      <c r="F30273" t="inlineStr"/>
      <c r="G30273" t="inlineStr"/>
      <c r="H30273" t="inlineStr"/>
      <c r="I30273" t="inlineStr"/>
      <c r="J30273" t="inlineStr"/>
    </row>
    <row r="30274" ht="18" customHeight="1" s="7">
      <c r="A30274" s="2" t="inlineStr"/>
      <c r="B30274" s="8" t="inlineStr"/>
      <c r="C30274" s="1" t="inlineStr"/>
      <c r="D30274" s="1" t="inlineStr"/>
      <c r="E30274" s="2" t="inlineStr"/>
      <c r="F30274" t="inlineStr"/>
      <c r="G30274" t="inlineStr"/>
      <c r="H30274" t="inlineStr"/>
      <c r="I30274" t="inlineStr"/>
      <c r="J30274" t="inlineStr"/>
    </row>
    <row r="30275" ht="18" customHeight="1" s="7">
      <c r="A30275" s="2" t="inlineStr"/>
      <c r="B30275" s="8" t="inlineStr"/>
      <c r="C30275" s="1" t="inlineStr"/>
      <c r="D30275" s="1" t="inlineStr"/>
      <c r="E30275" s="2" t="inlineStr"/>
      <c r="F30275" t="inlineStr"/>
      <c r="G30275" t="inlineStr"/>
      <c r="H30275" t="inlineStr"/>
      <c r="I30275" t="inlineStr"/>
      <c r="J30275" t="inlineStr"/>
    </row>
    <row r="30276" ht="18" customHeight="1" s="7">
      <c r="A30276" s="2" t="inlineStr"/>
      <c r="B30276" s="8" t="inlineStr"/>
      <c r="C30276" s="1" t="inlineStr"/>
      <c r="D30276" s="1" t="inlineStr"/>
      <c r="E30276" s="2" t="inlineStr"/>
      <c r="F30276" t="inlineStr"/>
      <c r="G30276" t="inlineStr"/>
      <c r="H30276" t="inlineStr"/>
      <c r="I30276" t="inlineStr"/>
      <c r="J30276" t="inlineStr"/>
    </row>
    <row r="30277" ht="18" customHeight="1" s="7">
      <c r="A30277" s="2" t="inlineStr"/>
      <c r="B30277" s="8" t="inlineStr"/>
      <c r="C30277" s="1" t="inlineStr"/>
      <c r="D30277" s="1" t="inlineStr"/>
      <c r="E30277" s="2" t="inlineStr"/>
      <c r="F30277" t="inlineStr"/>
      <c r="G30277" t="inlineStr"/>
      <c r="H30277" t="inlineStr"/>
      <c r="I30277" t="inlineStr"/>
      <c r="J30277" t="inlineStr"/>
    </row>
    <row r="30278" ht="18" customHeight="1" s="7">
      <c r="A30278" s="2" t="inlineStr"/>
      <c r="B30278" s="8" t="inlineStr"/>
      <c r="C30278" s="1" t="inlineStr"/>
      <c r="D30278" s="1" t="inlineStr"/>
      <c r="E30278" s="2" t="inlineStr"/>
      <c r="F30278" t="inlineStr"/>
      <c r="G30278" t="inlineStr"/>
      <c r="H30278" t="inlineStr"/>
      <c r="I30278" t="inlineStr"/>
      <c r="J30278" t="inlineStr"/>
    </row>
    <row r="30279" ht="18" customHeight="1" s="7">
      <c r="A30279" s="2" t="inlineStr"/>
      <c r="B30279" s="8" t="inlineStr"/>
      <c r="C30279" s="1" t="inlineStr"/>
      <c r="D30279" s="1" t="inlineStr"/>
      <c r="E30279" s="2" t="inlineStr"/>
      <c r="F30279" t="inlineStr"/>
      <c r="G30279" t="inlineStr"/>
      <c r="H30279" t="inlineStr"/>
      <c r="I30279" t="inlineStr"/>
      <c r="J30279" t="inlineStr"/>
    </row>
    <row r="30280" ht="18" customHeight="1" s="7">
      <c r="A30280" s="2" t="inlineStr"/>
      <c r="B30280" s="8" t="inlineStr"/>
      <c r="C30280" s="1" t="inlineStr"/>
      <c r="D30280" s="1" t="inlineStr"/>
      <c r="E30280" s="2" t="inlineStr"/>
      <c r="F30280" t="inlineStr"/>
      <c r="G30280" t="inlineStr"/>
      <c r="H30280" t="inlineStr"/>
      <c r="I30280" t="inlineStr"/>
      <c r="J30280" t="inlineStr"/>
    </row>
    <row r="30281" ht="18" customHeight="1" s="7">
      <c r="A30281" s="2" t="inlineStr"/>
      <c r="B30281" s="8" t="inlineStr"/>
      <c r="C30281" s="1" t="inlineStr"/>
      <c r="D30281" s="1" t="inlineStr"/>
      <c r="E30281" s="2" t="inlineStr"/>
      <c r="F30281" t="inlineStr"/>
      <c r="G30281" t="inlineStr"/>
      <c r="H30281" t="inlineStr"/>
      <c r="I30281" t="inlineStr"/>
      <c r="J30281" t="inlineStr"/>
    </row>
    <row r="30282" ht="18" customHeight="1" s="7">
      <c r="A30282" s="2" t="inlineStr"/>
      <c r="B30282" s="8" t="inlineStr"/>
      <c r="C30282" s="1" t="inlineStr"/>
      <c r="D30282" s="1" t="inlineStr"/>
      <c r="E30282" s="2" t="inlineStr"/>
      <c r="F30282" t="inlineStr"/>
      <c r="G30282" t="inlineStr"/>
      <c r="H30282" t="inlineStr"/>
      <c r="I30282" t="inlineStr"/>
      <c r="J30282" t="inlineStr"/>
    </row>
    <row r="30283" ht="18" customHeight="1" s="7">
      <c r="A30283" s="2" t="inlineStr"/>
      <c r="B30283" s="8" t="inlineStr"/>
      <c r="C30283" s="1" t="inlineStr"/>
      <c r="D30283" s="1" t="inlineStr"/>
      <c r="E30283" s="2" t="inlineStr"/>
      <c r="F30283" t="inlineStr"/>
      <c r="G30283" t="inlineStr"/>
      <c r="H30283" t="inlineStr"/>
      <c r="I30283" t="inlineStr"/>
      <c r="J30283" t="inlineStr"/>
    </row>
    <row r="30284" ht="18" customHeight="1" s="7">
      <c r="A30284" s="2" t="inlineStr"/>
      <c r="B30284" s="8" t="inlineStr"/>
      <c r="C30284" s="1" t="inlineStr"/>
      <c r="D30284" s="1" t="inlineStr"/>
      <c r="E30284" s="2" t="inlineStr"/>
      <c r="F30284" t="inlineStr"/>
      <c r="G30284" t="inlineStr"/>
      <c r="H30284" t="inlineStr"/>
      <c r="I30284" t="inlineStr"/>
      <c r="J30284" t="inlineStr"/>
    </row>
    <row r="30285" ht="18" customHeight="1" s="7">
      <c r="A30285" s="2" t="inlineStr"/>
      <c r="B30285" s="8" t="inlineStr"/>
      <c r="C30285" s="1" t="inlineStr"/>
      <c r="D30285" s="1" t="inlineStr"/>
      <c r="E30285" s="2" t="inlineStr"/>
      <c r="F30285" t="inlineStr"/>
      <c r="G30285" t="inlineStr"/>
      <c r="H30285" t="inlineStr"/>
      <c r="I30285" t="inlineStr"/>
      <c r="J30285" t="inlineStr"/>
    </row>
    <row r="30286" ht="18" customHeight="1" s="7">
      <c r="A30286" s="2" t="inlineStr"/>
      <c r="B30286" s="8" t="inlineStr"/>
      <c r="C30286" s="1" t="inlineStr"/>
      <c r="D30286" s="1" t="inlineStr"/>
      <c r="E30286" s="2" t="inlineStr"/>
      <c r="F30286" t="inlineStr"/>
      <c r="G30286" t="inlineStr"/>
      <c r="H30286" t="inlineStr"/>
      <c r="I30286" t="inlineStr"/>
      <c r="J30286" t="inlineStr"/>
    </row>
    <row r="30287" ht="18" customHeight="1" s="7">
      <c r="A30287" s="2" t="inlineStr"/>
      <c r="B30287" s="8" t="inlineStr"/>
      <c r="C30287" s="1" t="inlineStr"/>
      <c r="D30287" s="1" t="inlineStr"/>
      <c r="E30287" s="2" t="inlineStr"/>
      <c r="F30287" t="inlineStr"/>
      <c r="G30287" t="inlineStr"/>
      <c r="H30287" t="inlineStr"/>
      <c r="I30287" t="inlineStr"/>
      <c r="J30287" t="inlineStr"/>
    </row>
    <row r="30288" ht="18" customHeight="1" s="7">
      <c r="A30288" s="2" t="inlineStr"/>
      <c r="B30288" s="8" t="inlineStr"/>
      <c r="C30288" s="1" t="inlineStr"/>
      <c r="D30288" s="1" t="inlineStr"/>
      <c r="E30288" s="2" t="inlineStr"/>
      <c r="F30288" t="inlineStr"/>
      <c r="G30288" t="inlineStr"/>
      <c r="H30288" t="inlineStr"/>
      <c r="I30288" t="inlineStr"/>
      <c r="J30288" t="inlineStr"/>
    </row>
    <row r="30289" ht="18" customHeight="1" s="7">
      <c r="A30289" s="2" t="inlineStr"/>
      <c r="B30289" s="8" t="inlineStr"/>
      <c r="C30289" s="1" t="inlineStr"/>
      <c r="D30289" s="1" t="inlineStr"/>
      <c r="E30289" s="2" t="inlineStr"/>
      <c r="F30289" t="inlineStr"/>
      <c r="G30289" t="inlineStr"/>
      <c r="H30289" t="inlineStr"/>
      <c r="I30289" t="inlineStr"/>
      <c r="J30289" t="inlineStr"/>
    </row>
    <row r="30290" ht="18" customHeight="1" s="7">
      <c r="A30290" s="2" t="inlineStr"/>
      <c r="B30290" s="8" t="inlineStr"/>
      <c r="C30290" s="1" t="inlineStr"/>
      <c r="D30290" s="1" t="inlineStr"/>
      <c r="E30290" s="2" t="inlineStr"/>
      <c r="F30290" t="inlineStr"/>
      <c r="G30290" t="inlineStr"/>
      <c r="H30290" t="inlineStr"/>
      <c r="I30290" t="inlineStr"/>
      <c r="J30290" t="inlineStr"/>
    </row>
    <row r="30291" ht="18" customHeight="1" s="7">
      <c r="A30291" s="2" t="inlineStr"/>
      <c r="B30291" s="8" t="inlineStr"/>
      <c r="C30291" s="1" t="inlineStr"/>
      <c r="D30291" s="1" t="inlineStr"/>
      <c r="E30291" s="2" t="inlineStr"/>
      <c r="F30291" t="inlineStr"/>
      <c r="G30291" t="inlineStr"/>
      <c r="H30291" t="inlineStr"/>
      <c r="I30291" t="inlineStr"/>
      <c r="J30291" t="inlineStr"/>
    </row>
    <row r="30292" ht="18" customHeight="1" s="7">
      <c r="A30292" s="2" t="inlineStr"/>
      <c r="B30292" s="8" t="inlineStr"/>
      <c r="C30292" s="1" t="inlineStr"/>
      <c r="D30292" s="1" t="inlineStr"/>
      <c r="E30292" s="2" t="inlineStr"/>
      <c r="F30292" t="inlineStr"/>
      <c r="G30292" t="inlineStr"/>
      <c r="H30292" t="inlineStr"/>
      <c r="I30292" t="inlineStr"/>
      <c r="J30292" t="inlineStr"/>
    </row>
    <row r="30293" ht="18" customHeight="1" s="7">
      <c r="A30293" s="2" t="inlineStr"/>
      <c r="B30293" s="8" t="inlineStr"/>
      <c r="C30293" s="1" t="inlineStr"/>
      <c r="D30293" s="1" t="inlineStr"/>
      <c r="E30293" s="2" t="inlineStr"/>
      <c r="F30293" t="inlineStr"/>
      <c r="G30293" t="inlineStr"/>
      <c r="H30293" t="inlineStr"/>
      <c r="I30293" t="inlineStr"/>
      <c r="J30293" t="inlineStr"/>
    </row>
    <row r="30294" ht="18" customHeight="1" s="7">
      <c r="A30294" s="2" t="inlineStr"/>
      <c r="B30294" s="8" t="inlineStr"/>
      <c r="C30294" s="1" t="inlineStr"/>
      <c r="D30294" s="1" t="inlineStr"/>
      <c r="E30294" s="2" t="inlineStr"/>
      <c r="F30294" t="inlineStr"/>
      <c r="G30294" t="inlineStr"/>
      <c r="H30294" t="inlineStr"/>
      <c r="I30294" t="inlineStr"/>
      <c r="J30294" t="inlineStr"/>
    </row>
    <row r="30295" ht="18" customHeight="1" s="7">
      <c r="A30295" s="2" t="inlineStr"/>
      <c r="B30295" s="8" t="inlineStr"/>
      <c r="C30295" s="1" t="inlineStr"/>
      <c r="D30295" s="1" t="inlineStr"/>
      <c r="E30295" s="2" t="inlineStr"/>
      <c r="F30295" t="inlineStr"/>
      <c r="G30295" t="inlineStr"/>
      <c r="H30295" t="inlineStr"/>
      <c r="I30295" t="inlineStr"/>
      <c r="J30295" t="inlineStr"/>
    </row>
    <row r="30296" ht="18" customHeight="1" s="7">
      <c r="A30296" s="2" t="inlineStr"/>
      <c r="B30296" s="8" t="inlineStr"/>
      <c r="C30296" s="1" t="inlineStr"/>
      <c r="D30296" s="1" t="inlineStr"/>
      <c r="E30296" s="2" t="inlineStr"/>
      <c r="F30296" t="inlineStr"/>
      <c r="G30296" t="inlineStr"/>
      <c r="H30296" t="inlineStr"/>
      <c r="I30296" t="inlineStr"/>
      <c r="J30296" t="inlineStr"/>
    </row>
    <row r="30297" ht="18" customHeight="1" s="7">
      <c r="A30297" s="2" t="inlineStr"/>
      <c r="B30297" s="8" t="inlineStr"/>
      <c r="C30297" s="1" t="inlineStr"/>
      <c r="D30297" s="1" t="inlineStr"/>
      <c r="E30297" s="2" t="inlineStr"/>
      <c r="F30297" t="inlineStr"/>
      <c r="G30297" t="inlineStr"/>
      <c r="H30297" t="inlineStr"/>
      <c r="I30297" t="inlineStr"/>
      <c r="J30297" t="inlineStr"/>
    </row>
    <row r="30298" ht="18" customHeight="1" s="7">
      <c r="A30298" s="2" t="inlineStr"/>
      <c r="B30298" s="8" t="inlineStr"/>
      <c r="C30298" s="1" t="inlineStr"/>
      <c r="D30298" s="1" t="inlineStr"/>
      <c r="E30298" s="2" t="inlineStr"/>
      <c r="F30298" t="inlineStr"/>
      <c r="G30298" t="inlineStr"/>
      <c r="H30298" t="inlineStr"/>
      <c r="I30298" t="inlineStr"/>
      <c r="J30298" t="inlineStr"/>
    </row>
    <row r="30299" ht="18" customHeight="1" s="7">
      <c r="A30299" s="2" t="inlineStr"/>
      <c r="B30299" s="8" t="inlineStr"/>
      <c r="C30299" s="1" t="inlineStr"/>
      <c r="D30299" s="1" t="inlineStr"/>
      <c r="E30299" s="2" t="inlineStr"/>
      <c r="F30299" t="inlineStr"/>
      <c r="G30299" t="inlineStr"/>
      <c r="H30299" t="inlineStr"/>
      <c r="I30299" t="inlineStr"/>
      <c r="J30299" t="inlineStr"/>
    </row>
    <row r="30300" ht="18" customHeight="1" s="7">
      <c r="A30300" s="2" t="inlineStr"/>
      <c r="B30300" s="8" t="inlineStr"/>
      <c r="C30300" s="1" t="inlineStr"/>
      <c r="D30300" s="1" t="inlineStr"/>
      <c r="E30300" s="2" t="inlineStr"/>
      <c r="F30300" t="inlineStr"/>
      <c r="G30300" t="inlineStr"/>
      <c r="H30300" t="inlineStr"/>
      <c r="I30300" t="inlineStr"/>
      <c r="J30300" t="inlineStr"/>
    </row>
    <row r="30301" ht="18" customHeight="1" s="7">
      <c r="A30301" s="2" t="inlineStr"/>
      <c r="B30301" s="8" t="inlineStr"/>
      <c r="C30301" s="1" t="inlineStr"/>
      <c r="D30301" s="1" t="inlineStr"/>
      <c r="E30301" s="2" t="inlineStr"/>
      <c r="F30301" t="inlineStr"/>
      <c r="G30301" t="inlineStr"/>
      <c r="H30301" t="inlineStr"/>
      <c r="I30301" t="inlineStr"/>
      <c r="J30301" t="inlineStr"/>
    </row>
    <row r="30302" ht="18" customHeight="1" s="7">
      <c r="A30302" s="2" t="inlineStr"/>
      <c r="B30302" s="8" t="inlineStr"/>
      <c r="C30302" s="1" t="inlineStr"/>
      <c r="D30302" s="1" t="inlineStr"/>
      <c r="E30302" s="2" t="inlineStr"/>
      <c r="F30302" t="inlineStr"/>
      <c r="G30302" t="inlineStr"/>
      <c r="H30302" t="inlineStr"/>
      <c r="I30302" t="inlineStr"/>
      <c r="J30302" t="inlineStr"/>
    </row>
    <row r="30303" ht="18" customHeight="1" s="7">
      <c r="A30303" s="2" t="inlineStr"/>
      <c r="B30303" s="8" t="inlineStr"/>
      <c r="C30303" s="1" t="inlineStr"/>
      <c r="D30303" s="1" t="inlineStr"/>
      <c r="E30303" s="2" t="inlineStr"/>
      <c r="F30303" t="inlineStr"/>
      <c r="G30303" t="inlineStr"/>
      <c r="H30303" t="inlineStr"/>
      <c r="I30303" t="inlineStr"/>
      <c r="J30303" t="inlineStr"/>
    </row>
    <row r="30304" ht="18" customHeight="1" s="7">
      <c r="A30304" s="2" t="inlineStr"/>
      <c r="B30304" s="8" t="inlineStr"/>
      <c r="C30304" s="1" t="inlineStr"/>
      <c r="D30304" s="1" t="inlineStr"/>
      <c r="E30304" s="2" t="inlineStr"/>
      <c r="F30304" t="inlineStr"/>
      <c r="G30304" t="inlineStr"/>
      <c r="H30304" t="inlineStr"/>
      <c r="I30304" t="inlineStr"/>
      <c r="J30304" t="inlineStr"/>
    </row>
    <row r="30305" ht="18" customHeight="1" s="7">
      <c r="A30305" s="2" t="inlineStr"/>
      <c r="B30305" s="8" t="inlineStr"/>
      <c r="C30305" s="1" t="inlineStr"/>
      <c r="D30305" s="1" t="inlineStr"/>
      <c r="E30305" s="2" t="inlineStr"/>
      <c r="F30305" t="inlineStr"/>
      <c r="G30305" t="inlineStr"/>
      <c r="H30305" t="inlineStr"/>
      <c r="I30305" t="inlineStr"/>
      <c r="J30305" t="inlineStr"/>
    </row>
    <row r="30306" ht="18" customHeight="1" s="7">
      <c r="A30306" s="2" t="inlineStr"/>
      <c r="B30306" s="8" t="inlineStr"/>
      <c r="C30306" s="1" t="inlineStr"/>
      <c r="D30306" s="1" t="inlineStr"/>
      <c r="E30306" s="2" t="inlineStr"/>
      <c r="F30306" t="inlineStr"/>
      <c r="G30306" t="inlineStr"/>
      <c r="H30306" t="inlineStr"/>
      <c r="I30306" t="inlineStr"/>
      <c r="J30306" t="inlineStr"/>
    </row>
    <row r="30307" ht="18" customHeight="1" s="7">
      <c r="A30307" s="2" t="inlineStr"/>
      <c r="B30307" s="8" t="inlineStr"/>
      <c r="C30307" s="1" t="inlineStr"/>
      <c r="D30307" s="1" t="inlineStr"/>
      <c r="E30307" s="2" t="inlineStr"/>
      <c r="F30307" t="inlineStr"/>
      <c r="G30307" t="inlineStr"/>
      <c r="H30307" t="inlineStr"/>
      <c r="I30307" t="inlineStr"/>
      <c r="J30307" t="inlineStr"/>
    </row>
    <row r="30308" ht="18" customHeight="1" s="7">
      <c r="A30308" s="2" t="inlineStr"/>
      <c r="B30308" s="8" t="inlineStr"/>
      <c r="C30308" s="1" t="inlineStr"/>
      <c r="D30308" s="1" t="inlineStr"/>
      <c r="E30308" s="2" t="inlineStr"/>
      <c r="F30308" t="inlineStr"/>
      <c r="G30308" t="inlineStr"/>
      <c r="H30308" t="inlineStr"/>
      <c r="I30308" t="inlineStr"/>
      <c r="J30308" t="inlineStr"/>
    </row>
    <row r="30309" ht="18" customHeight="1" s="7">
      <c r="A30309" s="2" t="inlineStr"/>
      <c r="B30309" s="8" t="inlineStr"/>
      <c r="C30309" s="1" t="inlineStr"/>
      <c r="D30309" s="1" t="inlineStr"/>
      <c r="E30309" s="2" t="inlineStr"/>
      <c r="F30309" t="inlineStr"/>
      <c r="G30309" t="inlineStr"/>
      <c r="H30309" t="inlineStr"/>
      <c r="I30309" t="inlineStr"/>
      <c r="J30309" t="inlineStr"/>
    </row>
    <row r="30310" ht="18" customHeight="1" s="7">
      <c r="A30310" s="2" t="inlineStr"/>
      <c r="B30310" s="8" t="inlineStr"/>
      <c r="C30310" s="1" t="inlineStr"/>
      <c r="D30310" s="1" t="inlineStr"/>
      <c r="E30310" s="2" t="inlineStr"/>
      <c r="F30310" t="inlineStr"/>
      <c r="G30310" t="inlineStr"/>
      <c r="H30310" t="inlineStr"/>
      <c r="I30310" t="inlineStr"/>
      <c r="J30310" t="inlineStr"/>
    </row>
    <row r="30311" ht="18" customHeight="1" s="7">
      <c r="A30311" s="2" t="inlineStr"/>
      <c r="B30311" s="8" t="inlineStr"/>
      <c r="C30311" s="1" t="inlineStr"/>
      <c r="D30311" s="1" t="inlineStr"/>
      <c r="E30311" s="2" t="inlineStr"/>
      <c r="F30311" t="inlineStr"/>
      <c r="G30311" t="inlineStr"/>
      <c r="H30311" t="inlineStr"/>
      <c r="I30311" t="inlineStr"/>
      <c r="J30311" t="inlineStr"/>
    </row>
    <row r="30312" ht="18" customHeight="1" s="7">
      <c r="A30312" s="2" t="inlineStr"/>
      <c r="B30312" s="8" t="inlineStr"/>
      <c r="C30312" s="1" t="inlineStr"/>
      <c r="D30312" s="1" t="inlineStr"/>
      <c r="E30312" s="2" t="inlineStr"/>
      <c r="F30312" t="inlineStr"/>
      <c r="G30312" t="inlineStr"/>
      <c r="H30312" t="inlineStr"/>
      <c r="I30312" t="inlineStr"/>
      <c r="J30312" t="inlineStr"/>
    </row>
    <row r="30313" ht="18" customHeight="1" s="7">
      <c r="A30313" s="2" t="inlineStr"/>
      <c r="B30313" s="8" t="inlineStr"/>
      <c r="C30313" s="1" t="inlineStr"/>
      <c r="D30313" s="1" t="inlineStr"/>
      <c r="E30313" s="2" t="inlineStr"/>
      <c r="F30313" t="inlineStr"/>
      <c r="G30313" t="inlineStr"/>
      <c r="H30313" t="inlineStr"/>
      <c r="I30313" t="inlineStr"/>
      <c r="J30313" t="inlineStr"/>
    </row>
    <row r="30314" ht="18" customHeight="1" s="7">
      <c r="A30314" s="2" t="inlineStr"/>
      <c r="B30314" s="8" t="inlineStr"/>
      <c r="C30314" s="1" t="inlineStr"/>
      <c r="D30314" s="1" t="inlineStr"/>
      <c r="E30314" s="2" t="inlineStr"/>
      <c r="F30314" t="inlineStr"/>
      <c r="G30314" t="inlineStr"/>
      <c r="H30314" t="inlineStr"/>
      <c r="I30314" t="inlineStr"/>
      <c r="J30314" t="inlineStr"/>
    </row>
    <row r="30315" ht="18" customHeight="1" s="7">
      <c r="A30315" s="2" t="inlineStr"/>
      <c r="B30315" s="8" t="inlineStr"/>
      <c r="C30315" s="1" t="inlineStr"/>
      <c r="D30315" s="1" t="inlineStr"/>
      <c r="E30315" s="2" t="inlineStr"/>
      <c r="F30315" t="inlineStr"/>
      <c r="G30315" t="inlineStr"/>
      <c r="H30315" t="inlineStr"/>
      <c r="I30315" t="inlineStr"/>
      <c r="J30315" t="inlineStr"/>
    </row>
    <row r="30316" ht="18" customHeight="1" s="7">
      <c r="A30316" s="2" t="inlineStr"/>
      <c r="B30316" s="8" t="inlineStr"/>
      <c r="C30316" s="1" t="inlineStr"/>
      <c r="D30316" s="1" t="inlineStr"/>
      <c r="E30316" s="2" t="inlineStr"/>
      <c r="F30316" t="inlineStr"/>
      <c r="G30316" t="inlineStr"/>
      <c r="H30316" t="inlineStr"/>
      <c r="I30316" t="inlineStr"/>
      <c r="J30316" t="inlineStr"/>
    </row>
    <row r="30317" ht="18" customHeight="1" s="7">
      <c r="A30317" s="2" t="inlineStr"/>
      <c r="B30317" s="8" t="inlineStr"/>
      <c r="C30317" s="1" t="inlineStr"/>
      <c r="D30317" s="1" t="inlineStr"/>
      <c r="E30317" s="2" t="inlineStr"/>
      <c r="F30317" t="inlineStr"/>
      <c r="G30317" t="inlineStr"/>
      <c r="H30317" t="inlineStr"/>
      <c r="I30317" t="inlineStr"/>
      <c r="J30317" t="inlineStr"/>
    </row>
    <row r="30318" ht="18" customHeight="1" s="7">
      <c r="A30318" s="2" t="inlineStr"/>
      <c r="B30318" s="8" t="inlineStr"/>
      <c r="C30318" s="1" t="inlineStr"/>
      <c r="D30318" s="1" t="inlineStr"/>
      <c r="E30318" s="2" t="inlineStr"/>
      <c r="F30318" t="inlineStr"/>
      <c r="G30318" t="inlineStr"/>
      <c r="H30318" t="inlineStr"/>
      <c r="I30318" t="inlineStr"/>
      <c r="J30318" t="inlineStr"/>
    </row>
    <row r="30319" ht="18" customHeight="1" s="7">
      <c r="A30319" s="2" t="inlineStr"/>
      <c r="B30319" s="8" t="inlineStr"/>
      <c r="C30319" s="1" t="inlineStr"/>
      <c r="D30319" s="1" t="inlineStr"/>
      <c r="E30319" s="2" t="inlineStr"/>
      <c r="F30319" t="inlineStr"/>
      <c r="G30319" t="inlineStr"/>
      <c r="H30319" t="inlineStr"/>
      <c r="I30319" t="inlineStr"/>
      <c r="J30319" t="inlineStr"/>
    </row>
    <row r="30320" ht="18" customHeight="1" s="7">
      <c r="A30320" s="2" t="inlineStr"/>
      <c r="B30320" s="8" t="inlineStr"/>
      <c r="C30320" s="1" t="inlineStr"/>
      <c r="D30320" s="1" t="inlineStr"/>
      <c r="E30320" s="2" t="inlineStr"/>
      <c r="F30320" t="inlineStr"/>
      <c r="G30320" t="inlineStr"/>
      <c r="H30320" t="inlineStr"/>
      <c r="I30320" t="inlineStr"/>
      <c r="J30320" t="inlineStr"/>
    </row>
    <row r="30321" ht="18" customHeight="1" s="7">
      <c r="A30321" s="2" t="inlineStr"/>
      <c r="B30321" s="8" t="inlineStr"/>
      <c r="C30321" s="1" t="inlineStr"/>
      <c r="D30321" s="1" t="inlineStr"/>
      <c r="E30321" s="2" t="inlineStr"/>
      <c r="F30321" t="inlineStr"/>
      <c r="G30321" t="inlineStr"/>
      <c r="H30321" t="inlineStr"/>
      <c r="I30321" t="inlineStr"/>
      <c r="J30321" t="inlineStr"/>
    </row>
    <row r="30322" ht="18" customHeight="1" s="7">
      <c r="A30322" s="2" t="inlineStr"/>
      <c r="B30322" s="8" t="inlineStr"/>
      <c r="C30322" s="1" t="inlineStr"/>
      <c r="D30322" s="1" t="inlineStr"/>
      <c r="E30322" s="2" t="inlineStr"/>
      <c r="F30322" t="inlineStr"/>
      <c r="G30322" t="inlineStr"/>
      <c r="H30322" t="inlineStr"/>
      <c r="I30322" t="inlineStr"/>
      <c r="J30322" t="inlineStr"/>
    </row>
    <row r="30323" ht="18" customHeight="1" s="7">
      <c r="A30323" s="2" t="inlineStr"/>
      <c r="B30323" s="8" t="inlineStr"/>
      <c r="C30323" s="1" t="inlineStr"/>
      <c r="D30323" s="1" t="inlineStr"/>
      <c r="E30323" s="2" t="inlineStr"/>
      <c r="F30323" t="inlineStr"/>
      <c r="G30323" t="inlineStr"/>
      <c r="H30323" t="inlineStr"/>
      <c r="I30323" t="inlineStr"/>
      <c r="J30323" t="inlineStr"/>
    </row>
    <row r="30324" ht="18" customHeight="1" s="7">
      <c r="A30324" s="2" t="inlineStr"/>
      <c r="B30324" s="8" t="inlineStr"/>
      <c r="C30324" s="1" t="inlineStr"/>
      <c r="D30324" s="1" t="inlineStr"/>
      <c r="E30324" s="2" t="inlineStr"/>
      <c r="F30324" t="inlineStr"/>
      <c r="G30324" t="inlineStr"/>
      <c r="H30324" t="inlineStr"/>
      <c r="I30324" t="inlineStr"/>
      <c r="J30324" t="inlineStr"/>
    </row>
    <row r="30325" ht="18" customHeight="1" s="7">
      <c r="A30325" s="2" t="inlineStr"/>
      <c r="B30325" s="8" t="inlineStr"/>
      <c r="C30325" s="1" t="inlineStr"/>
      <c r="D30325" s="1" t="inlineStr"/>
      <c r="E30325" s="2" t="inlineStr"/>
      <c r="F30325" t="inlineStr"/>
      <c r="G30325" t="inlineStr"/>
      <c r="H30325" t="inlineStr"/>
      <c r="I30325" t="inlineStr"/>
      <c r="J30325" t="inlineStr"/>
    </row>
    <row r="30326" ht="18" customHeight="1" s="7">
      <c r="A30326" s="2" t="inlineStr"/>
      <c r="B30326" s="8" t="inlineStr"/>
      <c r="C30326" s="1" t="inlineStr"/>
      <c r="D30326" s="1" t="inlineStr"/>
      <c r="E30326" s="2" t="inlineStr"/>
      <c r="F30326" t="inlineStr"/>
      <c r="G30326" t="inlineStr"/>
      <c r="H30326" t="inlineStr"/>
      <c r="I30326" t="inlineStr"/>
      <c r="J30326" t="inlineStr"/>
    </row>
    <row r="30327" ht="18" customHeight="1" s="7">
      <c r="A30327" s="2" t="inlineStr"/>
      <c r="B30327" s="8" t="inlineStr"/>
      <c r="C30327" s="1" t="inlineStr"/>
      <c r="D30327" s="1" t="inlineStr"/>
      <c r="E30327" s="2" t="inlineStr"/>
      <c r="F30327" t="inlineStr"/>
      <c r="G30327" t="inlineStr"/>
      <c r="H30327" t="inlineStr"/>
      <c r="I30327" t="inlineStr"/>
      <c r="J30327" t="inlineStr"/>
    </row>
    <row r="30328" ht="18" customHeight="1" s="7">
      <c r="A30328" s="2" t="inlineStr"/>
      <c r="B30328" s="8" t="inlineStr"/>
      <c r="C30328" s="1" t="inlineStr"/>
      <c r="D30328" s="1" t="inlineStr"/>
      <c r="E30328" s="2" t="inlineStr"/>
      <c r="F30328" t="inlineStr"/>
      <c r="G30328" t="inlineStr"/>
      <c r="H30328" t="inlineStr"/>
      <c r="I30328" t="inlineStr"/>
      <c r="J30328" t="inlineStr"/>
    </row>
    <row r="30329" ht="18" customHeight="1" s="7">
      <c r="A30329" s="2" t="inlineStr"/>
      <c r="B30329" s="8" t="inlineStr"/>
      <c r="C30329" s="1" t="inlineStr"/>
      <c r="D30329" s="1" t="inlineStr"/>
      <c r="E30329" s="2" t="inlineStr"/>
      <c r="F30329" t="inlineStr"/>
      <c r="G30329" t="inlineStr"/>
      <c r="H30329" t="inlineStr"/>
      <c r="I30329" t="inlineStr"/>
      <c r="J30329" t="inlineStr"/>
    </row>
    <row r="30330" ht="18" customHeight="1" s="7">
      <c r="A30330" s="2" t="inlineStr"/>
      <c r="B30330" s="8" t="inlineStr"/>
      <c r="C30330" s="1" t="inlineStr"/>
      <c r="D30330" s="1" t="inlineStr"/>
      <c r="E30330" s="2" t="inlineStr"/>
      <c r="F30330" t="inlineStr"/>
      <c r="G30330" t="inlineStr"/>
      <c r="H30330" t="inlineStr"/>
      <c r="I30330" t="inlineStr"/>
      <c r="J30330" t="inlineStr"/>
    </row>
    <row r="30331" ht="18" customHeight="1" s="7">
      <c r="A30331" s="2" t="inlineStr"/>
      <c r="B30331" s="8" t="inlineStr"/>
      <c r="C30331" s="1" t="inlineStr"/>
      <c r="D30331" s="1" t="inlineStr"/>
      <c r="E30331" s="2" t="inlineStr"/>
      <c r="F30331" t="inlineStr"/>
      <c r="G30331" t="inlineStr"/>
      <c r="H30331" t="inlineStr"/>
      <c r="I30331" t="inlineStr"/>
      <c r="J30331" t="inlineStr"/>
    </row>
    <row r="30332" ht="18" customHeight="1" s="7">
      <c r="A30332" s="2" t="inlineStr"/>
      <c r="B30332" s="8" t="inlineStr"/>
      <c r="C30332" s="1" t="inlineStr"/>
      <c r="D30332" s="1" t="inlineStr"/>
      <c r="E30332" s="2" t="inlineStr"/>
      <c r="F30332" t="inlineStr"/>
      <c r="G30332" t="inlineStr"/>
      <c r="H30332" t="inlineStr"/>
      <c r="I30332" t="inlineStr"/>
      <c r="J30332" t="inlineStr"/>
    </row>
    <row r="30333" ht="18" customHeight="1" s="7">
      <c r="A30333" s="2" t="inlineStr"/>
      <c r="B30333" s="8" t="inlineStr"/>
      <c r="C30333" s="1" t="inlineStr"/>
      <c r="D30333" s="1" t="inlineStr"/>
      <c r="E30333" s="2" t="inlineStr"/>
      <c r="F30333" t="inlineStr"/>
      <c r="G30333" t="inlineStr"/>
      <c r="H30333" t="inlineStr"/>
      <c r="I30333" t="inlineStr"/>
      <c r="J30333" t="inlineStr"/>
    </row>
    <row r="30334" ht="18" customHeight="1" s="7">
      <c r="A30334" s="2" t="inlineStr"/>
      <c r="B30334" s="8" t="inlineStr"/>
      <c r="C30334" s="1" t="inlineStr"/>
      <c r="D30334" s="1" t="inlineStr"/>
      <c r="E30334" s="2" t="inlineStr"/>
      <c r="F30334" t="inlineStr"/>
      <c r="G30334" t="inlineStr"/>
      <c r="H30334" t="inlineStr"/>
      <c r="I30334" t="inlineStr"/>
      <c r="J30334" t="inlineStr"/>
    </row>
    <row r="30335" ht="18" customHeight="1" s="7">
      <c r="A30335" s="2" t="inlineStr"/>
      <c r="B30335" s="8" t="inlineStr"/>
      <c r="C30335" s="1" t="inlineStr"/>
      <c r="D30335" s="1" t="inlineStr"/>
      <c r="E30335" s="2" t="inlineStr"/>
      <c r="F30335" t="inlineStr"/>
      <c r="G30335" t="inlineStr"/>
      <c r="H30335" t="inlineStr"/>
      <c r="I30335" t="inlineStr"/>
      <c r="J30335" t="inlineStr"/>
    </row>
    <row r="30336" ht="18" customHeight="1" s="7">
      <c r="A30336" s="2" t="inlineStr"/>
      <c r="B30336" s="8" t="inlineStr"/>
      <c r="C30336" s="1" t="inlineStr"/>
      <c r="D30336" s="1" t="inlineStr"/>
      <c r="E30336" s="2" t="inlineStr"/>
      <c r="F30336" t="inlineStr"/>
      <c r="G30336" t="inlineStr"/>
      <c r="H30336" t="inlineStr"/>
      <c r="I30336" t="inlineStr"/>
      <c r="J30336" t="inlineStr"/>
    </row>
    <row r="30337" ht="18" customHeight="1" s="7">
      <c r="A30337" s="2" t="inlineStr"/>
      <c r="B30337" s="8" t="inlineStr"/>
      <c r="C30337" s="1" t="inlineStr"/>
      <c r="D30337" s="1" t="inlineStr"/>
      <c r="E30337" s="2" t="inlineStr"/>
      <c r="F30337" t="inlineStr"/>
      <c r="G30337" t="inlineStr"/>
      <c r="H30337" t="inlineStr"/>
      <c r="I30337" t="inlineStr"/>
      <c r="J30337" t="inlineStr"/>
    </row>
    <row r="30338" ht="18" customHeight="1" s="7">
      <c r="A30338" s="2" t="inlineStr"/>
      <c r="B30338" s="8" t="inlineStr"/>
      <c r="C30338" s="1" t="inlineStr"/>
      <c r="D30338" s="1" t="inlineStr"/>
      <c r="E30338" s="2" t="inlineStr"/>
      <c r="F30338" t="inlineStr"/>
      <c r="G30338" t="inlineStr"/>
      <c r="H30338" t="inlineStr"/>
      <c r="I30338" t="inlineStr"/>
      <c r="J30338" t="inlineStr"/>
    </row>
    <row r="30339" ht="18" customHeight="1" s="7">
      <c r="A30339" s="2" t="inlineStr"/>
      <c r="B30339" s="8" t="inlineStr"/>
      <c r="C30339" s="1" t="inlineStr"/>
      <c r="D30339" s="1" t="inlineStr"/>
      <c r="E30339" s="2" t="inlineStr"/>
      <c r="F30339" t="inlineStr"/>
      <c r="G30339" t="inlineStr"/>
      <c r="H30339" t="inlineStr"/>
      <c r="I30339" t="inlineStr"/>
      <c r="J30339" t="inlineStr"/>
    </row>
    <row r="30340" ht="18" customHeight="1" s="7">
      <c r="A30340" s="2" t="inlineStr"/>
      <c r="B30340" s="8" t="inlineStr"/>
      <c r="C30340" s="1" t="inlineStr"/>
      <c r="D30340" s="1" t="inlineStr"/>
      <c r="E30340" s="2" t="inlineStr"/>
      <c r="F30340" t="inlineStr"/>
      <c r="G30340" t="inlineStr"/>
      <c r="H30340" t="inlineStr"/>
      <c r="I30340" t="inlineStr"/>
      <c r="J30340" t="inlineStr"/>
    </row>
    <row r="30341" ht="18" customHeight="1" s="7">
      <c r="A30341" s="2" t="inlineStr"/>
      <c r="B30341" s="8" t="inlineStr"/>
      <c r="C30341" s="1" t="inlineStr"/>
      <c r="D30341" s="1" t="inlineStr"/>
      <c r="E30341" s="2" t="inlineStr"/>
      <c r="F30341" t="inlineStr"/>
      <c r="G30341" t="inlineStr"/>
      <c r="H30341" t="inlineStr"/>
      <c r="I30341" t="inlineStr"/>
      <c r="J30341" t="inlineStr"/>
    </row>
    <row r="30342" ht="18" customHeight="1" s="7">
      <c r="A30342" s="2" t="inlineStr"/>
      <c r="B30342" s="8" t="inlineStr"/>
      <c r="C30342" s="1" t="inlineStr"/>
      <c r="D30342" s="1" t="inlineStr"/>
      <c r="E30342" s="2" t="inlineStr"/>
      <c r="F30342" t="inlineStr"/>
      <c r="G30342" t="inlineStr"/>
      <c r="H30342" t="inlineStr"/>
      <c r="I30342" t="inlineStr"/>
      <c r="J30342" t="inlineStr"/>
    </row>
    <row r="30343" ht="18" customHeight="1" s="7">
      <c r="A30343" s="2" t="inlineStr"/>
      <c r="B30343" s="8" t="inlineStr"/>
      <c r="C30343" s="1" t="inlineStr"/>
      <c r="D30343" s="1" t="inlineStr"/>
      <c r="E30343" s="2" t="inlineStr"/>
      <c r="F30343" t="inlineStr"/>
      <c r="G30343" t="inlineStr"/>
      <c r="H30343" t="inlineStr"/>
      <c r="I30343" t="inlineStr"/>
      <c r="J30343" t="inlineStr"/>
    </row>
    <row r="30344" ht="18" customHeight="1" s="7">
      <c r="A30344" s="2" t="inlineStr"/>
      <c r="B30344" s="8" t="inlineStr"/>
      <c r="C30344" s="1" t="inlineStr"/>
      <c r="D30344" s="1" t="inlineStr"/>
      <c r="E30344" s="2" t="inlineStr"/>
      <c r="F30344" t="inlineStr"/>
      <c r="G30344" t="inlineStr"/>
      <c r="H30344" t="inlineStr"/>
      <c r="I30344" t="inlineStr"/>
      <c r="J30344" t="inlineStr"/>
    </row>
    <row r="30345" ht="18" customHeight="1" s="7">
      <c r="A30345" s="2" t="inlineStr"/>
      <c r="B30345" s="8" t="inlineStr"/>
      <c r="C30345" s="1" t="inlineStr"/>
      <c r="D30345" s="1" t="inlineStr"/>
      <c r="E30345" s="2" t="inlineStr"/>
      <c r="F30345" t="inlineStr"/>
      <c r="G30345" t="inlineStr"/>
      <c r="H30345" t="inlineStr"/>
      <c r="I30345" t="inlineStr"/>
      <c r="J30345" t="inlineStr"/>
    </row>
    <row r="30346" ht="18" customHeight="1" s="7">
      <c r="A30346" s="2" t="inlineStr"/>
      <c r="B30346" s="8" t="inlineStr"/>
      <c r="C30346" s="1" t="inlineStr"/>
      <c r="D30346" s="1" t="inlineStr"/>
      <c r="E30346" s="2" t="inlineStr"/>
      <c r="F30346" t="inlineStr"/>
      <c r="G30346" t="inlineStr"/>
      <c r="H30346" t="inlineStr"/>
      <c r="I30346" t="inlineStr"/>
      <c r="J30346" t="inlineStr"/>
    </row>
    <row r="30347" ht="18" customHeight="1" s="7">
      <c r="A30347" s="2" t="inlineStr"/>
      <c r="B30347" s="8" t="inlineStr"/>
      <c r="C30347" s="1" t="inlineStr"/>
      <c r="D30347" s="1" t="inlineStr"/>
      <c r="E30347" s="2" t="inlineStr"/>
      <c r="F30347" t="inlineStr"/>
      <c r="G30347" t="inlineStr"/>
      <c r="H30347" t="inlineStr"/>
      <c r="I30347" t="inlineStr"/>
      <c r="J30347" t="inlineStr"/>
    </row>
    <row r="30348" ht="18" customHeight="1" s="7">
      <c r="A30348" s="2" t="inlineStr"/>
      <c r="B30348" s="8" t="inlineStr"/>
      <c r="C30348" s="1" t="inlineStr"/>
      <c r="D30348" s="1" t="inlineStr"/>
      <c r="E30348" s="2" t="inlineStr"/>
      <c r="F30348" t="inlineStr"/>
      <c r="G30348" t="inlineStr"/>
      <c r="H30348" t="inlineStr"/>
      <c r="I30348" t="inlineStr"/>
      <c r="J30348" t="inlineStr"/>
    </row>
    <row r="30349" ht="18" customHeight="1" s="7">
      <c r="A30349" s="2" t="inlineStr"/>
      <c r="B30349" s="8" t="inlineStr"/>
      <c r="C30349" s="1" t="inlineStr"/>
      <c r="D30349" s="1" t="inlineStr"/>
      <c r="E30349" s="2" t="inlineStr"/>
      <c r="F30349" t="inlineStr"/>
      <c r="G30349" t="inlineStr"/>
      <c r="H30349" t="inlineStr"/>
      <c r="I30349" t="inlineStr"/>
      <c r="J30349" t="inlineStr"/>
    </row>
    <row r="30350" ht="18" customHeight="1" s="7">
      <c r="A30350" s="2" t="inlineStr"/>
      <c r="B30350" s="8" t="inlineStr"/>
      <c r="C30350" s="1" t="inlineStr"/>
      <c r="D30350" s="1" t="inlineStr"/>
      <c r="E30350" s="2" t="inlineStr"/>
      <c r="F30350" t="inlineStr"/>
      <c r="G30350" t="inlineStr"/>
      <c r="H30350" t="inlineStr"/>
      <c r="I30350" t="inlineStr"/>
      <c r="J30350" t="inlineStr"/>
    </row>
    <row r="30351" ht="18" customHeight="1" s="7">
      <c r="A30351" s="2" t="inlineStr"/>
      <c r="B30351" s="8" t="inlineStr"/>
      <c r="C30351" s="1" t="inlineStr"/>
      <c r="D30351" s="1" t="inlineStr"/>
      <c r="E30351" s="2" t="inlineStr"/>
      <c r="F30351" t="inlineStr"/>
      <c r="G30351" t="inlineStr"/>
      <c r="H30351" t="inlineStr"/>
      <c r="I30351" t="inlineStr"/>
      <c r="J30351" t="inlineStr"/>
    </row>
    <row r="30352" ht="18" customHeight="1" s="7">
      <c r="A30352" s="2" t="inlineStr"/>
      <c r="B30352" s="8" t="inlineStr"/>
      <c r="C30352" s="1" t="inlineStr"/>
      <c r="D30352" s="1" t="inlineStr"/>
      <c r="E30352" s="2" t="inlineStr"/>
      <c r="F30352" t="inlineStr"/>
      <c r="G30352" t="inlineStr"/>
      <c r="H30352" t="inlineStr"/>
      <c r="I30352" t="inlineStr"/>
      <c r="J30352" t="inlineStr"/>
    </row>
    <row r="30353" ht="18" customHeight="1" s="7">
      <c r="A30353" s="2" t="inlineStr"/>
      <c r="B30353" s="8" t="inlineStr"/>
      <c r="C30353" s="1" t="inlineStr"/>
      <c r="D30353" s="1" t="inlineStr"/>
      <c r="E30353" s="2" t="inlineStr"/>
      <c r="F30353" t="inlineStr"/>
      <c r="G30353" t="inlineStr"/>
      <c r="H30353" t="inlineStr"/>
      <c r="I30353" t="inlineStr"/>
      <c r="J30353" t="inlineStr"/>
    </row>
    <row r="30354" ht="18" customHeight="1" s="7">
      <c r="A30354" s="2" t="inlineStr"/>
      <c r="B30354" s="8" t="inlineStr"/>
      <c r="C30354" s="1" t="inlineStr"/>
      <c r="D30354" s="1" t="inlineStr"/>
      <c r="E30354" s="2" t="inlineStr"/>
      <c r="F30354" t="inlineStr"/>
      <c r="G30354" t="inlineStr"/>
      <c r="H30354" t="inlineStr"/>
      <c r="I30354" t="inlineStr"/>
      <c r="J30354" t="inlineStr"/>
    </row>
    <row r="30355" ht="18" customHeight="1" s="7">
      <c r="A30355" s="2" t="inlineStr"/>
      <c r="B30355" s="8" t="inlineStr"/>
      <c r="C30355" s="1" t="inlineStr"/>
      <c r="D30355" s="1" t="inlineStr"/>
      <c r="E30355" s="2" t="inlineStr"/>
      <c r="F30355" t="inlineStr"/>
      <c r="G30355" t="inlineStr"/>
      <c r="H30355" t="inlineStr"/>
      <c r="I30355" t="inlineStr"/>
      <c r="J30355" t="inlineStr"/>
    </row>
    <row r="30356" ht="18" customHeight="1" s="7">
      <c r="A30356" s="2" t="inlineStr"/>
      <c r="B30356" s="8" t="inlineStr"/>
      <c r="C30356" s="1" t="inlineStr"/>
      <c r="D30356" s="1" t="inlineStr"/>
      <c r="E30356" s="2" t="inlineStr"/>
      <c r="F30356" t="inlineStr"/>
      <c r="G30356" t="inlineStr"/>
      <c r="H30356" t="inlineStr"/>
      <c r="I30356" t="inlineStr"/>
      <c r="J30356" t="inlineStr"/>
    </row>
    <row r="30357" ht="18" customHeight="1" s="7">
      <c r="A30357" s="2" t="inlineStr"/>
      <c r="B30357" s="8" t="inlineStr"/>
      <c r="C30357" s="1" t="inlineStr"/>
      <c r="D30357" s="1" t="inlineStr"/>
      <c r="E30357" s="2" t="inlineStr"/>
      <c r="F30357" t="inlineStr"/>
      <c r="G30357" t="inlineStr"/>
      <c r="H30357" t="inlineStr"/>
      <c r="I30357" t="inlineStr"/>
      <c r="J30357" t="inlineStr"/>
    </row>
    <row r="30358" ht="18" customHeight="1" s="7">
      <c r="A30358" s="2" t="inlineStr"/>
      <c r="B30358" s="8" t="inlineStr"/>
      <c r="C30358" s="1" t="inlineStr"/>
      <c r="D30358" s="1" t="inlineStr"/>
      <c r="E30358" s="2" t="inlineStr"/>
      <c r="F30358" t="inlineStr"/>
      <c r="G30358" t="inlineStr"/>
      <c r="H30358" t="inlineStr"/>
      <c r="I30358" t="inlineStr"/>
      <c r="J30358" t="inlineStr"/>
    </row>
    <row r="30359" ht="18" customHeight="1" s="7">
      <c r="A30359" s="2" t="inlineStr"/>
      <c r="B30359" s="8" t="inlineStr"/>
      <c r="C30359" s="1" t="inlineStr"/>
      <c r="D30359" s="1" t="inlineStr"/>
      <c r="E30359" s="2" t="inlineStr"/>
      <c r="F30359" t="inlineStr"/>
      <c r="G30359" t="inlineStr"/>
      <c r="H30359" t="inlineStr"/>
      <c r="I30359" t="inlineStr"/>
      <c r="J30359" t="inlineStr"/>
    </row>
    <row r="30360" ht="18" customHeight="1" s="7">
      <c r="A30360" s="2" t="inlineStr"/>
      <c r="B30360" s="8" t="inlineStr"/>
      <c r="C30360" s="1" t="inlineStr"/>
      <c r="D30360" s="1" t="inlineStr"/>
      <c r="E30360" s="2" t="inlineStr"/>
      <c r="F30360" t="inlineStr"/>
      <c r="G30360" t="inlineStr"/>
      <c r="H30360" t="inlineStr"/>
      <c r="I30360" t="inlineStr"/>
      <c r="J30360" t="inlineStr"/>
    </row>
    <row r="30361" ht="18" customHeight="1" s="7">
      <c r="A30361" s="2" t="inlineStr"/>
      <c r="B30361" s="8" t="inlineStr"/>
      <c r="C30361" s="1" t="inlineStr"/>
      <c r="D30361" s="1" t="inlineStr"/>
      <c r="E30361" s="2" t="inlineStr"/>
      <c r="F30361" t="inlineStr"/>
      <c r="G30361" t="inlineStr"/>
      <c r="H30361" t="inlineStr"/>
      <c r="I30361" t="inlineStr"/>
      <c r="J30361" t="inlineStr"/>
    </row>
    <row r="30362" ht="18" customHeight="1" s="7">
      <c r="A30362" s="2" t="inlineStr"/>
      <c r="B30362" s="8" t="inlineStr"/>
      <c r="C30362" s="1" t="inlineStr"/>
      <c r="D30362" s="1" t="inlineStr"/>
      <c r="E30362" s="2" t="inlineStr"/>
      <c r="F30362" t="inlineStr"/>
      <c r="G30362" t="inlineStr"/>
      <c r="H30362" t="inlineStr"/>
      <c r="I30362" t="inlineStr"/>
      <c r="J30362" t="inlineStr"/>
    </row>
    <row r="30363" ht="18" customHeight="1" s="7">
      <c r="A30363" s="2" t="inlineStr"/>
      <c r="B30363" s="8" t="inlineStr"/>
      <c r="C30363" s="1" t="inlineStr"/>
      <c r="D30363" s="1" t="inlineStr"/>
      <c r="E30363" s="2" t="inlineStr"/>
      <c r="F30363" t="inlineStr"/>
      <c r="G30363" t="inlineStr"/>
      <c r="H30363" t="inlineStr"/>
      <c r="I30363" t="inlineStr"/>
      <c r="J30363" t="inlineStr"/>
    </row>
    <row r="30364" ht="18" customHeight="1" s="7">
      <c r="A30364" s="2" t="inlineStr"/>
      <c r="B30364" s="8" t="inlineStr"/>
      <c r="C30364" s="1" t="inlineStr"/>
      <c r="D30364" s="1" t="inlineStr"/>
      <c r="E30364" s="2" t="inlineStr"/>
      <c r="F30364" t="inlineStr"/>
      <c r="G30364" t="inlineStr"/>
      <c r="H30364" t="inlineStr"/>
      <c r="I30364" t="inlineStr"/>
      <c r="J30364" t="inlineStr"/>
    </row>
    <row r="30365" ht="18" customHeight="1" s="7">
      <c r="A30365" s="2" t="inlineStr"/>
      <c r="B30365" s="8" t="inlineStr"/>
      <c r="C30365" s="1" t="inlineStr"/>
      <c r="D30365" s="1" t="inlineStr"/>
      <c r="E30365" s="2" t="inlineStr"/>
      <c r="F30365" t="inlineStr"/>
      <c r="G30365" t="inlineStr"/>
      <c r="H30365" t="inlineStr"/>
      <c r="I30365" t="inlineStr"/>
      <c r="J30365" t="inlineStr"/>
    </row>
    <row r="30366" ht="18" customHeight="1" s="7">
      <c r="A30366" s="2" t="inlineStr"/>
      <c r="B30366" s="8" t="inlineStr"/>
      <c r="C30366" s="1" t="inlineStr"/>
      <c r="D30366" s="1" t="inlineStr"/>
      <c r="E30366" s="2" t="inlineStr"/>
      <c r="F30366" t="inlineStr"/>
      <c r="G30366" t="inlineStr"/>
      <c r="H30366" t="inlineStr"/>
      <c r="I30366" t="inlineStr"/>
      <c r="J30366" t="inlineStr"/>
    </row>
    <row r="30367" ht="18" customHeight="1" s="7">
      <c r="A30367" s="2" t="inlineStr"/>
      <c r="B30367" s="8" t="inlineStr"/>
      <c r="C30367" s="1" t="inlineStr"/>
      <c r="D30367" s="1" t="inlineStr"/>
      <c r="E30367" s="2" t="inlineStr"/>
      <c r="F30367" t="inlineStr"/>
      <c r="G30367" t="inlineStr"/>
      <c r="H30367" t="inlineStr"/>
      <c r="I30367" t="inlineStr"/>
      <c r="J30367" t="inlineStr"/>
    </row>
    <row r="30368" ht="18" customHeight="1" s="7">
      <c r="A30368" s="2" t="inlineStr"/>
      <c r="B30368" s="8" t="inlineStr"/>
      <c r="C30368" s="1" t="inlineStr"/>
      <c r="D30368" s="1" t="inlineStr"/>
      <c r="E30368" s="2" t="inlineStr"/>
      <c r="F30368" t="inlineStr"/>
      <c r="G30368" t="inlineStr"/>
      <c r="H30368" t="inlineStr"/>
      <c r="I30368" t="inlineStr"/>
      <c r="J30368" t="inlineStr"/>
    </row>
    <row r="30369" ht="18" customHeight="1" s="7">
      <c r="A30369" s="2" t="inlineStr"/>
      <c r="B30369" s="8" t="inlineStr"/>
      <c r="C30369" s="1" t="inlineStr"/>
      <c r="D30369" s="1" t="inlineStr"/>
      <c r="E30369" s="2" t="inlineStr"/>
      <c r="F30369" t="inlineStr"/>
      <c r="G30369" t="inlineStr"/>
      <c r="H30369" t="inlineStr"/>
      <c r="I30369" t="inlineStr"/>
      <c r="J30369" t="inlineStr"/>
    </row>
    <row r="30370" ht="18" customHeight="1" s="7">
      <c r="A30370" s="2" t="inlineStr"/>
      <c r="B30370" s="8" t="inlineStr"/>
      <c r="C30370" s="1" t="inlineStr"/>
      <c r="D30370" s="1" t="inlineStr"/>
      <c r="E30370" s="2" t="inlineStr"/>
      <c r="F30370" t="inlineStr"/>
      <c r="G30370" t="inlineStr"/>
      <c r="H30370" t="inlineStr"/>
      <c r="I30370" t="inlineStr"/>
      <c r="J30370" t="inlineStr"/>
    </row>
    <row r="30371" ht="18" customHeight="1" s="7">
      <c r="A30371" s="2" t="inlineStr"/>
      <c r="B30371" s="8" t="inlineStr"/>
      <c r="C30371" s="1" t="inlineStr"/>
      <c r="D30371" s="1" t="inlineStr"/>
      <c r="E30371" s="2" t="inlineStr"/>
      <c r="F30371" t="inlineStr"/>
      <c r="G30371" t="inlineStr"/>
      <c r="H30371" t="inlineStr"/>
      <c r="I30371" t="inlineStr"/>
      <c r="J30371" t="inlineStr"/>
    </row>
    <row r="30372" ht="18" customHeight="1" s="7">
      <c r="A30372" s="2" t="inlineStr"/>
      <c r="B30372" s="8" t="inlineStr"/>
      <c r="C30372" s="1" t="inlineStr"/>
      <c r="D30372" s="1" t="inlineStr"/>
      <c r="E30372" s="2" t="inlineStr"/>
      <c r="F30372" t="inlineStr"/>
      <c r="G30372" t="inlineStr"/>
      <c r="H30372" t="inlineStr"/>
      <c r="I30372" t="inlineStr"/>
      <c r="J30372" t="inlineStr"/>
    </row>
    <row r="30373" ht="18" customHeight="1" s="7">
      <c r="A30373" s="2" t="inlineStr"/>
      <c r="B30373" s="8" t="inlineStr"/>
      <c r="C30373" s="1" t="inlineStr"/>
      <c r="D30373" s="1" t="inlineStr"/>
      <c r="E30373" s="2" t="inlineStr"/>
      <c r="F30373" t="inlineStr"/>
      <c r="G30373" t="inlineStr"/>
      <c r="H30373" t="inlineStr"/>
      <c r="I30373" t="inlineStr"/>
      <c r="J30373" t="inlineStr"/>
    </row>
    <row r="30374" ht="18" customHeight="1" s="7">
      <c r="A30374" s="2" t="inlineStr"/>
      <c r="B30374" s="8" t="inlineStr"/>
      <c r="C30374" s="1" t="inlineStr"/>
      <c r="D30374" s="1" t="inlineStr"/>
      <c r="E30374" s="2" t="inlineStr"/>
      <c r="F30374" t="inlineStr"/>
      <c r="G30374" t="inlineStr"/>
      <c r="H30374" t="inlineStr"/>
      <c r="I30374" t="inlineStr"/>
      <c r="J30374" t="inlineStr"/>
    </row>
    <row r="30375" ht="18" customHeight="1" s="7">
      <c r="A30375" s="2" t="inlineStr"/>
      <c r="B30375" s="8" t="inlineStr"/>
      <c r="C30375" s="1" t="inlineStr"/>
      <c r="D30375" s="1" t="inlineStr"/>
      <c r="E30375" s="2" t="inlineStr"/>
      <c r="F30375" t="inlineStr"/>
      <c r="G30375" t="inlineStr"/>
      <c r="H30375" t="inlineStr"/>
      <c r="I30375" t="inlineStr"/>
      <c r="J30375" t="inlineStr"/>
    </row>
    <row r="30376" ht="18" customHeight="1" s="7">
      <c r="A30376" s="2" t="inlineStr"/>
      <c r="B30376" s="8" t="inlineStr"/>
      <c r="C30376" s="1" t="inlineStr"/>
      <c r="D30376" s="1" t="inlineStr"/>
      <c r="E30376" s="2" t="inlineStr"/>
      <c r="F30376" t="inlineStr"/>
      <c r="G30376" t="inlineStr"/>
      <c r="H30376" t="inlineStr"/>
      <c r="I30376" t="inlineStr"/>
      <c r="J30376" t="inlineStr"/>
    </row>
    <row r="30377" ht="18" customHeight="1" s="7">
      <c r="A30377" s="2" t="inlineStr"/>
      <c r="B30377" s="8" t="inlineStr"/>
      <c r="C30377" s="1" t="inlineStr"/>
      <c r="D30377" s="1" t="inlineStr"/>
      <c r="E30377" s="2" t="inlineStr"/>
      <c r="F30377" t="inlineStr"/>
      <c r="G30377" t="inlineStr"/>
      <c r="H30377" t="inlineStr"/>
      <c r="I30377" t="inlineStr"/>
      <c r="J30377" t="inlineStr"/>
    </row>
    <row r="30378" ht="18" customHeight="1" s="7">
      <c r="A30378" s="2" t="inlineStr"/>
      <c r="B30378" s="8" t="inlineStr"/>
      <c r="C30378" s="1" t="inlineStr"/>
      <c r="D30378" s="1" t="inlineStr"/>
      <c r="E30378" s="2" t="inlineStr"/>
      <c r="F30378" t="inlineStr"/>
      <c r="G30378" t="inlineStr"/>
      <c r="H30378" t="inlineStr"/>
      <c r="I30378" t="inlineStr"/>
      <c r="J30378" t="inlineStr"/>
    </row>
    <row r="30379" ht="18" customHeight="1" s="7">
      <c r="A30379" s="2" t="inlineStr"/>
      <c r="B30379" s="8" t="inlineStr"/>
      <c r="C30379" s="1" t="inlineStr"/>
      <c r="D30379" s="1" t="inlineStr"/>
      <c r="E30379" s="2" t="inlineStr"/>
      <c r="F30379" t="inlineStr"/>
      <c r="G30379" t="inlineStr"/>
      <c r="H30379" t="inlineStr"/>
      <c r="I30379" t="inlineStr"/>
      <c r="J30379" t="inlineStr"/>
    </row>
    <row r="30380" ht="18" customHeight="1" s="7">
      <c r="A30380" s="2" t="inlineStr"/>
      <c r="B30380" s="8" t="inlineStr"/>
      <c r="C30380" s="1" t="inlineStr"/>
      <c r="D30380" s="1" t="inlineStr"/>
      <c r="E30380" s="2" t="inlineStr"/>
      <c r="F30380" t="inlineStr"/>
      <c r="G30380" t="inlineStr"/>
      <c r="H30380" t="inlineStr"/>
      <c r="I30380" t="inlineStr"/>
      <c r="J30380" t="inlineStr"/>
    </row>
    <row r="30381" ht="18" customHeight="1" s="7">
      <c r="A30381" s="2" t="inlineStr"/>
      <c r="B30381" s="8" t="inlineStr"/>
      <c r="C30381" s="1" t="inlineStr"/>
      <c r="D30381" s="1" t="inlineStr"/>
      <c r="E30381" s="2" t="inlineStr"/>
      <c r="F30381" t="inlineStr"/>
      <c r="G30381" t="inlineStr"/>
      <c r="H30381" t="inlineStr"/>
      <c r="I30381" t="inlineStr"/>
      <c r="J30381" t="inlineStr"/>
    </row>
    <row r="30382" ht="18" customHeight="1" s="7">
      <c r="A30382" s="2" t="inlineStr"/>
      <c r="B30382" s="8" t="inlineStr"/>
      <c r="C30382" s="1" t="inlineStr"/>
      <c r="D30382" s="1" t="inlineStr"/>
      <c r="E30382" s="2" t="inlineStr"/>
      <c r="F30382" t="inlineStr"/>
      <c r="G30382" t="inlineStr"/>
      <c r="H30382" t="inlineStr"/>
      <c r="I30382" t="inlineStr"/>
      <c r="J30382" t="inlineStr"/>
    </row>
    <row r="30383" ht="18" customHeight="1" s="7">
      <c r="A30383" s="2" t="inlineStr"/>
      <c r="B30383" s="8" t="inlineStr"/>
      <c r="C30383" s="1" t="inlineStr"/>
      <c r="D30383" s="1" t="inlineStr"/>
      <c r="E30383" s="2" t="inlineStr"/>
      <c r="F30383" t="inlineStr"/>
      <c r="G30383" t="inlineStr"/>
      <c r="H30383" t="inlineStr"/>
      <c r="I30383" t="inlineStr"/>
      <c r="J30383" t="inlineStr"/>
    </row>
    <row r="30384" ht="18" customHeight="1" s="7">
      <c r="A30384" s="2" t="inlineStr"/>
      <c r="B30384" s="8" t="inlineStr"/>
      <c r="C30384" s="1" t="inlineStr"/>
      <c r="D30384" s="1" t="inlineStr"/>
      <c r="E30384" s="2" t="inlineStr"/>
      <c r="F30384" t="inlineStr"/>
      <c r="G30384" t="inlineStr"/>
      <c r="H30384" t="inlineStr"/>
      <c r="I30384" t="inlineStr"/>
      <c r="J30384" t="inlineStr"/>
    </row>
    <row r="30385" ht="18" customHeight="1" s="7">
      <c r="A30385" s="2" t="inlineStr"/>
      <c r="B30385" s="8" t="inlineStr"/>
      <c r="C30385" s="1" t="inlineStr"/>
      <c r="D30385" s="1" t="inlineStr"/>
      <c r="E30385" s="2" t="inlineStr"/>
      <c r="F30385" t="inlineStr"/>
      <c r="G30385" t="inlineStr"/>
      <c r="H30385" t="inlineStr"/>
      <c r="I30385" t="inlineStr"/>
      <c r="J30385" t="inlineStr"/>
    </row>
    <row r="30386" ht="18" customHeight="1" s="7">
      <c r="A30386" s="2" t="inlineStr"/>
      <c r="B30386" s="8" t="inlineStr"/>
      <c r="C30386" s="1" t="inlineStr"/>
      <c r="D30386" s="1" t="inlineStr"/>
      <c r="E30386" s="2" t="inlineStr"/>
      <c r="F30386" t="inlineStr"/>
      <c r="G30386" t="inlineStr"/>
      <c r="H30386" t="inlineStr"/>
      <c r="I30386" t="inlineStr"/>
      <c r="J30386" t="inlineStr"/>
    </row>
    <row r="30387" ht="18" customHeight="1" s="7">
      <c r="A30387" s="2" t="inlineStr"/>
      <c r="B30387" s="8" t="inlineStr"/>
      <c r="C30387" s="1" t="inlineStr"/>
      <c r="D30387" s="1" t="inlineStr"/>
      <c r="E30387" s="2" t="inlineStr"/>
      <c r="F30387" t="inlineStr"/>
      <c r="G30387" t="inlineStr"/>
      <c r="H30387" t="inlineStr"/>
      <c r="I30387" t="inlineStr"/>
      <c r="J30387" t="inlineStr"/>
    </row>
    <row r="30388" ht="18" customHeight="1" s="7">
      <c r="A30388" s="2" t="inlineStr"/>
      <c r="B30388" s="8" t="inlineStr"/>
      <c r="C30388" s="1" t="inlineStr"/>
      <c r="D30388" s="1" t="inlineStr"/>
      <c r="E30388" s="2" t="inlineStr"/>
      <c r="F30388" t="inlineStr"/>
      <c r="G30388" t="inlineStr"/>
      <c r="H30388" t="inlineStr"/>
      <c r="I30388" t="inlineStr"/>
      <c r="J30388" t="inlineStr"/>
    </row>
    <row r="30389" ht="18" customHeight="1" s="7">
      <c r="A30389" s="2" t="inlineStr"/>
      <c r="B30389" s="8" t="inlineStr"/>
      <c r="C30389" s="1" t="inlineStr"/>
      <c r="D30389" s="1" t="inlineStr"/>
      <c r="E30389" s="2" t="inlineStr"/>
      <c r="F30389" t="inlineStr"/>
      <c r="G30389" t="inlineStr"/>
      <c r="H30389" t="inlineStr"/>
      <c r="I30389" t="inlineStr"/>
      <c r="J30389" t="inlineStr"/>
    </row>
    <row r="30390" ht="18" customHeight="1" s="7">
      <c r="A30390" s="2" t="inlineStr"/>
      <c r="B30390" s="8" t="inlineStr"/>
      <c r="C30390" s="1" t="inlineStr"/>
      <c r="D30390" s="1" t="inlineStr"/>
      <c r="E30390" s="2" t="inlineStr"/>
      <c r="F30390" t="inlineStr"/>
      <c r="G30390" t="inlineStr"/>
      <c r="H30390" t="inlineStr"/>
      <c r="I30390" t="inlineStr"/>
      <c r="J30390" t="inlineStr"/>
    </row>
    <row r="30391" ht="18" customHeight="1" s="7">
      <c r="A30391" s="2" t="inlineStr"/>
      <c r="B30391" s="8" t="inlineStr"/>
      <c r="C30391" s="1" t="inlineStr"/>
      <c r="D30391" s="1" t="inlineStr"/>
      <c r="E30391" s="2" t="inlineStr"/>
      <c r="F30391" t="inlineStr"/>
      <c r="G30391" t="inlineStr"/>
      <c r="H30391" t="inlineStr"/>
      <c r="I30391" t="inlineStr"/>
      <c r="J30391" t="inlineStr"/>
    </row>
    <row r="30392" ht="18" customHeight="1" s="7">
      <c r="A30392" s="2" t="inlineStr"/>
      <c r="B30392" s="8" t="inlineStr"/>
      <c r="C30392" s="1" t="inlineStr"/>
      <c r="D30392" s="1" t="inlineStr"/>
      <c r="E30392" s="2" t="inlineStr"/>
      <c r="F30392" t="inlineStr"/>
      <c r="G30392" t="inlineStr"/>
      <c r="H30392" t="inlineStr"/>
      <c r="I30392" t="inlineStr"/>
      <c r="J30392" t="inlineStr"/>
    </row>
    <row r="30393" ht="18" customHeight="1" s="7">
      <c r="A30393" s="2" t="inlineStr"/>
      <c r="B30393" s="8" t="inlineStr"/>
      <c r="C30393" s="1" t="inlineStr"/>
      <c r="D30393" s="1" t="inlineStr"/>
      <c r="E30393" s="2" t="inlineStr"/>
      <c r="F30393" t="inlineStr"/>
      <c r="G30393" t="inlineStr"/>
      <c r="H30393" t="inlineStr"/>
      <c r="I30393" t="inlineStr"/>
      <c r="J30393" t="inlineStr"/>
    </row>
    <row r="30394" ht="18" customHeight="1" s="7">
      <c r="A30394" s="2" t="inlineStr"/>
      <c r="B30394" s="8" t="inlineStr"/>
      <c r="C30394" s="1" t="inlineStr"/>
      <c r="D30394" s="1" t="inlineStr"/>
      <c r="E30394" s="2" t="inlineStr"/>
      <c r="F30394" t="inlineStr"/>
      <c r="G30394" t="inlineStr"/>
      <c r="H30394" t="inlineStr"/>
      <c r="I30394" t="inlineStr"/>
      <c r="J30394" t="inlineStr"/>
    </row>
    <row r="30395" ht="18" customHeight="1" s="7">
      <c r="A30395" s="2" t="inlineStr"/>
      <c r="B30395" s="8" t="inlineStr"/>
      <c r="C30395" s="1" t="inlineStr"/>
      <c r="D30395" s="1" t="inlineStr"/>
      <c r="E30395" s="2" t="inlineStr"/>
      <c r="F30395" t="inlineStr"/>
      <c r="G30395" t="inlineStr"/>
      <c r="H30395" t="inlineStr"/>
      <c r="I30395" t="inlineStr"/>
      <c r="J30395" t="inlineStr"/>
    </row>
    <row r="30396" ht="18" customHeight="1" s="7">
      <c r="A30396" s="2" t="inlineStr"/>
      <c r="B30396" s="8" t="inlineStr"/>
      <c r="C30396" s="1" t="inlineStr"/>
      <c r="D30396" s="1" t="inlineStr"/>
      <c r="E30396" s="2" t="inlineStr"/>
      <c r="F30396" t="inlineStr"/>
      <c r="G30396" t="inlineStr"/>
      <c r="H30396" t="inlineStr"/>
      <c r="I30396" t="inlineStr"/>
      <c r="J30396" t="inlineStr"/>
    </row>
    <row r="30397" ht="18" customHeight="1" s="7">
      <c r="A30397" s="2" t="inlineStr"/>
      <c r="B30397" s="8" t="inlineStr"/>
      <c r="C30397" s="1" t="inlineStr"/>
      <c r="D30397" s="1" t="inlineStr"/>
      <c r="E30397" s="2" t="inlineStr"/>
      <c r="F30397" t="inlineStr"/>
      <c r="G30397" t="inlineStr"/>
      <c r="H30397" t="inlineStr"/>
      <c r="I30397" t="inlineStr"/>
      <c r="J30397" t="inlineStr"/>
    </row>
    <row r="30398" ht="18" customHeight="1" s="7">
      <c r="A30398" s="2" t="inlineStr"/>
      <c r="B30398" s="8" t="inlineStr"/>
      <c r="C30398" s="1" t="inlineStr"/>
      <c r="D30398" s="1" t="inlineStr"/>
      <c r="E30398" s="2" t="inlineStr"/>
      <c r="F30398" t="inlineStr"/>
      <c r="G30398" t="inlineStr"/>
      <c r="H30398" t="inlineStr"/>
      <c r="I30398" t="inlineStr"/>
      <c r="J30398" t="inlineStr"/>
    </row>
    <row r="30399" ht="18" customHeight="1" s="7">
      <c r="A30399" s="2" t="inlineStr"/>
      <c r="B30399" s="8" t="inlineStr"/>
      <c r="C30399" s="1" t="inlineStr"/>
      <c r="D30399" s="1" t="inlineStr"/>
      <c r="E30399" s="2" t="inlineStr"/>
      <c r="F30399" t="inlineStr"/>
      <c r="G30399" t="inlineStr"/>
      <c r="H30399" t="inlineStr"/>
      <c r="I30399" t="inlineStr"/>
      <c r="J30399" t="inlineStr"/>
    </row>
    <row r="30400" ht="18" customHeight="1" s="7">
      <c r="A30400" s="2" t="inlineStr"/>
      <c r="B30400" s="8" t="inlineStr"/>
      <c r="C30400" s="1" t="inlineStr"/>
      <c r="D30400" s="1" t="inlineStr"/>
      <c r="E30400" s="2" t="inlineStr"/>
      <c r="F30400" t="inlineStr"/>
      <c r="G30400" t="inlineStr"/>
      <c r="H30400" t="inlineStr"/>
      <c r="I30400" t="inlineStr"/>
      <c r="J30400" t="inlineStr"/>
    </row>
    <row r="30401" ht="18" customHeight="1" s="7">
      <c r="A30401" s="2" t="inlineStr"/>
      <c r="B30401" s="8" t="inlineStr"/>
      <c r="C30401" s="1" t="inlineStr"/>
      <c r="D30401" s="1" t="inlineStr"/>
      <c r="E30401" s="2" t="inlineStr"/>
      <c r="F30401" t="inlineStr"/>
      <c r="G30401" t="inlineStr"/>
      <c r="H30401" t="inlineStr"/>
      <c r="I30401" t="inlineStr"/>
      <c r="J30401" t="inlineStr"/>
    </row>
    <row r="30402" ht="18" customHeight="1" s="7">
      <c r="A30402" s="2" t="inlineStr"/>
      <c r="B30402" s="8" t="inlineStr"/>
      <c r="C30402" s="1" t="inlineStr"/>
      <c r="D30402" s="1" t="inlineStr"/>
      <c r="E30402" s="2" t="inlineStr"/>
      <c r="F30402" t="inlineStr"/>
      <c r="G30402" t="inlineStr"/>
      <c r="H30402" t="inlineStr"/>
      <c r="I30402" t="inlineStr"/>
      <c r="J30402" t="inlineStr"/>
    </row>
    <row r="30403" ht="18" customHeight="1" s="7">
      <c r="A30403" s="2" t="inlineStr"/>
      <c r="B30403" s="8" t="inlineStr"/>
      <c r="C30403" s="1" t="inlineStr"/>
      <c r="D30403" s="1" t="inlineStr"/>
      <c r="E30403" s="2" t="inlineStr"/>
      <c r="F30403" t="inlineStr"/>
      <c r="G30403" t="inlineStr"/>
      <c r="H30403" t="inlineStr"/>
      <c r="I30403" t="inlineStr"/>
      <c r="J30403" t="inlineStr"/>
    </row>
    <row r="30404" ht="18" customHeight="1" s="7">
      <c r="A30404" s="2" t="inlineStr"/>
      <c r="B30404" s="8" t="inlineStr"/>
      <c r="C30404" s="1" t="inlineStr"/>
      <c r="D30404" s="1" t="inlineStr"/>
      <c r="E30404" s="2" t="inlineStr"/>
      <c r="F30404" t="inlineStr"/>
      <c r="G30404" t="inlineStr"/>
      <c r="H30404" t="inlineStr"/>
      <c r="I30404" t="inlineStr"/>
      <c r="J30404" t="inlineStr"/>
    </row>
    <row r="30405" ht="18" customHeight="1" s="7">
      <c r="A30405" s="2" t="inlineStr"/>
      <c r="B30405" s="8" t="inlineStr"/>
      <c r="C30405" s="1" t="inlineStr"/>
      <c r="D30405" s="1" t="inlineStr"/>
      <c r="E30405" s="2" t="inlineStr"/>
      <c r="F30405" t="inlineStr"/>
      <c r="G30405" t="inlineStr"/>
      <c r="H30405" t="inlineStr"/>
      <c r="I30405" t="inlineStr"/>
      <c r="J30405" t="inlineStr"/>
    </row>
    <row r="30406" ht="18" customHeight="1" s="7">
      <c r="A30406" s="2" t="inlineStr"/>
      <c r="B30406" s="8" t="inlineStr"/>
      <c r="C30406" s="1" t="inlineStr"/>
      <c r="D30406" s="1" t="inlineStr"/>
      <c r="E30406" s="2" t="inlineStr"/>
      <c r="F30406" t="inlineStr"/>
      <c r="G30406" t="inlineStr"/>
      <c r="H30406" t="inlineStr"/>
      <c r="I30406" t="inlineStr"/>
      <c r="J30406" t="inlineStr"/>
    </row>
    <row r="30407" ht="18" customHeight="1" s="7">
      <c r="A30407" s="2" t="inlineStr"/>
      <c r="B30407" s="8" t="inlineStr"/>
      <c r="C30407" s="1" t="inlineStr"/>
      <c r="D30407" s="1" t="inlineStr"/>
      <c r="E30407" s="2" t="inlineStr"/>
      <c r="F30407" t="inlineStr"/>
      <c r="G30407" t="inlineStr"/>
      <c r="H30407" t="inlineStr"/>
      <c r="I30407" t="inlineStr"/>
      <c r="J30407" t="inlineStr"/>
    </row>
    <row r="30408" ht="18" customHeight="1" s="7">
      <c r="A30408" s="2" t="inlineStr"/>
      <c r="B30408" s="8" t="inlineStr"/>
      <c r="C30408" s="1" t="inlineStr"/>
      <c r="D30408" s="1" t="inlineStr"/>
      <c r="E30408" s="2" t="inlineStr"/>
      <c r="F30408" t="inlineStr"/>
      <c r="G30408" t="inlineStr"/>
      <c r="H30408" t="inlineStr"/>
      <c r="I30408" t="inlineStr"/>
      <c r="J30408" t="inlineStr"/>
    </row>
    <row r="30409" ht="18" customHeight="1" s="7">
      <c r="A30409" s="2" t="inlineStr"/>
      <c r="B30409" s="8" t="inlineStr"/>
      <c r="C30409" s="1" t="inlineStr"/>
      <c r="D30409" s="1" t="inlineStr"/>
      <c r="E30409" s="2" t="inlineStr"/>
      <c r="F30409" t="inlineStr"/>
      <c r="G30409" t="inlineStr"/>
      <c r="H30409" t="inlineStr"/>
      <c r="I30409" t="inlineStr"/>
      <c r="J30409" t="inlineStr"/>
    </row>
    <row r="30410" ht="18" customHeight="1" s="7">
      <c r="A30410" s="2" t="inlineStr"/>
      <c r="B30410" s="8" t="inlineStr"/>
      <c r="C30410" s="1" t="inlineStr"/>
      <c r="D30410" s="1" t="inlineStr"/>
      <c r="E30410" s="2" t="inlineStr"/>
      <c r="F30410" t="inlineStr"/>
      <c r="G30410" t="inlineStr"/>
      <c r="H30410" t="inlineStr"/>
      <c r="I30410" t="inlineStr"/>
      <c r="J30410" t="inlineStr"/>
    </row>
    <row r="30411" ht="18" customHeight="1" s="7">
      <c r="A30411" s="2" t="inlineStr"/>
      <c r="B30411" s="8" t="inlineStr"/>
      <c r="C30411" s="1" t="inlineStr"/>
      <c r="D30411" s="1" t="inlineStr"/>
      <c r="E30411" s="2" t="inlineStr"/>
      <c r="F30411" t="inlineStr"/>
      <c r="G30411" t="inlineStr"/>
      <c r="H30411" t="inlineStr"/>
      <c r="I30411" t="inlineStr"/>
      <c r="J30411" t="inlineStr"/>
    </row>
    <row r="30412" ht="18" customHeight="1" s="7">
      <c r="A30412" s="2" t="inlineStr"/>
      <c r="B30412" s="8" t="inlineStr"/>
      <c r="C30412" s="1" t="inlineStr"/>
      <c r="D30412" s="1" t="inlineStr"/>
      <c r="E30412" s="2" t="inlineStr"/>
      <c r="F30412" t="inlineStr"/>
      <c r="G30412" t="inlineStr"/>
      <c r="H30412" t="inlineStr"/>
      <c r="I30412" t="inlineStr"/>
      <c r="J30412" t="inlineStr"/>
    </row>
    <row r="30413" ht="18" customHeight="1" s="7">
      <c r="A30413" s="2" t="inlineStr"/>
      <c r="B30413" s="8" t="inlineStr"/>
      <c r="C30413" s="1" t="inlineStr"/>
      <c r="D30413" s="1" t="inlineStr"/>
      <c r="E30413" s="2" t="inlineStr"/>
      <c r="F30413" t="inlineStr"/>
      <c r="G30413" t="inlineStr"/>
      <c r="H30413" t="inlineStr"/>
      <c r="I30413" t="inlineStr"/>
      <c r="J30413" t="inlineStr"/>
    </row>
    <row r="30414" ht="18" customHeight="1" s="7">
      <c r="A30414" s="2" t="inlineStr"/>
      <c r="B30414" s="8" t="inlineStr"/>
      <c r="C30414" s="1" t="inlineStr"/>
      <c r="D30414" s="1" t="inlineStr"/>
      <c r="E30414" s="2" t="inlineStr"/>
      <c r="F30414" t="inlineStr"/>
      <c r="G30414" t="inlineStr"/>
      <c r="H30414" t="inlineStr"/>
      <c r="I30414" t="inlineStr"/>
      <c r="J30414" t="inlineStr"/>
    </row>
    <row r="30415" ht="18" customHeight="1" s="7">
      <c r="A30415" s="2" t="inlineStr"/>
      <c r="B30415" s="8" t="inlineStr"/>
      <c r="C30415" s="1" t="inlineStr"/>
      <c r="D30415" s="1" t="inlineStr"/>
      <c r="E30415" s="2" t="inlineStr"/>
      <c r="F30415" t="inlineStr"/>
      <c r="G30415" t="inlineStr"/>
      <c r="H30415" t="inlineStr"/>
      <c r="I30415" t="inlineStr"/>
      <c r="J30415" t="inlineStr"/>
    </row>
    <row r="30416" ht="18" customHeight="1" s="7">
      <c r="A30416" s="2" t="inlineStr"/>
      <c r="B30416" s="8" t="inlineStr"/>
      <c r="C30416" s="1" t="inlineStr"/>
      <c r="D30416" s="1" t="inlineStr"/>
      <c r="E30416" s="2" t="inlineStr"/>
      <c r="F30416" t="inlineStr"/>
      <c r="G30416" t="inlineStr"/>
      <c r="H30416" t="inlineStr"/>
      <c r="I30416" t="inlineStr"/>
      <c r="J30416" t="inlineStr"/>
    </row>
    <row r="30417" ht="18" customHeight="1" s="7">
      <c r="A30417" s="2" t="inlineStr"/>
      <c r="B30417" s="8" t="inlineStr"/>
      <c r="C30417" s="1" t="inlineStr"/>
      <c r="D30417" s="1" t="inlineStr"/>
      <c r="E30417" s="2" t="inlineStr"/>
      <c r="F30417" t="inlineStr"/>
      <c r="G30417" t="inlineStr"/>
      <c r="H30417" t="inlineStr"/>
      <c r="I30417" t="inlineStr"/>
      <c r="J30417" t="inlineStr"/>
    </row>
    <row r="30418" ht="18" customHeight="1" s="7">
      <c r="A30418" s="2" t="inlineStr"/>
      <c r="B30418" s="8" t="inlineStr"/>
      <c r="C30418" s="1" t="inlineStr"/>
      <c r="D30418" s="1" t="inlineStr"/>
      <c r="E30418" s="2" t="inlineStr"/>
      <c r="F30418" t="inlineStr"/>
      <c r="G30418" t="inlineStr"/>
      <c r="H30418" t="inlineStr"/>
      <c r="I30418" t="inlineStr"/>
      <c r="J30418" t="inlineStr"/>
    </row>
    <row r="30419" ht="18" customHeight="1" s="7">
      <c r="A30419" s="2" t="inlineStr"/>
      <c r="B30419" s="8" t="inlineStr"/>
      <c r="C30419" s="1" t="inlineStr"/>
      <c r="D30419" s="1" t="inlineStr"/>
      <c r="E30419" s="2" t="inlineStr"/>
      <c r="F30419" t="inlineStr"/>
      <c r="G30419" t="inlineStr"/>
      <c r="H30419" t="inlineStr"/>
      <c r="I30419" t="inlineStr"/>
      <c r="J30419" t="inlineStr"/>
    </row>
    <row r="30420" ht="18" customHeight="1" s="7">
      <c r="A30420" s="2" t="inlineStr"/>
      <c r="B30420" s="8" t="inlineStr"/>
      <c r="C30420" s="1" t="inlineStr"/>
      <c r="D30420" s="1" t="inlineStr"/>
      <c r="E30420" s="2" t="inlineStr"/>
      <c r="F30420" t="inlineStr"/>
      <c r="G30420" t="inlineStr"/>
      <c r="H30420" t="inlineStr"/>
      <c r="I30420" t="inlineStr"/>
      <c r="J30420" t="inlineStr"/>
    </row>
    <row r="30421" ht="18" customHeight="1" s="7">
      <c r="A30421" s="2" t="inlineStr"/>
      <c r="B30421" s="8" t="inlineStr"/>
      <c r="C30421" s="1" t="inlineStr"/>
      <c r="D30421" s="1" t="inlineStr"/>
      <c r="E30421" s="2" t="inlineStr"/>
      <c r="F30421" t="inlineStr"/>
      <c r="G30421" t="inlineStr"/>
      <c r="H30421" t="inlineStr"/>
      <c r="I30421" t="inlineStr"/>
      <c r="J30421" t="inlineStr"/>
    </row>
    <row r="30422" ht="18" customHeight="1" s="7">
      <c r="A30422" s="2" t="inlineStr"/>
      <c r="B30422" s="8" t="inlineStr"/>
      <c r="C30422" s="1" t="inlineStr"/>
      <c r="D30422" s="1" t="inlineStr"/>
      <c r="E30422" s="2" t="inlineStr"/>
      <c r="F30422" t="inlineStr"/>
      <c r="G30422" t="inlineStr"/>
      <c r="H30422" t="inlineStr"/>
      <c r="I30422" t="inlineStr"/>
      <c r="J30422" t="inlineStr"/>
    </row>
    <row r="30423" ht="18" customHeight="1" s="7">
      <c r="A30423" s="2" t="inlineStr"/>
      <c r="B30423" s="8" t="inlineStr"/>
      <c r="C30423" s="1" t="inlineStr"/>
      <c r="D30423" s="1" t="inlineStr"/>
      <c r="E30423" s="2" t="inlineStr"/>
      <c r="F30423" t="inlineStr"/>
      <c r="G30423" t="inlineStr"/>
      <c r="H30423" t="inlineStr"/>
      <c r="I30423" t="inlineStr"/>
      <c r="J30423" t="inlineStr"/>
    </row>
    <row r="30424" ht="18" customHeight="1" s="7">
      <c r="A30424" s="2" t="inlineStr"/>
      <c r="B30424" s="8" t="inlineStr"/>
      <c r="C30424" s="1" t="inlineStr"/>
      <c r="D30424" s="1" t="inlineStr"/>
      <c r="E30424" s="2" t="inlineStr"/>
      <c r="F30424" t="inlineStr"/>
      <c r="G30424" t="inlineStr"/>
      <c r="H30424" t="inlineStr"/>
      <c r="I30424" t="inlineStr"/>
      <c r="J30424" t="inlineStr"/>
    </row>
    <row r="30425" ht="18" customHeight="1" s="7">
      <c r="A30425" s="2" t="inlineStr"/>
      <c r="B30425" s="8" t="inlineStr"/>
      <c r="C30425" s="1" t="inlineStr"/>
      <c r="D30425" s="1" t="inlineStr"/>
      <c r="E30425" s="2" t="inlineStr"/>
      <c r="F30425" t="inlineStr"/>
      <c r="G30425" t="inlineStr"/>
      <c r="H30425" t="inlineStr"/>
      <c r="I30425" t="inlineStr"/>
      <c r="J30425" t="inlineStr"/>
    </row>
    <row r="30426" ht="18" customHeight="1" s="7">
      <c r="A30426" s="2" t="inlineStr"/>
      <c r="B30426" s="8" t="inlineStr"/>
      <c r="C30426" s="1" t="inlineStr"/>
      <c r="D30426" s="1" t="inlineStr"/>
      <c r="E30426" s="2" t="inlineStr"/>
      <c r="F30426" t="inlineStr"/>
      <c r="G30426" t="inlineStr"/>
      <c r="H30426" t="inlineStr"/>
      <c r="I30426" t="inlineStr"/>
      <c r="J30426" t="inlineStr"/>
    </row>
    <row r="30427" ht="18" customHeight="1" s="7">
      <c r="A30427" s="2" t="inlineStr"/>
      <c r="B30427" s="8" t="inlineStr"/>
      <c r="C30427" s="1" t="inlineStr"/>
      <c r="D30427" s="1" t="inlineStr"/>
      <c r="E30427" s="2" t="inlineStr"/>
      <c r="F30427" t="inlineStr"/>
      <c r="G30427" t="inlineStr"/>
      <c r="H30427" t="inlineStr"/>
      <c r="I30427" t="inlineStr"/>
      <c r="J30427" t="inlineStr"/>
    </row>
    <row r="30428" ht="18" customHeight="1" s="7">
      <c r="A30428" s="2" t="inlineStr"/>
      <c r="B30428" s="8" t="inlineStr"/>
      <c r="C30428" s="1" t="inlineStr"/>
      <c r="D30428" s="1" t="inlineStr"/>
      <c r="E30428" s="2" t="inlineStr"/>
      <c r="F30428" t="inlineStr"/>
      <c r="G30428" t="inlineStr"/>
      <c r="H30428" t="inlineStr"/>
      <c r="I30428" t="inlineStr"/>
      <c r="J30428" t="inlineStr"/>
    </row>
    <row r="30429" ht="18" customHeight="1" s="7">
      <c r="A30429" s="2" t="inlineStr"/>
      <c r="B30429" s="8" t="inlineStr"/>
      <c r="C30429" s="1" t="inlineStr"/>
      <c r="D30429" s="1" t="inlineStr"/>
      <c r="E30429" s="2" t="inlineStr"/>
      <c r="F30429" t="inlineStr"/>
      <c r="G30429" t="inlineStr"/>
      <c r="H30429" t="inlineStr"/>
      <c r="I30429" t="inlineStr"/>
      <c r="J30429" t="inlineStr"/>
    </row>
    <row r="30430" ht="18" customHeight="1" s="7">
      <c r="A30430" s="2" t="inlineStr"/>
      <c r="B30430" s="8" t="inlineStr"/>
      <c r="C30430" s="1" t="inlineStr"/>
      <c r="D30430" s="1" t="inlineStr"/>
      <c r="E30430" s="2" t="inlineStr"/>
      <c r="F30430" t="inlineStr"/>
      <c r="G30430" t="inlineStr"/>
      <c r="H30430" t="inlineStr"/>
      <c r="I30430" t="inlineStr"/>
      <c r="J30430" t="inlineStr"/>
    </row>
    <row r="30431" ht="18" customHeight="1" s="7">
      <c r="A30431" s="2" t="inlineStr"/>
      <c r="B30431" s="8" t="inlineStr"/>
      <c r="C30431" s="1" t="inlineStr"/>
      <c r="D30431" s="1" t="inlineStr"/>
      <c r="E30431" s="2" t="inlineStr"/>
      <c r="F30431" t="inlineStr"/>
      <c r="G30431" t="inlineStr"/>
      <c r="H30431" t="inlineStr"/>
      <c r="I30431" t="inlineStr"/>
      <c r="J30431" t="inlineStr"/>
    </row>
    <row r="30432" ht="18" customHeight="1" s="7">
      <c r="A30432" s="2" t="inlineStr"/>
      <c r="B30432" s="8" t="inlineStr"/>
      <c r="C30432" s="1" t="inlineStr"/>
      <c r="D30432" s="1" t="inlineStr"/>
      <c r="E30432" s="2" t="inlineStr"/>
      <c r="F30432" t="inlineStr"/>
      <c r="G30432" t="inlineStr"/>
      <c r="H30432" t="inlineStr"/>
      <c r="I30432" t="inlineStr"/>
      <c r="J30432" t="inlineStr"/>
    </row>
    <row r="30433" ht="18" customHeight="1" s="7">
      <c r="A30433" s="2" t="inlineStr"/>
      <c r="B30433" s="8" t="inlineStr"/>
      <c r="C30433" s="1" t="inlineStr"/>
      <c r="D30433" s="1" t="inlineStr"/>
      <c r="E30433" s="2" t="inlineStr"/>
      <c r="F30433" t="inlineStr"/>
      <c r="G30433" t="inlineStr"/>
      <c r="H30433" t="inlineStr"/>
      <c r="I30433" t="inlineStr"/>
      <c r="J30433" t="inlineStr"/>
    </row>
    <row r="30434" ht="18" customHeight="1" s="7">
      <c r="A30434" s="2" t="inlineStr"/>
      <c r="B30434" s="8" t="inlineStr"/>
      <c r="C30434" s="1" t="inlineStr"/>
      <c r="D30434" s="1" t="inlineStr"/>
      <c r="E30434" s="2" t="inlineStr"/>
      <c r="F30434" t="inlineStr"/>
      <c r="G30434" t="inlineStr"/>
      <c r="H30434" t="inlineStr"/>
      <c r="I30434" t="inlineStr"/>
      <c r="J30434" t="inlineStr"/>
    </row>
    <row r="30435" ht="18" customHeight="1" s="7">
      <c r="A30435" s="2" t="inlineStr"/>
      <c r="B30435" s="8" t="inlineStr"/>
      <c r="C30435" s="1" t="inlineStr"/>
      <c r="D30435" s="1" t="inlineStr"/>
      <c r="E30435" s="2" t="inlineStr"/>
      <c r="F30435" t="inlineStr"/>
      <c r="G30435" t="inlineStr"/>
      <c r="H30435" t="inlineStr"/>
      <c r="I30435" t="inlineStr"/>
      <c r="J30435" t="inlineStr"/>
    </row>
    <row r="30436" ht="18" customHeight="1" s="7">
      <c r="A30436" s="2" t="inlineStr"/>
      <c r="B30436" s="8" t="inlineStr"/>
      <c r="C30436" s="1" t="inlineStr"/>
      <c r="D30436" s="1" t="inlineStr"/>
      <c r="E30436" s="2" t="inlineStr"/>
      <c r="F30436" t="inlineStr"/>
      <c r="G30436" t="inlineStr"/>
      <c r="H30436" t="inlineStr"/>
      <c r="I30436" t="inlineStr"/>
      <c r="J30436" t="inlineStr"/>
    </row>
    <row r="30437" ht="18" customHeight="1" s="7">
      <c r="A30437" s="2" t="inlineStr"/>
      <c r="B30437" s="8" t="inlineStr"/>
      <c r="C30437" s="1" t="inlineStr"/>
      <c r="D30437" s="1" t="inlineStr"/>
      <c r="E30437" s="2" t="inlineStr"/>
      <c r="F30437" t="inlineStr"/>
      <c r="G30437" t="inlineStr"/>
      <c r="H30437" t="inlineStr"/>
      <c r="I30437" t="inlineStr"/>
      <c r="J30437" t="inlineStr"/>
    </row>
    <row r="30438" ht="18" customHeight="1" s="7">
      <c r="A30438" s="2" t="inlineStr"/>
      <c r="B30438" s="8" t="inlineStr"/>
      <c r="C30438" s="1" t="inlineStr"/>
      <c r="D30438" s="1" t="inlineStr"/>
      <c r="E30438" s="2" t="inlineStr"/>
      <c r="F30438" t="inlineStr"/>
      <c r="G30438" t="inlineStr"/>
      <c r="H30438" t="inlineStr"/>
      <c r="I30438" t="inlineStr"/>
      <c r="J30438" t="inlineStr"/>
    </row>
    <row r="30439" ht="18" customHeight="1" s="7">
      <c r="A30439" s="2" t="inlineStr"/>
      <c r="B30439" s="8" t="inlineStr"/>
      <c r="C30439" s="1" t="inlineStr"/>
      <c r="D30439" s="1" t="inlineStr"/>
      <c r="E30439" s="2" t="inlineStr"/>
      <c r="F30439" t="inlineStr"/>
      <c r="G30439" t="inlineStr"/>
      <c r="H30439" t="inlineStr"/>
      <c r="I30439" t="inlineStr"/>
      <c r="J30439" t="inlineStr"/>
    </row>
    <row r="30440" ht="18" customHeight="1" s="7">
      <c r="A30440" s="2" t="inlineStr"/>
      <c r="B30440" s="8" t="inlineStr"/>
      <c r="C30440" s="1" t="inlineStr"/>
      <c r="D30440" s="1" t="inlineStr"/>
      <c r="E30440" s="2" t="inlineStr"/>
      <c r="F30440" t="inlineStr"/>
      <c r="G30440" t="inlineStr"/>
      <c r="H30440" t="inlineStr"/>
      <c r="I30440" t="inlineStr"/>
      <c r="J30440" t="inlineStr"/>
    </row>
    <row r="30441" ht="18" customHeight="1" s="7">
      <c r="A30441" s="2" t="inlineStr"/>
      <c r="B30441" s="8" t="inlineStr"/>
      <c r="C30441" s="1" t="inlineStr"/>
      <c r="D30441" s="1" t="inlineStr"/>
      <c r="E30441" s="2" t="inlineStr"/>
      <c r="F30441" t="inlineStr"/>
      <c r="G30441" t="inlineStr"/>
      <c r="H30441" t="inlineStr"/>
      <c r="I30441" t="inlineStr"/>
      <c r="J30441" t="inlineStr"/>
    </row>
    <row r="30442" ht="18" customHeight="1" s="7">
      <c r="A30442" s="2" t="inlineStr"/>
      <c r="B30442" s="8" t="inlineStr"/>
      <c r="C30442" s="1" t="inlineStr"/>
      <c r="D30442" s="1" t="inlineStr"/>
      <c r="E30442" s="2" t="inlineStr"/>
      <c r="F30442" t="inlineStr"/>
      <c r="G30442" t="inlineStr"/>
      <c r="H30442" t="inlineStr"/>
      <c r="I30442" t="inlineStr"/>
      <c r="J30442" t="inlineStr"/>
    </row>
    <row r="30443" ht="18" customHeight="1" s="7">
      <c r="A30443" s="2" t="inlineStr"/>
      <c r="B30443" s="8" t="inlineStr"/>
      <c r="C30443" s="1" t="inlineStr"/>
      <c r="D30443" s="1" t="inlineStr"/>
      <c r="E30443" s="2" t="inlineStr"/>
      <c r="F30443" t="inlineStr"/>
      <c r="G30443" t="inlineStr"/>
      <c r="H30443" t="inlineStr"/>
      <c r="I30443" t="inlineStr"/>
      <c r="J30443" t="inlineStr"/>
    </row>
    <row r="30444" ht="18" customHeight="1" s="7">
      <c r="A30444" s="2" t="inlineStr"/>
      <c r="B30444" s="8" t="inlineStr"/>
      <c r="C30444" s="1" t="inlineStr"/>
      <c r="D30444" s="1" t="inlineStr"/>
      <c r="E30444" s="2" t="inlineStr"/>
      <c r="F30444" t="inlineStr"/>
      <c r="G30444" t="inlineStr"/>
      <c r="H30444" t="inlineStr"/>
      <c r="I30444" t="inlineStr"/>
      <c r="J30444" t="inlineStr"/>
    </row>
    <row r="30445" ht="18" customHeight="1" s="7">
      <c r="A30445" s="2" t="inlineStr"/>
      <c r="B30445" s="8" t="inlineStr"/>
      <c r="C30445" s="1" t="inlineStr"/>
      <c r="D30445" s="1" t="inlineStr"/>
      <c r="E30445" s="2" t="inlineStr"/>
      <c r="F30445" t="inlineStr"/>
      <c r="G30445" t="inlineStr"/>
      <c r="H30445" t="inlineStr"/>
      <c r="I30445" t="inlineStr"/>
      <c r="J30445" t="inlineStr"/>
    </row>
    <row r="30446" ht="18" customHeight="1" s="7">
      <c r="A30446" s="2" t="inlineStr"/>
      <c r="B30446" s="8" t="inlineStr"/>
      <c r="C30446" s="1" t="inlineStr"/>
      <c r="D30446" s="1" t="inlineStr"/>
      <c r="E30446" s="2" t="inlineStr"/>
      <c r="F30446" t="inlineStr"/>
      <c r="G30446" t="inlineStr"/>
      <c r="H30446" t="inlineStr"/>
      <c r="I30446" t="inlineStr"/>
      <c r="J30446" t="inlineStr"/>
    </row>
    <row r="30447" ht="18" customHeight="1" s="7">
      <c r="A30447" s="2" t="inlineStr"/>
      <c r="B30447" s="8" t="inlineStr"/>
      <c r="C30447" s="1" t="inlineStr"/>
      <c r="D30447" s="1" t="inlineStr"/>
      <c r="E30447" s="2" t="inlineStr"/>
      <c r="F30447" t="inlineStr"/>
      <c r="G30447" t="inlineStr"/>
      <c r="H30447" t="inlineStr"/>
      <c r="I30447" t="inlineStr"/>
      <c r="J30447" t="inlineStr"/>
    </row>
    <row r="30448" ht="18" customHeight="1" s="7">
      <c r="A30448" s="2" t="inlineStr"/>
      <c r="B30448" s="8" t="inlineStr"/>
      <c r="C30448" s="1" t="inlineStr"/>
      <c r="D30448" s="1" t="inlineStr"/>
      <c r="E30448" s="2" t="inlineStr"/>
      <c r="F30448" t="inlineStr"/>
      <c r="G30448" t="inlineStr"/>
      <c r="H30448" t="inlineStr"/>
      <c r="I30448" t="inlineStr"/>
      <c r="J30448" t="inlineStr"/>
    </row>
    <row r="30449" ht="18" customHeight="1" s="7">
      <c r="A30449" s="2" t="inlineStr"/>
      <c r="B30449" s="8" t="inlineStr"/>
      <c r="C30449" s="1" t="inlineStr"/>
      <c r="D30449" s="1" t="inlineStr"/>
      <c r="E30449" s="2" t="inlineStr"/>
      <c r="F30449" t="inlineStr"/>
      <c r="G30449" t="inlineStr"/>
      <c r="H30449" t="inlineStr"/>
      <c r="I30449" t="inlineStr"/>
      <c r="J30449" t="inlineStr"/>
    </row>
    <row r="30450" ht="18" customHeight="1" s="7">
      <c r="A30450" s="2" t="inlineStr"/>
      <c r="B30450" s="8" t="inlineStr"/>
      <c r="C30450" s="1" t="inlineStr"/>
      <c r="D30450" s="1" t="inlineStr"/>
      <c r="E30450" s="2" t="inlineStr"/>
      <c r="F30450" t="inlineStr"/>
      <c r="G30450" t="inlineStr"/>
      <c r="H30450" t="inlineStr"/>
      <c r="I30450" t="inlineStr"/>
      <c r="J30450" t="inlineStr"/>
    </row>
    <row r="30451" ht="18" customHeight="1" s="7">
      <c r="A30451" s="2" t="inlineStr"/>
      <c r="B30451" s="8" t="inlineStr"/>
      <c r="C30451" s="1" t="inlineStr"/>
      <c r="D30451" s="1" t="inlineStr"/>
      <c r="E30451" s="2" t="inlineStr"/>
      <c r="F30451" t="inlineStr"/>
      <c r="G30451" t="inlineStr"/>
      <c r="H30451" t="inlineStr"/>
      <c r="I30451" t="inlineStr"/>
      <c r="J30451" t="inlineStr"/>
    </row>
    <row r="30452" ht="18" customHeight="1" s="7">
      <c r="A30452" s="2" t="inlineStr"/>
      <c r="B30452" s="8" t="inlineStr"/>
      <c r="C30452" s="1" t="inlineStr"/>
      <c r="D30452" s="1" t="inlineStr"/>
      <c r="E30452" s="2" t="inlineStr"/>
      <c r="F30452" t="inlineStr"/>
      <c r="G30452" t="inlineStr"/>
      <c r="H30452" t="inlineStr"/>
      <c r="I30452" t="inlineStr"/>
      <c r="J30452" t="inlineStr"/>
    </row>
    <row r="30453" ht="18" customHeight="1" s="7">
      <c r="A30453" s="2" t="inlineStr"/>
      <c r="B30453" s="8" t="inlineStr"/>
      <c r="C30453" s="1" t="inlineStr"/>
      <c r="D30453" s="1" t="inlineStr"/>
      <c r="E30453" s="2" t="inlineStr"/>
      <c r="F30453" t="inlineStr"/>
      <c r="G30453" t="inlineStr"/>
      <c r="H30453" t="inlineStr"/>
      <c r="I30453" t="inlineStr"/>
      <c r="J30453" t="inlineStr"/>
    </row>
    <row r="30454" ht="18" customHeight="1" s="7">
      <c r="A30454" s="2" t="inlineStr"/>
      <c r="B30454" s="8" t="inlineStr"/>
      <c r="C30454" s="1" t="inlineStr"/>
      <c r="D30454" s="1" t="inlineStr"/>
      <c r="E30454" s="2" t="inlineStr"/>
      <c r="F30454" t="inlineStr"/>
      <c r="G30454" t="inlineStr"/>
      <c r="H30454" t="inlineStr"/>
      <c r="I30454" t="inlineStr"/>
      <c r="J30454" t="inlineStr"/>
    </row>
    <row r="30455" ht="18" customHeight="1" s="7">
      <c r="A30455" s="2" t="inlineStr"/>
      <c r="B30455" s="8" t="inlineStr"/>
      <c r="C30455" s="1" t="inlineStr"/>
      <c r="D30455" s="1" t="inlineStr"/>
      <c r="E30455" s="2" t="inlineStr"/>
      <c r="F30455" t="inlineStr"/>
      <c r="G30455" t="inlineStr"/>
      <c r="H30455" t="inlineStr"/>
      <c r="I30455" t="inlineStr"/>
      <c r="J30455" t="inlineStr"/>
    </row>
    <row r="30456" ht="18" customHeight="1" s="7">
      <c r="A30456" s="2" t="inlineStr"/>
      <c r="B30456" s="8" t="inlineStr"/>
      <c r="C30456" s="1" t="inlineStr"/>
      <c r="D30456" s="1" t="inlineStr"/>
      <c r="E30456" s="2" t="inlineStr"/>
      <c r="F30456" t="inlineStr"/>
      <c r="G30456" t="inlineStr"/>
      <c r="H30456" t="inlineStr"/>
      <c r="I30456" t="inlineStr"/>
      <c r="J30456" t="inlineStr"/>
    </row>
    <row r="30457" ht="18" customHeight="1" s="7">
      <c r="A30457" s="2" t="inlineStr"/>
      <c r="B30457" s="8" t="inlineStr"/>
      <c r="C30457" s="1" t="inlineStr"/>
      <c r="D30457" s="1" t="inlineStr"/>
      <c r="E30457" s="2" t="inlineStr"/>
      <c r="F30457" t="inlineStr"/>
      <c r="G30457" t="inlineStr"/>
      <c r="H30457" t="inlineStr"/>
      <c r="I30457" t="inlineStr"/>
      <c r="J30457" t="inlineStr"/>
    </row>
    <row r="30458" ht="18" customHeight="1" s="7">
      <c r="A30458" s="2" t="inlineStr"/>
      <c r="B30458" s="8" t="inlineStr"/>
      <c r="C30458" s="1" t="inlineStr"/>
      <c r="D30458" s="1" t="inlineStr"/>
      <c r="E30458" s="2" t="inlineStr"/>
      <c r="F30458" t="inlineStr"/>
      <c r="G30458" t="inlineStr"/>
      <c r="H30458" t="inlineStr"/>
      <c r="I30458" t="inlineStr"/>
      <c r="J30458" t="inlineStr"/>
    </row>
    <row r="30459" ht="18" customHeight="1" s="7">
      <c r="A30459" s="2" t="inlineStr"/>
      <c r="B30459" s="8" t="inlineStr"/>
      <c r="C30459" s="1" t="inlineStr"/>
      <c r="D30459" s="1" t="inlineStr"/>
      <c r="E30459" s="2" t="inlineStr"/>
      <c r="F30459" t="inlineStr"/>
      <c r="G30459" t="inlineStr"/>
      <c r="H30459" t="inlineStr"/>
      <c r="I30459" t="inlineStr"/>
      <c r="J30459" t="inlineStr"/>
    </row>
    <row r="30460" ht="18" customHeight="1" s="7">
      <c r="A30460" s="2" t="inlineStr"/>
      <c r="B30460" s="8" t="inlineStr"/>
      <c r="C30460" s="1" t="inlineStr"/>
      <c r="D30460" s="1" t="inlineStr"/>
      <c r="E30460" s="2" t="inlineStr"/>
      <c r="F30460" t="inlineStr"/>
      <c r="G30460" t="inlineStr"/>
      <c r="H30460" t="inlineStr"/>
      <c r="I30460" t="inlineStr"/>
      <c r="J30460" t="inlineStr"/>
    </row>
    <row r="30461" ht="18" customHeight="1" s="7">
      <c r="A30461" s="2" t="inlineStr"/>
      <c r="B30461" s="8" t="inlineStr"/>
      <c r="C30461" s="1" t="inlineStr"/>
      <c r="D30461" s="1" t="inlineStr"/>
      <c r="E30461" s="2" t="inlineStr"/>
      <c r="F30461" t="inlineStr"/>
      <c r="G30461" t="inlineStr"/>
      <c r="H30461" t="inlineStr"/>
      <c r="I30461" t="inlineStr"/>
      <c r="J30461" t="inlineStr"/>
    </row>
    <row r="30462" ht="18" customHeight="1" s="7">
      <c r="A30462" s="2" t="inlineStr"/>
      <c r="B30462" s="8" t="inlineStr"/>
      <c r="C30462" s="1" t="inlineStr"/>
      <c r="D30462" s="1" t="inlineStr"/>
      <c r="E30462" s="2" t="inlineStr"/>
      <c r="F30462" t="inlineStr"/>
      <c r="G30462" t="inlineStr"/>
      <c r="H30462" t="inlineStr"/>
      <c r="I30462" t="inlineStr"/>
      <c r="J30462" t="inlineStr"/>
    </row>
    <row r="30463" ht="18" customHeight="1" s="7">
      <c r="A30463" s="2" t="inlineStr"/>
      <c r="B30463" s="8" t="inlineStr"/>
      <c r="C30463" s="1" t="inlineStr"/>
      <c r="D30463" s="1" t="inlineStr"/>
      <c r="E30463" s="2" t="inlineStr"/>
      <c r="F30463" t="inlineStr"/>
      <c r="G30463" t="inlineStr"/>
      <c r="H30463" t="inlineStr"/>
      <c r="I30463" t="inlineStr"/>
      <c r="J30463" t="inlineStr"/>
    </row>
    <row r="30464" ht="18" customHeight="1" s="7">
      <c r="A30464" s="2" t="inlineStr"/>
      <c r="B30464" s="8" t="inlineStr"/>
      <c r="C30464" s="1" t="inlineStr"/>
      <c r="D30464" s="1" t="inlineStr"/>
      <c r="E30464" s="2" t="inlineStr"/>
      <c r="F30464" t="inlineStr"/>
      <c r="G30464" t="inlineStr"/>
      <c r="H30464" t="inlineStr"/>
      <c r="I30464" t="inlineStr"/>
      <c r="J30464" t="inlineStr"/>
    </row>
    <row r="30465" ht="18" customHeight="1" s="7">
      <c r="A30465" s="2" t="inlineStr"/>
      <c r="B30465" s="8" t="inlineStr"/>
      <c r="C30465" s="1" t="inlineStr"/>
      <c r="D30465" s="1" t="inlineStr"/>
      <c r="E30465" s="2" t="inlineStr"/>
      <c r="F30465" t="inlineStr"/>
      <c r="G30465" t="inlineStr"/>
      <c r="H30465" t="inlineStr"/>
      <c r="I30465" t="inlineStr"/>
      <c r="J30465" t="inlineStr"/>
    </row>
    <row r="30466" ht="18" customHeight="1" s="7">
      <c r="A30466" s="2" t="inlineStr"/>
      <c r="B30466" s="8" t="inlineStr"/>
      <c r="C30466" s="1" t="inlineStr"/>
      <c r="D30466" s="1" t="inlineStr"/>
      <c r="E30466" s="2" t="inlineStr"/>
      <c r="F30466" t="inlineStr"/>
      <c r="G30466" t="inlineStr"/>
      <c r="H30466" t="inlineStr"/>
      <c r="I30466" t="inlineStr"/>
      <c r="J30466" t="inlineStr"/>
    </row>
    <row r="30467" ht="18" customHeight="1" s="7">
      <c r="A30467" s="2" t="inlineStr"/>
      <c r="B30467" s="8" t="inlineStr"/>
      <c r="C30467" s="1" t="inlineStr"/>
      <c r="D30467" s="1" t="inlineStr"/>
      <c r="E30467" s="2" t="inlineStr"/>
      <c r="F30467" t="inlineStr"/>
      <c r="G30467" t="inlineStr"/>
      <c r="H30467" t="inlineStr"/>
      <c r="I30467" t="inlineStr"/>
      <c r="J30467" t="inlineStr"/>
    </row>
    <row r="30468" ht="18" customHeight="1" s="7">
      <c r="A30468" s="2" t="inlineStr"/>
      <c r="B30468" s="8" t="inlineStr"/>
      <c r="C30468" s="1" t="inlineStr"/>
      <c r="D30468" s="1" t="inlineStr"/>
      <c r="E30468" s="2" t="inlineStr"/>
      <c r="F30468" t="inlineStr"/>
      <c r="G30468" t="inlineStr"/>
      <c r="H30468" t="inlineStr"/>
      <c r="I30468" t="inlineStr"/>
      <c r="J30468" t="inlineStr"/>
    </row>
    <row r="30469" ht="18" customHeight="1" s="7">
      <c r="A30469" s="2" t="inlineStr"/>
      <c r="B30469" s="8" t="inlineStr"/>
      <c r="C30469" s="1" t="inlineStr"/>
      <c r="D30469" s="1" t="inlineStr"/>
      <c r="E30469" s="2" t="inlineStr"/>
      <c r="F30469" t="inlineStr"/>
      <c r="G30469" t="inlineStr"/>
      <c r="H30469" t="inlineStr"/>
      <c r="I30469" t="inlineStr"/>
      <c r="J30469" t="inlineStr"/>
    </row>
    <row r="30470" ht="18" customHeight="1" s="7">
      <c r="A30470" s="2" t="inlineStr"/>
      <c r="B30470" s="8" t="inlineStr"/>
      <c r="C30470" s="1" t="inlineStr"/>
      <c r="D30470" s="1" t="inlineStr"/>
      <c r="E30470" s="2" t="inlineStr"/>
      <c r="F30470" t="inlineStr"/>
      <c r="G30470" t="inlineStr"/>
      <c r="H30470" t="inlineStr"/>
      <c r="I30470" t="inlineStr"/>
      <c r="J30470" t="inlineStr"/>
    </row>
    <row r="30471" ht="18" customHeight="1" s="7">
      <c r="A30471" s="2" t="inlineStr"/>
      <c r="B30471" s="8" t="inlineStr"/>
      <c r="C30471" s="1" t="inlineStr"/>
      <c r="D30471" s="1" t="inlineStr"/>
      <c r="E30471" s="2" t="inlineStr"/>
      <c r="F30471" t="inlineStr"/>
      <c r="G30471" t="inlineStr"/>
      <c r="H30471" t="inlineStr"/>
      <c r="I30471" t="inlineStr"/>
      <c r="J30471" t="inlineStr"/>
    </row>
    <row r="30472" ht="18" customHeight="1" s="7">
      <c r="A30472" s="2" t="inlineStr"/>
      <c r="B30472" s="8" t="inlineStr"/>
      <c r="C30472" s="1" t="inlineStr"/>
      <c r="D30472" s="1" t="inlineStr"/>
      <c r="E30472" s="2" t="inlineStr"/>
      <c r="F30472" t="inlineStr"/>
      <c r="G30472" t="inlineStr"/>
      <c r="H30472" t="inlineStr"/>
      <c r="I30472" t="inlineStr"/>
      <c r="J30472" t="inlineStr"/>
    </row>
    <row r="30473" ht="18" customHeight="1" s="7">
      <c r="A30473" s="2" t="inlineStr"/>
      <c r="B30473" s="8" t="inlineStr"/>
      <c r="C30473" s="1" t="inlineStr"/>
      <c r="D30473" s="1" t="inlineStr"/>
      <c r="E30473" s="2" t="inlineStr"/>
      <c r="F30473" t="inlineStr"/>
      <c r="G30473" t="inlineStr"/>
      <c r="H30473" t="inlineStr"/>
      <c r="I30473" t="inlineStr"/>
      <c r="J30473" t="inlineStr"/>
    </row>
    <row r="30474" ht="18" customHeight="1" s="7">
      <c r="A30474" s="2" t="inlineStr"/>
      <c r="B30474" s="8" t="inlineStr"/>
      <c r="C30474" s="1" t="inlineStr"/>
      <c r="D30474" s="1" t="inlineStr"/>
      <c r="E30474" s="2" t="inlineStr"/>
      <c r="F30474" t="inlineStr"/>
      <c r="G30474" t="inlineStr"/>
      <c r="H30474" t="inlineStr"/>
      <c r="I30474" t="inlineStr"/>
      <c r="J30474" t="inlineStr"/>
    </row>
    <row r="30475" ht="18" customHeight="1" s="7">
      <c r="A30475" s="2" t="inlineStr"/>
      <c r="B30475" s="8" t="inlineStr"/>
      <c r="C30475" s="1" t="inlineStr"/>
      <c r="D30475" s="1" t="inlineStr"/>
      <c r="E30475" s="2" t="inlineStr"/>
      <c r="F30475" t="inlineStr"/>
      <c r="G30475" t="inlineStr"/>
      <c r="H30475" t="inlineStr"/>
      <c r="I30475" t="inlineStr"/>
      <c r="J30475" t="inlineStr"/>
    </row>
    <row r="30476" ht="18" customHeight="1" s="7">
      <c r="A30476" s="2" t="inlineStr"/>
      <c r="B30476" s="8" t="inlineStr"/>
      <c r="C30476" s="1" t="inlineStr"/>
      <c r="D30476" s="1" t="inlineStr"/>
      <c r="E30476" s="2" t="inlineStr"/>
      <c r="F30476" t="inlineStr"/>
      <c r="G30476" t="inlineStr"/>
      <c r="H30476" t="inlineStr"/>
      <c r="I30476" t="inlineStr"/>
      <c r="J30476" t="inlineStr"/>
    </row>
    <row r="30477" ht="18" customHeight="1" s="7">
      <c r="A30477" s="2" t="inlineStr"/>
      <c r="B30477" s="8" t="inlineStr"/>
      <c r="C30477" s="1" t="inlineStr"/>
      <c r="D30477" s="1" t="inlineStr"/>
      <c r="E30477" s="2" t="inlineStr"/>
      <c r="F30477" t="inlineStr"/>
      <c r="G30477" t="inlineStr"/>
      <c r="H30477" t="inlineStr"/>
      <c r="I30477" t="inlineStr"/>
      <c r="J30477" t="inlineStr"/>
    </row>
    <row r="30478" ht="18" customHeight="1" s="7">
      <c r="A30478" s="2" t="inlineStr"/>
      <c r="B30478" s="8" t="inlineStr"/>
      <c r="C30478" s="1" t="inlineStr"/>
      <c r="D30478" s="1" t="inlineStr"/>
      <c r="E30478" s="2" t="inlineStr"/>
      <c r="F30478" t="inlineStr"/>
      <c r="G30478" t="inlineStr"/>
      <c r="H30478" t="inlineStr"/>
      <c r="I30478" t="inlineStr"/>
      <c r="J30478" t="inlineStr"/>
    </row>
    <row r="30479" ht="18" customHeight="1" s="7">
      <c r="A30479" s="2" t="inlineStr"/>
      <c r="B30479" s="8" t="inlineStr"/>
      <c r="C30479" s="1" t="inlineStr"/>
      <c r="D30479" s="1" t="inlineStr"/>
      <c r="E30479" s="2" t="inlineStr"/>
      <c r="F30479" t="inlineStr"/>
      <c r="G30479" t="inlineStr"/>
      <c r="H30479" t="inlineStr"/>
      <c r="I30479" t="inlineStr"/>
      <c r="J30479" t="inlineStr"/>
    </row>
    <row r="30480" ht="18" customHeight="1" s="7">
      <c r="A30480" s="2" t="inlineStr"/>
      <c r="B30480" s="8" t="inlineStr"/>
      <c r="C30480" s="1" t="inlineStr"/>
      <c r="D30480" s="1" t="inlineStr"/>
      <c r="E30480" s="2" t="inlineStr"/>
      <c r="F30480" t="inlineStr"/>
      <c r="G30480" t="inlineStr"/>
      <c r="H30480" t="inlineStr"/>
      <c r="I30480" t="inlineStr"/>
      <c r="J30480" t="inlineStr"/>
    </row>
    <row r="30481" ht="18" customHeight="1" s="7">
      <c r="A30481" s="2" t="inlineStr"/>
      <c r="B30481" s="8" t="inlineStr"/>
      <c r="C30481" s="1" t="inlineStr"/>
      <c r="D30481" s="1" t="inlineStr"/>
      <c r="E30481" s="2" t="inlineStr"/>
      <c r="F30481" t="inlineStr"/>
      <c r="G30481" t="inlineStr"/>
      <c r="H30481" t="inlineStr"/>
      <c r="I30481" t="inlineStr"/>
      <c r="J30481" t="inlineStr"/>
    </row>
    <row r="30482" ht="18" customHeight="1" s="7">
      <c r="A30482" s="2" t="inlineStr"/>
      <c r="B30482" s="8" t="inlineStr"/>
      <c r="C30482" s="1" t="inlineStr"/>
      <c r="D30482" s="1" t="inlineStr"/>
      <c r="E30482" s="2" t="inlineStr"/>
      <c r="F30482" t="inlineStr"/>
      <c r="G30482" t="inlineStr"/>
      <c r="H30482" t="inlineStr"/>
      <c r="I30482" t="inlineStr"/>
      <c r="J30482" t="inlineStr"/>
    </row>
    <row r="30483" ht="18" customHeight="1" s="7">
      <c r="A30483" s="2" t="inlineStr"/>
      <c r="B30483" s="8" t="inlineStr"/>
      <c r="C30483" s="1" t="inlineStr"/>
      <c r="D30483" s="1" t="inlineStr"/>
      <c r="E30483" s="2" t="inlineStr"/>
      <c r="F30483" t="inlineStr"/>
      <c r="G30483" t="inlineStr"/>
      <c r="H30483" t="inlineStr"/>
      <c r="I30483" t="inlineStr"/>
      <c r="J30483" t="inlineStr"/>
    </row>
    <row r="30484" ht="18" customHeight="1" s="7">
      <c r="A30484" s="2" t="inlineStr"/>
      <c r="B30484" s="8" t="inlineStr"/>
      <c r="C30484" s="1" t="inlineStr"/>
      <c r="D30484" s="1" t="inlineStr"/>
      <c r="E30484" s="2" t="inlineStr"/>
      <c r="F30484" t="inlineStr"/>
      <c r="G30484" t="inlineStr"/>
      <c r="H30484" t="inlineStr"/>
      <c r="I30484" t="inlineStr"/>
      <c r="J30484" t="inlineStr"/>
    </row>
    <row r="30485" ht="18" customHeight="1" s="7">
      <c r="A30485" s="2" t="inlineStr"/>
      <c r="B30485" s="8" t="inlineStr"/>
      <c r="C30485" s="1" t="inlineStr"/>
      <c r="D30485" s="1" t="inlineStr"/>
      <c r="E30485" s="2" t="inlineStr"/>
      <c r="F30485" t="inlineStr"/>
      <c r="G30485" t="inlineStr"/>
      <c r="H30485" t="inlineStr"/>
      <c r="I30485" t="inlineStr"/>
      <c r="J30485" t="inlineStr"/>
    </row>
    <row r="30486" ht="18" customHeight="1" s="7">
      <c r="A30486" s="2" t="inlineStr"/>
      <c r="B30486" s="8" t="inlineStr"/>
      <c r="C30486" s="1" t="inlineStr"/>
      <c r="D30486" s="1" t="inlineStr"/>
      <c r="E30486" s="2" t="inlineStr"/>
      <c r="F30486" t="inlineStr"/>
      <c r="G30486" t="inlineStr"/>
      <c r="H30486" t="inlineStr"/>
      <c r="I30486" t="inlineStr"/>
      <c r="J30486" t="inlineStr"/>
    </row>
    <row r="30487" ht="18" customHeight="1" s="7">
      <c r="A30487" s="2" t="inlineStr"/>
      <c r="B30487" s="8" t="inlineStr"/>
      <c r="C30487" s="1" t="inlineStr"/>
      <c r="D30487" s="1" t="inlineStr"/>
      <c r="E30487" s="2" t="inlineStr"/>
      <c r="F30487" t="inlineStr"/>
      <c r="G30487" t="inlineStr"/>
      <c r="H30487" t="inlineStr"/>
      <c r="I30487" t="inlineStr"/>
      <c r="J30487" t="inlineStr"/>
    </row>
    <row r="30488" ht="18" customHeight="1" s="7">
      <c r="A30488" s="2" t="inlineStr"/>
      <c r="B30488" s="8" t="inlineStr"/>
      <c r="C30488" s="1" t="inlineStr"/>
      <c r="D30488" s="1" t="inlineStr"/>
      <c r="E30488" s="2" t="inlineStr"/>
      <c r="F30488" t="inlineStr"/>
      <c r="G30488" t="inlineStr"/>
      <c r="H30488" t="inlineStr"/>
      <c r="I30488" t="inlineStr"/>
      <c r="J30488" t="inlineStr"/>
    </row>
    <row r="30489" ht="18" customHeight="1" s="7">
      <c r="A30489" s="2" t="inlineStr"/>
      <c r="B30489" s="8" t="inlineStr"/>
      <c r="C30489" s="1" t="inlineStr"/>
      <c r="D30489" s="1" t="inlineStr"/>
      <c r="E30489" s="2" t="inlineStr"/>
      <c r="F30489" t="inlineStr"/>
      <c r="G30489" t="inlineStr"/>
      <c r="H30489" t="inlineStr"/>
      <c r="I30489" t="inlineStr"/>
      <c r="J30489" t="inlineStr"/>
    </row>
    <row r="30490" ht="18" customHeight="1" s="7">
      <c r="A30490" s="2" t="inlineStr"/>
      <c r="B30490" s="8" t="inlineStr"/>
      <c r="C30490" s="1" t="inlineStr"/>
      <c r="D30490" s="1" t="inlineStr"/>
      <c r="E30490" s="2" t="inlineStr"/>
      <c r="F30490" t="inlineStr"/>
      <c r="G30490" t="inlineStr"/>
      <c r="H30490" t="inlineStr"/>
      <c r="I30490" t="inlineStr"/>
      <c r="J30490" t="inlineStr"/>
    </row>
    <row r="30491" ht="18" customHeight="1" s="7">
      <c r="A30491" s="2" t="inlineStr"/>
      <c r="B30491" s="8" t="inlineStr"/>
      <c r="C30491" s="1" t="inlineStr"/>
      <c r="D30491" s="1" t="inlineStr"/>
      <c r="E30491" s="2" t="inlineStr"/>
      <c r="F30491" t="inlineStr"/>
      <c r="G30491" t="inlineStr"/>
      <c r="H30491" t="inlineStr"/>
      <c r="I30491" t="inlineStr"/>
      <c r="J30491" t="inlineStr"/>
    </row>
    <row r="30492" ht="18" customHeight="1" s="7">
      <c r="A30492" s="2" t="inlineStr"/>
      <c r="B30492" s="8" t="inlineStr"/>
      <c r="C30492" s="1" t="inlineStr"/>
      <c r="D30492" s="1" t="inlineStr"/>
      <c r="E30492" s="2" t="inlineStr"/>
      <c r="F30492" t="inlineStr"/>
      <c r="G30492" t="inlineStr"/>
      <c r="H30492" t="inlineStr"/>
      <c r="I30492" t="inlineStr"/>
      <c r="J30492" t="inlineStr"/>
    </row>
    <row r="30493" ht="18" customHeight="1" s="7">
      <c r="A30493" s="2" t="inlineStr"/>
      <c r="B30493" s="8" t="inlineStr"/>
      <c r="C30493" s="1" t="inlineStr"/>
      <c r="D30493" s="1" t="inlineStr"/>
      <c r="E30493" s="2" t="inlineStr"/>
      <c r="F30493" t="inlineStr"/>
      <c r="G30493" t="inlineStr"/>
      <c r="H30493" t="inlineStr"/>
      <c r="I30493" t="inlineStr"/>
      <c r="J30493" t="inlineStr"/>
    </row>
    <row r="30494" ht="18" customHeight="1" s="7">
      <c r="A30494" s="2" t="inlineStr"/>
      <c r="B30494" s="8" t="inlineStr"/>
      <c r="C30494" s="1" t="inlineStr"/>
      <c r="D30494" s="1" t="inlineStr"/>
      <c r="E30494" s="2" t="inlineStr"/>
      <c r="F30494" t="inlineStr"/>
      <c r="G30494" t="inlineStr"/>
      <c r="H30494" t="inlineStr"/>
      <c r="I30494" t="inlineStr"/>
      <c r="J30494" t="inlineStr"/>
    </row>
    <row r="30495" ht="18" customHeight="1" s="7">
      <c r="A30495" s="2" t="inlineStr"/>
      <c r="B30495" s="8" t="inlineStr"/>
      <c r="C30495" s="1" t="inlineStr"/>
      <c r="D30495" s="1" t="inlineStr"/>
      <c r="E30495" s="2" t="inlineStr"/>
      <c r="F30495" t="inlineStr"/>
      <c r="G30495" t="inlineStr"/>
      <c r="H30495" t="inlineStr"/>
      <c r="I30495" t="inlineStr"/>
      <c r="J30495" t="inlineStr"/>
    </row>
    <row r="30496" ht="18" customHeight="1" s="7">
      <c r="A30496" s="2" t="inlineStr"/>
      <c r="B30496" s="8" t="inlineStr"/>
      <c r="C30496" s="1" t="inlineStr"/>
      <c r="D30496" s="1" t="inlineStr"/>
      <c r="E30496" s="2" t="inlineStr"/>
      <c r="F30496" t="inlineStr"/>
      <c r="G30496" t="inlineStr"/>
      <c r="H30496" t="inlineStr"/>
      <c r="I30496" t="inlineStr"/>
      <c r="J30496" t="inlineStr"/>
    </row>
    <row r="30497" ht="18" customHeight="1" s="7">
      <c r="A30497" s="2" t="inlineStr"/>
      <c r="B30497" s="8" t="inlineStr"/>
      <c r="C30497" s="1" t="inlineStr"/>
      <c r="D30497" s="1" t="inlineStr"/>
      <c r="E30497" s="2" t="inlineStr"/>
      <c r="F30497" t="inlineStr"/>
      <c r="G30497" t="inlineStr"/>
      <c r="H30497" t="inlineStr"/>
      <c r="I30497" t="inlineStr"/>
      <c r="J30497" t="inlineStr"/>
    </row>
    <row r="30498" ht="18" customHeight="1" s="7">
      <c r="A30498" s="2" t="inlineStr"/>
      <c r="B30498" s="8" t="inlineStr"/>
      <c r="C30498" s="1" t="inlineStr"/>
      <c r="D30498" s="1" t="inlineStr"/>
      <c r="E30498" s="2" t="inlineStr"/>
      <c r="F30498" t="inlineStr"/>
      <c r="G30498" t="inlineStr"/>
      <c r="H30498" t="inlineStr"/>
      <c r="I30498" t="inlineStr"/>
      <c r="J30498" t="inlineStr"/>
    </row>
    <row r="30499" ht="18" customHeight="1" s="7">
      <c r="A30499" s="2" t="inlineStr"/>
      <c r="B30499" s="8" t="inlineStr"/>
      <c r="C30499" s="1" t="inlineStr"/>
      <c r="D30499" s="1" t="inlineStr"/>
      <c r="E30499" s="2" t="inlineStr"/>
      <c r="F30499" t="inlineStr"/>
      <c r="G30499" t="inlineStr"/>
      <c r="H30499" t="inlineStr"/>
      <c r="I30499" t="inlineStr"/>
      <c r="J30499" t="inlineStr"/>
    </row>
    <row r="30500" ht="18" customHeight="1" s="7">
      <c r="A30500" s="2" t="inlineStr"/>
      <c r="B30500" s="8" t="inlineStr"/>
      <c r="C30500" s="1" t="inlineStr"/>
      <c r="D30500" s="1" t="inlineStr"/>
      <c r="E30500" s="2" t="inlineStr"/>
      <c r="F30500" t="inlineStr"/>
      <c r="G30500" t="inlineStr"/>
      <c r="H30500" t="inlineStr"/>
      <c r="I30500" t="inlineStr"/>
      <c r="J30500" t="inlineStr"/>
    </row>
    <row r="30501" ht="18" customHeight="1" s="7">
      <c r="A30501" s="2" t="inlineStr"/>
      <c r="B30501" s="8" t="inlineStr"/>
      <c r="C30501" s="1" t="inlineStr"/>
      <c r="D30501" s="1" t="inlineStr"/>
      <c r="E30501" s="2" t="inlineStr"/>
      <c r="F30501" t="inlineStr"/>
      <c r="G30501" t="inlineStr"/>
      <c r="H30501" t="inlineStr"/>
      <c r="I30501" t="inlineStr"/>
      <c r="J30501" t="inlineStr"/>
    </row>
    <row r="30502" ht="18" customHeight="1" s="7">
      <c r="A30502" s="2" t="inlineStr"/>
      <c r="B30502" s="8" t="inlineStr"/>
      <c r="C30502" s="1" t="inlineStr"/>
      <c r="D30502" s="1" t="inlineStr"/>
      <c r="E30502" s="2" t="inlineStr"/>
      <c r="F30502" t="inlineStr"/>
      <c r="G30502" t="inlineStr"/>
      <c r="H30502" t="inlineStr"/>
      <c r="I30502" t="inlineStr"/>
      <c r="J30502" t="inlineStr"/>
    </row>
    <row r="30503" ht="18" customHeight="1" s="7">
      <c r="A30503" s="2" t="inlineStr"/>
      <c r="B30503" s="8" t="inlineStr"/>
      <c r="C30503" s="1" t="inlineStr"/>
      <c r="D30503" s="1" t="inlineStr"/>
      <c r="E30503" s="2" t="inlineStr"/>
      <c r="F30503" t="inlineStr"/>
      <c r="G30503" t="inlineStr"/>
      <c r="H30503" t="inlineStr"/>
      <c r="I30503" t="inlineStr"/>
      <c r="J30503" t="inlineStr"/>
    </row>
    <row r="30504" ht="18" customHeight="1" s="7">
      <c r="A30504" s="2" t="inlineStr"/>
      <c r="B30504" s="8" t="inlineStr"/>
      <c r="C30504" s="1" t="inlineStr"/>
      <c r="D30504" s="1" t="inlineStr"/>
      <c r="E30504" s="2" t="inlineStr"/>
      <c r="F30504" t="inlineStr"/>
      <c r="G30504" t="inlineStr"/>
      <c r="H30504" t="inlineStr"/>
      <c r="I30504" t="inlineStr"/>
      <c r="J30504" t="inlineStr"/>
    </row>
    <row r="30505" ht="18" customHeight="1" s="7">
      <c r="A30505" s="2" t="inlineStr"/>
      <c r="B30505" s="8" t="inlineStr"/>
      <c r="C30505" s="1" t="inlineStr"/>
      <c r="D30505" s="1" t="inlineStr"/>
      <c r="E30505" s="2" t="inlineStr"/>
      <c r="F30505" t="inlineStr"/>
      <c r="G30505" t="inlineStr"/>
      <c r="H30505" t="inlineStr"/>
      <c r="I30505" t="inlineStr"/>
      <c r="J30505" t="inlineStr"/>
    </row>
    <row r="30506" ht="18" customHeight="1" s="7">
      <c r="A30506" s="2" t="inlineStr"/>
      <c r="B30506" s="8" t="inlineStr"/>
      <c r="C30506" s="1" t="inlineStr"/>
      <c r="D30506" s="1" t="inlineStr"/>
      <c r="E30506" s="2" t="inlineStr"/>
      <c r="F30506" t="inlineStr"/>
      <c r="G30506" t="inlineStr"/>
      <c r="H30506" t="inlineStr"/>
      <c r="I30506" t="inlineStr"/>
      <c r="J30506" t="inlineStr"/>
    </row>
    <row r="30507" ht="18" customHeight="1" s="7">
      <c r="A30507" s="2" t="inlineStr"/>
      <c r="B30507" s="8" t="inlineStr"/>
      <c r="C30507" s="1" t="inlineStr"/>
      <c r="D30507" s="1" t="inlineStr"/>
      <c r="E30507" s="2" t="inlineStr"/>
      <c r="F30507" t="inlineStr"/>
      <c r="G30507" t="inlineStr"/>
      <c r="H30507" t="inlineStr"/>
      <c r="I30507" t="inlineStr"/>
      <c r="J30507" t="inlineStr"/>
    </row>
    <row r="30508" ht="18" customHeight="1" s="7">
      <c r="A30508" s="2" t="inlineStr"/>
      <c r="B30508" s="8" t="inlineStr"/>
      <c r="C30508" s="1" t="inlineStr"/>
      <c r="D30508" s="1" t="inlineStr"/>
      <c r="E30508" s="2" t="inlineStr"/>
      <c r="F30508" t="inlineStr"/>
      <c r="G30508" t="inlineStr"/>
      <c r="H30508" t="inlineStr"/>
      <c r="I30508" t="inlineStr"/>
      <c r="J30508" t="inlineStr"/>
    </row>
    <row r="30509" ht="18" customHeight="1" s="7">
      <c r="A30509" s="2" t="inlineStr"/>
      <c r="B30509" s="8" t="inlineStr"/>
      <c r="C30509" s="1" t="inlineStr"/>
      <c r="D30509" s="1" t="inlineStr"/>
      <c r="E30509" s="2" t="inlineStr"/>
      <c r="F30509" t="inlineStr"/>
      <c r="G30509" t="inlineStr"/>
      <c r="H30509" t="inlineStr"/>
      <c r="I30509" t="inlineStr"/>
      <c r="J30509" t="inlineStr"/>
    </row>
    <row r="30510" ht="18" customHeight="1" s="7">
      <c r="A30510" s="2" t="inlineStr"/>
      <c r="B30510" s="8" t="inlineStr"/>
      <c r="C30510" s="1" t="inlineStr"/>
      <c r="D30510" s="1" t="inlineStr"/>
      <c r="E30510" s="2" t="inlineStr"/>
      <c r="F30510" t="inlineStr"/>
      <c r="G30510" t="inlineStr"/>
      <c r="H30510" t="inlineStr"/>
      <c r="I30510" t="inlineStr"/>
      <c r="J30510" t="inlineStr"/>
    </row>
    <row r="30511" ht="18" customHeight="1" s="7">
      <c r="A30511" s="2" t="inlineStr"/>
      <c r="B30511" s="8" t="inlineStr"/>
      <c r="C30511" s="1" t="inlineStr"/>
      <c r="D30511" s="1" t="inlineStr"/>
      <c r="E30511" s="2" t="inlineStr"/>
      <c r="F30511" t="inlineStr"/>
      <c r="G30511" t="inlineStr"/>
      <c r="H30511" t="inlineStr"/>
      <c r="I30511" t="inlineStr"/>
      <c r="J30511" t="inlineStr"/>
    </row>
    <row r="30512" ht="18" customHeight="1" s="7">
      <c r="A30512" s="2" t="inlineStr"/>
      <c r="B30512" s="8" t="inlineStr"/>
      <c r="C30512" s="1" t="inlineStr"/>
      <c r="D30512" s="1" t="inlineStr"/>
      <c r="E30512" s="2" t="inlineStr"/>
      <c r="F30512" t="inlineStr"/>
      <c r="G30512" t="inlineStr"/>
      <c r="H30512" t="inlineStr"/>
      <c r="I30512" t="inlineStr"/>
      <c r="J30512" t="inlineStr"/>
    </row>
    <row r="30513" ht="18" customHeight="1" s="7">
      <c r="A30513" s="2" t="inlineStr"/>
      <c r="B30513" s="8" t="inlineStr"/>
      <c r="C30513" s="1" t="inlineStr"/>
      <c r="D30513" s="1" t="inlineStr"/>
      <c r="E30513" s="2" t="inlineStr"/>
      <c r="F30513" t="inlineStr"/>
      <c r="G30513" t="inlineStr"/>
      <c r="H30513" t="inlineStr"/>
      <c r="I30513" t="inlineStr"/>
      <c r="J30513" t="inlineStr"/>
    </row>
    <row r="30514" ht="18" customHeight="1" s="7">
      <c r="A30514" s="2" t="inlineStr"/>
      <c r="B30514" s="8" t="inlineStr"/>
      <c r="C30514" s="1" t="inlineStr"/>
      <c r="D30514" s="1" t="inlineStr"/>
      <c r="E30514" s="2" t="inlineStr"/>
      <c r="F30514" t="inlineStr"/>
      <c r="G30514" t="inlineStr"/>
      <c r="H30514" t="inlineStr"/>
      <c r="I30514" t="inlineStr"/>
      <c r="J30514" t="inlineStr"/>
    </row>
    <row r="30515" ht="18" customHeight="1" s="7">
      <c r="A30515" s="2" t="inlineStr"/>
      <c r="B30515" s="8" t="inlineStr"/>
      <c r="C30515" s="1" t="inlineStr"/>
      <c r="D30515" s="1" t="inlineStr"/>
      <c r="E30515" s="2" t="inlineStr"/>
      <c r="F30515" t="inlineStr"/>
      <c r="G30515" t="inlineStr"/>
      <c r="H30515" t="inlineStr"/>
      <c r="I30515" t="inlineStr"/>
      <c r="J30515" t="inlineStr"/>
    </row>
    <row r="30516" ht="18" customHeight="1" s="7">
      <c r="A30516" s="2" t="inlineStr"/>
      <c r="B30516" s="8" t="inlineStr"/>
      <c r="C30516" s="1" t="inlineStr"/>
      <c r="D30516" s="1" t="inlineStr"/>
      <c r="E30516" s="2" t="inlineStr"/>
      <c r="F30516" t="inlineStr"/>
      <c r="G30516" t="inlineStr"/>
      <c r="H30516" t="inlineStr"/>
      <c r="I30516" t="inlineStr"/>
      <c r="J30516" t="inlineStr"/>
    </row>
    <row r="30517" ht="18" customHeight="1" s="7">
      <c r="A30517" s="2" t="inlineStr"/>
      <c r="B30517" s="8" t="inlineStr"/>
      <c r="C30517" s="1" t="inlineStr"/>
      <c r="D30517" s="1" t="inlineStr"/>
      <c r="E30517" s="2" t="inlineStr"/>
      <c r="F30517" t="inlineStr"/>
      <c r="G30517" t="inlineStr"/>
      <c r="H30517" t="inlineStr"/>
      <c r="I30517" t="inlineStr"/>
      <c r="J30517" t="inlineStr"/>
    </row>
    <row r="30518" ht="18" customHeight="1" s="7">
      <c r="A30518" s="2" t="inlineStr"/>
      <c r="B30518" s="8" t="inlineStr"/>
      <c r="C30518" s="1" t="inlineStr"/>
      <c r="D30518" s="1" t="inlineStr"/>
      <c r="E30518" s="2" t="inlineStr"/>
      <c r="F30518" t="inlineStr"/>
      <c r="G30518" t="inlineStr"/>
      <c r="H30518" t="inlineStr"/>
      <c r="I30518" t="inlineStr"/>
      <c r="J30518" t="inlineStr"/>
    </row>
    <row r="30519" ht="18" customHeight="1" s="7">
      <c r="A30519" s="2" t="inlineStr"/>
      <c r="B30519" s="8" t="inlineStr"/>
      <c r="C30519" s="1" t="inlineStr"/>
      <c r="D30519" s="1" t="inlineStr"/>
      <c r="E30519" s="2" t="inlineStr"/>
      <c r="F30519" t="inlineStr"/>
      <c r="G30519" t="inlineStr"/>
      <c r="H30519" t="inlineStr"/>
      <c r="I30519" t="inlineStr"/>
      <c r="J30519" t="inlineStr"/>
    </row>
    <row r="30520" ht="18" customHeight="1" s="7">
      <c r="A30520" s="2" t="inlineStr"/>
      <c r="B30520" s="8" t="inlineStr"/>
      <c r="C30520" s="1" t="inlineStr"/>
      <c r="D30520" s="1" t="inlineStr"/>
      <c r="E30520" s="2" t="inlineStr"/>
      <c r="F30520" t="inlineStr"/>
      <c r="G30520" t="inlineStr"/>
      <c r="H30520" t="inlineStr"/>
      <c r="I30520" t="inlineStr"/>
      <c r="J30520" t="inlineStr"/>
    </row>
    <row r="30521" ht="18" customHeight="1" s="7">
      <c r="A30521" s="2" t="inlineStr"/>
      <c r="B30521" s="8" t="inlineStr"/>
      <c r="C30521" s="1" t="inlineStr"/>
      <c r="D30521" s="1" t="inlineStr"/>
      <c r="E30521" s="2" t="inlineStr"/>
      <c r="F30521" t="inlineStr"/>
      <c r="G30521" t="inlineStr"/>
      <c r="H30521" t="inlineStr"/>
      <c r="I30521" t="inlineStr"/>
      <c r="J30521" t="inlineStr"/>
    </row>
    <row r="30522" ht="18" customHeight="1" s="7">
      <c r="A30522" s="2" t="inlineStr"/>
      <c r="B30522" s="8" t="inlineStr"/>
      <c r="C30522" s="1" t="inlineStr"/>
      <c r="D30522" s="1" t="inlineStr"/>
      <c r="E30522" s="2" t="inlineStr"/>
      <c r="F30522" t="inlineStr"/>
      <c r="G30522" t="inlineStr"/>
      <c r="H30522" t="inlineStr"/>
      <c r="I30522" t="inlineStr"/>
      <c r="J30522" t="inlineStr"/>
    </row>
    <row r="30523" ht="18" customHeight="1" s="7">
      <c r="A30523" s="2" t="inlineStr"/>
      <c r="B30523" s="8" t="inlineStr"/>
      <c r="C30523" s="1" t="inlineStr"/>
      <c r="D30523" s="1" t="inlineStr"/>
      <c r="E30523" s="2" t="inlineStr"/>
      <c r="F30523" t="inlineStr"/>
      <c r="G30523" t="inlineStr"/>
      <c r="H30523" t="inlineStr"/>
      <c r="I30523" t="inlineStr"/>
      <c r="J30523" t="inlineStr"/>
    </row>
    <row r="30524" ht="18" customHeight="1" s="7">
      <c r="A30524" s="2" t="inlineStr"/>
      <c r="B30524" s="8" t="inlineStr"/>
      <c r="C30524" s="1" t="inlineStr"/>
      <c r="D30524" s="1" t="inlineStr"/>
      <c r="E30524" s="2" t="inlineStr"/>
      <c r="F30524" t="inlineStr"/>
      <c r="G30524" t="inlineStr"/>
      <c r="H30524" t="inlineStr"/>
      <c r="I30524" t="inlineStr"/>
      <c r="J30524" t="inlineStr"/>
    </row>
    <row r="30525" ht="18" customHeight="1" s="7">
      <c r="A30525" s="2" t="inlineStr"/>
      <c r="B30525" s="8" t="inlineStr"/>
      <c r="C30525" s="1" t="inlineStr"/>
      <c r="D30525" s="1" t="inlineStr"/>
      <c r="E30525" s="2" t="inlineStr"/>
      <c r="F30525" t="inlineStr"/>
      <c r="G30525" t="inlineStr"/>
      <c r="H30525" t="inlineStr"/>
      <c r="I30525" t="inlineStr"/>
      <c r="J30525" t="inlineStr"/>
    </row>
    <row r="30526" ht="18" customHeight="1" s="7">
      <c r="A30526" s="2" t="inlineStr"/>
      <c r="B30526" s="8" t="inlineStr"/>
      <c r="C30526" s="1" t="inlineStr"/>
      <c r="D30526" s="1" t="inlineStr"/>
      <c r="E30526" s="2" t="inlineStr"/>
      <c r="F30526" t="inlineStr"/>
      <c r="G30526" t="inlineStr"/>
      <c r="H30526" t="inlineStr"/>
      <c r="I30526" t="inlineStr"/>
      <c r="J30526" t="inlineStr"/>
    </row>
    <row r="30527" ht="18" customHeight="1" s="7">
      <c r="A30527" s="2" t="inlineStr"/>
      <c r="B30527" s="8" t="inlineStr"/>
      <c r="C30527" s="1" t="inlineStr"/>
      <c r="D30527" s="1" t="inlineStr"/>
      <c r="E30527" s="2" t="inlineStr"/>
      <c r="F30527" t="inlineStr"/>
      <c r="G30527" t="inlineStr"/>
      <c r="H30527" t="inlineStr"/>
      <c r="I30527" t="inlineStr"/>
      <c r="J30527" t="inlineStr"/>
    </row>
    <row r="30528" ht="18" customHeight="1" s="7">
      <c r="A30528" s="2" t="inlineStr"/>
      <c r="B30528" s="8" t="inlineStr"/>
      <c r="C30528" s="1" t="inlineStr"/>
      <c r="D30528" s="1" t="inlineStr"/>
      <c r="E30528" s="2" t="inlineStr"/>
      <c r="F30528" t="inlineStr"/>
      <c r="G30528" t="inlineStr"/>
      <c r="H30528" t="inlineStr"/>
      <c r="I30528" t="inlineStr"/>
      <c r="J30528" t="inlineStr"/>
    </row>
    <row r="30529" ht="18" customHeight="1" s="7">
      <c r="A30529" s="2" t="inlineStr"/>
      <c r="B30529" s="8" t="inlineStr"/>
      <c r="C30529" s="1" t="inlineStr"/>
      <c r="D30529" s="1" t="inlineStr"/>
      <c r="E30529" s="2" t="inlineStr"/>
      <c r="F30529" t="inlineStr"/>
      <c r="G30529" t="inlineStr"/>
      <c r="H30529" t="inlineStr"/>
      <c r="I30529" t="inlineStr"/>
      <c r="J30529" t="inlineStr"/>
    </row>
    <row r="30530" ht="18" customHeight="1" s="7">
      <c r="A30530" s="2" t="inlineStr"/>
      <c r="B30530" s="8" t="inlineStr"/>
      <c r="C30530" s="1" t="inlineStr"/>
      <c r="D30530" s="1" t="inlineStr"/>
      <c r="E30530" s="2" t="inlineStr"/>
      <c r="F30530" t="inlineStr"/>
      <c r="G30530" t="inlineStr"/>
      <c r="H30530" t="inlineStr"/>
      <c r="I30530" t="inlineStr"/>
      <c r="J30530" t="inlineStr"/>
    </row>
    <row r="30531" ht="18" customHeight="1" s="7">
      <c r="A30531" s="2" t="inlineStr"/>
      <c r="B30531" s="8" t="inlineStr"/>
      <c r="C30531" s="1" t="inlineStr"/>
      <c r="D30531" s="1" t="inlineStr"/>
      <c r="E30531" s="2" t="inlineStr"/>
      <c r="F30531" t="inlineStr"/>
      <c r="G30531" t="inlineStr"/>
      <c r="H30531" t="inlineStr"/>
      <c r="I30531" t="inlineStr"/>
      <c r="J30531" t="inlineStr"/>
    </row>
    <row r="30532" ht="18" customHeight="1" s="7">
      <c r="A30532" s="2" t="inlineStr"/>
      <c r="B30532" s="8" t="inlineStr"/>
      <c r="C30532" s="1" t="inlineStr"/>
      <c r="D30532" s="1" t="inlineStr"/>
      <c r="E30532" s="2" t="inlineStr"/>
      <c r="F30532" t="inlineStr"/>
      <c r="G30532" t="inlineStr"/>
      <c r="H30532" t="inlineStr"/>
      <c r="I30532" t="inlineStr"/>
      <c r="J30532" t="inlineStr"/>
    </row>
    <row r="30533" ht="18" customHeight="1" s="7">
      <c r="A30533" s="2" t="inlineStr"/>
      <c r="B30533" s="8" t="inlineStr"/>
      <c r="C30533" s="1" t="inlineStr"/>
      <c r="D30533" s="1" t="inlineStr"/>
      <c r="E30533" s="2" t="inlineStr"/>
      <c r="F30533" t="inlineStr"/>
      <c r="G30533" t="inlineStr"/>
      <c r="H30533" t="inlineStr"/>
      <c r="I30533" t="inlineStr"/>
      <c r="J30533" t="inlineStr"/>
    </row>
    <row r="30534" ht="18" customHeight="1" s="7">
      <c r="A30534" s="2" t="inlineStr"/>
      <c r="B30534" s="8" t="inlineStr"/>
      <c r="C30534" s="1" t="inlineStr"/>
      <c r="D30534" s="1" t="inlineStr"/>
      <c r="E30534" s="2" t="inlineStr"/>
      <c r="F30534" t="inlineStr"/>
      <c r="G30534" t="inlineStr"/>
      <c r="H30534" t="inlineStr"/>
      <c r="I30534" t="inlineStr"/>
      <c r="J30534" t="inlineStr"/>
    </row>
    <row r="30535" ht="18" customHeight="1" s="7">
      <c r="A30535" s="2" t="inlineStr"/>
      <c r="B30535" s="8" t="inlineStr"/>
      <c r="C30535" s="1" t="inlineStr"/>
      <c r="D30535" s="1" t="inlineStr"/>
      <c r="E30535" s="2" t="inlineStr"/>
      <c r="F30535" t="inlineStr"/>
      <c r="G30535" t="inlineStr"/>
      <c r="H30535" t="inlineStr"/>
      <c r="I30535" t="inlineStr"/>
      <c r="J30535" t="inlineStr"/>
    </row>
    <row r="30536" ht="18" customHeight="1" s="7">
      <c r="A30536" s="2" t="inlineStr"/>
      <c r="B30536" s="8" t="inlineStr"/>
      <c r="C30536" s="1" t="inlineStr"/>
      <c r="D30536" s="1" t="inlineStr"/>
      <c r="E30536" s="2" t="inlineStr"/>
      <c r="F30536" t="inlineStr"/>
      <c r="G30536" t="inlineStr"/>
      <c r="H30536" t="inlineStr"/>
      <c r="I30536" t="inlineStr"/>
      <c r="J30536" t="inlineStr"/>
    </row>
    <row r="30537" ht="18" customHeight="1" s="7">
      <c r="A30537" s="2" t="inlineStr"/>
      <c r="B30537" s="8" t="inlineStr"/>
      <c r="C30537" s="1" t="inlineStr"/>
      <c r="D30537" s="1" t="inlineStr"/>
      <c r="E30537" s="2" t="inlineStr"/>
      <c r="F30537" t="inlineStr"/>
      <c r="G30537" t="inlineStr"/>
      <c r="H30537" t="inlineStr"/>
      <c r="I30537" t="inlineStr"/>
      <c r="J30537" t="inlineStr"/>
    </row>
    <row r="30538" ht="18" customHeight="1" s="7">
      <c r="A30538" s="2" t="inlineStr"/>
      <c r="B30538" s="8" t="inlineStr"/>
      <c r="C30538" s="1" t="inlineStr"/>
      <c r="D30538" s="1" t="inlineStr"/>
      <c r="E30538" s="2" t="inlineStr"/>
      <c r="F30538" t="inlineStr"/>
      <c r="G30538" t="inlineStr"/>
      <c r="H30538" t="inlineStr"/>
      <c r="I30538" t="inlineStr"/>
      <c r="J30538" t="inlineStr"/>
    </row>
    <row r="30539" ht="18" customHeight="1" s="7">
      <c r="A30539" s="2" t="inlineStr"/>
      <c r="B30539" s="8" t="inlineStr"/>
      <c r="C30539" s="1" t="inlineStr"/>
      <c r="D30539" s="1" t="inlineStr"/>
      <c r="E30539" s="2" t="inlineStr"/>
      <c r="F30539" t="inlineStr"/>
      <c r="G30539" t="inlineStr"/>
      <c r="H30539" t="inlineStr"/>
      <c r="I30539" t="inlineStr"/>
      <c r="J30539" t="inlineStr"/>
    </row>
    <row r="30540" ht="18" customHeight="1" s="7">
      <c r="A30540" s="2" t="inlineStr"/>
      <c r="B30540" s="8" t="inlineStr"/>
      <c r="C30540" s="1" t="inlineStr"/>
      <c r="D30540" s="1" t="inlineStr"/>
      <c r="E30540" s="2" t="inlineStr"/>
      <c r="F30540" t="inlineStr"/>
      <c r="G30540" t="inlineStr"/>
      <c r="H30540" t="inlineStr"/>
      <c r="I30540" t="inlineStr"/>
      <c r="J30540" t="inlineStr"/>
    </row>
    <row r="30541" ht="18" customHeight="1" s="7">
      <c r="A30541" s="2" t="inlineStr"/>
      <c r="B30541" s="8" t="inlineStr"/>
      <c r="C30541" s="1" t="inlineStr"/>
      <c r="D30541" s="1" t="inlineStr"/>
      <c r="E30541" s="2" t="inlineStr"/>
      <c r="F30541" t="inlineStr"/>
      <c r="G30541" t="inlineStr"/>
      <c r="H30541" t="inlineStr"/>
      <c r="I30541" t="inlineStr"/>
      <c r="J30541" t="inlineStr"/>
    </row>
    <row r="30542" ht="18" customHeight="1" s="7">
      <c r="A30542" s="2" t="inlineStr"/>
      <c r="B30542" s="8" t="inlineStr"/>
      <c r="C30542" s="1" t="inlineStr"/>
      <c r="D30542" s="1" t="inlineStr"/>
      <c r="E30542" s="2" t="inlineStr"/>
      <c r="F30542" t="inlineStr"/>
      <c r="G30542" t="inlineStr"/>
      <c r="H30542" t="inlineStr"/>
      <c r="I30542" t="inlineStr"/>
      <c r="J30542" t="inlineStr"/>
    </row>
    <row r="30543" ht="18" customHeight="1" s="7">
      <c r="A30543" s="2" t="inlineStr"/>
      <c r="B30543" s="8" t="inlineStr"/>
      <c r="C30543" s="1" t="inlineStr"/>
      <c r="D30543" s="1" t="inlineStr"/>
      <c r="E30543" s="2" t="inlineStr"/>
      <c r="F30543" t="inlineStr"/>
      <c r="G30543" t="inlineStr"/>
      <c r="H30543" t="inlineStr"/>
      <c r="I30543" t="inlineStr"/>
      <c r="J30543" t="inlineStr"/>
    </row>
    <row r="30544" ht="18" customHeight="1" s="7">
      <c r="A30544" s="2" t="inlineStr"/>
      <c r="B30544" s="8" t="inlineStr"/>
      <c r="C30544" s="1" t="inlineStr"/>
      <c r="D30544" s="1" t="inlineStr"/>
      <c r="E30544" s="2" t="inlineStr"/>
      <c r="F30544" t="inlineStr"/>
      <c r="G30544" t="inlineStr"/>
      <c r="H30544" t="inlineStr"/>
      <c r="I30544" t="inlineStr"/>
      <c r="J30544" t="inlineStr"/>
    </row>
    <row r="30545" ht="18" customHeight="1" s="7">
      <c r="A30545" s="2" t="inlineStr"/>
      <c r="B30545" s="8" t="inlineStr"/>
      <c r="C30545" s="1" t="inlineStr"/>
      <c r="D30545" s="1" t="inlineStr"/>
      <c r="E30545" s="2" t="inlineStr"/>
      <c r="F30545" t="inlineStr"/>
      <c r="G30545" t="inlineStr"/>
      <c r="H30545" t="inlineStr"/>
      <c r="I30545" t="inlineStr"/>
      <c r="J30545" t="inlineStr"/>
    </row>
    <row r="30546" ht="18" customHeight="1" s="7">
      <c r="A30546" s="2" t="inlineStr"/>
      <c r="B30546" s="8" t="inlineStr"/>
      <c r="C30546" s="1" t="inlineStr"/>
      <c r="D30546" s="1" t="inlineStr"/>
      <c r="E30546" s="2" t="inlineStr"/>
      <c r="F30546" t="inlineStr"/>
      <c r="G30546" t="inlineStr"/>
      <c r="H30546" t="inlineStr"/>
      <c r="I30546" t="inlineStr"/>
      <c r="J30546" t="inlineStr"/>
    </row>
    <row r="30547" ht="18" customHeight="1" s="7">
      <c r="A30547" s="2" t="inlineStr"/>
      <c r="B30547" s="8" t="inlineStr"/>
      <c r="C30547" s="1" t="inlineStr"/>
      <c r="D30547" s="1" t="inlineStr"/>
      <c r="E30547" s="2" t="inlineStr"/>
      <c r="F30547" t="inlineStr"/>
      <c r="G30547" t="inlineStr"/>
      <c r="H30547" t="inlineStr"/>
      <c r="I30547" t="inlineStr"/>
      <c r="J30547" t="inlineStr"/>
    </row>
    <row r="30548" ht="18" customHeight="1" s="7">
      <c r="A30548" s="2" t="inlineStr"/>
      <c r="B30548" s="8" t="inlineStr"/>
      <c r="C30548" s="1" t="inlineStr"/>
      <c r="D30548" s="1" t="inlineStr"/>
      <c r="E30548" s="2" t="inlineStr"/>
      <c r="F30548" t="inlineStr"/>
      <c r="G30548" t="inlineStr"/>
      <c r="H30548" t="inlineStr"/>
      <c r="I30548" t="inlineStr"/>
      <c r="J30548" t="inlineStr"/>
    </row>
    <row r="30549" ht="18" customHeight="1" s="7">
      <c r="A30549" s="2" t="inlineStr"/>
      <c r="B30549" s="8" t="inlineStr"/>
      <c r="C30549" s="1" t="inlineStr"/>
      <c r="D30549" s="1" t="inlineStr"/>
      <c r="E30549" s="2" t="inlineStr"/>
      <c r="F30549" t="inlineStr"/>
      <c r="G30549" t="inlineStr"/>
      <c r="H30549" t="inlineStr"/>
      <c r="I30549" t="inlineStr"/>
      <c r="J30549" t="inlineStr"/>
    </row>
    <row r="30550" ht="18" customHeight="1" s="7">
      <c r="A30550" s="2" t="inlineStr"/>
      <c r="B30550" s="8" t="inlineStr"/>
      <c r="C30550" s="1" t="inlineStr"/>
      <c r="D30550" s="1" t="inlineStr"/>
      <c r="E30550" s="2" t="inlineStr"/>
      <c r="F30550" t="inlineStr"/>
      <c r="G30550" t="inlineStr"/>
      <c r="H30550" t="inlineStr"/>
      <c r="I30550" t="inlineStr"/>
      <c r="J30550" t="inlineStr"/>
    </row>
    <row r="30551" ht="18" customHeight="1" s="7">
      <c r="A30551" s="2" t="inlineStr"/>
      <c r="B30551" s="8" t="inlineStr"/>
      <c r="C30551" s="1" t="inlineStr"/>
      <c r="D30551" s="1" t="inlineStr"/>
      <c r="E30551" s="2" t="inlineStr"/>
      <c r="F30551" t="inlineStr"/>
      <c r="G30551" t="inlineStr"/>
      <c r="H30551" t="inlineStr"/>
      <c r="I30551" t="inlineStr"/>
      <c r="J30551" t="inlineStr"/>
    </row>
    <row r="30552" ht="18" customHeight="1" s="7">
      <c r="A30552" s="2" t="inlineStr"/>
      <c r="B30552" s="8" t="inlineStr"/>
      <c r="C30552" s="1" t="inlineStr"/>
      <c r="D30552" s="1" t="inlineStr"/>
      <c r="E30552" s="2" t="inlineStr"/>
      <c r="F30552" t="inlineStr"/>
      <c r="G30552" t="inlineStr"/>
      <c r="H30552" t="inlineStr"/>
      <c r="I30552" t="inlineStr"/>
      <c r="J30552" t="inlineStr"/>
    </row>
    <row r="30553" ht="18" customHeight="1" s="7">
      <c r="A30553" s="2" t="inlineStr"/>
      <c r="B30553" s="8" t="inlineStr"/>
      <c r="C30553" s="1" t="inlineStr"/>
      <c r="D30553" s="1" t="inlineStr"/>
      <c r="E30553" s="2" t="inlineStr"/>
      <c r="F30553" t="inlineStr"/>
      <c r="G30553" t="inlineStr"/>
      <c r="H30553" t="inlineStr"/>
      <c r="I30553" t="inlineStr"/>
      <c r="J30553" t="inlineStr"/>
    </row>
    <row r="30554" ht="18" customHeight="1" s="7">
      <c r="A30554" s="2" t="inlineStr"/>
      <c r="B30554" s="8" t="inlineStr"/>
      <c r="C30554" s="1" t="inlineStr"/>
      <c r="D30554" s="1" t="inlineStr"/>
      <c r="E30554" s="2" t="inlineStr"/>
      <c r="F30554" t="inlineStr"/>
      <c r="G30554" t="inlineStr"/>
      <c r="H30554" t="inlineStr"/>
      <c r="I30554" t="inlineStr"/>
      <c r="J30554" t="inlineStr"/>
    </row>
    <row r="30555" ht="18" customHeight="1" s="7">
      <c r="A30555" s="2" t="inlineStr"/>
      <c r="B30555" s="8" t="inlineStr"/>
      <c r="C30555" s="1" t="inlineStr"/>
      <c r="D30555" s="1" t="inlineStr"/>
      <c r="E30555" s="2" t="inlineStr"/>
      <c r="F30555" t="inlineStr"/>
      <c r="G30555" t="inlineStr"/>
      <c r="H30555" t="inlineStr"/>
      <c r="I30555" t="inlineStr"/>
      <c r="J30555" t="inlineStr"/>
    </row>
    <row r="30556" ht="18" customHeight="1" s="7">
      <c r="A30556" s="2" t="inlineStr"/>
      <c r="B30556" s="8" t="inlineStr"/>
      <c r="C30556" s="1" t="inlineStr"/>
      <c r="D30556" s="1" t="inlineStr"/>
      <c r="E30556" s="2" t="inlineStr"/>
      <c r="F30556" t="inlineStr"/>
      <c r="G30556" t="inlineStr"/>
      <c r="H30556" t="inlineStr"/>
      <c r="I30556" t="inlineStr"/>
      <c r="J30556" t="inlineStr"/>
    </row>
    <row r="30557" ht="18" customHeight="1" s="7">
      <c r="A30557" s="2" t="inlineStr"/>
      <c r="B30557" s="8" t="inlineStr"/>
      <c r="C30557" s="1" t="inlineStr"/>
      <c r="D30557" s="1" t="inlineStr"/>
      <c r="E30557" s="2" t="inlineStr"/>
      <c r="F30557" t="inlineStr"/>
      <c r="G30557" t="inlineStr"/>
      <c r="H30557" t="inlineStr"/>
      <c r="I30557" t="inlineStr"/>
      <c r="J30557" t="inlineStr"/>
    </row>
    <row r="30558" ht="18" customHeight="1" s="7">
      <c r="A30558" s="2" t="inlineStr"/>
      <c r="B30558" s="8" t="inlineStr"/>
      <c r="C30558" s="1" t="inlineStr"/>
      <c r="D30558" s="1" t="inlineStr"/>
      <c r="E30558" s="2" t="inlineStr"/>
      <c r="F30558" t="inlineStr"/>
      <c r="G30558" t="inlineStr"/>
      <c r="H30558" t="inlineStr"/>
      <c r="I30558" t="inlineStr"/>
      <c r="J30558" t="inlineStr"/>
    </row>
    <row r="30559" ht="18" customHeight="1" s="7">
      <c r="A30559" s="2" t="inlineStr"/>
      <c r="B30559" s="8" t="inlineStr"/>
      <c r="C30559" s="1" t="inlineStr"/>
      <c r="D30559" s="1" t="inlineStr"/>
      <c r="E30559" s="2" t="inlineStr"/>
      <c r="F30559" t="inlineStr"/>
      <c r="G30559" t="inlineStr"/>
      <c r="H30559" t="inlineStr"/>
      <c r="I30559" t="inlineStr"/>
      <c r="J30559" t="inlineStr"/>
    </row>
    <row r="30560" ht="18" customHeight="1" s="7">
      <c r="A30560" s="2" t="inlineStr"/>
      <c r="B30560" s="8" t="inlineStr"/>
      <c r="C30560" s="1" t="inlineStr"/>
      <c r="D30560" s="1" t="inlineStr"/>
      <c r="E30560" s="2" t="inlineStr"/>
      <c r="F30560" t="inlineStr"/>
      <c r="G30560" t="inlineStr"/>
      <c r="H30560" t="inlineStr"/>
      <c r="I30560" t="inlineStr"/>
      <c r="J30560" t="inlineStr"/>
    </row>
    <row r="30561" ht="18" customHeight="1" s="7">
      <c r="A30561" s="2" t="inlineStr"/>
      <c r="B30561" s="8" t="inlineStr"/>
      <c r="C30561" s="1" t="inlineStr"/>
      <c r="D30561" s="1" t="inlineStr"/>
      <c r="E30561" s="2" t="inlineStr"/>
      <c r="F30561" t="inlineStr"/>
      <c r="G30561" t="inlineStr"/>
      <c r="H30561" t="inlineStr"/>
      <c r="I30561" t="inlineStr"/>
      <c r="J30561" t="inlineStr"/>
    </row>
    <row r="30562" ht="18" customHeight="1" s="7">
      <c r="A30562" s="2" t="inlineStr"/>
      <c r="B30562" s="8" t="inlineStr"/>
      <c r="C30562" s="1" t="inlineStr"/>
      <c r="D30562" s="1" t="inlineStr"/>
      <c r="E30562" s="2" t="inlineStr"/>
      <c r="F30562" t="inlineStr"/>
      <c r="G30562" t="inlineStr"/>
      <c r="H30562" t="inlineStr"/>
      <c r="I30562" t="inlineStr"/>
      <c r="J30562" t="inlineStr"/>
    </row>
    <row r="30563" ht="18" customHeight="1" s="7">
      <c r="A30563" s="2" t="inlineStr"/>
      <c r="B30563" s="8" t="inlineStr"/>
      <c r="C30563" s="1" t="inlineStr"/>
      <c r="D30563" s="1" t="inlineStr"/>
      <c r="E30563" s="2" t="inlineStr"/>
      <c r="F30563" t="inlineStr"/>
      <c r="G30563" t="inlineStr"/>
      <c r="H30563" t="inlineStr"/>
      <c r="I30563" t="inlineStr"/>
      <c r="J30563" t="inlineStr"/>
    </row>
    <row r="30564" ht="18" customHeight="1" s="7">
      <c r="A30564" s="2" t="inlineStr"/>
      <c r="B30564" s="8" t="inlineStr"/>
      <c r="C30564" s="1" t="inlineStr"/>
      <c r="D30564" s="1" t="inlineStr"/>
      <c r="E30564" s="2" t="inlineStr"/>
      <c r="F30564" t="inlineStr"/>
      <c r="G30564" t="inlineStr"/>
      <c r="H30564" t="inlineStr"/>
      <c r="I30564" t="inlineStr"/>
      <c r="J30564" t="inlineStr"/>
    </row>
    <row r="30565" ht="18" customHeight="1" s="7">
      <c r="A30565" s="2" t="inlineStr"/>
      <c r="B30565" s="8" t="inlineStr"/>
      <c r="C30565" s="1" t="inlineStr"/>
      <c r="D30565" s="1" t="inlineStr"/>
      <c r="E30565" s="2" t="inlineStr"/>
      <c r="F30565" t="inlineStr"/>
      <c r="G30565" t="inlineStr"/>
      <c r="H30565" t="inlineStr"/>
      <c r="I30565" t="inlineStr"/>
      <c r="J30565" t="inlineStr"/>
    </row>
    <row r="30566" ht="18" customHeight="1" s="7">
      <c r="A30566" s="2" t="inlineStr"/>
      <c r="B30566" s="8" t="inlineStr"/>
      <c r="C30566" s="1" t="inlineStr"/>
      <c r="D30566" s="1" t="inlineStr"/>
      <c r="E30566" s="2" t="inlineStr"/>
      <c r="F30566" t="inlineStr"/>
      <c r="G30566" t="inlineStr"/>
      <c r="H30566" t="inlineStr"/>
      <c r="I30566" t="inlineStr"/>
      <c r="J30566" t="inlineStr"/>
    </row>
    <row r="30567" ht="18" customHeight="1" s="7">
      <c r="A30567" s="2" t="inlineStr"/>
      <c r="B30567" s="8" t="inlineStr"/>
      <c r="C30567" s="1" t="inlineStr"/>
      <c r="D30567" s="1" t="inlineStr"/>
      <c r="E30567" s="2" t="inlineStr"/>
      <c r="F30567" t="inlineStr"/>
      <c r="G30567" t="inlineStr"/>
      <c r="H30567" t="inlineStr"/>
      <c r="I30567" t="inlineStr"/>
      <c r="J30567" t="inlineStr"/>
    </row>
    <row r="30568" ht="18" customHeight="1" s="7">
      <c r="A30568" s="2" t="inlineStr"/>
      <c r="B30568" s="8" t="inlineStr"/>
      <c r="C30568" s="1" t="inlineStr"/>
      <c r="D30568" s="1" t="inlineStr"/>
      <c r="E30568" s="2" t="inlineStr"/>
      <c r="F30568" t="inlineStr"/>
      <c r="G30568" t="inlineStr"/>
      <c r="H30568" t="inlineStr"/>
      <c r="I30568" t="inlineStr"/>
      <c r="J30568" t="inlineStr"/>
    </row>
    <row r="30569" ht="18" customHeight="1" s="7">
      <c r="A30569" s="2" t="inlineStr"/>
      <c r="B30569" s="8" t="inlineStr"/>
      <c r="C30569" s="1" t="inlineStr"/>
      <c r="D30569" s="1" t="inlineStr"/>
      <c r="E30569" s="2" t="inlineStr"/>
      <c r="F30569" t="inlineStr"/>
      <c r="G30569" t="inlineStr"/>
      <c r="H30569" t="inlineStr"/>
      <c r="I30569" t="inlineStr"/>
      <c r="J30569" t="inlineStr"/>
    </row>
    <row r="30570" ht="18" customHeight="1" s="7">
      <c r="A30570" s="2" t="inlineStr"/>
      <c r="B30570" s="8" t="inlineStr"/>
      <c r="C30570" s="1" t="inlineStr"/>
      <c r="D30570" s="1" t="inlineStr"/>
      <c r="E30570" s="2" t="inlineStr"/>
      <c r="F30570" t="inlineStr"/>
      <c r="G30570" t="inlineStr"/>
      <c r="H30570" t="inlineStr"/>
      <c r="I30570" t="inlineStr"/>
      <c r="J30570" t="inlineStr"/>
    </row>
    <row r="30571" ht="18" customHeight="1" s="7">
      <c r="A30571" s="2" t="inlineStr"/>
      <c r="B30571" s="8" t="inlineStr"/>
      <c r="C30571" s="1" t="inlineStr"/>
      <c r="D30571" s="1" t="inlineStr"/>
      <c r="E30571" s="2" t="inlineStr"/>
      <c r="F30571" t="inlineStr"/>
      <c r="G30571" t="inlineStr"/>
      <c r="H30571" t="inlineStr"/>
      <c r="I30571" t="inlineStr"/>
      <c r="J30571" t="inlineStr"/>
    </row>
    <row r="30572" ht="18" customHeight="1" s="7">
      <c r="A30572" s="2" t="inlineStr"/>
      <c r="B30572" s="8" t="inlineStr"/>
      <c r="C30572" s="1" t="inlineStr"/>
      <c r="D30572" s="1" t="inlineStr"/>
      <c r="E30572" s="2" t="inlineStr"/>
      <c r="F30572" t="inlineStr"/>
      <c r="G30572" t="inlineStr"/>
      <c r="H30572" t="inlineStr"/>
      <c r="I30572" t="inlineStr"/>
      <c r="J30572" t="inlineStr"/>
    </row>
    <row r="30573" ht="18" customHeight="1" s="7">
      <c r="A30573" s="2" t="inlineStr"/>
      <c r="B30573" s="8" t="inlineStr"/>
      <c r="C30573" s="1" t="inlineStr"/>
      <c r="D30573" s="1" t="inlineStr"/>
      <c r="E30573" s="2" t="inlineStr"/>
      <c r="F30573" t="inlineStr"/>
      <c r="G30573" t="inlineStr"/>
      <c r="H30573" t="inlineStr"/>
      <c r="I30573" t="inlineStr"/>
      <c r="J30573" t="inlineStr"/>
    </row>
    <row r="30574" ht="18" customHeight="1" s="7">
      <c r="A30574" s="2" t="inlineStr"/>
      <c r="B30574" s="8" t="inlineStr"/>
      <c r="C30574" s="1" t="inlineStr"/>
      <c r="D30574" s="1" t="inlineStr"/>
      <c r="E30574" s="2" t="inlineStr"/>
      <c r="F30574" t="inlineStr"/>
      <c r="G30574" t="inlineStr"/>
      <c r="H30574" t="inlineStr"/>
      <c r="I30574" t="inlineStr"/>
      <c r="J30574" t="inlineStr"/>
    </row>
    <row r="30575" ht="18" customHeight="1" s="7">
      <c r="A30575" s="2" t="inlineStr"/>
      <c r="B30575" s="8" t="inlineStr"/>
      <c r="C30575" s="1" t="inlineStr"/>
      <c r="D30575" s="1" t="inlineStr"/>
      <c r="E30575" s="2" t="inlineStr"/>
      <c r="F30575" t="inlineStr"/>
      <c r="G30575" t="inlineStr"/>
      <c r="H30575" t="inlineStr"/>
      <c r="I30575" t="inlineStr"/>
      <c r="J30575" t="inlineStr"/>
    </row>
    <row r="30576" ht="18" customHeight="1" s="7">
      <c r="A30576" s="2" t="inlineStr"/>
      <c r="B30576" s="8" t="inlineStr"/>
      <c r="C30576" s="1" t="inlineStr"/>
      <c r="D30576" s="1" t="inlineStr"/>
      <c r="E30576" s="2" t="inlineStr"/>
      <c r="F30576" t="inlineStr"/>
      <c r="G30576" t="inlineStr"/>
      <c r="H30576" t="inlineStr"/>
      <c r="I30576" t="inlineStr"/>
      <c r="J30576" t="inlineStr"/>
    </row>
    <row r="30577" ht="18" customHeight="1" s="7">
      <c r="A30577" s="2" t="inlineStr"/>
      <c r="B30577" s="8" t="inlineStr"/>
      <c r="C30577" s="1" t="inlineStr"/>
      <c r="D30577" s="1" t="inlineStr"/>
      <c r="E30577" s="2" t="inlineStr"/>
      <c r="F30577" t="inlineStr"/>
      <c r="G30577" t="inlineStr"/>
      <c r="H30577" t="inlineStr"/>
      <c r="I30577" t="inlineStr"/>
      <c r="J30577" t="inlineStr"/>
    </row>
    <row r="30578" ht="18" customHeight="1" s="7">
      <c r="A30578" s="2" t="inlineStr"/>
      <c r="B30578" s="8" t="inlineStr"/>
      <c r="C30578" s="1" t="inlineStr"/>
      <c r="D30578" s="1" t="inlineStr"/>
      <c r="E30578" s="2" t="inlineStr"/>
      <c r="F30578" t="inlineStr"/>
      <c r="G30578" t="inlineStr"/>
      <c r="H30578" t="inlineStr"/>
      <c r="I30578" t="inlineStr"/>
      <c r="J30578" t="inlineStr"/>
    </row>
    <row r="30579" ht="18" customHeight="1" s="7">
      <c r="A30579" s="2" t="inlineStr"/>
      <c r="B30579" s="8" t="inlineStr"/>
      <c r="C30579" s="1" t="inlineStr"/>
      <c r="D30579" s="1" t="inlineStr"/>
      <c r="E30579" s="2" t="inlineStr"/>
      <c r="F30579" t="inlineStr"/>
      <c r="G30579" t="inlineStr"/>
      <c r="H30579" t="inlineStr"/>
      <c r="I30579" t="inlineStr"/>
      <c r="J30579" t="inlineStr"/>
    </row>
    <row r="30580" ht="18" customHeight="1" s="7">
      <c r="A30580" s="2" t="inlineStr"/>
      <c r="B30580" s="8" t="inlineStr"/>
      <c r="C30580" s="1" t="inlineStr"/>
      <c r="D30580" s="1" t="inlineStr"/>
      <c r="E30580" s="2" t="inlineStr"/>
      <c r="F30580" t="inlineStr"/>
      <c r="G30580" t="inlineStr"/>
      <c r="H30580" t="inlineStr"/>
      <c r="I30580" t="inlineStr"/>
      <c r="J30580" t="inlineStr"/>
    </row>
    <row r="30581" ht="18" customHeight="1" s="7">
      <c r="A30581" s="2" t="inlineStr"/>
      <c r="B30581" s="8" t="inlineStr"/>
      <c r="C30581" s="1" t="inlineStr"/>
      <c r="D30581" s="1" t="inlineStr"/>
      <c r="E30581" s="2" t="inlineStr"/>
      <c r="F30581" t="inlineStr"/>
      <c r="G30581" t="inlineStr"/>
      <c r="H30581" t="inlineStr"/>
      <c r="I30581" t="inlineStr"/>
      <c r="J30581" t="inlineStr"/>
    </row>
    <row r="30582" ht="18" customHeight="1" s="7">
      <c r="A30582" s="2" t="inlineStr"/>
      <c r="B30582" s="8" t="inlineStr"/>
      <c r="C30582" s="1" t="inlineStr"/>
      <c r="D30582" s="1" t="inlineStr"/>
      <c r="E30582" s="2" t="inlineStr"/>
      <c r="F30582" t="inlineStr"/>
      <c r="G30582" t="inlineStr"/>
      <c r="H30582" t="inlineStr"/>
      <c r="I30582" t="inlineStr"/>
      <c r="J30582" t="inlineStr"/>
    </row>
    <row r="30583" ht="18" customHeight="1" s="7">
      <c r="A30583" s="2" t="inlineStr"/>
      <c r="B30583" s="8" t="inlineStr"/>
      <c r="C30583" s="1" t="inlineStr"/>
      <c r="D30583" s="1" t="inlineStr"/>
      <c r="E30583" s="2" t="inlineStr"/>
      <c r="F30583" t="inlineStr"/>
      <c r="G30583" t="inlineStr"/>
      <c r="H30583" t="inlineStr"/>
      <c r="I30583" t="inlineStr"/>
      <c r="J30583" t="inlineStr"/>
    </row>
    <row r="30584" ht="18" customHeight="1" s="7">
      <c r="A30584" s="2" t="inlineStr"/>
      <c r="B30584" s="8" t="inlineStr"/>
      <c r="C30584" s="1" t="inlineStr"/>
      <c r="D30584" s="1" t="inlineStr"/>
      <c r="E30584" s="2" t="inlineStr"/>
      <c r="F30584" t="inlineStr"/>
      <c r="G30584" t="inlineStr"/>
      <c r="H30584" t="inlineStr"/>
      <c r="I30584" t="inlineStr"/>
      <c r="J30584" t="inlineStr"/>
    </row>
    <row r="30585" ht="18" customHeight="1" s="7">
      <c r="A30585" s="2" t="inlineStr"/>
      <c r="B30585" s="8" t="inlineStr"/>
      <c r="C30585" s="1" t="inlineStr"/>
      <c r="D30585" s="1" t="inlineStr"/>
      <c r="E30585" s="2" t="inlineStr"/>
      <c r="F30585" t="inlineStr"/>
      <c r="G30585" t="inlineStr"/>
      <c r="H30585" t="inlineStr"/>
      <c r="I30585" t="inlineStr"/>
      <c r="J30585" t="inlineStr"/>
    </row>
    <row r="30586" ht="18" customHeight="1" s="7">
      <c r="A30586" s="2" t="inlineStr"/>
      <c r="B30586" s="8" t="inlineStr"/>
      <c r="C30586" s="1" t="inlineStr"/>
      <c r="D30586" s="1" t="inlineStr"/>
      <c r="E30586" s="2" t="inlineStr"/>
      <c r="F30586" t="inlineStr"/>
      <c r="G30586" t="inlineStr"/>
      <c r="H30586" t="inlineStr"/>
      <c r="I30586" t="inlineStr"/>
      <c r="J30586" t="inlineStr"/>
    </row>
    <row r="30587" ht="18" customHeight="1" s="7">
      <c r="A30587" s="2" t="inlineStr"/>
      <c r="B30587" s="8" t="inlineStr"/>
      <c r="C30587" s="1" t="inlineStr"/>
      <c r="D30587" s="1" t="inlineStr"/>
      <c r="E30587" s="2" t="inlineStr"/>
      <c r="F30587" t="inlineStr"/>
      <c r="G30587" t="inlineStr"/>
      <c r="H30587" t="inlineStr"/>
      <c r="I30587" t="inlineStr"/>
      <c r="J30587" t="inlineStr"/>
    </row>
    <row r="30588" ht="18" customHeight="1" s="7">
      <c r="A30588" s="2" t="inlineStr"/>
      <c r="B30588" s="8" t="inlineStr"/>
      <c r="C30588" s="1" t="inlineStr"/>
      <c r="D30588" s="1" t="inlineStr"/>
      <c r="E30588" s="2" t="inlineStr"/>
      <c r="F30588" t="inlineStr"/>
      <c r="G30588" t="inlineStr"/>
      <c r="H30588" t="inlineStr"/>
      <c r="I30588" t="inlineStr"/>
      <c r="J30588" t="inlineStr"/>
    </row>
    <row r="30589" ht="18" customHeight="1" s="7">
      <c r="A30589" s="2" t="inlineStr"/>
      <c r="B30589" s="8" t="inlineStr"/>
      <c r="C30589" s="1" t="inlineStr"/>
      <c r="D30589" s="1" t="inlineStr"/>
      <c r="E30589" s="2" t="inlineStr"/>
      <c r="F30589" t="inlineStr"/>
      <c r="G30589" t="inlineStr"/>
      <c r="H30589" t="inlineStr"/>
      <c r="I30589" t="inlineStr"/>
      <c r="J30589" t="inlineStr"/>
    </row>
    <row r="30590" ht="18" customHeight="1" s="7">
      <c r="A30590" s="2" t="inlineStr"/>
      <c r="B30590" s="8" t="inlineStr"/>
      <c r="C30590" s="1" t="inlineStr"/>
      <c r="D30590" s="1" t="inlineStr"/>
      <c r="E30590" s="2" t="inlineStr"/>
      <c r="F30590" t="inlineStr"/>
      <c r="G30590" t="inlineStr"/>
      <c r="H30590" t="inlineStr"/>
      <c r="I30590" t="inlineStr"/>
      <c r="J30590" t="inlineStr"/>
    </row>
    <row r="30591" ht="18" customHeight="1" s="7">
      <c r="A30591" s="2" t="inlineStr"/>
      <c r="B30591" s="8" t="inlineStr"/>
      <c r="C30591" s="1" t="inlineStr"/>
      <c r="D30591" s="1" t="inlineStr"/>
      <c r="E30591" s="2" t="inlineStr"/>
      <c r="F30591" t="inlineStr"/>
      <c r="G30591" t="inlineStr"/>
      <c r="H30591" t="inlineStr"/>
      <c r="I30591" t="inlineStr"/>
      <c r="J30591" t="inlineStr"/>
    </row>
    <row r="30592" ht="18" customHeight="1" s="7">
      <c r="A30592" s="2" t="inlineStr"/>
      <c r="B30592" s="8" t="inlineStr"/>
      <c r="C30592" s="1" t="inlineStr"/>
      <c r="D30592" s="1" t="inlineStr"/>
      <c r="E30592" s="2" t="inlineStr"/>
      <c r="F30592" t="inlineStr"/>
      <c r="G30592" t="inlineStr"/>
      <c r="H30592" t="inlineStr"/>
      <c r="I30592" t="inlineStr"/>
      <c r="J30592" t="inlineStr"/>
    </row>
    <row r="30593" ht="18" customHeight="1" s="7">
      <c r="A30593" s="2" t="inlineStr"/>
      <c r="B30593" s="8" t="inlineStr"/>
      <c r="C30593" s="1" t="inlineStr"/>
      <c r="D30593" s="1" t="inlineStr"/>
      <c r="E30593" s="2" t="inlineStr"/>
      <c r="F30593" t="inlineStr"/>
      <c r="G30593" t="inlineStr"/>
      <c r="H30593" t="inlineStr"/>
      <c r="I30593" t="inlineStr"/>
      <c r="J30593" t="inlineStr"/>
    </row>
    <row r="30594" ht="18" customHeight="1" s="7">
      <c r="A30594" s="2" t="inlineStr"/>
      <c r="B30594" s="8" t="inlineStr"/>
      <c r="C30594" s="1" t="inlineStr"/>
      <c r="D30594" s="1" t="inlineStr"/>
      <c r="E30594" s="2" t="inlineStr"/>
      <c r="F30594" t="inlineStr"/>
      <c r="G30594" t="inlineStr"/>
      <c r="H30594" t="inlineStr"/>
      <c r="I30594" t="inlineStr"/>
      <c r="J30594" t="inlineStr"/>
    </row>
    <row r="30595" ht="18" customHeight="1" s="7">
      <c r="A30595" s="2" t="inlineStr"/>
      <c r="B30595" s="8" t="inlineStr"/>
      <c r="C30595" s="1" t="inlineStr"/>
      <c r="D30595" s="1" t="inlineStr"/>
      <c r="E30595" s="2" t="inlineStr"/>
      <c r="F30595" t="inlineStr"/>
      <c r="G30595" t="inlineStr"/>
      <c r="H30595" t="inlineStr"/>
      <c r="I30595" t="inlineStr"/>
      <c r="J30595" t="inlineStr"/>
    </row>
    <row r="30596" ht="18" customHeight="1" s="7">
      <c r="A30596" s="2" t="inlineStr"/>
      <c r="B30596" s="8" t="inlineStr"/>
      <c r="C30596" s="1" t="inlineStr"/>
      <c r="D30596" s="1" t="inlineStr"/>
      <c r="E30596" s="2" t="inlineStr"/>
      <c r="F30596" t="inlineStr"/>
      <c r="G30596" t="inlineStr"/>
      <c r="H30596" t="inlineStr"/>
      <c r="I30596" t="inlineStr"/>
      <c r="J30596" t="inlineStr"/>
    </row>
    <row r="30597" ht="18" customHeight="1" s="7">
      <c r="A30597" s="2" t="inlineStr"/>
      <c r="B30597" s="8" t="inlineStr"/>
      <c r="C30597" s="1" t="inlineStr"/>
      <c r="D30597" s="1" t="inlineStr"/>
      <c r="E30597" s="2" t="inlineStr"/>
      <c r="F30597" t="inlineStr"/>
      <c r="G30597" t="inlineStr"/>
      <c r="H30597" t="inlineStr"/>
      <c r="I30597" t="inlineStr"/>
      <c r="J30597" t="inlineStr"/>
    </row>
    <row r="30598" ht="18" customHeight="1" s="7">
      <c r="A30598" s="2" t="inlineStr"/>
      <c r="B30598" s="8" t="inlineStr"/>
      <c r="C30598" s="1" t="inlineStr"/>
      <c r="D30598" s="1" t="inlineStr"/>
      <c r="E30598" s="2" t="inlineStr"/>
      <c r="F30598" t="inlineStr"/>
      <c r="G30598" t="inlineStr"/>
      <c r="H30598" t="inlineStr"/>
      <c r="I30598" t="inlineStr"/>
      <c r="J30598" t="inlineStr"/>
    </row>
    <row r="30599" ht="18" customHeight="1" s="7">
      <c r="A30599" s="2" t="inlineStr"/>
      <c r="B30599" s="8" t="inlineStr"/>
      <c r="C30599" s="1" t="inlineStr"/>
      <c r="D30599" s="1" t="inlineStr"/>
      <c r="E30599" s="2" t="inlineStr"/>
      <c r="F30599" t="inlineStr"/>
      <c r="G30599" t="inlineStr"/>
      <c r="H30599" t="inlineStr"/>
      <c r="I30599" t="inlineStr"/>
      <c r="J30599" t="inlineStr"/>
    </row>
    <row r="30600" ht="18" customHeight="1" s="7">
      <c r="A30600" s="2" t="inlineStr"/>
      <c r="B30600" s="8" t="inlineStr"/>
      <c r="C30600" s="1" t="inlineStr"/>
      <c r="D30600" s="1" t="inlineStr"/>
      <c r="E30600" s="2" t="inlineStr"/>
      <c r="F30600" t="inlineStr"/>
      <c r="G30600" t="inlineStr"/>
      <c r="H30600" t="inlineStr"/>
      <c r="I30600" t="inlineStr"/>
      <c r="J30600" t="inlineStr"/>
    </row>
    <row r="30601" ht="18" customHeight="1" s="7">
      <c r="A30601" s="2" t="inlineStr"/>
      <c r="B30601" s="8" t="inlineStr"/>
      <c r="C30601" s="1" t="inlineStr"/>
      <c r="D30601" s="1" t="inlineStr"/>
      <c r="E30601" s="2" t="inlineStr"/>
      <c r="F30601" t="inlineStr"/>
      <c r="G30601" t="inlineStr"/>
      <c r="H30601" t="inlineStr"/>
      <c r="I30601" t="inlineStr"/>
      <c r="J30601" t="inlineStr"/>
    </row>
    <row r="30602" ht="18" customHeight="1" s="7">
      <c r="A30602" s="2" t="inlineStr"/>
      <c r="B30602" s="8" t="inlineStr"/>
      <c r="C30602" s="1" t="inlineStr"/>
      <c r="D30602" s="1" t="inlineStr"/>
      <c r="E30602" s="2" t="inlineStr"/>
      <c r="F30602" t="inlineStr"/>
      <c r="G30602" t="inlineStr"/>
      <c r="H30602" t="inlineStr"/>
      <c r="I30602" t="inlineStr"/>
      <c r="J30602" t="inlineStr"/>
    </row>
    <row r="30603" ht="18" customHeight="1" s="7">
      <c r="A30603" s="2" t="inlineStr"/>
      <c r="B30603" s="8" t="inlineStr"/>
      <c r="C30603" s="1" t="inlineStr"/>
      <c r="D30603" s="1" t="inlineStr"/>
      <c r="E30603" s="2" t="inlineStr"/>
      <c r="F30603" t="inlineStr"/>
      <c r="G30603" t="inlineStr"/>
      <c r="H30603" t="inlineStr"/>
      <c r="I30603" t="inlineStr"/>
      <c r="J30603" t="inlineStr"/>
    </row>
    <row r="30604" ht="18" customHeight="1" s="7">
      <c r="A30604" s="2" t="inlineStr"/>
      <c r="B30604" s="8" t="inlineStr"/>
      <c r="C30604" s="1" t="inlineStr"/>
      <c r="D30604" s="1" t="inlineStr"/>
      <c r="E30604" s="2" t="inlineStr"/>
      <c r="F30604" t="inlineStr"/>
      <c r="G30604" t="inlineStr"/>
      <c r="H30604" t="inlineStr"/>
      <c r="I30604" t="inlineStr"/>
      <c r="J30604" t="inlineStr"/>
    </row>
    <row r="30605" ht="18" customHeight="1" s="7">
      <c r="A30605" s="2" t="inlineStr"/>
      <c r="B30605" s="8" t="inlineStr"/>
      <c r="C30605" s="1" t="inlineStr"/>
      <c r="D30605" s="1" t="inlineStr"/>
      <c r="E30605" s="2" t="inlineStr"/>
      <c r="F30605" t="inlineStr"/>
      <c r="G30605" t="inlineStr"/>
      <c r="H30605" t="inlineStr"/>
      <c r="I30605" t="inlineStr"/>
      <c r="J30605" t="inlineStr"/>
    </row>
    <row r="30606" ht="18" customHeight="1" s="7">
      <c r="A30606" s="2" t="inlineStr"/>
      <c r="B30606" s="8" t="inlineStr"/>
      <c r="C30606" s="1" t="inlineStr"/>
      <c r="D30606" s="1" t="inlineStr"/>
      <c r="E30606" s="2" t="inlineStr"/>
      <c r="F30606" t="inlineStr"/>
      <c r="G30606" t="inlineStr"/>
      <c r="H30606" t="inlineStr"/>
      <c r="I30606" t="inlineStr"/>
      <c r="J30606" t="inlineStr"/>
    </row>
    <row r="30607" ht="18" customHeight="1" s="7">
      <c r="A30607" s="2" t="inlineStr"/>
      <c r="B30607" s="8" t="inlineStr"/>
      <c r="C30607" s="1" t="inlineStr"/>
      <c r="D30607" s="1" t="inlineStr"/>
      <c r="E30607" s="2" t="inlineStr"/>
      <c r="F30607" t="inlineStr"/>
      <c r="G30607" t="inlineStr"/>
      <c r="H30607" t="inlineStr"/>
      <c r="I30607" t="inlineStr"/>
      <c r="J30607" t="inlineStr"/>
    </row>
    <row r="30608" ht="18" customHeight="1" s="7">
      <c r="A30608" s="2" t="inlineStr"/>
      <c r="B30608" s="8" t="inlineStr"/>
      <c r="C30608" s="1" t="inlineStr"/>
      <c r="D30608" s="1" t="inlineStr"/>
      <c r="E30608" s="2" t="inlineStr"/>
      <c r="F30608" t="inlineStr"/>
      <c r="G30608" t="inlineStr"/>
      <c r="H30608" t="inlineStr"/>
      <c r="I30608" t="inlineStr"/>
      <c r="J30608" t="inlineStr"/>
    </row>
    <row r="30609" ht="18" customHeight="1" s="7">
      <c r="A30609" s="2" t="inlineStr"/>
      <c r="B30609" s="8" t="inlineStr"/>
      <c r="C30609" s="1" t="inlineStr"/>
      <c r="D30609" s="1" t="inlineStr"/>
      <c r="E30609" s="2" t="inlineStr"/>
      <c r="F30609" t="inlineStr"/>
      <c r="G30609" t="inlineStr"/>
      <c r="H30609" t="inlineStr"/>
      <c r="I30609" t="inlineStr"/>
      <c r="J30609" t="inlineStr"/>
    </row>
    <row r="30610" ht="18" customHeight="1" s="7">
      <c r="A30610" s="2" t="inlineStr"/>
      <c r="B30610" s="8" t="inlineStr"/>
      <c r="C30610" s="1" t="inlineStr"/>
      <c r="D30610" s="1" t="inlineStr"/>
      <c r="E30610" s="2" t="inlineStr"/>
      <c r="F30610" t="inlineStr"/>
      <c r="G30610" t="inlineStr"/>
      <c r="H30610" t="inlineStr"/>
      <c r="I30610" t="inlineStr"/>
      <c r="J30610" t="inlineStr"/>
    </row>
    <row r="30611" ht="18" customHeight="1" s="7">
      <c r="A30611" s="2" t="inlineStr"/>
      <c r="B30611" s="8" t="inlineStr"/>
      <c r="C30611" s="1" t="inlineStr"/>
      <c r="D30611" s="1" t="inlineStr"/>
      <c r="E30611" s="2" t="inlineStr"/>
      <c r="F30611" t="inlineStr"/>
      <c r="G30611" t="inlineStr"/>
      <c r="H30611" t="inlineStr"/>
      <c r="I30611" t="inlineStr"/>
      <c r="J30611" t="inlineStr"/>
    </row>
    <row r="30612" ht="18" customHeight="1" s="7">
      <c r="A30612" s="2" t="inlineStr"/>
      <c r="B30612" s="8" t="inlineStr"/>
      <c r="C30612" s="1" t="inlineStr"/>
      <c r="D30612" s="1" t="inlineStr"/>
      <c r="E30612" s="2" t="inlineStr"/>
      <c r="F30612" t="inlineStr"/>
      <c r="G30612" t="inlineStr"/>
      <c r="H30612" t="inlineStr"/>
      <c r="I30612" t="inlineStr"/>
      <c r="J30612" t="inlineStr"/>
    </row>
    <row r="30613" ht="18" customHeight="1" s="7">
      <c r="A30613" s="2" t="inlineStr"/>
      <c r="B30613" s="8" t="inlineStr"/>
      <c r="C30613" s="1" t="inlineStr"/>
      <c r="D30613" s="1" t="inlineStr"/>
      <c r="E30613" s="2" t="inlineStr"/>
      <c r="F30613" t="inlineStr"/>
      <c r="G30613" t="inlineStr"/>
      <c r="H30613" t="inlineStr"/>
      <c r="I30613" t="inlineStr"/>
      <c r="J30613" t="inlineStr"/>
    </row>
    <row r="30614" ht="18" customHeight="1" s="7">
      <c r="A30614" s="2" t="inlineStr"/>
      <c r="B30614" s="8" t="inlineStr"/>
      <c r="C30614" s="1" t="inlineStr"/>
      <c r="D30614" s="1" t="inlineStr"/>
      <c r="E30614" s="2" t="inlineStr"/>
      <c r="F30614" t="inlineStr"/>
      <c r="G30614" t="inlineStr"/>
      <c r="H30614" t="inlineStr"/>
      <c r="I30614" t="inlineStr"/>
      <c r="J30614" t="inlineStr"/>
    </row>
    <row r="30615" ht="18" customHeight="1" s="7">
      <c r="A30615" s="2" t="inlineStr"/>
      <c r="B30615" s="8" t="inlineStr"/>
      <c r="C30615" s="1" t="inlineStr"/>
      <c r="D30615" s="1" t="inlineStr"/>
      <c r="E30615" s="2" t="inlineStr"/>
      <c r="F30615" t="inlineStr"/>
      <c r="G30615" t="inlineStr"/>
      <c r="H30615" t="inlineStr"/>
      <c r="I30615" t="inlineStr"/>
      <c r="J30615" t="inlineStr"/>
    </row>
    <row r="30616" ht="18" customHeight="1" s="7">
      <c r="A30616" s="2" t="inlineStr"/>
      <c r="B30616" s="8" t="inlineStr"/>
      <c r="C30616" s="1" t="inlineStr"/>
      <c r="D30616" s="1" t="inlineStr"/>
      <c r="E30616" s="2" t="inlineStr"/>
      <c r="F30616" t="inlineStr"/>
      <c r="G30616" t="inlineStr"/>
      <c r="H30616" t="inlineStr"/>
      <c r="I30616" t="inlineStr"/>
      <c r="J30616" t="inlineStr"/>
    </row>
    <row r="30617" ht="18" customHeight="1" s="7">
      <c r="A30617" s="2" t="inlineStr"/>
      <c r="B30617" s="8" t="inlineStr"/>
      <c r="C30617" s="1" t="inlineStr"/>
      <c r="D30617" s="1" t="inlineStr"/>
      <c r="E30617" s="2" t="inlineStr"/>
      <c r="F30617" t="inlineStr"/>
      <c r="G30617" t="inlineStr"/>
      <c r="H30617" t="inlineStr"/>
      <c r="I30617" t="inlineStr"/>
      <c r="J30617" t="inlineStr"/>
    </row>
    <row r="30618" ht="18" customHeight="1" s="7">
      <c r="A30618" s="2" t="inlineStr"/>
      <c r="B30618" s="8" t="inlineStr"/>
      <c r="C30618" s="1" t="inlineStr"/>
      <c r="D30618" s="1" t="inlineStr"/>
      <c r="E30618" s="2" t="inlineStr"/>
      <c r="F30618" t="inlineStr"/>
      <c r="G30618" t="inlineStr"/>
      <c r="H30618" t="inlineStr"/>
      <c r="I30618" t="inlineStr"/>
      <c r="J30618" t="inlineStr"/>
    </row>
    <row r="30619" ht="18" customHeight="1" s="7">
      <c r="A30619" s="2" t="inlineStr"/>
      <c r="B30619" s="8" t="inlineStr"/>
      <c r="C30619" s="1" t="inlineStr"/>
      <c r="D30619" s="1" t="inlineStr"/>
      <c r="E30619" s="2" t="inlineStr"/>
      <c r="F30619" t="inlineStr"/>
      <c r="G30619" t="inlineStr"/>
      <c r="H30619" t="inlineStr"/>
      <c r="I30619" t="inlineStr"/>
      <c r="J30619" t="inlineStr"/>
    </row>
    <row r="30620" ht="18" customHeight="1" s="7">
      <c r="A30620" s="2" t="inlineStr"/>
      <c r="B30620" s="8" t="inlineStr"/>
      <c r="C30620" s="1" t="inlineStr"/>
      <c r="D30620" s="1" t="inlineStr"/>
      <c r="E30620" s="2" t="inlineStr"/>
      <c r="F30620" t="inlineStr"/>
      <c r="G30620" t="inlineStr"/>
      <c r="H30620" t="inlineStr"/>
      <c r="I30620" t="inlineStr"/>
      <c r="J30620" t="inlineStr"/>
    </row>
    <row r="30621" ht="18" customHeight="1" s="7">
      <c r="A30621" s="2" t="inlineStr"/>
      <c r="B30621" s="8" t="inlineStr"/>
      <c r="C30621" s="1" t="inlineStr"/>
      <c r="D30621" s="1" t="inlineStr"/>
      <c r="E30621" s="2" t="inlineStr"/>
      <c r="F30621" t="inlineStr"/>
      <c r="G30621" t="inlineStr"/>
      <c r="H30621" t="inlineStr"/>
      <c r="I30621" t="inlineStr"/>
      <c r="J30621" t="inlineStr"/>
    </row>
    <row r="30622" ht="18" customHeight="1" s="7">
      <c r="A30622" s="2" t="inlineStr"/>
      <c r="B30622" s="8" t="inlineStr"/>
      <c r="C30622" s="1" t="inlineStr"/>
      <c r="D30622" s="1" t="inlineStr"/>
      <c r="E30622" s="2" t="inlineStr"/>
      <c r="F30622" t="inlineStr"/>
      <c r="G30622" t="inlineStr"/>
      <c r="H30622" t="inlineStr"/>
      <c r="I30622" t="inlineStr"/>
      <c r="J30622" t="inlineStr"/>
    </row>
    <row r="30623" ht="18" customHeight="1" s="7">
      <c r="A30623" s="2" t="inlineStr"/>
      <c r="B30623" s="8" t="inlineStr"/>
      <c r="C30623" s="1" t="inlineStr"/>
      <c r="D30623" s="1" t="inlineStr"/>
      <c r="E30623" s="2" t="inlineStr"/>
      <c r="F30623" t="inlineStr"/>
      <c r="G30623" t="inlineStr"/>
      <c r="H30623" t="inlineStr"/>
      <c r="I30623" t="inlineStr"/>
      <c r="J30623" t="inlineStr"/>
    </row>
    <row r="30624" ht="18" customHeight="1" s="7">
      <c r="A30624" s="2" t="inlineStr"/>
      <c r="B30624" s="8" t="inlineStr"/>
      <c r="C30624" s="1" t="inlineStr"/>
      <c r="D30624" s="1" t="inlineStr"/>
      <c r="E30624" s="2" t="inlineStr"/>
      <c r="F30624" t="inlineStr"/>
      <c r="G30624" t="inlineStr"/>
      <c r="H30624" t="inlineStr"/>
      <c r="I30624" t="inlineStr"/>
      <c r="J30624" t="inlineStr"/>
    </row>
    <row r="30625" ht="18" customHeight="1" s="7">
      <c r="A30625" s="2" t="inlineStr"/>
      <c r="B30625" s="8" t="inlineStr"/>
      <c r="C30625" s="1" t="inlineStr"/>
      <c r="D30625" s="1" t="inlineStr"/>
      <c r="E30625" s="2" t="inlineStr"/>
      <c r="F30625" t="inlineStr"/>
      <c r="G30625" t="inlineStr"/>
      <c r="H30625" t="inlineStr"/>
      <c r="I30625" t="inlineStr"/>
      <c r="J30625" t="inlineStr"/>
    </row>
    <row r="30626" ht="18" customHeight="1" s="7">
      <c r="A30626" s="2" t="inlineStr"/>
      <c r="B30626" s="8" t="inlineStr"/>
      <c r="C30626" s="1" t="inlineStr"/>
      <c r="D30626" s="1" t="inlineStr"/>
      <c r="E30626" s="2" t="inlineStr"/>
      <c r="F30626" t="inlineStr"/>
      <c r="G30626" t="inlineStr"/>
      <c r="H30626" t="inlineStr"/>
      <c r="I30626" t="inlineStr"/>
      <c r="J30626" t="inlineStr"/>
    </row>
    <row r="30627" ht="18" customHeight="1" s="7">
      <c r="A30627" s="2" t="inlineStr"/>
      <c r="B30627" s="8" t="inlineStr"/>
      <c r="C30627" s="1" t="inlineStr"/>
      <c r="D30627" s="1" t="inlineStr"/>
      <c r="E30627" s="2" t="inlineStr"/>
      <c r="F30627" t="inlineStr"/>
      <c r="G30627" t="inlineStr"/>
      <c r="H30627" t="inlineStr"/>
      <c r="I30627" t="inlineStr"/>
      <c r="J30627" t="inlineStr"/>
    </row>
    <row r="30628" ht="18" customHeight="1" s="7">
      <c r="A30628" s="2" t="inlineStr"/>
      <c r="B30628" s="8" t="inlineStr"/>
      <c r="C30628" s="1" t="inlineStr"/>
      <c r="D30628" s="1" t="inlineStr"/>
      <c r="E30628" s="2" t="inlineStr"/>
      <c r="F30628" t="inlineStr"/>
      <c r="G30628" t="inlineStr"/>
      <c r="H30628" t="inlineStr"/>
      <c r="I30628" t="inlineStr"/>
      <c r="J30628" t="inlineStr"/>
    </row>
    <row r="30629" ht="18" customHeight="1" s="7">
      <c r="A30629" s="2" t="inlineStr"/>
      <c r="B30629" s="8" t="inlineStr"/>
      <c r="C30629" s="1" t="inlineStr"/>
      <c r="D30629" s="1" t="inlineStr"/>
      <c r="E30629" s="2" t="inlineStr"/>
      <c r="F30629" t="inlineStr"/>
      <c r="G30629" t="inlineStr"/>
      <c r="H30629" t="inlineStr"/>
      <c r="I30629" t="inlineStr"/>
      <c r="J30629" t="inlineStr"/>
    </row>
    <row r="30630" ht="18" customHeight="1" s="7">
      <c r="A30630" s="2" t="inlineStr"/>
      <c r="B30630" s="8" t="inlineStr"/>
      <c r="C30630" s="1" t="inlineStr"/>
      <c r="D30630" s="1" t="inlineStr"/>
      <c r="E30630" s="2" t="inlineStr"/>
      <c r="F30630" t="inlineStr"/>
      <c r="G30630" t="inlineStr"/>
      <c r="H30630" t="inlineStr"/>
      <c r="I30630" t="inlineStr"/>
      <c r="J30630" t="inlineStr"/>
    </row>
    <row r="30631" ht="18" customHeight="1" s="7">
      <c r="A30631" s="2" t="inlineStr"/>
      <c r="B30631" s="8" t="inlineStr"/>
      <c r="C30631" s="1" t="inlineStr"/>
      <c r="D30631" s="1" t="inlineStr"/>
      <c r="E30631" s="2" t="inlineStr"/>
      <c r="F30631" t="inlineStr"/>
      <c r="G30631" t="inlineStr"/>
      <c r="H30631" t="inlineStr"/>
      <c r="I30631" t="inlineStr"/>
      <c r="J30631" t="inlineStr"/>
    </row>
    <row r="30632" ht="18" customHeight="1" s="7">
      <c r="A30632" s="2" t="inlineStr"/>
      <c r="B30632" s="8" t="inlineStr"/>
      <c r="C30632" s="1" t="inlineStr"/>
      <c r="D30632" s="1" t="inlineStr"/>
      <c r="E30632" s="2" t="inlineStr"/>
      <c r="F30632" t="inlineStr"/>
      <c r="G30632" t="inlineStr"/>
      <c r="H30632" t="inlineStr"/>
      <c r="I30632" t="inlineStr"/>
      <c r="J30632" t="inlineStr"/>
    </row>
    <row r="30633" ht="18" customHeight="1" s="7">
      <c r="A30633" s="2" t="inlineStr"/>
      <c r="B30633" s="8" t="inlineStr"/>
      <c r="C30633" s="1" t="inlineStr"/>
      <c r="D30633" s="1" t="inlineStr"/>
      <c r="E30633" s="2" t="inlineStr"/>
      <c r="F30633" t="inlineStr"/>
      <c r="G30633" t="inlineStr"/>
      <c r="H30633" t="inlineStr"/>
      <c r="I30633" t="inlineStr"/>
      <c r="J30633" t="inlineStr"/>
    </row>
    <row r="30634" ht="18" customHeight="1" s="7">
      <c r="A30634" s="2" t="inlineStr"/>
      <c r="B30634" s="8" t="inlineStr"/>
      <c r="C30634" s="1" t="inlineStr"/>
      <c r="D30634" s="1" t="inlineStr"/>
      <c r="E30634" s="2" t="inlineStr"/>
      <c r="F30634" t="inlineStr"/>
      <c r="G30634" t="inlineStr"/>
      <c r="H30634" t="inlineStr"/>
      <c r="I30634" t="inlineStr"/>
      <c r="J30634" t="inlineStr"/>
    </row>
    <row r="30635" ht="18" customHeight="1" s="7">
      <c r="A30635" s="2" t="inlineStr"/>
      <c r="B30635" s="8" t="inlineStr"/>
      <c r="C30635" s="1" t="inlineStr"/>
      <c r="D30635" s="1" t="inlineStr"/>
      <c r="E30635" s="2" t="inlineStr"/>
      <c r="F30635" t="inlineStr"/>
      <c r="G30635" t="inlineStr"/>
      <c r="H30635" t="inlineStr"/>
      <c r="I30635" t="inlineStr"/>
      <c r="J30635" t="inlineStr"/>
    </row>
    <row r="30636" ht="18" customHeight="1" s="7">
      <c r="A30636" s="2" t="inlineStr"/>
      <c r="B30636" s="8" t="inlineStr"/>
      <c r="C30636" s="1" t="inlineStr"/>
      <c r="D30636" s="1" t="inlineStr"/>
      <c r="E30636" s="2" t="inlineStr"/>
      <c r="F30636" t="inlineStr"/>
      <c r="G30636" t="inlineStr"/>
      <c r="H30636" t="inlineStr"/>
      <c r="I30636" t="inlineStr"/>
      <c r="J30636" t="inlineStr"/>
    </row>
    <row r="30637" ht="18" customHeight="1" s="7">
      <c r="A30637" s="2" t="inlineStr"/>
      <c r="B30637" s="8" t="inlineStr"/>
      <c r="C30637" s="1" t="inlineStr"/>
      <c r="D30637" s="1" t="inlineStr"/>
      <c r="E30637" s="2" t="inlineStr"/>
      <c r="F30637" t="inlineStr"/>
      <c r="G30637" t="inlineStr"/>
      <c r="H30637" t="inlineStr"/>
      <c r="I30637" t="inlineStr"/>
      <c r="J30637" t="inlineStr"/>
    </row>
    <row r="30638" ht="18" customHeight="1" s="7">
      <c r="A30638" s="2" t="inlineStr"/>
      <c r="B30638" s="8" t="inlineStr"/>
      <c r="C30638" s="1" t="inlineStr"/>
      <c r="D30638" s="1" t="inlineStr"/>
      <c r="E30638" s="2" t="inlineStr"/>
      <c r="F30638" t="inlineStr"/>
      <c r="G30638" t="inlineStr"/>
      <c r="H30638" t="inlineStr"/>
      <c r="I30638" t="inlineStr"/>
      <c r="J30638" t="inlineStr"/>
    </row>
    <row r="30639" ht="18" customHeight="1" s="7">
      <c r="A30639" s="2" t="inlineStr"/>
      <c r="B30639" s="8" t="inlineStr"/>
      <c r="C30639" s="1" t="inlineStr"/>
      <c r="D30639" s="1" t="inlineStr"/>
      <c r="E30639" s="2" t="inlineStr"/>
      <c r="F30639" t="inlineStr"/>
      <c r="G30639" t="inlineStr"/>
      <c r="H30639" t="inlineStr"/>
      <c r="I30639" t="inlineStr"/>
      <c r="J30639" t="inlineStr"/>
    </row>
    <row r="30640" ht="18" customHeight="1" s="7">
      <c r="A30640" s="2" t="inlineStr"/>
      <c r="B30640" s="8" t="inlineStr"/>
      <c r="C30640" s="1" t="inlineStr"/>
      <c r="D30640" s="1" t="inlineStr"/>
      <c r="E30640" s="2" t="inlineStr"/>
      <c r="F30640" t="inlineStr"/>
      <c r="G30640" t="inlineStr"/>
      <c r="H30640" t="inlineStr"/>
      <c r="I30640" t="inlineStr"/>
      <c r="J30640" t="inlineStr"/>
    </row>
    <row r="30641" ht="18" customHeight="1" s="7">
      <c r="A30641" s="2" t="inlineStr"/>
      <c r="B30641" s="8" t="inlineStr"/>
      <c r="C30641" s="1" t="inlineStr"/>
      <c r="D30641" s="1" t="inlineStr"/>
      <c r="E30641" s="2" t="inlineStr"/>
      <c r="F30641" t="inlineStr"/>
      <c r="G30641" t="inlineStr"/>
      <c r="H30641" t="inlineStr"/>
      <c r="I30641" t="inlineStr"/>
      <c r="J30641" t="inlineStr"/>
    </row>
    <row r="30642" ht="18" customHeight="1" s="7">
      <c r="A30642" s="2" t="inlineStr"/>
      <c r="B30642" s="8" t="inlineStr"/>
      <c r="C30642" s="1" t="inlineStr"/>
      <c r="D30642" s="1" t="inlineStr"/>
      <c r="E30642" s="2" t="inlineStr"/>
      <c r="F30642" t="inlineStr"/>
      <c r="G30642" t="inlineStr"/>
      <c r="H30642" t="inlineStr"/>
      <c r="I30642" t="inlineStr"/>
      <c r="J30642" t="inlineStr"/>
    </row>
    <row r="30643" ht="18" customHeight="1" s="7">
      <c r="A30643" s="2" t="inlineStr"/>
      <c r="B30643" s="8" t="inlineStr"/>
      <c r="C30643" s="1" t="inlineStr"/>
      <c r="D30643" s="1" t="inlineStr"/>
      <c r="E30643" s="2" t="inlineStr"/>
      <c r="F30643" t="inlineStr"/>
      <c r="G30643" t="inlineStr"/>
      <c r="H30643" t="inlineStr"/>
      <c r="I30643" t="inlineStr"/>
      <c r="J30643" t="inlineStr"/>
    </row>
    <row r="30644" ht="18" customHeight="1" s="7">
      <c r="A30644" s="2" t="inlineStr"/>
      <c r="B30644" s="8" t="inlineStr"/>
      <c r="C30644" s="1" t="inlineStr"/>
      <c r="D30644" s="1" t="inlineStr"/>
      <c r="E30644" s="2" t="inlineStr"/>
      <c r="F30644" t="inlineStr"/>
      <c r="G30644" t="inlineStr"/>
      <c r="H30644" t="inlineStr"/>
      <c r="I30644" t="inlineStr"/>
      <c r="J30644" t="inlineStr"/>
    </row>
    <row r="30645" ht="18" customHeight="1" s="7">
      <c r="A30645" s="2" t="inlineStr"/>
      <c r="B30645" s="8" t="inlineStr"/>
      <c r="C30645" s="1" t="inlineStr"/>
      <c r="D30645" s="1" t="inlineStr"/>
      <c r="E30645" s="2" t="inlineStr"/>
      <c r="F30645" t="inlineStr"/>
      <c r="G30645" t="inlineStr"/>
      <c r="H30645" t="inlineStr"/>
      <c r="I30645" t="inlineStr"/>
      <c r="J30645" t="inlineStr"/>
    </row>
    <row r="30646" ht="18" customHeight="1" s="7">
      <c r="A30646" s="2" t="inlineStr"/>
      <c r="B30646" s="8" t="inlineStr"/>
      <c r="C30646" s="1" t="inlineStr"/>
      <c r="D30646" s="1" t="inlineStr"/>
      <c r="E30646" s="2" t="inlineStr"/>
      <c r="F30646" t="inlineStr"/>
      <c r="G30646" t="inlineStr"/>
      <c r="H30646" t="inlineStr"/>
      <c r="I30646" t="inlineStr"/>
      <c r="J30646" t="inlineStr"/>
    </row>
    <row r="30647" ht="18" customHeight="1" s="7">
      <c r="A30647" s="2" t="inlineStr"/>
      <c r="B30647" s="8" t="inlineStr"/>
      <c r="C30647" s="1" t="inlineStr"/>
      <c r="D30647" s="1" t="inlineStr"/>
      <c r="E30647" s="2" t="inlineStr"/>
      <c r="F30647" t="inlineStr"/>
      <c r="G30647" t="inlineStr"/>
      <c r="H30647" t="inlineStr"/>
      <c r="I30647" t="inlineStr"/>
      <c r="J30647" t="inlineStr"/>
    </row>
    <row r="30648" ht="18" customHeight="1" s="7">
      <c r="A30648" s="2" t="inlineStr"/>
      <c r="B30648" s="8" t="inlineStr"/>
      <c r="C30648" s="1" t="inlineStr"/>
      <c r="D30648" s="1" t="inlineStr"/>
      <c r="E30648" s="2" t="inlineStr"/>
      <c r="F30648" t="inlineStr"/>
      <c r="G30648" t="inlineStr"/>
      <c r="H30648" t="inlineStr"/>
      <c r="I30648" t="inlineStr"/>
      <c r="J30648" t="inlineStr"/>
    </row>
    <row r="30649" ht="18" customHeight="1" s="7">
      <c r="A30649" s="2" t="inlineStr"/>
      <c r="B30649" s="8" t="inlineStr"/>
      <c r="C30649" s="1" t="inlineStr"/>
      <c r="D30649" s="1" t="inlineStr"/>
      <c r="E30649" s="2" t="inlineStr"/>
      <c r="F30649" t="inlineStr"/>
      <c r="G30649" t="inlineStr"/>
      <c r="H30649" t="inlineStr"/>
      <c r="I30649" t="inlineStr"/>
      <c r="J30649" t="inlineStr"/>
    </row>
    <row r="30650" ht="18" customHeight="1" s="7">
      <c r="A30650" s="2" t="inlineStr"/>
      <c r="B30650" s="8" t="inlineStr"/>
      <c r="C30650" s="1" t="inlineStr"/>
      <c r="D30650" s="1" t="inlineStr"/>
      <c r="E30650" s="2" t="inlineStr"/>
      <c r="F30650" t="inlineStr"/>
      <c r="G30650" t="inlineStr"/>
      <c r="H30650" t="inlineStr"/>
      <c r="I30650" t="inlineStr"/>
      <c r="J30650" t="inlineStr"/>
    </row>
    <row r="30651" ht="18" customHeight="1" s="7">
      <c r="A30651" s="2" t="inlineStr"/>
      <c r="B30651" s="8" t="inlineStr"/>
      <c r="C30651" s="1" t="inlineStr"/>
      <c r="D30651" s="1" t="inlineStr"/>
      <c r="E30651" s="2" t="inlineStr"/>
      <c r="F30651" t="inlineStr"/>
      <c r="G30651" t="inlineStr"/>
      <c r="H30651" t="inlineStr"/>
      <c r="I30651" t="inlineStr"/>
      <c r="J30651" t="inlineStr"/>
    </row>
    <row r="30652" ht="18" customHeight="1" s="7">
      <c r="A30652" s="2" t="inlineStr"/>
      <c r="B30652" s="8" t="inlineStr"/>
      <c r="C30652" s="1" t="inlineStr"/>
      <c r="D30652" s="1" t="inlineStr"/>
      <c r="E30652" s="2" t="inlineStr"/>
      <c r="F30652" t="inlineStr"/>
      <c r="G30652" t="inlineStr"/>
      <c r="H30652" t="inlineStr"/>
      <c r="I30652" t="inlineStr"/>
      <c r="J30652" t="inlineStr"/>
    </row>
    <row r="30653" ht="18" customHeight="1" s="7">
      <c r="A30653" s="2" t="inlineStr"/>
      <c r="B30653" s="8" t="inlineStr"/>
      <c r="C30653" s="1" t="inlineStr"/>
      <c r="D30653" s="1" t="inlineStr"/>
      <c r="E30653" s="2" t="inlineStr"/>
      <c r="F30653" t="inlineStr"/>
      <c r="G30653" t="inlineStr"/>
      <c r="H30653" t="inlineStr"/>
      <c r="I30653" t="inlineStr"/>
      <c r="J30653" t="inlineStr"/>
    </row>
    <row r="30654" ht="18" customHeight="1" s="7">
      <c r="A30654" s="2" t="inlineStr"/>
      <c r="B30654" s="8" t="inlineStr"/>
      <c r="C30654" s="1" t="inlineStr"/>
      <c r="D30654" s="1" t="inlineStr"/>
      <c r="E30654" s="2" t="inlineStr"/>
      <c r="F30654" t="inlineStr"/>
      <c r="G30654" t="inlineStr"/>
      <c r="H30654" t="inlineStr"/>
      <c r="I30654" t="inlineStr"/>
      <c r="J30654" t="inlineStr"/>
    </row>
    <row r="30655" ht="18" customHeight="1" s="7">
      <c r="A30655" s="2" t="inlineStr"/>
      <c r="B30655" s="8" t="inlineStr"/>
      <c r="C30655" s="1" t="inlineStr"/>
      <c r="D30655" s="1" t="inlineStr"/>
      <c r="E30655" s="2" t="inlineStr"/>
      <c r="F30655" t="inlineStr"/>
      <c r="G30655" t="inlineStr"/>
      <c r="H30655" t="inlineStr"/>
      <c r="I30655" t="inlineStr"/>
      <c r="J30655" t="inlineStr"/>
    </row>
    <row r="30656" ht="18" customHeight="1" s="7">
      <c r="A30656" s="2" t="inlineStr"/>
      <c r="B30656" s="8" t="inlineStr"/>
      <c r="C30656" s="1" t="inlineStr"/>
      <c r="D30656" s="1" t="inlineStr"/>
      <c r="E30656" s="2" t="inlineStr"/>
      <c r="F30656" t="inlineStr"/>
      <c r="G30656" t="inlineStr"/>
      <c r="H30656" t="inlineStr"/>
      <c r="I30656" t="inlineStr"/>
      <c r="J30656" t="inlineStr"/>
    </row>
    <row r="30657" ht="18" customHeight="1" s="7">
      <c r="A30657" s="2" t="inlineStr"/>
      <c r="B30657" s="8" t="inlineStr"/>
      <c r="C30657" s="1" t="inlineStr"/>
      <c r="D30657" s="1" t="inlineStr"/>
      <c r="E30657" s="2" t="inlineStr"/>
      <c r="F30657" t="inlineStr"/>
      <c r="G30657" t="inlineStr"/>
      <c r="H30657" t="inlineStr"/>
      <c r="I30657" t="inlineStr"/>
      <c r="J30657" t="inlineStr"/>
    </row>
    <row r="30658" ht="18" customHeight="1" s="7">
      <c r="A30658" s="2" t="inlineStr"/>
      <c r="B30658" s="8" t="inlineStr"/>
      <c r="C30658" s="1" t="inlineStr"/>
      <c r="D30658" s="1" t="inlineStr"/>
      <c r="E30658" s="2" t="inlineStr"/>
      <c r="F30658" t="inlineStr"/>
      <c r="G30658" t="inlineStr"/>
      <c r="H30658" t="inlineStr"/>
      <c r="I30658" t="inlineStr"/>
      <c r="J30658" t="inlineStr"/>
    </row>
    <row r="30659" ht="18" customHeight="1" s="7">
      <c r="A30659" s="2" t="inlineStr"/>
      <c r="B30659" s="8" t="inlineStr"/>
      <c r="C30659" s="1" t="inlineStr"/>
      <c r="D30659" s="1" t="inlineStr"/>
      <c r="E30659" s="2" t="inlineStr"/>
      <c r="F30659" t="inlineStr"/>
      <c r="G30659" t="inlineStr"/>
      <c r="H30659" t="inlineStr"/>
      <c r="I30659" t="inlineStr"/>
      <c r="J30659" t="inlineStr"/>
    </row>
    <row r="30660" ht="18" customHeight="1" s="7">
      <c r="A30660" s="2" t="inlineStr"/>
      <c r="B30660" s="8" t="inlineStr"/>
      <c r="C30660" s="1" t="inlineStr"/>
      <c r="D30660" s="1" t="inlineStr"/>
      <c r="E30660" s="2" t="inlineStr"/>
      <c r="F30660" t="inlineStr"/>
      <c r="G30660" t="inlineStr"/>
      <c r="H30660" t="inlineStr"/>
      <c r="I30660" t="inlineStr"/>
      <c r="J30660" t="inlineStr"/>
    </row>
    <row r="30661" ht="18" customHeight="1" s="7">
      <c r="A30661" s="2" t="inlineStr"/>
      <c r="B30661" s="8" t="inlineStr"/>
      <c r="C30661" s="1" t="inlineStr"/>
      <c r="D30661" s="1" t="inlineStr"/>
      <c r="E30661" s="2" t="inlineStr"/>
      <c r="F30661" t="inlineStr"/>
      <c r="G30661" t="inlineStr"/>
      <c r="H30661" t="inlineStr"/>
      <c r="I30661" t="inlineStr"/>
      <c r="J30661" t="inlineStr"/>
    </row>
    <row r="30662" ht="18" customHeight="1" s="7">
      <c r="A30662" s="2" t="inlineStr"/>
      <c r="B30662" s="8" t="inlineStr"/>
      <c r="C30662" s="1" t="inlineStr"/>
      <c r="D30662" s="1" t="inlineStr"/>
      <c r="E30662" s="2" t="inlineStr"/>
      <c r="F30662" t="inlineStr"/>
      <c r="G30662" t="inlineStr"/>
      <c r="H30662" t="inlineStr"/>
      <c r="I30662" t="inlineStr"/>
      <c r="J30662" t="inlineStr"/>
    </row>
    <row r="30663" ht="18" customHeight="1" s="7">
      <c r="A30663" s="2" t="inlineStr"/>
      <c r="B30663" s="8" t="inlineStr"/>
      <c r="C30663" s="1" t="inlineStr"/>
      <c r="D30663" s="1" t="inlineStr"/>
      <c r="E30663" s="2" t="inlineStr"/>
      <c r="F30663" t="inlineStr"/>
      <c r="G30663" t="inlineStr"/>
      <c r="H30663" t="inlineStr"/>
      <c r="I30663" t="inlineStr"/>
      <c r="J30663" t="inlineStr"/>
    </row>
    <row r="30664" ht="18" customHeight="1" s="7">
      <c r="A30664" s="2" t="inlineStr"/>
      <c r="B30664" s="8" t="inlineStr"/>
      <c r="C30664" s="1" t="inlineStr"/>
      <c r="D30664" s="1" t="inlineStr"/>
      <c r="E30664" s="2" t="inlineStr"/>
      <c r="F30664" t="inlineStr"/>
      <c r="G30664" t="inlineStr"/>
      <c r="H30664" t="inlineStr"/>
      <c r="I30664" t="inlineStr"/>
      <c r="J30664" t="inlineStr"/>
    </row>
    <row r="30665" ht="18" customHeight="1" s="7">
      <c r="A30665" s="2" t="inlineStr"/>
      <c r="B30665" s="8" t="inlineStr"/>
      <c r="C30665" s="1" t="inlineStr"/>
      <c r="D30665" s="1" t="inlineStr"/>
      <c r="E30665" s="2" t="inlineStr"/>
      <c r="F30665" t="inlineStr"/>
      <c r="G30665" t="inlineStr"/>
      <c r="H30665" t="inlineStr"/>
      <c r="I30665" t="inlineStr"/>
      <c r="J30665" t="inlineStr"/>
    </row>
    <row r="30666" ht="18" customHeight="1" s="7">
      <c r="A30666" s="2" t="inlineStr"/>
      <c r="B30666" s="8" t="inlineStr"/>
      <c r="C30666" s="1" t="inlineStr"/>
      <c r="D30666" s="1" t="inlineStr"/>
      <c r="E30666" s="2" t="inlineStr"/>
      <c r="F30666" t="inlineStr"/>
      <c r="G30666" t="inlineStr"/>
      <c r="H30666" t="inlineStr"/>
      <c r="I30666" t="inlineStr"/>
      <c r="J30666" t="inlineStr"/>
    </row>
    <row r="30667" ht="18" customHeight="1" s="7">
      <c r="A30667" s="2" t="inlineStr"/>
      <c r="B30667" s="8" t="inlineStr"/>
      <c r="C30667" s="1" t="inlineStr"/>
      <c r="D30667" s="1" t="inlineStr"/>
      <c r="E30667" s="2" t="inlineStr"/>
      <c r="F30667" t="inlineStr"/>
      <c r="G30667" t="inlineStr"/>
      <c r="H30667" t="inlineStr"/>
      <c r="I30667" t="inlineStr"/>
      <c r="J30667" t="inlineStr"/>
    </row>
    <row r="30668" ht="18" customHeight="1" s="7">
      <c r="A30668" s="2" t="inlineStr"/>
      <c r="B30668" s="8" t="inlineStr"/>
      <c r="C30668" s="1" t="inlineStr"/>
      <c r="D30668" s="1" t="inlineStr"/>
      <c r="E30668" s="2" t="inlineStr"/>
      <c r="F30668" t="inlineStr"/>
      <c r="G30668" t="inlineStr"/>
      <c r="H30668" t="inlineStr"/>
      <c r="I30668" t="inlineStr"/>
      <c r="J30668" t="inlineStr"/>
    </row>
    <row r="30669" ht="18" customHeight="1" s="7">
      <c r="A30669" s="2" t="inlineStr"/>
      <c r="B30669" s="8" t="inlineStr"/>
      <c r="C30669" s="1" t="inlineStr"/>
      <c r="D30669" s="1" t="inlineStr"/>
      <c r="E30669" s="2" t="inlineStr"/>
      <c r="F30669" t="inlineStr"/>
      <c r="G30669" t="inlineStr"/>
      <c r="H30669" t="inlineStr"/>
      <c r="I30669" t="inlineStr"/>
      <c r="J30669" t="inlineStr"/>
    </row>
    <row r="30670" ht="18" customHeight="1" s="7">
      <c r="A30670" s="2" t="inlineStr"/>
      <c r="B30670" s="8" t="inlineStr"/>
      <c r="C30670" s="1" t="inlineStr"/>
      <c r="D30670" s="1" t="inlineStr"/>
      <c r="E30670" s="2" t="inlineStr"/>
      <c r="F30670" t="inlineStr"/>
      <c r="G30670" t="inlineStr"/>
      <c r="H30670" t="inlineStr"/>
      <c r="I30670" t="inlineStr"/>
      <c r="J30670" t="inlineStr"/>
    </row>
    <row r="30671" ht="18" customHeight="1" s="7">
      <c r="A30671" s="2" t="inlineStr"/>
      <c r="B30671" s="8" t="inlineStr"/>
      <c r="C30671" s="1" t="inlineStr"/>
      <c r="D30671" s="1" t="inlineStr"/>
      <c r="E30671" s="2" t="inlineStr"/>
      <c r="F30671" t="inlineStr"/>
      <c r="G30671" t="inlineStr"/>
      <c r="H30671" t="inlineStr"/>
      <c r="I30671" t="inlineStr"/>
      <c r="J30671" t="inlineStr"/>
    </row>
    <row r="30672" ht="18" customHeight="1" s="7">
      <c r="A30672" s="2" t="inlineStr"/>
      <c r="B30672" s="8" t="inlineStr"/>
      <c r="C30672" s="1" t="inlineStr"/>
      <c r="D30672" s="1" t="inlineStr"/>
      <c r="E30672" s="2" t="inlineStr"/>
      <c r="F30672" t="inlineStr"/>
      <c r="G30672" t="inlineStr"/>
      <c r="H30672" t="inlineStr"/>
      <c r="I30672" t="inlineStr"/>
      <c r="J30672" t="inlineStr"/>
    </row>
    <row r="30673" ht="18" customHeight="1" s="7">
      <c r="A30673" s="2" t="inlineStr"/>
      <c r="B30673" s="8" t="inlineStr"/>
      <c r="C30673" s="1" t="inlineStr"/>
      <c r="D30673" s="1" t="inlineStr"/>
      <c r="E30673" s="2" t="inlineStr"/>
      <c r="F30673" t="inlineStr"/>
      <c r="G30673" t="inlineStr"/>
      <c r="H30673" t="inlineStr"/>
      <c r="I30673" t="inlineStr"/>
      <c r="J30673" t="inlineStr"/>
    </row>
    <row r="30674" ht="18" customHeight="1" s="7">
      <c r="A30674" s="2" t="inlineStr"/>
      <c r="B30674" s="8" t="inlineStr"/>
      <c r="C30674" s="1" t="inlineStr"/>
      <c r="D30674" s="1" t="inlineStr"/>
      <c r="E30674" s="2" t="inlineStr"/>
      <c r="F30674" t="inlineStr"/>
      <c r="G30674" t="inlineStr"/>
      <c r="H30674" t="inlineStr"/>
      <c r="I30674" t="inlineStr"/>
      <c r="J30674" t="inlineStr"/>
    </row>
    <row r="30675" ht="18" customHeight="1" s="7">
      <c r="A30675" s="2" t="inlineStr"/>
      <c r="B30675" s="8" t="inlineStr"/>
      <c r="C30675" s="1" t="inlineStr"/>
      <c r="D30675" s="1" t="inlineStr"/>
      <c r="E30675" s="2" t="inlineStr"/>
      <c r="F30675" t="inlineStr"/>
      <c r="G30675" t="inlineStr"/>
      <c r="H30675" t="inlineStr"/>
      <c r="I30675" t="inlineStr"/>
      <c r="J30675" t="inlineStr"/>
    </row>
    <row r="30676" ht="18" customHeight="1" s="7">
      <c r="A30676" s="2" t="inlineStr"/>
      <c r="B30676" s="8" t="inlineStr"/>
      <c r="C30676" s="1" t="inlineStr"/>
      <c r="D30676" s="1" t="inlineStr"/>
      <c r="E30676" s="2" t="inlineStr"/>
      <c r="F30676" t="inlineStr"/>
      <c r="G30676" t="inlineStr"/>
      <c r="H30676" t="inlineStr"/>
      <c r="I30676" t="inlineStr"/>
      <c r="J30676" t="inlineStr"/>
    </row>
    <row r="30677" ht="18" customHeight="1" s="7">
      <c r="A30677" s="2" t="inlineStr"/>
      <c r="B30677" s="8" t="inlineStr"/>
      <c r="C30677" s="1" t="inlineStr"/>
      <c r="D30677" s="1" t="inlineStr"/>
      <c r="E30677" s="2" t="inlineStr"/>
      <c r="F30677" t="inlineStr"/>
      <c r="G30677" t="inlineStr"/>
      <c r="H30677" t="inlineStr"/>
      <c r="I30677" t="inlineStr"/>
      <c r="J30677" t="inlineStr"/>
    </row>
    <row r="30678" ht="18" customHeight="1" s="7">
      <c r="A30678" s="2" t="inlineStr"/>
      <c r="B30678" s="8" t="inlineStr"/>
      <c r="C30678" s="1" t="inlineStr"/>
      <c r="D30678" s="1" t="inlineStr"/>
      <c r="E30678" s="2" t="inlineStr"/>
      <c r="F30678" t="inlineStr"/>
      <c r="G30678" t="inlineStr"/>
      <c r="H30678" t="inlineStr"/>
      <c r="I30678" t="inlineStr"/>
      <c r="J30678" t="inlineStr"/>
    </row>
    <row r="30679" ht="18" customHeight="1" s="7">
      <c r="A30679" s="2" t="inlineStr"/>
      <c r="B30679" s="8" t="inlineStr"/>
      <c r="C30679" s="1" t="inlineStr"/>
      <c r="D30679" s="1" t="inlineStr"/>
      <c r="E30679" s="2" t="inlineStr"/>
      <c r="F30679" t="inlineStr"/>
      <c r="G30679" t="inlineStr"/>
      <c r="H30679" t="inlineStr"/>
      <c r="I30679" t="inlineStr"/>
      <c r="J30679" t="inlineStr"/>
    </row>
    <row r="30680" ht="18" customHeight="1" s="7">
      <c r="A30680" s="2" t="inlineStr"/>
      <c r="B30680" s="8" t="inlineStr"/>
      <c r="C30680" s="1" t="inlineStr"/>
      <c r="D30680" s="1" t="inlineStr"/>
      <c r="E30680" s="2" t="inlineStr"/>
      <c r="F30680" t="inlineStr"/>
      <c r="G30680" t="inlineStr"/>
      <c r="H30680" t="inlineStr"/>
      <c r="I30680" t="inlineStr"/>
      <c r="J30680" t="inlineStr"/>
    </row>
    <row r="30681" ht="18" customHeight="1" s="7">
      <c r="A30681" s="2" t="inlineStr"/>
      <c r="B30681" s="8" t="inlineStr"/>
      <c r="C30681" s="1" t="inlineStr"/>
      <c r="D30681" s="1" t="inlineStr"/>
      <c r="E30681" s="2" t="inlineStr"/>
      <c r="F30681" t="inlineStr"/>
      <c r="G30681" t="inlineStr"/>
      <c r="H30681" t="inlineStr"/>
      <c r="I30681" t="inlineStr"/>
      <c r="J30681" t="inlineStr"/>
    </row>
    <row r="30682" ht="18" customHeight="1" s="7">
      <c r="A30682" s="2" t="inlineStr"/>
      <c r="B30682" s="8" t="inlineStr"/>
      <c r="C30682" s="1" t="inlineStr"/>
      <c r="D30682" s="1" t="inlineStr"/>
      <c r="E30682" s="2" t="inlineStr"/>
      <c r="F30682" t="inlineStr"/>
      <c r="G30682" t="inlineStr"/>
      <c r="H30682" t="inlineStr"/>
      <c r="I30682" t="inlineStr"/>
      <c r="J30682" t="inlineStr"/>
    </row>
    <row r="30683" ht="18" customHeight="1" s="7">
      <c r="A30683" s="2" t="inlineStr"/>
      <c r="B30683" s="8" t="inlineStr"/>
      <c r="C30683" s="1" t="inlineStr"/>
      <c r="D30683" s="1" t="inlineStr"/>
      <c r="E30683" s="2" t="inlineStr"/>
      <c r="F30683" t="inlineStr"/>
      <c r="G30683" t="inlineStr"/>
      <c r="H30683" t="inlineStr"/>
      <c r="I30683" t="inlineStr"/>
      <c r="J30683" t="inlineStr"/>
    </row>
    <row r="30684" ht="18" customHeight="1" s="7">
      <c r="A30684" s="2" t="inlineStr"/>
      <c r="B30684" s="8" t="inlineStr"/>
      <c r="C30684" s="1" t="inlineStr"/>
      <c r="D30684" s="1" t="inlineStr"/>
      <c r="E30684" s="2" t="inlineStr"/>
      <c r="F30684" t="inlineStr"/>
      <c r="G30684" t="inlineStr"/>
      <c r="H30684" t="inlineStr"/>
      <c r="I30684" t="inlineStr"/>
      <c r="J30684" t="inlineStr"/>
    </row>
    <row r="30685" ht="18" customHeight="1" s="7">
      <c r="A30685" s="2" t="inlineStr"/>
      <c r="B30685" s="8" t="inlineStr"/>
      <c r="C30685" s="1" t="inlineStr"/>
      <c r="D30685" s="1" t="inlineStr"/>
      <c r="E30685" s="2" t="inlineStr"/>
      <c r="F30685" t="inlineStr"/>
      <c r="G30685" t="inlineStr"/>
      <c r="H30685" t="inlineStr"/>
      <c r="I30685" t="inlineStr"/>
      <c r="J30685" t="inlineStr"/>
    </row>
    <row r="30686" ht="18" customHeight="1" s="7">
      <c r="A30686" s="2" t="inlineStr"/>
      <c r="B30686" s="8" t="inlineStr"/>
      <c r="C30686" s="1" t="inlineStr"/>
      <c r="D30686" s="1" t="inlineStr"/>
      <c r="E30686" s="2" t="inlineStr"/>
      <c r="F30686" t="inlineStr"/>
      <c r="G30686" t="inlineStr"/>
      <c r="H30686" t="inlineStr"/>
      <c r="I30686" t="inlineStr"/>
      <c r="J30686" t="inlineStr"/>
    </row>
    <row r="30687" ht="18" customHeight="1" s="7">
      <c r="A30687" s="2" t="inlineStr"/>
      <c r="B30687" s="8" t="inlineStr"/>
      <c r="C30687" s="1" t="inlineStr"/>
      <c r="D30687" s="1" t="inlineStr"/>
      <c r="E30687" s="2" t="inlineStr"/>
      <c r="F30687" t="inlineStr"/>
      <c r="G30687" t="inlineStr"/>
      <c r="H30687" t="inlineStr"/>
      <c r="I30687" t="inlineStr"/>
      <c r="J30687" t="inlineStr"/>
    </row>
    <row r="30688" ht="18" customHeight="1" s="7">
      <c r="A30688" s="2" t="inlineStr"/>
      <c r="B30688" s="8" t="inlineStr"/>
      <c r="C30688" s="1" t="inlineStr"/>
      <c r="D30688" s="1" t="inlineStr"/>
      <c r="E30688" s="2" t="inlineStr"/>
      <c r="F30688" t="inlineStr"/>
      <c r="G30688" t="inlineStr"/>
      <c r="H30688" t="inlineStr"/>
      <c r="I30688" t="inlineStr"/>
      <c r="J30688" t="inlineStr"/>
    </row>
    <row r="30689" ht="18" customHeight="1" s="7">
      <c r="A30689" s="2" t="inlineStr"/>
      <c r="B30689" s="8" t="inlineStr"/>
      <c r="C30689" s="1" t="inlineStr"/>
      <c r="D30689" s="1" t="inlineStr"/>
      <c r="E30689" s="2" t="inlineStr"/>
      <c r="F30689" t="inlineStr"/>
      <c r="G30689" t="inlineStr"/>
      <c r="H30689" t="inlineStr"/>
      <c r="I30689" t="inlineStr"/>
      <c r="J30689" t="inlineStr"/>
    </row>
    <row r="30690" ht="18" customHeight="1" s="7">
      <c r="A30690" s="2" t="inlineStr"/>
      <c r="B30690" s="8" t="inlineStr"/>
      <c r="C30690" s="1" t="inlineStr"/>
      <c r="D30690" s="1" t="inlineStr"/>
      <c r="E30690" s="2" t="inlineStr"/>
      <c r="F30690" t="inlineStr"/>
      <c r="G30690" t="inlineStr"/>
      <c r="H30690" t="inlineStr"/>
      <c r="I30690" t="inlineStr"/>
      <c r="J30690" t="inlineStr"/>
    </row>
    <row r="30691" ht="18" customHeight="1" s="7">
      <c r="A30691" s="2" t="inlineStr"/>
      <c r="B30691" s="8" t="inlineStr"/>
      <c r="C30691" s="1" t="inlineStr"/>
      <c r="D30691" s="1" t="inlineStr"/>
      <c r="E30691" s="2" t="inlineStr"/>
      <c r="F30691" t="inlineStr"/>
      <c r="G30691" t="inlineStr"/>
      <c r="H30691" t="inlineStr"/>
      <c r="I30691" t="inlineStr"/>
      <c r="J30691" t="inlineStr"/>
    </row>
    <row r="30692" ht="18" customHeight="1" s="7">
      <c r="A30692" s="2" t="inlineStr"/>
      <c r="B30692" s="8" t="inlineStr"/>
      <c r="C30692" s="1" t="inlineStr"/>
      <c r="D30692" s="1" t="inlineStr"/>
      <c r="E30692" s="2" t="inlineStr"/>
      <c r="F30692" t="inlineStr"/>
      <c r="G30692" t="inlineStr"/>
      <c r="H30692" t="inlineStr"/>
      <c r="I30692" t="inlineStr"/>
      <c r="J30692" t="inlineStr"/>
    </row>
    <row r="30693" ht="18" customHeight="1" s="7">
      <c r="A30693" s="2" t="inlineStr"/>
      <c r="B30693" s="8" t="inlineStr"/>
      <c r="C30693" s="1" t="inlineStr"/>
      <c r="D30693" s="1" t="inlineStr"/>
      <c r="E30693" s="2" t="inlineStr"/>
      <c r="F30693" t="inlineStr"/>
      <c r="G30693" t="inlineStr"/>
      <c r="H30693" t="inlineStr"/>
      <c r="I30693" t="inlineStr"/>
      <c r="J30693" t="inlineStr"/>
    </row>
    <row r="30694" ht="18" customHeight="1" s="7">
      <c r="A30694" s="2" t="inlineStr"/>
      <c r="B30694" s="8" t="inlineStr"/>
      <c r="C30694" s="1" t="inlineStr"/>
      <c r="D30694" s="1" t="inlineStr"/>
      <c r="E30694" s="2" t="inlineStr"/>
      <c r="F30694" t="inlineStr"/>
      <c r="G30694" t="inlineStr"/>
      <c r="H30694" t="inlineStr"/>
      <c r="I30694" t="inlineStr"/>
      <c r="J30694" t="inlineStr"/>
    </row>
    <row r="30695" ht="18" customHeight="1" s="7">
      <c r="A30695" s="2" t="inlineStr"/>
      <c r="B30695" s="8" t="inlineStr"/>
      <c r="C30695" s="1" t="inlineStr"/>
      <c r="D30695" s="1" t="inlineStr"/>
      <c r="E30695" s="2" t="inlineStr"/>
      <c r="F30695" t="inlineStr"/>
      <c r="G30695" t="inlineStr"/>
      <c r="H30695" t="inlineStr"/>
      <c r="I30695" t="inlineStr"/>
      <c r="J30695" t="inlineStr"/>
    </row>
    <row r="30696" ht="18" customHeight="1" s="7">
      <c r="A30696" s="2" t="inlineStr"/>
      <c r="B30696" s="8" t="inlineStr"/>
      <c r="C30696" s="1" t="inlineStr"/>
      <c r="D30696" s="1" t="inlineStr"/>
      <c r="E30696" s="2" t="inlineStr"/>
      <c r="F30696" t="inlineStr"/>
      <c r="G30696" t="inlineStr"/>
      <c r="H30696" t="inlineStr"/>
      <c r="I30696" t="inlineStr"/>
      <c r="J30696" t="inlineStr"/>
    </row>
    <row r="30697" ht="18" customHeight="1" s="7">
      <c r="A30697" s="2" t="inlineStr"/>
      <c r="B30697" s="8" t="inlineStr"/>
      <c r="C30697" s="1" t="inlineStr"/>
      <c r="D30697" s="1" t="inlineStr"/>
      <c r="E30697" s="2" t="inlineStr"/>
      <c r="F30697" t="inlineStr"/>
      <c r="G30697" t="inlineStr"/>
      <c r="H30697" t="inlineStr"/>
      <c r="I30697" t="inlineStr"/>
      <c r="J30697" t="inlineStr"/>
    </row>
    <row r="30698" ht="18" customHeight="1" s="7">
      <c r="A30698" s="2" t="inlineStr"/>
      <c r="B30698" s="8" t="inlineStr"/>
      <c r="C30698" s="1" t="inlineStr"/>
      <c r="D30698" s="1" t="inlineStr"/>
      <c r="E30698" s="2" t="inlineStr"/>
      <c r="F30698" t="inlineStr"/>
      <c r="G30698" t="inlineStr"/>
      <c r="H30698" t="inlineStr"/>
      <c r="I30698" t="inlineStr"/>
      <c r="J30698" t="inlineStr"/>
    </row>
    <row r="30699" ht="18" customHeight="1" s="7">
      <c r="A30699" s="2" t="inlineStr"/>
      <c r="B30699" s="8" t="inlineStr"/>
      <c r="C30699" s="1" t="inlineStr"/>
      <c r="D30699" s="1" t="inlineStr"/>
      <c r="E30699" s="2" t="inlineStr"/>
      <c r="F30699" t="inlineStr"/>
      <c r="G30699" t="inlineStr"/>
      <c r="H30699" t="inlineStr"/>
      <c r="I30699" t="inlineStr"/>
      <c r="J30699" t="inlineStr"/>
    </row>
    <row r="30700" ht="18" customHeight="1" s="7">
      <c r="A30700" s="2" t="inlineStr"/>
      <c r="B30700" s="8" t="inlineStr"/>
      <c r="C30700" s="1" t="inlineStr"/>
      <c r="D30700" s="1" t="inlineStr"/>
      <c r="E30700" s="2" t="inlineStr"/>
      <c r="F30700" t="inlineStr"/>
      <c r="G30700" t="inlineStr"/>
      <c r="H30700" t="inlineStr"/>
      <c r="I30700" t="inlineStr"/>
      <c r="J30700" t="inlineStr"/>
    </row>
    <row r="30701" ht="18" customHeight="1" s="7">
      <c r="A30701" s="2" t="inlineStr"/>
      <c r="B30701" s="8" t="inlineStr"/>
      <c r="C30701" s="1" t="inlineStr"/>
      <c r="D30701" s="1" t="inlineStr"/>
      <c r="E30701" s="2" t="inlineStr"/>
      <c r="F30701" t="inlineStr"/>
      <c r="G30701" t="inlineStr"/>
      <c r="H30701" t="inlineStr"/>
      <c r="I30701" t="inlineStr"/>
      <c r="J30701" t="inlineStr"/>
    </row>
    <row r="30702" ht="18" customHeight="1" s="7">
      <c r="A30702" s="2" t="inlineStr"/>
      <c r="B30702" s="8" t="inlineStr"/>
      <c r="C30702" s="1" t="inlineStr"/>
      <c r="D30702" s="1" t="inlineStr"/>
      <c r="E30702" s="2" t="inlineStr"/>
      <c r="F30702" t="inlineStr"/>
      <c r="G30702" t="inlineStr"/>
      <c r="H30702" t="inlineStr"/>
      <c r="I30702" t="inlineStr"/>
      <c r="J30702" t="inlineStr"/>
    </row>
    <row r="30703" ht="18" customHeight="1" s="7">
      <c r="A30703" s="2" t="inlineStr"/>
      <c r="B30703" s="8" t="inlineStr"/>
      <c r="C30703" s="1" t="inlineStr"/>
      <c r="D30703" s="1" t="inlineStr"/>
      <c r="E30703" s="2" t="inlineStr"/>
      <c r="F30703" t="inlineStr"/>
      <c r="G30703" t="inlineStr"/>
      <c r="H30703" t="inlineStr"/>
      <c r="I30703" t="inlineStr"/>
      <c r="J30703" t="inlineStr"/>
    </row>
    <row r="30704" ht="18" customHeight="1" s="7">
      <c r="A30704" s="2" t="inlineStr"/>
      <c r="B30704" s="8" t="inlineStr"/>
      <c r="C30704" s="1" t="inlineStr"/>
      <c r="D30704" s="1" t="inlineStr"/>
      <c r="E30704" s="2" t="inlineStr"/>
      <c r="F30704" t="inlineStr"/>
      <c r="G30704" t="inlineStr"/>
      <c r="H30704" t="inlineStr"/>
      <c r="I30704" t="inlineStr"/>
      <c r="J30704" t="inlineStr"/>
    </row>
    <row r="30705" ht="18" customHeight="1" s="7">
      <c r="A30705" s="2" t="inlineStr"/>
      <c r="B30705" s="8" t="inlineStr"/>
      <c r="C30705" s="1" t="inlineStr"/>
      <c r="D30705" s="1" t="inlineStr"/>
      <c r="E30705" s="2" t="inlineStr"/>
      <c r="F30705" t="inlineStr"/>
      <c r="G30705" t="inlineStr"/>
      <c r="H30705" t="inlineStr"/>
      <c r="I30705" t="inlineStr"/>
      <c r="J30705" t="inlineStr"/>
    </row>
    <row r="30706" ht="18" customHeight="1" s="7">
      <c r="A30706" s="2" t="inlineStr"/>
      <c r="B30706" s="8" t="inlineStr"/>
      <c r="C30706" s="1" t="inlineStr"/>
      <c r="D30706" s="1" t="inlineStr"/>
      <c r="E30706" s="2" t="inlineStr"/>
      <c r="F30706" t="inlineStr"/>
      <c r="G30706" t="inlineStr"/>
      <c r="H30706" t="inlineStr"/>
      <c r="I30706" t="inlineStr"/>
      <c r="J30706" t="inlineStr"/>
    </row>
    <row r="30707" ht="18" customHeight="1" s="7">
      <c r="A30707" s="2" t="inlineStr"/>
      <c r="B30707" s="8" t="inlineStr"/>
      <c r="C30707" s="1" t="inlineStr"/>
      <c r="D30707" s="1" t="inlineStr"/>
      <c r="E30707" s="2" t="inlineStr"/>
      <c r="F30707" t="inlineStr"/>
      <c r="G30707" t="inlineStr"/>
      <c r="H30707" t="inlineStr"/>
      <c r="I30707" t="inlineStr"/>
      <c r="J30707" t="inlineStr"/>
    </row>
    <row r="30708" ht="18" customHeight="1" s="7">
      <c r="A30708" s="2" t="inlineStr"/>
      <c r="B30708" s="8" t="inlineStr"/>
      <c r="C30708" s="1" t="inlineStr"/>
      <c r="D30708" s="1" t="inlineStr"/>
      <c r="E30708" s="2" t="inlineStr"/>
      <c r="F30708" t="inlineStr"/>
      <c r="G30708" t="inlineStr"/>
      <c r="H30708" t="inlineStr"/>
      <c r="I30708" t="inlineStr"/>
      <c r="J30708" t="inlineStr"/>
    </row>
    <row r="30709" ht="18" customHeight="1" s="7">
      <c r="A30709" s="2" t="inlineStr"/>
      <c r="B30709" s="8" t="inlineStr"/>
      <c r="C30709" s="1" t="inlineStr"/>
      <c r="D30709" s="1" t="inlineStr"/>
      <c r="E30709" s="2" t="inlineStr"/>
      <c r="F30709" t="inlineStr"/>
      <c r="G30709" t="inlineStr"/>
      <c r="H30709" t="inlineStr"/>
      <c r="I30709" t="inlineStr"/>
      <c r="J30709" t="inlineStr"/>
    </row>
    <row r="30710" ht="18" customHeight="1" s="7">
      <c r="A30710" s="2" t="inlineStr"/>
      <c r="B30710" s="8" t="inlineStr"/>
      <c r="C30710" s="1" t="inlineStr"/>
      <c r="D30710" s="1" t="inlineStr"/>
      <c r="E30710" s="2" t="inlineStr"/>
      <c r="F30710" t="inlineStr"/>
      <c r="G30710" t="inlineStr"/>
      <c r="H30710" t="inlineStr"/>
      <c r="I30710" t="inlineStr"/>
      <c r="J30710" t="inlineStr"/>
    </row>
    <row r="30711" ht="18" customHeight="1" s="7">
      <c r="A30711" s="2" t="inlineStr"/>
      <c r="B30711" s="8" t="inlineStr"/>
      <c r="C30711" s="1" t="inlineStr"/>
      <c r="D30711" s="1" t="inlineStr"/>
      <c r="E30711" s="2" t="inlineStr"/>
      <c r="F30711" t="inlineStr"/>
      <c r="G30711" t="inlineStr"/>
      <c r="H30711" t="inlineStr"/>
      <c r="I30711" t="inlineStr"/>
      <c r="J30711" t="inlineStr"/>
    </row>
    <row r="30712" ht="18" customHeight="1" s="7">
      <c r="A30712" s="2" t="inlineStr"/>
      <c r="B30712" s="8" t="inlineStr"/>
      <c r="C30712" s="1" t="inlineStr"/>
      <c r="D30712" s="1" t="inlineStr"/>
      <c r="E30712" s="2" t="inlineStr"/>
      <c r="F30712" t="inlineStr"/>
      <c r="G30712" t="inlineStr"/>
      <c r="H30712" t="inlineStr"/>
      <c r="I30712" t="inlineStr"/>
      <c r="J30712" t="inlineStr"/>
    </row>
    <row r="30713" ht="18" customHeight="1" s="7">
      <c r="A30713" s="2" t="inlineStr"/>
      <c r="B30713" s="8" t="inlineStr"/>
      <c r="C30713" s="1" t="inlineStr"/>
      <c r="D30713" s="1" t="inlineStr"/>
      <c r="E30713" s="2" t="inlineStr"/>
      <c r="F30713" t="inlineStr"/>
      <c r="G30713" t="inlineStr"/>
      <c r="H30713" t="inlineStr"/>
      <c r="I30713" t="inlineStr"/>
      <c r="J30713" t="inlineStr"/>
    </row>
    <row r="30714" ht="18" customHeight="1" s="7">
      <c r="A30714" s="2" t="inlineStr"/>
      <c r="B30714" s="8" t="inlineStr"/>
      <c r="C30714" s="1" t="inlineStr"/>
      <c r="D30714" s="1" t="inlineStr"/>
      <c r="E30714" s="2" t="inlineStr"/>
      <c r="F30714" t="inlineStr"/>
      <c r="G30714" t="inlineStr"/>
      <c r="H30714" t="inlineStr"/>
      <c r="I30714" t="inlineStr"/>
      <c r="J30714" t="inlineStr"/>
    </row>
    <row r="30715" ht="18" customHeight="1" s="7">
      <c r="A30715" s="2" t="inlineStr"/>
      <c r="B30715" s="8" t="inlineStr"/>
      <c r="C30715" s="1" t="inlineStr"/>
      <c r="D30715" s="1" t="inlineStr"/>
      <c r="E30715" s="2" t="inlineStr"/>
      <c r="F30715" t="inlineStr"/>
      <c r="G30715" t="inlineStr"/>
      <c r="H30715" t="inlineStr"/>
      <c r="I30715" t="inlineStr"/>
      <c r="J30715" t="inlineStr"/>
    </row>
    <row r="30716" ht="18" customHeight="1" s="7">
      <c r="A30716" s="2" t="inlineStr"/>
      <c r="B30716" s="8" t="inlineStr"/>
      <c r="C30716" s="1" t="inlineStr"/>
      <c r="D30716" s="1" t="inlineStr"/>
      <c r="E30716" s="2" t="inlineStr"/>
      <c r="F30716" t="inlineStr"/>
      <c r="G30716" t="inlineStr"/>
      <c r="H30716" t="inlineStr"/>
      <c r="I30716" t="inlineStr"/>
      <c r="J30716" t="inlineStr"/>
    </row>
    <row r="30717" ht="18" customHeight="1" s="7">
      <c r="A30717" s="2" t="inlineStr"/>
      <c r="B30717" s="8" t="inlineStr"/>
      <c r="C30717" s="1" t="inlineStr"/>
      <c r="D30717" s="1" t="inlineStr"/>
      <c r="E30717" s="2" t="inlineStr"/>
      <c r="F30717" t="inlineStr"/>
      <c r="G30717" t="inlineStr"/>
      <c r="H30717" t="inlineStr"/>
      <c r="I30717" t="inlineStr"/>
      <c r="J30717" t="inlineStr"/>
    </row>
    <row r="30718" ht="18" customHeight="1" s="7">
      <c r="A30718" s="2" t="inlineStr"/>
      <c r="B30718" s="8" t="inlineStr"/>
      <c r="C30718" s="1" t="inlineStr"/>
      <c r="D30718" s="1" t="inlineStr"/>
      <c r="E30718" s="2" t="inlineStr"/>
      <c r="F30718" t="inlineStr"/>
      <c r="G30718" t="inlineStr"/>
      <c r="H30718" t="inlineStr"/>
      <c r="I30718" t="inlineStr"/>
      <c r="J30718" t="inlineStr"/>
    </row>
    <row r="30719" ht="18" customHeight="1" s="7">
      <c r="A30719" s="2" t="inlineStr"/>
      <c r="B30719" s="8" t="inlineStr"/>
      <c r="C30719" s="1" t="inlineStr"/>
      <c r="D30719" s="1" t="inlineStr"/>
      <c r="E30719" s="2" t="inlineStr"/>
      <c r="F30719" t="inlineStr"/>
      <c r="G30719" t="inlineStr"/>
      <c r="H30719" t="inlineStr"/>
      <c r="I30719" t="inlineStr"/>
      <c r="J30719" t="inlineStr"/>
    </row>
    <row r="30720" ht="18" customHeight="1" s="7">
      <c r="A30720" s="2" t="inlineStr"/>
      <c r="B30720" s="8" t="inlineStr"/>
      <c r="C30720" s="1" t="inlineStr"/>
      <c r="D30720" s="1" t="inlineStr"/>
      <c r="E30720" s="2" t="inlineStr"/>
      <c r="F30720" t="inlineStr"/>
      <c r="G30720" t="inlineStr"/>
      <c r="H30720" t="inlineStr"/>
      <c r="I30720" t="inlineStr"/>
      <c r="J30720" t="inlineStr"/>
    </row>
    <row r="30721" ht="18" customHeight="1" s="7">
      <c r="A30721" s="2" t="inlineStr"/>
      <c r="B30721" s="8" t="inlineStr"/>
      <c r="C30721" s="1" t="inlineStr"/>
      <c r="D30721" s="1" t="inlineStr"/>
      <c r="E30721" s="2" t="inlineStr"/>
      <c r="F30721" t="inlineStr"/>
      <c r="G30721" t="inlineStr"/>
      <c r="H30721" t="inlineStr"/>
      <c r="I30721" t="inlineStr"/>
      <c r="J30721" t="inlineStr"/>
    </row>
    <row r="30722" ht="18" customHeight="1" s="7">
      <c r="A30722" s="2" t="inlineStr"/>
      <c r="B30722" s="8" t="inlineStr"/>
      <c r="C30722" s="1" t="inlineStr"/>
      <c r="D30722" s="1" t="inlineStr"/>
      <c r="E30722" s="2" t="inlineStr"/>
      <c r="F30722" t="inlineStr"/>
      <c r="G30722" t="inlineStr"/>
      <c r="H30722" t="inlineStr"/>
      <c r="I30722" t="inlineStr"/>
      <c r="J30722" t="inlineStr"/>
    </row>
    <row r="30723" ht="18" customHeight="1" s="7">
      <c r="A30723" s="2" t="inlineStr"/>
      <c r="B30723" s="8" t="inlineStr"/>
      <c r="C30723" s="1" t="inlineStr"/>
      <c r="D30723" s="1" t="inlineStr"/>
      <c r="E30723" s="2" t="inlineStr"/>
      <c r="F30723" t="inlineStr"/>
      <c r="G30723" t="inlineStr"/>
      <c r="H30723" t="inlineStr"/>
      <c r="I30723" t="inlineStr"/>
      <c r="J30723" t="inlineStr"/>
    </row>
    <row r="30724" ht="18" customHeight="1" s="7">
      <c r="A30724" s="2" t="inlineStr"/>
      <c r="B30724" s="8" t="inlineStr"/>
      <c r="C30724" s="1" t="inlineStr"/>
      <c r="D30724" s="1" t="inlineStr"/>
      <c r="E30724" s="2" t="inlineStr"/>
      <c r="F30724" t="inlineStr"/>
      <c r="G30724" t="inlineStr"/>
      <c r="H30724" t="inlineStr"/>
      <c r="I30724" t="inlineStr"/>
      <c r="J30724" t="inlineStr"/>
    </row>
    <row r="30725" ht="18" customHeight="1" s="7">
      <c r="A30725" s="2" t="inlineStr"/>
      <c r="B30725" s="8" t="inlineStr"/>
      <c r="C30725" s="1" t="inlineStr"/>
      <c r="D30725" s="1" t="inlineStr"/>
      <c r="E30725" s="2" t="inlineStr"/>
      <c r="F30725" t="inlineStr"/>
      <c r="G30725" t="inlineStr"/>
      <c r="H30725" t="inlineStr"/>
      <c r="I30725" t="inlineStr"/>
      <c r="J30725" t="inlineStr"/>
    </row>
    <row r="30726" ht="18" customHeight="1" s="7">
      <c r="A30726" s="2" t="inlineStr"/>
      <c r="B30726" s="8" t="inlineStr"/>
      <c r="C30726" s="1" t="inlineStr"/>
      <c r="D30726" s="1" t="inlineStr"/>
      <c r="E30726" s="2" t="inlineStr"/>
      <c r="F30726" t="inlineStr"/>
      <c r="G30726" t="inlineStr"/>
      <c r="H30726" t="inlineStr"/>
      <c r="I30726" t="inlineStr"/>
      <c r="J30726" t="inlineStr"/>
    </row>
    <row r="30727" ht="18" customHeight="1" s="7">
      <c r="A30727" s="2" t="inlineStr"/>
      <c r="B30727" s="8" t="inlineStr"/>
      <c r="C30727" s="1" t="inlineStr"/>
      <c r="D30727" s="1" t="inlineStr"/>
      <c r="E30727" s="2" t="inlineStr"/>
      <c r="F30727" t="inlineStr"/>
      <c r="G30727" t="inlineStr"/>
      <c r="H30727" t="inlineStr"/>
      <c r="I30727" t="inlineStr"/>
      <c r="J30727" t="inlineStr"/>
    </row>
    <row r="30728" ht="18" customHeight="1" s="7">
      <c r="A30728" s="2" t="inlineStr"/>
      <c r="B30728" s="8" t="inlineStr"/>
      <c r="C30728" s="1" t="inlineStr"/>
      <c r="D30728" s="1" t="inlineStr"/>
      <c r="E30728" s="2" t="inlineStr"/>
      <c r="F30728" t="inlineStr"/>
      <c r="G30728" t="inlineStr"/>
      <c r="H30728" t="inlineStr"/>
      <c r="I30728" t="inlineStr"/>
      <c r="J30728" t="inlineStr"/>
    </row>
    <row r="30729" ht="18" customHeight="1" s="7">
      <c r="A30729" s="2" t="inlineStr"/>
      <c r="B30729" s="8" t="inlineStr"/>
      <c r="C30729" s="1" t="inlineStr"/>
      <c r="D30729" s="1" t="inlineStr"/>
      <c r="E30729" s="2" t="inlineStr"/>
      <c r="F30729" t="inlineStr"/>
      <c r="G30729" t="inlineStr"/>
      <c r="H30729" t="inlineStr"/>
      <c r="I30729" t="inlineStr"/>
      <c r="J30729" t="inlineStr"/>
    </row>
    <row r="30730" ht="18" customHeight="1" s="7">
      <c r="A30730" s="2" t="inlineStr"/>
      <c r="B30730" s="8" t="inlineStr"/>
      <c r="C30730" s="1" t="inlineStr"/>
      <c r="D30730" s="1" t="inlineStr"/>
      <c r="E30730" s="2" t="inlineStr"/>
      <c r="F30730" t="inlineStr"/>
      <c r="G30730" t="inlineStr"/>
      <c r="H30730" t="inlineStr"/>
      <c r="I30730" t="inlineStr"/>
      <c r="J30730" t="inlineStr"/>
    </row>
    <row r="30731" ht="18" customHeight="1" s="7">
      <c r="A30731" s="2" t="inlineStr"/>
      <c r="B30731" s="8" t="inlineStr"/>
      <c r="C30731" s="1" t="inlineStr"/>
      <c r="D30731" s="1" t="inlineStr"/>
      <c r="E30731" s="2" t="inlineStr"/>
      <c r="F30731" t="inlineStr"/>
      <c r="G30731" t="inlineStr"/>
      <c r="H30731" t="inlineStr"/>
      <c r="I30731" t="inlineStr"/>
      <c r="J30731" t="inlineStr"/>
    </row>
    <row r="30732" ht="18" customHeight="1" s="7">
      <c r="A30732" s="2" t="inlineStr"/>
      <c r="B30732" s="8" t="inlineStr"/>
      <c r="C30732" s="1" t="inlineStr"/>
      <c r="D30732" s="1" t="inlineStr"/>
      <c r="E30732" s="2" t="inlineStr"/>
      <c r="F30732" t="inlineStr"/>
      <c r="G30732" t="inlineStr"/>
      <c r="H30732" t="inlineStr"/>
      <c r="I30732" t="inlineStr"/>
      <c r="J30732" t="inlineStr"/>
    </row>
    <row r="30733" ht="18" customHeight="1" s="7">
      <c r="A30733" s="2" t="inlineStr"/>
      <c r="B30733" s="8" t="inlineStr"/>
      <c r="C30733" s="1" t="inlineStr"/>
      <c r="D30733" s="1" t="inlineStr"/>
      <c r="E30733" s="2" t="inlineStr"/>
      <c r="F30733" t="inlineStr"/>
      <c r="G30733" t="inlineStr"/>
      <c r="H30733" t="inlineStr"/>
      <c r="I30733" t="inlineStr"/>
      <c r="J30733" t="inlineStr"/>
    </row>
    <row r="30734" ht="18" customHeight="1" s="7">
      <c r="A30734" s="2" t="inlineStr"/>
      <c r="B30734" s="8" t="inlineStr"/>
      <c r="C30734" s="1" t="inlineStr"/>
      <c r="D30734" s="1" t="inlineStr"/>
      <c r="E30734" s="2" t="inlineStr"/>
      <c r="F30734" t="inlineStr"/>
      <c r="G30734" t="inlineStr"/>
      <c r="H30734" t="inlineStr"/>
      <c r="I30734" t="inlineStr"/>
      <c r="J30734" t="inlineStr"/>
    </row>
    <row r="30735" ht="18" customHeight="1" s="7">
      <c r="A30735" s="2" t="inlineStr"/>
      <c r="B30735" s="8" t="inlineStr"/>
      <c r="C30735" s="1" t="inlineStr"/>
      <c r="D30735" s="1" t="inlineStr"/>
      <c r="E30735" s="2" t="inlineStr"/>
      <c r="F30735" t="inlineStr"/>
      <c r="G30735" t="inlineStr"/>
      <c r="H30735" t="inlineStr"/>
      <c r="I30735" t="inlineStr"/>
      <c r="J30735" t="inlineStr"/>
    </row>
    <row r="30736" ht="18" customHeight="1" s="7">
      <c r="A30736" s="2" t="inlineStr"/>
      <c r="B30736" s="8" t="inlineStr"/>
      <c r="C30736" s="1" t="inlineStr"/>
      <c r="D30736" s="1" t="inlineStr"/>
      <c r="E30736" s="2" t="inlineStr"/>
      <c r="F30736" t="inlineStr"/>
      <c r="G30736" t="inlineStr"/>
      <c r="H30736" t="inlineStr"/>
      <c r="I30736" t="inlineStr"/>
      <c r="J30736" t="inlineStr"/>
    </row>
    <row r="30737" ht="18" customHeight="1" s="7">
      <c r="A30737" s="2" t="inlineStr"/>
      <c r="B30737" s="8" t="inlineStr"/>
      <c r="C30737" s="1" t="inlineStr"/>
      <c r="D30737" s="1" t="inlineStr"/>
      <c r="E30737" s="2" t="inlineStr"/>
      <c r="F30737" t="inlineStr"/>
      <c r="G30737" t="inlineStr"/>
      <c r="H30737" t="inlineStr"/>
      <c r="I30737" t="inlineStr"/>
      <c r="J30737" t="inlineStr"/>
    </row>
    <row r="30738" ht="18" customHeight="1" s="7">
      <c r="A30738" s="2" t="inlineStr"/>
      <c r="B30738" s="8" t="inlineStr"/>
      <c r="C30738" s="1" t="inlineStr"/>
      <c r="D30738" s="1" t="inlineStr"/>
      <c r="E30738" s="2" t="inlineStr"/>
      <c r="F30738" t="inlineStr"/>
      <c r="G30738" t="inlineStr"/>
      <c r="H30738" t="inlineStr"/>
      <c r="I30738" t="inlineStr"/>
      <c r="J30738" t="inlineStr"/>
    </row>
    <row r="30739" ht="18" customHeight="1" s="7">
      <c r="A30739" s="2" t="inlineStr"/>
      <c r="B30739" s="8" t="inlineStr"/>
      <c r="C30739" s="1" t="inlineStr"/>
      <c r="D30739" s="1" t="inlineStr"/>
      <c r="E30739" s="2" t="inlineStr"/>
      <c r="F30739" t="inlineStr"/>
      <c r="G30739" t="inlineStr"/>
      <c r="H30739" t="inlineStr"/>
      <c r="I30739" t="inlineStr"/>
      <c r="J30739" t="inlineStr"/>
    </row>
    <row r="30740" ht="18" customHeight="1" s="7">
      <c r="A30740" s="2" t="inlineStr"/>
      <c r="B30740" s="8" t="inlineStr"/>
      <c r="C30740" s="1" t="inlineStr"/>
      <c r="D30740" s="1" t="inlineStr"/>
      <c r="E30740" s="2" t="inlineStr"/>
      <c r="F30740" t="inlineStr"/>
      <c r="G30740" t="inlineStr"/>
      <c r="H30740" t="inlineStr"/>
      <c r="I30740" t="inlineStr"/>
      <c r="J30740" t="inlineStr"/>
    </row>
    <row r="30741" ht="18" customHeight="1" s="7">
      <c r="A30741" s="2" t="inlineStr"/>
      <c r="B30741" s="8" t="inlineStr"/>
      <c r="C30741" s="1" t="inlineStr"/>
      <c r="D30741" s="1" t="inlineStr"/>
      <c r="E30741" s="2" t="inlineStr"/>
      <c r="F30741" t="inlineStr"/>
      <c r="G30741" t="inlineStr"/>
      <c r="H30741" t="inlineStr"/>
      <c r="I30741" t="inlineStr"/>
      <c r="J30741" t="inlineStr"/>
    </row>
    <row r="30742" ht="18" customHeight="1" s="7">
      <c r="A30742" s="2" t="inlineStr"/>
      <c r="B30742" s="8" t="inlineStr"/>
      <c r="C30742" s="1" t="inlineStr"/>
      <c r="D30742" s="1" t="inlineStr"/>
      <c r="E30742" s="2" t="inlineStr"/>
      <c r="F30742" t="inlineStr"/>
      <c r="G30742" t="inlineStr"/>
      <c r="H30742" t="inlineStr"/>
      <c r="I30742" t="inlineStr"/>
      <c r="J30742" t="inlineStr"/>
    </row>
    <row r="30743" ht="18" customHeight="1" s="7">
      <c r="A30743" s="2" t="inlineStr"/>
      <c r="B30743" s="8" t="inlineStr"/>
      <c r="C30743" s="1" t="inlineStr"/>
      <c r="D30743" s="1" t="inlineStr"/>
      <c r="E30743" s="2" t="inlineStr"/>
      <c r="F30743" t="inlineStr"/>
      <c r="G30743" t="inlineStr"/>
      <c r="H30743" t="inlineStr"/>
      <c r="I30743" t="inlineStr"/>
      <c r="J30743" t="inlineStr"/>
    </row>
    <row r="30744" ht="18" customHeight="1" s="7">
      <c r="A30744" s="2" t="inlineStr"/>
      <c r="B30744" s="8" t="inlineStr"/>
      <c r="C30744" s="1" t="inlineStr"/>
      <c r="D30744" s="1" t="inlineStr"/>
      <c r="E30744" s="2" t="inlineStr"/>
      <c r="F30744" t="inlineStr"/>
      <c r="G30744" t="inlineStr"/>
      <c r="H30744" t="inlineStr"/>
      <c r="I30744" t="inlineStr"/>
      <c r="J30744" t="inlineStr"/>
    </row>
    <row r="30745" ht="18" customHeight="1" s="7">
      <c r="A30745" s="2" t="inlineStr"/>
      <c r="B30745" s="8" t="inlineStr"/>
      <c r="C30745" s="1" t="inlineStr"/>
      <c r="D30745" s="1" t="inlineStr"/>
      <c r="E30745" s="2" t="inlineStr"/>
      <c r="F30745" t="inlineStr"/>
      <c r="G30745" t="inlineStr"/>
      <c r="H30745" t="inlineStr"/>
      <c r="I30745" t="inlineStr"/>
      <c r="J30745" t="inlineStr"/>
    </row>
    <row r="30746" ht="18" customHeight="1" s="7">
      <c r="A30746" s="2" t="inlineStr"/>
      <c r="B30746" s="8" t="inlineStr"/>
      <c r="C30746" s="1" t="inlineStr"/>
      <c r="D30746" s="1" t="inlineStr"/>
      <c r="E30746" s="2" t="inlineStr"/>
      <c r="F30746" t="inlineStr"/>
      <c r="G30746" t="inlineStr"/>
      <c r="H30746" t="inlineStr"/>
      <c r="I30746" t="inlineStr"/>
      <c r="J30746" t="inlineStr"/>
    </row>
    <row r="30747" ht="18" customHeight="1" s="7">
      <c r="A30747" s="2" t="inlineStr"/>
      <c r="B30747" s="8" t="inlineStr"/>
      <c r="C30747" s="1" t="inlineStr"/>
      <c r="D30747" s="1" t="inlineStr"/>
      <c r="E30747" s="2" t="inlineStr"/>
      <c r="F30747" t="inlineStr"/>
      <c r="G30747" t="inlineStr"/>
      <c r="H30747" t="inlineStr"/>
      <c r="I30747" t="inlineStr"/>
      <c r="J30747" t="inlineStr"/>
    </row>
    <row r="30748" ht="18" customHeight="1" s="7">
      <c r="A30748" s="2" t="inlineStr"/>
      <c r="B30748" s="8" t="inlineStr"/>
      <c r="C30748" s="1" t="inlineStr"/>
      <c r="D30748" s="1" t="inlineStr"/>
      <c r="E30748" s="2" t="inlineStr"/>
      <c r="F30748" t="inlineStr"/>
      <c r="G30748" t="inlineStr"/>
      <c r="H30748" t="inlineStr"/>
      <c r="I30748" t="inlineStr"/>
      <c r="J30748" t="inlineStr"/>
    </row>
    <row r="30749" ht="18" customHeight="1" s="7">
      <c r="A30749" s="2" t="inlineStr"/>
      <c r="B30749" s="8" t="inlineStr"/>
      <c r="C30749" s="1" t="inlineStr"/>
      <c r="D30749" s="1" t="inlineStr"/>
      <c r="E30749" s="2" t="inlineStr"/>
      <c r="F30749" t="inlineStr"/>
      <c r="G30749" t="inlineStr"/>
      <c r="H30749" t="inlineStr"/>
      <c r="I30749" t="inlineStr"/>
      <c r="J30749" t="inlineStr"/>
    </row>
    <row r="30750" ht="18" customHeight="1" s="7">
      <c r="A30750" s="2" t="inlineStr"/>
      <c r="B30750" s="8" t="inlineStr"/>
      <c r="C30750" s="1" t="inlineStr"/>
      <c r="D30750" s="1" t="inlineStr"/>
      <c r="E30750" s="2" t="inlineStr"/>
      <c r="F30750" t="inlineStr"/>
      <c r="G30750" t="inlineStr"/>
      <c r="H30750" t="inlineStr"/>
      <c r="I30750" t="inlineStr"/>
      <c r="J30750" t="inlineStr"/>
    </row>
    <row r="30751" ht="18" customHeight="1" s="7">
      <c r="A30751" s="2" t="inlineStr"/>
      <c r="B30751" s="8" t="inlineStr"/>
      <c r="C30751" s="1" t="inlineStr"/>
      <c r="D30751" s="1" t="inlineStr"/>
      <c r="E30751" s="2" t="inlineStr"/>
      <c r="F30751" t="inlineStr"/>
      <c r="G30751" t="inlineStr"/>
      <c r="H30751" t="inlineStr"/>
      <c r="I30751" t="inlineStr"/>
      <c r="J30751" t="inlineStr"/>
    </row>
    <row r="30752" ht="18" customHeight="1" s="7">
      <c r="A30752" s="2" t="inlineStr"/>
      <c r="B30752" s="8" t="inlineStr"/>
      <c r="C30752" s="1" t="inlineStr"/>
      <c r="D30752" s="1" t="inlineStr"/>
      <c r="E30752" s="2" t="inlineStr"/>
      <c r="F30752" t="inlineStr"/>
      <c r="G30752" t="inlineStr"/>
      <c r="H30752" t="inlineStr"/>
      <c r="I30752" t="inlineStr"/>
      <c r="J30752" t="inlineStr"/>
    </row>
    <row r="30753" ht="18" customHeight="1" s="7">
      <c r="A30753" s="2" t="inlineStr"/>
      <c r="B30753" s="8" t="inlineStr"/>
      <c r="C30753" s="1" t="inlineStr"/>
      <c r="D30753" s="1" t="inlineStr"/>
      <c r="E30753" s="2" t="inlineStr"/>
      <c r="F30753" t="inlineStr"/>
      <c r="G30753" t="inlineStr"/>
      <c r="H30753" t="inlineStr"/>
      <c r="I30753" t="inlineStr"/>
      <c r="J30753" t="inlineStr"/>
    </row>
    <row r="30754" ht="18" customHeight="1" s="7">
      <c r="A30754" s="2" t="inlineStr"/>
      <c r="B30754" s="8" t="inlineStr"/>
      <c r="C30754" s="1" t="inlineStr"/>
      <c r="D30754" s="1" t="inlineStr"/>
      <c r="E30754" s="2" t="inlineStr"/>
      <c r="F30754" t="inlineStr"/>
      <c r="G30754" t="inlineStr"/>
      <c r="H30754" t="inlineStr"/>
      <c r="I30754" t="inlineStr"/>
      <c r="J30754" t="inlineStr"/>
    </row>
    <row r="30755" ht="18" customHeight="1" s="7">
      <c r="A30755" s="2" t="inlineStr"/>
      <c r="B30755" s="8" t="inlineStr"/>
      <c r="C30755" s="1" t="inlineStr"/>
      <c r="D30755" s="1" t="inlineStr"/>
      <c r="E30755" s="2" t="inlineStr"/>
      <c r="F30755" t="inlineStr"/>
      <c r="G30755" t="inlineStr"/>
      <c r="H30755" t="inlineStr"/>
      <c r="I30755" t="inlineStr"/>
      <c r="J30755" t="inlineStr"/>
    </row>
    <row r="30756" ht="18" customHeight="1" s="7">
      <c r="A30756" s="2" t="inlineStr"/>
      <c r="B30756" s="8" t="inlineStr"/>
      <c r="C30756" s="1" t="inlineStr"/>
      <c r="D30756" s="1" t="inlineStr"/>
      <c r="E30756" s="2" t="inlineStr"/>
      <c r="F30756" t="inlineStr"/>
      <c r="G30756" t="inlineStr"/>
      <c r="H30756" t="inlineStr"/>
      <c r="I30756" t="inlineStr"/>
      <c r="J30756" t="inlineStr"/>
    </row>
    <row r="30757" ht="18" customHeight="1" s="7">
      <c r="A30757" s="2" t="inlineStr"/>
      <c r="B30757" s="8" t="inlineStr"/>
      <c r="C30757" s="1" t="inlineStr"/>
      <c r="D30757" s="1" t="inlineStr"/>
      <c r="E30757" s="2" t="inlineStr"/>
      <c r="F30757" t="inlineStr"/>
      <c r="G30757" t="inlineStr"/>
      <c r="H30757" t="inlineStr"/>
      <c r="I30757" t="inlineStr"/>
      <c r="J30757" t="inlineStr"/>
    </row>
    <row r="30758" ht="18" customHeight="1" s="7">
      <c r="A30758" s="2" t="inlineStr"/>
      <c r="B30758" s="8" t="inlineStr"/>
      <c r="C30758" s="1" t="inlineStr"/>
      <c r="D30758" s="1" t="inlineStr"/>
      <c r="E30758" s="2" t="inlineStr"/>
      <c r="F30758" t="inlineStr"/>
      <c r="G30758" t="inlineStr"/>
      <c r="H30758" t="inlineStr"/>
      <c r="I30758" t="inlineStr"/>
      <c r="J30758" t="inlineStr"/>
    </row>
    <row r="30759" ht="18" customHeight="1" s="7">
      <c r="A30759" s="2" t="inlineStr"/>
      <c r="B30759" s="8" t="inlineStr"/>
      <c r="C30759" s="1" t="inlineStr"/>
      <c r="D30759" s="1" t="inlineStr"/>
      <c r="E30759" s="2" t="inlineStr"/>
      <c r="F30759" t="inlineStr"/>
      <c r="G30759" t="inlineStr"/>
      <c r="H30759" t="inlineStr"/>
      <c r="I30759" t="inlineStr"/>
      <c r="J30759" t="inlineStr"/>
    </row>
    <row r="30760" ht="18" customHeight="1" s="7">
      <c r="A30760" s="2" t="inlineStr"/>
      <c r="B30760" s="8" t="inlineStr"/>
      <c r="C30760" s="1" t="inlineStr"/>
      <c r="D30760" s="1" t="inlineStr"/>
      <c r="E30760" s="2" t="inlineStr"/>
      <c r="F30760" t="inlineStr"/>
      <c r="G30760" t="inlineStr"/>
      <c r="H30760" t="inlineStr"/>
      <c r="I30760" t="inlineStr"/>
      <c r="J30760" t="inlineStr"/>
    </row>
    <row r="30761" ht="18" customHeight="1" s="7">
      <c r="A30761" s="2" t="inlineStr"/>
      <c r="B30761" s="8" t="inlineStr"/>
      <c r="C30761" s="1" t="inlineStr"/>
      <c r="D30761" s="1" t="inlineStr"/>
      <c r="E30761" s="2" t="inlineStr"/>
      <c r="F30761" t="inlineStr"/>
      <c r="G30761" t="inlineStr"/>
      <c r="H30761" t="inlineStr"/>
      <c r="I30761" t="inlineStr"/>
      <c r="J30761" t="inlineStr"/>
    </row>
    <row r="30762" ht="18" customHeight="1" s="7">
      <c r="A30762" s="2" t="inlineStr"/>
      <c r="B30762" s="8" t="inlineStr"/>
      <c r="C30762" s="1" t="inlineStr"/>
      <c r="D30762" s="1" t="inlineStr"/>
      <c r="E30762" s="2" t="inlineStr"/>
      <c r="F30762" t="inlineStr"/>
      <c r="G30762" t="inlineStr"/>
      <c r="H30762" t="inlineStr"/>
      <c r="I30762" t="inlineStr"/>
      <c r="J30762" t="inlineStr"/>
    </row>
    <row r="30763" ht="18" customHeight="1" s="7">
      <c r="A30763" s="2" t="inlineStr"/>
      <c r="B30763" s="8" t="inlineStr"/>
      <c r="C30763" s="1" t="inlineStr"/>
      <c r="D30763" s="1" t="inlineStr"/>
      <c r="E30763" s="2" t="inlineStr"/>
      <c r="F30763" t="inlineStr"/>
      <c r="G30763" t="inlineStr"/>
      <c r="H30763" t="inlineStr"/>
      <c r="I30763" t="inlineStr"/>
      <c r="J30763" t="inlineStr"/>
    </row>
    <row r="30764" ht="18" customHeight="1" s="7">
      <c r="A30764" s="2" t="inlineStr"/>
      <c r="B30764" s="8" t="inlineStr"/>
      <c r="C30764" s="1" t="inlineStr"/>
      <c r="D30764" s="1" t="inlineStr"/>
      <c r="E30764" s="2" t="inlineStr"/>
      <c r="F30764" t="inlineStr"/>
      <c r="G30764" t="inlineStr"/>
      <c r="H30764" t="inlineStr"/>
      <c r="I30764" t="inlineStr"/>
      <c r="J30764" t="inlineStr"/>
    </row>
    <row r="30765" ht="18" customHeight="1" s="7">
      <c r="A30765" s="2" t="inlineStr"/>
      <c r="B30765" s="8" t="inlineStr"/>
      <c r="C30765" s="1" t="inlineStr"/>
      <c r="D30765" s="1" t="inlineStr"/>
      <c r="E30765" s="2" t="inlineStr"/>
      <c r="F30765" t="inlineStr"/>
      <c r="G30765" t="inlineStr"/>
      <c r="H30765" t="inlineStr"/>
      <c r="I30765" t="inlineStr"/>
      <c r="J30765" t="inlineStr"/>
    </row>
    <row r="30766" ht="18" customHeight="1" s="7">
      <c r="A30766" s="2" t="inlineStr"/>
      <c r="B30766" s="8" t="inlineStr"/>
      <c r="C30766" s="1" t="inlineStr"/>
      <c r="D30766" s="1" t="inlineStr"/>
      <c r="E30766" s="2" t="inlineStr"/>
      <c r="F30766" t="inlineStr"/>
      <c r="G30766" t="inlineStr"/>
      <c r="H30766" t="inlineStr"/>
      <c r="I30766" t="inlineStr"/>
      <c r="J30766" t="inlineStr"/>
    </row>
    <row r="30767" ht="18" customHeight="1" s="7">
      <c r="A30767" s="2" t="inlineStr"/>
      <c r="B30767" s="8" t="inlineStr"/>
      <c r="C30767" s="1" t="inlineStr"/>
      <c r="D30767" s="1" t="inlineStr"/>
      <c r="E30767" s="2" t="inlineStr"/>
      <c r="F30767" t="inlineStr"/>
      <c r="G30767" t="inlineStr"/>
      <c r="H30767" t="inlineStr"/>
      <c r="I30767" t="inlineStr"/>
      <c r="J30767" t="inlineStr"/>
    </row>
    <row r="30768" ht="18" customHeight="1" s="7">
      <c r="A30768" s="2" t="inlineStr"/>
      <c r="B30768" s="8" t="inlineStr"/>
      <c r="C30768" s="1" t="inlineStr"/>
      <c r="D30768" s="1" t="inlineStr"/>
      <c r="E30768" s="2" t="inlineStr"/>
      <c r="F30768" t="inlineStr"/>
      <c r="G30768" t="inlineStr"/>
      <c r="H30768" t="inlineStr"/>
      <c r="I30768" t="inlineStr"/>
      <c r="J30768" t="inlineStr"/>
    </row>
    <row r="30769" ht="18" customHeight="1" s="7">
      <c r="A30769" s="2" t="inlineStr"/>
      <c r="B30769" s="8" t="inlineStr"/>
      <c r="C30769" s="1" t="inlineStr"/>
      <c r="D30769" s="1" t="inlineStr"/>
      <c r="E30769" s="2" t="inlineStr"/>
      <c r="F30769" t="inlineStr"/>
      <c r="G30769" t="inlineStr"/>
      <c r="H30769" t="inlineStr"/>
      <c r="I30769" t="inlineStr"/>
      <c r="J30769" t="inlineStr"/>
    </row>
    <row r="30770" ht="18" customHeight="1" s="7">
      <c r="A30770" s="2" t="inlineStr"/>
      <c r="B30770" s="8" t="inlineStr"/>
      <c r="C30770" s="1" t="inlineStr"/>
      <c r="D30770" s="1" t="inlineStr"/>
      <c r="E30770" s="2" t="inlineStr"/>
      <c r="F30770" t="inlineStr"/>
      <c r="G30770" t="inlineStr"/>
      <c r="H30770" t="inlineStr"/>
      <c r="I30770" t="inlineStr"/>
      <c r="J30770" t="inlineStr"/>
    </row>
    <row r="30771" ht="18" customHeight="1" s="7">
      <c r="A30771" s="2" t="inlineStr"/>
      <c r="B30771" s="8" t="inlineStr"/>
      <c r="C30771" s="1" t="inlineStr"/>
      <c r="D30771" s="1" t="inlineStr"/>
      <c r="E30771" s="2" t="inlineStr"/>
      <c r="F30771" t="inlineStr"/>
      <c r="G30771" t="inlineStr"/>
      <c r="H30771" t="inlineStr"/>
      <c r="I30771" t="inlineStr"/>
      <c r="J30771" t="inlineStr"/>
    </row>
    <row r="30772" ht="18" customHeight="1" s="7">
      <c r="A30772" s="2" t="inlineStr"/>
      <c r="B30772" s="8" t="inlineStr"/>
      <c r="C30772" s="1" t="inlineStr"/>
      <c r="D30772" s="1" t="inlineStr"/>
      <c r="E30772" s="2" t="inlineStr"/>
      <c r="F30772" t="inlineStr"/>
      <c r="G30772" t="inlineStr"/>
      <c r="H30772" t="inlineStr"/>
      <c r="I30772" t="inlineStr"/>
      <c r="J30772" t="inlineStr"/>
    </row>
    <row r="30773" ht="18" customHeight="1" s="7">
      <c r="A30773" s="2" t="inlineStr"/>
      <c r="B30773" s="8" t="inlineStr"/>
      <c r="C30773" s="1" t="inlineStr"/>
      <c r="D30773" s="1" t="inlineStr"/>
      <c r="E30773" s="2" t="inlineStr"/>
      <c r="F30773" t="inlineStr"/>
      <c r="G30773" t="inlineStr"/>
      <c r="H30773" t="inlineStr"/>
      <c r="I30773" t="inlineStr"/>
      <c r="J30773" t="inlineStr"/>
    </row>
    <row r="30774" ht="18" customHeight="1" s="7">
      <c r="A30774" s="2" t="inlineStr"/>
      <c r="B30774" s="8" t="inlineStr"/>
      <c r="C30774" s="1" t="inlineStr"/>
      <c r="D30774" s="1" t="inlineStr"/>
      <c r="E30774" s="2" t="inlineStr"/>
      <c r="F30774" t="inlineStr"/>
      <c r="G30774" t="inlineStr"/>
      <c r="H30774" t="inlineStr"/>
      <c r="I30774" t="inlineStr"/>
      <c r="J30774" t="inlineStr"/>
    </row>
    <row r="30775" ht="18" customHeight="1" s="7">
      <c r="A30775" s="2" t="inlineStr"/>
      <c r="B30775" s="8" t="inlineStr"/>
      <c r="C30775" s="1" t="inlineStr"/>
      <c r="D30775" s="1" t="inlineStr"/>
      <c r="E30775" s="2" t="inlineStr"/>
      <c r="F30775" t="inlineStr"/>
      <c r="G30775" t="inlineStr"/>
      <c r="H30775" t="inlineStr"/>
      <c r="I30775" t="inlineStr"/>
      <c r="J30775" t="inlineStr"/>
    </row>
    <row r="30776" ht="18" customHeight="1" s="7">
      <c r="A30776" s="2" t="inlineStr"/>
      <c r="B30776" s="8" t="inlineStr"/>
      <c r="C30776" s="1" t="inlineStr"/>
      <c r="D30776" s="1" t="inlineStr"/>
      <c r="E30776" s="2" t="inlineStr"/>
      <c r="F30776" t="inlineStr"/>
      <c r="G30776" t="inlineStr"/>
      <c r="H30776" t="inlineStr"/>
      <c r="I30776" t="inlineStr"/>
      <c r="J30776" t="inlineStr"/>
    </row>
    <row r="30777" ht="18" customHeight="1" s="7">
      <c r="A30777" s="2" t="inlineStr"/>
      <c r="B30777" s="8" t="inlineStr"/>
      <c r="C30777" s="1" t="inlineStr"/>
      <c r="D30777" s="1" t="inlineStr"/>
      <c r="E30777" s="2" t="inlineStr"/>
      <c r="F30777" t="inlineStr"/>
      <c r="G30777" t="inlineStr"/>
      <c r="H30777" t="inlineStr"/>
      <c r="I30777" t="inlineStr"/>
      <c r="J30777" t="inlineStr"/>
    </row>
    <row r="30778" ht="18" customHeight="1" s="7">
      <c r="A30778" s="2" t="inlineStr"/>
      <c r="B30778" s="8" t="inlineStr"/>
      <c r="C30778" s="1" t="inlineStr"/>
      <c r="D30778" s="1" t="inlineStr"/>
      <c r="E30778" s="2" t="inlineStr"/>
      <c r="F30778" t="inlineStr"/>
      <c r="G30778" t="inlineStr"/>
      <c r="H30778" t="inlineStr"/>
      <c r="I30778" t="inlineStr"/>
      <c r="J30778" t="inlineStr"/>
    </row>
    <row r="30779" ht="18" customHeight="1" s="7">
      <c r="A30779" s="2" t="inlineStr"/>
      <c r="B30779" s="8" t="inlineStr"/>
      <c r="C30779" s="1" t="inlineStr"/>
      <c r="D30779" s="1" t="inlineStr"/>
      <c r="E30779" s="2" t="inlineStr"/>
      <c r="F30779" t="inlineStr"/>
      <c r="G30779" t="inlineStr"/>
      <c r="H30779" t="inlineStr"/>
      <c r="I30779" t="inlineStr"/>
      <c r="J30779" t="inlineStr"/>
    </row>
    <row r="30780" ht="18" customHeight="1" s="7">
      <c r="A30780" s="2" t="inlineStr"/>
      <c r="B30780" s="8" t="inlineStr"/>
      <c r="C30780" s="1" t="inlineStr"/>
      <c r="D30780" s="1" t="inlineStr"/>
      <c r="E30780" s="2" t="inlineStr"/>
      <c r="F30780" t="inlineStr"/>
      <c r="G30780" t="inlineStr"/>
      <c r="H30780" t="inlineStr"/>
      <c r="I30780" t="inlineStr"/>
      <c r="J30780" t="inlineStr"/>
    </row>
    <row r="30781" ht="18" customHeight="1" s="7">
      <c r="A30781" s="2" t="inlineStr"/>
      <c r="B30781" s="8" t="inlineStr"/>
      <c r="C30781" s="1" t="inlineStr"/>
      <c r="D30781" s="1" t="inlineStr"/>
      <c r="E30781" s="2" t="inlineStr"/>
      <c r="F30781" t="inlineStr"/>
      <c r="G30781" t="inlineStr"/>
      <c r="H30781" t="inlineStr"/>
      <c r="I30781" t="inlineStr"/>
      <c r="J30781" t="inlineStr"/>
    </row>
    <row r="30782" ht="18" customHeight="1" s="7">
      <c r="A30782" s="2" t="inlineStr"/>
      <c r="B30782" s="8" t="inlineStr"/>
      <c r="C30782" s="1" t="inlineStr"/>
      <c r="D30782" s="1" t="inlineStr"/>
      <c r="E30782" s="2" t="inlineStr"/>
      <c r="F30782" t="inlineStr"/>
      <c r="G30782" t="inlineStr"/>
      <c r="H30782" t="inlineStr"/>
      <c r="I30782" t="inlineStr"/>
      <c r="J30782" t="inlineStr"/>
    </row>
    <row r="30783" ht="18" customHeight="1" s="7">
      <c r="A30783" s="2" t="inlineStr"/>
      <c r="B30783" s="8" t="inlineStr"/>
      <c r="C30783" s="1" t="inlineStr"/>
      <c r="D30783" s="1" t="inlineStr"/>
      <c r="E30783" s="2" t="inlineStr"/>
      <c r="F30783" t="inlineStr"/>
      <c r="G30783" t="inlineStr"/>
      <c r="H30783" t="inlineStr"/>
      <c r="I30783" t="inlineStr"/>
      <c r="J30783" t="inlineStr"/>
    </row>
    <row r="30784" ht="18" customHeight="1" s="7">
      <c r="A30784" s="2" t="inlineStr"/>
      <c r="B30784" s="8" t="inlineStr"/>
      <c r="C30784" s="1" t="inlineStr"/>
      <c r="D30784" s="1" t="inlineStr"/>
      <c r="E30784" s="2" t="inlineStr"/>
      <c r="F30784" t="inlineStr"/>
      <c r="G30784" t="inlineStr"/>
      <c r="H30784" t="inlineStr"/>
      <c r="I30784" t="inlineStr"/>
      <c r="J30784" t="inlineStr"/>
    </row>
    <row r="30785" ht="18" customHeight="1" s="7">
      <c r="A30785" s="2" t="inlineStr"/>
      <c r="B30785" s="8" t="inlineStr"/>
      <c r="C30785" s="1" t="inlineStr"/>
      <c r="D30785" s="1" t="inlineStr"/>
      <c r="E30785" s="2" t="inlineStr"/>
      <c r="F30785" t="inlineStr"/>
      <c r="G30785" t="inlineStr"/>
      <c r="H30785" t="inlineStr"/>
      <c r="I30785" t="inlineStr"/>
      <c r="J30785" t="inlineStr"/>
    </row>
    <row r="30786" ht="18" customHeight="1" s="7">
      <c r="A30786" s="2" t="inlineStr"/>
      <c r="B30786" s="8" t="inlineStr"/>
      <c r="C30786" s="1" t="inlineStr"/>
      <c r="D30786" s="1" t="inlineStr"/>
      <c r="E30786" s="2" t="inlineStr"/>
      <c r="F30786" t="inlineStr"/>
      <c r="G30786" t="inlineStr"/>
      <c r="H30786" t="inlineStr"/>
      <c r="I30786" t="inlineStr"/>
      <c r="J30786" t="inlineStr"/>
    </row>
    <row r="30787" ht="18" customHeight="1" s="7">
      <c r="A30787" s="2" t="inlineStr"/>
      <c r="B30787" s="8" t="inlineStr"/>
      <c r="C30787" s="1" t="inlineStr"/>
      <c r="D30787" s="1" t="inlineStr"/>
      <c r="E30787" s="2" t="inlineStr"/>
      <c r="F30787" t="inlineStr"/>
      <c r="G30787" t="inlineStr"/>
      <c r="H30787" t="inlineStr"/>
      <c r="I30787" t="inlineStr"/>
      <c r="J30787" t="inlineStr"/>
    </row>
    <row r="30788" ht="18" customHeight="1" s="7">
      <c r="A30788" s="2" t="inlineStr"/>
      <c r="B30788" s="8" t="inlineStr"/>
      <c r="C30788" s="1" t="inlineStr"/>
      <c r="D30788" s="1" t="inlineStr"/>
      <c r="E30788" s="2" t="inlineStr"/>
      <c r="F30788" t="inlineStr"/>
      <c r="G30788" t="inlineStr"/>
      <c r="H30788" t="inlineStr"/>
      <c r="I30788" t="inlineStr"/>
      <c r="J30788" t="inlineStr"/>
    </row>
    <row r="30789" ht="18" customHeight="1" s="7">
      <c r="A30789" s="2" t="inlineStr"/>
      <c r="B30789" s="8" t="inlineStr"/>
      <c r="C30789" s="1" t="inlineStr"/>
      <c r="D30789" s="1" t="inlineStr"/>
      <c r="E30789" s="2" t="inlineStr"/>
      <c r="F30789" t="inlineStr"/>
      <c r="G30789" t="inlineStr"/>
      <c r="H30789" t="inlineStr"/>
      <c r="I30789" t="inlineStr"/>
      <c r="J30789" t="inlineStr"/>
    </row>
    <row r="30790" ht="18" customHeight="1" s="7">
      <c r="A30790" s="2" t="inlineStr"/>
      <c r="B30790" s="8" t="inlineStr"/>
      <c r="C30790" s="1" t="inlineStr"/>
      <c r="D30790" s="1" t="inlineStr"/>
      <c r="E30790" s="2" t="inlineStr"/>
      <c r="F30790" t="inlineStr"/>
      <c r="G30790" t="inlineStr"/>
      <c r="H30790" t="inlineStr"/>
      <c r="I30790" t="inlineStr"/>
      <c r="J30790" t="inlineStr"/>
    </row>
    <row r="30791" ht="18" customHeight="1" s="7">
      <c r="A30791" s="2" t="inlineStr"/>
      <c r="B30791" s="8" t="inlineStr"/>
      <c r="C30791" s="1" t="inlineStr"/>
      <c r="D30791" s="1" t="inlineStr"/>
      <c r="E30791" s="2" t="inlineStr"/>
      <c r="F30791" t="inlineStr"/>
      <c r="G30791" t="inlineStr"/>
      <c r="H30791" t="inlineStr"/>
      <c r="I30791" t="inlineStr"/>
      <c r="J30791" t="inlineStr"/>
    </row>
    <row r="30792" ht="18" customHeight="1" s="7">
      <c r="A30792" s="2" t="inlineStr"/>
      <c r="B30792" s="8" t="inlineStr"/>
      <c r="C30792" s="1" t="inlineStr"/>
      <c r="D30792" s="1" t="inlineStr"/>
      <c r="E30792" s="2" t="inlineStr"/>
      <c r="F30792" t="inlineStr"/>
      <c r="G30792" t="inlineStr"/>
      <c r="H30792" t="inlineStr"/>
      <c r="I30792" t="inlineStr"/>
      <c r="J30792" t="inlineStr"/>
    </row>
    <row r="30793" ht="18" customHeight="1" s="7">
      <c r="A30793" s="2" t="inlineStr"/>
      <c r="B30793" s="8" t="inlineStr"/>
      <c r="C30793" s="1" t="inlineStr"/>
      <c r="D30793" s="1" t="inlineStr"/>
      <c r="E30793" s="2" t="inlineStr"/>
      <c r="F30793" t="inlineStr"/>
      <c r="G30793" t="inlineStr"/>
      <c r="H30793" t="inlineStr"/>
      <c r="I30793" t="inlineStr"/>
      <c r="J30793" t="inlineStr"/>
    </row>
    <row r="30794" ht="18" customHeight="1" s="7">
      <c r="A30794" s="2" t="inlineStr"/>
      <c r="B30794" s="8" t="inlineStr"/>
      <c r="C30794" s="1" t="inlineStr"/>
      <c r="D30794" s="1" t="inlineStr"/>
      <c r="E30794" s="2" t="inlineStr"/>
      <c r="F30794" t="inlineStr"/>
      <c r="G30794" t="inlineStr"/>
      <c r="H30794" t="inlineStr"/>
      <c r="I30794" t="inlineStr"/>
      <c r="J30794" t="inlineStr"/>
    </row>
    <row r="30795" ht="18" customHeight="1" s="7">
      <c r="A30795" s="2" t="inlineStr"/>
      <c r="B30795" s="8" t="inlineStr"/>
      <c r="C30795" s="1" t="inlineStr"/>
      <c r="D30795" s="1" t="inlineStr"/>
      <c r="E30795" s="2" t="inlineStr"/>
      <c r="F30795" t="inlineStr"/>
      <c r="G30795" t="inlineStr"/>
      <c r="H30795" t="inlineStr"/>
      <c r="I30795" t="inlineStr"/>
      <c r="J30795" t="inlineStr"/>
    </row>
    <row r="30796" ht="18" customHeight="1" s="7">
      <c r="A30796" s="2" t="inlineStr"/>
      <c r="B30796" s="8" t="inlineStr"/>
      <c r="C30796" s="1" t="inlineStr"/>
      <c r="D30796" s="1" t="inlineStr"/>
      <c r="E30796" s="2" t="inlineStr"/>
      <c r="F30796" t="inlineStr"/>
      <c r="G30796" t="inlineStr"/>
      <c r="H30796" t="inlineStr"/>
      <c r="I30796" t="inlineStr"/>
      <c r="J30796" t="inlineStr"/>
    </row>
    <row r="30797" ht="18" customHeight="1" s="7">
      <c r="A30797" s="2" t="inlineStr"/>
      <c r="B30797" s="8" t="inlineStr"/>
      <c r="C30797" s="1" t="inlineStr"/>
      <c r="D30797" s="1" t="inlineStr"/>
      <c r="E30797" s="2" t="inlineStr"/>
      <c r="F30797" t="inlineStr"/>
      <c r="G30797" t="inlineStr"/>
      <c r="H30797" t="inlineStr"/>
      <c r="I30797" t="inlineStr"/>
      <c r="J30797" t="inlineStr"/>
    </row>
    <row r="30798" ht="18" customHeight="1" s="7">
      <c r="A30798" s="2" t="inlineStr"/>
      <c r="B30798" s="8" t="inlineStr"/>
      <c r="C30798" s="1" t="inlineStr"/>
      <c r="D30798" s="1" t="inlineStr"/>
      <c r="E30798" s="2" t="inlineStr"/>
      <c r="F30798" t="inlineStr"/>
      <c r="G30798" t="inlineStr"/>
      <c r="H30798" t="inlineStr"/>
      <c r="I30798" t="inlineStr"/>
      <c r="J30798" t="inlineStr"/>
    </row>
    <row r="30799" ht="18" customHeight="1" s="7">
      <c r="A30799" s="2" t="inlineStr"/>
      <c r="B30799" s="8" t="inlineStr"/>
      <c r="C30799" s="1" t="inlineStr"/>
      <c r="D30799" s="1" t="inlineStr"/>
      <c r="E30799" s="2" t="inlineStr"/>
      <c r="F30799" t="inlineStr"/>
      <c r="G30799" t="inlineStr"/>
      <c r="H30799" t="inlineStr"/>
      <c r="I30799" t="inlineStr"/>
      <c r="J30799" t="inlineStr"/>
    </row>
    <row r="30800" ht="18" customHeight="1" s="7">
      <c r="A30800" s="2" t="inlineStr"/>
      <c r="B30800" s="8" t="inlineStr"/>
      <c r="C30800" s="1" t="inlineStr"/>
      <c r="D30800" s="1" t="inlineStr"/>
      <c r="E30800" s="2" t="inlineStr"/>
      <c r="F30800" t="inlineStr"/>
      <c r="G30800" t="inlineStr"/>
      <c r="H30800" t="inlineStr"/>
      <c r="I30800" t="inlineStr"/>
      <c r="J30800" t="inlineStr"/>
    </row>
    <row r="30801" ht="18" customHeight="1" s="7">
      <c r="A30801" s="2" t="inlineStr"/>
      <c r="B30801" s="8" t="inlineStr"/>
      <c r="C30801" s="1" t="inlineStr"/>
      <c r="D30801" s="1" t="inlineStr"/>
      <c r="E30801" s="2" t="inlineStr"/>
      <c r="F30801" t="inlineStr"/>
      <c r="G30801" t="inlineStr"/>
      <c r="H30801" t="inlineStr"/>
      <c r="I30801" t="inlineStr"/>
      <c r="J30801" t="inlineStr"/>
    </row>
    <row r="30802" ht="18" customHeight="1" s="7">
      <c r="A30802" s="2" t="inlineStr"/>
      <c r="B30802" s="8" t="inlineStr"/>
      <c r="C30802" s="1" t="inlineStr"/>
      <c r="D30802" s="1" t="inlineStr"/>
      <c r="E30802" s="2" t="inlineStr"/>
      <c r="F30802" t="inlineStr"/>
      <c r="G30802" t="inlineStr"/>
      <c r="H30802" t="inlineStr"/>
      <c r="I30802" t="inlineStr"/>
      <c r="J30802" t="inlineStr"/>
    </row>
    <row r="30803" ht="18" customHeight="1" s="7">
      <c r="A30803" s="2" t="inlineStr"/>
      <c r="B30803" s="8" t="inlineStr"/>
      <c r="C30803" s="1" t="inlineStr"/>
      <c r="D30803" s="1" t="inlineStr"/>
      <c r="E30803" s="2" t="inlineStr"/>
      <c r="F30803" t="inlineStr"/>
      <c r="G30803" t="inlineStr"/>
      <c r="H30803" t="inlineStr"/>
      <c r="I30803" t="inlineStr"/>
      <c r="J30803" t="inlineStr"/>
    </row>
    <row r="30804" ht="18" customHeight="1" s="7">
      <c r="A30804" s="2" t="inlineStr"/>
      <c r="B30804" s="8" t="inlineStr"/>
      <c r="C30804" s="1" t="inlineStr"/>
      <c r="D30804" s="1" t="inlineStr"/>
      <c r="E30804" s="2" t="inlineStr"/>
      <c r="F30804" t="inlineStr"/>
      <c r="G30804" t="inlineStr"/>
      <c r="H30804" t="inlineStr"/>
      <c r="I30804" t="inlineStr"/>
      <c r="J30804" t="inlineStr"/>
    </row>
    <row r="30805" ht="18" customHeight="1" s="7">
      <c r="A30805" s="2" t="inlineStr"/>
      <c r="B30805" s="8" t="inlineStr"/>
      <c r="C30805" s="1" t="inlineStr"/>
      <c r="D30805" s="1" t="inlineStr"/>
      <c r="E30805" s="2" t="inlineStr"/>
      <c r="F30805" t="inlineStr"/>
      <c r="G30805" t="inlineStr"/>
      <c r="H30805" t="inlineStr"/>
      <c r="I30805" t="inlineStr"/>
      <c r="J30805" t="inlineStr"/>
    </row>
    <row r="30806" ht="18" customHeight="1" s="7">
      <c r="A30806" s="2" t="inlineStr"/>
      <c r="B30806" s="8" t="inlineStr"/>
      <c r="C30806" s="1" t="inlineStr"/>
      <c r="D30806" s="1" t="inlineStr"/>
      <c r="E30806" s="2" t="inlineStr"/>
      <c r="F30806" t="inlineStr"/>
      <c r="G30806" t="inlineStr"/>
      <c r="H30806" t="inlineStr"/>
      <c r="I30806" t="inlineStr"/>
      <c r="J30806" t="inlineStr"/>
    </row>
    <row r="30807" ht="18" customHeight="1" s="7">
      <c r="A30807" s="2" t="inlineStr"/>
      <c r="B30807" s="8" t="inlineStr"/>
      <c r="C30807" s="1" t="inlineStr"/>
      <c r="D30807" s="1" t="inlineStr"/>
      <c r="E30807" s="2" t="inlineStr"/>
      <c r="F30807" t="inlineStr"/>
      <c r="G30807" t="inlineStr"/>
      <c r="H30807" t="inlineStr"/>
      <c r="I30807" t="inlineStr"/>
      <c r="J30807" t="inlineStr"/>
    </row>
    <row r="30808" ht="18" customHeight="1" s="7">
      <c r="A30808" s="2" t="inlineStr"/>
      <c r="B30808" s="8" t="inlineStr"/>
      <c r="C30808" s="1" t="inlineStr"/>
      <c r="D30808" s="1" t="inlineStr"/>
      <c r="E30808" s="2" t="inlineStr"/>
      <c r="F30808" t="inlineStr"/>
      <c r="G30808" t="inlineStr"/>
      <c r="H30808" t="inlineStr"/>
      <c r="I30808" t="inlineStr"/>
      <c r="J30808" t="inlineStr"/>
    </row>
    <row r="30809" ht="18" customHeight="1" s="7">
      <c r="A30809" s="2" t="inlineStr"/>
      <c r="B30809" s="8" t="inlineStr"/>
      <c r="C30809" s="1" t="inlineStr"/>
      <c r="D30809" s="1" t="inlineStr"/>
      <c r="E30809" s="2" t="inlineStr"/>
      <c r="F30809" t="inlineStr"/>
      <c r="G30809" t="inlineStr"/>
      <c r="H30809" t="inlineStr"/>
      <c r="I30809" t="inlineStr"/>
      <c r="J30809" t="inlineStr"/>
    </row>
    <row r="30810" ht="18" customHeight="1" s="7">
      <c r="A30810" s="2" t="inlineStr"/>
      <c r="B30810" s="8" t="inlineStr"/>
      <c r="C30810" s="1" t="inlineStr"/>
      <c r="D30810" s="1" t="inlineStr"/>
      <c r="E30810" s="2" t="inlineStr"/>
      <c r="F30810" t="inlineStr"/>
      <c r="G30810" t="inlineStr"/>
      <c r="H30810" t="inlineStr"/>
      <c r="I30810" t="inlineStr"/>
      <c r="J30810" t="inlineStr"/>
    </row>
    <row r="30811" ht="18" customHeight="1" s="7">
      <c r="A30811" s="2" t="inlineStr"/>
      <c r="B30811" s="8" t="inlineStr"/>
      <c r="C30811" s="1" t="inlineStr"/>
      <c r="D30811" s="1" t="inlineStr"/>
      <c r="E30811" s="2" t="inlineStr"/>
      <c r="F30811" t="inlineStr"/>
      <c r="G30811" t="inlineStr"/>
      <c r="H30811" t="inlineStr"/>
      <c r="I30811" t="inlineStr"/>
      <c r="J30811" t="inlineStr"/>
    </row>
    <row r="30812" ht="18" customHeight="1" s="7">
      <c r="A30812" s="2" t="inlineStr"/>
      <c r="B30812" s="8" t="inlineStr"/>
      <c r="C30812" s="1" t="inlineStr"/>
      <c r="D30812" s="1" t="inlineStr"/>
      <c r="E30812" s="2" t="inlineStr"/>
      <c r="F30812" t="inlineStr"/>
      <c r="G30812" t="inlineStr"/>
      <c r="H30812" t="inlineStr"/>
      <c r="I30812" t="inlineStr"/>
      <c r="J30812" t="inlineStr"/>
    </row>
    <row r="30813" ht="18" customHeight="1" s="7">
      <c r="A30813" s="2" t="inlineStr"/>
      <c r="B30813" s="8" t="inlineStr"/>
      <c r="C30813" s="1" t="inlineStr"/>
      <c r="D30813" s="1" t="inlineStr"/>
      <c r="E30813" s="2" t="inlineStr"/>
      <c r="F30813" t="inlineStr"/>
      <c r="G30813" t="inlineStr"/>
      <c r="H30813" t="inlineStr"/>
      <c r="I30813" t="inlineStr"/>
      <c r="J30813" t="inlineStr"/>
    </row>
    <row r="30814" ht="18" customHeight="1" s="7">
      <c r="A30814" s="2" t="inlineStr"/>
      <c r="B30814" s="8" t="inlineStr"/>
      <c r="C30814" s="1" t="inlineStr"/>
      <c r="D30814" s="1" t="inlineStr"/>
      <c r="E30814" s="2" t="inlineStr"/>
      <c r="F30814" t="inlineStr"/>
      <c r="G30814" t="inlineStr"/>
      <c r="H30814" t="inlineStr"/>
      <c r="I30814" t="inlineStr"/>
      <c r="J30814" t="inlineStr"/>
    </row>
    <row r="30815" ht="18" customHeight="1" s="7">
      <c r="A30815" s="2" t="inlineStr"/>
      <c r="B30815" s="8" t="inlineStr"/>
      <c r="C30815" s="1" t="inlineStr"/>
      <c r="D30815" s="1" t="inlineStr"/>
      <c r="E30815" s="2" t="inlineStr"/>
      <c r="F30815" t="inlineStr"/>
      <c r="G30815" t="inlineStr"/>
      <c r="H30815" t="inlineStr"/>
      <c r="I30815" t="inlineStr"/>
      <c r="J30815" t="inlineStr"/>
    </row>
    <row r="30816" ht="18" customHeight="1" s="7">
      <c r="A30816" s="2" t="inlineStr"/>
      <c r="B30816" s="8" t="inlineStr"/>
      <c r="C30816" s="1" t="inlineStr"/>
      <c r="D30816" s="1" t="inlineStr"/>
      <c r="E30816" s="2" t="inlineStr"/>
      <c r="F30816" t="inlineStr"/>
      <c r="G30816" t="inlineStr"/>
      <c r="H30816" t="inlineStr"/>
      <c r="I30816" t="inlineStr"/>
      <c r="J30816" t="inlineStr"/>
    </row>
    <row r="30817" ht="18" customHeight="1" s="7">
      <c r="A30817" s="2" t="inlineStr"/>
      <c r="B30817" s="8" t="inlineStr"/>
      <c r="C30817" s="1" t="inlineStr"/>
      <c r="D30817" s="1" t="inlineStr"/>
      <c r="E30817" s="2" t="inlineStr"/>
      <c r="F30817" t="inlineStr"/>
      <c r="G30817" t="inlineStr"/>
      <c r="H30817" t="inlineStr"/>
      <c r="I30817" t="inlineStr"/>
      <c r="J30817" t="inlineStr"/>
    </row>
    <row r="30818" ht="18" customHeight="1" s="7">
      <c r="A30818" s="2" t="inlineStr"/>
      <c r="B30818" s="8" t="inlineStr"/>
      <c r="C30818" s="1" t="inlineStr"/>
      <c r="D30818" s="1" t="inlineStr"/>
      <c r="E30818" s="2" t="inlineStr"/>
      <c r="F30818" t="inlineStr"/>
      <c r="G30818" t="inlineStr"/>
      <c r="H30818" t="inlineStr"/>
      <c r="I30818" t="inlineStr"/>
      <c r="J30818" t="inlineStr"/>
    </row>
    <row r="30819" ht="18" customHeight="1" s="7">
      <c r="A30819" s="2" t="inlineStr"/>
      <c r="B30819" s="8" t="inlineStr"/>
      <c r="C30819" s="1" t="inlineStr"/>
      <c r="D30819" s="1" t="inlineStr"/>
      <c r="E30819" s="2" t="inlineStr"/>
      <c r="F30819" t="inlineStr"/>
      <c r="G30819" t="inlineStr"/>
      <c r="H30819" t="inlineStr"/>
      <c r="I30819" t="inlineStr"/>
      <c r="J30819" t="inlineStr"/>
    </row>
    <row r="30820" ht="18" customHeight="1" s="7">
      <c r="A30820" s="2" t="inlineStr"/>
      <c r="B30820" s="8" t="inlineStr"/>
      <c r="C30820" s="1" t="inlineStr"/>
      <c r="D30820" s="1" t="inlineStr"/>
      <c r="E30820" s="2" t="inlineStr"/>
      <c r="F30820" t="inlineStr"/>
      <c r="G30820" t="inlineStr"/>
      <c r="H30820" t="inlineStr"/>
      <c r="I30820" t="inlineStr"/>
      <c r="J30820" t="inlineStr"/>
    </row>
    <row r="30821" ht="18" customHeight="1" s="7">
      <c r="A30821" s="2" t="inlineStr"/>
      <c r="B30821" s="8" t="inlineStr"/>
      <c r="C30821" s="1" t="inlineStr"/>
      <c r="D30821" s="1" t="inlineStr"/>
      <c r="E30821" s="2" t="inlineStr"/>
      <c r="F30821" t="inlineStr"/>
      <c r="G30821" t="inlineStr"/>
      <c r="H30821" t="inlineStr"/>
      <c r="I30821" t="inlineStr"/>
      <c r="J30821" t="inlineStr"/>
    </row>
    <row r="30822" ht="18" customHeight="1" s="7">
      <c r="A30822" s="2" t="inlineStr"/>
      <c r="B30822" s="8" t="inlineStr"/>
      <c r="C30822" s="1" t="inlineStr"/>
      <c r="D30822" s="1" t="inlineStr"/>
      <c r="E30822" s="2" t="inlineStr"/>
      <c r="F30822" t="inlineStr"/>
      <c r="G30822" t="inlineStr"/>
      <c r="H30822" t="inlineStr"/>
      <c r="I30822" t="inlineStr"/>
      <c r="J30822" t="inlineStr"/>
    </row>
    <row r="30823" ht="18" customHeight="1" s="7">
      <c r="A30823" s="2" t="inlineStr"/>
      <c r="B30823" s="8" t="inlineStr"/>
      <c r="C30823" s="1" t="inlineStr"/>
      <c r="D30823" s="1" t="inlineStr"/>
      <c r="E30823" s="2" t="inlineStr"/>
      <c r="F30823" t="inlineStr"/>
      <c r="G30823" t="inlineStr"/>
      <c r="H30823" t="inlineStr"/>
      <c r="I30823" t="inlineStr"/>
      <c r="J30823" t="inlineStr"/>
    </row>
    <row r="30824" ht="18" customHeight="1" s="7">
      <c r="A30824" s="2" t="inlineStr"/>
      <c r="B30824" s="8" t="inlineStr"/>
      <c r="C30824" s="1" t="inlineStr"/>
      <c r="D30824" s="1" t="inlineStr"/>
      <c r="E30824" s="2" t="inlineStr"/>
      <c r="F30824" t="inlineStr"/>
      <c r="G30824" t="inlineStr"/>
      <c r="H30824" t="inlineStr"/>
      <c r="I30824" t="inlineStr"/>
      <c r="J30824" t="inlineStr"/>
    </row>
    <row r="30825" ht="18" customHeight="1" s="7">
      <c r="A30825" s="2" t="inlineStr"/>
      <c r="B30825" s="8" t="inlineStr"/>
      <c r="C30825" s="1" t="inlineStr"/>
      <c r="D30825" s="1" t="inlineStr"/>
      <c r="E30825" s="2" t="inlineStr"/>
      <c r="F30825" t="inlineStr"/>
      <c r="G30825" t="inlineStr"/>
      <c r="H30825" t="inlineStr"/>
      <c r="I30825" t="inlineStr"/>
      <c r="J30825" t="inlineStr"/>
    </row>
    <row r="30826" ht="18" customHeight="1" s="7">
      <c r="A30826" s="2" t="inlineStr"/>
      <c r="B30826" s="8" t="inlineStr"/>
      <c r="C30826" s="1" t="inlineStr"/>
      <c r="D30826" s="1" t="inlineStr"/>
      <c r="E30826" s="2" t="inlineStr"/>
      <c r="F30826" t="inlineStr"/>
      <c r="G30826" t="inlineStr"/>
      <c r="H30826" t="inlineStr"/>
      <c r="I30826" t="inlineStr"/>
      <c r="J30826" t="inlineStr"/>
    </row>
    <row r="30827" ht="18" customHeight="1" s="7">
      <c r="A30827" s="2" t="inlineStr"/>
      <c r="B30827" s="8" t="inlineStr"/>
      <c r="C30827" s="1" t="inlineStr"/>
      <c r="D30827" s="1" t="inlineStr"/>
      <c r="E30827" s="2" t="inlineStr"/>
      <c r="F30827" t="inlineStr"/>
      <c r="G30827" t="inlineStr"/>
      <c r="H30827" t="inlineStr"/>
      <c r="I30827" t="inlineStr"/>
      <c r="J30827" t="inlineStr"/>
    </row>
    <row r="30828" ht="18" customHeight="1" s="7">
      <c r="A30828" s="2" t="inlineStr"/>
      <c r="B30828" s="8" t="inlineStr"/>
      <c r="C30828" s="1" t="inlineStr"/>
      <c r="D30828" s="1" t="inlineStr"/>
      <c r="E30828" s="2" t="inlineStr"/>
      <c r="F30828" t="inlineStr"/>
      <c r="G30828" t="inlineStr"/>
      <c r="H30828" t="inlineStr"/>
      <c r="I30828" t="inlineStr"/>
      <c r="J30828" t="inlineStr"/>
    </row>
    <row r="30829" ht="18" customHeight="1" s="7">
      <c r="A30829" s="2" t="inlineStr"/>
      <c r="B30829" s="8" t="inlineStr"/>
      <c r="C30829" s="1" t="inlineStr"/>
      <c r="D30829" s="1" t="inlineStr"/>
      <c r="E30829" s="2" t="inlineStr"/>
      <c r="F30829" t="inlineStr"/>
      <c r="G30829" t="inlineStr"/>
      <c r="H30829" t="inlineStr"/>
      <c r="I30829" t="inlineStr"/>
      <c r="J30829" t="inlineStr"/>
    </row>
    <row r="30830" ht="18" customHeight="1" s="7">
      <c r="A30830" s="2" t="inlineStr"/>
      <c r="B30830" s="8" t="inlineStr"/>
      <c r="C30830" s="1" t="inlineStr"/>
      <c r="D30830" s="1" t="inlineStr"/>
      <c r="E30830" s="2" t="inlineStr"/>
      <c r="F30830" t="inlineStr"/>
      <c r="G30830" t="inlineStr"/>
      <c r="H30830" t="inlineStr"/>
      <c r="I30830" t="inlineStr"/>
      <c r="J30830" t="inlineStr"/>
    </row>
    <row r="30831" ht="18" customHeight="1" s="7">
      <c r="A30831" s="2" t="inlineStr"/>
      <c r="B30831" s="8" t="inlineStr"/>
      <c r="C30831" s="1" t="inlineStr"/>
      <c r="D30831" s="1" t="inlineStr"/>
      <c r="E30831" s="2" t="inlineStr"/>
      <c r="F30831" t="inlineStr"/>
      <c r="G30831" t="inlineStr"/>
      <c r="H30831" t="inlineStr"/>
      <c r="I30831" t="inlineStr"/>
      <c r="J30831" t="inlineStr"/>
    </row>
    <row r="30832" ht="18" customHeight="1" s="7">
      <c r="A30832" s="2" t="inlineStr"/>
      <c r="B30832" s="8" t="inlineStr"/>
      <c r="C30832" s="1" t="inlineStr"/>
      <c r="D30832" s="1" t="inlineStr"/>
      <c r="E30832" s="2" t="inlineStr"/>
      <c r="F30832" t="inlineStr"/>
      <c r="G30832" t="inlineStr"/>
      <c r="H30832" t="inlineStr"/>
      <c r="I30832" t="inlineStr"/>
      <c r="J30832" t="inlineStr"/>
    </row>
    <row r="30833" ht="18" customHeight="1" s="7">
      <c r="A30833" s="2" t="inlineStr"/>
      <c r="B30833" s="8" t="inlineStr"/>
      <c r="C30833" s="1" t="inlineStr"/>
      <c r="D30833" s="1" t="inlineStr"/>
      <c r="E30833" s="2" t="inlineStr"/>
      <c r="F30833" t="inlineStr"/>
      <c r="G30833" t="inlineStr"/>
      <c r="H30833" t="inlineStr"/>
      <c r="I30833" t="inlineStr"/>
      <c r="J30833" t="inlineStr"/>
    </row>
    <row r="30834" ht="18" customHeight="1" s="7">
      <c r="A30834" s="2" t="inlineStr"/>
      <c r="B30834" s="8" t="inlineStr"/>
      <c r="C30834" s="1" t="inlineStr"/>
      <c r="D30834" s="1" t="inlineStr"/>
      <c r="E30834" s="2" t="inlineStr"/>
      <c r="F30834" t="inlineStr"/>
      <c r="G30834" t="inlineStr"/>
      <c r="H30834" t="inlineStr"/>
      <c r="I30834" t="inlineStr"/>
      <c r="J30834" t="inlineStr"/>
    </row>
    <row r="30835" ht="18" customHeight="1" s="7">
      <c r="A30835" s="2" t="inlineStr"/>
      <c r="B30835" s="8" t="inlineStr"/>
      <c r="C30835" s="1" t="inlineStr"/>
      <c r="D30835" s="1" t="inlineStr"/>
      <c r="E30835" s="2" t="inlineStr"/>
      <c r="F30835" t="inlineStr"/>
      <c r="G30835" t="inlineStr"/>
      <c r="H30835" t="inlineStr"/>
      <c r="I30835" t="inlineStr"/>
      <c r="J30835" t="inlineStr"/>
    </row>
    <row r="30836" ht="18" customHeight="1" s="7">
      <c r="A30836" s="2" t="inlineStr"/>
      <c r="B30836" s="8" t="inlineStr"/>
      <c r="C30836" s="1" t="inlineStr"/>
      <c r="D30836" s="1" t="inlineStr"/>
      <c r="E30836" s="2" t="inlineStr"/>
      <c r="F30836" t="inlineStr"/>
      <c r="G30836" t="inlineStr"/>
      <c r="H30836" t="inlineStr"/>
      <c r="I30836" t="inlineStr"/>
      <c r="J30836" t="inlineStr"/>
    </row>
    <row r="30837" ht="18" customHeight="1" s="7">
      <c r="A30837" s="2" t="inlineStr"/>
      <c r="B30837" s="8" t="inlineStr"/>
      <c r="C30837" s="1" t="inlineStr"/>
      <c r="D30837" s="1" t="inlineStr"/>
      <c r="E30837" s="2" t="inlineStr"/>
      <c r="F30837" t="inlineStr"/>
      <c r="G30837" t="inlineStr"/>
      <c r="H30837" t="inlineStr"/>
      <c r="I30837" t="inlineStr"/>
      <c r="J30837" t="inlineStr"/>
    </row>
    <row r="30838" ht="18" customHeight="1" s="7">
      <c r="A30838" s="2" t="inlineStr"/>
      <c r="B30838" s="8" t="inlineStr"/>
      <c r="C30838" s="1" t="inlineStr"/>
      <c r="D30838" s="1" t="inlineStr"/>
      <c r="E30838" s="2" t="inlineStr"/>
      <c r="F30838" t="inlineStr"/>
      <c r="G30838" t="inlineStr"/>
      <c r="H30838" t="inlineStr"/>
      <c r="I30838" t="inlineStr"/>
      <c r="J30838" t="inlineStr"/>
    </row>
    <row r="30839" ht="18" customHeight="1" s="7">
      <c r="A30839" s="2" t="inlineStr"/>
      <c r="B30839" s="8" t="inlineStr"/>
      <c r="C30839" s="1" t="inlineStr"/>
      <c r="D30839" s="1" t="inlineStr"/>
      <c r="E30839" s="2" t="inlineStr"/>
      <c r="F30839" t="inlineStr"/>
      <c r="G30839" t="inlineStr"/>
      <c r="H30839" t="inlineStr"/>
      <c r="I30839" t="inlineStr"/>
      <c r="J30839" t="inlineStr"/>
    </row>
    <row r="30840" ht="18" customHeight="1" s="7">
      <c r="A30840" s="2" t="inlineStr"/>
      <c r="B30840" s="8" t="inlineStr"/>
      <c r="C30840" s="1" t="inlineStr"/>
      <c r="D30840" s="1" t="inlineStr"/>
      <c r="E30840" s="2" t="inlineStr"/>
      <c r="F30840" t="inlineStr"/>
      <c r="G30840" t="inlineStr"/>
      <c r="H30840" t="inlineStr"/>
      <c r="I30840" t="inlineStr"/>
      <c r="J30840" t="inlineStr"/>
    </row>
    <row r="30841" ht="18" customHeight="1" s="7">
      <c r="A30841" s="2" t="inlineStr"/>
      <c r="B30841" s="8" t="inlineStr"/>
      <c r="C30841" s="1" t="inlineStr"/>
      <c r="D30841" s="1" t="inlineStr"/>
      <c r="E30841" s="2" t="inlineStr"/>
      <c r="F30841" t="inlineStr"/>
      <c r="G30841" t="inlineStr"/>
      <c r="H30841" t="inlineStr"/>
      <c r="I30841" t="inlineStr"/>
      <c r="J30841" t="inlineStr"/>
    </row>
    <row r="30842" ht="18" customHeight="1" s="7">
      <c r="A30842" s="2" t="inlineStr"/>
      <c r="B30842" s="8" t="inlineStr"/>
      <c r="C30842" s="1" t="inlineStr"/>
      <c r="D30842" s="1" t="inlineStr"/>
      <c r="E30842" s="2" t="inlineStr"/>
      <c r="F30842" t="inlineStr"/>
      <c r="G30842" t="inlineStr"/>
      <c r="H30842" t="inlineStr"/>
      <c r="I30842" t="inlineStr"/>
      <c r="J30842" t="inlineStr"/>
    </row>
    <row r="30843" ht="18" customHeight="1" s="7">
      <c r="A30843" s="2" t="inlineStr"/>
      <c r="B30843" s="8" t="inlineStr"/>
      <c r="C30843" s="1" t="inlineStr"/>
      <c r="D30843" s="1" t="inlineStr"/>
      <c r="E30843" s="2" t="inlineStr"/>
      <c r="F30843" t="inlineStr"/>
      <c r="G30843" t="inlineStr"/>
      <c r="H30843" t="inlineStr"/>
      <c r="I30843" t="inlineStr"/>
      <c r="J30843" t="inlineStr"/>
    </row>
    <row r="30844" ht="18" customHeight="1" s="7">
      <c r="A30844" s="2" t="inlineStr"/>
      <c r="B30844" s="8" t="inlineStr"/>
      <c r="C30844" s="1" t="inlineStr"/>
      <c r="D30844" s="1" t="inlineStr"/>
      <c r="E30844" s="2" t="inlineStr"/>
      <c r="F30844" t="inlineStr"/>
      <c r="G30844" t="inlineStr"/>
      <c r="H30844" t="inlineStr"/>
      <c r="I30844" t="inlineStr"/>
      <c r="J30844" t="inlineStr"/>
    </row>
    <row r="30845" ht="18" customHeight="1" s="7">
      <c r="A30845" s="2" t="inlineStr"/>
      <c r="B30845" s="8" t="inlineStr"/>
      <c r="C30845" s="1" t="inlineStr"/>
      <c r="D30845" s="1" t="inlineStr"/>
      <c r="E30845" s="2" t="inlineStr"/>
      <c r="F30845" t="inlineStr"/>
      <c r="G30845" t="inlineStr"/>
      <c r="H30845" t="inlineStr"/>
      <c r="I30845" t="inlineStr"/>
      <c r="J30845" t="inlineStr"/>
    </row>
    <row r="30846" ht="18" customHeight="1" s="7">
      <c r="A30846" s="2" t="inlineStr"/>
      <c r="B30846" s="8" t="inlineStr"/>
      <c r="C30846" s="1" t="inlineStr"/>
      <c r="D30846" s="1" t="inlineStr"/>
      <c r="E30846" s="2" t="inlineStr"/>
      <c r="F30846" t="inlineStr"/>
      <c r="G30846" t="inlineStr"/>
      <c r="H30846" t="inlineStr"/>
      <c r="I30846" t="inlineStr"/>
      <c r="J30846" t="inlineStr"/>
    </row>
    <row r="30847" ht="18" customHeight="1" s="7">
      <c r="A30847" s="2" t="inlineStr"/>
      <c r="B30847" s="8" t="inlineStr"/>
      <c r="C30847" s="1" t="inlineStr"/>
      <c r="D30847" s="1" t="inlineStr"/>
      <c r="E30847" s="2" t="inlineStr"/>
      <c r="F30847" t="inlineStr"/>
      <c r="G30847" t="inlineStr"/>
      <c r="H30847" t="inlineStr"/>
      <c r="I30847" t="inlineStr"/>
      <c r="J30847" t="inlineStr"/>
    </row>
    <row r="30848" ht="18" customHeight="1" s="7">
      <c r="A30848" s="2" t="inlineStr"/>
      <c r="B30848" s="8" t="inlineStr"/>
      <c r="C30848" s="1" t="inlineStr"/>
      <c r="D30848" s="1" t="inlineStr"/>
      <c r="E30848" s="2" t="inlineStr"/>
      <c r="F30848" t="inlineStr"/>
      <c r="G30848" t="inlineStr"/>
      <c r="H30848" t="inlineStr"/>
      <c r="I30848" t="inlineStr"/>
      <c r="J30848" t="inlineStr"/>
    </row>
    <row r="30849" ht="18" customHeight="1" s="7">
      <c r="A30849" s="2" t="inlineStr"/>
      <c r="B30849" s="8" t="inlineStr"/>
      <c r="C30849" s="1" t="inlineStr"/>
      <c r="D30849" s="1" t="inlineStr"/>
      <c r="E30849" s="2" t="inlineStr"/>
      <c r="F30849" t="inlineStr"/>
      <c r="G30849" t="inlineStr"/>
      <c r="H30849" t="inlineStr"/>
      <c r="I30849" t="inlineStr"/>
      <c r="J30849" t="inlineStr"/>
    </row>
    <row r="30850" ht="18" customHeight="1" s="7">
      <c r="A30850" s="2" t="inlineStr"/>
      <c r="B30850" s="8" t="inlineStr"/>
      <c r="C30850" s="1" t="inlineStr"/>
      <c r="D30850" s="1" t="inlineStr"/>
      <c r="E30850" s="2" t="inlineStr"/>
      <c r="F30850" t="inlineStr"/>
      <c r="G30850" t="inlineStr"/>
      <c r="H30850" t="inlineStr"/>
      <c r="I30850" t="inlineStr"/>
      <c r="J30850" t="inlineStr"/>
    </row>
    <row r="30851" ht="18" customHeight="1" s="7">
      <c r="A30851" s="2" t="inlineStr"/>
      <c r="B30851" s="8" t="inlineStr"/>
      <c r="C30851" s="1" t="inlineStr"/>
      <c r="D30851" s="1" t="inlineStr"/>
      <c r="E30851" s="2" t="inlineStr"/>
      <c r="F30851" t="inlineStr"/>
      <c r="G30851" t="inlineStr"/>
      <c r="H30851" t="inlineStr"/>
      <c r="I30851" t="inlineStr"/>
      <c r="J30851" t="inlineStr"/>
    </row>
    <row r="30852" ht="18" customHeight="1" s="7">
      <c r="A30852" s="2" t="inlineStr"/>
      <c r="B30852" s="8" t="inlineStr"/>
      <c r="C30852" s="1" t="inlineStr"/>
      <c r="D30852" s="1" t="inlineStr"/>
      <c r="E30852" s="2" t="inlineStr"/>
      <c r="F30852" t="inlineStr"/>
      <c r="G30852" t="inlineStr"/>
      <c r="H30852" t="inlineStr"/>
      <c r="I30852" t="inlineStr"/>
      <c r="J30852" t="inlineStr"/>
    </row>
    <row r="30853" ht="18" customHeight="1" s="7">
      <c r="A30853" s="2" t="inlineStr"/>
      <c r="B30853" s="8" t="inlineStr"/>
      <c r="C30853" s="1" t="inlineStr"/>
      <c r="D30853" s="1" t="inlineStr"/>
      <c r="E30853" s="2" t="inlineStr"/>
      <c r="F30853" t="inlineStr"/>
      <c r="G30853" t="inlineStr"/>
      <c r="H30853" t="inlineStr"/>
      <c r="I30853" t="inlineStr"/>
      <c r="J30853" t="inlineStr"/>
    </row>
    <row r="30854" ht="18" customHeight="1" s="7">
      <c r="A30854" s="2" t="inlineStr"/>
      <c r="B30854" s="8" t="inlineStr"/>
      <c r="C30854" s="1" t="inlineStr"/>
      <c r="D30854" s="1" t="inlineStr"/>
      <c r="E30854" s="2" t="inlineStr"/>
      <c r="F30854" t="inlineStr"/>
      <c r="G30854" t="inlineStr"/>
      <c r="H30854" t="inlineStr"/>
      <c r="I30854" t="inlineStr"/>
      <c r="J30854" t="inlineStr"/>
    </row>
    <row r="30855" ht="18" customHeight="1" s="7">
      <c r="A30855" s="2" t="inlineStr"/>
      <c r="B30855" s="8" t="inlineStr"/>
      <c r="C30855" s="1" t="inlineStr"/>
      <c r="D30855" s="1" t="inlineStr"/>
      <c r="E30855" s="2" t="inlineStr"/>
      <c r="F30855" t="inlineStr"/>
      <c r="G30855" t="inlineStr"/>
      <c r="H30855" t="inlineStr"/>
      <c r="I30855" t="inlineStr"/>
      <c r="J30855" t="inlineStr"/>
    </row>
    <row r="30856" ht="18" customHeight="1" s="7">
      <c r="A30856" s="2" t="inlineStr"/>
      <c r="B30856" s="8" t="inlineStr"/>
      <c r="C30856" s="1" t="inlineStr"/>
      <c r="D30856" s="1" t="inlineStr"/>
      <c r="E30856" s="2" t="inlineStr"/>
      <c r="F30856" t="inlineStr"/>
      <c r="G30856" t="inlineStr"/>
      <c r="H30856" t="inlineStr"/>
      <c r="I30856" t="inlineStr"/>
      <c r="J30856" t="inlineStr"/>
    </row>
    <row r="30857" ht="18" customHeight="1" s="7">
      <c r="A30857" s="2" t="inlineStr"/>
      <c r="B30857" s="8" t="inlineStr"/>
      <c r="C30857" s="1" t="inlineStr"/>
      <c r="D30857" s="1" t="inlineStr"/>
      <c r="E30857" s="2" t="inlineStr"/>
      <c r="F30857" t="inlineStr"/>
      <c r="G30857" t="inlineStr"/>
      <c r="H30857" t="inlineStr"/>
      <c r="I30857" t="inlineStr"/>
      <c r="J30857" t="inlineStr"/>
    </row>
    <row r="30858" ht="18" customHeight="1" s="7">
      <c r="A30858" s="2" t="inlineStr"/>
      <c r="B30858" s="8" t="inlineStr"/>
      <c r="C30858" s="1" t="inlineStr"/>
      <c r="D30858" s="1" t="inlineStr"/>
      <c r="E30858" s="2" t="inlineStr"/>
      <c r="F30858" t="inlineStr"/>
      <c r="G30858" t="inlineStr"/>
      <c r="H30858" t="inlineStr"/>
      <c r="I30858" t="inlineStr"/>
      <c r="J30858" t="inlineStr"/>
    </row>
    <row r="30859" ht="18" customHeight="1" s="7">
      <c r="A30859" s="2" t="inlineStr"/>
      <c r="B30859" s="8" t="inlineStr"/>
      <c r="C30859" s="1" t="inlineStr"/>
      <c r="D30859" s="1" t="inlineStr"/>
      <c r="E30859" s="2" t="inlineStr"/>
      <c r="F30859" t="inlineStr"/>
      <c r="G30859" t="inlineStr"/>
      <c r="H30859" t="inlineStr"/>
      <c r="I30859" t="inlineStr"/>
      <c r="J30859" t="inlineStr"/>
    </row>
    <row r="30860" ht="18" customHeight="1" s="7">
      <c r="A30860" s="2" t="inlineStr"/>
      <c r="B30860" s="8" t="inlineStr"/>
      <c r="C30860" s="1" t="inlineStr"/>
      <c r="D30860" s="1" t="inlineStr"/>
      <c r="E30860" s="2" t="inlineStr"/>
      <c r="F30860" t="inlineStr"/>
      <c r="G30860" t="inlineStr"/>
      <c r="H30860" t="inlineStr"/>
      <c r="I30860" t="inlineStr"/>
      <c r="J30860" t="inlineStr"/>
    </row>
    <row r="30861" ht="18" customHeight="1" s="7">
      <c r="A30861" s="2" t="inlineStr"/>
      <c r="B30861" s="8" t="inlineStr"/>
      <c r="C30861" s="1" t="inlineStr"/>
      <c r="D30861" s="1" t="inlineStr"/>
      <c r="E30861" s="2" t="inlineStr"/>
      <c r="F30861" t="inlineStr"/>
      <c r="G30861" t="inlineStr"/>
      <c r="H30861" t="inlineStr"/>
      <c r="I30861" t="inlineStr"/>
      <c r="J30861" t="inlineStr"/>
    </row>
    <row r="30862" ht="18" customHeight="1" s="7">
      <c r="A30862" s="2" t="inlineStr"/>
      <c r="B30862" s="8" t="inlineStr"/>
      <c r="C30862" s="1" t="inlineStr"/>
      <c r="D30862" s="1" t="inlineStr"/>
      <c r="E30862" s="2" t="inlineStr"/>
      <c r="F30862" t="inlineStr"/>
      <c r="G30862" t="inlineStr"/>
      <c r="H30862" t="inlineStr"/>
      <c r="I30862" t="inlineStr"/>
      <c r="J30862" t="inlineStr"/>
    </row>
    <row r="30863" ht="18" customHeight="1" s="7">
      <c r="A30863" s="2" t="inlineStr"/>
      <c r="B30863" s="8" t="inlineStr"/>
      <c r="C30863" s="1" t="inlineStr"/>
      <c r="D30863" s="1" t="inlineStr"/>
      <c r="E30863" s="2" t="inlineStr"/>
      <c r="F30863" t="inlineStr"/>
      <c r="G30863" t="inlineStr"/>
      <c r="H30863" t="inlineStr"/>
      <c r="I30863" t="inlineStr"/>
      <c r="J30863" t="inlineStr"/>
    </row>
    <row r="30864" ht="18" customHeight="1" s="7">
      <c r="A30864" s="2" t="inlineStr"/>
      <c r="B30864" s="8" t="inlineStr"/>
      <c r="C30864" s="1" t="inlineStr"/>
      <c r="D30864" s="1" t="inlineStr"/>
      <c r="E30864" s="2" t="inlineStr"/>
      <c r="F30864" t="inlineStr"/>
      <c r="G30864" t="inlineStr"/>
      <c r="H30864" t="inlineStr"/>
      <c r="I30864" t="inlineStr"/>
      <c r="J30864" t="inlineStr"/>
    </row>
    <row r="30865" ht="18" customHeight="1" s="7">
      <c r="A30865" s="2" t="inlineStr"/>
      <c r="B30865" s="8" t="inlineStr"/>
      <c r="C30865" s="1" t="inlineStr"/>
      <c r="D30865" s="1" t="inlineStr"/>
      <c r="E30865" s="2" t="inlineStr"/>
      <c r="F30865" t="inlineStr"/>
      <c r="G30865" t="inlineStr"/>
      <c r="H30865" t="inlineStr"/>
      <c r="I30865" t="inlineStr"/>
      <c r="J30865" t="inlineStr"/>
    </row>
    <row r="30866" ht="18" customHeight="1" s="7">
      <c r="A30866" s="2" t="inlineStr"/>
      <c r="B30866" s="8" t="inlineStr"/>
      <c r="C30866" s="1" t="inlineStr"/>
      <c r="D30866" s="1" t="inlineStr"/>
      <c r="E30866" s="2" t="inlineStr"/>
      <c r="F30866" t="inlineStr"/>
      <c r="G30866" t="inlineStr"/>
      <c r="H30866" t="inlineStr"/>
      <c r="I30866" t="inlineStr"/>
      <c r="J30866" t="inlineStr"/>
    </row>
    <row r="30867" ht="18" customHeight="1" s="7">
      <c r="A30867" s="2" t="inlineStr"/>
      <c r="B30867" s="8" t="inlineStr"/>
      <c r="C30867" s="1" t="inlineStr"/>
      <c r="D30867" s="1" t="inlineStr"/>
      <c r="E30867" s="2" t="inlineStr"/>
      <c r="F30867" t="inlineStr"/>
      <c r="G30867" t="inlineStr"/>
      <c r="H30867" t="inlineStr"/>
      <c r="I30867" t="inlineStr"/>
      <c r="J30867" t="inlineStr"/>
    </row>
    <row r="30868" ht="18" customHeight="1" s="7">
      <c r="A30868" s="2" t="inlineStr"/>
      <c r="B30868" s="8" t="inlineStr"/>
      <c r="C30868" s="1" t="inlineStr"/>
      <c r="D30868" s="1" t="inlineStr"/>
      <c r="E30868" s="2" t="inlineStr"/>
      <c r="F30868" t="inlineStr"/>
      <c r="G30868" t="inlineStr"/>
      <c r="H30868" t="inlineStr"/>
      <c r="I30868" t="inlineStr"/>
      <c r="J30868" t="inlineStr"/>
    </row>
    <row r="30869" ht="18" customHeight="1" s="7">
      <c r="A30869" s="2" t="inlineStr"/>
      <c r="B30869" s="8" t="inlineStr"/>
      <c r="C30869" s="1" t="inlineStr"/>
      <c r="D30869" s="1" t="inlineStr"/>
      <c r="E30869" s="2" t="inlineStr"/>
      <c r="F30869" t="inlineStr"/>
      <c r="G30869" t="inlineStr"/>
      <c r="H30869" t="inlineStr"/>
      <c r="I30869" t="inlineStr"/>
      <c r="J30869" t="inlineStr"/>
    </row>
    <row r="30870" ht="18" customHeight="1" s="7">
      <c r="A30870" s="2" t="inlineStr"/>
      <c r="B30870" s="8" t="inlineStr"/>
      <c r="C30870" s="1" t="inlineStr"/>
      <c r="D30870" s="1" t="inlineStr"/>
      <c r="E30870" s="2" t="inlineStr"/>
      <c r="F30870" t="inlineStr"/>
      <c r="G30870" t="inlineStr"/>
      <c r="H30870" t="inlineStr"/>
      <c r="I30870" t="inlineStr"/>
      <c r="J30870" t="inlineStr"/>
    </row>
    <row r="30871" ht="18" customHeight="1" s="7">
      <c r="A30871" s="2" t="inlineStr"/>
      <c r="B30871" s="8" t="inlineStr"/>
      <c r="C30871" s="1" t="inlineStr"/>
      <c r="D30871" s="1" t="inlineStr"/>
      <c r="E30871" s="2" t="inlineStr"/>
      <c r="F30871" t="inlineStr"/>
      <c r="G30871" t="inlineStr"/>
      <c r="H30871" t="inlineStr"/>
      <c r="I30871" t="inlineStr"/>
      <c r="J30871" t="inlineStr"/>
    </row>
    <row r="30872" ht="18" customHeight="1" s="7">
      <c r="A30872" s="2" t="inlineStr"/>
      <c r="B30872" s="8" t="inlineStr"/>
      <c r="C30872" s="1" t="inlineStr"/>
      <c r="D30872" s="1" t="inlineStr"/>
      <c r="E30872" s="2" t="inlineStr"/>
      <c r="F30872" t="inlineStr"/>
      <c r="G30872" t="inlineStr"/>
      <c r="H30872" t="inlineStr"/>
      <c r="I30872" t="inlineStr"/>
      <c r="J30872" t="inlineStr"/>
    </row>
    <row r="30873" ht="18" customHeight="1" s="7">
      <c r="A30873" s="2" t="inlineStr"/>
      <c r="B30873" s="8" t="inlineStr"/>
      <c r="C30873" s="1" t="inlineStr"/>
      <c r="D30873" s="1" t="inlineStr"/>
      <c r="E30873" s="2" t="inlineStr"/>
      <c r="F30873" t="inlineStr"/>
      <c r="G30873" t="inlineStr"/>
      <c r="H30873" t="inlineStr"/>
      <c r="I30873" t="inlineStr"/>
      <c r="J30873" t="inlineStr"/>
    </row>
    <row r="30874" ht="18" customHeight="1" s="7">
      <c r="A30874" s="2" t="inlineStr"/>
      <c r="B30874" s="8" t="inlineStr"/>
      <c r="C30874" s="1" t="inlineStr"/>
      <c r="D30874" s="1" t="inlineStr"/>
      <c r="E30874" s="2" t="inlineStr"/>
      <c r="F30874" t="inlineStr"/>
      <c r="G30874" t="inlineStr"/>
      <c r="H30874" t="inlineStr"/>
      <c r="I30874" t="inlineStr"/>
      <c r="J30874" t="inlineStr"/>
    </row>
    <row r="30875" ht="18" customHeight="1" s="7">
      <c r="A30875" s="2" t="inlineStr"/>
      <c r="B30875" s="8" t="inlineStr"/>
      <c r="C30875" s="1" t="inlineStr"/>
      <c r="D30875" s="1" t="inlineStr"/>
      <c r="E30875" s="2" t="inlineStr"/>
      <c r="F30875" t="inlineStr"/>
      <c r="G30875" t="inlineStr"/>
      <c r="H30875" t="inlineStr"/>
      <c r="I30875" t="inlineStr"/>
      <c r="J30875" t="inlineStr"/>
    </row>
    <row r="30876" ht="18" customHeight="1" s="7">
      <c r="A30876" s="2" t="inlineStr"/>
      <c r="B30876" s="8" t="inlineStr"/>
      <c r="C30876" s="1" t="inlineStr"/>
      <c r="D30876" s="1" t="inlineStr"/>
      <c r="E30876" s="2" t="inlineStr"/>
      <c r="F30876" t="inlineStr"/>
      <c r="G30876" t="inlineStr"/>
      <c r="H30876" t="inlineStr"/>
      <c r="I30876" t="inlineStr"/>
      <c r="J30876" t="inlineStr"/>
    </row>
    <row r="30877" ht="18" customHeight="1" s="7">
      <c r="A30877" s="2" t="inlineStr"/>
      <c r="B30877" s="8" t="inlineStr"/>
      <c r="C30877" s="1" t="inlineStr"/>
      <c r="D30877" s="1" t="inlineStr"/>
      <c r="E30877" s="2" t="inlineStr"/>
      <c r="F30877" t="inlineStr"/>
      <c r="G30877" t="inlineStr"/>
      <c r="H30877" t="inlineStr"/>
      <c r="I30877" t="inlineStr"/>
      <c r="J30877" t="inlineStr"/>
    </row>
    <row r="30878" ht="18" customHeight="1" s="7">
      <c r="A30878" s="2" t="inlineStr"/>
      <c r="B30878" s="8" t="inlineStr"/>
      <c r="C30878" s="1" t="inlineStr"/>
      <c r="D30878" s="1" t="inlineStr"/>
      <c r="E30878" s="2" t="inlineStr"/>
      <c r="F30878" t="inlineStr"/>
      <c r="G30878" t="inlineStr"/>
      <c r="H30878" t="inlineStr"/>
      <c r="I30878" t="inlineStr"/>
      <c r="J30878" t="inlineStr"/>
    </row>
    <row r="30879" ht="18" customHeight="1" s="7">
      <c r="A30879" s="2" t="inlineStr"/>
      <c r="B30879" s="8" t="inlineStr"/>
      <c r="C30879" s="1" t="inlineStr"/>
      <c r="D30879" s="1" t="inlineStr"/>
      <c r="E30879" s="2" t="inlineStr"/>
      <c r="F30879" t="inlineStr"/>
      <c r="G30879" t="inlineStr"/>
      <c r="H30879" t="inlineStr"/>
      <c r="I30879" t="inlineStr"/>
      <c r="J30879" t="inlineStr"/>
    </row>
    <row r="30880" ht="18" customHeight="1" s="7">
      <c r="A30880" s="2" t="inlineStr"/>
      <c r="B30880" s="8" t="inlineStr"/>
      <c r="C30880" s="1" t="inlineStr"/>
      <c r="D30880" s="1" t="inlineStr"/>
      <c r="E30880" s="2" t="inlineStr"/>
      <c r="F30880" t="inlineStr"/>
      <c r="G30880" t="inlineStr"/>
      <c r="H30880" t="inlineStr"/>
      <c r="I30880" t="inlineStr"/>
      <c r="J30880" t="inlineStr"/>
    </row>
    <row r="30881" ht="18" customHeight="1" s="7">
      <c r="A30881" s="2" t="inlineStr"/>
      <c r="B30881" s="8" t="inlineStr"/>
      <c r="C30881" s="1" t="inlineStr"/>
      <c r="D30881" s="1" t="inlineStr"/>
      <c r="E30881" s="2" t="inlineStr"/>
      <c r="F30881" t="inlineStr"/>
      <c r="G30881" t="inlineStr"/>
      <c r="H30881" t="inlineStr"/>
      <c r="I30881" t="inlineStr"/>
      <c r="J30881" t="inlineStr"/>
    </row>
    <row r="30882" ht="18" customHeight="1" s="7">
      <c r="A30882" s="2" t="inlineStr"/>
      <c r="B30882" s="8" t="inlineStr"/>
      <c r="C30882" s="1" t="inlineStr"/>
      <c r="D30882" s="1" t="inlineStr"/>
      <c r="E30882" s="2" t="inlineStr"/>
      <c r="F30882" t="inlineStr"/>
      <c r="G30882" t="inlineStr"/>
      <c r="H30882" t="inlineStr"/>
      <c r="I30882" t="inlineStr"/>
      <c r="J30882" t="inlineStr"/>
    </row>
    <row r="30883" ht="18" customHeight="1" s="7">
      <c r="A30883" s="2" t="inlineStr"/>
      <c r="B30883" s="8" t="inlineStr"/>
      <c r="C30883" s="1" t="inlineStr"/>
      <c r="D30883" s="1" t="inlineStr"/>
      <c r="E30883" s="2" t="inlineStr"/>
      <c r="F30883" t="inlineStr"/>
      <c r="G30883" t="inlineStr"/>
      <c r="H30883" t="inlineStr"/>
      <c r="I30883" t="inlineStr"/>
      <c r="J30883" t="inlineStr"/>
    </row>
    <row r="30884" ht="18" customHeight="1" s="7">
      <c r="A30884" s="2" t="inlineStr"/>
      <c r="B30884" s="8" t="inlineStr"/>
      <c r="C30884" s="1" t="inlineStr"/>
      <c r="D30884" s="1" t="inlineStr"/>
      <c r="E30884" s="2" t="inlineStr"/>
      <c r="F30884" t="inlineStr"/>
      <c r="G30884" t="inlineStr"/>
      <c r="H30884" t="inlineStr"/>
      <c r="I30884" t="inlineStr"/>
      <c r="J30884" t="inlineStr"/>
    </row>
    <row r="30885" ht="18" customHeight="1" s="7">
      <c r="A30885" s="2" t="inlineStr"/>
      <c r="B30885" s="8" t="inlineStr"/>
      <c r="C30885" s="1" t="inlineStr"/>
      <c r="D30885" s="1" t="inlineStr"/>
      <c r="E30885" s="2" t="inlineStr"/>
      <c r="F30885" t="inlineStr"/>
      <c r="G30885" t="inlineStr"/>
      <c r="H30885" t="inlineStr"/>
      <c r="I30885" t="inlineStr"/>
      <c r="J30885" t="inlineStr"/>
    </row>
    <row r="30886" ht="18" customHeight="1" s="7">
      <c r="A30886" s="2" t="inlineStr"/>
      <c r="B30886" s="8" t="inlineStr"/>
      <c r="C30886" s="1" t="inlineStr"/>
      <c r="D30886" s="1" t="inlineStr"/>
      <c r="E30886" s="2" t="inlineStr"/>
      <c r="F30886" t="inlineStr"/>
      <c r="G30886" t="inlineStr"/>
      <c r="H30886" t="inlineStr"/>
      <c r="I30886" t="inlineStr"/>
      <c r="J30886" t="inlineStr"/>
    </row>
    <row r="30887" ht="18" customHeight="1" s="7">
      <c r="A30887" s="2" t="inlineStr"/>
      <c r="B30887" s="8" t="inlineStr"/>
      <c r="C30887" s="1" t="inlineStr"/>
      <c r="D30887" s="1" t="inlineStr"/>
      <c r="E30887" s="2" t="inlineStr"/>
      <c r="F30887" t="inlineStr"/>
      <c r="G30887" t="inlineStr"/>
      <c r="H30887" t="inlineStr"/>
      <c r="I30887" t="inlineStr"/>
      <c r="J30887" t="inlineStr"/>
    </row>
    <row r="30888" ht="18" customHeight="1" s="7">
      <c r="A30888" s="2" t="inlineStr"/>
      <c r="B30888" s="8" t="inlineStr"/>
      <c r="C30888" s="1" t="inlineStr"/>
      <c r="D30888" s="1" t="inlineStr"/>
      <c r="E30888" s="2" t="inlineStr"/>
      <c r="F30888" t="inlineStr"/>
      <c r="G30888" t="inlineStr"/>
      <c r="H30888" t="inlineStr"/>
      <c r="I30888" t="inlineStr"/>
      <c r="J30888" t="inlineStr"/>
    </row>
    <row r="30889" ht="18" customHeight="1" s="7">
      <c r="A30889" s="2" t="inlineStr"/>
      <c r="B30889" s="8" t="inlineStr"/>
      <c r="C30889" s="1" t="inlineStr"/>
      <c r="D30889" s="1" t="inlineStr"/>
      <c r="E30889" s="2" t="inlineStr"/>
      <c r="F30889" t="inlineStr"/>
      <c r="G30889" t="inlineStr"/>
      <c r="H30889" t="inlineStr"/>
      <c r="I30889" t="inlineStr"/>
      <c r="J30889" t="inlineStr"/>
    </row>
    <row r="30890" ht="18" customHeight="1" s="7">
      <c r="A30890" s="2" t="inlineStr"/>
      <c r="B30890" s="8" t="inlineStr"/>
      <c r="C30890" s="1" t="inlineStr"/>
      <c r="D30890" s="1" t="inlineStr"/>
      <c r="E30890" s="2" t="inlineStr"/>
      <c r="F30890" t="inlineStr"/>
      <c r="G30890" t="inlineStr"/>
      <c r="H30890" t="inlineStr"/>
      <c r="I30890" t="inlineStr"/>
      <c r="J30890" t="inlineStr"/>
    </row>
    <row r="30891" ht="18" customHeight="1" s="7">
      <c r="A30891" s="2" t="inlineStr"/>
      <c r="B30891" s="8" t="inlineStr"/>
      <c r="C30891" s="1" t="inlineStr"/>
      <c r="D30891" s="1" t="inlineStr"/>
      <c r="E30891" s="2" t="inlineStr"/>
      <c r="F30891" t="inlineStr"/>
      <c r="G30891" t="inlineStr"/>
      <c r="H30891" t="inlineStr"/>
      <c r="I30891" t="inlineStr"/>
      <c r="J30891" t="inlineStr"/>
    </row>
    <row r="30892" ht="18" customHeight="1" s="7">
      <c r="A30892" s="2" t="inlineStr"/>
      <c r="B30892" s="8" t="inlineStr"/>
      <c r="C30892" s="1" t="inlineStr"/>
      <c r="D30892" s="1" t="inlineStr"/>
      <c r="E30892" s="2" t="inlineStr"/>
      <c r="F30892" t="inlineStr"/>
      <c r="G30892" t="inlineStr"/>
      <c r="H30892" t="inlineStr"/>
      <c r="I30892" t="inlineStr"/>
      <c r="J30892" t="inlineStr"/>
    </row>
    <row r="30893" ht="18" customHeight="1" s="7">
      <c r="A30893" s="2" t="inlineStr"/>
      <c r="B30893" s="8" t="inlineStr"/>
      <c r="C30893" s="1" t="inlineStr"/>
      <c r="D30893" s="1" t="inlineStr"/>
      <c r="E30893" s="2" t="inlineStr"/>
      <c r="F30893" t="inlineStr"/>
      <c r="G30893" t="inlineStr"/>
      <c r="H30893" t="inlineStr"/>
      <c r="I30893" t="inlineStr"/>
      <c r="J30893" t="inlineStr"/>
    </row>
    <row r="30894" ht="18" customHeight="1" s="7">
      <c r="A30894" s="2" t="inlineStr"/>
      <c r="B30894" s="8" t="inlineStr"/>
      <c r="C30894" s="1" t="inlineStr"/>
      <c r="D30894" s="1" t="inlineStr"/>
      <c r="E30894" s="2" t="inlineStr"/>
      <c r="F30894" t="inlineStr"/>
      <c r="G30894" t="inlineStr"/>
      <c r="H30894" t="inlineStr"/>
      <c r="I30894" t="inlineStr"/>
      <c r="J30894" t="inlineStr"/>
    </row>
    <row r="30895" ht="18" customHeight="1" s="7">
      <c r="A30895" s="2" t="inlineStr"/>
      <c r="B30895" s="8" t="inlineStr"/>
      <c r="C30895" s="1" t="inlineStr"/>
      <c r="D30895" s="1" t="inlineStr"/>
      <c r="E30895" s="2" t="inlineStr"/>
      <c r="F30895" t="inlineStr"/>
      <c r="G30895" t="inlineStr"/>
      <c r="H30895" t="inlineStr"/>
      <c r="I30895" t="inlineStr"/>
      <c r="J30895" t="inlineStr"/>
    </row>
    <row r="30896" ht="18" customHeight="1" s="7">
      <c r="A30896" s="2" t="inlineStr"/>
      <c r="B30896" s="8" t="inlineStr"/>
      <c r="C30896" s="1" t="inlineStr"/>
      <c r="D30896" s="1" t="inlineStr"/>
      <c r="E30896" s="2" t="inlineStr"/>
      <c r="F30896" t="inlineStr"/>
      <c r="G30896" t="inlineStr"/>
      <c r="H30896" t="inlineStr"/>
      <c r="I30896" t="inlineStr"/>
      <c r="J30896" t="inlineStr"/>
    </row>
    <row r="30897" ht="18" customHeight="1" s="7">
      <c r="A30897" s="2" t="inlineStr"/>
      <c r="B30897" s="8" t="inlineStr"/>
      <c r="C30897" s="1" t="inlineStr"/>
      <c r="D30897" s="1" t="inlineStr"/>
      <c r="E30897" s="2" t="inlineStr"/>
      <c r="F30897" t="inlineStr"/>
      <c r="G30897" t="inlineStr"/>
      <c r="H30897" t="inlineStr"/>
      <c r="I30897" t="inlineStr"/>
      <c r="J30897" t="inlineStr"/>
    </row>
    <row r="30898" ht="18" customHeight="1" s="7">
      <c r="A30898" s="2" t="inlineStr"/>
      <c r="B30898" s="8" t="inlineStr"/>
      <c r="C30898" s="1" t="inlineStr"/>
      <c r="D30898" s="1" t="inlineStr"/>
      <c r="E30898" s="2" t="inlineStr"/>
      <c r="F30898" t="inlineStr"/>
      <c r="G30898" t="inlineStr"/>
      <c r="H30898" t="inlineStr"/>
      <c r="I30898" t="inlineStr"/>
      <c r="J30898" t="inlineStr"/>
    </row>
    <row r="30899" ht="18" customHeight="1" s="7">
      <c r="A30899" s="2" t="inlineStr"/>
      <c r="B30899" s="8" t="inlineStr"/>
      <c r="C30899" s="1" t="inlineStr"/>
      <c r="D30899" s="1" t="inlineStr"/>
      <c r="E30899" s="2" t="inlineStr"/>
      <c r="F30899" t="inlineStr"/>
      <c r="G30899" t="inlineStr"/>
      <c r="H30899" t="inlineStr"/>
      <c r="I30899" t="inlineStr"/>
      <c r="J30899" t="inlineStr"/>
    </row>
    <row r="30900" ht="18" customHeight="1" s="7">
      <c r="A30900" s="2" t="inlineStr"/>
      <c r="B30900" s="8" t="inlineStr"/>
      <c r="C30900" s="1" t="inlineStr"/>
      <c r="D30900" s="1" t="inlineStr"/>
      <c r="E30900" s="2" t="inlineStr"/>
      <c r="F30900" t="inlineStr"/>
      <c r="G30900" t="inlineStr"/>
      <c r="H30900" t="inlineStr"/>
      <c r="I30900" t="inlineStr"/>
      <c r="J30900" t="inlineStr"/>
    </row>
    <row r="30901" ht="18" customHeight="1" s="7">
      <c r="A30901" s="2" t="inlineStr"/>
      <c r="B30901" s="8" t="inlineStr"/>
      <c r="C30901" s="1" t="inlineStr"/>
      <c r="D30901" s="1" t="inlineStr"/>
      <c r="E30901" s="2" t="inlineStr"/>
      <c r="F30901" t="inlineStr"/>
      <c r="G30901" t="inlineStr"/>
      <c r="H30901" t="inlineStr"/>
      <c r="I30901" t="inlineStr"/>
      <c r="J30901" t="inlineStr"/>
    </row>
    <row r="30902" ht="18" customHeight="1" s="7">
      <c r="A30902" s="2" t="inlineStr"/>
      <c r="B30902" s="8" t="inlineStr"/>
      <c r="C30902" s="1" t="inlineStr"/>
      <c r="D30902" s="1" t="inlineStr"/>
      <c r="E30902" s="2" t="inlineStr"/>
      <c r="F30902" t="inlineStr"/>
      <c r="G30902" t="inlineStr"/>
      <c r="H30902" t="inlineStr"/>
      <c r="I30902" t="inlineStr"/>
      <c r="J30902" t="inlineStr"/>
    </row>
    <row r="30903" ht="18" customHeight="1" s="7">
      <c r="A30903" s="2" t="inlineStr"/>
      <c r="B30903" s="8" t="inlineStr"/>
      <c r="C30903" s="1" t="inlineStr"/>
      <c r="D30903" s="1" t="inlineStr"/>
      <c r="E30903" s="2" t="inlineStr"/>
      <c r="F30903" t="inlineStr"/>
      <c r="G30903" t="inlineStr"/>
      <c r="H30903" t="inlineStr"/>
      <c r="I30903" t="inlineStr"/>
      <c r="J30903" t="inlineStr"/>
    </row>
    <row r="30904" ht="18" customHeight="1" s="7">
      <c r="A30904" s="2" t="inlineStr"/>
      <c r="B30904" s="8" t="inlineStr"/>
      <c r="C30904" s="1" t="inlineStr"/>
      <c r="D30904" s="1" t="inlineStr"/>
      <c r="E30904" s="2" t="inlineStr"/>
      <c r="F30904" t="inlineStr"/>
      <c r="G30904" t="inlineStr"/>
      <c r="H30904" t="inlineStr"/>
      <c r="I30904" t="inlineStr"/>
      <c r="J30904" t="inlineStr"/>
    </row>
    <row r="30905" ht="18" customHeight="1" s="7">
      <c r="A30905" s="2" t="inlineStr"/>
      <c r="B30905" s="8" t="inlineStr"/>
      <c r="C30905" s="1" t="inlineStr"/>
      <c r="D30905" s="1" t="inlineStr"/>
      <c r="E30905" s="2" t="inlineStr"/>
      <c r="F30905" t="inlineStr"/>
      <c r="G30905" t="inlineStr"/>
      <c r="H30905" t="inlineStr"/>
      <c r="I30905" t="inlineStr"/>
      <c r="J30905" t="inlineStr"/>
    </row>
    <row r="30906" ht="18" customHeight="1" s="7">
      <c r="A30906" s="2" t="inlineStr"/>
      <c r="B30906" s="8" t="inlineStr"/>
      <c r="C30906" s="1" t="inlineStr"/>
      <c r="D30906" s="1" t="inlineStr"/>
      <c r="E30906" s="2" t="inlineStr"/>
      <c r="F30906" t="inlineStr"/>
      <c r="G30906" t="inlineStr"/>
      <c r="H30906" t="inlineStr"/>
      <c r="I30906" t="inlineStr"/>
      <c r="J30906" t="inlineStr"/>
    </row>
    <row r="30907" ht="18" customHeight="1" s="7">
      <c r="A30907" s="2" t="inlineStr"/>
      <c r="B30907" s="8" t="inlineStr"/>
      <c r="C30907" s="1" t="inlineStr"/>
      <c r="D30907" s="1" t="inlineStr"/>
      <c r="E30907" s="2" t="inlineStr"/>
      <c r="F30907" t="inlineStr"/>
      <c r="G30907" t="inlineStr"/>
      <c r="H30907" t="inlineStr"/>
      <c r="I30907" t="inlineStr"/>
      <c r="J30907" t="inlineStr"/>
    </row>
    <row r="30908" ht="18" customHeight="1" s="7">
      <c r="A30908" s="2" t="inlineStr"/>
      <c r="B30908" s="8" t="inlineStr"/>
      <c r="C30908" s="1" t="inlineStr"/>
      <c r="D30908" s="1" t="inlineStr"/>
      <c r="E30908" s="2" t="inlineStr"/>
      <c r="F30908" t="inlineStr"/>
      <c r="G30908" t="inlineStr"/>
      <c r="H30908" t="inlineStr"/>
      <c r="I30908" t="inlineStr"/>
      <c r="J30908" t="inlineStr"/>
    </row>
    <row r="30909" ht="18" customHeight="1" s="7">
      <c r="A30909" s="2" t="inlineStr"/>
      <c r="B30909" s="8" t="inlineStr"/>
      <c r="C30909" s="1" t="inlineStr"/>
      <c r="D30909" s="1" t="inlineStr"/>
      <c r="E30909" s="2" t="inlineStr"/>
      <c r="F30909" t="inlineStr"/>
      <c r="G30909" t="inlineStr"/>
      <c r="H30909" t="inlineStr"/>
      <c r="I30909" t="inlineStr"/>
      <c r="J30909" t="inlineStr"/>
    </row>
    <row r="30910" ht="18" customHeight="1" s="7">
      <c r="A30910" s="2" t="inlineStr"/>
      <c r="B30910" s="8" t="inlineStr"/>
      <c r="C30910" s="1" t="inlineStr"/>
      <c r="D30910" s="1" t="inlineStr"/>
      <c r="E30910" s="2" t="inlineStr"/>
      <c r="F30910" t="inlineStr"/>
      <c r="G30910" t="inlineStr"/>
      <c r="H30910" t="inlineStr"/>
      <c r="I30910" t="inlineStr"/>
      <c r="J30910" t="inlineStr"/>
    </row>
    <row r="30911" ht="18" customHeight="1" s="7">
      <c r="A30911" s="2" t="inlineStr"/>
      <c r="B30911" s="8" t="inlineStr"/>
      <c r="C30911" s="1" t="inlineStr"/>
      <c r="D30911" s="1" t="inlineStr"/>
      <c r="E30911" s="2" t="inlineStr"/>
      <c r="F30911" t="inlineStr"/>
      <c r="G30911" t="inlineStr"/>
      <c r="H30911" t="inlineStr"/>
      <c r="I30911" t="inlineStr"/>
      <c r="J30911" t="inlineStr"/>
    </row>
    <row r="30912" ht="18" customHeight="1" s="7">
      <c r="A30912" s="2" t="inlineStr"/>
      <c r="B30912" s="8" t="inlineStr"/>
      <c r="C30912" s="1" t="inlineStr"/>
      <c r="D30912" s="1" t="inlineStr"/>
      <c r="E30912" s="2" t="inlineStr"/>
      <c r="F30912" t="inlineStr"/>
      <c r="G30912" t="inlineStr"/>
      <c r="H30912" t="inlineStr"/>
      <c r="I30912" t="inlineStr"/>
      <c r="J30912" t="inlineStr"/>
    </row>
    <row r="30913" ht="18" customHeight="1" s="7">
      <c r="A30913" s="2" t="inlineStr"/>
      <c r="B30913" s="8" t="inlineStr"/>
      <c r="C30913" s="1" t="inlineStr"/>
      <c r="D30913" s="1" t="inlineStr"/>
      <c r="E30913" s="2" t="inlineStr"/>
      <c r="F30913" t="inlineStr"/>
      <c r="G30913" t="inlineStr"/>
      <c r="H30913" t="inlineStr"/>
      <c r="I30913" t="inlineStr"/>
      <c r="J30913" t="inlineStr"/>
    </row>
    <row r="30914" ht="18" customHeight="1" s="7">
      <c r="A30914" s="2" t="inlineStr"/>
      <c r="B30914" s="8" t="inlineStr"/>
      <c r="C30914" s="1" t="inlineStr"/>
      <c r="D30914" s="1" t="inlineStr"/>
      <c r="E30914" s="2" t="inlineStr"/>
      <c r="F30914" t="inlineStr"/>
      <c r="G30914" t="inlineStr"/>
      <c r="H30914" t="inlineStr"/>
      <c r="I30914" t="inlineStr"/>
      <c r="J30914" t="inlineStr"/>
    </row>
    <row r="30915" ht="18" customHeight="1" s="7">
      <c r="A30915" s="2" t="inlineStr"/>
      <c r="B30915" s="8" t="inlineStr"/>
      <c r="C30915" s="1" t="inlineStr"/>
      <c r="D30915" s="1" t="inlineStr"/>
      <c r="E30915" s="2" t="inlineStr"/>
      <c r="F30915" t="inlineStr"/>
      <c r="G30915" t="inlineStr"/>
      <c r="H30915" t="inlineStr"/>
      <c r="I30915" t="inlineStr"/>
      <c r="J30915" t="inlineStr"/>
    </row>
    <row r="30916" ht="18" customHeight="1" s="7">
      <c r="A30916" s="2" t="inlineStr"/>
      <c r="B30916" s="8" t="inlineStr"/>
      <c r="C30916" s="1" t="inlineStr"/>
      <c r="D30916" s="1" t="inlineStr"/>
      <c r="E30916" s="2" t="inlineStr"/>
      <c r="F30916" t="inlineStr"/>
      <c r="G30916" t="inlineStr"/>
      <c r="H30916" t="inlineStr"/>
      <c r="I30916" t="inlineStr"/>
      <c r="J30916" t="inlineStr"/>
    </row>
    <row r="30917" ht="18" customHeight="1" s="7">
      <c r="A30917" s="2" t="inlineStr"/>
      <c r="B30917" s="8" t="inlineStr"/>
      <c r="C30917" s="1" t="inlineStr"/>
      <c r="D30917" s="1" t="inlineStr"/>
      <c r="E30917" s="2" t="inlineStr"/>
      <c r="F30917" t="inlineStr"/>
      <c r="G30917" t="inlineStr"/>
      <c r="H30917" t="inlineStr"/>
      <c r="I30917" t="inlineStr"/>
      <c r="J30917" t="inlineStr"/>
    </row>
    <row r="30918" ht="18" customHeight="1" s="7">
      <c r="A30918" s="2" t="inlineStr"/>
      <c r="B30918" s="8" t="inlineStr"/>
      <c r="C30918" s="1" t="inlineStr"/>
      <c r="D30918" s="1" t="inlineStr"/>
      <c r="E30918" s="2" t="inlineStr"/>
      <c r="F30918" t="inlineStr"/>
      <c r="G30918" t="inlineStr"/>
      <c r="H30918" t="inlineStr"/>
      <c r="I30918" t="inlineStr"/>
      <c r="J30918" t="inlineStr"/>
    </row>
    <row r="30919" ht="18" customHeight="1" s="7">
      <c r="A30919" s="2" t="inlineStr"/>
      <c r="B30919" s="8" t="inlineStr"/>
      <c r="C30919" s="1" t="inlineStr"/>
      <c r="D30919" s="1" t="inlineStr"/>
      <c r="E30919" s="2" t="inlineStr"/>
      <c r="F30919" t="inlineStr"/>
      <c r="G30919" t="inlineStr"/>
      <c r="H30919" t="inlineStr"/>
      <c r="I30919" t="inlineStr"/>
      <c r="J30919" t="inlineStr"/>
    </row>
    <row r="30920" ht="18" customHeight="1" s="7">
      <c r="A30920" s="2" t="inlineStr"/>
      <c r="B30920" s="8" t="inlineStr"/>
      <c r="C30920" s="1" t="inlineStr"/>
      <c r="D30920" s="1" t="inlineStr"/>
      <c r="E30920" s="2" t="inlineStr"/>
      <c r="F30920" t="inlineStr"/>
      <c r="G30920" t="inlineStr"/>
      <c r="H30920" t="inlineStr"/>
      <c r="I30920" t="inlineStr"/>
      <c r="J30920" t="inlineStr"/>
    </row>
    <row r="30921" ht="18" customHeight="1" s="7">
      <c r="A30921" s="2" t="inlineStr"/>
      <c r="B30921" s="8" t="inlineStr"/>
      <c r="C30921" s="1" t="inlineStr"/>
      <c r="D30921" s="1" t="inlineStr"/>
      <c r="E30921" s="2" t="inlineStr"/>
      <c r="F30921" t="inlineStr"/>
      <c r="G30921" t="inlineStr"/>
      <c r="H30921" t="inlineStr"/>
      <c r="I30921" t="inlineStr"/>
      <c r="J30921" t="inlineStr"/>
    </row>
    <row r="30922" ht="18" customHeight="1" s="7">
      <c r="A30922" s="2" t="inlineStr"/>
      <c r="B30922" s="8" t="inlineStr"/>
      <c r="C30922" s="1" t="inlineStr"/>
      <c r="D30922" s="1" t="inlineStr"/>
      <c r="E30922" s="2" t="inlineStr"/>
      <c r="F30922" t="inlineStr"/>
      <c r="G30922" t="inlineStr"/>
      <c r="H30922" t="inlineStr"/>
      <c r="I30922" t="inlineStr"/>
      <c r="J30922" t="inlineStr"/>
    </row>
    <row r="30923" ht="18" customHeight="1" s="7">
      <c r="A30923" s="2" t="inlineStr"/>
      <c r="B30923" s="8" t="inlineStr"/>
      <c r="C30923" s="1" t="inlineStr"/>
      <c r="D30923" s="1" t="inlineStr"/>
      <c r="E30923" s="2" t="inlineStr"/>
      <c r="F30923" t="inlineStr"/>
      <c r="G30923" t="inlineStr"/>
      <c r="H30923" t="inlineStr"/>
      <c r="I30923" t="inlineStr"/>
      <c r="J30923" t="inlineStr"/>
    </row>
    <row r="30924" ht="18" customHeight="1" s="7">
      <c r="A30924" s="2" t="inlineStr"/>
      <c r="B30924" s="8" t="inlineStr"/>
      <c r="C30924" s="1" t="inlineStr"/>
      <c r="D30924" s="1" t="inlineStr"/>
      <c r="E30924" s="2" t="inlineStr"/>
      <c r="F30924" t="inlineStr"/>
      <c r="G30924" t="inlineStr"/>
      <c r="H30924" t="inlineStr"/>
      <c r="I30924" t="inlineStr"/>
      <c r="J30924" t="inlineStr"/>
    </row>
    <row r="30925" ht="18" customHeight="1" s="7">
      <c r="A30925" s="2" t="inlineStr"/>
      <c r="B30925" s="8" t="inlineStr"/>
      <c r="C30925" s="1" t="inlineStr"/>
      <c r="D30925" s="1" t="inlineStr"/>
      <c r="E30925" s="2" t="inlineStr"/>
      <c r="F30925" t="inlineStr"/>
      <c r="G30925" t="inlineStr"/>
      <c r="H30925" t="inlineStr"/>
      <c r="I30925" t="inlineStr"/>
      <c r="J30925" t="inlineStr"/>
    </row>
    <row r="30926" ht="18" customHeight="1" s="7">
      <c r="A30926" s="2" t="inlineStr"/>
      <c r="B30926" s="8" t="inlineStr"/>
      <c r="C30926" s="1" t="inlineStr"/>
      <c r="D30926" s="1" t="inlineStr"/>
      <c r="E30926" s="2" t="inlineStr"/>
      <c r="F30926" t="inlineStr"/>
      <c r="G30926" t="inlineStr"/>
      <c r="H30926" t="inlineStr"/>
      <c r="I30926" t="inlineStr"/>
      <c r="J30926" t="inlineStr"/>
    </row>
    <row r="30927" ht="18" customHeight="1" s="7">
      <c r="A30927" s="2" t="inlineStr"/>
      <c r="B30927" s="8" t="inlineStr"/>
      <c r="C30927" s="1" t="inlineStr"/>
      <c r="D30927" s="1" t="inlineStr"/>
      <c r="E30927" s="2" t="inlineStr"/>
      <c r="F30927" t="inlineStr"/>
      <c r="G30927" t="inlineStr"/>
      <c r="H30927" t="inlineStr"/>
      <c r="I30927" t="inlineStr"/>
      <c r="J30927" t="inlineStr"/>
    </row>
    <row r="30928" ht="18" customHeight="1" s="7">
      <c r="A30928" s="2" t="inlineStr"/>
      <c r="B30928" s="8" t="inlineStr"/>
      <c r="C30928" s="1" t="inlineStr"/>
      <c r="D30928" s="1" t="inlineStr"/>
      <c r="E30928" s="2" t="inlineStr"/>
      <c r="F30928" t="inlineStr"/>
      <c r="G30928" t="inlineStr"/>
      <c r="H30928" t="inlineStr"/>
      <c r="I30928" t="inlineStr"/>
      <c r="J30928" t="inlineStr"/>
    </row>
    <row r="30929" ht="18" customHeight="1" s="7">
      <c r="A30929" s="2" t="inlineStr"/>
      <c r="B30929" s="8" t="inlineStr"/>
      <c r="C30929" s="1" t="inlineStr"/>
      <c r="D30929" s="1" t="inlineStr"/>
      <c r="E30929" s="2" t="inlineStr"/>
      <c r="F30929" t="inlineStr"/>
      <c r="G30929" t="inlineStr"/>
      <c r="H30929" t="inlineStr"/>
      <c r="I30929" t="inlineStr"/>
      <c r="J30929" t="inlineStr"/>
    </row>
    <row r="30930" ht="18" customHeight="1" s="7">
      <c r="A30930" s="2" t="inlineStr"/>
      <c r="B30930" s="8" t="inlineStr"/>
      <c r="C30930" s="1" t="inlineStr"/>
      <c r="D30930" s="1" t="inlineStr"/>
      <c r="E30930" s="2" t="inlineStr"/>
      <c r="F30930" t="inlineStr"/>
      <c r="G30930" t="inlineStr"/>
      <c r="H30930" t="inlineStr"/>
      <c r="I30930" t="inlineStr"/>
      <c r="J30930" t="inlineStr"/>
    </row>
    <row r="30931" ht="18" customHeight="1" s="7">
      <c r="A30931" s="2" t="inlineStr"/>
      <c r="B30931" s="8" t="inlineStr"/>
      <c r="C30931" s="1" t="inlineStr"/>
      <c r="D30931" s="1" t="inlineStr"/>
      <c r="E30931" s="2" t="inlineStr"/>
      <c r="F30931" t="inlineStr"/>
      <c r="G30931" t="inlineStr"/>
      <c r="H30931" t="inlineStr"/>
      <c r="I30931" t="inlineStr"/>
      <c r="J30931" t="inlineStr"/>
    </row>
    <row r="30932" ht="18" customHeight="1" s="7">
      <c r="A30932" s="2" t="inlineStr"/>
      <c r="B30932" s="8" t="inlineStr"/>
      <c r="C30932" s="1" t="inlineStr"/>
      <c r="D30932" s="1" t="inlineStr"/>
      <c r="E30932" s="2" t="inlineStr"/>
      <c r="F30932" t="inlineStr"/>
      <c r="G30932" t="inlineStr"/>
      <c r="H30932" t="inlineStr"/>
      <c r="I30932" t="inlineStr"/>
      <c r="J30932" t="inlineStr"/>
    </row>
    <row r="30933" ht="18" customHeight="1" s="7">
      <c r="A30933" s="2" t="inlineStr"/>
      <c r="B30933" s="8" t="inlineStr"/>
      <c r="C30933" s="1" t="inlineStr"/>
      <c r="D30933" s="1" t="inlineStr"/>
      <c r="E30933" s="2" t="inlineStr"/>
      <c r="F30933" t="inlineStr"/>
      <c r="G30933" t="inlineStr"/>
      <c r="H30933" t="inlineStr"/>
      <c r="I30933" t="inlineStr"/>
      <c r="J30933" t="inlineStr"/>
    </row>
    <row r="30934" ht="18" customHeight="1" s="7">
      <c r="A30934" s="2" t="inlineStr"/>
      <c r="B30934" s="8" t="inlineStr"/>
      <c r="C30934" s="1" t="inlineStr"/>
      <c r="D30934" s="1" t="inlineStr"/>
      <c r="E30934" s="2" t="inlineStr"/>
      <c r="F30934" t="inlineStr"/>
      <c r="G30934" t="inlineStr"/>
      <c r="H30934" t="inlineStr"/>
      <c r="I30934" t="inlineStr"/>
      <c r="J30934" t="inlineStr"/>
    </row>
    <row r="30935" ht="18" customHeight="1" s="7">
      <c r="A30935" s="2" t="inlineStr"/>
      <c r="B30935" s="8" t="inlineStr"/>
      <c r="C30935" s="1" t="inlineStr"/>
      <c r="D30935" s="1" t="inlineStr"/>
      <c r="E30935" s="2" t="inlineStr"/>
      <c r="F30935" t="inlineStr"/>
      <c r="G30935" t="inlineStr"/>
      <c r="H30935" t="inlineStr"/>
      <c r="I30935" t="inlineStr"/>
      <c r="J30935" t="inlineStr"/>
    </row>
    <row r="30936" ht="18" customHeight="1" s="7">
      <c r="A30936" s="2" t="inlineStr"/>
      <c r="B30936" s="8" t="inlineStr"/>
      <c r="C30936" s="1" t="inlineStr"/>
      <c r="D30936" s="1" t="inlineStr"/>
      <c r="E30936" s="2" t="inlineStr"/>
      <c r="F30936" t="inlineStr"/>
      <c r="G30936" t="inlineStr"/>
      <c r="H30936" t="inlineStr"/>
      <c r="I30936" t="inlineStr"/>
      <c r="J30936" t="inlineStr"/>
    </row>
    <row r="30937" ht="18" customHeight="1" s="7">
      <c r="A30937" s="2" t="inlineStr"/>
      <c r="B30937" s="8" t="inlineStr"/>
      <c r="C30937" s="1" t="inlineStr"/>
      <c r="D30937" s="1" t="inlineStr"/>
      <c r="E30937" s="2" t="inlineStr"/>
      <c r="F30937" t="inlineStr"/>
      <c r="G30937" t="inlineStr"/>
      <c r="H30937" t="inlineStr"/>
      <c r="I30937" t="inlineStr"/>
      <c r="J30937" t="inlineStr"/>
    </row>
    <row r="30938" ht="18" customHeight="1" s="7">
      <c r="A30938" s="2" t="inlineStr"/>
      <c r="B30938" s="8" t="inlineStr"/>
      <c r="C30938" s="1" t="inlineStr"/>
      <c r="D30938" s="1" t="inlineStr"/>
      <c r="E30938" s="2" t="inlineStr"/>
      <c r="F30938" t="inlineStr"/>
      <c r="G30938" t="inlineStr"/>
      <c r="H30938" t="inlineStr"/>
      <c r="I30938" t="inlineStr"/>
      <c r="J30938" t="inlineStr"/>
    </row>
    <row r="30939" ht="18" customHeight="1" s="7">
      <c r="A30939" s="2" t="inlineStr"/>
      <c r="B30939" s="8" t="inlineStr"/>
      <c r="C30939" s="1" t="inlineStr"/>
      <c r="D30939" s="1" t="inlineStr"/>
      <c r="E30939" s="2" t="inlineStr"/>
      <c r="F30939" t="inlineStr"/>
      <c r="G30939" t="inlineStr"/>
      <c r="H30939" t="inlineStr"/>
      <c r="I30939" t="inlineStr"/>
      <c r="J30939" t="inlineStr"/>
    </row>
    <row r="30940" ht="18" customHeight="1" s="7">
      <c r="A30940" s="2" t="inlineStr"/>
      <c r="B30940" s="8" t="inlineStr"/>
      <c r="C30940" s="1" t="inlineStr"/>
      <c r="D30940" s="1" t="inlineStr"/>
      <c r="E30940" s="2" t="inlineStr"/>
      <c r="F30940" t="inlineStr"/>
      <c r="G30940" t="inlineStr"/>
      <c r="H30940" t="inlineStr"/>
      <c r="I30940" t="inlineStr"/>
      <c r="J30940" t="inlineStr"/>
    </row>
    <row r="30941" ht="18" customHeight="1" s="7">
      <c r="A30941" s="2" t="inlineStr"/>
      <c r="B30941" s="8" t="inlineStr"/>
      <c r="C30941" s="1" t="inlineStr"/>
      <c r="D30941" s="1" t="inlineStr"/>
      <c r="E30941" s="2" t="inlineStr"/>
      <c r="F30941" t="inlineStr"/>
      <c r="G30941" t="inlineStr"/>
      <c r="H30941" t="inlineStr"/>
      <c r="I30941" t="inlineStr"/>
      <c r="J30941" t="inlineStr"/>
    </row>
    <row r="30942" ht="18" customHeight="1" s="7">
      <c r="A30942" s="2" t="inlineStr"/>
      <c r="B30942" s="8" t="inlineStr"/>
      <c r="C30942" s="1" t="inlineStr"/>
      <c r="D30942" s="1" t="inlineStr"/>
      <c r="E30942" s="2" t="inlineStr"/>
      <c r="F30942" t="inlineStr"/>
      <c r="G30942" t="inlineStr"/>
      <c r="H30942" t="inlineStr"/>
      <c r="I30942" t="inlineStr"/>
      <c r="J30942" t="inlineStr"/>
    </row>
    <row r="30943" ht="18" customHeight="1" s="7">
      <c r="A30943" s="2" t="inlineStr"/>
      <c r="B30943" s="8" t="inlineStr"/>
      <c r="C30943" s="1" t="inlineStr"/>
      <c r="D30943" s="1" t="inlineStr"/>
      <c r="E30943" s="2" t="inlineStr"/>
      <c r="F30943" t="inlineStr"/>
      <c r="G30943" t="inlineStr"/>
      <c r="H30943" t="inlineStr"/>
      <c r="I30943" t="inlineStr"/>
      <c r="J30943" t="inlineStr"/>
    </row>
    <row r="30944" ht="18" customHeight="1" s="7">
      <c r="A30944" s="2" t="inlineStr"/>
      <c r="B30944" s="8" t="inlineStr"/>
      <c r="C30944" s="1" t="inlineStr"/>
      <c r="D30944" s="1" t="inlineStr"/>
      <c r="E30944" s="2" t="inlineStr"/>
      <c r="F30944" t="inlineStr"/>
      <c r="G30944" t="inlineStr"/>
      <c r="H30944" t="inlineStr"/>
      <c r="I30944" t="inlineStr"/>
      <c r="J30944" t="inlineStr"/>
    </row>
    <row r="30945" ht="18" customHeight="1" s="7">
      <c r="A30945" s="2" t="inlineStr"/>
      <c r="B30945" s="8" t="inlineStr"/>
      <c r="C30945" s="1" t="inlineStr"/>
      <c r="D30945" s="1" t="inlineStr"/>
      <c r="E30945" s="2" t="inlineStr"/>
      <c r="F30945" t="inlineStr"/>
      <c r="G30945" t="inlineStr"/>
      <c r="H30945" t="inlineStr"/>
      <c r="I30945" t="inlineStr"/>
      <c r="J30945" t="inlineStr"/>
    </row>
    <row r="30946" ht="18" customHeight="1" s="7">
      <c r="A30946" s="2" t="inlineStr"/>
      <c r="B30946" s="8" t="inlineStr"/>
      <c r="C30946" s="1" t="inlineStr"/>
      <c r="D30946" s="1" t="inlineStr"/>
      <c r="E30946" s="2" t="inlineStr"/>
      <c r="F30946" t="inlineStr"/>
      <c r="G30946" t="inlineStr"/>
      <c r="H30946" t="inlineStr"/>
      <c r="I30946" t="inlineStr"/>
      <c r="J30946" t="inlineStr"/>
    </row>
    <row r="30947" ht="18" customHeight="1" s="7">
      <c r="A30947" s="2" t="inlineStr"/>
      <c r="B30947" s="8" t="inlineStr"/>
      <c r="C30947" s="1" t="inlineStr"/>
      <c r="D30947" s="1" t="inlineStr"/>
      <c r="E30947" s="2" t="inlineStr"/>
      <c r="F30947" t="inlineStr"/>
      <c r="G30947" t="inlineStr"/>
      <c r="H30947" t="inlineStr"/>
      <c r="I30947" t="inlineStr"/>
      <c r="J30947" t="inlineStr"/>
    </row>
    <row r="30948" ht="18" customHeight="1" s="7">
      <c r="A30948" s="2" t="inlineStr"/>
      <c r="B30948" s="8" t="inlineStr"/>
      <c r="C30948" s="1" t="inlineStr"/>
      <c r="D30948" s="1" t="inlineStr"/>
      <c r="E30948" s="2" t="inlineStr"/>
      <c r="F30948" t="inlineStr"/>
      <c r="G30948" t="inlineStr"/>
      <c r="H30948" t="inlineStr"/>
      <c r="I30948" t="inlineStr"/>
      <c r="J30948" t="inlineStr"/>
    </row>
    <row r="30949" ht="18" customHeight="1" s="7">
      <c r="A30949" s="2" t="inlineStr"/>
      <c r="B30949" s="8" t="inlineStr"/>
      <c r="C30949" s="1" t="inlineStr"/>
      <c r="D30949" s="1" t="inlineStr"/>
      <c r="E30949" s="2" t="inlineStr"/>
      <c r="F30949" t="inlineStr"/>
      <c r="G30949" t="inlineStr"/>
      <c r="H30949" t="inlineStr"/>
      <c r="I30949" t="inlineStr"/>
      <c r="J30949" t="inlineStr"/>
    </row>
    <row r="30950" ht="18" customHeight="1" s="7">
      <c r="A30950" s="2" t="inlineStr"/>
      <c r="B30950" s="8" t="inlineStr"/>
      <c r="C30950" s="1" t="inlineStr"/>
      <c r="D30950" s="1" t="inlineStr"/>
      <c r="E30950" s="2" t="inlineStr"/>
      <c r="F30950" t="inlineStr"/>
      <c r="G30950" t="inlineStr"/>
      <c r="H30950" t="inlineStr"/>
      <c r="I30950" t="inlineStr"/>
      <c r="J30950" t="inlineStr"/>
    </row>
    <row r="30951" ht="18" customHeight="1" s="7">
      <c r="A30951" s="2" t="inlineStr"/>
      <c r="B30951" s="8" t="inlineStr"/>
      <c r="C30951" s="1" t="inlineStr"/>
      <c r="D30951" s="1" t="inlineStr"/>
      <c r="E30951" s="2" t="inlineStr"/>
      <c r="F30951" t="inlineStr"/>
      <c r="G30951" t="inlineStr"/>
      <c r="H30951" t="inlineStr"/>
      <c r="I30951" t="inlineStr"/>
      <c r="J30951" t="inlineStr"/>
    </row>
    <row r="30952" ht="18" customHeight="1" s="7">
      <c r="A30952" s="2" t="inlineStr"/>
      <c r="B30952" s="8" t="inlineStr"/>
      <c r="C30952" s="1" t="inlineStr"/>
      <c r="D30952" s="1" t="inlineStr"/>
      <c r="E30952" s="2" t="inlineStr"/>
      <c r="F30952" t="inlineStr"/>
      <c r="G30952" t="inlineStr"/>
      <c r="H30952" t="inlineStr"/>
      <c r="I30952" t="inlineStr"/>
      <c r="J30952" t="inlineStr"/>
    </row>
    <row r="30953" ht="18" customHeight="1" s="7">
      <c r="A30953" s="2" t="inlineStr"/>
      <c r="B30953" s="8" t="inlineStr"/>
      <c r="C30953" s="1" t="inlineStr"/>
      <c r="D30953" s="1" t="inlineStr"/>
      <c r="E30953" s="2" t="inlineStr"/>
      <c r="F30953" t="inlineStr"/>
      <c r="G30953" t="inlineStr"/>
      <c r="H30953" t="inlineStr"/>
      <c r="I30953" t="inlineStr"/>
      <c r="J30953" t="inlineStr"/>
    </row>
    <row r="30954" ht="18" customHeight="1" s="7">
      <c r="A30954" s="2" t="inlineStr"/>
      <c r="B30954" s="8" t="inlineStr"/>
      <c r="C30954" s="1" t="inlineStr"/>
      <c r="D30954" s="1" t="inlineStr"/>
      <c r="E30954" s="2" t="inlineStr"/>
      <c r="F30954" t="inlineStr"/>
      <c r="G30954" t="inlineStr"/>
      <c r="H30954" t="inlineStr"/>
      <c r="I30954" t="inlineStr"/>
      <c r="J30954" t="inlineStr"/>
    </row>
    <row r="30955" ht="18" customHeight="1" s="7">
      <c r="A30955" s="2" t="inlineStr"/>
      <c r="B30955" s="8" t="inlineStr"/>
      <c r="C30955" s="1" t="inlineStr"/>
      <c r="D30955" s="1" t="inlineStr"/>
      <c r="E30955" s="2" t="inlineStr"/>
      <c r="F30955" t="inlineStr"/>
      <c r="G30955" t="inlineStr"/>
      <c r="H30955" t="inlineStr"/>
      <c r="I30955" t="inlineStr"/>
      <c r="J30955" t="inlineStr"/>
    </row>
    <row r="30956" ht="18" customHeight="1" s="7">
      <c r="A30956" s="2" t="inlineStr"/>
      <c r="B30956" s="8" t="inlineStr"/>
      <c r="C30956" s="1" t="inlineStr"/>
      <c r="D30956" s="1" t="inlineStr"/>
      <c r="E30956" s="2" t="inlineStr"/>
      <c r="F30956" t="inlineStr"/>
      <c r="G30956" t="inlineStr"/>
      <c r="H30956" t="inlineStr"/>
      <c r="I30956" t="inlineStr"/>
      <c r="J30956" t="inlineStr"/>
    </row>
    <row r="30957" ht="18" customHeight="1" s="7">
      <c r="A30957" s="2" t="inlineStr"/>
      <c r="B30957" s="8" t="inlineStr"/>
      <c r="C30957" s="1" t="inlineStr"/>
      <c r="D30957" s="1" t="inlineStr"/>
      <c r="E30957" s="2" t="inlineStr"/>
      <c r="F30957" t="inlineStr"/>
      <c r="G30957" t="inlineStr"/>
      <c r="H30957" t="inlineStr"/>
      <c r="I30957" t="inlineStr"/>
      <c r="J30957" t="inlineStr"/>
    </row>
    <row r="30958" ht="18" customHeight="1" s="7">
      <c r="A30958" s="2" t="inlineStr"/>
      <c r="B30958" s="8" t="inlineStr"/>
      <c r="C30958" s="1" t="inlineStr"/>
      <c r="D30958" s="1" t="inlineStr"/>
      <c r="E30958" s="2" t="inlineStr"/>
      <c r="F30958" t="inlineStr"/>
      <c r="G30958" t="inlineStr"/>
      <c r="H30958" t="inlineStr"/>
      <c r="I30958" t="inlineStr"/>
      <c r="J30958" t="inlineStr"/>
    </row>
    <row r="30959" ht="18" customHeight="1" s="7">
      <c r="A30959" s="2" t="inlineStr"/>
      <c r="B30959" s="8" t="inlineStr"/>
      <c r="C30959" s="1" t="inlineStr"/>
      <c r="D30959" s="1" t="inlineStr"/>
      <c r="E30959" s="2" t="inlineStr"/>
      <c r="F30959" t="inlineStr"/>
      <c r="G30959" t="inlineStr"/>
      <c r="H30959" t="inlineStr"/>
      <c r="I30959" t="inlineStr"/>
      <c r="J30959" t="inlineStr"/>
    </row>
    <row r="30960" ht="18" customHeight="1" s="7">
      <c r="A30960" s="2" t="inlineStr"/>
      <c r="B30960" s="8" t="inlineStr"/>
      <c r="C30960" s="1" t="inlineStr"/>
      <c r="D30960" s="1" t="inlineStr"/>
      <c r="E30960" s="2" t="inlineStr"/>
      <c r="F30960" t="inlineStr"/>
      <c r="G30960" t="inlineStr"/>
      <c r="H30960" t="inlineStr"/>
      <c r="I30960" t="inlineStr"/>
      <c r="J30960" t="inlineStr"/>
    </row>
    <row r="30961" ht="18" customHeight="1" s="7">
      <c r="A30961" s="2" t="inlineStr"/>
      <c r="B30961" s="8" t="inlineStr"/>
      <c r="C30961" s="1" t="inlineStr"/>
      <c r="D30961" s="1" t="inlineStr"/>
      <c r="E30961" s="2" t="inlineStr"/>
      <c r="F30961" t="inlineStr"/>
      <c r="G30961" t="inlineStr"/>
      <c r="H30961" t="inlineStr"/>
      <c r="I30961" t="inlineStr"/>
      <c r="J30961" t="inlineStr"/>
    </row>
    <row r="30962" ht="18" customHeight="1" s="7">
      <c r="A30962" s="2" t="inlineStr"/>
      <c r="B30962" s="8" t="inlineStr"/>
      <c r="C30962" s="1" t="inlineStr"/>
      <c r="D30962" s="1" t="inlineStr"/>
      <c r="E30962" s="2" t="inlineStr"/>
      <c r="F30962" t="inlineStr"/>
      <c r="G30962" t="inlineStr"/>
      <c r="H30962" t="inlineStr"/>
      <c r="I30962" t="inlineStr"/>
      <c r="J30962" t="inlineStr"/>
    </row>
    <row r="30963" ht="18" customHeight="1" s="7">
      <c r="A30963" s="2" t="inlineStr"/>
      <c r="B30963" s="8" t="inlineStr"/>
      <c r="C30963" s="1" t="inlineStr"/>
      <c r="D30963" s="1" t="inlineStr"/>
      <c r="E30963" s="2" t="inlineStr"/>
      <c r="F30963" t="inlineStr"/>
      <c r="G30963" t="inlineStr"/>
      <c r="H30963" t="inlineStr"/>
      <c r="I30963" t="inlineStr"/>
      <c r="J30963" t="inlineStr"/>
    </row>
    <row r="30964" ht="18" customHeight="1" s="7">
      <c r="A30964" s="2" t="inlineStr"/>
      <c r="B30964" s="8" t="inlineStr"/>
      <c r="C30964" s="1" t="inlineStr"/>
      <c r="D30964" s="1" t="inlineStr"/>
      <c r="E30964" s="2" t="inlineStr"/>
      <c r="F30964" t="inlineStr"/>
      <c r="G30964" t="inlineStr"/>
      <c r="H30964" t="inlineStr"/>
      <c r="I30964" t="inlineStr"/>
      <c r="J30964" t="inlineStr"/>
    </row>
    <row r="30965" ht="18" customHeight="1" s="7">
      <c r="A30965" s="2" t="inlineStr"/>
      <c r="B30965" s="8" t="inlineStr"/>
      <c r="C30965" s="1" t="inlineStr"/>
      <c r="D30965" s="1" t="inlineStr"/>
      <c r="E30965" s="2" t="inlineStr"/>
      <c r="F30965" t="inlineStr"/>
      <c r="G30965" t="inlineStr"/>
      <c r="H30965" t="inlineStr"/>
      <c r="I30965" t="inlineStr"/>
      <c r="J30965" t="inlineStr"/>
    </row>
    <row r="30966" ht="18" customHeight="1" s="7">
      <c r="A30966" s="2" t="inlineStr"/>
      <c r="B30966" s="8" t="inlineStr"/>
      <c r="C30966" s="1" t="inlineStr"/>
      <c r="D30966" s="1" t="inlineStr"/>
      <c r="E30966" s="2" t="inlineStr"/>
      <c r="F30966" t="inlineStr"/>
      <c r="G30966" t="inlineStr"/>
      <c r="H30966" t="inlineStr"/>
      <c r="I30966" t="inlineStr"/>
      <c r="J30966" t="inlineStr"/>
    </row>
    <row r="30967" ht="18" customHeight="1" s="7">
      <c r="A30967" s="2" t="inlineStr"/>
      <c r="B30967" s="8" t="inlineStr"/>
      <c r="C30967" s="1" t="inlineStr"/>
      <c r="D30967" s="1" t="inlineStr"/>
      <c r="E30967" s="2" t="inlineStr"/>
      <c r="F30967" t="inlineStr"/>
      <c r="G30967" t="inlineStr"/>
      <c r="H30967" t="inlineStr"/>
      <c r="I30967" t="inlineStr"/>
      <c r="J30967" t="inlineStr"/>
    </row>
    <row r="30968" ht="18" customHeight="1" s="7">
      <c r="A30968" s="2" t="inlineStr"/>
      <c r="B30968" s="8" t="inlineStr"/>
      <c r="C30968" s="1" t="inlineStr"/>
      <c r="D30968" s="1" t="inlineStr"/>
      <c r="E30968" s="2" t="inlineStr"/>
      <c r="F30968" t="inlineStr"/>
      <c r="G30968" t="inlineStr"/>
      <c r="H30968" t="inlineStr"/>
      <c r="I30968" t="inlineStr"/>
      <c r="J30968" t="inlineStr"/>
    </row>
    <row r="30969" ht="18" customHeight="1" s="7">
      <c r="A30969" s="2" t="inlineStr"/>
      <c r="B30969" s="8" t="inlineStr"/>
      <c r="C30969" s="1" t="inlineStr"/>
      <c r="D30969" s="1" t="inlineStr"/>
      <c r="E30969" s="2" t="inlineStr"/>
      <c r="F30969" t="inlineStr"/>
      <c r="G30969" t="inlineStr"/>
      <c r="H30969" t="inlineStr"/>
      <c r="I30969" t="inlineStr"/>
      <c r="J30969" t="inlineStr"/>
    </row>
    <row r="30970" ht="18" customHeight="1" s="7">
      <c r="A30970" s="2" t="inlineStr"/>
      <c r="B30970" s="8" t="inlineStr"/>
      <c r="C30970" s="1" t="inlineStr"/>
      <c r="D30970" s="1" t="inlineStr"/>
      <c r="E30970" s="2" t="inlineStr"/>
      <c r="F30970" t="inlineStr"/>
      <c r="G30970" t="inlineStr"/>
      <c r="H30970" t="inlineStr"/>
      <c r="I30970" t="inlineStr"/>
      <c r="J30970" t="inlineStr"/>
    </row>
    <row r="30971" ht="18" customHeight="1" s="7">
      <c r="A30971" s="2" t="inlineStr"/>
      <c r="B30971" s="8" t="inlineStr"/>
      <c r="C30971" s="1" t="inlineStr"/>
      <c r="D30971" s="1" t="inlineStr"/>
      <c r="E30971" s="2" t="inlineStr"/>
      <c r="F30971" t="inlineStr"/>
      <c r="G30971" t="inlineStr"/>
      <c r="H30971" t="inlineStr"/>
      <c r="I30971" t="inlineStr"/>
      <c r="J30971" t="inlineStr"/>
    </row>
    <row r="30972" ht="18" customHeight="1" s="7">
      <c r="A30972" s="2" t="inlineStr"/>
      <c r="B30972" s="8" t="inlineStr"/>
      <c r="C30972" s="1" t="inlineStr"/>
      <c r="D30972" s="1" t="inlineStr"/>
      <c r="E30972" s="2" t="inlineStr"/>
      <c r="F30972" t="inlineStr"/>
      <c r="G30972" t="inlineStr"/>
      <c r="H30972" t="inlineStr"/>
      <c r="I30972" t="inlineStr"/>
      <c r="J30972" t="inlineStr"/>
    </row>
    <row r="30973" ht="18" customHeight="1" s="7">
      <c r="A30973" s="2" t="inlineStr"/>
      <c r="B30973" s="8" t="inlineStr"/>
      <c r="C30973" s="1" t="inlineStr"/>
      <c r="D30973" s="1" t="inlineStr"/>
      <c r="E30973" s="2" t="inlineStr"/>
      <c r="F30973" t="inlineStr"/>
      <c r="G30973" t="inlineStr"/>
      <c r="H30973" t="inlineStr"/>
      <c r="I30973" t="inlineStr"/>
      <c r="J30973" t="inlineStr"/>
    </row>
    <row r="30974" ht="18" customHeight="1" s="7">
      <c r="A30974" s="2" t="inlineStr"/>
      <c r="B30974" s="8" t="inlineStr"/>
      <c r="C30974" s="1" t="inlineStr"/>
      <c r="D30974" s="1" t="inlineStr"/>
      <c r="E30974" s="2" t="inlineStr"/>
      <c r="F30974" t="inlineStr"/>
      <c r="G30974" t="inlineStr"/>
      <c r="H30974" t="inlineStr"/>
      <c r="I30974" t="inlineStr"/>
      <c r="J30974" t="inlineStr"/>
    </row>
    <row r="30975" ht="18" customHeight="1" s="7">
      <c r="A30975" s="2" t="inlineStr"/>
      <c r="B30975" s="8" t="inlineStr"/>
      <c r="C30975" s="1" t="inlineStr"/>
      <c r="D30975" s="1" t="inlineStr"/>
      <c r="E30975" s="2" t="inlineStr"/>
      <c r="F30975" t="inlineStr"/>
      <c r="G30975" t="inlineStr"/>
      <c r="H30975" t="inlineStr"/>
      <c r="I30975" t="inlineStr"/>
      <c r="J30975" t="inlineStr"/>
    </row>
    <row r="30976" ht="18" customHeight="1" s="7">
      <c r="A30976" s="2" t="inlineStr"/>
      <c r="B30976" s="8" t="inlineStr"/>
      <c r="C30976" s="1" t="inlineStr"/>
      <c r="D30976" s="1" t="inlineStr"/>
      <c r="E30976" s="2" t="inlineStr"/>
      <c r="F30976" t="inlineStr"/>
      <c r="G30976" t="inlineStr"/>
      <c r="H30976" t="inlineStr"/>
      <c r="I30976" t="inlineStr"/>
      <c r="J30976" t="inlineStr"/>
    </row>
    <row r="30977" ht="18" customHeight="1" s="7">
      <c r="A30977" s="2" t="inlineStr"/>
      <c r="B30977" s="8" t="inlineStr"/>
      <c r="C30977" s="1" t="inlineStr"/>
      <c r="D30977" s="1" t="inlineStr"/>
      <c r="E30977" s="2" t="inlineStr"/>
      <c r="F30977" t="inlineStr"/>
      <c r="G30977" t="inlineStr"/>
      <c r="H30977" t="inlineStr"/>
      <c r="I30977" t="inlineStr"/>
      <c r="J30977" t="inlineStr"/>
    </row>
    <row r="30978" ht="18" customHeight="1" s="7">
      <c r="A30978" s="2" t="inlineStr"/>
      <c r="B30978" s="8" t="inlineStr"/>
      <c r="C30978" s="1" t="inlineStr"/>
      <c r="D30978" s="1" t="inlineStr"/>
      <c r="E30978" s="2" t="inlineStr"/>
      <c r="F30978" t="inlineStr"/>
      <c r="G30978" t="inlineStr"/>
      <c r="H30978" t="inlineStr"/>
      <c r="I30978" t="inlineStr"/>
      <c r="J30978" t="inlineStr"/>
    </row>
    <row r="30979" ht="18" customHeight="1" s="7">
      <c r="A30979" s="2" t="inlineStr"/>
      <c r="B30979" s="8" t="inlineStr"/>
      <c r="C30979" s="1" t="inlineStr"/>
      <c r="D30979" s="1" t="inlineStr"/>
      <c r="E30979" s="2" t="inlineStr"/>
      <c r="F30979" t="inlineStr"/>
      <c r="G30979" t="inlineStr"/>
      <c r="H30979" t="inlineStr"/>
      <c r="I30979" t="inlineStr"/>
      <c r="J30979" t="inlineStr"/>
    </row>
    <row r="30980" ht="18" customHeight="1" s="7">
      <c r="A30980" s="2" t="inlineStr"/>
      <c r="B30980" s="8" t="inlineStr"/>
      <c r="C30980" s="1" t="inlineStr"/>
      <c r="D30980" s="1" t="inlineStr"/>
      <c r="E30980" s="2" t="inlineStr"/>
      <c r="F30980" t="inlineStr"/>
      <c r="G30980" t="inlineStr"/>
      <c r="H30980" t="inlineStr"/>
      <c r="I30980" t="inlineStr"/>
      <c r="J30980" t="inlineStr"/>
    </row>
    <row r="30981" ht="18" customHeight="1" s="7">
      <c r="A30981" s="2" t="inlineStr"/>
      <c r="B30981" s="8" t="inlineStr"/>
      <c r="C30981" s="1" t="inlineStr"/>
      <c r="D30981" s="1" t="inlineStr"/>
      <c r="E30981" s="2" t="inlineStr"/>
      <c r="F30981" t="inlineStr"/>
      <c r="G30981" t="inlineStr"/>
      <c r="H30981" t="inlineStr"/>
      <c r="I30981" t="inlineStr"/>
      <c r="J30981" t="inlineStr"/>
    </row>
    <row r="30982" ht="18" customHeight="1" s="7">
      <c r="A30982" s="2" t="inlineStr"/>
      <c r="B30982" s="8" t="inlineStr"/>
      <c r="C30982" s="1" t="inlineStr"/>
      <c r="D30982" s="1" t="inlineStr"/>
      <c r="E30982" s="2" t="inlineStr"/>
      <c r="F30982" t="inlineStr"/>
      <c r="G30982" t="inlineStr"/>
      <c r="H30982" t="inlineStr"/>
      <c r="I30982" t="inlineStr"/>
      <c r="J30982" t="inlineStr"/>
    </row>
    <row r="30983" ht="18" customHeight="1" s="7">
      <c r="A30983" s="2" t="inlineStr"/>
      <c r="B30983" s="8" t="inlineStr"/>
      <c r="C30983" s="1" t="inlineStr"/>
      <c r="D30983" s="1" t="inlineStr"/>
      <c r="E30983" s="2" t="inlineStr"/>
      <c r="F30983" t="inlineStr"/>
      <c r="G30983" t="inlineStr"/>
      <c r="H30983" t="inlineStr"/>
      <c r="I30983" t="inlineStr"/>
      <c r="J30983" t="inlineStr"/>
    </row>
    <row r="30984" ht="18" customHeight="1" s="7">
      <c r="A30984" s="2" t="inlineStr"/>
      <c r="B30984" s="8" t="inlineStr"/>
      <c r="C30984" s="1" t="inlineStr"/>
      <c r="D30984" s="1" t="inlineStr"/>
      <c r="E30984" s="2" t="inlineStr"/>
      <c r="F30984" t="inlineStr"/>
      <c r="G30984" t="inlineStr"/>
      <c r="H30984" t="inlineStr"/>
      <c r="I30984" t="inlineStr"/>
      <c r="J30984" t="inlineStr"/>
    </row>
    <row r="30985" ht="18" customHeight="1" s="7">
      <c r="A30985" s="2" t="inlineStr"/>
      <c r="B30985" s="8" t="inlineStr"/>
      <c r="C30985" s="1" t="inlineStr"/>
      <c r="D30985" s="1" t="inlineStr"/>
      <c r="E30985" s="2" t="inlineStr"/>
      <c r="F30985" t="inlineStr"/>
      <c r="G30985" t="inlineStr"/>
      <c r="H30985" t="inlineStr"/>
      <c r="I30985" t="inlineStr"/>
      <c r="J30985" t="inlineStr"/>
    </row>
    <row r="30986" ht="18" customHeight="1" s="7">
      <c r="A30986" s="2" t="inlineStr"/>
      <c r="B30986" s="8" t="inlineStr"/>
      <c r="C30986" s="1" t="inlineStr"/>
      <c r="D30986" s="1" t="inlineStr"/>
      <c r="E30986" s="2" t="inlineStr"/>
      <c r="F30986" t="inlineStr"/>
      <c r="G30986" t="inlineStr"/>
      <c r="H30986" t="inlineStr"/>
      <c r="I30986" t="inlineStr"/>
      <c r="J30986" t="inlineStr"/>
    </row>
    <row r="30987" ht="18" customHeight="1" s="7">
      <c r="A30987" s="2" t="inlineStr"/>
      <c r="B30987" s="8" t="inlineStr"/>
      <c r="C30987" s="1" t="inlineStr"/>
      <c r="D30987" s="1" t="inlineStr"/>
      <c r="E30987" s="2" t="inlineStr"/>
      <c r="F30987" t="inlineStr"/>
      <c r="G30987" t="inlineStr"/>
      <c r="H30987" t="inlineStr"/>
      <c r="I30987" t="inlineStr"/>
      <c r="J30987" t="inlineStr"/>
    </row>
    <row r="30988" ht="18" customHeight="1" s="7">
      <c r="A30988" s="2" t="inlineStr"/>
      <c r="B30988" s="8" t="inlineStr"/>
      <c r="C30988" s="1" t="inlineStr"/>
      <c r="D30988" s="1" t="inlineStr"/>
      <c r="E30988" s="2" t="inlineStr"/>
      <c r="F30988" t="inlineStr"/>
      <c r="G30988" t="inlineStr"/>
      <c r="H30988" t="inlineStr"/>
      <c r="I30988" t="inlineStr"/>
      <c r="J30988" t="inlineStr"/>
    </row>
    <row r="30989" ht="18" customHeight="1" s="7">
      <c r="A30989" s="2" t="inlineStr"/>
      <c r="B30989" s="8" t="inlineStr"/>
      <c r="C30989" s="1" t="inlineStr"/>
      <c r="D30989" s="1" t="inlineStr"/>
      <c r="E30989" s="2" t="inlineStr"/>
      <c r="F30989" t="inlineStr"/>
      <c r="G30989" t="inlineStr"/>
      <c r="H30989" t="inlineStr"/>
      <c r="I30989" t="inlineStr"/>
      <c r="J30989" t="inlineStr"/>
    </row>
    <row r="30990" ht="18" customHeight="1" s="7">
      <c r="A30990" s="2" t="inlineStr"/>
      <c r="B30990" s="8" t="inlineStr"/>
      <c r="C30990" s="1" t="inlineStr"/>
      <c r="D30990" s="1" t="inlineStr"/>
      <c r="E30990" s="2" t="inlineStr"/>
      <c r="F30990" t="inlineStr"/>
      <c r="G30990" t="inlineStr"/>
      <c r="H30990" t="inlineStr"/>
      <c r="I30990" t="inlineStr"/>
      <c r="J30990" t="inlineStr"/>
    </row>
    <row r="30991" ht="18" customHeight="1" s="7">
      <c r="A30991" s="2" t="inlineStr"/>
      <c r="B30991" s="8" t="inlineStr"/>
      <c r="C30991" s="1" t="inlineStr"/>
      <c r="D30991" s="1" t="inlineStr"/>
      <c r="E30991" s="2" t="inlineStr"/>
      <c r="F30991" t="inlineStr"/>
      <c r="G30991" t="inlineStr"/>
      <c r="H30991" t="inlineStr"/>
      <c r="I30991" t="inlineStr"/>
      <c r="J30991" t="inlineStr"/>
    </row>
    <row r="30992" ht="18" customHeight="1" s="7">
      <c r="A30992" s="2" t="inlineStr"/>
      <c r="B30992" s="8" t="inlineStr"/>
      <c r="C30992" s="1" t="inlineStr"/>
      <c r="D30992" s="1" t="inlineStr"/>
      <c r="E30992" s="2" t="inlineStr"/>
      <c r="F30992" t="inlineStr"/>
      <c r="G30992" t="inlineStr"/>
      <c r="H30992" t="inlineStr"/>
      <c r="I30992" t="inlineStr"/>
      <c r="J30992" t="inlineStr"/>
    </row>
    <row r="30993" ht="18" customHeight="1" s="7">
      <c r="A30993" s="2" t="inlineStr"/>
      <c r="B30993" s="8" t="inlineStr"/>
      <c r="C30993" s="1" t="inlineStr"/>
      <c r="D30993" s="1" t="inlineStr"/>
      <c r="E30993" s="2" t="inlineStr"/>
      <c r="F30993" t="inlineStr"/>
      <c r="G30993" t="inlineStr"/>
      <c r="H30993" t="inlineStr"/>
      <c r="I30993" t="inlineStr"/>
      <c r="J30993" t="inlineStr"/>
    </row>
    <row r="30994" ht="18" customHeight="1" s="7">
      <c r="A30994" s="2" t="inlineStr"/>
      <c r="B30994" s="8" t="inlineStr"/>
      <c r="C30994" s="1" t="inlineStr"/>
      <c r="D30994" s="1" t="inlineStr"/>
      <c r="E30994" s="2" t="inlineStr"/>
      <c r="F30994" t="inlineStr"/>
      <c r="G30994" t="inlineStr"/>
      <c r="H30994" t="inlineStr"/>
      <c r="I30994" t="inlineStr"/>
      <c r="J30994" t="inlineStr"/>
    </row>
    <row r="30995" ht="18" customHeight="1" s="7">
      <c r="A30995" s="2" t="inlineStr"/>
      <c r="B30995" s="8" t="inlineStr"/>
      <c r="C30995" s="1" t="inlineStr"/>
      <c r="D30995" s="1" t="inlineStr"/>
      <c r="E30995" s="2" t="inlineStr"/>
      <c r="F30995" t="inlineStr"/>
      <c r="G30995" t="inlineStr"/>
      <c r="H30995" t="inlineStr"/>
      <c r="I30995" t="inlineStr"/>
      <c r="J30995" t="inlineStr"/>
    </row>
    <row r="30996" ht="18" customHeight="1" s="7">
      <c r="A30996" s="2" t="inlineStr"/>
      <c r="B30996" s="8" t="inlineStr"/>
      <c r="C30996" s="1" t="inlineStr"/>
      <c r="D30996" s="1" t="inlineStr"/>
      <c r="E30996" s="2" t="inlineStr"/>
      <c r="F30996" t="inlineStr"/>
      <c r="G30996" t="inlineStr"/>
      <c r="H30996" t="inlineStr"/>
      <c r="I30996" t="inlineStr"/>
      <c r="J30996" t="inlineStr"/>
    </row>
    <row r="30997" ht="18" customHeight="1" s="7">
      <c r="A30997" s="2" t="inlineStr"/>
      <c r="B30997" s="8" t="inlineStr"/>
      <c r="C30997" s="1" t="inlineStr"/>
      <c r="D30997" s="1" t="inlineStr"/>
      <c r="E30997" s="2" t="inlineStr"/>
      <c r="F30997" t="inlineStr"/>
      <c r="G30997" t="inlineStr"/>
      <c r="H30997" t="inlineStr"/>
      <c r="I30997" t="inlineStr"/>
      <c r="J30997" t="inlineStr"/>
    </row>
    <row r="30998" ht="18" customHeight="1" s="7">
      <c r="A30998" s="2" t="inlineStr"/>
      <c r="B30998" s="8" t="inlineStr"/>
      <c r="C30998" s="1" t="inlineStr"/>
      <c r="D30998" s="1" t="inlineStr"/>
      <c r="E30998" s="2" t="inlineStr"/>
      <c r="F30998" t="inlineStr"/>
      <c r="G30998" t="inlineStr"/>
      <c r="H30998" t="inlineStr"/>
      <c r="I30998" t="inlineStr"/>
      <c r="J30998" t="inlineStr"/>
    </row>
    <row r="30999" ht="18" customHeight="1" s="7">
      <c r="A30999" s="2" t="inlineStr"/>
      <c r="B30999" s="8" t="inlineStr"/>
      <c r="C30999" s="1" t="inlineStr"/>
      <c r="D30999" s="1" t="inlineStr"/>
      <c r="E30999" s="2" t="inlineStr"/>
      <c r="F30999" t="inlineStr"/>
      <c r="G30999" t="inlineStr"/>
      <c r="H30999" t="inlineStr"/>
      <c r="I30999" t="inlineStr"/>
      <c r="J30999" t="inlineStr"/>
    </row>
    <row r="31000" ht="18" customHeight="1" s="7">
      <c r="A31000" s="2" t="inlineStr"/>
      <c r="B31000" s="8" t="inlineStr"/>
      <c r="C31000" s="1" t="inlineStr"/>
      <c r="D31000" s="1" t="inlineStr"/>
      <c r="E31000" s="2" t="inlineStr"/>
      <c r="F31000" t="inlineStr"/>
      <c r="G31000" t="inlineStr"/>
      <c r="H31000" t="inlineStr"/>
      <c r="I31000" t="inlineStr"/>
      <c r="J31000" t="inlineStr"/>
    </row>
    <row r="31001" ht="18" customHeight="1" s="7">
      <c r="A31001" s="2" t="inlineStr"/>
      <c r="B31001" s="8" t="inlineStr"/>
      <c r="C31001" s="1" t="inlineStr"/>
      <c r="D31001" s="1" t="inlineStr"/>
      <c r="E31001" s="2" t="inlineStr"/>
      <c r="F31001" t="inlineStr"/>
      <c r="G31001" t="inlineStr"/>
      <c r="H31001" t="inlineStr"/>
      <c r="I31001" t="inlineStr"/>
      <c r="J31001" t="inlineStr"/>
    </row>
    <row r="31002" ht="18" customHeight="1" s="7">
      <c r="A31002" s="2" t="inlineStr"/>
      <c r="B31002" s="8" t="inlineStr"/>
      <c r="C31002" s="1" t="inlineStr"/>
      <c r="D31002" s="1" t="inlineStr"/>
      <c r="E31002" s="2" t="inlineStr"/>
      <c r="F31002" t="inlineStr"/>
      <c r="G31002" t="inlineStr"/>
      <c r="H31002" t="inlineStr"/>
      <c r="I31002" t="inlineStr"/>
      <c r="J31002" t="inlineStr"/>
    </row>
    <row r="31003" ht="18" customHeight="1" s="7">
      <c r="A31003" s="2" t="inlineStr"/>
      <c r="B31003" s="8" t="inlineStr"/>
      <c r="C31003" s="1" t="inlineStr"/>
      <c r="D31003" s="1" t="inlineStr"/>
      <c r="E31003" s="2" t="inlineStr"/>
      <c r="F31003" t="inlineStr"/>
      <c r="G31003" t="inlineStr"/>
      <c r="H31003" t="inlineStr"/>
      <c r="I31003" t="inlineStr"/>
      <c r="J31003" t="inlineStr"/>
    </row>
    <row r="31004" ht="18" customHeight="1" s="7">
      <c r="A31004" s="2" t="inlineStr"/>
      <c r="B31004" s="8" t="inlineStr"/>
      <c r="C31004" s="1" t="inlineStr"/>
      <c r="D31004" s="1" t="inlineStr"/>
      <c r="E31004" s="2" t="inlineStr"/>
      <c r="F31004" t="inlineStr"/>
      <c r="G31004" t="inlineStr"/>
      <c r="H31004" t="inlineStr"/>
      <c r="I31004" t="inlineStr"/>
      <c r="J31004" t="inlineStr"/>
    </row>
    <row r="31005" ht="18" customHeight="1" s="7">
      <c r="A31005" s="2" t="inlineStr"/>
      <c r="B31005" s="8" t="inlineStr"/>
      <c r="C31005" s="1" t="inlineStr"/>
      <c r="D31005" s="1" t="inlineStr"/>
      <c r="E31005" s="2" t="inlineStr"/>
      <c r="F31005" t="inlineStr"/>
      <c r="G31005" t="inlineStr"/>
      <c r="H31005" t="inlineStr"/>
      <c r="I31005" t="inlineStr"/>
      <c r="J31005" t="inlineStr"/>
    </row>
    <row r="31006" ht="18" customHeight="1" s="7">
      <c r="A31006" s="2" t="inlineStr"/>
      <c r="B31006" s="8" t="inlineStr"/>
      <c r="C31006" s="1" t="inlineStr"/>
      <c r="D31006" s="1" t="inlineStr"/>
      <c r="E31006" s="2" t="inlineStr"/>
      <c r="F31006" t="inlineStr"/>
      <c r="G31006" t="inlineStr"/>
      <c r="H31006" t="inlineStr"/>
      <c r="I31006" t="inlineStr"/>
      <c r="J31006" t="inlineStr"/>
    </row>
    <row r="31007" ht="18" customHeight="1" s="7">
      <c r="A31007" s="2" t="inlineStr"/>
      <c r="B31007" s="8" t="inlineStr"/>
      <c r="C31007" s="1" t="inlineStr"/>
      <c r="D31007" s="1" t="inlineStr"/>
      <c r="E31007" s="2" t="inlineStr"/>
      <c r="F31007" t="inlineStr"/>
      <c r="G31007" t="inlineStr"/>
      <c r="H31007" t="inlineStr"/>
      <c r="I31007" t="inlineStr"/>
      <c r="J31007" t="inlineStr"/>
    </row>
    <row r="31008" ht="18" customHeight="1" s="7">
      <c r="A31008" s="2" t="inlineStr"/>
      <c r="B31008" s="8" t="inlineStr"/>
      <c r="C31008" s="1" t="inlineStr"/>
      <c r="D31008" s="1" t="inlineStr"/>
      <c r="E31008" s="2" t="inlineStr"/>
      <c r="F31008" t="inlineStr"/>
      <c r="G31008" t="inlineStr"/>
      <c r="H31008" t="inlineStr"/>
      <c r="I31008" t="inlineStr"/>
      <c r="J31008" t="inlineStr"/>
    </row>
    <row r="31009" ht="18" customHeight="1" s="7">
      <c r="A31009" s="2" t="inlineStr"/>
      <c r="B31009" s="8" t="inlineStr"/>
      <c r="C31009" s="1" t="inlineStr"/>
      <c r="D31009" s="1" t="inlineStr"/>
      <c r="E31009" s="2" t="inlineStr"/>
      <c r="F31009" t="inlineStr"/>
      <c r="G31009" t="inlineStr"/>
      <c r="H31009" t="inlineStr"/>
      <c r="I31009" t="inlineStr"/>
      <c r="J31009" t="inlineStr"/>
    </row>
    <row r="31010" ht="18" customHeight="1" s="7">
      <c r="A31010" s="2" t="inlineStr"/>
      <c r="B31010" s="8" t="inlineStr"/>
      <c r="C31010" s="1" t="inlineStr"/>
      <c r="D31010" s="1" t="inlineStr"/>
      <c r="E31010" s="2" t="inlineStr"/>
      <c r="F31010" t="inlineStr"/>
      <c r="G31010" t="inlineStr"/>
      <c r="H31010" t="inlineStr"/>
      <c r="I31010" t="inlineStr"/>
      <c r="J31010" t="inlineStr"/>
    </row>
    <row r="31011" ht="18" customHeight="1" s="7">
      <c r="A31011" s="2" t="inlineStr"/>
      <c r="B31011" s="8" t="inlineStr"/>
      <c r="C31011" s="1" t="inlineStr"/>
      <c r="D31011" s="1" t="inlineStr"/>
      <c r="E31011" s="2" t="inlineStr"/>
      <c r="F31011" t="inlineStr"/>
      <c r="G31011" t="inlineStr"/>
      <c r="H31011" t="inlineStr"/>
      <c r="I31011" t="inlineStr"/>
      <c r="J31011" t="inlineStr"/>
    </row>
    <row r="31012" ht="18" customHeight="1" s="7">
      <c r="A31012" s="2" t="inlineStr"/>
      <c r="B31012" s="8" t="inlineStr"/>
      <c r="C31012" s="1" t="inlineStr"/>
      <c r="D31012" s="1" t="inlineStr"/>
      <c r="E31012" s="2" t="inlineStr"/>
      <c r="F31012" t="inlineStr"/>
      <c r="G31012" t="inlineStr"/>
      <c r="H31012" t="inlineStr"/>
      <c r="I31012" t="inlineStr"/>
      <c r="J31012" t="inlineStr"/>
    </row>
    <row r="31013" ht="18" customHeight="1" s="7">
      <c r="A31013" s="2" t="inlineStr"/>
      <c r="B31013" s="8" t="inlineStr"/>
      <c r="C31013" s="1" t="inlineStr"/>
      <c r="D31013" s="1" t="inlineStr"/>
      <c r="E31013" s="2" t="inlineStr"/>
      <c r="F31013" t="inlineStr"/>
      <c r="G31013" t="inlineStr"/>
      <c r="H31013" t="inlineStr"/>
      <c r="I31013" t="inlineStr"/>
      <c r="J31013" t="inlineStr"/>
    </row>
    <row r="31014" ht="18" customHeight="1" s="7">
      <c r="A31014" s="2" t="inlineStr"/>
      <c r="B31014" s="8" t="inlineStr"/>
      <c r="C31014" s="1" t="inlineStr"/>
      <c r="D31014" s="1" t="inlineStr"/>
      <c r="E31014" s="2" t="inlineStr"/>
      <c r="F31014" t="inlineStr"/>
      <c r="G31014" t="inlineStr"/>
      <c r="H31014" t="inlineStr"/>
      <c r="I31014" t="inlineStr"/>
      <c r="J31014" t="inlineStr"/>
    </row>
    <row r="31015" ht="18" customHeight="1" s="7">
      <c r="A31015" s="2" t="inlineStr"/>
      <c r="B31015" s="8" t="inlineStr"/>
      <c r="C31015" s="1" t="inlineStr"/>
      <c r="D31015" s="1" t="inlineStr"/>
      <c r="E31015" s="2" t="inlineStr"/>
      <c r="F31015" t="inlineStr"/>
      <c r="G31015" t="inlineStr"/>
      <c r="H31015" t="inlineStr"/>
      <c r="I31015" t="inlineStr"/>
      <c r="J31015" t="inlineStr"/>
    </row>
    <row r="31016" ht="18" customHeight="1" s="7">
      <c r="A31016" s="2" t="inlineStr"/>
      <c r="B31016" s="8" t="inlineStr"/>
      <c r="C31016" s="1" t="inlineStr"/>
      <c r="D31016" s="1" t="inlineStr"/>
      <c r="E31016" s="2" t="inlineStr"/>
      <c r="F31016" t="inlineStr"/>
      <c r="G31016" t="inlineStr"/>
      <c r="H31016" t="inlineStr"/>
      <c r="I31016" t="inlineStr"/>
      <c r="J31016" t="inlineStr"/>
    </row>
    <row r="31017" ht="18" customHeight="1" s="7">
      <c r="A31017" s="2" t="inlineStr"/>
      <c r="B31017" s="8" t="inlineStr"/>
      <c r="C31017" s="1" t="inlineStr"/>
      <c r="D31017" s="1" t="inlineStr"/>
      <c r="E31017" s="2" t="inlineStr"/>
      <c r="F31017" t="inlineStr"/>
      <c r="G31017" t="inlineStr"/>
      <c r="H31017" t="inlineStr"/>
      <c r="I31017" t="inlineStr"/>
      <c r="J31017" t="inlineStr"/>
    </row>
    <row r="31018" ht="18" customHeight="1" s="7">
      <c r="A31018" s="2" t="inlineStr"/>
      <c r="B31018" s="8" t="inlineStr"/>
      <c r="C31018" s="1" t="inlineStr"/>
      <c r="D31018" s="1" t="inlineStr"/>
      <c r="E31018" s="2" t="inlineStr"/>
      <c r="F31018" t="inlineStr"/>
      <c r="G31018" t="inlineStr"/>
      <c r="H31018" t="inlineStr"/>
      <c r="I31018" t="inlineStr"/>
      <c r="J31018" t="inlineStr"/>
    </row>
    <row r="31019" ht="18" customHeight="1" s="7">
      <c r="A31019" s="2" t="inlineStr"/>
      <c r="B31019" s="8" t="inlineStr"/>
      <c r="C31019" s="1" t="inlineStr"/>
      <c r="D31019" s="1" t="inlineStr"/>
      <c r="E31019" s="2" t="inlineStr"/>
      <c r="F31019" t="inlineStr"/>
      <c r="G31019" t="inlineStr"/>
      <c r="H31019" t="inlineStr"/>
      <c r="I31019" t="inlineStr"/>
      <c r="J31019" t="inlineStr"/>
    </row>
    <row r="31020" ht="18" customHeight="1" s="7">
      <c r="A31020" s="2" t="inlineStr"/>
      <c r="B31020" s="8" t="inlineStr"/>
      <c r="C31020" s="1" t="inlineStr"/>
      <c r="D31020" s="1" t="inlineStr"/>
      <c r="E31020" s="2" t="inlineStr"/>
      <c r="F31020" t="inlineStr"/>
      <c r="G31020" t="inlineStr"/>
      <c r="H31020" t="inlineStr"/>
      <c r="I31020" t="inlineStr"/>
      <c r="J31020" t="inlineStr"/>
    </row>
    <row r="31021" ht="18" customHeight="1" s="7">
      <c r="A31021" s="2" t="inlineStr"/>
      <c r="B31021" s="8" t="inlineStr"/>
      <c r="C31021" s="1" t="inlineStr"/>
      <c r="D31021" s="1" t="inlineStr"/>
      <c r="E31021" s="2" t="inlineStr"/>
      <c r="F31021" t="inlineStr"/>
      <c r="G31021" t="inlineStr"/>
      <c r="H31021" t="inlineStr"/>
      <c r="I31021" t="inlineStr"/>
      <c r="J31021" t="inlineStr"/>
    </row>
    <row r="31022" ht="18" customHeight="1" s="7">
      <c r="A31022" s="2" t="inlineStr"/>
      <c r="B31022" s="8" t="inlineStr"/>
      <c r="C31022" s="1" t="inlineStr"/>
      <c r="D31022" s="1" t="inlineStr"/>
      <c r="E31022" s="2" t="inlineStr"/>
      <c r="F31022" t="inlineStr"/>
      <c r="G31022" t="inlineStr"/>
      <c r="H31022" t="inlineStr"/>
      <c r="I31022" t="inlineStr"/>
      <c r="J31022" t="inlineStr"/>
    </row>
    <row r="31023" ht="18" customHeight="1" s="7">
      <c r="A31023" s="2" t="inlineStr"/>
      <c r="B31023" s="8" t="inlineStr"/>
      <c r="C31023" s="1" t="inlineStr"/>
      <c r="D31023" s="1" t="inlineStr"/>
      <c r="E31023" s="2" t="inlineStr"/>
      <c r="F31023" t="inlineStr"/>
      <c r="G31023" t="inlineStr"/>
      <c r="H31023" t="inlineStr"/>
      <c r="I31023" t="inlineStr"/>
      <c r="J31023" t="inlineStr"/>
    </row>
    <row r="31024" ht="18" customHeight="1" s="7">
      <c r="A31024" s="2" t="inlineStr"/>
      <c r="B31024" s="8" t="inlineStr"/>
      <c r="C31024" s="1" t="inlineStr"/>
      <c r="D31024" s="1" t="inlineStr"/>
      <c r="E31024" s="2" t="inlineStr"/>
      <c r="F31024" t="inlineStr"/>
      <c r="G31024" t="inlineStr"/>
      <c r="H31024" t="inlineStr"/>
      <c r="I31024" t="inlineStr"/>
      <c r="J31024" t="inlineStr"/>
    </row>
    <row r="31025" ht="18" customHeight="1" s="7">
      <c r="A31025" s="2" t="inlineStr"/>
      <c r="B31025" s="8" t="inlineStr"/>
      <c r="C31025" s="1" t="inlineStr"/>
      <c r="D31025" s="1" t="inlineStr"/>
      <c r="E31025" s="2" t="inlineStr"/>
      <c r="F31025" t="inlineStr"/>
      <c r="G31025" t="inlineStr"/>
      <c r="H31025" t="inlineStr"/>
      <c r="I31025" t="inlineStr"/>
      <c r="J31025" t="inlineStr"/>
    </row>
    <row r="31026" ht="18" customHeight="1" s="7">
      <c r="A31026" s="2" t="inlineStr"/>
      <c r="B31026" s="8" t="inlineStr"/>
      <c r="C31026" s="1" t="inlineStr"/>
      <c r="D31026" s="1" t="inlineStr"/>
      <c r="E31026" s="2" t="inlineStr"/>
      <c r="F31026" t="inlineStr"/>
      <c r="G31026" t="inlineStr"/>
      <c r="H31026" t="inlineStr"/>
      <c r="I31026" t="inlineStr"/>
      <c r="J31026" t="inlineStr"/>
    </row>
    <row r="31027" ht="18" customHeight="1" s="7">
      <c r="A31027" s="2" t="inlineStr"/>
      <c r="B31027" s="8" t="inlineStr"/>
      <c r="C31027" s="1" t="inlineStr"/>
      <c r="D31027" s="1" t="inlineStr"/>
      <c r="E31027" s="2" t="inlineStr"/>
      <c r="F31027" t="inlineStr"/>
      <c r="G31027" t="inlineStr"/>
      <c r="H31027" t="inlineStr"/>
      <c r="I31027" t="inlineStr"/>
      <c r="J31027" t="inlineStr"/>
    </row>
    <row r="31028" ht="18" customHeight="1" s="7">
      <c r="A31028" s="2" t="inlineStr"/>
      <c r="B31028" s="8" t="inlineStr"/>
      <c r="C31028" s="1" t="inlineStr"/>
      <c r="D31028" s="1" t="inlineStr"/>
      <c r="E31028" s="2" t="inlineStr"/>
      <c r="F31028" t="inlineStr"/>
      <c r="G31028" t="inlineStr"/>
      <c r="H31028" t="inlineStr"/>
      <c r="I31028" t="inlineStr"/>
      <c r="J31028" t="inlineStr"/>
    </row>
    <row r="31029" ht="18" customHeight="1" s="7">
      <c r="A31029" s="2" t="inlineStr"/>
      <c r="B31029" s="8" t="inlineStr"/>
      <c r="C31029" s="1" t="inlineStr"/>
      <c r="D31029" s="1" t="inlineStr"/>
      <c r="E31029" s="2" t="inlineStr"/>
      <c r="F31029" t="inlineStr"/>
      <c r="G31029" t="inlineStr"/>
      <c r="H31029" t="inlineStr"/>
      <c r="I31029" t="inlineStr"/>
      <c r="J31029" t="inlineStr"/>
    </row>
    <row r="31030" ht="18" customHeight="1" s="7">
      <c r="A31030" s="2" t="inlineStr"/>
      <c r="B31030" s="8" t="inlineStr"/>
      <c r="C31030" s="1" t="inlineStr"/>
      <c r="D31030" s="1" t="inlineStr"/>
      <c r="E31030" s="2" t="inlineStr"/>
      <c r="F31030" t="inlineStr"/>
      <c r="G31030" t="inlineStr"/>
      <c r="H31030" t="inlineStr"/>
      <c r="I31030" t="inlineStr"/>
      <c r="J31030" t="inlineStr"/>
    </row>
    <row r="31031" ht="18" customHeight="1" s="7">
      <c r="A31031" s="2" t="inlineStr"/>
      <c r="B31031" s="8" t="inlineStr"/>
      <c r="C31031" s="1" t="inlineStr"/>
      <c r="D31031" s="1" t="inlineStr"/>
      <c r="E31031" s="2" t="inlineStr"/>
      <c r="F31031" t="inlineStr"/>
      <c r="G31031" t="inlineStr"/>
      <c r="H31031" t="inlineStr"/>
      <c r="I31031" t="inlineStr"/>
      <c r="J31031" t="inlineStr"/>
    </row>
    <row r="31032" ht="18" customHeight="1" s="7">
      <c r="A31032" s="2" t="inlineStr"/>
      <c r="B31032" s="8" t="inlineStr"/>
      <c r="C31032" s="1" t="inlineStr"/>
      <c r="D31032" s="1" t="inlineStr"/>
      <c r="E31032" s="2" t="inlineStr"/>
      <c r="F31032" t="inlineStr"/>
      <c r="G31032" t="inlineStr"/>
      <c r="H31032" t="inlineStr"/>
      <c r="I31032" t="inlineStr"/>
      <c r="J31032" t="inlineStr"/>
    </row>
    <row r="31033" ht="18" customHeight="1" s="7">
      <c r="A31033" s="2" t="inlineStr"/>
      <c r="B31033" s="8" t="inlineStr"/>
      <c r="C31033" s="1" t="inlineStr"/>
      <c r="D31033" s="1" t="inlineStr"/>
      <c r="E31033" s="2" t="inlineStr"/>
      <c r="F31033" t="inlineStr"/>
      <c r="G31033" t="inlineStr"/>
      <c r="H31033" t="inlineStr"/>
      <c r="I31033" t="inlineStr"/>
      <c r="J31033" t="inlineStr"/>
    </row>
    <row r="31034" ht="18" customHeight="1" s="7">
      <c r="A31034" s="2" t="inlineStr"/>
      <c r="B31034" s="8" t="inlineStr"/>
      <c r="C31034" s="1" t="inlineStr"/>
      <c r="D31034" s="1" t="inlineStr"/>
      <c r="E31034" s="2" t="inlineStr"/>
      <c r="F31034" t="inlineStr"/>
      <c r="G31034" t="inlineStr"/>
      <c r="H31034" t="inlineStr"/>
      <c r="I31034" t="inlineStr"/>
      <c r="J31034" t="inlineStr"/>
    </row>
    <row r="31035" ht="18" customHeight="1" s="7">
      <c r="A31035" s="2" t="inlineStr"/>
      <c r="B31035" s="8" t="inlineStr"/>
      <c r="C31035" s="1" t="inlineStr"/>
      <c r="D31035" s="1" t="inlineStr"/>
      <c r="E31035" s="2" t="inlineStr"/>
      <c r="F31035" t="inlineStr"/>
      <c r="G31035" t="inlineStr"/>
      <c r="H31035" t="inlineStr"/>
      <c r="I31035" t="inlineStr"/>
      <c r="J31035" t="inlineStr"/>
    </row>
    <row r="31036" ht="18" customHeight="1" s="7">
      <c r="A31036" s="2" t="inlineStr"/>
      <c r="B31036" s="8" t="inlineStr"/>
      <c r="C31036" s="1" t="inlineStr"/>
      <c r="D31036" s="1" t="inlineStr"/>
      <c r="E31036" s="2" t="inlineStr"/>
      <c r="F31036" t="inlineStr"/>
      <c r="G31036" t="inlineStr"/>
      <c r="H31036" t="inlineStr"/>
      <c r="I31036" t="inlineStr"/>
      <c r="J31036" t="inlineStr"/>
    </row>
    <row r="31037" ht="18" customHeight="1" s="7">
      <c r="A31037" s="2" t="inlineStr"/>
      <c r="B31037" s="8" t="inlineStr"/>
      <c r="C31037" s="1" t="inlineStr"/>
      <c r="D31037" s="1" t="inlineStr"/>
      <c r="E31037" s="2" t="inlineStr"/>
      <c r="F31037" t="inlineStr"/>
      <c r="G31037" t="inlineStr"/>
      <c r="H31037" t="inlineStr"/>
      <c r="I31037" t="inlineStr"/>
      <c r="J31037" t="inlineStr"/>
    </row>
    <row r="31038" ht="18" customHeight="1" s="7">
      <c r="A31038" s="2" t="inlineStr"/>
      <c r="B31038" s="8" t="inlineStr"/>
      <c r="C31038" s="1" t="inlineStr"/>
      <c r="D31038" s="1" t="inlineStr"/>
      <c r="E31038" s="2" t="inlineStr"/>
      <c r="F31038" t="inlineStr"/>
      <c r="G31038" t="inlineStr"/>
      <c r="H31038" t="inlineStr"/>
      <c r="I31038" t="inlineStr"/>
      <c r="J31038" t="inlineStr"/>
    </row>
    <row r="31039" ht="18" customHeight="1" s="7">
      <c r="A31039" s="2" t="inlineStr"/>
      <c r="B31039" s="8" t="inlineStr"/>
      <c r="C31039" s="1" t="inlineStr"/>
      <c r="D31039" s="1" t="inlineStr"/>
      <c r="E31039" s="2" t="inlineStr"/>
      <c r="F31039" t="inlineStr"/>
      <c r="G31039" t="inlineStr"/>
      <c r="H31039" t="inlineStr"/>
      <c r="I31039" t="inlineStr"/>
      <c r="J31039" t="inlineStr"/>
    </row>
    <row r="31040" ht="18" customHeight="1" s="7">
      <c r="A31040" s="2" t="inlineStr"/>
      <c r="B31040" s="8" t="inlineStr"/>
      <c r="C31040" s="1" t="inlineStr"/>
      <c r="D31040" s="1" t="inlineStr"/>
      <c r="E31040" s="2" t="inlineStr"/>
      <c r="F31040" t="inlineStr"/>
      <c r="G31040" t="inlineStr"/>
      <c r="H31040" t="inlineStr"/>
      <c r="I31040" t="inlineStr"/>
      <c r="J31040" t="inlineStr"/>
    </row>
    <row r="31041" ht="18" customHeight="1" s="7">
      <c r="A31041" s="2" t="inlineStr"/>
      <c r="B31041" s="8" t="inlineStr"/>
      <c r="C31041" s="1" t="inlineStr"/>
      <c r="D31041" s="1" t="inlineStr"/>
      <c r="E31041" s="2" t="inlineStr"/>
      <c r="F31041" t="inlineStr"/>
      <c r="G31041" t="inlineStr"/>
      <c r="H31041" t="inlineStr"/>
      <c r="I31041" t="inlineStr"/>
      <c r="J31041" t="inlineStr"/>
    </row>
    <row r="31042" ht="18" customHeight="1" s="7">
      <c r="A31042" s="2" t="inlineStr"/>
      <c r="B31042" s="8" t="inlineStr"/>
      <c r="C31042" s="1" t="inlineStr"/>
      <c r="D31042" s="1" t="inlineStr"/>
      <c r="E31042" s="2" t="inlineStr"/>
      <c r="F31042" t="inlineStr"/>
      <c r="G31042" t="inlineStr"/>
      <c r="H31042" t="inlineStr"/>
      <c r="I31042" t="inlineStr"/>
      <c r="J31042" t="inlineStr"/>
    </row>
    <row r="31043" ht="18" customHeight="1" s="7">
      <c r="A31043" s="2" t="inlineStr"/>
      <c r="B31043" s="8" t="inlineStr"/>
      <c r="C31043" s="1" t="inlineStr"/>
      <c r="D31043" s="1" t="inlineStr"/>
      <c r="E31043" s="2" t="inlineStr"/>
      <c r="F31043" t="inlineStr"/>
      <c r="G31043" t="inlineStr"/>
      <c r="H31043" t="inlineStr"/>
      <c r="I31043" t="inlineStr"/>
      <c r="J31043" t="inlineStr"/>
    </row>
    <row r="31044" ht="18" customHeight="1" s="7">
      <c r="A31044" s="2" t="inlineStr"/>
      <c r="B31044" s="8" t="inlineStr"/>
      <c r="C31044" s="1" t="inlineStr"/>
      <c r="D31044" s="1" t="inlineStr"/>
      <c r="E31044" s="2" t="inlineStr"/>
      <c r="F31044" t="inlineStr"/>
      <c r="G31044" t="inlineStr"/>
      <c r="H31044" t="inlineStr"/>
      <c r="I31044" t="inlineStr"/>
      <c r="J31044" t="inlineStr"/>
    </row>
    <row r="31045" ht="18" customHeight="1" s="7">
      <c r="A31045" s="2" t="inlineStr"/>
      <c r="B31045" s="8" t="inlineStr"/>
      <c r="C31045" s="1" t="inlineStr"/>
      <c r="D31045" s="1" t="inlineStr"/>
      <c r="E31045" s="2" t="inlineStr"/>
      <c r="F31045" t="inlineStr"/>
      <c r="G31045" t="inlineStr"/>
      <c r="H31045" t="inlineStr"/>
      <c r="I31045" t="inlineStr"/>
      <c r="J31045" t="inlineStr"/>
    </row>
    <row r="31046" ht="18" customHeight="1" s="7">
      <c r="A31046" s="2" t="inlineStr"/>
      <c r="B31046" s="8" t="inlineStr"/>
      <c r="C31046" s="1" t="inlineStr"/>
      <c r="D31046" s="1" t="inlineStr"/>
      <c r="E31046" s="2" t="inlineStr"/>
      <c r="F31046" t="inlineStr"/>
      <c r="G31046" t="inlineStr"/>
      <c r="H31046" t="inlineStr"/>
      <c r="I31046" t="inlineStr"/>
      <c r="J31046" t="inlineStr"/>
    </row>
    <row r="31047" ht="18" customHeight="1" s="7">
      <c r="A31047" s="2" t="inlineStr"/>
      <c r="B31047" s="8" t="inlineStr"/>
      <c r="C31047" s="1" t="inlineStr"/>
      <c r="D31047" s="1" t="inlineStr"/>
      <c r="E31047" s="2" t="inlineStr"/>
      <c r="F31047" t="inlineStr"/>
      <c r="G31047" t="inlineStr"/>
      <c r="H31047" t="inlineStr"/>
      <c r="I31047" t="inlineStr"/>
      <c r="J31047" t="inlineStr"/>
    </row>
    <row r="31048" ht="18" customHeight="1" s="7">
      <c r="A31048" s="2" t="inlineStr"/>
      <c r="B31048" s="8" t="inlineStr"/>
      <c r="C31048" s="1" t="inlineStr"/>
      <c r="D31048" s="1" t="inlineStr"/>
      <c r="E31048" s="2" t="inlineStr"/>
      <c r="F31048" t="inlineStr"/>
      <c r="G31048" t="inlineStr"/>
      <c r="H31048" t="inlineStr"/>
      <c r="I31048" t="inlineStr"/>
      <c r="J31048" t="inlineStr"/>
    </row>
    <row r="31049" ht="18" customHeight="1" s="7">
      <c r="A31049" s="2" t="inlineStr"/>
      <c r="B31049" s="8" t="inlineStr"/>
      <c r="C31049" s="1" t="inlineStr"/>
      <c r="D31049" s="1" t="inlineStr"/>
      <c r="E31049" s="2" t="inlineStr"/>
      <c r="F31049" t="inlineStr"/>
      <c r="G31049" t="inlineStr"/>
      <c r="H31049" t="inlineStr"/>
      <c r="I31049" t="inlineStr"/>
      <c r="J31049" t="inlineStr"/>
    </row>
    <row r="31050" ht="18" customHeight="1" s="7">
      <c r="A31050" s="2" t="inlineStr"/>
      <c r="B31050" s="8" t="inlineStr"/>
      <c r="C31050" s="1" t="inlineStr"/>
      <c r="D31050" s="1" t="inlineStr"/>
      <c r="E31050" s="2" t="inlineStr"/>
      <c r="F31050" t="inlineStr"/>
      <c r="G31050" t="inlineStr"/>
      <c r="H31050" t="inlineStr"/>
      <c r="I31050" t="inlineStr"/>
      <c r="J31050" t="inlineStr"/>
    </row>
    <row r="31051" ht="18" customHeight="1" s="7">
      <c r="A31051" s="2" t="inlineStr"/>
      <c r="B31051" s="8" t="inlineStr"/>
      <c r="C31051" s="1" t="inlineStr"/>
      <c r="D31051" s="1" t="inlineStr"/>
      <c r="E31051" s="2" t="inlineStr"/>
      <c r="F31051" t="inlineStr"/>
      <c r="G31051" t="inlineStr"/>
      <c r="H31051" t="inlineStr"/>
      <c r="I31051" t="inlineStr"/>
      <c r="J31051" t="inlineStr"/>
    </row>
    <row r="31052" ht="18" customHeight="1" s="7">
      <c r="A31052" s="2" t="inlineStr"/>
      <c r="B31052" s="8" t="inlineStr"/>
      <c r="C31052" s="1" t="inlineStr"/>
      <c r="D31052" s="1" t="inlineStr"/>
      <c r="E31052" s="2" t="inlineStr"/>
      <c r="F31052" t="inlineStr"/>
      <c r="G31052" t="inlineStr"/>
      <c r="H31052" t="inlineStr"/>
      <c r="I31052" t="inlineStr"/>
      <c r="J31052" t="inlineStr"/>
    </row>
    <row r="31053" ht="18" customHeight="1" s="7">
      <c r="A31053" s="2" t="inlineStr"/>
      <c r="B31053" s="8" t="inlineStr"/>
      <c r="C31053" s="1" t="inlineStr"/>
      <c r="D31053" s="1" t="inlineStr"/>
      <c r="E31053" s="2" t="inlineStr"/>
      <c r="F31053" t="inlineStr"/>
      <c r="G31053" t="inlineStr"/>
      <c r="H31053" t="inlineStr"/>
      <c r="I31053" t="inlineStr"/>
      <c r="J31053" t="inlineStr"/>
    </row>
    <row r="31054" ht="18" customHeight="1" s="7">
      <c r="A31054" s="2" t="inlineStr"/>
      <c r="B31054" s="8" t="inlineStr"/>
      <c r="C31054" s="1" t="inlineStr"/>
      <c r="D31054" s="1" t="inlineStr"/>
      <c r="E31054" s="2" t="inlineStr"/>
      <c r="F31054" t="inlineStr"/>
      <c r="G31054" t="inlineStr"/>
      <c r="H31054" t="inlineStr"/>
      <c r="I31054" t="inlineStr"/>
      <c r="J31054" t="inlineStr"/>
    </row>
    <row r="31055" ht="18" customHeight="1" s="7">
      <c r="A31055" s="2" t="inlineStr"/>
      <c r="B31055" s="8" t="inlineStr"/>
      <c r="C31055" s="1" t="inlineStr"/>
      <c r="D31055" s="1" t="inlineStr"/>
      <c r="E31055" s="2" t="inlineStr"/>
      <c r="F31055" t="inlineStr"/>
      <c r="G31055" t="inlineStr"/>
      <c r="H31055" t="inlineStr"/>
      <c r="I31055" t="inlineStr"/>
      <c r="J31055" t="inlineStr"/>
    </row>
    <row r="31056" ht="18" customHeight="1" s="7">
      <c r="A31056" s="2" t="inlineStr"/>
      <c r="B31056" s="8" t="inlineStr"/>
      <c r="C31056" s="1" t="inlineStr"/>
      <c r="D31056" s="1" t="inlineStr"/>
      <c r="E31056" s="2" t="inlineStr"/>
      <c r="F31056" t="inlineStr"/>
      <c r="G31056" t="inlineStr"/>
      <c r="H31056" t="inlineStr"/>
      <c r="I31056" t="inlineStr"/>
      <c r="J31056" t="inlineStr"/>
    </row>
    <row r="31057" ht="18" customHeight="1" s="7">
      <c r="A31057" s="2" t="inlineStr"/>
      <c r="B31057" s="8" t="inlineStr"/>
      <c r="C31057" s="1" t="inlineStr"/>
      <c r="D31057" s="1" t="inlineStr"/>
      <c r="E31057" s="2" t="inlineStr"/>
      <c r="F31057" t="inlineStr"/>
      <c r="G31057" t="inlineStr"/>
      <c r="H31057" t="inlineStr"/>
      <c r="I31057" t="inlineStr"/>
      <c r="J31057" t="inlineStr"/>
    </row>
    <row r="31058" ht="18" customHeight="1" s="7">
      <c r="A31058" s="2" t="inlineStr"/>
      <c r="B31058" s="8" t="inlineStr"/>
      <c r="C31058" s="1" t="inlineStr"/>
      <c r="D31058" s="1" t="inlineStr"/>
      <c r="E31058" s="2" t="inlineStr"/>
      <c r="F31058" t="inlineStr"/>
      <c r="G31058" t="inlineStr"/>
      <c r="H31058" t="inlineStr"/>
      <c r="I31058" t="inlineStr"/>
      <c r="J31058" t="inlineStr"/>
    </row>
    <row r="31059" ht="18" customHeight="1" s="7">
      <c r="A31059" s="2" t="inlineStr"/>
      <c r="B31059" s="8" t="inlineStr"/>
      <c r="C31059" s="1" t="inlineStr"/>
      <c r="D31059" s="1" t="inlineStr"/>
      <c r="E31059" s="2" t="inlineStr"/>
      <c r="F31059" t="inlineStr"/>
      <c r="G31059" t="inlineStr"/>
      <c r="H31059" t="inlineStr"/>
      <c r="I31059" t="inlineStr"/>
      <c r="J31059" t="inlineStr"/>
    </row>
    <row r="31060" ht="18" customHeight="1" s="7">
      <c r="A31060" s="2" t="inlineStr"/>
      <c r="B31060" s="8" t="inlineStr"/>
      <c r="C31060" s="1" t="inlineStr"/>
      <c r="D31060" s="1" t="inlineStr"/>
      <c r="E31060" s="2" t="inlineStr"/>
      <c r="F31060" t="inlineStr"/>
      <c r="G31060" t="inlineStr"/>
      <c r="H31060" t="inlineStr"/>
      <c r="I31060" t="inlineStr"/>
      <c r="J31060" t="inlineStr"/>
    </row>
    <row r="31061" ht="18" customHeight="1" s="7">
      <c r="A31061" s="2" t="inlineStr"/>
      <c r="B31061" s="8" t="inlineStr"/>
      <c r="C31061" s="1" t="inlineStr"/>
      <c r="D31061" s="1" t="inlineStr"/>
      <c r="E31061" s="2" t="inlineStr"/>
      <c r="F31061" t="inlineStr"/>
      <c r="G31061" t="inlineStr"/>
      <c r="H31061" t="inlineStr"/>
      <c r="I31061" t="inlineStr"/>
      <c r="J31061" t="inlineStr"/>
    </row>
    <row r="31062" ht="18" customHeight="1" s="7">
      <c r="A31062" s="2" t="inlineStr"/>
      <c r="B31062" s="8" t="inlineStr"/>
      <c r="C31062" s="1" t="inlineStr"/>
      <c r="D31062" s="1" t="inlineStr"/>
      <c r="E31062" s="2" t="inlineStr"/>
      <c r="F31062" t="inlineStr"/>
      <c r="G31062" t="inlineStr"/>
      <c r="H31062" t="inlineStr"/>
      <c r="I31062" t="inlineStr"/>
      <c r="J31062" t="inlineStr"/>
    </row>
    <row r="31063" ht="18" customHeight="1" s="7">
      <c r="A31063" s="2" t="inlineStr"/>
      <c r="B31063" s="8" t="inlineStr"/>
      <c r="C31063" s="1" t="inlineStr"/>
      <c r="D31063" s="1" t="inlineStr"/>
      <c r="E31063" s="2" t="inlineStr"/>
      <c r="F31063" t="inlineStr"/>
      <c r="G31063" t="inlineStr"/>
      <c r="H31063" t="inlineStr"/>
      <c r="I31063" t="inlineStr"/>
      <c r="J31063" t="inlineStr"/>
    </row>
    <row r="31064" ht="18" customHeight="1" s="7">
      <c r="A31064" s="2" t="inlineStr"/>
      <c r="B31064" s="8" t="inlineStr"/>
      <c r="C31064" s="1" t="inlineStr"/>
      <c r="D31064" s="1" t="inlineStr"/>
      <c r="E31064" s="2" t="inlineStr"/>
      <c r="F31064" t="inlineStr"/>
      <c r="G31064" t="inlineStr"/>
      <c r="H31064" t="inlineStr"/>
      <c r="I31064" t="inlineStr"/>
      <c r="J31064" t="inlineStr"/>
    </row>
    <row r="31065" ht="18" customHeight="1" s="7">
      <c r="A31065" s="2" t="inlineStr"/>
      <c r="B31065" s="8" t="inlineStr"/>
      <c r="C31065" s="1" t="inlineStr"/>
      <c r="D31065" s="1" t="inlineStr"/>
      <c r="E31065" s="2" t="inlineStr"/>
      <c r="F31065" t="inlineStr"/>
      <c r="G31065" t="inlineStr"/>
      <c r="H31065" t="inlineStr"/>
      <c r="I31065" t="inlineStr"/>
      <c r="J31065" t="inlineStr"/>
    </row>
    <row r="31066" ht="18" customHeight="1" s="7">
      <c r="A31066" s="2" t="inlineStr"/>
      <c r="B31066" s="8" t="inlineStr"/>
      <c r="C31066" s="1" t="inlineStr"/>
      <c r="D31066" s="1" t="inlineStr"/>
      <c r="E31066" s="2" t="inlineStr"/>
      <c r="F31066" t="inlineStr"/>
      <c r="G31066" t="inlineStr"/>
      <c r="H31066" t="inlineStr"/>
      <c r="I31066" t="inlineStr"/>
      <c r="J31066" t="inlineStr"/>
    </row>
    <row r="31067" ht="18" customHeight="1" s="7">
      <c r="A31067" s="2" t="inlineStr"/>
      <c r="B31067" s="8" t="inlineStr"/>
      <c r="C31067" s="1" t="inlineStr"/>
      <c r="D31067" s="1" t="inlineStr"/>
      <c r="E31067" s="2" t="inlineStr"/>
      <c r="F31067" t="inlineStr"/>
      <c r="G31067" t="inlineStr"/>
      <c r="H31067" t="inlineStr"/>
      <c r="I31067" t="inlineStr"/>
      <c r="J31067" t="inlineStr"/>
    </row>
    <row r="31068" ht="18" customHeight="1" s="7">
      <c r="A31068" s="2" t="inlineStr"/>
      <c r="B31068" s="8" t="inlineStr"/>
      <c r="C31068" s="1" t="inlineStr"/>
      <c r="D31068" s="1" t="inlineStr"/>
      <c r="E31068" s="2" t="inlineStr"/>
      <c r="F31068" t="inlineStr"/>
      <c r="G31068" t="inlineStr"/>
      <c r="H31068" t="inlineStr"/>
      <c r="I31068" t="inlineStr"/>
      <c r="J31068" t="inlineStr"/>
    </row>
    <row r="31069" ht="18" customHeight="1" s="7">
      <c r="A31069" s="2" t="inlineStr"/>
      <c r="B31069" s="8" t="inlineStr"/>
      <c r="C31069" s="1" t="inlineStr"/>
      <c r="D31069" s="1" t="inlineStr"/>
      <c r="E31069" s="2" t="inlineStr"/>
      <c r="F31069" t="inlineStr"/>
      <c r="G31069" t="inlineStr"/>
      <c r="H31069" t="inlineStr"/>
      <c r="I31069" t="inlineStr"/>
      <c r="J31069" t="inlineStr"/>
    </row>
    <row r="31070" ht="18" customHeight="1" s="7">
      <c r="A31070" s="2" t="inlineStr"/>
      <c r="B31070" s="8" t="inlineStr"/>
      <c r="C31070" s="1" t="inlineStr"/>
      <c r="D31070" s="1" t="inlineStr"/>
      <c r="E31070" s="2" t="inlineStr"/>
      <c r="F31070" t="inlineStr"/>
      <c r="G31070" t="inlineStr"/>
      <c r="H31070" t="inlineStr"/>
      <c r="I31070" t="inlineStr"/>
      <c r="J31070" t="inlineStr"/>
    </row>
    <row r="31071" ht="18" customHeight="1" s="7">
      <c r="A31071" s="2" t="inlineStr"/>
      <c r="B31071" s="8" t="inlineStr"/>
      <c r="C31071" s="1" t="inlineStr"/>
      <c r="D31071" s="1" t="inlineStr"/>
      <c r="E31071" s="2" t="inlineStr"/>
      <c r="F31071" t="inlineStr"/>
      <c r="G31071" t="inlineStr"/>
      <c r="H31071" t="inlineStr"/>
      <c r="I31071" t="inlineStr"/>
      <c r="J31071" t="inlineStr"/>
    </row>
    <row r="31072" ht="18" customHeight="1" s="7">
      <c r="A31072" s="2" t="inlineStr"/>
      <c r="B31072" s="8" t="inlineStr"/>
      <c r="C31072" s="1" t="inlineStr"/>
      <c r="D31072" s="1" t="inlineStr"/>
      <c r="E31072" s="2" t="inlineStr"/>
      <c r="F31072" t="inlineStr"/>
      <c r="G31072" t="inlineStr"/>
      <c r="H31072" t="inlineStr"/>
      <c r="I31072" t="inlineStr"/>
      <c r="J31072" t="inlineStr"/>
    </row>
    <row r="31073" ht="18" customHeight="1" s="7">
      <c r="A31073" s="2" t="inlineStr"/>
      <c r="B31073" s="8" t="inlineStr"/>
      <c r="C31073" s="1" t="inlineStr"/>
      <c r="D31073" s="1" t="inlineStr"/>
      <c r="E31073" s="2" t="inlineStr"/>
      <c r="F31073" t="inlineStr"/>
      <c r="G31073" t="inlineStr"/>
      <c r="H31073" t="inlineStr"/>
      <c r="I31073" t="inlineStr"/>
      <c r="J31073" t="inlineStr"/>
    </row>
    <row r="31074" ht="18" customHeight="1" s="7">
      <c r="A31074" s="2" t="inlineStr"/>
      <c r="B31074" s="8" t="inlineStr"/>
      <c r="C31074" s="1" t="inlineStr"/>
      <c r="D31074" s="1" t="inlineStr"/>
      <c r="E31074" s="2" t="inlineStr"/>
      <c r="F31074" t="inlineStr"/>
      <c r="G31074" t="inlineStr"/>
      <c r="H31074" t="inlineStr"/>
      <c r="I31074" t="inlineStr"/>
      <c r="J31074" t="inlineStr"/>
    </row>
    <row r="31075" ht="18" customHeight="1" s="7">
      <c r="A31075" s="2" t="inlineStr"/>
      <c r="B31075" s="8" t="inlineStr"/>
      <c r="C31075" s="1" t="inlineStr"/>
      <c r="D31075" s="1" t="inlineStr"/>
      <c r="E31075" s="2" t="inlineStr"/>
      <c r="F31075" t="inlineStr"/>
      <c r="G31075" t="inlineStr"/>
      <c r="H31075" t="inlineStr"/>
      <c r="I31075" t="inlineStr"/>
      <c r="J31075" t="inlineStr"/>
    </row>
    <row r="31076" ht="18" customHeight="1" s="7">
      <c r="A31076" s="2" t="inlineStr"/>
      <c r="B31076" s="8" t="inlineStr"/>
      <c r="C31076" s="1" t="inlineStr"/>
      <c r="D31076" s="1" t="inlineStr"/>
      <c r="E31076" s="2" t="inlineStr"/>
      <c r="F31076" t="inlineStr"/>
      <c r="G31076" t="inlineStr"/>
      <c r="H31076" t="inlineStr"/>
      <c r="I31076" t="inlineStr"/>
      <c r="J31076" t="inlineStr"/>
    </row>
    <row r="31077" ht="18" customHeight="1" s="7">
      <c r="A31077" s="2" t="inlineStr"/>
      <c r="B31077" s="8" t="inlineStr"/>
      <c r="C31077" s="1" t="inlineStr"/>
      <c r="D31077" s="1" t="inlineStr"/>
      <c r="E31077" s="2" t="inlineStr"/>
      <c r="F31077" t="inlineStr"/>
      <c r="G31077" t="inlineStr"/>
      <c r="H31077" t="inlineStr"/>
      <c r="I31077" t="inlineStr"/>
      <c r="J31077" t="inlineStr"/>
    </row>
    <row r="31078" ht="18" customHeight="1" s="7">
      <c r="A31078" s="2" t="inlineStr"/>
      <c r="B31078" s="8" t="inlineStr"/>
      <c r="C31078" s="1" t="inlineStr"/>
      <c r="D31078" s="1" t="inlineStr"/>
      <c r="E31078" s="2" t="inlineStr"/>
      <c r="F31078" t="inlineStr"/>
      <c r="G31078" t="inlineStr"/>
      <c r="H31078" t="inlineStr"/>
      <c r="I31078" t="inlineStr"/>
      <c r="J31078" t="inlineStr"/>
    </row>
    <row r="31079" ht="18" customHeight="1" s="7">
      <c r="A31079" s="2" t="inlineStr"/>
      <c r="B31079" s="8" t="inlineStr"/>
      <c r="C31079" s="1" t="inlineStr"/>
      <c r="D31079" s="1" t="inlineStr"/>
      <c r="E31079" s="2" t="inlineStr"/>
      <c r="F31079" t="inlineStr"/>
      <c r="G31079" t="inlineStr"/>
      <c r="H31079" t="inlineStr"/>
      <c r="I31079" t="inlineStr"/>
      <c r="J31079" t="inlineStr"/>
    </row>
    <row r="31080" ht="18" customHeight="1" s="7">
      <c r="A31080" s="2" t="inlineStr"/>
      <c r="B31080" s="8" t="inlineStr"/>
      <c r="C31080" s="1" t="inlineStr"/>
      <c r="D31080" s="1" t="inlineStr"/>
      <c r="E31080" s="2" t="inlineStr"/>
      <c r="F31080" t="inlineStr"/>
      <c r="G31080" t="inlineStr"/>
      <c r="H31080" t="inlineStr"/>
      <c r="I31080" t="inlineStr"/>
      <c r="J31080" t="inlineStr"/>
    </row>
    <row r="31081" ht="18" customHeight="1" s="7">
      <c r="A31081" s="2" t="inlineStr"/>
      <c r="B31081" s="8" t="inlineStr"/>
      <c r="C31081" s="1" t="inlineStr"/>
      <c r="D31081" s="1" t="inlineStr"/>
      <c r="E31081" s="2" t="inlineStr"/>
      <c r="F31081" t="inlineStr"/>
      <c r="G31081" t="inlineStr"/>
      <c r="H31081" t="inlineStr"/>
      <c r="I31081" t="inlineStr"/>
      <c r="J31081" t="inlineStr"/>
    </row>
    <row r="31082" ht="18" customHeight="1" s="7">
      <c r="A31082" s="2" t="inlineStr"/>
      <c r="B31082" s="8" t="inlineStr"/>
      <c r="C31082" s="1" t="inlineStr"/>
      <c r="D31082" s="1" t="inlineStr"/>
      <c r="E31082" s="2" t="inlineStr"/>
      <c r="F31082" t="inlineStr"/>
      <c r="G31082" t="inlineStr"/>
      <c r="H31082" t="inlineStr"/>
      <c r="I31082" t="inlineStr"/>
      <c r="J31082" t="inlineStr"/>
    </row>
    <row r="31083" ht="18" customHeight="1" s="7">
      <c r="A31083" s="2" t="inlineStr"/>
      <c r="B31083" s="8" t="inlineStr"/>
      <c r="C31083" s="1" t="inlineStr"/>
      <c r="D31083" s="1" t="inlineStr"/>
      <c r="E31083" s="2" t="inlineStr"/>
      <c r="F31083" t="inlineStr"/>
      <c r="G31083" t="inlineStr"/>
      <c r="H31083" t="inlineStr"/>
      <c r="I31083" t="inlineStr"/>
      <c r="J31083" t="inlineStr"/>
    </row>
    <row r="31084" ht="18" customHeight="1" s="7">
      <c r="A31084" s="2" t="inlineStr"/>
      <c r="B31084" s="8" t="inlineStr"/>
      <c r="C31084" s="1" t="inlineStr"/>
      <c r="D31084" s="1" t="inlineStr"/>
      <c r="E31084" s="2" t="inlineStr"/>
      <c r="F31084" t="inlineStr"/>
      <c r="G31084" t="inlineStr"/>
      <c r="H31084" t="inlineStr"/>
      <c r="I31084" t="inlineStr"/>
      <c r="J31084" t="inlineStr"/>
    </row>
    <row r="31085" ht="18" customHeight="1" s="7">
      <c r="A31085" s="2" t="inlineStr"/>
      <c r="B31085" s="8" t="inlineStr"/>
      <c r="C31085" s="1" t="inlineStr"/>
      <c r="D31085" s="1" t="inlineStr"/>
      <c r="E31085" s="2" t="inlineStr"/>
      <c r="F31085" t="inlineStr"/>
      <c r="G31085" t="inlineStr"/>
      <c r="H31085" t="inlineStr"/>
      <c r="I31085" t="inlineStr"/>
      <c r="J31085" t="inlineStr"/>
    </row>
    <row r="31086" ht="18" customHeight="1" s="7">
      <c r="A31086" s="2" t="inlineStr"/>
      <c r="B31086" s="8" t="inlineStr"/>
      <c r="C31086" s="1" t="inlineStr"/>
      <c r="D31086" s="1" t="inlineStr"/>
      <c r="E31086" s="2" t="inlineStr"/>
      <c r="F31086" t="inlineStr"/>
      <c r="G31086" t="inlineStr"/>
      <c r="H31086" t="inlineStr"/>
      <c r="I31086" t="inlineStr"/>
      <c r="J31086" t="inlineStr"/>
    </row>
    <row r="31087" ht="18" customHeight="1" s="7">
      <c r="A31087" s="2" t="inlineStr"/>
      <c r="B31087" s="8" t="inlineStr"/>
      <c r="C31087" s="1" t="inlineStr"/>
      <c r="D31087" s="1" t="inlineStr"/>
      <c r="E31087" s="2" t="inlineStr"/>
      <c r="F31087" t="inlineStr"/>
      <c r="G31087" t="inlineStr"/>
      <c r="H31087" t="inlineStr"/>
      <c r="I31087" t="inlineStr"/>
      <c r="J31087" t="inlineStr"/>
    </row>
    <row r="31088" ht="18" customHeight="1" s="7">
      <c r="A31088" s="2" t="inlineStr"/>
      <c r="B31088" s="8" t="inlineStr"/>
      <c r="C31088" s="1" t="inlineStr"/>
      <c r="D31088" s="1" t="inlineStr"/>
      <c r="E31088" s="2" t="inlineStr"/>
      <c r="F31088" t="inlineStr"/>
      <c r="G31088" t="inlineStr"/>
      <c r="H31088" t="inlineStr"/>
      <c r="I31088" t="inlineStr"/>
      <c r="J31088" t="inlineStr"/>
    </row>
    <row r="31089" ht="18" customHeight="1" s="7">
      <c r="A31089" s="2" t="inlineStr"/>
      <c r="B31089" s="8" t="inlineStr"/>
      <c r="C31089" s="1" t="inlineStr"/>
      <c r="D31089" s="1" t="inlineStr"/>
      <c r="E31089" s="2" t="inlineStr"/>
      <c r="F31089" t="inlineStr"/>
      <c r="G31089" t="inlineStr"/>
      <c r="H31089" t="inlineStr"/>
      <c r="I31089" t="inlineStr"/>
      <c r="J31089" t="inlineStr"/>
    </row>
    <row r="31090" ht="18" customHeight="1" s="7">
      <c r="A31090" s="2" t="inlineStr"/>
      <c r="B31090" s="8" t="inlineStr"/>
      <c r="C31090" s="1" t="inlineStr"/>
      <c r="D31090" s="1" t="inlineStr"/>
      <c r="E31090" s="2" t="inlineStr"/>
      <c r="F31090" t="inlineStr"/>
      <c r="G31090" t="inlineStr"/>
      <c r="H31090" t="inlineStr"/>
      <c r="I31090" t="inlineStr"/>
      <c r="J31090" t="inlineStr"/>
    </row>
    <row r="31091" ht="18" customHeight="1" s="7">
      <c r="A31091" s="2" t="inlineStr"/>
      <c r="B31091" s="8" t="inlineStr"/>
      <c r="C31091" s="1" t="inlineStr"/>
      <c r="D31091" s="1" t="inlineStr"/>
      <c r="E31091" s="2" t="inlineStr"/>
      <c r="F31091" t="inlineStr"/>
      <c r="G31091" t="inlineStr"/>
      <c r="H31091" t="inlineStr"/>
      <c r="I31091" t="inlineStr"/>
      <c r="J31091" t="inlineStr"/>
    </row>
    <row r="31092" ht="18" customHeight="1" s="7">
      <c r="A31092" s="2" t="inlineStr"/>
      <c r="B31092" s="8" t="inlineStr"/>
      <c r="C31092" s="1" t="inlineStr"/>
      <c r="D31092" s="1" t="inlineStr"/>
      <c r="E31092" s="2" t="inlineStr"/>
      <c r="F31092" t="inlineStr"/>
      <c r="G31092" t="inlineStr"/>
      <c r="H31092" t="inlineStr"/>
      <c r="I31092" t="inlineStr"/>
      <c r="J31092" t="inlineStr"/>
    </row>
    <row r="31093" ht="18" customHeight="1" s="7">
      <c r="A31093" s="2" t="inlineStr"/>
      <c r="B31093" s="8" t="inlineStr"/>
      <c r="C31093" s="1" t="inlineStr"/>
      <c r="D31093" s="1" t="inlineStr"/>
      <c r="E31093" s="2" t="inlineStr"/>
      <c r="F31093" t="inlineStr"/>
      <c r="G31093" t="inlineStr"/>
      <c r="H31093" t="inlineStr"/>
      <c r="I31093" t="inlineStr"/>
      <c r="J31093" t="inlineStr"/>
    </row>
    <row r="31094" ht="18" customHeight="1" s="7">
      <c r="A31094" s="2" t="inlineStr"/>
      <c r="B31094" s="8" t="inlineStr"/>
      <c r="C31094" s="1" t="inlineStr"/>
      <c r="D31094" s="1" t="inlineStr"/>
      <c r="E31094" s="2" t="inlineStr"/>
      <c r="F31094" t="inlineStr"/>
      <c r="G31094" t="inlineStr"/>
      <c r="H31094" t="inlineStr"/>
      <c r="I31094" t="inlineStr"/>
      <c r="J31094" t="inlineStr"/>
    </row>
    <row r="31095" ht="18" customHeight="1" s="7">
      <c r="A31095" s="2" t="inlineStr"/>
      <c r="B31095" s="8" t="inlineStr"/>
      <c r="C31095" s="1" t="inlineStr"/>
      <c r="D31095" s="1" t="inlineStr"/>
      <c r="E31095" s="2" t="inlineStr"/>
      <c r="F31095" t="inlineStr"/>
      <c r="G31095" t="inlineStr"/>
      <c r="H31095" t="inlineStr"/>
      <c r="I31095" t="inlineStr"/>
      <c r="J31095" t="inlineStr"/>
    </row>
    <row r="31096" ht="18" customHeight="1" s="7">
      <c r="A31096" s="2" t="inlineStr"/>
      <c r="B31096" s="8" t="inlineStr"/>
      <c r="C31096" s="1" t="inlineStr"/>
      <c r="D31096" s="1" t="inlineStr"/>
      <c r="E31096" s="2" t="inlineStr"/>
      <c r="F31096" t="inlineStr"/>
      <c r="G31096" t="inlineStr"/>
      <c r="H31096" t="inlineStr"/>
      <c r="I31096" t="inlineStr"/>
      <c r="J31096" t="inlineStr"/>
    </row>
    <row r="31097" ht="18" customHeight="1" s="7">
      <c r="A31097" s="2" t="inlineStr"/>
      <c r="B31097" s="8" t="inlineStr"/>
      <c r="C31097" s="1" t="inlineStr"/>
      <c r="D31097" s="1" t="inlineStr"/>
      <c r="E31097" s="2" t="inlineStr"/>
      <c r="F31097" t="inlineStr"/>
      <c r="G31097" t="inlineStr"/>
      <c r="H31097" t="inlineStr"/>
      <c r="I31097" t="inlineStr"/>
      <c r="J31097" t="inlineStr"/>
    </row>
    <row r="31098" ht="18" customHeight="1" s="7">
      <c r="A31098" s="2" t="inlineStr"/>
      <c r="B31098" s="8" t="inlineStr"/>
      <c r="C31098" s="1" t="inlineStr"/>
      <c r="D31098" s="1" t="inlineStr"/>
      <c r="E31098" s="2" t="inlineStr"/>
      <c r="F31098" t="inlineStr"/>
      <c r="G31098" t="inlineStr"/>
      <c r="H31098" t="inlineStr"/>
      <c r="I31098" t="inlineStr"/>
      <c r="J31098" t="inlineStr"/>
    </row>
    <row r="31099" ht="18" customHeight="1" s="7">
      <c r="A31099" s="2" t="inlineStr"/>
      <c r="B31099" s="8" t="inlineStr"/>
      <c r="C31099" s="1" t="inlineStr"/>
      <c r="D31099" s="1" t="inlineStr"/>
      <c r="E31099" s="2" t="inlineStr"/>
      <c r="F31099" t="inlineStr"/>
      <c r="G31099" t="inlineStr"/>
      <c r="H31099" t="inlineStr"/>
      <c r="I31099" t="inlineStr"/>
      <c r="J31099" t="inlineStr"/>
    </row>
    <row r="31100" ht="18" customHeight="1" s="7">
      <c r="A31100" s="2" t="inlineStr"/>
      <c r="B31100" s="8" t="inlineStr"/>
      <c r="C31100" s="1" t="inlineStr"/>
      <c r="D31100" s="1" t="inlineStr"/>
      <c r="E31100" s="2" t="inlineStr"/>
      <c r="F31100" t="inlineStr"/>
      <c r="G31100" t="inlineStr"/>
      <c r="H31100" t="inlineStr"/>
      <c r="I31100" t="inlineStr"/>
      <c r="J31100" t="inlineStr"/>
    </row>
    <row r="31101" ht="18" customHeight="1" s="7">
      <c r="A31101" s="2" t="inlineStr"/>
      <c r="B31101" s="8" t="inlineStr"/>
      <c r="C31101" s="1" t="inlineStr"/>
      <c r="D31101" s="1" t="inlineStr"/>
      <c r="E31101" s="2" t="inlineStr"/>
      <c r="F31101" t="inlineStr"/>
      <c r="G31101" t="inlineStr"/>
      <c r="H31101" t="inlineStr"/>
      <c r="I31101" t="inlineStr"/>
      <c r="J31101" t="inlineStr"/>
    </row>
    <row r="31102" ht="18" customHeight="1" s="7">
      <c r="A31102" s="2" t="inlineStr"/>
      <c r="B31102" s="8" t="inlineStr"/>
      <c r="C31102" s="1" t="inlineStr"/>
      <c r="D31102" s="1" t="inlineStr"/>
      <c r="E31102" s="2" t="inlineStr"/>
      <c r="F31102" t="inlineStr"/>
      <c r="G31102" t="inlineStr"/>
      <c r="H31102" t="inlineStr"/>
      <c r="I31102" t="inlineStr"/>
      <c r="J31102" t="inlineStr"/>
    </row>
    <row r="31103" ht="18" customHeight="1" s="7">
      <c r="A31103" s="2" t="inlineStr"/>
      <c r="B31103" s="8" t="inlineStr"/>
      <c r="C31103" s="1" t="inlineStr"/>
      <c r="D31103" s="1" t="inlineStr"/>
      <c r="E31103" s="2" t="inlineStr"/>
      <c r="F31103" t="inlineStr"/>
      <c r="G31103" t="inlineStr"/>
      <c r="H31103" t="inlineStr"/>
      <c r="I31103" t="inlineStr"/>
      <c r="J31103" t="inlineStr"/>
    </row>
    <row r="31104" ht="18" customHeight="1" s="7">
      <c r="A31104" s="2" t="inlineStr"/>
      <c r="B31104" s="8" t="inlineStr"/>
      <c r="C31104" s="1" t="inlineStr"/>
      <c r="D31104" s="1" t="inlineStr"/>
      <c r="E31104" s="2" t="inlineStr"/>
      <c r="F31104" t="inlineStr"/>
      <c r="G31104" t="inlineStr"/>
      <c r="H31104" t="inlineStr"/>
      <c r="I31104" t="inlineStr"/>
      <c r="J31104" t="inlineStr"/>
    </row>
    <row r="31105" ht="18" customHeight="1" s="7">
      <c r="A31105" s="2" t="inlineStr"/>
      <c r="B31105" s="8" t="inlineStr"/>
      <c r="C31105" s="1" t="inlineStr"/>
      <c r="D31105" s="1" t="inlineStr"/>
      <c r="E31105" s="2" t="inlineStr"/>
      <c r="F31105" t="inlineStr"/>
      <c r="G31105" t="inlineStr"/>
      <c r="H31105" t="inlineStr"/>
      <c r="I31105" t="inlineStr"/>
      <c r="J31105" t="inlineStr"/>
    </row>
    <row r="31106" ht="18" customHeight="1" s="7">
      <c r="A31106" s="2" t="inlineStr"/>
      <c r="B31106" s="8" t="inlineStr"/>
      <c r="C31106" s="1" t="inlineStr"/>
      <c r="D31106" s="1" t="inlineStr"/>
      <c r="E31106" s="2" t="inlineStr"/>
      <c r="F31106" t="inlineStr"/>
      <c r="G31106" t="inlineStr"/>
      <c r="H31106" t="inlineStr"/>
      <c r="I31106" t="inlineStr"/>
      <c r="J31106" t="inlineStr"/>
    </row>
    <row r="31107" ht="18" customHeight="1" s="7">
      <c r="A31107" s="2" t="inlineStr"/>
      <c r="B31107" s="8" t="inlineStr"/>
      <c r="C31107" s="1" t="inlineStr"/>
      <c r="D31107" s="1" t="inlineStr"/>
      <c r="E31107" s="2" t="inlineStr"/>
      <c r="F31107" t="inlineStr"/>
      <c r="G31107" t="inlineStr"/>
      <c r="H31107" t="inlineStr"/>
      <c r="I31107" t="inlineStr"/>
      <c r="J31107" t="inlineStr"/>
    </row>
    <row r="31108" ht="18" customHeight="1" s="7">
      <c r="A31108" s="2" t="inlineStr"/>
      <c r="B31108" s="8" t="inlineStr"/>
      <c r="C31108" s="1" t="inlineStr"/>
      <c r="D31108" s="1" t="inlineStr"/>
      <c r="E31108" s="2" t="inlineStr"/>
      <c r="F31108" t="inlineStr"/>
      <c r="G31108" t="inlineStr"/>
      <c r="H31108" t="inlineStr"/>
      <c r="I31108" t="inlineStr"/>
      <c r="J31108" t="inlineStr"/>
    </row>
    <row r="31109" ht="18" customHeight="1" s="7">
      <c r="A31109" s="2" t="inlineStr"/>
      <c r="B31109" s="8" t="inlineStr"/>
      <c r="C31109" s="1" t="inlineStr"/>
      <c r="D31109" s="1" t="inlineStr"/>
      <c r="E31109" s="2" t="inlineStr"/>
      <c r="F31109" t="inlineStr"/>
      <c r="G31109" t="inlineStr"/>
      <c r="H31109" t="inlineStr"/>
      <c r="I31109" t="inlineStr"/>
      <c r="J31109" t="inlineStr"/>
    </row>
    <row r="31110" ht="18" customHeight="1" s="7">
      <c r="A31110" s="2" t="inlineStr"/>
      <c r="B31110" s="8" t="inlineStr"/>
      <c r="C31110" s="1" t="inlineStr"/>
      <c r="D31110" s="1" t="inlineStr"/>
      <c r="E31110" s="2" t="inlineStr"/>
      <c r="F31110" t="inlineStr"/>
      <c r="G31110" t="inlineStr"/>
      <c r="H31110" t="inlineStr"/>
      <c r="I31110" t="inlineStr"/>
      <c r="J31110" t="inlineStr"/>
    </row>
    <row r="31111" ht="18" customHeight="1" s="7">
      <c r="A31111" s="2" t="inlineStr"/>
      <c r="B31111" s="8" t="inlineStr"/>
      <c r="C31111" s="1" t="inlineStr"/>
      <c r="D31111" s="1" t="inlineStr"/>
      <c r="E31111" s="2" t="inlineStr"/>
      <c r="F31111" t="inlineStr"/>
      <c r="G31111" t="inlineStr"/>
      <c r="H31111" t="inlineStr"/>
      <c r="I31111" t="inlineStr"/>
      <c r="J31111" t="inlineStr"/>
    </row>
    <row r="31112" ht="18" customHeight="1" s="7">
      <c r="A31112" s="2" t="inlineStr"/>
      <c r="B31112" s="8" t="inlineStr"/>
      <c r="C31112" s="1" t="inlineStr"/>
      <c r="D31112" s="1" t="inlineStr"/>
      <c r="E31112" s="2" t="inlineStr"/>
      <c r="F31112" t="inlineStr"/>
      <c r="G31112" t="inlineStr"/>
      <c r="H31112" t="inlineStr"/>
      <c r="I31112" t="inlineStr"/>
      <c r="J31112" t="inlineStr"/>
    </row>
    <row r="31113" ht="18" customHeight="1" s="7">
      <c r="A31113" s="2" t="inlineStr"/>
      <c r="B31113" s="8" t="inlineStr"/>
      <c r="C31113" s="1" t="inlineStr"/>
      <c r="D31113" s="1" t="inlineStr"/>
      <c r="E31113" s="2" t="inlineStr"/>
      <c r="F31113" t="inlineStr"/>
      <c r="G31113" t="inlineStr"/>
      <c r="H31113" t="inlineStr"/>
      <c r="I31113" t="inlineStr"/>
      <c r="J31113" t="inlineStr"/>
    </row>
    <row r="31114" ht="18" customHeight="1" s="7">
      <c r="A31114" s="2" t="inlineStr"/>
      <c r="B31114" s="8" t="inlineStr"/>
      <c r="C31114" s="1" t="inlineStr"/>
      <c r="D31114" s="1" t="inlineStr"/>
      <c r="E31114" s="2" t="inlineStr"/>
      <c r="F31114" t="inlineStr"/>
      <c r="G31114" t="inlineStr"/>
      <c r="H31114" t="inlineStr"/>
      <c r="I31114" t="inlineStr"/>
      <c r="J31114" t="inlineStr"/>
    </row>
    <row r="31115" ht="18" customHeight="1" s="7">
      <c r="A31115" s="2" t="inlineStr"/>
      <c r="B31115" s="8" t="inlineStr"/>
      <c r="C31115" s="1" t="inlineStr"/>
      <c r="D31115" s="1" t="inlineStr"/>
      <c r="E31115" s="2" t="inlineStr"/>
      <c r="F31115" t="inlineStr"/>
      <c r="G31115" t="inlineStr"/>
      <c r="H31115" t="inlineStr"/>
      <c r="I31115" t="inlineStr"/>
      <c r="J31115" t="inlineStr"/>
    </row>
    <row r="31116" ht="18" customHeight="1" s="7">
      <c r="A31116" s="2" t="inlineStr"/>
      <c r="B31116" s="8" t="inlineStr"/>
      <c r="C31116" s="1" t="inlineStr"/>
      <c r="D31116" s="1" t="inlineStr"/>
      <c r="E31116" s="2" t="inlineStr"/>
      <c r="F31116" t="inlineStr"/>
      <c r="G31116" t="inlineStr"/>
      <c r="H31116" t="inlineStr"/>
      <c r="I31116" t="inlineStr"/>
      <c r="J31116" t="inlineStr"/>
    </row>
    <row r="31117" ht="18" customHeight="1" s="7">
      <c r="A31117" s="2" t="inlineStr"/>
      <c r="B31117" s="8" t="inlineStr"/>
      <c r="C31117" s="1" t="inlineStr"/>
      <c r="D31117" s="1" t="inlineStr"/>
      <c r="E31117" s="2" t="inlineStr"/>
      <c r="F31117" t="inlineStr"/>
      <c r="G31117" t="inlineStr"/>
      <c r="H31117" t="inlineStr"/>
      <c r="I31117" t="inlineStr"/>
      <c r="J31117" t="inlineStr"/>
    </row>
    <row r="31118" ht="18" customHeight="1" s="7">
      <c r="A31118" s="2" t="inlineStr"/>
      <c r="B31118" s="8" t="inlineStr"/>
      <c r="C31118" s="1" t="inlineStr"/>
      <c r="D31118" s="1" t="inlineStr"/>
      <c r="E31118" s="2" t="inlineStr"/>
      <c r="F31118" t="inlineStr"/>
      <c r="G31118" t="inlineStr"/>
      <c r="H31118" t="inlineStr"/>
      <c r="I31118" t="inlineStr"/>
      <c r="J31118" t="inlineStr"/>
    </row>
    <row r="31119" ht="18" customHeight="1" s="7">
      <c r="A31119" s="2" t="inlineStr"/>
      <c r="B31119" s="8" t="inlineStr"/>
      <c r="C31119" s="1" t="inlineStr"/>
      <c r="D31119" s="1" t="inlineStr"/>
      <c r="E31119" s="2" t="inlineStr"/>
      <c r="F31119" t="inlineStr"/>
      <c r="G31119" t="inlineStr"/>
      <c r="H31119" t="inlineStr"/>
      <c r="I31119" t="inlineStr"/>
      <c r="J31119" t="inlineStr"/>
    </row>
    <row r="31120" ht="18" customHeight="1" s="7">
      <c r="A31120" s="2" t="inlineStr"/>
      <c r="B31120" s="8" t="inlineStr"/>
      <c r="C31120" s="1" t="inlineStr"/>
      <c r="D31120" s="1" t="inlineStr"/>
      <c r="E31120" s="2" t="inlineStr"/>
      <c r="F31120" t="inlineStr"/>
      <c r="G31120" t="inlineStr"/>
      <c r="H31120" t="inlineStr"/>
      <c r="I31120" t="inlineStr"/>
      <c r="J31120" t="inlineStr"/>
    </row>
    <row r="31121" ht="18" customHeight="1" s="7">
      <c r="A31121" s="2" t="inlineStr"/>
      <c r="B31121" s="8" t="inlineStr"/>
      <c r="C31121" s="1" t="inlineStr"/>
      <c r="D31121" s="1" t="inlineStr"/>
      <c r="E31121" s="2" t="inlineStr"/>
      <c r="F31121" t="inlineStr"/>
      <c r="G31121" t="inlineStr"/>
      <c r="H31121" t="inlineStr"/>
      <c r="I31121" t="inlineStr"/>
      <c r="J31121" t="inlineStr"/>
    </row>
    <row r="31122" ht="18" customHeight="1" s="7">
      <c r="A31122" s="2" t="inlineStr"/>
      <c r="B31122" s="8" t="inlineStr"/>
      <c r="C31122" s="1" t="inlineStr"/>
      <c r="D31122" s="1" t="inlineStr"/>
      <c r="E31122" s="2" t="inlineStr"/>
      <c r="F31122" t="inlineStr"/>
      <c r="G31122" t="inlineStr"/>
      <c r="H31122" t="inlineStr"/>
      <c r="I31122" t="inlineStr"/>
      <c r="J31122" t="inlineStr"/>
    </row>
    <row r="31123" ht="18" customHeight="1" s="7">
      <c r="A31123" s="2" t="inlineStr"/>
      <c r="B31123" s="8" t="inlineStr"/>
      <c r="C31123" s="1" t="inlineStr"/>
      <c r="D31123" s="1" t="inlineStr"/>
      <c r="E31123" s="2" t="inlineStr"/>
      <c r="F31123" t="inlineStr"/>
      <c r="G31123" t="inlineStr"/>
      <c r="H31123" t="inlineStr"/>
      <c r="I31123" t="inlineStr"/>
      <c r="J31123" t="inlineStr"/>
    </row>
    <row r="31124" ht="18" customHeight="1" s="7">
      <c r="A31124" s="2" t="inlineStr"/>
      <c r="B31124" s="8" t="inlineStr"/>
      <c r="C31124" s="1" t="inlineStr"/>
      <c r="D31124" s="1" t="inlineStr"/>
      <c r="E31124" s="2" t="inlineStr"/>
      <c r="F31124" t="inlineStr"/>
      <c r="G31124" t="inlineStr"/>
      <c r="H31124" t="inlineStr"/>
      <c r="I31124" t="inlineStr"/>
      <c r="J31124" t="inlineStr"/>
    </row>
    <row r="31125" ht="18" customHeight="1" s="7">
      <c r="A31125" s="2" t="inlineStr"/>
      <c r="B31125" s="8" t="inlineStr"/>
      <c r="C31125" s="1" t="inlineStr"/>
      <c r="D31125" s="1" t="inlineStr"/>
      <c r="E31125" s="2" t="inlineStr"/>
      <c r="F31125" t="inlineStr"/>
      <c r="G31125" t="inlineStr"/>
      <c r="H31125" t="inlineStr"/>
      <c r="I31125" t="inlineStr"/>
      <c r="J31125" t="inlineStr"/>
    </row>
    <row r="31126" ht="18" customHeight="1" s="7">
      <c r="A31126" s="2" t="inlineStr"/>
      <c r="B31126" s="8" t="inlineStr"/>
      <c r="C31126" s="1" t="inlineStr"/>
      <c r="D31126" s="1" t="inlineStr"/>
      <c r="E31126" s="2" t="inlineStr"/>
      <c r="F31126" t="inlineStr"/>
      <c r="G31126" t="inlineStr"/>
      <c r="H31126" t="inlineStr"/>
      <c r="I31126" t="inlineStr"/>
      <c r="J31126" t="inlineStr"/>
    </row>
    <row r="31127" ht="18" customHeight="1" s="7">
      <c r="A31127" s="2" t="inlineStr"/>
      <c r="B31127" s="8" t="inlineStr"/>
      <c r="C31127" s="1" t="inlineStr"/>
      <c r="D31127" s="1" t="inlineStr"/>
      <c r="E31127" s="2" t="inlineStr"/>
      <c r="F31127" t="inlineStr"/>
      <c r="G31127" t="inlineStr"/>
      <c r="H31127" t="inlineStr"/>
      <c r="I31127" t="inlineStr"/>
      <c r="J31127" t="inlineStr"/>
    </row>
    <row r="31128" ht="18" customHeight="1" s="7">
      <c r="A31128" s="2" t="inlineStr"/>
      <c r="B31128" s="8" t="inlineStr"/>
      <c r="C31128" s="1" t="inlineStr"/>
      <c r="D31128" s="1" t="inlineStr"/>
      <c r="E31128" s="2" t="inlineStr"/>
      <c r="F31128" t="inlineStr"/>
      <c r="G31128" t="inlineStr"/>
      <c r="H31128" t="inlineStr"/>
      <c r="I31128" t="inlineStr"/>
      <c r="J31128" t="inlineStr"/>
    </row>
    <row r="31129" ht="18" customHeight="1" s="7">
      <c r="A31129" s="2" t="inlineStr"/>
      <c r="B31129" s="8" t="inlineStr"/>
      <c r="C31129" s="1" t="inlineStr"/>
      <c r="D31129" s="1" t="inlineStr"/>
      <c r="E31129" s="2" t="inlineStr"/>
      <c r="F31129" t="inlineStr"/>
      <c r="G31129" t="inlineStr"/>
      <c r="H31129" t="inlineStr"/>
      <c r="I31129" t="inlineStr"/>
      <c r="J31129" t="inlineStr"/>
    </row>
    <row r="31130" ht="18" customHeight="1" s="7">
      <c r="A31130" s="2" t="inlineStr"/>
      <c r="B31130" s="8" t="inlineStr"/>
      <c r="C31130" s="1" t="inlineStr"/>
      <c r="D31130" s="1" t="inlineStr"/>
      <c r="E31130" s="2" t="inlineStr"/>
      <c r="F31130" t="inlineStr"/>
      <c r="G31130" t="inlineStr"/>
      <c r="H31130" t="inlineStr"/>
      <c r="I31130" t="inlineStr"/>
      <c r="J31130" t="inlineStr"/>
    </row>
    <row r="31131" ht="18" customHeight="1" s="7">
      <c r="A31131" s="2" t="inlineStr"/>
      <c r="B31131" s="8" t="inlineStr"/>
      <c r="C31131" s="1" t="inlineStr"/>
      <c r="D31131" s="1" t="inlineStr"/>
      <c r="E31131" s="2" t="inlineStr"/>
      <c r="F31131" t="inlineStr"/>
      <c r="G31131" t="inlineStr"/>
      <c r="H31131" t="inlineStr"/>
      <c r="I31131" t="inlineStr"/>
      <c r="J31131" t="inlineStr"/>
    </row>
    <row r="31132" ht="18" customHeight="1" s="7">
      <c r="A31132" s="2" t="inlineStr"/>
      <c r="B31132" s="8" t="inlineStr"/>
      <c r="C31132" s="1" t="inlineStr"/>
      <c r="D31132" s="1" t="inlineStr"/>
      <c r="E31132" s="2" t="inlineStr"/>
      <c r="F31132" t="inlineStr"/>
      <c r="G31132" t="inlineStr"/>
      <c r="H31132" t="inlineStr"/>
      <c r="I31132" t="inlineStr"/>
      <c r="J31132" t="inlineStr"/>
    </row>
    <row r="31133" ht="18" customHeight="1" s="7">
      <c r="A31133" s="2" t="inlineStr"/>
      <c r="B31133" s="8" t="inlineStr"/>
      <c r="C31133" s="1" t="inlineStr"/>
      <c r="D31133" s="1" t="inlineStr"/>
      <c r="E31133" s="2" t="inlineStr"/>
      <c r="F31133" t="inlineStr"/>
      <c r="G31133" t="inlineStr"/>
      <c r="H31133" t="inlineStr"/>
      <c r="I31133" t="inlineStr"/>
      <c r="J31133" t="inlineStr"/>
    </row>
    <row r="31134" ht="18" customHeight="1" s="7">
      <c r="A31134" s="2" t="inlineStr"/>
      <c r="B31134" s="8" t="inlineStr"/>
      <c r="C31134" s="1" t="inlineStr"/>
      <c r="D31134" s="1" t="inlineStr"/>
      <c r="E31134" s="2" t="inlineStr"/>
      <c r="F31134" t="inlineStr"/>
      <c r="G31134" t="inlineStr"/>
      <c r="H31134" t="inlineStr"/>
      <c r="I31134" t="inlineStr"/>
      <c r="J31134" t="inlineStr"/>
    </row>
    <row r="31135" ht="18" customHeight="1" s="7">
      <c r="A31135" s="2" t="inlineStr"/>
      <c r="B31135" s="8" t="inlineStr"/>
      <c r="C31135" s="1" t="inlineStr"/>
      <c r="D31135" s="1" t="inlineStr"/>
      <c r="E31135" s="2" t="inlineStr"/>
      <c r="F31135" t="inlineStr"/>
      <c r="G31135" t="inlineStr"/>
      <c r="H31135" t="inlineStr"/>
      <c r="I31135" t="inlineStr"/>
      <c r="J31135" t="inlineStr"/>
    </row>
    <row r="31136" ht="18" customHeight="1" s="7">
      <c r="A31136" s="2" t="inlineStr"/>
      <c r="B31136" s="8" t="inlineStr"/>
      <c r="C31136" s="1" t="inlineStr"/>
      <c r="D31136" s="1" t="inlineStr"/>
      <c r="E31136" s="2" t="inlineStr"/>
      <c r="F31136" t="inlineStr"/>
      <c r="G31136" t="inlineStr"/>
      <c r="H31136" t="inlineStr"/>
      <c r="I31136" t="inlineStr"/>
      <c r="J31136" t="inlineStr"/>
    </row>
    <row r="31137" ht="18" customHeight="1" s="7">
      <c r="A31137" s="2" t="inlineStr"/>
      <c r="B31137" s="8" t="inlineStr"/>
      <c r="C31137" s="1" t="inlineStr"/>
      <c r="D31137" s="1" t="inlineStr"/>
      <c r="E31137" s="2" t="inlineStr"/>
      <c r="F31137" t="inlineStr"/>
      <c r="G31137" t="inlineStr"/>
      <c r="H31137" t="inlineStr"/>
      <c r="I31137" t="inlineStr"/>
      <c r="J31137" t="inlineStr"/>
    </row>
    <row r="31138" ht="18" customHeight="1" s="7">
      <c r="A31138" s="2" t="inlineStr"/>
      <c r="B31138" s="8" t="inlineStr"/>
      <c r="C31138" s="1" t="inlineStr"/>
      <c r="D31138" s="1" t="inlineStr"/>
      <c r="E31138" s="2" t="inlineStr"/>
      <c r="F31138" t="inlineStr"/>
      <c r="G31138" t="inlineStr"/>
      <c r="H31138" t="inlineStr"/>
      <c r="I31138" t="inlineStr"/>
      <c r="J31138" t="inlineStr"/>
    </row>
    <row r="31139" ht="18" customHeight="1" s="7">
      <c r="A31139" s="2" t="inlineStr"/>
      <c r="B31139" s="8" t="inlineStr"/>
      <c r="C31139" s="1" t="inlineStr"/>
      <c r="D31139" s="1" t="inlineStr"/>
      <c r="E31139" s="2" t="inlineStr"/>
      <c r="F31139" t="inlineStr"/>
      <c r="G31139" t="inlineStr"/>
      <c r="H31139" t="inlineStr"/>
      <c r="I31139" t="inlineStr"/>
      <c r="J31139" t="inlineStr"/>
    </row>
    <row r="31140" ht="18" customHeight="1" s="7">
      <c r="A31140" s="2" t="inlineStr"/>
      <c r="B31140" s="8" t="inlineStr"/>
      <c r="C31140" s="1" t="inlineStr"/>
      <c r="D31140" s="1" t="inlineStr"/>
      <c r="E31140" s="2" t="inlineStr"/>
      <c r="F31140" t="inlineStr"/>
      <c r="G31140" t="inlineStr"/>
      <c r="H31140" t="inlineStr"/>
      <c r="I31140" t="inlineStr"/>
      <c r="J31140" t="inlineStr"/>
    </row>
    <row r="31141" ht="18" customHeight="1" s="7">
      <c r="A31141" s="2" t="inlineStr"/>
      <c r="B31141" s="8" t="inlineStr"/>
      <c r="C31141" s="1" t="inlineStr"/>
      <c r="D31141" s="1" t="inlineStr"/>
      <c r="E31141" s="2" t="inlineStr"/>
      <c r="F31141" t="inlineStr"/>
      <c r="G31141" t="inlineStr"/>
      <c r="H31141" t="inlineStr"/>
      <c r="I31141" t="inlineStr"/>
      <c r="J31141" t="inlineStr"/>
    </row>
    <row r="31142" ht="18" customHeight="1" s="7">
      <c r="A31142" s="2" t="inlineStr"/>
      <c r="B31142" s="8" t="inlineStr"/>
      <c r="C31142" s="1" t="inlineStr"/>
      <c r="D31142" s="1" t="inlineStr"/>
      <c r="E31142" s="2" t="inlineStr"/>
      <c r="F31142" t="inlineStr"/>
      <c r="G31142" t="inlineStr"/>
      <c r="H31142" t="inlineStr"/>
      <c r="I31142" t="inlineStr"/>
      <c r="J31142" t="inlineStr"/>
    </row>
    <row r="31143" ht="18" customHeight="1" s="7">
      <c r="A31143" s="2" t="inlineStr"/>
      <c r="B31143" s="8" t="inlineStr"/>
      <c r="C31143" s="1" t="inlineStr"/>
      <c r="D31143" s="1" t="inlineStr"/>
      <c r="E31143" s="2" t="inlineStr"/>
      <c r="F31143" t="inlineStr"/>
      <c r="G31143" t="inlineStr"/>
      <c r="H31143" t="inlineStr"/>
      <c r="I31143" t="inlineStr"/>
      <c r="J31143" t="inlineStr"/>
    </row>
    <row r="31144" ht="18" customHeight="1" s="7">
      <c r="A31144" s="2" t="inlineStr"/>
      <c r="B31144" s="8" t="inlineStr"/>
      <c r="C31144" s="1" t="inlineStr"/>
      <c r="D31144" s="1" t="inlineStr"/>
      <c r="E31144" s="2" t="inlineStr"/>
      <c r="F31144" t="inlineStr"/>
      <c r="G31144" t="inlineStr"/>
      <c r="H31144" t="inlineStr"/>
      <c r="I31144" t="inlineStr"/>
      <c r="J31144" t="inlineStr"/>
    </row>
    <row r="31145" ht="18" customHeight="1" s="7">
      <c r="A31145" s="2" t="inlineStr"/>
      <c r="B31145" s="8" t="inlineStr"/>
      <c r="C31145" s="1" t="inlineStr"/>
      <c r="D31145" s="1" t="inlineStr"/>
      <c r="E31145" s="2" t="inlineStr"/>
      <c r="F31145" t="inlineStr"/>
      <c r="G31145" t="inlineStr"/>
      <c r="H31145" t="inlineStr"/>
      <c r="I31145" t="inlineStr"/>
      <c r="J31145" t="inlineStr"/>
    </row>
    <row r="31146" ht="18" customHeight="1" s="7">
      <c r="A31146" s="2" t="inlineStr"/>
      <c r="B31146" s="8" t="inlineStr"/>
      <c r="C31146" s="1" t="inlineStr"/>
      <c r="D31146" s="1" t="inlineStr"/>
      <c r="E31146" s="2" t="inlineStr"/>
      <c r="F31146" t="inlineStr"/>
      <c r="G31146" t="inlineStr"/>
      <c r="H31146" t="inlineStr"/>
      <c r="I31146" t="inlineStr"/>
      <c r="J31146" t="inlineStr"/>
    </row>
    <row r="31147" ht="18" customHeight="1" s="7">
      <c r="A31147" s="2" t="inlineStr"/>
      <c r="B31147" s="8" t="inlineStr"/>
      <c r="C31147" s="1" t="inlineStr"/>
      <c r="D31147" s="1" t="inlineStr"/>
      <c r="E31147" s="2" t="inlineStr"/>
      <c r="F31147" t="inlineStr"/>
      <c r="G31147" t="inlineStr"/>
      <c r="H31147" t="inlineStr"/>
      <c r="I31147" t="inlineStr"/>
      <c r="J31147" t="inlineStr"/>
    </row>
    <row r="31148" ht="18" customHeight="1" s="7">
      <c r="A31148" s="2" t="inlineStr"/>
      <c r="B31148" s="8" t="inlineStr"/>
      <c r="C31148" s="1" t="inlineStr"/>
      <c r="D31148" s="1" t="inlineStr"/>
      <c r="E31148" s="2" t="inlineStr"/>
      <c r="F31148" t="inlineStr"/>
      <c r="G31148" t="inlineStr"/>
      <c r="H31148" t="inlineStr"/>
      <c r="I31148" t="inlineStr"/>
      <c r="J31148" t="inlineStr"/>
    </row>
    <row r="31149" ht="18" customHeight="1" s="7">
      <c r="A31149" s="2" t="inlineStr"/>
      <c r="B31149" s="8" t="inlineStr"/>
      <c r="C31149" s="1" t="inlineStr"/>
      <c r="D31149" s="1" t="inlineStr"/>
      <c r="E31149" s="2" t="inlineStr"/>
      <c r="F31149" t="inlineStr"/>
      <c r="G31149" t="inlineStr"/>
      <c r="H31149" t="inlineStr"/>
      <c r="I31149" t="inlineStr"/>
      <c r="J31149" t="inlineStr"/>
    </row>
    <row r="31150" ht="18" customHeight="1" s="7">
      <c r="A31150" s="2" t="inlineStr"/>
      <c r="B31150" s="8" t="inlineStr"/>
      <c r="C31150" s="1" t="inlineStr"/>
      <c r="D31150" s="1" t="inlineStr"/>
      <c r="E31150" s="2" t="inlineStr"/>
      <c r="F31150" t="inlineStr"/>
      <c r="G31150" t="inlineStr"/>
      <c r="H31150" t="inlineStr"/>
      <c r="I31150" t="inlineStr"/>
      <c r="J31150" t="inlineStr"/>
    </row>
    <row r="31151" ht="18" customHeight="1" s="7">
      <c r="A31151" s="2" t="inlineStr"/>
      <c r="B31151" s="8" t="inlineStr"/>
      <c r="C31151" s="1" t="inlineStr"/>
      <c r="D31151" s="1" t="inlineStr"/>
      <c r="E31151" s="2" t="inlineStr"/>
      <c r="F31151" t="inlineStr"/>
      <c r="G31151" t="inlineStr"/>
      <c r="H31151" t="inlineStr"/>
      <c r="I31151" t="inlineStr"/>
      <c r="J31151" t="inlineStr"/>
    </row>
    <row r="31152" ht="18" customHeight="1" s="7">
      <c r="A31152" s="2" t="inlineStr"/>
      <c r="B31152" s="8" t="inlineStr"/>
      <c r="C31152" s="1" t="inlineStr"/>
      <c r="D31152" s="1" t="inlineStr"/>
      <c r="E31152" s="2" t="inlineStr"/>
      <c r="F31152" t="inlineStr"/>
      <c r="G31152" t="inlineStr"/>
      <c r="H31152" t="inlineStr"/>
      <c r="I31152" t="inlineStr"/>
      <c r="J31152" t="inlineStr"/>
    </row>
    <row r="31153" ht="18" customHeight="1" s="7">
      <c r="A31153" s="2" t="inlineStr"/>
      <c r="B31153" s="8" t="inlineStr"/>
      <c r="C31153" s="1" t="inlineStr"/>
      <c r="D31153" s="1" t="inlineStr"/>
      <c r="E31153" s="2" t="inlineStr"/>
      <c r="F31153" t="inlineStr"/>
      <c r="G31153" t="inlineStr"/>
      <c r="H31153" t="inlineStr"/>
      <c r="I31153" t="inlineStr"/>
      <c r="J31153" t="inlineStr"/>
    </row>
    <row r="31154" ht="18" customHeight="1" s="7">
      <c r="A31154" s="2" t="inlineStr"/>
      <c r="B31154" s="8" t="inlineStr"/>
      <c r="C31154" s="1" t="inlineStr"/>
      <c r="D31154" s="1" t="inlineStr"/>
      <c r="E31154" s="2" t="inlineStr"/>
      <c r="F31154" t="inlineStr"/>
      <c r="G31154" t="inlineStr"/>
      <c r="H31154" t="inlineStr"/>
      <c r="I31154" t="inlineStr"/>
      <c r="J31154" t="inlineStr"/>
    </row>
    <row r="31155" ht="18" customHeight="1" s="7">
      <c r="A31155" s="2" t="inlineStr"/>
      <c r="B31155" s="8" t="inlineStr"/>
      <c r="C31155" s="1" t="inlineStr"/>
      <c r="D31155" s="1" t="inlineStr"/>
      <c r="E31155" s="2" t="inlineStr"/>
      <c r="F31155" t="inlineStr"/>
      <c r="G31155" t="inlineStr"/>
      <c r="H31155" t="inlineStr"/>
      <c r="I31155" t="inlineStr"/>
      <c r="J31155" t="inlineStr"/>
    </row>
    <row r="31156" ht="18" customHeight="1" s="7">
      <c r="A31156" s="2" t="inlineStr"/>
      <c r="B31156" s="8" t="inlineStr"/>
      <c r="C31156" s="1" t="inlineStr"/>
      <c r="D31156" s="1" t="inlineStr"/>
      <c r="E31156" s="2" t="inlineStr"/>
      <c r="F31156" t="inlineStr"/>
      <c r="G31156" t="inlineStr"/>
      <c r="H31156" t="inlineStr"/>
      <c r="I31156" t="inlineStr"/>
      <c r="J31156" t="inlineStr"/>
    </row>
    <row r="31157" ht="18" customHeight="1" s="7">
      <c r="A31157" s="2" t="inlineStr"/>
      <c r="B31157" s="8" t="inlineStr"/>
      <c r="C31157" s="1" t="inlineStr"/>
      <c r="D31157" s="1" t="inlineStr"/>
      <c r="E31157" s="2" t="inlineStr"/>
      <c r="F31157" t="inlineStr"/>
      <c r="G31157" t="inlineStr"/>
      <c r="H31157" t="inlineStr"/>
      <c r="I31157" t="inlineStr"/>
      <c r="J31157" t="inlineStr"/>
    </row>
    <row r="31158" ht="18" customHeight="1" s="7">
      <c r="A31158" s="2" t="inlineStr"/>
      <c r="B31158" s="8" t="inlineStr"/>
      <c r="C31158" s="1" t="inlineStr"/>
      <c r="D31158" s="1" t="inlineStr"/>
      <c r="E31158" s="2" t="inlineStr"/>
      <c r="F31158" t="inlineStr"/>
      <c r="G31158" t="inlineStr"/>
      <c r="H31158" t="inlineStr"/>
      <c r="I31158" t="inlineStr"/>
      <c r="J31158" t="inlineStr"/>
    </row>
    <row r="31159" ht="18" customHeight="1" s="7">
      <c r="A31159" s="2" t="inlineStr"/>
      <c r="B31159" s="8" t="inlineStr"/>
      <c r="C31159" s="1" t="inlineStr"/>
      <c r="D31159" s="1" t="inlineStr"/>
      <c r="E31159" s="2" t="inlineStr"/>
      <c r="F31159" t="inlineStr"/>
      <c r="G31159" t="inlineStr"/>
      <c r="H31159" t="inlineStr"/>
      <c r="I31159" t="inlineStr"/>
      <c r="J31159" t="inlineStr"/>
    </row>
    <row r="31160" ht="18" customHeight="1" s="7">
      <c r="A31160" s="2" t="inlineStr"/>
      <c r="B31160" s="8" t="inlineStr"/>
      <c r="C31160" s="1" t="inlineStr"/>
      <c r="D31160" s="1" t="inlineStr"/>
      <c r="E31160" s="2" t="inlineStr"/>
      <c r="F31160" t="inlineStr"/>
      <c r="G31160" t="inlineStr"/>
      <c r="H31160" t="inlineStr"/>
      <c r="I31160" t="inlineStr"/>
      <c r="J31160" t="inlineStr"/>
    </row>
    <row r="31161" ht="18" customHeight="1" s="7">
      <c r="A31161" s="2" t="inlineStr"/>
      <c r="B31161" s="8" t="inlineStr"/>
      <c r="C31161" s="1" t="inlineStr"/>
      <c r="D31161" s="1" t="inlineStr"/>
      <c r="E31161" s="2" t="inlineStr"/>
      <c r="F31161" t="inlineStr"/>
      <c r="G31161" t="inlineStr"/>
      <c r="H31161" t="inlineStr"/>
      <c r="I31161" t="inlineStr"/>
      <c r="J31161" t="inlineStr"/>
    </row>
    <row r="31162" ht="18" customHeight="1" s="7">
      <c r="A31162" s="2" t="inlineStr"/>
      <c r="B31162" s="8" t="inlineStr"/>
      <c r="C31162" s="1" t="inlineStr"/>
      <c r="D31162" s="1" t="inlineStr"/>
      <c r="E31162" s="2" t="inlineStr"/>
      <c r="F31162" t="inlineStr"/>
      <c r="G31162" t="inlineStr"/>
      <c r="H31162" t="inlineStr"/>
      <c r="I31162" t="inlineStr"/>
      <c r="J31162" t="inlineStr"/>
    </row>
    <row r="31163" ht="18" customHeight="1" s="7">
      <c r="A31163" s="2" t="inlineStr"/>
      <c r="B31163" s="8" t="inlineStr"/>
      <c r="C31163" s="1" t="inlineStr"/>
      <c r="D31163" s="1" t="inlineStr"/>
      <c r="E31163" s="2" t="inlineStr"/>
      <c r="F31163" t="inlineStr"/>
      <c r="G31163" t="inlineStr"/>
      <c r="H31163" t="inlineStr"/>
      <c r="I31163" t="inlineStr"/>
      <c r="J31163" t="inlineStr"/>
    </row>
    <row r="31164" ht="18" customHeight="1" s="7">
      <c r="A31164" s="2" t="inlineStr"/>
      <c r="B31164" s="8" t="inlineStr"/>
      <c r="C31164" s="1" t="inlineStr"/>
      <c r="D31164" s="1" t="inlineStr"/>
      <c r="E31164" s="2" t="inlineStr"/>
      <c r="F31164" t="inlineStr"/>
      <c r="G31164" t="inlineStr"/>
      <c r="H31164" t="inlineStr"/>
      <c r="I31164" t="inlineStr"/>
      <c r="J31164" t="inlineStr"/>
    </row>
    <row r="31165" ht="18" customHeight="1" s="7">
      <c r="A31165" s="2" t="inlineStr"/>
      <c r="B31165" s="8" t="inlineStr"/>
      <c r="C31165" s="1" t="inlineStr"/>
      <c r="D31165" s="1" t="inlineStr"/>
      <c r="E31165" s="2" t="inlineStr"/>
      <c r="F31165" t="inlineStr"/>
      <c r="G31165" t="inlineStr"/>
      <c r="H31165" t="inlineStr"/>
      <c r="I31165" t="inlineStr"/>
      <c r="J31165" t="inlineStr"/>
    </row>
    <row r="31166" ht="18" customHeight="1" s="7">
      <c r="A31166" s="2" t="inlineStr"/>
      <c r="B31166" s="8" t="inlineStr"/>
      <c r="C31166" s="1" t="inlineStr"/>
      <c r="D31166" s="1" t="inlineStr"/>
      <c r="E31166" s="2" t="inlineStr"/>
      <c r="F31166" t="inlineStr"/>
      <c r="G31166" t="inlineStr"/>
      <c r="H31166" t="inlineStr"/>
      <c r="I31166" t="inlineStr"/>
      <c r="J31166" t="inlineStr"/>
    </row>
    <row r="31167" ht="18" customHeight="1" s="7">
      <c r="A31167" s="2" t="inlineStr"/>
      <c r="B31167" s="8" t="inlineStr"/>
      <c r="C31167" s="1" t="inlineStr"/>
      <c r="D31167" s="1" t="inlineStr"/>
      <c r="E31167" s="2" t="inlineStr"/>
      <c r="F31167" t="inlineStr"/>
      <c r="G31167" t="inlineStr"/>
      <c r="H31167" t="inlineStr"/>
      <c r="I31167" t="inlineStr"/>
      <c r="J31167" t="inlineStr"/>
    </row>
    <row r="31168" ht="18" customHeight="1" s="7">
      <c r="A31168" s="2" t="inlineStr"/>
      <c r="B31168" s="8" t="inlineStr"/>
      <c r="C31168" s="1" t="inlineStr"/>
      <c r="D31168" s="1" t="inlineStr"/>
      <c r="E31168" s="2" t="inlineStr"/>
      <c r="F31168" t="inlineStr"/>
      <c r="G31168" t="inlineStr"/>
      <c r="H31168" t="inlineStr"/>
      <c r="I31168" t="inlineStr"/>
      <c r="J31168" t="inlineStr"/>
    </row>
    <row r="31169" ht="18" customHeight="1" s="7">
      <c r="A31169" s="2" t="inlineStr"/>
      <c r="B31169" s="8" t="inlineStr"/>
      <c r="C31169" s="1" t="inlineStr"/>
      <c r="D31169" s="1" t="inlineStr"/>
      <c r="E31169" s="2" t="inlineStr"/>
      <c r="F31169" t="inlineStr"/>
      <c r="G31169" t="inlineStr"/>
      <c r="H31169" t="inlineStr"/>
      <c r="I31169" t="inlineStr"/>
      <c r="J31169" t="inlineStr"/>
    </row>
    <row r="31170" ht="18" customHeight="1" s="7">
      <c r="A31170" s="2" t="inlineStr"/>
      <c r="B31170" s="8" t="inlineStr"/>
      <c r="C31170" s="1" t="inlineStr"/>
      <c r="D31170" s="1" t="inlineStr"/>
      <c r="E31170" s="2" t="inlineStr"/>
      <c r="F31170" t="inlineStr"/>
      <c r="G31170" t="inlineStr"/>
      <c r="H31170" t="inlineStr"/>
      <c r="I31170" t="inlineStr"/>
      <c r="J31170" t="inlineStr"/>
    </row>
    <row r="31171" ht="18" customHeight="1" s="7">
      <c r="A31171" s="2" t="inlineStr"/>
      <c r="B31171" s="8" t="inlineStr"/>
      <c r="C31171" s="1" t="inlineStr"/>
      <c r="D31171" s="1" t="inlineStr"/>
      <c r="E31171" s="2" t="inlineStr"/>
      <c r="F31171" t="inlineStr"/>
      <c r="G31171" t="inlineStr"/>
      <c r="H31171" t="inlineStr"/>
      <c r="I31171" t="inlineStr"/>
      <c r="J31171" t="inlineStr"/>
    </row>
    <row r="31172" ht="18" customHeight="1" s="7">
      <c r="A31172" s="2" t="inlineStr"/>
      <c r="B31172" s="8" t="inlineStr"/>
      <c r="C31172" s="1" t="inlineStr"/>
      <c r="D31172" s="1" t="inlineStr"/>
      <c r="E31172" s="2" t="inlineStr"/>
      <c r="F31172" t="inlineStr"/>
      <c r="G31172" t="inlineStr"/>
      <c r="H31172" t="inlineStr"/>
      <c r="I31172" t="inlineStr"/>
      <c r="J31172" t="inlineStr"/>
    </row>
    <row r="31173" ht="18" customHeight="1" s="7">
      <c r="A31173" s="2" t="inlineStr"/>
      <c r="B31173" s="8" t="inlineStr"/>
      <c r="C31173" s="1" t="inlineStr"/>
      <c r="D31173" s="1" t="inlineStr"/>
      <c r="E31173" s="2" t="inlineStr"/>
      <c r="F31173" t="inlineStr"/>
      <c r="G31173" t="inlineStr"/>
      <c r="H31173" t="inlineStr"/>
      <c r="I31173" t="inlineStr"/>
      <c r="J31173" t="inlineStr"/>
    </row>
    <row r="31174" ht="18" customHeight="1" s="7">
      <c r="A31174" s="2" t="inlineStr"/>
      <c r="B31174" s="8" t="inlineStr"/>
      <c r="C31174" s="1" t="inlineStr"/>
      <c r="D31174" s="1" t="inlineStr"/>
      <c r="E31174" s="2" t="inlineStr"/>
      <c r="F31174" t="inlineStr"/>
      <c r="G31174" t="inlineStr"/>
      <c r="H31174" t="inlineStr"/>
      <c r="I31174" t="inlineStr"/>
      <c r="J31174" t="inlineStr"/>
    </row>
    <row r="31175" ht="18" customHeight="1" s="7">
      <c r="A31175" s="2" t="inlineStr"/>
      <c r="B31175" s="8" t="inlineStr"/>
      <c r="C31175" s="1" t="inlineStr"/>
      <c r="D31175" s="1" t="inlineStr"/>
      <c r="E31175" s="2" t="inlineStr"/>
      <c r="F31175" t="inlineStr"/>
      <c r="G31175" t="inlineStr"/>
      <c r="H31175" t="inlineStr"/>
      <c r="I31175" t="inlineStr"/>
      <c r="J31175" t="inlineStr"/>
    </row>
    <row r="31176" ht="18" customHeight="1" s="7">
      <c r="A31176" s="2" t="inlineStr"/>
      <c r="B31176" s="8" t="inlineStr"/>
      <c r="C31176" s="1" t="inlineStr"/>
      <c r="D31176" s="1" t="inlineStr"/>
      <c r="E31176" s="2" t="inlineStr"/>
      <c r="F31176" t="inlineStr"/>
      <c r="G31176" t="inlineStr"/>
      <c r="H31176" t="inlineStr"/>
      <c r="I31176" t="inlineStr"/>
      <c r="J31176" t="inlineStr"/>
    </row>
    <row r="31177" ht="18" customHeight="1" s="7">
      <c r="A31177" s="2" t="inlineStr"/>
      <c r="B31177" s="8" t="inlineStr"/>
      <c r="C31177" s="1" t="inlineStr"/>
      <c r="D31177" s="1" t="inlineStr"/>
      <c r="E31177" s="2" t="inlineStr"/>
      <c r="F31177" t="inlineStr"/>
      <c r="G31177" t="inlineStr"/>
      <c r="H31177" t="inlineStr"/>
      <c r="I31177" t="inlineStr"/>
      <c r="J31177" t="inlineStr"/>
    </row>
    <row r="31178" ht="18" customHeight="1" s="7">
      <c r="A31178" s="2" t="inlineStr"/>
      <c r="B31178" s="8" t="inlineStr"/>
      <c r="C31178" s="1" t="inlineStr"/>
      <c r="D31178" s="1" t="inlineStr"/>
      <c r="E31178" s="2" t="inlineStr"/>
      <c r="F31178" t="inlineStr"/>
      <c r="G31178" t="inlineStr"/>
      <c r="H31178" t="inlineStr"/>
      <c r="I31178" t="inlineStr"/>
      <c r="J31178" t="inlineStr"/>
    </row>
    <row r="31179" ht="18" customHeight="1" s="7">
      <c r="A31179" s="2" t="inlineStr"/>
      <c r="B31179" s="8" t="inlineStr"/>
      <c r="C31179" s="1" t="inlineStr"/>
      <c r="D31179" s="1" t="inlineStr"/>
      <c r="E31179" s="2" t="inlineStr"/>
      <c r="F31179" t="inlineStr"/>
      <c r="G31179" t="inlineStr"/>
      <c r="H31179" t="inlineStr"/>
      <c r="I31179" t="inlineStr"/>
      <c r="J31179" t="inlineStr"/>
    </row>
    <row r="31180" ht="18" customHeight="1" s="7">
      <c r="A31180" s="2" t="inlineStr"/>
      <c r="B31180" s="8" t="inlineStr"/>
      <c r="C31180" s="1" t="inlineStr"/>
      <c r="D31180" s="1" t="inlineStr"/>
      <c r="E31180" s="2" t="inlineStr"/>
      <c r="F31180" t="inlineStr"/>
      <c r="G31180" t="inlineStr"/>
      <c r="H31180" t="inlineStr"/>
      <c r="I31180" t="inlineStr"/>
      <c r="J31180" t="inlineStr"/>
    </row>
    <row r="31181" ht="18" customHeight="1" s="7">
      <c r="A31181" s="2" t="inlineStr"/>
      <c r="B31181" s="8" t="inlineStr"/>
      <c r="C31181" s="1" t="inlineStr"/>
      <c r="D31181" s="1" t="inlineStr"/>
      <c r="E31181" s="2" t="inlineStr"/>
      <c r="F31181" t="inlineStr"/>
      <c r="G31181" t="inlineStr"/>
      <c r="H31181" t="inlineStr"/>
      <c r="I31181" t="inlineStr"/>
      <c r="J31181" t="inlineStr"/>
    </row>
    <row r="31182" ht="18" customHeight="1" s="7">
      <c r="A31182" s="2" t="inlineStr"/>
      <c r="B31182" s="8" t="inlineStr"/>
      <c r="C31182" s="1" t="inlineStr"/>
      <c r="D31182" s="1" t="inlineStr"/>
      <c r="E31182" s="2" t="inlineStr"/>
      <c r="F31182" t="inlineStr"/>
      <c r="G31182" t="inlineStr"/>
      <c r="H31182" t="inlineStr"/>
      <c r="I31182" t="inlineStr"/>
      <c r="J31182" t="inlineStr"/>
    </row>
    <row r="31183" ht="18" customHeight="1" s="7">
      <c r="A31183" s="2" t="inlineStr"/>
      <c r="B31183" s="8" t="inlineStr"/>
      <c r="C31183" s="1" t="inlineStr"/>
      <c r="D31183" s="1" t="inlineStr"/>
      <c r="E31183" s="2" t="inlineStr"/>
      <c r="F31183" t="inlineStr"/>
      <c r="G31183" t="inlineStr"/>
      <c r="H31183" t="inlineStr"/>
      <c r="I31183" t="inlineStr"/>
      <c r="J31183" t="inlineStr"/>
    </row>
    <row r="31184" ht="18" customHeight="1" s="7">
      <c r="A31184" s="2" t="inlineStr"/>
      <c r="B31184" s="8" t="inlineStr"/>
      <c r="C31184" s="1" t="inlineStr"/>
      <c r="D31184" s="1" t="inlineStr"/>
      <c r="E31184" s="2" t="inlineStr"/>
      <c r="F31184" t="inlineStr"/>
      <c r="G31184" t="inlineStr"/>
      <c r="H31184" t="inlineStr"/>
      <c r="I31184" t="inlineStr"/>
      <c r="J31184" t="inlineStr"/>
    </row>
    <row r="31185" ht="18" customHeight="1" s="7">
      <c r="A31185" s="2" t="inlineStr"/>
      <c r="B31185" s="8" t="inlineStr"/>
      <c r="C31185" s="1" t="inlineStr"/>
      <c r="D31185" s="1" t="inlineStr"/>
      <c r="E31185" s="2" t="inlineStr"/>
      <c r="F31185" t="inlineStr"/>
      <c r="G31185" t="inlineStr"/>
      <c r="H31185" t="inlineStr"/>
      <c r="I31185" t="inlineStr"/>
      <c r="J31185" t="inlineStr"/>
    </row>
    <row r="31186" ht="18" customHeight="1" s="7">
      <c r="A31186" s="2" t="inlineStr"/>
      <c r="B31186" s="8" t="inlineStr"/>
      <c r="C31186" s="1" t="inlineStr"/>
      <c r="D31186" s="1" t="inlineStr"/>
      <c r="E31186" s="2" t="inlineStr"/>
      <c r="F31186" t="inlineStr"/>
      <c r="G31186" t="inlineStr"/>
      <c r="H31186" t="inlineStr"/>
      <c r="I31186" t="inlineStr"/>
      <c r="J31186" t="inlineStr"/>
    </row>
    <row r="31187" ht="18" customHeight="1" s="7">
      <c r="A31187" s="2" t="inlineStr"/>
      <c r="B31187" s="8" t="inlineStr"/>
      <c r="C31187" s="1" t="inlineStr"/>
      <c r="D31187" s="1" t="inlineStr"/>
      <c r="E31187" s="2" t="inlineStr"/>
      <c r="F31187" t="inlineStr"/>
      <c r="G31187" t="inlineStr"/>
      <c r="H31187" t="inlineStr"/>
      <c r="I31187" t="inlineStr"/>
      <c r="J31187" t="inlineStr"/>
    </row>
    <row r="31188" ht="18" customHeight="1" s="7">
      <c r="A31188" s="2" t="inlineStr"/>
      <c r="B31188" s="8" t="inlineStr"/>
      <c r="C31188" s="1" t="inlineStr"/>
      <c r="D31188" s="1" t="inlineStr"/>
      <c r="E31188" s="2" t="inlineStr"/>
      <c r="F31188" t="inlineStr"/>
      <c r="G31188" t="inlineStr"/>
      <c r="H31188" t="inlineStr"/>
      <c r="I31188" t="inlineStr"/>
      <c r="J31188" t="inlineStr"/>
    </row>
    <row r="31189" ht="18" customHeight="1" s="7">
      <c r="A31189" s="2" t="inlineStr"/>
      <c r="B31189" s="8" t="inlineStr"/>
      <c r="C31189" s="1" t="inlineStr"/>
      <c r="D31189" s="1" t="inlineStr"/>
      <c r="E31189" s="2" t="inlineStr"/>
      <c r="F31189" t="inlineStr"/>
      <c r="G31189" t="inlineStr"/>
      <c r="H31189" t="inlineStr"/>
      <c r="I31189" t="inlineStr"/>
      <c r="J31189" t="inlineStr"/>
    </row>
    <row r="31190" ht="18" customHeight="1" s="7">
      <c r="A31190" s="2" t="inlineStr"/>
      <c r="B31190" s="8" t="inlineStr"/>
      <c r="C31190" s="1" t="inlineStr"/>
      <c r="D31190" s="1" t="inlineStr"/>
      <c r="E31190" s="2" t="inlineStr"/>
      <c r="F31190" t="inlineStr"/>
      <c r="G31190" t="inlineStr"/>
      <c r="H31190" t="inlineStr"/>
      <c r="I31190" t="inlineStr"/>
      <c r="J31190" t="inlineStr"/>
    </row>
    <row r="31191" ht="18" customHeight="1" s="7">
      <c r="A31191" s="2" t="inlineStr"/>
      <c r="B31191" s="8" t="inlineStr"/>
      <c r="C31191" s="1" t="inlineStr"/>
      <c r="D31191" s="1" t="inlineStr"/>
      <c r="E31191" s="2" t="inlineStr"/>
      <c r="F31191" t="inlineStr"/>
      <c r="G31191" t="inlineStr"/>
      <c r="H31191" t="inlineStr"/>
      <c r="I31191" t="inlineStr"/>
      <c r="J31191" t="inlineStr"/>
    </row>
    <row r="31192" ht="18" customHeight="1" s="7">
      <c r="A31192" s="2" t="inlineStr"/>
      <c r="B31192" s="8" t="inlineStr"/>
      <c r="C31192" s="1" t="inlineStr"/>
      <c r="D31192" s="1" t="inlineStr"/>
      <c r="E31192" s="2" t="inlineStr"/>
      <c r="F31192" t="inlineStr"/>
      <c r="G31192" t="inlineStr"/>
      <c r="H31192" t="inlineStr"/>
      <c r="I31192" t="inlineStr"/>
      <c r="J31192" t="inlineStr"/>
    </row>
    <row r="31193" ht="18" customHeight="1" s="7">
      <c r="A31193" s="2" t="inlineStr"/>
      <c r="B31193" s="8" t="inlineStr"/>
      <c r="C31193" s="1" t="inlineStr"/>
      <c r="D31193" s="1" t="inlineStr"/>
      <c r="E31193" s="2" t="inlineStr"/>
      <c r="F31193" t="inlineStr"/>
      <c r="G31193" t="inlineStr"/>
      <c r="H31193" t="inlineStr"/>
      <c r="I31193" t="inlineStr"/>
      <c r="J31193" t="inlineStr"/>
    </row>
    <row r="31194" ht="18" customHeight="1" s="7">
      <c r="A31194" s="2" t="inlineStr"/>
      <c r="B31194" s="8" t="inlineStr"/>
      <c r="C31194" s="1" t="inlineStr"/>
      <c r="D31194" s="1" t="inlineStr"/>
      <c r="E31194" s="2" t="inlineStr"/>
      <c r="F31194" t="inlineStr"/>
      <c r="G31194" t="inlineStr"/>
      <c r="H31194" t="inlineStr"/>
      <c r="I31194" t="inlineStr"/>
      <c r="J31194" t="inlineStr"/>
    </row>
    <row r="31195" ht="18" customHeight="1" s="7">
      <c r="A31195" s="2" t="inlineStr"/>
      <c r="B31195" s="8" t="inlineStr"/>
      <c r="C31195" s="1" t="inlineStr"/>
      <c r="D31195" s="1" t="inlineStr"/>
      <c r="E31195" s="2" t="inlineStr"/>
      <c r="F31195" t="inlineStr"/>
      <c r="G31195" t="inlineStr"/>
      <c r="H31195" t="inlineStr"/>
      <c r="I31195" t="inlineStr"/>
      <c r="J31195" t="inlineStr"/>
    </row>
    <row r="31196" ht="18" customHeight="1" s="7">
      <c r="A31196" s="2" t="inlineStr"/>
      <c r="B31196" s="8" t="inlineStr"/>
      <c r="C31196" s="1" t="inlineStr"/>
      <c r="D31196" s="1" t="inlineStr"/>
      <c r="E31196" s="2" t="inlineStr"/>
      <c r="F31196" t="inlineStr"/>
      <c r="G31196" t="inlineStr"/>
      <c r="H31196" t="inlineStr"/>
      <c r="I31196" t="inlineStr"/>
      <c r="J31196" t="inlineStr"/>
    </row>
    <row r="31197" ht="18" customHeight="1" s="7">
      <c r="A31197" s="2" t="inlineStr"/>
      <c r="B31197" s="8" t="inlineStr"/>
      <c r="C31197" s="1" t="inlineStr"/>
      <c r="D31197" s="1" t="inlineStr"/>
      <c r="E31197" s="2" t="inlineStr"/>
      <c r="F31197" t="inlineStr"/>
      <c r="G31197" t="inlineStr"/>
      <c r="H31197" t="inlineStr"/>
      <c r="I31197" t="inlineStr"/>
      <c r="J31197" t="inlineStr"/>
    </row>
    <row r="31198" ht="18" customHeight="1" s="7">
      <c r="A31198" s="2" t="inlineStr"/>
      <c r="B31198" s="8" t="inlineStr"/>
      <c r="C31198" s="1" t="inlineStr"/>
      <c r="D31198" s="1" t="inlineStr"/>
      <c r="E31198" s="2" t="inlineStr"/>
      <c r="F31198" t="inlineStr"/>
      <c r="G31198" t="inlineStr"/>
      <c r="H31198" t="inlineStr"/>
      <c r="I31198" t="inlineStr"/>
      <c r="J31198" t="inlineStr"/>
    </row>
    <row r="31199" ht="18" customHeight="1" s="7">
      <c r="A31199" s="2" t="inlineStr"/>
      <c r="B31199" s="8" t="inlineStr"/>
      <c r="C31199" s="1" t="inlineStr"/>
      <c r="D31199" s="1" t="inlineStr"/>
      <c r="E31199" s="2" t="inlineStr"/>
      <c r="F31199" t="inlineStr"/>
      <c r="G31199" t="inlineStr"/>
      <c r="H31199" t="inlineStr"/>
      <c r="I31199" t="inlineStr"/>
      <c r="J31199" t="inlineStr"/>
    </row>
    <row r="31200" ht="18" customHeight="1" s="7">
      <c r="A31200" s="2" t="inlineStr"/>
      <c r="B31200" s="8" t="inlineStr"/>
      <c r="C31200" s="1" t="inlineStr"/>
      <c r="D31200" s="1" t="inlineStr"/>
      <c r="E31200" s="2" t="inlineStr"/>
      <c r="F31200" t="inlineStr"/>
      <c r="G31200" t="inlineStr"/>
      <c r="H31200" t="inlineStr"/>
      <c r="I31200" t="inlineStr"/>
      <c r="J31200" t="inlineStr"/>
    </row>
    <row r="31201" ht="18" customHeight="1" s="7">
      <c r="A31201" s="2" t="inlineStr"/>
      <c r="B31201" s="8" t="inlineStr"/>
      <c r="C31201" s="1" t="inlineStr"/>
      <c r="D31201" s="1" t="inlineStr"/>
      <c r="E31201" s="2" t="inlineStr"/>
      <c r="F31201" t="inlineStr"/>
      <c r="G31201" t="inlineStr"/>
      <c r="H31201" t="inlineStr"/>
      <c r="I31201" t="inlineStr"/>
      <c r="J31201" t="inlineStr"/>
    </row>
    <row r="31202" ht="18" customHeight="1" s="7">
      <c r="A31202" s="2" t="inlineStr"/>
      <c r="B31202" s="8" t="inlineStr"/>
      <c r="C31202" s="1" t="inlineStr"/>
      <c r="D31202" s="1" t="inlineStr"/>
      <c r="E31202" s="2" t="inlineStr"/>
      <c r="F31202" t="inlineStr"/>
      <c r="G31202" t="inlineStr"/>
      <c r="H31202" t="inlineStr"/>
      <c r="I31202" t="inlineStr"/>
      <c r="J31202" t="inlineStr"/>
    </row>
    <row r="31203" ht="18" customHeight="1" s="7">
      <c r="A31203" s="2" t="inlineStr"/>
      <c r="B31203" s="8" t="inlineStr"/>
      <c r="C31203" s="1" t="inlineStr"/>
      <c r="D31203" s="1" t="inlineStr"/>
      <c r="E31203" s="2" t="inlineStr"/>
      <c r="F31203" t="inlineStr"/>
      <c r="G31203" t="inlineStr"/>
      <c r="H31203" t="inlineStr"/>
      <c r="I31203" t="inlineStr"/>
      <c r="J31203" t="inlineStr"/>
    </row>
    <row r="31204" ht="18" customHeight="1" s="7">
      <c r="A31204" s="2" t="inlineStr"/>
      <c r="B31204" s="8" t="inlineStr"/>
      <c r="C31204" s="1" t="inlineStr"/>
      <c r="D31204" s="1" t="inlineStr"/>
      <c r="E31204" s="2" t="inlineStr"/>
      <c r="F31204" t="inlineStr"/>
      <c r="G31204" t="inlineStr"/>
      <c r="H31204" t="inlineStr"/>
      <c r="I31204" t="inlineStr"/>
      <c r="J31204" t="inlineStr"/>
    </row>
    <row r="31205" ht="18" customHeight="1" s="7">
      <c r="A31205" s="2" t="inlineStr"/>
      <c r="B31205" s="8" t="inlineStr"/>
      <c r="C31205" s="1" t="inlineStr"/>
      <c r="D31205" s="1" t="inlineStr"/>
      <c r="E31205" s="2" t="inlineStr"/>
      <c r="F31205" t="inlineStr"/>
      <c r="G31205" t="inlineStr"/>
      <c r="H31205" t="inlineStr"/>
      <c r="I31205" t="inlineStr"/>
      <c r="J31205" t="inlineStr"/>
    </row>
    <row r="31206" ht="18" customHeight="1" s="7">
      <c r="A31206" s="2" t="inlineStr"/>
      <c r="B31206" s="8" t="inlineStr"/>
      <c r="C31206" s="1" t="inlineStr"/>
      <c r="D31206" s="1" t="inlineStr"/>
      <c r="E31206" s="2" t="inlineStr"/>
      <c r="F31206" t="inlineStr"/>
      <c r="G31206" t="inlineStr"/>
      <c r="H31206" t="inlineStr"/>
      <c r="I31206" t="inlineStr"/>
      <c r="J31206" t="inlineStr"/>
    </row>
    <row r="31207" ht="18" customHeight="1" s="7">
      <c r="A31207" s="2" t="inlineStr"/>
      <c r="B31207" s="8" t="inlineStr"/>
      <c r="C31207" s="1" t="inlineStr"/>
      <c r="D31207" s="1" t="inlineStr"/>
      <c r="E31207" s="2" t="inlineStr"/>
      <c r="F31207" t="inlineStr"/>
      <c r="G31207" t="inlineStr"/>
      <c r="H31207" t="inlineStr"/>
      <c r="I31207" t="inlineStr"/>
      <c r="J31207" t="inlineStr"/>
    </row>
    <row r="31208" ht="18" customHeight="1" s="7">
      <c r="A31208" s="2" t="inlineStr"/>
      <c r="B31208" s="8" t="inlineStr"/>
      <c r="C31208" s="1" t="inlineStr"/>
      <c r="D31208" s="1" t="inlineStr"/>
      <c r="E31208" s="2" t="inlineStr"/>
      <c r="F31208" t="inlineStr"/>
      <c r="G31208" t="inlineStr"/>
      <c r="H31208" t="inlineStr"/>
      <c r="I31208" t="inlineStr"/>
      <c r="J31208" t="inlineStr"/>
    </row>
    <row r="31209" ht="18" customHeight="1" s="7">
      <c r="A31209" s="2" t="inlineStr"/>
      <c r="B31209" s="8" t="inlineStr"/>
      <c r="C31209" s="1" t="inlineStr"/>
      <c r="D31209" s="1" t="inlineStr"/>
      <c r="E31209" s="2" t="inlineStr"/>
      <c r="F31209" t="inlineStr"/>
      <c r="G31209" t="inlineStr"/>
      <c r="H31209" t="inlineStr"/>
      <c r="I31209" t="inlineStr"/>
      <c r="J31209" t="inlineStr"/>
    </row>
    <row r="31210" ht="18" customHeight="1" s="7">
      <c r="A31210" s="2" t="inlineStr"/>
      <c r="B31210" s="8" t="inlineStr"/>
      <c r="C31210" s="1" t="inlineStr"/>
      <c r="D31210" s="1" t="inlineStr"/>
      <c r="E31210" s="2" t="inlineStr"/>
      <c r="F31210" t="inlineStr"/>
      <c r="G31210" t="inlineStr"/>
      <c r="H31210" t="inlineStr"/>
      <c r="I31210" t="inlineStr"/>
      <c r="J31210" t="inlineStr"/>
    </row>
    <row r="31211" ht="18" customHeight="1" s="7">
      <c r="A31211" s="2" t="inlineStr"/>
      <c r="B31211" s="8" t="inlineStr"/>
      <c r="C31211" s="1" t="inlineStr"/>
      <c r="D31211" s="1" t="inlineStr"/>
      <c r="E31211" s="2" t="inlineStr"/>
      <c r="F31211" t="inlineStr"/>
      <c r="G31211" t="inlineStr"/>
      <c r="H31211" t="inlineStr"/>
      <c r="I31211" t="inlineStr"/>
      <c r="J31211" t="inlineStr"/>
    </row>
    <row r="31212" ht="18" customHeight="1" s="7">
      <c r="A31212" s="2" t="inlineStr"/>
      <c r="B31212" s="8" t="inlineStr"/>
      <c r="C31212" s="1" t="inlineStr"/>
      <c r="D31212" s="1" t="inlineStr"/>
      <c r="E31212" s="2" t="inlineStr"/>
      <c r="F31212" t="inlineStr"/>
      <c r="G31212" t="inlineStr"/>
      <c r="H31212" t="inlineStr"/>
      <c r="I31212" t="inlineStr"/>
      <c r="J31212" t="inlineStr"/>
    </row>
    <row r="31213" ht="18" customHeight="1" s="7">
      <c r="A31213" s="2" t="inlineStr"/>
      <c r="B31213" s="8" t="inlineStr"/>
      <c r="C31213" s="1" t="inlineStr"/>
      <c r="D31213" s="1" t="inlineStr"/>
      <c r="E31213" s="2" t="inlineStr"/>
      <c r="F31213" t="inlineStr"/>
      <c r="G31213" t="inlineStr"/>
      <c r="H31213" t="inlineStr"/>
      <c r="I31213" t="inlineStr"/>
      <c r="J31213" t="inlineStr"/>
    </row>
    <row r="31214" ht="18" customHeight="1" s="7">
      <c r="A31214" s="2" t="inlineStr"/>
      <c r="B31214" s="8" t="inlineStr"/>
      <c r="C31214" s="1" t="inlineStr"/>
      <c r="D31214" s="1" t="inlineStr"/>
      <c r="E31214" s="2" t="inlineStr"/>
      <c r="F31214" t="inlineStr"/>
      <c r="G31214" t="inlineStr"/>
      <c r="H31214" t="inlineStr"/>
      <c r="I31214" t="inlineStr"/>
      <c r="J31214" t="inlineStr"/>
    </row>
    <row r="31215" ht="18" customHeight="1" s="7">
      <c r="A31215" s="2" t="inlineStr"/>
      <c r="B31215" s="8" t="inlineStr"/>
      <c r="C31215" s="1" t="inlineStr"/>
      <c r="D31215" s="1" t="inlineStr"/>
      <c r="E31215" s="2" t="inlineStr"/>
      <c r="F31215" t="inlineStr"/>
      <c r="G31215" t="inlineStr"/>
      <c r="H31215" t="inlineStr"/>
      <c r="I31215" t="inlineStr"/>
      <c r="J31215" t="inlineStr"/>
    </row>
    <row r="31216" ht="18" customHeight="1" s="7">
      <c r="A31216" s="2" t="inlineStr"/>
      <c r="B31216" s="8" t="inlineStr"/>
      <c r="C31216" s="1" t="inlineStr"/>
      <c r="D31216" s="1" t="inlineStr"/>
      <c r="E31216" s="2" t="inlineStr"/>
      <c r="F31216" t="inlineStr"/>
      <c r="G31216" t="inlineStr"/>
      <c r="H31216" t="inlineStr"/>
      <c r="I31216" t="inlineStr"/>
      <c r="J31216" t="inlineStr"/>
    </row>
    <row r="31217" ht="18" customHeight="1" s="7">
      <c r="A31217" s="2" t="inlineStr"/>
      <c r="B31217" s="8" t="inlineStr"/>
      <c r="C31217" s="1" t="inlineStr"/>
      <c r="D31217" s="1" t="inlineStr"/>
      <c r="E31217" s="2" t="inlineStr"/>
      <c r="F31217" t="inlineStr"/>
      <c r="G31217" t="inlineStr"/>
      <c r="H31217" t="inlineStr"/>
      <c r="I31217" t="inlineStr"/>
      <c r="J31217" t="inlineStr"/>
    </row>
    <row r="31218" ht="18" customHeight="1" s="7">
      <c r="A31218" s="2" t="inlineStr"/>
      <c r="B31218" s="8" t="inlineStr"/>
      <c r="C31218" s="1" t="inlineStr"/>
      <c r="D31218" s="1" t="inlineStr"/>
      <c r="E31218" s="2" t="inlineStr"/>
      <c r="F31218" t="inlineStr"/>
      <c r="G31218" t="inlineStr"/>
      <c r="H31218" t="inlineStr"/>
      <c r="I31218" t="inlineStr"/>
      <c r="J31218" t="inlineStr"/>
    </row>
    <row r="31219" ht="18" customHeight="1" s="7">
      <c r="A31219" s="2" t="inlineStr"/>
      <c r="B31219" s="8" t="inlineStr"/>
      <c r="C31219" s="1" t="inlineStr"/>
      <c r="D31219" s="1" t="inlineStr"/>
      <c r="E31219" s="2" t="inlineStr"/>
      <c r="F31219" t="inlineStr"/>
      <c r="G31219" t="inlineStr"/>
      <c r="H31219" t="inlineStr"/>
      <c r="I31219" t="inlineStr"/>
      <c r="J31219" t="inlineStr"/>
    </row>
    <row r="31220" ht="18" customHeight="1" s="7">
      <c r="A31220" s="2" t="inlineStr"/>
      <c r="B31220" s="8" t="inlineStr"/>
      <c r="C31220" s="1" t="inlineStr"/>
      <c r="D31220" s="1" t="inlineStr"/>
      <c r="E31220" s="2" t="inlineStr"/>
      <c r="F31220" t="inlineStr"/>
      <c r="G31220" t="inlineStr"/>
      <c r="H31220" t="inlineStr"/>
      <c r="I31220" t="inlineStr"/>
      <c r="J31220" t="inlineStr"/>
    </row>
    <row r="31221" ht="18" customHeight="1" s="7">
      <c r="A31221" s="2" t="inlineStr"/>
      <c r="B31221" s="8" t="inlineStr"/>
      <c r="C31221" s="1" t="inlineStr"/>
      <c r="D31221" s="1" t="inlineStr"/>
      <c r="E31221" s="2" t="inlineStr"/>
      <c r="F31221" t="inlineStr"/>
      <c r="G31221" t="inlineStr"/>
      <c r="H31221" t="inlineStr"/>
      <c r="I31221" t="inlineStr"/>
      <c r="J31221" t="inlineStr"/>
    </row>
    <row r="31222" ht="18" customHeight="1" s="7">
      <c r="A31222" s="2" t="inlineStr"/>
      <c r="B31222" s="8" t="inlineStr"/>
      <c r="C31222" s="1" t="inlineStr"/>
      <c r="D31222" s="1" t="inlineStr"/>
      <c r="E31222" s="2" t="inlineStr"/>
      <c r="F31222" t="inlineStr"/>
      <c r="G31222" t="inlineStr"/>
      <c r="H31222" t="inlineStr"/>
      <c r="I31222" t="inlineStr"/>
      <c r="J31222" t="inlineStr"/>
    </row>
    <row r="31223" ht="18" customHeight="1" s="7">
      <c r="A31223" s="2" t="inlineStr"/>
      <c r="B31223" s="8" t="inlineStr"/>
      <c r="C31223" s="1" t="inlineStr"/>
      <c r="D31223" s="1" t="inlineStr"/>
      <c r="E31223" s="2" t="inlineStr"/>
      <c r="F31223" t="inlineStr"/>
      <c r="G31223" t="inlineStr"/>
      <c r="H31223" t="inlineStr"/>
      <c r="I31223" t="inlineStr"/>
      <c r="J31223" t="inlineStr"/>
    </row>
    <row r="31224" ht="18" customHeight="1" s="7">
      <c r="A31224" s="2" t="inlineStr"/>
      <c r="B31224" s="8" t="inlineStr"/>
      <c r="C31224" s="1" t="inlineStr"/>
      <c r="D31224" s="1" t="inlineStr"/>
      <c r="E31224" s="2" t="inlineStr"/>
      <c r="F31224" t="inlineStr"/>
      <c r="G31224" t="inlineStr"/>
      <c r="H31224" t="inlineStr"/>
      <c r="I31224" t="inlineStr"/>
      <c r="J31224" t="inlineStr"/>
    </row>
    <row r="31225" ht="18" customHeight="1" s="7">
      <c r="A31225" s="2" t="inlineStr"/>
      <c r="B31225" s="8" t="inlineStr"/>
      <c r="C31225" s="1" t="inlineStr"/>
      <c r="D31225" s="1" t="inlineStr"/>
      <c r="E31225" s="2" t="inlineStr"/>
      <c r="F31225" t="inlineStr"/>
      <c r="G31225" t="inlineStr"/>
      <c r="H31225" t="inlineStr"/>
      <c r="I31225" t="inlineStr"/>
      <c r="J31225" t="inlineStr"/>
    </row>
    <row r="31226" ht="18" customHeight="1" s="7">
      <c r="A31226" s="2" t="inlineStr"/>
      <c r="B31226" s="8" t="inlineStr"/>
      <c r="C31226" s="1" t="inlineStr"/>
      <c r="D31226" s="1" t="inlineStr"/>
      <c r="E31226" s="2" t="inlineStr"/>
      <c r="F31226" t="inlineStr"/>
      <c r="G31226" t="inlineStr"/>
      <c r="H31226" t="inlineStr"/>
      <c r="I31226" t="inlineStr"/>
      <c r="J31226" t="inlineStr"/>
    </row>
    <row r="31227" ht="18" customHeight="1" s="7">
      <c r="A31227" s="2" t="inlineStr"/>
      <c r="B31227" s="8" t="inlineStr"/>
      <c r="C31227" s="1" t="inlineStr"/>
      <c r="D31227" s="1" t="inlineStr"/>
      <c r="E31227" s="2" t="inlineStr"/>
      <c r="F31227" t="inlineStr"/>
      <c r="G31227" t="inlineStr"/>
      <c r="H31227" t="inlineStr"/>
      <c r="I31227" t="inlineStr"/>
      <c r="J31227" t="inlineStr"/>
    </row>
    <row r="31228" ht="18" customHeight="1" s="7">
      <c r="A31228" s="2" t="inlineStr"/>
      <c r="B31228" s="8" t="inlineStr"/>
      <c r="C31228" s="1" t="inlineStr"/>
      <c r="D31228" s="1" t="inlineStr"/>
      <c r="E31228" s="2" t="inlineStr"/>
      <c r="F31228" t="inlineStr"/>
      <c r="G31228" t="inlineStr"/>
      <c r="H31228" t="inlineStr"/>
      <c r="I31228" t="inlineStr"/>
      <c r="J31228" t="inlineStr"/>
    </row>
    <row r="31229" ht="18" customHeight="1" s="7">
      <c r="A31229" s="2" t="inlineStr"/>
      <c r="B31229" s="8" t="inlineStr"/>
      <c r="C31229" s="1" t="inlineStr"/>
      <c r="D31229" s="1" t="inlineStr"/>
      <c r="E31229" s="2" t="inlineStr"/>
      <c r="F31229" t="inlineStr"/>
      <c r="G31229" t="inlineStr"/>
      <c r="H31229" t="inlineStr"/>
      <c r="I31229" t="inlineStr"/>
      <c r="J31229" t="inlineStr"/>
    </row>
    <row r="31230" ht="18" customHeight="1" s="7">
      <c r="A31230" s="2" t="inlineStr"/>
      <c r="B31230" s="8" t="inlineStr"/>
      <c r="C31230" s="1" t="inlineStr"/>
      <c r="D31230" s="1" t="inlineStr"/>
      <c r="E31230" s="2" t="inlineStr"/>
      <c r="F31230" t="inlineStr"/>
      <c r="G31230" t="inlineStr"/>
      <c r="H31230" t="inlineStr"/>
      <c r="I31230" t="inlineStr"/>
      <c r="J31230" t="inlineStr"/>
    </row>
    <row r="31231" ht="18" customHeight="1" s="7">
      <c r="A31231" s="2" t="inlineStr"/>
      <c r="B31231" s="8" t="inlineStr"/>
      <c r="C31231" s="1" t="inlineStr"/>
      <c r="D31231" s="1" t="inlineStr"/>
      <c r="E31231" s="2" t="inlineStr"/>
      <c r="F31231" t="inlineStr"/>
      <c r="G31231" t="inlineStr"/>
      <c r="H31231" t="inlineStr"/>
      <c r="I31231" t="inlineStr"/>
      <c r="J31231" t="inlineStr"/>
    </row>
    <row r="31232" ht="18" customHeight="1" s="7">
      <c r="A31232" s="2" t="inlineStr"/>
      <c r="B31232" s="8" t="inlineStr"/>
      <c r="C31232" s="1" t="inlineStr"/>
      <c r="D31232" s="1" t="inlineStr"/>
      <c r="E31232" s="2" t="inlineStr"/>
      <c r="F31232" t="inlineStr"/>
      <c r="G31232" t="inlineStr"/>
      <c r="H31232" t="inlineStr"/>
      <c r="I31232" t="inlineStr"/>
      <c r="J31232" t="inlineStr"/>
    </row>
    <row r="31233" ht="18" customHeight="1" s="7">
      <c r="A31233" s="2" t="inlineStr"/>
      <c r="B31233" s="8" t="inlineStr"/>
      <c r="C31233" s="1" t="inlineStr"/>
      <c r="D31233" s="1" t="inlineStr"/>
      <c r="E31233" s="2" t="inlineStr"/>
      <c r="F31233" t="inlineStr"/>
      <c r="G31233" t="inlineStr"/>
      <c r="H31233" t="inlineStr"/>
      <c r="I31233" t="inlineStr"/>
      <c r="J31233" t="inlineStr"/>
    </row>
    <row r="31234" ht="18" customHeight="1" s="7">
      <c r="A31234" s="2" t="inlineStr"/>
      <c r="B31234" s="8" t="inlineStr"/>
      <c r="C31234" s="1" t="inlineStr"/>
      <c r="D31234" s="1" t="inlineStr"/>
      <c r="E31234" s="2" t="inlineStr"/>
      <c r="F31234" t="inlineStr"/>
      <c r="G31234" t="inlineStr"/>
      <c r="H31234" t="inlineStr"/>
      <c r="I31234" t="inlineStr"/>
      <c r="J31234" t="inlineStr"/>
    </row>
    <row r="31235" ht="18" customHeight="1" s="7">
      <c r="A31235" s="2" t="inlineStr"/>
      <c r="B31235" s="8" t="inlineStr"/>
      <c r="C31235" s="1" t="inlineStr"/>
      <c r="D31235" s="1" t="inlineStr"/>
      <c r="E31235" s="2" t="inlineStr"/>
      <c r="F31235" t="inlineStr"/>
      <c r="G31235" t="inlineStr"/>
      <c r="H31235" t="inlineStr"/>
      <c r="I31235" t="inlineStr"/>
      <c r="J31235" t="inlineStr"/>
    </row>
    <row r="31236" ht="18" customHeight="1" s="7">
      <c r="A31236" s="2" t="inlineStr"/>
      <c r="B31236" s="8" t="inlineStr"/>
      <c r="C31236" s="1" t="inlineStr"/>
      <c r="D31236" s="1" t="inlineStr"/>
      <c r="E31236" s="2" t="inlineStr"/>
      <c r="F31236" t="inlineStr"/>
      <c r="G31236" t="inlineStr"/>
      <c r="H31236" t="inlineStr"/>
      <c r="I31236" t="inlineStr"/>
      <c r="J31236" t="inlineStr"/>
    </row>
    <row r="31237" ht="18" customHeight="1" s="7">
      <c r="A31237" s="2" t="inlineStr"/>
      <c r="B31237" s="8" t="inlineStr"/>
      <c r="C31237" s="1" t="inlineStr"/>
      <c r="D31237" s="1" t="inlineStr"/>
      <c r="E31237" s="2" t="inlineStr"/>
      <c r="F31237" t="inlineStr"/>
      <c r="G31237" t="inlineStr"/>
      <c r="H31237" t="inlineStr"/>
      <c r="I31237" t="inlineStr"/>
      <c r="J31237" t="inlineStr"/>
    </row>
    <row r="31238" ht="18" customHeight="1" s="7">
      <c r="A31238" s="2" t="inlineStr"/>
      <c r="B31238" s="8" t="inlineStr"/>
      <c r="C31238" s="1" t="inlineStr"/>
      <c r="D31238" s="1" t="inlineStr"/>
      <c r="E31238" s="2" t="inlineStr"/>
      <c r="F31238" t="inlineStr"/>
      <c r="G31238" t="inlineStr"/>
      <c r="H31238" t="inlineStr"/>
      <c r="I31238" t="inlineStr"/>
      <c r="J31238" t="inlineStr"/>
    </row>
    <row r="31239" ht="18" customHeight="1" s="7">
      <c r="A31239" s="2" t="inlineStr"/>
      <c r="B31239" s="8" t="inlineStr"/>
      <c r="C31239" s="1" t="inlineStr"/>
      <c r="D31239" s="1" t="inlineStr"/>
      <c r="E31239" s="2" t="inlineStr"/>
      <c r="F31239" t="inlineStr"/>
      <c r="G31239" t="inlineStr"/>
      <c r="H31239" t="inlineStr"/>
      <c r="I31239" t="inlineStr"/>
      <c r="J31239" t="inlineStr"/>
    </row>
    <row r="31240" ht="18" customHeight="1" s="7">
      <c r="A31240" s="2" t="inlineStr"/>
      <c r="B31240" s="8" t="inlineStr"/>
      <c r="C31240" s="1" t="inlineStr"/>
      <c r="D31240" s="1" t="inlineStr"/>
      <c r="E31240" s="2" t="inlineStr"/>
      <c r="F31240" t="inlineStr"/>
      <c r="G31240" t="inlineStr"/>
      <c r="H31240" t="inlineStr"/>
      <c r="I31240" t="inlineStr"/>
      <c r="J31240" t="inlineStr"/>
    </row>
    <row r="31241" ht="18" customHeight="1" s="7">
      <c r="A31241" s="2" t="inlineStr"/>
      <c r="B31241" s="8" t="inlineStr"/>
      <c r="C31241" s="1" t="inlineStr"/>
      <c r="D31241" s="1" t="inlineStr"/>
      <c r="E31241" s="2" t="inlineStr"/>
      <c r="F31241" t="inlineStr"/>
      <c r="G31241" t="inlineStr"/>
      <c r="H31241" t="inlineStr"/>
      <c r="I31241" t="inlineStr"/>
      <c r="J31241" t="inlineStr"/>
    </row>
    <row r="31242" ht="18" customHeight="1" s="7">
      <c r="A31242" s="2" t="inlineStr"/>
      <c r="B31242" s="8" t="inlineStr"/>
      <c r="C31242" s="1" t="inlineStr"/>
      <c r="D31242" s="1" t="inlineStr"/>
      <c r="E31242" s="2" t="inlineStr"/>
      <c r="F31242" t="inlineStr"/>
      <c r="G31242" t="inlineStr"/>
      <c r="H31242" t="inlineStr"/>
      <c r="I31242" t="inlineStr"/>
      <c r="J31242" t="inlineStr"/>
    </row>
    <row r="31243" ht="18" customHeight="1" s="7">
      <c r="A31243" s="2" t="inlineStr"/>
      <c r="B31243" s="8" t="inlineStr"/>
      <c r="C31243" s="1" t="inlineStr"/>
      <c r="D31243" s="1" t="inlineStr"/>
      <c r="E31243" s="2" t="inlineStr"/>
      <c r="F31243" t="inlineStr"/>
      <c r="G31243" t="inlineStr"/>
      <c r="H31243" t="inlineStr"/>
      <c r="I31243" t="inlineStr"/>
      <c r="J31243" t="inlineStr"/>
    </row>
    <row r="31244" ht="18" customHeight="1" s="7">
      <c r="A31244" s="2" t="inlineStr"/>
      <c r="B31244" s="8" t="inlineStr"/>
      <c r="C31244" s="1" t="inlineStr"/>
      <c r="D31244" s="1" t="inlineStr"/>
      <c r="E31244" s="2" t="inlineStr"/>
      <c r="F31244" t="inlineStr"/>
      <c r="G31244" t="inlineStr"/>
      <c r="H31244" t="inlineStr"/>
      <c r="I31244" t="inlineStr"/>
      <c r="J31244" t="inlineStr"/>
    </row>
    <row r="31245" ht="18" customHeight="1" s="7">
      <c r="A31245" s="2" t="inlineStr"/>
      <c r="B31245" s="8" t="inlineStr"/>
      <c r="C31245" s="1" t="inlineStr"/>
      <c r="D31245" s="1" t="inlineStr"/>
      <c r="E31245" s="2" t="inlineStr"/>
      <c r="F31245" t="inlineStr"/>
      <c r="G31245" t="inlineStr"/>
      <c r="H31245" t="inlineStr"/>
      <c r="I31245" t="inlineStr"/>
      <c r="J31245" t="inlineStr"/>
    </row>
    <row r="31246" ht="18" customHeight="1" s="7">
      <c r="A31246" s="2" t="inlineStr"/>
      <c r="B31246" s="8" t="inlineStr"/>
      <c r="C31246" s="1" t="inlineStr"/>
      <c r="D31246" s="1" t="inlineStr"/>
      <c r="E31246" s="2" t="inlineStr"/>
      <c r="F31246" t="inlineStr"/>
      <c r="G31246" t="inlineStr"/>
      <c r="H31246" t="inlineStr"/>
      <c r="I31246" t="inlineStr"/>
      <c r="J31246" t="inlineStr"/>
    </row>
    <row r="31247" ht="18" customHeight="1" s="7">
      <c r="A31247" s="2" t="inlineStr"/>
      <c r="B31247" s="8" t="inlineStr"/>
      <c r="C31247" s="1" t="inlineStr"/>
      <c r="D31247" s="1" t="inlineStr"/>
      <c r="E31247" s="2" t="inlineStr"/>
      <c r="F31247" t="inlineStr"/>
      <c r="G31247" t="inlineStr"/>
      <c r="H31247" t="inlineStr"/>
      <c r="I31247" t="inlineStr"/>
      <c r="J31247" t="inlineStr"/>
    </row>
    <row r="31248" ht="18" customHeight="1" s="7">
      <c r="A31248" s="2" t="inlineStr"/>
      <c r="B31248" s="8" t="inlineStr"/>
      <c r="C31248" s="1" t="inlineStr"/>
      <c r="D31248" s="1" t="inlineStr"/>
      <c r="E31248" s="2" t="inlineStr"/>
      <c r="F31248" t="inlineStr"/>
      <c r="G31248" t="inlineStr"/>
      <c r="H31248" t="inlineStr"/>
      <c r="I31248" t="inlineStr"/>
      <c r="J31248" t="inlineStr"/>
    </row>
    <row r="31249" ht="18" customHeight="1" s="7">
      <c r="A31249" s="2" t="inlineStr"/>
      <c r="B31249" s="8" t="inlineStr"/>
      <c r="C31249" s="1" t="inlineStr"/>
      <c r="D31249" s="1" t="inlineStr"/>
      <c r="E31249" s="2" t="inlineStr"/>
      <c r="F31249" t="inlineStr"/>
      <c r="G31249" t="inlineStr"/>
      <c r="H31249" t="inlineStr"/>
      <c r="I31249" t="inlineStr"/>
      <c r="J31249" t="inlineStr"/>
    </row>
    <row r="31250" ht="18" customHeight="1" s="7">
      <c r="A31250" s="2" t="inlineStr"/>
      <c r="B31250" s="8" t="inlineStr"/>
      <c r="C31250" s="1" t="inlineStr"/>
      <c r="D31250" s="1" t="inlineStr"/>
      <c r="E31250" s="2" t="inlineStr"/>
      <c r="F31250" t="inlineStr"/>
      <c r="G31250" t="inlineStr"/>
      <c r="H31250" t="inlineStr"/>
      <c r="I31250" t="inlineStr"/>
      <c r="J31250" t="inlineStr"/>
    </row>
    <row r="31251" ht="18" customHeight="1" s="7">
      <c r="A31251" s="2" t="inlineStr"/>
      <c r="B31251" s="8" t="inlineStr"/>
      <c r="C31251" s="1" t="inlineStr"/>
      <c r="D31251" s="1" t="inlineStr"/>
      <c r="E31251" s="2" t="inlineStr"/>
      <c r="F31251" t="inlineStr"/>
      <c r="G31251" t="inlineStr"/>
      <c r="H31251" t="inlineStr"/>
      <c r="I31251" t="inlineStr"/>
      <c r="J31251" t="inlineStr"/>
    </row>
    <row r="31252" ht="18" customHeight="1" s="7">
      <c r="A31252" s="2" t="inlineStr"/>
      <c r="B31252" s="8" t="inlineStr"/>
      <c r="C31252" s="1" t="inlineStr"/>
      <c r="D31252" s="1" t="inlineStr"/>
      <c r="E31252" s="2" t="inlineStr"/>
      <c r="F31252" t="inlineStr"/>
      <c r="G31252" t="inlineStr"/>
      <c r="H31252" t="inlineStr"/>
      <c r="I31252" t="inlineStr"/>
      <c r="J31252" t="inlineStr"/>
    </row>
    <row r="31253" ht="18" customHeight="1" s="7">
      <c r="A31253" s="2" t="inlineStr"/>
      <c r="B31253" s="8" t="inlineStr"/>
      <c r="C31253" s="1" t="inlineStr"/>
      <c r="D31253" s="1" t="inlineStr"/>
      <c r="E31253" s="2" t="inlineStr"/>
      <c r="F31253" t="inlineStr"/>
      <c r="G31253" t="inlineStr"/>
      <c r="H31253" t="inlineStr"/>
      <c r="I31253" t="inlineStr"/>
      <c r="J31253" t="inlineStr"/>
    </row>
    <row r="31254" ht="18" customHeight="1" s="7">
      <c r="A31254" s="2" t="inlineStr"/>
      <c r="B31254" s="8" t="inlineStr"/>
      <c r="C31254" s="1" t="inlineStr"/>
      <c r="D31254" s="1" t="inlineStr"/>
      <c r="E31254" s="2" t="inlineStr"/>
      <c r="F31254" t="inlineStr"/>
      <c r="G31254" t="inlineStr"/>
      <c r="H31254" t="inlineStr"/>
      <c r="I31254" t="inlineStr"/>
      <c r="J31254" t="inlineStr"/>
    </row>
    <row r="31255" ht="18" customHeight="1" s="7">
      <c r="A31255" s="2" t="inlineStr"/>
      <c r="B31255" s="8" t="inlineStr"/>
      <c r="C31255" s="1" t="inlineStr"/>
      <c r="D31255" s="1" t="inlineStr"/>
      <c r="E31255" s="2" t="inlineStr"/>
      <c r="F31255" t="inlineStr"/>
      <c r="G31255" t="inlineStr"/>
      <c r="H31255" t="inlineStr"/>
      <c r="I31255" t="inlineStr"/>
      <c r="J31255" t="inlineStr"/>
    </row>
    <row r="31256" ht="18" customHeight="1" s="7">
      <c r="A31256" s="2" t="inlineStr"/>
      <c r="B31256" s="8" t="inlineStr"/>
      <c r="C31256" s="1" t="inlineStr"/>
      <c r="D31256" s="1" t="inlineStr"/>
      <c r="E31256" s="2" t="inlineStr"/>
      <c r="F31256" t="inlineStr"/>
      <c r="G31256" t="inlineStr"/>
      <c r="H31256" t="inlineStr"/>
      <c r="I31256" t="inlineStr"/>
      <c r="J31256" t="inlineStr"/>
    </row>
    <row r="31257" ht="18" customHeight="1" s="7">
      <c r="A31257" s="2" t="inlineStr"/>
      <c r="B31257" s="8" t="inlineStr"/>
      <c r="C31257" s="1" t="inlineStr"/>
      <c r="D31257" s="1" t="inlineStr"/>
      <c r="E31257" s="2" t="inlineStr"/>
      <c r="F31257" t="inlineStr"/>
      <c r="G31257" t="inlineStr"/>
      <c r="H31257" t="inlineStr"/>
      <c r="I31257" t="inlineStr"/>
      <c r="J31257" t="inlineStr"/>
    </row>
    <row r="31258" ht="18" customHeight="1" s="7">
      <c r="A31258" s="2" t="inlineStr"/>
      <c r="B31258" s="8" t="inlineStr"/>
      <c r="C31258" s="1" t="inlineStr"/>
      <c r="D31258" s="1" t="inlineStr"/>
      <c r="E31258" s="2" t="inlineStr"/>
      <c r="F31258" t="inlineStr"/>
      <c r="G31258" t="inlineStr"/>
      <c r="H31258" t="inlineStr"/>
      <c r="I31258" t="inlineStr"/>
      <c r="J31258" t="inlineStr"/>
    </row>
    <row r="31259" ht="18" customHeight="1" s="7">
      <c r="A31259" s="2" t="inlineStr"/>
      <c r="B31259" s="8" t="inlineStr"/>
      <c r="C31259" s="1" t="inlineStr"/>
      <c r="D31259" s="1" t="inlineStr"/>
      <c r="E31259" s="2" t="inlineStr"/>
      <c r="F31259" t="inlineStr"/>
      <c r="G31259" t="inlineStr"/>
      <c r="H31259" t="inlineStr"/>
      <c r="I31259" t="inlineStr"/>
      <c r="J31259" t="inlineStr"/>
    </row>
    <row r="31260" ht="18" customHeight="1" s="7">
      <c r="A31260" s="2" t="inlineStr"/>
      <c r="B31260" s="8" t="inlineStr"/>
      <c r="C31260" s="1" t="inlineStr"/>
      <c r="D31260" s="1" t="inlineStr"/>
      <c r="E31260" s="2" t="inlineStr"/>
      <c r="F31260" t="inlineStr"/>
      <c r="G31260" t="inlineStr"/>
      <c r="H31260" t="inlineStr"/>
      <c r="I31260" t="inlineStr"/>
      <c r="J31260" t="inlineStr"/>
    </row>
    <row r="31261" ht="18" customHeight="1" s="7">
      <c r="A31261" s="2" t="inlineStr"/>
      <c r="B31261" s="8" t="inlineStr"/>
      <c r="C31261" s="1" t="inlineStr"/>
      <c r="D31261" s="1" t="inlineStr"/>
      <c r="E31261" s="2" t="inlineStr"/>
      <c r="F31261" t="inlineStr"/>
      <c r="G31261" t="inlineStr"/>
      <c r="H31261" t="inlineStr"/>
      <c r="I31261" t="inlineStr"/>
      <c r="J31261" t="inlineStr"/>
    </row>
    <row r="31262" ht="18" customHeight="1" s="7">
      <c r="A31262" s="2" t="inlineStr"/>
      <c r="B31262" s="8" t="inlineStr"/>
      <c r="C31262" s="1" t="inlineStr"/>
      <c r="D31262" s="1" t="inlineStr"/>
      <c r="E31262" s="2" t="inlineStr"/>
      <c r="F31262" t="inlineStr"/>
      <c r="G31262" t="inlineStr"/>
      <c r="H31262" t="inlineStr"/>
      <c r="I31262" t="inlineStr"/>
      <c r="J31262" t="inlineStr"/>
    </row>
    <row r="31263" ht="18" customHeight="1" s="7">
      <c r="A31263" s="2" t="inlineStr"/>
      <c r="B31263" s="8" t="inlineStr"/>
      <c r="C31263" s="1" t="inlineStr"/>
      <c r="D31263" s="1" t="inlineStr"/>
      <c r="E31263" s="2" t="inlineStr"/>
      <c r="F31263" t="inlineStr"/>
      <c r="G31263" t="inlineStr"/>
      <c r="H31263" t="inlineStr"/>
      <c r="I31263" t="inlineStr"/>
      <c r="J31263" t="inlineStr"/>
    </row>
    <row r="31264" ht="18" customHeight="1" s="7">
      <c r="A31264" s="2" t="inlineStr"/>
      <c r="B31264" s="8" t="inlineStr"/>
      <c r="C31264" s="1" t="inlineStr"/>
      <c r="D31264" s="1" t="inlineStr"/>
      <c r="E31264" s="2" t="inlineStr"/>
      <c r="F31264" t="inlineStr"/>
      <c r="G31264" t="inlineStr"/>
      <c r="H31264" t="inlineStr"/>
      <c r="I31264" t="inlineStr"/>
      <c r="J31264" t="inlineStr"/>
    </row>
    <row r="31265" ht="18" customHeight="1" s="7">
      <c r="A31265" s="2" t="inlineStr"/>
      <c r="B31265" s="8" t="inlineStr"/>
      <c r="C31265" s="1" t="inlineStr"/>
      <c r="D31265" s="1" t="inlineStr"/>
      <c r="E31265" s="2" t="inlineStr"/>
      <c r="F31265" t="inlineStr"/>
      <c r="G31265" t="inlineStr"/>
      <c r="H31265" t="inlineStr"/>
      <c r="I31265" t="inlineStr"/>
      <c r="J31265" t="inlineStr"/>
    </row>
    <row r="31266" ht="18" customHeight="1" s="7">
      <c r="A31266" s="2" t="inlineStr"/>
      <c r="B31266" s="8" t="inlineStr"/>
      <c r="C31266" s="1" t="inlineStr"/>
      <c r="D31266" s="1" t="inlineStr"/>
      <c r="E31266" s="2" t="inlineStr"/>
      <c r="F31266" t="inlineStr"/>
      <c r="G31266" t="inlineStr"/>
      <c r="H31266" t="inlineStr"/>
      <c r="I31266" t="inlineStr"/>
      <c r="J31266" t="inlineStr"/>
    </row>
    <row r="31267" ht="18" customHeight="1" s="7">
      <c r="A31267" s="2" t="inlineStr"/>
      <c r="B31267" s="8" t="inlineStr"/>
      <c r="C31267" s="1" t="inlineStr"/>
      <c r="D31267" s="1" t="inlineStr"/>
      <c r="E31267" s="2" t="inlineStr"/>
      <c r="F31267" t="inlineStr"/>
      <c r="G31267" t="inlineStr"/>
      <c r="H31267" t="inlineStr"/>
      <c r="I31267" t="inlineStr"/>
      <c r="J31267" t="inlineStr"/>
    </row>
    <row r="31268" ht="18" customHeight="1" s="7">
      <c r="A31268" s="2" t="inlineStr"/>
      <c r="B31268" s="8" t="inlineStr"/>
      <c r="C31268" s="1" t="inlineStr"/>
      <c r="D31268" s="1" t="inlineStr"/>
      <c r="E31268" s="2" t="inlineStr"/>
      <c r="F31268" t="inlineStr"/>
      <c r="G31268" t="inlineStr"/>
      <c r="H31268" t="inlineStr"/>
      <c r="I31268" t="inlineStr"/>
      <c r="J31268" t="inlineStr"/>
    </row>
    <row r="31269" ht="18" customHeight="1" s="7">
      <c r="A31269" s="2" t="inlineStr"/>
      <c r="B31269" s="8" t="inlineStr"/>
      <c r="C31269" s="1" t="inlineStr"/>
      <c r="D31269" s="1" t="inlineStr"/>
      <c r="E31269" s="2" t="inlineStr"/>
      <c r="F31269" t="inlineStr"/>
      <c r="G31269" t="inlineStr"/>
      <c r="H31269" t="inlineStr"/>
      <c r="I31269" t="inlineStr"/>
      <c r="J31269" t="inlineStr"/>
    </row>
    <row r="31270" ht="18" customHeight="1" s="7">
      <c r="A31270" s="2" t="inlineStr"/>
      <c r="B31270" s="8" t="inlineStr"/>
      <c r="C31270" s="1" t="inlineStr"/>
      <c r="D31270" s="1" t="inlineStr"/>
      <c r="E31270" s="2" t="inlineStr"/>
      <c r="F31270" t="inlineStr"/>
      <c r="G31270" t="inlineStr"/>
      <c r="H31270" t="inlineStr"/>
      <c r="I31270" t="inlineStr"/>
      <c r="J31270" t="inlineStr"/>
    </row>
    <row r="31271" ht="18" customHeight="1" s="7">
      <c r="A31271" s="2" t="inlineStr"/>
      <c r="B31271" s="8" t="inlineStr"/>
      <c r="C31271" s="1" t="inlineStr"/>
      <c r="D31271" s="1" t="inlineStr"/>
      <c r="E31271" s="2" t="inlineStr"/>
      <c r="F31271" t="inlineStr"/>
      <c r="G31271" t="inlineStr"/>
      <c r="H31271" t="inlineStr"/>
      <c r="I31271" t="inlineStr"/>
      <c r="J31271" t="inlineStr"/>
    </row>
    <row r="31272" ht="18" customHeight="1" s="7">
      <c r="A31272" s="2" t="inlineStr"/>
      <c r="B31272" s="8" t="inlineStr"/>
      <c r="C31272" s="1" t="inlineStr"/>
      <c r="D31272" s="1" t="inlineStr"/>
      <c r="E31272" s="2" t="inlineStr"/>
      <c r="F31272" t="inlineStr"/>
      <c r="G31272" t="inlineStr"/>
      <c r="H31272" t="inlineStr"/>
      <c r="I31272" t="inlineStr"/>
      <c r="J31272" t="inlineStr"/>
    </row>
    <row r="31273" ht="18" customHeight="1" s="7">
      <c r="A31273" s="2" t="inlineStr"/>
      <c r="B31273" s="8" t="inlineStr"/>
      <c r="C31273" s="1" t="inlineStr"/>
      <c r="D31273" s="1" t="inlineStr"/>
      <c r="E31273" s="2" t="inlineStr"/>
      <c r="F31273" t="inlineStr"/>
      <c r="G31273" t="inlineStr"/>
      <c r="H31273" t="inlineStr"/>
      <c r="I31273" t="inlineStr"/>
      <c r="J31273" t="inlineStr"/>
    </row>
    <row r="31274" ht="18" customHeight="1" s="7">
      <c r="A31274" s="2" t="inlineStr"/>
      <c r="B31274" s="8" t="inlineStr"/>
      <c r="C31274" s="1" t="inlineStr"/>
      <c r="D31274" s="1" t="inlineStr"/>
      <c r="E31274" s="2" t="inlineStr"/>
      <c r="F31274" t="inlineStr"/>
      <c r="G31274" t="inlineStr"/>
      <c r="H31274" t="inlineStr"/>
      <c r="I31274" t="inlineStr"/>
      <c r="J31274" t="inlineStr"/>
    </row>
    <row r="31275" ht="18" customHeight="1" s="7">
      <c r="A31275" s="2" t="inlineStr"/>
      <c r="B31275" s="8" t="inlineStr"/>
      <c r="C31275" s="1" t="inlineStr"/>
      <c r="D31275" s="1" t="inlineStr"/>
      <c r="E31275" s="2" t="inlineStr"/>
      <c r="F31275" t="inlineStr"/>
      <c r="G31275" t="inlineStr"/>
      <c r="H31275" t="inlineStr"/>
      <c r="I31275" t="inlineStr"/>
      <c r="J31275" t="inlineStr"/>
    </row>
    <row r="31276" ht="18" customHeight="1" s="7">
      <c r="A31276" s="2" t="inlineStr"/>
      <c r="B31276" s="8" t="inlineStr"/>
      <c r="C31276" s="1" t="inlineStr"/>
      <c r="D31276" s="1" t="inlineStr"/>
      <c r="E31276" s="2" t="inlineStr"/>
      <c r="F31276" t="inlineStr"/>
      <c r="G31276" t="inlineStr"/>
      <c r="H31276" t="inlineStr"/>
      <c r="I31276" t="inlineStr"/>
      <c r="J31276" t="inlineStr"/>
    </row>
    <row r="31277" ht="18" customHeight="1" s="7">
      <c r="A31277" s="2" t="inlineStr"/>
      <c r="B31277" s="8" t="inlineStr"/>
      <c r="C31277" s="1" t="inlineStr"/>
      <c r="D31277" s="1" t="inlineStr"/>
      <c r="E31277" s="2" t="inlineStr"/>
      <c r="F31277" t="inlineStr"/>
      <c r="G31277" t="inlineStr"/>
      <c r="H31277" t="inlineStr"/>
      <c r="I31277" t="inlineStr"/>
      <c r="J31277" t="inlineStr"/>
    </row>
    <row r="31278" ht="18" customHeight="1" s="7">
      <c r="A31278" s="2" t="inlineStr"/>
      <c r="B31278" s="8" t="inlineStr"/>
      <c r="C31278" s="1" t="inlineStr"/>
      <c r="D31278" s="1" t="inlineStr"/>
      <c r="E31278" s="2" t="inlineStr"/>
      <c r="F31278" t="inlineStr"/>
      <c r="G31278" t="inlineStr"/>
      <c r="H31278" t="inlineStr"/>
      <c r="I31278" t="inlineStr"/>
      <c r="J31278" t="inlineStr"/>
    </row>
    <row r="31279" ht="18" customHeight="1" s="7">
      <c r="A31279" s="2" t="inlineStr"/>
      <c r="B31279" s="8" t="inlineStr"/>
      <c r="C31279" s="1" t="inlineStr"/>
      <c r="D31279" s="1" t="inlineStr"/>
      <c r="E31279" s="2" t="inlineStr"/>
      <c r="F31279" t="inlineStr"/>
      <c r="G31279" t="inlineStr"/>
      <c r="H31279" t="inlineStr"/>
      <c r="I31279" t="inlineStr"/>
      <c r="J31279" t="inlineStr"/>
    </row>
    <row r="31280" ht="18" customHeight="1" s="7">
      <c r="A31280" s="2" t="inlineStr"/>
      <c r="B31280" s="8" t="inlineStr"/>
      <c r="C31280" s="1" t="inlineStr"/>
      <c r="D31280" s="1" t="inlineStr"/>
      <c r="E31280" s="2" t="inlineStr"/>
      <c r="F31280" t="inlineStr"/>
      <c r="G31280" t="inlineStr"/>
      <c r="H31280" t="inlineStr"/>
      <c r="I31280" t="inlineStr"/>
      <c r="J31280" t="inlineStr"/>
    </row>
    <row r="31281" ht="18" customHeight="1" s="7">
      <c r="A31281" s="2" t="inlineStr"/>
      <c r="B31281" s="8" t="inlineStr"/>
      <c r="C31281" s="1" t="inlineStr"/>
      <c r="D31281" s="1" t="inlineStr"/>
      <c r="E31281" s="2" t="inlineStr"/>
      <c r="F31281" t="inlineStr"/>
      <c r="G31281" t="inlineStr"/>
      <c r="H31281" t="inlineStr"/>
      <c r="I31281" t="inlineStr"/>
      <c r="J31281" t="inlineStr"/>
    </row>
    <row r="31282" ht="18" customHeight="1" s="7">
      <c r="A31282" s="2" t="inlineStr"/>
      <c r="B31282" s="8" t="inlineStr"/>
      <c r="C31282" s="1" t="inlineStr"/>
      <c r="D31282" s="1" t="inlineStr"/>
      <c r="E31282" s="2" t="inlineStr"/>
      <c r="F31282" t="inlineStr"/>
      <c r="G31282" t="inlineStr"/>
      <c r="H31282" t="inlineStr"/>
      <c r="I31282" t="inlineStr"/>
      <c r="J31282" t="inlineStr"/>
    </row>
    <row r="31283" ht="18" customHeight="1" s="7">
      <c r="A31283" s="2" t="inlineStr"/>
      <c r="B31283" s="8" t="inlineStr"/>
      <c r="C31283" s="1" t="inlineStr"/>
      <c r="D31283" s="1" t="inlineStr"/>
      <c r="E31283" s="2" t="inlineStr"/>
      <c r="F31283" t="inlineStr"/>
      <c r="G31283" t="inlineStr"/>
      <c r="H31283" t="inlineStr"/>
      <c r="I31283" t="inlineStr"/>
      <c r="J31283" t="inlineStr"/>
    </row>
    <row r="31284" ht="18" customHeight="1" s="7">
      <c r="A31284" s="2" t="inlineStr"/>
      <c r="B31284" s="8" t="inlineStr"/>
      <c r="C31284" s="1" t="inlineStr"/>
      <c r="D31284" s="1" t="inlineStr"/>
      <c r="E31284" s="2" t="inlineStr"/>
      <c r="F31284" t="inlineStr"/>
      <c r="G31284" t="inlineStr"/>
      <c r="H31284" t="inlineStr"/>
      <c r="I31284" t="inlineStr"/>
      <c r="J31284" t="inlineStr"/>
    </row>
    <row r="31285" ht="18" customHeight="1" s="7">
      <c r="A31285" s="2" t="inlineStr"/>
      <c r="B31285" s="8" t="inlineStr"/>
      <c r="C31285" s="1" t="inlineStr"/>
      <c r="D31285" s="1" t="inlineStr"/>
      <c r="E31285" s="2" t="inlineStr"/>
      <c r="F31285" t="inlineStr"/>
      <c r="G31285" t="inlineStr"/>
      <c r="H31285" t="inlineStr"/>
      <c r="I31285" t="inlineStr"/>
      <c r="J31285" t="inlineStr"/>
    </row>
    <row r="31286" ht="18" customHeight="1" s="7">
      <c r="A31286" s="2" t="inlineStr"/>
      <c r="B31286" s="8" t="inlineStr"/>
      <c r="C31286" s="1" t="inlineStr"/>
      <c r="D31286" s="1" t="inlineStr"/>
      <c r="E31286" s="2" t="inlineStr"/>
      <c r="F31286" t="inlineStr"/>
      <c r="G31286" t="inlineStr"/>
      <c r="H31286" t="inlineStr"/>
      <c r="I31286" t="inlineStr"/>
      <c r="J31286" t="inlineStr"/>
    </row>
    <row r="31287" ht="18" customHeight="1" s="7">
      <c r="A31287" s="2" t="inlineStr"/>
      <c r="B31287" s="8" t="inlineStr"/>
      <c r="C31287" s="1" t="inlineStr"/>
      <c r="D31287" s="1" t="inlineStr"/>
      <c r="E31287" s="2" t="inlineStr"/>
      <c r="F31287" t="inlineStr"/>
      <c r="G31287" t="inlineStr"/>
      <c r="H31287" t="inlineStr"/>
      <c r="I31287" t="inlineStr"/>
      <c r="J31287" t="inlineStr"/>
    </row>
    <row r="31288" ht="18" customHeight="1" s="7">
      <c r="A31288" s="2" t="inlineStr"/>
      <c r="B31288" s="8" t="inlineStr"/>
      <c r="C31288" s="1" t="inlineStr"/>
      <c r="D31288" s="1" t="inlineStr"/>
      <c r="E31288" s="2" t="inlineStr"/>
      <c r="F31288" t="inlineStr"/>
      <c r="G31288" t="inlineStr"/>
      <c r="H31288" t="inlineStr"/>
      <c r="I31288" t="inlineStr"/>
      <c r="J31288" t="inlineStr"/>
    </row>
    <row r="31289" ht="18" customHeight="1" s="7">
      <c r="A31289" s="2" t="inlineStr"/>
      <c r="B31289" s="8" t="inlineStr"/>
      <c r="C31289" s="1" t="inlineStr"/>
      <c r="D31289" s="1" t="inlineStr"/>
      <c r="E31289" s="2" t="inlineStr"/>
      <c r="F31289" t="inlineStr"/>
      <c r="G31289" t="inlineStr"/>
      <c r="H31289" t="inlineStr"/>
      <c r="I31289" t="inlineStr"/>
      <c r="J31289" t="inlineStr"/>
    </row>
    <row r="31290" ht="18" customHeight="1" s="7">
      <c r="A31290" s="2" t="inlineStr"/>
      <c r="B31290" s="8" t="inlineStr"/>
      <c r="C31290" s="1" t="inlineStr"/>
      <c r="D31290" s="1" t="inlineStr"/>
      <c r="E31290" s="2" t="inlineStr"/>
      <c r="F31290" t="inlineStr"/>
      <c r="G31290" t="inlineStr"/>
      <c r="H31290" t="inlineStr"/>
      <c r="I31290" t="inlineStr"/>
      <c r="J31290" t="inlineStr"/>
    </row>
    <row r="31291" ht="18" customHeight="1" s="7">
      <c r="A31291" s="2" t="inlineStr"/>
      <c r="B31291" s="8" t="inlineStr"/>
      <c r="C31291" s="1" t="inlineStr"/>
      <c r="D31291" s="1" t="inlineStr"/>
      <c r="E31291" s="2" t="inlineStr"/>
      <c r="F31291" t="inlineStr"/>
      <c r="G31291" t="inlineStr"/>
      <c r="H31291" t="inlineStr"/>
      <c r="I31291" t="inlineStr"/>
      <c r="J31291" t="inlineStr"/>
    </row>
    <row r="31292" ht="18" customHeight="1" s="7">
      <c r="A31292" s="2" t="inlineStr"/>
      <c r="B31292" s="8" t="inlineStr"/>
      <c r="C31292" s="1" t="inlineStr"/>
      <c r="D31292" s="1" t="inlineStr"/>
      <c r="E31292" s="2" t="inlineStr"/>
      <c r="F31292" t="inlineStr"/>
      <c r="G31292" t="inlineStr"/>
      <c r="H31292" t="inlineStr"/>
      <c r="I31292" t="inlineStr"/>
      <c r="J31292" t="inlineStr"/>
    </row>
    <row r="31293" ht="18" customHeight="1" s="7">
      <c r="A31293" s="2" t="inlineStr"/>
      <c r="B31293" s="8" t="inlineStr"/>
      <c r="C31293" s="1" t="inlineStr"/>
      <c r="D31293" s="1" t="inlineStr"/>
      <c r="E31293" s="2" t="inlineStr"/>
      <c r="F31293" t="inlineStr"/>
      <c r="G31293" t="inlineStr"/>
      <c r="H31293" t="inlineStr"/>
      <c r="I31293" t="inlineStr"/>
      <c r="J31293" t="inlineStr"/>
    </row>
    <row r="31294" ht="18" customHeight="1" s="7">
      <c r="A31294" s="2" t="inlineStr"/>
      <c r="B31294" s="8" t="inlineStr"/>
      <c r="C31294" s="1" t="inlineStr"/>
      <c r="D31294" s="1" t="inlineStr"/>
      <c r="E31294" s="2" t="inlineStr"/>
      <c r="F31294" t="inlineStr"/>
      <c r="G31294" t="inlineStr"/>
      <c r="H31294" t="inlineStr"/>
      <c r="I31294" t="inlineStr"/>
      <c r="J31294" t="inlineStr"/>
    </row>
    <row r="31295" ht="18" customHeight="1" s="7">
      <c r="A31295" s="2" t="inlineStr"/>
      <c r="B31295" s="8" t="inlineStr"/>
      <c r="C31295" s="1" t="inlineStr"/>
      <c r="D31295" s="1" t="inlineStr"/>
      <c r="E31295" s="2" t="inlineStr"/>
      <c r="F31295" t="inlineStr"/>
      <c r="G31295" t="inlineStr"/>
      <c r="H31295" t="inlineStr"/>
      <c r="I31295" t="inlineStr"/>
      <c r="J31295" t="inlineStr"/>
    </row>
    <row r="31296" ht="18" customHeight="1" s="7">
      <c r="A31296" s="2" t="inlineStr"/>
      <c r="B31296" s="8" t="inlineStr"/>
      <c r="C31296" s="1" t="inlineStr"/>
      <c r="D31296" s="1" t="inlineStr"/>
      <c r="E31296" s="2" t="inlineStr"/>
      <c r="F31296" t="inlineStr"/>
      <c r="G31296" t="inlineStr"/>
      <c r="H31296" t="inlineStr"/>
      <c r="I31296" t="inlineStr"/>
      <c r="J31296" t="inlineStr"/>
    </row>
    <row r="31297" ht="18" customHeight="1" s="7">
      <c r="A31297" s="2" t="inlineStr"/>
      <c r="B31297" s="8" t="inlineStr"/>
      <c r="C31297" s="1" t="inlineStr"/>
      <c r="D31297" s="1" t="inlineStr"/>
      <c r="E31297" s="2" t="inlineStr"/>
      <c r="F31297" t="inlineStr"/>
      <c r="G31297" t="inlineStr"/>
      <c r="H31297" t="inlineStr"/>
      <c r="I31297" t="inlineStr"/>
      <c r="J31297" t="inlineStr"/>
    </row>
    <row r="31298" ht="18" customHeight="1" s="7">
      <c r="A31298" s="2" t="inlineStr"/>
      <c r="B31298" s="8" t="inlineStr"/>
      <c r="C31298" s="1" t="inlineStr"/>
      <c r="D31298" s="1" t="inlineStr"/>
      <c r="E31298" s="2" t="inlineStr"/>
      <c r="F31298" t="inlineStr"/>
      <c r="G31298" t="inlineStr"/>
      <c r="H31298" t="inlineStr"/>
      <c r="I31298" t="inlineStr"/>
      <c r="J31298" t="inlineStr"/>
    </row>
    <row r="31299" ht="18" customHeight="1" s="7">
      <c r="A31299" s="2" t="inlineStr"/>
      <c r="B31299" s="8" t="inlineStr"/>
      <c r="C31299" s="1" t="inlineStr"/>
      <c r="D31299" s="1" t="inlineStr"/>
      <c r="E31299" s="2" t="inlineStr"/>
      <c r="F31299" t="inlineStr"/>
      <c r="G31299" t="inlineStr"/>
      <c r="H31299" t="inlineStr"/>
      <c r="I31299" t="inlineStr"/>
      <c r="J31299" t="inlineStr"/>
    </row>
    <row r="31300" ht="18" customHeight="1" s="7">
      <c r="A31300" s="2" t="inlineStr"/>
      <c r="B31300" s="8" t="inlineStr"/>
      <c r="C31300" s="1" t="inlineStr"/>
      <c r="D31300" s="1" t="inlineStr"/>
      <c r="E31300" s="2" t="inlineStr"/>
      <c r="F31300" t="inlineStr"/>
      <c r="G31300" t="inlineStr"/>
      <c r="H31300" t="inlineStr"/>
      <c r="I31300" t="inlineStr"/>
      <c r="J31300" t="inlineStr"/>
    </row>
    <row r="31301" ht="18" customHeight="1" s="7">
      <c r="A31301" s="2" t="inlineStr"/>
      <c r="B31301" s="8" t="inlineStr"/>
      <c r="C31301" s="1" t="inlineStr"/>
      <c r="D31301" s="1" t="inlineStr"/>
      <c r="E31301" s="2" t="inlineStr"/>
      <c r="F31301" t="inlineStr"/>
      <c r="G31301" t="inlineStr"/>
      <c r="H31301" t="inlineStr"/>
      <c r="I31301" t="inlineStr"/>
      <c r="J31301" t="inlineStr"/>
    </row>
    <row r="31302" ht="18" customHeight="1" s="7">
      <c r="A31302" s="2" t="inlineStr"/>
      <c r="B31302" s="8" t="inlineStr"/>
      <c r="C31302" s="1" t="inlineStr"/>
      <c r="D31302" s="1" t="inlineStr"/>
      <c r="E31302" s="2" t="inlineStr"/>
      <c r="F31302" t="inlineStr"/>
      <c r="G31302" t="inlineStr"/>
      <c r="H31302" t="inlineStr"/>
      <c r="I31302" t="inlineStr"/>
      <c r="J31302" t="inlineStr"/>
    </row>
    <row r="31303" ht="18" customHeight="1" s="7">
      <c r="A31303" s="2" t="inlineStr"/>
      <c r="B31303" s="8" t="inlineStr"/>
      <c r="C31303" s="1" t="inlineStr"/>
      <c r="D31303" s="1" t="inlineStr"/>
      <c r="E31303" s="2" t="inlineStr"/>
      <c r="F31303" t="inlineStr"/>
      <c r="G31303" t="inlineStr"/>
      <c r="H31303" t="inlineStr"/>
      <c r="I31303" t="inlineStr"/>
      <c r="J31303" t="inlineStr"/>
    </row>
    <row r="31304" ht="18" customHeight="1" s="7">
      <c r="A31304" s="2" t="inlineStr"/>
      <c r="B31304" s="8" t="inlineStr"/>
      <c r="C31304" s="1" t="inlineStr"/>
      <c r="D31304" s="1" t="inlineStr"/>
      <c r="E31304" s="2" t="inlineStr"/>
      <c r="F31304" t="inlineStr"/>
      <c r="G31304" t="inlineStr"/>
      <c r="H31304" t="inlineStr"/>
      <c r="I31304" t="inlineStr"/>
      <c r="J31304" t="inlineStr"/>
    </row>
    <row r="31305" ht="18" customHeight="1" s="7">
      <c r="A31305" s="2" t="inlineStr"/>
      <c r="B31305" s="8" t="inlineStr"/>
      <c r="C31305" s="1" t="inlineStr"/>
      <c r="D31305" s="1" t="inlineStr"/>
      <c r="E31305" s="2" t="inlineStr"/>
      <c r="F31305" t="inlineStr"/>
      <c r="G31305" t="inlineStr"/>
      <c r="H31305" t="inlineStr"/>
      <c r="I31305" t="inlineStr"/>
      <c r="J31305" t="inlineStr"/>
    </row>
    <row r="31306" ht="18" customHeight="1" s="7">
      <c r="A31306" s="2" t="inlineStr"/>
      <c r="B31306" s="8" t="inlineStr"/>
      <c r="C31306" s="1" t="inlineStr"/>
      <c r="D31306" s="1" t="inlineStr"/>
      <c r="E31306" s="2" t="inlineStr"/>
      <c r="F31306" t="inlineStr"/>
      <c r="G31306" t="inlineStr"/>
      <c r="H31306" t="inlineStr"/>
      <c r="I31306" t="inlineStr"/>
      <c r="J31306" t="inlineStr"/>
    </row>
    <row r="31307" ht="18" customHeight="1" s="7">
      <c r="A31307" s="2" t="inlineStr"/>
      <c r="B31307" s="8" t="inlineStr"/>
      <c r="C31307" s="1" t="inlineStr"/>
      <c r="D31307" s="1" t="inlineStr"/>
      <c r="E31307" s="2" t="inlineStr"/>
      <c r="F31307" t="inlineStr"/>
      <c r="G31307" t="inlineStr"/>
      <c r="H31307" t="inlineStr"/>
      <c r="I31307" t="inlineStr"/>
      <c r="J31307" t="inlineStr"/>
    </row>
    <row r="31308" ht="18" customHeight="1" s="7">
      <c r="A31308" s="2" t="inlineStr"/>
      <c r="B31308" s="8" t="inlineStr"/>
      <c r="C31308" s="1" t="inlineStr"/>
      <c r="D31308" s="1" t="inlineStr"/>
      <c r="E31308" s="2" t="inlineStr"/>
      <c r="F31308" t="inlineStr"/>
      <c r="G31308" t="inlineStr"/>
      <c r="H31308" t="inlineStr"/>
      <c r="I31308" t="inlineStr"/>
      <c r="J31308" t="inlineStr"/>
    </row>
    <row r="31309" ht="18" customHeight="1" s="7">
      <c r="A31309" s="2" t="inlineStr"/>
      <c r="B31309" s="8" t="inlineStr"/>
      <c r="C31309" s="1" t="inlineStr"/>
      <c r="D31309" s="1" t="inlineStr"/>
      <c r="E31309" s="2" t="inlineStr"/>
      <c r="F31309" t="inlineStr"/>
      <c r="G31309" t="inlineStr"/>
      <c r="H31309" t="inlineStr"/>
      <c r="I31309" t="inlineStr"/>
      <c r="J31309" t="inlineStr"/>
    </row>
    <row r="31310" ht="18" customHeight="1" s="7">
      <c r="A31310" s="2" t="inlineStr"/>
      <c r="B31310" s="8" t="inlineStr"/>
      <c r="C31310" s="1" t="inlineStr"/>
      <c r="D31310" s="1" t="inlineStr"/>
      <c r="E31310" s="2" t="inlineStr"/>
      <c r="F31310" t="inlineStr"/>
      <c r="G31310" t="inlineStr"/>
      <c r="H31310" t="inlineStr"/>
      <c r="I31310" t="inlineStr"/>
      <c r="J31310" t="inlineStr"/>
    </row>
    <row r="31311" ht="18" customHeight="1" s="7">
      <c r="A31311" s="2" t="inlineStr"/>
      <c r="B31311" s="8" t="inlineStr"/>
      <c r="C31311" s="1" t="inlineStr"/>
      <c r="D31311" s="1" t="inlineStr"/>
      <c r="E31311" s="2" t="inlineStr"/>
      <c r="F31311" t="inlineStr"/>
      <c r="G31311" t="inlineStr"/>
      <c r="H31311" t="inlineStr"/>
      <c r="I31311" t="inlineStr"/>
      <c r="J31311" t="inlineStr"/>
    </row>
    <row r="31312" ht="18" customHeight="1" s="7">
      <c r="A31312" s="2" t="inlineStr"/>
      <c r="B31312" s="8" t="inlineStr"/>
      <c r="C31312" s="1" t="inlineStr"/>
      <c r="D31312" s="1" t="inlineStr"/>
      <c r="E31312" s="2" t="inlineStr"/>
      <c r="F31312" t="inlineStr"/>
      <c r="G31312" t="inlineStr"/>
      <c r="H31312" t="inlineStr"/>
      <c r="I31312" t="inlineStr"/>
      <c r="J31312" t="inlineStr"/>
    </row>
    <row r="31313" ht="18" customHeight="1" s="7">
      <c r="A31313" s="2" t="inlineStr"/>
      <c r="B31313" s="8" t="inlineStr"/>
      <c r="C31313" s="1" t="inlineStr"/>
      <c r="D31313" s="1" t="inlineStr"/>
      <c r="E31313" s="2" t="inlineStr"/>
      <c r="F31313" t="inlineStr"/>
      <c r="G31313" t="inlineStr"/>
      <c r="H31313" t="inlineStr"/>
      <c r="I31313" t="inlineStr"/>
      <c r="J31313" t="inlineStr"/>
    </row>
    <row r="31314" ht="18" customHeight="1" s="7">
      <c r="A31314" s="2" t="inlineStr"/>
      <c r="B31314" s="8" t="inlineStr"/>
      <c r="C31314" s="1" t="inlineStr"/>
      <c r="D31314" s="1" t="inlineStr"/>
      <c r="E31314" s="2" t="inlineStr"/>
      <c r="F31314" t="inlineStr"/>
      <c r="G31314" t="inlineStr"/>
      <c r="H31314" t="inlineStr"/>
      <c r="I31314" t="inlineStr"/>
      <c r="J31314" t="inlineStr"/>
    </row>
    <row r="31315" ht="18" customHeight="1" s="7">
      <c r="A31315" s="2" t="inlineStr"/>
      <c r="B31315" s="8" t="inlineStr"/>
      <c r="C31315" s="1" t="inlineStr"/>
      <c r="D31315" s="1" t="inlineStr"/>
      <c r="E31315" s="2" t="inlineStr"/>
      <c r="F31315" t="inlineStr"/>
      <c r="G31315" t="inlineStr"/>
      <c r="H31315" t="inlineStr"/>
      <c r="I31315" t="inlineStr"/>
      <c r="J31315" t="inlineStr"/>
    </row>
    <row r="31316" ht="18" customHeight="1" s="7">
      <c r="A31316" s="2" t="inlineStr"/>
      <c r="B31316" s="8" t="inlineStr"/>
      <c r="C31316" s="1" t="inlineStr"/>
      <c r="D31316" s="1" t="inlineStr"/>
      <c r="E31316" s="2" t="inlineStr"/>
      <c r="F31316" t="inlineStr"/>
      <c r="G31316" t="inlineStr"/>
      <c r="H31316" t="inlineStr"/>
      <c r="I31316" t="inlineStr"/>
      <c r="J31316" t="inlineStr"/>
    </row>
    <row r="31317" ht="18" customHeight="1" s="7">
      <c r="A31317" s="2" t="inlineStr"/>
      <c r="B31317" s="8" t="inlineStr"/>
      <c r="C31317" s="1" t="inlineStr"/>
      <c r="D31317" s="1" t="inlineStr"/>
      <c r="E31317" s="2" t="inlineStr"/>
      <c r="F31317" t="inlineStr"/>
      <c r="G31317" t="inlineStr"/>
      <c r="H31317" t="inlineStr"/>
      <c r="I31317" t="inlineStr"/>
      <c r="J31317" t="inlineStr"/>
    </row>
    <row r="31318" ht="18" customHeight="1" s="7">
      <c r="A31318" s="2" t="inlineStr"/>
      <c r="B31318" s="8" t="inlineStr"/>
      <c r="C31318" s="1" t="inlineStr"/>
      <c r="D31318" s="1" t="inlineStr"/>
      <c r="E31318" s="2" t="inlineStr"/>
      <c r="F31318" t="inlineStr"/>
      <c r="G31318" t="inlineStr"/>
      <c r="H31318" t="inlineStr"/>
      <c r="I31318" t="inlineStr"/>
      <c r="J31318" t="inlineStr"/>
    </row>
    <row r="31319" ht="18" customHeight="1" s="7">
      <c r="A31319" s="2" t="inlineStr"/>
      <c r="B31319" s="8" t="inlineStr"/>
      <c r="C31319" s="1" t="inlineStr"/>
      <c r="D31319" s="1" t="inlineStr"/>
      <c r="E31319" s="2" t="inlineStr"/>
      <c r="F31319" t="inlineStr"/>
      <c r="G31319" t="inlineStr"/>
      <c r="H31319" t="inlineStr"/>
      <c r="I31319" t="inlineStr"/>
      <c r="J31319" t="inlineStr"/>
    </row>
    <row r="31320" ht="18" customHeight="1" s="7">
      <c r="A31320" s="2" t="inlineStr"/>
      <c r="B31320" s="8" t="inlineStr"/>
      <c r="C31320" s="1" t="inlineStr"/>
      <c r="D31320" s="1" t="inlineStr"/>
      <c r="E31320" s="2" t="inlineStr"/>
      <c r="F31320" t="inlineStr"/>
      <c r="G31320" t="inlineStr"/>
      <c r="H31320" t="inlineStr"/>
      <c r="I31320" t="inlineStr"/>
      <c r="J31320" t="inlineStr"/>
    </row>
    <row r="31321" ht="18" customHeight="1" s="7">
      <c r="A31321" s="2" t="inlineStr"/>
      <c r="B31321" s="8" t="inlineStr"/>
      <c r="C31321" s="1" t="inlineStr"/>
      <c r="D31321" s="1" t="inlineStr"/>
      <c r="E31321" s="2" t="inlineStr"/>
      <c r="F31321" t="inlineStr"/>
      <c r="G31321" t="inlineStr"/>
      <c r="H31321" t="inlineStr"/>
      <c r="I31321" t="inlineStr"/>
      <c r="J31321" t="inlineStr"/>
    </row>
    <row r="31322" ht="18" customHeight="1" s="7">
      <c r="A31322" s="2" t="inlineStr"/>
      <c r="B31322" s="8" t="inlineStr"/>
      <c r="C31322" s="1" t="inlineStr"/>
      <c r="D31322" s="1" t="inlineStr"/>
      <c r="E31322" s="2" t="inlineStr"/>
      <c r="F31322" t="inlineStr"/>
      <c r="G31322" t="inlineStr"/>
      <c r="H31322" t="inlineStr"/>
      <c r="I31322" t="inlineStr"/>
      <c r="J31322" t="inlineStr"/>
    </row>
    <row r="31323" ht="18" customHeight="1" s="7">
      <c r="A31323" s="2" t="inlineStr"/>
      <c r="B31323" s="8" t="inlineStr"/>
      <c r="C31323" s="1" t="inlineStr"/>
      <c r="D31323" s="1" t="inlineStr"/>
      <c r="E31323" s="2" t="inlineStr"/>
      <c r="F31323" t="inlineStr"/>
      <c r="G31323" t="inlineStr"/>
      <c r="H31323" t="inlineStr"/>
      <c r="I31323" t="inlineStr"/>
      <c r="J31323" t="inlineStr"/>
    </row>
    <row r="31324" ht="18" customHeight="1" s="7">
      <c r="A31324" s="2" t="inlineStr"/>
      <c r="B31324" s="8" t="inlineStr"/>
      <c r="C31324" s="1" t="inlineStr"/>
      <c r="D31324" s="1" t="inlineStr"/>
      <c r="E31324" s="2" t="inlineStr"/>
      <c r="F31324" t="inlineStr"/>
      <c r="G31324" t="inlineStr"/>
      <c r="H31324" t="inlineStr"/>
      <c r="I31324" t="inlineStr"/>
      <c r="J31324" t="inlineStr"/>
    </row>
    <row r="31325" ht="18" customHeight="1" s="7">
      <c r="A31325" s="2" t="inlineStr"/>
      <c r="B31325" s="8" t="inlineStr"/>
      <c r="C31325" s="1" t="inlineStr"/>
      <c r="D31325" s="1" t="inlineStr"/>
      <c r="E31325" s="2" t="inlineStr"/>
      <c r="F31325" t="inlineStr"/>
      <c r="G31325" t="inlineStr"/>
      <c r="H31325" t="inlineStr"/>
      <c r="I31325" t="inlineStr"/>
      <c r="J31325" t="inlineStr"/>
    </row>
    <row r="31326" ht="18" customHeight="1" s="7">
      <c r="A31326" s="2" t="inlineStr"/>
      <c r="B31326" s="8" t="inlineStr"/>
      <c r="C31326" s="1" t="inlineStr"/>
      <c r="D31326" s="1" t="inlineStr"/>
      <c r="E31326" s="2" t="inlineStr"/>
      <c r="F31326" t="inlineStr"/>
      <c r="G31326" t="inlineStr"/>
      <c r="H31326" t="inlineStr"/>
      <c r="I31326" t="inlineStr"/>
      <c r="J31326" t="inlineStr"/>
    </row>
    <row r="31327" ht="18" customHeight="1" s="7">
      <c r="A31327" s="2" t="inlineStr"/>
      <c r="B31327" s="8" t="inlineStr"/>
      <c r="C31327" s="1" t="inlineStr"/>
      <c r="D31327" s="1" t="inlineStr"/>
      <c r="E31327" s="2" t="inlineStr"/>
      <c r="F31327" t="inlineStr"/>
      <c r="G31327" t="inlineStr"/>
      <c r="H31327" t="inlineStr"/>
      <c r="I31327" t="inlineStr"/>
      <c r="J31327" t="inlineStr"/>
    </row>
    <row r="31328" ht="18" customHeight="1" s="7">
      <c r="A31328" s="2" t="inlineStr"/>
      <c r="B31328" s="8" t="inlineStr"/>
      <c r="C31328" s="1" t="inlineStr"/>
      <c r="D31328" s="1" t="inlineStr"/>
      <c r="E31328" s="2" t="inlineStr"/>
      <c r="F31328" t="inlineStr"/>
      <c r="G31328" t="inlineStr"/>
      <c r="H31328" t="inlineStr"/>
      <c r="I31328" t="inlineStr"/>
      <c r="J31328" t="inlineStr"/>
    </row>
    <row r="31329" ht="18" customHeight="1" s="7">
      <c r="A31329" s="2" t="inlineStr"/>
      <c r="B31329" s="8" t="inlineStr"/>
      <c r="C31329" s="1" t="inlineStr"/>
      <c r="D31329" s="1" t="inlineStr"/>
      <c r="E31329" s="2" t="inlineStr"/>
      <c r="F31329" t="inlineStr"/>
      <c r="G31329" t="inlineStr"/>
      <c r="H31329" t="inlineStr"/>
      <c r="I31329" t="inlineStr"/>
      <c r="J31329" t="inlineStr"/>
    </row>
    <row r="31330" ht="18" customHeight="1" s="7">
      <c r="A31330" s="2" t="inlineStr"/>
      <c r="B31330" s="8" t="inlineStr"/>
      <c r="C31330" s="1" t="inlineStr"/>
      <c r="D31330" s="1" t="inlineStr"/>
      <c r="E31330" s="2" t="inlineStr"/>
      <c r="F31330" t="inlineStr"/>
      <c r="G31330" t="inlineStr"/>
      <c r="H31330" t="inlineStr"/>
      <c r="I31330" t="inlineStr"/>
      <c r="J31330" t="inlineStr"/>
    </row>
    <row r="31331" ht="18" customHeight="1" s="7">
      <c r="A31331" s="2" t="inlineStr"/>
      <c r="B31331" s="8" t="inlineStr"/>
      <c r="C31331" s="1" t="inlineStr"/>
      <c r="D31331" s="1" t="inlineStr"/>
      <c r="E31331" s="2" t="inlineStr"/>
      <c r="F31331" t="inlineStr"/>
      <c r="G31331" t="inlineStr"/>
      <c r="H31331" t="inlineStr"/>
      <c r="I31331" t="inlineStr"/>
      <c r="J31331" t="inlineStr"/>
    </row>
    <row r="31332" ht="18" customHeight="1" s="7">
      <c r="A31332" s="2" t="inlineStr"/>
      <c r="B31332" s="8" t="inlineStr"/>
      <c r="C31332" s="1" t="inlineStr"/>
      <c r="D31332" s="1" t="inlineStr"/>
      <c r="E31332" s="2" t="inlineStr"/>
      <c r="F31332" t="inlineStr"/>
      <c r="G31332" t="inlineStr"/>
      <c r="H31332" t="inlineStr"/>
      <c r="I31332" t="inlineStr"/>
      <c r="J31332" t="inlineStr"/>
    </row>
    <row r="31333" ht="18" customHeight="1" s="7">
      <c r="A31333" s="2" t="inlineStr"/>
      <c r="B31333" s="8" t="inlineStr"/>
      <c r="C31333" s="1" t="inlineStr"/>
      <c r="D31333" s="1" t="inlineStr"/>
      <c r="E31333" s="2" t="inlineStr"/>
      <c r="F31333" t="inlineStr"/>
      <c r="G31333" t="inlineStr"/>
      <c r="H31333" t="inlineStr"/>
      <c r="I31333" t="inlineStr"/>
      <c r="J31333" t="inlineStr"/>
    </row>
    <row r="31334" ht="18" customHeight="1" s="7">
      <c r="A31334" s="2" t="inlineStr"/>
      <c r="B31334" s="8" t="inlineStr"/>
      <c r="C31334" s="1" t="inlineStr"/>
      <c r="D31334" s="1" t="inlineStr"/>
      <c r="E31334" s="2" t="inlineStr"/>
      <c r="F31334" t="inlineStr"/>
      <c r="G31334" t="inlineStr"/>
      <c r="H31334" t="inlineStr"/>
      <c r="I31334" t="inlineStr"/>
      <c r="J31334" t="inlineStr"/>
    </row>
    <row r="31335" ht="18" customHeight="1" s="7">
      <c r="A31335" s="2" t="inlineStr"/>
      <c r="B31335" s="8" t="inlineStr"/>
      <c r="C31335" s="1" t="inlineStr"/>
      <c r="D31335" s="1" t="inlineStr"/>
      <c r="E31335" s="2" t="inlineStr"/>
      <c r="F31335" t="inlineStr"/>
      <c r="G31335" t="inlineStr"/>
      <c r="H31335" t="inlineStr"/>
      <c r="I31335" t="inlineStr"/>
      <c r="J31335" t="inlineStr"/>
    </row>
    <row r="31336" ht="18" customHeight="1" s="7">
      <c r="A31336" s="2" t="inlineStr"/>
      <c r="B31336" s="8" t="inlineStr"/>
      <c r="C31336" s="1" t="inlineStr"/>
      <c r="D31336" s="1" t="inlineStr"/>
      <c r="E31336" s="2" t="inlineStr"/>
      <c r="F31336" t="inlineStr"/>
      <c r="G31336" t="inlineStr"/>
      <c r="H31336" t="inlineStr"/>
      <c r="I31336" t="inlineStr"/>
      <c r="J31336" t="inlineStr"/>
    </row>
    <row r="31337" ht="18" customHeight="1" s="7">
      <c r="A31337" s="2" t="inlineStr"/>
      <c r="B31337" s="8" t="inlineStr"/>
      <c r="C31337" s="1" t="inlineStr"/>
      <c r="D31337" s="1" t="inlineStr"/>
      <c r="E31337" s="2" t="inlineStr"/>
      <c r="F31337" t="inlineStr"/>
      <c r="G31337" t="inlineStr"/>
      <c r="H31337" t="inlineStr"/>
      <c r="I31337" t="inlineStr"/>
      <c r="J31337" t="inlineStr"/>
    </row>
    <row r="31338" ht="18" customHeight="1" s="7">
      <c r="A31338" s="2" t="inlineStr"/>
      <c r="B31338" s="8" t="inlineStr"/>
      <c r="C31338" s="1" t="inlineStr"/>
      <c r="D31338" s="1" t="inlineStr"/>
      <c r="E31338" s="2" t="inlineStr"/>
      <c r="F31338" t="inlineStr"/>
      <c r="G31338" t="inlineStr"/>
      <c r="H31338" t="inlineStr"/>
      <c r="I31338" t="inlineStr"/>
      <c r="J31338" t="inlineStr"/>
    </row>
    <row r="31339" ht="18" customHeight="1" s="7">
      <c r="A31339" s="2" t="inlineStr"/>
      <c r="B31339" s="8" t="inlineStr"/>
      <c r="C31339" s="1" t="inlineStr"/>
      <c r="D31339" s="1" t="inlineStr"/>
      <c r="E31339" s="2" t="inlineStr"/>
      <c r="F31339" t="inlineStr"/>
      <c r="G31339" t="inlineStr"/>
      <c r="H31339" t="inlineStr"/>
      <c r="I31339" t="inlineStr"/>
      <c r="J31339" t="inlineStr"/>
    </row>
    <row r="31340" ht="18" customHeight="1" s="7">
      <c r="A31340" s="2" t="inlineStr"/>
      <c r="B31340" s="8" t="inlineStr"/>
      <c r="C31340" s="1" t="inlineStr"/>
      <c r="D31340" s="1" t="inlineStr"/>
      <c r="E31340" s="2" t="inlineStr"/>
      <c r="F31340" t="inlineStr"/>
      <c r="G31340" t="inlineStr"/>
      <c r="H31340" t="inlineStr"/>
      <c r="I31340" t="inlineStr"/>
      <c r="J31340" t="inlineStr"/>
    </row>
    <row r="31341" ht="18" customHeight="1" s="7">
      <c r="A31341" s="2" t="inlineStr"/>
      <c r="B31341" s="8" t="inlineStr"/>
      <c r="C31341" s="1" t="inlineStr"/>
      <c r="D31341" s="1" t="inlineStr"/>
      <c r="E31341" s="2" t="inlineStr"/>
      <c r="F31341" t="inlineStr"/>
      <c r="G31341" t="inlineStr"/>
      <c r="H31341" t="inlineStr"/>
      <c r="I31341" t="inlineStr"/>
      <c r="J31341" t="inlineStr"/>
    </row>
    <row r="31342" ht="18" customHeight="1" s="7">
      <c r="A31342" s="2" t="inlineStr"/>
      <c r="B31342" s="8" t="inlineStr"/>
      <c r="C31342" s="1" t="inlineStr"/>
      <c r="D31342" s="1" t="inlineStr"/>
      <c r="E31342" s="2" t="inlineStr"/>
      <c r="F31342" t="inlineStr"/>
      <c r="G31342" t="inlineStr"/>
      <c r="H31342" t="inlineStr"/>
      <c r="I31342" t="inlineStr"/>
      <c r="J31342" t="inlineStr"/>
    </row>
    <row r="31343" ht="18" customHeight="1" s="7">
      <c r="A31343" s="2" t="inlineStr"/>
      <c r="B31343" s="8" t="inlineStr"/>
      <c r="C31343" s="1" t="inlineStr"/>
      <c r="D31343" s="1" t="inlineStr"/>
      <c r="E31343" s="2" t="inlineStr"/>
      <c r="F31343" t="inlineStr"/>
      <c r="G31343" t="inlineStr"/>
      <c r="H31343" t="inlineStr"/>
      <c r="I31343" t="inlineStr"/>
      <c r="J31343" t="inlineStr"/>
    </row>
    <row r="31344" ht="18" customHeight="1" s="7">
      <c r="A31344" s="2" t="inlineStr"/>
      <c r="B31344" s="8" t="inlineStr"/>
      <c r="C31344" s="1" t="inlineStr"/>
      <c r="D31344" s="1" t="inlineStr"/>
      <c r="E31344" s="2" t="inlineStr"/>
      <c r="F31344" t="inlineStr"/>
      <c r="G31344" t="inlineStr"/>
      <c r="H31344" t="inlineStr"/>
      <c r="I31344" t="inlineStr"/>
      <c r="J31344" t="inlineStr"/>
    </row>
    <row r="31345" ht="18" customHeight="1" s="7">
      <c r="A31345" s="2" t="inlineStr"/>
      <c r="B31345" s="8" t="inlineStr"/>
      <c r="C31345" s="1" t="inlineStr"/>
      <c r="D31345" s="1" t="inlineStr"/>
      <c r="E31345" s="2" t="inlineStr"/>
      <c r="F31345" t="inlineStr"/>
      <c r="G31345" t="inlineStr"/>
      <c r="H31345" t="inlineStr"/>
      <c r="I31345" t="inlineStr"/>
      <c r="J31345" t="inlineStr"/>
    </row>
    <row r="31346" ht="18" customHeight="1" s="7">
      <c r="A31346" s="2" t="inlineStr"/>
      <c r="B31346" s="8" t="inlineStr"/>
      <c r="C31346" s="1" t="inlineStr"/>
      <c r="D31346" s="1" t="inlineStr"/>
      <c r="E31346" s="2" t="inlineStr"/>
      <c r="F31346" t="inlineStr"/>
      <c r="G31346" t="inlineStr"/>
      <c r="H31346" t="inlineStr"/>
      <c r="I31346" t="inlineStr"/>
      <c r="J31346" t="inlineStr"/>
    </row>
    <row r="31347" ht="18" customHeight="1" s="7">
      <c r="A31347" s="2" t="inlineStr"/>
      <c r="B31347" s="8" t="inlineStr"/>
      <c r="C31347" s="1" t="inlineStr"/>
      <c r="D31347" s="1" t="inlineStr"/>
      <c r="E31347" s="2" t="inlineStr"/>
      <c r="F31347" t="inlineStr"/>
      <c r="G31347" t="inlineStr"/>
      <c r="H31347" t="inlineStr"/>
      <c r="I31347" t="inlineStr"/>
      <c r="J31347" t="inlineStr"/>
    </row>
    <row r="31348" ht="18" customHeight="1" s="7">
      <c r="A31348" s="2" t="inlineStr"/>
      <c r="B31348" s="8" t="inlineStr"/>
      <c r="C31348" s="1" t="inlineStr"/>
      <c r="D31348" s="1" t="inlineStr"/>
      <c r="E31348" s="2" t="inlineStr"/>
      <c r="F31348" t="inlineStr"/>
      <c r="G31348" t="inlineStr"/>
      <c r="H31348" t="inlineStr"/>
      <c r="I31348" t="inlineStr"/>
      <c r="J31348" t="inlineStr"/>
    </row>
    <row r="31349" ht="18" customHeight="1" s="7">
      <c r="A31349" s="2" t="inlineStr"/>
      <c r="B31349" s="8" t="inlineStr"/>
      <c r="C31349" s="1" t="inlineStr"/>
      <c r="D31349" s="1" t="inlineStr"/>
      <c r="E31349" s="2" t="inlineStr"/>
      <c r="F31349" t="inlineStr"/>
      <c r="G31349" t="inlineStr"/>
      <c r="H31349" t="inlineStr"/>
      <c r="I31349" t="inlineStr"/>
      <c r="J31349" t="inlineStr"/>
    </row>
    <row r="31350" ht="18" customHeight="1" s="7">
      <c r="A31350" s="2" t="inlineStr"/>
      <c r="B31350" s="8" t="inlineStr"/>
      <c r="C31350" s="1" t="inlineStr"/>
      <c r="D31350" s="1" t="inlineStr"/>
      <c r="E31350" s="2" t="inlineStr"/>
      <c r="F31350" t="inlineStr"/>
      <c r="G31350" t="inlineStr"/>
      <c r="H31350" t="inlineStr"/>
      <c r="I31350" t="inlineStr"/>
      <c r="J31350" t="inlineStr"/>
    </row>
    <row r="31351" ht="18" customHeight="1" s="7">
      <c r="A31351" s="2" t="inlineStr"/>
      <c r="B31351" s="8" t="inlineStr"/>
      <c r="C31351" s="1" t="inlineStr"/>
      <c r="D31351" s="1" t="inlineStr"/>
      <c r="E31351" s="2" t="inlineStr"/>
      <c r="F31351" t="inlineStr"/>
      <c r="G31351" t="inlineStr"/>
      <c r="H31351" t="inlineStr"/>
      <c r="I31351" t="inlineStr"/>
      <c r="J31351" t="inlineStr"/>
    </row>
    <row r="31352" ht="18" customHeight="1" s="7">
      <c r="A31352" s="2" t="inlineStr"/>
      <c r="B31352" s="8" t="inlineStr"/>
      <c r="C31352" s="1" t="inlineStr"/>
      <c r="D31352" s="1" t="inlineStr"/>
      <c r="E31352" s="2" t="inlineStr"/>
      <c r="F31352" t="inlineStr"/>
      <c r="G31352" t="inlineStr"/>
      <c r="H31352" t="inlineStr"/>
      <c r="I31352" t="inlineStr"/>
      <c r="J31352" t="inlineStr"/>
    </row>
    <row r="31353" ht="18" customHeight="1" s="7">
      <c r="A31353" s="2" t="inlineStr"/>
      <c r="B31353" s="8" t="inlineStr"/>
      <c r="C31353" s="1" t="inlineStr"/>
      <c r="D31353" s="1" t="inlineStr"/>
      <c r="E31353" s="2" t="inlineStr"/>
      <c r="F31353" t="inlineStr"/>
      <c r="G31353" t="inlineStr"/>
      <c r="H31353" t="inlineStr"/>
      <c r="I31353" t="inlineStr"/>
      <c r="J31353" t="inlineStr"/>
    </row>
    <row r="31354" ht="18" customHeight="1" s="7">
      <c r="A31354" s="2" t="inlineStr"/>
      <c r="B31354" s="8" t="inlineStr"/>
      <c r="C31354" s="1" t="inlineStr"/>
      <c r="D31354" s="1" t="inlineStr"/>
      <c r="E31354" s="2" t="inlineStr"/>
      <c r="F31354" t="inlineStr"/>
      <c r="G31354" t="inlineStr"/>
      <c r="H31354" t="inlineStr"/>
      <c r="I31354" t="inlineStr"/>
      <c r="J31354" t="inlineStr"/>
    </row>
    <row r="31355" ht="18" customHeight="1" s="7">
      <c r="A31355" s="2" t="inlineStr"/>
      <c r="B31355" s="8" t="inlineStr"/>
      <c r="C31355" s="1" t="inlineStr"/>
      <c r="D31355" s="1" t="inlineStr"/>
      <c r="E31355" s="2" t="inlineStr"/>
      <c r="F31355" t="inlineStr"/>
      <c r="G31355" t="inlineStr"/>
      <c r="H31355" t="inlineStr"/>
      <c r="I31355" t="inlineStr"/>
      <c r="J31355" t="inlineStr"/>
    </row>
    <row r="31356" ht="18" customHeight="1" s="7">
      <c r="A31356" s="2" t="inlineStr"/>
      <c r="B31356" s="8" t="inlineStr"/>
      <c r="C31356" s="1" t="inlineStr"/>
      <c r="D31356" s="1" t="inlineStr"/>
      <c r="E31356" s="2" t="inlineStr"/>
      <c r="F31356" t="inlineStr"/>
      <c r="G31356" t="inlineStr"/>
      <c r="H31356" t="inlineStr"/>
      <c r="I31356" t="inlineStr"/>
      <c r="J31356" t="inlineStr"/>
    </row>
    <row r="31357" ht="18" customHeight="1" s="7">
      <c r="A31357" s="2" t="inlineStr"/>
      <c r="B31357" s="8" t="inlineStr"/>
      <c r="C31357" s="1" t="inlineStr"/>
      <c r="D31357" s="1" t="inlineStr"/>
      <c r="E31357" s="2" t="inlineStr"/>
      <c r="F31357" t="inlineStr"/>
      <c r="G31357" t="inlineStr"/>
      <c r="H31357" t="inlineStr"/>
      <c r="I31357" t="inlineStr"/>
      <c r="J31357" t="inlineStr"/>
    </row>
    <row r="31358" ht="18" customHeight="1" s="7">
      <c r="A31358" s="2" t="inlineStr"/>
      <c r="B31358" s="8" t="inlineStr"/>
      <c r="C31358" s="1" t="inlineStr"/>
      <c r="D31358" s="1" t="inlineStr"/>
      <c r="E31358" s="2" t="inlineStr"/>
      <c r="F31358" t="inlineStr"/>
      <c r="G31358" t="inlineStr"/>
      <c r="H31358" t="inlineStr"/>
      <c r="I31358" t="inlineStr"/>
      <c r="J31358" t="inlineStr"/>
    </row>
    <row r="31359" ht="18" customHeight="1" s="7">
      <c r="A31359" s="2" t="inlineStr"/>
      <c r="B31359" s="8" t="inlineStr"/>
      <c r="C31359" s="1" t="inlineStr"/>
      <c r="D31359" s="1" t="inlineStr"/>
      <c r="E31359" s="2" t="inlineStr"/>
      <c r="F31359" t="inlineStr"/>
      <c r="G31359" t="inlineStr"/>
      <c r="H31359" t="inlineStr"/>
      <c r="I31359" t="inlineStr"/>
      <c r="J31359" t="inlineStr"/>
    </row>
    <row r="31360" ht="18" customHeight="1" s="7">
      <c r="A31360" s="2" t="inlineStr"/>
      <c r="B31360" s="8" t="inlineStr"/>
      <c r="C31360" s="1" t="inlineStr"/>
      <c r="D31360" s="1" t="inlineStr"/>
      <c r="E31360" s="2" t="inlineStr"/>
      <c r="F31360" t="inlineStr"/>
      <c r="G31360" t="inlineStr"/>
      <c r="H31360" t="inlineStr"/>
      <c r="I31360" t="inlineStr"/>
      <c r="J31360" t="inlineStr"/>
    </row>
    <row r="31361" ht="18" customHeight="1" s="7">
      <c r="A31361" s="2" t="inlineStr"/>
      <c r="B31361" s="8" t="inlineStr"/>
      <c r="C31361" s="1" t="inlineStr"/>
      <c r="D31361" s="1" t="inlineStr"/>
      <c r="E31361" s="2" t="inlineStr"/>
      <c r="F31361" t="inlineStr"/>
      <c r="G31361" t="inlineStr"/>
      <c r="H31361" t="inlineStr"/>
      <c r="I31361" t="inlineStr"/>
      <c r="J31361" t="inlineStr"/>
    </row>
    <row r="31362" ht="18" customHeight="1" s="7">
      <c r="A31362" s="2" t="inlineStr"/>
      <c r="B31362" s="8" t="inlineStr"/>
      <c r="C31362" s="1" t="inlineStr"/>
      <c r="D31362" s="1" t="inlineStr"/>
      <c r="E31362" s="2" t="inlineStr"/>
      <c r="F31362" t="inlineStr"/>
      <c r="G31362" t="inlineStr"/>
      <c r="H31362" t="inlineStr"/>
      <c r="I31362" t="inlineStr"/>
      <c r="J31362" t="inlineStr"/>
    </row>
    <row r="31363" ht="18" customHeight="1" s="7">
      <c r="A31363" s="2" t="inlineStr"/>
      <c r="B31363" s="8" t="inlineStr"/>
      <c r="C31363" s="1" t="inlineStr"/>
      <c r="D31363" s="1" t="inlineStr"/>
      <c r="E31363" s="2" t="inlineStr"/>
      <c r="F31363" t="inlineStr"/>
      <c r="G31363" t="inlineStr"/>
      <c r="H31363" t="inlineStr"/>
      <c r="I31363" t="inlineStr"/>
      <c r="J31363" t="inlineStr"/>
    </row>
    <row r="31364" ht="18" customHeight="1" s="7">
      <c r="A31364" s="2" t="inlineStr"/>
      <c r="B31364" s="8" t="inlineStr"/>
      <c r="C31364" s="1" t="inlineStr"/>
      <c r="D31364" s="1" t="inlineStr"/>
      <c r="E31364" s="2" t="inlineStr"/>
      <c r="F31364" t="inlineStr"/>
      <c r="G31364" t="inlineStr"/>
      <c r="H31364" t="inlineStr"/>
      <c r="I31364" t="inlineStr"/>
      <c r="J31364" t="inlineStr"/>
    </row>
    <row r="31365" ht="18" customHeight="1" s="7">
      <c r="A31365" s="2" t="inlineStr"/>
      <c r="B31365" s="8" t="inlineStr"/>
      <c r="C31365" s="1" t="inlineStr"/>
      <c r="D31365" s="1" t="inlineStr"/>
      <c r="E31365" s="2" t="inlineStr"/>
      <c r="F31365" t="inlineStr"/>
      <c r="G31365" t="inlineStr"/>
      <c r="H31365" t="inlineStr"/>
      <c r="I31365" t="inlineStr"/>
      <c r="J31365" t="inlineStr"/>
    </row>
    <row r="31366" ht="18" customHeight="1" s="7">
      <c r="A31366" s="2" t="inlineStr"/>
      <c r="B31366" s="8" t="inlineStr"/>
      <c r="C31366" s="1" t="inlineStr"/>
      <c r="D31366" s="1" t="inlineStr"/>
      <c r="E31366" s="2" t="inlineStr"/>
      <c r="F31366" t="inlineStr"/>
      <c r="G31366" t="inlineStr"/>
      <c r="H31366" t="inlineStr"/>
      <c r="I31366" t="inlineStr"/>
      <c r="J31366" t="inlineStr"/>
    </row>
    <row r="31367" ht="18" customHeight="1" s="7">
      <c r="A31367" s="2" t="inlineStr"/>
      <c r="B31367" s="8" t="inlineStr"/>
      <c r="C31367" s="1" t="inlineStr"/>
      <c r="D31367" s="1" t="inlineStr"/>
      <c r="E31367" s="2" t="inlineStr"/>
      <c r="F31367" t="inlineStr"/>
      <c r="G31367" t="inlineStr"/>
      <c r="H31367" t="inlineStr"/>
      <c r="I31367" t="inlineStr"/>
      <c r="J31367" t="inlineStr"/>
    </row>
    <row r="31368" ht="18" customHeight="1" s="7">
      <c r="A31368" s="2" t="inlineStr"/>
      <c r="B31368" s="8" t="inlineStr"/>
      <c r="C31368" s="1" t="inlineStr"/>
      <c r="D31368" s="1" t="inlineStr"/>
      <c r="E31368" s="2" t="inlineStr"/>
      <c r="F31368" t="inlineStr"/>
      <c r="G31368" t="inlineStr"/>
      <c r="H31368" t="inlineStr"/>
      <c r="I31368" t="inlineStr"/>
      <c r="J31368" t="inlineStr"/>
    </row>
    <row r="31369" ht="18" customHeight="1" s="7">
      <c r="A31369" s="2" t="inlineStr"/>
      <c r="B31369" s="8" t="inlineStr"/>
      <c r="C31369" s="1" t="inlineStr"/>
      <c r="D31369" s="1" t="inlineStr"/>
      <c r="E31369" s="2" t="inlineStr"/>
      <c r="F31369" t="inlineStr"/>
      <c r="G31369" t="inlineStr"/>
      <c r="H31369" t="inlineStr"/>
      <c r="I31369" t="inlineStr"/>
      <c r="J31369" t="inlineStr"/>
    </row>
    <row r="31370" ht="18" customHeight="1" s="7">
      <c r="A31370" s="2" t="inlineStr"/>
      <c r="B31370" s="8" t="inlineStr"/>
      <c r="C31370" s="1" t="inlineStr"/>
      <c r="D31370" s="1" t="inlineStr"/>
      <c r="E31370" s="2" t="inlineStr"/>
      <c r="F31370" t="inlineStr"/>
      <c r="G31370" t="inlineStr"/>
      <c r="H31370" t="inlineStr"/>
      <c r="I31370" t="inlineStr"/>
      <c r="J31370" t="inlineStr"/>
    </row>
    <row r="31371" ht="18" customHeight="1" s="7">
      <c r="A31371" s="2" t="inlineStr"/>
      <c r="B31371" s="8" t="inlineStr"/>
      <c r="C31371" s="1" t="inlineStr"/>
      <c r="D31371" s="1" t="inlineStr"/>
      <c r="E31371" s="2" t="inlineStr"/>
      <c r="F31371" t="inlineStr"/>
      <c r="G31371" t="inlineStr"/>
      <c r="H31371" t="inlineStr"/>
      <c r="I31371" t="inlineStr"/>
      <c r="J31371" t="inlineStr"/>
    </row>
    <row r="31372" ht="18" customHeight="1" s="7">
      <c r="A31372" s="2" t="inlineStr"/>
      <c r="B31372" s="8" t="inlineStr"/>
      <c r="C31372" s="1" t="inlineStr"/>
      <c r="D31372" s="1" t="inlineStr"/>
      <c r="E31372" s="2" t="inlineStr"/>
      <c r="F31372" t="inlineStr"/>
      <c r="G31372" t="inlineStr"/>
      <c r="H31372" t="inlineStr"/>
      <c r="I31372" t="inlineStr"/>
      <c r="J31372" t="inlineStr"/>
    </row>
    <row r="31373" ht="18" customHeight="1" s="7">
      <c r="A31373" s="2" t="inlineStr"/>
      <c r="B31373" s="8" t="inlineStr"/>
      <c r="C31373" s="1" t="inlineStr"/>
      <c r="D31373" s="1" t="inlineStr"/>
      <c r="E31373" s="2" t="inlineStr"/>
      <c r="F31373" t="inlineStr"/>
      <c r="G31373" t="inlineStr"/>
      <c r="H31373" t="inlineStr"/>
      <c r="I31373" t="inlineStr"/>
      <c r="J31373" t="inlineStr"/>
    </row>
    <row r="31374" ht="18" customHeight="1" s="7">
      <c r="A31374" s="2" t="inlineStr"/>
      <c r="B31374" s="8" t="inlineStr"/>
      <c r="C31374" s="1" t="inlineStr"/>
      <c r="D31374" s="1" t="inlineStr"/>
      <c r="E31374" s="2" t="inlineStr"/>
      <c r="F31374" t="inlineStr"/>
      <c r="G31374" t="inlineStr"/>
      <c r="H31374" t="inlineStr"/>
      <c r="I31374" t="inlineStr"/>
      <c r="J31374" t="inlineStr"/>
    </row>
    <row r="31375" ht="18" customHeight="1" s="7">
      <c r="A31375" s="2" t="inlineStr"/>
      <c r="B31375" s="8" t="inlineStr"/>
      <c r="C31375" s="1" t="inlineStr"/>
      <c r="D31375" s="1" t="inlineStr"/>
      <c r="E31375" s="2" t="inlineStr"/>
      <c r="F31375" t="inlineStr"/>
      <c r="G31375" t="inlineStr"/>
      <c r="H31375" t="inlineStr"/>
      <c r="I31375" t="inlineStr"/>
      <c r="J31375" t="inlineStr"/>
    </row>
    <row r="31376" ht="18" customHeight="1" s="7">
      <c r="A31376" s="2" t="inlineStr"/>
      <c r="B31376" s="8" t="inlineStr"/>
      <c r="C31376" s="1" t="inlineStr"/>
      <c r="D31376" s="1" t="inlineStr"/>
      <c r="E31376" s="2" t="inlineStr"/>
      <c r="F31376" t="inlineStr"/>
      <c r="G31376" t="inlineStr"/>
      <c r="H31376" t="inlineStr"/>
      <c r="I31376" t="inlineStr"/>
      <c r="J31376" t="inlineStr"/>
    </row>
    <row r="31377" ht="18" customHeight="1" s="7">
      <c r="A31377" s="2" t="inlineStr"/>
      <c r="B31377" s="8" t="inlineStr"/>
      <c r="C31377" s="1" t="inlineStr"/>
      <c r="D31377" s="1" t="inlineStr"/>
      <c r="E31377" s="2" t="inlineStr"/>
      <c r="F31377" t="inlineStr"/>
      <c r="G31377" t="inlineStr"/>
      <c r="H31377" t="inlineStr"/>
      <c r="I31377" t="inlineStr"/>
      <c r="J31377" t="inlineStr"/>
    </row>
    <row r="31378" ht="18" customHeight="1" s="7">
      <c r="A31378" s="2" t="inlineStr"/>
      <c r="B31378" s="8" t="inlineStr"/>
      <c r="C31378" s="1" t="inlineStr"/>
      <c r="D31378" s="1" t="inlineStr"/>
      <c r="E31378" s="2" t="inlineStr"/>
      <c r="F31378" t="inlineStr"/>
      <c r="G31378" t="inlineStr"/>
      <c r="H31378" t="inlineStr"/>
      <c r="I31378" t="inlineStr"/>
      <c r="J31378" t="inlineStr"/>
    </row>
    <row r="31379" ht="18" customHeight="1" s="7">
      <c r="A31379" s="2" t="inlineStr"/>
      <c r="B31379" s="8" t="inlineStr"/>
      <c r="C31379" s="1" t="inlineStr"/>
      <c r="D31379" s="1" t="inlineStr"/>
      <c r="E31379" s="2" t="inlineStr"/>
      <c r="F31379" t="inlineStr"/>
      <c r="G31379" t="inlineStr"/>
      <c r="H31379" t="inlineStr"/>
      <c r="I31379" t="inlineStr"/>
      <c r="J31379" t="inlineStr"/>
    </row>
    <row r="31380" ht="18" customHeight="1" s="7">
      <c r="A31380" s="2" t="inlineStr"/>
      <c r="B31380" s="8" t="inlineStr"/>
      <c r="C31380" s="1" t="inlineStr"/>
      <c r="D31380" s="1" t="inlineStr"/>
      <c r="E31380" s="2" t="inlineStr"/>
      <c r="F31380" t="inlineStr"/>
      <c r="G31380" t="inlineStr"/>
      <c r="H31380" t="inlineStr"/>
      <c r="I31380" t="inlineStr"/>
      <c r="J31380" t="inlineStr"/>
    </row>
    <row r="31381" ht="18" customHeight="1" s="7">
      <c r="A31381" s="2" t="inlineStr"/>
      <c r="B31381" s="8" t="inlineStr"/>
      <c r="C31381" s="1" t="inlineStr"/>
      <c r="D31381" s="1" t="inlineStr"/>
      <c r="E31381" s="2" t="inlineStr"/>
      <c r="F31381" t="inlineStr"/>
      <c r="G31381" t="inlineStr"/>
      <c r="H31381" t="inlineStr"/>
      <c r="I31381" t="inlineStr"/>
      <c r="J31381" t="inlineStr"/>
    </row>
    <row r="31382" ht="18" customHeight="1" s="7">
      <c r="A31382" s="2" t="inlineStr"/>
      <c r="B31382" s="8" t="inlineStr"/>
      <c r="C31382" s="1" t="inlineStr"/>
      <c r="D31382" s="1" t="inlineStr"/>
      <c r="E31382" s="2" t="inlineStr"/>
      <c r="F31382" t="inlineStr"/>
      <c r="G31382" t="inlineStr"/>
      <c r="H31382" t="inlineStr"/>
      <c r="I31382" t="inlineStr"/>
      <c r="J31382" t="inlineStr"/>
    </row>
    <row r="31383" ht="18" customHeight="1" s="7">
      <c r="A31383" s="2" t="inlineStr"/>
      <c r="B31383" s="8" t="inlineStr"/>
      <c r="C31383" s="1" t="inlineStr"/>
      <c r="D31383" s="1" t="inlineStr"/>
      <c r="E31383" s="2" t="inlineStr"/>
      <c r="F31383" t="inlineStr"/>
      <c r="G31383" t="inlineStr"/>
      <c r="H31383" t="inlineStr"/>
      <c r="I31383" t="inlineStr"/>
      <c r="J31383" t="inlineStr"/>
    </row>
    <row r="31384" ht="18" customHeight="1" s="7">
      <c r="A31384" s="2" t="inlineStr"/>
      <c r="B31384" s="8" t="inlineStr"/>
      <c r="C31384" s="1" t="inlineStr"/>
      <c r="D31384" s="1" t="inlineStr"/>
      <c r="E31384" s="2" t="inlineStr"/>
      <c r="F31384" t="inlineStr"/>
      <c r="G31384" t="inlineStr"/>
      <c r="H31384" t="inlineStr"/>
      <c r="I31384" t="inlineStr"/>
      <c r="J31384" t="inlineStr"/>
    </row>
    <row r="31385" ht="18" customHeight="1" s="7">
      <c r="A31385" s="2" t="inlineStr"/>
      <c r="B31385" s="8" t="inlineStr"/>
      <c r="C31385" s="1" t="inlineStr"/>
      <c r="D31385" s="1" t="inlineStr"/>
      <c r="E31385" s="2" t="inlineStr"/>
      <c r="F31385" t="inlineStr"/>
      <c r="G31385" t="inlineStr"/>
      <c r="H31385" t="inlineStr"/>
      <c r="I31385" t="inlineStr"/>
      <c r="J31385" t="inlineStr"/>
    </row>
    <row r="31386" ht="18" customHeight="1" s="7">
      <c r="A31386" s="2" t="inlineStr"/>
      <c r="B31386" s="8" t="inlineStr"/>
      <c r="C31386" s="1" t="inlineStr"/>
      <c r="D31386" s="1" t="inlineStr"/>
      <c r="E31386" s="2" t="inlineStr"/>
      <c r="F31386" t="inlineStr"/>
      <c r="G31386" t="inlineStr"/>
      <c r="H31386" t="inlineStr"/>
      <c r="I31386" t="inlineStr"/>
      <c r="J31386" t="inlineStr"/>
    </row>
    <row r="31387" ht="18" customHeight="1" s="7">
      <c r="A31387" s="2" t="inlineStr"/>
      <c r="B31387" s="8" t="inlineStr"/>
      <c r="C31387" s="1" t="inlineStr"/>
      <c r="D31387" s="1" t="inlineStr"/>
      <c r="E31387" s="2" t="inlineStr"/>
      <c r="F31387" t="inlineStr"/>
      <c r="G31387" t="inlineStr"/>
      <c r="H31387" t="inlineStr"/>
      <c r="I31387" t="inlineStr"/>
      <c r="J31387" t="inlineStr"/>
    </row>
    <row r="31388" ht="18" customHeight="1" s="7">
      <c r="A31388" s="2" t="inlineStr"/>
      <c r="B31388" s="8" t="inlineStr"/>
      <c r="C31388" s="1" t="inlineStr"/>
      <c r="D31388" s="1" t="inlineStr"/>
      <c r="E31388" s="2" t="inlineStr"/>
      <c r="F31388" t="inlineStr"/>
      <c r="G31388" t="inlineStr"/>
      <c r="H31388" t="inlineStr"/>
      <c r="I31388" t="inlineStr"/>
      <c r="J31388" t="inlineStr"/>
    </row>
    <row r="31389" ht="18" customHeight="1" s="7">
      <c r="A31389" s="2" t="inlineStr"/>
      <c r="B31389" s="8" t="inlineStr"/>
      <c r="C31389" s="1" t="inlineStr"/>
      <c r="D31389" s="1" t="inlineStr"/>
      <c r="E31389" s="2" t="inlineStr"/>
      <c r="F31389" t="inlineStr"/>
      <c r="G31389" t="inlineStr"/>
      <c r="H31389" t="inlineStr"/>
      <c r="I31389" t="inlineStr"/>
      <c r="J31389" t="inlineStr"/>
    </row>
    <row r="31390" ht="18" customHeight="1" s="7">
      <c r="A31390" s="2" t="inlineStr"/>
      <c r="B31390" s="8" t="inlineStr"/>
      <c r="C31390" s="1" t="inlineStr"/>
      <c r="D31390" s="1" t="inlineStr"/>
      <c r="E31390" s="2" t="inlineStr"/>
      <c r="F31390" t="inlineStr"/>
      <c r="G31390" t="inlineStr"/>
      <c r="H31390" t="inlineStr"/>
      <c r="I31390" t="inlineStr"/>
      <c r="J31390" t="inlineStr"/>
    </row>
    <row r="31391" ht="18" customHeight="1" s="7">
      <c r="A31391" s="2" t="inlineStr"/>
      <c r="B31391" s="8" t="inlineStr"/>
      <c r="C31391" s="1" t="inlineStr"/>
      <c r="D31391" s="1" t="inlineStr"/>
      <c r="E31391" s="2" t="inlineStr"/>
      <c r="F31391" t="inlineStr"/>
      <c r="G31391" t="inlineStr"/>
      <c r="H31391" t="inlineStr"/>
      <c r="I31391" t="inlineStr"/>
      <c r="J31391" t="inlineStr"/>
    </row>
    <row r="31392" ht="18" customHeight="1" s="7">
      <c r="A31392" s="2" t="inlineStr"/>
      <c r="B31392" s="8" t="inlineStr"/>
      <c r="C31392" s="1" t="inlineStr"/>
      <c r="D31392" s="1" t="inlineStr"/>
      <c r="E31392" s="2" t="inlineStr"/>
      <c r="F31392" t="inlineStr"/>
      <c r="G31392" t="inlineStr"/>
      <c r="H31392" t="inlineStr"/>
      <c r="I31392" t="inlineStr"/>
      <c r="J31392" t="inlineStr"/>
    </row>
    <row r="31393" ht="18" customHeight="1" s="7">
      <c r="A31393" s="2" t="inlineStr"/>
      <c r="B31393" s="8" t="inlineStr"/>
      <c r="C31393" s="1" t="inlineStr"/>
      <c r="D31393" s="1" t="inlineStr"/>
      <c r="E31393" s="2" t="inlineStr"/>
      <c r="F31393" t="inlineStr"/>
      <c r="G31393" t="inlineStr"/>
      <c r="H31393" t="inlineStr"/>
      <c r="I31393" t="inlineStr"/>
      <c r="J31393" t="inlineStr"/>
    </row>
    <row r="31394" ht="18" customHeight="1" s="7">
      <c r="A31394" s="2" t="inlineStr"/>
      <c r="B31394" s="8" t="inlineStr"/>
      <c r="C31394" s="1" t="inlineStr"/>
      <c r="D31394" s="1" t="inlineStr"/>
      <c r="E31394" s="2" t="inlineStr"/>
      <c r="F31394" t="inlineStr"/>
      <c r="G31394" t="inlineStr"/>
      <c r="H31394" t="inlineStr"/>
      <c r="I31394" t="inlineStr"/>
      <c r="J31394" t="inlineStr"/>
    </row>
    <row r="31395" ht="18" customHeight="1" s="7">
      <c r="A31395" s="2" t="inlineStr"/>
      <c r="B31395" s="8" t="inlineStr"/>
      <c r="C31395" s="1" t="inlineStr"/>
      <c r="D31395" s="1" t="inlineStr"/>
      <c r="E31395" s="2" t="inlineStr"/>
      <c r="F31395" t="inlineStr"/>
      <c r="G31395" t="inlineStr"/>
      <c r="H31395" t="inlineStr"/>
      <c r="I31395" t="inlineStr"/>
      <c r="J31395" t="inlineStr"/>
    </row>
    <row r="31396" ht="18" customHeight="1" s="7">
      <c r="A31396" s="2" t="inlineStr"/>
      <c r="B31396" s="8" t="inlineStr"/>
      <c r="C31396" s="1" t="inlineStr"/>
      <c r="D31396" s="1" t="inlineStr"/>
      <c r="E31396" s="2" t="inlineStr"/>
      <c r="F31396" t="inlineStr"/>
      <c r="G31396" t="inlineStr"/>
      <c r="H31396" t="inlineStr"/>
      <c r="I31396" t="inlineStr"/>
      <c r="J31396" t="inlineStr"/>
    </row>
    <row r="31397" ht="18" customHeight="1" s="7">
      <c r="A31397" s="2" t="inlineStr"/>
      <c r="B31397" s="8" t="inlineStr"/>
      <c r="C31397" s="1" t="inlineStr"/>
      <c r="D31397" s="1" t="inlineStr"/>
      <c r="E31397" s="2" t="inlineStr"/>
      <c r="F31397" t="inlineStr"/>
      <c r="G31397" t="inlineStr"/>
      <c r="H31397" t="inlineStr"/>
      <c r="I31397" t="inlineStr"/>
      <c r="J31397" t="inlineStr"/>
    </row>
    <row r="31398" ht="18" customHeight="1" s="7">
      <c r="A31398" s="2" t="inlineStr"/>
      <c r="B31398" s="8" t="inlineStr"/>
      <c r="C31398" s="1" t="inlineStr"/>
      <c r="D31398" s="1" t="inlineStr"/>
      <c r="E31398" s="2" t="inlineStr"/>
      <c r="F31398" t="inlineStr"/>
      <c r="G31398" t="inlineStr"/>
      <c r="H31398" t="inlineStr"/>
      <c r="I31398" t="inlineStr"/>
      <c r="J31398" t="inlineStr"/>
    </row>
    <row r="31399" ht="18" customHeight="1" s="7">
      <c r="A31399" s="2" t="inlineStr"/>
      <c r="B31399" s="8" t="inlineStr"/>
      <c r="C31399" s="1" t="inlineStr"/>
      <c r="D31399" s="1" t="inlineStr"/>
      <c r="E31399" s="2" t="inlineStr"/>
      <c r="F31399" t="inlineStr"/>
      <c r="G31399" t="inlineStr"/>
      <c r="H31399" t="inlineStr"/>
      <c r="I31399" t="inlineStr"/>
      <c r="J31399" t="inlineStr"/>
    </row>
    <row r="31400" ht="18" customHeight="1" s="7">
      <c r="A31400" s="2" t="inlineStr"/>
      <c r="B31400" s="8" t="inlineStr"/>
      <c r="C31400" s="1" t="inlineStr"/>
      <c r="D31400" s="1" t="inlineStr"/>
      <c r="E31400" s="2" t="inlineStr"/>
      <c r="F31400" t="inlineStr"/>
      <c r="G31400" t="inlineStr"/>
      <c r="H31400" t="inlineStr"/>
      <c r="I31400" t="inlineStr"/>
      <c r="J31400" t="inlineStr"/>
    </row>
    <row r="31401" ht="18" customHeight="1" s="7">
      <c r="A31401" s="2" t="inlineStr"/>
      <c r="B31401" s="8" t="inlineStr"/>
      <c r="C31401" s="1" t="inlineStr"/>
      <c r="D31401" s="1" t="inlineStr"/>
      <c r="E31401" s="2" t="inlineStr"/>
      <c r="F31401" t="inlineStr"/>
      <c r="G31401" t="inlineStr"/>
      <c r="H31401" t="inlineStr"/>
      <c r="I31401" t="inlineStr"/>
      <c r="J31401" t="inlineStr"/>
    </row>
    <row r="31402" ht="18" customHeight="1" s="7">
      <c r="A31402" s="2" t="inlineStr"/>
      <c r="B31402" s="8" t="inlineStr"/>
      <c r="C31402" s="1" t="inlineStr"/>
      <c r="D31402" s="1" t="inlineStr"/>
      <c r="E31402" s="2" t="inlineStr"/>
      <c r="F31402" t="inlineStr"/>
      <c r="G31402" t="inlineStr"/>
      <c r="H31402" t="inlineStr"/>
      <c r="I31402" t="inlineStr"/>
      <c r="J31402" t="inlineStr"/>
    </row>
    <row r="31403" ht="18" customHeight="1" s="7">
      <c r="A31403" s="2" t="inlineStr"/>
      <c r="B31403" s="8" t="inlineStr"/>
      <c r="C31403" s="1" t="inlineStr"/>
      <c r="D31403" s="1" t="inlineStr"/>
      <c r="E31403" s="2" t="inlineStr"/>
      <c r="F31403" t="inlineStr"/>
      <c r="G31403" t="inlineStr"/>
      <c r="H31403" t="inlineStr"/>
      <c r="I31403" t="inlineStr"/>
      <c r="J31403" t="inlineStr"/>
    </row>
    <row r="31404" ht="18" customHeight="1" s="7">
      <c r="A31404" s="2" t="inlineStr"/>
      <c r="B31404" s="8" t="inlineStr"/>
      <c r="C31404" s="1" t="inlineStr"/>
      <c r="D31404" s="1" t="inlineStr"/>
      <c r="E31404" s="2" t="inlineStr"/>
      <c r="F31404" t="inlineStr"/>
      <c r="G31404" t="inlineStr"/>
      <c r="H31404" t="inlineStr"/>
      <c r="I31404" t="inlineStr"/>
      <c r="J31404" t="inlineStr"/>
    </row>
    <row r="31405" ht="18" customHeight="1" s="7">
      <c r="A31405" s="2" t="inlineStr"/>
      <c r="B31405" s="8" t="inlineStr"/>
      <c r="C31405" s="1" t="inlineStr"/>
      <c r="D31405" s="1" t="inlineStr"/>
      <c r="E31405" s="2" t="inlineStr"/>
      <c r="F31405" t="inlineStr"/>
      <c r="G31405" t="inlineStr"/>
      <c r="H31405" t="inlineStr"/>
      <c r="I31405" t="inlineStr"/>
      <c r="J31405" t="inlineStr"/>
    </row>
    <row r="31406" ht="18" customHeight="1" s="7">
      <c r="A31406" s="2" t="inlineStr"/>
      <c r="B31406" s="8" t="inlineStr"/>
      <c r="C31406" s="1" t="inlineStr"/>
      <c r="D31406" s="1" t="inlineStr"/>
      <c r="E31406" s="2" t="inlineStr"/>
      <c r="F31406" t="inlineStr"/>
      <c r="G31406" t="inlineStr"/>
      <c r="H31406" t="inlineStr"/>
      <c r="I31406" t="inlineStr"/>
      <c r="J31406" t="inlineStr"/>
    </row>
    <row r="31407" ht="18" customHeight="1" s="7">
      <c r="A31407" s="2" t="inlineStr"/>
      <c r="B31407" s="8" t="inlineStr"/>
      <c r="C31407" s="1" t="inlineStr"/>
      <c r="D31407" s="1" t="inlineStr"/>
      <c r="E31407" s="2" t="inlineStr"/>
      <c r="F31407" t="inlineStr"/>
      <c r="G31407" t="inlineStr"/>
      <c r="H31407" t="inlineStr"/>
      <c r="I31407" t="inlineStr"/>
      <c r="J31407" t="inlineStr"/>
    </row>
    <row r="31408" ht="18" customHeight="1" s="7">
      <c r="A31408" s="2" t="inlineStr"/>
      <c r="B31408" s="8" t="inlineStr"/>
      <c r="C31408" s="1" t="inlineStr"/>
      <c r="D31408" s="1" t="inlineStr"/>
      <c r="E31408" s="2" t="inlineStr"/>
      <c r="F31408" t="inlineStr"/>
      <c r="G31408" t="inlineStr"/>
      <c r="H31408" t="inlineStr"/>
      <c r="I31408" t="inlineStr"/>
      <c r="J31408" t="inlineStr"/>
    </row>
    <row r="31409" ht="18" customHeight="1" s="7">
      <c r="A31409" s="2" t="inlineStr"/>
      <c r="B31409" s="8" t="inlineStr"/>
      <c r="C31409" s="1" t="inlineStr"/>
      <c r="D31409" s="1" t="inlineStr"/>
      <c r="E31409" s="2" t="inlineStr"/>
      <c r="F31409" t="inlineStr"/>
      <c r="G31409" t="inlineStr"/>
      <c r="H31409" t="inlineStr"/>
      <c r="I31409" t="inlineStr"/>
      <c r="J31409" t="inlineStr"/>
    </row>
    <row r="31410" ht="18" customHeight="1" s="7">
      <c r="A31410" s="2" t="inlineStr"/>
      <c r="B31410" s="8" t="inlineStr"/>
      <c r="C31410" s="1" t="inlineStr"/>
      <c r="D31410" s="1" t="inlineStr"/>
      <c r="E31410" s="2" t="inlineStr"/>
      <c r="F31410" t="inlineStr"/>
      <c r="G31410" t="inlineStr"/>
      <c r="H31410" t="inlineStr"/>
      <c r="I31410" t="inlineStr"/>
      <c r="J31410" t="inlineStr"/>
    </row>
    <row r="31411" ht="18" customHeight="1" s="7">
      <c r="A31411" s="2" t="inlineStr"/>
      <c r="B31411" s="8" t="inlineStr"/>
      <c r="C31411" s="1" t="inlineStr"/>
      <c r="D31411" s="1" t="inlineStr"/>
      <c r="E31411" s="2" t="inlineStr"/>
      <c r="F31411" t="inlineStr"/>
      <c r="G31411" t="inlineStr"/>
      <c r="H31411" t="inlineStr"/>
      <c r="I31411" t="inlineStr"/>
      <c r="J31411" t="inlineStr"/>
    </row>
    <row r="31412" ht="18" customHeight="1" s="7">
      <c r="A31412" s="2" t="inlineStr"/>
      <c r="B31412" s="8" t="inlineStr"/>
      <c r="C31412" s="1" t="inlineStr"/>
      <c r="D31412" s="1" t="inlineStr"/>
      <c r="E31412" s="2" t="inlineStr"/>
      <c r="F31412" t="inlineStr"/>
      <c r="G31412" t="inlineStr"/>
      <c r="H31412" t="inlineStr"/>
      <c r="I31412" t="inlineStr"/>
      <c r="J31412" t="inlineStr"/>
    </row>
    <row r="31413" ht="18" customHeight="1" s="7">
      <c r="A31413" s="2" t="inlineStr"/>
      <c r="B31413" s="8" t="inlineStr"/>
      <c r="C31413" s="1" t="inlineStr"/>
      <c r="D31413" s="1" t="inlineStr"/>
      <c r="E31413" s="2" t="inlineStr"/>
      <c r="F31413" t="inlineStr"/>
      <c r="G31413" t="inlineStr"/>
      <c r="H31413" t="inlineStr"/>
      <c r="I31413" t="inlineStr"/>
      <c r="J31413" t="inlineStr"/>
    </row>
    <row r="31414" ht="18" customHeight="1" s="7">
      <c r="A31414" s="2" t="inlineStr"/>
      <c r="B31414" s="8" t="inlineStr"/>
      <c r="C31414" s="1" t="inlineStr"/>
      <c r="D31414" s="1" t="inlineStr"/>
      <c r="E31414" s="2" t="inlineStr"/>
      <c r="F31414" t="inlineStr"/>
      <c r="G31414" t="inlineStr"/>
      <c r="H31414" t="inlineStr"/>
      <c r="I31414" t="inlineStr"/>
      <c r="J31414" t="inlineStr"/>
    </row>
    <row r="31415" ht="18" customHeight="1" s="7">
      <c r="A31415" s="2" t="inlineStr"/>
      <c r="B31415" s="8" t="inlineStr"/>
      <c r="C31415" s="1" t="inlineStr"/>
      <c r="D31415" s="1" t="inlineStr"/>
      <c r="E31415" s="2" t="inlineStr"/>
      <c r="F31415" t="inlineStr"/>
      <c r="G31415" t="inlineStr"/>
      <c r="H31415" t="inlineStr"/>
      <c r="I31415" t="inlineStr"/>
      <c r="J31415" t="inlineStr"/>
    </row>
    <row r="31416" ht="18" customHeight="1" s="7">
      <c r="A31416" s="2" t="inlineStr"/>
      <c r="B31416" s="8" t="inlineStr"/>
      <c r="C31416" s="1" t="inlineStr"/>
      <c r="D31416" s="1" t="inlineStr"/>
      <c r="E31416" s="2" t="inlineStr"/>
      <c r="F31416" t="inlineStr"/>
      <c r="G31416" t="inlineStr"/>
      <c r="H31416" t="inlineStr"/>
      <c r="I31416" t="inlineStr"/>
      <c r="J31416" t="inlineStr"/>
    </row>
    <row r="31417" ht="18" customHeight="1" s="7">
      <c r="A31417" s="2" t="inlineStr"/>
      <c r="B31417" s="8" t="inlineStr"/>
      <c r="C31417" s="1" t="inlineStr"/>
      <c r="D31417" s="1" t="inlineStr"/>
      <c r="E31417" s="2" t="inlineStr"/>
      <c r="F31417" t="inlineStr"/>
      <c r="G31417" t="inlineStr"/>
      <c r="H31417" t="inlineStr"/>
      <c r="I31417" t="inlineStr"/>
      <c r="J31417" t="inlineStr"/>
    </row>
    <row r="31418" ht="18" customHeight="1" s="7">
      <c r="A31418" s="2" t="inlineStr"/>
      <c r="B31418" s="8" t="inlineStr"/>
      <c r="C31418" s="1" t="inlineStr"/>
      <c r="D31418" s="1" t="inlineStr"/>
      <c r="E31418" s="2" t="inlineStr"/>
      <c r="F31418" t="inlineStr"/>
      <c r="G31418" t="inlineStr"/>
      <c r="H31418" t="inlineStr"/>
      <c r="I31418" t="inlineStr"/>
      <c r="J31418" t="inlineStr"/>
    </row>
    <row r="31419" ht="18" customHeight="1" s="7">
      <c r="A31419" s="2" t="inlineStr"/>
      <c r="B31419" s="8" t="inlineStr"/>
      <c r="C31419" s="1" t="inlineStr"/>
      <c r="D31419" s="1" t="inlineStr"/>
      <c r="E31419" s="2" t="inlineStr"/>
      <c r="F31419" t="inlineStr"/>
      <c r="G31419" t="inlineStr"/>
      <c r="H31419" t="inlineStr"/>
      <c r="I31419" t="inlineStr"/>
      <c r="J31419" t="inlineStr"/>
    </row>
    <row r="31420" ht="18" customHeight="1" s="7">
      <c r="A31420" s="2" t="inlineStr"/>
      <c r="B31420" s="8" t="inlineStr"/>
      <c r="C31420" s="1" t="inlineStr"/>
      <c r="D31420" s="1" t="inlineStr"/>
      <c r="E31420" s="2" t="inlineStr"/>
      <c r="F31420" t="inlineStr"/>
      <c r="G31420" t="inlineStr"/>
      <c r="H31420" t="inlineStr"/>
      <c r="I31420" t="inlineStr"/>
      <c r="J31420" t="inlineStr"/>
    </row>
    <row r="31421" ht="18" customHeight="1" s="7">
      <c r="A31421" s="2" t="inlineStr"/>
      <c r="B31421" s="8" t="inlineStr"/>
      <c r="C31421" s="1" t="inlineStr"/>
      <c r="D31421" s="1" t="inlineStr"/>
      <c r="E31421" s="2" t="inlineStr"/>
      <c r="F31421" t="inlineStr"/>
      <c r="G31421" t="inlineStr"/>
      <c r="H31421" t="inlineStr"/>
      <c r="I31421" t="inlineStr"/>
      <c r="J31421" t="inlineStr"/>
    </row>
    <row r="31422" ht="18" customHeight="1" s="7">
      <c r="A31422" s="2" t="inlineStr"/>
      <c r="B31422" s="8" t="inlineStr"/>
      <c r="C31422" s="1" t="inlineStr"/>
      <c r="D31422" s="1" t="inlineStr"/>
      <c r="E31422" s="2" t="inlineStr"/>
      <c r="F31422" t="inlineStr"/>
      <c r="G31422" t="inlineStr"/>
      <c r="H31422" t="inlineStr"/>
      <c r="I31422" t="inlineStr"/>
      <c r="J31422" t="inlineStr"/>
    </row>
    <row r="31423" ht="18" customHeight="1" s="7">
      <c r="A31423" s="2" t="inlineStr"/>
      <c r="B31423" s="8" t="inlineStr"/>
      <c r="C31423" s="1" t="inlineStr"/>
      <c r="D31423" s="1" t="inlineStr"/>
      <c r="E31423" s="2" t="inlineStr"/>
      <c r="F31423" t="inlineStr"/>
      <c r="G31423" t="inlineStr"/>
      <c r="H31423" t="inlineStr"/>
      <c r="I31423" t="inlineStr"/>
      <c r="J31423" t="inlineStr"/>
    </row>
    <row r="31424" ht="18" customHeight="1" s="7">
      <c r="A31424" s="2" t="inlineStr"/>
      <c r="B31424" s="8" t="inlineStr"/>
      <c r="C31424" s="1" t="inlineStr"/>
      <c r="D31424" s="1" t="inlineStr"/>
      <c r="E31424" s="2" t="inlineStr"/>
      <c r="F31424" t="inlineStr"/>
      <c r="G31424" t="inlineStr"/>
      <c r="H31424" t="inlineStr"/>
      <c r="I31424" t="inlineStr"/>
      <c r="J31424" t="inlineStr"/>
    </row>
    <row r="31425" ht="18" customHeight="1" s="7">
      <c r="A31425" s="2" t="inlineStr"/>
      <c r="B31425" s="8" t="inlineStr"/>
      <c r="C31425" s="1" t="inlineStr"/>
      <c r="D31425" s="1" t="inlineStr"/>
      <c r="E31425" s="2" t="inlineStr"/>
      <c r="F31425" t="inlineStr"/>
      <c r="G31425" t="inlineStr"/>
      <c r="H31425" t="inlineStr"/>
      <c r="I31425" t="inlineStr"/>
      <c r="J31425" t="inlineStr"/>
    </row>
    <row r="31426" ht="18" customHeight="1" s="7">
      <c r="A31426" s="2" t="inlineStr"/>
      <c r="B31426" s="8" t="inlineStr"/>
      <c r="C31426" s="1" t="inlineStr"/>
      <c r="D31426" s="1" t="inlineStr"/>
      <c r="E31426" s="2" t="inlineStr"/>
      <c r="F31426" t="inlineStr"/>
      <c r="G31426" t="inlineStr"/>
      <c r="H31426" t="inlineStr"/>
      <c r="I31426" t="inlineStr"/>
      <c r="J31426" t="inlineStr"/>
    </row>
    <row r="31427" ht="18" customHeight="1" s="7">
      <c r="A31427" s="2" t="inlineStr"/>
      <c r="B31427" s="8" t="inlineStr"/>
      <c r="C31427" s="1" t="inlineStr"/>
      <c r="D31427" s="1" t="inlineStr"/>
      <c r="E31427" s="2" t="inlineStr"/>
      <c r="F31427" t="inlineStr"/>
      <c r="G31427" t="inlineStr"/>
      <c r="H31427" t="inlineStr"/>
      <c r="I31427" t="inlineStr"/>
      <c r="J31427" t="inlineStr"/>
    </row>
    <row r="31428" ht="18" customHeight="1" s="7">
      <c r="A31428" s="2" t="inlineStr"/>
      <c r="B31428" s="8" t="inlineStr"/>
      <c r="C31428" s="1" t="inlineStr"/>
      <c r="D31428" s="1" t="inlineStr"/>
      <c r="E31428" s="2" t="inlineStr"/>
      <c r="F31428" t="inlineStr"/>
      <c r="G31428" t="inlineStr"/>
      <c r="H31428" t="inlineStr"/>
      <c r="I31428" t="inlineStr"/>
      <c r="J31428" t="inlineStr"/>
    </row>
    <row r="31429" ht="18" customHeight="1" s="7">
      <c r="A31429" s="2" t="inlineStr"/>
      <c r="B31429" s="8" t="inlineStr"/>
      <c r="C31429" s="1" t="inlineStr"/>
      <c r="D31429" s="1" t="inlineStr"/>
      <c r="E31429" s="2" t="inlineStr"/>
      <c r="F31429" t="inlineStr"/>
      <c r="G31429" t="inlineStr"/>
      <c r="H31429" t="inlineStr"/>
      <c r="I31429" t="inlineStr"/>
      <c r="J31429" t="inlineStr"/>
    </row>
    <row r="31430" ht="18" customHeight="1" s="7">
      <c r="A31430" s="2" t="inlineStr"/>
      <c r="B31430" s="8" t="inlineStr"/>
      <c r="C31430" s="1" t="inlineStr"/>
      <c r="D31430" s="1" t="inlineStr"/>
      <c r="E31430" s="2" t="inlineStr"/>
      <c r="F31430" t="inlineStr"/>
      <c r="G31430" t="inlineStr"/>
      <c r="H31430" t="inlineStr"/>
      <c r="I31430" t="inlineStr"/>
      <c r="J31430" t="inlineStr"/>
    </row>
    <row r="31431" ht="18" customHeight="1" s="7">
      <c r="A31431" s="2" t="inlineStr"/>
      <c r="B31431" s="8" t="inlineStr"/>
      <c r="C31431" s="1" t="inlineStr"/>
      <c r="D31431" s="1" t="inlineStr"/>
      <c r="E31431" s="2" t="inlineStr"/>
      <c r="F31431" t="inlineStr"/>
      <c r="G31431" t="inlineStr"/>
      <c r="H31431" t="inlineStr"/>
      <c r="I31431" t="inlineStr"/>
      <c r="J31431" t="inlineStr"/>
    </row>
    <row r="31432" ht="18" customHeight="1" s="7">
      <c r="A31432" s="2" t="inlineStr"/>
      <c r="B31432" s="8" t="inlineStr"/>
      <c r="C31432" s="1" t="inlineStr"/>
      <c r="D31432" s="1" t="inlineStr"/>
      <c r="E31432" s="2" t="inlineStr"/>
      <c r="F31432" t="inlineStr"/>
      <c r="G31432" t="inlineStr"/>
      <c r="H31432" t="inlineStr"/>
      <c r="I31432" t="inlineStr"/>
      <c r="J31432" t="inlineStr"/>
    </row>
    <row r="31433" ht="18" customHeight="1" s="7">
      <c r="A31433" s="2" t="inlineStr"/>
      <c r="B31433" s="8" t="inlineStr"/>
      <c r="C31433" s="1" t="inlineStr"/>
      <c r="D31433" s="1" t="inlineStr"/>
      <c r="E31433" s="2" t="inlineStr"/>
      <c r="F31433" t="inlineStr"/>
      <c r="G31433" t="inlineStr"/>
      <c r="H31433" t="inlineStr"/>
      <c r="I31433" t="inlineStr"/>
      <c r="J31433" t="inlineStr"/>
    </row>
    <row r="31434" ht="18" customHeight="1" s="7">
      <c r="A31434" s="2" t="inlineStr"/>
      <c r="B31434" s="8" t="inlineStr"/>
      <c r="C31434" s="1" t="inlineStr"/>
      <c r="D31434" s="1" t="inlineStr"/>
      <c r="E31434" s="2" t="inlineStr"/>
      <c r="F31434" t="inlineStr"/>
      <c r="G31434" t="inlineStr"/>
      <c r="H31434" t="inlineStr"/>
      <c r="I31434" t="inlineStr"/>
      <c r="J31434" t="inlineStr"/>
    </row>
    <row r="31435" ht="18" customHeight="1" s="7">
      <c r="A31435" s="2" t="inlineStr"/>
      <c r="B31435" s="8" t="inlineStr"/>
      <c r="C31435" s="1" t="inlineStr"/>
      <c r="D31435" s="1" t="inlineStr"/>
      <c r="E31435" s="2" t="inlineStr"/>
      <c r="F31435" t="inlineStr"/>
      <c r="G31435" t="inlineStr"/>
      <c r="H31435" t="inlineStr"/>
      <c r="I31435" t="inlineStr"/>
      <c r="J31435" t="inlineStr"/>
    </row>
    <row r="31436" ht="18" customHeight="1" s="7">
      <c r="A31436" s="2" t="inlineStr"/>
      <c r="B31436" s="8" t="inlineStr"/>
      <c r="C31436" s="1" t="inlineStr"/>
      <c r="D31436" s="1" t="inlineStr"/>
      <c r="E31436" s="2" t="inlineStr"/>
      <c r="F31436" t="inlineStr"/>
      <c r="G31436" t="inlineStr"/>
      <c r="H31436" t="inlineStr"/>
      <c r="I31436" t="inlineStr"/>
      <c r="J31436" t="inlineStr"/>
    </row>
    <row r="31437" ht="18" customHeight="1" s="7">
      <c r="A31437" s="2" t="inlineStr"/>
      <c r="B31437" s="8" t="inlineStr"/>
      <c r="C31437" s="1" t="inlineStr"/>
      <c r="D31437" s="1" t="inlineStr"/>
      <c r="E31437" s="2" t="inlineStr"/>
      <c r="F31437" t="inlineStr"/>
      <c r="G31437" t="inlineStr"/>
      <c r="H31437" t="inlineStr"/>
      <c r="I31437" t="inlineStr"/>
      <c r="J31437" t="inlineStr"/>
    </row>
    <row r="31438" ht="18" customHeight="1" s="7">
      <c r="A31438" s="2" t="inlineStr"/>
      <c r="B31438" s="8" t="inlineStr"/>
      <c r="C31438" s="1" t="inlineStr"/>
      <c r="D31438" s="1" t="inlineStr"/>
      <c r="E31438" s="2" t="inlineStr"/>
      <c r="F31438" t="inlineStr"/>
      <c r="G31438" t="inlineStr"/>
      <c r="H31438" t="inlineStr"/>
      <c r="I31438" t="inlineStr"/>
      <c r="J31438" t="inlineStr"/>
    </row>
    <row r="31439" ht="18" customHeight="1" s="7">
      <c r="A31439" s="2" t="inlineStr"/>
      <c r="B31439" s="8" t="inlineStr"/>
      <c r="C31439" s="1" t="inlineStr"/>
      <c r="D31439" s="1" t="inlineStr"/>
      <c r="E31439" s="2" t="inlineStr"/>
      <c r="F31439" t="inlineStr"/>
      <c r="G31439" t="inlineStr"/>
      <c r="H31439" t="inlineStr"/>
      <c r="I31439" t="inlineStr"/>
      <c r="J31439" t="inlineStr"/>
    </row>
    <row r="31440" ht="18" customHeight="1" s="7">
      <c r="A31440" s="2" t="inlineStr"/>
      <c r="B31440" s="8" t="inlineStr"/>
      <c r="C31440" s="1" t="inlineStr"/>
      <c r="D31440" s="1" t="inlineStr"/>
      <c r="E31440" s="2" t="inlineStr"/>
      <c r="F31440" t="inlineStr"/>
      <c r="G31440" t="inlineStr"/>
      <c r="H31440" t="inlineStr"/>
      <c r="I31440" t="inlineStr"/>
      <c r="J31440" t="inlineStr"/>
    </row>
    <row r="31441" ht="18" customHeight="1" s="7">
      <c r="A31441" s="2" t="inlineStr"/>
      <c r="B31441" s="8" t="inlineStr"/>
      <c r="C31441" s="1" t="inlineStr"/>
      <c r="D31441" s="1" t="inlineStr"/>
      <c r="E31441" s="2" t="inlineStr"/>
      <c r="F31441" t="inlineStr"/>
      <c r="G31441" t="inlineStr"/>
      <c r="H31441" t="inlineStr"/>
      <c r="I31441" t="inlineStr"/>
      <c r="J31441" t="inlineStr"/>
    </row>
    <row r="31442" ht="18" customHeight="1" s="7">
      <c r="A31442" s="2" t="inlineStr"/>
      <c r="B31442" s="8" t="inlineStr"/>
      <c r="C31442" s="1" t="inlineStr"/>
      <c r="D31442" s="1" t="inlineStr"/>
      <c r="E31442" s="2" t="inlineStr"/>
      <c r="F31442" t="inlineStr"/>
      <c r="G31442" t="inlineStr"/>
      <c r="H31442" t="inlineStr"/>
      <c r="I31442" t="inlineStr"/>
      <c r="J31442" t="inlineStr"/>
    </row>
    <row r="31443" ht="18" customHeight="1" s="7">
      <c r="A31443" s="2" t="inlineStr"/>
      <c r="B31443" s="8" t="inlineStr"/>
      <c r="C31443" s="1" t="inlineStr"/>
      <c r="D31443" s="1" t="inlineStr"/>
      <c r="E31443" s="2" t="inlineStr"/>
      <c r="F31443" t="inlineStr"/>
      <c r="G31443" t="inlineStr"/>
      <c r="H31443" t="inlineStr"/>
      <c r="I31443" t="inlineStr"/>
      <c r="J31443" t="inlineStr"/>
    </row>
    <row r="31444" ht="18" customHeight="1" s="7">
      <c r="A31444" s="2" t="inlineStr"/>
      <c r="B31444" s="8" t="inlineStr"/>
      <c r="C31444" s="1" t="inlineStr"/>
      <c r="D31444" s="1" t="inlineStr"/>
      <c r="E31444" s="2" t="inlineStr"/>
      <c r="F31444" t="inlineStr"/>
      <c r="G31444" t="inlineStr"/>
      <c r="H31444" t="inlineStr"/>
      <c r="I31444" t="inlineStr"/>
      <c r="J31444" t="inlineStr"/>
    </row>
    <row r="31445" ht="18" customHeight="1" s="7">
      <c r="A31445" s="2" t="inlineStr"/>
      <c r="B31445" s="8" t="inlineStr"/>
      <c r="C31445" s="1" t="inlineStr"/>
      <c r="D31445" s="1" t="inlineStr"/>
      <c r="E31445" s="2" t="inlineStr"/>
      <c r="F31445" t="inlineStr"/>
      <c r="G31445" t="inlineStr"/>
      <c r="H31445" t="inlineStr"/>
      <c r="I31445" t="inlineStr"/>
      <c r="J31445" t="inlineStr"/>
    </row>
    <row r="31446" ht="18" customHeight="1" s="7">
      <c r="A31446" s="2" t="inlineStr"/>
      <c r="B31446" s="8" t="inlineStr"/>
      <c r="C31446" s="1" t="inlineStr"/>
      <c r="D31446" s="1" t="inlineStr"/>
      <c r="E31446" s="2" t="inlineStr"/>
      <c r="F31446" t="inlineStr"/>
      <c r="G31446" t="inlineStr"/>
      <c r="H31446" t="inlineStr"/>
      <c r="I31446" t="inlineStr"/>
      <c r="J31446" t="inlineStr"/>
    </row>
    <row r="31447" ht="18" customHeight="1" s="7">
      <c r="A31447" s="2" t="inlineStr"/>
      <c r="B31447" s="8" t="inlineStr"/>
      <c r="C31447" s="1" t="inlineStr"/>
      <c r="D31447" s="1" t="inlineStr"/>
      <c r="E31447" s="2" t="inlineStr"/>
      <c r="F31447" t="inlineStr"/>
      <c r="G31447" t="inlineStr"/>
      <c r="H31447" t="inlineStr"/>
      <c r="I31447" t="inlineStr"/>
      <c r="J31447" t="inlineStr"/>
    </row>
    <row r="31448" ht="18" customHeight="1" s="7">
      <c r="A31448" s="2" t="inlineStr"/>
      <c r="B31448" s="8" t="inlineStr"/>
      <c r="C31448" s="1" t="inlineStr"/>
      <c r="D31448" s="1" t="inlineStr"/>
      <c r="E31448" s="2" t="inlineStr"/>
      <c r="F31448" t="inlineStr"/>
      <c r="G31448" t="inlineStr"/>
      <c r="H31448" t="inlineStr"/>
      <c r="I31448" t="inlineStr"/>
      <c r="J31448" t="inlineStr"/>
    </row>
    <row r="31449" ht="18" customHeight="1" s="7">
      <c r="A31449" s="2" t="inlineStr"/>
      <c r="B31449" s="8" t="inlineStr"/>
      <c r="C31449" s="1" t="inlineStr"/>
      <c r="D31449" s="1" t="inlineStr"/>
      <c r="E31449" s="2" t="inlineStr"/>
      <c r="F31449" t="inlineStr"/>
      <c r="G31449" t="inlineStr"/>
      <c r="H31449" t="inlineStr"/>
      <c r="I31449" t="inlineStr"/>
      <c r="J31449" t="inlineStr"/>
    </row>
    <row r="31450" ht="18" customHeight="1" s="7">
      <c r="A31450" s="2" t="inlineStr"/>
      <c r="B31450" s="8" t="inlineStr"/>
      <c r="C31450" s="1" t="inlineStr"/>
      <c r="D31450" s="1" t="inlineStr"/>
      <c r="E31450" s="2" t="inlineStr"/>
      <c r="F31450" t="inlineStr"/>
      <c r="G31450" t="inlineStr"/>
      <c r="H31450" t="inlineStr"/>
      <c r="I31450" t="inlineStr"/>
      <c r="J31450" t="inlineStr"/>
    </row>
    <row r="31451" ht="18" customHeight="1" s="7">
      <c r="A31451" s="2" t="inlineStr"/>
      <c r="B31451" s="8" t="inlineStr"/>
      <c r="C31451" s="1" t="inlineStr"/>
      <c r="D31451" s="1" t="inlineStr"/>
      <c r="E31451" s="2" t="inlineStr"/>
      <c r="F31451" t="inlineStr"/>
      <c r="G31451" t="inlineStr"/>
      <c r="H31451" t="inlineStr"/>
      <c r="I31451" t="inlineStr"/>
      <c r="J31451" t="inlineStr"/>
    </row>
    <row r="31452" ht="18" customHeight="1" s="7">
      <c r="A31452" s="2" t="inlineStr"/>
      <c r="B31452" s="8" t="inlineStr"/>
      <c r="C31452" s="1" t="inlineStr"/>
      <c r="D31452" s="1" t="inlineStr"/>
      <c r="E31452" s="2" t="inlineStr"/>
      <c r="F31452" t="inlineStr"/>
      <c r="G31452" t="inlineStr"/>
      <c r="H31452" t="inlineStr"/>
      <c r="I31452" t="inlineStr"/>
      <c r="J31452" t="inlineStr"/>
    </row>
    <row r="31453" ht="18" customHeight="1" s="7">
      <c r="A31453" s="2" t="inlineStr"/>
      <c r="B31453" s="8" t="inlineStr"/>
      <c r="C31453" s="1" t="inlineStr"/>
      <c r="D31453" s="1" t="inlineStr"/>
      <c r="E31453" s="2" t="inlineStr"/>
      <c r="F31453" t="inlineStr"/>
      <c r="G31453" t="inlineStr"/>
      <c r="H31453" t="inlineStr"/>
      <c r="I31453" t="inlineStr"/>
      <c r="J31453" t="inlineStr"/>
    </row>
    <row r="31454" ht="18" customHeight="1" s="7">
      <c r="A31454" s="2" t="inlineStr"/>
      <c r="B31454" s="8" t="inlineStr"/>
      <c r="C31454" s="1" t="inlineStr"/>
      <c r="D31454" s="1" t="inlineStr"/>
      <c r="E31454" s="2" t="inlineStr"/>
      <c r="F31454" t="inlineStr"/>
      <c r="G31454" t="inlineStr"/>
      <c r="H31454" t="inlineStr"/>
      <c r="I31454" t="inlineStr"/>
      <c r="J31454" t="inlineStr"/>
    </row>
    <row r="31455" ht="18" customHeight="1" s="7">
      <c r="A31455" s="2" t="inlineStr"/>
      <c r="B31455" s="8" t="inlineStr"/>
      <c r="C31455" s="1" t="inlineStr"/>
      <c r="D31455" s="1" t="inlineStr"/>
      <c r="E31455" s="2" t="inlineStr"/>
      <c r="F31455" t="inlineStr"/>
      <c r="G31455" t="inlineStr"/>
      <c r="H31455" t="inlineStr"/>
      <c r="I31455" t="inlineStr"/>
      <c r="J31455" t="inlineStr"/>
    </row>
    <row r="31456" ht="18" customHeight="1" s="7">
      <c r="A31456" s="2" t="inlineStr"/>
      <c r="B31456" s="8" t="inlineStr"/>
      <c r="C31456" s="1" t="inlineStr"/>
      <c r="D31456" s="1" t="inlineStr"/>
      <c r="E31456" s="2" t="inlineStr"/>
      <c r="F31456" t="inlineStr"/>
      <c r="G31456" t="inlineStr"/>
      <c r="H31456" t="inlineStr"/>
      <c r="I31456" t="inlineStr"/>
      <c r="J31456" t="inlineStr"/>
    </row>
    <row r="31457" ht="18" customHeight="1" s="7">
      <c r="A31457" s="2" t="inlineStr"/>
      <c r="B31457" s="8" t="inlineStr"/>
      <c r="C31457" s="1" t="inlineStr"/>
      <c r="D31457" s="1" t="inlineStr"/>
      <c r="E31457" s="2" t="inlineStr"/>
      <c r="F31457" t="inlineStr"/>
      <c r="G31457" t="inlineStr"/>
      <c r="H31457" t="inlineStr"/>
      <c r="I31457" t="inlineStr"/>
      <c r="J31457" t="inlineStr"/>
    </row>
    <row r="31458" ht="18" customHeight="1" s="7">
      <c r="A31458" s="2" t="inlineStr"/>
      <c r="B31458" s="8" t="inlineStr"/>
      <c r="C31458" s="1" t="inlineStr"/>
      <c r="D31458" s="1" t="inlineStr"/>
      <c r="E31458" s="2" t="inlineStr"/>
      <c r="F31458" t="inlineStr"/>
      <c r="G31458" t="inlineStr"/>
      <c r="H31458" t="inlineStr"/>
      <c r="I31458" t="inlineStr"/>
      <c r="J31458" t="inlineStr"/>
    </row>
    <row r="31459" ht="18" customHeight="1" s="7">
      <c r="A31459" s="2" t="inlineStr"/>
      <c r="B31459" s="8" t="inlineStr"/>
      <c r="C31459" s="1" t="inlineStr"/>
      <c r="D31459" s="1" t="inlineStr"/>
      <c r="E31459" s="2" t="inlineStr"/>
      <c r="F31459" t="inlineStr"/>
      <c r="G31459" t="inlineStr"/>
      <c r="H31459" t="inlineStr"/>
      <c r="I31459" t="inlineStr"/>
      <c r="J31459" t="inlineStr"/>
    </row>
    <row r="31460" ht="18" customHeight="1" s="7">
      <c r="A31460" s="2" t="inlineStr"/>
      <c r="B31460" s="8" t="inlineStr"/>
      <c r="C31460" s="1" t="inlineStr"/>
      <c r="D31460" s="1" t="inlineStr"/>
      <c r="E31460" s="2" t="inlineStr"/>
      <c r="F31460" t="inlineStr"/>
      <c r="G31460" t="inlineStr"/>
      <c r="H31460" t="inlineStr"/>
      <c r="I31460" t="inlineStr"/>
      <c r="J31460" t="inlineStr"/>
    </row>
    <row r="31461" ht="18" customHeight="1" s="7">
      <c r="A31461" s="2" t="inlineStr"/>
      <c r="B31461" s="8" t="inlineStr"/>
      <c r="C31461" s="1" t="inlineStr"/>
      <c r="D31461" s="1" t="inlineStr"/>
      <c r="E31461" s="2" t="inlineStr"/>
      <c r="F31461" t="inlineStr"/>
      <c r="G31461" t="inlineStr"/>
      <c r="H31461" t="inlineStr"/>
      <c r="I31461" t="inlineStr"/>
      <c r="J31461" t="inlineStr"/>
    </row>
    <row r="31462" ht="18" customHeight="1" s="7">
      <c r="A31462" s="2" t="inlineStr"/>
      <c r="B31462" s="8" t="inlineStr"/>
      <c r="C31462" s="1" t="inlineStr"/>
      <c r="D31462" s="1" t="inlineStr"/>
      <c r="E31462" s="2" t="inlineStr"/>
      <c r="F31462" t="inlineStr"/>
      <c r="G31462" t="inlineStr"/>
      <c r="H31462" t="inlineStr"/>
      <c r="I31462" t="inlineStr"/>
      <c r="J31462" t="inlineStr"/>
    </row>
    <row r="31463" ht="18" customHeight="1" s="7">
      <c r="A31463" s="2" t="inlineStr"/>
      <c r="B31463" s="8" t="inlineStr"/>
      <c r="C31463" s="1" t="inlineStr"/>
      <c r="D31463" s="1" t="inlineStr"/>
      <c r="E31463" s="2" t="inlineStr"/>
      <c r="F31463" t="inlineStr"/>
      <c r="G31463" t="inlineStr"/>
      <c r="H31463" t="inlineStr"/>
      <c r="I31463" t="inlineStr"/>
      <c r="J31463" t="inlineStr"/>
    </row>
    <row r="31464" ht="18" customHeight="1" s="7">
      <c r="A31464" s="2" t="inlineStr"/>
      <c r="B31464" s="8" t="inlineStr"/>
      <c r="C31464" s="1" t="inlineStr"/>
      <c r="D31464" s="1" t="inlineStr"/>
      <c r="E31464" s="2" t="inlineStr"/>
      <c r="F31464" t="inlineStr"/>
      <c r="G31464" t="inlineStr"/>
      <c r="H31464" t="inlineStr"/>
      <c r="I31464" t="inlineStr"/>
      <c r="J31464" t="inlineStr"/>
    </row>
    <row r="31465" ht="18" customHeight="1" s="7">
      <c r="A31465" s="2" t="inlineStr"/>
      <c r="B31465" s="8" t="inlineStr"/>
      <c r="C31465" s="1" t="inlineStr"/>
      <c r="D31465" s="1" t="inlineStr"/>
      <c r="E31465" s="2" t="inlineStr"/>
      <c r="F31465" t="inlineStr"/>
      <c r="G31465" t="inlineStr"/>
      <c r="H31465" t="inlineStr"/>
      <c r="I31465" t="inlineStr"/>
      <c r="J31465" t="inlineStr"/>
    </row>
    <row r="31466" ht="18" customHeight="1" s="7">
      <c r="A31466" s="2" t="inlineStr"/>
      <c r="B31466" s="8" t="inlineStr"/>
      <c r="C31466" s="1" t="inlineStr"/>
      <c r="D31466" s="1" t="inlineStr"/>
      <c r="E31466" s="2" t="inlineStr"/>
      <c r="F31466" t="inlineStr"/>
      <c r="G31466" t="inlineStr"/>
      <c r="H31466" t="inlineStr"/>
      <c r="I31466" t="inlineStr"/>
      <c r="J31466" t="inlineStr"/>
    </row>
    <row r="31467" ht="18" customHeight="1" s="7">
      <c r="A31467" s="2" t="inlineStr"/>
      <c r="B31467" s="8" t="inlineStr"/>
      <c r="C31467" s="1" t="inlineStr"/>
      <c r="D31467" s="1" t="inlineStr"/>
      <c r="E31467" s="2" t="inlineStr"/>
      <c r="F31467" t="inlineStr"/>
      <c r="G31467" t="inlineStr"/>
      <c r="H31467" t="inlineStr"/>
      <c r="I31467" t="inlineStr"/>
      <c r="J31467" t="inlineStr"/>
    </row>
    <row r="31468" ht="18" customHeight="1" s="7">
      <c r="A31468" s="2" t="inlineStr"/>
      <c r="B31468" s="8" t="inlineStr"/>
      <c r="C31468" s="1" t="inlineStr"/>
      <c r="D31468" s="1" t="inlineStr"/>
      <c r="E31468" s="2" t="inlineStr"/>
      <c r="F31468" t="inlineStr"/>
      <c r="G31468" t="inlineStr"/>
      <c r="H31468" t="inlineStr"/>
      <c r="I31468" t="inlineStr"/>
      <c r="J31468" t="inlineStr"/>
    </row>
    <row r="31469" ht="18" customHeight="1" s="7">
      <c r="A31469" s="2" t="inlineStr"/>
      <c r="B31469" s="8" t="inlineStr"/>
      <c r="C31469" s="1" t="inlineStr"/>
      <c r="D31469" s="1" t="inlineStr"/>
      <c r="E31469" s="2" t="inlineStr"/>
      <c r="F31469" t="inlineStr"/>
      <c r="G31469" t="inlineStr"/>
      <c r="H31469" t="inlineStr"/>
      <c r="I31469" t="inlineStr"/>
      <c r="J31469" t="inlineStr"/>
    </row>
    <row r="31470" ht="18" customHeight="1" s="7">
      <c r="A31470" s="2" t="inlineStr"/>
      <c r="B31470" s="8" t="inlineStr"/>
      <c r="C31470" s="1" t="inlineStr"/>
      <c r="D31470" s="1" t="inlineStr"/>
      <c r="E31470" s="2" t="inlineStr"/>
      <c r="F31470" t="inlineStr"/>
      <c r="G31470" t="inlineStr"/>
      <c r="H31470" t="inlineStr"/>
      <c r="I31470" t="inlineStr"/>
      <c r="J31470" t="inlineStr"/>
    </row>
    <row r="31471" ht="18" customHeight="1" s="7">
      <c r="A31471" s="2" t="inlineStr"/>
      <c r="B31471" s="8" t="inlineStr"/>
      <c r="C31471" s="1" t="inlineStr"/>
      <c r="D31471" s="1" t="inlineStr"/>
      <c r="E31471" s="2" t="inlineStr"/>
      <c r="F31471" t="inlineStr"/>
      <c r="G31471" t="inlineStr"/>
      <c r="H31471" t="inlineStr"/>
      <c r="I31471" t="inlineStr"/>
      <c r="J31471" t="inlineStr"/>
    </row>
    <row r="31472" ht="18" customHeight="1" s="7">
      <c r="A31472" s="2" t="inlineStr"/>
      <c r="B31472" s="8" t="inlineStr"/>
      <c r="C31472" s="1" t="inlineStr"/>
      <c r="D31472" s="1" t="inlineStr"/>
      <c r="E31472" s="2" t="inlineStr"/>
      <c r="F31472" t="inlineStr"/>
      <c r="G31472" t="inlineStr"/>
      <c r="H31472" t="inlineStr"/>
      <c r="I31472" t="inlineStr"/>
      <c r="J31472" t="inlineStr"/>
    </row>
    <row r="31473" ht="18" customHeight="1" s="7">
      <c r="A31473" s="2" t="inlineStr"/>
      <c r="B31473" s="8" t="inlineStr"/>
      <c r="C31473" s="1" t="inlineStr"/>
      <c r="D31473" s="1" t="inlineStr"/>
      <c r="E31473" s="2" t="inlineStr"/>
      <c r="F31473" t="inlineStr"/>
      <c r="G31473" t="inlineStr"/>
      <c r="H31473" t="inlineStr"/>
      <c r="I31473" t="inlineStr"/>
      <c r="J31473" t="inlineStr"/>
    </row>
    <row r="31474" ht="18" customHeight="1" s="7">
      <c r="A31474" s="2" t="inlineStr"/>
      <c r="B31474" s="8" t="inlineStr"/>
      <c r="C31474" s="1" t="inlineStr"/>
      <c r="D31474" s="1" t="inlineStr"/>
      <c r="E31474" s="2" t="inlineStr"/>
      <c r="F31474" t="inlineStr"/>
      <c r="G31474" t="inlineStr"/>
      <c r="H31474" t="inlineStr"/>
      <c r="I31474" t="inlineStr"/>
      <c r="J31474" t="inlineStr"/>
    </row>
    <row r="31475" ht="18" customHeight="1" s="7">
      <c r="A31475" s="2" t="inlineStr"/>
      <c r="B31475" s="8" t="inlineStr"/>
      <c r="C31475" s="1" t="inlineStr"/>
      <c r="D31475" s="1" t="inlineStr"/>
      <c r="E31475" s="2" t="inlineStr"/>
      <c r="F31475" t="inlineStr"/>
      <c r="G31475" t="inlineStr"/>
      <c r="H31475" t="inlineStr"/>
      <c r="I31475" t="inlineStr"/>
      <c r="J31475" t="inlineStr"/>
    </row>
    <row r="31476" ht="18" customHeight="1" s="7">
      <c r="A31476" s="2" t="inlineStr"/>
      <c r="B31476" s="8" t="inlineStr"/>
      <c r="C31476" s="1" t="inlineStr"/>
      <c r="D31476" s="1" t="inlineStr"/>
      <c r="E31476" s="2" t="inlineStr"/>
      <c r="F31476" t="inlineStr"/>
      <c r="G31476" t="inlineStr"/>
      <c r="H31476" t="inlineStr"/>
      <c r="I31476" t="inlineStr"/>
      <c r="J31476" t="inlineStr"/>
    </row>
    <row r="31477" ht="18" customHeight="1" s="7">
      <c r="A31477" s="2" t="inlineStr"/>
      <c r="B31477" s="8" t="inlineStr"/>
      <c r="C31477" s="1" t="inlineStr"/>
      <c r="D31477" s="1" t="inlineStr"/>
      <c r="E31477" s="2" t="inlineStr"/>
      <c r="F31477" t="inlineStr"/>
      <c r="G31477" t="inlineStr"/>
      <c r="H31477" t="inlineStr"/>
      <c r="I31477" t="inlineStr"/>
      <c r="J31477" t="inlineStr"/>
    </row>
    <row r="31478" ht="18" customHeight="1" s="7">
      <c r="A31478" s="2" t="inlineStr"/>
      <c r="B31478" s="8" t="inlineStr"/>
      <c r="C31478" s="1" t="inlineStr"/>
      <c r="D31478" s="1" t="inlineStr"/>
      <c r="E31478" s="2" t="inlineStr"/>
      <c r="F31478" t="inlineStr"/>
      <c r="G31478" t="inlineStr"/>
      <c r="H31478" t="inlineStr"/>
      <c r="I31478" t="inlineStr"/>
      <c r="J31478" t="inlineStr"/>
    </row>
    <row r="31479" ht="18" customHeight="1" s="7">
      <c r="A31479" s="2" t="inlineStr"/>
      <c r="B31479" s="8" t="inlineStr"/>
      <c r="C31479" s="1" t="inlineStr"/>
      <c r="D31479" s="1" t="inlineStr"/>
      <c r="E31479" s="2" t="inlineStr"/>
      <c r="F31479" t="inlineStr"/>
      <c r="G31479" t="inlineStr"/>
      <c r="H31479" t="inlineStr"/>
      <c r="I31479" t="inlineStr"/>
      <c r="J31479" t="inlineStr"/>
    </row>
    <row r="31480" ht="18" customHeight="1" s="7">
      <c r="A31480" s="2" t="inlineStr"/>
      <c r="B31480" s="8" t="inlineStr"/>
      <c r="C31480" s="1" t="inlineStr"/>
      <c r="D31480" s="1" t="inlineStr"/>
      <c r="E31480" s="2" t="inlineStr"/>
      <c r="F31480" t="inlineStr"/>
      <c r="G31480" t="inlineStr"/>
      <c r="H31480" t="inlineStr"/>
      <c r="I31480" t="inlineStr"/>
      <c r="J31480" t="inlineStr"/>
    </row>
    <row r="31481" ht="18" customHeight="1" s="7">
      <c r="A31481" s="2" t="inlineStr"/>
      <c r="B31481" s="8" t="inlineStr"/>
      <c r="C31481" s="1" t="inlineStr"/>
      <c r="D31481" s="1" t="inlineStr"/>
      <c r="E31481" s="2" t="inlineStr"/>
      <c r="F31481" t="inlineStr"/>
      <c r="G31481" t="inlineStr"/>
      <c r="H31481" t="inlineStr"/>
      <c r="I31481" t="inlineStr"/>
      <c r="J31481" t="inlineStr"/>
    </row>
    <row r="31482" ht="18" customHeight="1" s="7">
      <c r="A31482" s="2" t="inlineStr"/>
      <c r="B31482" s="8" t="inlineStr"/>
      <c r="C31482" s="1" t="inlineStr"/>
      <c r="D31482" s="1" t="inlineStr"/>
      <c r="E31482" s="2" t="inlineStr"/>
      <c r="F31482" t="inlineStr"/>
      <c r="G31482" t="inlineStr"/>
      <c r="H31482" t="inlineStr"/>
      <c r="I31482" t="inlineStr"/>
      <c r="J31482" t="inlineStr"/>
    </row>
    <row r="31483" ht="18" customHeight="1" s="7">
      <c r="A31483" s="2" t="inlineStr"/>
      <c r="B31483" s="8" t="inlineStr"/>
      <c r="C31483" s="1" t="inlineStr"/>
      <c r="D31483" s="1" t="inlineStr"/>
      <c r="E31483" s="2" t="inlineStr"/>
      <c r="F31483" t="inlineStr"/>
      <c r="G31483" t="inlineStr"/>
      <c r="H31483" t="inlineStr"/>
      <c r="I31483" t="inlineStr"/>
      <c r="J31483" t="inlineStr"/>
    </row>
    <row r="31484" ht="18" customHeight="1" s="7">
      <c r="A31484" s="2" t="inlineStr"/>
      <c r="B31484" s="8" t="inlineStr"/>
      <c r="C31484" s="1" t="inlineStr"/>
      <c r="D31484" s="1" t="inlineStr"/>
      <c r="E31484" s="2" t="inlineStr"/>
      <c r="F31484" t="inlineStr"/>
      <c r="G31484" t="inlineStr"/>
      <c r="H31484" t="inlineStr"/>
      <c r="I31484" t="inlineStr"/>
      <c r="J31484" t="inlineStr"/>
    </row>
    <row r="31485" ht="18" customHeight="1" s="7">
      <c r="A31485" s="2" t="inlineStr"/>
      <c r="B31485" s="8" t="inlineStr"/>
      <c r="C31485" s="1" t="inlineStr"/>
      <c r="D31485" s="1" t="inlineStr"/>
      <c r="E31485" s="2" t="inlineStr"/>
      <c r="F31485" t="inlineStr"/>
      <c r="G31485" t="inlineStr"/>
      <c r="H31485" t="inlineStr"/>
      <c r="I31485" t="inlineStr"/>
      <c r="J31485" t="inlineStr"/>
    </row>
    <row r="31486" ht="18" customHeight="1" s="7">
      <c r="A31486" s="2" t="inlineStr"/>
      <c r="B31486" s="8" t="inlineStr"/>
      <c r="C31486" s="1" t="inlineStr"/>
      <c r="D31486" s="1" t="inlineStr"/>
      <c r="E31486" s="2" t="inlineStr"/>
      <c r="F31486" t="inlineStr"/>
      <c r="G31486" t="inlineStr"/>
      <c r="H31486" t="inlineStr"/>
      <c r="I31486" t="inlineStr"/>
      <c r="J31486" t="inlineStr"/>
    </row>
    <row r="31487" ht="18" customHeight="1" s="7">
      <c r="A31487" s="2" t="inlineStr"/>
      <c r="B31487" s="8" t="inlineStr"/>
      <c r="C31487" s="1" t="inlineStr"/>
      <c r="D31487" s="1" t="inlineStr"/>
      <c r="E31487" s="2" t="inlineStr"/>
      <c r="F31487" t="inlineStr"/>
      <c r="G31487" t="inlineStr"/>
      <c r="H31487" t="inlineStr"/>
      <c r="I31487" t="inlineStr"/>
      <c r="J31487" t="inlineStr"/>
    </row>
    <row r="31488" ht="18" customHeight="1" s="7">
      <c r="A31488" s="2" t="inlineStr"/>
      <c r="B31488" s="8" t="inlineStr"/>
      <c r="C31488" s="1" t="inlineStr"/>
      <c r="D31488" s="1" t="inlineStr"/>
      <c r="E31488" s="2" t="inlineStr"/>
      <c r="F31488" t="inlineStr"/>
      <c r="G31488" t="inlineStr"/>
      <c r="H31488" t="inlineStr"/>
      <c r="I31488" t="inlineStr"/>
      <c r="J31488" t="inlineStr"/>
    </row>
    <row r="31489" ht="18" customHeight="1" s="7">
      <c r="A31489" s="2" t="inlineStr"/>
      <c r="B31489" s="8" t="inlineStr"/>
      <c r="C31489" s="1" t="inlineStr"/>
      <c r="D31489" s="1" t="inlineStr"/>
      <c r="E31489" s="2" t="inlineStr"/>
      <c r="F31489" t="inlineStr"/>
      <c r="G31489" t="inlineStr"/>
      <c r="H31489" t="inlineStr"/>
      <c r="I31489" t="inlineStr"/>
      <c r="J31489" t="inlineStr"/>
    </row>
    <row r="31490" ht="18" customHeight="1" s="7">
      <c r="A31490" s="2" t="inlineStr"/>
      <c r="B31490" s="8" t="inlineStr"/>
      <c r="C31490" s="1" t="inlineStr"/>
      <c r="D31490" s="1" t="inlineStr"/>
      <c r="E31490" s="2" t="inlineStr"/>
      <c r="F31490" t="inlineStr"/>
      <c r="G31490" t="inlineStr"/>
      <c r="H31490" t="inlineStr"/>
      <c r="I31490" t="inlineStr"/>
      <c r="J31490" t="inlineStr"/>
    </row>
    <row r="31491" ht="18" customHeight="1" s="7">
      <c r="A31491" s="2" t="inlineStr"/>
      <c r="B31491" s="8" t="inlineStr"/>
      <c r="C31491" s="1" t="inlineStr"/>
      <c r="D31491" s="1" t="inlineStr"/>
      <c r="E31491" s="2" t="inlineStr"/>
      <c r="F31491" t="inlineStr"/>
      <c r="G31491" t="inlineStr"/>
      <c r="H31491" t="inlineStr"/>
      <c r="I31491" t="inlineStr"/>
      <c r="J31491" t="inlineStr"/>
    </row>
    <row r="31492" ht="18" customHeight="1" s="7">
      <c r="A31492" s="2" t="inlineStr"/>
      <c r="B31492" s="8" t="inlineStr"/>
      <c r="C31492" s="1" t="inlineStr"/>
      <c r="D31492" s="1" t="inlineStr"/>
      <c r="E31492" s="2" t="inlineStr"/>
      <c r="F31492" t="inlineStr"/>
      <c r="G31492" t="inlineStr"/>
      <c r="H31492" t="inlineStr"/>
      <c r="I31492" t="inlineStr"/>
      <c r="J31492" t="inlineStr"/>
    </row>
    <row r="31493" ht="18" customHeight="1" s="7">
      <c r="A31493" s="2" t="inlineStr"/>
      <c r="B31493" s="8" t="inlineStr"/>
      <c r="C31493" s="1" t="inlineStr"/>
      <c r="D31493" s="1" t="inlineStr"/>
      <c r="E31493" s="2" t="inlineStr"/>
      <c r="F31493" t="inlineStr"/>
      <c r="G31493" t="inlineStr"/>
      <c r="H31493" t="inlineStr"/>
      <c r="I31493" t="inlineStr"/>
      <c r="J31493" t="inlineStr"/>
    </row>
    <row r="31494" ht="18" customHeight="1" s="7">
      <c r="A31494" s="2" t="inlineStr"/>
      <c r="B31494" s="8" t="inlineStr"/>
      <c r="C31494" s="1" t="inlineStr"/>
      <c r="D31494" s="1" t="inlineStr"/>
      <c r="E31494" s="2" t="inlineStr"/>
      <c r="F31494" t="inlineStr"/>
      <c r="G31494" t="inlineStr"/>
      <c r="H31494" t="inlineStr"/>
      <c r="I31494" t="inlineStr"/>
      <c r="J31494" t="inlineStr"/>
    </row>
    <row r="31495" ht="18" customHeight="1" s="7">
      <c r="A31495" s="2" t="inlineStr"/>
      <c r="B31495" s="8" t="inlineStr"/>
      <c r="C31495" s="1" t="inlineStr"/>
      <c r="D31495" s="1" t="inlineStr"/>
      <c r="E31495" s="2" t="inlineStr"/>
      <c r="F31495" t="inlineStr"/>
      <c r="G31495" t="inlineStr"/>
      <c r="H31495" t="inlineStr"/>
      <c r="I31495" t="inlineStr"/>
      <c r="J31495" t="inlineStr"/>
    </row>
    <row r="31496" ht="18" customHeight="1" s="7">
      <c r="A31496" s="2" t="inlineStr"/>
      <c r="B31496" s="8" t="inlineStr"/>
      <c r="C31496" s="1" t="inlineStr"/>
      <c r="D31496" s="1" t="inlineStr"/>
      <c r="E31496" s="2" t="inlineStr"/>
      <c r="F31496" t="inlineStr"/>
      <c r="G31496" t="inlineStr"/>
      <c r="H31496" t="inlineStr"/>
      <c r="I31496" t="inlineStr"/>
      <c r="J31496" t="inlineStr"/>
    </row>
    <row r="31497" ht="18" customHeight="1" s="7">
      <c r="A31497" s="2" t="inlineStr"/>
      <c r="B31497" s="8" t="inlineStr"/>
      <c r="C31497" s="1" t="inlineStr"/>
      <c r="D31497" s="1" t="inlineStr"/>
      <c r="E31497" s="2" t="inlineStr"/>
      <c r="F31497" t="inlineStr"/>
      <c r="G31497" t="inlineStr"/>
      <c r="H31497" t="inlineStr"/>
      <c r="I31497" t="inlineStr"/>
      <c r="J31497" t="inlineStr"/>
    </row>
    <row r="31498" ht="18" customHeight="1" s="7">
      <c r="A31498" s="2" t="inlineStr"/>
      <c r="B31498" s="8" t="inlineStr"/>
      <c r="C31498" s="1" t="inlineStr"/>
      <c r="D31498" s="1" t="inlineStr"/>
      <c r="E31498" s="2" t="inlineStr"/>
      <c r="F31498" t="inlineStr"/>
      <c r="G31498" t="inlineStr"/>
      <c r="H31498" t="inlineStr"/>
      <c r="I31498" t="inlineStr"/>
      <c r="J31498" t="inlineStr"/>
    </row>
    <row r="31499" ht="18" customHeight="1" s="7">
      <c r="A31499" s="2" t="inlineStr"/>
      <c r="B31499" s="8" t="inlineStr"/>
      <c r="C31499" s="1" t="inlineStr"/>
      <c r="D31499" s="1" t="inlineStr"/>
      <c r="E31499" s="2" t="inlineStr"/>
      <c r="F31499" t="inlineStr"/>
      <c r="G31499" t="inlineStr"/>
      <c r="H31499" t="inlineStr"/>
      <c r="I31499" t="inlineStr"/>
      <c r="J31499" t="inlineStr"/>
    </row>
    <row r="31500" ht="18" customHeight="1" s="7">
      <c r="A31500" s="2" t="inlineStr"/>
      <c r="B31500" s="8" t="inlineStr"/>
      <c r="C31500" s="1" t="inlineStr"/>
      <c r="D31500" s="1" t="inlineStr"/>
      <c r="E31500" s="2" t="inlineStr"/>
      <c r="F31500" t="inlineStr"/>
      <c r="G31500" t="inlineStr"/>
      <c r="H31500" t="inlineStr"/>
      <c r="I31500" t="inlineStr"/>
      <c r="J31500" t="inlineStr"/>
    </row>
    <row r="31501" ht="18" customHeight="1" s="7">
      <c r="A31501" s="2" t="inlineStr"/>
      <c r="B31501" s="8" t="inlineStr"/>
      <c r="C31501" s="1" t="inlineStr"/>
      <c r="D31501" s="1" t="inlineStr"/>
      <c r="E31501" s="2" t="inlineStr"/>
      <c r="F31501" t="inlineStr"/>
      <c r="G31501" t="inlineStr"/>
      <c r="H31501" t="inlineStr"/>
      <c r="I31501" t="inlineStr"/>
      <c r="J31501" t="inlineStr"/>
    </row>
    <row r="31502" ht="18" customHeight="1" s="7">
      <c r="A31502" s="2" t="inlineStr"/>
      <c r="B31502" s="8" t="inlineStr"/>
      <c r="C31502" s="1" t="inlineStr"/>
      <c r="D31502" s="1" t="inlineStr"/>
      <c r="E31502" s="2" t="inlineStr"/>
      <c r="F31502" t="inlineStr"/>
      <c r="G31502" t="inlineStr"/>
      <c r="H31502" t="inlineStr"/>
      <c r="I31502" t="inlineStr"/>
      <c r="J31502" t="inlineStr"/>
    </row>
    <row r="31503" ht="18" customHeight="1" s="7">
      <c r="A31503" s="2" t="inlineStr"/>
      <c r="B31503" s="8" t="inlineStr"/>
      <c r="C31503" s="1" t="inlineStr"/>
      <c r="D31503" s="1" t="inlineStr"/>
      <c r="E31503" s="2" t="inlineStr"/>
      <c r="F31503" t="inlineStr"/>
      <c r="G31503" t="inlineStr"/>
      <c r="H31503" t="inlineStr"/>
      <c r="I31503" t="inlineStr"/>
      <c r="J31503" t="inlineStr"/>
    </row>
    <row r="31504" ht="18" customHeight="1" s="7">
      <c r="A31504" s="2" t="inlineStr"/>
      <c r="B31504" s="8" t="inlineStr"/>
      <c r="C31504" s="1" t="inlineStr"/>
      <c r="D31504" s="1" t="inlineStr"/>
      <c r="E31504" s="2" t="inlineStr"/>
      <c r="F31504" t="inlineStr"/>
      <c r="G31504" t="inlineStr"/>
      <c r="H31504" t="inlineStr"/>
      <c r="I31504" t="inlineStr"/>
      <c r="J31504" t="inlineStr"/>
    </row>
    <row r="31505" ht="18" customHeight="1" s="7">
      <c r="A31505" s="2" t="inlineStr"/>
      <c r="B31505" s="8" t="inlineStr"/>
      <c r="C31505" s="1" t="inlineStr"/>
      <c r="D31505" s="1" t="inlineStr"/>
      <c r="E31505" s="2" t="inlineStr"/>
      <c r="F31505" t="inlineStr"/>
      <c r="G31505" t="inlineStr"/>
      <c r="H31505" t="inlineStr"/>
      <c r="I31505" t="inlineStr"/>
      <c r="J31505" t="inlineStr"/>
    </row>
    <row r="31506" ht="18" customHeight="1" s="7">
      <c r="A31506" s="2" t="inlineStr"/>
      <c r="B31506" s="8" t="inlineStr"/>
      <c r="C31506" s="1" t="inlineStr"/>
      <c r="D31506" s="1" t="inlineStr"/>
      <c r="E31506" s="2" t="inlineStr"/>
      <c r="F31506" t="inlineStr"/>
      <c r="G31506" t="inlineStr"/>
      <c r="H31506" t="inlineStr"/>
      <c r="I31506" t="inlineStr"/>
      <c r="J31506" t="inlineStr"/>
    </row>
    <row r="31507" ht="18" customHeight="1" s="7">
      <c r="A31507" s="2" t="inlineStr"/>
      <c r="B31507" s="8" t="inlineStr"/>
      <c r="C31507" s="1" t="inlineStr"/>
      <c r="D31507" s="1" t="inlineStr"/>
      <c r="E31507" s="2" t="inlineStr"/>
      <c r="F31507" t="inlineStr"/>
      <c r="G31507" t="inlineStr"/>
      <c r="H31507" t="inlineStr"/>
      <c r="I31507" t="inlineStr"/>
      <c r="J31507" t="inlineStr"/>
    </row>
    <row r="31508" ht="18" customHeight="1" s="7">
      <c r="A31508" s="2" t="inlineStr"/>
      <c r="B31508" s="8" t="inlineStr"/>
      <c r="C31508" s="1" t="inlineStr"/>
      <c r="D31508" s="1" t="inlineStr"/>
      <c r="E31508" s="2" t="inlineStr"/>
      <c r="F31508" t="inlineStr"/>
      <c r="G31508" t="inlineStr"/>
      <c r="H31508" t="inlineStr"/>
      <c r="I31508" t="inlineStr"/>
      <c r="J31508" t="inlineStr"/>
    </row>
    <row r="31509" ht="18" customHeight="1" s="7">
      <c r="A31509" s="2" t="inlineStr"/>
      <c r="B31509" s="8" t="inlineStr"/>
      <c r="C31509" s="1" t="inlineStr"/>
      <c r="D31509" s="1" t="inlineStr"/>
      <c r="E31509" s="2" t="inlineStr"/>
      <c r="F31509" t="inlineStr"/>
      <c r="G31509" t="inlineStr"/>
      <c r="H31509" t="inlineStr"/>
      <c r="I31509" t="inlineStr"/>
      <c r="J31509" t="inlineStr"/>
    </row>
    <row r="31510" ht="18" customHeight="1" s="7">
      <c r="A31510" s="2" t="inlineStr"/>
      <c r="B31510" s="8" t="inlineStr"/>
      <c r="C31510" s="1" t="inlineStr"/>
      <c r="D31510" s="1" t="inlineStr"/>
      <c r="E31510" s="2" t="inlineStr"/>
      <c r="F31510" t="inlineStr"/>
      <c r="G31510" t="inlineStr"/>
      <c r="H31510" t="inlineStr"/>
      <c r="I31510" t="inlineStr"/>
      <c r="J31510" t="inlineStr"/>
    </row>
    <row r="31511" ht="18" customHeight="1" s="7">
      <c r="A31511" s="2" t="inlineStr"/>
      <c r="B31511" s="8" t="inlineStr"/>
      <c r="C31511" s="1" t="inlineStr"/>
      <c r="D31511" s="1" t="inlineStr"/>
      <c r="E31511" s="2" t="inlineStr"/>
      <c r="F31511" t="inlineStr"/>
      <c r="G31511" t="inlineStr"/>
      <c r="H31511" t="inlineStr"/>
      <c r="I31511" t="inlineStr"/>
      <c r="J31511" t="inlineStr"/>
    </row>
    <row r="31512" ht="18" customHeight="1" s="7">
      <c r="A31512" s="2" t="inlineStr"/>
      <c r="B31512" s="8" t="inlineStr"/>
      <c r="C31512" s="1" t="inlineStr"/>
      <c r="D31512" s="1" t="inlineStr"/>
      <c r="E31512" s="2" t="inlineStr"/>
      <c r="F31512" t="inlineStr"/>
      <c r="G31512" t="inlineStr"/>
      <c r="H31512" t="inlineStr"/>
      <c r="I31512" t="inlineStr"/>
      <c r="J31512" t="inlineStr"/>
    </row>
    <row r="31513" ht="18" customHeight="1" s="7">
      <c r="A31513" s="2" t="inlineStr"/>
      <c r="B31513" s="8" t="inlineStr"/>
      <c r="C31513" s="1" t="inlineStr"/>
      <c r="D31513" s="1" t="inlineStr"/>
      <c r="E31513" s="2" t="inlineStr"/>
      <c r="F31513" t="inlineStr"/>
      <c r="G31513" t="inlineStr"/>
      <c r="H31513" t="inlineStr"/>
      <c r="I31513" t="inlineStr"/>
      <c r="J31513" t="inlineStr"/>
    </row>
    <row r="31514" ht="18" customHeight="1" s="7">
      <c r="A31514" s="2" t="inlineStr"/>
      <c r="B31514" s="8" t="inlineStr"/>
      <c r="C31514" s="1" t="inlineStr"/>
      <c r="D31514" s="1" t="inlineStr"/>
      <c r="E31514" s="2" t="inlineStr"/>
      <c r="F31514" t="inlineStr"/>
      <c r="G31514" t="inlineStr"/>
      <c r="H31514" t="inlineStr"/>
      <c r="I31514" t="inlineStr"/>
      <c r="J31514" t="inlineStr"/>
    </row>
    <row r="31515" ht="18" customHeight="1" s="7">
      <c r="A31515" s="2" t="inlineStr"/>
      <c r="B31515" s="8" t="inlineStr"/>
      <c r="C31515" s="1" t="inlineStr"/>
      <c r="D31515" s="1" t="inlineStr"/>
      <c r="E31515" s="2" t="inlineStr"/>
      <c r="F31515" t="inlineStr"/>
      <c r="G31515" t="inlineStr"/>
      <c r="H31515" t="inlineStr"/>
      <c r="I31515" t="inlineStr"/>
      <c r="J31515" t="inlineStr"/>
    </row>
    <row r="31516" ht="18" customHeight="1" s="7">
      <c r="A31516" s="2" t="inlineStr"/>
      <c r="B31516" s="8" t="inlineStr"/>
      <c r="C31516" s="1" t="inlineStr"/>
      <c r="D31516" s="1" t="inlineStr"/>
      <c r="E31516" s="2" t="inlineStr"/>
      <c r="F31516" t="inlineStr"/>
      <c r="G31516" t="inlineStr"/>
      <c r="H31516" t="inlineStr"/>
      <c r="I31516" t="inlineStr"/>
      <c r="J31516" t="inlineStr"/>
    </row>
    <row r="31517" ht="18" customHeight="1" s="7">
      <c r="A31517" s="2" t="inlineStr"/>
      <c r="B31517" s="8" t="inlineStr"/>
      <c r="C31517" s="1" t="inlineStr"/>
      <c r="D31517" s="1" t="inlineStr"/>
      <c r="E31517" s="2" t="inlineStr"/>
      <c r="F31517" t="inlineStr"/>
      <c r="G31517" t="inlineStr"/>
      <c r="H31517" t="inlineStr"/>
      <c r="I31517" t="inlineStr"/>
      <c r="J31517" t="inlineStr"/>
    </row>
    <row r="31518" ht="18" customHeight="1" s="7">
      <c r="A31518" s="2" t="inlineStr"/>
      <c r="B31518" s="8" t="inlineStr"/>
      <c r="C31518" s="1" t="inlineStr"/>
      <c r="D31518" s="1" t="inlineStr"/>
      <c r="E31518" s="2" t="inlineStr"/>
      <c r="F31518" t="inlineStr"/>
      <c r="G31518" t="inlineStr"/>
      <c r="H31518" t="inlineStr"/>
      <c r="I31518" t="inlineStr"/>
      <c r="J31518" t="inlineStr"/>
    </row>
    <row r="31519" ht="18" customHeight="1" s="7">
      <c r="A31519" s="2" t="inlineStr"/>
      <c r="B31519" s="8" t="inlineStr"/>
      <c r="C31519" s="1" t="inlineStr"/>
      <c r="D31519" s="1" t="inlineStr"/>
      <c r="E31519" s="2" t="inlineStr"/>
      <c r="F31519" t="inlineStr"/>
      <c r="G31519" t="inlineStr"/>
      <c r="H31519" t="inlineStr"/>
      <c r="I31519" t="inlineStr"/>
      <c r="J31519" t="inlineStr"/>
    </row>
    <row r="31520" ht="18" customHeight="1" s="7">
      <c r="A31520" s="2" t="inlineStr"/>
      <c r="B31520" s="8" t="inlineStr"/>
      <c r="C31520" s="1" t="inlineStr"/>
      <c r="D31520" s="1" t="inlineStr"/>
      <c r="E31520" s="2" t="inlineStr"/>
      <c r="F31520" t="inlineStr"/>
      <c r="G31520" t="inlineStr"/>
      <c r="H31520" t="inlineStr"/>
      <c r="I31520" t="inlineStr"/>
      <c r="J31520" t="inlineStr"/>
    </row>
    <row r="31521" ht="18" customHeight="1" s="7">
      <c r="A31521" s="2" t="inlineStr"/>
      <c r="B31521" s="8" t="inlineStr"/>
      <c r="C31521" s="1" t="inlineStr"/>
      <c r="D31521" s="1" t="inlineStr"/>
      <c r="E31521" s="2" t="inlineStr"/>
      <c r="F31521" t="inlineStr"/>
      <c r="G31521" t="inlineStr"/>
      <c r="H31521" t="inlineStr"/>
      <c r="I31521" t="inlineStr"/>
      <c r="J31521" t="inlineStr"/>
    </row>
    <row r="31522" ht="18" customHeight="1" s="7">
      <c r="A31522" s="2" t="inlineStr"/>
      <c r="B31522" s="8" t="inlineStr"/>
      <c r="C31522" s="1" t="inlineStr"/>
      <c r="D31522" s="1" t="inlineStr"/>
      <c r="E31522" s="2" t="inlineStr"/>
      <c r="F31522" t="inlineStr"/>
      <c r="G31522" t="inlineStr"/>
      <c r="H31522" t="inlineStr"/>
      <c r="I31522" t="inlineStr"/>
      <c r="J31522" t="inlineStr"/>
    </row>
    <row r="31523" ht="18" customHeight="1" s="7">
      <c r="A31523" s="2" t="inlineStr"/>
      <c r="B31523" s="8" t="inlineStr"/>
      <c r="C31523" s="1" t="inlineStr"/>
      <c r="D31523" s="1" t="inlineStr"/>
      <c r="E31523" s="2" t="inlineStr"/>
      <c r="F31523" t="inlineStr"/>
      <c r="G31523" t="inlineStr"/>
      <c r="H31523" t="inlineStr"/>
      <c r="I31523" t="inlineStr"/>
      <c r="J31523" t="inlineStr"/>
    </row>
    <row r="31524" ht="18" customHeight="1" s="7">
      <c r="A31524" s="2" t="inlineStr"/>
      <c r="B31524" s="8" t="inlineStr"/>
      <c r="C31524" s="1" t="inlineStr"/>
      <c r="D31524" s="1" t="inlineStr"/>
      <c r="E31524" s="2" t="inlineStr"/>
      <c r="F31524" t="inlineStr"/>
      <c r="G31524" t="inlineStr"/>
      <c r="H31524" t="inlineStr"/>
      <c r="I31524" t="inlineStr"/>
      <c r="J31524" t="inlineStr"/>
    </row>
    <row r="31525" ht="18" customHeight="1" s="7">
      <c r="A31525" s="2" t="inlineStr"/>
      <c r="B31525" s="8" t="inlineStr"/>
      <c r="C31525" s="1" t="inlineStr"/>
      <c r="D31525" s="1" t="inlineStr"/>
      <c r="E31525" s="2" t="inlineStr"/>
      <c r="F31525" t="inlineStr"/>
      <c r="G31525" t="inlineStr"/>
      <c r="H31525" t="inlineStr"/>
      <c r="I31525" t="inlineStr"/>
      <c r="J31525" t="inlineStr"/>
    </row>
    <row r="31526" ht="18" customHeight="1" s="7">
      <c r="A31526" s="2" t="inlineStr"/>
      <c r="B31526" s="8" t="inlineStr"/>
      <c r="C31526" s="1" t="inlineStr"/>
      <c r="D31526" s="1" t="inlineStr"/>
      <c r="E31526" s="2" t="inlineStr"/>
      <c r="F31526" t="inlineStr"/>
      <c r="G31526" t="inlineStr"/>
      <c r="H31526" t="inlineStr"/>
      <c r="I31526" t="inlineStr"/>
      <c r="J31526" t="inlineStr"/>
    </row>
    <row r="31527" ht="18" customHeight="1" s="7">
      <c r="A31527" s="2" t="inlineStr"/>
      <c r="B31527" s="8" t="inlineStr"/>
      <c r="C31527" s="1" t="inlineStr"/>
      <c r="D31527" s="1" t="inlineStr"/>
      <c r="E31527" s="2" t="inlineStr"/>
      <c r="F31527" t="inlineStr"/>
      <c r="G31527" t="inlineStr"/>
      <c r="H31527" t="inlineStr"/>
      <c r="I31527" t="inlineStr"/>
      <c r="J31527" t="inlineStr"/>
    </row>
    <row r="31528" ht="18" customHeight="1" s="7">
      <c r="A31528" s="2" t="inlineStr"/>
      <c r="B31528" s="8" t="inlineStr"/>
      <c r="C31528" s="1" t="inlineStr"/>
      <c r="D31528" s="1" t="inlineStr"/>
      <c r="E31528" s="2" t="inlineStr"/>
      <c r="F31528" t="inlineStr"/>
      <c r="G31528" t="inlineStr"/>
      <c r="H31528" t="inlineStr"/>
      <c r="I31528" t="inlineStr"/>
      <c r="J31528" t="inlineStr"/>
    </row>
    <row r="31529" ht="18" customHeight="1" s="7">
      <c r="A31529" s="2" t="inlineStr"/>
      <c r="B31529" s="8" t="inlineStr"/>
      <c r="C31529" s="1" t="inlineStr"/>
      <c r="D31529" s="1" t="inlineStr"/>
      <c r="E31529" s="2" t="inlineStr"/>
      <c r="F31529" t="inlineStr"/>
      <c r="G31529" t="inlineStr"/>
      <c r="H31529" t="inlineStr"/>
      <c r="I31529" t="inlineStr"/>
      <c r="J31529" t="inlineStr"/>
    </row>
    <row r="31530" ht="18" customHeight="1" s="7">
      <c r="A31530" s="2" t="inlineStr"/>
      <c r="B31530" s="8" t="inlineStr"/>
      <c r="C31530" s="1" t="inlineStr"/>
      <c r="D31530" s="1" t="inlineStr"/>
      <c r="E31530" s="2" t="inlineStr"/>
      <c r="F31530" t="inlineStr"/>
      <c r="G31530" t="inlineStr"/>
      <c r="H31530" t="inlineStr"/>
      <c r="I31530" t="inlineStr"/>
      <c r="J31530" t="inlineStr"/>
    </row>
    <row r="31531" ht="18" customHeight="1" s="7">
      <c r="A31531" s="2" t="inlineStr"/>
      <c r="B31531" s="8" t="inlineStr"/>
      <c r="C31531" s="1" t="inlineStr"/>
      <c r="D31531" s="1" t="inlineStr"/>
      <c r="E31531" s="2" t="inlineStr"/>
      <c r="F31531" t="inlineStr"/>
      <c r="G31531" t="inlineStr"/>
      <c r="H31531" t="inlineStr"/>
      <c r="I31531" t="inlineStr"/>
      <c r="J31531" t="inlineStr"/>
    </row>
    <row r="31532" ht="18" customHeight="1" s="7">
      <c r="A31532" s="2" t="inlineStr"/>
      <c r="B31532" s="8" t="inlineStr"/>
      <c r="C31532" s="1" t="inlineStr"/>
      <c r="D31532" s="1" t="inlineStr"/>
      <c r="E31532" s="2" t="inlineStr"/>
      <c r="F31532" t="inlineStr"/>
      <c r="G31532" t="inlineStr"/>
      <c r="H31532" t="inlineStr"/>
      <c r="I31532" t="inlineStr"/>
      <c r="J31532" t="inlineStr"/>
    </row>
    <row r="31533" ht="18" customHeight="1" s="7">
      <c r="A31533" s="2" t="inlineStr"/>
      <c r="B31533" s="8" t="inlineStr"/>
      <c r="C31533" s="1" t="inlineStr"/>
      <c r="D31533" s="1" t="inlineStr"/>
      <c r="E31533" s="2" t="inlineStr"/>
      <c r="F31533" t="inlineStr"/>
      <c r="G31533" t="inlineStr"/>
      <c r="H31533" t="inlineStr"/>
      <c r="I31533" t="inlineStr"/>
      <c r="J31533" t="inlineStr"/>
    </row>
    <row r="31534" ht="18" customHeight="1" s="7">
      <c r="A31534" s="2" t="inlineStr"/>
      <c r="B31534" s="8" t="inlineStr"/>
      <c r="C31534" s="1" t="inlineStr"/>
      <c r="D31534" s="1" t="inlineStr"/>
      <c r="E31534" s="2" t="inlineStr"/>
      <c r="F31534" t="inlineStr"/>
      <c r="G31534" t="inlineStr"/>
      <c r="H31534" t="inlineStr"/>
      <c r="I31534" t="inlineStr"/>
      <c r="J31534" t="inlineStr"/>
    </row>
    <row r="31535" ht="18" customHeight="1" s="7">
      <c r="A31535" s="2" t="inlineStr"/>
      <c r="B31535" s="8" t="inlineStr"/>
      <c r="C31535" s="1" t="inlineStr"/>
      <c r="D31535" s="1" t="inlineStr"/>
      <c r="E31535" s="2" t="inlineStr"/>
      <c r="F31535" t="inlineStr"/>
      <c r="G31535" t="inlineStr"/>
      <c r="H31535" t="inlineStr"/>
      <c r="I31535" t="inlineStr"/>
      <c r="J31535" t="inlineStr"/>
    </row>
    <row r="31536" ht="18" customHeight="1" s="7">
      <c r="A31536" s="2" t="inlineStr"/>
      <c r="B31536" s="8" t="inlineStr"/>
      <c r="C31536" s="1" t="inlineStr"/>
      <c r="D31536" s="1" t="inlineStr"/>
      <c r="E31536" s="2" t="inlineStr"/>
      <c r="F31536" t="inlineStr"/>
      <c r="G31536" t="inlineStr"/>
      <c r="H31536" t="inlineStr"/>
      <c r="I31536" t="inlineStr"/>
      <c r="J31536" t="inlineStr"/>
    </row>
    <row r="31537" ht="18" customHeight="1" s="7">
      <c r="A31537" s="2" t="inlineStr"/>
      <c r="B31537" s="8" t="inlineStr"/>
      <c r="C31537" s="1" t="inlineStr"/>
      <c r="D31537" s="1" t="inlineStr"/>
      <c r="E31537" s="2" t="inlineStr"/>
      <c r="F31537" t="inlineStr"/>
      <c r="G31537" t="inlineStr"/>
      <c r="H31537" t="inlineStr"/>
      <c r="I31537" t="inlineStr"/>
      <c r="J31537" t="inlineStr"/>
    </row>
    <row r="31538" ht="18" customHeight="1" s="7">
      <c r="A31538" s="2" t="inlineStr"/>
      <c r="B31538" s="8" t="inlineStr"/>
      <c r="C31538" s="1" t="inlineStr"/>
      <c r="D31538" s="1" t="inlineStr"/>
      <c r="E31538" s="2" t="inlineStr"/>
      <c r="F31538" t="inlineStr"/>
      <c r="G31538" t="inlineStr"/>
      <c r="H31538" t="inlineStr"/>
      <c r="I31538" t="inlineStr"/>
      <c r="J31538" t="inlineStr"/>
    </row>
    <row r="31539" ht="18" customHeight="1" s="7">
      <c r="A31539" s="2" t="inlineStr"/>
      <c r="B31539" s="8" t="inlineStr"/>
      <c r="C31539" s="1" t="inlineStr"/>
      <c r="D31539" s="1" t="inlineStr"/>
      <c r="E31539" s="2" t="inlineStr"/>
      <c r="F31539" t="inlineStr"/>
      <c r="G31539" t="inlineStr"/>
      <c r="H31539" t="inlineStr"/>
      <c r="I31539" t="inlineStr"/>
      <c r="J31539" t="inlineStr"/>
    </row>
    <row r="31540" ht="18" customHeight="1" s="7">
      <c r="A31540" s="2" t="inlineStr"/>
      <c r="B31540" s="8" t="inlineStr"/>
      <c r="C31540" s="1" t="inlineStr"/>
      <c r="D31540" s="1" t="inlineStr"/>
      <c r="E31540" s="2" t="inlineStr"/>
      <c r="F31540" t="inlineStr"/>
      <c r="G31540" t="inlineStr"/>
      <c r="H31540" t="inlineStr"/>
      <c r="I31540" t="inlineStr"/>
      <c r="J31540" t="inlineStr"/>
    </row>
    <row r="31541" ht="18" customHeight="1" s="7">
      <c r="A31541" s="2" t="inlineStr"/>
      <c r="B31541" s="8" t="inlineStr"/>
      <c r="C31541" s="1" t="inlineStr"/>
      <c r="D31541" s="1" t="inlineStr"/>
      <c r="E31541" s="2" t="inlineStr"/>
      <c r="F31541" t="inlineStr"/>
      <c r="G31541" t="inlineStr"/>
      <c r="H31541" t="inlineStr"/>
      <c r="I31541" t="inlineStr"/>
      <c r="J31541" t="inlineStr"/>
    </row>
    <row r="31542" ht="18" customHeight="1" s="7">
      <c r="A31542" s="2" t="inlineStr"/>
      <c r="B31542" s="8" t="inlineStr"/>
      <c r="C31542" s="1" t="inlineStr"/>
      <c r="D31542" s="1" t="inlineStr"/>
      <c r="E31542" s="2" t="inlineStr"/>
      <c r="F31542" t="inlineStr"/>
      <c r="G31542" t="inlineStr"/>
      <c r="H31542" t="inlineStr"/>
      <c r="I31542" t="inlineStr"/>
      <c r="J31542" t="inlineStr"/>
    </row>
    <row r="31543" ht="18" customHeight="1" s="7">
      <c r="A31543" s="2" t="inlineStr"/>
      <c r="B31543" s="8" t="inlineStr"/>
      <c r="C31543" s="1" t="inlineStr"/>
      <c r="D31543" s="1" t="inlineStr"/>
      <c r="E31543" s="2" t="inlineStr"/>
      <c r="F31543" t="inlineStr"/>
      <c r="G31543" t="inlineStr"/>
      <c r="H31543" t="inlineStr"/>
      <c r="I31543" t="inlineStr"/>
      <c r="J31543" t="inlineStr"/>
    </row>
    <row r="31544" ht="18" customHeight="1" s="7">
      <c r="A31544" s="2" t="inlineStr"/>
      <c r="B31544" s="8" t="inlineStr"/>
      <c r="C31544" s="1" t="inlineStr"/>
      <c r="D31544" s="1" t="inlineStr"/>
      <c r="E31544" s="2" t="inlineStr"/>
      <c r="F31544" t="inlineStr"/>
      <c r="G31544" t="inlineStr"/>
      <c r="H31544" t="inlineStr"/>
      <c r="I31544" t="inlineStr"/>
      <c r="J31544" t="inlineStr"/>
    </row>
    <row r="31545" ht="18" customHeight="1" s="7">
      <c r="A31545" s="2" t="inlineStr"/>
      <c r="B31545" s="8" t="inlineStr"/>
      <c r="C31545" s="1" t="inlineStr"/>
      <c r="D31545" s="1" t="inlineStr"/>
      <c r="E31545" s="2" t="inlineStr"/>
      <c r="F31545" t="inlineStr"/>
      <c r="G31545" t="inlineStr"/>
      <c r="H31545" t="inlineStr"/>
      <c r="I31545" t="inlineStr"/>
      <c r="J31545" t="inlineStr"/>
    </row>
    <row r="31546" ht="18" customHeight="1" s="7">
      <c r="A31546" s="2" t="inlineStr"/>
      <c r="B31546" s="8" t="inlineStr"/>
      <c r="C31546" s="1" t="inlineStr"/>
      <c r="D31546" s="1" t="inlineStr"/>
      <c r="E31546" s="2" t="inlineStr"/>
      <c r="F31546" t="inlineStr"/>
      <c r="G31546" t="inlineStr"/>
      <c r="H31546" t="inlineStr"/>
      <c r="I31546" t="inlineStr"/>
      <c r="J31546" t="inlineStr"/>
    </row>
    <row r="31547" ht="18" customHeight="1" s="7">
      <c r="A31547" s="2" t="inlineStr"/>
      <c r="B31547" s="8" t="inlineStr"/>
      <c r="C31547" s="1" t="inlineStr"/>
      <c r="D31547" s="1" t="inlineStr"/>
      <c r="E31547" s="2" t="inlineStr"/>
      <c r="F31547" t="inlineStr"/>
      <c r="G31547" t="inlineStr"/>
      <c r="H31547" t="inlineStr"/>
      <c r="I31547" t="inlineStr"/>
      <c r="J31547" t="inlineStr"/>
    </row>
    <row r="31548" ht="18" customHeight="1" s="7">
      <c r="A31548" s="2" t="inlineStr"/>
      <c r="B31548" s="8" t="inlineStr"/>
      <c r="C31548" s="1" t="inlineStr"/>
      <c r="D31548" s="1" t="inlineStr"/>
      <c r="E31548" s="2" t="inlineStr"/>
      <c r="F31548" t="inlineStr"/>
      <c r="G31548" t="inlineStr"/>
      <c r="H31548" t="inlineStr"/>
      <c r="I31548" t="inlineStr"/>
      <c r="J31548" t="inlineStr"/>
    </row>
    <row r="31549" ht="18" customHeight="1" s="7">
      <c r="A31549" s="2" t="inlineStr"/>
      <c r="B31549" s="8" t="inlineStr"/>
      <c r="C31549" s="1" t="inlineStr"/>
      <c r="D31549" s="1" t="inlineStr"/>
      <c r="E31549" s="2" t="inlineStr"/>
      <c r="F31549" t="inlineStr"/>
      <c r="G31549" t="inlineStr"/>
      <c r="H31549" t="inlineStr"/>
      <c r="I31549" t="inlineStr"/>
      <c r="J31549" t="inlineStr"/>
    </row>
    <row r="31550" ht="18" customHeight="1" s="7">
      <c r="A31550" s="2" t="inlineStr"/>
      <c r="B31550" s="8" t="inlineStr"/>
      <c r="C31550" s="1" t="inlineStr"/>
      <c r="D31550" s="1" t="inlineStr"/>
      <c r="E31550" s="2" t="inlineStr"/>
      <c r="F31550" t="inlineStr"/>
      <c r="G31550" t="inlineStr"/>
      <c r="H31550" t="inlineStr"/>
      <c r="I31550" t="inlineStr"/>
      <c r="J31550" t="inlineStr"/>
    </row>
    <row r="31551" ht="18" customHeight="1" s="7">
      <c r="A31551" s="2" t="inlineStr"/>
      <c r="B31551" s="8" t="inlineStr"/>
      <c r="C31551" s="1" t="inlineStr"/>
      <c r="D31551" s="1" t="inlineStr"/>
      <c r="E31551" s="2" t="inlineStr"/>
      <c r="F31551" t="inlineStr"/>
      <c r="G31551" t="inlineStr"/>
      <c r="H31551" t="inlineStr"/>
      <c r="I31551" t="inlineStr"/>
      <c r="J31551" t="inlineStr"/>
    </row>
    <row r="31552" ht="18" customHeight="1" s="7">
      <c r="A31552" s="2" t="inlineStr"/>
      <c r="B31552" s="8" t="inlineStr"/>
      <c r="C31552" s="1" t="inlineStr"/>
      <c r="D31552" s="1" t="inlineStr"/>
      <c r="E31552" s="2" t="inlineStr"/>
      <c r="F31552" t="inlineStr"/>
      <c r="G31552" t="inlineStr"/>
      <c r="H31552" t="inlineStr"/>
      <c r="I31552" t="inlineStr"/>
      <c r="J31552" t="inlineStr"/>
    </row>
    <row r="31553" ht="18" customHeight="1" s="7">
      <c r="A31553" s="2" t="inlineStr"/>
      <c r="B31553" s="8" t="inlineStr"/>
      <c r="C31553" s="1" t="inlineStr"/>
      <c r="D31553" s="1" t="inlineStr"/>
      <c r="E31553" s="2" t="inlineStr"/>
      <c r="F31553" t="inlineStr"/>
      <c r="G31553" t="inlineStr"/>
      <c r="H31553" t="inlineStr"/>
      <c r="I31553" t="inlineStr"/>
      <c r="J31553" t="inlineStr"/>
    </row>
    <row r="31554" ht="18" customHeight="1" s="7">
      <c r="A31554" s="2" t="inlineStr"/>
      <c r="B31554" s="8" t="inlineStr"/>
      <c r="C31554" s="1" t="inlineStr"/>
      <c r="D31554" s="1" t="inlineStr"/>
      <c r="E31554" s="2" t="inlineStr"/>
      <c r="F31554" t="inlineStr"/>
      <c r="G31554" t="inlineStr"/>
      <c r="H31554" t="inlineStr"/>
      <c r="I31554" t="inlineStr"/>
      <c r="J31554" t="inlineStr"/>
    </row>
    <row r="31555" ht="18" customHeight="1" s="7">
      <c r="A31555" s="2" t="inlineStr"/>
      <c r="B31555" s="8" t="inlineStr"/>
      <c r="C31555" s="1" t="inlineStr"/>
      <c r="D31555" s="1" t="inlineStr"/>
      <c r="E31555" s="2" t="inlineStr"/>
      <c r="F31555" t="inlineStr"/>
      <c r="G31555" t="inlineStr"/>
      <c r="H31555" t="inlineStr"/>
      <c r="I31555" t="inlineStr"/>
      <c r="J31555" t="inlineStr"/>
    </row>
    <row r="31556" ht="18" customHeight="1" s="7">
      <c r="A31556" s="2" t="inlineStr"/>
      <c r="B31556" s="8" t="inlineStr"/>
      <c r="C31556" s="1" t="inlineStr"/>
      <c r="D31556" s="1" t="inlineStr"/>
      <c r="E31556" s="2" t="inlineStr"/>
      <c r="F31556" t="inlineStr"/>
      <c r="G31556" t="inlineStr"/>
      <c r="H31556" t="inlineStr"/>
      <c r="I31556" t="inlineStr"/>
      <c r="J31556" t="inlineStr"/>
    </row>
    <row r="31557" ht="18" customHeight="1" s="7">
      <c r="A31557" s="2" t="inlineStr"/>
      <c r="B31557" s="8" t="inlineStr"/>
      <c r="C31557" s="1" t="inlineStr"/>
      <c r="D31557" s="1" t="inlineStr"/>
      <c r="E31557" s="2" t="inlineStr"/>
      <c r="F31557" t="inlineStr"/>
      <c r="G31557" t="inlineStr"/>
      <c r="H31557" t="inlineStr"/>
      <c r="I31557" t="inlineStr"/>
      <c r="J31557" t="inlineStr"/>
    </row>
    <row r="31558" ht="18" customHeight="1" s="7">
      <c r="A31558" s="2" t="inlineStr"/>
      <c r="B31558" s="8" t="inlineStr"/>
      <c r="C31558" s="1" t="inlineStr"/>
      <c r="D31558" s="1" t="inlineStr"/>
      <c r="E31558" s="2" t="inlineStr"/>
      <c r="F31558" t="inlineStr"/>
      <c r="G31558" t="inlineStr"/>
      <c r="H31558" t="inlineStr"/>
      <c r="I31558" t="inlineStr"/>
      <c r="J31558" t="inlineStr"/>
    </row>
    <row r="31559" ht="18" customHeight="1" s="7">
      <c r="A31559" s="2" t="inlineStr"/>
      <c r="B31559" s="8" t="inlineStr"/>
      <c r="C31559" s="1" t="inlineStr"/>
      <c r="D31559" s="1" t="inlineStr"/>
      <c r="E31559" s="2" t="inlineStr"/>
      <c r="F31559" t="inlineStr"/>
      <c r="G31559" t="inlineStr"/>
      <c r="H31559" t="inlineStr"/>
      <c r="I31559" t="inlineStr"/>
      <c r="J31559" t="inlineStr"/>
    </row>
    <row r="31560" ht="18" customHeight="1" s="7">
      <c r="A31560" s="2" t="inlineStr"/>
      <c r="B31560" s="8" t="inlineStr"/>
      <c r="C31560" s="1" t="inlineStr"/>
      <c r="D31560" s="1" t="inlineStr"/>
      <c r="E31560" s="2" t="inlineStr"/>
      <c r="F31560" t="inlineStr"/>
      <c r="G31560" t="inlineStr"/>
      <c r="H31560" t="inlineStr"/>
      <c r="I31560" t="inlineStr"/>
      <c r="J31560" t="inlineStr"/>
    </row>
    <row r="31561" ht="18" customHeight="1" s="7">
      <c r="A31561" s="2" t="inlineStr"/>
      <c r="B31561" s="8" t="inlineStr"/>
      <c r="C31561" s="1" t="inlineStr"/>
      <c r="D31561" s="1" t="inlineStr"/>
      <c r="E31561" s="2" t="inlineStr"/>
      <c r="F31561" t="inlineStr"/>
      <c r="G31561" t="inlineStr"/>
      <c r="H31561" t="inlineStr"/>
      <c r="I31561" t="inlineStr"/>
      <c r="J31561" t="inlineStr"/>
    </row>
    <row r="31562" ht="18" customHeight="1" s="7">
      <c r="A31562" s="2" t="inlineStr"/>
      <c r="B31562" s="8" t="inlineStr"/>
      <c r="C31562" s="1" t="inlineStr"/>
      <c r="D31562" s="1" t="inlineStr"/>
      <c r="E31562" s="2" t="inlineStr"/>
      <c r="F31562" t="inlineStr"/>
      <c r="G31562" t="inlineStr"/>
      <c r="H31562" t="inlineStr"/>
      <c r="I31562" t="inlineStr"/>
      <c r="J31562" t="inlineStr"/>
    </row>
    <row r="31563" ht="18" customHeight="1" s="7">
      <c r="A31563" s="2" t="inlineStr"/>
      <c r="B31563" s="8" t="inlineStr"/>
      <c r="C31563" s="1" t="inlineStr"/>
      <c r="D31563" s="1" t="inlineStr"/>
      <c r="E31563" s="2" t="inlineStr"/>
      <c r="F31563" t="inlineStr"/>
      <c r="G31563" t="inlineStr"/>
      <c r="H31563" t="inlineStr"/>
      <c r="I31563" t="inlineStr"/>
      <c r="J31563" t="inlineStr"/>
    </row>
    <row r="31564" ht="18" customHeight="1" s="7">
      <c r="A31564" s="2" t="inlineStr"/>
      <c r="B31564" s="8" t="inlineStr"/>
      <c r="C31564" s="1" t="inlineStr"/>
      <c r="D31564" s="1" t="inlineStr"/>
      <c r="E31564" s="2" t="inlineStr"/>
      <c r="F31564" t="inlineStr"/>
      <c r="G31564" t="inlineStr"/>
      <c r="H31564" t="inlineStr"/>
      <c r="I31564" t="inlineStr"/>
      <c r="J31564" t="inlineStr"/>
    </row>
    <row r="31565" ht="18" customHeight="1" s="7">
      <c r="A31565" s="2" t="inlineStr"/>
      <c r="B31565" s="8" t="inlineStr"/>
      <c r="C31565" s="1" t="inlineStr"/>
      <c r="D31565" s="1" t="inlineStr"/>
      <c r="E31565" s="2" t="inlineStr"/>
      <c r="F31565" t="inlineStr"/>
      <c r="G31565" t="inlineStr"/>
      <c r="H31565" t="inlineStr"/>
      <c r="I31565" t="inlineStr"/>
      <c r="J31565" t="inlineStr"/>
    </row>
    <row r="31566" ht="18" customHeight="1" s="7">
      <c r="A31566" s="2" t="inlineStr"/>
      <c r="B31566" s="8" t="inlineStr"/>
      <c r="C31566" s="1" t="inlineStr"/>
      <c r="D31566" s="1" t="inlineStr"/>
      <c r="E31566" s="2" t="inlineStr"/>
      <c r="F31566" t="inlineStr"/>
      <c r="G31566" t="inlineStr"/>
      <c r="H31566" t="inlineStr"/>
      <c r="I31566" t="inlineStr"/>
      <c r="J31566" t="inlineStr"/>
    </row>
    <row r="31567" ht="18" customHeight="1" s="7">
      <c r="A31567" s="2" t="inlineStr"/>
      <c r="B31567" s="8" t="inlineStr"/>
      <c r="C31567" s="1" t="inlineStr"/>
      <c r="D31567" s="1" t="inlineStr"/>
      <c r="E31567" s="2" t="inlineStr"/>
      <c r="F31567" t="inlineStr"/>
      <c r="G31567" t="inlineStr"/>
      <c r="H31567" t="inlineStr"/>
      <c r="I31567" t="inlineStr"/>
      <c r="J31567" t="inlineStr"/>
    </row>
    <row r="31568" ht="18" customHeight="1" s="7">
      <c r="A31568" s="2" t="inlineStr"/>
      <c r="B31568" s="8" t="inlineStr"/>
      <c r="C31568" s="1" t="inlineStr"/>
      <c r="D31568" s="1" t="inlineStr"/>
      <c r="E31568" s="2" t="inlineStr"/>
      <c r="F31568" t="inlineStr"/>
      <c r="G31568" t="inlineStr"/>
      <c r="H31568" t="inlineStr"/>
      <c r="I31568" t="inlineStr"/>
      <c r="J31568" t="inlineStr"/>
    </row>
    <row r="31569" ht="18" customHeight="1" s="7">
      <c r="A31569" s="2" t="inlineStr"/>
      <c r="B31569" s="8" t="inlineStr"/>
      <c r="C31569" s="1" t="inlineStr"/>
      <c r="D31569" s="1" t="inlineStr"/>
      <c r="E31569" s="2" t="inlineStr"/>
      <c r="F31569" t="inlineStr"/>
      <c r="G31569" t="inlineStr"/>
      <c r="H31569" t="inlineStr"/>
      <c r="I31569" t="inlineStr"/>
      <c r="J31569" t="inlineStr"/>
    </row>
    <row r="31570" ht="18" customHeight="1" s="7">
      <c r="A31570" s="2" t="inlineStr"/>
      <c r="B31570" s="8" t="inlineStr"/>
      <c r="C31570" s="1" t="inlineStr"/>
      <c r="D31570" s="1" t="inlineStr"/>
      <c r="E31570" s="2" t="inlineStr"/>
      <c r="F31570" t="inlineStr"/>
      <c r="G31570" t="inlineStr"/>
      <c r="H31570" t="inlineStr"/>
      <c r="I31570" t="inlineStr"/>
      <c r="J31570" t="inlineStr"/>
    </row>
    <row r="31571" ht="18" customHeight="1" s="7">
      <c r="A31571" s="2" t="inlineStr"/>
      <c r="B31571" s="8" t="inlineStr"/>
      <c r="C31571" s="1" t="inlineStr"/>
      <c r="D31571" s="1" t="inlineStr"/>
      <c r="E31571" s="2" t="inlineStr"/>
      <c r="F31571" t="inlineStr"/>
      <c r="G31571" t="inlineStr"/>
      <c r="H31571" t="inlineStr"/>
      <c r="I31571" t="inlineStr"/>
      <c r="J31571" t="inlineStr"/>
    </row>
    <row r="31572" ht="18" customHeight="1" s="7">
      <c r="A31572" s="2" t="inlineStr"/>
      <c r="B31572" s="8" t="inlineStr"/>
      <c r="C31572" s="1" t="inlineStr"/>
      <c r="D31572" s="1" t="inlineStr"/>
      <c r="E31572" s="2" t="inlineStr"/>
      <c r="F31572" t="inlineStr"/>
      <c r="G31572" t="inlineStr"/>
      <c r="H31572" t="inlineStr"/>
      <c r="I31572" t="inlineStr"/>
      <c r="J31572" t="inlineStr"/>
    </row>
    <row r="31573" ht="18" customHeight="1" s="7">
      <c r="A31573" s="2" t="inlineStr"/>
      <c r="B31573" s="8" t="inlineStr"/>
      <c r="C31573" s="1" t="inlineStr"/>
      <c r="D31573" s="1" t="inlineStr"/>
      <c r="E31573" s="2" t="inlineStr"/>
      <c r="F31573" t="inlineStr"/>
      <c r="G31573" t="inlineStr"/>
      <c r="H31573" t="inlineStr"/>
      <c r="I31573" t="inlineStr"/>
      <c r="J31573" t="inlineStr"/>
    </row>
    <row r="31574" ht="18" customHeight="1" s="7">
      <c r="A31574" s="2" t="inlineStr"/>
      <c r="B31574" s="8" t="inlineStr"/>
      <c r="C31574" s="1" t="inlineStr"/>
      <c r="D31574" s="1" t="inlineStr"/>
      <c r="E31574" s="2" t="inlineStr"/>
      <c r="F31574" t="inlineStr"/>
      <c r="G31574" t="inlineStr"/>
      <c r="H31574" t="inlineStr"/>
      <c r="I31574" t="inlineStr"/>
      <c r="J31574" t="inlineStr"/>
    </row>
    <row r="31575" ht="18" customHeight="1" s="7">
      <c r="A31575" s="2" t="inlineStr"/>
      <c r="B31575" s="8" t="inlineStr"/>
      <c r="C31575" s="1" t="inlineStr"/>
      <c r="D31575" s="1" t="inlineStr"/>
      <c r="E31575" s="2" t="inlineStr"/>
      <c r="F31575" t="inlineStr"/>
      <c r="G31575" t="inlineStr"/>
      <c r="H31575" t="inlineStr"/>
      <c r="I31575" t="inlineStr"/>
      <c r="J31575" t="inlineStr"/>
    </row>
    <row r="31576" ht="18" customHeight="1" s="7">
      <c r="A31576" s="2" t="inlineStr"/>
      <c r="B31576" s="8" t="inlineStr"/>
      <c r="C31576" s="1" t="inlineStr"/>
      <c r="D31576" s="1" t="inlineStr"/>
      <c r="E31576" s="2" t="inlineStr"/>
      <c r="F31576" t="inlineStr"/>
      <c r="G31576" t="inlineStr"/>
      <c r="H31576" t="inlineStr"/>
      <c r="I31576" t="inlineStr"/>
      <c r="J31576" t="inlineStr"/>
    </row>
    <row r="31577" ht="18" customHeight="1" s="7">
      <c r="A31577" s="2" t="inlineStr"/>
      <c r="B31577" s="8" t="inlineStr"/>
      <c r="C31577" s="1" t="inlineStr"/>
      <c r="D31577" s="1" t="inlineStr"/>
      <c r="E31577" s="2" t="inlineStr"/>
      <c r="F31577" t="inlineStr"/>
      <c r="G31577" t="inlineStr"/>
      <c r="H31577" t="inlineStr"/>
      <c r="I31577" t="inlineStr"/>
      <c r="J31577" t="inlineStr"/>
    </row>
    <row r="31578" ht="18" customHeight="1" s="7">
      <c r="A31578" s="2" t="inlineStr"/>
      <c r="B31578" s="8" t="inlineStr"/>
      <c r="C31578" s="1" t="inlineStr"/>
      <c r="D31578" s="1" t="inlineStr"/>
      <c r="E31578" s="2" t="inlineStr"/>
      <c r="F31578" t="inlineStr"/>
      <c r="G31578" t="inlineStr"/>
      <c r="H31578" t="inlineStr"/>
      <c r="I31578" t="inlineStr"/>
      <c r="J31578" t="inlineStr"/>
    </row>
    <row r="31579" ht="18" customHeight="1" s="7">
      <c r="A31579" s="2" t="inlineStr"/>
      <c r="B31579" s="8" t="inlineStr"/>
      <c r="C31579" s="1" t="inlineStr"/>
      <c r="D31579" s="1" t="inlineStr"/>
      <c r="E31579" s="2" t="inlineStr"/>
      <c r="F31579" t="inlineStr"/>
      <c r="G31579" t="inlineStr"/>
      <c r="H31579" t="inlineStr"/>
      <c r="I31579" t="inlineStr"/>
      <c r="J31579" t="inlineStr"/>
    </row>
    <row r="31580" ht="18" customHeight="1" s="7">
      <c r="A31580" s="2" t="inlineStr"/>
      <c r="B31580" s="8" t="inlineStr"/>
      <c r="C31580" s="1" t="inlineStr"/>
      <c r="D31580" s="1" t="inlineStr"/>
      <c r="E31580" s="2" t="inlineStr"/>
      <c r="F31580" t="inlineStr"/>
      <c r="G31580" t="inlineStr"/>
      <c r="H31580" t="inlineStr"/>
      <c r="I31580" t="inlineStr"/>
      <c r="J31580" t="inlineStr"/>
    </row>
    <row r="31581" ht="18" customHeight="1" s="7">
      <c r="A31581" s="2" t="inlineStr"/>
      <c r="B31581" s="8" t="inlineStr"/>
      <c r="C31581" s="1" t="inlineStr"/>
      <c r="D31581" s="1" t="inlineStr"/>
      <c r="E31581" s="2" t="inlineStr"/>
      <c r="F31581" t="inlineStr"/>
      <c r="G31581" t="inlineStr"/>
      <c r="H31581" t="inlineStr"/>
      <c r="I31581" t="inlineStr"/>
      <c r="J31581" t="inlineStr"/>
    </row>
    <row r="31582" ht="18" customHeight="1" s="7">
      <c r="A31582" s="2" t="inlineStr"/>
      <c r="B31582" s="8" t="inlineStr"/>
      <c r="C31582" s="1" t="inlineStr"/>
      <c r="D31582" s="1" t="inlineStr"/>
      <c r="E31582" s="2" t="inlineStr"/>
      <c r="F31582" t="inlineStr"/>
      <c r="G31582" t="inlineStr"/>
      <c r="H31582" t="inlineStr"/>
      <c r="I31582" t="inlineStr"/>
      <c r="J31582" t="inlineStr"/>
    </row>
    <row r="31583" ht="18" customHeight="1" s="7">
      <c r="A31583" s="2" t="inlineStr"/>
      <c r="B31583" s="8" t="inlineStr"/>
      <c r="C31583" s="1" t="inlineStr"/>
      <c r="D31583" s="1" t="inlineStr"/>
      <c r="E31583" s="2" t="inlineStr"/>
      <c r="F31583" t="inlineStr"/>
      <c r="G31583" t="inlineStr"/>
      <c r="H31583" t="inlineStr"/>
      <c r="I31583" t="inlineStr"/>
      <c r="J31583" t="inlineStr"/>
    </row>
    <row r="31584" ht="18" customHeight="1" s="7">
      <c r="A31584" s="2" t="inlineStr"/>
      <c r="B31584" s="8" t="inlineStr"/>
      <c r="C31584" s="1" t="inlineStr"/>
      <c r="D31584" s="1" t="inlineStr"/>
      <c r="E31584" s="2" t="inlineStr"/>
      <c r="F31584" t="inlineStr"/>
      <c r="G31584" t="inlineStr"/>
      <c r="H31584" t="inlineStr"/>
      <c r="I31584" t="inlineStr"/>
      <c r="J31584" t="inlineStr"/>
    </row>
    <row r="31585" ht="18" customHeight="1" s="7">
      <c r="A31585" s="2" t="inlineStr"/>
      <c r="B31585" s="8" t="inlineStr"/>
      <c r="C31585" s="1" t="inlineStr"/>
      <c r="D31585" s="1" t="inlineStr"/>
      <c r="E31585" s="2" t="inlineStr"/>
      <c r="F31585" t="inlineStr"/>
      <c r="G31585" t="inlineStr"/>
      <c r="H31585" t="inlineStr"/>
      <c r="I31585" t="inlineStr"/>
      <c r="J31585" t="inlineStr"/>
    </row>
    <row r="31586" ht="18" customHeight="1" s="7">
      <c r="A31586" s="2" t="inlineStr"/>
      <c r="B31586" s="8" t="inlineStr"/>
      <c r="C31586" s="1" t="inlineStr"/>
      <c r="D31586" s="1" t="inlineStr"/>
      <c r="E31586" s="2" t="inlineStr"/>
      <c r="F31586" t="inlineStr"/>
      <c r="G31586" t="inlineStr"/>
      <c r="H31586" t="inlineStr"/>
      <c r="I31586" t="inlineStr"/>
      <c r="J31586" t="inlineStr"/>
    </row>
    <row r="31587" ht="18" customHeight="1" s="7">
      <c r="A31587" s="2" t="inlineStr"/>
      <c r="B31587" s="8" t="inlineStr"/>
      <c r="C31587" s="1" t="inlineStr"/>
      <c r="D31587" s="1" t="inlineStr"/>
      <c r="E31587" s="2" t="inlineStr"/>
      <c r="F31587" t="inlineStr"/>
      <c r="G31587" t="inlineStr"/>
      <c r="H31587" t="inlineStr"/>
      <c r="I31587" t="inlineStr"/>
      <c r="J31587" t="inlineStr"/>
    </row>
    <row r="31588" ht="18" customHeight="1" s="7">
      <c r="A31588" s="2" t="inlineStr"/>
      <c r="B31588" s="8" t="inlineStr"/>
      <c r="C31588" s="1" t="inlineStr"/>
      <c r="D31588" s="1" t="inlineStr"/>
      <c r="E31588" s="2" t="inlineStr"/>
      <c r="F31588" t="inlineStr"/>
      <c r="G31588" t="inlineStr"/>
      <c r="H31588" t="inlineStr"/>
      <c r="I31588" t="inlineStr"/>
      <c r="J31588" t="inlineStr"/>
    </row>
    <row r="31589" ht="18" customHeight="1" s="7">
      <c r="A31589" s="2" t="inlineStr"/>
      <c r="B31589" s="8" t="inlineStr"/>
      <c r="C31589" s="1" t="inlineStr"/>
      <c r="D31589" s="1" t="inlineStr"/>
      <c r="E31589" s="2" t="inlineStr"/>
      <c r="F31589" t="inlineStr"/>
      <c r="G31589" t="inlineStr"/>
      <c r="H31589" t="inlineStr"/>
      <c r="I31589" t="inlineStr"/>
      <c r="J31589" t="inlineStr"/>
    </row>
    <row r="31590" ht="18" customHeight="1" s="7">
      <c r="A31590" s="2" t="inlineStr"/>
      <c r="B31590" s="8" t="inlineStr"/>
      <c r="C31590" s="1" t="inlineStr"/>
      <c r="D31590" s="1" t="inlineStr"/>
      <c r="E31590" s="2" t="inlineStr"/>
      <c r="F31590" t="inlineStr"/>
      <c r="G31590" t="inlineStr"/>
      <c r="H31590" t="inlineStr"/>
      <c r="I31590" t="inlineStr"/>
      <c r="J31590" t="inlineStr"/>
    </row>
    <row r="31591" ht="18" customHeight="1" s="7">
      <c r="A31591" s="2" t="inlineStr"/>
      <c r="B31591" s="8" t="inlineStr"/>
      <c r="C31591" s="1" t="inlineStr"/>
      <c r="D31591" s="1" t="inlineStr"/>
      <c r="E31591" s="2" t="inlineStr"/>
      <c r="F31591" t="inlineStr"/>
      <c r="G31591" t="inlineStr"/>
      <c r="H31591" t="inlineStr"/>
      <c r="I31591" t="inlineStr"/>
      <c r="J31591" t="inlineStr"/>
    </row>
    <row r="31592" ht="18" customHeight="1" s="7">
      <c r="A31592" s="2" t="inlineStr"/>
      <c r="B31592" s="8" t="inlineStr"/>
      <c r="C31592" s="1" t="inlineStr"/>
      <c r="D31592" s="1" t="inlineStr"/>
      <c r="E31592" s="2" t="inlineStr"/>
      <c r="F31592" t="inlineStr"/>
      <c r="G31592" t="inlineStr"/>
      <c r="H31592" t="inlineStr"/>
      <c r="I31592" t="inlineStr"/>
      <c r="J31592" t="inlineStr"/>
    </row>
    <row r="31593" ht="18" customHeight="1" s="7">
      <c r="A31593" s="2" t="inlineStr"/>
      <c r="B31593" s="8" t="inlineStr"/>
      <c r="C31593" s="1" t="inlineStr"/>
      <c r="D31593" s="1" t="inlineStr"/>
      <c r="E31593" s="2" t="inlineStr"/>
      <c r="F31593" t="inlineStr"/>
      <c r="G31593" t="inlineStr"/>
      <c r="H31593" t="inlineStr"/>
      <c r="I31593" t="inlineStr"/>
      <c r="J31593" t="inlineStr"/>
    </row>
    <row r="31594" ht="18" customHeight="1" s="7">
      <c r="A31594" s="2" t="inlineStr"/>
      <c r="B31594" s="8" t="inlineStr"/>
      <c r="C31594" s="1" t="inlineStr"/>
      <c r="D31594" s="1" t="inlineStr"/>
      <c r="E31594" s="2" t="inlineStr"/>
      <c r="F31594" t="inlineStr"/>
      <c r="G31594" t="inlineStr"/>
      <c r="H31594" t="inlineStr"/>
      <c r="I31594" t="inlineStr"/>
      <c r="J31594" t="inlineStr"/>
    </row>
    <row r="31595" ht="18" customHeight="1" s="7">
      <c r="A31595" s="2" t="inlineStr"/>
      <c r="B31595" s="8" t="inlineStr"/>
      <c r="C31595" s="1" t="inlineStr"/>
      <c r="D31595" s="1" t="inlineStr"/>
      <c r="E31595" s="2" t="inlineStr"/>
      <c r="F31595" t="inlineStr"/>
      <c r="G31595" t="inlineStr"/>
      <c r="H31595" t="inlineStr"/>
      <c r="I31595" t="inlineStr"/>
      <c r="J31595" t="inlineStr"/>
    </row>
    <row r="31596" ht="18" customHeight="1" s="7">
      <c r="A31596" s="2" t="inlineStr"/>
      <c r="B31596" s="8" t="inlineStr"/>
      <c r="C31596" s="1" t="inlineStr"/>
      <c r="D31596" s="1" t="inlineStr"/>
      <c r="E31596" s="2" t="inlineStr"/>
      <c r="F31596" t="inlineStr"/>
      <c r="G31596" t="inlineStr"/>
      <c r="H31596" t="inlineStr"/>
      <c r="I31596" t="inlineStr"/>
      <c r="J31596" t="inlineStr"/>
    </row>
    <row r="31597" ht="18" customHeight="1" s="7">
      <c r="A31597" s="2" t="inlineStr"/>
      <c r="B31597" s="8" t="inlineStr"/>
      <c r="C31597" s="1" t="inlineStr"/>
      <c r="D31597" s="1" t="inlineStr"/>
      <c r="E31597" s="2" t="inlineStr"/>
      <c r="F31597" t="inlineStr"/>
      <c r="G31597" t="inlineStr"/>
      <c r="H31597" t="inlineStr"/>
      <c r="I31597" t="inlineStr"/>
      <c r="J31597" t="inlineStr"/>
    </row>
    <row r="31598" ht="18" customHeight="1" s="7">
      <c r="A31598" s="2" t="inlineStr"/>
      <c r="B31598" s="8" t="inlineStr"/>
      <c r="C31598" s="1" t="inlineStr"/>
      <c r="D31598" s="1" t="inlineStr"/>
      <c r="E31598" s="2" t="inlineStr"/>
      <c r="F31598" t="inlineStr"/>
      <c r="G31598" t="inlineStr"/>
      <c r="H31598" t="inlineStr"/>
      <c r="I31598" t="inlineStr"/>
      <c r="J31598" t="inlineStr"/>
    </row>
    <row r="31599" ht="18" customHeight="1" s="7">
      <c r="A31599" s="2" t="inlineStr"/>
      <c r="B31599" s="8" t="inlineStr"/>
      <c r="C31599" s="1" t="inlineStr"/>
      <c r="D31599" s="1" t="inlineStr"/>
      <c r="E31599" s="2" t="inlineStr"/>
      <c r="F31599" t="inlineStr"/>
      <c r="G31599" t="inlineStr"/>
      <c r="H31599" t="inlineStr"/>
      <c r="I31599" t="inlineStr"/>
      <c r="J31599" t="inlineStr"/>
    </row>
    <row r="31600" ht="18" customHeight="1" s="7">
      <c r="A31600" s="2" t="inlineStr"/>
      <c r="B31600" s="8" t="inlineStr"/>
      <c r="C31600" s="1" t="inlineStr"/>
      <c r="D31600" s="1" t="inlineStr"/>
      <c r="E31600" s="2" t="inlineStr"/>
      <c r="F31600" t="inlineStr"/>
      <c r="G31600" t="inlineStr"/>
      <c r="H31600" t="inlineStr"/>
      <c r="I31600" t="inlineStr"/>
      <c r="J31600" t="inlineStr"/>
    </row>
    <row r="31601" ht="18" customHeight="1" s="7">
      <c r="A31601" s="2" t="inlineStr"/>
      <c r="B31601" s="8" t="inlineStr"/>
      <c r="C31601" s="1" t="inlineStr"/>
      <c r="D31601" s="1" t="inlineStr"/>
      <c r="E31601" s="2" t="inlineStr"/>
      <c r="F31601" t="inlineStr"/>
      <c r="G31601" t="inlineStr"/>
      <c r="H31601" t="inlineStr"/>
      <c r="I31601" t="inlineStr"/>
      <c r="J31601" t="inlineStr"/>
    </row>
    <row r="31602" ht="18" customHeight="1" s="7">
      <c r="A31602" s="2" t="inlineStr"/>
      <c r="B31602" s="8" t="inlineStr"/>
      <c r="C31602" s="1" t="inlineStr"/>
      <c r="D31602" s="1" t="inlineStr"/>
      <c r="E31602" s="2" t="inlineStr"/>
      <c r="F31602" t="inlineStr"/>
      <c r="G31602" t="inlineStr"/>
      <c r="H31602" t="inlineStr"/>
      <c r="I31602" t="inlineStr"/>
      <c r="J31602" t="inlineStr"/>
    </row>
    <row r="31603" ht="18" customHeight="1" s="7">
      <c r="A31603" s="2" t="inlineStr"/>
      <c r="B31603" s="8" t="inlineStr"/>
      <c r="C31603" s="1" t="inlineStr"/>
      <c r="D31603" s="1" t="inlineStr"/>
      <c r="E31603" s="2" t="inlineStr"/>
      <c r="F31603" t="inlineStr"/>
      <c r="G31603" t="inlineStr"/>
      <c r="H31603" t="inlineStr"/>
      <c r="I31603" t="inlineStr"/>
      <c r="J31603" t="inlineStr"/>
    </row>
    <row r="31604" ht="18" customHeight="1" s="7">
      <c r="A31604" s="2" t="inlineStr"/>
      <c r="B31604" s="8" t="inlineStr"/>
      <c r="C31604" s="1" t="inlineStr"/>
      <c r="D31604" s="1" t="inlineStr"/>
      <c r="E31604" s="2" t="inlineStr"/>
      <c r="F31604" t="inlineStr"/>
      <c r="G31604" t="inlineStr"/>
      <c r="H31604" t="inlineStr"/>
      <c r="I31604" t="inlineStr"/>
      <c r="J31604" t="inlineStr"/>
    </row>
    <row r="31605" ht="18" customHeight="1" s="7">
      <c r="A31605" s="2" t="inlineStr"/>
      <c r="B31605" s="8" t="inlineStr"/>
      <c r="C31605" s="1" t="inlineStr"/>
      <c r="D31605" s="1" t="inlineStr"/>
      <c r="E31605" s="2" t="inlineStr"/>
      <c r="F31605" t="inlineStr"/>
      <c r="G31605" t="inlineStr"/>
      <c r="H31605" t="inlineStr"/>
      <c r="I31605" t="inlineStr"/>
      <c r="J31605" t="inlineStr"/>
    </row>
    <row r="31606" ht="18" customHeight="1" s="7">
      <c r="A31606" s="2" t="inlineStr"/>
      <c r="B31606" s="8" t="inlineStr"/>
      <c r="C31606" s="1" t="inlineStr"/>
      <c r="D31606" s="1" t="inlineStr"/>
      <c r="E31606" s="2" t="inlineStr"/>
      <c r="F31606" t="inlineStr"/>
      <c r="G31606" t="inlineStr"/>
      <c r="H31606" t="inlineStr"/>
      <c r="I31606" t="inlineStr"/>
      <c r="J31606" t="inlineStr"/>
    </row>
    <row r="31607" ht="18" customHeight="1" s="7">
      <c r="A31607" s="2" t="inlineStr"/>
      <c r="B31607" s="8" t="inlineStr"/>
      <c r="C31607" s="1" t="inlineStr"/>
      <c r="D31607" s="1" t="inlineStr"/>
      <c r="E31607" s="2" t="inlineStr"/>
      <c r="F31607" t="inlineStr"/>
      <c r="G31607" t="inlineStr"/>
      <c r="H31607" t="inlineStr"/>
      <c r="I31607" t="inlineStr"/>
      <c r="J31607" t="inlineStr"/>
    </row>
    <row r="31608" ht="18" customHeight="1" s="7">
      <c r="A31608" s="2" t="inlineStr"/>
      <c r="B31608" s="8" t="inlineStr"/>
      <c r="C31608" s="1" t="inlineStr"/>
      <c r="D31608" s="1" t="inlineStr"/>
      <c r="E31608" s="2" t="inlineStr"/>
      <c r="F31608" t="inlineStr"/>
      <c r="G31608" t="inlineStr"/>
      <c r="H31608" t="inlineStr"/>
      <c r="I31608" t="inlineStr"/>
      <c r="J31608" t="inlineStr"/>
    </row>
    <row r="31609" ht="18" customHeight="1" s="7">
      <c r="A31609" s="2" t="inlineStr"/>
      <c r="B31609" s="8" t="inlineStr"/>
      <c r="C31609" s="1" t="inlineStr"/>
      <c r="D31609" s="1" t="inlineStr"/>
      <c r="E31609" s="2" t="inlineStr"/>
      <c r="F31609" t="inlineStr"/>
      <c r="G31609" t="inlineStr"/>
      <c r="H31609" t="inlineStr"/>
      <c r="I31609" t="inlineStr"/>
      <c r="J31609" t="inlineStr"/>
    </row>
    <row r="31610" ht="18" customHeight="1" s="7">
      <c r="A31610" s="2" t="inlineStr"/>
      <c r="B31610" s="8" t="inlineStr"/>
      <c r="C31610" s="1" t="inlineStr"/>
      <c r="D31610" s="1" t="inlineStr"/>
      <c r="E31610" s="2" t="inlineStr"/>
      <c r="F31610" t="inlineStr"/>
      <c r="G31610" t="inlineStr"/>
      <c r="H31610" t="inlineStr"/>
      <c r="I31610" t="inlineStr"/>
      <c r="J31610" t="inlineStr"/>
    </row>
    <row r="31611" ht="18" customHeight="1" s="7">
      <c r="A31611" s="2" t="inlineStr"/>
      <c r="B31611" s="8" t="inlineStr"/>
      <c r="C31611" s="1" t="inlineStr"/>
      <c r="D31611" s="1" t="inlineStr"/>
      <c r="E31611" s="2" t="inlineStr"/>
      <c r="F31611" t="inlineStr"/>
      <c r="G31611" t="inlineStr"/>
      <c r="H31611" t="inlineStr"/>
      <c r="I31611" t="inlineStr"/>
      <c r="J31611" t="inlineStr"/>
    </row>
    <row r="31612" ht="18" customHeight="1" s="7">
      <c r="A31612" s="2" t="inlineStr"/>
      <c r="B31612" s="8" t="inlineStr"/>
      <c r="C31612" s="1" t="inlineStr"/>
      <c r="D31612" s="1" t="inlineStr"/>
      <c r="E31612" s="2" t="inlineStr"/>
      <c r="F31612" t="inlineStr"/>
      <c r="G31612" t="inlineStr"/>
      <c r="H31612" t="inlineStr"/>
      <c r="I31612" t="inlineStr"/>
      <c r="J31612" t="inlineStr"/>
    </row>
    <row r="31613" ht="18" customHeight="1" s="7">
      <c r="A31613" s="2" t="inlineStr"/>
      <c r="B31613" s="8" t="inlineStr"/>
      <c r="C31613" s="1" t="inlineStr"/>
      <c r="D31613" s="1" t="inlineStr"/>
      <c r="E31613" s="2" t="inlineStr"/>
      <c r="F31613" t="inlineStr"/>
      <c r="G31613" t="inlineStr"/>
      <c r="H31613" t="inlineStr"/>
      <c r="I31613" t="inlineStr"/>
      <c r="J31613" t="inlineStr"/>
    </row>
    <row r="31614" ht="18" customHeight="1" s="7">
      <c r="A31614" s="2" t="inlineStr"/>
      <c r="B31614" s="8" t="inlineStr"/>
      <c r="C31614" s="1" t="inlineStr"/>
      <c r="D31614" s="1" t="inlineStr"/>
      <c r="E31614" s="2" t="inlineStr"/>
      <c r="F31614" t="inlineStr"/>
      <c r="G31614" t="inlineStr"/>
      <c r="H31614" t="inlineStr"/>
      <c r="I31614" t="inlineStr"/>
      <c r="J31614" t="inlineStr"/>
    </row>
    <row r="31615" ht="18" customHeight="1" s="7">
      <c r="A31615" s="2" t="inlineStr"/>
      <c r="B31615" s="8" t="inlineStr"/>
      <c r="C31615" s="1" t="inlineStr"/>
      <c r="D31615" s="1" t="inlineStr"/>
      <c r="E31615" s="2" t="inlineStr"/>
      <c r="F31615" t="inlineStr"/>
      <c r="G31615" t="inlineStr"/>
      <c r="H31615" t="inlineStr"/>
      <c r="I31615" t="inlineStr"/>
      <c r="J31615" t="inlineStr"/>
    </row>
    <row r="31616" ht="18" customHeight="1" s="7">
      <c r="A31616" s="2" t="inlineStr"/>
      <c r="B31616" s="8" t="inlineStr"/>
      <c r="C31616" s="1" t="inlineStr"/>
      <c r="D31616" s="1" t="inlineStr"/>
      <c r="E31616" s="2" t="inlineStr"/>
      <c r="F31616" t="inlineStr"/>
      <c r="G31616" t="inlineStr"/>
      <c r="H31616" t="inlineStr"/>
      <c r="I31616" t="inlineStr"/>
      <c r="J31616" t="inlineStr"/>
    </row>
    <row r="31617" ht="18" customHeight="1" s="7">
      <c r="A31617" s="2" t="inlineStr"/>
      <c r="B31617" s="8" t="inlineStr"/>
      <c r="C31617" s="1" t="inlineStr"/>
      <c r="D31617" s="1" t="inlineStr"/>
      <c r="E31617" s="2" t="inlineStr"/>
      <c r="F31617" t="inlineStr"/>
      <c r="G31617" t="inlineStr"/>
      <c r="H31617" t="inlineStr"/>
      <c r="I31617" t="inlineStr"/>
      <c r="J31617" t="inlineStr"/>
    </row>
    <row r="31618" ht="18" customHeight="1" s="7">
      <c r="A31618" s="2" t="inlineStr"/>
      <c r="B31618" s="8" t="inlineStr"/>
      <c r="C31618" s="1" t="inlineStr"/>
      <c r="D31618" s="1" t="inlineStr"/>
      <c r="E31618" s="2" t="inlineStr"/>
      <c r="F31618" t="inlineStr"/>
      <c r="G31618" t="inlineStr"/>
      <c r="H31618" t="inlineStr"/>
      <c r="I31618" t="inlineStr"/>
      <c r="J31618" t="inlineStr"/>
    </row>
    <row r="31619" ht="18" customHeight="1" s="7">
      <c r="A31619" s="2" t="inlineStr"/>
      <c r="B31619" s="8" t="inlineStr"/>
      <c r="C31619" s="1" t="inlineStr"/>
      <c r="D31619" s="1" t="inlineStr"/>
      <c r="E31619" s="2" t="inlineStr"/>
      <c r="F31619" t="inlineStr"/>
      <c r="G31619" t="inlineStr"/>
      <c r="H31619" t="inlineStr"/>
      <c r="I31619" t="inlineStr"/>
      <c r="J31619" t="inlineStr"/>
    </row>
    <row r="31620" ht="18" customHeight="1" s="7">
      <c r="A31620" s="2" t="inlineStr"/>
      <c r="B31620" s="8" t="inlineStr"/>
      <c r="C31620" s="1" t="inlineStr"/>
      <c r="D31620" s="1" t="inlineStr"/>
      <c r="E31620" s="2" t="inlineStr"/>
      <c r="F31620" t="inlineStr"/>
      <c r="G31620" t="inlineStr"/>
      <c r="H31620" t="inlineStr"/>
      <c r="I31620" t="inlineStr"/>
      <c r="J31620" t="inlineStr"/>
    </row>
    <row r="31621" ht="18" customHeight="1" s="7">
      <c r="A31621" s="2" t="inlineStr"/>
      <c r="B31621" s="8" t="inlineStr"/>
      <c r="C31621" s="1" t="inlineStr"/>
      <c r="D31621" s="1" t="inlineStr"/>
      <c r="E31621" s="2" t="inlineStr"/>
      <c r="F31621" t="inlineStr"/>
      <c r="G31621" t="inlineStr"/>
      <c r="H31621" t="inlineStr"/>
      <c r="I31621" t="inlineStr"/>
      <c r="J31621" t="inlineStr"/>
    </row>
    <row r="31622" ht="18" customHeight="1" s="7">
      <c r="A31622" s="2" t="inlineStr"/>
      <c r="B31622" s="8" t="inlineStr"/>
      <c r="C31622" s="1" t="inlineStr"/>
      <c r="D31622" s="1" t="inlineStr"/>
      <c r="E31622" s="2" t="inlineStr"/>
      <c r="F31622" t="inlineStr"/>
      <c r="G31622" t="inlineStr"/>
      <c r="H31622" t="inlineStr"/>
      <c r="I31622" t="inlineStr"/>
      <c r="J31622" t="inlineStr"/>
    </row>
    <row r="31623" ht="18" customHeight="1" s="7">
      <c r="A31623" s="2" t="inlineStr"/>
      <c r="B31623" s="8" t="inlineStr"/>
      <c r="C31623" s="1" t="inlineStr"/>
      <c r="D31623" s="1" t="inlineStr"/>
      <c r="E31623" s="2" t="inlineStr"/>
      <c r="F31623" t="inlineStr"/>
      <c r="G31623" t="inlineStr"/>
      <c r="H31623" t="inlineStr"/>
      <c r="I31623" t="inlineStr"/>
      <c r="J31623" t="inlineStr"/>
    </row>
    <row r="31624" ht="18" customHeight="1" s="7">
      <c r="A31624" s="2" t="inlineStr"/>
      <c r="B31624" s="8" t="inlineStr"/>
      <c r="C31624" s="1" t="inlineStr"/>
      <c r="D31624" s="1" t="inlineStr"/>
      <c r="E31624" s="2" t="inlineStr"/>
      <c r="F31624" t="inlineStr"/>
      <c r="G31624" t="inlineStr"/>
      <c r="H31624" t="inlineStr"/>
      <c r="I31624" t="inlineStr"/>
      <c r="J31624" t="inlineStr"/>
    </row>
    <row r="31625" ht="18" customHeight="1" s="7">
      <c r="A31625" s="2" t="inlineStr"/>
      <c r="B31625" s="8" t="inlineStr"/>
      <c r="C31625" s="1" t="inlineStr"/>
      <c r="D31625" s="1" t="inlineStr"/>
      <c r="E31625" s="2" t="inlineStr"/>
      <c r="F31625" t="inlineStr"/>
      <c r="G31625" t="inlineStr"/>
      <c r="H31625" t="inlineStr"/>
      <c r="I31625" t="inlineStr"/>
      <c r="J31625" t="inlineStr"/>
    </row>
    <row r="31626" ht="18" customHeight="1" s="7">
      <c r="A31626" s="2" t="inlineStr"/>
      <c r="B31626" s="8" t="inlineStr"/>
      <c r="C31626" s="1" t="inlineStr"/>
      <c r="D31626" s="1" t="inlineStr"/>
      <c r="E31626" s="2" t="inlineStr"/>
      <c r="F31626" t="inlineStr"/>
      <c r="G31626" t="inlineStr"/>
      <c r="H31626" t="inlineStr"/>
      <c r="I31626" t="inlineStr"/>
      <c r="J31626" t="inlineStr"/>
    </row>
    <row r="31627" ht="18" customHeight="1" s="7">
      <c r="A31627" s="2" t="inlineStr"/>
      <c r="B31627" s="8" t="inlineStr"/>
      <c r="C31627" s="1" t="inlineStr"/>
      <c r="D31627" s="1" t="inlineStr"/>
      <c r="E31627" s="2" t="inlineStr"/>
      <c r="F31627" t="inlineStr"/>
      <c r="G31627" t="inlineStr"/>
      <c r="H31627" t="inlineStr"/>
      <c r="I31627" t="inlineStr"/>
      <c r="J31627" t="inlineStr"/>
    </row>
    <row r="31628" ht="18" customHeight="1" s="7">
      <c r="A31628" s="2" t="inlineStr"/>
      <c r="B31628" s="8" t="inlineStr"/>
      <c r="C31628" s="1" t="inlineStr"/>
      <c r="D31628" s="1" t="inlineStr"/>
      <c r="E31628" s="2" t="inlineStr"/>
      <c r="F31628" t="inlineStr"/>
      <c r="G31628" t="inlineStr"/>
      <c r="H31628" t="inlineStr"/>
      <c r="I31628" t="inlineStr"/>
      <c r="J31628" t="inlineStr"/>
    </row>
    <row r="31629" ht="18" customHeight="1" s="7">
      <c r="A31629" s="2" t="inlineStr"/>
      <c r="B31629" s="8" t="inlineStr"/>
      <c r="C31629" s="1" t="inlineStr"/>
      <c r="D31629" s="1" t="inlineStr"/>
      <c r="E31629" s="2" t="inlineStr"/>
      <c r="F31629" t="inlineStr"/>
      <c r="G31629" t="inlineStr"/>
      <c r="H31629" t="inlineStr"/>
      <c r="I31629" t="inlineStr"/>
      <c r="J31629" t="inlineStr"/>
    </row>
    <row r="31630" ht="18" customHeight="1" s="7">
      <c r="A31630" s="2" t="inlineStr"/>
      <c r="B31630" s="8" t="inlineStr"/>
      <c r="C31630" s="1" t="inlineStr"/>
      <c r="D31630" s="1" t="inlineStr"/>
      <c r="E31630" s="2" t="inlineStr"/>
      <c r="F31630" t="inlineStr"/>
      <c r="G31630" t="inlineStr"/>
      <c r="H31630" t="inlineStr"/>
      <c r="I31630" t="inlineStr"/>
      <c r="J31630" t="inlineStr"/>
    </row>
    <row r="31631" ht="18" customHeight="1" s="7">
      <c r="A31631" s="2" t="inlineStr"/>
      <c r="B31631" s="8" t="inlineStr"/>
      <c r="C31631" s="1" t="inlineStr"/>
      <c r="D31631" s="1" t="inlineStr"/>
      <c r="E31631" s="2" t="inlineStr"/>
      <c r="F31631" t="inlineStr"/>
      <c r="G31631" t="inlineStr"/>
      <c r="H31631" t="inlineStr"/>
      <c r="I31631" t="inlineStr"/>
      <c r="J31631" t="inlineStr"/>
    </row>
    <row r="31632" ht="18" customHeight="1" s="7">
      <c r="A31632" s="2" t="inlineStr"/>
      <c r="B31632" s="8" t="inlineStr"/>
      <c r="C31632" s="1" t="inlineStr"/>
      <c r="D31632" s="1" t="inlineStr"/>
      <c r="E31632" s="2" t="inlineStr"/>
      <c r="F31632" t="inlineStr"/>
      <c r="G31632" t="inlineStr"/>
      <c r="H31632" t="inlineStr"/>
      <c r="I31632" t="inlineStr"/>
      <c r="J31632" t="inlineStr"/>
    </row>
    <row r="31633" ht="18" customHeight="1" s="7">
      <c r="A31633" s="2" t="inlineStr"/>
      <c r="B31633" s="8" t="inlineStr"/>
      <c r="C31633" s="1" t="inlineStr"/>
      <c r="D31633" s="1" t="inlineStr"/>
      <c r="E31633" s="2" t="inlineStr"/>
      <c r="F31633" t="inlineStr"/>
      <c r="G31633" t="inlineStr"/>
      <c r="H31633" t="inlineStr"/>
      <c r="I31633" t="inlineStr"/>
      <c r="J31633" t="inlineStr"/>
    </row>
    <row r="31634" ht="18" customHeight="1" s="7">
      <c r="A31634" s="2" t="inlineStr"/>
      <c r="B31634" s="8" t="inlineStr"/>
      <c r="C31634" s="1" t="inlineStr"/>
      <c r="D31634" s="1" t="inlineStr"/>
      <c r="E31634" s="2" t="inlineStr"/>
      <c r="F31634" t="inlineStr"/>
      <c r="G31634" t="inlineStr"/>
      <c r="H31634" t="inlineStr"/>
      <c r="I31634" t="inlineStr"/>
      <c r="J31634" t="inlineStr"/>
    </row>
    <row r="31635" ht="18" customHeight="1" s="7">
      <c r="A31635" s="2" t="inlineStr"/>
      <c r="B31635" s="8" t="inlineStr"/>
      <c r="C31635" s="1" t="inlineStr"/>
      <c r="D31635" s="1" t="inlineStr"/>
      <c r="E31635" s="2" t="inlineStr"/>
      <c r="F31635" t="inlineStr"/>
      <c r="G31635" t="inlineStr"/>
      <c r="H31635" t="inlineStr"/>
      <c r="I31635" t="inlineStr"/>
      <c r="J31635" t="inlineStr"/>
    </row>
    <row r="31636" ht="18" customHeight="1" s="7">
      <c r="A31636" s="2" t="inlineStr"/>
      <c r="B31636" s="8" t="inlineStr"/>
      <c r="C31636" s="1" t="inlineStr"/>
      <c r="D31636" s="1" t="inlineStr"/>
      <c r="E31636" s="2" t="inlineStr"/>
      <c r="F31636" t="inlineStr"/>
      <c r="G31636" t="inlineStr"/>
      <c r="H31636" t="inlineStr"/>
      <c r="I31636" t="inlineStr"/>
      <c r="J31636" t="inlineStr"/>
    </row>
    <row r="31637" ht="18" customHeight="1" s="7">
      <c r="A31637" s="2" t="inlineStr"/>
      <c r="B31637" s="8" t="inlineStr"/>
      <c r="C31637" s="1" t="inlineStr"/>
      <c r="D31637" s="1" t="inlineStr"/>
      <c r="E31637" s="2" t="inlineStr"/>
      <c r="F31637" t="inlineStr"/>
      <c r="G31637" t="inlineStr"/>
      <c r="H31637" t="inlineStr"/>
      <c r="I31637" t="inlineStr"/>
      <c r="J31637" t="inlineStr"/>
    </row>
    <row r="31638" ht="18" customHeight="1" s="7">
      <c r="A31638" s="2" t="inlineStr"/>
      <c r="B31638" s="8" t="inlineStr"/>
      <c r="C31638" s="1" t="inlineStr"/>
      <c r="D31638" s="1" t="inlineStr"/>
      <c r="E31638" s="2" t="inlineStr"/>
      <c r="F31638" t="inlineStr"/>
      <c r="G31638" t="inlineStr"/>
      <c r="H31638" t="inlineStr"/>
      <c r="I31638" t="inlineStr"/>
      <c r="J31638" t="inlineStr"/>
    </row>
    <row r="31639" ht="18" customHeight="1" s="7">
      <c r="A31639" s="2" t="inlineStr"/>
      <c r="B31639" s="8" t="inlineStr"/>
      <c r="C31639" s="1" t="inlineStr"/>
      <c r="D31639" s="1" t="inlineStr"/>
      <c r="E31639" s="2" t="inlineStr"/>
      <c r="F31639" t="inlineStr"/>
      <c r="G31639" t="inlineStr"/>
      <c r="H31639" t="inlineStr"/>
      <c r="I31639" t="inlineStr"/>
      <c r="J31639" t="inlineStr"/>
    </row>
    <row r="31640" ht="18" customHeight="1" s="7">
      <c r="A31640" s="2" t="inlineStr"/>
      <c r="B31640" s="8" t="inlineStr"/>
      <c r="C31640" s="1" t="inlineStr"/>
      <c r="D31640" s="1" t="inlineStr"/>
      <c r="E31640" s="2" t="inlineStr"/>
      <c r="F31640" t="inlineStr"/>
      <c r="G31640" t="inlineStr"/>
      <c r="H31640" t="inlineStr"/>
      <c r="I31640" t="inlineStr"/>
      <c r="J31640" t="inlineStr"/>
    </row>
    <row r="31641" ht="18" customHeight="1" s="7">
      <c r="A31641" s="2" t="inlineStr"/>
      <c r="B31641" s="8" t="inlineStr"/>
      <c r="C31641" s="1" t="inlineStr"/>
      <c r="D31641" s="1" t="inlineStr"/>
      <c r="E31641" s="2" t="inlineStr"/>
      <c r="F31641" t="inlineStr"/>
      <c r="G31641" t="inlineStr"/>
      <c r="H31641" t="inlineStr"/>
      <c r="I31641" t="inlineStr"/>
      <c r="J31641" t="inlineStr"/>
    </row>
    <row r="31642" ht="18" customHeight="1" s="7">
      <c r="A31642" s="2" t="inlineStr"/>
      <c r="B31642" s="8" t="inlineStr"/>
      <c r="C31642" s="1" t="inlineStr"/>
      <c r="D31642" s="1" t="inlineStr"/>
      <c r="E31642" s="2" t="inlineStr"/>
      <c r="F31642" t="inlineStr"/>
      <c r="G31642" t="inlineStr"/>
      <c r="H31642" t="inlineStr"/>
      <c r="I31642" t="inlineStr"/>
      <c r="J31642" t="inlineStr"/>
    </row>
    <row r="31643" ht="18" customHeight="1" s="7">
      <c r="A31643" s="2" t="inlineStr"/>
      <c r="B31643" s="8" t="inlineStr"/>
      <c r="C31643" s="1" t="inlineStr"/>
      <c r="D31643" s="1" t="inlineStr"/>
      <c r="E31643" s="2" t="inlineStr"/>
      <c r="F31643" t="inlineStr"/>
      <c r="G31643" t="inlineStr"/>
      <c r="H31643" t="inlineStr"/>
      <c r="I31643" t="inlineStr"/>
      <c r="J31643" t="inlineStr"/>
    </row>
    <row r="31644" ht="18" customHeight="1" s="7">
      <c r="A31644" s="2" t="inlineStr"/>
      <c r="B31644" s="8" t="inlineStr"/>
      <c r="C31644" s="1" t="inlineStr"/>
      <c r="D31644" s="1" t="inlineStr"/>
      <c r="E31644" s="2" t="inlineStr"/>
      <c r="F31644" t="inlineStr"/>
      <c r="G31644" t="inlineStr"/>
      <c r="H31644" t="inlineStr"/>
      <c r="I31644" t="inlineStr"/>
      <c r="J31644" t="inlineStr"/>
    </row>
    <row r="31645" ht="18" customHeight="1" s="7">
      <c r="A31645" s="2" t="inlineStr"/>
      <c r="B31645" s="8" t="inlineStr"/>
      <c r="C31645" s="1" t="inlineStr"/>
      <c r="D31645" s="1" t="inlineStr"/>
      <c r="E31645" s="2" t="inlineStr"/>
      <c r="F31645" t="inlineStr"/>
      <c r="G31645" t="inlineStr"/>
      <c r="H31645" t="inlineStr"/>
      <c r="I31645" t="inlineStr"/>
      <c r="J31645" t="inlineStr"/>
    </row>
    <row r="31646" ht="18" customHeight="1" s="7">
      <c r="A31646" s="2" t="inlineStr"/>
      <c r="B31646" s="8" t="inlineStr"/>
      <c r="C31646" s="1" t="inlineStr"/>
      <c r="D31646" s="1" t="inlineStr"/>
      <c r="E31646" s="2" t="inlineStr"/>
      <c r="F31646" t="inlineStr"/>
      <c r="G31646" t="inlineStr"/>
      <c r="H31646" t="inlineStr"/>
      <c r="I31646" t="inlineStr"/>
      <c r="J31646" t="inlineStr"/>
    </row>
    <row r="31647" ht="18" customHeight="1" s="7">
      <c r="A31647" s="2" t="inlineStr"/>
      <c r="B31647" s="8" t="inlineStr"/>
      <c r="C31647" s="1" t="inlineStr"/>
      <c r="D31647" s="1" t="inlineStr"/>
      <c r="E31647" s="2" t="inlineStr"/>
      <c r="F31647" t="inlineStr"/>
      <c r="G31647" t="inlineStr"/>
      <c r="H31647" t="inlineStr"/>
      <c r="I31647" t="inlineStr"/>
      <c r="J31647" t="inlineStr"/>
    </row>
    <row r="31648" ht="18" customHeight="1" s="7">
      <c r="A31648" s="2" t="inlineStr"/>
      <c r="B31648" s="8" t="inlineStr"/>
      <c r="C31648" s="1" t="inlineStr"/>
      <c r="D31648" s="1" t="inlineStr"/>
      <c r="E31648" s="2" t="inlineStr"/>
      <c r="F31648" t="inlineStr"/>
      <c r="G31648" t="inlineStr"/>
      <c r="H31648" t="inlineStr"/>
      <c r="I31648" t="inlineStr"/>
      <c r="J31648" t="inlineStr"/>
    </row>
    <row r="31649" ht="18" customHeight="1" s="7">
      <c r="A31649" s="2" t="inlineStr"/>
      <c r="B31649" s="8" t="inlineStr"/>
      <c r="C31649" s="1" t="inlineStr"/>
      <c r="D31649" s="1" t="inlineStr"/>
      <c r="E31649" s="2" t="inlineStr"/>
      <c r="F31649" t="inlineStr"/>
      <c r="G31649" t="inlineStr"/>
      <c r="H31649" t="inlineStr"/>
      <c r="I31649" t="inlineStr"/>
      <c r="J31649" t="inlineStr"/>
    </row>
    <row r="31650" ht="18" customHeight="1" s="7">
      <c r="A31650" s="2" t="inlineStr"/>
      <c r="B31650" s="8" t="inlineStr"/>
      <c r="C31650" s="1" t="inlineStr"/>
      <c r="D31650" s="1" t="inlineStr"/>
      <c r="E31650" s="2" t="inlineStr"/>
      <c r="F31650" t="inlineStr"/>
      <c r="G31650" t="inlineStr"/>
      <c r="H31650" t="inlineStr"/>
      <c r="I31650" t="inlineStr"/>
      <c r="J31650" t="inlineStr"/>
    </row>
    <row r="31651" ht="18" customHeight="1" s="7">
      <c r="A31651" s="2" t="inlineStr"/>
      <c r="B31651" s="8" t="inlineStr"/>
      <c r="C31651" s="1" t="inlineStr"/>
      <c r="D31651" s="1" t="inlineStr"/>
      <c r="E31651" s="2" t="inlineStr"/>
      <c r="F31651" t="inlineStr"/>
      <c r="G31651" t="inlineStr"/>
      <c r="H31651" t="inlineStr"/>
      <c r="I31651" t="inlineStr"/>
      <c r="J31651" t="inlineStr"/>
    </row>
    <row r="31652" ht="18" customHeight="1" s="7">
      <c r="A31652" s="2" t="inlineStr"/>
      <c r="B31652" s="8" t="inlineStr"/>
      <c r="C31652" s="1" t="inlineStr"/>
      <c r="D31652" s="1" t="inlineStr"/>
      <c r="E31652" s="2" t="inlineStr"/>
      <c r="F31652" t="inlineStr"/>
      <c r="G31652" t="inlineStr"/>
      <c r="H31652" t="inlineStr"/>
      <c r="I31652" t="inlineStr"/>
      <c r="J31652" t="inlineStr"/>
    </row>
    <row r="31653" ht="18" customHeight="1" s="7">
      <c r="A31653" s="2" t="inlineStr"/>
      <c r="B31653" s="8" t="inlineStr"/>
      <c r="C31653" s="1" t="inlineStr"/>
      <c r="D31653" s="1" t="inlineStr"/>
      <c r="E31653" s="2" t="inlineStr"/>
      <c r="F31653" t="inlineStr"/>
      <c r="G31653" t="inlineStr"/>
      <c r="H31653" t="inlineStr"/>
      <c r="I31653" t="inlineStr"/>
      <c r="J31653" t="inlineStr"/>
    </row>
    <row r="31654" ht="18" customHeight="1" s="7">
      <c r="A31654" s="2" t="inlineStr"/>
      <c r="B31654" s="8" t="inlineStr"/>
      <c r="C31654" s="1" t="inlineStr"/>
      <c r="D31654" s="1" t="inlineStr"/>
      <c r="E31654" s="2" t="inlineStr"/>
      <c r="F31654" t="inlineStr"/>
      <c r="G31654" t="inlineStr"/>
      <c r="H31654" t="inlineStr"/>
      <c r="I31654" t="inlineStr"/>
      <c r="J31654" t="inlineStr"/>
    </row>
    <row r="31655" ht="18" customHeight="1" s="7">
      <c r="A31655" s="2" t="inlineStr"/>
      <c r="B31655" s="8" t="inlineStr"/>
      <c r="C31655" s="1" t="inlineStr"/>
      <c r="D31655" s="1" t="inlineStr"/>
      <c r="E31655" s="2" t="inlineStr"/>
      <c r="F31655" t="inlineStr"/>
      <c r="G31655" t="inlineStr"/>
      <c r="H31655" t="inlineStr"/>
      <c r="I31655" t="inlineStr"/>
      <c r="J31655" t="inlineStr"/>
    </row>
    <row r="31656" ht="18" customHeight="1" s="7">
      <c r="A31656" s="2" t="inlineStr"/>
      <c r="B31656" s="8" t="inlineStr"/>
      <c r="C31656" s="1" t="inlineStr"/>
      <c r="D31656" s="1" t="inlineStr"/>
      <c r="E31656" s="2" t="inlineStr"/>
      <c r="F31656" t="inlineStr"/>
      <c r="G31656" t="inlineStr"/>
      <c r="H31656" t="inlineStr"/>
      <c r="I31656" t="inlineStr"/>
      <c r="J31656" t="inlineStr"/>
    </row>
    <row r="31657" ht="18" customHeight="1" s="7">
      <c r="A31657" s="2" t="inlineStr"/>
      <c r="B31657" s="8" t="inlineStr"/>
      <c r="C31657" s="1" t="inlineStr"/>
      <c r="D31657" s="1" t="inlineStr"/>
      <c r="E31657" s="2" t="inlineStr"/>
      <c r="F31657" t="inlineStr"/>
      <c r="G31657" t="inlineStr"/>
      <c r="H31657" t="inlineStr"/>
      <c r="I31657" t="inlineStr"/>
      <c r="J31657" t="inlineStr"/>
    </row>
    <row r="31658" ht="18" customHeight="1" s="7">
      <c r="A31658" s="2" t="inlineStr"/>
      <c r="B31658" s="8" t="inlineStr"/>
      <c r="C31658" s="1" t="inlineStr"/>
      <c r="D31658" s="1" t="inlineStr"/>
      <c r="E31658" s="2" t="inlineStr"/>
      <c r="F31658" t="inlineStr"/>
      <c r="G31658" t="inlineStr"/>
      <c r="H31658" t="inlineStr"/>
      <c r="I31658" t="inlineStr"/>
      <c r="J31658" t="inlineStr"/>
    </row>
    <row r="31659" ht="18" customHeight="1" s="7">
      <c r="A31659" s="2" t="inlineStr"/>
      <c r="B31659" s="8" t="inlineStr"/>
      <c r="C31659" s="1" t="inlineStr"/>
      <c r="D31659" s="1" t="inlineStr"/>
      <c r="E31659" s="2" t="inlineStr"/>
      <c r="F31659" t="inlineStr"/>
      <c r="G31659" t="inlineStr"/>
      <c r="H31659" t="inlineStr"/>
      <c r="I31659" t="inlineStr"/>
      <c r="J31659" t="inlineStr"/>
    </row>
    <row r="31660" ht="18" customHeight="1" s="7">
      <c r="A31660" s="2" t="inlineStr"/>
      <c r="B31660" s="8" t="inlineStr"/>
      <c r="C31660" s="1" t="inlineStr"/>
      <c r="D31660" s="1" t="inlineStr"/>
      <c r="E31660" s="2" t="inlineStr"/>
      <c r="F31660" t="inlineStr"/>
      <c r="G31660" t="inlineStr"/>
      <c r="H31660" t="inlineStr"/>
      <c r="I31660" t="inlineStr"/>
      <c r="J31660" t="inlineStr"/>
    </row>
    <row r="31661" ht="18" customHeight="1" s="7">
      <c r="A31661" s="2" t="inlineStr"/>
      <c r="B31661" s="8" t="inlineStr"/>
      <c r="C31661" s="1" t="inlineStr"/>
      <c r="D31661" s="1" t="inlineStr"/>
      <c r="E31661" s="2" t="inlineStr"/>
      <c r="F31661" t="inlineStr"/>
      <c r="G31661" t="inlineStr"/>
      <c r="H31661" t="inlineStr"/>
      <c r="I31661" t="inlineStr"/>
      <c r="J31661" t="inlineStr"/>
    </row>
    <row r="31662" ht="18" customHeight="1" s="7">
      <c r="A31662" s="2" t="inlineStr"/>
      <c r="B31662" s="8" t="inlineStr"/>
      <c r="C31662" s="1" t="inlineStr"/>
      <c r="D31662" s="1" t="inlineStr"/>
      <c r="E31662" s="2" t="inlineStr"/>
      <c r="F31662" t="inlineStr"/>
      <c r="G31662" t="inlineStr"/>
      <c r="H31662" t="inlineStr"/>
      <c r="I31662" t="inlineStr"/>
      <c r="J31662" t="inlineStr"/>
    </row>
    <row r="31663" ht="18" customHeight="1" s="7">
      <c r="A31663" s="2" t="inlineStr"/>
      <c r="B31663" s="8" t="inlineStr"/>
      <c r="C31663" s="1" t="inlineStr"/>
      <c r="D31663" s="1" t="inlineStr"/>
      <c r="E31663" s="2" t="inlineStr"/>
      <c r="F31663" t="inlineStr"/>
      <c r="G31663" t="inlineStr"/>
      <c r="H31663" t="inlineStr"/>
      <c r="I31663" t="inlineStr"/>
      <c r="J31663" t="inlineStr"/>
    </row>
    <row r="31664" ht="18" customHeight="1" s="7">
      <c r="A31664" s="2" t="inlineStr"/>
      <c r="B31664" s="8" t="inlineStr"/>
      <c r="C31664" s="1" t="inlineStr"/>
      <c r="D31664" s="1" t="inlineStr"/>
      <c r="E31664" s="2" t="inlineStr"/>
      <c r="F31664" t="inlineStr"/>
      <c r="G31664" t="inlineStr"/>
      <c r="H31664" t="inlineStr"/>
      <c r="I31664" t="inlineStr"/>
      <c r="J31664" t="inlineStr"/>
    </row>
    <row r="31665" ht="18" customHeight="1" s="7">
      <c r="A31665" s="2" t="inlineStr"/>
      <c r="B31665" s="8" t="inlineStr"/>
      <c r="C31665" s="1" t="inlineStr"/>
      <c r="D31665" s="1" t="inlineStr"/>
      <c r="E31665" s="2" t="inlineStr"/>
      <c r="F31665" t="inlineStr"/>
      <c r="G31665" t="inlineStr"/>
      <c r="H31665" t="inlineStr"/>
      <c r="I31665" t="inlineStr"/>
      <c r="J31665" t="inlineStr"/>
    </row>
    <row r="31666" ht="18" customHeight="1" s="7">
      <c r="A31666" s="2" t="inlineStr"/>
      <c r="B31666" s="8" t="inlineStr"/>
      <c r="C31666" s="1" t="inlineStr"/>
      <c r="D31666" s="1" t="inlineStr"/>
      <c r="E31666" s="2" t="inlineStr"/>
      <c r="F31666" t="inlineStr"/>
      <c r="G31666" t="inlineStr"/>
      <c r="H31666" t="inlineStr"/>
      <c r="I31666" t="inlineStr"/>
      <c r="J31666" t="inlineStr"/>
    </row>
    <row r="31667" ht="18" customHeight="1" s="7">
      <c r="A31667" s="2" t="inlineStr"/>
      <c r="B31667" s="8" t="inlineStr"/>
      <c r="C31667" s="1" t="inlineStr"/>
      <c r="D31667" s="1" t="inlineStr"/>
      <c r="E31667" s="2" t="inlineStr"/>
      <c r="F31667" t="inlineStr"/>
      <c r="G31667" t="inlineStr"/>
      <c r="H31667" t="inlineStr"/>
      <c r="I31667" t="inlineStr"/>
      <c r="J31667" t="inlineStr"/>
    </row>
    <row r="31668" ht="18" customHeight="1" s="7">
      <c r="A31668" s="2" t="inlineStr"/>
      <c r="B31668" s="8" t="inlineStr"/>
      <c r="C31668" s="1" t="inlineStr"/>
      <c r="D31668" s="1" t="inlineStr"/>
      <c r="E31668" s="2" t="inlineStr"/>
      <c r="F31668" t="inlineStr"/>
      <c r="G31668" t="inlineStr"/>
      <c r="H31668" t="inlineStr"/>
      <c r="I31668" t="inlineStr"/>
      <c r="J31668" t="inlineStr"/>
    </row>
    <row r="31669" ht="18" customHeight="1" s="7">
      <c r="A31669" s="2" t="inlineStr"/>
      <c r="B31669" s="8" t="inlineStr"/>
      <c r="C31669" s="1" t="inlineStr"/>
      <c r="D31669" s="1" t="inlineStr"/>
      <c r="E31669" s="2" t="inlineStr"/>
      <c r="F31669" t="inlineStr"/>
      <c r="G31669" t="inlineStr"/>
      <c r="H31669" t="inlineStr"/>
      <c r="I31669" t="inlineStr"/>
      <c r="J31669" t="inlineStr"/>
    </row>
    <row r="31670" ht="18" customHeight="1" s="7">
      <c r="A31670" s="2" t="inlineStr"/>
      <c r="B31670" s="8" t="inlineStr"/>
      <c r="C31670" s="1" t="inlineStr"/>
      <c r="D31670" s="1" t="inlineStr"/>
      <c r="E31670" s="2" t="inlineStr"/>
      <c r="F31670" t="inlineStr"/>
      <c r="G31670" t="inlineStr"/>
      <c r="H31670" t="inlineStr"/>
      <c r="I31670" t="inlineStr"/>
      <c r="J31670" t="inlineStr"/>
    </row>
    <row r="31671" ht="18" customHeight="1" s="7">
      <c r="A31671" s="2" t="inlineStr"/>
      <c r="B31671" s="8" t="inlineStr"/>
      <c r="C31671" s="1" t="inlineStr"/>
      <c r="D31671" s="1" t="inlineStr"/>
      <c r="E31671" s="2" t="inlineStr"/>
      <c r="F31671" t="inlineStr"/>
      <c r="G31671" t="inlineStr"/>
      <c r="H31671" t="inlineStr"/>
      <c r="I31671" t="inlineStr"/>
      <c r="J31671" t="inlineStr"/>
    </row>
    <row r="31672" ht="18" customHeight="1" s="7">
      <c r="A31672" s="2" t="inlineStr"/>
      <c r="B31672" s="8" t="inlineStr"/>
      <c r="C31672" s="1" t="inlineStr"/>
      <c r="D31672" s="1" t="inlineStr"/>
      <c r="E31672" s="2" t="inlineStr"/>
      <c r="F31672" t="inlineStr"/>
      <c r="G31672" t="inlineStr"/>
      <c r="H31672" t="inlineStr"/>
      <c r="I31672" t="inlineStr"/>
      <c r="J31672" t="inlineStr"/>
    </row>
    <row r="31673" ht="18" customHeight="1" s="7">
      <c r="A31673" s="2" t="inlineStr"/>
      <c r="B31673" s="8" t="inlineStr"/>
      <c r="C31673" s="1" t="inlineStr"/>
      <c r="D31673" s="1" t="inlineStr"/>
      <c r="E31673" s="2" t="inlineStr"/>
      <c r="F31673" t="inlineStr"/>
      <c r="G31673" t="inlineStr"/>
      <c r="H31673" t="inlineStr"/>
      <c r="I31673" t="inlineStr"/>
      <c r="J31673" t="inlineStr"/>
    </row>
    <row r="31674" ht="18" customHeight="1" s="7">
      <c r="A31674" s="2" t="inlineStr"/>
      <c r="B31674" s="8" t="inlineStr"/>
      <c r="C31674" s="1" t="inlineStr"/>
      <c r="D31674" s="1" t="inlineStr"/>
      <c r="E31674" s="2" t="inlineStr"/>
      <c r="F31674" t="inlineStr"/>
      <c r="G31674" t="inlineStr"/>
      <c r="H31674" t="inlineStr"/>
      <c r="I31674" t="inlineStr"/>
      <c r="J31674" t="inlineStr"/>
    </row>
    <row r="31675" ht="18" customHeight="1" s="7">
      <c r="A31675" s="2" t="inlineStr"/>
      <c r="B31675" s="8" t="inlineStr"/>
      <c r="C31675" s="1" t="inlineStr"/>
      <c r="D31675" s="1" t="inlineStr"/>
      <c r="E31675" s="2" t="inlineStr"/>
      <c r="F31675" t="inlineStr"/>
      <c r="G31675" t="inlineStr"/>
      <c r="H31675" t="inlineStr"/>
      <c r="I31675" t="inlineStr"/>
      <c r="J31675" t="inlineStr"/>
    </row>
    <row r="31676" ht="18" customHeight="1" s="7">
      <c r="A31676" s="2" t="inlineStr"/>
      <c r="B31676" s="8" t="inlineStr"/>
      <c r="C31676" s="1" t="inlineStr"/>
      <c r="D31676" s="1" t="inlineStr"/>
      <c r="E31676" s="2" t="inlineStr"/>
      <c r="F31676" t="inlineStr"/>
      <c r="G31676" t="inlineStr"/>
      <c r="H31676" t="inlineStr"/>
      <c r="I31676" t="inlineStr"/>
      <c r="J31676" t="inlineStr"/>
    </row>
    <row r="31677" ht="18" customHeight="1" s="7">
      <c r="A31677" s="2" t="inlineStr"/>
      <c r="B31677" s="8" t="inlineStr"/>
      <c r="C31677" s="1" t="inlineStr"/>
      <c r="D31677" s="1" t="inlineStr"/>
      <c r="E31677" s="2" t="inlineStr"/>
      <c r="F31677" t="inlineStr"/>
      <c r="G31677" t="inlineStr"/>
      <c r="H31677" t="inlineStr"/>
      <c r="I31677" t="inlineStr"/>
      <c r="J31677" t="inlineStr"/>
    </row>
    <row r="31678" ht="18" customHeight="1" s="7">
      <c r="A31678" s="2" t="inlineStr"/>
      <c r="B31678" s="8" t="inlineStr"/>
      <c r="C31678" s="1" t="inlineStr"/>
      <c r="D31678" s="1" t="inlineStr"/>
      <c r="E31678" s="2" t="inlineStr"/>
      <c r="F31678" t="inlineStr"/>
      <c r="G31678" t="inlineStr"/>
      <c r="H31678" t="inlineStr"/>
      <c r="I31678" t="inlineStr"/>
      <c r="J31678" t="inlineStr"/>
    </row>
    <row r="31679" ht="18" customHeight="1" s="7">
      <c r="A31679" s="2" t="inlineStr"/>
      <c r="B31679" s="8" t="inlineStr"/>
      <c r="C31679" s="1" t="inlineStr"/>
      <c r="D31679" s="1" t="inlineStr"/>
      <c r="E31679" s="2" t="inlineStr"/>
      <c r="F31679" t="inlineStr"/>
      <c r="G31679" t="inlineStr"/>
      <c r="H31679" t="inlineStr"/>
      <c r="I31679" t="inlineStr"/>
      <c r="J31679" t="inlineStr"/>
    </row>
    <row r="31680" ht="18" customHeight="1" s="7">
      <c r="A31680" s="2" t="inlineStr"/>
      <c r="B31680" s="8" t="inlineStr"/>
      <c r="C31680" s="1" t="inlineStr"/>
      <c r="D31680" s="1" t="inlineStr"/>
      <c r="E31680" s="2" t="inlineStr"/>
      <c r="F31680" t="inlineStr"/>
      <c r="G31680" t="inlineStr"/>
      <c r="H31680" t="inlineStr"/>
      <c r="I31680" t="inlineStr"/>
      <c r="J31680" t="inlineStr"/>
    </row>
    <row r="31681" ht="18" customHeight="1" s="7">
      <c r="A31681" s="2" t="inlineStr"/>
      <c r="B31681" s="8" t="inlineStr"/>
      <c r="C31681" s="1" t="inlineStr"/>
      <c r="D31681" s="1" t="inlineStr"/>
      <c r="E31681" s="2" t="inlineStr"/>
      <c r="F31681" t="inlineStr"/>
      <c r="G31681" t="inlineStr"/>
      <c r="H31681" t="inlineStr"/>
      <c r="I31681" t="inlineStr"/>
      <c r="J31681" t="inlineStr"/>
    </row>
    <row r="31682" ht="18" customHeight="1" s="7">
      <c r="A31682" s="2" t="inlineStr"/>
      <c r="B31682" s="8" t="inlineStr"/>
      <c r="C31682" s="1" t="inlineStr"/>
      <c r="D31682" s="1" t="inlineStr"/>
      <c r="E31682" s="2" t="inlineStr"/>
      <c r="F31682" t="inlineStr"/>
      <c r="G31682" t="inlineStr"/>
      <c r="H31682" t="inlineStr"/>
      <c r="I31682" t="inlineStr"/>
      <c r="J31682" t="inlineStr"/>
    </row>
    <row r="31683" ht="18" customHeight="1" s="7">
      <c r="A31683" s="2" t="inlineStr"/>
      <c r="B31683" s="8" t="inlineStr"/>
      <c r="C31683" s="1" t="inlineStr"/>
      <c r="D31683" s="1" t="inlineStr"/>
      <c r="E31683" s="2" t="inlineStr"/>
      <c r="F31683" t="inlineStr"/>
      <c r="G31683" t="inlineStr"/>
      <c r="H31683" t="inlineStr"/>
      <c r="I31683" t="inlineStr"/>
      <c r="J31683" t="inlineStr"/>
    </row>
    <row r="31684" ht="18" customHeight="1" s="7">
      <c r="A31684" s="2" t="inlineStr"/>
      <c r="B31684" s="8" t="inlineStr"/>
      <c r="C31684" s="1" t="inlineStr"/>
      <c r="D31684" s="1" t="inlineStr"/>
      <c r="E31684" s="2" t="inlineStr"/>
      <c r="F31684" t="inlineStr"/>
      <c r="G31684" t="inlineStr"/>
      <c r="H31684" t="inlineStr"/>
      <c r="I31684" t="inlineStr"/>
      <c r="J31684" t="inlineStr"/>
    </row>
    <row r="31685" ht="18" customHeight="1" s="7">
      <c r="A31685" s="2" t="inlineStr"/>
      <c r="B31685" s="8" t="inlineStr"/>
      <c r="C31685" s="1" t="inlineStr"/>
      <c r="D31685" s="1" t="inlineStr"/>
      <c r="E31685" s="2" t="inlineStr"/>
      <c r="F31685" t="inlineStr"/>
      <c r="G31685" t="inlineStr"/>
      <c r="H31685" t="inlineStr"/>
      <c r="I31685" t="inlineStr"/>
      <c r="J31685" t="inlineStr"/>
    </row>
    <row r="31686" ht="18" customHeight="1" s="7">
      <c r="A31686" s="2" t="inlineStr"/>
      <c r="B31686" s="8" t="inlineStr"/>
      <c r="C31686" s="1" t="inlineStr"/>
      <c r="D31686" s="1" t="inlineStr"/>
      <c r="E31686" s="2" t="inlineStr"/>
      <c r="F31686" t="inlineStr"/>
      <c r="G31686" t="inlineStr"/>
      <c r="H31686" t="inlineStr"/>
      <c r="I31686" t="inlineStr"/>
      <c r="J31686" t="inlineStr"/>
    </row>
    <row r="31687" ht="18" customHeight="1" s="7">
      <c r="A31687" s="2" t="inlineStr"/>
      <c r="B31687" s="8" t="inlineStr"/>
      <c r="C31687" s="1" t="inlineStr"/>
      <c r="D31687" s="1" t="inlineStr"/>
      <c r="E31687" s="2" t="inlineStr"/>
      <c r="F31687" t="inlineStr"/>
      <c r="G31687" t="inlineStr"/>
      <c r="H31687" t="inlineStr"/>
      <c r="I31687" t="inlineStr"/>
      <c r="J31687" t="inlineStr"/>
    </row>
    <row r="31688" ht="18" customHeight="1" s="7">
      <c r="A31688" s="2" t="inlineStr"/>
      <c r="B31688" s="8" t="inlineStr"/>
      <c r="C31688" s="1" t="inlineStr"/>
      <c r="D31688" s="1" t="inlineStr"/>
      <c r="E31688" s="2" t="inlineStr"/>
      <c r="F31688" t="inlineStr"/>
      <c r="G31688" t="inlineStr"/>
      <c r="H31688" t="inlineStr"/>
      <c r="I31688" t="inlineStr"/>
      <c r="J31688" t="inlineStr"/>
    </row>
    <row r="31689" ht="18" customHeight="1" s="7">
      <c r="A31689" s="2" t="inlineStr"/>
      <c r="B31689" s="8" t="inlineStr"/>
      <c r="C31689" s="1" t="inlineStr"/>
      <c r="D31689" s="1" t="inlineStr"/>
      <c r="E31689" s="2" t="inlineStr"/>
      <c r="F31689" t="inlineStr"/>
      <c r="G31689" t="inlineStr"/>
      <c r="H31689" t="inlineStr"/>
      <c r="I31689" t="inlineStr"/>
      <c r="J31689" t="inlineStr"/>
    </row>
    <row r="31690" ht="18" customHeight="1" s="7">
      <c r="A31690" s="2" t="inlineStr"/>
      <c r="B31690" s="8" t="inlineStr"/>
      <c r="C31690" s="1" t="inlineStr"/>
      <c r="D31690" s="1" t="inlineStr"/>
      <c r="E31690" s="2" t="inlineStr"/>
      <c r="F31690" t="inlineStr"/>
      <c r="G31690" t="inlineStr"/>
      <c r="H31690" t="inlineStr"/>
      <c r="I31690" t="inlineStr"/>
      <c r="J31690" t="inlineStr"/>
    </row>
    <row r="31691" ht="18" customHeight="1" s="7">
      <c r="A31691" s="2" t="inlineStr"/>
      <c r="B31691" s="8" t="inlineStr"/>
      <c r="C31691" s="1" t="inlineStr"/>
      <c r="D31691" s="1" t="inlineStr"/>
      <c r="E31691" s="2" t="inlineStr"/>
      <c r="F31691" t="inlineStr"/>
      <c r="G31691" t="inlineStr"/>
      <c r="H31691" t="inlineStr"/>
      <c r="I31691" t="inlineStr"/>
      <c r="J31691" t="inlineStr"/>
    </row>
    <row r="31692" ht="18" customHeight="1" s="7">
      <c r="A31692" s="2" t="inlineStr"/>
      <c r="B31692" s="8" t="inlineStr"/>
      <c r="C31692" s="1" t="inlineStr"/>
      <c r="D31692" s="1" t="inlineStr"/>
      <c r="E31692" s="2" t="inlineStr"/>
      <c r="F31692" t="inlineStr"/>
      <c r="G31692" t="inlineStr"/>
      <c r="H31692" t="inlineStr"/>
      <c r="I31692" t="inlineStr"/>
      <c r="J31692" t="inlineStr"/>
    </row>
    <row r="31693" ht="18" customHeight="1" s="7">
      <c r="A31693" s="2" t="inlineStr"/>
      <c r="B31693" s="8" t="inlineStr"/>
      <c r="C31693" s="1" t="inlineStr"/>
      <c r="D31693" s="1" t="inlineStr"/>
      <c r="E31693" s="2" t="inlineStr"/>
      <c r="F31693" t="inlineStr"/>
      <c r="G31693" t="inlineStr"/>
      <c r="H31693" t="inlineStr"/>
      <c r="I31693" t="inlineStr"/>
      <c r="J31693" t="inlineStr"/>
    </row>
    <row r="31694" ht="18" customHeight="1" s="7">
      <c r="A31694" s="2" t="inlineStr"/>
      <c r="B31694" s="8" t="inlineStr"/>
      <c r="C31694" s="1" t="inlineStr"/>
      <c r="D31694" s="1" t="inlineStr"/>
      <c r="E31694" s="2" t="inlineStr"/>
      <c r="F31694" t="inlineStr"/>
      <c r="G31694" t="inlineStr"/>
      <c r="H31694" t="inlineStr"/>
      <c r="I31694" t="inlineStr"/>
      <c r="J31694" t="inlineStr"/>
    </row>
    <row r="31695" ht="18" customHeight="1" s="7">
      <c r="A31695" s="2" t="inlineStr"/>
      <c r="B31695" s="8" t="inlineStr"/>
      <c r="C31695" s="1" t="inlineStr"/>
      <c r="D31695" s="1" t="inlineStr"/>
      <c r="E31695" s="2" t="inlineStr"/>
      <c r="F31695" t="inlineStr"/>
      <c r="G31695" t="inlineStr"/>
      <c r="H31695" t="inlineStr"/>
      <c r="I31695" t="inlineStr"/>
      <c r="J31695" t="inlineStr"/>
    </row>
    <row r="31696" ht="18" customHeight="1" s="7">
      <c r="A31696" s="2" t="inlineStr"/>
      <c r="B31696" s="8" t="inlineStr"/>
      <c r="C31696" s="1" t="inlineStr"/>
      <c r="D31696" s="1" t="inlineStr"/>
      <c r="E31696" s="2" t="inlineStr"/>
      <c r="F31696" t="inlineStr"/>
      <c r="G31696" t="inlineStr"/>
      <c r="H31696" t="inlineStr"/>
      <c r="I31696" t="inlineStr"/>
      <c r="J31696" t="inlineStr"/>
    </row>
    <row r="31697" ht="18" customHeight="1" s="7">
      <c r="A31697" s="2" t="inlineStr"/>
      <c r="B31697" s="8" t="inlineStr"/>
      <c r="C31697" s="1" t="inlineStr"/>
      <c r="D31697" s="1" t="inlineStr"/>
      <c r="E31697" s="2" t="inlineStr"/>
      <c r="F31697" t="inlineStr"/>
      <c r="G31697" t="inlineStr"/>
      <c r="H31697" t="inlineStr"/>
      <c r="I31697" t="inlineStr"/>
      <c r="J31697" t="inlineStr"/>
    </row>
    <row r="31698" ht="18" customHeight="1" s="7">
      <c r="A31698" s="2" t="inlineStr"/>
      <c r="B31698" s="8" t="inlineStr"/>
      <c r="C31698" s="1" t="inlineStr"/>
      <c r="D31698" s="1" t="inlineStr"/>
      <c r="E31698" s="2" t="inlineStr"/>
      <c r="F31698" t="inlineStr"/>
      <c r="G31698" t="inlineStr"/>
      <c r="H31698" t="inlineStr"/>
      <c r="I31698" t="inlineStr"/>
      <c r="J31698" t="inlineStr"/>
    </row>
    <row r="31699" ht="18" customHeight="1" s="7">
      <c r="A31699" s="2" t="inlineStr"/>
      <c r="B31699" s="8" t="inlineStr"/>
      <c r="C31699" s="1" t="inlineStr"/>
      <c r="D31699" s="1" t="inlineStr"/>
      <c r="E31699" s="2" t="inlineStr"/>
      <c r="F31699" t="inlineStr"/>
      <c r="G31699" t="inlineStr"/>
      <c r="H31699" t="inlineStr"/>
      <c r="I31699" t="inlineStr"/>
      <c r="J31699" t="inlineStr"/>
    </row>
    <row r="31700" ht="18" customHeight="1" s="7">
      <c r="A31700" s="2" t="inlineStr"/>
      <c r="B31700" s="8" t="inlineStr"/>
      <c r="C31700" s="1" t="inlineStr"/>
      <c r="D31700" s="1" t="inlineStr"/>
      <c r="E31700" s="2" t="inlineStr"/>
      <c r="F31700" t="inlineStr"/>
      <c r="G31700" t="inlineStr"/>
      <c r="H31700" t="inlineStr"/>
      <c r="I31700" t="inlineStr"/>
      <c r="J31700" t="inlineStr"/>
    </row>
    <row r="31701" ht="18" customHeight="1" s="7">
      <c r="A31701" s="2" t="inlineStr"/>
      <c r="B31701" s="8" t="inlineStr"/>
      <c r="C31701" s="1" t="inlineStr"/>
      <c r="D31701" s="1" t="inlineStr"/>
      <c r="E31701" s="2" t="inlineStr"/>
      <c r="F31701" t="inlineStr"/>
      <c r="G31701" t="inlineStr"/>
      <c r="H31701" t="inlineStr"/>
      <c r="I31701" t="inlineStr"/>
      <c r="J31701" t="inlineStr"/>
    </row>
    <row r="31702" ht="18" customHeight="1" s="7">
      <c r="A31702" s="2" t="inlineStr"/>
      <c r="B31702" s="8" t="inlineStr"/>
      <c r="C31702" s="1" t="inlineStr"/>
      <c r="D31702" s="1" t="inlineStr"/>
      <c r="E31702" s="2" t="inlineStr"/>
      <c r="F31702" t="inlineStr"/>
      <c r="G31702" t="inlineStr"/>
      <c r="H31702" t="inlineStr"/>
      <c r="I31702" t="inlineStr"/>
      <c r="J31702" t="inlineStr"/>
    </row>
    <row r="31703" ht="18" customHeight="1" s="7">
      <c r="A31703" s="2" t="inlineStr"/>
      <c r="B31703" s="8" t="inlineStr"/>
      <c r="C31703" s="1" t="inlineStr"/>
      <c r="D31703" s="1" t="inlineStr"/>
      <c r="E31703" s="2" t="inlineStr"/>
      <c r="F31703" t="inlineStr"/>
      <c r="G31703" t="inlineStr"/>
      <c r="H31703" t="inlineStr"/>
      <c r="I31703" t="inlineStr"/>
      <c r="J31703" t="inlineStr"/>
    </row>
    <row r="31704" ht="18" customHeight="1" s="7">
      <c r="A31704" s="2" t="inlineStr"/>
      <c r="B31704" s="8" t="inlineStr"/>
      <c r="C31704" s="1" t="inlineStr"/>
      <c r="D31704" s="1" t="inlineStr"/>
      <c r="E31704" s="2" t="inlineStr"/>
      <c r="F31704" t="inlineStr"/>
      <c r="G31704" t="inlineStr"/>
      <c r="H31704" t="inlineStr"/>
      <c r="I31704" t="inlineStr"/>
      <c r="J31704" t="inlineStr"/>
    </row>
    <row r="31705" ht="18" customHeight="1" s="7">
      <c r="A31705" s="2" t="inlineStr"/>
      <c r="B31705" s="8" t="inlineStr"/>
      <c r="C31705" s="1" t="inlineStr"/>
      <c r="D31705" s="1" t="inlineStr"/>
      <c r="E31705" s="2" t="inlineStr"/>
      <c r="F31705" t="inlineStr"/>
      <c r="G31705" t="inlineStr"/>
      <c r="H31705" t="inlineStr"/>
      <c r="I31705" t="inlineStr"/>
      <c r="J31705" t="inlineStr"/>
    </row>
    <row r="31706" ht="18" customHeight="1" s="7">
      <c r="A31706" s="2" t="inlineStr"/>
      <c r="B31706" s="8" t="inlineStr"/>
      <c r="C31706" s="1" t="inlineStr"/>
      <c r="D31706" s="1" t="inlineStr"/>
      <c r="E31706" s="2" t="inlineStr"/>
      <c r="F31706" t="inlineStr"/>
      <c r="G31706" t="inlineStr"/>
      <c r="H31706" t="inlineStr"/>
      <c r="I31706" t="inlineStr"/>
      <c r="J31706" t="inlineStr"/>
    </row>
    <row r="31707" ht="18" customHeight="1" s="7">
      <c r="A31707" s="2" t="inlineStr"/>
      <c r="B31707" s="8" t="inlineStr"/>
      <c r="C31707" s="1" t="inlineStr"/>
      <c r="D31707" s="1" t="inlineStr"/>
      <c r="E31707" s="2" t="inlineStr"/>
      <c r="F31707" t="inlineStr"/>
      <c r="G31707" t="inlineStr"/>
      <c r="H31707" t="inlineStr"/>
      <c r="I31707" t="inlineStr"/>
      <c r="J31707" t="inlineStr"/>
    </row>
    <row r="31708" ht="18" customHeight="1" s="7">
      <c r="A31708" s="2" t="inlineStr"/>
      <c r="B31708" s="8" t="inlineStr"/>
      <c r="C31708" s="1" t="inlineStr"/>
      <c r="D31708" s="1" t="inlineStr"/>
      <c r="E31708" s="2" t="inlineStr"/>
      <c r="F31708" t="inlineStr"/>
      <c r="G31708" t="inlineStr"/>
      <c r="H31708" t="inlineStr"/>
      <c r="I31708" t="inlineStr"/>
      <c r="J31708" t="inlineStr"/>
    </row>
    <row r="31709" ht="18" customHeight="1" s="7">
      <c r="A31709" s="2" t="inlineStr"/>
      <c r="B31709" s="8" t="inlineStr"/>
      <c r="C31709" s="1" t="inlineStr"/>
      <c r="D31709" s="1" t="inlineStr"/>
      <c r="E31709" s="2" t="inlineStr"/>
      <c r="F31709" t="inlineStr"/>
      <c r="G31709" t="inlineStr"/>
      <c r="H31709" t="inlineStr"/>
      <c r="I31709" t="inlineStr"/>
      <c r="J31709" t="inlineStr"/>
    </row>
    <row r="31710" ht="18" customHeight="1" s="7">
      <c r="A31710" s="2" t="inlineStr"/>
      <c r="B31710" s="8" t="inlineStr"/>
      <c r="C31710" s="1" t="inlineStr"/>
      <c r="D31710" s="1" t="inlineStr"/>
      <c r="E31710" s="2" t="inlineStr"/>
      <c r="F31710" t="inlineStr"/>
      <c r="G31710" t="inlineStr"/>
      <c r="H31710" t="inlineStr"/>
      <c r="I31710" t="inlineStr"/>
      <c r="J31710" t="inlineStr"/>
    </row>
    <row r="31711" ht="18" customHeight="1" s="7">
      <c r="A31711" s="2" t="inlineStr"/>
      <c r="B31711" s="8" t="inlineStr"/>
      <c r="C31711" s="1" t="inlineStr"/>
      <c r="D31711" s="1" t="inlineStr"/>
      <c r="E31711" s="2" t="inlineStr"/>
      <c r="F31711" t="inlineStr"/>
      <c r="G31711" t="inlineStr"/>
      <c r="H31711" t="inlineStr"/>
      <c r="I31711" t="inlineStr"/>
      <c r="J31711" t="inlineStr"/>
    </row>
    <row r="31712" ht="18" customHeight="1" s="7">
      <c r="A31712" s="2" t="inlineStr"/>
      <c r="B31712" s="8" t="inlineStr"/>
      <c r="C31712" s="1" t="inlineStr"/>
      <c r="D31712" s="1" t="inlineStr"/>
      <c r="E31712" s="2" t="inlineStr"/>
      <c r="F31712" t="inlineStr"/>
      <c r="G31712" t="inlineStr"/>
      <c r="H31712" t="inlineStr"/>
      <c r="I31712" t="inlineStr"/>
      <c r="J31712" t="inlineStr"/>
    </row>
    <row r="31713" ht="18" customHeight="1" s="7">
      <c r="A31713" s="2" t="inlineStr"/>
      <c r="B31713" s="8" t="inlineStr"/>
      <c r="C31713" s="1" t="inlineStr"/>
      <c r="D31713" s="1" t="inlineStr"/>
      <c r="E31713" s="2" t="inlineStr"/>
      <c r="F31713" t="inlineStr"/>
      <c r="G31713" t="inlineStr"/>
      <c r="H31713" t="inlineStr"/>
      <c r="I31713" t="inlineStr"/>
      <c r="J31713" t="inlineStr"/>
    </row>
    <row r="31714" ht="18" customHeight="1" s="7">
      <c r="A31714" s="2" t="inlineStr"/>
      <c r="B31714" s="8" t="inlineStr"/>
      <c r="C31714" s="1" t="inlineStr"/>
      <c r="D31714" s="1" t="inlineStr"/>
      <c r="E31714" s="2" t="inlineStr"/>
      <c r="F31714" t="inlineStr"/>
      <c r="G31714" t="inlineStr"/>
      <c r="H31714" t="inlineStr"/>
      <c r="I31714" t="inlineStr"/>
      <c r="J31714" t="inlineStr"/>
    </row>
    <row r="31715" ht="18" customHeight="1" s="7">
      <c r="A31715" s="2" t="inlineStr"/>
      <c r="B31715" s="8" t="inlineStr"/>
      <c r="C31715" s="1" t="inlineStr"/>
      <c r="D31715" s="1" t="inlineStr"/>
      <c r="E31715" s="2" t="inlineStr"/>
      <c r="F31715" t="inlineStr"/>
      <c r="G31715" t="inlineStr"/>
      <c r="H31715" t="inlineStr"/>
      <c r="I31715" t="inlineStr"/>
      <c r="J31715" t="inlineStr"/>
    </row>
    <row r="31716" ht="18" customHeight="1" s="7">
      <c r="A31716" s="2" t="inlineStr"/>
      <c r="B31716" s="8" t="inlineStr"/>
      <c r="C31716" s="1" t="inlineStr"/>
      <c r="D31716" s="1" t="inlineStr"/>
      <c r="E31716" s="2" t="inlineStr"/>
      <c r="F31716" t="inlineStr"/>
      <c r="G31716" t="inlineStr"/>
      <c r="H31716" t="inlineStr"/>
      <c r="I31716" t="inlineStr"/>
      <c r="J31716" t="inlineStr"/>
    </row>
    <row r="31717" ht="18" customHeight="1" s="7">
      <c r="A31717" s="2" t="inlineStr"/>
      <c r="B31717" s="8" t="inlineStr"/>
      <c r="C31717" s="1" t="inlineStr"/>
      <c r="D31717" s="1" t="inlineStr"/>
      <c r="E31717" s="2" t="inlineStr"/>
      <c r="F31717" t="inlineStr"/>
      <c r="G31717" t="inlineStr"/>
      <c r="H31717" t="inlineStr"/>
      <c r="I31717" t="inlineStr"/>
      <c r="J31717" t="inlineStr"/>
    </row>
    <row r="31718" ht="18" customHeight="1" s="7">
      <c r="A31718" s="2" t="inlineStr"/>
      <c r="B31718" s="8" t="inlineStr"/>
      <c r="C31718" s="1" t="inlineStr"/>
      <c r="D31718" s="1" t="inlineStr"/>
      <c r="E31718" s="2" t="inlineStr"/>
      <c r="F31718" t="inlineStr"/>
      <c r="G31718" t="inlineStr"/>
      <c r="H31718" t="inlineStr"/>
      <c r="I31718" t="inlineStr"/>
      <c r="J31718" t="inlineStr"/>
    </row>
    <row r="31719" ht="18" customHeight="1" s="7">
      <c r="A31719" s="2" t="inlineStr"/>
      <c r="B31719" s="8" t="inlineStr"/>
      <c r="C31719" s="1" t="inlineStr"/>
      <c r="D31719" s="1" t="inlineStr"/>
      <c r="E31719" s="2" t="inlineStr"/>
      <c r="F31719" t="inlineStr"/>
      <c r="G31719" t="inlineStr"/>
      <c r="H31719" t="inlineStr"/>
      <c r="I31719" t="inlineStr"/>
      <c r="J31719" t="inlineStr"/>
    </row>
    <row r="31720" ht="18" customHeight="1" s="7">
      <c r="A31720" s="2" t="inlineStr"/>
      <c r="B31720" s="8" t="inlineStr"/>
      <c r="C31720" s="1" t="inlineStr"/>
      <c r="D31720" s="1" t="inlineStr"/>
      <c r="E31720" s="2" t="inlineStr"/>
      <c r="F31720" t="inlineStr"/>
      <c r="G31720" t="inlineStr"/>
      <c r="H31720" t="inlineStr"/>
      <c r="I31720" t="inlineStr"/>
      <c r="J31720" t="inlineStr"/>
    </row>
    <row r="31721" ht="18" customHeight="1" s="7">
      <c r="A31721" s="2" t="inlineStr"/>
      <c r="B31721" s="8" t="inlineStr"/>
      <c r="C31721" s="1" t="inlineStr"/>
      <c r="D31721" s="1" t="inlineStr"/>
      <c r="E31721" s="2" t="inlineStr"/>
      <c r="F31721" t="inlineStr"/>
      <c r="G31721" t="inlineStr"/>
      <c r="H31721" t="inlineStr"/>
      <c r="I31721" t="inlineStr"/>
      <c r="J31721" t="inlineStr"/>
    </row>
    <row r="31722" ht="18" customHeight="1" s="7">
      <c r="A31722" s="2" t="inlineStr"/>
      <c r="B31722" s="8" t="inlineStr"/>
      <c r="C31722" s="1" t="inlineStr"/>
      <c r="D31722" s="1" t="inlineStr"/>
      <c r="E31722" s="2" t="inlineStr"/>
      <c r="F31722" t="inlineStr"/>
      <c r="G31722" t="inlineStr"/>
      <c r="H31722" t="inlineStr"/>
      <c r="I31722" t="inlineStr"/>
      <c r="J31722" t="inlineStr"/>
    </row>
    <row r="31723" ht="18" customHeight="1" s="7">
      <c r="A31723" s="2" t="inlineStr"/>
      <c r="B31723" s="8" t="inlineStr"/>
      <c r="C31723" s="1" t="inlineStr"/>
      <c r="D31723" s="1" t="inlineStr"/>
      <c r="E31723" s="2" t="inlineStr"/>
      <c r="F31723" t="inlineStr"/>
      <c r="G31723" t="inlineStr"/>
      <c r="H31723" t="inlineStr"/>
      <c r="I31723" t="inlineStr"/>
      <c r="J31723" t="inlineStr"/>
    </row>
    <row r="31724" ht="18" customHeight="1" s="7">
      <c r="A31724" s="2" t="inlineStr"/>
      <c r="B31724" s="8" t="inlineStr"/>
      <c r="C31724" s="1" t="inlineStr"/>
      <c r="D31724" s="1" t="inlineStr"/>
      <c r="E31724" s="2" t="inlineStr"/>
      <c r="F31724" t="inlineStr"/>
      <c r="G31724" t="inlineStr"/>
      <c r="H31724" t="inlineStr"/>
      <c r="I31724" t="inlineStr"/>
      <c r="J31724" t="inlineStr"/>
    </row>
    <row r="31725" ht="18" customHeight="1" s="7">
      <c r="A31725" s="2" t="inlineStr"/>
      <c r="B31725" s="8" t="inlineStr"/>
      <c r="C31725" s="1" t="inlineStr"/>
      <c r="D31725" s="1" t="inlineStr"/>
      <c r="E31725" s="2" t="inlineStr"/>
      <c r="F31725" t="inlineStr"/>
      <c r="G31725" t="inlineStr"/>
      <c r="H31725" t="inlineStr"/>
      <c r="I31725" t="inlineStr"/>
      <c r="J31725" t="inlineStr"/>
    </row>
    <row r="31726" ht="18" customHeight="1" s="7">
      <c r="A31726" s="2" t="inlineStr"/>
      <c r="B31726" s="8" t="inlineStr"/>
      <c r="C31726" s="1" t="inlineStr"/>
      <c r="D31726" s="1" t="inlineStr"/>
      <c r="E31726" s="2" t="inlineStr"/>
      <c r="F31726" t="inlineStr"/>
      <c r="G31726" t="inlineStr"/>
      <c r="H31726" t="inlineStr"/>
      <c r="I31726" t="inlineStr"/>
      <c r="J31726" t="inlineStr"/>
    </row>
    <row r="31727" ht="18" customHeight="1" s="7">
      <c r="A31727" s="2" t="inlineStr"/>
      <c r="B31727" s="8" t="inlineStr"/>
      <c r="C31727" s="1" t="inlineStr"/>
      <c r="D31727" s="1" t="inlineStr"/>
      <c r="E31727" s="2" t="inlineStr"/>
      <c r="F31727" t="inlineStr"/>
      <c r="G31727" t="inlineStr"/>
      <c r="H31727" t="inlineStr"/>
      <c r="I31727" t="inlineStr"/>
      <c r="J31727" t="inlineStr"/>
    </row>
    <row r="31728" ht="18" customHeight="1" s="7">
      <c r="A31728" s="2" t="inlineStr"/>
      <c r="B31728" s="8" t="inlineStr"/>
      <c r="C31728" s="1" t="inlineStr"/>
      <c r="D31728" s="1" t="inlineStr"/>
      <c r="E31728" s="2" t="inlineStr"/>
      <c r="F31728" t="inlineStr"/>
      <c r="G31728" t="inlineStr"/>
      <c r="H31728" t="inlineStr"/>
      <c r="I31728" t="inlineStr"/>
      <c r="J31728" t="inlineStr"/>
    </row>
    <row r="31729" ht="18" customHeight="1" s="7">
      <c r="A31729" s="2" t="inlineStr"/>
      <c r="B31729" s="8" t="inlineStr"/>
      <c r="C31729" s="1" t="inlineStr"/>
      <c r="D31729" s="1" t="inlineStr"/>
      <c r="E31729" s="2" t="inlineStr"/>
      <c r="F31729" t="inlineStr"/>
      <c r="G31729" t="inlineStr"/>
      <c r="H31729" t="inlineStr"/>
      <c r="I31729" t="inlineStr"/>
      <c r="J31729" t="inlineStr"/>
    </row>
    <row r="31730" ht="18" customHeight="1" s="7">
      <c r="A31730" s="2" t="inlineStr"/>
      <c r="B31730" s="8" t="inlineStr"/>
      <c r="C31730" s="1" t="inlineStr"/>
      <c r="D31730" s="1" t="inlineStr"/>
      <c r="E31730" s="2" t="inlineStr"/>
      <c r="F31730" t="inlineStr"/>
      <c r="G31730" t="inlineStr"/>
      <c r="H31730" t="inlineStr"/>
      <c r="I31730" t="inlineStr"/>
      <c r="J31730" t="inlineStr"/>
    </row>
    <row r="31731" ht="18" customHeight="1" s="7">
      <c r="A31731" s="2" t="inlineStr"/>
      <c r="B31731" s="8" t="inlineStr"/>
      <c r="C31731" s="1" t="inlineStr"/>
      <c r="D31731" s="1" t="inlineStr"/>
      <c r="E31731" s="2" t="inlineStr"/>
      <c r="F31731" t="inlineStr"/>
      <c r="G31731" t="inlineStr"/>
      <c r="H31731" t="inlineStr"/>
      <c r="I31731" t="inlineStr"/>
      <c r="J31731" t="inlineStr"/>
    </row>
    <row r="31732" ht="18" customHeight="1" s="7">
      <c r="A31732" s="2" t="inlineStr"/>
      <c r="B31732" s="8" t="inlineStr"/>
      <c r="C31732" s="1" t="inlineStr"/>
      <c r="D31732" s="1" t="inlineStr"/>
      <c r="E31732" s="2" t="inlineStr"/>
      <c r="F31732" t="inlineStr"/>
      <c r="G31732" t="inlineStr"/>
      <c r="H31732" t="inlineStr"/>
      <c r="I31732" t="inlineStr"/>
      <c r="J31732" t="inlineStr"/>
    </row>
    <row r="31733" ht="18" customHeight="1" s="7">
      <c r="A31733" s="2" t="inlineStr"/>
      <c r="B31733" s="8" t="inlineStr"/>
      <c r="C31733" s="1" t="inlineStr"/>
      <c r="D31733" s="1" t="inlineStr"/>
      <c r="E31733" s="2" t="inlineStr"/>
      <c r="F31733" t="inlineStr"/>
      <c r="G31733" t="inlineStr"/>
      <c r="H31733" t="inlineStr"/>
      <c r="I31733" t="inlineStr"/>
      <c r="J31733" t="inlineStr"/>
    </row>
    <row r="31734" ht="18" customHeight="1" s="7">
      <c r="A31734" s="2" t="inlineStr"/>
      <c r="B31734" s="8" t="inlineStr"/>
      <c r="C31734" s="1" t="inlineStr"/>
      <c r="D31734" s="1" t="inlineStr"/>
      <c r="E31734" s="2" t="inlineStr"/>
      <c r="F31734" t="inlineStr"/>
      <c r="G31734" t="inlineStr"/>
      <c r="H31734" t="inlineStr"/>
      <c r="I31734" t="inlineStr"/>
      <c r="J31734" t="inlineStr"/>
    </row>
    <row r="31735" ht="18" customHeight="1" s="7">
      <c r="A31735" s="2" t="inlineStr"/>
      <c r="B31735" s="8" t="inlineStr"/>
      <c r="C31735" s="1" t="inlineStr"/>
      <c r="D31735" s="1" t="inlineStr"/>
      <c r="E31735" s="2" t="inlineStr"/>
      <c r="F31735" t="inlineStr"/>
      <c r="G31735" t="inlineStr"/>
      <c r="H31735" t="inlineStr"/>
      <c r="I31735" t="inlineStr"/>
      <c r="J31735" t="inlineStr"/>
    </row>
    <row r="31736" ht="18" customHeight="1" s="7">
      <c r="A31736" s="2" t="inlineStr"/>
      <c r="B31736" s="8" t="inlineStr"/>
      <c r="C31736" s="1" t="inlineStr"/>
      <c r="D31736" s="1" t="inlineStr"/>
      <c r="E31736" s="2" t="inlineStr"/>
      <c r="F31736" t="inlineStr"/>
      <c r="G31736" t="inlineStr"/>
      <c r="H31736" t="inlineStr"/>
      <c r="I31736" t="inlineStr"/>
      <c r="J31736" t="inlineStr"/>
    </row>
    <row r="31737" ht="18" customHeight="1" s="7">
      <c r="A31737" s="2" t="inlineStr"/>
      <c r="B31737" s="8" t="inlineStr"/>
      <c r="C31737" s="1" t="inlineStr"/>
      <c r="D31737" s="1" t="inlineStr"/>
      <c r="E31737" s="2" t="inlineStr"/>
      <c r="F31737" t="inlineStr"/>
      <c r="G31737" t="inlineStr"/>
      <c r="H31737" t="inlineStr"/>
      <c r="I31737" t="inlineStr"/>
      <c r="J31737" t="inlineStr"/>
    </row>
    <row r="31738" ht="18" customHeight="1" s="7">
      <c r="A31738" s="2" t="inlineStr"/>
      <c r="B31738" s="8" t="inlineStr"/>
      <c r="C31738" s="1" t="inlineStr"/>
      <c r="D31738" s="1" t="inlineStr"/>
      <c r="E31738" s="2" t="inlineStr"/>
      <c r="F31738" t="inlineStr"/>
      <c r="G31738" t="inlineStr"/>
      <c r="H31738" t="inlineStr"/>
      <c r="I31738" t="inlineStr"/>
      <c r="J31738" t="inlineStr"/>
    </row>
    <row r="31739" ht="18" customHeight="1" s="7">
      <c r="A31739" s="2" t="inlineStr"/>
      <c r="B31739" s="8" t="inlineStr"/>
      <c r="C31739" s="1" t="inlineStr"/>
      <c r="D31739" s="1" t="inlineStr"/>
      <c r="E31739" s="2" t="inlineStr"/>
      <c r="F31739" t="inlineStr"/>
      <c r="G31739" t="inlineStr"/>
      <c r="H31739" t="inlineStr"/>
      <c r="I31739" t="inlineStr"/>
      <c r="J31739" t="inlineStr"/>
    </row>
    <row r="31740" ht="18" customHeight="1" s="7">
      <c r="A31740" s="2" t="inlineStr"/>
      <c r="B31740" s="8" t="inlineStr"/>
      <c r="C31740" s="1" t="inlineStr"/>
      <c r="D31740" s="1" t="inlineStr"/>
      <c r="E31740" s="2" t="inlineStr"/>
      <c r="F31740" t="inlineStr"/>
      <c r="G31740" t="inlineStr"/>
      <c r="H31740" t="inlineStr"/>
      <c r="I31740" t="inlineStr"/>
      <c r="J31740" t="inlineStr"/>
    </row>
    <row r="31741" ht="18" customHeight="1" s="7">
      <c r="A31741" s="2" t="inlineStr"/>
      <c r="B31741" s="8" t="inlineStr"/>
      <c r="C31741" s="1" t="inlineStr"/>
      <c r="D31741" s="1" t="inlineStr"/>
      <c r="E31741" s="2" t="inlineStr"/>
      <c r="F31741" t="inlineStr"/>
      <c r="G31741" t="inlineStr"/>
      <c r="H31741" t="inlineStr"/>
      <c r="I31741" t="inlineStr"/>
      <c r="J31741" t="inlineStr"/>
    </row>
    <row r="31742" ht="18" customHeight="1" s="7">
      <c r="A31742" s="2" t="inlineStr"/>
      <c r="B31742" s="8" t="inlineStr"/>
      <c r="C31742" s="1" t="inlineStr"/>
      <c r="D31742" s="1" t="inlineStr"/>
      <c r="E31742" s="2" t="inlineStr"/>
      <c r="F31742" t="inlineStr"/>
      <c r="G31742" t="inlineStr"/>
      <c r="H31742" t="inlineStr"/>
      <c r="I31742" t="inlineStr"/>
      <c r="J31742" t="inlineStr"/>
    </row>
    <row r="31743" ht="18" customHeight="1" s="7">
      <c r="A31743" s="2" t="inlineStr"/>
      <c r="B31743" s="8" t="inlineStr"/>
      <c r="C31743" s="1" t="inlineStr"/>
      <c r="D31743" s="1" t="inlineStr"/>
      <c r="E31743" s="2" t="inlineStr"/>
      <c r="F31743" t="inlineStr"/>
      <c r="G31743" t="inlineStr"/>
      <c r="H31743" t="inlineStr"/>
      <c r="I31743" t="inlineStr"/>
      <c r="J31743" t="inlineStr"/>
    </row>
    <row r="31744" ht="18" customHeight="1" s="7">
      <c r="A31744" s="2" t="inlineStr"/>
      <c r="B31744" s="8" t="inlineStr"/>
      <c r="C31744" s="1" t="inlineStr"/>
      <c r="D31744" s="1" t="inlineStr"/>
      <c r="E31744" s="2" t="inlineStr"/>
      <c r="F31744" t="inlineStr"/>
      <c r="G31744" t="inlineStr"/>
      <c r="H31744" t="inlineStr"/>
      <c r="I31744" t="inlineStr"/>
      <c r="J31744" t="inlineStr"/>
    </row>
    <row r="31745" ht="18" customHeight="1" s="7">
      <c r="A31745" s="2" t="inlineStr"/>
      <c r="B31745" s="8" t="inlineStr"/>
      <c r="C31745" s="1" t="inlineStr"/>
      <c r="D31745" s="1" t="inlineStr"/>
      <c r="E31745" s="2" t="inlineStr"/>
      <c r="F31745" t="inlineStr"/>
      <c r="G31745" t="inlineStr"/>
      <c r="H31745" t="inlineStr"/>
      <c r="I31745" t="inlineStr"/>
      <c r="J31745" t="inlineStr"/>
    </row>
    <row r="31746" ht="18" customHeight="1" s="7">
      <c r="A31746" s="2" t="inlineStr"/>
      <c r="B31746" s="8" t="inlineStr"/>
      <c r="C31746" s="1" t="inlineStr"/>
      <c r="D31746" s="1" t="inlineStr"/>
      <c r="E31746" s="2" t="inlineStr"/>
      <c r="F31746" t="inlineStr"/>
      <c r="G31746" t="inlineStr"/>
      <c r="H31746" t="inlineStr"/>
      <c r="I31746" t="inlineStr"/>
      <c r="J31746" t="inlineStr"/>
    </row>
    <row r="31747" ht="18" customHeight="1" s="7">
      <c r="A31747" s="2" t="inlineStr"/>
      <c r="B31747" s="8" t="inlineStr"/>
      <c r="C31747" s="1" t="inlineStr"/>
      <c r="D31747" s="1" t="inlineStr"/>
      <c r="E31747" s="2" t="inlineStr"/>
      <c r="F31747" t="inlineStr"/>
      <c r="G31747" t="inlineStr"/>
      <c r="H31747" t="inlineStr"/>
      <c r="I31747" t="inlineStr"/>
      <c r="J31747" t="inlineStr"/>
    </row>
    <row r="31748" ht="18" customHeight="1" s="7">
      <c r="A31748" s="2" t="inlineStr"/>
      <c r="B31748" s="8" t="inlineStr"/>
      <c r="C31748" s="1" t="inlineStr"/>
      <c r="D31748" s="1" t="inlineStr"/>
      <c r="E31748" s="2" t="inlineStr"/>
      <c r="F31748" t="inlineStr"/>
      <c r="G31748" t="inlineStr"/>
      <c r="H31748" t="inlineStr"/>
      <c r="I31748" t="inlineStr"/>
      <c r="J31748" t="inlineStr"/>
    </row>
    <row r="31749" ht="18" customHeight="1" s="7">
      <c r="A31749" s="2" t="inlineStr"/>
      <c r="B31749" s="8" t="inlineStr"/>
      <c r="C31749" s="1" t="inlineStr"/>
      <c r="D31749" s="1" t="inlineStr"/>
      <c r="E31749" s="2" t="inlineStr"/>
      <c r="F31749" t="inlineStr"/>
      <c r="G31749" t="inlineStr"/>
      <c r="H31749" t="inlineStr"/>
      <c r="I31749" t="inlineStr"/>
      <c r="J31749" t="inlineStr"/>
    </row>
    <row r="31750" ht="18" customHeight="1" s="7">
      <c r="A31750" s="2" t="inlineStr"/>
      <c r="B31750" s="8" t="inlineStr"/>
      <c r="C31750" s="1" t="inlineStr"/>
      <c r="D31750" s="1" t="inlineStr"/>
      <c r="E31750" s="2" t="inlineStr"/>
      <c r="F31750" t="inlineStr"/>
      <c r="G31750" t="inlineStr"/>
      <c r="H31750" t="inlineStr"/>
      <c r="I31750" t="inlineStr"/>
      <c r="J31750" t="inlineStr"/>
    </row>
    <row r="31751" ht="18" customHeight="1" s="7">
      <c r="A31751" s="2" t="inlineStr"/>
      <c r="B31751" s="8" t="inlineStr"/>
      <c r="C31751" s="1" t="inlineStr"/>
      <c r="D31751" s="1" t="inlineStr"/>
      <c r="E31751" s="2" t="inlineStr"/>
      <c r="F31751" t="inlineStr"/>
      <c r="G31751" t="inlineStr"/>
      <c r="H31751" t="inlineStr"/>
      <c r="I31751" t="inlineStr"/>
      <c r="J31751" t="inlineStr"/>
    </row>
    <row r="31752" ht="18" customHeight="1" s="7">
      <c r="A31752" s="2" t="inlineStr"/>
      <c r="B31752" s="8" t="inlineStr"/>
      <c r="C31752" s="1" t="inlineStr"/>
      <c r="D31752" s="1" t="inlineStr"/>
      <c r="E31752" s="2" t="inlineStr"/>
      <c r="F31752" t="inlineStr"/>
      <c r="G31752" t="inlineStr"/>
      <c r="H31752" t="inlineStr"/>
      <c r="I31752" t="inlineStr"/>
      <c r="J31752" t="inlineStr"/>
    </row>
    <row r="31753" ht="18" customHeight="1" s="7">
      <c r="A31753" s="2" t="inlineStr"/>
      <c r="B31753" s="8" t="inlineStr"/>
      <c r="C31753" s="1" t="inlineStr"/>
      <c r="D31753" s="1" t="inlineStr"/>
      <c r="E31753" s="2" t="inlineStr"/>
      <c r="F31753" t="inlineStr"/>
      <c r="G31753" t="inlineStr"/>
      <c r="H31753" t="inlineStr"/>
      <c r="I31753" t="inlineStr"/>
      <c r="J31753" t="inlineStr"/>
    </row>
    <row r="31754" ht="18" customHeight="1" s="7">
      <c r="A31754" s="2" t="inlineStr"/>
      <c r="B31754" s="8" t="inlineStr"/>
      <c r="C31754" s="1" t="inlineStr"/>
      <c r="D31754" s="1" t="inlineStr"/>
      <c r="E31754" s="2" t="inlineStr"/>
      <c r="F31754" t="inlineStr"/>
      <c r="G31754" t="inlineStr"/>
      <c r="H31754" t="inlineStr"/>
      <c r="I31754" t="inlineStr"/>
      <c r="J31754" t="inlineStr"/>
    </row>
    <row r="31755" ht="18" customHeight="1" s="7">
      <c r="A31755" s="2" t="inlineStr"/>
      <c r="B31755" s="8" t="inlineStr"/>
      <c r="C31755" s="1" t="inlineStr"/>
      <c r="D31755" s="1" t="inlineStr"/>
      <c r="E31755" s="2" t="inlineStr"/>
      <c r="F31755" t="inlineStr"/>
      <c r="G31755" t="inlineStr"/>
      <c r="H31755" t="inlineStr"/>
      <c r="I31755" t="inlineStr"/>
      <c r="J31755" t="inlineStr"/>
    </row>
    <row r="31756" ht="18" customHeight="1" s="7">
      <c r="A31756" s="2" t="inlineStr"/>
      <c r="B31756" s="8" t="inlineStr"/>
      <c r="C31756" s="1" t="inlineStr"/>
      <c r="D31756" s="1" t="inlineStr"/>
      <c r="E31756" s="2" t="inlineStr"/>
      <c r="F31756" t="inlineStr"/>
      <c r="G31756" t="inlineStr"/>
      <c r="H31756" t="inlineStr"/>
      <c r="I31756" t="inlineStr"/>
      <c r="J31756" t="inlineStr"/>
    </row>
    <row r="31757" ht="18" customHeight="1" s="7">
      <c r="A31757" s="2" t="inlineStr"/>
      <c r="B31757" s="8" t="inlineStr"/>
      <c r="C31757" s="1" t="inlineStr"/>
      <c r="D31757" s="1" t="inlineStr"/>
      <c r="E31757" s="2" t="inlineStr"/>
      <c r="F31757" t="inlineStr"/>
      <c r="G31757" t="inlineStr"/>
      <c r="H31757" t="inlineStr"/>
      <c r="I31757" t="inlineStr"/>
      <c r="J31757" t="inlineStr"/>
    </row>
    <row r="31758" ht="18" customHeight="1" s="7">
      <c r="A31758" s="2" t="inlineStr"/>
      <c r="B31758" s="8" t="inlineStr"/>
      <c r="C31758" s="1" t="inlineStr"/>
      <c r="D31758" s="1" t="inlineStr"/>
      <c r="E31758" s="2" t="inlineStr"/>
      <c r="F31758" t="inlineStr"/>
      <c r="G31758" t="inlineStr"/>
      <c r="H31758" t="inlineStr"/>
      <c r="I31758" t="inlineStr"/>
      <c r="J31758" t="inlineStr"/>
    </row>
    <row r="31759" ht="18" customHeight="1" s="7">
      <c r="A31759" s="2" t="inlineStr"/>
      <c r="B31759" s="8" t="inlineStr"/>
      <c r="C31759" s="1" t="inlineStr"/>
      <c r="D31759" s="1" t="inlineStr"/>
      <c r="E31759" s="2" t="inlineStr"/>
      <c r="F31759" t="inlineStr"/>
      <c r="G31759" t="inlineStr"/>
      <c r="H31759" t="inlineStr"/>
      <c r="I31759" t="inlineStr"/>
      <c r="J31759" t="inlineStr"/>
    </row>
    <row r="31760" ht="18" customHeight="1" s="7">
      <c r="A31760" s="2" t="inlineStr"/>
      <c r="B31760" s="8" t="inlineStr"/>
      <c r="C31760" s="1" t="inlineStr"/>
      <c r="D31760" s="1" t="inlineStr"/>
      <c r="E31760" s="2" t="inlineStr"/>
      <c r="F31760" t="inlineStr"/>
      <c r="G31760" t="inlineStr"/>
      <c r="H31760" t="inlineStr"/>
      <c r="I31760" t="inlineStr"/>
      <c r="J31760" t="inlineStr"/>
    </row>
    <row r="31761" ht="18" customHeight="1" s="7">
      <c r="A31761" s="2" t="inlineStr"/>
      <c r="B31761" s="8" t="inlineStr"/>
      <c r="C31761" s="1" t="inlineStr"/>
      <c r="D31761" s="1" t="inlineStr"/>
      <c r="E31761" s="2" t="inlineStr"/>
      <c r="F31761" t="inlineStr"/>
      <c r="G31761" t="inlineStr"/>
      <c r="H31761" t="inlineStr"/>
      <c r="I31761" t="inlineStr"/>
      <c r="J31761" t="inlineStr"/>
    </row>
    <row r="31762" ht="18" customHeight="1" s="7">
      <c r="A31762" s="2" t="inlineStr"/>
      <c r="B31762" s="8" t="inlineStr"/>
      <c r="C31762" s="1" t="inlineStr"/>
      <c r="D31762" s="1" t="inlineStr"/>
      <c r="E31762" s="2" t="inlineStr"/>
      <c r="F31762" t="inlineStr"/>
      <c r="G31762" t="inlineStr"/>
      <c r="H31762" t="inlineStr"/>
      <c r="I31762" t="inlineStr"/>
      <c r="J31762" t="inlineStr"/>
    </row>
    <row r="31763" ht="18" customHeight="1" s="7">
      <c r="A31763" s="2" t="inlineStr"/>
      <c r="B31763" s="8" t="inlineStr"/>
      <c r="C31763" s="1" t="inlineStr"/>
      <c r="D31763" s="1" t="inlineStr"/>
      <c r="E31763" s="2" t="inlineStr"/>
      <c r="F31763" t="inlineStr"/>
      <c r="G31763" t="inlineStr"/>
      <c r="H31763" t="inlineStr"/>
      <c r="I31763" t="inlineStr"/>
      <c r="J31763" t="inlineStr"/>
    </row>
    <row r="31764" ht="18" customHeight="1" s="7">
      <c r="A31764" s="2" t="inlineStr"/>
      <c r="B31764" s="8" t="inlineStr"/>
      <c r="C31764" s="1" t="inlineStr"/>
      <c r="D31764" s="1" t="inlineStr"/>
      <c r="E31764" s="2" t="inlineStr"/>
      <c r="F31764" t="inlineStr"/>
      <c r="G31764" t="inlineStr"/>
      <c r="H31764" t="inlineStr"/>
      <c r="I31764" t="inlineStr"/>
      <c r="J31764" t="inlineStr"/>
    </row>
    <row r="31765" ht="18" customHeight="1" s="7">
      <c r="A31765" s="2" t="inlineStr"/>
      <c r="B31765" s="8" t="inlineStr"/>
      <c r="C31765" s="1" t="inlineStr"/>
      <c r="D31765" s="1" t="inlineStr"/>
      <c r="E31765" s="2" t="inlineStr"/>
      <c r="F31765" t="inlineStr"/>
      <c r="G31765" t="inlineStr"/>
      <c r="H31765" t="inlineStr"/>
      <c r="I31765" t="inlineStr"/>
      <c r="J31765" t="inlineStr"/>
    </row>
    <row r="31766" ht="18" customHeight="1" s="7">
      <c r="A31766" s="2" t="inlineStr"/>
      <c r="B31766" s="8" t="inlineStr"/>
      <c r="C31766" s="1" t="inlineStr"/>
      <c r="D31766" s="1" t="inlineStr"/>
      <c r="E31766" s="2" t="inlineStr"/>
      <c r="F31766" t="inlineStr"/>
      <c r="G31766" t="inlineStr"/>
      <c r="H31766" t="inlineStr"/>
      <c r="I31766" t="inlineStr"/>
      <c r="J31766" t="inlineStr"/>
    </row>
    <row r="31767" ht="18" customHeight="1" s="7">
      <c r="A31767" s="2" t="inlineStr"/>
      <c r="B31767" s="8" t="inlineStr"/>
      <c r="C31767" s="1" t="inlineStr"/>
      <c r="D31767" s="1" t="inlineStr"/>
      <c r="E31767" s="2" t="inlineStr"/>
      <c r="F31767" t="inlineStr"/>
      <c r="G31767" t="inlineStr"/>
      <c r="H31767" t="inlineStr"/>
      <c r="I31767" t="inlineStr"/>
      <c r="J31767" t="inlineStr"/>
    </row>
    <row r="31768" ht="18" customHeight="1" s="7">
      <c r="A31768" s="2" t="inlineStr"/>
      <c r="B31768" s="8" t="inlineStr"/>
      <c r="C31768" s="1" t="inlineStr"/>
      <c r="D31768" s="1" t="inlineStr"/>
      <c r="E31768" s="2" t="inlineStr"/>
      <c r="F31768" t="inlineStr"/>
      <c r="G31768" t="inlineStr"/>
      <c r="H31768" t="inlineStr"/>
      <c r="I31768" t="inlineStr"/>
      <c r="J31768" t="inlineStr"/>
    </row>
    <row r="31769" ht="18" customHeight="1" s="7">
      <c r="A31769" s="2" t="inlineStr"/>
      <c r="B31769" s="8" t="inlineStr"/>
      <c r="C31769" s="1" t="inlineStr"/>
      <c r="D31769" s="1" t="inlineStr"/>
      <c r="E31769" s="2" t="inlineStr"/>
      <c r="F31769" t="inlineStr"/>
      <c r="G31769" t="inlineStr"/>
      <c r="H31769" t="inlineStr"/>
      <c r="I31769" t="inlineStr"/>
      <c r="J31769" t="inlineStr"/>
    </row>
    <row r="31770" ht="18" customHeight="1" s="7">
      <c r="A31770" s="2" t="inlineStr"/>
      <c r="B31770" s="8" t="inlineStr"/>
      <c r="C31770" s="1" t="inlineStr"/>
      <c r="D31770" s="1" t="inlineStr"/>
      <c r="E31770" s="2" t="inlineStr"/>
      <c r="F31770" t="inlineStr"/>
      <c r="G31770" t="inlineStr"/>
      <c r="H31770" t="inlineStr"/>
      <c r="I31770" t="inlineStr"/>
      <c r="J31770" t="inlineStr"/>
    </row>
    <row r="31771" ht="18" customHeight="1" s="7">
      <c r="A31771" s="2" t="inlineStr"/>
      <c r="B31771" s="8" t="inlineStr"/>
      <c r="C31771" s="1" t="inlineStr"/>
      <c r="D31771" s="1" t="inlineStr"/>
      <c r="E31771" s="2" t="inlineStr"/>
      <c r="F31771" t="inlineStr"/>
      <c r="G31771" t="inlineStr"/>
      <c r="H31771" t="inlineStr"/>
      <c r="I31771" t="inlineStr"/>
      <c r="J31771" t="inlineStr"/>
    </row>
    <row r="31772" ht="18" customHeight="1" s="7">
      <c r="A31772" s="2" t="inlineStr"/>
      <c r="B31772" s="8" t="inlineStr"/>
      <c r="C31772" s="1" t="inlineStr"/>
      <c r="D31772" s="1" t="inlineStr"/>
      <c r="E31772" s="2" t="inlineStr"/>
      <c r="F31772" t="inlineStr"/>
      <c r="G31772" t="inlineStr"/>
      <c r="H31772" t="inlineStr"/>
      <c r="I31772" t="inlineStr"/>
      <c r="J31772" t="inlineStr"/>
    </row>
    <row r="31773" ht="18" customHeight="1" s="7">
      <c r="A31773" s="2" t="inlineStr"/>
      <c r="B31773" s="8" t="inlineStr"/>
      <c r="C31773" s="1" t="inlineStr"/>
      <c r="D31773" s="1" t="inlineStr"/>
      <c r="E31773" s="2" t="inlineStr"/>
      <c r="F31773" t="inlineStr"/>
      <c r="G31773" t="inlineStr"/>
      <c r="H31773" t="inlineStr"/>
      <c r="I31773" t="inlineStr"/>
      <c r="J31773" t="inlineStr"/>
    </row>
    <row r="31774" ht="18" customHeight="1" s="7">
      <c r="A31774" s="2" t="inlineStr"/>
      <c r="B31774" s="8" t="inlineStr"/>
      <c r="C31774" s="1" t="inlineStr"/>
      <c r="D31774" s="1" t="inlineStr"/>
      <c r="E31774" s="2" t="inlineStr"/>
      <c r="F31774" t="inlineStr"/>
      <c r="G31774" t="inlineStr"/>
      <c r="H31774" t="inlineStr"/>
      <c r="I31774" t="inlineStr"/>
      <c r="J31774" t="inlineStr"/>
    </row>
    <row r="31775" ht="18" customHeight="1" s="7">
      <c r="A31775" s="2" t="inlineStr"/>
      <c r="B31775" s="8" t="inlineStr"/>
      <c r="C31775" s="1" t="inlineStr"/>
      <c r="D31775" s="1" t="inlineStr"/>
      <c r="E31775" s="2" t="inlineStr"/>
      <c r="F31775" t="inlineStr"/>
      <c r="G31775" t="inlineStr"/>
      <c r="H31775" t="inlineStr"/>
      <c r="I31775" t="inlineStr"/>
      <c r="J31775" t="inlineStr"/>
    </row>
    <row r="31776" ht="18" customHeight="1" s="7">
      <c r="A31776" s="2" t="inlineStr"/>
      <c r="B31776" s="8" t="inlineStr"/>
      <c r="C31776" s="1" t="inlineStr"/>
      <c r="D31776" s="1" t="inlineStr"/>
      <c r="E31776" s="2" t="inlineStr"/>
      <c r="F31776" t="inlineStr"/>
      <c r="G31776" t="inlineStr"/>
      <c r="H31776" t="inlineStr"/>
      <c r="I31776" t="inlineStr"/>
      <c r="J31776" t="inlineStr"/>
    </row>
    <row r="31777" ht="18" customHeight="1" s="7">
      <c r="A31777" s="2" t="inlineStr"/>
      <c r="B31777" s="8" t="inlineStr"/>
      <c r="C31777" s="1" t="inlineStr"/>
      <c r="D31777" s="1" t="inlineStr"/>
      <c r="E31777" s="2" t="inlineStr"/>
      <c r="F31777" t="inlineStr"/>
      <c r="G31777" t="inlineStr"/>
      <c r="H31777" t="inlineStr"/>
      <c r="I31777" t="inlineStr"/>
      <c r="J31777" t="inlineStr"/>
    </row>
    <row r="31778" ht="18" customHeight="1" s="7">
      <c r="A31778" s="2" t="inlineStr"/>
      <c r="B31778" s="8" t="inlineStr"/>
      <c r="C31778" s="1" t="inlineStr"/>
      <c r="D31778" s="1" t="inlineStr"/>
      <c r="E31778" s="2" t="inlineStr"/>
      <c r="F31778" t="inlineStr"/>
      <c r="G31778" t="inlineStr"/>
      <c r="H31778" t="inlineStr"/>
      <c r="I31778" t="inlineStr"/>
      <c r="J31778" t="inlineStr"/>
    </row>
    <row r="31779" ht="18" customHeight="1" s="7">
      <c r="A31779" s="2" t="inlineStr"/>
      <c r="B31779" s="8" t="inlineStr"/>
      <c r="C31779" s="1" t="inlineStr"/>
      <c r="D31779" s="1" t="inlineStr"/>
      <c r="E31779" s="2" t="inlineStr"/>
      <c r="F31779" t="inlineStr"/>
      <c r="G31779" t="inlineStr"/>
      <c r="H31779" t="inlineStr"/>
      <c r="I31779" t="inlineStr"/>
      <c r="J31779" t="inlineStr"/>
    </row>
    <row r="31780" ht="18" customHeight="1" s="7">
      <c r="A31780" s="2" t="inlineStr"/>
      <c r="B31780" s="8" t="inlineStr"/>
      <c r="C31780" s="1" t="inlineStr"/>
      <c r="D31780" s="1" t="inlineStr"/>
      <c r="E31780" s="2" t="inlineStr"/>
      <c r="F31780" t="inlineStr"/>
      <c r="G31780" t="inlineStr"/>
      <c r="H31780" t="inlineStr"/>
      <c r="I31780" t="inlineStr"/>
      <c r="J31780" t="inlineStr"/>
    </row>
    <row r="31781" ht="18" customHeight="1" s="7">
      <c r="A31781" s="2" t="inlineStr"/>
      <c r="B31781" s="8" t="inlineStr"/>
      <c r="C31781" s="1" t="inlineStr"/>
      <c r="D31781" s="1" t="inlineStr"/>
      <c r="E31781" s="2" t="inlineStr"/>
      <c r="F31781" t="inlineStr"/>
      <c r="G31781" t="inlineStr"/>
      <c r="H31781" t="inlineStr"/>
      <c r="I31781" t="inlineStr"/>
      <c r="J31781" t="inlineStr"/>
    </row>
    <row r="31782" ht="18" customHeight="1" s="7">
      <c r="A31782" s="2" t="inlineStr"/>
      <c r="B31782" s="8" t="inlineStr"/>
      <c r="C31782" s="1" t="inlineStr"/>
      <c r="D31782" s="1" t="inlineStr"/>
      <c r="E31782" s="2" t="inlineStr"/>
      <c r="F31782" t="inlineStr"/>
      <c r="G31782" t="inlineStr"/>
      <c r="H31782" t="inlineStr"/>
      <c r="I31782" t="inlineStr"/>
      <c r="J31782" t="inlineStr"/>
    </row>
    <row r="31783" ht="18" customHeight="1" s="7">
      <c r="A31783" s="2" t="inlineStr"/>
      <c r="B31783" s="8" t="inlineStr"/>
      <c r="C31783" s="1" t="inlineStr"/>
      <c r="D31783" s="1" t="inlineStr"/>
      <c r="E31783" s="2" t="inlineStr"/>
      <c r="F31783" t="inlineStr"/>
      <c r="G31783" t="inlineStr"/>
      <c r="H31783" t="inlineStr"/>
      <c r="I31783" t="inlineStr"/>
      <c r="J31783" t="inlineStr"/>
    </row>
    <row r="31784" ht="18" customHeight="1" s="7">
      <c r="A31784" s="2" t="inlineStr"/>
      <c r="B31784" s="8" t="inlineStr"/>
      <c r="C31784" s="1" t="inlineStr"/>
      <c r="D31784" s="1" t="inlineStr"/>
      <c r="E31784" s="2" t="inlineStr"/>
      <c r="F31784" t="inlineStr"/>
      <c r="G31784" t="inlineStr"/>
      <c r="H31784" t="inlineStr"/>
      <c r="I31784" t="inlineStr"/>
      <c r="J31784" t="inlineStr"/>
    </row>
    <row r="31785" ht="18" customHeight="1" s="7">
      <c r="A31785" s="2" t="inlineStr"/>
      <c r="B31785" s="8" t="inlineStr"/>
      <c r="C31785" s="1" t="inlineStr"/>
      <c r="D31785" s="1" t="inlineStr"/>
      <c r="E31785" s="2" t="inlineStr"/>
      <c r="F31785" t="inlineStr"/>
      <c r="G31785" t="inlineStr"/>
      <c r="H31785" t="inlineStr"/>
      <c r="I31785" t="inlineStr"/>
      <c r="J31785" t="inlineStr"/>
    </row>
    <row r="31786" ht="18" customHeight="1" s="7">
      <c r="A31786" s="2" t="inlineStr"/>
      <c r="B31786" s="8" t="inlineStr"/>
      <c r="C31786" s="1" t="inlineStr"/>
      <c r="D31786" s="1" t="inlineStr"/>
      <c r="E31786" s="2" t="inlineStr"/>
      <c r="F31786" t="inlineStr"/>
      <c r="G31786" t="inlineStr"/>
      <c r="H31786" t="inlineStr"/>
      <c r="I31786" t="inlineStr"/>
      <c r="J31786" t="inlineStr"/>
    </row>
    <row r="31787" ht="18" customHeight="1" s="7">
      <c r="A31787" s="2" t="inlineStr"/>
      <c r="B31787" s="8" t="inlineStr"/>
      <c r="C31787" s="1" t="inlineStr"/>
      <c r="D31787" s="1" t="inlineStr"/>
      <c r="E31787" s="2" t="inlineStr"/>
      <c r="F31787" t="inlineStr"/>
      <c r="G31787" t="inlineStr"/>
      <c r="H31787" t="inlineStr"/>
      <c r="I31787" t="inlineStr"/>
      <c r="J31787" t="inlineStr"/>
    </row>
    <row r="31788" ht="18" customHeight="1" s="7">
      <c r="A31788" s="2" t="inlineStr"/>
      <c r="B31788" s="8" t="inlineStr"/>
      <c r="C31788" s="1" t="inlineStr"/>
      <c r="D31788" s="1" t="inlineStr"/>
      <c r="E31788" s="2" t="inlineStr"/>
      <c r="F31788" t="inlineStr"/>
      <c r="G31788" t="inlineStr"/>
      <c r="H31788" t="inlineStr"/>
      <c r="I31788" t="inlineStr"/>
      <c r="J31788" t="inlineStr"/>
    </row>
    <row r="31789" ht="18" customHeight="1" s="7">
      <c r="A31789" s="2" t="inlineStr"/>
      <c r="B31789" s="8" t="inlineStr"/>
      <c r="C31789" s="1" t="inlineStr"/>
      <c r="D31789" s="1" t="inlineStr"/>
      <c r="E31789" s="2" t="inlineStr"/>
      <c r="F31789" t="inlineStr"/>
      <c r="G31789" t="inlineStr"/>
      <c r="H31789" t="inlineStr"/>
      <c r="I31789" t="inlineStr"/>
      <c r="J31789" t="inlineStr"/>
    </row>
    <row r="31790" ht="18" customHeight="1" s="7">
      <c r="A31790" s="2" t="inlineStr"/>
      <c r="B31790" s="8" t="inlineStr"/>
      <c r="C31790" s="1" t="inlineStr"/>
      <c r="D31790" s="1" t="inlineStr"/>
      <c r="E31790" s="2" t="inlineStr"/>
      <c r="F31790" t="inlineStr"/>
      <c r="G31790" t="inlineStr"/>
      <c r="H31790" t="inlineStr"/>
      <c r="I31790" t="inlineStr"/>
      <c r="J31790" t="inlineStr"/>
    </row>
    <row r="31791" ht="18" customHeight="1" s="7">
      <c r="A31791" s="2" t="inlineStr"/>
      <c r="B31791" s="8" t="inlineStr"/>
      <c r="C31791" s="1" t="inlineStr"/>
      <c r="D31791" s="1" t="inlineStr"/>
      <c r="E31791" s="2" t="inlineStr"/>
      <c r="F31791" t="inlineStr"/>
      <c r="G31791" t="inlineStr"/>
      <c r="H31791" t="inlineStr"/>
      <c r="I31791" t="inlineStr"/>
      <c r="J31791" t="inlineStr"/>
    </row>
    <row r="31792" ht="18" customHeight="1" s="7">
      <c r="A31792" s="2" t="inlineStr"/>
      <c r="B31792" s="8" t="inlineStr"/>
      <c r="C31792" s="1" t="inlineStr"/>
      <c r="D31792" s="1" t="inlineStr"/>
      <c r="E31792" s="2" t="inlineStr"/>
      <c r="F31792" t="inlineStr"/>
      <c r="G31792" t="inlineStr"/>
      <c r="H31792" t="inlineStr"/>
      <c r="I31792" t="inlineStr"/>
      <c r="J31792" t="inlineStr"/>
    </row>
    <row r="31793" ht="18" customHeight="1" s="7">
      <c r="A31793" s="2" t="inlineStr"/>
      <c r="B31793" s="8" t="inlineStr"/>
      <c r="C31793" s="1" t="inlineStr"/>
      <c r="D31793" s="1" t="inlineStr"/>
      <c r="E31793" s="2" t="inlineStr"/>
      <c r="F31793" t="inlineStr"/>
      <c r="G31793" t="inlineStr"/>
      <c r="H31793" t="inlineStr"/>
      <c r="I31793" t="inlineStr"/>
      <c r="J31793" t="inlineStr"/>
    </row>
    <row r="31794" ht="18" customHeight="1" s="7">
      <c r="A31794" s="2" t="inlineStr"/>
      <c r="B31794" s="8" t="inlineStr"/>
      <c r="C31794" s="1" t="inlineStr"/>
      <c r="D31794" s="1" t="inlineStr"/>
      <c r="E31794" s="2" t="inlineStr"/>
      <c r="F31794" t="inlineStr"/>
      <c r="G31794" t="inlineStr"/>
      <c r="H31794" t="inlineStr"/>
      <c r="I31794" t="inlineStr"/>
      <c r="J31794" t="inlineStr"/>
    </row>
    <row r="31795" ht="18" customHeight="1" s="7">
      <c r="A31795" s="2" t="inlineStr"/>
      <c r="B31795" s="8" t="inlineStr"/>
      <c r="C31795" s="1" t="inlineStr"/>
      <c r="D31795" s="1" t="inlineStr"/>
      <c r="E31795" s="2" t="inlineStr"/>
      <c r="F31795" t="inlineStr"/>
      <c r="G31795" t="inlineStr"/>
      <c r="H31795" t="inlineStr"/>
      <c r="I31795" t="inlineStr"/>
      <c r="J31795" t="inlineStr"/>
    </row>
    <row r="31796" ht="18" customHeight="1" s="7">
      <c r="A31796" s="2" t="inlineStr"/>
      <c r="B31796" s="8" t="inlineStr"/>
      <c r="C31796" s="1" t="inlineStr"/>
      <c r="D31796" s="1" t="inlineStr"/>
      <c r="E31796" s="2" t="inlineStr"/>
      <c r="F31796" t="inlineStr"/>
      <c r="G31796" t="inlineStr"/>
      <c r="H31796" t="inlineStr"/>
      <c r="I31796" t="inlineStr"/>
      <c r="J31796" t="inlineStr"/>
    </row>
    <row r="31797" ht="18" customHeight="1" s="7">
      <c r="A31797" s="2" t="inlineStr"/>
      <c r="B31797" s="8" t="inlineStr"/>
      <c r="C31797" s="1" t="inlineStr"/>
      <c r="D31797" s="1" t="inlineStr"/>
      <c r="E31797" s="2" t="inlineStr"/>
      <c r="F31797" t="inlineStr"/>
      <c r="G31797" t="inlineStr"/>
      <c r="H31797" t="inlineStr"/>
      <c r="I31797" t="inlineStr"/>
      <c r="J31797" t="inlineStr"/>
    </row>
    <row r="31798" ht="18" customHeight="1" s="7">
      <c r="A31798" s="2" t="inlineStr"/>
      <c r="B31798" s="8" t="inlineStr"/>
      <c r="C31798" s="1" t="inlineStr"/>
      <c r="D31798" s="1" t="inlineStr"/>
      <c r="E31798" s="2" t="inlineStr"/>
      <c r="F31798" t="inlineStr"/>
      <c r="G31798" t="inlineStr"/>
      <c r="H31798" t="inlineStr"/>
      <c r="I31798" t="inlineStr"/>
      <c r="J31798" t="inlineStr"/>
    </row>
    <row r="31799" ht="18" customHeight="1" s="7">
      <c r="A31799" s="2" t="inlineStr"/>
      <c r="B31799" s="8" t="inlineStr"/>
      <c r="C31799" s="1" t="inlineStr"/>
      <c r="D31799" s="1" t="inlineStr"/>
      <c r="E31799" s="2" t="inlineStr"/>
      <c r="F31799" t="inlineStr"/>
      <c r="G31799" t="inlineStr"/>
      <c r="H31799" t="inlineStr"/>
      <c r="I31799" t="inlineStr"/>
      <c r="J31799" t="inlineStr"/>
    </row>
    <row r="31800" ht="18" customHeight="1" s="7">
      <c r="A31800" s="2" t="inlineStr"/>
      <c r="B31800" s="8" t="inlineStr"/>
      <c r="C31800" s="1" t="inlineStr"/>
      <c r="D31800" s="1" t="inlineStr"/>
      <c r="E31800" s="2" t="inlineStr"/>
      <c r="F31800" t="inlineStr"/>
      <c r="G31800" t="inlineStr"/>
      <c r="H31800" t="inlineStr"/>
      <c r="I31800" t="inlineStr"/>
      <c r="J31800" t="inlineStr"/>
    </row>
    <row r="31801" ht="18" customHeight="1" s="7">
      <c r="A31801" s="2" t="inlineStr"/>
      <c r="B31801" s="8" t="inlineStr"/>
      <c r="C31801" s="1" t="inlineStr"/>
      <c r="D31801" s="1" t="inlineStr"/>
      <c r="E31801" s="2" t="inlineStr"/>
      <c r="F31801" t="inlineStr"/>
      <c r="G31801" t="inlineStr"/>
      <c r="H31801" t="inlineStr"/>
      <c r="I31801" t="inlineStr"/>
      <c r="J31801" t="inlineStr"/>
    </row>
    <row r="31802" ht="18" customHeight="1" s="7">
      <c r="A31802" s="2" t="inlineStr"/>
      <c r="B31802" s="8" t="inlineStr"/>
      <c r="C31802" s="1" t="inlineStr"/>
      <c r="D31802" s="1" t="inlineStr"/>
      <c r="E31802" s="2" t="inlineStr"/>
      <c r="F31802" t="inlineStr"/>
      <c r="G31802" t="inlineStr"/>
      <c r="H31802" t="inlineStr"/>
      <c r="I31802" t="inlineStr"/>
      <c r="J31802" t="inlineStr"/>
    </row>
    <row r="31803" ht="18" customHeight="1" s="7">
      <c r="A31803" s="2" t="inlineStr"/>
      <c r="B31803" s="8" t="inlineStr"/>
      <c r="C31803" s="1" t="inlineStr"/>
      <c r="D31803" s="1" t="inlineStr"/>
      <c r="E31803" s="2" t="inlineStr"/>
      <c r="F31803" t="inlineStr"/>
      <c r="G31803" t="inlineStr"/>
      <c r="H31803" t="inlineStr"/>
      <c r="I31803" t="inlineStr"/>
      <c r="J31803" t="inlineStr"/>
    </row>
    <row r="31804" ht="18" customHeight="1" s="7">
      <c r="A31804" s="2" t="inlineStr"/>
      <c r="B31804" s="8" t="inlineStr"/>
      <c r="C31804" s="1" t="inlineStr"/>
      <c r="D31804" s="1" t="inlineStr"/>
      <c r="E31804" s="2" t="inlineStr"/>
      <c r="F31804" t="inlineStr"/>
      <c r="G31804" t="inlineStr"/>
      <c r="H31804" t="inlineStr"/>
      <c r="I31804" t="inlineStr"/>
      <c r="J31804" t="inlineStr"/>
    </row>
    <row r="31805" ht="18" customHeight="1" s="7">
      <c r="A31805" s="2" t="inlineStr"/>
      <c r="B31805" s="8" t="inlineStr"/>
      <c r="C31805" s="1" t="inlineStr"/>
      <c r="D31805" s="1" t="inlineStr"/>
      <c r="E31805" s="2" t="inlineStr"/>
      <c r="F31805" t="inlineStr"/>
      <c r="G31805" t="inlineStr"/>
      <c r="H31805" t="inlineStr"/>
      <c r="I31805" t="inlineStr"/>
      <c r="J31805" t="inlineStr"/>
    </row>
    <row r="31806" ht="18" customHeight="1" s="7">
      <c r="A31806" s="2" t="inlineStr"/>
      <c r="B31806" s="8" t="inlineStr"/>
      <c r="C31806" s="1" t="inlineStr"/>
      <c r="D31806" s="1" t="inlineStr"/>
      <c r="E31806" s="2" t="inlineStr"/>
      <c r="F31806" t="inlineStr"/>
      <c r="G31806" t="inlineStr"/>
      <c r="H31806" t="inlineStr"/>
      <c r="I31806" t="inlineStr"/>
      <c r="J31806" t="inlineStr"/>
    </row>
    <row r="31807" ht="18" customHeight="1" s="7">
      <c r="A31807" s="2" t="inlineStr"/>
      <c r="B31807" s="8" t="inlineStr"/>
      <c r="C31807" s="1" t="inlineStr"/>
      <c r="D31807" s="1" t="inlineStr"/>
      <c r="E31807" s="2" t="inlineStr"/>
      <c r="F31807" t="inlineStr"/>
      <c r="G31807" t="inlineStr"/>
      <c r="H31807" t="inlineStr"/>
      <c r="I31807" t="inlineStr"/>
      <c r="J31807" t="inlineStr"/>
    </row>
    <row r="31808" ht="18" customHeight="1" s="7">
      <c r="A31808" s="2" t="inlineStr"/>
      <c r="B31808" s="8" t="inlineStr"/>
      <c r="C31808" s="1" t="inlineStr"/>
      <c r="D31808" s="1" t="inlineStr"/>
      <c r="E31808" s="2" t="inlineStr"/>
      <c r="F31808" t="inlineStr"/>
      <c r="G31808" t="inlineStr"/>
      <c r="H31808" t="inlineStr"/>
      <c r="I31808" t="inlineStr"/>
      <c r="J31808" t="inlineStr"/>
    </row>
    <row r="31809" ht="18" customHeight="1" s="7">
      <c r="A31809" s="2" t="inlineStr"/>
      <c r="B31809" s="8" t="inlineStr"/>
      <c r="C31809" s="1" t="inlineStr"/>
      <c r="D31809" s="1" t="inlineStr"/>
      <c r="E31809" s="2" t="inlineStr"/>
      <c r="F31809" t="inlineStr"/>
      <c r="G31809" t="inlineStr"/>
      <c r="H31809" t="inlineStr"/>
      <c r="I31809" t="inlineStr"/>
      <c r="J31809" t="inlineStr"/>
    </row>
    <row r="31810" ht="18" customHeight="1" s="7">
      <c r="A31810" s="2" t="inlineStr"/>
      <c r="B31810" s="8" t="inlineStr"/>
      <c r="C31810" s="1" t="inlineStr"/>
      <c r="D31810" s="1" t="inlineStr"/>
      <c r="E31810" s="2" t="inlineStr"/>
      <c r="F31810" t="inlineStr"/>
      <c r="G31810" t="inlineStr"/>
      <c r="H31810" t="inlineStr"/>
      <c r="I31810" t="inlineStr"/>
      <c r="J31810" t="inlineStr"/>
    </row>
    <row r="31811" ht="18" customHeight="1" s="7">
      <c r="A31811" s="2" t="inlineStr"/>
      <c r="B31811" s="8" t="inlineStr"/>
      <c r="C31811" s="1" t="inlineStr"/>
      <c r="D31811" s="1" t="inlineStr"/>
      <c r="E31811" s="2" t="inlineStr"/>
      <c r="F31811" t="inlineStr"/>
      <c r="G31811" t="inlineStr"/>
      <c r="H31811" t="inlineStr"/>
      <c r="I31811" t="inlineStr"/>
      <c r="J31811" t="inlineStr"/>
    </row>
    <row r="31812" ht="18" customHeight="1" s="7">
      <c r="A31812" s="2" t="inlineStr"/>
      <c r="B31812" s="8" t="inlineStr"/>
      <c r="C31812" s="1" t="inlineStr"/>
      <c r="D31812" s="1" t="inlineStr"/>
      <c r="E31812" s="2" t="inlineStr"/>
      <c r="F31812" t="inlineStr"/>
      <c r="G31812" t="inlineStr"/>
      <c r="H31812" t="inlineStr"/>
      <c r="I31812" t="inlineStr"/>
      <c r="J31812" t="inlineStr"/>
    </row>
    <row r="31813" ht="18" customHeight="1" s="7">
      <c r="A31813" s="2" t="inlineStr"/>
      <c r="B31813" s="8" t="inlineStr"/>
      <c r="C31813" s="1" t="inlineStr"/>
      <c r="D31813" s="1" t="inlineStr"/>
      <c r="E31813" s="2" t="inlineStr"/>
      <c r="F31813" t="inlineStr"/>
      <c r="G31813" t="inlineStr"/>
      <c r="H31813" t="inlineStr"/>
      <c r="I31813" t="inlineStr"/>
      <c r="J31813" t="inlineStr"/>
    </row>
    <row r="31814" ht="18" customHeight="1" s="7">
      <c r="A31814" s="2" t="inlineStr"/>
      <c r="B31814" s="8" t="inlineStr"/>
      <c r="C31814" s="1" t="inlineStr"/>
      <c r="D31814" s="1" t="inlineStr"/>
      <c r="E31814" s="2" t="inlineStr"/>
      <c r="F31814" t="inlineStr"/>
      <c r="G31814" t="inlineStr"/>
      <c r="H31814" t="inlineStr"/>
      <c r="I31814" t="inlineStr"/>
      <c r="J31814" t="inlineStr"/>
    </row>
    <row r="31815" ht="18" customHeight="1" s="7">
      <c r="A31815" s="2" t="inlineStr"/>
      <c r="B31815" s="8" t="inlineStr"/>
      <c r="C31815" s="1" t="inlineStr"/>
      <c r="D31815" s="1" t="inlineStr"/>
      <c r="E31815" s="2" t="inlineStr"/>
      <c r="F31815" t="inlineStr"/>
      <c r="G31815" t="inlineStr"/>
      <c r="H31815" t="inlineStr"/>
      <c r="I31815" t="inlineStr"/>
      <c r="J31815" t="inlineStr"/>
    </row>
    <row r="31816" ht="18" customHeight="1" s="7">
      <c r="A31816" s="2" t="inlineStr"/>
      <c r="B31816" s="8" t="inlineStr"/>
      <c r="C31816" s="1" t="inlineStr"/>
      <c r="D31816" s="1" t="inlineStr"/>
      <c r="E31816" s="2" t="inlineStr"/>
      <c r="F31816" t="inlineStr"/>
      <c r="G31816" t="inlineStr"/>
      <c r="H31816" t="inlineStr"/>
      <c r="I31816" t="inlineStr"/>
      <c r="J31816" t="inlineStr"/>
    </row>
    <row r="31817" ht="18" customHeight="1" s="7">
      <c r="A31817" s="2" t="inlineStr"/>
      <c r="B31817" s="8" t="inlineStr"/>
      <c r="C31817" s="1" t="inlineStr"/>
      <c r="D31817" s="1" t="inlineStr"/>
      <c r="E31817" s="2" t="inlineStr"/>
      <c r="F31817" t="inlineStr"/>
      <c r="G31817" t="inlineStr"/>
      <c r="H31817" t="inlineStr"/>
      <c r="I31817" t="inlineStr"/>
      <c r="J31817" t="inlineStr"/>
    </row>
    <row r="31818" ht="18" customHeight="1" s="7">
      <c r="A31818" s="2" t="inlineStr"/>
      <c r="B31818" s="8" t="inlineStr"/>
      <c r="C31818" s="1" t="inlineStr"/>
      <c r="D31818" s="1" t="inlineStr"/>
      <c r="E31818" s="2" t="inlineStr"/>
      <c r="F31818" t="inlineStr"/>
      <c r="G31818" t="inlineStr"/>
      <c r="H31818" t="inlineStr"/>
      <c r="I31818" t="inlineStr"/>
      <c r="J31818" t="inlineStr"/>
    </row>
    <row r="31819" ht="18" customHeight="1" s="7">
      <c r="A31819" s="2" t="inlineStr"/>
      <c r="B31819" s="8" t="inlineStr"/>
      <c r="C31819" s="1" t="inlineStr"/>
      <c r="D31819" s="1" t="inlineStr"/>
      <c r="E31819" s="2" t="inlineStr"/>
      <c r="F31819" t="inlineStr"/>
      <c r="G31819" t="inlineStr"/>
      <c r="H31819" t="inlineStr"/>
      <c r="I31819" t="inlineStr"/>
      <c r="J31819" t="inlineStr"/>
    </row>
    <row r="31820" ht="18" customHeight="1" s="7">
      <c r="A31820" s="2" t="inlineStr"/>
      <c r="B31820" s="8" t="inlineStr"/>
      <c r="C31820" s="1" t="inlineStr"/>
      <c r="D31820" s="1" t="inlineStr"/>
      <c r="E31820" s="2" t="inlineStr"/>
      <c r="F31820" t="inlineStr"/>
      <c r="G31820" t="inlineStr"/>
      <c r="H31820" t="inlineStr"/>
      <c r="I31820" t="inlineStr"/>
      <c r="J31820" t="inlineStr"/>
    </row>
    <row r="31821" ht="18" customHeight="1" s="7">
      <c r="A31821" s="2" t="inlineStr"/>
      <c r="B31821" s="8" t="inlineStr"/>
      <c r="C31821" s="1" t="inlineStr"/>
      <c r="D31821" s="1" t="inlineStr"/>
      <c r="E31821" s="2" t="inlineStr"/>
      <c r="F31821" t="inlineStr"/>
      <c r="G31821" t="inlineStr"/>
      <c r="H31821" t="inlineStr"/>
      <c r="I31821" t="inlineStr"/>
      <c r="J31821" t="inlineStr"/>
    </row>
    <row r="31822" ht="18" customHeight="1" s="7">
      <c r="A31822" s="2" t="inlineStr"/>
      <c r="B31822" s="8" t="inlineStr"/>
      <c r="C31822" s="1" t="inlineStr"/>
      <c r="D31822" s="1" t="inlineStr"/>
      <c r="E31822" s="2" t="inlineStr"/>
      <c r="F31822" t="inlineStr"/>
      <c r="G31822" t="inlineStr"/>
      <c r="H31822" t="inlineStr"/>
      <c r="I31822" t="inlineStr"/>
      <c r="J31822" t="inlineStr"/>
    </row>
    <row r="31823" ht="18" customHeight="1" s="7">
      <c r="A31823" s="2" t="inlineStr"/>
      <c r="B31823" s="8" t="inlineStr"/>
      <c r="C31823" s="1" t="inlineStr"/>
      <c r="D31823" s="1" t="inlineStr"/>
      <c r="E31823" s="2" t="inlineStr"/>
      <c r="F31823" t="inlineStr"/>
      <c r="G31823" t="inlineStr"/>
      <c r="H31823" t="inlineStr"/>
      <c r="I31823" t="inlineStr"/>
      <c r="J31823" t="inlineStr"/>
    </row>
    <row r="31824" ht="18" customHeight="1" s="7">
      <c r="A31824" s="2" t="inlineStr"/>
      <c r="B31824" s="8" t="inlineStr"/>
      <c r="C31824" s="1" t="inlineStr"/>
      <c r="D31824" s="1" t="inlineStr"/>
      <c r="E31824" s="2" t="inlineStr"/>
      <c r="F31824" t="inlineStr"/>
      <c r="G31824" t="inlineStr"/>
      <c r="H31824" t="inlineStr"/>
      <c r="I31824" t="inlineStr"/>
      <c r="J31824" t="inlineStr"/>
    </row>
    <row r="31825" ht="18" customHeight="1" s="7">
      <c r="A31825" s="2" t="inlineStr"/>
      <c r="B31825" s="8" t="inlineStr"/>
      <c r="C31825" s="1" t="inlineStr"/>
      <c r="D31825" s="1" t="inlineStr"/>
      <c r="E31825" s="2" t="inlineStr"/>
      <c r="F31825" t="inlineStr"/>
      <c r="G31825" t="inlineStr"/>
      <c r="H31825" t="inlineStr"/>
      <c r="I31825" t="inlineStr"/>
      <c r="J31825" t="inlineStr"/>
    </row>
    <row r="31826" ht="18" customHeight="1" s="7">
      <c r="A31826" s="2" t="inlineStr"/>
      <c r="B31826" s="8" t="inlineStr"/>
      <c r="C31826" s="1" t="inlineStr"/>
      <c r="D31826" s="1" t="inlineStr"/>
      <c r="E31826" s="2" t="inlineStr"/>
      <c r="F31826" t="inlineStr"/>
      <c r="G31826" t="inlineStr"/>
      <c r="H31826" t="inlineStr"/>
      <c r="I31826" t="inlineStr"/>
      <c r="J31826" t="inlineStr"/>
    </row>
    <row r="31827" ht="18" customHeight="1" s="7">
      <c r="A31827" s="2" t="inlineStr"/>
      <c r="B31827" s="8" t="inlineStr"/>
      <c r="C31827" s="1" t="inlineStr"/>
      <c r="D31827" s="1" t="inlineStr"/>
      <c r="E31827" s="2" t="inlineStr"/>
      <c r="F31827" t="inlineStr"/>
      <c r="G31827" t="inlineStr"/>
      <c r="H31827" t="inlineStr"/>
      <c r="I31827" t="inlineStr"/>
      <c r="J31827" t="inlineStr"/>
    </row>
    <row r="31828" ht="18" customHeight="1" s="7">
      <c r="A31828" s="2" t="inlineStr"/>
      <c r="B31828" s="8" t="inlineStr"/>
      <c r="C31828" s="1" t="inlineStr"/>
      <c r="D31828" s="1" t="inlineStr"/>
      <c r="E31828" s="2" t="inlineStr"/>
      <c r="F31828" t="inlineStr"/>
      <c r="G31828" t="inlineStr"/>
      <c r="H31828" t="inlineStr"/>
      <c r="I31828" t="inlineStr"/>
      <c r="J31828" t="inlineStr"/>
    </row>
    <row r="31829" ht="18" customHeight="1" s="7">
      <c r="A31829" s="2" t="inlineStr"/>
      <c r="B31829" s="8" t="inlineStr"/>
      <c r="C31829" s="1" t="inlineStr"/>
      <c r="D31829" s="1" t="inlineStr"/>
      <c r="E31829" s="2" t="inlineStr"/>
      <c r="F31829" t="inlineStr"/>
      <c r="G31829" t="inlineStr"/>
      <c r="H31829" t="inlineStr"/>
      <c r="I31829" t="inlineStr"/>
      <c r="J31829" t="inlineStr"/>
    </row>
    <row r="31830" ht="18" customHeight="1" s="7">
      <c r="A31830" s="2" t="inlineStr"/>
      <c r="B31830" s="8" t="inlineStr"/>
      <c r="C31830" s="1" t="inlineStr"/>
      <c r="D31830" s="1" t="inlineStr"/>
      <c r="E31830" s="2" t="inlineStr"/>
      <c r="F31830" t="inlineStr"/>
      <c r="G31830" t="inlineStr"/>
      <c r="H31830" t="inlineStr"/>
      <c r="I31830" t="inlineStr"/>
      <c r="J31830" t="inlineStr"/>
    </row>
    <row r="31831" ht="18" customHeight="1" s="7">
      <c r="A31831" s="2" t="inlineStr"/>
      <c r="B31831" s="8" t="inlineStr"/>
      <c r="C31831" s="1" t="inlineStr"/>
      <c r="D31831" s="1" t="inlineStr"/>
      <c r="E31831" s="2" t="inlineStr"/>
      <c r="F31831" t="inlineStr"/>
      <c r="G31831" t="inlineStr"/>
      <c r="H31831" t="inlineStr"/>
      <c r="I31831" t="inlineStr"/>
      <c r="J31831" t="inlineStr"/>
    </row>
    <row r="31832" ht="18" customHeight="1" s="7">
      <c r="A31832" s="2" t="inlineStr"/>
      <c r="B31832" s="8" t="inlineStr"/>
      <c r="C31832" s="1" t="inlineStr"/>
      <c r="D31832" s="1" t="inlineStr"/>
      <c r="E31832" s="2" t="inlineStr"/>
      <c r="F31832" t="inlineStr"/>
      <c r="G31832" t="inlineStr"/>
      <c r="H31832" t="inlineStr"/>
      <c r="I31832" t="inlineStr"/>
      <c r="J31832" t="inlineStr"/>
    </row>
    <row r="31833" ht="18" customHeight="1" s="7">
      <c r="A31833" s="2" t="inlineStr"/>
      <c r="B31833" s="8" t="inlineStr"/>
      <c r="C31833" s="1" t="inlineStr"/>
      <c r="D31833" s="1" t="inlineStr"/>
      <c r="E31833" s="2" t="inlineStr"/>
      <c r="F31833" t="inlineStr"/>
      <c r="G31833" t="inlineStr"/>
      <c r="H31833" t="inlineStr"/>
      <c r="I31833" t="inlineStr"/>
      <c r="J31833" t="inlineStr"/>
    </row>
    <row r="31834" ht="18" customHeight="1" s="7">
      <c r="A31834" s="2" t="inlineStr"/>
      <c r="B31834" s="8" t="inlineStr"/>
      <c r="C31834" s="1" t="inlineStr"/>
      <c r="D31834" s="1" t="inlineStr"/>
      <c r="E31834" s="2" t="inlineStr"/>
      <c r="F31834" t="inlineStr"/>
      <c r="G31834" t="inlineStr"/>
      <c r="H31834" t="inlineStr"/>
      <c r="I31834" t="inlineStr"/>
      <c r="J31834" t="inlineStr"/>
    </row>
    <row r="31835" ht="18" customHeight="1" s="7">
      <c r="A31835" s="2" t="inlineStr"/>
      <c r="B31835" s="8" t="inlineStr"/>
      <c r="C31835" s="1" t="inlineStr"/>
      <c r="D31835" s="1" t="inlineStr"/>
      <c r="E31835" s="2" t="inlineStr"/>
      <c r="F31835" t="inlineStr"/>
      <c r="G31835" t="inlineStr"/>
      <c r="H31835" t="inlineStr"/>
      <c r="I31835" t="inlineStr"/>
      <c r="J31835" t="inlineStr"/>
    </row>
    <row r="31836" ht="18" customHeight="1" s="7">
      <c r="A31836" s="2" t="inlineStr"/>
      <c r="B31836" s="8" t="inlineStr"/>
      <c r="C31836" s="1" t="inlineStr"/>
      <c r="D31836" s="1" t="inlineStr"/>
      <c r="E31836" s="2" t="inlineStr"/>
      <c r="F31836" t="inlineStr"/>
      <c r="G31836" t="inlineStr"/>
      <c r="H31836" t="inlineStr"/>
      <c r="I31836" t="inlineStr"/>
      <c r="J31836" t="inlineStr"/>
    </row>
    <row r="31837" ht="18" customHeight="1" s="7">
      <c r="A31837" s="2" t="inlineStr"/>
      <c r="B31837" s="8" t="inlineStr"/>
      <c r="C31837" s="1" t="inlineStr"/>
      <c r="D31837" s="1" t="inlineStr"/>
      <c r="E31837" s="2" t="inlineStr"/>
      <c r="F31837" t="inlineStr"/>
      <c r="G31837" t="inlineStr"/>
      <c r="H31837" t="inlineStr"/>
      <c r="I31837" t="inlineStr"/>
      <c r="J31837" t="inlineStr"/>
    </row>
    <row r="31838" ht="18" customHeight="1" s="7">
      <c r="A31838" s="2" t="inlineStr"/>
      <c r="B31838" s="8" t="inlineStr"/>
      <c r="C31838" s="1" t="inlineStr"/>
      <c r="D31838" s="1" t="inlineStr"/>
      <c r="E31838" s="2" t="inlineStr"/>
      <c r="F31838" t="inlineStr"/>
      <c r="G31838" t="inlineStr"/>
      <c r="H31838" t="inlineStr"/>
      <c r="I31838" t="inlineStr"/>
      <c r="J31838" t="inlineStr"/>
    </row>
    <row r="31839" ht="18" customHeight="1" s="7">
      <c r="A31839" s="2" t="inlineStr"/>
      <c r="B31839" s="8" t="inlineStr"/>
      <c r="C31839" s="1" t="inlineStr"/>
      <c r="D31839" s="1" t="inlineStr"/>
      <c r="E31839" s="2" t="inlineStr"/>
      <c r="F31839" t="inlineStr"/>
      <c r="G31839" t="inlineStr"/>
      <c r="H31839" t="inlineStr"/>
      <c r="I31839" t="inlineStr"/>
      <c r="J31839" t="inlineStr"/>
    </row>
    <row r="31840" ht="18" customHeight="1" s="7">
      <c r="A31840" s="2" t="inlineStr"/>
      <c r="B31840" s="8" t="inlineStr"/>
      <c r="C31840" s="1" t="inlineStr"/>
      <c r="D31840" s="1" t="inlineStr"/>
      <c r="E31840" s="2" t="inlineStr"/>
      <c r="F31840" t="inlineStr"/>
      <c r="G31840" t="inlineStr"/>
      <c r="H31840" t="inlineStr"/>
      <c r="I31840" t="inlineStr"/>
      <c r="J31840" t="inlineStr"/>
    </row>
    <row r="31841" ht="18" customHeight="1" s="7">
      <c r="A31841" s="2" t="inlineStr"/>
      <c r="B31841" s="8" t="inlineStr"/>
      <c r="C31841" s="1" t="inlineStr"/>
      <c r="D31841" s="1" t="inlineStr"/>
      <c r="E31841" s="2" t="inlineStr"/>
      <c r="F31841" t="inlineStr"/>
      <c r="G31841" t="inlineStr"/>
      <c r="H31841" t="inlineStr"/>
      <c r="I31841" t="inlineStr"/>
      <c r="J31841" t="inlineStr"/>
    </row>
    <row r="31842" ht="18" customHeight="1" s="7">
      <c r="A31842" s="2" t="inlineStr"/>
      <c r="B31842" s="8" t="inlineStr"/>
      <c r="C31842" s="1" t="inlineStr"/>
      <c r="D31842" s="1" t="inlineStr"/>
      <c r="E31842" s="2" t="inlineStr"/>
      <c r="F31842" t="inlineStr"/>
      <c r="G31842" t="inlineStr"/>
      <c r="H31842" t="inlineStr"/>
      <c r="I31842" t="inlineStr"/>
      <c r="J31842" t="inlineStr"/>
    </row>
    <row r="31843" ht="18" customHeight="1" s="7">
      <c r="A31843" s="2" t="inlineStr"/>
      <c r="B31843" s="8" t="inlineStr"/>
      <c r="C31843" s="1" t="inlineStr"/>
      <c r="D31843" s="1" t="inlineStr"/>
      <c r="E31843" s="2" t="inlineStr"/>
      <c r="F31843" t="inlineStr"/>
      <c r="G31843" t="inlineStr"/>
      <c r="H31843" t="inlineStr"/>
      <c r="I31843" t="inlineStr"/>
      <c r="J31843" t="inlineStr"/>
    </row>
    <row r="31844" ht="18" customHeight="1" s="7">
      <c r="A31844" s="2" t="inlineStr"/>
      <c r="B31844" s="8" t="inlineStr"/>
      <c r="C31844" s="1" t="inlineStr"/>
      <c r="D31844" s="1" t="inlineStr"/>
      <c r="E31844" s="2" t="inlineStr"/>
      <c r="F31844" t="inlineStr"/>
      <c r="G31844" t="inlineStr"/>
      <c r="H31844" t="inlineStr"/>
      <c r="I31844" t="inlineStr"/>
      <c r="J31844" t="inlineStr"/>
    </row>
    <row r="31845" ht="18" customHeight="1" s="7">
      <c r="A31845" s="2" t="inlineStr"/>
      <c r="B31845" s="8" t="inlineStr"/>
      <c r="C31845" s="1" t="inlineStr"/>
      <c r="D31845" s="1" t="inlineStr"/>
      <c r="E31845" s="2" t="inlineStr"/>
      <c r="F31845" t="inlineStr"/>
      <c r="G31845" t="inlineStr"/>
      <c r="H31845" t="inlineStr"/>
      <c r="I31845" t="inlineStr"/>
      <c r="J31845" t="inlineStr"/>
    </row>
    <row r="31846" ht="18" customHeight="1" s="7">
      <c r="A31846" s="2" t="inlineStr"/>
      <c r="B31846" s="8" t="inlineStr"/>
      <c r="C31846" s="1" t="inlineStr"/>
      <c r="D31846" s="1" t="inlineStr"/>
      <c r="E31846" s="2" t="inlineStr"/>
      <c r="F31846" t="inlineStr"/>
      <c r="G31846" t="inlineStr"/>
      <c r="H31846" t="inlineStr"/>
      <c r="I31846" t="inlineStr"/>
      <c r="J31846" t="inlineStr"/>
    </row>
    <row r="31847" ht="18" customHeight="1" s="7">
      <c r="A31847" s="2" t="inlineStr"/>
      <c r="B31847" s="8" t="inlineStr"/>
      <c r="C31847" s="1" t="inlineStr"/>
      <c r="D31847" s="1" t="inlineStr"/>
      <c r="E31847" s="2" t="inlineStr"/>
      <c r="F31847" t="inlineStr"/>
      <c r="G31847" t="inlineStr"/>
      <c r="H31847" t="inlineStr"/>
      <c r="I31847" t="inlineStr"/>
      <c r="J31847" t="inlineStr"/>
    </row>
    <row r="31848" ht="18" customHeight="1" s="7">
      <c r="A31848" s="2" t="inlineStr"/>
      <c r="B31848" s="8" t="inlineStr"/>
      <c r="C31848" s="1" t="inlineStr"/>
      <c r="D31848" s="1" t="inlineStr"/>
      <c r="E31848" s="2" t="inlineStr"/>
      <c r="F31848" t="inlineStr"/>
      <c r="G31848" t="inlineStr"/>
      <c r="H31848" t="inlineStr"/>
      <c r="I31848" t="inlineStr"/>
      <c r="J31848" t="inlineStr"/>
    </row>
    <row r="31849" ht="18" customHeight="1" s="7">
      <c r="A31849" s="2" t="inlineStr"/>
      <c r="B31849" s="8" t="inlineStr"/>
      <c r="C31849" s="1" t="inlineStr"/>
      <c r="D31849" s="1" t="inlineStr"/>
      <c r="E31849" s="2" t="inlineStr"/>
      <c r="F31849" t="inlineStr"/>
      <c r="G31849" t="inlineStr"/>
      <c r="H31849" t="inlineStr"/>
      <c r="I31849" t="inlineStr"/>
      <c r="J31849" t="inlineStr"/>
    </row>
    <row r="31850" ht="18" customHeight="1" s="7">
      <c r="A31850" s="2" t="inlineStr"/>
      <c r="B31850" s="8" t="inlineStr"/>
      <c r="C31850" s="1" t="inlineStr"/>
      <c r="D31850" s="1" t="inlineStr"/>
      <c r="E31850" s="2" t="inlineStr"/>
      <c r="F31850" t="inlineStr"/>
      <c r="G31850" t="inlineStr"/>
      <c r="H31850" t="inlineStr"/>
      <c r="I31850" t="inlineStr"/>
      <c r="J31850" t="inlineStr"/>
    </row>
    <row r="31851" ht="18" customHeight="1" s="7">
      <c r="A31851" s="2" t="inlineStr"/>
      <c r="B31851" s="8" t="inlineStr"/>
      <c r="C31851" s="1" t="inlineStr"/>
      <c r="D31851" s="1" t="inlineStr"/>
      <c r="E31851" s="2" t="inlineStr"/>
      <c r="F31851" t="inlineStr"/>
      <c r="G31851" t="inlineStr"/>
      <c r="H31851" t="inlineStr"/>
      <c r="I31851" t="inlineStr"/>
      <c r="J31851" t="inlineStr"/>
    </row>
    <row r="31852" ht="18" customHeight="1" s="7">
      <c r="A31852" s="2" t="inlineStr"/>
      <c r="B31852" s="8" t="inlineStr"/>
      <c r="C31852" s="1" t="inlineStr"/>
      <c r="D31852" s="1" t="inlineStr"/>
      <c r="E31852" s="2" t="inlineStr"/>
      <c r="F31852" t="inlineStr"/>
      <c r="G31852" t="inlineStr"/>
      <c r="H31852" t="inlineStr"/>
      <c r="I31852" t="inlineStr"/>
      <c r="J31852" t="inlineStr"/>
    </row>
    <row r="31853" ht="18" customHeight="1" s="7">
      <c r="A31853" s="2" t="inlineStr"/>
      <c r="B31853" s="8" t="inlineStr"/>
      <c r="C31853" s="1" t="inlineStr"/>
      <c r="D31853" s="1" t="inlineStr"/>
      <c r="E31853" s="2" t="inlineStr"/>
      <c r="F31853" t="inlineStr"/>
      <c r="G31853" t="inlineStr"/>
      <c r="H31853" t="inlineStr"/>
      <c r="I31853" t="inlineStr"/>
      <c r="J31853" t="inlineStr"/>
    </row>
    <row r="31854" ht="18" customHeight="1" s="7">
      <c r="A31854" s="2" t="inlineStr"/>
      <c r="B31854" s="8" t="inlineStr"/>
      <c r="C31854" s="1" t="inlineStr"/>
      <c r="D31854" s="1" t="inlineStr"/>
      <c r="E31854" s="2" t="inlineStr"/>
      <c r="F31854" t="inlineStr"/>
      <c r="G31854" t="inlineStr"/>
      <c r="H31854" t="inlineStr"/>
      <c r="I31854" t="inlineStr"/>
      <c r="J31854" t="inlineStr"/>
    </row>
    <row r="31855" ht="18" customHeight="1" s="7">
      <c r="A31855" s="2" t="inlineStr"/>
      <c r="B31855" s="8" t="inlineStr"/>
      <c r="C31855" s="1" t="inlineStr"/>
      <c r="D31855" s="1" t="inlineStr"/>
      <c r="E31855" s="2" t="inlineStr"/>
      <c r="F31855" t="inlineStr"/>
      <c r="G31855" t="inlineStr"/>
      <c r="H31855" t="inlineStr"/>
      <c r="I31855" t="inlineStr"/>
      <c r="J31855" t="inlineStr"/>
    </row>
    <row r="31856" ht="18" customHeight="1" s="7">
      <c r="A31856" s="2" t="inlineStr"/>
      <c r="B31856" s="8" t="inlineStr"/>
      <c r="C31856" s="1" t="inlineStr"/>
      <c r="D31856" s="1" t="inlineStr"/>
      <c r="E31856" s="2" t="inlineStr"/>
      <c r="F31856" t="inlineStr"/>
      <c r="G31856" t="inlineStr"/>
      <c r="H31856" t="inlineStr"/>
      <c r="I31856" t="inlineStr"/>
      <c r="J31856" t="inlineStr"/>
    </row>
    <row r="31857" ht="18" customHeight="1" s="7">
      <c r="A31857" s="2" t="inlineStr"/>
      <c r="B31857" s="8" t="inlineStr"/>
      <c r="C31857" s="1" t="inlineStr"/>
      <c r="D31857" s="1" t="inlineStr"/>
      <c r="E31857" s="2" t="inlineStr"/>
      <c r="F31857" t="inlineStr"/>
      <c r="G31857" t="inlineStr"/>
      <c r="H31857" t="inlineStr"/>
      <c r="I31857" t="inlineStr"/>
      <c r="J31857" t="inlineStr"/>
    </row>
    <row r="31858" ht="18" customHeight="1" s="7">
      <c r="A31858" s="2" t="inlineStr"/>
      <c r="B31858" s="8" t="inlineStr"/>
      <c r="C31858" s="1" t="inlineStr"/>
      <c r="D31858" s="1" t="inlineStr"/>
      <c r="E31858" s="2" t="inlineStr"/>
      <c r="F31858" t="inlineStr"/>
      <c r="G31858" t="inlineStr"/>
      <c r="H31858" t="inlineStr"/>
      <c r="I31858" t="inlineStr"/>
      <c r="J31858" t="inlineStr"/>
    </row>
    <row r="31859" ht="18" customHeight="1" s="7">
      <c r="A31859" s="2" t="inlineStr"/>
      <c r="B31859" s="8" t="inlineStr"/>
      <c r="C31859" s="1" t="inlineStr"/>
      <c r="D31859" s="1" t="inlineStr"/>
      <c r="E31859" s="2" t="inlineStr"/>
      <c r="F31859" t="inlineStr"/>
      <c r="G31859" t="inlineStr"/>
      <c r="H31859" t="inlineStr"/>
      <c r="I31859" t="inlineStr"/>
      <c r="J31859" t="inlineStr"/>
    </row>
    <row r="31860" ht="18" customHeight="1" s="7">
      <c r="A31860" s="2" t="inlineStr"/>
      <c r="B31860" s="8" t="inlineStr"/>
      <c r="C31860" s="1" t="inlineStr"/>
      <c r="D31860" s="1" t="inlineStr"/>
      <c r="E31860" s="2" t="inlineStr"/>
      <c r="F31860" t="inlineStr"/>
      <c r="G31860" t="inlineStr"/>
      <c r="H31860" t="inlineStr"/>
      <c r="I31860" t="inlineStr"/>
      <c r="J31860" t="inlineStr"/>
    </row>
    <row r="31861" ht="18" customHeight="1" s="7">
      <c r="A31861" s="2" t="inlineStr"/>
      <c r="B31861" s="8" t="inlineStr"/>
      <c r="C31861" s="1" t="inlineStr"/>
      <c r="D31861" s="1" t="inlineStr"/>
      <c r="E31861" s="2" t="inlineStr"/>
      <c r="F31861" t="inlineStr"/>
      <c r="G31861" t="inlineStr"/>
      <c r="H31861" t="inlineStr"/>
      <c r="I31861" t="inlineStr"/>
      <c r="J31861" t="inlineStr"/>
    </row>
    <row r="31862" ht="18" customHeight="1" s="7">
      <c r="A31862" s="2" t="inlineStr"/>
      <c r="B31862" s="8" t="inlineStr"/>
      <c r="C31862" s="1" t="inlineStr"/>
      <c r="D31862" s="1" t="inlineStr"/>
      <c r="E31862" s="2" t="inlineStr"/>
      <c r="F31862" t="inlineStr"/>
      <c r="G31862" t="inlineStr"/>
      <c r="H31862" t="inlineStr"/>
      <c r="I31862" t="inlineStr"/>
      <c r="J31862" t="inlineStr"/>
    </row>
    <row r="31863" ht="18" customHeight="1" s="7">
      <c r="A31863" s="2" t="inlineStr"/>
      <c r="B31863" s="8" t="inlineStr"/>
      <c r="C31863" s="1" t="inlineStr"/>
      <c r="D31863" s="1" t="inlineStr"/>
      <c r="E31863" s="2" t="inlineStr"/>
      <c r="F31863" t="inlineStr"/>
      <c r="G31863" t="inlineStr"/>
      <c r="H31863" t="inlineStr"/>
      <c r="I31863" t="inlineStr"/>
      <c r="J31863" t="inlineStr"/>
    </row>
    <row r="31864" ht="18" customHeight="1" s="7">
      <c r="A31864" s="2" t="inlineStr"/>
      <c r="B31864" s="8" t="inlineStr"/>
      <c r="C31864" s="1" t="inlineStr"/>
      <c r="D31864" s="1" t="inlineStr"/>
      <c r="E31864" s="2" t="inlineStr"/>
      <c r="F31864" t="inlineStr"/>
      <c r="G31864" t="inlineStr"/>
      <c r="H31864" t="inlineStr"/>
      <c r="I31864" t="inlineStr"/>
      <c r="J31864" t="inlineStr"/>
    </row>
    <row r="31865" ht="18" customHeight="1" s="7">
      <c r="A31865" s="2" t="inlineStr"/>
      <c r="B31865" s="8" t="inlineStr"/>
      <c r="C31865" s="1" t="inlineStr"/>
      <c r="D31865" s="1" t="inlineStr"/>
      <c r="E31865" s="2" t="inlineStr"/>
      <c r="F31865" t="inlineStr"/>
      <c r="G31865" t="inlineStr"/>
      <c r="H31865" t="inlineStr"/>
      <c r="I31865" t="inlineStr"/>
      <c r="J31865" t="inlineStr"/>
    </row>
    <row r="31866" ht="18" customHeight="1" s="7">
      <c r="A31866" s="2" t="inlineStr"/>
      <c r="B31866" s="8" t="inlineStr"/>
      <c r="C31866" s="1" t="inlineStr"/>
      <c r="D31866" s="1" t="inlineStr"/>
      <c r="E31866" s="2" t="inlineStr"/>
      <c r="F31866" t="inlineStr"/>
      <c r="G31866" t="inlineStr"/>
      <c r="H31866" t="inlineStr"/>
      <c r="I31866" t="inlineStr"/>
      <c r="J31866" t="inlineStr"/>
    </row>
    <row r="31867" ht="18" customHeight="1" s="7">
      <c r="A31867" s="2" t="inlineStr"/>
      <c r="B31867" s="8" t="inlineStr"/>
      <c r="C31867" s="1" t="inlineStr"/>
      <c r="D31867" s="1" t="inlineStr"/>
      <c r="E31867" s="2" t="inlineStr"/>
      <c r="F31867" t="inlineStr"/>
      <c r="G31867" t="inlineStr"/>
      <c r="H31867" t="inlineStr"/>
      <c r="I31867" t="inlineStr"/>
      <c r="J31867" t="inlineStr"/>
    </row>
    <row r="31868" ht="18" customHeight="1" s="7">
      <c r="A31868" s="2" t="inlineStr"/>
      <c r="B31868" s="8" t="inlineStr"/>
      <c r="C31868" s="1" t="inlineStr"/>
      <c r="D31868" s="1" t="inlineStr"/>
      <c r="E31868" s="2" t="inlineStr"/>
      <c r="F31868" t="inlineStr"/>
      <c r="G31868" t="inlineStr"/>
      <c r="H31868" t="inlineStr"/>
      <c r="I31868" t="inlineStr"/>
      <c r="J31868" t="inlineStr"/>
    </row>
    <row r="31869" ht="18" customHeight="1" s="7">
      <c r="A31869" s="2" t="inlineStr"/>
      <c r="B31869" s="8" t="inlineStr"/>
      <c r="C31869" s="1" t="inlineStr"/>
      <c r="D31869" s="1" t="inlineStr"/>
      <c r="E31869" s="2" t="inlineStr"/>
      <c r="F31869" t="inlineStr"/>
      <c r="G31869" t="inlineStr"/>
      <c r="H31869" t="inlineStr"/>
      <c r="I31869" t="inlineStr"/>
      <c r="J31869" t="inlineStr"/>
    </row>
    <row r="31870" ht="18" customHeight="1" s="7">
      <c r="A31870" s="2" t="inlineStr"/>
      <c r="B31870" s="8" t="inlineStr"/>
      <c r="C31870" s="1" t="inlineStr"/>
      <c r="D31870" s="1" t="inlineStr"/>
      <c r="E31870" s="2" t="inlineStr"/>
      <c r="F31870" t="inlineStr"/>
      <c r="G31870" t="inlineStr"/>
      <c r="H31870" t="inlineStr"/>
      <c r="I31870" t="inlineStr"/>
      <c r="J31870" t="inlineStr"/>
    </row>
    <row r="31871" ht="18" customHeight="1" s="7">
      <c r="A31871" s="2" t="inlineStr"/>
      <c r="B31871" s="8" t="inlineStr"/>
      <c r="C31871" s="1" t="inlineStr"/>
      <c r="D31871" s="1" t="inlineStr"/>
      <c r="E31871" s="2" t="inlineStr"/>
      <c r="F31871" t="inlineStr"/>
      <c r="G31871" t="inlineStr"/>
      <c r="H31871" t="inlineStr"/>
      <c r="I31871" t="inlineStr"/>
      <c r="J31871" t="inlineStr"/>
    </row>
    <row r="31872" ht="18" customHeight="1" s="7">
      <c r="A31872" s="2" t="inlineStr"/>
      <c r="B31872" s="8" t="inlineStr"/>
      <c r="C31872" s="1" t="inlineStr"/>
      <c r="D31872" s="1" t="inlineStr"/>
      <c r="E31872" s="2" t="inlineStr"/>
      <c r="F31872" t="inlineStr"/>
      <c r="G31872" t="inlineStr"/>
      <c r="H31872" t="inlineStr"/>
      <c r="I31872" t="inlineStr"/>
      <c r="J31872" t="inlineStr"/>
    </row>
    <row r="31873" ht="18" customHeight="1" s="7">
      <c r="A31873" s="2" t="inlineStr"/>
      <c r="B31873" s="8" t="inlineStr"/>
      <c r="C31873" s="1" t="inlineStr"/>
      <c r="D31873" s="1" t="inlineStr"/>
      <c r="E31873" s="2" t="inlineStr"/>
      <c r="F31873" t="inlineStr"/>
      <c r="G31873" t="inlineStr"/>
      <c r="H31873" t="inlineStr"/>
      <c r="I31873" t="inlineStr"/>
      <c r="J31873" t="inlineStr"/>
    </row>
    <row r="31874" ht="18" customHeight="1" s="7">
      <c r="A31874" s="2" t="inlineStr"/>
      <c r="B31874" s="8" t="inlineStr"/>
      <c r="C31874" s="1" t="inlineStr"/>
      <c r="D31874" s="1" t="inlineStr"/>
      <c r="E31874" s="2" t="inlineStr"/>
      <c r="F31874" t="inlineStr"/>
      <c r="G31874" t="inlineStr"/>
      <c r="H31874" t="inlineStr"/>
      <c r="I31874" t="inlineStr"/>
      <c r="J31874" t="inlineStr"/>
    </row>
    <row r="31875" ht="18" customHeight="1" s="7">
      <c r="A31875" s="2" t="inlineStr"/>
      <c r="B31875" s="8" t="inlineStr"/>
      <c r="C31875" s="1" t="inlineStr"/>
      <c r="D31875" s="1" t="inlineStr"/>
      <c r="E31875" s="2" t="inlineStr"/>
      <c r="F31875" t="inlineStr"/>
      <c r="G31875" t="inlineStr"/>
      <c r="H31875" t="inlineStr"/>
      <c r="I31875" t="inlineStr"/>
      <c r="J31875" t="inlineStr"/>
    </row>
    <row r="31876" ht="18" customHeight="1" s="7">
      <c r="A31876" s="2" t="inlineStr"/>
      <c r="B31876" s="8" t="inlineStr"/>
      <c r="C31876" s="1" t="inlineStr"/>
      <c r="D31876" s="1" t="inlineStr"/>
      <c r="E31876" s="2" t="inlineStr"/>
      <c r="F31876" t="inlineStr"/>
      <c r="G31876" t="inlineStr"/>
      <c r="H31876" t="inlineStr"/>
      <c r="I31876" t="inlineStr"/>
      <c r="J31876" t="inlineStr"/>
    </row>
    <row r="31877" ht="18" customHeight="1" s="7">
      <c r="A31877" s="2" t="inlineStr"/>
      <c r="B31877" s="8" t="inlineStr"/>
      <c r="C31877" s="1" t="inlineStr"/>
      <c r="D31877" s="1" t="inlineStr"/>
      <c r="E31877" s="2" t="inlineStr"/>
      <c r="F31877" t="inlineStr"/>
      <c r="G31877" t="inlineStr"/>
      <c r="H31877" t="inlineStr"/>
      <c r="I31877" t="inlineStr"/>
      <c r="J31877" t="inlineStr"/>
    </row>
    <row r="31878" ht="18" customHeight="1" s="7">
      <c r="A31878" s="2" t="inlineStr"/>
      <c r="B31878" s="8" t="inlineStr"/>
      <c r="C31878" s="1" t="inlineStr"/>
      <c r="D31878" s="1" t="inlineStr"/>
      <c r="E31878" s="2" t="inlineStr"/>
      <c r="F31878" t="inlineStr"/>
      <c r="G31878" t="inlineStr"/>
      <c r="H31878" t="inlineStr"/>
      <c r="I31878" t="inlineStr"/>
      <c r="J31878" t="inlineStr"/>
    </row>
    <row r="31879" ht="18" customHeight="1" s="7">
      <c r="A31879" s="2" t="inlineStr"/>
      <c r="B31879" s="8" t="inlineStr"/>
      <c r="C31879" s="1" t="inlineStr"/>
      <c r="D31879" s="1" t="inlineStr"/>
      <c r="E31879" s="2" t="inlineStr"/>
      <c r="F31879" t="inlineStr"/>
      <c r="G31879" t="inlineStr"/>
      <c r="H31879" t="inlineStr"/>
      <c r="I31879" t="inlineStr"/>
      <c r="J31879" t="inlineStr"/>
    </row>
    <row r="31880" ht="18" customHeight="1" s="7">
      <c r="A31880" s="2" t="inlineStr"/>
      <c r="B31880" s="8" t="inlineStr"/>
      <c r="C31880" s="1" t="inlineStr"/>
      <c r="D31880" s="1" t="inlineStr"/>
      <c r="E31880" s="2" t="inlineStr"/>
      <c r="F31880" t="inlineStr"/>
      <c r="G31880" t="inlineStr"/>
      <c r="H31880" t="inlineStr"/>
      <c r="I31880" t="inlineStr"/>
      <c r="J31880" t="inlineStr"/>
    </row>
    <row r="31881" ht="18" customHeight="1" s="7">
      <c r="A31881" s="2" t="inlineStr"/>
      <c r="B31881" s="8" t="inlineStr"/>
      <c r="C31881" s="1" t="inlineStr"/>
      <c r="D31881" s="1" t="inlineStr"/>
      <c r="E31881" s="2" t="inlineStr"/>
      <c r="F31881" t="inlineStr"/>
      <c r="G31881" t="inlineStr"/>
      <c r="H31881" t="inlineStr"/>
      <c r="I31881" t="inlineStr"/>
      <c r="J31881" t="inlineStr"/>
    </row>
    <row r="31882" ht="18" customHeight="1" s="7">
      <c r="A31882" s="2" t="inlineStr"/>
      <c r="B31882" s="8" t="inlineStr"/>
      <c r="C31882" s="1" t="inlineStr"/>
      <c r="D31882" s="1" t="inlineStr"/>
      <c r="E31882" s="2" t="inlineStr"/>
      <c r="F31882" t="inlineStr"/>
      <c r="G31882" t="inlineStr"/>
      <c r="H31882" t="inlineStr"/>
      <c r="I31882" t="inlineStr"/>
      <c r="J31882" t="inlineStr"/>
    </row>
    <row r="31883" ht="18" customHeight="1" s="7">
      <c r="A31883" s="2" t="inlineStr"/>
      <c r="B31883" s="8" t="inlineStr"/>
      <c r="C31883" s="1" t="inlineStr"/>
      <c r="D31883" s="1" t="inlineStr"/>
      <c r="E31883" s="2" t="inlineStr"/>
      <c r="F31883" t="inlineStr"/>
      <c r="G31883" t="inlineStr"/>
      <c r="H31883" t="inlineStr"/>
      <c r="I31883" t="inlineStr"/>
      <c r="J31883" t="inlineStr"/>
    </row>
    <row r="31884" ht="18" customHeight="1" s="7">
      <c r="A31884" s="2" t="inlineStr"/>
      <c r="B31884" s="8" t="inlineStr"/>
      <c r="C31884" s="1" t="inlineStr"/>
      <c r="D31884" s="1" t="inlineStr"/>
      <c r="E31884" s="2" t="inlineStr"/>
      <c r="F31884" t="inlineStr"/>
      <c r="G31884" t="inlineStr"/>
      <c r="H31884" t="inlineStr"/>
      <c r="I31884" t="inlineStr"/>
      <c r="J31884" t="inlineStr"/>
    </row>
    <row r="31885" ht="18" customHeight="1" s="7">
      <c r="A31885" s="2" t="inlineStr"/>
      <c r="B31885" s="8" t="inlineStr"/>
      <c r="C31885" s="1" t="inlineStr"/>
      <c r="D31885" s="1" t="inlineStr"/>
      <c r="E31885" s="2" t="inlineStr"/>
      <c r="F31885" t="inlineStr"/>
      <c r="G31885" t="inlineStr"/>
      <c r="H31885" t="inlineStr"/>
      <c r="I31885" t="inlineStr"/>
      <c r="J31885" t="inlineStr"/>
    </row>
    <row r="31886" ht="18" customHeight="1" s="7">
      <c r="A31886" s="2" t="inlineStr"/>
      <c r="B31886" s="8" t="inlineStr"/>
      <c r="C31886" s="1" t="inlineStr"/>
      <c r="D31886" s="1" t="inlineStr"/>
      <c r="E31886" s="2" t="inlineStr"/>
      <c r="F31886" t="inlineStr"/>
      <c r="G31886" t="inlineStr"/>
      <c r="H31886" t="inlineStr"/>
      <c r="I31886" t="inlineStr"/>
      <c r="J31886" t="inlineStr"/>
    </row>
    <row r="31887" ht="18" customHeight="1" s="7">
      <c r="A31887" s="2" t="inlineStr"/>
      <c r="B31887" s="8" t="inlineStr"/>
      <c r="C31887" s="1" t="inlineStr"/>
      <c r="D31887" s="1" t="inlineStr"/>
      <c r="E31887" s="2" t="inlineStr"/>
      <c r="F31887" t="inlineStr"/>
      <c r="G31887" t="inlineStr"/>
      <c r="H31887" t="inlineStr"/>
      <c r="I31887" t="inlineStr"/>
      <c r="J31887" t="inlineStr"/>
    </row>
    <row r="31888" ht="18" customHeight="1" s="7">
      <c r="A31888" s="2" t="inlineStr"/>
      <c r="B31888" s="8" t="inlineStr"/>
      <c r="C31888" s="1" t="inlineStr"/>
      <c r="D31888" s="1" t="inlineStr"/>
      <c r="E31888" s="2" t="inlineStr"/>
      <c r="F31888" t="inlineStr"/>
      <c r="G31888" t="inlineStr"/>
      <c r="H31888" t="inlineStr"/>
      <c r="I31888" t="inlineStr"/>
      <c r="J31888" t="inlineStr"/>
    </row>
    <row r="31889" ht="18" customHeight="1" s="7">
      <c r="A31889" s="2" t="inlineStr"/>
      <c r="B31889" s="8" t="inlineStr"/>
      <c r="C31889" s="1" t="inlineStr"/>
      <c r="D31889" s="1" t="inlineStr"/>
      <c r="E31889" s="2" t="inlineStr"/>
      <c r="F31889" t="inlineStr"/>
      <c r="G31889" t="inlineStr"/>
      <c r="H31889" t="inlineStr"/>
      <c r="I31889" t="inlineStr"/>
      <c r="J31889" t="inlineStr"/>
    </row>
    <row r="31890" ht="18" customHeight="1" s="7">
      <c r="A31890" s="2" t="inlineStr"/>
      <c r="B31890" s="8" t="inlineStr"/>
      <c r="C31890" s="1" t="inlineStr"/>
      <c r="D31890" s="1" t="inlineStr"/>
      <c r="E31890" s="2" t="inlineStr"/>
      <c r="F31890" t="inlineStr"/>
      <c r="G31890" t="inlineStr"/>
      <c r="H31890" t="inlineStr"/>
      <c r="I31890" t="inlineStr"/>
      <c r="J31890" t="inlineStr"/>
    </row>
    <row r="31891" ht="18" customHeight="1" s="7">
      <c r="A31891" s="2" t="inlineStr"/>
      <c r="B31891" s="8" t="inlineStr"/>
      <c r="C31891" s="1" t="inlineStr"/>
      <c r="D31891" s="1" t="inlineStr"/>
      <c r="E31891" s="2" t="inlineStr"/>
      <c r="F31891" t="inlineStr"/>
      <c r="G31891" t="inlineStr"/>
      <c r="H31891" t="inlineStr"/>
      <c r="I31891" t="inlineStr"/>
      <c r="J31891" t="inlineStr"/>
    </row>
    <row r="31892" ht="18" customHeight="1" s="7">
      <c r="A31892" s="2" t="inlineStr"/>
      <c r="B31892" s="8" t="inlineStr"/>
      <c r="C31892" s="1" t="inlineStr"/>
      <c r="D31892" s="1" t="inlineStr"/>
      <c r="E31892" s="2" t="inlineStr"/>
      <c r="F31892" t="inlineStr"/>
      <c r="G31892" t="inlineStr"/>
      <c r="H31892" t="inlineStr"/>
      <c r="I31892" t="inlineStr"/>
      <c r="J31892" t="inlineStr"/>
    </row>
    <row r="31893" ht="18" customHeight="1" s="7">
      <c r="A31893" s="2" t="inlineStr"/>
      <c r="B31893" s="8" t="inlineStr"/>
      <c r="C31893" s="1" t="inlineStr"/>
      <c r="D31893" s="1" t="inlineStr"/>
      <c r="E31893" s="2" t="inlineStr"/>
      <c r="F31893" t="inlineStr"/>
      <c r="G31893" t="inlineStr"/>
      <c r="H31893" t="inlineStr"/>
      <c r="I31893" t="inlineStr"/>
      <c r="J31893" t="inlineStr"/>
    </row>
    <row r="31894" ht="18" customHeight="1" s="7">
      <c r="A31894" s="2" t="inlineStr"/>
      <c r="B31894" s="8" t="inlineStr"/>
      <c r="C31894" s="1" t="inlineStr"/>
      <c r="D31894" s="1" t="inlineStr"/>
      <c r="E31894" s="2" t="inlineStr"/>
      <c r="F31894" t="inlineStr"/>
      <c r="G31894" t="inlineStr"/>
      <c r="H31894" t="inlineStr"/>
      <c r="I31894" t="inlineStr"/>
      <c r="J31894" t="inlineStr"/>
    </row>
    <row r="31895" ht="18" customHeight="1" s="7">
      <c r="A31895" s="2" t="inlineStr"/>
      <c r="B31895" s="8" t="inlineStr"/>
      <c r="C31895" s="1" t="inlineStr"/>
      <c r="D31895" s="1" t="inlineStr"/>
      <c r="E31895" s="2" t="inlineStr"/>
      <c r="F31895" t="inlineStr"/>
      <c r="G31895" t="inlineStr"/>
      <c r="H31895" t="inlineStr"/>
      <c r="I31895" t="inlineStr"/>
      <c r="J31895" t="inlineStr"/>
    </row>
    <row r="31896" ht="18" customHeight="1" s="7">
      <c r="A31896" s="2" t="inlineStr"/>
      <c r="B31896" s="8" t="inlineStr"/>
      <c r="C31896" s="1" t="inlineStr"/>
      <c r="D31896" s="1" t="inlineStr"/>
      <c r="E31896" s="2" t="inlineStr"/>
      <c r="F31896" t="inlineStr"/>
      <c r="G31896" t="inlineStr"/>
      <c r="H31896" t="inlineStr"/>
      <c r="I31896" t="inlineStr"/>
      <c r="J31896" t="inlineStr"/>
    </row>
    <row r="31897" ht="18" customHeight="1" s="7">
      <c r="A31897" s="2" t="inlineStr"/>
      <c r="B31897" s="8" t="inlineStr"/>
      <c r="C31897" s="1" t="inlineStr"/>
      <c r="D31897" s="1" t="inlineStr"/>
      <c r="E31897" s="2" t="inlineStr"/>
      <c r="F31897" t="inlineStr"/>
      <c r="G31897" t="inlineStr"/>
      <c r="H31897" t="inlineStr"/>
      <c r="I31897" t="inlineStr"/>
      <c r="J31897" t="inlineStr"/>
    </row>
    <row r="31898" ht="18" customHeight="1" s="7">
      <c r="A31898" s="2" t="inlineStr"/>
      <c r="B31898" s="8" t="inlineStr"/>
      <c r="C31898" s="1" t="inlineStr"/>
      <c r="D31898" s="1" t="inlineStr"/>
      <c r="E31898" s="2" t="inlineStr"/>
      <c r="F31898" t="inlineStr"/>
      <c r="G31898" t="inlineStr"/>
      <c r="H31898" t="inlineStr"/>
      <c r="I31898" t="inlineStr"/>
      <c r="J31898" t="inlineStr"/>
    </row>
    <row r="31899" ht="18" customHeight="1" s="7">
      <c r="A31899" s="2" t="inlineStr"/>
      <c r="B31899" s="8" t="inlineStr"/>
      <c r="C31899" s="1" t="inlineStr"/>
      <c r="D31899" s="1" t="inlineStr"/>
      <c r="E31899" s="2" t="inlineStr"/>
      <c r="F31899" t="inlineStr"/>
      <c r="G31899" t="inlineStr"/>
      <c r="H31899" t="inlineStr"/>
      <c r="I31899" t="inlineStr"/>
      <c r="J31899" t="inlineStr"/>
    </row>
    <row r="31900" ht="18" customHeight="1" s="7">
      <c r="A31900" s="2" t="inlineStr"/>
      <c r="B31900" s="8" t="inlineStr"/>
      <c r="C31900" s="1" t="inlineStr"/>
      <c r="D31900" s="1" t="inlineStr"/>
      <c r="E31900" s="2" t="inlineStr"/>
      <c r="F31900" t="inlineStr"/>
      <c r="G31900" t="inlineStr"/>
      <c r="H31900" t="inlineStr"/>
      <c r="I31900" t="inlineStr"/>
      <c r="J31900" t="inlineStr"/>
    </row>
    <row r="31901" ht="18" customHeight="1" s="7">
      <c r="A31901" s="2" t="inlineStr"/>
      <c r="B31901" s="8" t="inlineStr"/>
      <c r="C31901" s="1" t="inlineStr"/>
      <c r="D31901" s="1" t="inlineStr"/>
      <c r="E31901" s="2" t="inlineStr"/>
      <c r="F31901" t="inlineStr"/>
      <c r="G31901" t="inlineStr"/>
      <c r="H31901" t="inlineStr"/>
      <c r="I31901" t="inlineStr"/>
      <c r="J31901" t="inlineStr"/>
    </row>
    <row r="31902" ht="18" customHeight="1" s="7">
      <c r="A31902" s="2" t="inlineStr"/>
      <c r="B31902" s="8" t="inlineStr"/>
      <c r="C31902" s="1" t="inlineStr"/>
      <c r="D31902" s="1" t="inlineStr"/>
      <c r="E31902" s="2" t="inlineStr"/>
      <c r="F31902" t="inlineStr"/>
      <c r="G31902" t="inlineStr"/>
      <c r="H31902" t="inlineStr"/>
      <c r="I31902" t="inlineStr"/>
      <c r="J31902" t="inlineStr"/>
    </row>
    <row r="31903" ht="18" customHeight="1" s="7">
      <c r="A31903" s="2" t="inlineStr"/>
      <c r="B31903" s="8" t="inlineStr"/>
      <c r="C31903" s="1" t="inlineStr"/>
      <c r="D31903" s="1" t="inlineStr"/>
      <c r="E31903" s="2" t="inlineStr"/>
      <c r="F31903" t="inlineStr"/>
      <c r="G31903" t="inlineStr"/>
      <c r="H31903" t="inlineStr"/>
      <c r="I31903" t="inlineStr"/>
      <c r="J31903" t="inlineStr"/>
    </row>
    <row r="31904" ht="18" customHeight="1" s="7">
      <c r="A31904" s="2" t="inlineStr"/>
      <c r="B31904" s="8" t="inlineStr"/>
      <c r="C31904" s="1" t="inlineStr"/>
      <c r="D31904" s="1" t="inlineStr"/>
      <c r="E31904" s="2" t="inlineStr"/>
      <c r="F31904" t="inlineStr"/>
      <c r="G31904" t="inlineStr"/>
      <c r="H31904" t="inlineStr"/>
      <c r="I31904" t="inlineStr"/>
      <c r="J31904" t="inlineStr"/>
    </row>
    <row r="31905" ht="18" customHeight="1" s="7">
      <c r="A31905" s="2" t="inlineStr"/>
      <c r="B31905" s="8" t="inlineStr"/>
      <c r="C31905" s="1" t="inlineStr"/>
      <c r="D31905" s="1" t="inlineStr"/>
      <c r="E31905" s="2" t="inlineStr"/>
      <c r="F31905" t="inlineStr"/>
      <c r="G31905" t="inlineStr"/>
      <c r="H31905" t="inlineStr"/>
      <c r="I31905" t="inlineStr"/>
      <c r="J31905" t="inlineStr"/>
    </row>
    <row r="31906" ht="18" customHeight="1" s="7">
      <c r="A31906" s="2" t="inlineStr"/>
      <c r="B31906" s="8" t="inlineStr"/>
      <c r="C31906" s="1" t="inlineStr"/>
      <c r="D31906" s="1" t="inlineStr"/>
      <c r="E31906" s="2" t="inlineStr"/>
      <c r="F31906" t="inlineStr"/>
      <c r="G31906" t="inlineStr"/>
      <c r="H31906" t="inlineStr"/>
      <c r="I31906" t="inlineStr"/>
      <c r="J31906" t="inlineStr"/>
    </row>
    <row r="31907" ht="18" customHeight="1" s="7">
      <c r="A31907" s="2" t="inlineStr"/>
      <c r="B31907" s="8" t="inlineStr"/>
      <c r="C31907" s="1" t="inlineStr"/>
      <c r="D31907" s="1" t="inlineStr"/>
      <c r="E31907" s="2" t="inlineStr"/>
      <c r="F31907" t="inlineStr"/>
      <c r="G31907" t="inlineStr"/>
      <c r="H31907" t="inlineStr"/>
      <c r="I31907" t="inlineStr"/>
      <c r="J31907" t="inlineStr"/>
    </row>
    <row r="31908" ht="18" customHeight="1" s="7">
      <c r="A31908" s="2" t="inlineStr"/>
      <c r="B31908" s="8" t="inlineStr"/>
      <c r="C31908" s="1" t="inlineStr"/>
      <c r="D31908" s="1" t="inlineStr"/>
      <c r="E31908" s="2" t="inlineStr"/>
      <c r="F31908" t="inlineStr"/>
      <c r="G31908" t="inlineStr"/>
      <c r="H31908" t="inlineStr"/>
      <c r="I31908" t="inlineStr"/>
      <c r="J31908" t="inlineStr"/>
    </row>
    <row r="31909" ht="18" customHeight="1" s="7">
      <c r="A31909" s="2" t="inlineStr"/>
      <c r="B31909" s="8" t="inlineStr"/>
      <c r="C31909" s="1" t="inlineStr"/>
      <c r="D31909" s="1" t="inlineStr"/>
      <c r="E31909" s="2" t="inlineStr"/>
      <c r="F31909" t="inlineStr"/>
      <c r="G31909" t="inlineStr"/>
      <c r="H31909" t="inlineStr"/>
      <c r="I31909" t="inlineStr"/>
      <c r="J31909" t="inlineStr"/>
    </row>
    <row r="31910" ht="18" customHeight="1" s="7">
      <c r="A31910" s="2" t="inlineStr"/>
      <c r="B31910" s="8" t="inlineStr"/>
      <c r="C31910" s="1" t="inlineStr"/>
      <c r="D31910" s="1" t="inlineStr"/>
      <c r="E31910" s="2" t="inlineStr"/>
      <c r="F31910" t="inlineStr"/>
      <c r="G31910" t="inlineStr"/>
      <c r="H31910" t="inlineStr"/>
      <c r="I31910" t="inlineStr"/>
      <c r="J31910" t="inlineStr"/>
    </row>
    <row r="31911" ht="18" customHeight="1" s="7">
      <c r="A31911" s="2" t="inlineStr"/>
      <c r="B31911" s="8" t="inlineStr"/>
      <c r="C31911" s="1" t="inlineStr"/>
      <c r="D31911" s="1" t="inlineStr"/>
      <c r="E31911" s="2" t="inlineStr"/>
      <c r="F31911" t="inlineStr"/>
      <c r="G31911" t="inlineStr"/>
      <c r="H31911" t="inlineStr"/>
      <c r="I31911" t="inlineStr"/>
      <c r="J31911" t="inlineStr"/>
    </row>
    <row r="31912" ht="18" customHeight="1" s="7">
      <c r="A31912" s="2" t="inlineStr"/>
      <c r="B31912" s="8" t="inlineStr"/>
      <c r="C31912" s="1" t="inlineStr"/>
      <c r="D31912" s="1" t="inlineStr"/>
      <c r="E31912" s="2" t="inlineStr"/>
      <c r="F31912" t="inlineStr"/>
      <c r="G31912" t="inlineStr"/>
      <c r="H31912" t="inlineStr"/>
      <c r="I31912" t="inlineStr"/>
      <c r="J31912" t="inlineStr"/>
    </row>
    <row r="31913" ht="18" customHeight="1" s="7">
      <c r="A31913" s="2" t="inlineStr"/>
      <c r="B31913" s="8" t="inlineStr"/>
      <c r="C31913" s="1" t="inlineStr"/>
      <c r="D31913" s="1" t="inlineStr"/>
      <c r="E31913" s="2" t="inlineStr"/>
      <c r="F31913" t="inlineStr"/>
      <c r="G31913" t="inlineStr"/>
      <c r="H31913" t="inlineStr"/>
      <c r="I31913" t="inlineStr"/>
      <c r="J31913" t="inlineStr"/>
    </row>
    <row r="31914" ht="18" customHeight="1" s="7">
      <c r="A31914" s="2" t="inlineStr"/>
      <c r="B31914" s="8" t="inlineStr"/>
      <c r="C31914" s="1" t="inlineStr"/>
      <c r="D31914" s="1" t="inlineStr"/>
      <c r="E31914" s="2" t="inlineStr"/>
      <c r="F31914" t="inlineStr"/>
      <c r="G31914" t="inlineStr"/>
      <c r="H31914" t="inlineStr"/>
      <c r="I31914" t="inlineStr"/>
      <c r="J31914" t="inlineStr"/>
    </row>
    <row r="31915" ht="18" customHeight="1" s="7">
      <c r="A31915" s="2" t="inlineStr"/>
      <c r="B31915" s="8" t="inlineStr"/>
      <c r="C31915" s="1" t="inlineStr"/>
      <c r="D31915" s="1" t="inlineStr"/>
      <c r="E31915" s="2" t="inlineStr"/>
      <c r="F31915" t="inlineStr"/>
      <c r="G31915" t="inlineStr"/>
      <c r="H31915" t="inlineStr"/>
      <c r="I31915" t="inlineStr"/>
      <c r="J31915" t="inlineStr"/>
    </row>
    <row r="31916" ht="18" customHeight="1" s="7">
      <c r="A31916" s="2" t="inlineStr"/>
      <c r="B31916" s="8" t="inlineStr"/>
      <c r="C31916" s="1" t="inlineStr"/>
      <c r="D31916" s="1" t="inlineStr"/>
      <c r="E31916" s="2" t="inlineStr"/>
      <c r="F31916" t="inlineStr"/>
      <c r="G31916" t="inlineStr"/>
      <c r="H31916" t="inlineStr"/>
      <c r="I31916" t="inlineStr"/>
      <c r="J31916" t="inlineStr"/>
    </row>
    <row r="31917" ht="18" customHeight="1" s="7">
      <c r="A31917" s="2" t="inlineStr"/>
      <c r="B31917" s="8" t="inlineStr"/>
      <c r="C31917" s="1" t="inlineStr"/>
      <c r="D31917" s="1" t="inlineStr"/>
      <c r="E31917" s="2" t="inlineStr"/>
      <c r="F31917" t="inlineStr"/>
      <c r="G31917" t="inlineStr"/>
      <c r="H31917" t="inlineStr"/>
      <c r="I31917" t="inlineStr"/>
      <c r="J31917" t="inlineStr"/>
    </row>
    <row r="31918" ht="18" customHeight="1" s="7">
      <c r="A31918" s="2" t="inlineStr"/>
      <c r="B31918" s="8" t="inlineStr"/>
      <c r="C31918" s="1" t="inlineStr"/>
      <c r="D31918" s="1" t="inlineStr"/>
      <c r="E31918" s="2" t="inlineStr"/>
      <c r="F31918" t="inlineStr"/>
      <c r="G31918" t="inlineStr"/>
      <c r="H31918" t="inlineStr"/>
      <c r="I31918" t="inlineStr"/>
      <c r="J31918" t="inlineStr"/>
    </row>
    <row r="31919" ht="18" customHeight="1" s="7">
      <c r="A31919" s="2" t="inlineStr"/>
      <c r="B31919" s="8" t="inlineStr"/>
      <c r="C31919" s="1" t="inlineStr"/>
      <c r="D31919" s="1" t="inlineStr"/>
      <c r="E31919" s="2" t="inlineStr"/>
      <c r="F31919" t="inlineStr"/>
      <c r="G31919" t="inlineStr"/>
      <c r="H31919" t="inlineStr"/>
      <c r="I31919" t="inlineStr"/>
      <c r="J31919" t="inlineStr"/>
    </row>
    <row r="31920" ht="18" customHeight="1" s="7">
      <c r="A31920" s="2" t="inlineStr"/>
      <c r="B31920" s="8" t="inlineStr"/>
      <c r="C31920" s="1" t="inlineStr"/>
      <c r="D31920" s="1" t="inlineStr"/>
      <c r="E31920" s="2" t="inlineStr"/>
      <c r="F31920" t="inlineStr"/>
      <c r="G31920" t="inlineStr"/>
      <c r="H31920" t="inlineStr"/>
      <c r="I31920" t="inlineStr"/>
      <c r="J31920" t="inlineStr"/>
    </row>
    <row r="31921" ht="18" customHeight="1" s="7">
      <c r="A31921" s="2" t="inlineStr"/>
      <c r="B31921" s="8" t="inlineStr"/>
      <c r="C31921" s="1" t="inlineStr"/>
      <c r="D31921" s="1" t="inlineStr"/>
      <c r="E31921" s="2" t="inlineStr"/>
      <c r="F31921" t="inlineStr"/>
      <c r="G31921" t="inlineStr"/>
      <c r="H31921" t="inlineStr"/>
      <c r="I31921" t="inlineStr"/>
      <c r="J31921" t="inlineStr"/>
    </row>
    <row r="31922" ht="18" customHeight="1" s="7">
      <c r="A31922" s="2" t="inlineStr"/>
      <c r="B31922" s="8" t="inlineStr"/>
      <c r="C31922" s="1" t="inlineStr"/>
      <c r="D31922" s="1" t="inlineStr"/>
      <c r="E31922" s="2" t="inlineStr"/>
      <c r="F31922" t="inlineStr"/>
      <c r="G31922" t="inlineStr"/>
      <c r="H31922" t="inlineStr"/>
      <c r="I31922" t="inlineStr"/>
      <c r="J31922" t="inlineStr"/>
    </row>
    <row r="31923" ht="18" customHeight="1" s="7">
      <c r="A31923" s="2" t="inlineStr"/>
      <c r="B31923" s="8" t="inlineStr"/>
      <c r="C31923" s="1" t="inlineStr"/>
      <c r="D31923" s="1" t="inlineStr"/>
      <c r="E31923" s="2" t="inlineStr"/>
      <c r="F31923" t="inlineStr"/>
      <c r="G31923" t="inlineStr"/>
      <c r="H31923" t="inlineStr"/>
      <c r="I31923" t="inlineStr"/>
      <c r="J31923" t="inlineStr"/>
    </row>
    <row r="31924" ht="18" customHeight="1" s="7">
      <c r="A31924" s="2" t="inlineStr"/>
      <c r="B31924" s="8" t="inlineStr"/>
      <c r="C31924" s="1" t="inlineStr"/>
      <c r="D31924" s="1" t="inlineStr"/>
      <c r="E31924" s="2" t="inlineStr"/>
      <c r="F31924" t="inlineStr"/>
      <c r="G31924" t="inlineStr"/>
      <c r="H31924" t="inlineStr"/>
      <c r="I31924" t="inlineStr"/>
      <c r="J31924" t="inlineStr"/>
    </row>
    <row r="31925" ht="18" customHeight="1" s="7">
      <c r="A31925" s="2" t="inlineStr"/>
      <c r="B31925" s="8" t="inlineStr"/>
      <c r="C31925" s="1" t="inlineStr"/>
      <c r="D31925" s="1" t="inlineStr"/>
      <c r="E31925" s="2" t="inlineStr"/>
      <c r="F31925" t="inlineStr"/>
      <c r="G31925" t="inlineStr"/>
      <c r="H31925" t="inlineStr"/>
      <c r="I31925" t="inlineStr"/>
      <c r="J31925" t="inlineStr"/>
    </row>
    <row r="31926" ht="18" customHeight="1" s="7">
      <c r="A31926" s="2" t="inlineStr"/>
      <c r="B31926" s="8" t="inlineStr"/>
      <c r="C31926" s="1" t="inlineStr"/>
      <c r="D31926" s="1" t="inlineStr"/>
      <c r="E31926" s="2" t="inlineStr"/>
      <c r="F31926" t="inlineStr"/>
      <c r="G31926" t="inlineStr"/>
      <c r="H31926" t="inlineStr"/>
      <c r="I31926" t="inlineStr"/>
      <c r="J31926" t="inlineStr"/>
    </row>
    <row r="31927" ht="18" customHeight="1" s="7">
      <c r="A31927" s="2" t="inlineStr"/>
      <c r="B31927" s="8" t="inlineStr"/>
      <c r="C31927" s="1" t="inlineStr"/>
      <c r="D31927" s="1" t="inlineStr"/>
      <c r="E31927" s="2" t="inlineStr"/>
      <c r="F31927" t="inlineStr"/>
      <c r="G31927" t="inlineStr"/>
      <c r="H31927" t="inlineStr"/>
      <c r="I31927" t="inlineStr"/>
      <c r="J31927" t="inlineStr"/>
    </row>
    <row r="31928" ht="18" customHeight="1" s="7">
      <c r="A31928" s="2" t="inlineStr"/>
      <c r="B31928" s="8" t="inlineStr"/>
      <c r="C31928" s="1" t="inlineStr"/>
      <c r="D31928" s="1" t="inlineStr"/>
      <c r="E31928" s="2" t="inlineStr"/>
      <c r="F31928" t="inlineStr"/>
      <c r="G31928" t="inlineStr"/>
      <c r="H31928" t="inlineStr"/>
      <c r="I31928" t="inlineStr"/>
      <c r="J31928" t="inlineStr"/>
    </row>
    <row r="31929" ht="18" customHeight="1" s="7">
      <c r="A31929" s="2" t="inlineStr"/>
      <c r="B31929" s="8" t="inlineStr"/>
      <c r="C31929" s="1" t="inlineStr"/>
      <c r="D31929" s="1" t="inlineStr"/>
      <c r="E31929" s="2" t="inlineStr"/>
      <c r="F31929" t="inlineStr"/>
      <c r="G31929" t="inlineStr"/>
      <c r="H31929" t="inlineStr"/>
      <c r="I31929" t="inlineStr"/>
      <c r="J31929" t="inlineStr"/>
    </row>
    <row r="31930" ht="18" customHeight="1" s="7">
      <c r="A31930" s="2" t="inlineStr"/>
      <c r="B31930" s="8" t="inlineStr"/>
      <c r="C31930" s="1" t="inlineStr"/>
      <c r="D31930" s="1" t="inlineStr"/>
      <c r="E31930" s="2" t="inlineStr"/>
      <c r="F31930" t="inlineStr"/>
      <c r="G31930" t="inlineStr"/>
      <c r="H31930" t="inlineStr"/>
      <c r="I31930" t="inlineStr"/>
      <c r="J31930" t="inlineStr"/>
    </row>
    <row r="31931" ht="18" customHeight="1" s="7">
      <c r="A31931" s="2" t="inlineStr"/>
      <c r="B31931" s="8" t="inlineStr"/>
      <c r="C31931" s="1" t="inlineStr"/>
      <c r="D31931" s="1" t="inlineStr"/>
      <c r="E31931" s="2" t="inlineStr"/>
      <c r="F31931" t="inlineStr"/>
      <c r="G31931" t="inlineStr"/>
      <c r="H31931" t="inlineStr"/>
      <c r="I31931" t="inlineStr"/>
      <c r="J31931" t="inlineStr"/>
    </row>
    <row r="31932" ht="18" customHeight="1" s="7">
      <c r="A31932" s="2" t="inlineStr"/>
      <c r="B31932" s="8" t="inlineStr"/>
      <c r="C31932" s="1" t="inlineStr"/>
      <c r="D31932" s="1" t="inlineStr"/>
      <c r="E31932" s="2" t="inlineStr"/>
      <c r="F31932" t="inlineStr"/>
      <c r="G31932" t="inlineStr"/>
      <c r="H31932" t="inlineStr"/>
      <c r="I31932" t="inlineStr"/>
      <c r="J31932" t="inlineStr"/>
    </row>
    <row r="31933" ht="18" customHeight="1" s="7">
      <c r="A31933" s="2" t="inlineStr"/>
      <c r="B31933" s="8" t="inlineStr"/>
      <c r="C31933" s="1" t="inlineStr"/>
      <c r="D31933" s="1" t="inlineStr"/>
      <c r="E31933" s="2" t="inlineStr"/>
      <c r="F31933" t="inlineStr"/>
      <c r="G31933" t="inlineStr"/>
      <c r="H31933" t="inlineStr"/>
      <c r="I31933" t="inlineStr"/>
      <c r="J31933" t="inlineStr"/>
    </row>
    <row r="31934" ht="18" customHeight="1" s="7">
      <c r="A31934" s="2" t="inlineStr"/>
      <c r="B31934" s="8" t="inlineStr"/>
      <c r="C31934" s="1" t="inlineStr"/>
      <c r="D31934" s="1" t="inlineStr"/>
      <c r="E31934" s="2" t="inlineStr"/>
      <c r="F31934" t="inlineStr"/>
      <c r="G31934" t="inlineStr"/>
      <c r="H31934" t="inlineStr"/>
      <c r="I31934" t="inlineStr"/>
      <c r="J31934" t="inlineStr"/>
    </row>
    <row r="31935" ht="18" customHeight="1" s="7">
      <c r="A31935" s="2" t="inlineStr"/>
      <c r="B31935" s="8" t="inlineStr"/>
      <c r="C31935" s="1" t="inlineStr"/>
      <c r="D31935" s="1" t="inlineStr"/>
      <c r="E31935" s="2" t="inlineStr"/>
      <c r="F31935" t="inlineStr"/>
      <c r="G31935" t="inlineStr"/>
      <c r="H31935" t="inlineStr"/>
      <c r="I31935" t="inlineStr"/>
      <c r="J31935" t="inlineStr"/>
    </row>
    <row r="31936" ht="18" customHeight="1" s="7">
      <c r="A31936" s="2" t="inlineStr"/>
      <c r="B31936" s="8" t="inlineStr"/>
      <c r="C31936" s="1" t="inlineStr"/>
      <c r="D31936" s="1" t="inlineStr"/>
      <c r="E31936" s="2" t="inlineStr"/>
      <c r="F31936" t="inlineStr"/>
      <c r="G31936" t="inlineStr"/>
      <c r="H31936" t="inlineStr"/>
      <c r="I31936" t="inlineStr"/>
      <c r="J31936" t="inlineStr"/>
    </row>
    <row r="31937" ht="18" customHeight="1" s="7">
      <c r="A31937" s="2" t="inlineStr"/>
      <c r="B31937" s="8" t="inlineStr"/>
      <c r="C31937" s="1" t="inlineStr"/>
      <c r="D31937" s="1" t="inlineStr"/>
      <c r="E31937" s="2" t="inlineStr"/>
      <c r="F31937" t="inlineStr"/>
      <c r="G31937" t="inlineStr"/>
      <c r="H31937" t="inlineStr"/>
      <c r="I31937" t="inlineStr"/>
      <c r="J31937" t="inlineStr"/>
    </row>
    <row r="31938" ht="18" customHeight="1" s="7">
      <c r="A31938" s="2" t="inlineStr"/>
      <c r="B31938" s="8" t="inlineStr"/>
      <c r="C31938" s="1" t="inlineStr"/>
      <c r="D31938" s="1" t="inlineStr"/>
      <c r="E31938" s="2" t="inlineStr"/>
      <c r="F31938" t="inlineStr"/>
      <c r="G31938" t="inlineStr"/>
      <c r="H31938" t="inlineStr"/>
      <c r="I31938" t="inlineStr"/>
      <c r="J31938" t="inlineStr"/>
    </row>
    <row r="31939" ht="18" customHeight="1" s="7">
      <c r="A31939" s="2" t="inlineStr"/>
      <c r="B31939" s="8" t="inlineStr"/>
      <c r="C31939" s="1" t="inlineStr"/>
      <c r="D31939" s="1" t="inlineStr"/>
      <c r="E31939" s="2" t="inlineStr"/>
      <c r="F31939" t="inlineStr"/>
      <c r="G31939" t="inlineStr"/>
      <c r="H31939" t="inlineStr"/>
      <c r="I31939" t="inlineStr"/>
      <c r="J31939" t="inlineStr"/>
    </row>
    <row r="31940" ht="18" customHeight="1" s="7">
      <c r="A31940" s="2" t="inlineStr"/>
      <c r="B31940" s="8" t="inlineStr"/>
      <c r="C31940" s="1" t="inlineStr"/>
      <c r="D31940" s="1" t="inlineStr"/>
      <c r="E31940" s="2" t="inlineStr"/>
      <c r="F31940" t="inlineStr"/>
      <c r="G31940" t="inlineStr"/>
      <c r="H31940" t="inlineStr"/>
      <c r="I31940" t="inlineStr"/>
      <c r="J31940" t="inlineStr"/>
    </row>
    <row r="31941" ht="18" customHeight="1" s="7">
      <c r="A31941" s="2" t="inlineStr"/>
      <c r="B31941" s="8" t="inlineStr"/>
      <c r="C31941" s="1" t="inlineStr"/>
      <c r="D31941" s="1" t="inlineStr"/>
      <c r="E31941" s="2" t="inlineStr"/>
      <c r="F31941" t="inlineStr"/>
      <c r="G31941" t="inlineStr"/>
      <c r="H31941" t="inlineStr"/>
      <c r="I31941" t="inlineStr"/>
      <c r="J31941" t="inlineStr"/>
    </row>
    <row r="31942" ht="18" customHeight="1" s="7">
      <c r="A31942" s="2" t="inlineStr"/>
      <c r="B31942" s="8" t="inlineStr"/>
      <c r="C31942" s="1" t="inlineStr"/>
      <c r="D31942" s="1" t="inlineStr"/>
      <c r="E31942" s="2" t="inlineStr"/>
      <c r="F31942" t="inlineStr"/>
      <c r="G31942" t="inlineStr"/>
      <c r="H31942" t="inlineStr"/>
      <c r="I31942" t="inlineStr"/>
      <c r="J31942" t="inlineStr"/>
    </row>
    <row r="31943" ht="18" customHeight="1" s="7">
      <c r="A31943" s="2" t="inlineStr"/>
      <c r="B31943" s="8" t="inlineStr"/>
      <c r="C31943" s="1" t="inlineStr"/>
      <c r="D31943" s="1" t="inlineStr"/>
      <c r="E31943" s="2" t="inlineStr"/>
      <c r="F31943" t="inlineStr"/>
      <c r="G31943" t="inlineStr"/>
      <c r="H31943" t="inlineStr"/>
      <c r="I31943" t="inlineStr"/>
      <c r="J31943" t="inlineStr"/>
    </row>
    <row r="31944" ht="18" customHeight="1" s="7">
      <c r="A31944" s="2" t="inlineStr"/>
      <c r="B31944" s="8" t="inlineStr"/>
      <c r="C31944" s="1" t="inlineStr"/>
      <c r="D31944" s="1" t="inlineStr"/>
      <c r="E31944" s="2" t="inlineStr"/>
      <c r="F31944" t="inlineStr"/>
      <c r="G31944" t="inlineStr"/>
      <c r="H31944" t="inlineStr"/>
      <c r="I31944" t="inlineStr"/>
      <c r="J31944" t="inlineStr"/>
    </row>
    <row r="31945" ht="18" customHeight="1" s="7">
      <c r="A31945" s="2" t="inlineStr"/>
      <c r="B31945" s="8" t="inlineStr"/>
      <c r="C31945" s="1" t="inlineStr"/>
      <c r="D31945" s="1" t="inlineStr"/>
      <c r="E31945" s="2" t="inlineStr"/>
      <c r="F31945" t="inlineStr"/>
      <c r="G31945" t="inlineStr"/>
      <c r="H31945" t="inlineStr"/>
      <c r="I31945" t="inlineStr"/>
      <c r="J31945" t="inlineStr"/>
    </row>
    <row r="31946" ht="18" customHeight="1" s="7">
      <c r="A31946" s="2" t="inlineStr"/>
      <c r="B31946" s="8" t="inlineStr"/>
      <c r="C31946" s="1" t="inlineStr"/>
      <c r="D31946" s="1" t="inlineStr"/>
      <c r="E31946" s="2" t="inlineStr"/>
      <c r="F31946" t="inlineStr"/>
      <c r="G31946" t="inlineStr"/>
      <c r="H31946" t="inlineStr"/>
      <c r="I31946" t="inlineStr"/>
      <c r="J31946" t="inlineStr"/>
    </row>
    <row r="31947" ht="18" customHeight="1" s="7">
      <c r="A31947" s="2" t="inlineStr"/>
      <c r="B31947" s="8" t="inlineStr"/>
      <c r="C31947" s="1" t="inlineStr"/>
      <c r="D31947" s="1" t="inlineStr"/>
      <c r="E31947" s="2" t="inlineStr"/>
      <c r="F31947" t="inlineStr"/>
      <c r="G31947" t="inlineStr"/>
      <c r="H31947" t="inlineStr"/>
      <c r="I31947" t="inlineStr"/>
      <c r="J31947" t="inlineStr"/>
    </row>
    <row r="31948" ht="18" customHeight="1" s="7">
      <c r="A31948" s="2" t="inlineStr"/>
      <c r="B31948" s="8" t="inlineStr"/>
      <c r="C31948" s="1" t="inlineStr"/>
      <c r="D31948" s="1" t="inlineStr"/>
      <c r="E31948" s="2" t="inlineStr"/>
      <c r="F31948" t="inlineStr"/>
      <c r="G31948" t="inlineStr"/>
      <c r="H31948" t="inlineStr"/>
      <c r="I31948" t="inlineStr"/>
      <c r="J31948" t="inlineStr"/>
    </row>
    <row r="31949" ht="18" customHeight="1" s="7">
      <c r="A31949" s="2" t="inlineStr"/>
      <c r="B31949" s="8" t="inlineStr"/>
      <c r="C31949" s="1" t="inlineStr"/>
      <c r="D31949" s="1" t="inlineStr"/>
      <c r="E31949" s="2" t="inlineStr"/>
      <c r="F31949" t="inlineStr"/>
      <c r="G31949" t="inlineStr"/>
      <c r="H31949" t="inlineStr"/>
      <c r="I31949" t="inlineStr"/>
      <c r="J31949" t="inlineStr"/>
    </row>
    <row r="31950" ht="18" customHeight="1" s="7">
      <c r="A31950" s="2" t="inlineStr"/>
      <c r="B31950" s="8" t="inlineStr"/>
      <c r="C31950" s="1" t="inlineStr"/>
      <c r="D31950" s="1" t="inlineStr"/>
      <c r="E31950" s="2" t="inlineStr"/>
      <c r="F31950" t="inlineStr"/>
      <c r="G31950" t="inlineStr"/>
      <c r="H31950" t="inlineStr"/>
      <c r="I31950" t="inlineStr"/>
      <c r="J31950" t="inlineStr"/>
    </row>
    <row r="31951" ht="18" customHeight="1" s="7">
      <c r="A31951" s="2" t="inlineStr"/>
      <c r="B31951" s="8" t="inlineStr"/>
      <c r="C31951" s="1" t="inlineStr"/>
      <c r="D31951" s="1" t="inlineStr"/>
      <c r="E31951" s="2" t="inlineStr"/>
      <c r="F31951" t="inlineStr"/>
      <c r="G31951" t="inlineStr"/>
      <c r="H31951" t="inlineStr"/>
      <c r="I31951" t="inlineStr"/>
      <c r="J31951" t="inlineStr"/>
    </row>
    <row r="31952" ht="18" customHeight="1" s="7">
      <c r="A31952" s="2" t="inlineStr"/>
      <c r="B31952" s="8" t="inlineStr"/>
      <c r="C31952" s="1" t="inlineStr"/>
      <c r="D31952" s="1" t="inlineStr"/>
      <c r="E31952" s="2" t="inlineStr"/>
      <c r="F31952" t="inlineStr"/>
      <c r="G31952" t="inlineStr"/>
      <c r="H31952" t="inlineStr"/>
      <c r="I31952" t="inlineStr"/>
      <c r="J31952" t="inlineStr"/>
    </row>
    <row r="31953" ht="18" customHeight="1" s="7">
      <c r="A31953" s="2" t="inlineStr"/>
      <c r="B31953" s="8" t="inlineStr"/>
      <c r="C31953" s="1" t="inlineStr"/>
      <c r="D31953" s="1" t="inlineStr"/>
      <c r="E31953" s="2" t="inlineStr"/>
      <c r="F31953" t="inlineStr"/>
      <c r="G31953" t="inlineStr"/>
      <c r="H31953" t="inlineStr"/>
      <c r="I31953" t="inlineStr"/>
      <c r="J31953" t="inlineStr"/>
    </row>
    <row r="31954" ht="18" customHeight="1" s="7">
      <c r="A31954" s="2" t="inlineStr"/>
      <c r="B31954" s="8" t="inlineStr"/>
      <c r="C31954" s="1" t="inlineStr"/>
      <c r="D31954" s="1" t="inlineStr"/>
      <c r="E31954" s="2" t="inlineStr"/>
      <c r="F31954" t="inlineStr"/>
      <c r="G31954" t="inlineStr"/>
      <c r="H31954" t="inlineStr"/>
      <c r="I31954" t="inlineStr"/>
      <c r="J31954" t="inlineStr"/>
    </row>
    <row r="31955" ht="18" customHeight="1" s="7">
      <c r="A31955" s="2" t="inlineStr"/>
      <c r="B31955" s="8" t="inlineStr"/>
      <c r="C31955" s="1" t="inlineStr"/>
      <c r="D31955" s="1" t="inlineStr"/>
      <c r="E31955" s="2" t="inlineStr"/>
      <c r="F31955" t="inlineStr"/>
      <c r="G31955" t="inlineStr"/>
      <c r="H31955" t="inlineStr"/>
      <c r="I31955" t="inlineStr"/>
      <c r="J31955" t="inlineStr"/>
    </row>
    <row r="31956" ht="18" customHeight="1" s="7">
      <c r="A31956" s="2" t="inlineStr"/>
      <c r="B31956" s="8" t="inlineStr"/>
      <c r="C31956" s="1" t="inlineStr"/>
      <c r="D31956" s="1" t="inlineStr"/>
      <c r="E31956" s="2" t="inlineStr"/>
      <c r="F31956" t="inlineStr"/>
      <c r="G31956" t="inlineStr"/>
      <c r="H31956" t="inlineStr"/>
      <c r="I31956" t="inlineStr"/>
      <c r="J31956" t="inlineStr"/>
    </row>
    <row r="31957" ht="18" customHeight="1" s="7">
      <c r="A31957" s="2" t="inlineStr"/>
      <c r="B31957" s="8" t="inlineStr"/>
      <c r="C31957" s="1" t="inlineStr"/>
      <c r="D31957" s="1" t="inlineStr"/>
      <c r="E31957" s="2" t="inlineStr"/>
      <c r="F31957" t="inlineStr"/>
      <c r="G31957" t="inlineStr"/>
      <c r="H31957" t="inlineStr"/>
      <c r="I31957" t="inlineStr"/>
      <c r="J31957" t="inlineStr"/>
    </row>
    <row r="31958" ht="18" customHeight="1" s="7">
      <c r="A31958" s="2" t="inlineStr"/>
      <c r="B31958" s="8" t="inlineStr"/>
      <c r="C31958" s="1" t="inlineStr"/>
      <c r="D31958" s="1" t="inlineStr"/>
      <c r="E31958" s="2" t="inlineStr"/>
      <c r="F31958" t="inlineStr"/>
      <c r="G31958" t="inlineStr"/>
      <c r="H31958" t="inlineStr"/>
      <c r="I31958" t="inlineStr"/>
      <c r="J31958" t="inlineStr"/>
    </row>
    <row r="31959" ht="18" customHeight="1" s="7">
      <c r="A31959" s="2" t="inlineStr"/>
      <c r="B31959" s="8" t="inlineStr"/>
      <c r="C31959" s="1" t="inlineStr"/>
      <c r="D31959" s="1" t="inlineStr"/>
      <c r="E31959" s="2" t="inlineStr"/>
      <c r="F31959" t="inlineStr"/>
      <c r="G31959" t="inlineStr"/>
      <c r="H31959" t="inlineStr"/>
      <c r="I31959" t="inlineStr"/>
      <c r="J31959" t="inlineStr"/>
    </row>
    <row r="31960" ht="18" customHeight="1" s="7">
      <c r="A31960" s="2" t="inlineStr"/>
      <c r="B31960" s="8" t="inlineStr"/>
      <c r="C31960" s="1" t="inlineStr"/>
      <c r="D31960" s="1" t="inlineStr"/>
      <c r="E31960" s="2" t="inlineStr"/>
      <c r="F31960" t="inlineStr"/>
      <c r="G31960" t="inlineStr"/>
      <c r="H31960" t="inlineStr"/>
      <c r="I31960" t="inlineStr"/>
      <c r="J31960" t="inlineStr"/>
    </row>
    <row r="31961" ht="18" customHeight="1" s="7">
      <c r="A31961" s="2" t="inlineStr"/>
      <c r="B31961" s="8" t="inlineStr"/>
      <c r="C31961" s="1" t="inlineStr"/>
      <c r="D31961" s="1" t="inlineStr"/>
      <c r="E31961" s="2" t="inlineStr"/>
      <c r="F31961" t="inlineStr"/>
      <c r="G31961" t="inlineStr"/>
      <c r="H31961" t="inlineStr"/>
      <c r="I31961" t="inlineStr"/>
      <c r="J31961" t="inlineStr"/>
    </row>
    <row r="31962" ht="18" customHeight="1" s="7">
      <c r="A31962" s="2" t="inlineStr"/>
      <c r="B31962" s="8" t="inlineStr"/>
      <c r="C31962" s="1" t="inlineStr"/>
      <c r="D31962" s="1" t="inlineStr"/>
      <c r="E31962" s="2" t="inlineStr"/>
      <c r="F31962" t="inlineStr"/>
      <c r="G31962" t="inlineStr"/>
      <c r="H31962" t="inlineStr"/>
      <c r="I31962" t="inlineStr"/>
      <c r="J31962" t="inlineStr"/>
    </row>
    <row r="31963" ht="18" customHeight="1" s="7">
      <c r="A31963" s="2" t="inlineStr"/>
      <c r="B31963" s="8" t="inlineStr"/>
      <c r="C31963" s="1" t="inlineStr"/>
      <c r="D31963" s="1" t="inlineStr"/>
      <c r="E31963" s="2" t="inlineStr"/>
      <c r="F31963" t="inlineStr"/>
      <c r="G31963" t="inlineStr"/>
      <c r="H31963" t="inlineStr"/>
      <c r="I31963" t="inlineStr"/>
      <c r="J31963" t="inlineStr"/>
    </row>
    <row r="31964" ht="18" customHeight="1" s="7">
      <c r="A31964" s="2" t="inlineStr"/>
      <c r="B31964" s="8" t="inlineStr"/>
      <c r="C31964" s="1" t="inlineStr"/>
      <c r="D31964" s="1" t="inlineStr"/>
      <c r="E31964" s="2" t="inlineStr"/>
      <c r="F31964" t="inlineStr"/>
      <c r="G31964" t="inlineStr"/>
      <c r="H31964" t="inlineStr"/>
      <c r="I31964" t="inlineStr"/>
      <c r="J31964" t="inlineStr"/>
    </row>
    <row r="31965" ht="18" customHeight="1" s="7">
      <c r="A31965" s="2" t="inlineStr"/>
      <c r="B31965" s="8" t="inlineStr"/>
      <c r="C31965" s="1" t="inlineStr"/>
      <c r="D31965" s="1" t="inlineStr"/>
      <c r="E31965" s="2" t="inlineStr"/>
      <c r="F31965" t="inlineStr"/>
      <c r="G31965" t="inlineStr"/>
      <c r="H31965" t="inlineStr"/>
      <c r="I31965" t="inlineStr"/>
      <c r="J31965" t="inlineStr"/>
    </row>
    <row r="31966" ht="18" customHeight="1" s="7">
      <c r="A31966" s="2" t="inlineStr"/>
      <c r="B31966" s="8" t="inlineStr"/>
      <c r="C31966" s="1" t="inlineStr"/>
      <c r="D31966" s="1" t="inlineStr"/>
      <c r="E31966" s="2" t="inlineStr"/>
      <c r="F31966" t="inlineStr"/>
      <c r="G31966" t="inlineStr"/>
      <c r="H31966" t="inlineStr"/>
      <c r="I31966" t="inlineStr"/>
      <c r="J31966" t="inlineStr"/>
    </row>
    <row r="31967" ht="18" customHeight="1" s="7">
      <c r="A31967" s="2" t="inlineStr"/>
      <c r="B31967" s="8" t="inlineStr"/>
      <c r="C31967" s="1" t="inlineStr"/>
      <c r="D31967" s="1" t="inlineStr"/>
      <c r="E31967" s="2" t="inlineStr"/>
      <c r="F31967" t="inlineStr"/>
      <c r="G31967" t="inlineStr"/>
      <c r="H31967" t="inlineStr"/>
      <c r="I31967" t="inlineStr"/>
      <c r="J31967" t="inlineStr"/>
    </row>
    <row r="31968" ht="18" customHeight="1" s="7">
      <c r="A31968" s="2" t="inlineStr"/>
      <c r="B31968" s="8" t="inlineStr"/>
      <c r="C31968" s="1" t="inlineStr"/>
      <c r="D31968" s="1" t="inlineStr"/>
      <c r="E31968" s="2" t="inlineStr"/>
      <c r="F31968" t="inlineStr"/>
      <c r="G31968" t="inlineStr"/>
      <c r="H31968" t="inlineStr"/>
      <c r="I31968" t="inlineStr"/>
      <c r="J31968" t="inlineStr"/>
    </row>
    <row r="31969" ht="18" customHeight="1" s="7">
      <c r="A31969" s="2" t="inlineStr"/>
      <c r="B31969" s="8" t="inlineStr"/>
      <c r="C31969" s="1" t="inlineStr"/>
      <c r="D31969" s="1" t="inlineStr"/>
      <c r="E31969" s="2" t="inlineStr"/>
      <c r="F31969" t="inlineStr"/>
      <c r="G31969" t="inlineStr"/>
      <c r="H31969" t="inlineStr"/>
      <c r="I31969" t="inlineStr"/>
      <c r="J31969" t="inlineStr"/>
    </row>
    <row r="31970" ht="18" customHeight="1" s="7">
      <c r="A31970" s="2" t="inlineStr"/>
      <c r="B31970" s="8" t="inlineStr"/>
      <c r="C31970" s="1" t="inlineStr"/>
      <c r="D31970" s="1" t="inlineStr"/>
      <c r="E31970" s="2" t="inlineStr"/>
      <c r="F31970" t="inlineStr"/>
      <c r="G31970" t="inlineStr"/>
      <c r="H31970" t="inlineStr"/>
      <c r="I31970" t="inlineStr"/>
      <c r="J31970" t="inlineStr"/>
    </row>
    <row r="31971" ht="18" customHeight="1" s="7">
      <c r="A31971" s="2" t="inlineStr"/>
      <c r="B31971" s="8" t="inlineStr"/>
      <c r="C31971" s="1" t="inlineStr"/>
      <c r="D31971" s="1" t="inlineStr"/>
      <c r="E31971" s="2" t="inlineStr"/>
      <c r="F31971" t="inlineStr"/>
      <c r="G31971" t="inlineStr"/>
      <c r="H31971" t="inlineStr"/>
      <c r="I31971" t="inlineStr"/>
      <c r="J31971" t="inlineStr"/>
    </row>
    <row r="31972" ht="18" customHeight="1" s="7">
      <c r="A31972" s="2" t="inlineStr"/>
      <c r="B31972" s="8" t="inlineStr"/>
      <c r="C31972" s="1" t="inlineStr"/>
      <c r="D31972" s="1" t="inlineStr"/>
      <c r="E31972" s="2" t="inlineStr"/>
      <c r="F31972" t="inlineStr"/>
      <c r="G31972" t="inlineStr"/>
      <c r="H31972" t="inlineStr"/>
      <c r="I31972" t="inlineStr"/>
      <c r="J31972" t="inlineStr"/>
    </row>
    <row r="31973" ht="18" customHeight="1" s="7">
      <c r="A31973" s="2" t="inlineStr"/>
      <c r="B31973" s="8" t="inlineStr"/>
      <c r="C31973" s="1" t="inlineStr"/>
      <c r="D31973" s="1" t="inlineStr"/>
      <c r="E31973" s="2" t="inlineStr"/>
      <c r="F31973" t="inlineStr"/>
      <c r="G31973" t="inlineStr"/>
      <c r="H31973" t="inlineStr"/>
      <c r="I31973" t="inlineStr"/>
      <c r="J31973" t="inlineStr"/>
    </row>
    <row r="31974" ht="18" customHeight="1" s="7">
      <c r="A31974" s="2" t="inlineStr"/>
      <c r="B31974" s="8" t="inlineStr"/>
      <c r="C31974" s="1" t="inlineStr"/>
      <c r="D31974" s="1" t="inlineStr"/>
      <c r="E31974" s="2" t="inlineStr"/>
      <c r="F31974" t="inlineStr"/>
      <c r="G31974" t="inlineStr"/>
      <c r="H31974" t="inlineStr"/>
      <c r="I31974" t="inlineStr"/>
      <c r="J31974" t="inlineStr"/>
    </row>
    <row r="31975" ht="18" customHeight="1" s="7">
      <c r="A31975" s="2" t="inlineStr"/>
      <c r="B31975" s="8" t="inlineStr"/>
      <c r="C31975" s="1" t="inlineStr"/>
      <c r="D31975" s="1" t="inlineStr"/>
      <c r="E31975" s="2" t="inlineStr"/>
      <c r="F31975" t="inlineStr"/>
      <c r="G31975" t="inlineStr"/>
      <c r="H31975" t="inlineStr"/>
      <c r="I31975" t="inlineStr"/>
      <c r="J31975" t="inlineStr"/>
    </row>
    <row r="31976" ht="18" customHeight="1" s="7">
      <c r="A31976" s="2" t="inlineStr"/>
      <c r="B31976" s="8" t="inlineStr"/>
      <c r="C31976" s="1" t="inlineStr"/>
      <c r="D31976" s="1" t="inlineStr"/>
      <c r="E31976" s="2" t="inlineStr"/>
      <c r="F31976" t="inlineStr"/>
      <c r="G31976" t="inlineStr"/>
      <c r="H31976" t="inlineStr"/>
      <c r="I31976" t="inlineStr"/>
      <c r="J31976" t="inlineStr"/>
    </row>
    <row r="31977" ht="18" customHeight="1" s="7">
      <c r="A31977" s="2" t="inlineStr"/>
      <c r="B31977" s="8" t="inlineStr"/>
      <c r="C31977" s="1" t="inlineStr"/>
      <c r="D31977" s="1" t="inlineStr"/>
      <c r="E31977" s="2" t="inlineStr"/>
      <c r="F31977" t="inlineStr"/>
      <c r="G31977" t="inlineStr"/>
      <c r="H31977" t="inlineStr"/>
      <c r="I31977" t="inlineStr"/>
      <c r="J31977" t="inlineStr"/>
    </row>
    <row r="31978" ht="18" customHeight="1" s="7">
      <c r="A31978" s="2" t="inlineStr"/>
      <c r="B31978" s="8" t="inlineStr"/>
      <c r="C31978" s="1" t="inlineStr"/>
      <c r="D31978" s="1" t="inlineStr"/>
      <c r="E31978" s="2" t="inlineStr"/>
      <c r="F31978" t="inlineStr"/>
      <c r="G31978" t="inlineStr"/>
      <c r="H31978" t="inlineStr"/>
      <c r="I31978" t="inlineStr"/>
      <c r="J31978" t="inlineStr"/>
    </row>
    <row r="31979" ht="18" customHeight="1" s="7">
      <c r="A31979" s="2" t="inlineStr"/>
      <c r="B31979" s="8" t="inlineStr"/>
      <c r="C31979" s="1" t="inlineStr"/>
      <c r="D31979" s="1" t="inlineStr"/>
      <c r="E31979" s="2" t="inlineStr"/>
      <c r="F31979" t="inlineStr"/>
      <c r="G31979" t="inlineStr"/>
      <c r="H31979" t="inlineStr"/>
      <c r="I31979" t="inlineStr"/>
      <c r="J31979" t="inlineStr"/>
    </row>
    <row r="31980" ht="18" customHeight="1" s="7">
      <c r="A31980" s="2" t="inlineStr"/>
      <c r="B31980" s="8" t="inlineStr"/>
      <c r="C31980" s="1" t="inlineStr"/>
      <c r="D31980" s="1" t="inlineStr"/>
      <c r="E31980" s="2" t="inlineStr"/>
      <c r="F31980" t="inlineStr"/>
      <c r="G31980" t="inlineStr"/>
      <c r="H31980" t="inlineStr"/>
      <c r="I31980" t="inlineStr"/>
      <c r="J31980" t="inlineStr"/>
    </row>
    <row r="31981" ht="18" customHeight="1" s="7">
      <c r="A31981" s="2" t="inlineStr"/>
      <c r="B31981" s="8" t="inlineStr"/>
      <c r="C31981" s="1" t="inlineStr"/>
      <c r="D31981" s="1" t="inlineStr"/>
      <c r="E31981" s="2" t="inlineStr"/>
      <c r="F31981" t="inlineStr"/>
      <c r="G31981" t="inlineStr"/>
      <c r="H31981" t="inlineStr"/>
      <c r="I31981" t="inlineStr"/>
      <c r="J31981" t="inlineStr"/>
    </row>
    <row r="31982" ht="18" customHeight="1" s="7">
      <c r="A31982" s="2" t="inlineStr"/>
      <c r="B31982" s="8" t="inlineStr"/>
      <c r="C31982" s="1" t="inlineStr"/>
      <c r="D31982" s="1" t="inlineStr"/>
      <c r="E31982" s="2" t="inlineStr"/>
      <c r="F31982" t="inlineStr"/>
      <c r="G31982" t="inlineStr"/>
      <c r="H31982" t="inlineStr"/>
      <c r="I31982" t="inlineStr"/>
      <c r="J31982" t="inlineStr"/>
    </row>
    <row r="31983" ht="18" customHeight="1" s="7">
      <c r="A31983" s="2" t="inlineStr"/>
      <c r="B31983" s="8" t="inlineStr"/>
      <c r="C31983" s="1" t="inlineStr"/>
      <c r="D31983" s="1" t="inlineStr"/>
      <c r="E31983" s="2" t="inlineStr"/>
      <c r="F31983" t="inlineStr"/>
      <c r="G31983" t="inlineStr"/>
      <c r="H31983" t="inlineStr"/>
      <c r="I31983" t="inlineStr"/>
      <c r="J31983" t="inlineStr"/>
    </row>
    <row r="31984" ht="18" customHeight="1" s="7">
      <c r="A31984" s="2" t="inlineStr"/>
      <c r="B31984" s="8" t="inlineStr"/>
      <c r="C31984" s="1" t="inlineStr"/>
      <c r="D31984" s="1" t="inlineStr"/>
      <c r="E31984" s="2" t="inlineStr"/>
      <c r="F31984" t="inlineStr"/>
      <c r="G31984" t="inlineStr"/>
      <c r="H31984" t="inlineStr"/>
      <c r="I31984" t="inlineStr"/>
      <c r="J31984" t="inlineStr"/>
    </row>
    <row r="31985" ht="18" customHeight="1" s="7">
      <c r="A31985" s="2" t="inlineStr"/>
      <c r="B31985" s="8" t="inlineStr"/>
      <c r="C31985" s="1" t="inlineStr"/>
      <c r="D31985" s="1" t="inlineStr"/>
      <c r="E31985" s="2" t="inlineStr"/>
      <c r="F31985" t="inlineStr"/>
      <c r="G31985" t="inlineStr"/>
      <c r="H31985" t="inlineStr"/>
      <c r="I31985" t="inlineStr"/>
      <c r="J31985" t="inlineStr"/>
    </row>
    <row r="31986" ht="18" customHeight="1" s="7">
      <c r="A31986" s="2" t="inlineStr"/>
      <c r="B31986" s="8" t="inlineStr"/>
      <c r="C31986" s="1" t="inlineStr"/>
      <c r="D31986" s="1" t="inlineStr"/>
      <c r="E31986" s="2" t="inlineStr"/>
      <c r="F31986" t="inlineStr"/>
      <c r="G31986" t="inlineStr"/>
      <c r="H31986" t="inlineStr"/>
      <c r="I31986" t="inlineStr"/>
      <c r="J31986" t="inlineStr"/>
    </row>
    <row r="31987" ht="18" customHeight="1" s="7">
      <c r="A31987" s="2" t="inlineStr"/>
      <c r="B31987" s="8" t="inlineStr"/>
      <c r="C31987" s="1" t="inlineStr"/>
      <c r="D31987" s="1" t="inlineStr"/>
      <c r="E31987" s="2" t="inlineStr"/>
      <c r="F31987" t="inlineStr"/>
      <c r="G31987" t="inlineStr"/>
      <c r="H31987" t="inlineStr"/>
      <c r="I31987" t="inlineStr"/>
      <c r="J31987" t="inlineStr"/>
    </row>
    <row r="31988" ht="18" customHeight="1" s="7">
      <c r="A31988" s="2" t="inlineStr"/>
      <c r="B31988" s="8" t="inlineStr"/>
      <c r="C31988" s="1" t="inlineStr"/>
      <c r="D31988" s="1" t="inlineStr"/>
      <c r="E31988" s="2" t="inlineStr"/>
      <c r="F31988" t="inlineStr"/>
      <c r="G31988" t="inlineStr"/>
      <c r="H31988" t="inlineStr"/>
      <c r="I31988" t="inlineStr"/>
      <c r="J31988" t="inlineStr"/>
    </row>
    <row r="31989" ht="18" customHeight="1" s="7">
      <c r="A31989" s="2" t="inlineStr"/>
      <c r="B31989" s="8" t="inlineStr"/>
      <c r="C31989" s="1" t="inlineStr"/>
      <c r="D31989" s="1" t="inlineStr"/>
      <c r="E31989" s="2" t="inlineStr"/>
      <c r="F31989" t="inlineStr"/>
      <c r="G31989" t="inlineStr"/>
      <c r="H31989" t="inlineStr"/>
      <c r="I31989" t="inlineStr"/>
      <c r="J31989" t="inlineStr"/>
    </row>
    <row r="31990" ht="18" customHeight="1" s="7">
      <c r="A31990" s="2" t="inlineStr"/>
      <c r="B31990" s="8" t="inlineStr"/>
      <c r="C31990" s="1" t="inlineStr"/>
      <c r="D31990" s="1" t="inlineStr"/>
      <c r="E31990" s="2" t="inlineStr"/>
      <c r="F31990" t="inlineStr"/>
      <c r="G31990" t="inlineStr"/>
      <c r="H31990" t="inlineStr"/>
      <c r="I31990" t="inlineStr"/>
      <c r="J31990" t="inlineStr"/>
    </row>
    <row r="31991" ht="18" customHeight="1" s="7">
      <c r="A31991" s="2" t="inlineStr"/>
      <c r="B31991" s="8" t="inlineStr"/>
      <c r="C31991" s="1" t="inlineStr"/>
      <c r="D31991" s="1" t="inlineStr"/>
      <c r="E31991" s="2" t="inlineStr"/>
      <c r="F31991" t="inlineStr"/>
      <c r="G31991" t="inlineStr"/>
      <c r="H31991" t="inlineStr"/>
      <c r="I31991" t="inlineStr"/>
      <c r="J31991" t="inlineStr"/>
    </row>
    <row r="31992" ht="18" customHeight="1" s="7">
      <c r="A31992" s="2" t="inlineStr"/>
      <c r="B31992" s="8" t="inlineStr"/>
      <c r="C31992" s="1" t="inlineStr"/>
      <c r="D31992" s="1" t="inlineStr"/>
      <c r="E31992" s="2" t="inlineStr"/>
      <c r="F31992" t="inlineStr"/>
      <c r="G31992" t="inlineStr"/>
      <c r="H31992" t="inlineStr"/>
      <c r="I31992" t="inlineStr"/>
      <c r="J31992" t="inlineStr"/>
    </row>
    <row r="31993" ht="18" customHeight="1" s="7">
      <c r="A31993" s="2" t="inlineStr"/>
      <c r="B31993" s="8" t="inlineStr"/>
      <c r="C31993" s="1" t="inlineStr"/>
      <c r="D31993" s="1" t="inlineStr"/>
      <c r="E31993" s="2" t="inlineStr"/>
      <c r="F31993" t="inlineStr"/>
      <c r="G31993" t="inlineStr"/>
      <c r="H31993" t="inlineStr"/>
      <c r="I31993" t="inlineStr"/>
      <c r="J31993" t="inlineStr"/>
    </row>
    <row r="31994" ht="18" customHeight="1" s="7">
      <c r="A31994" s="2" t="inlineStr"/>
      <c r="B31994" s="8" t="inlineStr"/>
      <c r="C31994" s="1" t="inlineStr"/>
      <c r="D31994" s="1" t="inlineStr"/>
      <c r="E31994" s="2" t="inlineStr"/>
      <c r="F31994" t="inlineStr"/>
      <c r="G31994" t="inlineStr"/>
      <c r="H31994" t="inlineStr"/>
      <c r="I31994" t="inlineStr"/>
      <c r="J31994" t="inlineStr"/>
    </row>
    <row r="31995" ht="18" customHeight="1" s="7">
      <c r="A31995" s="2" t="inlineStr"/>
      <c r="B31995" s="8" t="inlineStr"/>
      <c r="C31995" s="1" t="inlineStr"/>
      <c r="D31995" s="1" t="inlineStr"/>
      <c r="E31995" s="2" t="inlineStr"/>
      <c r="F31995" t="inlineStr"/>
      <c r="G31995" t="inlineStr"/>
      <c r="H31995" t="inlineStr"/>
      <c r="I31995" t="inlineStr"/>
      <c r="J31995" t="inlineStr"/>
    </row>
    <row r="31996" ht="18" customHeight="1" s="7">
      <c r="A31996" s="2" t="inlineStr"/>
      <c r="B31996" s="8" t="inlineStr"/>
      <c r="C31996" s="1" t="inlineStr"/>
      <c r="D31996" s="1" t="inlineStr"/>
      <c r="E31996" s="2" t="inlineStr"/>
      <c r="F31996" t="inlineStr"/>
      <c r="G31996" t="inlineStr"/>
      <c r="H31996" t="inlineStr"/>
      <c r="I31996" t="inlineStr"/>
      <c r="J31996" t="inlineStr"/>
    </row>
    <row r="31997" ht="18" customHeight="1" s="7">
      <c r="A31997" s="2" t="inlineStr"/>
      <c r="B31997" s="8" t="inlineStr"/>
      <c r="C31997" s="1" t="inlineStr"/>
      <c r="D31997" s="1" t="inlineStr"/>
      <c r="E31997" s="2" t="inlineStr"/>
      <c r="F31997" t="inlineStr"/>
      <c r="G31997" t="inlineStr"/>
      <c r="H31997" t="inlineStr"/>
      <c r="I31997" t="inlineStr"/>
      <c r="J31997" t="inlineStr"/>
    </row>
    <row r="31998" ht="18" customHeight="1" s="7">
      <c r="A31998" s="2" t="inlineStr"/>
      <c r="B31998" s="8" t="inlineStr"/>
      <c r="C31998" s="1" t="inlineStr"/>
      <c r="D31998" s="1" t="inlineStr"/>
      <c r="E31998" s="2" t="inlineStr"/>
      <c r="F31998" t="inlineStr"/>
      <c r="G31998" t="inlineStr"/>
      <c r="H31998" t="inlineStr"/>
      <c r="I31998" t="inlineStr"/>
      <c r="J31998" t="inlineStr"/>
    </row>
    <row r="31999" ht="18" customHeight="1" s="7">
      <c r="A31999" s="2" t="inlineStr"/>
      <c r="B31999" s="8" t="inlineStr"/>
      <c r="C31999" s="1" t="inlineStr"/>
      <c r="D31999" s="1" t="inlineStr"/>
      <c r="E31999" s="2" t="inlineStr"/>
      <c r="F31999" t="inlineStr"/>
      <c r="G31999" t="inlineStr"/>
      <c r="H31999" t="inlineStr"/>
      <c r="I31999" t="inlineStr"/>
      <c r="J31999" t="inlineStr"/>
    </row>
    <row r="32000" ht="18" customHeight="1" s="7">
      <c r="A32000" s="2" t="inlineStr"/>
      <c r="B32000" s="8" t="inlineStr"/>
      <c r="C32000" s="1" t="inlineStr"/>
      <c r="D32000" s="1" t="inlineStr"/>
      <c r="E32000" s="2" t="inlineStr"/>
      <c r="F32000" t="inlineStr"/>
      <c r="G32000" t="inlineStr"/>
      <c r="H32000" t="inlineStr"/>
      <c r="I32000" t="inlineStr"/>
      <c r="J32000" t="inlineStr"/>
    </row>
    <row r="32001" ht="18" customHeight="1" s="7">
      <c r="A32001" s="2" t="inlineStr"/>
      <c r="B32001" s="8" t="inlineStr"/>
      <c r="C32001" s="1" t="inlineStr"/>
      <c r="D32001" s="1" t="inlineStr"/>
      <c r="E32001" s="2" t="inlineStr"/>
      <c r="F32001" t="inlineStr"/>
      <c r="G32001" t="inlineStr"/>
      <c r="H32001" t="inlineStr"/>
      <c r="I32001" t="inlineStr"/>
      <c r="J32001" t="inlineStr"/>
    </row>
    <row r="32002" ht="18" customHeight="1" s="7">
      <c r="A32002" s="2" t="inlineStr"/>
      <c r="B32002" s="8" t="inlineStr"/>
      <c r="C32002" s="1" t="inlineStr"/>
      <c r="D32002" s="1" t="inlineStr"/>
      <c r="E32002" s="2" t="inlineStr"/>
      <c r="F32002" t="inlineStr"/>
      <c r="G32002" t="inlineStr"/>
      <c r="H32002" t="inlineStr"/>
      <c r="I32002" t="inlineStr"/>
      <c r="J32002" t="inlineStr"/>
    </row>
    <row r="32003" ht="18" customHeight="1" s="7">
      <c r="A32003" s="2" t="inlineStr"/>
      <c r="B32003" s="8" t="inlineStr"/>
      <c r="C32003" s="1" t="inlineStr"/>
      <c r="D32003" s="1" t="inlineStr"/>
      <c r="E32003" s="2" t="inlineStr"/>
      <c r="F32003" t="inlineStr"/>
      <c r="G32003" t="inlineStr"/>
      <c r="H32003" t="inlineStr"/>
      <c r="I32003" t="inlineStr"/>
      <c r="J32003" t="inlineStr"/>
    </row>
    <row r="32004" ht="18" customHeight="1" s="7">
      <c r="A32004" s="2" t="inlineStr"/>
      <c r="B32004" s="8" t="inlineStr"/>
      <c r="C32004" s="1" t="inlineStr"/>
      <c r="D32004" s="1" t="inlineStr"/>
      <c r="E32004" s="2" t="inlineStr"/>
      <c r="F32004" t="inlineStr"/>
      <c r="G32004" t="inlineStr"/>
      <c r="H32004" t="inlineStr"/>
      <c r="I32004" t="inlineStr"/>
      <c r="J32004" t="inlineStr"/>
    </row>
    <row r="32005" ht="18" customHeight="1" s="7">
      <c r="A32005" s="2" t="inlineStr"/>
      <c r="B32005" s="8" t="inlineStr"/>
      <c r="C32005" s="1" t="inlineStr"/>
      <c r="D32005" s="1" t="inlineStr"/>
      <c r="E32005" s="2" t="inlineStr"/>
      <c r="F32005" t="inlineStr"/>
      <c r="G32005" t="inlineStr"/>
      <c r="H32005" t="inlineStr"/>
      <c r="I32005" t="inlineStr"/>
      <c r="J32005" t="inlineStr"/>
    </row>
    <row r="32006" ht="18" customHeight="1" s="7">
      <c r="A32006" s="2" t="inlineStr"/>
      <c r="B32006" s="8" t="inlineStr"/>
      <c r="C32006" s="1" t="inlineStr"/>
      <c r="D32006" s="1" t="inlineStr"/>
      <c r="E32006" s="2" t="inlineStr"/>
      <c r="F32006" t="inlineStr"/>
      <c r="G32006" t="inlineStr"/>
      <c r="H32006" t="inlineStr"/>
      <c r="I32006" t="inlineStr"/>
      <c r="J32006" t="inlineStr"/>
    </row>
    <row r="32007" ht="18" customHeight="1" s="7">
      <c r="A32007" s="2" t="inlineStr"/>
      <c r="B32007" s="8" t="inlineStr"/>
      <c r="C32007" s="1" t="inlineStr"/>
      <c r="D32007" s="1" t="inlineStr"/>
      <c r="E32007" s="2" t="inlineStr"/>
      <c r="F32007" t="inlineStr"/>
      <c r="G32007" t="inlineStr"/>
      <c r="H32007" t="inlineStr"/>
      <c r="I32007" t="inlineStr"/>
      <c r="J32007" t="inlineStr"/>
    </row>
    <row r="32008" ht="18" customHeight="1" s="7">
      <c r="A32008" s="2" t="inlineStr"/>
      <c r="B32008" s="8" t="inlineStr"/>
      <c r="C32008" s="1" t="inlineStr"/>
      <c r="D32008" s="1" t="inlineStr"/>
      <c r="E32008" s="2" t="inlineStr"/>
      <c r="F32008" t="inlineStr"/>
      <c r="G32008" t="inlineStr"/>
      <c r="H32008" t="inlineStr"/>
      <c r="I32008" t="inlineStr"/>
      <c r="J32008" t="inlineStr"/>
    </row>
    <row r="32009" ht="18" customHeight="1" s="7">
      <c r="A32009" s="2" t="inlineStr"/>
      <c r="B32009" s="8" t="inlineStr"/>
      <c r="C32009" s="1" t="inlineStr"/>
      <c r="D32009" s="1" t="inlineStr"/>
      <c r="E32009" s="2" t="inlineStr"/>
      <c r="F32009" t="inlineStr"/>
      <c r="G32009" t="inlineStr"/>
      <c r="H32009" t="inlineStr"/>
      <c r="I32009" t="inlineStr"/>
      <c r="J32009" t="inlineStr"/>
    </row>
    <row r="32010" ht="18" customHeight="1" s="7">
      <c r="A32010" s="2" t="inlineStr"/>
      <c r="B32010" s="8" t="inlineStr"/>
      <c r="C32010" s="1" t="inlineStr"/>
      <c r="D32010" s="1" t="inlineStr"/>
      <c r="E32010" s="2" t="inlineStr"/>
      <c r="F32010" t="inlineStr"/>
      <c r="G32010" t="inlineStr"/>
      <c r="H32010" t="inlineStr"/>
      <c r="I32010" t="inlineStr"/>
      <c r="J32010" t="inlineStr"/>
    </row>
    <row r="32011" ht="18" customHeight="1" s="7">
      <c r="A32011" s="2" t="inlineStr"/>
      <c r="B32011" s="8" t="inlineStr"/>
      <c r="C32011" s="1" t="inlineStr"/>
      <c r="D32011" s="1" t="inlineStr"/>
      <c r="E32011" s="2" t="inlineStr"/>
      <c r="F32011" t="inlineStr"/>
      <c r="G32011" t="inlineStr"/>
      <c r="H32011" t="inlineStr"/>
      <c r="I32011" t="inlineStr"/>
      <c r="J32011" t="inlineStr"/>
    </row>
    <row r="32012" ht="18" customHeight="1" s="7">
      <c r="A32012" s="2" t="inlineStr"/>
      <c r="B32012" s="8" t="inlineStr"/>
      <c r="C32012" s="1" t="inlineStr"/>
      <c r="D32012" s="1" t="inlineStr"/>
      <c r="E32012" s="2" t="inlineStr"/>
      <c r="F32012" t="inlineStr"/>
      <c r="G32012" t="inlineStr"/>
      <c r="H32012" t="inlineStr"/>
      <c r="I32012" t="inlineStr"/>
      <c r="J32012" t="inlineStr"/>
    </row>
    <row r="32013" ht="18" customHeight="1" s="7">
      <c r="A32013" s="2" t="inlineStr"/>
      <c r="B32013" s="8" t="inlineStr"/>
      <c r="C32013" s="1" t="inlineStr"/>
      <c r="D32013" s="1" t="inlineStr"/>
      <c r="E32013" s="2" t="inlineStr"/>
      <c r="F32013" t="inlineStr"/>
      <c r="G32013" t="inlineStr"/>
      <c r="H32013" t="inlineStr"/>
      <c r="I32013" t="inlineStr"/>
      <c r="J32013" t="inlineStr"/>
    </row>
    <row r="32014" ht="18" customHeight="1" s="7">
      <c r="A32014" s="2" t="inlineStr"/>
      <c r="B32014" s="8" t="inlineStr"/>
      <c r="C32014" s="1" t="inlineStr"/>
      <c r="D32014" s="1" t="inlineStr"/>
      <c r="E32014" s="2" t="inlineStr"/>
      <c r="F32014" t="inlineStr"/>
      <c r="G32014" t="inlineStr"/>
      <c r="H32014" t="inlineStr"/>
      <c r="I32014" t="inlineStr"/>
      <c r="J32014" t="inlineStr"/>
    </row>
    <row r="32015" ht="18" customHeight="1" s="7">
      <c r="A32015" s="2" t="inlineStr"/>
      <c r="B32015" s="8" t="inlineStr"/>
      <c r="C32015" s="1" t="inlineStr"/>
      <c r="D32015" s="1" t="inlineStr"/>
      <c r="E32015" s="2" t="inlineStr"/>
      <c r="F32015" t="inlineStr"/>
      <c r="G32015" t="inlineStr"/>
      <c r="H32015" t="inlineStr"/>
      <c r="I32015" t="inlineStr"/>
      <c r="J32015" t="inlineStr"/>
    </row>
    <row r="32016" ht="18" customHeight="1" s="7">
      <c r="A32016" s="2" t="inlineStr"/>
      <c r="B32016" s="8" t="inlineStr"/>
      <c r="C32016" s="1" t="inlineStr"/>
      <c r="D32016" s="1" t="inlineStr"/>
      <c r="E32016" s="2" t="inlineStr"/>
      <c r="F32016" t="inlineStr"/>
      <c r="G32016" t="inlineStr"/>
      <c r="H32016" t="inlineStr"/>
      <c r="I32016" t="inlineStr"/>
      <c r="J32016" t="inlineStr"/>
    </row>
    <row r="32017" ht="18" customHeight="1" s="7">
      <c r="A32017" s="2" t="inlineStr"/>
      <c r="B32017" s="8" t="inlineStr"/>
      <c r="C32017" s="1" t="inlineStr"/>
      <c r="D32017" s="1" t="inlineStr"/>
      <c r="E32017" s="2" t="inlineStr"/>
      <c r="F32017" t="inlineStr"/>
      <c r="G32017" t="inlineStr"/>
      <c r="H32017" t="inlineStr"/>
      <c r="I32017" t="inlineStr"/>
      <c r="J32017" t="inlineStr"/>
    </row>
    <row r="32018" ht="18" customHeight="1" s="7">
      <c r="A32018" s="2" t="inlineStr"/>
      <c r="B32018" s="8" t="inlineStr"/>
      <c r="C32018" s="1" t="inlineStr"/>
      <c r="D32018" s="1" t="inlineStr"/>
      <c r="E32018" s="2" t="inlineStr"/>
      <c r="F32018" t="inlineStr"/>
      <c r="G32018" t="inlineStr"/>
      <c r="H32018" t="inlineStr"/>
      <c r="I32018" t="inlineStr"/>
      <c r="J32018" t="inlineStr"/>
    </row>
    <row r="32019" ht="18" customHeight="1" s="7">
      <c r="A32019" s="2" t="inlineStr"/>
      <c r="B32019" s="8" t="inlineStr"/>
      <c r="C32019" s="1" t="inlineStr"/>
      <c r="D32019" s="1" t="inlineStr"/>
      <c r="E32019" s="2" t="inlineStr"/>
      <c r="F32019" t="inlineStr"/>
      <c r="G32019" t="inlineStr"/>
      <c r="H32019" t="inlineStr"/>
      <c r="I32019" t="inlineStr"/>
      <c r="J32019" t="inlineStr"/>
    </row>
    <row r="32020" ht="18" customHeight="1" s="7">
      <c r="A32020" s="2" t="inlineStr"/>
      <c r="B32020" s="8" t="inlineStr"/>
      <c r="C32020" s="1" t="inlineStr"/>
      <c r="D32020" s="1" t="inlineStr"/>
      <c r="E32020" s="2" t="inlineStr"/>
      <c r="F32020" t="inlineStr"/>
      <c r="G32020" t="inlineStr"/>
      <c r="H32020" t="inlineStr"/>
      <c r="I32020" t="inlineStr"/>
      <c r="J32020" t="inlineStr"/>
    </row>
    <row r="32021" ht="18" customHeight="1" s="7">
      <c r="A32021" s="2" t="inlineStr"/>
      <c r="B32021" s="8" t="inlineStr"/>
      <c r="C32021" s="1" t="inlineStr"/>
      <c r="D32021" s="1" t="inlineStr"/>
      <c r="E32021" s="2" t="inlineStr"/>
      <c r="F32021" t="inlineStr"/>
      <c r="G32021" t="inlineStr"/>
      <c r="H32021" t="inlineStr"/>
      <c r="I32021" t="inlineStr"/>
      <c r="J32021" t="inlineStr"/>
    </row>
    <row r="32022" ht="18" customHeight="1" s="7">
      <c r="A32022" s="2" t="inlineStr"/>
      <c r="B32022" s="8" t="inlineStr"/>
      <c r="C32022" s="1" t="inlineStr"/>
      <c r="D32022" s="1" t="inlineStr"/>
      <c r="E32022" s="2" t="inlineStr"/>
      <c r="F32022" t="inlineStr"/>
      <c r="G32022" t="inlineStr"/>
      <c r="H32022" t="inlineStr"/>
      <c r="I32022" t="inlineStr"/>
      <c r="J32022" t="inlineStr"/>
    </row>
    <row r="32023" ht="18" customHeight="1" s="7">
      <c r="A32023" s="2" t="inlineStr"/>
      <c r="B32023" s="8" t="inlineStr"/>
      <c r="C32023" s="1" t="inlineStr"/>
      <c r="D32023" s="1" t="inlineStr"/>
      <c r="E32023" s="2" t="inlineStr"/>
      <c r="F32023" t="inlineStr"/>
      <c r="G32023" t="inlineStr"/>
      <c r="H32023" t="inlineStr"/>
      <c r="I32023" t="inlineStr"/>
      <c r="J32023" t="inlineStr"/>
    </row>
    <row r="32024" ht="18" customHeight="1" s="7">
      <c r="A32024" s="2" t="inlineStr"/>
      <c r="B32024" s="8" t="inlineStr"/>
      <c r="C32024" s="1" t="inlineStr"/>
      <c r="D32024" s="1" t="inlineStr"/>
      <c r="E32024" s="2" t="inlineStr"/>
      <c r="F32024" t="inlineStr"/>
      <c r="G32024" t="inlineStr"/>
      <c r="H32024" t="inlineStr"/>
      <c r="I32024" t="inlineStr"/>
      <c r="J32024" t="inlineStr"/>
    </row>
    <row r="32025" ht="18" customHeight="1" s="7">
      <c r="A32025" s="2" t="inlineStr"/>
      <c r="B32025" s="8" t="inlineStr"/>
      <c r="C32025" s="1" t="inlineStr"/>
      <c r="D32025" s="1" t="inlineStr"/>
      <c r="E32025" s="2" t="inlineStr"/>
      <c r="F32025" t="inlineStr"/>
      <c r="G32025" t="inlineStr"/>
      <c r="H32025" t="inlineStr"/>
      <c r="I32025" t="inlineStr"/>
      <c r="J32025" t="inlineStr"/>
    </row>
    <row r="32026" ht="18" customHeight="1" s="7">
      <c r="A32026" s="2" t="inlineStr"/>
      <c r="B32026" s="8" t="inlineStr"/>
      <c r="C32026" s="1" t="inlineStr"/>
      <c r="D32026" s="1" t="inlineStr"/>
      <c r="E32026" s="2" t="inlineStr"/>
      <c r="F32026" t="inlineStr"/>
      <c r="G32026" t="inlineStr"/>
      <c r="H32026" t="inlineStr"/>
      <c r="I32026" t="inlineStr"/>
      <c r="J32026" t="inlineStr"/>
    </row>
    <row r="32027" ht="18" customHeight="1" s="7">
      <c r="A32027" s="2" t="inlineStr"/>
      <c r="B32027" s="8" t="inlineStr"/>
      <c r="C32027" s="1" t="inlineStr"/>
      <c r="D32027" s="1" t="inlineStr"/>
      <c r="E32027" s="2" t="inlineStr"/>
      <c r="F32027" t="inlineStr"/>
      <c r="G32027" t="inlineStr"/>
      <c r="H32027" t="inlineStr"/>
      <c r="I32027" t="inlineStr"/>
      <c r="J32027" t="inlineStr"/>
    </row>
    <row r="32028" ht="18" customHeight="1" s="7">
      <c r="A32028" s="2" t="inlineStr"/>
      <c r="B32028" s="8" t="inlineStr"/>
      <c r="C32028" s="1" t="inlineStr"/>
      <c r="D32028" s="1" t="inlineStr"/>
      <c r="E32028" s="2" t="inlineStr"/>
      <c r="F32028" t="inlineStr"/>
      <c r="G32028" t="inlineStr"/>
      <c r="H32028" t="inlineStr"/>
      <c r="I32028" t="inlineStr"/>
      <c r="J32028" t="inlineStr"/>
    </row>
    <row r="32029" ht="18" customHeight="1" s="7">
      <c r="A32029" s="2" t="inlineStr"/>
      <c r="B32029" s="8" t="inlineStr"/>
      <c r="C32029" s="1" t="inlineStr"/>
      <c r="D32029" s="1" t="inlineStr"/>
      <c r="E32029" s="2" t="inlineStr"/>
      <c r="F32029" t="inlineStr"/>
      <c r="G32029" t="inlineStr"/>
      <c r="H32029" t="inlineStr"/>
      <c r="I32029" t="inlineStr"/>
      <c r="J32029" t="inlineStr"/>
    </row>
    <row r="32030" ht="18" customHeight="1" s="7">
      <c r="A32030" s="2" t="inlineStr"/>
      <c r="B32030" s="8" t="inlineStr"/>
      <c r="C32030" s="1" t="inlineStr"/>
      <c r="D32030" s="1" t="inlineStr"/>
      <c r="E32030" s="2" t="inlineStr"/>
      <c r="F32030" t="inlineStr"/>
      <c r="G32030" t="inlineStr"/>
      <c r="H32030" t="inlineStr"/>
      <c r="I32030" t="inlineStr"/>
      <c r="J32030" t="inlineStr"/>
    </row>
    <row r="32031" ht="18" customHeight="1" s="7">
      <c r="A32031" s="2" t="inlineStr"/>
      <c r="B32031" s="8" t="inlineStr"/>
      <c r="C32031" s="1" t="inlineStr"/>
      <c r="D32031" s="1" t="inlineStr"/>
      <c r="E32031" s="2" t="inlineStr"/>
      <c r="F32031" t="inlineStr"/>
      <c r="G32031" t="inlineStr"/>
      <c r="H32031" t="inlineStr"/>
      <c r="I32031" t="inlineStr"/>
      <c r="J32031" t="inlineStr"/>
    </row>
    <row r="32032" ht="18" customHeight="1" s="7">
      <c r="A32032" s="2" t="inlineStr"/>
      <c r="B32032" s="8" t="inlineStr"/>
      <c r="C32032" s="1" t="inlineStr"/>
      <c r="D32032" s="1" t="inlineStr"/>
      <c r="E32032" s="2" t="inlineStr"/>
      <c r="F32032" t="inlineStr"/>
      <c r="G32032" t="inlineStr"/>
      <c r="H32032" t="inlineStr"/>
      <c r="I32032" t="inlineStr"/>
      <c r="J32032" t="inlineStr"/>
    </row>
    <row r="32033" ht="18" customHeight="1" s="7">
      <c r="A32033" s="2" t="inlineStr"/>
      <c r="B32033" s="8" t="inlineStr"/>
      <c r="C32033" s="1" t="inlineStr"/>
      <c r="D32033" s="1" t="inlineStr"/>
      <c r="E32033" s="2" t="inlineStr"/>
      <c r="F32033" t="inlineStr"/>
      <c r="G32033" t="inlineStr"/>
      <c r="H32033" t="inlineStr"/>
      <c r="I32033" t="inlineStr"/>
      <c r="J32033" t="inlineStr"/>
    </row>
    <row r="32034" ht="18" customHeight="1" s="7">
      <c r="A32034" s="2" t="inlineStr"/>
      <c r="B32034" s="8" t="inlineStr"/>
      <c r="C32034" s="1" t="inlineStr"/>
      <c r="D32034" s="1" t="inlineStr"/>
      <c r="E32034" s="2" t="inlineStr"/>
      <c r="F32034" t="inlineStr"/>
      <c r="G32034" t="inlineStr"/>
      <c r="H32034" t="inlineStr"/>
      <c r="I32034" t="inlineStr"/>
      <c r="J32034" t="inlineStr"/>
    </row>
    <row r="32035" ht="18" customHeight="1" s="7">
      <c r="A32035" s="2" t="inlineStr"/>
      <c r="B32035" s="8" t="inlineStr"/>
      <c r="C32035" s="1" t="inlineStr"/>
      <c r="D32035" s="1" t="inlineStr"/>
      <c r="E32035" s="2" t="inlineStr"/>
      <c r="F32035" t="inlineStr"/>
      <c r="G32035" t="inlineStr"/>
      <c r="H32035" t="inlineStr"/>
      <c r="I32035" t="inlineStr"/>
      <c r="J32035" t="inlineStr"/>
    </row>
    <row r="32036" ht="18" customHeight="1" s="7">
      <c r="A32036" s="2" t="inlineStr"/>
      <c r="B32036" s="8" t="inlineStr"/>
      <c r="C32036" s="1" t="inlineStr"/>
      <c r="D32036" s="1" t="inlineStr"/>
      <c r="E32036" s="2" t="inlineStr"/>
      <c r="F32036" t="inlineStr"/>
      <c r="G32036" t="inlineStr"/>
      <c r="H32036" t="inlineStr"/>
      <c r="I32036" t="inlineStr"/>
      <c r="J32036" t="inlineStr"/>
    </row>
    <row r="32037" ht="18" customHeight="1" s="7">
      <c r="A32037" s="2" t="inlineStr"/>
      <c r="B32037" s="8" t="inlineStr"/>
      <c r="C32037" s="1" t="inlineStr"/>
      <c r="D32037" s="1" t="inlineStr"/>
      <c r="E32037" s="2" t="inlineStr"/>
      <c r="F32037" t="inlineStr"/>
      <c r="G32037" t="inlineStr"/>
      <c r="H32037" t="inlineStr"/>
      <c r="I32037" t="inlineStr"/>
      <c r="J32037" t="inlineStr"/>
    </row>
    <row r="32038" ht="18" customHeight="1" s="7">
      <c r="A32038" s="2" t="inlineStr"/>
      <c r="B32038" s="8" t="inlineStr"/>
      <c r="C32038" s="1" t="inlineStr"/>
      <c r="D32038" s="1" t="inlineStr"/>
      <c r="E32038" s="2" t="inlineStr"/>
      <c r="F32038" t="inlineStr"/>
      <c r="G32038" t="inlineStr"/>
      <c r="H32038" t="inlineStr"/>
      <c r="I32038" t="inlineStr"/>
      <c r="J32038" t="inlineStr"/>
    </row>
    <row r="32039" ht="18" customHeight="1" s="7">
      <c r="A32039" s="2" t="inlineStr"/>
      <c r="B32039" s="8" t="inlineStr"/>
      <c r="C32039" s="1" t="inlineStr"/>
      <c r="D32039" s="1" t="inlineStr"/>
      <c r="E32039" s="2" t="inlineStr"/>
      <c r="F32039" t="inlineStr"/>
      <c r="G32039" t="inlineStr"/>
      <c r="H32039" t="inlineStr"/>
      <c r="I32039" t="inlineStr"/>
      <c r="J32039" t="inlineStr"/>
    </row>
    <row r="32040" ht="18" customHeight="1" s="7">
      <c r="A32040" s="2" t="inlineStr"/>
      <c r="B32040" s="8" t="inlineStr"/>
      <c r="C32040" s="1" t="inlineStr"/>
      <c r="D32040" s="1" t="inlineStr"/>
      <c r="E32040" s="2" t="inlineStr"/>
      <c r="F32040" t="inlineStr"/>
      <c r="G32040" t="inlineStr"/>
      <c r="H32040" t="inlineStr"/>
      <c r="I32040" t="inlineStr"/>
      <c r="J32040" t="inlineStr"/>
    </row>
    <row r="32041" ht="18" customHeight="1" s="7">
      <c r="A32041" s="2" t="inlineStr"/>
      <c r="B32041" s="8" t="inlineStr"/>
      <c r="C32041" s="1" t="inlineStr"/>
      <c r="D32041" s="1" t="inlineStr"/>
      <c r="E32041" s="2" t="inlineStr"/>
      <c r="F32041" t="inlineStr"/>
      <c r="G32041" t="inlineStr"/>
      <c r="H32041" t="inlineStr"/>
      <c r="I32041" t="inlineStr"/>
      <c r="J32041" t="inlineStr"/>
    </row>
    <row r="32042" ht="18" customHeight="1" s="7">
      <c r="A32042" s="2" t="inlineStr"/>
      <c r="B32042" s="8" t="inlineStr"/>
      <c r="C32042" s="1" t="inlineStr"/>
      <c r="D32042" s="1" t="inlineStr"/>
      <c r="E32042" s="2" t="inlineStr"/>
      <c r="F32042" t="inlineStr"/>
      <c r="G32042" t="inlineStr"/>
      <c r="H32042" t="inlineStr"/>
      <c r="I32042" t="inlineStr"/>
      <c r="J32042" t="inlineStr"/>
    </row>
    <row r="32043" ht="18" customHeight="1" s="7">
      <c r="A32043" s="2" t="inlineStr"/>
      <c r="B32043" s="8" t="inlineStr"/>
      <c r="C32043" s="1" t="inlineStr"/>
      <c r="D32043" s="1" t="inlineStr"/>
      <c r="E32043" s="2" t="inlineStr"/>
      <c r="F32043" t="inlineStr"/>
      <c r="G32043" t="inlineStr"/>
      <c r="H32043" t="inlineStr"/>
      <c r="I32043" t="inlineStr"/>
      <c r="J32043" t="inlineStr"/>
    </row>
    <row r="32044" ht="18" customHeight="1" s="7">
      <c r="A32044" s="2" t="inlineStr"/>
      <c r="B32044" s="8" t="inlineStr"/>
      <c r="C32044" s="1" t="inlineStr"/>
      <c r="D32044" s="1" t="inlineStr"/>
      <c r="E32044" s="2" t="inlineStr"/>
      <c r="F32044" t="inlineStr"/>
      <c r="G32044" t="inlineStr"/>
      <c r="H32044" t="inlineStr"/>
      <c r="I32044" t="inlineStr"/>
      <c r="J32044" t="inlineStr"/>
    </row>
    <row r="32045" ht="18" customHeight="1" s="7">
      <c r="A32045" s="2" t="inlineStr"/>
      <c r="B32045" s="8" t="inlineStr"/>
      <c r="C32045" s="1" t="inlineStr"/>
      <c r="D32045" s="1" t="inlineStr"/>
      <c r="E32045" s="2" t="inlineStr"/>
      <c r="F32045" t="inlineStr"/>
      <c r="G32045" t="inlineStr"/>
      <c r="H32045" t="inlineStr"/>
      <c r="I32045" t="inlineStr"/>
      <c r="J32045" t="inlineStr"/>
    </row>
    <row r="32046" ht="18" customHeight="1" s="7">
      <c r="A32046" s="2" t="inlineStr"/>
      <c r="B32046" s="8" t="inlineStr"/>
      <c r="C32046" s="1" t="inlineStr"/>
      <c r="D32046" s="1" t="inlineStr"/>
      <c r="E32046" s="2" t="inlineStr"/>
      <c r="F32046" t="inlineStr"/>
      <c r="G32046" t="inlineStr"/>
      <c r="H32046" t="inlineStr"/>
      <c r="I32046" t="inlineStr"/>
      <c r="J32046" t="inlineStr"/>
    </row>
    <row r="32047" ht="18" customHeight="1" s="7">
      <c r="A32047" s="2" t="inlineStr"/>
      <c r="B32047" s="8" t="inlineStr"/>
      <c r="C32047" s="1" t="inlineStr"/>
      <c r="D32047" s="1" t="inlineStr"/>
      <c r="E32047" s="2" t="inlineStr"/>
      <c r="F32047" t="inlineStr"/>
      <c r="G32047" t="inlineStr"/>
      <c r="H32047" t="inlineStr"/>
      <c r="I32047" t="inlineStr"/>
      <c r="J32047" t="inlineStr"/>
    </row>
    <row r="32048" ht="18" customHeight="1" s="7">
      <c r="A32048" s="2" t="inlineStr"/>
      <c r="B32048" s="8" t="inlineStr"/>
      <c r="C32048" s="1" t="inlineStr"/>
      <c r="D32048" s="1" t="inlineStr"/>
      <c r="E32048" s="2" t="inlineStr"/>
      <c r="F32048" t="inlineStr"/>
      <c r="G32048" t="inlineStr"/>
      <c r="H32048" t="inlineStr"/>
      <c r="I32048" t="inlineStr"/>
      <c r="J32048" t="inlineStr"/>
    </row>
    <row r="32049" ht="18" customHeight="1" s="7">
      <c r="A32049" s="2" t="inlineStr"/>
      <c r="B32049" s="8" t="inlineStr"/>
      <c r="C32049" s="1" t="inlineStr"/>
      <c r="D32049" s="1" t="inlineStr"/>
      <c r="E32049" s="2" t="inlineStr"/>
      <c r="F32049" t="inlineStr"/>
      <c r="G32049" t="inlineStr"/>
      <c r="H32049" t="inlineStr"/>
      <c r="I32049" t="inlineStr"/>
      <c r="J32049" t="inlineStr"/>
    </row>
    <row r="32050" ht="18" customHeight="1" s="7">
      <c r="A32050" s="2" t="inlineStr"/>
      <c r="B32050" s="8" t="inlineStr"/>
      <c r="C32050" s="1" t="inlineStr"/>
      <c r="D32050" s="1" t="inlineStr"/>
      <c r="E32050" s="2" t="inlineStr"/>
      <c r="F32050" t="inlineStr"/>
      <c r="G32050" t="inlineStr"/>
      <c r="H32050" t="inlineStr"/>
      <c r="I32050" t="inlineStr"/>
      <c r="J32050" t="inlineStr"/>
    </row>
    <row r="32051" ht="18" customHeight="1" s="7">
      <c r="A32051" s="2" t="inlineStr"/>
      <c r="B32051" s="8" t="inlineStr"/>
      <c r="C32051" s="1" t="inlineStr"/>
      <c r="D32051" s="1" t="inlineStr"/>
      <c r="E32051" s="2" t="inlineStr"/>
      <c r="F32051" t="inlineStr"/>
      <c r="G32051" t="inlineStr"/>
      <c r="H32051" t="inlineStr"/>
      <c r="I32051" t="inlineStr"/>
      <c r="J32051" t="inlineStr"/>
    </row>
    <row r="32052" ht="18" customHeight="1" s="7">
      <c r="A32052" s="2" t="inlineStr"/>
      <c r="B32052" s="8" t="inlineStr"/>
      <c r="C32052" s="1" t="inlineStr"/>
      <c r="D32052" s="1" t="inlineStr"/>
      <c r="E32052" s="2" t="inlineStr"/>
      <c r="F32052" t="inlineStr"/>
      <c r="G32052" t="inlineStr"/>
      <c r="H32052" t="inlineStr"/>
      <c r="I32052" t="inlineStr"/>
      <c r="J32052" t="inlineStr"/>
    </row>
    <row r="32053" ht="18" customHeight="1" s="7">
      <c r="A32053" s="2" t="inlineStr"/>
      <c r="B32053" s="8" t="inlineStr"/>
      <c r="C32053" s="1" t="inlineStr"/>
      <c r="D32053" s="1" t="inlineStr"/>
      <c r="E32053" s="2" t="inlineStr"/>
      <c r="F32053" t="inlineStr"/>
      <c r="G32053" t="inlineStr"/>
      <c r="H32053" t="inlineStr"/>
      <c r="I32053" t="inlineStr"/>
      <c r="J32053" t="inlineStr"/>
    </row>
    <row r="32054" ht="18" customHeight="1" s="7">
      <c r="A32054" s="2" t="inlineStr"/>
      <c r="B32054" s="8" t="inlineStr"/>
      <c r="C32054" s="1" t="inlineStr"/>
      <c r="D32054" s="1" t="inlineStr"/>
      <c r="E32054" s="2" t="inlineStr"/>
      <c r="F32054" t="inlineStr"/>
      <c r="G32054" t="inlineStr"/>
      <c r="H32054" t="inlineStr"/>
      <c r="I32054" t="inlineStr"/>
      <c r="J32054" t="inlineStr"/>
    </row>
    <row r="32055" ht="18" customHeight="1" s="7">
      <c r="A32055" s="2" t="inlineStr"/>
      <c r="B32055" s="8" t="inlineStr"/>
      <c r="C32055" s="1" t="inlineStr"/>
      <c r="D32055" s="1" t="inlineStr"/>
      <c r="E32055" s="2" t="inlineStr"/>
      <c r="F32055" t="inlineStr"/>
      <c r="G32055" t="inlineStr"/>
      <c r="H32055" t="inlineStr"/>
      <c r="I32055" t="inlineStr"/>
      <c r="J32055" t="inlineStr"/>
    </row>
    <row r="32056" ht="18" customHeight="1" s="7">
      <c r="A32056" s="2" t="inlineStr"/>
      <c r="B32056" s="8" t="inlineStr"/>
      <c r="C32056" s="1" t="inlineStr"/>
      <c r="D32056" s="1" t="inlineStr"/>
      <c r="E32056" s="2" t="inlineStr"/>
      <c r="F32056" t="inlineStr"/>
      <c r="G32056" t="inlineStr"/>
      <c r="H32056" t="inlineStr"/>
      <c r="I32056" t="inlineStr"/>
      <c r="J32056" t="inlineStr"/>
    </row>
    <row r="32057" ht="18" customHeight="1" s="7">
      <c r="A32057" s="2" t="inlineStr"/>
      <c r="B32057" s="8" t="inlineStr"/>
      <c r="C32057" s="1" t="inlineStr"/>
      <c r="D32057" s="1" t="inlineStr"/>
      <c r="E32057" s="2" t="inlineStr"/>
      <c r="F32057" t="inlineStr"/>
      <c r="G32057" t="inlineStr"/>
      <c r="H32057" t="inlineStr"/>
      <c r="I32057" t="inlineStr"/>
      <c r="J32057" t="inlineStr"/>
    </row>
    <row r="32058" ht="18" customHeight="1" s="7">
      <c r="A32058" s="2" t="inlineStr"/>
      <c r="B32058" s="8" t="inlineStr"/>
      <c r="C32058" s="1" t="inlineStr"/>
      <c r="D32058" s="1" t="inlineStr"/>
      <c r="E32058" s="2" t="inlineStr"/>
      <c r="F32058" t="inlineStr"/>
      <c r="G32058" t="inlineStr"/>
      <c r="H32058" t="inlineStr"/>
      <c r="I32058" t="inlineStr"/>
      <c r="J32058" t="inlineStr"/>
    </row>
    <row r="32059" ht="18" customHeight="1" s="7">
      <c r="A32059" s="2" t="inlineStr"/>
      <c r="B32059" s="8" t="inlineStr"/>
      <c r="C32059" s="1" t="inlineStr"/>
      <c r="D32059" s="1" t="inlineStr"/>
      <c r="E32059" s="2" t="inlineStr"/>
      <c r="F32059" t="inlineStr"/>
      <c r="G32059" t="inlineStr"/>
      <c r="H32059" t="inlineStr"/>
      <c r="I32059" t="inlineStr"/>
      <c r="J32059" t="inlineStr"/>
    </row>
    <row r="32060" ht="18" customHeight="1" s="7">
      <c r="A32060" s="2" t="inlineStr"/>
      <c r="B32060" s="8" t="inlineStr"/>
      <c r="C32060" s="1" t="inlineStr"/>
      <c r="D32060" s="1" t="inlineStr"/>
      <c r="E32060" s="2" t="inlineStr"/>
      <c r="F32060" t="inlineStr"/>
      <c r="G32060" t="inlineStr"/>
      <c r="H32060" t="inlineStr"/>
      <c r="I32060" t="inlineStr"/>
      <c r="J32060" t="inlineStr"/>
    </row>
    <row r="32061" ht="18" customHeight="1" s="7">
      <c r="A32061" s="2" t="inlineStr"/>
      <c r="B32061" s="8" t="inlineStr"/>
      <c r="C32061" s="1" t="inlineStr"/>
      <c r="D32061" s="1" t="inlineStr"/>
      <c r="E32061" s="2" t="inlineStr"/>
      <c r="F32061" t="inlineStr"/>
      <c r="G32061" t="inlineStr"/>
      <c r="H32061" t="inlineStr"/>
      <c r="I32061" t="inlineStr"/>
      <c r="J32061" t="inlineStr"/>
    </row>
    <row r="32062" ht="18" customHeight="1" s="7">
      <c r="A32062" s="2" t="inlineStr"/>
      <c r="B32062" s="8" t="inlineStr"/>
      <c r="C32062" s="1" t="inlineStr"/>
      <c r="D32062" s="1" t="inlineStr"/>
      <c r="E32062" s="2" t="inlineStr"/>
      <c r="F32062" t="inlineStr"/>
      <c r="G32062" t="inlineStr"/>
      <c r="H32062" t="inlineStr"/>
      <c r="I32062" t="inlineStr"/>
      <c r="J32062" t="inlineStr"/>
    </row>
    <row r="32063" ht="18" customHeight="1" s="7">
      <c r="A32063" s="2" t="inlineStr"/>
      <c r="B32063" s="8" t="inlineStr"/>
      <c r="C32063" s="1" t="inlineStr"/>
      <c r="D32063" s="1" t="inlineStr"/>
      <c r="E32063" s="2" t="inlineStr"/>
      <c r="F32063" t="inlineStr"/>
      <c r="G32063" t="inlineStr"/>
      <c r="H32063" t="inlineStr"/>
      <c r="I32063" t="inlineStr"/>
      <c r="J32063" t="inlineStr"/>
    </row>
    <row r="32064" ht="18" customHeight="1" s="7">
      <c r="A32064" s="2" t="inlineStr"/>
      <c r="B32064" s="8" t="inlineStr"/>
      <c r="C32064" s="1" t="inlineStr"/>
      <c r="D32064" s="1" t="inlineStr"/>
      <c r="E32064" s="2" t="inlineStr"/>
      <c r="F32064" t="inlineStr"/>
      <c r="G32064" t="inlineStr"/>
      <c r="H32064" t="inlineStr"/>
      <c r="I32064" t="inlineStr"/>
      <c r="J32064" t="inlineStr"/>
    </row>
    <row r="32065" ht="18" customHeight="1" s="7">
      <c r="A32065" s="2" t="inlineStr"/>
      <c r="B32065" s="8" t="inlineStr"/>
      <c r="C32065" s="1" t="inlineStr"/>
      <c r="D32065" s="1" t="inlineStr"/>
      <c r="E32065" s="2" t="inlineStr"/>
      <c r="F32065" t="inlineStr"/>
      <c r="G32065" t="inlineStr"/>
      <c r="H32065" t="inlineStr"/>
      <c r="I32065" t="inlineStr"/>
      <c r="J32065" t="inlineStr"/>
    </row>
    <row r="32066" ht="18" customHeight="1" s="7">
      <c r="A32066" s="2" t="inlineStr"/>
      <c r="B32066" s="8" t="inlineStr"/>
      <c r="C32066" s="1" t="inlineStr"/>
      <c r="D32066" s="1" t="inlineStr"/>
      <c r="E32066" s="2" t="inlineStr"/>
      <c r="F32066" t="inlineStr"/>
      <c r="G32066" t="inlineStr"/>
      <c r="H32066" t="inlineStr"/>
      <c r="I32066" t="inlineStr"/>
      <c r="J32066" t="inlineStr"/>
    </row>
    <row r="32067" ht="18" customHeight="1" s="7">
      <c r="A32067" s="2" t="inlineStr"/>
      <c r="B32067" s="8" t="inlineStr"/>
      <c r="C32067" s="1" t="inlineStr"/>
      <c r="D32067" s="1" t="inlineStr"/>
      <c r="E32067" s="2" t="inlineStr"/>
      <c r="F32067" t="inlineStr"/>
      <c r="G32067" t="inlineStr"/>
      <c r="H32067" t="inlineStr"/>
      <c r="I32067" t="inlineStr"/>
      <c r="J32067" t="inlineStr"/>
    </row>
    <row r="32068" ht="18" customHeight="1" s="7">
      <c r="A32068" s="2" t="inlineStr"/>
      <c r="B32068" s="8" t="inlineStr"/>
      <c r="C32068" s="1" t="inlineStr"/>
      <c r="D32068" s="1" t="inlineStr"/>
      <c r="E32068" s="2" t="inlineStr"/>
      <c r="F32068" t="inlineStr"/>
      <c r="G32068" t="inlineStr"/>
      <c r="H32068" t="inlineStr"/>
      <c r="I32068" t="inlineStr"/>
      <c r="J32068" t="inlineStr"/>
    </row>
    <row r="32069" ht="18" customHeight="1" s="7">
      <c r="A32069" s="2" t="inlineStr"/>
      <c r="B32069" s="8" t="inlineStr"/>
      <c r="C32069" s="1" t="inlineStr"/>
      <c r="D32069" s="1" t="inlineStr"/>
      <c r="E32069" s="2" t="inlineStr"/>
      <c r="F32069" t="inlineStr"/>
      <c r="G32069" t="inlineStr"/>
      <c r="H32069" t="inlineStr"/>
      <c r="I32069" t="inlineStr"/>
      <c r="J32069" t="inlineStr"/>
    </row>
    <row r="32070" ht="18" customHeight="1" s="7">
      <c r="A32070" s="2" t="inlineStr"/>
      <c r="B32070" s="8" t="inlineStr"/>
      <c r="C32070" s="1" t="inlineStr"/>
      <c r="D32070" s="1" t="inlineStr"/>
      <c r="E32070" s="2" t="inlineStr"/>
      <c r="F32070" t="inlineStr"/>
      <c r="G32070" t="inlineStr"/>
      <c r="H32070" t="inlineStr"/>
      <c r="I32070" t="inlineStr"/>
      <c r="J32070" t="inlineStr"/>
    </row>
    <row r="32071" ht="18" customHeight="1" s="7">
      <c r="A32071" s="2" t="inlineStr"/>
      <c r="B32071" s="8" t="inlineStr"/>
      <c r="C32071" s="1" t="inlineStr"/>
      <c r="D32071" s="1" t="inlineStr"/>
      <c r="E32071" s="2" t="inlineStr"/>
      <c r="F32071" t="inlineStr"/>
      <c r="G32071" t="inlineStr"/>
      <c r="H32071" t="inlineStr"/>
      <c r="I32071" t="inlineStr"/>
      <c r="J32071" t="inlineStr"/>
    </row>
    <row r="32072" ht="18" customHeight="1" s="7">
      <c r="A32072" s="2" t="inlineStr"/>
      <c r="B32072" s="8" t="inlineStr"/>
      <c r="C32072" s="1" t="inlineStr"/>
      <c r="D32072" s="1" t="inlineStr"/>
      <c r="E32072" s="2" t="inlineStr"/>
      <c r="F32072" t="inlineStr"/>
      <c r="G32072" t="inlineStr"/>
      <c r="H32072" t="inlineStr"/>
      <c r="I32072" t="inlineStr"/>
      <c r="J32072" t="inlineStr"/>
    </row>
    <row r="32073" ht="18" customHeight="1" s="7">
      <c r="A32073" s="2" t="inlineStr"/>
      <c r="B32073" s="8" t="inlineStr"/>
      <c r="C32073" s="1" t="inlineStr"/>
      <c r="D32073" s="1" t="inlineStr"/>
      <c r="E32073" s="2" t="inlineStr"/>
      <c r="F32073" t="inlineStr"/>
      <c r="G32073" t="inlineStr"/>
      <c r="H32073" t="inlineStr"/>
      <c r="I32073" t="inlineStr"/>
      <c r="J32073" t="inlineStr"/>
    </row>
    <row r="32074" ht="18" customHeight="1" s="7">
      <c r="A32074" s="2" t="inlineStr"/>
      <c r="B32074" s="8" t="inlineStr"/>
      <c r="C32074" s="1" t="inlineStr"/>
      <c r="D32074" s="1" t="inlineStr"/>
      <c r="E32074" s="2" t="inlineStr"/>
      <c r="F32074" t="inlineStr"/>
      <c r="G32074" t="inlineStr"/>
      <c r="H32074" t="inlineStr"/>
      <c r="I32074" t="inlineStr"/>
      <c r="J32074" t="inlineStr"/>
    </row>
    <row r="32075" ht="18" customHeight="1" s="7">
      <c r="A32075" s="2" t="inlineStr"/>
      <c r="B32075" s="8" t="inlineStr"/>
      <c r="C32075" s="1" t="inlineStr"/>
      <c r="D32075" s="1" t="inlineStr"/>
      <c r="E32075" s="2" t="inlineStr"/>
      <c r="F32075" t="inlineStr"/>
      <c r="G32075" t="inlineStr"/>
      <c r="H32075" t="inlineStr"/>
      <c r="I32075" t="inlineStr"/>
      <c r="J32075" t="inlineStr"/>
    </row>
    <row r="32076" ht="18" customHeight="1" s="7">
      <c r="A32076" s="2" t="inlineStr"/>
      <c r="B32076" s="8" t="inlineStr"/>
      <c r="C32076" s="1" t="inlineStr"/>
      <c r="D32076" s="1" t="inlineStr"/>
      <c r="E32076" s="2" t="inlineStr"/>
      <c r="F32076" t="inlineStr"/>
      <c r="G32076" t="inlineStr"/>
      <c r="H32076" t="inlineStr"/>
      <c r="I32076" t="inlineStr"/>
      <c r="J32076" t="inlineStr"/>
    </row>
    <row r="32077" ht="18" customHeight="1" s="7">
      <c r="A32077" s="2" t="inlineStr"/>
      <c r="B32077" s="8" t="inlineStr"/>
      <c r="C32077" s="1" t="inlineStr"/>
      <c r="D32077" s="1" t="inlineStr"/>
      <c r="E32077" s="2" t="inlineStr"/>
      <c r="F32077" t="inlineStr"/>
      <c r="G32077" t="inlineStr"/>
      <c r="H32077" t="inlineStr"/>
      <c r="I32077" t="inlineStr"/>
      <c r="J32077" t="inlineStr"/>
    </row>
    <row r="32078" ht="18" customHeight="1" s="7">
      <c r="A32078" s="2" t="inlineStr"/>
      <c r="B32078" s="8" t="inlineStr"/>
      <c r="C32078" s="1" t="inlineStr"/>
      <c r="D32078" s="1" t="inlineStr"/>
      <c r="E32078" s="2" t="inlineStr"/>
      <c r="F32078" t="inlineStr"/>
      <c r="G32078" t="inlineStr"/>
      <c r="H32078" t="inlineStr"/>
      <c r="I32078" t="inlineStr"/>
      <c r="J32078" t="inlineStr"/>
    </row>
    <row r="32079" ht="18" customHeight="1" s="7">
      <c r="A32079" s="2" t="inlineStr"/>
      <c r="B32079" s="8" t="inlineStr"/>
      <c r="C32079" s="1" t="inlineStr"/>
      <c r="D32079" s="1" t="inlineStr"/>
      <c r="E32079" s="2" t="inlineStr"/>
      <c r="F32079" t="inlineStr"/>
      <c r="G32079" t="inlineStr"/>
      <c r="H32079" t="inlineStr"/>
      <c r="I32079" t="inlineStr"/>
      <c r="J32079" t="inlineStr"/>
    </row>
    <row r="32080" ht="18" customHeight="1" s="7">
      <c r="A32080" s="2" t="inlineStr"/>
      <c r="B32080" s="8" t="inlineStr"/>
      <c r="C32080" s="1" t="inlineStr"/>
      <c r="D32080" s="1" t="inlineStr"/>
      <c r="E32080" s="2" t="inlineStr"/>
      <c r="F32080" t="inlineStr"/>
      <c r="G32080" t="inlineStr"/>
      <c r="H32080" t="inlineStr"/>
      <c r="I32080" t="inlineStr"/>
      <c r="J32080" t="inlineStr"/>
    </row>
    <row r="32081" ht="18" customHeight="1" s="7">
      <c r="A32081" s="2" t="inlineStr"/>
      <c r="B32081" s="8" t="inlineStr"/>
      <c r="C32081" s="1" t="inlineStr"/>
      <c r="D32081" s="1" t="inlineStr"/>
      <c r="E32081" s="2" t="inlineStr"/>
      <c r="F32081" t="inlineStr"/>
      <c r="G32081" t="inlineStr"/>
      <c r="H32081" t="inlineStr"/>
      <c r="I32081" t="inlineStr"/>
      <c r="J32081" t="inlineStr"/>
    </row>
    <row r="32082" ht="18" customHeight="1" s="7">
      <c r="A32082" s="2" t="inlineStr"/>
      <c r="B32082" s="8" t="inlineStr"/>
      <c r="C32082" s="1" t="inlineStr"/>
      <c r="D32082" s="1" t="inlineStr"/>
      <c r="E32082" s="2" t="inlineStr"/>
      <c r="F32082" t="inlineStr"/>
      <c r="G32082" t="inlineStr"/>
      <c r="H32082" t="inlineStr"/>
      <c r="I32082" t="inlineStr"/>
      <c r="J32082" t="inlineStr"/>
    </row>
    <row r="32083" ht="18" customHeight="1" s="7">
      <c r="A32083" s="2" t="inlineStr"/>
      <c r="B32083" s="8" t="inlineStr"/>
      <c r="C32083" s="1" t="inlineStr"/>
      <c r="D32083" s="1" t="inlineStr"/>
      <c r="E32083" s="2" t="inlineStr"/>
      <c r="F32083" t="inlineStr"/>
      <c r="G32083" t="inlineStr"/>
      <c r="H32083" t="inlineStr"/>
      <c r="I32083" t="inlineStr"/>
      <c r="J32083" t="inlineStr"/>
    </row>
    <row r="32084" ht="18" customHeight="1" s="7">
      <c r="A32084" s="2" t="inlineStr"/>
      <c r="B32084" s="8" t="inlineStr"/>
      <c r="C32084" s="1" t="inlineStr"/>
      <c r="D32084" s="1" t="inlineStr"/>
      <c r="E32084" s="2" t="inlineStr"/>
      <c r="F32084" t="inlineStr"/>
      <c r="G32084" t="inlineStr"/>
      <c r="H32084" t="inlineStr"/>
      <c r="I32084" t="inlineStr"/>
      <c r="J32084" t="inlineStr"/>
    </row>
    <row r="32085" ht="18" customHeight="1" s="7">
      <c r="A32085" s="2" t="inlineStr"/>
      <c r="B32085" s="8" t="inlineStr"/>
      <c r="C32085" s="1" t="inlineStr"/>
      <c r="D32085" s="1" t="inlineStr"/>
      <c r="E32085" s="2" t="inlineStr"/>
      <c r="F32085" t="inlineStr"/>
      <c r="G32085" t="inlineStr"/>
      <c r="H32085" t="inlineStr"/>
      <c r="I32085" t="inlineStr"/>
      <c r="J32085" t="inlineStr"/>
    </row>
    <row r="32086" ht="18" customHeight="1" s="7">
      <c r="A32086" s="2" t="inlineStr"/>
      <c r="B32086" s="8" t="inlineStr"/>
      <c r="C32086" s="1" t="inlineStr"/>
      <c r="D32086" s="1" t="inlineStr"/>
      <c r="E32086" s="2" t="inlineStr"/>
      <c r="F32086" t="inlineStr"/>
      <c r="G32086" t="inlineStr"/>
      <c r="H32086" t="inlineStr"/>
      <c r="I32086" t="inlineStr"/>
      <c r="J32086" t="inlineStr"/>
    </row>
    <row r="32087" ht="18" customHeight="1" s="7">
      <c r="A32087" s="2" t="inlineStr"/>
      <c r="B32087" s="8" t="inlineStr"/>
      <c r="C32087" s="1" t="inlineStr"/>
      <c r="D32087" s="1" t="inlineStr"/>
      <c r="E32087" s="2" t="inlineStr"/>
      <c r="F32087" t="inlineStr"/>
      <c r="G32087" t="inlineStr"/>
      <c r="H32087" t="inlineStr"/>
      <c r="I32087" t="inlineStr"/>
      <c r="J32087" t="inlineStr"/>
    </row>
    <row r="32088" ht="18" customHeight="1" s="7">
      <c r="A32088" s="2" t="inlineStr"/>
      <c r="B32088" s="8" t="inlineStr"/>
      <c r="C32088" s="1" t="inlineStr"/>
      <c r="D32088" s="1" t="inlineStr"/>
      <c r="E32088" s="2" t="inlineStr"/>
      <c r="F32088" t="inlineStr"/>
      <c r="G32088" t="inlineStr"/>
      <c r="H32088" t="inlineStr"/>
      <c r="I32088" t="inlineStr"/>
      <c r="J32088" t="inlineStr"/>
    </row>
    <row r="32089" ht="18" customHeight="1" s="7">
      <c r="A32089" s="2" t="inlineStr"/>
      <c r="B32089" s="8" t="inlineStr"/>
      <c r="C32089" s="1" t="inlineStr"/>
      <c r="D32089" s="1" t="inlineStr"/>
      <c r="E32089" s="2" t="inlineStr"/>
      <c r="F32089" t="inlineStr"/>
      <c r="G32089" t="inlineStr"/>
      <c r="H32089" t="inlineStr"/>
      <c r="I32089" t="inlineStr"/>
      <c r="J32089" t="inlineStr"/>
    </row>
    <row r="32090" ht="18" customHeight="1" s="7">
      <c r="A32090" s="2" t="inlineStr"/>
      <c r="B32090" s="8" t="inlineStr"/>
      <c r="C32090" s="1" t="inlineStr"/>
      <c r="D32090" s="1" t="inlineStr"/>
      <c r="E32090" s="2" t="inlineStr"/>
      <c r="F32090" t="inlineStr"/>
      <c r="G32090" t="inlineStr"/>
      <c r="H32090" t="inlineStr"/>
      <c r="I32090" t="inlineStr"/>
      <c r="J32090" t="inlineStr"/>
    </row>
    <row r="32091" ht="18" customHeight="1" s="7">
      <c r="A32091" s="2" t="inlineStr"/>
      <c r="B32091" s="8" t="inlineStr"/>
      <c r="C32091" s="1" t="inlineStr"/>
      <c r="D32091" s="1" t="inlineStr"/>
      <c r="E32091" s="2" t="inlineStr"/>
      <c r="F32091" t="inlineStr"/>
      <c r="G32091" t="inlineStr"/>
      <c r="H32091" t="inlineStr"/>
      <c r="I32091" t="inlineStr"/>
      <c r="J32091" t="inlineStr"/>
    </row>
    <row r="32092" ht="18" customHeight="1" s="7">
      <c r="A32092" s="2" t="inlineStr"/>
      <c r="B32092" s="8" t="inlineStr"/>
      <c r="C32092" s="1" t="inlineStr"/>
      <c r="D32092" s="1" t="inlineStr"/>
      <c r="E32092" s="2" t="inlineStr"/>
      <c r="F32092" t="inlineStr"/>
      <c r="G32092" t="inlineStr"/>
      <c r="H32092" t="inlineStr"/>
      <c r="I32092" t="inlineStr"/>
      <c r="J32092" t="inlineStr"/>
    </row>
    <row r="32093" ht="18" customHeight="1" s="7">
      <c r="A32093" s="2" t="inlineStr"/>
      <c r="B32093" s="8" t="inlineStr"/>
      <c r="C32093" s="1" t="inlineStr"/>
      <c r="D32093" s="1" t="inlineStr"/>
      <c r="E32093" s="2" t="inlineStr"/>
      <c r="F32093" t="inlineStr"/>
      <c r="G32093" t="inlineStr"/>
      <c r="H32093" t="inlineStr"/>
      <c r="I32093" t="inlineStr"/>
      <c r="J32093" t="inlineStr"/>
    </row>
    <row r="32094" ht="18" customHeight="1" s="7">
      <c r="A32094" s="2" t="inlineStr"/>
      <c r="B32094" s="8" t="inlineStr"/>
      <c r="C32094" s="1" t="inlineStr"/>
      <c r="D32094" s="1" t="inlineStr"/>
      <c r="E32094" s="2" t="inlineStr"/>
      <c r="F32094" t="inlineStr"/>
      <c r="G32094" t="inlineStr"/>
      <c r="H32094" t="inlineStr"/>
      <c r="I32094" t="inlineStr"/>
      <c r="J32094" t="inlineStr"/>
    </row>
    <row r="32095" ht="18" customHeight="1" s="7">
      <c r="A32095" s="2" t="inlineStr"/>
      <c r="B32095" s="8" t="inlineStr"/>
      <c r="C32095" s="1" t="inlineStr"/>
      <c r="D32095" s="1" t="inlineStr"/>
      <c r="E32095" s="2" t="inlineStr"/>
      <c r="F32095" t="inlineStr"/>
      <c r="G32095" t="inlineStr"/>
      <c r="H32095" t="inlineStr"/>
      <c r="I32095" t="inlineStr"/>
      <c r="J32095" t="inlineStr"/>
    </row>
    <row r="32096" ht="18" customHeight="1" s="7">
      <c r="A32096" s="2" t="inlineStr"/>
      <c r="B32096" s="8" t="inlineStr"/>
      <c r="C32096" s="1" t="inlineStr"/>
      <c r="D32096" s="1" t="inlineStr"/>
      <c r="E32096" s="2" t="inlineStr"/>
      <c r="F32096" t="inlineStr"/>
      <c r="G32096" t="inlineStr"/>
      <c r="H32096" t="inlineStr"/>
      <c r="I32096" t="inlineStr"/>
      <c r="J32096" t="inlineStr"/>
    </row>
    <row r="32097" ht="18" customHeight="1" s="7">
      <c r="A32097" s="2" t="inlineStr"/>
      <c r="B32097" s="8" t="inlineStr"/>
      <c r="C32097" s="1" t="inlineStr"/>
      <c r="D32097" s="1" t="inlineStr"/>
      <c r="E32097" s="2" t="inlineStr"/>
      <c r="F32097" t="inlineStr"/>
      <c r="G32097" t="inlineStr"/>
      <c r="H32097" t="inlineStr"/>
      <c r="I32097" t="inlineStr"/>
      <c r="J32097" t="inlineStr"/>
    </row>
    <row r="32098" ht="18" customHeight="1" s="7">
      <c r="A32098" s="2" t="inlineStr"/>
      <c r="B32098" s="8" t="inlineStr"/>
      <c r="C32098" s="1" t="inlineStr"/>
      <c r="D32098" s="1" t="inlineStr"/>
      <c r="E32098" s="2" t="inlineStr"/>
      <c r="F32098" t="inlineStr"/>
      <c r="G32098" t="inlineStr"/>
      <c r="H32098" t="inlineStr"/>
      <c r="I32098" t="inlineStr"/>
      <c r="J32098" t="inlineStr"/>
    </row>
    <row r="32099" ht="18" customHeight="1" s="7">
      <c r="A32099" s="2" t="inlineStr"/>
      <c r="B32099" s="8" t="inlineStr"/>
      <c r="C32099" s="1" t="inlineStr"/>
      <c r="D32099" s="1" t="inlineStr"/>
      <c r="E32099" s="2" t="inlineStr"/>
      <c r="F32099" t="inlineStr"/>
      <c r="G32099" t="inlineStr"/>
      <c r="H32099" t="inlineStr"/>
      <c r="I32099" t="inlineStr"/>
      <c r="J32099" t="inlineStr"/>
    </row>
    <row r="32100" ht="18" customHeight="1" s="7">
      <c r="A32100" s="2" t="inlineStr"/>
      <c r="B32100" s="8" t="inlineStr"/>
      <c r="C32100" s="1" t="inlineStr"/>
      <c r="D32100" s="1" t="inlineStr"/>
      <c r="E32100" s="2" t="inlineStr"/>
      <c r="F32100" t="inlineStr"/>
      <c r="G32100" t="inlineStr"/>
      <c r="H32100" t="inlineStr"/>
      <c r="I32100" t="inlineStr"/>
      <c r="J32100" t="inlineStr"/>
    </row>
    <row r="32101" ht="18" customHeight="1" s="7">
      <c r="A32101" s="2" t="inlineStr"/>
      <c r="B32101" s="8" t="inlineStr"/>
      <c r="C32101" s="1" t="inlineStr"/>
      <c r="D32101" s="1" t="inlineStr"/>
      <c r="E32101" s="2" t="inlineStr"/>
      <c r="F32101" t="inlineStr"/>
      <c r="G32101" t="inlineStr"/>
      <c r="H32101" t="inlineStr"/>
      <c r="I32101" t="inlineStr"/>
      <c r="J32101" t="inlineStr"/>
    </row>
    <row r="32102" ht="18" customHeight="1" s="7">
      <c r="A32102" s="2" t="inlineStr"/>
      <c r="B32102" s="8" t="inlineStr"/>
      <c r="C32102" s="1" t="inlineStr"/>
      <c r="D32102" s="1" t="inlineStr"/>
      <c r="E32102" s="2" t="inlineStr"/>
      <c r="F32102" t="inlineStr"/>
      <c r="G32102" t="inlineStr"/>
      <c r="H32102" t="inlineStr"/>
      <c r="I32102" t="inlineStr"/>
      <c r="J32102" t="inlineStr"/>
    </row>
    <row r="32103" ht="18" customHeight="1" s="7">
      <c r="A32103" s="2" t="inlineStr"/>
      <c r="B32103" s="8" t="inlineStr"/>
      <c r="C32103" s="1" t="inlineStr"/>
      <c r="D32103" s="1" t="inlineStr"/>
      <c r="E32103" s="2" t="inlineStr"/>
      <c r="F32103" t="inlineStr"/>
      <c r="G32103" t="inlineStr"/>
      <c r="H32103" t="inlineStr"/>
      <c r="I32103" t="inlineStr"/>
      <c r="J32103" t="inlineStr"/>
    </row>
    <row r="32104" ht="18" customHeight="1" s="7">
      <c r="A32104" s="2" t="inlineStr"/>
      <c r="B32104" s="8" t="inlineStr"/>
      <c r="C32104" s="1" t="inlineStr"/>
      <c r="D32104" s="1" t="inlineStr"/>
      <c r="E32104" s="2" t="inlineStr"/>
      <c r="F32104" t="inlineStr"/>
      <c r="G32104" t="inlineStr"/>
      <c r="H32104" t="inlineStr"/>
      <c r="I32104" t="inlineStr"/>
      <c r="J32104" t="inlineStr"/>
    </row>
    <row r="32105" ht="18" customHeight="1" s="7">
      <c r="A32105" s="2" t="inlineStr"/>
      <c r="B32105" s="8" t="inlineStr"/>
      <c r="C32105" s="1" t="inlineStr"/>
      <c r="D32105" s="1" t="inlineStr"/>
      <c r="E32105" s="2" t="inlineStr"/>
      <c r="F32105" t="inlineStr"/>
      <c r="G32105" t="inlineStr"/>
      <c r="H32105" t="inlineStr"/>
      <c r="I32105" t="inlineStr"/>
      <c r="J32105" t="inlineStr"/>
    </row>
    <row r="32106" ht="18" customHeight="1" s="7">
      <c r="A32106" s="2" t="inlineStr"/>
      <c r="B32106" s="8" t="inlineStr"/>
      <c r="C32106" s="1" t="inlineStr"/>
      <c r="D32106" s="1" t="inlineStr"/>
      <c r="E32106" s="2" t="inlineStr"/>
      <c r="F32106" t="inlineStr"/>
      <c r="G32106" t="inlineStr"/>
      <c r="H32106" t="inlineStr"/>
      <c r="I32106" t="inlineStr"/>
      <c r="J32106" t="inlineStr"/>
    </row>
    <row r="32107" ht="18" customHeight="1" s="7">
      <c r="A32107" s="2" t="inlineStr"/>
      <c r="B32107" s="8" t="inlineStr"/>
      <c r="C32107" s="1" t="inlineStr"/>
      <c r="D32107" s="1" t="inlineStr"/>
      <c r="E32107" s="2" t="inlineStr"/>
      <c r="F32107" t="inlineStr"/>
      <c r="G32107" t="inlineStr"/>
      <c r="H32107" t="inlineStr"/>
      <c r="I32107" t="inlineStr"/>
      <c r="J32107" t="inlineStr"/>
    </row>
    <row r="32108" ht="18" customHeight="1" s="7">
      <c r="A32108" s="2" t="inlineStr"/>
      <c r="B32108" s="8" t="inlineStr"/>
      <c r="C32108" s="1" t="inlineStr"/>
      <c r="D32108" s="1" t="inlineStr"/>
      <c r="E32108" s="2" t="inlineStr"/>
      <c r="F32108" t="inlineStr"/>
      <c r="G32108" t="inlineStr"/>
      <c r="H32108" t="inlineStr"/>
      <c r="I32108" t="inlineStr"/>
      <c r="J32108" t="inlineStr"/>
    </row>
    <row r="32109" ht="18" customHeight="1" s="7">
      <c r="A32109" s="2" t="inlineStr"/>
      <c r="B32109" s="8" t="inlineStr"/>
      <c r="C32109" s="1" t="inlineStr"/>
      <c r="D32109" s="1" t="inlineStr"/>
      <c r="E32109" s="2" t="inlineStr"/>
      <c r="F32109" t="inlineStr"/>
      <c r="G32109" t="inlineStr"/>
      <c r="H32109" t="inlineStr"/>
      <c r="I32109" t="inlineStr"/>
      <c r="J32109" t="inlineStr"/>
    </row>
    <row r="32110" ht="18" customHeight="1" s="7">
      <c r="A32110" s="2" t="inlineStr"/>
      <c r="B32110" s="8" t="inlineStr"/>
      <c r="C32110" s="1" t="inlineStr"/>
      <c r="D32110" s="1" t="inlineStr"/>
      <c r="E32110" s="2" t="inlineStr"/>
      <c r="F32110" t="inlineStr"/>
      <c r="G32110" t="inlineStr"/>
      <c r="H32110" t="inlineStr"/>
      <c r="I32110" t="inlineStr"/>
      <c r="J32110" t="inlineStr"/>
    </row>
    <row r="32111" ht="18" customHeight="1" s="7">
      <c r="A32111" s="2" t="inlineStr"/>
      <c r="B32111" s="8" t="inlineStr"/>
      <c r="C32111" s="1" t="inlineStr"/>
      <c r="D32111" s="1" t="inlineStr"/>
      <c r="E32111" s="2" t="inlineStr"/>
      <c r="F32111" t="inlineStr"/>
      <c r="G32111" t="inlineStr"/>
      <c r="H32111" t="inlineStr"/>
      <c r="I32111" t="inlineStr"/>
      <c r="J32111" t="inlineStr"/>
    </row>
    <row r="32112" ht="18" customHeight="1" s="7">
      <c r="A32112" s="2" t="inlineStr"/>
      <c r="B32112" s="8" t="inlineStr"/>
      <c r="C32112" s="1" t="inlineStr"/>
      <c r="D32112" s="1" t="inlineStr"/>
      <c r="E32112" s="2" t="inlineStr"/>
      <c r="F32112" t="inlineStr"/>
      <c r="G32112" t="inlineStr"/>
      <c r="H32112" t="inlineStr"/>
      <c r="I32112" t="inlineStr"/>
      <c r="J32112" t="inlineStr"/>
    </row>
    <row r="32113" ht="18" customHeight="1" s="7">
      <c r="A32113" s="2" t="inlineStr"/>
      <c r="B32113" s="8" t="inlineStr"/>
      <c r="C32113" s="1" t="inlineStr"/>
      <c r="D32113" s="1" t="inlineStr"/>
      <c r="E32113" s="2" t="inlineStr"/>
      <c r="F32113" t="inlineStr"/>
      <c r="G32113" t="inlineStr"/>
      <c r="H32113" t="inlineStr"/>
      <c r="I32113" t="inlineStr"/>
      <c r="J32113" t="inlineStr"/>
    </row>
    <row r="32114" ht="18" customHeight="1" s="7">
      <c r="A32114" s="2" t="inlineStr"/>
      <c r="B32114" s="8" t="inlineStr"/>
      <c r="C32114" s="1" t="inlineStr"/>
      <c r="D32114" s="1" t="inlineStr"/>
      <c r="E32114" s="2" t="inlineStr"/>
      <c r="F32114" t="inlineStr"/>
      <c r="G32114" t="inlineStr"/>
      <c r="H32114" t="inlineStr"/>
      <c r="I32114" t="inlineStr"/>
      <c r="J32114" t="inlineStr"/>
    </row>
    <row r="32115" ht="18" customHeight="1" s="7">
      <c r="A32115" s="2" t="inlineStr"/>
      <c r="B32115" s="8" t="inlineStr"/>
      <c r="C32115" s="1" t="inlineStr"/>
      <c r="D32115" s="1" t="inlineStr"/>
      <c r="E32115" s="2" t="inlineStr"/>
      <c r="F32115" t="inlineStr"/>
      <c r="G32115" t="inlineStr"/>
      <c r="H32115" t="inlineStr"/>
      <c r="I32115" t="inlineStr"/>
      <c r="J32115" t="inlineStr"/>
    </row>
    <row r="32116" ht="18" customHeight="1" s="7">
      <c r="A32116" s="2" t="inlineStr"/>
      <c r="B32116" s="8" t="inlineStr"/>
      <c r="C32116" s="1" t="inlineStr"/>
      <c r="D32116" s="1" t="inlineStr"/>
      <c r="E32116" s="2" t="inlineStr"/>
      <c r="F32116" t="inlineStr"/>
      <c r="G32116" t="inlineStr"/>
      <c r="H32116" t="inlineStr"/>
      <c r="I32116" t="inlineStr"/>
      <c r="J32116" t="inlineStr"/>
    </row>
    <row r="32117" ht="18" customHeight="1" s="7">
      <c r="A32117" s="2" t="inlineStr"/>
      <c r="B32117" s="8" t="inlineStr"/>
      <c r="C32117" s="1" t="inlineStr"/>
      <c r="D32117" s="1" t="inlineStr"/>
      <c r="E32117" s="2" t="inlineStr"/>
      <c r="F32117" t="inlineStr"/>
      <c r="G32117" t="inlineStr"/>
      <c r="H32117" t="inlineStr"/>
      <c r="I32117" t="inlineStr"/>
      <c r="J32117" t="inlineStr"/>
    </row>
    <row r="32118" ht="18" customHeight="1" s="7">
      <c r="A32118" s="2" t="inlineStr"/>
      <c r="B32118" s="8" t="inlineStr"/>
      <c r="C32118" s="1" t="inlineStr"/>
      <c r="D32118" s="1" t="inlineStr"/>
      <c r="E32118" s="2" t="inlineStr"/>
      <c r="F32118" t="inlineStr"/>
      <c r="G32118" t="inlineStr"/>
      <c r="H32118" t="inlineStr"/>
      <c r="I32118" t="inlineStr"/>
      <c r="J32118" t="inlineStr"/>
    </row>
    <row r="32119" ht="18" customHeight="1" s="7">
      <c r="A32119" s="2" t="inlineStr"/>
      <c r="B32119" s="8" t="inlineStr"/>
      <c r="C32119" s="1" t="inlineStr"/>
      <c r="D32119" s="1" t="inlineStr"/>
      <c r="E32119" s="2" t="inlineStr"/>
      <c r="F32119" t="inlineStr"/>
      <c r="G32119" t="inlineStr"/>
      <c r="H32119" t="inlineStr"/>
      <c r="I32119" t="inlineStr"/>
      <c r="J32119" t="inlineStr"/>
    </row>
    <row r="32120" ht="18" customHeight="1" s="7">
      <c r="A32120" s="2" t="inlineStr"/>
      <c r="B32120" s="8" t="inlineStr"/>
      <c r="C32120" s="1" t="inlineStr"/>
      <c r="D32120" s="1" t="inlineStr"/>
      <c r="E32120" s="2" t="inlineStr"/>
      <c r="F32120" t="inlineStr"/>
      <c r="G32120" t="inlineStr"/>
      <c r="H32120" t="inlineStr"/>
      <c r="I32120" t="inlineStr"/>
      <c r="J32120" t="inlineStr"/>
    </row>
    <row r="32121" ht="18" customHeight="1" s="7">
      <c r="A32121" s="2" t="inlineStr"/>
      <c r="B32121" s="8" t="inlineStr"/>
      <c r="C32121" s="1" t="inlineStr"/>
      <c r="D32121" s="1" t="inlineStr"/>
      <c r="E32121" s="2" t="inlineStr"/>
      <c r="F32121" t="inlineStr"/>
      <c r="G32121" t="inlineStr"/>
      <c r="H32121" t="inlineStr"/>
      <c r="I32121" t="inlineStr"/>
      <c r="J32121" t="inlineStr"/>
    </row>
    <row r="32122" ht="18" customHeight="1" s="7">
      <c r="A32122" s="2" t="inlineStr"/>
      <c r="B32122" s="8" t="inlineStr"/>
      <c r="C32122" s="1" t="inlineStr"/>
      <c r="D32122" s="1" t="inlineStr"/>
      <c r="E32122" s="2" t="inlineStr"/>
      <c r="F32122" t="inlineStr"/>
      <c r="G32122" t="inlineStr"/>
      <c r="H32122" t="inlineStr"/>
      <c r="I32122" t="inlineStr"/>
      <c r="J32122" t="inlineStr"/>
    </row>
    <row r="32123" ht="18" customHeight="1" s="7">
      <c r="A32123" s="2" t="inlineStr"/>
      <c r="B32123" s="8" t="inlineStr"/>
      <c r="C32123" s="1" t="inlineStr"/>
      <c r="D32123" s="1" t="inlineStr"/>
      <c r="E32123" s="2" t="inlineStr"/>
      <c r="F32123" t="inlineStr"/>
      <c r="G32123" t="inlineStr"/>
      <c r="H32123" t="inlineStr"/>
      <c r="I32123" t="inlineStr"/>
      <c r="J32123" t="inlineStr"/>
    </row>
    <row r="32124" ht="18" customHeight="1" s="7">
      <c r="A32124" s="2" t="inlineStr"/>
      <c r="B32124" s="8" t="inlineStr"/>
      <c r="C32124" s="1" t="inlineStr"/>
      <c r="D32124" s="1" t="inlineStr"/>
      <c r="E32124" s="2" t="inlineStr"/>
      <c r="F32124" t="inlineStr"/>
      <c r="G32124" t="inlineStr"/>
      <c r="H32124" t="inlineStr"/>
      <c r="I32124" t="inlineStr"/>
      <c r="J32124" t="inlineStr"/>
    </row>
    <row r="32125" ht="18" customHeight="1" s="7">
      <c r="A32125" s="2" t="inlineStr"/>
      <c r="B32125" s="8" t="inlineStr"/>
      <c r="C32125" s="1" t="inlineStr"/>
      <c r="D32125" s="1" t="inlineStr"/>
      <c r="E32125" s="2" t="inlineStr"/>
      <c r="F32125" t="inlineStr"/>
      <c r="G32125" t="inlineStr"/>
      <c r="H32125" t="inlineStr"/>
      <c r="I32125" t="inlineStr"/>
      <c r="J32125" t="inlineStr"/>
    </row>
    <row r="32126" ht="18" customHeight="1" s="7">
      <c r="A32126" s="2" t="inlineStr"/>
      <c r="B32126" s="8" t="inlineStr"/>
      <c r="C32126" s="1" t="inlineStr"/>
      <c r="D32126" s="1" t="inlineStr"/>
      <c r="E32126" s="2" t="inlineStr"/>
      <c r="F32126" t="inlineStr"/>
      <c r="G32126" t="inlineStr"/>
      <c r="H32126" t="inlineStr"/>
      <c r="I32126" t="inlineStr"/>
      <c r="J32126" t="inlineStr"/>
    </row>
    <row r="32127" ht="18" customHeight="1" s="7">
      <c r="A32127" s="2" t="inlineStr"/>
      <c r="B32127" s="8" t="inlineStr"/>
      <c r="C32127" s="1" t="inlineStr"/>
      <c r="D32127" s="1" t="inlineStr"/>
      <c r="E32127" s="2" t="inlineStr"/>
      <c r="F32127" t="inlineStr"/>
      <c r="G32127" t="inlineStr"/>
      <c r="H32127" t="inlineStr"/>
      <c r="I32127" t="inlineStr"/>
      <c r="J32127" t="inlineStr"/>
    </row>
    <row r="32128" ht="18" customHeight="1" s="7">
      <c r="A32128" s="2" t="inlineStr"/>
      <c r="B32128" s="8" t="inlineStr"/>
      <c r="C32128" s="1" t="inlineStr"/>
      <c r="D32128" s="1" t="inlineStr"/>
      <c r="E32128" s="2" t="inlineStr"/>
      <c r="F32128" t="inlineStr"/>
      <c r="G32128" t="inlineStr"/>
      <c r="H32128" t="inlineStr"/>
      <c r="I32128" t="inlineStr"/>
      <c r="J32128" t="inlineStr"/>
    </row>
    <row r="32129" ht="18" customHeight="1" s="7">
      <c r="A32129" s="2" t="inlineStr"/>
      <c r="B32129" s="8" t="inlineStr"/>
      <c r="C32129" s="1" t="inlineStr"/>
      <c r="D32129" s="1" t="inlineStr"/>
      <c r="E32129" s="2" t="inlineStr"/>
      <c r="F32129" t="inlineStr"/>
      <c r="G32129" t="inlineStr"/>
      <c r="H32129" t="inlineStr"/>
      <c r="I32129" t="inlineStr"/>
      <c r="J32129" t="inlineStr"/>
    </row>
    <row r="32130" ht="18" customHeight="1" s="7">
      <c r="A32130" s="2" t="inlineStr"/>
      <c r="B32130" s="8" t="inlineStr"/>
      <c r="C32130" s="1" t="inlineStr"/>
      <c r="D32130" s="1" t="inlineStr"/>
      <c r="E32130" s="2" t="inlineStr"/>
      <c r="F32130" t="inlineStr"/>
      <c r="G32130" t="inlineStr"/>
      <c r="H32130" t="inlineStr"/>
      <c r="I32130" t="inlineStr"/>
      <c r="J32130" t="inlineStr"/>
    </row>
    <row r="32131" ht="18" customHeight="1" s="7">
      <c r="A32131" s="2" t="inlineStr"/>
      <c r="B32131" s="8" t="inlineStr"/>
      <c r="C32131" s="1" t="inlineStr"/>
      <c r="D32131" s="1" t="inlineStr"/>
      <c r="E32131" s="2" t="inlineStr"/>
      <c r="F32131" t="inlineStr"/>
      <c r="G32131" t="inlineStr"/>
      <c r="H32131" t="inlineStr"/>
      <c r="I32131" t="inlineStr"/>
      <c r="J32131" t="inlineStr"/>
    </row>
    <row r="32132" ht="18" customHeight="1" s="7">
      <c r="A32132" s="2" t="inlineStr"/>
      <c r="B32132" s="8" t="inlineStr"/>
      <c r="C32132" s="1" t="inlineStr"/>
      <c r="D32132" s="1" t="inlineStr"/>
      <c r="E32132" s="2" t="inlineStr"/>
      <c r="F32132" t="inlineStr"/>
      <c r="G32132" t="inlineStr"/>
      <c r="H32132" t="inlineStr"/>
      <c r="I32132" t="inlineStr"/>
      <c r="J32132" t="inlineStr"/>
    </row>
    <row r="32133" ht="18" customHeight="1" s="7">
      <c r="A32133" s="2" t="inlineStr"/>
      <c r="B32133" s="8" t="inlineStr"/>
      <c r="C32133" s="1" t="inlineStr"/>
      <c r="D32133" s="1" t="inlineStr"/>
      <c r="E32133" s="2" t="inlineStr"/>
      <c r="F32133" t="inlineStr"/>
      <c r="G32133" t="inlineStr"/>
      <c r="H32133" t="inlineStr"/>
      <c r="I32133" t="inlineStr"/>
      <c r="J32133" t="inlineStr"/>
    </row>
    <row r="32134" ht="18" customHeight="1" s="7">
      <c r="A32134" s="2" t="inlineStr"/>
      <c r="B32134" s="8" t="inlineStr"/>
      <c r="C32134" s="1" t="inlineStr"/>
      <c r="D32134" s="1" t="inlineStr"/>
      <c r="E32134" s="2" t="inlineStr"/>
      <c r="F32134" t="inlineStr"/>
      <c r="G32134" t="inlineStr"/>
      <c r="H32134" t="inlineStr"/>
      <c r="I32134" t="inlineStr"/>
      <c r="J32134" t="inlineStr"/>
    </row>
    <row r="32135" ht="18" customHeight="1" s="7">
      <c r="A32135" s="2" t="inlineStr"/>
      <c r="B32135" s="8" t="inlineStr"/>
      <c r="C32135" s="1" t="inlineStr"/>
      <c r="D32135" s="1" t="inlineStr"/>
      <c r="E32135" s="2" t="inlineStr"/>
      <c r="F32135" t="inlineStr"/>
      <c r="G32135" t="inlineStr"/>
      <c r="H32135" t="inlineStr"/>
      <c r="I32135" t="inlineStr"/>
      <c r="J32135" t="inlineStr"/>
    </row>
    <row r="32136" ht="18" customHeight="1" s="7">
      <c r="A32136" s="2" t="inlineStr"/>
      <c r="B32136" s="8" t="inlineStr"/>
      <c r="C32136" s="1" t="inlineStr"/>
      <c r="D32136" s="1" t="inlineStr"/>
      <c r="E32136" s="2" t="inlineStr"/>
      <c r="F32136" t="inlineStr"/>
      <c r="G32136" t="inlineStr"/>
      <c r="H32136" t="inlineStr"/>
      <c r="I32136" t="inlineStr"/>
      <c r="J32136" t="inlineStr"/>
    </row>
    <row r="32137" ht="18" customHeight="1" s="7">
      <c r="A32137" s="2" t="inlineStr"/>
      <c r="B32137" s="8" t="inlineStr"/>
      <c r="C32137" s="1" t="inlineStr"/>
      <c r="D32137" s="1" t="inlineStr"/>
      <c r="E32137" s="2" t="inlineStr"/>
      <c r="F32137" t="inlineStr"/>
      <c r="G32137" t="inlineStr"/>
      <c r="H32137" t="inlineStr"/>
      <c r="I32137" t="inlineStr"/>
      <c r="J32137" t="inlineStr"/>
    </row>
    <row r="32138" ht="18" customHeight="1" s="7">
      <c r="A32138" s="2" t="inlineStr"/>
      <c r="B32138" s="8" t="inlineStr"/>
      <c r="C32138" s="1" t="inlineStr"/>
      <c r="D32138" s="1" t="inlineStr"/>
      <c r="E32138" s="2" t="inlineStr"/>
      <c r="F32138" t="inlineStr"/>
      <c r="G32138" t="inlineStr"/>
      <c r="H32138" t="inlineStr"/>
      <c r="I32138" t="inlineStr"/>
      <c r="J32138" t="inlineStr"/>
    </row>
    <row r="32139" ht="18" customHeight="1" s="7">
      <c r="A32139" s="2" t="inlineStr"/>
      <c r="B32139" s="8" t="inlineStr"/>
      <c r="C32139" s="1" t="inlineStr"/>
      <c r="D32139" s="1" t="inlineStr"/>
      <c r="E32139" s="2" t="inlineStr"/>
      <c r="F32139" t="inlineStr"/>
      <c r="G32139" t="inlineStr"/>
      <c r="H32139" t="inlineStr"/>
      <c r="I32139" t="inlineStr"/>
      <c r="J32139" t="inlineStr"/>
    </row>
    <row r="32140" ht="18" customHeight="1" s="7">
      <c r="A32140" s="2" t="inlineStr"/>
      <c r="B32140" s="8" t="inlineStr"/>
      <c r="C32140" s="1" t="inlineStr"/>
      <c r="D32140" s="1" t="inlineStr"/>
      <c r="E32140" s="2" t="inlineStr"/>
      <c r="F32140" t="inlineStr"/>
      <c r="G32140" t="inlineStr"/>
      <c r="H32140" t="inlineStr"/>
      <c r="I32140" t="inlineStr"/>
      <c r="J32140" t="inlineStr"/>
    </row>
    <row r="32141" ht="18" customHeight="1" s="7">
      <c r="A32141" s="2" t="inlineStr"/>
      <c r="B32141" s="8" t="inlineStr"/>
      <c r="C32141" s="1" t="inlineStr"/>
      <c r="D32141" s="1" t="inlineStr"/>
      <c r="E32141" s="2" t="inlineStr"/>
      <c r="F32141" t="inlineStr"/>
      <c r="G32141" t="inlineStr"/>
      <c r="H32141" t="inlineStr"/>
      <c r="I32141" t="inlineStr"/>
      <c r="J32141" t="inlineStr"/>
    </row>
    <row r="32142" ht="18" customHeight="1" s="7">
      <c r="A32142" s="2" t="inlineStr"/>
      <c r="B32142" s="8" t="inlineStr"/>
      <c r="C32142" s="1" t="inlineStr"/>
      <c r="D32142" s="1" t="inlineStr"/>
      <c r="E32142" s="2" t="inlineStr"/>
      <c r="F32142" t="inlineStr"/>
      <c r="G32142" t="inlineStr"/>
      <c r="H32142" t="inlineStr"/>
      <c r="I32142" t="inlineStr"/>
      <c r="J32142" t="inlineStr"/>
    </row>
    <row r="32143" ht="18" customHeight="1" s="7">
      <c r="A32143" s="2" t="inlineStr"/>
      <c r="B32143" s="8" t="inlineStr"/>
      <c r="C32143" s="1" t="inlineStr"/>
      <c r="D32143" s="1" t="inlineStr"/>
      <c r="E32143" s="2" t="inlineStr"/>
      <c r="F32143" t="inlineStr"/>
      <c r="G32143" t="inlineStr"/>
      <c r="H32143" t="inlineStr"/>
      <c r="I32143" t="inlineStr"/>
      <c r="J32143" t="inlineStr"/>
    </row>
    <row r="32144" ht="18" customHeight="1" s="7">
      <c r="A32144" s="2" t="inlineStr"/>
      <c r="B32144" s="8" t="inlineStr"/>
      <c r="C32144" s="1" t="inlineStr"/>
      <c r="D32144" s="1" t="inlineStr"/>
      <c r="E32144" s="2" t="inlineStr"/>
      <c r="F32144" t="inlineStr"/>
      <c r="G32144" t="inlineStr"/>
      <c r="H32144" t="inlineStr"/>
      <c r="I32144" t="inlineStr"/>
      <c r="J32144" t="inlineStr"/>
    </row>
    <row r="32145" ht="18" customHeight="1" s="7">
      <c r="A32145" s="2" t="inlineStr"/>
      <c r="B32145" s="8" t="inlineStr"/>
      <c r="C32145" s="1" t="inlineStr"/>
      <c r="D32145" s="1" t="inlineStr"/>
      <c r="E32145" s="2" t="inlineStr"/>
      <c r="F32145" t="inlineStr"/>
      <c r="G32145" t="inlineStr"/>
      <c r="H32145" t="inlineStr"/>
      <c r="I32145" t="inlineStr"/>
      <c r="J32145" t="inlineStr"/>
    </row>
    <row r="32146" ht="18" customHeight="1" s="7">
      <c r="A32146" s="2" t="inlineStr"/>
      <c r="B32146" s="8" t="inlineStr"/>
      <c r="C32146" s="1" t="inlineStr"/>
      <c r="D32146" s="1" t="inlineStr"/>
      <c r="E32146" s="2" t="inlineStr"/>
      <c r="F32146" t="inlineStr"/>
      <c r="G32146" t="inlineStr"/>
      <c r="H32146" t="inlineStr"/>
      <c r="I32146" t="inlineStr"/>
      <c r="J32146" t="inlineStr"/>
    </row>
    <row r="32147" ht="18" customHeight="1" s="7">
      <c r="A32147" s="2" t="inlineStr"/>
      <c r="B32147" s="8" t="inlineStr"/>
      <c r="C32147" s="1" t="inlineStr"/>
      <c r="D32147" s="1" t="inlineStr"/>
      <c r="E32147" s="2" t="inlineStr"/>
      <c r="F32147" t="inlineStr"/>
      <c r="G32147" t="inlineStr"/>
      <c r="H32147" t="inlineStr"/>
      <c r="I32147" t="inlineStr"/>
      <c r="J32147" t="inlineStr"/>
    </row>
    <row r="32148" ht="18" customHeight="1" s="7">
      <c r="A32148" s="2" t="inlineStr"/>
      <c r="B32148" s="8" t="inlineStr"/>
      <c r="C32148" s="1" t="inlineStr"/>
      <c r="D32148" s="1" t="inlineStr"/>
      <c r="E32148" s="2" t="inlineStr"/>
      <c r="F32148" t="inlineStr"/>
      <c r="G32148" t="inlineStr"/>
      <c r="H32148" t="inlineStr"/>
      <c r="I32148" t="inlineStr"/>
      <c r="J32148" t="inlineStr"/>
    </row>
    <row r="32149" ht="18" customHeight="1" s="7">
      <c r="A32149" s="2" t="inlineStr"/>
      <c r="B32149" s="8" t="inlineStr"/>
      <c r="C32149" s="1" t="inlineStr"/>
      <c r="D32149" s="1" t="inlineStr"/>
      <c r="E32149" s="2" t="inlineStr"/>
      <c r="F32149" t="inlineStr"/>
      <c r="G32149" t="inlineStr"/>
      <c r="H32149" t="inlineStr"/>
      <c r="I32149" t="inlineStr"/>
      <c r="J32149" t="inlineStr"/>
    </row>
    <row r="32150" ht="18" customHeight="1" s="7">
      <c r="A32150" s="2" t="inlineStr"/>
      <c r="B32150" s="8" t="inlineStr"/>
      <c r="C32150" s="1" t="inlineStr"/>
      <c r="D32150" s="1" t="inlineStr"/>
      <c r="E32150" s="2" t="inlineStr"/>
      <c r="F32150" t="inlineStr"/>
      <c r="G32150" t="inlineStr"/>
      <c r="H32150" t="inlineStr"/>
      <c r="I32150" t="inlineStr"/>
      <c r="J32150" t="inlineStr"/>
    </row>
    <row r="32151" ht="18" customHeight="1" s="7">
      <c r="A32151" s="2" t="inlineStr"/>
      <c r="B32151" s="8" t="inlineStr"/>
      <c r="C32151" s="1" t="inlineStr"/>
      <c r="D32151" s="1" t="inlineStr"/>
      <c r="E32151" s="2" t="inlineStr"/>
      <c r="F32151" t="inlineStr"/>
      <c r="G32151" t="inlineStr"/>
      <c r="H32151" t="inlineStr"/>
      <c r="I32151" t="inlineStr"/>
      <c r="J32151" t="inlineStr"/>
    </row>
    <row r="32152" ht="18" customHeight="1" s="7">
      <c r="A32152" s="2" t="inlineStr"/>
      <c r="B32152" s="8" t="inlineStr"/>
      <c r="C32152" s="1" t="inlineStr"/>
      <c r="D32152" s="1" t="inlineStr"/>
      <c r="E32152" s="2" t="inlineStr"/>
      <c r="F32152" t="inlineStr"/>
      <c r="G32152" t="inlineStr"/>
      <c r="H32152" t="inlineStr"/>
      <c r="I32152" t="inlineStr"/>
      <c r="J32152" t="inlineStr"/>
    </row>
    <row r="32153" ht="18" customHeight="1" s="7">
      <c r="A32153" s="2" t="inlineStr"/>
      <c r="B32153" s="8" t="inlineStr"/>
      <c r="C32153" s="1" t="inlineStr"/>
      <c r="D32153" s="1" t="inlineStr"/>
      <c r="E32153" s="2" t="inlineStr"/>
      <c r="F32153" t="inlineStr"/>
      <c r="G32153" t="inlineStr"/>
      <c r="H32153" t="inlineStr"/>
      <c r="I32153" t="inlineStr"/>
      <c r="J32153" t="inlineStr"/>
    </row>
    <row r="32154" ht="18" customHeight="1" s="7">
      <c r="A32154" s="2" t="inlineStr"/>
      <c r="B32154" s="8" t="inlineStr"/>
      <c r="C32154" s="1" t="inlineStr"/>
      <c r="D32154" s="1" t="inlineStr"/>
      <c r="E32154" s="2" t="inlineStr"/>
      <c r="F32154" t="inlineStr"/>
      <c r="G32154" t="inlineStr"/>
      <c r="H32154" t="inlineStr"/>
      <c r="I32154" t="inlineStr"/>
      <c r="J32154" t="inlineStr"/>
    </row>
    <row r="32155" ht="18" customHeight="1" s="7">
      <c r="A32155" s="2" t="inlineStr"/>
      <c r="B32155" s="8" t="inlineStr"/>
      <c r="C32155" s="1" t="inlineStr"/>
      <c r="D32155" s="1" t="inlineStr"/>
      <c r="E32155" s="2" t="inlineStr"/>
      <c r="F32155" t="inlineStr"/>
      <c r="G32155" t="inlineStr"/>
      <c r="H32155" t="inlineStr"/>
      <c r="I32155" t="inlineStr"/>
      <c r="J32155" t="inlineStr"/>
    </row>
    <row r="32156" ht="18" customHeight="1" s="7">
      <c r="A32156" s="2" t="inlineStr"/>
      <c r="B32156" s="8" t="inlineStr"/>
      <c r="C32156" s="1" t="inlineStr"/>
      <c r="D32156" s="1" t="inlineStr"/>
      <c r="E32156" s="2" t="inlineStr"/>
      <c r="F32156" t="inlineStr"/>
      <c r="G32156" t="inlineStr"/>
      <c r="H32156" t="inlineStr"/>
      <c r="I32156" t="inlineStr"/>
      <c r="J32156" t="inlineStr"/>
    </row>
    <row r="32157" ht="18" customHeight="1" s="7">
      <c r="A32157" s="2" t="inlineStr"/>
      <c r="B32157" s="8" t="inlineStr"/>
      <c r="C32157" s="1" t="inlineStr"/>
      <c r="D32157" s="1" t="inlineStr"/>
      <c r="E32157" s="2" t="inlineStr"/>
      <c r="F32157" t="inlineStr"/>
      <c r="G32157" t="inlineStr"/>
      <c r="H32157" t="inlineStr"/>
      <c r="I32157" t="inlineStr"/>
      <c r="J32157" t="inlineStr"/>
    </row>
    <row r="32158" ht="18" customHeight="1" s="7">
      <c r="A32158" s="2" t="inlineStr"/>
      <c r="B32158" s="8" t="inlineStr"/>
      <c r="C32158" s="1" t="inlineStr"/>
      <c r="D32158" s="1" t="inlineStr"/>
      <c r="E32158" s="2" t="inlineStr"/>
      <c r="F32158" t="inlineStr"/>
      <c r="G32158" t="inlineStr"/>
      <c r="H32158" t="inlineStr"/>
      <c r="I32158" t="inlineStr"/>
      <c r="J32158" t="inlineStr"/>
    </row>
    <row r="32159" ht="18" customHeight="1" s="7">
      <c r="A32159" s="2" t="inlineStr"/>
      <c r="B32159" s="8" t="inlineStr"/>
      <c r="C32159" s="1" t="inlineStr"/>
      <c r="D32159" s="1" t="inlineStr"/>
      <c r="E32159" s="2" t="inlineStr"/>
      <c r="F32159" t="inlineStr"/>
      <c r="G32159" t="inlineStr"/>
      <c r="H32159" t="inlineStr"/>
      <c r="I32159" t="inlineStr"/>
      <c r="J32159" t="inlineStr"/>
    </row>
    <row r="32160" ht="18" customHeight="1" s="7">
      <c r="A32160" s="2" t="inlineStr"/>
      <c r="B32160" s="8" t="inlineStr"/>
      <c r="C32160" s="1" t="inlineStr"/>
      <c r="D32160" s="1" t="inlineStr"/>
      <c r="E32160" s="2" t="inlineStr"/>
      <c r="F32160" t="inlineStr"/>
      <c r="G32160" t="inlineStr"/>
      <c r="H32160" t="inlineStr"/>
      <c r="I32160" t="inlineStr"/>
      <c r="J32160" t="inlineStr"/>
    </row>
    <row r="32161" ht="18" customHeight="1" s="7">
      <c r="A32161" s="2" t="inlineStr"/>
      <c r="B32161" s="8" t="inlineStr"/>
      <c r="C32161" s="1" t="inlineStr"/>
      <c r="D32161" s="1" t="inlineStr"/>
      <c r="E32161" s="2" t="inlineStr"/>
      <c r="F32161" t="inlineStr"/>
      <c r="G32161" t="inlineStr"/>
      <c r="H32161" t="inlineStr"/>
      <c r="I32161" t="inlineStr"/>
      <c r="J32161" t="inlineStr"/>
    </row>
    <row r="32162" ht="18" customHeight="1" s="7">
      <c r="A32162" s="2" t="inlineStr"/>
      <c r="B32162" s="8" t="inlineStr"/>
      <c r="C32162" s="1" t="inlineStr"/>
      <c r="D32162" s="1" t="inlineStr"/>
      <c r="E32162" s="2" t="inlineStr"/>
      <c r="F32162" t="inlineStr"/>
      <c r="G32162" t="inlineStr"/>
      <c r="H32162" t="inlineStr"/>
      <c r="I32162" t="inlineStr"/>
      <c r="J32162" t="inlineStr"/>
    </row>
    <row r="32163" ht="18" customHeight="1" s="7">
      <c r="A32163" s="2" t="inlineStr"/>
      <c r="B32163" s="8" t="inlineStr"/>
      <c r="C32163" s="1" t="inlineStr"/>
      <c r="D32163" s="1" t="inlineStr"/>
      <c r="E32163" s="2" t="inlineStr"/>
      <c r="F32163" t="inlineStr"/>
      <c r="G32163" t="inlineStr"/>
      <c r="H32163" t="inlineStr"/>
      <c r="I32163" t="inlineStr"/>
      <c r="J32163" t="inlineStr"/>
    </row>
    <row r="32164" ht="18" customHeight="1" s="7">
      <c r="A32164" s="2" t="inlineStr"/>
      <c r="B32164" s="8" t="inlineStr"/>
      <c r="C32164" s="1" t="inlineStr"/>
      <c r="D32164" s="1" t="inlineStr"/>
      <c r="E32164" s="2" t="inlineStr"/>
      <c r="F32164" t="inlineStr"/>
      <c r="G32164" t="inlineStr"/>
      <c r="H32164" t="inlineStr"/>
      <c r="I32164" t="inlineStr"/>
      <c r="J32164" t="inlineStr"/>
    </row>
    <row r="32165" ht="18" customHeight="1" s="7">
      <c r="A32165" s="2" t="inlineStr"/>
      <c r="B32165" s="8" t="inlineStr"/>
      <c r="C32165" s="1" t="inlineStr"/>
      <c r="D32165" s="1" t="inlineStr"/>
      <c r="E32165" s="2" t="inlineStr"/>
      <c r="F32165" t="inlineStr"/>
      <c r="G32165" t="inlineStr"/>
      <c r="H32165" t="inlineStr"/>
      <c r="I32165" t="inlineStr"/>
      <c r="J32165" t="inlineStr"/>
    </row>
    <row r="32166" ht="18" customHeight="1" s="7">
      <c r="A32166" s="2" t="inlineStr"/>
      <c r="B32166" s="8" t="inlineStr"/>
      <c r="C32166" s="1" t="inlineStr"/>
      <c r="D32166" s="1" t="inlineStr"/>
      <c r="E32166" s="2" t="inlineStr"/>
      <c r="F32166" t="inlineStr"/>
      <c r="G32166" t="inlineStr"/>
      <c r="H32166" t="inlineStr"/>
      <c r="I32166" t="inlineStr"/>
      <c r="J32166" t="inlineStr"/>
    </row>
    <row r="32167" ht="18" customHeight="1" s="7">
      <c r="A32167" s="2" t="inlineStr"/>
      <c r="B32167" s="8" t="inlineStr"/>
      <c r="C32167" s="1" t="inlineStr"/>
      <c r="D32167" s="1" t="inlineStr"/>
      <c r="E32167" s="2" t="inlineStr"/>
      <c r="F32167" t="inlineStr"/>
      <c r="G32167" t="inlineStr"/>
      <c r="H32167" t="inlineStr"/>
      <c r="I32167" t="inlineStr"/>
      <c r="J32167" t="inlineStr"/>
    </row>
    <row r="32168" ht="18" customHeight="1" s="7">
      <c r="A32168" s="2" t="inlineStr"/>
      <c r="B32168" s="8" t="inlineStr"/>
      <c r="C32168" s="1" t="inlineStr"/>
      <c r="D32168" s="1" t="inlineStr"/>
      <c r="E32168" s="2" t="inlineStr"/>
      <c r="F32168" t="inlineStr"/>
      <c r="G32168" t="inlineStr"/>
      <c r="H32168" t="inlineStr"/>
      <c r="I32168" t="inlineStr"/>
      <c r="J32168" t="inlineStr"/>
    </row>
    <row r="32169" ht="18" customHeight="1" s="7">
      <c r="A32169" s="2" t="inlineStr"/>
      <c r="B32169" s="8" t="inlineStr"/>
      <c r="C32169" s="1" t="inlineStr"/>
      <c r="D32169" s="1" t="inlineStr"/>
      <c r="E32169" s="2" t="inlineStr"/>
      <c r="F32169" t="inlineStr"/>
      <c r="G32169" t="inlineStr"/>
      <c r="H32169" t="inlineStr"/>
      <c r="I32169" t="inlineStr"/>
      <c r="J32169" t="inlineStr"/>
    </row>
    <row r="32170" ht="18" customHeight="1" s="7">
      <c r="A32170" s="2" t="inlineStr"/>
      <c r="B32170" s="8" t="inlineStr"/>
      <c r="C32170" s="1" t="inlineStr"/>
      <c r="D32170" s="1" t="inlineStr"/>
      <c r="E32170" s="2" t="inlineStr"/>
      <c r="F32170" t="inlineStr"/>
      <c r="G32170" t="inlineStr"/>
      <c r="H32170" t="inlineStr"/>
      <c r="I32170" t="inlineStr"/>
      <c r="J32170" t="inlineStr"/>
    </row>
    <row r="32171" ht="18" customHeight="1" s="7">
      <c r="A32171" s="2" t="inlineStr"/>
      <c r="B32171" s="8" t="inlineStr"/>
      <c r="C32171" s="1" t="inlineStr"/>
      <c r="D32171" s="1" t="inlineStr"/>
      <c r="E32171" s="2" t="inlineStr"/>
      <c r="F32171" t="inlineStr"/>
      <c r="G32171" t="inlineStr"/>
      <c r="H32171" t="inlineStr"/>
      <c r="I32171" t="inlineStr"/>
      <c r="J32171" t="inlineStr"/>
    </row>
    <row r="32172" ht="18" customHeight="1" s="7">
      <c r="A32172" s="2" t="inlineStr"/>
      <c r="B32172" s="8" t="inlineStr"/>
      <c r="C32172" s="1" t="inlineStr"/>
      <c r="D32172" s="1" t="inlineStr"/>
      <c r="E32172" s="2" t="inlineStr"/>
      <c r="F32172" t="inlineStr"/>
      <c r="G32172" t="inlineStr"/>
      <c r="H32172" t="inlineStr"/>
      <c r="I32172" t="inlineStr"/>
      <c r="J32172" t="inlineStr"/>
    </row>
    <row r="32173" ht="18" customHeight="1" s="7">
      <c r="A32173" s="2" t="inlineStr"/>
      <c r="B32173" s="8" t="inlineStr"/>
      <c r="C32173" s="1" t="inlineStr"/>
      <c r="D32173" s="1" t="inlineStr"/>
      <c r="E32173" s="2" t="inlineStr"/>
      <c r="F32173" t="inlineStr"/>
      <c r="G32173" t="inlineStr"/>
      <c r="H32173" t="inlineStr"/>
      <c r="I32173" t="inlineStr"/>
      <c r="J32173" t="inlineStr"/>
    </row>
    <row r="32174" ht="18" customHeight="1" s="7">
      <c r="A32174" s="2" t="inlineStr"/>
      <c r="B32174" s="8" t="inlineStr"/>
      <c r="C32174" s="1" t="inlineStr"/>
      <c r="D32174" s="1" t="inlineStr"/>
      <c r="E32174" s="2" t="inlineStr"/>
      <c r="F32174" t="inlineStr"/>
      <c r="G32174" t="inlineStr"/>
      <c r="H32174" t="inlineStr"/>
      <c r="I32174" t="inlineStr"/>
      <c r="J32174" t="inlineStr"/>
    </row>
    <row r="32175" ht="18" customHeight="1" s="7">
      <c r="A32175" s="2" t="inlineStr"/>
      <c r="B32175" s="8" t="inlineStr"/>
      <c r="C32175" s="1" t="inlineStr"/>
      <c r="D32175" s="1" t="inlineStr"/>
      <c r="E32175" s="2" t="inlineStr"/>
      <c r="F32175" t="inlineStr"/>
      <c r="G32175" t="inlineStr"/>
      <c r="H32175" t="inlineStr"/>
      <c r="I32175" t="inlineStr"/>
      <c r="J32175" t="inlineStr"/>
    </row>
    <row r="32176" ht="18" customHeight="1" s="7">
      <c r="A32176" s="2" t="inlineStr"/>
      <c r="B32176" s="8" t="inlineStr"/>
      <c r="C32176" s="1" t="inlineStr"/>
      <c r="D32176" s="1" t="inlineStr"/>
      <c r="E32176" s="2" t="inlineStr"/>
      <c r="F32176" t="inlineStr"/>
      <c r="G32176" t="inlineStr"/>
      <c r="H32176" t="inlineStr"/>
      <c r="I32176" t="inlineStr"/>
      <c r="J32176" t="inlineStr"/>
    </row>
    <row r="32177" ht="18" customHeight="1" s="7">
      <c r="A32177" s="2" t="inlineStr"/>
      <c r="B32177" s="8" t="inlineStr"/>
      <c r="C32177" s="1" t="inlineStr"/>
      <c r="D32177" s="1" t="inlineStr"/>
      <c r="E32177" s="2" t="inlineStr"/>
      <c r="F32177" t="inlineStr"/>
      <c r="G32177" t="inlineStr"/>
      <c r="H32177" t="inlineStr"/>
      <c r="I32177" t="inlineStr"/>
      <c r="J32177" t="inlineStr"/>
    </row>
    <row r="32178" ht="18" customHeight="1" s="7">
      <c r="A32178" s="2" t="inlineStr"/>
      <c r="B32178" s="8" t="inlineStr"/>
      <c r="C32178" s="1" t="inlineStr"/>
      <c r="D32178" s="1" t="inlineStr"/>
      <c r="E32178" s="2" t="inlineStr"/>
      <c r="F32178" t="inlineStr"/>
      <c r="G32178" t="inlineStr"/>
      <c r="H32178" t="inlineStr"/>
      <c r="I32178" t="inlineStr"/>
      <c r="J32178" t="inlineStr"/>
    </row>
    <row r="32179" ht="18" customHeight="1" s="7">
      <c r="A32179" s="2" t="inlineStr"/>
      <c r="B32179" s="8" t="inlineStr"/>
      <c r="C32179" s="1" t="inlineStr"/>
      <c r="D32179" s="1" t="inlineStr"/>
      <c r="E32179" s="2" t="inlineStr"/>
      <c r="F32179" t="inlineStr"/>
      <c r="G32179" t="inlineStr"/>
      <c r="H32179" t="inlineStr"/>
      <c r="I32179" t="inlineStr"/>
      <c r="J32179" t="inlineStr"/>
    </row>
    <row r="32180" ht="18" customHeight="1" s="7">
      <c r="A32180" s="2" t="inlineStr"/>
      <c r="B32180" s="8" t="inlineStr"/>
      <c r="C32180" s="1" t="inlineStr"/>
      <c r="D32180" s="1" t="inlineStr"/>
      <c r="E32180" s="2" t="inlineStr"/>
      <c r="F32180" t="inlineStr"/>
      <c r="G32180" t="inlineStr"/>
      <c r="H32180" t="inlineStr"/>
      <c r="I32180" t="inlineStr"/>
      <c r="J32180" t="inlineStr"/>
    </row>
    <row r="32181" ht="18" customHeight="1" s="7">
      <c r="A32181" s="2" t="inlineStr"/>
      <c r="B32181" s="8" t="inlineStr"/>
      <c r="C32181" s="1" t="inlineStr"/>
      <c r="D32181" s="1" t="inlineStr"/>
      <c r="E32181" s="2" t="inlineStr"/>
      <c r="F32181" t="inlineStr"/>
      <c r="G32181" t="inlineStr"/>
      <c r="H32181" t="inlineStr"/>
      <c r="I32181" t="inlineStr"/>
      <c r="J32181" t="inlineStr"/>
    </row>
    <row r="32182" ht="18" customHeight="1" s="7">
      <c r="A32182" s="2" t="inlineStr"/>
      <c r="B32182" s="8" t="inlineStr"/>
      <c r="C32182" s="1" t="inlineStr"/>
      <c r="D32182" s="1" t="inlineStr"/>
      <c r="E32182" s="2" t="inlineStr"/>
      <c r="F32182" t="inlineStr"/>
      <c r="G32182" t="inlineStr"/>
      <c r="H32182" t="inlineStr"/>
      <c r="I32182" t="inlineStr"/>
      <c r="J32182" t="inlineStr"/>
    </row>
    <row r="32183" ht="18" customHeight="1" s="7">
      <c r="A32183" s="2" t="inlineStr"/>
      <c r="B32183" s="8" t="inlineStr"/>
      <c r="C32183" s="1" t="inlineStr"/>
      <c r="D32183" s="1" t="inlineStr"/>
      <c r="E32183" s="2" t="inlineStr"/>
      <c r="F32183" t="inlineStr"/>
      <c r="G32183" t="inlineStr"/>
      <c r="H32183" t="inlineStr"/>
      <c r="I32183" t="inlineStr"/>
      <c r="J32183" t="inlineStr"/>
    </row>
    <row r="32184" ht="18" customHeight="1" s="7">
      <c r="A32184" s="2" t="inlineStr"/>
      <c r="B32184" s="8" t="inlineStr"/>
      <c r="C32184" s="1" t="inlineStr"/>
      <c r="D32184" s="1" t="inlineStr"/>
      <c r="E32184" s="2" t="inlineStr"/>
      <c r="F32184" t="inlineStr"/>
      <c r="G32184" t="inlineStr"/>
      <c r="H32184" t="inlineStr"/>
      <c r="I32184" t="inlineStr"/>
      <c r="J32184" t="inlineStr"/>
    </row>
    <row r="32185" ht="18" customHeight="1" s="7">
      <c r="A32185" s="2" t="inlineStr"/>
      <c r="B32185" s="8" t="inlineStr"/>
      <c r="C32185" s="1" t="inlineStr"/>
      <c r="D32185" s="1" t="inlineStr"/>
      <c r="E32185" s="2" t="inlineStr"/>
      <c r="F32185" t="inlineStr"/>
      <c r="G32185" t="inlineStr"/>
      <c r="H32185" t="inlineStr"/>
      <c r="I32185" t="inlineStr"/>
      <c r="J32185" t="inlineStr"/>
    </row>
    <row r="32186" ht="18" customHeight="1" s="7">
      <c r="A32186" s="2" t="inlineStr"/>
      <c r="B32186" s="8" t="inlineStr"/>
      <c r="C32186" s="1" t="inlineStr"/>
      <c r="D32186" s="1" t="inlineStr"/>
      <c r="E32186" s="2" t="inlineStr"/>
      <c r="F32186" t="inlineStr"/>
      <c r="G32186" t="inlineStr"/>
      <c r="H32186" t="inlineStr"/>
      <c r="I32186" t="inlineStr"/>
      <c r="J32186" t="inlineStr"/>
    </row>
    <row r="32187" ht="18" customHeight="1" s="7">
      <c r="A32187" s="2" t="inlineStr"/>
      <c r="B32187" s="8" t="inlineStr"/>
      <c r="C32187" s="1" t="inlineStr"/>
      <c r="D32187" s="1" t="inlineStr"/>
      <c r="E32187" s="2" t="inlineStr"/>
      <c r="F32187" t="inlineStr"/>
      <c r="G32187" t="inlineStr"/>
      <c r="H32187" t="inlineStr"/>
      <c r="I32187" t="inlineStr"/>
      <c r="J32187" t="inlineStr"/>
    </row>
    <row r="32188" ht="18" customHeight="1" s="7">
      <c r="A32188" s="2" t="inlineStr"/>
      <c r="B32188" s="8" t="inlineStr"/>
      <c r="C32188" s="1" t="inlineStr"/>
      <c r="D32188" s="1" t="inlineStr"/>
      <c r="E32188" s="2" t="inlineStr"/>
      <c r="F32188" t="inlineStr"/>
      <c r="G32188" t="inlineStr"/>
      <c r="H32188" t="inlineStr"/>
      <c r="I32188" t="inlineStr"/>
      <c r="J32188" t="inlineStr"/>
    </row>
    <row r="32189" ht="18" customHeight="1" s="7">
      <c r="A32189" s="2" t="inlineStr"/>
      <c r="B32189" s="8" t="inlineStr"/>
      <c r="C32189" s="1" t="inlineStr"/>
      <c r="D32189" s="1" t="inlineStr"/>
      <c r="E32189" s="2" t="inlineStr"/>
      <c r="F32189" t="inlineStr"/>
      <c r="G32189" t="inlineStr"/>
      <c r="H32189" t="inlineStr"/>
      <c r="I32189" t="inlineStr"/>
      <c r="J32189" t="inlineStr"/>
    </row>
    <row r="32190" ht="18" customHeight="1" s="7">
      <c r="A32190" s="2" t="inlineStr"/>
      <c r="B32190" s="8" t="inlineStr"/>
      <c r="C32190" s="1" t="inlineStr"/>
      <c r="D32190" s="1" t="inlineStr"/>
      <c r="E32190" s="2" t="inlineStr"/>
      <c r="F32190" t="inlineStr"/>
      <c r="G32190" t="inlineStr"/>
      <c r="H32190" t="inlineStr"/>
      <c r="I32190" t="inlineStr"/>
      <c r="J32190" t="inlineStr"/>
    </row>
    <row r="32191" ht="18" customHeight="1" s="7">
      <c r="A32191" s="2" t="inlineStr"/>
      <c r="B32191" s="8" t="inlineStr"/>
      <c r="C32191" s="1" t="inlineStr"/>
      <c r="D32191" s="1" t="inlineStr"/>
      <c r="E32191" s="2" t="inlineStr"/>
      <c r="F32191" t="inlineStr"/>
      <c r="G32191" t="inlineStr"/>
      <c r="H32191" t="inlineStr"/>
      <c r="I32191" t="inlineStr"/>
      <c r="J32191" t="inlineStr"/>
    </row>
    <row r="32192" ht="18" customHeight="1" s="7">
      <c r="A32192" s="2" t="inlineStr"/>
      <c r="B32192" s="8" t="inlineStr"/>
      <c r="C32192" s="1" t="inlineStr"/>
      <c r="D32192" s="1" t="inlineStr"/>
      <c r="E32192" s="2" t="inlineStr"/>
      <c r="F32192" t="inlineStr"/>
      <c r="G32192" t="inlineStr"/>
      <c r="H32192" t="inlineStr"/>
      <c r="I32192" t="inlineStr"/>
      <c r="J32192" t="inlineStr"/>
    </row>
    <row r="32193" ht="18" customHeight="1" s="7">
      <c r="A32193" s="2" t="inlineStr"/>
      <c r="B32193" s="8" t="inlineStr"/>
      <c r="C32193" s="1" t="inlineStr"/>
      <c r="D32193" s="1" t="inlineStr"/>
      <c r="E32193" s="2" t="inlineStr"/>
      <c r="F32193" t="inlineStr"/>
      <c r="G32193" t="inlineStr"/>
      <c r="H32193" t="inlineStr"/>
      <c r="I32193" t="inlineStr"/>
      <c r="J32193" t="inlineStr"/>
    </row>
    <row r="32194" ht="18" customHeight="1" s="7">
      <c r="A32194" s="2" t="inlineStr"/>
      <c r="B32194" s="8" t="inlineStr"/>
      <c r="C32194" s="1" t="inlineStr"/>
      <c r="D32194" s="1" t="inlineStr"/>
      <c r="E32194" s="2" t="inlineStr"/>
      <c r="F32194" t="inlineStr"/>
      <c r="G32194" t="inlineStr"/>
      <c r="H32194" t="inlineStr"/>
      <c r="I32194" t="inlineStr"/>
      <c r="J32194" t="inlineStr"/>
    </row>
    <row r="32195" ht="18" customHeight="1" s="7">
      <c r="A32195" s="2" t="inlineStr"/>
      <c r="B32195" s="8" t="inlineStr"/>
      <c r="C32195" s="1" t="inlineStr"/>
      <c r="D32195" s="1" t="inlineStr"/>
      <c r="E32195" s="2" t="inlineStr"/>
      <c r="F32195" t="inlineStr"/>
      <c r="G32195" t="inlineStr"/>
      <c r="H32195" t="inlineStr"/>
      <c r="I32195" t="inlineStr"/>
      <c r="J32195" t="inlineStr"/>
    </row>
    <row r="32196" ht="18" customHeight="1" s="7">
      <c r="A32196" s="2" t="inlineStr"/>
      <c r="B32196" s="8" t="inlineStr"/>
      <c r="C32196" s="1" t="inlineStr"/>
      <c r="D32196" s="1" t="inlineStr"/>
      <c r="E32196" s="2" t="inlineStr"/>
      <c r="F32196" t="inlineStr"/>
      <c r="G32196" t="inlineStr"/>
      <c r="H32196" t="inlineStr"/>
      <c r="I32196" t="inlineStr"/>
      <c r="J32196" t="inlineStr"/>
    </row>
    <row r="32197" ht="18" customHeight="1" s="7">
      <c r="A32197" s="2" t="inlineStr"/>
      <c r="B32197" s="8" t="inlineStr"/>
      <c r="C32197" s="1" t="inlineStr"/>
      <c r="D32197" s="1" t="inlineStr"/>
      <c r="E32197" s="2" t="inlineStr"/>
      <c r="F32197" t="inlineStr"/>
      <c r="G32197" t="inlineStr"/>
      <c r="H32197" t="inlineStr"/>
      <c r="I32197" t="inlineStr"/>
      <c r="J32197" t="inlineStr"/>
    </row>
    <row r="32198" ht="18" customHeight="1" s="7">
      <c r="A32198" s="2" t="inlineStr"/>
      <c r="B32198" s="8" t="inlineStr"/>
      <c r="C32198" s="1" t="inlineStr"/>
      <c r="D32198" s="1" t="inlineStr"/>
      <c r="E32198" s="2" t="inlineStr"/>
      <c r="F32198" t="inlineStr"/>
      <c r="G32198" t="inlineStr"/>
      <c r="H32198" t="inlineStr"/>
      <c r="I32198" t="inlineStr"/>
      <c r="J32198" t="inlineStr"/>
    </row>
    <row r="32199" ht="18" customHeight="1" s="7">
      <c r="A32199" s="2" t="inlineStr"/>
      <c r="B32199" s="8" t="inlineStr"/>
      <c r="C32199" s="1" t="inlineStr"/>
      <c r="D32199" s="1" t="inlineStr"/>
      <c r="E32199" s="2" t="inlineStr"/>
      <c r="F32199" t="inlineStr"/>
      <c r="G32199" t="inlineStr"/>
      <c r="H32199" t="inlineStr"/>
      <c r="I32199" t="inlineStr"/>
      <c r="J32199" t="inlineStr"/>
    </row>
    <row r="32200" ht="18" customHeight="1" s="7">
      <c r="A32200" s="2" t="inlineStr"/>
      <c r="B32200" s="8" t="inlineStr"/>
      <c r="C32200" s="1" t="inlineStr"/>
      <c r="D32200" s="1" t="inlineStr"/>
      <c r="E32200" s="2" t="inlineStr"/>
      <c r="F32200" t="inlineStr"/>
      <c r="G32200" t="inlineStr"/>
      <c r="H32200" t="inlineStr"/>
      <c r="I32200" t="inlineStr"/>
      <c r="J32200" t="inlineStr"/>
    </row>
    <row r="32201" ht="18" customHeight="1" s="7">
      <c r="A32201" s="2" t="inlineStr"/>
      <c r="B32201" s="8" t="inlineStr"/>
      <c r="C32201" s="1" t="inlineStr"/>
      <c r="D32201" s="1" t="inlineStr"/>
      <c r="E32201" s="2" t="inlineStr"/>
      <c r="F32201" t="inlineStr"/>
      <c r="G32201" t="inlineStr"/>
      <c r="H32201" t="inlineStr"/>
      <c r="I32201" t="inlineStr"/>
      <c r="J32201" t="inlineStr"/>
    </row>
    <row r="32202" ht="18" customHeight="1" s="7">
      <c r="A32202" s="2" t="inlineStr"/>
      <c r="B32202" s="8" t="inlineStr"/>
      <c r="C32202" s="1" t="inlineStr"/>
      <c r="D32202" s="1" t="inlineStr"/>
      <c r="E32202" s="2" t="inlineStr"/>
      <c r="F32202" t="inlineStr"/>
      <c r="G32202" t="inlineStr"/>
      <c r="H32202" t="inlineStr"/>
      <c r="I32202" t="inlineStr"/>
      <c r="J32202" t="inlineStr"/>
    </row>
    <row r="32203" ht="18" customHeight="1" s="7">
      <c r="A32203" s="2" t="inlineStr"/>
      <c r="B32203" s="8" t="inlineStr"/>
      <c r="C32203" s="1" t="inlineStr"/>
      <c r="D32203" s="1" t="inlineStr"/>
      <c r="E32203" s="2" t="inlineStr"/>
      <c r="F32203" t="inlineStr"/>
      <c r="G32203" t="inlineStr"/>
      <c r="H32203" t="inlineStr"/>
      <c r="I32203" t="inlineStr"/>
      <c r="J32203" t="inlineStr"/>
    </row>
    <row r="32204" ht="18" customHeight="1" s="7">
      <c r="A32204" s="2" t="inlineStr"/>
      <c r="B32204" s="8" t="inlineStr"/>
      <c r="C32204" s="1" t="inlineStr"/>
      <c r="D32204" s="1" t="inlineStr"/>
      <c r="E32204" s="2" t="inlineStr"/>
      <c r="F32204" t="inlineStr"/>
      <c r="G32204" t="inlineStr"/>
      <c r="H32204" t="inlineStr"/>
      <c r="I32204" t="inlineStr"/>
      <c r="J32204" t="inlineStr"/>
    </row>
    <row r="32205" ht="18" customHeight="1" s="7">
      <c r="A32205" s="2" t="inlineStr"/>
      <c r="B32205" s="8" t="inlineStr"/>
      <c r="C32205" s="1" t="inlineStr"/>
      <c r="D32205" s="1" t="inlineStr"/>
      <c r="E32205" s="2" t="inlineStr"/>
      <c r="F32205" t="inlineStr"/>
      <c r="G32205" t="inlineStr"/>
      <c r="H32205" t="inlineStr"/>
      <c r="I32205" t="inlineStr"/>
      <c r="J32205" t="inlineStr"/>
    </row>
    <row r="32206" ht="18" customHeight="1" s="7">
      <c r="A32206" s="2" t="inlineStr"/>
      <c r="B32206" s="8" t="inlineStr"/>
      <c r="C32206" s="1" t="inlineStr"/>
      <c r="D32206" s="1" t="inlineStr"/>
      <c r="E32206" s="2" t="inlineStr"/>
      <c r="F32206" t="inlineStr"/>
      <c r="G32206" t="inlineStr"/>
      <c r="H32206" t="inlineStr"/>
      <c r="I32206" t="inlineStr"/>
      <c r="J32206" t="inlineStr"/>
    </row>
    <row r="32207" ht="18" customHeight="1" s="7">
      <c r="A32207" s="2" t="inlineStr"/>
      <c r="B32207" s="8" t="inlineStr"/>
      <c r="C32207" s="1" t="inlineStr"/>
      <c r="D32207" s="1" t="inlineStr"/>
      <c r="E32207" s="2" t="inlineStr"/>
      <c r="F32207" t="inlineStr"/>
      <c r="G32207" t="inlineStr"/>
      <c r="H32207" t="inlineStr"/>
      <c r="I32207" t="inlineStr"/>
      <c r="J32207" t="inlineStr"/>
    </row>
    <row r="32208" ht="18" customHeight="1" s="7">
      <c r="A32208" s="2" t="inlineStr"/>
      <c r="B32208" s="8" t="inlineStr"/>
      <c r="C32208" s="1" t="inlineStr"/>
      <c r="D32208" s="1" t="inlineStr"/>
      <c r="E32208" s="2" t="inlineStr"/>
      <c r="F32208" t="inlineStr"/>
      <c r="G32208" t="inlineStr"/>
      <c r="H32208" t="inlineStr"/>
      <c r="I32208" t="inlineStr"/>
      <c r="J32208" t="inlineStr"/>
    </row>
    <row r="32209" ht="18" customHeight="1" s="7">
      <c r="A32209" s="2" t="inlineStr"/>
      <c r="B32209" s="8" t="inlineStr"/>
      <c r="C32209" s="1" t="inlineStr"/>
      <c r="D32209" s="1" t="inlineStr"/>
      <c r="E32209" s="2" t="inlineStr"/>
      <c r="F32209" t="inlineStr"/>
      <c r="G32209" t="inlineStr"/>
      <c r="H32209" t="inlineStr"/>
      <c r="I32209" t="inlineStr"/>
      <c r="J32209" t="inlineStr"/>
    </row>
    <row r="32210" ht="18" customHeight="1" s="7">
      <c r="A32210" s="2" t="inlineStr"/>
      <c r="B32210" s="8" t="inlineStr"/>
      <c r="C32210" s="1" t="inlineStr"/>
      <c r="D32210" s="1" t="inlineStr"/>
      <c r="E32210" s="2" t="inlineStr"/>
      <c r="F32210" t="inlineStr"/>
      <c r="G32210" t="inlineStr"/>
      <c r="H32210" t="inlineStr"/>
      <c r="I32210" t="inlineStr"/>
      <c r="J32210" t="inlineStr"/>
    </row>
    <row r="32211" ht="18" customHeight="1" s="7">
      <c r="A32211" s="2" t="inlineStr"/>
      <c r="B32211" s="8" t="inlineStr"/>
      <c r="C32211" s="1" t="inlineStr"/>
      <c r="D32211" s="1" t="inlineStr"/>
      <c r="E32211" s="2" t="inlineStr"/>
      <c r="F32211" t="inlineStr"/>
      <c r="G32211" t="inlineStr"/>
      <c r="H32211" t="inlineStr"/>
      <c r="I32211" t="inlineStr"/>
      <c r="J32211" t="inlineStr"/>
    </row>
    <row r="32212" ht="18" customHeight="1" s="7">
      <c r="A32212" s="2" t="inlineStr"/>
      <c r="B32212" s="8" t="inlineStr"/>
      <c r="C32212" s="1" t="inlineStr"/>
      <c r="D32212" s="1" t="inlineStr"/>
      <c r="E32212" s="2" t="inlineStr"/>
      <c r="F32212" t="inlineStr"/>
      <c r="G32212" t="inlineStr"/>
      <c r="H32212" t="inlineStr"/>
      <c r="I32212" t="inlineStr"/>
      <c r="J32212" t="inlineStr"/>
    </row>
    <row r="32213" ht="18" customHeight="1" s="7">
      <c r="A32213" s="2" t="inlineStr"/>
      <c r="B32213" s="8" t="inlineStr"/>
      <c r="C32213" s="1" t="inlineStr"/>
      <c r="D32213" s="1" t="inlineStr"/>
      <c r="E32213" s="2" t="inlineStr"/>
      <c r="F32213" t="inlineStr"/>
      <c r="G32213" t="inlineStr"/>
      <c r="H32213" t="inlineStr"/>
      <c r="I32213" t="inlineStr"/>
      <c r="J32213" t="inlineStr"/>
    </row>
    <row r="32214" ht="18" customHeight="1" s="7">
      <c r="A32214" s="2" t="inlineStr"/>
      <c r="B32214" s="8" t="inlineStr"/>
      <c r="C32214" s="1" t="inlineStr"/>
      <c r="D32214" s="1" t="inlineStr"/>
      <c r="E32214" s="2" t="inlineStr"/>
      <c r="F32214" t="inlineStr"/>
      <c r="G32214" t="inlineStr"/>
      <c r="H32214" t="inlineStr"/>
      <c r="I32214" t="inlineStr"/>
      <c r="J32214" t="inlineStr"/>
    </row>
    <row r="32215" ht="18" customHeight="1" s="7">
      <c r="A32215" s="2" t="inlineStr"/>
      <c r="B32215" s="8" t="inlineStr"/>
      <c r="C32215" s="1" t="inlineStr"/>
      <c r="D32215" s="1" t="inlineStr"/>
      <c r="E32215" s="2" t="inlineStr"/>
      <c r="F32215" t="inlineStr"/>
      <c r="G32215" t="inlineStr"/>
      <c r="H32215" t="inlineStr"/>
      <c r="I32215" t="inlineStr"/>
      <c r="J32215" t="inlineStr"/>
    </row>
    <row r="32216" ht="18" customHeight="1" s="7">
      <c r="A32216" s="2" t="inlineStr"/>
      <c r="B32216" s="8" t="inlineStr"/>
      <c r="C32216" s="1" t="inlineStr"/>
      <c r="D32216" s="1" t="inlineStr"/>
      <c r="E32216" s="2" t="inlineStr"/>
      <c r="F32216" t="inlineStr"/>
      <c r="G32216" t="inlineStr"/>
      <c r="H32216" t="inlineStr"/>
      <c r="I32216" t="inlineStr"/>
      <c r="J32216" t="inlineStr"/>
    </row>
    <row r="32217" ht="18" customHeight="1" s="7">
      <c r="A32217" s="2" t="inlineStr"/>
      <c r="B32217" s="8" t="inlineStr"/>
      <c r="C32217" s="1" t="inlineStr"/>
      <c r="D32217" s="1" t="inlineStr"/>
      <c r="E32217" s="2" t="inlineStr"/>
      <c r="F32217" t="inlineStr"/>
      <c r="G32217" t="inlineStr"/>
      <c r="H32217" t="inlineStr"/>
      <c r="I32217" t="inlineStr"/>
      <c r="J32217" t="inlineStr"/>
    </row>
    <row r="32218" ht="18" customHeight="1" s="7">
      <c r="A32218" s="2" t="inlineStr"/>
      <c r="B32218" s="8" t="inlineStr"/>
      <c r="C32218" s="1" t="inlineStr"/>
      <c r="D32218" s="1" t="inlineStr"/>
      <c r="E32218" s="2" t="inlineStr"/>
      <c r="F32218" t="inlineStr"/>
      <c r="G32218" t="inlineStr"/>
      <c r="H32218" t="inlineStr"/>
      <c r="I32218" t="inlineStr"/>
      <c r="J32218" t="inlineStr"/>
    </row>
    <row r="32219" ht="18" customHeight="1" s="7">
      <c r="A32219" s="2" t="inlineStr"/>
      <c r="B32219" s="8" t="inlineStr"/>
      <c r="C32219" s="1" t="inlineStr"/>
      <c r="D32219" s="1" t="inlineStr"/>
      <c r="E32219" s="2" t="inlineStr"/>
      <c r="F32219" t="inlineStr"/>
      <c r="G32219" t="inlineStr"/>
      <c r="H32219" t="inlineStr"/>
      <c r="I32219" t="inlineStr"/>
      <c r="J32219" t="inlineStr"/>
    </row>
    <row r="32220" ht="18" customHeight="1" s="7">
      <c r="A32220" s="2" t="inlineStr"/>
      <c r="B32220" s="8" t="inlineStr"/>
      <c r="C32220" s="1" t="inlineStr"/>
      <c r="D32220" s="1" t="inlineStr"/>
      <c r="E32220" s="2" t="inlineStr"/>
      <c r="F32220" t="inlineStr"/>
      <c r="G32220" t="inlineStr"/>
      <c r="H32220" t="inlineStr"/>
      <c r="I32220" t="inlineStr"/>
      <c r="J32220" t="inlineStr"/>
    </row>
    <row r="32221" ht="18" customHeight="1" s="7">
      <c r="A32221" s="2" t="inlineStr"/>
      <c r="B32221" s="8" t="inlineStr"/>
      <c r="C32221" s="1" t="inlineStr"/>
      <c r="D32221" s="1" t="inlineStr"/>
      <c r="E32221" s="2" t="inlineStr"/>
      <c r="F32221" t="inlineStr"/>
      <c r="G32221" t="inlineStr"/>
      <c r="H32221" t="inlineStr"/>
      <c r="I32221" t="inlineStr"/>
      <c r="J32221" t="inlineStr"/>
    </row>
    <row r="32222" ht="18" customHeight="1" s="7">
      <c r="A32222" s="2" t="inlineStr"/>
      <c r="B32222" s="8" t="inlineStr"/>
      <c r="C32222" s="1" t="inlineStr"/>
      <c r="D32222" s="1" t="inlineStr"/>
      <c r="E32222" s="2" t="inlineStr"/>
      <c r="F32222" t="inlineStr"/>
      <c r="G32222" t="inlineStr"/>
      <c r="H32222" t="inlineStr"/>
      <c r="I32222" t="inlineStr"/>
      <c r="J32222" t="inlineStr"/>
    </row>
    <row r="32223" ht="18" customHeight="1" s="7">
      <c r="A32223" s="2" t="inlineStr"/>
      <c r="B32223" s="8" t="inlineStr"/>
      <c r="C32223" s="1" t="inlineStr"/>
      <c r="D32223" s="1" t="inlineStr"/>
      <c r="E32223" s="2" t="inlineStr"/>
      <c r="F32223" t="inlineStr"/>
      <c r="G32223" t="inlineStr"/>
      <c r="H32223" t="inlineStr"/>
      <c r="I32223" t="inlineStr"/>
      <c r="J32223" t="inlineStr"/>
    </row>
    <row r="32224" ht="18" customHeight="1" s="7">
      <c r="A32224" s="2" t="inlineStr"/>
      <c r="B32224" s="8" t="inlineStr"/>
      <c r="C32224" s="1" t="inlineStr"/>
      <c r="D32224" s="1" t="inlineStr"/>
      <c r="E32224" s="2" t="inlineStr"/>
      <c r="F32224" t="inlineStr"/>
      <c r="G32224" t="inlineStr"/>
      <c r="H32224" t="inlineStr"/>
      <c r="I32224" t="inlineStr"/>
      <c r="J32224" t="inlineStr"/>
    </row>
    <row r="32225" ht="18" customHeight="1" s="7">
      <c r="A32225" s="2" t="inlineStr"/>
      <c r="B32225" s="8" t="inlineStr"/>
      <c r="C32225" s="1" t="inlineStr"/>
      <c r="D32225" s="1" t="inlineStr"/>
      <c r="E32225" s="2" t="inlineStr"/>
      <c r="F32225" t="inlineStr"/>
      <c r="G32225" t="inlineStr"/>
      <c r="H32225" t="inlineStr"/>
      <c r="I32225" t="inlineStr"/>
      <c r="J32225" t="inlineStr"/>
    </row>
    <row r="32226" ht="18" customHeight="1" s="7">
      <c r="A32226" s="2" t="inlineStr"/>
      <c r="B32226" s="8" t="inlineStr"/>
      <c r="C32226" s="1" t="inlineStr"/>
      <c r="D32226" s="1" t="inlineStr"/>
      <c r="E32226" s="2" t="inlineStr"/>
      <c r="F32226" t="inlineStr"/>
      <c r="G32226" t="inlineStr"/>
      <c r="H32226" t="inlineStr"/>
      <c r="I32226" t="inlineStr"/>
      <c r="J32226" t="inlineStr"/>
    </row>
    <row r="32227" ht="18" customHeight="1" s="7">
      <c r="A32227" s="2" t="inlineStr"/>
      <c r="B32227" s="8" t="inlineStr"/>
      <c r="C32227" s="1" t="inlineStr"/>
      <c r="D32227" s="1" t="inlineStr"/>
      <c r="E32227" s="2" t="inlineStr"/>
      <c r="F32227" t="inlineStr"/>
      <c r="G32227" t="inlineStr"/>
      <c r="H32227" t="inlineStr"/>
      <c r="I32227" t="inlineStr"/>
      <c r="J32227" t="inlineStr"/>
    </row>
    <row r="32228" ht="18" customHeight="1" s="7">
      <c r="A32228" s="2" t="inlineStr"/>
      <c r="B32228" s="8" t="inlineStr"/>
      <c r="C32228" s="1" t="inlineStr"/>
      <c r="D32228" s="1" t="inlineStr"/>
      <c r="E32228" s="2" t="inlineStr"/>
      <c r="F32228" t="inlineStr"/>
      <c r="G32228" t="inlineStr"/>
      <c r="H32228" t="inlineStr"/>
      <c r="I32228" t="inlineStr"/>
      <c r="J32228" t="inlineStr"/>
    </row>
    <row r="32229" ht="18" customHeight="1" s="7">
      <c r="A32229" s="2" t="inlineStr"/>
      <c r="B32229" s="8" t="inlineStr"/>
      <c r="C32229" s="1" t="inlineStr"/>
      <c r="D32229" s="1" t="inlineStr"/>
      <c r="E32229" s="2" t="inlineStr"/>
      <c r="F32229" t="inlineStr"/>
      <c r="G32229" t="inlineStr"/>
      <c r="H32229" t="inlineStr"/>
      <c r="I32229" t="inlineStr"/>
      <c r="J32229" t="inlineStr"/>
    </row>
    <row r="32230" ht="18" customHeight="1" s="7">
      <c r="A32230" s="2" t="inlineStr"/>
      <c r="B32230" s="8" t="inlineStr"/>
      <c r="C32230" s="1" t="inlineStr"/>
      <c r="D32230" s="1" t="inlineStr"/>
      <c r="E32230" s="2" t="inlineStr"/>
      <c r="F32230" t="inlineStr"/>
      <c r="G32230" t="inlineStr"/>
      <c r="H32230" t="inlineStr"/>
      <c r="I32230" t="inlineStr"/>
      <c r="J32230" t="inlineStr"/>
    </row>
    <row r="32231" ht="18" customHeight="1" s="7">
      <c r="A32231" s="2" t="inlineStr"/>
      <c r="B32231" s="8" t="inlineStr"/>
      <c r="C32231" s="1" t="inlineStr"/>
      <c r="D32231" s="1" t="inlineStr"/>
      <c r="E32231" s="2" t="inlineStr"/>
      <c r="F32231" t="inlineStr"/>
      <c r="G32231" t="inlineStr"/>
      <c r="H32231" t="inlineStr"/>
      <c r="I32231" t="inlineStr"/>
      <c r="J32231" t="inlineStr"/>
    </row>
    <row r="32232" ht="18" customHeight="1" s="7">
      <c r="A32232" s="2" t="inlineStr"/>
      <c r="B32232" s="8" t="inlineStr"/>
      <c r="C32232" s="1" t="inlineStr"/>
      <c r="D32232" s="1" t="inlineStr"/>
      <c r="E32232" s="2" t="inlineStr"/>
      <c r="F32232" t="inlineStr"/>
      <c r="G32232" t="inlineStr"/>
      <c r="H32232" t="inlineStr"/>
      <c r="I32232" t="inlineStr"/>
      <c r="J32232" t="inlineStr"/>
    </row>
    <row r="32233" ht="18" customHeight="1" s="7">
      <c r="A32233" s="2" t="inlineStr"/>
      <c r="B32233" s="8" t="inlineStr"/>
      <c r="C32233" s="1" t="inlineStr"/>
      <c r="D32233" s="1" t="inlineStr"/>
      <c r="E32233" s="2" t="inlineStr"/>
      <c r="F32233" t="inlineStr"/>
      <c r="G32233" t="inlineStr"/>
      <c r="H32233" t="inlineStr"/>
      <c r="I32233" t="inlineStr"/>
      <c r="J32233" t="inlineStr"/>
    </row>
    <row r="32234" ht="18" customHeight="1" s="7">
      <c r="A32234" s="2" t="inlineStr"/>
      <c r="B32234" s="8" t="inlineStr"/>
      <c r="C32234" s="1" t="inlineStr"/>
      <c r="D32234" s="1" t="inlineStr"/>
      <c r="E32234" s="2" t="inlineStr"/>
      <c r="F32234" t="inlineStr"/>
      <c r="G32234" t="inlineStr"/>
      <c r="H32234" t="inlineStr"/>
      <c r="I32234" t="inlineStr"/>
      <c r="J32234" t="inlineStr"/>
    </row>
    <row r="32235" ht="18" customHeight="1" s="7">
      <c r="A32235" s="2" t="inlineStr"/>
      <c r="B32235" s="8" t="inlineStr"/>
      <c r="C32235" s="1" t="inlineStr"/>
      <c r="D32235" s="1" t="inlineStr"/>
      <c r="E32235" s="2" t="inlineStr"/>
      <c r="F32235" t="inlineStr"/>
      <c r="G32235" t="inlineStr"/>
      <c r="H32235" t="inlineStr"/>
      <c r="I32235" t="inlineStr"/>
      <c r="J32235" t="inlineStr"/>
    </row>
    <row r="32236" ht="18" customHeight="1" s="7">
      <c r="A32236" s="2" t="inlineStr"/>
      <c r="B32236" s="8" t="inlineStr"/>
      <c r="C32236" s="1" t="inlineStr"/>
      <c r="D32236" s="1" t="inlineStr"/>
      <c r="E32236" s="2" t="inlineStr"/>
      <c r="F32236" t="inlineStr"/>
      <c r="G32236" t="inlineStr"/>
      <c r="H32236" t="inlineStr"/>
      <c r="I32236" t="inlineStr"/>
      <c r="J32236" t="inlineStr"/>
    </row>
    <row r="32237" ht="18" customHeight="1" s="7">
      <c r="A32237" s="2" t="inlineStr"/>
      <c r="B32237" s="8" t="inlineStr"/>
      <c r="C32237" s="1" t="inlineStr"/>
      <c r="D32237" s="1" t="inlineStr"/>
      <c r="E32237" s="2" t="inlineStr"/>
      <c r="F32237" t="inlineStr"/>
      <c r="G32237" t="inlineStr"/>
      <c r="H32237" t="inlineStr"/>
      <c r="I32237" t="inlineStr"/>
      <c r="J32237" t="inlineStr"/>
    </row>
    <row r="32238" ht="18" customHeight="1" s="7">
      <c r="A32238" s="2" t="inlineStr"/>
      <c r="B32238" s="8" t="inlineStr"/>
      <c r="C32238" s="1" t="inlineStr"/>
      <c r="D32238" s="1" t="inlineStr"/>
      <c r="E32238" s="2" t="inlineStr"/>
      <c r="F32238" t="inlineStr"/>
      <c r="G32238" t="inlineStr"/>
      <c r="H32238" t="inlineStr"/>
      <c r="I32238" t="inlineStr"/>
      <c r="J32238" t="inlineStr"/>
    </row>
    <row r="32239" ht="18" customHeight="1" s="7">
      <c r="A32239" s="2" t="inlineStr"/>
      <c r="B32239" s="8" t="inlineStr"/>
      <c r="C32239" s="1" t="inlineStr"/>
      <c r="D32239" s="1" t="inlineStr"/>
      <c r="E32239" s="2" t="inlineStr"/>
      <c r="F32239" t="inlineStr"/>
      <c r="G32239" t="inlineStr"/>
      <c r="H32239" t="inlineStr"/>
      <c r="I32239" t="inlineStr"/>
      <c r="J32239" t="inlineStr"/>
    </row>
    <row r="32240" ht="18" customHeight="1" s="7">
      <c r="A32240" s="2" t="inlineStr"/>
      <c r="B32240" s="8" t="inlineStr"/>
      <c r="C32240" s="1" t="inlineStr"/>
      <c r="D32240" s="1" t="inlineStr"/>
      <c r="E32240" s="2" t="inlineStr"/>
      <c r="F32240" t="inlineStr"/>
      <c r="G32240" t="inlineStr"/>
      <c r="H32240" t="inlineStr"/>
      <c r="I32240" t="inlineStr"/>
      <c r="J32240" t="inlineStr"/>
    </row>
    <row r="32241" ht="18" customHeight="1" s="7">
      <c r="A32241" s="2" t="inlineStr"/>
      <c r="B32241" s="8" t="inlineStr"/>
      <c r="C32241" s="1" t="inlineStr"/>
      <c r="D32241" s="1" t="inlineStr"/>
      <c r="E32241" s="2" t="inlineStr"/>
      <c r="F32241" t="inlineStr"/>
      <c r="G32241" t="inlineStr"/>
      <c r="H32241" t="inlineStr"/>
      <c r="I32241" t="inlineStr"/>
      <c r="J32241" t="inlineStr"/>
    </row>
    <row r="32242" ht="18" customHeight="1" s="7">
      <c r="A32242" s="2" t="inlineStr"/>
      <c r="B32242" s="8" t="inlineStr"/>
      <c r="C32242" s="1" t="inlineStr"/>
      <c r="D32242" s="1" t="inlineStr"/>
      <c r="E32242" s="2" t="inlineStr"/>
      <c r="F32242" t="inlineStr"/>
      <c r="G32242" t="inlineStr"/>
      <c r="H32242" t="inlineStr"/>
      <c r="I32242" t="inlineStr"/>
      <c r="J32242" t="inlineStr"/>
    </row>
    <row r="32243" ht="18" customHeight="1" s="7">
      <c r="A32243" s="2" t="inlineStr"/>
      <c r="B32243" s="8" t="inlineStr"/>
      <c r="C32243" s="1" t="inlineStr"/>
      <c r="D32243" s="1" t="inlineStr"/>
      <c r="E32243" s="2" t="inlineStr"/>
      <c r="F32243" t="inlineStr"/>
      <c r="G32243" t="inlineStr"/>
      <c r="H32243" t="inlineStr"/>
      <c r="I32243" t="inlineStr"/>
      <c r="J32243" t="inlineStr"/>
    </row>
    <row r="32244" ht="18" customHeight="1" s="7">
      <c r="A32244" s="2" t="inlineStr"/>
      <c r="B32244" s="8" t="inlineStr"/>
      <c r="C32244" s="1" t="inlineStr"/>
      <c r="D32244" s="1" t="inlineStr"/>
      <c r="E32244" s="2" t="inlineStr"/>
      <c r="F32244" t="inlineStr"/>
      <c r="G32244" t="inlineStr"/>
      <c r="H32244" t="inlineStr"/>
      <c r="I32244" t="inlineStr"/>
      <c r="J32244" t="inlineStr"/>
    </row>
    <row r="32245" ht="18" customHeight="1" s="7">
      <c r="A32245" s="2" t="inlineStr"/>
      <c r="B32245" s="8" t="inlineStr"/>
      <c r="C32245" s="1" t="inlineStr"/>
      <c r="D32245" s="1" t="inlineStr"/>
      <c r="E32245" s="2" t="inlineStr"/>
      <c r="F32245" t="inlineStr"/>
      <c r="G32245" t="inlineStr"/>
      <c r="H32245" t="inlineStr"/>
      <c r="I32245" t="inlineStr"/>
      <c r="J32245" t="inlineStr"/>
    </row>
    <row r="32246" ht="18" customHeight="1" s="7">
      <c r="A32246" s="2" t="inlineStr"/>
      <c r="B32246" s="8" t="inlineStr"/>
      <c r="C32246" s="1" t="inlineStr"/>
      <c r="D32246" s="1" t="inlineStr"/>
      <c r="E32246" s="2" t="inlineStr"/>
      <c r="F32246" t="inlineStr"/>
      <c r="G32246" t="inlineStr"/>
      <c r="H32246" t="inlineStr"/>
      <c r="I32246" t="inlineStr"/>
      <c r="J32246" t="inlineStr"/>
    </row>
    <row r="32247" ht="18" customHeight="1" s="7">
      <c r="A32247" s="2" t="inlineStr"/>
      <c r="B32247" s="8" t="inlineStr"/>
      <c r="C32247" s="1" t="inlineStr"/>
      <c r="D32247" s="1" t="inlineStr"/>
      <c r="E32247" s="2" t="inlineStr"/>
      <c r="F32247" t="inlineStr"/>
      <c r="G32247" t="inlineStr"/>
      <c r="H32247" t="inlineStr"/>
      <c r="I32247" t="inlineStr"/>
      <c r="J32247" t="inlineStr"/>
    </row>
    <row r="32248" ht="18" customHeight="1" s="7">
      <c r="A32248" s="2" t="inlineStr"/>
      <c r="B32248" s="8" t="inlineStr"/>
      <c r="C32248" s="1" t="inlineStr"/>
      <c r="D32248" s="1" t="inlineStr"/>
      <c r="E32248" s="2" t="inlineStr"/>
      <c r="F32248" t="inlineStr"/>
      <c r="G32248" t="inlineStr"/>
      <c r="H32248" t="inlineStr"/>
      <c r="I32248" t="inlineStr"/>
      <c r="J32248" t="inlineStr"/>
    </row>
    <row r="32249" ht="18" customHeight="1" s="7">
      <c r="A32249" s="2" t="inlineStr"/>
      <c r="B32249" s="8" t="inlineStr"/>
      <c r="C32249" s="1" t="inlineStr"/>
      <c r="D32249" s="1" t="inlineStr"/>
      <c r="E32249" s="2" t="inlineStr"/>
      <c r="F32249" t="inlineStr"/>
      <c r="G32249" t="inlineStr"/>
      <c r="H32249" t="inlineStr"/>
      <c r="I32249" t="inlineStr"/>
      <c r="J32249" t="inlineStr"/>
    </row>
    <row r="32250" ht="18" customHeight="1" s="7">
      <c r="A32250" s="2" t="inlineStr"/>
      <c r="B32250" s="8" t="inlineStr"/>
      <c r="C32250" s="1" t="inlineStr"/>
      <c r="D32250" s="1" t="inlineStr"/>
      <c r="E32250" s="2" t="inlineStr"/>
      <c r="F32250" t="inlineStr"/>
      <c r="G32250" t="inlineStr"/>
      <c r="H32250" t="inlineStr"/>
      <c r="I32250" t="inlineStr"/>
      <c r="J32250" t="inlineStr"/>
    </row>
    <row r="32251" ht="18" customHeight="1" s="7">
      <c r="A32251" s="2" t="inlineStr"/>
      <c r="B32251" s="8" t="inlineStr"/>
      <c r="C32251" s="1" t="inlineStr"/>
      <c r="D32251" s="1" t="inlineStr"/>
      <c r="E32251" s="2" t="inlineStr"/>
      <c r="F32251" t="inlineStr"/>
      <c r="G32251" t="inlineStr"/>
      <c r="H32251" t="inlineStr"/>
      <c r="I32251" t="inlineStr"/>
      <c r="J32251" t="inlineStr"/>
    </row>
    <row r="32252" ht="18" customHeight="1" s="7">
      <c r="A32252" s="2" t="inlineStr"/>
      <c r="B32252" s="8" t="inlineStr"/>
      <c r="C32252" s="1" t="inlineStr"/>
      <c r="D32252" s="1" t="inlineStr"/>
      <c r="E32252" s="2" t="inlineStr"/>
      <c r="F32252" t="inlineStr"/>
      <c r="G32252" t="inlineStr"/>
      <c r="H32252" t="inlineStr"/>
      <c r="I32252" t="inlineStr"/>
      <c r="J32252" t="inlineStr"/>
    </row>
    <row r="32253" ht="18" customHeight="1" s="7">
      <c r="A32253" s="2" t="inlineStr"/>
      <c r="B32253" s="8" t="inlineStr"/>
      <c r="C32253" s="1" t="inlineStr"/>
      <c r="D32253" s="1" t="inlineStr"/>
      <c r="E32253" s="2" t="inlineStr"/>
      <c r="F32253" t="inlineStr"/>
      <c r="G32253" t="inlineStr"/>
      <c r="H32253" t="inlineStr"/>
      <c r="I32253" t="inlineStr"/>
      <c r="J32253" t="inlineStr"/>
    </row>
    <row r="32254" ht="18" customHeight="1" s="7">
      <c r="A32254" s="2" t="inlineStr"/>
      <c r="B32254" s="8" t="inlineStr"/>
      <c r="C32254" s="1" t="inlineStr"/>
      <c r="D32254" s="1" t="inlineStr"/>
      <c r="E32254" s="2" t="inlineStr"/>
      <c r="F32254" t="inlineStr"/>
      <c r="G32254" t="inlineStr"/>
      <c r="H32254" t="inlineStr"/>
      <c r="I32254" t="inlineStr"/>
      <c r="J32254" t="inlineStr"/>
    </row>
    <row r="32255" ht="18" customHeight="1" s="7">
      <c r="A32255" s="2" t="inlineStr"/>
      <c r="B32255" s="8" t="inlineStr"/>
      <c r="C32255" s="1" t="inlineStr"/>
      <c r="D32255" s="1" t="inlineStr"/>
      <c r="E32255" s="2" t="inlineStr"/>
      <c r="F32255" t="inlineStr"/>
      <c r="G32255" t="inlineStr"/>
      <c r="H32255" t="inlineStr"/>
      <c r="I32255" t="inlineStr"/>
      <c r="J32255" t="inlineStr"/>
    </row>
    <row r="32256" ht="18" customHeight="1" s="7">
      <c r="A32256" s="2" t="inlineStr"/>
      <c r="B32256" s="8" t="inlineStr"/>
      <c r="C32256" s="1" t="inlineStr"/>
      <c r="D32256" s="1" t="inlineStr"/>
      <c r="E32256" s="2" t="inlineStr"/>
      <c r="F32256" t="inlineStr"/>
      <c r="G32256" t="inlineStr"/>
      <c r="H32256" t="inlineStr"/>
      <c r="I32256" t="inlineStr"/>
      <c r="J32256" t="inlineStr"/>
    </row>
    <row r="32257" ht="18" customHeight="1" s="7">
      <c r="A32257" s="2" t="inlineStr"/>
      <c r="B32257" s="8" t="inlineStr"/>
      <c r="C32257" s="1" t="inlineStr"/>
      <c r="D32257" s="1" t="inlineStr"/>
      <c r="E32257" s="2" t="inlineStr"/>
      <c r="F32257" t="inlineStr"/>
      <c r="G32257" t="inlineStr"/>
      <c r="H32257" t="inlineStr"/>
      <c r="I32257" t="inlineStr"/>
      <c r="J32257" t="inlineStr"/>
    </row>
    <row r="32258" ht="18" customHeight="1" s="7">
      <c r="A32258" s="2" t="inlineStr"/>
      <c r="B32258" s="8" t="inlineStr"/>
      <c r="C32258" s="1" t="inlineStr"/>
      <c r="D32258" s="1" t="inlineStr"/>
      <c r="E32258" s="2" t="inlineStr"/>
      <c r="F32258" t="inlineStr"/>
      <c r="G32258" t="inlineStr"/>
      <c r="H32258" t="inlineStr"/>
      <c r="I32258" t="inlineStr"/>
      <c r="J32258" t="inlineStr"/>
    </row>
    <row r="32259" ht="18" customHeight="1" s="7">
      <c r="A32259" s="2" t="inlineStr"/>
      <c r="B32259" s="8" t="inlineStr"/>
      <c r="C32259" s="1" t="inlineStr"/>
      <c r="D32259" s="1" t="inlineStr"/>
      <c r="E32259" s="2" t="inlineStr"/>
      <c r="F32259" t="inlineStr"/>
      <c r="G32259" t="inlineStr"/>
      <c r="H32259" t="inlineStr"/>
      <c r="I32259" t="inlineStr"/>
      <c r="J32259" t="inlineStr"/>
    </row>
    <row r="32260" ht="18" customHeight="1" s="7">
      <c r="A32260" s="2" t="inlineStr"/>
      <c r="B32260" s="8" t="inlineStr"/>
      <c r="C32260" s="1" t="inlineStr"/>
      <c r="D32260" s="1" t="inlineStr"/>
      <c r="E32260" s="2" t="inlineStr"/>
      <c r="F32260" t="inlineStr"/>
      <c r="G32260" t="inlineStr"/>
      <c r="H32260" t="inlineStr"/>
      <c r="I32260" t="inlineStr"/>
      <c r="J32260" t="inlineStr"/>
    </row>
    <row r="32261" ht="18" customHeight="1" s="7">
      <c r="A32261" s="2" t="inlineStr"/>
      <c r="B32261" s="8" t="inlineStr"/>
      <c r="C32261" s="1" t="inlineStr"/>
      <c r="D32261" s="1" t="inlineStr"/>
      <c r="E32261" s="2" t="inlineStr"/>
      <c r="F32261" t="inlineStr"/>
      <c r="G32261" t="inlineStr"/>
      <c r="H32261" t="inlineStr"/>
      <c r="I32261" t="inlineStr"/>
      <c r="J32261" t="inlineStr"/>
    </row>
    <row r="32262" ht="18" customHeight="1" s="7">
      <c r="A32262" s="2" t="inlineStr"/>
      <c r="B32262" s="8" t="inlineStr"/>
      <c r="C32262" s="1" t="inlineStr"/>
      <c r="D32262" s="1" t="inlineStr"/>
      <c r="E32262" s="2" t="inlineStr"/>
      <c r="F32262" t="inlineStr"/>
      <c r="G32262" t="inlineStr"/>
      <c r="H32262" t="inlineStr"/>
      <c r="I32262" t="inlineStr"/>
      <c r="J32262" t="inlineStr"/>
    </row>
    <row r="32263" ht="18" customHeight="1" s="7">
      <c r="A32263" s="2" t="inlineStr"/>
      <c r="B32263" s="8" t="inlineStr"/>
      <c r="C32263" s="1" t="inlineStr"/>
      <c r="D32263" s="1" t="inlineStr"/>
      <c r="E32263" s="2" t="inlineStr"/>
      <c r="F32263" t="inlineStr"/>
      <c r="G32263" t="inlineStr"/>
      <c r="H32263" t="inlineStr"/>
      <c r="I32263" t="inlineStr"/>
      <c r="J32263" t="inlineStr"/>
    </row>
    <row r="32264" ht="18" customHeight="1" s="7">
      <c r="A32264" s="2" t="inlineStr"/>
      <c r="B32264" s="8" t="inlineStr"/>
      <c r="C32264" s="1" t="inlineStr"/>
      <c r="D32264" s="1" t="inlineStr"/>
      <c r="E32264" s="2" t="inlineStr"/>
      <c r="F32264" t="inlineStr"/>
      <c r="G32264" t="inlineStr"/>
      <c r="H32264" t="inlineStr"/>
      <c r="I32264" t="inlineStr"/>
      <c r="J32264" t="inlineStr"/>
    </row>
    <row r="32265" ht="18" customHeight="1" s="7">
      <c r="A32265" s="2" t="inlineStr"/>
      <c r="B32265" s="8" t="inlineStr"/>
      <c r="C32265" s="1" t="inlineStr"/>
      <c r="D32265" s="1" t="inlineStr"/>
      <c r="E32265" s="2" t="inlineStr"/>
      <c r="F32265" t="inlineStr"/>
      <c r="G32265" t="inlineStr"/>
      <c r="H32265" t="inlineStr"/>
      <c r="I32265" t="inlineStr"/>
      <c r="J32265" t="inlineStr"/>
    </row>
    <row r="32266" ht="18" customHeight="1" s="7">
      <c r="A32266" s="2" t="inlineStr"/>
      <c r="B32266" s="8" t="inlineStr"/>
      <c r="C32266" s="1" t="inlineStr"/>
      <c r="D32266" s="1" t="inlineStr"/>
      <c r="E32266" s="2" t="inlineStr"/>
      <c r="F32266" t="inlineStr"/>
      <c r="G32266" t="inlineStr"/>
      <c r="H32266" t="inlineStr"/>
      <c r="I32266" t="inlineStr"/>
      <c r="J32266" t="inlineStr"/>
    </row>
    <row r="32267" ht="18" customHeight="1" s="7">
      <c r="A32267" s="2" t="inlineStr"/>
      <c r="B32267" s="8" t="inlineStr"/>
      <c r="C32267" s="1" t="inlineStr"/>
      <c r="D32267" s="1" t="inlineStr"/>
      <c r="E32267" s="2" t="inlineStr"/>
      <c r="F32267" t="inlineStr"/>
      <c r="G32267" t="inlineStr"/>
      <c r="H32267" t="inlineStr"/>
      <c r="I32267" t="inlineStr"/>
      <c r="J32267" t="inlineStr"/>
    </row>
    <row r="32268" ht="18" customHeight="1" s="7">
      <c r="A32268" s="2" t="inlineStr"/>
      <c r="B32268" s="8" t="inlineStr"/>
      <c r="C32268" s="1" t="inlineStr"/>
      <c r="D32268" s="1" t="inlineStr"/>
      <c r="E32268" s="2" t="inlineStr"/>
      <c r="F32268" t="inlineStr"/>
      <c r="G32268" t="inlineStr"/>
      <c r="H32268" t="inlineStr"/>
      <c r="I32268" t="inlineStr"/>
      <c r="J32268" t="inlineStr"/>
    </row>
    <row r="32269" ht="18" customHeight="1" s="7">
      <c r="A32269" s="2" t="inlineStr"/>
      <c r="B32269" s="8" t="inlineStr"/>
      <c r="C32269" s="1" t="inlineStr"/>
      <c r="D32269" s="1" t="inlineStr"/>
      <c r="E32269" s="2" t="inlineStr"/>
      <c r="F32269" t="inlineStr"/>
      <c r="G32269" t="inlineStr"/>
      <c r="H32269" t="inlineStr"/>
      <c r="I32269" t="inlineStr"/>
      <c r="J32269" t="inlineStr"/>
    </row>
    <row r="32270" ht="18" customHeight="1" s="7">
      <c r="A32270" s="2" t="inlineStr"/>
      <c r="B32270" s="8" t="inlineStr"/>
      <c r="C32270" s="1" t="inlineStr"/>
      <c r="D32270" s="1" t="inlineStr"/>
      <c r="E32270" s="2" t="inlineStr"/>
      <c r="F32270" t="inlineStr"/>
      <c r="G32270" t="inlineStr"/>
      <c r="H32270" t="inlineStr"/>
      <c r="I32270" t="inlineStr"/>
      <c r="J32270" t="inlineStr"/>
    </row>
    <row r="32271" ht="18" customHeight="1" s="7">
      <c r="A32271" s="2" t="inlineStr"/>
      <c r="B32271" s="8" t="inlineStr"/>
      <c r="C32271" s="1" t="inlineStr"/>
      <c r="D32271" s="1" t="inlineStr"/>
      <c r="E32271" s="2" t="inlineStr"/>
      <c r="F32271" t="inlineStr"/>
      <c r="G32271" t="inlineStr"/>
      <c r="H32271" t="inlineStr"/>
      <c r="I32271" t="inlineStr"/>
      <c r="J32271" t="inlineStr"/>
    </row>
    <row r="32272" ht="18" customHeight="1" s="7">
      <c r="A32272" s="2" t="inlineStr"/>
      <c r="B32272" s="8" t="inlineStr"/>
      <c r="C32272" s="1" t="inlineStr"/>
      <c r="D32272" s="1" t="inlineStr"/>
      <c r="E32272" s="2" t="inlineStr"/>
      <c r="F32272" t="inlineStr"/>
      <c r="G32272" t="inlineStr"/>
      <c r="H32272" t="inlineStr"/>
      <c r="I32272" t="inlineStr"/>
      <c r="J32272" t="inlineStr"/>
    </row>
    <row r="32273" ht="18" customHeight="1" s="7">
      <c r="A32273" s="2" t="inlineStr"/>
      <c r="B32273" s="8" t="inlineStr"/>
      <c r="C32273" s="1" t="inlineStr"/>
      <c r="D32273" s="1" t="inlineStr"/>
      <c r="E32273" s="2" t="inlineStr"/>
      <c r="F32273" t="inlineStr"/>
      <c r="G32273" t="inlineStr"/>
      <c r="H32273" t="inlineStr"/>
      <c r="I32273" t="inlineStr"/>
      <c r="J32273" t="inlineStr"/>
    </row>
    <row r="32274" ht="18" customHeight="1" s="7">
      <c r="A32274" s="2" t="inlineStr"/>
      <c r="B32274" s="8" t="inlineStr"/>
      <c r="C32274" s="1" t="inlineStr"/>
      <c r="D32274" s="1" t="inlineStr"/>
      <c r="E32274" s="2" t="inlineStr"/>
      <c r="F32274" t="inlineStr"/>
      <c r="G32274" t="inlineStr"/>
      <c r="H32274" t="inlineStr"/>
      <c r="I32274" t="inlineStr"/>
      <c r="J32274" t="inlineStr"/>
    </row>
    <row r="32275" ht="18" customHeight="1" s="7">
      <c r="A32275" s="2" t="inlineStr"/>
      <c r="B32275" s="8" t="inlineStr"/>
      <c r="C32275" s="1" t="inlineStr"/>
      <c r="D32275" s="1" t="inlineStr"/>
      <c r="E32275" s="2" t="inlineStr"/>
      <c r="F32275" t="inlineStr"/>
      <c r="G32275" t="inlineStr"/>
      <c r="H32275" t="inlineStr"/>
      <c r="I32275" t="inlineStr"/>
      <c r="J32275" t="inlineStr"/>
    </row>
    <row r="32276" ht="18" customHeight="1" s="7">
      <c r="A32276" s="2" t="inlineStr"/>
      <c r="B32276" s="8" t="inlineStr"/>
      <c r="C32276" s="1" t="inlineStr"/>
      <c r="D32276" s="1" t="inlineStr"/>
      <c r="E32276" s="2" t="inlineStr"/>
      <c r="F32276" t="inlineStr"/>
      <c r="G32276" t="inlineStr"/>
      <c r="H32276" t="inlineStr"/>
      <c r="I32276" t="inlineStr"/>
      <c r="J32276" t="inlineStr"/>
    </row>
    <row r="32277" ht="18" customHeight="1" s="7">
      <c r="A32277" s="2" t="inlineStr"/>
      <c r="B32277" s="8" t="inlineStr"/>
      <c r="C32277" s="1" t="inlineStr"/>
      <c r="D32277" s="1" t="inlineStr"/>
      <c r="E32277" s="2" t="inlineStr"/>
      <c r="F32277" t="inlineStr"/>
      <c r="G32277" t="inlineStr"/>
      <c r="H32277" t="inlineStr"/>
      <c r="I32277" t="inlineStr"/>
      <c r="J32277" t="inlineStr"/>
    </row>
    <row r="32278" ht="18" customHeight="1" s="7">
      <c r="A32278" s="2" t="inlineStr"/>
      <c r="B32278" s="8" t="inlineStr"/>
      <c r="C32278" s="1" t="inlineStr"/>
      <c r="D32278" s="1" t="inlineStr"/>
      <c r="E32278" s="2" t="inlineStr"/>
      <c r="F32278" t="inlineStr"/>
      <c r="G32278" t="inlineStr"/>
      <c r="H32278" t="inlineStr"/>
      <c r="I32278" t="inlineStr"/>
      <c r="J32278" t="inlineStr"/>
    </row>
    <row r="32279" ht="18" customHeight="1" s="7">
      <c r="A32279" s="2" t="inlineStr"/>
      <c r="B32279" s="8" t="inlineStr"/>
      <c r="C32279" s="1" t="inlineStr"/>
      <c r="D32279" s="1" t="inlineStr"/>
      <c r="E32279" s="2" t="inlineStr"/>
      <c r="F32279" t="inlineStr"/>
      <c r="G32279" t="inlineStr"/>
      <c r="H32279" t="inlineStr"/>
      <c r="I32279" t="inlineStr"/>
      <c r="J32279" t="inlineStr"/>
    </row>
    <row r="32280" ht="18" customHeight="1" s="7">
      <c r="A32280" s="2" t="inlineStr"/>
      <c r="B32280" s="8" t="inlineStr"/>
      <c r="C32280" s="1" t="inlineStr"/>
      <c r="D32280" s="1" t="inlineStr"/>
      <c r="E32280" s="2" t="inlineStr"/>
      <c r="F32280" t="inlineStr"/>
      <c r="G32280" t="inlineStr"/>
      <c r="H32280" t="inlineStr"/>
      <c r="I32280" t="inlineStr"/>
      <c r="J32280" t="inlineStr"/>
    </row>
    <row r="32281" ht="18" customHeight="1" s="7">
      <c r="A32281" s="2" t="inlineStr"/>
      <c r="B32281" s="8" t="inlineStr"/>
      <c r="C32281" s="1" t="inlineStr"/>
      <c r="D32281" s="1" t="inlineStr"/>
      <c r="E32281" s="2" t="inlineStr"/>
      <c r="F32281" t="inlineStr"/>
      <c r="G32281" t="inlineStr"/>
      <c r="H32281" t="inlineStr"/>
      <c r="I32281" t="inlineStr"/>
      <c r="J32281" t="inlineStr"/>
    </row>
    <row r="32282" ht="18" customHeight="1" s="7">
      <c r="A32282" s="2" t="inlineStr"/>
      <c r="B32282" s="8" t="inlineStr"/>
      <c r="C32282" s="1" t="inlineStr"/>
      <c r="D32282" s="1" t="inlineStr"/>
      <c r="E32282" s="2" t="inlineStr"/>
      <c r="F32282" t="inlineStr"/>
      <c r="G32282" t="inlineStr"/>
      <c r="H32282" t="inlineStr"/>
      <c r="I32282" t="inlineStr"/>
      <c r="J32282" t="inlineStr"/>
    </row>
    <row r="32283" ht="18" customHeight="1" s="7">
      <c r="A32283" s="2" t="inlineStr"/>
      <c r="B32283" s="8" t="inlineStr"/>
      <c r="C32283" s="1" t="inlineStr"/>
      <c r="D32283" s="1" t="inlineStr"/>
      <c r="E32283" s="2" t="inlineStr"/>
      <c r="F32283" t="inlineStr"/>
      <c r="G32283" t="inlineStr"/>
      <c r="H32283" t="inlineStr"/>
      <c r="I32283" t="inlineStr"/>
      <c r="J32283" t="inlineStr"/>
    </row>
    <row r="32284" ht="18" customHeight="1" s="7">
      <c r="A32284" s="2" t="inlineStr"/>
      <c r="B32284" s="8" t="inlineStr"/>
      <c r="C32284" s="1" t="inlineStr"/>
      <c r="D32284" s="1" t="inlineStr"/>
      <c r="E32284" s="2" t="inlineStr"/>
      <c r="F32284" t="inlineStr"/>
      <c r="G32284" t="inlineStr"/>
      <c r="H32284" t="inlineStr"/>
      <c r="I32284" t="inlineStr"/>
      <c r="J32284" t="inlineStr"/>
    </row>
    <row r="32285" ht="18" customHeight="1" s="7">
      <c r="A32285" s="2" t="inlineStr"/>
      <c r="B32285" s="8" t="inlineStr"/>
      <c r="C32285" s="1" t="inlineStr"/>
      <c r="D32285" s="1" t="inlineStr"/>
      <c r="E32285" s="2" t="inlineStr"/>
      <c r="F32285" t="inlineStr"/>
      <c r="G32285" t="inlineStr"/>
      <c r="H32285" t="inlineStr"/>
      <c r="I32285" t="inlineStr"/>
      <c r="J32285" t="inlineStr"/>
    </row>
    <row r="32286" ht="18" customHeight="1" s="7">
      <c r="A32286" s="2" t="inlineStr"/>
      <c r="B32286" s="8" t="inlineStr"/>
      <c r="C32286" s="1" t="inlineStr"/>
      <c r="D32286" s="1" t="inlineStr"/>
      <c r="E32286" s="2" t="inlineStr"/>
      <c r="F32286" t="inlineStr"/>
      <c r="G32286" t="inlineStr"/>
      <c r="H32286" t="inlineStr"/>
      <c r="I32286" t="inlineStr"/>
      <c r="J32286" t="inlineStr"/>
    </row>
    <row r="32287" ht="18" customHeight="1" s="7">
      <c r="A32287" s="2" t="inlineStr"/>
      <c r="B32287" s="8" t="inlineStr"/>
      <c r="C32287" s="1" t="inlineStr"/>
      <c r="D32287" s="1" t="inlineStr"/>
      <c r="E32287" s="2" t="inlineStr"/>
      <c r="F32287" t="inlineStr"/>
      <c r="G32287" t="inlineStr"/>
      <c r="H32287" t="inlineStr"/>
      <c r="I32287" t="inlineStr"/>
      <c r="J32287" t="inlineStr"/>
    </row>
    <row r="32288" ht="18" customHeight="1" s="7">
      <c r="A32288" s="2" t="inlineStr"/>
      <c r="B32288" s="8" t="inlineStr"/>
      <c r="C32288" s="1" t="inlineStr"/>
      <c r="D32288" s="1" t="inlineStr"/>
      <c r="E32288" s="2" t="inlineStr"/>
      <c r="F32288" t="inlineStr"/>
      <c r="G32288" t="inlineStr"/>
      <c r="H32288" t="inlineStr"/>
      <c r="I32288" t="inlineStr"/>
      <c r="J32288" t="inlineStr"/>
    </row>
    <row r="32289" ht="18" customHeight="1" s="7">
      <c r="A32289" s="2" t="inlineStr"/>
      <c r="B32289" s="8" t="inlineStr"/>
      <c r="C32289" s="1" t="inlineStr"/>
      <c r="D32289" s="1" t="inlineStr"/>
      <c r="E32289" s="2" t="inlineStr"/>
      <c r="F32289" t="inlineStr"/>
      <c r="G32289" t="inlineStr"/>
      <c r="H32289" t="inlineStr"/>
      <c r="I32289" t="inlineStr"/>
      <c r="J32289" t="inlineStr"/>
    </row>
    <row r="32290" ht="18" customHeight="1" s="7">
      <c r="A32290" s="2" t="inlineStr"/>
      <c r="B32290" s="8" t="inlineStr"/>
      <c r="C32290" s="1" t="inlineStr"/>
      <c r="D32290" s="1" t="inlineStr"/>
      <c r="E32290" s="2" t="inlineStr"/>
      <c r="F32290" t="inlineStr"/>
      <c r="G32290" t="inlineStr"/>
      <c r="H32290" t="inlineStr"/>
      <c r="I32290" t="inlineStr"/>
      <c r="J32290" t="inlineStr"/>
    </row>
    <row r="32291" ht="18" customHeight="1" s="7">
      <c r="A32291" s="2" t="inlineStr"/>
      <c r="B32291" s="8" t="inlineStr"/>
      <c r="C32291" s="1" t="inlineStr"/>
      <c r="D32291" s="1" t="inlineStr"/>
      <c r="E32291" s="2" t="inlineStr"/>
      <c r="F32291" t="inlineStr"/>
      <c r="G32291" t="inlineStr"/>
      <c r="H32291" t="inlineStr"/>
      <c r="I32291" t="inlineStr"/>
      <c r="J32291" t="inlineStr"/>
    </row>
    <row r="32292" ht="18" customHeight="1" s="7">
      <c r="A32292" s="2" t="inlineStr"/>
      <c r="B32292" s="8" t="inlineStr"/>
      <c r="C32292" s="1" t="inlineStr"/>
      <c r="D32292" s="1" t="inlineStr"/>
      <c r="E32292" s="2" t="inlineStr"/>
      <c r="F32292" t="inlineStr"/>
      <c r="G32292" t="inlineStr"/>
      <c r="H32292" t="inlineStr"/>
      <c r="I32292" t="inlineStr"/>
      <c r="J32292" t="inlineStr"/>
    </row>
    <row r="32293" ht="18" customHeight="1" s="7">
      <c r="A32293" s="2" t="inlineStr"/>
      <c r="B32293" s="8" t="inlineStr"/>
      <c r="C32293" s="1" t="inlineStr"/>
      <c r="D32293" s="1" t="inlineStr"/>
      <c r="E32293" s="2" t="inlineStr"/>
      <c r="F32293" t="inlineStr"/>
      <c r="G32293" t="inlineStr"/>
      <c r="H32293" t="inlineStr"/>
      <c r="I32293" t="inlineStr"/>
      <c r="J32293" t="inlineStr"/>
    </row>
    <row r="32294" ht="18" customHeight="1" s="7">
      <c r="A32294" s="2" t="inlineStr"/>
      <c r="B32294" s="8" t="inlineStr"/>
      <c r="C32294" s="1" t="inlineStr"/>
      <c r="D32294" s="1" t="inlineStr"/>
      <c r="E32294" s="2" t="inlineStr"/>
      <c r="F32294" t="inlineStr"/>
      <c r="G32294" t="inlineStr"/>
      <c r="H32294" t="inlineStr"/>
      <c r="I32294" t="inlineStr"/>
      <c r="J32294" t="inlineStr"/>
    </row>
    <row r="32295" ht="18" customHeight="1" s="7">
      <c r="A32295" s="2" t="inlineStr"/>
      <c r="B32295" s="8" t="inlineStr"/>
      <c r="C32295" s="1" t="inlineStr"/>
      <c r="D32295" s="1" t="inlineStr"/>
      <c r="E32295" s="2" t="inlineStr"/>
      <c r="F32295" t="inlineStr"/>
      <c r="G32295" t="inlineStr"/>
      <c r="H32295" t="inlineStr"/>
      <c r="I32295" t="inlineStr"/>
      <c r="J32295" t="inlineStr"/>
    </row>
    <row r="32296" ht="18" customHeight="1" s="7">
      <c r="A32296" s="2" t="inlineStr"/>
      <c r="B32296" s="8" t="inlineStr"/>
      <c r="C32296" s="1" t="inlineStr"/>
      <c r="D32296" s="1" t="inlineStr"/>
      <c r="E32296" s="2" t="inlineStr"/>
      <c r="F32296" t="inlineStr"/>
      <c r="G32296" t="inlineStr"/>
      <c r="H32296" t="inlineStr"/>
      <c r="I32296" t="inlineStr"/>
      <c r="J32296" t="inlineStr"/>
    </row>
    <row r="32297" ht="18" customHeight="1" s="7">
      <c r="A32297" s="2" t="inlineStr"/>
      <c r="B32297" s="8" t="inlineStr"/>
      <c r="C32297" s="1" t="inlineStr"/>
      <c r="D32297" s="1" t="inlineStr"/>
      <c r="E32297" s="2" t="inlineStr"/>
      <c r="F32297" t="inlineStr"/>
      <c r="G32297" t="inlineStr"/>
      <c r="H32297" t="inlineStr"/>
      <c r="I32297" t="inlineStr"/>
      <c r="J32297" t="inlineStr"/>
    </row>
    <row r="32298" ht="18" customHeight="1" s="7">
      <c r="A32298" s="2" t="inlineStr"/>
      <c r="B32298" s="8" t="inlineStr"/>
      <c r="C32298" s="1" t="inlineStr"/>
      <c r="D32298" s="1" t="inlineStr"/>
      <c r="E32298" s="2" t="inlineStr"/>
      <c r="F32298" t="inlineStr"/>
      <c r="G32298" t="inlineStr"/>
      <c r="H32298" t="inlineStr"/>
      <c r="I32298" t="inlineStr"/>
      <c r="J32298" t="inlineStr"/>
    </row>
    <row r="32299" ht="18" customHeight="1" s="7">
      <c r="A32299" s="2" t="inlineStr"/>
      <c r="B32299" s="8" t="inlineStr"/>
      <c r="C32299" s="1" t="inlineStr"/>
      <c r="D32299" s="1" t="inlineStr"/>
      <c r="E32299" s="2" t="inlineStr"/>
      <c r="F32299" t="inlineStr"/>
      <c r="G32299" t="inlineStr"/>
      <c r="H32299" t="inlineStr"/>
      <c r="I32299" t="inlineStr"/>
      <c r="J32299" t="inlineStr"/>
    </row>
    <row r="32300" ht="18" customHeight="1" s="7">
      <c r="A32300" s="2" t="inlineStr"/>
      <c r="B32300" s="8" t="inlineStr"/>
      <c r="C32300" s="1" t="inlineStr"/>
      <c r="D32300" s="1" t="inlineStr"/>
      <c r="E32300" s="2" t="inlineStr"/>
      <c r="F32300" t="inlineStr"/>
      <c r="G32300" t="inlineStr"/>
      <c r="H32300" t="inlineStr"/>
      <c r="I32300" t="inlineStr"/>
      <c r="J32300" t="inlineStr"/>
    </row>
    <row r="32301" ht="18" customHeight="1" s="7">
      <c r="A32301" s="2" t="inlineStr"/>
      <c r="B32301" s="8" t="inlineStr"/>
      <c r="C32301" s="1" t="inlineStr"/>
      <c r="D32301" s="1" t="inlineStr"/>
      <c r="E32301" s="2" t="inlineStr"/>
      <c r="F32301" t="inlineStr"/>
      <c r="G32301" t="inlineStr"/>
      <c r="H32301" t="inlineStr"/>
      <c r="I32301" t="inlineStr"/>
      <c r="J32301" t="inlineStr"/>
    </row>
    <row r="32302" ht="18" customHeight="1" s="7">
      <c r="A32302" s="2" t="inlineStr"/>
      <c r="B32302" s="8" t="inlineStr"/>
      <c r="C32302" s="1" t="inlineStr"/>
      <c r="D32302" s="1" t="inlineStr"/>
      <c r="E32302" s="2" t="inlineStr"/>
      <c r="F32302" t="inlineStr"/>
      <c r="G32302" t="inlineStr"/>
      <c r="H32302" t="inlineStr"/>
      <c r="I32302" t="inlineStr"/>
      <c r="J32302" t="inlineStr"/>
    </row>
    <row r="32303" ht="18" customHeight="1" s="7">
      <c r="A32303" s="2" t="inlineStr"/>
      <c r="B32303" s="8" t="inlineStr"/>
      <c r="C32303" s="1" t="inlineStr"/>
      <c r="D32303" s="1" t="inlineStr"/>
      <c r="E32303" s="2" t="inlineStr"/>
      <c r="F32303" t="inlineStr"/>
      <c r="G32303" t="inlineStr"/>
      <c r="H32303" t="inlineStr"/>
      <c r="I32303" t="inlineStr"/>
      <c r="J32303" t="inlineStr"/>
    </row>
    <row r="32304" ht="18" customHeight="1" s="7">
      <c r="A32304" s="2" t="inlineStr"/>
      <c r="B32304" s="8" t="inlineStr"/>
      <c r="C32304" s="1" t="inlineStr"/>
      <c r="D32304" s="1" t="inlineStr"/>
      <c r="E32304" s="2" t="inlineStr"/>
      <c r="F32304" t="inlineStr"/>
      <c r="G32304" t="inlineStr"/>
      <c r="H32304" t="inlineStr"/>
      <c r="I32304" t="inlineStr"/>
      <c r="J32304" t="inlineStr"/>
    </row>
    <row r="32305" ht="18" customHeight="1" s="7">
      <c r="A32305" s="2" t="inlineStr"/>
      <c r="B32305" s="8" t="inlineStr"/>
      <c r="C32305" s="1" t="inlineStr"/>
      <c r="D32305" s="1" t="inlineStr"/>
      <c r="E32305" s="2" t="inlineStr"/>
      <c r="F32305" t="inlineStr"/>
      <c r="G32305" t="inlineStr"/>
      <c r="H32305" t="inlineStr"/>
      <c r="I32305" t="inlineStr"/>
      <c r="J32305" t="inlineStr"/>
    </row>
    <row r="32306" ht="18" customHeight="1" s="7">
      <c r="A32306" s="2" t="inlineStr"/>
      <c r="B32306" s="8" t="inlineStr"/>
      <c r="C32306" s="1" t="inlineStr"/>
      <c r="D32306" s="1" t="inlineStr"/>
      <c r="E32306" s="2" t="inlineStr"/>
      <c r="F32306" t="inlineStr"/>
      <c r="G32306" t="inlineStr"/>
      <c r="H32306" t="inlineStr"/>
      <c r="I32306" t="inlineStr"/>
      <c r="J32306" t="inlineStr"/>
    </row>
    <row r="32307" ht="18" customHeight="1" s="7">
      <c r="A32307" s="2" t="inlineStr"/>
      <c r="B32307" s="8" t="inlineStr"/>
      <c r="C32307" s="1" t="inlineStr"/>
      <c r="D32307" s="1" t="inlineStr"/>
      <c r="E32307" s="2" t="inlineStr"/>
      <c r="F32307" t="inlineStr"/>
      <c r="G32307" t="inlineStr"/>
      <c r="H32307" t="inlineStr"/>
      <c r="I32307" t="inlineStr"/>
      <c r="J32307" t="inlineStr"/>
    </row>
    <row r="32308" ht="18" customHeight="1" s="7">
      <c r="A32308" s="2" t="inlineStr"/>
      <c r="B32308" s="8" t="inlineStr"/>
      <c r="C32308" s="1" t="inlineStr"/>
      <c r="D32308" s="1" t="inlineStr"/>
      <c r="E32308" s="2" t="inlineStr"/>
      <c r="F32308" t="inlineStr"/>
      <c r="G32308" t="inlineStr"/>
      <c r="H32308" t="inlineStr"/>
      <c r="I32308" t="inlineStr"/>
      <c r="J32308" t="inlineStr"/>
    </row>
    <row r="32309" ht="18" customHeight="1" s="7">
      <c r="A32309" s="2" t="inlineStr"/>
      <c r="B32309" s="8" t="inlineStr"/>
      <c r="C32309" s="1" t="inlineStr"/>
      <c r="D32309" s="1" t="inlineStr"/>
      <c r="E32309" s="2" t="inlineStr"/>
      <c r="F32309" t="inlineStr"/>
      <c r="G32309" t="inlineStr"/>
      <c r="H32309" t="inlineStr"/>
      <c r="I32309" t="inlineStr"/>
      <c r="J32309" t="inlineStr"/>
    </row>
    <row r="32310" ht="18" customHeight="1" s="7">
      <c r="A32310" s="2" t="inlineStr"/>
      <c r="B32310" s="8" t="inlineStr"/>
      <c r="C32310" s="1" t="inlineStr"/>
      <c r="D32310" s="1" t="inlineStr"/>
      <c r="E32310" s="2" t="inlineStr"/>
      <c r="F32310" t="inlineStr"/>
      <c r="G32310" t="inlineStr"/>
      <c r="H32310" t="inlineStr"/>
      <c r="I32310" t="inlineStr"/>
      <c r="J32310" t="inlineStr"/>
    </row>
    <row r="32311" ht="18" customHeight="1" s="7">
      <c r="A32311" s="2" t="inlineStr"/>
      <c r="B32311" s="8" t="inlineStr"/>
      <c r="C32311" s="1" t="inlineStr"/>
      <c r="D32311" s="1" t="inlineStr"/>
      <c r="E32311" s="2" t="inlineStr"/>
      <c r="F32311" t="inlineStr"/>
      <c r="G32311" t="inlineStr"/>
      <c r="H32311" t="inlineStr"/>
      <c r="I32311" t="inlineStr"/>
      <c r="J32311" t="inlineStr"/>
    </row>
    <row r="32312" ht="18" customHeight="1" s="7">
      <c r="A32312" s="2" t="inlineStr"/>
      <c r="B32312" s="8" t="inlineStr"/>
      <c r="C32312" s="1" t="inlineStr"/>
      <c r="D32312" s="1" t="inlineStr"/>
      <c r="E32312" s="2" t="inlineStr"/>
      <c r="F32312" t="inlineStr"/>
      <c r="G32312" t="inlineStr"/>
      <c r="H32312" t="inlineStr"/>
      <c r="I32312" t="inlineStr"/>
      <c r="J32312" t="inlineStr"/>
    </row>
    <row r="32313" ht="18" customHeight="1" s="7">
      <c r="A32313" s="2" t="inlineStr"/>
      <c r="B32313" s="8" t="inlineStr"/>
      <c r="C32313" s="1" t="inlineStr"/>
      <c r="D32313" s="1" t="inlineStr"/>
      <c r="E32313" s="2" t="inlineStr"/>
      <c r="F32313" t="inlineStr"/>
      <c r="G32313" t="inlineStr"/>
      <c r="H32313" t="inlineStr"/>
      <c r="I32313" t="inlineStr"/>
      <c r="J32313" t="inlineStr"/>
    </row>
    <row r="32314" ht="18" customHeight="1" s="7">
      <c r="A32314" s="2" t="inlineStr"/>
      <c r="B32314" s="8" t="inlineStr"/>
      <c r="C32314" s="1" t="inlineStr"/>
      <c r="D32314" s="1" t="inlineStr"/>
      <c r="E32314" s="2" t="inlineStr"/>
      <c r="F32314" t="inlineStr"/>
      <c r="G32314" t="inlineStr"/>
      <c r="H32314" t="inlineStr"/>
      <c r="I32314" t="inlineStr"/>
      <c r="J32314" t="inlineStr"/>
    </row>
    <row r="32315" ht="18" customHeight="1" s="7">
      <c r="A32315" s="2" t="inlineStr"/>
      <c r="B32315" s="8" t="inlineStr"/>
      <c r="C32315" s="1" t="inlineStr"/>
      <c r="D32315" s="1" t="inlineStr"/>
      <c r="E32315" s="2" t="inlineStr"/>
      <c r="F32315" t="inlineStr"/>
      <c r="G32315" t="inlineStr"/>
      <c r="H32315" t="inlineStr"/>
      <c r="I32315" t="inlineStr"/>
      <c r="J32315" t="inlineStr"/>
    </row>
    <row r="32316" ht="18" customHeight="1" s="7">
      <c r="A32316" s="2" t="inlineStr"/>
      <c r="B32316" s="8" t="inlineStr"/>
      <c r="C32316" s="1" t="inlineStr"/>
      <c r="D32316" s="1" t="inlineStr"/>
      <c r="E32316" s="2" t="inlineStr"/>
      <c r="F32316" t="inlineStr"/>
      <c r="G32316" t="inlineStr"/>
      <c r="H32316" t="inlineStr"/>
      <c r="I32316" t="inlineStr"/>
      <c r="J32316" t="inlineStr"/>
    </row>
    <row r="32317" ht="18" customHeight="1" s="7">
      <c r="A32317" s="2" t="inlineStr"/>
      <c r="B32317" s="8" t="inlineStr"/>
      <c r="C32317" s="1" t="inlineStr"/>
      <c r="D32317" s="1" t="inlineStr"/>
      <c r="E32317" s="2" t="inlineStr"/>
      <c r="F32317" t="inlineStr"/>
      <c r="G32317" t="inlineStr"/>
      <c r="H32317" t="inlineStr"/>
      <c r="I32317" t="inlineStr"/>
      <c r="J32317" t="inlineStr"/>
    </row>
    <row r="32318" ht="18" customHeight="1" s="7">
      <c r="A32318" s="2" t="inlineStr"/>
      <c r="B32318" s="8" t="inlineStr"/>
      <c r="C32318" s="1" t="inlineStr"/>
      <c r="D32318" s="1" t="inlineStr"/>
      <c r="E32318" s="2" t="inlineStr"/>
      <c r="F32318" t="inlineStr"/>
      <c r="G32318" t="inlineStr"/>
      <c r="H32318" t="inlineStr"/>
      <c r="I32318" t="inlineStr"/>
      <c r="J32318" t="inlineStr"/>
    </row>
    <row r="32319" ht="18" customHeight="1" s="7">
      <c r="A32319" s="2" t="inlineStr"/>
      <c r="B32319" s="8" t="inlineStr"/>
      <c r="C32319" s="1" t="inlineStr"/>
      <c r="D32319" s="1" t="inlineStr"/>
      <c r="E32319" s="2" t="inlineStr"/>
      <c r="F32319" t="inlineStr"/>
      <c r="G32319" t="inlineStr"/>
      <c r="H32319" t="inlineStr"/>
      <c r="I32319" t="inlineStr"/>
      <c r="J32319" t="inlineStr"/>
    </row>
    <row r="32320" ht="18" customHeight="1" s="7">
      <c r="A32320" s="2" t="inlineStr"/>
      <c r="B32320" s="8" t="inlineStr"/>
      <c r="C32320" s="1" t="inlineStr"/>
      <c r="D32320" s="1" t="inlineStr"/>
      <c r="E32320" s="2" t="inlineStr"/>
      <c r="F32320" t="inlineStr"/>
      <c r="G32320" t="inlineStr"/>
      <c r="H32320" t="inlineStr"/>
      <c r="I32320" t="inlineStr"/>
      <c r="J32320" t="inlineStr"/>
    </row>
    <row r="32321" ht="18" customHeight="1" s="7">
      <c r="A32321" s="2" t="inlineStr"/>
      <c r="B32321" s="8" t="inlineStr"/>
      <c r="C32321" s="1" t="inlineStr"/>
      <c r="D32321" s="1" t="inlineStr"/>
      <c r="E32321" s="2" t="inlineStr"/>
      <c r="F32321" t="inlineStr"/>
      <c r="G32321" t="inlineStr"/>
      <c r="H32321" t="inlineStr"/>
      <c r="I32321" t="inlineStr"/>
      <c r="J32321" t="inlineStr"/>
    </row>
    <row r="32322" ht="18" customHeight="1" s="7">
      <c r="A32322" s="2" t="inlineStr"/>
      <c r="B32322" s="8" t="inlineStr"/>
      <c r="C32322" s="1" t="inlineStr"/>
      <c r="D32322" s="1" t="inlineStr"/>
      <c r="E32322" s="2" t="inlineStr"/>
      <c r="F32322" t="inlineStr"/>
      <c r="G32322" t="inlineStr"/>
      <c r="H32322" t="inlineStr"/>
      <c r="I32322" t="inlineStr"/>
      <c r="J32322" t="inlineStr"/>
    </row>
    <row r="32323" ht="18" customHeight="1" s="7">
      <c r="A32323" s="2" t="inlineStr"/>
      <c r="B32323" s="8" t="inlineStr"/>
      <c r="C32323" s="1" t="inlineStr"/>
      <c r="D32323" s="1" t="inlineStr"/>
      <c r="E32323" s="2" t="inlineStr"/>
      <c r="F32323" t="inlineStr"/>
      <c r="G32323" t="inlineStr"/>
      <c r="H32323" t="inlineStr"/>
      <c r="I32323" t="inlineStr"/>
      <c r="J32323" t="inlineStr"/>
    </row>
    <row r="32324" ht="18" customHeight="1" s="7">
      <c r="A32324" s="2" t="inlineStr"/>
      <c r="B32324" s="8" t="inlineStr"/>
      <c r="C32324" s="1" t="inlineStr"/>
      <c r="D32324" s="1" t="inlineStr"/>
      <c r="E32324" s="2" t="inlineStr"/>
      <c r="F32324" t="inlineStr"/>
      <c r="G32324" t="inlineStr"/>
      <c r="H32324" t="inlineStr"/>
      <c r="I32324" t="inlineStr"/>
      <c r="J32324" t="inlineStr"/>
    </row>
    <row r="32325" ht="18" customHeight="1" s="7">
      <c r="A32325" s="2" t="inlineStr"/>
      <c r="B32325" s="8" t="inlineStr"/>
      <c r="C32325" s="1" t="inlineStr"/>
      <c r="D32325" s="1" t="inlineStr"/>
      <c r="E32325" s="2" t="inlineStr"/>
      <c r="F32325" t="inlineStr"/>
      <c r="G32325" t="inlineStr"/>
      <c r="H32325" t="inlineStr"/>
      <c r="I32325" t="inlineStr"/>
      <c r="J32325" t="inlineStr"/>
    </row>
    <row r="32326" ht="18" customHeight="1" s="7">
      <c r="A32326" s="2" t="inlineStr"/>
      <c r="B32326" s="8" t="inlineStr"/>
      <c r="C32326" s="1" t="inlineStr"/>
      <c r="D32326" s="1" t="inlineStr"/>
      <c r="E32326" s="2" t="inlineStr"/>
      <c r="F32326" t="inlineStr"/>
      <c r="G32326" t="inlineStr"/>
      <c r="H32326" t="inlineStr"/>
      <c r="I32326" t="inlineStr"/>
      <c r="J32326" t="inlineStr"/>
    </row>
    <row r="32327" ht="18" customHeight="1" s="7">
      <c r="A32327" s="2" t="inlineStr"/>
      <c r="B32327" s="8" t="inlineStr"/>
      <c r="C32327" s="1" t="inlineStr"/>
      <c r="D32327" s="1" t="inlineStr"/>
      <c r="E32327" s="2" t="inlineStr"/>
      <c r="F32327" t="inlineStr"/>
      <c r="G32327" t="inlineStr"/>
      <c r="H32327" t="inlineStr"/>
      <c r="I32327" t="inlineStr"/>
      <c r="J32327" t="inlineStr"/>
    </row>
    <row r="32328" ht="18" customHeight="1" s="7">
      <c r="A32328" s="2" t="inlineStr"/>
      <c r="B32328" s="8" t="inlineStr"/>
      <c r="C32328" s="1" t="inlineStr"/>
      <c r="D32328" s="1" t="inlineStr"/>
      <c r="E32328" s="2" t="inlineStr"/>
      <c r="F32328" t="inlineStr"/>
      <c r="G32328" t="inlineStr"/>
      <c r="H32328" t="inlineStr"/>
      <c r="I32328" t="inlineStr"/>
      <c r="J32328" t="inlineStr"/>
    </row>
    <row r="32329" ht="18" customHeight="1" s="7">
      <c r="A32329" s="2" t="inlineStr"/>
      <c r="B32329" s="8" t="inlineStr"/>
      <c r="C32329" s="1" t="inlineStr"/>
      <c r="D32329" s="1" t="inlineStr"/>
      <c r="E32329" s="2" t="inlineStr"/>
      <c r="F32329" t="inlineStr"/>
      <c r="G32329" t="inlineStr"/>
      <c r="H32329" t="inlineStr"/>
      <c r="I32329" t="inlineStr"/>
      <c r="J32329" t="inlineStr"/>
    </row>
    <row r="32330" ht="18" customHeight="1" s="7">
      <c r="A32330" s="2" t="inlineStr"/>
      <c r="B32330" s="8" t="inlineStr"/>
      <c r="C32330" s="1" t="inlineStr"/>
      <c r="D32330" s="1" t="inlineStr"/>
      <c r="E32330" s="2" t="inlineStr"/>
      <c r="F32330" t="inlineStr"/>
      <c r="G32330" t="inlineStr"/>
      <c r="H32330" t="inlineStr"/>
      <c r="I32330" t="inlineStr"/>
      <c r="J32330" t="inlineStr"/>
    </row>
    <row r="32331" ht="18" customHeight="1" s="7">
      <c r="A32331" s="2" t="inlineStr"/>
      <c r="B32331" s="8" t="inlineStr"/>
      <c r="C32331" s="1" t="inlineStr"/>
      <c r="D32331" s="1" t="inlineStr"/>
      <c r="E32331" s="2" t="inlineStr"/>
      <c r="F32331" t="inlineStr"/>
      <c r="G32331" t="inlineStr"/>
      <c r="H32331" t="inlineStr"/>
      <c r="I32331" t="inlineStr"/>
      <c r="J32331" t="inlineStr"/>
    </row>
    <row r="32332" ht="18" customHeight="1" s="7">
      <c r="A32332" s="2" t="inlineStr"/>
      <c r="B32332" s="8" t="inlineStr"/>
      <c r="C32332" s="1" t="inlineStr"/>
      <c r="D32332" s="1" t="inlineStr"/>
      <c r="E32332" s="2" t="inlineStr"/>
      <c r="F32332" t="inlineStr"/>
      <c r="G32332" t="inlineStr"/>
      <c r="H32332" t="inlineStr"/>
      <c r="I32332" t="inlineStr"/>
      <c r="J32332" t="inlineStr"/>
    </row>
    <row r="32333" ht="18" customHeight="1" s="7">
      <c r="A32333" s="2" t="inlineStr"/>
      <c r="B32333" s="8" t="inlineStr"/>
      <c r="C32333" s="1" t="inlineStr"/>
      <c r="D32333" s="1" t="inlineStr"/>
      <c r="E32333" s="2" t="inlineStr"/>
      <c r="F32333" t="inlineStr"/>
      <c r="G32333" t="inlineStr"/>
      <c r="H32333" t="inlineStr"/>
      <c r="I32333" t="inlineStr"/>
      <c r="J32333" t="inlineStr"/>
    </row>
    <row r="32334" ht="18" customHeight="1" s="7">
      <c r="A32334" s="2" t="inlineStr"/>
      <c r="B32334" s="8" t="inlineStr"/>
      <c r="C32334" s="1" t="inlineStr"/>
      <c r="D32334" s="1" t="inlineStr"/>
      <c r="E32334" s="2" t="inlineStr"/>
      <c r="F32334" t="inlineStr"/>
      <c r="G32334" t="inlineStr"/>
      <c r="H32334" t="inlineStr"/>
      <c r="I32334" t="inlineStr"/>
      <c r="J32334" t="inlineStr"/>
    </row>
    <row r="32335" ht="18" customHeight="1" s="7">
      <c r="A32335" s="2" t="inlineStr"/>
      <c r="B32335" s="8" t="inlineStr"/>
      <c r="C32335" s="1" t="inlineStr"/>
      <c r="D32335" s="1" t="inlineStr"/>
      <c r="E32335" s="2" t="inlineStr"/>
      <c r="F32335" t="inlineStr"/>
      <c r="G32335" t="inlineStr"/>
      <c r="H32335" t="inlineStr"/>
      <c r="I32335" t="inlineStr"/>
      <c r="J32335" t="inlineStr"/>
    </row>
    <row r="32336" ht="18" customHeight="1" s="7">
      <c r="A32336" s="2" t="inlineStr"/>
      <c r="B32336" s="8" t="inlineStr"/>
      <c r="C32336" s="1" t="inlineStr"/>
      <c r="D32336" s="1" t="inlineStr"/>
      <c r="E32336" s="2" t="inlineStr"/>
      <c r="F32336" t="inlineStr"/>
      <c r="G32336" t="inlineStr"/>
      <c r="H32336" t="inlineStr"/>
      <c r="I32336" t="inlineStr"/>
      <c r="J32336" t="inlineStr"/>
    </row>
    <row r="32337" ht="18" customHeight="1" s="7">
      <c r="A32337" s="2" t="inlineStr"/>
      <c r="B32337" s="8" t="inlineStr"/>
      <c r="C32337" s="1" t="inlineStr"/>
      <c r="D32337" s="1" t="inlineStr"/>
      <c r="E32337" s="2" t="inlineStr"/>
      <c r="F32337" t="inlineStr"/>
      <c r="G32337" t="inlineStr"/>
      <c r="H32337" t="inlineStr"/>
      <c r="I32337" t="inlineStr"/>
      <c r="J32337" t="inlineStr"/>
    </row>
    <row r="32338" ht="18" customHeight="1" s="7">
      <c r="A32338" s="2" t="inlineStr"/>
      <c r="B32338" s="8" t="inlineStr"/>
      <c r="C32338" s="1" t="inlineStr"/>
      <c r="D32338" s="1" t="inlineStr"/>
      <c r="E32338" s="2" t="inlineStr"/>
      <c r="F32338" t="inlineStr"/>
      <c r="G32338" t="inlineStr"/>
      <c r="H32338" t="inlineStr"/>
      <c r="I32338" t="inlineStr"/>
      <c r="J32338" t="inlineStr"/>
    </row>
    <row r="32339" ht="18" customHeight="1" s="7">
      <c r="A32339" s="2" t="inlineStr"/>
      <c r="B32339" s="8" t="inlineStr"/>
      <c r="C32339" s="1" t="inlineStr"/>
      <c r="D32339" s="1" t="inlineStr"/>
      <c r="E32339" s="2" t="inlineStr"/>
      <c r="F32339" t="inlineStr"/>
      <c r="G32339" t="inlineStr"/>
      <c r="H32339" t="inlineStr"/>
      <c r="I32339" t="inlineStr"/>
      <c r="J32339" t="inlineStr"/>
    </row>
    <row r="32340" ht="18" customHeight="1" s="7">
      <c r="A32340" s="2" t="inlineStr"/>
      <c r="B32340" s="8" t="inlineStr"/>
      <c r="C32340" s="1" t="inlineStr"/>
      <c r="D32340" s="1" t="inlineStr"/>
      <c r="E32340" s="2" t="inlineStr"/>
      <c r="F32340" t="inlineStr"/>
      <c r="G32340" t="inlineStr"/>
      <c r="H32340" t="inlineStr"/>
      <c r="I32340" t="inlineStr"/>
      <c r="J32340" t="inlineStr"/>
    </row>
    <row r="32341" ht="18" customHeight="1" s="7">
      <c r="A32341" s="2" t="inlineStr"/>
      <c r="B32341" s="8" t="inlineStr"/>
      <c r="C32341" s="1" t="inlineStr"/>
      <c r="D32341" s="1" t="inlineStr"/>
      <c r="E32341" s="2" t="inlineStr"/>
      <c r="F32341" t="inlineStr"/>
      <c r="G32341" t="inlineStr"/>
      <c r="H32341" t="inlineStr"/>
      <c r="I32341" t="inlineStr"/>
      <c r="J32341" t="inlineStr"/>
    </row>
    <row r="32342" ht="18" customHeight="1" s="7">
      <c r="A32342" s="2" t="inlineStr"/>
      <c r="B32342" s="8" t="inlineStr"/>
      <c r="C32342" s="1" t="inlineStr"/>
      <c r="D32342" s="1" t="inlineStr"/>
      <c r="E32342" s="2" t="inlineStr"/>
      <c r="F32342" t="inlineStr"/>
      <c r="G32342" t="inlineStr"/>
      <c r="H32342" t="inlineStr"/>
      <c r="I32342" t="inlineStr"/>
      <c r="J32342" t="inlineStr"/>
    </row>
    <row r="32343" ht="18" customHeight="1" s="7">
      <c r="A32343" s="2" t="inlineStr"/>
      <c r="B32343" s="8" t="inlineStr"/>
      <c r="C32343" s="1" t="inlineStr"/>
      <c r="D32343" s="1" t="inlineStr"/>
      <c r="E32343" s="2" t="inlineStr"/>
      <c r="F32343" t="inlineStr"/>
      <c r="G32343" t="inlineStr"/>
      <c r="H32343" t="inlineStr"/>
      <c r="I32343" t="inlineStr"/>
      <c r="J32343" t="inlineStr"/>
    </row>
    <row r="32344" ht="18" customHeight="1" s="7">
      <c r="A32344" s="2" t="inlineStr"/>
      <c r="B32344" s="8" t="inlineStr"/>
      <c r="C32344" s="1" t="inlineStr"/>
      <c r="D32344" s="1" t="inlineStr"/>
      <c r="E32344" s="2" t="inlineStr"/>
      <c r="F32344" t="inlineStr"/>
      <c r="G32344" t="inlineStr"/>
      <c r="H32344" t="inlineStr"/>
      <c r="I32344" t="inlineStr"/>
      <c r="J32344" t="inlineStr"/>
    </row>
    <row r="32345" ht="18" customHeight="1" s="7">
      <c r="A32345" s="2" t="inlineStr"/>
      <c r="B32345" s="8" t="inlineStr"/>
      <c r="C32345" s="1" t="inlineStr"/>
      <c r="D32345" s="1" t="inlineStr"/>
      <c r="E32345" s="2" t="inlineStr"/>
      <c r="F32345" t="inlineStr"/>
      <c r="G32345" t="inlineStr"/>
      <c r="H32345" t="inlineStr"/>
      <c r="I32345" t="inlineStr"/>
      <c r="J32345" t="inlineStr"/>
    </row>
    <row r="32346" ht="18" customHeight="1" s="7">
      <c r="A32346" s="2" t="inlineStr"/>
      <c r="B32346" s="8" t="inlineStr"/>
      <c r="C32346" s="1" t="inlineStr"/>
      <c r="D32346" s="1" t="inlineStr"/>
      <c r="E32346" s="2" t="inlineStr"/>
      <c r="F32346" t="inlineStr"/>
      <c r="G32346" t="inlineStr"/>
      <c r="H32346" t="inlineStr"/>
      <c r="I32346" t="inlineStr"/>
      <c r="J32346" t="inlineStr"/>
    </row>
    <row r="32347" ht="18" customHeight="1" s="7">
      <c r="A32347" s="2" t="inlineStr"/>
      <c r="B32347" s="8" t="inlineStr"/>
      <c r="C32347" s="1" t="inlineStr"/>
      <c r="D32347" s="1" t="inlineStr"/>
      <c r="E32347" s="2" t="inlineStr"/>
      <c r="F32347" t="inlineStr"/>
      <c r="G32347" t="inlineStr"/>
      <c r="H32347" t="inlineStr"/>
      <c r="I32347" t="inlineStr"/>
      <c r="J32347" t="inlineStr"/>
    </row>
    <row r="32348" ht="18" customHeight="1" s="7">
      <c r="A32348" s="2" t="inlineStr"/>
      <c r="B32348" s="8" t="inlineStr"/>
      <c r="C32348" s="1" t="inlineStr"/>
      <c r="D32348" s="1" t="inlineStr"/>
      <c r="E32348" s="2" t="inlineStr"/>
      <c r="F32348" t="inlineStr"/>
      <c r="G32348" t="inlineStr"/>
      <c r="H32348" t="inlineStr"/>
      <c r="I32348" t="inlineStr"/>
      <c r="J32348" t="inlineStr"/>
    </row>
    <row r="32349" ht="18" customHeight="1" s="7">
      <c r="A32349" s="2" t="inlineStr"/>
      <c r="B32349" s="8" t="inlineStr"/>
      <c r="C32349" s="1" t="inlineStr"/>
      <c r="D32349" s="1" t="inlineStr"/>
      <c r="E32349" s="2" t="inlineStr"/>
      <c r="F32349" t="inlineStr"/>
      <c r="G32349" t="inlineStr"/>
      <c r="H32349" t="inlineStr"/>
      <c r="I32349" t="inlineStr"/>
      <c r="J32349" t="inlineStr"/>
    </row>
    <row r="32350" ht="18" customHeight="1" s="7">
      <c r="A32350" s="2" t="inlineStr"/>
      <c r="B32350" s="8" t="inlineStr"/>
      <c r="C32350" s="1" t="inlineStr"/>
      <c r="D32350" s="1" t="inlineStr"/>
      <c r="E32350" s="2" t="inlineStr"/>
      <c r="F32350" t="inlineStr"/>
      <c r="G32350" t="inlineStr"/>
      <c r="H32350" t="inlineStr"/>
      <c r="I32350" t="inlineStr"/>
      <c r="J32350" t="inlineStr"/>
    </row>
    <row r="32351" ht="18" customHeight="1" s="7">
      <c r="A32351" s="2" t="inlineStr"/>
      <c r="B32351" s="8" t="inlineStr"/>
      <c r="C32351" s="1" t="inlineStr"/>
      <c r="D32351" s="1" t="inlineStr"/>
      <c r="E32351" s="2" t="inlineStr"/>
      <c r="F32351" t="inlineStr"/>
      <c r="G32351" t="inlineStr"/>
      <c r="H32351" t="inlineStr"/>
      <c r="I32351" t="inlineStr"/>
      <c r="J32351" t="inlineStr"/>
    </row>
    <row r="32352" ht="18" customHeight="1" s="7">
      <c r="A32352" s="2" t="inlineStr"/>
      <c r="B32352" s="8" t="inlineStr"/>
      <c r="C32352" s="1" t="inlineStr"/>
      <c r="D32352" s="1" t="inlineStr"/>
      <c r="E32352" s="2" t="inlineStr"/>
      <c r="F32352" t="inlineStr"/>
      <c r="G32352" t="inlineStr"/>
      <c r="H32352" t="inlineStr"/>
      <c r="I32352" t="inlineStr"/>
      <c r="J32352" t="inlineStr"/>
    </row>
    <row r="32353" ht="18" customHeight="1" s="7">
      <c r="A32353" s="2" t="inlineStr"/>
      <c r="B32353" s="8" t="inlineStr"/>
      <c r="C32353" s="1" t="inlineStr"/>
      <c r="D32353" s="1" t="inlineStr"/>
      <c r="E32353" s="2" t="inlineStr"/>
      <c r="F32353" t="inlineStr"/>
      <c r="G32353" t="inlineStr"/>
      <c r="H32353" t="inlineStr"/>
      <c r="I32353" t="inlineStr"/>
      <c r="J32353" t="inlineStr"/>
    </row>
    <row r="32354" ht="18" customHeight="1" s="7">
      <c r="A32354" s="2" t="inlineStr"/>
      <c r="B32354" s="8" t="inlineStr"/>
      <c r="C32354" s="1" t="inlineStr"/>
      <c r="D32354" s="1" t="inlineStr"/>
      <c r="E32354" s="2" t="inlineStr"/>
      <c r="F32354" t="inlineStr"/>
      <c r="G32354" t="inlineStr"/>
      <c r="H32354" t="inlineStr"/>
      <c r="I32354" t="inlineStr"/>
      <c r="J32354" t="inlineStr"/>
    </row>
    <row r="32355" ht="18" customHeight="1" s="7">
      <c r="A32355" s="2" t="inlineStr"/>
      <c r="B32355" s="8" t="inlineStr"/>
      <c r="C32355" s="1" t="inlineStr"/>
      <c r="D32355" s="1" t="inlineStr"/>
      <c r="E32355" s="2" t="inlineStr"/>
      <c r="F32355" t="inlineStr"/>
      <c r="G32355" t="inlineStr"/>
      <c r="H32355" t="inlineStr"/>
      <c r="I32355" t="inlineStr"/>
      <c r="J32355" t="inlineStr"/>
    </row>
    <row r="32356" ht="18" customHeight="1" s="7">
      <c r="A32356" s="2" t="inlineStr"/>
      <c r="B32356" s="8" t="inlineStr"/>
      <c r="C32356" s="1" t="inlineStr"/>
      <c r="D32356" s="1" t="inlineStr"/>
      <c r="E32356" s="2" t="inlineStr"/>
      <c r="F32356" t="inlineStr"/>
      <c r="G32356" t="inlineStr"/>
      <c r="H32356" t="inlineStr"/>
      <c r="I32356" t="inlineStr"/>
      <c r="J32356" t="inlineStr"/>
    </row>
    <row r="32357" ht="18" customHeight="1" s="7">
      <c r="A32357" s="2" t="inlineStr"/>
      <c r="B32357" s="8" t="inlineStr"/>
      <c r="C32357" s="1" t="inlineStr"/>
      <c r="D32357" s="1" t="inlineStr"/>
      <c r="E32357" s="2" t="inlineStr"/>
      <c r="F32357" t="inlineStr"/>
      <c r="G32357" t="inlineStr"/>
      <c r="H32357" t="inlineStr"/>
      <c r="I32357" t="inlineStr"/>
      <c r="J32357" t="inlineStr"/>
    </row>
    <row r="32358" ht="18" customHeight="1" s="7">
      <c r="A32358" s="2" t="inlineStr"/>
      <c r="B32358" s="8" t="inlineStr"/>
      <c r="C32358" s="1" t="inlineStr"/>
      <c r="D32358" s="1" t="inlineStr"/>
      <c r="E32358" s="2" t="inlineStr"/>
      <c r="F32358" t="inlineStr"/>
      <c r="G32358" t="inlineStr"/>
      <c r="H32358" t="inlineStr"/>
      <c r="I32358" t="inlineStr"/>
      <c r="J32358" t="inlineStr"/>
    </row>
    <row r="32359" ht="18" customHeight="1" s="7">
      <c r="A32359" s="2" t="inlineStr"/>
      <c r="B32359" s="8" t="inlineStr"/>
      <c r="C32359" s="1" t="inlineStr"/>
      <c r="D32359" s="1" t="inlineStr"/>
      <c r="E32359" s="2" t="inlineStr"/>
      <c r="F32359" t="inlineStr"/>
      <c r="G32359" t="inlineStr"/>
      <c r="H32359" t="inlineStr"/>
      <c r="I32359" t="inlineStr"/>
      <c r="J32359" t="inlineStr"/>
    </row>
    <row r="32360" ht="18" customHeight="1" s="7">
      <c r="A32360" s="2" t="inlineStr"/>
      <c r="B32360" s="8" t="inlineStr"/>
      <c r="C32360" s="1" t="inlineStr"/>
      <c r="D32360" s="1" t="inlineStr"/>
      <c r="E32360" s="2" t="inlineStr"/>
      <c r="F32360" t="inlineStr"/>
      <c r="G32360" t="inlineStr"/>
      <c r="H32360" t="inlineStr"/>
      <c r="I32360" t="inlineStr"/>
      <c r="J32360" t="inlineStr"/>
    </row>
    <row r="32361" ht="18" customHeight="1" s="7">
      <c r="A32361" s="2" t="inlineStr"/>
      <c r="B32361" s="8" t="inlineStr"/>
      <c r="C32361" s="1" t="inlineStr"/>
      <c r="D32361" s="1" t="inlineStr"/>
      <c r="E32361" s="2" t="inlineStr"/>
      <c r="F32361" t="inlineStr"/>
      <c r="G32361" t="inlineStr"/>
      <c r="H32361" t="inlineStr"/>
      <c r="I32361" t="inlineStr"/>
      <c r="J32361" t="inlineStr"/>
    </row>
    <row r="32362" ht="18" customHeight="1" s="7">
      <c r="A32362" s="2" t="inlineStr"/>
      <c r="B32362" s="8" t="inlineStr"/>
      <c r="C32362" s="1" t="inlineStr"/>
      <c r="D32362" s="1" t="inlineStr"/>
      <c r="E32362" s="2" t="inlineStr"/>
      <c r="F32362" t="inlineStr"/>
      <c r="G32362" t="inlineStr"/>
      <c r="H32362" t="inlineStr"/>
      <c r="I32362" t="inlineStr"/>
      <c r="J32362" t="inlineStr"/>
    </row>
    <row r="32363" ht="18" customHeight="1" s="7">
      <c r="A32363" s="2" t="inlineStr"/>
      <c r="B32363" s="8" t="inlineStr"/>
      <c r="C32363" s="1" t="inlineStr"/>
      <c r="D32363" s="1" t="inlineStr"/>
      <c r="E32363" s="2" t="inlineStr"/>
      <c r="F32363" t="inlineStr"/>
      <c r="G32363" t="inlineStr"/>
      <c r="H32363" t="inlineStr"/>
      <c r="I32363" t="inlineStr"/>
      <c r="J32363" t="inlineStr"/>
    </row>
    <row r="32364" ht="18" customHeight="1" s="7">
      <c r="A32364" s="2" t="inlineStr"/>
      <c r="B32364" s="8" t="inlineStr"/>
      <c r="C32364" s="1" t="inlineStr"/>
      <c r="D32364" s="1" t="inlineStr"/>
      <c r="E32364" s="2" t="inlineStr"/>
      <c r="F32364" t="inlineStr"/>
      <c r="G32364" t="inlineStr"/>
      <c r="H32364" t="inlineStr"/>
      <c r="I32364" t="inlineStr"/>
      <c r="J32364" t="inlineStr"/>
    </row>
    <row r="32365" ht="18" customHeight="1" s="7">
      <c r="A32365" s="2" t="inlineStr"/>
      <c r="B32365" s="8" t="inlineStr"/>
      <c r="C32365" s="1" t="inlineStr"/>
      <c r="D32365" s="1" t="inlineStr"/>
      <c r="E32365" s="2" t="inlineStr"/>
      <c r="F32365" t="inlineStr"/>
      <c r="G32365" t="inlineStr"/>
      <c r="H32365" t="inlineStr"/>
      <c r="I32365" t="inlineStr"/>
      <c r="J32365" t="inlineStr"/>
    </row>
    <row r="32366" ht="18" customHeight="1" s="7">
      <c r="A32366" s="2" t="inlineStr"/>
      <c r="B32366" s="8" t="inlineStr"/>
      <c r="C32366" s="1" t="inlineStr"/>
      <c r="D32366" s="1" t="inlineStr"/>
      <c r="E32366" s="2" t="inlineStr"/>
      <c r="F32366" t="inlineStr"/>
      <c r="G32366" t="inlineStr"/>
      <c r="H32366" t="inlineStr"/>
      <c r="I32366" t="inlineStr"/>
      <c r="J32366" t="inlineStr"/>
    </row>
    <row r="32367" ht="18" customHeight="1" s="7">
      <c r="A32367" s="2" t="inlineStr"/>
      <c r="B32367" s="8" t="inlineStr"/>
      <c r="C32367" s="1" t="inlineStr"/>
      <c r="D32367" s="1" t="inlineStr"/>
      <c r="E32367" s="2" t="inlineStr"/>
      <c r="F32367" t="inlineStr"/>
      <c r="G32367" t="inlineStr"/>
      <c r="H32367" t="inlineStr"/>
      <c r="I32367" t="inlineStr"/>
      <c r="J32367" t="inlineStr"/>
    </row>
    <row r="32368" ht="18" customHeight="1" s="7">
      <c r="A32368" s="2" t="inlineStr"/>
      <c r="B32368" s="8" t="inlineStr"/>
      <c r="C32368" s="1" t="inlineStr"/>
      <c r="D32368" s="1" t="inlineStr"/>
      <c r="E32368" s="2" t="inlineStr"/>
      <c r="F32368" t="inlineStr"/>
      <c r="G32368" t="inlineStr"/>
      <c r="H32368" t="inlineStr"/>
      <c r="I32368" t="inlineStr"/>
      <c r="J32368" t="inlineStr"/>
    </row>
    <row r="32369" ht="18" customHeight="1" s="7">
      <c r="A32369" s="2" t="inlineStr"/>
      <c r="B32369" s="8" t="inlineStr"/>
      <c r="C32369" s="1" t="inlineStr"/>
      <c r="D32369" s="1" t="inlineStr"/>
      <c r="E32369" s="2" t="inlineStr"/>
      <c r="F32369" t="inlineStr"/>
      <c r="G32369" t="inlineStr"/>
      <c r="H32369" t="inlineStr"/>
      <c r="I32369" t="inlineStr"/>
      <c r="J32369" t="inlineStr"/>
    </row>
    <row r="32370" ht="18" customHeight="1" s="7">
      <c r="A32370" s="2" t="inlineStr"/>
      <c r="B32370" s="8" t="inlineStr"/>
      <c r="C32370" s="1" t="inlineStr"/>
      <c r="D32370" s="1" t="inlineStr"/>
      <c r="E32370" s="2" t="inlineStr"/>
      <c r="F32370" t="inlineStr"/>
      <c r="G32370" t="inlineStr"/>
      <c r="H32370" t="inlineStr"/>
      <c r="I32370" t="inlineStr"/>
      <c r="J32370" t="inlineStr"/>
    </row>
    <row r="32371" ht="18" customHeight="1" s="7">
      <c r="A32371" s="2" t="inlineStr"/>
      <c r="B32371" s="8" t="inlineStr"/>
      <c r="C32371" s="1" t="inlineStr"/>
      <c r="D32371" s="1" t="inlineStr"/>
      <c r="E32371" s="2" t="inlineStr"/>
      <c r="F32371" t="inlineStr"/>
      <c r="G32371" t="inlineStr"/>
      <c r="H32371" t="inlineStr"/>
      <c r="I32371" t="inlineStr"/>
      <c r="J32371" t="inlineStr"/>
    </row>
    <row r="32372" ht="18" customHeight="1" s="7">
      <c r="A32372" s="2" t="inlineStr"/>
      <c r="B32372" s="8" t="inlineStr"/>
      <c r="C32372" s="1" t="inlineStr"/>
      <c r="D32372" s="1" t="inlineStr"/>
      <c r="E32372" s="2" t="inlineStr"/>
      <c r="F32372" t="inlineStr"/>
      <c r="G32372" t="inlineStr"/>
      <c r="H32372" t="inlineStr"/>
      <c r="I32372" t="inlineStr"/>
      <c r="J32372" t="inlineStr"/>
    </row>
    <row r="32373" ht="18" customHeight="1" s="7">
      <c r="A32373" s="2" t="inlineStr"/>
      <c r="B32373" s="8" t="inlineStr"/>
      <c r="C32373" s="1" t="inlineStr"/>
      <c r="D32373" s="1" t="inlineStr"/>
      <c r="E32373" s="2" t="inlineStr"/>
      <c r="F32373" t="inlineStr"/>
      <c r="G32373" t="inlineStr"/>
      <c r="H32373" t="inlineStr"/>
      <c r="I32373" t="inlineStr"/>
      <c r="J32373" t="inlineStr"/>
    </row>
    <row r="32374" ht="18" customHeight="1" s="7">
      <c r="A32374" s="2" t="inlineStr"/>
      <c r="B32374" s="8" t="inlineStr"/>
      <c r="C32374" s="1" t="inlineStr"/>
      <c r="D32374" s="1" t="inlineStr"/>
      <c r="E32374" s="2" t="inlineStr"/>
      <c r="F32374" t="inlineStr"/>
      <c r="G32374" t="inlineStr"/>
      <c r="H32374" t="inlineStr"/>
      <c r="I32374" t="inlineStr"/>
      <c r="J32374" t="inlineStr"/>
    </row>
    <row r="32375" ht="18" customHeight="1" s="7">
      <c r="A32375" s="2" t="inlineStr"/>
      <c r="B32375" s="8" t="inlineStr"/>
      <c r="C32375" s="1" t="inlineStr"/>
      <c r="D32375" s="1" t="inlineStr"/>
      <c r="E32375" s="2" t="inlineStr"/>
      <c r="F32375" t="inlineStr"/>
      <c r="G32375" t="inlineStr"/>
      <c r="H32375" t="inlineStr"/>
      <c r="I32375" t="inlineStr"/>
      <c r="J32375" t="inlineStr"/>
    </row>
    <row r="32376" ht="18" customHeight="1" s="7">
      <c r="A32376" s="2" t="inlineStr"/>
      <c r="B32376" s="8" t="inlineStr"/>
      <c r="C32376" s="1" t="inlineStr"/>
      <c r="D32376" s="1" t="inlineStr"/>
      <c r="E32376" s="2" t="inlineStr"/>
      <c r="F32376" t="inlineStr"/>
      <c r="G32376" t="inlineStr"/>
      <c r="H32376" t="inlineStr"/>
      <c r="I32376" t="inlineStr"/>
      <c r="J32376" t="inlineStr"/>
    </row>
    <row r="32377" ht="18" customHeight="1" s="7">
      <c r="A32377" s="2" t="inlineStr"/>
      <c r="B32377" s="8" t="inlineStr"/>
      <c r="C32377" s="1" t="inlineStr"/>
      <c r="D32377" s="1" t="inlineStr"/>
      <c r="E32377" s="2" t="inlineStr"/>
      <c r="F32377" t="inlineStr"/>
      <c r="G32377" t="inlineStr"/>
      <c r="H32377" t="inlineStr"/>
      <c r="I32377" t="inlineStr"/>
      <c r="J32377" t="inlineStr"/>
    </row>
    <row r="32378" ht="18" customHeight="1" s="7">
      <c r="A32378" s="2" t="inlineStr"/>
      <c r="B32378" s="8" t="inlineStr"/>
      <c r="C32378" s="1" t="inlineStr"/>
      <c r="D32378" s="1" t="inlineStr"/>
      <c r="E32378" s="2" t="inlineStr"/>
      <c r="F32378" t="inlineStr"/>
      <c r="G32378" t="inlineStr"/>
      <c r="H32378" t="inlineStr"/>
      <c r="I32378" t="inlineStr"/>
      <c r="J32378" t="inlineStr"/>
    </row>
    <row r="32379" ht="18" customHeight="1" s="7">
      <c r="A32379" s="2" t="inlineStr"/>
      <c r="B32379" s="8" t="inlineStr"/>
      <c r="C32379" s="1" t="inlineStr"/>
      <c r="D32379" s="1" t="inlineStr"/>
      <c r="E32379" s="2" t="inlineStr"/>
      <c r="F32379" t="inlineStr"/>
      <c r="G32379" t="inlineStr"/>
      <c r="H32379" t="inlineStr"/>
      <c r="I32379" t="inlineStr"/>
      <c r="J32379" t="inlineStr"/>
    </row>
    <row r="32380" ht="18" customHeight="1" s="7">
      <c r="A32380" s="2" t="inlineStr"/>
      <c r="B32380" s="8" t="inlineStr"/>
      <c r="C32380" s="1" t="inlineStr"/>
      <c r="D32380" s="1" t="inlineStr"/>
      <c r="E32380" s="2" t="inlineStr"/>
      <c r="F32380" t="inlineStr"/>
      <c r="G32380" t="inlineStr"/>
      <c r="H32380" t="inlineStr"/>
      <c r="I32380" t="inlineStr"/>
      <c r="J32380" t="inlineStr"/>
    </row>
    <row r="32381" ht="18" customHeight="1" s="7">
      <c r="A32381" s="2" t="inlineStr"/>
      <c r="B32381" s="8" t="inlineStr"/>
      <c r="C32381" s="1" t="inlineStr"/>
      <c r="D32381" s="1" t="inlineStr"/>
      <c r="E32381" s="2" t="inlineStr"/>
      <c r="F32381" t="inlineStr"/>
      <c r="G32381" t="inlineStr"/>
      <c r="H32381" t="inlineStr"/>
      <c r="I32381" t="inlineStr"/>
      <c r="J32381" t="inlineStr"/>
    </row>
    <row r="32382" ht="18" customHeight="1" s="7">
      <c r="A32382" s="2" t="inlineStr"/>
      <c r="B32382" s="8" t="inlineStr"/>
      <c r="C32382" s="1" t="inlineStr"/>
      <c r="D32382" s="1" t="inlineStr"/>
      <c r="E32382" s="2" t="inlineStr"/>
      <c r="F32382" t="inlineStr"/>
      <c r="G32382" t="inlineStr"/>
      <c r="H32382" t="inlineStr"/>
      <c r="I32382" t="inlineStr"/>
      <c r="J32382" t="inlineStr"/>
    </row>
    <row r="32383" ht="18" customHeight="1" s="7">
      <c r="A32383" s="2" t="inlineStr"/>
      <c r="B32383" s="8" t="inlineStr"/>
      <c r="C32383" s="1" t="inlineStr"/>
      <c r="D32383" s="1" t="inlineStr"/>
      <c r="E32383" s="2" t="inlineStr"/>
      <c r="F32383" t="inlineStr"/>
      <c r="G32383" t="inlineStr"/>
      <c r="H32383" t="inlineStr"/>
      <c r="I32383" t="inlineStr"/>
      <c r="J32383" t="inlineStr"/>
    </row>
    <row r="32384" ht="18" customHeight="1" s="7">
      <c r="A32384" s="2" t="inlineStr"/>
      <c r="B32384" s="8" t="inlineStr"/>
      <c r="C32384" s="1" t="inlineStr"/>
      <c r="D32384" s="1" t="inlineStr"/>
      <c r="E32384" s="2" t="inlineStr"/>
      <c r="F32384" t="inlineStr"/>
      <c r="G32384" t="inlineStr"/>
      <c r="H32384" t="inlineStr"/>
      <c r="I32384" t="inlineStr"/>
      <c r="J32384" t="inlineStr"/>
    </row>
    <row r="32385" ht="18" customHeight="1" s="7">
      <c r="A32385" s="2" t="inlineStr"/>
      <c r="B32385" s="8" t="inlineStr"/>
      <c r="C32385" s="1" t="inlineStr"/>
      <c r="D32385" s="1" t="inlineStr"/>
      <c r="E32385" s="2" t="inlineStr"/>
      <c r="F32385" t="inlineStr"/>
      <c r="G32385" t="inlineStr"/>
      <c r="H32385" t="inlineStr"/>
      <c r="I32385" t="inlineStr"/>
      <c r="J32385" t="inlineStr"/>
    </row>
    <row r="32386" ht="18" customHeight="1" s="7">
      <c r="A32386" s="2" t="inlineStr"/>
      <c r="B32386" s="8" t="inlineStr"/>
      <c r="C32386" s="1" t="inlineStr"/>
      <c r="D32386" s="1" t="inlineStr"/>
      <c r="E32386" s="2" t="inlineStr"/>
      <c r="F32386" t="inlineStr"/>
      <c r="G32386" t="inlineStr"/>
      <c r="H32386" t="inlineStr"/>
      <c r="I32386" t="inlineStr"/>
      <c r="J32386" t="inlineStr"/>
    </row>
    <row r="32387" ht="18" customHeight="1" s="7">
      <c r="A32387" s="2" t="inlineStr"/>
      <c r="B32387" s="8" t="inlineStr"/>
      <c r="C32387" s="1" t="inlineStr"/>
      <c r="D32387" s="1" t="inlineStr"/>
      <c r="E32387" s="2" t="inlineStr"/>
      <c r="F32387" t="inlineStr"/>
      <c r="G32387" t="inlineStr"/>
      <c r="H32387" t="inlineStr"/>
      <c r="I32387" t="inlineStr"/>
      <c r="J32387" t="inlineStr"/>
    </row>
    <row r="32388" ht="18" customHeight="1" s="7">
      <c r="A32388" s="2" t="inlineStr"/>
      <c r="B32388" s="8" t="inlineStr"/>
      <c r="C32388" s="1" t="inlineStr"/>
      <c r="D32388" s="1" t="inlineStr"/>
      <c r="E32388" s="2" t="inlineStr"/>
      <c r="F32388" t="inlineStr"/>
      <c r="G32388" t="inlineStr"/>
      <c r="H32388" t="inlineStr"/>
      <c r="I32388" t="inlineStr"/>
      <c r="J32388" t="inlineStr"/>
    </row>
    <row r="32389" ht="18" customHeight="1" s="7">
      <c r="A32389" s="2" t="inlineStr"/>
      <c r="B32389" s="8" t="inlineStr"/>
      <c r="C32389" s="1" t="inlineStr"/>
      <c r="D32389" s="1" t="inlineStr"/>
      <c r="E32389" s="2" t="inlineStr"/>
      <c r="F32389" t="inlineStr"/>
      <c r="G32389" t="inlineStr"/>
      <c r="H32389" t="inlineStr"/>
      <c r="I32389" t="inlineStr"/>
      <c r="J32389" t="inlineStr"/>
    </row>
    <row r="32390" ht="18" customHeight="1" s="7">
      <c r="A32390" s="2" t="inlineStr"/>
      <c r="B32390" s="8" t="inlineStr"/>
      <c r="C32390" s="1" t="inlineStr"/>
      <c r="D32390" s="1" t="inlineStr"/>
      <c r="E32390" s="2" t="inlineStr"/>
      <c r="F32390" t="inlineStr"/>
      <c r="G32390" t="inlineStr"/>
      <c r="H32390" t="inlineStr"/>
      <c r="I32390" t="inlineStr"/>
      <c r="J32390" t="inlineStr"/>
    </row>
    <row r="32391" ht="18" customHeight="1" s="7">
      <c r="A32391" s="2" t="inlineStr"/>
      <c r="B32391" s="8" t="inlineStr"/>
      <c r="C32391" s="1" t="inlineStr"/>
      <c r="D32391" s="1" t="inlineStr"/>
      <c r="E32391" s="2" t="inlineStr"/>
      <c r="F32391" t="inlineStr"/>
      <c r="G32391" t="inlineStr"/>
      <c r="H32391" t="inlineStr"/>
      <c r="I32391" t="inlineStr"/>
      <c r="J32391" t="inlineStr"/>
    </row>
    <row r="32392" ht="18" customHeight="1" s="7">
      <c r="A32392" s="2" t="inlineStr"/>
      <c r="B32392" s="8" t="inlineStr"/>
      <c r="C32392" s="1" t="inlineStr"/>
      <c r="D32392" s="1" t="inlineStr"/>
      <c r="E32392" s="2" t="inlineStr"/>
      <c r="F32392" t="inlineStr"/>
      <c r="G32392" t="inlineStr"/>
      <c r="H32392" t="inlineStr"/>
      <c r="I32392" t="inlineStr"/>
      <c r="J32392" t="inlineStr"/>
    </row>
    <row r="32393" ht="18" customHeight="1" s="7">
      <c r="A32393" s="2" t="inlineStr"/>
      <c r="B32393" s="8" t="inlineStr"/>
      <c r="C32393" s="1" t="inlineStr"/>
      <c r="D32393" s="1" t="inlineStr"/>
      <c r="E32393" s="2" t="inlineStr"/>
      <c r="F32393" t="inlineStr"/>
      <c r="G32393" t="inlineStr"/>
      <c r="H32393" t="inlineStr"/>
      <c r="I32393" t="inlineStr"/>
      <c r="J32393" t="inlineStr"/>
    </row>
    <row r="32394" ht="18" customHeight="1" s="7">
      <c r="A32394" s="2" t="inlineStr"/>
      <c r="B32394" s="8" t="inlineStr"/>
      <c r="C32394" s="1" t="inlineStr"/>
      <c r="D32394" s="1" t="inlineStr"/>
      <c r="E32394" s="2" t="inlineStr"/>
      <c r="F32394" t="inlineStr"/>
      <c r="G32394" t="inlineStr"/>
      <c r="H32394" t="inlineStr"/>
      <c r="I32394" t="inlineStr"/>
      <c r="J32394" t="inlineStr"/>
    </row>
    <row r="32395" ht="18" customHeight="1" s="7">
      <c r="A32395" s="2" t="inlineStr"/>
      <c r="B32395" s="8" t="inlineStr"/>
      <c r="C32395" s="1" t="inlineStr"/>
      <c r="D32395" s="1" t="inlineStr"/>
      <c r="E32395" s="2" t="inlineStr"/>
      <c r="F32395" t="inlineStr"/>
      <c r="G32395" t="inlineStr"/>
      <c r="H32395" t="inlineStr"/>
      <c r="I32395" t="inlineStr"/>
      <c r="J32395" t="inlineStr"/>
    </row>
    <row r="32396" ht="18" customHeight="1" s="7">
      <c r="A32396" s="2" t="inlineStr"/>
      <c r="B32396" s="8" t="inlineStr"/>
      <c r="C32396" s="1" t="inlineStr"/>
      <c r="D32396" s="1" t="inlineStr"/>
      <c r="E32396" s="2" t="inlineStr"/>
      <c r="F32396" t="inlineStr"/>
      <c r="G32396" t="inlineStr"/>
      <c r="H32396" t="inlineStr"/>
      <c r="I32396" t="inlineStr"/>
      <c r="J32396" t="inlineStr"/>
    </row>
    <row r="32397" ht="18" customHeight="1" s="7">
      <c r="A32397" s="2" t="inlineStr"/>
      <c r="B32397" s="8" t="inlineStr"/>
      <c r="C32397" s="1" t="inlineStr"/>
      <c r="D32397" s="1" t="inlineStr"/>
      <c r="E32397" s="2" t="inlineStr"/>
      <c r="F32397" t="inlineStr"/>
      <c r="G32397" t="inlineStr"/>
      <c r="H32397" t="inlineStr"/>
      <c r="I32397" t="inlineStr"/>
      <c r="J32397" t="inlineStr"/>
    </row>
    <row r="32398" ht="18" customHeight="1" s="7">
      <c r="A32398" s="2" t="inlineStr"/>
      <c r="B32398" s="8" t="inlineStr"/>
      <c r="C32398" s="1" t="inlineStr"/>
      <c r="D32398" s="1" t="inlineStr"/>
      <c r="E32398" s="2" t="inlineStr"/>
      <c r="F32398" t="inlineStr"/>
      <c r="G32398" t="inlineStr"/>
      <c r="H32398" t="inlineStr"/>
      <c r="I32398" t="inlineStr"/>
      <c r="J32398" t="inlineStr"/>
    </row>
    <row r="32399" ht="18" customHeight="1" s="7">
      <c r="A32399" s="2" t="inlineStr"/>
      <c r="B32399" s="8" t="inlineStr"/>
      <c r="C32399" s="1" t="inlineStr"/>
      <c r="D32399" s="1" t="inlineStr"/>
      <c r="E32399" s="2" t="inlineStr"/>
      <c r="F32399" t="inlineStr"/>
      <c r="G32399" t="inlineStr"/>
      <c r="H32399" t="inlineStr"/>
      <c r="I32399" t="inlineStr"/>
      <c r="J32399" t="inlineStr"/>
    </row>
    <row r="32400" ht="18" customHeight="1" s="7">
      <c r="A32400" s="2" t="inlineStr"/>
      <c r="B32400" s="8" t="inlineStr"/>
      <c r="C32400" s="1" t="inlineStr"/>
      <c r="D32400" s="1" t="inlineStr"/>
      <c r="E32400" s="2" t="inlineStr"/>
      <c r="F32400" t="inlineStr"/>
      <c r="G32400" t="inlineStr"/>
      <c r="H32400" t="inlineStr"/>
      <c r="I32400" t="inlineStr"/>
      <c r="J32400" t="inlineStr"/>
    </row>
    <row r="32401" ht="18" customHeight="1" s="7">
      <c r="A32401" s="2" t="inlineStr"/>
      <c r="B32401" s="8" t="inlineStr"/>
      <c r="C32401" s="1" t="inlineStr"/>
      <c r="D32401" s="1" t="inlineStr"/>
      <c r="E32401" s="2" t="inlineStr"/>
      <c r="F32401" t="inlineStr"/>
      <c r="G32401" t="inlineStr"/>
      <c r="H32401" t="inlineStr"/>
      <c r="I32401" t="inlineStr"/>
      <c r="J32401" t="inlineStr"/>
    </row>
    <row r="32402" ht="18" customHeight="1" s="7">
      <c r="A32402" s="2" t="inlineStr"/>
      <c r="B32402" s="8" t="inlineStr"/>
      <c r="C32402" s="1" t="inlineStr"/>
      <c r="D32402" s="1" t="inlineStr"/>
      <c r="E32402" s="2" t="inlineStr"/>
      <c r="F32402" t="inlineStr"/>
      <c r="G32402" t="inlineStr"/>
      <c r="H32402" t="inlineStr"/>
      <c r="I32402" t="inlineStr"/>
      <c r="J32402" t="inlineStr"/>
    </row>
    <row r="32403" ht="18" customHeight="1" s="7">
      <c r="A32403" s="2" t="inlineStr"/>
      <c r="B32403" s="8" t="inlineStr"/>
      <c r="C32403" s="1" t="inlineStr"/>
      <c r="D32403" s="1" t="inlineStr"/>
      <c r="E32403" s="2" t="inlineStr"/>
      <c r="F32403" t="inlineStr"/>
      <c r="G32403" t="inlineStr"/>
      <c r="H32403" t="inlineStr"/>
      <c r="I32403" t="inlineStr"/>
      <c r="J32403" t="inlineStr"/>
    </row>
    <row r="32404" ht="18" customHeight="1" s="7">
      <c r="A32404" s="2" t="inlineStr"/>
      <c r="B32404" s="8" t="inlineStr"/>
      <c r="C32404" s="1" t="inlineStr"/>
      <c r="D32404" s="1" t="inlineStr"/>
      <c r="E32404" s="2" t="inlineStr"/>
      <c r="F32404" t="inlineStr"/>
      <c r="G32404" t="inlineStr"/>
      <c r="H32404" t="inlineStr"/>
      <c r="I32404" t="inlineStr"/>
      <c r="J32404" t="inlineStr"/>
    </row>
    <row r="32405" ht="18" customHeight="1" s="7">
      <c r="A32405" s="2" t="inlineStr"/>
      <c r="B32405" s="8" t="inlineStr"/>
      <c r="C32405" s="1" t="inlineStr"/>
      <c r="D32405" s="1" t="inlineStr"/>
      <c r="E32405" s="2" t="inlineStr"/>
      <c r="F32405" t="inlineStr"/>
      <c r="G32405" t="inlineStr"/>
      <c r="H32405" t="inlineStr"/>
      <c r="I32405" t="inlineStr"/>
      <c r="J32405" t="inlineStr"/>
    </row>
    <row r="32406" ht="18" customHeight="1" s="7">
      <c r="A32406" s="2" t="inlineStr"/>
      <c r="B32406" s="8" t="inlineStr"/>
      <c r="C32406" s="1" t="inlineStr"/>
      <c r="D32406" s="1" t="inlineStr"/>
      <c r="E32406" s="2" t="inlineStr"/>
      <c r="F32406" t="inlineStr"/>
      <c r="G32406" t="inlineStr"/>
      <c r="H32406" t="inlineStr"/>
      <c r="I32406" t="inlineStr"/>
      <c r="J32406" t="inlineStr"/>
    </row>
    <row r="32407" ht="18" customHeight="1" s="7">
      <c r="A32407" s="2" t="inlineStr"/>
      <c r="B32407" s="8" t="inlineStr"/>
      <c r="C32407" s="1" t="inlineStr"/>
      <c r="D32407" s="1" t="inlineStr"/>
      <c r="E32407" s="2" t="inlineStr"/>
      <c r="F32407" t="inlineStr"/>
      <c r="G32407" t="inlineStr"/>
      <c r="H32407" t="inlineStr"/>
      <c r="I32407" t="inlineStr"/>
      <c r="J32407" t="inlineStr"/>
    </row>
    <row r="32408" ht="18" customHeight="1" s="7">
      <c r="A32408" s="2" t="inlineStr"/>
      <c r="B32408" s="8" t="inlineStr"/>
      <c r="C32408" s="1" t="inlineStr"/>
      <c r="D32408" s="1" t="inlineStr"/>
      <c r="E32408" s="2" t="inlineStr"/>
      <c r="F32408" t="inlineStr"/>
      <c r="G32408" t="inlineStr"/>
      <c r="H32408" t="inlineStr"/>
      <c r="I32408" t="inlineStr"/>
      <c r="J32408" t="inlineStr"/>
    </row>
    <row r="32409" ht="18" customHeight="1" s="7">
      <c r="A32409" s="2" t="inlineStr"/>
      <c r="B32409" s="8" t="inlineStr"/>
      <c r="C32409" s="1" t="inlineStr"/>
      <c r="D32409" s="1" t="inlineStr"/>
      <c r="E32409" s="2" t="inlineStr"/>
      <c r="F32409" t="inlineStr"/>
      <c r="G32409" t="inlineStr"/>
      <c r="H32409" t="inlineStr"/>
      <c r="I32409" t="inlineStr"/>
      <c r="J32409" t="inlineStr"/>
    </row>
    <row r="32410" ht="18" customHeight="1" s="7">
      <c r="A32410" s="2" t="inlineStr"/>
      <c r="B32410" s="8" t="inlineStr"/>
      <c r="C32410" s="1" t="inlineStr"/>
      <c r="D32410" s="1" t="inlineStr"/>
      <c r="E32410" s="2" t="inlineStr"/>
      <c r="F32410" t="inlineStr"/>
      <c r="G32410" t="inlineStr"/>
      <c r="H32410" t="inlineStr"/>
      <c r="I32410" t="inlineStr"/>
      <c r="J32410" t="inlineStr"/>
    </row>
    <row r="32411" ht="18" customHeight="1" s="7">
      <c r="A32411" s="2" t="inlineStr"/>
      <c r="B32411" s="8" t="inlineStr"/>
      <c r="C32411" s="1" t="inlineStr"/>
      <c r="D32411" s="1" t="inlineStr"/>
      <c r="E32411" s="2" t="inlineStr"/>
      <c r="F32411" t="inlineStr"/>
      <c r="G32411" t="inlineStr"/>
      <c r="H32411" t="inlineStr"/>
      <c r="I32411" t="inlineStr"/>
      <c r="J32411" t="inlineStr"/>
    </row>
    <row r="32412" ht="18" customHeight="1" s="7">
      <c r="A32412" s="2" t="inlineStr"/>
      <c r="B32412" s="8" t="inlineStr"/>
      <c r="C32412" s="1" t="inlineStr"/>
      <c r="D32412" s="1" t="inlineStr"/>
      <c r="E32412" s="2" t="inlineStr"/>
      <c r="F32412" t="inlineStr"/>
      <c r="G32412" t="inlineStr"/>
      <c r="H32412" t="inlineStr"/>
      <c r="I32412" t="inlineStr"/>
      <c r="J32412" t="inlineStr"/>
    </row>
    <row r="32413" ht="18" customHeight="1" s="7">
      <c r="A32413" s="2" t="inlineStr"/>
      <c r="B32413" s="8" t="inlineStr"/>
      <c r="C32413" s="1" t="inlineStr"/>
      <c r="D32413" s="1" t="inlineStr"/>
      <c r="E32413" s="2" t="inlineStr"/>
      <c r="F32413" t="inlineStr"/>
      <c r="G32413" t="inlineStr"/>
      <c r="H32413" t="inlineStr"/>
      <c r="I32413" t="inlineStr"/>
      <c r="J32413" t="inlineStr"/>
    </row>
    <row r="32414" ht="18" customHeight="1" s="7">
      <c r="A32414" s="2" t="inlineStr"/>
      <c r="B32414" s="8" t="inlineStr"/>
      <c r="C32414" s="1" t="inlineStr"/>
      <c r="D32414" s="1" t="inlineStr"/>
      <c r="E32414" s="2" t="inlineStr"/>
      <c r="F32414" t="inlineStr"/>
      <c r="G32414" t="inlineStr"/>
      <c r="H32414" t="inlineStr"/>
      <c r="I32414" t="inlineStr"/>
      <c r="J32414" t="inlineStr"/>
    </row>
    <row r="32415" ht="18" customHeight="1" s="7">
      <c r="A32415" s="2" t="inlineStr"/>
      <c r="B32415" s="8" t="inlineStr"/>
      <c r="C32415" s="1" t="inlineStr"/>
      <c r="D32415" s="1" t="inlineStr"/>
      <c r="E32415" s="2" t="inlineStr"/>
      <c r="F32415" t="inlineStr"/>
      <c r="G32415" t="inlineStr"/>
      <c r="H32415" t="inlineStr"/>
      <c r="I32415" t="inlineStr"/>
      <c r="J32415" t="inlineStr"/>
    </row>
    <row r="32416" ht="18" customHeight="1" s="7">
      <c r="A32416" s="2" t="inlineStr"/>
      <c r="B32416" s="8" t="inlineStr"/>
      <c r="C32416" s="1" t="inlineStr"/>
      <c r="D32416" s="1" t="inlineStr"/>
      <c r="E32416" s="2" t="inlineStr"/>
      <c r="F32416" t="inlineStr"/>
      <c r="G32416" t="inlineStr"/>
      <c r="H32416" t="inlineStr"/>
      <c r="I32416" t="inlineStr"/>
      <c r="J32416" t="inlineStr"/>
    </row>
    <row r="32417" ht="18" customHeight="1" s="7">
      <c r="A32417" s="2" t="inlineStr"/>
      <c r="B32417" s="8" t="inlineStr"/>
      <c r="C32417" s="1" t="inlineStr"/>
      <c r="D32417" s="1" t="inlineStr"/>
      <c r="E32417" s="2" t="inlineStr"/>
      <c r="F32417" t="inlineStr"/>
      <c r="G32417" t="inlineStr"/>
      <c r="H32417" t="inlineStr"/>
      <c r="I32417" t="inlineStr"/>
      <c r="J32417" t="inlineStr"/>
    </row>
    <row r="32418" ht="18" customHeight="1" s="7">
      <c r="A32418" s="2" t="inlineStr"/>
      <c r="B32418" s="8" t="inlineStr"/>
      <c r="C32418" s="1" t="inlineStr"/>
      <c r="D32418" s="1" t="inlineStr"/>
      <c r="E32418" s="2" t="inlineStr"/>
      <c r="F32418" t="inlineStr"/>
      <c r="G32418" t="inlineStr"/>
      <c r="H32418" t="inlineStr"/>
      <c r="I32418" t="inlineStr"/>
      <c r="J32418" t="inlineStr"/>
    </row>
    <row r="32419" ht="18" customHeight="1" s="7">
      <c r="A32419" s="2" t="inlineStr"/>
      <c r="B32419" s="8" t="inlineStr"/>
      <c r="C32419" s="1" t="inlineStr"/>
      <c r="D32419" s="1" t="inlineStr"/>
      <c r="E32419" s="2" t="inlineStr"/>
      <c r="F32419" t="inlineStr"/>
      <c r="G32419" t="inlineStr"/>
      <c r="H32419" t="inlineStr"/>
      <c r="I32419" t="inlineStr"/>
      <c r="J32419" t="inlineStr"/>
    </row>
    <row r="32420" ht="18" customHeight="1" s="7">
      <c r="A32420" s="2" t="inlineStr"/>
      <c r="B32420" s="8" t="inlineStr"/>
      <c r="C32420" s="1" t="inlineStr"/>
      <c r="D32420" s="1" t="inlineStr"/>
      <c r="E32420" s="2" t="inlineStr"/>
      <c r="F32420" t="inlineStr"/>
      <c r="G32420" t="inlineStr"/>
      <c r="H32420" t="inlineStr"/>
      <c r="I32420" t="inlineStr"/>
      <c r="J32420" t="inlineStr"/>
    </row>
    <row r="32421" ht="18" customHeight="1" s="7">
      <c r="A32421" s="2" t="inlineStr"/>
      <c r="B32421" s="8" t="inlineStr"/>
      <c r="C32421" s="1" t="inlineStr"/>
      <c r="D32421" s="1" t="inlineStr"/>
      <c r="E32421" s="2" t="inlineStr"/>
      <c r="F32421" t="inlineStr"/>
      <c r="G32421" t="inlineStr"/>
      <c r="H32421" t="inlineStr"/>
      <c r="I32421" t="inlineStr"/>
      <c r="J32421" t="inlineStr"/>
    </row>
    <row r="32422" ht="18" customHeight="1" s="7">
      <c r="A32422" s="2" t="inlineStr"/>
      <c r="B32422" s="8" t="inlineStr"/>
      <c r="C32422" s="1" t="inlineStr"/>
      <c r="D32422" s="1" t="inlineStr"/>
      <c r="E32422" s="2" t="inlineStr"/>
      <c r="F32422" t="inlineStr"/>
      <c r="G32422" t="inlineStr"/>
      <c r="H32422" t="inlineStr"/>
      <c r="I32422" t="inlineStr"/>
      <c r="J32422" t="inlineStr"/>
    </row>
    <row r="32423" ht="18" customHeight="1" s="7">
      <c r="A32423" s="2" t="inlineStr"/>
      <c r="B32423" s="8" t="inlineStr"/>
      <c r="C32423" s="1" t="inlineStr"/>
      <c r="D32423" s="1" t="inlineStr"/>
      <c r="E32423" s="2" t="inlineStr"/>
      <c r="F32423" t="inlineStr"/>
      <c r="G32423" t="inlineStr"/>
      <c r="H32423" t="inlineStr"/>
      <c r="I32423" t="inlineStr"/>
      <c r="J32423" t="inlineStr"/>
    </row>
    <row r="32424" ht="18" customHeight="1" s="7">
      <c r="A32424" s="2" t="inlineStr"/>
      <c r="B32424" s="8" t="inlineStr"/>
      <c r="C32424" s="1" t="inlineStr"/>
      <c r="D32424" s="1" t="inlineStr"/>
      <c r="E32424" s="2" t="inlineStr"/>
      <c r="F32424" t="inlineStr"/>
      <c r="G32424" t="inlineStr"/>
      <c r="H32424" t="inlineStr"/>
      <c r="I32424" t="inlineStr"/>
      <c r="J32424" t="inlineStr"/>
    </row>
    <row r="32425" ht="18" customHeight="1" s="7">
      <c r="A32425" s="2" t="inlineStr"/>
      <c r="B32425" s="8" t="inlineStr"/>
      <c r="C32425" s="1" t="inlineStr"/>
      <c r="D32425" s="1" t="inlineStr"/>
      <c r="E32425" s="2" t="inlineStr"/>
      <c r="F32425" t="inlineStr"/>
      <c r="G32425" t="inlineStr"/>
      <c r="H32425" t="inlineStr"/>
      <c r="I32425" t="inlineStr"/>
      <c r="J32425" t="inlineStr"/>
    </row>
    <row r="32426" ht="18" customHeight="1" s="7">
      <c r="A32426" s="2" t="inlineStr"/>
      <c r="B32426" s="8" t="inlineStr"/>
      <c r="C32426" s="1" t="inlineStr"/>
      <c r="D32426" s="1" t="inlineStr"/>
      <c r="E32426" s="2" t="inlineStr"/>
      <c r="F32426" t="inlineStr"/>
      <c r="G32426" t="inlineStr"/>
      <c r="H32426" t="inlineStr"/>
      <c r="I32426" t="inlineStr"/>
      <c r="J32426" t="inlineStr"/>
    </row>
    <row r="32427" ht="18" customHeight="1" s="7">
      <c r="A32427" s="2" t="inlineStr"/>
      <c r="B32427" s="8" t="inlineStr"/>
      <c r="C32427" s="1" t="inlineStr"/>
      <c r="D32427" s="1" t="inlineStr"/>
      <c r="E32427" s="2" t="inlineStr"/>
      <c r="F32427" t="inlineStr"/>
      <c r="G32427" t="inlineStr"/>
      <c r="H32427" t="inlineStr"/>
      <c r="I32427" t="inlineStr"/>
      <c r="J32427" t="inlineStr"/>
    </row>
    <row r="32428" ht="18" customHeight="1" s="7">
      <c r="A32428" s="2" t="inlineStr"/>
      <c r="B32428" s="8" t="inlineStr"/>
      <c r="C32428" s="1" t="inlineStr"/>
      <c r="D32428" s="1" t="inlineStr"/>
      <c r="E32428" s="2" t="inlineStr"/>
      <c r="F32428" t="inlineStr"/>
      <c r="G32428" t="inlineStr"/>
      <c r="H32428" t="inlineStr"/>
      <c r="I32428" t="inlineStr"/>
      <c r="J32428" t="inlineStr"/>
    </row>
    <row r="32429" ht="18" customHeight="1" s="7">
      <c r="A32429" s="2" t="inlineStr"/>
      <c r="B32429" s="8" t="inlineStr"/>
      <c r="C32429" s="1" t="inlineStr"/>
      <c r="D32429" s="1" t="inlineStr"/>
      <c r="E32429" s="2" t="inlineStr"/>
      <c r="F32429" t="inlineStr"/>
      <c r="G32429" t="inlineStr"/>
      <c r="H32429" t="inlineStr"/>
      <c r="I32429" t="inlineStr"/>
      <c r="J32429" t="inlineStr"/>
    </row>
    <row r="32430" ht="18" customHeight="1" s="7">
      <c r="A32430" s="2" t="inlineStr"/>
      <c r="B32430" s="8" t="inlineStr"/>
      <c r="C32430" s="1" t="inlineStr"/>
      <c r="D32430" s="1" t="inlineStr"/>
      <c r="E32430" s="2" t="inlineStr"/>
      <c r="F32430" t="inlineStr"/>
      <c r="G32430" t="inlineStr"/>
      <c r="H32430" t="inlineStr"/>
      <c r="I32430" t="inlineStr"/>
      <c r="J32430" t="inlineStr"/>
    </row>
    <row r="32431" ht="18" customHeight="1" s="7">
      <c r="A32431" s="2" t="inlineStr"/>
      <c r="B32431" s="8" t="inlineStr"/>
      <c r="C32431" s="1" t="inlineStr"/>
      <c r="D32431" s="1" t="inlineStr"/>
      <c r="E32431" s="2" t="inlineStr"/>
      <c r="F32431" t="inlineStr"/>
      <c r="G32431" t="inlineStr"/>
      <c r="H32431" t="inlineStr"/>
      <c r="I32431" t="inlineStr"/>
      <c r="J32431" t="inlineStr"/>
    </row>
    <row r="32432" ht="18" customHeight="1" s="7">
      <c r="A32432" s="2" t="inlineStr"/>
      <c r="B32432" s="8" t="inlineStr"/>
      <c r="C32432" s="1" t="inlineStr"/>
      <c r="D32432" s="1" t="inlineStr"/>
      <c r="E32432" s="2" t="inlineStr"/>
      <c r="F32432" t="inlineStr"/>
      <c r="G32432" t="inlineStr"/>
      <c r="H32432" t="inlineStr"/>
      <c r="I32432" t="inlineStr"/>
      <c r="J32432" t="inlineStr"/>
    </row>
    <row r="32433" ht="18" customHeight="1" s="7">
      <c r="A32433" s="2" t="inlineStr"/>
      <c r="B32433" s="8" t="inlineStr"/>
      <c r="C32433" s="1" t="inlineStr"/>
      <c r="D32433" s="1" t="inlineStr"/>
      <c r="E32433" s="2" t="inlineStr"/>
      <c r="F32433" t="inlineStr"/>
      <c r="G32433" t="inlineStr"/>
      <c r="H32433" t="inlineStr"/>
      <c r="I32433" t="inlineStr"/>
      <c r="J32433" t="inlineStr"/>
    </row>
    <row r="32434" ht="18" customHeight="1" s="7">
      <c r="A32434" s="2" t="inlineStr"/>
      <c r="B32434" s="8" t="inlineStr"/>
      <c r="C32434" s="1" t="inlineStr"/>
      <c r="D32434" s="1" t="inlineStr"/>
      <c r="E32434" s="2" t="inlineStr"/>
      <c r="F32434" t="inlineStr"/>
      <c r="G32434" t="inlineStr"/>
      <c r="H32434" t="inlineStr"/>
      <c r="I32434" t="inlineStr"/>
      <c r="J32434" t="inlineStr"/>
    </row>
    <row r="32435" ht="18" customHeight="1" s="7">
      <c r="A32435" s="2" t="inlineStr"/>
      <c r="B32435" s="8" t="inlineStr"/>
      <c r="C32435" s="1" t="inlineStr"/>
      <c r="D32435" s="1" t="inlineStr"/>
      <c r="E32435" s="2" t="inlineStr"/>
      <c r="F32435" t="inlineStr"/>
      <c r="G32435" t="inlineStr"/>
      <c r="H32435" t="inlineStr"/>
      <c r="I32435" t="inlineStr"/>
      <c r="J32435" t="inlineStr"/>
    </row>
    <row r="32436" ht="18" customHeight="1" s="7">
      <c r="A32436" s="2" t="inlineStr"/>
      <c r="B32436" s="8" t="inlineStr"/>
      <c r="C32436" s="1" t="inlineStr"/>
      <c r="D32436" s="1" t="inlineStr"/>
      <c r="E32436" s="2" t="inlineStr"/>
      <c r="F32436" t="inlineStr"/>
      <c r="G32436" t="inlineStr"/>
      <c r="H32436" t="inlineStr"/>
      <c r="I32436" t="inlineStr"/>
      <c r="J32436" t="inlineStr"/>
    </row>
    <row r="32437" ht="18" customHeight="1" s="7">
      <c r="A32437" s="2" t="inlineStr"/>
      <c r="B32437" s="8" t="inlineStr"/>
      <c r="C32437" s="1" t="inlineStr"/>
      <c r="D32437" s="1" t="inlineStr"/>
      <c r="E32437" s="2" t="inlineStr"/>
      <c r="F32437" t="inlineStr"/>
      <c r="G32437" t="inlineStr"/>
      <c r="H32437" t="inlineStr"/>
      <c r="I32437" t="inlineStr"/>
      <c r="J32437" t="inlineStr"/>
    </row>
    <row r="32438" ht="18" customHeight="1" s="7">
      <c r="A32438" s="2" t="inlineStr"/>
      <c r="B32438" s="8" t="inlineStr"/>
      <c r="C32438" s="1" t="inlineStr"/>
      <c r="D32438" s="1" t="inlineStr"/>
      <c r="E32438" s="2" t="inlineStr"/>
      <c r="F32438" t="inlineStr"/>
      <c r="G32438" t="inlineStr"/>
      <c r="H32438" t="inlineStr"/>
      <c r="I32438" t="inlineStr"/>
      <c r="J32438" t="inlineStr"/>
    </row>
    <row r="32439" ht="18" customHeight="1" s="7">
      <c r="A32439" s="2" t="inlineStr"/>
      <c r="B32439" s="8" t="inlineStr"/>
      <c r="C32439" s="1" t="inlineStr"/>
      <c r="D32439" s="1" t="inlineStr"/>
      <c r="E32439" s="2" t="inlineStr"/>
      <c r="F32439" t="inlineStr"/>
      <c r="G32439" t="inlineStr"/>
      <c r="H32439" t="inlineStr"/>
      <c r="I32439" t="inlineStr"/>
      <c r="J32439" t="inlineStr"/>
    </row>
    <row r="32440" ht="18" customHeight="1" s="7">
      <c r="A32440" s="2" t="inlineStr"/>
      <c r="B32440" s="8" t="inlineStr"/>
      <c r="C32440" s="1" t="inlineStr"/>
      <c r="D32440" s="1" t="inlineStr"/>
      <c r="E32440" s="2" t="inlineStr"/>
      <c r="F32440" t="inlineStr"/>
      <c r="G32440" t="inlineStr"/>
      <c r="H32440" t="inlineStr"/>
      <c r="I32440" t="inlineStr"/>
      <c r="J32440" t="inlineStr"/>
    </row>
    <row r="32441" ht="18" customHeight="1" s="7">
      <c r="A32441" s="2" t="inlineStr"/>
      <c r="B32441" s="8" t="inlineStr"/>
      <c r="C32441" s="1" t="inlineStr"/>
      <c r="D32441" s="1" t="inlineStr"/>
      <c r="E32441" s="2" t="inlineStr"/>
      <c r="F32441" t="inlineStr"/>
      <c r="G32441" t="inlineStr"/>
      <c r="H32441" t="inlineStr"/>
      <c r="I32441" t="inlineStr"/>
      <c r="J32441" t="inlineStr"/>
    </row>
    <row r="32442" ht="18" customHeight="1" s="7">
      <c r="A32442" s="2" t="inlineStr"/>
      <c r="B32442" s="8" t="inlineStr"/>
      <c r="C32442" s="1" t="inlineStr"/>
      <c r="D32442" s="1" t="inlineStr"/>
      <c r="E32442" s="2" t="inlineStr"/>
      <c r="F32442" t="inlineStr"/>
      <c r="G32442" t="inlineStr"/>
      <c r="H32442" t="inlineStr"/>
      <c r="I32442" t="inlineStr"/>
      <c r="J32442" t="inlineStr"/>
    </row>
    <row r="32443" ht="18" customHeight="1" s="7">
      <c r="A32443" s="2" t="inlineStr"/>
      <c r="B32443" s="8" t="inlineStr"/>
      <c r="C32443" s="1" t="inlineStr"/>
      <c r="D32443" s="1" t="inlineStr"/>
      <c r="E32443" s="2" t="inlineStr"/>
      <c r="F32443" t="inlineStr"/>
      <c r="G32443" t="inlineStr"/>
      <c r="H32443" t="inlineStr"/>
      <c r="I32443" t="inlineStr"/>
      <c r="J32443" t="inlineStr"/>
    </row>
    <row r="32444" ht="18" customHeight="1" s="7">
      <c r="A32444" s="2" t="inlineStr"/>
      <c r="B32444" s="8" t="inlineStr"/>
      <c r="C32444" s="1" t="inlineStr"/>
      <c r="D32444" s="1" t="inlineStr"/>
      <c r="E32444" s="2" t="inlineStr"/>
      <c r="F32444" t="inlineStr"/>
      <c r="G32444" t="inlineStr"/>
      <c r="H32444" t="inlineStr"/>
      <c r="I32444" t="inlineStr"/>
      <c r="J32444" t="inlineStr"/>
    </row>
    <row r="32445" ht="18" customHeight="1" s="7">
      <c r="A32445" s="2" t="inlineStr"/>
      <c r="B32445" s="8" t="inlineStr"/>
      <c r="C32445" s="1" t="inlineStr"/>
      <c r="D32445" s="1" t="inlineStr"/>
      <c r="E32445" s="2" t="inlineStr"/>
      <c r="F32445" t="inlineStr"/>
      <c r="G32445" t="inlineStr"/>
      <c r="H32445" t="inlineStr"/>
      <c r="I32445" t="inlineStr"/>
      <c r="J32445" t="inlineStr"/>
    </row>
    <row r="32446" ht="18" customHeight="1" s="7">
      <c r="A32446" s="2" t="inlineStr"/>
      <c r="B32446" s="8" t="inlineStr"/>
      <c r="C32446" s="1" t="inlineStr"/>
      <c r="D32446" s="1" t="inlineStr"/>
      <c r="E32446" s="2" t="inlineStr"/>
      <c r="F32446" t="inlineStr"/>
      <c r="G32446" t="inlineStr"/>
      <c r="H32446" t="inlineStr"/>
      <c r="I32446" t="inlineStr"/>
      <c r="J32446" t="inlineStr"/>
    </row>
    <row r="32447" ht="18" customHeight="1" s="7">
      <c r="A32447" s="2" t="inlineStr"/>
      <c r="B32447" s="8" t="inlineStr"/>
      <c r="C32447" s="1" t="inlineStr"/>
      <c r="D32447" s="1" t="inlineStr"/>
      <c r="E32447" s="2" t="inlineStr"/>
      <c r="F32447" t="inlineStr"/>
      <c r="G32447" t="inlineStr"/>
      <c r="H32447" t="inlineStr"/>
      <c r="I32447" t="inlineStr"/>
      <c r="J32447" t="inlineStr"/>
    </row>
    <row r="32448" ht="18" customHeight="1" s="7">
      <c r="A32448" s="2" t="inlineStr"/>
      <c r="B32448" s="8" t="inlineStr"/>
      <c r="C32448" s="1" t="inlineStr"/>
      <c r="D32448" s="1" t="inlineStr"/>
      <c r="E32448" s="2" t="inlineStr"/>
      <c r="F32448" t="inlineStr"/>
      <c r="G32448" t="inlineStr"/>
      <c r="H32448" t="inlineStr"/>
      <c r="I32448" t="inlineStr"/>
      <c r="J32448" t="inlineStr"/>
    </row>
    <row r="32449" ht="18" customHeight="1" s="7">
      <c r="A32449" s="2" t="inlineStr"/>
      <c r="B32449" s="8" t="inlineStr"/>
      <c r="C32449" s="1" t="inlineStr"/>
      <c r="D32449" s="1" t="inlineStr"/>
      <c r="E32449" s="2" t="inlineStr"/>
      <c r="F32449" t="inlineStr"/>
      <c r="G32449" t="inlineStr"/>
      <c r="H32449" t="inlineStr"/>
      <c r="I32449" t="inlineStr"/>
      <c r="J32449" t="inlineStr"/>
    </row>
    <row r="32450" ht="18" customHeight="1" s="7">
      <c r="A32450" s="2" t="inlineStr"/>
      <c r="B32450" s="8" t="inlineStr"/>
      <c r="C32450" s="1" t="inlineStr"/>
      <c r="D32450" s="1" t="inlineStr"/>
      <c r="E32450" s="2" t="inlineStr"/>
      <c r="F32450" t="inlineStr"/>
      <c r="G32450" t="inlineStr"/>
      <c r="H32450" t="inlineStr"/>
      <c r="I32450" t="inlineStr"/>
      <c r="J32450" t="inlineStr"/>
    </row>
    <row r="32451" ht="18" customHeight="1" s="7">
      <c r="A32451" s="2" t="inlineStr"/>
      <c r="B32451" s="8" t="inlineStr"/>
      <c r="C32451" s="1" t="inlineStr"/>
      <c r="D32451" s="1" t="inlineStr"/>
      <c r="E32451" s="2" t="inlineStr"/>
      <c r="F32451" t="inlineStr"/>
      <c r="G32451" t="inlineStr"/>
      <c r="H32451" t="inlineStr"/>
      <c r="I32451" t="inlineStr"/>
      <c r="J32451" t="inlineStr"/>
    </row>
    <row r="32452" ht="18" customHeight="1" s="7">
      <c r="A32452" s="2" t="inlineStr"/>
      <c r="B32452" s="8" t="inlineStr"/>
      <c r="C32452" s="1" t="inlineStr"/>
      <c r="D32452" s="1" t="inlineStr"/>
      <c r="E32452" s="2" t="inlineStr"/>
      <c r="F32452" t="inlineStr"/>
      <c r="G32452" t="inlineStr"/>
      <c r="H32452" t="inlineStr"/>
      <c r="I32452" t="inlineStr"/>
      <c r="J32452" t="inlineStr"/>
    </row>
    <row r="32453" ht="18" customHeight="1" s="7">
      <c r="A32453" s="2" t="inlineStr"/>
      <c r="B32453" s="8" t="inlineStr"/>
      <c r="C32453" s="1" t="inlineStr"/>
      <c r="D32453" s="1" t="inlineStr"/>
      <c r="E32453" s="2" t="inlineStr"/>
      <c r="F32453" t="inlineStr"/>
      <c r="G32453" t="inlineStr"/>
      <c r="H32453" t="inlineStr"/>
      <c r="I32453" t="inlineStr"/>
      <c r="J32453" t="inlineStr"/>
    </row>
    <row r="32454" ht="18" customHeight="1" s="7">
      <c r="A32454" s="2" t="inlineStr"/>
      <c r="B32454" s="8" t="inlineStr"/>
      <c r="C32454" s="1" t="inlineStr"/>
      <c r="D32454" s="1" t="inlineStr"/>
      <c r="E32454" s="2" t="inlineStr"/>
      <c r="F32454" t="inlineStr"/>
      <c r="G32454" t="inlineStr"/>
      <c r="H32454" t="inlineStr"/>
      <c r="I32454" t="inlineStr"/>
      <c r="J32454" t="inlineStr"/>
    </row>
    <row r="32455" ht="18" customHeight="1" s="7">
      <c r="A32455" s="2" t="inlineStr"/>
      <c r="B32455" s="8" t="inlineStr"/>
      <c r="C32455" s="1" t="inlineStr"/>
      <c r="D32455" s="1" t="inlineStr"/>
      <c r="E32455" s="2" t="inlineStr"/>
      <c r="F32455" t="inlineStr"/>
      <c r="G32455" t="inlineStr"/>
      <c r="H32455" t="inlineStr"/>
      <c r="I32455" t="inlineStr"/>
      <c r="J32455" t="inlineStr"/>
    </row>
    <row r="32456" ht="18" customHeight="1" s="7">
      <c r="A32456" s="2" t="inlineStr"/>
      <c r="B32456" s="8" t="inlineStr"/>
      <c r="C32456" s="1" t="inlineStr"/>
      <c r="D32456" s="1" t="inlineStr"/>
      <c r="E32456" s="2" t="inlineStr"/>
      <c r="F32456" t="inlineStr"/>
      <c r="G32456" t="inlineStr"/>
      <c r="H32456" t="inlineStr"/>
      <c r="I32456" t="inlineStr"/>
      <c r="J32456" t="inlineStr"/>
    </row>
    <row r="32457" ht="18" customHeight="1" s="7">
      <c r="A32457" s="2" t="inlineStr"/>
      <c r="B32457" s="8" t="inlineStr"/>
      <c r="C32457" s="1" t="inlineStr"/>
      <c r="D32457" s="1" t="inlineStr"/>
      <c r="E32457" s="2" t="inlineStr"/>
      <c r="F32457" t="inlineStr"/>
      <c r="G32457" t="inlineStr"/>
      <c r="H32457" t="inlineStr"/>
      <c r="I32457" t="inlineStr"/>
      <c r="J32457" t="inlineStr"/>
    </row>
    <row r="32458" ht="18" customHeight="1" s="7">
      <c r="A32458" s="2" t="inlineStr"/>
      <c r="B32458" s="8" t="inlineStr"/>
      <c r="C32458" s="1" t="inlineStr"/>
      <c r="D32458" s="1" t="inlineStr"/>
      <c r="E32458" s="2" t="inlineStr"/>
      <c r="F32458" t="inlineStr"/>
      <c r="G32458" t="inlineStr"/>
      <c r="H32458" t="inlineStr"/>
      <c r="I32458" t="inlineStr"/>
      <c r="J32458" t="inlineStr"/>
    </row>
    <row r="32459" ht="18" customHeight="1" s="7">
      <c r="A32459" s="2" t="inlineStr"/>
      <c r="B32459" s="8" t="inlineStr"/>
      <c r="C32459" s="1" t="inlineStr"/>
      <c r="D32459" s="1" t="inlineStr"/>
      <c r="E32459" s="2" t="inlineStr"/>
      <c r="F32459" t="inlineStr"/>
      <c r="G32459" t="inlineStr"/>
      <c r="H32459" t="inlineStr"/>
      <c r="I32459" t="inlineStr"/>
      <c r="J32459" t="inlineStr"/>
    </row>
    <row r="32460" ht="18" customHeight="1" s="7">
      <c r="A32460" s="2" t="inlineStr"/>
      <c r="B32460" s="8" t="inlineStr"/>
      <c r="C32460" s="1" t="inlineStr"/>
      <c r="D32460" s="1" t="inlineStr"/>
      <c r="E32460" s="2" t="inlineStr"/>
      <c r="F32460" t="inlineStr"/>
      <c r="G32460" t="inlineStr"/>
      <c r="H32460" t="inlineStr"/>
      <c r="I32460" t="inlineStr"/>
      <c r="J32460" t="inlineStr"/>
    </row>
    <row r="32461" ht="18" customHeight="1" s="7">
      <c r="A32461" s="2" t="inlineStr"/>
      <c r="B32461" s="8" t="inlineStr"/>
      <c r="C32461" s="1" t="inlineStr"/>
      <c r="D32461" s="1" t="inlineStr"/>
      <c r="E32461" s="2" t="inlineStr"/>
      <c r="F32461" t="inlineStr"/>
      <c r="G32461" t="inlineStr"/>
      <c r="H32461" t="inlineStr"/>
      <c r="I32461" t="inlineStr"/>
      <c r="J32461" t="inlineStr"/>
    </row>
    <row r="32462" ht="18" customHeight="1" s="7">
      <c r="A32462" s="2" t="inlineStr"/>
      <c r="B32462" s="8" t="inlineStr"/>
      <c r="C32462" s="1" t="inlineStr"/>
      <c r="D32462" s="1" t="inlineStr"/>
      <c r="E32462" s="2" t="inlineStr"/>
      <c r="F32462" t="inlineStr"/>
      <c r="G32462" t="inlineStr"/>
      <c r="H32462" t="inlineStr"/>
      <c r="I32462" t="inlineStr"/>
      <c r="J32462" t="inlineStr"/>
    </row>
    <row r="32463" ht="18" customHeight="1" s="7">
      <c r="A32463" s="2" t="inlineStr"/>
      <c r="B32463" s="8" t="inlineStr"/>
      <c r="C32463" s="1" t="inlineStr"/>
      <c r="D32463" s="1" t="inlineStr"/>
      <c r="E32463" s="2" t="inlineStr"/>
      <c r="F32463" t="inlineStr"/>
      <c r="G32463" t="inlineStr"/>
      <c r="H32463" t="inlineStr"/>
      <c r="I32463" t="inlineStr"/>
      <c r="J32463" t="inlineStr"/>
    </row>
    <row r="32464" ht="18" customHeight="1" s="7">
      <c r="A32464" s="2" t="inlineStr"/>
      <c r="B32464" s="8" t="inlineStr"/>
      <c r="C32464" s="1" t="inlineStr"/>
      <c r="D32464" s="1" t="inlineStr"/>
      <c r="E32464" s="2" t="inlineStr"/>
      <c r="F32464" t="inlineStr"/>
      <c r="G32464" t="inlineStr"/>
      <c r="H32464" t="inlineStr"/>
      <c r="I32464" t="inlineStr"/>
      <c r="J32464" t="inlineStr"/>
    </row>
    <row r="32465" ht="18" customHeight="1" s="7">
      <c r="A32465" s="2" t="inlineStr"/>
      <c r="B32465" s="8" t="inlineStr"/>
      <c r="C32465" s="1" t="inlineStr"/>
      <c r="D32465" s="1" t="inlineStr"/>
      <c r="E32465" s="2" t="inlineStr"/>
      <c r="F32465" t="inlineStr"/>
      <c r="G32465" t="inlineStr"/>
      <c r="H32465" t="inlineStr"/>
      <c r="I32465" t="inlineStr"/>
      <c r="J32465" t="inlineStr"/>
    </row>
    <row r="32466" ht="18" customHeight="1" s="7">
      <c r="A32466" s="2" t="inlineStr"/>
      <c r="B32466" s="8" t="inlineStr"/>
      <c r="C32466" s="1" t="inlineStr"/>
      <c r="D32466" s="1" t="inlineStr"/>
      <c r="E32466" s="2" t="inlineStr"/>
      <c r="F32466" t="inlineStr"/>
      <c r="G32466" t="inlineStr"/>
      <c r="H32466" t="inlineStr"/>
      <c r="I32466" t="inlineStr"/>
      <c r="J32466" t="inlineStr"/>
    </row>
    <row r="32467" ht="18" customHeight="1" s="7">
      <c r="A32467" s="2" t="inlineStr"/>
      <c r="B32467" s="8" t="inlineStr"/>
      <c r="C32467" s="1" t="inlineStr"/>
      <c r="D32467" s="1" t="inlineStr"/>
      <c r="E32467" s="2" t="inlineStr"/>
      <c r="F32467" t="inlineStr"/>
      <c r="G32467" t="inlineStr"/>
      <c r="H32467" t="inlineStr"/>
      <c r="I32467" t="inlineStr"/>
      <c r="J32467" t="inlineStr"/>
    </row>
    <row r="32468" ht="18" customHeight="1" s="7">
      <c r="A32468" s="2" t="inlineStr"/>
      <c r="B32468" s="8" t="inlineStr"/>
      <c r="C32468" s="1" t="inlineStr"/>
      <c r="D32468" s="1" t="inlineStr"/>
      <c r="E32468" s="2" t="inlineStr"/>
      <c r="F32468" t="inlineStr"/>
      <c r="G32468" t="inlineStr"/>
      <c r="H32468" t="inlineStr"/>
      <c r="I32468" t="inlineStr"/>
      <c r="J32468" t="inlineStr"/>
    </row>
    <row r="32469" ht="18" customHeight="1" s="7">
      <c r="A32469" s="2" t="inlineStr"/>
      <c r="B32469" s="8" t="inlineStr"/>
      <c r="C32469" s="1" t="inlineStr"/>
      <c r="D32469" s="1" t="inlineStr"/>
      <c r="E32469" s="2" t="inlineStr"/>
      <c r="F32469" t="inlineStr"/>
      <c r="G32469" t="inlineStr"/>
      <c r="H32469" t="inlineStr"/>
      <c r="I32469" t="inlineStr"/>
      <c r="J32469" t="inlineStr"/>
    </row>
    <row r="32470" ht="18" customHeight="1" s="7">
      <c r="A32470" s="2" t="inlineStr"/>
      <c r="B32470" s="8" t="inlineStr"/>
      <c r="C32470" s="1" t="inlineStr"/>
      <c r="D32470" s="1" t="inlineStr"/>
      <c r="E32470" s="2" t="inlineStr"/>
      <c r="F32470" t="inlineStr"/>
      <c r="G32470" t="inlineStr"/>
      <c r="H32470" t="inlineStr"/>
      <c r="I32470" t="inlineStr"/>
      <c r="J32470" t="inlineStr"/>
    </row>
    <row r="32471" ht="18" customHeight="1" s="7">
      <c r="A32471" s="2" t="inlineStr"/>
      <c r="B32471" s="8" t="inlineStr"/>
      <c r="C32471" s="1" t="inlineStr"/>
      <c r="D32471" s="1" t="inlineStr"/>
      <c r="E32471" s="2" t="inlineStr"/>
      <c r="F32471" t="inlineStr"/>
      <c r="G32471" t="inlineStr"/>
      <c r="H32471" t="inlineStr"/>
      <c r="I32471" t="inlineStr"/>
      <c r="J32471" t="inlineStr"/>
    </row>
    <row r="32472" ht="18" customHeight="1" s="7">
      <c r="A32472" s="2" t="inlineStr"/>
      <c r="B32472" s="8" t="inlineStr"/>
      <c r="C32472" s="1" t="inlineStr"/>
      <c r="D32472" s="1" t="inlineStr"/>
      <c r="E32472" s="2" t="inlineStr"/>
      <c r="F32472" t="inlineStr"/>
      <c r="G32472" t="inlineStr"/>
      <c r="H32472" t="inlineStr"/>
      <c r="I32472" t="inlineStr"/>
      <c r="J32472" t="inlineStr"/>
    </row>
    <row r="32473" ht="18" customHeight="1" s="7">
      <c r="A32473" s="2" t="inlineStr"/>
      <c r="B32473" s="8" t="inlineStr"/>
      <c r="C32473" s="1" t="inlineStr"/>
      <c r="D32473" s="1" t="inlineStr"/>
      <c r="E32473" s="2" t="inlineStr"/>
      <c r="F32473" t="inlineStr"/>
      <c r="G32473" t="inlineStr"/>
      <c r="H32473" t="inlineStr"/>
      <c r="I32473" t="inlineStr"/>
      <c r="J32473" t="inlineStr"/>
    </row>
    <row r="32474" ht="18" customHeight="1" s="7">
      <c r="A32474" s="2" t="inlineStr"/>
      <c r="B32474" s="8" t="inlineStr"/>
      <c r="C32474" s="1" t="inlineStr"/>
      <c r="D32474" s="1" t="inlineStr"/>
      <c r="E32474" s="2" t="inlineStr"/>
      <c r="F32474" t="inlineStr"/>
      <c r="G32474" t="inlineStr"/>
      <c r="H32474" t="inlineStr"/>
      <c r="I32474" t="inlineStr"/>
      <c r="J32474" t="inlineStr"/>
    </row>
    <row r="32475" ht="18" customHeight="1" s="7">
      <c r="A32475" s="2" t="inlineStr"/>
      <c r="B32475" s="8" t="inlineStr"/>
      <c r="C32475" s="1" t="inlineStr"/>
      <c r="D32475" s="1" t="inlineStr"/>
      <c r="E32475" s="2" t="inlineStr"/>
      <c r="F32475" t="inlineStr"/>
      <c r="G32475" t="inlineStr"/>
      <c r="H32475" t="inlineStr"/>
      <c r="I32475" t="inlineStr"/>
      <c r="J32475" t="inlineStr"/>
    </row>
    <row r="32476" ht="18" customHeight="1" s="7">
      <c r="A32476" s="2" t="inlineStr"/>
      <c r="B32476" s="8" t="inlineStr"/>
      <c r="C32476" s="1" t="inlineStr"/>
      <c r="D32476" s="1" t="inlineStr"/>
      <c r="E32476" s="2" t="inlineStr"/>
      <c r="F32476" t="inlineStr"/>
      <c r="G32476" t="inlineStr"/>
      <c r="H32476" t="inlineStr"/>
      <c r="I32476" t="inlineStr"/>
      <c r="J32476" t="inlineStr"/>
    </row>
    <row r="32477" ht="18" customHeight="1" s="7">
      <c r="A32477" s="2" t="inlineStr"/>
      <c r="B32477" s="8" t="inlineStr"/>
      <c r="C32477" s="1" t="inlineStr"/>
      <c r="D32477" s="1" t="inlineStr"/>
      <c r="E32477" s="2" t="inlineStr"/>
      <c r="F32477" t="inlineStr"/>
      <c r="G32477" t="inlineStr"/>
      <c r="H32477" t="inlineStr"/>
      <c r="I32477" t="inlineStr"/>
      <c r="J32477" t="inlineStr"/>
    </row>
    <row r="32478" ht="18" customHeight="1" s="7">
      <c r="A32478" s="2" t="inlineStr"/>
      <c r="B32478" s="8" t="inlineStr"/>
      <c r="C32478" s="1" t="inlineStr"/>
      <c r="D32478" s="1" t="inlineStr"/>
      <c r="E32478" s="2" t="inlineStr"/>
      <c r="F32478" t="inlineStr"/>
      <c r="G32478" t="inlineStr"/>
      <c r="H32478" t="inlineStr"/>
      <c r="I32478" t="inlineStr"/>
      <c r="J32478" t="inlineStr"/>
    </row>
    <row r="32479" ht="18" customHeight="1" s="7">
      <c r="A32479" s="2" t="inlineStr"/>
      <c r="B32479" s="8" t="inlineStr"/>
      <c r="C32479" s="1" t="inlineStr"/>
      <c r="D32479" s="1" t="inlineStr"/>
      <c r="E32479" s="2" t="inlineStr"/>
      <c r="F32479" t="inlineStr"/>
      <c r="G32479" t="inlineStr"/>
      <c r="H32479" t="inlineStr"/>
      <c r="I32479" t="inlineStr"/>
      <c r="J32479" t="inlineStr"/>
    </row>
    <row r="32480" ht="18" customHeight="1" s="7">
      <c r="A32480" s="2" t="inlineStr"/>
      <c r="B32480" s="8" t="inlineStr"/>
      <c r="C32480" s="1" t="inlineStr"/>
      <c r="D32480" s="1" t="inlineStr"/>
      <c r="E32480" s="2" t="inlineStr"/>
      <c r="F32480" t="inlineStr"/>
      <c r="G32480" t="inlineStr"/>
      <c r="H32480" t="inlineStr"/>
      <c r="I32480" t="inlineStr"/>
      <c r="J32480" t="inlineStr"/>
    </row>
    <row r="32481" ht="18" customHeight="1" s="7">
      <c r="A32481" s="2" t="inlineStr"/>
      <c r="B32481" s="8" t="inlineStr"/>
      <c r="C32481" s="1" t="inlineStr"/>
      <c r="D32481" s="1" t="inlineStr"/>
      <c r="E32481" s="2" t="inlineStr"/>
      <c r="F32481" t="inlineStr"/>
      <c r="G32481" t="inlineStr"/>
      <c r="H32481" t="inlineStr"/>
      <c r="I32481" t="inlineStr"/>
      <c r="J32481" t="inlineStr"/>
    </row>
    <row r="32482" ht="18" customHeight="1" s="7">
      <c r="A32482" s="2" t="inlineStr"/>
      <c r="B32482" s="8" t="inlineStr"/>
      <c r="C32482" s="1" t="inlineStr"/>
      <c r="D32482" s="1" t="inlineStr"/>
      <c r="E32482" s="2" t="inlineStr"/>
      <c r="F32482" t="inlineStr"/>
      <c r="G32482" t="inlineStr"/>
      <c r="H32482" t="inlineStr"/>
      <c r="I32482" t="inlineStr"/>
      <c r="J32482" t="inlineStr"/>
    </row>
    <row r="32483" ht="18" customHeight="1" s="7">
      <c r="A32483" s="2" t="inlineStr"/>
      <c r="B32483" s="8" t="inlineStr"/>
      <c r="C32483" s="1" t="inlineStr"/>
      <c r="D32483" s="1" t="inlineStr"/>
      <c r="E32483" s="2" t="inlineStr"/>
      <c r="F32483" t="inlineStr"/>
      <c r="G32483" t="inlineStr"/>
      <c r="H32483" t="inlineStr"/>
      <c r="I32483" t="inlineStr"/>
      <c r="J32483" t="inlineStr"/>
    </row>
    <row r="32484" ht="18" customHeight="1" s="7">
      <c r="A32484" s="2" t="inlineStr"/>
      <c r="B32484" s="8" t="inlineStr"/>
      <c r="C32484" s="1" t="inlineStr"/>
      <c r="D32484" s="1" t="inlineStr"/>
      <c r="E32484" s="2" t="inlineStr"/>
      <c r="F32484" t="inlineStr"/>
      <c r="G32484" t="inlineStr"/>
      <c r="H32484" t="inlineStr"/>
      <c r="I32484" t="inlineStr"/>
      <c r="J32484" t="inlineStr"/>
    </row>
    <row r="32485" ht="18" customHeight="1" s="7">
      <c r="A32485" s="2" t="inlineStr"/>
      <c r="B32485" s="8" t="inlineStr"/>
      <c r="C32485" s="1" t="inlineStr"/>
      <c r="D32485" s="1" t="inlineStr"/>
      <c r="E32485" s="2" t="inlineStr"/>
      <c r="F32485" t="inlineStr"/>
      <c r="G32485" t="inlineStr"/>
      <c r="H32485" t="inlineStr"/>
      <c r="I32485" t="inlineStr"/>
      <c r="J32485" t="inlineStr"/>
    </row>
    <row r="32486" ht="18" customHeight="1" s="7">
      <c r="A32486" s="2" t="inlineStr"/>
      <c r="B32486" s="8" t="inlineStr"/>
      <c r="C32486" s="1" t="inlineStr"/>
      <c r="D32486" s="1" t="inlineStr"/>
      <c r="E32486" s="2" t="inlineStr"/>
      <c r="F32486" t="inlineStr"/>
      <c r="G32486" t="inlineStr"/>
      <c r="H32486" t="inlineStr"/>
      <c r="I32486" t="inlineStr"/>
      <c r="J32486" t="inlineStr"/>
    </row>
    <row r="32487" ht="18" customHeight="1" s="7">
      <c r="A32487" s="2" t="inlineStr"/>
      <c r="B32487" s="8" t="inlineStr"/>
      <c r="C32487" s="1" t="inlineStr"/>
      <c r="D32487" s="1" t="inlineStr"/>
      <c r="E32487" s="2" t="inlineStr"/>
      <c r="F32487" t="inlineStr"/>
      <c r="G32487" t="inlineStr"/>
      <c r="H32487" t="inlineStr"/>
      <c r="I32487" t="inlineStr"/>
      <c r="J32487" t="inlineStr"/>
    </row>
    <row r="32488" ht="18" customHeight="1" s="7">
      <c r="A32488" s="2" t="inlineStr"/>
      <c r="B32488" s="8" t="inlineStr"/>
      <c r="C32488" s="1" t="inlineStr"/>
      <c r="D32488" s="1" t="inlineStr"/>
      <c r="E32488" s="2" t="inlineStr"/>
      <c r="F32488" t="inlineStr"/>
      <c r="G32488" t="inlineStr"/>
      <c r="H32488" t="inlineStr"/>
      <c r="I32488" t="inlineStr"/>
      <c r="J32488" t="inlineStr"/>
    </row>
    <row r="32489" ht="18" customHeight="1" s="7">
      <c r="A32489" s="2" t="inlineStr"/>
      <c r="B32489" s="8" t="inlineStr"/>
      <c r="C32489" s="1" t="inlineStr"/>
      <c r="D32489" s="1" t="inlineStr"/>
      <c r="E32489" s="2" t="inlineStr"/>
      <c r="F32489" t="inlineStr"/>
      <c r="G32489" t="inlineStr"/>
      <c r="H32489" t="inlineStr"/>
      <c r="I32489" t="inlineStr"/>
      <c r="J32489" t="inlineStr"/>
    </row>
    <row r="32490" ht="18" customHeight="1" s="7">
      <c r="A32490" s="2" t="inlineStr"/>
      <c r="B32490" s="8" t="inlineStr"/>
      <c r="C32490" s="1" t="inlineStr"/>
      <c r="D32490" s="1" t="inlineStr"/>
      <c r="E32490" s="2" t="inlineStr"/>
      <c r="F32490" t="inlineStr"/>
      <c r="G32490" t="inlineStr"/>
      <c r="H32490" t="inlineStr"/>
      <c r="I32490" t="inlineStr"/>
      <c r="J32490" t="inlineStr"/>
    </row>
    <row r="32491" ht="18" customHeight="1" s="7">
      <c r="A32491" s="2" t="inlineStr"/>
      <c r="B32491" s="8" t="inlineStr"/>
      <c r="C32491" s="1" t="inlineStr"/>
      <c r="D32491" s="1" t="inlineStr"/>
      <c r="E32491" s="2" t="inlineStr"/>
      <c r="F32491" t="inlineStr"/>
      <c r="G32491" t="inlineStr"/>
      <c r="H32491" t="inlineStr"/>
      <c r="I32491" t="inlineStr"/>
      <c r="J32491" t="inlineStr"/>
    </row>
    <row r="32492" ht="18" customHeight="1" s="7">
      <c r="A32492" s="2" t="inlineStr"/>
      <c r="B32492" s="8" t="inlineStr"/>
      <c r="C32492" s="1" t="inlineStr"/>
      <c r="D32492" s="1" t="inlineStr"/>
      <c r="E32492" s="2" t="inlineStr"/>
      <c r="F32492" t="inlineStr"/>
      <c r="G32492" t="inlineStr"/>
      <c r="H32492" t="inlineStr"/>
      <c r="I32492" t="inlineStr"/>
      <c r="J32492" t="inlineStr"/>
    </row>
    <row r="32493" ht="18" customHeight="1" s="7">
      <c r="A32493" s="2" t="inlineStr"/>
      <c r="B32493" s="8" t="inlineStr"/>
      <c r="C32493" s="1" t="inlineStr"/>
      <c r="D32493" s="1" t="inlineStr"/>
      <c r="E32493" s="2" t="inlineStr"/>
      <c r="F32493" t="inlineStr"/>
      <c r="G32493" t="inlineStr"/>
      <c r="H32493" t="inlineStr"/>
      <c r="I32493" t="inlineStr"/>
      <c r="J32493" t="inlineStr"/>
    </row>
    <row r="32494" ht="18" customHeight="1" s="7">
      <c r="A32494" s="2" t="inlineStr"/>
      <c r="B32494" s="8" t="inlineStr"/>
      <c r="C32494" s="1" t="inlineStr"/>
      <c r="D32494" s="1" t="inlineStr"/>
      <c r="E32494" s="2" t="inlineStr"/>
      <c r="F32494" t="inlineStr"/>
      <c r="G32494" t="inlineStr"/>
      <c r="H32494" t="inlineStr"/>
      <c r="I32494" t="inlineStr"/>
      <c r="J32494" t="inlineStr"/>
    </row>
    <row r="32495" ht="18" customHeight="1" s="7">
      <c r="A32495" s="2" t="inlineStr"/>
      <c r="B32495" s="8" t="inlineStr"/>
      <c r="C32495" s="1" t="inlineStr"/>
      <c r="D32495" s="1" t="inlineStr"/>
      <c r="E32495" s="2" t="inlineStr"/>
      <c r="F32495" t="inlineStr"/>
      <c r="G32495" t="inlineStr"/>
      <c r="H32495" t="inlineStr"/>
      <c r="I32495" t="inlineStr"/>
      <c r="J32495" t="inlineStr"/>
    </row>
    <row r="32496" ht="18" customHeight="1" s="7">
      <c r="A32496" s="2" t="inlineStr"/>
      <c r="B32496" s="8" t="inlineStr"/>
      <c r="C32496" s="1" t="inlineStr"/>
      <c r="D32496" s="1" t="inlineStr"/>
      <c r="E32496" s="2" t="inlineStr"/>
      <c r="F32496" t="inlineStr"/>
      <c r="G32496" t="inlineStr"/>
      <c r="H32496" t="inlineStr"/>
      <c r="I32496" t="inlineStr"/>
      <c r="J32496" t="inlineStr"/>
    </row>
    <row r="32497" ht="18" customHeight="1" s="7">
      <c r="A32497" s="2" t="inlineStr"/>
      <c r="B32497" s="8" t="inlineStr"/>
      <c r="C32497" s="1" t="inlineStr"/>
      <c r="D32497" s="1" t="inlineStr"/>
      <c r="E32497" s="2" t="inlineStr"/>
      <c r="F32497" t="inlineStr"/>
      <c r="G32497" t="inlineStr"/>
      <c r="H32497" t="inlineStr"/>
      <c r="I32497" t="inlineStr"/>
      <c r="J32497" t="inlineStr"/>
    </row>
    <row r="32498" ht="18" customHeight="1" s="7">
      <c r="A32498" s="2" t="inlineStr"/>
      <c r="B32498" s="8" t="inlineStr"/>
      <c r="C32498" s="1" t="inlineStr"/>
      <c r="D32498" s="1" t="inlineStr"/>
      <c r="E32498" s="2" t="inlineStr"/>
      <c r="F32498" t="inlineStr"/>
      <c r="G32498" t="inlineStr"/>
      <c r="H32498" t="inlineStr"/>
      <c r="I32498" t="inlineStr"/>
      <c r="J32498" t="inlineStr"/>
    </row>
    <row r="32499" ht="18" customHeight="1" s="7">
      <c r="A32499" s="2" t="inlineStr"/>
      <c r="B32499" s="8" t="inlineStr"/>
      <c r="C32499" s="1" t="inlineStr"/>
      <c r="D32499" s="1" t="inlineStr"/>
      <c r="E32499" s="2" t="inlineStr"/>
      <c r="F32499" t="inlineStr"/>
      <c r="G32499" t="inlineStr"/>
      <c r="H32499" t="inlineStr"/>
      <c r="I32499" t="inlineStr"/>
      <c r="J32499" t="inlineStr"/>
    </row>
    <row r="32500" ht="18" customHeight="1" s="7">
      <c r="A32500" s="2" t="inlineStr"/>
      <c r="B32500" s="8" t="inlineStr"/>
      <c r="C32500" s="1" t="inlineStr"/>
      <c r="D32500" s="1" t="inlineStr"/>
      <c r="E32500" s="2" t="inlineStr"/>
      <c r="F32500" t="inlineStr"/>
      <c r="G32500" t="inlineStr"/>
      <c r="H32500" t="inlineStr"/>
      <c r="I32500" t="inlineStr"/>
      <c r="J32500" t="inlineStr"/>
    </row>
    <row r="32501" ht="18" customHeight="1" s="7">
      <c r="A32501" s="2" t="inlineStr"/>
      <c r="B32501" s="8" t="inlineStr"/>
      <c r="C32501" s="1" t="inlineStr"/>
      <c r="D32501" s="1" t="inlineStr"/>
      <c r="E32501" s="2" t="inlineStr"/>
      <c r="F32501" t="inlineStr"/>
      <c r="G32501" t="inlineStr"/>
      <c r="H32501" t="inlineStr"/>
      <c r="I32501" t="inlineStr"/>
      <c r="J32501" t="inlineStr"/>
    </row>
    <row r="32502" ht="18" customHeight="1" s="7">
      <c r="A32502" s="2" t="inlineStr"/>
      <c r="B32502" s="8" t="inlineStr"/>
      <c r="C32502" s="1" t="inlineStr"/>
      <c r="D32502" s="1" t="inlineStr"/>
      <c r="E32502" s="2" t="inlineStr"/>
      <c r="F32502" t="inlineStr"/>
      <c r="G32502" t="inlineStr"/>
      <c r="H32502" t="inlineStr"/>
      <c r="I32502" t="inlineStr"/>
      <c r="J32502" t="inlineStr"/>
    </row>
    <row r="32503" ht="18" customHeight="1" s="7">
      <c r="A32503" s="2" t="inlineStr"/>
      <c r="B32503" s="8" t="inlineStr"/>
      <c r="C32503" s="1" t="inlineStr"/>
      <c r="D32503" s="1" t="inlineStr"/>
      <c r="E32503" s="2" t="inlineStr"/>
      <c r="F32503" t="inlineStr"/>
      <c r="G32503" t="inlineStr"/>
      <c r="H32503" t="inlineStr"/>
      <c r="I32503" t="inlineStr"/>
      <c r="J32503" t="inlineStr"/>
    </row>
    <row r="32504" ht="18" customHeight="1" s="7">
      <c r="A32504" s="2" t="inlineStr"/>
      <c r="B32504" s="8" t="inlineStr"/>
      <c r="C32504" s="1" t="inlineStr"/>
      <c r="D32504" s="1" t="inlineStr"/>
      <c r="E32504" s="2" t="inlineStr"/>
      <c r="F32504" t="inlineStr"/>
      <c r="G32504" t="inlineStr"/>
      <c r="H32504" t="inlineStr"/>
      <c r="I32504" t="inlineStr"/>
      <c r="J32504" t="inlineStr"/>
    </row>
    <row r="32505" ht="18" customHeight="1" s="7">
      <c r="A32505" s="2" t="inlineStr"/>
      <c r="B32505" s="8" t="inlineStr"/>
      <c r="C32505" s="1" t="inlineStr"/>
      <c r="D32505" s="1" t="inlineStr"/>
      <c r="E32505" s="2" t="inlineStr"/>
      <c r="F32505" t="inlineStr"/>
      <c r="G32505" t="inlineStr"/>
      <c r="H32505" t="inlineStr"/>
      <c r="I32505" t="inlineStr"/>
      <c r="J32505" t="inlineStr"/>
    </row>
    <row r="32506" ht="18" customHeight="1" s="7">
      <c r="A32506" s="2" t="inlineStr"/>
      <c r="B32506" s="8" t="inlineStr"/>
      <c r="C32506" s="1" t="inlineStr"/>
      <c r="D32506" s="1" t="inlineStr"/>
      <c r="E32506" s="2" t="inlineStr"/>
      <c r="F32506" t="inlineStr"/>
      <c r="G32506" t="inlineStr"/>
      <c r="H32506" t="inlineStr"/>
      <c r="I32506" t="inlineStr"/>
      <c r="J32506" t="inlineStr"/>
    </row>
    <row r="32507" ht="18" customHeight="1" s="7">
      <c r="A32507" s="2" t="inlineStr"/>
      <c r="B32507" s="8" t="inlineStr"/>
      <c r="C32507" s="1" t="inlineStr"/>
      <c r="D32507" s="1" t="inlineStr"/>
      <c r="E32507" s="2" t="inlineStr"/>
      <c r="F32507" t="inlineStr"/>
      <c r="G32507" t="inlineStr"/>
      <c r="H32507" t="inlineStr"/>
      <c r="I32507" t="inlineStr"/>
      <c r="J32507" t="inlineStr"/>
    </row>
    <row r="32508" ht="18" customHeight="1" s="7">
      <c r="A32508" s="2" t="inlineStr"/>
      <c r="B32508" s="8" t="inlineStr"/>
      <c r="C32508" s="1" t="inlineStr"/>
      <c r="D32508" s="1" t="inlineStr"/>
      <c r="E32508" s="2" t="inlineStr"/>
      <c r="F32508" t="inlineStr"/>
      <c r="G32508" t="inlineStr"/>
      <c r="H32508" t="inlineStr"/>
      <c r="I32508" t="inlineStr"/>
      <c r="J32508" t="inlineStr"/>
    </row>
    <row r="32509" ht="18" customHeight="1" s="7">
      <c r="A32509" s="2" t="inlineStr"/>
      <c r="B32509" s="8" t="inlineStr"/>
      <c r="C32509" s="1" t="inlineStr"/>
      <c r="D32509" s="1" t="inlineStr"/>
      <c r="E32509" s="2" t="inlineStr"/>
      <c r="F32509" t="inlineStr"/>
      <c r="G32509" t="inlineStr"/>
      <c r="H32509" t="inlineStr"/>
      <c r="I32509" t="inlineStr"/>
      <c r="J32509" t="inlineStr"/>
    </row>
    <row r="32510" ht="18" customHeight="1" s="7">
      <c r="A32510" s="2" t="inlineStr"/>
      <c r="B32510" s="8" t="inlineStr"/>
      <c r="C32510" s="1" t="inlineStr"/>
      <c r="D32510" s="1" t="inlineStr"/>
      <c r="E32510" s="2" t="inlineStr"/>
      <c r="F32510" t="inlineStr"/>
      <c r="G32510" t="inlineStr"/>
      <c r="H32510" t="inlineStr"/>
      <c r="I32510" t="inlineStr"/>
      <c r="J32510" t="inlineStr"/>
    </row>
    <row r="32511" ht="18" customHeight="1" s="7">
      <c r="A32511" s="2" t="inlineStr"/>
      <c r="B32511" s="8" t="inlineStr"/>
      <c r="C32511" s="1" t="inlineStr"/>
      <c r="D32511" s="1" t="inlineStr"/>
      <c r="E32511" s="2" t="inlineStr"/>
      <c r="F32511" t="inlineStr"/>
      <c r="G32511" t="inlineStr"/>
      <c r="H32511" t="inlineStr"/>
      <c r="I32511" t="inlineStr"/>
      <c r="J32511" t="inlineStr"/>
    </row>
    <row r="32512" ht="18" customHeight="1" s="7">
      <c r="A32512" s="2" t="inlineStr"/>
      <c r="B32512" s="8" t="inlineStr"/>
      <c r="C32512" s="1" t="inlineStr"/>
      <c r="D32512" s="1" t="inlineStr"/>
      <c r="E32512" s="2" t="inlineStr"/>
      <c r="F32512" t="inlineStr"/>
      <c r="G32512" t="inlineStr"/>
      <c r="H32512" t="inlineStr"/>
      <c r="I32512" t="inlineStr"/>
      <c r="J32512" t="inlineStr"/>
    </row>
    <row r="32513" ht="18" customHeight="1" s="7">
      <c r="A32513" s="2" t="inlineStr"/>
      <c r="B32513" s="8" t="inlineStr"/>
      <c r="C32513" s="1" t="inlineStr"/>
      <c r="D32513" s="1" t="inlineStr"/>
      <c r="E32513" s="2" t="inlineStr"/>
      <c r="F32513" t="inlineStr"/>
      <c r="G32513" t="inlineStr"/>
      <c r="H32513" t="inlineStr"/>
      <c r="I32513" t="inlineStr"/>
      <c r="J32513" t="inlineStr"/>
    </row>
    <row r="32514" ht="18" customHeight="1" s="7">
      <c r="A32514" s="2" t="inlineStr"/>
      <c r="B32514" s="8" t="inlineStr"/>
      <c r="C32514" s="1" t="inlineStr"/>
      <c r="D32514" s="1" t="inlineStr"/>
      <c r="E32514" s="2" t="inlineStr"/>
      <c r="F32514" t="inlineStr"/>
      <c r="G32514" t="inlineStr"/>
      <c r="H32514" t="inlineStr"/>
      <c r="I32514" t="inlineStr"/>
      <c r="J32514" t="inlineStr"/>
    </row>
    <row r="32515" ht="18" customHeight="1" s="7">
      <c r="A32515" s="2" t="inlineStr"/>
      <c r="B32515" s="8" t="inlineStr"/>
      <c r="C32515" s="1" t="inlineStr"/>
      <c r="D32515" s="1" t="inlineStr"/>
      <c r="E32515" s="2" t="inlineStr"/>
      <c r="F32515" t="inlineStr"/>
      <c r="G32515" t="inlineStr"/>
      <c r="H32515" t="inlineStr"/>
      <c r="I32515" t="inlineStr"/>
      <c r="J32515" t="inlineStr"/>
    </row>
    <row r="32516" ht="18" customHeight="1" s="7">
      <c r="A32516" s="2" t="inlineStr"/>
      <c r="B32516" s="8" t="inlineStr"/>
      <c r="C32516" s="1" t="inlineStr"/>
      <c r="D32516" s="1" t="inlineStr"/>
      <c r="E32516" s="2" t="inlineStr"/>
      <c r="F32516" t="inlineStr"/>
      <c r="G32516" t="inlineStr"/>
      <c r="H32516" t="inlineStr"/>
      <c r="I32516" t="inlineStr"/>
      <c r="J32516" t="inlineStr"/>
    </row>
    <row r="32517" ht="18" customHeight="1" s="7">
      <c r="A32517" s="2" t="inlineStr"/>
      <c r="B32517" s="8" t="inlineStr"/>
      <c r="C32517" s="1" t="inlineStr"/>
      <c r="D32517" s="1" t="inlineStr"/>
      <c r="E32517" s="2" t="inlineStr"/>
      <c r="F32517" t="inlineStr"/>
      <c r="G32517" t="inlineStr"/>
      <c r="H32517" t="inlineStr"/>
      <c r="I32517" t="inlineStr"/>
      <c r="J32517" t="inlineStr"/>
    </row>
    <row r="32518" ht="18" customHeight="1" s="7">
      <c r="A32518" s="2" t="inlineStr"/>
      <c r="B32518" s="8" t="inlineStr"/>
      <c r="C32518" s="1" t="inlineStr"/>
      <c r="D32518" s="1" t="inlineStr"/>
      <c r="E32518" s="2" t="inlineStr"/>
      <c r="F32518" t="inlineStr"/>
      <c r="G32518" t="inlineStr"/>
      <c r="H32518" t="inlineStr"/>
      <c r="I32518" t="inlineStr"/>
      <c r="J32518" t="inlineStr"/>
    </row>
    <row r="32519" ht="18" customHeight="1" s="7">
      <c r="A32519" s="2" t="inlineStr"/>
      <c r="B32519" s="8" t="inlineStr"/>
      <c r="C32519" s="1" t="inlineStr"/>
      <c r="D32519" s="1" t="inlineStr"/>
      <c r="E32519" s="2" t="inlineStr"/>
      <c r="F32519" t="inlineStr"/>
      <c r="G32519" t="inlineStr"/>
      <c r="H32519" t="inlineStr"/>
      <c r="I32519" t="inlineStr"/>
      <c r="J32519" t="inlineStr"/>
    </row>
    <row r="32520" ht="18" customHeight="1" s="7">
      <c r="A32520" s="2" t="inlineStr"/>
      <c r="B32520" s="8" t="inlineStr"/>
      <c r="C32520" s="1" t="inlineStr"/>
      <c r="D32520" s="1" t="inlineStr"/>
      <c r="E32520" s="2" t="inlineStr"/>
      <c r="F32520" t="inlineStr"/>
      <c r="G32520" t="inlineStr"/>
      <c r="H32520" t="inlineStr"/>
      <c r="I32520" t="inlineStr"/>
      <c r="J32520" t="inlineStr"/>
    </row>
    <row r="32521" ht="18" customHeight="1" s="7">
      <c r="A32521" s="2" t="inlineStr"/>
      <c r="B32521" s="8" t="inlineStr"/>
      <c r="C32521" s="1" t="inlineStr"/>
      <c r="D32521" s="1" t="inlineStr"/>
      <c r="E32521" s="2" t="inlineStr"/>
      <c r="F32521" t="inlineStr"/>
      <c r="G32521" t="inlineStr"/>
      <c r="H32521" t="inlineStr"/>
      <c r="I32521" t="inlineStr"/>
      <c r="J32521" t="inlineStr"/>
    </row>
    <row r="32522" ht="18" customHeight="1" s="7">
      <c r="A32522" s="2" t="inlineStr"/>
      <c r="B32522" s="8" t="inlineStr"/>
      <c r="C32522" s="1" t="inlineStr"/>
      <c r="D32522" s="1" t="inlineStr"/>
      <c r="E32522" s="2" t="inlineStr"/>
      <c r="F32522" t="inlineStr"/>
      <c r="G32522" t="inlineStr"/>
      <c r="H32522" t="inlineStr"/>
      <c r="I32522" t="inlineStr"/>
      <c r="J32522" t="inlineStr"/>
    </row>
    <row r="32523" ht="18" customHeight="1" s="7">
      <c r="A32523" s="2" t="inlineStr"/>
      <c r="B32523" s="8" t="inlineStr"/>
      <c r="C32523" s="1" t="inlineStr"/>
      <c r="D32523" s="1" t="inlineStr"/>
      <c r="E32523" s="2" t="inlineStr"/>
      <c r="F32523" t="inlineStr"/>
      <c r="G32523" t="inlineStr"/>
      <c r="H32523" t="inlineStr"/>
      <c r="I32523" t="inlineStr"/>
      <c r="J32523" t="inlineStr"/>
    </row>
    <row r="32524" ht="18" customHeight="1" s="7">
      <c r="A32524" s="2" t="inlineStr"/>
      <c r="B32524" s="8" t="inlineStr"/>
      <c r="C32524" s="1" t="inlineStr"/>
      <c r="D32524" s="1" t="inlineStr"/>
      <c r="E32524" s="2" t="inlineStr"/>
      <c r="F32524" t="inlineStr"/>
      <c r="G32524" t="inlineStr"/>
      <c r="H32524" t="inlineStr"/>
      <c r="I32524" t="inlineStr"/>
      <c r="J32524" t="inlineStr"/>
    </row>
    <row r="32525" ht="18" customHeight="1" s="7">
      <c r="A32525" s="2" t="inlineStr"/>
      <c r="B32525" s="8" t="inlineStr"/>
      <c r="C32525" s="1" t="inlineStr"/>
      <c r="D32525" s="1" t="inlineStr"/>
      <c r="E32525" s="2" t="inlineStr"/>
      <c r="F32525" t="inlineStr"/>
      <c r="G32525" t="inlineStr"/>
      <c r="H32525" t="inlineStr"/>
      <c r="I32525" t="inlineStr"/>
      <c r="J32525" t="inlineStr"/>
    </row>
    <row r="32526" ht="18" customHeight="1" s="7">
      <c r="A32526" s="2" t="inlineStr"/>
      <c r="B32526" s="8" t="inlineStr"/>
      <c r="C32526" s="1" t="inlineStr"/>
      <c r="D32526" s="1" t="inlineStr"/>
      <c r="E32526" s="2" t="inlineStr"/>
      <c r="F32526" t="inlineStr"/>
      <c r="G32526" t="inlineStr"/>
      <c r="H32526" t="inlineStr"/>
      <c r="I32526" t="inlineStr"/>
      <c r="J32526" t="inlineStr"/>
    </row>
    <row r="32527" ht="18" customHeight="1" s="7">
      <c r="A32527" s="2" t="inlineStr"/>
      <c r="B32527" s="8" t="inlineStr"/>
      <c r="C32527" s="1" t="inlineStr"/>
      <c r="D32527" s="1" t="inlineStr"/>
      <c r="E32527" s="2" t="inlineStr"/>
      <c r="F32527" t="inlineStr"/>
      <c r="G32527" t="inlineStr"/>
      <c r="H32527" t="inlineStr"/>
      <c r="I32527" t="inlineStr"/>
      <c r="J32527" t="inlineStr"/>
    </row>
    <row r="32528" ht="18" customHeight="1" s="7">
      <c r="A32528" s="2" t="inlineStr"/>
      <c r="B32528" s="8" t="inlineStr"/>
      <c r="C32528" s="1" t="inlineStr"/>
      <c r="D32528" s="1" t="inlineStr"/>
      <c r="E32528" s="2" t="inlineStr"/>
      <c r="F32528" t="inlineStr"/>
      <c r="G32528" t="inlineStr"/>
      <c r="H32528" t="inlineStr"/>
      <c r="I32528" t="inlineStr"/>
      <c r="J32528" t="inlineStr"/>
    </row>
    <row r="32529" ht="18" customHeight="1" s="7">
      <c r="A32529" s="2" t="inlineStr"/>
      <c r="B32529" s="8" t="inlineStr"/>
      <c r="C32529" s="1" t="inlineStr"/>
      <c r="D32529" s="1" t="inlineStr"/>
      <c r="E32529" s="2" t="inlineStr"/>
      <c r="F32529" t="inlineStr"/>
      <c r="G32529" t="inlineStr"/>
      <c r="H32529" t="inlineStr"/>
      <c r="I32529" t="inlineStr"/>
      <c r="J32529" t="inlineStr"/>
    </row>
    <row r="32530" ht="18" customHeight="1" s="7">
      <c r="A32530" s="2" t="inlineStr"/>
      <c r="B32530" s="8" t="inlineStr"/>
      <c r="C32530" s="1" t="inlineStr"/>
      <c r="D32530" s="1" t="inlineStr"/>
      <c r="E32530" s="2" t="inlineStr"/>
      <c r="F32530" t="inlineStr"/>
      <c r="G32530" t="inlineStr"/>
      <c r="H32530" t="inlineStr"/>
      <c r="I32530" t="inlineStr"/>
      <c r="J32530" t="inlineStr"/>
    </row>
    <row r="32531" ht="18" customHeight="1" s="7">
      <c r="A32531" s="2" t="inlineStr"/>
      <c r="B32531" s="8" t="inlineStr"/>
      <c r="C32531" s="1" t="inlineStr"/>
      <c r="D32531" s="1" t="inlineStr"/>
      <c r="E32531" s="2" t="inlineStr"/>
      <c r="F32531" t="inlineStr"/>
      <c r="G32531" t="inlineStr"/>
      <c r="H32531" t="inlineStr"/>
      <c r="I32531" t="inlineStr"/>
      <c r="J32531" t="inlineStr"/>
    </row>
    <row r="32532" ht="18" customHeight="1" s="7">
      <c r="A32532" s="2" t="inlineStr"/>
      <c r="B32532" s="8" t="inlineStr"/>
      <c r="C32532" s="1" t="inlineStr"/>
      <c r="D32532" s="1" t="inlineStr"/>
      <c r="E32532" s="2" t="inlineStr"/>
      <c r="F32532" t="inlineStr"/>
      <c r="G32532" t="inlineStr"/>
      <c r="H32532" t="inlineStr"/>
      <c r="I32532" t="inlineStr"/>
      <c r="J32532" t="inlineStr"/>
    </row>
    <row r="32533" ht="18" customHeight="1" s="7">
      <c r="A32533" s="2" t="inlineStr"/>
      <c r="B32533" s="8" t="inlineStr"/>
      <c r="C32533" s="1" t="inlineStr"/>
      <c r="D32533" s="1" t="inlineStr"/>
      <c r="E32533" s="2" t="inlineStr"/>
      <c r="F32533" t="inlineStr"/>
      <c r="G32533" t="inlineStr"/>
      <c r="H32533" t="inlineStr"/>
      <c r="I32533" t="inlineStr"/>
      <c r="J32533" t="inlineStr"/>
    </row>
    <row r="32534" ht="18" customHeight="1" s="7">
      <c r="A32534" s="2" t="inlineStr"/>
      <c r="B32534" s="8" t="inlineStr"/>
      <c r="C32534" s="1" t="inlineStr"/>
      <c r="D32534" s="1" t="inlineStr"/>
      <c r="E32534" s="2" t="inlineStr"/>
      <c r="F32534" t="inlineStr"/>
      <c r="G32534" t="inlineStr"/>
      <c r="H32534" t="inlineStr"/>
      <c r="I32534" t="inlineStr"/>
      <c r="J32534" t="inlineStr"/>
    </row>
    <row r="32535" ht="18" customHeight="1" s="7">
      <c r="A32535" s="2" t="inlineStr"/>
      <c r="B32535" s="8" t="inlineStr"/>
      <c r="C32535" s="1" t="inlineStr"/>
      <c r="D32535" s="1" t="inlineStr"/>
      <c r="E32535" s="2" t="inlineStr"/>
      <c r="F32535" t="inlineStr"/>
      <c r="G32535" t="inlineStr"/>
      <c r="H32535" t="inlineStr"/>
      <c r="I32535" t="inlineStr"/>
      <c r="J32535" t="inlineStr"/>
    </row>
    <row r="32536" ht="18" customHeight="1" s="7">
      <c r="A32536" s="2" t="inlineStr"/>
      <c r="B32536" s="8" t="inlineStr"/>
      <c r="C32536" s="1" t="inlineStr"/>
      <c r="D32536" s="1" t="inlineStr"/>
      <c r="E32536" s="2" t="inlineStr"/>
      <c r="F32536" t="inlineStr"/>
      <c r="G32536" t="inlineStr"/>
      <c r="H32536" t="inlineStr"/>
      <c r="I32536" t="inlineStr"/>
      <c r="J32536" t="inlineStr"/>
    </row>
    <row r="32537" ht="18" customHeight="1" s="7">
      <c r="A32537" s="2" t="inlineStr"/>
      <c r="B32537" s="8" t="inlineStr"/>
      <c r="C32537" s="1" t="inlineStr"/>
      <c r="D32537" s="1" t="inlineStr"/>
      <c r="E32537" s="2" t="inlineStr"/>
      <c r="F32537" t="inlineStr"/>
      <c r="G32537" t="inlineStr"/>
      <c r="H32537" t="inlineStr"/>
      <c r="I32537" t="inlineStr"/>
      <c r="J32537" t="inlineStr"/>
    </row>
    <row r="32538" ht="18" customHeight="1" s="7">
      <c r="A32538" s="2" t="inlineStr"/>
      <c r="B32538" s="8" t="inlineStr"/>
      <c r="C32538" s="1" t="inlineStr"/>
      <c r="D32538" s="1" t="inlineStr"/>
      <c r="E32538" s="2" t="inlineStr"/>
      <c r="F32538" t="inlineStr"/>
      <c r="G32538" t="inlineStr"/>
      <c r="H32538" t="inlineStr"/>
      <c r="I32538" t="inlineStr"/>
      <c r="J32538" t="inlineStr"/>
    </row>
    <row r="32539" ht="18" customHeight="1" s="7">
      <c r="A32539" s="2" t="inlineStr"/>
      <c r="B32539" s="8" t="inlineStr"/>
      <c r="C32539" s="1" t="inlineStr"/>
      <c r="D32539" s="1" t="inlineStr"/>
      <c r="E32539" s="2" t="inlineStr"/>
      <c r="F32539" t="inlineStr"/>
      <c r="G32539" t="inlineStr"/>
      <c r="H32539" t="inlineStr"/>
      <c r="I32539" t="inlineStr"/>
      <c r="J32539" t="inlineStr"/>
    </row>
    <row r="32540" ht="18" customHeight="1" s="7">
      <c r="A32540" s="2" t="inlineStr"/>
      <c r="B32540" s="8" t="inlineStr"/>
      <c r="C32540" s="1" t="inlineStr"/>
      <c r="D32540" s="1" t="inlineStr"/>
      <c r="E32540" s="2" t="inlineStr"/>
      <c r="F32540" t="inlineStr"/>
      <c r="G32540" t="inlineStr"/>
      <c r="H32540" t="inlineStr"/>
      <c r="I32540" t="inlineStr"/>
      <c r="J32540" t="inlineStr"/>
    </row>
    <row r="32541" ht="18" customHeight="1" s="7">
      <c r="A32541" s="2" t="inlineStr"/>
      <c r="B32541" s="8" t="inlineStr"/>
      <c r="C32541" s="1" t="inlineStr"/>
      <c r="D32541" s="1" t="inlineStr"/>
      <c r="E32541" s="2" t="inlineStr"/>
      <c r="F32541" t="inlineStr"/>
      <c r="G32541" t="inlineStr"/>
      <c r="H32541" t="inlineStr"/>
      <c r="I32541" t="inlineStr"/>
      <c r="J32541" t="inlineStr"/>
    </row>
    <row r="32542" ht="18" customHeight="1" s="7">
      <c r="A32542" s="2" t="inlineStr"/>
      <c r="B32542" s="8" t="inlineStr"/>
      <c r="C32542" s="1" t="inlineStr"/>
      <c r="D32542" s="1" t="inlineStr"/>
      <c r="E32542" s="2" t="inlineStr"/>
      <c r="F32542" t="inlineStr"/>
      <c r="G32542" t="inlineStr"/>
      <c r="H32542" t="inlineStr"/>
      <c r="I32542" t="inlineStr"/>
      <c r="J32542" t="inlineStr"/>
    </row>
    <row r="32543" ht="18" customHeight="1" s="7">
      <c r="A32543" s="2" t="inlineStr"/>
      <c r="B32543" s="8" t="inlineStr"/>
      <c r="C32543" s="1" t="inlineStr"/>
      <c r="D32543" s="1" t="inlineStr"/>
      <c r="E32543" s="2" t="inlineStr"/>
      <c r="F32543" t="inlineStr"/>
      <c r="G32543" t="inlineStr"/>
      <c r="H32543" t="inlineStr"/>
      <c r="I32543" t="inlineStr"/>
      <c r="J32543" t="inlineStr"/>
    </row>
    <row r="32544" ht="18" customHeight="1" s="7">
      <c r="A32544" s="2" t="inlineStr"/>
      <c r="B32544" s="8" t="inlineStr"/>
      <c r="C32544" s="1" t="inlineStr"/>
      <c r="D32544" s="1" t="inlineStr"/>
      <c r="E32544" s="2" t="inlineStr"/>
      <c r="F32544" t="inlineStr"/>
      <c r="G32544" t="inlineStr"/>
      <c r="H32544" t="inlineStr"/>
      <c r="I32544" t="inlineStr"/>
      <c r="J32544" t="inlineStr"/>
    </row>
    <row r="32545" ht="18" customHeight="1" s="7">
      <c r="A32545" s="2" t="inlineStr"/>
      <c r="B32545" s="8" t="inlineStr"/>
      <c r="C32545" s="1" t="inlineStr"/>
      <c r="D32545" s="1" t="inlineStr"/>
      <c r="E32545" s="2" t="inlineStr"/>
      <c r="F32545" t="inlineStr"/>
      <c r="G32545" t="inlineStr"/>
      <c r="H32545" t="inlineStr"/>
      <c r="I32545" t="inlineStr"/>
      <c r="J32545" t="inlineStr"/>
    </row>
    <row r="32546" ht="18" customHeight="1" s="7">
      <c r="A32546" s="2" t="inlineStr"/>
      <c r="B32546" s="8" t="inlineStr"/>
      <c r="C32546" s="1" t="inlineStr"/>
      <c r="D32546" s="1" t="inlineStr"/>
      <c r="E32546" s="2" t="inlineStr"/>
      <c r="F32546" t="inlineStr"/>
      <c r="G32546" t="inlineStr"/>
      <c r="H32546" t="inlineStr"/>
      <c r="I32546" t="inlineStr"/>
      <c r="J32546" t="inlineStr"/>
    </row>
    <row r="32547" ht="18" customHeight="1" s="7">
      <c r="A32547" s="2" t="inlineStr"/>
      <c r="B32547" s="8" t="inlineStr"/>
      <c r="C32547" s="1" t="inlineStr"/>
      <c r="D32547" s="1" t="inlineStr"/>
      <c r="E32547" s="2" t="inlineStr"/>
      <c r="F32547" t="inlineStr"/>
      <c r="G32547" t="inlineStr"/>
      <c r="H32547" t="inlineStr"/>
      <c r="I32547" t="inlineStr"/>
      <c r="J32547" t="inlineStr"/>
    </row>
    <row r="32548" ht="18" customHeight="1" s="7">
      <c r="A32548" s="2" t="inlineStr"/>
      <c r="B32548" s="8" t="inlineStr"/>
      <c r="C32548" s="1" t="inlineStr"/>
      <c r="D32548" s="1" t="inlineStr"/>
      <c r="E32548" s="2" t="inlineStr"/>
      <c r="F32548" t="inlineStr"/>
      <c r="G32548" t="inlineStr"/>
      <c r="H32548" t="inlineStr"/>
      <c r="I32548" t="inlineStr"/>
      <c r="J32548" t="inlineStr"/>
    </row>
    <row r="32549" ht="18" customHeight="1" s="7">
      <c r="A32549" s="2" t="inlineStr"/>
      <c r="B32549" s="8" t="inlineStr"/>
      <c r="C32549" s="1" t="inlineStr"/>
      <c r="D32549" s="1" t="inlineStr"/>
      <c r="E32549" s="2" t="inlineStr"/>
      <c r="F32549" t="inlineStr"/>
      <c r="G32549" t="inlineStr"/>
      <c r="H32549" t="inlineStr"/>
      <c r="I32549" t="inlineStr"/>
      <c r="J32549" t="inlineStr"/>
    </row>
    <row r="32550" ht="18" customHeight="1" s="7">
      <c r="A32550" s="2" t="inlineStr"/>
      <c r="B32550" s="8" t="inlineStr"/>
      <c r="C32550" s="1" t="inlineStr"/>
      <c r="D32550" s="1" t="inlineStr"/>
      <c r="E32550" s="2" t="inlineStr"/>
      <c r="F32550" t="inlineStr"/>
      <c r="G32550" t="inlineStr"/>
      <c r="H32550" t="inlineStr"/>
      <c r="I32550" t="inlineStr"/>
      <c r="J32550" t="inlineStr"/>
    </row>
    <row r="32551" ht="18" customHeight="1" s="7">
      <c r="A32551" s="2" t="inlineStr"/>
      <c r="B32551" s="8" t="inlineStr"/>
      <c r="C32551" s="1" t="inlineStr"/>
      <c r="D32551" s="1" t="inlineStr"/>
      <c r="E32551" s="2" t="inlineStr"/>
      <c r="F32551" t="inlineStr"/>
      <c r="G32551" t="inlineStr"/>
      <c r="H32551" t="inlineStr"/>
      <c r="I32551" t="inlineStr"/>
      <c r="J32551" t="inlineStr"/>
    </row>
    <row r="32552" ht="18" customHeight="1" s="7">
      <c r="A32552" s="2" t="inlineStr"/>
      <c r="B32552" s="8" t="inlineStr"/>
      <c r="C32552" s="1" t="inlineStr"/>
      <c r="D32552" s="1" t="inlineStr"/>
      <c r="E32552" s="2" t="inlineStr"/>
      <c r="F32552" t="inlineStr"/>
      <c r="G32552" t="inlineStr"/>
      <c r="H32552" t="inlineStr"/>
      <c r="I32552" t="inlineStr"/>
      <c r="J32552" t="inlineStr"/>
    </row>
    <row r="32553" ht="18" customHeight="1" s="7">
      <c r="A32553" s="2" t="inlineStr"/>
      <c r="B32553" s="8" t="inlineStr"/>
      <c r="C32553" s="1" t="inlineStr"/>
      <c r="D32553" s="1" t="inlineStr"/>
      <c r="E32553" s="2" t="inlineStr"/>
      <c r="F32553" t="inlineStr"/>
      <c r="G32553" t="inlineStr"/>
      <c r="H32553" t="inlineStr"/>
      <c r="I32553" t="inlineStr"/>
      <c r="J32553" t="inlineStr"/>
    </row>
    <row r="32554" ht="18" customHeight="1" s="7">
      <c r="A32554" s="2" t="inlineStr"/>
      <c r="B32554" s="8" t="inlineStr"/>
      <c r="C32554" s="1" t="inlineStr"/>
      <c r="D32554" s="1" t="inlineStr"/>
      <c r="E32554" s="2" t="inlineStr"/>
      <c r="F32554" t="inlineStr"/>
      <c r="G32554" t="inlineStr"/>
      <c r="H32554" t="inlineStr"/>
      <c r="I32554" t="inlineStr"/>
      <c r="J32554" t="inlineStr"/>
    </row>
    <row r="32555" ht="18" customHeight="1" s="7">
      <c r="A32555" s="2" t="inlineStr"/>
      <c r="B32555" s="8" t="inlineStr"/>
      <c r="C32555" s="1" t="inlineStr"/>
      <c r="D32555" s="1" t="inlineStr"/>
      <c r="E32555" s="2" t="inlineStr"/>
      <c r="F32555" t="inlineStr"/>
      <c r="G32555" t="inlineStr"/>
      <c r="H32555" t="inlineStr"/>
      <c r="I32555" t="inlineStr"/>
      <c r="J32555" t="inlineStr"/>
    </row>
    <row r="32556" ht="18" customHeight="1" s="7">
      <c r="A32556" s="2" t="inlineStr"/>
      <c r="B32556" s="8" t="inlineStr"/>
      <c r="C32556" s="1" t="inlineStr"/>
      <c r="D32556" s="1" t="inlineStr"/>
      <c r="E32556" s="2" t="inlineStr"/>
      <c r="F32556" t="inlineStr"/>
      <c r="G32556" t="inlineStr"/>
      <c r="H32556" t="inlineStr"/>
      <c r="I32556" t="inlineStr"/>
      <c r="J32556" t="inlineStr"/>
    </row>
    <row r="32557" ht="18" customHeight="1" s="7">
      <c r="A32557" s="2" t="inlineStr"/>
      <c r="B32557" s="8" t="inlineStr"/>
      <c r="C32557" s="1" t="inlineStr"/>
      <c r="D32557" s="1" t="inlineStr"/>
      <c r="E32557" s="2" t="inlineStr"/>
      <c r="F32557" t="inlineStr"/>
      <c r="G32557" t="inlineStr"/>
      <c r="H32557" t="inlineStr"/>
      <c r="I32557" t="inlineStr"/>
      <c r="J32557" t="inlineStr"/>
    </row>
    <row r="32558" ht="18" customHeight="1" s="7">
      <c r="A32558" s="2" t="inlineStr"/>
      <c r="B32558" s="8" t="inlineStr"/>
      <c r="C32558" s="1" t="inlineStr"/>
      <c r="D32558" s="1" t="inlineStr"/>
      <c r="E32558" s="2" t="inlineStr"/>
      <c r="F32558" t="inlineStr"/>
      <c r="G32558" t="inlineStr"/>
      <c r="H32558" t="inlineStr"/>
      <c r="I32558" t="inlineStr"/>
      <c r="J32558" t="inlineStr"/>
    </row>
    <row r="32559" ht="18" customHeight="1" s="7">
      <c r="A32559" s="2" t="inlineStr"/>
      <c r="B32559" s="8" t="inlineStr"/>
      <c r="C32559" s="1" t="inlineStr"/>
      <c r="D32559" s="1" t="inlineStr"/>
      <c r="E32559" s="2" t="inlineStr"/>
      <c r="F32559" t="inlineStr"/>
      <c r="G32559" t="inlineStr"/>
      <c r="H32559" t="inlineStr"/>
      <c r="I32559" t="inlineStr"/>
      <c r="J32559" t="inlineStr"/>
    </row>
    <row r="32560" ht="18" customHeight="1" s="7">
      <c r="A32560" s="2" t="inlineStr"/>
      <c r="B32560" s="8" t="inlineStr"/>
      <c r="C32560" s="1" t="inlineStr"/>
      <c r="D32560" s="1" t="inlineStr"/>
      <c r="E32560" s="2" t="inlineStr"/>
      <c r="F32560" t="inlineStr"/>
      <c r="G32560" t="inlineStr"/>
      <c r="H32560" t="inlineStr"/>
      <c r="I32560" t="inlineStr"/>
      <c r="J32560" t="inlineStr"/>
    </row>
    <row r="32561" ht="18" customHeight="1" s="7">
      <c r="A32561" s="2" t="inlineStr"/>
      <c r="B32561" s="8" t="inlineStr"/>
      <c r="C32561" s="1" t="inlineStr"/>
      <c r="D32561" s="1" t="inlineStr"/>
      <c r="E32561" s="2" t="inlineStr"/>
      <c r="F32561" t="inlineStr"/>
      <c r="G32561" t="inlineStr"/>
      <c r="H32561" t="inlineStr"/>
      <c r="I32561" t="inlineStr"/>
      <c r="J32561" t="inlineStr"/>
    </row>
    <row r="32562" ht="18" customHeight="1" s="7">
      <c r="A32562" s="2" t="inlineStr"/>
      <c r="B32562" s="8" t="inlineStr"/>
      <c r="C32562" s="1" t="inlineStr"/>
      <c r="D32562" s="1" t="inlineStr"/>
      <c r="E32562" s="2" t="inlineStr"/>
      <c r="F32562" t="inlineStr"/>
      <c r="G32562" t="inlineStr"/>
      <c r="H32562" t="inlineStr"/>
      <c r="I32562" t="inlineStr"/>
      <c r="J32562" t="inlineStr"/>
    </row>
    <row r="32563" ht="18" customHeight="1" s="7">
      <c r="A32563" s="2" t="inlineStr"/>
      <c r="B32563" s="8" t="inlineStr"/>
      <c r="C32563" s="1" t="inlineStr"/>
      <c r="D32563" s="1" t="inlineStr"/>
      <c r="E32563" s="2" t="inlineStr"/>
      <c r="F32563" t="inlineStr"/>
      <c r="G32563" t="inlineStr"/>
      <c r="H32563" t="inlineStr"/>
      <c r="I32563" t="inlineStr"/>
      <c r="J32563" t="inlineStr"/>
    </row>
    <row r="32564" ht="18" customHeight="1" s="7">
      <c r="A32564" s="2" t="inlineStr"/>
      <c r="B32564" s="8" t="inlineStr"/>
      <c r="C32564" s="1" t="inlineStr"/>
      <c r="D32564" s="1" t="inlineStr"/>
      <c r="E32564" s="2" t="inlineStr"/>
      <c r="F32564" t="inlineStr"/>
      <c r="G32564" t="inlineStr"/>
      <c r="H32564" t="inlineStr"/>
      <c r="I32564" t="inlineStr"/>
      <c r="J32564" t="inlineStr"/>
    </row>
    <row r="32565" ht="18" customHeight="1" s="7">
      <c r="A32565" s="2" t="inlineStr"/>
      <c r="B32565" s="8" t="inlineStr"/>
      <c r="C32565" s="1" t="inlineStr"/>
      <c r="D32565" s="1" t="inlineStr"/>
      <c r="E32565" s="2" t="inlineStr"/>
      <c r="F32565" t="inlineStr"/>
      <c r="G32565" t="inlineStr"/>
      <c r="H32565" t="inlineStr"/>
      <c r="I32565" t="inlineStr"/>
      <c r="J32565" t="inlineStr"/>
    </row>
    <row r="32566" ht="18" customHeight="1" s="7">
      <c r="A32566" s="2" t="inlineStr"/>
      <c r="B32566" s="8" t="inlineStr"/>
      <c r="C32566" s="1" t="inlineStr"/>
      <c r="D32566" s="1" t="inlineStr"/>
      <c r="E32566" s="2" t="inlineStr"/>
      <c r="F32566" t="inlineStr"/>
      <c r="G32566" t="inlineStr"/>
      <c r="H32566" t="inlineStr"/>
      <c r="I32566" t="inlineStr"/>
      <c r="J32566" t="inlineStr"/>
    </row>
    <row r="32567" ht="18" customHeight="1" s="7">
      <c r="A32567" s="2" t="inlineStr"/>
      <c r="B32567" s="8" t="inlineStr"/>
      <c r="C32567" s="1" t="inlineStr"/>
      <c r="D32567" s="1" t="inlineStr"/>
      <c r="E32567" s="2" t="inlineStr"/>
      <c r="F32567" t="inlineStr"/>
      <c r="G32567" t="inlineStr"/>
      <c r="H32567" t="inlineStr"/>
      <c r="I32567" t="inlineStr"/>
      <c r="J32567" t="inlineStr"/>
    </row>
    <row r="32568" ht="18" customHeight="1" s="7">
      <c r="A32568" s="2" t="inlineStr"/>
      <c r="B32568" s="8" t="inlineStr"/>
      <c r="C32568" s="1" t="inlineStr"/>
      <c r="D32568" s="1" t="inlineStr"/>
      <c r="E32568" s="2" t="inlineStr"/>
      <c r="F32568" t="inlineStr"/>
      <c r="G32568" t="inlineStr"/>
      <c r="H32568" t="inlineStr"/>
      <c r="I32568" t="inlineStr"/>
      <c r="J32568" t="inlineStr"/>
    </row>
    <row r="32569" ht="18" customHeight="1" s="7">
      <c r="A32569" s="2" t="inlineStr"/>
      <c r="B32569" s="8" t="inlineStr"/>
      <c r="C32569" s="1" t="inlineStr"/>
      <c r="D32569" s="1" t="inlineStr"/>
      <c r="E32569" s="2" t="inlineStr"/>
      <c r="F32569" t="inlineStr"/>
      <c r="G32569" t="inlineStr"/>
      <c r="H32569" t="inlineStr"/>
      <c r="I32569" t="inlineStr"/>
      <c r="J32569" t="inlineStr"/>
    </row>
    <row r="32570" ht="18" customHeight="1" s="7">
      <c r="A32570" s="2" t="inlineStr"/>
      <c r="B32570" s="8" t="inlineStr"/>
      <c r="C32570" s="1" t="inlineStr"/>
      <c r="D32570" s="1" t="inlineStr"/>
      <c r="E32570" s="2" t="inlineStr"/>
      <c r="F32570" t="inlineStr"/>
      <c r="G32570" t="inlineStr"/>
      <c r="H32570" t="inlineStr"/>
      <c r="I32570" t="inlineStr"/>
      <c r="J32570" t="inlineStr"/>
    </row>
    <row r="32571" ht="18" customHeight="1" s="7">
      <c r="A32571" s="2" t="inlineStr"/>
      <c r="B32571" s="8" t="inlineStr"/>
      <c r="C32571" s="1" t="inlineStr"/>
      <c r="D32571" s="1" t="inlineStr"/>
      <c r="E32571" s="2" t="inlineStr"/>
      <c r="F32571" t="inlineStr"/>
      <c r="G32571" t="inlineStr"/>
      <c r="H32571" t="inlineStr"/>
      <c r="I32571" t="inlineStr"/>
      <c r="J32571" t="inlineStr"/>
    </row>
    <row r="32572" ht="18" customHeight="1" s="7">
      <c r="A32572" s="2" t="inlineStr"/>
      <c r="B32572" s="8" t="inlineStr"/>
      <c r="C32572" s="1" t="inlineStr"/>
      <c r="D32572" s="1" t="inlineStr"/>
      <c r="E32572" s="2" t="inlineStr"/>
      <c r="F32572" t="inlineStr"/>
      <c r="G32572" t="inlineStr"/>
      <c r="H32572" t="inlineStr"/>
      <c r="I32572" t="inlineStr"/>
      <c r="J32572" t="inlineStr"/>
    </row>
    <row r="32573" ht="18" customHeight="1" s="7">
      <c r="A32573" s="2" t="inlineStr"/>
      <c r="B32573" s="8" t="inlineStr"/>
      <c r="C32573" s="1" t="inlineStr"/>
      <c r="D32573" s="1" t="inlineStr"/>
      <c r="E32573" s="2" t="inlineStr"/>
      <c r="F32573" t="inlineStr"/>
      <c r="G32573" t="inlineStr"/>
      <c r="H32573" t="inlineStr"/>
      <c r="I32573" t="inlineStr"/>
      <c r="J32573" t="inlineStr"/>
    </row>
    <row r="32574" ht="18" customHeight="1" s="7">
      <c r="A32574" s="2" t="inlineStr"/>
      <c r="B32574" s="8" t="inlineStr"/>
      <c r="C32574" s="1" t="inlineStr"/>
      <c r="D32574" s="1" t="inlineStr"/>
      <c r="E32574" s="2" t="inlineStr"/>
      <c r="F32574" t="inlineStr"/>
      <c r="G32574" t="inlineStr"/>
      <c r="H32574" t="inlineStr"/>
      <c r="I32574" t="inlineStr"/>
      <c r="J32574" t="inlineStr"/>
    </row>
    <row r="32575" ht="18" customHeight="1" s="7">
      <c r="A32575" s="2" t="inlineStr"/>
      <c r="B32575" s="8" t="inlineStr"/>
      <c r="C32575" s="1" t="inlineStr"/>
      <c r="D32575" s="1" t="inlineStr"/>
      <c r="E32575" s="2" t="inlineStr"/>
      <c r="F32575" t="inlineStr"/>
      <c r="G32575" t="inlineStr"/>
      <c r="H32575" t="inlineStr"/>
      <c r="I32575" t="inlineStr"/>
      <c r="J32575" t="inlineStr"/>
    </row>
    <row r="32576" ht="18" customHeight="1" s="7">
      <c r="A32576" s="2" t="inlineStr"/>
      <c r="B32576" s="8" t="inlineStr"/>
      <c r="C32576" s="1" t="inlineStr"/>
      <c r="D32576" s="1" t="inlineStr"/>
      <c r="E32576" s="2" t="inlineStr"/>
      <c r="F32576" t="inlineStr"/>
      <c r="G32576" t="inlineStr"/>
      <c r="H32576" t="inlineStr"/>
      <c r="I32576" t="inlineStr"/>
      <c r="J32576" t="inlineStr"/>
    </row>
    <row r="32577" ht="18" customHeight="1" s="7">
      <c r="A32577" s="2" t="inlineStr"/>
      <c r="B32577" s="8" t="inlineStr"/>
      <c r="C32577" s="1" t="inlineStr"/>
      <c r="D32577" s="1" t="inlineStr"/>
      <c r="E32577" s="2" t="inlineStr"/>
      <c r="F32577" t="inlineStr"/>
      <c r="G32577" t="inlineStr"/>
      <c r="H32577" t="inlineStr"/>
      <c r="I32577" t="inlineStr"/>
      <c r="J32577" t="inlineStr"/>
    </row>
    <row r="32578" ht="18" customHeight="1" s="7">
      <c r="A32578" s="2" t="inlineStr"/>
      <c r="B32578" s="8" t="inlineStr"/>
      <c r="C32578" s="1" t="inlineStr"/>
      <c r="D32578" s="1" t="inlineStr"/>
      <c r="E32578" s="2" t="inlineStr"/>
      <c r="F32578" t="inlineStr"/>
      <c r="G32578" t="inlineStr"/>
      <c r="H32578" t="inlineStr"/>
      <c r="I32578" t="inlineStr"/>
      <c r="J32578" t="inlineStr"/>
    </row>
    <row r="32579" ht="18" customHeight="1" s="7">
      <c r="A32579" s="2" t="inlineStr"/>
      <c r="B32579" s="8" t="inlineStr"/>
      <c r="C32579" s="1" t="inlineStr"/>
      <c r="D32579" s="1" t="inlineStr"/>
      <c r="E32579" s="2" t="inlineStr"/>
      <c r="F32579" t="inlineStr"/>
      <c r="G32579" t="inlineStr"/>
      <c r="H32579" t="inlineStr"/>
      <c r="I32579" t="inlineStr"/>
      <c r="J32579" t="inlineStr"/>
    </row>
    <row r="32580" ht="18" customHeight="1" s="7">
      <c r="A32580" s="2" t="inlineStr"/>
      <c r="B32580" s="8" t="inlineStr"/>
      <c r="C32580" s="1" t="inlineStr"/>
      <c r="D32580" s="1" t="inlineStr"/>
      <c r="E32580" s="2" t="inlineStr"/>
      <c r="F32580" t="inlineStr"/>
      <c r="G32580" t="inlineStr"/>
      <c r="H32580" t="inlineStr"/>
      <c r="I32580" t="inlineStr"/>
      <c r="J32580" t="inlineStr"/>
    </row>
    <row r="32581" ht="18" customHeight="1" s="7">
      <c r="A32581" s="2" t="inlineStr"/>
      <c r="B32581" s="8" t="inlineStr"/>
      <c r="C32581" s="1" t="inlineStr"/>
      <c r="D32581" s="1" t="inlineStr"/>
      <c r="E32581" s="2" t="inlineStr"/>
      <c r="F32581" t="inlineStr"/>
      <c r="G32581" t="inlineStr"/>
      <c r="H32581" t="inlineStr"/>
      <c r="I32581" t="inlineStr"/>
      <c r="J32581" t="inlineStr"/>
    </row>
    <row r="32582" ht="18" customHeight="1" s="7">
      <c r="A32582" s="2" t="inlineStr"/>
      <c r="B32582" s="8" t="inlineStr"/>
      <c r="C32582" s="1" t="inlineStr"/>
      <c r="D32582" s="1" t="inlineStr"/>
      <c r="E32582" s="2" t="inlineStr"/>
      <c r="F32582" t="inlineStr"/>
      <c r="G32582" t="inlineStr"/>
      <c r="H32582" t="inlineStr"/>
      <c r="I32582" t="inlineStr"/>
      <c r="J32582" t="inlineStr"/>
    </row>
    <row r="32583" ht="18" customHeight="1" s="7">
      <c r="A32583" s="2" t="inlineStr"/>
      <c r="B32583" s="8" t="inlineStr"/>
      <c r="C32583" s="1" t="inlineStr"/>
      <c r="D32583" s="1" t="inlineStr"/>
      <c r="E32583" s="2" t="inlineStr"/>
      <c r="F32583" t="inlineStr"/>
      <c r="G32583" t="inlineStr"/>
      <c r="H32583" t="inlineStr"/>
      <c r="I32583" t="inlineStr"/>
      <c r="J32583" t="inlineStr"/>
    </row>
    <row r="32584" ht="18" customHeight="1" s="7">
      <c r="A32584" s="2" t="inlineStr"/>
      <c r="B32584" s="8" t="inlineStr"/>
      <c r="C32584" s="1" t="inlineStr"/>
      <c r="D32584" s="1" t="inlineStr"/>
      <c r="E32584" s="2" t="inlineStr"/>
      <c r="F32584" t="inlineStr"/>
      <c r="G32584" t="inlineStr"/>
      <c r="H32584" t="inlineStr"/>
      <c r="I32584" t="inlineStr"/>
      <c r="J32584" t="inlineStr"/>
    </row>
    <row r="32585" ht="18" customHeight="1" s="7">
      <c r="A32585" s="2" t="inlineStr"/>
      <c r="B32585" s="8" t="inlineStr"/>
      <c r="C32585" s="1" t="inlineStr"/>
      <c r="D32585" s="1" t="inlineStr"/>
      <c r="E32585" s="2" t="inlineStr"/>
      <c r="F32585" t="inlineStr"/>
      <c r="G32585" t="inlineStr"/>
      <c r="H32585" t="inlineStr"/>
      <c r="I32585" t="inlineStr"/>
      <c r="J32585" t="inlineStr"/>
    </row>
    <row r="32586" ht="18" customHeight="1" s="7">
      <c r="A32586" s="2" t="inlineStr"/>
      <c r="B32586" s="8" t="inlineStr"/>
      <c r="C32586" s="1" t="inlineStr"/>
      <c r="D32586" s="1" t="inlineStr"/>
      <c r="E32586" s="2" t="inlineStr"/>
      <c r="F32586" t="inlineStr"/>
      <c r="G32586" t="inlineStr"/>
      <c r="H32586" t="inlineStr"/>
      <c r="I32586" t="inlineStr"/>
      <c r="J32586" t="inlineStr"/>
    </row>
    <row r="32587" ht="18" customHeight="1" s="7">
      <c r="A32587" s="2" t="inlineStr"/>
      <c r="B32587" s="8" t="inlineStr"/>
      <c r="C32587" s="1" t="inlineStr"/>
      <c r="D32587" s="1" t="inlineStr"/>
      <c r="E32587" s="2" t="inlineStr"/>
      <c r="F32587" t="inlineStr"/>
      <c r="G32587" t="inlineStr"/>
      <c r="H32587" t="inlineStr"/>
      <c r="I32587" t="inlineStr"/>
      <c r="J32587" t="inlineStr"/>
    </row>
    <row r="32588" ht="18" customHeight="1" s="7">
      <c r="A32588" s="2" t="inlineStr"/>
      <c r="B32588" s="8" t="inlineStr"/>
      <c r="C32588" s="1" t="inlineStr"/>
      <c r="D32588" s="1" t="inlineStr"/>
      <c r="E32588" s="2" t="inlineStr"/>
      <c r="F32588" t="inlineStr"/>
      <c r="G32588" t="inlineStr"/>
      <c r="H32588" t="inlineStr"/>
      <c r="I32588" t="inlineStr"/>
      <c r="J32588" t="inlineStr"/>
    </row>
    <row r="32589" ht="18" customHeight="1" s="7">
      <c r="A32589" s="2" t="inlineStr"/>
      <c r="B32589" s="8" t="inlineStr"/>
      <c r="C32589" s="1" t="inlineStr"/>
      <c r="D32589" s="1" t="inlineStr"/>
      <c r="E32589" s="2" t="inlineStr"/>
      <c r="F32589" t="inlineStr"/>
      <c r="G32589" t="inlineStr"/>
      <c r="H32589" t="inlineStr"/>
      <c r="I32589" t="inlineStr"/>
      <c r="J32589" t="inlineStr"/>
    </row>
    <row r="32590" ht="18" customHeight="1" s="7">
      <c r="A32590" s="2" t="inlineStr"/>
      <c r="B32590" s="8" t="inlineStr"/>
      <c r="C32590" s="1" t="inlineStr"/>
      <c r="D32590" s="1" t="inlineStr"/>
      <c r="E32590" s="2" t="inlineStr"/>
      <c r="F32590" t="inlineStr"/>
      <c r="G32590" t="inlineStr"/>
      <c r="H32590" t="inlineStr"/>
      <c r="I32590" t="inlineStr"/>
      <c r="J32590" t="inlineStr"/>
    </row>
    <row r="32591" ht="18" customHeight="1" s="7">
      <c r="A32591" s="2" t="inlineStr"/>
      <c r="B32591" s="8" t="inlineStr"/>
      <c r="C32591" s="1" t="inlineStr"/>
      <c r="D32591" s="1" t="inlineStr"/>
      <c r="E32591" s="2" t="inlineStr"/>
      <c r="F32591" t="inlineStr"/>
      <c r="G32591" t="inlineStr"/>
      <c r="H32591" t="inlineStr"/>
      <c r="I32591" t="inlineStr"/>
      <c r="J32591" t="inlineStr"/>
    </row>
    <row r="32592" ht="18" customHeight="1" s="7">
      <c r="A32592" s="2" t="inlineStr"/>
      <c r="B32592" s="8" t="inlineStr"/>
      <c r="C32592" s="1" t="inlineStr"/>
      <c r="D32592" s="1" t="inlineStr"/>
      <c r="E32592" s="2" t="inlineStr"/>
      <c r="F32592" t="inlineStr"/>
      <c r="G32592" t="inlineStr"/>
      <c r="H32592" t="inlineStr"/>
      <c r="I32592" t="inlineStr"/>
      <c r="J32592" t="inlineStr"/>
    </row>
    <row r="32593" ht="18" customHeight="1" s="7">
      <c r="A32593" s="2" t="inlineStr"/>
      <c r="B32593" s="8" t="inlineStr"/>
      <c r="C32593" s="1" t="inlineStr"/>
      <c r="D32593" s="1" t="inlineStr"/>
      <c r="E32593" s="2" t="inlineStr"/>
      <c r="F32593" t="inlineStr"/>
      <c r="G32593" t="inlineStr"/>
      <c r="H32593" t="inlineStr"/>
      <c r="I32593" t="inlineStr"/>
      <c r="J32593" t="inlineStr"/>
    </row>
    <row r="32594" ht="18" customHeight="1" s="7">
      <c r="A32594" s="2" t="inlineStr"/>
      <c r="B32594" s="8" t="inlineStr"/>
      <c r="C32594" s="1" t="inlineStr"/>
      <c r="D32594" s="1" t="inlineStr"/>
      <c r="E32594" s="2" t="inlineStr"/>
      <c r="F32594" t="inlineStr"/>
      <c r="G32594" t="inlineStr"/>
      <c r="H32594" t="inlineStr"/>
      <c r="I32594" t="inlineStr"/>
      <c r="J32594" t="inlineStr"/>
    </row>
    <row r="32595" ht="18" customHeight="1" s="7">
      <c r="A32595" s="2" t="inlineStr"/>
      <c r="B32595" s="8" t="inlineStr"/>
      <c r="C32595" s="1" t="inlineStr"/>
      <c r="D32595" s="1" t="inlineStr"/>
      <c r="E32595" s="2" t="inlineStr"/>
      <c r="F32595" t="inlineStr"/>
      <c r="G32595" t="inlineStr"/>
      <c r="H32595" t="inlineStr"/>
      <c r="I32595" t="inlineStr"/>
      <c r="J32595" t="inlineStr"/>
    </row>
    <row r="32596" ht="18" customHeight="1" s="7">
      <c r="A32596" s="2" t="inlineStr"/>
      <c r="B32596" s="8" t="inlineStr"/>
      <c r="C32596" s="1" t="inlineStr"/>
      <c r="D32596" s="1" t="inlineStr"/>
      <c r="E32596" s="2" t="inlineStr"/>
      <c r="F32596" t="inlineStr"/>
      <c r="G32596" t="inlineStr"/>
      <c r="H32596" t="inlineStr"/>
      <c r="I32596" t="inlineStr"/>
      <c r="J32596" t="inlineStr"/>
    </row>
    <row r="32597" ht="18" customHeight="1" s="7">
      <c r="A32597" s="2" t="inlineStr"/>
      <c r="B32597" s="8" t="inlineStr"/>
      <c r="C32597" s="1" t="inlineStr"/>
      <c r="D32597" s="1" t="inlineStr"/>
      <c r="E32597" s="2" t="inlineStr"/>
      <c r="F32597" t="inlineStr"/>
      <c r="G32597" t="inlineStr"/>
      <c r="H32597" t="inlineStr"/>
      <c r="I32597" t="inlineStr"/>
      <c r="J32597" t="inlineStr"/>
    </row>
    <row r="32598" ht="18" customHeight="1" s="7">
      <c r="A32598" s="2" t="inlineStr"/>
      <c r="B32598" s="8" t="inlineStr"/>
      <c r="C32598" s="1" t="inlineStr"/>
      <c r="D32598" s="1" t="inlineStr"/>
      <c r="E32598" s="2" t="inlineStr"/>
      <c r="F32598" t="inlineStr"/>
      <c r="G32598" t="inlineStr"/>
      <c r="H32598" t="inlineStr"/>
      <c r="I32598" t="inlineStr"/>
      <c r="J32598" t="inlineStr"/>
    </row>
    <row r="32599" ht="18" customHeight="1" s="7">
      <c r="A32599" s="2" t="inlineStr"/>
      <c r="B32599" s="8" t="inlineStr"/>
      <c r="C32599" s="1" t="inlineStr"/>
      <c r="D32599" s="1" t="inlineStr"/>
      <c r="E32599" s="2" t="inlineStr"/>
      <c r="F32599" t="inlineStr"/>
      <c r="G32599" t="inlineStr"/>
      <c r="H32599" t="inlineStr"/>
      <c r="I32599" t="inlineStr"/>
      <c r="J32599" t="inlineStr"/>
    </row>
    <row r="32600" ht="18" customHeight="1" s="7">
      <c r="A32600" s="2" t="inlineStr"/>
      <c r="B32600" s="8" t="inlineStr"/>
      <c r="C32600" s="1" t="inlineStr"/>
      <c r="D32600" s="1" t="inlineStr"/>
      <c r="E32600" s="2" t="inlineStr"/>
      <c r="F32600" t="inlineStr"/>
      <c r="G32600" t="inlineStr"/>
      <c r="H32600" t="inlineStr"/>
      <c r="I32600" t="inlineStr"/>
      <c r="J32600" t="inlineStr"/>
    </row>
    <row r="32601" ht="18" customHeight="1" s="7">
      <c r="A32601" s="2" t="inlineStr"/>
      <c r="B32601" s="8" t="inlineStr"/>
      <c r="C32601" s="1" t="inlineStr"/>
      <c r="D32601" s="1" t="inlineStr"/>
      <c r="E32601" s="2" t="inlineStr"/>
      <c r="F32601" t="inlineStr"/>
      <c r="G32601" t="inlineStr"/>
      <c r="H32601" t="inlineStr"/>
      <c r="I32601" t="inlineStr"/>
      <c r="J32601" t="inlineStr"/>
    </row>
    <row r="32602" ht="18" customHeight="1" s="7">
      <c r="A32602" s="2" t="inlineStr"/>
      <c r="B32602" s="8" t="inlineStr"/>
      <c r="C32602" s="1" t="inlineStr"/>
      <c r="D32602" s="1" t="inlineStr"/>
      <c r="E32602" s="2" t="inlineStr"/>
      <c r="F32602" t="inlineStr"/>
      <c r="G32602" t="inlineStr"/>
      <c r="H32602" t="inlineStr"/>
      <c r="I32602" t="inlineStr"/>
      <c r="J32602" t="inlineStr"/>
    </row>
    <row r="32603" ht="18" customHeight="1" s="7">
      <c r="A32603" s="2" t="inlineStr"/>
      <c r="B32603" s="8" t="inlineStr"/>
      <c r="C32603" s="1" t="inlineStr"/>
      <c r="D32603" s="1" t="inlineStr"/>
      <c r="E32603" s="2" t="inlineStr"/>
      <c r="F32603" t="inlineStr"/>
      <c r="G32603" t="inlineStr"/>
      <c r="H32603" t="inlineStr"/>
      <c r="I32603" t="inlineStr"/>
      <c r="J32603" t="inlineStr"/>
    </row>
    <row r="32604" ht="18" customHeight="1" s="7">
      <c r="A32604" s="2" t="inlineStr"/>
      <c r="B32604" s="8" t="inlineStr"/>
      <c r="C32604" s="1" t="inlineStr"/>
      <c r="D32604" s="1" t="inlineStr"/>
      <c r="E32604" s="2" t="inlineStr"/>
      <c r="F32604" t="inlineStr"/>
      <c r="G32604" t="inlineStr"/>
      <c r="H32604" t="inlineStr"/>
      <c r="I32604" t="inlineStr"/>
      <c r="J32604" t="inlineStr"/>
    </row>
    <row r="32605" ht="18" customHeight="1" s="7">
      <c r="A32605" s="2" t="inlineStr"/>
      <c r="B32605" s="8" t="inlineStr"/>
      <c r="C32605" s="1" t="inlineStr"/>
      <c r="D32605" s="1" t="inlineStr"/>
      <c r="E32605" s="2" t="inlineStr"/>
      <c r="F32605" t="inlineStr"/>
      <c r="G32605" t="inlineStr"/>
      <c r="H32605" t="inlineStr"/>
      <c r="I32605" t="inlineStr"/>
      <c r="J32605" t="inlineStr"/>
    </row>
    <row r="32606" ht="18" customHeight="1" s="7">
      <c r="A32606" s="2" t="inlineStr"/>
      <c r="B32606" s="8" t="inlineStr"/>
      <c r="C32606" s="1" t="inlineStr"/>
      <c r="D32606" s="1" t="inlineStr"/>
      <c r="E32606" s="2" t="inlineStr"/>
      <c r="F32606" t="inlineStr"/>
      <c r="G32606" t="inlineStr"/>
      <c r="H32606" t="inlineStr"/>
      <c r="I32606" t="inlineStr"/>
      <c r="J32606" t="inlineStr"/>
    </row>
    <row r="32607" ht="18" customHeight="1" s="7">
      <c r="A32607" s="2" t="inlineStr"/>
      <c r="B32607" s="8" t="inlineStr"/>
      <c r="C32607" s="1" t="inlineStr"/>
      <c r="D32607" s="1" t="inlineStr"/>
      <c r="E32607" s="2" t="inlineStr"/>
      <c r="F32607" t="inlineStr"/>
      <c r="G32607" t="inlineStr"/>
      <c r="H32607" t="inlineStr"/>
      <c r="I32607" t="inlineStr"/>
      <c r="J32607" t="inlineStr"/>
    </row>
    <row r="32608" ht="18" customHeight="1" s="7">
      <c r="A32608" s="2" t="inlineStr"/>
      <c r="B32608" s="8" t="inlineStr"/>
      <c r="C32608" s="1" t="inlineStr"/>
      <c r="D32608" s="1" t="inlineStr"/>
      <c r="E32608" s="2" t="inlineStr"/>
      <c r="F32608" t="inlineStr"/>
      <c r="G32608" t="inlineStr"/>
      <c r="H32608" t="inlineStr"/>
      <c r="I32608" t="inlineStr"/>
      <c r="J32608" t="inlineStr"/>
    </row>
    <row r="32609" ht="18" customHeight="1" s="7">
      <c r="A32609" s="2" t="inlineStr"/>
      <c r="B32609" s="8" t="inlineStr"/>
      <c r="C32609" s="1" t="inlineStr"/>
      <c r="D32609" s="1" t="inlineStr"/>
      <c r="E32609" s="2" t="inlineStr"/>
      <c r="F32609" t="inlineStr"/>
      <c r="G32609" t="inlineStr"/>
      <c r="H32609" t="inlineStr"/>
      <c r="I32609" t="inlineStr"/>
      <c r="J32609" t="inlineStr"/>
    </row>
    <row r="32610" ht="18" customHeight="1" s="7">
      <c r="A32610" s="2" t="inlineStr"/>
      <c r="B32610" s="8" t="inlineStr"/>
      <c r="C32610" s="1" t="inlineStr"/>
      <c r="D32610" s="1" t="inlineStr"/>
      <c r="E32610" s="2" t="inlineStr"/>
      <c r="F32610" t="inlineStr"/>
      <c r="G32610" t="inlineStr"/>
      <c r="H32610" t="inlineStr"/>
      <c r="I32610" t="inlineStr"/>
      <c r="J32610" t="inlineStr"/>
    </row>
    <row r="32611" ht="18" customHeight="1" s="7">
      <c r="A32611" s="2" t="inlineStr"/>
      <c r="B32611" s="8" t="inlineStr"/>
      <c r="C32611" s="1" t="inlineStr"/>
      <c r="D32611" s="1" t="inlineStr"/>
      <c r="E32611" s="2" t="inlineStr"/>
      <c r="F32611" t="inlineStr"/>
      <c r="G32611" t="inlineStr"/>
      <c r="H32611" t="inlineStr"/>
      <c r="I32611" t="inlineStr"/>
      <c r="J32611" t="inlineStr"/>
    </row>
    <row r="32612" ht="18" customHeight="1" s="7">
      <c r="A32612" s="2" t="inlineStr"/>
      <c r="B32612" s="8" t="inlineStr"/>
      <c r="C32612" s="1" t="inlineStr"/>
      <c r="D32612" s="1" t="inlineStr"/>
      <c r="E32612" s="2" t="inlineStr"/>
      <c r="F32612" t="inlineStr"/>
      <c r="G32612" t="inlineStr"/>
      <c r="H32612" t="inlineStr"/>
      <c r="I32612" t="inlineStr"/>
      <c r="J32612" t="inlineStr"/>
    </row>
    <row r="32613" ht="18" customHeight="1" s="7">
      <c r="A32613" s="2" t="inlineStr"/>
      <c r="B32613" s="8" t="inlineStr"/>
      <c r="C32613" s="1" t="inlineStr"/>
      <c r="D32613" s="1" t="inlineStr"/>
      <c r="E32613" s="2" t="inlineStr"/>
      <c r="F32613" t="inlineStr"/>
      <c r="G32613" t="inlineStr"/>
      <c r="H32613" t="inlineStr"/>
      <c r="I32613" t="inlineStr"/>
      <c r="J32613" t="inlineStr"/>
    </row>
    <row r="32614" ht="18" customHeight="1" s="7">
      <c r="A32614" s="2" t="inlineStr"/>
      <c r="B32614" s="8" t="inlineStr"/>
      <c r="C32614" s="1" t="inlineStr"/>
      <c r="D32614" s="1" t="inlineStr"/>
      <c r="E32614" s="2" t="inlineStr"/>
      <c r="F32614" t="inlineStr"/>
      <c r="G32614" t="inlineStr"/>
      <c r="H32614" t="inlineStr"/>
      <c r="I32614" t="inlineStr"/>
      <c r="J32614" t="inlineStr"/>
    </row>
    <row r="32615" ht="18" customHeight="1" s="7">
      <c r="A32615" s="2" t="inlineStr"/>
      <c r="B32615" s="8" t="inlineStr"/>
      <c r="C32615" s="1" t="inlineStr"/>
      <c r="D32615" s="1" t="inlineStr"/>
      <c r="E32615" s="2" t="inlineStr"/>
      <c r="F32615" t="inlineStr"/>
      <c r="G32615" t="inlineStr"/>
      <c r="H32615" t="inlineStr"/>
      <c r="I32615" t="inlineStr"/>
      <c r="J32615" t="inlineStr"/>
    </row>
    <row r="32616" ht="18" customHeight="1" s="7">
      <c r="A32616" s="2" t="inlineStr"/>
      <c r="B32616" s="8" t="inlineStr"/>
      <c r="C32616" s="1" t="inlineStr"/>
      <c r="D32616" s="1" t="inlineStr"/>
      <c r="E32616" s="2" t="inlineStr"/>
      <c r="F32616" t="inlineStr"/>
      <c r="G32616" t="inlineStr"/>
      <c r="H32616" t="inlineStr"/>
      <c r="I32616" t="inlineStr"/>
      <c r="J32616" t="inlineStr"/>
    </row>
    <row r="32617" ht="18" customHeight="1" s="7">
      <c r="A32617" s="2" t="inlineStr"/>
      <c r="B32617" s="8" t="inlineStr"/>
      <c r="C32617" s="1" t="inlineStr"/>
      <c r="D32617" s="1" t="inlineStr"/>
      <c r="E32617" s="2" t="inlineStr"/>
      <c r="F32617" t="inlineStr"/>
      <c r="G32617" t="inlineStr"/>
      <c r="H32617" t="inlineStr"/>
      <c r="I32617" t="inlineStr"/>
      <c r="J32617" t="inlineStr"/>
    </row>
    <row r="32618" ht="18" customHeight="1" s="7">
      <c r="A32618" s="2" t="inlineStr"/>
      <c r="B32618" s="8" t="inlineStr"/>
      <c r="C32618" s="1" t="inlineStr"/>
      <c r="D32618" s="1" t="inlineStr"/>
      <c r="E32618" s="2" t="inlineStr"/>
      <c r="F32618" t="inlineStr"/>
      <c r="G32618" t="inlineStr"/>
      <c r="H32618" t="inlineStr"/>
      <c r="I32618" t="inlineStr"/>
      <c r="J32618" t="inlineStr"/>
    </row>
    <row r="32619" ht="18" customHeight="1" s="7">
      <c r="A32619" s="2" t="inlineStr"/>
      <c r="B32619" s="8" t="inlineStr"/>
      <c r="C32619" s="1" t="inlineStr"/>
      <c r="D32619" s="1" t="inlineStr"/>
      <c r="E32619" s="2" t="inlineStr"/>
      <c r="F32619" t="inlineStr"/>
      <c r="G32619" t="inlineStr"/>
      <c r="H32619" t="inlineStr"/>
      <c r="I32619" t="inlineStr"/>
      <c r="J32619" t="inlineStr"/>
    </row>
    <row r="32620" ht="18" customHeight="1" s="7">
      <c r="A32620" s="2" t="inlineStr"/>
      <c r="B32620" s="8" t="inlineStr"/>
      <c r="C32620" s="1" t="inlineStr"/>
      <c r="D32620" s="1" t="inlineStr"/>
      <c r="E32620" s="2" t="inlineStr"/>
      <c r="F32620" t="inlineStr"/>
      <c r="G32620" t="inlineStr"/>
      <c r="H32620" t="inlineStr"/>
      <c r="I32620" t="inlineStr"/>
      <c r="J32620" t="inlineStr"/>
    </row>
    <row r="32621" ht="18" customHeight="1" s="7">
      <c r="A32621" s="2" t="inlineStr"/>
      <c r="B32621" s="8" t="inlineStr"/>
      <c r="C32621" s="1" t="inlineStr"/>
      <c r="D32621" s="1" t="inlineStr"/>
      <c r="E32621" s="2" t="inlineStr"/>
      <c r="F32621" t="inlineStr"/>
      <c r="G32621" t="inlineStr"/>
      <c r="H32621" t="inlineStr"/>
      <c r="I32621" t="inlineStr"/>
      <c r="J32621" t="inlineStr"/>
    </row>
    <row r="32622" ht="18" customHeight="1" s="7">
      <c r="A32622" s="2" t="inlineStr"/>
      <c r="B32622" s="8" t="inlineStr"/>
      <c r="C32622" s="1" t="inlineStr"/>
      <c r="D32622" s="1" t="inlineStr"/>
      <c r="E32622" s="2" t="inlineStr"/>
      <c r="F32622" t="inlineStr"/>
      <c r="G32622" t="inlineStr"/>
      <c r="H32622" t="inlineStr"/>
      <c r="I32622" t="inlineStr"/>
      <c r="J32622" t="inlineStr"/>
    </row>
    <row r="32623" ht="18" customHeight="1" s="7">
      <c r="A32623" s="2" t="inlineStr"/>
      <c r="B32623" s="8" t="inlineStr"/>
      <c r="C32623" s="1" t="inlineStr"/>
      <c r="D32623" s="1" t="inlineStr"/>
      <c r="E32623" s="2" t="inlineStr"/>
      <c r="F32623" t="inlineStr"/>
      <c r="G32623" t="inlineStr"/>
      <c r="H32623" t="inlineStr"/>
      <c r="I32623" t="inlineStr"/>
      <c r="J32623" t="inlineStr"/>
    </row>
    <row r="32624" ht="18" customHeight="1" s="7">
      <c r="A32624" s="2" t="inlineStr"/>
      <c r="B32624" s="8" t="inlineStr"/>
      <c r="C32624" s="1" t="inlineStr"/>
      <c r="D32624" s="1" t="inlineStr"/>
      <c r="E32624" s="2" t="inlineStr"/>
      <c r="F32624" t="inlineStr"/>
      <c r="G32624" t="inlineStr"/>
      <c r="H32624" t="inlineStr"/>
      <c r="I32624" t="inlineStr"/>
      <c r="J32624" t="inlineStr"/>
    </row>
    <row r="32625" ht="18" customHeight="1" s="7">
      <c r="A32625" s="2" t="inlineStr"/>
      <c r="B32625" s="8" t="inlineStr"/>
      <c r="C32625" s="1" t="inlineStr"/>
      <c r="D32625" s="1" t="inlineStr"/>
      <c r="E32625" s="2" t="inlineStr"/>
      <c r="F32625" t="inlineStr"/>
      <c r="G32625" t="inlineStr"/>
      <c r="H32625" t="inlineStr"/>
      <c r="I32625" t="inlineStr"/>
      <c r="J32625" t="inlineStr"/>
    </row>
    <row r="32626" ht="18" customHeight="1" s="7">
      <c r="A32626" s="2" t="inlineStr"/>
      <c r="B32626" s="8" t="inlineStr"/>
      <c r="C32626" s="1" t="inlineStr"/>
      <c r="D32626" s="1" t="inlineStr"/>
      <c r="E32626" s="2" t="inlineStr"/>
      <c r="F32626" t="inlineStr"/>
      <c r="G32626" t="inlineStr"/>
      <c r="H32626" t="inlineStr"/>
      <c r="I32626" t="inlineStr"/>
      <c r="J32626" t="inlineStr"/>
    </row>
    <row r="32627" ht="18" customHeight="1" s="7">
      <c r="A32627" s="2" t="inlineStr"/>
      <c r="B32627" s="8" t="inlineStr"/>
      <c r="C32627" s="1" t="inlineStr"/>
      <c r="D32627" s="1" t="inlineStr"/>
      <c r="E32627" s="2" t="inlineStr"/>
      <c r="F32627" t="inlineStr"/>
      <c r="G32627" t="inlineStr"/>
      <c r="H32627" t="inlineStr"/>
      <c r="I32627" t="inlineStr"/>
      <c r="J32627" t="inlineStr"/>
    </row>
    <row r="32628" ht="18" customHeight="1" s="7">
      <c r="A32628" s="2" t="inlineStr"/>
      <c r="B32628" s="8" t="inlineStr"/>
      <c r="C32628" s="1" t="inlineStr"/>
      <c r="D32628" s="1" t="inlineStr"/>
      <c r="E32628" s="2" t="inlineStr"/>
      <c r="F32628" t="inlineStr"/>
      <c r="G32628" t="inlineStr"/>
      <c r="H32628" t="inlineStr"/>
      <c r="I32628" t="inlineStr"/>
      <c r="J32628" t="inlineStr"/>
    </row>
    <row r="32629" ht="18" customHeight="1" s="7">
      <c r="A32629" s="2" t="inlineStr"/>
      <c r="B32629" s="8" t="inlineStr"/>
      <c r="C32629" s="1" t="inlineStr"/>
      <c r="D32629" s="1" t="inlineStr"/>
      <c r="E32629" s="2" t="inlineStr"/>
      <c r="F32629" t="inlineStr"/>
      <c r="G32629" t="inlineStr"/>
      <c r="H32629" t="inlineStr"/>
      <c r="I32629" t="inlineStr"/>
      <c r="J32629" t="inlineStr"/>
    </row>
    <row r="32630" ht="18" customHeight="1" s="7">
      <c r="A32630" s="2" t="inlineStr"/>
      <c r="B32630" s="8" t="inlineStr"/>
      <c r="C32630" s="1" t="inlineStr"/>
      <c r="D32630" s="1" t="inlineStr"/>
      <c r="E32630" s="2" t="inlineStr"/>
      <c r="F32630" t="inlineStr"/>
      <c r="G32630" t="inlineStr"/>
      <c r="H32630" t="inlineStr"/>
      <c r="I32630" t="inlineStr"/>
      <c r="J32630" t="inlineStr"/>
    </row>
    <row r="32631" ht="18" customHeight="1" s="7">
      <c r="A32631" s="2" t="inlineStr"/>
      <c r="B32631" s="8" t="inlineStr"/>
      <c r="C32631" s="1" t="inlineStr"/>
      <c r="D32631" s="1" t="inlineStr"/>
      <c r="E32631" s="2" t="inlineStr"/>
      <c r="F32631" t="inlineStr"/>
      <c r="G32631" t="inlineStr"/>
      <c r="H32631" t="inlineStr"/>
      <c r="I32631" t="inlineStr"/>
      <c r="J32631" t="inlineStr"/>
    </row>
    <row r="32632" ht="18" customHeight="1" s="7">
      <c r="A32632" s="2" t="inlineStr"/>
      <c r="B32632" s="8" t="inlineStr"/>
      <c r="C32632" s="1" t="inlineStr"/>
      <c r="D32632" s="1" t="inlineStr"/>
      <c r="E32632" s="2" t="inlineStr"/>
      <c r="F32632" t="inlineStr"/>
      <c r="G32632" t="inlineStr"/>
      <c r="H32632" t="inlineStr"/>
      <c r="I32632" t="inlineStr"/>
      <c r="J32632" t="inlineStr"/>
    </row>
    <row r="32633" ht="18" customHeight="1" s="7">
      <c r="A32633" s="2" t="inlineStr"/>
      <c r="B32633" s="8" t="inlineStr"/>
      <c r="C32633" s="1" t="inlineStr"/>
      <c r="D32633" s="1" t="inlineStr"/>
      <c r="E32633" s="2" t="inlineStr"/>
      <c r="F32633" t="inlineStr"/>
      <c r="G32633" t="inlineStr"/>
      <c r="H32633" t="inlineStr"/>
      <c r="I32633" t="inlineStr"/>
      <c r="J32633" t="inlineStr"/>
    </row>
    <row r="32634" ht="18" customHeight="1" s="7">
      <c r="A32634" s="2" t="inlineStr"/>
      <c r="B32634" s="8" t="inlineStr"/>
      <c r="C32634" s="1" t="inlineStr"/>
      <c r="D32634" s="1" t="inlineStr"/>
      <c r="E32634" s="2" t="inlineStr"/>
      <c r="F32634" t="inlineStr"/>
      <c r="G32634" t="inlineStr"/>
      <c r="H32634" t="inlineStr"/>
      <c r="I32634" t="inlineStr"/>
      <c r="J32634" t="inlineStr"/>
    </row>
    <row r="32635" ht="18" customHeight="1" s="7">
      <c r="A32635" s="2" t="inlineStr"/>
      <c r="B32635" s="8" t="inlineStr"/>
      <c r="C32635" s="1" t="inlineStr"/>
      <c r="D32635" s="1" t="inlineStr"/>
      <c r="E32635" s="2" t="inlineStr"/>
      <c r="F32635" t="inlineStr"/>
      <c r="G32635" t="inlineStr"/>
      <c r="H32635" t="inlineStr"/>
      <c r="I32635" t="inlineStr"/>
      <c r="J32635" t="inlineStr"/>
    </row>
    <row r="32636" ht="18" customHeight="1" s="7">
      <c r="A32636" s="2" t="inlineStr"/>
      <c r="B32636" s="8" t="inlineStr"/>
      <c r="C32636" s="1" t="inlineStr"/>
      <c r="D32636" s="1" t="inlineStr"/>
      <c r="E32636" s="2" t="inlineStr"/>
      <c r="F32636" t="inlineStr"/>
      <c r="G32636" t="inlineStr"/>
      <c r="H32636" t="inlineStr"/>
      <c r="I32636" t="inlineStr"/>
      <c r="J32636" t="inlineStr"/>
    </row>
    <row r="32637" ht="18" customHeight="1" s="7">
      <c r="A32637" s="2" t="inlineStr"/>
      <c r="B32637" s="8" t="inlineStr"/>
      <c r="C32637" s="1" t="inlineStr"/>
      <c r="D32637" s="1" t="inlineStr"/>
      <c r="E32637" s="2" t="inlineStr"/>
      <c r="F32637" t="inlineStr"/>
      <c r="G32637" t="inlineStr"/>
      <c r="H32637" t="inlineStr"/>
      <c r="I32637" t="inlineStr"/>
      <c r="J32637" t="inlineStr"/>
    </row>
    <row r="32638" ht="18" customHeight="1" s="7">
      <c r="A32638" s="2" t="inlineStr"/>
      <c r="B32638" s="8" t="inlineStr"/>
      <c r="C32638" s="1" t="inlineStr"/>
      <c r="D32638" s="1" t="inlineStr"/>
      <c r="E32638" s="2" t="inlineStr"/>
      <c r="F32638" t="inlineStr"/>
      <c r="G32638" t="inlineStr"/>
      <c r="H32638" t="inlineStr"/>
      <c r="I32638" t="inlineStr"/>
      <c r="J32638" t="inlineStr"/>
    </row>
    <row r="32639" ht="18" customHeight="1" s="7">
      <c r="A32639" s="2" t="inlineStr"/>
      <c r="B32639" s="8" t="inlineStr"/>
      <c r="C32639" s="1" t="inlineStr"/>
      <c r="D32639" s="1" t="inlineStr"/>
      <c r="E32639" s="2" t="inlineStr"/>
      <c r="F32639" t="inlineStr"/>
      <c r="G32639" t="inlineStr"/>
      <c r="H32639" t="inlineStr"/>
      <c r="I32639" t="inlineStr"/>
      <c r="J32639" t="inlineStr"/>
    </row>
    <row r="32640" ht="18" customHeight="1" s="7">
      <c r="A32640" s="2" t="inlineStr"/>
      <c r="B32640" s="8" t="inlineStr"/>
      <c r="C32640" s="1" t="inlineStr"/>
      <c r="D32640" s="1" t="inlineStr"/>
      <c r="E32640" s="2" t="inlineStr"/>
      <c r="F32640" t="inlineStr"/>
      <c r="G32640" t="inlineStr"/>
      <c r="H32640" t="inlineStr"/>
      <c r="I32640" t="inlineStr"/>
      <c r="J32640" t="inlineStr"/>
    </row>
    <row r="32641" ht="18" customHeight="1" s="7">
      <c r="A32641" s="2" t="inlineStr"/>
      <c r="B32641" s="8" t="inlineStr"/>
      <c r="C32641" s="1" t="inlineStr"/>
      <c r="D32641" s="1" t="inlineStr"/>
      <c r="E32641" s="2" t="inlineStr"/>
      <c r="F32641" t="inlineStr"/>
      <c r="G32641" t="inlineStr"/>
      <c r="H32641" t="inlineStr"/>
      <c r="I32641" t="inlineStr"/>
      <c r="J32641" t="inlineStr"/>
    </row>
    <row r="32642" ht="18" customHeight="1" s="7">
      <c r="A32642" s="2" t="inlineStr"/>
      <c r="B32642" s="8" t="inlineStr"/>
      <c r="C32642" s="1" t="inlineStr"/>
      <c r="D32642" s="1" t="inlineStr"/>
      <c r="E32642" s="2" t="inlineStr"/>
      <c r="F32642" t="inlineStr"/>
      <c r="G32642" t="inlineStr"/>
      <c r="H32642" t="inlineStr"/>
      <c r="I32642" t="inlineStr"/>
      <c r="J32642" t="inlineStr"/>
    </row>
    <row r="32643" ht="18" customHeight="1" s="7">
      <c r="A32643" s="2" t="inlineStr"/>
      <c r="B32643" s="8" t="inlineStr"/>
      <c r="C32643" s="1" t="inlineStr"/>
      <c r="D32643" s="1" t="inlineStr"/>
      <c r="E32643" s="2" t="inlineStr"/>
      <c r="F32643" t="inlineStr"/>
      <c r="G32643" t="inlineStr"/>
      <c r="H32643" t="inlineStr"/>
      <c r="I32643" t="inlineStr"/>
      <c r="J32643" t="inlineStr"/>
    </row>
    <row r="32644" ht="18" customHeight="1" s="7">
      <c r="A32644" s="2" t="inlineStr"/>
      <c r="B32644" s="8" t="inlineStr"/>
      <c r="C32644" s="1" t="inlineStr"/>
      <c r="D32644" s="1" t="inlineStr"/>
      <c r="E32644" s="2" t="inlineStr"/>
      <c r="F32644" t="inlineStr"/>
      <c r="G32644" t="inlineStr"/>
      <c r="H32644" t="inlineStr"/>
      <c r="I32644" t="inlineStr"/>
      <c r="J32644" t="inlineStr"/>
    </row>
    <row r="32645" ht="18" customHeight="1" s="7">
      <c r="A32645" s="2" t="inlineStr"/>
      <c r="B32645" s="8" t="inlineStr"/>
      <c r="C32645" s="1" t="inlineStr"/>
      <c r="D32645" s="1" t="inlineStr"/>
      <c r="E32645" s="2" t="inlineStr"/>
      <c r="F32645" t="inlineStr"/>
      <c r="G32645" t="inlineStr"/>
      <c r="H32645" t="inlineStr"/>
      <c r="I32645" t="inlineStr"/>
      <c r="J32645" t="inlineStr"/>
    </row>
    <row r="32646" ht="18" customHeight="1" s="7">
      <c r="A32646" s="2" t="inlineStr"/>
      <c r="B32646" s="8" t="inlineStr"/>
      <c r="C32646" s="1" t="inlineStr"/>
      <c r="D32646" s="1" t="inlineStr"/>
      <c r="E32646" s="2" t="inlineStr"/>
      <c r="F32646" t="inlineStr"/>
      <c r="G32646" t="inlineStr"/>
      <c r="H32646" t="inlineStr"/>
      <c r="I32646" t="inlineStr"/>
      <c r="J32646" t="inlineStr"/>
    </row>
    <row r="32647" ht="18" customHeight="1" s="7">
      <c r="A32647" s="2" t="inlineStr"/>
      <c r="B32647" s="8" t="inlineStr"/>
      <c r="C32647" s="1" t="inlineStr"/>
      <c r="D32647" s="1" t="inlineStr"/>
      <c r="E32647" s="2" t="inlineStr"/>
      <c r="F32647" t="inlineStr"/>
      <c r="G32647" t="inlineStr"/>
      <c r="H32647" t="inlineStr"/>
      <c r="I32647" t="inlineStr"/>
      <c r="J32647" t="inlineStr"/>
    </row>
    <row r="32648" ht="18" customHeight="1" s="7">
      <c r="A32648" s="2" t="inlineStr"/>
      <c r="B32648" s="8" t="inlineStr"/>
      <c r="C32648" s="1" t="inlineStr"/>
      <c r="D32648" s="1" t="inlineStr"/>
      <c r="E32648" s="2" t="inlineStr"/>
      <c r="F32648" t="inlineStr"/>
      <c r="G32648" t="inlineStr"/>
      <c r="H32648" t="inlineStr"/>
      <c r="I32648" t="inlineStr"/>
      <c r="J32648" t="inlineStr"/>
    </row>
    <row r="32649" ht="18" customHeight="1" s="7">
      <c r="A32649" s="2" t="inlineStr"/>
      <c r="B32649" s="8" t="inlineStr"/>
      <c r="C32649" s="1" t="inlineStr"/>
      <c r="D32649" s="1" t="inlineStr"/>
      <c r="E32649" s="2" t="inlineStr"/>
      <c r="F32649" t="inlineStr"/>
      <c r="G32649" t="inlineStr"/>
      <c r="H32649" t="inlineStr"/>
      <c r="I32649" t="inlineStr"/>
      <c r="J32649" t="inlineStr"/>
    </row>
    <row r="32650" ht="18" customHeight="1" s="7">
      <c r="A32650" s="2" t="inlineStr"/>
      <c r="B32650" s="8" t="inlineStr"/>
      <c r="C32650" s="1" t="inlineStr"/>
      <c r="D32650" s="1" t="inlineStr"/>
      <c r="E32650" s="2" t="inlineStr"/>
      <c r="F32650" t="inlineStr"/>
      <c r="G32650" t="inlineStr"/>
      <c r="H32650" t="inlineStr"/>
      <c r="I32650" t="inlineStr"/>
      <c r="J32650" t="inlineStr"/>
    </row>
    <row r="32651" ht="18" customHeight="1" s="7">
      <c r="A32651" s="2" t="inlineStr"/>
      <c r="B32651" s="8" t="inlineStr"/>
      <c r="C32651" s="1" t="inlineStr"/>
      <c r="D32651" s="1" t="inlineStr"/>
      <c r="E32651" s="2" t="inlineStr"/>
      <c r="F32651" t="inlineStr"/>
      <c r="G32651" t="inlineStr"/>
      <c r="H32651" t="inlineStr"/>
      <c r="I32651" t="inlineStr"/>
      <c r="J32651" t="inlineStr"/>
    </row>
    <row r="32652" ht="18" customHeight="1" s="7">
      <c r="A32652" s="2" t="inlineStr"/>
      <c r="B32652" s="8" t="inlineStr"/>
      <c r="C32652" s="1" t="inlineStr"/>
      <c r="D32652" s="1" t="inlineStr"/>
      <c r="E32652" s="2" t="inlineStr"/>
      <c r="F32652" t="inlineStr"/>
      <c r="G32652" t="inlineStr"/>
      <c r="H32652" t="inlineStr"/>
      <c r="I32652" t="inlineStr"/>
      <c r="J32652" t="inlineStr"/>
    </row>
    <row r="32653" ht="18" customHeight="1" s="7">
      <c r="A32653" s="2" t="inlineStr"/>
      <c r="B32653" s="8" t="inlineStr"/>
      <c r="C32653" s="1" t="inlineStr"/>
      <c r="D32653" s="1" t="inlineStr"/>
      <c r="E32653" s="2" t="inlineStr"/>
      <c r="F32653" t="inlineStr"/>
      <c r="G32653" t="inlineStr"/>
      <c r="H32653" t="inlineStr"/>
      <c r="I32653" t="inlineStr"/>
      <c r="J32653" t="inlineStr"/>
    </row>
    <row r="32654" ht="18" customHeight="1" s="7">
      <c r="A32654" s="2" t="inlineStr"/>
      <c r="B32654" s="8" t="inlineStr"/>
      <c r="C32654" s="1" t="inlineStr"/>
      <c r="D32654" s="1" t="inlineStr"/>
      <c r="E32654" s="2" t="inlineStr"/>
      <c r="F32654" t="inlineStr"/>
      <c r="G32654" t="inlineStr"/>
      <c r="H32654" t="inlineStr"/>
      <c r="I32654" t="inlineStr"/>
      <c r="J32654" t="inlineStr"/>
    </row>
    <row r="32655" ht="18" customHeight="1" s="7">
      <c r="A32655" s="2" t="inlineStr"/>
      <c r="B32655" s="8" t="inlineStr"/>
      <c r="C32655" s="1" t="inlineStr"/>
      <c r="D32655" s="1" t="inlineStr"/>
      <c r="E32655" s="2" t="inlineStr"/>
      <c r="F32655" t="inlineStr"/>
      <c r="G32655" t="inlineStr"/>
      <c r="H32655" t="inlineStr"/>
      <c r="I32655" t="inlineStr"/>
      <c r="J32655" t="inlineStr"/>
    </row>
    <row r="32656" ht="18" customHeight="1" s="7">
      <c r="A32656" s="2" t="inlineStr"/>
      <c r="B32656" s="8" t="inlineStr"/>
      <c r="C32656" s="1" t="inlineStr"/>
      <c r="D32656" s="1" t="inlineStr"/>
      <c r="E32656" s="2" t="inlineStr"/>
      <c r="F32656" t="inlineStr"/>
      <c r="G32656" t="inlineStr"/>
      <c r="H32656" t="inlineStr"/>
      <c r="I32656" t="inlineStr"/>
      <c r="J32656" t="inlineStr"/>
    </row>
    <row r="32657" ht="18" customHeight="1" s="7">
      <c r="A32657" s="2" t="inlineStr"/>
      <c r="B32657" s="8" t="inlineStr"/>
      <c r="C32657" s="1" t="inlineStr"/>
      <c r="D32657" s="1" t="inlineStr"/>
      <c r="E32657" s="2" t="inlineStr"/>
      <c r="F32657" t="inlineStr"/>
      <c r="G32657" t="inlineStr"/>
      <c r="H32657" t="inlineStr"/>
      <c r="I32657" t="inlineStr"/>
      <c r="J32657" t="inlineStr"/>
    </row>
    <row r="32658" ht="18" customHeight="1" s="7">
      <c r="A32658" s="2" t="inlineStr"/>
      <c r="B32658" s="8" t="inlineStr"/>
      <c r="C32658" s="1" t="inlineStr"/>
      <c r="D32658" s="1" t="inlineStr"/>
      <c r="E32658" s="2" t="inlineStr"/>
      <c r="F32658" t="inlineStr"/>
      <c r="G32658" t="inlineStr"/>
      <c r="H32658" t="inlineStr"/>
      <c r="I32658" t="inlineStr"/>
      <c r="J32658" t="inlineStr"/>
    </row>
    <row r="32659" ht="18" customHeight="1" s="7">
      <c r="A32659" s="2" t="inlineStr"/>
      <c r="B32659" s="8" t="inlineStr"/>
      <c r="C32659" s="1" t="inlineStr"/>
      <c r="D32659" s="1" t="inlineStr"/>
      <c r="E32659" s="2" t="inlineStr"/>
      <c r="F32659" t="inlineStr"/>
      <c r="G32659" t="inlineStr"/>
      <c r="H32659" t="inlineStr"/>
      <c r="I32659" t="inlineStr"/>
      <c r="J32659" t="inlineStr"/>
    </row>
    <row r="32660" ht="18" customHeight="1" s="7">
      <c r="A32660" s="2" t="inlineStr"/>
      <c r="B32660" s="8" t="inlineStr"/>
      <c r="C32660" s="1" t="inlineStr"/>
      <c r="D32660" s="1" t="inlineStr"/>
      <c r="E32660" s="2" t="inlineStr"/>
      <c r="F32660" t="inlineStr"/>
      <c r="G32660" t="inlineStr"/>
      <c r="H32660" t="inlineStr"/>
      <c r="I32660" t="inlineStr"/>
      <c r="J32660" t="inlineStr"/>
    </row>
    <row r="32661" ht="18" customHeight="1" s="7">
      <c r="A32661" s="2" t="inlineStr"/>
      <c r="B32661" s="8" t="inlineStr"/>
      <c r="C32661" s="1" t="inlineStr"/>
      <c r="D32661" s="1" t="inlineStr"/>
      <c r="E32661" s="2" t="inlineStr"/>
      <c r="F32661" t="inlineStr"/>
      <c r="G32661" t="inlineStr"/>
      <c r="H32661" t="inlineStr"/>
      <c r="I32661" t="inlineStr"/>
      <c r="J32661" t="inlineStr"/>
    </row>
    <row r="32662" ht="18" customHeight="1" s="7">
      <c r="A32662" s="2" t="inlineStr"/>
      <c r="B32662" s="8" t="inlineStr"/>
      <c r="C32662" s="1" t="inlineStr"/>
      <c r="D32662" s="1" t="inlineStr"/>
      <c r="E32662" s="2" t="inlineStr"/>
      <c r="F32662" t="inlineStr"/>
      <c r="G32662" t="inlineStr"/>
      <c r="H32662" t="inlineStr"/>
      <c r="I32662" t="inlineStr"/>
      <c r="J32662" t="inlineStr"/>
    </row>
    <row r="32663" ht="18" customHeight="1" s="7">
      <c r="A32663" s="2" t="inlineStr"/>
      <c r="B32663" s="8" t="inlineStr"/>
      <c r="C32663" s="1" t="inlineStr"/>
      <c r="D32663" s="1" t="inlineStr"/>
      <c r="E32663" s="2" t="inlineStr"/>
      <c r="F32663" t="inlineStr"/>
      <c r="G32663" t="inlineStr"/>
      <c r="H32663" t="inlineStr"/>
      <c r="I32663" t="inlineStr"/>
      <c r="J32663" t="inlineStr"/>
    </row>
    <row r="32664" ht="18" customHeight="1" s="7">
      <c r="A32664" s="2" t="inlineStr"/>
      <c r="B32664" s="8" t="inlineStr"/>
      <c r="C32664" s="1" t="inlineStr"/>
      <c r="D32664" s="1" t="inlineStr"/>
      <c r="E32664" s="2" t="inlineStr"/>
      <c r="F32664" t="inlineStr"/>
      <c r="G32664" t="inlineStr"/>
      <c r="H32664" t="inlineStr"/>
      <c r="I32664" t="inlineStr"/>
      <c r="J32664" t="inlineStr"/>
    </row>
    <row r="32665" ht="18" customHeight="1" s="7">
      <c r="A32665" s="2" t="inlineStr"/>
      <c r="B32665" s="8" t="inlineStr"/>
      <c r="C32665" s="1" t="inlineStr"/>
      <c r="D32665" s="1" t="inlineStr"/>
      <c r="E32665" s="2" t="inlineStr"/>
      <c r="F32665" t="inlineStr"/>
      <c r="G32665" t="inlineStr"/>
      <c r="H32665" t="inlineStr"/>
      <c r="I32665" t="inlineStr"/>
      <c r="J32665" t="inlineStr"/>
    </row>
    <row r="32666" ht="18" customHeight="1" s="7">
      <c r="A32666" s="2" t="inlineStr"/>
      <c r="B32666" s="8" t="inlineStr"/>
      <c r="C32666" s="1" t="inlineStr"/>
      <c r="D32666" s="1" t="inlineStr"/>
      <c r="E32666" s="2" t="inlineStr"/>
      <c r="F32666" t="inlineStr"/>
      <c r="G32666" t="inlineStr"/>
      <c r="H32666" t="inlineStr"/>
      <c r="I32666" t="inlineStr"/>
      <c r="J32666" t="inlineStr"/>
    </row>
    <row r="32667" ht="18" customHeight="1" s="7">
      <c r="A32667" s="2" t="inlineStr"/>
      <c r="B32667" s="8" t="inlineStr"/>
      <c r="C32667" s="1" t="inlineStr"/>
      <c r="D32667" s="1" t="inlineStr"/>
      <c r="E32667" s="2" t="inlineStr"/>
      <c r="F32667" t="inlineStr"/>
      <c r="G32667" t="inlineStr"/>
      <c r="H32667" t="inlineStr"/>
      <c r="I32667" t="inlineStr"/>
      <c r="J32667" t="inlineStr"/>
    </row>
    <row r="32668" ht="18" customHeight="1" s="7">
      <c r="A32668" s="2" t="inlineStr"/>
      <c r="B32668" s="8" t="inlineStr"/>
      <c r="C32668" s="1" t="inlineStr"/>
      <c r="D32668" s="1" t="inlineStr"/>
      <c r="E32668" s="2" t="inlineStr"/>
      <c r="F32668" t="inlineStr"/>
      <c r="G32668" t="inlineStr"/>
      <c r="H32668" t="inlineStr"/>
      <c r="I32668" t="inlineStr"/>
      <c r="J32668" t="inlineStr"/>
    </row>
    <row r="32669" ht="18" customHeight="1" s="7">
      <c r="A32669" s="2" t="inlineStr"/>
      <c r="B32669" s="8" t="inlineStr"/>
      <c r="C32669" s="1" t="inlineStr"/>
      <c r="D32669" s="1" t="inlineStr"/>
      <c r="E32669" s="2" t="inlineStr"/>
      <c r="F32669" t="inlineStr"/>
      <c r="G32669" t="inlineStr"/>
      <c r="H32669" t="inlineStr"/>
      <c r="I32669" t="inlineStr"/>
      <c r="J32669" t="inlineStr"/>
    </row>
    <row r="32670" ht="18" customHeight="1" s="7">
      <c r="A32670" s="2" t="inlineStr"/>
      <c r="B32670" s="8" t="inlineStr"/>
      <c r="C32670" s="1" t="inlineStr"/>
      <c r="D32670" s="1" t="inlineStr"/>
      <c r="E32670" s="2" t="inlineStr"/>
      <c r="F32670" t="inlineStr"/>
      <c r="G32670" t="inlineStr"/>
      <c r="H32670" t="inlineStr"/>
      <c r="I32670" t="inlineStr"/>
      <c r="J32670" t="inlineStr"/>
    </row>
    <row r="32671" ht="18" customHeight="1" s="7">
      <c r="A32671" s="2" t="inlineStr"/>
      <c r="B32671" s="8" t="inlineStr"/>
      <c r="C32671" s="1" t="inlineStr"/>
      <c r="D32671" s="1" t="inlineStr"/>
      <c r="E32671" s="2" t="inlineStr"/>
      <c r="F32671" t="inlineStr"/>
      <c r="G32671" t="inlineStr"/>
      <c r="H32671" t="inlineStr"/>
      <c r="I32671" t="inlineStr"/>
      <c r="J32671" t="inlineStr"/>
    </row>
    <row r="32672" ht="18" customHeight="1" s="7">
      <c r="A32672" s="2" t="inlineStr"/>
      <c r="B32672" s="8" t="inlineStr"/>
      <c r="C32672" s="1" t="inlineStr"/>
      <c r="D32672" s="1" t="inlineStr"/>
      <c r="E32672" s="2" t="inlineStr"/>
      <c r="F32672" t="inlineStr"/>
      <c r="G32672" t="inlineStr"/>
      <c r="H32672" t="inlineStr"/>
      <c r="I32672" t="inlineStr"/>
      <c r="J32672" t="inlineStr"/>
    </row>
    <row r="32673" ht="18" customHeight="1" s="7">
      <c r="A32673" s="2" t="inlineStr"/>
      <c r="B32673" s="8" t="inlineStr"/>
      <c r="C32673" s="1" t="inlineStr"/>
      <c r="D32673" s="1" t="inlineStr"/>
      <c r="E32673" s="2" t="inlineStr"/>
      <c r="F32673" t="inlineStr"/>
      <c r="G32673" t="inlineStr"/>
      <c r="H32673" t="inlineStr"/>
      <c r="I32673" t="inlineStr"/>
      <c r="J32673" t="inlineStr"/>
    </row>
    <row r="32674" ht="18" customHeight="1" s="7">
      <c r="A32674" s="2" t="inlineStr"/>
      <c r="B32674" s="8" t="inlineStr"/>
      <c r="C32674" s="1" t="inlineStr"/>
      <c r="D32674" s="1" t="inlineStr"/>
      <c r="E32674" s="2" t="inlineStr"/>
      <c r="F32674" t="inlineStr"/>
      <c r="G32674" t="inlineStr"/>
      <c r="H32674" t="inlineStr"/>
      <c r="I32674" t="inlineStr"/>
      <c r="J32674" t="inlineStr"/>
    </row>
    <row r="32675" ht="18" customHeight="1" s="7">
      <c r="A32675" s="2" t="inlineStr"/>
      <c r="B32675" s="8" t="inlineStr"/>
      <c r="C32675" s="1" t="inlineStr"/>
      <c r="D32675" s="1" t="inlineStr"/>
      <c r="E32675" s="2" t="inlineStr"/>
      <c r="F32675" t="inlineStr"/>
      <c r="G32675" t="inlineStr"/>
      <c r="H32675" t="inlineStr"/>
      <c r="I32675" t="inlineStr"/>
      <c r="J32675" t="inlineStr"/>
    </row>
    <row r="32676" ht="18" customHeight="1" s="7">
      <c r="A32676" s="2" t="inlineStr"/>
      <c r="B32676" s="8" t="inlineStr"/>
      <c r="C32676" s="1" t="inlineStr"/>
      <c r="D32676" s="1" t="inlineStr"/>
      <c r="E32676" s="2" t="inlineStr"/>
      <c r="F32676" t="inlineStr"/>
      <c r="G32676" t="inlineStr"/>
      <c r="H32676" t="inlineStr"/>
      <c r="I32676" t="inlineStr"/>
      <c r="J32676" t="inlineStr"/>
    </row>
    <row r="32677" ht="18" customHeight="1" s="7">
      <c r="A32677" s="2" t="inlineStr"/>
      <c r="B32677" s="8" t="inlineStr"/>
      <c r="C32677" s="1" t="inlineStr"/>
      <c r="D32677" s="1" t="inlineStr"/>
      <c r="E32677" s="2" t="inlineStr"/>
      <c r="F32677" t="inlineStr"/>
      <c r="G32677" t="inlineStr"/>
      <c r="H32677" t="inlineStr"/>
      <c r="I32677" t="inlineStr"/>
      <c r="J32677" t="inlineStr"/>
    </row>
    <row r="32678" ht="18" customHeight="1" s="7">
      <c r="A32678" s="2" t="inlineStr"/>
      <c r="B32678" s="8" t="inlineStr"/>
      <c r="C32678" s="1" t="inlineStr"/>
      <c r="D32678" s="1" t="inlineStr"/>
      <c r="E32678" s="2" t="inlineStr"/>
      <c r="F32678" t="inlineStr"/>
      <c r="G32678" t="inlineStr"/>
      <c r="H32678" t="inlineStr"/>
      <c r="I32678" t="inlineStr"/>
      <c r="J32678" t="inlineStr"/>
    </row>
    <row r="32679" ht="18" customHeight="1" s="7">
      <c r="A32679" s="2" t="inlineStr"/>
      <c r="B32679" s="8" t="inlineStr"/>
      <c r="C32679" s="1" t="inlineStr"/>
      <c r="D32679" s="1" t="inlineStr"/>
      <c r="E32679" s="2" t="inlineStr"/>
      <c r="F32679" t="inlineStr"/>
      <c r="G32679" t="inlineStr"/>
      <c r="H32679" t="inlineStr"/>
      <c r="I32679" t="inlineStr"/>
      <c r="J32679" t="inlineStr"/>
    </row>
    <row r="32680" ht="18" customHeight="1" s="7">
      <c r="A32680" s="2" t="inlineStr"/>
      <c r="B32680" s="8" t="inlineStr"/>
      <c r="C32680" s="1" t="inlineStr"/>
      <c r="D32680" s="1" t="inlineStr"/>
      <c r="E32680" s="2" t="inlineStr"/>
      <c r="F32680" t="inlineStr"/>
      <c r="G32680" t="inlineStr"/>
      <c r="H32680" t="inlineStr"/>
      <c r="I32680" t="inlineStr"/>
      <c r="J32680" t="inlineStr"/>
    </row>
    <row r="32681" ht="18" customHeight="1" s="7">
      <c r="A32681" s="2" t="inlineStr"/>
      <c r="B32681" s="8" t="inlineStr"/>
      <c r="C32681" s="1" t="inlineStr"/>
      <c r="D32681" s="1" t="inlineStr"/>
      <c r="E32681" s="2" t="inlineStr"/>
      <c r="F32681" t="inlineStr"/>
      <c r="G32681" t="inlineStr"/>
      <c r="H32681" t="inlineStr"/>
      <c r="I32681" t="inlineStr"/>
      <c r="J32681" t="inlineStr"/>
    </row>
    <row r="32682" ht="18" customHeight="1" s="7">
      <c r="A32682" s="2" t="inlineStr"/>
      <c r="B32682" s="8" t="inlineStr"/>
      <c r="C32682" s="1" t="inlineStr"/>
      <c r="D32682" s="1" t="inlineStr"/>
      <c r="E32682" s="2" t="inlineStr"/>
      <c r="F32682" t="inlineStr"/>
      <c r="G32682" t="inlineStr"/>
      <c r="H32682" t="inlineStr"/>
      <c r="I32682" t="inlineStr"/>
      <c r="J32682" t="inlineStr"/>
    </row>
    <row r="32683" ht="18" customHeight="1" s="7">
      <c r="A32683" s="2" t="inlineStr"/>
      <c r="B32683" s="8" t="inlineStr"/>
      <c r="C32683" s="1" t="inlineStr"/>
      <c r="D32683" s="1" t="inlineStr"/>
      <c r="E32683" s="2" t="inlineStr"/>
      <c r="F32683" t="inlineStr"/>
      <c r="G32683" t="inlineStr"/>
      <c r="H32683" t="inlineStr"/>
      <c r="I32683" t="inlineStr"/>
      <c r="J32683" t="inlineStr"/>
    </row>
    <row r="32684" ht="18" customHeight="1" s="7">
      <c r="A32684" s="2" t="inlineStr"/>
      <c r="B32684" s="8" t="inlineStr"/>
      <c r="C32684" s="1" t="inlineStr"/>
      <c r="D32684" s="1" t="inlineStr"/>
      <c r="E32684" s="2" t="inlineStr"/>
      <c r="F32684" t="inlineStr"/>
      <c r="G32684" t="inlineStr"/>
      <c r="H32684" t="inlineStr"/>
      <c r="I32684" t="inlineStr"/>
      <c r="J32684" t="inlineStr"/>
    </row>
    <row r="32685" ht="18" customHeight="1" s="7">
      <c r="A32685" s="2" t="inlineStr"/>
      <c r="B32685" s="8" t="inlineStr"/>
      <c r="C32685" s="1" t="inlineStr"/>
      <c r="D32685" s="1" t="inlineStr"/>
      <c r="E32685" s="2" t="inlineStr"/>
      <c r="F32685" t="inlineStr"/>
      <c r="G32685" t="inlineStr"/>
      <c r="H32685" t="inlineStr"/>
      <c r="I32685" t="inlineStr"/>
      <c r="J32685" t="inlineStr"/>
    </row>
    <row r="32686" ht="18" customHeight="1" s="7">
      <c r="A32686" s="2" t="inlineStr"/>
      <c r="B32686" s="8" t="inlineStr"/>
      <c r="C32686" s="1" t="inlineStr"/>
      <c r="D32686" s="1" t="inlineStr"/>
      <c r="E32686" s="2" t="inlineStr"/>
      <c r="F32686" t="inlineStr"/>
      <c r="G32686" t="inlineStr"/>
      <c r="H32686" t="inlineStr"/>
      <c r="I32686" t="inlineStr"/>
      <c r="J32686" t="inlineStr"/>
    </row>
    <row r="32687" ht="18" customHeight="1" s="7">
      <c r="A32687" s="2" t="inlineStr"/>
      <c r="B32687" s="8" t="inlineStr"/>
      <c r="C32687" s="1" t="inlineStr"/>
      <c r="D32687" s="1" t="inlineStr"/>
      <c r="E32687" s="2" t="inlineStr"/>
      <c r="F32687" t="inlineStr"/>
      <c r="G32687" t="inlineStr"/>
      <c r="H32687" t="inlineStr"/>
      <c r="I32687" t="inlineStr"/>
      <c r="J32687" t="inlineStr"/>
    </row>
    <row r="32688" ht="18" customHeight="1" s="7">
      <c r="A32688" s="2" t="inlineStr"/>
      <c r="B32688" s="8" t="inlineStr"/>
      <c r="C32688" s="1" t="inlineStr"/>
      <c r="D32688" s="1" t="inlineStr"/>
      <c r="E32688" s="2" t="inlineStr"/>
      <c r="F32688" t="inlineStr"/>
      <c r="G32688" t="inlineStr"/>
      <c r="H32688" t="inlineStr"/>
      <c r="I32688" t="inlineStr"/>
      <c r="J32688" t="inlineStr"/>
    </row>
    <row r="32689" ht="18" customHeight="1" s="7">
      <c r="A32689" s="2" t="inlineStr"/>
      <c r="B32689" s="8" t="inlineStr"/>
      <c r="C32689" s="1" t="inlineStr"/>
      <c r="D32689" s="1" t="inlineStr"/>
      <c r="E32689" s="2" t="inlineStr"/>
      <c r="F32689" t="inlineStr"/>
      <c r="G32689" t="inlineStr"/>
      <c r="H32689" t="inlineStr"/>
      <c r="I32689" t="inlineStr"/>
      <c r="J32689" t="inlineStr"/>
    </row>
    <row r="32690" ht="18" customHeight="1" s="7">
      <c r="A32690" s="2" t="inlineStr"/>
      <c r="B32690" s="8" t="inlineStr"/>
      <c r="C32690" s="1" t="inlineStr"/>
      <c r="D32690" s="1" t="inlineStr"/>
      <c r="E32690" s="2" t="inlineStr"/>
      <c r="F32690" t="inlineStr"/>
      <c r="G32690" t="inlineStr"/>
      <c r="H32690" t="inlineStr"/>
      <c r="I32690" t="inlineStr"/>
      <c r="J32690" t="inlineStr"/>
    </row>
    <row r="32691" ht="18" customHeight="1" s="7">
      <c r="A32691" s="2" t="inlineStr"/>
      <c r="B32691" s="8" t="inlineStr"/>
      <c r="C32691" s="1" t="inlineStr"/>
      <c r="D32691" s="1" t="inlineStr"/>
      <c r="E32691" s="2" t="inlineStr"/>
      <c r="F32691" t="inlineStr"/>
      <c r="G32691" t="inlineStr"/>
      <c r="H32691" t="inlineStr"/>
      <c r="I32691" t="inlineStr"/>
      <c r="J32691" t="inlineStr"/>
    </row>
    <row r="32692" ht="18" customHeight="1" s="7">
      <c r="A32692" s="2" t="inlineStr"/>
      <c r="B32692" s="8" t="inlineStr"/>
      <c r="C32692" s="1" t="inlineStr"/>
      <c r="D32692" s="1" t="inlineStr"/>
      <c r="E32692" s="2" t="inlineStr"/>
      <c r="F32692" t="inlineStr"/>
      <c r="G32692" t="inlineStr"/>
      <c r="H32692" t="inlineStr"/>
      <c r="I32692" t="inlineStr"/>
      <c r="J32692" t="inlineStr"/>
    </row>
    <row r="32693" ht="18" customHeight="1" s="7">
      <c r="A32693" s="2" t="inlineStr"/>
      <c r="B32693" s="8" t="inlineStr"/>
      <c r="C32693" s="1" t="inlineStr"/>
      <c r="D32693" s="1" t="inlineStr"/>
      <c r="E32693" s="2" t="inlineStr"/>
      <c r="F32693" t="inlineStr"/>
      <c r="G32693" t="inlineStr"/>
      <c r="H32693" t="inlineStr"/>
      <c r="I32693" t="inlineStr"/>
      <c r="J32693" t="inlineStr"/>
    </row>
    <row r="32694" ht="18" customHeight="1" s="7">
      <c r="A32694" s="2" t="inlineStr"/>
      <c r="B32694" s="8" t="inlineStr"/>
      <c r="C32694" s="1" t="inlineStr"/>
      <c r="D32694" s="1" t="inlineStr"/>
      <c r="E32694" s="2" t="inlineStr"/>
      <c r="F32694" t="inlineStr"/>
      <c r="G32694" t="inlineStr"/>
      <c r="H32694" t="inlineStr"/>
      <c r="I32694" t="inlineStr"/>
      <c r="J32694" t="inlineStr"/>
    </row>
    <row r="32695" ht="18" customHeight="1" s="7">
      <c r="A32695" s="2" t="inlineStr"/>
      <c r="B32695" s="8" t="inlineStr"/>
      <c r="C32695" s="1" t="inlineStr"/>
      <c r="D32695" s="1" t="inlineStr"/>
      <c r="E32695" s="2" t="inlineStr"/>
      <c r="F32695" t="inlineStr"/>
      <c r="G32695" t="inlineStr"/>
      <c r="H32695" t="inlineStr"/>
      <c r="I32695" t="inlineStr"/>
      <c r="J32695" t="inlineStr"/>
    </row>
    <row r="32696" ht="18" customHeight="1" s="7">
      <c r="A32696" s="2" t="inlineStr"/>
      <c r="B32696" s="8" t="inlineStr"/>
      <c r="C32696" s="1" t="inlineStr"/>
      <c r="D32696" s="1" t="inlineStr"/>
      <c r="E32696" s="2" t="inlineStr"/>
      <c r="F32696" t="inlineStr"/>
      <c r="G32696" t="inlineStr"/>
      <c r="H32696" t="inlineStr"/>
      <c r="I32696" t="inlineStr"/>
      <c r="J32696" t="inlineStr"/>
    </row>
    <row r="32697" ht="18" customHeight="1" s="7">
      <c r="A32697" s="2" t="inlineStr"/>
      <c r="B32697" s="8" t="inlineStr"/>
      <c r="C32697" s="1" t="inlineStr"/>
      <c r="D32697" s="1" t="inlineStr"/>
      <c r="E32697" s="2" t="inlineStr"/>
      <c r="F32697" t="inlineStr"/>
      <c r="G32697" t="inlineStr"/>
      <c r="H32697" t="inlineStr"/>
      <c r="I32697" t="inlineStr"/>
      <c r="J32697" t="inlineStr"/>
    </row>
    <row r="32698" ht="18" customHeight="1" s="7">
      <c r="A32698" s="2" t="inlineStr"/>
      <c r="B32698" s="8" t="inlineStr"/>
      <c r="C32698" s="1" t="inlineStr"/>
      <c r="D32698" s="1" t="inlineStr"/>
      <c r="E32698" s="2" t="inlineStr"/>
      <c r="F32698" t="inlineStr"/>
      <c r="G32698" t="inlineStr"/>
      <c r="H32698" t="inlineStr"/>
      <c r="I32698" t="inlineStr"/>
      <c r="J32698" t="inlineStr"/>
    </row>
    <row r="32699" ht="18" customHeight="1" s="7">
      <c r="A32699" s="2" t="inlineStr"/>
      <c r="B32699" s="8" t="inlineStr"/>
      <c r="C32699" s="1" t="inlineStr"/>
      <c r="D32699" s="1" t="inlineStr"/>
      <c r="E32699" s="2" t="inlineStr"/>
      <c r="F32699" t="inlineStr"/>
      <c r="G32699" t="inlineStr"/>
      <c r="H32699" t="inlineStr"/>
      <c r="I32699" t="inlineStr"/>
      <c r="J32699" t="inlineStr"/>
    </row>
    <row r="32700" ht="18" customHeight="1" s="7">
      <c r="A32700" s="2" t="inlineStr"/>
      <c r="B32700" s="8" t="inlineStr"/>
      <c r="C32700" s="1" t="inlineStr"/>
      <c r="D32700" s="1" t="inlineStr"/>
      <c r="E32700" s="2" t="inlineStr"/>
      <c r="F32700" t="inlineStr"/>
      <c r="G32700" t="inlineStr"/>
      <c r="H32700" t="inlineStr"/>
      <c r="I32700" t="inlineStr"/>
      <c r="J32700" t="inlineStr"/>
    </row>
    <row r="32701" ht="18" customHeight="1" s="7">
      <c r="A32701" s="2" t="inlineStr"/>
      <c r="B32701" s="8" t="inlineStr"/>
      <c r="C32701" s="1" t="inlineStr"/>
      <c r="D32701" s="1" t="inlineStr"/>
      <c r="E32701" s="2" t="inlineStr"/>
      <c r="F32701" t="inlineStr"/>
      <c r="G32701" t="inlineStr"/>
      <c r="H32701" t="inlineStr"/>
      <c r="I32701" t="inlineStr"/>
      <c r="J32701" t="inlineStr"/>
    </row>
    <row r="32702" ht="18" customHeight="1" s="7">
      <c r="A32702" s="2" t="inlineStr"/>
      <c r="B32702" s="8" t="inlineStr"/>
      <c r="C32702" s="1" t="inlineStr"/>
      <c r="D32702" s="1" t="inlineStr"/>
      <c r="E32702" s="2" t="inlineStr"/>
      <c r="F32702" t="inlineStr"/>
      <c r="G32702" t="inlineStr"/>
      <c r="H32702" t="inlineStr"/>
      <c r="I32702" t="inlineStr"/>
      <c r="J32702" t="inlineStr"/>
    </row>
    <row r="32703" ht="18" customHeight="1" s="7">
      <c r="A32703" s="2" t="inlineStr"/>
      <c r="B32703" s="8" t="inlineStr"/>
      <c r="C32703" s="1" t="inlineStr"/>
      <c r="D32703" s="1" t="inlineStr"/>
      <c r="E32703" s="2" t="inlineStr"/>
      <c r="F32703" t="inlineStr"/>
      <c r="G32703" t="inlineStr"/>
      <c r="H32703" t="inlineStr"/>
      <c r="I32703" t="inlineStr"/>
      <c r="J32703" t="inlineStr"/>
    </row>
    <row r="32704" ht="18" customHeight="1" s="7">
      <c r="A32704" s="2" t="inlineStr"/>
      <c r="B32704" s="8" t="inlineStr"/>
      <c r="C32704" s="1" t="inlineStr"/>
      <c r="D32704" s="1" t="inlineStr"/>
      <c r="E32704" s="2" t="inlineStr"/>
      <c r="F32704" t="inlineStr"/>
      <c r="G32704" t="inlineStr"/>
      <c r="H32704" t="inlineStr"/>
      <c r="I32704" t="inlineStr"/>
      <c r="J32704" t="inlineStr"/>
    </row>
    <row r="32705" ht="18" customHeight="1" s="7">
      <c r="A32705" s="2" t="inlineStr"/>
      <c r="B32705" s="8" t="inlineStr"/>
      <c r="C32705" s="1" t="inlineStr"/>
      <c r="D32705" s="1" t="inlineStr"/>
      <c r="E32705" s="2" t="inlineStr"/>
      <c r="F32705" t="inlineStr"/>
      <c r="G32705" t="inlineStr"/>
      <c r="H32705" t="inlineStr"/>
      <c r="I32705" t="inlineStr"/>
      <c r="J32705" t="inlineStr"/>
    </row>
    <row r="32706" ht="18" customHeight="1" s="7">
      <c r="A32706" s="2" t="inlineStr"/>
      <c r="B32706" s="8" t="inlineStr"/>
      <c r="C32706" s="1" t="inlineStr"/>
      <c r="D32706" s="1" t="inlineStr"/>
      <c r="E32706" s="2" t="inlineStr"/>
      <c r="F32706" t="inlineStr"/>
      <c r="G32706" t="inlineStr"/>
      <c r="H32706" t="inlineStr"/>
      <c r="I32706" t="inlineStr"/>
      <c r="J32706" t="inlineStr"/>
    </row>
    <row r="32707" ht="18" customHeight="1" s="7">
      <c r="A32707" s="2" t="inlineStr"/>
      <c r="B32707" s="8" t="inlineStr"/>
      <c r="C32707" s="1" t="inlineStr"/>
      <c r="D32707" s="1" t="inlineStr"/>
      <c r="E32707" s="2" t="inlineStr"/>
      <c r="F32707" t="inlineStr"/>
      <c r="G32707" t="inlineStr"/>
      <c r="H32707" t="inlineStr"/>
      <c r="I32707" t="inlineStr"/>
      <c r="J32707" t="inlineStr"/>
    </row>
    <row r="32708" ht="18" customHeight="1" s="7">
      <c r="A32708" s="2" t="inlineStr"/>
      <c r="B32708" s="8" t="inlineStr"/>
      <c r="C32708" s="1" t="inlineStr"/>
      <c r="D32708" s="1" t="inlineStr"/>
      <c r="E32708" s="2" t="inlineStr"/>
      <c r="F32708" t="inlineStr"/>
      <c r="G32708" t="inlineStr"/>
      <c r="H32708" t="inlineStr"/>
      <c r="I32708" t="inlineStr"/>
      <c r="J32708" t="inlineStr"/>
    </row>
    <row r="32709" ht="18" customHeight="1" s="7">
      <c r="A32709" s="2" t="inlineStr"/>
      <c r="B32709" s="8" t="inlineStr"/>
      <c r="C32709" s="1" t="inlineStr"/>
      <c r="D32709" s="1" t="inlineStr"/>
      <c r="E32709" s="2" t="inlineStr"/>
      <c r="F32709" t="inlineStr"/>
      <c r="G32709" t="inlineStr"/>
      <c r="H32709" t="inlineStr"/>
      <c r="I32709" t="inlineStr"/>
      <c r="J32709" t="inlineStr"/>
    </row>
    <row r="32710" ht="18" customHeight="1" s="7">
      <c r="A32710" s="2" t="inlineStr"/>
      <c r="B32710" s="8" t="inlineStr"/>
      <c r="C32710" s="1" t="inlineStr"/>
      <c r="D32710" s="1" t="inlineStr"/>
      <c r="E32710" s="2" t="inlineStr"/>
      <c r="F32710" t="inlineStr"/>
      <c r="G32710" t="inlineStr"/>
      <c r="H32710" t="inlineStr"/>
      <c r="I32710" t="inlineStr"/>
      <c r="J32710" t="inlineStr"/>
    </row>
    <row r="32711" ht="18" customHeight="1" s="7">
      <c r="A32711" s="2" t="inlineStr"/>
      <c r="B32711" s="8" t="inlineStr"/>
      <c r="C32711" s="1" t="inlineStr"/>
      <c r="D32711" s="1" t="inlineStr"/>
      <c r="E32711" s="2" t="inlineStr"/>
      <c r="F32711" t="inlineStr"/>
      <c r="G32711" t="inlineStr"/>
      <c r="H32711" t="inlineStr"/>
      <c r="I32711" t="inlineStr"/>
      <c r="J32711" t="inlineStr"/>
    </row>
    <row r="32712" ht="18" customHeight="1" s="7">
      <c r="A32712" s="2" t="inlineStr"/>
      <c r="B32712" s="8" t="inlineStr"/>
      <c r="C32712" s="1" t="inlineStr"/>
      <c r="D32712" s="1" t="inlineStr"/>
      <c r="E32712" s="2" t="inlineStr"/>
      <c r="F32712" t="inlineStr"/>
      <c r="G32712" t="inlineStr"/>
      <c r="H32712" t="inlineStr"/>
      <c r="I32712" t="inlineStr"/>
      <c r="J32712" t="inlineStr"/>
    </row>
    <row r="32713" ht="18" customHeight="1" s="7">
      <c r="A32713" s="2" t="inlineStr"/>
      <c r="B32713" s="8" t="inlineStr"/>
      <c r="C32713" s="1" t="inlineStr"/>
      <c r="D32713" s="1" t="inlineStr"/>
      <c r="E32713" s="2" t="inlineStr"/>
      <c r="F32713" t="inlineStr"/>
      <c r="G32713" t="inlineStr"/>
      <c r="H32713" t="inlineStr"/>
      <c r="I32713" t="inlineStr"/>
      <c r="J32713" t="inlineStr"/>
    </row>
    <row r="32714" ht="18" customHeight="1" s="7">
      <c r="A32714" s="2" t="inlineStr"/>
      <c r="B32714" s="8" t="inlineStr"/>
      <c r="C32714" s="1" t="inlineStr"/>
      <c r="D32714" s="1" t="inlineStr"/>
      <c r="E32714" s="2" t="inlineStr"/>
      <c r="F32714" t="inlineStr"/>
      <c r="G32714" t="inlineStr"/>
      <c r="H32714" t="inlineStr"/>
      <c r="I32714" t="inlineStr"/>
      <c r="J32714" t="inlineStr"/>
    </row>
    <row r="32715" ht="18" customHeight="1" s="7">
      <c r="A32715" s="2" t="inlineStr"/>
      <c r="B32715" s="8" t="inlineStr"/>
      <c r="C32715" s="1" t="inlineStr"/>
      <c r="D32715" s="1" t="inlineStr"/>
      <c r="E32715" s="2" t="inlineStr"/>
      <c r="F32715" t="inlineStr"/>
      <c r="G32715" t="inlineStr"/>
      <c r="H32715" t="inlineStr"/>
      <c r="I32715" t="inlineStr"/>
      <c r="J32715" t="inlineStr"/>
    </row>
    <row r="32716" ht="18" customHeight="1" s="7">
      <c r="A32716" s="2" t="inlineStr"/>
      <c r="B32716" s="8" t="inlineStr"/>
      <c r="C32716" s="1" t="inlineStr"/>
      <c r="D32716" s="1" t="inlineStr"/>
      <c r="E32716" s="2" t="inlineStr"/>
      <c r="F32716" t="inlineStr"/>
      <c r="G32716" t="inlineStr"/>
      <c r="H32716" t="inlineStr"/>
      <c r="I32716" t="inlineStr"/>
      <c r="J32716" t="inlineStr"/>
    </row>
    <row r="32717" ht="18" customHeight="1" s="7">
      <c r="A32717" s="2" t="inlineStr"/>
      <c r="B32717" s="8" t="inlineStr"/>
      <c r="C32717" s="1" t="inlineStr"/>
      <c r="D32717" s="1" t="inlineStr"/>
      <c r="E32717" s="2" t="inlineStr"/>
      <c r="F32717" t="inlineStr"/>
      <c r="G32717" t="inlineStr"/>
      <c r="H32717" t="inlineStr"/>
      <c r="I32717" t="inlineStr"/>
      <c r="J32717" t="inlineStr"/>
    </row>
    <row r="32718" ht="18" customHeight="1" s="7">
      <c r="A32718" s="2" t="inlineStr"/>
      <c r="B32718" s="8" t="inlineStr"/>
      <c r="C32718" s="1" t="inlineStr"/>
      <c r="D32718" s="1" t="inlineStr"/>
      <c r="E32718" s="2" t="inlineStr"/>
      <c r="F32718" t="inlineStr"/>
      <c r="G32718" t="inlineStr"/>
      <c r="H32718" t="inlineStr"/>
      <c r="I32718" t="inlineStr"/>
      <c r="J32718" t="inlineStr"/>
    </row>
    <row r="32719" ht="18" customHeight="1" s="7">
      <c r="A32719" s="2" t="inlineStr"/>
      <c r="B32719" s="8" t="inlineStr"/>
      <c r="C32719" s="1" t="inlineStr"/>
      <c r="D32719" s="1" t="inlineStr"/>
      <c r="E32719" s="2" t="inlineStr"/>
      <c r="F32719" t="inlineStr"/>
      <c r="G32719" t="inlineStr"/>
      <c r="H32719" t="inlineStr"/>
      <c r="I32719" t="inlineStr"/>
      <c r="J32719" t="inlineStr"/>
    </row>
    <row r="32720" ht="18" customHeight="1" s="7">
      <c r="A32720" s="2" t="inlineStr"/>
      <c r="B32720" s="8" t="inlineStr"/>
      <c r="C32720" s="1" t="inlineStr"/>
      <c r="D32720" s="1" t="inlineStr"/>
      <c r="E32720" s="2" t="inlineStr"/>
      <c r="F32720" t="inlineStr"/>
      <c r="G32720" t="inlineStr"/>
      <c r="H32720" t="inlineStr"/>
      <c r="I32720" t="inlineStr"/>
      <c r="J32720" t="inlineStr"/>
    </row>
    <row r="32721" ht="18" customHeight="1" s="7">
      <c r="A32721" s="2" t="inlineStr"/>
      <c r="B32721" s="8" t="inlineStr"/>
      <c r="C32721" s="1" t="inlineStr"/>
      <c r="D32721" s="1" t="inlineStr"/>
      <c r="E32721" s="2" t="inlineStr"/>
      <c r="F32721" t="inlineStr"/>
      <c r="G32721" t="inlineStr"/>
      <c r="H32721" t="inlineStr"/>
      <c r="I32721" t="inlineStr"/>
      <c r="J32721" t="inlineStr"/>
    </row>
    <row r="32722" ht="18" customHeight="1" s="7">
      <c r="A32722" s="2" t="inlineStr"/>
      <c r="B32722" s="8" t="inlineStr"/>
      <c r="C32722" s="1" t="inlineStr"/>
      <c r="D32722" s="1" t="inlineStr"/>
      <c r="E32722" s="2" t="inlineStr"/>
      <c r="F32722" t="inlineStr"/>
      <c r="G32722" t="inlineStr"/>
      <c r="H32722" t="inlineStr"/>
      <c r="I32722" t="inlineStr"/>
      <c r="J32722" t="inlineStr"/>
    </row>
    <row r="32723" ht="18" customHeight="1" s="7">
      <c r="A32723" s="2" t="inlineStr"/>
      <c r="B32723" s="8" t="inlineStr"/>
      <c r="C32723" s="1" t="inlineStr"/>
      <c r="D32723" s="1" t="inlineStr"/>
      <c r="E32723" s="2" t="inlineStr"/>
      <c r="F32723" t="inlineStr"/>
      <c r="G32723" t="inlineStr"/>
      <c r="H32723" t="inlineStr"/>
      <c r="I32723" t="inlineStr"/>
      <c r="J32723" t="inlineStr"/>
    </row>
    <row r="32724" ht="18" customHeight="1" s="7">
      <c r="A32724" s="2" t="inlineStr"/>
      <c r="B32724" s="8" t="inlineStr"/>
      <c r="C32724" s="1" t="inlineStr"/>
      <c r="D32724" s="1" t="inlineStr"/>
      <c r="E32724" s="2" t="inlineStr"/>
      <c r="F32724" t="inlineStr"/>
      <c r="G32724" t="inlineStr"/>
      <c r="H32724" t="inlineStr"/>
      <c r="I32724" t="inlineStr"/>
      <c r="J32724" t="inlineStr"/>
    </row>
    <row r="32725" ht="18" customHeight="1" s="7">
      <c r="A32725" s="2" t="inlineStr"/>
      <c r="B32725" s="8" t="inlineStr"/>
      <c r="C32725" s="1" t="inlineStr"/>
      <c r="D32725" s="1" t="inlineStr"/>
      <c r="E32725" s="2" t="inlineStr"/>
      <c r="F32725" t="inlineStr"/>
      <c r="G32725" t="inlineStr"/>
      <c r="H32725" t="inlineStr"/>
      <c r="I32725" t="inlineStr"/>
      <c r="J32725" t="inlineStr"/>
    </row>
    <row r="32726" ht="18" customHeight="1" s="7">
      <c r="A32726" s="2" t="inlineStr"/>
      <c r="B32726" s="8" t="inlineStr"/>
      <c r="C32726" s="1" t="inlineStr"/>
      <c r="D32726" s="1" t="inlineStr"/>
      <c r="E32726" s="2" t="inlineStr"/>
      <c r="F32726" t="inlineStr"/>
      <c r="G32726" t="inlineStr"/>
      <c r="H32726" t="inlineStr"/>
      <c r="I32726" t="inlineStr"/>
      <c r="J32726" t="inlineStr"/>
    </row>
    <row r="32727" ht="18" customHeight="1" s="7">
      <c r="A32727" s="2" t="inlineStr"/>
      <c r="B32727" s="8" t="inlineStr"/>
      <c r="C32727" s="1" t="inlineStr"/>
      <c r="D32727" s="1" t="inlineStr"/>
      <c r="E32727" s="2" t="inlineStr"/>
      <c r="F32727" t="inlineStr"/>
      <c r="G32727" t="inlineStr"/>
      <c r="H32727" t="inlineStr"/>
      <c r="I32727" t="inlineStr"/>
      <c r="J32727" t="inlineStr"/>
    </row>
    <row r="32728" ht="18" customHeight="1" s="7">
      <c r="A32728" s="2" t="inlineStr"/>
      <c r="B32728" s="8" t="inlineStr"/>
      <c r="C32728" s="1" t="inlineStr"/>
      <c r="D32728" s="1" t="inlineStr"/>
      <c r="E32728" s="2" t="inlineStr"/>
      <c r="F32728" t="inlineStr"/>
      <c r="G32728" t="inlineStr"/>
      <c r="H32728" t="inlineStr"/>
      <c r="I32728" t="inlineStr"/>
      <c r="J32728" t="inlineStr"/>
    </row>
    <row r="32729" ht="18" customHeight="1" s="7">
      <c r="A32729" s="2" t="inlineStr"/>
      <c r="B32729" s="8" t="inlineStr"/>
      <c r="C32729" s="1" t="inlineStr"/>
      <c r="D32729" s="1" t="inlineStr"/>
      <c r="E32729" s="2" t="inlineStr"/>
      <c r="F32729" t="inlineStr"/>
      <c r="G32729" t="inlineStr"/>
      <c r="H32729" t="inlineStr"/>
      <c r="I32729" t="inlineStr"/>
      <c r="J32729" t="inlineStr"/>
    </row>
    <row r="32730" ht="18" customHeight="1" s="7">
      <c r="A32730" s="2" t="inlineStr"/>
      <c r="B32730" s="8" t="inlineStr"/>
      <c r="C32730" s="1" t="inlineStr"/>
      <c r="D32730" s="1" t="inlineStr"/>
      <c r="E32730" s="2" t="inlineStr"/>
      <c r="F32730" t="inlineStr"/>
      <c r="G32730" t="inlineStr"/>
      <c r="H32730" t="inlineStr"/>
      <c r="I32730" t="inlineStr"/>
      <c r="J32730" t="inlineStr"/>
    </row>
    <row r="32731" ht="18" customHeight="1" s="7">
      <c r="A32731" s="2" t="inlineStr"/>
      <c r="B32731" s="8" t="inlineStr"/>
      <c r="C32731" s="1" t="inlineStr"/>
      <c r="D32731" s="1" t="inlineStr"/>
      <c r="E32731" s="2" t="inlineStr"/>
      <c r="F32731" t="inlineStr"/>
      <c r="G32731" t="inlineStr"/>
      <c r="H32731" t="inlineStr"/>
      <c r="I32731" t="inlineStr"/>
      <c r="J32731" t="inlineStr"/>
    </row>
    <row r="32732" ht="18" customHeight="1" s="7">
      <c r="A32732" s="2" t="inlineStr"/>
      <c r="B32732" s="8" t="inlineStr"/>
      <c r="C32732" s="1" t="inlineStr"/>
      <c r="D32732" s="1" t="inlineStr"/>
      <c r="E32732" s="2" t="inlineStr"/>
      <c r="F32732" t="inlineStr"/>
      <c r="G32732" t="inlineStr"/>
      <c r="H32732" t="inlineStr"/>
      <c r="I32732" t="inlineStr"/>
      <c r="J32732" t="inlineStr"/>
    </row>
    <row r="32733" ht="18" customHeight="1" s="7">
      <c r="A32733" s="2" t="inlineStr"/>
      <c r="B32733" s="8" t="inlineStr"/>
      <c r="C32733" s="1" t="inlineStr"/>
      <c r="D32733" s="1" t="inlineStr"/>
      <c r="E32733" s="2" t="inlineStr"/>
      <c r="F32733" t="inlineStr"/>
      <c r="G32733" t="inlineStr"/>
      <c r="H32733" t="inlineStr"/>
      <c r="I32733" t="inlineStr"/>
      <c r="J32733" t="inlineStr"/>
    </row>
    <row r="32734" ht="18" customHeight="1" s="7">
      <c r="A32734" s="2" t="inlineStr"/>
      <c r="B32734" s="8" t="inlineStr"/>
      <c r="C32734" s="1" t="inlineStr"/>
      <c r="D32734" s="1" t="inlineStr"/>
      <c r="E32734" s="2" t="inlineStr"/>
      <c r="F32734" t="inlineStr"/>
      <c r="G32734" t="inlineStr"/>
      <c r="H32734" t="inlineStr"/>
      <c r="I32734" t="inlineStr"/>
      <c r="J32734" t="inlineStr"/>
    </row>
    <row r="32735" ht="18" customHeight="1" s="7">
      <c r="A32735" s="2" t="inlineStr"/>
      <c r="B32735" s="8" t="inlineStr"/>
      <c r="C32735" s="1" t="inlineStr"/>
      <c r="D32735" s="1" t="inlineStr"/>
      <c r="E32735" s="2" t="inlineStr"/>
      <c r="F32735" t="inlineStr"/>
      <c r="G32735" t="inlineStr"/>
      <c r="H32735" t="inlineStr"/>
      <c r="I32735" t="inlineStr"/>
      <c r="J32735" t="inlineStr"/>
    </row>
    <row r="32736" ht="18" customHeight="1" s="7">
      <c r="A32736" s="2" t="inlineStr"/>
      <c r="B32736" s="8" t="inlineStr"/>
      <c r="C32736" s="1" t="inlineStr"/>
      <c r="D32736" s="1" t="inlineStr"/>
      <c r="E32736" s="2" t="inlineStr"/>
      <c r="F32736" t="inlineStr"/>
      <c r="G32736" t="inlineStr"/>
      <c r="H32736" t="inlineStr"/>
      <c r="I32736" t="inlineStr"/>
      <c r="J32736" t="inlineStr"/>
    </row>
    <row r="32737" ht="18" customHeight="1" s="7">
      <c r="A32737" s="2" t="inlineStr"/>
      <c r="B32737" s="8" t="inlineStr"/>
      <c r="C32737" s="1" t="inlineStr"/>
      <c r="D32737" s="1" t="inlineStr"/>
      <c r="E32737" s="2" t="inlineStr"/>
      <c r="F32737" t="inlineStr"/>
      <c r="G32737" t="inlineStr"/>
      <c r="H32737" t="inlineStr"/>
      <c r="I32737" t="inlineStr"/>
      <c r="J32737" t="inlineStr"/>
    </row>
    <row r="32738" ht="18" customHeight="1" s="7">
      <c r="A32738" s="2" t="inlineStr"/>
      <c r="B32738" s="8" t="inlineStr"/>
      <c r="C32738" s="1" t="inlineStr"/>
      <c r="D32738" s="1" t="inlineStr"/>
      <c r="E32738" s="2" t="inlineStr"/>
      <c r="F32738" t="inlineStr"/>
      <c r="G32738" t="inlineStr"/>
      <c r="H32738" t="inlineStr"/>
      <c r="I32738" t="inlineStr"/>
      <c r="J32738" t="inlineStr"/>
    </row>
    <row r="32739" ht="18" customHeight="1" s="7">
      <c r="A32739" s="2" t="inlineStr"/>
      <c r="B32739" s="8" t="inlineStr"/>
      <c r="C32739" s="1" t="inlineStr"/>
      <c r="D32739" s="1" t="inlineStr"/>
      <c r="E32739" s="2" t="inlineStr"/>
      <c r="F32739" t="inlineStr"/>
      <c r="G32739" t="inlineStr"/>
      <c r="H32739" t="inlineStr"/>
      <c r="I32739" t="inlineStr"/>
      <c r="J32739" t="inlineStr"/>
    </row>
    <row r="32740" ht="18" customHeight="1" s="7">
      <c r="A32740" s="2" t="inlineStr"/>
      <c r="B32740" s="8" t="inlineStr"/>
      <c r="C32740" s="1" t="inlineStr"/>
      <c r="D32740" s="1" t="inlineStr"/>
      <c r="E32740" s="2" t="inlineStr"/>
      <c r="F32740" t="inlineStr"/>
      <c r="G32740" t="inlineStr"/>
      <c r="H32740" t="inlineStr"/>
      <c r="I32740" t="inlineStr"/>
      <c r="J32740" t="inlineStr"/>
    </row>
    <row r="32741" ht="18" customHeight="1" s="7">
      <c r="A32741" s="2" t="inlineStr"/>
      <c r="B32741" s="8" t="inlineStr"/>
      <c r="C32741" s="1" t="inlineStr"/>
      <c r="D32741" s="1" t="inlineStr"/>
      <c r="E32741" s="2" t="inlineStr"/>
      <c r="F32741" t="inlineStr"/>
      <c r="G32741" t="inlineStr"/>
      <c r="H32741" t="inlineStr"/>
      <c r="I32741" t="inlineStr"/>
      <c r="J32741" t="inlineStr"/>
    </row>
    <row r="32742" ht="18" customHeight="1" s="7">
      <c r="A32742" s="2" t="inlineStr"/>
      <c r="B32742" s="8" t="inlineStr"/>
      <c r="C32742" s="1" t="inlineStr"/>
      <c r="D32742" s="1" t="inlineStr"/>
      <c r="E32742" s="2" t="inlineStr"/>
      <c r="F32742" t="inlineStr"/>
      <c r="G32742" t="inlineStr"/>
      <c r="H32742" t="inlineStr"/>
      <c r="I32742" t="inlineStr"/>
      <c r="J32742" t="inlineStr"/>
    </row>
    <row r="32743" ht="18" customHeight="1" s="7">
      <c r="A32743" s="2" t="inlineStr"/>
      <c r="B32743" s="8" t="inlineStr"/>
      <c r="C32743" s="1" t="inlineStr"/>
      <c r="D32743" s="1" t="inlineStr"/>
      <c r="E32743" s="2" t="inlineStr"/>
      <c r="F32743" t="inlineStr"/>
      <c r="G32743" t="inlineStr"/>
      <c r="H32743" t="inlineStr"/>
      <c r="I32743" t="inlineStr"/>
      <c r="J32743" t="inlineStr"/>
    </row>
    <row r="32744" ht="18" customHeight="1" s="7">
      <c r="A32744" s="2" t="inlineStr"/>
      <c r="B32744" s="8" t="inlineStr"/>
      <c r="C32744" s="1" t="inlineStr"/>
      <c r="D32744" s="1" t="inlineStr"/>
      <c r="E32744" s="2" t="inlineStr"/>
      <c r="F32744" t="inlineStr"/>
      <c r="G32744" t="inlineStr"/>
      <c r="H32744" t="inlineStr"/>
      <c r="I32744" t="inlineStr"/>
      <c r="J32744" t="inlineStr"/>
    </row>
    <row r="32745" ht="18" customHeight="1" s="7">
      <c r="A32745" s="2" t="inlineStr"/>
      <c r="B32745" s="8" t="inlineStr"/>
      <c r="C32745" s="1" t="inlineStr"/>
      <c r="D32745" s="1" t="inlineStr"/>
      <c r="E32745" s="2" t="inlineStr"/>
      <c r="F32745" t="inlineStr"/>
      <c r="G32745" t="inlineStr"/>
      <c r="H32745" t="inlineStr"/>
      <c r="I32745" t="inlineStr"/>
      <c r="J32745" t="inlineStr"/>
    </row>
    <row r="32746" ht="18" customHeight="1" s="7">
      <c r="A32746" s="2" t="inlineStr"/>
      <c r="B32746" s="8" t="inlineStr"/>
      <c r="C32746" s="1" t="inlineStr"/>
      <c r="D32746" s="1" t="inlineStr"/>
      <c r="E32746" s="2" t="inlineStr"/>
      <c r="F32746" t="inlineStr"/>
      <c r="G32746" t="inlineStr"/>
      <c r="H32746" t="inlineStr"/>
      <c r="I32746" t="inlineStr"/>
      <c r="J32746" t="inlineStr"/>
    </row>
    <row r="32747" ht="18" customHeight="1" s="7">
      <c r="A32747" s="2" t="inlineStr"/>
      <c r="B32747" s="8" t="inlineStr"/>
      <c r="C32747" s="1" t="inlineStr"/>
      <c r="D32747" s="1" t="inlineStr"/>
      <c r="E32747" s="2" t="inlineStr"/>
      <c r="F32747" t="inlineStr"/>
      <c r="G32747" t="inlineStr"/>
      <c r="H32747" t="inlineStr"/>
      <c r="I32747" t="inlineStr"/>
      <c r="J32747" t="inlineStr"/>
    </row>
    <row r="32748" ht="18" customHeight="1" s="7">
      <c r="A32748" s="2" t="inlineStr"/>
      <c r="B32748" s="8" t="inlineStr"/>
      <c r="C32748" s="1" t="inlineStr"/>
      <c r="D32748" s="1" t="inlineStr"/>
      <c r="E32748" s="2" t="inlineStr"/>
      <c r="F32748" t="inlineStr"/>
      <c r="G32748" t="inlineStr"/>
      <c r="H32748" t="inlineStr"/>
      <c r="I32748" t="inlineStr"/>
      <c r="J32748" t="inlineStr"/>
    </row>
    <row r="32749" ht="18" customHeight="1" s="7">
      <c r="A32749" s="2" t="inlineStr"/>
      <c r="B32749" s="8" t="inlineStr"/>
      <c r="C32749" s="1" t="inlineStr"/>
      <c r="D32749" s="1" t="inlineStr"/>
      <c r="E32749" s="2" t="inlineStr"/>
      <c r="F32749" t="inlineStr"/>
      <c r="G32749" t="inlineStr"/>
      <c r="H32749" t="inlineStr"/>
      <c r="I32749" t="inlineStr"/>
      <c r="J32749" t="inlineStr"/>
    </row>
    <row r="32750" ht="18" customHeight="1" s="7">
      <c r="A32750" s="2" t="inlineStr"/>
      <c r="B32750" s="8" t="inlineStr"/>
      <c r="C32750" s="1" t="inlineStr"/>
      <c r="D32750" s="1" t="inlineStr"/>
      <c r="E32750" s="2" t="inlineStr"/>
      <c r="F32750" t="inlineStr"/>
      <c r="G32750" t="inlineStr"/>
      <c r="H32750" t="inlineStr"/>
      <c r="I32750" t="inlineStr"/>
      <c r="J32750" t="inlineStr"/>
    </row>
    <row r="32751" ht="18" customHeight="1" s="7">
      <c r="A32751" s="2" t="inlineStr"/>
      <c r="B32751" s="8" t="inlineStr"/>
      <c r="C32751" s="1" t="inlineStr"/>
      <c r="D32751" s="1" t="inlineStr"/>
      <c r="E32751" s="2" t="inlineStr"/>
      <c r="F32751" t="inlineStr"/>
      <c r="G32751" t="inlineStr"/>
      <c r="H32751" t="inlineStr"/>
      <c r="I32751" t="inlineStr"/>
      <c r="J32751" t="inlineStr"/>
    </row>
    <row r="32752" ht="18" customHeight="1" s="7">
      <c r="A32752" s="2" t="inlineStr"/>
      <c r="B32752" s="8" t="inlineStr"/>
      <c r="C32752" s="1" t="inlineStr"/>
      <c r="D32752" s="1" t="inlineStr"/>
      <c r="E32752" s="2" t="inlineStr"/>
      <c r="F32752" t="inlineStr"/>
      <c r="G32752" t="inlineStr"/>
      <c r="H32752" t="inlineStr"/>
      <c r="I32752" t="inlineStr"/>
      <c r="J32752" t="inlineStr"/>
    </row>
    <row r="32753" ht="18" customHeight="1" s="7">
      <c r="A32753" s="2" t="inlineStr"/>
      <c r="B32753" s="8" t="inlineStr"/>
      <c r="C32753" s="1" t="inlineStr"/>
      <c r="D32753" s="1" t="inlineStr"/>
      <c r="E32753" s="2" t="inlineStr"/>
      <c r="F32753" t="inlineStr"/>
      <c r="G32753" t="inlineStr"/>
      <c r="H32753" t="inlineStr"/>
      <c r="I32753" t="inlineStr"/>
      <c r="J32753" t="inlineStr"/>
    </row>
    <row r="32754" ht="18" customHeight="1" s="7">
      <c r="A32754" s="2" t="inlineStr"/>
      <c r="B32754" s="8" t="inlineStr"/>
      <c r="C32754" s="1" t="inlineStr"/>
      <c r="D32754" s="1" t="inlineStr"/>
      <c r="E32754" s="2" t="inlineStr"/>
      <c r="F32754" t="inlineStr"/>
      <c r="G32754" t="inlineStr"/>
      <c r="H32754" t="inlineStr"/>
      <c r="I32754" t="inlineStr"/>
      <c r="J32754" t="inlineStr"/>
    </row>
    <row r="32755" ht="18" customHeight="1" s="7">
      <c r="A32755" s="2" t="inlineStr"/>
      <c r="B32755" s="8" t="inlineStr"/>
      <c r="C32755" s="1" t="inlineStr"/>
      <c r="D32755" s="1" t="inlineStr"/>
      <c r="E32755" s="2" t="inlineStr"/>
      <c r="F32755" t="inlineStr"/>
      <c r="G32755" t="inlineStr"/>
      <c r="H32755" t="inlineStr"/>
      <c r="I32755" t="inlineStr"/>
      <c r="J32755" t="inlineStr"/>
    </row>
    <row r="32756" ht="18" customHeight="1" s="7">
      <c r="A32756" s="2" t="inlineStr"/>
      <c r="B32756" s="8" t="inlineStr"/>
      <c r="C32756" s="1" t="inlineStr"/>
      <c r="D32756" s="1" t="inlineStr"/>
      <c r="E32756" s="2" t="inlineStr"/>
      <c r="F32756" t="inlineStr"/>
      <c r="G32756" t="inlineStr"/>
      <c r="H32756" t="inlineStr"/>
      <c r="I32756" t="inlineStr"/>
      <c r="J32756" t="inlineStr"/>
    </row>
    <row r="32757" ht="18" customHeight="1" s="7">
      <c r="A32757" s="2" t="inlineStr"/>
      <c r="B32757" s="8" t="inlineStr"/>
      <c r="C32757" s="1" t="inlineStr"/>
      <c r="D32757" s="1" t="inlineStr"/>
      <c r="E32757" s="2" t="inlineStr"/>
      <c r="F32757" t="inlineStr"/>
      <c r="G32757" t="inlineStr"/>
      <c r="H32757" t="inlineStr"/>
      <c r="I32757" t="inlineStr"/>
      <c r="J32757" t="inlineStr"/>
    </row>
    <row r="32758" ht="18" customHeight="1" s="7">
      <c r="A32758" s="2" t="inlineStr"/>
      <c r="B32758" s="8" t="inlineStr"/>
      <c r="C32758" s="1" t="inlineStr"/>
      <c r="D32758" s="1" t="inlineStr"/>
      <c r="E32758" s="2" t="inlineStr"/>
      <c r="F32758" t="inlineStr"/>
      <c r="G32758" t="inlineStr"/>
      <c r="H32758" t="inlineStr"/>
      <c r="I32758" t="inlineStr"/>
      <c r="J32758" t="inlineStr"/>
    </row>
    <row r="32759" ht="18" customHeight="1" s="7">
      <c r="A32759" s="2" t="inlineStr"/>
      <c r="B32759" s="8" t="inlineStr"/>
      <c r="C32759" s="1" t="inlineStr"/>
      <c r="D32759" s="1" t="inlineStr"/>
      <c r="E32759" s="2" t="inlineStr"/>
      <c r="F32759" t="inlineStr"/>
      <c r="G32759" t="inlineStr"/>
      <c r="H32759" t="inlineStr"/>
      <c r="I32759" t="inlineStr"/>
      <c r="J32759" t="inlineStr"/>
    </row>
    <row r="32760" ht="18" customHeight="1" s="7">
      <c r="A32760" s="2" t="inlineStr"/>
      <c r="B32760" s="8" t="inlineStr"/>
      <c r="C32760" s="1" t="inlineStr"/>
      <c r="D32760" s="1" t="inlineStr"/>
      <c r="E32760" s="2" t="inlineStr"/>
      <c r="F32760" t="inlineStr"/>
      <c r="G32760" t="inlineStr"/>
      <c r="H32760" t="inlineStr"/>
      <c r="I32760" t="inlineStr"/>
      <c r="J32760" t="inlineStr"/>
    </row>
    <row r="32761" ht="18" customHeight="1" s="7">
      <c r="A32761" s="2" t="inlineStr"/>
      <c r="B32761" s="8" t="inlineStr"/>
      <c r="C32761" s="1" t="inlineStr"/>
      <c r="D32761" s="1" t="inlineStr"/>
      <c r="E32761" s="2" t="inlineStr"/>
      <c r="F32761" t="inlineStr"/>
      <c r="G32761" t="inlineStr"/>
      <c r="H32761" t="inlineStr"/>
      <c r="I32761" t="inlineStr"/>
      <c r="J32761" t="inlineStr"/>
    </row>
    <row r="32762" ht="18" customHeight="1" s="7">
      <c r="A32762" s="2" t="inlineStr"/>
      <c r="B32762" s="8" t="inlineStr"/>
      <c r="C32762" s="1" t="inlineStr"/>
      <c r="D32762" s="1" t="inlineStr"/>
      <c r="E32762" s="2" t="inlineStr"/>
      <c r="F32762" t="inlineStr"/>
      <c r="G32762" t="inlineStr"/>
      <c r="H32762" t="inlineStr"/>
      <c r="I32762" t="inlineStr"/>
      <c r="J32762" t="inlineStr"/>
    </row>
    <row r="32763" ht="18" customHeight="1" s="7">
      <c r="A32763" s="2" t="inlineStr"/>
      <c r="B32763" s="8" t="inlineStr"/>
      <c r="C32763" s="1" t="inlineStr"/>
      <c r="D32763" s="1" t="inlineStr"/>
      <c r="E32763" s="2" t="inlineStr"/>
      <c r="F32763" t="inlineStr"/>
      <c r="G32763" t="inlineStr"/>
      <c r="H32763" t="inlineStr"/>
      <c r="I32763" t="inlineStr"/>
      <c r="J32763" t="inlineStr"/>
    </row>
    <row r="32764" ht="18" customHeight="1" s="7">
      <c r="A32764" s="2" t="inlineStr"/>
      <c r="B32764" s="8" t="inlineStr"/>
      <c r="C32764" s="1" t="inlineStr"/>
      <c r="D32764" s="1" t="inlineStr"/>
      <c r="E32764" s="2" t="inlineStr"/>
      <c r="F32764" t="inlineStr"/>
      <c r="G32764" t="inlineStr"/>
      <c r="H32764" t="inlineStr"/>
      <c r="I32764" t="inlineStr"/>
      <c r="J32764" t="inlineStr"/>
    </row>
    <row r="32765" ht="18" customHeight="1" s="7">
      <c r="A32765" s="2" t="inlineStr"/>
      <c r="B32765" s="8" t="inlineStr"/>
      <c r="C32765" s="1" t="inlineStr"/>
      <c r="D32765" s="1" t="inlineStr"/>
      <c r="E32765" s="2" t="inlineStr"/>
      <c r="F32765" t="inlineStr"/>
      <c r="G32765" t="inlineStr"/>
      <c r="H32765" t="inlineStr"/>
      <c r="I32765" t="inlineStr"/>
      <c r="J32765" t="inlineStr"/>
    </row>
    <row r="32766" ht="18" customHeight="1" s="7">
      <c r="A32766" s="2" t="inlineStr"/>
      <c r="B32766" s="8" t="inlineStr"/>
      <c r="C32766" s="1" t="inlineStr"/>
      <c r="D32766" s="1" t="inlineStr"/>
      <c r="E32766" s="2" t="inlineStr"/>
      <c r="F32766" t="inlineStr"/>
      <c r="G32766" t="inlineStr"/>
      <c r="H32766" t="inlineStr"/>
      <c r="I32766" t="inlineStr"/>
      <c r="J32766" t="inlineStr"/>
    </row>
    <row r="32767" ht="18" customHeight="1" s="7">
      <c r="A32767" s="2" t="inlineStr"/>
      <c r="B32767" s="8" t="inlineStr"/>
      <c r="C32767" s="1" t="inlineStr"/>
      <c r="D32767" s="1" t="inlineStr"/>
      <c r="E32767" s="2" t="inlineStr"/>
      <c r="F32767" t="inlineStr"/>
      <c r="G32767" t="inlineStr"/>
      <c r="H32767" t="inlineStr"/>
      <c r="I32767" t="inlineStr"/>
      <c r="J32767" t="inlineStr"/>
    </row>
    <row r="32768" ht="18" customHeight="1" s="7">
      <c r="A32768" s="2" t="inlineStr"/>
      <c r="B32768" s="8" t="inlineStr"/>
      <c r="C32768" s="1" t="inlineStr"/>
      <c r="D32768" s="1" t="inlineStr"/>
      <c r="E32768" s="2" t="inlineStr"/>
      <c r="F32768" t="inlineStr"/>
      <c r="G32768" t="inlineStr"/>
      <c r="H32768" t="inlineStr"/>
      <c r="I32768" t="inlineStr"/>
      <c r="J32768" t="inlineStr"/>
    </row>
    <row r="32769" ht="18" customHeight="1" s="7">
      <c r="A32769" s="2" t="inlineStr"/>
      <c r="B32769" s="8" t="inlineStr"/>
      <c r="C32769" s="1" t="inlineStr"/>
      <c r="D32769" s="1" t="inlineStr"/>
      <c r="E32769" s="2" t="inlineStr"/>
      <c r="F32769" t="inlineStr"/>
      <c r="G32769" t="inlineStr"/>
      <c r="H32769" t="inlineStr"/>
      <c r="I32769" t="inlineStr"/>
      <c r="J32769" t="inlineStr"/>
    </row>
    <row r="32770" ht="18" customHeight="1" s="7">
      <c r="A32770" s="2" t="inlineStr"/>
      <c r="B32770" s="8" t="inlineStr"/>
      <c r="C32770" s="1" t="inlineStr"/>
      <c r="D32770" s="1" t="inlineStr"/>
      <c r="E32770" s="2" t="inlineStr"/>
      <c r="F32770" t="inlineStr"/>
      <c r="G32770" t="inlineStr"/>
      <c r="H32770" t="inlineStr"/>
      <c r="I32770" t="inlineStr"/>
      <c r="J32770" t="inlineStr"/>
    </row>
    <row r="32771" ht="18" customHeight="1" s="7">
      <c r="A32771" s="2" t="inlineStr"/>
      <c r="B32771" s="8" t="inlineStr"/>
      <c r="C32771" s="1" t="inlineStr"/>
      <c r="D32771" s="1" t="inlineStr"/>
      <c r="E32771" s="2" t="inlineStr"/>
      <c r="F32771" t="inlineStr"/>
      <c r="G32771" t="inlineStr"/>
      <c r="H32771" t="inlineStr"/>
      <c r="I32771" t="inlineStr"/>
      <c r="J32771" t="inlineStr"/>
    </row>
    <row r="32772" ht="18" customHeight="1" s="7">
      <c r="A32772" s="2" t="inlineStr"/>
      <c r="B32772" s="8" t="inlineStr"/>
      <c r="C32772" s="1" t="inlineStr"/>
      <c r="D32772" s="1" t="inlineStr"/>
      <c r="E32772" s="2" t="inlineStr"/>
      <c r="F32772" t="inlineStr"/>
      <c r="G32772" t="inlineStr"/>
      <c r="H32772" t="inlineStr"/>
      <c r="I32772" t="inlineStr"/>
      <c r="J32772" t="inlineStr"/>
    </row>
    <row r="32773" ht="18" customHeight="1" s="7">
      <c r="A32773" s="2" t="inlineStr"/>
      <c r="B32773" s="8" t="inlineStr"/>
      <c r="C32773" s="1" t="inlineStr"/>
      <c r="D32773" s="1" t="inlineStr"/>
      <c r="E32773" s="2" t="inlineStr"/>
      <c r="F32773" t="inlineStr"/>
      <c r="G32773" t="inlineStr"/>
      <c r="H32773" t="inlineStr"/>
      <c r="I32773" t="inlineStr"/>
      <c r="J32773" t="inlineStr"/>
    </row>
    <row r="32774" ht="18" customHeight="1" s="7">
      <c r="A32774" s="2" t="inlineStr"/>
      <c r="B32774" s="8" t="inlineStr"/>
      <c r="C32774" s="1" t="inlineStr"/>
      <c r="D32774" s="1" t="inlineStr"/>
      <c r="E32774" s="2" t="inlineStr"/>
      <c r="F32774" t="inlineStr"/>
      <c r="G32774" t="inlineStr"/>
      <c r="H32774" t="inlineStr"/>
      <c r="I32774" t="inlineStr"/>
      <c r="J32774" t="inlineStr"/>
    </row>
    <row r="32775" ht="18" customHeight="1" s="7">
      <c r="A32775" s="2" t="inlineStr"/>
      <c r="B32775" s="8" t="inlineStr"/>
      <c r="C32775" s="1" t="inlineStr"/>
      <c r="D32775" s="1" t="inlineStr"/>
      <c r="E32775" s="2" t="inlineStr"/>
      <c r="F32775" t="inlineStr"/>
      <c r="G32775" t="inlineStr"/>
      <c r="H32775" t="inlineStr"/>
      <c r="I32775" t="inlineStr"/>
      <c r="J32775" t="inlineStr"/>
    </row>
    <row r="32776" ht="18" customHeight="1" s="7">
      <c r="A32776" s="2" t="inlineStr"/>
      <c r="B32776" s="8" t="inlineStr"/>
      <c r="C32776" s="1" t="inlineStr"/>
      <c r="D32776" s="1" t="inlineStr"/>
      <c r="E32776" s="2" t="inlineStr"/>
      <c r="F32776" t="inlineStr"/>
      <c r="G32776" t="inlineStr"/>
      <c r="H32776" t="inlineStr"/>
      <c r="I32776" t="inlineStr"/>
      <c r="J32776" t="inlineStr"/>
    </row>
    <row r="32777" ht="18" customHeight="1" s="7">
      <c r="A32777" s="2" t="inlineStr"/>
      <c r="B32777" s="8" t="inlineStr"/>
      <c r="C32777" s="1" t="inlineStr"/>
      <c r="D32777" s="1" t="inlineStr"/>
      <c r="E32777" s="2" t="inlineStr"/>
      <c r="F32777" t="inlineStr"/>
      <c r="G32777" t="inlineStr"/>
      <c r="H32777" t="inlineStr"/>
      <c r="I32777" t="inlineStr"/>
      <c r="J32777" t="inlineStr"/>
    </row>
    <row r="32778" ht="18" customHeight="1" s="7">
      <c r="A32778" s="2" t="inlineStr"/>
      <c r="B32778" s="8" t="inlineStr"/>
      <c r="C32778" s="1" t="inlineStr"/>
      <c r="D32778" s="1" t="inlineStr"/>
      <c r="E32778" s="2" t="inlineStr"/>
      <c r="F32778" t="inlineStr"/>
      <c r="G32778" t="inlineStr"/>
      <c r="H32778" t="inlineStr"/>
      <c r="I32778" t="inlineStr"/>
      <c r="J32778" t="inlineStr"/>
    </row>
    <row r="32779" ht="18" customHeight="1" s="7">
      <c r="A32779" s="2" t="inlineStr"/>
      <c r="B32779" s="8" t="inlineStr"/>
      <c r="C32779" s="1" t="inlineStr"/>
      <c r="D32779" s="1" t="inlineStr"/>
      <c r="E32779" s="2" t="inlineStr"/>
      <c r="F32779" t="inlineStr"/>
      <c r="G32779" t="inlineStr"/>
      <c r="H32779" t="inlineStr"/>
      <c r="I32779" t="inlineStr"/>
      <c r="J32779" t="inlineStr"/>
    </row>
    <row r="32780" ht="18" customHeight="1" s="7">
      <c r="A32780" s="2" t="inlineStr"/>
      <c r="B32780" s="8" t="inlineStr"/>
      <c r="C32780" s="1" t="inlineStr"/>
      <c r="D32780" s="1" t="inlineStr"/>
      <c r="E32780" s="2" t="inlineStr"/>
      <c r="F32780" t="inlineStr"/>
      <c r="G32780" t="inlineStr"/>
      <c r="H32780" t="inlineStr"/>
      <c r="I32780" t="inlineStr"/>
      <c r="J32780" t="inlineStr"/>
    </row>
    <row r="32781" ht="18" customHeight="1" s="7">
      <c r="A32781" s="2" t="inlineStr"/>
      <c r="B32781" s="8" t="inlineStr"/>
      <c r="C32781" s="1" t="inlineStr"/>
      <c r="D32781" s="1" t="inlineStr"/>
      <c r="E32781" s="2" t="inlineStr"/>
      <c r="F32781" t="inlineStr"/>
      <c r="G32781" t="inlineStr"/>
      <c r="H32781" t="inlineStr"/>
      <c r="I32781" t="inlineStr"/>
      <c r="J32781" t="inlineStr"/>
    </row>
    <row r="32782" ht="18" customHeight="1" s="7">
      <c r="A32782" s="2" t="inlineStr"/>
      <c r="B32782" s="8" t="inlineStr"/>
      <c r="C32782" s="1" t="inlineStr"/>
      <c r="D32782" s="1" t="inlineStr"/>
      <c r="E32782" s="2" t="inlineStr"/>
      <c r="F32782" t="inlineStr"/>
      <c r="G32782" t="inlineStr"/>
      <c r="H32782" t="inlineStr"/>
      <c r="I32782" t="inlineStr"/>
      <c r="J32782" t="inlineStr"/>
    </row>
    <row r="32783" ht="18" customHeight="1" s="7">
      <c r="A32783" s="2" t="inlineStr"/>
      <c r="B32783" s="8" t="inlineStr"/>
      <c r="C32783" s="1" t="inlineStr"/>
      <c r="D32783" s="1" t="inlineStr"/>
      <c r="E32783" s="2" t="inlineStr"/>
      <c r="F32783" t="inlineStr"/>
      <c r="G32783" t="inlineStr"/>
      <c r="H32783" t="inlineStr"/>
      <c r="I32783" t="inlineStr"/>
      <c r="J32783" t="inlineStr"/>
    </row>
    <row r="32784" ht="18" customHeight="1" s="7">
      <c r="A32784" s="2" t="inlineStr"/>
      <c r="B32784" s="8" t="inlineStr"/>
      <c r="C32784" s="1" t="inlineStr"/>
      <c r="D32784" s="1" t="inlineStr"/>
      <c r="E32784" s="2" t="inlineStr"/>
      <c r="F32784" t="inlineStr"/>
      <c r="G32784" t="inlineStr"/>
      <c r="H32784" t="inlineStr"/>
      <c r="I32784" t="inlineStr"/>
      <c r="J32784" t="inlineStr"/>
    </row>
    <row r="32785" ht="18" customHeight="1" s="7">
      <c r="A32785" s="2" t="inlineStr"/>
      <c r="B32785" s="8" t="inlineStr"/>
      <c r="C32785" s="1" t="inlineStr"/>
      <c r="D32785" s="1" t="inlineStr"/>
      <c r="E32785" s="2" t="inlineStr"/>
      <c r="F32785" t="inlineStr"/>
      <c r="G32785" t="inlineStr"/>
      <c r="H32785" t="inlineStr"/>
      <c r="I32785" t="inlineStr"/>
      <c r="J32785" t="inlineStr"/>
    </row>
    <row r="32786" ht="18" customHeight="1" s="7">
      <c r="A32786" s="2" t="inlineStr"/>
      <c r="B32786" s="8" t="inlineStr"/>
      <c r="C32786" s="1" t="inlineStr"/>
      <c r="D32786" s="1" t="inlineStr"/>
      <c r="E32786" s="2" t="inlineStr"/>
      <c r="F32786" t="inlineStr"/>
      <c r="G32786" t="inlineStr"/>
      <c r="H32786" t="inlineStr"/>
      <c r="I32786" t="inlineStr"/>
      <c r="J32786" t="inlineStr"/>
    </row>
    <row r="32787" ht="18" customHeight="1" s="7">
      <c r="A32787" s="2" t="inlineStr"/>
      <c r="B32787" s="8" t="inlineStr"/>
      <c r="C32787" s="1" t="inlineStr"/>
      <c r="D32787" s="1" t="inlineStr"/>
      <c r="E32787" s="2" t="inlineStr"/>
      <c r="F32787" t="inlineStr"/>
      <c r="G32787" t="inlineStr"/>
      <c r="H32787" t="inlineStr"/>
      <c r="I32787" t="inlineStr"/>
      <c r="J32787" t="inlineStr"/>
    </row>
    <row r="32788" ht="18" customHeight="1" s="7">
      <c r="A32788" s="2" t="inlineStr"/>
      <c r="B32788" s="8" t="inlineStr"/>
      <c r="C32788" s="1" t="inlineStr"/>
      <c r="D32788" s="1" t="inlineStr"/>
      <c r="E32788" s="2" t="inlineStr"/>
      <c r="F32788" t="inlineStr"/>
      <c r="G32788" t="inlineStr"/>
      <c r="H32788" t="inlineStr"/>
      <c r="I32788" t="inlineStr"/>
      <c r="J32788" t="inlineStr"/>
    </row>
    <row r="32789" ht="18" customHeight="1" s="7">
      <c r="A32789" s="2" t="inlineStr"/>
      <c r="B32789" s="8" t="inlineStr"/>
      <c r="C32789" s="1" t="inlineStr"/>
      <c r="D32789" s="1" t="inlineStr"/>
      <c r="E32789" s="2" t="inlineStr"/>
      <c r="F32789" t="inlineStr"/>
      <c r="G32789" t="inlineStr"/>
      <c r="H32789" t="inlineStr"/>
      <c r="I32789" t="inlineStr"/>
      <c r="J32789" t="inlineStr"/>
    </row>
    <row r="32790" ht="18" customHeight="1" s="7">
      <c r="A32790" s="2" t="inlineStr"/>
      <c r="B32790" s="8" t="inlineStr"/>
      <c r="C32790" s="1" t="inlineStr"/>
      <c r="D32790" s="1" t="inlineStr"/>
      <c r="E32790" s="2" t="inlineStr"/>
      <c r="F32790" t="inlineStr"/>
      <c r="G32790" t="inlineStr"/>
      <c r="H32790" t="inlineStr"/>
      <c r="I32790" t="inlineStr"/>
      <c r="J32790" t="inlineStr"/>
    </row>
    <row r="32791" ht="18" customHeight="1" s="7">
      <c r="A32791" s="2" t="inlineStr"/>
      <c r="B32791" s="8" t="inlineStr"/>
      <c r="C32791" s="1" t="inlineStr"/>
      <c r="D32791" s="1" t="inlineStr"/>
      <c r="E32791" s="2" t="inlineStr"/>
      <c r="F32791" t="inlineStr"/>
      <c r="G32791" t="inlineStr"/>
      <c r="H32791" t="inlineStr"/>
      <c r="I32791" t="inlineStr"/>
      <c r="J32791" t="inlineStr"/>
    </row>
    <row r="32792" ht="18" customHeight="1" s="7">
      <c r="A32792" s="2" t="inlineStr"/>
      <c r="B32792" s="8" t="inlineStr"/>
      <c r="C32792" s="1" t="inlineStr"/>
      <c r="D32792" s="1" t="inlineStr"/>
      <c r="E32792" s="2" t="inlineStr"/>
      <c r="F32792" t="inlineStr"/>
      <c r="G32792" t="inlineStr"/>
      <c r="H32792" t="inlineStr"/>
      <c r="I32792" t="inlineStr"/>
      <c r="J32792" t="inlineStr"/>
    </row>
    <row r="32793" ht="18" customHeight="1" s="7">
      <c r="A32793" s="2" t="inlineStr"/>
      <c r="B32793" s="8" t="inlineStr"/>
      <c r="C32793" s="1" t="inlineStr"/>
      <c r="D32793" s="1" t="inlineStr"/>
      <c r="E32793" s="2" t="inlineStr"/>
      <c r="F32793" t="inlineStr"/>
      <c r="G32793" t="inlineStr"/>
      <c r="H32793" t="inlineStr"/>
      <c r="I32793" t="inlineStr"/>
      <c r="J32793" t="inlineStr"/>
    </row>
    <row r="32794" ht="18" customHeight="1" s="7">
      <c r="A32794" s="2" t="inlineStr"/>
      <c r="B32794" s="8" t="inlineStr"/>
      <c r="C32794" s="1" t="inlineStr"/>
      <c r="D32794" s="1" t="inlineStr"/>
      <c r="E32794" s="2" t="inlineStr"/>
      <c r="F32794" t="inlineStr"/>
      <c r="G32794" t="inlineStr"/>
      <c r="H32794" t="inlineStr"/>
      <c r="I32794" t="inlineStr"/>
      <c r="J32794" t="inlineStr"/>
    </row>
    <row r="32795" ht="18" customHeight="1" s="7">
      <c r="A32795" s="2" t="inlineStr"/>
      <c r="B32795" s="8" t="inlineStr"/>
      <c r="C32795" s="1" t="inlineStr"/>
      <c r="D32795" s="1" t="inlineStr"/>
      <c r="E32795" s="2" t="inlineStr"/>
      <c r="F32795" t="inlineStr"/>
      <c r="G32795" t="inlineStr"/>
      <c r="H32795" t="inlineStr"/>
      <c r="I32795" t="inlineStr"/>
      <c r="J32795" t="inlineStr"/>
    </row>
    <row r="32796" ht="18" customHeight="1" s="7">
      <c r="A32796" s="2" t="inlineStr"/>
      <c r="B32796" s="8" t="inlineStr"/>
      <c r="C32796" s="1" t="inlineStr"/>
      <c r="D32796" s="1" t="inlineStr"/>
      <c r="E32796" s="2" t="inlineStr"/>
      <c r="F32796" t="inlineStr"/>
      <c r="G32796" t="inlineStr"/>
      <c r="H32796" t="inlineStr"/>
      <c r="I32796" t="inlineStr"/>
      <c r="J32796" t="inlineStr"/>
    </row>
    <row r="32797" ht="18" customHeight="1" s="7">
      <c r="A32797" s="2" t="inlineStr"/>
      <c r="B32797" s="8" t="inlineStr"/>
      <c r="C32797" s="1" t="inlineStr"/>
      <c r="D32797" s="1" t="inlineStr"/>
      <c r="E32797" s="2" t="inlineStr"/>
      <c r="F32797" t="inlineStr"/>
      <c r="G32797" t="inlineStr"/>
      <c r="H32797" t="inlineStr"/>
      <c r="I32797" t="inlineStr"/>
      <c r="J32797" t="inlineStr"/>
    </row>
    <row r="32798" ht="18" customHeight="1" s="7">
      <c r="A32798" s="2" t="inlineStr"/>
      <c r="B32798" s="8" t="inlineStr"/>
      <c r="C32798" s="1" t="inlineStr"/>
      <c r="D32798" s="1" t="inlineStr"/>
      <c r="E32798" s="2" t="inlineStr"/>
      <c r="F32798" t="inlineStr"/>
      <c r="G32798" t="inlineStr"/>
      <c r="H32798" t="inlineStr"/>
      <c r="I32798" t="inlineStr"/>
      <c r="J32798" t="inlineStr"/>
    </row>
    <row r="32799" ht="18" customHeight="1" s="7">
      <c r="A32799" s="2" t="inlineStr"/>
      <c r="B32799" s="8" t="inlineStr"/>
      <c r="C32799" s="1" t="inlineStr"/>
      <c r="D32799" s="1" t="inlineStr"/>
      <c r="E32799" s="2" t="inlineStr"/>
      <c r="F32799" t="inlineStr"/>
      <c r="G32799" t="inlineStr"/>
      <c r="H32799" t="inlineStr"/>
      <c r="I32799" t="inlineStr"/>
      <c r="J32799" t="inlineStr"/>
    </row>
    <row r="32800" ht="18" customHeight="1" s="7">
      <c r="A32800" s="2" t="inlineStr"/>
      <c r="B32800" s="8" t="inlineStr"/>
      <c r="C32800" s="1" t="inlineStr"/>
      <c r="D32800" s="1" t="inlineStr"/>
      <c r="E32800" s="2" t="inlineStr"/>
      <c r="F32800" t="inlineStr"/>
      <c r="G32800" t="inlineStr"/>
      <c r="H32800" t="inlineStr"/>
      <c r="I32800" t="inlineStr"/>
      <c r="J32800" t="inlineStr"/>
    </row>
    <row r="32801" ht="18" customHeight="1" s="7">
      <c r="A32801" s="2" t="inlineStr"/>
      <c r="B32801" s="8" t="inlineStr"/>
      <c r="C32801" s="1" t="inlineStr"/>
      <c r="D32801" s="1" t="inlineStr"/>
      <c r="E32801" s="2" t="inlineStr"/>
      <c r="F32801" t="inlineStr"/>
      <c r="G32801" t="inlineStr"/>
      <c r="H32801" t="inlineStr"/>
      <c r="I32801" t="inlineStr"/>
      <c r="J32801" t="inlineStr"/>
    </row>
    <row r="32802" ht="18" customHeight="1" s="7">
      <c r="A32802" s="2" t="inlineStr"/>
      <c r="B32802" s="8" t="inlineStr"/>
      <c r="C32802" s="1" t="inlineStr"/>
      <c r="D32802" s="1" t="inlineStr"/>
      <c r="E32802" s="2" t="inlineStr"/>
      <c r="F32802" t="inlineStr"/>
      <c r="G32802" t="inlineStr"/>
      <c r="H32802" t="inlineStr"/>
      <c r="I32802" t="inlineStr"/>
      <c r="J32802" t="inlineStr"/>
    </row>
    <row r="32803" ht="18" customHeight="1" s="7">
      <c r="A32803" s="2" t="inlineStr"/>
      <c r="B32803" s="8" t="inlineStr"/>
      <c r="C32803" s="1" t="inlineStr"/>
      <c r="D32803" s="1" t="inlineStr"/>
      <c r="E32803" s="2" t="inlineStr"/>
      <c r="F32803" t="inlineStr"/>
      <c r="G32803" t="inlineStr"/>
      <c r="H32803" t="inlineStr"/>
      <c r="I32803" t="inlineStr"/>
      <c r="J32803" t="inlineStr"/>
    </row>
    <row r="32804" ht="18" customHeight="1" s="7">
      <c r="A32804" s="2" t="inlineStr"/>
      <c r="B32804" s="8" t="inlineStr"/>
      <c r="C32804" s="1" t="inlineStr"/>
      <c r="D32804" s="1" t="inlineStr"/>
      <c r="E32804" s="2" t="inlineStr"/>
      <c r="F32804" t="inlineStr"/>
      <c r="G32804" t="inlineStr"/>
      <c r="H32804" t="inlineStr"/>
      <c r="I32804" t="inlineStr"/>
      <c r="J32804" t="inlineStr"/>
    </row>
    <row r="32805" ht="18" customHeight="1" s="7">
      <c r="A32805" s="2" t="inlineStr"/>
      <c r="B32805" s="8" t="inlineStr"/>
      <c r="C32805" s="1" t="inlineStr"/>
      <c r="D32805" s="1" t="inlineStr"/>
      <c r="E32805" s="2" t="inlineStr"/>
      <c r="F32805" t="inlineStr"/>
      <c r="G32805" t="inlineStr"/>
      <c r="H32805" t="inlineStr"/>
      <c r="I32805" t="inlineStr"/>
      <c r="J32805" t="inlineStr"/>
    </row>
    <row r="32806" ht="18" customHeight="1" s="7">
      <c r="A32806" s="2" t="inlineStr"/>
      <c r="B32806" s="8" t="inlineStr"/>
      <c r="C32806" s="1" t="inlineStr"/>
      <c r="D32806" s="1" t="inlineStr"/>
      <c r="E32806" s="2" t="inlineStr"/>
      <c r="F32806" t="inlineStr"/>
      <c r="G32806" t="inlineStr"/>
      <c r="H32806" t="inlineStr"/>
      <c r="I32806" t="inlineStr"/>
      <c r="J32806" t="inlineStr"/>
    </row>
    <row r="32807" ht="18" customHeight="1" s="7">
      <c r="A32807" s="2" t="inlineStr"/>
      <c r="B32807" s="8" t="inlineStr"/>
      <c r="C32807" s="1" t="inlineStr"/>
      <c r="D32807" s="1" t="inlineStr"/>
      <c r="E32807" s="2" t="inlineStr"/>
      <c r="F32807" t="inlineStr"/>
      <c r="G32807" t="inlineStr"/>
      <c r="H32807" t="inlineStr"/>
      <c r="I32807" t="inlineStr"/>
      <c r="J32807" t="inlineStr"/>
    </row>
    <row r="32808" ht="18" customHeight="1" s="7">
      <c r="A32808" s="2" t="inlineStr"/>
      <c r="B32808" s="8" t="inlineStr"/>
      <c r="C32808" s="1" t="inlineStr"/>
      <c r="D32808" s="1" t="inlineStr"/>
      <c r="E32808" s="2" t="inlineStr"/>
      <c r="F32808" t="inlineStr"/>
      <c r="G32808" t="inlineStr"/>
      <c r="H32808" t="inlineStr"/>
      <c r="I32808" t="inlineStr"/>
      <c r="J32808" t="inlineStr"/>
    </row>
    <row r="32809" ht="18" customHeight="1" s="7">
      <c r="A32809" s="2" t="inlineStr"/>
      <c r="B32809" s="8" t="inlineStr"/>
      <c r="C32809" s="1" t="inlineStr"/>
      <c r="D32809" s="1" t="inlineStr"/>
      <c r="E32809" s="2" t="inlineStr"/>
      <c r="F32809" t="inlineStr"/>
      <c r="G32809" t="inlineStr"/>
      <c r="H32809" t="inlineStr"/>
      <c r="I32809" t="inlineStr"/>
      <c r="J32809" t="inlineStr"/>
    </row>
    <row r="32810" ht="18" customHeight="1" s="7">
      <c r="A32810" s="2" t="inlineStr"/>
      <c r="B32810" s="8" t="inlineStr"/>
      <c r="C32810" s="1" t="inlineStr"/>
      <c r="D32810" s="1" t="inlineStr"/>
      <c r="E32810" s="2" t="inlineStr"/>
      <c r="F32810" t="inlineStr"/>
      <c r="G32810" t="inlineStr"/>
      <c r="H32810" t="inlineStr"/>
      <c r="I32810" t="inlineStr"/>
      <c r="J32810" t="inlineStr"/>
    </row>
    <row r="32811" ht="18" customHeight="1" s="7">
      <c r="A32811" s="2" t="inlineStr"/>
      <c r="B32811" s="8" t="inlineStr"/>
      <c r="C32811" s="1" t="inlineStr"/>
      <c r="D32811" s="1" t="inlineStr"/>
      <c r="E32811" s="2" t="inlineStr"/>
      <c r="F32811" t="inlineStr"/>
      <c r="G32811" t="inlineStr"/>
      <c r="H32811" t="inlineStr"/>
      <c r="I32811" t="inlineStr"/>
      <c r="J32811" t="inlineStr"/>
    </row>
    <row r="32812" ht="18" customHeight="1" s="7">
      <c r="A32812" s="2" t="inlineStr"/>
      <c r="B32812" s="8" t="inlineStr"/>
      <c r="C32812" s="1" t="inlineStr"/>
      <c r="D32812" s="1" t="inlineStr"/>
      <c r="E32812" s="2" t="inlineStr"/>
      <c r="F32812" t="inlineStr"/>
      <c r="G32812" t="inlineStr"/>
      <c r="H32812" t="inlineStr"/>
      <c r="I32812" t="inlineStr"/>
      <c r="J32812" t="inlineStr"/>
    </row>
    <row r="32813" ht="18" customHeight="1" s="7">
      <c r="A32813" s="2" t="inlineStr"/>
      <c r="B32813" s="8" t="inlineStr"/>
      <c r="C32813" s="1" t="inlineStr"/>
      <c r="D32813" s="1" t="inlineStr"/>
      <c r="E32813" s="2" t="inlineStr"/>
      <c r="F32813" t="inlineStr"/>
      <c r="G32813" t="inlineStr"/>
      <c r="H32813" t="inlineStr"/>
      <c r="I32813" t="inlineStr"/>
      <c r="J32813" t="inlineStr"/>
    </row>
    <row r="32814" ht="18" customHeight="1" s="7">
      <c r="A32814" s="2" t="inlineStr"/>
      <c r="B32814" s="8" t="inlineStr"/>
      <c r="C32814" s="1" t="inlineStr"/>
      <c r="D32814" s="1" t="inlineStr"/>
      <c r="E32814" s="2" t="inlineStr"/>
      <c r="F32814" t="inlineStr"/>
      <c r="G32814" t="inlineStr"/>
      <c r="H32814" t="inlineStr"/>
      <c r="I32814" t="inlineStr"/>
      <c r="J32814" t="inlineStr"/>
    </row>
    <row r="32815" ht="18" customHeight="1" s="7">
      <c r="A32815" s="2" t="inlineStr"/>
      <c r="B32815" s="8" t="inlineStr"/>
      <c r="C32815" s="1" t="inlineStr"/>
      <c r="D32815" s="1" t="inlineStr"/>
      <c r="E32815" s="2" t="inlineStr"/>
      <c r="F32815" t="inlineStr"/>
      <c r="G32815" t="inlineStr"/>
      <c r="H32815" t="inlineStr"/>
      <c r="I32815" t="inlineStr"/>
      <c r="J32815" t="inlineStr"/>
    </row>
    <row r="32816" ht="18" customHeight="1" s="7">
      <c r="A32816" s="2" t="inlineStr"/>
      <c r="B32816" s="8" t="inlineStr"/>
      <c r="C32816" s="1" t="inlineStr"/>
      <c r="D32816" s="1" t="inlineStr"/>
      <c r="E32816" s="2" t="inlineStr"/>
      <c r="F32816" t="inlineStr"/>
      <c r="G32816" t="inlineStr"/>
      <c r="H32816" t="inlineStr"/>
      <c r="I32816" t="inlineStr"/>
      <c r="J32816" t="inlineStr"/>
    </row>
    <row r="32817" ht="18" customHeight="1" s="7">
      <c r="A32817" s="2" t="inlineStr"/>
      <c r="B32817" s="8" t="inlineStr"/>
      <c r="C32817" s="1" t="inlineStr"/>
      <c r="D32817" s="1" t="inlineStr"/>
      <c r="E32817" s="2" t="inlineStr"/>
      <c r="F32817" t="inlineStr"/>
      <c r="G32817" t="inlineStr"/>
      <c r="H32817" t="inlineStr"/>
      <c r="I32817" t="inlineStr"/>
      <c r="J32817" t="inlineStr"/>
    </row>
    <row r="32818" ht="18" customHeight="1" s="7">
      <c r="A32818" s="2" t="inlineStr"/>
      <c r="B32818" s="8" t="inlineStr"/>
      <c r="C32818" s="1" t="inlineStr"/>
      <c r="D32818" s="1" t="inlineStr"/>
      <c r="E32818" s="2" t="inlineStr"/>
      <c r="F32818" t="inlineStr"/>
      <c r="G32818" t="inlineStr"/>
      <c r="H32818" t="inlineStr"/>
      <c r="I32818" t="inlineStr"/>
      <c r="J32818" t="inlineStr"/>
    </row>
    <row r="32819" ht="18" customHeight="1" s="7">
      <c r="A32819" s="2" t="inlineStr"/>
      <c r="B32819" s="8" t="inlineStr"/>
      <c r="C32819" s="1" t="inlineStr"/>
      <c r="D32819" s="1" t="inlineStr"/>
      <c r="E32819" s="2" t="inlineStr"/>
      <c r="F32819" t="inlineStr"/>
      <c r="G32819" t="inlineStr"/>
      <c r="H32819" t="inlineStr"/>
      <c r="I32819" t="inlineStr"/>
      <c r="J32819" t="inlineStr"/>
    </row>
    <row r="32820" ht="18" customHeight="1" s="7">
      <c r="A32820" s="2" t="inlineStr"/>
      <c r="B32820" s="8" t="inlineStr"/>
      <c r="C32820" s="1" t="inlineStr"/>
      <c r="D32820" s="1" t="inlineStr"/>
      <c r="E32820" s="2" t="inlineStr"/>
      <c r="F32820" t="inlineStr"/>
      <c r="G32820" t="inlineStr"/>
      <c r="H32820" t="inlineStr"/>
      <c r="I32820" t="inlineStr"/>
      <c r="J32820" t="inlineStr"/>
    </row>
    <row r="32821" ht="18" customHeight="1" s="7">
      <c r="A32821" s="2" t="inlineStr"/>
      <c r="B32821" s="8" t="inlineStr"/>
      <c r="C32821" s="1" t="inlineStr"/>
      <c r="D32821" s="1" t="inlineStr"/>
      <c r="E32821" s="2" t="inlineStr"/>
      <c r="F32821" t="inlineStr"/>
      <c r="G32821" t="inlineStr"/>
      <c r="H32821" t="inlineStr"/>
      <c r="I32821" t="inlineStr"/>
      <c r="J32821" t="inlineStr"/>
    </row>
    <row r="32822" ht="18" customHeight="1" s="7">
      <c r="A32822" s="2" t="inlineStr"/>
      <c r="B32822" s="8" t="inlineStr"/>
      <c r="C32822" s="1" t="inlineStr"/>
      <c r="D32822" s="1" t="inlineStr"/>
      <c r="E32822" s="2" t="inlineStr"/>
      <c r="F32822" t="inlineStr"/>
      <c r="G32822" t="inlineStr"/>
      <c r="H32822" t="inlineStr"/>
      <c r="I32822" t="inlineStr"/>
      <c r="J32822" t="inlineStr"/>
    </row>
    <row r="32823" ht="18" customHeight="1" s="7">
      <c r="A32823" s="2" t="inlineStr"/>
      <c r="B32823" s="8" t="inlineStr"/>
      <c r="C32823" s="1" t="inlineStr"/>
      <c r="D32823" s="1" t="inlineStr"/>
      <c r="E32823" s="2" t="inlineStr"/>
      <c r="F32823" t="inlineStr"/>
      <c r="G32823" t="inlineStr"/>
      <c r="H32823" t="inlineStr"/>
      <c r="I32823" t="inlineStr"/>
      <c r="J32823" t="inlineStr"/>
    </row>
    <row r="32824" ht="18" customHeight="1" s="7">
      <c r="A32824" s="2" t="inlineStr"/>
      <c r="B32824" s="8" t="inlineStr"/>
      <c r="C32824" s="1" t="inlineStr"/>
      <c r="D32824" s="1" t="inlineStr"/>
      <c r="E32824" s="2" t="inlineStr"/>
      <c r="F32824" t="inlineStr"/>
      <c r="G32824" t="inlineStr"/>
      <c r="H32824" t="inlineStr"/>
      <c r="I32824" t="inlineStr"/>
      <c r="J32824" t="inlineStr"/>
    </row>
    <row r="32825" ht="18" customHeight="1" s="7">
      <c r="A32825" s="2" t="inlineStr"/>
      <c r="B32825" s="8" t="inlineStr"/>
      <c r="C32825" s="1" t="inlineStr"/>
      <c r="D32825" s="1" t="inlineStr"/>
      <c r="E32825" s="2" t="inlineStr"/>
      <c r="F32825" t="inlineStr"/>
      <c r="G32825" t="inlineStr"/>
      <c r="H32825" t="inlineStr"/>
      <c r="I32825" t="inlineStr"/>
      <c r="J32825" t="inlineStr"/>
    </row>
    <row r="32826" ht="18" customHeight="1" s="7">
      <c r="A32826" s="2" t="inlineStr"/>
      <c r="B32826" s="8" t="inlineStr"/>
      <c r="C32826" s="1" t="inlineStr"/>
      <c r="D32826" s="1" t="inlineStr"/>
      <c r="E32826" s="2" t="inlineStr"/>
      <c r="F32826" t="inlineStr"/>
      <c r="G32826" t="inlineStr"/>
      <c r="H32826" t="inlineStr"/>
      <c r="I32826" t="inlineStr"/>
      <c r="J32826" t="inlineStr"/>
    </row>
    <row r="32827" ht="18" customHeight="1" s="7">
      <c r="A32827" s="2" t="inlineStr"/>
      <c r="B32827" s="8" t="inlineStr"/>
      <c r="C32827" s="1" t="inlineStr"/>
      <c r="D32827" s="1" t="inlineStr"/>
      <c r="E32827" s="2" t="inlineStr"/>
      <c r="F32827" t="inlineStr"/>
      <c r="G32827" t="inlineStr"/>
      <c r="H32827" t="inlineStr"/>
      <c r="I32827" t="inlineStr"/>
      <c r="J32827" t="inlineStr"/>
    </row>
    <row r="32828" ht="18" customHeight="1" s="7">
      <c r="A32828" s="2" t="inlineStr"/>
      <c r="B32828" s="8" t="inlineStr"/>
      <c r="C32828" s="1" t="inlineStr"/>
      <c r="D32828" s="1" t="inlineStr"/>
      <c r="E32828" s="2" t="inlineStr"/>
      <c r="F32828" t="inlineStr"/>
      <c r="G32828" t="inlineStr"/>
      <c r="H32828" t="inlineStr"/>
      <c r="I32828" t="inlineStr"/>
      <c r="J32828" t="inlineStr"/>
    </row>
    <row r="32829" ht="18" customHeight="1" s="7">
      <c r="A32829" s="2" t="inlineStr"/>
      <c r="B32829" s="8" t="inlineStr"/>
      <c r="C32829" s="1" t="inlineStr"/>
      <c r="D32829" s="1" t="inlineStr"/>
      <c r="E32829" s="2" t="inlineStr"/>
      <c r="F32829" t="inlineStr"/>
      <c r="G32829" t="inlineStr"/>
      <c r="H32829" t="inlineStr"/>
      <c r="I32829" t="inlineStr"/>
      <c r="J32829" t="inlineStr"/>
    </row>
    <row r="32830" ht="18" customHeight="1" s="7">
      <c r="A32830" s="2" t="inlineStr"/>
      <c r="B32830" s="8" t="inlineStr"/>
      <c r="C32830" s="1" t="inlineStr"/>
      <c r="D32830" s="1" t="inlineStr"/>
      <c r="E32830" s="2" t="inlineStr"/>
      <c r="F32830" t="inlineStr"/>
      <c r="G32830" t="inlineStr"/>
      <c r="H32830" t="inlineStr"/>
      <c r="I32830" t="inlineStr"/>
      <c r="J32830" t="inlineStr"/>
    </row>
    <row r="32831" ht="18" customHeight="1" s="7">
      <c r="A32831" s="2" t="inlineStr"/>
      <c r="B32831" s="8" t="inlineStr"/>
      <c r="C32831" s="1" t="inlineStr"/>
      <c r="D32831" s="1" t="inlineStr"/>
      <c r="E32831" s="2" t="inlineStr"/>
      <c r="F32831" t="inlineStr"/>
      <c r="G32831" t="inlineStr"/>
      <c r="H32831" t="inlineStr"/>
      <c r="I32831" t="inlineStr"/>
      <c r="J32831" t="inlineStr"/>
    </row>
    <row r="32832" ht="18" customHeight="1" s="7">
      <c r="A32832" s="2" t="inlineStr"/>
      <c r="B32832" s="8" t="inlineStr"/>
      <c r="C32832" s="1" t="inlineStr"/>
      <c r="D32832" s="1" t="inlineStr"/>
      <c r="E32832" s="2" t="inlineStr"/>
      <c r="F32832" t="inlineStr"/>
      <c r="G32832" t="inlineStr"/>
      <c r="H32832" t="inlineStr"/>
      <c r="I32832" t="inlineStr"/>
      <c r="J32832" t="inlineStr"/>
    </row>
    <row r="32833" ht="18" customHeight="1" s="7">
      <c r="A32833" s="2" t="inlineStr"/>
      <c r="B32833" s="8" t="inlineStr"/>
      <c r="C32833" s="1" t="inlineStr"/>
      <c r="D32833" s="1" t="inlineStr"/>
      <c r="E32833" s="2" t="inlineStr"/>
      <c r="F32833" t="inlineStr"/>
      <c r="G32833" t="inlineStr"/>
      <c r="H32833" t="inlineStr"/>
      <c r="I32833" t="inlineStr"/>
      <c r="J32833" t="inlineStr"/>
    </row>
    <row r="32834" ht="18" customHeight="1" s="7">
      <c r="A32834" s="2" t="inlineStr"/>
      <c r="B32834" s="8" t="inlineStr"/>
      <c r="C32834" s="1" t="inlineStr"/>
      <c r="D32834" s="1" t="inlineStr"/>
      <c r="E32834" s="2" t="inlineStr"/>
      <c r="F32834" t="inlineStr"/>
      <c r="G32834" t="inlineStr"/>
      <c r="H32834" t="inlineStr"/>
      <c r="I32834" t="inlineStr"/>
      <c r="J32834" t="inlineStr"/>
    </row>
    <row r="32835" ht="18" customHeight="1" s="7">
      <c r="A32835" s="2" t="inlineStr"/>
      <c r="B32835" s="8" t="inlineStr"/>
      <c r="C32835" s="1" t="inlineStr"/>
      <c r="D32835" s="1" t="inlineStr"/>
      <c r="E32835" s="2" t="inlineStr"/>
      <c r="F32835" t="inlineStr"/>
      <c r="G32835" t="inlineStr"/>
      <c r="H32835" t="inlineStr"/>
      <c r="I32835" t="inlineStr"/>
      <c r="J32835" t="inlineStr"/>
    </row>
    <row r="32836" ht="18" customHeight="1" s="7">
      <c r="A32836" s="2" t="inlineStr"/>
      <c r="B32836" s="8" t="inlineStr"/>
      <c r="C32836" s="1" t="inlineStr"/>
      <c r="D32836" s="1" t="inlineStr"/>
      <c r="E32836" s="2" t="inlineStr"/>
      <c r="F32836" t="inlineStr"/>
      <c r="G32836" t="inlineStr"/>
      <c r="H32836" t="inlineStr"/>
      <c r="I32836" t="inlineStr"/>
      <c r="J32836" t="inlineStr"/>
    </row>
    <row r="32837" ht="18" customHeight="1" s="7">
      <c r="A32837" s="2" t="inlineStr"/>
      <c r="B32837" s="8" t="inlineStr"/>
      <c r="C32837" s="1" t="inlineStr"/>
      <c r="D32837" s="1" t="inlineStr"/>
      <c r="E32837" s="2" t="inlineStr"/>
      <c r="F32837" t="inlineStr"/>
      <c r="G32837" t="inlineStr"/>
      <c r="H32837" t="inlineStr"/>
      <c r="I32837" t="inlineStr"/>
      <c r="J32837" t="inlineStr"/>
    </row>
    <row r="32838" ht="18" customHeight="1" s="7">
      <c r="A32838" s="2" t="inlineStr"/>
      <c r="B32838" s="8" t="inlineStr"/>
      <c r="C32838" s="1" t="inlineStr"/>
      <c r="D32838" s="1" t="inlineStr"/>
      <c r="E32838" s="2" t="inlineStr"/>
      <c r="F32838" t="inlineStr"/>
      <c r="G32838" t="inlineStr"/>
      <c r="H32838" t="inlineStr"/>
      <c r="I32838" t="inlineStr"/>
      <c r="J32838" t="inlineStr"/>
    </row>
    <row r="32839" ht="18" customHeight="1" s="7">
      <c r="A32839" s="2" t="inlineStr"/>
      <c r="B32839" s="8" t="inlineStr"/>
      <c r="C32839" s="1" t="inlineStr"/>
      <c r="D32839" s="1" t="inlineStr"/>
      <c r="E32839" s="2" t="inlineStr"/>
      <c r="F32839" t="inlineStr"/>
      <c r="G32839" t="inlineStr"/>
      <c r="H32839" t="inlineStr"/>
      <c r="I32839" t="inlineStr"/>
      <c r="J32839" t="inlineStr"/>
    </row>
    <row r="32840" ht="18" customHeight="1" s="7">
      <c r="A32840" s="2" t="inlineStr"/>
      <c r="B32840" s="8" t="inlineStr"/>
      <c r="C32840" s="1" t="inlineStr"/>
      <c r="D32840" s="1" t="inlineStr"/>
      <c r="E32840" s="2" t="inlineStr"/>
      <c r="F32840" t="inlineStr"/>
      <c r="G32840" t="inlineStr"/>
      <c r="H32840" t="inlineStr"/>
      <c r="I32840" t="inlineStr"/>
      <c r="J32840" t="inlineStr"/>
    </row>
    <row r="32841" ht="18" customHeight="1" s="7">
      <c r="A32841" s="2" t="inlineStr"/>
      <c r="B32841" s="8" t="inlineStr"/>
      <c r="C32841" s="1" t="inlineStr"/>
      <c r="D32841" s="1" t="inlineStr"/>
      <c r="E32841" s="2" t="inlineStr"/>
      <c r="F32841" t="inlineStr"/>
      <c r="G32841" t="inlineStr"/>
      <c r="H32841" t="inlineStr"/>
      <c r="I32841" t="inlineStr"/>
      <c r="J32841" t="inlineStr"/>
    </row>
    <row r="32842" ht="18" customHeight="1" s="7">
      <c r="A32842" s="2" t="inlineStr"/>
      <c r="B32842" s="8" t="inlineStr"/>
      <c r="C32842" s="1" t="inlineStr"/>
      <c r="D32842" s="1" t="inlineStr"/>
      <c r="E32842" s="2" t="inlineStr"/>
      <c r="F32842" t="inlineStr"/>
      <c r="G32842" t="inlineStr"/>
      <c r="H32842" t="inlineStr"/>
      <c r="I32842" t="inlineStr"/>
      <c r="J32842" t="inlineStr"/>
    </row>
    <row r="32843" ht="18" customHeight="1" s="7">
      <c r="A32843" s="2" t="inlineStr"/>
      <c r="B32843" s="8" t="inlineStr"/>
      <c r="C32843" s="1" t="inlineStr"/>
      <c r="D32843" s="1" t="inlineStr"/>
      <c r="E32843" s="2" t="inlineStr"/>
      <c r="F32843" t="inlineStr"/>
      <c r="G32843" t="inlineStr"/>
      <c r="H32843" t="inlineStr"/>
      <c r="I32843" t="inlineStr"/>
      <c r="J32843" t="inlineStr"/>
    </row>
    <row r="32844" ht="18" customHeight="1" s="7">
      <c r="A32844" s="2" t="inlineStr"/>
      <c r="B32844" s="8" t="inlineStr"/>
      <c r="C32844" s="1" t="inlineStr"/>
      <c r="D32844" s="1" t="inlineStr"/>
      <c r="E32844" s="2" t="inlineStr"/>
      <c r="F32844" t="inlineStr"/>
      <c r="G32844" t="inlineStr"/>
      <c r="H32844" t="inlineStr"/>
      <c r="I32844" t="inlineStr"/>
      <c r="J32844" t="inlineStr"/>
    </row>
    <row r="32845" ht="18" customHeight="1" s="7">
      <c r="A32845" s="2" t="inlineStr"/>
      <c r="B32845" s="8" t="inlineStr"/>
      <c r="C32845" s="1" t="inlineStr"/>
      <c r="D32845" s="1" t="inlineStr"/>
      <c r="E32845" s="2" t="inlineStr"/>
      <c r="F32845" t="inlineStr"/>
      <c r="G32845" t="inlineStr"/>
      <c r="H32845" t="inlineStr"/>
      <c r="I32845" t="inlineStr"/>
      <c r="J32845" t="inlineStr"/>
    </row>
    <row r="32846" ht="18" customHeight="1" s="7">
      <c r="A32846" s="2" t="inlineStr"/>
      <c r="B32846" s="8" t="inlineStr"/>
      <c r="C32846" s="1" t="inlineStr"/>
      <c r="D32846" s="1" t="inlineStr"/>
      <c r="E32846" s="2" t="inlineStr"/>
      <c r="F32846" t="inlineStr"/>
      <c r="G32846" t="inlineStr"/>
      <c r="H32846" t="inlineStr"/>
      <c r="I32846" t="inlineStr"/>
      <c r="J32846" t="inlineStr"/>
    </row>
    <row r="32847" ht="18" customHeight="1" s="7">
      <c r="A32847" s="2" t="inlineStr"/>
      <c r="B32847" s="8" t="inlineStr"/>
      <c r="C32847" s="1" t="inlineStr"/>
      <c r="D32847" s="1" t="inlineStr"/>
      <c r="E32847" s="2" t="inlineStr"/>
      <c r="F32847" t="inlineStr"/>
      <c r="G32847" t="inlineStr"/>
      <c r="H32847" t="inlineStr"/>
      <c r="I32847" t="inlineStr"/>
      <c r="J32847" t="inlineStr"/>
    </row>
    <row r="32848" ht="18" customHeight="1" s="7">
      <c r="A32848" s="2" t="inlineStr"/>
      <c r="B32848" s="8" t="inlineStr"/>
      <c r="C32848" s="1" t="inlineStr"/>
      <c r="D32848" s="1" t="inlineStr"/>
      <c r="E32848" s="2" t="inlineStr"/>
      <c r="F32848" t="inlineStr"/>
      <c r="G32848" t="inlineStr"/>
      <c r="H32848" t="inlineStr"/>
      <c r="I32848" t="inlineStr"/>
      <c r="J32848" t="inlineStr"/>
    </row>
    <row r="32849" ht="18" customHeight="1" s="7">
      <c r="A32849" s="2" t="inlineStr"/>
      <c r="B32849" s="8" t="inlineStr"/>
      <c r="C32849" s="1" t="inlineStr"/>
      <c r="D32849" s="1" t="inlineStr"/>
      <c r="E32849" s="2" t="inlineStr"/>
      <c r="F32849" t="inlineStr"/>
      <c r="G32849" t="inlineStr"/>
      <c r="H32849" t="inlineStr"/>
      <c r="I32849" t="inlineStr"/>
      <c r="J32849" t="inlineStr"/>
    </row>
    <row r="32850" ht="18" customHeight="1" s="7">
      <c r="A32850" s="2" t="inlineStr"/>
      <c r="B32850" s="8" t="inlineStr"/>
      <c r="C32850" s="1" t="inlineStr"/>
      <c r="D32850" s="1" t="inlineStr"/>
      <c r="E32850" s="2" t="inlineStr"/>
      <c r="F32850" t="inlineStr"/>
      <c r="G32850" t="inlineStr"/>
      <c r="H32850" t="inlineStr"/>
      <c r="I32850" t="inlineStr"/>
      <c r="J32850" t="inlineStr"/>
    </row>
    <row r="32851" ht="18" customHeight="1" s="7">
      <c r="A32851" s="2" t="inlineStr"/>
      <c r="B32851" s="8" t="inlineStr"/>
      <c r="C32851" s="1" t="inlineStr"/>
      <c r="D32851" s="1" t="inlineStr"/>
      <c r="E32851" s="2" t="inlineStr"/>
      <c r="F32851" t="inlineStr"/>
      <c r="G32851" t="inlineStr"/>
      <c r="H32851" t="inlineStr"/>
      <c r="I32851" t="inlineStr"/>
      <c r="J32851" t="inlineStr"/>
    </row>
    <row r="32852" ht="18" customHeight="1" s="7">
      <c r="A32852" s="2" t="inlineStr"/>
      <c r="B32852" s="8" t="inlineStr"/>
      <c r="C32852" s="1" t="inlineStr"/>
      <c r="D32852" s="1" t="inlineStr"/>
      <c r="E32852" s="2" t="inlineStr"/>
      <c r="F32852" t="inlineStr"/>
      <c r="G32852" t="inlineStr"/>
      <c r="H32852" t="inlineStr"/>
      <c r="I32852" t="inlineStr"/>
      <c r="J32852" t="inlineStr"/>
    </row>
    <row r="32853" ht="18" customHeight="1" s="7">
      <c r="A32853" s="2" t="inlineStr"/>
      <c r="B32853" s="8" t="inlineStr"/>
      <c r="C32853" s="1" t="inlineStr"/>
      <c r="D32853" s="1" t="inlineStr"/>
      <c r="E32853" s="2" t="inlineStr"/>
      <c r="F32853" t="inlineStr"/>
      <c r="G32853" t="inlineStr"/>
      <c r="H32853" t="inlineStr"/>
      <c r="I32853" t="inlineStr"/>
      <c r="J32853" t="inlineStr"/>
    </row>
    <row r="32854" ht="18" customHeight="1" s="7">
      <c r="A32854" s="2" t="inlineStr"/>
      <c r="B32854" s="8" t="inlineStr"/>
      <c r="C32854" s="1" t="inlineStr"/>
      <c r="D32854" s="1" t="inlineStr"/>
      <c r="E32854" s="2" t="inlineStr"/>
      <c r="F32854" t="inlineStr"/>
      <c r="G32854" t="inlineStr"/>
      <c r="H32854" t="inlineStr"/>
      <c r="I32854" t="inlineStr"/>
      <c r="J32854" t="inlineStr"/>
    </row>
    <row r="32855" ht="18" customHeight="1" s="7">
      <c r="A32855" s="2" t="inlineStr"/>
      <c r="B32855" s="8" t="inlineStr"/>
      <c r="C32855" s="1" t="inlineStr"/>
      <c r="D32855" s="1" t="inlineStr"/>
      <c r="E32855" s="2" t="inlineStr"/>
      <c r="F32855" t="inlineStr"/>
      <c r="G32855" t="inlineStr"/>
      <c r="H32855" t="inlineStr"/>
      <c r="I32855" t="inlineStr"/>
      <c r="J32855" t="inlineStr"/>
    </row>
    <row r="32856" ht="18" customHeight="1" s="7">
      <c r="A32856" s="2" t="inlineStr"/>
      <c r="B32856" s="8" t="inlineStr"/>
      <c r="C32856" s="1" t="inlineStr"/>
      <c r="D32856" s="1" t="inlineStr"/>
      <c r="E32856" s="2" t="inlineStr"/>
      <c r="F32856" t="inlineStr"/>
      <c r="G32856" t="inlineStr"/>
      <c r="H32856" t="inlineStr"/>
      <c r="I32856" t="inlineStr"/>
      <c r="J32856" t="inlineStr"/>
    </row>
    <row r="32857" ht="18" customHeight="1" s="7">
      <c r="A32857" s="2" t="inlineStr"/>
      <c r="B32857" s="8" t="inlineStr"/>
      <c r="C32857" s="1" t="inlineStr"/>
      <c r="D32857" s="1" t="inlineStr"/>
      <c r="E32857" s="2" t="inlineStr"/>
      <c r="F32857" t="inlineStr"/>
      <c r="G32857" t="inlineStr"/>
      <c r="H32857" t="inlineStr"/>
      <c r="I32857" t="inlineStr"/>
      <c r="J32857" t="inlineStr"/>
    </row>
    <row r="32858" ht="18" customHeight="1" s="7">
      <c r="A32858" s="2" t="inlineStr"/>
      <c r="B32858" s="8" t="inlineStr"/>
      <c r="C32858" s="1" t="inlineStr"/>
      <c r="D32858" s="1" t="inlineStr"/>
      <c r="E32858" s="2" t="inlineStr"/>
      <c r="F32858" t="inlineStr"/>
      <c r="G32858" t="inlineStr"/>
      <c r="H32858" t="inlineStr"/>
      <c r="I32858" t="inlineStr"/>
      <c r="J32858" t="inlineStr"/>
    </row>
    <row r="32859" ht="18" customHeight="1" s="7">
      <c r="A32859" s="2" t="inlineStr"/>
      <c r="B32859" s="8" t="inlineStr"/>
      <c r="C32859" s="1" t="inlineStr"/>
      <c r="D32859" s="1" t="inlineStr"/>
      <c r="E32859" s="2" t="inlineStr"/>
      <c r="F32859" t="inlineStr"/>
      <c r="G32859" t="inlineStr"/>
      <c r="H32859" t="inlineStr"/>
      <c r="I32859" t="inlineStr"/>
      <c r="J32859" t="inlineStr"/>
    </row>
    <row r="32860" ht="18" customHeight="1" s="7">
      <c r="A32860" s="2" t="inlineStr"/>
      <c r="B32860" s="8" t="inlineStr"/>
      <c r="C32860" s="1" t="inlineStr"/>
      <c r="D32860" s="1" t="inlineStr"/>
      <c r="E32860" s="2" t="inlineStr"/>
      <c r="F32860" t="inlineStr"/>
      <c r="G32860" t="inlineStr"/>
      <c r="H32860" t="inlineStr"/>
      <c r="I32860" t="inlineStr"/>
      <c r="J32860" t="inlineStr"/>
    </row>
    <row r="32861" ht="18" customHeight="1" s="7">
      <c r="A32861" s="2" t="inlineStr"/>
      <c r="B32861" s="8" t="inlineStr"/>
      <c r="C32861" s="1" t="inlineStr"/>
      <c r="D32861" s="1" t="inlineStr"/>
      <c r="E32861" s="2" t="inlineStr"/>
      <c r="F32861" t="inlineStr"/>
      <c r="G32861" t="inlineStr"/>
      <c r="H32861" t="inlineStr"/>
      <c r="I32861" t="inlineStr"/>
      <c r="J32861" t="inlineStr"/>
    </row>
    <row r="32862" ht="18" customHeight="1" s="7">
      <c r="A32862" s="2" t="inlineStr"/>
      <c r="B32862" s="8" t="inlineStr"/>
      <c r="C32862" s="1" t="inlineStr"/>
      <c r="D32862" s="1" t="inlineStr"/>
      <c r="E32862" s="2" t="inlineStr"/>
      <c r="F32862" t="inlineStr"/>
      <c r="G32862" t="inlineStr"/>
      <c r="H32862" t="inlineStr"/>
      <c r="I32862" t="inlineStr"/>
      <c r="J32862" t="inlineStr"/>
    </row>
    <row r="32863" ht="18" customHeight="1" s="7">
      <c r="A32863" s="2" t="inlineStr"/>
      <c r="B32863" s="8" t="inlineStr"/>
      <c r="C32863" s="1" t="inlineStr"/>
      <c r="D32863" s="1" t="inlineStr"/>
      <c r="E32863" s="2" t="inlineStr"/>
      <c r="F32863" t="inlineStr"/>
      <c r="G32863" t="inlineStr"/>
      <c r="H32863" t="inlineStr"/>
      <c r="I32863" t="inlineStr"/>
      <c r="J32863" t="inlineStr"/>
    </row>
    <row r="32864" ht="18" customHeight="1" s="7">
      <c r="A32864" s="2" t="inlineStr"/>
      <c r="B32864" s="8" t="inlineStr"/>
      <c r="C32864" s="1" t="inlineStr"/>
      <c r="D32864" s="1" t="inlineStr"/>
      <c r="E32864" s="2" t="inlineStr"/>
      <c r="F32864" t="inlineStr"/>
      <c r="G32864" t="inlineStr"/>
      <c r="H32864" t="inlineStr"/>
      <c r="I32864" t="inlineStr"/>
      <c r="J32864" t="inlineStr"/>
    </row>
    <row r="32865" ht="18" customHeight="1" s="7">
      <c r="A32865" s="2" t="inlineStr"/>
      <c r="B32865" s="8" t="inlineStr"/>
      <c r="C32865" s="1" t="inlineStr"/>
      <c r="D32865" s="1" t="inlineStr"/>
      <c r="E32865" s="2" t="inlineStr"/>
      <c r="F32865" t="inlineStr"/>
      <c r="G32865" t="inlineStr"/>
      <c r="H32865" t="inlineStr"/>
      <c r="I32865" t="inlineStr"/>
      <c r="J32865" t="inlineStr"/>
    </row>
    <row r="32866" ht="18" customHeight="1" s="7">
      <c r="A32866" s="2" t="inlineStr"/>
      <c r="B32866" s="8" t="inlineStr"/>
      <c r="C32866" s="1" t="inlineStr"/>
      <c r="D32866" s="1" t="inlineStr"/>
      <c r="E32866" s="2" t="inlineStr"/>
      <c r="F32866" t="inlineStr"/>
      <c r="G32866" t="inlineStr"/>
      <c r="H32866" t="inlineStr"/>
      <c r="I32866" t="inlineStr"/>
      <c r="J32866" t="inlineStr"/>
    </row>
    <row r="32867" ht="18" customHeight="1" s="7">
      <c r="A32867" s="2" t="inlineStr"/>
      <c r="B32867" s="8" t="inlineStr"/>
      <c r="C32867" s="1" t="inlineStr"/>
      <c r="D32867" s="1" t="inlineStr"/>
      <c r="E32867" s="2" t="inlineStr"/>
      <c r="F32867" t="inlineStr"/>
      <c r="G32867" t="inlineStr"/>
      <c r="H32867" t="inlineStr"/>
      <c r="I32867" t="inlineStr"/>
      <c r="J32867" t="inlineStr"/>
    </row>
    <row r="32868" ht="18" customHeight="1" s="7">
      <c r="A32868" s="2" t="inlineStr"/>
      <c r="B32868" s="8" t="inlineStr"/>
      <c r="C32868" s="1" t="inlineStr"/>
      <c r="D32868" s="1" t="inlineStr"/>
      <c r="E32868" s="2" t="inlineStr"/>
      <c r="F32868" t="inlineStr"/>
      <c r="G32868" t="inlineStr"/>
      <c r="H32868" t="inlineStr"/>
      <c r="I32868" t="inlineStr"/>
      <c r="J32868" t="inlineStr"/>
    </row>
    <row r="32869" ht="18" customHeight="1" s="7">
      <c r="A32869" s="2" t="inlineStr"/>
      <c r="B32869" s="8" t="inlineStr"/>
      <c r="C32869" s="1" t="inlineStr"/>
      <c r="D32869" s="1" t="inlineStr"/>
      <c r="E32869" s="2" t="inlineStr"/>
      <c r="F32869" t="inlineStr"/>
      <c r="G32869" t="inlineStr"/>
      <c r="H32869" t="inlineStr"/>
      <c r="I32869" t="inlineStr"/>
      <c r="J32869" t="inlineStr"/>
    </row>
    <row r="32870" ht="18" customHeight="1" s="7">
      <c r="A32870" s="2" t="inlineStr"/>
      <c r="B32870" s="8" t="inlineStr"/>
      <c r="C32870" s="1" t="inlineStr"/>
      <c r="D32870" s="1" t="inlineStr"/>
      <c r="E32870" s="2" t="inlineStr"/>
      <c r="F32870" t="inlineStr"/>
      <c r="G32870" t="inlineStr"/>
      <c r="H32870" t="inlineStr"/>
      <c r="I32870" t="inlineStr"/>
      <c r="J32870" t="inlineStr"/>
    </row>
    <row r="32871" ht="18" customHeight="1" s="7">
      <c r="A32871" s="2" t="inlineStr"/>
      <c r="B32871" s="8" t="inlineStr"/>
      <c r="C32871" s="1" t="inlineStr"/>
      <c r="D32871" s="1" t="inlineStr"/>
      <c r="E32871" s="2" t="inlineStr"/>
      <c r="F32871" t="inlineStr"/>
      <c r="G32871" t="inlineStr"/>
      <c r="H32871" t="inlineStr"/>
      <c r="I32871" t="inlineStr"/>
      <c r="J32871" t="inlineStr"/>
    </row>
    <row r="32872" ht="18" customHeight="1" s="7">
      <c r="A32872" s="2" t="inlineStr"/>
      <c r="B32872" s="8" t="inlineStr"/>
      <c r="C32872" s="1" t="inlineStr"/>
      <c r="D32872" s="1" t="inlineStr"/>
      <c r="E32872" s="2" t="inlineStr"/>
      <c r="F32872" t="inlineStr"/>
      <c r="G32872" t="inlineStr"/>
      <c r="H32872" t="inlineStr"/>
      <c r="I32872" t="inlineStr"/>
      <c r="J32872" t="inlineStr"/>
    </row>
    <row r="32873" ht="18" customHeight="1" s="7">
      <c r="A32873" s="2" t="inlineStr"/>
      <c r="B32873" s="8" t="inlineStr"/>
      <c r="C32873" s="1" t="inlineStr"/>
      <c r="D32873" s="1" t="inlineStr"/>
      <c r="E32873" s="2" t="inlineStr"/>
      <c r="F32873" t="inlineStr"/>
      <c r="G32873" t="inlineStr"/>
      <c r="H32873" t="inlineStr"/>
      <c r="I32873" t="inlineStr"/>
      <c r="J32873" t="inlineStr"/>
    </row>
    <row r="32874" ht="18" customHeight="1" s="7">
      <c r="A32874" s="2" t="inlineStr"/>
      <c r="B32874" s="8" t="inlineStr"/>
      <c r="C32874" s="1" t="inlineStr"/>
      <c r="D32874" s="1" t="inlineStr"/>
      <c r="E32874" s="2" t="inlineStr"/>
      <c r="F32874" t="inlineStr"/>
      <c r="G32874" t="inlineStr"/>
      <c r="H32874" t="inlineStr"/>
      <c r="I32874" t="inlineStr"/>
      <c r="J32874" t="inlineStr"/>
    </row>
    <row r="32875" ht="18" customHeight="1" s="7">
      <c r="A32875" s="2" t="inlineStr"/>
      <c r="B32875" s="8" t="inlineStr"/>
      <c r="C32875" s="1" t="inlineStr"/>
      <c r="D32875" s="1" t="inlineStr"/>
      <c r="E32875" s="2" t="inlineStr"/>
      <c r="F32875" t="inlineStr"/>
      <c r="G32875" t="inlineStr"/>
      <c r="H32875" t="inlineStr"/>
      <c r="I32875" t="inlineStr"/>
      <c r="J32875" t="inlineStr"/>
    </row>
    <row r="32876" ht="18" customHeight="1" s="7">
      <c r="A32876" s="2" t="inlineStr"/>
      <c r="B32876" s="8" t="inlineStr"/>
      <c r="C32876" s="1" t="inlineStr"/>
      <c r="D32876" s="1" t="inlineStr"/>
      <c r="E32876" s="2" t="inlineStr"/>
      <c r="F32876" t="inlineStr"/>
      <c r="G32876" t="inlineStr"/>
      <c r="H32876" t="inlineStr"/>
      <c r="I32876" t="inlineStr"/>
      <c r="J32876" t="inlineStr"/>
    </row>
    <row r="32877" ht="18" customHeight="1" s="7">
      <c r="A32877" s="2" t="inlineStr"/>
      <c r="B32877" s="8" t="inlineStr"/>
      <c r="C32877" s="1" t="inlineStr"/>
      <c r="D32877" s="1" t="inlineStr"/>
      <c r="E32877" s="2" t="inlineStr"/>
      <c r="F32877" t="inlineStr"/>
      <c r="G32877" t="inlineStr"/>
      <c r="H32877" t="inlineStr"/>
      <c r="I32877" t="inlineStr"/>
      <c r="J32877" t="inlineStr"/>
    </row>
    <row r="32878" ht="18" customHeight="1" s="7">
      <c r="A32878" s="2" t="inlineStr"/>
      <c r="B32878" s="8" t="inlineStr"/>
      <c r="C32878" s="1" t="inlineStr"/>
      <c r="D32878" s="1" t="inlineStr"/>
      <c r="E32878" s="2" t="inlineStr"/>
      <c r="F32878" t="inlineStr"/>
      <c r="G32878" t="inlineStr"/>
      <c r="H32878" t="inlineStr"/>
      <c r="I32878" t="inlineStr"/>
      <c r="J32878" t="inlineStr"/>
    </row>
    <row r="32879" ht="18" customHeight="1" s="7">
      <c r="A32879" s="2" t="inlineStr"/>
      <c r="B32879" s="8" t="inlineStr"/>
      <c r="C32879" s="1" t="inlineStr"/>
      <c r="D32879" s="1" t="inlineStr"/>
      <c r="E32879" s="2" t="inlineStr"/>
      <c r="F32879" t="inlineStr"/>
      <c r="G32879" t="inlineStr"/>
      <c r="H32879" t="inlineStr"/>
      <c r="I32879" t="inlineStr"/>
      <c r="J32879" t="inlineStr"/>
    </row>
    <row r="32880" ht="18" customHeight="1" s="7">
      <c r="A32880" s="2" t="inlineStr"/>
      <c r="B32880" s="8" t="inlineStr"/>
      <c r="C32880" s="1" t="inlineStr"/>
      <c r="D32880" s="1" t="inlineStr"/>
      <c r="E32880" s="2" t="inlineStr"/>
      <c r="F32880" t="inlineStr"/>
      <c r="G32880" t="inlineStr"/>
      <c r="H32880" t="inlineStr"/>
      <c r="I32880" t="inlineStr"/>
      <c r="J32880" t="inlineStr"/>
    </row>
    <row r="32881" ht="18" customHeight="1" s="7">
      <c r="A32881" s="2" t="inlineStr"/>
      <c r="B32881" s="8" t="inlineStr"/>
      <c r="C32881" s="1" t="inlineStr"/>
      <c r="D32881" s="1" t="inlineStr"/>
      <c r="E32881" s="2" t="inlineStr"/>
      <c r="F32881" t="inlineStr"/>
      <c r="G32881" t="inlineStr"/>
      <c r="H32881" t="inlineStr"/>
      <c r="I32881" t="inlineStr"/>
      <c r="J32881" t="inlineStr"/>
    </row>
    <row r="32882" ht="18" customHeight="1" s="7">
      <c r="A32882" s="2" t="inlineStr"/>
      <c r="B32882" s="8" t="inlineStr"/>
      <c r="C32882" s="1" t="inlineStr"/>
      <c r="D32882" s="1" t="inlineStr"/>
      <c r="E32882" s="2" t="inlineStr"/>
      <c r="F32882" t="inlineStr"/>
      <c r="G32882" t="inlineStr"/>
      <c r="H32882" t="inlineStr"/>
      <c r="I32882" t="inlineStr"/>
      <c r="J32882" t="inlineStr"/>
    </row>
    <row r="32883" ht="18" customHeight="1" s="7">
      <c r="A32883" s="2" t="inlineStr"/>
      <c r="B32883" s="8" t="inlineStr"/>
      <c r="C32883" s="1" t="inlineStr"/>
      <c r="D32883" s="1" t="inlineStr"/>
      <c r="E32883" s="2" t="inlineStr"/>
      <c r="F32883" t="inlineStr"/>
      <c r="G32883" t="inlineStr"/>
      <c r="H32883" t="inlineStr"/>
      <c r="I32883" t="inlineStr"/>
      <c r="J32883" t="inlineStr"/>
    </row>
    <row r="32884" ht="18" customHeight="1" s="7">
      <c r="A32884" s="2" t="inlineStr"/>
      <c r="B32884" s="8" t="inlineStr"/>
      <c r="C32884" s="1" t="inlineStr"/>
      <c r="D32884" s="1" t="inlineStr"/>
      <c r="E32884" s="2" t="inlineStr"/>
      <c r="F32884" t="inlineStr"/>
      <c r="G32884" t="inlineStr"/>
      <c r="H32884" t="inlineStr"/>
      <c r="I32884" t="inlineStr"/>
      <c r="J32884" t="inlineStr"/>
    </row>
    <row r="32885" ht="18" customHeight="1" s="7">
      <c r="A32885" s="2" t="inlineStr"/>
      <c r="B32885" s="8" t="inlineStr"/>
      <c r="C32885" s="1" t="inlineStr"/>
      <c r="D32885" s="1" t="inlineStr"/>
      <c r="E32885" s="2" t="inlineStr"/>
      <c r="F32885" t="inlineStr"/>
      <c r="G32885" t="inlineStr"/>
      <c r="H32885" t="inlineStr"/>
      <c r="I32885" t="inlineStr"/>
      <c r="J32885" t="inlineStr"/>
    </row>
    <row r="32886" ht="18" customHeight="1" s="7">
      <c r="A32886" s="2" t="inlineStr"/>
      <c r="B32886" s="8" t="inlineStr"/>
      <c r="C32886" s="1" t="inlineStr"/>
      <c r="D32886" s="1" t="inlineStr"/>
      <c r="E32886" s="2" t="inlineStr"/>
      <c r="F32886" t="inlineStr"/>
      <c r="G32886" t="inlineStr"/>
      <c r="H32886" t="inlineStr"/>
      <c r="I32886" t="inlineStr"/>
      <c r="J32886" t="inlineStr"/>
    </row>
    <row r="32887" ht="18" customHeight="1" s="7">
      <c r="A32887" s="2" t="inlineStr"/>
      <c r="B32887" s="8" t="inlineStr"/>
      <c r="C32887" s="1" t="inlineStr"/>
      <c r="D32887" s="1" t="inlineStr"/>
      <c r="E32887" s="2" t="inlineStr"/>
      <c r="F32887" t="inlineStr"/>
      <c r="G32887" t="inlineStr"/>
      <c r="H32887" t="inlineStr"/>
      <c r="I32887" t="inlineStr"/>
      <c r="J32887" t="inlineStr"/>
    </row>
    <row r="32888" ht="18" customHeight="1" s="7">
      <c r="A32888" s="2" t="inlineStr"/>
      <c r="B32888" s="8" t="inlineStr"/>
      <c r="C32888" s="1" t="inlineStr"/>
      <c r="D32888" s="1" t="inlineStr"/>
      <c r="E32888" s="2" t="inlineStr"/>
      <c r="F32888" t="inlineStr"/>
      <c r="G32888" t="inlineStr"/>
      <c r="H32888" t="inlineStr"/>
      <c r="I32888" t="inlineStr"/>
      <c r="J32888" t="inlineStr"/>
    </row>
    <row r="32889" ht="18" customHeight="1" s="7">
      <c r="A32889" s="2" t="inlineStr"/>
      <c r="B32889" s="8" t="inlineStr"/>
      <c r="C32889" s="1" t="inlineStr"/>
      <c r="D32889" s="1" t="inlineStr"/>
      <c r="E32889" s="2" t="inlineStr"/>
      <c r="F32889" t="inlineStr"/>
      <c r="G32889" t="inlineStr"/>
      <c r="H32889" t="inlineStr"/>
      <c r="I32889" t="inlineStr"/>
      <c r="J32889" t="inlineStr"/>
    </row>
    <row r="32890" ht="18" customHeight="1" s="7">
      <c r="A32890" s="2" t="inlineStr"/>
      <c r="B32890" s="8" t="inlineStr"/>
      <c r="C32890" s="1" t="inlineStr"/>
      <c r="D32890" s="1" t="inlineStr"/>
      <c r="E32890" s="2" t="inlineStr"/>
      <c r="F32890" t="inlineStr"/>
      <c r="G32890" t="inlineStr"/>
      <c r="H32890" t="inlineStr"/>
      <c r="I32890" t="inlineStr"/>
      <c r="J32890" t="inlineStr"/>
    </row>
    <row r="32891" ht="18" customHeight="1" s="7">
      <c r="A32891" s="2" t="inlineStr"/>
      <c r="B32891" s="8" t="inlineStr"/>
      <c r="C32891" s="1" t="inlineStr"/>
      <c r="D32891" s="1" t="inlineStr"/>
      <c r="E32891" s="2" t="inlineStr"/>
      <c r="F32891" t="inlineStr"/>
      <c r="G32891" t="inlineStr"/>
      <c r="H32891" t="inlineStr"/>
      <c r="I32891" t="inlineStr"/>
      <c r="J32891" t="inlineStr"/>
    </row>
    <row r="32892" ht="18" customHeight="1" s="7">
      <c r="A32892" s="2" t="inlineStr"/>
      <c r="B32892" s="8" t="inlineStr"/>
      <c r="C32892" s="1" t="inlineStr"/>
      <c r="D32892" s="1" t="inlineStr"/>
      <c r="E32892" s="2" t="inlineStr"/>
      <c r="F32892" t="inlineStr"/>
      <c r="G32892" t="inlineStr"/>
      <c r="H32892" t="inlineStr"/>
      <c r="I32892" t="inlineStr"/>
      <c r="J32892" t="inlineStr"/>
    </row>
    <row r="32893" ht="18" customHeight="1" s="7">
      <c r="A32893" s="2" t="inlineStr"/>
      <c r="B32893" s="8" t="inlineStr"/>
      <c r="C32893" s="1" t="inlineStr"/>
      <c r="D32893" s="1" t="inlineStr"/>
      <c r="E32893" s="2" t="inlineStr"/>
      <c r="F32893" t="inlineStr"/>
      <c r="G32893" t="inlineStr"/>
      <c r="H32893" t="inlineStr"/>
      <c r="I32893" t="inlineStr"/>
      <c r="J32893" t="inlineStr"/>
    </row>
    <row r="32894" ht="18" customHeight="1" s="7">
      <c r="A32894" s="2" t="inlineStr"/>
      <c r="B32894" s="8" t="inlineStr"/>
      <c r="C32894" s="1" t="inlineStr"/>
      <c r="D32894" s="1" t="inlineStr"/>
      <c r="E32894" s="2" t="inlineStr"/>
      <c r="F32894" t="inlineStr"/>
      <c r="G32894" t="inlineStr"/>
      <c r="H32894" t="inlineStr"/>
      <c r="I32894" t="inlineStr"/>
      <c r="J32894" t="inlineStr"/>
    </row>
    <row r="32895" ht="18" customHeight="1" s="7">
      <c r="A32895" s="2" t="inlineStr"/>
      <c r="B32895" s="8" t="inlineStr"/>
      <c r="C32895" s="1" t="inlineStr"/>
      <c r="D32895" s="1" t="inlineStr"/>
      <c r="E32895" s="2" t="inlineStr"/>
      <c r="F32895" t="inlineStr"/>
      <c r="G32895" t="inlineStr"/>
      <c r="H32895" t="inlineStr"/>
      <c r="I32895" t="inlineStr"/>
      <c r="J32895" t="inlineStr"/>
    </row>
    <row r="32896" ht="18" customHeight="1" s="7">
      <c r="A32896" s="2" t="inlineStr"/>
      <c r="B32896" s="8" t="inlineStr"/>
      <c r="C32896" s="1" t="inlineStr"/>
      <c r="D32896" s="1" t="inlineStr"/>
      <c r="E32896" s="2" t="inlineStr"/>
      <c r="F32896" t="inlineStr"/>
      <c r="G32896" t="inlineStr"/>
      <c r="H32896" t="inlineStr"/>
      <c r="I32896" t="inlineStr"/>
      <c r="J32896" t="inlineStr"/>
    </row>
    <row r="32897" ht="18" customHeight="1" s="7">
      <c r="A32897" s="2" t="inlineStr"/>
      <c r="B32897" s="8" t="inlineStr"/>
      <c r="C32897" s="1" t="inlineStr"/>
      <c r="D32897" s="1" t="inlineStr"/>
      <c r="E32897" s="2" t="inlineStr"/>
      <c r="F32897" t="inlineStr"/>
      <c r="G32897" t="inlineStr"/>
      <c r="H32897" t="inlineStr"/>
      <c r="I32897" t="inlineStr"/>
      <c r="J32897" t="inlineStr"/>
    </row>
    <row r="32898" ht="18" customHeight="1" s="7">
      <c r="A32898" s="2" t="inlineStr"/>
      <c r="B32898" s="8" t="inlineStr"/>
      <c r="C32898" s="1" t="inlineStr"/>
      <c r="D32898" s="1" t="inlineStr"/>
      <c r="E32898" s="2" t="inlineStr"/>
      <c r="F32898" t="inlineStr"/>
      <c r="G32898" t="inlineStr"/>
      <c r="H32898" t="inlineStr"/>
      <c r="I32898" t="inlineStr"/>
      <c r="J32898" t="inlineStr"/>
    </row>
    <row r="32899" ht="18" customHeight="1" s="7">
      <c r="A32899" s="2" t="inlineStr"/>
      <c r="B32899" s="8" t="inlineStr"/>
      <c r="C32899" s="1" t="inlineStr"/>
      <c r="D32899" s="1" t="inlineStr"/>
      <c r="E32899" s="2" t="inlineStr"/>
      <c r="F32899" t="inlineStr"/>
      <c r="G32899" t="inlineStr"/>
      <c r="H32899" t="inlineStr"/>
      <c r="I32899" t="inlineStr"/>
      <c r="J32899" t="inlineStr"/>
    </row>
    <row r="32900" ht="18" customHeight="1" s="7">
      <c r="A32900" s="2" t="inlineStr"/>
      <c r="B32900" s="8" t="inlineStr"/>
      <c r="C32900" s="1" t="inlineStr"/>
      <c r="D32900" s="1" t="inlineStr"/>
      <c r="E32900" s="2" t="inlineStr"/>
      <c r="F32900" t="inlineStr"/>
      <c r="G32900" t="inlineStr"/>
      <c r="H32900" t="inlineStr"/>
      <c r="I32900" t="inlineStr"/>
      <c r="J32900" t="inlineStr"/>
    </row>
    <row r="32901" ht="18" customHeight="1" s="7">
      <c r="A32901" s="2" t="inlineStr"/>
      <c r="B32901" s="8" t="inlineStr"/>
      <c r="C32901" s="1" t="inlineStr"/>
      <c r="D32901" s="1" t="inlineStr"/>
      <c r="E32901" s="2" t="inlineStr"/>
      <c r="F32901" t="inlineStr"/>
      <c r="G32901" t="inlineStr"/>
      <c r="H32901" t="inlineStr"/>
      <c r="I32901" t="inlineStr"/>
      <c r="J32901" t="inlineStr"/>
    </row>
    <row r="32902" ht="18" customHeight="1" s="7">
      <c r="A32902" s="2" t="inlineStr"/>
      <c r="B32902" s="8" t="inlineStr"/>
      <c r="C32902" s="1" t="inlineStr"/>
      <c r="D32902" s="1" t="inlineStr"/>
      <c r="E32902" s="2" t="inlineStr"/>
      <c r="F32902" t="inlineStr"/>
      <c r="G32902" t="inlineStr"/>
      <c r="H32902" t="inlineStr"/>
      <c r="I32902" t="inlineStr"/>
      <c r="J32902" t="inlineStr"/>
    </row>
    <row r="32903" ht="18" customHeight="1" s="7">
      <c r="A32903" s="2" t="inlineStr"/>
      <c r="B32903" s="8" t="inlineStr"/>
      <c r="C32903" s="1" t="inlineStr"/>
      <c r="D32903" s="1" t="inlineStr"/>
      <c r="E32903" s="2" t="inlineStr"/>
      <c r="F32903" t="inlineStr"/>
      <c r="G32903" t="inlineStr"/>
      <c r="H32903" t="inlineStr"/>
      <c r="I32903" t="inlineStr"/>
      <c r="J32903" t="inlineStr"/>
    </row>
    <row r="32904" ht="18" customHeight="1" s="7">
      <c r="A32904" s="2" t="inlineStr"/>
      <c r="B32904" s="8" t="inlineStr"/>
      <c r="C32904" s="1" t="inlineStr"/>
      <c r="D32904" s="1" t="inlineStr"/>
      <c r="E32904" s="2" t="inlineStr"/>
      <c r="F32904" t="inlineStr"/>
      <c r="G32904" t="inlineStr"/>
      <c r="H32904" t="inlineStr"/>
      <c r="I32904" t="inlineStr"/>
      <c r="J32904" t="inlineStr"/>
    </row>
    <row r="32905" ht="18" customHeight="1" s="7">
      <c r="A32905" s="2" t="inlineStr"/>
      <c r="B32905" s="8" t="inlineStr"/>
      <c r="C32905" s="1" t="inlineStr"/>
      <c r="D32905" s="1" t="inlineStr"/>
      <c r="E32905" s="2" t="inlineStr"/>
      <c r="F32905" t="inlineStr"/>
      <c r="G32905" t="inlineStr"/>
      <c r="H32905" t="inlineStr"/>
      <c r="I32905" t="inlineStr"/>
      <c r="J32905" t="inlineStr"/>
    </row>
    <row r="32906" ht="18" customHeight="1" s="7">
      <c r="A32906" s="2" t="inlineStr"/>
      <c r="B32906" s="8" t="inlineStr"/>
      <c r="C32906" s="1" t="inlineStr"/>
      <c r="D32906" s="1" t="inlineStr"/>
      <c r="E32906" s="2" t="inlineStr"/>
      <c r="F32906" t="inlineStr"/>
      <c r="G32906" t="inlineStr"/>
      <c r="H32906" t="inlineStr"/>
      <c r="I32906" t="inlineStr"/>
      <c r="J32906" t="inlineStr"/>
    </row>
    <row r="32907" ht="18" customHeight="1" s="7">
      <c r="A32907" s="2" t="inlineStr"/>
      <c r="B32907" s="8" t="inlineStr"/>
      <c r="C32907" s="1" t="inlineStr"/>
      <c r="D32907" s="1" t="inlineStr"/>
      <c r="E32907" s="2" t="inlineStr"/>
      <c r="F32907" t="inlineStr"/>
      <c r="G32907" t="inlineStr"/>
      <c r="H32907" t="inlineStr"/>
      <c r="I32907" t="inlineStr"/>
      <c r="J32907" t="inlineStr"/>
    </row>
    <row r="32908" ht="18" customHeight="1" s="7">
      <c r="A32908" s="2" t="inlineStr"/>
      <c r="B32908" s="8" t="inlineStr"/>
      <c r="C32908" s="1" t="inlineStr"/>
      <c r="D32908" s="1" t="inlineStr"/>
      <c r="E32908" s="2" t="inlineStr"/>
      <c r="F32908" t="inlineStr"/>
      <c r="G32908" t="inlineStr"/>
      <c r="H32908" t="inlineStr"/>
      <c r="I32908" t="inlineStr"/>
      <c r="J32908" t="inlineStr"/>
    </row>
    <row r="32909" ht="18" customHeight="1" s="7">
      <c r="A32909" s="2" t="inlineStr"/>
      <c r="B32909" s="8" t="inlineStr"/>
      <c r="C32909" s="1" t="inlineStr"/>
      <c r="D32909" s="1" t="inlineStr"/>
      <c r="E32909" s="2" t="inlineStr"/>
      <c r="F32909" t="inlineStr"/>
      <c r="G32909" t="inlineStr"/>
      <c r="H32909" t="inlineStr"/>
      <c r="I32909" t="inlineStr"/>
      <c r="J32909" t="inlineStr"/>
    </row>
    <row r="32910" ht="18" customHeight="1" s="7">
      <c r="A32910" s="2" t="inlineStr"/>
      <c r="B32910" s="8" t="inlineStr"/>
      <c r="C32910" s="1" t="inlineStr"/>
      <c r="D32910" s="1" t="inlineStr"/>
      <c r="E32910" s="2" t="inlineStr"/>
      <c r="F32910" t="inlineStr"/>
      <c r="G32910" t="inlineStr"/>
      <c r="H32910" t="inlineStr"/>
      <c r="I32910" t="inlineStr"/>
      <c r="J32910" t="inlineStr"/>
    </row>
    <row r="32911" ht="18" customHeight="1" s="7">
      <c r="A32911" s="2" t="inlineStr"/>
      <c r="B32911" s="8" t="inlineStr"/>
      <c r="C32911" s="1" t="inlineStr"/>
      <c r="D32911" s="1" t="inlineStr"/>
      <c r="E32911" s="2" t="inlineStr"/>
      <c r="F32911" t="inlineStr"/>
      <c r="G32911" t="inlineStr"/>
      <c r="H32911" t="inlineStr"/>
      <c r="I32911" t="inlineStr"/>
      <c r="J32911" t="inlineStr"/>
    </row>
    <row r="32912" ht="18" customHeight="1" s="7">
      <c r="A32912" s="2" t="inlineStr"/>
      <c r="B32912" s="8" t="inlineStr"/>
      <c r="C32912" s="1" t="inlineStr"/>
      <c r="D32912" s="1" t="inlineStr"/>
      <c r="E32912" s="2" t="inlineStr"/>
      <c r="F32912" t="inlineStr"/>
      <c r="G32912" t="inlineStr"/>
      <c r="H32912" t="inlineStr"/>
      <c r="I32912" t="inlineStr"/>
      <c r="J32912" t="inlineStr"/>
    </row>
    <row r="32913" ht="18" customHeight="1" s="7">
      <c r="A32913" s="2" t="inlineStr"/>
      <c r="B32913" s="8" t="inlineStr"/>
      <c r="C32913" s="1" t="inlineStr"/>
      <c r="D32913" s="1" t="inlineStr"/>
      <c r="E32913" s="2" t="inlineStr"/>
      <c r="F32913" t="inlineStr"/>
      <c r="G32913" t="inlineStr"/>
      <c r="H32913" t="inlineStr"/>
      <c r="I32913" t="inlineStr"/>
      <c r="J32913" t="inlineStr"/>
    </row>
    <row r="32914" ht="18" customHeight="1" s="7">
      <c r="A32914" s="2" t="inlineStr"/>
      <c r="B32914" s="8" t="inlineStr"/>
      <c r="C32914" s="1" t="inlineStr"/>
      <c r="D32914" s="1" t="inlineStr"/>
      <c r="E32914" s="2" t="inlineStr"/>
      <c r="F32914" t="inlineStr"/>
      <c r="G32914" t="inlineStr"/>
      <c r="H32914" t="inlineStr"/>
      <c r="I32914" t="inlineStr"/>
      <c r="J32914" t="inlineStr"/>
    </row>
    <row r="32915" ht="18" customHeight="1" s="7">
      <c r="A32915" s="2" t="inlineStr"/>
      <c r="B32915" s="8" t="inlineStr"/>
      <c r="C32915" s="1" t="inlineStr"/>
      <c r="D32915" s="1" t="inlineStr"/>
      <c r="E32915" s="2" t="inlineStr"/>
      <c r="F32915" t="inlineStr"/>
      <c r="G32915" t="inlineStr"/>
      <c r="H32915" t="inlineStr"/>
      <c r="I32915" t="inlineStr"/>
      <c r="J32915" t="inlineStr"/>
    </row>
    <row r="32916" ht="18" customHeight="1" s="7">
      <c r="A32916" s="2" t="inlineStr"/>
      <c r="B32916" s="8" t="inlineStr"/>
      <c r="C32916" s="1" t="inlineStr"/>
      <c r="D32916" s="1" t="inlineStr"/>
      <c r="E32916" s="2" t="inlineStr"/>
      <c r="F32916" t="inlineStr"/>
      <c r="G32916" t="inlineStr"/>
      <c r="H32916" t="inlineStr"/>
      <c r="I32916" t="inlineStr"/>
      <c r="J32916" t="inlineStr"/>
    </row>
    <row r="32917" ht="18" customHeight="1" s="7">
      <c r="A32917" s="2" t="inlineStr"/>
      <c r="B32917" s="8" t="inlineStr"/>
      <c r="C32917" s="1" t="inlineStr"/>
      <c r="D32917" s="1" t="inlineStr"/>
      <c r="E32917" s="2" t="inlineStr"/>
      <c r="F32917" t="inlineStr"/>
      <c r="G32917" t="inlineStr"/>
      <c r="H32917" t="inlineStr"/>
      <c r="I32917" t="inlineStr"/>
      <c r="J32917" t="inlineStr"/>
    </row>
    <row r="32918" ht="18" customHeight="1" s="7">
      <c r="A32918" s="2" t="inlineStr"/>
      <c r="B32918" s="8" t="inlineStr"/>
      <c r="C32918" s="1" t="inlineStr"/>
      <c r="D32918" s="1" t="inlineStr"/>
      <c r="E32918" s="2" t="inlineStr"/>
      <c r="F32918" t="inlineStr"/>
      <c r="G32918" t="inlineStr"/>
      <c r="H32918" t="inlineStr"/>
      <c r="I32918" t="inlineStr"/>
      <c r="J32918" t="inlineStr"/>
    </row>
    <row r="32919" ht="18" customHeight="1" s="7">
      <c r="A32919" s="2" t="inlineStr"/>
      <c r="B32919" s="8" t="inlineStr"/>
      <c r="C32919" s="1" t="inlineStr"/>
      <c r="D32919" s="1" t="inlineStr"/>
      <c r="E32919" s="2" t="inlineStr"/>
      <c r="F32919" t="inlineStr"/>
      <c r="G32919" t="inlineStr"/>
      <c r="H32919" t="inlineStr"/>
      <c r="I32919" t="inlineStr"/>
      <c r="J32919" t="inlineStr"/>
    </row>
    <row r="32920" ht="18" customHeight="1" s="7">
      <c r="A32920" s="2" t="inlineStr"/>
      <c r="B32920" s="8" t="inlineStr"/>
      <c r="C32920" s="1" t="inlineStr"/>
      <c r="D32920" s="1" t="inlineStr"/>
      <c r="E32920" s="2" t="inlineStr"/>
      <c r="F32920" t="inlineStr"/>
      <c r="G32920" t="inlineStr"/>
      <c r="H32920" t="inlineStr"/>
      <c r="I32920" t="inlineStr"/>
      <c r="J32920" t="inlineStr"/>
    </row>
    <row r="32921" ht="18" customHeight="1" s="7">
      <c r="A32921" s="2" t="inlineStr"/>
      <c r="B32921" s="8" t="inlineStr"/>
      <c r="C32921" s="1" t="inlineStr"/>
      <c r="D32921" s="1" t="inlineStr"/>
      <c r="E32921" s="2" t="inlineStr"/>
      <c r="F32921" t="inlineStr"/>
      <c r="G32921" t="inlineStr"/>
      <c r="H32921" t="inlineStr"/>
      <c r="I32921" t="inlineStr"/>
      <c r="J32921" t="inlineStr"/>
    </row>
    <row r="32922" ht="18" customHeight="1" s="7">
      <c r="A32922" s="2" t="inlineStr"/>
      <c r="B32922" s="8" t="inlineStr"/>
      <c r="C32922" s="1" t="inlineStr"/>
      <c r="D32922" s="1" t="inlineStr"/>
      <c r="E32922" s="2" t="inlineStr"/>
      <c r="F32922" t="inlineStr"/>
      <c r="G32922" t="inlineStr"/>
      <c r="H32922" t="inlineStr"/>
      <c r="I32922" t="inlineStr"/>
      <c r="J32922" t="inlineStr"/>
    </row>
    <row r="32923" ht="18" customHeight="1" s="7">
      <c r="A32923" s="2" t="inlineStr"/>
      <c r="B32923" s="8" t="inlineStr"/>
      <c r="C32923" s="1" t="inlineStr"/>
      <c r="D32923" s="1" t="inlineStr"/>
      <c r="E32923" s="2" t="inlineStr"/>
      <c r="F32923" t="inlineStr"/>
      <c r="G32923" t="inlineStr"/>
      <c r="H32923" t="inlineStr"/>
      <c r="I32923" t="inlineStr"/>
      <c r="J32923" t="inlineStr"/>
    </row>
    <row r="32924" ht="18" customHeight="1" s="7">
      <c r="A32924" s="2" t="inlineStr"/>
      <c r="B32924" s="8" t="inlineStr"/>
      <c r="C32924" s="1" t="inlineStr"/>
      <c r="D32924" s="1" t="inlineStr"/>
      <c r="E32924" s="2" t="inlineStr"/>
      <c r="F32924" t="inlineStr"/>
      <c r="G32924" t="inlineStr"/>
      <c r="H32924" t="inlineStr"/>
      <c r="I32924" t="inlineStr"/>
      <c r="J32924" t="inlineStr"/>
    </row>
    <row r="32925" ht="18" customHeight="1" s="7">
      <c r="A32925" s="2" t="inlineStr"/>
      <c r="B32925" s="8" t="inlineStr"/>
      <c r="C32925" s="1" t="inlineStr"/>
      <c r="D32925" s="1" t="inlineStr"/>
      <c r="E32925" s="2" t="inlineStr"/>
      <c r="F32925" t="inlineStr"/>
      <c r="G32925" t="inlineStr"/>
      <c r="H32925" t="inlineStr"/>
      <c r="I32925" t="inlineStr"/>
      <c r="J32925" t="inlineStr"/>
    </row>
    <row r="32926" ht="18" customHeight="1" s="7">
      <c r="A32926" s="2" t="inlineStr"/>
      <c r="B32926" s="8" t="inlineStr"/>
      <c r="C32926" s="1" t="inlineStr"/>
      <c r="D32926" s="1" t="inlineStr"/>
      <c r="E32926" s="2" t="inlineStr"/>
      <c r="F32926" t="inlineStr"/>
      <c r="G32926" t="inlineStr"/>
      <c r="H32926" t="inlineStr"/>
      <c r="I32926" t="inlineStr"/>
      <c r="J32926" t="inlineStr"/>
    </row>
    <row r="32927" ht="18" customHeight="1" s="7">
      <c r="A32927" s="2" t="inlineStr"/>
      <c r="B32927" s="8" t="inlineStr"/>
      <c r="C32927" s="1" t="inlineStr"/>
      <c r="D32927" s="1" t="inlineStr"/>
      <c r="E32927" s="2" t="inlineStr"/>
      <c r="F32927" t="inlineStr"/>
      <c r="G32927" t="inlineStr"/>
      <c r="H32927" t="inlineStr"/>
      <c r="I32927" t="inlineStr"/>
      <c r="J32927" t="inlineStr"/>
    </row>
    <row r="32928" ht="18" customHeight="1" s="7">
      <c r="A32928" s="2" t="inlineStr"/>
      <c r="B32928" s="8" t="inlineStr"/>
      <c r="C32928" s="1" t="inlineStr"/>
      <c r="D32928" s="1" t="inlineStr"/>
      <c r="E32928" s="2" t="inlineStr"/>
      <c r="F32928" t="inlineStr"/>
      <c r="G32928" t="inlineStr"/>
      <c r="H32928" t="inlineStr"/>
      <c r="I32928" t="inlineStr"/>
      <c r="J32928" t="inlineStr"/>
    </row>
    <row r="32929" ht="18" customHeight="1" s="7">
      <c r="A32929" s="2" t="inlineStr"/>
      <c r="B32929" s="8" t="inlineStr"/>
      <c r="C32929" s="1" t="inlineStr"/>
      <c r="D32929" s="1" t="inlineStr"/>
      <c r="E32929" s="2" t="inlineStr"/>
      <c r="F32929" t="inlineStr"/>
      <c r="G32929" t="inlineStr"/>
      <c r="H32929" t="inlineStr"/>
      <c r="I32929" t="inlineStr"/>
      <c r="J32929" t="inlineStr"/>
    </row>
    <row r="32930" ht="18" customHeight="1" s="7">
      <c r="A32930" s="2" t="inlineStr"/>
      <c r="B32930" s="8" t="inlineStr"/>
      <c r="C32930" s="1" t="inlineStr"/>
      <c r="D32930" s="1" t="inlineStr"/>
      <c r="E32930" s="2" t="inlineStr"/>
      <c r="F32930" t="inlineStr"/>
      <c r="G32930" t="inlineStr"/>
      <c r="H32930" t="inlineStr"/>
      <c r="I32930" t="inlineStr"/>
      <c r="J32930" t="inlineStr"/>
    </row>
    <row r="32931" ht="18" customHeight="1" s="7">
      <c r="A32931" s="2" t="inlineStr"/>
      <c r="B32931" s="8" t="inlineStr"/>
      <c r="C32931" s="1" t="inlineStr"/>
      <c r="D32931" s="1" t="inlineStr"/>
      <c r="E32931" s="2" t="inlineStr"/>
      <c r="F32931" t="inlineStr"/>
      <c r="G32931" t="inlineStr"/>
      <c r="H32931" t="inlineStr"/>
      <c r="I32931" t="inlineStr"/>
      <c r="J32931" t="inlineStr"/>
    </row>
    <row r="32932" ht="18" customHeight="1" s="7">
      <c r="A32932" s="2" t="inlineStr"/>
      <c r="B32932" s="8" t="inlineStr"/>
      <c r="C32932" s="1" t="inlineStr"/>
      <c r="D32932" s="1" t="inlineStr"/>
      <c r="E32932" s="2" t="inlineStr"/>
      <c r="F32932" t="inlineStr"/>
      <c r="G32932" t="inlineStr"/>
      <c r="H32932" t="inlineStr"/>
      <c r="I32932" t="inlineStr"/>
      <c r="J32932" t="inlineStr"/>
    </row>
    <row r="32933" ht="18" customHeight="1" s="7">
      <c r="A32933" s="2" t="inlineStr"/>
      <c r="B32933" s="8" t="inlineStr"/>
      <c r="C32933" s="1" t="inlineStr"/>
      <c r="D32933" s="1" t="inlineStr"/>
      <c r="E32933" s="2" t="inlineStr"/>
      <c r="F32933" t="inlineStr"/>
      <c r="G32933" t="inlineStr"/>
      <c r="H32933" t="inlineStr"/>
      <c r="I32933" t="inlineStr"/>
      <c r="J32933" t="inlineStr"/>
    </row>
    <row r="32934" ht="18" customHeight="1" s="7">
      <c r="A32934" s="2" t="inlineStr"/>
      <c r="B32934" s="8" t="inlineStr"/>
      <c r="C32934" s="1" t="inlineStr"/>
      <c r="D32934" s="1" t="inlineStr"/>
      <c r="E32934" s="2" t="inlineStr"/>
      <c r="F32934" t="inlineStr"/>
      <c r="G32934" t="inlineStr"/>
      <c r="H32934" t="inlineStr"/>
      <c r="I32934" t="inlineStr"/>
      <c r="J32934" t="inlineStr"/>
    </row>
    <row r="32935" ht="18" customHeight="1" s="7">
      <c r="A32935" s="2" t="inlineStr"/>
      <c r="B32935" s="8" t="inlineStr"/>
      <c r="C32935" s="1" t="inlineStr"/>
      <c r="D32935" s="1" t="inlineStr"/>
      <c r="E32935" s="2" t="inlineStr"/>
      <c r="F32935" t="inlineStr"/>
      <c r="G32935" t="inlineStr"/>
      <c r="H32935" t="inlineStr"/>
      <c r="I32935" t="inlineStr"/>
      <c r="J32935" t="inlineStr"/>
    </row>
    <row r="32936" ht="18" customHeight="1" s="7">
      <c r="A32936" s="2" t="inlineStr"/>
      <c r="B32936" s="8" t="inlineStr"/>
      <c r="C32936" s="1" t="inlineStr"/>
      <c r="D32936" s="1" t="inlineStr"/>
      <c r="E32936" s="2" t="inlineStr"/>
      <c r="F32936" t="inlineStr"/>
      <c r="G32936" t="inlineStr"/>
      <c r="H32936" t="inlineStr"/>
      <c r="I32936" t="inlineStr"/>
      <c r="J32936" t="inlineStr"/>
    </row>
    <row r="32937" ht="18" customHeight="1" s="7">
      <c r="A32937" s="2" t="inlineStr"/>
      <c r="B32937" s="8" t="inlineStr"/>
      <c r="C32937" s="1" t="inlineStr"/>
      <c r="D32937" s="1" t="inlineStr"/>
      <c r="E32937" s="2" t="inlineStr"/>
      <c r="F32937" t="inlineStr"/>
      <c r="G32937" t="inlineStr"/>
      <c r="H32937" t="inlineStr"/>
      <c r="I32937" t="inlineStr"/>
      <c r="J32937" t="inlineStr"/>
    </row>
    <row r="32938" ht="18" customHeight="1" s="7">
      <c r="A32938" s="2" t="inlineStr"/>
      <c r="B32938" s="8" t="inlineStr"/>
      <c r="C32938" s="1" t="inlineStr"/>
      <c r="D32938" s="1" t="inlineStr"/>
      <c r="E32938" s="2" t="inlineStr"/>
      <c r="F32938" t="inlineStr"/>
      <c r="G32938" t="inlineStr"/>
      <c r="H32938" t="inlineStr"/>
      <c r="I32938" t="inlineStr"/>
      <c r="J32938" t="inlineStr"/>
    </row>
    <row r="32939" ht="18" customHeight="1" s="7">
      <c r="A32939" s="2" t="inlineStr"/>
      <c r="B32939" s="8" t="inlineStr"/>
      <c r="C32939" s="1" t="inlineStr"/>
      <c r="D32939" s="1" t="inlineStr"/>
      <c r="E32939" s="2" t="inlineStr"/>
      <c r="F32939" t="inlineStr"/>
      <c r="G32939" t="inlineStr"/>
      <c r="H32939" t="inlineStr"/>
      <c r="I32939" t="inlineStr"/>
      <c r="J32939" t="inlineStr"/>
    </row>
    <row r="32940" ht="18" customHeight="1" s="7">
      <c r="A32940" s="2" t="inlineStr"/>
      <c r="B32940" s="8" t="inlineStr"/>
      <c r="C32940" s="1" t="inlineStr"/>
      <c r="D32940" s="1" t="inlineStr"/>
      <c r="E32940" s="2" t="inlineStr"/>
      <c r="F32940" t="inlineStr"/>
      <c r="G32940" t="inlineStr"/>
      <c r="H32940" t="inlineStr"/>
      <c r="I32940" t="inlineStr"/>
      <c r="J32940" t="inlineStr"/>
    </row>
    <row r="32941" ht="18" customHeight="1" s="7">
      <c r="A32941" s="2" t="inlineStr"/>
      <c r="B32941" s="8" t="inlineStr"/>
      <c r="C32941" s="1" t="inlineStr"/>
      <c r="D32941" s="1" t="inlineStr"/>
      <c r="E32941" s="2" t="inlineStr"/>
      <c r="F32941" t="inlineStr"/>
      <c r="G32941" t="inlineStr"/>
      <c r="H32941" t="inlineStr"/>
      <c r="I32941" t="inlineStr"/>
      <c r="J32941" t="inlineStr"/>
    </row>
    <row r="32942" ht="18" customHeight="1" s="7">
      <c r="A32942" s="2" t="inlineStr"/>
      <c r="B32942" s="8" t="inlineStr"/>
      <c r="C32942" s="1" t="inlineStr"/>
      <c r="D32942" s="1" t="inlineStr"/>
      <c r="E32942" s="2" t="inlineStr"/>
      <c r="F32942" t="inlineStr"/>
      <c r="G32942" t="inlineStr"/>
      <c r="H32942" t="inlineStr"/>
      <c r="I32942" t="inlineStr"/>
      <c r="J32942" t="inlineStr"/>
    </row>
    <row r="32943" ht="18" customHeight="1" s="7">
      <c r="A32943" s="2" t="inlineStr"/>
      <c r="B32943" s="8" t="inlineStr"/>
      <c r="C32943" s="1" t="inlineStr"/>
      <c r="D32943" s="1" t="inlineStr"/>
      <c r="E32943" s="2" t="inlineStr"/>
      <c r="F32943" t="inlineStr"/>
      <c r="G32943" t="inlineStr"/>
      <c r="H32943" t="inlineStr"/>
      <c r="I32943" t="inlineStr"/>
      <c r="J32943" t="inlineStr"/>
    </row>
    <row r="32944" ht="18" customHeight="1" s="7">
      <c r="A32944" s="2" t="inlineStr"/>
      <c r="B32944" s="8" t="inlineStr"/>
      <c r="C32944" s="1" t="inlineStr"/>
      <c r="D32944" s="1" t="inlineStr"/>
      <c r="E32944" s="2" t="inlineStr"/>
      <c r="F32944" t="inlineStr"/>
      <c r="G32944" t="inlineStr"/>
      <c r="H32944" t="inlineStr"/>
      <c r="I32944" t="inlineStr"/>
      <c r="J32944" t="inlineStr"/>
    </row>
    <row r="32945" ht="18" customHeight="1" s="7">
      <c r="A32945" s="2" t="inlineStr"/>
      <c r="B32945" s="8" t="inlineStr"/>
      <c r="C32945" s="1" t="inlineStr"/>
      <c r="D32945" s="1" t="inlineStr"/>
      <c r="E32945" s="2" t="inlineStr"/>
      <c r="F32945" t="inlineStr"/>
      <c r="G32945" t="inlineStr"/>
      <c r="H32945" t="inlineStr"/>
      <c r="I32945" t="inlineStr"/>
      <c r="J32945" t="inlineStr"/>
    </row>
    <row r="32946" ht="18" customHeight="1" s="7">
      <c r="A32946" s="2" t="inlineStr"/>
      <c r="B32946" s="8" t="inlineStr"/>
      <c r="C32946" s="1" t="inlineStr"/>
      <c r="D32946" s="1" t="inlineStr"/>
      <c r="E32946" s="2" t="inlineStr"/>
      <c r="F32946" t="inlineStr"/>
      <c r="G32946" t="inlineStr"/>
      <c r="H32946" t="inlineStr"/>
      <c r="I32946" t="inlineStr"/>
      <c r="J32946" t="inlineStr"/>
    </row>
    <row r="32947" ht="18" customHeight="1" s="7">
      <c r="A32947" s="2" t="inlineStr"/>
      <c r="B32947" s="8" t="inlineStr"/>
      <c r="C32947" s="1" t="inlineStr"/>
      <c r="D32947" s="1" t="inlineStr"/>
      <c r="E32947" s="2" t="inlineStr"/>
      <c r="F32947" t="inlineStr"/>
      <c r="G32947" t="inlineStr"/>
      <c r="H32947" t="inlineStr"/>
      <c r="I32947" t="inlineStr"/>
      <c r="J32947" t="inlineStr"/>
    </row>
    <row r="32948" ht="18" customHeight="1" s="7">
      <c r="A32948" s="2" t="inlineStr"/>
      <c r="B32948" s="8" t="inlineStr"/>
      <c r="C32948" s="1" t="inlineStr"/>
      <c r="D32948" s="1" t="inlineStr"/>
      <c r="E32948" s="2" t="inlineStr"/>
      <c r="F32948" t="inlineStr"/>
      <c r="G32948" t="inlineStr"/>
      <c r="H32948" t="inlineStr"/>
      <c r="I32948" t="inlineStr"/>
      <c r="J32948" t="inlineStr"/>
    </row>
    <row r="32949" ht="18" customHeight="1" s="7">
      <c r="A32949" s="2" t="inlineStr"/>
      <c r="B32949" s="8" t="inlineStr"/>
      <c r="C32949" s="1" t="inlineStr"/>
      <c r="D32949" s="1" t="inlineStr"/>
      <c r="E32949" s="2" t="inlineStr"/>
      <c r="F32949" t="inlineStr"/>
      <c r="G32949" t="inlineStr"/>
      <c r="H32949" t="inlineStr"/>
      <c r="I32949" t="inlineStr"/>
      <c r="J32949" t="inlineStr"/>
    </row>
    <row r="32950" ht="18" customHeight="1" s="7">
      <c r="A32950" s="2" t="inlineStr"/>
      <c r="B32950" s="8" t="inlineStr"/>
      <c r="C32950" s="1" t="inlineStr"/>
      <c r="D32950" s="1" t="inlineStr"/>
      <c r="E32950" s="2" t="inlineStr"/>
      <c r="F32950" t="inlineStr"/>
      <c r="G32950" t="inlineStr"/>
      <c r="H32950" t="inlineStr"/>
      <c r="I32950" t="inlineStr"/>
      <c r="J32950" t="inlineStr"/>
    </row>
    <row r="32951" ht="18" customHeight="1" s="7">
      <c r="A32951" s="2" t="inlineStr"/>
      <c r="B32951" s="8" t="inlineStr"/>
      <c r="C32951" s="1" t="inlineStr"/>
      <c r="D32951" s="1" t="inlineStr"/>
      <c r="E32951" s="2" t="inlineStr"/>
      <c r="F32951" t="inlineStr"/>
      <c r="G32951" t="inlineStr"/>
      <c r="H32951" t="inlineStr"/>
      <c r="I32951" t="inlineStr"/>
      <c r="J32951" t="inlineStr"/>
    </row>
    <row r="32952" ht="18" customHeight="1" s="7">
      <c r="A32952" s="2" t="inlineStr"/>
      <c r="B32952" s="8" t="inlineStr"/>
      <c r="C32952" s="1" t="inlineStr"/>
      <c r="D32952" s="1" t="inlineStr"/>
      <c r="E32952" s="2" t="inlineStr"/>
      <c r="F32952" t="inlineStr"/>
      <c r="G32952" t="inlineStr"/>
      <c r="H32952" t="inlineStr"/>
      <c r="I32952" t="inlineStr"/>
      <c r="J32952" t="inlineStr"/>
    </row>
    <row r="32953" ht="18" customHeight="1" s="7">
      <c r="A32953" s="2" t="inlineStr"/>
      <c r="B32953" s="8" t="inlineStr"/>
      <c r="C32953" s="1" t="inlineStr"/>
      <c r="D32953" s="1" t="inlineStr"/>
      <c r="E32953" s="2" t="inlineStr"/>
      <c r="F32953" t="inlineStr"/>
      <c r="G32953" t="inlineStr"/>
      <c r="H32953" t="inlineStr"/>
      <c r="I32953" t="inlineStr"/>
      <c r="J32953" t="inlineStr"/>
    </row>
    <row r="32954" ht="18" customHeight="1" s="7">
      <c r="A32954" s="2" t="inlineStr"/>
      <c r="B32954" s="8" t="inlineStr"/>
      <c r="C32954" s="1" t="inlineStr"/>
      <c r="D32954" s="1" t="inlineStr"/>
      <c r="E32954" s="2" t="inlineStr"/>
      <c r="F32954" t="inlineStr"/>
      <c r="G32954" t="inlineStr"/>
      <c r="H32954" t="inlineStr"/>
      <c r="I32954" t="inlineStr"/>
      <c r="J32954" t="inlineStr"/>
    </row>
    <row r="32955" ht="18" customHeight="1" s="7">
      <c r="A32955" s="2" t="inlineStr"/>
      <c r="B32955" s="8" t="inlineStr"/>
      <c r="C32955" s="1" t="inlineStr"/>
      <c r="D32955" s="1" t="inlineStr"/>
      <c r="E32955" s="2" t="inlineStr"/>
      <c r="F32955" t="inlineStr"/>
      <c r="G32955" t="inlineStr"/>
      <c r="H32955" t="inlineStr"/>
      <c r="I32955" t="inlineStr"/>
      <c r="J32955" t="inlineStr"/>
    </row>
    <row r="32956" ht="18" customHeight="1" s="7">
      <c r="A32956" s="2" t="inlineStr"/>
      <c r="B32956" s="8" t="inlineStr"/>
      <c r="C32956" s="1" t="inlineStr"/>
      <c r="D32956" s="1" t="inlineStr"/>
      <c r="E32956" s="2" t="inlineStr"/>
      <c r="F32956" t="inlineStr"/>
      <c r="G32956" t="inlineStr"/>
      <c r="H32956" t="inlineStr"/>
      <c r="I32956" t="inlineStr"/>
      <c r="J32956" t="inlineStr"/>
    </row>
    <row r="32957" ht="18" customHeight="1" s="7">
      <c r="A32957" s="2" t="inlineStr"/>
      <c r="B32957" s="8" t="inlineStr"/>
      <c r="C32957" s="1" t="inlineStr"/>
      <c r="D32957" s="1" t="inlineStr"/>
      <c r="E32957" s="2" t="inlineStr"/>
      <c r="F32957" t="inlineStr"/>
      <c r="G32957" t="inlineStr"/>
      <c r="H32957" t="inlineStr"/>
      <c r="I32957" t="inlineStr"/>
      <c r="J32957" t="inlineStr"/>
    </row>
    <row r="32958" ht="18" customHeight="1" s="7">
      <c r="A32958" s="2" t="inlineStr"/>
      <c r="B32958" s="8" t="inlineStr"/>
      <c r="C32958" s="1" t="inlineStr"/>
      <c r="D32958" s="1" t="inlineStr"/>
      <c r="E32958" s="2" t="inlineStr"/>
      <c r="F32958" t="inlineStr"/>
      <c r="G32958" t="inlineStr"/>
      <c r="H32958" t="inlineStr"/>
      <c r="I32958" t="inlineStr"/>
      <c r="J32958" t="inlineStr"/>
    </row>
    <row r="32959" ht="18" customHeight="1" s="7">
      <c r="A32959" s="2" t="inlineStr"/>
      <c r="B32959" s="8" t="inlineStr"/>
      <c r="C32959" s="1" t="inlineStr"/>
      <c r="D32959" s="1" t="inlineStr"/>
      <c r="E32959" s="2" t="inlineStr"/>
      <c r="F32959" t="inlineStr"/>
      <c r="G32959" t="inlineStr"/>
      <c r="H32959" t="inlineStr"/>
      <c r="I32959" t="inlineStr"/>
      <c r="J32959" t="inlineStr"/>
    </row>
    <row r="32960" ht="18" customHeight="1" s="7">
      <c r="A32960" s="2" t="inlineStr"/>
      <c r="B32960" s="8" t="inlineStr"/>
      <c r="C32960" s="1" t="inlineStr"/>
      <c r="D32960" s="1" t="inlineStr"/>
      <c r="E32960" s="2" t="inlineStr"/>
      <c r="F32960" t="inlineStr"/>
      <c r="G32960" t="inlineStr"/>
      <c r="H32960" t="inlineStr"/>
      <c r="I32960" t="inlineStr"/>
      <c r="J32960" t="inlineStr"/>
    </row>
    <row r="32961" ht="18" customHeight="1" s="7">
      <c r="A32961" s="2" t="inlineStr"/>
      <c r="B32961" s="8" t="inlineStr"/>
      <c r="C32961" s="1" t="inlineStr"/>
      <c r="D32961" s="1" t="inlineStr"/>
      <c r="E32961" s="2" t="inlineStr"/>
      <c r="F32961" t="inlineStr"/>
      <c r="G32961" t="inlineStr"/>
      <c r="H32961" t="inlineStr"/>
      <c r="I32961" t="inlineStr"/>
      <c r="J32961" t="inlineStr"/>
    </row>
    <row r="32962" ht="18" customHeight="1" s="7">
      <c r="A32962" s="2" t="inlineStr"/>
      <c r="B32962" s="8" t="inlineStr"/>
      <c r="C32962" s="1" t="inlineStr"/>
      <c r="D32962" s="1" t="inlineStr"/>
      <c r="E32962" s="2" t="inlineStr"/>
      <c r="F32962" t="inlineStr"/>
      <c r="G32962" t="inlineStr"/>
      <c r="H32962" t="inlineStr"/>
      <c r="I32962" t="inlineStr"/>
      <c r="J32962" t="inlineStr"/>
    </row>
    <row r="32963" ht="18" customHeight="1" s="7">
      <c r="A32963" s="2" t="inlineStr"/>
      <c r="B32963" s="8" t="inlineStr"/>
      <c r="C32963" s="1" t="inlineStr"/>
      <c r="D32963" s="1" t="inlineStr"/>
      <c r="E32963" s="2" t="inlineStr"/>
      <c r="F32963" t="inlineStr"/>
      <c r="G32963" t="inlineStr"/>
      <c r="H32963" t="inlineStr"/>
      <c r="I32963" t="inlineStr"/>
      <c r="J32963" t="inlineStr"/>
    </row>
    <row r="32964" ht="18" customHeight="1" s="7">
      <c r="A32964" s="2" t="inlineStr"/>
      <c r="B32964" s="8" t="inlineStr"/>
      <c r="C32964" s="1" t="inlineStr"/>
      <c r="D32964" s="1" t="inlineStr"/>
      <c r="E32964" s="2" t="inlineStr"/>
      <c r="F32964" t="inlineStr"/>
      <c r="G32964" t="inlineStr"/>
      <c r="H32964" t="inlineStr"/>
      <c r="I32964" t="inlineStr"/>
      <c r="J32964" t="inlineStr"/>
    </row>
    <row r="32965" ht="18" customHeight="1" s="7">
      <c r="A32965" s="2" t="inlineStr"/>
      <c r="B32965" s="8" t="inlineStr"/>
      <c r="C32965" s="1" t="inlineStr"/>
      <c r="D32965" s="1" t="inlineStr"/>
      <c r="E32965" s="2" t="inlineStr"/>
      <c r="F32965" t="inlineStr"/>
      <c r="G32965" t="inlineStr"/>
      <c r="H32965" t="inlineStr"/>
      <c r="I32965" t="inlineStr"/>
      <c r="J32965" t="inlineStr"/>
    </row>
    <row r="32966" ht="18" customHeight="1" s="7">
      <c r="A32966" s="2" t="inlineStr"/>
      <c r="B32966" s="8" t="inlineStr"/>
      <c r="C32966" s="1" t="inlineStr"/>
      <c r="D32966" s="1" t="inlineStr"/>
      <c r="E32966" s="2" t="inlineStr"/>
      <c r="F32966" t="inlineStr"/>
      <c r="G32966" t="inlineStr"/>
      <c r="H32966" t="inlineStr"/>
      <c r="I32966" t="inlineStr"/>
      <c r="J32966" t="inlineStr"/>
    </row>
    <row r="32967" ht="18" customHeight="1" s="7">
      <c r="A32967" s="2" t="inlineStr"/>
      <c r="B32967" s="8" t="inlineStr"/>
      <c r="C32967" s="1" t="inlineStr"/>
      <c r="D32967" s="1" t="inlineStr"/>
      <c r="E32967" s="2" t="inlineStr"/>
      <c r="F32967" t="inlineStr"/>
      <c r="G32967" t="inlineStr"/>
      <c r="H32967" t="inlineStr"/>
      <c r="I32967" t="inlineStr"/>
      <c r="J32967" t="inlineStr"/>
    </row>
    <row r="32968" ht="18" customHeight="1" s="7">
      <c r="A32968" s="2" t="inlineStr"/>
      <c r="B32968" s="8" t="inlineStr"/>
      <c r="C32968" s="1" t="inlineStr"/>
      <c r="D32968" s="1" t="inlineStr"/>
      <c r="E32968" s="2" t="inlineStr"/>
      <c r="F32968" t="inlineStr"/>
      <c r="G32968" t="inlineStr"/>
      <c r="H32968" t="inlineStr"/>
      <c r="I32968" t="inlineStr"/>
      <c r="J32968" t="inlineStr"/>
    </row>
    <row r="32969" ht="18" customHeight="1" s="7">
      <c r="A32969" s="2" t="inlineStr"/>
      <c r="B32969" s="8" t="inlineStr"/>
      <c r="C32969" s="1" t="inlineStr"/>
      <c r="D32969" s="1" t="inlineStr"/>
      <c r="E32969" s="2" t="inlineStr"/>
      <c r="F32969" t="inlineStr"/>
      <c r="G32969" t="inlineStr"/>
      <c r="H32969" t="inlineStr"/>
      <c r="I32969" t="inlineStr"/>
      <c r="J32969" t="inlineStr"/>
    </row>
    <row r="32970" ht="18" customHeight="1" s="7">
      <c r="A32970" s="2" t="inlineStr"/>
      <c r="B32970" s="8" t="inlineStr"/>
      <c r="C32970" s="1" t="inlineStr"/>
      <c r="D32970" s="1" t="inlineStr"/>
      <c r="E32970" s="2" t="inlineStr"/>
      <c r="F32970" t="inlineStr"/>
      <c r="G32970" t="inlineStr"/>
      <c r="H32970" t="inlineStr"/>
      <c r="I32970" t="inlineStr"/>
      <c r="J32970" t="inlineStr"/>
    </row>
    <row r="32971" ht="18" customHeight="1" s="7">
      <c r="A32971" s="2" t="inlineStr"/>
      <c r="B32971" s="8" t="inlineStr"/>
      <c r="C32971" s="1" t="inlineStr"/>
      <c r="D32971" s="1" t="inlineStr"/>
      <c r="E32971" s="2" t="inlineStr"/>
      <c r="F32971" t="inlineStr"/>
      <c r="G32971" t="inlineStr"/>
      <c r="H32971" t="inlineStr"/>
      <c r="I32971" t="inlineStr"/>
      <c r="J32971" t="inlineStr"/>
    </row>
    <row r="32972" ht="18" customHeight="1" s="7">
      <c r="A32972" s="2" t="inlineStr"/>
      <c r="B32972" s="8" t="inlineStr"/>
      <c r="C32972" s="1" t="inlineStr"/>
      <c r="D32972" s="1" t="inlineStr"/>
      <c r="E32972" s="2" t="inlineStr"/>
      <c r="F32972" t="inlineStr"/>
      <c r="G32972" t="inlineStr"/>
      <c r="H32972" t="inlineStr"/>
      <c r="I32972" t="inlineStr"/>
      <c r="J32972" t="inlineStr"/>
    </row>
    <row r="32973" ht="18" customHeight="1" s="7">
      <c r="A32973" s="2" t="inlineStr"/>
      <c r="B32973" s="8" t="inlineStr"/>
      <c r="C32973" s="1" t="inlineStr"/>
      <c r="D32973" s="1" t="inlineStr"/>
      <c r="E32973" s="2" t="inlineStr"/>
      <c r="F32973" t="inlineStr"/>
      <c r="G32973" t="inlineStr"/>
      <c r="H32973" t="inlineStr"/>
      <c r="I32973" t="inlineStr"/>
      <c r="J32973" t="inlineStr"/>
    </row>
    <row r="32974" ht="18" customHeight="1" s="7">
      <c r="A32974" s="2" t="inlineStr"/>
      <c r="B32974" s="8" t="inlineStr"/>
      <c r="C32974" s="1" t="inlineStr"/>
      <c r="D32974" s="1" t="inlineStr"/>
      <c r="E32974" s="2" t="inlineStr"/>
      <c r="F32974" t="inlineStr"/>
      <c r="G32974" t="inlineStr"/>
      <c r="H32974" t="inlineStr"/>
      <c r="I32974" t="inlineStr"/>
      <c r="J32974" t="inlineStr"/>
    </row>
    <row r="32975" ht="18" customHeight="1" s="7">
      <c r="A32975" s="2" t="inlineStr"/>
      <c r="B32975" s="8" t="inlineStr"/>
      <c r="C32975" s="1" t="inlineStr"/>
      <c r="D32975" s="1" t="inlineStr"/>
      <c r="E32975" s="2" t="inlineStr"/>
      <c r="F32975" t="inlineStr"/>
      <c r="G32975" t="inlineStr"/>
      <c r="H32975" t="inlineStr"/>
      <c r="I32975" t="inlineStr"/>
      <c r="J32975" t="inlineStr"/>
    </row>
    <row r="32976" ht="18" customHeight="1" s="7">
      <c r="A32976" s="2" t="inlineStr"/>
      <c r="B32976" s="8" t="inlineStr"/>
      <c r="C32976" s="1" t="inlineStr"/>
      <c r="D32976" s="1" t="inlineStr"/>
      <c r="E32976" s="2" t="inlineStr"/>
      <c r="F32976" t="inlineStr"/>
      <c r="G32976" t="inlineStr"/>
      <c r="H32976" t="inlineStr"/>
      <c r="I32976" t="inlineStr"/>
      <c r="J32976" t="inlineStr"/>
    </row>
    <row r="32977" ht="18" customHeight="1" s="7">
      <c r="A32977" s="2" t="inlineStr"/>
      <c r="B32977" s="8" t="inlineStr"/>
      <c r="C32977" s="1" t="inlineStr"/>
      <c r="D32977" s="1" t="inlineStr"/>
      <c r="E32977" s="2" t="inlineStr"/>
      <c r="F32977" t="inlineStr"/>
      <c r="G32977" t="inlineStr"/>
      <c r="H32977" t="inlineStr"/>
      <c r="I32977" t="inlineStr"/>
      <c r="J32977" t="inlineStr"/>
    </row>
    <row r="32978" ht="18" customHeight="1" s="7">
      <c r="A32978" s="2" t="inlineStr"/>
      <c r="B32978" s="8" t="inlineStr"/>
      <c r="C32978" s="1" t="inlineStr"/>
      <c r="D32978" s="1" t="inlineStr"/>
      <c r="E32978" s="2" t="inlineStr"/>
      <c r="F32978" t="inlineStr"/>
      <c r="G32978" t="inlineStr"/>
      <c r="H32978" t="inlineStr"/>
      <c r="I32978" t="inlineStr"/>
      <c r="J32978" t="inlineStr"/>
    </row>
    <row r="32979" ht="18" customHeight="1" s="7">
      <c r="A32979" s="2" t="inlineStr"/>
      <c r="B32979" s="8" t="inlineStr"/>
      <c r="C32979" s="1" t="inlineStr"/>
      <c r="D32979" s="1" t="inlineStr"/>
      <c r="E32979" s="2" t="inlineStr"/>
      <c r="F32979" t="inlineStr"/>
      <c r="G32979" t="inlineStr"/>
      <c r="H32979" t="inlineStr"/>
      <c r="I32979" t="inlineStr"/>
      <c r="J32979" t="inlineStr"/>
    </row>
    <row r="32980" ht="18" customHeight="1" s="7">
      <c r="A32980" s="2" t="inlineStr"/>
      <c r="B32980" s="8" t="inlineStr"/>
      <c r="C32980" s="1" t="inlineStr"/>
      <c r="D32980" s="1" t="inlineStr"/>
      <c r="E32980" s="2" t="inlineStr"/>
      <c r="F32980" t="inlineStr"/>
      <c r="G32980" t="inlineStr"/>
      <c r="H32980" t="inlineStr"/>
      <c r="I32980" t="inlineStr"/>
      <c r="J32980" t="inlineStr"/>
    </row>
    <row r="32981" ht="18" customHeight="1" s="7">
      <c r="A32981" s="2" t="inlineStr"/>
      <c r="B32981" s="8" t="inlineStr"/>
      <c r="C32981" s="1" t="inlineStr"/>
      <c r="D32981" s="1" t="inlineStr"/>
      <c r="E32981" s="2" t="inlineStr"/>
      <c r="F32981" t="inlineStr"/>
      <c r="G32981" t="inlineStr"/>
      <c r="H32981" t="inlineStr"/>
      <c r="I32981" t="inlineStr"/>
      <c r="J32981" t="inlineStr"/>
    </row>
    <row r="32982" ht="18" customHeight="1" s="7">
      <c r="A32982" s="2" t="inlineStr"/>
      <c r="B32982" s="8" t="inlineStr"/>
      <c r="C32982" s="1" t="inlineStr"/>
      <c r="D32982" s="1" t="inlineStr"/>
      <c r="E32982" s="2" t="inlineStr"/>
      <c r="F32982" t="inlineStr"/>
      <c r="G32982" t="inlineStr"/>
      <c r="H32982" t="inlineStr"/>
      <c r="I32982" t="inlineStr"/>
      <c r="J32982" t="inlineStr"/>
    </row>
    <row r="32983" ht="18" customHeight="1" s="7">
      <c r="A32983" s="2" t="inlineStr"/>
      <c r="B32983" s="8" t="inlineStr"/>
      <c r="C32983" s="1" t="inlineStr"/>
      <c r="D32983" s="1" t="inlineStr"/>
      <c r="E32983" s="2" t="inlineStr"/>
      <c r="F32983" t="inlineStr"/>
      <c r="G32983" t="inlineStr"/>
      <c r="H32983" t="inlineStr"/>
      <c r="I32983" t="inlineStr"/>
      <c r="J32983" t="inlineStr"/>
    </row>
    <row r="32984" ht="18" customHeight="1" s="7">
      <c r="A32984" s="2" t="inlineStr"/>
      <c r="B32984" s="8" t="inlineStr"/>
      <c r="C32984" s="1" t="inlineStr"/>
      <c r="D32984" s="1" t="inlineStr"/>
      <c r="E32984" s="2" t="inlineStr"/>
      <c r="F32984" t="inlineStr"/>
      <c r="G32984" t="inlineStr"/>
      <c r="H32984" t="inlineStr"/>
      <c r="I32984" t="inlineStr"/>
      <c r="J32984" t="inlineStr"/>
    </row>
    <row r="32985" ht="18" customHeight="1" s="7">
      <c r="A32985" s="2" t="inlineStr"/>
      <c r="B32985" s="8" t="inlineStr"/>
      <c r="C32985" s="1" t="inlineStr"/>
      <c r="D32985" s="1" t="inlineStr"/>
      <c r="E32985" s="2" t="inlineStr"/>
      <c r="F32985" t="inlineStr"/>
      <c r="G32985" t="inlineStr"/>
      <c r="H32985" t="inlineStr"/>
      <c r="I32985" t="inlineStr"/>
      <c r="J32985" t="inlineStr"/>
    </row>
    <row r="32986" ht="18" customHeight="1" s="7">
      <c r="A32986" s="2" t="inlineStr"/>
      <c r="B32986" s="8" t="inlineStr"/>
      <c r="C32986" s="1" t="inlineStr"/>
      <c r="D32986" s="1" t="inlineStr"/>
      <c r="E32986" s="2" t="inlineStr"/>
      <c r="F32986" t="inlineStr"/>
      <c r="G32986" t="inlineStr"/>
      <c r="H32986" t="inlineStr"/>
      <c r="I32986" t="inlineStr"/>
      <c r="J32986" t="inlineStr"/>
    </row>
    <row r="32987" ht="18" customHeight="1" s="7">
      <c r="A32987" s="2" t="inlineStr"/>
      <c r="B32987" s="8" t="inlineStr"/>
      <c r="C32987" s="1" t="inlineStr"/>
      <c r="D32987" s="1" t="inlineStr"/>
      <c r="E32987" s="2" t="inlineStr"/>
      <c r="F32987" t="inlineStr"/>
      <c r="G32987" t="inlineStr"/>
      <c r="H32987" t="inlineStr"/>
      <c r="I32987" t="inlineStr"/>
      <c r="J32987" t="inlineStr"/>
    </row>
    <row r="32988" ht="18" customHeight="1" s="7">
      <c r="A32988" s="2" t="inlineStr"/>
      <c r="B32988" s="8" t="inlineStr"/>
      <c r="C32988" s="1" t="inlineStr"/>
      <c r="D32988" s="1" t="inlineStr"/>
      <c r="E32988" s="2" t="inlineStr"/>
      <c r="F32988" t="inlineStr"/>
      <c r="G32988" t="inlineStr"/>
      <c r="H32988" t="inlineStr"/>
      <c r="I32988" t="inlineStr"/>
      <c r="J32988" t="inlineStr"/>
    </row>
    <row r="32989" ht="18" customHeight="1" s="7">
      <c r="A32989" s="2" t="inlineStr"/>
      <c r="B32989" s="8" t="inlineStr"/>
      <c r="C32989" s="1" t="inlineStr"/>
      <c r="D32989" s="1" t="inlineStr"/>
      <c r="E32989" s="2" t="inlineStr"/>
      <c r="F32989" t="inlineStr"/>
      <c r="G32989" t="inlineStr"/>
      <c r="H32989" t="inlineStr"/>
      <c r="I32989" t="inlineStr"/>
      <c r="J32989" t="inlineStr"/>
    </row>
    <row r="32990" ht="18" customHeight="1" s="7">
      <c r="A32990" s="2" t="inlineStr"/>
      <c r="B32990" s="8" t="inlineStr"/>
      <c r="C32990" s="1" t="inlineStr"/>
      <c r="D32990" s="1" t="inlineStr"/>
      <c r="E32990" s="2" t="inlineStr"/>
      <c r="F32990" t="inlineStr"/>
      <c r="G32990" t="inlineStr"/>
      <c r="H32990" t="inlineStr"/>
      <c r="I32990" t="inlineStr"/>
      <c r="J32990" t="inlineStr"/>
    </row>
    <row r="32991" ht="18" customHeight="1" s="7">
      <c r="A32991" s="2" t="inlineStr"/>
      <c r="B32991" s="8" t="inlineStr"/>
      <c r="C32991" s="1" t="inlineStr"/>
      <c r="D32991" s="1" t="inlineStr"/>
      <c r="E32991" s="2" t="inlineStr"/>
      <c r="F32991" t="inlineStr"/>
      <c r="G32991" t="inlineStr"/>
      <c r="H32991" t="inlineStr"/>
      <c r="I32991" t="inlineStr"/>
      <c r="J32991" t="inlineStr"/>
    </row>
    <row r="32992" ht="18" customHeight="1" s="7">
      <c r="A32992" s="2" t="inlineStr"/>
      <c r="B32992" s="8" t="inlineStr"/>
      <c r="C32992" s="1" t="inlineStr"/>
      <c r="D32992" s="1" t="inlineStr"/>
      <c r="E32992" s="2" t="inlineStr"/>
      <c r="F32992" t="inlineStr"/>
      <c r="G32992" t="inlineStr"/>
      <c r="H32992" t="inlineStr"/>
      <c r="I32992" t="inlineStr"/>
      <c r="J32992" t="inlineStr"/>
    </row>
    <row r="32993" ht="18" customHeight="1" s="7">
      <c r="A32993" s="2" t="inlineStr"/>
      <c r="B32993" s="8" t="inlineStr"/>
      <c r="C32993" s="1" t="inlineStr"/>
      <c r="D32993" s="1" t="inlineStr"/>
      <c r="E32993" s="2" t="inlineStr"/>
      <c r="F32993" t="inlineStr"/>
      <c r="G32993" t="inlineStr"/>
      <c r="H32993" t="inlineStr"/>
      <c r="I32993" t="inlineStr"/>
      <c r="J32993" t="inlineStr"/>
    </row>
    <row r="32994" ht="18" customHeight="1" s="7">
      <c r="A32994" s="2" t="inlineStr"/>
      <c r="B32994" s="8" t="inlineStr"/>
      <c r="C32994" s="1" t="inlineStr"/>
      <c r="D32994" s="1" t="inlineStr"/>
      <c r="E32994" s="2" t="inlineStr"/>
      <c r="F32994" t="inlineStr"/>
      <c r="G32994" t="inlineStr"/>
      <c r="H32994" t="inlineStr"/>
      <c r="I32994" t="inlineStr"/>
      <c r="J32994" t="inlineStr"/>
    </row>
    <row r="32995" ht="18" customHeight="1" s="7">
      <c r="A32995" s="2" t="inlineStr"/>
      <c r="B32995" s="8" t="inlineStr"/>
      <c r="C32995" s="1" t="inlineStr"/>
      <c r="D32995" s="1" t="inlineStr"/>
      <c r="E32995" s="2" t="inlineStr"/>
      <c r="F32995" t="inlineStr"/>
      <c r="G32995" t="inlineStr"/>
      <c r="H32995" t="inlineStr"/>
      <c r="I32995" t="inlineStr"/>
      <c r="J32995" t="inlineStr"/>
    </row>
    <row r="32996" ht="18" customHeight="1" s="7">
      <c r="A32996" s="2" t="inlineStr"/>
      <c r="B32996" s="8" t="inlineStr"/>
      <c r="C32996" s="1" t="inlineStr"/>
      <c r="D32996" s="1" t="inlineStr"/>
      <c r="E32996" s="2" t="inlineStr"/>
      <c r="F32996" t="inlineStr"/>
      <c r="G32996" t="inlineStr"/>
      <c r="H32996" t="inlineStr"/>
      <c r="I32996" t="inlineStr"/>
      <c r="J32996" t="inlineStr"/>
    </row>
    <row r="32997" ht="18" customHeight="1" s="7">
      <c r="A32997" s="2" t="inlineStr"/>
      <c r="B32997" s="8" t="inlineStr"/>
      <c r="C32997" s="1" t="inlineStr"/>
      <c r="D32997" s="1" t="inlineStr"/>
      <c r="E32997" s="2" t="inlineStr"/>
      <c r="F32997" t="inlineStr"/>
      <c r="G32997" t="inlineStr"/>
      <c r="H32997" t="inlineStr"/>
      <c r="I32997" t="inlineStr"/>
      <c r="J32997" t="inlineStr"/>
    </row>
    <row r="32998" ht="18" customHeight="1" s="7">
      <c r="A32998" s="2" t="inlineStr"/>
      <c r="B32998" s="8" t="inlineStr"/>
      <c r="C32998" s="1" t="inlineStr"/>
      <c r="D32998" s="1" t="inlineStr"/>
      <c r="E32998" s="2" t="inlineStr"/>
      <c r="F32998" t="inlineStr"/>
      <c r="G32998" t="inlineStr"/>
      <c r="H32998" t="inlineStr"/>
      <c r="I32998" t="inlineStr"/>
      <c r="J32998" t="inlineStr"/>
    </row>
    <row r="32999" ht="18" customHeight="1" s="7">
      <c r="A32999" s="2" t="inlineStr"/>
      <c r="B32999" s="8" t="inlineStr"/>
      <c r="C32999" s="1" t="inlineStr"/>
      <c r="D32999" s="1" t="inlineStr"/>
      <c r="E32999" s="2" t="inlineStr"/>
      <c r="F32999" t="inlineStr"/>
      <c r="G32999" t="inlineStr"/>
      <c r="H32999" t="inlineStr"/>
      <c r="I32999" t="inlineStr"/>
      <c r="J32999" t="inlineStr"/>
    </row>
    <row r="33000" ht="18" customHeight="1" s="7">
      <c r="A33000" s="2" t="inlineStr"/>
      <c r="B33000" s="8" t="inlineStr"/>
      <c r="C33000" s="1" t="inlineStr"/>
      <c r="D33000" s="1" t="inlineStr"/>
      <c r="E33000" s="2" t="inlineStr"/>
      <c r="F33000" t="inlineStr"/>
      <c r="G33000" t="inlineStr"/>
      <c r="H33000" t="inlineStr"/>
      <c r="I33000" t="inlineStr"/>
      <c r="J33000" t="inlineStr"/>
    </row>
    <row r="33001" ht="18" customHeight="1" s="7">
      <c r="A33001" s="2" t="inlineStr"/>
      <c r="B33001" s="8" t="inlineStr"/>
      <c r="C33001" s="1" t="inlineStr"/>
      <c r="D33001" s="1" t="inlineStr"/>
      <c r="E33001" s="2" t="inlineStr"/>
      <c r="F33001" t="inlineStr"/>
      <c r="G33001" t="inlineStr"/>
      <c r="H33001" t="inlineStr"/>
      <c r="I33001" t="inlineStr"/>
      <c r="J33001" t="inlineStr"/>
    </row>
    <row r="33002" ht="18" customHeight="1" s="7">
      <c r="A33002" s="2" t="inlineStr"/>
      <c r="B33002" s="8" t="inlineStr"/>
      <c r="C33002" s="1" t="inlineStr"/>
      <c r="D33002" s="1" t="inlineStr"/>
      <c r="E33002" s="2" t="inlineStr"/>
      <c r="F33002" t="inlineStr"/>
      <c r="G33002" t="inlineStr"/>
      <c r="H33002" t="inlineStr"/>
      <c r="I33002" t="inlineStr"/>
      <c r="J33002" t="inlineStr"/>
    </row>
    <row r="33003" ht="18" customHeight="1" s="7">
      <c r="A33003" s="2" t="inlineStr"/>
      <c r="B33003" s="8" t="inlineStr"/>
      <c r="C33003" s="1" t="inlineStr"/>
      <c r="D33003" s="1" t="inlineStr"/>
      <c r="E33003" s="2" t="inlineStr"/>
      <c r="F33003" t="inlineStr"/>
      <c r="G33003" t="inlineStr"/>
      <c r="H33003" t="inlineStr"/>
      <c r="I33003" t="inlineStr"/>
      <c r="J33003" t="inlineStr"/>
    </row>
    <row r="33004" ht="18" customHeight="1" s="7">
      <c r="A33004" s="2" t="inlineStr"/>
      <c r="B33004" s="8" t="inlineStr"/>
      <c r="C33004" s="1" t="inlineStr"/>
      <c r="D33004" s="1" t="inlineStr"/>
      <c r="E33004" s="2" t="inlineStr"/>
      <c r="F33004" t="inlineStr"/>
      <c r="G33004" t="inlineStr"/>
      <c r="H33004" t="inlineStr"/>
      <c r="I33004" t="inlineStr"/>
      <c r="J33004" t="inlineStr"/>
    </row>
    <row r="33005" ht="18" customHeight="1" s="7">
      <c r="A33005" s="2" t="inlineStr"/>
      <c r="B33005" s="8" t="inlineStr"/>
      <c r="C33005" s="1" t="inlineStr"/>
      <c r="D33005" s="1" t="inlineStr"/>
      <c r="E33005" s="2" t="inlineStr"/>
      <c r="F33005" t="inlineStr"/>
      <c r="G33005" t="inlineStr"/>
      <c r="H33005" t="inlineStr"/>
      <c r="I33005" t="inlineStr"/>
      <c r="J33005" t="inlineStr"/>
    </row>
    <row r="33006" ht="18" customHeight="1" s="7">
      <c r="A33006" s="2" t="inlineStr"/>
      <c r="B33006" s="8" t="inlineStr"/>
      <c r="C33006" s="1" t="inlineStr"/>
      <c r="D33006" s="1" t="inlineStr"/>
      <c r="E33006" s="2" t="inlineStr"/>
      <c r="F33006" t="inlineStr"/>
      <c r="G33006" t="inlineStr"/>
      <c r="H33006" t="inlineStr"/>
      <c r="I33006" t="inlineStr"/>
      <c r="J33006" t="inlineStr"/>
    </row>
    <row r="33007" ht="18" customHeight="1" s="7">
      <c r="A33007" s="2" t="inlineStr"/>
      <c r="B33007" s="8" t="inlineStr"/>
      <c r="C33007" s="1" t="inlineStr"/>
      <c r="D33007" s="1" t="inlineStr"/>
      <c r="E33007" s="2" t="inlineStr"/>
      <c r="F33007" t="inlineStr"/>
      <c r="G33007" t="inlineStr"/>
      <c r="H33007" t="inlineStr"/>
      <c r="I33007" t="inlineStr"/>
      <c r="J33007" t="inlineStr"/>
    </row>
    <row r="33008" ht="18" customHeight="1" s="7">
      <c r="A33008" s="2" t="inlineStr"/>
      <c r="B33008" s="8" t="inlineStr"/>
      <c r="C33008" s="1" t="inlineStr"/>
      <c r="D33008" s="1" t="inlineStr"/>
      <c r="E33008" s="2" t="inlineStr"/>
      <c r="F33008" t="inlineStr"/>
      <c r="G33008" t="inlineStr"/>
      <c r="H33008" t="inlineStr"/>
      <c r="I33008" t="inlineStr"/>
      <c r="J33008" t="inlineStr"/>
    </row>
    <row r="33009" ht="18" customHeight="1" s="7">
      <c r="A33009" s="2" t="inlineStr"/>
      <c r="B33009" s="8" t="inlineStr"/>
      <c r="C33009" s="1" t="inlineStr"/>
      <c r="D33009" s="1" t="inlineStr"/>
      <c r="E33009" s="2" t="inlineStr"/>
      <c r="F33009" t="inlineStr"/>
      <c r="G33009" t="inlineStr"/>
      <c r="H33009" t="inlineStr"/>
      <c r="I33009" t="inlineStr"/>
      <c r="J33009" t="inlineStr"/>
    </row>
    <row r="33010" ht="18" customHeight="1" s="7">
      <c r="A33010" s="2" t="inlineStr"/>
      <c r="B33010" s="8" t="inlineStr"/>
      <c r="C33010" s="1" t="inlineStr"/>
      <c r="D33010" s="1" t="inlineStr"/>
      <c r="E33010" s="2" t="inlineStr"/>
      <c r="F33010" t="inlineStr"/>
      <c r="G33010" t="inlineStr"/>
      <c r="H33010" t="inlineStr"/>
      <c r="I33010" t="inlineStr"/>
      <c r="J33010" t="inlineStr"/>
    </row>
    <row r="33011" ht="18" customHeight="1" s="7">
      <c r="A33011" s="2" t="inlineStr"/>
      <c r="B33011" s="8" t="inlineStr"/>
      <c r="C33011" s="1" t="inlineStr"/>
      <c r="D33011" s="1" t="inlineStr"/>
      <c r="E33011" s="2" t="inlineStr"/>
      <c r="F33011" t="inlineStr"/>
      <c r="G33011" t="inlineStr"/>
      <c r="H33011" t="inlineStr"/>
      <c r="I33011" t="inlineStr"/>
      <c r="J33011" t="inlineStr"/>
    </row>
    <row r="33012" ht="18" customHeight="1" s="7">
      <c r="A33012" s="2" t="inlineStr"/>
      <c r="B33012" s="8" t="inlineStr"/>
      <c r="C33012" s="1" t="inlineStr"/>
      <c r="D33012" s="1" t="inlineStr"/>
      <c r="E33012" s="2" t="inlineStr"/>
      <c r="F33012" t="inlineStr"/>
      <c r="G33012" t="inlineStr"/>
      <c r="H33012" t="inlineStr"/>
      <c r="I33012" t="inlineStr"/>
      <c r="J33012" t="inlineStr"/>
    </row>
    <row r="33013" ht="18" customHeight="1" s="7">
      <c r="A33013" s="2" t="inlineStr"/>
      <c r="B33013" s="8" t="inlineStr"/>
      <c r="C33013" s="1" t="inlineStr"/>
      <c r="D33013" s="1" t="inlineStr"/>
      <c r="E33013" s="2" t="inlineStr"/>
      <c r="F33013" t="inlineStr"/>
      <c r="G33013" t="inlineStr"/>
      <c r="H33013" t="inlineStr"/>
      <c r="I33013" t="inlineStr"/>
      <c r="J33013" t="inlineStr"/>
    </row>
    <row r="33014" ht="18" customHeight="1" s="7">
      <c r="A33014" s="2" t="inlineStr"/>
      <c r="B33014" s="8" t="inlineStr"/>
      <c r="C33014" s="1" t="inlineStr"/>
      <c r="D33014" s="1" t="inlineStr"/>
      <c r="E33014" s="2" t="inlineStr"/>
      <c r="F33014" t="inlineStr"/>
      <c r="G33014" t="inlineStr"/>
      <c r="H33014" t="inlineStr"/>
      <c r="I33014" t="inlineStr"/>
      <c r="J33014" t="inlineStr"/>
    </row>
    <row r="33015" ht="18" customHeight="1" s="7">
      <c r="A33015" s="2" t="inlineStr"/>
      <c r="B33015" s="8" t="inlineStr"/>
      <c r="C33015" s="1" t="inlineStr"/>
      <c r="D33015" s="1" t="inlineStr"/>
      <c r="E33015" s="2" t="inlineStr"/>
      <c r="F33015" t="inlineStr"/>
      <c r="G33015" t="inlineStr"/>
      <c r="H33015" t="inlineStr"/>
      <c r="I33015" t="inlineStr"/>
      <c r="J33015" t="inlineStr"/>
    </row>
    <row r="33016" ht="18" customHeight="1" s="7">
      <c r="A33016" s="2" t="inlineStr"/>
      <c r="B33016" s="8" t="inlineStr"/>
      <c r="C33016" s="1" t="inlineStr"/>
      <c r="D33016" s="1" t="inlineStr"/>
      <c r="E33016" s="2" t="inlineStr"/>
      <c r="F33016" t="inlineStr"/>
      <c r="G33016" t="inlineStr"/>
      <c r="H33016" t="inlineStr"/>
      <c r="I33016" t="inlineStr"/>
      <c r="J33016" t="inlineStr"/>
    </row>
    <row r="33017" ht="18" customHeight="1" s="7">
      <c r="A33017" s="2" t="inlineStr"/>
      <c r="B33017" s="8" t="inlineStr"/>
      <c r="C33017" s="1" t="inlineStr"/>
      <c r="D33017" s="1" t="inlineStr"/>
      <c r="E33017" s="2" t="inlineStr"/>
      <c r="F33017" t="inlineStr"/>
      <c r="G33017" t="inlineStr"/>
      <c r="H33017" t="inlineStr"/>
      <c r="I33017" t="inlineStr"/>
      <c r="J33017" t="inlineStr"/>
    </row>
    <row r="33018" ht="18" customHeight="1" s="7">
      <c r="A33018" s="2" t="inlineStr"/>
      <c r="B33018" s="8" t="inlineStr"/>
      <c r="C33018" s="1" t="inlineStr"/>
      <c r="D33018" s="1" t="inlineStr"/>
      <c r="E33018" s="2" t="inlineStr"/>
      <c r="F33018" t="inlineStr"/>
      <c r="G33018" t="inlineStr"/>
      <c r="H33018" t="inlineStr"/>
      <c r="I33018" t="inlineStr"/>
      <c r="J33018" t="inlineStr"/>
    </row>
    <row r="33019" ht="18" customHeight="1" s="7">
      <c r="A33019" s="2" t="inlineStr"/>
      <c r="B33019" s="8" t="inlineStr"/>
      <c r="C33019" s="1" t="inlineStr"/>
      <c r="D33019" s="1" t="inlineStr"/>
      <c r="E33019" s="2" t="inlineStr"/>
      <c r="F33019" t="inlineStr"/>
      <c r="G33019" t="inlineStr"/>
      <c r="H33019" t="inlineStr"/>
      <c r="I33019" t="inlineStr"/>
      <c r="J33019" t="inlineStr"/>
    </row>
    <row r="33020" ht="18" customHeight="1" s="7">
      <c r="A33020" s="2" t="inlineStr"/>
      <c r="B33020" s="8" t="inlineStr"/>
      <c r="C33020" s="1" t="inlineStr"/>
      <c r="D33020" s="1" t="inlineStr"/>
      <c r="E33020" s="2" t="inlineStr"/>
      <c r="F33020" t="inlineStr"/>
      <c r="G33020" t="inlineStr"/>
      <c r="H33020" t="inlineStr"/>
      <c r="I33020" t="inlineStr"/>
      <c r="J33020" t="inlineStr"/>
    </row>
    <row r="33021" ht="18" customHeight="1" s="7">
      <c r="A33021" s="2" t="inlineStr"/>
      <c r="B33021" s="8" t="inlineStr"/>
      <c r="C33021" s="1" t="inlineStr"/>
      <c r="D33021" s="1" t="inlineStr"/>
      <c r="E33021" s="2" t="inlineStr"/>
      <c r="F33021" t="inlineStr"/>
      <c r="G33021" t="inlineStr"/>
      <c r="H33021" t="inlineStr"/>
      <c r="I33021" t="inlineStr"/>
      <c r="J33021" t="inlineStr"/>
    </row>
    <row r="33022" ht="18" customHeight="1" s="7">
      <c r="A33022" s="2" t="inlineStr"/>
      <c r="B33022" s="8" t="inlineStr"/>
      <c r="C33022" s="1" t="inlineStr"/>
      <c r="D33022" s="1" t="inlineStr"/>
      <c r="E33022" s="2" t="inlineStr"/>
      <c r="F33022" t="inlineStr"/>
      <c r="G33022" t="inlineStr"/>
      <c r="H33022" t="inlineStr"/>
      <c r="I33022" t="inlineStr"/>
      <c r="J33022" t="inlineStr"/>
    </row>
    <row r="33023" ht="18" customHeight="1" s="7">
      <c r="A33023" s="2" t="inlineStr"/>
      <c r="B33023" s="8" t="inlineStr"/>
      <c r="C33023" s="1" t="inlineStr"/>
      <c r="D33023" s="1" t="inlineStr"/>
      <c r="E33023" s="2" t="inlineStr"/>
      <c r="F33023" t="inlineStr"/>
      <c r="G33023" t="inlineStr"/>
      <c r="H33023" t="inlineStr"/>
      <c r="I33023" t="inlineStr"/>
      <c r="J33023" t="inlineStr"/>
    </row>
    <row r="33024" ht="18" customHeight="1" s="7">
      <c r="A33024" s="2" t="inlineStr"/>
      <c r="B33024" s="8" t="inlineStr"/>
      <c r="C33024" s="1" t="inlineStr"/>
      <c r="D33024" s="1" t="inlineStr"/>
      <c r="E33024" s="2" t="inlineStr"/>
      <c r="F33024" t="inlineStr"/>
      <c r="G33024" t="inlineStr"/>
      <c r="H33024" t="inlineStr"/>
      <c r="I33024" t="inlineStr"/>
      <c r="J33024" t="inlineStr"/>
    </row>
    <row r="33025" ht="18" customHeight="1" s="7">
      <c r="A33025" s="2" t="inlineStr"/>
      <c r="B33025" s="8" t="inlineStr"/>
      <c r="C33025" s="1" t="inlineStr"/>
      <c r="D33025" s="1" t="inlineStr"/>
      <c r="E33025" s="2" t="inlineStr"/>
      <c r="F33025" t="inlineStr"/>
      <c r="G33025" t="inlineStr"/>
      <c r="H33025" t="inlineStr"/>
      <c r="I33025" t="inlineStr"/>
      <c r="J33025" t="inlineStr"/>
    </row>
    <row r="33026" ht="18" customHeight="1" s="7">
      <c r="A33026" s="2" t="inlineStr"/>
      <c r="B33026" s="8" t="inlineStr"/>
      <c r="C33026" s="1" t="inlineStr"/>
      <c r="D33026" s="1" t="inlineStr"/>
      <c r="E33026" s="2" t="inlineStr"/>
      <c r="F33026" t="inlineStr"/>
      <c r="G33026" t="inlineStr"/>
      <c r="H33026" t="inlineStr"/>
      <c r="I33026" t="inlineStr"/>
      <c r="J33026" t="inlineStr"/>
    </row>
    <row r="33027" ht="18" customHeight="1" s="7">
      <c r="A33027" s="2" t="inlineStr"/>
      <c r="B33027" s="8" t="inlineStr"/>
      <c r="C33027" s="1" t="inlineStr"/>
      <c r="D33027" s="1" t="inlineStr"/>
      <c r="E33027" s="2" t="inlineStr"/>
      <c r="F33027" t="inlineStr"/>
      <c r="G33027" t="inlineStr"/>
      <c r="H33027" t="inlineStr"/>
      <c r="I33027" t="inlineStr"/>
      <c r="J33027" t="inlineStr"/>
    </row>
    <row r="33028" ht="18" customHeight="1" s="7">
      <c r="A33028" s="2" t="inlineStr"/>
      <c r="B33028" s="8" t="inlineStr"/>
      <c r="C33028" s="1" t="inlineStr"/>
      <c r="D33028" s="1" t="inlineStr"/>
      <c r="E33028" s="2" t="inlineStr"/>
      <c r="F33028" t="inlineStr"/>
      <c r="G33028" t="inlineStr"/>
      <c r="H33028" t="inlineStr"/>
      <c r="I33028" t="inlineStr"/>
      <c r="J33028" t="inlineStr"/>
    </row>
    <row r="33029" ht="18" customHeight="1" s="7">
      <c r="A33029" s="2" t="inlineStr"/>
      <c r="B33029" s="8" t="inlineStr"/>
      <c r="C33029" s="1" t="inlineStr"/>
      <c r="D33029" s="1" t="inlineStr"/>
      <c r="E33029" s="2" t="inlineStr"/>
      <c r="F33029" t="inlineStr"/>
      <c r="G33029" t="inlineStr"/>
      <c r="H33029" t="inlineStr"/>
      <c r="I33029" t="inlineStr"/>
      <c r="J33029" t="inlineStr"/>
    </row>
    <row r="33030" ht="18" customHeight="1" s="7">
      <c r="A33030" s="2" t="inlineStr"/>
      <c r="B33030" s="8" t="inlineStr"/>
      <c r="C33030" s="1" t="inlineStr"/>
      <c r="D33030" s="1" t="inlineStr"/>
      <c r="E33030" s="2" t="inlineStr"/>
      <c r="F33030" t="inlineStr"/>
      <c r="G33030" t="inlineStr"/>
      <c r="H33030" t="inlineStr"/>
      <c r="I33030" t="inlineStr"/>
      <c r="J33030" t="inlineStr"/>
    </row>
    <row r="33031" ht="18" customHeight="1" s="7">
      <c r="A33031" s="2" t="inlineStr"/>
      <c r="B33031" s="8" t="inlineStr"/>
      <c r="C33031" s="1" t="inlineStr"/>
      <c r="D33031" s="1" t="inlineStr"/>
      <c r="E33031" s="2" t="inlineStr"/>
      <c r="F33031" t="inlineStr"/>
      <c r="G33031" t="inlineStr"/>
      <c r="H33031" t="inlineStr"/>
      <c r="I33031" t="inlineStr"/>
      <c r="J33031" t="inlineStr"/>
    </row>
    <row r="33032" ht="18" customHeight="1" s="7">
      <c r="A33032" s="2" t="inlineStr"/>
      <c r="B33032" s="8" t="inlineStr"/>
      <c r="C33032" s="1" t="inlineStr"/>
      <c r="D33032" s="1" t="inlineStr"/>
      <c r="E33032" s="2" t="inlineStr"/>
      <c r="F33032" t="inlineStr"/>
      <c r="G33032" t="inlineStr"/>
      <c r="H33032" t="inlineStr"/>
      <c r="I33032" t="inlineStr"/>
      <c r="J33032" t="inlineStr"/>
    </row>
    <row r="33033" ht="18" customHeight="1" s="7">
      <c r="A33033" s="2" t="inlineStr"/>
      <c r="B33033" s="8" t="inlineStr"/>
      <c r="C33033" s="1" t="inlineStr"/>
      <c r="D33033" s="1" t="inlineStr"/>
      <c r="E33033" s="2" t="inlineStr"/>
      <c r="F33033" t="inlineStr"/>
      <c r="G33033" t="inlineStr"/>
      <c r="H33033" t="inlineStr"/>
      <c r="I33033" t="inlineStr"/>
      <c r="J33033" t="inlineStr"/>
    </row>
    <row r="33034" ht="18" customHeight="1" s="7">
      <c r="A33034" s="2" t="inlineStr"/>
      <c r="B33034" s="8" t="inlineStr"/>
      <c r="C33034" s="1" t="inlineStr"/>
      <c r="D33034" s="1" t="inlineStr"/>
      <c r="E33034" s="2" t="inlineStr"/>
      <c r="F33034" t="inlineStr"/>
      <c r="G33034" t="inlineStr"/>
      <c r="H33034" t="inlineStr"/>
      <c r="I33034" t="inlineStr"/>
      <c r="J33034" t="inlineStr"/>
    </row>
    <row r="33035" ht="18" customHeight="1" s="7">
      <c r="A33035" s="2" t="inlineStr"/>
      <c r="B33035" s="8" t="inlineStr"/>
      <c r="C33035" s="1" t="inlineStr"/>
      <c r="D33035" s="1" t="inlineStr"/>
      <c r="E33035" s="2" t="inlineStr"/>
      <c r="F33035" t="inlineStr"/>
      <c r="G33035" t="inlineStr"/>
      <c r="H33035" t="inlineStr"/>
      <c r="I33035" t="inlineStr"/>
      <c r="J33035" t="inlineStr"/>
    </row>
    <row r="33036" ht="18" customHeight="1" s="7">
      <c r="A33036" s="2" t="inlineStr"/>
      <c r="B33036" s="8" t="inlineStr"/>
      <c r="C33036" s="1" t="inlineStr"/>
      <c r="D33036" s="1" t="inlineStr"/>
      <c r="E33036" s="2" t="inlineStr"/>
      <c r="F33036" t="inlineStr"/>
      <c r="G33036" t="inlineStr"/>
      <c r="H33036" t="inlineStr"/>
      <c r="I33036" t="inlineStr"/>
      <c r="J33036" t="inlineStr"/>
    </row>
    <row r="33037" ht="18" customHeight="1" s="7">
      <c r="A33037" s="2" t="inlineStr"/>
      <c r="B33037" s="8" t="inlineStr"/>
      <c r="C33037" s="1" t="inlineStr"/>
      <c r="D33037" s="1" t="inlineStr"/>
      <c r="E33037" s="2" t="inlineStr"/>
      <c r="F33037" t="inlineStr"/>
      <c r="G33037" t="inlineStr"/>
      <c r="H33037" t="inlineStr"/>
      <c r="I33037" t="inlineStr"/>
      <c r="J33037" t="inlineStr"/>
    </row>
    <row r="33038" ht="18" customHeight="1" s="7">
      <c r="A33038" s="2" t="inlineStr"/>
      <c r="B33038" s="8" t="inlineStr"/>
      <c r="C33038" s="1" t="inlineStr"/>
      <c r="D33038" s="1" t="inlineStr"/>
      <c r="E33038" s="2" t="inlineStr"/>
      <c r="F33038" t="inlineStr"/>
      <c r="G33038" t="inlineStr"/>
      <c r="H33038" t="inlineStr"/>
      <c r="I33038" t="inlineStr"/>
      <c r="J33038" t="inlineStr"/>
    </row>
    <row r="33039" ht="18" customHeight="1" s="7">
      <c r="A33039" s="2" t="inlineStr"/>
      <c r="B33039" s="8" t="inlineStr"/>
      <c r="C33039" s="1" t="inlineStr"/>
      <c r="D33039" s="1" t="inlineStr"/>
      <c r="E33039" s="2" t="inlineStr"/>
      <c r="F33039" t="inlineStr"/>
      <c r="G33039" t="inlineStr"/>
      <c r="H33039" t="inlineStr"/>
      <c r="I33039" t="inlineStr"/>
      <c r="J33039" t="inlineStr"/>
    </row>
    <row r="33040" ht="18" customHeight="1" s="7">
      <c r="A33040" s="2" t="inlineStr"/>
      <c r="B33040" s="8" t="inlineStr"/>
      <c r="C33040" s="1" t="inlineStr"/>
      <c r="D33040" s="1" t="inlineStr"/>
      <c r="E33040" s="2" t="inlineStr"/>
      <c r="F33040" t="inlineStr"/>
      <c r="G33040" t="inlineStr"/>
      <c r="H33040" t="inlineStr"/>
      <c r="I33040" t="inlineStr"/>
      <c r="J33040" t="inlineStr"/>
    </row>
    <row r="33041" ht="18" customHeight="1" s="7">
      <c r="A33041" s="2" t="inlineStr"/>
      <c r="B33041" s="8" t="inlineStr"/>
      <c r="C33041" s="1" t="inlineStr"/>
      <c r="D33041" s="1" t="inlineStr"/>
      <c r="E33041" s="2" t="inlineStr"/>
      <c r="F33041" t="inlineStr"/>
      <c r="G33041" t="inlineStr"/>
      <c r="H33041" t="inlineStr"/>
      <c r="I33041" t="inlineStr"/>
      <c r="J33041" t="inlineStr"/>
    </row>
    <row r="33042" ht="18" customHeight="1" s="7">
      <c r="A33042" s="2" t="inlineStr"/>
      <c r="B33042" s="8" t="inlineStr"/>
      <c r="C33042" s="1" t="inlineStr"/>
      <c r="D33042" s="1" t="inlineStr"/>
      <c r="E33042" s="2" t="inlineStr"/>
      <c r="F33042" t="inlineStr"/>
      <c r="G33042" t="inlineStr"/>
      <c r="H33042" t="inlineStr"/>
      <c r="I33042" t="inlineStr"/>
      <c r="J33042" t="inlineStr"/>
    </row>
    <row r="33043" ht="18" customHeight="1" s="7">
      <c r="A33043" s="2" t="inlineStr"/>
      <c r="B33043" s="8" t="inlineStr"/>
      <c r="C33043" s="1" t="inlineStr"/>
      <c r="D33043" s="1" t="inlineStr"/>
      <c r="E33043" s="2" t="inlineStr"/>
      <c r="F33043" t="inlineStr"/>
      <c r="G33043" t="inlineStr"/>
      <c r="H33043" t="inlineStr"/>
      <c r="I33043" t="inlineStr"/>
      <c r="J33043" t="inlineStr"/>
    </row>
    <row r="33044" ht="18" customHeight="1" s="7">
      <c r="A33044" s="2" t="inlineStr"/>
      <c r="B33044" s="8" t="inlineStr"/>
      <c r="C33044" s="1" t="inlineStr"/>
      <c r="D33044" s="1" t="inlineStr"/>
      <c r="E33044" s="2" t="inlineStr"/>
      <c r="F33044" t="inlineStr"/>
      <c r="G33044" t="inlineStr"/>
      <c r="H33044" t="inlineStr"/>
      <c r="I33044" t="inlineStr"/>
      <c r="J33044" t="inlineStr"/>
    </row>
    <row r="33045" ht="18" customHeight="1" s="7">
      <c r="A33045" s="2" t="inlineStr"/>
      <c r="B33045" s="8" t="inlineStr"/>
      <c r="C33045" s="1" t="inlineStr"/>
      <c r="D33045" s="1" t="inlineStr"/>
      <c r="E33045" s="2" t="inlineStr"/>
      <c r="F33045" t="inlineStr"/>
      <c r="G33045" t="inlineStr"/>
      <c r="H33045" t="inlineStr"/>
      <c r="I33045" t="inlineStr"/>
      <c r="J33045" t="inlineStr"/>
    </row>
    <row r="33046" ht="18" customHeight="1" s="7">
      <c r="A33046" s="2" t="inlineStr"/>
      <c r="B33046" s="8" t="inlineStr"/>
      <c r="C33046" s="1" t="inlineStr"/>
      <c r="D33046" s="1" t="inlineStr"/>
      <c r="E33046" s="2" t="inlineStr"/>
      <c r="F33046" t="inlineStr"/>
      <c r="G33046" t="inlineStr"/>
      <c r="H33046" t="inlineStr"/>
      <c r="I33046" t="inlineStr"/>
      <c r="J33046" t="inlineStr"/>
    </row>
    <row r="33047" ht="18" customHeight="1" s="7">
      <c r="A33047" s="2" t="inlineStr"/>
      <c r="B33047" s="8" t="inlineStr"/>
      <c r="C33047" s="1" t="inlineStr"/>
      <c r="D33047" s="1" t="inlineStr"/>
      <c r="E33047" s="2" t="inlineStr"/>
      <c r="F33047" t="inlineStr"/>
      <c r="G33047" t="inlineStr"/>
      <c r="H33047" t="inlineStr"/>
      <c r="I33047" t="inlineStr"/>
      <c r="J33047" t="inlineStr"/>
    </row>
    <row r="33048" ht="18" customHeight="1" s="7">
      <c r="A33048" s="2" t="inlineStr"/>
      <c r="B33048" s="8" t="inlineStr"/>
      <c r="C33048" s="1" t="inlineStr"/>
      <c r="D33048" s="1" t="inlineStr"/>
      <c r="E33048" s="2" t="inlineStr"/>
      <c r="F33048" t="inlineStr"/>
      <c r="G33048" t="inlineStr"/>
      <c r="H33048" t="inlineStr"/>
      <c r="I33048" t="inlineStr"/>
      <c r="J33048" t="inlineStr"/>
    </row>
    <row r="33049" ht="18" customHeight="1" s="7">
      <c r="A33049" s="2" t="inlineStr"/>
      <c r="B33049" s="8" t="inlineStr"/>
      <c r="C33049" s="1" t="inlineStr"/>
      <c r="D33049" s="1" t="inlineStr"/>
      <c r="E33049" s="2" t="inlineStr"/>
      <c r="F33049" t="inlineStr"/>
      <c r="G33049" t="inlineStr"/>
      <c r="H33049" t="inlineStr"/>
      <c r="I33049" t="inlineStr"/>
      <c r="J33049" t="inlineStr"/>
    </row>
    <row r="33050" ht="18" customHeight="1" s="7">
      <c r="A33050" s="2" t="inlineStr"/>
      <c r="B33050" s="8" t="inlineStr"/>
      <c r="C33050" s="1" t="inlineStr"/>
      <c r="D33050" s="1" t="inlineStr"/>
      <c r="E33050" s="2" t="inlineStr"/>
      <c r="F33050" t="inlineStr"/>
      <c r="G33050" t="inlineStr"/>
      <c r="H33050" t="inlineStr"/>
      <c r="I33050" t="inlineStr"/>
      <c r="J33050" t="inlineStr"/>
    </row>
    <row r="33051" ht="18" customHeight="1" s="7">
      <c r="A33051" s="2" t="inlineStr"/>
      <c r="B33051" s="8" t="inlineStr"/>
      <c r="C33051" s="1" t="inlineStr"/>
      <c r="D33051" s="1" t="inlineStr"/>
      <c r="E33051" s="2" t="inlineStr"/>
      <c r="F33051" t="inlineStr"/>
      <c r="G33051" t="inlineStr"/>
      <c r="H33051" t="inlineStr"/>
      <c r="I33051" t="inlineStr"/>
      <c r="J33051" t="inlineStr"/>
    </row>
    <row r="33052" ht="18" customHeight="1" s="7">
      <c r="A33052" s="2" t="inlineStr"/>
      <c r="B33052" s="8" t="inlineStr"/>
      <c r="C33052" s="1" t="inlineStr"/>
      <c r="D33052" s="1" t="inlineStr"/>
      <c r="E33052" s="2" t="inlineStr"/>
      <c r="F33052" t="inlineStr"/>
      <c r="G33052" t="inlineStr"/>
      <c r="H33052" t="inlineStr"/>
      <c r="I33052" t="inlineStr"/>
      <c r="J33052" t="inlineStr"/>
    </row>
    <row r="33053" ht="18" customHeight="1" s="7">
      <c r="A33053" s="2" t="inlineStr"/>
      <c r="B33053" s="8" t="inlineStr"/>
      <c r="C33053" s="1" t="inlineStr"/>
      <c r="D33053" s="1" t="inlineStr"/>
      <c r="E33053" s="2" t="inlineStr"/>
      <c r="F33053" t="inlineStr"/>
      <c r="G33053" t="inlineStr"/>
      <c r="H33053" t="inlineStr"/>
      <c r="I33053" t="inlineStr"/>
      <c r="J33053" t="inlineStr"/>
    </row>
    <row r="33054" ht="18" customHeight="1" s="7">
      <c r="A33054" s="2" t="inlineStr"/>
      <c r="B33054" s="8" t="inlineStr"/>
      <c r="C33054" s="1" t="inlineStr"/>
      <c r="D33054" s="1" t="inlineStr"/>
      <c r="E33054" s="2" t="inlineStr"/>
      <c r="F33054" t="inlineStr"/>
      <c r="G33054" t="inlineStr"/>
      <c r="H33054" t="inlineStr"/>
      <c r="I33054" t="inlineStr"/>
      <c r="J33054" t="inlineStr"/>
    </row>
    <row r="33055" ht="18" customHeight="1" s="7">
      <c r="A33055" s="2" t="inlineStr"/>
      <c r="B33055" s="8" t="inlineStr"/>
      <c r="C33055" s="1" t="inlineStr"/>
      <c r="D33055" s="1" t="inlineStr"/>
      <c r="E33055" s="2" t="inlineStr"/>
      <c r="F33055" t="inlineStr"/>
      <c r="G33055" t="inlineStr"/>
      <c r="H33055" t="inlineStr"/>
      <c r="I33055" t="inlineStr"/>
      <c r="J33055" t="inlineStr"/>
    </row>
    <row r="33056" ht="18" customHeight="1" s="7">
      <c r="A33056" s="2" t="inlineStr"/>
      <c r="B33056" s="8" t="inlineStr"/>
      <c r="C33056" s="1" t="inlineStr"/>
      <c r="D33056" s="1" t="inlineStr"/>
      <c r="E33056" s="2" t="inlineStr"/>
      <c r="F33056" t="inlineStr"/>
      <c r="G33056" t="inlineStr"/>
      <c r="H33056" t="inlineStr"/>
      <c r="I33056" t="inlineStr"/>
      <c r="J33056" t="inlineStr"/>
    </row>
    <row r="33057" ht="18" customHeight="1" s="7">
      <c r="A33057" s="2" t="inlineStr"/>
      <c r="B33057" s="8" t="inlineStr"/>
      <c r="C33057" s="1" t="inlineStr"/>
      <c r="D33057" s="1" t="inlineStr"/>
      <c r="E33057" s="2" t="inlineStr"/>
      <c r="F33057" t="inlineStr"/>
      <c r="G33057" t="inlineStr"/>
      <c r="H33057" t="inlineStr"/>
      <c r="I33057" t="inlineStr"/>
      <c r="J33057" t="inlineStr"/>
    </row>
    <row r="33058" ht="18" customHeight="1" s="7">
      <c r="A33058" s="2" t="inlineStr"/>
      <c r="B33058" s="8" t="inlineStr"/>
      <c r="C33058" s="1" t="inlineStr"/>
      <c r="D33058" s="1" t="inlineStr"/>
      <c r="E33058" s="2" t="inlineStr"/>
      <c r="F33058" t="inlineStr"/>
      <c r="G33058" t="inlineStr"/>
      <c r="H33058" t="inlineStr"/>
      <c r="I33058" t="inlineStr"/>
      <c r="J33058" t="inlineStr"/>
    </row>
    <row r="33059" ht="18" customHeight="1" s="7">
      <c r="A33059" s="2" t="inlineStr"/>
      <c r="B33059" s="8" t="inlineStr"/>
      <c r="C33059" s="1" t="inlineStr"/>
      <c r="D33059" s="1" t="inlineStr"/>
      <c r="E33059" s="2" t="inlineStr"/>
      <c r="F33059" t="inlineStr"/>
      <c r="G33059" t="inlineStr"/>
      <c r="H33059" t="inlineStr"/>
      <c r="I33059" t="inlineStr"/>
      <c r="J33059" t="inlineStr"/>
    </row>
    <row r="33060" ht="18" customHeight="1" s="7">
      <c r="A33060" s="2" t="inlineStr"/>
      <c r="B33060" s="8" t="inlineStr"/>
      <c r="C33060" s="1" t="inlineStr"/>
      <c r="D33060" s="1" t="inlineStr"/>
      <c r="E33060" s="2" t="inlineStr"/>
      <c r="F33060" t="inlineStr"/>
      <c r="G33060" t="inlineStr"/>
      <c r="H33060" t="inlineStr"/>
      <c r="I33060" t="inlineStr"/>
      <c r="J33060" t="inlineStr"/>
    </row>
    <row r="33061" ht="18" customHeight="1" s="7">
      <c r="A33061" s="2" t="inlineStr"/>
      <c r="B33061" s="8" t="inlineStr"/>
      <c r="C33061" s="1" t="inlineStr"/>
      <c r="D33061" s="1" t="inlineStr"/>
      <c r="E33061" s="2" t="inlineStr"/>
      <c r="F33061" t="inlineStr"/>
      <c r="G33061" t="inlineStr"/>
      <c r="H33061" t="inlineStr"/>
      <c r="I33061" t="inlineStr"/>
      <c r="J33061" t="inlineStr"/>
    </row>
    <row r="33062" ht="18" customHeight="1" s="7">
      <c r="A33062" s="2" t="inlineStr"/>
      <c r="B33062" s="8" t="inlineStr"/>
      <c r="C33062" s="1" t="inlineStr"/>
      <c r="D33062" s="1" t="inlineStr"/>
      <c r="E33062" s="2" t="inlineStr"/>
      <c r="F33062" t="inlineStr"/>
      <c r="G33062" t="inlineStr"/>
      <c r="H33062" t="inlineStr"/>
      <c r="I33062" t="inlineStr"/>
      <c r="J33062" t="inlineStr"/>
    </row>
    <row r="33063" ht="18" customHeight="1" s="7">
      <c r="A33063" s="2" t="inlineStr"/>
      <c r="B33063" s="8" t="inlineStr"/>
      <c r="C33063" s="1" t="inlineStr"/>
      <c r="D33063" s="1" t="inlineStr"/>
      <c r="E33063" s="2" t="inlineStr"/>
      <c r="F33063" t="inlineStr"/>
      <c r="G33063" t="inlineStr"/>
      <c r="H33063" t="inlineStr"/>
      <c r="I33063" t="inlineStr"/>
      <c r="J33063" t="inlineStr"/>
    </row>
    <row r="33064" ht="18" customHeight="1" s="7">
      <c r="A33064" s="2" t="inlineStr"/>
      <c r="B33064" s="8" t="inlineStr"/>
      <c r="C33064" s="1" t="inlineStr"/>
      <c r="D33064" s="1" t="inlineStr"/>
      <c r="E33064" s="2" t="inlineStr"/>
      <c r="F33064" t="inlineStr"/>
      <c r="G33064" t="inlineStr"/>
      <c r="H33064" t="inlineStr"/>
      <c r="I33064" t="inlineStr"/>
      <c r="J33064" t="inlineStr"/>
    </row>
    <row r="33065" ht="18" customHeight="1" s="7">
      <c r="A33065" s="2" t="inlineStr"/>
      <c r="B33065" s="8" t="inlineStr"/>
      <c r="C33065" s="1" t="inlineStr"/>
      <c r="D33065" s="1" t="inlineStr"/>
      <c r="E33065" s="2" t="inlineStr"/>
      <c r="F33065" t="inlineStr"/>
      <c r="G33065" t="inlineStr"/>
      <c r="H33065" t="inlineStr"/>
      <c r="I33065" t="inlineStr"/>
      <c r="J33065" t="inlineStr"/>
    </row>
    <row r="33066" ht="18" customHeight="1" s="7">
      <c r="A33066" s="2" t="inlineStr"/>
      <c r="B33066" s="8" t="inlineStr"/>
      <c r="C33066" s="1" t="inlineStr"/>
      <c r="D33066" s="1" t="inlineStr"/>
      <c r="E33066" s="2" t="inlineStr"/>
      <c r="F33066" t="inlineStr"/>
      <c r="G33066" t="inlineStr"/>
      <c r="H33066" t="inlineStr"/>
      <c r="I33066" t="inlineStr"/>
      <c r="J33066" t="inlineStr"/>
    </row>
    <row r="33067" ht="18" customHeight="1" s="7">
      <c r="A33067" s="2" t="inlineStr"/>
      <c r="B33067" s="8" t="inlineStr"/>
      <c r="C33067" s="1" t="inlineStr"/>
      <c r="D33067" s="1" t="inlineStr"/>
      <c r="E33067" s="2" t="inlineStr"/>
      <c r="F33067" t="inlineStr"/>
      <c r="G33067" t="inlineStr"/>
      <c r="H33067" t="inlineStr"/>
      <c r="I33067" t="inlineStr"/>
      <c r="J33067" t="inlineStr"/>
    </row>
    <row r="33068" ht="18" customHeight="1" s="7">
      <c r="A33068" s="2" t="inlineStr"/>
      <c r="B33068" s="8" t="inlineStr"/>
      <c r="C33068" s="1" t="inlineStr"/>
      <c r="D33068" s="1" t="inlineStr"/>
      <c r="E33068" s="2" t="inlineStr"/>
      <c r="F33068" t="inlineStr"/>
      <c r="G33068" t="inlineStr"/>
      <c r="H33068" t="inlineStr"/>
      <c r="I33068" t="inlineStr"/>
      <c r="J33068" t="inlineStr"/>
    </row>
    <row r="33069" ht="18" customHeight="1" s="7">
      <c r="A33069" s="2" t="inlineStr"/>
      <c r="B33069" s="8" t="inlineStr"/>
      <c r="C33069" s="1" t="inlineStr"/>
      <c r="D33069" s="1" t="inlineStr"/>
      <c r="E33069" s="2" t="inlineStr"/>
      <c r="F33069" t="inlineStr"/>
      <c r="G33069" t="inlineStr"/>
      <c r="H33069" t="inlineStr"/>
      <c r="I33069" t="inlineStr"/>
      <c r="J33069" t="inlineStr"/>
    </row>
    <row r="33070" ht="18" customHeight="1" s="7">
      <c r="A33070" s="2" t="inlineStr"/>
      <c r="B33070" s="8" t="inlineStr"/>
      <c r="C33070" s="1" t="inlineStr"/>
      <c r="D33070" s="1" t="inlineStr"/>
      <c r="E33070" s="2" t="inlineStr"/>
      <c r="F33070" t="inlineStr"/>
      <c r="G33070" t="inlineStr"/>
      <c r="H33070" t="inlineStr"/>
      <c r="I33070" t="inlineStr"/>
      <c r="J33070" t="inlineStr"/>
    </row>
    <row r="33071" ht="18" customHeight="1" s="7">
      <c r="A33071" s="2" t="inlineStr"/>
      <c r="B33071" s="8" t="inlineStr"/>
      <c r="C33071" s="1" t="inlineStr"/>
      <c r="D33071" s="1" t="inlineStr"/>
      <c r="E33071" s="2" t="inlineStr"/>
      <c r="F33071" t="inlineStr"/>
      <c r="G33071" t="inlineStr"/>
      <c r="H33071" t="inlineStr"/>
      <c r="I33071" t="inlineStr"/>
      <c r="J33071" t="inlineStr"/>
    </row>
    <row r="33072" ht="18" customHeight="1" s="7">
      <c r="A33072" s="2" t="inlineStr"/>
      <c r="B33072" s="8" t="inlineStr"/>
      <c r="C33072" s="1" t="inlineStr"/>
      <c r="D33072" s="1" t="inlineStr"/>
      <c r="E33072" s="2" t="inlineStr"/>
      <c r="F33072" t="inlineStr"/>
      <c r="G33072" t="inlineStr"/>
      <c r="H33072" t="inlineStr"/>
      <c r="I33072" t="inlineStr"/>
      <c r="J33072" t="inlineStr"/>
    </row>
    <row r="33073" ht="18" customHeight="1" s="7">
      <c r="A33073" s="2" t="inlineStr"/>
      <c r="B33073" s="8" t="inlineStr"/>
      <c r="C33073" s="1" t="inlineStr"/>
      <c r="D33073" s="1" t="inlineStr"/>
      <c r="E33073" s="2" t="inlineStr"/>
      <c r="F33073" t="inlineStr"/>
      <c r="G33073" t="inlineStr"/>
      <c r="H33073" t="inlineStr"/>
      <c r="I33073" t="inlineStr"/>
      <c r="J33073" t="inlineStr"/>
    </row>
    <row r="33074" ht="18" customHeight="1" s="7">
      <c r="A33074" s="2" t="inlineStr"/>
      <c r="B33074" s="8" t="inlineStr"/>
      <c r="C33074" s="1" t="inlineStr"/>
      <c r="D33074" s="1" t="inlineStr"/>
      <c r="E33074" s="2" t="inlineStr"/>
      <c r="F33074" t="inlineStr"/>
      <c r="G33074" t="inlineStr"/>
      <c r="H33074" t="inlineStr"/>
      <c r="I33074" t="inlineStr"/>
      <c r="J33074" t="inlineStr"/>
    </row>
    <row r="33075" ht="18" customHeight="1" s="7">
      <c r="A33075" s="2" t="inlineStr"/>
      <c r="B33075" s="8" t="inlineStr"/>
      <c r="C33075" s="1" t="inlineStr"/>
      <c r="D33075" s="1" t="inlineStr"/>
      <c r="E33075" s="2" t="inlineStr"/>
      <c r="F33075" t="inlineStr"/>
      <c r="G33075" t="inlineStr"/>
      <c r="H33075" t="inlineStr"/>
      <c r="I33075" t="inlineStr"/>
      <c r="J33075" t="inlineStr"/>
    </row>
    <row r="33076" ht="18" customHeight="1" s="7">
      <c r="A33076" s="2" t="inlineStr"/>
      <c r="B33076" s="8" t="inlineStr"/>
      <c r="C33076" s="1" t="inlineStr"/>
      <c r="D33076" s="1" t="inlineStr"/>
      <c r="E33076" s="2" t="inlineStr"/>
      <c r="F33076" t="inlineStr"/>
      <c r="G33076" t="inlineStr"/>
      <c r="H33076" t="inlineStr"/>
      <c r="I33076" t="inlineStr"/>
      <c r="J33076" t="inlineStr"/>
    </row>
    <row r="33077" ht="18" customHeight="1" s="7">
      <c r="A33077" s="2" t="inlineStr"/>
      <c r="B33077" s="8" t="inlineStr"/>
      <c r="C33077" s="1" t="inlineStr"/>
      <c r="D33077" s="1" t="inlineStr"/>
      <c r="E33077" s="2" t="inlineStr"/>
      <c r="F33077" t="inlineStr"/>
      <c r="G33077" t="inlineStr"/>
      <c r="H33077" t="inlineStr"/>
      <c r="I33077" t="inlineStr"/>
      <c r="J33077" t="inlineStr"/>
    </row>
    <row r="33078" ht="18" customHeight="1" s="7">
      <c r="A33078" s="2" t="inlineStr"/>
      <c r="B33078" s="8" t="inlineStr"/>
      <c r="C33078" s="1" t="inlineStr"/>
      <c r="D33078" s="1" t="inlineStr"/>
      <c r="E33078" s="2" t="inlineStr"/>
      <c r="F33078" t="inlineStr"/>
      <c r="G33078" t="inlineStr"/>
      <c r="H33078" t="inlineStr"/>
      <c r="I33078" t="inlineStr"/>
      <c r="J33078" t="inlineStr"/>
    </row>
    <row r="33079" ht="18" customHeight="1" s="7">
      <c r="A33079" s="2" t="inlineStr"/>
      <c r="B33079" s="8" t="inlineStr"/>
      <c r="C33079" s="1" t="inlineStr"/>
      <c r="D33079" s="1" t="inlineStr"/>
      <c r="E33079" s="2" t="inlineStr"/>
      <c r="F33079" t="inlineStr"/>
      <c r="G33079" t="inlineStr"/>
      <c r="H33079" t="inlineStr"/>
      <c r="I33079" t="inlineStr"/>
      <c r="J33079" t="inlineStr"/>
    </row>
    <row r="33080" ht="18" customHeight="1" s="7">
      <c r="A33080" s="2" t="inlineStr"/>
      <c r="B33080" s="8" t="inlineStr"/>
      <c r="C33080" s="1" t="inlineStr"/>
      <c r="D33080" s="1" t="inlineStr"/>
      <c r="E33080" s="2" t="inlineStr"/>
      <c r="F33080" t="inlineStr"/>
      <c r="G33080" t="inlineStr"/>
      <c r="H33080" t="inlineStr"/>
      <c r="I33080" t="inlineStr"/>
      <c r="J33080" t="inlineStr"/>
    </row>
    <row r="33081" ht="18" customHeight="1" s="7">
      <c r="A33081" s="2" t="inlineStr"/>
      <c r="B33081" s="8" t="inlineStr"/>
      <c r="C33081" s="1" t="inlineStr"/>
      <c r="D33081" s="1" t="inlineStr"/>
      <c r="E33081" s="2" t="inlineStr"/>
      <c r="F33081" t="inlineStr"/>
      <c r="G33081" t="inlineStr"/>
      <c r="H33081" t="inlineStr"/>
      <c r="I33081" t="inlineStr"/>
      <c r="J33081" t="inlineStr"/>
    </row>
    <row r="33082" ht="18" customHeight="1" s="7">
      <c r="A33082" s="2" t="inlineStr"/>
      <c r="B33082" s="8" t="inlineStr"/>
      <c r="C33082" s="1" t="inlineStr"/>
      <c r="D33082" s="1" t="inlineStr"/>
      <c r="E33082" s="2" t="inlineStr"/>
      <c r="F33082" t="inlineStr"/>
      <c r="G33082" t="inlineStr"/>
      <c r="H33082" t="inlineStr"/>
      <c r="I33082" t="inlineStr"/>
      <c r="J33082" t="inlineStr"/>
    </row>
    <row r="33083" ht="18" customHeight="1" s="7">
      <c r="A33083" s="2" t="inlineStr"/>
      <c r="B33083" s="8" t="inlineStr"/>
      <c r="C33083" s="1" t="inlineStr"/>
      <c r="D33083" s="1" t="inlineStr"/>
      <c r="E33083" s="2" t="inlineStr"/>
      <c r="F33083" t="inlineStr"/>
      <c r="G33083" t="inlineStr"/>
      <c r="H33083" t="inlineStr"/>
      <c r="I33083" t="inlineStr"/>
      <c r="J33083" t="inlineStr"/>
    </row>
    <row r="33084" ht="18" customHeight="1" s="7">
      <c r="A33084" s="2" t="inlineStr"/>
      <c r="B33084" s="8" t="inlineStr"/>
      <c r="C33084" s="1" t="inlineStr"/>
      <c r="D33084" s="1" t="inlineStr"/>
      <c r="E33084" s="2" t="inlineStr"/>
      <c r="F33084" t="inlineStr"/>
      <c r="G33084" t="inlineStr"/>
      <c r="H33084" t="inlineStr"/>
      <c r="I33084" t="inlineStr"/>
      <c r="J33084" t="inlineStr"/>
    </row>
    <row r="33085" ht="18" customHeight="1" s="7">
      <c r="A33085" s="2" t="inlineStr"/>
      <c r="B33085" s="8" t="inlineStr"/>
      <c r="C33085" s="1" t="inlineStr"/>
      <c r="D33085" s="1" t="inlineStr"/>
      <c r="E33085" s="2" t="inlineStr"/>
      <c r="F33085" t="inlineStr"/>
      <c r="G33085" t="inlineStr"/>
      <c r="H33085" t="inlineStr"/>
      <c r="I33085" t="inlineStr"/>
      <c r="J33085" t="inlineStr"/>
    </row>
    <row r="33086" ht="18" customHeight="1" s="7">
      <c r="A33086" s="2" t="inlineStr"/>
      <c r="B33086" s="8" t="inlineStr"/>
      <c r="C33086" s="1" t="inlineStr"/>
      <c r="D33086" s="1" t="inlineStr"/>
      <c r="E33086" s="2" t="inlineStr"/>
      <c r="F33086" t="inlineStr"/>
      <c r="G33086" t="inlineStr"/>
      <c r="H33086" t="inlineStr"/>
      <c r="I33086" t="inlineStr"/>
      <c r="J33086" t="inlineStr"/>
    </row>
    <row r="33087" ht="18" customHeight="1" s="7">
      <c r="A33087" s="2" t="inlineStr"/>
      <c r="B33087" s="8" t="inlineStr"/>
      <c r="C33087" s="1" t="inlineStr"/>
      <c r="D33087" s="1" t="inlineStr"/>
      <c r="E33087" s="2" t="inlineStr"/>
      <c r="F33087" t="inlineStr"/>
      <c r="G33087" t="inlineStr"/>
      <c r="H33087" t="inlineStr"/>
      <c r="I33087" t="inlineStr"/>
      <c r="J33087" t="inlineStr"/>
    </row>
    <row r="33088" ht="18" customHeight="1" s="7">
      <c r="A33088" s="2" t="inlineStr"/>
      <c r="B33088" s="8" t="inlineStr"/>
      <c r="C33088" s="1" t="inlineStr"/>
      <c r="D33088" s="1" t="inlineStr"/>
      <c r="E33088" s="2" t="inlineStr"/>
      <c r="F33088" t="inlineStr"/>
      <c r="G33088" t="inlineStr"/>
      <c r="H33088" t="inlineStr"/>
      <c r="I33088" t="inlineStr"/>
      <c r="J33088" t="inlineStr"/>
    </row>
    <row r="33089" ht="18" customHeight="1" s="7">
      <c r="A33089" s="2" t="inlineStr"/>
      <c r="B33089" s="8" t="inlineStr"/>
      <c r="C33089" s="1" t="inlineStr"/>
      <c r="D33089" s="1" t="inlineStr"/>
      <c r="E33089" s="2" t="inlineStr"/>
      <c r="F33089" t="inlineStr"/>
      <c r="G33089" t="inlineStr"/>
      <c r="H33089" t="inlineStr"/>
      <c r="I33089" t="inlineStr"/>
      <c r="J33089" t="inlineStr"/>
    </row>
    <row r="33090" ht="18" customHeight="1" s="7">
      <c r="A33090" s="2" t="inlineStr"/>
      <c r="B33090" s="8" t="inlineStr"/>
      <c r="C33090" s="1" t="inlineStr"/>
      <c r="D33090" s="1" t="inlineStr"/>
      <c r="E33090" s="2" t="inlineStr"/>
      <c r="F33090" t="inlineStr"/>
      <c r="G33090" t="inlineStr"/>
      <c r="H33090" t="inlineStr"/>
      <c r="I33090" t="inlineStr"/>
      <c r="J33090" t="inlineStr"/>
    </row>
    <row r="33091" ht="18" customHeight="1" s="7">
      <c r="A33091" s="2" t="inlineStr"/>
      <c r="B33091" s="8" t="inlineStr"/>
      <c r="C33091" s="1" t="inlineStr"/>
      <c r="D33091" s="1" t="inlineStr"/>
      <c r="E33091" s="2" t="inlineStr"/>
      <c r="F33091" t="inlineStr"/>
      <c r="G33091" t="inlineStr"/>
      <c r="H33091" t="inlineStr"/>
      <c r="I33091" t="inlineStr"/>
      <c r="J33091" t="inlineStr"/>
    </row>
    <row r="33092" ht="18" customHeight="1" s="7">
      <c r="A33092" s="2" t="inlineStr"/>
      <c r="B33092" s="8" t="inlineStr"/>
      <c r="C33092" s="1" t="inlineStr"/>
      <c r="D33092" s="1" t="inlineStr"/>
      <c r="E33092" s="2" t="inlineStr"/>
      <c r="F33092" t="inlineStr"/>
      <c r="G33092" t="inlineStr"/>
      <c r="H33092" t="inlineStr"/>
      <c r="I33092" t="inlineStr"/>
      <c r="J33092" t="inlineStr"/>
    </row>
    <row r="33093" ht="18" customHeight="1" s="7">
      <c r="A33093" s="2" t="inlineStr"/>
      <c r="B33093" s="8" t="inlineStr"/>
      <c r="C33093" s="1" t="inlineStr"/>
      <c r="D33093" s="1" t="inlineStr"/>
      <c r="E33093" s="2" t="inlineStr"/>
      <c r="F33093" t="inlineStr"/>
      <c r="G33093" t="inlineStr"/>
      <c r="H33093" t="inlineStr"/>
      <c r="I33093" t="inlineStr"/>
      <c r="J33093" t="inlineStr"/>
    </row>
    <row r="33094" ht="18" customHeight="1" s="7">
      <c r="A33094" s="2" t="inlineStr"/>
      <c r="B33094" s="8" t="inlineStr"/>
      <c r="C33094" s="1" t="inlineStr"/>
      <c r="D33094" s="1" t="inlineStr"/>
      <c r="E33094" s="2" t="inlineStr"/>
      <c r="F33094" t="inlineStr"/>
      <c r="G33094" t="inlineStr"/>
      <c r="H33094" t="inlineStr"/>
      <c r="I33094" t="inlineStr"/>
      <c r="J33094" t="inlineStr"/>
    </row>
    <row r="33095" ht="18" customHeight="1" s="7">
      <c r="A33095" s="2" t="inlineStr"/>
      <c r="B33095" s="8" t="inlineStr"/>
      <c r="C33095" s="1" t="inlineStr"/>
      <c r="D33095" s="1" t="inlineStr"/>
      <c r="E33095" s="2" t="inlineStr"/>
      <c r="F33095" t="inlineStr"/>
      <c r="G33095" t="inlineStr"/>
      <c r="H33095" t="inlineStr"/>
      <c r="I33095" t="inlineStr"/>
      <c r="J33095" t="inlineStr"/>
    </row>
    <row r="33096" ht="18" customHeight="1" s="7">
      <c r="A33096" s="2" t="inlineStr"/>
      <c r="B33096" s="8" t="inlineStr"/>
      <c r="C33096" s="1" t="inlineStr"/>
      <c r="D33096" s="1" t="inlineStr"/>
      <c r="E33096" s="2" t="inlineStr"/>
      <c r="F33096" t="inlineStr"/>
      <c r="G33096" t="inlineStr"/>
      <c r="H33096" t="inlineStr"/>
      <c r="I33096" t="inlineStr"/>
      <c r="J33096" t="inlineStr"/>
    </row>
    <row r="33097" ht="18" customHeight="1" s="7">
      <c r="A33097" s="2" t="inlineStr"/>
      <c r="B33097" s="8" t="inlineStr"/>
      <c r="C33097" s="1" t="inlineStr"/>
      <c r="D33097" s="1" t="inlineStr"/>
      <c r="E33097" s="2" t="inlineStr"/>
      <c r="F33097" t="inlineStr"/>
      <c r="G33097" t="inlineStr"/>
      <c r="H33097" t="inlineStr"/>
      <c r="I33097" t="inlineStr"/>
      <c r="J33097" t="inlineStr"/>
    </row>
    <row r="33098" ht="18" customHeight="1" s="7">
      <c r="A33098" s="2" t="inlineStr"/>
      <c r="B33098" s="8" t="inlineStr"/>
      <c r="C33098" s="1" t="inlineStr"/>
      <c r="D33098" s="1" t="inlineStr"/>
      <c r="E33098" s="2" t="inlineStr"/>
      <c r="F33098" t="inlineStr"/>
      <c r="G33098" t="inlineStr"/>
      <c r="H33098" t="inlineStr"/>
      <c r="I33098" t="inlineStr"/>
      <c r="J33098" t="inlineStr"/>
    </row>
    <row r="33099" ht="18" customHeight="1" s="7">
      <c r="A33099" s="2" t="inlineStr"/>
      <c r="B33099" s="8" t="inlineStr"/>
      <c r="C33099" s="1" t="inlineStr"/>
      <c r="D33099" s="1" t="inlineStr"/>
      <c r="E33099" s="2" t="inlineStr"/>
      <c r="F33099" t="inlineStr"/>
      <c r="G33099" t="inlineStr"/>
      <c r="H33099" t="inlineStr"/>
      <c r="I33099" t="inlineStr"/>
      <c r="J33099" t="inlineStr"/>
    </row>
    <row r="33100" ht="18" customHeight="1" s="7">
      <c r="A33100" s="2" t="inlineStr"/>
      <c r="B33100" s="8" t="inlineStr"/>
      <c r="C33100" s="1" t="inlineStr"/>
      <c r="D33100" s="1" t="inlineStr"/>
      <c r="E33100" s="2" t="inlineStr"/>
      <c r="F33100" t="inlineStr"/>
      <c r="G33100" t="inlineStr"/>
      <c r="H33100" t="inlineStr"/>
      <c r="I33100" t="inlineStr"/>
      <c r="J33100" t="inlineStr"/>
    </row>
    <row r="33101" ht="18" customHeight="1" s="7">
      <c r="A33101" s="2" t="inlineStr"/>
      <c r="B33101" s="8" t="inlineStr"/>
      <c r="C33101" s="1" t="inlineStr"/>
      <c r="D33101" s="1" t="inlineStr"/>
      <c r="E33101" s="2" t="inlineStr"/>
      <c r="F33101" t="inlineStr"/>
      <c r="G33101" t="inlineStr"/>
      <c r="H33101" t="inlineStr"/>
      <c r="I33101" t="inlineStr"/>
      <c r="J33101" t="inlineStr"/>
    </row>
    <row r="33102" ht="18" customHeight="1" s="7">
      <c r="A33102" s="2" t="inlineStr"/>
      <c r="B33102" s="8" t="inlineStr"/>
      <c r="C33102" s="1" t="inlineStr"/>
      <c r="D33102" s="1" t="inlineStr"/>
      <c r="E33102" s="2" t="inlineStr"/>
      <c r="F33102" t="inlineStr"/>
      <c r="G33102" t="inlineStr"/>
      <c r="H33102" t="inlineStr"/>
      <c r="I33102" t="inlineStr"/>
      <c r="J33102" t="inlineStr"/>
    </row>
    <row r="33103" ht="18" customHeight="1" s="7">
      <c r="A33103" s="2" t="inlineStr"/>
      <c r="B33103" s="8" t="inlineStr"/>
      <c r="C33103" s="1" t="inlineStr"/>
      <c r="D33103" s="1" t="inlineStr"/>
      <c r="E33103" s="2" t="inlineStr"/>
      <c r="F33103" t="inlineStr"/>
      <c r="G33103" t="inlineStr"/>
      <c r="H33103" t="inlineStr"/>
      <c r="I33103" t="inlineStr"/>
      <c r="J33103" t="inlineStr"/>
    </row>
    <row r="33104" ht="18" customHeight="1" s="7">
      <c r="A33104" s="2" t="inlineStr"/>
      <c r="B33104" s="8" t="inlineStr"/>
      <c r="C33104" s="1" t="inlineStr"/>
      <c r="D33104" s="1" t="inlineStr"/>
      <c r="E33104" s="2" t="inlineStr"/>
      <c r="F33104" t="inlineStr"/>
      <c r="G33104" t="inlineStr"/>
      <c r="H33104" t="inlineStr"/>
      <c r="I33104" t="inlineStr"/>
      <c r="J33104" t="inlineStr"/>
    </row>
    <row r="33105" ht="18" customHeight="1" s="7">
      <c r="A33105" s="2" t="inlineStr"/>
      <c r="B33105" s="8" t="inlineStr"/>
      <c r="C33105" s="1" t="inlineStr"/>
      <c r="D33105" s="1" t="inlineStr"/>
      <c r="E33105" s="2" t="inlineStr"/>
      <c r="F33105" t="inlineStr"/>
      <c r="G33105" t="inlineStr"/>
      <c r="H33105" t="inlineStr"/>
      <c r="I33105" t="inlineStr"/>
      <c r="J33105" t="inlineStr"/>
    </row>
    <row r="33106" ht="18" customHeight="1" s="7">
      <c r="A33106" s="2" t="inlineStr"/>
      <c r="B33106" s="8" t="inlineStr"/>
      <c r="C33106" s="1" t="inlineStr"/>
      <c r="D33106" s="1" t="inlineStr"/>
      <c r="E33106" s="2" t="inlineStr"/>
      <c r="F33106" t="inlineStr"/>
      <c r="G33106" t="inlineStr"/>
      <c r="H33106" t="inlineStr"/>
      <c r="I33106" t="inlineStr"/>
      <c r="J33106" t="inlineStr"/>
    </row>
    <row r="33107" ht="18" customHeight="1" s="7">
      <c r="A33107" s="2" t="inlineStr"/>
      <c r="B33107" s="8" t="inlineStr"/>
      <c r="C33107" s="1" t="inlineStr"/>
      <c r="D33107" s="1" t="inlineStr"/>
      <c r="E33107" s="2" t="inlineStr"/>
      <c r="F33107" t="inlineStr"/>
      <c r="G33107" t="inlineStr"/>
      <c r="H33107" t="inlineStr"/>
      <c r="I33107" t="inlineStr"/>
      <c r="J33107" t="inlineStr"/>
    </row>
    <row r="33108" ht="18" customHeight="1" s="7">
      <c r="A33108" s="2" t="inlineStr"/>
      <c r="B33108" s="8" t="inlineStr"/>
      <c r="C33108" s="1" t="inlineStr"/>
      <c r="D33108" s="1" t="inlineStr"/>
      <c r="E33108" s="2" t="inlineStr"/>
      <c r="F33108" t="inlineStr"/>
      <c r="G33108" t="inlineStr"/>
      <c r="H33108" t="inlineStr"/>
      <c r="I33108" t="inlineStr"/>
      <c r="J33108" t="inlineStr"/>
    </row>
    <row r="33109" ht="18" customHeight="1" s="7">
      <c r="A33109" s="2" t="inlineStr"/>
      <c r="B33109" s="8" t="inlineStr"/>
      <c r="C33109" s="1" t="inlineStr"/>
      <c r="D33109" s="1" t="inlineStr"/>
      <c r="E33109" s="2" t="inlineStr"/>
      <c r="F33109" t="inlineStr"/>
      <c r="G33109" t="inlineStr"/>
      <c r="H33109" t="inlineStr"/>
      <c r="I33109" t="inlineStr"/>
      <c r="J33109" t="inlineStr"/>
    </row>
    <row r="33110" ht="18" customHeight="1" s="7">
      <c r="A33110" s="2" t="inlineStr"/>
      <c r="B33110" s="8" t="inlineStr"/>
      <c r="C33110" s="1" t="inlineStr"/>
      <c r="D33110" s="1" t="inlineStr"/>
      <c r="E33110" s="2" t="inlineStr"/>
      <c r="F33110" t="inlineStr"/>
      <c r="G33110" t="inlineStr"/>
      <c r="H33110" t="inlineStr"/>
      <c r="I33110" t="inlineStr"/>
      <c r="J33110" t="inlineStr"/>
    </row>
    <row r="33111" ht="18" customHeight="1" s="7">
      <c r="A33111" s="2" t="inlineStr"/>
      <c r="B33111" s="8" t="inlineStr"/>
      <c r="C33111" s="1" t="inlineStr"/>
      <c r="D33111" s="1" t="inlineStr"/>
      <c r="E33111" s="2" t="inlineStr"/>
      <c r="F33111" t="inlineStr"/>
      <c r="G33111" t="inlineStr"/>
      <c r="H33111" t="inlineStr"/>
      <c r="I33111" t="inlineStr"/>
      <c r="J33111" t="inlineStr"/>
    </row>
    <row r="33112" ht="18" customHeight="1" s="7">
      <c r="A33112" s="2" t="inlineStr"/>
      <c r="B33112" s="8" t="inlineStr"/>
      <c r="C33112" s="1" t="inlineStr"/>
      <c r="D33112" s="1" t="inlineStr"/>
      <c r="E33112" s="2" t="inlineStr"/>
      <c r="F33112" t="inlineStr"/>
      <c r="G33112" t="inlineStr"/>
      <c r="H33112" t="inlineStr"/>
      <c r="I33112" t="inlineStr"/>
      <c r="J33112" t="inlineStr"/>
    </row>
    <row r="33113" ht="18" customHeight="1" s="7">
      <c r="A33113" s="2" t="inlineStr"/>
      <c r="B33113" s="8" t="inlineStr"/>
      <c r="C33113" s="1" t="inlineStr"/>
      <c r="D33113" s="1" t="inlineStr"/>
      <c r="E33113" s="2" t="inlineStr"/>
      <c r="F33113" t="inlineStr"/>
      <c r="G33113" t="inlineStr"/>
      <c r="H33113" t="inlineStr"/>
      <c r="I33113" t="inlineStr"/>
      <c r="J33113" t="inlineStr"/>
    </row>
    <row r="33114" ht="18" customHeight="1" s="7">
      <c r="A33114" s="2" t="inlineStr"/>
      <c r="B33114" s="8" t="inlineStr"/>
      <c r="C33114" s="1" t="inlineStr"/>
      <c r="D33114" s="1" t="inlineStr"/>
      <c r="E33114" s="2" t="inlineStr"/>
      <c r="F33114" t="inlineStr"/>
      <c r="G33114" t="inlineStr"/>
      <c r="H33114" t="inlineStr"/>
      <c r="I33114" t="inlineStr"/>
      <c r="J33114" t="inlineStr"/>
    </row>
    <row r="33115" ht="18" customHeight="1" s="7">
      <c r="A33115" s="2" t="inlineStr"/>
      <c r="B33115" s="8" t="inlineStr"/>
      <c r="C33115" s="1" t="inlineStr"/>
      <c r="D33115" s="1" t="inlineStr"/>
      <c r="E33115" s="2" t="inlineStr"/>
      <c r="F33115" t="inlineStr"/>
      <c r="G33115" t="inlineStr"/>
      <c r="H33115" t="inlineStr"/>
      <c r="I33115" t="inlineStr"/>
      <c r="J33115" t="inlineStr"/>
    </row>
    <row r="33116" ht="18" customHeight="1" s="7">
      <c r="A33116" s="2" t="inlineStr"/>
      <c r="B33116" s="8" t="inlineStr"/>
      <c r="C33116" s="1" t="inlineStr"/>
      <c r="D33116" s="1" t="inlineStr"/>
      <c r="E33116" s="2" t="inlineStr"/>
      <c r="F33116" t="inlineStr"/>
      <c r="G33116" t="inlineStr"/>
      <c r="H33116" t="inlineStr"/>
      <c r="I33116" t="inlineStr"/>
      <c r="J33116" t="inlineStr"/>
    </row>
    <row r="33117" ht="18" customHeight="1" s="7">
      <c r="A33117" s="2" t="inlineStr"/>
      <c r="B33117" s="8" t="inlineStr"/>
      <c r="C33117" s="1" t="inlineStr"/>
      <c r="D33117" s="1" t="inlineStr"/>
      <c r="E33117" s="2" t="inlineStr"/>
      <c r="F33117" t="inlineStr"/>
      <c r="G33117" t="inlineStr"/>
      <c r="H33117" t="inlineStr"/>
      <c r="I33117" t="inlineStr"/>
      <c r="J33117" t="inlineStr"/>
    </row>
    <row r="33118" ht="18" customHeight="1" s="7">
      <c r="A33118" s="2" t="inlineStr"/>
      <c r="B33118" s="8" t="inlineStr"/>
      <c r="C33118" s="1" t="inlineStr"/>
      <c r="D33118" s="1" t="inlineStr"/>
      <c r="E33118" s="2" t="inlineStr"/>
      <c r="F33118" t="inlineStr"/>
      <c r="G33118" t="inlineStr"/>
      <c r="H33118" t="inlineStr"/>
      <c r="I33118" t="inlineStr"/>
      <c r="J33118" t="inlineStr"/>
    </row>
    <row r="33119" ht="18" customHeight="1" s="7">
      <c r="A33119" s="2" t="inlineStr"/>
      <c r="B33119" s="8" t="inlineStr"/>
      <c r="C33119" s="1" t="inlineStr"/>
      <c r="D33119" s="1" t="inlineStr"/>
      <c r="E33119" s="2" t="inlineStr"/>
      <c r="F33119" t="inlineStr"/>
      <c r="G33119" t="inlineStr"/>
      <c r="H33119" t="inlineStr"/>
      <c r="I33119" t="inlineStr"/>
      <c r="J33119" t="inlineStr"/>
    </row>
    <row r="33120" ht="18" customHeight="1" s="7">
      <c r="A33120" s="2" t="inlineStr"/>
      <c r="B33120" s="8" t="inlineStr"/>
      <c r="C33120" s="1" t="inlineStr"/>
      <c r="D33120" s="1" t="inlineStr"/>
      <c r="E33120" s="2" t="inlineStr"/>
      <c r="F33120" t="inlineStr"/>
      <c r="G33120" t="inlineStr"/>
      <c r="H33120" t="inlineStr"/>
      <c r="I33120" t="inlineStr"/>
      <c r="J33120" t="inlineStr"/>
    </row>
    <row r="33121" ht="18" customHeight="1" s="7">
      <c r="A33121" s="2" t="inlineStr"/>
      <c r="B33121" s="8" t="inlineStr"/>
      <c r="C33121" s="1" t="inlineStr"/>
      <c r="D33121" s="1" t="inlineStr"/>
      <c r="E33121" s="2" t="inlineStr"/>
      <c r="F33121" t="inlineStr"/>
      <c r="G33121" t="inlineStr"/>
      <c r="H33121" t="inlineStr"/>
      <c r="I33121" t="inlineStr"/>
      <c r="J33121" t="inlineStr"/>
    </row>
    <row r="33122" ht="18" customHeight="1" s="7">
      <c r="A33122" s="2" t="inlineStr"/>
      <c r="B33122" s="8" t="inlineStr"/>
      <c r="C33122" s="1" t="inlineStr"/>
      <c r="D33122" s="1" t="inlineStr"/>
      <c r="E33122" s="2" t="inlineStr"/>
      <c r="F33122" t="inlineStr"/>
      <c r="G33122" t="inlineStr"/>
      <c r="H33122" t="inlineStr"/>
      <c r="I33122" t="inlineStr"/>
      <c r="J33122" t="inlineStr"/>
    </row>
    <row r="33123" ht="18" customHeight="1" s="7">
      <c r="A33123" s="2" t="inlineStr"/>
      <c r="B33123" s="8" t="inlineStr"/>
      <c r="C33123" s="1" t="inlineStr"/>
      <c r="D33123" s="1" t="inlineStr"/>
      <c r="E33123" s="2" t="inlineStr"/>
      <c r="F33123" t="inlineStr"/>
      <c r="G33123" t="inlineStr"/>
      <c r="H33123" t="inlineStr"/>
      <c r="I33123" t="inlineStr"/>
      <c r="J33123" t="inlineStr"/>
    </row>
    <row r="33124" ht="18" customHeight="1" s="7">
      <c r="A33124" s="2" t="inlineStr"/>
      <c r="B33124" s="8" t="inlineStr"/>
      <c r="C33124" s="1" t="inlineStr"/>
      <c r="D33124" s="1" t="inlineStr"/>
      <c r="E33124" s="2" t="inlineStr"/>
      <c r="F33124" t="inlineStr"/>
      <c r="G33124" t="inlineStr"/>
      <c r="H33124" t="inlineStr"/>
      <c r="I33124" t="inlineStr"/>
      <c r="J33124" t="inlineStr"/>
    </row>
    <row r="33125" ht="18" customHeight="1" s="7">
      <c r="A33125" s="2" t="inlineStr"/>
      <c r="B33125" s="8" t="inlineStr"/>
      <c r="C33125" s="1" t="inlineStr"/>
      <c r="D33125" s="1" t="inlineStr"/>
      <c r="E33125" s="2" t="inlineStr"/>
      <c r="F33125" t="inlineStr"/>
      <c r="G33125" t="inlineStr"/>
      <c r="H33125" t="inlineStr"/>
      <c r="I33125" t="inlineStr"/>
      <c r="J33125" t="inlineStr"/>
    </row>
    <row r="33126" ht="18" customHeight="1" s="7">
      <c r="A33126" s="2" t="inlineStr"/>
      <c r="B33126" s="8" t="inlineStr"/>
      <c r="C33126" s="1" t="inlineStr"/>
      <c r="D33126" s="1" t="inlineStr"/>
      <c r="E33126" s="2" t="inlineStr"/>
      <c r="F33126" t="inlineStr"/>
      <c r="G33126" t="inlineStr"/>
      <c r="H33126" t="inlineStr"/>
      <c r="I33126" t="inlineStr"/>
      <c r="J33126" t="inlineStr"/>
    </row>
    <row r="33127" ht="18" customHeight="1" s="7">
      <c r="A33127" s="2" t="inlineStr"/>
      <c r="B33127" s="8" t="inlineStr"/>
      <c r="C33127" s="1" t="inlineStr"/>
      <c r="D33127" s="1" t="inlineStr"/>
      <c r="E33127" s="2" t="inlineStr"/>
      <c r="F33127" t="inlineStr"/>
      <c r="G33127" t="inlineStr"/>
      <c r="H33127" t="inlineStr"/>
      <c r="I33127" t="inlineStr"/>
      <c r="J33127" t="inlineStr"/>
    </row>
    <row r="33128" ht="18" customHeight="1" s="7">
      <c r="A33128" s="2" t="inlineStr"/>
      <c r="B33128" s="8" t="inlineStr"/>
      <c r="C33128" s="1" t="inlineStr"/>
      <c r="D33128" s="1" t="inlineStr"/>
      <c r="E33128" s="2" t="inlineStr"/>
      <c r="F33128" t="inlineStr"/>
      <c r="G33128" t="inlineStr"/>
      <c r="H33128" t="inlineStr"/>
      <c r="I33128" t="inlineStr"/>
      <c r="J33128" t="inlineStr"/>
    </row>
    <row r="33129" ht="18" customHeight="1" s="7">
      <c r="A33129" s="2" t="inlineStr"/>
      <c r="B33129" s="8" t="inlineStr"/>
      <c r="C33129" s="1" t="inlineStr"/>
      <c r="D33129" s="1" t="inlineStr"/>
      <c r="E33129" s="2" t="inlineStr"/>
      <c r="F33129" t="inlineStr"/>
      <c r="G33129" t="inlineStr"/>
      <c r="H33129" t="inlineStr"/>
      <c r="I33129" t="inlineStr"/>
      <c r="J33129" t="inlineStr"/>
    </row>
    <row r="33130" ht="18" customHeight="1" s="7">
      <c r="A33130" s="2" t="inlineStr"/>
      <c r="B33130" s="8" t="inlineStr"/>
      <c r="C33130" s="1" t="inlineStr"/>
      <c r="D33130" s="1" t="inlineStr"/>
      <c r="E33130" s="2" t="inlineStr"/>
      <c r="F33130" t="inlineStr"/>
      <c r="G33130" t="inlineStr"/>
      <c r="H33130" t="inlineStr"/>
      <c r="I33130" t="inlineStr"/>
      <c r="J33130" t="inlineStr"/>
    </row>
    <row r="33131" ht="18" customHeight="1" s="7">
      <c r="A33131" s="2" t="inlineStr"/>
      <c r="B33131" s="8" t="inlineStr"/>
      <c r="C33131" s="1" t="inlineStr"/>
      <c r="D33131" s="1" t="inlineStr"/>
      <c r="E33131" s="2" t="inlineStr"/>
      <c r="F33131" t="inlineStr"/>
      <c r="G33131" t="inlineStr"/>
      <c r="H33131" t="inlineStr"/>
      <c r="I33131" t="inlineStr"/>
      <c r="J33131" t="inlineStr"/>
    </row>
    <row r="33132" ht="18" customHeight="1" s="7">
      <c r="A33132" s="2" t="inlineStr"/>
      <c r="B33132" s="8" t="inlineStr"/>
      <c r="C33132" s="1" t="inlineStr"/>
      <c r="D33132" s="1" t="inlineStr"/>
      <c r="E33132" s="2" t="inlineStr"/>
      <c r="F33132" t="inlineStr"/>
      <c r="G33132" t="inlineStr"/>
      <c r="H33132" t="inlineStr"/>
      <c r="I33132" t="inlineStr"/>
      <c r="J33132" t="inlineStr"/>
    </row>
    <row r="33133" ht="18" customHeight="1" s="7">
      <c r="A33133" s="2" t="inlineStr"/>
      <c r="B33133" s="8" t="inlineStr"/>
      <c r="C33133" s="1" t="inlineStr"/>
      <c r="D33133" s="1" t="inlineStr"/>
      <c r="E33133" s="2" t="inlineStr"/>
      <c r="F33133" t="inlineStr"/>
      <c r="G33133" t="inlineStr"/>
      <c r="H33133" t="inlineStr"/>
      <c r="I33133" t="inlineStr"/>
      <c r="J33133" t="inlineStr"/>
    </row>
    <row r="33134" ht="18" customHeight="1" s="7">
      <c r="A33134" s="2" t="inlineStr"/>
      <c r="B33134" s="8" t="inlineStr"/>
      <c r="C33134" s="1" t="inlineStr"/>
      <c r="D33134" s="1" t="inlineStr"/>
      <c r="E33134" s="2" t="inlineStr"/>
      <c r="F33134" t="inlineStr"/>
      <c r="G33134" t="inlineStr"/>
      <c r="H33134" t="inlineStr"/>
      <c r="I33134" t="inlineStr"/>
      <c r="J33134" t="inlineStr"/>
    </row>
    <row r="33135" ht="18" customHeight="1" s="7">
      <c r="A33135" s="2" t="inlineStr"/>
      <c r="B33135" s="8" t="inlineStr"/>
      <c r="C33135" s="1" t="inlineStr"/>
      <c r="D33135" s="1" t="inlineStr"/>
      <c r="E33135" s="2" t="inlineStr"/>
      <c r="F33135" t="inlineStr"/>
      <c r="G33135" t="inlineStr"/>
      <c r="H33135" t="inlineStr"/>
      <c r="I33135" t="inlineStr"/>
      <c r="J33135" t="inlineStr"/>
    </row>
    <row r="33136" ht="18" customHeight="1" s="7">
      <c r="A33136" s="2" t="inlineStr"/>
      <c r="B33136" s="8" t="inlineStr"/>
      <c r="C33136" s="1" t="inlineStr"/>
      <c r="D33136" s="1" t="inlineStr"/>
      <c r="E33136" s="2" t="inlineStr"/>
      <c r="F33136" t="inlineStr"/>
      <c r="G33136" t="inlineStr"/>
      <c r="H33136" t="inlineStr"/>
      <c r="I33136" t="inlineStr"/>
      <c r="J33136" t="inlineStr"/>
    </row>
    <row r="33137" ht="18" customHeight="1" s="7">
      <c r="A33137" s="2" t="inlineStr"/>
      <c r="B33137" s="8" t="inlineStr"/>
      <c r="C33137" s="1" t="inlineStr"/>
      <c r="D33137" s="1" t="inlineStr"/>
      <c r="E33137" s="2" t="inlineStr"/>
      <c r="F33137" t="inlineStr"/>
      <c r="G33137" t="inlineStr"/>
      <c r="H33137" t="inlineStr"/>
      <c r="I33137" t="inlineStr"/>
      <c r="J33137" t="inlineStr"/>
    </row>
    <row r="33138" ht="18" customHeight="1" s="7">
      <c r="A33138" s="2" t="inlineStr"/>
      <c r="B33138" s="8" t="inlineStr"/>
      <c r="C33138" s="1" t="inlineStr"/>
      <c r="D33138" s="1" t="inlineStr"/>
      <c r="E33138" s="2" t="inlineStr"/>
      <c r="F33138" t="inlineStr"/>
      <c r="G33138" t="inlineStr"/>
      <c r="H33138" t="inlineStr"/>
      <c r="I33138" t="inlineStr"/>
      <c r="J33138" t="inlineStr"/>
    </row>
    <row r="33139" ht="18" customHeight="1" s="7">
      <c r="A33139" s="2" t="inlineStr"/>
      <c r="B33139" s="8" t="inlineStr"/>
      <c r="C33139" s="1" t="inlineStr"/>
      <c r="D33139" s="1" t="inlineStr"/>
      <c r="E33139" s="2" t="inlineStr"/>
      <c r="F33139" t="inlineStr"/>
      <c r="G33139" t="inlineStr"/>
      <c r="H33139" t="inlineStr"/>
      <c r="I33139" t="inlineStr"/>
      <c r="J33139" t="inlineStr"/>
    </row>
    <row r="33140" ht="18" customHeight="1" s="7">
      <c r="A33140" s="2" t="inlineStr"/>
      <c r="B33140" s="8" t="inlineStr"/>
      <c r="C33140" s="1" t="inlineStr"/>
      <c r="D33140" s="1" t="inlineStr"/>
      <c r="E33140" s="2" t="inlineStr"/>
      <c r="F33140" t="inlineStr"/>
      <c r="G33140" t="inlineStr"/>
      <c r="H33140" t="inlineStr"/>
      <c r="I33140" t="inlineStr"/>
      <c r="J33140" t="inlineStr"/>
    </row>
    <row r="33141" ht="18" customHeight="1" s="7">
      <c r="A33141" s="2" t="inlineStr"/>
      <c r="B33141" s="8" t="inlineStr"/>
      <c r="C33141" s="1" t="inlineStr"/>
      <c r="D33141" s="1" t="inlineStr"/>
      <c r="E33141" s="2" t="inlineStr"/>
      <c r="F33141" t="inlineStr"/>
      <c r="G33141" t="inlineStr"/>
      <c r="H33141" t="inlineStr"/>
      <c r="I33141" t="inlineStr"/>
      <c r="J33141" t="inlineStr"/>
    </row>
    <row r="33142" ht="18" customHeight="1" s="7">
      <c r="A33142" s="2" t="inlineStr"/>
      <c r="B33142" s="8" t="inlineStr"/>
      <c r="C33142" s="1" t="inlineStr"/>
      <c r="D33142" s="1" t="inlineStr"/>
      <c r="E33142" s="2" t="inlineStr"/>
      <c r="F33142" t="inlineStr"/>
      <c r="G33142" t="inlineStr"/>
      <c r="H33142" t="inlineStr"/>
      <c r="I33142" t="inlineStr"/>
      <c r="J33142" t="inlineStr"/>
    </row>
    <row r="33143" ht="18" customHeight="1" s="7">
      <c r="A33143" s="2" t="inlineStr"/>
      <c r="B33143" s="8" t="inlineStr"/>
      <c r="C33143" s="1" t="inlineStr"/>
      <c r="D33143" s="1" t="inlineStr"/>
      <c r="E33143" s="2" t="inlineStr"/>
      <c r="F33143" t="inlineStr"/>
      <c r="G33143" t="inlineStr"/>
      <c r="H33143" t="inlineStr"/>
      <c r="I33143" t="inlineStr"/>
      <c r="J33143" t="inlineStr"/>
    </row>
    <row r="33144" ht="18" customHeight="1" s="7">
      <c r="A33144" s="2" t="inlineStr"/>
      <c r="B33144" s="8" t="inlineStr"/>
      <c r="C33144" s="1" t="inlineStr"/>
      <c r="D33144" s="1" t="inlineStr"/>
      <c r="E33144" s="2" t="inlineStr"/>
      <c r="F33144" t="inlineStr"/>
      <c r="G33144" t="inlineStr"/>
      <c r="H33144" t="inlineStr"/>
      <c r="I33144" t="inlineStr"/>
      <c r="J33144" t="inlineStr"/>
    </row>
    <row r="33145" ht="18" customHeight="1" s="7">
      <c r="A33145" s="2" t="inlineStr"/>
      <c r="B33145" s="8" t="inlineStr"/>
      <c r="C33145" s="1" t="inlineStr"/>
      <c r="D33145" s="1" t="inlineStr"/>
      <c r="E33145" s="2" t="inlineStr"/>
      <c r="F33145" t="inlineStr"/>
      <c r="G33145" t="inlineStr"/>
      <c r="H33145" t="inlineStr"/>
      <c r="I33145" t="inlineStr"/>
      <c r="J33145" t="inlineStr"/>
    </row>
    <row r="33146" ht="18" customHeight="1" s="7">
      <c r="A33146" s="2" t="inlineStr"/>
      <c r="B33146" s="8" t="inlineStr"/>
      <c r="C33146" s="1" t="inlineStr"/>
      <c r="D33146" s="1" t="inlineStr"/>
      <c r="E33146" s="2" t="inlineStr"/>
      <c r="F33146" t="inlineStr"/>
      <c r="G33146" t="inlineStr"/>
      <c r="H33146" t="inlineStr"/>
      <c r="I33146" t="inlineStr"/>
      <c r="J33146" t="inlineStr"/>
    </row>
    <row r="33147" ht="18" customHeight="1" s="7">
      <c r="A33147" s="2" t="inlineStr"/>
      <c r="B33147" s="8" t="inlineStr"/>
      <c r="C33147" s="1" t="inlineStr"/>
      <c r="D33147" s="1" t="inlineStr"/>
      <c r="E33147" s="2" t="inlineStr"/>
      <c r="F33147" t="inlineStr"/>
      <c r="G33147" t="inlineStr"/>
      <c r="H33147" t="inlineStr"/>
      <c r="I33147" t="inlineStr"/>
      <c r="J33147" t="inlineStr"/>
    </row>
    <row r="33148" ht="18" customHeight="1" s="7">
      <c r="A33148" s="2" t="inlineStr"/>
      <c r="B33148" s="8" t="inlineStr"/>
      <c r="C33148" s="1" t="inlineStr"/>
      <c r="D33148" s="1" t="inlineStr"/>
      <c r="E33148" s="2" t="inlineStr"/>
      <c r="F33148" t="inlineStr"/>
      <c r="G33148" t="inlineStr"/>
      <c r="H33148" t="inlineStr"/>
      <c r="I33148" t="inlineStr"/>
      <c r="J33148" t="inlineStr"/>
    </row>
    <row r="33149" ht="18" customHeight="1" s="7">
      <c r="A33149" s="2" t="inlineStr"/>
      <c r="B33149" s="8" t="inlineStr"/>
      <c r="C33149" s="1" t="inlineStr"/>
      <c r="D33149" s="1" t="inlineStr"/>
      <c r="E33149" s="2" t="inlineStr"/>
      <c r="F33149" t="inlineStr"/>
      <c r="G33149" t="inlineStr"/>
      <c r="H33149" t="inlineStr"/>
      <c r="I33149" t="inlineStr"/>
      <c r="J33149" t="inlineStr"/>
    </row>
    <row r="33150" ht="18" customHeight="1" s="7">
      <c r="A33150" s="2" t="inlineStr"/>
      <c r="B33150" s="8" t="inlineStr"/>
      <c r="C33150" s="1" t="inlineStr"/>
      <c r="D33150" s="1" t="inlineStr"/>
      <c r="E33150" s="2" t="inlineStr"/>
      <c r="F33150" t="inlineStr"/>
      <c r="G33150" t="inlineStr"/>
      <c r="H33150" t="inlineStr"/>
      <c r="I33150" t="inlineStr"/>
      <c r="J33150" t="inlineStr"/>
    </row>
    <row r="33151" ht="18" customHeight="1" s="7">
      <c r="A33151" s="2" t="inlineStr"/>
      <c r="B33151" s="8" t="inlineStr"/>
      <c r="C33151" s="1" t="inlineStr"/>
      <c r="D33151" s="1" t="inlineStr"/>
      <c r="E33151" s="2" t="inlineStr"/>
      <c r="F33151" t="inlineStr"/>
      <c r="G33151" t="inlineStr"/>
      <c r="H33151" t="inlineStr"/>
      <c r="I33151" t="inlineStr"/>
      <c r="J33151" t="inlineStr"/>
    </row>
    <row r="33152" ht="18" customHeight="1" s="7">
      <c r="A33152" s="2" t="inlineStr"/>
      <c r="B33152" s="8" t="inlineStr"/>
      <c r="C33152" s="1" t="inlineStr"/>
      <c r="D33152" s="1" t="inlineStr"/>
      <c r="E33152" s="2" t="inlineStr"/>
      <c r="F33152" t="inlineStr"/>
      <c r="G33152" t="inlineStr"/>
      <c r="H33152" t="inlineStr"/>
      <c r="I33152" t="inlineStr"/>
      <c r="J33152" t="inlineStr"/>
    </row>
    <row r="33153" ht="18" customHeight="1" s="7">
      <c r="A33153" s="2" t="inlineStr"/>
      <c r="B33153" s="8" t="inlineStr"/>
      <c r="C33153" s="1" t="inlineStr"/>
      <c r="D33153" s="1" t="inlineStr"/>
      <c r="E33153" s="2" t="inlineStr"/>
      <c r="F33153" t="inlineStr"/>
      <c r="G33153" t="inlineStr"/>
      <c r="H33153" t="inlineStr"/>
      <c r="I33153" t="inlineStr"/>
      <c r="J33153" t="inlineStr"/>
    </row>
    <row r="33154" ht="18" customHeight="1" s="7">
      <c r="A33154" s="2" t="inlineStr"/>
      <c r="B33154" s="8" t="inlineStr"/>
      <c r="C33154" s="1" t="inlineStr"/>
      <c r="D33154" s="1" t="inlineStr"/>
      <c r="E33154" s="2" t="inlineStr"/>
      <c r="F33154" t="inlineStr"/>
      <c r="G33154" t="inlineStr"/>
      <c r="H33154" t="inlineStr"/>
      <c r="I33154" t="inlineStr"/>
      <c r="J33154" t="inlineStr"/>
    </row>
    <row r="33155" ht="18" customHeight="1" s="7">
      <c r="A33155" s="2" t="inlineStr"/>
      <c r="B33155" s="8" t="inlineStr"/>
      <c r="C33155" s="1" t="inlineStr"/>
      <c r="D33155" s="1" t="inlineStr"/>
      <c r="E33155" s="2" t="inlineStr"/>
      <c r="F33155" t="inlineStr"/>
      <c r="G33155" t="inlineStr"/>
      <c r="H33155" t="inlineStr"/>
      <c r="I33155" t="inlineStr"/>
      <c r="J33155" t="inlineStr"/>
    </row>
    <row r="33156" ht="18" customHeight="1" s="7">
      <c r="A33156" s="2" t="inlineStr"/>
      <c r="B33156" s="8" t="inlineStr"/>
      <c r="C33156" s="1" t="inlineStr"/>
      <c r="D33156" s="1" t="inlineStr"/>
      <c r="E33156" s="2" t="inlineStr"/>
      <c r="F33156" t="inlineStr"/>
      <c r="G33156" t="inlineStr"/>
      <c r="H33156" t="inlineStr"/>
      <c r="I33156" t="inlineStr"/>
      <c r="J33156" t="inlineStr"/>
    </row>
    <row r="33157" ht="18" customHeight="1" s="7">
      <c r="A33157" s="2" t="inlineStr"/>
      <c r="B33157" s="8" t="inlineStr"/>
      <c r="C33157" s="1" t="inlineStr"/>
      <c r="D33157" s="1" t="inlineStr"/>
      <c r="E33157" s="2" t="inlineStr"/>
      <c r="F33157" t="inlineStr"/>
      <c r="G33157" t="inlineStr"/>
      <c r="H33157" t="inlineStr"/>
      <c r="I33157" t="inlineStr"/>
      <c r="J33157" t="inlineStr"/>
    </row>
    <row r="33158" ht="18" customHeight="1" s="7">
      <c r="A33158" s="2" t="inlineStr"/>
      <c r="B33158" s="8" t="inlineStr"/>
      <c r="C33158" s="1" t="inlineStr"/>
      <c r="D33158" s="1" t="inlineStr"/>
      <c r="E33158" s="2" t="inlineStr"/>
      <c r="F33158" t="inlineStr"/>
      <c r="G33158" t="inlineStr"/>
      <c r="H33158" t="inlineStr"/>
      <c r="I33158" t="inlineStr"/>
      <c r="J33158" t="inlineStr"/>
    </row>
    <row r="33159" ht="18" customHeight="1" s="7">
      <c r="A33159" s="2" t="inlineStr"/>
      <c r="B33159" s="8" t="inlineStr"/>
      <c r="C33159" s="1" t="inlineStr"/>
      <c r="D33159" s="1" t="inlineStr"/>
      <c r="E33159" s="2" t="inlineStr"/>
      <c r="F33159" t="inlineStr"/>
      <c r="G33159" t="inlineStr"/>
      <c r="H33159" t="inlineStr"/>
      <c r="I33159" t="inlineStr"/>
      <c r="J33159" t="inlineStr"/>
    </row>
    <row r="33160" ht="18" customHeight="1" s="7">
      <c r="A33160" s="2" t="inlineStr"/>
      <c r="B33160" s="8" t="inlineStr"/>
      <c r="C33160" s="1" t="inlineStr"/>
      <c r="D33160" s="1" t="inlineStr"/>
      <c r="E33160" s="2" t="inlineStr"/>
      <c r="F33160" t="inlineStr"/>
      <c r="G33160" t="inlineStr"/>
      <c r="H33160" t="inlineStr"/>
      <c r="I33160" t="inlineStr"/>
      <c r="J33160" t="inlineStr"/>
    </row>
    <row r="33161" ht="18" customHeight="1" s="7">
      <c r="A33161" s="2" t="inlineStr"/>
      <c r="B33161" s="8" t="inlineStr"/>
      <c r="C33161" s="1" t="inlineStr"/>
      <c r="D33161" s="1" t="inlineStr"/>
      <c r="E33161" s="2" t="inlineStr"/>
      <c r="F33161" t="inlineStr"/>
      <c r="G33161" t="inlineStr"/>
      <c r="H33161" t="inlineStr"/>
      <c r="I33161" t="inlineStr"/>
      <c r="J33161" t="inlineStr"/>
    </row>
    <row r="33162" ht="18" customHeight="1" s="7">
      <c r="A33162" s="2" t="inlineStr"/>
      <c r="B33162" s="8" t="inlineStr"/>
      <c r="C33162" s="1" t="inlineStr"/>
      <c r="D33162" s="1" t="inlineStr"/>
      <c r="E33162" s="2" t="inlineStr"/>
      <c r="F33162" t="inlineStr"/>
      <c r="G33162" t="inlineStr"/>
      <c r="H33162" t="inlineStr"/>
      <c r="I33162" t="inlineStr"/>
      <c r="J33162" t="inlineStr"/>
    </row>
    <row r="33163" ht="18" customHeight="1" s="7">
      <c r="A33163" s="2" t="inlineStr"/>
      <c r="B33163" s="8" t="inlineStr"/>
      <c r="C33163" s="1" t="inlineStr"/>
      <c r="D33163" s="1" t="inlineStr"/>
      <c r="E33163" s="2" t="inlineStr"/>
      <c r="F33163" t="inlineStr"/>
      <c r="G33163" t="inlineStr"/>
      <c r="H33163" t="inlineStr"/>
      <c r="I33163" t="inlineStr"/>
      <c r="J33163" t="inlineStr"/>
    </row>
    <row r="33164" ht="18" customHeight="1" s="7">
      <c r="A33164" s="2" t="inlineStr"/>
      <c r="B33164" s="8" t="inlineStr"/>
      <c r="C33164" s="1" t="inlineStr"/>
      <c r="D33164" s="1" t="inlineStr"/>
      <c r="E33164" s="2" t="inlineStr"/>
      <c r="F33164" t="inlineStr"/>
      <c r="G33164" t="inlineStr"/>
      <c r="H33164" t="inlineStr"/>
      <c r="I33164" t="inlineStr"/>
      <c r="J33164" t="inlineStr"/>
    </row>
    <row r="33165" ht="18" customHeight="1" s="7">
      <c r="A33165" s="2" t="inlineStr"/>
      <c r="B33165" s="8" t="inlineStr"/>
      <c r="C33165" s="1" t="inlineStr"/>
      <c r="D33165" s="1" t="inlineStr"/>
      <c r="E33165" s="2" t="inlineStr"/>
      <c r="F33165" t="inlineStr"/>
      <c r="G33165" t="inlineStr"/>
      <c r="H33165" t="inlineStr"/>
      <c r="I33165" t="inlineStr"/>
      <c r="J33165" t="inlineStr"/>
    </row>
    <row r="33166" ht="18" customHeight="1" s="7">
      <c r="A33166" s="2" t="inlineStr"/>
      <c r="B33166" s="8" t="inlineStr"/>
      <c r="C33166" s="1" t="inlineStr"/>
      <c r="D33166" s="1" t="inlineStr"/>
      <c r="E33166" s="2" t="inlineStr"/>
      <c r="F33166" t="inlineStr"/>
      <c r="G33166" t="inlineStr"/>
      <c r="H33166" t="inlineStr"/>
      <c r="I33166" t="inlineStr"/>
      <c r="J33166" t="inlineStr"/>
    </row>
    <row r="33167" ht="18" customHeight="1" s="7">
      <c r="A33167" s="2" t="inlineStr"/>
      <c r="B33167" s="8" t="inlineStr"/>
      <c r="C33167" s="1" t="inlineStr"/>
      <c r="D33167" s="1" t="inlineStr"/>
      <c r="E33167" s="2" t="inlineStr"/>
      <c r="F33167" t="inlineStr"/>
      <c r="G33167" t="inlineStr"/>
      <c r="H33167" t="inlineStr"/>
      <c r="I33167" t="inlineStr"/>
      <c r="J33167" t="inlineStr"/>
    </row>
    <row r="33168" ht="18" customHeight="1" s="7">
      <c r="A33168" s="2" t="inlineStr"/>
      <c r="B33168" s="8" t="inlineStr"/>
      <c r="C33168" s="1" t="inlineStr"/>
      <c r="D33168" s="1" t="inlineStr"/>
      <c r="E33168" s="2" t="inlineStr"/>
      <c r="F33168" t="inlineStr"/>
      <c r="G33168" t="inlineStr"/>
      <c r="H33168" t="inlineStr"/>
      <c r="I33168" t="inlineStr"/>
      <c r="J33168" t="inlineStr"/>
    </row>
    <row r="33169" ht="18" customHeight="1" s="7">
      <c r="A33169" s="2" t="inlineStr"/>
      <c r="B33169" s="8" t="inlineStr"/>
      <c r="C33169" s="1" t="inlineStr"/>
      <c r="D33169" s="1" t="inlineStr"/>
      <c r="E33169" s="2" t="inlineStr"/>
      <c r="F33169" t="inlineStr"/>
      <c r="G33169" t="inlineStr"/>
      <c r="H33169" t="inlineStr"/>
      <c r="I33169" t="inlineStr"/>
      <c r="J33169" t="inlineStr"/>
    </row>
    <row r="33170" ht="18" customHeight="1" s="7">
      <c r="A33170" s="2" t="inlineStr"/>
      <c r="B33170" s="8" t="inlineStr"/>
      <c r="C33170" s="1" t="inlineStr"/>
      <c r="D33170" s="1" t="inlineStr"/>
      <c r="E33170" s="2" t="inlineStr"/>
      <c r="F33170" t="inlineStr"/>
      <c r="G33170" t="inlineStr"/>
      <c r="H33170" t="inlineStr"/>
      <c r="I33170" t="inlineStr"/>
      <c r="J33170" t="inlineStr"/>
    </row>
    <row r="33171" ht="18" customHeight="1" s="7">
      <c r="A33171" s="2" t="inlineStr"/>
      <c r="B33171" s="8" t="inlineStr"/>
      <c r="C33171" s="1" t="inlineStr"/>
      <c r="D33171" s="1" t="inlineStr"/>
      <c r="E33171" s="2" t="inlineStr"/>
      <c r="F33171" t="inlineStr"/>
      <c r="G33171" t="inlineStr"/>
      <c r="H33171" t="inlineStr"/>
      <c r="I33171" t="inlineStr"/>
      <c r="J33171" t="inlineStr"/>
    </row>
    <row r="33172" ht="18" customHeight="1" s="7">
      <c r="A33172" s="2" t="inlineStr"/>
      <c r="B33172" s="8" t="inlineStr"/>
      <c r="C33172" s="1" t="inlineStr"/>
      <c r="D33172" s="1" t="inlineStr"/>
      <c r="E33172" s="2" t="inlineStr"/>
      <c r="F33172" t="inlineStr"/>
      <c r="G33172" t="inlineStr"/>
      <c r="H33172" t="inlineStr"/>
      <c r="I33172" t="inlineStr"/>
      <c r="J33172" t="inlineStr"/>
    </row>
    <row r="33173" ht="18" customHeight="1" s="7">
      <c r="A33173" s="2" t="inlineStr"/>
      <c r="B33173" s="8" t="inlineStr"/>
      <c r="C33173" s="1" t="inlineStr"/>
      <c r="D33173" s="1" t="inlineStr"/>
      <c r="E33173" s="2" t="inlineStr"/>
      <c r="F33173" t="inlineStr"/>
      <c r="G33173" t="inlineStr"/>
      <c r="H33173" t="inlineStr"/>
      <c r="I33173" t="inlineStr"/>
      <c r="J33173" t="inlineStr"/>
    </row>
    <row r="33174" ht="18" customHeight="1" s="7">
      <c r="A33174" s="2" t="inlineStr"/>
      <c r="B33174" s="8" t="inlineStr"/>
      <c r="C33174" s="1" t="inlineStr"/>
      <c r="D33174" s="1" t="inlineStr"/>
      <c r="E33174" s="2" t="inlineStr"/>
      <c r="F33174" t="inlineStr"/>
      <c r="G33174" t="inlineStr"/>
      <c r="H33174" t="inlineStr"/>
      <c r="I33174" t="inlineStr"/>
      <c r="J33174" t="inlineStr"/>
    </row>
    <row r="33175" ht="18" customHeight="1" s="7">
      <c r="A33175" s="2" t="inlineStr"/>
      <c r="B33175" s="8" t="inlineStr"/>
      <c r="C33175" s="1" t="inlineStr"/>
      <c r="D33175" s="1" t="inlineStr"/>
      <c r="E33175" s="2" t="inlineStr"/>
      <c r="F33175" t="inlineStr"/>
      <c r="G33175" t="inlineStr"/>
      <c r="H33175" t="inlineStr"/>
      <c r="I33175" t="inlineStr"/>
      <c r="J33175" t="inlineStr"/>
    </row>
    <row r="33176" ht="18" customHeight="1" s="7">
      <c r="A33176" s="2" t="inlineStr"/>
      <c r="B33176" s="8" t="inlineStr"/>
      <c r="C33176" s="1" t="inlineStr"/>
      <c r="D33176" s="1" t="inlineStr"/>
      <c r="E33176" s="2" t="inlineStr"/>
      <c r="F33176" t="inlineStr"/>
      <c r="G33176" t="inlineStr"/>
      <c r="H33176" t="inlineStr"/>
      <c r="I33176" t="inlineStr"/>
      <c r="J33176" t="inlineStr"/>
    </row>
    <row r="33177" ht="18" customHeight="1" s="7">
      <c r="A33177" s="2" t="inlineStr"/>
      <c r="B33177" s="8" t="inlineStr"/>
      <c r="C33177" s="1" t="inlineStr"/>
      <c r="D33177" s="1" t="inlineStr"/>
      <c r="E33177" s="2" t="inlineStr"/>
      <c r="F33177" t="inlineStr"/>
      <c r="G33177" t="inlineStr"/>
      <c r="H33177" t="inlineStr"/>
      <c r="I33177" t="inlineStr"/>
      <c r="J33177" t="inlineStr"/>
    </row>
    <row r="33178" ht="18" customHeight="1" s="7">
      <c r="A33178" s="2" t="inlineStr"/>
      <c r="B33178" s="8" t="inlineStr"/>
      <c r="C33178" s="1" t="inlineStr"/>
      <c r="D33178" s="1" t="inlineStr"/>
      <c r="E33178" s="2" t="inlineStr"/>
      <c r="F33178" t="inlineStr"/>
      <c r="G33178" t="inlineStr"/>
      <c r="H33178" t="inlineStr"/>
      <c r="I33178" t="inlineStr"/>
      <c r="J33178" t="inlineStr"/>
    </row>
    <row r="33179" ht="18" customHeight="1" s="7">
      <c r="A33179" s="2" t="inlineStr"/>
      <c r="B33179" s="8" t="inlineStr"/>
      <c r="C33179" s="1" t="inlineStr"/>
      <c r="D33179" s="1" t="inlineStr"/>
      <c r="E33179" s="2" t="inlineStr"/>
      <c r="F33179" t="inlineStr"/>
      <c r="G33179" t="inlineStr"/>
      <c r="H33179" t="inlineStr"/>
      <c r="I33179" t="inlineStr"/>
      <c r="J33179" t="inlineStr"/>
    </row>
    <row r="33180" ht="18" customHeight="1" s="7">
      <c r="A33180" s="2" t="inlineStr"/>
      <c r="B33180" s="8" t="inlineStr"/>
      <c r="C33180" s="1" t="inlineStr"/>
      <c r="D33180" s="1" t="inlineStr"/>
      <c r="E33180" s="2" t="inlineStr"/>
      <c r="F33180" t="inlineStr"/>
      <c r="G33180" t="inlineStr"/>
      <c r="H33180" t="inlineStr"/>
      <c r="I33180" t="inlineStr"/>
      <c r="J33180" t="inlineStr"/>
    </row>
    <row r="33181" ht="18" customHeight="1" s="7">
      <c r="A33181" s="2" t="inlineStr"/>
      <c r="B33181" s="8" t="inlineStr"/>
      <c r="C33181" s="1" t="inlineStr"/>
      <c r="D33181" s="1" t="inlineStr"/>
      <c r="E33181" s="2" t="inlineStr"/>
      <c r="F33181" t="inlineStr"/>
      <c r="G33181" t="inlineStr"/>
      <c r="H33181" t="inlineStr"/>
      <c r="I33181" t="inlineStr"/>
      <c r="J33181" t="inlineStr"/>
    </row>
    <row r="33182" ht="18" customHeight="1" s="7">
      <c r="A33182" s="2" t="inlineStr"/>
      <c r="B33182" s="8" t="inlineStr"/>
      <c r="C33182" s="1" t="inlineStr"/>
      <c r="D33182" s="1" t="inlineStr"/>
      <c r="E33182" s="2" t="inlineStr"/>
      <c r="F33182" t="inlineStr"/>
      <c r="G33182" t="inlineStr"/>
      <c r="H33182" t="inlineStr"/>
      <c r="I33182" t="inlineStr"/>
      <c r="J33182" t="inlineStr"/>
    </row>
    <row r="33183" ht="18" customHeight="1" s="7">
      <c r="A33183" s="2" t="inlineStr"/>
      <c r="B33183" s="8" t="inlineStr"/>
      <c r="C33183" s="1" t="inlineStr"/>
      <c r="D33183" s="1" t="inlineStr"/>
      <c r="E33183" s="2" t="inlineStr"/>
      <c r="F33183" t="inlineStr"/>
      <c r="G33183" t="inlineStr"/>
      <c r="H33183" t="inlineStr"/>
      <c r="I33183" t="inlineStr"/>
      <c r="J33183" t="inlineStr"/>
    </row>
    <row r="33184" ht="18" customHeight="1" s="7">
      <c r="A33184" s="2" t="inlineStr"/>
      <c r="B33184" s="8" t="inlineStr"/>
      <c r="C33184" s="1" t="inlineStr"/>
      <c r="D33184" s="1" t="inlineStr"/>
      <c r="E33184" s="2" t="inlineStr"/>
      <c r="F33184" t="inlineStr"/>
      <c r="G33184" t="inlineStr"/>
      <c r="H33184" t="inlineStr"/>
      <c r="I33184" t="inlineStr"/>
      <c r="J33184" t="inlineStr"/>
    </row>
    <row r="33185" ht="18" customHeight="1" s="7">
      <c r="A33185" s="2" t="inlineStr"/>
      <c r="B33185" s="8" t="inlineStr"/>
      <c r="C33185" s="1" t="inlineStr"/>
      <c r="D33185" s="1" t="inlineStr"/>
      <c r="E33185" s="2" t="inlineStr"/>
      <c r="F33185" t="inlineStr"/>
      <c r="G33185" t="inlineStr"/>
      <c r="H33185" t="inlineStr"/>
      <c r="I33185" t="inlineStr"/>
      <c r="J33185" t="inlineStr"/>
    </row>
    <row r="33186" ht="18" customHeight="1" s="7">
      <c r="A33186" s="2" t="inlineStr"/>
      <c r="B33186" s="8" t="inlineStr"/>
      <c r="C33186" s="1" t="inlineStr"/>
      <c r="D33186" s="1" t="inlineStr"/>
      <c r="E33186" s="2" t="inlineStr"/>
      <c r="F33186" t="inlineStr"/>
      <c r="G33186" t="inlineStr"/>
      <c r="H33186" t="inlineStr"/>
      <c r="I33186" t="inlineStr"/>
      <c r="J33186" t="inlineStr"/>
    </row>
    <row r="33187" ht="18" customHeight="1" s="7">
      <c r="A33187" s="2" t="inlineStr"/>
      <c r="B33187" s="8" t="inlineStr"/>
      <c r="C33187" s="1" t="inlineStr"/>
      <c r="D33187" s="1" t="inlineStr"/>
      <c r="E33187" s="2" t="inlineStr"/>
      <c r="F33187" t="inlineStr"/>
      <c r="G33187" t="inlineStr"/>
      <c r="H33187" t="inlineStr"/>
      <c r="I33187" t="inlineStr"/>
      <c r="J33187" t="inlineStr"/>
    </row>
    <row r="33188" ht="18" customHeight="1" s="7">
      <c r="A33188" s="2" t="inlineStr"/>
      <c r="B33188" s="8" t="inlineStr"/>
      <c r="C33188" s="1" t="inlineStr"/>
      <c r="D33188" s="1" t="inlineStr"/>
      <c r="E33188" s="2" t="inlineStr"/>
      <c r="F33188" t="inlineStr"/>
      <c r="G33188" t="inlineStr"/>
      <c r="H33188" t="inlineStr"/>
      <c r="I33188" t="inlineStr"/>
      <c r="J33188" t="inlineStr"/>
    </row>
    <row r="33189" ht="18" customHeight="1" s="7">
      <c r="A33189" s="2" t="inlineStr"/>
      <c r="B33189" s="8" t="inlineStr"/>
      <c r="C33189" s="1" t="inlineStr"/>
      <c r="D33189" s="1" t="inlineStr"/>
      <c r="E33189" s="2" t="inlineStr"/>
      <c r="F33189" t="inlineStr"/>
      <c r="G33189" t="inlineStr"/>
      <c r="H33189" t="inlineStr"/>
      <c r="I33189" t="inlineStr"/>
      <c r="J33189" t="inlineStr"/>
    </row>
    <row r="33190" ht="18" customHeight="1" s="7">
      <c r="A33190" s="2" t="inlineStr"/>
      <c r="B33190" s="8" t="inlineStr"/>
      <c r="C33190" s="1" t="inlineStr"/>
      <c r="D33190" s="1" t="inlineStr"/>
      <c r="E33190" s="2" t="inlineStr"/>
      <c r="F33190" t="inlineStr"/>
      <c r="G33190" t="inlineStr"/>
      <c r="H33190" t="inlineStr"/>
      <c r="I33190" t="inlineStr"/>
      <c r="J33190" t="inlineStr"/>
    </row>
    <row r="33191" ht="18" customHeight="1" s="7">
      <c r="A33191" s="2" t="inlineStr"/>
      <c r="B33191" s="8" t="inlineStr"/>
      <c r="C33191" s="1" t="inlineStr"/>
      <c r="D33191" s="1" t="inlineStr"/>
      <c r="E33191" s="2" t="inlineStr"/>
      <c r="F33191" t="inlineStr"/>
      <c r="G33191" t="inlineStr"/>
      <c r="H33191" t="inlineStr"/>
      <c r="I33191" t="inlineStr"/>
      <c r="J33191" t="inlineStr"/>
    </row>
    <row r="33192" ht="18" customHeight="1" s="7">
      <c r="A33192" s="2" t="inlineStr"/>
      <c r="B33192" s="8" t="inlineStr"/>
      <c r="C33192" s="1" t="inlineStr"/>
      <c r="D33192" s="1" t="inlineStr"/>
      <c r="E33192" s="2" t="inlineStr"/>
      <c r="F33192" t="inlineStr"/>
      <c r="G33192" t="inlineStr"/>
      <c r="H33192" t="inlineStr"/>
      <c r="I33192" t="inlineStr"/>
      <c r="J33192" t="inlineStr"/>
    </row>
    <row r="33193" ht="18" customHeight="1" s="7">
      <c r="A33193" s="2" t="inlineStr"/>
      <c r="B33193" s="8" t="inlineStr"/>
      <c r="C33193" s="1" t="inlineStr"/>
      <c r="D33193" s="1" t="inlineStr"/>
      <c r="E33193" s="2" t="inlineStr"/>
      <c r="F33193" t="inlineStr"/>
      <c r="G33193" t="inlineStr"/>
      <c r="H33193" t="inlineStr"/>
      <c r="I33193" t="inlineStr"/>
      <c r="J33193" t="inlineStr"/>
    </row>
    <row r="33194" ht="18" customHeight="1" s="7">
      <c r="A33194" s="2" t="inlineStr"/>
      <c r="B33194" s="8" t="inlineStr"/>
      <c r="C33194" s="1" t="inlineStr"/>
      <c r="D33194" s="1" t="inlineStr"/>
      <c r="E33194" s="2" t="inlineStr"/>
      <c r="F33194" t="inlineStr"/>
      <c r="G33194" t="inlineStr"/>
      <c r="H33194" t="inlineStr"/>
      <c r="I33194" t="inlineStr"/>
      <c r="J33194" t="inlineStr"/>
    </row>
    <row r="33195" ht="18" customHeight="1" s="7">
      <c r="A33195" s="2" t="inlineStr"/>
      <c r="B33195" s="8" t="inlineStr"/>
      <c r="C33195" s="1" t="inlineStr"/>
      <c r="D33195" s="1" t="inlineStr"/>
      <c r="E33195" s="2" t="inlineStr"/>
      <c r="F33195" t="inlineStr"/>
      <c r="G33195" t="inlineStr"/>
      <c r="H33195" t="inlineStr"/>
      <c r="I33195" t="inlineStr"/>
      <c r="J33195" t="inlineStr"/>
    </row>
    <row r="33196" ht="18" customHeight="1" s="7">
      <c r="A33196" s="2" t="inlineStr"/>
      <c r="B33196" s="8" t="inlineStr"/>
      <c r="C33196" s="1" t="inlineStr"/>
      <c r="D33196" s="1" t="inlineStr"/>
      <c r="E33196" s="2" t="inlineStr"/>
      <c r="F33196" t="inlineStr"/>
      <c r="G33196" t="inlineStr"/>
      <c r="H33196" t="inlineStr"/>
      <c r="I33196" t="inlineStr"/>
      <c r="J33196" t="inlineStr"/>
    </row>
    <row r="33197" ht="18" customHeight="1" s="7">
      <c r="A33197" s="2" t="inlineStr"/>
      <c r="B33197" s="8" t="inlineStr"/>
      <c r="C33197" s="1" t="inlineStr"/>
      <c r="D33197" s="1" t="inlineStr"/>
      <c r="E33197" s="2" t="inlineStr"/>
      <c r="F33197" t="inlineStr"/>
      <c r="G33197" t="inlineStr"/>
      <c r="H33197" t="inlineStr"/>
      <c r="I33197" t="inlineStr"/>
      <c r="J33197" t="inlineStr"/>
    </row>
    <row r="33198" ht="18" customHeight="1" s="7">
      <c r="A33198" s="2" t="inlineStr"/>
      <c r="B33198" s="8" t="inlineStr"/>
      <c r="C33198" s="1" t="inlineStr"/>
      <c r="D33198" s="1" t="inlineStr"/>
      <c r="E33198" s="2" t="inlineStr"/>
      <c r="F33198" t="inlineStr"/>
      <c r="G33198" t="inlineStr"/>
      <c r="H33198" t="inlineStr"/>
      <c r="I33198" t="inlineStr"/>
      <c r="J33198" t="inlineStr"/>
    </row>
    <row r="33199" ht="18" customHeight="1" s="7">
      <c r="A33199" s="2" t="inlineStr"/>
      <c r="B33199" s="8" t="inlineStr"/>
      <c r="C33199" s="1" t="inlineStr"/>
      <c r="D33199" s="1" t="inlineStr"/>
      <c r="E33199" s="2" t="inlineStr"/>
      <c r="F33199" t="inlineStr"/>
      <c r="G33199" t="inlineStr"/>
      <c r="H33199" t="inlineStr"/>
      <c r="I33199" t="inlineStr"/>
      <c r="J33199" t="inlineStr"/>
    </row>
    <row r="33200" ht="18" customHeight="1" s="7">
      <c r="A33200" s="2" t="inlineStr"/>
      <c r="B33200" s="8" t="inlineStr"/>
      <c r="C33200" s="1" t="inlineStr"/>
      <c r="D33200" s="1" t="inlineStr"/>
      <c r="E33200" s="2" t="inlineStr"/>
      <c r="F33200" t="inlineStr"/>
      <c r="G33200" t="inlineStr"/>
      <c r="H33200" t="inlineStr"/>
      <c r="I33200" t="inlineStr"/>
      <c r="J33200" t="inlineStr"/>
    </row>
    <row r="33201" ht="18" customHeight="1" s="7">
      <c r="A33201" s="2" t="inlineStr"/>
      <c r="B33201" s="8" t="inlineStr"/>
      <c r="C33201" s="1" t="inlineStr"/>
      <c r="D33201" s="1" t="inlineStr"/>
      <c r="E33201" s="2" t="inlineStr"/>
      <c r="F33201" t="inlineStr"/>
      <c r="G33201" t="inlineStr"/>
      <c r="H33201" t="inlineStr"/>
      <c r="I33201" t="inlineStr"/>
      <c r="J33201" t="inlineStr"/>
    </row>
    <row r="33202" ht="18" customHeight="1" s="7">
      <c r="A33202" s="2" t="inlineStr"/>
      <c r="B33202" s="8" t="inlineStr"/>
      <c r="C33202" s="1" t="inlineStr"/>
      <c r="D33202" s="1" t="inlineStr"/>
      <c r="E33202" s="2" t="inlineStr"/>
      <c r="F33202" t="inlineStr"/>
      <c r="G33202" t="inlineStr"/>
      <c r="H33202" t="inlineStr"/>
      <c r="I33202" t="inlineStr"/>
      <c r="J33202" t="inlineStr"/>
    </row>
    <row r="33203" ht="18" customHeight="1" s="7">
      <c r="A33203" s="2" t="inlineStr"/>
      <c r="B33203" s="8" t="inlineStr"/>
      <c r="C33203" s="1" t="inlineStr"/>
      <c r="D33203" s="1" t="inlineStr"/>
      <c r="E33203" s="2" t="inlineStr"/>
      <c r="F33203" t="inlineStr"/>
      <c r="G33203" t="inlineStr"/>
      <c r="H33203" t="inlineStr"/>
      <c r="I33203" t="inlineStr"/>
      <c r="J33203" t="inlineStr"/>
    </row>
    <row r="33204" ht="18" customHeight="1" s="7">
      <c r="A33204" s="2" t="inlineStr"/>
      <c r="B33204" s="8" t="inlineStr"/>
      <c r="C33204" s="1" t="inlineStr"/>
      <c r="D33204" s="1" t="inlineStr"/>
      <c r="E33204" s="2" t="inlineStr"/>
      <c r="F33204" t="inlineStr"/>
      <c r="G33204" t="inlineStr"/>
      <c r="H33204" t="inlineStr"/>
      <c r="I33204" t="inlineStr"/>
      <c r="J33204" t="inlineStr"/>
    </row>
    <row r="33205" ht="18" customHeight="1" s="7">
      <c r="A33205" s="2" t="inlineStr"/>
      <c r="B33205" s="8" t="inlineStr"/>
      <c r="C33205" s="1" t="inlineStr"/>
      <c r="D33205" s="1" t="inlineStr"/>
      <c r="E33205" s="2" t="inlineStr"/>
      <c r="F33205" t="inlineStr"/>
      <c r="G33205" t="inlineStr"/>
      <c r="H33205" t="inlineStr"/>
      <c r="I33205" t="inlineStr"/>
      <c r="J33205" t="inlineStr"/>
    </row>
    <row r="33206" ht="18" customHeight="1" s="7">
      <c r="A33206" s="2" t="inlineStr"/>
      <c r="B33206" s="8" t="inlineStr"/>
      <c r="C33206" s="1" t="inlineStr"/>
      <c r="D33206" s="1" t="inlineStr"/>
      <c r="E33206" s="2" t="inlineStr"/>
      <c r="F33206" t="inlineStr"/>
      <c r="G33206" t="inlineStr"/>
      <c r="H33206" t="inlineStr"/>
      <c r="I33206" t="inlineStr"/>
      <c r="J33206" t="inlineStr"/>
    </row>
    <row r="33207" ht="18" customHeight="1" s="7">
      <c r="A33207" s="2" t="inlineStr"/>
      <c r="B33207" s="8" t="inlineStr"/>
      <c r="C33207" s="1" t="inlineStr"/>
      <c r="D33207" s="1" t="inlineStr"/>
      <c r="E33207" s="2" t="inlineStr"/>
      <c r="F33207" t="inlineStr"/>
      <c r="G33207" t="inlineStr"/>
      <c r="H33207" t="inlineStr"/>
      <c r="I33207" t="inlineStr"/>
      <c r="J33207" t="inlineStr"/>
    </row>
    <row r="33208" ht="18" customHeight="1" s="7">
      <c r="A33208" s="2" t="inlineStr"/>
      <c r="B33208" s="8" t="inlineStr"/>
      <c r="C33208" s="1" t="inlineStr"/>
      <c r="D33208" s="1" t="inlineStr"/>
      <c r="E33208" s="2" t="inlineStr"/>
      <c r="F33208" t="inlineStr"/>
      <c r="G33208" t="inlineStr"/>
      <c r="H33208" t="inlineStr"/>
      <c r="I33208" t="inlineStr"/>
      <c r="J33208" t="inlineStr"/>
    </row>
    <row r="33209" ht="18" customHeight="1" s="7">
      <c r="A33209" s="2" t="inlineStr"/>
      <c r="B33209" s="8" t="inlineStr"/>
      <c r="C33209" s="1" t="inlineStr"/>
      <c r="D33209" s="1" t="inlineStr"/>
      <c r="E33209" s="2" t="inlineStr"/>
      <c r="F33209" t="inlineStr"/>
      <c r="G33209" t="inlineStr"/>
      <c r="H33209" t="inlineStr"/>
      <c r="I33209" t="inlineStr"/>
      <c r="J33209" t="inlineStr"/>
    </row>
    <row r="33210" ht="18" customHeight="1" s="7">
      <c r="A33210" s="2" t="inlineStr"/>
      <c r="B33210" s="8" t="inlineStr"/>
      <c r="C33210" s="1" t="inlineStr"/>
      <c r="D33210" s="1" t="inlineStr"/>
      <c r="E33210" s="2" t="inlineStr"/>
      <c r="F33210" t="inlineStr"/>
      <c r="G33210" t="inlineStr"/>
      <c r="H33210" t="inlineStr"/>
      <c r="I33210" t="inlineStr"/>
      <c r="J33210" t="inlineStr"/>
    </row>
    <row r="33211" ht="18" customHeight="1" s="7">
      <c r="A33211" s="2" t="inlineStr"/>
      <c r="B33211" s="8" t="inlineStr"/>
      <c r="C33211" s="1" t="inlineStr"/>
      <c r="D33211" s="1" t="inlineStr"/>
      <c r="E33211" s="2" t="inlineStr"/>
      <c r="F33211" t="inlineStr"/>
      <c r="G33211" t="inlineStr"/>
      <c r="H33211" t="inlineStr"/>
      <c r="I33211" t="inlineStr"/>
      <c r="J33211" t="inlineStr"/>
    </row>
    <row r="33212" ht="18" customHeight="1" s="7">
      <c r="A33212" s="2" t="inlineStr"/>
      <c r="B33212" s="8" t="inlineStr"/>
      <c r="C33212" s="1" t="inlineStr"/>
      <c r="D33212" s="1" t="inlineStr"/>
      <c r="E33212" s="2" t="inlineStr"/>
      <c r="F33212" t="inlineStr"/>
      <c r="G33212" t="inlineStr"/>
      <c r="H33212" t="inlineStr"/>
      <c r="I33212" t="inlineStr"/>
      <c r="J33212" t="inlineStr"/>
    </row>
    <row r="33213" ht="18" customHeight="1" s="7">
      <c r="A33213" s="2" t="inlineStr"/>
      <c r="B33213" s="8" t="inlineStr"/>
      <c r="C33213" s="1" t="inlineStr"/>
      <c r="D33213" s="1" t="inlineStr"/>
      <c r="E33213" s="2" t="inlineStr"/>
      <c r="F33213" t="inlineStr"/>
      <c r="G33213" t="inlineStr"/>
      <c r="H33213" t="inlineStr"/>
      <c r="I33213" t="inlineStr"/>
      <c r="J33213" t="inlineStr"/>
    </row>
    <row r="33214" ht="18" customHeight="1" s="7">
      <c r="A33214" s="2" t="inlineStr"/>
      <c r="B33214" s="8" t="inlineStr"/>
      <c r="C33214" s="1" t="inlineStr"/>
      <c r="D33214" s="1" t="inlineStr"/>
      <c r="E33214" s="2" t="inlineStr"/>
      <c r="F33214" t="inlineStr"/>
      <c r="G33214" t="inlineStr"/>
      <c r="H33214" t="inlineStr"/>
      <c r="I33214" t="inlineStr"/>
      <c r="J33214" t="inlineStr"/>
    </row>
    <row r="33215" ht="18" customHeight="1" s="7">
      <c r="A33215" s="2" t="inlineStr"/>
      <c r="B33215" s="8" t="inlineStr"/>
      <c r="C33215" s="1" t="inlineStr"/>
      <c r="D33215" s="1" t="inlineStr"/>
      <c r="E33215" s="2" t="inlineStr"/>
      <c r="F33215" t="inlineStr"/>
      <c r="G33215" t="inlineStr"/>
      <c r="H33215" t="inlineStr"/>
      <c r="I33215" t="inlineStr"/>
      <c r="J33215" t="inlineStr"/>
    </row>
    <row r="33216" ht="18" customHeight="1" s="7">
      <c r="A33216" s="2" t="inlineStr"/>
      <c r="B33216" s="8" t="inlineStr"/>
      <c r="C33216" s="1" t="inlineStr"/>
      <c r="D33216" s="1" t="inlineStr"/>
      <c r="E33216" s="2" t="inlineStr"/>
      <c r="F33216" t="inlineStr"/>
      <c r="G33216" t="inlineStr"/>
      <c r="H33216" t="inlineStr"/>
      <c r="I33216" t="inlineStr"/>
      <c r="J33216" t="inlineStr"/>
    </row>
    <row r="33217" ht="18" customHeight="1" s="7">
      <c r="A33217" s="2" t="inlineStr"/>
      <c r="B33217" s="8" t="inlineStr"/>
      <c r="C33217" s="1" t="inlineStr"/>
      <c r="D33217" s="1" t="inlineStr"/>
      <c r="E33217" s="2" t="inlineStr"/>
      <c r="F33217" t="inlineStr"/>
      <c r="G33217" t="inlineStr"/>
      <c r="H33217" t="inlineStr"/>
      <c r="I33217" t="inlineStr"/>
      <c r="J33217" t="inlineStr"/>
    </row>
    <row r="33218" ht="18" customHeight="1" s="7">
      <c r="A33218" s="2" t="inlineStr"/>
      <c r="B33218" s="8" t="inlineStr"/>
      <c r="C33218" s="1" t="inlineStr"/>
      <c r="D33218" s="1" t="inlineStr"/>
      <c r="E33218" s="2" t="inlineStr"/>
      <c r="F33218" t="inlineStr"/>
      <c r="G33218" t="inlineStr"/>
      <c r="H33218" t="inlineStr"/>
      <c r="I33218" t="inlineStr"/>
      <c r="J33218" t="inlineStr"/>
    </row>
    <row r="33219" ht="18" customHeight="1" s="7">
      <c r="A33219" s="2" t="inlineStr"/>
      <c r="B33219" s="8" t="inlineStr"/>
      <c r="C33219" s="1" t="inlineStr"/>
      <c r="D33219" s="1" t="inlineStr"/>
      <c r="E33219" s="2" t="inlineStr"/>
      <c r="F33219" t="inlineStr"/>
      <c r="G33219" t="inlineStr"/>
      <c r="H33219" t="inlineStr"/>
      <c r="I33219" t="inlineStr"/>
      <c r="J33219" t="inlineStr"/>
    </row>
    <row r="33220" ht="18" customHeight="1" s="7">
      <c r="A33220" s="2" t="inlineStr"/>
      <c r="B33220" s="8" t="inlineStr"/>
      <c r="C33220" s="1" t="inlineStr"/>
      <c r="D33220" s="1" t="inlineStr"/>
      <c r="E33220" s="2" t="inlineStr"/>
      <c r="F33220" t="inlineStr"/>
      <c r="G33220" t="inlineStr"/>
      <c r="H33220" t="inlineStr"/>
      <c r="I33220" t="inlineStr"/>
      <c r="J33220" t="inlineStr"/>
    </row>
    <row r="33221" ht="18" customHeight="1" s="7">
      <c r="A33221" s="2" t="inlineStr"/>
      <c r="B33221" s="8" t="inlineStr"/>
      <c r="C33221" s="1" t="inlineStr"/>
      <c r="D33221" s="1" t="inlineStr"/>
      <c r="E33221" s="2" t="inlineStr"/>
      <c r="F33221" t="inlineStr"/>
      <c r="G33221" t="inlineStr"/>
      <c r="H33221" t="inlineStr"/>
      <c r="I33221" t="inlineStr"/>
      <c r="J33221" t="inlineStr"/>
    </row>
    <row r="33222" ht="18" customHeight="1" s="7">
      <c r="A33222" s="2" t="inlineStr"/>
      <c r="B33222" s="8" t="inlineStr"/>
      <c r="C33222" s="1" t="inlineStr"/>
      <c r="D33222" s="1" t="inlineStr"/>
      <c r="E33222" s="2" t="inlineStr"/>
      <c r="F33222" t="inlineStr"/>
      <c r="G33222" t="inlineStr"/>
      <c r="H33222" t="inlineStr"/>
      <c r="I33222" t="inlineStr"/>
      <c r="J33222" t="inlineStr"/>
    </row>
    <row r="33223" ht="18" customHeight="1" s="7">
      <c r="A33223" s="2" t="inlineStr"/>
      <c r="B33223" s="8" t="inlineStr"/>
      <c r="C33223" s="1" t="inlineStr"/>
      <c r="D33223" s="1" t="inlineStr"/>
      <c r="E33223" s="2" t="inlineStr"/>
      <c r="F33223" t="inlineStr"/>
      <c r="G33223" t="inlineStr"/>
      <c r="H33223" t="inlineStr"/>
      <c r="I33223" t="inlineStr"/>
      <c r="J33223" t="inlineStr"/>
    </row>
    <row r="33224" ht="18" customHeight="1" s="7">
      <c r="A33224" s="2" t="inlineStr"/>
      <c r="B33224" s="8" t="inlineStr"/>
      <c r="C33224" s="1" t="inlineStr"/>
      <c r="D33224" s="1" t="inlineStr"/>
      <c r="E33224" s="2" t="inlineStr"/>
      <c r="F33224" t="inlineStr"/>
      <c r="G33224" t="inlineStr"/>
      <c r="H33224" t="inlineStr"/>
      <c r="I33224" t="inlineStr"/>
      <c r="J33224" t="inlineStr"/>
    </row>
    <row r="33225" ht="18" customHeight="1" s="7">
      <c r="A33225" s="2" t="inlineStr"/>
      <c r="B33225" s="8" t="inlineStr"/>
      <c r="C33225" s="1" t="inlineStr"/>
      <c r="D33225" s="1" t="inlineStr"/>
      <c r="E33225" s="2" t="inlineStr"/>
      <c r="F33225" t="inlineStr"/>
      <c r="G33225" t="inlineStr"/>
      <c r="H33225" t="inlineStr"/>
      <c r="I33225" t="inlineStr"/>
      <c r="J33225" t="inlineStr"/>
    </row>
    <row r="33226" ht="18" customHeight="1" s="7">
      <c r="A33226" s="2" t="inlineStr"/>
      <c r="B33226" s="8" t="inlineStr"/>
      <c r="C33226" s="1" t="inlineStr"/>
      <c r="D33226" s="1" t="inlineStr"/>
      <c r="E33226" s="2" t="inlineStr"/>
      <c r="F33226" t="inlineStr"/>
      <c r="G33226" t="inlineStr"/>
      <c r="H33226" t="inlineStr"/>
      <c r="I33226" t="inlineStr"/>
      <c r="J33226" t="inlineStr"/>
    </row>
    <row r="33227" ht="18" customHeight="1" s="7">
      <c r="A33227" s="2" t="inlineStr"/>
      <c r="B33227" s="8" t="inlineStr"/>
      <c r="C33227" s="1" t="inlineStr"/>
      <c r="D33227" s="1" t="inlineStr"/>
      <c r="E33227" s="2" t="inlineStr"/>
      <c r="F33227" t="inlineStr"/>
      <c r="G33227" t="inlineStr"/>
      <c r="H33227" t="inlineStr"/>
      <c r="I33227" t="inlineStr"/>
      <c r="J33227" t="inlineStr"/>
    </row>
    <row r="33228" ht="18" customHeight="1" s="7">
      <c r="A33228" s="2" t="inlineStr"/>
      <c r="B33228" s="8" t="inlineStr"/>
      <c r="C33228" s="1" t="inlineStr"/>
      <c r="D33228" s="1" t="inlineStr"/>
      <c r="E33228" s="2" t="inlineStr"/>
      <c r="F33228" t="inlineStr"/>
      <c r="G33228" t="inlineStr"/>
      <c r="H33228" t="inlineStr"/>
      <c r="I33228" t="inlineStr"/>
      <c r="J33228" t="inlineStr"/>
    </row>
    <row r="33229" ht="18" customHeight="1" s="7">
      <c r="A33229" s="2" t="inlineStr"/>
      <c r="B33229" s="8" t="inlineStr"/>
      <c r="C33229" s="1" t="inlineStr"/>
      <c r="D33229" s="1" t="inlineStr"/>
      <c r="E33229" s="2" t="inlineStr"/>
      <c r="F33229" t="inlineStr"/>
      <c r="G33229" t="inlineStr"/>
      <c r="H33229" t="inlineStr"/>
      <c r="I33229" t="inlineStr"/>
      <c r="J33229" t="inlineStr"/>
    </row>
    <row r="33230" ht="18" customHeight="1" s="7">
      <c r="A33230" s="2" t="inlineStr"/>
      <c r="B33230" s="8" t="inlineStr"/>
      <c r="C33230" s="1" t="inlineStr"/>
      <c r="D33230" s="1" t="inlineStr"/>
      <c r="E33230" s="2" t="inlineStr"/>
      <c r="F33230" t="inlineStr"/>
      <c r="G33230" t="inlineStr"/>
      <c r="H33230" t="inlineStr"/>
      <c r="I33230" t="inlineStr"/>
      <c r="J33230" t="inlineStr"/>
    </row>
    <row r="33231" ht="18" customHeight="1" s="7">
      <c r="A33231" s="2" t="inlineStr"/>
      <c r="B33231" s="8" t="inlineStr"/>
      <c r="C33231" s="1" t="inlineStr"/>
      <c r="D33231" s="1" t="inlineStr"/>
      <c r="E33231" s="2" t="inlineStr"/>
      <c r="F33231" t="inlineStr"/>
      <c r="G33231" t="inlineStr"/>
      <c r="H33231" t="inlineStr"/>
      <c r="I33231" t="inlineStr"/>
      <c r="J33231" t="inlineStr"/>
    </row>
    <row r="33232" ht="18" customHeight="1" s="7">
      <c r="A33232" s="2" t="inlineStr"/>
      <c r="B33232" s="8" t="inlineStr"/>
      <c r="C33232" s="1" t="inlineStr"/>
      <c r="D33232" s="1" t="inlineStr"/>
      <c r="E33232" s="2" t="inlineStr"/>
      <c r="F33232" t="inlineStr"/>
      <c r="G33232" t="inlineStr"/>
      <c r="H33232" t="inlineStr"/>
      <c r="I33232" t="inlineStr"/>
      <c r="J33232" t="inlineStr"/>
    </row>
    <row r="33233" ht="18" customHeight="1" s="7">
      <c r="A33233" s="2" t="inlineStr"/>
      <c r="B33233" s="8" t="inlineStr"/>
      <c r="C33233" s="1" t="inlineStr"/>
      <c r="D33233" s="1" t="inlineStr"/>
      <c r="E33233" s="2" t="inlineStr"/>
      <c r="F33233" t="inlineStr"/>
      <c r="G33233" t="inlineStr"/>
      <c r="H33233" t="inlineStr"/>
      <c r="I33233" t="inlineStr"/>
      <c r="J33233" t="inlineStr"/>
    </row>
    <row r="33234" ht="18" customHeight="1" s="7">
      <c r="A33234" s="2" t="inlineStr"/>
      <c r="B33234" s="8" t="inlineStr"/>
      <c r="C33234" s="1" t="inlineStr"/>
      <c r="D33234" s="1" t="inlineStr"/>
      <c r="E33234" s="2" t="inlineStr"/>
      <c r="F33234" t="inlineStr"/>
      <c r="G33234" t="inlineStr"/>
      <c r="H33234" t="inlineStr"/>
      <c r="I33234" t="inlineStr"/>
      <c r="J33234" t="inlineStr"/>
    </row>
    <row r="33235" ht="18" customHeight="1" s="7">
      <c r="A33235" s="2" t="inlineStr"/>
      <c r="B33235" s="8" t="inlineStr"/>
      <c r="C33235" s="1" t="inlineStr"/>
      <c r="D33235" s="1" t="inlineStr"/>
      <c r="E33235" s="2" t="inlineStr"/>
      <c r="F33235" t="inlineStr"/>
      <c r="G33235" t="inlineStr"/>
      <c r="H33235" t="inlineStr"/>
      <c r="I33235" t="inlineStr"/>
      <c r="J33235" t="inlineStr"/>
    </row>
    <row r="33236" ht="18" customHeight="1" s="7">
      <c r="A33236" s="2" t="inlineStr"/>
      <c r="B33236" s="8" t="inlineStr"/>
      <c r="C33236" s="1" t="inlineStr"/>
      <c r="D33236" s="1" t="inlineStr"/>
      <c r="E33236" s="2" t="inlineStr"/>
      <c r="F33236" t="inlineStr"/>
      <c r="G33236" t="inlineStr"/>
      <c r="H33236" t="inlineStr"/>
      <c r="I33236" t="inlineStr"/>
      <c r="J33236" t="inlineStr"/>
    </row>
    <row r="33237" ht="18" customHeight="1" s="7">
      <c r="A33237" s="2" t="inlineStr"/>
      <c r="B33237" s="8" t="inlineStr"/>
      <c r="C33237" s="1" t="inlineStr"/>
      <c r="D33237" s="1" t="inlineStr"/>
      <c r="E33237" s="2" t="inlineStr"/>
      <c r="F33237" t="inlineStr"/>
      <c r="G33237" t="inlineStr"/>
      <c r="H33237" t="inlineStr"/>
      <c r="I33237" t="inlineStr"/>
      <c r="J33237" t="inlineStr"/>
    </row>
    <row r="33238" ht="18" customHeight="1" s="7">
      <c r="A33238" s="2" t="inlineStr"/>
      <c r="B33238" s="8" t="inlineStr"/>
      <c r="C33238" s="1" t="inlineStr"/>
      <c r="D33238" s="1" t="inlineStr"/>
      <c r="E33238" s="2" t="inlineStr"/>
      <c r="F33238" t="inlineStr"/>
      <c r="G33238" t="inlineStr"/>
      <c r="H33238" t="inlineStr"/>
      <c r="I33238" t="inlineStr"/>
      <c r="J33238" t="inlineStr"/>
    </row>
    <row r="33239" ht="18" customHeight="1" s="7">
      <c r="A33239" s="2" t="inlineStr"/>
      <c r="B33239" s="8" t="inlineStr"/>
      <c r="C33239" s="1" t="inlineStr"/>
      <c r="D33239" s="1" t="inlineStr"/>
      <c r="E33239" s="2" t="inlineStr"/>
      <c r="F33239" t="inlineStr"/>
      <c r="G33239" t="inlineStr"/>
      <c r="H33239" t="inlineStr"/>
      <c r="I33239" t="inlineStr"/>
      <c r="J33239" t="inlineStr"/>
    </row>
    <row r="33240" ht="18" customHeight="1" s="7">
      <c r="A33240" s="2" t="inlineStr"/>
      <c r="B33240" s="8" t="inlineStr"/>
      <c r="C33240" s="1" t="inlineStr"/>
      <c r="D33240" s="1" t="inlineStr"/>
      <c r="E33240" s="2" t="inlineStr"/>
      <c r="F33240" t="inlineStr"/>
      <c r="G33240" t="inlineStr"/>
      <c r="H33240" t="inlineStr"/>
      <c r="I33240" t="inlineStr"/>
      <c r="J33240" t="inlineStr"/>
    </row>
    <row r="33241" ht="18" customHeight="1" s="7">
      <c r="A33241" s="2" t="inlineStr"/>
      <c r="B33241" s="8" t="inlineStr"/>
      <c r="C33241" s="1" t="inlineStr"/>
      <c r="D33241" s="1" t="inlineStr"/>
      <c r="E33241" s="2" t="inlineStr"/>
      <c r="F33241" t="inlineStr"/>
      <c r="G33241" t="inlineStr"/>
      <c r="H33241" t="inlineStr"/>
      <c r="I33241" t="inlineStr"/>
      <c r="J33241" t="inlineStr"/>
    </row>
    <row r="33242" ht="18" customHeight="1" s="7">
      <c r="A33242" s="2" t="inlineStr"/>
      <c r="B33242" s="8" t="inlineStr"/>
      <c r="C33242" s="1" t="inlineStr"/>
      <c r="D33242" s="1" t="inlineStr"/>
      <c r="E33242" s="2" t="inlineStr"/>
      <c r="F33242" t="inlineStr"/>
      <c r="G33242" t="inlineStr"/>
      <c r="H33242" t="inlineStr"/>
      <c r="I33242" t="inlineStr"/>
      <c r="J33242" t="inlineStr"/>
    </row>
    <row r="33243" ht="18" customHeight="1" s="7">
      <c r="A33243" s="2" t="inlineStr"/>
      <c r="B33243" s="8" t="inlineStr"/>
      <c r="C33243" s="1" t="inlineStr"/>
      <c r="D33243" s="1" t="inlineStr"/>
      <c r="E33243" s="2" t="inlineStr"/>
      <c r="F33243" t="inlineStr"/>
      <c r="G33243" t="inlineStr"/>
      <c r="H33243" t="inlineStr"/>
      <c r="I33243" t="inlineStr"/>
      <c r="J33243" t="inlineStr"/>
    </row>
    <row r="33244" ht="18" customHeight="1" s="7">
      <c r="A33244" s="2" t="inlineStr"/>
      <c r="B33244" s="8" t="inlineStr"/>
      <c r="C33244" s="1" t="inlineStr"/>
      <c r="D33244" s="1" t="inlineStr"/>
      <c r="E33244" s="2" t="inlineStr"/>
      <c r="F33244" t="inlineStr"/>
      <c r="G33244" t="inlineStr"/>
      <c r="H33244" t="inlineStr"/>
      <c r="I33244" t="inlineStr"/>
      <c r="J33244" t="inlineStr"/>
    </row>
    <row r="33245" ht="18" customHeight="1" s="7">
      <c r="A33245" s="2" t="inlineStr"/>
      <c r="B33245" s="8" t="inlineStr"/>
      <c r="C33245" s="1" t="inlineStr"/>
      <c r="D33245" s="1" t="inlineStr"/>
      <c r="E33245" s="2" t="inlineStr"/>
      <c r="F33245" t="inlineStr"/>
      <c r="G33245" t="inlineStr"/>
      <c r="H33245" t="inlineStr"/>
      <c r="I33245" t="inlineStr"/>
      <c r="J33245" t="inlineStr"/>
    </row>
    <row r="33246" ht="18" customHeight="1" s="7">
      <c r="A33246" s="2" t="inlineStr"/>
      <c r="B33246" s="8" t="inlineStr"/>
      <c r="C33246" s="1" t="inlineStr"/>
      <c r="D33246" s="1" t="inlineStr"/>
      <c r="E33246" s="2" t="inlineStr"/>
      <c r="F33246" t="inlineStr"/>
      <c r="G33246" t="inlineStr"/>
      <c r="H33246" t="inlineStr"/>
      <c r="I33246" t="inlineStr"/>
      <c r="J33246" t="inlineStr"/>
    </row>
    <row r="33247" ht="18" customHeight="1" s="7">
      <c r="A33247" s="2" t="inlineStr"/>
      <c r="B33247" s="8" t="inlineStr"/>
      <c r="C33247" s="1" t="inlineStr"/>
      <c r="D33247" s="1" t="inlineStr"/>
      <c r="E33247" s="2" t="inlineStr"/>
      <c r="F33247" t="inlineStr"/>
      <c r="G33247" t="inlineStr"/>
      <c r="H33247" t="inlineStr"/>
      <c r="I33247" t="inlineStr"/>
      <c r="J33247" t="inlineStr"/>
    </row>
    <row r="33248" ht="18" customHeight="1" s="7">
      <c r="A33248" s="2" t="inlineStr"/>
      <c r="B33248" s="8" t="inlineStr"/>
      <c r="C33248" s="1" t="inlineStr"/>
      <c r="D33248" s="1" t="inlineStr"/>
      <c r="E33248" s="2" t="inlineStr"/>
      <c r="F33248" t="inlineStr"/>
      <c r="G33248" t="inlineStr"/>
      <c r="H33248" t="inlineStr"/>
      <c r="I33248" t="inlineStr"/>
      <c r="J33248" t="inlineStr"/>
    </row>
    <row r="33249" ht="18" customHeight="1" s="7">
      <c r="A33249" s="2" t="inlineStr"/>
      <c r="B33249" s="8" t="inlineStr"/>
      <c r="C33249" s="1" t="inlineStr"/>
      <c r="D33249" s="1" t="inlineStr"/>
      <c r="E33249" s="2" t="inlineStr"/>
      <c r="F33249" t="inlineStr"/>
      <c r="G33249" t="inlineStr"/>
      <c r="H33249" t="inlineStr"/>
      <c r="I33249" t="inlineStr"/>
      <c r="J33249" t="inlineStr"/>
    </row>
    <row r="33250" ht="18" customHeight="1" s="7">
      <c r="A33250" s="2" t="inlineStr"/>
      <c r="B33250" s="8" t="inlineStr"/>
      <c r="C33250" s="1" t="inlineStr"/>
      <c r="D33250" s="1" t="inlineStr"/>
      <c r="E33250" s="2" t="inlineStr"/>
      <c r="F33250" t="inlineStr"/>
      <c r="G33250" t="inlineStr"/>
      <c r="H33250" t="inlineStr"/>
      <c r="I33250" t="inlineStr"/>
      <c r="J33250" t="inlineStr"/>
    </row>
    <row r="33251" ht="18" customHeight="1" s="7">
      <c r="A33251" s="2" t="inlineStr"/>
      <c r="B33251" s="8" t="inlineStr"/>
      <c r="C33251" s="1" t="inlineStr"/>
      <c r="D33251" s="1" t="inlineStr"/>
      <c r="E33251" s="2" t="inlineStr"/>
      <c r="F33251" t="inlineStr"/>
      <c r="G33251" t="inlineStr"/>
      <c r="H33251" t="inlineStr"/>
      <c r="I33251" t="inlineStr"/>
      <c r="J33251" t="inlineStr"/>
    </row>
    <row r="33252" ht="18" customHeight="1" s="7">
      <c r="A33252" s="2" t="inlineStr"/>
      <c r="B33252" s="8" t="inlineStr"/>
      <c r="C33252" s="1" t="inlineStr"/>
      <c r="D33252" s="1" t="inlineStr"/>
      <c r="E33252" s="2" t="inlineStr"/>
      <c r="F33252" t="inlineStr"/>
      <c r="G33252" t="inlineStr"/>
      <c r="H33252" t="inlineStr"/>
      <c r="I33252" t="inlineStr"/>
      <c r="J33252" t="inlineStr"/>
    </row>
    <row r="33253" ht="18" customHeight="1" s="7">
      <c r="A33253" s="2" t="inlineStr"/>
      <c r="B33253" s="8" t="inlineStr"/>
      <c r="C33253" s="1" t="inlineStr"/>
      <c r="D33253" s="1" t="inlineStr"/>
      <c r="E33253" s="2" t="inlineStr"/>
      <c r="F33253" t="inlineStr"/>
      <c r="G33253" t="inlineStr"/>
      <c r="H33253" t="inlineStr"/>
      <c r="I33253" t="inlineStr"/>
      <c r="J33253" t="inlineStr"/>
    </row>
    <row r="33254" ht="18" customHeight="1" s="7">
      <c r="A33254" s="2" t="inlineStr"/>
      <c r="B33254" s="8" t="inlineStr"/>
      <c r="C33254" s="1" t="inlineStr"/>
      <c r="D33254" s="1" t="inlineStr"/>
      <c r="E33254" s="2" t="inlineStr"/>
      <c r="F33254" t="inlineStr"/>
      <c r="G33254" t="inlineStr"/>
      <c r="H33254" t="inlineStr"/>
      <c r="I33254" t="inlineStr"/>
      <c r="J33254" t="inlineStr"/>
    </row>
    <row r="33255" ht="18" customHeight="1" s="7">
      <c r="A33255" s="2" t="inlineStr"/>
      <c r="B33255" s="8" t="inlineStr"/>
      <c r="C33255" s="1" t="inlineStr"/>
      <c r="D33255" s="1" t="inlineStr"/>
      <c r="E33255" s="2" t="inlineStr"/>
      <c r="F33255" t="inlineStr"/>
      <c r="G33255" t="inlineStr"/>
      <c r="H33255" t="inlineStr"/>
      <c r="I33255" t="inlineStr"/>
      <c r="J33255" t="inlineStr"/>
    </row>
    <row r="33256" ht="18" customHeight="1" s="7">
      <c r="A33256" s="2" t="inlineStr"/>
      <c r="B33256" s="8" t="inlineStr"/>
      <c r="C33256" s="1" t="inlineStr"/>
      <c r="D33256" s="1" t="inlineStr"/>
      <c r="E33256" s="2" t="inlineStr"/>
      <c r="F33256" t="inlineStr"/>
      <c r="G33256" t="inlineStr"/>
      <c r="H33256" t="inlineStr"/>
      <c r="I33256" t="inlineStr"/>
      <c r="J33256" t="inlineStr"/>
    </row>
    <row r="33257" ht="18" customHeight="1" s="7">
      <c r="A33257" s="2" t="inlineStr"/>
      <c r="B33257" s="8" t="inlineStr"/>
      <c r="C33257" s="1" t="inlineStr"/>
      <c r="D33257" s="1" t="inlineStr"/>
      <c r="E33257" s="2" t="inlineStr"/>
      <c r="F33257" t="inlineStr"/>
      <c r="G33257" t="inlineStr"/>
      <c r="H33257" t="inlineStr"/>
      <c r="I33257" t="inlineStr"/>
      <c r="J33257" t="inlineStr"/>
    </row>
    <row r="33258" ht="18" customHeight="1" s="7">
      <c r="A33258" s="2" t="inlineStr"/>
      <c r="B33258" s="8" t="inlineStr"/>
      <c r="C33258" s="1" t="inlineStr"/>
      <c r="D33258" s="1" t="inlineStr"/>
      <c r="E33258" s="2" t="inlineStr"/>
      <c r="F33258" t="inlineStr"/>
      <c r="G33258" t="inlineStr"/>
      <c r="H33258" t="inlineStr"/>
      <c r="I33258" t="inlineStr"/>
      <c r="J33258" t="inlineStr"/>
    </row>
    <row r="33259" ht="18" customHeight="1" s="7">
      <c r="A33259" s="2" t="inlineStr"/>
      <c r="B33259" s="8" t="inlineStr"/>
      <c r="C33259" s="1" t="inlineStr"/>
      <c r="D33259" s="1" t="inlineStr"/>
      <c r="E33259" s="2" t="inlineStr"/>
      <c r="F33259" t="inlineStr"/>
      <c r="G33259" t="inlineStr"/>
      <c r="H33259" t="inlineStr"/>
      <c r="I33259" t="inlineStr"/>
      <c r="J33259" t="inlineStr"/>
    </row>
    <row r="33260" ht="18" customHeight="1" s="7">
      <c r="A33260" s="2" t="inlineStr"/>
      <c r="B33260" s="8" t="inlineStr"/>
      <c r="C33260" s="1" t="inlineStr"/>
      <c r="D33260" s="1" t="inlineStr"/>
      <c r="E33260" s="2" t="inlineStr"/>
      <c r="F33260" t="inlineStr"/>
      <c r="G33260" t="inlineStr"/>
      <c r="H33260" t="inlineStr"/>
      <c r="I33260" t="inlineStr"/>
      <c r="J33260" t="inlineStr"/>
    </row>
    <row r="33261" ht="18" customHeight="1" s="7">
      <c r="A33261" s="2" t="inlineStr"/>
      <c r="B33261" s="8" t="inlineStr"/>
      <c r="C33261" s="1" t="inlineStr"/>
      <c r="D33261" s="1" t="inlineStr"/>
      <c r="E33261" s="2" t="inlineStr"/>
      <c r="F33261" t="inlineStr"/>
      <c r="G33261" t="inlineStr"/>
      <c r="H33261" t="inlineStr"/>
      <c r="I33261" t="inlineStr"/>
      <c r="J33261" t="inlineStr"/>
    </row>
    <row r="33262" ht="18" customHeight="1" s="7">
      <c r="A33262" s="2" t="inlineStr"/>
      <c r="B33262" s="8" t="inlineStr"/>
      <c r="C33262" s="1" t="inlineStr"/>
      <c r="D33262" s="1" t="inlineStr"/>
      <c r="E33262" s="2" t="inlineStr"/>
      <c r="F33262" t="inlineStr"/>
      <c r="G33262" t="inlineStr"/>
      <c r="H33262" t="inlineStr"/>
      <c r="I33262" t="inlineStr"/>
      <c r="J33262" t="inlineStr"/>
    </row>
    <row r="33263" ht="18" customHeight="1" s="7">
      <c r="A33263" s="2" t="inlineStr"/>
      <c r="B33263" s="8" t="inlineStr"/>
      <c r="C33263" s="1" t="inlineStr"/>
      <c r="D33263" s="1" t="inlineStr"/>
      <c r="E33263" s="2" t="inlineStr"/>
      <c r="F33263" t="inlineStr"/>
      <c r="G33263" t="inlineStr"/>
      <c r="H33263" t="inlineStr"/>
      <c r="I33263" t="inlineStr"/>
      <c r="J33263" t="inlineStr"/>
    </row>
    <row r="33264" ht="18" customHeight="1" s="7">
      <c r="A33264" s="2" t="inlineStr"/>
      <c r="B33264" s="8" t="inlineStr"/>
      <c r="C33264" s="1" t="inlineStr"/>
      <c r="D33264" s="1" t="inlineStr"/>
      <c r="E33264" s="2" t="inlineStr"/>
      <c r="F33264" t="inlineStr"/>
      <c r="G33264" t="inlineStr"/>
      <c r="H33264" t="inlineStr"/>
      <c r="I33264" t="inlineStr"/>
      <c r="J33264" t="inlineStr"/>
    </row>
    <row r="33265" ht="18" customHeight="1" s="7">
      <c r="A33265" s="2" t="inlineStr"/>
      <c r="B33265" s="8" t="inlineStr"/>
      <c r="C33265" s="1" t="inlineStr"/>
      <c r="D33265" s="1" t="inlineStr"/>
      <c r="E33265" s="2" t="inlineStr"/>
      <c r="F33265" t="inlineStr"/>
      <c r="G33265" t="inlineStr"/>
      <c r="H33265" t="inlineStr"/>
      <c r="I33265" t="inlineStr"/>
      <c r="J33265" t="inlineStr"/>
    </row>
    <row r="33266" ht="18" customHeight="1" s="7">
      <c r="A33266" s="2" t="inlineStr"/>
      <c r="B33266" s="8" t="inlineStr"/>
      <c r="C33266" s="1" t="inlineStr"/>
      <c r="D33266" s="1" t="inlineStr"/>
      <c r="E33266" s="2" t="inlineStr"/>
      <c r="F33266" t="inlineStr"/>
      <c r="G33266" t="inlineStr"/>
      <c r="H33266" t="inlineStr"/>
      <c r="I33266" t="inlineStr"/>
      <c r="J33266" t="inlineStr"/>
    </row>
    <row r="33267" ht="18" customHeight="1" s="7">
      <c r="A33267" s="2" t="inlineStr"/>
      <c r="B33267" s="8" t="inlineStr"/>
      <c r="C33267" s="1" t="inlineStr"/>
      <c r="D33267" s="1" t="inlineStr"/>
      <c r="E33267" s="2" t="inlineStr"/>
      <c r="F33267" t="inlineStr"/>
      <c r="G33267" t="inlineStr"/>
      <c r="H33267" t="inlineStr"/>
      <c r="I33267" t="inlineStr"/>
      <c r="J33267" t="inlineStr"/>
    </row>
    <row r="33268" ht="18" customHeight="1" s="7">
      <c r="A33268" s="2" t="inlineStr"/>
      <c r="B33268" s="8" t="inlineStr"/>
      <c r="C33268" s="1" t="inlineStr"/>
      <c r="D33268" s="1" t="inlineStr"/>
      <c r="E33268" s="2" t="inlineStr"/>
      <c r="F33268" t="inlineStr"/>
      <c r="G33268" t="inlineStr"/>
      <c r="H33268" t="inlineStr"/>
      <c r="I33268" t="inlineStr"/>
      <c r="J33268" t="inlineStr"/>
    </row>
    <row r="33269" ht="18" customHeight="1" s="7">
      <c r="A33269" s="2" t="inlineStr"/>
      <c r="B33269" s="8" t="inlineStr"/>
      <c r="C33269" s="1" t="inlineStr"/>
      <c r="D33269" s="1" t="inlineStr"/>
      <c r="E33269" s="2" t="inlineStr"/>
      <c r="F33269" t="inlineStr"/>
      <c r="G33269" t="inlineStr"/>
      <c r="H33269" t="inlineStr"/>
      <c r="I33269" t="inlineStr"/>
      <c r="J33269" t="inlineStr"/>
    </row>
    <row r="33270" ht="18" customHeight="1" s="7">
      <c r="A33270" s="2" t="inlineStr"/>
      <c r="B33270" s="8" t="inlineStr"/>
      <c r="C33270" s="1" t="inlineStr"/>
      <c r="D33270" s="1" t="inlineStr"/>
      <c r="E33270" s="2" t="inlineStr"/>
      <c r="F33270" t="inlineStr"/>
      <c r="G33270" t="inlineStr"/>
      <c r="H33270" t="inlineStr"/>
      <c r="I33270" t="inlineStr"/>
      <c r="J33270" t="inlineStr"/>
    </row>
    <row r="33271" ht="18" customHeight="1" s="7">
      <c r="A33271" s="2" t="inlineStr"/>
      <c r="B33271" s="8" t="inlineStr"/>
      <c r="C33271" s="1" t="inlineStr"/>
      <c r="D33271" s="1" t="inlineStr"/>
      <c r="E33271" s="2" t="inlineStr"/>
      <c r="F33271" t="inlineStr"/>
      <c r="G33271" t="inlineStr"/>
      <c r="H33271" t="inlineStr"/>
      <c r="I33271" t="inlineStr"/>
      <c r="J33271" t="inlineStr"/>
    </row>
    <row r="33272" ht="18" customHeight="1" s="7">
      <c r="A33272" s="2" t="inlineStr"/>
      <c r="B33272" s="8" t="inlineStr"/>
      <c r="C33272" s="1" t="inlineStr"/>
      <c r="D33272" s="1" t="inlineStr"/>
      <c r="E33272" s="2" t="inlineStr"/>
      <c r="F33272" t="inlineStr"/>
      <c r="G33272" t="inlineStr"/>
      <c r="H33272" t="inlineStr"/>
      <c r="I33272" t="inlineStr"/>
      <c r="J33272" t="inlineStr"/>
    </row>
    <row r="33273" ht="18" customHeight="1" s="7">
      <c r="A33273" s="2" t="inlineStr"/>
      <c r="B33273" s="8" t="inlineStr"/>
      <c r="C33273" s="1" t="inlineStr"/>
      <c r="D33273" s="1" t="inlineStr"/>
      <c r="E33273" s="2" t="inlineStr"/>
      <c r="F33273" t="inlineStr"/>
      <c r="G33273" t="inlineStr"/>
      <c r="H33273" t="inlineStr"/>
      <c r="I33273" t="inlineStr"/>
      <c r="J33273" t="inlineStr"/>
    </row>
    <row r="33274" ht="18" customHeight="1" s="7">
      <c r="A33274" s="2" t="inlineStr"/>
      <c r="B33274" s="8" t="inlineStr"/>
      <c r="C33274" s="1" t="inlineStr"/>
      <c r="D33274" s="1" t="inlineStr"/>
      <c r="E33274" s="2" t="inlineStr"/>
      <c r="F33274" t="inlineStr"/>
      <c r="G33274" t="inlineStr"/>
      <c r="H33274" t="inlineStr"/>
      <c r="I33274" t="inlineStr"/>
      <c r="J33274" t="inlineStr"/>
    </row>
    <row r="33275" ht="18" customHeight="1" s="7">
      <c r="A33275" s="2" t="inlineStr"/>
      <c r="B33275" s="8" t="inlineStr"/>
      <c r="C33275" s="1" t="inlineStr"/>
      <c r="D33275" s="1" t="inlineStr"/>
      <c r="E33275" s="2" t="inlineStr"/>
      <c r="F33275" t="inlineStr"/>
      <c r="G33275" t="inlineStr"/>
      <c r="H33275" t="inlineStr"/>
      <c r="I33275" t="inlineStr"/>
      <c r="J33275" t="inlineStr"/>
    </row>
    <row r="33276" ht="18" customHeight="1" s="7">
      <c r="A33276" s="2" t="inlineStr"/>
      <c r="B33276" s="8" t="inlineStr"/>
      <c r="C33276" s="1" t="inlineStr"/>
      <c r="D33276" s="1" t="inlineStr"/>
      <c r="E33276" s="2" t="inlineStr"/>
      <c r="F33276" t="inlineStr"/>
      <c r="G33276" t="inlineStr"/>
      <c r="H33276" t="inlineStr"/>
      <c r="I33276" t="inlineStr"/>
      <c r="J33276" t="inlineStr"/>
    </row>
    <row r="33277" ht="18" customHeight="1" s="7">
      <c r="A33277" s="2" t="inlineStr"/>
      <c r="B33277" s="8" t="inlineStr"/>
      <c r="C33277" s="1" t="inlineStr"/>
      <c r="D33277" s="1" t="inlineStr"/>
      <c r="E33277" s="2" t="inlineStr"/>
      <c r="F33277" t="inlineStr"/>
      <c r="G33277" t="inlineStr"/>
      <c r="H33277" t="inlineStr"/>
      <c r="I33277" t="inlineStr"/>
      <c r="J33277" t="inlineStr"/>
    </row>
    <row r="33278" ht="18" customHeight="1" s="7">
      <c r="A33278" s="2" t="inlineStr"/>
      <c r="B33278" s="8" t="inlineStr"/>
      <c r="C33278" s="1" t="inlineStr"/>
      <c r="D33278" s="1" t="inlineStr"/>
      <c r="E33278" s="2" t="inlineStr"/>
      <c r="F33278" t="inlineStr"/>
      <c r="G33278" t="inlineStr"/>
      <c r="H33278" t="inlineStr"/>
      <c r="I33278" t="inlineStr"/>
      <c r="J33278" t="inlineStr"/>
    </row>
    <row r="33279" ht="18" customHeight="1" s="7">
      <c r="A33279" s="2" t="inlineStr"/>
      <c r="B33279" s="8" t="inlineStr"/>
      <c r="C33279" s="1" t="inlineStr"/>
      <c r="D33279" s="1" t="inlineStr"/>
      <c r="E33279" s="2" t="inlineStr"/>
      <c r="F33279" t="inlineStr"/>
      <c r="G33279" t="inlineStr"/>
      <c r="H33279" t="inlineStr"/>
      <c r="I33279" t="inlineStr"/>
      <c r="J33279" t="inlineStr"/>
    </row>
    <row r="33280" ht="18" customHeight="1" s="7">
      <c r="A33280" s="2" t="inlineStr"/>
      <c r="B33280" s="8" t="inlineStr"/>
      <c r="C33280" s="1" t="inlineStr"/>
      <c r="D33280" s="1" t="inlineStr"/>
      <c r="E33280" s="2" t="inlineStr"/>
      <c r="F33280" t="inlineStr"/>
      <c r="G33280" t="inlineStr"/>
      <c r="H33280" t="inlineStr"/>
      <c r="I33280" t="inlineStr"/>
      <c r="J33280" t="inlineStr"/>
    </row>
    <row r="33281" ht="18" customHeight="1" s="7">
      <c r="A33281" s="2" t="inlineStr"/>
      <c r="B33281" s="8" t="inlineStr"/>
      <c r="C33281" s="1" t="inlineStr"/>
      <c r="D33281" s="1" t="inlineStr"/>
      <c r="E33281" s="2" t="inlineStr"/>
      <c r="F33281" t="inlineStr"/>
      <c r="G33281" t="inlineStr"/>
      <c r="H33281" t="inlineStr"/>
      <c r="I33281" t="inlineStr"/>
      <c r="J33281" t="inlineStr"/>
    </row>
    <row r="33282" ht="18" customHeight="1" s="7">
      <c r="A33282" s="2" t="inlineStr"/>
      <c r="B33282" s="8" t="inlineStr"/>
      <c r="C33282" s="1" t="inlineStr"/>
      <c r="D33282" s="1" t="inlineStr"/>
      <c r="E33282" s="2" t="inlineStr"/>
      <c r="F33282" t="inlineStr"/>
      <c r="G33282" t="inlineStr"/>
      <c r="H33282" t="inlineStr"/>
      <c r="I33282" t="inlineStr"/>
      <c r="J33282" t="inlineStr"/>
    </row>
    <row r="33283" ht="18" customHeight="1" s="7">
      <c r="A33283" s="2" t="inlineStr"/>
      <c r="B33283" s="8" t="inlineStr"/>
      <c r="C33283" s="1" t="inlineStr"/>
      <c r="D33283" s="1" t="inlineStr"/>
      <c r="E33283" s="2" t="inlineStr"/>
      <c r="F33283" t="inlineStr"/>
      <c r="G33283" t="inlineStr"/>
      <c r="H33283" t="inlineStr"/>
      <c r="I33283" t="inlineStr"/>
      <c r="J33283" t="inlineStr"/>
    </row>
    <row r="33284" ht="18" customHeight="1" s="7">
      <c r="A33284" s="2" t="inlineStr"/>
      <c r="B33284" s="8" t="inlineStr"/>
      <c r="C33284" s="1" t="inlineStr"/>
      <c r="D33284" s="1" t="inlineStr"/>
      <c r="E33284" s="2" t="inlineStr"/>
      <c r="F33284" t="inlineStr"/>
      <c r="G33284" t="inlineStr"/>
      <c r="H33284" t="inlineStr"/>
      <c r="I33284" t="inlineStr"/>
      <c r="J33284" t="inlineStr"/>
    </row>
    <row r="33285" ht="18" customHeight="1" s="7">
      <c r="A33285" s="2" t="inlineStr"/>
      <c r="B33285" s="8" t="inlineStr"/>
      <c r="C33285" s="1" t="inlineStr"/>
      <c r="D33285" s="1" t="inlineStr"/>
      <c r="E33285" s="2" t="inlineStr"/>
      <c r="F33285" t="inlineStr"/>
      <c r="G33285" t="inlineStr"/>
      <c r="H33285" t="inlineStr"/>
      <c r="I33285" t="inlineStr"/>
      <c r="J33285" t="inlineStr"/>
    </row>
    <row r="33286" ht="18" customHeight="1" s="7">
      <c r="A33286" s="2" t="inlineStr"/>
      <c r="B33286" s="8" t="inlineStr"/>
      <c r="C33286" s="1" t="inlineStr"/>
      <c r="D33286" s="1" t="inlineStr"/>
      <c r="E33286" s="2" t="inlineStr"/>
      <c r="F33286" t="inlineStr"/>
      <c r="G33286" t="inlineStr"/>
      <c r="H33286" t="inlineStr"/>
      <c r="I33286" t="inlineStr"/>
      <c r="J33286" t="inlineStr"/>
    </row>
    <row r="33287" ht="18" customHeight="1" s="7">
      <c r="A33287" s="2" t="inlineStr"/>
      <c r="B33287" s="8" t="inlineStr"/>
      <c r="C33287" s="1" t="inlineStr"/>
      <c r="D33287" s="1" t="inlineStr"/>
      <c r="E33287" s="2" t="inlineStr"/>
      <c r="F33287" t="inlineStr"/>
      <c r="G33287" t="inlineStr"/>
      <c r="H33287" t="inlineStr"/>
      <c r="I33287" t="inlineStr"/>
      <c r="J33287" t="inlineStr"/>
    </row>
    <row r="33288" ht="18" customHeight="1" s="7">
      <c r="A33288" s="2" t="inlineStr"/>
      <c r="B33288" s="8" t="inlineStr"/>
      <c r="C33288" s="1" t="inlineStr"/>
      <c r="D33288" s="1" t="inlineStr"/>
      <c r="E33288" s="2" t="inlineStr"/>
      <c r="F33288" t="inlineStr"/>
      <c r="G33288" t="inlineStr"/>
      <c r="H33288" t="inlineStr"/>
      <c r="I33288" t="inlineStr"/>
      <c r="J33288" t="inlineStr"/>
    </row>
    <row r="33289" ht="18" customHeight="1" s="7">
      <c r="A33289" s="2" t="inlineStr"/>
      <c r="B33289" s="8" t="inlineStr"/>
      <c r="C33289" s="1" t="inlineStr"/>
      <c r="D33289" s="1" t="inlineStr"/>
      <c r="E33289" s="2" t="inlineStr"/>
      <c r="F33289" t="inlineStr"/>
      <c r="G33289" t="inlineStr"/>
      <c r="H33289" t="inlineStr"/>
      <c r="I33289" t="inlineStr"/>
      <c r="J33289" t="inlineStr"/>
    </row>
    <row r="33290" ht="18" customHeight="1" s="7">
      <c r="A33290" s="2" t="inlineStr"/>
      <c r="B33290" s="8" t="inlineStr"/>
      <c r="C33290" s="1" t="inlineStr"/>
      <c r="D33290" s="1" t="inlineStr"/>
      <c r="E33290" s="2" t="inlineStr"/>
      <c r="F33290" t="inlineStr"/>
      <c r="G33290" t="inlineStr"/>
      <c r="H33290" t="inlineStr"/>
      <c r="I33290" t="inlineStr"/>
      <c r="J33290" t="inlineStr"/>
    </row>
    <row r="33291" ht="18" customHeight="1" s="7">
      <c r="A33291" s="2" t="inlineStr"/>
      <c r="B33291" s="8" t="inlineStr"/>
      <c r="C33291" s="1" t="inlineStr"/>
      <c r="D33291" s="1" t="inlineStr"/>
      <c r="E33291" s="2" t="inlineStr"/>
      <c r="F33291" t="inlineStr"/>
      <c r="G33291" t="inlineStr"/>
      <c r="H33291" t="inlineStr"/>
      <c r="I33291" t="inlineStr"/>
      <c r="J33291" t="inlineStr"/>
    </row>
    <row r="33292" ht="18" customHeight="1" s="7">
      <c r="A33292" s="2" t="inlineStr"/>
      <c r="B33292" s="8" t="inlineStr"/>
      <c r="C33292" s="1" t="inlineStr"/>
      <c r="D33292" s="1" t="inlineStr"/>
      <c r="E33292" s="2" t="inlineStr"/>
      <c r="F33292" t="inlineStr"/>
      <c r="G33292" t="inlineStr"/>
      <c r="H33292" t="inlineStr"/>
      <c r="I33292" t="inlineStr"/>
      <c r="J33292" t="inlineStr"/>
    </row>
    <row r="33293" ht="18" customHeight="1" s="7">
      <c r="A33293" s="2" t="inlineStr"/>
      <c r="B33293" s="8" t="inlineStr"/>
      <c r="C33293" s="1" t="inlineStr"/>
      <c r="D33293" s="1" t="inlineStr"/>
      <c r="E33293" s="2" t="inlineStr"/>
      <c r="F33293" t="inlineStr"/>
      <c r="G33293" t="inlineStr"/>
      <c r="H33293" t="inlineStr"/>
      <c r="I33293" t="inlineStr"/>
      <c r="J33293" t="inlineStr"/>
    </row>
    <row r="33294" ht="18" customHeight="1" s="7">
      <c r="A33294" s="2" t="inlineStr"/>
      <c r="B33294" s="8" t="inlineStr"/>
      <c r="C33294" s="1" t="inlineStr"/>
      <c r="D33294" s="1" t="inlineStr"/>
      <c r="E33294" s="2" t="inlineStr"/>
      <c r="F33294" t="inlineStr"/>
      <c r="G33294" t="inlineStr"/>
      <c r="H33294" t="inlineStr"/>
      <c r="I33294" t="inlineStr"/>
      <c r="J33294" t="inlineStr"/>
    </row>
    <row r="33295" ht="18" customHeight="1" s="7">
      <c r="A33295" s="2" t="inlineStr"/>
      <c r="B33295" s="8" t="inlineStr"/>
      <c r="C33295" s="1" t="inlineStr"/>
      <c r="D33295" s="1" t="inlineStr"/>
      <c r="E33295" s="2" t="inlineStr"/>
      <c r="F33295" t="inlineStr"/>
      <c r="G33295" t="inlineStr"/>
      <c r="H33295" t="inlineStr"/>
      <c r="I33295" t="inlineStr"/>
      <c r="J33295" t="inlineStr"/>
    </row>
    <row r="33296" ht="18" customHeight="1" s="7">
      <c r="A33296" s="2" t="inlineStr"/>
      <c r="B33296" s="8" t="inlineStr"/>
      <c r="C33296" s="1" t="inlineStr"/>
      <c r="D33296" s="1" t="inlineStr"/>
      <c r="E33296" s="2" t="inlineStr"/>
      <c r="F33296" t="inlineStr"/>
      <c r="G33296" t="inlineStr"/>
      <c r="H33296" t="inlineStr"/>
      <c r="I33296" t="inlineStr"/>
      <c r="J33296" t="inlineStr"/>
    </row>
    <row r="33297" ht="18" customHeight="1" s="7">
      <c r="A33297" s="2" t="inlineStr"/>
      <c r="B33297" s="8" t="inlineStr"/>
      <c r="C33297" s="1" t="inlineStr"/>
      <c r="D33297" s="1" t="inlineStr"/>
      <c r="E33297" s="2" t="inlineStr"/>
      <c r="F33297" t="inlineStr"/>
      <c r="G33297" t="inlineStr"/>
      <c r="H33297" t="inlineStr"/>
      <c r="I33297" t="inlineStr"/>
      <c r="J33297" t="inlineStr"/>
    </row>
    <row r="33298" ht="18" customHeight="1" s="7">
      <c r="A33298" s="2" t="inlineStr"/>
      <c r="B33298" s="8" t="inlineStr"/>
      <c r="C33298" s="1" t="inlineStr"/>
      <c r="D33298" s="1" t="inlineStr"/>
      <c r="E33298" s="2" t="inlineStr"/>
      <c r="F33298" t="inlineStr"/>
      <c r="G33298" t="inlineStr"/>
      <c r="H33298" t="inlineStr"/>
      <c r="I33298" t="inlineStr"/>
      <c r="J33298" t="inlineStr"/>
    </row>
    <row r="33299" ht="18" customHeight="1" s="7">
      <c r="A33299" s="2" t="inlineStr"/>
      <c r="B33299" s="8" t="inlineStr"/>
      <c r="C33299" s="1" t="inlineStr"/>
      <c r="D33299" s="1" t="inlineStr"/>
      <c r="E33299" s="2" t="inlineStr"/>
      <c r="F33299" t="inlineStr"/>
      <c r="G33299" t="inlineStr"/>
      <c r="H33299" t="inlineStr"/>
      <c r="I33299" t="inlineStr"/>
      <c r="J33299" t="inlineStr"/>
    </row>
    <row r="33300" ht="18" customHeight="1" s="7">
      <c r="A33300" s="2" t="inlineStr"/>
      <c r="B33300" s="8" t="inlineStr"/>
      <c r="C33300" s="1" t="inlineStr"/>
      <c r="D33300" s="1" t="inlineStr"/>
      <c r="E33300" s="2" t="inlineStr"/>
      <c r="F33300" t="inlineStr"/>
      <c r="G33300" t="inlineStr"/>
      <c r="H33300" t="inlineStr"/>
      <c r="I33300" t="inlineStr"/>
      <c r="J33300" t="inlineStr"/>
    </row>
    <row r="33301" ht="18" customHeight="1" s="7">
      <c r="A33301" s="2" t="inlineStr"/>
      <c r="B33301" s="8" t="inlineStr"/>
      <c r="C33301" s="1" t="inlineStr"/>
      <c r="D33301" s="1" t="inlineStr"/>
      <c r="E33301" s="2" t="inlineStr"/>
      <c r="F33301" t="inlineStr"/>
      <c r="G33301" t="inlineStr"/>
      <c r="H33301" t="inlineStr"/>
      <c r="I33301" t="inlineStr"/>
      <c r="J33301" t="inlineStr"/>
    </row>
    <row r="33302" ht="18" customHeight="1" s="7">
      <c r="A33302" s="2" t="inlineStr"/>
      <c r="B33302" s="8" t="inlineStr"/>
      <c r="C33302" s="1" t="inlineStr"/>
      <c r="D33302" s="1" t="inlineStr"/>
      <c r="E33302" s="2" t="inlineStr"/>
      <c r="F33302" t="inlineStr"/>
      <c r="G33302" t="inlineStr"/>
      <c r="H33302" t="inlineStr"/>
      <c r="I33302" t="inlineStr"/>
      <c r="J33302" t="inlineStr"/>
    </row>
    <row r="33303" ht="18" customHeight="1" s="7">
      <c r="A33303" s="2" t="inlineStr"/>
      <c r="B33303" s="8" t="inlineStr"/>
      <c r="C33303" s="1" t="inlineStr"/>
      <c r="D33303" s="1" t="inlineStr"/>
      <c r="E33303" s="2" t="inlineStr"/>
      <c r="F33303" t="inlineStr"/>
      <c r="G33303" t="inlineStr"/>
      <c r="H33303" t="inlineStr"/>
      <c r="I33303" t="inlineStr"/>
      <c r="J33303" t="inlineStr"/>
    </row>
    <row r="33304" ht="18" customHeight="1" s="7">
      <c r="A33304" s="2" t="inlineStr"/>
      <c r="B33304" s="8" t="inlineStr"/>
      <c r="C33304" s="1" t="inlineStr"/>
      <c r="D33304" s="1" t="inlineStr"/>
      <c r="E33304" s="2" t="inlineStr"/>
      <c r="F33304" t="inlineStr"/>
      <c r="G33304" t="inlineStr"/>
      <c r="H33304" t="inlineStr"/>
      <c r="I33304" t="inlineStr"/>
      <c r="J33304" t="inlineStr"/>
    </row>
    <row r="33305" ht="18" customHeight="1" s="7">
      <c r="A33305" s="2" t="inlineStr"/>
      <c r="B33305" s="8" t="inlineStr"/>
      <c r="C33305" s="1" t="inlineStr"/>
      <c r="D33305" s="1" t="inlineStr"/>
      <c r="E33305" s="2" t="inlineStr"/>
      <c r="F33305" t="inlineStr"/>
      <c r="G33305" t="inlineStr"/>
      <c r="H33305" t="inlineStr"/>
      <c r="I33305" t="inlineStr"/>
      <c r="J33305" t="inlineStr"/>
    </row>
    <row r="33306" ht="18" customHeight="1" s="7">
      <c r="A33306" s="2" t="inlineStr"/>
      <c r="B33306" s="8" t="inlineStr"/>
      <c r="C33306" s="1" t="inlineStr"/>
      <c r="D33306" s="1" t="inlineStr"/>
      <c r="E33306" s="2" t="inlineStr"/>
      <c r="F33306" t="inlineStr"/>
      <c r="G33306" t="inlineStr"/>
      <c r="H33306" t="inlineStr"/>
      <c r="I33306" t="inlineStr"/>
      <c r="J33306" t="inlineStr"/>
    </row>
    <row r="33307" ht="18" customHeight="1" s="7">
      <c r="A33307" s="2" t="inlineStr"/>
      <c r="B33307" s="8" t="inlineStr"/>
      <c r="C33307" s="1" t="inlineStr"/>
      <c r="D33307" s="1" t="inlineStr"/>
      <c r="E33307" s="2" t="inlineStr"/>
      <c r="F33307" t="inlineStr"/>
      <c r="G33307" t="inlineStr"/>
      <c r="H33307" t="inlineStr"/>
      <c r="I33307" t="inlineStr"/>
      <c r="J33307" t="inlineStr"/>
    </row>
    <row r="33308" ht="18" customHeight="1" s="7">
      <c r="A33308" s="2" t="inlineStr"/>
      <c r="B33308" s="8" t="inlineStr"/>
      <c r="C33308" s="1" t="inlineStr"/>
      <c r="D33308" s="1" t="inlineStr"/>
      <c r="E33308" s="2" t="inlineStr"/>
      <c r="F33308" t="inlineStr"/>
      <c r="G33308" t="inlineStr"/>
      <c r="H33308" t="inlineStr"/>
      <c r="I33308" t="inlineStr"/>
      <c r="J33308" t="inlineStr"/>
    </row>
    <row r="33309" ht="18" customHeight="1" s="7">
      <c r="A33309" s="2" t="inlineStr"/>
      <c r="B33309" s="8" t="inlineStr"/>
      <c r="C33309" s="1" t="inlineStr"/>
      <c r="D33309" s="1" t="inlineStr"/>
      <c r="E33309" s="2" t="inlineStr"/>
      <c r="F33309" t="inlineStr"/>
      <c r="G33309" t="inlineStr"/>
      <c r="H33309" t="inlineStr"/>
      <c r="I33309" t="inlineStr"/>
      <c r="J33309" t="inlineStr"/>
    </row>
    <row r="33310" ht="18" customHeight="1" s="7">
      <c r="A33310" s="2" t="inlineStr"/>
      <c r="B33310" s="8" t="inlineStr"/>
      <c r="C33310" s="1" t="inlineStr"/>
      <c r="D33310" s="1" t="inlineStr"/>
      <c r="E33310" s="2" t="inlineStr"/>
      <c r="F33310" t="inlineStr"/>
      <c r="G33310" t="inlineStr"/>
      <c r="H33310" t="inlineStr"/>
      <c r="I33310" t="inlineStr"/>
      <c r="J33310" t="inlineStr"/>
    </row>
    <row r="33311" ht="18" customHeight="1" s="7">
      <c r="A33311" s="2" t="inlineStr"/>
      <c r="B33311" s="8" t="inlineStr"/>
      <c r="C33311" s="1" t="inlineStr"/>
      <c r="D33311" s="1" t="inlineStr"/>
      <c r="E33311" s="2" t="inlineStr"/>
      <c r="F33311" t="inlineStr"/>
      <c r="G33311" t="inlineStr"/>
      <c r="H33311" t="inlineStr"/>
      <c r="I33311" t="inlineStr"/>
      <c r="J33311" t="inlineStr"/>
    </row>
    <row r="33312" ht="18" customHeight="1" s="7">
      <c r="A33312" s="2" t="inlineStr"/>
      <c r="B33312" s="8" t="inlineStr"/>
      <c r="C33312" s="1" t="inlineStr"/>
      <c r="D33312" s="1" t="inlineStr"/>
      <c r="E33312" s="2" t="inlineStr"/>
      <c r="F33312" t="inlineStr"/>
      <c r="G33312" t="inlineStr"/>
      <c r="H33312" t="inlineStr"/>
      <c r="I33312" t="inlineStr"/>
      <c r="J33312" t="inlineStr"/>
    </row>
    <row r="33313" ht="18" customHeight="1" s="7">
      <c r="A33313" s="2" t="inlineStr"/>
      <c r="B33313" s="8" t="inlineStr"/>
      <c r="C33313" s="1" t="inlineStr"/>
      <c r="D33313" s="1" t="inlineStr"/>
      <c r="E33313" s="2" t="inlineStr"/>
      <c r="F33313" t="inlineStr"/>
      <c r="G33313" t="inlineStr"/>
      <c r="H33313" t="inlineStr"/>
      <c r="I33313" t="inlineStr"/>
      <c r="J33313" t="inlineStr"/>
    </row>
    <row r="33314" ht="18" customHeight="1" s="7">
      <c r="A33314" s="2" t="inlineStr"/>
      <c r="B33314" s="8" t="inlineStr"/>
      <c r="C33314" s="1" t="inlineStr"/>
      <c r="D33314" s="1" t="inlineStr"/>
      <c r="E33314" s="2" t="inlineStr"/>
      <c r="F33314" t="inlineStr"/>
      <c r="G33314" t="inlineStr"/>
      <c r="H33314" t="inlineStr"/>
      <c r="I33314" t="inlineStr"/>
      <c r="J33314" t="inlineStr"/>
    </row>
    <row r="33315" ht="18" customHeight="1" s="7">
      <c r="A33315" s="2" t="inlineStr"/>
      <c r="B33315" s="8" t="inlineStr"/>
      <c r="C33315" s="1" t="inlineStr"/>
      <c r="D33315" s="1" t="inlineStr"/>
      <c r="E33315" s="2" t="inlineStr"/>
      <c r="F33315" t="inlineStr"/>
      <c r="G33315" t="inlineStr"/>
      <c r="H33315" t="inlineStr"/>
      <c r="I33315" t="inlineStr"/>
      <c r="J33315" t="inlineStr"/>
    </row>
    <row r="33316" ht="18" customHeight="1" s="7">
      <c r="A33316" s="2" t="inlineStr"/>
      <c r="B33316" s="8" t="inlineStr"/>
      <c r="C33316" s="1" t="inlineStr"/>
      <c r="D33316" s="1" t="inlineStr"/>
      <c r="E33316" s="2" t="inlineStr"/>
      <c r="F33316" t="inlineStr"/>
      <c r="G33316" t="inlineStr"/>
      <c r="H33316" t="inlineStr"/>
      <c r="I33316" t="inlineStr"/>
      <c r="J33316" t="inlineStr"/>
    </row>
    <row r="33317" ht="18" customHeight="1" s="7">
      <c r="A33317" s="2" t="inlineStr"/>
      <c r="B33317" s="8" t="inlineStr"/>
      <c r="C33317" s="1" t="inlineStr"/>
      <c r="D33317" s="1" t="inlineStr"/>
      <c r="E33317" s="2" t="inlineStr"/>
      <c r="F33317" t="inlineStr"/>
      <c r="G33317" t="inlineStr"/>
      <c r="H33317" t="inlineStr"/>
      <c r="I33317" t="inlineStr"/>
      <c r="J33317" t="inlineStr"/>
    </row>
    <row r="33318" ht="18" customHeight="1" s="7">
      <c r="A33318" s="2" t="inlineStr"/>
      <c r="B33318" s="8" t="inlineStr"/>
      <c r="C33318" s="1" t="inlineStr"/>
      <c r="D33318" s="1" t="inlineStr"/>
      <c r="E33318" s="2" t="inlineStr"/>
      <c r="F33318" t="inlineStr"/>
      <c r="G33318" t="inlineStr"/>
      <c r="H33318" t="inlineStr"/>
      <c r="I33318" t="inlineStr"/>
      <c r="J33318" t="inlineStr"/>
    </row>
    <row r="33319" ht="18" customHeight="1" s="7">
      <c r="A33319" s="2" t="inlineStr"/>
      <c r="B33319" s="8" t="inlineStr"/>
      <c r="C33319" s="1" t="inlineStr"/>
      <c r="D33319" s="1" t="inlineStr"/>
      <c r="E33319" s="2" t="inlineStr"/>
      <c r="F33319" t="inlineStr"/>
      <c r="G33319" t="inlineStr"/>
      <c r="H33319" t="inlineStr"/>
      <c r="I33319" t="inlineStr"/>
      <c r="J33319" t="inlineStr"/>
    </row>
    <row r="33320" ht="18" customHeight="1" s="7">
      <c r="A33320" s="2" t="inlineStr"/>
      <c r="B33320" s="8" t="inlineStr"/>
      <c r="C33320" s="1" t="inlineStr"/>
      <c r="D33320" s="1" t="inlineStr"/>
      <c r="E33320" s="2" t="inlineStr"/>
      <c r="F33320" t="inlineStr"/>
      <c r="G33320" t="inlineStr"/>
      <c r="H33320" t="inlineStr"/>
      <c r="I33320" t="inlineStr"/>
      <c r="J33320" t="inlineStr"/>
    </row>
    <row r="33321" ht="18" customHeight="1" s="7">
      <c r="A33321" s="2" t="inlineStr"/>
      <c r="B33321" s="8" t="inlineStr"/>
      <c r="C33321" s="1" t="inlineStr"/>
      <c r="D33321" s="1" t="inlineStr"/>
      <c r="E33321" s="2" t="inlineStr"/>
      <c r="F33321" t="inlineStr"/>
      <c r="G33321" t="inlineStr"/>
      <c r="H33321" t="inlineStr"/>
      <c r="I33321" t="inlineStr"/>
      <c r="J33321" t="inlineStr"/>
    </row>
    <row r="33322" ht="18" customHeight="1" s="7">
      <c r="A33322" s="2" t="inlineStr"/>
      <c r="B33322" s="8" t="inlineStr"/>
      <c r="C33322" s="1" t="inlineStr"/>
      <c r="D33322" s="1" t="inlineStr"/>
      <c r="E33322" s="2" t="inlineStr"/>
      <c r="F33322" t="inlineStr"/>
      <c r="G33322" t="inlineStr"/>
      <c r="H33322" t="inlineStr"/>
      <c r="I33322" t="inlineStr"/>
      <c r="J33322" t="inlineStr"/>
    </row>
    <row r="33323" ht="18" customHeight="1" s="7">
      <c r="A33323" s="2" t="inlineStr"/>
      <c r="B33323" s="8" t="inlineStr"/>
      <c r="C33323" s="1" t="inlineStr"/>
      <c r="D33323" s="1" t="inlineStr"/>
      <c r="E33323" s="2" t="inlineStr"/>
      <c r="F33323" t="inlineStr"/>
      <c r="G33323" t="inlineStr"/>
      <c r="H33323" t="inlineStr"/>
      <c r="I33323" t="inlineStr"/>
      <c r="J33323" t="inlineStr"/>
    </row>
    <row r="33324" ht="18" customHeight="1" s="7">
      <c r="A33324" s="2" t="inlineStr"/>
      <c r="B33324" s="8" t="inlineStr"/>
      <c r="C33324" s="1" t="inlineStr"/>
      <c r="D33324" s="1" t="inlineStr"/>
      <c r="E33324" s="2" t="inlineStr"/>
      <c r="F33324" t="inlineStr"/>
      <c r="G33324" t="inlineStr"/>
      <c r="H33324" t="inlineStr"/>
      <c r="I33324" t="inlineStr"/>
      <c r="J33324" t="inlineStr"/>
    </row>
    <row r="33325" ht="18" customHeight="1" s="7">
      <c r="A33325" s="2" t="inlineStr"/>
      <c r="B33325" s="8" t="inlineStr"/>
      <c r="C33325" s="1" t="inlineStr"/>
      <c r="D33325" s="1" t="inlineStr"/>
      <c r="E33325" s="2" t="inlineStr"/>
      <c r="F33325" t="inlineStr"/>
      <c r="G33325" t="inlineStr"/>
      <c r="H33325" t="inlineStr"/>
      <c r="I33325" t="inlineStr"/>
      <c r="J33325" t="inlineStr"/>
    </row>
    <row r="33326" ht="18" customHeight="1" s="7">
      <c r="A33326" s="2" t="inlineStr"/>
      <c r="B33326" s="8" t="inlineStr"/>
      <c r="C33326" s="1" t="inlineStr"/>
      <c r="D33326" s="1" t="inlineStr"/>
      <c r="E33326" s="2" t="inlineStr"/>
      <c r="F33326" t="inlineStr"/>
      <c r="G33326" t="inlineStr"/>
      <c r="H33326" t="inlineStr"/>
      <c r="I33326" t="inlineStr"/>
      <c r="J33326" t="inlineStr"/>
    </row>
    <row r="33327" ht="18" customHeight="1" s="7">
      <c r="A33327" s="2" t="inlineStr"/>
      <c r="B33327" s="8" t="inlineStr"/>
      <c r="C33327" s="1" t="inlineStr"/>
      <c r="D33327" s="1" t="inlineStr"/>
      <c r="E33327" s="2" t="inlineStr"/>
      <c r="F33327" t="inlineStr"/>
      <c r="G33327" t="inlineStr"/>
      <c r="H33327" t="inlineStr"/>
      <c r="I33327" t="inlineStr"/>
      <c r="J33327" t="inlineStr"/>
    </row>
    <row r="33328" ht="18" customHeight="1" s="7">
      <c r="A33328" s="2" t="inlineStr"/>
      <c r="B33328" s="8" t="inlineStr"/>
      <c r="C33328" s="1" t="inlineStr"/>
      <c r="D33328" s="1" t="inlineStr"/>
      <c r="E33328" s="2" t="inlineStr"/>
      <c r="F33328" t="inlineStr"/>
      <c r="G33328" t="inlineStr"/>
      <c r="H33328" t="inlineStr"/>
      <c r="I33328" t="inlineStr"/>
      <c r="J33328" t="inlineStr"/>
    </row>
    <row r="33329" ht="18" customHeight="1" s="7">
      <c r="A33329" s="2" t="inlineStr"/>
      <c r="B33329" s="8" t="inlineStr"/>
      <c r="C33329" s="1" t="inlineStr"/>
      <c r="D33329" s="1" t="inlineStr"/>
      <c r="E33329" s="2" t="inlineStr"/>
      <c r="F33329" t="inlineStr"/>
      <c r="G33329" t="inlineStr"/>
      <c r="H33329" t="inlineStr"/>
      <c r="I33329" t="inlineStr"/>
      <c r="J33329" t="inlineStr"/>
    </row>
    <row r="33330" ht="18" customHeight="1" s="7">
      <c r="A33330" s="2" t="inlineStr"/>
      <c r="B33330" s="8" t="inlineStr"/>
      <c r="C33330" s="1" t="inlineStr"/>
      <c r="D33330" s="1" t="inlineStr"/>
      <c r="E33330" s="2" t="inlineStr"/>
      <c r="F33330" t="inlineStr"/>
      <c r="G33330" t="inlineStr"/>
      <c r="H33330" t="inlineStr"/>
      <c r="I33330" t="inlineStr"/>
      <c r="J33330" t="inlineStr"/>
    </row>
    <row r="33331" ht="18" customHeight="1" s="7">
      <c r="A33331" s="2" t="inlineStr"/>
      <c r="B33331" s="8" t="inlineStr"/>
      <c r="C33331" s="1" t="inlineStr"/>
      <c r="D33331" s="1" t="inlineStr"/>
      <c r="E33331" s="2" t="inlineStr"/>
      <c r="F33331" t="inlineStr"/>
      <c r="G33331" t="inlineStr"/>
      <c r="H33331" t="inlineStr"/>
      <c r="I33331" t="inlineStr"/>
      <c r="J33331" t="inlineStr"/>
    </row>
    <row r="33332" ht="18" customHeight="1" s="7">
      <c r="A33332" s="2" t="inlineStr"/>
      <c r="B33332" s="8" t="inlineStr"/>
      <c r="C33332" s="1" t="inlineStr"/>
      <c r="D33332" s="1" t="inlineStr"/>
      <c r="E33332" s="2" t="inlineStr"/>
      <c r="F33332" t="inlineStr"/>
      <c r="G33332" t="inlineStr"/>
      <c r="H33332" t="inlineStr"/>
      <c r="I33332" t="inlineStr"/>
      <c r="J33332" t="inlineStr"/>
    </row>
    <row r="33333" ht="18" customHeight="1" s="7">
      <c r="A33333" s="2" t="inlineStr"/>
      <c r="B33333" s="8" t="inlineStr"/>
      <c r="C33333" s="1" t="inlineStr"/>
      <c r="D33333" s="1" t="inlineStr"/>
      <c r="E33333" s="2" t="inlineStr"/>
      <c r="F33333" t="inlineStr"/>
      <c r="G33333" t="inlineStr"/>
      <c r="H33333" t="inlineStr"/>
      <c r="I33333" t="inlineStr"/>
      <c r="J33333" t="inlineStr"/>
    </row>
    <row r="33334" ht="18" customHeight="1" s="7">
      <c r="A33334" s="2" t="inlineStr"/>
      <c r="B33334" s="8" t="inlineStr"/>
      <c r="C33334" s="1" t="inlineStr"/>
      <c r="D33334" s="1" t="inlineStr"/>
      <c r="E33334" s="2" t="inlineStr"/>
      <c r="F33334" t="inlineStr"/>
      <c r="G33334" t="inlineStr"/>
      <c r="H33334" t="inlineStr"/>
      <c r="I33334" t="inlineStr"/>
      <c r="J33334" t="inlineStr"/>
    </row>
    <row r="33335" ht="18" customHeight="1" s="7">
      <c r="A33335" s="2" t="inlineStr"/>
      <c r="B33335" s="8" t="inlineStr"/>
      <c r="C33335" s="1" t="inlineStr"/>
      <c r="D33335" s="1" t="inlineStr"/>
      <c r="E33335" s="2" t="inlineStr"/>
      <c r="F33335" t="inlineStr"/>
      <c r="G33335" t="inlineStr"/>
      <c r="H33335" t="inlineStr"/>
      <c r="I33335" t="inlineStr"/>
      <c r="J33335" t="inlineStr"/>
    </row>
    <row r="33336" ht="18" customHeight="1" s="7">
      <c r="A33336" s="2" t="inlineStr"/>
      <c r="B33336" s="8" t="inlineStr"/>
      <c r="C33336" s="1" t="inlineStr"/>
      <c r="D33336" s="1" t="inlineStr"/>
      <c r="E33336" s="2" t="inlineStr"/>
      <c r="F33336" t="inlineStr"/>
      <c r="G33336" t="inlineStr"/>
      <c r="H33336" t="inlineStr"/>
      <c r="I33336" t="inlineStr"/>
      <c r="J33336" t="inlineStr"/>
    </row>
    <row r="33337" ht="18" customHeight="1" s="7">
      <c r="A33337" s="2" t="inlineStr"/>
      <c r="B33337" s="8" t="inlineStr"/>
      <c r="C33337" s="1" t="inlineStr"/>
      <c r="D33337" s="1" t="inlineStr"/>
      <c r="E33337" s="2" t="inlineStr"/>
      <c r="F33337" t="inlineStr"/>
      <c r="G33337" t="inlineStr"/>
      <c r="H33337" t="inlineStr"/>
      <c r="I33337" t="inlineStr"/>
      <c r="J33337" t="inlineStr"/>
    </row>
    <row r="33338" ht="18" customHeight="1" s="7">
      <c r="A33338" s="2" t="inlineStr"/>
      <c r="B33338" s="8" t="inlineStr"/>
      <c r="C33338" s="1" t="inlineStr"/>
      <c r="D33338" s="1" t="inlineStr"/>
      <c r="E33338" s="2" t="inlineStr"/>
      <c r="F33338" t="inlineStr"/>
      <c r="G33338" t="inlineStr"/>
      <c r="H33338" t="inlineStr"/>
      <c r="I33338" t="inlineStr"/>
      <c r="J33338" t="inlineStr"/>
    </row>
    <row r="33339" ht="18" customHeight="1" s="7">
      <c r="A33339" s="2" t="inlineStr"/>
      <c r="B33339" s="8" t="inlineStr"/>
      <c r="C33339" s="1" t="inlineStr"/>
      <c r="D33339" s="1" t="inlineStr"/>
      <c r="E33339" s="2" t="inlineStr"/>
      <c r="F33339" t="inlineStr"/>
      <c r="G33339" t="inlineStr"/>
      <c r="H33339" t="inlineStr"/>
      <c r="I33339" t="inlineStr"/>
      <c r="J33339" t="inlineStr"/>
    </row>
    <row r="33340" ht="18" customHeight="1" s="7">
      <c r="A33340" s="2" t="inlineStr"/>
      <c r="B33340" s="8" t="inlineStr"/>
      <c r="C33340" s="1" t="inlineStr"/>
      <c r="D33340" s="1" t="inlineStr"/>
      <c r="E33340" s="2" t="inlineStr"/>
      <c r="F33340" t="inlineStr"/>
      <c r="G33340" t="inlineStr"/>
      <c r="H33340" t="inlineStr"/>
      <c r="I33340" t="inlineStr"/>
      <c r="J33340" t="inlineStr"/>
    </row>
    <row r="33341" ht="18" customHeight="1" s="7">
      <c r="A33341" s="2" t="inlineStr"/>
      <c r="B33341" s="8" t="inlineStr"/>
      <c r="C33341" s="1" t="inlineStr"/>
      <c r="D33341" s="1" t="inlineStr"/>
      <c r="E33341" s="2" t="inlineStr"/>
      <c r="F33341" t="inlineStr"/>
      <c r="G33341" t="inlineStr"/>
      <c r="H33341" t="inlineStr"/>
      <c r="I33341" t="inlineStr"/>
      <c r="J33341" t="inlineStr"/>
    </row>
    <row r="33342" ht="18" customHeight="1" s="7">
      <c r="A33342" s="2" t="inlineStr"/>
      <c r="B33342" s="8" t="inlineStr"/>
      <c r="C33342" s="1" t="inlineStr"/>
      <c r="D33342" s="1" t="inlineStr"/>
      <c r="E33342" s="2" t="inlineStr"/>
      <c r="F33342" t="inlineStr"/>
      <c r="G33342" t="inlineStr"/>
      <c r="H33342" t="inlineStr"/>
      <c r="I33342" t="inlineStr"/>
      <c r="J33342" t="inlineStr"/>
    </row>
    <row r="33343" ht="18" customHeight="1" s="7">
      <c r="A33343" s="2" t="inlineStr"/>
      <c r="B33343" s="8" t="inlineStr"/>
      <c r="C33343" s="1" t="inlineStr"/>
      <c r="D33343" s="1" t="inlineStr"/>
      <c r="E33343" s="2" t="inlineStr"/>
      <c r="F33343" t="inlineStr"/>
      <c r="G33343" t="inlineStr"/>
      <c r="H33343" t="inlineStr"/>
      <c r="I33343" t="inlineStr"/>
      <c r="J33343" t="inlineStr"/>
    </row>
    <row r="33344" ht="18" customHeight="1" s="7">
      <c r="A33344" s="2" t="inlineStr"/>
      <c r="B33344" s="8" t="inlineStr"/>
      <c r="C33344" s="1" t="inlineStr"/>
      <c r="D33344" s="1" t="inlineStr"/>
      <c r="E33344" s="2" t="inlineStr"/>
      <c r="F33344" t="inlineStr"/>
      <c r="G33344" t="inlineStr"/>
      <c r="H33344" t="inlineStr"/>
      <c r="I33344" t="inlineStr"/>
      <c r="J33344" t="inlineStr"/>
    </row>
    <row r="33345" ht="18" customHeight="1" s="7">
      <c r="A33345" s="2" t="inlineStr"/>
      <c r="B33345" s="8" t="inlineStr"/>
      <c r="C33345" s="1" t="inlineStr"/>
      <c r="D33345" s="1" t="inlineStr"/>
      <c r="E33345" s="2" t="inlineStr"/>
      <c r="F33345" t="inlineStr"/>
      <c r="G33345" t="inlineStr"/>
      <c r="H33345" t="inlineStr"/>
      <c r="I33345" t="inlineStr"/>
      <c r="J33345" t="inlineStr"/>
    </row>
    <row r="33346" ht="18" customHeight="1" s="7">
      <c r="A33346" s="2" t="inlineStr"/>
      <c r="B33346" s="8" t="inlineStr"/>
      <c r="C33346" s="1" t="inlineStr"/>
      <c r="D33346" s="1" t="inlineStr"/>
      <c r="E33346" s="2" t="inlineStr"/>
      <c r="F33346" t="inlineStr"/>
      <c r="G33346" t="inlineStr"/>
      <c r="H33346" t="inlineStr"/>
      <c r="I33346" t="inlineStr"/>
      <c r="J33346" t="inlineStr"/>
    </row>
    <row r="33347" ht="18" customHeight="1" s="7">
      <c r="A33347" s="2" t="inlineStr"/>
      <c r="B33347" s="8" t="inlineStr"/>
      <c r="C33347" s="1" t="inlineStr"/>
      <c r="D33347" s="1" t="inlineStr"/>
      <c r="E33347" s="2" t="inlineStr"/>
      <c r="F33347" t="inlineStr"/>
      <c r="G33347" t="inlineStr"/>
      <c r="H33347" t="inlineStr"/>
      <c r="I33347" t="inlineStr"/>
      <c r="J33347" t="inlineStr"/>
    </row>
    <row r="33348" ht="18" customHeight="1" s="7">
      <c r="A33348" s="2" t="inlineStr"/>
      <c r="B33348" s="8" t="inlineStr"/>
      <c r="C33348" s="1" t="inlineStr"/>
      <c r="D33348" s="1" t="inlineStr"/>
      <c r="E33348" s="2" t="inlineStr"/>
      <c r="F33348" t="inlineStr"/>
      <c r="G33348" t="inlineStr"/>
      <c r="H33348" t="inlineStr"/>
      <c r="I33348" t="inlineStr"/>
      <c r="J33348" t="inlineStr"/>
    </row>
    <row r="33349" ht="18" customHeight="1" s="7">
      <c r="A33349" s="2" t="inlineStr"/>
      <c r="B33349" s="8" t="inlineStr"/>
      <c r="C33349" s="1" t="inlineStr"/>
      <c r="D33349" s="1" t="inlineStr"/>
      <c r="E33349" s="2" t="inlineStr"/>
      <c r="F33349" t="inlineStr"/>
      <c r="G33349" t="inlineStr"/>
      <c r="H33349" t="inlineStr"/>
      <c r="I33349" t="inlineStr"/>
      <c r="J33349" t="inlineStr"/>
    </row>
    <row r="33350" ht="18" customHeight="1" s="7">
      <c r="A33350" s="2" t="inlineStr"/>
      <c r="B33350" s="8" t="inlineStr"/>
      <c r="C33350" s="1" t="inlineStr"/>
      <c r="D33350" s="1" t="inlineStr"/>
      <c r="E33350" s="2" t="inlineStr"/>
      <c r="F33350" t="inlineStr"/>
      <c r="G33350" t="inlineStr"/>
      <c r="H33350" t="inlineStr"/>
      <c r="I33350" t="inlineStr"/>
      <c r="J33350" t="inlineStr"/>
    </row>
    <row r="33351" ht="18" customHeight="1" s="7">
      <c r="A33351" s="2" t="inlineStr"/>
      <c r="B33351" s="8" t="inlineStr"/>
      <c r="C33351" s="1" t="inlineStr"/>
      <c r="D33351" s="1" t="inlineStr"/>
      <c r="E33351" s="2" t="inlineStr"/>
      <c r="F33351" t="inlineStr"/>
      <c r="G33351" t="inlineStr"/>
      <c r="H33351" t="inlineStr"/>
      <c r="I33351" t="inlineStr"/>
      <c r="J33351" t="inlineStr"/>
    </row>
    <row r="33352" ht="18" customHeight="1" s="7">
      <c r="A33352" s="2" t="inlineStr"/>
      <c r="B33352" s="8" t="inlineStr"/>
      <c r="C33352" s="1" t="inlineStr"/>
      <c r="D33352" s="1" t="inlineStr"/>
      <c r="E33352" s="2" t="inlineStr"/>
      <c r="F33352" t="inlineStr"/>
      <c r="G33352" t="inlineStr"/>
      <c r="H33352" t="inlineStr"/>
      <c r="I33352" t="inlineStr"/>
      <c r="J33352" t="inlineStr"/>
    </row>
    <row r="33353" ht="18" customHeight="1" s="7">
      <c r="A33353" s="2" t="inlineStr"/>
      <c r="B33353" s="8" t="inlineStr"/>
      <c r="C33353" s="1" t="inlineStr"/>
      <c r="D33353" s="1" t="inlineStr"/>
      <c r="E33353" s="2" t="inlineStr"/>
      <c r="F33353" t="inlineStr"/>
      <c r="G33353" t="inlineStr"/>
      <c r="H33353" t="inlineStr"/>
      <c r="I33353" t="inlineStr"/>
      <c r="J33353" t="inlineStr"/>
    </row>
    <row r="33354" ht="18" customHeight="1" s="7">
      <c r="A33354" s="2" t="inlineStr"/>
      <c r="B33354" s="8" t="inlineStr"/>
      <c r="C33354" s="1" t="inlineStr"/>
      <c r="D33354" s="1" t="inlineStr"/>
      <c r="E33354" s="2" t="inlineStr"/>
      <c r="F33354" t="inlineStr"/>
      <c r="G33354" t="inlineStr"/>
      <c r="H33354" t="inlineStr"/>
      <c r="I33354" t="inlineStr"/>
      <c r="J33354" t="inlineStr"/>
    </row>
    <row r="33355" ht="18" customHeight="1" s="7">
      <c r="A33355" s="2" t="inlineStr"/>
      <c r="B33355" s="8" t="inlineStr"/>
      <c r="C33355" s="1" t="inlineStr"/>
      <c r="D33355" s="1" t="inlineStr"/>
      <c r="E33355" s="2" t="inlineStr"/>
      <c r="F33355" t="inlineStr"/>
      <c r="G33355" t="inlineStr"/>
      <c r="H33355" t="inlineStr"/>
      <c r="I33355" t="inlineStr"/>
      <c r="J33355" t="inlineStr"/>
    </row>
    <row r="33356" ht="18" customHeight="1" s="7">
      <c r="A33356" s="2" t="inlineStr"/>
      <c r="B33356" s="8" t="inlineStr"/>
      <c r="C33356" s="1" t="inlineStr"/>
      <c r="D33356" s="1" t="inlineStr"/>
      <c r="E33356" s="2" t="inlineStr"/>
      <c r="F33356" t="inlineStr"/>
      <c r="G33356" t="inlineStr"/>
      <c r="H33356" t="inlineStr"/>
      <c r="I33356" t="inlineStr"/>
      <c r="J33356" t="inlineStr"/>
    </row>
    <row r="33357" ht="18" customHeight="1" s="7">
      <c r="A33357" s="2" t="inlineStr"/>
      <c r="B33357" s="8" t="inlineStr"/>
      <c r="C33357" s="1" t="inlineStr"/>
      <c r="D33357" s="1" t="inlineStr"/>
      <c r="E33357" s="2" t="inlineStr"/>
      <c r="F33357" t="inlineStr"/>
      <c r="G33357" t="inlineStr"/>
      <c r="H33357" t="inlineStr"/>
      <c r="I33357" t="inlineStr"/>
      <c r="J33357" t="inlineStr"/>
    </row>
    <row r="33358" ht="18" customHeight="1" s="7">
      <c r="A33358" s="2" t="inlineStr"/>
      <c r="B33358" s="8" t="inlineStr"/>
      <c r="C33358" s="1" t="inlineStr"/>
      <c r="D33358" s="1" t="inlineStr"/>
      <c r="E33358" s="2" t="inlineStr"/>
      <c r="F33358" t="inlineStr"/>
      <c r="G33358" t="inlineStr"/>
      <c r="H33358" t="inlineStr"/>
      <c r="I33358" t="inlineStr"/>
      <c r="J33358" t="inlineStr"/>
    </row>
    <row r="33359" ht="18" customHeight="1" s="7">
      <c r="A33359" s="2" t="inlineStr"/>
      <c r="B33359" s="8" t="inlineStr"/>
      <c r="C33359" s="1" t="inlineStr"/>
      <c r="D33359" s="1" t="inlineStr"/>
      <c r="E33359" s="2" t="inlineStr"/>
      <c r="F33359" t="inlineStr"/>
      <c r="G33359" t="inlineStr"/>
      <c r="H33359" t="inlineStr"/>
      <c r="I33359" t="inlineStr"/>
      <c r="J33359" t="inlineStr"/>
    </row>
    <row r="33360" ht="18" customHeight="1" s="7">
      <c r="A33360" s="2" t="inlineStr"/>
      <c r="B33360" s="8" t="inlineStr"/>
      <c r="C33360" s="1" t="inlineStr"/>
      <c r="D33360" s="1" t="inlineStr"/>
      <c r="E33360" s="2" t="inlineStr"/>
      <c r="F33360" t="inlineStr"/>
      <c r="G33360" t="inlineStr"/>
      <c r="H33360" t="inlineStr"/>
      <c r="I33360" t="inlineStr"/>
      <c r="J33360" t="inlineStr"/>
    </row>
    <row r="33361" ht="18" customHeight="1" s="7">
      <c r="A33361" s="2" t="inlineStr"/>
      <c r="B33361" s="8" t="inlineStr"/>
      <c r="C33361" s="1" t="inlineStr"/>
      <c r="D33361" s="1" t="inlineStr"/>
      <c r="E33361" s="2" t="inlineStr"/>
      <c r="F33361" t="inlineStr"/>
      <c r="G33361" t="inlineStr"/>
      <c r="H33361" t="inlineStr"/>
      <c r="I33361" t="inlineStr"/>
      <c r="J33361" t="inlineStr"/>
    </row>
    <row r="33362" ht="18" customHeight="1" s="7">
      <c r="A33362" s="2" t="inlineStr"/>
      <c r="B33362" s="8" t="inlineStr"/>
      <c r="C33362" s="1" t="inlineStr"/>
      <c r="D33362" s="1" t="inlineStr"/>
      <c r="E33362" s="2" t="inlineStr"/>
      <c r="F33362" t="inlineStr"/>
      <c r="G33362" t="inlineStr"/>
      <c r="H33362" t="inlineStr"/>
      <c r="I33362" t="inlineStr"/>
      <c r="J33362" t="inlineStr"/>
    </row>
    <row r="33363" ht="18" customHeight="1" s="7">
      <c r="A33363" s="2" t="inlineStr"/>
      <c r="B33363" s="8" t="inlineStr"/>
      <c r="C33363" s="1" t="inlineStr"/>
      <c r="D33363" s="1" t="inlineStr"/>
      <c r="E33363" s="2" t="inlineStr"/>
      <c r="F33363" t="inlineStr"/>
      <c r="G33363" t="inlineStr"/>
      <c r="H33363" t="inlineStr"/>
      <c r="I33363" t="inlineStr"/>
      <c r="J33363" t="inlineStr"/>
    </row>
    <row r="33364" ht="18" customHeight="1" s="7">
      <c r="A33364" s="2" t="inlineStr"/>
      <c r="B33364" s="8" t="inlineStr"/>
      <c r="C33364" s="1" t="inlineStr"/>
      <c r="D33364" s="1" t="inlineStr"/>
      <c r="E33364" s="2" t="inlineStr"/>
      <c r="F33364" t="inlineStr"/>
      <c r="G33364" t="inlineStr"/>
      <c r="H33364" t="inlineStr"/>
      <c r="I33364" t="inlineStr"/>
      <c r="J33364" t="inlineStr"/>
    </row>
    <row r="33365" ht="18" customHeight="1" s="7">
      <c r="A33365" s="2" t="inlineStr"/>
      <c r="B33365" s="8" t="inlineStr"/>
      <c r="C33365" s="1" t="inlineStr"/>
      <c r="D33365" s="1" t="inlineStr"/>
      <c r="E33365" s="2" t="inlineStr"/>
      <c r="F33365" t="inlineStr"/>
      <c r="G33365" t="inlineStr"/>
      <c r="H33365" t="inlineStr"/>
      <c r="I33365" t="inlineStr"/>
      <c r="J33365" t="inlineStr"/>
    </row>
    <row r="33366" ht="18" customHeight="1" s="7">
      <c r="A33366" s="2" t="inlineStr"/>
      <c r="B33366" s="8" t="inlineStr"/>
      <c r="C33366" s="1" t="inlineStr"/>
      <c r="D33366" s="1" t="inlineStr"/>
      <c r="E33366" s="2" t="inlineStr"/>
      <c r="F33366" t="inlineStr"/>
      <c r="G33366" t="inlineStr"/>
      <c r="H33366" t="inlineStr"/>
      <c r="I33366" t="inlineStr"/>
      <c r="J33366" t="inlineStr"/>
    </row>
    <row r="33367" ht="18" customHeight="1" s="7">
      <c r="A33367" s="2" t="inlineStr"/>
      <c r="B33367" s="8" t="inlineStr"/>
      <c r="C33367" s="1" t="inlineStr"/>
      <c r="D33367" s="1" t="inlineStr"/>
      <c r="E33367" s="2" t="inlineStr"/>
      <c r="F33367" t="inlineStr"/>
      <c r="G33367" t="inlineStr"/>
      <c r="H33367" t="inlineStr"/>
      <c r="I33367" t="inlineStr"/>
      <c r="J33367" t="inlineStr"/>
    </row>
    <row r="33368" ht="18" customHeight="1" s="7">
      <c r="A33368" s="2" t="inlineStr"/>
      <c r="B33368" s="8" t="inlineStr"/>
      <c r="C33368" s="1" t="inlineStr"/>
      <c r="D33368" s="1" t="inlineStr"/>
      <c r="E33368" s="2" t="inlineStr"/>
      <c r="F33368" t="inlineStr"/>
      <c r="G33368" t="inlineStr"/>
      <c r="H33368" t="inlineStr"/>
      <c r="I33368" t="inlineStr"/>
      <c r="J33368" t="inlineStr"/>
    </row>
    <row r="33369" ht="18" customHeight="1" s="7">
      <c r="A33369" s="2" t="inlineStr"/>
      <c r="B33369" s="8" t="inlineStr"/>
      <c r="C33369" s="1" t="inlineStr"/>
      <c r="D33369" s="1" t="inlineStr"/>
      <c r="E33369" s="2" t="inlineStr"/>
      <c r="F33369" t="inlineStr"/>
      <c r="G33369" t="inlineStr"/>
      <c r="H33369" t="inlineStr"/>
      <c r="I33369" t="inlineStr"/>
      <c r="J33369" t="inlineStr"/>
    </row>
    <row r="33370" ht="18" customHeight="1" s="7">
      <c r="A33370" s="2" t="inlineStr"/>
      <c r="B33370" s="8" t="inlineStr"/>
      <c r="C33370" s="1" t="inlineStr"/>
      <c r="D33370" s="1" t="inlineStr"/>
      <c r="E33370" s="2" t="inlineStr"/>
      <c r="F33370" t="inlineStr"/>
      <c r="G33370" t="inlineStr"/>
      <c r="H33370" t="inlineStr"/>
      <c r="I33370" t="inlineStr"/>
      <c r="J33370" t="inlineStr"/>
    </row>
    <row r="33371" ht="18" customHeight="1" s="7">
      <c r="A33371" s="2" t="inlineStr"/>
      <c r="B33371" s="8" t="inlineStr"/>
      <c r="C33371" s="1" t="inlineStr"/>
      <c r="D33371" s="1" t="inlineStr"/>
      <c r="E33371" s="2" t="inlineStr"/>
      <c r="F33371" t="inlineStr"/>
      <c r="G33371" t="inlineStr"/>
      <c r="H33371" t="inlineStr"/>
      <c r="I33371" t="inlineStr"/>
      <c r="J33371" t="inlineStr"/>
    </row>
    <row r="33372" ht="18" customHeight="1" s="7">
      <c r="A33372" s="2" t="inlineStr"/>
      <c r="B33372" s="8" t="inlineStr"/>
      <c r="C33372" s="1" t="inlineStr"/>
      <c r="D33372" s="1" t="inlineStr"/>
      <c r="E33372" s="2" t="inlineStr"/>
      <c r="F33372" t="inlineStr"/>
      <c r="G33372" t="inlineStr"/>
      <c r="H33372" t="inlineStr"/>
      <c r="I33372" t="inlineStr"/>
      <c r="J33372" t="inlineStr"/>
    </row>
    <row r="33373" ht="18" customHeight="1" s="7">
      <c r="A33373" s="2" t="inlineStr"/>
      <c r="B33373" s="8" t="inlineStr"/>
      <c r="C33373" s="1" t="inlineStr"/>
      <c r="D33373" s="1" t="inlineStr"/>
      <c r="E33373" s="2" t="inlineStr"/>
      <c r="F33373" t="inlineStr"/>
      <c r="G33373" t="inlineStr"/>
      <c r="H33373" t="inlineStr"/>
      <c r="I33373" t="inlineStr"/>
      <c r="J33373" t="inlineStr"/>
    </row>
    <row r="33374" ht="18" customHeight="1" s="7">
      <c r="A33374" s="2" t="inlineStr"/>
      <c r="B33374" s="8" t="inlineStr"/>
      <c r="C33374" s="1" t="inlineStr"/>
      <c r="D33374" s="1" t="inlineStr"/>
      <c r="E33374" s="2" t="inlineStr"/>
      <c r="F33374" t="inlineStr"/>
      <c r="G33374" t="inlineStr"/>
      <c r="H33374" t="inlineStr"/>
      <c r="I33374" t="inlineStr"/>
      <c r="J33374" t="inlineStr"/>
    </row>
    <row r="33375" ht="18" customHeight="1" s="7">
      <c r="A33375" s="2" t="inlineStr"/>
      <c r="B33375" s="8" t="inlineStr"/>
      <c r="C33375" s="1" t="inlineStr"/>
      <c r="D33375" s="1" t="inlineStr"/>
      <c r="E33375" s="2" t="inlineStr"/>
      <c r="F33375" t="inlineStr"/>
      <c r="G33375" t="inlineStr"/>
      <c r="H33375" t="inlineStr"/>
      <c r="I33375" t="inlineStr"/>
      <c r="J33375" t="inlineStr"/>
    </row>
    <row r="33376" ht="18" customHeight="1" s="7">
      <c r="A33376" s="2" t="inlineStr"/>
      <c r="B33376" s="8" t="inlineStr"/>
      <c r="C33376" s="1" t="inlineStr"/>
      <c r="D33376" s="1" t="inlineStr"/>
      <c r="E33376" s="2" t="inlineStr"/>
      <c r="F33376" t="inlineStr"/>
      <c r="G33376" t="inlineStr"/>
      <c r="H33376" t="inlineStr"/>
      <c r="I33376" t="inlineStr"/>
      <c r="J33376" t="inlineStr"/>
    </row>
    <row r="33377" ht="18" customHeight="1" s="7">
      <c r="A33377" s="2" t="inlineStr"/>
      <c r="B33377" s="8" t="inlineStr"/>
      <c r="C33377" s="1" t="inlineStr"/>
      <c r="D33377" s="1" t="inlineStr"/>
      <c r="E33377" s="2" t="inlineStr"/>
      <c r="F33377" t="inlineStr"/>
      <c r="G33377" t="inlineStr"/>
      <c r="H33377" t="inlineStr"/>
      <c r="I33377" t="inlineStr"/>
      <c r="J33377" t="inlineStr"/>
    </row>
    <row r="33378" ht="18" customHeight="1" s="7">
      <c r="A33378" s="2" t="inlineStr"/>
      <c r="B33378" s="8" t="inlineStr"/>
      <c r="C33378" s="1" t="inlineStr"/>
      <c r="D33378" s="1" t="inlineStr"/>
      <c r="E33378" s="2" t="inlineStr"/>
      <c r="F33378" t="inlineStr"/>
      <c r="G33378" t="inlineStr"/>
      <c r="H33378" t="inlineStr"/>
      <c r="I33378" t="inlineStr"/>
      <c r="J33378" t="inlineStr"/>
    </row>
    <row r="33379" ht="18" customHeight="1" s="7">
      <c r="A33379" s="2" t="inlineStr"/>
      <c r="B33379" s="8" t="inlineStr"/>
      <c r="C33379" s="1" t="inlineStr"/>
      <c r="D33379" s="1" t="inlineStr"/>
      <c r="E33379" s="2" t="inlineStr"/>
      <c r="F33379" t="inlineStr"/>
      <c r="G33379" t="inlineStr"/>
      <c r="H33379" t="inlineStr"/>
      <c r="I33379" t="inlineStr"/>
      <c r="J33379" t="inlineStr"/>
    </row>
    <row r="33380" ht="18" customHeight="1" s="7">
      <c r="A33380" s="2" t="inlineStr"/>
      <c r="B33380" s="8" t="inlineStr"/>
      <c r="C33380" s="1" t="inlineStr"/>
      <c r="D33380" s="1" t="inlineStr"/>
      <c r="E33380" s="2" t="inlineStr"/>
      <c r="F33380" t="inlineStr"/>
      <c r="G33380" t="inlineStr"/>
      <c r="H33380" t="inlineStr"/>
      <c r="I33380" t="inlineStr"/>
      <c r="J33380" t="inlineStr"/>
    </row>
    <row r="33381" ht="18" customHeight="1" s="7">
      <c r="A33381" s="2" t="inlineStr"/>
      <c r="B33381" s="8" t="inlineStr"/>
      <c r="C33381" s="1" t="inlineStr"/>
      <c r="D33381" s="1" t="inlineStr"/>
      <c r="E33381" s="2" t="inlineStr"/>
      <c r="F33381" t="inlineStr"/>
      <c r="G33381" t="inlineStr"/>
      <c r="H33381" t="inlineStr"/>
      <c r="I33381" t="inlineStr"/>
      <c r="J33381" t="inlineStr"/>
    </row>
    <row r="33382" ht="18" customHeight="1" s="7">
      <c r="A33382" s="2" t="inlineStr"/>
      <c r="B33382" s="8" t="inlineStr"/>
      <c r="C33382" s="1" t="inlineStr"/>
      <c r="D33382" s="1" t="inlineStr"/>
      <c r="E33382" s="2" t="inlineStr"/>
      <c r="F33382" t="inlineStr"/>
      <c r="G33382" t="inlineStr"/>
      <c r="H33382" t="inlineStr"/>
      <c r="I33382" t="inlineStr"/>
      <c r="J33382" t="inlineStr"/>
    </row>
    <row r="33383" ht="18" customHeight="1" s="7">
      <c r="A33383" s="2" t="inlineStr"/>
      <c r="B33383" s="8" t="inlineStr"/>
      <c r="C33383" s="1" t="inlineStr"/>
      <c r="D33383" s="1" t="inlineStr"/>
      <c r="E33383" s="2" t="inlineStr"/>
      <c r="F33383" t="inlineStr"/>
      <c r="G33383" t="inlineStr"/>
      <c r="H33383" t="inlineStr"/>
      <c r="I33383" t="inlineStr"/>
      <c r="J33383" t="inlineStr"/>
    </row>
    <row r="33384" ht="18" customHeight="1" s="7">
      <c r="A33384" s="2" t="inlineStr"/>
      <c r="B33384" s="8" t="inlineStr"/>
      <c r="C33384" s="1" t="inlineStr"/>
      <c r="D33384" s="1" t="inlineStr"/>
      <c r="E33384" s="2" t="inlineStr"/>
      <c r="F33384" t="inlineStr"/>
      <c r="G33384" t="inlineStr"/>
      <c r="H33384" t="inlineStr"/>
      <c r="I33384" t="inlineStr"/>
      <c r="J33384" t="inlineStr"/>
    </row>
    <row r="33385" ht="18" customHeight="1" s="7">
      <c r="A33385" s="2" t="inlineStr"/>
      <c r="B33385" s="8" t="inlineStr"/>
      <c r="C33385" s="1" t="inlineStr"/>
      <c r="D33385" s="1" t="inlineStr"/>
      <c r="E33385" s="2" t="inlineStr"/>
      <c r="F33385" t="inlineStr"/>
      <c r="G33385" t="inlineStr"/>
      <c r="H33385" t="inlineStr"/>
      <c r="I33385" t="inlineStr"/>
      <c r="J33385" t="inlineStr"/>
    </row>
    <row r="33386" ht="18" customHeight="1" s="7">
      <c r="A33386" s="2" t="inlineStr"/>
      <c r="B33386" s="8" t="inlineStr"/>
      <c r="C33386" s="1" t="inlineStr"/>
      <c r="D33386" s="1" t="inlineStr"/>
      <c r="E33386" s="2" t="inlineStr"/>
      <c r="F33386" t="inlineStr"/>
      <c r="G33386" t="inlineStr"/>
      <c r="H33386" t="inlineStr"/>
      <c r="I33386" t="inlineStr"/>
      <c r="J33386" t="inlineStr"/>
    </row>
    <row r="33387" ht="18" customHeight="1" s="7">
      <c r="A33387" s="2" t="inlineStr"/>
      <c r="B33387" s="8" t="inlineStr"/>
      <c r="C33387" s="1" t="inlineStr"/>
      <c r="D33387" s="1" t="inlineStr"/>
      <c r="E33387" s="2" t="inlineStr"/>
      <c r="F33387" t="inlineStr"/>
      <c r="G33387" t="inlineStr"/>
      <c r="H33387" t="inlineStr"/>
      <c r="I33387" t="inlineStr"/>
      <c r="J33387" t="inlineStr"/>
    </row>
    <row r="33388" ht="18" customHeight="1" s="7">
      <c r="A33388" s="2" t="inlineStr"/>
      <c r="B33388" s="8" t="inlineStr"/>
      <c r="C33388" s="1" t="inlineStr"/>
      <c r="D33388" s="1" t="inlineStr"/>
      <c r="E33388" s="2" t="inlineStr"/>
      <c r="F33388" t="inlineStr"/>
      <c r="G33388" t="inlineStr"/>
      <c r="H33388" t="inlineStr"/>
      <c r="I33388" t="inlineStr"/>
      <c r="J33388" t="inlineStr"/>
    </row>
    <row r="33389" ht="18" customHeight="1" s="7">
      <c r="A33389" s="2" t="inlineStr"/>
      <c r="B33389" s="8" t="inlineStr"/>
      <c r="C33389" s="1" t="inlineStr"/>
      <c r="D33389" s="1" t="inlineStr"/>
      <c r="E33389" s="2" t="inlineStr"/>
      <c r="F33389" t="inlineStr"/>
      <c r="G33389" t="inlineStr"/>
      <c r="H33389" t="inlineStr"/>
      <c r="I33389" t="inlineStr"/>
      <c r="J33389" t="inlineStr"/>
    </row>
    <row r="33390" ht="18" customHeight="1" s="7">
      <c r="A33390" s="2" t="inlineStr"/>
      <c r="B33390" s="8" t="inlineStr"/>
      <c r="C33390" s="1" t="inlineStr"/>
      <c r="D33390" s="1" t="inlineStr"/>
      <c r="E33390" s="2" t="inlineStr"/>
      <c r="F33390" t="inlineStr"/>
      <c r="G33390" t="inlineStr"/>
      <c r="H33390" t="inlineStr"/>
      <c r="I33390" t="inlineStr"/>
      <c r="J33390" t="inlineStr"/>
    </row>
    <row r="33391" ht="18" customHeight="1" s="7">
      <c r="A33391" s="2" t="inlineStr"/>
      <c r="B33391" s="8" t="inlineStr"/>
      <c r="C33391" s="1" t="inlineStr"/>
      <c r="D33391" s="1" t="inlineStr"/>
      <c r="E33391" s="2" t="inlineStr"/>
      <c r="F33391" t="inlineStr"/>
      <c r="G33391" t="inlineStr"/>
      <c r="H33391" t="inlineStr"/>
      <c r="I33391" t="inlineStr"/>
      <c r="J33391" t="inlineStr"/>
    </row>
    <row r="33392" ht="18" customHeight="1" s="7">
      <c r="A33392" s="2" t="inlineStr"/>
      <c r="B33392" s="8" t="inlineStr"/>
      <c r="C33392" s="1" t="inlineStr"/>
      <c r="D33392" s="1" t="inlineStr"/>
      <c r="E33392" s="2" t="inlineStr"/>
      <c r="F33392" t="inlineStr"/>
      <c r="G33392" t="inlineStr"/>
      <c r="H33392" t="inlineStr"/>
      <c r="I33392" t="inlineStr"/>
      <c r="J33392" t="inlineStr"/>
    </row>
    <row r="33393" ht="18" customHeight="1" s="7">
      <c r="A33393" s="2" t="inlineStr"/>
      <c r="B33393" s="8" t="inlineStr"/>
      <c r="C33393" s="1" t="inlineStr"/>
      <c r="D33393" s="1" t="inlineStr"/>
      <c r="E33393" s="2" t="inlineStr"/>
      <c r="F33393" t="inlineStr"/>
      <c r="G33393" t="inlineStr"/>
      <c r="H33393" t="inlineStr"/>
      <c r="I33393" t="inlineStr"/>
      <c r="J33393" t="inlineStr"/>
    </row>
    <row r="33394" ht="18" customHeight="1" s="7">
      <c r="A33394" s="2" t="inlineStr"/>
      <c r="B33394" s="8" t="inlineStr"/>
      <c r="C33394" s="1" t="inlineStr"/>
      <c r="D33394" s="1" t="inlineStr"/>
      <c r="E33394" s="2" t="inlineStr"/>
      <c r="F33394" t="inlineStr"/>
      <c r="G33394" t="inlineStr"/>
      <c r="H33394" t="inlineStr"/>
      <c r="I33394" t="inlineStr"/>
      <c r="J33394" t="inlineStr"/>
    </row>
    <row r="33395" ht="18" customHeight="1" s="7">
      <c r="A33395" s="2" t="inlineStr"/>
      <c r="B33395" s="8" t="inlineStr"/>
      <c r="C33395" s="1" t="inlineStr"/>
      <c r="D33395" s="1" t="inlineStr"/>
      <c r="E33395" s="2" t="inlineStr"/>
      <c r="F33395" t="inlineStr"/>
      <c r="G33395" t="inlineStr"/>
      <c r="H33395" t="inlineStr"/>
      <c r="I33395" t="inlineStr"/>
      <c r="J33395" t="inlineStr"/>
    </row>
    <row r="33396" ht="18" customHeight="1" s="7">
      <c r="A33396" s="2" t="inlineStr"/>
      <c r="B33396" s="8" t="inlineStr"/>
      <c r="C33396" s="1" t="inlineStr"/>
      <c r="D33396" s="1" t="inlineStr"/>
      <c r="E33396" s="2" t="inlineStr"/>
      <c r="F33396" t="inlineStr"/>
      <c r="G33396" t="inlineStr"/>
      <c r="H33396" t="inlineStr"/>
      <c r="I33396" t="inlineStr"/>
      <c r="J33396" t="inlineStr"/>
    </row>
    <row r="33397" ht="18" customHeight="1" s="7">
      <c r="A33397" s="2" t="inlineStr"/>
      <c r="B33397" s="8" t="inlineStr"/>
      <c r="C33397" s="1" t="inlineStr"/>
      <c r="D33397" s="1" t="inlineStr"/>
      <c r="E33397" s="2" t="inlineStr"/>
      <c r="F33397" t="inlineStr"/>
      <c r="G33397" t="inlineStr"/>
      <c r="H33397" t="inlineStr"/>
      <c r="I33397" t="inlineStr"/>
      <c r="J33397" t="inlineStr"/>
    </row>
    <row r="33398" ht="18" customHeight="1" s="7">
      <c r="A33398" s="2" t="inlineStr"/>
      <c r="B33398" s="8" t="inlineStr"/>
      <c r="C33398" s="1" t="inlineStr"/>
      <c r="D33398" s="1" t="inlineStr"/>
      <c r="E33398" s="2" t="inlineStr"/>
      <c r="F33398" t="inlineStr"/>
      <c r="G33398" t="inlineStr"/>
      <c r="H33398" t="inlineStr"/>
      <c r="I33398" t="inlineStr"/>
      <c r="J33398" t="inlineStr"/>
    </row>
    <row r="33399" ht="18" customHeight="1" s="7">
      <c r="A33399" s="2" t="inlineStr"/>
      <c r="B33399" s="8" t="inlineStr"/>
      <c r="C33399" s="1" t="inlineStr"/>
      <c r="D33399" s="1" t="inlineStr"/>
      <c r="E33399" s="2" t="inlineStr"/>
      <c r="F33399" t="inlineStr"/>
      <c r="G33399" t="inlineStr"/>
      <c r="H33399" t="inlineStr"/>
      <c r="I33399" t="inlineStr"/>
      <c r="J33399" t="inlineStr"/>
    </row>
    <row r="33400" ht="18" customHeight="1" s="7">
      <c r="A33400" s="2" t="inlineStr"/>
      <c r="B33400" s="8" t="inlineStr"/>
      <c r="C33400" s="1" t="inlineStr"/>
      <c r="D33400" s="1" t="inlineStr"/>
      <c r="E33400" s="2" t="inlineStr"/>
      <c r="F33400" t="inlineStr"/>
      <c r="G33400" t="inlineStr"/>
      <c r="H33400" t="inlineStr"/>
      <c r="I33400" t="inlineStr"/>
      <c r="J33400" t="inlineStr"/>
    </row>
    <row r="33401" ht="18" customHeight="1" s="7">
      <c r="A33401" s="2" t="inlineStr"/>
      <c r="B33401" s="8" t="inlineStr"/>
      <c r="C33401" s="1" t="inlineStr"/>
      <c r="D33401" s="1" t="inlineStr"/>
      <c r="E33401" s="2" t="inlineStr"/>
      <c r="F33401" t="inlineStr"/>
      <c r="G33401" t="inlineStr"/>
      <c r="H33401" t="inlineStr"/>
      <c r="I33401" t="inlineStr"/>
      <c r="J33401" t="inlineStr"/>
    </row>
    <row r="33402" ht="18" customHeight="1" s="7">
      <c r="A33402" s="2" t="inlineStr"/>
      <c r="B33402" s="8" t="inlineStr"/>
      <c r="C33402" s="1" t="inlineStr"/>
      <c r="D33402" s="1" t="inlineStr"/>
      <c r="E33402" s="2" t="inlineStr"/>
      <c r="F33402" t="inlineStr"/>
      <c r="G33402" t="inlineStr"/>
      <c r="H33402" t="inlineStr"/>
      <c r="I33402" t="inlineStr"/>
      <c r="J33402" t="inlineStr"/>
    </row>
    <row r="33403" ht="18" customHeight="1" s="7">
      <c r="A33403" s="2" t="inlineStr"/>
      <c r="B33403" s="8" t="inlineStr"/>
      <c r="C33403" s="1" t="inlineStr"/>
      <c r="D33403" s="1" t="inlineStr"/>
      <c r="E33403" s="2" t="inlineStr"/>
      <c r="F33403" t="inlineStr"/>
      <c r="G33403" t="inlineStr"/>
      <c r="H33403" t="inlineStr"/>
      <c r="I33403" t="inlineStr"/>
      <c r="J33403" t="inlineStr"/>
    </row>
    <row r="33404" ht="18" customHeight="1" s="7">
      <c r="A33404" s="2" t="inlineStr"/>
      <c r="B33404" s="8" t="inlineStr"/>
      <c r="C33404" s="1" t="inlineStr"/>
      <c r="D33404" s="1" t="inlineStr"/>
      <c r="E33404" s="2" t="inlineStr"/>
      <c r="F33404" t="inlineStr"/>
      <c r="G33404" t="inlineStr"/>
      <c r="H33404" t="inlineStr"/>
      <c r="I33404" t="inlineStr"/>
      <c r="J33404" t="inlineStr"/>
    </row>
    <row r="33405" ht="18" customHeight="1" s="7">
      <c r="A33405" s="2" t="inlineStr"/>
      <c r="B33405" s="8" t="inlineStr"/>
      <c r="C33405" s="1" t="inlineStr"/>
      <c r="D33405" s="1" t="inlineStr"/>
      <c r="E33405" s="2" t="inlineStr"/>
      <c r="F33405" t="inlineStr"/>
      <c r="G33405" t="inlineStr"/>
      <c r="H33405" t="inlineStr"/>
      <c r="I33405" t="inlineStr"/>
      <c r="J33405" t="inlineStr"/>
    </row>
    <row r="33406" ht="18" customHeight="1" s="7">
      <c r="A33406" s="2" t="inlineStr"/>
      <c r="B33406" s="8" t="inlineStr"/>
      <c r="C33406" s="1" t="inlineStr"/>
      <c r="D33406" s="1" t="inlineStr"/>
      <c r="E33406" s="2" t="inlineStr"/>
      <c r="F33406" t="inlineStr"/>
      <c r="G33406" t="inlineStr"/>
      <c r="H33406" t="inlineStr"/>
      <c r="I33406" t="inlineStr"/>
      <c r="J33406" t="inlineStr"/>
    </row>
    <row r="33407" ht="18" customHeight="1" s="7">
      <c r="A33407" s="2" t="inlineStr"/>
      <c r="B33407" s="8" t="inlineStr"/>
      <c r="C33407" s="1" t="inlineStr"/>
      <c r="D33407" s="1" t="inlineStr"/>
      <c r="E33407" s="2" t="inlineStr"/>
      <c r="F33407" t="inlineStr"/>
      <c r="G33407" t="inlineStr"/>
      <c r="H33407" t="inlineStr"/>
      <c r="I33407" t="inlineStr"/>
      <c r="J33407" t="inlineStr"/>
    </row>
    <row r="33408" ht="18" customHeight="1" s="7">
      <c r="A33408" s="2" t="inlineStr"/>
      <c r="B33408" s="8" t="inlineStr"/>
      <c r="C33408" s="1" t="inlineStr"/>
      <c r="D33408" s="1" t="inlineStr"/>
      <c r="E33408" s="2" t="inlineStr"/>
      <c r="F33408" t="inlineStr"/>
      <c r="G33408" t="inlineStr"/>
      <c r="H33408" t="inlineStr"/>
      <c r="I33408" t="inlineStr"/>
      <c r="J33408" t="inlineStr"/>
    </row>
    <row r="33409" ht="18" customHeight="1" s="7">
      <c r="A33409" s="2" t="inlineStr"/>
      <c r="B33409" s="8" t="inlineStr"/>
      <c r="C33409" s="1" t="inlineStr"/>
      <c r="D33409" s="1" t="inlineStr"/>
      <c r="E33409" s="2" t="inlineStr"/>
      <c r="F33409" t="inlineStr"/>
      <c r="G33409" t="inlineStr"/>
      <c r="H33409" t="inlineStr"/>
      <c r="I33409" t="inlineStr"/>
      <c r="J33409" t="inlineStr"/>
    </row>
    <row r="33410" ht="18" customHeight="1" s="7">
      <c r="A33410" s="2" t="inlineStr"/>
      <c r="B33410" s="8" t="inlineStr"/>
      <c r="C33410" s="1" t="inlineStr"/>
      <c r="D33410" s="1" t="inlineStr"/>
      <c r="E33410" s="2" t="inlineStr"/>
      <c r="F33410" t="inlineStr"/>
      <c r="G33410" t="inlineStr"/>
      <c r="H33410" t="inlineStr"/>
      <c r="I33410" t="inlineStr"/>
      <c r="J33410" t="inlineStr"/>
    </row>
    <row r="33411" ht="18" customHeight="1" s="7">
      <c r="A33411" s="2" t="inlineStr"/>
      <c r="B33411" s="8" t="inlineStr"/>
      <c r="C33411" s="1" t="inlineStr"/>
      <c r="D33411" s="1" t="inlineStr"/>
      <c r="E33411" s="2" t="inlineStr"/>
      <c r="F33411" t="inlineStr"/>
      <c r="G33411" t="inlineStr"/>
      <c r="H33411" t="inlineStr"/>
      <c r="I33411" t="inlineStr"/>
      <c r="J33411" t="inlineStr"/>
    </row>
    <row r="33412" ht="18" customHeight="1" s="7">
      <c r="A33412" s="2" t="inlineStr"/>
      <c r="B33412" s="8" t="inlineStr"/>
      <c r="C33412" s="1" t="inlineStr"/>
      <c r="D33412" s="1" t="inlineStr"/>
      <c r="E33412" s="2" t="inlineStr"/>
      <c r="F33412" t="inlineStr"/>
      <c r="G33412" t="inlineStr"/>
      <c r="H33412" t="inlineStr"/>
      <c r="I33412" t="inlineStr"/>
      <c r="J33412" t="inlineStr"/>
    </row>
    <row r="33413" ht="18" customHeight="1" s="7">
      <c r="A33413" s="2" t="inlineStr"/>
      <c r="B33413" s="8" t="inlineStr"/>
      <c r="C33413" s="1" t="inlineStr"/>
      <c r="D33413" s="1" t="inlineStr"/>
      <c r="E33413" s="2" t="inlineStr"/>
      <c r="F33413" t="inlineStr"/>
      <c r="G33413" t="inlineStr"/>
      <c r="H33413" t="inlineStr"/>
      <c r="I33413" t="inlineStr"/>
      <c r="J33413" t="inlineStr"/>
    </row>
    <row r="33414" ht="18" customHeight="1" s="7">
      <c r="A33414" s="2" t="inlineStr"/>
      <c r="B33414" s="8" t="inlineStr"/>
      <c r="C33414" s="1" t="inlineStr"/>
      <c r="D33414" s="1" t="inlineStr"/>
      <c r="E33414" s="2" t="inlineStr"/>
      <c r="F33414" t="inlineStr"/>
      <c r="G33414" t="inlineStr"/>
      <c r="H33414" t="inlineStr"/>
      <c r="I33414" t="inlineStr"/>
      <c r="J33414" t="inlineStr"/>
    </row>
    <row r="33415" ht="18" customHeight="1" s="7">
      <c r="A33415" s="2" t="inlineStr"/>
      <c r="B33415" s="8" t="inlineStr"/>
      <c r="C33415" s="1" t="inlineStr"/>
      <c r="D33415" s="1" t="inlineStr"/>
      <c r="E33415" s="2" t="inlineStr"/>
      <c r="F33415" t="inlineStr"/>
      <c r="G33415" t="inlineStr"/>
      <c r="H33415" t="inlineStr"/>
      <c r="I33415" t="inlineStr"/>
      <c r="J33415" t="inlineStr"/>
    </row>
    <row r="33416" ht="18" customHeight="1" s="7">
      <c r="A33416" s="2" t="inlineStr"/>
      <c r="B33416" s="8" t="inlineStr"/>
      <c r="C33416" s="1" t="inlineStr"/>
      <c r="D33416" s="1" t="inlineStr"/>
      <c r="E33416" s="2" t="inlineStr"/>
      <c r="F33416" t="inlineStr"/>
      <c r="G33416" t="inlineStr"/>
      <c r="H33416" t="inlineStr"/>
      <c r="I33416" t="inlineStr"/>
      <c r="J33416" t="inlineStr"/>
    </row>
    <row r="33417" ht="18" customHeight="1" s="7">
      <c r="A33417" s="2" t="inlineStr"/>
      <c r="B33417" s="8" t="inlineStr"/>
      <c r="C33417" s="1" t="inlineStr"/>
      <c r="D33417" s="1" t="inlineStr"/>
      <c r="E33417" s="2" t="inlineStr"/>
      <c r="F33417" t="inlineStr"/>
      <c r="G33417" t="inlineStr"/>
      <c r="H33417" t="inlineStr"/>
      <c r="I33417" t="inlineStr"/>
      <c r="J33417" t="inlineStr"/>
    </row>
    <row r="33418" ht="18" customHeight="1" s="7">
      <c r="A33418" s="2" t="inlineStr"/>
      <c r="B33418" s="8" t="inlineStr"/>
      <c r="C33418" s="1" t="inlineStr"/>
      <c r="D33418" s="1" t="inlineStr"/>
      <c r="E33418" s="2" t="inlineStr"/>
      <c r="F33418" t="inlineStr"/>
      <c r="G33418" t="inlineStr"/>
      <c r="H33418" t="inlineStr"/>
      <c r="I33418" t="inlineStr"/>
      <c r="J33418" t="inlineStr"/>
    </row>
    <row r="33419" ht="18" customHeight="1" s="7">
      <c r="A33419" s="2" t="inlineStr"/>
      <c r="B33419" s="8" t="inlineStr"/>
      <c r="C33419" s="1" t="inlineStr"/>
      <c r="D33419" s="1" t="inlineStr"/>
      <c r="E33419" s="2" t="inlineStr"/>
      <c r="F33419" t="inlineStr"/>
      <c r="G33419" t="inlineStr"/>
      <c r="H33419" t="inlineStr"/>
      <c r="I33419" t="inlineStr"/>
      <c r="J33419" t="inlineStr"/>
    </row>
    <row r="33420" ht="18" customHeight="1" s="7">
      <c r="A33420" s="2" t="inlineStr"/>
      <c r="B33420" s="8" t="inlineStr"/>
      <c r="C33420" s="1" t="inlineStr"/>
      <c r="D33420" s="1" t="inlineStr"/>
      <c r="E33420" s="2" t="inlineStr"/>
      <c r="F33420" t="inlineStr"/>
      <c r="G33420" t="inlineStr"/>
      <c r="H33420" t="inlineStr"/>
      <c r="I33420" t="inlineStr"/>
      <c r="J33420" t="inlineStr"/>
    </row>
    <row r="33421" ht="18" customHeight="1" s="7">
      <c r="A33421" s="2" t="inlineStr"/>
      <c r="B33421" s="8" t="inlineStr"/>
      <c r="C33421" s="1" t="inlineStr"/>
      <c r="D33421" s="1" t="inlineStr"/>
      <c r="E33421" s="2" t="inlineStr"/>
      <c r="F33421" t="inlineStr"/>
      <c r="G33421" t="inlineStr"/>
      <c r="H33421" t="inlineStr"/>
      <c r="I33421" t="inlineStr"/>
      <c r="J33421" t="inlineStr"/>
    </row>
    <row r="33422" ht="18" customHeight="1" s="7">
      <c r="A33422" s="2" t="inlineStr"/>
      <c r="B33422" s="8" t="inlineStr"/>
      <c r="C33422" s="1" t="inlineStr"/>
      <c r="D33422" s="1" t="inlineStr"/>
      <c r="E33422" s="2" t="inlineStr"/>
      <c r="F33422" t="inlineStr"/>
      <c r="G33422" t="inlineStr"/>
      <c r="H33422" t="inlineStr"/>
      <c r="I33422" t="inlineStr"/>
      <c r="J33422" t="inlineStr"/>
    </row>
    <row r="33423" ht="18" customHeight="1" s="7">
      <c r="A33423" s="2" t="inlineStr"/>
      <c r="B33423" s="8" t="inlineStr"/>
      <c r="C33423" s="1" t="inlineStr"/>
      <c r="D33423" s="1" t="inlineStr"/>
      <c r="E33423" s="2" t="inlineStr"/>
      <c r="F33423" t="inlineStr"/>
      <c r="G33423" t="inlineStr"/>
      <c r="H33423" t="inlineStr"/>
      <c r="I33423" t="inlineStr"/>
      <c r="J33423" t="inlineStr"/>
    </row>
    <row r="33424" ht="18" customHeight="1" s="7">
      <c r="A33424" s="2" t="inlineStr"/>
      <c r="B33424" s="8" t="inlineStr"/>
      <c r="C33424" s="1" t="inlineStr"/>
      <c r="D33424" s="1" t="inlineStr"/>
      <c r="E33424" s="2" t="inlineStr"/>
      <c r="F33424" t="inlineStr"/>
      <c r="G33424" t="inlineStr"/>
      <c r="H33424" t="inlineStr"/>
      <c r="I33424" t="inlineStr"/>
      <c r="J33424" t="inlineStr"/>
    </row>
    <row r="33425" ht="18" customHeight="1" s="7">
      <c r="A33425" s="2" t="inlineStr"/>
      <c r="B33425" s="8" t="inlineStr"/>
      <c r="C33425" s="1" t="inlineStr"/>
      <c r="D33425" s="1" t="inlineStr"/>
      <c r="E33425" s="2" t="inlineStr"/>
      <c r="F33425" t="inlineStr"/>
      <c r="G33425" t="inlineStr"/>
      <c r="H33425" t="inlineStr"/>
      <c r="I33425" t="inlineStr"/>
      <c r="J33425" t="inlineStr"/>
    </row>
    <row r="33426" ht="18" customHeight="1" s="7">
      <c r="A33426" s="2" t="inlineStr"/>
      <c r="B33426" s="8" t="inlineStr"/>
      <c r="C33426" s="1" t="inlineStr"/>
      <c r="D33426" s="1" t="inlineStr"/>
      <c r="E33426" s="2" t="inlineStr"/>
      <c r="F33426" t="inlineStr"/>
      <c r="G33426" t="inlineStr"/>
      <c r="H33426" t="inlineStr"/>
      <c r="I33426" t="inlineStr"/>
      <c r="J33426" t="inlineStr"/>
    </row>
    <row r="33427" ht="18" customHeight="1" s="7">
      <c r="A33427" s="2" t="inlineStr"/>
      <c r="B33427" s="8" t="inlineStr"/>
      <c r="C33427" s="1" t="inlineStr"/>
      <c r="D33427" s="1" t="inlineStr"/>
      <c r="E33427" s="2" t="inlineStr"/>
      <c r="F33427" t="inlineStr"/>
      <c r="G33427" t="inlineStr"/>
      <c r="H33427" t="inlineStr"/>
      <c r="I33427" t="inlineStr"/>
      <c r="J33427" t="inlineStr"/>
    </row>
    <row r="33428" ht="18" customHeight="1" s="7">
      <c r="A33428" s="2" t="inlineStr"/>
      <c r="B33428" s="8" t="inlineStr"/>
      <c r="C33428" s="1" t="inlineStr"/>
      <c r="D33428" s="1" t="inlineStr"/>
      <c r="E33428" s="2" t="inlineStr"/>
      <c r="F33428" t="inlineStr"/>
      <c r="G33428" t="inlineStr"/>
      <c r="H33428" t="inlineStr"/>
      <c r="I33428" t="inlineStr"/>
      <c r="J33428" t="inlineStr"/>
    </row>
    <row r="33429" ht="18" customHeight="1" s="7">
      <c r="A33429" s="2" t="inlineStr"/>
      <c r="B33429" s="8" t="inlineStr"/>
      <c r="C33429" s="1" t="inlineStr"/>
      <c r="D33429" s="1" t="inlineStr"/>
      <c r="E33429" s="2" t="inlineStr"/>
      <c r="F33429" t="inlineStr"/>
      <c r="G33429" t="inlineStr"/>
      <c r="H33429" t="inlineStr"/>
      <c r="I33429" t="inlineStr"/>
      <c r="J33429" t="inlineStr"/>
    </row>
    <row r="33430" ht="18" customHeight="1" s="7">
      <c r="A33430" s="2" t="inlineStr"/>
      <c r="B33430" s="8" t="inlineStr"/>
      <c r="C33430" s="1" t="inlineStr"/>
      <c r="D33430" s="1" t="inlineStr"/>
      <c r="E33430" s="2" t="inlineStr"/>
      <c r="F33430" t="inlineStr"/>
      <c r="G33430" t="inlineStr"/>
      <c r="H33430" t="inlineStr"/>
      <c r="I33430" t="inlineStr"/>
      <c r="J33430" t="inlineStr"/>
    </row>
    <row r="33431" ht="18" customHeight="1" s="7">
      <c r="A33431" s="2" t="inlineStr"/>
      <c r="B33431" s="8" t="inlineStr"/>
      <c r="C33431" s="1" t="inlineStr"/>
      <c r="D33431" s="1" t="inlineStr"/>
      <c r="E33431" s="2" t="inlineStr"/>
      <c r="F33431" t="inlineStr"/>
      <c r="G33431" t="inlineStr"/>
      <c r="H33431" t="inlineStr"/>
      <c r="I33431" t="inlineStr"/>
      <c r="J33431" t="inlineStr"/>
    </row>
    <row r="33432" ht="18" customHeight="1" s="7">
      <c r="A33432" s="2" t="inlineStr"/>
      <c r="B33432" s="8" t="inlineStr"/>
      <c r="C33432" s="1" t="inlineStr"/>
      <c r="D33432" s="1" t="inlineStr"/>
      <c r="E33432" s="2" t="inlineStr"/>
      <c r="F33432" t="inlineStr"/>
      <c r="G33432" t="inlineStr"/>
      <c r="H33432" t="inlineStr"/>
      <c r="I33432" t="inlineStr"/>
      <c r="J33432" t="inlineStr"/>
    </row>
    <row r="33433" ht="18" customHeight="1" s="7">
      <c r="A33433" s="2" t="inlineStr"/>
      <c r="B33433" s="8" t="inlineStr"/>
      <c r="C33433" s="1" t="inlineStr"/>
      <c r="D33433" s="1" t="inlineStr"/>
      <c r="E33433" s="2" t="inlineStr"/>
      <c r="F33433" t="inlineStr"/>
      <c r="G33433" t="inlineStr"/>
      <c r="H33433" t="inlineStr"/>
      <c r="I33433" t="inlineStr"/>
      <c r="J33433" t="inlineStr"/>
    </row>
    <row r="33434" ht="18" customHeight="1" s="7">
      <c r="A33434" s="2" t="inlineStr"/>
      <c r="B33434" s="8" t="inlineStr"/>
      <c r="C33434" s="1" t="inlineStr"/>
      <c r="D33434" s="1" t="inlineStr"/>
      <c r="E33434" s="2" t="inlineStr"/>
      <c r="F33434" t="inlineStr"/>
      <c r="G33434" t="inlineStr"/>
      <c r="H33434" t="inlineStr"/>
      <c r="I33434" t="inlineStr"/>
      <c r="J33434" t="inlineStr"/>
    </row>
    <row r="33435" ht="18" customHeight="1" s="7">
      <c r="A33435" s="2" t="inlineStr"/>
      <c r="B33435" s="8" t="inlineStr"/>
      <c r="C33435" s="1" t="inlineStr"/>
      <c r="D33435" s="1" t="inlineStr"/>
      <c r="E33435" s="2" t="inlineStr"/>
      <c r="F33435" t="inlineStr"/>
      <c r="G33435" t="inlineStr"/>
      <c r="H33435" t="inlineStr"/>
      <c r="I33435" t="inlineStr"/>
      <c r="J33435" t="inlineStr"/>
    </row>
    <row r="33436" ht="18" customHeight="1" s="7">
      <c r="A33436" s="2" t="inlineStr"/>
      <c r="B33436" s="8" t="inlineStr"/>
      <c r="C33436" s="1" t="inlineStr"/>
      <c r="D33436" s="1" t="inlineStr"/>
      <c r="E33436" s="2" t="inlineStr"/>
      <c r="F33436" t="inlineStr"/>
      <c r="G33436" t="inlineStr"/>
      <c r="H33436" t="inlineStr"/>
      <c r="I33436" t="inlineStr"/>
      <c r="J33436" t="inlineStr"/>
    </row>
    <row r="33437" ht="18" customHeight="1" s="7">
      <c r="A33437" s="2" t="inlineStr"/>
      <c r="B33437" s="8" t="inlineStr"/>
      <c r="C33437" s="1" t="inlineStr"/>
      <c r="D33437" s="1" t="inlineStr"/>
      <c r="E33437" s="2" t="inlineStr"/>
      <c r="F33437" t="inlineStr"/>
      <c r="G33437" t="inlineStr"/>
      <c r="H33437" t="inlineStr"/>
      <c r="I33437" t="inlineStr"/>
      <c r="J33437" t="inlineStr"/>
    </row>
    <row r="33438" ht="18" customHeight="1" s="7">
      <c r="A33438" s="2" t="inlineStr"/>
      <c r="B33438" s="8" t="inlineStr"/>
      <c r="C33438" s="1" t="inlineStr"/>
      <c r="D33438" s="1" t="inlineStr"/>
      <c r="E33438" s="2" t="inlineStr"/>
      <c r="F33438" t="inlineStr"/>
      <c r="G33438" t="inlineStr"/>
      <c r="H33438" t="inlineStr"/>
      <c r="I33438" t="inlineStr"/>
      <c r="J33438" t="inlineStr"/>
    </row>
    <row r="33439" ht="18" customHeight="1" s="7">
      <c r="A33439" s="2" t="inlineStr"/>
      <c r="B33439" s="8" t="inlineStr"/>
      <c r="C33439" s="1" t="inlineStr"/>
      <c r="D33439" s="1" t="inlineStr"/>
      <c r="E33439" s="2" t="inlineStr"/>
      <c r="F33439" t="inlineStr"/>
      <c r="G33439" t="inlineStr"/>
      <c r="H33439" t="inlineStr"/>
      <c r="I33439" t="inlineStr"/>
      <c r="J33439" t="inlineStr"/>
    </row>
    <row r="33440" ht="18" customHeight="1" s="7">
      <c r="A33440" s="2" t="inlineStr"/>
      <c r="B33440" s="8" t="inlineStr"/>
      <c r="C33440" s="1" t="inlineStr"/>
      <c r="D33440" s="1" t="inlineStr"/>
      <c r="E33440" s="2" t="inlineStr"/>
      <c r="F33440" t="inlineStr"/>
      <c r="G33440" t="inlineStr"/>
      <c r="H33440" t="inlineStr"/>
      <c r="I33440" t="inlineStr"/>
      <c r="J33440" t="inlineStr"/>
    </row>
    <row r="33441" ht="18" customHeight="1" s="7">
      <c r="A33441" s="2" t="inlineStr"/>
      <c r="B33441" s="8" t="inlineStr"/>
      <c r="C33441" s="1" t="inlineStr"/>
      <c r="D33441" s="1" t="inlineStr"/>
      <c r="E33441" s="2" t="inlineStr"/>
      <c r="F33441" t="inlineStr"/>
      <c r="G33441" t="inlineStr"/>
      <c r="H33441" t="inlineStr"/>
      <c r="I33441" t="inlineStr"/>
      <c r="J33441" t="inlineStr"/>
    </row>
    <row r="33442" ht="18" customHeight="1" s="7">
      <c r="A33442" s="2" t="inlineStr"/>
      <c r="B33442" s="8" t="inlineStr"/>
      <c r="C33442" s="1" t="inlineStr"/>
      <c r="D33442" s="1" t="inlineStr"/>
      <c r="E33442" s="2" t="inlineStr"/>
      <c r="F33442" t="inlineStr"/>
      <c r="G33442" t="inlineStr"/>
      <c r="H33442" t="inlineStr"/>
      <c r="I33442" t="inlineStr"/>
      <c r="J33442" t="inlineStr"/>
    </row>
    <row r="33443" ht="18" customHeight="1" s="7">
      <c r="A33443" s="2" t="inlineStr"/>
      <c r="B33443" s="8" t="inlineStr"/>
      <c r="C33443" s="1" t="inlineStr"/>
      <c r="D33443" s="1" t="inlineStr"/>
      <c r="E33443" s="2" t="inlineStr"/>
      <c r="F33443" t="inlineStr"/>
      <c r="G33443" t="inlineStr"/>
      <c r="H33443" t="inlineStr"/>
      <c r="I33443" t="inlineStr"/>
      <c r="J33443" t="inlineStr"/>
    </row>
    <row r="33444" ht="18" customHeight="1" s="7">
      <c r="A33444" s="2" t="inlineStr"/>
      <c r="B33444" s="8" t="inlineStr"/>
      <c r="C33444" s="1" t="inlineStr"/>
      <c r="D33444" s="1" t="inlineStr"/>
      <c r="E33444" s="2" t="inlineStr"/>
      <c r="F33444" t="inlineStr"/>
      <c r="G33444" t="inlineStr"/>
      <c r="H33444" t="inlineStr"/>
      <c r="I33444" t="inlineStr"/>
      <c r="J33444" t="inlineStr"/>
    </row>
    <row r="33445" ht="18" customHeight="1" s="7">
      <c r="A33445" s="2" t="inlineStr"/>
      <c r="B33445" s="8" t="inlineStr"/>
      <c r="C33445" s="1" t="inlineStr"/>
      <c r="D33445" s="1" t="inlineStr"/>
      <c r="E33445" s="2" t="inlineStr"/>
      <c r="F33445" t="inlineStr"/>
      <c r="G33445" t="inlineStr"/>
      <c r="H33445" t="inlineStr"/>
      <c r="I33445" t="inlineStr"/>
      <c r="J33445" t="inlineStr"/>
    </row>
    <row r="33446" ht="18" customHeight="1" s="7">
      <c r="A33446" s="2" t="inlineStr"/>
      <c r="B33446" s="8" t="inlineStr"/>
      <c r="C33446" s="1" t="inlineStr"/>
      <c r="D33446" s="1" t="inlineStr"/>
      <c r="E33446" s="2" t="inlineStr"/>
      <c r="F33446" t="inlineStr"/>
      <c r="G33446" t="inlineStr"/>
      <c r="H33446" t="inlineStr"/>
      <c r="I33446" t="inlineStr"/>
      <c r="J33446" t="inlineStr"/>
    </row>
    <row r="33447" ht="18" customHeight="1" s="7">
      <c r="A33447" s="2" t="inlineStr"/>
      <c r="B33447" s="8" t="inlineStr"/>
      <c r="C33447" s="1" t="inlineStr"/>
      <c r="D33447" s="1" t="inlineStr"/>
      <c r="E33447" s="2" t="inlineStr"/>
      <c r="F33447" t="inlineStr"/>
      <c r="G33447" t="inlineStr"/>
      <c r="H33447" t="inlineStr"/>
      <c r="I33447" t="inlineStr"/>
      <c r="J33447" t="inlineStr"/>
    </row>
    <row r="33448" ht="18" customHeight="1" s="7">
      <c r="A33448" s="2" t="inlineStr"/>
      <c r="B33448" s="8" t="inlineStr"/>
      <c r="C33448" s="1" t="inlineStr"/>
      <c r="D33448" s="1" t="inlineStr"/>
      <c r="E33448" s="2" t="inlineStr"/>
      <c r="F33448" t="inlineStr"/>
      <c r="G33448" t="inlineStr"/>
      <c r="H33448" t="inlineStr"/>
      <c r="I33448" t="inlineStr"/>
      <c r="J33448" t="inlineStr"/>
    </row>
    <row r="33449" ht="18" customHeight="1" s="7">
      <c r="A33449" s="2" t="inlineStr"/>
      <c r="B33449" s="8" t="inlineStr"/>
      <c r="C33449" s="1" t="inlineStr"/>
      <c r="D33449" s="1" t="inlineStr"/>
      <c r="E33449" s="2" t="inlineStr"/>
      <c r="F33449" t="inlineStr"/>
      <c r="G33449" t="inlineStr"/>
      <c r="H33449" t="inlineStr"/>
      <c r="I33449" t="inlineStr"/>
      <c r="J33449" t="inlineStr"/>
    </row>
    <row r="33450" ht="18" customHeight="1" s="7">
      <c r="A33450" s="2" t="inlineStr"/>
      <c r="B33450" s="8" t="inlineStr"/>
      <c r="C33450" s="1" t="inlineStr"/>
      <c r="D33450" s="1" t="inlineStr"/>
      <c r="E33450" s="2" t="inlineStr"/>
      <c r="F33450" t="inlineStr"/>
      <c r="G33450" t="inlineStr"/>
      <c r="H33450" t="inlineStr"/>
      <c r="I33450" t="inlineStr"/>
      <c r="J33450" t="inlineStr"/>
    </row>
    <row r="33451" ht="18" customHeight="1" s="7">
      <c r="A33451" s="2" t="inlineStr"/>
      <c r="B33451" s="8" t="inlineStr"/>
      <c r="C33451" s="1" t="inlineStr"/>
      <c r="D33451" s="1" t="inlineStr"/>
      <c r="E33451" s="2" t="inlineStr"/>
      <c r="F33451" t="inlineStr"/>
      <c r="G33451" t="inlineStr"/>
      <c r="H33451" t="inlineStr"/>
      <c r="I33451" t="inlineStr"/>
      <c r="J33451" t="inlineStr"/>
    </row>
    <row r="33452" ht="18" customHeight="1" s="7">
      <c r="A33452" s="2" t="inlineStr"/>
      <c r="B33452" s="8" t="inlineStr"/>
      <c r="C33452" s="1" t="inlineStr"/>
      <c r="D33452" s="1" t="inlineStr"/>
      <c r="E33452" s="2" t="inlineStr"/>
      <c r="F33452" t="inlineStr"/>
      <c r="G33452" t="inlineStr"/>
      <c r="H33452" t="inlineStr"/>
      <c r="I33452" t="inlineStr"/>
      <c r="J33452" t="inlineStr"/>
    </row>
    <row r="33453" ht="18" customHeight="1" s="7">
      <c r="A33453" s="2" t="inlineStr"/>
      <c r="B33453" s="8" t="inlineStr"/>
      <c r="C33453" s="1" t="inlineStr"/>
      <c r="D33453" s="1" t="inlineStr"/>
      <c r="E33453" s="2" t="inlineStr"/>
      <c r="F33453" t="inlineStr"/>
      <c r="G33453" t="inlineStr"/>
      <c r="H33453" t="inlineStr"/>
      <c r="I33453" t="inlineStr"/>
      <c r="J33453" t="inlineStr"/>
    </row>
    <row r="33454" ht="18" customHeight="1" s="7">
      <c r="A33454" s="2" t="inlineStr"/>
      <c r="B33454" s="8" t="inlineStr"/>
      <c r="C33454" s="1" t="inlineStr"/>
      <c r="D33454" s="1" t="inlineStr"/>
      <c r="E33454" s="2" t="inlineStr"/>
      <c r="F33454" t="inlineStr"/>
      <c r="G33454" t="inlineStr"/>
      <c r="H33454" t="inlineStr"/>
      <c r="I33454" t="inlineStr"/>
      <c r="J33454" t="inlineStr"/>
    </row>
    <row r="33455" ht="18" customHeight="1" s="7">
      <c r="A33455" s="2" t="inlineStr"/>
      <c r="B33455" s="8" t="inlineStr"/>
      <c r="C33455" s="1" t="inlineStr"/>
      <c r="D33455" s="1" t="inlineStr"/>
      <c r="E33455" s="2" t="inlineStr"/>
      <c r="F33455" t="inlineStr"/>
      <c r="G33455" t="inlineStr"/>
      <c r="H33455" t="inlineStr"/>
      <c r="I33455" t="inlineStr"/>
      <c r="J33455" t="inlineStr"/>
    </row>
    <row r="33456" ht="18" customHeight="1" s="7">
      <c r="A33456" s="2" t="inlineStr"/>
      <c r="B33456" s="8" t="inlineStr"/>
      <c r="C33456" s="1" t="inlineStr"/>
      <c r="D33456" s="1" t="inlineStr"/>
      <c r="E33456" s="2" t="inlineStr"/>
      <c r="F33456" t="inlineStr"/>
      <c r="G33456" t="inlineStr"/>
      <c r="H33456" t="inlineStr"/>
      <c r="I33456" t="inlineStr"/>
      <c r="J33456" t="inlineStr"/>
    </row>
    <row r="33457" ht="18" customHeight="1" s="7">
      <c r="A33457" s="2" t="inlineStr"/>
      <c r="B33457" s="8" t="inlineStr"/>
      <c r="C33457" s="1" t="inlineStr"/>
      <c r="D33457" s="1" t="inlineStr"/>
      <c r="E33457" s="2" t="inlineStr"/>
      <c r="F33457" t="inlineStr"/>
      <c r="G33457" t="inlineStr"/>
      <c r="H33457" t="inlineStr"/>
      <c r="I33457" t="inlineStr"/>
      <c r="J33457" t="inlineStr"/>
    </row>
    <row r="33458" ht="18" customHeight="1" s="7">
      <c r="A33458" s="2" t="inlineStr"/>
      <c r="B33458" s="8" t="inlineStr"/>
      <c r="C33458" s="1" t="inlineStr"/>
      <c r="D33458" s="1" t="inlineStr"/>
      <c r="E33458" s="2" t="inlineStr"/>
      <c r="F33458" t="inlineStr"/>
      <c r="G33458" t="inlineStr"/>
      <c r="H33458" t="inlineStr"/>
      <c r="I33458" t="inlineStr"/>
      <c r="J33458" t="inlineStr"/>
    </row>
    <row r="33459" ht="18" customHeight="1" s="7">
      <c r="A33459" s="2" t="inlineStr"/>
      <c r="B33459" s="8" t="inlineStr"/>
      <c r="C33459" s="1" t="inlineStr"/>
      <c r="D33459" s="1" t="inlineStr"/>
      <c r="E33459" s="2" t="inlineStr"/>
      <c r="F33459" t="inlineStr"/>
      <c r="G33459" t="inlineStr"/>
      <c r="H33459" t="inlineStr"/>
      <c r="I33459" t="inlineStr"/>
      <c r="J33459" t="inlineStr"/>
    </row>
    <row r="33460" ht="18" customHeight="1" s="7">
      <c r="A33460" s="2" t="inlineStr"/>
      <c r="B33460" s="8" t="inlineStr"/>
      <c r="C33460" s="1" t="inlineStr"/>
      <c r="D33460" s="1" t="inlineStr"/>
      <c r="E33460" s="2" t="inlineStr"/>
      <c r="F33460" t="inlineStr"/>
      <c r="G33460" t="inlineStr"/>
      <c r="H33460" t="inlineStr"/>
      <c r="I33460" t="inlineStr"/>
      <c r="J33460" t="inlineStr"/>
    </row>
    <row r="33461" ht="18" customHeight="1" s="7">
      <c r="A33461" s="2" t="inlineStr"/>
      <c r="B33461" s="8" t="inlineStr"/>
      <c r="C33461" s="1" t="inlineStr"/>
      <c r="D33461" s="1" t="inlineStr"/>
      <c r="E33461" s="2" t="inlineStr"/>
      <c r="F33461" t="inlineStr"/>
      <c r="G33461" t="inlineStr"/>
      <c r="H33461" t="inlineStr"/>
      <c r="I33461" t="inlineStr"/>
      <c r="J33461" t="inlineStr"/>
    </row>
    <row r="33462" ht="18" customHeight="1" s="7">
      <c r="A33462" s="2" t="inlineStr"/>
      <c r="B33462" s="8" t="inlineStr"/>
      <c r="C33462" s="1" t="inlineStr"/>
      <c r="D33462" s="1" t="inlineStr"/>
      <c r="E33462" s="2" t="inlineStr"/>
      <c r="F33462" t="inlineStr"/>
      <c r="G33462" t="inlineStr"/>
      <c r="H33462" t="inlineStr"/>
      <c r="I33462" t="inlineStr"/>
      <c r="J33462" t="inlineStr"/>
    </row>
    <row r="33463" ht="18" customHeight="1" s="7">
      <c r="A33463" s="2" t="inlineStr"/>
      <c r="B33463" s="8" t="inlineStr"/>
      <c r="C33463" s="1" t="inlineStr"/>
      <c r="D33463" s="1" t="inlineStr"/>
      <c r="E33463" s="2" t="inlineStr"/>
      <c r="F33463" t="inlineStr"/>
      <c r="G33463" t="inlineStr"/>
      <c r="H33463" t="inlineStr"/>
      <c r="I33463" t="inlineStr"/>
      <c r="J33463" t="inlineStr"/>
    </row>
    <row r="33464" ht="18" customHeight="1" s="7">
      <c r="A33464" s="2" t="inlineStr"/>
      <c r="B33464" s="8" t="inlineStr"/>
      <c r="C33464" s="1" t="inlineStr"/>
      <c r="D33464" s="1" t="inlineStr"/>
      <c r="E33464" s="2" t="inlineStr"/>
      <c r="F33464" t="inlineStr"/>
      <c r="G33464" t="inlineStr"/>
      <c r="H33464" t="inlineStr"/>
      <c r="I33464" t="inlineStr"/>
      <c r="J33464" t="inlineStr"/>
    </row>
    <row r="33465" ht="18" customHeight="1" s="7">
      <c r="A33465" s="2" t="inlineStr"/>
      <c r="B33465" s="8" t="inlineStr"/>
      <c r="C33465" s="1" t="inlineStr"/>
      <c r="D33465" s="1" t="inlineStr"/>
      <c r="E33465" s="2" t="inlineStr"/>
      <c r="F33465" t="inlineStr"/>
      <c r="G33465" t="inlineStr"/>
      <c r="H33465" t="inlineStr"/>
      <c r="I33465" t="inlineStr"/>
      <c r="J33465" t="inlineStr"/>
    </row>
    <row r="33466" ht="18" customHeight="1" s="7">
      <c r="A33466" s="2" t="inlineStr"/>
      <c r="B33466" s="8" t="inlineStr"/>
      <c r="C33466" s="1" t="inlineStr"/>
      <c r="D33466" s="1" t="inlineStr"/>
      <c r="E33466" s="2" t="inlineStr"/>
      <c r="F33466" t="inlineStr"/>
      <c r="G33466" t="inlineStr"/>
      <c r="H33466" t="inlineStr"/>
      <c r="I33466" t="inlineStr"/>
      <c r="J33466" t="inlineStr"/>
    </row>
    <row r="33467" ht="18" customHeight="1" s="7">
      <c r="A33467" s="2" t="inlineStr"/>
      <c r="B33467" s="8" t="inlineStr"/>
      <c r="C33467" s="1" t="inlineStr"/>
      <c r="D33467" s="1" t="inlineStr"/>
      <c r="E33467" s="2" t="inlineStr"/>
      <c r="F33467" t="inlineStr"/>
      <c r="G33467" t="inlineStr"/>
      <c r="H33467" t="inlineStr"/>
      <c r="I33467" t="inlineStr"/>
      <c r="J33467" t="inlineStr"/>
    </row>
    <row r="33468" ht="18" customHeight="1" s="7">
      <c r="A33468" s="2" t="inlineStr"/>
      <c r="B33468" s="8" t="inlineStr"/>
      <c r="C33468" s="1" t="inlineStr"/>
      <c r="D33468" s="1" t="inlineStr"/>
      <c r="E33468" s="2" t="inlineStr"/>
      <c r="F33468" t="inlineStr"/>
      <c r="G33468" t="inlineStr"/>
      <c r="H33468" t="inlineStr"/>
      <c r="I33468" t="inlineStr"/>
      <c r="J33468" t="inlineStr"/>
    </row>
    <row r="33469" ht="18" customHeight="1" s="7">
      <c r="A33469" s="2" t="inlineStr"/>
      <c r="B33469" s="8" t="inlineStr"/>
      <c r="C33469" s="1" t="inlineStr"/>
      <c r="D33469" s="1" t="inlineStr"/>
      <c r="E33469" s="2" t="inlineStr"/>
      <c r="F33469" t="inlineStr"/>
      <c r="G33469" t="inlineStr"/>
      <c r="H33469" t="inlineStr"/>
      <c r="I33469" t="inlineStr"/>
      <c r="J33469" t="inlineStr"/>
    </row>
    <row r="33470" ht="18" customHeight="1" s="7">
      <c r="A33470" s="2" t="inlineStr"/>
      <c r="B33470" s="8" t="inlineStr"/>
      <c r="C33470" s="1" t="inlineStr"/>
      <c r="D33470" s="1" t="inlineStr"/>
      <c r="E33470" s="2" t="inlineStr"/>
      <c r="F33470" t="inlineStr"/>
      <c r="G33470" t="inlineStr"/>
      <c r="H33470" t="inlineStr"/>
      <c r="I33470" t="inlineStr"/>
      <c r="J33470" t="inlineStr"/>
    </row>
    <row r="33471" ht="18" customHeight="1" s="7">
      <c r="A33471" s="2" t="inlineStr"/>
      <c r="B33471" s="8" t="inlineStr"/>
      <c r="C33471" s="1" t="inlineStr"/>
      <c r="D33471" s="1" t="inlineStr"/>
      <c r="E33471" s="2" t="inlineStr"/>
      <c r="F33471" t="inlineStr"/>
      <c r="G33471" t="inlineStr"/>
      <c r="H33471" t="inlineStr"/>
      <c r="I33471" t="inlineStr"/>
      <c r="J33471" t="inlineStr"/>
    </row>
    <row r="33472" ht="18" customHeight="1" s="7">
      <c r="A33472" s="2" t="inlineStr"/>
      <c r="B33472" s="8" t="inlineStr"/>
      <c r="C33472" s="1" t="inlineStr"/>
      <c r="D33472" s="1" t="inlineStr"/>
      <c r="E33472" s="2" t="inlineStr"/>
      <c r="F33472" t="inlineStr"/>
      <c r="G33472" t="inlineStr"/>
      <c r="H33472" t="inlineStr"/>
      <c r="I33472" t="inlineStr"/>
      <c r="J33472" t="inlineStr"/>
    </row>
    <row r="33473" ht="18" customHeight="1" s="7">
      <c r="A33473" s="2" t="inlineStr"/>
      <c r="B33473" s="8" t="inlineStr"/>
      <c r="C33473" s="1" t="inlineStr"/>
      <c r="D33473" s="1" t="inlineStr"/>
      <c r="E33473" s="2" t="inlineStr"/>
      <c r="F33473" t="inlineStr"/>
      <c r="G33473" t="inlineStr"/>
      <c r="H33473" t="inlineStr"/>
      <c r="I33473" t="inlineStr"/>
      <c r="J33473" t="inlineStr"/>
    </row>
    <row r="33474" ht="18" customHeight="1" s="7">
      <c r="A33474" s="2" t="inlineStr"/>
      <c r="B33474" s="8" t="inlineStr"/>
      <c r="C33474" s="1" t="inlineStr"/>
      <c r="D33474" s="1" t="inlineStr"/>
      <c r="E33474" s="2" t="inlineStr"/>
      <c r="F33474" t="inlineStr"/>
      <c r="G33474" t="inlineStr"/>
      <c r="H33474" t="inlineStr"/>
      <c r="I33474" t="inlineStr"/>
      <c r="J33474" t="inlineStr"/>
    </row>
    <row r="33475" ht="18" customHeight="1" s="7">
      <c r="A33475" s="2" t="inlineStr"/>
      <c r="B33475" s="8" t="inlineStr"/>
      <c r="C33475" s="1" t="inlineStr"/>
      <c r="D33475" s="1" t="inlineStr"/>
      <c r="E33475" s="2" t="inlineStr"/>
      <c r="F33475" t="inlineStr"/>
      <c r="G33475" t="inlineStr"/>
      <c r="H33475" t="inlineStr"/>
      <c r="I33475" t="inlineStr"/>
      <c r="J33475" t="inlineStr"/>
    </row>
    <row r="33476" ht="18" customHeight="1" s="7">
      <c r="A33476" s="2" t="inlineStr"/>
      <c r="B33476" s="8" t="inlineStr"/>
      <c r="C33476" s="1" t="inlineStr"/>
      <c r="D33476" s="1" t="inlineStr"/>
      <c r="E33476" s="2" t="inlineStr"/>
      <c r="F33476" t="inlineStr"/>
      <c r="G33476" t="inlineStr"/>
      <c r="H33476" t="inlineStr"/>
      <c r="I33476" t="inlineStr"/>
      <c r="J33476" t="inlineStr"/>
    </row>
    <row r="33477" ht="18" customHeight="1" s="7">
      <c r="A33477" s="2" t="inlineStr"/>
      <c r="B33477" s="8" t="inlineStr"/>
      <c r="C33477" s="1" t="inlineStr"/>
      <c r="D33477" s="1" t="inlineStr"/>
      <c r="E33477" s="2" t="inlineStr"/>
      <c r="F33477" t="inlineStr"/>
      <c r="G33477" t="inlineStr"/>
      <c r="H33477" t="inlineStr"/>
      <c r="I33477" t="inlineStr"/>
      <c r="J33477" t="inlineStr"/>
    </row>
    <row r="33478" ht="18" customHeight="1" s="7">
      <c r="A33478" s="2" t="inlineStr"/>
      <c r="B33478" s="8" t="inlineStr"/>
      <c r="C33478" s="1" t="inlineStr"/>
      <c r="D33478" s="1" t="inlineStr"/>
      <c r="E33478" s="2" t="inlineStr"/>
      <c r="F33478" t="inlineStr"/>
      <c r="G33478" t="inlineStr"/>
      <c r="H33478" t="inlineStr"/>
      <c r="I33478" t="inlineStr"/>
      <c r="J33478" t="inlineStr"/>
    </row>
    <row r="33479" ht="18" customHeight="1" s="7">
      <c r="A33479" s="2" t="inlineStr"/>
      <c r="B33479" s="8" t="inlineStr"/>
      <c r="C33479" s="1" t="inlineStr"/>
      <c r="D33479" s="1" t="inlineStr"/>
      <c r="E33479" s="2" t="inlineStr"/>
      <c r="F33479" t="inlineStr"/>
      <c r="G33479" t="inlineStr"/>
      <c r="H33479" t="inlineStr"/>
      <c r="I33479" t="inlineStr"/>
      <c r="J33479" t="inlineStr"/>
    </row>
    <row r="33480" ht="18" customHeight="1" s="7">
      <c r="A33480" s="2" t="inlineStr"/>
      <c r="B33480" s="8" t="inlineStr"/>
      <c r="C33480" s="1" t="inlineStr"/>
      <c r="D33480" s="1" t="inlineStr"/>
      <c r="E33480" s="2" t="inlineStr"/>
      <c r="F33480" t="inlineStr"/>
      <c r="G33480" t="inlineStr"/>
      <c r="H33480" t="inlineStr"/>
      <c r="I33480" t="inlineStr"/>
      <c r="J33480" t="inlineStr"/>
    </row>
    <row r="33481" ht="18" customHeight="1" s="7">
      <c r="A33481" s="2" t="inlineStr"/>
      <c r="B33481" s="8" t="inlineStr"/>
      <c r="C33481" s="1" t="inlineStr"/>
      <c r="D33481" s="1" t="inlineStr"/>
      <c r="E33481" s="2" t="inlineStr"/>
      <c r="F33481" t="inlineStr"/>
      <c r="G33481" t="inlineStr"/>
      <c r="H33481" t="inlineStr"/>
      <c r="I33481" t="inlineStr"/>
      <c r="J33481" t="inlineStr"/>
    </row>
    <row r="33482" ht="18" customHeight="1" s="7">
      <c r="A33482" s="2" t="inlineStr"/>
      <c r="B33482" s="8" t="inlineStr"/>
      <c r="C33482" s="1" t="inlineStr"/>
      <c r="D33482" s="1" t="inlineStr"/>
      <c r="E33482" s="2" t="inlineStr"/>
      <c r="F33482" t="inlineStr"/>
      <c r="G33482" t="inlineStr"/>
      <c r="H33482" t="inlineStr"/>
      <c r="I33482" t="inlineStr"/>
      <c r="J33482" t="inlineStr"/>
    </row>
    <row r="33483" ht="18" customHeight="1" s="7">
      <c r="A33483" s="2" t="inlineStr"/>
      <c r="B33483" s="8" t="inlineStr"/>
      <c r="C33483" s="1" t="inlineStr"/>
      <c r="D33483" s="1" t="inlineStr"/>
      <c r="E33483" s="2" t="inlineStr"/>
      <c r="F33483" t="inlineStr"/>
      <c r="G33483" t="inlineStr"/>
      <c r="H33483" t="inlineStr"/>
      <c r="I33483" t="inlineStr"/>
      <c r="J33483" t="inlineStr"/>
    </row>
    <row r="33484" ht="18" customHeight="1" s="7">
      <c r="A33484" s="2" t="inlineStr"/>
      <c r="B33484" s="8" t="inlineStr"/>
      <c r="C33484" s="1" t="inlineStr"/>
      <c r="D33484" s="1" t="inlineStr"/>
      <c r="E33484" s="2" t="inlineStr"/>
      <c r="F33484" t="inlineStr"/>
      <c r="G33484" t="inlineStr"/>
      <c r="H33484" t="inlineStr"/>
      <c r="I33484" t="inlineStr"/>
      <c r="J33484" t="inlineStr"/>
    </row>
    <row r="33485" ht="18" customHeight="1" s="7">
      <c r="A33485" s="2" t="inlineStr"/>
      <c r="B33485" s="8" t="inlineStr"/>
      <c r="C33485" s="1" t="inlineStr"/>
      <c r="D33485" s="1" t="inlineStr"/>
      <c r="E33485" s="2" t="inlineStr"/>
      <c r="F33485" t="inlineStr"/>
      <c r="G33485" t="inlineStr"/>
      <c r="H33485" t="inlineStr"/>
      <c r="I33485" t="inlineStr"/>
      <c r="J33485" t="inlineStr"/>
    </row>
    <row r="33486" ht="18" customHeight="1" s="7">
      <c r="A33486" s="2" t="inlineStr"/>
      <c r="B33486" s="8" t="inlineStr"/>
      <c r="C33486" s="1" t="inlineStr"/>
      <c r="D33486" s="1" t="inlineStr"/>
      <c r="E33486" s="2" t="inlineStr"/>
      <c r="F33486" t="inlineStr"/>
      <c r="G33486" t="inlineStr"/>
      <c r="H33486" t="inlineStr"/>
      <c r="I33486" t="inlineStr"/>
      <c r="J33486" t="inlineStr"/>
    </row>
    <row r="33487" ht="18" customHeight="1" s="7">
      <c r="A33487" s="2" t="inlineStr"/>
      <c r="B33487" s="8" t="inlineStr"/>
      <c r="C33487" s="1" t="inlineStr"/>
      <c r="D33487" s="1" t="inlineStr"/>
      <c r="E33487" s="2" t="inlineStr"/>
      <c r="F33487" t="inlineStr"/>
      <c r="G33487" t="inlineStr"/>
      <c r="H33487" t="inlineStr"/>
      <c r="I33487" t="inlineStr"/>
      <c r="J33487" t="inlineStr"/>
    </row>
    <row r="33488" ht="18" customHeight="1" s="7">
      <c r="A33488" s="2" t="inlineStr"/>
      <c r="B33488" s="8" t="inlineStr"/>
      <c r="C33488" s="1" t="inlineStr"/>
      <c r="D33488" s="1" t="inlineStr"/>
      <c r="E33488" s="2" t="inlineStr"/>
      <c r="F33488" t="inlineStr"/>
      <c r="G33488" t="inlineStr"/>
      <c r="H33488" t="inlineStr"/>
      <c r="I33488" t="inlineStr"/>
      <c r="J33488" t="inlineStr"/>
    </row>
    <row r="33489" ht="18" customHeight="1" s="7">
      <c r="A33489" s="2" t="inlineStr"/>
      <c r="B33489" s="8" t="inlineStr"/>
      <c r="C33489" s="1" t="inlineStr"/>
      <c r="D33489" s="1" t="inlineStr"/>
      <c r="E33489" s="2" t="inlineStr"/>
      <c r="F33489" t="inlineStr"/>
      <c r="G33489" t="inlineStr"/>
      <c r="H33489" t="inlineStr"/>
      <c r="I33489" t="inlineStr"/>
      <c r="J33489" t="inlineStr"/>
    </row>
    <row r="33490" ht="18" customHeight="1" s="7">
      <c r="A33490" s="2" t="inlineStr"/>
      <c r="B33490" s="8" t="inlineStr"/>
      <c r="C33490" s="1" t="inlineStr"/>
      <c r="D33490" s="1" t="inlineStr"/>
      <c r="E33490" s="2" t="inlineStr"/>
      <c r="F33490" t="inlineStr"/>
      <c r="G33490" t="inlineStr"/>
      <c r="H33490" t="inlineStr"/>
      <c r="I33490" t="inlineStr"/>
      <c r="J33490" t="inlineStr"/>
    </row>
    <row r="33491" ht="18" customHeight="1" s="7">
      <c r="A33491" s="2" t="inlineStr"/>
      <c r="B33491" s="8" t="inlineStr"/>
      <c r="C33491" s="1" t="inlineStr"/>
      <c r="D33491" s="1" t="inlineStr"/>
      <c r="E33491" s="2" t="inlineStr"/>
      <c r="F33491" t="inlineStr"/>
      <c r="G33491" t="inlineStr"/>
      <c r="H33491" t="inlineStr"/>
      <c r="I33491" t="inlineStr"/>
      <c r="J33491" t="inlineStr"/>
    </row>
    <row r="33492" ht="18" customHeight="1" s="7">
      <c r="A33492" s="2" t="inlineStr"/>
      <c r="B33492" s="8" t="inlineStr"/>
      <c r="C33492" s="1" t="inlineStr"/>
      <c r="D33492" s="1" t="inlineStr"/>
      <c r="E33492" s="2" t="inlineStr"/>
      <c r="F33492" t="inlineStr"/>
      <c r="G33492" t="inlineStr"/>
      <c r="H33492" t="inlineStr"/>
      <c r="I33492" t="inlineStr"/>
      <c r="J33492" t="inlineStr"/>
    </row>
    <row r="33493" ht="18" customHeight="1" s="7">
      <c r="A33493" s="2" t="inlineStr"/>
      <c r="B33493" s="8" t="inlineStr"/>
      <c r="C33493" s="1" t="inlineStr"/>
      <c r="D33493" s="1" t="inlineStr"/>
      <c r="E33493" s="2" t="inlineStr"/>
      <c r="F33493" t="inlineStr"/>
      <c r="G33493" t="inlineStr"/>
      <c r="H33493" t="inlineStr"/>
      <c r="I33493" t="inlineStr"/>
      <c r="J33493" t="inlineStr"/>
    </row>
    <row r="33494" ht="18" customHeight="1" s="7">
      <c r="A33494" s="2" t="inlineStr"/>
      <c r="B33494" s="8" t="inlineStr"/>
      <c r="C33494" s="1" t="inlineStr"/>
      <c r="D33494" s="1" t="inlineStr"/>
      <c r="E33494" s="2" t="inlineStr"/>
      <c r="F33494" t="inlineStr"/>
      <c r="G33494" t="inlineStr"/>
      <c r="H33494" t="inlineStr"/>
      <c r="I33494" t="inlineStr"/>
      <c r="J33494" t="inlineStr"/>
    </row>
    <row r="33495" ht="18" customHeight="1" s="7">
      <c r="A33495" s="2" t="inlineStr"/>
      <c r="B33495" s="8" t="inlineStr"/>
      <c r="C33495" s="1" t="inlineStr"/>
      <c r="D33495" s="1" t="inlineStr"/>
      <c r="E33495" s="2" t="inlineStr"/>
      <c r="F33495" t="inlineStr"/>
      <c r="G33495" t="inlineStr"/>
      <c r="H33495" t="inlineStr"/>
      <c r="I33495" t="inlineStr"/>
      <c r="J33495" t="inlineStr"/>
    </row>
    <row r="33496" ht="18" customHeight="1" s="7">
      <c r="A33496" s="2" t="inlineStr"/>
      <c r="B33496" s="8" t="inlineStr"/>
      <c r="C33496" s="1" t="inlineStr"/>
      <c r="D33496" s="1" t="inlineStr"/>
      <c r="E33496" s="2" t="inlineStr"/>
      <c r="F33496" t="inlineStr"/>
      <c r="G33496" t="inlineStr"/>
      <c r="H33496" t="inlineStr"/>
      <c r="I33496" t="inlineStr"/>
      <c r="J33496" t="inlineStr"/>
    </row>
    <row r="33497" ht="18" customHeight="1" s="7">
      <c r="A33497" s="2" t="inlineStr"/>
      <c r="B33497" s="8" t="inlineStr"/>
      <c r="C33497" s="1" t="inlineStr"/>
      <c r="D33497" s="1" t="inlineStr"/>
      <c r="E33497" s="2" t="inlineStr"/>
      <c r="F33497" t="inlineStr"/>
      <c r="G33497" t="inlineStr"/>
      <c r="H33497" t="inlineStr"/>
      <c r="I33497" t="inlineStr"/>
      <c r="J33497" t="inlineStr"/>
    </row>
    <row r="33498" ht="18" customHeight="1" s="7">
      <c r="A33498" s="2" t="inlineStr"/>
      <c r="B33498" s="8" t="inlineStr"/>
      <c r="C33498" s="1" t="inlineStr"/>
      <c r="D33498" s="1" t="inlineStr"/>
      <c r="E33498" s="2" t="inlineStr"/>
      <c r="F33498" t="inlineStr"/>
      <c r="G33498" t="inlineStr"/>
      <c r="H33498" t="inlineStr"/>
      <c r="I33498" t="inlineStr"/>
      <c r="J33498" t="inlineStr"/>
    </row>
    <row r="33499" ht="18" customHeight="1" s="7">
      <c r="A33499" s="2" t="inlineStr"/>
      <c r="B33499" s="8" t="inlineStr"/>
      <c r="C33499" s="1" t="inlineStr"/>
      <c r="D33499" s="1" t="inlineStr"/>
      <c r="E33499" s="2" t="inlineStr"/>
      <c r="F33499" t="inlineStr"/>
      <c r="G33499" t="inlineStr"/>
      <c r="H33499" t="inlineStr"/>
      <c r="I33499" t="inlineStr"/>
      <c r="J33499" t="inlineStr"/>
    </row>
    <row r="33500" ht="18" customHeight="1" s="7">
      <c r="A33500" s="2" t="inlineStr"/>
      <c r="B33500" s="8" t="inlineStr"/>
      <c r="C33500" s="1" t="inlineStr"/>
      <c r="D33500" s="1" t="inlineStr"/>
      <c r="E33500" s="2" t="inlineStr"/>
      <c r="F33500" t="inlineStr"/>
      <c r="G33500" t="inlineStr"/>
      <c r="H33500" t="inlineStr"/>
      <c r="I33500" t="inlineStr"/>
      <c r="J33500" t="inlineStr"/>
    </row>
    <row r="33501" ht="18" customHeight="1" s="7">
      <c r="A33501" s="2" t="inlineStr"/>
      <c r="B33501" s="8" t="inlineStr"/>
      <c r="C33501" s="1" t="inlineStr"/>
      <c r="D33501" s="1" t="inlineStr"/>
      <c r="E33501" s="2" t="inlineStr"/>
      <c r="F33501" t="inlineStr"/>
      <c r="G33501" t="inlineStr"/>
      <c r="H33501" t="inlineStr"/>
      <c r="I33501" t="inlineStr"/>
      <c r="J33501" t="inlineStr"/>
    </row>
    <row r="33502" ht="18" customHeight="1" s="7">
      <c r="A33502" s="2" t="inlineStr"/>
      <c r="B33502" s="8" t="inlineStr"/>
      <c r="C33502" s="1" t="inlineStr"/>
      <c r="D33502" s="1" t="inlineStr"/>
      <c r="E33502" s="2" t="inlineStr"/>
      <c r="F33502" t="inlineStr"/>
      <c r="G33502" t="inlineStr"/>
      <c r="H33502" t="inlineStr"/>
      <c r="I33502" t="inlineStr"/>
      <c r="J33502" t="inlineStr"/>
    </row>
    <row r="33503" ht="18" customHeight="1" s="7">
      <c r="A33503" s="2" t="inlineStr"/>
      <c r="B33503" s="8" t="inlineStr"/>
      <c r="C33503" s="1" t="inlineStr"/>
      <c r="D33503" s="1" t="inlineStr"/>
      <c r="E33503" s="2" t="inlineStr"/>
      <c r="F33503" t="inlineStr"/>
      <c r="G33503" t="inlineStr"/>
      <c r="H33503" t="inlineStr"/>
      <c r="I33503" t="inlineStr"/>
      <c r="J33503" t="inlineStr"/>
    </row>
    <row r="33504" ht="18" customHeight="1" s="7">
      <c r="A33504" s="2" t="inlineStr"/>
      <c r="B33504" s="8" t="inlineStr"/>
      <c r="C33504" s="1" t="inlineStr"/>
      <c r="D33504" s="1" t="inlineStr"/>
      <c r="E33504" s="2" t="inlineStr"/>
      <c r="F33504" t="inlineStr"/>
      <c r="G33504" t="inlineStr"/>
      <c r="H33504" t="inlineStr"/>
      <c r="I33504" t="inlineStr"/>
      <c r="J33504" t="inlineStr"/>
    </row>
    <row r="33505" ht="18" customHeight="1" s="7">
      <c r="A33505" s="2" t="inlineStr"/>
      <c r="B33505" s="8" t="inlineStr"/>
      <c r="C33505" s="1" t="inlineStr"/>
      <c r="D33505" s="1" t="inlineStr"/>
      <c r="E33505" s="2" t="inlineStr"/>
      <c r="F33505" t="inlineStr"/>
      <c r="G33505" t="inlineStr"/>
      <c r="H33505" t="inlineStr"/>
      <c r="I33505" t="inlineStr"/>
      <c r="J33505" t="inlineStr"/>
    </row>
    <row r="33506" ht="18" customHeight="1" s="7">
      <c r="A33506" s="2" t="inlineStr"/>
      <c r="B33506" s="8" t="inlineStr"/>
      <c r="C33506" s="1" t="inlineStr"/>
      <c r="D33506" s="1" t="inlineStr"/>
      <c r="E33506" s="2" t="inlineStr"/>
      <c r="F33506" t="inlineStr"/>
      <c r="G33506" t="inlineStr"/>
      <c r="H33506" t="inlineStr"/>
      <c r="I33506" t="inlineStr"/>
      <c r="J33506" t="inlineStr"/>
    </row>
    <row r="33507" ht="18" customHeight="1" s="7">
      <c r="A33507" s="2" t="inlineStr"/>
      <c r="B33507" s="8" t="inlineStr"/>
      <c r="C33507" s="1" t="inlineStr"/>
      <c r="D33507" s="1" t="inlineStr"/>
      <c r="E33507" s="2" t="inlineStr"/>
      <c r="F33507" t="inlineStr"/>
      <c r="G33507" t="inlineStr"/>
      <c r="H33507" t="inlineStr"/>
      <c r="I33507" t="inlineStr"/>
      <c r="J33507" t="inlineStr"/>
    </row>
    <row r="33508" ht="18" customHeight="1" s="7">
      <c r="A33508" s="2" t="inlineStr"/>
      <c r="B33508" s="8" t="inlineStr"/>
      <c r="C33508" s="1" t="inlineStr"/>
      <c r="D33508" s="1" t="inlineStr"/>
      <c r="E33508" s="2" t="inlineStr"/>
      <c r="F33508" t="inlineStr"/>
      <c r="G33508" t="inlineStr"/>
      <c r="H33508" t="inlineStr"/>
      <c r="I33508" t="inlineStr"/>
      <c r="J33508" t="inlineStr"/>
    </row>
    <row r="33509" ht="18" customHeight="1" s="7">
      <c r="A33509" s="2" t="inlineStr"/>
      <c r="B33509" s="8" t="inlineStr"/>
      <c r="C33509" s="1" t="inlineStr"/>
      <c r="D33509" s="1" t="inlineStr"/>
      <c r="E33509" s="2" t="inlineStr"/>
      <c r="F33509" t="inlineStr"/>
      <c r="G33509" t="inlineStr"/>
      <c r="H33509" t="inlineStr"/>
      <c r="I33509" t="inlineStr"/>
      <c r="J33509" t="inlineStr"/>
    </row>
    <row r="33510" ht="18" customHeight="1" s="7">
      <c r="A33510" s="2" t="inlineStr"/>
      <c r="B33510" s="8" t="inlineStr"/>
      <c r="C33510" s="1" t="inlineStr"/>
      <c r="D33510" s="1" t="inlineStr"/>
      <c r="E33510" s="2" t="inlineStr"/>
      <c r="F33510" t="inlineStr"/>
      <c r="G33510" t="inlineStr"/>
      <c r="H33510" t="inlineStr"/>
      <c r="I33510" t="inlineStr"/>
      <c r="J33510" t="inlineStr"/>
    </row>
    <row r="33511" ht="18" customHeight="1" s="7">
      <c r="A33511" s="2" t="inlineStr"/>
      <c r="B33511" s="8" t="inlineStr"/>
      <c r="C33511" s="1" t="inlineStr"/>
      <c r="D33511" s="1" t="inlineStr"/>
      <c r="E33511" s="2" t="inlineStr"/>
      <c r="F33511" t="inlineStr"/>
      <c r="G33511" t="inlineStr"/>
      <c r="H33511" t="inlineStr"/>
      <c r="I33511" t="inlineStr"/>
      <c r="J33511" t="inlineStr"/>
    </row>
    <row r="33512" ht="18" customHeight="1" s="7">
      <c r="A33512" s="2" t="inlineStr"/>
      <c r="B33512" s="8" t="inlineStr"/>
      <c r="C33512" s="1" t="inlineStr"/>
      <c r="D33512" s="1" t="inlineStr"/>
      <c r="E33512" s="2" t="inlineStr"/>
      <c r="F33512" t="inlineStr"/>
      <c r="G33512" t="inlineStr"/>
      <c r="H33512" t="inlineStr"/>
      <c r="I33512" t="inlineStr"/>
      <c r="J33512" t="inlineStr"/>
    </row>
    <row r="33513" ht="18" customHeight="1" s="7">
      <c r="A33513" s="2" t="inlineStr"/>
      <c r="B33513" s="8" t="inlineStr"/>
      <c r="C33513" s="1" t="inlineStr"/>
      <c r="D33513" s="1" t="inlineStr"/>
      <c r="E33513" s="2" t="inlineStr"/>
      <c r="F33513" t="inlineStr"/>
      <c r="G33513" t="inlineStr"/>
      <c r="H33513" t="inlineStr"/>
      <c r="I33513" t="inlineStr"/>
      <c r="J33513" t="inlineStr"/>
    </row>
    <row r="33514" ht="18" customHeight="1" s="7">
      <c r="A33514" s="2" t="inlineStr"/>
      <c r="B33514" s="8" t="inlineStr"/>
      <c r="C33514" s="1" t="inlineStr"/>
      <c r="D33514" s="1" t="inlineStr"/>
      <c r="E33514" s="2" t="inlineStr"/>
      <c r="F33514" t="inlineStr"/>
      <c r="G33514" t="inlineStr"/>
      <c r="H33514" t="inlineStr"/>
      <c r="I33514" t="inlineStr"/>
      <c r="J33514" t="inlineStr"/>
    </row>
    <row r="33515" ht="18" customHeight="1" s="7">
      <c r="A33515" s="2" t="inlineStr"/>
      <c r="B33515" s="8" t="inlineStr"/>
      <c r="C33515" s="1" t="inlineStr"/>
      <c r="D33515" s="1" t="inlineStr"/>
      <c r="E33515" s="2" t="inlineStr"/>
      <c r="F33515" t="inlineStr"/>
      <c r="G33515" t="inlineStr"/>
      <c r="H33515" t="inlineStr"/>
      <c r="I33515" t="inlineStr"/>
      <c r="J33515" t="inlineStr"/>
    </row>
    <row r="33516" ht="18" customHeight="1" s="7">
      <c r="A33516" s="2" t="inlineStr"/>
      <c r="B33516" s="8" t="inlineStr"/>
      <c r="C33516" s="1" t="inlineStr"/>
      <c r="D33516" s="1" t="inlineStr"/>
      <c r="E33516" s="2" t="inlineStr"/>
      <c r="F33516" t="inlineStr"/>
      <c r="G33516" t="inlineStr"/>
      <c r="H33516" t="inlineStr"/>
      <c r="I33516" t="inlineStr"/>
      <c r="J33516" t="inlineStr"/>
    </row>
    <row r="33517" ht="18" customHeight="1" s="7">
      <c r="A33517" s="2" t="inlineStr"/>
      <c r="B33517" s="8" t="inlineStr"/>
      <c r="C33517" s="1" t="inlineStr"/>
      <c r="D33517" s="1" t="inlineStr"/>
      <c r="E33517" s="2" t="inlineStr"/>
      <c r="F33517" t="inlineStr"/>
      <c r="G33517" t="inlineStr"/>
      <c r="H33517" t="inlineStr"/>
      <c r="I33517" t="inlineStr"/>
      <c r="J33517" t="inlineStr"/>
    </row>
    <row r="33518" ht="18" customHeight="1" s="7">
      <c r="A33518" s="2" t="inlineStr"/>
      <c r="B33518" s="8" t="inlineStr"/>
      <c r="C33518" s="1" t="inlineStr"/>
      <c r="D33518" s="1" t="inlineStr"/>
      <c r="E33518" s="2" t="inlineStr"/>
      <c r="F33518" t="inlineStr"/>
      <c r="G33518" t="inlineStr"/>
      <c r="H33518" t="inlineStr"/>
      <c r="I33518" t="inlineStr"/>
      <c r="J33518" t="inlineStr"/>
    </row>
    <row r="33519" ht="18" customHeight="1" s="7">
      <c r="A33519" s="2" t="inlineStr"/>
      <c r="B33519" s="8" t="inlineStr"/>
      <c r="C33519" s="1" t="inlineStr"/>
      <c r="D33519" s="1" t="inlineStr"/>
      <c r="E33519" s="2" t="inlineStr"/>
      <c r="F33519" t="inlineStr"/>
      <c r="G33519" t="inlineStr"/>
      <c r="H33519" t="inlineStr"/>
      <c r="I33519" t="inlineStr"/>
      <c r="J33519" t="inlineStr"/>
    </row>
    <row r="33520" ht="18" customHeight="1" s="7">
      <c r="A33520" s="2" t="inlineStr"/>
      <c r="B33520" s="8" t="inlineStr"/>
      <c r="C33520" s="1" t="inlineStr"/>
      <c r="D33520" s="1" t="inlineStr"/>
      <c r="E33520" s="2" t="inlineStr"/>
      <c r="F33520" t="inlineStr"/>
      <c r="G33520" t="inlineStr"/>
      <c r="H33520" t="inlineStr"/>
      <c r="I33520" t="inlineStr"/>
      <c r="J33520" t="inlineStr"/>
    </row>
    <row r="33521" ht="18" customHeight="1" s="7">
      <c r="A33521" s="2" t="inlineStr"/>
      <c r="B33521" s="8" t="inlineStr"/>
      <c r="C33521" s="1" t="inlineStr"/>
      <c r="D33521" s="1" t="inlineStr"/>
      <c r="E33521" s="2" t="inlineStr"/>
      <c r="F33521" t="inlineStr"/>
      <c r="G33521" t="inlineStr"/>
      <c r="H33521" t="inlineStr"/>
      <c r="I33521" t="inlineStr"/>
      <c r="J33521" t="inlineStr"/>
    </row>
    <row r="33522" ht="18" customHeight="1" s="7">
      <c r="A33522" s="2" t="inlineStr"/>
      <c r="B33522" s="8" t="inlineStr"/>
      <c r="C33522" s="1" t="inlineStr"/>
      <c r="D33522" s="1" t="inlineStr"/>
      <c r="E33522" s="2" t="inlineStr"/>
      <c r="F33522" t="inlineStr"/>
      <c r="G33522" t="inlineStr"/>
      <c r="H33522" t="inlineStr"/>
      <c r="I33522" t="inlineStr"/>
      <c r="J33522" t="inlineStr"/>
    </row>
    <row r="33523" ht="18" customHeight="1" s="7">
      <c r="A33523" s="2" t="inlineStr"/>
      <c r="B33523" s="8" t="inlineStr"/>
      <c r="C33523" s="1" t="inlineStr"/>
      <c r="D33523" s="1" t="inlineStr"/>
      <c r="E33523" s="2" t="inlineStr"/>
      <c r="F33523" t="inlineStr"/>
      <c r="G33523" t="inlineStr"/>
      <c r="H33523" t="inlineStr"/>
      <c r="I33523" t="inlineStr"/>
      <c r="J33523" t="inlineStr"/>
    </row>
    <row r="33524" ht="18" customHeight="1" s="7">
      <c r="A33524" s="2" t="inlineStr"/>
      <c r="B33524" s="8" t="inlineStr"/>
      <c r="C33524" s="1" t="inlineStr"/>
      <c r="D33524" s="1" t="inlineStr"/>
      <c r="E33524" s="2" t="inlineStr"/>
      <c r="F33524" t="inlineStr"/>
      <c r="G33524" t="inlineStr"/>
      <c r="H33524" t="inlineStr"/>
      <c r="I33524" t="inlineStr"/>
      <c r="J33524" t="inlineStr"/>
    </row>
    <row r="33525" ht="18" customHeight="1" s="7">
      <c r="A33525" s="2" t="inlineStr"/>
      <c r="B33525" s="8" t="inlineStr"/>
      <c r="C33525" s="1" t="inlineStr"/>
      <c r="D33525" s="1" t="inlineStr"/>
      <c r="E33525" s="2" t="inlineStr"/>
      <c r="F33525" t="inlineStr"/>
      <c r="G33525" t="inlineStr"/>
      <c r="H33525" t="inlineStr"/>
      <c r="I33525" t="inlineStr"/>
      <c r="J33525" t="inlineStr"/>
    </row>
    <row r="33526" ht="18" customHeight="1" s="7">
      <c r="A33526" s="2" t="inlineStr"/>
      <c r="B33526" s="8" t="inlineStr"/>
      <c r="C33526" s="1" t="inlineStr"/>
      <c r="D33526" s="1" t="inlineStr"/>
      <c r="E33526" s="2" t="inlineStr"/>
      <c r="F33526" t="inlineStr"/>
      <c r="G33526" t="inlineStr"/>
      <c r="H33526" t="inlineStr"/>
      <c r="I33526" t="inlineStr"/>
      <c r="J33526" t="inlineStr"/>
    </row>
    <row r="33527" ht="18" customHeight="1" s="7">
      <c r="A33527" s="2" t="inlineStr"/>
      <c r="B33527" s="8" t="inlineStr"/>
      <c r="C33527" s="1" t="inlineStr"/>
      <c r="D33527" s="1" t="inlineStr"/>
      <c r="E33527" s="2" t="inlineStr"/>
      <c r="F33527" t="inlineStr"/>
      <c r="G33527" t="inlineStr"/>
      <c r="H33527" t="inlineStr"/>
      <c r="I33527" t="inlineStr"/>
      <c r="J33527" t="inlineStr"/>
    </row>
    <row r="33528" ht="18" customHeight="1" s="7">
      <c r="A33528" s="2" t="inlineStr"/>
      <c r="B33528" s="8" t="inlineStr"/>
      <c r="C33528" s="1" t="inlineStr"/>
      <c r="D33528" s="1" t="inlineStr"/>
      <c r="E33528" s="2" t="inlineStr"/>
      <c r="F33528" t="inlineStr"/>
      <c r="G33528" t="inlineStr"/>
      <c r="H33528" t="inlineStr"/>
      <c r="I33528" t="inlineStr"/>
      <c r="J33528" t="inlineStr"/>
    </row>
    <row r="33529" ht="18" customHeight="1" s="7">
      <c r="A33529" s="2" t="inlineStr"/>
      <c r="B33529" s="8" t="inlineStr"/>
      <c r="C33529" s="1" t="inlineStr"/>
      <c r="D33529" s="1" t="inlineStr"/>
      <c r="E33529" s="2" t="inlineStr"/>
      <c r="F33529" t="inlineStr"/>
      <c r="G33529" t="inlineStr"/>
      <c r="H33529" t="inlineStr"/>
      <c r="I33529" t="inlineStr"/>
      <c r="J33529" t="inlineStr"/>
    </row>
    <row r="33530" ht="18" customHeight="1" s="7">
      <c r="A33530" s="2" t="inlineStr"/>
      <c r="B33530" s="8" t="inlineStr"/>
      <c r="C33530" s="1" t="inlineStr"/>
      <c r="D33530" s="1" t="inlineStr"/>
      <c r="E33530" s="2" t="inlineStr"/>
      <c r="F33530" t="inlineStr"/>
      <c r="G33530" t="inlineStr"/>
      <c r="H33530" t="inlineStr"/>
      <c r="I33530" t="inlineStr"/>
      <c r="J33530" t="inlineStr"/>
    </row>
    <row r="33531" ht="18" customHeight="1" s="7">
      <c r="A33531" s="2" t="inlineStr"/>
      <c r="B33531" s="8" t="inlineStr"/>
      <c r="C33531" s="1" t="inlineStr"/>
      <c r="D33531" s="1" t="inlineStr"/>
      <c r="E33531" s="2" t="inlineStr"/>
      <c r="F33531" t="inlineStr"/>
      <c r="G33531" t="inlineStr"/>
      <c r="H33531" t="inlineStr"/>
      <c r="I33531" t="inlineStr"/>
      <c r="J33531" t="inlineStr"/>
    </row>
    <row r="33532" ht="18" customHeight="1" s="7">
      <c r="A33532" s="2" t="inlineStr"/>
      <c r="B33532" s="8" t="inlineStr"/>
      <c r="C33532" s="1" t="inlineStr"/>
      <c r="D33532" s="1" t="inlineStr"/>
      <c r="E33532" s="2" t="inlineStr"/>
      <c r="F33532" t="inlineStr"/>
      <c r="G33532" t="inlineStr"/>
      <c r="H33532" t="inlineStr"/>
      <c r="I33532" t="inlineStr"/>
      <c r="J33532" t="inlineStr"/>
    </row>
    <row r="33533" ht="18" customHeight="1" s="7">
      <c r="A33533" s="2" t="inlineStr"/>
      <c r="B33533" s="8" t="inlineStr"/>
      <c r="C33533" s="1" t="inlineStr"/>
      <c r="D33533" s="1" t="inlineStr"/>
      <c r="E33533" s="2" t="inlineStr"/>
      <c r="F33533" t="inlineStr"/>
      <c r="G33533" t="inlineStr"/>
      <c r="H33533" t="inlineStr"/>
      <c r="I33533" t="inlineStr"/>
      <c r="J33533" t="inlineStr"/>
    </row>
    <row r="33534" ht="18" customHeight="1" s="7">
      <c r="A33534" s="2" t="inlineStr"/>
      <c r="B33534" s="8" t="inlineStr"/>
      <c r="C33534" s="1" t="inlineStr"/>
      <c r="D33534" s="1" t="inlineStr"/>
      <c r="E33534" s="2" t="inlineStr"/>
      <c r="F33534" t="inlineStr"/>
      <c r="G33534" t="inlineStr"/>
      <c r="H33534" t="inlineStr"/>
      <c r="I33534" t="inlineStr"/>
      <c r="J33534" t="inlineStr"/>
    </row>
    <row r="33535" ht="18" customHeight="1" s="7">
      <c r="A33535" s="2" t="inlineStr"/>
      <c r="B33535" s="8" t="inlineStr"/>
      <c r="C33535" s="1" t="inlineStr"/>
      <c r="D33535" s="1" t="inlineStr"/>
      <c r="E33535" s="2" t="inlineStr"/>
      <c r="F33535" t="inlineStr"/>
      <c r="G33535" t="inlineStr"/>
      <c r="H33535" t="inlineStr"/>
      <c r="I33535" t="inlineStr"/>
      <c r="J33535" t="inlineStr"/>
    </row>
    <row r="33536" ht="18" customHeight="1" s="7">
      <c r="A33536" s="2" t="inlineStr"/>
      <c r="B33536" s="8" t="inlineStr"/>
      <c r="C33536" s="1" t="inlineStr"/>
      <c r="D33536" s="1" t="inlineStr"/>
      <c r="E33536" s="2" t="inlineStr"/>
      <c r="F33536" t="inlineStr"/>
      <c r="G33536" t="inlineStr"/>
      <c r="H33536" t="inlineStr"/>
      <c r="I33536" t="inlineStr"/>
      <c r="J33536" t="inlineStr"/>
    </row>
    <row r="33537" ht="18" customHeight="1" s="7">
      <c r="A33537" s="2" t="inlineStr"/>
      <c r="B33537" s="8" t="inlineStr"/>
      <c r="C33537" s="1" t="inlineStr"/>
      <c r="D33537" s="1" t="inlineStr"/>
      <c r="E33537" s="2" t="inlineStr"/>
      <c r="F33537" t="inlineStr"/>
      <c r="G33537" t="inlineStr"/>
      <c r="H33537" t="inlineStr"/>
      <c r="I33537" t="inlineStr"/>
      <c r="J33537" t="inlineStr"/>
    </row>
    <row r="33538" ht="18" customHeight="1" s="7">
      <c r="A33538" s="2" t="inlineStr"/>
      <c r="B33538" s="8" t="inlineStr"/>
      <c r="C33538" s="1" t="inlineStr"/>
      <c r="D33538" s="1" t="inlineStr"/>
      <c r="E33538" s="2" t="inlineStr"/>
      <c r="F33538" t="inlineStr"/>
      <c r="G33538" t="inlineStr"/>
      <c r="H33538" t="inlineStr"/>
      <c r="I33538" t="inlineStr"/>
      <c r="J33538" t="inlineStr"/>
    </row>
    <row r="33539" ht="18" customHeight="1" s="7">
      <c r="A33539" s="2" t="inlineStr"/>
      <c r="B33539" s="8" t="inlineStr"/>
      <c r="C33539" s="1" t="inlineStr"/>
      <c r="D33539" s="1" t="inlineStr"/>
      <c r="E33539" s="2" t="inlineStr"/>
      <c r="F33539" t="inlineStr"/>
      <c r="G33539" t="inlineStr"/>
      <c r="H33539" t="inlineStr"/>
      <c r="I33539" t="inlineStr"/>
      <c r="J33539" t="inlineStr"/>
    </row>
    <row r="33540" ht="18" customHeight="1" s="7">
      <c r="A33540" s="2" t="inlineStr"/>
      <c r="B33540" s="8" t="inlineStr"/>
      <c r="C33540" s="1" t="inlineStr"/>
      <c r="D33540" s="1" t="inlineStr"/>
      <c r="E33540" s="2" t="inlineStr"/>
      <c r="F33540" t="inlineStr"/>
      <c r="G33540" t="inlineStr"/>
      <c r="H33540" t="inlineStr"/>
      <c r="I33540" t="inlineStr"/>
      <c r="J33540" t="inlineStr"/>
    </row>
    <row r="33541" ht="18" customHeight="1" s="7">
      <c r="A33541" s="2" t="inlineStr"/>
      <c r="B33541" s="8" t="inlineStr"/>
      <c r="C33541" s="1" t="inlineStr"/>
      <c r="D33541" s="1" t="inlineStr"/>
      <c r="E33541" s="2" t="inlineStr"/>
      <c r="F33541" t="inlineStr"/>
      <c r="G33541" t="inlineStr"/>
      <c r="H33541" t="inlineStr"/>
      <c r="I33541" t="inlineStr"/>
      <c r="J33541" t="inlineStr"/>
    </row>
    <row r="33542" ht="18" customHeight="1" s="7">
      <c r="A33542" s="2" t="inlineStr"/>
      <c r="B33542" s="8" t="inlineStr"/>
      <c r="C33542" s="1" t="inlineStr"/>
      <c r="D33542" s="1" t="inlineStr"/>
      <c r="E33542" s="2" t="inlineStr"/>
      <c r="F33542" t="inlineStr"/>
      <c r="G33542" t="inlineStr"/>
      <c r="H33542" t="inlineStr"/>
      <c r="I33542" t="inlineStr"/>
      <c r="J33542" t="inlineStr"/>
    </row>
    <row r="33543" ht="18" customHeight="1" s="7">
      <c r="A33543" s="2" t="inlineStr"/>
      <c r="B33543" s="8" t="inlineStr"/>
      <c r="C33543" s="1" t="inlineStr"/>
      <c r="D33543" s="1" t="inlineStr"/>
      <c r="E33543" s="2" t="inlineStr"/>
      <c r="F33543" t="inlineStr"/>
      <c r="G33543" t="inlineStr"/>
      <c r="H33543" t="inlineStr"/>
      <c r="I33543" t="inlineStr"/>
      <c r="J33543" t="inlineStr"/>
    </row>
    <row r="33544" ht="18" customHeight="1" s="7">
      <c r="A33544" s="2" t="inlineStr"/>
      <c r="B33544" s="8" t="inlineStr"/>
      <c r="C33544" s="1" t="inlineStr"/>
      <c r="D33544" s="1" t="inlineStr"/>
      <c r="E33544" s="2" t="inlineStr"/>
      <c r="F33544" t="inlineStr"/>
      <c r="G33544" t="inlineStr"/>
      <c r="H33544" t="inlineStr"/>
      <c r="I33544" t="inlineStr"/>
      <c r="J33544" t="inlineStr"/>
    </row>
    <row r="33545" ht="18" customHeight="1" s="7">
      <c r="A33545" s="2" t="inlineStr"/>
      <c r="B33545" s="8" t="inlineStr"/>
      <c r="C33545" s="1" t="inlineStr"/>
      <c r="D33545" s="1" t="inlineStr"/>
      <c r="E33545" s="2" t="inlineStr"/>
      <c r="F33545" t="inlineStr"/>
      <c r="G33545" t="inlineStr"/>
      <c r="H33545" t="inlineStr"/>
      <c r="I33545" t="inlineStr"/>
      <c r="J33545" t="inlineStr"/>
    </row>
    <row r="33546" ht="18" customHeight="1" s="7">
      <c r="A33546" s="2" t="inlineStr"/>
      <c r="B33546" s="8" t="inlineStr"/>
      <c r="C33546" s="1" t="inlineStr"/>
      <c r="D33546" s="1" t="inlineStr"/>
      <c r="E33546" s="2" t="inlineStr"/>
      <c r="F33546" t="inlineStr"/>
      <c r="G33546" t="inlineStr"/>
      <c r="H33546" t="inlineStr"/>
      <c r="I33546" t="inlineStr"/>
      <c r="J33546" t="inlineStr"/>
    </row>
    <row r="33547" ht="18" customHeight="1" s="7">
      <c r="A33547" s="2" t="inlineStr"/>
      <c r="B33547" s="8" t="inlineStr"/>
      <c r="C33547" s="1" t="inlineStr"/>
      <c r="D33547" s="1" t="inlineStr"/>
      <c r="E33547" s="2" t="inlineStr"/>
      <c r="F33547" t="inlineStr"/>
      <c r="G33547" t="inlineStr"/>
      <c r="H33547" t="inlineStr"/>
      <c r="I33547" t="inlineStr"/>
      <c r="J33547" t="inlineStr"/>
    </row>
    <row r="33548" ht="18" customHeight="1" s="7">
      <c r="A33548" s="2" t="inlineStr"/>
      <c r="B33548" s="8" t="inlineStr"/>
      <c r="C33548" s="1" t="inlineStr"/>
      <c r="D33548" s="1" t="inlineStr"/>
      <c r="E33548" s="2" t="inlineStr"/>
      <c r="F33548" t="inlineStr"/>
      <c r="G33548" t="inlineStr"/>
      <c r="H33548" t="inlineStr"/>
      <c r="I33548" t="inlineStr"/>
      <c r="J33548" t="inlineStr"/>
    </row>
    <row r="33549" ht="18" customHeight="1" s="7">
      <c r="A33549" s="2" t="inlineStr"/>
      <c r="B33549" s="8" t="inlineStr"/>
      <c r="C33549" s="1" t="inlineStr"/>
      <c r="D33549" s="1" t="inlineStr"/>
      <c r="E33549" s="2" t="inlineStr"/>
      <c r="F33549" t="inlineStr"/>
      <c r="G33549" t="inlineStr"/>
      <c r="H33549" t="inlineStr"/>
      <c r="I33549" t="inlineStr"/>
      <c r="J33549" t="inlineStr"/>
    </row>
    <row r="33550" ht="18" customHeight="1" s="7">
      <c r="A33550" s="2" t="inlineStr"/>
      <c r="B33550" s="8" t="inlineStr"/>
      <c r="C33550" s="1" t="inlineStr"/>
      <c r="D33550" s="1" t="inlineStr"/>
      <c r="E33550" s="2" t="inlineStr"/>
      <c r="F33550" t="inlineStr"/>
      <c r="G33550" t="inlineStr"/>
      <c r="H33550" t="inlineStr"/>
      <c r="I33550" t="inlineStr"/>
      <c r="J33550" t="inlineStr"/>
    </row>
    <row r="33551" ht="18" customHeight="1" s="7">
      <c r="A33551" s="2" t="inlineStr"/>
      <c r="B33551" s="8" t="inlineStr"/>
      <c r="C33551" s="1" t="inlineStr"/>
      <c r="D33551" s="1" t="inlineStr"/>
      <c r="E33551" s="2" t="inlineStr"/>
      <c r="F33551" t="inlineStr"/>
      <c r="G33551" t="inlineStr"/>
      <c r="H33551" t="inlineStr"/>
      <c r="I33551" t="inlineStr"/>
      <c r="J33551" t="inlineStr"/>
    </row>
    <row r="33552" ht="18" customHeight="1" s="7">
      <c r="A33552" s="2" t="inlineStr"/>
      <c r="B33552" s="8" t="inlineStr"/>
      <c r="C33552" s="1" t="inlineStr"/>
      <c r="D33552" s="1" t="inlineStr"/>
      <c r="E33552" s="2" t="inlineStr"/>
      <c r="F33552" t="inlineStr"/>
      <c r="G33552" t="inlineStr"/>
      <c r="H33552" t="inlineStr"/>
      <c r="I33552" t="inlineStr"/>
      <c r="J33552" t="inlineStr"/>
    </row>
    <row r="33553" ht="18" customHeight="1" s="7">
      <c r="A33553" s="2" t="inlineStr"/>
      <c r="B33553" s="8" t="inlineStr"/>
      <c r="C33553" s="1" t="inlineStr"/>
      <c r="D33553" s="1" t="inlineStr"/>
      <c r="E33553" s="2" t="inlineStr"/>
      <c r="F33553" t="inlineStr"/>
      <c r="G33553" t="inlineStr"/>
      <c r="H33553" t="inlineStr"/>
      <c r="I33553" t="inlineStr"/>
      <c r="J33553" t="inlineStr"/>
    </row>
    <row r="33554" ht="18" customHeight="1" s="7">
      <c r="A33554" s="2" t="inlineStr"/>
      <c r="B33554" s="8" t="inlineStr"/>
      <c r="C33554" s="1" t="inlineStr"/>
      <c r="D33554" s="1" t="inlineStr"/>
      <c r="E33554" s="2" t="inlineStr"/>
      <c r="F33554" t="inlineStr"/>
      <c r="G33554" t="inlineStr"/>
      <c r="H33554" t="inlineStr"/>
      <c r="I33554" t="inlineStr"/>
      <c r="J33554" t="inlineStr"/>
    </row>
    <row r="33555" ht="18" customHeight="1" s="7">
      <c r="A33555" s="2" t="inlineStr"/>
      <c r="B33555" s="8" t="inlineStr"/>
      <c r="C33555" s="1" t="inlineStr"/>
      <c r="D33555" s="1" t="inlineStr"/>
      <c r="E33555" s="2" t="inlineStr"/>
      <c r="F33555" t="inlineStr"/>
      <c r="G33555" t="inlineStr"/>
      <c r="H33555" t="inlineStr"/>
      <c r="I33555" t="inlineStr"/>
      <c r="J33555" t="inlineStr"/>
    </row>
    <row r="33556" ht="18" customHeight="1" s="7">
      <c r="A33556" s="2" t="inlineStr"/>
      <c r="B33556" s="8" t="inlineStr"/>
      <c r="C33556" s="1" t="inlineStr"/>
      <c r="D33556" s="1" t="inlineStr"/>
      <c r="E33556" s="2" t="inlineStr"/>
      <c r="F33556" t="inlineStr"/>
      <c r="G33556" t="inlineStr"/>
      <c r="H33556" t="inlineStr"/>
      <c r="I33556" t="inlineStr"/>
      <c r="J33556" t="inlineStr"/>
    </row>
    <row r="33557" ht="18" customHeight="1" s="7">
      <c r="A33557" s="2" t="inlineStr"/>
      <c r="B33557" s="8" t="inlineStr"/>
      <c r="C33557" s="1" t="inlineStr"/>
      <c r="D33557" s="1" t="inlineStr"/>
      <c r="E33557" s="2" t="inlineStr"/>
      <c r="F33557" t="inlineStr"/>
      <c r="G33557" t="inlineStr"/>
      <c r="H33557" t="inlineStr"/>
      <c r="I33557" t="inlineStr"/>
      <c r="J33557" t="inlineStr"/>
    </row>
    <row r="33558" ht="18" customHeight="1" s="7">
      <c r="A33558" s="2" t="inlineStr"/>
      <c r="B33558" s="8" t="inlineStr"/>
      <c r="C33558" s="1" t="inlineStr"/>
      <c r="D33558" s="1" t="inlineStr"/>
      <c r="E33558" s="2" t="inlineStr"/>
      <c r="F33558" t="inlineStr"/>
      <c r="G33558" t="inlineStr"/>
      <c r="H33558" t="inlineStr"/>
      <c r="I33558" t="inlineStr"/>
      <c r="J33558" t="inlineStr"/>
    </row>
    <row r="33559" ht="18" customHeight="1" s="7">
      <c r="A33559" s="2" t="inlineStr"/>
      <c r="B33559" s="8" t="inlineStr"/>
      <c r="C33559" s="1" t="inlineStr"/>
      <c r="D33559" s="1" t="inlineStr"/>
      <c r="E33559" s="2" t="inlineStr"/>
      <c r="F33559" t="inlineStr"/>
      <c r="G33559" t="inlineStr"/>
      <c r="H33559" t="inlineStr"/>
      <c r="I33559" t="inlineStr"/>
      <c r="J33559" t="inlineStr"/>
    </row>
    <row r="33560" ht="18" customHeight="1" s="7">
      <c r="A33560" s="2" t="inlineStr"/>
      <c r="B33560" s="8" t="inlineStr"/>
      <c r="C33560" s="1" t="inlineStr"/>
      <c r="D33560" s="1" t="inlineStr"/>
      <c r="E33560" s="2" t="inlineStr"/>
      <c r="F33560" t="inlineStr"/>
      <c r="G33560" t="inlineStr"/>
      <c r="H33560" t="inlineStr"/>
      <c r="I33560" t="inlineStr"/>
      <c r="J33560" t="inlineStr"/>
    </row>
    <row r="33561" ht="18" customHeight="1" s="7">
      <c r="A33561" s="2" t="inlineStr"/>
      <c r="B33561" s="8" t="inlineStr"/>
      <c r="C33561" s="1" t="inlineStr"/>
      <c r="D33561" s="1" t="inlineStr"/>
      <c r="E33561" s="2" t="inlineStr"/>
      <c r="F33561" t="inlineStr"/>
      <c r="G33561" t="inlineStr"/>
      <c r="H33561" t="inlineStr"/>
      <c r="I33561" t="inlineStr"/>
      <c r="J33561" t="inlineStr"/>
    </row>
    <row r="33562" ht="18" customHeight="1" s="7">
      <c r="A33562" s="2" t="inlineStr"/>
      <c r="B33562" s="8" t="inlineStr"/>
      <c r="C33562" s="1" t="inlineStr"/>
      <c r="D33562" s="1" t="inlineStr"/>
      <c r="E33562" s="2" t="inlineStr"/>
      <c r="F33562" t="inlineStr"/>
      <c r="G33562" t="inlineStr"/>
      <c r="H33562" t="inlineStr"/>
      <c r="I33562" t="inlineStr"/>
      <c r="J33562" t="inlineStr"/>
    </row>
    <row r="33563" ht="18" customHeight="1" s="7">
      <c r="A33563" s="2" t="inlineStr"/>
      <c r="B33563" s="8" t="inlineStr"/>
      <c r="C33563" s="1" t="inlineStr"/>
      <c r="D33563" s="1" t="inlineStr"/>
      <c r="E33563" s="2" t="inlineStr"/>
      <c r="F33563" t="inlineStr"/>
      <c r="G33563" t="inlineStr"/>
      <c r="H33563" t="inlineStr"/>
      <c r="I33563" t="inlineStr"/>
      <c r="J33563" t="inlineStr"/>
    </row>
    <row r="33564" ht="18" customHeight="1" s="7">
      <c r="A33564" s="2" t="inlineStr"/>
      <c r="B33564" s="8" t="inlineStr"/>
      <c r="C33564" s="1" t="inlineStr"/>
      <c r="D33564" s="1" t="inlineStr"/>
      <c r="E33564" s="2" t="inlineStr"/>
      <c r="F33564" t="inlineStr"/>
      <c r="G33564" t="inlineStr"/>
      <c r="H33564" t="inlineStr"/>
      <c r="I33564" t="inlineStr"/>
      <c r="J33564" t="inlineStr"/>
    </row>
    <row r="33565" ht="18" customHeight="1" s="7">
      <c r="A33565" s="2" t="inlineStr"/>
      <c r="B33565" s="8" t="inlineStr"/>
      <c r="C33565" s="1" t="inlineStr"/>
      <c r="D33565" s="1" t="inlineStr"/>
      <c r="E33565" s="2" t="inlineStr"/>
      <c r="F33565" t="inlineStr"/>
      <c r="G33565" t="inlineStr"/>
      <c r="H33565" t="inlineStr"/>
      <c r="I33565" t="inlineStr"/>
      <c r="J33565" t="inlineStr"/>
    </row>
    <row r="33566" ht="18" customHeight="1" s="7">
      <c r="A33566" s="2" t="inlineStr"/>
      <c r="B33566" s="8" t="inlineStr"/>
      <c r="C33566" s="1" t="inlineStr"/>
      <c r="D33566" s="1" t="inlineStr"/>
      <c r="E33566" s="2" t="inlineStr"/>
      <c r="F33566" t="inlineStr"/>
      <c r="G33566" t="inlineStr"/>
      <c r="H33566" t="inlineStr"/>
      <c r="I33566" t="inlineStr"/>
      <c r="J33566" t="inlineStr"/>
    </row>
    <row r="33567" ht="18" customHeight="1" s="7">
      <c r="A33567" s="2" t="inlineStr"/>
      <c r="B33567" s="8" t="inlineStr"/>
      <c r="C33567" s="1" t="inlineStr"/>
      <c r="D33567" s="1" t="inlineStr"/>
      <c r="E33567" s="2" t="inlineStr"/>
      <c r="F33567" t="inlineStr"/>
      <c r="G33567" t="inlineStr"/>
      <c r="H33567" t="inlineStr"/>
      <c r="I33567" t="inlineStr"/>
      <c r="J33567" t="inlineStr"/>
    </row>
    <row r="33568" ht="18" customHeight="1" s="7">
      <c r="A33568" s="2" t="inlineStr"/>
      <c r="B33568" s="8" t="inlineStr"/>
      <c r="C33568" s="1" t="inlineStr"/>
      <c r="D33568" s="1" t="inlineStr"/>
      <c r="E33568" s="2" t="inlineStr"/>
      <c r="F33568" t="inlineStr"/>
      <c r="G33568" t="inlineStr"/>
      <c r="H33568" t="inlineStr"/>
      <c r="I33568" t="inlineStr"/>
      <c r="J33568" t="inlineStr"/>
    </row>
    <row r="33569" ht="18" customHeight="1" s="7">
      <c r="A33569" s="2" t="inlineStr"/>
      <c r="B33569" s="8" t="inlineStr"/>
      <c r="C33569" s="1" t="inlineStr"/>
      <c r="D33569" s="1" t="inlineStr"/>
      <c r="E33569" s="2" t="inlineStr"/>
      <c r="F33569" t="inlineStr"/>
      <c r="G33569" t="inlineStr"/>
      <c r="H33569" t="inlineStr"/>
      <c r="I33569" t="inlineStr"/>
      <c r="J33569" t="inlineStr"/>
    </row>
    <row r="33570" ht="18" customHeight="1" s="7">
      <c r="A33570" s="2" t="inlineStr"/>
      <c r="B33570" s="8" t="inlineStr"/>
      <c r="C33570" s="1" t="inlineStr"/>
      <c r="D33570" s="1" t="inlineStr"/>
      <c r="E33570" s="2" t="inlineStr"/>
      <c r="F33570" t="inlineStr"/>
      <c r="G33570" t="inlineStr"/>
      <c r="H33570" t="inlineStr"/>
      <c r="I33570" t="inlineStr"/>
      <c r="J33570" t="inlineStr"/>
    </row>
    <row r="33571" ht="18" customHeight="1" s="7">
      <c r="A33571" s="2" t="inlineStr"/>
      <c r="B33571" s="8" t="inlineStr"/>
      <c r="C33571" s="1" t="inlineStr"/>
      <c r="D33571" s="1" t="inlineStr"/>
      <c r="E33571" s="2" t="inlineStr"/>
      <c r="F33571" t="inlineStr"/>
      <c r="G33571" t="inlineStr"/>
      <c r="H33571" t="inlineStr"/>
      <c r="I33571" t="inlineStr"/>
      <c r="J33571" t="inlineStr"/>
    </row>
    <row r="33572" ht="18" customHeight="1" s="7">
      <c r="A33572" s="2" t="inlineStr"/>
      <c r="B33572" s="8" t="inlineStr"/>
      <c r="C33572" s="1" t="inlineStr"/>
      <c r="D33572" s="1" t="inlineStr"/>
      <c r="E33572" s="2" t="inlineStr"/>
      <c r="F33572" t="inlineStr"/>
      <c r="G33572" t="inlineStr"/>
      <c r="H33572" t="inlineStr"/>
      <c r="I33572" t="inlineStr"/>
      <c r="J33572" t="inlineStr"/>
    </row>
    <row r="33573" ht="18" customHeight="1" s="7">
      <c r="A33573" s="2" t="inlineStr"/>
      <c r="B33573" s="8" t="inlineStr"/>
      <c r="C33573" s="1" t="inlineStr"/>
      <c r="D33573" s="1" t="inlineStr"/>
      <c r="E33573" s="2" t="inlineStr"/>
      <c r="F33573" t="inlineStr"/>
      <c r="G33573" t="inlineStr"/>
      <c r="H33573" t="inlineStr"/>
      <c r="I33573" t="inlineStr"/>
      <c r="J33573" t="inlineStr"/>
    </row>
    <row r="33574" ht="18" customHeight="1" s="7">
      <c r="A33574" s="2" t="inlineStr"/>
      <c r="B33574" s="8" t="inlineStr"/>
      <c r="C33574" s="1" t="inlineStr"/>
      <c r="D33574" s="1" t="inlineStr"/>
      <c r="E33574" s="2" t="inlineStr"/>
      <c r="F33574" t="inlineStr"/>
      <c r="G33574" t="inlineStr"/>
      <c r="H33574" t="inlineStr"/>
      <c r="I33574" t="inlineStr"/>
      <c r="J33574" t="inlineStr"/>
    </row>
    <row r="33575" ht="18" customHeight="1" s="7">
      <c r="A33575" s="2" t="inlineStr"/>
      <c r="B33575" s="8" t="inlineStr"/>
      <c r="C33575" s="1" t="inlineStr"/>
      <c r="D33575" s="1" t="inlineStr"/>
      <c r="E33575" s="2" t="inlineStr"/>
      <c r="F33575" t="inlineStr"/>
      <c r="G33575" t="inlineStr"/>
      <c r="H33575" t="inlineStr"/>
      <c r="I33575" t="inlineStr"/>
      <c r="J33575" t="inlineStr"/>
    </row>
    <row r="33576" ht="18" customHeight="1" s="7">
      <c r="A33576" s="2" t="inlineStr"/>
      <c r="B33576" s="8" t="inlineStr"/>
      <c r="C33576" s="1" t="inlineStr"/>
      <c r="D33576" s="1" t="inlineStr"/>
      <c r="E33576" s="2" t="inlineStr"/>
      <c r="F33576" t="inlineStr"/>
      <c r="G33576" t="inlineStr"/>
      <c r="H33576" t="inlineStr"/>
      <c r="I33576" t="inlineStr"/>
      <c r="J33576" t="inlineStr"/>
    </row>
    <row r="33577" ht="18" customHeight="1" s="7">
      <c r="A33577" s="2" t="inlineStr"/>
      <c r="B33577" s="8" t="inlineStr"/>
      <c r="C33577" s="1" t="inlineStr"/>
      <c r="D33577" s="1" t="inlineStr"/>
      <c r="E33577" s="2" t="inlineStr"/>
      <c r="F33577" t="inlineStr"/>
      <c r="G33577" t="inlineStr"/>
      <c r="H33577" t="inlineStr"/>
      <c r="I33577" t="inlineStr"/>
      <c r="J33577" t="inlineStr"/>
    </row>
    <row r="33578" ht="18" customHeight="1" s="7">
      <c r="A33578" s="2" t="inlineStr"/>
      <c r="B33578" s="8" t="inlineStr"/>
      <c r="C33578" s="1" t="inlineStr"/>
      <c r="D33578" s="1" t="inlineStr"/>
      <c r="E33578" s="2" t="inlineStr"/>
      <c r="F33578" t="inlineStr"/>
      <c r="G33578" t="inlineStr"/>
      <c r="H33578" t="inlineStr"/>
      <c r="I33578" t="inlineStr"/>
      <c r="J33578" t="inlineStr"/>
    </row>
    <row r="33579" ht="18" customHeight="1" s="7">
      <c r="A33579" s="2" t="inlineStr"/>
      <c r="B33579" s="8" t="inlineStr"/>
      <c r="C33579" s="1" t="inlineStr"/>
      <c r="D33579" s="1" t="inlineStr"/>
      <c r="E33579" s="2" t="inlineStr"/>
      <c r="F33579" t="inlineStr"/>
      <c r="G33579" t="inlineStr"/>
      <c r="H33579" t="inlineStr"/>
      <c r="I33579" t="inlineStr"/>
      <c r="J33579" t="inlineStr"/>
    </row>
    <row r="33580" ht="18" customHeight="1" s="7">
      <c r="A33580" s="2" t="inlineStr"/>
      <c r="B33580" s="8" t="inlineStr"/>
      <c r="C33580" s="1" t="inlineStr"/>
      <c r="D33580" s="1" t="inlineStr"/>
      <c r="E33580" s="2" t="inlineStr"/>
      <c r="F33580" t="inlineStr"/>
      <c r="G33580" t="inlineStr"/>
      <c r="H33580" t="inlineStr"/>
      <c r="I33580" t="inlineStr"/>
      <c r="J33580" t="inlineStr"/>
    </row>
    <row r="33581" ht="18" customHeight="1" s="7">
      <c r="A33581" s="2" t="inlineStr"/>
      <c r="B33581" s="8" t="inlineStr"/>
      <c r="C33581" s="1" t="inlineStr"/>
      <c r="D33581" s="1" t="inlineStr"/>
      <c r="E33581" s="2" t="inlineStr"/>
      <c r="F33581" t="inlineStr"/>
      <c r="G33581" t="inlineStr"/>
      <c r="H33581" t="inlineStr"/>
      <c r="I33581" t="inlineStr"/>
      <c r="J33581" t="inlineStr"/>
    </row>
    <row r="33582" ht="18" customHeight="1" s="7">
      <c r="A33582" s="2" t="inlineStr"/>
      <c r="B33582" s="8" t="inlineStr"/>
      <c r="C33582" s="1" t="inlineStr"/>
      <c r="D33582" s="1" t="inlineStr"/>
      <c r="E33582" s="2" t="inlineStr"/>
      <c r="F33582" t="inlineStr"/>
      <c r="G33582" t="inlineStr"/>
      <c r="H33582" t="inlineStr"/>
      <c r="I33582" t="inlineStr"/>
      <c r="J33582" t="inlineStr"/>
    </row>
    <row r="33583" ht="18" customHeight="1" s="7">
      <c r="A33583" s="2" t="inlineStr"/>
      <c r="B33583" s="8" t="inlineStr"/>
      <c r="C33583" s="1" t="inlineStr"/>
      <c r="D33583" s="1" t="inlineStr"/>
      <c r="E33583" s="2" t="inlineStr"/>
      <c r="F33583" t="inlineStr"/>
      <c r="G33583" t="inlineStr"/>
      <c r="H33583" t="inlineStr"/>
      <c r="I33583" t="inlineStr"/>
      <c r="J33583" t="inlineStr"/>
    </row>
    <row r="33584" ht="18" customHeight="1" s="7">
      <c r="A33584" s="2" t="inlineStr"/>
      <c r="B33584" s="8" t="inlineStr"/>
      <c r="C33584" s="1" t="inlineStr"/>
      <c r="D33584" s="1" t="inlineStr"/>
      <c r="E33584" s="2" t="inlineStr"/>
      <c r="F33584" t="inlineStr"/>
      <c r="G33584" t="inlineStr"/>
      <c r="H33584" t="inlineStr"/>
      <c r="I33584" t="inlineStr"/>
      <c r="J33584" t="inlineStr"/>
    </row>
    <row r="33585" ht="18" customHeight="1" s="7">
      <c r="A33585" s="2" t="inlineStr"/>
      <c r="B33585" s="8" t="inlineStr"/>
      <c r="C33585" s="1" t="inlineStr"/>
      <c r="D33585" s="1" t="inlineStr"/>
      <c r="E33585" s="2" t="inlineStr"/>
      <c r="F33585" t="inlineStr"/>
      <c r="G33585" t="inlineStr"/>
      <c r="H33585" t="inlineStr"/>
      <c r="I33585" t="inlineStr"/>
      <c r="J33585" t="inlineStr"/>
    </row>
    <row r="33586" ht="18" customHeight="1" s="7">
      <c r="A33586" s="2" t="inlineStr"/>
      <c r="B33586" s="8" t="inlineStr"/>
      <c r="C33586" s="1" t="inlineStr"/>
      <c r="D33586" s="1" t="inlineStr"/>
      <c r="E33586" s="2" t="inlineStr"/>
      <c r="F33586" t="inlineStr"/>
      <c r="G33586" t="inlineStr"/>
      <c r="H33586" t="inlineStr"/>
      <c r="I33586" t="inlineStr"/>
      <c r="J33586" t="inlineStr"/>
    </row>
    <row r="33587" ht="18" customHeight="1" s="7">
      <c r="A33587" s="2" t="inlineStr"/>
      <c r="B33587" s="8" t="inlineStr"/>
      <c r="C33587" s="1" t="inlineStr"/>
      <c r="D33587" s="1" t="inlineStr"/>
      <c r="E33587" s="2" t="inlineStr"/>
      <c r="F33587" t="inlineStr"/>
      <c r="G33587" t="inlineStr"/>
      <c r="H33587" t="inlineStr"/>
      <c r="I33587" t="inlineStr"/>
      <c r="J33587" t="inlineStr"/>
    </row>
    <row r="33588" ht="18" customHeight="1" s="7">
      <c r="A33588" s="2" t="inlineStr"/>
      <c r="B33588" s="8" t="inlineStr"/>
      <c r="C33588" s="1" t="inlineStr"/>
      <c r="D33588" s="1" t="inlineStr"/>
      <c r="E33588" s="2" t="inlineStr"/>
      <c r="F33588" t="inlineStr"/>
      <c r="G33588" t="inlineStr"/>
      <c r="H33588" t="inlineStr"/>
      <c r="I33588" t="inlineStr"/>
      <c r="J33588" t="inlineStr"/>
    </row>
    <row r="33589" ht="18" customHeight="1" s="7">
      <c r="A33589" s="2" t="inlineStr"/>
      <c r="B33589" s="8" t="inlineStr"/>
      <c r="C33589" s="1" t="inlineStr"/>
      <c r="D33589" s="1" t="inlineStr"/>
      <c r="E33589" s="2" t="inlineStr"/>
      <c r="F33589" t="inlineStr"/>
      <c r="G33589" t="inlineStr"/>
      <c r="H33589" t="inlineStr"/>
      <c r="I33589" t="inlineStr"/>
      <c r="J33589" t="inlineStr"/>
    </row>
    <row r="33590" ht="18" customHeight="1" s="7">
      <c r="A33590" s="2" t="inlineStr"/>
      <c r="B33590" s="8" t="inlineStr"/>
      <c r="C33590" s="1" t="inlineStr"/>
      <c r="D33590" s="1" t="inlineStr"/>
      <c r="E33590" s="2" t="inlineStr"/>
      <c r="F33590" t="inlineStr"/>
      <c r="G33590" t="inlineStr"/>
      <c r="H33590" t="inlineStr"/>
      <c r="I33590" t="inlineStr"/>
      <c r="J33590" t="inlineStr"/>
    </row>
    <row r="33591" ht="18" customHeight="1" s="7">
      <c r="A33591" s="2" t="inlineStr"/>
      <c r="B33591" s="8" t="inlineStr"/>
      <c r="C33591" s="1" t="inlineStr"/>
      <c r="D33591" s="1" t="inlineStr"/>
      <c r="E33591" s="2" t="inlineStr"/>
      <c r="F33591" t="inlineStr"/>
      <c r="G33591" t="inlineStr"/>
      <c r="H33591" t="inlineStr"/>
      <c r="I33591" t="inlineStr"/>
      <c r="J33591" t="inlineStr"/>
    </row>
    <row r="33592" ht="18" customHeight="1" s="7">
      <c r="A33592" s="2" t="inlineStr"/>
      <c r="B33592" s="8" t="inlineStr"/>
      <c r="C33592" s="1" t="inlineStr"/>
      <c r="D33592" s="1" t="inlineStr"/>
      <c r="E33592" s="2" t="inlineStr"/>
      <c r="F33592" t="inlineStr"/>
      <c r="G33592" t="inlineStr"/>
      <c r="H33592" t="inlineStr"/>
      <c r="I33592" t="inlineStr"/>
      <c r="J33592" t="inlineStr"/>
    </row>
    <row r="33593" ht="18" customHeight="1" s="7">
      <c r="A33593" s="2" t="inlineStr"/>
      <c r="B33593" s="8" t="inlineStr"/>
      <c r="C33593" s="1" t="inlineStr"/>
      <c r="D33593" s="1" t="inlineStr"/>
      <c r="E33593" s="2" t="inlineStr"/>
      <c r="F33593" t="inlineStr"/>
      <c r="G33593" t="inlineStr"/>
      <c r="H33593" t="inlineStr"/>
      <c r="I33593" t="inlineStr"/>
      <c r="J33593" t="inlineStr"/>
    </row>
    <row r="33594" ht="18" customHeight="1" s="7">
      <c r="A33594" s="2" t="inlineStr"/>
      <c r="B33594" s="8" t="inlineStr"/>
      <c r="C33594" s="1" t="inlineStr"/>
      <c r="D33594" s="1" t="inlineStr"/>
      <c r="E33594" s="2" t="inlineStr"/>
      <c r="F33594" t="inlineStr"/>
      <c r="G33594" t="inlineStr"/>
      <c r="H33594" t="inlineStr"/>
      <c r="I33594" t="inlineStr"/>
      <c r="J33594" t="inlineStr"/>
    </row>
    <row r="33595" ht="18" customHeight="1" s="7">
      <c r="A33595" s="2" t="inlineStr"/>
      <c r="B33595" s="8" t="inlineStr"/>
      <c r="C33595" s="1" t="inlineStr"/>
      <c r="D33595" s="1" t="inlineStr"/>
      <c r="E33595" s="2" t="inlineStr"/>
      <c r="F33595" t="inlineStr"/>
      <c r="G33595" t="inlineStr"/>
      <c r="H33595" t="inlineStr"/>
      <c r="I33595" t="inlineStr"/>
      <c r="J33595" t="inlineStr"/>
    </row>
    <row r="33596" ht="18" customHeight="1" s="7">
      <c r="A33596" s="2" t="inlineStr"/>
      <c r="B33596" s="8" t="inlineStr"/>
      <c r="C33596" s="1" t="inlineStr"/>
      <c r="D33596" s="1" t="inlineStr"/>
      <c r="E33596" s="2" t="inlineStr"/>
      <c r="F33596" t="inlineStr"/>
      <c r="G33596" t="inlineStr"/>
      <c r="H33596" t="inlineStr"/>
      <c r="I33596" t="inlineStr"/>
      <c r="J33596" t="inlineStr"/>
    </row>
    <row r="33597" ht="18" customHeight="1" s="7">
      <c r="A33597" s="2" t="inlineStr"/>
      <c r="B33597" s="8" t="inlineStr"/>
      <c r="C33597" s="1" t="inlineStr"/>
      <c r="D33597" s="1" t="inlineStr"/>
      <c r="E33597" s="2" t="inlineStr"/>
      <c r="F33597" t="inlineStr"/>
      <c r="G33597" t="inlineStr"/>
      <c r="H33597" t="inlineStr"/>
      <c r="I33597" t="inlineStr"/>
      <c r="J33597" t="inlineStr"/>
    </row>
    <row r="33598" ht="18" customHeight="1" s="7">
      <c r="A33598" s="2" t="inlineStr"/>
      <c r="B33598" s="8" t="inlineStr"/>
      <c r="C33598" s="1" t="inlineStr"/>
      <c r="D33598" s="1" t="inlineStr"/>
      <c r="E33598" s="2" t="inlineStr"/>
      <c r="F33598" t="inlineStr"/>
      <c r="G33598" t="inlineStr"/>
      <c r="H33598" t="inlineStr"/>
      <c r="I33598" t="inlineStr"/>
      <c r="J33598" t="inlineStr"/>
    </row>
    <row r="33599" ht="18" customHeight="1" s="7">
      <c r="A33599" s="2" t="inlineStr"/>
      <c r="B33599" s="8" t="inlineStr"/>
      <c r="C33599" s="1" t="inlineStr"/>
      <c r="D33599" s="1" t="inlineStr"/>
      <c r="E33599" s="2" t="inlineStr"/>
      <c r="F33599" t="inlineStr"/>
      <c r="G33599" t="inlineStr"/>
      <c r="H33599" t="inlineStr"/>
      <c r="I33599" t="inlineStr"/>
      <c r="J33599" t="inlineStr"/>
    </row>
    <row r="33600" ht="18" customHeight="1" s="7">
      <c r="A33600" s="2" t="inlineStr"/>
      <c r="B33600" s="8" t="inlineStr"/>
      <c r="C33600" s="1" t="inlineStr"/>
      <c r="D33600" s="1" t="inlineStr"/>
      <c r="E33600" s="2" t="inlineStr"/>
      <c r="F33600" t="inlineStr"/>
      <c r="G33600" t="inlineStr"/>
      <c r="H33600" t="inlineStr"/>
      <c r="I33600" t="inlineStr"/>
      <c r="J33600" t="inlineStr"/>
    </row>
    <row r="33601" ht="18" customHeight="1" s="7">
      <c r="A33601" s="2" t="inlineStr"/>
      <c r="B33601" s="8" t="inlineStr"/>
      <c r="C33601" s="1" t="inlineStr"/>
      <c r="D33601" s="1" t="inlineStr"/>
      <c r="E33601" s="2" t="inlineStr"/>
      <c r="F33601" t="inlineStr"/>
      <c r="G33601" t="inlineStr"/>
      <c r="H33601" t="inlineStr"/>
      <c r="I33601" t="inlineStr"/>
      <c r="J33601" t="inlineStr"/>
    </row>
    <row r="33602" ht="18" customHeight="1" s="7">
      <c r="A33602" s="2" t="inlineStr"/>
      <c r="B33602" s="8" t="inlineStr"/>
      <c r="C33602" s="1" t="inlineStr"/>
      <c r="D33602" s="1" t="inlineStr"/>
      <c r="E33602" s="2" t="inlineStr"/>
      <c r="F33602" t="inlineStr"/>
      <c r="G33602" t="inlineStr"/>
      <c r="H33602" t="inlineStr"/>
      <c r="I33602" t="inlineStr"/>
      <c r="J33602" t="inlineStr"/>
    </row>
    <row r="33603" ht="18" customHeight="1" s="7">
      <c r="A33603" s="2" t="inlineStr"/>
      <c r="B33603" s="8" t="inlineStr"/>
      <c r="C33603" s="1" t="inlineStr"/>
      <c r="D33603" s="1" t="inlineStr"/>
      <c r="E33603" s="2" t="inlineStr"/>
      <c r="F33603" t="inlineStr"/>
      <c r="G33603" t="inlineStr"/>
      <c r="H33603" t="inlineStr"/>
      <c r="I33603" t="inlineStr"/>
      <c r="J33603" t="inlineStr"/>
    </row>
    <row r="33604" ht="18" customHeight="1" s="7">
      <c r="A33604" s="2" t="inlineStr"/>
      <c r="B33604" s="8" t="inlineStr"/>
      <c r="C33604" s="1" t="inlineStr"/>
      <c r="D33604" s="1" t="inlineStr"/>
      <c r="E33604" s="2" t="inlineStr"/>
      <c r="F33604" t="inlineStr"/>
      <c r="G33604" t="inlineStr"/>
      <c r="H33604" t="inlineStr"/>
      <c r="I33604" t="inlineStr"/>
      <c r="J33604" t="inlineStr"/>
    </row>
    <row r="33605" ht="18" customHeight="1" s="7">
      <c r="A33605" s="2" t="inlineStr"/>
      <c r="B33605" s="8" t="inlineStr"/>
      <c r="C33605" s="1" t="inlineStr"/>
      <c r="D33605" s="1" t="inlineStr"/>
      <c r="E33605" s="2" t="inlineStr"/>
      <c r="F33605" t="inlineStr"/>
      <c r="G33605" t="inlineStr"/>
      <c r="H33605" t="inlineStr"/>
      <c r="I33605" t="inlineStr"/>
      <c r="J33605" t="inlineStr"/>
    </row>
    <row r="33606" ht="18" customHeight="1" s="7">
      <c r="A33606" s="2" t="inlineStr"/>
      <c r="B33606" s="8" t="inlineStr"/>
      <c r="C33606" s="1" t="inlineStr"/>
      <c r="D33606" s="1" t="inlineStr"/>
      <c r="E33606" s="2" t="inlineStr"/>
      <c r="F33606" t="inlineStr"/>
      <c r="G33606" t="inlineStr"/>
      <c r="H33606" t="inlineStr"/>
      <c r="I33606" t="inlineStr"/>
      <c r="J33606" t="inlineStr"/>
    </row>
    <row r="33607" ht="18" customHeight="1" s="7">
      <c r="A33607" s="2" t="inlineStr"/>
      <c r="B33607" s="8" t="inlineStr"/>
      <c r="C33607" s="1" t="inlineStr"/>
      <c r="D33607" s="1" t="inlineStr"/>
      <c r="E33607" s="2" t="inlineStr"/>
      <c r="F33607" t="inlineStr"/>
      <c r="G33607" t="inlineStr"/>
      <c r="H33607" t="inlineStr"/>
      <c r="I33607" t="inlineStr"/>
      <c r="J33607" t="inlineStr"/>
    </row>
    <row r="33608" ht="18" customHeight="1" s="7">
      <c r="A33608" s="2" t="inlineStr"/>
      <c r="B33608" s="8" t="inlineStr"/>
      <c r="C33608" s="1" t="inlineStr"/>
      <c r="D33608" s="1" t="inlineStr"/>
      <c r="E33608" s="2" t="inlineStr"/>
      <c r="F33608" t="inlineStr"/>
      <c r="G33608" t="inlineStr"/>
      <c r="H33608" t="inlineStr"/>
      <c r="I33608" t="inlineStr"/>
      <c r="J33608" t="inlineStr"/>
    </row>
    <row r="33609" ht="18" customHeight="1" s="7">
      <c r="A33609" s="2" t="inlineStr"/>
      <c r="B33609" s="8" t="inlineStr"/>
      <c r="C33609" s="1" t="inlineStr"/>
      <c r="D33609" s="1" t="inlineStr"/>
      <c r="E33609" s="2" t="inlineStr"/>
      <c r="F33609" t="inlineStr"/>
      <c r="G33609" t="inlineStr"/>
      <c r="H33609" t="inlineStr"/>
      <c r="I33609" t="inlineStr"/>
      <c r="J33609" t="inlineStr"/>
    </row>
    <row r="33610" ht="18" customHeight="1" s="7">
      <c r="A33610" s="2" t="inlineStr"/>
      <c r="B33610" s="8" t="inlineStr"/>
      <c r="C33610" s="1" t="inlineStr"/>
      <c r="D33610" s="1" t="inlineStr"/>
      <c r="E33610" s="2" t="inlineStr"/>
      <c r="F33610" t="inlineStr"/>
      <c r="G33610" t="inlineStr"/>
      <c r="H33610" t="inlineStr"/>
      <c r="I33610" t="inlineStr"/>
      <c r="J33610" t="inlineStr"/>
    </row>
    <row r="33611" ht="18" customHeight="1" s="7">
      <c r="A33611" s="2" t="inlineStr"/>
      <c r="B33611" s="8" t="inlineStr"/>
      <c r="C33611" s="1" t="inlineStr"/>
      <c r="D33611" s="1" t="inlineStr"/>
      <c r="E33611" s="2" t="inlineStr"/>
      <c r="F33611" t="inlineStr"/>
      <c r="G33611" t="inlineStr"/>
      <c r="H33611" t="inlineStr"/>
      <c r="I33611" t="inlineStr"/>
      <c r="J33611" t="inlineStr"/>
    </row>
    <row r="33612" ht="18" customHeight="1" s="7">
      <c r="A33612" s="2" t="inlineStr"/>
      <c r="B33612" s="8" t="inlineStr"/>
      <c r="C33612" s="1" t="inlineStr"/>
      <c r="D33612" s="1" t="inlineStr"/>
      <c r="E33612" s="2" t="inlineStr"/>
      <c r="F33612" t="inlineStr"/>
      <c r="G33612" t="inlineStr"/>
      <c r="H33612" t="inlineStr"/>
      <c r="I33612" t="inlineStr"/>
      <c r="J33612" t="inlineStr"/>
    </row>
    <row r="33613" ht="18" customHeight="1" s="7">
      <c r="A33613" s="2" t="inlineStr"/>
      <c r="B33613" s="8" t="inlineStr"/>
      <c r="C33613" s="1" t="inlineStr"/>
      <c r="D33613" s="1" t="inlineStr"/>
      <c r="E33613" s="2" t="inlineStr"/>
      <c r="F33613" t="inlineStr"/>
      <c r="G33613" t="inlineStr"/>
      <c r="H33613" t="inlineStr"/>
      <c r="I33613" t="inlineStr"/>
      <c r="J33613" t="inlineStr"/>
    </row>
    <row r="33614" ht="18" customHeight="1" s="7">
      <c r="A33614" s="2" t="inlineStr"/>
      <c r="B33614" s="8" t="inlineStr"/>
      <c r="C33614" s="1" t="inlineStr"/>
      <c r="D33614" s="1" t="inlineStr"/>
      <c r="E33614" s="2" t="inlineStr"/>
      <c r="F33614" t="inlineStr"/>
      <c r="G33614" t="inlineStr"/>
      <c r="H33614" t="inlineStr"/>
      <c r="I33614" t="inlineStr"/>
      <c r="J33614" t="inlineStr"/>
    </row>
    <row r="33615" ht="18" customHeight="1" s="7">
      <c r="A33615" s="2" t="inlineStr"/>
      <c r="B33615" s="8" t="inlineStr"/>
      <c r="C33615" s="1" t="inlineStr"/>
      <c r="D33615" s="1" t="inlineStr"/>
      <c r="E33615" s="2" t="inlineStr"/>
      <c r="F33615" t="inlineStr"/>
      <c r="G33615" t="inlineStr"/>
      <c r="H33615" t="inlineStr"/>
      <c r="I33615" t="inlineStr"/>
      <c r="J33615" t="inlineStr"/>
    </row>
    <row r="33616" ht="18" customHeight="1" s="7">
      <c r="A33616" s="2" t="inlineStr"/>
      <c r="B33616" s="8" t="inlineStr"/>
      <c r="C33616" s="1" t="inlineStr"/>
      <c r="D33616" s="1" t="inlineStr"/>
      <c r="E33616" s="2" t="inlineStr"/>
      <c r="F33616" t="inlineStr"/>
      <c r="G33616" t="inlineStr"/>
      <c r="H33616" t="inlineStr"/>
      <c r="I33616" t="inlineStr"/>
      <c r="J33616" t="inlineStr"/>
    </row>
    <row r="33617" ht="18" customHeight="1" s="7">
      <c r="A33617" s="2" t="inlineStr"/>
      <c r="B33617" s="8" t="inlineStr"/>
      <c r="C33617" s="1" t="inlineStr"/>
      <c r="D33617" s="1" t="inlineStr"/>
      <c r="E33617" s="2" t="inlineStr"/>
      <c r="F33617" t="inlineStr"/>
      <c r="G33617" t="inlineStr"/>
      <c r="H33617" t="inlineStr"/>
      <c r="I33617" t="inlineStr"/>
      <c r="J33617" t="inlineStr"/>
    </row>
    <row r="33618" ht="18" customHeight="1" s="7">
      <c r="A33618" s="2" t="inlineStr"/>
      <c r="B33618" s="8" t="inlineStr"/>
      <c r="C33618" s="1" t="inlineStr"/>
      <c r="D33618" s="1" t="inlineStr"/>
      <c r="E33618" s="2" t="inlineStr"/>
      <c r="F33618" t="inlineStr"/>
      <c r="G33618" t="inlineStr"/>
      <c r="H33618" t="inlineStr"/>
      <c r="I33618" t="inlineStr"/>
      <c r="J33618" t="inlineStr"/>
    </row>
    <row r="33619" ht="18" customHeight="1" s="7">
      <c r="A33619" s="2" t="inlineStr"/>
      <c r="B33619" s="8" t="inlineStr"/>
      <c r="C33619" s="1" t="inlineStr"/>
      <c r="D33619" s="1" t="inlineStr"/>
      <c r="E33619" s="2" t="inlineStr"/>
      <c r="F33619" t="inlineStr"/>
      <c r="G33619" t="inlineStr"/>
      <c r="H33619" t="inlineStr"/>
      <c r="I33619" t="inlineStr"/>
      <c r="J33619" t="inlineStr"/>
    </row>
    <row r="33620" ht="18" customHeight="1" s="7">
      <c r="A33620" s="2" t="inlineStr"/>
      <c r="B33620" s="8" t="inlineStr"/>
      <c r="C33620" s="1" t="inlineStr"/>
      <c r="D33620" s="1" t="inlineStr"/>
      <c r="E33620" s="2" t="inlineStr"/>
      <c r="F33620" t="inlineStr"/>
      <c r="G33620" t="inlineStr"/>
      <c r="H33620" t="inlineStr"/>
      <c r="I33620" t="inlineStr"/>
      <c r="J33620" t="inlineStr"/>
    </row>
    <row r="33621" ht="18" customHeight="1" s="7">
      <c r="A33621" s="2" t="inlineStr"/>
      <c r="B33621" s="8" t="inlineStr"/>
      <c r="C33621" s="1" t="inlineStr"/>
      <c r="D33621" s="1" t="inlineStr"/>
      <c r="E33621" s="2" t="inlineStr"/>
      <c r="F33621" t="inlineStr"/>
      <c r="G33621" t="inlineStr"/>
      <c r="H33621" t="inlineStr"/>
      <c r="I33621" t="inlineStr"/>
      <c r="J33621" t="inlineStr"/>
    </row>
    <row r="33622" ht="18" customHeight="1" s="7">
      <c r="A33622" s="2" t="inlineStr"/>
      <c r="B33622" s="8" t="inlineStr"/>
      <c r="C33622" s="1" t="inlineStr"/>
      <c r="D33622" s="1" t="inlineStr"/>
      <c r="E33622" s="2" t="inlineStr"/>
      <c r="F33622" t="inlineStr"/>
      <c r="G33622" t="inlineStr"/>
      <c r="H33622" t="inlineStr"/>
      <c r="I33622" t="inlineStr"/>
      <c r="J33622" t="inlineStr"/>
    </row>
    <row r="33623" ht="18" customHeight="1" s="7">
      <c r="A33623" s="2" t="inlineStr"/>
      <c r="B33623" s="8" t="inlineStr"/>
      <c r="C33623" s="1" t="inlineStr"/>
      <c r="D33623" s="1" t="inlineStr"/>
      <c r="E33623" s="2" t="inlineStr"/>
      <c r="F33623" t="inlineStr"/>
      <c r="G33623" t="inlineStr"/>
      <c r="H33623" t="inlineStr"/>
      <c r="I33623" t="inlineStr"/>
      <c r="J33623" t="inlineStr"/>
    </row>
    <row r="33624" ht="18" customHeight="1" s="7">
      <c r="A33624" s="2" t="inlineStr"/>
      <c r="B33624" s="8" t="inlineStr"/>
      <c r="C33624" s="1" t="inlineStr"/>
      <c r="D33624" s="1" t="inlineStr"/>
      <c r="E33624" s="2" t="inlineStr"/>
      <c r="F33624" t="inlineStr"/>
      <c r="G33624" t="inlineStr"/>
      <c r="H33624" t="inlineStr"/>
      <c r="I33624" t="inlineStr"/>
      <c r="J33624" t="inlineStr"/>
    </row>
    <row r="33625" ht="18" customHeight="1" s="7">
      <c r="A33625" s="2" t="inlineStr"/>
      <c r="B33625" s="8" t="inlineStr"/>
      <c r="C33625" s="1" t="inlineStr"/>
      <c r="D33625" s="1" t="inlineStr"/>
      <c r="E33625" s="2" t="inlineStr"/>
      <c r="F33625" t="inlineStr"/>
      <c r="G33625" t="inlineStr"/>
      <c r="H33625" t="inlineStr"/>
      <c r="I33625" t="inlineStr"/>
      <c r="J33625" t="inlineStr"/>
    </row>
    <row r="33626" ht="18" customHeight="1" s="7">
      <c r="A33626" s="2" t="inlineStr"/>
      <c r="B33626" s="8" t="inlineStr"/>
      <c r="C33626" s="1" t="inlineStr"/>
      <c r="D33626" s="1" t="inlineStr"/>
      <c r="E33626" s="2" t="inlineStr"/>
      <c r="F33626" t="inlineStr"/>
      <c r="G33626" t="inlineStr"/>
      <c r="H33626" t="inlineStr"/>
      <c r="I33626" t="inlineStr"/>
      <c r="J33626" t="inlineStr"/>
    </row>
    <row r="33627" ht="18" customHeight="1" s="7">
      <c r="A33627" s="2" t="inlineStr"/>
      <c r="B33627" s="8" t="inlineStr"/>
      <c r="C33627" s="1" t="inlineStr"/>
      <c r="D33627" s="1" t="inlineStr"/>
      <c r="E33627" s="2" t="inlineStr"/>
      <c r="F33627" t="inlineStr"/>
      <c r="G33627" t="inlineStr"/>
      <c r="H33627" t="inlineStr"/>
      <c r="I33627" t="inlineStr"/>
      <c r="J33627" t="inlineStr"/>
    </row>
    <row r="33628" ht="18" customHeight="1" s="7">
      <c r="A33628" s="2" t="inlineStr"/>
      <c r="B33628" s="8" t="inlineStr"/>
      <c r="C33628" s="1" t="inlineStr"/>
      <c r="D33628" s="1" t="inlineStr"/>
      <c r="E33628" s="2" t="inlineStr"/>
      <c r="F33628" t="inlineStr"/>
      <c r="G33628" t="inlineStr"/>
      <c r="H33628" t="inlineStr"/>
      <c r="I33628" t="inlineStr"/>
      <c r="J33628" t="inlineStr"/>
    </row>
    <row r="33629" ht="18" customHeight="1" s="7">
      <c r="A33629" s="2" t="inlineStr"/>
      <c r="B33629" s="8" t="inlineStr"/>
      <c r="C33629" s="1" t="inlineStr"/>
      <c r="D33629" s="1" t="inlineStr"/>
      <c r="E33629" s="2" t="inlineStr"/>
      <c r="F33629" t="inlineStr"/>
      <c r="G33629" t="inlineStr"/>
      <c r="H33629" t="inlineStr"/>
      <c r="I33629" t="inlineStr"/>
      <c r="J33629" t="inlineStr"/>
    </row>
    <row r="33630" ht="18" customHeight="1" s="7">
      <c r="A33630" s="2" t="inlineStr"/>
      <c r="B33630" s="8" t="inlineStr"/>
      <c r="C33630" s="1" t="inlineStr"/>
      <c r="D33630" s="1" t="inlineStr"/>
      <c r="E33630" s="2" t="inlineStr"/>
      <c r="F33630" t="inlineStr"/>
      <c r="G33630" t="inlineStr"/>
      <c r="H33630" t="inlineStr"/>
      <c r="I33630" t="inlineStr"/>
      <c r="J33630" t="inlineStr"/>
    </row>
    <row r="33631" ht="18" customHeight="1" s="7">
      <c r="A33631" s="2" t="inlineStr"/>
      <c r="B33631" s="8" t="inlineStr"/>
      <c r="C33631" s="1" t="inlineStr"/>
      <c r="D33631" s="1" t="inlineStr"/>
      <c r="E33631" s="2" t="inlineStr"/>
      <c r="F33631" t="inlineStr"/>
      <c r="G33631" t="inlineStr"/>
      <c r="H33631" t="inlineStr"/>
      <c r="I33631" t="inlineStr"/>
      <c r="J33631" t="inlineStr"/>
    </row>
    <row r="33632" ht="18" customHeight="1" s="7">
      <c r="A33632" s="2" t="inlineStr"/>
      <c r="B33632" s="8" t="inlineStr"/>
      <c r="C33632" s="1" t="inlineStr"/>
      <c r="D33632" s="1" t="inlineStr"/>
      <c r="E33632" s="2" t="inlineStr"/>
      <c r="F33632" t="inlineStr"/>
      <c r="G33632" t="inlineStr"/>
      <c r="H33632" t="inlineStr"/>
      <c r="I33632" t="inlineStr"/>
      <c r="J33632" t="inlineStr"/>
    </row>
    <row r="33633" ht="18" customHeight="1" s="7">
      <c r="A33633" s="2" t="inlineStr"/>
      <c r="B33633" s="8" t="inlineStr"/>
      <c r="C33633" s="1" t="inlineStr"/>
      <c r="D33633" s="1" t="inlineStr"/>
      <c r="E33633" s="2" t="inlineStr"/>
      <c r="F33633" t="inlineStr"/>
      <c r="G33633" t="inlineStr"/>
      <c r="H33633" t="inlineStr"/>
      <c r="I33633" t="inlineStr"/>
      <c r="J33633" t="inlineStr"/>
    </row>
    <row r="33634" ht="18" customHeight="1" s="7">
      <c r="A33634" s="2" t="inlineStr"/>
      <c r="B33634" s="8" t="inlineStr"/>
      <c r="C33634" s="1" t="inlineStr"/>
      <c r="D33634" s="1" t="inlineStr"/>
      <c r="E33634" s="2" t="inlineStr"/>
      <c r="F33634" t="inlineStr"/>
      <c r="G33634" t="inlineStr"/>
      <c r="H33634" t="inlineStr"/>
      <c r="I33634" t="inlineStr"/>
      <c r="J33634" t="inlineStr"/>
    </row>
    <row r="33635" ht="18" customHeight="1" s="7">
      <c r="A33635" s="2" t="inlineStr"/>
      <c r="B33635" s="8" t="inlineStr"/>
      <c r="C33635" s="1" t="inlineStr"/>
      <c r="D33635" s="1" t="inlineStr"/>
      <c r="E33635" s="2" t="inlineStr"/>
      <c r="F33635" t="inlineStr"/>
      <c r="G33635" t="inlineStr"/>
      <c r="H33635" t="inlineStr"/>
      <c r="I33635" t="inlineStr"/>
      <c r="J33635" t="inlineStr"/>
    </row>
    <row r="33636" ht="18" customHeight="1" s="7">
      <c r="A33636" s="2" t="inlineStr"/>
      <c r="B33636" s="8" t="inlineStr"/>
      <c r="C33636" s="1" t="inlineStr"/>
      <c r="D33636" s="1" t="inlineStr"/>
      <c r="E33636" s="2" t="inlineStr"/>
      <c r="F33636" t="inlineStr"/>
      <c r="G33636" t="inlineStr"/>
      <c r="H33636" t="inlineStr"/>
      <c r="I33636" t="inlineStr"/>
      <c r="J33636" t="inlineStr"/>
    </row>
    <row r="33637" ht="18" customHeight="1" s="7">
      <c r="A33637" s="2" t="inlineStr"/>
      <c r="B33637" s="8" t="inlineStr"/>
      <c r="C33637" s="1" t="inlineStr"/>
      <c r="D33637" s="1" t="inlineStr"/>
      <c r="E33637" s="2" t="inlineStr"/>
      <c r="F33637" t="inlineStr"/>
      <c r="G33637" t="inlineStr"/>
      <c r="H33637" t="inlineStr"/>
      <c r="I33637" t="inlineStr"/>
      <c r="J33637" t="inlineStr"/>
    </row>
    <row r="33638" ht="18" customHeight="1" s="7">
      <c r="A33638" s="2" t="inlineStr"/>
      <c r="B33638" s="8" t="inlineStr"/>
      <c r="C33638" s="1" t="inlineStr"/>
      <c r="D33638" s="1" t="inlineStr"/>
      <c r="E33638" s="2" t="inlineStr"/>
      <c r="F33638" t="inlineStr"/>
      <c r="G33638" t="inlineStr"/>
      <c r="H33638" t="inlineStr"/>
      <c r="I33638" t="inlineStr"/>
      <c r="J33638" t="inlineStr"/>
    </row>
    <row r="33639" ht="18" customHeight="1" s="7">
      <c r="A33639" s="2" t="inlineStr"/>
      <c r="B33639" s="8" t="inlineStr"/>
      <c r="C33639" s="1" t="inlineStr"/>
      <c r="D33639" s="1" t="inlineStr"/>
      <c r="E33639" s="2" t="inlineStr"/>
      <c r="F33639" t="inlineStr"/>
      <c r="G33639" t="inlineStr"/>
      <c r="H33639" t="inlineStr"/>
      <c r="I33639" t="inlineStr"/>
      <c r="J33639" t="inlineStr"/>
    </row>
    <row r="33640" ht="18" customHeight="1" s="7">
      <c r="A33640" s="2" t="inlineStr"/>
      <c r="B33640" s="8" t="inlineStr"/>
      <c r="C33640" s="1" t="inlineStr"/>
      <c r="D33640" s="1" t="inlineStr"/>
      <c r="E33640" s="2" t="inlineStr"/>
      <c r="F33640" t="inlineStr"/>
      <c r="G33640" t="inlineStr"/>
      <c r="H33640" t="inlineStr"/>
      <c r="I33640" t="inlineStr"/>
      <c r="J33640" t="inlineStr"/>
    </row>
    <row r="33641" ht="18" customHeight="1" s="7">
      <c r="A33641" s="2" t="inlineStr"/>
      <c r="B33641" s="8" t="inlineStr"/>
      <c r="C33641" s="1" t="inlineStr"/>
      <c r="D33641" s="1" t="inlineStr"/>
      <c r="E33641" s="2" t="inlineStr"/>
      <c r="F33641" t="inlineStr"/>
      <c r="G33641" t="inlineStr"/>
      <c r="H33641" t="inlineStr"/>
      <c r="I33641" t="inlineStr"/>
      <c r="J33641" t="inlineStr"/>
    </row>
    <row r="33642" ht="18" customHeight="1" s="7">
      <c r="A33642" s="2" t="inlineStr"/>
      <c r="B33642" s="8" t="inlineStr"/>
      <c r="C33642" s="1" t="inlineStr"/>
      <c r="D33642" s="1" t="inlineStr"/>
      <c r="E33642" s="2" t="inlineStr"/>
      <c r="F33642" t="inlineStr"/>
      <c r="G33642" t="inlineStr"/>
      <c r="H33642" t="inlineStr"/>
      <c r="I33642" t="inlineStr"/>
      <c r="J33642" t="inlineStr"/>
    </row>
    <row r="33643" ht="18" customHeight="1" s="7">
      <c r="A33643" s="2" t="inlineStr"/>
      <c r="B33643" s="8" t="inlineStr"/>
      <c r="C33643" s="1" t="inlineStr"/>
      <c r="D33643" s="1" t="inlineStr"/>
      <c r="E33643" s="2" t="inlineStr"/>
      <c r="F33643" t="inlineStr"/>
      <c r="G33643" t="inlineStr"/>
      <c r="H33643" t="inlineStr"/>
      <c r="I33643" t="inlineStr"/>
      <c r="J33643" t="inlineStr"/>
    </row>
    <row r="33644" ht="18" customHeight="1" s="7">
      <c r="A33644" s="2" t="inlineStr"/>
      <c r="B33644" s="8" t="inlineStr"/>
      <c r="C33644" s="1" t="inlineStr"/>
      <c r="D33644" s="1" t="inlineStr"/>
      <c r="E33644" s="2" t="inlineStr"/>
      <c r="F33644" t="inlineStr"/>
      <c r="G33644" t="inlineStr"/>
      <c r="H33644" t="inlineStr"/>
      <c r="I33644" t="inlineStr"/>
      <c r="J33644" t="inlineStr"/>
    </row>
    <row r="33645" ht="18" customHeight="1" s="7">
      <c r="A33645" s="2" t="inlineStr"/>
      <c r="B33645" s="8" t="inlineStr"/>
      <c r="C33645" s="1" t="inlineStr"/>
      <c r="D33645" s="1" t="inlineStr"/>
      <c r="E33645" s="2" t="inlineStr"/>
      <c r="F33645" t="inlineStr"/>
      <c r="G33645" t="inlineStr"/>
      <c r="H33645" t="inlineStr"/>
      <c r="I33645" t="inlineStr"/>
      <c r="J33645" t="inlineStr"/>
    </row>
    <row r="33646" ht="18" customHeight="1" s="7">
      <c r="A33646" s="2" t="inlineStr"/>
      <c r="B33646" s="8" t="inlineStr"/>
      <c r="C33646" s="1" t="inlineStr"/>
      <c r="D33646" s="1" t="inlineStr"/>
      <c r="E33646" s="2" t="inlineStr"/>
      <c r="F33646" t="inlineStr"/>
      <c r="G33646" t="inlineStr"/>
      <c r="H33646" t="inlineStr"/>
      <c r="I33646" t="inlineStr"/>
      <c r="J33646" t="inlineStr"/>
    </row>
    <row r="33647" ht="18" customHeight="1" s="7">
      <c r="A33647" s="2" t="inlineStr"/>
      <c r="B33647" s="8" t="inlineStr"/>
      <c r="C33647" s="1" t="inlineStr"/>
      <c r="D33647" s="1" t="inlineStr"/>
      <c r="E33647" s="2" t="inlineStr"/>
      <c r="F33647" t="inlineStr"/>
      <c r="G33647" t="inlineStr"/>
      <c r="H33647" t="inlineStr"/>
      <c r="I33647" t="inlineStr"/>
      <c r="J33647" t="inlineStr"/>
    </row>
    <row r="33648" ht="18" customHeight="1" s="7">
      <c r="A33648" s="2" t="inlineStr"/>
      <c r="B33648" s="8" t="inlineStr"/>
      <c r="C33648" s="1" t="inlineStr"/>
      <c r="D33648" s="1" t="inlineStr"/>
      <c r="E33648" s="2" t="inlineStr"/>
      <c r="F33648" t="inlineStr"/>
      <c r="G33648" t="inlineStr"/>
      <c r="H33648" t="inlineStr"/>
      <c r="I33648" t="inlineStr"/>
      <c r="J33648" t="inlineStr"/>
    </row>
    <row r="33649" ht="18" customHeight="1" s="7">
      <c r="A33649" s="2" t="inlineStr"/>
      <c r="B33649" s="8" t="inlineStr"/>
      <c r="C33649" s="1" t="inlineStr"/>
      <c r="D33649" s="1" t="inlineStr"/>
      <c r="E33649" s="2" t="inlineStr"/>
      <c r="F33649" t="inlineStr"/>
      <c r="G33649" t="inlineStr"/>
      <c r="H33649" t="inlineStr"/>
      <c r="I33649" t="inlineStr"/>
      <c r="J33649" t="inlineStr"/>
    </row>
    <row r="33650" ht="18" customHeight="1" s="7">
      <c r="A33650" s="2" t="inlineStr"/>
      <c r="B33650" s="8" t="inlineStr"/>
      <c r="C33650" s="1" t="inlineStr"/>
      <c r="D33650" s="1" t="inlineStr"/>
      <c r="E33650" s="2" t="inlineStr"/>
      <c r="F33650" t="inlineStr"/>
      <c r="G33650" t="inlineStr"/>
      <c r="H33650" t="inlineStr"/>
      <c r="I33650" t="inlineStr"/>
      <c r="J33650" t="inlineStr"/>
    </row>
    <row r="33651" ht="18" customHeight="1" s="7">
      <c r="A33651" s="2" t="inlineStr"/>
      <c r="B33651" s="8" t="inlineStr"/>
      <c r="C33651" s="1" t="inlineStr"/>
      <c r="D33651" s="1" t="inlineStr"/>
      <c r="E33651" s="2" t="inlineStr"/>
      <c r="F33651" t="inlineStr"/>
      <c r="G33651" t="inlineStr"/>
      <c r="H33651" t="inlineStr"/>
      <c r="I33651" t="inlineStr"/>
      <c r="J33651" t="inlineStr"/>
    </row>
    <row r="33652" ht="18" customHeight="1" s="7">
      <c r="A33652" s="2" t="inlineStr"/>
      <c r="B33652" s="8" t="inlineStr"/>
      <c r="C33652" s="1" t="inlineStr"/>
      <c r="D33652" s="1" t="inlineStr"/>
      <c r="E33652" s="2" t="inlineStr"/>
      <c r="F33652" t="inlineStr"/>
      <c r="G33652" t="inlineStr"/>
      <c r="H33652" t="inlineStr"/>
      <c r="I33652" t="inlineStr"/>
      <c r="J33652" t="inlineStr"/>
    </row>
    <row r="33653" ht="18" customHeight="1" s="7">
      <c r="A33653" s="2" t="inlineStr"/>
      <c r="B33653" s="8" t="inlineStr"/>
      <c r="C33653" s="1" t="inlineStr"/>
      <c r="D33653" s="1" t="inlineStr"/>
      <c r="E33653" s="2" t="inlineStr"/>
      <c r="F33653" t="inlineStr"/>
      <c r="G33653" t="inlineStr"/>
      <c r="H33653" t="inlineStr"/>
      <c r="I33653" t="inlineStr"/>
      <c r="J33653" t="inlineStr"/>
    </row>
    <row r="33654" ht="18" customHeight="1" s="7">
      <c r="A33654" s="2" t="inlineStr"/>
      <c r="B33654" s="8" t="inlineStr"/>
      <c r="C33654" s="1" t="inlineStr"/>
      <c r="D33654" s="1" t="inlineStr"/>
      <c r="E33654" s="2" t="inlineStr"/>
      <c r="F33654" t="inlineStr"/>
      <c r="G33654" t="inlineStr"/>
      <c r="H33654" t="inlineStr"/>
      <c r="I33654" t="inlineStr"/>
      <c r="J33654" t="inlineStr"/>
    </row>
    <row r="33655" ht="18" customHeight="1" s="7">
      <c r="A33655" s="2" t="inlineStr"/>
      <c r="B33655" s="8" t="inlineStr"/>
      <c r="C33655" s="1" t="inlineStr"/>
      <c r="D33655" s="1" t="inlineStr"/>
      <c r="E33655" s="2" t="inlineStr"/>
      <c r="F33655" t="inlineStr"/>
      <c r="G33655" t="inlineStr"/>
      <c r="H33655" t="inlineStr"/>
      <c r="I33655" t="inlineStr"/>
      <c r="J33655" t="inlineStr"/>
    </row>
    <row r="33656" ht="18" customHeight="1" s="7">
      <c r="A33656" s="2" t="inlineStr"/>
      <c r="B33656" s="8" t="inlineStr"/>
      <c r="C33656" s="1" t="inlineStr"/>
      <c r="D33656" s="1" t="inlineStr"/>
      <c r="E33656" s="2" t="inlineStr"/>
      <c r="F33656" t="inlineStr"/>
      <c r="G33656" t="inlineStr"/>
      <c r="H33656" t="inlineStr"/>
      <c r="I33656" t="inlineStr"/>
      <c r="J33656" t="inlineStr"/>
    </row>
    <row r="33657" ht="18" customHeight="1" s="7">
      <c r="A33657" s="2" t="inlineStr"/>
      <c r="B33657" s="8" t="inlineStr"/>
      <c r="C33657" s="1" t="inlineStr"/>
      <c r="D33657" s="1" t="inlineStr"/>
      <c r="E33657" s="2" t="inlineStr"/>
      <c r="F33657" t="inlineStr"/>
      <c r="G33657" t="inlineStr"/>
      <c r="H33657" t="inlineStr"/>
      <c r="I33657" t="inlineStr"/>
      <c r="J33657" t="inlineStr"/>
    </row>
    <row r="33658" ht="18" customHeight="1" s="7">
      <c r="A33658" s="2" t="inlineStr"/>
      <c r="B33658" s="8" t="inlineStr"/>
      <c r="C33658" s="1" t="inlineStr"/>
      <c r="D33658" s="1" t="inlineStr"/>
      <c r="E33658" s="2" t="inlineStr"/>
      <c r="F33658" t="inlineStr"/>
      <c r="G33658" t="inlineStr"/>
      <c r="H33658" t="inlineStr"/>
      <c r="I33658" t="inlineStr"/>
      <c r="J33658" t="inlineStr"/>
    </row>
    <row r="33659" ht="18" customHeight="1" s="7">
      <c r="A33659" s="2" t="inlineStr"/>
      <c r="B33659" s="8" t="inlineStr"/>
      <c r="C33659" s="1" t="inlineStr"/>
      <c r="D33659" s="1" t="inlineStr"/>
      <c r="E33659" s="2" t="inlineStr"/>
      <c r="F33659" t="inlineStr"/>
      <c r="G33659" t="inlineStr"/>
      <c r="H33659" t="inlineStr"/>
      <c r="I33659" t="inlineStr"/>
      <c r="J33659" t="inlineStr"/>
    </row>
    <row r="33660" ht="18" customHeight="1" s="7">
      <c r="A33660" s="2" t="inlineStr"/>
      <c r="B33660" s="8" t="inlineStr"/>
      <c r="C33660" s="1" t="inlineStr"/>
      <c r="D33660" s="1" t="inlineStr"/>
      <c r="E33660" s="2" t="inlineStr"/>
      <c r="F33660" t="inlineStr"/>
      <c r="G33660" t="inlineStr"/>
      <c r="H33660" t="inlineStr"/>
      <c r="I33660" t="inlineStr"/>
      <c r="J33660" t="inlineStr"/>
    </row>
    <row r="33661" ht="18" customHeight="1" s="7">
      <c r="A33661" s="2" t="inlineStr"/>
      <c r="B33661" s="8" t="inlineStr"/>
      <c r="C33661" s="1" t="inlineStr"/>
      <c r="D33661" s="1" t="inlineStr"/>
      <c r="E33661" s="2" t="inlineStr"/>
      <c r="F33661" t="inlineStr"/>
      <c r="G33661" t="inlineStr"/>
      <c r="H33661" t="inlineStr"/>
      <c r="I33661" t="inlineStr"/>
      <c r="J33661" t="inlineStr"/>
    </row>
    <row r="33662" ht="18" customHeight="1" s="7">
      <c r="A33662" s="2" t="inlineStr"/>
      <c r="B33662" s="8" t="inlineStr"/>
      <c r="C33662" s="1" t="inlineStr"/>
      <c r="D33662" s="1" t="inlineStr"/>
      <c r="E33662" s="2" t="inlineStr"/>
      <c r="F33662" t="inlineStr"/>
      <c r="G33662" t="inlineStr"/>
      <c r="H33662" t="inlineStr"/>
      <c r="I33662" t="inlineStr"/>
      <c r="J33662" t="inlineStr"/>
    </row>
    <row r="33663" ht="18" customHeight="1" s="7">
      <c r="A33663" s="2" t="inlineStr"/>
      <c r="B33663" s="8" t="inlineStr"/>
      <c r="C33663" s="1" t="inlineStr"/>
      <c r="D33663" s="1" t="inlineStr"/>
      <c r="E33663" s="2" t="inlineStr"/>
      <c r="F33663" t="inlineStr"/>
      <c r="G33663" t="inlineStr"/>
      <c r="H33663" t="inlineStr"/>
      <c r="I33663" t="inlineStr"/>
      <c r="J33663" t="inlineStr"/>
    </row>
    <row r="33664" ht="18" customHeight="1" s="7">
      <c r="A33664" s="2" t="inlineStr"/>
      <c r="B33664" s="8" t="inlineStr"/>
      <c r="C33664" s="1" t="inlineStr"/>
      <c r="D33664" s="1" t="inlineStr"/>
      <c r="E33664" s="2" t="inlineStr"/>
      <c r="F33664" t="inlineStr"/>
      <c r="G33664" t="inlineStr"/>
      <c r="H33664" t="inlineStr"/>
      <c r="I33664" t="inlineStr"/>
      <c r="J33664" t="inlineStr"/>
    </row>
    <row r="33665" ht="18" customHeight="1" s="7">
      <c r="A33665" s="2" t="inlineStr"/>
      <c r="B33665" s="8" t="inlineStr"/>
      <c r="C33665" s="1" t="inlineStr"/>
      <c r="D33665" s="1" t="inlineStr"/>
      <c r="E33665" s="2" t="inlineStr"/>
      <c r="F33665" t="inlineStr"/>
      <c r="G33665" t="inlineStr"/>
      <c r="H33665" t="inlineStr"/>
      <c r="I33665" t="inlineStr"/>
      <c r="J33665" t="inlineStr"/>
    </row>
    <row r="33666" ht="18" customHeight="1" s="7">
      <c r="A33666" s="2" t="inlineStr"/>
      <c r="B33666" s="8" t="inlineStr"/>
      <c r="C33666" s="1" t="inlineStr"/>
      <c r="D33666" s="1" t="inlineStr"/>
      <c r="E33666" s="2" t="inlineStr"/>
      <c r="F33666" t="inlineStr"/>
      <c r="G33666" t="inlineStr"/>
      <c r="H33666" t="inlineStr"/>
      <c r="I33666" t="inlineStr"/>
      <c r="J33666" t="inlineStr"/>
    </row>
    <row r="33667" ht="18" customHeight="1" s="7">
      <c r="A33667" s="2" t="inlineStr"/>
      <c r="B33667" s="8" t="inlineStr"/>
      <c r="C33667" s="1" t="inlineStr"/>
      <c r="D33667" s="1" t="inlineStr"/>
      <c r="E33667" s="2" t="inlineStr"/>
      <c r="F33667" t="inlineStr"/>
      <c r="G33667" t="inlineStr"/>
      <c r="H33667" t="inlineStr"/>
      <c r="I33667" t="inlineStr"/>
      <c r="J33667" t="inlineStr"/>
    </row>
    <row r="33668" ht="18" customHeight="1" s="7">
      <c r="A33668" s="2" t="inlineStr"/>
      <c r="B33668" s="8" t="inlineStr"/>
      <c r="C33668" s="1" t="inlineStr"/>
      <c r="D33668" s="1" t="inlineStr"/>
      <c r="E33668" s="2" t="inlineStr"/>
      <c r="F33668" t="inlineStr"/>
      <c r="G33668" t="inlineStr"/>
      <c r="H33668" t="inlineStr"/>
      <c r="I33668" t="inlineStr"/>
      <c r="J33668" t="inlineStr"/>
    </row>
    <row r="33669" ht="18" customHeight="1" s="7">
      <c r="A33669" s="2" t="inlineStr"/>
      <c r="B33669" s="8" t="inlineStr"/>
      <c r="C33669" s="1" t="inlineStr"/>
      <c r="D33669" s="1" t="inlineStr"/>
      <c r="E33669" s="2" t="inlineStr"/>
      <c r="F33669" t="inlineStr"/>
      <c r="G33669" t="inlineStr"/>
      <c r="H33669" t="inlineStr"/>
      <c r="I33669" t="inlineStr"/>
      <c r="J33669" t="inlineStr"/>
    </row>
    <row r="33670" ht="18" customHeight="1" s="7">
      <c r="A33670" s="2" t="inlineStr"/>
      <c r="B33670" s="8" t="inlineStr"/>
      <c r="C33670" s="1" t="inlineStr"/>
      <c r="D33670" s="1" t="inlineStr"/>
      <c r="E33670" s="2" t="inlineStr"/>
      <c r="F33670" t="inlineStr"/>
      <c r="G33670" t="inlineStr"/>
      <c r="H33670" t="inlineStr"/>
      <c r="I33670" t="inlineStr"/>
      <c r="J33670" t="inlineStr"/>
    </row>
    <row r="33671" ht="18" customHeight="1" s="7">
      <c r="A33671" s="2" t="inlineStr"/>
      <c r="B33671" s="8" t="inlineStr"/>
      <c r="C33671" s="1" t="inlineStr"/>
      <c r="D33671" s="1" t="inlineStr"/>
      <c r="E33671" s="2" t="inlineStr"/>
      <c r="F33671" t="inlineStr"/>
      <c r="G33671" t="inlineStr"/>
      <c r="H33671" t="inlineStr"/>
      <c r="I33671" t="inlineStr"/>
      <c r="J33671" t="inlineStr"/>
    </row>
    <row r="33672" ht="18" customHeight="1" s="7">
      <c r="A33672" s="2" t="inlineStr"/>
      <c r="B33672" s="8" t="inlineStr"/>
      <c r="C33672" s="1" t="inlineStr"/>
      <c r="D33672" s="1" t="inlineStr"/>
      <c r="E33672" s="2" t="inlineStr"/>
      <c r="F33672" t="inlineStr"/>
      <c r="G33672" t="inlineStr"/>
      <c r="H33672" t="inlineStr"/>
      <c r="I33672" t="inlineStr"/>
      <c r="J33672" t="inlineStr"/>
    </row>
    <row r="33673" ht="18" customHeight="1" s="7">
      <c r="A33673" s="2" t="inlineStr"/>
      <c r="B33673" s="8" t="inlineStr"/>
      <c r="C33673" s="1" t="inlineStr"/>
      <c r="D33673" s="1" t="inlineStr"/>
      <c r="E33673" s="2" t="inlineStr"/>
      <c r="F33673" t="inlineStr"/>
      <c r="G33673" t="inlineStr"/>
      <c r="H33673" t="inlineStr"/>
      <c r="I33673" t="inlineStr"/>
      <c r="J33673" t="inlineStr"/>
    </row>
    <row r="33674" ht="18" customHeight="1" s="7">
      <c r="A33674" s="2" t="inlineStr"/>
      <c r="B33674" s="8" t="inlineStr"/>
      <c r="C33674" s="1" t="inlineStr"/>
      <c r="D33674" s="1" t="inlineStr"/>
      <c r="E33674" s="2" t="inlineStr"/>
      <c r="F33674" t="inlineStr"/>
      <c r="G33674" t="inlineStr"/>
      <c r="H33674" t="inlineStr"/>
      <c r="I33674" t="inlineStr"/>
      <c r="J33674" t="inlineStr"/>
    </row>
    <row r="33675" ht="18" customHeight="1" s="7">
      <c r="A33675" s="2" t="inlineStr"/>
      <c r="B33675" s="8" t="inlineStr"/>
      <c r="C33675" s="1" t="inlineStr"/>
      <c r="D33675" s="1" t="inlineStr"/>
      <c r="E33675" s="2" t="inlineStr"/>
      <c r="F33675" t="inlineStr"/>
      <c r="G33675" t="inlineStr"/>
      <c r="H33675" t="inlineStr"/>
      <c r="I33675" t="inlineStr"/>
      <c r="J33675" t="inlineStr"/>
    </row>
    <row r="33676" ht="18" customHeight="1" s="7">
      <c r="A33676" s="2" t="inlineStr"/>
      <c r="B33676" s="8" t="inlineStr"/>
      <c r="C33676" s="1" t="inlineStr"/>
      <c r="D33676" s="1" t="inlineStr"/>
      <c r="E33676" s="2" t="inlineStr"/>
      <c r="F33676" t="inlineStr"/>
      <c r="G33676" t="inlineStr"/>
      <c r="H33676" t="inlineStr"/>
      <c r="I33676" t="inlineStr"/>
      <c r="J33676" t="inlineStr"/>
    </row>
    <row r="33677" ht="18" customHeight="1" s="7">
      <c r="A33677" s="2" t="inlineStr"/>
      <c r="B33677" s="8" t="inlineStr"/>
      <c r="C33677" s="1" t="inlineStr"/>
      <c r="D33677" s="1" t="inlineStr"/>
      <c r="E33677" s="2" t="inlineStr"/>
      <c r="F33677" t="inlineStr"/>
      <c r="G33677" t="inlineStr"/>
      <c r="H33677" t="inlineStr"/>
      <c r="I33677" t="inlineStr"/>
      <c r="J33677" t="inlineStr"/>
    </row>
    <row r="33678" ht="18" customHeight="1" s="7">
      <c r="A33678" s="2" t="inlineStr"/>
      <c r="B33678" s="8" t="inlineStr"/>
      <c r="C33678" s="1" t="inlineStr"/>
      <c r="D33678" s="1" t="inlineStr"/>
      <c r="E33678" s="2" t="inlineStr"/>
      <c r="F33678" t="inlineStr"/>
      <c r="G33678" t="inlineStr"/>
      <c r="H33678" t="inlineStr"/>
      <c r="I33678" t="inlineStr"/>
      <c r="J33678" t="inlineStr"/>
    </row>
    <row r="33679" ht="18" customHeight="1" s="7">
      <c r="A33679" s="2" t="inlineStr"/>
      <c r="B33679" s="8" t="inlineStr"/>
      <c r="C33679" s="1" t="inlineStr"/>
      <c r="D33679" s="1" t="inlineStr"/>
      <c r="E33679" s="2" t="inlineStr"/>
      <c r="F33679" t="inlineStr"/>
      <c r="G33679" t="inlineStr"/>
      <c r="H33679" t="inlineStr"/>
      <c r="I33679" t="inlineStr"/>
      <c r="J33679" t="inlineStr"/>
    </row>
    <row r="33680" ht="18" customHeight="1" s="7">
      <c r="A33680" s="2" t="inlineStr"/>
      <c r="B33680" s="8" t="inlineStr"/>
      <c r="C33680" s="1" t="inlineStr"/>
      <c r="D33680" s="1" t="inlineStr"/>
      <c r="E33680" s="2" t="inlineStr"/>
      <c r="F33680" t="inlineStr"/>
      <c r="G33680" t="inlineStr"/>
      <c r="H33680" t="inlineStr"/>
      <c r="I33680" t="inlineStr"/>
      <c r="J33680" t="inlineStr"/>
    </row>
    <row r="33681" ht="18" customHeight="1" s="7">
      <c r="A33681" s="2" t="inlineStr"/>
      <c r="B33681" s="8" t="inlineStr"/>
      <c r="C33681" s="1" t="inlineStr"/>
      <c r="D33681" s="1" t="inlineStr"/>
      <c r="E33681" s="2" t="inlineStr"/>
      <c r="F33681" t="inlineStr"/>
      <c r="G33681" t="inlineStr"/>
      <c r="H33681" t="inlineStr"/>
      <c r="I33681" t="inlineStr"/>
      <c r="J33681" t="inlineStr"/>
    </row>
    <row r="33682" ht="18" customHeight="1" s="7">
      <c r="A33682" s="2" t="inlineStr"/>
      <c r="B33682" s="8" t="inlineStr"/>
      <c r="C33682" s="1" t="inlineStr"/>
      <c r="D33682" s="1" t="inlineStr"/>
      <c r="E33682" s="2" t="inlineStr"/>
      <c r="F33682" t="inlineStr"/>
      <c r="G33682" t="inlineStr"/>
      <c r="H33682" t="inlineStr"/>
      <c r="I33682" t="inlineStr"/>
      <c r="J33682" t="inlineStr"/>
    </row>
    <row r="33683" ht="18" customHeight="1" s="7">
      <c r="A33683" s="2" t="inlineStr"/>
      <c r="B33683" s="8" t="inlineStr"/>
      <c r="C33683" s="1" t="inlineStr"/>
      <c r="D33683" s="1" t="inlineStr"/>
      <c r="E33683" s="2" t="inlineStr"/>
      <c r="F33683" t="inlineStr"/>
      <c r="G33683" t="inlineStr"/>
      <c r="H33683" t="inlineStr"/>
      <c r="I33683" t="inlineStr"/>
      <c r="J33683" t="inlineStr"/>
    </row>
    <row r="33684" ht="18" customHeight="1" s="7">
      <c r="A33684" s="2" t="inlineStr"/>
      <c r="B33684" s="8" t="inlineStr"/>
      <c r="C33684" s="1" t="inlineStr"/>
      <c r="D33684" s="1" t="inlineStr"/>
      <c r="E33684" s="2" t="inlineStr"/>
      <c r="F33684" t="inlineStr"/>
      <c r="G33684" t="inlineStr"/>
      <c r="H33684" t="inlineStr"/>
      <c r="I33684" t="inlineStr"/>
      <c r="J33684" t="inlineStr"/>
    </row>
    <row r="33685" ht="18" customHeight="1" s="7">
      <c r="A33685" s="2" t="inlineStr"/>
      <c r="B33685" s="8" t="inlineStr"/>
      <c r="C33685" s="1" t="inlineStr"/>
      <c r="D33685" s="1" t="inlineStr"/>
      <c r="E33685" s="2" t="inlineStr"/>
      <c r="F33685" t="inlineStr"/>
      <c r="G33685" t="inlineStr"/>
      <c r="H33685" t="inlineStr"/>
      <c r="I33685" t="inlineStr"/>
      <c r="J33685" t="inlineStr"/>
    </row>
    <row r="33686" ht="18" customHeight="1" s="7">
      <c r="A33686" s="2" t="inlineStr"/>
      <c r="B33686" s="8" t="inlineStr"/>
      <c r="C33686" s="1" t="inlineStr"/>
      <c r="D33686" s="1" t="inlineStr"/>
      <c r="E33686" s="2" t="inlineStr"/>
      <c r="F33686" t="inlineStr"/>
      <c r="G33686" t="inlineStr"/>
      <c r="H33686" t="inlineStr"/>
      <c r="I33686" t="inlineStr"/>
      <c r="J33686" t="inlineStr"/>
    </row>
    <row r="33687" ht="18" customHeight="1" s="7">
      <c r="A33687" s="2" t="inlineStr"/>
      <c r="B33687" s="8" t="inlineStr"/>
      <c r="C33687" s="1" t="inlineStr"/>
      <c r="D33687" s="1" t="inlineStr"/>
      <c r="E33687" s="2" t="inlineStr"/>
      <c r="F33687" t="inlineStr"/>
      <c r="G33687" t="inlineStr"/>
      <c r="H33687" t="inlineStr"/>
      <c r="I33687" t="inlineStr"/>
      <c r="J33687" t="inlineStr"/>
    </row>
    <row r="33688" ht="18" customHeight="1" s="7">
      <c r="A33688" s="2" t="inlineStr"/>
      <c r="B33688" s="8" t="inlineStr"/>
      <c r="C33688" s="1" t="inlineStr"/>
      <c r="D33688" s="1" t="inlineStr"/>
      <c r="E33688" s="2" t="inlineStr"/>
      <c r="F33688" t="inlineStr"/>
      <c r="G33688" t="inlineStr"/>
      <c r="H33688" t="inlineStr"/>
      <c r="I33688" t="inlineStr"/>
      <c r="J33688" t="inlineStr"/>
    </row>
    <row r="33689" ht="18" customHeight="1" s="7">
      <c r="A33689" s="2" t="inlineStr"/>
      <c r="B33689" s="8" t="inlineStr"/>
      <c r="C33689" s="1" t="inlineStr"/>
      <c r="D33689" s="1" t="inlineStr"/>
      <c r="E33689" s="2" t="inlineStr"/>
      <c r="F33689" t="inlineStr"/>
      <c r="G33689" t="inlineStr"/>
      <c r="H33689" t="inlineStr"/>
      <c r="I33689" t="inlineStr"/>
      <c r="J33689" t="inlineStr"/>
    </row>
    <row r="33690" ht="18" customHeight="1" s="7">
      <c r="A33690" s="2" t="inlineStr"/>
      <c r="B33690" s="8" t="inlineStr"/>
      <c r="C33690" s="1" t="inlineStr"/>
      <c r="D33690" s="1" t="inlineStr"/>
      <c r="E33690" s="2" t="inlineStr"/>
      <c r="F33690" t="inlineStr"/>
      <c r="G33690" t="inlineStr"/>
      <c r="H33690" t="inlineStr"/>
      <c r="I33690" t="inlineStr"/>
      <c r="J33690" t="inlineStr"/>
    </row>
    <row r="33691" ht="18" customHeight="1" s="7">
      <c r="A33691" s="2" t="inlineStr"/>
      <c r="B33691" s="8" t="inlineStr"/>
      <c r="C33691" s="1" t="inlineStr"/>
      <c r="D33691" s="1" t="inlineStr"/>
      <c r="E33691" s="2" t="inlineStr"/>
      <c r="F33691" t="inlineStr"/>
      <c r="G33691" t="inlineStr"/>
      <c r="H33691" t="inlineStr"/>
      <c r="I33691" t="inlineStr"/>
      <c r="J33691" t="inlineStr"/>
    </row>
    <row r="33692" ht="18" customHeight="1" s="7">
      <c r="A33692" s="2" t="inlineStr"/>
      <c r="B33692" s="8" t="inlineStr"/>
      <c r="C33692" s="1" t="inlineStr"/>
      <c r="D33692" s="1" t="inlineStr"/>
      <c r="E33692" s="2" t="inlineStr"/>
      <c r="F33692" t="inlineStr"/>
      <c r="G33692" t="inlineStr"/>
      <c r="H33692" t="inlineStr"/>
      <c r="I33692" t="inlineStr"/>
      <c r="J33692" t="inlineStr"/>
    </row>
    <row r="33693" ht="18" customHeight="1" s="7">
      <c r="A33693" s="2" t="inlineStr"/>
      <c r="B33693" s="8" t="inlineStr"/>
      <c r="C33693" s="1" t="inlineStr"/>
      <c r="D33693" s="1" t="inlineStr"/>
      <c r="E33693" s="2" t="inlineStr"/>
      <c r="F33693" t="inlineStr"/>
      <c r="G33693" t="inlineStr"/>
      <c r="H33693" t="inlineStr"/>
      <c r="I33693" t="inlineStr"/>
      <c r="J33693" t="inlineStr"/>
    </row>
    <row r="33694" ht="18" customHeight="1" s="7">
      <c r="A33694" s="2" t="inlineStr"/>
      <c r="B33694" s="8" t="inlineStr"/>
      <c r="C33694" s="1" t="inlineStr"/>
      <c r="D33694" s="1" t="inlineStr"/>
      <c r="E33694" s="2" t="inlineStr"/>
      <c r="F33694" t="inlineStr"/>
      <c r="G33694" t="inlineStr"/>
      <c r="H33694" t="inlineStr"/>
      <c r="I33694" t="inlineStr"/>
      <c r="J33694" t="inlineStr"/>
    </row>
    <row r="33695" ht="18" customHeight="1" s="7">
      <c r="A33695" s="2" t="inlineStr"/>
      <c r="B33695" s="8" t="inlineStr"/>
      <c r="C33695" s="1" t="inlineStr"/>
      <c r="D33695" s="1" t="inlineStr"/>
      <c r="E33695" s="2" t="inlineStr"/>
      <c r="F33695" t="inlineStr"/>
      <c r="G33695" t="inlineStr"/>
      <c r="H33695" t="inlineStr"/>
      <c r="I33695" t="inlineStr"/>
      <c r="J33695" t="inlineStr"/>
    </row>
    <row r="33696" ht="18" customHeight="1" s="7">
      <c r="A33696" s="2" t="inlineStr"/>
      <c r="B33696" s="8" t="inlineStr"/>
      <c r="C33696" s="1" t="inlineStr"/>
      <c r="D33696" s="1" t="inlineStr"/>
      <c r="E33696" s="2" t="inlineStr"/>
      <c r="F33696" t="inlineStr"/>
      <c r="G33696" t="inlineStr"/>
      <c r="H33696" t="inlineStr"/>
      <c r="I33696" t="inlineStr"/>
      <c r="J33696" t="inlineStr"/>
    </row>
    <row r="33697" ht="18" customHeight="1" s="7">
      <c r="A33697" s="2" t="inlineStr"/>
      <c r="B33697" s="8" t="inlineStr"/>
      <c r="C33697" s="1" t="inlineStr"/>
      <c r="D33697" s="1" t="inlineStr"/>
      <c r="E33697" s="2" t="inlineStr"/>
      <c r="F33697" t="inlineStr"/>
      <c r="G33697" t="inlineStr"/>
      <c r="H33697" t="inlineStr"/>
      <c r="I33697" t="inlineStr"/>
      <c r="J33697" t="inlineStr"/>
    </row>
    <row r="33698" ht="18" customHeight="1" s="7">
      <c r="A33698" s="2" t="inlineStr"/>
      <c r="B33698" s="8" t="inlineStr"/>
      <c r="C33698" s="1" t="inlineStr"/>
      <c r="D33698" s="1" t="inlineStr"/>
      <c r="E33698" s="2" t="inlineStr"/>
      <c r="F33698" t="inlineStr"/>
      <c r="G33698" t="inlineStr"/>
      <c r="H33698" t="inlineStr"/>
      <c r="I33698" t="inlineStr"/>
      <c r="J33698" t="inlineStr"/>
    </row>
    <row r="33699" ht="18" customHeight="1" s="7">
      <c r="A33699" s="2" t="inlineStr"/>
      <c r="B33699" s="8" t="inlineStr"/>
      <c r="C33699" s="1" t="inlineStr"/>
      <c r="D33699" s="1" t="inlineStr"/>
      <c r="E33699" s="2" t="inlineStr"/>
      <c r="F33699" t="inlineStr"/>
      <c r="G33699" t="inlineStr"/>
      <c r="H33699" t="inlineStr"/>
      <c r="I33699" t="inlineStr"/>
      <c r="J33699" t="inlineStr"/>
    </row>
    <row r="33700" ht="18" customHeight="1" s="7">
      <c r="A33700" s="2" t="inlineStr"/>
      <c r="B33700" s="8" t="inlineStr"/>
      <c r="C33700" s="1" t="inlineStr"/>
      <c r="D33700" s="1" t="inlineStr"/>
      <c r="E33700" s="2" t="inlineStr"/>
      <c r="F33700" t="inlineStr"/>
      <c r="G33700" t="inlineStr"/>
      <c r="H33700" t="inlineStr"/>
      <c r="I33700" t="inlineStr"/>
      <c r="J33700" t="inlineStr"/>
    </row>
    <row r="33701" ht="18" customHeight="1" s="7">
      <c r="A33701" s="2" t="inlineStr"/>
      <c r="B33701" s="8" t="inlineStr"/>
      <c r="C33701" s="1" t="inlineStr"/>
      <c r="D33701" s="1" t="inlineStr"/>
      <c r="E33701" s="2" t="inlineStr"/>
      <c r="F33701" t="inlineStr"/>
      <c r="G33701" t="inlineStr"/>
      <c r="H33701" t="inlineStr"/>
      <c r="I33701" t="inlineStr"/>
      <c r="J33701" t="inlineStr"/>
    </row>
    <row r="33702" ht="18" customHeight="1" s="7">
      <c r="A33702" s="2" t="inlineStr"/>
      <c r="B33702" s="8" t="inlineStr"/>
      <c r="C33702" s="1" t="inlineStr"/>
      <c r="D33702" s="1" t="inlineStr"/>
      <c r="E33702" s="2" t="inlineStr"/>
      <c r="F33702" t="inlineStr"/>
      <c r="G33702" t="inlineStr"/>
      <c r="H33702" t="inlineStr"/>
      <c r="I33702" t="inlineStr"/>
      <c r="J33702" t="inlineStr"/>
    </row>
    <row r="33703" ht="18" customHeight="1" s="7">
      <c r="A33703" s="2" t="inlineStr"/>
      <c r="B33703" s="8" t="inlineStr"/>
      <c r="C33703" s="1" t="inlineStr"/>
      <c r="D33703" s="1" t="inlineStr"/>
      <c r="E33703" s="2" t="inlineStr"/>
      <c r="F33703" t="inlineStr"/>
      <c r="G33703" t="inlineStr"/>
      <c r="H33703" t="inlineStr"/>
      <c r="I33703" t="inlineStr"/>
      <c r="J33703" t="inlineStr"/>
    </row>
    <row r="33704" ht="18" customHeight="1" s="7">
      <c r="A33704" s="2" t="inlineStr"/>
      <c r="B33704" s="8" t="inlineStr"/>
      <c r="C33704" s="1" t="inlineStr"/>
      <c r="D33704" s="1" t="inlineStr"/>
      <c r="E33704" s="2" t="inlineStr"/>
      <c r="F33704" t="inlineStr"/>
      <c r="G33704" t="inlineStr"/>
      <c r="H33704" t="inlineStr"/>
      <c r="I33704" t="inlineStr"/>
      <c r="J33704" t="inlineStr"/>
    </row>
    <row r="33705" ht="18" customHeight="1" s="7">
      <c r="A33705" s="2" t="inlineStr"/>
      <c r="B33705" s="8" t="inlineStr"/>
      <c r="C33705" s="1" t="inlineStr"/>
      <c r="D33705" s="1" t="inlineStr"/>
      <c r="E33705" s="2" t="inlineStr"/>
      <c r="F33705" t="inlineStr"/>
      <c r="G33705" t="inlineStr"/>
      <c r="H33705" t="inlineStr"/>
      <c r="I33705" t="inlineStr"/>
      <c r="J33705" t="inlineStr"/>
    </row>
    <row r="33706" ht="18" customHeight="1" s="7">
      <c r="A33706" s="2" t="inlineStr"/>
      <c r="B33706" s="8" t="inlineStr"/>
      <c r="C33706" s="1" t="inlineStr"/>
      <c r="D33706" s="1" t="inlineStr"/>
      <c r="E33706" s="2" t="inlineStr"/>
      <c r="F33706" t="inlineStr"/>
      <c r="G33706" t="inlineStr"/>
      <c r="H33706" t="inlineStr"/>
      <c r="I33706" t="inlineStr"/>
      <c r="J33706" t="inlineStr"/>
    </row>
    <row r="33707" ht="18" customHeight="1" s="7">
      <c r="A33707" s="2" t="inlineStr"/>
      <c r="B33707" s="8" t="inlineStr"/>
      <c r="C33707" s="1" t="inlineStr"/>
      <c r="D33707" s="1" t="inlineStr"/>
      <c r="E33707" s="2" t="inlineStr"/>
      <c r="F33707" t="inlineStr"/>
      <c r="G33707" t="inlineStr"/>
      <c r="H33707" t="inlineStr"/>
      <c r="I33707" t="inlineStr"/>
      <c r="J33707" t="inlineStr"/>
    </row>
    <row r="33708" ht="18" customHeight="1" s="7">
      <c r="A33708" s="2" t="inlineStr"/>
      <c r="B33708" s="8" t="inlineStr"/>
      <c r="C33708" s="1" t="inlineStr"/>
      <c r="D33708" s="1" t="inlineStr"/>
      <c r="E33708" s="2" t="inlineStr"/>
      <c r="F33708" t="inlineStr"/>
      <c r="G33708" t="inlineStr"/>
      <c r="H33708" t="inlineStr"/>
      <c r="I33708" t="inlineStr"/>
      <c r="J33708" t="inlineStr"/>
    </row>
    <row r="33709" ht="18" customHeight="1" s="7">
      <c r="A33709" s="2" t="inlineStr"/>
      <c r="B33709" s="8" t="inlineStr"/>
      <c r="C33709" s="1" t="inlineStr"/>
      <c r="D33709" s="1" t="inlineStr"/>
      <c r="E33709" s="2" t="inlineStr"/>
      <c r="F33709" t="inlineStr"/>
      <c r="G33709" t="inlineStr"/>
      <c r="H33709" t="inlineStr"/>
      <c r="I33709" t="inlineStr"/>
      <c r="J33709" t="inlineStr"/>
    </row>
    <row r="33710" ht="18" customHeight="1" s="7">
      <c r="A33710" s="2" t="inlineStr"/>
      <c r="B33710" s="8" t="inlineStr"/>
      <c r="C33710" s="1" t="inlineStr"/>
      <c r="D33710" s="1" t="inlineStr"/>
      <c r="E33710" s="2" t="inlineStr"/>
      <c r="F33710" t="inlineStr"/>
      <c r="G33710" t="inlineStr"/>
      <c r="H33710" t="inlineStr"/>
      <c r="I33710" t="inlineStr"/>
      <c r="J33710" t="inlineStr"/>
    </row>
    <row r="33711" ht="18" customHeight="1" s="7">
      <c r="A33711" s="2" t="inlineStr"/>
      <c r="B33711" s="8" t="inlineStr"/>
      <c r="C33711" s="1" t="inlineStr"/>
      <c r="D33711" s="1" t="inlineStr"/>
      <c r="E33711" s="2" t="inlineStr"/>
      <c r="F33711" t="inlineStr"/>
      <c r="G33711" t="inlineStr"/>
      <c r="H33711" t="inlineStr"/>
      <c r="I33711" t="inlineStr"/>
      <c r="J33711" t="inlineStr"/>
    </row>
    <row r="33712" ht="18" customHeight="1" s="7">
      <c r="A33712" s="2" t="inlineStr"/>
      <c r="B33712" s="8" t="inlineStr"/>
      <c r="C33712" s="1" t="inlineStr"/>
      <c r="D33712" s="1" t="inlineStr"/>
      <c r="E33712" s="2" t="inlineStr"/>
      <c r="F33712" t="inlineStr"/>
      <c r="G33712" t="inlineStr"/>
      <c r="H33712" t="inlineStr"/>
      <c r="I33712" t="inlineStr"/>
      <c r="J33712" t="inlineStr"/>
    </row>
    <row r="33713" ht="18" customHeight="1" s="7">
      <c r="A33713" s="2" t="inlineStr"/>
      <c r="B33713" s="8" t="inlineStr"/>
      <c r="C33713" s="1" t="inlineStr"/>
      <c r="D33713" s="1" t="inlineStr"/>
      <c r="E33713" s="2" t="inlineStr"/>
      <c r="F33713" t="inlineStr"/>
      <c r="G33713" t="inlineStr"/>
      <c r="H33713" t="inlineStr"/>
      <c r="I33713" t="inlineStr"/>
      <c r="J33713" t="inlineStr"/>
    </row>
    <row r="33714" ht="18" customHeight="1" s="7">
      <c r="A33714" s="2" t="inlineStr"/>
      <c r="B33714" s="8" t="inlineStr"/>
      <c r="C33714" s="1" t="inlineStr"/>
      <c r="D33714" s="1" t="inlineStr"/>
      <c r="E33714" s="2" t="inlineStr"/>
      <c r="F33714" t="inlineStr"/>
      <c r="G33714" t="inlineStr"/>
      <c r="H33714" t="inlineStr"/>
      <c r="I33714" t="inlineStr"/>
      <c r="J33714" t="inlineStr"/>
    </row>
    <row r="33715" ht="18" customHeight="1" s="7">
      <c r="A33715" s="2" t="inlineStr"/>
      <c r="B33715" s="8" t="inlineStr"/>
      <c r="C33715" s="1" t="inlineStr"/>
      <c r="D33715" s="1" t="inlineStr"/>
      <c r="E33715" s="2" t="inlineStr"/>
      <c r="F33715" t="inlineStr"/>
      <c r="G33715" t="inlineStr"/>
      <c r="H33715" t="inlineStr"/>
      <c r="I33715" t="inlineStr"/>
      <c r="J33715" t="inlineStr"/>
    </row>
    <row r="33716" ht="18" customHeight="1" s="7">
      <c r="A33716" s="2" t="inlineStr"/>
      <c r="B33716" s="8" t="inlineStr"/>
      <c r="C33716" s="1" t="inlineStr"/>
      <c r="D33716" s="1" t="inlineStr"/>
      <c r="E33716" s="2" t="inlineStr"/>
      <c r="F33716" t="inlineStr"/>
      <c r="G33716" t="inlineStr"/>
      <c r="H33716" t="inlineStr"/>
      <c r="I33716" t="inlineStr"/>
      <c r="J33716" t="inlineStr"/>
    </row>
    <row r="33717" ht="18" customHeight="1" s="7">
      <c r="A33717" s="2" t="inlineStr"/>
      <c r="B33717" s="8" t="inlineStr"/>
      <c r="C33717" s="1" t="inlineStr"/>
      <c r="D33717" s="1" t="inlineStr"/>
      <c r="E33717" s="2" t="inlineStr"/>
      <c r="F33717" t="inlineStr"/>
      <c r="G33717" t="inlineStr"/>
      <c r="H33717" t="inlineStr"/>
      <c r="I33717" t="inlineStr"/>
      <c r="J33717" t="inlineStr"/>
    </row>
    <row r="33718" ht="18" customHeight="1" s="7">
      <c r="A33718" s="2" t="inlineStr"/>
      <c r="B33718" s="8" t="inlineStr"/>
      <c r="C33718" s="1" t="inlineStr"/>
      <c r="D33718" s="1" t="inlineStr"/>
      <c r="E33718" s="2" t="inlineStr"/>
      <c r="F33718" t="inlineStr"/>
      <c r="G33718" t="inlineStr"/>
      <c r="H33718" t="inlineStr"/>
      <c r="I33718" t="inlineStr"/>
      <c r="J33718" t="inlineStr"/>
    </row>
    <row r="33719" ht="18" customHeight="1" s="7">
      <c r="A33719" s="2" t="inlineStr"/>
      <c r="B33719" s="8" t="inlineStr"/>
      <c r="C33719" s="1" t="inlineStr"/>
      <c r="D33719" s="1" t="inlineStr"/>
      <c r="E33719" s="2" t="inlineStr"/>
      <c r="F33719" t="inlineStr"/>
      <c r="G33719" t="inlineStr"/>
      <c r="H33719" t="inlineStr"/>
      <c r="I33719" t="inlineStr"/>
      <c r="J33719" t="inlineStr"/>
    </row>
    <row r="33720" ht="18" customHeight="1" s="7">
      <c r="A33720" s="2" t="inlineStr"/>
      <c r="B33720" s="8" t="inlineStr"/>
      <c r="C33720" s="1" t="inlineStr"/>
      <c r="D33720" s="1" t="inlineStr"/>
      <c r="E33720" s="2" t="inlineStr"/>
      <c r="F33720" t="inlineStr"/>
      <c r="G33720" t="inlineStr"/>
      <c r="H33720" t="inlineStr"/>
      <c r="I33720" t="inlineStr"/>
      <c r="J33720" t="inlineStr"/>
    </row>
    <row r="33721" ht="18" customHeight="1" s="7">
      <c r="A33721" s="2" t="inlineStr"/>
      <c r="B33721" s="8" t="inlineStr"/>
      <c r="C33721" s="1" t="inlineStr"/>
      <c r="D33721" s="1" t="inlineStr"/>
      <c r="E33721" s="2" t="inlineStr"/>
      <c r="F33721" t="inlineStr"/>
      <c r="G33721" t="inlineStr"/>
      <c r="H33721" t="inlineStr"/>
      <c r="I33721" t="inlineStr"/>
      <c r="J33721" t="inlineStr"/>
    </row>
    <row r="33722" ht="18" customHeight="1" s="7">
      <c r="A33722" s="2" t="inlineStr"/>
      <c r="B33722" s="8" t="inlineStr"/>
      <c r="C33722" s="1" t="inlineStr"/>
      <c r="D33722" s="1" t="inlineStr"/>
      <c r="E33722" s="2" t="inlineStr"/>
      <c r="F33722" t="inlineStr"/>
      <c r="G33722" t="inlineStr"/>
      <c r="H33722" t="inlineStr"/>
      <c r="I33722" t="inlineStr"/>
      <c r="J33722" t="inlineStr"/>
    </row>
    <row r="33723" ht="18" customHeight="1" s="7">
      <c r="A33723" s="2" t="inlineStr"/>
      <c r="B33723" s="8" t="inlineStr"/>
      <c r="C33723" s="1" t="inlineStr"/>
      <c r="D33723" s="1" t="inlineStr"/>
      <c r="E33723" s="2" t="inlineStr"/>
      <c r="F33723" t="inlineStr"/>
      <c r="G33723" t="inlineStr"/>
      <c r="H33723" t="inlineStr"/>
      <c r="I33723" t="inlineStr"/>
      <c r="J33723" t="inlineStr"/>
    </row>
    <row r="33724" ht="18" customHeight="1" s="7">
      <c r="A33724" s="2" t="inlineStr"/>
      <c r="B33724" s="8" t="inlineStr"/>
      <c r="C33724" s="1" t="inlineStr"/>
      <c r="D33724" s="1" t="inlineStr"/>
      <c r="E33724" s="2" t="inlineStr"/>
      <c r="F33724" t="inlineStr"/>
      <c r="G33724" t="inlineStr"/>
      <c r="H33724" t="inlineStr"/>
      <c r="I33724" t="inlineStr"/>
      <c r="J33724" t="inlineStr"/>
    </row>
    <row r="33725" ht="18" customHeight="1" s="7">
      <c r="A33725" s="2" t="inlineStr"/>
      <c r="B33725" s="8" t="inlineStr"/>
      <c r="C33725" s="1" t="inlineStr"/>
      <c r="D33725" s="1" t="inlineStr"/>
      <c r="E33725" s="2" t="inlineStr"/>
      <c r="F33725" t="inlineStr"/>
      <c r="G33725" t="inlineStr"/>
      <c r="H33725" t="inlineStr"/>
      <c r="I33725" t="inlineStr"/>
      <c r="J33725" t="inlineStr"/>
    </row>
    <row r="33726" ht="18" customHeight="1" s="7">
      <c r="A33726" s="2" t="inlineStr"/>
      <c r="B33726" s="8" t="inlineStr"/>
      <c r="C33726" s="1" t="inlineStr"/>
      <c r="D33726" s="1" t="inlineStr"/>
      <c r="E33726" s="2" t="inlineStr"/>
      <c r="F33726" t="inlineStr"/>
      <c r="G33726" t="inlineStr"/>
      <c r="H33726" t="inlineStr"/>
      <c r="I33726" t="inlineStr"/>
      <c r="J33726" t="inlineStr"/>
    </row>
    <row r="33727" ht="18" customHeight="1" s="7">
      <c r="A33727" s="2" t="inlineStr"/>
      <c r="B33727" s="8" t="inlineStr"/>
      <c r="C33727" s="1" t="inlineStr"/>
      <c r="D33727" s="1" t="inlineStr"/>
      <c r="E33727" s="2" t="inlineStr"/>
      <c r="F33727" t="inlineStr"/>
      <c r="G33727" t="inlineStr"/>
      <c r="H33727" t="inlineStr"/>
      <c r="I33727" t="inlineStr"/>
      <c r="J33727" t="inlineStr"/>
    </row>
    <row r="33728" ht="18" customHeight="1" s="7">
      <c r="A33728" s="2" t="inlineStr"/>
      <c r="B33728" s="8" t="inlineStr"/>
      <c r="C33728" s="1" t="inlineStr"/>
      <c r="D33728" s="1" t="inlineStr"/>
      <c r="E33728" s="2" t="inlineStr"/>
      <c r="F33728" t="inlineStr"/>
      <c r="G33728" t="inlineStr"/>
      <c r="H33728" t="inlineStr"/>
      <c r="I33728" t="inlineStr"/>
      <c r="J33728" t="inlineStr"/>
    </row>
    <row r="33729" ht="18" customHeight="1" s="7">
      <c r="A33729" s="2" t="inlineStr"/>
      <c r="B33729" s="8" t="inlineStr"/>
      <c r="C33729" s="1" t="inlineStr"/>
      <c r="D33729" s="1" t="inlineStr"/>
      <c r="E33729" s="2" t="inlineStr"/>
      <c r="F33729" t="inlineStr"/>
      <c r="G33729" t="inlineStr"/>
      <c r="H33729" t="inlineStr"/>
      <c r="I33729" t="inlineStr"/>
      <c r="J33729" t="inlineStr"/>
    </row>
    <row r="33730" ht="18" customHeight="1" s="7">
      <c r="A33730" s="2" t="inlineStr"/>
      <c r="B33730" s="8" t="inlineStr"/>
      <c r="C33730" s="1" t="inlineStr"/>
      <c r="D33730" s="1" t="inlineStr"/>
      <c r="E33730" s="2" t="inlineStr"/>
      <c r="F33730" t="inlineStr"/>
      <c r="G33730" t="inlineStr"/>
      <c r="H33730" t="inlineStr"/>
      <c r="I33730" t="inlineStr"/>
      <c r="J33730" t="inlineStr"/>
    </row>
    <row r="33731" ht="18" customHeight="1" s="7">
      <c r="A33731" s="2" t="inlineStr"/>
      <c r="B33731" s="8" t="inlineStr"/>
      <c r="C33731" s="1" t="inlineStr"/>
      <c r="D33731" s="1" t="inlineStr"/>
      <c r="E33731" s="2" t="inlineStr"/>
      <c r="F33731" t="inlineStr"/>
      <c r="G33731" t="inlineStr"/>
      <c r="H33731" t="inlineStr"/>
      <c r="I33731" t="inlineStr"/>
      <c r="J33731" t="inlineStr"/>
    </row>
    <row r="33732" ht="18" customHeight="1" s="7">
      <c r="A33732" s="2" t="inlineStr"/>
      <c r="B33732" s="8" t="inlineStr"/>
      <c r="C33732" s="1" t="inlineStr"/>
      <c r="D33732" s="1" t="inlineStr"/>
      <c r="E33732" s="2" t="inlineStr"/>
      <c r="F33732" t="inlineStr"/>
      <c r="G33732" t="inlineStr"/>
      <c r="H33732" t="inlineStr"/>
      <c r="I33732" t="inlineStr"/>
      <c r="J33732" t="inlineStr"/>
    </row>
    <row r="33733" ht="18" customHeight="1" s="7">
      <c r="A33733" s="2" t="inlineStr"/>
      <c r="B33733" s="8" t="inlineStr"/>
      <c r="C33733" s="1" t="inlineStr"/>
      <c r="D33733" s="1" t="inlineStr"/>
      <c r="E33733" s="2" t="inlineStr"/>
      <c r="F33733" t="inlineStr"/>
      <c r="G33733" t="inlineStr"/>
      <c r="H33733" t="inlineStr"/>
      <c r="I33733" t="inlineStr"/>
      <c r="J33733" t="inlineStr"/>
    </row>
    <row r="33734" ht="18" customHeight="1" s="7">
      <c r="A33734" s="2" t="inlineStr"/>
      <c r="B33734" s="8" t="inlineStr"/>
      <c r="C33734" s="1" t="inlineStr"/>
      <c r="D33734" s="1" t="inlineStr"/>
      <c r="E33734" s="2" t="inlineStr"/>
      <c r="F33734" t="inlineStr"/>
      <c r="G33734" t="inlineStr"/>
      <c r="H33734" t="inlineStr"/>
      <c r="I33734" t="inlineStr"/>
      <c r="J33734" t="inlineStr"/>
    </row>
    <row r="33735" ht="18" customHeight="1" s="7">
      <c r="A33735" s="2" t="inlineStr"/>
      <c r="B33735" s="8" t="inlineStr"/>
      <c r="C33735" s="1" t="inlineStr"/>
      <c r="D33735" s="1" t="inlineStr"/>
      <c r="E33735" s="2" t="inlineStr"/>
      <c r="F33735" t="inlineStr"/>
      <c r="G33735" t="inlineStr"/>
      <c r="H33735" t="inlineStr"/>
      <c r="I33735" t="inlineStr"/>
      <c r="J33735" t="inlineStr"/>
    </row>
    <row r="33736" ht="18" customHeight="1" s="7">
      <c r="A33736" s="2" t="inlineStr"/>
      <c r="B33736" s="8" t="inlineStr"/>
      <c r="C33736" s="1" t="inlineStr"/>
      <c r="D33736" s="1" t="inlineStr"/>
      <c r="E33736" s="2" t="inlineStr"/>
      <c r="F33736" t="inlineStr"/>
      <c r="G33736" t="inlineStr"/>
      <c r="H33736" t="inlineStr"/>
      <c r="I33736" t="inlineStr"/>
      <c r="J33736" t="inlineStr"/>
    </row>
    <row r="33737" ht="18" customHeight="1" s="7">
      <c r="A33737" s="2" t="inlineStr"/>
      <c r="B33737" s="8" t="inlineStr"/>
      <c r="C33737" s="1" t="inlineStr"/>
      <c r="D33737" s="1" t="inlineStr"/>
      <c r="E33737" s="2" t="inlineStr"/>
      <c r="F33737" t="inlineStr"/>
      <c r="G33737" t="inlineStr"/>
      <c r="H33737" t="inlineStr"/>
      <c r="I33737" t="inlineStr"/>
      <c r="J33737" t="inlineStr"/>
    </row>
    <row r="33738" ht="18" customHeight="1" s="7">
      <c r="A33738" s="2" t="inlineStr"/>
      <c r="B33738" s="8" t="inlineStr"/>
      <c r="C33738" s="1" t="inlineStr"/>
      <c r="D33738" s="1" t="inlineStr"/>
      <c r="E33738" s="2" t="inlineStr"/>
      <c r="F33738" t="inlineStr"/>
      <c r="G33738" t="inlineStr"/>
      <c r="H33738" t="inlineStr"/>
      <c r="I33738" t="inlineStr"/>
      <c r="J33738" t="inlineStr"/>
    </row>
    <row r="33739" ht="18" customHeight="1" s="7">
      <c r="A33739" s="2" t="inlineStr"/>
      <c r="B33739" s="8" t="inlineStr"/>
      <c r="C33739" s="1" t="inlineStr"/>
      <c r="D33739" s="1" t="inlineStr"/>
      <c r="E33739" s="2" t="inlineStr"/>
      <c r="F33739" t="inlineStr"/>
      <c r="G33739" t="inlineStr"/>
      <c r="H33739" t="inlineStr"/>
      <c r="I33739" t="inlineStr"/>
      <c r="J33739" t="inlineStr"/>
    </row>
    <row r="33740" ht="18" customHeight="1" s="7">
      <c r="A33740" s="2" t="inlineStr"/>
      <c r="B33740" s="8" t="inlineStr"/>
      <c r="C33740" s="1" t="inlineStr"/>
      <c r="D33740" s="1" t="inlineStr"/>
      <c r="E33740" s="2" t="inlineStr"/>
      <c r="F33740" t="inlineStr"/>
      <c r="G33740" t="inlineStr"/>
      <c r="H33740" t="inlineStr"/>
      <c r="I33740" t="inlineStr"/>
      <c r="J33740" t="inlineStr"/>
    </row>
    <row r="33741" ht="18" customHeight="1" s="7">
      <c r="A33741" s="2" t="inlineStr"/>
      <c r="B33741" s="8" t="inlineStr"/>
      <c r="C33741" s="1" t="inlineStr"/>
      <c r="D33741" s="1" t="inlineStr"/>
      <c r="E33741" s="2" t="inlineStr"/>
      <c r="F33741" t="inlineStr"/>
      <c r="G33741" t="inlineStr"/>
      <c r="H33741" t="inlineStr"/>
      <c r="I33741" t="inlineStr"/>
      <c r="J33741" t="inlineStr"/>
    </row>
    <row r="33742" ht="18" customHeight="1" s="7">
      <c r="A33742" s="2" t="inlineStr"/>
      <c r="B33742" s="8" t="inlineStr"/>
      <c r="C33742" s="1" t="inlineStr"/>
      <c r="D33742" s="1" t="inlineStr"/>
      <c r="E33742" s="2" t="inlineStr"/>
      <c r="F33742" t="inlineStr"/>
      <c r="G33742" t="inlineStr"/>
      <c r="H33742" t="inlineStr"/>
      <c r="I33742" t="inlineStr"/>
      <c r="J33742" t="inlineStr"/>
    </row>
    <row r="33743" ht="18" customHeight="1" s="7">
      <c r="A33743" s="2" t="inlineStr"/>
      <c r="B33743" s="8" t="inlineStr"/>
      <c r="C33743" s="1" t="inlineStr"/>
      <c r="D33743" s="1" t="inlineStr"/>
      <c r="E33743" s="2" t="inlineStr"/>
      <c r="F33743" t="inlineStr"/>
      <c r="G33743" t="inlineStr"/>
      <c r="H33743" t="inlineStr"/>
      <c r="I33743" t="inlineStr"/>
      <c r="J33743" t="inlineStr"/>
    </row>
    <row r="33744" ht="18" customHeight="1" s="7">
      <c r="A33744" s="2" t="inlineStr"/>
      <c r="B33744" s="8" t="inlineStr"/>
      <c r="C33744" s="1" t="inlineStr"/>
      <c r="D33744" s="1" t="inlineStr"/>
      <c r="E33744" s="2" t="inlineStr"/>
      <c r="F33744" t="inlineStr"/>
      <c r="G33744" t="inlineStr"/>
      <c r="H33744" t="inlineStr"/>
      <c r="I33744" t="inlineStr"/>
      <c r="J33744" t="inlineStr"/>
    </row>
    <row r="33745" ht="18" customHeight="1" s="7">
      <c r="A33745" s="2" t="inlineStr"/>
      <c r="B33745" s="8" t="inlineStr"/>
      <c r="C33745" s="1" t="inlineStr"/>
      <c r="D33745" s="1" t="inlineStr"/>
      <c r="E33745" s="2" t="inlineStr"/>
      <c r="F33745" t="inlineStr"/>
      <c r="G33745" t="inlineStr"/>
      <c r="H33745" t="inlineStr"/>
      <c r="I33745" t="inlineStr"/>
      <c r="J33745" t="inlineStr"/>
    </row>
    <row r="33746" ht="18" customHeight="1" s="7">
      <c r="A33746" s="2" t="inlineStr"/>
      <c r="B33746" s="8" t="inlineStr"/>
      <c r="C33746" s="1" t="inlineStr"/>
      <c r="D33746" s="1" t="inlineStr"/>
      <c r="E33746" s="2" t="inlineStr"/>
      <c r="F33746" t="inlineStr"/>
      <c r="G33746" t="inlineStr"/>
      <c r="H33746" t="inlineStr"/>
      <c r="I33746" t="inlineStr"/>
      <c r="J33746" t="inlineStr"/>
    </row>
    <row r="33747" ht="18" customHeight="1" s="7">
      <c r="A33747" s="2" t="inlineStr"/>
      <c r="B33747" s="8" t="inlineStr"/>
      <c r="C33747" s="1" t="inlineStr"/>
      <c r="D33747" s="1" t="inlineStr"/>
      <c r="E33747" s="2" t="inlineStr"/>
      <c r="F33747" t="inlineStr"/>
      <c r="G33747" t="inlineStr"/>
      <c r="H33747" t="inlineStr"/>
      <c r="I33747" t="inlineStr"/>
      <c r="J33747" t="inlineStr"/>
    </row>
    <row r="33748" ht="18" customHeight="1" s="7">
      <c r="A33748" s="2" t="inlineStr"/>
      <c r="B33748" s="8" t="inlineStr"/>
      <c r="C33748" s="1" t="inlineStr"/>
      <c r="D33748" s="1" t="inlineStr"/>
      <c r="E33748" s="2" t="inlineStr"/>
      <c r="F33748" t="inlineStr"/>
      <c r="G33748" t="inlineStr"/>
      <c r="H33748" t="inlineStr"/>
      <c r="I33748" t="inlineStr"/>
      <c r="J33748" t="inlineStr"/>
    </row>
    <row r="33749" ht="18" customHeight="1" s="7">
      <c r="A33749" s="2" t="inlineStr"/>
      <c r="B33749" s="8" t="inlineStr"/>
      <c r="C33749" s="1" t="inlineStr"/>
      <c r="D33749" s="1" t="inlineStr"/>
      <c r="E33749" s="2" t="inlineStr"/>
      <c r="F33749" t="inlineStr"/>
      <c r="G33749" t="inlineStr"/>
      <c r="H33749" t="inlineStr"/>
      <c r="I33749" t="inlineStr"/>
      <c r="J33749" t="inlineStr"/>
    </row>
    <row r="33750" ht="18" customHeight="1" s="7">
      <c r="A33750" s="2" t="inlineStr"/>
      <c r="B33750" s="8" t="inlineStr"/>
      <c r="C33750" s="1" t="inlineStr"/>
      <c r="D33750" s="1" t="inlineStr"/>
      <c r="E33750" s="2" t="inlineStr"/>
      <c r="F33750" t="inlineStr"/>
      <c r="G33750" t="inlineStr"/>
      <c r="H33750" t="inlineStr"/>
      <c r="I33750" t="inlineStr"/>
      <c r="J33750" t="inlineStr"/>
    </row>
    <row r="33751" ht="18" customHeight="1" s="7">
      <c r="A33751" s="2" t="inlineStr"/>
      <c r="B33751" s="8" t="inlineStr"/>
      <c r="C33751" s="1" t="inlineStr"/>
      <c r="D33751" s="1" t="inlineStr"/>
      <c r="E33751" s="2" t="inlineStr"/>
      <c r="F33751" t="inlineStr"/>
      <c r="G33751" t="inlineStr"/>
      <c r="H33751" t="inlineStr"/>
      <c r="I33751" t="inlineStr"/>
      <c r="J33751" t="inlineStr"/>
    </row>
    <row r="33752" ht="18" customHeight="1" s="7">
      <c r="A33752" s="2" t="inlineStr"/>
      <c r="B33752" s="8" t="inlineStr"/>
      <c r="C33752" s="1" t="inlineStr"/>
      <c r="D33752" s="1" t="inlineStr"/>
      <c r="E33752" s="2" t="inlineStr"/>
      <c r="F33752" t="inlineStr"/>
      <c r="G33752" t="inlineStr"/>
      <c r="H33752" t="inlineStr"/>
      <c r="I33752" t="inlineStr"/>
      <c r="J33752" t="inlineStr"/>
    </row>
    <row r="33753" ht="18" customHeight="1" s="7">
      <c r="A33753" s="2" t="inlineStr"/>
      <c r="B33753" s="8" t="inlineStr"/>
      <c r="C33753" s="1" t="inlineStr"/>
      <c r="D33753" s="1" t="inlineStr"/>
      <c r="E33753" s="2" t="inlineStr"/>
      <c r="F33753" t="inlineStr"/>
      <c r="G33753" t="inlineStr"/>
      <c r="H33753" t="inlineStr"/>
      <c r="I33753" t="inlineStr"/>
      <c r="J33753" t="inlineStr"/>
    </row>
    <row r="33754" ht="18" customHeight="1" s="7">
      <c r="A33754" s="2" t="inlineStr"/>
      <c r="B33754" s="8" t="inlineStr"/>
      <c r="C33754" s="1" t="inlineStr"/>
      <c r="D33754" s="1" t="inlineStr"/>
      <c r="E33754" s="2" t="inlineStr"/>
      <c r="F33754" t="inlineStr"/>
      <c r="G33754" t="inlineStr"/>
      <c r="H33754" t="inlineStr"/>
      <c r="I33754" t="inlineStr"/>
      <c r="J33754" t="inlineStr"/>
    </row>
    <row r="33755" ht="18" customHeight="1" s="7">
      <c r="A33755" s="2" t="inlineStr"/>
      <c r="B33755" s="8" t="inlineStr"/>
      <c r="C33755" s="1" t="inlineStr"/>
      <c r="D33755" s="1" t="inlineStr"/>
      <c r="E33755" s="2" t="inlineStr"/>
      <c r="F33755" t="inlineStr"/>
      <c r="G33755" t="inlineStr"/>
      <c r="H33755" t="inlineStr"/>
      <c r="I33755" t="inlineStr"/>
      <c r="J33755" t="inlineStr"/>
    </row>
    <row r="33756" ht="18" customHeight="1" s="7">
      <c r="A33756" s="2" t="inlineStr"/>
      <c r="B33756" s="8" t="inlineStr"/>
      <c r="C33756" s="1" t="inlineStr"/>
      <c r="D33756" s="1" t="inlineStr"/>
      <c r="E33756" s="2" t="inlineStr"/>
      <c r="F33756" t="inlineStr"/>
      <c r="G33756" t="inlineStr"/>
      <c r="H33756" t="inlineStr"/>
      <c r="I33756" t="inlineStr"/>
      <c r="J33756" t="inlineStr"/>
    </row>
    <row r="33757" ht="18" customHeight="1" s="7">
      <c r="A33757" s="2" t="inlineStr"/>
      <c r="B33757" s="8" t="inlineStr"/>
      <c r="C33757" s="1" t="inlineStr"/>
      <c r="D33757" s="1" t="inlineStr"/>
      <c r="E33757" s="2" t="inlineStr"/>
      <c r="F33757" t="inlineStr"/>
      <c r="G33757" t="inlineStr"/>
      <c r="H33757" t="inlineStr"/>
      <c r="I33757" t="inlineStr"/>
      <c r="J33757" t="inlineStr"/>
    </row>
    <row r="33758" ht="18" customHeight="1" s="7">
      <c r="A33758" s="2" t="inlineStr"/>
      <c r="B33758" s="8" t="inlineStr"/>
      <c r="C33758" s="1" t="inlineStr"/>
      <c r="D33758" s="1" t="inlineStr"/>
      <c r="E33758" s="2" t="inlineStr"/>
      <c r="F33758" t="inlineStr"/>
      <c r="G33758" t="inlineStr"/>
      <c r="H33758" t="inlineStr"/>
      <c r="I33758" t="inlineStr"/>
      <c r="J33758" t="inlineStr"/>
    </row>
    <row r="33759" ht="18" customHeight="1" s="7">
      <c r="A33759" s="2" t="inlineStr"/>
      <c r="B33759" s="8" t="inlineStr"/>
      <c r="C33759" s="1" t="inlineStr"/>
      <c r="D33759" s="1" t="inlineStr"/>
      <c r="E33759" s="2" t="inlineStr"/>
      <c r="F33759" t="inlineStr"/>
      <c r="G33759" t="inlineStr"/>
      <c r="H33759" t="inlineStr"/>
      <c r="I33759" t="inlineStr"/>
      <c r="J33759" t="inlineStr"/>
    </row>
    <row r="33760" ht="18" customHeight="1" s="7">
      <c r="A33760" s="2" t="inlineStr"/>
      <c r="B33760" s="8" t="inlineStr"/>
      <c r="C33760" s="1" t="inlineStr"/>
      <c r="D33760" s="1" t="inlineStr"/>
      <c r="E33760" s="2" t="inlineStr"/>
      <c r="F33760" t="inlineStr"/>
      <c r="G33760" t="inlineStr"/>
      <c r="H33760" t="inlineStr"/>
      <c r="I33760" t="inlineStr"/>
      <c r="J33760" t="inlineStr"/>
    </row>
    <row r="33761" ht="18" customHeight="1" s="7">
      <c r="A33761" s="2" t="inlineStr"/>
      <c r="B33761" s="8" t="inlineStr"/>
      <c r="C33761" s="1" t="inlineStr"/>
      <c r="D33761" s="1" t="inlineStr"/>
      <c r="E33761" s="2" t="inlineStr"/>
      <c r="F33761" t="inlineStr"/>
      <c r="G33761" t="inlineStr"/>
      <c r="H33761" t="inlineStr"/>
      <c r="I33761" t="inlineStr"/>
      <c r="J33761" t="inlineStr"/>
    </row>
    <row r="33762" ht="18" customHeight="1" s="7">
      <c r="A33762" s="2" t="inlineStr"/>
      <c r="B33762" s="8" t="inlineStr"/>
      <c r="C33762" s="1" t="inlineStr"/>
      <c r="D33762" s="1" t="inlineStr"/>
      <c r="E33762" s="2" t="inlineStr"/>
      <c r="F33762" t="inlineStr"/>
      <c r="G33762" t="inlineStr"/>
      <c r="H33762" t="inlineStr"/>
      <c r="I33762" t="inlineStr"/>
      <c r="J33762" t="inlineStr"/>
    </row>
    <row r="33763" ht="18" customHeight="1" s="7">
      <c r="A33763" s="2" t="inlineStr"/>
      <c r="B33763" s="8" t="inlineStr"/>
      <c r="C33763" s="1" t="inlineStr"/>
      <c r="D33763" s="1" t="inlineStr"/>
      <c r="E33763" s="2" t="inlineStr"/>
      <c r="F33763" t="inlineStr"/>
      <c r="G33763" t="inlineStr"/>
      <c r="H33763" t="inlineStr"/>
      <c r="I33763" t="inlineStr"/>
      <c r="J33763" t="inlineStr"/>
    </row>
    <row r="33764" ht="18" customHeight="1" s="7">
      <c r="A33764" s="2" t="inlineStr"/>
      <c r="B33764" s="8" t="inlineStr"/>
      <c r="C33764" s="1" t="inlineStr"/>
      <c r="D33764" s="1" t="inlineStr"/>
      <c r="E33764" s="2" t="inlineStr"/>
      <c r="F33764" t="inlineStr"/>
      <c r="G33764" t="inlineStr"/>
      <c r="H33764" t="inlineStr"/>
      <c r="I33764" t="inlineStr"/>
      <c r="J33764" t="inlineStr"/>
    </row>
    <row r="33765" ht="18" customHeight="1" s="7">
      <c r="A33765" s="2" t="inlineStr"/>
      <c r="B33765" s="8" t="inlineStr"/>
      <c r="C33765" s="1" t="inlineStr"/>
      <c r="D33765" s="1" t="inlineStr"/>
      <c r="E33765" s="2" t="inlineStr"/>
      <c r="F33765" t="inlineStr"/>
      <c r="G33765" t="inlineStr"/>
      <c r="H33765" t="inlineStr"/>
      <c r="I33765" t="inlineStr"/>
      <c r="J33765" t="inlineStr"/>
    </row>
    <row r="33766" ht="18" customHeight="1" s="7">
      <c r="A33766" s="2" t="inlineStr"/>
      <c r="B33766" s="8" t="inlineStr"/>
      <c r="C33766" s="1" t="inlineStr"/>
      <c r="D33766" s="1" t="inlineStr"/>
      <c r="E33766" s="2" t="inlineStr"/>
      <c r="F33766" t="inlineStr"/>
      <c r="G33766" t="inlineStr"/>
      <c r="H33766" t="inlineStr"/>
      <c r="I33766" t="inlineStr"/>
      <c r="J33766" t="inlineStr"/>
    </row>
    <row r="33767" ht="18" customHeight="1" s="7">
      <c r="A33767" s="2" t="inlineStr"/>
      <c r="B33767" s="8" t="inlineStr"/>
      <c r="C33767" s="1" t="inlineStr"/>
      <c r="D33767" s="1" t="inlineStr"/>
      <c r="E33767" s="2" t="inlineStr"/>
      <c r="F33767" t="inlineStr"/>
      <c r="G33767" t="inlineStr"/>
      <c r="H33767" t="inlineStr"/>
      <c r="I33767" t="inlineStr"/>
      <c r="J33767" t="inlineStr"/>
    </row>
    <row r="33768" ht="18" customHeight="1" s="7">
      <c r="A33768" s="2" t="inlineStr"/>
      <c r="B33768" s="8" t="inlineStr"/>
      <c r="C33768" s="1" t="inlineStr"/>
      <c r="D33768" s="1" t="inlineStr"/>
      <c r="E33768" s="2" t="inlineStr"/>
      <c r="F33768" t="inlineStr"/>
      <c r="G33768" t="inlineStr"/>
      <c r="H33768" t="inlineStr"/>
      <c r="I33768" t="inlineStr"/>
      <c r="J33768" t="inlineStr"/>
    </row>
    <row r="33769" ht="18" customHeight="1" s="7">
      <c r="A33769" s="2" t="inlineStr"/>
      <c r="B33769" s="8" t="inlineStr"/>
      <c r="C33769" s="1" t="inlineStr"/>
      <c r="D33769" s="1" t="inlineStr"/>
      <c r="E33769" s="2" t="inlineStr"/>
      <c r="F33769" t="inlineStr"/>
      <c r="G33769" t="inlineStr"/>
      <c r="H33769" t="inlineStr"/>
      <c r="I33769" t="inlineStr"/>
      <c r="J33769" t="inlineStr"/>
    </row>
    <row r="33770" ht="18" customHeight="1" s="7">
      <c r="A33770" s="2" t="inlineStr"/>
      <c r="B33770" s="8" t="inlineStr"/>
      <c r="C33770" s="1" t="inlineStr"/>
      <c r="D33770" s="1" t="inlineStr"/>
      <c r="E33770" s="2" t="inlineStr"/>
      <c r="F33770" t="inlineStr"/>
      <c r="G33770" t="inlineStr"/>
      <c r="H33770" t="inlineStr"/>
      <c r="I33770" t="inlineStr"/>
      <c r="J33770" t="inlineStr"/>
    </row>
    <row r="33771" ht="18" customHeight="1" s="7">
      <c r="A33771" s="2" t="inlineStr"/>
      <c r="B33771" s="8" t="inlineStr"/>
      <c r="C33771" s="1" t="inlineStr"/>
      <c r="D33771" s="1" t="inlineStr"/>
      <c r="E33771" s="2" t="inlineStr"/>
      <c r="F33771" t="inlineStr"/>
      <c r="G33771" t="inlineStr"/>
      <c r="H33771" t="inlineStr"/>
      <c r="I33771" t="inlineStr"/>
      <c r="J33771" t="inlineStr"/>
    </row>
    <row r="33772" ht="18" customHeight="1" s="7">
      <c r="A33772" s="2" t="inlineStr"/>
      <c r="B33772" s="8" t="inlineStr"/>
      <c r="C33772" s="1" t="inlineStr"/>
      <c r="D33772" s="1" t="inlineStr"/>
      <c r="E33772" s="2" t="inlineStr"/>
      <c r="F33772" t="inlineStr"/>
      <c r="G33772" t="inlineStr"/>
      <c r="H33772" t="inlineStr"/>
      <c r="I33772" t="inlineStr"/>
      <c r="J33772" t="inlineStr"/>
    </row>
    <row r="33773" ht="18" customHeight="1" s="7">
      <c r="A33773" s="2" t="inlineStr"/>
      <c r="B33773" s="8" t="inlineStr"/>
      <c r="C33773" s="1" t="inlineStr"/>
      <c r="D33773" s="1" t="inlineStr"/>
      <c r="E33773" s="2" t="inlineStr"/>
      <c r="F33773" t="inlineStr"/>
      <c r="G33773" t="inlineStr"/>
      <c r="H33773" t="inlineStr"/>
      <c r="I33773" t="inlineStr"/>
      <c r="J33773" t="inlineStr"/>
    </row>
    <row r="33774" ht="18" customHeight="1" s="7">
      <c r="A33774" s="2" t="inlineStr"/>
      <c r="B33774" s="8" t="inlineStr"/>
      <c r="C33774" s="1" t="inlineStr"/>
      <c r="D33774" s="1" t="inlineStr"/>
      <c r="E33774" s="2" t="inlineStr"/>
      <c r="F33774" t="inlineStr"/>
      <c r="G33774" t="inlineStr"/>
      <c r="H33774" t="inlineStr"/>
      <c r="I33774" t="inlineStr"/>
      <c r="J33774" t="inlineStr"/>
    </row>
    <row r="33775" ht="18" customHeight="1" s="7">
      <c r="A33775" s="2" t="inlineStr"/>
      <c r="B33775" s="8" t="inlineStr"/>
      <c r="C33775" s="1" t="inlineStr"/>
      <c r="D33775" s="1" t="inlineStr"/>
      <c r="E33775" s="2" t="inlineStr"/>
      <c r="F33775" t="inlineStr"/>
      <c r="G33775" t="inlineStr"/>
      <c r="H33775" t="inlineStr"/>
      <c r="I33775" t="inlineStr"/>
      <c r="J33775" t="inlineStr"/>
    </row>
    <row r="33776" ht="18" customHeight="1" s="7">
      <c r="A33776" s="2" t="inlineStr"/>
      <c r="B33776" s="8" t="inlineStr"/>
      <c r="C33776" s="1" t="inlineStr"/>
      <c r="D33776" s="1" t="inlineStr"/>
      <c r="E33776" s="2" t="inlineStr"/>
      <c r="F33776" t="inlineStr"/>
      <c r="G33776" t="inlineStr"/>
      <c r="H33776" t="inlineStr"/>
      <c r="I33776" t="inlineStr"/>
      <c r="J33776" t="inlineStr"/>
    </row>
    <row r="33777" ht="18" customHeight="1" s="7">
      <c r="A33777" s="2" t="inlineStr"/>
      <c r="B33777" s="8" t="inlineStr"/>
      <c r="C33777" s="1" t="inlineStr"/>
      <c r="D33777" s="1" t="inlineStr"/>
      <c r="E33777" s="2" t="inlineStr"/>
      <c r="F33777" t="inlineStr"/>
      <c r="G33777" t="inlineStr"/>
      <c r="H33777" t="inlineStr"/>
      <c r="I33777" t="inlineStr"/>
      <c r="J33777" t="inlineStr"/>
    </row>
    <row r="33778" ht="18" customHeight="1" s="7">
      <c r="A33778" s="2" t="inlineStr"/>
      <c r="B33778" s="8" t="inlineStr"/>
      <c r="C33778" s="1" t="inlineStr"/>
      <c r="D33778" s="1" t="inlineStr"/>
      <c r="E33778" s="2" t="inlineStr"/>
      <c r="F33778" t="inlineStr"/>
      <c r="G33778" t="inlineStr"/>
      <c r="H33778" t="inlineStr"/>
      <c r="I33778" t="inlineStr"/>
      <c r="J33778" t="inlineStr"/>
    </row>
    <row r="33779" ht="18" customHeight="1" s="7">
      <c r="A33779" s="2" t="inlineStr"/>
      <c r="B33779" s="8" t="inlineStr"/>
      <c r="C33779" s="1" t="inlineStr"/>
      <c r="D33779" s="1" t="inlineStr"/>
      <c r="E33779" s="2" t="inlineStr"/>
      <c r="F33779" t="inlineStr"/>
      <c r="G33779" t="inlineStr"/>
      <c r="H33779" t="inlineStr"/>
      <c r="I33779" t="inlineStr"/>
      <c r="J33779" t="inlineStr"/>
    </row>
    <row r="33780" ht="18" customHeight="1" s="7">
      <c r="A33780" s="2" t="inlineStr"/>
      <c r="B33780" s="8" t="inlineStr"/>
      <c r="C33780" s="1" t="inlineStr"/>
      <c r="D33780" s="1" t="inlineStr"/>
      <c r="E33780" s="2" t="inlineStr"/>
      <c r="F33780" t="inlineStr"/>
      <c r="G33780" t="inlineStr"/>
      <c r="H33780" t="inlineStr"/>
      <c r="I33780" t="inlineStr"/>
      <c r="J33780" t="inlineStr"/>
    </row>
    <row r="33781" ht="18" customHeight="1" s="7">
      <c r="A33781" s="2" t="inlineStr"/>
      <c r="B33781" s="8" t="inlineStr"/>
      <c r="C33781" s="1" t="inlineStr"/>
      <c r="D33781" s="1" t="inlineStr"/>
      <c r="E33781" s="2" t="inlineStr"/>
      <c r="F33781" t="inlineStr"/>
      <c r="G33781" t="inlineStr"/>
      <c r="H33781" t="inlineStr"/>
      <c r="I33781" t="inlineStr"/>
      <c r="J33781" t="inlineStr"/>
    </row>
    <row r="33782" ht="18" customHeight="1" s="7">
      <c r="A33782" s="2" t="inlineStr"/>
      <c r="B33782" s="8" t="inlineStr"/>
      <c r="C33782" s="1" t="inlineStr"/>
      <c r="D33782" s="1" t="inlineStr"/>
      <c r="E33782" s="2" t="inlineStr"/>
      <c r="F33782" t="inlineStr"/>
      <c r="G33782" t="inlineStr"/>
      <c r="H33782" t="inlineStr"/>
      <c r="I33782" t="inlineStr"/>
      <c r="J33782" t="inlineStr"/>
    </row>
    <row r="33783" ht="18" customHeight="1" s="7">
      <c r="A33783" s="2" t="inlineStr"/>
      <c r="B33783" s="8" t="inlineStr"/>
      <c r="C33783" s="1" t="inlineStr"/>
      <c r="D33783" s="1" t="inlineStr"/>
      <c r="E33783" s="2" t="inlineStr"/>
      <c r="F33783" t="inlineStr"/>
      <c r="G33783" t="inlineStr"/>
      <c r="H33783" t="inlineStr"/>
      <c r="I33783" t="inlineStr"/>
      <c r="J33783" t="inlineStr"/>
    </row>
    <row r="33784" ht="18" customHeight="1" s="7">
      <c r="A33784" s="2" t="inlineStr"/>
      <c r="B33784" s="8" t="inlineStr"/>
      <c r="C33784" s="1" t="inlineStr"/>
      <c r="D33784" s="1" t="inlineStr"/>
      <c r="E33784" s="2" t="inlineStr"/>
      <c r="F33784" t="inlineStr"/>
      <c r="G33784" t="inlineStr"/>
      <c r="H33784" t="inlineStr"/>
      <c r="I33784" t="inlineStr"/>
      <c r="J33784" t="inlineStr"/>
    </row>
    <row r="33785" ht="18" customHeight="1" s="7">
      <c r="A33785" s="2" t="inlineStr"/>
      <c r="B33785" s="8" t="inlineStr"/>
      <c r="C33785" s="1" t="inlineStr"/>
      <c r="D33785" s="1" t="inlineStr"/>
      <c r="E33785" s="2" t="inlineStr"/>
      <c r="F33785" t="inlineStr"/>
      <c r="G33785" t="inlineStr"/>
      <c r="H33785" t="inlineStr"/>
      <c r="I33785" t="inlineStr"/>
      <c r="J33785" t="inlineStr"/>
    </row>
    <row r="33786" ht="18" customHeight="1" s="7">
      <c r="A33786" s="2" t="inlineStr"/>
      <c r="B33786" s="8" t="inlineStr"/>
      <c r="C33786" s="1" t="inlineStr"/>
      <c r="D33786" s="1" t="inlineStr"/>
      <c r="E33786" s="2" t="inlineStr"/>
      <c r="F33786" t="inlineStr"/>
      <c r="G33786" t="inlineStr"/>
      <c r="H33786" t="inlineStr"/>
      <c r="I33786" t="inlineStr"/>
      <c r="J33786" t="inlineStr"/>
    </row>
    <row r="33787" ht="18" customHeight="1" s="7">
      <c r="A33787" s="2" t="inlineStr"/>
      <c r="B33787" s="8" t="inlineStr"/>
      <c r="C33787" s="1" t="inlineStr"/>
      <c r="D33787" s="1" t="inlineStr"/>
      <c r="E33787" s="2" t="inlineStr"/>
      <c r="F33787" t="inlineStr"/>
      <c r="G33787" t="inlineStr"/>
      <c r="H33787" t="inlineStr"/>
      <c r="I33787" t="inlineStr"/>
      <c r="J33787" t="inlineStr"/>
    </row>
    <row r="33788" ht="18" customHeight="1" s="7">
      <c r="A33788" s="2" t="inlineStr"/>
      <c r="B33788" s="8" t="inlineStr"/>
      <c r="C33788" s="1" t="inlineStr"/>
      <c r="D33788" s="1" t="inlineStr"/>
      <c r="E33788" s="2" t="inlineStr"/>
      <c r="F33788" t="inlineStr"/>
      <c r="G33788" t="inlineStr"/>
      <c r="H33788" t="inlineStr"/>
      <c r="I33788" t="inlineStr"/>
      <c r="J33788" t="inlineStr"/>
    </row>
    <row r="33789" ht="18" customHeight="1" s="7">
      <c r="A33789" s="2" t="inlineStr"/>
      <c r="B33789" s="8" t="inlineStr"/>
      <c r="C33789" s="1" t="inlineStr"/>
      <c r="D33789" s="1" t="inlineStr"/>
      <c r="E33789" s="2" t="inlineStr"/>
      <c r="F33789" t="inlineStr"/>
      <c r="G33789" t="inlineStr"/>
      <c r="H33789" t="inlineStr"/>
      <c r="I33789" t="inlineStr"/>
      <c r="J33789" t="inlineStr"/>
    </row>
    <row r="33790" ht="18" customHeight="1" s="7">
      <c r="A33790" s="2" t="inlineStr"/>
      <c r="B33790" s="8" t="inlineStr"/>
      <c r="C33790" s="1" t="inlineStr"/>
      <c r="D33790" s="1" t="inlineStr"/>
      <c r="E33790" s="2" t="inlineStr"/>
      <c r="F33790" t="inlineStr"/>
      <c r="G33790" t="inlineStr"/>
      <c r="H33790" t="inlineStr"/>
      <c r="I33790" t="inlineStr"/>
      <c r="J33790" t="inlineStr"/>
    </row>
    <row r="33791" ht="18" customHeight="1" s="7">
      <c r="A33791" s="2" t="inlineStr"/>
      <c r="B33791" s="8" t="inlineStr"/>
      <c r="C33791" s="1" t="inlineStr"/>
      <c r="D33791" s="1" t="inlineStr"/>
      <c r="E33791" s="2" t="inlineStr"/>
      <c r="F33791" t="inlineStr"/>
      <c r="G33791" t="inlineStr"/>
      <c r="H33791" t="inlineStr"/>
      <c r="I33791" t="inlineStr"/>
      <c r="J33791" t="inlineStr"/>
    </row>
    <row r="33792" ht="18" customHeight="1" s="7">
      <c r="A33792" s="2" t="inlineStr"/>
      <c r="B33792" s="8" t="inlineStr"/>
      <c r="C33792" s="1" t="inlineStr"/>
      <c r="D33792" s="1" t="inlineStr"/>
      <c r="E33792" s="2" t="inlineStr"/>
      <c r="F33792" t="inlineStr"/>
      <c r="G33792" t="inlineStr"/>
      <c r="H33792" t="inlineStr"/>
      <c r="I33792" t="inlineStr"/>
      <c r="J33792" t="inlineStr"/>
    </row>
    <row r="33793" ht="18" customHeight="1" s="7">
      <c r="A33793" s="2" t="inlineStr"/>
      <c r="B33793" s="8" t="inlineStr"/>
      <c r="C33793" s="1" t="inlineStr"/>
      <c r="D33793" s="1" t="inlineStr"/>
      <c r="E33793" s="2" t="inlineStr"/>
      <c r="F33793" t="inlineStr"/>
      <c r="G33793" t="inlineStr"/>
      <c r="H33793" t="inlineStr"/>
      <c r="I33793" t="inlineStr"/>
      <c r="J33793" t="inlineStr"/>
    </row>
    <row r="33794" ht="18" customHeight="1" s="7">
      <c r="A33794" s="2" t="inlineStr"/>
      <c r="B33794" s="8" t="inlineStr"/>
      <c r="C33794" s="1" t="inlineStr"/>
      <c r="D33794" s="1" t="inlineStr"/>
      <c r="E33794" s="2" t="inlineStr"/>
      <c r="F33794" t="inlineStr"/>
      <c r="G33794" t="inlineStr"/>
      <c r="H33794" t="inlineStr"/>
      <c r="I33794" t="inlineStr"/>
      <c r="J33794" t="inlineStr"/>
    </row>
    <row r="33795" ht="18" customHeight="1" s="7">
      <c r="A33795" s="2" t="inlineStr"/>
      <c r="B33795" s="8" t="inlineStr"/>
      <c r="C33795" s="1" t="inlineStr"/>
      <c r="D33795" s="1" t="inlineStr"/>
      <c r="E33795" s="2" t="inlineStr"/>
      <c r="F33795" t="inlineStr"/>
      <c r="G33795" t="inlineStr"/>
      <c r="H33795" t="inlineStr"/>
      <c r="I33795" t="inlineStr"/>
      <c r="J33795" t="inlineStr"/>
    </row>
    <row r="33796" ht="18" customHeight="1" s="7">
      <c r="A33796" s="2" t="inlineStr"/>
      <c r="B33796" s="8" t="inlineStr"/>
      <c r="C33796" s="1" t="inlineStr"/>
      <c r="D33796" s="1" t="inlineStr"/>
      <c r="E33796" s="2" t="inlineStr"/>
      <c r="F33796" t="inlineStr"/>
      <c r="G33796" t="inlineStr"/>
      <c r="H33796" t="inlineStr"/>
      <c r="I33796" t="inlineStr"/>
      <c r="J33796" t="inlineStr"/>
    </row>
    <row r="33797" ht="18" customHeight="1" s="7">
      <c r="A33797" s="2" t="inlineStr"/>
      <c r="B33797" s="8" t="inlineStr"/>
      <c r="C33797" s="1" t="inlineStr"/>
      <c r="D33797" s="1" t="inlineStr"/>
      <c r="E33797" s="2" t="inlineStr"/>
      <c r="F33797" t="inlineStr"/>
      <c r="G33797" t="inlineStr"/>
      <c r="H33797" t="inlineStr"/>
      <c r="I33797" t="inlineStr"/>
      <c r="J33797" t="inlineStr"/>
    </row>
    <row r="33798" ht="18" customHeight="1" s="7">
      <c r="A33798" s="2" t="inlineStr"/>
      <c r="B33798" s="8" t="inlineStr"/>
      <c r="C33798" s="1" t="inlineStr"/>
      <c r="D33798" s="1" t="inlineStr"/>
      <c r="E33798" s="2" t="inlineStr"/>
      <c r="F33798" t="inlineStr"/>
      <c r="G33798" t="inlineStr"/>
      <c r="H33798" t="inlineStr"/>
      <c r="I33798" t="inlineStr"/>
      <c r="J33798" t="inlineStr"/>
    </row>
    <row r="33799" ht="18" customHeight="1" s="7">
      <c r="A33799" s="2" t="inlineStr"/>
      <c r="B33799" s="8" t="inlineStr"/>
      <c r="C33799" s="1" t="inlineStr"/>
      <c r="D33799" s="1" t="inlineStr"/>
      <c r="E33799" s="2" t="inlineStr"/>
      <c r="F33799" t="inlineStr"/>
      <c r="G33799" t="inlineStr"/>
      <c r="H33799" t="inlineStr"/>
      <c r="I33799" t="inlineStr"/>
      <c r="J33799" t="inlineStr"/>
    </row>
    <row r="33800" ht="18" customHeight="1" s="7">
      <c r="A33800" s="2" t="inlineStr"/>
      <c r="B33800" s="8" t="inlineStr"/>
      <c r="C33800" s="1" t="inlineStr"/>
      <c r="D33800" s="1" t="inlineStr"/>
      <c r="E33800" s="2" t="inlineStr"/>
      <c r="F33800" t="inlineStr"/>
      <c r="G33800" t="inlineStr"/>
      <c r="H33800" t="inlineStr"/>
      <c r="I33800" t="inlineStr"/>
      <c r="J33800" t="inlineStr"/>
    </row>
    <row r="33801" ht="18" customHeight="1" s="7">
      <c r="A33801" s="2" t="inlineStr"/>
      <c r="B33801" s="8" t="inlineStr"/>
      <c r="C33801" s="1" t="inlineStr"/>
      <c r="D33801" s="1" t="inlineStr"/>
      <c r="E33801" s="2" t="inlineStr"/>
      <c r="F33801" t="inlineStr"/>
      <c r="G33801" t="inlineStr"/>
      <c r="H33801" t="inlineStr"/>
      <c r="I33801" t="inlineStr"/>
      <c r="J33801" t="inlineStr"/>
    </row>
    <row r="33802" ht="18" customHeight="1" s="7">
      <c r="A33802" s="2" t="inlineStr"/>
      <c r="B33802" s="8" t="inlineStr"/>
      <c r="C33802" s="1" t="inlineStr"/>
      <c r="D33802" s="1" t="inlineStr"/>
      <c r="E33802" s="2" t="inlineStr"/>
      <c r="F33802" t="inlineStr"/>
      <c r="G33802" t="inlineStr"/>
      <c r="H33802" t="inlineStr"/>
      <c r="I33802" t="inlineStr"/>
      <c r="J33802" t="inlineStr"/>
    </row>
    <row r="33803" ht="18" customHeight="1" s="7">
      <c r="A33803" s="2" t="inlineStr"/>
      <c r="B33803" s="8" t="inlineStr"/>
      <c r="C33803" s="1" t="inlineStr"/>
      <c r="D33803" s="1" t="inlineStr"/>
      <c r="E33803" s="2" t="inlineStr"/>
      <c r="F33803" t="inlineStr"/>
      <c r="G33803" t="inlineStr"/>
      <c r="H33803" t="inlineStr"/>
      <c r="I33803" t="inlineStr"/>
      <c r="J33803" t="inlineStr"/>
    </row>
    <row r="33804" ht="18" customHeight="1" s="7">
      <c r="A33804" s="2" t="inlineStr"/>
      <c r="B33804" s="8" t="inlineStr"/>
      <c r="C33804" s="1" t="inlineStr"/>
      <c r="D33804" s="1" t="inlineStr"/>
      <c r="E33804" s="2" t="inlineStr"/>
      <c r="F33804" t="inlineStr"/>
      <c r="G33804" t="inlineStr"/>
      <c r="H33804" t="inlineStr"/>
      <c r="I33804" t="inlineStr"/>
      <c r="J33804" t="inlineStr"/>
    </row>
    <row r="33805" ht="18" customHeight="1" s="7">
      <c r="A33805" s="2" t="inlineStr"/>
      <c r="B33805" s="8" t="inlineStr"/>
      <c r="C33805" s="1" t="inlineStr"/>
      <c r="D33805" s="1" t="inlineStr"/>
      <c r="E33805" s="2" t="inlineStr"/>
      <c r="F33805" t="inlineStr"/>
      <c r="G33805" t="inlineStr"/>
      <c r="H33805" t="inlineStr"/>
      <c r="I33805" t="inlineStr"/>
      <c r="J33805" t="inlineStr"/>
    </row>
    <row r="33806" ht="18" customHeight="1" s="7">
      <c r="A33806" s="2" t="inlineStr"/>
      <c r="B33806" s="8" t="inlineStr"/>
      <c r="C33806" s="1" t="inlineStr"/>
      <c r="D33806" s="1" t="inlineStr"/>
      <c r="E33806" s="2" t="inlineStr"/>
      <c r="F33806" t="inlineStr"/>
      <c r="G33806" t="inlineStr"/>
      <c r="H33806" t="inlineStr"/>
      <c r="I33806" t="inlineStr"/>
      <c r="J33806" t="inlineStr"/>
    </row>
    <row r="33807" ht="18" customHeight="1" s="7">
      <c r="A33807" s="2" t="inlineStr"/>
      <c r="B33807" s="8" t="inlineStr"/>
      <c r="C33807" s="1" t="inlineStr"/>
      <c r="D33807" s="1" t="inlineStr"/>
      <c r="E33807" s="2" t="inlineStr"/>
      <c r="F33807" t="inlineStr"/>
      <c r="G33807" t="inlineStr"/>
      <c r="H33807" t="inlineStr"/>
      <c r="I33807" t="inlineStr"/>
      <c r="J33807" t="inlineStr"/>
    </row>
    <row r="33808" ht="18" customHeight="1" s="7">
      <c r="A33808" s="2" t="inlineStr"/>
      <c r="B33808" s="8" t="inlineStr"/>
      <c r="C33808" s="1" t="inlineStr"/>
      <c r="D33808" s="1" t="inlineStr"/>
      <c r="E33808" s="2" t="inlineStr"/>
      <c r="F33808" t="inlineStr"/>
      <c r="G33808" t="inlineStr"/>
      <c r="H33808" t="inlineStr"/>
      <c r="I33808" t="inlineStr"/>
      <c r="J33808" t="inlineStr"/>
    </row>
    <row r="33809" ht="18" customHeight="1" s="7">
      <c r="A33809" s="2" t="inlineStr"/>
      <c r="B33809" s="8" t="inlineStr"/>
      <c r="C33809" s="1" t="inlineStr"/>
      <c r="D33809" s="1" t="inlineStr"/>
      <c r="E33809" s="2" t="inlineStr"/>
      <c r="F33809" t="inlineStr"/>
      <c r="G33809" t="inlineStr"/>
      <c r="H33809" t="inlineStr"/>
      <c r="I33809" t="inlineStr"/>
      <c r="J33809" t="inlineStr"/>
    </row>
    <row r="33810" ht="18" customHeight="1" s="7">
      <c r="A33810" s="2" t="inlineStr"/>
      <c r="B33810" s="8" t="inlineStr"/>
      <c r="C33810" s="1" t="inlineStr"/>
      <c r="D33810" s="1" t="inlineStr"/>
      <c r="E33810" s="2" t="inlineStr"/>
      <c r="F33810" t="inlineStr"/>
      <c r="G33810" t="inlineStr"/>
      <c r="H33810" t="inlineStr"/>
      <c r="I33810" t="inlineStr"/>
      <c r="J33810" t="inlineStr"/>
    </row>
    <row r="33811" ht="18" customHeight="1" s="7">
      <c r="A33811" s="2" t="inlineStr"/>
      <c r="B33811" s="8" t="inlineStr"/>
      <c r="C33811" s="1" t="inlineStr"/>
      <c r="D33811" s="1" t="inlineStr"/>
      <c r="E33811" s="2" t="inlineStr"/>
      <c r="F33811" t="inlineStr"/>
      <c r="G33811" t="inlineStr"/>
      <c r="H33811" t="inlineStr"/>
      <c r="I33811" t="inlineStr"/>
      <c r="J33811" t="inlineStr"/>
    </row>
    <row r="33812" ht="18" customHeight="1" s="7">
      <c r="A33812" s="2" t="inlineStr"/>
      <c r="B33812" s="8" t="inlineStr"/>
      <c r="C33812" s="1" t="inlineStr"/>
      <c r="D33812" s="1" t="inlineStr"/>
      <c r="E33812" s="2" t="inlineStr"/>
      <c r="F33812" t="inlineStr"/>
      <c r="G33812" t="inlineStr"/>
      <c r="H33812" t="inlineStr"/>
      <c r="I33812" t="inlineStr"/>
      <c r="J33812" t="inlineStr"/>
    </row>
    <row r="33813" ht="18" customHeight="1" s="7">
      <c r="A33813" s="2" t="inlineStr"/>
      <c r="B33813" s="8" t="inlineStr"/>
      <c r="C33813" s="1" t="inlineStr"/>
      <c r="D33813" s="1" t="inlineStr"/>
      <c r="E33813" s="2" t="inlineStr"/>
      <c r="F33813" t="inlineStr"/>
      <c r="G33813" t="inlineStr"/>
      <c r="H33813" t="inlineStr"/>
      <c r="I33813" t="inlineStr"/>
      <c r="J33813" t="inlineStr"/>
    </row>
    <row r="33814" ht="18" customHeight="1" s="7">
      <c r="A33814" s="2" t="inlineStr"/>
      <c r="B33814" s="8" t="inlineStr"/>
      <c r="C33814" s="1" t="inlineStr"/>
      <c r="D33814" s="1" t="inlineStr"/>
      <c r="E33814" s="2" t="inlineStr"/>
      <c r="F33814" t="inlineStr"/>
      <c r="G33814" t="inlineStr"/>
      <c r="H33814" t="inlineStr"/>
      <c r="I33814" t="inlineStr"/>
      <c r="J33814" t="inlineStr"/>
    </row>
    <row r="33815" ht="18" customHeight="1" s="7">
      <c r="A33815" s="2" t="inlineStr"/>
      <c r="B33815" s="8" t="inlineStr"/>
      <c r="C33815" s="1" t="inlineStr"/>
      <c r="D33815" s="1" t="inlineStr"/>
      <c r="E33815" s="2" t="inlineStr"/>
      <c r="F33815" t="inlineStr"/>
      <c r="G33815" t="inlineStr"/>
      <c r="H33815" t="inlineStr"/>
      <c r="I33815" t="inlineStr"/>
      <c r="J33815" t="inlineStr"/>
    </row>
    <row r="33816" ht="18" customHeight="1" s="7">
      <c r="A33816" s="2" t="inlineStr"/>
      <c r="B33816" s="8" t="inlineStr"/>
      <c r="C33816" s="1" t="inlineStr"/>
      <c r="D33816" s="1" t="inlineStr"/>
      <c r="E33816" s="2" t="inlineStr"/>
      <c r="F33816" t="inlineStr"/>
      <c r="G33816" t="inlineStr"/>
      <c r="H33816" t="inlineStr"/>
      <c r="I33816" t="inlineStr"/>
      <c r="J33816" t="inlineStr"/>
    </row>
    <row r="33817" ht="18" customHeight="1" s="7">
      <c r="A33817" s="2" t="inlineStr"/>
      <c r="B33817" s="8" t="inlineStr"/>
      <c r="C33817" s="1" t="inlineStr"/>
      <c r="D33817" s="1" t="inlineStr"/>
      <c r="E33817" s="2" t="inlineStr"/>
      <c r="F33817" t="inlineStr"/>
      <c r="G33817" t="inlineStr"/>
      <c r="H33817" t="inlineStr"/>
      <c r="I33817" t="inlineStr"/>
      <c r="J33817" t="inlineStr"/>
    </row>
    <row r="33818" ht="18" customHeight="1" s="7">
      <c r="A33818" s="2" t="inlineStr"/>
      <c r="B33818" s="8" t="inlineStr"/>
      <c r="C33818" s="1" t="inlineStr"/>
      <c r="D33818" s="1" t="inlineStr"/>
      <c r="E33818" s="2" t="inlineStr"/>
      <c r="F33818" t="inlineStr"/>
      <c r="G33818" t="inlineStr"/>
      <c r="H33818" t="inlineStr"/>
      <c r="I33818" t="inlineStr"/>
      <c r="J33818" t="inlineStr"/>
    </row>
    <row r="33819" ht="18" customHeight="1" s="7">
      <c r="A33819" s="2" t="inlineStr"/>
      <c r="B33819" s="8" t="inlineStr"/>
      <c r="C33819" s="1" t="inlineStr"/>
      <c r="D33819" s="1" t="inlineStr"/>
      <c r="E33819" s="2" t="inlineStr"/>
      <c r="F33819" t="inlineStr"/>
      <c r="G33819" t="inlineStr"/>
      <c r="H33819" t="inlineStr"/>
      <c r="I33819" t="inlineStr"/>
      <c r="J33819" t="inlineStr"/>
    </row>
    <row r="33820" ht="18" customHeight="1" s="7">
      <c r="A33820" s="2" t="inlineStr"/>
      <c r="B33820" s="8" t="inlineStr"/>
      <c r="C33820" s="1" t="inlineStr"/>
      <c r="D33820" s="1" t="inlineStr"/>
      <c r="E33820" s="2" t="inlineStr"/>
      <c r="F33820" t="inlineStr"/>
      <c r="G33820" t="inlineStr"/>
      <c r="H33820" t="inlineStr"/>
      <c r="I33820" t="inlineStr"/>
      <c r="J33820" t="inlineStr"/>
    </row>
    <row r="33821" ht="18" customHeight="1" s="7">
      <c r="A33821" s="2" t="inlineStr"/>
      <c r="B33821" s="8" t="inlineStr"/>
      <c r="C33821" s="1" t="inlineStr"/>
      <c r="D33821" s="1" t="inlineStr"/>
      <c r="E33821" s="2" t="inlineStr"/>
      <c r="F33821" t="inlineStr"/>
      <c r="G33821" t="inlineStr"/>
      <c r="H33821" t="inlineStr"/>
      <c r="I33821" t="inlineStr"/>
      <c r="J33821" t="inlineStr"/>
    </row>
    <row r="33822" ht="18" customHeight="1" s="7">
      <c r="A33822" s="2" t="inlineStr"/>
      <c r="B33822" s="8" t="inlineStr"/>
      <c r="C33822" s="1" t="inlineStr"/>
      <c r="D33822" s="1" t="inlineStr"/>
      <c r="E33822" s="2" t="inlineStr"/>
      <c r="F33822" t="inlineStr"/>
      <c r="G33822" t="inlineStr"/>
      <c r="H33822" t="inlineStr"/>
      <c r="I33822" t="inlineStr"/>
      <c r="J33822" t="inlineStr"/>
    </row>
    <row r="33823" ht="18" customHeight="1" s="7">
      <c r="A33823" s="2" t="inlineStr"/>
      <c r="B33823" s="8" t="inlineStr"/>
      <c r="C33823" s="1" t="inlineStr"/>
      <c r="D33823" s="1" t="inlineStr"/>
      <c r="E33823" s="2" t="inlineStr"/>
      <c r="F33823" t="inlineStr"/>
      <c r="G33823" t="inlineStr"/>
      <c r="H33823" t="inlineStr"/>
      <c r="I33823" t="inlineStr"/>
      <c r="J33823" t="inlineStr"/>
    </row>
    <row r="33824" ht="18" customHeight="1" s="7">
      <c r="A33824" s="2" t="inlineStr"/>
      <c r="B33824" s="8" t="inlineStr"/>
      <c r="C33824" s="1" t="inlineStr"/>
      <c r="D33824" s="1" t="inlineStr"/>
      <c r="E33824" s="2" t="inlineStr"/>
      <c r="F33824" t="inlineStr"/>
      <c r="G33824" t="inlineStr"/>
      <c r="H33824" t="inlineStr"/>
      <c r="I33824" t="inlineStr"/>
      <c r="J33824" t="inlineStr"/>
    </row>
    <row r="33825" ht="18" customHeight="1" s="7">
      <c r="A33825" s="2" t="inlineStr"/>
      <c r="B33825" s="8" t="inlineStr"/>
      <c r="C33825" s="1" t="inlineStr"/>
      <c r="D33825" s="1" t="inlineStr"/>
      <c r="E33825" s="2" t="inlineStr"/>
      <c r="F33825" t="inlineStr"/>
      <c r="G33825" t="inlineStr"/>
      <c r="H33825" t="inlineStr"/>
      <c r="I33825" t="inlineStr"/>
      <c r="J33825" t="inlineStr"/>
    </row>
    <row r="33826" ht="18" customHeight="1" s="7">
      <c r="A33826" s="2" t="inlineStr"/>
      <c r="B33826" s="8" t="inlineStr"/>
      <c r="C33826" s="1" t="inlineStr"/>
      <c r="D33826" s="1" t="inlineStr"/>
      <c r="E33826" s="2" t="inlineStr"/>
      <c r="F33826" t="inlineStr"/>
      <c r="G33826" t="inlineStr"/>
      <c r="H33826" t="inlineStr"/>
      <c r="I33826" t="inlineStr"/>
      <c r="J33826" t="inlineStr"/>
    </row>
    <row r="33827" ht="18" customHeight="1" s="7">
      <c r="A33827" s="2" t="inlineStr"/>
      <c r="B33827" s="8" t="inlineStr"/>
      <c r="C33827" s="1" t="inlineStr"/>
      <c r="D33827" s="1" t="inlineStr"/>
      <c r="E33827" s="2" t="inlineStr"/>
      <c r="F33827" t="inlineStr"/>
      <c r="G33827" t="inlineStr"/>
      <c r="H33827" t="inlineStr"/>
      <c r="I33827" t="inlineStr"/>
      <c r="J33827" t="inlineStr"/>
    </row>
    <row r="33828" ht="18" customHeight="1" s="7">
      <c r="A33828" s="2" t="inlineStr"/>
      <c r="B33828" s="8" t="inlineStr"/>
      <c r="C33828" s="1" t="inlineStr"/>
      <c r="D33828" s="1" t="inlineStr"/>
      <c r="E33828" s="2" t="inlineStr"/>
      <c r="F33828" t="inlineStr"/>
      <c r="G33828" t="inlineStr"/>
      <c r="H33828" t="inlineStr"/>
      <c r="I33828" t="inlineStr"/>
      <c r="J33828" t="inlineStr"/>
    </row>
    <row r="33829" ht="18" customHeight="1" s="7">
      <c r="A33829" s="2" t="inlineStr"/>
      <c r="B33829" s="8" t="inlineStr"/>
      <c r="C33829" s="1" t="inlineStr"/>
      <c r="D33829" s="1" t="inlineStr"/>
      <c r="E33829" s="2" t="inlineStr"/>
      <c r="F33829" t="inlineStr"/>
      <c r="G33829" t="inlineStr"/>
      <c r="H33829" t="inlineStr"/>
      <c r="I33829" t="inlineStr"/>
      <c r="J33829" t="inlineStr"/>
    </row>
    <row r="33830" ht="18" customHeight="1" s="7">
      <c r="A33830" s="2" t="inlineStr"/>
      <c r="B33830" s="8" t="inlineStr"/>
      <c r="C33830" s="1" t="inlineStr"/>
      <c r="D33830" s="1" t="inlineStr"/>
      <c r="E33830" s="2" t="inlineStr"/>
      <c r="F33830" t="inlineStr"/>
      <c r="G33830" t="inlineStr"/>
      <c r="H33830" t="inlineStr"/>
      <c r="I33830" t="inlineStr"/>
      <c r="J33830" t="inlineStr"/>
    </row>
    <row r="33831" ht="18" customHeight="1" s="7">
      <c r="A33831" s="2" t="inlineStr"/>
      <c r="B33831" s="8" t="inlineStr"/>
      <c r="C33831" s="1" t="inlineStr"/>
      <c r="D33831" s="1" t="inlineStr"/>
      <c r="E33831" s="2" t="inlineStr"/>
      <c r="F33831" t="inlineStr"/>
      <c r="G33831" t="inlineStr"/>
      <c r="H33831" t="inlineStr"/>
      <c r="I33831" t="inlineStr"/>
      <c r="J33831" t="inlineStr"/>
    </row>
    <row r="33832" ht="18" customHeight="1" s="7">
      <c r="A33832" s="2" t="inlineStr"/>
      <c r="B33832" s="8" t="inlineStr"/>
      <c r="C33832" s="1" t="inlineStr"/>
      <c r="D33832" s="1" t="inlineStr"/>
      <c r="E33832" s="2" t="inlineStr"/>
      <c r="F33832" t="inlineStr"/>
      <c r="G33832" t="inlineStr"/>
      <c r="H33832" t="inlineStr"/>
      <c r="I33832" t="inlineStr"/>
      <c r="J33832" t="inlineStr"/>
    </row>
    <row r="33833" ht="18" customHeight="1" s="7">
      <c r="A33833" s="2" t="inlineStr"/>
      <c r="B33833" s="8" t="inlineStr"/>
      <c r="C33833" s="1" t="inlineStr"/>
      <c r="D33833" s="1" t="inlineStr"/>
      <c r="E33833" s="2" t="inlineStr"/>
      <c r="F33833" t="inlineStr"/>
      <c r="G33833" t="inlineStr"/>
      <c r="H33833" t="inlineStr"/>
      <c r="I33833" t="inlineStr"/>
      <c r="J33833" t="inlineStr"/>
    </row>
    <row r="33834" ht="18" customHeight="1" s="7">
      <c r="A33834" s="2" t="inlineStr"/>
      <c r="B33834" s="8" t="inlineStr"/>
      <c r="C33834" s="1" t="inlineStr"/>
      <c r="D33834" s="1" t="inlineStr"/>
      <c r="E33834" s="2" t="inlineStr"/>
      <c r="F33834" t="inlineStr"/>
      <c r="G33834" t="inlineStr"/>
      <c r="H33834" t="inlineStr"/>
      <c r="I33834" t="inlineStr"/>
      <c r="J33834" t="inlineStr"/>
    </row>
    <row r="33835" ht="18" customHeight="1" s="7">
      <c r="A33835" s="2" t="inlineStr"/>
      <c r="B33835" s="8" t="inlineStr"/>
      <c r="C33835" s="1" t="inlineStr"/>
      <c r="D33835" s="1" t="inlineStr"/>
      <c r="E33835" s="2" t="inlineStr"/>
      <c r="F33835" t="inlineStr"/>
      <c r="G33835" t="inlineStr"/>
      <c r="H33835" t="inlineStr"/>
      <c r="I33835" t="inlineStr"/>
      <c r="J33835" t="inlineStr"/>
    </row>
    <row r="33836" ht="18" customHeight="1" s="7">
      <c r="A33836" s="2" t="inlineStr"/>
      <c r="B33836" s="8" t="inlineStr"/>
      <c r="C33836" s="1" t="inlineStr"/>
      <c r="D33836" s="1" t="inlineStr"/>
      <c r="E33836" s="2" t="inlineStr"/>
      <c r="F33836" t="inlineStr"/>
      <c r="G33836" t="inlineStr"/>
      <c r="H33836" t="inlineStr"/>
      <c r="I33836" t="inlineStr"/>
      <c r="J33836" t="inlineStr"/>
    </row>
    <row r="33837" ht="18" customHeight="1" s="7">
      <c r="A33837" s="2" t="inlineStr"/>
      <c r="B33837" s="8" t="inlineStr"/>
      <c r="C33837" s="1" t="inlineStr"/>
      <c r="D33837" s="1" t="inlineStr"/>
      <c r="E33837" s="2" t="inlineStr"/>
      <c r="F33837" t="inlineStr"/>
      <c r="G33837" t="inlineStr"/>
      <c r="H33837" t="inlineStr"/>
      <c r="I33837" t="inlineStr"/>
      <c r="J33837" t="inlineStr"/>
    </row>
    <row r="33838" ht="18" customHeight="1" s="7">
      <c r="A33838" s="2" t="inlineStr"/>
      <c r="B33838" s="8" t="inlineStr"/>
      <c r="C33838" s="1" t="inlineStr"/>
      <c r="D33838" s="1" t="inlineStr"/>
      <c r="E33838" s="2" t="inlineStr"/>
      <c r="F33838" t="inlineStr"/>
      <c r="G33838" t="inlineStr"/>
      <c r="H33838" t="inlineStr"/>
      <c r="I33838" t="inlineStr"/>
      <c r="J33838" t="inlineStr"/>
    </row>
    <row r="33839" ht="18" customHeight="1" s="7">
      <c r="A33839" s="2" t="inlineStr"/>
      <c r="B33839" s="8" t="inlineStr"/>
      <c r="C33839" s="1" t="inlineStr"/>
      <c r="D33839" s="1" t="inlineStr"/>
      <c r="E33839" s="2" t="inlineStr"/>
      <c r="F33839" t="inlineStr"/>
      <c r="G33839" t="inlineStr"/>
      <c r="H33839" t="inlineStr"/>
      <c r="I33839" t="inlineStr"/>
      <c r="J33839" t="inlineStr"/>
    </row>
    <row r="33840" ht="18" customHeight="1" s="7">
      <c r="A33840" s="2" t="inlineStr"/>
      <c r="B33840" s="8" t="inlineStr"/>
      <c r="C33840" s="1" t="inlineStr"/>
      <c r="D33840" s="1" t="inlineStr"/>
      <c r="E33840" s="2" t="inlineStr"/>
      <c r="F33840" t="inlineStr"/>
      <c r="G33840" t="inlineStr"/>
      <c r="H33840" t="inlineStr"/>
      <c r="I33840" t="inlineStr"/>
      <c r="J33840" t="inlineStr"/>
    </row>
    <row r="33841" ht="18" customHeight="1" s="7">
      <c r="A33841" s="2" t="inlineStr"/>
      <c r="B33841" s="8" t="inlineStr"/>
      <c r="C33841" s="1" t="inlineStr"/>
      <c r="D33841" s="1" t="inlineStr"/>
      <c r="E33841" s="2" t="inlineStr"/>
      <c r="F33841" t="inlineStr"/>
      <c r="G33841" t="inlineStr"/>
      <c r="H33841" t="inlineStr"/>
      <c r="I33841" t="inlineStr"/>
      <c r="J33841" t="inlineStr"/>
    </row>
    <row r="33842" ht="18" customHeight="1" s="7">
      <c r="A33842" s="2" t="inlineStr"/>
      <c r="B33842" s="8" t="inlineStr"/>
      <c r="C33842" s="1" t="inlineStr"/>
      <c r="D33842" s="1" t="inlineStr"/>
      <c r="E33842" s="2" t="inlineStr"/>
      <c r="F33842" t="inlineStr"/>
      <c r="G33842" t="inlineStr"/>
      <c r="H33842" t="inlineStr"/>
      <c r="I33842" t="inlineStr"/>
      <c r="J33842" t="inlineStr"/>
    </row>
    <row r="33843" ht="18" customHeight="1" s="7">
      <c r="A33843" s="2" t="inlineStr"/>
      <c r="B33843" s="8" t="inlineStr"/>
      <c r="C33843" s="1" t="inlineStr"/>
      <c r="D33843" s="1" t="inlineStr"/>
      <c r="E33843" s="2" t="inlineStr"/>
      <c r="F33843" t="inlineStr"/>
      <c r="G33843" t="inlineStr"/>
      <c r="H33843" t="inlineStr"/>
      <c r="I33843" t="inlineStr"/>
      <c r="J33843" t="inlineStr"/>
    </row>
    <row r="33844" ht="18" customHeight="1" s="7">
      <c r="A33844" s="2" t="inlineStr"/>
      <c r="B33844" s="8" t="inlineStr"/>
      <c r="C33844" s="1" t="inlineStr"/>
      <c r="D33844" s="1" t="inlineStr"/>
      <c r="E33844" s="2" t="inlineStr"/>
      <c r="F33844" t="inlineStr"/>
      <c r="G33844" t="inlineStr"/>
      <c r="H33844" t="inlineStr"/>
      <c r="I33844" t="inlineStr"/>
      <c r="J33844" t="inlineStr"/>
    </row>
    <row r="33845" ht="18" customHeight="1" s="7">
      <c r="A33845" s="2" t="inlineStr"/>
      <c r="B33845" s="8" t="inlineStr"/>
      <c r="C33845" s="1" t="inlineStr"/>
      <c r="D33845" s="1" t="inlineStr"/>
      <c r="E33845" s="2" t="inlineStr"/>
      <c r="F33845" t="inlineStr"/>
      <c r="G33845" t="inlineStr"/>
      <c r="H33845" t="inlineStr"/>
      <c r="I33845" t="inlineStr"/>
      <c r="J33845" t="inlineStr"/>
    </row>
    <row r="33846" ht="18" customHeight="1" s="7">
      <c r="A33846" s="2" t="inlineStr"/>
      <c r="B33846" s="8" t="inlineStr"/>
      <c r="C33846" s="1" t="inlineStr"/>
      <c r="D33846" s="1" t="inlineStr"/>
      <c r="E33846" s="2" t="inlineStr"/>
      <c r="F33846" t="inlineStr"/>
      <c r="G33846" t="inlineStr"/>
      <c r="H33846" t="inlineStr"/>
      <c r="I33846" t="inlineStr"/>
      <c r="J33846" t="inlineStr"/>
    </row>
    <row r="33847" ht="18" customHeight="1" s="7">
      <c r="A33847" s="2" t="inlineStr"/>
      <c r="B33847" s="8" t="inlineStr"/>
      <c r="C33847" s="1" t="inlineStr"/>
      <c r="D33847" s="1" t="inlineStr"/>
      <c r="E33847" s="2" t="inlineStr"/>
      <c r="F33847" t="inlineStr"/>
      <c r="G33847" t="inlineStr"/>
      <c r="H33847" t="inlineStr"/>
      <c r="I33847" t="inlineStr"/>
      <c r="J33847" t="inlineStr"/>
    </row>
    <row r="33848" ht="18" customHeight="1" s="7">
      <c r="A33848" s="2" t="inlineStr"/>
      <c r="B33848" s="8" t="inlineStr"/>
      <c r="C33848" s="1" t="inlineStr"/>
      <c r="D33848" s="1" t="inlineStr"/>
      <c r="E33848" s="2" t="inlineStr"/>
      <c r="F33848" t="inlineStr"/>
      <c r="G33848" t="inlineStr"/>
      <c r="H33848" t="inlineStr"/>
      <c r="I33848" t="inlineStr"/>
      <c r="J33848" t="inlineStr"/>
    </row>
    <row r="33849" ht="18" customHeight="1" s="7">
      <c r="A33849" s="2" t="inlineStr"/>
      <c r="B33849" s="8" t="inlineStr"/>
      <c r="C33849" s="1" t="inlineStr"/>
      <c r="D33849" s="1" t="inlineStr"/>
      <c r="E33849" s="2" t="inlineStr"/>
      <c r="F33849" t="inlineStr"/>
      <c r="G33849" t="inlineStr"/>
      <c r="H33849" t="inlineStr"/>
      <c r="I33849" t="inlineStr"/>
      <c r="J33849" t="inlineStr"/>
    </row>
    <row r="33850" ht="18" customHeight="1" s="7">
      <c r="A33850" s="2" t="inlineStr"/>
      <c r="B33850" s="8" t="inlineStr"/>
      <c r="C33850" s="1" t="inlineStr"/>
      <c r="D33850" s="1" t="inlineStr"/>
      <c r="E33850" s="2" t="inlineStr"/>
      <c r="F33850" t="inlineStr"/>
      <c r="G33850" t="inlineStr"/>
      <c r="H33850" t="inlineStr"/>
      <c r="I33850" t="inlineStr"/>
      <c r="J33850" t="inlineStr"/>
    </row>
    <row r="33851" ht="18" customHeight="1" s="7">
      <c r="A33851" s="2" t="inlineStr"/>
      <c r="B33851" s="8" t="inlineStr"/>
      <c r="C33851" s="1" t="inlineStr"/>
      <c r="D33851" s="1" t="inlineStr"/>
      <c r="E33851" s="2" t="inlineStr"/>
      <c r="F33851" t="inlineStr"/>
      <c r="G33851" t="inlineStr"/>
      <c r="H33851" t="inlineStr"/>
      <c r="I33851" t="inlineStr"/>
      <c r="J33851" t="inlineStr"/>
    </row>
    <row r="33852" ht="18" customHeight="1" s="7">
      <c r="A33852" s="2" t="inlineStr"/>
      <c r="B33852" s="8" t="inlineStr"/>
      <c r="C33852" s="1" t="inlineStr"/>
      <c r="D33852" s="1" t="inlineStr"/>
      <c r="E33852" s="2" t="inlineStr"/>
      <c r="F33852" t="inlineStr"/>
      <c r="G33852" t="inlineStr"/>
      <c r="H33852" t="inlineStr"/>
      <c r="I33852" t="inlineStr"/>
      <c r="J33852" t="inlineStr"/>
    </row>
    <row r="33853" ht="18" customHeight="1" s="7">
      <c r="A33853" s="2" t="inlineStr"/>
      <c r="B33853" s="8" t="inlineStr"/>
      <c r="C33853" s="1" t="inlineStr"/>
      <c r="D33853" s="1" t="inlineStr"/>
      <c r="E33853" s="2" t="inlineStr"/>
      <c r="F33853" t="inlineStr"/>
      <c r="G33853" t="inlineStr"/>
      <c r="H33853" t="inlineStr"/>
      <c r="I33853" t="inlineStr"/>
      <c r="J33853" t="inlineStr"/>
    </row>
    <row r="33854" ht="18" customHeight="1" s="7">
      <c r="A33854" s="2" t="inlineStr"/>
      <c r="B33854" s="8" t="inlineStr"/>
      <c r="C33854" s="1" t="inlineStr"/>
      <c r="D33854" s="1" t="inlineStr"/>
      <c r="E33854" s="2" t="inlineStr"/>
      <c r="F33854" t="inlineStr"/>
      <c r="G33854" t="inlineStr"/>
      <c r="H33854" t="inlineStr"/>
      <c r="I33854" t="inlineStr"/>
      <c r="J33854" t="inlineStr"/>
    </row>
    <row r="33855" ht="18" customHeight="1" s="7">
      <c r="A33855" s="2" t="inlineStr"/>
      <c r="B33855" s="8" t="inlineStr"/>
      <c r="C33855" s="1" t="inlineStr"/>
      <c r="D33855" s="1" t="inlineStr"/>
      <c r="E33855" s="2" t="inlineStr"/>
      <c r="F33855" t="inlineStr"/>
      <c r="G33855" t="inlineStr"/>
      <c r="H33855" t="inlineStr"/>
      <c r="I33855" t="inlineStr"/>
      <c r="J33855" t="inlineStr"/>
    </row>
    <row r="33856" ht="18" customHeight="1" s="7">
      <c r="A33856" s="2" t="inlineStr"/>
      <c r="B33856" s="8" t="inlineStr"/>
      <c r="C33856" s="1" t="inlineStr"/>
      <c r="D33856" s="1" t="inlineStr"/>
      <c r="E33856" s="2" t="inlineStr"/>
      <c r="F33856" t="inlineStr"/>
      <c r="G33856" t="inlineStr"/>
      <c r="H33856" t="inlineStr"/>
      <c r="I33856" t="inlineStr"/>
      <c r="J33856" t="inlineStr"/>
    </row>
    <row r="33857" ht="18" customHeight="1" s="7">
      <c r="A33857" s="2" t="inlineStr"/>
      <c r="B33857" s="8" t="inlineStr"/>
      <c r="C33857" s="1" t="inlineStr"/>
      <c r="D33857" s="1" t="inlineStr"/>
      <c r="E33857" s="2" t="inlineStr"/>
      <c r="F33857" t="inlineStr"/>
      <c r="G33857" t="inlineStr"/>
      <c r="H33857" t="inlineStr"/>
      <c r="I33857" t="inlineStr"/>
      <c r="J33857" t="inlineStr"/>
    </row>
    <row r="33858" ht="18" customHeight="1" s="7">
      <c r="A33858" s="2" t="inlineStr"/>
      <c r="B33858" s="8" t="inlineStr"/>
      <c r="C33858" s="1" t="inlineStr"/>
      <c r="D33858" s="1" t="inlineStr"/>
      <c r="E33858" s="2" t="inlineStr"/>
      <c r="F33858" t="inlineStr"/>
      <c r="G33858" t="inlineStr"/>
      <c r="H33858" t="inlineStr"/>
      <c r="I33858" t="inlineStr"/>
      <c r="J33858" t="inlineStr"/>
    </row>
    <row r="33859" ht="18" customHeight="1" s="7">
      <c r="A33859" s="2" t="inlineStr"/>
      <c r="B33859" s="8" t="inlineStr"/>
      <c r="C33859" s="1" t="inlineStr"/>
      <c r="D33859" s="1" t="inlineStr"/>
      <c r="E33859" s="2" t="inlineStr"/>
      <c r="F33859" t="inlineStr"/>
      <c r="G33859" t="inlineStr"/>
      <c r="H33859" t="inlineStr"/>
      <c r="I33859" t="inlineStr"/>
      <c r="J33859" t="inlineStr"/>
    </row>
    <row r="33860" ht="18" customHeight="1" s="7">
      <c r="A33860" s="2" t="inlineStr"/>
      <c r="B33860" s="8" t="inlineStr"/>
      <c r="C33860" s="1" t="inlineStr"/>
      <c r="D33860" s="1" t="inlineStr"/>
      <c r="E33860" s="2" t="inlineStr"/>
      <c r="F33860" t="inlineStr"/>
      <c r="G33860" t="inlineStr"/>
      <c r="H33860" t="inlineStr"/>
      <c r="I33860" t="inlineStr"/>
      <c r="J33860" t="inlineStr"/>
    </row>
    <row r="33861" ht="18" customHeight="1" s="7">
      <c r="A33861" s="2" t="inlineStr"/>
      <c r="B33861" s="8" t="inlineStr"/>
      <c r="C33861" s="1" t="inlineStr"/>
      <c r="D33861" s="1" t="inlineStr"/>
      <c r="E33861" s="2" t="inlineStr"/>
      <c r="F33861" t="inlineStr"/>
      <c r="G33861" t="inlineStr"/>
      <c r="H33861" t="inlineStr"/>
      <c r="I33861" t="inlineStr"/>
      <c r="J33861" t="inlineStr"/>
    </row>
    <row r="33862" ht="18" customHeight="1" s="7">
      <c r="A33862" s="2" t="inlineStr"/>
      <c r="B33862" s="8" t="inlineStr"/>
      <c r="C33862" s="1" t="inlineStr"/>
      <c r="D33862" s="1" t="inlineStr"/>
      <c r="E33862" s="2" t="inlineStr"/>
      <c r="F33862" t="inlineStr"/>
      <c r="G33862" t="inlineStr"/>
      <c r="H33862" t="inlineStr"/>
      <c r="I33862" t="inlineStr"/>
      <c r="J33862" t="inlineStr"/>
    </row>
    <row r="33863" ht="18" customHeight="1" s="7">
      <c r="A33863" s="2" t="inlineStr"/>
      <c r="B33863" s="8" t="inlineStr"/>
      <c r="C33863" s="1" t="inlineStr"/>
      <c r="D33863" s="1" t="inlineStr"/>
      <c r="E33863" s="2" t="inlineStr"/>
      <c r="F33863" t="inlineStr"/>
      <c r="G33863" t="inlineStr"/>
      <c r="H33863" t="inlineStr"/>
      <c r="I33863" t="inlineStr"/>
      <c r="J33863" t="inlineStr"/>
    </row>
    <row r="33864" ht="18" customHeight="1" s="7">
      <c r="A33864" s="2" t="inlineStr"/>
      <c r="B33864" s="8" t="inlineStr"/>
      <c r="C33864" s="1" t="inlineStr"/>
      <c r="D33864" s="1" t="inlineStr"/>
      <c r="E33864" s="2" t="inlineStr"/>
      <c r="F33864" t="inlineStr"/>
      <c r="G33864" t="inlineStr"/>
      <c r="H33864" t="inlineStr"/>
      <c r="I33864" t="inlineStr"/>
      <c r="J33864" t="inlineStr"/>
    </row>
    <row r="33865" ht="18" customHeight="1" s="7">
      <c r="A33865" s="2" t="inlineStr"/>
      <c r="B33865" s="8" t="inlineStr"/>
      <c r="C33865" s="1" t="inlineStr"/>
      <c r="D33865" s="1" t="inlineStr"/>
      <c r="E33865" s="2" t="inlineStr"/>
      <c r="F33865" t="inlineStr"/>
      <c r="G33865" t="inlineStr"/>
      <c r="H33865" t="inlineStr"/>
      <c r="I33865" t="inlineStr"/>
      <c r="J33865" t="inlineStr"/>
    </row>
    <row r="33866" ht="18" customHeight="1" s="7">
      <c r="A33866" s="2" t="inlineStr"/>
      <c r="B33866" s="8" t="inlineStr"/>
      <c r="C33866" s="1" t="inlineStr"/>
      <c r="D33866" s="1" t="inlineStr"/>
      <c r="E33866" s="2" t="inlineStr"/>
      <c r="F33866" t="inlineStr"/>
      <c r="G33866" t="inlineStr"/>
      <c r="H33866" t="inlineStr"/>
      <c r="I33866" t="inlineStr"/>
      <c r="J33866" t="inlineStr"/>
    </row>
    <row r="33867" ht="18" customHeight="1" s="7">
      <c r="A33867" s="2" t="inlineStr"/>
      <c r="B33867" s="8" t="inlineStr"/>
      <c r="C33867" s="1" t="inlineStr"/>
      <c r="D33867" s="1" t="inlineStr"/>
      <c r="E33867" s="2" t="inlineStr"/>
      <c r="F33867" t="inlineStr"/>
      <c r="G33867" t="inlineStr"/>
      <c r="H33867" t="inlineStr"/>
      <c r="I33867" t="inlineStr"/>
      <c r="J33867" t="inlineStr"/>
    </row>
    <row r="33868" ht="18" customHeight="1" s="7">
      <c r="A33868" s="2" t="inlineStr"/>
      <c r="B33868" s="8" t="inlineStr"/>
      <c r="C33868" s="1" t="inlineStr"/>
      <c r="D33868" s="1" t="inlineStr"/>
      <c r="E33868" s="2" t="inlineStr"/>
      <c r="F33868" t="inlineStr"/>
      <c r="G33868" t="inlineStr"/>
      <c r="H33868" t="inlineStr"/>
      <c r="I33868" t="inlineStr"/>
      <c r="J33868" t="inlineStr"/>
    </row>
    <row r="33869" ht="18" customHeight="1" s="7">
      <c r="A33869" s="2" t="inlineStr"/>
      <c r="B33869" s="8" t="inlineStr"/>
      <c r="C33869" s="1" t="inlineStr"/>
      <c r="D33869" s="1" t="inlineStr"/>
      <c r="E33869" s="2" t="inlineStr"/>
      <c r="F33869" t="inlineStr"/>
      <c r="G33869" t="inlineStr"/>
      <c r="H33869" t="inlineStr"/>
      <c r="I33869" t="inlineStr"/>
      <c r="J33869" t="inlineStr"/>
    </row>
    <row r="33870" ht="18" customHeight="1" s="7">
      <c r="A33870" s="2" t="inlineStr"/>
      <c r="B33870" s="8" t="inlineStr"/>
      <c r="C33870" s="1" t="inlineStr"/>
      <c r="D33870" s="1" t="inlineStr"/>
      <c r="E33870" s="2" t="inlineStr"/>
      <c r="F33870" t="inlineStr"/>
      <c r="G33870" t="inlineStr"/>
      <c r="H33870" t="inlineStr"/>
      <c r="I33870" t="inlineStr"/>
      <c r="J33870" t="inlineStr"/>
    </row>
    <row r="33871" ht="18" customHeight="1" s="7">
      <c r="A33871" s="2" t="inlineStr"/>
      <c r="B33871" s="8" t="inlineStr"/>
      <c r="C33871" s="1" t="inlineStr"/>
      <c r="D33871" s="1" t="inlineStr"/>
      <c r="E33871" s="2" t="inlineStr"/>
      <c r="F33871" t="inlineStr"/>
      <c r="G33871" t="inlineStr"/>
      <c r="H33871" t="inlineStr"/>
      <c r="I33871" t="inlineStr"/>
      <c r="J33871" t="inlineStr"/>
    </row>
    <row r="33872" ht="18" customHeight="1" s="7">
      <c r="A33872" s="2" t="inlineStr"/>
      <c r="B33872" s="8" t="inlineStr"/>
      <c r="C33872" s="1" t="inlineStr"/>
      <c r="D33872" s="1" t="inlineStr"/>
      <c r="E33872" s="2" t="inlineStr"/>
      <c r="F33872" t="inlineStr"/>
      <c r="G33872" t="inlineStr"/>
      <c r="H33872" t="inlineStr"/>
      <c r="I33872" t="inlineStr"/>
      <c r="J33872" t="inlineStr"/>
    </row>
    <row r="33873" ht="18" customHeight="1" s="7">
      <c r="A33873" s="2" t="inlineStr"/>
      <c r="B33873" s="8" t="inlineStr"/>
      <c r="C33873" s="1" t="inlineStr"/>
      <c r="D33873" s="1" t="inlineStr"/>
      <c r="E33873" s="2" t="inlineStr"/>
      <c r="F33873" t="inlineStr"/>
      <c r="G33873" t="inlineStr"/>
      <c r="H33873" t="inlineStr"/>
      <c r="I33873" t="inlineStr"/>
      <c r="J33873" t="inlineStr"/>
    </row>
    <row r="33874" ht="18" customHeight="1" s="7">
      <c r="A33874" s="2" t="inlineStr"/>
      <c r="B33874" s="8" t="inlineStr"/>
      <c r="C33874" s="1" t="inlineStr"/>
      <c r="D33874" s="1" t="inlineStr"/>
      <c r="E33874" s="2" t="inlineStr"/>
      <c r="F33874" t="inlineStr"/>
      <c r="G33874" t="inlineStr"/>
      <c r="H33874" t="inlineStr"/>
      <c r="I33874" t="inlineStr"/>
      <c r="J33874" t="inlineStr"/>
    </row>
    <row r="33875" ht="18" customHeight="1" s="7">
      <c r="A33875" s="2" t="inlineStr"/>
      <c r="B33875" s="8" t="inlineStr"/>
      <c r="C33875" s="1" t="inlineStr"/>
      <c r="D33875" s="1" t="inlineStr"/>
      <c r="E33875" s="2" t="inlineStr"/>
      <c r="F33875" t="inlineStr"/>
      <c r="G33875" t="inlineStr"/>
      <c r="H33875" t="inlineStr"/>
      <c r="I33875" t="inlineStr"/>
      <c r="J33875" t="inlineStr"/>
    </row>
    <row r="33876" ht="18" customHeight="1" s="7">
      <c r="A33876" s="2" t="inlineStr"/>
      <c r="B33876" s="8" t="inlineStr"/>
      <c r="C33876" s="1" t="inlineStr"/>
      <c r="D33876" s="1" t="inlineStr"/>
      <c r="E33876" s="2" t="inlineStr"/>
      <c r="F33876" t="inlineStr"/>
      <c r="G33876" t="inlineStr"/>
      <c r="H33876" t="inlineStr"/>
      <c r="I33876" t="inlineStr"/>
      <c r="J33876" t="inlineStr"/>
    </row>
    <row r="33877" ht="18" customHeight="1" s="7">
      <c r="A33877" s="2" t="inlineStr"/>
      <c r="B33877" s="8" t="inlineStr"/>
      <c r="C33877" s="1" t="inlineStr"/>
      <c r="D33877" s="1" t="inlineStr"/>
      <c r="E33877" s="2" t="inlineStr"/>
      <c r="F33877" t="inlineStr"/>
      <c r="G33877" t="inlineStr"/>
      <c r="H33877" t="inlineStr"/>
      <c r="I33877" t="inlineStr"/>
      <c r="J33877" t="inlineStr"/>
    </row>
    <row r="33878" ht="18" customHeight="1" s="7">
      <c r="A33878" s="2" t="inlineStr"/>
      <c r="B33878" s="8" t="inlineStr"/>
      <c r="C33878" s="1" t="inlineStr"/>
      <c r="D33878" s="1" t="inlineStr"/>
      <c r="E33878" s="2" t="inlineStr"/>
      <c r="F33878" t="inlineStr"/>
      <c r="G33878" t="inlineStr"/>
      <c r="H33878" t="inlineStr"/>
      <c r="I33878" t="inlineStr"/>
      <c r="J33878" t="inlineStr"/>
    </row>
    <row r="33879" ht="18" customHeight="1" s="7">
      <c r="A33879" s="2" t="inlineStr"/>
      <c r="B33879" s="8" t="inlineStr"/>
      <c r="C33879" s="1" t="inlineStr"/>
      <c r="D33879" s="1" t="inlineStr"/>
      <c r="E33879" s="2" t="inlineStr"/>
      <c r="F33879" t="inlineStr"/>
      <c r="G33879" t="inlineStr"/>
      <c r="H33879" t="inlineStr"/>
      <c r="I33879" t="inlineStr"/>
      <c r="J33879" t="inlineStr"/>
    </row>
    <row r="33880" ht="18" customHeight="1" s="7">
      <c r="A33880" s="2" t="inlineStr"/>
      <c r="B33880" s="8" t="inlineStr"/>
      <c r="C33880" s="1" t="inlineStr"/>
      <c r="D33880" s="1" t="inlineStr"/>
      <c r="E33880" s="2" t="inlineStr"/>
      <c r="F33880" t="inlineStr"/>
      <c r="G33880" t="inlineStr"/>
      <c r="H33880" t="inlineStr"/>
      <c r="I33880" t="inlineStr"/>
      <c r="J33880" t="inlineStr"/>
    </row>
    <row r="33881" ht="18" customHeight="1" s="7">
      <c r="A33881" s="2" t="inlineStr"/>
      <c r="B33881" s="8" t="inlineStr"/>
      <c r="C33881" s="1" t="inlineStr"/>
      <c r="D33881" s="1" t="inlineStr"/>
      <c r="E33881" s="2" t="inlineStr"/>
      <c r="F33881" t="inlineStr"/>
      <c r="G33881" t="inlineStr"/>
      <c r="H33881" t="inlineStr"/>
      <c r="I33881" t="inlineStr"/>
      <c r="J33881" t="inlineStr"/>
    </row>
    <row r="33882" ht="18" customHeight="1" s="7">
      <c r="A33882" s="2" t="inlineStr"/>
      <c r="B33882" s="8" t="inlineStr"/>
      <c r="C33882" s="1" t="inlineStr"/>
      <c r="D33882" s="1" t="inlineStr"/>
      <c r="E33882" s="2" t="inlineStr"/>
      <c r="F33882" t="inlineStr"/>
      <c r="G33882" t="inlineStr"/>
      <c r="H33882" t="inlineStr"/>
      <c r="I33882" t="inlineStr"/>
      <c r="J33882" t="inlineStr"/>
    </row>
    <row r="33883" ht="18" customHeight="1" s="7">
      <c r="A33883" s="2" t="inlineStr"/>
      <c r="B33883" s="8" t="inlineStr"/>
      <c r="C33883" s="1" t="inlineStr"/>
      <c r="D33883" s="1" t="inlineStr"/>
      <c r="E33883" s="2" t="inlineStr"/>
      <c r="F33883" t="inlineStr"/>
      <c r="G33883" t="inlineStr"/>
      <c r="H33883" t="inlineStr"/>
      <c r="I33883" t="inlineStr"/>
      <c r="J33883" t="inlineStr"/>
    </row>
    <row r="33884" ht="18" customHeight="1" s="7">
      <c r="A33884" s="2" t="inlineStr"/>
      <c r="B33884" s="8" t="inlineStr"/>
      <c r="C33884" s="1" t="inlineStr"/>
      <c r="D33884" s="1" t="inlineStr"/>
      <c r="E33884" s="2" t="inlineStr"/>
      <c r="F33884" t="inlineStr"/>
      <c r="G33884" t="inlineStr"/>
      <c r="H33884" t="inlineStr"/>
      <c r="I33884" t="inlineStr"/>
      <c r="J33884" t="inlineStr"/>
    </row>
    <row r="33885" ht="18" customHeight="1" s="7">
      <c r="A33885" s="2" t="inlineStr"/>
      <c r="B33885" s="8" t="inlineStr"/>
      <c r="C33885" s="1" t="inlineStr"/>
      <c r="D33885" s="1" t="inlineStr"/>
      <c r="E33885" s="2" t="inlineStr"/>
      <c r="F33885" t="inlineStr"/>
      <c r="G33885" t="inlineStr"/>
      <c r="H33885" t="inlineStr"/>
      <c r="I33885" t="inlineStr"/>
      <c r="J33885" t="inlineStr"/>
    </row>
    <row r="33886" ht="18" customHeight="1" s="7">
      <c r="A33886" s="2" t="inlineStr"/>
      <c r="B33886" s="8" t="inlineStr"/>
      <c r="C33886" s="1" t="inlineStr"/>
      <c r="D33886" s="1" t="inlineStr"/>
      <c r="E33886" s="2" t="inlineStr"/>
      <c r="F33886" t="inlineStr"/>
      <c r="G33886" t="inlineStr"/>
      <c r="H33886" t="inlineStr"/>
      <c r="I33886" t="inlineStr"/>
      <c r="J33886" t="inlineStr"/>
    </row>
    <row r="33887" ht="18" customHeight="1" s="7">
      <c r="A33887" s="2" t="inlineStr"/>
      <c r="B33887" s="8" t="inlineStr"/>
      <c r="C33887" s="1" t="inlineStr"/>
      <c r="D33887" s="1" t="inlineStr"/>
      <c r="E33887" s="2" t="inlineStr"/>
      <c r="F33887" t="inlineStr"/>
      <c r="G33887" t="inlineStr"/>
      <c r="H33887" t="inlineStr"/>
      <c r="I33887" t="inlineStr"/>
      <c r="J33887" t="inlineStr"/>
    </row>
    <row r="33888" ht="18" customHeight="1" s="7">
      <c r="A33888" s="2" t="inlineStr"/>
      <c r="B33888" s="8" t="inlineStr"/>
      <c r="C33888" s="1" t="inlineStr"/>
      <c r="D33888" s="1" t="inlineStr"/>
      <c r="E33888" s="2" t="inlineStr"/>
      <c r="F33888" t="inlineStr"/>
      <c r="G33888" t="inlineStr"/>
      <c r="H33888" t="inlineStr"/>
      <c r="I33888" t="inlineStr"/>
      <c r="J33888" t="inlineStr"/>
    </row>
    <row r="33889" ht="18" customHeight="1" s="7">
      <c r="A33889" s="2" t="inlineStr"/>
      <c r="B33889" s="8" t="inlineStr"/>
      <c r="C33889" s="1" t="inlineStr"/>
      <c r="D33889" s="1" t="inlineStr"/>
      <c r="E33889" s="2" t="inlineStr"/>
      <c r="F33889" t="inlineStr"/>
      <c r="G33889" t="inlineStr"/>
      <c r="H33889" t="inlineStr"/>
      <c r="I33889" t="inlineStr"/>
      <c r="J33889" t="inlineStr"/>
    </row>
    <row r="33890" ht="18" customHeight="1" s="7">
      <c r="A33890" s="2" t="inlineStr"/>
      <c r="B33890" s="8" t="inlineStr"/>
      <c r="C33890" s="1" t="inlineStr"/>
      <c r="D33890" s="1" t="inlineStr"/>
      <c r="E33890" s="2" t="inlineStr"/>
      <c r="F33890" t="inlineStr"/>
      <c r="G33890" t="inlineStr"/>
      <c r="H33890" t="inlineStr"/>
      <c r="I33890" t="inlineStr"/>
      <c r="J33890" t="inlineStr"/>
    </row>
    <row r="33891" ht="18" customHeight="1" s="7">
      <c r="A33891" s="2" t="inlineStr"/>
      <c r="B33891" s="8" t="inlineStr"/>
      <c r="C33891" s="1" t="inlineStr"/>
      <c r="D33891" s="1" t="inlineStr"/>
      <c r="E33891" s="2" t="inlineStr"/>
      <c r="F33891" t="inlineStr"/>
      <c r="G33891" t="inlineStr"/>
      <c r="H33891" t="inlineStr"/>
      <c r="I33891" t="inlineStr"/>
      <c r="J33891" t="inlineStr"/>
    </row>
    <row r="33892" ht="18" customHeight="1" s="7">
      <c r="A33892" s="2" t="inlineStr"/>
      <c r="B33892" s="8" t="inlineStr"/>
      <c r="C33892" s="1" t="inlineStr"/>
      <c r="D33892" s="1" t="inlineStr"/>
      <c r="E33892" s="2" t="inlineStr"/>
      <c r="F33892" t="inlineStr"/>
      <c r="G33892" t="inlineStr"/>
      <c r="H33892" t="inlineStr"/>
      <c r="I33892" t="inlineStr"/>
      <c r="J33892" t="inlineStr"/>
    </row>
    <row r="33893" ht="18" customHeight="1" s="7">
      <c r="A33893" s="2" t="inlineStr"/>
      <c r="B33893" s="8" t="inlineStr"/>
      <c r="C33893" s="1" t="inlineStr"/>
      <c r="D33893" s="1" t="inlineStr"/>
      <c r="E33893" s="2" t="inlineStr"/>
      <c r="F33893" t="inlineStr"/>
      <c r="G33893" t="inlineStr"/>
      <c r="H33893" t="inlineStr"/>
      <c r="I33893" t="inlineStr"/>
      <c r="J33893" t="inlineStr"/>
    </row>
    <row r="33894" ht="18" customHeight="1" s="7">
      <c r="A33894" s="2" t="inlineStr"/>
      <c r="B33894" s="8" t="inlineStr"/>
      <c r="C33894" s="1" t="inlineStr"/>
      <c r="D33894" s="1" t="inlineStr"/>
      <c r="E33894" s="2" t="inlineStr"/>
      <c r="F33894" t="inlineStr"/>
      <c r="G33894" t="inlineStr"/>
      <c r="H33894" t="inlineStr"/>
      <c r="I33894" t="inlineStr"/>
      <c r="J33894" t="inlineStr"/>
    </row>
    <row r="33895" ht="18" customHeight="1" s="7">
      <c r="A33895" s="2" t="inlineStr"/>
      <c r="B33895" s="8" t="inlineStr"/>
      <c r="C33895" s="1" t="inlineStr"/>
      <c r="D33895" s="1" t="inlineStr"/>
      <c r="E33895" s="2" t="inlineStr"/>
      <c r="F33895" t="inlineStr"/>
      <c r="G33895" t="inlineStr"/>
      <c r="H33895" t="inlineStr"/>
      <c r="I33895" t="inlineStr"/>
      <c r="J33895" t="inlineStr"/>
    </row>
    <row r="33896" ht="18" customHeight="1" s="7">
      <c r="A33896" s="2" t="inlineStr"/>
      <c r="B33896" s="8" t="inlineStr"/>
      <c r="C33896" s="1" t="inlineStr"/>
      <c r="D33896" s="1" t="inlineStr"/>
      <c r="E33896" s="2" t="inlineStr"/>
      <c r="F33896" t="inlineStr"/>
      <c r="G33896" t="inlineStr"/>
      <c r="H33896" t="inlineStr"/>
      <c r="I33896" t="inlineStr"/>
      <c r="J33896" t="inlineStr"/>
    </row>
    <row r="33897" ht="18" customHeight="1" s="7">
      <c r="A33897" s="2" t="inlineStr"/>
      <c r="B33897" s="8" t="inlineStr"/>
      <c r="C33897" s="1" t="inlineStr"/>
      <c r="D33897" s="1" t="inlineStr"/>
      <c r="E33897" s="2" t="inlineStr"/>
      <c r="F33897" t="inlineStr"/>
      <c r="G33897" t="inlineStr"/>
      <c r="H33897" t="inlineStr"/>
      <c r="I33897" t="inlineStr"/>
      <c r="J33897" t="inlineStr"/>
    </row>
    <row r="33898" ht="18" customHeight="1" s="7">
      <c r="A33898" s="2" t="inlineStr"/>
      <c r="B33898" s="8" t="inlineStr"/>
      <c r="C33898" s="1" t="inlineStr"/>
      <c r="D33898" s="1" t="inlineStr"/>
      <c r="E33898" s="2" t="inlineStr"/>
      <c r="F33898" t="inlineStr"/>
      <c r="G33898" t="inlineStr"/>
      <c r="H33898" t="inlineStr"/>
      <c r="I33898" t="inlineStr"/>
      <c r="J33898" t="inlineStr"/>
    </row>
    <row r="33899" ht="18" customHeight="1" s="7">
      <c r="A33899" s="2" t="inlineStr"/>
      <c r="B33899" s="8" t="inlineStr"/>
      <c r="C33899" s="1" t="inlineStr"/>
      <c r="D33899" s="1" t="inlineStr"/>
      <c r="E33899" s="2" t="inlineStr"/>
      <c r="F33899" t="inlineStr"/>
      <c r="G33899" t="inlineStr"/>
      <c r="H33899" t="inlineStr"/>
      <c r="I33899" t="inlineStr"/>
      <c r="J33899" t="inlineStr"/>
    </row>
    <row r="33900" ht="18" customHeight="1" s="7">
      <c r="A33900" s="2" t="inlineStr"/>
      <c r="B33900" s="8" t="inlineStr"/>
      <c r="C33900" s="1" t="inlineStr"/>
      <c r="D33900" s="1" t="inlineStr"/>
      <c r="E33900" s="2" t="inlineStr"/>
      <c r="F33900" t="inlineStr"/>
      <c r="G33900" t="inlineStr"/>
      <c r="H33900" t="inlineStr"/>
      <c r="I33900" t="inlineStr"/>
      <c r="J33900" t="inlineStr"/>
    </row>
    <row r="33901" ht="18" customHeight="1" s="7">
      <c r="A33901" s="2" t="inlineStr"/>
      <c r="B33901" s="8" t="inlineStr"/>
      <c r="C33901" s="1" t="inlineStr"/>
      <c r="D33901" s="1" t="inlineStr"/>
      <c r="E33901" s="2" t="inlineStr"/>
      <c r="F33901" t="inlineStr"/>
      <c r="G33901" t="inlineStr"/>
      <c r="H33901" t="inlineStr"/>
      <c r="I33901" t="inlineStr"/>
      <c r="J33901" t="inlineStr"/>
    </row>
    <row r="33902" ht="18" customHeight="1" s="7">
      <c r="A33902" s="2" t="inlineStr"/>
      <c r="B33902" s="8" t="inlineStr"/>
      <c r="C33902" s="1" t="inlineStr"/>
      <c r="D33902" s="1" t="inlineStr"/>
      <c r="E33902" s="2" t="inlineStr"/>
      <c r="F33902" t="inlineStr"/>
      <c r="G33902" t="inlineStr"/>
      <c r="H33902" t="inlineStr"/>
      <c r="I33902" t="inlineStr"/>
      <c r="J33902" t="inlineStr"/>
    </row>
    <row r="33903" ht="18" customHeight="1" s="7">
      <c r="A33903" s="2" t="inlineStr"/>
      <c r="B33903" s="8" t="inlineStr"/>
      <c r="C33903" s="1" t="inlineStr"/>
      <c r="D33903" s="1" t="inlineStr"/>
      <c r="E33903" s="2" t="inlineStr"/>
      <c r="F33903" t="inlineStr"/>
      <c r="G33903" t="inlineStr"/>
      <c r="H33903" t="inlineStr"/>
      <c r="I33903" t="inlineStr"/>
      <c r="J33903" t="inlineStr"/>
    </row>
    <row r="33904" ht="18" customHeight="1" s="7">
      <c r="A33904" s="2" t="inlineStr"/>
      <c r="B33904" s="8" t="inlineStr"/>
      <c r="C33904" s="1" t="inlineStr"/>
      <c r="D33904" s="1" t="inlineStr"/>
      <c r="E33904" s="2" t="inlineStr"/>
      <c r="F33904" t="inlineStr"/>
      <c r="G33904" t="inlineStr"/>
      <c r="H33904" t="inlineStr"/>
      <c r="I33904" t="inlineStr"/>
      <c r="J33904" t="inlineStr"/>
    </row>
    <row r="33905" ht="18" customHeight="1" s="7">
      <c r="A33905" s="2" t="inlineStr"/>
      <c r="B33905" s="8" t="inlineStr"/>
      <c r="C33905" s="1" t="inlineStr"/>
      <c r="D33905" s="1" t="inlineStr"/>
      <c r="E33905" s="2" t="inlineStr"/>
      <c r="F33905" t="inlineStr"/>
      <c r="G33905" t="inlineStr"/>
      <c r="H33905" t="inlineStr"/>
      <c r="I33905" t="inlineStr"/>
      <c r="J33905" t="inlineStr"/>
    </row>
    <row r="33906" ht="18" customHeight="1" s="7">
      <c r="A33906" s="2" t="inlineStr"/>
      <c r="B33906" s="8" t="inlineStr"/>
      <c r="C33906" s="1" t="inlineStr"/>
      <c r="D33906" s="1" t="inlineStr"/>
      <c r="E33906" s="2" t="inlineStr"/>
      <c r="F33906" t="inlineStr"/>
      <c r="G33906" t="inlineStr"/>
      <c r="H33906" t="inlineStr"/>
      <c r="I33906" t="inlineStr"/>
      <c r="J33906" t="inlineStr"/>
    </row>
    <row r="33907" ht="18" customHeight="1" s="7">
      <c r="A33907" s="2" t="inlineStr"/>
      <c r="B33907" s="8" t="inlineStr"/>
      <c r="C33907" s="1" t="inlineStr"/>
      <c r="D33907" s="1" t="inlineStr"/>
      <c r="E33907" s="2" t="inlineStr"/>
      <c r="F33907" t="inlineStr"/>
      <c r="G33907" t="inlineStr"/>
      <c r="H33907" t="inlineStr"/>
      <c r="I33907" t="inlineStr"/>
      <c r="J33907" t="inlineStr"/>
    </row>
    <row r="33908" ht="18" customHeight="1" s="7">
      <c r="A33908" s="2" t="inlineStr"/>
      <c r="B33908" s="8" t="inlineStr"/>
      <c r="C33908" s="1" t="inlineStr"/>
      <c r="D33908" s="1" t="inlineStr"/>
      <c r="E33908" s="2" t="inlineStr"/>
      <c r="F33908" t="inlineStr"/>
      <c r="G33908" t="inlineStr"/>
      <c r="H33908" t="inlineStr"/>
      <c r="I33908" t="inlineStr"/>
      <c r="J33908" t="inlineStr"/>
    </row>
    <row r="33909" ht="18" customHeight="1" s="7">
      <c r="A33909" s="2" t="inlineStr"/>
      <c r="B33909" s="8" t="inlineStr"/>
      <c r="C33909" s="1" t="inlineStr"/>
      <c r="D33909" s="1" t="inlineStr"/>
      <c r="E33909" s="2" t="inlineStr"/>
      <c r="F33909" t="inlineStr"/>
      <c r="G33909" t="inlineStr"/>
      <c r="H33909" t="inlineStr"/>
      <c r="I33909" t="inlineStr"/>
      <c r="J33909" t="inlineStr"/>
    </row>
    <row r="33910" ht="18" customHeight="1" s="7">
      <c r="A33910" s="2" t="inlineStr"/>
      <c r="B33910" s="8" t="inlineStr"/>
      <c r="C33910" s="1" t="inlineStr"/>
      <c r="D33910" s="1" t="inlineStr"/>
      <c r="E33910" s="2" t="inlineStr"/>
      <c r="F33910" t="inlineStr"/>
      <c r="G33910" t="inlineStr"/>
      <c r="H33910" t="inlineStr"/>
      <c r="I33910" t="inlineStr"/>
      <c r="J33910" t="inlineStr"/>
    </row>
    <row r="33911" ht="18" customHeight="1" s="7">
      <c r="A33911" s="2" t="inlineStr"/>
      <c r="B33911" s="8" t="inlineStr"/>
      <c r="C33911" s="1" t="inlineStr"/>
      <c r="D33911" s="1" t="inlineStr"/>
      <c r="E33911" s="2" t="inlineStr"/>
      <c r="F33911" t="inlineStr"/>
      <c r="G33911" t="inlineStr"/>
      <c r="H33911" t="inlineStr"/>
      <c r="I33911" t="inlineStr"/>
      <c r="J33911" t="inlineStr"/>
    </row>
    <row r="33912" ht="18" customHeight="1" s="7">
      <c r="A33912" s="2" t="inlineStr"/>
      <c r="B33912" s="8" t="inlineStr"/>
      <c r="C33912" s="1" t="inlineStr"/>
      <c r="D33912" s="1" t="inlineStr"/>
      <c r="E33912" s="2" t="inlineStr"/>
      <c r="F33912" t="inlineStr"/>
      <c r="G33912" t="inlineStr"/>
      <c r="H33912" t="inlineStr"/>
      <c r="I33912" t="inlineStr"/>
      <c r="J33912" t="inlineStr"/>
    </row>
    <row r="33913" ht="18" customHeight="1" s="7">
      <c r="A33913" s="2" t="inlineStr"/>
      <c r="B33913" s="8" t="inlineStr"/>
      <c r="C33913" s="1" t="inlineStr"/>
      <c r="D33913" s="1" t="inlineStr"/>
      <c r="E33913" s="2" t="inlineStr"/>
      <c r="F33913" t="inlineStr"/>
      <c r="G33913" t="inlineStr"/>
      <c r="H33913" t="inlineStr"/>
      <c r="I33913" t="inlineStr"/>
      <c r="J33913" t="inlineStr"/>
    </row>
    <row r="33914" ht="18" customHeight="1" s="7">
      <c r="A33914" s="2" t="inlineStr"/>
      <c r="B33914" s="8" t="inlineStr"/>
      <c r="C33914" s="1" t="inlineStr"/>
      <c r="D33914" s="1" t="inlineStr"/>
      <c r="E33914" s="2" t="inlineStr"/>
      <c r="F33914" t="inlineStr"/>
      <c r="G33914" t="inlineStr"/>
      <c r="H33914" t="inlineStr"/>
      <c r="I33914" t="inlineStr"/>
      <c r="J33914" t="inlineStr"/>
    </row>
    <row r="33915" ht="18" customHeight="1" s="7">
      <c r="A33915" s="2" t="inlineStr"/>
      <c r="B33915" s="8" t="inlineStr"/>
      <c r="C33915" s="1" t="inlineStr"/>
      <c r="D33915" s="1" t="inlineStr"/>
      <c r="E33915" s="2" t="inlineStr"/>
      <c r="F33915" t="inlineStr"/>
      <c r="G33915" t="inlineStr"/>
      <c r="H33915" t="inlineStr"/>
      <c r="I33915" t="inlineStr"/>
      <c r="J33915" t="inlineStr"/>
    </row>
    <row r="33916" ht="18" customHeight="1" s="7">
      <c r="A33916" s="2" t="inlineStr"/>
      <c r="B33916" s="8" t="inlineStr"/>
      <c r="C33916" s="1" t="inlineStr"/>
      <c r="D33916" s="1" t="inlineStr"/>
      <c r="E33916" s="2" t="inlineStr"/>
      <c r="F33916" t="inlineStr"/>
      <c r="G33916" t="inlineStr"/>
      <c r="H33916" t="inlineStr"/>
      <c r="I33916" t="inlineStr"/>
      <c r="J33916" t="inlineStr"/>
    </row>
    <row r="33917" ht="18" customHeight="1" s="7">
      <c r="A33917" s="2" t="inlineStr"/>
      <c r="B33917" s="8" t="inlineStr"/>
      <c r="C33917" s="1" t="inlineStr"/>
      <c r="D33917" s="1" t="inlineStr"/>
      <c r="E33917" s="2" t="inlineStr"/>
      <c r="F33917" t="inlineStr"/>
      <c r="G33917" t="inlineStr"/>
      <c r="H33917" t="inlineStr"/>
      <c r="I33917" t="inlineStr"/>
      <c r="J33917" t="inlineStr"/>
    </row>
    <row r="33918" ht="18" customHeight="1" s="7">
      <c r="A33918" s="2" t="inlineStr"/>
      <c r="B33918" s="8" t="inlineStr"/>
      <c r="C33918" s="1" t="inlineStr"/>
      <c r="D33918" s="1" t="inlineStr"/>
      <c r="E33918" s="2" t="inlineStr"/>
      <c r="F33918" t="inlineStr"/>
      <c r="G33918" t="inlineStr"/>
      <c r="H33918" t="inlineStr"/>
      <c r="I33918" t="inlineStr"/>
      <c r="J33918" t="inlineStr"/>
    </row>
    <row r="33919" ht="18" customHeight="1" s="7">
      <c r="A33919" s="2" t="inlineStr"/>
      <c r="B33919" s="8" t="inlineStr"/>
      <c r="C33919" s="1" t="inlineStr"/>
      <c r="D33919" s="1" t="inlineStr"/>
      <c r="E33919" s="2" t="inlineStr"/>
      <c r="F33919" t="inlineStr"/>
      <c r="G33919" t="inlineStr"/>
      <c r="H33919" t="inlineStr"/>
      <c r="I33919" t="inlineStr"/>
      <c r="J33919" t="inlineStr"/>
    </row>
    <row r="33920" ht="18" customHeight="1" s="7">
      <c r="A33920" s="2" t="inlineStr"/>
      <c r="B33920" s="8" t="inlineStr"/>
      <c r="C33920" s="1" t="inlineStr"/>
      <c r="D33920" s="1" t="inlineStr"/>
      <c r="E33920" s="2" t="inlineStr"/>
      <c r="F33920" t="inlineStr"/>
      <c r="G33920" t="inlineStr"/>
      <c r="H33920" t="inlineStr"/>
      <c r="I33920" t="inlineStr"/>
      <c r="J33920" t="inlineStr"/>
    </row>
    <row r="33921" ht="18" customHeight="1" s="7">
      <c r="A33921" s="2" t="inlineStr"/>
      <c r="B33921" s="8" t="inlineStr"/>
      <c r="C33921" s="1" t="inlineStr"/>
      <c r="D33921" s="1" t="inlineStr"/>
      <c r="E33921" s="2" t="inlineStr"/>
      <c r="F33921" t="inlineStr"/>
      <c r="G33921" t="inlineStr"/>
      <c r="H33921" t="inlineStr"/>
      <c r="I33921" t="inlineStr"/>
      <c r="J33921" t="inlineStr"/>
    </row>
    <row r="33922" ht="18" customHeight="1" s="7">
      <c r="A33922" s="2" t="inlineStr"/>
      <c r="B33922" s="8" t="inlineStr"/>
      <c r="C33922" s="1" t="inlineStr"/>
      <c r="D33922" s="1" t="inlineStr"/>
      <c r="E33922" s="2" t="inlineStr"/>
      <c r="F33922" t="inlineStr"/>
      <c r="G33922" t="inlineStr"/>
      <c r="H33922" t="inlineStr"/>
      <c r="I33922" t="inlineStr"/>
      <c r="J33922" t="inlineStr"/>
    </row>
    <row r="33923" ht="18" customHeight="1" s="7">
      <c r="A33923" s="2" t="inlineStr"/>
      <c r="B33923" s="8" t="inlineStr"/>
      <c r="C33923" s="1" t="inlineStr"/>
      <c r="D33923" s="1" t="inlineStr"/>
      <c r="E33923" s="2" t="inlineStr"/>
      <c r="F33923" t="inlineStr"/>
      <c r="G33923" t="inlineStr"/>
      <c r="H33923" t="inlineStr"/>
      <c r="I33923" t="inlineStr"/>
      <c r="J33923" t="inlineStr"/>
    </row>
    <row r="33924" ht="18" customHeight="1" s="7">
      <c r="A33924" s="2" t="inlineStr"/>
      <c r="B33924" s="8" t="inlineStr"/>
      <c r="C33924" s="1" t="inlineStr"/>
      <c r="D33924" s="1" t="inlineStr"/>
      <c r="E33924" s="2" t="inlineStr"/>
      <c r="F33924" t="inlineStr"/>
      <c r="G33924" t="inlineStr"/>
      <c r="H33924" t="inlineStr"/>
      <c r="I33924" t="inlineStr"/>
      <c r="J33924" t="inlineStr"/>
    </row>
    <row r="33925" ht="18" customHeight="1" s="7">
      <c r="A33925" s="2" t="inlineStr"/>
      <c r="B33925" s="8" t="inlineStr"/>
      <c r="C33925" s="1" t="inlineStr"/>
      <c r="D33925" s="1" t="inlineStr"/>
      <c r="E33925" s="2" t="inlineStr"/>
      <c r="F33925" t="inlineStr"/>
      <c r="G33925" t="inlineStr"/>
      <c r="H33925" t="inlineStr"/>
      <c r="I33925" t="inlineStr"/>
      <c r="J33925" t="inlineStr"/>
    </row>
    <row r="33926" ht="18" customHeight="1" s="7">
      <c r="A33926" s="2" t="inlineStr"/>
      <c r="B33926" s="8" t="inlineStr"/>
      <c r="C33926" s="1" t="inlineStr"/>
      <c r="D33926" s="1" t="inlineStr"/>
      <c r="E33926" s="2" t="inlineStr"/>
      <c r="F33926" t="inlineStr"/>
      <c r="G33926" t="inlineStr"/>
      <c r="H33926" t="inlineStr"/>
      <c r="I33926" t="inlineStr"/>
      <c r="J33926" t="inlineStr"/>
    </row>
    <row r="33927" ht="18" customHeight="1" s="7">
      <c r="A33927" s="2" t="inlineStr"/>
      <c r="B33927" s="8" t="inlineStr"/>
      <c r="C33927" s="1" t="inlineStr"/>
      <c r="D33927" s="1" t="inlineStr"/>
      <c r="E33927" s="2" t="inlineStr"/>
      <c r="F33927" t="inlineStr"/>
      <c r="G33927" t="inlineStr"/>
      <c r="H33927" t="inlineStr"/>
      <c r="I33927" t="inlineStr"/>
      <c r="J33927" t="inlineStr"/>
    </row>
    <row r="33928" ht="18" customHeight="1" s="7">
      <c r="A33928" s="2" t="inlineStr"/>
      <c r="B33928" s="8" t="inlineStr"/>
      <c r="C33928" s="1" t="inlineStr"/>
      <c r="D33928" s="1" t="inlineStr"/>
      <c r="E33928" s="2" t="inlineStr"/>
      <c r="F33928" t="inlineStr"/>
      <c r="G33928" t="inlineStr"/>
      <c r="H33928" t="inlineStr"/>
      <c r="I33928" t="inlineStr"/>
      <c r="J33928" t="inlineStr"/>
    </row>
    <row r="33929" ht="18" customHeight="1" s="7">
      <c r="A33929" s="2" t="inlineStr"/>
      <c r="B33929" s="8" t="inlineStr"/>
      <c r="C33929" s="1" t="inlineStr"/>
      <c r="D33929" s="1" t="inlineStr"/>
      <c r="E33929" s="2" t="inlineStr"/>
      <c r="F33929" t="inlineStr"/>
      <c r="G33929" t="inlineStr"/>
      <c r="H33929" t="inlineStr"/>
      <c r="I33929" t="inlineStr"/>
      <c r="J33929" t="inlineStr"/>
    </row>
    <row r="33930" ht="18" customHeight="1" s="7">
      <c r="A33930" s="2" t="inlineStr"/>
      <c r="B33930" s="8" t="inlineStr"/>
      <c r="C33930" s="1" t="inlineStr"/>
      <c r="D33930" s="1" t="inlineStr"/>
      <c r="E33930" s="2" t="inlineStr"/>
      <c r="F33930" t="inlineStr"/>
      <c r="G33930" t="inlineStr"/>
      <c r="H33930" t="inlineStr"/>
      <c r="I33930" t="inlineStr"/>
      <c r="J33930" t="inlineStr"/>
    </row>
    <row r="33931" ht="18" customHeight="1" s="7">
      <c r="A33931" s="2" t="inlineStr"/>
      <c r="B33931" s="8" t="inlineStr"/>
      <c r="C33931" s="1" t="inlineStr"/>
      <c r="D33931" s="1" t="inlineStr"/>
      <c r="E33931" s="2" t="inlineStr"/>
      <c r="F33931" t="inlineStr"/>
      <c r="G33931" t="inlineStr"/>
      <c r="H33931" t="inlineStr"/>
      <c r="I33931" t="inlineStr"/>
      <c r="J33931" t="inlineStr"/>
    </row>
    <row r="33932" ht="18" customHeight="1" s="7">
      <c r="A33932" s="2" t="inlineStr"/>
      <c r="B33932" s="8" t="inlineStr"/>
      <c r="C33932" s="1" t="inlineStr"/>
      <c r="D33932" s="1" t="inlineStr"/>
      <c r="E33932" s="2" t="inlineStr"/>
      <c r="F33932" t="inlineStr"/>
      <c r="G33932" t="inlineStr"/>
      <c r="H33932" t="inlineStr"/>
      <c r="I33932" t="inlineStr"/>
      <c r="J33932" t="inlineStr"/>
    </row>
    <row r="33933" ht="18" customHeight="1" s="7">
      <c r="A33933" s="2" t="inlineStr"/>
      <c r="B33933" s="8" t="inlineStr"/>
      <c r="C33933" s="1" t="inlineStr"/>
      <c r="D33933" s="1" t="inlineStr"/>
      <c r="E33933" s="2" t="inlineStr"/>
      <c r="F33933" t="inlineStr"/>
      <c r="G33933" t="inlineStr"/>
      <c r="H33933" t="inlineStr"/>
      <c r="I33933" t="inlineStr"/>
      <c r="J33933" t="inlineStr"/>
    </row>
    <row r="33934" ht="18" customHeight="1" s="7">
      <c r="A33934" s="2" t="inlineStr"/>
      <c r="B33934" s="8" t="inlineStr"/>
      <c r="C33934" s="1" t="inlineStr"/>
      <c r="D33934" s="1" t="inlineStr"/>
      <c r="E33934" s="2" t="inlineStr"/>
      <c r="F33934" t="inlineStr"/>
      <c r="G33934" t="inlineStr"/>
      <c r="H33934" t="inlineStr"/>
      <c r="I33934" t="inlineStr"/>
      <c r="J33934" t="inlineStr"/>
    </row>
    <row r="33935" ht="18" customHeight="1" s="7">
      <c r="A33935" s="2" t="inlineStr"/>
      <c r="B33935" s="8" t="inlineStr"/>
      <c r="C33935" s="1" t="inlineStr"/>
      <c r="D33935" s="1" t="inlineStr"/>
      <c r="E33935" s="2" t="inlineStr"/>
      <c r="F33935" t="inlineStr"/>
      <c r="G33935" t="inlineStr"/>
      <c r="H33935" t="inlineStr"/>
      <c r="I33935" t="inlineStr"/>
      <c r="J33935" t="inlineStr"/>
    </row>
    <row r="33936" ht="18" customHeight="1" s="7">
      <c r="A33936" s="2" t="inlineStr"/>
      <c r="B33936" s="8" t="inlineStr"/>
      <c r="C33936" s="1" t="inlineStr"/>
      <c r="D33936" s="1" t="inlineStr"/>
      <c r="E33936" s="2" t="inlineStr"/>
      <c r="F33936" t="inlineStr"/>
      <c r="G33936" t="inlineStr"/>
      <c r="H33936" t="inlineStr"/>
      <c r="I33936" t="inlineStr"/>
      <c r="J33936" t="inlineStr"/>
    </row>
    <row r="33937" ht="18" customHeight="1" s="7">
      <c r="A33937" s="2" t="inlineStr"/>
      <c r="B33937" s="8" t="inlineStr"/>
      <c r="C33937" s="1" t="inlineStr"/>
      <c r="D33937" s="1" t="inlineStr"/>
      <c r="E33937" s="2" t="inlineStr"/>
      <c r="F33937" t="inlineStr"/>
      <c r="G33937" t="inlineStr"/>
      <c r="H33937" t="inlineStr"/>
      <c r="I33937" t="inlineStr"/>
      <c r="J33937" t="inlineStr"/>
    </row>
    <row r="33938" ht="18" customHeight="1" s="7">
      <c r="A33938" s="2" t="inlineStr"/>
      <c r="B33938" s="8" t="inlineStr"/>
      <c r="C33938" s="1" t="inlineStr"/>
      <c r="D33938" s="1" t="inlineStr"/>
      <c r="E33938" s="2" t="inlineStr"/>
      <c r="F33938" t="inlineStr"/>
      <c r="G33938" t="inlineStr"/>
      <c r="H33938" t="inlineStr"/>
      <c r="I33938" t="inlineStr"/>
      <c r="J33938" t="inlineStr"/>
    </row>
    <row r="33939" ht="18" customHeight="1" s="7">
      <c r="A33939" s="2" t="inlineStr"/>
      <c r="B33939" s="8" t="inlineStr"/>
      <c r="C33939" s="1" t="inlineStr"/>
      <c r="D33939" s="1" t="inlineStr"/>
      <c r="E33939" s="2" t="inlineStr"/>
      <c r="F33939" t="inlineStr"/>
      <c r="G33939" t="inlineStr"/>
      <c r="H33939" t="inlineStr"/>
      <c r="I33939" t="inlineStr"/>
      <c r="J33939" t="inlineStr"/>
    </row>
    <row r="33940" ht="18" customHeight="1" s="7">
      <c r="A33940" s="2" t="inlineStr"/>
      <c r="B33940" s="8" t="inlineStr"/>
      <c r="C33940" s="1" t="inlineStr"/>
      <c r="D33940" s="1" t="inlineStr"/>
      <c r="E33940" s="2" t="inlineStr"/>
      <c r="F33940" t="inlineStr"/>
      <c r="G33940" t="inlineStr"/>
      <c r="H33940" t="inlineStr"/>
      <c r="I33940" t="inlineStr"/>
      <c r="J33940" t="inlineStr"/>
    </row>
    <row r="33941" ht="18" customHeight="1" s="7">
      <c r="A33941" s="2" t="inlineStr"/>
      <c r="B33941" s="8" t="inlineStr"/>
      <c r="C33941" s="1" t="inlineStr"/>
      <c r="D33941" s="1" t="inlineStr"/>
      <c r="E33941" s="2" t="inlineStr"/>
      <c r="F33941" t="inlineStr"/>
      <c r="G33941" t="inlineStr"/>
      <c r="H33941" t="inlineStr"/>
      <c r="I33941" t="inlineStr"/>
      <c r="J33941" t="inlineStr"/>
    </row>
    <row r="33942" ht="18" customHeight="1" s="7">
      <c r="A33942" s="2" t="inlineStr"/>
      <c r="B33942" s="8" t="inlineStr"/>
      <c r="C33942" s="1" t="inlineStr"/>
      <c r="D33942" s="1" t="inlineStr"/>
      <c r="E33942" s="2" t="inlineStr"/>
      <c r="F33942" t="inlineStr"/>
      <c r="G33942" t="inlineStr"/>
      <c r="H33942" t="inlineStr"/>
      <c r="I33942" t="inlineStr"/>
      <c r="J33942" t="inlineStr"/>
    </row>
    <row r="33943" ht="18" customHeight="1" s="7">
      <c r="A33943" s="2" t="inlineStr"/>
      <c r="B33943" s="8" t="inlineStr"/>
      <c r="C33943" s="1" t="inlineStr"/>
      <c r="D33943" s="1" t="inlineStr"/>
      <c r="E33943" s="2" t="inlineStr"/>
      <c r="F33943" t="inlineStr"/>
      <c r="G33943" t="inlineStr"/>
      <c r="H33943" t="inlineStr"/>
      <c r="I33943" t="inlineStr"/>
      <c r="J33943" t="inlineStr"/>
    </row>
    <row r="33944" ht="18" customHeight="1" s="7">
      <c r="A33944" s="2" t="inlineStr"/>
      <c r="B33944" s="8" t="inlineStr"/>
      <c r="C33944" s="1" t="inlineStr"/>
      <c r="D33944" s="1" t="inlineStr"/>
      <c r="E33944" s="2" t="inlineStr"/>
      <c r="F33944" t="inlineStr"/>
      <c r="G33944" t="inlineStr"/>
      <c r="H33944" t="inlineStr"/>
      <c r="I33944" t="inlineStr"/>
      <c r="J33944" t="inlineStr"/>
    </row>
    <row r="33945" ht="18" customHeight="1" s="7">
      <c r="A33945" s="2" t="inlineStr"/>
      <c r="B33945" s="8" t="inlineStr"/>
      <c r="C33945" s="1" t="inlineStr"/>
      <c r="D33945" s="1" t="inlineStr"/>
      <c r="E33945" s="2" t="inlineStr"/>
      <c r="F33945" t="inlineStr"/>
      <c r="G33945" t="inlineStr"/>
      <c r="H33945" t="inlineStr"/>
      <c r="I33945" t="inlineStr"/>
      <c r="J33945" t="inlineStr"/>
    </row>
    <row r="33946" ht="18" customHeight="1" s="7">
      <c r="A33946" s="2" t="inlineStr"/>
      <c r="B33946" s="8" t="inlineStr"/>
      <c r="C33946" s="1" t="inlineStr"/>
      <c r="D33946" s="1" t="inlineStr"/>
      <c r="E33946" s="2" t="inlineStr"/>
      <c r="F33946" t="inlineStr"/>
      <c r="G33946" t="inlineStr"/>
      <c r="H33946" t="inlineStr"/>
      <c r="I33946" t="inlineStr"/>
      <c r="J33946" t="inlineStr"/>
    </row>
    <row r="33947" ht="18" customHeight="1" s="7">
      <c r="A33947" s="2" t="inlineStr"/>
      <c r="B33947" s="8" t="inlineStr"/>
      <c r="C33947" s="1" t="inlineStr"/>
      <c r="D33947" s="1" t="inlineStr"/>
      <c r="E33947" s="2" t="inlineStr"/>
      <c r="F33947" t="inlineStr"/>
      <c r="G33947" t="inlineStr"/>
      <c r="H33947" t="inlineStr"/>
      <c r="I33947" t="inlineStr"/>
      <c r="J33947" t="inlineStr"/>
    </row>
    <row r="33948" ht="18" customHeight="1" s="7">
      <c r="A33948" s="2" t="inlineStr"/>
      <c r="B33948" s="8" t="inlineStr"/>
      <c r="C33948" s="1" t="inlineStr"/>
      <c r="D33948" s="1" t="inlineStr"/>
      <c r="E33948" s="2" t="inlineStr"/>
      <c r="F33948" t="inlineStr"/>
      <c r="G33948" t="inlineStr"/>
      <c r="H33948" t="inlineStr"/>
      <c r="I33948" t="inlineStr"/>
      <c r="J33948" t="inlineStr"/>
    </row>
    <row r="33949" ht="18" customHeight="1" s="7">
      <c r="A33949" s="2" t="inlineStr"/>
      <c r="B33949" s="8" t="inlineStr"/>
      <c r="C33949" s="1" t="inlineStr"/>
      <c r="D33949" s="1" t="inlineStr"/>
      <c r="E33949" s="2" t="inlineStr"/>
      <c r="F33949" t="inlineStr"/>
      <c r="G33949" t="inlineStr"/>
      <c r="H33949" t="inlineStr"/>
      <c r="I33949" t="inlineStr"/>
      <c r="J33949" t="inlineStr"/>
    </row>
    <row r="33950" ht="18" customHeight="1" s="7">
      <c r="A33950" s="2" t="inlineStr"/>
      <c r="B33950" s="8" t="inlineStr"/>
      <c r="C33950" s="1" t="inlineStr"/>
      <c r="D33950" s="1" t="inlineStr"/>
      <c r="E33950" s="2" t="inlineStr"/>
      <c r="F33950" t="inlineStr"/>
      <c r="G33950" t="inlineStr"/>
      <c r="H33950" t="inlineStr"/>
      <c r="I33950" t="inlineStr"/>
      <c r="J33950" t="inlineStr"/>
    </row>
    <row r="33951" ht="18" customHeight="1" s="7">
      <c r="A33951" s="2" t="inlineStr"/>
      <c r="B33951" s="8" t="inlineStr"/>
      <c r="C33951" s="1" t="inlineStr"/>
      <c r="D33951" s="1" t="inlineStr"/>
      <c r="E33951" s="2" t="inlineStr"/>
      <c r="F33951" t="inlineStr"/>
      <c r="G33951" t="inlineStr"/>
      <c r="H33951" t="inlineStr"/>
      <c r="I33951" t="inlineStr"/>
      <c r="J33951" t="inlineStr"/>
    </row>
    <row r="33952" ht="18" customHeight="1" s="7">
      <c r="A33952" s="2" t="inlineStr"/>
      <c r="B33952" s="8" t="inlineStr"/>
      <c r="C33952" s="1" t="inlineStr"/>
      <c r="D33952" s="1" t="inlineStr"/>
      <c r="E33952" s="2" t="inlineStr"/>
      <c r="F33952" t="inlineStr"/>
      <c r="G33952" t="inlineStr"/>
      <c r="H33952" t="inlineStr"/>
      <c r="I33952" t="inlineStr"/>
      <c r="J33952" t="inlineStr"/>
    </row>
    <row r="33953" ht="18" customHeight="1" s="7">
      <c r="A33953" s="2" t="inlineStr"/>
      <c r="B33953" s="8" t="inlineStr"/>
      <c r="C33953" s="1" t="inlineStr"/>
      <c r="D33953" s="1" t="inlineStr"/>
      <c r="E33953" s="2" t="inlineStr"/>
      <c r="F33953" t="inlineStr"/>
      <c r="G33953" t="inlineStr"/>
      <c r="H33953" t="inlineStr"/>
      <c r="I33953" t="inlineStr"/>
      <c r="J33953" t="inlineStr"/>
    </row>
    <row r="33954" ht="18" customHeight="1" s="7">
      <c r="A33954" s="2" t="inlineStr"/>
      <c r="B33954" s="8" t="inlineStr"/>
      <c r="C33954" s="1" t="inlineStr"/>
      <c r="D33954" s="1" t="inlineStr"/>
      <c r="E33954" s="2" t="inlineStr"/>
      <c r="F33954" t="inlineStr"/>
      <c r="G33954" t="inlineStr"/>
      <c r="H33954" t="inlineStr"/>
      <c r="I33954" t="inlineStr"/>
      <c r="J33954" t="inlineStr"/>
    </row>
    <row r="33955" ht="18" customHeight="1" s="7">
      <c r="A33955" s="2" t="inlineStr"/>
      <c r="B33955" s="8" t="inlineStr"/>
      <c r="C33955" s="1" t="inlineStr"/>
      <c r="D33955" s="1" t="inlineStr"/>
      <c r="E33955" s="2" t="inlineStr"/>
      <c r="F33955" t="inlineStr"/>
      <c r="G33955" t="inlineStr"/>
      <c r="H33955" t="inlineStr"/>
      <c r="I33955" t="inlineStr"/>
      <c r="J33955" t="inlineStr"/>
    </row>
    <row r="33956" ht="18" customHeight="1" s="7">
      <c r="A33956" s="2" t="inlineStr"/>
      <c r="B33956" s="8" t="inlineStr"/>
      <c r="C33956" s="1" t="inlineStr"/>
      <c r="D33956" s="1" t="inlineStr"/>
      <c r="E33956" s="2" t="inlineStr"/>
      <c r="F33956" t="inlineStr"/>
      <c r="G33956" t="inlineStr"/>
      <c r="H33956" t="inlineStr"/>
      <c r="I33956" t="inlineStr"/>
      <c r="J33956" t="inlineStr"/>
    </row>
    <row r="33957" ht="18" customHeight="1" s="7">
      <c r="A33957" s="2" t="inlineStr"/>
      <c r="B33957" s="8" t="inlineStr"/>
      <c r="C33957" s="1" t="inlineStr"/>
      <c r="D33957" s="1" t="inlineStr"/>
      <c r="E33957" s="2" t="inlineStr"/>
      <c r="F33957" t="inlineStr"/>
      <c r="G33957" t="inlineStr"/>
      <c r="H33957" t="inlineStr"/>
      <c r="I33957" t="inlineStr"/>
      <c r="J33957" t="inlineStr"/>
    </row>
    <row r="33958" ht="18" customHeight="1" s="7">
      <c r="A33958" s="2" t="inlineStr"/>
      <c r="B33958" s="8" t="inlineStr"/>
      <c r="C33958" s="1" t="inlineStr"/>
      <c r="D33958" s="1" t="inlineStr"/>
      <c r="E33958" s="2" t="inlineStr"/>
      <c r="F33958" t="inlineStr"/>
      <c r="G33958" t="inlineStr"/>
      <c r="H33958" t="inlineStr"/>
      <c r="I33958" t="inlineStr"/>
      <c r="J33958" t="inlineStr"/>
    </row>
    <row r="33959" ht="18" customHeight="1" s="7">
      <c r="A33959" s="2" t="inlineStr"/>
      <c r="B33959" s="8" t="inlineStr"/>
      <c r="C33959" s="1" t="inlineStr"/>
      <c r="D33959" s="1" t="inlineStr"/>
      <c r="E33959" s="2" t="inlineStr"/>
      <c r="F33959" t="inlineStr"/>
      <c r="G33959" t="inlineStr"/>
      <c r="H33959" t="inlineStr"/>
      <c r="I33959" t="inlineStr"/>
      <c r="J33959" t="inlineStr"/>
    </row>
    <row r="33960" ht="18" customHeight="1" s="7">
      <c r="A33960" s="2" t="inlineStr"/>
      <c r="B33960" s="8" t="inlineStr"/>
      <c r="C33960" s="1" t="inlineStr"/>
      <c r="D33960" s="1" t="inlineStr"/>
      <c r="E33960" s="2" t="inlineStr"/>
      <c r="F33960" t="inlineStr"/>
      <c r="G33960" t="inlineStr"/>
      <c r="H33960" t="inlineStr"/>
      <c r="I33960" t="inlineStr"/>
      <c r="J33960" t="inlineStr"/>
    </row>
    <row r="33961" ht="18" customHeight="1" s="7">
      <c r="A33961" s="2" t="inlineStr"/>
      <c r="B33961" s="8" t="inlineStr"/>
      <c r="C33961" s="1" t="inlineStr"/>
      <c r="D33961" s="1" t="inlineStr"/>
      <c r="E33961" s="2" t="inlineStr"/>
      <c r="F33961" t="inlineStr"/>
      <c r="G33961" t="inlineStr"/>
      <c r="H33961" t="inlineStr"/>
      <c r="I33961" t="inlineStr"/>
      <c r="J33961" t="inlineStr"/>
    </row>
    <row r="33962" ht="18" customHeight="1" s="7">
      <c r="A33962" s="2" t="inlineStr"/>
      <c r="B33962" s="8" t="inlineStr"/>
      <c r="C33962" s="1" t="inlineStr"/>
      <c r="D33962" s="1" t="inlineStr"/>
      <c r="E33962" s="2" t="inlineStr"/>
      <c r="F33962" t="inlineStr"/>
      <c r="G33962" t="inlineStr"/>
      <c r="H33962" t="inlineStr"/>
      <c r="I33962" t="inlineStr"/>
      <c r="J33962" t="inlineStr"/>
    </row>
    <row r="33963" ht="18" customHeight="1" s="7">
      <c r="A33963" s="2" t="inlineStr"/>
      <c r="B33963" s="8" t="inlineStr"/>
      <c r="C33963" s="1" t="inlineStr"/>
      <c r="D33963" s="1" t="inlineStr"/>
      <c r="E33963" s="2" t="inlineStr"/>
      <c r="F33963" t="inlineStr"/>
      <c r="G33963" t="inlineStr"/>
      <c r="H33963" t="inlineStr"/>
      <c r="I33963" t="inlineStr"/>
      <c r="J33963" t="inlineStr"/>
    </row>
    <row r="33964" ht="18" customHeight="1" s="7">
      <c r="A33964" s="2" t="inlineStr"/>
      <c r="B33964" s="8" t="inlineStr"/>
      <c r="C33964" s="1" t="inlineStr"/>
      <c r="D33964" s="1" t="inlineStr"/>
      <c r="E33964" s="2" t="inlineStr"/>
      <c r="F33964" t="inlineStr"/>
      <c r="G33964" t="inlineStr"/>
      <c r="H33964" t="inlineStr"/>
      <c r="I33964" t="inlineStr"/>
      <c r="J33964" t="inlineStr"/>
    </row>
    <row r="33965" ht="18" customHeight="1" s="7">
      <c r="A33965" s="2" t="inlineStr"/>
      <c r="B33965" s="8" t="inlineStr"/>
      <c r="C33965" s="1" t="inlineStr"/>
      <c r="D33965" s="1" t="inlineStr"/>
      <c r="E33965" s="2" t="inlineStr"/>
      <c r="F33965" t="inlineStr"/>
      <c r="G33965" t="inlineStr"/>
      <c r="H33965" t="inlineStr"/>
      <c r="I33965" t="inlineStr"/>
      <c r="J33965" t="inlineStr"/>
    </row>
    <row r="33966" ht="18" customHeight="1" s="7">
      <c r="A33966" s="2" t="inlineStr"/>
      <c r="B33966" s="8" t="inlineStr"/>
      <c r="C33966" s="1" t="inlineStr"/>
      <c r="D33966" s="1" t="inlineStr"/>
      <c r="E33966" s="2" t="inlineStr"/>
      <c r="F33966" t="inlineStr"/>
      <c r="G33966" t="inlineStr"/>
      <c r="H33966" t="inlineStr"/>
      <c r="I33966" t="inlineStr"/>
      <c r="J33966" t="inlineStr"/>
    </row>
    <row r="33967" ht="18" customHeight="1" s="7">
      <c r="A33967" s="2" t="inlineStr"/>
      <c r="B33967" s="8" t="inlineStr"/>
      <c r="C33967" s="1" t="inlineStr"/>
      <c r="D33967" s="1" t="inlineStr"/>
      <c r="E33967" s="2" t="inlineStr"/>
      <c r="F33967" t="inlineStr"/>
      <c r="G33967" t="inlineStr"/>
      <c r="H33967" t="inlineStr"/>
      <c r="I33967" t="inlineStr"/>
      <c r="J33967" t="inlineStr"/>
    </row>
    <row r="33968" ht="18" customHeight="1" s="7">
      <c r="A33968" s="2" t="inlineStr"/>
      <c r="B33968" s="8" t="inlineStr"/>
      <c r="C33968" s="1" t="inlineStr"/>
      <c r="D33968" s="1" t="inlineStr"/>
      <c r="E33968" s="2" t="inlineStr"/>
      <c r="F33968" t="inlineStr"/>
      <c r="G33968" t="inlineStr"/>
      <c r="H33968" t="inlineStr"/>
      <c r="I33968" t="inlineStr"/>
      <c r="J33968" t="inlineStr"/>
    </row>
    <row r="33969" ht="18" customHeight="1" s="7">
      <c r="A33969" s="2" t="inlineStr"/>
      <c r="B33969" s="8" t="inlineStr"/>
      <c r="C33969" s="1" t="inlineStr"/>
      <c r="D33969" s="1" t="inlineStr"/>
      <c r="E33969" s="2" t="inlineStr"/>
      <c r="F33969" t="inlineStr"/>
      <c r="G33969" t="inlineStr"/>
      <c r="H33969" t="inlineStr"/>
      <c r="I33969" t="inlineStr"/>
      <c r="J33969" t="inlineStr"/>
    </row>
    <row r="33970" ht="18" customHeight="1" s="7">
      <c r="A33970" s="2" t="inlineStr"/>
      <c r="B33970" s="8" t="inlineStr"/>
      <c r="C33970" s="1" t="inlineStr"/>
      <c r="D33970" s="1" t="inlineStr"/>
      <c r="E33970" s="2" t="inlineStr"/>
      <c r="F33970" t="inlineStr"/>
      <c r="G33970" t="inlineStr"/>
      <c r="H33970" t="inlineStr"/>
      <c r="I33970" t="inlineStr"/>
      <c r="J33970" t="inlineStr"/>
    </row>
    <row r="33971" ht="18" customHeight="1" s="7">
      <c r="A33971" s="2" t="inlineStr"/>
      <c r="B33971" s="8" t="inlineStr"/>
      <c r="C33971" s="1" t="inlineStr"/>
      <c r="D33971" s="1" t="inlineStr"/>
      <c r="E33971" s="2" t="inlineStr"/>
      <c r="F33971" t="inlineStr"/>
      <c r="G33971" t="inlineStr"/>
      <c r="H33971" t="inlineStr"/>
      <c r="I33971" t="inlineStr"/>
      <c r="J33971" t="inlineStr"/>
    </row>
    <row r="33972" ht="18" customHeight="1" s="7">
      <c r="A33972" s="2" t="inlineStr"/>
      <c r="B33972" s="8" t="inlineStr"/>
      <c r="C33972" s="1" t="inlineStr"/>
      <c r="D33972" s="1" t="inlineStr"/>
      <c r="E33972" s="2" t="inlineStr"/>
      <c r="F33972" t="inlineStr"/>
      <c r="G33972" t="inlineStr"/>
      <c r="H33972" t="inlineStr"/>
      <c r="I33972" t="inlineStr"/>
      <c r="J33972" t="inlineStr"/>
    </row>
    <row r="33973" ht="18" customHeight="1" s="7">
      <c r="A33973" s="2" t="inlineStr"/>
      <c r="B33973" s="8" t="inlineStr"/>
      <c r="C33973" s="1" t="inlineStr"/>
      <c r="D33973" s="1" t="inlineStr"/>
      <c r="E33973" s="2" t="inlineStr"/>
      <c r="F33973" t="inlineStr"/>
      <c r="G33973" t="inlineStr"/>
      <c r="H33973" t="inlineStr"/>
      <c r="I33973" t="inlineStr"/>
      <c r="J33973" t="inlineStr"/>
    </row>
    <row r="33974" ht="18" customHeight="1" s="7">
      <c r="A33974" s="2" t="inlineStr"/>
      <c r="B33974" s="8" t="inlineStr"/>
      <c r="C33974" s="1" t="inlineStr"/>
      <c r="D33974" s="1" t="inlineStr"/>
      <c r="E33974" s="2" t="inlineStr"/>
      <c r="F33974" t="inlineStr"/>
      <c r="G33974" t="inlineStr"/>
      <c r="H33974" t="inlineStr"/>
      <c r="I33974" t="inlineStr"/>
      <c r="J33974" t="inlineStr"/>
    </row>
    <row r="33975" ht="18" customHeight="1" s="7">
      <c r="A33975" s="2" t="inlineStr"/>
      <c r="B33975" s="8" t="inlineStr"/>
      <c r="C33975" s="1" t="inlineStr"/>
      <c r="D33975" s="1" t="inlineStr"/>
      <c r="E33975" s="2" t="inlineStr"/>
      <c r="F33975" t="inlineStr"/>
      <c r="G33975" t="inlineStr"/>
      <c r="H33975" t="inlineStr"/>
      <c r="I33975" t="inlineStr"/>
      <c r="J33975" t="inlineStr"/>
    </row>
    <row r="33976" ht="18" customHeight="1" s="7">
      <c r="A33976" s="2" t="inlineStr"/>
      <c r="B33976" s="8" t="inlineStr"/>
      <c r="C33976" s="1" t="inlineStr"/>
      <c r="D33976" s="1" t="inlineStr"/>
      <c r="E33976" s="2" t="inlineStr"/>
      <c r="F33976" t="inlineStr"/>
      <c r="G33976" t="inlineStr"/>
      <c r="H33976" t="inlineStr"/>
      <c r="I33976" t="inlineStr"/>
      <c r="J33976" t="inlineStr"/>
    </row>
    <row r="33977" ht="18" customHeight="1" s="7">
      <c r="A33977" s="2" t="inlineStr"/>
      <c r="B33977" s="8" t="inlineStr"/>
      <c r="C33977" s="1" t="inlineStr"/>
      <c r="D33977" s="1" t="inlineStr"/>
      <c r="E33977" s="2" t="inlineStr"/>
      <c r="F33977" t="inlineStr"/>
      <c r="G33977" t="inlineStr"/>
      <c r="H33977" t="inlineStr"/>
      <c r="I33977" t="inlineStr"/>
      <c r="J33977" t="inlineStr"/>
    </row>
    <row r="33978" ht="18" customHeight="1" s="7">
      <c r="A33978" s="2" t="inlineStr"/>
      <c r="B33978" s="8" t="inlineStr"/>
      <c r="C33978" s="1" t="inlineStr"/>
      <c r="D33978" s="1" t="inlineStr"/>
      <c r="E33978" s="2" t="inlineStr"/>
      <c r="F33978" t="inlineStr"/>
      <c r="G33978" t="inlineStr"/>
      <c r="H33978" t="inlineStr"/>
      <c r="I33978" t="inlineStr"/>
      <c r="J33978" t="inlineStr"/>
    </row>
    <row r="33979" ht="18" customHeight="1" s="7">
      <c r="A33979" s="2" t="inlineStr"/>
      <c r="B33979" s="8" t="inlineStr"/>
      <c r="C33979" s="1" t="inlineStr"/>
      <c r="D33979" s="1" t="inlineStr"/>
      <c r="E33979" s="2" t="inlineStr"/>
      <c r="F33979" t="inlineStr"/>
      <c r="G33979" t="inlineStr"/>
      <c r="H33979" t="inlineStr"/>
      <c r="I33979" t="inlineStr"/>
      <c r="J33979" t="inlineStr"/>
    </row>
    <row r="33980" ht="18" customHeight="1" s="7">
      <c r="A33980" s="2" t="inlineStr"/>
      <c r="B33980" s="8" t="inlineStr"/>
      <c r="C33980" s="1" t="inlineStr"/>
      <c r="D33980" s="1" t="inlineStr"/>
      <c r="E33980" s="2" t="inlineStr"/>
      <c r="F33980" t="inlineStr"/>
      <c r="G33980" t="inlineStr"/>
      <c r="H33980" t="inlineStr"/>
      <c r="I33980" t="inlineStr"/>
      <c r="J33980" t="inlineStr"/>
    </row>
    <row r="33981" ht="18" customHeight="1" s="7">
      <c r="A33981" s="2" t="inlineStr"/>
      <c r="B33981" s="8" t="inlineStr"/>
      <c r="C33981" s="1" t="inlineStr"/>
      <c r="D33981" s="1" t="inlineStr"/>
      <c r="E33981" s="2" t="inlineStr"/>
      <c r="F33981" t="inlineStr"/>
      <c r="G33981" t="inlineStr"/>
      <c r="H33981" t="inlineStr"/>
      <c r="I33981" t="inlineStr"/>
      <c r="J33981" t="inlineStr"/>
    </row>
    <row r="33982" ht="18" customHeight="1" s="7">
      <c r="A33982" s="2" t="inlineStr"/>
      <c r="B33982" s="8" t="inlineStr"/>
      <c r="C33982" s="1" t="inlineStr"/>
      <c r="D33982" s="1" t="inlineStr"/>
      <c r="E33982" s="2" t="inlineStr"/>
      <c r="F33982" t="inlineStr"/>
      <c r="G33982" t="inlineStr"/>
      <c r="H33982" t="inlineStr"/>
      <c r="I33982" t="inlineStr"/>
      <c r="J33982" t="inlineStr"/>
    </row>
    <row r="33983" ht="18" customHeight="1" s="7">
      <c r="A33983" s="2" t="inlineStr"/>
      <c r="B33983" s="8" t="inlineStr"/>
      <c r="C33983" s="1" t="inlineStr"/>
      <c r="D33983" s="1" t="inlineStr"/>
      <c r="E33983" s="2" t="inlineStr"/>
      <c r="F33983" t="inlineStr"/>
      <c r="G33983" t="inlineStr"/>
      <c r="H33983" t="inlineStr"/>
      <c r="I33983" t="inlineStr"/>
      <c r="J33983" t="inlineStr"/>
    </row>
    <row r="33984" ht="18" customHeight="1" s="7">
      <c r="A33984" s="2" t="inlineStr"/>
      <c r="B33984" s="8" t="inlineStr"/>
      <c r="C33984" s="1" t="inlineStr"/>
      <c r="D33984" s="1" t="inlineStr"/>
      <c r="E33984" s="2" t="inlineStr"/>
      <c r="F33984" t="inlineStr"/>
      <c r="G33984" t="inlineStr"/>
      <c r="H33984" t="inlineStr"/>
      <c r="I33984" t="inlineStr"/>
      <c r="J33984" t="inlineStr"/>
    </row>
    <row r="33985" ht="18" customHeight="1" s="7">
      <c r="A33985" s="2" t="inlineStr"/>
      <c r="B33985" s="8" t="inlineStr"/>
      <c r="C33985" s="1" t="inlineStr"/>
      <c r="D33985" s="1" t="inlineStr"/>
      <c r="E33985" s="2" t="inlineStr"/>
      <c r="F33985" t="inlineStr"/>
      <c r="G33985" t="inlineStr"/>
      <c r="H33985" t="inlineStr"/>
      <c r="I33985" t="inlineStr"/>
      <c r="J33985" t="inlineStr"/>
    </row>
    <row r="33986" ht="18" customHeight="1" s="7">
      <c r="A33986" s="2" t="inlineStr"/>
      <c r="B33986" s="8" t="inlineStr"/>
      <c r="C33986" s="1" t="inlineStr"/>
      <c r="D33986" s="1" t="inlineStr"/>
      <c r="E33986" s="2" t="inlineStr"/>
      <c r="F33986" t="inlineStr"/>
      <c r="G33986" t="inlineStr"/>
      <c r="H33986" t="inlineStr"/>
      <c r="I33986" t="inlineStr"/>
      <c r="J33986" t="inlineStr"/>
    </row>
    <row r="33987" ht="18" customHeight="1" s="7">
      <c r="A33987" s="2" t="inlineStr"/>
      <c r="B33987" s="8" t="inlineStr"/>
      <c r="C33987" s="1" t="inlineStr"/>
      <c r="D33987" s="1" t="inlineStr"/>
      <c r="E33987" s="2" t="inlineStr"/>
      <c r="F33987" t="inlineStr"/>
      <c r="G33987" t="inlineStr"/>
      <c r="H33987" t="inlineStr"/>
      <c r="I33987" t="inlineStr"/>
      <c r="J33987" t="inlineStr"/>
    </row>
    <row r="33988" ht="18" customHeight="1" s="7">
      <c r="A33988" s="2" t="inlineStr"/>
      <c r="B33988" s="8" t="inlineStr"/>
      <c r="C33988" s="1" t="inlineStr"/>
      <c r="D33988" s="1" t="inlineStr"/>
      <c r="E33988" s="2" t="inlineStr"/>
      <c r="F33988" t="inlineStr"/>
      <c r="G33988" t="inlineStr"/>
      <c r="H33988" t="inlineStr"/>
      <c r="I33988" t="inlineStr"/>
      <c r="J33988" t="inlineStr"/>
    </row>
    <row r="33989" ht="18" customHeight="1" s="7">
      <c r="A33989" s="2" t="inlineStr"/>
      <c r="B33989" s="8" t="inlineStr"/>
      <c r="C33989" s="1" t="inlineStr"/>
      <c r="D33989" s="1" t="inlineStr"/>
      <c r="E33989" s="2" t="inlineStr"/>
      <c r="F33989" t="inlineStr"/>
      <c r="G33989" t="inlineStr"/>
      <c r="H33989" t="inlineStr"/>
      <c r="I33989" t="inlineStr"/>
      <c r="J33989" t="inlineStr"/>
    </row>
    <row r="33990" ht="18" customHeight="1" s="7">
      <c r="A33990" s="2" t="inlineStr"/>
      <c r="B33990" s="8" t="inlineStr"/>
      <c r="C33990" s="1" t="inlineStr"/>
      <c r="D33990" s="1" t="inlineStr"/>
      <c r="E33990" s="2" t="inlineStr"/>
      <c r="F33990" t="inlineStr"/>
      <c r="G33990" t="inlineStr"/>
      <c r="H33990" t="inlineStr"/>
      <c r="I33990" t="inlineStr"/>
      <c r="J33990" t="inlineStr"/>
    </row>
    <row r="33991" ht="18" customHeight="1" s="7">
      <c r="A33991" s="2" t="inlineStr"/>
      <c r="B33991" s="8" t="inlineStr"/>
      <c r="C33991" s="1" t="inlineStr"/>
      <c r="D33991" s="1" t="inlineStr"/>
      <c r="E33991" s="2" t="inlineStr"/>
      <c r="F33991" t="inlineStr"/>
      <c r="G33991" t="inlineStr"/>
      <c r="H33991" t="inlineStr"/>
      <c r="I33991" t="inlineStr"/>
      <c r="J33991" t="inlineStr"/>
    </row>
    <row r="33992" ht="18" customHeight="1" s="7">
      <c r="A33992" s="2" t="inlineStr"/>
      <c r="B33992" s="8" t="inlineStr"/>
      <c r="C33992" s="1" t="inlineStr"/>
      <c r="D33992" s="1" t="inlineStr"/>
      <c r="E33992" s="2" t="inlineStr"/>
      <c r="F33992" t="inlineStr"/>
      <c r="G33992" t="inlineStr"/>
      <c r="H33992" t="inlineStr"/>
      <c r="I33992" t="inlineStr"/>
      <c r="J33992" t="inlineStr"/>
    </row>
    <row r="33993" ht="18" customHeight="1" s="7">
      <c r="A33993" s="2" t="inlineStr"/>
      <c r="B33993" s="8" t="inlineStr"/>
      <c r="C33993" s="1" t="inlineStr"/>
      <c r="D33993" s="1" t="inlineStr"/>
      <c r="E33993" s="2" t="inlineStr"/>
      <c r="F33993" t="inlineStr"/>
      <c r="G33993" t="inlineStr"/>
      <c r="H33993" t="inlineStr"/>
      <c r="I33993" t="inlineStr"/>
      <c r="J33993" t="inlineStr"/>
    </row>
    <row r="33994" ht="18" customHeight="1" s="7">
      <c r="A33994" s="2" t="inlineStr"/>
      <c r="B33994" s="8" t="inlineStr"/>
      <c r="C33994" s="1" t="inlineStr"/>
      <c r="D33994" s="1" t="inlineStr"/>
      <c r="E33994" s="2" t="inlineStr"/>
      <c r="F33994" t="inlineStr"/>
      <c r="G33994" t="inlineStr"/>
      <c r="H33994" t="inlineStr"/>
      <c r="I33994" t="inlineStr"/>
      <c r="J33994" t="inlineStr"/>
    </row>
    <row r="33995" ht="18" customHeight="1" s="7">
      <c r="A33995" s="2" t="inlineStr"/>
      <c r="B33995" s="8" t="inlineStr"/>
      <c r="C33995" s="1" t="inlineStr"/>
      <c r="D33995" s="1" t="inlineStr"/>
      <c r="E33995" s="2" t="inlineStr"/>
      <c r="F33995" t="inlineStr"/>
      <c r="G33995" t="inlineStr"/>
      <c r="H33995" t="inlineStr"/>
      <c r="I33995" t="inlineStr"/>
      <c r="J33995" t="inlineStr"/>
    </row>
    <row r="33996" ht="18" customHeight="1" s="7">
      <c r="A33996" s="2" t="inlineStr"/>
      <c r="B33996" s="8" t="inlineStr"/>
      <c r="C33996" s="1" t="inlineStr"/>
      <c r="D33996" s="1" t="inlineStr"/>
      <c r="E33996" s="2" t="inlineStr"/>
      <c r="F33996" t="inlineStr"/>
      <c r="G33996" t="inlineStr"/>
      <c r="H33996" t="inlineStr"/>
      <c r="I33996" t="inlineStr"/>
      <c r="J33996" t="inlineStr"/>
    </row>
    <row r="33997" ht="18" customHeight="1" s="7">
      <c r="A33997" s="2" t="inlineStr"/>
      <c r="B33997" s="8" t="inlineStr"/>
      <c r="C33997" s="1" t="inlineStr"/>
      <c r="D33997" s="1" t="inlineStr"/>
      <c r="E33997" s="2" t="inlineStr"/>
      <c r="F33997" t="inlineStr"/>
      <c r="G33997" t="inlineStr"/>
      <c r="H33997" t="inlineStr"/>
      <c r="I33997" t="inlineStr"/>
      <c r="J33997" t="inlineStr"/>
    </row>
    <row r="33998" ht="18" customHeight="1" s="7">
      <c r="A33998" s="2" t="inlineStr"/>
      <c r="B33998" s="8" t="inlineStr"/>
      <c r="C33998" s="1" t="inlineStr"/>
      <c r="D33998" s="1" t="inlineStr"/>
      <c r="E33998" s="2" t="inlineStr"/>
      <c r="F33998" t="inlineStr"/>
      <c r="G33998" t="inlineStr"/>
      <c r="H33998" t="inlineStr"/>
      <c r="I33998" t="inlineStr"/>
      <c r="J33998" t="inlineStr"/>
    </row>
    <row r="33999" ht="18" customHeight="1" s="7">
      <c r="A33999" s="2" t="inlineStr"/>
      <c r="B33999" s="8" t="inlineStr"/>
      <c r="C33999" s="1" t="inlineStr"/>
      <c r="D33999" s="1" t="inlineStr"/>
      <c r="E33999" s="2" t="inlineStr"/>
      <c r="F33999" t="inlineStr"/>
      <c r="G33999" t="inlineStr"/>
      <c r="H33999" t="inlineStr"/>
      <c r="I33999" t="inlineStr"/>
      <c r="J33999" t="inlineStr"/>
    </row>
    <row r="34000" ht="18" customHeight="1" s="7">
      <c r="A34000" s="2" t="inlineStr"/>
      <c r="B34000" s="8" t="inlineStr"/>
      <c r="C34000" s="1" t="inlineStr"/>
      <c r="D34000" s="1" t="inlineStr"/>
      <c r="E34000" s="2" t="inlineStr"/>
      <c r="F34000" t="inlineStr"/>
      <c r="G34000" t="inlineStr"/>
      <c r="H34000" t="inlineStr"/>
      <c r="I34000" t="inlineStr"/>
      <c r="J34000" t="inlineStr"/>
    </row>
    <row r="34001" ht="18" customHeight="1" s="7">
      <c r="A34001" s="2" t="inlineStr"/>
      <c r="B34001" s="8" t="inlineStr"/>
      <c r="C34001" s="1" t="inlineStr"/>
      <c r="D34001" s="1" t="inlineStr"/>
      <c r="E34001" s="2" t="inlineStr"/>
      <c r="F34001" t="inlineStr"/>
      <c r="G34001" t="inlineStr"/>
      <c r="H34001" t="inlineStr"/>
      <c r="I34001" t="inlineStr"/>
      <c r="J34001" t="inlineStr"/>
    </row>
    <row r="34002" ht="18" customHeight="1" s="7">
      <c r="A34002" s="2" t="inlineStr"/>
      <c r="B34002" s="8" t="inlineStr"/>
      <c r="C34002" s="1" t="inlineStr"/>
      <c r="D34002" s="1" t="inlineStr"/>
      <c r="E34002" s="2" t="inlineStr"/>
      <c r="F34002" t="inlineStr"/>
      <c r="G34002" t="inlineStr"/>
      <c r="H34002" t="inlineStr"/>
      <c r="I34002" t="inlineStr"/>
      <c r="J34002" t="inlineStr"/>
    </row>
    <row r="34003" ht="18" customHeight="1" s="7">
      <c r="A34003" s="2" t="inlineStr"/>
      <c r="B34003" s="8" t="inlineStr"/>
      <c r="C34003" s="1" t="inlineStr"/>
      <c r="D34003" s="1" t="inlineStr"/>
      <c r="E34003" s="2" t="inlineStr"/>
      <c r="F34003" t="inlineStr"/>
      <c r="G34003" t="inlineStr"/>
      <c r="H34003" t="inlineStr"/>
      <c r="I34003" t="inlineStr"/>
      <c r="J34003" t="inlineStr"/>
    </row>
    <row r="34004" ht="18" customHeight="1" s="7">
      <c r="A34004" s="2" t="inlineStr"/>
      <c r="B34004" s="8" t="inlineStr"/>
      <c r="C34004" s="1" t="inlineStr"/>
      <c r="D34004" s="1" t="inlineStr"/>
      <c r="E34004" s="2" t="inlineStr"/>
      <c r="F34004" t="inlineStr"/>
      <c r="G34004" t="inlineStr"/>
      <c r="H34004" t="inlineStr"/>
      <c r="I34004" t="inlineStr"/>
      <c r="J34004" t="inlineStr"/>
    </row>
    <row r="34005" ht="18" customHeight="1" s="7">
      <c r="A34005" s="2" t="inlineStr"/>
      <c r="B34005" s="8" t="inlineStr"/>
      <c r="C34005" s="1" t="inlineStr"/>
      <c r="D34005" s="1" t="inlineStr"/>
      <c r="E34005" s="2" t="inlineStr"/>
      <c r="F34005" t="inlineStr"/>
      <c r="G34005" t="inlineStr"/>
      <c r="H34005" t="inlineStr"/>
      <c r="I34005" t="inlineStr"/>
      <c r="J34005" t="inlineStr"/>
    </row>
    <row r="34006" ht="18" customHeight="1" s="7">
      <c r="A34006" s="2" t="inlineStr"/>
      <c r="B34006" s="8" t="inlineStr"/>
      <c r="C34006" s="1" t="inlineStr"/>
      <c r="D34006" s="1" t="inlineStr"/>
      <c r="E34006" s="2" t="inlineStr"/>
      <c r="F34006" t="inlineStr"/>
      <c r="G34006" t="inlineStr"/>
      <c r="H34006" t="inlineStr"/>
      <c r="I34006" t="inlineStr"/>
      <c r="J34006" t="inlineStr"/>
    </row>
    <row r="34007" ht="18" customHeight="1" s="7">
      <c r="A34007" s="2" t="inlineStr"/>
      <c r="B34007" s="8" t="inlineStr"/>
      <c r="C34007" s="1" t="inlineStr"/>
      <c r="D34007" s="1" t="inlineStr"/>
      <c r="E34007" s="2" t="inlineStr"/>
      <c r="F34007" t="inlineStr"/>
      <c r="G34007" t="inlineStr"/>
      <c r="H34007" t="inlineStr"/>
      <c r="I34007" t="inlineStr"/>
      <c r="J34007" t="inlineStr"/>
    </row>
    <row r="34008" ht="18" customHeight="1" s="7">
      <c r="A34008" s="2" t="inlineStr"/>
      <c r="B34008" s="8" t="inlineStr"/>
      <c r="C34008" s="1" t="inlineStr"/>
      <c r="D34008" s="1" t="inlineStr"/>
      <c r="E34008" s="2" t="inlineStr"/>
      <c r="F34008" t="inlineStr"/>
      <c r="G34008" t="inlineStr"/>
      <c r="H34008" t="inlineStr"/>
      <c r="I34008" t="inlineStr"/>
      <c r="J34008" t="inlineStr"/>
    </row>
    <row r="34009" ht="18" customHeight="1" s="7">
      <c r="A34009" s="2" t="inlineStr"/>
      <c r="B34009" s="8" t="inlineStr"/>
      <c r="C34009" s="1" t="inlineStr"/>
      <c r="D34009" s="1" t="inlineStr"/>
      <c r="E34009" s="2" t="inlineStr"/>
      <c r="F34009" t="inlineStr"/>
      <c r="G34009" t="inlineStr"/>
      <c r="H34009" t="inlineStr"/>
      <c r="I34009" t="inlineStr"/>
      <c r="J34009" t="inlineStr"/>
    </row>
    <row r="34010" ht="18" customHeight="1" s="7">
      <c r="A34010" s="2" t="inlineStr"/>
      <c r="B34010" s="8" t="inlineStr"/>
      <c r="C34010" s="1" t="inlineStr"/>
      <c r="D34010" s="1" t="inlineStr"/>
      <c r="E34010" s="2" t="inlineStr"/>
      <c r="F34010" t="inlineStr"/>
      <c r="G34010" t="inlineStr"/>
      <c r="H34010" t="inlineStr"/>
      <c r="I34010" t="inlineStr"/>
      <c r="J34010" t="inlineStr"/>
    </row>
    <row r="34011" ht="18" customHeight="1" s="7">
      <c r="A34011" s="2" t="inlineStr"/>
      <c r="B34011" s="8" t="inlineStr"/>
      <c r="C34011" s="1" t="inlineStr"/>
      <c r="D34011" s="1" t="inlineStr"/>
      <c r="E34011" s="2" t="inlineStr"/>
      <c r="F34011" t="inlineStr"/>
      <c r="G34011" t="inlineStr"/>
      <c r="H34011" t="inlineStr"/>
      <c r="I34011" t="inlineStr"/>
      <c r="J34011" t="inlineStr"/>
    </row>
    <row r="34012" ht="18" customHeight="1" s="7">
      <c r="A34012" s="2" t="inlineStr"/>
      <c r="B34012" s="8" t="inlineStr"/>
      <c r="C34012" s="1" t="inlineStr"/>
      <c r="D34012" s="1" t="inlineStr"/>
      <c r="E34012" s="2" t="inlineStr"/>
      <c r="F34012" t="inlineStr"/>
      <c r="G34012" t="inlineStr"/>
      <c r="H34012" t="inlineStr"/>
      <c r="I34012" t="inlineStr"/>
      <c r="J34012" t="inlineStr"/>
    </row>
    <row r="34013" ht="18" customHeight="1" s="7">
      <c r="A34013" s="2" t="inlineStr"/>
      <c r="B34013" s="8" t="inlineStr"/>
      <c r="C34013" s="1" t="inlineStr"/>
      <c r="D34013" s="1" t="inlineStr"/>
      <c r="E34013" s="2" t="inlineStr"/>
      <c r="F34013" t="inlineStr"/>
      <c r="G34013" t="inlineStr"/>
      <c r="H34013" t="inlineStr"/>
      <c r="I34013" t="inlineStr"/>
      <c r="J34013" t="inlineStr"/>
    </row>
    <row r="34014" ht="18" customHeight="1" s="7">
      <c r="A34014" s="2" t="inlineStr"/>
      <c r="B34014" s="8" t="inlineStr"/>
      <c r="C34014" s="1" t="inlineStr"/>
      <c r="D34014" s="1" t="inlineStr"/>
      <c r="E34014" s="2" t="inlineStr"/>
      <c r="F34014" t="inlineStr"/>
      <c r="G34014" t="inlineStr"/>
      <c r="H34014" t="inlineStr"/>
      <c r="I34014" t="inlineStr"/>
      <c r="J34014" t="inlineStr"/>
    </row>
    <row r="34015" ht="18" customHeight="1" s="7">
      <c r="A34015" s="2" t="inlineStr"/>
      <c r="B34015" s="8" t="inlineStr"/>
      <c r="C34015" s="1" t="inlineStr"/>
      <c r="D34015" s="1" t="inlineStr"/>
      <c r="E34015" s="2" t="inlineStr"/>
      <c r="F34015" t="inlineStr"/>
      <c r="G34015" t="inlineStr"/>
      <c r="H34015" t="inlineStr"/>
      <c r="I34015" t="inlineStr"/>
      <c r="J34015" t="inlineStr"/>
    </row>
    <row r="34016" ht="18" customHeight="1" s="7">
      <c r="A34016" s="2" t="inlineStr"/>
      <c r="B34016" s="8" t="inlineStr"/>
      <c r="C34016" s="1" t="inlineStr"/>
      <c r="D34016" s="1" t="inlineStr"/>
      <c r="E34016" s="2" t="inlineStr"/>
      <c r="F34016" t="inlineStr"/>
      <c r="G34016" t="inlineStr"/>
      <c r="H34016" t="inlineStr"/>
      <c r="I34016" t="inlineStr"/>
      <c r="J34016" t="inlineStr"/>
    </row>
    <row r="34017" ht="18" customHeight="1" s="7">
      <c r="A34017" s="2" t="inlineStr"/>
      <c r="B34017" s="8" t="inlineStr"/>
      <c r="C34017" s="1" t="inlineStr"/>
      <c r="D34017" s="1" t="inlineStr"/>
      <c r="E34017" s="2" t="inlineStr"/>
      <c r="F34017" t="inlineStr"/>
      <c r="G34017" t="inlineStr"/>
      <c r="H34017" t="inlineStr"/>
      <c r="I34017" t="inlineStr"/>
      <c r="J34017" t="inlineStr"/>
    </row>
    <row r="34018" ht="18" customHeight="1" s="7">
      <c r="A34018" s="2" t="inlineStr"/>
      <c r="B34018" s="8" t="inlineStr"/>
      <c r="C34018" s="1" t="inlineStr"/>
      <c r="D34018" s="1" t="inlineStr"/>
      <c r="E34018" s="2" t="inlineStr"/>
      <c r="F34018" t="inlineStr"/>
      <c r="G34018" t="inlineStr"/>
      <c r="H34018" t="inlineStr"/>
      <c r="I34018" t="inlineStr"/>
      <c r="J34018" t="inlineStr"/>
    </row>
    <row r="34019" ht="18" customHeight="1" s="7">
      <c r="A34019" s="2" t="inlineStr"/>
      <c r="B34019" s="8" t="inlineStr"/>
      <c r="C34019" s="1" t="inlineStr"/>
      <c r="D34019" s="1" t="inlineStr"/>
      <c r="E34019" s="2" t="inlineStr"/>
      <c r="F34019" t="inlineStr"/>
      <c r="G34019" t="inlineStr"/>
      <c r="H34019" t="inlineStr"/>
      <c r="I34019" t="inlineStr"/>
      <c r="J34019" t="inlineStr"/>
    </row>
    <row r="34020" ht="18" customHeight="1" s="7">
      <c r="A34020" s="2" t="inlineStr"/>
      <c r="B34020" s="8" t="inlineStr"/>
      <c r="C34020" s="1" t="inlineStr"/>
      <c r="D34020" s="1" t="inlineStr"/>
      <c r="E34020" s="2" t="inlineStr"/>
      <c r="F34020" t="inlineStr"/>
      <c r="G34020" t="inlineStr"/>
      <c r="H34020" t="inlineStr"/>
      <c r="I34020" t="inlineStr"/>
      <c r="J34020" t="inlineStr"/>
    </row>
    <row r="34021" ht="18" customHeight="1" s="7">
      <c r="A34021" s="2" t="inlineStr"/>
      <c r="B34021" s="8" t="inlineStr"/>
      <c r="C34021" s="1" t="inlineStr"/>
      <c r="D34021" s="1" t="inlineStr"/>
      <c r="E34021" s="2" t="inlineStr"/>
      <c r="F34021" t="inlineStr"/>
      <c r="G34021" t="inlineStr"/>
      <c r="H34021" t="inlineStr"/>
      <c r="I34021" t="inlineStr"/>
      <c r="J34021" t="inlineStr"/>
    </row>
    <row r="34022" ht="18" customHeight="1" s="7">
      <c r="A34022" s="2" t="inlineStr"/>
      <c r="B34022" s="8" t="inlineStr"/>
      <c r="C34022" s="1" t="inlineStr"/>
      <c r="D34022" s="1" t="inlineStr"/>
      <c r="E34022" s="2" t="inlineStr"/>
      <c r="F34022" t="inlineStr"/>
      <c r="G34022" t="inlineStr"/>
      <c r="H34022" t="inlineStr"/>
      <c r="I34022" t="inlineStr"/>
      <c r="J34022" t="inlineStr"/>
    </row>
    <row r="34023" ht="18" customHeight="1" s="7">
      <c r="A34023" s="2" t="inlineStr"/>
      <c r="B34023" s="8" t="inlineStr"/>
      <c r="C34023" s="1" t="inlineStr"/>
      <c r="D34023" s="1" t="inlineStr"/>
      <c r="E34023" s="2" t="inlineStr"/>
      <c r="F34023" t="inlineStr"/>
      <c r="G34023" t="inlineStr"/>
      <c r="H34023" t="inlineStr"/>
      <c r="I34023" t="inlineStr"/>
      <c r="J34023" t="inlineStr"/>
    </row>
    <row r="34024" ht="18" customHeight="1" s="7">
      <c r="A34024" s="2" t="inlineStr"/>
      <c r="B34024" s="8" t="inlineStr"/>
      <c r="C34024" s="1" t="inlineStr"/>
      <c r="D34024" s="1" t="inlineStr"/>
      <c r="E34024" s="2" t="inlineStr"/>
      <c r="F34024" t="inlineStr"/>
      <c r="G34024" t="inlineStr"/>
      <c r="H34024" t="inlineStr"/>
      <c r="I34024" t="inlineStr"/>
      <c r="J34024" t="inlineStr"/>
    </row>
    <row r="34025" ht="18" customHeight="1" s="7">
      <c r="A34025" s="2" t="inlineStr"/>
      <c r="B34025" s="8" t="inlineStr"/>
      <c r="C34025" s="1" t="inlineStr"/>
      <c r="D34025" s="1" t="inlineStr"/>
      <c r="E34025" s="2" t="inlineStr"/>
      <c r="F34025" t="inlineStr"/>
      <c r="G34025" t="inlineStr"/>
      <c r="H34025" t="inlineStr"/>
      <c r="I34025" t="inlineStr"/>
      <c r="J34025" t="inlineStr"/>
    </row>
    <row r="34026" ht="18" customHeight="1" s="7">
      <c r="A34026" s="2" t="inlineStr"/>
      <c r="B34026" s="8" t="inlineStr"/>
      <c r="C34026" s="1" t="inlineStr"/>
      <c r="D34026" s="1" t="inlineStr"/>
      <c r="E34026" s="2" t="inlineStr"/>
      <c r="F34026" t="inlineStr"/>
      <c r="G34026" t="inlineStr"/>
      <c r="H34026" t="inlineStr"/>
      <c r="I34026" t="inlineStr"/>
      <c r="J34026" t="inlineStr"/>
    </row>
    <row r="34027" ht="18" customHeight="1" s="7">
      <c r="A34027" s="2" t="inlineStr"/>
      <c r="B34027" s="8" t="inlineStr"/>
      <c r="C34027" s="1" t="inlineStr"/>
      <c r="D34027" s="1" t="inlineStr"/>
      <c r="E34027" s="2" t="inlineStr"/>
      <c r="F34027" t="inlineStr"/>
      <c r="G34027" t="inlineStr"/>
      <c r="H34027" t="inlineStr"/>
      <c r="I34027" t="inlineStr"/>
      <c r="J34027" t="inlineStr"/>
    </row>
    <row r="34028" ht="18" customHeight="1" s="7">
      <c r="A34028" s="2" t="inlineStr"/>
      <c r="B34028" s="8" t="inlineStr"/>
      <c r="C34028" s="1" t="inlineStr"/>
      <c r="D34028" s="1" t="inlineStr"/>
      <c r="E34028" s="2" t="inlineStr"/>
      <c r="F34028" t="inlineStr"/>
      <c r="G34028" t="inlineStr"/>
      <c r="H34028" t="inlineStr"/>
      <c r="I34028" t="inlineStr"/>
      <c r="J34028" t="inlineStr"/>
    </row>
    <row r="34029" ht="18" customHeight="1" s="7">
      <c r="A34029" s="2" t="inlineStr"/>
      <c r="B34029" s="8" t="inlineStr"/>
      <c r="C34029" s="1" t="inlineStr"/>
      <c r="D34029" s="1" t="inlineStr"/>
      <c r="E34029" s="2" t="inlineStr"/>
      <c r="F34029" t="inlineStr"/>
      <c r="G34029" t="inlineStr"/>
      <c r="H34029" t="inlineStr"/>
      <c r="I34029" t="inlineStr"/>
      <c r="J34029" t="inlineStr"/>
    </row>
    <row r="34030" ht="18" customHeight="1" s="7">
      <c r="A34030" s="2" t="inlineStr"/>
      <c r="B34030" s="8" t="inlineStr"/>
      <c r="C34030" s="1" t="inlineStr"/>
      <c r="D34030" s="1" t="inlineStr"/>
      <c r="E34030" s="2" t="inlineStr"/>
      <c r="F34030" t="inlineStr"/>
      <c r="G34030" t="inlineStr"/>
      <c r="H34030" t="inlineStr"/>
      <c r="I34030" t="inlineStr"/>
      <c r="J34030" t="inlineStr"/>
    </row>
    <row r="34031" ht="18" customHeight="1" s="7">
      <c r="A34031" s="2" t="inlineStr"/>
      <c r="B34031" s="8" t="inlineStr"/>
      <c r="C34031" s="1" t="inlineStr"/>
      <c r="D34031" s="1" t="inlineStr"/>
      <c r="E34031" s="2" t="inlineStr"/>
      <c r="F34031" t="inlineStr"/>
      <c r="G34031" t="inlineStr"/>
      <c r="H34031" t="inlineStr"/>
      <c r="I34031" t="inlineStr"/>
      <c r="J34031" t="inlineStr"/>
    </row>
    <row r="34032" ht="18" customHeight="1" s="7">
      <c r="A34032" s="2" t="inlineStr"/>
      <c r="B34032" s="8" t="inlineStr"/>
      <c r="C34032" s="1" t="inlineStr"/>
      <c r="D34032" s="1" t="inlineStr"/>
      <c r="E34032" s="2" t="inlineStr"/>
      <c r="F34032" t="inlineStr"/>
      <c r="G34032" t="inlineStr"/>
      <c r="H34032" t="inlineStr"/>
      <c r="I34032" t="inlineStr"/>
      <c r="J34032" t="inlineStr"/>
    </row>
    <row r="34033" ht="18" customHeight="1" s="7">
      <c r="A34033" s="2" t="inlineStr"/>
      <c r="B34033" s="8" t="inlineStr"/>
      <c r="C34033" s="1" t="inlineStr"/>
      <c r="D34033" s="1" t="inlineStr"/>
      <c r="E34033" s="2" t="inlineStr"/>
      <c r="F34033" t="inlineStr"/>
      <c r="G34033" t="inlineStr"/>
      <c r="H34033" t="inlineStr"/>
      <c r="I34033" t="inlineStr"/>
      <c r="J34033" t="inlineStr"/>
    </row>
    <row r="34034" ht="18" customHeight="1" s="7">
      <c r="A34034" s="2" t="inlineStr"/>
      <c r="B34034" s="8" t="inlineStr"/>
      <c r="C34034" s="1" t="inlineStr"/>
      <c r="D34034" s="1" t="inlineStr"/>
      <c r="E34034" s="2" t="inlineStr"/>
      <c r="F34034" t="inlineStr"/>
      <c r="G34034" t="inlineStr"/>
      <c r="H34034" t="inlineStr"/>
      <c r="I34034" t="inlineStr"/>
      <c r="J34034" t="inlineStr"/>
    </row>
    <row r="34035" ht="18" customHeight="1" s="7">
      <c r="A34035" s="2" t="inlineStr"/>
      <c r="B34035" s="8" t="inlineStr"/>
      <c r="C34035" s="1" t="inlineStr"/>
      <c r="D34035" s="1" t="inlineStr"/>
      <c r="E34035" s="2" t="inlineStr"/>
      <c r="F34035" t="inlineStr"/>
      <c r="G34035" t="inlineStr"/>
      <c r="H34035" t="inlineStr"/>
      <c r="I34035" t="inlineStr"/>
      <c r="J34035" t="inlineStr"/>
    </row>
    <row r="34036" ht="18" customHeight="1" s="7">
      <c r="A34036" s="2" t="inlineStr"/>
      <c r="B34036" s="8" t="inlineStr"/>
      <c r="C34036" s="1" t="inlineStr"/>
      <c r="D34036" s="1" t="inlineStr"/>
      <c r="E34036" s="2" t="inlineStr"/>
      <c r="F34036" t="inlineStr"/>
      <c r="G34036" t="inlineStr"/>
      <c r="H34036" t="inlineStr"/>
      <c r="I34036" t="inlineStr"/>
      <c r="J34036" t="inlineStr"/>
    </row>
    <row r="34037" ht="18" customHeight="1" s="7">
      <c r="A34037" s="2" t="inlineStr"/>
      <c r="B34037" s="8" t="inlineStr"/>
      <c r="C34037" s="1" t="inlineStr"/>
      <c r="D34037" s="1" t="inlineStr"/>
      <c r="E34037" s="2" t="inlineStr"/>
      <c r="F34037" t="inlineStr"/>
      <c r="G34037" t="inlineStr"/>
      <c r="H34037" t="inlineStr"/>
      <c r="I34037" t="inlineStr"/>
      <c r="J34037" t="inlineStr"/>
    </row>
    <row r="34038" ht="18" customHeight="1" s="7">
      <c r="A34038" s="2" t="inlineStr"/>
      <c r="B34038" s="8" t="inlineStr"/>
      <c r="C34038" s="1" t="inlineStr"/>
      <c r="D34038" s="1" t="inlineStr"/>
      <c r="E34038" s="2" t="inlineStr"/>
      <c r="F34038" t="inlineStr"/>
      <c r="G34038" t="inlineStr"/>
      <c r="H34038" t="inlineStr"/>
      <c r="I34038" t="inlineStr"/>
      <c r="J34038" t="inlineStr"/>
    </row>
    <row r="34039" ht="18" customHeight="1" s="7">
      <c r="A34039" s="2" t="inlineStr"/>
      <c r="B34039" s="8" t="inlineStr"/>
      <c r="C34039" s="1" t="inlineStr"/>
      <c r="D34039" s="1" t="inlineStr"/>
      <c r="E34039" s="2" t="inlineStr"/>
      <c r="F34039" t="inlineStr"/>
      <c r="G34039" t="inlineStr"/>
      <c r="H34039" t="inlineStr"/>
      <c r="I34039" t="inlineStr"/>
      <c r="J34039" t="inlineStr"/>
    </row>
    <row r="34040" ht="18" customHeight="1" s="7">
      <c r="A34040" s="2" t="inlineStr"/>
      <c r="B34040" s="8" t="inlineStr"/>
      <c r="C34040" s="1" t="inlineStr"/>
      <c r="D34040" s="1" t="inlineStr"/>
      <c r="E34040" s="2" t="inlineStr"/>
      <c r="F34040" t="inlineStr"/>
      <c r="G34040" t="inlineStr"/>
      <c r="H34040" t="inlineStr"/>
      <c r="I34040" t="inlineStr"/>
      <c r="J34040" t="inlineStr"/>
    </row>
    <row r="34041" ht="18" customHeight="1" s="7">
      <c r="A34041" s="2" t="inlineStr"/>
      <c r="B34041" s="8" t="inlineStr"/>
      <c r="C34041" s="1" t="inlineStr"/>
      <c r="D34041" s="1" t="inlineStr"/>
      <c r="E34041" s="2" t="inlineStr"/>
      <c r="F34041" t="inlineStr"/>
      <c r="G34041" t="inlineStr"/>
      <c r="H34041" t="inlineStr"/>
      <c r="I34041" t="inlineStr"/>
      <c r="J34041" t="inlineStr"/>
    </row>
    <row r="34042" ht="18" customHeight="1" s="7">
      <c r="A34042" s="2" t="inlineStr"/>
      <c r="B34042" s="8" t="inlineStr"/>
      <c r="C34042" s="1" t="inlineStr"/>
      <c r="D34042" s="1" t="inlineStr"/>
      <c r="E34042" s="2" t="inlineStr"/>
      <c r="F34042" t="inlineStr"/>
      <c r="G34042" t="inlineStr"/>
      <c r="H34042" t="inlineStr"/>
      <c r="I34042" t="inlineStr"/>
      <c r="J34042" t="inlineStr"/>
    </row>
    <row r="34043" ht="18" customHeight="1" s="7">
      <c r="A34043" s="2" t="inlineStr"/>
      <c r="B34043" s="8" t="inlineStr"/>
      <c r="C34043" s="1" t="inlineStr"/>
      <c r="D34043" s="1" t="inlineStr"/>
      <c r="E34043" s="2" t="inlineStr"/>
      <c r="F34043" t="inlineStr"/>
      <c r="G34043" t="inlineStr"/>
      <c r="H34043" t="inlineStr"/>
      <c r="I34043" t="inlineStr"/>
      <c r="J34043" t="inlineStr"/>
    </row>
    <row r="34044" ht="18" customHeight="1" s="7">
      <c r="A34044" s="2" t="inlineStr"/>
      <c r="B34044" s="8" t="inlineStr"/>
      <c r="C34044" s="1" t="inlineStr"/>
      <c r="D34044" s="1" t="inlineStr"/>
      <c r="E34044" s="2" t="inlineStr"/>
      <c r="F34044" t="inlineStr"/>
      <c r="G34044" t="inlineStr"/>
      <c r="H34044" t="inlineStr"/>
      <c r="I34044" t="inlineStr"/>
      <c r="J34044" t="inlineStr"/>
    </row>
    <row r="34045" ht="18" customHeight="1" s="7">
      <c r="A34045" s="2" t="inlineStr"/>
      <c r="B34045" s="8" t="inlineStr"/>
      <c r="C34045" s="1" t="inlineStr"/>
      <c r="D34045" s="1" t="inlineStr"/>
      <c r="E34045" s="2" t="inlineStr"/>
      <c r="F34045" t="inlineStr"/>
      <c r="G34045" t="inlineStr"/>
      <c r="H34045" t="inlineStr"/>
      <c r="I34045" t="inlineStr"/>
      <c r="J34045" t="inlineStr"/>
    </row>
    <row r="34046" ht="18" customHeight="1" s="7">
      <c r="A34046" s="2" t="inlineStr"/>
      <c r="B34046" s="8" t="inlineStr"/>
      <c r="C34046" s="1" t="inlineStr"/>
      <c r="D34046" s="1" t="inlineStr"/>
      <c r="E34046" s="2" t="inlineStr"/>
      <c r="F34046" t="inlineStr"/>
      <c r="G34046" t="inlineStr"/>
      <c r="H34046" t="inlineStr"/>
      <c r="I34046" t="inlineStr"/>
      <c r="J34046" t="inlineStr"/>
    </row>
    <row r="34047" ht="18" customHeight="1" s="7">
      <c r="A34047" s="2" t="inlineStr"/>
      <c r="B34047" s="8" t="inlineStr"/>
      <c r="C34047" s="1" t="inlineStr"/>
      <c r="D34047" s="1" t="inlineStr"/>
      <c r="E34047" s="2" t="inlineStr"/>
      <c r="F34047" t="inlineStr"/>
      <c r="G34047" t="inlineStr"/>
      <c r="H34047" t="inlineStr"/>
      <c r="I34047" t="inlineStr"/>
      <c r="J34047" t="inlineStr"/>
    </row>
    <row r="34048" ht="18" customHeight="1" s="7">
      <c r="A34048" s="2" t="inlineStr"/>
      <c r="B34048" s="8" t="inlineStr"/>
      <c r="C34048" s="1" t="inlineStr"/>
      <c r="D34048" s="1" t="inlineStr"/>
      <c r="E34048" s="2" t="inlineStr"/>
      <c r="F34048" t="inlineStr"/>
      <c r="G34048" t="inlineStr"/>
      <c r="H34048" t="inlineStr"/>
      <c r="I34048" t="inlineStr"/>
      <c r="J34048" t="inlineStr"/>
    </row>
    <row r="34049" ht="18" customHeight="1" s="7">
      <c r="A34049" s="2" t="inlineStr"/>
      <c r="B34049" s="8" t="inlineStr"/>
      <c r="C34049" s="1" t="inlineStr"/>
      <c r="D34049" s="1" t="inlineStr"/>
      <c r="E34049" s="2" t="inlineStr"/>
      <c r="F34049" t="inlineStr"/>
      <c r="G34049" t="inlineStr"/>
      <c r="H34049" t="inlineStr"/>
      <c r="I34049" t="inlineStr"/>
      <c r="J34049" t="inlineStr"/>
    </row>
    <row r="34050" ht="18" customHeight="1" s="7">
      <c r="A34050" s="2" t="inlineStr"/>
      <c r="B34050" s="8" t="inlineStr"/>
      <c r="C34050" s="1" t="inlineStr"/>
      <c r="D34050" s="1" t="inlineStr"/>
      <c r="E34050" s="2" t="inlineStr"/>
      <c r="F34050" t="inlineStr"/>
      <c r="G34050" t="inlineStr"/>
      <c r="H34050" t="inlineStr"/>
      <c r="I34050" t="inlineStr"/>
      <c r="J34050" t="inlineStr"/>
    </row>
    <row r="34051" ht="18" customHeight="1" s="7">
      <c r="A34051" s="2" t="inlineStr"/>
      <c r="B34051" s="8" t="inlineStr"/>
      <c r="C34051" s="1" t="inlineStr"/>
      <c r="D34051" s="1" t="inlineStr"/>
      <c r="E34051" s="2" t="inlineStr"/>
      <c r="F34051" t="inlineStr"/>
      <c r="G34051" t="inlineStr"/>
      <c r="H34051" t="inlineStr"/>
      <c r="I34051" t="inlineStr"/>
      <c r="J34051" t="inlineStr"/>
    </row>
    <row r="34052" ht="18" customHeight="1" s="7">
      <c r="A34052" s="2" t="inlineStr"/>
      <c r="B34052" s="8" t="inlineStr"/>
      <c r="C34052" s="1" t="inlineStr"/>
      <c r="D34052" s="1" t="inlineStr"/>
      <c r="E34052" s="2" t="inlineStr"/>
      <c r="F34052" t="inlineStr"/>
      <c r="G34052" t="inlineStr"/>
      <c r="H34052" t="inlineStr"/>
      <c r="I34052" t="inlineStr"/>
      <c r="J34052" t="inlineStr"/>
    </row>
    <row r="34053" ht="18" customHeight="1" s="7">
      <c r="A34053" s="2" t="inlineStr"/>
      <c r="B34053" s="8" t="inlineStr"/>
      <c r="C34053" s="1" t="inlineStr"/>
      <c r="D34053" s="1" t="inlineStr"/>
      <c r="E34053" s="2" t="inlineStr"/>
      <c r="F34053" t="inlineStr"/>
      <c r="G34053" t="inlineStr"/>
      <c r="H34053" t="inlineStr"/>
      <c r="I34053" t="inlineStr"/>
      <c r="J34053" t="inlineStr"/>
    </row>
    <row r="34054" ht="18" customHeight="1" s="7">
      <c r="A34054" s="2" t="inlineStr"/>
      <c r="B34054" s="8" t="inlineStr"/>
      <c r="C34054" s="1" t="inlineStr"/>
      <c r="D34054" s="1" t="inlineStr"/>
      <c r="E34054" s="2" t="inlineStr"/>
      <c r="F34054" t="inlineStr"/>
      <c r="G34054" t="inlineStr"/>
      <c r="H34054" t="inlineStr"/>
      <c r="I34054" t="inlineStr"/>
      <c r="J34054" t="inlineStr"/>
    </row>
    <row r="34055" ht="18" customHeight="1" s="7">
      <c r="A34055" s="2" t="inlineStr"/>
      <c r="B34055" s="8" t="inlineStr"/>
      <c r="C34055" s="1" t="inlineStr"/>
      <c r="D34055" s="1" t="inlineStr"/>
      <c r="E34055" s="2" t="inlineStr"/>
      <c r="F34055" t="inlineStr"/>
      <c r="G34055" t="inlineStr"/>
      <c r="H34055" t="inlineStr"/>
      <c r="I34055" t="inlineStr"/>
      <c r="J34055" t="inlineStr"/>
    </row>
    <row r="34056" ht="18" customHeight="1" s="7">
      <c r="A34056" s="2" t="inlineStr"/>
      <c r="B34056" s="8" t="inlineStr"/>
      <c r="C34056" s="1" t="inlineStr"/>
      <c r="D34056" s="1" t="inlineStr"/>
      <c r="E34056" s="2" t="inlineStr"/>
      <c r="F34056" t="inlineStr"/>
      <c r="G34056" t="inlineStr"/>
      <c r="H34056" t="inlineStr"/>
      <c r="I34056" t="inlineStr"/>
      <c r="J34056" t="inlineStr"/>
    </row>
    <row r="34057" ht="18" customHeight="1" s="7">
      <c r="A34057" s="2" t="inlineStr"/>
      <c r="B34057" s="8" t="inlineStr"/>
      <c r="C34057" s="1" t="inlineStr"/>
      <c r="D34057" s="1" t="inlineStr"/>
      <c r="E34057" s="2" t="inlineStr"/>
      <c r="F34057" t="inlineStr"/>
      <c r="G34057" t="inlineStr"/>
      <c r="H34057" t="inlineStr"/>
      <c r="I34057" t="inlineStr"/>
      <c r="J34057" t="inlineStr"/>
    </row>
    <row r="34058" ht="18" customHeight="1" s="7">
      <c r="A34058" s="2" t="inlineStr"/>
      <c r="B34058" s="8" t="inlineStr"/>
      <c r="C34058" s="1" t="inlineStr"/>
      <c r="D34058" s="1" t="inlineStr"/>
      <c r="E34058" s="2" t="inlineStr"/>
      <c r="F34058" t="inlineStr"/>
      <c r="G34058" t="inlineStr"/>
      <c r="H34058" t="inlineStr"/>
      <c r="I34058" t="inlineStr"/>
      <c r="J34058" t="inlineStr"/>
    </row>
    <row r="34059" ht="18" customHeight="1" s="7">
      <c r="A34059" s="2" t="inlineStr"/>
      <c r="B34059" s="8" t="inlineStr"/>
      <c r="C34059" s="1" t="inlineStr"/>
      <c r="D34059" s="1" t="inlineStr"/>
      <c r="E34059" s="2" t="inlineStr"/>
      <c r="F34059" t="inlineStr"/>
      <c r="G34059" t="inlineStr"/>
      <c r="H34059" t="inlineStr"/>
      <c r="I34059" t="inlineStr"/>
      <c r="J34059" t="inlineStr"/>
    </row>
    <row r="34060" ht="18" customHeight="1" s="7">
      <c r="A34060" s="2" t="inlineStr"/>
      <c r="B34060" s="8" t="inlineStr"/>
      <c r="C34060" s="1" t="inlineStr"/>
      <c r="D34060" s="1" t="inlineStr"/>
      <c r="E34060" s="2" t="inlineStr"/>
      <c r="F34060" t="inlineStr"/>
      <c r="G34060" t="inlineStr"/>
      <c r="H34060" t="inlineStr"/>
      <c r="I34060" t="inlineStr"/>
      <c r="J34060" t="inlineStr"/>
    </row>
    <row r="34061" ht="18" customHeight="1" s="7">
      <c r="A34061" s="2" t="inlineStr"/>
      <c r="B34061" s="8" t="inlineStr"/>
      <c r="C34061" s="1" t="inlineStr"/>
      <c r="D34061" s="1" t="inlineStr"/>
      <c r="E34061" s="2" t="inlineStr"/>
      <c r="F34061" t="inlineStr"/>
      <c r="G34061" t="inlineStr"/>
      <c r="H34061" t="inlineStr"/>
      <c r="I34061" t="inlineStr"/>
      <c r="J34061" t="inlineStr"/>
    </row>
    <row r="34062" ht="18" customHeight="1" s="7">
      <c r="A34062" s="2" t="inlineStr"/>
      <c r="B34062" s="8" t="inlineStr"/>
      <c r="C34062" s="1" t="inlineStr"/>
      <c r="D34062" s="1" t="inlineStr"/>
      <c r="E34062" s="2" t="inlineStr"/>
      <c r="F34062" t="inlineStr"/>
      <c r="G34062" t="inlineStr"/>
      <c r="H34062" t="inlineStr"/>
      <c r="I34062" t="inlineStr"/>
      <c r="J34062" t="inlineStr"/>
    </row>
    <row r="34063" ht="18" customHeight="1" s="7">
      <c r="A34063" s="2" t="inlineStr"/>
      <c r="B34063" s="8" t="inlineStr"/>
      <c r="C34063" s="1" t="inlineStr"/>
      <c r="D34063" s="1" t="inlineStr"/>
      <c r="E34063" s="2" t="inlineStr"/>
      <c r="F34063" t="inlineStr"/>
      <c r="G34063" t="inlineStr"/>
      <c r="H34063" t="inlineStr"/>
      <c r="I34063" t="inlineStr"/>
      <c r="J34063" t="inlineStr"/>
    </row>
    <row r="34064" ht="18" customHeight="1" s="7">
      <c r="A34064" s="2" t="inlineStr"/>
      <c r="B34064" s="8" t="inlineStr"/>
      <c r="C34064" s="1" t="inlineStr"/>
      <c r="D34064" s="1" t="inlineStr"/>
      <c r="E34064" s="2" t="inlineStr"/>
      <c r="F34064" t="inlineStr"/>
      <c r="G34064" t="inlineStr"/>
      <c r="H34064" t="inlineStr"/>
      <c r="I34064" t="inlineStr"/>
      <c r="J34064" t="inlineStr"/>
    </row>
    <row r="34065" ht="18" customHeight="1" s="7">
      <c r="A34065" s="2" t="inlineStr"/>
      <c r="B34065" s="8" t="inlineStr"/>
      <c r="C34065" s="1" t="inlineStr"/>
      <c r="D34065" s="1" t="inlineStr"/>
      <c r="E34065" s="2" t="inlineStr"/>
      <c r="F34065" t="inlineStr"/>
      <c r="G34065" t="inlineStr"/>
      <c r="H34065" t="inlineStr"/>
      <c r="I34065" t="inlineStr"/>
      <c r="J34065" t="inlineStr"/>
    </row>
    <row r="34066" ht="18" customHeight="1" s="7">
      <c r="A34066" s="2" t="inlineStr"/>
      <c r="B34066" s="8" t="inlineStr"/>
      <c r="C34066" s="1" t="inlineStr"/>
      <c r="D34066" s="1" t="inlineStr"/>
      <c r="E34066" s="2" t="inlineStr"/>
      <c r="F34066" t="inlineStr"/>
      <c r="G34066" t="inlineStr"/>
      <c r="H34066" t="inlineStr"/>
      <c r="I34066" t="inlineStr"/>
      <c r="J34066" t="inlineStr"/>
    </row>
    <row r="34067" ht="18" customHeight="1" s="7">
      <c r="A34067" s="2" t="inlineStr"/>
      <c r="B34067" s="8" t="inlineStr"/>
      <c r="C34067" s="1" t="inlineStr"/>
      <c r="D34067" s="1" t="inlineStr"/>
      <c r="E34067" s="2" t="inlineStr"/>
      <c r="F34067" t="inlineStr"/>
      <c r="G34067" t="inlineStr"/>
      <c r="H34067" t="inlineStr"/>
      <c r="I34067" t="inlineStr"/>
      <c r="J34067" t="inlineStr"/>
    </row>
    <row r="34068" ht="18" customHeight="1" s="7">
      <c r="A34068" s="2" t="inlineStr"/>
      <c r="B34068" s="8" t="inlineStr"/>
      <c r="C34068" s="1" t="inlineStr"/>
      <c r="D34068" s="1" t="inlineStr"/>
      <c r="E34068" s="2" t="inlineStr"/>
      <c r="F34068" t="inlineStr"/>
      <c r="G34068" t="inlineStr"/>
      <c r="H34068" t="inlineStr"/>
      <c r="I34068" t="inlineStr"/>
      <c r="J34068" t="inlineStr"/>
    </row>
    <row r="34069" ht="18" customHeight="1" s="7">
      <c r="A34069" s="2" t="inlineStr"/>
      <c r="B34069" s="8" t="inlineStr"/>
      <c r="C34069" s="1" t="inlineStr"/>
      <c r="D34069" s="1" t="inlineStr"/>
      <c r="E34069" s="2" t="inlineStr"/>
      <c r="F34069" t="inlineStr"/>
      <c r="G34069" t="inlineStr"/>
      <c r="H34069" t="inlineStr"/>
      <c r="I34069" t="inlineStr"/>
      <c r="J34069" t="inlineStr"/>
    </row>
    <row r="34070" ht="18" customHeight="1" s="7">
      <c r="A34070" s="2" t="inlineStr"/>
      <c r="B34070" s="8" t="inlineStr"/>
      <c r="C34070" s="1" t="inlineStr"/>
      <c r="D34070" s="1" t="inlineStr"/>
      <c r="E34070" s="2" t="inlineStr"/>
      <c r="F34070" t="inlineStr"/>
      <c r="G34070" t="inlineStr"/>
      <c r="H34070" t="inlineStr"/>
      <c r="I34070" t="inlineStr"/>
      <c r="J34070" t="inlineStr"/>
    </row>
    <row r="34071" ht="18" customHeight="1" s="7">
      <c r="A34071" s="2" t="inlineStr"/>
      <c r="B34071" s="8" t="inlineStr"/>
      <c r="C34071" s="1" t="inlineStr"/>
      <c r="D34071" s="1" t="inlineStr"/>
      <c r="E34071" s="2" t="inlineStr"/>
      <c r="F34071" t="inlineStr"/>
      <c r="G34071" t="inlineStr"/>
      <c r="H34071" t="inlineStr"/>
      <c r="I34071" t="inlineStr"/>
      <c r="J34071" t="inlineStr"/>
    </row>
    <row r="34072" ht="18" customHeight="1" s="7">
      <c r="A34072" s="2" t="inlineStr"/>
      <c r="B34072" s="8" t="inlineStr"/>
      <c r="C34072" s="1" t="inlineStr"/>
      <c r="D34072" s="1" t="inlineStr"/>
      <c r="E34072" s="2" t="inlineStr"/>
      <c r="F34072" t="inlineStr"/>
      <c r="G34072" t="inlineStr"/>
      <c r="H34072" t="inlineStr"/>
      <c r="I34072" t="inlineStr"/>
      <c r="J34072" t="inlineStr"/>
    </row>
    <row r="34073" ht="18" customHeight="1" s="7">
      <c r="A34073" s="2" t="inlineStr"/>
      <c r="B34073" s="8" t="inlineStr"/>
      <c r="C34073" s="1" t="inlineStr"/>
      <c r="D34073" s="1" t="inlineStr"/>
      <c r="E34073" s="2" t="inlineStr"/>
      <c r="F34073" t="inlineStr"/>
      <c r="G34073" t="inlineStr"/>
      <c r="H34073" t="inlineStr"/>
      <c r="I34073" t="inlineStr"/>
      <c r="J34073" t="inlineStr"/>
    </row>
    <row r="34074" ht="18" customHeight="1" s="7">
      <c r="A34074" s="2" t="inlineStr"/>
      <c r="B34074" s="8" t="inlineStr"/>
      <c r="C34074" s="1" t="inlineStr"/>
      <c r="D34074" s="1" t="inlineStr"/>
      <c r="E34074" s="2" t="inlineStr"/>
      <c r="F34074" t="inlineStr"/>
      <c r="G34074" t="inlineStr"/>
      <c r="H34074" t="inlineStr"/>
      <c r="I34074" t="inlineStr"/>
      <c r="J34074" t="inlineStr"/>
    </row>
    <row r="34075" ht="18" customHeight="1" s="7">
      <c r="A34075" s="2" t="inlineStr"/>
      <c r="B34075" s="8" t="inlineStr"/>
      <c r="C34075" s="1" t="inlineStr"/>
      <c r="D34075" s="1" t="inlineStr"/>
      <c r="E34075" s="2" t="inlineStr"/>
      <c r="F34075" t="inlineStr"/>
      <c r="G34075" t="inlineStr"/>
      <c r="H34075" t="inlineStr"/>
      <c r="I34075" t="inlineStr"/>
      <c r="J34075" t="inlineStr"/>
    </row>
    <row r="34076" ht="18" customHeight="1" s="7">
      <c r="A34076" s="2" t="inlineStr"/>
      <c r="B34076" s="8" t="inlineStr"/>
      <c r="C34076" s="1" t="inlineStr"/>
      <c r="D34076" s="1" t="inlineStr"/>
      <c r="E34076" s="2" t="inlineStr"/>
      <c r="F34076" t="inlineStr"/>
      <c r="G34076" t="inlineStr"/>
      <c r="H34076" t="inlineStr"/>
      <c r="I34076" t="inlineStr"/>
      <c r="J34076" t="inlineStr"/>
    </row>
    <row r="34077" ht="18" customHeight="1" s="7">
      <c r="A34077" s="2" t="inlineStr"/>
      <c r="B34077" s="8" t="inlineStr"/>
      <c r="C34077" s="1" t="inlineStr"/>
      <c r="D34077" s="1" t="inlineStr"/>
      <c r="E34077" s="2" t="inlineStr"/>
      <c r="F34077" t="inlineStr"/>
      <c r="G34077" t="inlineStr"/>
      <c r="H34077" t="inlineStr"/>
      <c r="I34077" t="inlineStr"/>
      <c r="J34077" t="inlineStr"/>
    </row>
    <row r="34078" ht="18" customHeight="1" s="7">
      <c r="A34078" s="2" t="inlineStr"/>
      <c r="B34078" s="8" t="inlineStr"/>
      <c r="C34078" s="1" t="inlineStr"/>
      <c r="D34078" s="1" t="inlineStr"/>
      <c r="E34078" s="2" t="inlineStr"/>
      <c r="F34078" t="inlineStr"/>
      <c r="G34078" t="inlineStr"/>
      <c r="H34078" t="inlineStr"/>
      <c r="I34078" t="inlineStr"/>
      <c r="J34078" t="inlineStr"/>
    </row>
    <row r="34079" ht="18" customHeight="1" s="7">
      <c r="A34079" s="2" t="inlineStr"/>
      <c r="B34079" s="8" t="inlineStr"/>
      <c r="C34079" s="1" t="inlineStr"/>
      <c r="D34079" s="1" t="inlineStr"/>
      <c r="E34079" s="2" t="inlineStr"/>
      <c r="F34079" t="inlineStr"/>
      <c r="G34079" t="inlineStr"/>
      <c r="H34079" t="inlineStr"/>
      <c r="I34079" t="inlineStr"/>
      <c r="J34079" t="inlineStr"/>
    </row>
    <row r="34080" ht="18" customHeight="1" s="7">
      <c r="A34080" s="2" t="inlineStr"/>
      <c r="B34080" s="8" t="inlineStr"/>
      <c r="C34080" s="1" t="inlineStr"/>
      <c r="D34080" s="1" t="inlineStr"/>
      <c r="E34080" s="2" t="inlineStr"/>
      <c r="F34080" t="inlineStr"/>
      <c r="G34080" t="inlineStr"/>
      <c r="H34080" t="inlineStr"/>
      <c r="I34080" t="inlineStr"/>
      <c r="J34080" t="inlineStr"/>
    </row>
    <row r="34081" ht="18" customHeight="1" s="7">
      <c r="A34081" s="2" t="inlineStr"/>
      <c r="B34081" s="8" t="inlineStr"/>
      <c r="C34081" s="1" t="inlineStr"/>
      <c r="D34081" s="1" t="inlineStr"/>
      <c r="E34081" s="2" t="inlineStr"/>
      <c r="F34081" t="inlineStr"/>
      <c r="G34081" t="inlineStr"/>
      <c r="H34081" t="inlineStr"/>
      <c r="I34081" t="inlineStr"/>
      <c r="J34081" t="inlineStr"/>
    </row>
    <row r="34082" ht="18" customHeight="1" s="7">
      <c r="A34082" s="2" t="inlineStr"/>
      <c r="B34082" s="8" t="inlineStr"/>
      <c r="C34082" s="1" t="inlineStr"/>
      <c r="D34082" s="1" t="inlineStr"/>
      <c r="E34082" s="2" t="inlineStr"/>
      <c r="F34082" t="inlineStr"/>
      <c r="G34082" t="inlineStr"/>
      <c r="H34082" t="inlineStr"/>
      <c r="I34082" t="inlineStr"/>
      <c r="J34082" t="inlineStr"/>
    </row>
    <row r="34083" ht="18" customHeight="1" s="7">
      <c r="A34083" s="2" t="inlineStr"/>
      <c r="B34083" s="8" t="inlineStr"/>
      <c r="C34083" s="1" t="inlineStr"/>
      <c r="D34083" s="1" t="inlineStr"/>
      <c r="E34083" s="2" t="inlineStr"/>
      <c r="F34083" t="inlineStr"/>
      <c r="G34083" t="inlineStr"/>
      <c r="H34083" t="inlineStr"/>
      <c r="I34083" t="inlineStr"/>
      <c r="J34083" t="inlineStr"/>
    </row>
    <row r="34084" ht="18" customHeight="1" s="7">
      <c r="A34084" s="2" t="inlineStr"/>
      <c r="B34084" s="8" t="inlineStr"/>
      <c r="C34084" s="1" t="inlineStr"/>
      <c r="D34084" s="1" t="inlineStr"/>
      <c r="E34084" s="2" t="inlineStr"/>
      <c r="F34084" t="inlineStr"/>
      <c r="G34084" t="inlineStr"/>
      <c r="H34084" t="inlineStr"/>
      <c r="I34084" t="inlineStr"/>
      <c r="J34084" t="inlineStr"/>
    </row>
    <row r="34085" ht="18" customHeight="1" s="7">
      <c r="A34085" s="2" t="inlineStr"/>
      <c r="B34085" s="8" t="inlineStr"/>
      <c r="C34085" s="1" t="inlineStr"/>
      <c r="D34085" s="1" t="inlineStr"/>
      <c r="E34085" s="2" t="inlineStr"/>
      <c r="F34085" t="inlineStr"/>
      <c r="G34085" t="inlineStr"/>
      <c r="H34085" t="inlineStr"/>
      <c r="I34085" t="inlineStr"/>
      <c r="J34085" t="inlineStr"/>
    </row>
    <row r="34086" ht="18" customHeight="1" s="7">
      <c r="A34086" s="2" t="inlineStr"/>
      <c r="B34086" s="8" t="inlineStr"/>
      <c r="C34086" s="1" t="inlineStr"/>
      <c r="D34086" s="1" t="inlineStr"/>
      <c r="E34086" s="2" t="inlineStr"/>
      <c r="F34086" t="inlineStr"/>
      <c r="G34086" t="inlineStr"/>
      <c r="H34086" t="inlineStr"/>
      <c r="I34086" t="inlineStr"/>
      <c r="J34086" t="inlineStr"/>
    </row>
    <row r="34087" ht="18" customHeight="1" s="7">
      <c r="A34087" s="2" t="inlineStr"/>
      <c r="B34087" s="8" t="inlineStr"/>
      <c r="C34087" s="1" t="inlineStr"/>
      <c r="D34087" s="1" t="inlineStr"/>
      <c r="E34087" s="2" t="inlineStr"/>
      <c r="F34087" t="inlineStr"/>
      <c r="G34087" t="inlineStr"/>
      <c r="H34087" t="inlineStr"/>
      <c r="I34087" t="inlineStr"/>
      <c r="J34087" t="inlineStr"/>
    </row>
    <row r="34088" ht="18" customHeight="1" s="7">
      <c r="A34088" s="2" t="inlineStr"/>
      <c r="B34088" s="8" t="inlineStr"/>
      <c r="C34088" s="1" t="inlineStr"/>
      <c r="D34088" s="1" t="inlineStr"/>
      <c r="E34088" s="2" t="inlineStr"/>
      <c r="F34088" t="inlineStr"/>
      <c r="G34088" t="inlineStr"/>
      <c r="H34088" t="inlineStr"/>
      <c r="I34088" t="inlineStr"/>
      <c r="J34088" t="inlineStr"/>
    </row>
    <row r="34089" ht="18" customHeight="1" s="7">
      <c r="A34089" s="2" t="inlineStr"/>
      <c r="B34089" s="8" t="inlineStr"/>
      <c r="C34089" s="1" t="inlineStr"/>
      <c r="D34089" s="1" t="inlineStr"/>
      <c r="E34089" s="2" t="inlineStr"/>
      <c r="F34089" t="inlineStr"/>
      <c r="G34089" t="inlineStr"/>
      <c r="H34089" t="inlineStr"/>
      <c r="I34089" t="inlineStr"/>
      <c r="J34089" t="inlineStr"/>
    </row>
    <row r="34090" ht="18" customHeight="1" s="7">
      <c r="A34090" s="2" t="inlineStr"/>
      <c r="B34090" s="8" t="inlineStr"/>
      <c r="C34090" s="1" t="inlineStr"/>
      <c r="D34090" s="1" t="inlineStr"/>
      <c r="E34090" s="2" t="inlineStr"/>
      <c r="F34090" t="inlineStr"/>
      <c r="G34090" t="inlineStr"/>
      <c r="H34090" t="inlineStr"/>
      <c r="I34090" t="inlineStr"/>
      <c r="J34090" t="inlineStr"/>
    </row>
    <row r="34091" ht="18" customHeight="1" s="7">
      <c r="A34091" s="2" t="inlineStr"/>
      <c r="B34091" s="8" t="inlineStr"/>
      <c r="C34091" s="1" t="inlineStr"/>
      <c r="D34091" s="1" t="inlineStr"/>
      <c r="E34091" s="2" t="inlineStr"/>
      <c r="F34091" t="inlineStr"/>
      <c r="G34091" t="inlineStr"/>
      <c r="H34091" t="inlineStr"/>
      <c r="I34091" t="inlineStr"/>
      <c r="J34091" t="inlineStr"/>
    </row>
    <row r="34092" ht="18" customHeight="1" s="7">
      <c r="A34092" s="2" t="inlineStr"/>
      <c r="B34092" s="8" t="inlineStr"/>
      <c r="C34092" s="1" t="inlineStr"/>
      <c r="D34092" s="1" t="inlineStr"/>
      <c r="E34092" s="2" t="inlineStr"/>
      <c r="F34092" t="inlineStr"/>
      <c r="G34092" t="inlineStr"/>
      <c r="H34092" t="inlineStr"/>
      <c r="I34092" t="inlineStr"/>
      <c r="J34092" t="inlineStr"/>
    </row>
    <row r="34093" ht="18" customHeight="1" s="7">
      <c r="A34093" s="2" t="inlineStr"/>
      <c r="B34093" s="8" t="inlineStr"/>
      <c r="C34093" s="1" t="inlineStr"/>
      <c r="D34093" s="1" t="inlineStr"/>
      <c r="E34093" s="2" t="inlineStr"/>
      <c r="F34093" t="inlineStr"/>
      <c r="G34093" t="inlineStr"/>
      <c r="H34093" t="inlineStr"/>
      <c r="I34093" t="inlineStr"/>
      <c r="J34093" t="inlineStr"/>
    </row>
    <row r="34094" ht="18" customHeight="1" s="7">
      <c r="A34094" s="2" t="inlineStr"/>
      <c r="B34094" s="8" t="inlineStr"/>
      <c r="C34094" s="1" t="inlineStr"/>
      <c r="D34094" s="1" t="inlineStr"/>
      <c r="E34094" s="2" t="inlineStr"/>
      <c r="F34094" t="inlineStr"/>
      <c r="G34094" t="inlineStr"/>
      <c r="H34094" t="inlineStr"/>
      <c r="I34094" t="inlineStr"/>
      <c r="J34094" t="inlineStr"/>
    </row>
    <row r="34095" ht="18" customHeight="1" s="7">
      <c r="A34095" s="2" t="inlineStr"/>
      <c r="B34095" s="8" t="inlineStr"/>
      <c r="C34095" s="1" t="inlineStr"/>
      <c r="D34095" s="1" t="inlineStr"/>
      <c r="E34095" s="2" t="inlineStr"/>
      <c r="F34095" t="inlineStr"/>
      <c r="G34095" t="inlineStr"/>
      <c r="H34095" t="inlineStr"/>
      <c r="I34095" t="inlineStr"/>
      <c r="J34095" t="inlineStr"/>
    </row>
    <row r="34096" ht="18" customHeight="1" s="7">
      <c r="A34096" s="2" t="inlineStr"/>
      <c r="B34096" s="8" t="inlineStr"/>
      <c r="C34096" s="1" t="inlineStr"/>
      <c r="D34096" s="1" t="inlineStr"/>
      <c r="E34096" s="2" t="inlineStr"/>
      <c r="F34096" t="inlineStr"/>
      <c r="G34096" t="inlineStr"/>
      <c r="H34096" t="inlineStr"/>
      <c r="I34096" t="inlineStr"/>
      <c r="J34096" t="inlineStr"/>
    </row>
    <row r="34097" ht="18" customHeight="1" s="7">
      <c r="A34097" s="2" t="inlineStr"/>
      <c r="B34097" s="8" t="inlineStr"/>
      <c r="C34097" s="1" t="inlineStr"/>
      <c r="D34097" s="1" t="inlineStr"/>
      <c r="E34097" s="2" t="inlineStr"/>
      <c r="F34097" t="inlineStr"/>
      <c r="G34097" t="inlineStr"/>
      <c r="H34097" t="inlineStr"/>
      <c r="I34097" t="inlineStr"/>
      <c r="J34097" t="inlineStr"/>
    </row>
    <row r="34098" ht="18" customHeight="1" s="7">
      <c r="A34098" s="2" t="inlineStr"/>
      <c r="B34098" s="8" t="inlineStr"/>
      <c r="C34098" s="1" t="inlineStr"/>
      <c r="D34098" s="1" t="inlineStr"/>
      <c r="E34098" s="2" t="inlineStr"/>
      <c r="F34098" t="inlineStr"/>
      <c r="G34098" t="inlineStr"/>
      <c r="H34098" t="inlineStr"/>
      <c r="I34098" t="inlineStr"/>
      <c r="J34098" t="inlineStr"/>
    </row>
    <row r="34099" ht="18" customHeight="1" s="7">
      <c r="A34099" s="2" t="inlineStr"/>
      <c r="B34099" s="8" t="inlineStr"/>
      <c r="C34099" s="1" t="inlineStr"/>
      <c r="D34099" s="1" t="inlineStr"/>
      <c r="E34099" s="2" t="inlineStr"/>
      <c r="F34099" t="inlineStr"/>
      <c r="G34099" t="inlineStr"/>
      <c r="H34099" t="inlineStr"/>
      <c r="I34099" t="inlineStr"/>
      <c r="J34099" t="inlineStr"/>
    </row>
    <row r="34100" ht="18" customHeight="1" s="7">
      <c r="A34100" s="2" t="inlineStr"/>
      <c r="B34100" s="8" t="inlineStr"/>
      <c r="C34100" s="1" t="inlineStr"/>
      <c r="D34100" s="1" t="inlineStr"/>
      <c r="E34100" s="2" t="inlineStr"/>
      <c r="F34100" t="inlineStr"/>
      <c r="G34100" t="inlineStr"/>
      <c r="H34100" t="inlineStr"/>
      <c r="I34100" t="inlineStr"/>
      <c r="J34100" t="inlineStr"/>
    </row>
    <row r="34101" ht="18" customHeight="1" s="7">
      <c r="A34101" s="2" t="inlineStr"/>
      <c r="B34101" s="8" t="inlineStr"/>
      <c r="C34101" s="1" t="inlineStr"/>
      <c r="D34101" s="1" t="inlineStr"/>
      <c r="E34101" s="2" t="inlineStr"/>
      <c r="F34101" t="inlineStr"/>
      <c r="G34101" t="inlineStr"/>
      <c r="H34101" t="inlineStr"/>
      <c r="I34101" t="inlineStr"/>
      <c r="J34101" t="inlineStr"/>
    </row>
    <row r="34102" ht="18" customHeight="1" s="7">
      <c r="A34102" s="2" t="inlineStr"/>
      <c r="B34102" s="8" t="inlineStr"/>
      <c r="C34102" s="1" t="inlineStr"/>
      <c r="D34102" s="1" t="inlineStr"/>
      <c r="E34102" s="2" t="inlineStr"/>
      <c r="F34102" t="inlineStr"/>
      <c r="G34102" t="inlineStr"/>
      <c r="H34102" t="inlineStr"/>
      <c r="I34102" t="inlineStr"/>
      <c r="J34102" t="inlineStr"/>
    </row>
    <row r="34103" ht="18" customHeight="1" s="7">
      <c r="A34103" s="2" t="inlineStr"/>
      <c r="B34103" s="8" t="inlineStr"/>
      <c r="C34103" s="1" t="inlineStr"/>
      <c r="D34103" s="1" t="inlineStr"/>
      <c r="E34103" s="2" t="inlineStr"/>
      <c r="F34103" t="inlineStr"/>
      <c r="G34103" t="inlineStr"/>
      <c r="H34103" t="inlineStr"/>
      <c r="I34103" t="inlineStr"/>
      <c r="J34103" t="inlineStr"/>
    </row>
    <row r="34104" ht="18" customHeight="1" s="7">
      <c r="A34104" s="2" t="inlineStr"/>
      <c r="B34104" s="8" t="inlineStr"/>
      <c r="C34104" s="1" t="inlineStr"/>
      <c r="D34104" s="1" t="inlineStr"/>
      <c r="E34104" s="2" t="inlineStr"/>
      <c r="F34104" t="inlineStr"/>
      <c r="G34104" t="inlineStr"/>
      <c r="H34104" t="inlineStr"/>
      <c r="I34104" t="inlineStr"/>
      <c r="J34104" t="inlineStr"/>
    </row>
    <row r="34105" ht="18" customHeight="1" s="7">
      <c r="A34105" s="2" t="inlineStr"/>
      <c r="B34105" s="8" t="inlineStr"/>
      <c r="C34105" s="1" t="inlineStr"/>
      <c r="D34105" s="1" t="inlineStr"/>
      <c r="E34105" s="2" t="inlineStr"/>
      <c r="F34105" t="inlineStr"/>
      <c r="G34105" t="inlineStr"/>
      <c r="H34105" t="inlineStr"/>
      <c r="I34105" t="inlineStr"/>
      <c r="J34105" t="inlineStr"/>
    </row>
    <row r="34106" ht="18" customHeight="1" s="7">
      <c r="A34106" s="2" t="inlineStr"/>
      <c r="B34106" s="8" t="inlineStr"/>
      <c r="C34106" s="1" t="inlineStr"/>
      <c r="D34106" s="1" t="inlineStr"/>
      <c r="E34106" s="2" t="inlineStr"/>
      <c r="F34106" t="inlineStr"/>
      <c r="G34106" t="inlineStr"/>
      <c r="H34106" t="inlineStr"/>
      <c r="I34106" t="inlineStr"/>
      <c r="J34106" t="inlineStr"/>
    </row>
    <row r="34107" ht="18" customHeight="1" s="7">
      <c r="A34107" s="2" t="inlineStr"/>
      <c r="B34107" s="8" t="inlineStr"/>
      <c r="C34107" s="1" t="inlineStr"/>
      <c r="D34107" s="1" t="inlineStr"/>
      <c r="E34107" s="2" t="inlineStr"/>
      <c r="F34107" t="inlineStr"/>
      <c r="G34107" t="inlineStr"/>
      <c r="H34107" t="inlineStr"/>
      <c r="I34107" t="inlineStr"/>
      <c r="J34107" t="inlineStr"/>
    </row>
    <row r="34108" ht="18" customHeight="1" s="7">
      <c r="A34108" s="2" t="inlineStr"/>
      <c r="B34108" s="8" t="inlineStr"/>
      <c r="C34108" s="1" t="inlineStr"/>
      <c r="D34108" s="1" t="inlineStr"/>
      <c r="E34108" s="2" t="inlineStr"/>
      <c r="F34108" t="inlineStr"/>
      <c r="G34108" t="inlineStr"/>
      <c r="H34108" t="inlineStr"/>
      <c r="I34108" t="inlineStr"/>
      <c r="J34108" t="inlineStr"/>
    </row>
    <row r="34109" ht="18" customHeight="1" s="7">
      <c r="A34109" s="2" t="inlineStr"/>
      <c r="B34109" s="8" t="inlineStr"/>
      <c r="C34109" s="1" t="inlineStr"/>
      <c r="D34109" s="1" t="inlineStr"/>
      <c r="E34109" s="2" t="inlineStr"/>
      <c r="F34109" t="inlineStr"/>
      <c r="G34109" t="inlineStr"/>
      <c r="H34109" t="inlineStr"/>
      <c r="I34109" t="inlineStr"/>
      <c r="J34109" t="inlineStr"/>
    </row>
    <row r="34110" ht="18" customHeight="1" s="7">
      <c r="A34110" s="2" t="inlineStr"/>
      <c r="B34110" s="8" t="inlineStr"/>
      <c r="C34110" s="1" t="inlineStr"/>
      <c r="D34110" s="1" t="inlineStr"/>
      <c r="E34110" s="2" t="inlineStr"/>
      <c r="F34110" t="inlineStr"/>
      <c r="G34110" t="inlineStr"/>
      <c r="H34110" t="inlineStr"/>
      <c r="I34110" t="inlineStr"/>
      <c r="J34110" t="inlineStr"/>
    </row>
    <row r="34111" ht="18" customHeight="1" s="7">
      <c r="A34111" s="2" t="inlineStr"/>
      <c r="B34111" s="8" t="inlineStr"/>
      <c r="C34111" s="1" t="inlineStr"/>
      <c r="D34111" s="1" t="inlineStr"/>
      <c r="E34111" s="2" t="inlineStr"/>
      <c r="F34111" t="inlineStr"/>
      <c r="G34111" t="inlineStr"/>
      <c r="H34111" t="inlineStr"/>
      <c r="I34111" t="inlineStr"/>
      <c r="J34111" t="inlineStr"/>
    </row>
    <row r="34112" ht="18" customHeight="1" s="7">
      <c r="A34112" s="2" t="inlineStr"/>
      <c r="B34112" s="8" t="inlineStr"/>
      <c r="C34112" s="1" t="inlineStr"/>
      <c r="D34112" s="1" t="inlineStr"/>
      <c r="E34112" s="2" t="inlineStr"/>
      <c r="F34112" t="inlineStr"/>
      <c r="G34112" t="inlineStr"/>
      <c r="H34112" t="inlineStr"/>
      <c r="I34112" t="inlineStr"/>
      <c r="J34112" t="inlineStr"/>
    </row>
    <row r="34113" ht="18" customHeight="1" s="7">
      <c r="A34113" s="2" t="inlineStr"/>
      <c r="B34113" s="8" t="inlineStr"/>
      <c r="C34113" s="1" t="inlineStr"/>
      <c r="D34113" s="1" t="inlineStr"/>
      <c r="E34113" s="2" t="inlineStr"/>
      <c r="F34113" t="inlineStr"/>
      <c r="G34113" t="inlineStr"/>
      <c r="H34113" t="inlineStr"/>
      <c r="I34113" t="inlineStr"/>
      <c r="J34113" t="inlineStr"/>
    </row>
    <row r="34114" ht="18" customHeight="1" s="7">
      <c r="A34114" s="2" t="inlineStr"/>
      <c r="B34114" s="8" t="inlineStr"/>
      <c r="C34114" s="1" t="inlineStr"/>
      <c r="D34114" s="1" t="inlineStr"/>
      <c r="E34114" s="2" t="inlineStr"/>
      <c r="F34114" t="inlineStr"/>
      <c r="G34114" t="inlineStr"/>
      <c r="H34114" t="inlineStr"/>
      <c r="I34114" t="inlineStr"/>
      <c r="J34114" t="inlineStr"/>
    </row>
    <row r="34115" ht="18" customHeight="1" s="7">
      <c r="A34115" s="2" t="inlineStr"/>
      <c r="B34115" s="8" t="inlineStr"/>
      <c r="C34115" s="1" t="inlineStr"/>
      <c r="D34115" s="1" t="inlineStr"/>
      <c r="E34115" s="2" t="inlineStr"/>
      <c r="F34115" t="inlineStr"/>
      <c r="G34115" t="inlineStr"/>
      <c r="H34115" t="inlineStr"/>
      <c r="I34115" t="inlineStr"/>
      <c r="J34115" t="inlineStr"/>
    </row>
    <row r="34116" ht="18" customHeight="1" s="7">
      <c r="A34116" s="2" t="inlineStr"/>
      <c r="B34116" s="8" t="inlineStr"/>
      <c r="C34116" s="1" t="inlineStr"/>
      <c r="D34116" s="1" t="inlineStr"/>
      <c r="E34116" s="2" t="inlineStr"/>
      <c r="F34116" t="inlineStr"/>
      <c r="G34116" t="inlineStr"/>
      <c r="H34116" t="inlineStr"/>
      <c r="I34116" t="inlineStr"/>
      <c r="J34116" t="inlineStr"/>
    </row>
    <row r="34117" ht="18" customHeight="1" s="7">
      <c r="A34117" s="2" t="inlineStr"/>
      <c r="B34117" s="8" t="inlineStr"/>
      <c r="C34117" s="1" t="inlineStr"/>
      <c r="D34117" s="1" t="inlineStr"/>
      <c r="E34117" s="2" t="inlineStr"/>
      <c r="F34117" t="inlineStr"/>
      <c r="G34117" t="inlineStr"/>
      <c r="H34117" t="inlineStr"/>
      <c r="I34117" t="inlineStr"/>
      <c r="J34117" t="inlineStr"/>
    </row>
    <row r="34118" ht="18" customHeight="1" s="7">
      <c r="A34118" s="2" t="inlineStr"/>
      <c r="B34118" s="8" t="inlineStr"/>
      <c r="C34118" s="1" t="inlineStr"/>
      <c r="D34118" s="1" t="inlineStr"/>
      <c r="E34118" s="2" t="inlineStr"/>
      <c r="F34118" t="inlineStr"/>
      <c r="G34118" t="inlineStr"/>
      <c r="H34118" t="inlineStr"/>
      <c r="I34118" t="inlineStr"/>
      <c r="J34118" t="inlineStr"/>
    </row>
    <row r="34119" ht="18" customHeight="1" s="7">
      <c r="A34119" s="2" t="inlineStr"/>
      <c r="B34119" s="8" t="inlineStr"/>
      <c r="C34119" s="1" t="inlineStr"/>
      <c r="D34119" s="1" t="inlineStr"/>
      <c r="E34119" s="2" t="inlineStr"/>
      <c r="F34119" t="inlineStr"/>
      <c r="G34119" t="inlineStr"/>
      <c r="H34119" t="inlineStr"/>
      <c r="I34119" t="inlineStr"/>
      <c r="J34119" t="inlineStr"/>
    </row>
    <row r="34120" ht="18" customHeight="1" s="7">
      <c r="A34120" s="2" t="inlineStr"/>
      <c r="B34120" s="8" t="inlineStr"/>
      <c r="C34120" s="1" t="inlineStr"/>
      <c r="D34120" s="1" t="inlineStr"/>
      <c r="E34120" s="2" t="inlineStr"/>
      <c r="F34120" t="inlineStr"/>
      <c r="G34120" t="inlineStr"/>
      <c r="H34120" t="inlineStr"/>
      <c r="I34120" t="inlineStr"/>
      <c r="J34120" t="inlineStr"/>
    </row>
    <row r="34121" ht="18" customHeight="1" s="7">
      <c r="A34121" s="2" t="inlineStr"/>
      <c r="B34121" s="8" t="inlineStr"/>
      <c r="C34121" s="1" t="inlineStr"/>
      <c r="D34121" s="1" t="inlineStr"/>
      <c r="E34121" s="2" t="inlineStr"/>
      <c r="F34121" t="inlineStr"/>
      <c r="G34121" t="inlineStr"/>
      <c r="H34121" t="inlineStr"/>
      <c r="I34121" t="inlineStr"/>
      <c r="J34121" t="inlineStr"/>
    </row>
    <row r="34122" ht="18" customHeight="1" s="7">
      <c r="A34122" s="2" t="inlineStr"/>
      <c r="B34122" s="8" t="inlineStr"/>
      <c r="C34122" s="1" t="inlineStr"/>
      <c r="D34122" s="1" t="inlineStr"/>
      <c r="E34122" s="2" t="inlineStr"/>
      <c r="F34122" t="inlineStr"/>
      <c r="G34122" t="inlineStr"/>
      <c r="H34122" t="inlineStr"/>
      <c r="I34122" t="inlineStr"/>
      <c r="J34122" t="inlineStr"/>
    </row>
    <row r="34123" ht="18" customHeight="1" s="7">
      <c r="A34123" s="2" t="inlineStr"/>
      <c r="B34123" s="8" t="inlineStr"/>
      <c r="C34123" s="1" t="inlineStr"/>
      <c r="D34123" s="1" t="inlineStr"/>
      <c r="E34123" s="2" t="inlineStr"/>
      <c r="F34123" t="inlineStr"/>
      <c r="G34123" t="inlineStr"/>
      <c r="H34123" t="inlineStr"/>
      <c r="I34123" t="inlineStr"/>
      <c r="J34123" t="inlineStr"/>
    </row>
    <row r="34124" ht="18" customHeight="1" s="7">
      <c r="A34124" s="2" t="inlineStr"/>
      <c r="B34124" s="8" t="inlineStr"/>
      <c r="C34124" s="1" t="inlineStr"/>
      <c r="D34124" s="1" t="inlineStr"/>
      <c r="E34124" s="2" t="inlineStr"/>
      <c r="F34124" t="inlineStr"/>
      <c r="G34124" t="inlineStr"/>
      <c r="H34124" t="inlineStr"/>
      <c r="I34124" t="inlineStr"/>
      <c r="J34124" t="inlineStr"/>
    </row>
    <row r="34125" ht="18" customHeight="1" s="7">
      <c r="A34125" s="2" t="inlineStr"/>
      <c r="B34125" s="8" t="inlineStr"/>
      <c r="C34125" s="1" t="inlineStr"/>
      <c r="D34125" s="1" t="inlineStr"/>
      <c r="E34125" s="2" t="inlineStr"/>
      <c r="F34125" t="inlineStr"/>
      <c r="G34125" t="inlineStr"/>
      <c r="H34125" t="inlineStr"/>
      <c r="I34125" t="inlineStr"/>
      <c r="J34125" t="inlineStr"/>
    </row>
    <row r="34126" ht="18" customHeight="1" s="7">
      <c r="A34126" s="2" t="inlineStr"/>
      <c r="B34126" s="8" t="inlineStr"/>
      <c r="C34126" s="1" t="inlineStr"/>
      <c r="D34126" s="1" t="inlineStr"/>
      <c r="E34126" s="2" t="inlineStr"/>
      <c r="F34126" t="inlineStr"/>
      <c r="G34126" t="inlineStr"/>
      <c r="H34126" t="inlineStr"/>
      <c r="I34126" t="inlineStr"/>
      <c r="J34126" t="inlineStr"/>
    </row>
    <row r="34127" ht="18" customHeight="1" s="7">
      <c r="A34127" s="2" t="inlineStr"/>
      <c r="B34127" s="8" t="inlineStr"/>
      <c r="C34127" s="1" t="inlineStr"/>
      <c r="D34127" s="1" t="inlineStr"/>
      <c r="E34127" s="2" t="inlineStr"/>
      <c r="F34127" t="inlineStr"/>
      <c r="G34127" t="inlineStr"/>
      <c r="H34127" t="inlineStr"/>
      <c r="I34127" t="inlineStr"/>
      <c r="J34127" t="inlineStr"/>
    </row>
    <row r="34128" ht="18" customHeight="1" s="7">
      <c r="A34128" s="2" t="inlineStr"/>
      <c r="B34128" s="8" t="inlineStr"/>
      <c r="C34128" s="1" t="inlineStr"/>
      <c r="D34128" s="1" t="inlineStr"/>
      <c r="E34128" s="2" t="inlineStr"/>
      <c r="F34128" t="inlineStr"/>
      <c r="G34128" t="inlineStr"/>
      <c r="H34128" t="inlineStr"/>
      <c r="I34128" t="inlineStr"/>
      <c r="J34128" t="inlineStr"/>
    </row>
    <row r="34129" ht="18" customHeight="1" s="7">
      <c r="A34129" s="2" t="inlineStr"/>
      <c r="B34129" s="8" t="inlineStr"/>
      <c r="C34129" s="1" t="inlineStr"/>
      <c r="D34129" s="1" t="inlineStr"/>
      <c r="E34129" s="2" t="inlineStr"/>
      <c r="F34129" t="inlineStr"/>
      <c r="G34129" t="inlineStr"/>
      <c r="H34129" t="inlineStr"/>
      <c r="I34129" t="inlineStr"/>
      <c r="J34129" t="inlineStr"/>
    </row>
    <row r="34130" ht="18" customHeight="1" s="7">
      <c r="A34130" s="2" t="inlineStr"/>
      <c r="B34130" s="8" t="inlineStr"/>
      <c r="C34130" s="1" t="inlineStr"/>
      <c r="D34130" s="1" t="inlineStr"/>
      <c r="E34130" s="2" t="inlineStr"/>
      <c r="F34130" t="inlineStr"/>
      <c r="G34130" t="inlineStr"/>
      <c r="H34130" t="inlineStr"/>
      <c r="I34130" t="inlineStr"/>
      <c r="J34130" t="inlineStr"/>
    </row>
    <row r="34131" ht="18" customHeight="1" s="7">
      <c r="A34131" s="2" t="inlineStr"/>
      <c r="B34131" s="8" t="inlineStr"/>
      <c r="C34131" s="1" t="inlineStr"/>
      <c r="D34131" s="1" t="inlineStr"/>
      <c r="E34131" s="2" t="inlineStr"/>
      <c r="F34131" t="inlineStr"/>
      <c r="G34131" t="inlineStr"/>
      <c r="H34131" t="inlineStr"/>
      <c r="I34131" t="inlineStr"/>
      <c r="J34131" t="inlineStr"/>
    </row>
    <row r="34132" ht="18" customHeight="1" s="7">
      <c r="A34132" s="2" t="inlineStr"/>
      <c r="B34132" s="8" t="inlineStr"/>
      <c r="C34132" s="1" t="inlineStr"/>
      <c r="D34132" s="1" t="inlineStr"/>
      <c r="E34132" s="2" t="inlineStr"/>
      <c r="F34132" t="inlineStr"/>
      <c r="G34132" t="inlineStr"/>
      <c r="H34132" t="inlineStr"/>
      <c r="I34132" t="inlineStr"/>
      <c r="J34132" t="inlineStr"/>
    </row>
    <row r="34133" ht="18" customHeight="1" s="7">
      <c r="A34133" s="2" t="inlineStr"/>
      <c r="B34133" s="8" t="inlineStr"/>
      <c r="C34133" s="1" t="inlineStr"/>
      <c r="D34133" s="1" t="inlineStr"/>
      <c r="E34133" s="2" t="inlineStr"/>
      <c r="F34133" t="inlineStr"/>
      <c r="G34133" t="inlineStr"/>
      <c r="H34133" t="inlineStr"/>
      <c r="I34133" t="inlineStr"/>
      <c r="J34133" t="inlineStr"/>
    </row>
    <row r="34134" ht="18" customHeight="1" s="7">
      <c r="A34134" s="2" t="inlineStr"/>
      <c r="B34134" s="8" t="inlineStr"/>
      <c r="C34134" s="1" t="inlineStr"/>
      <c r="D34134" s="1" t="inlineStr"/>
      <c r="E34134" s="2" t="inlineStr"/>
      <c r="F34134" t="inlineStr"/>
      <c r="G34134" t="inlineStr"/>
      <c r="H34134" t="inlineStr"/>
      <c r="I34134" t="inlineStr"/>
      <c r="J34134" t="inlineStr"/>
    </row>
    <row r="34135" ht="18" customHeight="1" s="7">
      <c r="A34135" s="2" t="inlineStr"/>
      <c r="B34135" s="8" t="inlineStr"/>
      <c r="C34135" s="1" t="inlineStr"/>
      <c r="D34135" s="1" t="inlineStr"/>
      <c r="E34135" s="2" t="inlineStr"/>
      <c r="F34135" t="inlineStr"/>
      <c r="G34135" t="inlineStr"/>
      <c r="H34135" t="inlineStr"/>
      <c r="I34135" t="inlineStr"/>
      <c r="J34135" t="inlineStr"/>
    </row>
    <row r="34136" ht="18" customHeight="1" s="7">
      <c r="A34136" s="2" t="inlineStr"/>
      <c r="B34136" s="8" t="inlineStr"/>
      <c r="C34136" s="1" t="inlineStr"/>
      <c r="D34136" s="1" t="inlineStr"/>
      <c r="E34136" s="2" t="inlineStr"/>
      <c r="F34136" t="inlineStr"/>
      <c r="G34136" t="inlineStr"/>
      <c r="H34136" t="inlineStr"/>
      <c r="I34136" t="inlineStr"/>
      <c r="J34136" t="inlineStr"/>
    </row>
    <row r="34137" ht="18" customHeight="1" s="7">
      <c r="A34137" s="2" t="inlineStr"/>
      <c r="B34137" s="8" t="inlineStr"/>
      <c r="C34137" s="1" t="inlineStr"/>
      <c r="D34137" s="1" t="inlineStr"/>
      <c r="E34137" s="2" t="inlineStr"/>
      <c r="F34137" t="inlineStr"/>
      <c r="G34137" t="inlineStr"/>
      <c r="H34137" t="inlineStr"/>
      <c r="I34137" t="inlineStr"/>
      <c r="J34137" t="inlineStr"/>
    </row>
    <row r="34138" ht="18" customHeight="1" s="7">
      <c r="A34138" s="2" t="inlineStr"/>
      <c r="B34138" s="8" t="inlineStr"/>
      <c r="C34138" s="1" t="inlineStr"/>
      <c r="D34138" s="1" t="inlineStr"/>
      <c r="E34138" s="2" t="inlineStr"/>
      <c r="F34138" t="inlineStr"/>
      <c r="G34138" t="inlineStr"/>
      <c r="H34138" t="inlineStr"/>
      <c r="I34138" t="inlineStr"/>
      <c r="J34138" t="inlineStr"/>
    </row>
    <row r="34139" ht="18" customHeight="1" s="7">
      <c r="A34139" s="2" t="inlineStr"/>
      <c r="B34139" s="8" t="inlineStr"/>
      <c r="C34139" s="1" t="inlineStr"/>
      <c r="D34139" s="1" t="inlineStr"/>
      <c r="E34139" s="2" t="inlineStr"/>
      <c r="F34139" t="inlineStr"/>
      <c r="G34139" t="inlineStr"/>
      <c r="H34139" t="inlineStr"/>
      <c r="I34139" t="inlineStr"/>
      <c r="J34139" t="inlineStr"/>
    </row>
    <row r="34140" ht="18" customHeight="1" s="7">
      <c r="A34140" s="2" t="inlineStr"/>
      <c r="B34140" s="8" t="inlineStr"/>
      <c r="C34140" s="1" t="inlineStr"/>
      <c r="D34140" s="1" t="inlineStr"/>
      <c r="E34140" s="2" t="inlineStr"/>
      <c r="F34140" t="inlineStr"/>
      <c r="G34140" t="inlineStr"/>
      <c r="H34140" t="inlineStr"/>
      <c r="I34140" t="inlineStr"/>
      <c r="J34140" t="inlineStr"/>
    </row>
    <row r="34141" ht="18" customHeight="1" s="7">
      <c r="A34141" s="2" t="inlineStr"/>
      <c r="B34141" s="8" t="inlineStr"/>
      <c r="C34141" s="1" t="inlineStr"/>
      <c r="D34141" s="1" t="inlineStr"/>
      <c r="E34141" s="2" t="inlineStr"/>
      <c r="F34141" t="inlineStr"/>
      <c r="G34141" t="inlineStr"/>
      <c r="H34141" t="inlineStr"/>
      <c r="I34141" t="inlineStr"/>
      <c r="J34141" t="inlineStr"/>
    </row>
    <row r="34142" ht="18" customHeight="1" s="7">
      <c r="A34142" s="2" t="inlineStr"/>
      <c r="B34142" s="8" t="inlineStr"/>
      <c r="C34142" s="1" t="inlineStr"/>
      <c r="D34142" s="1" t="inlineStr"/>
      <c r="E34142" s="2" t="inlineStr"/>
      <c r="F34142" t="inlineStr"/>
      <c r="G34142" t="inlineStr"/>
      <c r="H34142" t="inlineStr"/>
      <c r="I34142" t="inlineStr"/>
      <c r="J34142" t="inlineStr"/>
    </row>
    <row r="34143" ht="18" customHeight="1" s="7">
      <c r="A34143" s="2" t="inlineStr"/>
      <c r="B34143" s="8" t="inlineStr"/>
      <c r="C34143" s="1" t="inlineStr"/>
      <c r="D34143" s="1" t="inlineStr"/>
      <c r="E34143" s="2" t="inlineStr"/>
      <c r="F34143" t="inlineStr"/>
      <c r="G34143" t="inlineStr"/>
      <c r="H34143" t="inlineStr"/>
      <c r="I34143" t="inlineStr"/>
      <c r="J34143" t="inlineStr"/>
    </row>
    <row r="34144" ht="18" customHeight="1" s="7">
      <c r="A34144" s="2" t="inlineStr"/>
      <c r="B34144" s="8" t="inlineStr"/>
      <c r="C34144" s="1" t="inlineStr"/>
      <c r="D34144" s="1" t="inlineStr"/>
      <c r="E34144" s="2" t="inlineStr"/>
      <c r="F34144" t="inlineStr"/>
      <c r="G34144" t="inlineStr"/>
      <c r="H34144" t="inlineStr"/>
      <c r="I34144" t="inlineStr"/>
      <c r="J34144" t="inlineStr"/>
    </row>
    <row r="34145" ht="18" customHeight="1" s="7">
      <c r="A34145" s="2" t="inlineStr"/>
      <c r="B34145" s="8" t="inlineStr"/>
      <c r="C34145" s="1" t="inlineStr"/>
      <c r="D34145" s="1" t="inlineStr"/>
      <c r="E34145" s="2" t="inlineStr"/>
      <c r="F34145" t="inlineStr"/>
      <c r="G34145" t="inlineStr"/>
      <c r="H34145" t="inlineStr"/>
      <c r="I34145" t="inlineStr"/>
      <c r="J34145" t="inlineStr"/>
    </row>
    <row r="34146" ht="18" customHeight="1" s="7">
      <c r="A34146" s="2" t="inlineStr"/>
      <c r="B34146" s="8" t="inlineStr"/>
      <c r="C34146" s="1" t="inlineStr"/>
      <c r="D34146" s="1" t="inlineStr"/>
      <c r="E34146" s="2" t="inlineStr"/>
      <c r="F34146" t="inlineStr"/>
      <c r="G34146" t="inlineStr"/>
      <c r="H34146" t="inlineStr"/>
      <c r="I34146" t="inlineStr"/>
      <c r="J34146" t="inlineStr"/>
    </row>
    <row r="34147" ht="18" customHeight="1" s="7">
      <c r="A34147" s="2" t="inlineStr"/>
      <c r="B34147" s="8" t="inlineStr"/>
      <c r="C34147" s="1" t="inlineStr"/>
      <c r="D34147" s="1" t="inlineStr"/>
      <c r="E34147" s="2" t="inlineStr"/>
      <c r="F34147" t="inlineStr"/>
      <c r="G34147" t="inlineStr"/>
      <c r="H34147" t="inlineStr"/>
      <c r="I34147" t="inlineStr"/>
      <c r="J34147" t="inlineStr"/>
    </row>
    <row r="34148" ht="18" customHeight="1" s="7">
      <c r="A34148" s="2" t="inlineStr"/>
      <c r="B34148" s="8" t="inlineStr"/>
      <c r="C34148" s="1" t="inlineStr"/>
      <c r="D34148" s="1" t="inlineStr"/>
      <c r="E34148" s="2" t="inlineStr"/>
      <c r="F34148" t="inlineStr"/>
      <c r="G34148" t="inlineStr"/>
      <c r="H34148" t="inlineStr"/>
      <c r="I34148" t="inlineStr"/>
      <c r="J34148" t="inlineStr"/>
    </row>
    <row r="34149" ht="18" customHeight="1" s="7">
      <c r="A34149" s="2" t="inlineStr"/>
      <c r="B34149" s="8" t="inlineStr"/>
      <c r="C34149" s="1" t="inlineStr"/>
      <c r="D34149" s="1" t="inlineStr"/>
      <c r="E34149" s="2" t="inlineStr"/>
      <c r="F34149" t="inlineStr"/>
      <c r="G34149" t="inlineStr"/>
      <c r="H34149" t="inlineStr"/>
      <c r="I34149" t="inlineStr"/>
      <c r="J34149" t="inlineStr"/>
    </row>
    <row r="34150" ht="18" customHeight="1" s="7">
      <c r="A34150" s="2" t="inlineStr"/>
      <c r="B34150" s="8" t="inlineStr"/>
      <c r="C34150" s="1" t="inlineStr"/>
      <c r="D34150" s="1" t="inlineStr"/>
      <c r="E34150" s="2" t="inlineStr"/>
      <c r="F34150" t="inlineStr"/>
      <c r="G34150" t="inlineStr"/>
      <c r="H34150" t="inlineStr"/>
      <c r="I34150" t="inlineStr"/>
      <c r="J34150" t="inlineStr"/>
    </row>
    <row r="34151" ht="18" customHeight="1" s="7">
      <c r="A34151" s="2" t="inlineStr"/>
      <c r="B34151" s="8" t="inlineStr"/>
      <c r="C34151" s="1" t="inlineStr"/>
      <c r="D34151" s="1" t="inlineStr"/>
      <c r="E34151" s="2" t="inlineStr"/>
      <c r="F34151" t="inlineStr"/>
      <c r="G34151" t="inlineStr"/>
      <c r="H34151" t="inlineStr"/>
      <c r="I34151" t="inlineStr"/>
      <c r="J34151" t="inlineStr"/>
    </row>
    <row r="34152" ht="18" customHeight="1" s="7">
      <c r="A34152" s="2" t="inlineStr"/>
      <c r="B34152" s="8" t="inlineStr"/>
      <c r="C34152" s="1" t="inlineStr"/>
      <c r="D34152" s="1" t="inlineStr"/>
      <c r="E34152" s="2" t="inlineStr"/>
      <c r="F34152" t="inlineStr"/>
      <c r="G34152" t="inlineStr"/>
      <c r="H34152" t="inlineStr"/>
      <c r="I34152" t="inlineStr"/>
      <c r="J34152" t="inlineStr"/>
    </row>
    <row r="34153" ht="18" customHeight="1" s="7">
      <c r="A34153" s="2" t="inlineStr"/>
      <c r="B34153" s="8" t="inlineStr"/>
      <c r="C34153" s="1" t="inlineStr"/>
      <c r="D34153" s="1" t="inlineStr"/>
      <c r="E34153" s="2" t="inlineStr"/>
      <c r="F34153" t="inlineStr"/>
      <c r="G34153" t="inlineStr"/>
      <c r="H34153" t="inlineStr"/>
      <c r="I34153" t="inlineStr"/>
      <c r="J34153" t="inlineStr"/>
    </row>
    <row r="34154" ht="18" customHeight="1" s="7">
      <c r="A34154" s="2" t="inlineStr"/>
      <c r="B34154" s="8" t="inlineStr"/>
      <c r="C34154" s="1" t="inlineStr"/>
      <c r="D34154" s="1" t="inlineStr"/>
      <c r="E34154" s="2" t="inlineStr"/>
      <c r="F34154" t="inlineStr"/>
      <c r="G34154" t="inlineStr"/>
      <c r="H34154" t="inlineStr"/>
      <c r="I34154" t="inlineStr"/>
      <c r="J34154" t="inlineStr"/>
    </row>
    <row r="34155" ht="18" customHeight="1" s="7">
      <c r="A34155" s="2" t="inlineStr"/>
      <c r="B34155" s="8" t="inlineStr"/>
      <c r="C34155" s="1" t="inlineStr"/>
      <c r="D34155" s="1" t="inlineStr"/>
      <c r="E34155" s="2" t="inlineStr"/>
      <c r="F34155" t="inlineStr"/>
      <c r="G34155" t="inlineStr"/>
      <c r="H34155" t="inlineStr"/>
      <c r="I34155" t="inlineStr"/>
      <c r="J34155" t="inlineStr"/>
    </row>
    <row r="34156" ht="18" customHeight="1" s="7">
      <c r="A34156" s="2" t="inlineStr"/>
      <c r="B34156" s="8" t="inlineStr"/>
      <c r="C34156" s="1" t="inlineStr"/>
      <c r="D34156" s="1" t="inlineStr"/>
      <c r="E34156" s="2" t="inlineStr"/>
      <c r="F34156" t="inlineStr"/>
      <c r="G34156" t="inlineStr"/>
      <c r="H34156" t="inlineStr"/>
      <c r="I34156" t="inlineStr"/>
      <c r="J34156" t="inlineStr"/>
    </row>
    <row r="34157" ht="18" customHeight="1" s="7">
      <c r="A34157" s="2" t="inlineStr"/>
      <c r="B34157" s="8" t="inlineStr"/>
      <c r="C34157" s="1" t="inlineStr"/>
      <c r="D34157" s="1" t="inlineStr"/>
      <c r="E34157" s="2" t="inlineStr"/>
      <c r="F34157" t="inlineStr"/>
      <c r="G34157" t="inlineStr"/>
      <c r="H34157" t="inlineStr"/>
      <c r="I34157" t="inlineStr"/>
      <c r="J34157" t="inlineStr"/>
    </row>
    <row r="34158" ht="18" customHeight="1" s="7">
      <c r="A34158" s="2" t="inlineStr"/>
      <c r="B34158" s="8" t="inlineStr"/>
      <c r="C34158" s="1" t="inlineStr"/>
      <c r="D34158" s="1" t="inlineStr"/>
      <c r="E34158" s="2" t="inlineStr"/>
      <c r="F34158" t="inlineStr"/>
      <c r="G34158" t="inlineStr"/>
      <c r="H34158" t="inlineStr"/>
      <c r="I34158" t="inlineStr"/>
      <c r="J34158" t="inlineStr"/>
    </row>
    <row r="34159" ht="18" customHeight="1" s="7">
      <c r="A34159" s="2" t="inlineStr"/>
      <c r="B34159" s="8" t="inlineStr"/>
      <c r="C34159" s="1" t="inlineStr"/>
      <c r="D34159" s="1" t="inlineStr"/>
      <c r="E34159" s="2" t="inlineStr"/>
      <c r="F34159" t="inlineStr"/>
      <c r="G34159" t="inlineStr"/>
      <c r="H34159" t="inlineStr"/>
      <c r="I34159" t="inlineStr"/>
      <c r="J34159" t="inlineStr"/>
    </row>
    <row r="34160" ht="18" customHeight="1" s="7">
      <c r="A34160" s="2" t="inlineStr"/>
      <c r="B34160" s="8" t="inlineStr"/>
      <c r="C34160" s="1" t="inlineStr"/>
      <c r="D34160" s="1" t="inlineStr"/>
      <c r="E34160" s="2" t="inlineStr"/>
      <c r="F34160" t="inlineStr"/>
      <c r="G34160" t="inlineStr"/>
      <c r="H34160" t="inlineStr"/>
      <c r="I34160" t="inlineStr"/>
      <c r="J34160" t="inlineStr"/>
    </row>
    <row r="34161" ht="18" customHeight="1" s="7">
      <c r="A34161" s="2" t="inlineStr"/>
      <c r="B34161" s="8" t="inlineStr"/>
      <c r="C34161" s="1" t="inlineStr"/>
      <c r="D34161" s="1" t="inlineStr"/>
      <c r="E34161" s="2" t="inlineStr"/>
      <c r="F34161" t="inlineStr"/>
      <c r="G34161" t="inlineStr"/>
      <c r="H34161" t="inlineStr"/>
      <c r="I34161" t="inlineStr"/>
      <c r="J34161" t="inlineStr"/>
    </row>
    <row r="34162" ht="18" customHeight="1" s="7">
      <c r="A34162" s="2" t="inlineStr"/>
      <c r="B34162" s="8" t="inlineStr"/>
      <c r="C34162" s="1" t="inlineStr"/>
      <c r="D34162" s="1" t="inlineStr"/>
      <c r="E34162" s="2" t="inlineStr"/>
      <c r="F34162" t="inlineStr"/>
      <c r="G34162" t="inlineStr"/>
      <c r="H34162" t="inlineStr"/>
      <c r="I34162" t="inlineStr"/>
      <c r="J34162" t="inlineStr"/>
    </row>
    <row r="34163" ht="18" customHeight="1" s="7">
      <c r="A34163" s="2" t="inlineStr"/>
      <c r="B34163" s="8" t="inlineStr"/>
      <c r="C34163" s="1" t="inlineStr"/>
      <c r="D34163" s="1" t="inlineStr"/>
      <c r="E34163" s="2" t="inlineStr"/>
      <c r="F34163" t="inlineStr"/>
      <c r="G34163" t="inlineStr"/>
      <c r="H34163" t="inlineStr"/>
      <c r="I34163" t="inlineStr"/>
      <c r="J34163" t="inlineStr"/>
    </row>
    <row r="34164" ht="18" customHeight="1" s="7">
      <c r="A34164" s="2" t="inlineStr"/>
      <c r="B34164" s="8" t="inlineStr"/>
      <c r="C34164" s="1" t="inlineStr"/>
      <c r="D34164" s="1" t="inlineStr"/>
      <c r="E34164" s="2" t="inlineStr"/>
      <c r="F34164" t="inlineStr"/>
      <c r="G34164" t="inlineStr"/>
      <c r="H34164" t="inlineStr"/>
      <c r="I34164" t="inlineStr"/>
      <c r="J34164" t="inlineStr"/>
    </row>
    <row r="34165" ht="18" customHeight="1" s="7">
      <c r="A34165" s="2" t="inlineStr"/>
      <c r="B34165" s="8" t="inlineStr"/>
      <c r="C34165" s="1" t="inlineStr"/>
      <c r="D34165" s="1" t="inlineStr"/>
      <c r="E34165" s="2" t="inlineStr"/>
      <c r="F34165" t="inlineStr"/>
      <c r="G34165" t="inlineStr"/>
      <c r="H34165" t="inlineStr"/>
      <c r="I34165" t="inlineStr"/>
      <c r="J34165" t="inlineStr"/>
    </row>
    <row r="34166" ht="18" customHeight="1" s="7">
      <c r="A34166" s="2" t="inlineStr"/>
      <c r="B34166" s="8" t="inlineStr"/>
      <c r="C34166" s="1" t="inlineStr"/>
      <c r="D34166" s="1" t="inlineStr"/>
      <c r="E34166" s="2" t="inlineStr"/>
      <c r="F34166" t="inlineStr"/>
      <c r="G34166" t="inlineStr"/>
      <c r="H34166" t="inlineStr"/>
      <c r="I34166" t="inlineStr"/>
      <c r="J34166" t="inlineStr"/>
    </row>
    <row r="34167" ht="18" customHeight="1" s="7">
      <c r="A34167" s="2" t="inlineStr"/>
      <c r="B34167" s="8" t="inlineStr"/>
      <c r="C34167" s="1" t="inlineStr"/>
      <c r="D34167" s="1" t="inlineStr"/>
      <c r="E34167" s="2" t="inlineStr"/>
      <c r="F34167" t="inlineStr"/>
      <c r="G34167" t="inlineStr"/>
      <c r="H34167" t="inlineStr"/>
      <c r="I34167" t="inlineStr"/>
      <c r="J34167" t="inlineStr"/>
    </row>
    <row r="34168" ht="18" customHeight="1" s="7">
      <c r="A34168" s="2" t="inlineStr"/>
      <c r="B34168" s="8" t="inlineStr"/>
      <c r="C34168" s="1" t="inlineStr"/>
      <c r="D34168" s="1" t="inlineStr"/>
      <c r="E34168" s="2" t="inlineStr"/>
      <c r="F34168" t="inlineStr"/>
      <c r="G34168" t="inlineStr"/>
      <c r="H34168" t="inlineStr"/>
      <c r="I34168" t="inlineStr"/>
      <c r="J34168" t="inlineStr"/>
    </row>
    <row r="34169" ht="18" customHeight="1" s="7">
      <c r="A34169" s="2" t="inlineStr"/>
      <c r="B34169" s="8" t="inlineStr"/>
      <c r="C34169" s="1" t="inlineStr"/>
      <c r="D34169" s="1" t="inlineStr"/>
      <c r="E34169" s="2" t="inlineStr"/>
      <c r="F34169" t="inlineStr"/>
      <c r="G34169" t="inlineStr"/>
      <c r="H34169" t="inlineStr"/>
      <c r="I34169" t="inlineStr"/>
      <c r="J34169" t="inlineStr"/>
    </row>
    <row r="34170" ht="18" customHeight="1" s="7">
      <c r="A34170" s="2" t="inlineStr"/>
      <c r="B34170" s="8" t="inlineStr"/>
      <c r="C34170" s="1" t="inlineStr"/>
      <c r="D34170" s="1" t="inlineStr"/>
      <c r="E34170" s="2" t="inlineStr"/>
      <c r="F34170" t="inlineStr"/>
      <c r="G34170" t="inlineStr"/>
      <c r="H34170" t="inlineStr"/>
      <c r="I34170" t="inlineStr"/>
      <c r="J34170" t="inlineStr"/>
    </row>
    <row r="34171" ht="18" customHeight="1" s="7">
      <c r="A34171" s="2" t="inlineStr"/>
      <c r="B34171" s="8" t="inlineStr"/>
      <c r="C34171" s="1" t="inlineStr"/>
      <c r="D34171" s="1" t="inlineStr"/>
      <c r="E34171" s="2" t="inlineStr"/>
      <c r="F34171" t="inlineStr"/>
      <c r="G34171" t="inlineStr"/>
      <c r="H34171" t="inlineStr"/>
      <c r="I34171" t="inlineStr"/>
      <c r="J34171" t="inlineStr"/>
    </row>
    <row r="34172" ht="18" customHeight="1" s="7">
      <c r="A34172" s="2" t="inlineStr"/>
      <c r="B34172" s="8" t="inlineStr"/>
      <c r="C34172" s="1" t="inlineStr"/>
      <c r="D34172" s="1" t="inlineStr"/>
      <c r="E34172" s="2" t="inlineStr"/>
      <c r="F34172" t="inlineStr"/>
      <c r="G34172" t="inlineStr"/>
      <c r="H34172" t="inlineStr"/>
      <c r="I34172" t="inlineStr"/>
      <c r="J34172" t="inlineStr"/>
    </row>
    <row r="34173" ht="18" customHeight="1" s="7">
      <c r="A34173" s="2" t="inlineStr"/>
      <c r="B34173" s="8" t="inlineStr"/>
      <c r="C34173" s="1" t="inlineStr"/>
      <c r="D34173" s="1" t="inlineStr"/>
      <c r="E34173" s="2" t="inlineStr"/>
      <c r="F34173" t="inlineStr"/>
      <c r="G34173" t="inlineStr"/>
      <c r="H34173" t="inlineStr"/>
      <c r="I34173" t="inlineStr"/>
      <c r="J34173" t="inlineStr"/>
    </row>
    <row r="34174" ht="18" customHeight="1" s="7">
      <c r="A34174" s="2" t="inlineStr"/>
      <c r="B34174" s="8" t="inlineStr"/>
      <c r="C34174" s="1" t="inlineStr"/>
      <c r="D34174" s="1" t="inlineStr"/>
      <c r="E34174" s="2" t="inlineStr"/>
      <c r="F34174" t="inlineStr"/>
      <c r="G34174" t="inlineStr"/>
      <c r="H34174" t="inlineStr"/>
      <c r="I34174" t="inlineStr"/>
      <c r="J34174" t="inlineStr"/>
    </row>
    <row r="34175" ht="18" customHeight="1" s="7">
      <c r="A34175" s="2" t="inlineStr"/>
      <c r="B34175" s="8" t="inlineStr"/>
      <c r="C34175" s="1" t="inlineStr"/>
      <c r="D34175" s="1" t="inlineStr"/>
      <c r="E34175" s="2" t="inlineStr"/>
      <c r="F34175" t="inlineStr"/>
      <c r="G34175" t="inlineStr"/>
      <c r="H34175" t="inlineStr"/>
      <c r="I34175" t="inlineStr"/>
      <c r="J34175" t="inlineStr"/>
    </row>
    <row r="34176" ht="18" customHeight="1" s="7">
      <c r="A34176" s="2" t="inlineStr"/>
      <c r="B34176" s="8" t="inlineStr"/>
      <c r="C34176" s="1" t="inlineStr"/>
      <c r="D34176" s="1" t="inlineStr"/>
      <c r="E34176" s="2" t="inlineStr"/>
      <c r="F34176" t="inlineStr"/>
      <c r="G34176" t="inlineStr"/>
      <c r="H34176" t="inlineStr"/>
      <c r="I34176" t="inlineStr"/>
      <c r="J34176" t="inlineStr"/>
    </row>
    <row r="34177" ht="18" customHeight="1" s="7">
      <c r="A34177" s="2" t="inlineStr"/>
      <c r="B34177" s="8" t="inlineStr"/>
      <c r="C34177" s="1" t="inlineStr"/>
      <c r="D34177" s="1" t="inlineStr"/>
      <c r="E34177" s="2" t="inlineStr"/>
      <c r="F34177" t="inlineStr"/>
      <c r="G34177" t="inlineStr"/>
      <c r="H34177" t="inlineStr"/>
      <c r="I34177" t="inlineStr"/>
      <c r="J34177" t="inlineStr"/>
    </row>
    <row r="34178" ht="18" customHeight="1" s="7">
      <c r="A34178" s="2" t="inlineStr"/>
      <c r="B34178" s="8" t="inlineStr"/>
      <c r="C34178" s="1" t="inlineStr"/>
      <c r="D34178" s="1" t="inlineStr"/>
      <c r="E34178" s="2" t="inlineStr"/>
      <c r="F34178" t="inlineStr"/>
      <c r="G34178" t="inlineStr"/>
      <c r="H34178" t="inlineStr"/>
      <c r="I34178" t="inlineStr"/>
      <c r="J34178" t="inlineStr"/>
    </row>
    <row r="34179" ht="18" customHeight="1" s="7">
      <c r="A34179" s="2" t="inlineStr"/>
      <c r="B34179" s="8" t="inlineStr"/>
      <c r="C34179" s="1" t="inlineStr"/>
      <c r="D34179" s="1" t="inlineStr"/>
      <c r="E34179" s="2" t="inlineStr"/>
      <c r="F34179" t="inlineStr"/>
      <c r="G34179" t="inlineStr"/>
      <c r="H34179" t="inlineStr"/>
      <c r="I34179" t="inlineStr"/>
      <c r="J34179" t="inlineStr"/>
    </row>
    <row r="34180" ht="18" customHeight="1" s="7">
      <c r="A34180" s="2" t="inlineStr"/>
      <c r="B34180" s="8" t="inlineStr"/>
      <c r="C34180" s="1" t="inlineStr"/>
      <c r="D34180" s="1" t="inlineStr"/>
      <c r="E34180" s="2" t="inlineStr"/>
      <c r="F34180" t="inlineStr"/>
      <c r="G34180" t="inlineStr"/>
      <c r="H34180" t="inlineStr"/>
      <c r="I34180" t="inlineStr"/>
      <c r="J34180" t="inlineStr"/>
    </row>
    <row r="34181" ht="18" customHeight="1" s="7">
      <c r="A34181" s="2" t="inlineStr"/>
      <c r="B34181" s="8" t="inlineStr"/>
      <c r="C34181" s="1" t="inlineStr"/>
      <c r="D34181" s="1" t="inlineStr"/>
      <c r="E34181" s="2" t="inlineStr"/>
      <c r="F34181" t="inlineStr"/>
      <c r="G34181" t="inlineStr"/>
      <c r="H34181" t="inlineStr"/>
      <c r="I34181" t="inlineStr"/>
      <c r="J34181" t="inlineStr"/>
    </row>
    <row r="34182" ht="18" customHeight="1" s="7">
      <c r="A34182" s="2" t="inlineStr"/>
      <c r="B34182" s="8" t="inlineStr"/>
      <c r="C34182" s="1" t="inlineStr"/>
      <c r="D34182" s="1" t="inlineStr"/>
      <c r="E34182" s="2" t="inlineStr"/>
      <c r="F34182" t="inlineStr"/>
      <c r="G34182" t="inlineStr"/>
      <c r="H34182" t="inlineStr"/>
      <c r="I34182" t="inlineStr"/>
      <c r="J34182" t="inlineStr"/>
    </row>
    <row r="34183" ht="18" customHeight="1" s="7">
      <c r="A34183" s="2" t="inlineStr"/>
      <c r="B34183" s="8" t="inlineStr"/>
      <c r="C34183" s="1" t="inlineStr"/>
      <c r="D34183" s="1" t="inlineStr"/>
      <c r="E34183" s="2" t="inlineStr"/>
      <c r="F34183" t="inlineStr"/>
      <c r="G34183" t="inlineStr"/>
      <c r="H34183" t="inlineStr"/>
      <c r="I34183" t="inlineStr"/>
      <c r="J34183" t="inlineStr"/>
    </row>
    <row r="34184" ht="18" customHeight="1" s="7">
      <c r="A34184" s="2" t="inlineStr"/>
      <c r="B34184" s="8" t="inlineStr"/>
      <c r="C34184" s="1" t="inlineStr"/>
      <c r="D34184" s="1" t="inlineStr"/>
      <c r="E34184" s="2" t="inlineStr"/>
      <c r="F34184" t="inlineStr"/>
      <c r="G34184" t="inlineStr"/>
      <c r="H34184" t="inlineStr"/>
      <c r="I34184" t="inlineStr"/>
      <c r="J34184" t="inlineStr"/>
    </row>
    <row r="34185" ht="18" customHeight="1" s="7">
      <c r="A34185" s="2" t="inlineStr"/>
      <c r="B34185" s="8" t="inlineStr"/>
      <c r="C34185" s="1" t="inlineStr"/>
      <c r="D34185" s="1" t="inlineStr"/>
      <c r="E34185" s="2" t="inlineStr"/>
      <c r="F34185" t="inlineStr"/>
      <c r="G34185" t="inlineStr"/>
      <c r="H34185" t="inlineStr"/>
      <c r="I34185" t="inlineStr"/>
      <c r="J34185" t="inlineStr"/>
    </row>
    <row r="34186" ht="18" customHeight="1" s="7">
      <c r="A34186" s="2" t="inlineStr"/>
      <c r="B34186" s="8" t="inlineStr"/>
      <c r="C34186" s="1" t="inlineStr"/>
      <c r="D34186" s="1" t="inlineStr"/>
      <c r="E34186" s="2" t="inlineStr"/>
      <c r="F34186" t="inlineStr"/>
      <c r="G34186" t="inlineStr"/>
      <c r="H34186" t="inlineStr"/>
      <c r="I34186" t="inlineStr"/>
      <c r="J34186" t="inlineStr"/>
    </row>
    <row r="34187" ht="18" customHeight="1" s="7">
      <c r="A34187" s="2" t="inlineStr"/>
      <c r="B34187" s="8" t="inlineStr"/>
      <c r="C34187" s="1" t="inlineStr"/>
      <c r="D34187" s="1" t="inlineStr"/>
      <c r="E34187" s="2" t="inlineStr"/>
      <c r="F34187" t="inlineStr"/>
      <c r="G34187" t="inlineStr"/>
      <c r="H34187" t="inlineStr"/>
      <c r="I34187" t="inlineStr"/>
      <c r="J34187" t="inlineStr"/>
    </row>
    <row r="34188" ht="18" customHeight="1" s="7">
      <c r="A34188" s="2" t="inlineStr"/>
      <c r="B34188" s="8" t="inlineStr"/>
      <c r="C34188" s="1" t="inlineStr"/>
      <c r="D34188" s="1" t="inlineStr"/>
      <c r="E34188" s="2" t="inlineStr"/>
      <c r="F34188" t="inlineStr"/>
      <c r="G34188" t="inlineStr"/>
      <c r="H34188" t="inlineStr"/>
      <c r="I34188" t="inlineStr"/>
      <c r="J34188" t="inlineStr"/>
    </row>
    <row r="34189" ht="18" customHeight="1" s="7">
      <c r="A34189" s="2" t="inlineStr"/>
      <c r="B34189" s="8" t="inlineStr"/>
      <c r="C34189" s="1" t="inlineStr"/>
      <c r="D34189" s="1" t="inlineStr"/>
      <c r="E34189" s="2" t="inlineStr"/>
      <c r="F34189" t="inlineStr"/>
      <c r="G34189" t="inlineStr"/>
      <c r="H34189" t="inlineStr"/>
      <c r="I34189" t="inlineStr"/>
      <c r="J34189" t="inlineStr"/>
    </row>
    <row r="34190" ht="18" customHeight="1" s="7">
      <c r="A34190" s="2" t="inlineStr"/>
      <c r="B34190" s="8" t="inlineStr"/>
      <c r="C34190" s="1" t="inlineStr"/>
      <c r="D34190" s="1" t="inlineStr"/>
      <c r="E34190" s="2" t="inlineStr"/>
      <c r="F34190" t="inlineStr"/>
      <c r="G34190" t="inlineStr"/>
      <c r="H34190" t="inlineStr"/>
      <c r="I34190" t="inlineStr"/>
      <c r="J34190" t="inlineStr"/>
    </row>
    <row r="34191" ht="18" customHeight="1" s="7">
      <c r="A34191" s="2" t="inlineStr"/>
      <c r="B34191" s="8" t="inlineStr"/>
      <c r="C34191" s="1" t="inlineStr"/>
      <c r="D34191" s="1" t="inlineStr"/>
      <c r="E34191" s="2" t="inlineStr"/>
      <c r="F34191" t="inlineStr"/>
      <c r="G34191" t="inlineStr"/>
      <c r="H34191" t="inlineStr"/>
      <c r="I34191" t="inlineStr"/>
      <c r="J34191" t="inlineStr"/>
    </row>
    <row r="34192" ht="18" customHeight="1" s="7">
      <c r="A34192" s="2" t="inlineStr"/>
      <c r="B34192" s="8" t="inlineStr"/>
      <c r="C34192" s="1" t="inlineStr"/>
      <c r="D34192" s="1" t="inlineStr"/>
      <c r="E34192" s="2" t="inlineStr"/>
      <c r="F34192" t="inlineStr"/>
      <c r="G34192" t="inlineStr"/>
      <c r="H34192" t="inlineStr"/>
      <c r="I34192" t="inlineStr"/>
      <c r="J34192" t="inlineStr"/>
    </row>
    <row r="34193" ht="18" customHeight="1" s="7">
      <c r="A34193" s="2" t="inlineStr"/>
      <c r="B34193" s="8" t="inlineStr"/>
      <c r="C34193" s="1" t="inlineStr"/>
      <c r="D34193" s="1" t="inlineStr"/>
      <c r="E34193" s="2" t="inlineStr"/>
      <c r="F34193" t="inlineStr"/>
      <c r="G34193" t="inlineStr"/>
      <c r="H34193" t="inlineStr"/>
      <c r="I34193" t="inlineStr"/>
      <c r="J34193" t="inlineStr"/>
    </row>
    <row r="34194" ht="18" customHeight="1" s="7">
      <c r="A34194" s="2" t="inlineStr"/>
      <c r="B34194" s="8" t="inlineStr"/>
      <c r="C34194" s="1" t="inlineStr"/>
      <c r="D34194" s="1" t="inlineStr"/>
      <c r="E34194" s="2" t="inlineStr"/>
      <c r="F34194" t="inlineStr"/>
      <c r="G34194" t="inlineStr"/>
      <c r="H34194" t="inlineStr"/>
      <c r="I34194" t="inlineStr"/>
      <c r="J34194" t="inlineStr"/>
    </row>
    <row r="34195" ht="18" customHeight="1" s="7">
      <c r="A34195" s="2" t="inlineStr"/>
      <c r="B34195" s="8" t="inlineStr"/>
      <c r="C34195" s="1" t="inlineStr"/>
      <c r="D34195" s="1" t="inlineStr"/>
      <c r="E34195" s="2" t="inlineStr"/>
      <c r="F34195" t="inlineStr"/>
      <c r="G34195" t="inlineStr"/>
      <c r="H34195" t="inlineStr"/>
      <c r="I34195" t="inlineStr"/>
      <c r="J34195" t="inlineStr"/>
    </row>
    <row r="34196" ht="18" customHeight="1" s="7">
      <c r="A34196" s="2" t="inlineStr"/>
      <c r="B34196" s="8" t="inlineStr"/>
      <c r="C34196" s="1" t="inlineStr"/>
      <c r="D34196" s="1" t="inlineStr"/>
      <c r="E34196" s="2" t="inlineStr"/>
      <c r="F34196" t="inlineStr"/>
      <c r="G34196" t="inlineStr"/>
      <c r="H34196" t="inlineStr"/>
      <c r="I34196" t="inlineStr"/>
      <c r="J34196" t="inlineStr"/>
    </row>
    <row r="34197" ht="18" customHeight="1" s="7">
      <c r="A34197" s="2" t="inlineStr"/>
      <c r="B34197" s="8" t="inlineStr"/>
      <c r="C34197" s="1" t="inlineStr"/>
      <c r="D34197" s="1" t="inlineStr"/>
      <c r="E34197" s="2" t="inlineStr"/>
      <c r="F34197" t="inlineStr"/>
      <c r="G34197" t="inlineStr"/>
      <c r="H34197" t="inlineStr"/>
      <c r="I34197" t="inlineStr"/>
      <c r="J34197" t="inlineStr"/>
    </row>
    <row r="34198" ht="18" customHeight="1" s="7">
      <c r="A34198" s="2" t="inlineStr"/>
      <c r="B34198" s="8" t="inlineStr"/>
      <c r="C34198" s="1" t="inlineStr"/>
      <c r="D34198" s="1" t="inlineStr"/>
      <c r="E34198" s="2" t="inlineStr"/>
      <c r="F34198" t="inlineStr"/>
      <c r="G34198" t="inlineStr"/>
      <c r="H34198" t="inlineStr"/>
      <c r="I34198" t="inlineStr"/>
      <c r="J34198" t="inlineStr"/>
    </row>
    <row r="34199" ht="18" customHeight="1" s="7">
      <c r="A34199" s="2" t="inlineStr"/>
      <c r="B34199" s="8" t="inlineStr"/>
      <c r="C34199" s="1" t="inlineStr"/>
      <c r="D34199" s="1" t="inlineStr"/>
      <c r="E34199" s="2" t="inlineStr"/>
      <c r="F34199" t="inlineStr"/>
      <c r="G34199" t="inlineStr"/>
      <c r="H34199" t="inlineStr"/>
      <c r="I34199" t="inlineStr"/>
      <c r="J34199" t="inlineStr"/>
    </row>
    <row r="34200" ht="18" customHeight="1" s="7">
      <c r="A34200" s="2" t="inlineStr"/>
      <c r="B34200" s="8" t="inlineStr"/>
      <c r="C34200" s="1" t="inlineStr"/>
      <c r="D34200" s="1" t="inlineStr"/>
      <c r="E34200" s="2" t="inlineStr"/>
      <c r="F34200" t="inlineStr"/>
      <c r="G34200" t="inlineStr"/>
      <c r="H34200" t="inlineStr"/>
      <c r="I34200" t="inlineStr"/>
      <c r="J34200" t="inlineStr"/>
    </row>
    <row r="34201" ht="18" customHeight="1" s="7">
      <c r="A34201" s="2" t="inlineStr"/>
      <c r="B34201" s="8" t="inlineStr"/>
      <c r="C34201" s="1" t="inlineStr"/>
      <c r="D34201" s="1" t="inlineStr"/>
      <c r="E34201" s="2" t="inlineStr"/>
      <c r="F34201" t="inlineStr"/>
      <c r="G34201" t="inlineStr"/>
      <c r="H34201" t="inlineStr"/>
      <c r="I34201" t="inlineStr"/>
      <c r="J34201" t="inlineStr"/>
    </row>
    <row r="34202" ht="18" customHeight="1" s="7">
      <c r="A34202" s="2" t="inlineStr"/>
      <c r="B34202" s="8" t="inlineStr"/>
      <c r="C34202" s="1" t="inlineStr"/>
      <c r="D34202" s="1" t="inlineStr"/>
      <c r="E34202" s="2" t="inlineStr"/>
      <c r="F34202" t="inlineStr"/>
      <c r="G34202" t="inlineStr"/>
      <c r="H34202" t="inlineStr"/>
      <c r="I34202" t="inlineStr"/>
      <c r="J34202" t="inlineStr"/>
    </row>
    <row r="34203" ht="18" customHeight="1" s="7">
      <c r="A34203" s="2" t="inlineStr"/>
      <c r="B34203" s="8" t="inlineStr"/>
      <c r="C34203" s="1" t="inlineStr"/>
      <c r="D34203" s="1" t="inlineStr"/>
      <c r="E34203" s="2" t="inlineStr"/>
      <c r="F34203" t="inlineStr"/>
      <c r="G34203" t="inlineStr"/>
      <c r="H34203" t="inlineStr"/>
      <c r="I34203" t="inlineStr"/>
      <c r="J34203" t="inlineStr"/>
    </row>
    <row r="34204" ht="18" customHeight="1" s="7">
      <c r="A34204" s="2" t="inlineStr"/>
      <c r="B34204" s="8" t="inlineStr"/>
      <c r="C34204" s="1" t="inlineStr"/>
      <c r="D34204" s="1" t="inlineStr"/>
      <c r="E34204" s="2" t="inlineStr"/>
      <c r="F34204" t="inlineStr"/>
      <c r="G34204" t="inlineStr"/>
      <c r="H34204" t="inlineStr"/>
      <c r="I34204" t="inlineStr"/>
      <c r="J34204" t="inlineStr"/>
    </row>
    <row r="34205" ht="18" customHeight="1" s="7">
      <c r="A34205" s="2" t="inlineStr"/>
      <c r="B34205" s="8" t="inlineStr"/>
      <c r="C34205" s="1" t="inlineStr"/>
      <c r="D34205" s="1" t="inlineStr"/>
      <c r="E34205" s="2" t="inlineStr"/>
      <c r="F34205" t="inlineStr"/>
      <c r="G34205" t="inlineStr"/>
      <c r="H34205" t="inlineStr"/>
      <c r="I34205" t="inlineStr"/>
      <c r="J34205" t="inlineStr"/>
    </row>
    <row r="34206" ht="18" customHeight="1" s="7">
      <c r="A34206" s="2" t="inlineStr"/>
      <c r="B34206" s="8" t="inlineStr"/>
      <c r="C34206" s="1" t="inlineStr"/>
      <c r="D34206" s="1" t="inlineStr"/>
      <c r="E34206" s="2" t="inlineStr"/>
      <c r="F34206" t="inlineStr"/>
      <c r="G34206" t="inlineStr"/>
      <c r="H34206" t="inlineStr"/>
      <c r="I34206" t="inlineStr"/>
      <c r="J34206" t="inlineStr"/>
    </row>
    <row r="34207" ht="18" customHeight="1" s="7">
      <c r="A34207" s="2" t="inlineStr"/>
      <c r="B34207" s="8" t="inlineStr"/>
      <c r="C34207" s="1" t="inlineStr"/>
      <c r="D34207" s="1" t="inlineStr"/>
      <c r="E34207" s="2" t="inlineStr"/>
      <c r="F34207" t="inlineStr"/>
      <c r="G34207" t="inlineStr"/>
      <c r="H34207" t="inlineStr"/>
      <c r="I34207" t="inlineStr"/>
      <c r="J34207" t="inlineStr"/>
    </row>
    <row r="34208" ht="18" customHeight="1" s="7">
      <c r="A34208" s="2" t="inlineStr"/>
      <c r="B34208" s="8" t="inlineStr"/>
      <c r="C34208" s="1" t="inlineStr"/>
      <c r="D34208" s="1" t="inlineStr"/>
      <c r="E34208" s="2" t="inlineStr"/>
      <c r="F34208" t="inlineStr"/>
      <c r="G34208" t="inlineStr"/>
      <c r="H34208" t="inlineStr"/>
      <c r="I34208" t="inlineStr"/>
      <c r="J34208" t="inlineStr"/>
    </row>
    <row r="34209" ht="18" customHeight="1" s="7">
      <c r="A34209" s="2" t="inlineStr"/>
      <c r="B34209" s="8" t="inlineStr"/>
      <c r="C34209" s="1" t="inlineStr"/>
      <c r="D34209" s="1" t="inlineStr"/>
      <c r="E34209" s="2" t="inlineStr"/>
      <c r="F34209" t="inlineStr"/>
      <c r="G34209" t="inlineStr"/>
      <c r="H34209" t="inlineStr"/>
      <c r="I34209" t="inlineStr"/>
      <c r="J34209" t="inlineStr"/>
    </row>
    <row r="34210" ht="18" customHeight="1" s="7">
      <c r="A34210" s="2" t="inlineStr"/>
      <c r="B34210" s="8" t="inlineStr"/>
      <c r="C34210" s="1" t="inlineStr"/>
      <c r="D34210" s="1" t="inlineStr"/>
      <c r="E34210" s="2" t="inlineStr"/>
      <c r="F34210" t="inlineStr"/>
      <c r="G34210" t="inlineStr"/>
      <c r="H34210" t="inlineStr"/>
      <c r="I34210" t="inlineStr"/>
      <c r="J34210" t="inlineStr"/>
    </row>
    <row r="34211" ht="18" customHeight="1" s="7">
      <c r="A34211" s="2" t="inlineStr"/>
      <c r="B34211" s="8" t="inlineStr"/>
      <c r="C34211" s="1" t="inlineStr"/>
      <c r="D34211" s="1" t="inlineStr"/>
      <c r="E34211" s="2" t="inlineStr"/>
      <c r="F34211" t="inlineStr"/>
      <c r="G34211" t="inlineStr"/>
      <c r="H34211" t="inlineStr"/>
      <c r="I34211" t="inlineStr"/>
      <c r="J34211" t="inlineStr"/>
    </row>
    <row r="34212" ht="18" customHeight="1" s="7">
      <c r="A34212" s="2" t="inlineStr"/>
      <c r="B34212" s="8" t="inlineStr"/>
      <c r="C34212" s="1" t="inlineStr"/>
      <c r="D34212" s="1" t="inlineStr"/>
      <c r="E34212" s="2" t="inlineStr"/>
      <c r="F34212" t="inlineStr"/>
      <c r="G34212" t="inlineStr"/>
      <c r="H34212" t="inlineStr"/>
      <c r="I34212" t="inlineStr"/>
      <c r="J34212" t="inlineStr"/>
    </row>
    <row r="34213" ht="18" customHeight="1" s="7">
      <c r="A34213" s="2" t="inlineStr"/>
      <c r="B34213" s="8" t="inlineStr"/>
      <c r="C34213" s="1" t="inlineStr"/>
      <c r="D34213" s="1" t="inlineStr"/>
      <c r="E34213" s="2" t="inlineStr"/>
      <c r="F34213" t="inlineStr"/>
      <c r="G34213" t="inlineStr"/>
      <c r="H34213" t="inlineStr"/>
      <c r="I34213" t="inlineStr"/>
      <c r="J34213" t="inlineStr"/>
    </row>
    <row r="34214" ht="18" customHeight="1" s="7">
      <c r="A34214" s="2" t="inlineStr"/>
      <c r="B34214" s="8" t="inlineStr"/>
      <c r="C34214" s="1" t="inlineStr"/>
      <c r="D34214" s="1" t="inlineStr"/>
      <c r="E34214" s="2" t="inlineStr"/>
      <c r="F34214" t="inlineStr"/>
      <c r="G34214" t="inlineStr"/>
      <c r="H34214" t="inlineStr"/>
      <c r="I34214" t="inlineStr"/>
      <c r="J34214" t="inlineStr"/>
    </row>
    <row r="34215" ht="18" customHeight="1" s="7">
      <c r="A34215" s="2" t="inlineStr"/>
      <c r="B34215" s="8" t="inlineStr"/>
      <c r="C34215" s="1" t="inlineStr"/>
      <c r="D34215" s="1" t="inlineStr"/>
      <c r="E34215" s="2" t="inlineStr"/>
      <c r="F34215" t="inlineStr"/>
      <c r="G34215" t="inlineStr"/>
      <c r="H34215" t="inlineStr"/>
      <c r="I34215" t="inlineStr"/>
      <c r="J34215" t="inlineStr"/>
    </row>
    <row r="34216" ht="18" customHeight="1" s="7">
      <c r="A34216" s="2" t="inlineStr"/>
      <c r="B34216" s="8" t="inlineStr"/>
      <c r="C34216" s="1" t="inlineStr"/>
      <c r="D34216" s="1" t="inlineStr"/>
      <c r="E34216" s="2" t="inlineStr"/>
      <c r="F34216" t="inlineStr"/>
      <c r="G34216" t="inlineStr"/>
      <c r="H34216" t="inlineStr"/>
      <c r="I34216" t="inlineStr"/>
      <c r="J34216" t="inlineStr"/>
    </row>
    <row r="34217" ht="18" customHeight="1" s="7">
      <c r="A34217" s="2" t="inlineStr"/>
      <c r="B34217" s="8" t="inlineStr"/>
      <c r="C34217" s="1" t="inlineStr"/>
      <c r="D34217" s="1" t="inlineStr"/>
      <c r="E34217" s="2" t="inlineStr"/>
      <c r="F34217" t="inlineStr"/>
      <c r="G34217" t="inlineStr"/>
      <c r="H34217" t="inlineStr"/>
      <c r="I34217" t="inlineStr"/>
      <c r="J34217" t="inlineStr"/>
    </row>
    <row r="34218" ht="18" customHeight="1" s="7">
      <c r="A34218" s="2" t="inlineStr"/>
      <c r="B34218" s="8" t="inlineStr"/>
      <c r="C34218" s="1" t="inlineStr"/>
      <c r="D34218" s="1" t="inlineStr"/>
      <c r="E34218" s="2" t="inlineStr"/>
      <c r="F34218" t="inlineStr"/>
      <c r="G34218" t="inlineStr"/>
      <c r="H34218" t="inlineStr"/>
      <c r="I34218" t="inlineStr"/>
      <c r="J34218" t="inlineStr"/>
    </row>
    <row r="34219" ht="18" customHeight="1" s="7">
      <c r="A34219" s="2" t="inlineStr"/>
      <c r="B34219" s="8" t="inlineStr"/>
      <c r="C34219" s="1" t="inlineStr"/>
      <c r="D34219" s="1" t="inlineStr"/>
      <c r="E34219" s="2" t="inlineStr"/>
      <c r="F34219" t="inlineStr"/>
      <c r="G34219" t="inlineStr"/>
      <c r="H34219" t="inlineStr"/>
      <c r="I34219" t="inlineStr"/>
      <c r="J34219" t="inlineStr"/>
    </row>
    <row r="34220" ht="18" customHeight="1" s="7">
      <c r="A34220" s="2" t="inlineStr"/>
      <c r="B34220" s="8" t="inlineStr"/>
      <c r="C34220" s="1" t="inlineStr"/>
      <c r="D34220" s="1" t="inlineStr"/>
      <c r="E34220" s="2" t="inlineStr"/>
      <c r="F34220" t="inlineStr"/>
      <c r="G34220" t="inlineStr"/>
      <c r="H34220" t="inlineStr"/>
      <c r="I34220" t="inlineStr"/>
      <c r="J34220" t="inlineStr"/>
    </row>
    <row r="34221" ht="18" customHeight="1" s="7">
      <c r="A34221" s="2" t="inlineStr"/>
      <c r="B34221" s="8" t="inlineStr"/>
      <c r="C34221" s="1" t="inlineStr"/>
      <c r="D34221" s="1" t="inlineStr"/>
      <c r="E34221" s="2" t="inlineStr"/>
      <c r="F34221" t="inlineStr"/>
      <c r="G34221" t="inlineStr"/>
      <c r="H34221" t="inlineStr"/>
      <c r="I34221" t="inlineStr"/>
      <c r="J34221" t="inlineStr"/>
    </row>
    <row r="34222" ht="18" customHeight="1" s="7">
      <c r="A34222" s="2" t="inlineStr"/>
      <c r="B34222" s="8" t="inlineStr"/>
      <c r="C34222" s="1" t="inlineStr"/>
      <c r="D34222" s="1" t="inlineStr"/>
      <c r="E34222" s="2" t="inlineStr"/>
      <c r="F34222" t="inlineStr"/>
      <c r="G34222" t="inlineStr"/>
      <c r="H34222" t="inlineStr"/>
      <c r="I34222" t="inlineStr"/>
      <c r="J34222" t="inlineStr"/>
    </row>
    <row r="34223" ht="18" customHeight="1" s="7">
      <c r="A34223" s="2" t="inlineStr"/>
      <c r="B34223" s="8" t="inlineStr"/>
      <c r="C34223" s="1" t="inlineStr"/>
      <c r="D34223" s="1" t="inlineStr"/>
      <c r="E34223" s="2" t="inlineStr"/>
      <c r="F34223" t="inlineStr"/>
      <c r="G34223" t="inlineStr"/>
      <c r="H34223" t="inlineStr"/>
      <c r="I34223" t="inlineStr"/>
      <c r="J34223" t="inlineStr"/>
    </row>
    <row r="34224" ht="18" customHeight="1" s="7">
      <c r="A34224" s="2" t="inlineStr"/>
      <c r="B34224" s="8" t="inlineStr"/>
      <c r="C34224" s="1" t="inlineStr"/>
      <c r="D34224" s="1" t="inlineStr"/>
      <c r="E34224" s="2" t="inlineStr"/>
      <c r="F34224" t="inlineStr"/>
      <c r="G34224" t="inlineStr"/>
      <c r="H34224" t="inlineStr"/>
      <c r="I34224" t="inlineStr"/>
      <c r="J34224" t="inlineStr"/>
    </row>
    <row r="34225" ht="18" customHeight="1" s="7">
      <c r="A34225" s="2" t="inlineStr"/>
      <c r="B34225" s="8" t="inlineStr"/>
      <c r="C34225" s="1" t="inlineStr"/>
      <c r="D34225" s="1" t="inlineStr"/>
      <c r="E34225" s="2" t="inlineStr"/>
      <c r="F34225" t="inlineStr"/>
      <c r="G34225" t="inlineStr"/>
      <c r="H34225" t="inlineStr"/>
      <c r="I34225" t="inlineStr"/>
      <c r="J34225" t="inlineStr"/>
    </row>
    <row r="34226" ht="18" customHeight="1" s="7">
      <c r="A34226" s="2" t="inlineStr"/>
      <c r="B34226" s="8" t="inlineStr"/>
      <c r="C34226" s="1" t="inlineStr"/>
      <c r="D34226" s="1" t="inlineStr"/>
      <c r="E34226" s="2" t="inlineStr"/>
      <c r="F34226" t="inlineStr"/>
      <c r="G34226" t="inlineStr"/>
      <c r="H34226" t="inlineStr"/>
      <c r="I34226" t="inlineStr"/>
      <c r="J34226" t="inlineStr"/>
    </row>
    <row r="34227" ht="18" customHeight="1" s="7">
      <c r="A34227" s="2" t="inlineStr"/>
      <c r="B34227" s="8" t="inlineStr"/>
      <c r="C34227" s="1" t="inlineStr"/>
      <c r="D34227" s="1" t="inlineStr"/>
      <c r="E34227" s="2" t="inlineStr"/>
      <c r="F34227" t="inlineStr"/>
      <c r="G34227" t="inlineStr"/>
      <c r="H34227" t="inlineStr"/>
      <c r="I34227" t="inlineStr"/>
      <c r="J34227" t="inlineStr"/>
    </row>
    <row r="34228" ht="18" customHeight="1" s="7">
      <c r="A34228" s="2" t="inlineStr"/>
      <c r="B34228" s="8" t="inlineStr"/>
      <c r="C34228" s="1" t="inlineStr"/>
      <c r="D34228" s="1" t="inlineStr"/>
      <c r="E34228" s="2" t="inlineStr"/>
      <c r="F34228" t="inlineStr"/>
      <c r="G34228" t="inlineStr"/>
      <c r="H34228" t="inlineStr"/>
      <c r="I34228" t="inlineStr"/>
      <c r="J34228" t="inlineStr"/>
    </row>
    <row r="34229" ht="18" customHeight="1" s="7">
      <c r="A34229" s="2" t="inlineStr"/>
      <c r="B34229" s="8" t="inlineStr"/>
      <c r="C34229" s="1" t="inlineStr"/>
      <c r="D34229" s="1" t="inlineStr"/>
      <c r="E34229" s="2" t="inlineStr"/>
      <c r="F34229" t="inlineStr"/>
      <c r="G34229" t="inlineStr"/>
      <c r="H34229" t="inlineStr"/>
      <c r="I34229" t="inlineStr"/>
      <c r="J34229" t="inlineStr"/>
    </row>
    <row r="34230" ht="18" customHeight="1" s="7">
      <c r="A34230" s="2" t="inlineStr"/>
      <c r="B34230" s="8" t="inlineStr"/>
      <c r="C34230" s="1" t="inlineStr"/>
      <c r="D34230" s="1" t="inlineStr"/>
      <c r="E34230" s="2" t="inlineStr"/>
      <c r="F34230" t="inlineStr"/>
      <c r="G34230" t="inlineStr"/>
      <c r="H34230" t="inlineStr"/>
      <c r="I34230" t="inlineStr"/>
      <c r="J34230" t="inlineStr"/>
    </row>
    <row r="34231" ht="18" customHeight="1" s="7">
      <c r="A34231" s="2" t="inlineStr"/>
      <c r="B34231" s="8" t="inlineStr"/>
      <c r="C34231" s="1" t="inlineStr"/>
      <c r="D34231" s="1" t="inlineStr"/>
      <c r="E34231" s="2" t="inlineStr"/>
      <c r="F34231" t="inlineStr"/>
      <c r="G34231" t="inlineStr"/>
      <c r="H34231" t="inlineStr"/>
      <c r="I34231" t="inlineStr"/>
      <c r="J34231" t="inlineStr"/>
    </row>
    <row r="34232" ht="18" customHeight="1" s="7">
      <c r="A34232" s="2" t="inlineStr"/>
      <c r="B34232" s="8" t="inlineStr"/>
      <c r="C34232" s="1" t="inlineStr"/>
      <c r="D34232" s="1" t="inlineStr"/>
      <c r="E34232" s="2" t="inlineStr"/>
      <c r="F34232" t="inlineStr"/>
      <c r="G34232" t="inlineStr"/>
      <c r="H34232" t="inlineStr"/>
      <c r="I34232" t="inlineStr"/>
      <c r="J34232" t="inlineStr"/>
    </row>
    <row r="34233" ht="18" customHeight="1" s="7">
      <c r="A34233" s="2" t="inlineStr"/>
      <c r="B34233" s="8" t="inlineStr"/>
      <c r="C34233" s="1" t="inlineStr"/>
      <c r="D34233" s="1" t="inlineStr"/>
      <c r="E34233" s="2" t="inlineStr"/>
      <c r="F34233" t="inlineStr"/>
      <c r="G34233" t="inlineStr"/>
      <c r="H34233" t="inlineStr"/>
      <c r="I34233" t="inlineStr"/>
      <c r="J34233" t="inlineStr"/>
    </row>
    <row r="34234" ht="18" customHeight="1" s="7">
      <c r="A34234" s="2" t="inlineStr"/>
      <c r="B34234" s="8" t="inlineStr"/>
      <c r="C34234" s="1" t="inlineStr"/>
      <c r="D34234" s="1" t="inlineStr"/>
      <c r="E34234" s="2" t="inlineStr"/>
      <c r="F34234" t="inlineStr"/>
      <c r="G34234" t="inlineStr"/>
      <c r="H34234" t="inlineStr"/>
      <c r="I34234" t="inlineStr"/>
      <c r="J34234" t="inlineStr"/>
    </row>
    <row r="34235" ht="18" customHeight="1" s="7">
      <c r="A34235" s="2" t="inlineStr"/>
      <c r="B34235" s="8" t="inlineStr"/>
      <c r="C34235" s="1" t="inlineStr"/>
      <c r="D34235" s="1" t="inlineStr"/>
      <c r="E34235" s="2" t="inlineStr"/>
      <c r="F34235" t="inlineStr"/>
      <c r="G34235" t="inlineStr"/>
      <c r="H34235" t="inlineStr"/>
      <c r="I34235" t="inlineStr"/>
      <c r="J34235" t="inlineStr"/>
    </row>
    <row r="34236" ht="18" customHeight="1" s="7">
      <c r="A34236" s="2" t="inlineStr"/>
      <c r="B34236" s="8" t="inlineStr"/>
      <c r="C34236" s="1" t="inlineStr"/>
      <c r="D34236" s="1" t="inlineStr"/>
      <c r="E34236" s="2" t="inlineStr"/>
      <c r="F34236" t="inlineStr"/>
      <c r="G34236" t="inlineStr"/>
      <c r="H34236" t="inlineStr"/>
      <c r="I34236" t="inlineStr"/>
      <c r="J34236" t="inlineStr"/>
    </row>
    <row r="34237" ht="18" customHeight="1" s="7">
      <c r="A34237" s="2" t="inlineStr"/>
      <c r="B34237" s="8" t="inlineStr"/>
      <c r="C34237" s="1" t="inlineStr"/>
      <c r="D34237" s="1" t="inlineStr"/>
      <c r="E34237" s="2" t="inlineStr"/>
      <c r="F34237" t="inlineStr"/>
      <c r="G34237" t="inlineStr"/>
      <c r="H34237" t="inlineStr"/>
      <c r="I34237" t="inlineStr"/>
      <c r="J34237" t="inlineStr"/>
    </row>
    <row r="34238" ht="18" customHeight="1" s="7">
      <c r="A34238" s="2" t="inlineStr"/>
      <c r="B34238" s="8" t="inlineStr"/>
      <c r="C34238" s="1" t="inlineStr"/>
      <c r="D34238" s="1" t="inlineStr"/>
      <c r="E34238" s="2" t="inlineStr"/>
      <c r="F34238" t="inlineStr"/>
      <c r="G34238" t="inlineStr"/>
      <c r="H34238" t="inlineStr"/>
      <c r="I34238" t="inlineStr"/>
      <c r="J34238" t="inlineStr"/>
    </row>
    <row r="34239" ht="18" customHeight="1" s="7">
      <c r="A34239" s="2" t="inlineStr"/>
      <c r="B34239" s="8" t="inlineStr"/>
      <c r="C34239" s="1" t="inlineStr"/>
      <c r="D34239" s="1" t="inlineStr"/>
      <c r="E34239" s="2" t="inlineStr"/>
      <c r="F34239" t="inlineStr"/>
      <c r="G34239" t="inlineStr"/>
      <c r="H34239" t="inlineStr"/>
      <c r="I34239" t="inlineStr"/>
      <c r="J34239" t="inlineStr"/>
    </row>
    <row r="34240" ht="18" customHeight="1" s="7">
      <c r="A34240" s="2" t="inlineStr"/>
      <c r="B34240" s="8" t="inlineStr"/>
      <c r="C34240" s="1" t="inlineStr"/>
      <c r="D34240" s="1" t="inlineStr"/>
      <c r="E34240" s="2" t="inlineStr"/>
      <c r="F34240" t="inlineStr"/>
      <c r="G34240" t="inlineStr"/>
      <c r="H34240" t="inlineStr"/>
      <c r="I34240" t="inlineStr"/>
      <c r="J34240" t="inlineStr"/>
    </row>
    <row r="34241" ht="18" customHeight="1" s="7">
      <c r="A34241" s="2" t="inlineStr"/>
      <c r="B34241" s="8" t="inlineStr"/>
      <c r="C34241" s="1" t="inlineStr"/>
      <c r="D34241" s="1" t="inlineStr"/>
      <c r="E34241" s="2" t="inlineStr"/>
      <c r="F34241" t="inlineStr"/>
      <c r="G34241" t="inlineStr"/>
      <c r="H34241" t="inlineStr"/>
      <c r="I34241" t="inlineStr"/>
      <c r="J34241" t="inlineStr"/>
    </row>
    <row r="34242" ht="18" customHeight="1" s="7">
      <c r="A34242" s="2" t="inlineStr"/>
      <c r="B34242" s="8" t="inlineStr"/>
      <c r="C34242" s="1" t="inlineStr"/>
      <c r="D34242" s="1" t="inlineStr"/>
      <c r="E34242" s="2" t="inlineStr"/>
      <c r="F34242" t="inlineStr"/>
      <c r="G34242" t="inlineStr"/>
      <c r="H34242" t="inlineStr"/>
      <c r="I34242" t="inlineStr"/>
      <c r="J34242" t="inlineStr"/>
    </row>
    <row r="34243" ht="18" customHeight="1" s="7">
      <c r="A34243" s="2" t="inlineStr"/>
      <c r="B34243" s="8" t="inlineStr"/>
      <c r="C34243" s="1" t="inlineStr"/>
      <c r="D34243" s="1" t="inlineStr"/>
      <c r="E34243" s="2" t="inlineStr"/>
      <c r="F34243" t="inlineStr"/>
      <c r="G34243" t="inlineStr"/>
      <c r="H34243" t="inlineStr"/>
      <c r="I34243" t="inlineStr"/>
      <c r="J34243" t="inlineStr"/>
    </row>
    <row r="34244" ht="18" customHeight="1" s="7">
      <c r="A34244" s="2" t="inlineStr"/>
      <c r="B34244" s="8" t="inlineStr"/>
      <c r="C34244" s="1" t="inlineStr"/>
      <c r="D34244" s="1" t="inlineStr"/>
      <c r="E34244" s="2" t="inlineStr"/>
      <c r="F34244" t="inlineStr"/>
      <c r="G34244" t="inlineStr"/>
      <c r="H34244" t="inlineStr"/>
      <c r="I34244" t="inlineStr"/>
      <c r="J34244" t="inlineStr"/>
    </row>
    <row r="34245" ht="18" customHeight="1" s="7">
      <c r="A34245" s="2" t="inlineStr"/>
      <c r="B34245" s="8" t="inlineStr"/>
      <c r="C34245" s="1" t="inlineStr"/>
      <c r="D34245" s="1" t="inlineStr"/>
      <c r="E34245" s="2" t="inlineStr"/>
      <c r="F34245" t="inlineStr"/>
      <c r="G34245" t="inlineStr"/>
      <c r="H34245" t="inlineStr"/>
      <c r="I34245" t="inlineStr"/>
      <c r="J34245" t="inlineStr"/>
    </row>
    <row r="34246" ht="18" customHeight="1" s="7">
      <c r="A34246" s="2" t="inlineStr"/>
      <c r="B34246" s="8" t="inlineStr"/>
      <c r="C34246" s="1" t="inlineStr"/>
      <c r="D34246" s="1" t="inlineStr"/>
      <c r="E34246" s="2" t="inlineStr"/>
      <c r="F34246" t="inlineStr"/>
      <c r="G34246" t="inlineStr"/>
      <c r="H34246" t="inlineStr"/>
      <c r="I34246" t="inlineStr"/>
      <c r="J34246" t="inlineStr"/>
    </row>
    <row r="34247" ht="18" customHeight="1" s="7">
      <c r="A34247" s="2" t="inlineStr"/>
      <c r="B34247" s="8" t="inlineStr"/>
      <c r="C34247" s="1" t="inlineStr"/>
      <c r="D34247" s="1" t="inlineStr"/>
      <c r="E34247" s="2" t="inlineStr"/>
      <c r="F34247" t="inlineStr"/>
      <c r="G34247" t="inlineStr"/>
      <c r="H34247" t="inlineStr"/>
      <c r="I34247" t="inlineStr"/>
      <c r="J34247" t="inlineStr"/>
    </row>
    <row r="34248" ht="18" customHeight="1" s="7">
      <c r="A34248" s="2" t="inlineStr"/>
      <c r="B34248" s="8" t="inlineStr"/>
      <c r="C34248" s="1" t="inlineStr"/>
      <c r="D34248" s="1" t="inlineStr"/>
      <c r="E34248" s="2" t="inlineStr"/>
      <c r="F34248" t="inlineStr"/>
      <c r="G34248" t="inlineStr"/>
      <c r="H34248" t="inlineStr"/>
      <c r="I34248" t="inlineStr"/>
      <c r="J34248" t="inlineStr"/>
    </row>
    <row r="34249" ht="18" customHeight="1" s="7">
      <c r="A34249" s="2" t="inlineStr"/>
      <c r="B34249" s="8" t="inlineStr"/>
      <c r="C34249" s="1" t="inlineStr"/>
      <c r="D34249" s="1" t="inlineStr"/>
      <c r="E34249" s="2" t="inlineStr"/>
      <c r="F34249" t="inlineStr"/>
      <c r="G34249" t="inlineStr"/>
      <c r="H34249" t="inlineStr"/>
      <c r="I34249" t="inlineStr"/>
      <c r="J34249" t="inlineStr"/>
    </row>
    <row r="34250" ht="18" customHeight="1" s="7">
      <c r="A34250" s="2" t="inlineStr"/>
      <c r="B34250" s="8" t="inlineStr"/>
      <c r="C34250" s="1" t="inlineStr"/>
      <c r="D34250" s="1" t="inlineStr"/>
      <c r="E34250" s="2" t="inlineStr"/>
      <c r="F34250" t="inlineStr"/>
      <c r="G34250" t="inlineStr"/>
      <c r="H34250" t="inlineStr"/>
      <c r="I34250" t="inlineStr"/>
      <c r="J34250" t="inlineStr"/>
    </row>
    <row r="34251" ht="18" customHeight="1" s="7">
      <c r="A34251" s="2" t="inlineStr"/>
      <c r="B34251" s="8" t="inlineStr"/>
      <c r="C34251" s="1" t="inlineStr"/>
      <c r="D34251" s="1" t="inlineStr"/>
      <c r="E34251" s="2" t="inlineStr"/>
      <c r="F34251" t="inlineStr"/>
      <c r="G34251" t="inlineStr"/>
      <c r="H34251" t="inlineStr"/>
      <c r="I34251" t="inlineStr"/>
      <c r="J34251" t="inlineStr"/>
    </row>
    <row r="34252" ht="18" customHeight="1" s="7">
      <c r="A34252" s="2" t="inlineStr"/>
      <c r="B34252" s="8" t="inlineStr"/>
      <c r="C34252" s="1" t="inlineStr"/>
      <c r="D34252" s="1" t="inlineStr"/>
      <c r="E34252" s="2" t="inlineStr"/>
      <c r="F34252" t="inlineStr"/>
      <c r="G34252" t="inlineStr"/>
      <c r="H34252" t="inlineStr"/>
      <c r="I34252" t="inlineStr"/>
      <c r="J34252" t="inlineStr"/>
    </row>
    <row r="34253" ht="18" customHeight="1" s="7">
      <c r="A34253" s="2" t="inlineStr"/>
      <c r="B34253" s="8" t="inlineStr"/>
      <c r="C34253" s="1" t="inlineStr"/>
      <c r="D34253" s="1" t="inlineStr"/>
      <c r="E34253" s="2" t="inlineStr"/>
      <c r="F34253" t="inlineStr"/>
      <c r="G34253" t="inlineStr"/>
      <c r="H34253" t="inlineStr"/>
      <c r="I34253" t="inlineStr"/>
      <c r="J34253" t="inlineStr"/>
    </row>
    <row r="34254" ht="18" customHeight="1" s="7">
      <c r="A34254" s="2" t="inlineStr"/>
      <c r="B34254" s="8" t="inlineStr"/>
      <c r="C34254" s="1" t="inlineStr"/>
      <c r="D34254" s="1" t="inlineStr"/>
      <c r="E34254" s="2" t="inlineStr"/>
      <c r="F34254" t="inlineStr"/>
      <c r="G34254" t="inlineStr"/>
      <c r="H34254" t="inlineStr"/>
      <c r="I34254" t="inlineStr"/>
      <c r="J34254" t="inlineStr"/>
    </row>
    <row r="34255" ht="18" customHeight="1" s="7">
      <c r="A34255" s="2" t="inlineStr"/>
      <c r="B34255" s="8" t="inlineStr"/>
      <c r="C34255" s="1" t="inlineStr"/>
      <c r="D34255" s="1" t="inlineStr"/>
      <c r="E34255" s="2" t="inlineStr"/>
      <c r="F34255" t="inlineStr"/>
      <c r="G34255" t="inlineStr"/>
      <c r="H34255" t="inlineStr"/>
      <c r="I34255" t="inlineStr"/>
      <c r="J34255" t="inlineStr"/>
    </row>
    <row r="34256" ht="18" customHeight="1" s="7">
      <c r="A34256" s="2" t="inlineStr"/>
      <c r="B34256" s="8" t="inlineStr"/>
      <c r="C34256" s="1" t="inlineStr"/>
      <c r="D34256" s="1" t="inlineStr"/>
      <c r="E34256" s="2" t="inlineStr"/>
      <c r="F34256" t="inlineStr"/>
      <c r="G34256" t="inlineStr"/>
      <c r="H34256" t="inlineStr"/>
      <c r="I34256" t="inlineStr"/>
      <c r="J34256" t="inlineStr"/>
    </row>
    <row r="34257" ht="18" customHeight="1" s="7">
      <c r="A34257" s="2" t="inlineStr"/>
      <c r="B34257" s="8" t="inlineStr"/>
      <c r="C34257" s="1" t="inlineStr"/>
      <c r="D34257" s="1" t="inlineStr"/>
      <c r="E34257" s="2" t="inlineStr"/>
      <c r="F34257" t="inlineStr"/>
      <c r="G34257" t="inlineStr"/>
      <c r="H34257" t="inlineStr"/>
      <c r="I34257" t="inlineStr"/>
      <c r="J34257" t="inlineStr"/>
    </row>
    <row r="34258" ht="18" customHeight="1" s="7">
      <c r="A34258" s="2" t="inlineStr"/>
      <c r="B34258" s="8" t="inlineStr"/>
      <c r="C34258" s="1" t="inlineStr"/>
      <c r="D34258" s="1" t="inlineStr"/>
      <c r="E34258" s="2" t="inlineStr"/>
      <c r="F34258" t="inlineStr"/>
      <c r="G34258" t="inlineStr"/>
      <c r="H34258" t="inlineStr"/>
      <c r="I34258" t="inlineStr"/>
      <c r="J34258" t="inlineStr"/>
    </row>
    <row r="34259" ht="18" customHeight="1" s="7">
      <c r="A34259" s="2" t="inlineStr"/>
      <c r="B34259" s="8" t="inlineStr"/>
      <c r="C34259" s="1" t="inlineStr"/>
      <c r="D34259" s="1" t="inlineStr"/>
      <c r="E34259" s="2" t="inlineStr"/>
      <c r="F34259" t="inlineStr"/>
      <c r="G34259" t="inlineStr"/>
      <c r="H34259" t="inlineStr"/>
      <c r="I34259" t="inlineStr"/>
      <c r="J34259" t="inlineStr"/>
    </row>
    <row r="34260" ht="18" customHeight="1" s="7">
      <c r="A34260" s="2" t="inlineStr"/>
      <c r="B34260" s="8" t="inlineStr"/>
      <c r="C34260" s="1" t="inlineStr"/>
      <c r="D34260" s="1" t="inlineStr"/>
      <c r="E34260" s="2" t="inlineStr"/>
      <c r="F34260" t="inlineStr"/>
      <c r="G34260" t="inlineStr"/>
      <c r="H34260" t="inlineStr"/>
      <c r="I34260" t="inlineStr"/>
      <c r="J34260" t="inlineStr"/>
    </row>
    <row r="34261" ht="18" customHeight="1" s="7">
      <c r="A34261" s="2" t="inlineStr"/>
      <c r="B34261" s="8" t="inlineStr"/>
      <c r="C34261" s="1" t="inlineStr"/>
      <c r="D34261" s="1" t="inlineStr"/>
      <c r="E34261" s="2" t="inlineStr"/>
      <c r="F34261" t="inlineStr"/>
      <c r="G34261" t="inlineStr"/>
      <c r="H34261" t="inlineStr"/>
      <c r="I34261" t="inlineStr"/>
      <c r="J34261" t="inlineStr"/>
    </row>
    <row r="34262" ht="18" customHeight="1" s="7">
      <c r="A34262" s="2" t="inlineStr"/>
      <c r="B34262" s="8" t="inlineStr"/>
      <c r="C34262" s="1" t="inlineStr"/>
      <c r="D34262" s="1" t="inlineStr"/>
      <c r="E34262" s="2" t="inlineStr"/>
      <c r="F34262" t="inlineStr"/>
      <c r="G34262" t="inlineStr"/>
      <c r="H34262" t="inlineStr"/>
      <c r="I34262" t="inlineStr"/>
      <c r="J34262" t="inlineStr"/>
    </row>
    <row r="34263" ht="18" customHeight="1" s="7">
      <c r="A34263" s="2" t="inlineStr"/>
      <c r="B34263" s="8" t="inlineStr"/>
      <c r="C34263" s="1" t="inlineStr"/>
      <c r="D34263" s="1" t="inlineStr"/>
      <c r="E34263" s="2" t="inlineStr"/>
      <c r="F34263" t="inlineStr"/>
      <c r="G34263" t="inlineStr"/>
      <c r="H34263" t="inlineStr"/>
      <c r="I34263" t="inlineStr"/>
      <c r="J34263" t="inlineStr"/>
    </row>
    <row r="34264" ht="18" customHeight="1" s="7">
      <c r="A34264" s="2" t="inlineStr"/>
      <c r="B34264" s="8" t="inlineStr"/>
      <c r="C34264" s="1" t="inlineStr"/>
      <c r="D34264" s="1" t="inlineStr"/>
      <c r="E34264" s="2" t="inlineStr"/>
      <c r="F34264" t="inlineStr"/>
      <c r="G34264" t="inlineStr"/>
      <c r="H34264" t="inlineStr"/>
      <c r="I34264" t="inlineStr"/>
      <c r="J34264" t="inlineStr"/>
    </row>
    <row r="34265" ht="18" customHeight="1" s="7">
      <c r="A34265" s="2" t="inlineStr"/>
      <c r="B34265" s="8" t="inlineStr"/>
      <c r="C34265" s="1" t="inlineStr"/>
      <c r="D34265" s="1" t="inlineStr"/>
      <c r="E34265" s="2" t="inlineStr"/>
      <c r="F34265" t="inlineStr"/>
      <c r="G34265" t="inlineStr"/>
      <c r="H34265" t="inlineStr"/>
      <c r="I34265" t="inlineStr"/>
      <c r="J34265" t="inlineStr"/>
    </row>
    <row r="34266" ht="18" customHeight="1" s="7">
      <c r="A34266" s="2" t="inlineStr"/>
      <c r="B34266" s="8" t="inlineStr"/>
      <c r="C34266" s="1" t="inlineStr"/>
      <c r="D34266" s="1" t="inlineStr"/>
      <c r="E34266" s="2" t="inlineStr"/>
      <c r="F34266" t="inlineStr"/>
      <c r="G34266" t="inlineStr"/>
      <c r="H34266" t="inlineStr"/>
      <c r="I34266" t="inlineStr"/>
      <c r="J34266" t="inlineStr"/>
    </row>
    <row r="34267" ht="18" customHeight="1" s="7">
      <c r="A34267" s="2" t="inlineStr"/>
      <c r="B34267" s="8" t="inlineStr"/>
      <c r="C34267" s="1" t="inlineStr"/>
      <c r="D34267" s="1" t="inlineStr"/>
      <c r="E34267" s="2" t="inlineStr"/>
      <c r="F34267" t="inlineStr"/>
      <c r="G34267" t="inlineStr"/>
      <c r="H34267" t="inlineStr"/>
      <c r="I34267" t="inlineStr"/>
      <c r="J34267" t="inlineStr"/>
    </row>
    <row r="34268" ht="18" customHeight="1" s="7">
      <c r="A34268" s="2" t="inlineStr"/>
      <c r="B34268" s="8" t="inlineStr"/>
      <c r="C34268" s="1" t="inlineStr"/>
      <c r="D34268" s="1" t="inlineStr"/>
      <c r="E34268" s="2" t="inlineStr"/>
      <c r="F34268" t="inlineStr"/>
      <c r="G34268" t="inlineStr"/>
      <c r="H34268" t="inlineStr"/>
      <c r="I34268" t="inlineStr"/>
      <c r="J34268" t="inlineStr"/>
    </row>
    <row r="34269" ht="18" customHeight="1" s="7">
      <c r="A34269" s="2" t="inlineStr"/>
      <c r="B34269" s="8" t="inlineStr"/>
      <c r="C34269" s="1" t="inlineStr"/>
      <c r="D34269" s="1" t="inlineStr"/>
      <c r="E34269" s="2" t="inlineStr"/>
      <c r="F34269" t="inlineStr"/>
      <c r="G34269" t="inlineStr"/>
      <c r="H34269" t="inlineStr"/>
      <c r="I34269" t="inlineStr"/>
      <c r="J34269" t="inlineStr"/>
    </row>
    <row r="34270" ht="18" customHeight="1" s="7">
      <c r="A34270" s="2" t="inlineStr"/>
      <c r="B34270" s="8" t="inlineStr"/>
      <c r="C34270" s="1" t="inlineStr"/>
      <c r="D34270" s="1" t="inlineStr"/>
      <c r="E34270" s="2" t="inlineStr"/>
      <c r="F34270" t="inlineStr"/>
      <c r="G34270" t="inlineStr"/>
      <c r="H34270" t="inlineStr"/>
      <c r="I34270" t="inlineStr"/>
      <c r="J34270" t="inlineStr"/>
    </row>
    <row r="34271" ht="18" customHeight="1" s="7">
      <c r="A34271" s="2" t="inlineStr"/>
      <c r="B34271" s="8" t="inlineStr"/>
      <c r="C34271" s="1" t="inlineStr"/>
      <c r="D34271" s="1" t="inlineStr"/>
      <c r="E34271" s="2" t="inlineStr"/>
      <c r="F34271" t="inlineStr"/>
      <c r="G34271" t="inlineStr"/>
      <c r="H34271" t="inlineStr"/>
      <c r="I34271" t="inlineStr"/>
      <c r="J34271" t="inlineStr"/>
    </row>
    <row r="34272" ht="18" customHeight="1" s="7">
      <c r="A34272" s="2" t="inlineStr"/>
      <c r="B34272" s="8" t="inlineStr"/>
      <c r="C34272" s="1" t="inlineStr"/>
      <c r="D34272" s="1" t="inlineStr"/>
      <c r="E34272" s="2" t="inlineStr"/>
      <c r="F34272" t="inlineStr"/>
      <c r="G34272" t="inlineStr"/>
      <c r="H34272" t="inlineStr"/>
      <c r="I34272" t="inlineStr"/>
      <c r="J34272" t="inlineStr"/>
    </row>
    <row r="34273" ht="18" customHeight="1" s="7">
      <c r="A34273" s="2" t="inlineStr"/>
      <c r="B34273" s="8" t="inlineStr"/>
      <c r="C34273" s="1" t="inlineStr"/>
      <c r="D34273" s="1" t="inlineStr"/>
      <c r="E34273" s="2" t="inlineStr"/>
      <c r="F34273" t="inlineStr"/>
      <c r="G34273" t="inlineStr"/>
      <c r="H34273" t="inlineStr"/>
      <c r="I34273" t="inlineStr"/>
      <c r="J34273" t="inlineStr"/>
    </row>
    <row r="34274" ht="18" customHeight="1" s="7">
      <c r="A34274" s="2" t="inlineStr"/>
      <c r="B34274" s="8" t="inlineStr"/>
      <c r="C34274" s="1" t="inlineStr"/>
      <c r="D34274" s="1" t="inlineStr"/>
      <c r="E34274" s="2" t="inlineStr"/>
      <c r="F34274" t="inlineStr"/>
      <c r="G34274" t="inlineStr"/>
      <c r="H34274" t="inlineStr"/>
      <c r="I34274" t="inlineStr"/>
      <c r="J34274" t="inlineStr"/>
    </row>
    <row r="34275" ht="18" customHeight="1" s="7">
      <c r="A34275" s="2" t="inlineStr"/>
      <c r="B34275" s="8" t="inlineStr"/>
      <c r="C34275" s="1" t="inlineStr"/>
      <c r="D34275" s="1" t="inlineStr"/>
      <c r="E34275" s="2" t="inlineStr"/>
      <c r="F34275" t="inlineStr"/>
      <c r="G34275" t="inlineStr"/>
      <c r="H34275" t="inlineStr"/>
      <c r="I34275" t="inlineStr"/>
      <c r="J34275" t="inlineStr"/>
    </row>
    <row r="34276" ht="18" customHeight="1" s="7">
      <c r="A34276" s="2" t="inlineStr"/>
      <c r="B34276" s="8" t="inlineStr"/>
      <c r="C34276" s="1" t="inlineStr"/>
      <c r="D34276" s="1" t="inlineStr"/>
      <c r="E34276" s="2" t="inlineStr"/>
      <c r="F34276" t="inlineStr"/>
      <c r="G34276" t="inlineStr"/>
      <c r="H34276" t="inlineStr"/>
      <c r="I34276" t="inlineStr"/>
      <c r="J34276" t="inlineStr"/>
    </row>
    <row r="34277" ht="18" customHeight="1" s="7">
      <c r="A34277" s="2" t="inlineStr"/>
      <c r="B34277" s="8" t="inlineStr"/>
      <c r="C34277" s="1" t="inlineStr"/>
      <c r="D34277" s="1" t="inlineStr"/>
      <c r="E34277" s="2" t="inlineStr"/>
      <c r="F34277" t="inlineStr"/>
      <c r="G34277" t="inlineStr"/>
      <c r="H34277" t="inlineStr"/>
      <c r="I34277" t="inlineStr"/>
      <c r="J34277" t="inlineStr"/>
    </row>
    <row r="34278" ht="18" customHeight="1" s="7">
      <c r="A34278" s="2" t="inlineStr"/>
      <c r="B34278" s="8" t="inlineStr"/>
      <c r="C34278" s="1" t="inlineStr"/>
      <c r="D34278" s="1" t="inlineStr"/>
      <c r="E34278" s="2" t="inlineStr"/>
      <c r="F34278" t="inlineStr"/>
      <c r="G34278" t="inlineStr"/>
      <c r="H34278" t="inlineStr"/>
      <c r="I34278" t="inlineStr"/>
      <c r="J34278" t="inlineStr"/>
    </row>
    <row r="34279" ht="18" customHeight="1" s="7">
      <c r="A34279" s="2" t="inlineStr"/>
      <c r="B34279" s="8" t="inlineStr"/>
      <c r="C34279" s="1" t="inlineStr"/>
      <c r="D34279" s="1" t="inlineStr"/>
      <c r="E34279" s="2" t="inlineStr"/>
      <c r="F34279" t="inlineStr"/>
      <c r="G34279" t="inlineStr"/>
      <c r="H34279" t="inlineStr"/>
      <c r="I34279" t="inlineStr"/>
      <c r="J34279" t="inlineStr"/>
    </row>
    <row r="34280" ht="18" customHeight="1" s="7">
      <c r="A34280" s="2" t="inlineStr"/>
      <c r="B34280" s="8" t="inlineStr"/>
      <c r="C34280" s="1" t="inlineStr"/>
      <c r="D34280" s="1" t="inlineStr"/>
      <c r="E34280" s="2" t="inlineStr"/>
      <c r="F34280" t="inlineStr"/>
      <c r="G34280" t="inlineStr"/>
      <c r="H34280" t="inlineStr"/>
      <c r="I34280" t="inlineStr"/>
      <c r="J34280" t="inlineStr"/>
    </row>
    <row r="34281" ht="18" customHeight="1" s="7">
      <c r="A34281" s="2" t="inlineStr"/>
      <c r="B34281" s="8" t="inlineStr"/>
      <c r="C34281" s="1" t="inlineStr"/>
      <c r="D34281" s="1" t="inlineStr"/>
      <c r="E34281" s="2" t="inlineStr"/>
      <c r="F34281" t="inlineStr"/>
      <c r="G34281" t="inlineStr"/>
      <c r="H34281" t="inlineStr"/>
      <c r="I34281" t="inlineStr"/>
      <c r="J34281" t="inlineStr"/>
    </row>
    <row r="34282" ht="18" customHeight="1" s="7">
      <c r="A34282" s="2" t="inlineStr"/>
      <c r="B34282" s="8" t="inlineStr"/>
      <c r="C34282" s="1" t="inlineStr"/>
      <c r="D34282" s="1" t="inlineStr"/>
      <c r="E34282" s="2" t="inlineStr"/>
      <c r="F34282" t="inlineStr"/>
      <c r="G34282" t="inlineStr"/>
      <c r="H34282" t="inlineStr"/>
      <c r="I34282" t="inlineStr"/>
      <c r="J34282" t="inlineStr"/>
    </row>
    <row r="34283" ht="18" customHeight="1" s="7">
      <c r="A34283" s="2" t="inlineStr"/>
      <c r="B34283" s="8" t="inlineStr"/>
      <c r="C34283" s="1" t="inlineStr"/>
      <c r="D34283" s="1" t="inlineStr"/>
      <c r="E34283" s="2" t="inlineStr"/>
      <c r="F34283" t="inlineStr"/>
      <c r="G34283" t="inlineStr"/>
      <c r="H34283" t="inlineStr"/>
      <c r="I34283" t="inlineStr"/>
      <c r="J34283" t="inlineStr"/>
    </row>
    <row r="34284" ht="18" customHeight="1" s="7">
      <c r="A34284" s="2" t="inlineStr"/>
      <c r="B34284" s="8" t="inlineStr"/>
      <c r="C34284" s="1" t="inlineStr"/>
      <c r="D34284" s="1" t="inlineStr"/>
      <c r="E34284" s="2" t="inlineStr"/>
      <c r="F34284" t="inlineStr"/>
      <c r="G34284" t="inlineStr"/>
      <c r="H34284" t="inlineStr"/>
      <c r="I34284" t="inlineStr"/>
      <c r="J34284" t="inlineStr"/>
    </row>
    <row r="34285" ht="18" customHeight="1" s="7">
      <c r="A34285" s="2" t="inlineStr"/>
      <c r="B34285" s="8" t="inlineStr"/>
      <c r="C34285" s="1" t="inlineStr"/>
      <c r="D34285" s="1" t="inlineStr"/>
      <c r="E34285" s="2" t="inlineStr"/>
      <c r="F34285" t="inlineStr"/>
      <c r="G34285" t="inlineStr"/>
      <c r="H34285" t="inlineStr"/>
      <c r="I34285" t="inlineStr"/>
      <c r="J34285" t="inlineStr"/>
    </row>
    <row r="34286" ht="18" customHeight="1" s="7">
      <c r="A34286" s="2" t="inlineStr"/>
      <c r="B34286" s="8" t="inlineStr"/>
      <c r="C34286" s="1" t="inlineStr"/>
      <c r="D34286" s="1" t="inlineStr"/>
      <c r="E34286" s="2" t="inlineStr"/>
      <c r="F34286" t="inlineStr"/>
      <c r="G34286" t="inlineStr"/>
      <c r="H34286" t="inlineStr"/>
      <c r="I34286" t="inlineStr"/>
      <c r="J34286" t="inlineStr"/>
    </row>
    <row r="34287" ht="18" customHeight="1" s="7">
      <c r="A34287" s="2" t="inlineStr"/>
      <c r="B34287" s="8" t="inlineStr"/>
      <c r="C34287" s="1" t="inlineStr"/>
      <c r="D34287" s="1" t="inlineStr"/>
      <c r="E34287" s="2" t="inlineStr"/>
      <c r="F34287" t="inlineStr"/>
      <c r="G34287" t="inlineStr"/>
      <c r="H34287" t="inlineStr"/>
      <c r="I34287" t="inlineStr"/>
      <c r="J34287" t="inlineStr"/>
    </row>
    <row r="34288" ht="18" customHeight="1" s="7">
      <c r="A34288" s="2" t="inlineStr"/>
      <c r="B34288" s="8" t="inlineStr"/>
      <c r="C34288" s="1" t="inlineStr"/>
      <c r="D34288" s="1" t="inlineStr"/>
      <c r="E34288" s="2" t="inlineStr"/>
      <c r="F34288" t="inlineStr"/>
      <c r="G34288" t="inlineStr"/>
      <c r="H34288" t="inlineStr"/>
      <c r="I34288" t="inlineStr"/>
      <c r="J34288" t="inlineStr"/>
    </row>
    <row r="34289" ht="18" customHeight="1" s="7">
      <c r="A34289" s="2" t="inlineStr"/>
      <c r="B34289" s="8" t="inlineStr"/>
      <c r="C34289" s="1" t="inlineStr"/>
      <c r="D34289" s="1" t="inlineStr"/>
      <c r="E34289" s="2" t="inlineStr"/>
      <c r="F34289" t="inlineStr"/>
      <c r="G34289" t="inlineStr"/>
      <c r="H34289" t="inlineStr"/>
      <c r="I34289" t="inlineStr"/>
      <c r="J34289" t="inlineStr"/>
    </row>
    <row r="34290" ht="18" customHeight="1" s="7">
      <c r="A34290" s="2" t="inlineStr"/>
      <c r="B34290" s="8" t="inlineStr"/>
      <c r="C34290" s="1" t="inlineStr"/>
      <c r="D34290" s="1" t="inlineStr"/>
      <c r="E34290" s="2" t="inlineStr"/>
      <c r="F34290" t="inlineStr"/>
      <c r="G34290" t="inlineStr"/>
      <c r="H34290" t="inlineStr"/>
      <c r="I34290" t="inlineStr"/>
      <c r="J34290" t="inlineStr"/>
    </row>
    <row r="34291" ht="18" customHeight="1" s="7">
      <c r="A34291" s="2" t="inlineStr"/>
      <c r="B34291" s="8" t="inlineStr"/>
      <c r="C34291" s="1" t="inlineStr"/>
      <c r="D34291" s="1" t="inlineStr"/>
      <c r="E34291" s="2" t="inlineStr"/>
      <c r="F34291" t="inlineStr"/>
      <c r="G34291" t="inlineStr"/>
      <c r="H34291" t="inlineStr"/>
      <c r="I34291" t="inlineStr"/>
      <c r="J34291" t="inlineStr"/>
    </row>
    <row r="34292" ht="18" customHeight="1" s="7">
      <c r="A34292" s="2" t="inlineStr"/>
      <c r="B34292" s="8" t="inlineStr"/>
      <c r="C34292" s="1" t="inlineStr"/>
      <c r="D34292" s="1" t="inlineStr"/>
      <c r="E34292" s="2" t="inlineStr"/>
      <c r="F34292" t="inlineStr"/>
      <c r="G34292" t="inlineStr"/>
      <c r="H34292" t="inlineStr"/>
      <c r="I34292" t="inlineStr"/>
      <c r="J34292" t="inlineStr"/>
    </row>
    <row r="34293" ht="18" customHeight="1" s="7">
      <c r="A34293" s="2" t="inlineStr"/>
      <c r="B34293" s="8" t="inlineStr"/>
      <c r="C34293" s="1" t="inlineStr"/>
      <c r="D34293" s="1" t="inlineStr"/>
      <c r="E34293" s="2" t="inlineStr"/>
      <c r="F34293" t="inlineStr"/>
      <c r="G34293" t="inlineStr"/>
      <c r="H34293" t="inlineStr"/>
      <c r="I34293" t="inlineStr"/>
      <c r="J34293" t="inlineStr"/>
    </row>
    <row r="34294" ht="18" customHeight="1" s="7">
      <c r="A34294" s="2" t="inlineStr"/>
      <c r="B34294" s="8" t="inlineStr"/>
      <c r="C34294" s="1" t="inlineStr"/>
      <c r="D34294" s="1" t="inlineStr"/>
      <c r="E34294" s="2" t="inlineStr"/>
      <c r="F34294" t="inlineStr"/>
      <c r="G34294" t="inlineStr"/>
      <c r="H34294" t="inlineStr"/>
      <c r="I34294" t="inlineStr"/>
      <c r="J34294" t="inlineStr"/>
    </row>
    <row r="34295" ht="18" customHeight="1" s="7">
      <c r="A34295" s="2" t="inlineStr"/>
      <c r="B34295" s="8" t="inlineStr"/>
      <c r="C34295" s="1" t="inlineStr"/>
      <c r="D34295" s="1" t="inlineStr"/>
      <c r="E34295" s="2" t="inlineStr"/>
      <c r="F34295" t="inlineStr"/>
      <c r="G34295" t="inlineStr"/>
      <c r="H34295" t="inlineStr"/>
      <c r="I34295" t="inlineStr"/>
      <c r="J34295" t="inlineStr"/>
    </row>
    <row r="34296" ht="18" customHeight="1" s="7">
      <c r="A34296" s="2" t="inlineStr"/>
      <c r="B34296" s="8" t="inlineStr"/>
      <c r="C34296" s="1" t="inlineStr"/>
      <c r="D34296" s="1" t="inlineStr"/>
      <c r="E34296" s="2" t="inlineStr"/>
      <c r="F34296" t="inlineStr"/>
      <c r="G34296" t="inlineStr"/>
      <c r="H34296" t="inlineStr"/>
      <c r="I34296" t="inlineStr"/>
      <c r="J34296" t="inlineStr"/>
    </row>
    <row r="34297" ht="18" customHeight="1" s="7">
      <c r="A34297" s="2" t="inlineStr"/>
      <c r="B34297" s="8" t="inlineStr"/>
      <c r="C34297" s="1" t="inlineStr"/>
      <c r="D34297" s="1" t="inlineStr"/>
      <c r="E34297" s="2" t="inlineStr"/>
      <c r="F34297" t="inlineStr"/>
      <c r="G34297" t="inlineStr"/>
      <c r="H34297" t="inlineStr"/>
      <c r="I34297" t="inlineStr"/>
      <c r="J34297" t="inlineStr"/>
    </row>
    <row r="34298" ht="18" customHeight="1" s="7">
      <c r="A34298" s="2" t="inlineStr"/>
      <c r="B34298" s="8" t="inlineStr"/>
      <c r="C34298" s="1" t="inlineStr"/>
      <c r="D34298" s="1" t="inlineStr"/>
      <c r="E34298" s="2" t="inlineStr"/>
      <c r="F34298" t="inlineStr"/>
      <c r="G34298" t="inlineStr"/>
      <c r="H34298" t="inlineStr"/>
      <c r="I34298" t="inlineStr"/>
      <c r="J34298" t="inlineStr"/>
    </row>
    <row r="34299" ht="18" customHeight="1" s="7">
      <c r="A34299" s="2" t="inlineStr"/>
      <c r="B34299" s="8" t="inlineStr"/>
      <c r="C34299" s="1" t="inlineStr"/>
      <c r="D34299" s="1" t="inlineStr"/>
      <c r="E34299" s="2" t="inlineStr"/>
      <c r="F34299" t="inlineStr"/>
      <c r="G34299" t="inlineStr"/>
      <c r="H34299" t="inlineStr"/>
      <c r="I34299" t="inlineStr"/>
      <c r="J34299" t="inlineStr"/>
    </row>
    <row r="34300" ht="18" customHeight="1" s="7">
      <c r="A34300" s="2" t="inlineStr"/>
      <c r="B34300" s="8" t="inlineStr"/>
      <c r="C34300" s="1" t="inlineStr"/>
      <c r="D34300" s="1" t="inlineStr"/>
      <c r="E34300" s="2" t="inlineStr"/>
      <c r="F34300" t="inlineStr"/>
      <c r="G34300" t="inlineStr"/>
      <c r="H34300" t="inlineStr"/>
      <c r="I34300" t="inlineStr"/>
      <c r="J34300" t="inlineStr"/>
    </row>
    <row r="34301" ht="18" customHeight="1" s="7">
      <c r="A34301" s="2" t="inlineStr"/>
      <c r="B34301" s="8" t="inlineStr"/>
      <c r="C34301" s="1" t="inlineStr"/>
      <c r="D34301" s="1" t="inlineStr"/>
      <c r="E34301" s="2" t="inlineStr"/>
      <c r="F34301" t="inlineStr"/>
      <c r="G34301" t="inlineStr"/>
      <c r="H34301" t="inlineStr"/>
      <c r="I34301" t="inlineStr"/>
      <c r="J34301" t="inlineStr"/>
    </row>
    <row r="34302" ht="18" customHeight="1" s="7">
      <c r="A34302" s="2" t="inlineStr"/>
      <c r="B34302" s="8" t="inlineStr"/>
      <c r="C34302" s="1" t="inlineStr"/>
      <c r="D34302" s="1" t="inlineStr"/>
      <c r="E34302" s="2" t="inlineStr"/>
      <c r="F34302" t="inlineStr"/>
      <c r="G34302" t="inlineStr"/>
      <c r="H34302" t="inlineStr"/>
      <c r="I34302" t="inlineStr"/>
      <c r="J34302" t="inlineStr"/>
    </row>
    <row r="34303" ht="18" customHeight="1" s="7">
      <c r="A34303" s="2" t="inlineStr"/>
      <c r="B34303" s="8" t="inlineStr"/>
      <c r="C34303" s="1" t="inlineStr"/>
      <c r="D34303" s="1" t="inlineStr"/>
      <c r="E34303" s="2" t="inlineStr"/>
      <c r="F34303" t="inlineStr"/>
      <c r="G34303" t="inlineStr"/>
      <c r="H34303" t="inlineStr"/>
      <c r="I34303" t="inlineStr"/>
      <c r="J34303" t="inlineStr"/>
    </row>
    <row r="34304" ht="18" customHeight="1" s="7">
      <c r="A34304" s="2" t="inlineStr"/>
      <c r="B34304" s="8" t="inlineStr"/>
      <c r="C34304" s="1" t="inlineStr"/>
      <c r="D34304" s="1" t="inlineStr"/>
      <c r="E34304" s="2" t="inlineStr"/>
      <c r="F34304" t="inlineStr"/>
      <c r="G34304" t="inlineStr"/>
      <c r="H34304" t="inlineStr"/>
      <c r="I34304" t="inlineStr"/>
      <c r="J34304" t="inlineStr"/>
    </row>
    <row r="34305" ht="18" customHeight="1" s="7">
      <c r="A34305" s="2" t="inlineStr"/>
      <c r="B34305" s="8" t="inlineStr"/>
      <c r="C34305" s="1" t="inlineStr"/>
      <c r="D34305" s="1" t="inlineStr"/>
      <c r="E34305" s="2" t="inlineStr"/>
      <c r="F34305" t="inlineStr"/>
      <c r="G34305" t="inlineStr"/>
      <c r="H34305" t="inlineStr"/>
      <c r="I34305" t="inlineStr"/>
      <c r="J34305" t="inlineStr"/>
    </row>
    <row r="34306" ht="18" customHeight="1" s="7">
      <c r="A34306" s="2" t="inlineStr"/>
      <c r="B34306" s="8" t="inlineStr"/>
      <c r="C34306" s="1" t="inlineStr"/>
      <c r="D34306" s="1" t="inlineStr"/>
      <c r="E34306" s="2" t="inlineStr"/>
      <c r="F34306" t="inlineStr"/>
      <c r="G34306" t="inlineStr"/>
      <c r="H34306" t="inlineStr"/>
      <c r="I34306" t="inlineStr"/>
      <c r="J34306" t="inlineStr"/>
    </row>
    <row r="34307" ht="18" customHeight="1" s="7">
      <c r="A34307" s="2" t="inlineStr"/>
      <c r="B34307" s="8" t="inlineStr"/>
      <c r="C34307" s="1" t="inlineStr"/>
      <c r="D34307" s="1" t="inlineStr"/>
      <c r="E34307" s="2" t="inlineStr"/>
      <c r="F34307" t="inlineStr"/>
      <c r="G34307" t="inlineStr"/>
      <c r="H34307" t="inlineStr"/>
      <c r="I34307" t="inlineStr"/>
      <c r="J34307" t="inlineStr"/>
    </row>
    <row r="34308" ht="18" customHeight="1" s="7">
      <c r="A34308" s="2" t="inlineStr"/>
      <c r="B34308" s="8" t="inlineStr"/>
      <c r="C34308" s="1" t="inlineStr"/>
      <c r="D34308" s="1" t="inlineStr"/>
      <c r="E34308" s="2" t="inlineStr"/>
      <c r="F34308" t="inlineStr"/>
      <c r="G34308" t="inlineStr"/>
      <c r="H34308" t="inlineStr"/>
      <c r="I34308" t="inlineStr"/>
      <c r="J34308" t="inlineStr"/>
    </row>
    <row r="34309" ht="18" customHeight="1" s="7">
      <c r="A34309" s="2" t="inlineStr"/>
      <c r="B34309" s="8" t="inlineStr"/>
      <c r="C34309" s="1" t="inlineStr"/>
      <c r="D34309" s="1" t="inlineStr"/>
      <c r="E34309" s="2" t="inlineStr"/>
      <c r="F34309" t="inlineStr"/>
      <c r="G34309" t="inlineStr"/>
      <c r="H34309" t="inlineStr"/>
      <c r="I34309" t="inlineStr"/>
      <c r="J34309" t="inlineStr"/>
    </row>
    <row r="34310" ht="18" customHeight="1" s="7">
      <c r="A34310" s="2" t="inlineStr"/>
      <c r="B34310" s="8" t="inlineStr"/>
      <c r="C34310" s="1" t="inlineStr"/>
      <c r="D34310" s="1" t="inlineStr"/>
      <c r="E34310" s="2" t="inlineStr"/>
      <c r="F34310" t="inlineStr"/>
      <c r="G34310" t="inlineStr"/>
      <c r="H34310" t="inlineStr"/>
      <c r="I34310" t="inlineStr"/>
      <c r="J34310" t="inlineStr"/>
    </row>
    <row r="34311" ht="18" customHeight="1" s="7">
      <c r="A34311" s="2" t="inlineStr"/>
      <c r="B34311" s="8" t="inlineStr"/>
      <c r="C34311" s="1" t="inlineStr"/>
      <c r="D34311" s="1" t="inlineStr"/>
      <c r="E34311" s="2" t="inlineStr"/>
      <c r="F34311" t="inlineStr"/>
      <c r="G34311" t="inlineStr"/>
      <c r="H34311" t="inlineStr"/>
      <c r="I34311" t="inlineStr"/>
      <c r="J34311" t="inlineStr"/>
    </row>
    <row r="34312" ht="18" customHeight="1" s="7">
      <c r="A34312" s="2" t="inlineStr"/>
      <c r="B34312" s="8" t="inlineStr"/>
      <c r="C34312" s="1" t="inlineStr"/>
      <c r="D34312" s="1" t="inlineStr"/>
      <c r="E34312" s="2" t="inlineStr"/>
      <c r="F34312" t="inlineStr"/>
      <c r="G34312" t="inlineStr"/>
      <c r="H34312" t="inlineStr"/>
      <c r="I34312" t="inlineStr"/>
      <c r="J34312" t="inlineStr"/>
    </row>
    <row r="34313" ht="18" customHeight="1" s="7">
      <c r="A34313" s="2" t="inlineStr"/>
      <c r="B34313" s="8" t="inlineStr"/>
      <c r="C34313" s="1" t="inlineStr"/>
      <c r="D34313" s="1" t="inlineStr"/>
      <c r="E34313" s="2" t="inlineStr"/>
      <c r="F34313" t="inlineStr"/>
      <c r="G34313" t="inlineStr"/>
      <c r="H34313" t="inlineStr"/>
      <c r="I34313" t="inlineStr"/>
      <c r="J34313" t="inlineStr"/>
    </row>
    <row r="34314" ht="18" customHeight="1" s="7">
      <c r="A34314" s="2" t="inlineStr"/>
      <c r="B34314" s="8" t="inlineStr"/>
      <c r="C34314" s="1" t="inlineStr"/>
      <c r="D34314" s="1" t="inlineStr"/>
      <c r="E34314" s="2" t="inlineStr"/>
      <c r="F34314" t="inlineStr"/>
      <c r="G34314" t="inlineStr"/>
      <c r="H34314" t="inlineStr"/>
      <c r="I34314" t="inlineStr"/>
      <c r="J34314" t="inlineStr"/>
    </row>
    <row r="34315" ht="18" customHeight="1" s="7">
      <c r="A34315" s="2" t="inlineStr"/>
      <c r="B34315" s="8" t="inlineStr"/>
      <c r="C34315" s="1" t="inlineStr"/>
      <c r="D34315" s="1" t="inlineStr"/>
      <c r="E34315" s="2" t="inlineStr"/>
      <c r="F34315" t="inlineStr"/>
      <c r="G34315" t="inlineStr"/>
      <c r="H34315" t="inlineStr"/>
      <c r="I34315" t="inlineStr"/>
      <c r="J34315" t="inlineStr"/>
    </row>
    <row r="34316" ht="18" customHeight="1" s="7">
      <c r="A34316" s="2" t="inlineStr"/>
      <c r="B34316" s="8" t="inlineStr"/>
      <c r="C34316" s="1" t="inlineStr"/>
      <c r="D34316" s="1" t="inlineStr"/>
      <c r="E34316" s="2" t="inlineStr"/>
      <c r="F34316" t="inlineStr"/>
      <c r="G34316" t="inlineStr"/>
      <c r="H34316" t="inlineStr"/>
      <c r="I34316" t="inlineStr"/>
      <c r="J34316" t="inlineStr"/>
    </row>
    <row r="34317" ht="18" customHeight="1" s="7">
      <c r="A34317" s="2" t="inlineStr"/>
      <c r="B34317" s="8" t="inlineStr"/>
      <c r="C34317" s="1" t="inlineStr"/>
      <c r="D34317" s="1" t="inlineStr"/>
      <c r="E34317" s="2" t="inlineStr"/>
      <c r="F34317" t="inlineStr"/>
      <c r="G34317" t="inlineStr"/>
      <c r="H34317" t="inlineStr"/>
      <c r="I34317" t="inlineStr"/>
      <c r="J34317" t="inlineStr"/>
    </row>
    <row r="34318" ht="18" customHeight="1" s="7">
      <c r="A34318" s="2" t="inlineStr"/>
      <c r="B34318" s="8" t="inlineStr"/>
      <c r="C34318" s="1" t="inlineStr"/>
      <c r="D34318" s="1" t="inlineStr"/>
      <c r="E34318" s="2" t="inlineStr"/>
      <c r="F34318" t="inlineStr"/>
      <c r="G34318" t="inlineStr"/>
      <c r="H34318" t="inlineStr"/>
      <c r="I34318" t="inlineStr"/>
      <c r="J34318" t="inlineStr"/>
    </row>
    <row r="34319" ht="18" customHeight="1" s="7">
      <c r="A34319" s="2" t="inlineStr"/>
      <c r="B34319" s="8" t="inlineStr"/>
      <c r="C34319" s="1" t="inlineStr"/>
      <c r="D34319" s="1" t="inlineStr"/>
      <c r="E34319" s="2" t="inlineStr"/>
      <c r="F34319" t="inlineStr"/>
      <c r="G34319" t="inlineStr"/>
      <c r="H34319" t="inlineStr"/>
      <c r="I34319" t="inlineStr"/>
      <c r="J34319" t="inlineStr"/>
    </row>
    <row r="34320" ht="18" customHeight="1" s="7">
      <c r="A34320" s="2" t="inlineStr"/>
      <c r="B34320" s="8" t="inlineStr"/>
      <c r="C34320" s="1" t="inlineStr"/>
      <c r="D34320" s="1" t="inlineStr"/>
      <c r="E34320" s="2" t="inlineStr"/>
      <c r="F34320" t="inlineStr"/>
      <c r="G34320" t="inlineStr"/>
      <c r="H34320" t="inlineStr"/>
      <c r="I34320" t="inlineStr"/>
      <c r="J34320" t="inlineStr"/>
    </row>
    <row r="34321" ht="18" customHeight="1" s="7">
      <c r="A34321" s="2" t="inlineStr"/>
      <c r="B34321" s="8" t="inlineStr"/>
      <c r="C34321" s="1" t="inlineStr"/>
      <c r="D34321" s="1" t="inlineStr"/>
      <c r="E34321" s="2" t="inlineStr"/>
      <c r="F34321" t="inlineStr"/>
      <c r="G34321" t="inlineStr"/>
      <c r="H34321" t="inlineStr"/>
      <c r="I34321" t="inlineStr"/>
      <c r="J34321" t="inlineStr"/>
    </row>
    <row r="34322" ht="18" customHeight="1" s="7">
      <c r="A34322" s="2" t="inlineStr"/>
      <c r="B34322" s="8" t="inlineStr"/>
      <c r="C34322" s="1" t="inlineStr"/>
      <c r="D34322" s="1" t="inlineStr"/>
      <c r="E34322" s="2" t="inlineStr"/>
      <c r="F34322" t="inlineStr"/>
      <c r="G34322" t="inlineStr"/>
      <c r="H34322" t="inlineStr"/>
      <c r="I34322" t="inlineStr"/>
      <c r="J34322" t="inlineStr"/>
    </row>
    <row r="34323" ht="18" customHeight="1" s="7">
      <c r="A34323" s="2" t="inlineStr"/>
      <c r="B34323" s="8" t="inlineStr"/>
      <c r="C34323" s="1" t="inlineStr"/>
      <c r="D34323" s="1" t="inlineStr"/>
      <c r="E34323" s="2" t="inlineStr"/>
      <c r="F34323" t="inlineStr"/>
      <c r="G34323" t="inlineStr"/>
      <c r="H34323" t="inlineStr"/>
      <c r="I34323" t="inlineStr"/>
      <c r="J34323" t="inlineStr"/>
    </row>
    <row r="34324" ht="18" customHeight="1" s="7">
      <c r="A34324" s="2" t="inlineStr"/>
      <c r="B34324" s="8" t="inlineStr"/>
      <c r="C34324" s="1" t="inlineStr"/>
      <c r="D34324" s="1" t="inlineStr"/>
      <c r="E34324" s="2" t="inlineStr"/>
      <c r="F34324" t="inlineStr"/>
      <c r="G34324" t="inlineStr"/>
      <c r="H34324" t="inlineStr"/>
      <c r="I34324" t="inlineStr"/>
      <c r="J34324" t="inlineStr"/>
    </row>
    <row r="34325" ht="18" customHeight="1" s="7">
      <c r="A34325" s="2" t="inlineStr"/>
      <c r="B34325" s="8" t="inlineStr"/>
      <c r="C34325" s="1" t="inlineStr"/>
      <c r="D34325" s="1" t="inlineStr"/>
      <c r="E34325" s="2" t="inlineStr"/>
      <c r="F34325" t="inlineStr"/>
      <c r="G34325" t="inlineStr"/>
      <c r="H34325" t="inlineStr"/>
      <c r="I34325" t="inlineStr"/>
      <c r="J34325" t="inlineStr"/>
    </row>
    <row r="34326" ht="18" customHeight="1" s="7">
      <c r="A34326" s="2" t="inlineStr"/>
      <c r="B34326" s="8" t="inlineStr"/>
      <c r="C34326" s="1" t="inlineStr"/>
      <c r="D34326" s="1" t="inlineStr"/>
      <c r="E34326" s="2" t="inlineStr"/>
      <c r="F34326" t="inlineStr"/>
      <c r="G34326" t="inlineStr"/>
      <c r="H34326" t="inlineStr"/>
      <c r="I34326" t="inlineStr"/>
      <c r="J34326" t="inlineStr"/>
    </row>
    <row r="34327" ht="18" customHeight="1" s="7">
      <c r="A34327" s="2" t="inlineStr"/>
      <c r="B34327" s="8" t="inlineStr"/>
      <c r="C34327" s="1" t="inlineStr"/>
      <c r="D34327" s="1" t="inlineStr"/>
      <c r="E34327" s="2" t="inlineStr"/>
      <c r="F34327" t="inlineStr"/>
      <c r="G34327" t="inlineStr"/>
      <c r="H34327" t="inlineStr"/>
      <c r="I34327" t="inlineStr"/>
      <c r="J34327" t="inlineStr"/>
    </row>
    <row r="34328" ht="18" customHeight="1" s="7">
      <c r="A34328" s="2" t="inlineStr"/>
      <c r="B34328" s="8" t="inlineStr"/>
      <c r="C34328" s="1" t="inlineStr"/>
      <c r="D34328" s="1" t="inlineStr"/>
      <c r="E34328" s="2" t="inlineStr"/>
      <c r="F34328" t="inlineStr"/>
      <c r="G34328" t="inlineStr"/>
      <c r="H34328" t="inlineStr"/>
      <c r="I34328" t="inlineStr"/>
      <c r="J34328" t="inlineStr"/>
    </row>
    <row r="34329" ht="18" customHeight="1" s="7">
      <c r="A34329" s="2" t="inlineStr"/>
      <c r="B34329" s="8" t="inlineStr"/>
      <c r="C34329" s="1" t="inlineStr"/>
      <c r="D34329" s="1" t="inlineStr"/>
      <c r="E34329" s="2" t="inlineStr"/>
      <c r="F34329" t="inlineStr"/>
      <c r="G34329" t="inlineStr"/>
      <c r="H34329" t="inlineStr"/>
      <c r="I34329" t="inlineStr"/>
      <c r="J34329" t="inlineStr"/>
    </row>
    <row r="34330" ht="18" customHeight="1" s="7">
      <c r="A34330" s="2" t="inlineStr"/>
      <c r="B34330" s="8" t="inlineStr"/>
      <c r="C34330" s="1" t="inlineStr"/>
      <c r="D34330" s="1" t="inlineStr"/>
      <c r="E34330" s="2" t="inlineStr"/>
      <c r="F34330" t="inlineStr"/>
      <c r="G34330" t="inlineStr"/>
      <c r="H34330" t="inlineStr"/>
      <c r="I34330" t="inlineStr"/>
      <c r="J34330" t="inlineStr"/>
    </row>
    <row r="34331" ht="18" customHeight="1" s="7">
      <c r="A34331" s="2" t="inlineStr"/>
      <c r="B34331" s="8" t="inlineStr"/>
      <c r="C34331" s="1" t="inlineStr"/>
      <c r="D34331" s="1" t="inlineStr"/>
      <c r="E34331" s="2" t="inlineStr"/>
      <c r="F34331" t="inlineStr"/>
      <c r="G34331" t="inlineStr"/>
      <c r="H34331" t="inlineStr"/>
      <c r="I34331" t="inlineStr"/>
      <c r="J34331" t="inlineStr"/>
    </row>
    <row r="34332" ht="18" customHeight="1" s="7">
      <c r="A34332" s="2" t="inlineStr"/>
      <c r="B34332" s="8" t="inlineStr"/>
      <c r="C34332" s="1" t="inlineStr"/>
      <c r="D34332" s="1" t="inlineStr"/>
      <c r="E34332" s="2" t="inlineStr"/>
      <c r="F34332" t="inlineStr"/>
      <c r="G34332" t="inlineStr"/>
      <c r="H34332" t="inlineStr"/>
      <c r="I34332" t="inlineStr"/>
      <c r="J34332" t="inlineStr"/>
    </row>
    <row r="34333" ht="18" customHeight="1" s="7">
      <c r="A34333" s="2" t="inlineStr"/>
      <c r="B34333" s="8" t="inlineStr"/>
      <c r="C34333" s="1" t="inlineStr"/>
      <c r="D34333" s="1" t="inlineStr"/>
      <c r="E34333" s="2" t="inlineStr"/>
      <c r="F34333" t="inlineStr"/>
      <c r="G34333" t="inlineStr"/>
      <c r="H34333" t="inlineStr"/>
      <c r="I34333" t="inlineStr"/>
      <c r="J34333" t="inlineStr"/>
    </row>
    <row r="34334" ht="18" customHeight="1" s="7">
      <c r="A34334" s="2" t="inlineStr"/>
      <c r="B34334" s="8" t="inlineStr"/>
      <c r="C34334" s="1" t="inlineStr"/>
      <c r="D34334" s="1" t="inlineStr"/>
      <c r="E34334" s="2" t="inlineStr"/>
      <c r="F34334" t="inlineStr"/>
      <c r="G34334" t="inlineStr"/>
      <c r="H34334" t="inlineStr"/>
      <c r="I34334" t="inlineStr"/>
      <c r="J34334" t="inlineStr"/>
    </row>
    <row r="34335" ht="18" customHeight="1" s="7">
      <c r="A34335" s="2" t="inlineStr"/>
      <c r="B34335" s="8" t="inlineStr"/>
      <c r="C34335" s="1" t="inlineStr"/>
      <c r="D34335" s="1" t="inlineStr"/>
      <c r="E34335" s="2" t="inlineStr"/>
      <c r="F34335" t="inlineStr"/>
      <c r="G34335" t="inlineStr"/>
      <c r="H34335" t="inlineStr"/>
      <c r="I34335" t="inlineStr"/>
      <c r="J34335" t="inlineStr"/>
    </row>
    <row r="34336" ht="18" customHeight="1" s="7">
      <c r="A34336" s="2" t="inlineStr"/>
      <c r="B34336" s="8" t="inlineStr"/>
      <c r="C34336" s="1" t="inlineStr"/>
      <c r="D34336" s="1" t="inlineStr"/>
      <c r="E34336" s="2" t="inlineStr"/>
      <c r="F34336" t="inlineStr"/>
      <c r="G34336" t="inlineStr"/>
      <c r="H34336" t="inlineStr"/>
      <c r="I34336" t="inlineStr"/>
      <c r="J34336" t="inlineStr"/>
    </row>
    <row r="34337" ht="18" customHeight="1" s="7">
      <c r="A34337" s="2" t="inlineStr"/>
      <c r="B34337" s="8" t="inlineStr"/>
      <c r="C34337" s="1" t="inlineStr"/>
      <c r="D34337" s="1" t="inlineStr"/>
      <c r="E34337" s="2" t="inlineStr"/>
      <c r="F34337" t="inlineStr"/>
      <c r="G34337" t="inlineStr"/>
      <c r="H34337" t="inlineStr"/>
      <c r="I34337" t="inlineStr"/>
      <c r="J34337" t="inlineStr"/>
    </row>
    <row r="34338" ht="18" customHeight="1" s="7">
      <c r="A34338" s="2" t="inlineStr"/>
      <c r="B34338" s="8" t="inlineStr"/>
      <c r="C34338" s="1" t="inlineStr"/>
      <c r="D34338" s="1" t="inlineStr"/>
      <c r="E34338" s="2" t="inlineStr"/>
      <c r="F34338" t="inlineStr"/>
      <c r="G34338" t="inlineStr"/>
      <c r="H34338" t="inlineStr"/>
      <c r="I34338" t="inlineStr"/>
      <c r="J34338" t="inlineStr"/>
    </row>
    <row r="34339" ht="18" customHeight="1" s="7">
      <c r="A34339" s="2" t="inlineStr"/>
      <c r="B34339" s="8" t="inlineStr"/>
      <c r="C34339" s="1" t="inlineStr"/>
      <c r="D34339" s="1" t="inlineStr"/>
      <c r="E34339" s="2" t="inlineStr"/>
      <c r="F34339" t="inlineStr"/>
      <c r="G34339" t="inlineStr"/>
      <c r="H34339" t="inlineStr"/>
      <c r="I34339" t="inlineStr"/>
      <c r="J34339" t="inlineStr"/>
    </row>
    <row r="34340" ht="18" customHeight="1" s="7">
      <c r="A34340" s="2" t="inlineStr"/>
      <c r="B34340" s="8" t="inlineStr"/>
      <c r="C34340" s="1" t="inlineStr"/>
      <c r="D34340" s="1" t="inlineStr"/>
      <c r="E34340" s="2" t="inlineStr"/>
      <c r="F34340" t="inlineStr"/>
      <c r="G34340" t="inlineStr"/>
      <c r="H34340" t="inlineStr"/>
      <c r="I34340" t="inlineStr"/>
      <c r="J34340" t="inlineStr"/>
    </row>
    <row r="34341" ht="18" customHeight="1" s="7">
      <c r="A34341" s="2" t="inlineStr"/>
      <c r="B34341" s="8" t="inlineStr"/>
      <c r="C34341" s="1" t="inlineStr"/>
      <c r="D34341" s="1" t="inlineStr"/>
      <c r="E34341" s="2" t="inlineStr"/>
      <c r="F34341" t="inlineStr"/>
      <c r="G34341" t="inlineStr"/>
      <c r="H34341" t="inlineStr"/>
      <c r="I34341" t="inlineStr"/>
      <c r="J34341" t="inlineStr"/>
    </row>
    <row r="34342" ht="18" customHeight="1" s="7">
      <c r="A34342" s="2" t="inlineStr"/>
      <c r="B34342" s="8" t="inlineStr"/>
      <c r="C34342" s="1" t="inlineStr"/>
      <c r="D34342" s="1" t="inlineStr"/>
      <c r="E34342" s="2" t="inlineStr"/>
      <c r="F34342" t="inlineStr"/>
      <c r="G34342" t="inlineStr"/>
      <c r="H34342" t="inlineStr"/>
      <c r="I34342" t="inlineStr"/>
      <c r="J34342" t="inlineStr"/>
    </row>
    <row r="34343" ht="18" customHeight="1" s="7">
      <c r="A34343" s="2" t="inlineStr"/>
      <c r="B34343" s="8" t="inlineStr"/>
      <c r="C34343" s="1" t="inlineStr"/>
      <c r="D34343" s="1" t="inlineStr"/>
      <c r="E34343" s="2" t="inlineStr"/>
      <c r="F34343" t="inlineStr"/>
      <c r="G34343" t="inlineStr"/>
      <c r="H34343" t="inlineStr"/>
      <c r="I34343" t="inlineStr"/>
      <c r="J34343" t="inlineStr"/>
    </row>
    <row r="34344" ht="18" customHeight="1" s="7">
      <c r="A34344" s="2" t="inlineStr"/>
      <c r="B34344" s="8" t="inlineStr"/>
      <c r="C34344" s="1" t="inlineStr"/>
      <c r="D34344" s="1" t="inlineStr"/>
      <c r="E34344" s="2" t="inlineStr"/>
      <c r="F34344" t="inlineStr"/>
      <c r="G34344" t="inlineStr"/>
      <c r="H34344" t="inlineStr"/>
      <c r="I34344" t="inlineStr"/>
      <c r="J34344" t="inlineStr"/>
    </row>
    <row r="34345" ht="18" customHeight="1" s="7">
      <c r="A34345" s="2" t="inlineStr"/>
      <c r="B34345" s="8" t="inlineStr"/>
      <c r="C34345" s="1" t="inlineStr"/>
      <c r="D34345" s="1" t="inlineStr"/>
      <c r="E34345" s="2" t="inlineStr"/>
      <c r="F34345" t="inlineStr"/>
      <c r="G34345" t="inlineStr"/>
      <c r="H34345" t="inlineStr"/>
      <c r="I34345" t="inlineStr"/>
      <c r="J34345" t="inlineStr"/>
    </row>
    <row r="34346" ht="18" customHeight="1" s="7">
      <c r="A34346" s="2" t="inlineStr"/>
      <c r="B34346" s="8" t="inlineStr"/>
      <c r="C34346" s="1" t="inlineStr"/>
      <c r="D34346" s="1" t="inlineStr"/>
      <c r="E34346" s="2" t="inlineStr"/>
      <c r="F34346" t="inlineStr"/>
      <c r="G34346" t="inlineStr"/>
      <c r="H34346" t="inlineStr"/>
      <c r="I34346" t="inlineStr"/>
      <c r="J34346" t="inlineStr"/>
    </row>
    <row r="34347" ht="18" customHeight="1" s="7">
      <c r="A34347" s="2" t="inlineStr"/>
      <c r="B34347" s="8" t="inlineStr"/>
      <c r="C34347" s="1" t="inlineStr"/>
      <c r="D34347" s="1" t="inlineStr"/>
      <c r="E34347" s="2" t="inlineStr"/>
      <c r="F34347" t="inlineStr"/>
      <c r="G34347" t="inlineStr"/>
      <c r="H34347" t="inlineStr"/>
      <c r="I34347" t="inlineStr"/>
      <c r="J34347" t="inlineStr"/>
    </row>
    <row r="34348" ht="18" customHeight="1" s="7">
      <c r="A34348" s="2" t="inlineStr"/>
      <c r="B34348" s="8" t="inlineStr"/>
      <c r="C34348" s="1" t="inlineStr"/>
      <c r="D34348" s="1" t="inlineStr"/>
      <c r="E34348" s="2" t="inlineStr"/>
      <c r="F34348" t="inlineStr"/>
      <c r="G34348" t="inlineStr"/>
      <c r="H34348" t="inlineStr"/>
      <c r="I34348" t="inlineStr"/>
      <c r="J34348" t="inlineStr"/>
    </row>
    <row r="34349" ht="18" customHeight="1" s="7">
      <c r="A34349" s="2" t="inlineStr"/>
      <c r="B34349" s="8" t="inlineStr"/>
      <c r="C34349" s="1" t="inlineStr"/>
      <c r="D34349" s="1" t="inlineStr"/>
      <c r="E34349" s="2" t="inlineStr"/>
      <c r="F34349" t="inlineStr"/>
      <c r="G34349" t="inlineStr"/>
      <c r="H34349" t="inlineStr"/>
      <c r="I34349" t="inlineStr"/>
      <c r="J34349" t="inlineStr"/>
    </row>
    <row r="34350" ht="18" customHeight="1" s="7">
      <c r="A34350" s="2" t="inlineStr"/>
      <c r="B34350" s="8" t="inlineStr"/>
      <c r="C34350" s="1" t="inlineStr"/>
      <c r="D34350" s="1" t="inlineStr"/>
      <c r="E34350" s="2" t="inlineStr"/>
      <c r="F34350" t="inlineStr"/>
      <c r="G34350" t="inlineStr"/>
      <c r="H34350" t="inlineStr"/>
      <c r="I34350" t="inlineStr"/>
      <c r="J34350" t="inlineStr"/>
    </row>
    <row r="34351" ht="18" customHeight="1" s="7">
      <c r="A34351" s="2" t="inlineStr"/>
      <c r="B34351" s="8" t="inlineStr"/>
      <c r="C34351" s="1" t="inlineStr"/>
      <c r="D34351" s="1" t="inlineStr"/>
      <c r="E34351" s="2" t="inlineStr"/>
      <c r="F34351" t="inlineStr"/>
      <c r="G34351" t="inlineStr"/>
      <c r="H34351" t="inlineStr"/>
      <c r="I34351" t="inlineStr"/>
      <c r="J34351" t="inlineStr"/>
    </row>
    <row r="34352" ht="18" customHeight="1" s="7">
      <c r="A34352" s="2" t="inlineStr"/>
      <c r="B34352" s="8" t="inlineStr"/>
      <c r="C34352" s="1" t="inlineStr"/>
      <c r="D34352" s="1" t="inlineStr"/>
      <c r="E34352" s="2" t="inlineStr"/>
      <c r="F34352" t="inlineStr"/>
      <c r="G34352" t="inlineStr"/>
      <c r="H34352" t="inlineStr"/>
      <c r="I34352" t="inlineStr"/>
      <c r="J34352" t="inlineStr"/>
    </row>
    <row r="34353" ht="18" customHeight="1" s="7">
      <c r="A34353" s="2" t="inlineStr"/>
      <c r="B34353" s="8" t="inlineStr"/>
      <c r="C34353" s="1" t="inlineStr"/>
      <c r="D34353" s="1" t="inlineStr"/>
      <c r="E34353" s="2" t="inlineStr"/>
      <c r="F34353" t="inlineStr"/>
      <c r="G34353" t="inlineStr"/>
      <c r="H34353" t="inlineStr"/>
      <c r="I34353" t="inlineStr"/>
      <c r="J34353" t="inlineStr"/>
    </row>
    <row r="34354" ht="18" customHeight="1" s="7">
      <c r="A34354" s="2" t="inlineStr"/>
      <c r="B34354" s="8" t="inlineStr"/>
      <c r="C34354" s="1" t="inlineStr"/>
      <c r="D34354" s="1" t="inlineStr"/>
      <c r="E34354" s="2" t="inlineStr"/>
      <c r="F34354" t="inlineStr"/>
      <c r="G34354" t="inlineStr"/>
      <c r="H34354" t="inlineStr"/>
      <c r="I34354" t="inlineStr"/>
      <c r="J34354" t="inlineStr"/>
    </row>
    <row r="34355" ht="18" customHeight="1" s="7">
      <c r="A34355" s="2" t="inlineStr"/>
      <c r="B34355" s="8" t="inlineStr"/>
      <c r="C34355" s="1" t="inlineStr"/>
      <c r="D34355" s="1" t="inlineStr"/>
      <c r="E34355" s="2" t="inlineStr"/>
      <c r="F34355" t="inlineStr"/>
      <c r="G34355" t="inlineStr"/>
      <c r="H34355" t="inlineStr"/>
      <c r="I34355" t="inlineStr"/>
      <c r="J34355" t="inlineStr"/>
    </row>
    <row r="34356" ht="18" customHeight="1" s="7">
      <c r="A34356" s="2" t="inlineStr"/>
      <c r="B34356" s="8" t="inlineStr"/>
      <c r="C34356" s="1" t="inlineStr"/>
      <c r="D34356" s="1" t="inlineStr"/>
      <c r="E34356" s="2" t="inlineStr"/>
      <c r="F34356" t="inlineStr"/>
      <c r="G34356" t="inlineStr"/>
      <c r="H34356" t="inlineStr"/>
      <c r="I34356" t="inlineStr"/>
      <c r="J34356" t="inlineStr"/>
    </row>
    <row r="34357" ht="18" customHeight="1" s="7">
      <c r="A34357" s="2" t="inlineStr"/>
      <c r="B34357" s="8" t="inlineStr"/>
      <c r="C34357" s="1" t="inlineStr"/>
      <c r="D34357" s="1" t="inlineStr"/>
      <c r="E34357" s="2" t="inlineStr"/>
      <c r="F34357" t="inlineStr"/>
      <c r="G34357" t="inlineStr"/>
      <c r="H34357" t="inlineStr"/>
      <c r="I34357" t="inlineStr"/>
      <c r="J34357" t="inlineStr"/>
    </row>
    <row r="34358" ht="18" customHeight="1" s="7">
      <c r="A34358" s="2" t="inlineStr"/>
      <c r="B34358" s="8" t="inlineStr"/>
      <c r="C34358" s="1" t="inlineStr"/>
      <c r="D34358" s="1" t="inlineStr"/>
      <c r="E34358" s="2" t="inlineStr"/>
      <c r="F34358" t="inlineStr"/>
      <c r="G34358" t="inlineStr"/>
      <c r="H34358" t="inlineStr"/>
      <c r="I34358" t="inlineStr"/>
      <c r="J34358" t="inlineStr"/>
    </row>
    <row r="34359" ht="18" customHeight="1" s="7">
      <c r="A34359" s="2" t="inlineStr"/>
      <c r="B34359" s="8" t="inlineStr"/>
      <c r="C34359" s="1" t="inlineStr"/>
      <c r="D34359" s="1" t="inlineStr"/>
      <c r="E34359" s="2" t="inlineStr"/>
      <c r="F34359" t="inlineStr"/>
      <c r="G34359" t="inlineStr"/>
      <c r="H34359" t="inlineStr"/>
      <c r="I34359" t="inlineStr"/>
      <c r="J34359" t="inlineStr"/>
    </row>
    <row r="34360" ht="18" customHeight="1" s="7">
      <c r="A34360" s="2" t="inlineStr"/>
      <c r="B34360" s="8" t="inlineStr"/>
      <c r="C34360" s="1" t="inlineStr"/>
      <c r="D34360" s="1" t="inlineStr"/>
      <c r="E34360" s="2" t="inlineStr"/>
      <c r="F34360" t="inlineStr"/>
      <c r="G34360" t="inlineStr"/>
      <c r="H34360" t="inlineStr"/>
      <c r="I34360" t="inlineStr"/>
      <c r="J34360" t="inlineStr"/>
    </row>
    <row r="34361" ht="18" customHeight="1" s="7">
      <c r="A34361" s="2" t="inlineStr"/>
      <c r="B34361" s="8" t="inlineStr"/>
      <c r="C34361" s="1" t="inlineStr"/>
      <c r="D34361" s="1" t="inlineStr"/>
      <c r="E34361" s="2" t="inlineStr"/>
      <c r="F34361" t="inlineStr"/>
      <c r="G34361" t="inlineStr"/>
      <c r="H34361" t="inlineStr"/>
      <c r="I34361" t="inlineStr"/>
      <c r="J34361" t="inlineStr"/>
    </row>
    <row r="34362" ht="18" customHeight="1" s="7">
      <c r="A34362" s="2" t="inlineStr"/>
      <c r="B34362" s="8" t="inlineStr"/>
      <c r="C34362" s="1" t="inlineStr"/>
      <c r="D34362" s="1" t="inlineStr"/>
      <c r="E34362" s="2" t="inlineStr"/>
      <c r="F34362" t="inlineStr"/>
      <c r="G34362" t="inlineStr"/>
      <c r="H34362" t="inlineStr"/>
      <c r="I34362" t="inlineStr"/>
      <c r="J34362" t="inlineStr"/>
    </row>
    <row r="34363" ht="18" customHeight="1" s="7">
      <c r="A34363" s="2" t="inlineStr"/>
      <c r="B34363" s="8" t="inlineStr"/>
      <c r="C34363" s="1" t="inlineStr"/>
      <c r="D34363" s="1" t="inlineStr"/>
      <c r="E34363" s="2" t="inlineStr"/>
      <c r="F34363" t="inlineStr"/>
      <c r="G34363" t="inlineStr"/>
      <c r="H34363" t="inlineStr"/>
      <c r="I34363" t="inlineStr"/>
      <c r="J34363" t="inlineStr"/>
    </row>
    <row r="34364" ht="18" customHeight="1" s="7">
      <c r="A34364" s="2" t="inlineStr"/>
      <c r="B34364" s="8" t="inlineStr"/>
      <c r="C34364" s="1" t="inlineStr"/>
      <c r="D34364" s="1" t="inlineStr"/>
      <c r="E34364" s="2" t="inlineStr"/>
      <c r="F34364" t="inlineStr"/>
      <c r="G34364" t="inlineStr"/>
      <c r="H34364" t="inlineStr"/>
      <c r="I34364" t="inlineStr"/>
      <c r="J34364" t="inlineStr"/>
    </row>
    <row r="34365" ht="18" customHeight="1" s="7">
      <c r="A34365" s="2" t="inlineStr"/>
      <c r="B34365" s="8" t="inlineStr"/>
      <c r="C34365" s="1" t="inlineStr"/>
      <c r="D34365" s="1" t="inlineStr"/>
      <c r="E34365" s="2" t="inlineStr"/>
      <c r="F34365" t="inlineStr"/>
      <c r="G34365" t="inlineStr"/>
      <c r="H34365" t="inlineStr"/>
      <c r="I34365" t="inlineStr"/>
      <c r="J34365" t="inlineStr"/>
    </row>
    <row r="34366" ht="18" customHeight="1" s="7">
      <c r="A34366" s="2" t="inlineStr"/>
      <c r="B34366" s="8" t="inlineStr"/>
      <c r="C34366" s="1" t="inlineStr"/>
      <c r="D34366" s="1" t="inlineStr"/>
      <c r="E34366" s="2" t="inlineStr"/>
      <c r="F34366" t="inlineStr"/>
      <c r="G34366" t="inlineStr"/>
      <c r="H34366" t="inlineStr"/>
      <c r="I34366" t="inlineStr"/>
      <c r="J34366" t="inlineStr"/>
    </row>
    <row r="34367" ht="18" customHeight="1" s="7">
      <c r="A34367" s="2" t="inlineStr"/>
      <c r="B34367" s="8" t="inlineStr"/>
      <c r="C34367" s="1" t="inlineStr"/>
      <c r="D34367" s="1" t="inlineStr"/>
      <c r="E34367" s="2" t="inlineStr"/>
      <c r="F34367" t="inlineStr"/>
      <c r="G34367" t="inlineStr"/>
      <c r="H34367" t="inlineStr"/>
      <c r="I34367" t="inlineStr"/>
      <c r="J34367" t="inlineStr"/>
    </row>
    <row r="34368" ht="18" customHeight="1" s="7">
      <c r="A34368" s="2" t="inlineStr"/>
      <c r="B34368" s="8" t="inlineStr"/>
      <c r="C34368" s="1" t="inlineStr"/>
      <c r="D34368" s="1" t="inlineStr"/>
      <c r="E34368" s="2" t="inlineStr"/>
      <c r="F34368" t="inlineStr"/>
      <c r="G34368" t="inlineStr"/>
      <c r="H34368" t="inlineStr"/>
      <c r="I34368" t="inlineStr"/>
      <c r="J34368" t="inlineStr"/>
    </row>
    <row r="34369" ht="18" customHeight="1" s="7">
      <c r="A34369" s="2" t="inlineStr"/>
      <c r="B34369" s="8" t="inlineStr"/>
      <c r="C34369" s="1" t="inlineStr"/>
      <c r="D34369" s="1" t="inlineStr"/>
      <c r="E34369" s="2" t="inlineStr"/>
      <c r="F34369" t="inlineStr"/>
      <c r="G34369" t="inlineStr"/>
      <c r="H34369" t="inlineStr"/>
      <c r="I34369" t="inlineStr"/>
      <c r="J34369" t="inlineStr"/>
    </row>
    <row r="34370" ht="18" customHeight="1" s="7">
      <c r="A34370" s="2" t="inlineStr"/>
      <c r="B34370" s="8" t="inlineStr"/>
      <c r="C34370" s="1" t="inlineStr"/>
      <c r="D34370" s="1" t="inlineStr"/>
      <c r="E34370" s="2" t="inlineStr"/>
      <c r="F34370" t="inlineStr"/>
      <c r="G34370" t="inlineStr"/>
      <c r="H34370" t="inlineStr"/>
      <c r="I34370" t="inlineStr"/>
      <c r="J34370" t="inlineStr"/>
    </row>
    <row r="34371" ht="18" customHeight="1" s="7">
      <c r="A34371" s="2" t="inlineStr"/>
      <c r="B34371" s="8" t="inlineStr"/>
      <c r="C34371" s="1" t="inlineStr"/>
      <c r="D34371" s="1" t="inlineStr"/>
      <c r="E34371" s="2" t="inlineStr"/>
      <c r="F34371" t="inlineStr"/>
      <c r="G34371" t="inlineStr"/>
      <c r="H34371" t="inlineStr"/>
      <c r="I34371" t="inlineStr"/>
      <c r="J34371" t="inlineStr"/>
    </row>
    <row r="34372" ht="18" customHeight="1" s="7">
      <c r="A34372" s="2" t="inlineStr"/>
      <c r="B34372" s="8" t="inlineStr"/>
      <c r="C34372" s="1" t="inlineStr"/>
      <c r="D34372" s="1" t="inlineStr"/>
      <c r="E34372" s="2" t="inlineStr"/>
      <c r="F34372" t="inlineStr"/>
      <c r="G34372" t="inlineStr"/>
      <c r="H34372" t="inlineStr"/>
      <c r="I34372" t="inlineStr"/>
      <c r="J34372" t="inlineStr"/>
    </row>
    <row r="34373" ht="18" customHeight="1" s="7">
      <c r="A34373" s="2" t="inlineStr"/>
      <c r="B34373" s="8" t="inlineStr"/>
      <c r="C34373" s="1" t="inlineStr"/>
      <c r="D34373" s="1" t="inlineStr"/>
      <c r="E34373" s="2" t="inlineStr"/>
      <c r="F34373" t="inlineStr"/>
      <c r="G34373" t="inlineStr"/>
      <c r="H34373" t="inlineStr"/>
      <c r="I34373" t="inlineStr"/>
      <c r="J34373" t="inlineStr"/>
    </row>
    <row r="34374" ht="18" customHeight="1" s="7">
      <c r="A34374" s="2" t="inlineStr"/>
      <c r="B34374" s="8" t="inlineStr"/>
      <c r="C34374" s="1" t="inlineStr"/>
      <c r="D34374" s="1" t="inlineStr"/>
      <c r="E34374" s="2" t="inlineStr"/>
      <c r="F34374" t="inlineStr"/>
      <c r="G34374" t="inlineStr"/>
      <c r="H34374" t="inlineStr"/>
      <c r="I34374" t="inlineStr"/>
      <c r="J34374" t="inlineStr"/>
    </row>
    <row r="34375" ht="18" customHeight="1" s="7">
      <c r="A34375" s="2" t="inlineStr"/>
      <c r="B34375" s="8" t="inlineStr"/>
      <c r="C34375" s="1" t="inlineStr"/>
      <c r="D34375" s="1" t="inlineStr"/>
      <c r="E34375" s="2" t="inlineStr"/>
      <c r="F34375" t="inlineStr"/>
      <c r="G34375" t="inlineStr"/>
      <c r="H34375" t="inlineStr"/>
      <c r="I34375" t="inlineStr"/>
      <c r="J34375" t="inlineStr"/>
    </row>
    <row r="34376" ht="18" customHeight="1" s="7">
      <c r="A34376" s="2" t="inlineStr"/>
      <c r="B34376" s="8" t="inlineStr"/>
      <c r="C34376" s="1" t="inlineStr"/>
      <c r="D34376" s="1" t="inlineStr"/>
      <c r="E34376" s="2" t="inlineStr"/>
      <c r="F34376" t="inlineStr"/>
      <c r="G34376" t="inlineStr"/>
      <c r="H34376" t="inlineStr"/>
      <c r="I34376" t="inlineStr"/>
      <c r="J34376" t="inlineStr"/>
    </row>
    <row r="34377" ht="18" customHeight="1" s="7">
      <c r="A34377" s="2" t="inlineStr"/>
      <c r="B34377" s="8" t="inlineStr"/>
      <c r="C34377" s="1" t="inlineStr"/>
      <c r="D34377" s="1" t="inlineStr"/>
      <c r="E34377" s="2" t="inlineStr"/>
      <c r="F34377" t="inlineStr"/>
      <c r="G34377" t="inlineStr"/>
      <c r="H34377" t="inlineStr"/>
      <c r="I34377" t="inlineStr"/>
      <c r="J34377" t="inlineStr"/>
    </row>
    <row r="34378" ht="18" customHeight="1" s="7">
      <c r="A34378" s="2" t="inlineStr"/>
      <c r="B34378" s="8" t="inlineStr"/>
      <c r="C34378" s="1" t="inlineStr"/>
      <c r="D34378" s="1" t="inlineStr"/>
      <c r="E34378" s="2" t="inlineStr"/>
      <c r="F34378" t="inlineStr"/>
      <c r="G34378" t="inlineStr"/>
      <c r="H34378" t="inlineStr"/>
      <c r="I34378" t="inlineStr"/>
      <c r="J34378" t="inlineStr"/>
    </row>
    <row r="34379" ht="18" customHeight="1" s="7">
      <c r="A34379" s="2" t="inlineStr"/>
      <c r="B34379" s="8" t="inlineStr"/>
      <c r="C34379" s="1" t="inlineStr"/>
      <c r="D34379" s="1" t="inlineStr"/>
      <c r="E34379" s="2" t="inlineStr"/>
      <c r="F34379" t="inlineStr"/>
      <c r="G34379" t="inlineStr"/>
      <c r="H34379" t="inlineStr"/>
      <c r="I34379" t="inlineStr"/>
      <c r="J34379" t="inlineStr"/>
    </row>
    <row r="34380" ht="18" customHeight="1" s="7">
      <c r="A34380" s="2" t="inlineStr"/>
      <c r="B34380" s="8" t="inlineStr"/>
      <c r="C34380" s="1" t="inlineStr"/>
      <c r="D34380" s="1" t="inlineStr"/>
      <c r="E34380" s="2" t="inlineStr"/>
      <c r="F34380" t="inlineStr"/>
      <c r="G34380" t="inlineStr"/>
      <c r="H34380" t="inlineStr"/>
      <c r="I34380" t="inlineStr"/>
      <c r="J34380" t="inlineStr"/>
    </row>
    <row r="34381" ht="18" customHeight="1" s="7">
      <c r="A34381" s="2" t="inlineStr"/>
      <c r="B34381" s="8" t="inlineStr"/>
      <c r="C34381" s="1" t="inlineStr"/>
      <c r="D34381" s="1" t="inlineStr"/>
      <c r="E34381" s="2" t="inlineStr"/>
      <c r="F34381" t="inlineStr"/>
      <c r="G34381" t="inlineStr"/>
      <c r="H34381" t="inlineStr"/>
      <c r="I34381" t="inlineStr"/>
      <c r="J34381" t="inlineStr"/>
    </row>
    <row r="34382" ht="18" customHeight="1" s="7">
      <c r="A34382" s="2" t="inlineStr"/>
      <c r="B34382" s="8" t="inlineStr"/>
      <c r="C34382" s="1" t="inlineStr"/>
      <c r="D34382" s="1" t="inlineStr"/>
      <c r="E34382" s="2" t="inlineStr"/>
      <c r="F34382" t="inlineStr"/>
      <c r="G34382" t="inlineStr"/>
      <c r="H34382" t="inlineStr"/>
      <c r="I34382" t="inlineStr"/>
      <c r="J34382" t="inlineStr"/>
    </row>
    <row r="34383" ht="18" customHeight="1" s="7">
      <c r="A34383" s="2" t="inlineStr"/>
      <c r="B34383" s="8" t="inlineStr"/>
      <c r="C34383" s="1" t="inlineStr"/>
      <c r="D34383" s="1" t="inlineStr"/>
      <c r="E34383" s="2" t="inlineStr"/>
      <c r="F34383" t="inlineStr"/>
      <c r="G34383" t="inlineStr"/>
      <c r="H34383" t="inlineStr"/>
      <c r="I34383" t="inlineStr"/>
      <c r="J34383" t="inlineStr"/>
    </row>
    <row r="34384" ht="18" customHeight="1" s="7">
      <c r="A34384" s="2" t="inlineStr"/>
      <c r="B34384" s="8" t="inlineStr"/>
      <c r="C34384" s="1" t="inlineStr"/>
      <c r="D34384" s="1" t="inlineStr"/>
      <c r="E34384" s="2" t="inlineStr"/>
      <c r="F34384" t="inlineStr"/>
      <c r="G34384" t="inlineStr"/>
      <c r="H34384" t="inlineStr"/>
      <c r="I34384" t="inlineStr"/>
      <c r="J34384" t="inlineStr"/>
    </row>
    <row r="34385" ht="18" customHeight="1" s="7">
      <c r="A34385" s="2" t="inlineStr"/>
      <c r="B34385" s="8" t="inlineStr"/>
      <c r="C34385" s="1" t="inlineStr"/>
      <c r="D34385" s="1" t="inlineStr"/>
      <c r="E34385" s="2" t="inlineStr"/>
      <c r="F34385" t="inlineStr"/>
      <c r="G34385" t="inlineStr"/>
      <c r="H34385" t="inlineStr"/>
      <c r="I34385" t="inlineStr"/>
      <c r="J34385" t="inlineStr"/>
    </row>
    <row r="34386" ht="18" customHeight="1" s="7">
      <c r="A34386" s="2" t="inlineStr"/>
      <c r="B34386" s="8" t="inlineStr"/>
      <c r="C34386" s="1" t="inlineStr"/>
      <c r="D34386" s="1" t="inlineStr"/>
      <c r="E34386" s="2" t="inlineStr"/>
      <c r="F34386" t="inlineStr"/>
      <c r="G34386" t="inlineStr"/>
      <c r="H34386" t="inlineStr"/>
      <c r="I34386" t="inlineStr"/>
      <c r="J34386" t="inlineStr"/>
    </row>
    <row r="34387" ht="18" customHeight="1" s="7">
      <c r="A34387" s="2" t="inlineStr"/>
      <c r="B34387" s="8" t="inlineStr"/>
      <c r="C34387" s="1" t="inlineStr"/>
      <c r="D34387" s="1" t="inlineStr"/>
      <c r="E34387" s="2" t="inlineStr"/>
      <c r="F34387" t="inlineStr"/>
      <c r="G34387" t="inlineStr"/>
      <c r="H34387" t="inlineStr"/>
      <c r="I34387" t="inlineStr"/>
      <c r="J34387" t="inlineStr"/>
    </row>
    <row r="34388" ht="18" customHeight="1" s="7">
      <c r="A34388" s="2" t="inlineStr"/>
      <c r="B34388" s="8" t="inlineStr"/>
      <c r="C34388" s="1" t="inlineStr"/>
      <c r="D34388" s="1" t="inlineStr"/>
      <c r="E34388" s="2" t="inlineStr"/>
      <c r="F34388" t="inlineStr"/>
      <c r="G34388" t="inlineStr"/>
      <c r="H34388" t="inlineStr"/>
      <c r="I34388" t="inlineStr"/>
      <c r="J34388" t="inlineStr"/>
    </row>
    <row r="34389" ht="18" customHeight="1" s="7">
      <c r="A34389" s="2" t="inlineStr"/>
      <c r="B34389" s="8" t="inlineStr"/>
      <c r="C34389" s="1" t="inlineStr"/>
      <c r="D34389" s="1" t="inlineStr"/>
      <c r="E34389" s="2" t="inlineStr"/>
      <c r="F34389" t="inlineStr"/>
      <c r="G34389" t="inlineStr"/>
      <c r="H34389" t="inlineStr"/>
      <c r="I34389" t="inlineStr"/>
      <c r="J34389" t="inlineStr"/>
    </row>
    <row r="34390" ht="18" customHeight="1" s="7">
      <c r="A34390" s="2" t="inlineStr"/>
      <c r="B34390" s="8" t="inlineStr"/>
      <c r="C34390" s="1" t="inlineStr"/>
      <c r="D34390" s="1" t="inlineStr"/>
      <c r="E34390" s="2" t="inlineStr"/>
      <c r="F34390" t="inlineStr"/>
      <c r="G34390" t="inlineStr"/>
      <c r="H34390" t="inlineStr"/>
      <c r="I34390" t="inlineStr"/>
      <c r="J34390" t="inlineStr"/>
    </row>
    <row r="34391" ht="18" customHeight="1" s="7">
      <c r="A34391" s="2" t="inlineStr"/>
      <c r="B34391" s="8" t="inlineStr"/>
      <c r="C34391" s="1" t="inlineStr"/>
      <c r="D34391" s="1" t="inlineStr"/>
      <c r="E34391" s="2" t="inlineStr"/>
      <c r="F34391" t="inlineStr"/>
      <c r="G34391" t="inlineStr"/>
      <c r="H34391" t="inlineStr"/>
      <c r="I34391" t="inlineStr"/>
      <c r="J34391" t="inlineStr"/>
    </row>
    <row r="34392" ht="18" customHeight="1" s="7">
      <c r="A34392" s="2" t="inlineStr"/>
      <c r="B34392" s="8" t="inlineStr"/>
      <c r="C34392" s="1" t="inlineStr"/>
      <c r="D34392" s="1" t="inlineStr"/>
      <c r="E34392" s="2" t="inlineStr"/>
      <c r="F34392" t="inlineStr"/>
      <c r="G34392" t="inlineStr"/>
      <c r="H34392" t="inlineStr"/>
      <c r="I34392" t="inlineStr"/>
      <c r="J34392" t="inlineStr"/>
    </row>
    <row r="34393" ht="18" customHeight="1" s="7">
      <c r="A34393" s="2" t="inlineStr"/>
      <c r="B34393" s="8" t="inlineStr"/>
      <c r="C34393" s="1" t="inlineStr"/>
      <c r="D34393" s="1" t="inlineStr"/>
      <c r="E34393" s="2" t="inlineStr"/>
      <c r="F34393" t="inlineStr"/>
      <c r="G34393" t="inlineStr"/>
      <c r="H34393" t="inlineStr"/>
      <c r="I34393" t="inlineStr"/>
      <c r="J34393" t="inlineStr"/>
    </row>
    <row r="34394" ht="18" customHeight="1" s="7">
      <c r="A34394" s="2" t="inlineStr"/>
      <c r="B34394" s="8" t="inlineStr"/>
      <c r="C34394" s="1" t="inlineStr"/>
      <c r="D34394" s="1" t="inlineStr"/>
      <c r="E34394" s="2" t="inlineStr"/>
      <c r="F34394" t="inlineStr"/>
      <c r="G34394" t="inlineStr"/>
      <c r="H34394" t="inlineStr"/>
      <c r="I34394" t="inlineStr"/>
      <c r="J34394" t="inlineStr"/>
    </row>
    <row r="34395" ht="18" customHeight="1" s="7">
      <c r="A34395" s="2" t="inlineStr"/>
      <c r="B34395" s="8" t="inlineStr"/>
      <c r="C34395" s="1" t="inlineStr"/>
      <c r="D34395" s="1" t="inlineStr"/>
      <c r="E34395" s="2" t="inlineStr"/>
      <c r="F34395" t="inlineStr"/>
      <c r="G34395" t="inlineStr"/>
      <c r="H34395" t="inlineStr"/>
      <c r="I34395" t="inlineStr"/>
      <c r="J34395" t="inlineStr"/>
    </row>
    <row r="34396" ht="18" customHeight="1" s="7">
      <c r="A34396" s="2" t="inlineStr"/>
      <c r="B34396" s="8" t="inlineStr"/>
      <c r="C34396" s="1" t="inlineStr"/>
      <c r="D34396" s="1" t="inlineStr"/>
      <c r="E34396" s="2" t="inlineStr"/>
      <c r="F34396" t="inlineStr"/>
      <c r="G34396" t="inlineStr"/>
      <c r="H34396" t="inlineStr"/>
      <c r="I34396" t="inlineStr"/>
      <c r="J34396" t="inlineStr"/>
    </row>
    <row r="34397" ht="18" customHeight="1" s="7">
      <c r="A34397" s="2" t="inlineStr"/>
      <c r="B34397" s="8" t="inlineStr"/>
      <c r="C34397" s="1" t="inlineStr"/>
      <c r="D34397" s="1" t="inlineStr"/>
      <c r="E34397" s="2" t="inlineStr"/>
      <c r="F34397" t="inlineStr"/>
      <c r="G34397" t="inlineStr"/>
      <c r="H34397" t="inlineStr"/>
      <c r="I34397" t="inlineStr"/>
      <c r="J34397" t="inlineStr"/>
    </row>
    <row r="34398" ht="18" customHeight="1" s="7">
      <c r="A34398" s="2" t="inlineStr"/>
      <c r="B34398" s="8" t="inlineStr"/>
      <c r="C34398" s="1" t="inlineStr"/>
      <c r="D34398" s="1" t="inlineStr"/>
      <c r="E34398" s="2" t="inlineStr"/>
      <c r="F34398" t="inlineStr"/>
      <c r="G34398" t="inlineStr"/>
      <c r="H34398" t="inlineStr"/>
      <c r="I34398" t="inlineStr"/>
      <c r="J34398" t="inlineStr"/>
    </row>
    <row r="34399" ht="18" customHeight="1" s="7">
      <c r="A34399" s="2" t="inlineStr"/>
      <c r="B34399" s="8" t="inlineStr"/>
      <c r="C34399" s="1" t="inlineStr"/>
      <c r="D34399" s="1" t="inlineStr"/>
      <c r="E34399" s="2" t="inlineStr"/>
      <c r="F34399" t="inlineStr"/>
      <c r="G34399" t="inlineStr"/>
      <c r="H34399" t="inlineStr"/>
      <c r="I34399" t="inlineStr"/>
      <c r="J34399" t="inlineStr"/>
    </row>
    <row r="34400" ht="18" customHeight="1" s="7">
      <c r="A34400" s="2" t="inlineStr"/>
      <c r="B34400" s="8" t="inlineStr"/>
      <c r="C34400" s="1" t="inlineStr"/>
      <c r="D34400" s="1" t="inlineStr"/>
      <c r="E34400" s="2" t="inlineStr"/>
      <c r="F34400" t="inlineStr"/>
      <c r="G34400" t="inlineStr"/>
      <c r="H34400" t="inlineStr"/>
      <c r="I34400" t="inlineStr"/>
      <c r="J34400" t="inlineStr"/>
    </row>
    <row r="34401" ht="18" customHeight="1" s="7">
      <c r="A34401" s="2" t="inlineStr"/>
      <c r="B34401" s="8" t="inlineStr"/>
      <c r="C34401" s="1" t="inlineStr"/>
      <c r="D34401" s="1" t="inlineStr"/>
      <c r="E34401" s="2" t="inlineStr"/>
      <c r="F34401" t="inlineStr"/>
      <c r="G34401" t="inlineStr"/>
      <c r="H34401" t="inlineStr"/>
      <c r="I34401" t="inlineStr"/>
      <c r="J34401" t="inlineStr"/>
    </row>
    <row r="34402" ht="18" customHeight="1" s="7">
      <c r="A34402" s="2" t="inlineStr"/>
      <c r="B34402" s="8" t="inlineStr"/>
      <c r="C34402" s="1" t="inlineStr"/>
      <c r="D34402" s="1" t="inlineStr"/>
      <c r="E34402" s="2" t="inlineStr"/>
      <c r="F34402" t="inlineStr"/>
      <c r="G34402" t="inlineStr"/>
      <c r="H34402" t="inlineStr"/>
      <c r="I34402" t="inlineStr"/>
      <c r="J34402" t="inlineStr"/>
    </row>
    <row r="34403" ht="18" customHeight="1" s="7">
      <c r="A34403" s="2" t="inlineStr"/>
      <c r="B34403" s="8" t="inlineStr"/>
      <c r="C34403" s="1" t="inlineStr"/>
      <c r="D34403" s="1" t="inlineStr"/>
      <c r="E34403" s="2" t="inlineStr"/>
      <c r="F34403" t="inlineStr"/>
      <c r="G34403" t="inlineStr"/>
      <c r="H34403" t="inlineStr"/>
      <c r="I34403" t="inlineStr"/>
      <c r="J34403" t="inlineStr"/>
    </row>
    <row r="34404" ht="18" customHeight="1" s="7">
      <c r="A34404" s="2" t="inlineStr"/>
      <c r="B34404" s="8" t="inlineStr"/>
      <c r="C34404" s="1" t="inlineStr"/>
      <c r="D34404" s="1" t="inlineStr"/>
      <c r="E34404" s="2" t="inlineStr"/>
      <c r="F34404" t="inlineStr"/>
      <c r="G34404" t="inlineStr"/>
      <c r="H34404" t="inlineStr"/>
      <c r="I34404" t="inlineStr"/>
      <c r="J34404" t="inlineStr"/>
    </row>
    <row r="34405" ht="18" customHeight="1" s="7">
      <c r="A34405" s="2" t="inlineStr"/>
      <c r="B34405" s="8" t="inlineStr"/>
      <c r="C34405" s="1" t="inlineStr"/>
      <c r="D34405" s="1" t="inlineStr"/>
      <c r="E34405" s="2" t="inlineStr"/>
      <c r="F34405" t="inlineStr"/>
      <c r="G34405" t="inlineStr"/>
      <c r="H34405" t="inlineStr"/>
      <c r="I34405" t="inlineStr"/>
      <c r="J34405" t="inlineStr"/>
    </row>
    <row r="34406" ht="18" customHeight="1" s="7">
      <c r="A34406" s="2" t="inlineStr"/>
      <c r="B34406" s="8" t="inlineStr"/>
      <c r="C34406" s="1" t="inlineStr"/>
      <c r="D34406" s="1" t="inlineStr"/>
      <c r="E34406" s="2" t="inlineStr"/>
      <c r="F34406" t="inlineStr"/>
      <c r="G34406" t="inlineStr"/>
      <c r="H34406" t="inlineStr"/>
      <c r="I34406" t="inlineStr"/>
      <c r="J34406" t="inlineStr"/>
    </row>
    <row r="34407" ht="18" customHeight="1" s="7">
      <c r="A34407" s="2" t="inlineStr"/>
      <c r="B34407" s="8" t="inlineStr"/>
      <c r="C34407" s="1" t="inlineStr"/>
      <c r="D34407" s="1" t="inlineStr"/>
      <c r="E34407" s="2" t="inlineStr"/>
      <c r="F34407" t="inlineStr"/>
      <c r="G34407" t="inlineStr"/>
      <c r="H34407" t="inlineStr"/>
      <c r="I34407" t="inlineStr"/>
      <c r="J34407" t="inlineStr"/>
    </row>
    <row r="34408" ht="18" customHeight="1" s="7">
      <c r="A34408" s="2" t="inlineStr"/>
      <c r="B34408" s="8" t="inlineStr"/>
      <c r="C34408" s="1" t="inlineStr"/>
      <c r="D34408" s="1" t="inlineStr"/>
      <c r="E34408" s="2" t="inlineStr"/>
      <c r="F34408" t="inlineStr"/>
      <c r="G34408" t="inlineStr"/>
      <c r="H34408" t="inlineStr"/>
      <c r="I34408" t="inlineStr"/>
      <c r="J34408" t="inlineStr"/>
    </row>
    <row r="34409" ht="18" customHeight="1" s="7">
      <c r="A34409" s="2" t="inlineStr"/>
      <c r="B34409" s="8" t="inlineStr"/>
      <c r="C34409" s="1" t="inlineStr"/>
      <c r="D34409" s="1" t="inlineStr"/>
      <c r="E34409" s="2" t="inlineStr"/>
      <c r="F34409" t="inlineStr"/>
      <c r="G34409" t="inlineStr"/>
      <c r="H34409" t="inlineStr"/>
      <c r="I34409" t="inlineStr"/>
      <c r="J34409" t="inlineStr"/>
    </row>
    <row r="34410" ht="18" customHeight="1" s="7">
      <c r="A34410" s="2" t="inlineStr"/>
      <c r="B34410" s="8" t="inlineStr"/>
      <c r="C34410" s="1" t="inlineStr"/>
      <c r="D34410" s="1" t="inlineStr"/>
      <c r="E34410" s="2" t="inlineStr"/>
      <c r="F34410" t="inlineStr"/>
      <c r="G34410" t="inlineStr"/>
      <c r="H34410" t="inlineStr"/>
      <c r="I34410" t="inlineStr"/>
      <c r="J34410" t="inlineStr"/>
    </row>
    <row r="34411" ht="18" customHeight="1" s="7">
      <c r="A34411" s="2" t="inlineStr"/>
      <c r="B34411" s="8" t="inlineStr"/>
      <c r="C34411" s="1" t="inlineStr"/>
      <c r="D34411" s="1" t="inlineStr"/>
      <c r="E34411" s="2" t="inlineStr"/>
      <c r="F34411" t="inlineStr"/>
      <c r="G34411" t="inlineStr"/>
      <c r="H34411" t="inlineStr"/>
      <c r="I34411" t="inlineStr"/>
      <c r="J34411" t="inlineStr"/>
    </row>
    <row r="34412" ht="18" customHeight="1" s="7">
      <c r="A34412" s="2" t="inlineStr"/>
      <c r="B34412" s="8" t="inlineStr"/>
      <c r="C34412" s="1" t="inlineStr"/>
      <c r="D34412" s="1" t="inlineStr"/>
      <c r="E34412" s="2" t="inlineStr"/>
      <c r="F34412" t="inlineStr"/>
      <c r="G34412" t="inlineStr"/>
      <c r="H34412" t="inlineStr"/>
      <c r="I34412" t="inlineStr"/>
      <c r="J34412" t="inlineStr"/>
    </row>
    <row r="34413" ht="18" customHeight="1" s="7">
      <c r="A34413" s="2" t="inlineStr"/>
      <c r="B34413" s="8" t="inlineStr"/>
      <c r="C34413" s="1" t="inlineStr"/>
      <c r="D34413" s="1" t="inlineStr"/>
      <c r="E34413" s="2" t="inlineStr"/>
      <c r="F34413" t="inlineStr"/>
      <c r="G34413" t="inlineStr"/>
      <c r="H34413" t="inlineStr"/>
      <c r="I34413" t="inlineStr"/>
      <c r="J34413" t="inlineStr"/>
    </row>
    <row r="34414" ht="18" customHeight="1" s="7">
      <c r="A34414" s="2" t="inlineStr"/>
      <c r="B34414" s="8" t="inlineStr"/>
      <c r="C34414" s="1" t="inlineStr"/>
      <c r="D34414" s="1" t="inlineStr"/>
      <c r="E34414" s="2" t="inlineStr"/>
      <c r="F34414" t="inlineStr"/>
      <c r="G34414" t="inlineStr"/>
      <c r="H34414" t="inlineStr"/>
      <c r="I34414" t="inlineStr"/>
      <c r="J34414" t="inlineStr"/>
    </row>
    <row r="34415" ht="18" customHeight="1" s="7">
      <c r="A34415" s="2" t="inlineStr"/>
      <c r="B34415" s="8" t="inlineStr"/>
      <c r="C34415" s="1" t="inlineStr"/>
      <c r="D34415" s="1" t="inlineStr"/>
      <c r="E34415" s="2" t="inlineStr"/>
      <c r="F34415" t="inlineStr"/>
      <c r="G34415" t="inlineStr"/>
      <c r="H34415" t="inlineStr"/>
      <c r="I34415" t="inlineStr"/>
      <c r="J34415" t="inlineStr"/>
    </row>
    <row r="34416" ht="18" customHeight="1" s="7">
      <c r="A34416" s="2" t="inlineStr"/>
      <c r="B34416" s="8" t="inlineStr"/>
      <c r="C34416" s="1" t="inlineStr"/>
      <c r="D34416" s="1" t="inlineStr"/>
      <c r="E34416" s="2" t="inlineStr"/>
      <c r="F34416" t="inlineStr"/>
      <c r="G34416" t="inlineStr"/>
      <c r="H34416" t="inlineStr"/>
      <c r="I34416" t="inlineStr"/>
      <c r="J34416" t="inlineStr"/>
    </row>
    <row r="34417" ht="18" customHeight="1" s="7">
      <c r="A34417" s="2" t="inlineStr"/>
      <c r="B34417" s="8" t="inlineStr"/>
      <c r="C34417" s="1" t="inlineStr"/>
      <c r="D34417" s="1" t="inlineStr"/>
      <c r="E34417" s="2" t="inlineStr"/>
      <c r="F34417" t="inlineStr"/>
      <c r="G34417" t="inlineStr"/>
      <c r="H34417" t="inlineStr"/>
      <c r="I34417" t="inlineStr"/>
      <c r="J34417" t="inlineStr"/>
    </row>
    <row r="34418" ht="18" customHeight="1" s="7">
      <c r="A34418" s="2" t="inlineStr"/>
      <c r="B34418" s="8" t="inlineStr"/>
      <c r="C34418" s="1" t="inlineStr"/>
      <c r="D34418" s="1" t="inlineStr"/>
      <c r="E34418" s="2" t="inlineStr"/>
      <c r="F34418" t="inlineStr"/>
      <c r="G34418" t="inlineStr"/>
      <c r="H34418" t="inlineStr"/>
      <c r="I34418" t="inlineStr"/>
      <c r="J34418" t="inlineStr"/>
    </row>
    <row r="34419" ht="18" customHeight="1" s="7">
      <c r="A34419" s="2" t="inlineStr"/>
      <c r="B34419" s="8" t="inlineStr"/>
      <c r="C34419" s="1" t="inlineStr"/>
      <c r="D34419" s="1" t="inlineStr"/>
      <c r="E34419" s="2" t="inlineStr"/>
      <c r="F34419" t="inlineStr"/>
      <c r="G34419" t="inlineStr"/>
      <c r="H34419" t="inlineStr"/>
      <c r="I34419" t="inlineStr"/>
      <c r="J34419" t="inlineStr"/>
    </row>
    <row r="34420" ht="18" customHeight="1" s="7">
      <c r="A34420" s="2" t="inlineStr"/>
      <c r="B34420" s="8" t="inlineStr"/>
      <c r="C34420" s="1" t="inlineStr"/>
      <c r="D34420" s="1" t="inlineStr"/>
      <c r="E34420" s="2" t="inlineStr"/>
      <c r="F34420" t="inlineStr"/>
      <c r="G34420" t="inlineStr"/>
      <c r="H34420" t="inlineStr"/>
      <c r="I34420" t="inlineStr"/>
      <c r="J34420" t="inlineStr"/>
    </row>
    <row r="34421" ht="18" customHeight="1" s="7">
      <c r="A34421" s="2" t="inlineStr"/>
      <c r="B34421" s="8" t="inlineStr"/>
      <c r="C34421" s="1" t="inlineStr"/>
      <c r="D34421" s="1" t="inlineStr"/>
      <c r="E34421" s="2" t="inlineStr"/>
      <c r="F34421" t="inlineStr"/>
      <c r="G34421" t="inlineStr"/>
      <c r="H34421" t="inlineStr"/>
      <c r="I34421" t="inlineStr"/>
      <c r="J34421" t="inlineStr"/>
    </row>
    <row r="34422" ht="18" customHeight="1" s="7">
      <c r="A34422" s="2" t="inlineStr"/>
      <c r="B34422" s="8" t="inlineStr"/>
      <c r="C34422" s="1" t="inlineStr"/>
      <c r="D34422" s="1" t="inlineStr"/>
      <c r="E34422" s="2" t="inlineStr"/>
      <c r="F34422" t="inlineStr"/>
      <c r="G34422" t="inlineStr"/>
      <c r="H34422" t="inlineStr"/>
      <c r="I34422" t="inlineStr"/>
      <c r="J34422" t="inlineStr"/>
    </row>
    <row r="34423" ht="18" customHeight="1" s="7">
      <c r="A34423" s="2" t="inlineStr"/>
      <c r="B34423" s="8" t="inlineStr"/>
      <c r="C34423" s="1" t="inlineStr"/>
      <c r="D34423" s="1" t="inlineStr"/>
      <c r="E34423" s="2" t="inlineStr"/>
      <c r="F34423" t="inlineStr"/>
      <c r="G34423" t="inlineStr"/>
      <c r="H34423" t="inlineStr"/>
      <c r="I34423" t="inlineStr"/>
      <c r="J34423" t="inlineStr"/>
    </row>
    <row r="34424" ht="18" customHeight="1" s="7">
      <c r="A34424" s="2" t="inlineStr"/>
      <c r="B34424" s="8" t="inlineStr"/>
      <c r="C34424" s="1" t="inlineStr"/>
      <c r="D34424" s="1" t="inlineStr"/>
      <c r="E34424" s="2" t="inlineStr"/>
      <c r="F34424" t="inlineStr"/>
      <c r="G34424" t="inlineStr"/>
      <c r="H34424" t="inlineStr"/>
      <c r="I34424" t="inlineStr"/>
      <c r="J34424" t="inlineStr"/>
    </row>
    <row r="34425" ht="18" customHeight="1" s="7">
      <c r="A34425" s="2" t="inlineStr"/>
      <c r="B34425" s="8" t="inlineStr"/>
      <c r="C34425" s="1" t="inlineStr"/>
      <c r="D34425" s="1" t="inlineStr"/>
      <c r="E34425" s="2" t="inlineStr"/>
      <c r="F34425" t="inlineStr"/>
      <c r="G34425" t="inlineStr"/>
      <c r="H34425" t="inlineStr"/>
      <c r="I34425" t="inlineStr"/>
      <c r="J34425" t="inlineStr"/>
    </row>
    <row r="34426" ht="18" customHeight="1" s="7">
      <c r="A34426" s="2" t="inlineStr"/>
      <c r="B34426" s="8" t="inlineStr"/>
      <c r="C34426" s="1" t="inlineStr"/>
      <c r="D34426" s="1" t="inlineStr"/>
      <c r="E34426" s="2" t="inlineStr"/>
      <c r="F34426" t="inlineStr"/>
      <c r="G34426" t="inlineStr"/>
      <c r="H34426" t="inlineStr"/>
      <c r="I34426" t="inlineStr"/>
      <c r="J34426" t="inlineStr"/>
    </row>
    <row r="34427" ht="18" customHeight="1" s="7">
      <c r="A34427" s="2" t="inlineStr"/>
      <c r="B34427" s="8" t="inlineStr"/>
      <c r="C34427" s="1" t="inlineStr"/>
      <c r="D34427" s="1" t="inlineStr"/>
      <c r="E34427" s="2" t="inlineStr"/>
      <c r="F34427" t="inlineStr"/>
      <c r="G34427" t="inlineStr"/>
      <c r="H34427" t="inlineStr"/>
      <c r="I34427" t="inlineStr"/>
      <c r="J34427" t="inlineStr"/>
    </row>
    <row r="34428" ht="18" customHeight="1" s="7">
      <c r="A34428" s="2" t="inlineStr"/>
      <c r="B34428" s="8" t="inlineStr"/>
      <c r="C34428" s="1" t="inlineStr"/>
      <c r="D34428" s="1" t="inlineStr"/>
      <c r="E34428" s="2" t="inlineStr"/>
      <c r="F34428" t="inlineStr"/>
      <c r="G34428" t="inlineStr"/>
      <c r="H34428" t="inlineStr"/>
      <c r="I34428" t="inlineStr"/>
      <c r="J34428" t="inlineStr"/>
    </row>
    <row r="34429" ht="18" customHeight="1" s="7">
      <c r="A34429" s="2" t="inlineStr"/>
      <c r="B34429" s="8" t="inlineStr"/>
      <c r="C34429" s="1" t="inlineStr"/>
      <c r="D34429" s="1" t="inlineStr"/>
      <c r="E34429" s="2" t="inlineStr"/>
      <c r="F34429" t="inlineStr"/>
      <c r="G34429" t="inlineStr"/>
      <c r="H34429" t="inlineStr"/>
      <c r="I34429" t="inlineStr"/>
      <c r="J34429" t="inlineStr"/>
    </row>
    <row r="34430" ht="18" customHeight="1" s="7">
      <c r="A34430" s="2" t="inlineStr"/>
      <c r="B34430" s="8" t="inlineStr"/>
      <c r="C34430" s="1" t="inlineStr"/>
      <c r="D34430" s="1" t="inlineStr"/>
      <c r="E34430" s="2" t="inlineStr"/>
      <c r="F34430" t="inlineStr"/>
      <c r="G34430" t="inlineStr"/>
      <c r="H34430" t="inlineStr"/>
      <c r="I34430" t="inlineStr"/>
      <c r="J34430" t="inlineStr"/>
    </row>
    <row r="34431" ht="18" customHeight="1" s="7">
      <c r="A34431" s="2" t="inlineStr"/>
      <c r="B34431" s="8" t="inlineStr"/>
      <c r="C34431" s="1" t="inlineStr"/>
      <c r="D34431" s="1" t="inlineStr"/>
      <c r="E34431" s="2" t="inlineStr"/>
      <c r="F34431" t="inlineStr"/>
      <c r="G34431" t="inlineStr"/>
      <c r="H34431" t="inlineStr"/>
      <c r="I34431" t="inlineStr"/>
      <c r="J34431" t="inlineStr"/>
    </row>
    <row r="34432" ht="18" customHeight="1" s="7">
      <c r="A34432" s="2" t="inlineStr"/>
      <c r="B34432" s="8" t="inlineStr"/>
      <c r="C34432" s="1" t="inlineStr"/>
      <c r="D34432" s="1" t="inlineStr"/>
      <c r="E34432" s="2" t="inlineStr"/>
      <c r="F34432" t="inlineStr"/>
      <c r="G34432" t="inlineStr"/>
      <c r="H34432" t="inlineStr"/>
      <c r="I34432" t="inlineStr"/>
      <c r="J34432" t="inlineStr"/>
    </row>
    <row r="34433" ht="18" customHeight="1" s="7">
      <c r="A34433" s="2" t="inlineStr"/>
      <c r="B34433" s="8" t="inlineStr"/>
      <c r="C34433" s="1" t="inlineStr"/>
      <c r="D34433" s="1" t="inlineStr"/>
      <c r="E34433" s="2" t="inlineStr"/>
      <c r="F34433" t="inlineStr"/>
      <c r="G34433" t="inlineStr"/>
      <c r="H34433" t="inlineStr"/>
      <c r="I34433" t="inlineStr"/>
      <c r="J34433" t="inlineStr"/>
    </row>
    <row r="34434" ht="18" customHeight="1" s="7">
      <c r="A34434" s="2" t="inlineStr"/>
      <c r="B34434" s="8" t="inlineStr"/>
      <c r="C34434" s="1" t="inlineStr"/>
      <c r="D34434" s="1" t="inlineStr"/>
      <c r="E34434" s="2" t="inlineStr"/>
      <c r="F34434" t="inlineStr"/>
      <c r="G34434" t="inlineStr"/>
      <c r="H34434" t="inlineStr"/>
      <c r="I34434" t="inlineStr"/>
      <c r="J34434" t="inlineStr"/>
    </row>
    <row r="34435" ht="18" customHeight="1" s="7">
      <c r="A34435" s="2" t="inlineStr"/>
      <c r="B34435" s="8" t="inlineStr"/>
      <c r="C34435" s="1" t="inlineStr"/>
      <c r="D34435" s="1" t="inlineStr"/>
      <c r="E34435" s="2" t="inlineStr"/>
      <c r="F34435" t="inlineStr"/>
      <c r="G34435" t="inlineStr"/>
      <c r="H34435" t="inlineStr"/>
      <c r="I34435" t="inlineStr"/>
      <c r="J34435" t="inlineStr"/>
    </row>
    <row r="34436" ht="18" customHeight="1" s="7">
      <c r="A34436" s="2" t="inlineStr"/>
      <c r="B34436" s="8" t="inlineStr"/>
      <c r="C34436" s="1" t="inlineStr"/>
      <c r="D34436" s="1" t="inlineStr"/>
      <c r="E34436" s="2" t="inlineStr"/>
      <c r="F34436" t="inlineStr"/>
      <c r="G34436" t="inlineStr"/>
      <c r="H34436" t="inlineStr"/>
      <c r="I34436" t="inlineStr"/>
      <c r="J34436" t="inlineStr"/>
    </row>
    <row r="34437" ht="18" customHeight="1" s="7">
      <c r="A34437" s="2" t="inlineStr"/>
      <c r="B34437" s="8" t="inlineStr"/>
      <c r="C34437" s="1" t="inlineStr"/>
      <c r="D34437" s="1" t="inlineStr"/>
      <c r="E34437" s="2" t="inlineStr"/>
      <c r="F34437" t="inlineStr"/>
      <c r="G34437" t="inlineStr"/>
      <c r="H34437" t="inlineStr"/>
      <c r="I34437" t="inlineStr"/>
      <c r="J34437" t="inlineStr"/>
    </row>
    <row r="34438" ht="18" customHeight="1" s="7">
      <c r="A34438" s="2" t="inlineStr"/>
      <c r="B34438" s="8" t="inlineStr"/>
      <c r="C34438" s="1" t="inlineStr"/>
      <c r="D34438" s="1" t="inlineStr"/>
      <c r="E34438" s="2" t="inlineStr"/>
      <c r="F34438" t="inlineStr"/>
      <c r="G34438" t="inlineStr"/>
      <c r="H34438" t="inlineStr"/>
      <c r="I34438" t="inlineStr"/>
      <c r="J34438" t="inlineStr"/>
    </row>
    <row r="34439" ht="18" customHeight="1" s="7">
      <c r="A34439" s="2" t="inlineStr"/>
      <c r="B34439" s="8" t="inlineStr"/>
      <c r="C34439" s="1" t="inlineStr"/>
      <c r="D34439" s="1" t="inlineStr"/>
      <c r="E34439" s="2" t="inlineStr"/>
      <c r="F34439" t="inlineStr"/>
      <c r="G34439" t="inlineStr"/>
      <c r="H34439" t="inlineStr"/>
      <c r="I34439" t="inlineStr"/>
      <c r="J34439" t="inlineStr"/>
    </row>
    <row r="34440" ht="18" customHeight="1" s="7">
      <c r="A34440" s="2" t="inlineStr"/>
      <c r="B34440" s="8" t="inlineStr"/>
      <c r="C34440" s="1" t="inlineStr"/>
      <c r="D34440" s="1" t="inlineStr"/>
      <c r="E34440" s="2" t="inlineStr"/>
      <c r="F34440" t="inlineStr"/>
      <c r="G34440" t="inlineStr"/>
      <c r="H34440" t="inlineStr"/>
      <c r="I34440" t="inlineStr"/>
      <c r="J34440" t="inlineStr"/>
    </row>
    <row r="34441" ht="18" customHeight="1" s="7">
      <c r="A34441" s="2" t="inlineStr"/>
      <c r="B34441" s="8" t="inlineStr"/>
      <c r="C34441" s="1" t="inlineStr"/>
      <c r="D34441" s="1" t="inlineStr"/>
      <c r="E34441" s="2" t="inlineStr"/>
      <c r="F34441" t="inlineStr"/>
      <c r="G34441" t="inlineStr"/>
      <c r="H34441" t="inlineStr"/>
      <c r="I34441" t="inlineStr"/>
      <c r="J34441" t="inlineStr"/>
    </row>
    <row r="34442" ht="18" customHeight="1" s="7">
      <c r="A34442" s="2" t="inlineStr"/>
      <c r="B34442" s="8" t="inlineStr"/>
      <c r="C34442" s="1" t="inlineStr"/>
      <c r="D34442" s="1" t="inlineStr"/>
      <c r="E34442" s="2" t="inlineStr"/>
      <c r="F34442" t="inlineStr"/>
      <c r="G34442" t="inlineStr"/>
      <c r="H34442" t="inlineStr"/>
      <c r="I34442" t="inlineStr"/>
      <c r="J34442" t="inlineStr"/>
    </row>
    <row r="34443" ht="18" customHeight="1" s="7">
      <c r="A34443" s="2" t="inlineStr"/>
      <c r="B34443" s="8" t="inlineStr"/>
      <c r="C34443" s="1" t="inlineStr"/>
      <c r="D34443" s="1" t="inlineStr"/>
      <c r="E34443" s="2" t="inlineStr"/>
      <c r="F34443" t="inlineStr"/>
      <c r="G34443" t="inlineStr"/>
      <c r="H34443" t="inlineStr"/>
      <c r="I34443" t="inlineStr"/>
      <c r="J34443" t="inlineStr"/>
    </row>
    <row r="34444" ht="18" customHeight="1" s="7">
      <c r="A34444" s="2" t="inlineStr"/>
      <c r="B34444" s="8" t="inlineStr"/>
      <c r="C34444" s="1" t="inlineStr"/>
      <c r="D34444" s="1" t="inlineStr"/>
      <c r="E34444" s="2" t="inlineStr"/>
      <c r="F34444" t="inlineStr"/>
      <c r="G34444" t="inlineStr"/>
      <c r="H34444" t="inlineStr"/>
      <c r="I34444" t="inlineStr"/>
      <c r="J34444" t="inlineStr"/>
    </row>
    <row r="34445" ht="18" customHeight="1" s="7">
      <c r="A34445" s="2" t="inlineStr"/>
      <c r="B34445" s="8" t="inlineStr"/>
      <c r="C34445" s="1" t="inlineStr"/>
      <c r="D34445" s="1" t="inlineStr"/>
      <c r="E34445" s="2" t="inlineStr"/>
      <c r="F34445" t="inlineStr"/>
      <c r="G34445" t="inlineStr"/>
      <c r="H34445" t="inlineStr"/>
      <c r="I34445" t="inlineStr"/>
      <c r="J34445" t="inlineStr"/>
    </row>
    <row r="34446" ht="18" customHeight="1" s="7">
      <c r="A34446" s="2" t="inlineStr"/>
      <c r="B34446" s="8" t="inlineStr"/>
      <c r="C34446" s="1" t="inlineStr"/>
      <c r="D34446" s="1" t="inlineStr"/>
      <c r="E34446" s="2" t="inlineStr"/>
      <c r="F34446" t="inlineStr"/>
      <c r="G34446" t="inlineStr"/>
      <c r="H34446" t="inlineStr"/>
      <c r="I34446" t="inlineStr"/>
      <c r="J34446" t="inlineStr"/>
    </row>
    <row r="34447" ht="18" customHeight="1" s="7">
      <c r="A34447" s="2" t="inlineStr"/>
      <c r="B34447" s="8" t="inlineStr"/>
      <c r="C34447" s="1" t="inlineStr"/>
      <c r="D34447" s="1" t="inlineStr"/>
      <c r="E34447" s="2" t="inlineStr"/>
      <c r="F34447" t="inlineStr"/>
      <c r="G34447" t="inlineStr"/>
      <c r="H34447" t="inlineStr"/>
      <c r="I34447" t="inlineStr"/>
      <c r="J34447" t="inlineStr"/>
    </row>
    <row r="34448" ht="18" customHeight="1" s="7">
      <c r="A34448" s="2" t="inlineStr"/>
      <c r="B34448" s="8" t="inlineStr"/>
      <c r="C34448" s="1" t="inlineStr"/>
      <c r="D34448" s="1" t="inlineStr"/>
      <c r="E34448" s="2" t="inlineStr"/>
      <c r="F34448" t="inlineStr"/>
      <c r="G34448" t="inlineStr"/>
      <c r="H34448" t="inlineStr"/>
      <c r="I34448" t="inlineStr"/>
      <c r="J34448" t="inlineStr"/>
    </row>
    <row r="34449" ht="18" customHeight="1" s="7">
      <c r="A34449" s="2" t="inlineStr"/>
      <c r="B34449" s="8" t="inlineStr"/>
      <c r="C34449" s="1" t="inlineStr"/>
      <c r="D34449" s="1" t="inlineStr"/>
      <c r="E34449" s="2" t="inlineStr"/>
      <c r="F34449" t="inlineStr"/>
      <c r="G34449" t="inlineStr"/>
      <c r="H34449" t="inlineStr"/>
      <c r="I34449" t="inlineStr"/>
      <c r="J34449" t="inlineStr"/>
    </row>
    <row r="34450" ht="18" customHeight="1" s="7">
      <c r="A34450" s="2" t="inlineStr"/>
      <c r="B34450" s="8" t="inlineStr"/>
      <c r="C34450" s="1" t="inlineStr"/>
      <c r="D34450" s="1" t="inlineStr"/>
      <c r="E34450" s="2" t="inlineStr"/>
      <c r="F34450" t="inlineStr"/>
      <c r="G34450" t="inlineStr"/>
      <c r="H34450" t="inlineStr"/>
      <c r="I34450" t="inlineStr"/>
      <c r="J34450" t="inlineStr"/>
    </row>
    <row r="34451" ht="18" customHeight="1" s="7">
      <c r="A34451" s="2" t="inlineStr"/>
      <c r="B34451" s="8" t="inlineStr"/>
      <c r="C34451" s="1" t="inlineStr"/>
      <c r="D34451" s="1" t="inlineStr"/>
      <c r="E34451" s="2" t="inlineStr"/>
      <c r="F34451" t="inlineStr"/>
      <c r="G34451" t="inlineStr"/>
      <c r="H34451" t="inlineStr"/>
      <c r="I34451" t="inlineStr"/>
      <c r="J34451" t="inlineStr"/>
    </row>
    <row r="34452" ht="18" customHeight="1" s="7">
      <c r="A34452" s="2" t="inlineStr"/>
      <c r="B34452" s="8" t="inlineStr"/>
      <c r="C34452" s="1" t="inlineStr"/>
      <c r="D34452" s="1" t="inlineStr"/>
      <c r="E34452" s="2" t="inlineStr"/>
      <c r="F34452" t="inlineStr"/>
      <c r="G34452" t="inlineStr"/>
      <c r="H34452" t="inlineStr"/>
      <c r="I34452" t="inlineStr"/>
      <c r="J34452" t="inlineStr"/>
    </row>
    <row r="34453" ht="18" customHeight="1" s="7">
      <c r="A34453" s="2" t="inlineStr"/>
      <c r="B34453" s="8" t="inlineStr"/>
      <c r="C34453" s="1" t="inlineStr"/>
      <c r="D34453" s="1" t="inlineStr"/>
      <c r="E34453" s="2" t="inlineStr"/>
      <c r="F34453" t="inlineStr"/>
      <c r="G34453" t="inlineStr"/>
      <c r="H34453" t="inlineStr"/>
      <c r="I34453" t="inlineStr"/>
      <c r="J34453" t="inlineStr"/>
    </row>
    <row r="34454" ht="18" customHeight="1" s="7">
      <c r="A34454" s="2" t="inlineStr"/>
      <c r="B34454" s="8" t="inlineStr"/>
      <c r="C34454" s="1" t="inlineStr"/>
      <c r="D34454" s="1" t="inlineStr"/>
      <c r="E34454" s="2" t="inlineStr"/>
      <c r="F34454" t="inlineStr"/>
      <c r="G34454" t="inlineStr"/>
      <c r="H34454" t="inlineStr"/>
      <c r="I34454" t="inlineStr"/>
      <c r="J34454" t="inlineStr"/>
    </row>
    <row r="34455" ht="18" customHeight="1" s="7">
      <c r="A34455" s="2" t="inlineStr"/>
      <c r="B34455" s="8" t="inlineStr"/>
      <c r="C34455" s="1" t="inlineStr"/>
      <c r="D34455" s="1" t="inlineStr"/>
      <c r="E34455" s="2" t="inlineStr"/>
      <c r="F34455" t="inlineStr"/>
      <c r="G34455" t="inlineStr"/>
      <c r="H34455" t="inlineStr"/>
      <c r="I34455" t="inlineStr"/>
      <c r="J34455" t="inlineStr"/>
    </row>
    <row r="34456" ht="18" customHeight="1" s="7">
      <c r="A34456" s="2" t="inlineStr"/>
      <c r="B34456" s="8" t="inlineStr"/>
      <c r="C34456" s="1" t="inlineStr"/>
      <c r="D34456" s="1" t="inlineStr"/>
      <c r="E34456" s="2" t="inlineStr"/>
      <c r="F34456" t="inlineStr"/>
      <c r="G34456" t="inlineStr"/>
      <c r="H34456" t="inlineStr"/>
      <c r="I34456" t="inlineStr"/>
      <c r="J34456" t="inlineStr"/>
    </row>
    <row r="34457" ht="18" customHeight="1" s="7">
      <c r="A34457" s="2" t="inlineStr"/>
      <c r="B34457" s="8" t="inlineStr"/>
      <c r="C34457" s="1" t="inlineStr"/>
      <c r="D34457" s="1" t="inlineStr"/>
      <c r="E34457" s="2" t="inlineStr"/>
      <c r="F34457" t="inlineStr"/>
      <c r="G34457" t="inlineStr"/>
      <c r="H34457" t="inlineStr"/>
      <c r="I34457" t="inlineStr"/>
      <c r="J34457" t="inlineStr"/>
    </row>
    <row r="34458" ht="18" customHeight="1" s="7">
      <c r="A34458" s="2" t="inlineStr"/>
      <c r="B34458" s="8" t="inlineStr"/>
      <c r="C34458" s="1" t="inlineStr"/>
      <c r="D34458" s="1" t="inlineStr"/>
      <c r="E34458" s="2" t="inlineStr"/>
      <c r="F34458" t="inlineStr"/>
      <c r="G34458" t="inlineStr"/>
      <c r="H34458" t="inlineStr"/>
      <c r="I34458" t="inlineStr"/>
      <c r="J34458" t="inlineStr"/>
    </row>
    <row r="34459" ht="18" customHeight="1" s="7">
      <c r="A34459" s="2" t="inlineStr"/>
      <c r="B34459" s="8" t="inlineStr"/>
      <c r="C34459" s="1" t="inlineStr"/>
      <c r="D34459" s="1" t="inlineStr"/>
      <c r="E34459" s="2" t="inlineStr"/>
      <c r="F34459" t="inlineStr"/>
      <c r="G34459" t="inlineStr"/>
      <c r="H34459" t="inlineStr"/>
      <c r="I34459" t="inlineStr"/>
      <c r="J34459" t="inlineStr"/>
    </row>
    <row r="34460" ht="18" customHeight="1" s="7">
      <c r="A34460" s="2" t="inlineStr"/>
      <c r="B34460" s="8" t="inlineStr"/>
      <c r="C34460" s="1" t="inlineStr"/>
      <c r="D34460" s="1" t="inlineStr"/>
      <c r="E34460" s="2" t="inlineStr"/>
      <c r="F34460" t="inlineStr"/>
      <c r="G34460" t="inlineStr"/>
      <c r="H34460" t="inlineStr"/>
      <c r="I34460" t="inlineStr"/>
      <c r="J34460" t="inlineStr"/>
    </row>
    <row r="34461" ht="18" customHeight="1" s="7">
      <c r="A34461" s="2" t="inlineStr"/>
      <c r="B34461" s="8" t="inlineStr"/>
      <c r="C34461" s="1" t="inlineStr"/>
      <c r="D34461" s="1" t="inlineStr"/>
      <c r="E34461" s="2" t="inlineStr"/>
      <c r="F34461" t="inlineStr"/>
      <c r="G34461" t="inlineStr"/>
      <c r="H34461" t="inlineStr"/>
      <c r="I34461" t="inlineStr"/>
      <c r="J34461" t="inlineStr"/>
    </row>
    <row r="34462" ht="18" customHeight="1" s="7">
      <c r="A34462" s="2" t="inlineStr"/>
      <c r="B34462" s="8" t="inlineStr"/>
      <c r="C34462" s="1" t="inlineStr"/>
      <c r="D34462" s="1" t="inlineStr"/>
      <c r="E34462" s="2" t="inlineStr"/>
      <c r="F34462" t="inlineStr"/>
      <c r="G34462" t="inlineStr"/>
      <c r="H34462" t="inlineStr"/>
      <c r="I34462" t="inlineStr"/>
      <c r="J34462" t="inlineStr"/>
    </row>
    <row r="34463" ht="18" customHeight="1" s="7">
      <c r="A34463" s="2" t="inlineStr"/>
      <c r="B34463" s="8" t="inlineStr"/>
      <c r="C34463" s="1" t="inlineStr"/>
      <c r="D34463" s="1" t="inlineStr"/>
      <c r="E34463" s="2" t="inlineStr"/>
      <c r="F34463" t="inlineStr"/>
      <c r="G34463" t="inlineStr"/>
      <c r="H34463" t="inlineStr"/>
      <c r="I34463" t="inlineStr"/>
      <c r="J34463" t="inlineStr"/>
    </row>
    <row r="34464" ht="18" customHeight="1" s="7">
      <c r="A34464" s="2" t="inlineStr"/>
      <c r="B34464" s="8" t="inlineStr"/>
      <c r="C34464" s="1" t="inlineStr"/>
      <c r="D34464" s="1" t="inlineStr"/>
      <c r="E34464" s="2" t="inlineStr"/>
      <c r="F34464" t="inlineStr"/>
      <c r="G34464" t="inlineStr"/>
      <c r="H34464" t="inlineStr"/>
      <c r="I34464" t="inlineStr"/>
      <c r="J34464" t="inlineStr"/>
    </row>
    <row r="34465" ht="18" customHeight="1" s="7">
      <c r="A34465" s="2" t="inlineStr"/>
      <c r="B34465" s="8" t="inlineStr"/>
      <c r="C34465" s="1" t="inlineStr"/>
      <c r="D34465" s="1" t="inlineStr"/>
      <c r="E34465" s="2" t="inlineStr"/>
      <c r="F34465" t="inlineStr"/>
      <c r="G34465" t="inlineStr"/>
      <c r="H34465" t="inlineStr"/>
      <c r="I34465" t="inlineStr"/>
      <c r="J34465" t="inlineStr"/>
    </row>
    <row r="34466" ht="18" customHeight="1" s="7">
      <c r="A34466" s="2" t="inlineStr"/>
      <c r="B34466" s="8" t="inlineStr"/>
      <c r="C34466" s="1" t="inlineStr"/>
      <c r="D34466" s="1" t="inlineStr"/>
      <c r="E34466" s="2" t="inlineStr"/>
      <c r="F34466" t="inlineStr"/>
      <c r="G34466" t="inlineStr"/>
      <c r="H34466" t="inlineStr"/>
      <c r="I34466" t="inlineStr"/>
      <c r="J34466" t="inlineStr"/>
    </row>
    <row r="34467" ht="18" customHeight="1" s="7">
      <c r="A34467" s="2" t="inlineStr"/>
      <c r="B34467" s="8" t="inlineStr"/>
      <c r="C34467" s="1" t="inlineStr"/>
      <c r="D34467" s="1" t="inlineStr"/>
      <c r="E34467" s="2" t="inlineStr"/>
      <c r="F34467" t="inlineStr"/>
      <c r="G34467" t="inlineStr"/>
      <c r="H34467" t="inlineStr"/>
      <c r="I34467" t="inlineStr"/>
      <c r="J34467" t="inlineStr"/>
    </row>
    <row r="34468" ht="18" customHeight="1" s="7">
      <c r="A34468" s="2" t="inlineStr"/>
      <c r="B34468" s="8" t="inlineStr"/>
      <c r="C34468" s="1" t="inlineStr"/>
      <c r="D34468" s="1" t="inlineStr"/>
      <c r="E34468" s="2" t="inlineStr"/>
      <c r="F34468" t="inlineStr"/>
      <c r="G34468" t="inlineStr"/>
      <c r="H34468" t="inlineStr"/>
      <c r="I34468" t="inlineStr"/>
      <c r="J34468" t="inlineStr"/>
    </row>
    <row r="34469" ht="18" customHeight="1" s="7">
      <c r="A34469" s="2" t="inlineStr"/>
      <c r="B34469" s="8" t="inlineStr"/>
      <c r="C34469" s="1" t="inlineStr"/>
      <c r="D34469" s="1" t="inlineStr"/>
      <c r="E34469" s="2" t="inlineStr"/>
      <c r="F34469" t="inlineStr"/>
      <c r="G34469" t="inlineStr"/>
      <c r="H34469" t="inlineStr"/>
      <c r="I34469" t="inlineStr"/>
      <c r="J34469" t="inlineStr"/>
    </row>
    <row r="34470" ht="18" customHeight="1" s="7">
      <c r="A34470" s="2" t="inlineStr"/>
      <c r="B34470" s="8" t="inlineStr"/>
      <c r="C34470" s="1" t="inlineStr"/>
      <c r="D34470" s="1" t="inlineStr"/>
      <c r="E34470" s="2" t="inlineStr"/>
      <c r="F34470" t="inlineStr"/>
      <c r="G34470" t="inlineStr"/>
      <c r="H34470" t="inlineStr"/>
      <c r="I34470" t="inlineStr"/>
      <c r="J34470" t="inlineStr"/>
    </row>
    <row r="34471" ht="18" customHeight="1" s="7">
      <c r="A34471" s="2" t="inlineStr"/>
      <c r="B34471" s="8" t="inlineStr"/>
      <c r="C34471" s="1" t="inlineStr"/>
      <c r="D34471" s="1" t="inlineStr"/>
      <c r="E34471" s="2" t="inlineStr"/>
      <c r="F34471" t="inlineStr"/>
      <c r="G34471" t="inlineStr"/>
      <c r="H34471" t="inlineStr"/>
      <c r="I34471" t="inlineStr"/>
      <c r="J34471" t="inlineStr"/>
    </row>
    <row r="34472" ht="18" customHeight="1" s="7">
      <c r="A34472" s="2" t="inlineStr"/>
      <c r="B34472" s="8" t="inlineStr"/>
      <c r="C34472" s="1" t="inlineStr"/>
      <c r="D34472" s="1" t="inlineStr"/>
      <c r="E34472" s="2" t="inlineStr"/>
      <c r="F34472" t="inlineStr"/>
      <c r="G34472" t="inlineStr"/>
      <c r="H34472" t="inlineStr"/>
      <c r="I34472" t="inlineStr"/>
      <c r="J34472" t="inlineStr"/>
    </row>
    <row r="34473" ht="18" customHeight="1" s="7">
      <c r="A34473" s="2" t="inlineStr"/>
      <c r="B34473" s="8" t="inlineStr"/>
      <c r="C34473" s="1" t="inlineStr"/>
      <c r="D34473" s="1" t="inlineStr"/>
      <c r="E34473" s="2" t="inlineStr"/>
      <c r="F34473" t="inlineStr"/>
      <c r="G34473" t="inlineStr"/>
      <c r="H34473" t="inlineStr"/>
      <c r="I34473" t="inlineStr"/>
      <c r="J34473" t="inlineStr"/>
    </row>
    <row r="34474" ht="18" customHeight="1" s="7">
      <c r="A34474" s="2" t="inlineStr"/>
      <c r="B34474" s="8" t="inlineStr"/>
      <c r="C34474" s="1" t="inlineStr"/>
      <c r="D34474" s="1" t="inlineStr"/>
      <c r="E34474" s="2" t="inlineStr"/>
      <c r="F34474" t="inlineStr"/>
      <c r="G34474" t="inlineStr"/>
      <c r="H34474" t="inlineStr"/>
      <c r="I34474" t="inlineStr"/>
      <c r="J34474" t="inlineStr"/>
    </row>
    <row r="34475" ht="18" customHeight="1" s="7">
      <c r="A34475" s="2" t="inlineStr"/>
      <c r="B34475" s="8" t="inlineStr"/>
      <c r="C34475" s="1" t="inlineStr"/>
      <c r="D34475" s="1" t="inlineStr"/>
      <c r="E34475" s="2" t="inlineStr"/>
      <c r="F34475" t="inlineStr"/>
      <c r="G34475" t="inlineStr"/>
      <c r="H34475" t="inlineStr"/>
      <c r="I34475" t="inlineStr"/>
      <c r="J34475" t="inlineStr"/>
    </row>
    <row r="34476" ht="18" customHeight="1" s="7">
      <c r="A34476" s="2" t="inlineStr"/>
      <c r="B34476" s="8" t="inlineStr"/>
      <c r="C34476" s="1" t="inlineStr"/>
      <c r="D34476" s="1" t="inlineStr"/>
      <c r="E34476" s="2" t="inlineStr"/>
      <c r="F34476" t="inlineStr"/>
      <c r="G34476" t="inlineStr"/>
      <c r="H34476" t="inlineStr"/>
      <c r="I34476" t="inlineStr"/>
      <c r="J34476" t="inlineStr"/>
    </row>
    <row r="34477" ht="18" customHeight="1" s="7">
      <c r="A34477" s="2" t="inlineStr"/>
      <c r="B34477" s="8" t="inlineStr"/>
      <c r="C34477" s="1" t="inlineStr"/>
      <c r="D34477" s="1" t="inlineStr"/>
      <c r="E34477" s="2" t="inlineStr"/>
      <c r="F34477" t="inlineStr"/>
      <c r="G34477" t="inlineStr"/>
      <c r="H34477" t="inlineStr"/>
      <c r="I34477" t="inlineStr"/>
      <c r="J34477" t="inlineStr"/>
    </row>
    <row r="34478" ht="18" customHeight="1" s="7">
      <c r="A34478" s="2" t="inlineStr"/>
      <c r="B34478" s="8" t="inlineStr"/>
      <c r="C34478" s="1" t="inlineStr"/>
      <c r="D34478" s="1" t="inlineStr"/>
      <c r="E34478" s="2" t="inlineStr"/>
      <c r="F34478" t="inlineStr"/>
      <c r="G34478" t="inlineStr"/>
      <c r="H34478" t="inlineStr"/>
      <c r="I34478" t="inlineStr"/>
      <c r="J34478" t="inlineStr"/>
    </row>
    <row r="34479" ht="18" customHeight="1" s="7">
      <c r="A34479" s="2" t="inlineStr"/>
      <c r="B34479" s="8" t="inlineStr"/>
      <c r="C34479" s="1" t="inlineStr"/>
      <c r="D34479" s="1" t="inlineStr"/>
      <c r="E34479" s="2" t="inlineStr"/>
      <c r="F34479" t="inlineStr"/>
      <c r="G34479" t="inlineStr"/>
      <c r="H34479" t="inlineStr"/>
      <c r="I34479" t="inlineStr"/>
      <c r="J34479" t="inlineStr"/>
    </row>
    <row r="34480" ht="18" customHeight="1" s="7">
      <c r="A34480" s="2" t="inlineStr"/>
      <c r="B34480" s="8" t="inlineStr"/>
      <c r="C34480" s="1" t="inlineStr"/>
      <c r="D34480" s="1" t="inlineStr"/>
      <c r="E34480" s="2" t="inlineStr"/>
      <c r="F34480" t="inlineStr"/>
      <c r="G34480" t="inlineStr"/>
      <c r="H34480" t="inlineStr"/>
      <c r="I34480" t="inlineStr"/>
      <c r="J34480" t="inlineStr"/>
    </row>
    <row r="34481" ht="18" customHeight="1" s="7">
      <c r="A34481" s="2" t="inlineStr"/>
      <c r="B34481" s="8" t="inlineStr"/>
      <c r="C34481" s="1" t="inlineStr"/>
      <c r="D34481" s="1" t="inlineStr"/>
      <c r="E34481" s="2" t="inlineStr"/>
      <c r="F34481" t="inlineStr"/>
      <c r="G34481" t="inlineStr"/>
      <c r="H34481" t="inlineStr"/>
      <c r="I34481" t="inlineStr"/>
      <c r="J34481" t="inlineStr"/>
    </row>
    <row r="34482" ht="18" customHeight="1" s="7">
      <c r="A34482" s="2" t="inlineStr"/>
      <c r="B34482" s="8" t="inlineStr"/>
      <c r="C34482" s="1" t="inlineStr"/>
      <c r="D34482" s="1" t="inlineStr"/>
      <c r="E34482" s="2" t="inlineStr"/>
      <c r="F34482" t="inlineStr"/>
      <c r="G34482" t="inlineStr"/>
      <c r="H34482" t="inlineStr"/>
      <c r="I34482" t="inlineStr"/>
      <c r="J34482" t="inlineStr"/>
    </row>
    <row r="34483" ht="18" customHeight="1" s="7">
      <c r="A34483" s="2" t="inlineStr"/>
      <c r="B34483" s="8" t="inlineStr"/>
      <c r="C34483" s="1" t="inlineStr"/>
      <c r="D34483" s="1" t="inlineStr"/>
      <c r="E34483" s="2" t="inlineStr"/>
      <c r="F34483" t="inlineStr"/>
      <c r="G34483" t="inlineStr"/>
      <c r="H34483" t="inlineStr"/>
      <c r="I34483" t="inlineStr"/>
      <c r="J34483" t="inlineStr"/>
    </row>
    <row r="34484" ht="18" customHeight="1" s="7">
      <c r="A34484" s="2" t="inlineStr"/>
      <c r="B34484" s="8" t="inlineStr"/>
      <c r="C34484" s="1" t="inlineStr"/>
      <c r="D34484" s="1" t="inlineStr"/>
      <c r="E34484" s="2" t="inlineStr"/>
      <c r="F34484" t="inlineStr"/>
      <c r="G34484" t="inlineStr"/>
      <c r="H34484" t="inlineStr"/>
      <c r="I34484" t="inlineStr"/>
      <c r="J34484" t="inlineStr"/>
    </row>
    <row r="34485" ht="18" customHeight="1" s="7">
      <c r="A34485" s="2" t="inlineStr"/>
      <c r="B34485" s="8" t="inlineStr"/>
      <c r="C34485" s="1" t="inlineStr"/>
      <c r="D34485" s="1" t="inlineStr"/>
      <c r="E34485" s="2" t="inlineStr"/>
      <c r="F34485" t="inlineStr"/>
      <c r="G34485" t="inlineStr"/>
      <c r="H34485" t="inlineStr"/>
      <c r="I34485" t="inlineStr"/>
      <c r="J34485" t="inlineStr"/>
    </row>
    <row r="34486" ht="18" customHeight="1" s="7">
      <c r="A34486" s="2" t="inlineStr"/>
      <c r="B34486" s="8" t="inlineStr"/>
      <c r="C34486" s="1" t="inlineStr"/>
      <c r="D34486" s="1" t="inlineStr"/>
      <c r="E34486" s="2" t="inlineStr"/>
      <c r="F34486" t="inlineStr"/>
      <c r="G34486" t="inlineStr"/>
      <c r="H34486" t="inlineStr"/>
      <c r="I34486" t="inlineStr"/>
      <c r="J34486" t="inlineStr"/>
    </row>
    <row r="34487" ht="18" customHeight="1" s="7">
      <c r="A34487" s="2" t="inlineStr"/>
      <c r="B34487" s="8" t="inlineStr"/>
      <c r="C34487" s="1" t="inlineStr"/>
      <c r="D34487" s="1" t="inlineStr"/>
      <c r="E34487" s="2" t="inlineStr"/>
      <c r="F34487" t="inlineStr"/>
      <c r="G34487" t="inlineStr"/>
      <c r="H34487" t="inlineStr"/>
      <c r="I34487" t="inlineStr"/>
      <c r="J34487" t="inlineStr"/>
    </row>
    <row r="34488" ht="18" customHeight="1" s="7">
      <c r="A34488" s="2" t="inlineStr"/>
      <c r="B34488" s="8" t="inlineStr"/>
      <c r="C34488" s="1" t="inlineStr"/>
      <c r="D34488" s="1" t="inlineStr"/>
      <c r="E34488" s="2" t="inlineStr"/>
      <c r="F34488" t="inlineStr"/>
      <c r="G34488" t="inlineStr"/>
      <c r="H34488" t="inlineStr"/>
      <c r="I34488" t="inlineStr"/>
      <c r="J34488" t="inlineStr"/>
    </row>
    <row r="34489" ht="18" customHeight="1" s="7">
      <c r="A34489" s="2" t="inlineStr"/>
      <c r="B34489" s="8" t="inlineStr"/>
      <c r="C34489" s="1" t="inlineStr"/>
      <c r="D34489" s="1" t="inlineStr"/>
      <c r="E34489" s="2" t="inlineStr"/>
      <c r="F34489" t="inlineStr"/>
      <c r="G34489" t="inlineStr"/>
      <c r="H34489" t="inlineStr"/>
      <c r="I34489" t="inlineStr"/>
      <c r="J34489" t="inlineStr"/>
    </row>
    <row r="34490" ht="18" customHeight="1" s="7">
      <c r="A34490" s="2" t="inlineStr"/>
      <c r="B34490" s="8" t="inlineStr"/>
      <c r="C34490" s="1" t="inlineStr"/>
      <c r="D34490" s="1" t="inlineStr"/>
      <c r="E34490" s="2" t="inlineStr"/>
      <c r="F34490" t="inlineStr"/>
      <c r="G34490" t="inlineStr"/>
      <c r="H34490" t="inlineStr"/>
      <c r="I34490" t="inlineStr"/>
      <c r="J34490" t="inlineStr"/>
    </row>
    <row r="34491" ht="18" customHeight="1" s="7">
      <c r="A34491" s="2" t="inlineStr"/>
      <c r="B34491" s="8" t="inlineStr"/>
      <c r="C34491" s="1" t="inlineStr"/>
      <c r="D34491" s="1" t="inlineStr"/>
      <c r="E34491" s="2" t="inlineStr"/>
      <c r="F34491" t="inlineStr"/>
      <c r="G34491" t="inlineStr"/>
      <c r="H34491" t="inlineStr"/>
      <c r="I34491" t="inlineStr"/>
      <c r="J34491" t="inlineStr"/>
    </row>
    <row r="34492" ht="18" customHeight="1" s="7">
      <c r="A34492" s="2" t="inlineStr"/>
      <c r="B34492" s="8" t="inlineStr"/>
      <c r="C34492" s="1" t="inlineStr"/>
      <c r="D34492" s="1" t="inlineStr"/>
      <c r="E34492" s="2" t="inlineStr"/>
      <c r="F34492" t="inlineStr"/>
      <c r="G34492" t="inlineStr"/>
      <c r="H34492" t="inlineStr"/>
      <c r="I34492" t="inlineStr"/>
      <c r="J34492" t="inlineStr"/>
    </row>
    <row r="34493" ht="18" customHeight="1" s="7">
      <c r="A34493" s="2" t="inlineStr"/>
      <c r="B34493" s="8" t="inlineStr"/>
      <c r="C34493" s="1" t="inlineStr"/>
      <c r="D34493" s="1" t="inlineStr"/>
      <c r="E34493" s="2" t="inlineStr"/>
      <c r="F34493" t="inlineStr"/>
      <c r="G34493" t="inlineStr"/>
      <c r="H34493" t="inlineStr"/>
      <c r="I34493" t="inlineStr"/>
      <c r="J34493" t="inlineStr"/>
    </row>
    <row r="34494" ht="18" customHeight="1" s="7">
      <c r="A34494" s="2" t="inlineStr"/>
      <c r="B34494" s="8" t="inlineStr"/>
      <c r="C34494" s="1" t="inlineStr"/>
      <c r="D34494" s="1" t="inlineStr"/>
      <c r="E34494" s="2" t="inlineStr"/>
      <c r="F34494" t="inlineStr"/>
      <c r="G34494" t="inlineStr"/>
      <c r="H34494" t="inlineStr"/>
      <c r="I34494" t="inlineStr"/>
      <c r="J34494" t="inlineStr"/>
    </row>
    <row r="34495" ht="18" customHeight="1" s="7">
      <c r="A34495" s="2" t="inlineStr"/>
      <c r="B34495" s="8" t="inlineStr"/>
      <c r="C34495" s="1" t="inlineStr"/>
      <c r="D34495" s="1" t="inlineStr"/>
      <c r="E34495" s="2" t="inlineStr"/>
      <c r="F34495" t="inlineStr"/>
      <c r="G34495" t="inlineStr"/>
      <c r="H34495" t="inlineStr"/>
      <c r="I34495" t="inlineStr"/>
      <c r="J34495" t="inlineStr"/>
    </row>
    <row r="34496" ht="18" customHeight="1" s="7">
      <c r="A34496" s="2" t="inlineStr"/>
      <c r="B34496" s="8" t="inlineStr"/>
      <c r="C34496" s="1" t="inlineStr"/>
      <c r="D34496" s="1" t="inlineStr"/>
      <c r="E34496" s="2" t="inlineStr"/>
      <c r="F34496" t="inlineStr"/>
      <c r="G34496" t="inlineStr"/>
      <c r="H34496" t="inlineStr"/>
      <c r="I34496" t="inlineStr"/>
      <c r="J34496" t="inlineStr"/>
    </row>
    <row r="34497" ht="18" customHeight="1" s="7">
      <c r="A34497" s="2" t="inlineStr"/>
      <c r="B34497" s="8" t="inlineStr"/>
      <c r="C34497" s="1" t="inlineStr"/>
      <c r="D34497" s="1" t="inlineStr"/>
      <c r="E34497" s="2" t="inlineStr"/>
      <c r="F34497" t="inlineStr"/>
      <c r="G34497" t="inlineStr"/>
      <c r="H34497" t="inlineStr"/>
      <c r="I34497" t="inlineStr"/>
      <c r="J34497" t="inlineStr"/>
    </row>
    <row r="34498" ht="18" customHeight="1" s="7">
      <c r="A34498" s="2" t="inlineStr"/>
      <c r="B34498" s="8" t="inlineStr"/>
      <c r="C34498" s="1" t="inlineStr"/>
      <c r="D34498" s="1" t="inlineStr"/>
      <c r="E34498" s="2" t="inlineStr"/>
      <c r="F34498" t="inlineStr"/>
      <c r="G34498" t="inlineStr"/>
      <c r="H34498" t="inlineStr"/>
      <c r="I34498" t="inlineStr"/>
      <c r="J34498" t="inlineStr"/>
    </row>
    <row r="34499" ht="18" customHeight="1" s="7">
      <c r="A34499" s="2" t="inlineStr"/>
      <c r="B34499" s="8" t="inlineStr"/>
      <c r="C34499" s="1" t="inlineStr"/>
      <c r="D34499" s="1" t="inlineStr"/>
      <c r="E34499" s="2" t="inlineStr"/>
      <c r="F34499" t="inlineStr"/>
      <c r="G34499" t="inlineStr"/>
      <c r="H34499" t="inlineStr"/>
      <c r="I34499" t="inlineStr"/>
      <c r="J34499" t="inlineStr"/>
    </row>
    <row r="34500" ht="18" customHeight="1" s="7">
      <c r="A34500" s="2" t="inlineStr"/>
      <c r="B34500" s="8" t="inlineStr"/>
      <c r="C34500" s="1" t="inlineStr"/>
      <c r="D34500" s="1" t="inlineStr"/>
      <c r="E34500" s="2" t="inlineStr"/>
      <c r="F34500" t="inlineStr"/>
      <c r="G34500" t="inlineStr"/>
      <c r="H34500" t="inlineStr"/>
      <c r="I34500" t="inlineStr"/>
      <c r="J34500" t="inlineStr"/>
    </row>
    <row r="34501" ht="18" customHeight="1" s="7">
      <c r="A34501" s="2" t="inlineStr"/>
      <c r="B34501" s="8" t="inlineStr"/>
      <c r="C34501" s="1" t="inlineStr"/>
      <c r="D34501" s="1" t="inlineStr"/>
      <c r="E34501" s="2" t="inlineStr"/>
      <c r="F34501" t="inlineStr"/>
      <c r="G34501" t="inlineStr"/>
      <c r="H34501" t="inlineStr"/>
      <c r="I34501" t="inlineStr"/>
      <c r="J34501" t="inlineStr"/>
    </row>
    <row r="34502" ht="18" customHeight="1" s="7">
      <c r="A34502" s="2" t="inlineStr"/>
      <c r="B34502" s="8" t="inlineStr"/>
      <c r="C34502" s="1" t="inlineStr"/>
      <c r="D34502" s="1" t="inlineStr"/>
      <c r="E34502" s="2" t="inlineStr"/>
      <c r="F34502" t="inlineStr"/>
      <c r="G34502" t="inlineStr"/>
      <c r="H34502" t="inlineStr"/>
      <c r="I34502" t="inlineStr"/>
      <c r="J34502" t="inlineStr"/>
    </row>
    <row r="34503" ht="18" customHeight="1" s="7">
      <c r="A34503" s="2" t="inlineStr"/>
      <c r="B34503" s="8" t="inlineStr"/>
      <c r="C34503" s="1" t="inlineStr"/>
      <c r="D34503" s="1" t="inlineStr"/>
      <c r="E34503" s="2" t="inlineStr"/>
      <c r="F34503" t="inlineStr"/>
      <c r="G34503" t="inlineStr"/>
      <c r="H34503" t="inlineStr"/>
      <c r="I34503" t="inlineStr"/>
      <c r="J34503" t="inlineStr"/>
    </row>
    <row r="34504" ht="18" customHeight="1" s="7">
      <c r="A34504" s="2" t="inlineStr"/>
      <c r="B34504" s="8" t="inlineStr"/>
      <c r="C34504" s="1" t="inlineStr"/>
      <c r="D34504" s="1" t="inlineStr"/>
      <c r="E34504" s="2" t="inlineStr"/>
      <c r="F34504" t="inlineStr"/>
      <c r="G34504" t="inlineStr"/>
      <c r="H34504" t="inlineStr"/>
      <c r="I34504" t="inlineStr"/>
      <c r="J34504" t="inlineStr"/>
    </row>
    <row r="34505" ht="18" customHeight="1" s="7">
      <c r="A34505" s="2" t="inlineStr"/>
      <c r="B34505" s="8" t="inlineStr"/>
      <c r="C34505" s="1" t="inlineStr"/>
      <c r="D34505" s="1" t="inlineStr"/>
      <c r="E34505" s="2" t="inlineStr"/>
      <c r="F34505" t="inlineStr"/>
      <c r="G34505" t="inlineStr"/>
      <c r="H34505" t="inlineStr"/>
      <c r="I34505" t="inlineStr"/>
      <c r="J34505" t="inlineStr"/>
    </row>
    <row r="34506" ht="18" customHeight="1" s="7">
      <c r="A34506" s="2" t="inlineStr"/>
      <c r="B34506" s="8" t="inlineStr"/>
      <c r="C34506" s="1" t="inlineStr"/>
      <c r="D34506" s="1" t="inlineStr"/>
      <c r="E34506" s="2" t="inlineStr"/>
      <c r="F34506" t="inlineStr"/>
      <c r="G34506" t="inlineStr"/>
      <c r="H34506" t="inlineStr"/>
      <c r="I34506" t="inlineStr"/>
      <c r="J34506" t="inlineStr"/>
    </row>
    <row r="34507" ht="18" customHeight="1" s="7">
      <c r="A34507" s="2" t="inlineStr"/>
      <c r="B34507" s="8" t="inlineStr"/>
      <c r="C34507" s="1" t="inlineStr"/>
      <c r="D34507" s="1" t="inlineStr"/>
      <c r="E34507" s="2" t="inlineStr"/>
      <c r="F34507" t="inlineStr"/>
      <c r="G34507" t="inlineStr"/>
      <c r="H34507" t="inlineStr"/>
      <c r="I34507" t="inlineStr"/>
      <c r="J34507" t="inlineStr"/>
    </row>
    <row r="34508" ht="18" customHeight="1" s="7">
      <c r="A34508" s="2" t="inlineStr"/>
      <c r="B34508" s="8" t="inlineStr"/>
      <c r="C34508" s="1" t="inlineStr"/>
      <c r="D34508" s="1" t="inlineStr"/>
      <c r="E34508" s="2" t="inlineStr"/>
      <c r="F34508" t="inlineStr"/>
      <c r="G34508" t="inlineStr"/>
      <c r="H34508" t="inlineStr"/>
      <c r="I34508" t="inlineStr"/>
      <c r="J34508" t="inlineStr"/>
    </row>
    <row r="34509" ht="18" customHeight="1" s="7">
      <c r="A34509" s="2" t="inlineStr"/>
      <c r="B34509" s="8" t="inlineStr"/>
      <c r="C34509" s="1" t="inlineStr"/>
      <c r="D34509" s="1" t="inlineStr"/>
      <c r="E34509" s="2" t="inlineStr"/>
      <c r="F34509" t="inlineStr"/>
      <c r="G34509" t="inlineStr"/>
      <c r="H34509" t="inlineStr"/>
      <c r="I34509" t="inlineStr"/>
      <c r="J34509" t="inlineStr"/>
    </row>
    <row r="34510" ht="18" customHeight="1" s="7">
      <c r="A34510" s="2" t="inlineStr"/>
      <c r="B34510" s="8" t="inlineStr"/>
      <c r="C34510" s="1" t="inlineStr"/>
      <c r="D34510" s="1" t="inlineStr"/>
      <c r="E34510" s="2" t="inlineStr"/>
      <c r="F34510" t="inlineStr"/>
      <c r="G34510" t="inlineStr"/>
      <c r="H34510" t="inlineStr"/>
      <c r="I34510" t="inlineStr"/>
      <c r="J34510" t="inlineStr"/>
    </row>
    <row r="34511" ht="18" customHeight="1" s="7">
      <c r="A34511" s="2" t="inlineStr"/>
      <c r="B34511" s="8" t="inlineStr"/>
      <c r="C34511" s="1" t="inlineStr"/>
      <c r="D34511" s="1" t="inlineStr"/>
      <c r="E34511" s="2" t="inlineStr"/>
      <c r="F34511" t="inlineStr"/>
      <c r="G34511" t="inlineStr"/>
      <c r="H34511" t="inlineStr"/>
      <c r="I34511" t="inlineStr"/>
      <c r="J34511" t="inlineStr"/>
    </row>
    <row r="34512" ht="18" customHeight="1" s="7">
      <c r="A34512" s="2" t="inlineStr"/>
      <c r="B34512" s="8" t="inlineStr"/>
      <c r="C34512" s="1" t="inlineStr"/>
      <c r="D34512" s="1" t="inlineStr"/>
      <c r="E34512" s="2" t="inlineStr"/>
      <c r="F34512" t="inlineStr"/>
      <c r="G34512" t="inlineStr"/>
      <c r="H34512" t="inlineStr"/>
      <c r="I34512" t="inlineStr"/>
      <c r="J34512" t="inlineStr"/>
    </row>
    <row r="34513" ht="18" customHeight="1" s="7">
      <c r="A34513" s="2" t="inlineStr"/>
      <c r="B34513" s="8" t="inlineStr"/>
      <c r="C34513" s="1" t="inlineStr"/>
      <c r="D34513" s="1" t="inlineStr"/>
      <c r="E34513" s="2" t="inlineStr"/>
      <c r="F34513" t="inlineStr"/>
      <c r="G34513" t="inlineStr"/>
      <c r="H34513" t="inlineStr"/>
      <c r="I34513" t="inlineStr"/>
      <c r="J34513" t="inlineStr"/>
    </row>
    <row r="34514" ht="18" customHeight="1" s="7">
      <c r="A34514" s="2" t="inlineStr"/>
      <c r="B34514" s="8" t="inlineStr"/>
      <c r="C34514" s="1" t="inlineStr"/>
      <c r="D34514" s="1" t="inlineStr"/>
      <c r="E34514" s="2" t="inlineStr"/>
      <c r="F34514" t="inlineStr"/>
      <c r="G34514" t="inlineStr"/>
      <c r="H34514" t="inlineStr"/>
      <c r="I34514" t="inlineStr"/>
      <c r="J34514" t="inlineStr"/>
    </row>
    <row r="34515" ht="18" customHeight="1" s="7">
      <c r="A34515" s="2" t="inlineStr"/>
      <c r="B34515" s="8" t="inlineStr"/>
      <c r="C34515" s="1" t="inlineStr"/>
      <c r="D34515" s="1" t="inlineStr"/>
      <c r="E34515" s="2" t="inlineStr"/>
      <c r="F34515" t="inlineStr"/>
      <c r="G34515" t="inlineStr"/>
      <c r="H34515" t="inlineStr"/>
      <c r="I34515" t="inlineStr"/>
      <c r="J34515" t="inlineStr"/>
    </row>
    <row r="34516" ht="18" customHeight="1" s="7">
      <c r="A34516" s="2" t="inlineStr"/>
      <c r="B34516" s="8" t="inlineStr"/>
      <c r="C34516" s="1" t="inlineStr"/>
      <c r="D34516" s="1" t="inlineStr"/>
      <c r="E34516" s="2" t="inlineStr"/>
      <c r="F34516" t="inlineStr"/>
      <c r="G34516" t="inlineStr"/>
      <c r="H34516" t="inlineStr"/>
      <c r="I34516" t="inlineStr"/>
      <c r="J34516" t="inlineStr"/>
    </row>
    <row r="34517" ht="18" customHeight="1" s="7">
      <c r="A34517" s="2" t="inlineStr"/>
      <c r="B34517" s="8" t="inlineStr"/>
      <c r="C34517" s="1" t="inlineStr"/>
      <c r="D34517" s="1" t="inlineStr"/>
      <c r="E34517" s="2" t="inlineStr"/>
      <c r="F34517" t="inlineStr"/>
      <c r="G34517" t="inlineStr"/>
      <c r="H34517" t="inlineStr"/>
      <c r="I34517" t="inlineStr"/>
      <c r="J34517" t="inlineStr"/>
    </row>
    <row r="34518" ht="18" customHeight="1" s="7">
      <c r="A34518" s="2" t="inlineStr"/>
      <c r="B34518" s="8" t="inlineStr"/>
      <c r="C34518" s="1" t="inlineStr"/>
      <c r="D34518" s="1" t="inlineStr"/>
      <c r="E34518" s="2" t="inlineStr"/>
      <c r="F34518" t="inlineStr"/>
      <c r="G34518" t="inlineStr"/>
      <c r="H34518" t="inlineStr"/>
      <c r="I34518" t="inlineStr"/>
      <c r="J34518" t="inlineStr"/>
    </row>
    <row r="34519" ht="18" customHeight="1" s="7">
      <c r="A34519" s="2" t="inlineStr"/>
      <c r="B34519" s="8" t="inlineStr"/>
      <c r="C34519" s="1" t="inlineStr"/>
      <c r="D34519" s="1" t="inlineStr"/>
      <c r="E34519" s="2" t="inlineStr"/>
      <c r="F34519" t="inlineStr"/>
      <c r="G34519" t="inlineStr"/>
      <c r="H34519" t="inlineStr"/>
      <c r="I34519" t="inlineStr"/>
      <c r="J34519" t="inlineStr"/>
    </row>
    <row r="34520" ht="18" customHeight="1" s="7">
      <c r="A34520" s="2" t="inlineStr"/>
      <c r="B34520" s="8" t="inlineStr"/>
      <c r="C34520" s="1" t="inlineStr"/>
      <c r="D34520" s="1" t="inlineStr"/>
      <c r="E34520" s="2" t="inlineStr"/>
      <c r="F34520" t="inlineStr"/>
      <c r="G34520" t="inlineStr"/>
      <c r="H34520" t="inlineStr"/>
      <c r="I34520" t="inlineStr"/>
      <c r="J34520" t="inlineStr"/>
    </row>
    <row r="34521" ht="18" customHeight="1" s="7">
      <c r="A34521" s="2" t="inlineStr"/>
      <c r="B34521" s="8" t="inlineStr"/>
      <c r="C34521" s="1" t="inlineStr"/>
      <c r="D34521" s="1" t="inlineStr"/>
      <c r="E34521" s="2" t="inlineStr"/>
      <c r="F34521" t="inlineStr"/>
      <c r="G34521" t="inlineStr"/>
      <c r="H34521" t="inlineStr"/>
      <c r="I34521" t="inlineStr"/>
      <c r="J34521" t="inlineStr"/>
    </row>
    <row r="34522" ht="18" customHeight="1" s="7">
      <c r="A34522" s="2" t="inlineStr"/>
      <c r="B34522" s="8" t="inlineStr"/>
      <c r="C34522" s="1" t="inlineStr"/>
      <c r="D34522" s="1" t="inlineStr"/>
      <c r="E34522" s="2" t="inlineStr"/>
      <c r="F34522" t="inlineStr"/>
      <c r="G34522" t="inlineStr"/>
      <c r="H34522" t="inlineStr"/>
      <c r="I34522" t="inlineStr"/>
      <c r="J34522" t="inlineStr"/>
    </row>
    <row r="34523" ht="18" customHeight="1" s="7">
      <c r="A34523" s="2" t="inlineStr"/>
      <c r="B34523" s="8" t="inlineStr"/>
      <c r="C34523" s="1" t="inlineStr"/>
      <c r="D34523" s="1" t="inlineStr"/>
      <c r="E34523" s="2" t="inlineStr"/>
      <c r="F34523" t="inlineStr"/>
      <c r="G34523" t="inlineStr"/>
      <c r="H34523" t="inlineStr"/>
      <c r="I34523" t="inlineStr"/>
      <c r="J34523" t="inlineStr"/>
    </row>
    <row r="34524" ht="18" customHeight="1" s="7">
      <c r="A34524" s="2" t="inlineStr"/>
      <c r="B34524" s="8" t="inlineStr"/>
      <c r="C34524" s="1" t="inlineStr"/>
      <c r="D34524" s="1" t="inlineStr"/>
      <c r="E34524" s="2" t="inlineStr"/>
      <c r="F34524" t="inlineStr"/>
      <c r="G34524" t="inlineStr"/>
      <c r="H34524" t="inlineStr"/>
      <c r="I34524" t="inlineStr"/>
      <c r="J34524" t="inlineStr"/>
    </row>
    <row r="34525" ht="18" customHeight="1" s="7">
      <c r="A34525" s="2" t="inlineStr"/>
      <c r="B34525" s="8" t="inlineStr"/>
      <c r="C34525" s="1" t="inlineStr"/>
      <c r="D34525" s="1" t="inlineStr"/>
      <c r="E34525" s="2" t="inlineStr"/>
      <c r="F34525" t="inlineStr"/>
      <c r="G34525" t="inlineStr"/>
      <c r="H34525" t="inlineStr"/>
      <c r="I34525" t="inlineStr"/>
      <c r="J34525" t="inlineStr"/>
    </row>
    <row r="34526" ht="18" customHeight="1" s="7">
      <c r="A34526" s="2" t="inlineStr"/>
      <c r="B34526" s="8" t="inlineStr"/>
      <c r="C34526" s="1" t="inlineStr"/>
      <c r="D34526" s="1" t="inlineStr"/>
      <c r="E34526" s="2" t="inlineStr"/>
      <c r="F34526" t="inlineStr"/>
      <c r="G34526" t="inlineStr"/>
      <c r="H34526" t="inlineStr"/>
      <c r="I34526" t="inlineStr"/>
      <c r="J34526" t="inlineStr"/>
    </row>
    <row r="34527" ht="18" customHeight="1" s="7">
      <c r="A34527" s="2" t="inlineStr"/>
      <c r="B34527" s="8" t="inlineStr"/>
      <c r="C34527" s="1" t="inlineStr"/>
      <c r="D34527" s="1" t="inlineStr"/>
      <c r="E34527" s="2" t="inlineStr"/>
      <c r="F34527" t="inlineStr"/>
      <c r="G34527" t="inlineStr"/>
      <c r="H34527" t="inlineStr"/>
      <c r="I34527" t="inlineStr"/>
      <c r="J34527" t="inlineStr"/>
    </row>
    <row r="34528" ht="18" customHeight="1" s="7">
      <c r="A34528" s="2" t="inlineStr"/>
      <c r="B34528" s="8" t="inlineStr"/>
      <c r="C34528" s="1" t="inlineStr"/>
      <c r="D34528" s="1" t="inlineStr"/>
      <c r="E34528" s="2" t="inlineStr"/>
      <c r="F34528" t="inlineStr"/>
      <c r="G34528" t="inlineStr"/>
      <c r="H34528" t="inlineStr"/>
      <c r="I34528" t="inlineStr"/>
      <c r="J34528" t="inlineStr"/>
    </row>
    <row r="34529" ht="18" customHeight="1" s="7">
      <c r="A34529" s="2" t="inlineStr"/>
      <c r="B34529" s="8" t="inlineStr"/>
      <c r="C34529" s="1" t="inlineStr"/>
      <c r="D34529" s="1" t="inlineStr"/>
      <c r="E34529" s="2" t="inlineStr"/>
      <c r="F34529" t="inlineStr"/>
      <c r="G34529" t="inlineStr"/>
      <c r="H34529" t="inlineStr"/>
      <c r="I34529" t="inlineStr"/>
      <c r="J34529" t="inlineStr"/>
    </row>
    <row r="34530" ht="18" customHeight="1" s="7">
      <c r="A34530" s="2" t="inlineStr"/>
      <c r="B34530" s="8" t="inlineStr"/>
      <c r="C34530" s="1" t="inlineStr"/>
      <c r="D34530" s="1" t="inlineStr"/>
      <c r="E34530" s="2" t="inlineStr"/>
      <c r="F34530" t="inlineStr"/>
      <c r="G34530" t="inlineStr"/>
      <c r="H34530" t="inlineStr"/>
      <c r="I34530" t="inlineStr"/>
      <c r="J34530" t="inlineStr"/>
    </row>
    <row r="34531" ht="18" customHeight="1" s="7">
      <c r="A34531" s="2" t="inlineStr"/>
      <c r="B34531" s="8" t="inlineStr"/>
      <c r="C34531" s="1" t="inlineStr"/>
      <c r="D34531" s="1" t="inlineStr"/>
      <c r="E34531" s="2" t="inlineStr"/>
      <c r="F34531" t="inlineStr"/>
      <c r="G34531" t="inlineStr"/>
      <c r="H34531" t="inlineStr"/>
      <c r="I34531" t="inlineStr"/>
      <c r="J34531" t="inlineStr"/>
    </row>
    <row r="34532" ht="18" customHeight="1" s="7">
      <c r="A34532" s="2" t="inlineStr"/>
      <c r="B34532" s="8" t="inlineStr"/>
      <c r="C34532" s="1" t="inlineStr"/>
      <c r="D34532" s="1" t="inlineStr"/>
      <c r="E34532" s="2" t="inlineStr"/>
      <c r="F34532" t="inlineStr"/>
      <c r="G34532" t="inlineStr"/>
      <c r="H34532" t="inlineStr"/>
      <c r="I34532" t="inlineStr"/>
      <c r="J34532" t="inlineStr"/>
    </row>
    <row r="34533" ht="18" customHeight="1" s="7">
      <c r="A34533" s="2" t="inlineStr"/>
      <c r="B34533" s="8" t="inlineStr"/>
      <c r="C34533" s="1" t="inlineStr"/>
      <c r="D34533" s="1" t="inlineStr"/>
      <c r="E34533" s="2" t="inlineStr"/>
      <c r="F34533" t="inlineStr"/>
      <c r="G34533" t="inlineStr"/>
      <c r="H34533" t="inlineStr"/>
      <c r="I34533" t="inlineStr"/>
      <c r="J34533" t="inlineStr"/>
    </row>
    <row r="34534" ht="18" customHeight="1" s="7">
      <c r="A34534" s="2" t="inlineStr"/>
      <c r="B34534" s="8" t="inlineStr"/>
      <c r="C34534" s="1" t="inlineStr"/>
      <c r="D34534" s="1" t="inlineStr"/>
      <c r="E34534" s="2" t="inlineStr"/>
      <c r="F34534" t="inlineStr"/>
      <c r="G34534" t="inlineStr"/>
      <c r="H34534" t="inlineStr"/>
      <c r="I34534" t="inlineStr"/>
      <c r="J34534" t="inlineStr"/>
    </row>
    <row r="34535" ht="18" customHeight="1" s="7">
      <c r="A34535" s="2" t="inlineStr"/>
      <c r="B34535" s="8" t="inlineStr"/>
      <c r="C34535" s="1" t="inlineStr"/>
      <c r="D34535" s="1" t="inlineStr"/>
      <c r="E34535" s="2" t="inlineStr"/>
      <c r="F34535" t="inlineStr"/>
      <c r="G34535" t="inlineStr"/>
      <c r="H34535" t="inlineStr"/>
      <c r="I34535" t="inlineStr"/>
      <c r="J34535" t="inlineStr"/>
    </row>
    <row r="34536" ht="18" customHeight="1" s="7">
      <c r="A34536" s="2" t="inlineStr"/>
      <c r="B34536" s="8" t="inlineStr"/>
      <c r="C34536" s="1" t="inlineStr"/>
      <c r="D34536" s="1" t="inlineStr"/>
      <c r="E34536" s="2" t="inlineStr"/>
      <c r="F34536" t="inlineStr"/>
      <c r="G34536" t="inlineStr"/>
      <c r="H34536" t="inlineStr"/>
      <c r="I34536" t="inlineStr"/>
      <c r="J34536" t="inlineStr"/>
    </row>
    <row r="34537" ht="18" customHeight="1" s="7">
      <c r="A34537" s="2" t="inlineStr"/>
      <c r="B34537" s="8" t="inlineStr"/>
      <c r="C34537" s="1" t="inlineStr"/>
      <c r="D34537" s="1" t="inlineStr"/>
      <c r="E34537" s="2" t="inlineStr"/>
      <c r="F34537" t="inlineStr"/>
      <c r="G34537" t="inlineStr"/>
      <c r="H34537" t="inlineStr"/>
      <c r="I34537" t="inlineStr"/>
      <c r="J34537" t="inlineStr"/>
    </row>
    <row r="34538" ht="18" customHeight="1" s="7">
      <c r="A34538" s="2" t="inlineStr"/>
      <c r="B34538" s="8" t="inlineStr"/>
      <c r="C34538" s="1" t="inlineStr"/>
      <c r="D34538" s="1" t="inlineStr"/>
      <c r="E34538" s="2" t="inlineStr"/>
      <c r="F34538" t="inlineStr"/>
      <c r="G34538" t="inlineStr"/>
      <c r="H34538" t="inlineStr"/>
      <c r="I34538" t="inlineStr"/>
      <c r="J34538" t="inlineStr"/>
    </row>
    <row r="34539" ht="18" customHeight="1" s="7">
      <c r="A34539" s="2" t="inlineStr"/>
      <c r="B34539" s="8" t="inlineStr"/>
      <c r="C34539" s="1" t="inlineStr"/>
      <c r="D34539" s="1" t="inlineStr"/>
      <c r="E34539" s="2" t="inlineStr"/>
      <c r="F34539" t="inlineStr"/>
      <c r="G34539" t="inlineStr"/>
      <c r="H34539" t="inlineStr"/>
      <c r="I34539" t="inlineStr"/>
      <c r="J34539" t="inlineStr"/>
    </row>
    <row r="34540" ht="18" customHeight="1" s="7">
      <c r="A34540" s="2" t="inlineStr"/>
      <c r="B34540" s="8" t="inlineStr"/>
      <c r="C34540" s="1" t="inlineStr"/>
      <c r="D34540" s="1" t="inlineStr"/>
      <c r="E34540" s="2" t="inlineStr"/>
      <c r="F34540" t="inlineStr"/>
      <c r="G34540" t="inlineStr"/>
      <c r="H34540" t="inlineStr"/>
      <c r="I34540" t="inlineStr"/>
      <c r="J34540" t="inlineStr"/>
    </row>
    <row r="34541" ht="18" customHeight="1" s="7">
      <c r="A34541" s="2" t="inlineStr"/>
      <c r="B34541" s="8" t="inlineStr"/>
      <c r="C34541" s="1" t="inlineStr"/>
      <c r="D34541" s="1" t="inlineStr"/>
      <c r="E34541" s="2" t="inlineStr"/>
      <c r="F34541" t="inlineStr"/>
      <c r="G34541" t="inlineStr"/>
      <c r="H34541" t="inlineStr"/>
      <c r="I34541" t="inlineStr"/>
      <c r="J34541" t="inlineStr"/>
    </row>
    <row r="34542" ht="18" customHeight="1" s="7">
      <c r="A34542" s="2" t="inlineStr"/>
      <c r="B34542" s="8" t="inlineStr"/>
      <c r="C34542" s="1" t="inlineStr"/>
      <c r="D34542" s="1" t="inlineStr"/>
      <c r="E34542" s="2" t="inlineStr"/>
      <c r="F34542" t="inlineStr"/>
      <c r="G34542" t="inlineStr"/>
      <c r="H34542" t="inlineStr"/>
      <c r="I34542" t="inlineStr"/>
      <c r="J34542" t="inlineStr"/>
    </row>
    <row r="34543" ht="18" customHeight="1" s="7">
      <c r="A34543" s="2" t="inlineStr"/>
      <c r="B34543" s="8" t="inlineStr"/>
      <c r="C34543" s="1" t="inlineStr"/>
      <c r="D34543" s="1" t="inlineStr"/>
      <c r="E34543" s="2" t="inlineStr"/>
      <c r="F34543" t="inlineStr"/>
      <c r="G34543" t="inlineStr"/>
      <c r="H34543" t="inlineStr"/>
      <c r="I34543" t="inlineStr"/>
      <c r="J34543" t="inlineStr"/>
    </row>
    <row r="34544" ht="18" customHeight="1" s="7">
      <c r="A34544" s="2" t="inlineStr"/>
      <c r="B34544" s="8" t="inlineStr"/>
      <c r="C34544" s="1" t="inlineStr"/>
      <c r="D34544" s="1" t="inlineStr"/>
      <c r="E34544" s="2" t="inlineStr"/>
      <c r="F34544" t="inlineStr"/>
      <c r="G34544" t="inlineStr"/>
      <c r="H34544" t="inlineStr"/>
      <c r="I34544" t="inlineStr"/>
      <c r="J34544" t="inlineStr"/>
    </row>
    <row r="34545" ht="18" customHeight="1" s="7">
      <c r="A34545" s="2" t="inlineStr"/>
      <c r="B34545" s="8" t="inlineStr"/>
      <c r="C34545" s="1" t="inlineStr"/>
      <c r="D34545" s="1" t="inlineStr"/>
      <c r="E34545" s="2" t="inlineStr"/>
      <c r="F34545" t="inlineStr"/>
      <c r="G34545" t="inlineStr"/>
      <c r="H34545" t="inlineStr"/>
      <c r="I34545" t="inlineStr"/>
      <c r="J34545" t="inlineStr"/>
    </row>
    <row r="34546" ht="18" customHeight="1" s="7">
      <c r="A34546" s="2" t="inlineStr"/>
      <c r="B34546" s="8" t="inlineStr"/>
      <c r="C34546" s="1" t="inlineStr"/>
      <c r="D34546" s="1" t="inlineStr"/>
      <c r="E34546" s="2" t="inlineStr"/>
      <c r="F34546" t="inlineStr"/>
      <c r="G34546" t="inlineStr"/>
      <c r="H34546" t="inlineStr"/>
      <c r="I34546" t="inlineStr"/>
      <c r="J34546" t="inlineStr"/>
    </row>
    <row r="34547" ht="18" customHeight="1" s="7">
      <c r="A34547" s="2" t="inlineStr"/>
      <c r="B34547" s="8" t="inlineStr"/>
      <c r="C34547" s="1" t="inlineStr"/>
      <c r="D34547" s="1" t="inlineStr"/>
      <c r="E34547" s="2" t="inlineStr"/>
      <c r="F34547" t="inlineStr"/>
      <c r="G34547" t="inlineStr"/>
      <c r="H34547" t="inlineStr"/>
      <c r="I34547" t="inlineStr"/>
      <c r="J34547" t="inlineStr"/>
    </row>
    <row r="34548" ht="18" customHeight="1" s="7">
      <c r="A34548" s="2" t="inlineStr"/>
      <c r="B34548" s="8" t="inlineStr"/>
      <c r="C34548" s="1" t="inlineStr"/>
      <c r="D34548" s="1" t="inlineStr"/>
      <c r="E34548" s="2" t="inlineStr"/>
      <c r="F34548" t="inlineStr"/>
      <c r="G34548" t="inlineStr"/>
      <c r="H34548" t="inlineStr"/>
      <c r="I34548" t="inlineStr"/>
      <c r="J34548" t="inlineStr"/>
    </row>
    <row r="34549" ht="18" customHeight="1" s="7">
      <c r="A34549" s="2" t="inlineStr"/>
      <c r="B34549" s="8" t="inlineStr"/>
      <c r="C34549" s="1" t="inlineStr"/>
      <c r="D34549" s="1" t="inlineStr"/>
      <c r="E34549" s="2" t="inlineStr"/>
      <c r="F34549" t="inlineStr"/>
      <c r="G34549" t="inlineStr"/>
      <c r="H34549" t="inlineStr"/>
      <c r="I34549" t="inlineStr"/>
      <c r="J34549" t="inlineStr"/>
    </row>
    <row r="34550" ht="18" customHeight="1" s="7">
      <c r="A34550" s="2" t="inlineStr"/>
      <c r="B34550" s="8" t="inlineStr"/>
      <c r="C34550" s="1" t="inlineStr"/>
      <c r="D34550" s="1" t="inlineStr"/>
      <c r="E34550" s="2" t="inlineStr"/>
      <c r="F34550" t="inlineStr"/>
      <c r="G34550" t="inlineStr"/>
      <c r="H34550" t="inlineStr"/>
      <c r="I34550" t="inlineStr"/>
      <c r="J34550" t="inlineStr"/>
    </row>
    <row r="34551" ht="18" customHeight="1" s="7">
      <c r="A34551" s="2" t="inlineStr"/>
      <c r="B34551" s="8" t="inlineStr"/>
      <c r="C34551" s="1" t="inlineStr"/>
      <c r="D34551" s="1" t="inlineStr"/>
      <c r="E34551" s="2" t="inlineStr"/>
      <c r="F34551" t="inlineStr"/>
      <c r="G34551" t="inlineStr"/>
      <c r="H34551" t="inlineStr"/>
      <c r="I34551" t="inlineStr"/>
      <c r="J34551" t="inlineStr"/>
    </row>
    <row r="34552" ht="18" customHeight="1" s="7">
      <c r="A34552" s="2" t="inlineStr"/>
      <c r="B34552" s="8" t="inlineStr"/>
      <c r="C34552" s="1" t="inlineStr"/>
      <c r="D34552" s="1" t="inlineStr"/>
      <c r="E34552" s="2" t="inlineStr"/>
      <c r="F34552" t="inlineStr"/>
      <c r="G34552" t="inlineStr"/>
      <c r="H34552" t="inlineStr"/>
      <c r="I34552" t="inlineStr"/>
      <c r="J34552" t="inlineStr"/>
    </row>
    <row r="34553" ht="18" customHeight="1" s="7">
      <c r="A34553" s="2" t="inlineStr"/>
      <c r="B34553" s="8" t="inlineStr"/>
      <c r="C34553" s="1" t="inlineStr"/>
      <c r="D34553" s="1" t="inlineStr"/>
      <c r="E34553" s="2" t="inlineStr"/>
      <c r="F34553" t="inlineStr"/>
      <c r="G34553" t="inlineStr"/>
      <c r="H34553" t="inlineStr"/>
      <c r="I34553" t="inlineStr"/>
      <c r="J34553" t="inlineStr"/>
    </row>
    <row r="34554" ht="18" customHeight="1" s="7">
      <c r="A34554" s="2" t="inlineStr"/>
      <c r="B34554" s="8" t="inlineStr"/>
      <c r="C34554" s="1" t="inlineStr"/>
      <c r="D34554" s="1" t="inlineStr"/>
      <c r="E34554" s="2" t="inlineStr"/>
      <c r="F34554" t="inlineStr"/>
      <c r="G34554" t="inlineStr"/>
      <c r="H34554" t="inlineStr"/>
      <c r="I34554" t="inlineStr"/>
      <c r="J34554" t="inlineStr"/>
    </row>
    <row r="34555" ht="18" customHeight="1" s="7">
      <c r="A34555" s="2" t="inlineStr"/>
      <c r="B34555" s="8" t="inlineStr"/>
      <c r="C34555" s="1" t="inlineStr"/>
      <c r="D34555" s="1" t="inlineStr"/>
      <c r="E34555" s="2" t="inlineStr"/>
      <c r="F34555" t="inlineStr"/>
      <c r="G34555" t="inlineStr"/>
      <c r="H34555" t="inlineStr"/>
      <c r="I34555" t="inlineStr"/>
      <c r="J34555" t="inlineStr"/>
    </row>
    <row r="34556" ht="18" customHeight="1" s="7">
      <c r="A34556" s="2" t="inlineStr"/>
      <c r="B34556" s="8" t="inlineStr"/>
      <c r="C34556" s="1" t="inlineStr"/>
      <c r="D34556" s="1" t="inlineStr"/>
      <c r="E34556" s="2" t="inlineStr"/>
      <c r="F34556" t="inlineStr"/>
      <c r="G34556" t="inlineStr"/>
      <c r="H34556" t="inlineStr"/>
      <c r="I34556" t="inlineStr"/>
      <c r="J34556" t="inlineStr"/>
    </row>
    <row r="34557" ht="18" customHeight="1" s="7">
      <c r="A34557" s="2" t="inlineStr"/>
      <c r="B34557" s="8" t="inlineStr"/>
      <c r="C34557" s="1" t="inlineStr"/>
      <c r="D34557" s="1" t="inlineStr"/>
      <c r="E34557" s="2" t="inlineStr"/>
      <c r="F34557" t="inlineStr"/>
      <c r="G34557" t="inlineStr"/>
      <c r="H34557" t="inlineStr"/>
      <c r="I34557" t="inlineStr"/>
      <c r="J34557" t="inlineStr"/>
    </row>
    <row r="34558" ht="18" customHeight="1" s="7">
      <c r="A34558" s="2" t="inlineStr"/>
      <c r="B34558" s="8" t="inlineStr"/>
      <c r="C34558" s="1" t="inlineStr"/>
      <c r="D34558" s="1" t="inlineStr"/>
      <c r="E34558" s="2" t="inlineStr"/>
      <c r="F34558" t="inlineStr"/>
      <c r="G34558" t="inlineStr"/>
      <c r="H34558" t="inlineStr"/>
      <c r="I34558" t="inlineStr"/>
      <c r="J34558" t="inlineStr"/>
    </row>
    <row r="34559" ht="18" customHeight="1" s="7">
      <c r="A34559" s="2" t="inlineStr"/>
      <c r="B34559" s="8" t="inlineStr"/>
      <c r="C34559" s="1" t="inlineStr"/>
      <c r="D34559" s="1" t="inlineStr"/>
      <c r="E34559" s="2" t="inlineStr"/>
      <c r="F34559" t="inlineStr"/>
      <c r="G34559" t="inlineStr"/>
      <c r="H34559" t="inlineStr"/>
      <c r="I34559" t="inlineStr"/>
      <c r="J34559" t="inlineStr"/>
    </row>
    <row r="34560" ht="18" customHeight="1" s="7">
      <c r="A34560" s="2" t="inlineStr"/>
      <c r="B34560" s="8" t="inlineStr"/>
      <c r="C34560" s="1" t="inlineStr"/>
      <c r="D34560" s="1" t="inlineStr"/>
      <c r="E34560" s="2" t="inlineStr"/>
      <c r="F34560" t="inlineStr"/>
      <c r="G34560" t="inlineStr"/>
      <c r="H34560" t="inlineStr"/>
      <c r="I34560" t="inlineStr"/>
      <c r="J34560" t="inlineStr"/>
    </row>
    <row r="34561" ht="18" customHeight="1" s="7">
      <c r="A34561" s="2" t="inlineStr"/>
      <c r="B34561" s="8" t="inlineStr"/>
      <c r="C34561" s="1" t="inlineStr"/>
      <c r="D34561" s="1" t="inlineStr"/>
      <c r="E34561" s="2" t="inlineStr"/>
      <c r="F34561" t="inlineStr"/>
      <c r="G34561" t="inlineStr"/>
      <c r="H34561" t="inlineStr"/>
      <c r="I34561" t="inlineStr"/>
      <c r="J34561" t="inlineStr"/>
    </row>
    <row r="34562" ht="18" customHeight="1" s="7">
      <c r="A34562" s="2" t="inlineStr"/>
      <c r="B34562" s="8" t="inlineStr"/>
      <c r="C34562" s="1" t="inlineStr"/>
      <c r="D34562" s="1" t="inlineStr"/>
      <c r="E34562" s="2" t="inlineStr"/>
      <c r="F34562" t="inlineStr"/>
      <c r="G34562" t="inlineStr"/>
      <c r="H34562" t="inlineStr"/>
      <c r="I34562" t="inlineStr"/>
      <c r="J34562" t="inlineStr"/>
    </row>
    <row r="34563" ht="18" customHeight="1" s="7">
      <c r="A34563" s="2" t="inlineStr"/>
      <c r="B34563" s="8" t="inlineStr"/>
      <c r="C34563" s="1" t="inlineStr"/>
      <c r="D34563" s="1" t="inlineStr"/>
      <c r="E34563" s="2" t="inlineStr"/>
      <c r="F34563" t="inlineStr"/>
      <c r="G34563" t="inlineStr"/>
      <c r="H34563" t="inlineStr"/>
      <c r="I34563" t="inlineStr"/>
      <c r="J34563" t="inlineStr"/>
    </row>
    <row r="34564" ht="18" customHeight="1" s="7">
      <c r="A34564" s="2" t="inlineStr"/>
      <c r="B34564" s="8" t="inlineStr"/>
      <c r="C34564" s="1" t="inlineStr"/>
      <c r="D34564" s="1" t="inlineStr"/>
      <c r="E34564" s="2" t="inlineStr"/>
      <c r="F34564" t="inlineStr"/>
      <c r="G34564" t="inlineStr"/>
      <c r="H34564" t="inlineStr"/>
      <c r="I34564" t="inlineStr"/>
      <c r="J34564" t="inlineStr"/>
    </row>
    <row r="34565" ht="18" customHeight="1" s="7">
      <c r="A34565" s="2" t="inlineStr"/>
      <c r="B34565" s="8" t="inlineStr"/>
      <c r="C34565" s="1" t="inlineStr"/>
      <c r="D34565" s="1" t="inlineStr"/>
      <c r="E34565" s="2" t="inlineStr"/>
      <c r="F34565" t="inlineStr"/>
      <c r="G34565" t="inlineStr"/>
      <c r="H34565" t="inlineStr"/>
      <c r="I34565" t="inlineStr"/>
      <c r="J34565" t="inlineStr"/>
    </row>
    <row r="34566" ht="18" customHeight="1" s="7">
      <c r="A34566" s="2" t="inlineStr"/>
      <c r="B34566" s="8" t="inlineStr"/>
      <c r="C34566" s="1" t="inlineStr"/>
      <c r="D34566" s="1" t="inlineStr"/>
      <c r="E34566" s="2" t="inlineStr"/>
      <c r="F34566" t="inlineStr"/>
      <c r="G34566" t="inlineStr"/>
      <c r="H34566" t="inlineStr"/>
      <c r="I34566" t="inlineStr"/>
      <c r="J34566" t="inlineStr"/>
    </row>
    <row r="34567" ht="18" customHeight="1" s="7">
      <c r="A34567" s="2" t="inlineStr"/>
      <c r="B34567" s="8" t="inlineStr"/>
      <c r="C34567" s="1" t="inlineStr"/>
      <c r="D34567" s="1" t="inlineStr"/>
      <c r="E34567" s="2" t="inlineStr"/>
      <c r="F34567" t="inlineStr"/>
      <c r="G34567" t="inlineStr"/>
      <c r="H34567" t="inlineStr"/>
      <c r="I34567" t="inlineStr"/>
      <c r="J34567" t="inlineStr"/>
    </row>
    <row r="34568" ht="18" customHeight="1" s="7">
      <c r="A34568" s="2" t="inlineStr"/>
      <c r="B34568" s="8" t="inlineStr"/>
      <c r="C34568" s="1" t="inlineStr"/>
      <c r="D34568" s="1" t="inlineStr"/>
      <c r="E34568" s="2" t="inlineStr"/>
      <c r="F34568" t="inlineStr"/>
      <c r="G34568" t="inlineStr"/>
      <c r="H34568" t="inlineStr"/>
      <c r="I34568" t="inlineStr"/>
      <c r="J34568" t="inlineStr"/>
    </row>
    <row r="34569" ht="18" customHeight="1" s="7">
      <c r="A34569" s="2" t="inlineStr"/>
      <c r="B34569" s="8" t="inlineStr"/>
      <c r="C34569" s="1" t="inlineStr"/>
      <c r="D34569" s="1" t="inlineStr"/>
      <c r="E34569" s="2" t="inlineStr"/>
      <c r="F34569" t="inlineStr"/>
      <c r="G34569" t="inlineStr"/>
      <c r="H34569" t="inlineStr"/>
      <c r="I34569" t="inlineStr"/>
      <c r="J34569" t="inlineStr"/>
    </row>
    <row r="34570" ht="18" customHeight="1" s="7">
      <c r="A34570" s="2" t="inlineStr"/>
      <c r="B34570" s="8" t="inlineStr"/>
      <c r="C34570" s="1" t="inlineStr"/>
      <c r="D34570" s="1" t="inlineStr"/>
      <c r="E34570" s="2" t="inlineStr"/>
      <c r="F34570" t="inlineStr"/>
      <c r="G34570" t="inlineStr"/>
      <c r="H34570" t="inlineStr"/>
      <c r="I34570" t="inlineStr"/>
      <c r="J34570" t="inlineStr"/>
    </row>
    <row r="34571" ht="18" customHeight="1" s="7">
      <c r="A34571" s="2" t="inlineStr"/>
      <c r="B34571" s="8" t="inlineStr"/>
      <c r="C34571" s="1" t="inlineStr"/>
      <c r="D34571" s="1" t="inlineStr"/>
      <c r="E34571" s="2" t="inlineStr"/>
      <c r="F34571" t="inlineStr"/>
      <c r="G34571" t="inlineStr"/>
      <c r="H34571" t="inlineStr"/>
      <c r="I34571" t="inlineStr"/>
      <c r="J34571" t="inlineStr"/>
    </row>
    <row r="34572" ht="18" customHeight="1" s="7">
      <c r="A34572" s="2" t="inlineStr"/>
      <c r="B34572" s="8" t="inlineStr"/>
      <c r="C34572" s="1" t="inlineStr"/>
      <c r="D34572" s="1" t="inlineStr"/>
      <c r="E34572" s="2" t="inlineStr"/>
      <c r="F34572" t="inlineStr"/>
      <c r="G34572" t="inlineStr"/>
      <c r="H34572" t="inlineStr"/>
      <c r="I34572" t="inlineStr"/>
      <c r="J34572" t="inlineStr"/>
    </row>
    <row r="34573" ht="18" customHeight="1" s="7">
      <c r="A34573" s="2" t="inlineStr"/>
      <c r="B34573" s="8" t="inlineStr"/>
      <c r="C34573" s="1" t="inlineStr"/>
      <c r="D34573" s="1" t="inlineStr"/>
      <c r="E34573" s="2" t="inlineStr"/>
      <c r="F34573" t="inlineStr"/>
      <c r="G34573" t="inlineStr"/>
      <c r="H34573" t="inlineStr"/>
      <c r="I34573" t="inlineStr"/>
      <c r="J34573" t="inlineStr"/>
    </row>
    <row r="34574" ht="18" customHeight="1" s="7">
      <c r="A34574" s="2" t="inlineStr"/>
      <c r="B34574" s="8" t="inlineStr"/>
      <c r="C34574" s="1" t="inlineStr"/>
      <c r="D34574" s="1" t="inlineStr"/>
      <c r="E34574" s="2" t="inlineStr"/>
      <c r="F34574" t="inlineStr"/>
      <c r="G34574" t="inlineStr"/>
      <c r="H34574" t="inlineStr"/>
      <c r="I34574" t="inlineStr"/>
      <c r="J34574" t="inlineStr"/>
    </row>
    <row r="34575" ht="18" customHeight="1" s="7">
      <c r="A34575" s="2" t="inlineStr"/>
      <c r="B34575" s="8" t="inlineStr"/>
      <c r="C34575" s="1" t="inlineStr"/>
      <c r="D34575" s="1" t="inlineStr"/>
      <c r="E34575" s="2" t="inlineStr"/>
      <c r="F34575" t="inlineStr"/>
      <c r="G34575" t="inlineStr"/>
      <c r="H34575" t="inlineStr"/>
      <c r="I34575" t="inlineStr"/>
      <c r="J34575" t="inlineStr"/>
    </row>
    <row r="34576" ht="18" customHeight="1" s="7">
      <c r="A34576" s="2" t="inlineStr"/>
      <c r="B34576" s="8" t="inlineStr"/>
      <c r="C34576" s="1" t="inlineStr"/>
      <c r="D34576" s="1" t="inlineStr"/>
      <c r="E34576" s="2" t="inlineStr"/>
      <c r="F34576" t="inlineStr"/>
      <c r="G34576" t="inlineStr"/>
      <c r="H34576" t="inlineStr"/>
      <c r="I34576" t="inlineStr"/>
      <c r="J34576" t="inlineStr"/>
    </row>
    <row r="34577" ht="18" customHeight="1" s="7">
      <c r="A34577" s="2" t="inlineStr"/>
      <c r="B34577" s="8" t="inlineStr"/>
      <c r="C34577" s="1" t="inlineStr"/>
      <c r="D34577" s="1" t="inlineStr"/>
      <c r="E34577" s="2" t="inlineStr"/>
      <c r="F34577" t="inlineStr"/>
      <c r="G34577" t="inlineStr"/>
      <c r="H34577" t="inlineStr"/>
      <c r="I34577" t="inlineStr"/>
      <c r="J34577" t="inlineStr"/>
    </row>
    <row r="34578" ht="18" customHeight="1" s="7">
      <c r="A34578" s="2" t="inlineStr"/>
      <c r="B34578" s="8" t="inlineStr"/>
      <c r="C34578" s="1" t="inlineStr"/>
      <c r="D34578" s="1" t="inlineStr"/>
      <c r="E34578" s="2" t="inlineStr"/>
      <c r="F34578" t="inlineStr"/>
      <c r="G34578" t="inlineStr"/>
      <c r="H34578" t="inlineStr"/>
      <c r="I34578" t="inlineStr"/>
      <c r="J34578" t="inlineStr"/>
    </row>
    <row r="34579" ht="18" customHeight="1" s="7">
      <c r="A34579" s="2" t="inlineStr"/>
      <c r="B34579" s="8" t="inlineStr"/>
      <c r="C34579" s="1" t="inlineStr"/>
      <c r="D34579" s="1" t="inlineStr"/>
      <c r="E34579" s="2" t="inlineStr"/>
      <c r="F34579" t="inlineStr"/>
      <c r="G34579" t="inlineStr"/>
      <c r="H34579" t="inlineStr"/>
      <c r="I34579" t="inlineStr"/>
      <c r="J34579" t="inlineStr"/>
    </row>
    <row r="34580" ht="18" customHeight="1" s="7">
      <c r="A34580" s="2" t="inlineStr"/>
      <c r="B34580" s="8" t="inlineStr"/>
      <c r="C34580" s="1" t="inlineStr"/>
      <c r="D34580" s="1" t="inlineStr"/>
      <c r="E34580" s="2" t="inlineStr"/>
      <c r="F34580" t="inlineStr"/>
      <c r="G34580" t="inlineStr"/>
      <c r="H34580" t="inlineStr"/>
      <c r="I34580" t="inlineStr"/>
      <c r="J34580" t="inlineStr"/>
    </row>
    <row r="34581" ht="18" customHeight="1" s="7">
      <c r="A34581" s="2" t="inlineStr"/>
      <c r="B34581" s="8" t="inlineStr"/>
      <c r="C34581" s="1" t="inlineStr"/>
      <c r="D34581" s="1" t="inlineStr"/>
      <c r="E34581" s="2" t="inlineStr"/>
      <c r="F34581" t="inlineStr"/>
      <c r="G34581" t="inlineStr"/>
      <c r="H34581" t="inlineStr"/>
      <c r="I34581" t="inlineStr"/>
      <c r="J34581" t="inlineStr"/>
    </row>
    <row r="34582" ht="18" customHeight="1" s="7">
      <c r="A34582" s="2" t="inlineStr"/>
      <c r="B34582" s="8" t="inlineStr"/>
      <c r="C34582" s="1" t="inlineStr"/>
      <c r="D34582" s="1" t="inlineStr"/>
      <c r="E34582" s="2" t="inlineStr"/>
      <c r="F34582" t="inlineStr"/>
      <c r="G34582" t="inlineStr"/>
      <c r="H34582" t="inlineStr"/>
      <c r="I34582" t="inlineStr"/>
      <c r="J34582" t="inlineStr"/>
    </row>
    <row r="34583" ht="18" customHeight="1" s="7">
      <c r="A34583" s="2" t="inlineStr"/>
      <c r="B34583" s="8" t="inlineStr"/>
      <c r="C34583" s="1" t="inlineStr"/>
      <c r="D34583" s="1" t="inlineStr"/>
      <c r="E34583" s="2" t="inlineStr"/>
      <c r="F34583" t="inlineStr"/>
      <c r="G34583" t="inlineStr"/>
      <c r="H34583" t="inlineStr"/>
      <c r="I34583" t="inlineStr"/>
      <c r="J34583" t="inlineStr"/>
    </row>
    <row r="34584" ht="18" customHeight="1" s="7">
      <c r="A34584" s="2" t="inlineStr"/>
      <c r="B34584" s="8" t="inlineStr"/>
      <c r="C34584" s="1" t="inlineStr"/>
      <c r="D34584" s="1" t="inlineStr"/>
      <c r="E34584" s="2" t="inlineStr"/>
      <c r="F34584" t="inlineStr"/>
      <c r="G34584" t="inlineStr"/>
      <c r="H34584" t="inlineStr"/>
      <c r="I34584" t="inlineStr"/>
      <c r="J34584" t="inlineStr"/>
    </row>
    <row r="34585" ht="18" customHeight="1" s="7">
      <c r="A34585" s="2" t="inlineStr"/>
      <c r="B34585" s="8" t="inlineStr"/>
      <c r="C34585" s="1" t="inlineStr"/>
      <c r="D34585" s="1" t="inlineStr"/>
      <c r="E34585" s="2" t="inlineStr"/>
      <c r="F34585" t="inlineStr"/>
      <c r="G34585" t="inlineStr"/>
      <c r="H34585" t="inlineStr"/>
      <c r="I34585" t="inlineStr"/>
      <c r="J34585" t="inlineStr"/>
    </row>
    <row r="34586" ht="18" customHeight="1" s="7">
      <c r="A34586" s="2" t="inlineStr"/>
      <c r="B34586" s="8" t="inlineStr"/>
      <c r="C34586" s="1" t="inlineStr"/>
      <c r="D34586" s="1" t="inlineStr"/>
      <c r="E34586" s="2" t="inlineStr"/>
      <c r="F34586" t="inlineStr"/>
      <c r="G34586" t="inlineStr"/>
      <c r="H34586" t="inlineStr"/>
      <c r="I34586" t="inlineStr"/>
      <c r="J34586" t="inlineStr"/>
    </row>
    <row r="34587" ht="18" customHeight="1" s="7">
      <c r="A34587" s="2" t="inlineStr"/>
      <c r="B34587" s="8" t="inlineStr"/>
      <c r="C34587" s="1" t="inlineStr"/>
      <c r="D34587" s="1" t="inlineStr"/>
      <c r="E34587" s="2" t="inlineStr"/>
      <c r="F34587" t="inlineStr"/>
      <c r="G34587" t="inlineStr"/>
      <c r="H34587" t="inlineStr"/>
      <c r="I34587" t="inlineStr"/>
      <c r="J34587" t="inlineStr"/>
    </row>
    <row r="34588" ht="18" customHeight="1" s="7">
      <c r="A34588" s="2" t="inlineStr"/>
      <c r="B34588" s="8" t="inlineStr"/>
      <c r="C34588" s="1" t="inlineStr"/>
      <c r="D34588" s="1" t="inlineStr"/>
      <c r="E34588" s="2" t="inlineStr"/>
      <c r="F34588" t="inlineStr"/>
      <c r="G34588" t="inlineStr"/>
      <c r="H34588" t="inlineStr"/>
      <c r="I34588" t="inlineStr"/>
      <c r="J34588" t="inlineStr"/>
    </row>
    <row r="34589" ht="18" customHeight="1" s="7">
      <c r="A34589" s="2" t="inlineStr"/>
      <c r="B34589" s="8" t="inlineStr"/>
      <c r="C34589" s="1" t="inlineStr"/>
      <c r="D34589" s="1" t="inlineStr"/>
      <c r="E34589" s="2" t="inlineStr"/>
      <c r="F34589" t="inlineStr"/>
      <c r="G34589" t="inlineStr"/>
      <c r="H34589" t="inlineStr"/>
      <c r="I34589" t="inlineStr"/>
      <c r="J34589" t="inlineStr"/>
    </row>
    <row r="34590" ht="18" customHeight="1" s="7">
      <c r="A34590" s="2" t="inlineStr"/>
      <c r="B34590" s="8" t="inlineStr"/>
      <c r="C34590" s="1" t="inlineStr"/>
      <c r="D34590" s="1" t="inlineStr"/>
      <c r="E34590" s="2" t="inlineStr"/>
      <c r="F34590" t="inlineStr"/>
      <c r="G34590" t="inlineStr"/>
      <c r="H34590" t="inlineStr"/>
      <c r="I34590" t="inlineStr"/>
      <c r="J34590" t="inlineStr"/>
    </row>
    <row r="34591" ht="18" customHeight="1" s="7">
      <c r="A34591" s="2" t="inlineStr"/>
      <c r="B34591" s="8" t="inlineStr"/>
      <c r="C34591" s="1" t="inlineStr"/>
      <c r="D34591" s="1" t="inlineStr"/>
      <c r="E34591" s="2" t="inlineStr"/>
      <c r="F34591" t="inlineStr"/>
      <c r="G34591" t="inlineStr"/>
      <c r="H34591" t="inlineStr"/>
      <c r="I34591" t="inlineStr"/>
      <c r="J34591" t="inlineStr"/>
    </row>
    <row r="34592" ht="18" customHeight="1" s="7">
      <c r="A34592" s="2" t="inlineStr"/>
      <c r="B34592" s="8" t="inlineStr"/>
      <c r="C34592" s="1" t="inlineStr"/>
      <c r="D34592" s="1" t="inlineStr"/>
      <c r="E34592" s="2" t="inlineStr"/>
      <c r="F34592" t="inlineStr"/>
      <c r="G34592" t="inlineStr"/>
      <c r="H34592" t="inlineStr"/>
      <c r="I34592" t="inlineStr"/>
      <c r="J34592" t="inlineStr"/>
    </row>
    <row r="34593" ht="18" customHeight="1" s="7">
      <c r="A34593" s="2" t="inlineStr"/>
      <c r="B34593" s="8" t="inlineStr"/>
      <c r="C34593" s="1" t="inlineStr"/>
      <c r="D34593" s="1" t="inlineStr"/>
      <c r="E34593" s="2" t="inlineStr"/>
      <c r="F34593" t="inlineStr"/>
      <c r="G34593" t="inlineStr"/>
      <c r="H34593" t="inlineStr"/>
      <c r="I34593" t="inlineStr"/>
      <c r="J34593" t="inlineStr"/>
    </row>
    <row r="34594" ht="18" customHeight="1" s="7">
      <c r="A34594" s="2" t="inlineStr"/>
      <c r="B34594" s="8" t="inlineStr"/>
      <c r="C34594" s="1" t="inlineStr"/>
      <c r="D34594" s="1" t="inlineStr"/>
      <c r="E34594" s="2" t="inlineStr"/>
      <c r="F34594" t="inlineStr"/>
      <c r="G34594" t="inlineStr"/>
      <c r="H34594" t="inlineStr"/>
      <c r="I34594" t="inlineStr"/>
      <c r="J34594" t="inlineStr"/>
    </row>
    <row r="34595" ht="18" customHeight="1" s="7">
      <c r="A34595" s="2" t="inlineStr"/>
      <c r="B34595" s="8" t="inlineStr"/>
      <c r="C34595" s="1" t="inlineStr"/>
      <c r="D34595" s="1" t="inlineStr"/>
      <c r="E34595" s="2" t="inlineStr"/>
      <c r="F34595" t="inlineStr"/>
      <c r="G34595" t="inlineStr"/>
      <c r="H34595" t="inlineStr"/>
      <c r="I34595" t="inlineStr"/>
      <c r="J34595" t="inlineStr"/>
    </row>
    <row r="34596" ht="18" customHeight="1" s="7">
      <c r="A34596" s="2" t="inlineStr"/>
      <c r="B34596" s="8" t="inlineStr"/>
      <c r="C34596" s="1" t="inlineStr"/>
      <c r="D34596" s="1" t="inlineStr"/>
      <c r="E34596" s="2" t="inlineStr"/>
      <c r="F34596" t="inlineStr"/>
      <c r="G34596" t="inlineStr"/>
      <c r="H34596" t="inlineStr"/>
      <c r="I34596" t="inlineStr"/>
      <c r="J34596" t="inlineStr"/>
    </row>
    <row r="34597" ht="18" customHeight="1" s="7">
      <c r="A34597" s="2" t="inlineStr"/>
      <c r="B34597" s="8" t="inlineStr"/>
      <c r="C34597" s="1" t="inlineStr"/>
      <c r="D34597" s="1" t="inlineStr"/>
      <c r="E34597" s="2" t="inlineStr"/>
      <c r="F34597" t="inlineStr"/>
      <c r="G34597" t="inlineStr"/>
      <c r="H34597" t="inlineStr"/>
      <c r="I34597" t="inlineStr"/>
      <c r="J34597" t="inlineStr"/>
    </row>
    <row r="34598" ht="18" customHeight="1" s="7">
      <c r="A34598" s="2" t="inlineStr"/>
      <c r="B34598" s="8" t="inlineStr"/>
      <c r="C34598" s="1" t="inlineStr"/>
      <c r="D34598" s="1" t="inlineStr"/>
      <c r="E34598" s="2" t="inlineStr"/>
      <c r="F34598" t="inlineStr"/>
      <c r="G34598" t="inlineStr"/>
      <c r="H34598" t="inlineStr"/>
      <c r="I34598" t="inlineStr"/>
      <c r="J34598" t="inlineStr"/>
    </row>
    <row r="34599" ht="18" customHeight="1" s="7">
      <c r="A34599" s="2" t="inlineStr"/>
      <c r="B34599" s="8" t="inlineStr"/>
      <c r="C34599" s="1" t="inlineStr"/>
      <c r="D34599" s="1" t="inlineStr"/>
      <c r="E34599" s="2" t="inlineStr"/>
      <c r="F34599" t="inlineStr"/>
      <c r="G34599" t="inlineStr"/>
      <c r="H34599" t="inlineStr"/>
      <c r="I34599" t="inlineStr"/>
      <c r="J34599" t="inlineStr"/>
    </row>
    <row r="34600" ht="18" customHeight="1" s="7">
      <c r="A34600" s="2" t="inlineStr"/>
      <c r="B34600" s="8" t="inlineStr"/>
      <c r="C34600" s="1" t="inlineStr"/>
      <c r="D34600" s="1" t="inlineStr"/>
      <c r="E34600" s="2" t="inlineStr"/>
      <c r="F34600" t="inlineStr"/>
      <c r="G34600" t="inlineStr"/>
      <c r="H34600" t="inlineStr"/>
      <c r="I34600" t="inlineStr"/>
      <c r="J34600" t="inlineStr"/>
    </row>
    <row r="34601" ht="18" customHeight="1" s="7">
      <c r="A34601" s="2" t="inlineStr"/>
      <c r="B34601" s="8" t="inlineStr"/>
      <c r="C34601" s="1" t="inlineStr"/>
      <c r="D34601" s="1" t="inlineStr"/>
      <c r="E34601" s="2" t="inlineStr"/>
      <c r="F34601" t="inlineStr"/>
      <c r="G34601" t="inlineStr"/>
      <c r="H34601" t="inlineStr"/>
      <c r="I34601" t="inlineStr"/>
      <c r="J34601" t="inlineStr"/>
    </row>
    <row r="34602" ht="18" customHeight="1" s="7">
      <c r="A34602" s="2" t="inlineStr"/>
      <c r="B34602" s="8" t="inlineStr"/>
      <c r="C34602" s="1" t="inlineStr"/>
      <c r="D34602" s="1" t="inlineStr"/>
      <c r="E34602" s="2" t="inlineStr"/>
      <c r="F34602" t="inlineStr"/>
      <c r="G34602" t="inlineStr"/>
      <c r="H34602" t="inlineStr"/>
      <c r="I34602" t="inlineStr"/>
      <c r="J34602" t="inlineStr"/>
    </row>
    <row r="34603" ht="18" customHeight="1" s="7">
      <c r="A34603" s="2" t="inlineStr"/>
      <c r="B34603" s="8" t="inlineStr"/>
      <c r="C34603" s="1" t="inlineStr"/>
      <c r="D34603" s="1" t="inlineStr"/>
      <c r="E34603" s="2" t="inlineStr"/>
      <c r="F34603" t="inlineStr"/>
      <c r="G34603" t="inlineStr"/>
      <c r="H34603" t="inlineStr"/>
      <c r="I34603" t="inlineStr"/>
      <c r="J34603" t="inlineStr"/>
    </row>
    <row r="34604" ht="18" customHeight="1" s="7">
      <c r="A34604" s="2" t="inlineStr"/>
      <c r="B34604" s="8" t="inlineStr"/>
      <c r="C34604" s="1" t="inlineStr"/>
      <c r="D34604" s="1" t="inlineStr"/>
      <c r="E34604" s="2" t="inlineStr"/>
      <c r="F34604" t="inlineStr"/>
      <c r="G34604" t="inlineStr"/>
      <c r="H34604" t="inlineStr"/>
      <c r="I34604" t="inlineStr"/>
      <c r="J34604" t="inlineStr"/>
    </row>
    <row r="34605" ht="18" customHeight="1" s="7">
      <c r="A34605" s="2" t="inlineStr"/>
      <c r="B34605" s="8" t="inlineStr"/>
      <c r="C34605" s="1" t="inlineStr"/>
      <c r="D34605" s="1" t="inlineStr"/>
      <c r="E34605" s="2" t="inlineStr"/>
      <c r="F34605" t="inlineStr"/>
      <c r="G34605" t="inlineStr"/>
      <c r="H34605" t="inlineStr"/>
      <c r="I34605" t="inlineStr"/>
      <c r="J34605" t="inlineStr"/>
    </row>
    <row r="34606" ht="18" customHeight="1" s="7">
      <c r="A34606" s="2" t="inlineStr"/>
      <c r="B34606" s="8" t="inlineStr"/>
      <c r="C34606" s="1" t="inlineStr"/>
      <c r="D34606" s="1" t="inlineStr"/>
      <c r="E34606" s="2" t="inlineStr"/>
      <c r="F34606" t="inlineStr"/>
      <c r="G34606" t="inlineStr"/>
      <c r="H34606" t="inlineStr"/>
      <c r="I34606" t="inlineStr"/>
      <c r="J34606" t="inlineStr"/>
    </row>
    <row r="34607" ht="18" customHeight="1" s="7">
      <c r="A34607" s="2" t="inlineStr"/>
      <c r="B34607" s="8" t="inlineStr"/>
      <c r="C34607" s="1" t="inlineStr"/>
      <c r="D34607" s="1" t="inlineStr"/>
      <c r="E34607" s="2" t="inlineStr"/>
      <c r="F34607" t="inlineStr"/>
      <c r="G34607" t="inlineStr"/>
      <c r="H34607" t="inlineStr"/>
      <c r="I34607" t="inlineStr"/>
      <c r="J34607" t="inlineStr"/>
    </row>
    <row r="34608" ht="18" customHeight="1" s="7">
      <c r="A34608" s="2" t="inlineStr"/>
      <c r="B34608" s="8" t="inlineStr"/>
      <c r="C34608" s="1" t="inlineStr"/>
      <c r="D34608" s="1" t="inlineStr"/>
      <c r="E34608" s="2" t="inlineStr"/>
      <c r="F34608" t="inlineStr"/>
      <c r="G34608" t="inlineStr"/>
      <c r="H34608" t="inlineStr"/>
      <c r="I34608" t="inlineStr"/>
      <c r="J34608" t="inlineStr"/>
    </row>
    <row r="34609" ht="18" customHeight="1" s="7">
      <c r="A34609" s="2" t="inlineStr"/>
      <c r="B34609" s="8" t="inlineStr"/>
      <c r="C34609" s="1" t="inlineStr"/>
      <c r="D34609" s="1" t="inlineStr"/>
      <c r="E34609" s="2" t="inlineStr"/>
      <c r="F34609" t="inlineStr"/>
      <c r="G34609" t="inlineStr"/>
      <c r="H34609" t="inlineStr"/>
      <c r="I34609" t="inlineStr"/>
      <c r="J34609" t="inlineStr"/>
    </row>
    <row r="34610" ht="18" customHeight="1" s="7">
      <c r="A34610" s="2" t="inlineStr"/>
      <c r="B34610" s="8" t="inlineStr"/>
      <c r="C34610" s="1" t="inlineStr"/>
      <c r="D34610" s="1" t="inlineStr"/>
      <c r="E34610" s="2" t="inlineStr"/>
      <c r="F34610" t="inlineStr"/>
      <c r="G34610" t="inlineStr"/>
      <c r="H34610" t="inlineStr"/>
      <c r="I34610" t="inlineStr"/>
      <c r="J34610" t="inlineStr"/>
    </row>
    <row r="34611" ht="18" customHeight="1" s="7">
      <c r="A34611" s="2" t="inlineStr"/>
      <c r="B34611" s="8" t="inlineStr"/>
      <c r="C34611" s="1" t="inlineStr"/>
      <c r="D34611" s="1" t="inlineStr"/>
      <c r="E34611" s="2" t="inlineStr"/>
      <c r="F34611" t="inlineStr"/>
      <c r="G34611" t="inlineStr"/>
      <c r="H34611" t="inlineStr"/>
      <c r="I34611" t="inlineStr"/>
      <c r="J34611" t="inlineStr"/>
    </row>
    <row r="34612" ht="18" customHeight="1" s="7">
      <c r="A34612" s="2" t="inlineStr"/>
      <c r="B34612" s="8" t="inlineStr"/>
      <c r="C34612" s="1" t="inlineStr"/>
      <c r="D34612" s="1" t="inlineStr"/>
      <c r="E34612" s="2" t="inlineStr"/>
      <c r="F34612" t="inlineStr"/>
      <c r="G34612" t="inlineStr"/>
      <c r="H34612" t="inlineStr"/>
      <c r="I34612" t="inlineStr"/>
      <c r="J34612" t="inlineStr"/>
    </row>
    <row r="34613" ht="18" customHeight="1" s="7">
      <c r="A34613" s="2" t="inlineStr"/>
      <c r="B34613" s="8" t="inlineStr"/>
      <c r="C34613" s="1" t="inlineStr"/>
      <c r="D34613" s="1" t="inlineStr"/>
      <c r="E34613" s="2" t="inlineStr"/>
      <c r="F34613" t="inlineStr"/>
      <c r="G34613" t="inlineStr"/>
      <c r="H34613" t="inlineStr"/>
      <c r="I34613" t="inlineStr"/>
      <c r="J34613" t="inlineStr"/>
    </row>
    <row r="34614" ht="18" customHeight="1" s="7">
      <c r="A34614" s="2" t="inlineStr"/>
      <c r="B34614" s="8" t="inlineStr"/>
      <c r="C34614" s="1" t="inlineStr"/>
      <c r="D34614" s="1" t="inlineStr"/>
      <c r="E34614" s="2" t="inlineStr"/>
      <c r="F34614" t="inlineStr"/>
      <c r="G34614" t="inlineStr"/>
      <c r="H34614" t="inlineStr"/>
      <c r="I34614" t="inlineStr"/>
      <c r="J34614" t="inlineStr"/>
    </row>
    <row r="34615" ht="18" customHeight="1" s="7">
      <c r="A34615" s="2" t="inlineStr"/>
      <c r="B34615" s="8" t="inlineStr"/>
      <c r="C34615" s="1" t="inlineStr"/>
      <c r="D34615" s="1" t="inlineStr"/>
      <c r="E34615" s="2" t="inlineStr"/>
      <c r="F34615" t="inlineStr"/>
      <c r="G34615" t="inlineStr"/>
      <c r="H34615" t="inlineStr"/>
      <c r="I34615" t="inlineStr"/>
      <c r="J34615" t="inlineStr"/>
    </row>
    <row r="34616" ht="18" customHeight="1" s="7">
      <c r="A34616" s="2" t="inlineStr"/>
      <c r="B34616" s="8" t="inlineStr"/>
      <c r="C34616" s="1" t="inlineStr"/>
      <c r="D34616" s="1" t="inlineStr"/>
      <c r="E34616" s="2" t="inlineStr"/>
      <c r="F34616" t="inlineStr"/>
      <c r="G34616" t="inlineStr"/>
      <c r="H34616" t="inlineStr"/>
      <c r="I34616" t="inlineStr"/>
      <c r="J34616" t="inlineStr"/>
    </row>
    <row r="34617" ht="18" customHeight="1" s="7">
      <c r="A34617" s="2" t="inlineStr"/>
      <c r="B34617" s="8" t="inlineStr"/>
      <c r="C34617" s="1" t="inlineStr"/>
      <c r="D34617" s="1" t="inlineStr"/>
      <c r="E34617" s="2" t="inlineStr"/>
      <c r="F34617" t="inlineStr"/>
      <c r="G34617" t="inlineStr"/>
      <c r="H34617" t="inlineStr"/>
      <c r="I34617" t="inlineStr"/>
      <c r="J34617" t="inlineStr"/>
    </row>
    <row r="34618" ht="18" customHeight="1" s="7">
      <c r="A34618" s="2" t="inlineStr"/>
      <c r="B34618" s="8" t="inlineStr"/>
      <c r="C34618" s="1" t="inlineStr"/>
      <c r="D34618" s="1" t="inlineStr"/>
      <c r="E34618" s="2" t="inlineStr"/>
      <c r="F34618" t="inlineStr"/>
      <c r="G34618" t="inlineStr"/>
      <c r="H34618" t="inlineStr"/>
      <c r="I34618" t="inlineStr"/>
      <c r="J34618" t="inlineStr"/>
    </row>
    <row r="34619" ht="18" customHeight="1" s="7">
      <c r="A34619" s="2" t="inlineStr"/>
      <c r="B34619" s="8" t="inlineStr"/>
      <c r="C34619" s="1" t="inlineStr"/>
      <c r="D34619" s="1" t="inlineStr"/>
      <c r="E34619" s="2" t="inlineStr"/>
      <c r="F34619" t="inlineStr"/>
      <c r="G34619" t="inlineStr"/>
      <c r="H34619" t="inlineStr"/>
      <c r="I34619" t="inlineStr"/>
      <c r="J34619" t="inlineStr"/>
    </row>
    <row r="34620" ht="18" customHeight="1" s="7">
      <c r="A34620" s="2" t="inlineStr"/>
      <c r="B34620" s="8" t="inlineStr"/>
      <c r="C34620" s="1" t="inlineStr"/>
      <c r="D34620" s="1" t="inlineStr"/>
      <c r="E34620" s="2" t="inlineStr"/>
      <c r="F34620" t="inlineStr"/>
      <c r="G34620" t="inlineStr"/>
      <c r="H34620" t="inlineStr"/>
      <c r="I34620" t="inlineStr"/>
      <c r="J34620" t="inlineStr"/>
    </row>
    <row r="34621" ht="18" customHeight="1" s="7">
      <c r="A34621" s="2" t="inlineStr"/>
      <c r="B34621" s="8" t="inlineStr"/>
      <c r="C34621" s="1" t="inlineStr"/>
      <c r="D34621" s="1" t="inlineStr"/>
      <c r="E34621" s="2" t="inlineStr"/>
      <c r="F34621" t="inlineStr"/>
      <c r="G34621" t="inlineStr"/>
      <c r="H34621" t="inlineStr"/>
      <c r="I34621" t="inlineStr"/>
      <c r="J34621" t="inlineStr"/>
    </row>
    <row r="34622" ht="18" customHeight="1" s="7">
      <c r="A34622" s="2" t="inlineStr"/>
      <c r="B34622" s="8" t="inlineStr"/>
      <c r="C34622" s="1" t="inlineStr"/>
      <c r="D34622" s="1" t="inlineStr"/>
      <c r="E34622" s="2" t="inlineStr"/>
      <c r="F34622" t="inlineStr"/>
      <c r="G34622" t="inlineStr"/>
      <c r="H34622" t="inlineStr"/>
      <c r="I34622" t="inlineStr"/>
      <c r="J34622" t="inlineStr"/>
    </row>
    <row r="34623" ht="18" customHeight="1" s="7">
      <c r="A34623" s="2" t="inlineStr"/>
      <c r="B34623" s="8" t="inlineStr"/>
      <c r="C34623" s="1" t="inlineStr"/>
      <c r="D34623" s="1" t="inlineStr"/>
      <c r="E34623" s="2" t="inlineStr"/>
      <c r="F34623" t="inlineStr"/>
      <c r="G34623" t="inlineStr"/>
      <c r="H34623" t="inlineStr"/>
      <c r="I34623" t="inlineStr"/>
      <c r="J34623" t="inlineStr"/>
    </row>
    <row r="34624" ht="18" customHeight="1" s="7">
      <c r="A34624" s="2" t="inlineStr"/>
      <c r="B34624" s="8" t="inlineStr"/>
      <c r="C34624" s="1" t="inlineStr"/>
      <c r="D34624" s="1" t="inlineStr"/>
      <c r="E34624" s="2" t="inlineStr"/>
      <c r="F34624" t="inlineStr"/>
      <c r="G34624" t="inlineStr"/>
      <c r="H34624" t="inlineStr"/>
      <c r="I34624" t="inlineStr"/>
      <c r="J34624" t="inlineStr"/>
    </row>
    <row r="34625" ht="18" customHeight="1" s="7">
      <c r="A34625" s="2" t="inlineStr"/>
      <c r="B34625" s="8" t="inlineStr"/>
      <c r="C34625" s="1" t="inlineStr"/>
      <c r="D34625" s="1" t="inlineStr"/>
      <c r="E34625" s="2" t="inlineStr"/>
      <c r="F34625" t="inlineStr"/>
      <c r="G34625" t="inlineStr"/>
      <c r="H34625" t="inlineStr"/>
      <c r="I34625" t="inlineStr"/>
      <c r="J34625" t="inlineStr"/>
    </row>
    <row r="34626" ht="18" customHeight="1" s="7">
      <c r="A34626" s="2" t="inlineStr"/>
      <c r="B34626" s="8" t="inlineStr"/>
      <c r="C34626" s="1" t="inlineStr"/>
      <c r="D34626" s="1" t="inlineStr"/>
      <c r="E34626" s="2" t="inlineStr"/>
      <c r="F34626" t="inlineStr"/>
      <c r="G34626" t="inlineStr"/>
      <c r="H34626" t="inlineStr"/>
      <c r="I34626" t="inlineStr"/>
      <c r="J34626" t="inlineStr"/>
    </row>
    <row r="34627" ht="18" customHeight="1" s="7">
      <c r="A34627" s="2" t="inlineStr"/>
      <c r="B34627" s="8" t="inlineStr"/>
      <c r="C34627" s="1" t="inlineStr"/>
      <c r="D34627" s="1" t="inlineStr"/>
      <c r="E34627" s="2" t="inlineStr"/>
      <c r="F34627" t="inlineStr"/>
      <c r="G34627" t="inlineStr"/>
      <c r="H34627" t="inlineStr"/>
      <c r="I34627" t="inlineStr"/>
      <c r="J34627" t="inlineStr"/>
    </row>
    <row r="34628" ht="18" customHeight="1" s="7">
      <c r="A34628" s="2" t="inlineStr"/>
      <c r="B34628" s="8" t="inlineStr"/>
      <c r="C34628" s="1" t="inlineStr"/>
      <c r="D34628" s="1" t="inlineStr"/>
      <c r="E34628" s="2" t="inlineStr"/>
      <c r="F34628" t="inlineStr"/>
      <c r="G34628" t="inlineStr"/>
      <c r="H34628" t="inlineStr"/>
      <c r="I34628" t="inlineStr"/>
      <c r="J34628" t="inlineStr"/>
    </row>
    <row r="34629" ht="18" customHeight="1" s="7">
      <c r="A34629" s="2" t="inlineStr"/>
      <c r="B34629" s="8" t="inlineStr"/>
      <c r="C34629" s="1" t="inlineStr"/>
      <c r="D34629" s="1" t="inlineStr"/>
      <c r="E34629" s="2" t="inlineStr"/>
      <c r="F34629" t="inlineStr"/>
      <c r="G34629" t="inlineStr"/>
      <c r="H34629" t="inlineStr"/>
      <c r="I34629" t="inlineStr"/>
      <c r="J34629" t="inlineStr"/>
    </row>
    <row r="34630" ht="18" customHeight="1" s="7">
      <c r="A34630" s="2" t="inlineStr"/>
      <c r="B34630" s="8" t="inlineStr"/>
      <c r="C34630" s="1" t="inlineStr"/>
      <c r="D34630" s="1" t="inlineStr"/>
      <c r="E34630" s="2" t="inlineStr"/>
      <c r="F34630" t="inlineStr"/>
      <c r="G34630" t="inlineStr"/>
      <c r="H34630" t="inlineStr"/>
      <c r="I34630" t="inlineStr"/>
      <c r="J34630" t="inlineStr"/>
    </row>
    <row r="34631" ht="18" customHeight="1" s="7">
      <c r="A34631" s="2" t="inlineStr"/>
      <c r="B34631" s="8" t="inlineStr"/>
      <c r="C34631" s="1" t="inlineStr"/>
      <c r="D34631" s="1" t="inlineStr"/>
      <c r="E34631" s="2" t="inlineStr"/>
      <c r="F34631" t="inlineStr"/>
      <c r="G34631" t="inlineStr"/>
      <c r="H34631" t="inlineStr"/>
      <c r="I34631" t="inlineStr"/>
      <c r="J34631" t="inlineStr"/>
    </row>
    <row r="34632" ht="18" customHeight="1" s="7">
      <c r="A34632" s="2" t="inlineStr"/>
      <c r="B34632" s="8" t="inlineStr"/>
      <c r="C34632" s="1" t="inlineStr"/>
      <c r="D34632" s="1" t="inlineStr"/>
      <c r="E34632" s="2" t="inlineStr"/>
      <c r="F34632" t="inlineStr"/>
      <c r="G34632" t="inlineStr"/>
      <c r="H34632" t="inlineStr"/>
      <c r="I34632" t="inlineStr"/>
      <c r="J34632" t="inlineStr"/>
    </row>
    <row r="34633" ht="18" customHeight="1" s="7">
      <c r="A34633" s="2" t="inlineStr"/>
      <c r="B34633" s="8" t="inlineStr"/>
      <c r="C34633" s="1" t="inlineStr"/>
      <c r="D34633" s="1" t="inlineStr"/>
      <c r="E34633" s="2" t="inlineStr"/>
      <c r="F34633" t="inlineStr"/>
      <c r="G34633" t="inlineStr"/>
      <c r="H34633" t="inlineStr"/>
      <c r="I34633" t="inlineStr"/>
      <c r="J34633" t="inlineStr"/>
    </row>
    <row r="34634" ht="18" customHeight="1" s="7">
      <c r="A34634" s="2" t="inlineStr"/>
      <c r="B34634" s="8" t="inlineStr"/>
      <c r="C34634" s="1" t="inlineStr"/>
      <c r="D34634" s="1" t="inlineStr"/>
      <c r="E34634" s="2" t="inlineStr"/>
      <c r="F34634" t="inlineStr"/>
      <c r="G34634" t="inlineStr"/>
      <c r="H34634" t="inlineStr"/>
      <c r="I34634" t="inlineStr"/>
      <c r="J34634" t="inlineStr"/>
    </row>
    <row r="34635" ht="18" customHeight="1" s="7">
      <c r="A34635" s="2" t="inlineStr"/>
      <c r="B34635" s="8" t="inlineStr"/>
      <c r="C34635" s="1" t="inlineStr"/>
      <c r="D34635" s="1" t="inlineStr"/>
      <c r="E34635" s="2" t="inlineStr"/>
      <c r="F34635" t="inlineStr"/>
      <c r="G34635" t="inlineStr"/>
      <c r="H34635" t="inlineStr"/>
      <c r="I34635" t="inlineStr"/>
      <c r="J34635" t="inlineStr"/>
    </row>
    <row r="34636" ht="18" customHeight="1" s="7">
      <c r="A34636" s="2" t="inlineStr"/>
      <c r="B34636" s="8" t="inlineStr"/>
      <c r="C34636" s="1" t="inlineStr"/>
      <c r="D34636" s="1" t="inlineStr"/>
      <c r="E34636" s="2" t="inlineStr"/>
      <c r="F34636" t="inlineStr"/>
      <c r="G34636" t="inlineStr"/>
      <c r="H34636" t="inlineStr"/>
      <c r="I34636" t="inlineStr"/>
      <c r="J34636" t="inlineStr"/>
    </row>
    <row r="34637" ht="18" customHeight="1" s="7">
      <c r="A34637" s="2" t="inlineStr"/>
      <c r="B34637" s="8" t="inlineStr"/>
      <c r="C34637" s="1" t="inlineStr"/>
      <c r="D34637" s="1" t="inlineStr"/>
      <c r="E34637" s="2" t="inlineStr"/>
      <c r="F34637" t="inlineStr"/>
      <c r="G34637" t="inlineStr"/>
      <c r="H34637" t="inlineStr"/>
      <c r="I34637" t="inlineStr"/>
      <c r="J34637" t="inlineStr"/>
    </row>
    <row r="34638" ht="18" customHeight="1" s="7">
      <c r="A34638" s="2" t="inlineStr"/>
      <c r="B34638" s="8" t="inlineStr"/>
      <c r="C34638" s="1" t="inlineStr"/>
      <c r="D34638" s="1" t="inlineStr"/>
      <c r="E34638" s="2" t="inlineStr"/>
      <c r="F34638" t="inlineStr"/>
      <c r="G34638" t="inlineStr"/>
      <c r="H34638" t="inlineStr"/>
      <c r="I34638" t="inlineStr"/>
      <c r="J34638" t="inlineStr"/>
    </row>
    <row r="34639" ht="18" customHeight="1" s="7">
      <c r="A34639" s="2" t="inlineStr"/>
      <c r="B34639" s="8" t="inlineStr"/>
      <c r="C34639" s="1" t="inlineStr"/>
      <c r="D34639" s="1" t="inlineStr"/>
      <c r="E34639" s="2" t="inlineStr"/>
      <c r="F34639" t="inlineStr"/>
      <c r="G34639" t="inlineStr"/>
      <c r="H34639" t="inlineStr"/>
      <c r="I34639" t="inlineStr"/>
      <c r="J34639" t="inlineStr"/>
    </row>
    <row r="34640" ht="18" customHeight="1" s="7">
      <c r="A34640" s="2" t="inlineStr"/>
      <c r="B34640" s="8" t="inlineStr"/>
      <c r="C34640" s="1" t="inlineStr"/>
      <c r="D34640" s="1" t="inlineStr"/>
      <c r="E34640" s="2" t="inlineStr"/>
      <c r="F34640" t="inlineStr"/>
      <c r="G34640" t="inlineStr"/>
      <c r="H34640" t="inlineStr"/>
      <c r="I34640" t="inlineStr"/>
      <c r="J34640" t="inlineStr"/>
    </row>
    <row r="34641" ht="18" customHeight="1" s="7">
      <c r="A34641" s="2" t="inlineStr"/>
      <c r="B34641" s="8" t="inlineStr"/>
      <c r="C34641" s="1" t="inlineStr"/>
      <c r="D34641" s="1" t="inlineStr"/>
      <c r="E34641" s="2" t="inlineStr"/>
      <c r="F34641" t="inlineStr"/>
      <c r="G34641" t="inlineStr"/>
      <c r="H34641" t="inlineStr"/>
      <c r="I34641" t="inlineStr"/>
      <c r="J34641" t="inlineStr"/>
    </row>
    <row r="34642" ht="18" customHeight="1" s="7">
      <c r="A34642" s="2" t="inlineStr"/>
      <c r="B34642" s="8" t="inlineStr"/>
      <c r="C34642" s="1" t="inlineStr"/>
      <c r="D34642" s="1" t="inlineStr"/>
      <c r="E34642" s="2" t="inlineStr"/>
      <c r="F34642" t="inlineStr"/>
      <c r="G34642" t="inlineStr"/>
      <c r="H34642" t="inlineStr"/>
      <c r="I34642" t="inlineStr"/>
      <c r="J34642" t="inlineStr"/>
    </row>
    <row r="34643" ht="18" customHeight="1" s="7">
      <c r="A34643" s="2" t="inlineStr"/>
      <c r="B34643" s="8" t="inlineStr"/>
      <c r="C34643" s="1" t="inlineStr"/>
      <c r="D34643" s="1" t="inlineStr"/>
      <c r="E34643" s="2" t="inlineStr"/>
      <c r="F34643" t="inlineStr"/>
      <c r="G34643" t="inlineStr"/>
      <c r="H34643" t="inlineStr"/>
      <c r="I34643" t="inlineStr"/>
      <c r="J34643" t="inlineStr"/>
    </row>
    <row r="34644" ht="18" customHeight="1" s="7">
      <c r="A34644" s="2" t="inlineStr"/>
      <c r="B34644" s="8" t="inlineStr"/>
      <c r="C34644" s="1" t="inlineStr"/>
      <c r="D34644" s="1" t="inlineStr"/>
      <c r="E34644" s="2" t="inlineStr"/>
      <c r="F34644" t="inlineStr"/>
      <c r="G34644" t="inlineStr"/>
      <c r="H34644" t="inlineStr"/>
      <c r="I34644" t="inlineStr"/>
      <c r="J34644" t="inlineStr"/>
    </row>
    <row r="34645" ht="18" customHeight="1" s="7">
      <c r="A34645" s="2" t="inlineStr"/>
      <c r="B34645" s="8" t="inlineStr"/>
      <c r="C34645" s="1" t="inlineStr"/>
      <c r="D34645" s="1" t="inlineStr"/>
      <c r="E34645" s="2" t="inlineStr"/>
      <c r="F34645" t="inlineStr"/>
      <c r="G34645" t="inlineStr"/>
      <c r="H34645" t="inlineStr"/>
      <c r="I34645" t="inlineStr"/>
      <c r="J34645" t="inlineStr"/>
    </row>
    <row r="34646" ht="18" customHeight="1" s="7">
      <c r="A34646" s="2" t="inlineStr"/>
      <c r="B34646" s="8" t="inlineStr"/>
      <c r="C34646" s="1" t="inlineStr"/>
      <c r="D34646" s="1" t="inlineStr"/>
      <c r="E34646" s="2" t="inlineStr"/>
      <c r="F34646" t="inlineStr"/>
      <c r="G34646" t="inlineStr"/>
      <c r="H34646" t="inlineStr"/>
      <c r="I34646" t="inlineStr"/>
      <c r="J34646" t="inlineStr"/>
    </row>
    <row r="34647" ht="18" customHeight="1" s="7">
      <c r="A34647" s="2" t="inlineStr"/>
      <c r="B34647" s="8" t="inlineStr"/>
      <c r="C34647" s="1" t="inlineStr"/>
      <c r="D34647" s="1" t="inlineStr"/>
      <c r="E34647" s="2" t="inlineStr"/>
      <c r="F34647" t="inlineStr"/>
      <c r="G34647" t="inlineStr"/>
      <c r="H34647" t="inlineStr"/>
      <c r="I34647" t="inlineStr"/>
      <c r="J34647" t="inlineStr"/>
    </row>
    <row r="34648" ht="18" customHeight="1" s="7">
      <c r="A34648" s="2" t="inlineStr"/>
      <c r="B34648" s="8" t="inlineStr"/>
      <c r="C34648" s="1" t="inlineStr"/>
      <c r="D34648" s="1" t="inlineStr"/>
      <c r="E34648" s="2" t="inlineStr"/>
      <c r="F34648" t="inlineStr"/>
      <c r="G34648" t="inlineStr"/>
      <c r="H34648" t="inlineStr"/>
      <c r="I34648" t="inlineStr"/>
      <c r="J34648" t="inlineStr"/>
    </row>
    <row r="34649" ht="18" customHeight="1" s="7">
      <c r="A34649" s="2" t="inlineStr"/>
      <c r="B34649" s="8" t="inlineStr"/>
      <c r="C34649" s="1" t="inlineStr"/>
      <c r="D34649" s="1" t="inlineStr"/>
      <c r="E34649" s="2" t="inlineStr"/>
      <c r="F34649" t="inlineStr"/>
      <c r="G34649" t="inlineStr"/>
      <c r="H34649" t="inlineStr"/>
      <c r="I34649" t="inlineStr"/>
      <c r="J34649" t="inlineStr"/>
    </row>
    <row r="34650" ht="18" customHeight="1" s="7">
      <c r="A34650" s="2" t="inlineStr"/>
      <c r="B34650" s="8" t="inlineStr"/>
      <c r="C34650" s="1" t="inlineStr"/>
      <c r="D34650" s="1" t="inlineStr"/>
      <c r="E34650" s="2" t="inlineStr"/>
      <c r="F34650" t="inlineStr"/>
      <c r="G34650" t="inlineStr"/>
      <c r="H34650" t="inlineStr"/>
      <c r="I34650" t="inlineStr"/>
      <c r="J34650" t="inlineStr"/>
    </row>
    <row r="34651" ht="18" customHeight="1" s="7">
      <c r="A34651" s="2" t="inlineStr"/>
      <c r="B34651" s="8" t="inlineStr"/>
      <c r="C34651" s="1" t="inlineStr"/>
      <c r="D34651" s="1" t="inlineStr"/>
      <c r="E34651" s="2" t="inlineStr"/>
      <c r="F34651" t="inlineStr"/>
      <c r="G34651" t="inlineStr"/>
      <c r="H34651" t="inlineStr"/>
      <c r="I34651" t="inlineStr"/>
      <c r="J34651" t="inlineStr"/>
    </row>
    <row r="34652" ht="18" customHeight="1" s="7">
      <c r="A34652" s="2" t="inlineStr"/>
      <c r="B34652" s="8" t="inlineStr"/>
      <c r="C34652" s="1" t="inlineStr"/>
      <c r="D34652" s="1" t="inlineStr"/>
      <c r="E34652" s="2" t="inlineStr"/>
      <c r="F34652" t="inlineStr"/>
      <c r="G34652" t="inlineStr"/>
      <c r="H34652" t="inlineStr"/>
      <c r="I34652" t="inlineStr"/>
      <c r="J34652" t="inlineStr"/>
    </row>
    <row r="34653" ht="18" customHeight="1" s="7">
      <c r="A34653" s="2" t="inlineStr"/>
      <c r="B34653" s="8" t="inlineStr"/>
      <c r="C34653" s="1" t="inlineStr"/>
      <c r="D34653" s="1" t="inlineStr"/>
      <c r="E34653" s="2" t="inlineStr"/>
      <c r="F34653" t="inlineStr"/>
      <c r="G34653" t="inlineStr"/>
      <c r="H34653" t="inlineStr"/>
      <c r="I34653" t="inlineStr"/>
      <c r="J34653" t="inlineStr"/>
    </row>
    <row r="34654" ht="18" customHeight="1" s="7">
      <c r="A34654" s="2" t="inlineStr"/>
      <c r="B34654" s="8" t="inlineStr"/>
      <c r="C34654" s="1" t="inlineStr"/>
      <c r="D34654" s="1" t="inlineStr"/>
      <c r="E34654" s="2" t="inlineStr"/>
      <c r="F34654" t="inlineStr"/>
      <c r="G34654" t="inlineStr"/>
      <c r="H34654" t="inlineStr"/>
      <c r="I34654" t="inlineStr"/>
      <c r="J34654" t="inlineStr"/>
    </row>
    <row r="34655" ht="18" customHeight="1" s="7">
      <c r="A34655" s="2" t="inlineStr"/>
      <c r="B34655" s="8" t="inlineStr"/>
      <c r="C34655" s="1" t="inlineStr"/>
      <c r="D34655" s="1" t="inlineStr"/>
      <c r="E34655" s="2" t="inlineStr"/>
      <c r="F34655" t="inlineStr"/>
      <c r="G34655" t="inlineStr"/>
      <c r="H34655" t="inlineStr"/>
      <c r="I34655" t="inlineStr"/>
      <c r="J34655" t="inlineStr"/>
    </row>
    <row r="34656" ht="18" customHeight="1" s="7">
      <c r="A34656" s="2" t="inlineStr"/>
      <c r="B34656" s="8" t="inlineStr"/>
      <c r="C34656" s="1" t="inlineStr"/>
      <c r="D34656" s="1" t="inlineStr"/>
      <c r="E34656" s="2" t="inlineStr"/>
      <c r="F34656" t="inlineStr"/>
      <c r="G34656" t="inlineStr"/>
      <c r="H34656" t="inlineStr"/>
      <c r="I34656" t="inlineStr"/>
      <c r="J34656" t="inlineStr"/>
    </row>
    <row r="34657" ht="18" customHeight="1" s="7">
      <c r="A34657" s="2" t="inlineStr"/>
      <c r="B34657" s="8" t="inlineStr"/>
      <c r="C34657" s="1" t="inlineStr"/>
      <c r="D34657" s="1" t="inlineStr"/>
      <c r="E34657" s="2" t="inlineStr"/>
      <c r="F34657" t="inlineStr"/>
      <c r="G34657" t="inlineStr"/>
      <c r="H34657" t="inlineStr"/>
      <c r="I34657" t="inlineStr"/>
      <c r="J34657" t="inlineStr"/>
    </row>
    <row r="34658" ht="18" customHeight="1" s="7">
      <c r="A34658" s="2" t="inlineStr"/>
      <c r="B34658" s="8" t="inlineStr"/>
      <c r="C34658" s="1" t="inlineStr"/>
      <c r="D34658" s="1" t="inlineStr"/>
      <c r="E34658" s="2" t="inlineStr"/>
      <c r="F34658" t="inlineStr"/>
      <c r="G34658" t="inlineStr"/>
      <c r="H34658" t="inlineStr"/>
      <c r="I34658" t="inlineStr"/>
      <c r="J34658" t="inlineStr"/>
    </row>
    <row r="34659" ht="18" customHeight="1" s="7">
      <c r="A34659" s="2" t="inlineStr"/>
      <c r="B34659" s="8" t="inlineStr"/>
      <c r="C34659" s="1" t="inlineStr"/>
      <c r="D34659" s="1" t="inlineStr"/>
      <c r="E34659" s="2" t="inlineStr"/>
      <c r="F34659" t="inlineStr"/>
      <c r="G34659" t="inlineStr"/>
      <c r="H34659" t="inlineStr"/>
      <c r="I34659" t="inlineStr"/>
      <c r="J34659" t="inlineStr"/>
    </row>
    <row r="34660" ht="18" customHeight="1" s="7">
      <c r="A34660" s="2" t="inlineStr"/>
      <c r="B34660" s="8" t="inlineStr"/>
      <c r="C34660" s="1" t="inlineStr"/>
      <c r="D34660" s="1" t="inlineStr"/>
      <c r="E34660" s="2" t="inlineStr"/>
      <c r="F34660" t="inlineStr"/>
      <c r="G34660" t="inlineStr"/>
      <c r="H34660" t="inlineStr"/>
      <c r="I34660" t="inlineStr"/>
      <c r="J34660" t="inlineStr"/>
    </row>
    <row r="34661" ht="18" customHeight="1" s="7">
      <c r="A34661" s="2" t="inlineStr"/>
      <c r="B34661" s="8" t="inlineStr"/>
      <c r="C34661" s="1" t="inlineStr"/>
      <c r="D34661" s="1" t="inlineStr"/>
      <c r="E34661" s="2" t="inlineStr"/>
      <c r="F34661" t="inlineStr"/>
      <c r="G34661" t="inlineStr"/>
      <c r="H34661" t="inlineStr"/>
      <c r="I34661" t="inlineStr"/>
      <c r="J34661" t="inlineStr"/>
    </row>
    <row r="34662" ht="18" customHeight="1" s="7">
      <c r="A34662" s="2" t="inlineStr"/>
      <c r="B34662" s="8" t="inlineStr"/>
      <c r="C34662" s="1" t="inlineStr"/>
      <c r="D34662" s="1" t="inlineStr"/>
      <c r="E34662" s="2" t="inlineStr"/>
      <c r="F34662" t="inlineStr"/>
      <c r="G34662" t="inlineStr"/>
      <c r="H34662" t="inlineStr"/>
      <c r="I34662" t="inlineStr"/>
      <c r="J34662" t="inlineStr"/>
    </row>
    <row r="34663" ht="18" customHeight="1" s="7">
      <c r="A34663" s="2" t="inlineStr"/>
      <c r="B34663" s="8" t="inlineStr"/>
      <c r="C34663" s="1" t="inlineStr"/>
      <c r="D34663" s="1" t="inlineStr"/>
      <c r="E34663" s="2" t="inlineStr"/>
      <c r="F34663" t="inlineStr"/>
      <c r="G34663" t="inlineStr"/>
      <c r="H34663" t="inlineStr"/>
      <c r="I34663" t="inlineStr"/>
      <c r="J34663" t="inlineStr"/>
    </row>
    <row r="34664" ht="18" customHeight="1" s="7">
      <c r="A34664" s="2" t="inlineStr"/>
      <c r="B34664" s="8" t="inlineStr"/>
      <c r="C34664" s="1" t="inlineStr"/>
      <c r="D34664" s="1" t="inlineStr"/>
      <c r="E34664" s="2" t="inlineStr"/>
      <c r="F34664" t="inlineStr"/>
      <c r="G34664" t="inlineStr"/>
      <c r="H34664" t="inlineStr"/>
      <c r="I34664" t="inlineStr"/>
      <c r="J34664" t="inlineStr"/>
    </row>
    <row r="34665" ht="18" customHeight="1" s="7">
      <c r="A34665" s="2" t="inlineStr"/>
      <c r="B34665" s="8" t="inlineStr"/>
      <c r="C34665" s="1" t="inlineStr"/>
      <c r="D34665" s="1" t="inlineStr"/>
      <c r="E34665" s="2" t="inlineStr"/>
      <c r="F34665" t="inlineStr"/>
      <c r="G34665" t="inlineStr"/>
      <c r="H34665" t="inlineStr"/>
      <c r="I34665" t="inlineStr"/>
      <c r="J34665" t="inlineStr"/>
    </row>
    <row r="34666" ht="18" customHeight="1" s="7">
      <c r="A34666" s="2" t="inlineStr"/>
      <c r="B34666" s="8" t="inlineStr"/>
      <c r="C34666" s="1" t="inlineStr"/>
      <c r="D34666" s="1" t="inlineStr"/>
      <c r="E34666" s="2" t="inlineStr"/>
      <c r="F34666" t="inlineStr"/>
      <c r="G34666" t="inlineStr"/>
      <c r="H34666" t="inlineStr"/>
      <c r="I34666" t="inlineStr"/>
      <c r="J34666" t="inlineStr"/>
    </row>
    <row r="34667" ht="18" customHeight="1" s="7">
      <c r="A34667" s="2" t="inlineStr"/>
      <c r="B34667" s="8" t="inlineStr"/>
      <c r="C34667" s="1" t="inlineStr"/>
      <c r="D34667" s="1" t="inlineStr"/>
      <c r="E34667" s="2" t="inlineStr"/>
      <c r="F34667" t="inlineStr"/>
      <c r="G34667" t="inlineStr"/>
      <c r="H34667" t="inlineStr"/>
      <c r="I34667" t="inlineStr"/>
      <c r="J34667" t="inlineStr"/>
    </row>
    <row r="34668" ht="18" customHeight="1" s="7">
      <c r="A34668" s="2" t="inlineStr"/>
      <c r="B34668" s="8" t="inlineStr"/>
      <c r="C34668" s="1" t="inlineStr"/>
      <c r="D34668" s="1" t="inlineStr"/>
      <c r="E34668" s="2" t="inlineStr"/>
      <c r="F34668" t="inlineStr"/>
      <c r="G34668" t="inlineStr"/>
      <c r="H34668" t="inlineStr"/>
      <c r="I34668" t="inlineStr"/>
      <c r="J34668" t="inlineStr"/>
    </row>
    <row r="34669" ht="18" customHeight="1" s="7">
      <c r="A34669" s="2" t="inlineStr"/>
      <c r="B34669" s="8" t="inlineStr"/>
      <c r="C34669" s="1" t="inlineStr"/>
      <c r="D34669" s="1" t="inlineStr"/>
      <c r="E34669" s="2" t="inlineStr"/>
      <c r="F34669" t="inlineStr"/>
      <c r="G34669" t="inlineStr"/>
      <c r="H34669" t="inlineStr"/>
      <c r="I34669" t="inlineStr"/>
      <c r="J34669" t="inlineStr"/>
    </row>
    <row r="34670" ht="18" customHeight="1" s="7">
      <c r="A34670" s="2" t="inlineStr"/>
      <c r="B34670" s="8" t="inlineStr"/>
      <c r="C34670" s="1" t="inlineStr"/>
      <c r="D34670" s="1" t="inlineStr"/>
      <c r="E34670" s="2" t="inlineStr"/>
      <c r="F34670" t="inlineStr"/>
      <c r="G34670" t="inlineStr"/>
      <c r="H34670" t="inlineStr"/>
      <c r="I34670" t="inlineStr"/>
      <c r="J34670" t="inlineStr"/>
    </row>
    <row r="34671" ht="18" customHeight="1" s="7">
      <c r="A34671" s="2" t="inlineStr"/>
      <c r="B34671" s="8" t="inlineStr"/>
      <c r="C34671" s="1" t="inlineStr"/>
      <c r="D34671" s="1" t="inlineStr"/>
      <c r="E34671" s="2" t="inlineStr"/>
      <c r="F34671" t="inlineStr"/>
      <c r="G34671" t="inlineStr"/>
      <c r="H34671" t="inlineStr"/>
      <c r="I34671" t="inlineStr"/>
      <c r="J34671" t="inlineStr"/>
    </row>
    <row r="34672" ht="18" customHeight="1" s="7">
      <c r="A34672" s="2" t="inlineStr"/>
      <c r="B34672" s="8" t="inlineStr"/>
      <c r="C34672" s="1" t="inlineStr"/>
      <c r="D34672" s="1" t="inlineStr"/>
      <c r="E34672" s="2" t="inlineStr"/>
      <c r="F34672" t="inlineStr"/>
      <c r="G34672" t="inlineStr"/>
      <c r="H34672" t="inlineStr"/>
      <c r="I34672" t="inlineStr"/>
      <c r="J34672" t="inlineStr"/>
    </row>
    <row r="34673" ht="18" customHeight="1" s="7">
      <c r="A34673" s="2" t="inlineStr"/>
      <c r="B34673" s="8" t="inlineStr"/>
      <c r="C34673" s="1" t="inlineStr"/>
      <c r="D34673" s="1" t="inlineStr"/>
      <c r="E34673" s="2" t="inlineStr"/>
      <c r="F34673" t="inlineStr"/>
      <c r="G34673" t="inlineStr"/>
      <c r="H34673" t="inlineStr"/>
      <c r="I34673" t="inlineStr"/>
      <c r="J34673" t="inlineStr"/>
    </row>
    <row r="34674" ht="18" customHeight="1" s="7">
      <c r="A34674" s="2" t="inlineStr"/>
      <c r="B34674" s="8" t="inlineStr"/>
      <c r="C34674" s="1" t="inlineStr"/>
      <c r="D34674" s="1" t="inlineStr"/>
      <c r="E34674" s="2" t="inlineStr"/>
      <c r="F34674" t="inlineStr"/>
      <c r="G34674" t="inlineStr"/>
      <c r="H34674" t="inlineStr"/>
      <c r="I34674" t="inlineStr"/>
      <c r="J34674" t="inlineStr"/>
    </row>
    <row r="34675" ht="18" customHeight="1" s="7">
      <c r="A34675" s="2" t="inlineStr"/>
      <c r="B34675" s="8" t="inlineStr"/>
      <c r="C34675" s="1" t="inlineStr"/>
      <c r="D34675" s="1" t="inlineStr"/>
      <c r="E34675" s="2" t="inlineStr"/>
      <c r="F34675" t="inlineStr"/>
      <c r="G34675" t="inlineStr"/>
      <c r="H34675" t="inlineStr"/>
      <c r="I34675" t="inlineStr"/>
      <c r="J34675" t="inlineStr"/>
    </row>
    <row r="34676" ht="18" customHeight="1" s="7">
      <c r="A34676" s="2" t="inlineStr"/>
      <c r="B34676" s="8" t="inlineStr"/>
      <c r="C34676" s="1" t="inlineStr"/>
      <c r="D34676" s="1" t="inlineStr"/>
      <c r="E34676" s="2" t="inlineStr"/>
      <c r="F34676" t="inlineStr"/>
      <c r="G34676" t="inlineStr"/>
      <c r="H34676" t="inlineStr"/>
      <c r="I34676" t="inlineStr"/>
      <c r="J34676" t="inlineStr"/>
    </row>
    <row r="34677" ht="18" customHeight="1" s="7">
      <c r="A34677" s="2" t="inlineStr"/>
      <c r="B34677" s="8" t="inlineStr"/>
      <c r="C34677" s="1" t="inlineStr"/>
      <c r="D34677" s="1" t="inlineStr"/>
      <c r="E34677" s="2" t="inlineStr"/>
      <c r="F34677" t="inlineStr"/>
      <c r="G34677" t="inlineStr"/>
      <c r="H34677" t="inlineStr"/>
      <c r="I34677" t="inlineStr"/>
      <c r="J34677" t="inlineStr"/>
    </row>
    <row r="34678" ht="18" customHeight="1" s="7">
      <c r="A34678" s="2" t="inlineStr"/>
      <c r="B34678" s="8" t="inlineStr"/>
      <c r="C34678" s="1" t="inlineStr"/>
      <c r="D34678" s="1" t="inlineStr"/>
      <c r="E34678" s="2" t="inlineStr"/>
      <c r="F34678" t="inlineStr"/>
      <c r="G34678" t="inlineStr"/>
      <c r="H34678" t="inlineStr"/>
      <c r="I34678" t="inlineStr"/>
      <c r="J34678" t="inlineStr"/>
    </row>
    <row r="34679" ht="18" customHeight="1" s="7">
      <c r="A34679" s="2" t="inlineStr"/>
      <c r="B34679" s="8" t="inlineStr"/>
      <c r="C34679" s="1" t="inlineStr"/>
      <c r="D34679" s="1" t="inlineStr"/>
      <c r="E34679" s="2" t="inlineStr"/>
      <c r="F34679" t="inlineStr"/>
      <c r="G34679" t="inlineStr"/>
      <c r="H34679" t="inlineStr"/>
      <c r="I34679" t="inlineStr"/>
      <c r="J34679" t="inlineStr"/>
    </row>
    <row r="34680" ht="18" customHeight="1" s="7">
      <c r="A34680" s="2" t="inlineStr"/>
      <c r="B34680" s="8" t="inlineStr"/>
      <c r="C34680" s="1" t="inlineStr"/>
      <c r="D34680" s="1" t="inlineStr"/>
      <c r="E34680" s="2" t="inlineStr"/>
      <c r="F34680" t="inlineStr"/>
      <c r="G34680" t="inlineStr"/>
      <c r="H34680" t="inlineStr"/>
      <c r="I34680" t="inlineStr"/>
      <c r="J34680" t="inlineStr"/>
    </row>
    <row r="34681" ht="18" customHeight="1" s="7">
      <c r="A34681" s="2" t="inlineStr"/>
      <c r="B34681" s="8" t="inlineStr"/>
      <c r="C34681" s="1" t="inlineStr"/>
      <c r="D34681" s="1" t="inlineStr"/>
      <c r="E34681" s="2" t="inlineStr"/>
      <c r="F34681" t="inlineStr"/>
      <c r="G34681" t="inlineStr"/>
      <c r="H34681" t="inlineStr"/>
      <c r="I34681" t="inlineStr"/>
      <c r="J34681" t="inlineStr"/>
    </row>
    <row r="34682" ht="18" customHeight="1" s="7">
      <c r="A34682" s="2" t="inlineStr"/>
      <c r="B34682" s="8" t="inlineStr"/>
      <c r="C34682" s="1" t="inlineStr"/>
      <c r="D34682" s="1" t="inlineStr"/>
      <c r="E34682" s="2" t="inlineStr"/>
      <c r="F34682" t="inlineStr"/>
      <c r="G34682" t="inlineStr"/>
      <c r="H34682" t="inlineStr"/>
      <c r="I34682" t="inlineStr"/>
      <c r="J34682" t="inlineStr"/>
    </row>
    <row r="34683" ht="18" customHeight="1" s="7">
      <c r="A34683" s="2" t="inlineStr"/>
      <c r="B34683" s="8" t="inlineStr"/>
      <c r="C34683" s="1" t="inlineStr"/>
      <c r="D34683" s="1" t="inlineStr"/>
      <c r="E34683" s="2" t="inlineStr"/>
      <c r="F34683" t="inlineStr"/>
      <c r="G34683" t="inlineStr"/>
      <c r="H34683" t="inlineStr"/>
      <c r="I34683" t="inlineStr"/>
      <c r="J34683" t="inlineStr"/>
    </row>
    <row r="34684" ht="18" customHeight="1" s="7">
      <c r="A34684" s="2" t="inlineStr"/>
      <c r="B34684" s="8" t="inlineStr"/>
      <c r="C34684" s="1" t="inlineStr"/>
      <c r="D34684" s="1" t="inlineStr"/>
      <c r="E34684" s="2" t="inlineStr"/>
      <c r="F34684" t="inlineStr"/>
      <c r="G34684" t="inlineStr"/>
      <c r="H34684" t="inlineStr"/>
      <c r="I34684" t="inlineStr"/>
      <c r="J34684" t="inlineStr"/>
    </row>
    <row r="34685" ht="18" customHeight="1" s="7">
      <c r="A34685" s="2" t="inlineStr"/>
      <c r="B34685" s="8" t="inlineStr"/>
      <c r="C34685" s="1" t="inlineStr"/>
      <c r="D34685" s="1" t="inlineStr"/>
      <c r="E34685" s="2" t="inlineStr"/>
      <c r="F34685" t="inlineStr"/>
      <c r="G34685" t="inlineStr"/>
      <c r="H34685" t="inlineStr"/>
      <c r="I34685" t="inlineStr"/>
      <c r="J34685" t="inlineStr"/>
    </row>
    <row r="34686" ht="18" customHeight="1" s="7">
      <c r="A34686" s="2" t="inlineStr"/>
      <c r="B34686" s="8" t="inlineStr"/>
      <c r="C34686" s="1" t="inlineStr"/>
      <c r="D34686" s="1" t="inlineStr"/>
      <c r="E34686" s="2" t="inlineStr"/>
      <c r="F34686" t="inlineStr"/>
      <c r="G34686" t="inlineStr"/>
      <c r="H34686" t="inlineStr"/>
      <c r="I34686" t="inlineStr"/>
      <c r="J34686" t="inlineStr"/>
    </row>
    <row r="34687" ht="18" customHeight="1" s="7">
      <c r="A34687" s="2" t="inlineStr"/>
      <c r="B34687" s="8" t="inlineStr"/>
      <c r="C34687" s="1" t="inlineStr"/>
      <c r="D34687" s="1" t="inlineStr"/>
      <c r="E34687" s="2" t="inlineStr"/>
      <c r="F34687" t="inlineStr"/>
      <c r="G34687" t="inlineStr"/>
      <c r="H34687" t="inlineStr"/>
      <c r="I34687" t="inlineStr"/>
      <c r="J34687" t="inlineStr"/>
    </row>
    <row r="34688" ht="18" customHeight="1" s="7">
      <c r="A34688" s="2" t="inlineStr"/>
      <c r="B34688" s="8" t="inlineStr"/>
      <c r="C34688" s="1" t="inlineStr"/>
      <c r="D34688" s="1" t="inlineStr"/>
      <c r="E34688" s="2" t="inlineStr"/>
      <c r="F34688" t="inlineStr"/>
      <c r="G34688" t="inlineStr"/>
      <c r="H34688" t="inlineStr"/>
      <c r="I34688" t="inlineStr"/>
      <c r="J34688" t="inlineStr"/>
    </row>
    <row r="34689" ht="18" customHeight="1" s="7">
      <c r="A34689" s="2" t="inlineStr"/>
      <c r="B34689" s="8" t="inlineStr"/>
      <c r="C34689" s="1" t="inlineStr"/>
      <c r="D34689" s="1" t="inlineStr"/>
      <c r="E34689" s="2" t="inlineStr"/>
      <c r="F34689" t="inlineStr"/>
      <c r="G34689" t="inlineStr"/>
      <c r="H34689" t="inlineStr"/>
      <c r="I34689" t="inlineStr"/>
      <c r="J34689" t="inlineStr"/>
    </row>
    <row r="34690" ht="18" customHeight="1" s="7">
      <c r="A34690" s="2" t="inlineStr"/>
      <c r="B34690" s="8" t="inlineStr"/>
      <c r="C34690" s="1" t="inlineStr"/>
      <c r="D34690" s="1" t="inlineStr"/>
      <c r="E34690" s="2" t="inlineStr"/>
      <c r="F34690" t="inlineStr"/>
      <c r="G34690" t="inlineStr"/>
      <c r="H34690" t="inlineStr"/>
      <c r="I34690" t="inlineStr"/>
      <c r="J34690" t="inlineStr"/>
    </row>
    <row r="34691" ht="18" customHeight="1" s="7">
      <c r="A34691" s="2" t="inlineStr"/>
      <c r="B34691" s="8" t="inlineStr"/>
      <c r="C34691" s="1" t="inlineStr"/>
      <c r="D34691" s="1" t="inlineStr"/>
      <c r="E34691" s="2" t="inlineStr"/>
      <c r="F34691" t="inlineStr"/>
      <c r="G34691" t="inlineStr"/>
      <c r="H34691" t="inlineStr"/>
      <c r="I34691" t="inlineStr"/>
      <c r="J34691" t="inlineStr"/>
    </row>
    <row r="34692" ht="18" customHeight="1" s="7">
      <c r="A34692" s="2" t="inlineStr"/>
      <c r="B34692" s="8" t="inlineStr"/>
      <c r="C34692" s="1" t="inlineStr"/>
      <c r="D34692" s="1" t="inlineStr"/>
      <c r="E34692" s="2" t="inlineStr"/>
      <c r="F34692" t="inlineStr"/>
      <c r="G34692" t="inlineStr"/>
      <c r="H34692" t="inlineStr"/>
      <c r="I34692" t="inlineStr"/>
      <c r="J34692" t="inlineStr"/>
    </row>
    <row r="34693" ht="18" customHeight="1" s="7">
      <c r="A34693" s="2" t="inlineStr"/>
      <c r="B34693" s="8" t="inlineStr"/>
      <c r="C34693" s="1" t="inlineStr"/>
      <c r="D34693" s="1" t="inlineStr"/>
      <c r="E34693" s="2" t="inlineStr"/>
      <c r="F34693" t="inlineStr"/>
      <c r="G34693" t="inlineStr"/>
      <c r="H34693" t="inlineStr"/>
      <c r="I34693" t="inlineStr"/>
      <c r="J34693" t="inlineStr"/>
    </row>
    <row r="34694" ht="18" customHeight="1" s="7">
      <c r="A34694" s="2" t="inlineStr"/>
      <c r="B34694" s="8" t="inlineStr"/>
      <c r="C34694" s="1" t="inlineStr"/>
      <c r="D34694" s="1" t="inlineStr"/>
      <c r="E34694" s="2" t="inlineStr"/>
      <c r="F34694" t="inlineStr"/>
      <c r="G34694" t="inlineStr"/>
      <c r="H34694" t="inlineStr"/>
      <c r="I34694" t="inlineStr"/>
      <c r="J34694" t="inlineStr"/>
    </row>
    <row r="34695" ht="18" customHeight="1" s="7">
      <c r="A34695" s="2" t="inlineStr"/>
      <c r="B34695" s="8" t="inlineStr"/>
      <c r="C34695" s="1" t="inlineStr"/>
      <c r="D34695" s="1" t="inlineStr"/>
      <c r="E34695" s="2" t="inlineStr"/>
      <c r="F34695" t="inlineStr"/>
      <c r="G34695" t="inlineStr"/>
      <c r="H34695" t="inlineStr"/>
      <c r="I34695" t="inlineStr"/>
      <c r="J34695" t="inlineStr"/>
    </row>
    <row r="34696" ht="18" customHeight="1" s="7">
      <c r="A34696" s="2" t="inlineStr"/>
      <c r="B34696" s="8" t="inlineStr"/>
      <c r="C34696" s="1" t="inlineStr"/>
      <c r="D34696" s="1" t="inlineStr"/>
      <c r="E34696" s="2" t="inlineStr"/>
      <c r="F34696" t="inlineStr"/>
      <c r="G34696" t="inlineStr"/>
      <c r="H34696" t="inlineStr"/>
      <c r="I34696" t="inlineStr"/>
      <c r="J34696" t="inlineStr"/>
    </row>
    <row r="34697" ht="18" customHeight="1" s="7">
      <c r="A34697" s="2" t="inlineStr"/>
      <c r="B34697" s="8" t="inlineStr"/>
      <c r="C34697" s="1" t="inlineStr"/>
      <c r="D34697" s="1" t="inlineStr"/>
      <c r="E34697" s="2" t="inlineStr"/>
      <c r="F34697" t="inlineStr"/>
      <c r="G34697" t="inlineStr"/>
      <c r="H34697" t="inlineStr"/>
      <c r="I34697" t="inlineStr"/>
      <c r="J34697" t="inlineStr"/>
    </row>
    <row r="34698" ht="18" customHeight="1" s="7">
      <c r="A34698" s="2" t="inlineStr"/>
      <c r="B34698" s="8" t="inlineStr"/>
      <c r="C34698" s="1" t="inlineStr"/>
      <c r="D34698" s="1" t="inlineStr"/>
      <c r="E34698" s="2" t="inlineStr"/>
      <c r="F34698" t="inlineStr"/>
      <c r="G34698" t="inlineStr"/>
      <c r="H34698" t="inlineStr"/>
      <c r="I34698" t="inlineStr"/>
      <c r="J34698" t="inlineStr"/>
    </row>
    <row r="34699" ht="18" customHeight="1" s="7">
      <c r="A34699" s="2" t="inlineStr"/>
      <c r="B34699" s="8" t="inlineStr"/>
      <c r="C34699" s="1" t="inlineStr"/>
      <c r="D34699" s="1" t="inlineStr"/>
      <c r="E34699" s="2" t="inlineStr"/>
      <c r="F34699" t="inlineStr"/>
      <c r="G34699" t="inlineStr"/>
      <c r="H34699" t="inlineStr"/>
      <c r="I34699" t="inlineStr"/>
      <c r="J34699" t="inlineStr"/>
    </row>
    <row r="34700" ht="18" customHeight="1" s="7">
      <c r="A34700" s="2" t="inlineStr"/>
      <c r="B34700" s="8" t="inlineStr"/>
      <c r="C34700" s="1" t="inlineStr"/>
      <c r="D34700" s="1" t="inlineStr"/>
      <c r="E34700" s="2" t="inlineStr"/>
      <c r="F34700" t="inlineStr"/>
      <c r="G34700" t="inlineStr"/>
      <c r="H34700" t="inlineStr"/>
      <c r="I34700" t="inlineStr"/>
      <c r="J34700" t="inlineStr"/>
    </row>
    <row r="34701" ht="18" customHeight="1" s="7">
      <c r="A34701" s="2" t="inlineStr"/>
      <c r="B34701" s="8" t="inlineStr"/>
      <c r="C34701" s="1" t="inlineStr"/>
      <c r="D34701" s="1" t="inlineStr"/>
      <c r="E34701" s="2" t="inlineStr"/>
      <c r="F34701" t="inlineStr"/>
      <c r="G34701" t="inlineStr"/>
      <c r="H34701" t="inlineStr"/>
      <c r="I34701" t="inlineStr"/>
      <c r="J34701" t="inlineStr"/>
    </row>
    <row r="34702" ht="18" customHeight="1" s="7">
      <c r="A34702" s="2" t="inlineStr"/>
      <c r="B34702" s="8" t="inlineStr"/>
      <c r="C34702" s="1" t="inlineStr"/>
      <c r="D34702" s="1" t="inlineStr"/>
      <c r="E34702" s="2" t="inlineStr"/>
      <c r="F34702" t="inlineStr"/>
      <c r="G34702" t="inlineStr"/>
      <c r="H34702" t="inlineStr"/>
      <c r="I34702" t="inlineStr"/>
      <c r="J34702" t="inlineStr"/>
    </row>
    <row r="34703" ht="18" customHeight="1" s="7">
      <c r="A34703" s="2" t="inlineStr"/>
      <c r="B34703" s="8" t="inlineStr"/>
      <c r="C34703" s="1" t="inlineStr"/>
      <c r="D34703" s="1" t="inlineStr"/>
      <c r="E34703" s="2" t="inlineStr"/>
      <c r="F34703" t="inlineStr"/>
      <c r="G34703" t="inlineStr"/>
      <c r="H34703" t="inlineStr"/>
      <c r="I34703" t="inlineStr"/>
      <c r="J34703" t="inlineStr"/>
    </row>
    <row r="34704" ht="18" customHeight="1" s="7">
      <c r="A34704" s="2" t="inlineStr"/>
      <c r="B34704" s="8" t="inlineStr"/>
      <c r="C34704" s="1" t="inlineStr"/>
      <c r="D34704" s="1" t="inlineStr"/>
      <c r="E34704" s="2" t="inlineStr"/>
      <c r="F34704" t="inlineStr"/>
      <c r="G34704" t="inlineStr"/>
      <c r="H34704" t="inlineStr"/>
      <c r="I34704" t="inlineStr"/>
      <c r="J34704" t="inlineStr"/>
    </row>
    <row r="34705" ht="18" customHeight="1" s="7">
      <c r="A34705" s="2" t="inlineStr"/>
      <c r="B34705" s="8" t="inlineStr"/>
      <c r="C34705" s="1" t="inlineStr"/>
      <c r="D34705" s="1" t="inlineStr"/>
      <c r="E34705" s="2" t="inlineStr"/>
      <c r="F34705" t="inlineStr"/>
      <c r="G34705" t="inlineStr"/>
      <c r="H34705" t="inlineStr"/>
      <c r="I34705" t="inlineStr"/>
      <c r="J34705" t="inlineStr"/>
    </row>
    <row r="34706" ht="18" customHeight="1" s="7">
      <c r="A34706" s="2" t="inlineStr"/>
      <c r="B34706" s="8" t="inlineStr"/>
      <c r="C34706" s="1" t="inlineStr"/>
      <c r="D34706" s="1" t="inlineStr"/>
      <c r="E34706" s="2" t="inlineStr"/>
      <c r="F34706" t="inlineStr"/>
      <c r="G34706" t="inlineStr"/>
      <c r="H34706" t="inlineStr"/>
      <c r="I34706" t="inlineStr"/>
      <c r="J34706" t="inlineStr"/>
    </row>
    <row r="34707" ht="18" customHeight="1" s="7">
      <c r="A34707" s="2" t="inlineStr"/>
      <c r="B34707" s="8" t="inlineStr"/>
      <c r="C34707" s="1" t="inlineStr"/>
      <c r="D34707" s="1" t="inlineStr"/>
      <c r="E34707" s="2" t="inlineStr"/>
      <c r="F34707" t="inlineStr"/>
      <c r="G34707" t="inlineStr"/>
      <c r="H34707" t="inlineStr"/>
      <c r="I34707" t="inlineStr"/>
      <c r="J34707" t="inlineStr"/>
    </row>
    <row r="34708" ht="18" customHeight="1" s="7">
      <c r="A34708" s="2" t="inlineStr"/>
      <c r="B34708" s="8" t="inlineStr"/>
      <c r="C34708" s="1" t="inlineStr"/>
      <c r="D34708" s="1" t="inlineStr"/>
      <c r="E34708" s="2" t="inlineStr"/>
      <c r="F34708" t="inlineStr"/>
      <c r="G34708" t="inlineStr"/>
      <c r="H34708" t="inlineStr"/>
      <c r="I34708" t="inlineStr"/>
      <c r="J34708" t="inlineStr"/>
    </row>
    <row r="34709" ht="18" customHeight="1" s="7">
      <c r="A34709" s="2" t="inlineStr"/>
      <c r="B34709" s="8" t="inlineStr"/>
      <c r="C34709" s="1" t="inlineStr"/>
      <c r="D34709" s="1" t="inlineStr"/>
      <c r="E34709" s="2" t="inlineStr"/>
      <c r="F34709" t="inlineStr"/>
      <c r="G34709" t="inlineStr"/>
      <c r="H34709" t="inlineStr"/>
      <c r="I34709" t="inlineStr"/>
      <c r="J34709" t="inlineStr"/>
    </row>
    <row r="34710" ht="18" customHeight="1" s="7">
      <c r="A34710" s="2" t="inlineStr"/>
      <c r="B34710" s="8" t="inlineStr"/>
      <c r="C34710" s="1" t="inlineStr"/>
      <c r="D34710" s="1" t="inlineStr"/>
      <c r="E34710" s="2" t="inlineStr"/>
      <c r="F34710" t="inlineStr"/>
      <c r="G34710" t="inlineStr"/>
      <c r="H34710" t="inlineStr"/>
      <c r="I34710" t="inlineStr"/>
      <c r="J34710" t="inlineStr"/>
    </row>
    <row r="34711" ht="18" customHeight="1" s="7">
      <c r="A34711" s="2" t="inlineStr"/>
      <c r="B34711" s="8" t="inlineStr"/>
      <c r="C34711" s="1" t="inlineStr"/>
      <c r="D34711" s="1" t="inlineStr"/>
      <c r="E34711" s="2" t="inlineStr"/>
      <c r="F34711" t="inlineStr"/>
      <c r="G34711" t="inlineStr"/>
      <c r="H34711" t="inlineStr"/>
      <c r="I34711" t="inlineStr"/>
      <c r="J34711" t="inlineStr"/>
    </row>
    <row r="34712" ht="18" customHeight="1" s="7">
      <c r="A34712" s="2" t="inlineStr"/>
      <c r="B34712" s="8" t="inlineStr"/>
      <c r="C34712" s="1" t="inlineStr"/>
      <c r="D34712" s="1" t="inlineStr"/>
      <c r="E34712" s="2" t="inlineStr"/>
      <c r="F34712" t="inlineStr"/>
      <c r="G34712" t="inlineStr"/>
      <c r="H34712" t="inlineStr"/>
      <c r="I34712" t="inlineStr"/>
      <c r="J34712" t="inlineStr"/>
    </row>
    <row r="34713" ht="18" customHeight="1" s="7">
      <c r="A34713" s="2" t="inlineStr"/>
      <c r="B34713" s="8" t="inlineStr"/>
      <c r="C34713" s="1" t="inlineStr"/>
      <c r="D34713" s="1" t="inlineStr"/>
      <c r="E34713" s="2" t="inlineStr"/>
      <c r="F34713" t="inlineStr"/>
      <c r="G34713" t="inlineStr"/>
      <c r="H34713" t="inlineStr"/>
      <c r="I34713" t="inlineStr"/>
      <c r="J34713" t="inlineStr"/>
    </row>
    <row r="34714" ht="18" customHeight="1" s="7">
      <c r="A34714" s="2" t="inlineStr"/>
      <c r="B34714" s="8" t="inlineStr"/>
      <c r="C34714" s="1" t="inlineStr"/>
      <c r="D34714" s="1" t="inlineStr"/>
      <c r="E34714" s="2" t="inlineStr"/>
      <c r="F34714" t="inlineStr"/>
      <c r="G34714" t="inlineStr"/>
      <c r="H34714" t="inlineStr"/>
      <c r="I34714" t="inlineStr"/>
      <c r="J34714" t="inlineStr"/>
    </row>
    <row r="34715" ht="18" customHeight="1" s="7">
      <c r="A34715" s="2" t="inlineStr"/>
      <c r="B34715" s="8" t="inlineStr"/>
      <c r="C34715" s="1" t="inlineStr"/>
      <c r="D34715" s="1" t="inlineStr"/>
      <c r="E34715" s="2" t="inlineStr"/>
      <c r="F34715" t="inlineStr"/>
      <c r="G34715" t="inlineStr"/>
      <c r="H34715" t="inlineStr"/>
      <c r="I34715" t="inlineStr"/>
      <c r="J34715" t="inlineStr"/>
    </row>
    <row r="34716" ht="18" customHeight="1" s="7">
      <c r="A34716" s="2" t="inlineStr"/>
      <c r="B34716" s="8" t="inlineStr"/>
      <c r="C34716" s="1" t="inlineStr"/>
      <c r="D34716" s="1" t="inlineStr"/>
      <c r="E34716" s="2" t="inlineStr"/>
      <c r="F34716" t="inlineStr"/>
      <c r="G34716" t="inlineStr"/>
      <c r="H34716" t="inlineStr"/>
      <c r="I34716" t="inlineStr"/>
      <c r="J34716" t="inlineStr"/>
    </row>
    <row r="34717" ht="18" customHeight="1" s="7">
      <c r="A34717" s="2" t="inlineStr"/>
      <c r="B34717" s="8" t="inlineStr"/>
      <c r="C34717" s="1" t="inlineStr"/>
      <c r="D34717" s="1" t="inlineStr"/>
      <c r="E34717" s="2" t="inlineStr"/>
      <c r="F34717" t="inlineStr"/>
      <c r="G34717" t="inlineStr"/>
      <c r="H34717" t="inlineStr"/>
      <c r="I34717" t="inlineStr"/>
      <c r="J34717" t="inlineStr"/>
    </row>
    <row r="34718" ht="18" customHeight="1" s="7">
      <c r="A34718" s="2" t="inlineStr"/>
      <c r="B34718" s="8" t="inlineStr"/>
      <c r="C34718" s="1" t="inlineStr"/>
      <c r="D34718" s="1" t="inlineStr"/>
      <c r="E34718" s="2" t="inlineStr"/>
      <c r="F34718" t="inlineStr"/>
      <c r="G34718" t="inlineStr"/>
      <c r="H34718" t="inlineStr"/>
      <c r="I34718" t="inlineStr"/>
      <c r="J34718" t="inlineStr"/>
    </row>
    <row r="34719" ht="18" customHeight="1" s="7">
      <c r="A34719" s="2" t="inlineStr"/>
      <c r="B34719" s="8" t="inlineStr"/>
      <c r="C34719" s="1" t="inlineStr"/>
      <c r="D34719" s="1" t="inlineStr"/>
      <c r="E34719" s="2" t="inlineStr"/>
      <c r="F34719" t="inlineStr"/>
      <c r="G34719" t="inlineStr"/>
      <c r="H34719" t="inlineStr"/>
      <c r="I34719" t="inlineStr"/>
      <c r="J34719" t="inlineStr"/>
    </row>
    <row r="34720" ht="18" customHeight="1" s="7">
      <c r="A34720" s="2" t="inlineStr"/>
      <c r="B34720" s="8" t="inlineStr"/>
      <c r="C34720" s="1" t="inlineStr"/>
      <c r="D34720" s="1" t="inlineStr"/>
      <c r="E34720" s="2" t="inlineStr"/>
      <c r="F34720" t="inlineStr"/>
      <c r="G34720" t="inlineStr"/>
      <c r="H34720" t="inlineStr"/>
      <c r="I34720" t="inlineStr"/>
      <c r="J34720" t="inlineStr"/>
    </row>
    <row r="34721" ht="18" customHeight="1" s="7">
      <c r="A34721" s="2" t="inlineStr"/>
      <c r="B34721" s="8" t="inlineStr"/>
      <c r="C34721" s="1" t="inlineStr"/>
      <c r="D34721" s="1" t="inlineStr"/>
      <c r="E34721" s="2" t="inlineStr"/>
      <c r="F34721" t="inlineStr"/>
      <c r="G34721" t="inlineStr"/>
      <c r="H34721" t="inlineStr"/>
      <c r="I34721" t="inlineStr"/>
      <c r="J34721" t="inlineStr"/>
    </row>
    <row r="34722" ht="18" customHeight="1" s="7">
      <c r="A34722" s="2" t="inlineStr"/>
      <c r="B34722" s="8" t="inlineStr"/>
      <c r="C34722" s="1" t="inlineStr"/>
      <c r="D34722" s="1" t="inlineStr"/>
      <c r="E34722" s="2" t="inlineStr"/>
      <c r="F34722" t="inlineStr"/>
      <c r="G34722" t="inlineStr"/>
      <c r="H34722" t="inlineStr"/>
      <c r="I34722" t="inlineStr"/>
      <c r="J34722" t="inlineStr"/>
    </row>
    <row r="34723" ht="18" customHeight="1" s="7">
      <c r="A34723" s="2" t="inlineStr"/>
      <c r="B34723" s="8" t="inlineStr"/>
      <c r="C34723" s="1" t="inlineStr"/>
      <c r="D34723" s="1" t="inlineStr"/>
      <c r="E34723" s="2" t="inlineStr"/>
      <c r="F34723" t="inlineStr"/>
      <c r="G34723" t="inlineStr"/>
      <c r="H34723" t="inlineStr"/>
      <c r="I34723" t="inlineStr"/>
      <c r="J34723" t="inlineStr"/>
    </row>
    <row r="34724" ht="18" customHeight="1" s="7">
      <c r="A34724" s="2" t="inlineStr"/>
      <c r="B34724" s="8" t="inlineStr"/>
      <c r="C34724" s="1" t="inlineStr"/>
      <c r="D34724" s="1" t="inlineStr"/>
      <c r="E34724" s="2" t="inlineStr"/>
      <c r="F34724" t="inlineStr"/>
      <c r="G34724" t="inlineStr"/>
      <c r="H34724" t="inlineStr"/>
      <c r="I34724" t="inlineStr"/>
      <c r="J34724" t="inlineStr"/>
    </row>
    <row r="34725" ht="18" customHeight="1" s="7">
      <c r="A34725" s="2" t="inlineStr"/>
      <c r="B34725" s="8" t="inlineStr"/>
      <c r="C34725" s="1" t="inlineStr"/>
      <c r="D34725" s="1" t="inlineStr"/>
      <c r="E34725" s="2" t="inlineStr"/>
      <c r="F34725" t="inlineStr"/>
      <c r="G34725" t="inlineStr"/>
      <c r="H34725" t="inlineStr"/>
      <c r="I34725" t="inlineStr"/>
      <c r="J34725" t="inlineStr"/>
    </row>
    <row r="34726" ht="18" customHeight="1" s="7">
      <c r="A34726" s="2" t="inlineStr"/>
      <c r="B34726" s="8" t="inlineStr"/>
      <c r="C34726" s="1" t="inlineStr"/>
      <c r="D34726" s="1" t="inlineStr"/>
      <c r="E34726" s="2" t="inlineStr"/>
      <c r="F34726" t="inlineStr"/>
      <c r="G34726" t="inlineStr"/>
      <c r="H34726" t="inlineStr"/>
      <c r="I34726" t="inlineStr"/>
      <c r="J34726" t="inlineStr"/>
    </row>
    <row r="34727" ht="18" customHeight="1" s="7">
      <c r="A34727" s="2" t="inlineStr"/>
      <c r="B34727" s="8" t="inlineStr"/>
      <c r="C34727" s="1" t="inlineStr"/>
      <c r="D34727" s="1" t="inlineStr"/>
      <c r="E34727" s="2" t="inlineStr"/>
      <c r="F34727" t="inlineStr"/>
      <c r="G34727" t="inlineStr"/>
      <c r="H34727" t="inlineStr"/>
      <c r="I34727" t="inlineStr"/>
      <c r="J34727" t="inlineStr"/>
    </row>
    <row r="34728" ht="18" customHeight="1" s="7">
      <c r="A34728" s="2" t="inlineStr"/>
      <c r="B34728" s="8" t="inlineStr"/>
      <c r="C34728" s="1" t="inlineStr"/>
      <c r="D34728" s="1" t="inlineStr"/>
      <c r="E34728" s="2" t="inlineStr"/>
      <c r="F34728" t="inlineStr"/>
      <c r="G34728" t="inlineStr"/>
      <c r="H34728" t="inlineStr"/>
      <c r="I34728" t="inlineStr"/>
      <c r="J34728" t="inlineStr"/>
    </row>
    <row r="34729" ht="18" customHeight="1" s="7">
      <c r="A34729" s="2" t="inlineStr"/>
      <c r="B34729" s="8" t="inlineStr"/>
      <c r="C34729" s="1" t="inlineStr"/>
      <c r="D34729" s="1" t="inlineStr"/>
      <c r="E34729" s="2" t="inlineStr"/>
      <c r="F34729" t="inlineStr"/>
      <c r="G34729" t="inlineStr"/>
      <c r="H34729" t="inlineStr"/>
      <c r="I34729" t="inlineStr"/>
      <c r="J34729" t="inlineStr"/>
    </row>
    <row r="34730" ht="18" customHeight="1" s="7">
      <c r="A34730" s="2" t="inlineStr"/>
      <c r="B34730" s="8" t="inlineStr"/>
      <c r="C34730" s="1" t="inlineStr"/>
      <c r="D34730" s="1" t="inlineStr"/>
      <c r="E34730" s="2" t="inlineStr"/>
      <c r="F34730" t="inlineStr"/>
      <c r="G34730" t="inlineStr"/>
      <c r="H34730" t="inlineStr"/>
      <c r="I34730" t="inlineStr"/>
      <c r="J34730" t="inlineStr"/>
    </row>
    <row r="34731" ht="18" customHeight="1" s="7">
      <c r="A34731" s="2" t="inlineStr"/>
      <c r="B34731" s="8" t="inlineStr"/>
      <c r="C34731" s="1" t="inlineStr"/>
      <c r="D34731" s="1" t="inlineStr"/>
      <c r="E34731" s="2" t="inlineStr"/>
      <c r="F34731" t="inlineStr"/>
      <c r="G34731" t="inlineStr"/>
      <c r="H34731" t="inlineStr"/>
      <c r="I34731" t="inlineStr"/>
      <c r="J34731" t="inlineStr"/>
    </row>
    <row r="34732" ht="18" customHeight="1" s="7">
      <c r="A34732" s="2" t="inlineStr"/>
      <c r="B34732" s="8" t="inlineStr"/>
      <c r="C34732" s="1" t="inlineStr"/>
      <c r="D34732" s="1" t="inlineStr"/>
      <c r="E34732" s="2" t="inlineStr"/>
      <c r="F34732" t="inlineStr"/>
      <c r="G34732" t="inlineStr"/>
      <c r="H34732" t="inlineStr"/>
      <c r="I34732" t="inlineStr"/>
      <c r="J34732" t="inlineStr"/>
    </row>
    <row r="34733" ht="18" customHeight="1" s="7">
      <c r="A34733" s="2" t="inlineStr"/>
      <c r="B34733" s="8" t="inlineStr"/>
      <c r="C34733" s="1" t="inlineStr"/>
      <c r="D34733" s="1" t="inlineStr"/>
      <c r="E34733" s="2" t="inlineStr"/>
      <c r="F34733" t="inlineStr"/>
      <c r="G34733" t="inlineStr"/>
      <c r="H34733" t="inlineStr"/>
      <c r="I34733" t="inlineStr"/>
      <c r="J34733" t="inlineStr"/>
    </row>
    <row r="34734" ht="18" customHeight="1" s="7">
      <c r="A34734" s="2" t="inlineStr"/>
      <c r="B34734" s="8" t="inlineStr"/>
      <c r="C34734" s="1" t="inlineStr"/>
      <c r="D34734" s="1" t="inlineStr"/>
      <c r="E34734" s="2" t="inlineStr"/>
      <c r="F34734" t="inlineStr"/>
      <c r="G34734" t="inlineStr"/>
      <c r="H34734" t="inlineStr"/>
      <c r="I34734" t="inlineStr"/>
      <c r="J34734" t="inlineStr"/>
    </row>
    <row r="34735" ht="18" customHeight="1" s="7">
      <c r="A34735" s="2" t="inlineStr"/>
      <c r="B34735" s="8" t="inlineStr"/>
      <c r="C34735" s="1" t="inlineStr"/>
      <c r="D34735" s="1" t="inlineStr"/>
      <c r="E34735" s="2" t="inlineStr"/>
      <c r="F34735" t="inlineStr"/>
      <c r="G34735" t="inlineStr"/>
      <c r="H34735" t="inlineStr"/>
      <c r="I34735" t="inlineStr"/>
      <c r="J34735" t="inlineStr"/>
    </row>
    <row r="34736" ht="18" customHeight="1" s="7">
      <c r="A34736" s="2" t="inlineStr"/>
      <c r="B34736" s="8" t="inlineStr"/>
      <c r="C34736" s="1" t="inlineStr"/>
      <c r="D34736" s="1" t="inlineStr"/>
      <c r="E34736" s="2" t="inlineStr"/>
      <c r="F34736" t="inlineStr"/>
      <c r="G34736" t="inlineStr"/>
      <c r="H34736" t="inlineStr"/>
      <c r="I34736" t="inlineStr"/>
      <c r="J34736" t="inlineStr"/>
    </row>
    <row r="34737" ht="18" customHeight="1" s="7">
      <c r="A34737" s="2" t="inlineStr"/>
      <c r="B34737" s="8" t="inlineStr"/>
      <c r="C34737" s="1" t="inlineStr"/>
      <c r="D34737" s="1" t="inlineStr"/>
      <c r="E34737" s="2" t="inlineStr"/>
      <c r="F34737" t="inlineStr"/>
      <c r="G34737" t="inlineStr"/>
      <c r="H34737" t="inlineStr"/>
      <c r="I34737" t="inlineStr"/>
      <c r="J34737" t="inlineStr"/>
    </row>
    <row r="34738" ht="18" customHeight="1" s="7">
      <c r="A34738" s="2" t="inlineStr"/>
      <c r="B34738" s="8" t="inlineStr"/>
      <c r="C34738" s="1" t="inlineStr"/>
      <c r="D34738" s="1" t="inlineStr"/>
      <c r="E34738" s="2" t="inlineStr"/>
      <c r="F34738" t="inlineStr"/>
      <c r="G34738" t="inlineStr"/>
      <c r="H34738" t="inlineStr"/>
      <c r="I34738" t="inlineStr"/>
      <c r="J34738" t="inlineStr"/>
    </row>
    <row r="34739" ht="18" customHeight="1" s="7">
      <c r="A34739" s="2" t="inlineStr"/>
      <c r="B34739" s="8" t="inlineStr"/>
      <c r="C34739" s="1" t="inlineStr"/>
      <c r="D34739" s="1" t="inlineStr"/>
      <c r="E34739" s="2" t="inlineStr"/>
      <c r="F34739" t="inlineStr"/>
      <c r="G34739" t="inlineStr"/>
      <c r="H34739" t="inlineStr"/>
      <c r="I34739" t="inlineStr"/>
      <c r="J34739" t="inlineStr"/>
    </row>
    <row r="34740" ht="18" customHeight="1" s="7">
      <c r="A34740" s="2" t="inlineStr"/>
      <c r="B34740" s="8" t="inlineStr"/>
      <c r="C34740" s="1" t="inlineStr"/>
      <c r="D34740" s="1" t="inlineStr"/>
      <c r="E34740" s="2" t="inlineStr"/>
      <c r="F34740" t="inlineStr"/>
      <c r="G34740" t="inlineStr"/>
      <c r="H34740" t="inlineStr"/>
      <c r="I34740" t="inlineStr"/>
      <c r="J34740" t="inlineStr"/>
    </row>
    <row r="34741" ht="18" customHeight="1" s="7">
      <c r="A34741" s="2" t="inlineStr"/>
      <c r="B34741" s="8" t="inlineStr"/>
      <c r="C34741" s="1" t="inlineStr"/>
      <c r="D34741" s="1" t="inlineStr"/>
      <c r="E34741" s="2" t="inlineStr"/>
      <c r="F34741" t="inlineStr"/>
      <c r="G34741" t="inlineStr"/>
      <c r="H34741" t="inlineStr"/>
      <c r="I34741" t="inlineStr"/>
      <c r="J34741" t="inlineStr"/>
    </row>
    <row r="34742" ht="18" customHeight="1" s="7">
      <c r="A34742" s="2" t="inlineStr"/>
      <c r="B34742" s="8" t="inlineStr"/>
      <c r="C34742" s="1" t="inlineStr"/>
      <c r="D34742" s="1" t="inlineStr"/>
      <c r="E34742" s="2" t="inlineStr"/>
      <c r="F34742" t="inlineStr"/>
      <c r="G34742" t="inlineStr"/>
      <c r="H34742" t="inlineStr"/>
      <c r="I34742" t="inlineStr"/>
      <c r="J34742" t="inlineStr"/>
    </row>
    <row r="34743" ht="18" customHeight="1" s="7">
      <c r="A34743" s="2" t="inlineStr"/>
      <c r="B34743" s="8" t="inlineStr"/>
      <c r="C34743" s="1" t="inlineStr"/>
      <c r="D34743" s="1" t="inlineStr"/>
      <c r="E34743" s="2" t="inlineStr"/>
      <c r="F34743" t="inlineStr"/>
      <c r="G34743" t="inlineStr"/>
      <c r="H34743" t="inlineStr"/>
      <c r="I34743" t="inlineStr"/>
      <c r="J34743" t="inlineStr"/>
    </row>
    <row r="34744" ht="18" customHeight="1" s="7">
      <c r="A34744" s="2" t="inlineStr"/>
      <c r="B34744" s="8" t="inlineStr"/>
      <c r="C34744" s="1" t="inlineStr"/>
      <c r="D34744" s="1" t="inlineStr"/>
      <c r="E34744" s="2" t="inlineStr"/>
      <c r="F34744" t="inlineStr"/>
      <c r="G34744" t="inlineStr"/>
      <c r="H34744" t="inlineStr"/>
      <c r="I34744" t="inlineStr"/>
      <c r="J34744" t="inlineStr"/>
    </row>
    <row r="34745" ht="18" customHeight="1" s="7">
      <c r="A34745" s="2" t="inlineStr"/>
      <c r="B34745" s="8" t="inlineStr"/>
      <c r="C34745" s="1" t="inlineStr"/>
      <c r="D34745" s="1" t="inlineStr"/>
      <c r="E34745" s="2" t="inlineStr"/>
      <c r="F34745" t="inlineStr"/>
      <c r="G34745" t="inlineStr"/>
      <c r="H34745" t="inlineStr"/>
      <c r="I34745" t="inlineStr"/>
      <c r="J34745" t="inlineStr"/>
    </row>
    <row r="34746" ht="18" customHeight="1" s="7">
      <c r="A34746" s="2" t="inlineStr"/>
      <c r="B34746" s="8" t="inlineStr"/>
      <c r="C34746" s="1" t="inlineStr"/>
      <c r="D34746" s="1" t="inlineStr"/>
      <c r="E34746" s="2" t="inlineStr"/>
      <c r="F34746" t="inlineStr"/>
      <c r="G34746" t="inlineStr"/>
      <c r="H34746" t="inlineStr"/>
      <c r="I34746" t="inlineStr"/>
      <c r="J34746" t="inlineStr"/>
    </row>
    <row r="34747" ht="18" customHeight="1" s="7">
      <c r="A34747" s="2" t="inlineStr"/>
      <c r="B34747" s="8" t="inlineStr"/>
      <c r="C34747" s="1" t="inlineStr"/>
      <c r="D34747" s="1" t="inlineStr"/>
      <c r="E34747" s="2" t="inlineStr"/>
      <c r="F34747" t="inlineStr"/>
      <c r="G34747" t="inlineStr"/>
      <c r="H34747" t="inlineStr"/>
      <c r="I34747" t="inlineStr"/>
      <c r="J34747" t="inlineStr"/>
    </row>
    <row r="34748" ht="18" customHeight="1" s="7">
      <c r="A34748" s="2" t="inlineStr"/>
      <c r="B34748" s="8" t="inlineStr"/>
      <c r="C34748" s="1" t="inlineStr"/>
      <c r="D34748" s="1" t="inlineStr"/>
      <c r="E34748" s="2" t="inlineStr"/>
      <c r="F34748" t="inlineStr"/>
      <c r="G34748" t="inlineStr"/>
      <c r="H34748" t="inlineStr"/>
      <c r="I34748" t="inlineStr"/>
      <c r="J34748" t="inlineStr"/>
    </row>
    <row r="34749" ht="18" customHeight="1" s="7">
      <c r="A34749" s="2" t="inlineStr"/>
      <c r="B34749" s="8" t="inlineStr"/>
      <c r="C34749" s="1" t="inlineStr"/>
      <c r="D34749" s="1" t="inlineStr"/>
      <c r="E34749" s="2" t="inlineStr"/>
      <c r="F34749" t="inlineStr"/>
      <c r="G34749" t="inlineStr"/>
      <c r="H34749" t="inlineStr"/>
      <c r="I34749" t="inlineStr"/>
      <c r="J34749" t="inlineStr"/>
    </row>
    <row r="34750" ht="18" customHeight="1" s="7">
      <c r="A34750" s="2" t="inlineStr"/>
      <c r="B34750" s="8" t="inlineStr"/>
      <c r="C34750" s="1" t="inlineStr"/>
      <c r="D34750" s="1" t="inlineStr"/>
      <c r="E34750" s="2" t="inlineStr"/>
      <c r="F34750" t="inlineStr"/>
      <c r="G34750" t="inlineStr"/>
      <c r="H34750" t="inlineStr"/>
      <c r="I34750" t="inlineStr"/>
      <c r="J34750" t="inlineStr"/>
    </row>
    <row r="34751" ht="18" customHeight="1" s="7">
      <c r="A34751" s="2" t="inlineStr"/>
      <c r="B34751" s="8" t="inlineStr"/>
      <c r="C34751" s="1" t="inlineStr"/>
      <c r="D34751" s="1" t="inlineStr"/>
      <c r="E34751" s="2" t="inlineStr"/>
      <c r="F34751" t="inlineStr"/>
      <c r="G34751" t="inlineStr"/>
      <c r="H34751" t="inlineStr"/>
      <c r="I34751" t="inlineStr"/>
      <c r="J34751" t="inlineStr"/>
    </row>
    <row r="34752" ht="18" customHeight="1" s="7">
      <c r="A34752" s="2" t="inlineStr"/>
      <c r="B34752" s="8" t="inlineStr"/>
      <c r="C34752" s="1" t="inlineStr"/>
      <c r="D34752" s="1" t="inlineStr"/>
      <c r="E34752" s="2" t="inlineStr"/>
      <c r="F34752" t="inlineStr"/>
      <c r="G34752" t="inlineStr"/>
      <c r="H34752" t="inlineStr"/>
      <c r="I34752" t="inlineStr"/>
      <c r="J34752" t="inlineStr"/>
    </row>
    <row r="34753" ht="18" customHeight="1" s="7">
      <c r="A34753" s="2" t="inlineStr"/>
      <c r="B34753" s="8" t="inlineStr"/>
      <c r="C34753" s="1" t="inlineStr"/>
      <c r="D34753" s="1" t="inlineStr"/>
      <c r="E34753" s="2" t="inlineStr"/>
      <c r="F34753" t="inlineStr"/>
      <c r="G34753" t="inlineStr"/>
      <c r="H34753" t="inlineStr"/>
      <c r="I34753" t="inlineStr"/>
      <c r="J34753" t="inlineStr"/>
    </row>
    <row r="34754" ht="18" customHeight="1" s="7">
      <c r="A34754" s="2" t="inlineStr"/>
      <c r="B34754" s="8" t="inlineStr"/>
      <c r="C34754" s="1" t="inlineStr"/>
      <c r="D34754" s="1" t="inlineStr"/>
      <c r="E34754" s="2" t="inlineStr"/>
      <c r="F34754" t="inlineStr"/>
      <c r="G34754" t="inlineStr"/>
      <c r="H34754" t="inlineStr"/>
      <c r="I34754" t="inlineStr"/>
      <c r="J34754" t="inlineStr"/>
    </row>
    <row r="34755" ht="18" customHeight="1" s="7">
      <c r="A34755" s="2" t="inlineStr"/>
      <c r="B34755" s="8" t="inlineStr"/>
      <c r="C34755" s="1" t="inlineStr"/>
      <c r="D34755" s="1" t="inlineStr"/>
      <c r="E34755" s="2" t="inlineStr"/>
      <c r="F34755" t="inlineStr"/>
      <c r="G34755" t="inlineStr"/>
      <c r="H34755" t="inlineStr"/>
      <c r="I34755" t="inlineStr"/>
      <c r="J34755" t="inlineStr"/>
    </row>
    <row r="34756" ht="18" customHeight="1" s="7">
      <c r="A34756" s="2" t="inlineStr"/>
      <c r="B34756" s="8" t="inlineStr"/>
      <c r="C34756" s="1" t="inlineStr"/>
      <c r="D34756" s="1" t="inlineStr"/>
      <c r="E34756" s="2" t="inlineStr"/>
      <c r="F34756" t="inlineStr"/>
      <c r="G34756" t="inlineStr"/>
      <c r="H34756" t="inlineStr"/>
      <c r="I34756" t="inlineStr"/>
      <c r="J34756" t="inlineStr"/>
    </row>
    <row r="34757" ht="18" customHeight="1" s="7">
      <c r="A34757" s="2" t="inlineStr"/>
      <c r="B34757" s="8" t="inlineStr"/>
      <c r="C34757" s="1" t="inlineStr"/>
      <c r="D34757" s="1" t="inlineStr"/>
      <c r="E34757" s="2" t="inlineStr"/>
      <c r="F34757" t="inlineStr"/>
      <c r="G34757" t="inlineStr"/>
      <c r="H34757" t="inlineStr"/>
      <c r="I34757" t="inlineStr"/>
      <c r="J34757" t="inlineStr"/>
    </row>
    <row r="34758" ht="18" customHeight="1" s="7">
      <c r="A34758" s="2" t="inlineStr"/>
      <c r="B34758" s="8" t="inlineStr"/>
      <c r="C34758" s="1" t="inlineStr"/>
      <c r="D34758" s="1" t="inlineStr"/>
      <c r="E34758" s="2" t="inlineStr"/>
      <c r="F34758" t="inlineStr"/>
      <c r="G34758" t="inlineStr"/>
      <c r="H34758" t="inlineStr"/>
      <c r="I34758" t="inlineStr"/>
      <c r="J34758" t="inlineStr"/>
    </row>
    <row r="34759" ht="18" customHeight="1" s="7">
      <c r="A34759" s="2" t="inlineStr"/>
      <c r="B34759" s="8" t="inlineStr"/>
      <c r="C34759" s="1" t="inlineStr"/>
      <c r="D34759" s="1" t="inlineStr"/>
      <c r="E34759" s="2" t="inlineStr"/>
      <c r="F34759" t="inlineStr"/>
      <c r="G34759" t="inlineStr"/>
      <c r="H34759" t="inlineStr"/>
      <c r="I34759" t="inlineStr"/>
      <c r="J34759" t="inlineStr"/>
    </row>
    <row r="34760" ht="18" customHeight="1" s="7">
      <c r="A34760" s="2" t="inlineStr"/>
      <c r="B34760" s="8" t="inlineStr"/>
      <c r="C34760" s="1" t="inlineStr"/>
      <c r="D34760" s="1" t="inlineStr"/>
      <c r="E34760" s="2" t="inlineStr"/>
      <c r="F34760" t="inlineStr"/>
      <c r="G34760" t="inlineStr"/>
      <c r="H34760" t="inlineStr"/>
      <c r="I34760" t="inlineStr"/>
      <c r="J34760" t="inlineStr"/>
    </row>
    <row r="34761" ht="18" customHeight="1" s="7">
      <c r="A34761" s="2" t="inlineStr"/>
      <c r="B34761" s="8" t="inlineStr"/>
      <c r="C34761" s="1" t="inlineStr"/>
      <c r="D34761" s="1" t="inlineStr"/>
      <c r="E34761" s="2" t="inlineStr"/>
      <c r="F34761" t="inlineStr"/>
      <c r="G34761" t="inlineStr"/>
      <c r="H34761" t="inlineStr"/>
      <c r="I34761" t="inlineStr"/>
      <c r="J34761" t="inlineStr"/>
    </row>
    <row r="34762" ht="18" customHeight="1" s="7">
      <c r="A34762" s="2" t="inlineStr"/>
      <c r="B34762" s="8" t="inlineStr"/>
      <c r="C34762" s="1" t="inlineStr"/>
      <c r="D34762" s="1" t="inlineStr"/>
      <c r="E34762" s="2" t="inlineStr"/>
      <c r="F34762" t="inlineStr"/>
      <c r="G34762" t="inlineStr"/>
      <c r="H34762" t="inlineStr"/>
      <c r="I34762" t="inlineStr"/>
      <c r="J34762" t="inlineStr"/>
    </row>
    <row r="34763" ht="18" customHeight="1" s="7">
      <c r="A34763" s="2" t="inlineStr"/>
      <c r="B34763" s="8" t="inlineStr"/>
      <c r="C34763" s="1" t="inlineStr"/>
      <c r="D34763" s="1" t="inlineStr"/>
      <c r="E34763" s="2" t="inlineStr"/>
      <c r="F34763" t="inlineStr"/>
      <c r="G34763" t="inlineStr"/>
      <c r="H34763" t="inlineStr"/>
      <c r="I34763" t="inlineStr"/>
      <c r="J34763" t="inlineStr"/>
    </row>
    <row r="34764" ht="18" customHeight="1" s="7">
      <c r="A34764" s="2" t="inlineStr"/>
      <c r="B34764" s="8" t="inlineStr"/>
      <c r="C34764" s="1" t="inlineStr"/>
      <c r="D34764" s="1" t="inlineStr"/>
      <c r="E34764" s="2" t="inlineStr"/>
      <c r="F34764" t="inlineStr"/>
      <c r="G34764" t="inlineStr"/>
      <c r="H34764" t="inlineStr"/>
      <c r="I34764" t="inlineStr"/>
      <c r="J34764" t="inlineStr"/>
    </row>
    <row r="34765" ht="18" customHeight="1" s="7">
      <c r="A34765" s="2" t="inlineStr"/>
      <c r="B34765" s="8" t="inlineStr"/>
      <c r="C34765" s="1" t="inlineStr"/>
      <c r="D34765" s="1" t="inlineStr"/>
      <c r="E34765" s="2" t="inlineStr"/>
      <c r="F34765" t="inlineStr"/>
      <c r="G34765" t="inlineStr"/>
      <c r="H34765" t="inlineStr"/>
      <c r="I34765" t="inlineStr"/>
      <c r="J34765" t="inlineStr"/>
    </row>
    <row r="34766" ht="18" customHeight="1" s="7">
      <c r="A34766" s="2" t="inlineStr"/>
      <c r="B34766" s="8" t="inlineStr"/>
      <c r="C34766" s="1" t="inlineStr"/>
      <c r="D34766" s="1" t="inlineStr"/>
      <c r="E34766" s="2" t="inlineStr"/>
      <c r="F34766" t="inlineStr"/>
      <c r="G34766" t="inlineStr"/>
      <c r="H34766" t="inlineStr"/>
      <c r="I34766" t="inlineStr"/>
      <c r="J34766" t="inlineStr"/>
    </row>
    <row r="34767" ht="18" customHeight="1" s="7">
      <c r="A34767" s="2" t="inlineStr"/>
      <c r="B34767" s="8" t="inlineStr"/>
      <c r="C34767" s="1" t="inlineStr"/>
      <c r="D34767" s="1" t="inlineStr"/>
      <c r="E34767" s="2" t="inlineStr"/>
      <c r="F34767" t="inlineStr"/>
      <c r="G34767" t="inlineStr"/>
      <c r="H34767" t="inlineStr"/>
      <c r="I34767" t="inlineStr"/>
      <c r="J34767" t="inlineStr"/>
    </row>
    <row r="34768" ht="18" customHeight="1" s="7">
      <c r="A34768" s="2" t="inlineStr"/>
      <c r="B34768" s="8" t="inlineStr"/>
      <c r="C34768" s="1" t="inlineStr"/>
      <c r="D34768" s="1" t="inlineStr"/>
      <c r="E34768" s="2" t="inlineStr"/>
      <c r="F34768" t="inlineStr"/>
      <c r="G34768" t="inlineStr"/>
      <c r="H34768" t="inlineStr"/>
      <c r="I34768" t="inlineStr"/>
      <c r="J34768" t="inlineStr"/>
    </row>
    <row r="34769" ht="18" customHeight="1" s="7">
      <c r="A34769" s="2" t="inlineStr"/>
      <c r="B34769" s="8" t="inlineStr"/>
      <c r="C34769" s="1" t="inlineStr"/>
      <c r="D34769" s="1" t="inlineStr"/>
      <c r="E34769" s="2" t="inlineStr"/>
      <c r="F34769" t="inlineStr"/>
      <c r="G34769" t="inlineStr"/>
      <c r="H34769" t="inlineStr"/>
      <c r="I34769" t="inlineStr"/>
      <c r="J34769" t="inlineStr"/>
    </row>
    <row r="34770" ht="18" customHeight="1" s="7">
      <c r="A34770" s="2" t="inlineStr"/>
      <c r="B34770" s="8" t="inlineStr"/>
      <c r="C34770" s="1" t="inlineStr"/>
      <c r="D34770" s="1" t="inlineStr"/>
      <c r="E34770" s="2" t="inlineStr"/>
      <c r="F34770" t="inlineStr"/>
      <c r="G34770" t="inlineStr"/>
      <c r="H34770" t="inlineStr"/>
      <c r="I34770" t="inlineStr"/>
      <c r="J34770" t="inlineStr"/>
    </row>
    <row r="34771" ht="18" customHeight="1" s="7">
      <c r="A34771" s="2" t="inlineStr"/>
      <c r="B34771" s="8" t="inlineStr"/>
      <c r="C34771" s="1" t="inlineStr"/>
      <c r="D34771" s="1" t="inlineStr"/>
      <c r="E34771" s="2" t="inlineStr"/>
      <c r="F34771" t="inlineStr"/>
      <c r="G34771" t="inlineStr"/>
      <c r="H34771" t="inlineStr"/>
      <c r="I34771" t="inlineStr"/>
      <c r="J34771" t="inlineStr"/>
    </row>
    <row r="34772" ht="18" customHeight="1" s="7">
      <c r="A34772" s="2" t="inlineStr"/>
      <c r="B34772" s="8" t="inlineStr"/>
      <c r="C34772" s="1" t="inlineStr"/>
      <c r="D34772" s="1" t="inlineStr"/>
      <c r="E34772" s="2" t="inlineStr"/>
      <c r="F34772" t="inlineStr"/>
      <c r="G34772" t="inlineStr"/>
      <c r="H34772" t="inlineStr"/>
      <c r="I34772" t="inlineStr"/>
      <c r="J34772" t="inlineStr"/>
    </row>
    <row r="34773" ht="18" customHeight="1" s="7">
      <c r="A34773" s="2" t="inlineStr"/>
      <c r="B34773" s="8" t="inlineStr"/>
      <c r="C34773" s="1" t="inlineStr"/>
      <c r="D34773" s="1" t="inlineStr"/>
      <c r="E34773" s="2" t="inlineStr"/>
      <c r="F34773" t="inlineStr"/>
      <c r="G34773" t="inlineStr"/>
      <c r="H34773" t="inlineStr"/>
      <c r="I34773" t="inlineStr"/>
      <c r="J34773" t="inlineStr"/>
    </row>
    <row r="34774" ht="18" customHeight="1" s="7">
      <c r="A34774" s="2" t="inlineStr"/>
      <c r="B34774" s="8" t="inlineStr"/>
      <c r="C34774" s="1" t="inlineStr"/>
      <c r="D34774" s="1" t="inlineStr"/>
      <c r="E34774" s="2" t="inlineStr"/>
      <c r="F34774" t="inlineStr"/>
      <c r="G34774" t="inlineStr"/>
      <c r="H34774" t="inlineStr"/>
      <c r="I34774" t="inlineStr"/>
      <c r="J34774" t="inlineStr"/>
    </row>
    <row r="34775" ht="18" customHeight="1" s="7">
      <c r="A34775" s="2" t="inlineStr"/>
      <c r="B34775" s="8" t="inlineStr"/>
      <c r="C34775" s="1" t="inlineStr"/>
      <c r="D34775" s="1" t="inlineStr"/>
      <c r="E34775" s="2" t="inlineStr"/>
      <c r="F34775" t="inlineStr"/>
      <c r="G34775" t="inlineStr"/>
      <c r="H34775" t="inlineStr"/>
      <c r="I34775" t="inlineStr"/>
      <c r="J34775" t="inlineStr"/>
    </row>
    <row r="34776" ht="18" customHeight="1" s="7">
      <c r="A34776" s="2" t="inlineStr"/>
      <c r="B34776" s="8" t="inlineStr"/>
      <c r="C34776" s="1" t="inlineStr"/>
      <c r="D34776" s="1" t="inlineStr"/>
      <c r="E34776" s="2" t="inlineStr"/>
      <c r="F34776" t="inlineStr"/>
      <c r="G34776" t="inlineStr"/>
      <c r="H34776" t="inlineStr"/>
      <c r="I34776" t="inlineStr"/>
      <c r="J34776" t="inlineStr"/>
    </row>
    <row r="34777" ht="18" customHeight="1" s="7">
      <c r="A34777" s="2" t="inlineStr"/>
      <c r="B34777" s="8" t="inlineStr"/>
      <c r="C34777" s="1" t="inlineStr"/>
      <c r="D34777" s="1" t="inlineStr"/>
      <c r="E34777" s="2" t="inlineStr"/>
      <c r="F34777" t="inlineStr"/>
      <c r="G34777" t="inlineStr"/>
      <c r="H34777" t="inlineStr"/>
      <c r="I34777" t="inlineStr"/>
      <c r="J34777" t="inlineStr"/>
    </row>
    <row r="34778" ht="18" customHeight="1" s="7">
      <c r="A34778" s="2" t="inlineStr"/>
      <c r="B34778" s="8" t="inlineStr"/>
      <c r="C34778" s="1" t="inlineStr"/>
      <c r="D34778" s="1" t="inlineStr"/>
      <c r="E34778" s="2" t="inlineStr"/>
      <c r="F34778" t="inlineStr"/>
      <c r="G34778" t="inlineStr"/>
      <c r="H34778" t="inlineStr"/>
      <c r="I34778" t="inlineStr"/>
      <c r="J34778" t="inlineStr"/>
    </row>
    <row r="34779" ht="18" customHeight="1" s="7">
      <c r="A34779" s="2" t="inlineStr"/>
      <c r="B34779" s="8" t="inlineStr"/>
      <c r="C34779" s="1" t="inlineStr"/>
      <c r="D34779" s="1" t="inlineStr"/>
      <c r="E34779" s="2" t="inlineStr"/>
      <c r="F34779" t="inlineStr"/>
      <c r="G34779" t="inlineStr"/>
      <c r="H34779" t="inlineStr"/>
      <c r="I34779" t="inlineStr"/>
      <c r="J34779" t="inlineStr"/>
    </row>
    <row r="34780" ht="18" customHeight="1" s="7">
      <c r="A34780" s="2" t="inlineStr"/>
      <c r="B34780" s="8" t="inlineStr"/>
      <c r="C34780" s="1" t="inlineStr"/>
      <c r="D34780" s="1" t="inlineStr"/>
      <c r="E34780" s="2" t="inlineStr"/>
      <c r="F34780" t="inlineStr"/>
      <c r="G34780" t="inlineStr"/>
      <c r="H34780" t="inlineStr"/>
      <c r="I34780" t="inlineStr"/>
      <c r="J34780" t="inlineStr"/>
    </row>
    <row r="34781" ht="18" customHeight="1" s="7">
      <c r="A34781" s="2" t="inlineStr"/>
      <c r="B34781" s="8" t="inlineStr"/>
      <c r="C34781" s="1" t="inlineStr"/>
      <c r="D34781" s="1" t="inlineStr"/>
      <c r="E34781" s="2" t="inlineStr"/>
      <c r="F34781" t="inlineStr"/>
      <c r="G34781" t="inlineStr"/>
      <c r="H34781" t="inlineStr"/>
      <c r="I34781" t="inlineStr"/>
      <c r="J34781" t="inlineStr"/>
    </row>
    <row r="34782" ht="18" customHeight="1" s="7">
      <c r="A34782" s="2" t="inlineStr"/>
      <c r="B34782" s="8" t="inlineStr"/>
      <c r="C34782" s="1" t="inlineStr"/>
      <c r="D34782" s="1" t="inlineStr"/>
      <c r="E34782" s="2" t="inlineStr"/>
      <c r="F34782" t="inlineStr"/>
      <c r="G34782" t="inlineStr"/>
      <c r="H34782" t="inlineStr"/>
      <c r="I34782" t="inlineStr"/>
      <c r="J34782" t="inlineStr"/>
    </row>
    <row r="34783" ht="18" customHeight="1" s="7">
      <c r="A34783" s="2" t="inlineStr"/>
      <c r="B34783" s="8" t="inlineStr"/>
      <c r="C34783" s="1" t="inlineStr"/>
      <c r="D34783" s="1" t="inlineStr"/>
      <c r="E34783" s="2" t="inlineStr"/>
      <c r="F34783" t="inlineStr"/>
      <c r="G34783" t="inlineStr"/>
      <c r="H34783" t="inlineStr"/>
      <c r="I34783" t="inlineStr"/>
      <c r="J34783" t="inlineStr"/>
    </row>
    <row r="34784" ht="18" customHeight="1" s="7">
      <c r="A34784" s="2" t="inlineStr"/>
      <c r="B34784" s="8" t="inlineStr"/>
      <c r="C34784" s="1" t="inlineStr"/>
      <c r="D34784" s="1" t="inlineStr"/>
      <c r="E34784" s="2" t="inlineStr"/>
      <c r="F34784" t="inlineStr"/>
      <c r="G34784" t="inlineStr"/>
      <c r="H34784" t="inlineStr"/>
      <c r="I34784" t="inlineStr"/>
      <c r="J34784" t="inlineStr"/>
    </row>
    <row r="34785" ht="18" customHeight="1" s="7">
      <c r="A34785" s="2" t="inlineStr"/>
      <c r="B34785" s="8" t="inlineStr"/>
      <c r="C34785" s="1" t="inlineStr"/>
      <c r="D34785" s="1" t="inlineStr"/>
      <c r="E34785" s="2" t="inlineStr"/>
      <c r="F34785" t="inlineStr"/>
      <c r="G34785" t="inlineStr"/>
      <c r="H34785" t="inlineStr"/>
      <c r="I34785" t="inlineStr"/>
      <c r="J34785" t="inlineStr"/>
    </row>
    <row r="34786" ht="18" customHeight="1" s="7">
      <c r="A34786" s="2" t="inlineStr"/>
      <c r="B34786" s="8" t="inlineStr"/>
      <c r="C34786" s="1" t="inlineStr"/>
      <c r="D34786" s="1" t="inlineStr"/>
      <c r="E34786" s="2" t="inlineStr"/>
      <c r="F34786" t="inlineStr"/>
      <c r="G34786" t="inlineStr"/>
      <c r="H34786" t="inlineStr"/>
      <c r="I34786" t="inlineStr"/>
      <c r="J34786" t="inlineStr"/>
    </row>
    <row r="34787" ht="18" customHeight="1" s="7">
      <c r="A34787" s="2" t="inlineStr"/>
      <c r="B34787" s="8" t="inlineStr"/>
      <c r="C34787" s="1" t="inlineStr"/>
      <c r="D34787" s="1" t="inlineStr"/>
      <c r="E34787" s="2" t="inlineStr"/>
      <c r="F34787" t="inlineStr"/>
      <c r="G34787" t="inlineStr"/>
      <c r="H34787" t="inlineStr"/>
      <c r="I34787" t="inlineStr"/>
      <c r="J34787" t="inlineStr"/>
    </row>
    <row r="34788" ht="18" customHeight="1" s="7">
      <c r="A34788" s="2" t="inlineStr"/>
      <c r="B34788" s="8" t="inlineStr"/>
      <c r="C34788" s="1" t="inlineStr"/>
      <c r="D34788" s="1" t="inlineStr"/>
      <c r="E34788" s="2" t="inlineStr"/>
      <c r="F34788" t="inlineStr"/>
      <c r="G34788" t="inlineStr"/>
      <c r="H34788" t="inlineStr"/>
      <c r="I34788" t="inlineStr"/>
      <c r="J34788" t="inlineStr"/>
    </row>
    <row r="34789" ht="18" customHeight="1" s="7">
      <c r="A34789" s="2" t="inlineStr"/>
      <c r="B34789" s="8" t="inlineStr"/>
      <c r="C34789" s="1" t="inlineStr"/>
      <c r="D34789" s="1" t="inlineStr"/>
      <c r="E34789" s="2" t="inlineStr"/>
      <c r="F34789" t="inlineStr"/>
      <c r="G34789" t="inlineStr"/>
      <c r="H34789" t="inlineStr"/>
      <c r="I34789" t="inlineStr"/>
      <c r="J34789" t="inlineStr"/>
    </row>
    <row r="34790" ht="18" customHeight="1" s="7">
      <c r="A34790" s="2" t="inlineStr"/>
      <c r="B34790" s="8" t="inlineStr"/>
      <c r="C34790" s="1" t="inlineStr"/>
      <c r="D34790" s="1" t="inlineStr"/>
      <c r="E34790" s="2" t="inlineStr"/>
      <c r="F34790" t="inlineStr"/>
      <c r="G34790" t="inlineStr"/>
      <c r="H34790" t="inlineStr"/>
      <c r="I34790" t="inlineStr"/>
      <c r="J34790" t="inlineStr"/>
    </row>
    <row r="34791" ht="18" customHeight="1" s="7">
      <c r="A34791" s="2" t="inlineStr"/>
      <c r="B34791" s="8" t="inlineStr"/>
      <c r="C34791" s="1" t="inlineStr"/>
      <c r="D34791" s="1" t="inlineStr"/>
      <c r="E34791" s="2" t="inlineStr"/>
      <c r="F34791" t="inlineStr"/>
      <c r="G34791" t="inlineStr"/>
      <c r="H34791" t="inlineStr"/>
      <c r="I34791" t="inlineStr"/>
      <c r="J34791" t="inlineStr"/>
    </row>
    <row r="34792" ht="18" customHeight="1" s="7">
      <c r="A34792" s="2" t="inlineStr"/>
      <c r="B34792" s="8" t="inlineStr"/>
      <c r="C34792" s="1" t="inlineStr"/>
      <c r="D34792" s="1" t="inlineStr"/>
      <c r="E34792" s="2" t="inlineStr"/>
      <c r="F34792" t="inlineStr"/>
      <c r="G34792" t="inlineStr"/>
      <c r="H34792" t="inlineStr"/>
      <c r="I34792" t="inlineStr"/>
      <c r="J34792" t="inlineStr"/>
    </row>
    <row r="34793" ht="18" customHeight="1" s="7">
      <c r="A34793" s="2" t="inlineStr"/>
      <c r="B34793" s="8" t="inlineStr"/>
      <c r="C34793" s="1" t="inlineStr"/>
      <c r="D34793" s="1" t="inlineStr"/>
      <c r="E34793" s="2" t="inlineStr"/>
      <c r="F34793" t="inlineStr"/>
      <c r="G34793" t="inlineStr"/>
      <c r="H34793" t="inlineStr"/>
      <c r="I34793" t="inlineStr"/>
      <c r="J34793" t="inlineStr"/>
    </row>
    <row r="34794" ht="18" customHeight="1" s="7">
      <c r="A34794" s="2" t="inlineStr"/>
      <c r="B34794" s="8" t="inlineStr"/>
      <c r="C34794" s="1" t="inlineStr"/>
      <c r="D34794" s="1" t="inlineStr"/>
      <c r="E34794" s="2" t="inlineStr"/>
      <c r="F34794" t="inlineStr"/>
      <c r="G34794" t="inlineStr"/>
      <c r="H34794" t="inlineStr"/>
      <c r="I34794" t="inlineStr"/>
      <c r="J34794" t="inlineStr"/>
    </row>
    <row r="34795" ht="18" customHeight="1" s="7">
      <c r="A34795" s="2" t="inlineStr"/>
      <c r="B34795" s="8" t="inlineStr"/>
      <c r="C34795" s="1" t="inlineStr"/>
      <c r="D34795" s="1" t="inlineStr"/>
      <c r="E34795" s="2" t="inlineStr"/>
      <c r="F34795" t="inlineStr"/>
      <c r="G34795" t="inlineStr"/>
      <c r="H34795" t="inlineStr"/>
      <c r="I34795" t="inlineStr"/>
      <c r="J34795" t="inlineStr"/>
    </row>
    <row r="34796" ht="18" customHeight="1" s="7">
      <c r="A34796" s="2" t="inlineStr"/>
      <c r="B34796" s="8" t="inlineStr"/>
      <c r="C34796" s="1" t="inlineStr"/>
      <c r="D34796" s="1" t="inlineStr"/>
      <c r="E34796" s="2" t="inlineStr"/>
      <c r="F34796" t="inlineStr"/>
      <c r="G34796" t="inlineStr"/>
      <c r="H34796" t="inlineStr"/>
      <c r="I34796" t="inlineStr"/>
      <c r="J34796" t="inlineStr"/>
    </row>
    <row r="34797" ht="18" customHeight="1" s="7">
      <c r="A34797" s="2" t="inlineStr"/>
      <c r="B34797" s="8" t="inlineStr"/>
      <c r="C34797" s="1" t="inlineStr"/>
      <c r="D34797" s="1" t="inlineStr"/>
      <c r="E34797" s="2" t="inlineStr"/>
      <c r="F34797" t="inlineStr"/>
      <c r="G34797" t="inlineStr"/>
      <c r="H34797" t="inlineStr"/>
      <c r="I34797" t="inlineStr"/>
      <c r="J34797" t="inlineStr"/>
    </row>
    <row r="34798" ht="18" customHeight="1" s="7">
      <c r="A34798" s="2" t="inlineStr"/>
      <c r="B34798" s="8" t="inlineStr"/>
      <c r="C34798" s="1" t="inlineStr"/>
      <c r="D34798" s="1" t="inlineStr"/>
      <c r="E34798" s="2" t="inlineStr"/>
      <c r="F34798" t="inlineStr"/>
      <c r="G34798" t="inlineStr"/>
      <c r="H34798" t="inlineStr"/>
      <c r="I34798" t="inlineStr"/>
      <c r="J34798" t="inlineStr"/>
    </row>
    <row r="34799" ht="18" customHeight="1" s="7">
      <c r="A34799" s="2" t="inlineStr"/>
      <c r="B34799" s="8" t="inlineStr"/>
      <c r="C34799" s="1" t="inlineStr"/>
      <c r="D34799" s="1" t="inlineStr"/>
      <c r="E34799" s="2" t="inlineStr"/>
      <c r="F34799" t="inlineStr"/>
      <c r="G34799" t="inlineStr"/>
      <c r="H34799" t="inlineStr"/>
      <c r="I34799" t="inlineStr"/>
      <c r="J34799" t="inlineStr"/>
    </row>
    <row r="34800" ht="18" customHeight="1" s="7">
      <c r="A34800" s="2" t="inlineStr"/>
      <c r="B34800" s="8" t="inlineStr"/>
      <c r="C34800" s="1" t="inlineStr"/>
      <c r="D34800" s="1" t="inlineStr"/>
      <c r="E34800" s="2" t="inlineStr"/>
      <c r="F34800" t="inlineStr"/>
      <c r="G34800" t="inlineStr"/>
      <c r="H34800" t="inlineStr"/>
      <c r="I34800" t="inlineStr"/>
      <c r="J34800" t="inlineStr"/>
    </row>
    <row r="34801" ht="18" customHeight="1" s="7">
      <c r="A34801" s="2" t="inlineStr"/>
      <c r="B34801" s="8" t="inlineStr"/>
      <c r="C34801" s="1" t="inlineStr"/>
      <c r="D34801" s="1" t="inlineStr"/>
      <c r="E34801" s="2" t="inlineStr"/>
      <c r="F34801" t="inlineStr"/>
      <c r="G34801" t="inlineStr"/>
      <c r="H34801" t="inlineStr"/>
      <c r="I34801" t="inlineStr"/>
      <c r="J34801" t="inlineStr"/>
    </row>
    <row r="34802" ht="18" customHeight="1" s="7">
      <c r="A34802" s="2" t="inlineStr"/>
      <c r="B34802" s="8" t="inlineStr"/>
      <c r="C34802" s="1" t="inlineStr"/>
      <c r="D34802" s="1" t="inlineStr"/>
      <c r="E34802" s="2" t="inlineStr"/>
      <c r="F34802" t="inlineStr"/>
      <c r="G34802" t="inlineStr"/>
      <c r="H34802" t="inlineStr"/>
      <c r="I34802" t="inlineStr"/>
      <c r="J34802" t="inlineStr"/>
    </row>
    <row r="34803" ht="18" customHeight="1" s="7">
      <c r="A34803" s="2" t="inlineStr"/>
      <c r="B34803" s="8" t="inlineStr"/>
      <c r="C34803" s="1" t="inlineStr"/>
      <c r="D34803" s="1" t="inlineStr"/>
      <c r="E34803" s="2" t="inlineStr"/>
      <c r="F34803" t="inlineStr"/>
      <c r="G34803" t="inlineStr"/>
      <c r="H34803" t="inlineStr"/>
      <c r="I34803" t="inlineStr"/>
      <c r="J34803" t="inlineStr"/>
    </row>
    <row r="34804" ht="18" customHeight="1" s="7">
      <c r="A34804" s="2" t="inlineStr"/>
      <c r="B34804" s="8" t="inlineStr"/>
      <c r="C34804" s="1" t="inlineStr"/>
      <c r="D34804" s="1" t="inlineStr"/>
      <c r="E34804" s="2" t="inlineStr"/>
      <c r="F34804" t="inlineStr"/>
      <c r="G34804" t="inlineStr"/>
      <c r="H34804" t="inlineStr"/>
      <c r="I34804" t="inlineStr"/>
      <c r="J34804" t="inlineStr"/>
    </row>
    <row r="34805" ht="18" customHeight="1" s="7">
      <c r="A34805" s="2" t="inlineStr"/>
      <c r="B34805" s="8" t="inlineStr"/>
      <c r="C34805" s="1" t="inlineStr"/>
      <c r="D34805" s="1" t="inlineStr"/>
      <c r="E34805" s="2" t="inlineStr"/>
      <c r="F34805" t="inlineStr"/>
      <c r="G34805" t="inlineStr"/>
      <c r="H34805" t="inlineStr"/>
      <c r="I34805" t="inlineStr"/>
      <c r="J34805" t="inlineStr"/>
    </row>
    <row r="34806" ht="18" customHeight="1" s="7">
      <c r="A34806" s="2" t="inlineStr"/>
      <c r="B34806" s="8" t="inlineStr"/>
      <c r="C34806" s="1" t="inlineStr"/>
      <c r="D34806" s="1" t="inlineStr"/>
      <c r="E34806" s="2" t="inlineStr"/>
      <c r="F34806" t="inlineStr"/>
      <c r="G34806" t="inlineStr"/>
      <c r="H34806" t="inlineStr"/>
      <c r="I34806" t="inlineStr"/>
      <c r="J34806" t="inlineStr"/>
    </row>
    <row r="34807" ht="18" customHeight="1" s="7">
      <c r="A34807" s="2" t="inlineStr"/>
      <c r="B34807" s="8" t="inlineStr"/>
      <c r="C34807" s="1" t="inlineStr"/>
      <c r="D34807" s="1" t="inlineStr"/>
      <c r="E34807" s="2" t="inlineStr"/>
      <c r="F34807" t="inlineStr"/>
      <c r="G34807" t="inlineStr"/>
      <c r="H34807" t="inlineStr"/>
      <c r="I34807" t="inlineStr"/>
      <c r="J34807" t="inlineStr"/>
    </row>
    <row r="34808" ht="18" customHeight="1" s="7">
      <c r="A34808" s="2" t="inlineStr"/>
      <c r="B34808" s="8" t="inlineStr"/>
      <c r="C34808" s="1" t="inlineStr"/>
      <c r="D34808" s="1" t="inlineStr"/>
      <c r="E34808" s="2" t="inlineStr"/>
      <c r="F34808" t="inlineStr"/>
      <c r="G34808" t="inlineStr"/>
      <c r="H34808" t="inlineStr"/>
      <c r="I34808" t="inlineStr"/>
      <c r="J34808" t="inlineStr"/>
    </row>
    <row r="34809" ht="18" customHeight="1" s="7">
      <c r="A34809" s="2" t="inlineStr"/>
      <c r="B34809" s="8" t="inlineStr"/>
      <c r="C34809" s="1" t="inlineStr"/>
      <c r="D34809" s="1" t="inlineStr"/>
      <c r="E34809" s="2" t="inlineStr"/>
      <c r="F34809" t="inlineStr"/>
      <c r="G34809" t="inlineStr"/>
      <c r="H34809" t="inlineStr"/>
      <c r="I34809" t="inlineStr"/>
      <c r="J34809" t="inlineStr"/>
    </row>
    <row r="34810" ht="18" customHeight="1" s="7">
      <c r="A34810" s="2" t="inlineStr"/>
      <c r="B34810" s="8" t="inlineStr"/>
      <c r="C34810" s="1" t="inlineStr"/>
      <c r="D34810" s="1" t="inlineStr"/>
      <c r="E34810" s="2" t="inlineStr"/>
      <c r="F34810" t="inlineStr"/>
      <c r="G34810" t="inlineStr"/>
      <c r="H34810" t="inlineStr"/>
      <c r="I34810" t="inlineStr"/>
      <c r="J34810" t="inlineStr"/>
    </row>
    <row r="34811" ht="18" customHeight="1" s="7">
      <c r="A34811" s="2" t="inlineStr"/>
      <c r="B34811" s="8" t="inlineStr"/>
      <c r="C34811" s="1" t="inlineStr"/>
      <c r="D34811" s="1" t="inlineStr"/>
      <c r="E34811" s="2" t="inlineStr"/>
      <c r="F34811" t="inlineStr"/>
      <c r="G34811" t="inlineStr"/>
      <c r="H34811" t="inlineStr"/>
      <c r="I34811" t="inlineStr"/>
      <c r="J34811" t="inlineStr"/>
    </row>
    <row r="34812" ht="18" customHeight="1" s="7">
      <c r="A34812" s="2" t="inlineStr"/>
      <c r="B34812" s="8" t="inlineStr"/>
      <c r="C34812" s="1" t="inlineStr"/>
      <c r="D34812" s="1" t="inlineStr"/>
      <c r="E34812" s="2" t="inlineStr"/>
      <c r="F34812" t="inlineStr"/>
      <c r="G34812" t="inlineStr"/>
      <c r="H34812" t="inlineStr"/>
      <c r="I34812" t="inlineStr"/>
      <c r="J34812" t="inlineStr"/>
    </row>
    <row r="34813" ht="18" customHeight="1" s="7">
      <c r="A34813" s="2" t="inlineStr"/>
      <c r="B34813" s="8" t="inlineStr"/>
      <c r="C34813" s="1" t="inlineStr"/>
      <c r="D34813" s="1" t="inlineStr"/>
      <c r="E34813" s="2" t="inlineStr"/>
      <c r="F34813" t="inlineStr"/>
      <c r="G34813" t="inlineStr"/>
      <c r="H34813" t="inlineStr"/>
      <c r="I34813" t="inlineStr"/>
      <c r="J34813" t="inlineStr"/>
    </row>
    <row r="34814" ht="18" customHeight="1" s="7">
      <c r="A34814" s="2" t="inlineStr"/>
      <c r="B34814" s="8" t="inlineStr"/>
      <c r="C34814" s="1" t="inlineStr"/>
      <c r="D34814" s="1" t="inlineStr"/>
      <c r="E34814" s="2" t="inlineStr"/>
      <c r="F34814" t="inlineStr"/>
      <c r="G34814" t="inlineStr"/>
      <c r="H34814" t="inlineStr"/>
      <c r="I34814" t="inlineStr"/>
      <c r="J34814" t="inlineStr"/>
    </row>
    <row r="34815" ht="18" customHeight="1" s="7">
      <c r="A34815" s="2" t="inlineStr"/>
      <c r="B34815" s="8" t="inlineStr"/>
      <c r="C34815" s="1" t="inlineStr"/>
      <c r="D34815" s="1" t="inlineStr"/>
      <c r="E34815" s="2" t="inlineStr"/>
      <c r="F34815" t="inlineStr"/>
      <c r="G34815" t="inlineStr"/>
      <c r="H34815" t="inlineStr"/>
      <c r="I34815" t="inlineStr"/>
      <c r="J34815" t="inlineStr"/>
    </row>
    <row r="34816" ht="18" customHeight="1" s="7">
      <c r="A34816" s="2" t="inlineStr"/>
      <c r="B34816" s="8" t="inlineStr"/>
      <c r="C34816" s="1" t="inlineStr"/>
      <c r="D34816" s="1" t="inlineStr"/>
      <c r="E34816" s="2" t="inlineStr"/>
      <c r="F34816" t="inlineStr"/>
      <c r="G34816" t="inlineStr"/>
      <c r="H34816" t="inlineStr"/>
      <c r="I34816" t="inlineStr"/>
      <c r="J34816" t="inlineStr"/>
    </row>
    <row r="34817" ht="18" customHeight="1" s="7">
      <c r="A34817" s="2" t="inlineStr"/>
      <c r="B34817" s="8" t="inlineStr"/>
      <c r="C34817" s="1" t="inlineStr"/>
      <c r="D34817" s="1" t="inlineStr"/>
      <c r="E34817" s="2" t="inlineStr"/>
      <c r="F34817" t="inlineStr"/>
      <c r="G34817" t="inlineStr"/>
      <c r="H34817" t="inlineStr"/>
      <c r="I34817" t="inlineStr"/>
      <c r="J34817" t="inlineStr"/>
    </row>
    <row r="34818" ht="18" customHeight="1" s="7">
      <c r="A34818" s="2" t="inlineStr"/>
      <c r="B34818" s="8" t="inlineStr"/>
      <c r="C34818" s="1" t="inlineStr"/>
      <c r="D34818" s="1" t="inlineStr"/>
      <c r="E34818" s="2" t="inlineStr"/>
      <c r="F34818" t="inlineStr"/>
      <c r="G34818" t="inlineStr"/>
      <c r="H34818" t="inlineStr"/>
      <c r="I34818" t="inlineStr"/>
      <c r="J34818" t="inlineStr"/>
    </row>
    <row r="34819" ht="18" customHeight="1" s="7">
      <c r="A34819" s="2" t="inlineStr"/>
      <c r="B34819" s="8" t="inlineStr"/>
      <c r="C34819" s="1" t="inlineStr"/>
      <c r="D34819" s="1" t="inlineStr"/>
      <c r="E34819" s="2" t="inlineStr"/>
      <c r="F34819" t="inlineStr"/>
      <c r="G34819" t="inlineStr"/>
      <c r="H34819" t="inlineStr"/>
      <c r="I34819" t="inlineStr"/>
      <c r="J34819" t="inlineStr"/>
    </row>
    <row r="34820" ht="18" customHeight="1" s="7">
      <c r="A34820" s="2" t="inlineStr"/>
      <c r="B34820" s="8" t="inlineStr"/>
      <c r="C34820" s="1" t="inlineStr"/>
      <c r="D34820" s="1" t="inlineStr"/>
      <c r="E34820" s="2" t="inlineStr"/>
      <c r="F34820" t="inlineStr"/>
      <c r="G34820" t="inlineStr"/>
      <c r="H34820" t="inlineStr"/>
      <c r="I34820" t="inlineStr"/>
      <c r="J34820" t="inlineStr"/>
    </row>
    <row r="34821" ht="18" customHeight="1" s="7">
      <c r="A34821" s="2" t="inlineStr"/>
      <c r="B34821" s="8" t="inlineStr"/>
      <c r="C34821" s="1" t="inlineStr"/>
      <c r="D34821" s="1" t="inlineStr"/>
      <c r="E34821" s="2" t="inlineStr"/>
      <c r="F34821" t="inlineStr"/>
      <c r="G34821" t="inlineStr"/>
      <c r="H34821" t="inlineStr"/>
      <c r="I34821" t="inlineStr"/>
      <c r="J34821" t="inlineStr"/>
    </row>
    <row r="34822" ht="18" customHeight="1" s="7">
      <c r="A34822" s="2" t="inlineStr"/>
      <c r="B34822" s="8" t="inlineStr"/>
      <c r="C34822" s="1" t="inlineStr"/>
      <c r="D34822" s="1" t="inlineStr"/>
      <c r="E34822" s="2" t="inlineStr"/>
      <c r="F34822" t="inlineStr"/>
      <c r="G34822" t="inlineStr"/>
      <c r="H34822" t="inlineStr"/>
      <c r="I34822" t="inlineStr"/>
      <c r="J34822" t="inlineStr"/>
    </row>
    <row r="34823" ht="18" customHeight="1" s="7">
      <c r="A34823" s="2" t="inlineStr"/>
      <c r="B34823" s="8" t="inlineStr"/>
      <c r="C34823" s="1" t="inlineStr"/>
      <c r="D34823" s="1" t="inlineStr"/>
      <c r="E34823" s="2" t="inlineStr"/>
      <c r="F34823" t="inlineStr"/>
      <c r="G34823" t="inlineStr"/>
      <c r="H34823" t="inlineStr"/>
      <c r="I34823" t="inlineStr"/>
      <c r="J34823" t="inlineStr"/>
    </row>
    <row r="34824" ht="18" customHeight="1" s="7">
      <c r="A34824" s="2" t="inlineStr"/>
      <c r="B34824" s="8" t="inlineStr"/>
      <c r="C34824" s="1" t="inlineStr"/>
      <c r="D34824" s="1" t="inlineStr"/>
      <c r="E34824" s="2" t="inlineStr"/>
      <c r="F34824" t="inlineStr"/>
      <c r="G34824" t="inlineStr"/>
      <c r="H34824" t="inlineStr"/>
      <c r="I34824" t="inlineStr"/>
      <c r="J34824" t="inlineStr"/>
    </row>
    <row r="34825" ht="18" customHeight="1" s="7">
      <c r="A34825" s="2" t="inlineStr"/>
      <c r="B34825" s="8" t="inlineStr"/>
      <c r="C34825" s="1" t="inlineStr"/>
      <c r="D34825" s="1" t="inlineStr"/>
      <c r="E34825" s="2" t="inlineStr"/>
      <c r="F34825" t="inlineStr"/>
      <c r="G34825" t="inlineStr"/>
      <c r="H34825" t="inlineStr"/>
      <c r="I34825" t="inlineStr"/>
      <c r="J34825" t="inlineStr"/>
    </row>
    <row r="34826" ht="18" customHeight="1" s="7">
      <c r="A34826" s="2" t="inlineStr"/>
      <c r="B34826" s="8" t="inlineStr"/>
      <c r="C34826" s="1" t="inlineStr"/>
      <c r="D34826" s="1" t="inlineStr"/>
      <c r="E34826" s="2" t="inlineStr"/>
      <c r="F34826" t="inlineStr"/>
      <c r="G34826" t="inlineStr"/>
      <c r="H34826" t="inlineStr"/>
      <c r="I34826" t="inlineStr"/>
      <c r="J34826" t="inlineStr"/>
    </row>
    <row r="34827" ht="18" customHeight="1" s="7">
      <c r="A34827" s="2" t="inlineStr"/>
      <c r="B34827" s="8" t="inlineStr"/>
      <c r="C34827" s="1" t="inlineStr"/>
      <c r="D34827" s="1" t="inlineStr"/>
      <c r="E34827" s="2" t="inlineStr"/>
      <c r="F34827" t="inlineStr"/>
      <c r="G34827" t="inlineStr"/>
      <c r="H34827" t="inlineStr"/>
      <c r="I34827" t="inlineStr"/>
      <c r="J34827" t="inlineStr"/>
    </row>
    <row r="34828" ht="18" customHeight="1" s="7">
      <c r="A34828" s="2" t="inlineStr"/>
      <c r="B34828" s="8" t="inlineStr"/>
      <c r="C34828" s="1" t="inlineStr"/>
      <c r="D34828" s="1" t="inlineStr"/>
      <c r="E34828" s="2" t="inlineStr"/>
      <c r="F34828" t="inlineStr"/>
      <c r="G34828" t="inlineStr"/>
      <c r="H34828" t="inlineStr"/>
      <c r="I34828" t="inlineStr"/>
      <c r="J34828" t="inlineStr"/>
    </row>
    <row r="34829" ht="18" customHeight="1" s="7">
      <c r="A34829" s="2" t="inlineStr"/>
      <c r="B34829" s="8" t="inlineStr"/>
      <c r="C34829" s="1" t="inlineStr"/>
      <c r="D34829" s="1" t="inlineStr"/>
      <c r="E34829" s="2" t="inlineStr"/>
      <c r="F34829" t="inlineStr"/>
      <c r="G34829" t="inlineStr"/>
      <c r="H34829" t="inlineStr"/>
      <c r="I34829" t="inlineStr"/>
      <c r="J34829" t="inlineStr"/>
    </row>
    <row r="34830" ht="18" customHeight="1" s="7">
      <c r="A34830" s="2" t="inlineStr"/>
      <c r="B34830" s="8" t="inlineStr"/>
      <c r="C34830" s="1" t="inlineStr"/>
      <c r="D34830" s="1" t="inlineStr"/>
      <c r="E34830" s="2" t="inlineStr"/>
      <c r="F34830" t="inlineStr"/>
      <c r="G34830" t="inlineStr"/>
      <c r="H34830" t="inlineStr"/>
      <c r="I34830" t="inlineStr"/>
      <c r="J34830" t="inlineStr"/>
    </row>
    <row r="34831" ht="18" customHeight="1" s="7">
      <c r="A34831" s="2" t="inlineStr"/>
      <c r="B34831" s="8" t="inlineStr"/>
      <c r="C34831" s="1" t="inlineStr"/>
      <c r="D34831" s="1" t="inlineStr"/>
      <c r="E34831" s="2" t="inlineStr"/>
      <c r="F34831" t="inlineStr"/>
      <c r="G34831" t="inlineStr"/>
      <c r="H34831" t="inlineStr"/>
      <c r="I34831" t="inlineStr"/>
      <c r="J34831" t="inlineStr"/>
    </row>
    <row r="34832" ht="18" customHeight="1" s="7">
      <c r="A34832" s="2" t="inlineStr"/>
      <c r="B34832" s="8" t="inlineStr"/>
      <c r="C34832" s="1" t="inlineStr"/>
      <c r="D34832" s="1" t="inlineStr"/>
      <c r="E34832" s="2" t="inlineStr"/>
      <c r="F34832" t="inlineStr"/>
      <c r="G34832" t="inlineStr"/>
      <c r="H34832" t="inlineStr"/>
      <c r="I34832" t="inlineStr"/>
      <c r="J34832" t="inlineStr"/>
    </row>
    <row r="34833" ht="18" customHeight="1" s="7">
      <c r="A34833" s="2" t="inlineStr"/>
      <c r="B34833" s="8" t="inlineStr"/>
      <c r="C34833" s="1" t="inlineStr"/>
      <c r="D34833" s="1" t="inlineStr"/>
      <c r="E34833" s="2" t="inlineStr"/>
      <c r="F34833" t="inlineStr"/>
      <c r="G34833" t="inlineStr"/>
      <c r="H34833" t="inlineStr"/>
      <c r="I34833" t="inlineStr"/>
      <c r="J34833" t="inlineStr"/>
    </row>
    <row r="34834" ht="18" customHeight="1" s="7">
      <c r="A34834" s="2" t="inlineStr"/>
      <c r="B34834" s="8" t="inlineStr"/>
      <c r="C34834" s="1" t="inlineStr"/>
      <c r="D34834" s="1" t="inlineStr"/>
      <c r="E34834" s="2" t="inlineStr"/>
      <c r="F34834" t="inlineStr"/>
      <c r="G34834" t="inlineStr"/>
      <c r="H34834" t="inlineStr"/>
      <c r="I34834" t="inlineStr"/>
      <c r="J34834" t="inlineStr"/>
    </row>
    <row r="34835" ht="18" customHeight="1" s="7">
      <c r="A34835" s="2" t="inlineStr"/>
      <c r="B34835" s="8" t="inlineStr"/>
      <c r="C34835" s="1" t="inlineStr"/>
      <c r="D34835" s="1" t="inlineStr"/>
      <c r="E34835" s="2" t="inlineStr"/>
      <c r="F34835" t="inlineStr"/>
      <c r="G34835" t="inlineStr"/>
      <c r="H34835" t="inlineStr"/>
      <c r="I34835" t="inlineStr"/>
      <c r="J34835" t="inlineStr"/>
    </row>
    <row r="34836" ht="18" customHeight="1" s="7">
      <c r="A34836" s="2" t="inlineStr"/>
      <c r="B34836" s="8" t="inlineStr"/>
      <c r="C34836" s="1" t="inlineStr"/>
      <c r="D34836" s="1" t="inlineStr"/>
      <c r="E34836" s="2" t="inlineStr"/>
      <c r="F34836" t="inlineStr"/>
      <c r="G34836" t="inlineStr"/>
      <c r="H34836" t="inlineStr"/>
      <c r="I34836" t="inlineStr"/>
      <c r="J34836" t="inlineStr"/>
    </row>
    <row r="34837" ht="18" customHeight="1" s="7">
      <c r="A34837" s="2" t="inlineStr"/>
      <c r="B34837" s="8" t="inlineStr"/>
      <c r="C34837" s="1" t="inlineStr"/>
      <c r="D34837" s="1" t="inlineStr"/>
      <c r="E34837" s="2" t="inlineStr"/>
      <c r="F34837" t="inlineStr"/>
      <c r="G34837" t="inlineStr"/>
      <c r="H34837" t="inlineStr"/>
      <c r="I34837" t="inlineStr"/>
      <c r="J34837" t="inlineStr"/>
    </row>
    <row r="34838" ht="18" customHeight="1" s="7">
      <c r="A34838" s="2" t="inlineStr"/>
      <c r="B34838" s="8" t="inlineStr"/>
      <c r="C34838" s="1" t="inlineStr"/>
      <c r="D34838" s="1" t="inlineStr"/>
      <c r="E34838" s="2" t="inlineStr"/>
      <c r="F34838" t="inlineStr"/>
      <c r="G34838" t="inlineStr"/>
      <c r="H34838" t="inlineStr"/>
      <c r="I34838" t="inlineStr"/>
      <c r="J34838" t="inlineStr"/>
    </row>
    <row r="34839" ht="18" customHeight="1" s="7">
      <c r="A34839" s="2" t="inlineStr"/>
      <c r="B34839" s="8" t="inlineStr"/>
      <c r="C34839" s="1" t="inlineStr"/>
      <c r="D34839" s="1" t="inlineStr"/>
      <c r="E34839" s="2" t="inlineStr"/>
      <c r="F34839" t="inlineStr"/>
      <c r="G34839" t="inlineStr"/>
      <c r="H34839" t="inlineStr"/>
      <c r="I34839" t="inlineStr"/>
      <c r="J34839" t="inlineStr"/>
    </row>
    <row r="34840" ht="18" customHeight="1" s="7">
      <c r="A34840" s="2" t="inlineStr"/>
      <c r="B34840" s="8" t="inlineStr"/>
      <c r="C34840" s="1" t="inlineStr"/>
      <c r="D34840" s="1" t="inlineStr"/>
      <c r="E34840" s="2" t="inlineStr"/>
      <c r="F34840" t="inlineStr"/>
      <c r="G34840" t="inlineStr"/>
      <c r="H34840" t="inlineStr"/>
      <c r="I34840" t="inlineStr"/>
      <c r="J34840" t="inlineStr"/>
    </row>
    <row r="34841" ht="18" customHeight="1" s="7">
      <c r="A34841" s="2" t="inlineStr"/>
      <c r="B34841" s="8" t="inlineStr"/>
      <c r="C34841" s="1" t="inlineStr"/>
      <c r="D34841" s="1" t="inlineStr"/>
      <c r="E34841" s="2" t="inlineStr"/>
      <c r="F34841" t="inlineStr"/>
      <c r="G34841" t="inlineStr"/>
      <c r="H34841" t="inlineStr"/>
      <c r="I34841" t="inlineStr"/>
      <c r="J34841" t="inlineStr"/>
    </row>
    <row r="34842" ht="18" customHeight="1" s="7">
      <c r="A34842" s="2" t="inlineStr"/>
      <c r="B34842" s="8" t="inlineStr"/>
      <c r="C34842" s="1" t="inlineStr"/>
      <c r="D34842" s="1" t="inlineStr"/>
      <c r="E34842" s="2" t="inlineStr"/>
      <c r="F34842" t="inlineStr"/>
      <c r="G34842" t="inlineStr"/>
      <c r="H34842" t="inlineStr"/>
      <c r="I34842" t="inlineStr"/>
      <c r="J34842" t="inlineStr"/>
    </row>
    <row r="34843" ht="18" customHeight="1" s="7">
      <c r="A34843" s="2" t="inlineStr"/>
      <c r="B34843" s="8" t="inlineStr"/>
      <c r="C34843" s="1" t="inlineStr"/>
      <c r="D34843" s="1" t="inlineStr"/>
      <c r="E34843" s="2" t="inlineStr"/>
      <c r="F34843" t="inlineStr"/>
      <c r="G34843" t="inlineStr"/>
      <c r="H34843" t="inlineStr"/>
      <c r="I34843" t="inlineStr"/>
      <c r="J34843" t="inlineStr"/>
    </row>
    <row r="34844" ht="18" customHeight="1" s="7">
      <c r="A34844" s="2" t="inlineStr"/>
      <c r="B34844" s="8" t="inlineStr"/>
      <c r="C34844" s="1" t="inlineStr"/>
      <c r="D34844" s="1" t="inlineStr"/>
      <c r="E34844" s="2" t="inlineStr"/>
      <c r="F34844" t="inlineStr"/>
      <c r="G34844" t="inlineStr"/>
      <c r="H34844" t="inlineStr"/>
      <c r="I34844" t="inlineStr"/>
      <c r="J34844" t="inlineStr"/>
    </row>
    <row r="34845" ht="18" customHeight="1" s="7">
      <c r="A34845" s="2" t="inlineStr"/>
      <c r="B34845" s="8" t="inlineStr"/>
      <c r="C34845" s="1" t="inlineStr"/>
      <c r="D34845" s="1" t="inlineStr"/>
      <c r="E34845" s="2" t="inlineStr"/>
      <c r="F34845" t="inlineStr"/>
      <c r="G34845" t="inlineStr"/>
      <c r="H34845" t="inlineStr"/>
      <c r="I34845" t="inlineStr"/>
      <c r="J34845" t="inlineStr"/>
    </row>
    <row r="34846" ht="18" customHeight="1" s="7">
      <c r="A34846" s="2" t="inlineStr"/>
      <c r="B34846" s="8" t="inlineStr"/>
      <c r="C34846" s="1" t="inlineStr"/>
      <c r="D34846" s="1" t="inlineStr"/>
      <c r="E34846" s="2" t="inlineStr"/>
      <c r="F34846" t="inlineStr"/>
      <c r="G34846" t="inlineStr"/>
      <c r="H34846" t="inlineStr"/>
      <c r="I34846" t="inlineStr"/>
      <c r="J34846" t="inlineStr"/>
    </row>
    <row r="34847" ht="18" customHeight="1" s="7">
      <c r="A34847" s="2" t="inlineStr"/>
      <c r="B34847" s="8" t="inlineStr"/>
      <c r="C34847" s="1" t="inlineStr"/>
      <c r="D34847" s="1" t="inlineStr"/>
      <c r="E34847" s="2" t="inlineStr"/>
      <c r="F34847" t="inlineStr"/>
      <c r="G34847" t="inlineStr"/>
      <c r="H34847" t="inlineStr"/>
      <c r="I34847" t="inlineStr"/>
      <c r="J34847" t="inlineStr"/>
    </row>
    <row r="34848" ht="18" customHeight="1" s="7">
      <c r="A34848" s="2" t="inlineStr"/>
      <c r="B34848" s="8" t="inlineStr"/>
      <c r="C34848" s="1" t="inlineStr"/>
      <c r="D34848" s="1" t="inlineStr"/>
      <c r="E34848" s="2" t="inlineStr"/>
      <c r="F34848" t="inlineStr"/>
      <c r="G34848" t="inlineStr"/>
      <c r="H34848" t="inlineStr"/>
      <c r="I34848" t="inlineStr"/>
      <c r="J34848" t="inlineStr"/>
    </row>
    <row r="34849" ht="18" customHeight="1" s="7">
      <c r="A34849" s="2" t="inlineStr"/>
      <c r="B34849" s="8" t="inlineStr"/>
      <c r="C34849" s="1" t="inlineStr"/>
      <c r="D34849" s="1" t="inlineStr"/>
      <c r="E34849" s="2" t="inlineStr"/>
      <c r="F34849" t="inlineStr"/>
      <c r="G34849" t="inlineStr"/>
      <c r="H34849" t="inlineStr"/>
      <c r="I34849" t="inlineStr"/>
      <c r="J34849" t="inlineStr"/>
    </row>
    <row r="34850" ht="18" customHeight="1" s="7">
      <c r="A34850" s="2" t="inlineStr"/>
      <c r="B34850" s="8" t="inlineStr"/>
      <c r="C34850" s="1" t="inlineStr"/>
      <c r="D34850" s="1" t="inlineStr"/>
      <c r="E34850" s="2" t="inlineStr"/>
      <c r="F34850" t="inlineStr"/>
      <c r="G34850" t="inlineStr"/>
      <c r="H34850" t="inlineStr"/>
      <c r="I34850" t="inlineStr"/>
      <c r="J34850" t="inlineStr"/>
    </row>
    <row r="34851" ht="18" customHeight="1" s="7">
      <c r="A34851" s="2" t="inlineStr"/>
      <c r="B34851" s="8" t="inlineStr"/>
      <c r="C34851" s="1" t="inlineStr"/>
      <c r="D34851" s="1" t="inlineStr"/>
      <c r="E34851" s="2" t="inlineStr"/>
      <c r="F34851" t="inlineStr"/>
      <c r="G34851" t="inlineStr"/>
      <c r="H34851" t="inlineStr"/>
      <c r="I34851" t="inlineStr"/>
      <c r="J34851" t="inlineStr"/>
    </row>
    <row r="34852" ht="18" customHeight="1" s="7">
      <c r="A34852" s="2" t="inlineStr"/>
      <c r="B34852" s="8" t="inlineStr"/>
      <c r="C34852" s="1" t="inlineStr"/>
      <c r="D34852" s="1" t="inlineStr"/>
      <c r="E34852" s="2" t="inlineStr"/>
      <c r="F34852" t="inlineStr"/>
      <c r="G34852" t="inlineStr"/>
      <c r="H34852" t="inlineStr"/>
      <c r="I34852" t="inlineStr"/>
      <c r="J34852" t="inlineStr"/>
    </row>
    <row r="34853" ht="18" customHeight="1" s="7">
      <c r="A34853" s="2" t="inlineStr"/>
      <c r="B34853" s="8" t="inlineStr"/>
      <c r="C34853" s="1" t="inlineStr"/>
      <c r="D34853" s="1" t="inlineStr"/>
      <c r="E34853" s="2" t="inlineStr"/>
      <c r="F34853" t="inlineStr"/>
      <c r="G34853" t="inlineStr"/>
      <c r="H34853" t="inlineStr"/>
      <c r="I34853" t="inlineStr"/>
      <c r="J34853" t="inlineStr"/>
    </row>
    <row r="34854" ht="18" customHeight="1" s="7">
      <c r="A34854" s="2" t="inlineStr"/>
      <c r="B34854" s="8" t="inlineStr"/>
      <c r="C34854" s="1" t="inlineStr"/>
      <c r="D34854" s="1" t="inlineStr"/>
      <c r="E34854" s="2" t="inlineStr"/>
      <c r="F34854" t="inlineStr"/>
      <c r="G34854" t="inlineStr"/>
      <c r="H34854" t="inlineStr"/>
      <c r="I34854" t="inlineStr"/>
      <c r="J34854" t="inlineStr"/>
    </row>
    <row r="34855" ht="18" customHeight="1" s="7">
      <c r="A34855" s="2" t="inlineStr"/>
      <c r="B34855" s="8" t="inlineStr"/>
      <c r="C34855" s="1" t="inlineStr"/>
      <c r="D34855" s="1" t="inlineStr"/>
      <c r="E34855" s="2" t="inlineStr"/>
      <c r="F34855" t="inlineStr"/>
      <c r="G34855" t="inlineStr"/>
      <c r="H34855" t="inlineStr"/>
      <c r="I34855" t="inlineStr"/>
      <c r="J34855" t="inlineStr"/>
    </row>
    <row r="34856" ht="18" customHeight="1" s="7">
      <c r="A34856" s="2" t="inlineStr"/>
      <c r="B34856" s="8" t="inlineStr"/>
      <c r="C34856" s="1" t="inlineStr"/>
      <c r="D34856" s="1" t="inlineStr"/>
      <c r="E34856" s="2" t="inlineStr"/>
      <c r="F34856" t="inlineStr"/>
      <c r="G34856" t="inlineStr"/>
      <c r="H34856" t="inlineStr"/>
      <c r="I34856" t="inlineStr"/>
      <c r="J34856" t="inlineStr"/>
    </row>
    <row r="34857" ht="18" customHeight="1" s="7">
      <c r="A34857" s="2" t="inlineStr"/>
      <c r="B34857" s="8" t="inlineStr"/>
      <c r="C34857" s="1" t="inlineStr"/>
      <c r="D34857" s="1" t="inlineStr"/>
      <c r="E34857" s="2" t="inlineStr"/>
      <c r="F34857" t="inlineStr"/>
      <c r="G34857" t="inlineStr"/>
      <c r="H34857" t="inlineStr"/>
      <c r="I34857" t="inlineStr"/>
      <c r="J34857" t="inlineStr"/>
    </row>
    <row r="34858" ht="18" customHeight="1" s="7">
      <c r="A34858" s="2" t="inlineStr"/>
      <c r="B34858" s="8" t="inlineStr"/>
      <c r="C34858" s="1" t="inlineStr"/>
      <c r="D34858" s="1" t="inlineStr"/>
      <c r="E34858" s="2" t="inlineStr"/>
      <c r="F34858" t="inlineStr"/>
      <c r="G34858" t="inlineStr"/>
      <c r="H34858" t="inlineStr"/>
      <c r="I34858" t="inlineStr"/>
      <c r="J34858" t="inlineStr"/>
    </row>
    <row r="34859" ht="18" customHeight="1" s="7">
      <c r="A34859" s="2" t="inlineStr"/>
      <c r="B34859" s="8" t="inlineStr"/>
      <c r="C34859" s="1" t="inlineStr"/>
      <c r="D34859" s="1" t="inlineStr"/>
      <c r="E34859" s="2" t="inlineStr"/>
      <c r="F34859" t="inlineStr"/>
      <c r="G34859" t="inlineStr"/>
      <c r="H34859" t="inlineStr"/>
      <c r="I34859" t="inlineStr"/>
      <c r="J34859" t="inlineStr"/>
    </row>
    <row r="34860" ht="18" customHeight="1" s="7">
      <c r="A34860" s="2" t="inlineStr"/>
      <c r="B34860" s="8" t="inlineStr"/>
      <c r="C34860" s="1" t="inlineStr"/>
      <c r="D34860" s="1" t="inlineStr"/>
      <c r="E34860" s="2" t="inlineStr"/>
      <c r="F34860" t="inlineStr"/>
      <c r="G34860" t="inlineStr"/>
      <c r="H34860" t="inlineStr"/>
      <c r="I34860" t="inlineStr"/>
      <c r="J34860" t="inlineStr"/>
    </row>
    <row r="34861" ht="18" customHeight="1" s="7">
      <c r="A34861" s="2" t="inlineStr"/>
      <c r="B34861" s="8" t="inlineStr"/>
      <c r="C34861" s="1" t="inlineStr"/>
      <c r="D34861" s="1" t="inlineStr"/>
      <c r="E34861" s="2" t="inlineStr"/>
      <c r="F34861" t="inlineStr"/>
      <c r="G34861" t="inlineStr"/>
      <c r="H34861" t="inlineStr"/>
      <c r="I34861" t="inlineStr"/>
      <c r="J34861" t="inlineStr"/>
    </row>
    <row r="34862" ht="18" customHeight="1" s="7">
      <c r="A34862" s="2" t="inlineStr"/>
      <c r="B34862" s="8" t="inlineStr"/>
      <c r="C34862" s="1" t="inlineStr"/>
      <c r="D34862" s="1" t="inlineStr"/>
      <c r="E34862" s="2" t="inlineStr"/>
      <c r="F34862" t="inlineStr"/>
      <c r="G34862" t="inlineStr"/>
      <c r="H34862" t="inlineStr"/>
      <c r="I34862" t="inlineStr"/>
      <c r="J34862" t="inlineStr"/>
    </row>
    <row r="34863" ht="18" customHeight="1" s="7">
      <c r="A34863" s="2" t="inlineStr"/>
      <c r="B34863" s="8" t="inlineStr"/>
      <c r="C34863" s="1" t="inlineStr"/>
      <c r="D34863" s="1" t="inlineStr"/>
      <c r="E34863" s="2" t="inlineStr"/>
      <c r="F34863" t="inlineStr"/>
      <c r="G34863" t="inlineStr"/>
      <c r="H34863" t="inlineStr"/>
      <c r="I34863" t="inlineStr"/>
      <c r="J34863" t="inlineStr"/>
    </row>
    <row r="34864" ht="18" customHeight="1" s="7">
      <c r="A34864" s="2" t="inlineStr"/>
      <c r="B34864" s="8" t="inlineStr"/>
      <c r="C34864" s="1" t="inlineStr"/>
      <c r="D34864" s="1" t="inlineStr"/>
      <c r="E34864" s="2" t="inlineStr"/>
      <c r="F34864" t="inlineStr"/>
      <c r="G34864" t="inlineStr"/>
      <c r="H34864" t="inlineStr"/>
      <c r="I34864" t="inlineStr"/>
      <c r="J34864" t="inlineStr"/>
    </row>
    <row r="34865" ht="18" customHeight="1" s="7">
      <c r="A34865" s="2" t="inlineStr"/>
      <c r="B34865" s="8" t="inlineStr"/>
      <c r="C34865" s="1" t="inlineStr"/>
      <c r="D34865" s="1" t="inlineStr"/>
      <c r="E34865" s="2" t="inlineStr"/>
      <c r="F34865" t="inlineStr"/>
      <c r="G34865" t="inlineStr"/>
      <c r="H34865" t="inlineStr"/>
      <c r="I34865" t="inlineStr"/>
      <c r="J34865" t="inlineStr"/>
    </row>
    <row r="34866" ht="18" customHeight="1" s="7">
      <c r="A34866" s="2" t="inlineStr"/>
      <c r="B34866" s="8" t="inlineStr"/>
      <c r="C34866" s="1" t="inlineStr"/>
      <c r="D34866" s="1" t="inlineStr"/>
      <c r="E34866" s="2" t="inlineStr"/>
      <c r="F34866" t="inlineStr"/>
      <c r="G34866" t="inlineStr"/>
      <c r="H34866" t="inlineStr"/>
      <c r="I34866" t="inlineStr"/>
      <c r="J34866" t="inlineStr"/>
    </row>
    <row r="34867" ht="18" customHeight="1" s="7">
      <c r="A34867" s="2" t="inlineStr"/>
      <c r="B34867" s="8" t="inlineStr"/>
      <c r="C34867" s="1" t="inlineStr"/>
      <c r="D34867" s="1" t="inlineStr"/>
      <c r="E34867" s="2" t="inlineStr"/>
      <c r="F34867" t="inlineStr"/>
      <c r="G34867" t="inlineStr"/>
      <c r="H34867" t="inlineStr"/>
      <c r="I34867" t="inlineStr"/>
      <c r="J34867" t="inlineStr"/>
    </row>
    <row r="34868" ht="18" customHeight="1" s="7">
      <c r="A34868" s="2" t="inlineStr"/>
      <c r="B34868" s="8" t="inlineStr"/>
      <c r="C34868" s="1" t="inlineStr"/>
      <c r="D34868" s="1" t="inlineStr"/>
      <c r="E34868" s="2" t="inlineStr"/>
      <c r="F34868" t="inlineStr"/>
      <c r="G34868" t="inlineStr"/>
      <c r="H34868" t="inlineStr"/>
      <c r="I34868" t="inlineStr"/>
      <c r="J34868" t="inlineStr"/>
    </row>
    <row r="34869" ht="18" customHeight="1" s="7">
      <c r="A34869" s="2" t="inlineStr"/>
      <c r="B34869" s="8" t="inlineStr"/>
      <c r="C34869" s="1" t="inlineStr"/>
      <c r="D34869" s="1" t="inlineStr"/>
      <c r="E34869" s="2" t="inlineStr"/>
      <c r="F34869" t="inlineStr"/>
      <c r="G34869" t="inlineStr"/>
      <c r="H34869" t="inlineStr"/>
      <c r="I34869" t="inlineStr"/>
      <c r="J34869" t="inlineStr"/>
    </row>
    <row r="34870" ht="18" customHeight="1" s="7">
      <c r="A34870" s="2" t="inlineStr"/>
      <c r="B34870" s="8" t="inlineStr"/>
      <c r="C34870" s="1" t="inlineStr"/>
      <c r="D34870" s="1" t="inlineStr"/>
      <c r="E34870" s="2" t="inlineStr"/>
      <c r="F34870" t="inlineStr"/>
      <c r="G34870" t="inlineStr"/>
      <c r="H34870" t="inlineStr"/>
      <c r="I34870" t="inlineStr"/>
      <c r="J34870" t="inlineStr"/>
    </row>
    <row r="34871" ht="18" customHeight="1" s="7">
      <c r="A34871" s="2" t="inlineStr"/>
      <c r="B34871" s="8" t="inlineStr"/>
      <c r="C34871" s="1" t="inlineStr"/>
      <c r="D34871" s="1" t="inlineStr"/>
      <c r="E34871" s="2" t="inlineStr"/>
      <c r="F34871" t="inlineStr"/>
      <c r="G34871" t="inlineStr"/>
      <c r="H34871" t="inlineStr"/>
      <c r="I34871" t="inlineStr"/>
      <c r="J34871" t="inlineStr"/>
    </row>
    <row r="34872" ht="18" customHeight="1" s="7">
      <c r="A34872" s="2" t="inlineStr"/>
      <c r="B34872" s="8" t="inlineStr"/>
      <c r="C34872" s="1" t="inlineStr"/>
      <c r="D34872" s="1" t="inlineStr"/>
      <c r="E34872" s="2" t="inlineStr"/>
      <c r="F34872" t="inlineStr"/>
      <c r="G34872" t="inlineStr"/>
      <c r="H34872" t="inlineStr"/>
      <c r="I34872" t="inlineStr"/>
      <c r="J34872" t="inlineStr"/>
    </row>
    <row r="34873" ht="18" customHeight="1" s="7">
      <c r="A34873" s="2" t="inlineStr"/>
      <c r="B34873" s="8" t="inlineStr"/>
      <c r="C34873" s="1" t="inlineStr"/>
      <c r="D34873" s="1" t="inlineStr"/>
      <c r="E34873" s="2" t="inlineStr"/>
      <c r="F34873" t="inlineStr"/>
      <c r="G34873" t="inlineStr"/>
      <c r="H34873" t="inlineStr"/>
      <c r="I34873" t="inlineStr"/>
      <c r="J34873" t="inlineStr"/>
    </row>
    <row r="34874" ht="18" customHeight="1" s="7">
      <c r="A34874" s="2" t="inlineStr"/>
      <c r="B34874" s="8" t="inlineStr"/>
      <c r="C34874" s="1" t="inlineStr"/>
      <c r="D34874" s="1" t="inlineStr"/>
      <c r="E34874" s="2" t="inlineStr"/>
      <c r="F34874" t="inlineStr"/>
      <c r="G34874" t="inlineStr"/>
      <c r="H34874" t="inlineStr"/>
      <c r="I34874" t="inlineStr"/>
      <c r="J34874" t="inlineStr"/>
    </row>
    <row r="34875" ht="18" customHeight="1" s="7">
      <c r="A34875" s="2" t="inlineStr"/>
      <c r="B34875" s="8" t="inlineStr"/>
      <c r="C34875" s="1" t="inlineStr"/>
      <c r="D34875" s="1" t="inlineStr"/>
      <c r="E34875" s="2" t="inlineStr"/>
      <c r="F34875" t="inlineStr"/>
      <c r="G34875" t="inlineStr"/>
      <c r="H34875" t="inlineStr"/>
      <c r="I34875" t="inlineStr"/>
      <c r="J34875" t="inlineStr"/>
    </row>
    <row r="34876" ht="18" customHeight="1" s="7">
      <c r="A34876" s="2" t="inlineStr"/>
      <c r="B34876" s="8" t="inlineStr"/>
      <c r="C34876" s="1" t="inlineStr"/>
      <c r="D34876" s="1" t="inlineStr"/>
      <c r="E34876" s="2" t="inlineStr"/>
      <c r="F34876" t="inlineStr"/>
      <c r="G34876" t="inlineStr"/>
      <c r="H34876" t="inlineStr"/>
      <c r="I34876" t="inlineStr"/>
      <c r="J34876" t="inlineStr"/>
    </row>
    <row r="34877" ht="18" customHeight="1" s="7">
      <c r="A34877" s="2" t="inlineStr"/>
      <c r="B34877" s="8" t="inlineStr"/>
      <c r="C34877" s="1" t="inlineStr"/>
      <c r="D34877" s="1" t="inlineStr"/>
      <c r="E34877" s="2" t="inlineStr"/>
      <c r="F34877" t="inlineStr"/>
      <c r="G34877" t="inlineStr"/>
      <c r="H34877" t="inlineStr"/>
      <c r="I34877" t="inlineStr"/>
      <c r="J34877" t="inlineStr"/>
    </row>
    <row r="34878" ht="18" customHeight="1" s="7">
      <c r="A34878" s="2" t="inlineStr"/>
      <c r="B34878" s="8" t="inlineStr"/>
      <c r="C34878" s="1" t="inlineStr"/>
      <c r="D34878" s="1" t="inlineStr"/>
      <c r="E34878" s="2" t="inlineStr"/>
      <c r="F34878" t="inlineStr"/>
      <c r="G34878" t="inlineStr"/>
      <c r="H34878" t="inlineStr"/>
      <c r="I34878" t="inlineStr"/>
      <c r="J34878" t="inlineStr"/>
    </row>
    <row r="34879" ht="18" customHeight="1" s="7">
      <c r="A34879" s="2" t="inlineStr"/>
      <c r="B34879" s="8" t="inlineStr"/>
      <c r="C34879" s="1" t="inlineStr"/>
      <c r="D34879" s="1" t="inlineStr"/>
      <c r="E34879" s="2" t="inlineStr"/>
      <c r="F34879" t="inlineStr"/>
      <c r="G34879" t="inlineStr"/>
      <c r="H34879" t="inlineStr"/>
      <c r="I34879" t="inlineStr"/>
      <c r="J34879" t="inlineStr"/>
    </row>
    <row r="34880" ht="18" customHeight="1" s="7">
      <c r="A34880" s="2" t="inlineStr"/>
      <c r="B34880" s="8" t="inlineStr"/>
      <c r="C34880" s="1" t="inlineStr"/>
      <c r="D34880" s="1" t="inlineStr"/>
      <c r="E34880" s="2" t="inlineStr"/>
      <c r="F34880" t="inlineStr"/>
      <c r="G34880" t="inlineStr"/>
      <c r="H34880" t="inlineStr"/>
      <c r="I34880" t="inlineStr"/>
      <c r="J34880" t="inlineStr"/>
    </row>
    <row r="34881" ht="18" customHeight="1" s="7">
      <c r="A34881" s="2" t="inlineStr"/>
      <c r="B34881" s="8" t="inlineStr"/>
      <c r="C34881" s="1" t="inlineStr"/>
      <c r="D34881" s="1" t="inlineStr"/>
      <c r="E34881" s="2" t="inlineStr"/>
      <c r="F34881" t="inlineStr"/>
      <c r="G34881" t="inlineStr"/>
      <c r="H34881" t="inlineStr"/>
      <c r="I34881" t="inlineStr"/>
      <c r="J34881" t="inlineStr"/>
    </row>
    <row r="34882" ht="18" customHeight="1" s="7">
      <c r="A34882" s="2" t="inlineStr"/>
      <c r="B34882" s="8" t="inlineStr"/>
      <c r="C34882" s="1" t="inlineStr"/>
      <c r="D34882" s="1" t="inlineStr"/>
      <c r="E34882" s="2" t="inlineStr"/>
      <c r="F34882" t="inlineStr"/>
      <c r="G34882" t="inlineStr"/>
      <c r="H34882" t="inlineStr"/>
      <c r="I34882" t="inlineStr"/>
      <c r="J34882" t="inlineStr"/>
    </row>
    <row r="34883" ht="18" customHeight="1" s="7">
      <c r="A34883" s="2" t="inlineStr"/>
      <c r="B34883" s="8" t="inlineStr"/>
      <c r="C34883" s="1" t="inlineStr"/>
      <c r="D34883" s="1" t="inlineStr"/>
      <c r="E34883" s="2" t="inlineStr"/>
      <c r="F34883" t="inlineStr"/>
      <c r="G34883" t="inlineStr"/>
      <c r="H34883" t="inlineStr"/>
      <c r="I34883" t="inlineStr"/>
      <c r="J34883" t="inlineStr"/>
    </row>
    <row r="34884" ht="18" customHeight="1" s="7">
      <c r="A34884" s="2" t="inlineStr"/>
      <c r="B34884" s="8" t="inlineStr"/>
      <c r="C34884" s="1" t="inlineStr"/>
      <c r="D34884" s="1" t="inlineStr"/>
      <c r="E34884" s="2" t="inlineStr"/>
      <c r="F34884" t="inlineStr"/>
      <c r="G34884" t="inlineStr"/>
      <c r="H34884" t="inlineStr"/>
      <c r="I34884" t="inlineStr"/>
      <c r="J34884" t="inlineStr"/>
    </row>
    <row r="34885" ht="18" customHeight="1" s="7">
      <c r="A34885" s="2" t="inlineStr"/>
      <c r="B34885" s="8" t="inlineStr"/>
      <c r="C34885" s="1" t="inlineStr"/>
      <c r="D34885" s="1" t="inlineStr"/>
      <c r="E34885" s="2" t="inlineStr"/>
      <c r="F34885" t="inlineStr"/>
      <c r="G34885" t="inlineStr"/>
      <c r="H34885" t="inlineStr"/>
      <c r="I34885" t="inlineStr"/>
      <c r="J34885" t="inlineStr"/>
    </row>
    <row r="34886" ht="18" customHeight="1" s="7">
      <c r="A34886" s="2" t="inlineStr"/>
      <c r="B34886" s="8" t="inlineStr"/>
      <c r="C34886" s="1" t="inlineStr"/>
      <c r="D34886" s="1" t="inlineStr"/>
      <c r="E34886" s="2" t="inlineStr"/>
      <c r="F34886" t="inlineStr"/>
      <c r="G34886" t="inlineStr"/>
      <c r="H34886" t="inlineStr"/>
      <c r="I34886" t="inlineStr"/>
      <c r="J34886" t="inlineStr"/>
    </row>
    <row r="34887" ht="18" customHeight="1" s="7">
      <c r="A34887" s="2" t="inlineStr"/>
      <c r="B34887" s="8" t="inlineStr"/>
      <c r="C34887" s="1" t="inlineStr"/>
      <c r="D34887" s="1" t="inlineStr"/>
      <c r="E34887" s="2" t="inlineStr"/>
      <c r="F34887" t="inlineStr"/>
      <c r="G34887" t="inlineStr"/>
      <c r="H34887" t="inlineStr"/>
      <c r="I34887" t="inlineStr"/>
      <c r="J34887" t="inlineStr"/>
    </row>
    <row r="34888" ht="18" customHeight="1" s="7">
      <c r="A34888" s="2" t="inlineStr"/>
      <c r="B34888" s="8" t="inlineStr"/>
      <c r="C34888" s="1" t="inlineStr"/>
      <c r="D34888" s="1" t="inlineStr"/>
      <c r="E34888" s="2" t="inlineStr"/>
      <c r="F34888" t="inlineStr"/>
      <c r="G34888" t="inlineStr"/>
      <c r="H34888" t="inlineStr"/>
      <c r="I34888" t="inlineStr"/>
      <c r="J34888" t="inlineStr"/>
    </row>
    <row r="34889" ht="18" customHeight="1" s="7">
      <c r="A34889" s="2" t="inlineStr"/>
      <c r="B34889" s="8" t="inlineStr"/>
      <c r="C34889" s="1" t="inlineStr"/>
      <c r="D34889" s="1" t="inlineStr"/>
      <c r="E34889" s="2" t="inlineStr"/>
      <c r="F34889" t="inlineStr"/>
      <c r="G34889" t="inlineStr"/>
      <c r="H34889" t="inlineStr"/>
      <c r="I34889" t="inlineStr"/>
      <c r="J34889" t="inlineStr"/>
    </row>
    <row r="34890" ht="18" customHeight="1" s="7">
      <c r="A34890" s="2" t="inlineStr"/>
      <c r="B34890" s="8" t="inlineStr"/>
      <c r="C34890" s="1" t="inlineStr"/>
      <c r="D34890" s="1" t="inlineStr"/>
      <c r="E34890" s="2" t="inlineStr"/>
      <c r="F34890" t="inlineStr"/>
      <c r="G34890" t="inlineStr"/>
      <c r="H34890" t="inlineStr"/>
      <c r="I34890" t="inlineStr"/>
      <c r="J34890" t="inlineStr"/>
    </row>
    <row r="34891" ht="18" customHeight="1" s="7">
      <c r="A34891" s="2" t="inlineStr"/>
      <c r="B34891" s="8" t="inlineStr"/>
      <c r="C34891" s="1" t="inlineStr"/>
      <c r="D34891" s="1" t="inlineStr"/>
      <c r="E34891" s="2" t="inlineStr"/>
      <c r="F34891" t="inlineStr"/>
      <c r="G34891" t="inlineStr"/>
      <c r="H34891" t="inlineStr"/>
      <c r="I34891" t="inlineStr"/>
      <c r="J34891" t="inlineStr"/>
    </row>
    <row r="34892" ht="18" customHeight="1" s="7">
      <c r="A34892" s="2" t="inlineStr"/>
      <c r="B34892" s="8" t="inlineStr"/>
      <c r="C34892" s="1" t="inlineStr"/>
      <c r="D34892" s="1" t="inlineStr"/>
      <c r="E34892" s="2" t="inlineStr"/>
      <c r="F34892" t="inlineStr"/>
      <c r="G34892" t="inlineStr"/>
      <c r="H34892" t="inlineStr"/>
      <c r="I34892" t="inlineStr"/>
      <c r="J34892" t="inlineStr"/>
    </row>
    <row r="34893" ht="18" customHeight="1" s="7">
      <c r="A34893" s="2" t="inlineStr"/>
      <c r="B34893" s="8" t="inlineStr"/>
      <c r="C34893" s="1" t="inlineStr"/>
      <c r="D34893" s="1" t="inlineStr"/>
      <c r="E34893" s="2" t="inlineStr"/>
      <c r="F34893" t="inlineStr"/>
      <c r="G34893" t="inlineStr"/>
      <c r="H34893" t="inlineStr"/>
      <c r="I34893" t="inlineStr"/>
      <c r="J34893" t="inlineStr"/>
    </row>
    <row r="34894" ht="18" customHeight="1" s="7">
      <c r="A34894" s="2" t="inlineStr"/>
      <c r="B34894" s="8" t="inlineStr"/>
      <c r="C34894" s="1" t="inlineStr"/>
      <c r="D34894" s="1" t="inlineStr"/>
      <c r="E34894" s="2" t="inlineStr"/>
      <c r="F34894" t="inlineStr"/>
      <c r="G34894" t="inlineStr"/>
      <c r="H34894" t="inlineStr"/>
      <c r="I34894" t="inlineStr"/>
      <c r="J34894" t="inlineStr"/>
    </row>
    <row r="34895" ht="18" customHeight="1" s="7">
      <c r="A34895" s="2" t="inlineStr"/>
      <c r="B34895" s="8" t="inlineStr"/>
      <c r="C34895" s="1" t="inlineStr"/>
      <c r="D34895" s="1" t="inlineStr"/>
      <c r="E34895" s="2" t="inlineStr"/>
      <c r="F34895" t="inlineStr"/>
      <c r="G34895" t="inlineStr"/>
      <c r="H34895" t="inlineStr"/>
      <c r="I34895" t="inlineStr"/>
      <c r="J34895" t="inlineStr"/>
    </row>
    <row r="34896" ht="18" customHeight="1" s="7">
      <c r="A34896" s="2" t="inlineStr"/>
      <c r="B34896" s="8" t="inlineStr"/>
      <c r="C34896" s="1" t="inlineStr"/>
      <c r="D34896" s="1" t="inlineStr"/>
      <c r="E34896" s="2" t="inlineStr"/>
      <c r="F34896" t="inlineStr"/>
      <c r="G34896" t="inlineStr"/>
      <c r="H34896" t="inlineStr"/>
      <c r="I34896" t="inlineStr"/>
      <c r="J34896" t="inlineStr"/>
    </row>
    <row r="34897" ht="18" customHeight="1" s="7">
      <c r="A34897" s="2" t="inlineStr"/>
      <c r="B34897" s="8" t="inlineStr"/>
      <c r="C34897" s="1" t="inlineStr"/>
      <c r="D34897" s="1" t="inlineStr"/>
      <c r="E34897" s="2" t="inlineStr"/>
      <c r="F34897" t="inlineStr"/>
      <c r="G34897" t="inlineStr"/>
      <c r="H34897" t="inlineStr"/>
      <c r="I34897" t="inlineStr"/>
      <c r="J34897" t="inlineStr"/>
    </row>
    <row r="34898" ht="18" customHeight="1" s="7">
      <c r="A34898" s="2" t="inlineStr"/>
      <c r="B34898" s="8" t="inlineStr"/>
      <c r="C34898" s="1" t="inlineStr"/>
      <c r="D34898" s="1" t="inlineStr"/>
      <c r="E34898" s="2" t="inlineStr"/>
      <c r="F34898" t="inlineStr"/>
      <c r="G34898" t="inlineStr"/>
      <c r="H34898" t="inlineStr"/>
      <c r="I34898" t="inlineStr"/>
      <c r="J34898" t="inlineStr"/>
    </row>
    <row r="34899" ht="18" customHeight="1" s="7">
      <c r="A34899" s="2" t="inlineStr"/>
      <c r="B34899" s="8" t="inlineStr"/>
      <c r="C34899" s="1" t="inlineStr"/>
      <c r="D34899" s="1" t="inlineStr"/>
      <c r="E34899" s="2" t="inlineStr"/>
      <c r="F34899" t="inlineStr"/>
      <c r="G34899" t="inlineStr"/>
      <c r="H34899" t="inlineStr"/>
      <c r="I34899" t="inlineStr"/>
      <c r="J34899" t="inlineStr"/>
    </row>
    <row r="34900" ht="18" customHeight="1" s="7">
      <c r="A34900" s="2" t="inlineStr"/>
      <c r="B34900" s="8" t="inlineStr"/>
      <c r="C34900" s="1" t="inlineStr"/>
      <c r="D34900" s="1" t="inlineStr"/>
      <c r="E34900" s="2" t="inlineStr"/>
      <c r="F34900" t="inlineStr"/>
      <c r="G34900" t="inlineStr"/>
      <c r="H34900" t="inlineStr"/>
      <c r="I34900" t="inlineStr"/>
      <c r="J34900" t="inlineStr"/>
    </row>
    <row r="34901" ht="18" customHeight="1" s="7">
      <c r="A34901" s="2" t="inlineStr"/>
      <c r="B34901" s="8" t="inlineStr"/>
      <c r="C34901" s="1" t="inlineStr"/>
      <c r="D34901" s="1" t="inlineStr"/>
      <c r="E34901" s="2" t="inlineStr"/>
      <c r="F34901" t="inlineStr"/>
      <c r="G34901" t="inlineStr"/>
      <c r="H34901" t="inlineStr"/>
      <c r="I34901" t="inlineStr"/>
      <c r="J34901" t="inlineStr"/>
    </row>
    <row r="34902" ht="18" customHeight="1" s="7">
      <c r="A34902" s="2" t="inlineStr"/>
      <c r="B34902" s="8" t="inlineStr"/>
      <c r="C34902" s="1" t="inlineStr"/>
      <c r="D34902" s="1" t="inlineStr"/>
      <c r="E34902" s="2" t="inlineStr"/>
      <c r="F34902" t="inlineStr"/>
      <c r="G34902" t="inlineStr"/>
      <c r="H34902" t="inlineStr"/>
      <c r="I34902" t="inlineStr"/>
      <c r="J34902" t="inlineStr"/>
    </row>
    <row r="34903" ht="18" customHeight="1" s="7">
      <c r="A34903" s="2" t="inlineStr"/>
      <c r="B34903" s="8" t="inlineStr"/>
      <c r="C34903" s="1" t="inlineStr"/>
      <c r="D34903" s="1" t="inlineStr"/>
      <c r="E34903" s="2" t="inlineStr"/>
      <c r="F34903" t="inlineStr"/>
      <c r="G34903" t="inlineStr"/>
      <c r="H34903" t="inlineStr"/>
      <c r="I34903" t="inlineStr"/>
      <c r="J34903" t="inlineStr"/>
    </row>
    <row r="34904" ht="18" customHeight="1" s="7">
      <c r="A34904" s="2" t="inlineStr"/>
      <c r="B34904" s="8" t="inlineStr"/>
      <c r="C34904" s="1" t="inlineStr"/>
      <c r="D34904" s="1" t="inlineStr"/>
      <c r="E34904" s="2" t="inlineStr"/>
      <c r="F34904" t="inlineStr"/>
      <c r="G34904" t="inlineStr"/>
      <c r="H34904" t="inlineStr"/>
      <c r="I34904" t="inlineStr"/>
      <c r="J34904" t="inlineStr"/>
    </row>
    <row r="34905" ht="18" customHeight="1" s="7">
      <c r="A34905" s="2" t="inlineStr"/>
      <c r="B34905" s="8" t="inlineStr"/>
      <c r="C34905" s="1" t="inlineStr"/>
      <c r="D34905" s="1" t="inlineStr"/>
      <c r="E34905" s="2" t="inlineStr"/>
      <c r="F34905" t="inlineStr"/>
      <c r="G34905" t="inlineStr"/>
      <c r="H34905" t="inlineStr"/>
      <c r="I34905" t="inlineStr"/>
      <c r="J34905" t="inlineStr"/>
    </row>
    <row r="34906" ht="18" customHeight="1" s="7">
      <c r="A34906" s="2" t="inlineStr"/>
      <c r="B34906" s="8" t="inlineStr"/>
      <c r="C34906" s="1" t="inlineStr"/>
      <c r="D34906" s="1" t="inlineStr"/>
      <c r="E34906" s="2" t="inlineStr"/>
      <c r="F34906" t="inlineStr"/>
      <c r="G34906" t="inlineStr"/>
      <c r="H34906" t="inlineStr"/>
      <c r="I34906" t="inlineStr"/>
      <c r="J34906" t="inlineStr"/>
    </row>
    <row r="34907" ht="18" customHeight="1" s="7">
      <c r="A34907" s="2" t="inlineStr"/>
      <c r="B34907" s="8" t="inlineStr"/>
      <c r="C34907" s="1" t="inlineStr"/>
      <c r="D34907" s="1" t="inlineStr"/>
      <c r="E34907" s="2" t="inlineStr"/>
      <c r="F34907" t="inlineStr"/>
      <c r="G34907" t="inlineStr"/>
      <c r="H34907" t="inlineStr"/>
      <c r="I34907" t="inlineStr"/>
      <c r="J34907" t="inlineStr"/>
    </row>
    <row r="34908" ht="18" customHeight="1" s="7">
      <c r="A34908" s="2" t="inlineStr"/>
      <c r="B34908" s="8" t="inlineStr"/>
      <c r="C34908" s="1" t="inlineStr"/>
      <c r="D34908" s="1" t="inlineStr"/>
      <c r="E34908" s="2" t="inlineStr"/>
      <c r="F34908" t="inlineStr"/>
      <c r="G34908" t="inlineStr"/>
      <c r="H34908" t="inlineStr"/>
      <c r="I34908" t="inlineStr"/>
      <c r="J34908" t="inlineStr"/>
    </row>
    <row r="34909" ht="18" customHeight="1" s="7">
      <c r="A34909" s="2" t="inlineStr"/>
      <c r="B34909" s="8" t="inlineStr"/>
      <c r="C34909" s="1" t="inlineStr"/>
      <c r="D34909" s="1" t="inlineStr"/>
      <c r="E34909" s="2" t="inlineStr"/>
      <c r="F34909" t="inlineStr"/>
      <c r="G34909" t="inlineStr"/>
      <c r="H34909" t="inlineStr"/>
      <c r="I34909" t="inlineStr"/>
      <c r="J34909" t="inlineStr"/>
    </row>
    <row r="34910" ht="18" customHeight="1" s="7">
      <c r="A34910" s="2" t="inlineStr"/>
      <c r="B34910" s="8" t="inlineStr"/>
      <c r="C34910" s="1" t="inlineStr"/>
      <c r="D34910" s="1" t="inlineStr"/>
      <c r="E34910" s="2" t="inlineStr"/>
      <c r="F34910" t="inlineStr"/>
      <c r="G34910" t="inlineStr"/>
      <c r="H34910" t="inlineStr"/>
      <c r="I34910" t="inlineStr"/>
      <c r="J34910" t="inlineStr"/>
    </row>
    <row r="34911" ht="18" customHeight="1" s="7">
      <c r="A34911" s="2" t="inlineStr"/>
      <c r="B34911" s="8" t="inlineStr"/>
      <c r="C34911" s="1" t="inlineStr"/>
      <c r="D34911" s="1" t="inlineStr"/>
      <c r="E34911" s="2" t="inlineStr"/>
      <c r="F34911" t="inlineStr"/>
      <c r="G34911" t="inlineStr"/>
      <c r="H34911" t="inlineStr"/>
      <c r="I34911" t="inlineStr"/>
      <c r="J34911" t="inlineStr"/>
    </row>
    <row r="34912" ht="18" customHeight="1" s="7">
      <c r="A34912" s="2" t="inlineStr"/>
      <c r="B34912" s="8" t="inlineStr"/>
      <c r="C34912" s="1" t="inlineStr"/>
      <c r="D34912" s="1" t="inlineStr"/>
      <c r="E34912" s="2" t="inlineStr"/>
      <c r="F34912" t="inlineStr"/>
      <c r="G34912" t="inlineStr"/>
      <c r="H34912" t="inlineStr"/>
      <c r="I34912" t="inlineStr"/>
      <c r="J34912" t="inlineStr"/>
    </row>
    <row r="34913" ht="18" customHeight="1" s="7">
      <c r="A34913" s="2" t="inlineStr"/>
      <c r="B34913" s="8" t="inlineStr"/>
      <c r="C34913" s="1" t="inlineStr"/>
      <c r="D34913" s="1" t="inlineStr"/>
      <c r="E34913" s="2" t="inlineStr"/>
      <c r="F34913" t="inlineStr"/>
      <c r="G34913" t="inlineStr"/>
      <c r="H34913" t="inlineStr"/>
      <c r="I34913" t="inlineStr"/>
      <c r="J34913" t="inlineStr"/>
    </row>
    <row r="34914" ht="18" customHeight="1" s="7">
      <c r="A34914" s="2" t="inlineStr"/>
      <c r="B34914" s="8" t="inlineStr"/>
      <c r="C34914" s="1" t="inlineStr"/>
      <c r="D34914" s="1" t="inlineStr"/>
      <c r="E34914" s="2" t="inlineStr"/>
      <c r="F34914" t="inlineStr"/>
      <c r="G34914" t="inlineStr"/>
      <c r="H34914" t="inlineStr"/>
      <c r="I34914" t="inlineStr"/>
      <c r="J34914" t="inlineStr"/>
    </row>
    <row r="34915" ht="18" customHeight="1" s="7">
      <c r="A34915" s="2" t="inlineStr"/>
      <c r="B34915" s="8" t="inlineStr"/>
      <c r="C34915" s="1" t="inlineStr"/>
      <c r="D34915" s="1" t="inlineStr"/>
      <c r="E34915" s="2" t="inlineStr"/>
      <c r="F34915" t="inlineStr"/>
      <c r="G34915" t="inlineStr"/>
      <c r="H34915" t="inlineStr"/>
      <c r="I34915" t="inlineStr"/>
      <c r="J34915" t="inlineStr"/>
    </row>
    <row r="34916" ht="18" customHeight="1" s="7">
      <c r="A34916" s="2" t="inlineStr"/>
      <c r="B34916" s="8" t="inlineStr"/>
      <c r="C34916" s="1" t="inlineStr"/>
      <c r="D34916" s="1" t="inlineStr"/>
      <c r="E34916" s="2" t="inlineStr"/>
      <c r="F34916" t="inlineStr"/>
      <c r="G34916" t="inlineStr"/>
      <c r="H34916" t="inlineStr"/>
      <c r="I34916" t="inlineStr"/>
      <c r="J34916" t="inlineStr"/>
    </row>
    <row r="34917" ht="18" customHeight="1" s="7">
      <c r="A34917" s="2" t="inlineStr"/>
      <c r="B34917" s="8" t="inlineStr"/>
      <c r="C34917" s="1" t="inlineStr"/>
      <c r="D34917" s="1" t="inlineStr"/>
      <c r="E34917" s="2" t="inlineStr"/>
      <c r="F34917" t="inlineStr"/>
      <c r="G34917" t="inlineStr"/>
      <c r="H34917" t="inlineStr"/>
      <c r="I34917" t="inlineStr"/>
      <c r="J34917" t="inlineStr"/>
    </row>
    <row r="34918" ht="18" customHeight="1" s="7">
      <c r="A34918" s="2" t="inlineStr"/>
      <c r="B34918" s="8" t="inlineStr"/>
      <c r="C34918" s="1" t="inlineStr"/>
      <c r="D34918" s="1" t="inlineStr"/>
      <c r="E34918" s="2" t="inlineStr"/>
      <c r="F34918" t="inlineStr"/>
      <c r="G34918" t="inlineStr"/>
      <c r="H34918" t="inlineStr"/>
      <c r="I34918" t="inlineStr"/>
      <c r="J34918" t="inlineStr"/>
    </row>
    <row r="34919" ht="18" customHeight="1" s="7">
      <c r="A34919" s="2" t="inlineStr"/>
      <c r="B34919" s="8" t="inlineStr"/>
      <c r="C34919" s="1" t="inlineStr"/>
      <c r="D34919" s="1" t="inlineStr"/>
      <c r="E34919" s="2" t="inlineStr"/>
      <c r="F34919" t="inlineStr"/>
      <c r="G34919" t="inlineStr"/>
      <c r="H34919" t="inlineStr"/>
      <c r="I34919" t="inlineStr"/>
      <c r="J34919" t="inlineStr"/>
    </row>
    <row r="34920" ht="18" customHeight="1" s="7">
      <c r="A34920" s="2" t="inlineStr"/>
      <c r="B34920" s="8" t="inlineStr"/>
      <c r="C34920" s="1" t="inlineStr"/>
      <c r="D34920" s="1" t="inlineStr"/>
      <c r="E34920" s="2" t="inlineStr"/>
      <c r="F34920" t="inlineStr"/>
      <c r="G34920" t="inlineStr"/>
      <c r="H34920" t="inlineStr"/>
      <c r="I34920" t="inlineStr"/>
      <c r="J34920" t="inlineStr"/>
    </row>
    <row r="34921" ht="18" customHeight="1" s="7">
      <c r="A34921" s="2" t="inlineStr"/>
      <c r="B34921" s="8" t="inlineStr"/>
      <c r="C34921" s="1" t="inlineStr"/>
      <c r="D34921" s="1" t="inlineStr"/>
      <c r="E34921" s="2" t="inlineStr"/>
      <c r="F34921" t="inlineStr"/>
      <c r="G34921" t="inlineStr"/>
      <c r="H34921" t="inlineStr"/>
      <c r="I34921" t="inlineStr"/>
      <c r="J34921" t="inlineStr"/>
    </row>
    <row r="34922" ht="18" customHeight="1" s="7">
      <c r="A34922" s="2" t="inlineStr"/>
      <c r="B34922" s="8" t="inlineStr"/>
      <c r="C34922" s="1" t="inlineStr"/>
      <c r="D34922" s="1" t="inlineStr"/>
      <c r="E34922" s="2" t="inlineStr"/>
      <c r="F34922" t="inlineStr"/>
      <c r="G34922" t="inlineStr"/>
      <c r="H34922" t="inlineStr"/>
      <c r="I34922" t="inlineStr"/>
      <c r="J34922" t="inlineStr"/>
    </row>
    <row r="34923" ht="18" customHeight="1" s="7">
      <c r="A34923" s="2" t="inlineStr"/>
      <c r="B34923" s="8" t="inlineStr"/>
      <c r="C34923" s="1" t="inlineStr"/>
      <c r="D34923" s="1" t="inlineStr"/>
      <c r="E34923" s="2" t="inlineStr"/>
      <c r="F34923" t="inlineStr"/>
      <c r="G34923" t="inlineStr"/>
      <c r="H34923" t="inlineStr"/>
      <c r="I34923" t="inlineStr"/>
      <c r="J34923" t="inlineStr"/>
    </row>
    <row r="34924" ht="18" customHeight="1" s="7">
      <c r="A34924" s="2" t="inlineStr"/>
      <c r="B34924" s="8" t="inlineStr"/>
      <c r="C34924" s="1" t="inlineStr"/>
      <c r="D34924" s="1" t="inlineStr"/>
      <c r="E34924" s="2" t="inlineStr"/>
      <c r="F34924" t="inlineStr"/>
      <c r="G34924" t="inlineStr"/>
      <c r="H34924" t="inlineStr"/>
      <c r="I34924" t="inlineStr"/>
      <c r="J34924" t="inlineStr"/>
    </row>
    <row r="34925" ht="18" customHeight="1" s="7">
      <c r="A34925" s="2" t="inlineStr"/>
      <c r="B34925" s="8" t="inlineStr"/>
      <c r="C34925" s="1" t="inlineStr"/>
      <c r="D34925" s="1" t="inlineStr"/>
      <c r="E34925" s="2" t="inlineStr"/>
      <c r="F34925" t="inlineStr"/>
      <c r="G34925" t="inlineStr"/>
      <c r="H34925" t="inlineStr"/>
      <c r="I34925" t="inlineStr"/>
      <c r="J34925" t="inlineStr"/>
    </row>
    <row r="34926" ht="18" customHeight="1" s="7">
      <c r="A34926" s="2" t="inlineStr"/>
      <c r="B34926" s="8" t="inlineStr"/>
      <c r="C34926" s="1" t="inlineStr"/>
      <c r="D34926" s="1" t="inlineStr"/>
      <c r="E34926" s="2" t="inlineStr"/>
      <c r="F34926" t="inlineStr"/>
      <c r="G34926" t="inlineStr"/>
      <c r="H34926" t="inlineStr"/>
      <c r="I34926" t="inlineStr"/>
      <c r="J34926" t="inlineStr"/>
    </row>
    <row r="34927" ht="18" customHeight="1" s="7">
      <c r="A34927" s="2" t="inlineStr"/>
      <c r="B34927" s="8" t="inlineStr"/>
      <c r="C34927" s="1" t="inlineStr"/>
      <c r="D34927" s="1" t="inlineStr"/>
      <c r="E34927" s="2" t="inlineStr"/>
      <c r="F34927" t="inlineStr"/>
      <c r="G34927" t="inlineStr"/>
      <c r="H34927" t="inlineStr"/>
      <c r="I34927" t="inlineStr"/>
      <c r="J34927" t="inlineStr"/>
    </row>
    <row r="34928" ht="18" customHeight="1" s="7">
      <c r="A34928" s="2" t="inlineStr"/>
      <c r="B34928" s="8" t="inlineStr"/>
      <c r="C34928" s="1" t="inlineStr"/>
      <c r="D34928" s="1" t="inlineStr"/>
      <c r="E34928" s="2" t="inlineStr"/>
      <c r="F34928" t="inlineStr"/>
      <c r="G34928" t="inlineStr"/>
      <c r="H34928" t="inlineStr"/>
      <c r="I34928" t="inlineStr"/>
      <c r="J34928" t="inlineStr"/>
    </row>
    <row r="34929" ht="18" customHeight="1" s="7">
      <c r="A34929" s="2" t="inlineStr"/>
      <c r="B34929" s="8" t="inlineStr"/>
      <c r="C34929" s="1" t="inlineStr"/>
      <c r="D34929" s="1" t="inlineStr"/>
      <c r="E34929" s="2" t="inlineStr"/>
      <c r="F34929" t="inlineStr"/>
      <c r="G34929" t="inlineStr"/>
      <c r="H34929" t="inlineStr"/>
      <c r="I34929" t="inlineStr"/>
      <c r="J34929" t="inlineStr"/>
    </row>
    <row r="34930" ht="18" customHeight="1" s="7">
      <c r="A34930" s="2" t="inlineStr"/>
      <c r="B34930" s="8" t="inlineStr"/>
      <c r="C34930" s="1" t="inlineStr"/>
      <c r="D34930" s="1" t="inlineStr"/>
      <c r="E34930" s="2" t="inlineStr"/>
      <c r="F34930" t="inlineStr"/>
      <c r="G34930" t="inlineStr"/>
      <c r="H34930" t="inlineStr"/>
      <c r="I34930" t="inlineStr"/>
      <c r="J34930" t="inlineStr"/>
    </row>
    <row r="34931" ht="18" customHeight="1" s="7">
      <c r="A34931" s="2" t="inlineStr"/>
      <c r="B34931" s="8" t="inlineStr"/>
      <c r="C34931" s="1" t="inlineStr"/>
      <c r="D34931" s="1" t="inlineStr"/>
      <c r="E34931" s="2" t="inlineStr"/>
      <c r="F34931" t="inlineStr"/>
      <c r="G34931" t="inlineStr"/>
      <c r="H34931" t="inlineStr"/>
      <c r="I34931" t="inlineStr"/>
      <c r="J34931" t="inlineStr"/>
    </row>
    <row r="34932" ht="18" customHeight="1" s="7">
      <c r="A34932" s="2" t="inlineStr"/>
      <c r="B34932" s="8" t="inlineStr"/>
      <c r="C34932" s="1" t="inlineStr"/>
      <c r="D34932" s="1" t="inlineStr"/>
      <c r="E34932" s="2" t="inlineStr"/>
      <c r="F34932" t="inlineStr"/>
      <c r="G34932" t="inlineStr"/>
      <c r="H34932" t="inlineStr"/>
      <c r="I34932" t="inlineStr"/>
      <c r="J34932" t="inlineStr"/>
    </row>
    <row r="34933" ht="18" customHeight="1" s="7">
      <c r="A34933" s="2" t="inlineStr"/>
      <c r="B34933" s="8" t="inlineStr"/>
      <c r="C34933" s="1" t="inlineStr"/>
      <c r="D34933" s="1" t="inlineStr"/>
      <c r="E34933" s="2" t="inlineStr"/>
      <c r="F34933" t="inlineStr"/>
      <c r="G34933" t="inlineStr"/>
      <c r="H34933" t="inlineStr"/>
      <c r="I34933" t="inlineStr"/>
      <c r="J34933" t="inlineStr"/>
    </row>
    <row r="34934" ht="18" customHeight="1" s="7">
      <c r="A34934" s="2" t="inlineStr"/>
      <c r="B34934" s="8" t="inlineStr"/>
      <c r="C34934" s="1" t="inlineStr"/>
      <c r="D34934" s="1" t="inlineStr"/>
      <c r="E34934" s="2" t="inlineStr"/>
      <c r="F34934" t="inlineStr"/>
      <c r="G34934" t="inlineStr"/>
      <c r="H34934" t="inlineStr"/>
      <c r="I34934" t="inlineStr"/>
      <c r="J34934" t="inlineStr"/>
    </row>
    <row r="34935" ht="18" customHeight="1" s="7">
      <c r="A34935" s="2" t="inlineStr"/>
      <c r="B34935" s="8" t="inlineStr"/>
      <c r="C34935" s="1" t="inlineStr"/>
      <c r="D34935" s="1" t="inlineStr"/>
      <c r="E34935" s="2" t="inlineStr"/>
      <c r="F34935" t="inlineStr"/>
      <c r="G34935" t="inlineStr"/>
      <c r="H34935" t="inlineStr"/>
      <c r="I34935" t="inlineStr"/>
      <c r="J34935" t="inlineStr"/>
    </row>
    <row r="34936" ht="18" customHeight="1" s="7">
      <c r="A34936" s="2" t="inlineStr"/>
      <c r="B34936" s="8" t="inlineStr"/>
      <c r="C34936" s="1" t="inlineStr"/>
      <c r="D34936" s="1" t="inlineStr"/>
      <c r="E34936" s="2" t="inlineStr"/>
      <c r="F34936" t="inlineStr"/>
      <c r="G34936" t="inlineStr"/>
      <c r="H34936" t="inlineStr"/>
      <c r="I34936" t="inlineStr"/>
      <c r="J34936" t="inlineStr"/>
    </row>
    <row r="34937" ht="18" customHeight="1" s="7">
      <c r="A34937" s="2" t="inlineStr"/>
      <c r="B34937" s="8" t="inlineStr"/>
      <c r="C34937" s="1" t="inlineStr"/>
      <c r="D34937" s="1" t="inlineStr"/>
      <c r="E34937" s="2" t="inlineStr"/>
      <c r="F34937" t="inlineStr"/>
      <c r="G34937" t="inlineStr"/>
      <c r="H34937" t="inlineStr"/>
      <c r="I34937" t="inlineStr"/>
      <c r="J34937" t="inlineStr"/>
    </row>
    <row r="34938" ht="18" customHeight="1" s="7">
      <c r="A34938" s="2" t="inlineStr"/>
      <c r="B34938" s="8" t="inlineStr"/>
      <c r="C34938" s="1" t="inlineStr"/>
      <c r="D34938" s="1" t="inlineStr"/>
      <c r="E34938" s="2" t="inlineStr"/>
      <c r="F34938" t="inlineStr"/>
      <c r="G34938" t="inlineStr"/>
      <c r="H34938" t="inlineStr"/>
      <c r="I34938" t="inlineStr"/>
      <c r="J34938" t="inlineStr"/>
    </row>
    <row r="34939" ht="18" customHeight="1" s="7">
      <c r="A34939" s="2" t="inlineStr"/>
      <c r="B34939" s="8" t="inlineStr"/>
      <c r="C34939" s="1" t="inlineStr"/>
      <c r="D34939" s="1" t="inlineStr"/>
      <c r="E34939" s="2" t="inlineStr"/>
      <c r="F34939" t="inlineStr"/>
      <c r="G34939" t="inlineStr"/>
      <c r="H34939" t="inlineStr"/>
      <c r="I34939" t="inlineStr"/>
      <c r="J34939" t="inlineStr"/>
    </row>
    <row r="34940" ht="18" customHeight="1" s="7">
      <c r="A34940" s="2" t="inlineStr"/>
      <c r="B34940" s="8" t="inlineStr"/>
      <c r="C34940" s="1" t="inlineStr"/>
      <c r="D34940" s="1" t="inlineStr"/>
      <c r="E34940" s="2" t="inlineStr"/>
      <c r="F34940" t="inlineStr"/>
      <c r="G34940" t="inlineStr"/>
      <c r="H34940" t="inlineStr"/>
      <c r="I34940" t="inlineStr"/>
      <c r="J34940" t="inlineStr"/>
    </row>
    <row r="34941" ht="18" customHeight="1" s="7">
      <c r="A34941" s="2" t="inlineStr"/>
      <c r="B34941" s="8" t="inlineStr"/>
      <c r="C34941" s="1" t="inlineStr"/>
      <c r="D34941" s="1" t="inlineStr"/>
      <c r="E34941" s="2" t="inlineStr"/>
      <c r="F34941" t="inlineStr"/>
      <c r="G34941" t="inlineStr"/>
      <c r="H34941" t="inlineStr"/>
      <c r="I34941" t="inlineStr"/>
      <c r="J34941" t="inlineStr"/>
    </row>
    <row r="34942" ht="18" customHeight="1" s="7">
      <c r="A34942" s="2" t="inlineStr"/>
      <c r="B34942" s="8" t="inlineStr"/>
      <c r="C34942" s="1" t="inlineStr"/>
      <c r="D34942" s="1" t="inlineStr"/>
      <c r="E34942" s="2" t="inlineStr"/>
      <c r="F34942" t="inlineStr"/>
      <c r="G34942" t="inlineStr"/>
      <c r="H34942" t="inlineStr"/>
      <c r="I34942" t="inlineStr"/>
      <c r="J34942" t="inlineStr"/>
    </row>
    <row r="34943" ht="18" customHeight="1" s="7">
      <c r="A34943" s="2" t="inlineStr"/>
      <c r="B34943" s="8" t="inlineStr"/>
      <c r="C34943" s="1" t="inlineStr"/>
      <c r="D34943" s="1" t="inlineStr"/>
      <c r="E34943" s="2" t="inlineStr"/>
      <c r="F34943" t="inlineStr"/>
      <c r="G34943" t="inlineStr"/>
      <c r="H34943" t="inlineStr"/>
      <c r="I34943" t="inlineStr"/>
      <c r="J34943" t="inlineStr"/>
    </row>
    <row r="34944" ht="18" customHeight="1" s="7">
      <c r="A34944" s="2" t="inlineStr"/>
      <c r="B34944" s="8" t="inlineStr"/>
      <c r="C34944" s="1" t="inlineStr"/>
      <c r="D34944" s="1" t="inlineStr"/>
      <c r="E34944" s="2" t="inlineStr"/>
      <c r="F34944" t="inlineStr"/>
      <c r="G34944" t="inlineStr"/>
      <c r="H34944" t="inlineStr"/>
      <c r="I34944" t="inlineStr"/>
      <c r="J34944" t="inlineStr"/>
    </row>
    <row r="34945" ht="18" customHeight="1" s="7">
      <c r="A34945" s="2" t="inlineStr"/>
      <c r="B34945" s="8" t="inlineStr"/>
      <c r="C34945" s="1" t="inlineStr"/>
      <c r="D34945" s="1" t="inlineStr"/>
      <c r="E34945" s="2" t="inlineStr"/>
      <c r="F34945" t="inlineStr"/>
      <c r="G34945" t="inlineStr"/>
      <c r="H34945" t="inlineStr"/>
      <c r="I34945" t="inlineStr"/>
      <c r="J34945" t="inlineStr"/>
    </row>
    <row r="34946" ht="18" customHeight="1" s="7">
      <c r="A34946" s="2" t="inlineStr"/>
      <c r="B34946" s="8" t="inlineStr"/>
      <c r="C34946" s="1" t="inlineStr"/>
      <c r="D34946" s="1" t="inlineStr"/>
      <c r="E34946" s="2" t="inlineStr"/>
      <c r="F34946" t="inlineStr"/>
      <c r="G34946" t="inlineStr"/>
      <c r="H34946" t="inlineStr"/>
      <c r="I34946" t="inlineStr"/>
      <c r="J34946" t="inlineStr"/>
    </row>
    <row r="34947" ht="18" customHeight="1" s="7">
      <c r="A34947" s="2" t="inlineStr"/>
      <c r="B34947" s="8" t="inlineStr"/>
      <c r="C34947" s="1" t="inlineStr"/>
      <c r="D34947" s="1" t="inlineStr"/>
      <c r="E34947" s="2" t="inlineStr"/>
      <c r="F34947" t="inlineStr"/>
      <c r="G34947" t="inlineStr"/>
      <c r="H34947" t="inlineStr"/>
      <c r="I34947" t="inlineStr"/>
      <c r="J34947" t="inlineStr"/>
    </row>
    <row r="34948" ht="18" customHeight="1" s="7">
      <c r="A34948" s="2" t="inlineStr"/>
      <c r="B34948" s="8" t="inlineStr"/>
      <c r="C34948" s="1" t="inlineStr"/>
      <c r="D34948" s="1" t="inlineStr"/>
      <c r="E34948" s="2" t="inlineStr"/>
      <c r="F34948" t="inlineStr"/>
      <c r="G34948" t="inlineStr"/>
      <c r="H34948" t="inlineStr"/>
      <c r="I34948" t="inlineStr"/>
      <c r="J34948" t="inlineStr"/>
    </row>
    <row r="34949" ht="18" customHeight="1" s="7">
      <c r="A34949" s="2" t="inlineStr"/>
      <c r="B34949" s="8" t="inlineStr"/>
      <c r="C34949" s="1" t="inlineStr"/>
      <c r="D34949" s="1" t="inlineStr"/>
      <c r="E34949" s="2" t="inlineStr"/>
      <c r="F34949" t="inlineStr"/>
      <c r="G34949" t="inlineStr"/>
      <c r="H34949" t="inlineStr"/>
      <c r="I34949" t="inlineStr"/>
      <c r="J34949" t="inlineStr"/>
    </row>
    <row r="34950" ht="18" customHeight="1" s="7">
      <c r="A34950" s="2" t="inlineStr"/>
      <c r="B34950" s="8" t="inlineStr"/>
      <c r="C34950" s="1" t="inlineStr"/>
      <c r="D34950" s="1" t="inlineStr"/>
      <c r="E34950" s="2" t="inlineStr"/>
      <c r="F34950" t="inlineStr"/>
      <c r="G34950" t="inlineStr"/>
      <c r="H34950" t="inlineStr"/>
      <c r="I34950" t="inlineStr"/>
      <c r="J34950" t="inlineStr"/>
    </row>
    <row r="34951" ht="18" customHeight="1" s="7">
      <c r="A34951" s="2" t="inlineStr"/>
      <c r="B34951" s="8" t="inlineStr"/>
      <c r="C34951" s="1" t="inlineStr"/>
      <c r="D34951" s="1" t="inlineStr"/>
      <c r="E34951" s="2" t="inlineStr"/>
      <c r="F34951" t="inlineStr"/>
      <c r="G34951" t="inlineStr"/>
      <c r="H34951" t="inlineStr"/>
      <c r="I34951" t="inlineStr"/>
      <c r="J34951" t="inlineStr"/>
    </row>
    <row r="34952" ht="18" customHeight="1" s="7">
      <c r="A34952" s="2" t="inlineStr"/>
      <c r="B34952" s="8" t="inlineStr"/>
      <c r="C34952" s="1" t="inlineStr"/>
      <c r="D34952" s="1" t="inlineStr"/>
      <c r="E34952" s="2" t="inlineStr"/>
      <c r="F34952" t="inlineStr"/>
      <c r="G34952" t="inlineStr"/>
      <c r="H34952" t="inlineStr"/>
      <c r="I34952" t="inlineStr"/>
      <c r="J34952" t="inlineStr"/>
    </row>
    <row r="34953" ht="18" customHeight="1" s="7">
      <c r="A34953" s="2" t="inlineStr"/>
      <c r="B34953" s="8" t="inlineStr"/>
      <c r="C34953" s="1" t="inlineStr"/>
      <c r="D34953" s="1" t="inlineStr"/>
      <c r="E34953" s="2" t="inlineStr"/>
      <c r="F34953" t="inlineStr"/>
      <c r="G34953" t="inlineStr"/>
      <c r="H34953" t="inlineStr"/>
      <c r="I34953" t="inlineStr"/>
      <c r="J34953" t="inlineStr"/>
    </row>
    <row r="34954" ht="18" customHeight="1" s="7">
      <c r="A34954" s="2" t="inlineStr"/>
      <c r="B34954" s="8" t="inlineStr"/>
      <c r="C34954" s="1" t="inlineStr"/>
      <c r="D34954" s="1" t="inlineStr"/>
      <c r="E34954" s="2" t="inlineStr"/>
      <c r="F34954" t="inlineStr"/>
      <c r="G34954" t="inlineStr"/>
      <c r="H34954" t="inlineStr"/>
      <c r="I34954" t="inlineStr"/>
      <c r="J34954" t="inlineStr"/>
    </row>
    <row r="34955" ht="18" customHeight="1" s="7">
      <c r="A34955" s="2" t="inlineStr"/>
      <c r="B34955" s="8" t="inlineStr"/>
      <c r="C34955" s="1" t="inlineStr"/>
      <c r="D34955" s="1" t="inlineStr"/>
      <c r="E34955" s="2" t="inlineStr"/>
      <c r="F34955" t="inlineStr"/>
      <c r="G34955" t="inlineStr"/>
      <c r="H34955" t="inlineStr"/>
      <c r="I34955" t="inlineStr"/>
      <c r="J34955" t="inlineStr"/>
    </row>
    <row r="34956" ht="18" customHeight="1" s="7">
      <c r="A34956" s="2" t="inlineStr"/>
      <c r="B34956" s="8" t="inlineStr"/>
      <c r="C34956" s="1" t="inlineStr"/>
      <c r="D34956" s="1" t="inlineStr"/>
      <c r="E34956" s="2" t="inlineStr"/>
      <c r="F34956" t="inlineStr"/>
      <c r="G34956" t="inlineStr"/>
      <c r="H34956" t="inlineStr"/>
      <c r="I34956" t="inlineStr"/>
      <c r="J34956" t="inlineStr"/>
    </row>
    <row r="34957" ht="18" customHeight="1" s="7">
      <c r="A34957" s="2" t="inlineStr"/>
      <c r="B34957" s="8" t="inlineStr"/>
      <c r="C34957" s="1" t="inlineStr"/>
      <c r="D34957" s="1" t="inlineStr"/>
      <c r="E34957" s="2" t="inlineStr"/>
      <c r="F34957" t="inlineStr"/>
      <c r="G34957" t="inlineStr"/>
      <c r="H34957" t="inlineStr"/>
      <c r="I34957" t="inlineStr"/>
      <c r="J34957" t="inlineStr"/>
    </row>
    <row r="34958" ht="18" customHeight="1" s="7">
      <c r="A34958" s="2" t="inlineStr"/>
      <c r="B34958" s="8" t="inlineStr"/>
      <c r="C34958" s="1" t="inlineStr"/>
      <c r="D34958" s="1" t="inlineStr"/>
      <c r="E34958" s="2" t="inlineStr"/>
      <c r="F34958" t="inlineStr"/>
      <c r="G34958" t="inlineStr"/>
      <c r="H34958" t="inlineStr"/>
      <c r="I34958" t="inlineStr"/>
      <c r="J34958" t="inlineStr"/>
    </row>
    <row r="34959" ht="18" customHeight="1" s="7">
      <c r="A34959" s="2" t="inlineStr"/>
      <c r="B34959" s="8" t="inlineStr"/>
      <c r="C34959" s="1" t="inlineStr"/>
      <c r="D34959" s="1" t="inlineStr"/>
      <c r="E34959" s="2" t="inlineStr"/>
      <c r="F34959" t="inlineStr"/>
      <c r="G34959" t="inlineStr"/>
      <c r="H34959" t="inlineStr"/>
      <c r="I34959" t="inlineStr"/>
      <c r="J34959" t="inlineStr"/>
    </row>
    <row r="34960" ht="18" customHeight="1" s="7">
      <c r="A34960" s="2" t="inlineStr"/>
      <c r="B34960" s="8" t="inlineStr"/>
      <c r="C34960" s="1" t="inlineStr"/>
      <c r="D34960" s="1" t="inlineStr"/>
      <c r="E34960" s="2" t="inlineStr"/>
      <c r="F34960" t="inlineStr"/>
      <c r="G34960" t="inlineStr"/>
      <c r="H34960" t="inlineStr"/>
      <c r="I34960" t="inlineStr"/>
      <c r="J34960" t="inlineStr"/>
    </row>
    <row r="34961" ht="18" customHeight="1" s="7">
      <c r="A34961" s="2" t="inlineStr"/>
      <c r="B34961" s="8" t="inlineStr"/>
      <c r="C34961" s="1" t="inlineStr"/>
      <c r="D34961" s="1" t="inlineStr"/>
      <c r="E34961" s="2" t="inlineStr"/>
      <c r="F34961" t="inlineStr"/>
      <c r="G34961" t="inlineStr"/>
      <c r="H34961" t="inlineStr"/>
      <c r="I34961" t="inlineStr"/>
      <c r="J34961" t="inlineStr"/>
    </row>
    <row r="34962" ht="18" customHeight="1" s="7">
      <c r="A34962" s="2" t="inlineStr"/>
      <c r="B34962" s="8" t="inlineStr"/>
      <c r="C34962" s="1" t="inlineStr"/>
      <c r="D34962" s="1" t="inlineStr"/>
      <c r="E34962" s="2" t="inlineStr"/>
      <c r="F34962" t="inlineStr"/>
      <c r="G34962" t="inlineStr"/>
      <c r="H34962" t="inlineStr"/>
      <c r="I34962" t="inlineStr"/>
      <c r="J34962" t="inlineStr"/>
    </row>
    <row r="34963" ht="18" customHeight="1" s="7">
      <c r="A34963" s="2" t="inlineStr"/>
      <c r="B34963" s="8" t="inlineStr"/>
      <c r="C34963" s="1" t="inlineStr"/>
      <c r="D34963" s="1" t="inlineStr"/>
      <c r="E34963" s="2" t="inlineStr"/>
      <c r="F34963" t="inlineStr"/>
      <c r="G34963" t="inlineStr"/>
      <c r="H34963" t="inlineStr"/>
      <c r="I34963" t="inlineStr"/>
      <c r="J34963" t="inlineStr"/>
    </row>
    <row r="34964" ht="18" customHeight="1" s="7">
      <c r="A34964" s="2" t="inlineStr"/>
      <c r="B34964" s="8" t="inlineStr"/>
      <c r="C34964" s="1" t="inlineStr"/>
      <c r="D34964" s="1" t="inlineStr"/>
      <c r="E34964" s="2" t="inlineStr"/>
      <c r="F34964" t="inlineStr"/>
      <c r="G34964" t="inlineStr"/>
      <c r="H34964" t="inlineStr"/>
      <c r="I34964" t="inlineStr"/>
      <c r="J34964" t="inlineStr"/>
    </row>
    <row r="34965" ht="18" customHeight="1" s="7">
      <c r="A34965" s="2" t="inlineStr"/>
      <c r="B34965" s="8" t="inlineStr"/>
      <c r="C34965" s="1" t="inlineStr"/>
      <c r="D34965" s="1" t="inlineStr"/>
      <c r="E34965" s="2" t="inlineStr"/>
      <c r="F34965" t="inlineStr"/>
      <c r="G34965" t="inlineStr"/>
      <c r="H34965" t="inlineStr"/>
      <c r="I34965" t="inlineStr"/>
      <c r="J34965" t="inlineStr"/>
    </row>
    <row r="34966" ht="18" customHeight="1" s="7">
      <c r="A34966" s="2" t="inlineStr"/>
      <c r="B34966" s="8" t="inlineStr"/>
      <c r="C34966" s="1" t="inlineStr"/>
      <c r="D34966" s="1" t="inlineStr"/>
      <c r="E34966" s="2" t="inlineStr"/>
      <c r="F34966" t="inlineStr"/>
      <c r="G34966" t="inlineStr"/>
      <c r="H34966" t="inlineStr"/>
      <c r="I34966" t="inlineStr"/>
      <c r="J34966" t="inlineStr"/>
    </row>
    <row r="34967" ht="18" customHeight="1" s="7">
      <c r="A34967" s="2" t="inlineStr"/>
      <c r="B34967" s="8" t="inlineStr"/>
      <c r="C34967" s="1" t="inlineStr"/>
      <c r="D34967" s="1" t="inlineStr"/>
      <c r="E34967" s="2" t="inlineStr"/>
      <c r="F34967" t="inlineStr"/>
      <c r="G34967" t="inlineStr"/>
      <c r="H34967" t="inlineStr"/>
      <c r="I34967" t="inlineStr"/>
      <c r="J34967" t="inlineStr"/>
    </row>
    <row r="34968" ht="18" customHeight="1" s="7">
      <c r="A34968" s="2" t="inlineStr"/>
      <c r="B34968" s="8" t="inlineStr"/>
      <c r="C34968" s="1" t="inlineStr"/>
      <c r="D34968" s="1" t="inlineStr"/>
      <c r="E34968" s="2" t="inlineStr"/>
      <c r="F34968" t="inlineStr"/>
      <c r="G34968" t="inlineStr"/>
      <c r="H34968" t="inlineStr"/>
      <c r="I34968" t="inlineStr"/>
      <c r="J34968" t="inlineStr"/>
    </row>
    <row r="34969" ht="18" customHeight="1" s="7">
      <c r="A34969" s="2" t="inlineStr"/>
      <c r="B34969" s="8" t="inlineStr"/>
      <c r="C34969" s="1" t="inlineStr"/>
      <c r="D34969" s="1" t="inlineStr"/>
      <c r="E34969" s="2" t="inlineStr"/>
      <c r="F34969" t="inlineStr"/>
      <c r="G34969" t="inlineStr"/>
      <c r="H34969" t="inlineStr"/>
      <c r="I34969" t="inlineStr"/>
      <c r="J34969" t="inlineStr"/>
    </row>
    <row r="34970" ht="18" customHeight="1" s="7">
      <c r="A34970" s="2" t="inlineStr"/>
      <c r="B34970" s="8" t="inlineStr"/>
      <c r="C34970" s="1" t="inlineStr"/>
      <c r="D34970" s="1" t="inlineStr"/>
      <c r="E34970" s="2" t="inlineStr"/>
      <c r="F34970" t="inlineStr"/>
      <c r="G34970" t="inlineStr"/>
      <c r="H34970" t="inlineStr"/>
      <c r="I34970" t="inlineStr"/>
      <c r="J34970" t="inlineStr"/>
    </row>
    <row r="34971" ht="18" customHeight="1" s="7">
      <c r="A34971" s="2" t="inlineStr"/>
      <c r="B34971" s="8" t="inlineStr"/>
      <c r="C34971" s="1" t="inlineStr"/>
      <c r="D34971" s="1" t="inlineStr"/>
      <c r="E34971" s="2" t="inlineStr"/>
      <c r="F34971" t="inlineStr"/>
      <c r="G34971" t="inlineStr"/>
      <c r="H34971" t="inlineStr"/>
      <c r="I34971" t="inlineStr"/>
      <c r="J34971" t="inlineStr"/>
    </row>
    <row r="34972" ht="18" customHeight="1" s="7">
      <c r="A34972" s="2" t="inlineStr"/>
      <c r="B34972" s="8" t="inlineStr"/>
      <c r="C34972" s="1" t="inlineStr"/>
      <c r="D34972" s="1" t="inlineStr"/>
      <c r="E34972" s="2" t="inlineStr"/>
      <c r="F34972" t="inlineStr"/>
      <c r="G34972" t="inlineStr"/>
      <c r="H34972" t="inlineStr"/>
      <c r="I34972" t="inlineStr"/>
      <c r="J34972" t="inlineStr"/>
    </row>
    <row r="34973" ht="18" customHeight="1" s="7">
      <c r="A34973" s="2" t="inlineStr"/>
      <c r="B34973" s="8" t="inlineStr"/>
      <c r="C34973" s="1" t="inlineStr"/>
      <c r="D34973" s="1" t="inlineStr"/>
      <c r="E34973" s="2" t="inlineStr"/>
      <c r="F34973" t="inlineStr"/>
      <c r="G34973" t="inlineStr"/>
      <c r="H34973" t="inlineStr"/>
      <c r="I34973" t="inlineStr"/>
      <c r="J34973" t="inlineStr"/>
    </row>
    <row r="34974" ht="18" customHeight="1" s="7">
      <c r="A34974" s="2" t="inlineStr"/>
      <c r="B34974" s="8" t="inlineStr"/>
      <c r="C34974" s="1" t="inlineStr"/>
      <c r="D34974" s="1" t="inlineStr"/>
      <c r="E34974" s="2" t="inlineStr"/>
      <c r="F34974" t="inlineStr"/>
      <c r="G34974" t="inlineStr"/>
      <c r="H34974" t="inlineStr"/>
      <c r="I34974" t="inlineStr"/>
      <c r="J34974" t="inlineStr"/>
    </row>
    <row r="34975" ht="18" customHeight="1" s="7">
      <c r="A34975" s="2" t="inlineStr"/>
      <c r="B34975" s="8" t="inlineStr"/>
      <c r="C34975" s="1" t="inlineStr"/>
      <c r="D34975" s="1" t="inlineStr"/>
      <c r="E34975" s="2" t="inlineStr"/>
      <c r="F34975" t="inlineStr"/>
      <c r="G34975" t="inlineStr"/>
      <c r="H34975" t="inlineStr"/>
      <c r="I34975" t="inlineStr"/>
      <c r="J34975" t="inlineStr"/>
    </row>
    <row r="34976" ht="18" customHeight="1" s="7">
      <c r="A34976" s="2" t="inlineStr"/>
      <c r="B34976" s="8" t="inlineStr"/>
      <c r="C34976" s="1" t="inlineStr"/>
      <c r="D34976" s="1" t="inlineStr"/>
      <c r="E34976" s="2" t="inlineStr"/>
      <c r="F34976" t="inlineStr"/>
      <c r="G34976" t="inlineStr"/>
      <c r="H34976" t="inlineStr"/>
      <c r="I34976" t="inlineStr"/>
      <c r="J34976" t="inlineStr"/>
    </row>
    <row r="34977" ht="18" customHeight="1" s="7">
      <c r="A34977" s="2" t="inlineStr"/>
      <c r="B34977" s="8" t="inlineStr"/>
      <c r="C34977" s="1" t="inlineStr"/>
      <c r="D34977" s="1" t="inlineStr"/>
      <c r="E34977" s="2" t="inlineStr"/>
      <c r="F34977" t="inlineStr"/>
      <c r="G34977" t="inlineStr"/>
      <c r="H34977" t="inlineStr"/>
      <c r="I34977" t="inlineStr"/>
      <c r="J34977" t="inlineStr"/>
    </row>
    <row r="34978" ht="18" customHeight="1" s="7">
      <c r="A34978" s="2" t="inlineStr"/>
      <c r="B34978" s="8" t="inlineStr"/>
      <c r="C34978" s="1" t="inlineStr"/>
      <c r="D34978" s="1" t="inlineStr"/>
      <c r="E34978" s="2" t="inlineStr"/>
      <c r="F34978" t="inlineStr"/>
      <c r="G34978" t="inlineStr"/>
      <c r="H34978" t="inlineStr"/>
      <c r="I34978" t="inlineStr"/>
      <c r="J34978" t="inlineStr"/>
    </row>
    <row r="34979" ht="18" customHeight="1" s="7">
      <c r="A34979" s="2" t="inlineStr"/>
      <c r="B34979" s="8" t="inlineStr"/>
      <c r="C34979" s="1" t="inlineStr"/>
      <c r="D34979" s="1" t="inlineStr"/>
      <c r="E34979" s="2" t="inlineStr"/>
      <c r="F34979" t="inlineStr"/>
      <c r="G34979" t="inlineStr"/>
      <c r="H34979" t="inlineStr"/>
      <c r="I34979" t="inlineStr"/>
      <c r="J34979" t="inlineStr"/>
    </row>
    <row r="34980" ht="18" customHeight="1" s="7">
      <c r="A34980" s="2" t="inlineStr"/>
      <c r="B34980" s="8" t="inlineStr"/>
      <c r="C34980" s="1" t="inlineStr"/>
      <c r="D34980" s="1" t="inlineStr"/>
      <c r="E34980" s="2" t="inlineStr"/>
      <c r="F34980" t="inlineStr"/>
      <c r="G34980" t="inlineStr"/>
      <c r="H34980" t="inlineStr"/>
      <c r="I34980" t="inlineStr"/>
      <c r="J34980" t="inlineStr"/>
    </row>
    <row r="34981" ht="18" customHeight="1" s="7">
      <c r="A34981" s="2" t="inlineStr"/>
      <c r="B34981" s="8" t="inlineStr"/>
      <c r="C34981" s="1" t="inlineStr"/>
      <c r="D34981" s="1" t="inlineStr"/>
      <c r="E34981" s="2" t="inlineStr"/>
      <c r="F34981" t="inlineStr"/>
      <c r="G34981" t="inlineStr"/>
      <c r="H34981" t="inlineStr"/>
      <c r="I34981" t="inlineStr"/>
      <c r="J34981" t="inlineStr"/>
    </row>
    <row r="34982" ht="18" customHeight="1" s="7">
      <c r="A34982" s="2" t="inlineStr"/>
      <c r="B34982" s="8" t="inlineStr"/>
      <c r="C34982" s="1" t="inlineStr"/>
      <c r="D34982" s="1" t="inlineStr"/>
      <c r="E34982" s="2" t="inlineStr"/>
      <c r="F34982" t="inlineStr"/>
      <c r="G34982" t="inlineStr"/>
      <c r="H34982" t="inlineStr"/>
      <c r="I34982" t="inlineStr"/>
      <c r="J34982" t="inlineStr"/>
    </row>
    <row r="34983" ht="18" customHeight="1" s="7">
      <c r="A34983" s="2" t="inlineStr"/>
      <c r="B34983" s="8" t="inlineStr"/>
      <c r="C34983" s="1" t="inlineStr"/>
      <c r="D34983" s="1" t="inlineStr"/>
      <c r="E34983" s="2" t="inlineStr"/>
      <c r="F34983" t="inlineStr"/>
      <c r="G34983" t="inlineStr"/>
      <c r="H34983" t="inlineStr"/>
      <c r="I34983" t="inlineStr"/>
      <c r="J34983" t="inlineStr"/>
    </row>
    <row r="34984" ht="18" customHeight="1" s="7">
      <c r="A34984" s="2" t="inlineStr"/>
      <c r="B34984" s="8" t="inlineStr"/>
      <c r="C34984" s="1" t="inlineStr"/>
      <c r="D34984" s="1" t="inlineStr"/>
      <c r="E34984" s="2" t="inlineStr"/>
      <c r="F34984" t="inlineStr"/>
      <c r="G34984" t="inlineStr"/>
      <c r="H34984" t="inlineStr"/>
      <c r="I34984" t="inlineStr"/>
      <c r="J34984" t="inlineStr"/>
    </row>
    <row r="34985" ht="18" customHeight="1" s="7">
      <c r="A34985" s="2" t="inlineStr"/>
      <c r="B34985" s="8" t="inlineStr"/>
      <c r="C34985" s="1" t="inlineStr"/>
      <c r="D34985" s="1" t="inlineStr"/>
      <c r="E34985" s="2" t="inlineStr"/>
      <c r="F34985" t="inlineStr"/>
      <c r="G34985" t="inlineStr"/>
      <c r="H34985" t="inlineStr"/>
      <c r="I34985" t="inlineStr"/>
      <c r="J34985" t="inlineStr"/>
    </row>
    <row r="34986" ht="18" customHeight="1" s="7">
      <c r="A34986" s="2" t="inlineStr"/>
      <c r="B34986" s="8" t="inlineStr"/>
      <c r="C34986" s="1" t="inlineStr"/>
      <c r="D34986" s="1" t="inlineStr"/>
      <c r="E34986" s="2" t="inlineStr"/>
      <c r="F34986" t="inlineStr"/>
      <c r="G34986" t="inlineStr"/>
      <c r="H34986" t="inlineStr"/>
      <c r="I34986" t="inlineStr"/>
      <c r="J34986" t="inlineStr"/>
    </row>
    <row r="34987" ht="18" customHeight="1" s="7">
      <c r="A34987" s="2" t="inlineStr"/>
      <c r="B34987" s="8" t="inlineStr"/>
      <c r="C34987" s="1" t="inlineStr"/>
      <c r="D34987" s="1" t="inlineStr"/>
      <c r="E34987" s="2" t="inlineStr"/>
      <c r="F34987" t="inlineStr"/>
      <c r="G34987" t="inlineStr"/>
      <c r="H34987" t="inlineStr"/>
      <c r="I34987" t="inlineStr"/>
      <c r="J34987" t="inlineStr"/>
    </row>
    <row r="34988" ht="18" customHeight="1" s="7">
      <c r="A34988" s="2" t="inlineStr"/>
      <c r="B34988" s="8" t="inlineStr"/>
      <c r="C34988" s="1" t="inlineStr"/>
      <c r="D34988" s="1" t="inlineStr"/>
      <c r="E34988" s="2" t="inlineStr"/>
      <c r="F34988" t="inlineStr"/>
      <c r="G34988" t="inlineStr"/>
      <c r="H34988" t="inlineStr"/>
      <c r="I34988" t="inlineStr"/>
      <c r="J34988" t="inlineStr"/>
    </row>
    <row r="34989" ht="18" customHeight="1" s="7">
      <c r="A34989" s="2" t="inlineStr"/>
      <c r="B34989" s="8" t="inlineStr"/>
      <c r="C34989" s="1" t="inlineStr"/>
      <c r="D34989" s="1" t="inlineStr"/>
      <c r="E34989" s="2" t="inlineStr"/>
      <c r="F34989" t="inlineStr"/>
      <c r="G34989" t="inlineStr"/>
      <c r="H34989" t="inlineStr"/>
      <c r="I34989" t="inlineStr"/>
      <c r="J34989" t="inlineStr"/>
    </row>
    <row r="34990" ht="18" customHeight="1" s="7">
      <c r="A34990" s="2" t="inlineStr"/>
      <c r="B34990" s="8" t="inlineStr"/>
      <c r="C34990" s="1" t="inlineStr"/>
      <c r="D34990" s="1" t="inlineStr"/>
      <c r="E34990" s="2" t="inlineStr"/>
      <c r="F34990" t="inlineStr"/>
      <c r="G34990" t="inlineStr"/>
      <c r="H34990" t="inlineStr"/>
      <c r="I34990" t="inlineStr"/>
      <c r="J34990" t="inlineStr"/>
    </row>
    <row r="34991" ht="18" customHeight="1" s="7">
      <c r="A34991" s="2" t="inlineStr"/>
      <c r="B34991" s="8" t="inlineStr"/>
      <c r="C34991" s="1" t="inlineStr"/>
      <c r="D34991" s="1" t="inlineStr"/>
      <c r="E34991" s="2" t="inlineStr"/>
      <c r="F34991" t="inlineStr"/>
      <c r="G34991" t="inlineStr"/>
      <c r="H34991" t="inlineStr"/>
      <c r="I34991" t="inlineStr"/>
      <c r="J34991" t="inlineStr"/>
    </row>
    <row r="34992" ht="18" customHeight="1" s="7">
      <c r="A34992" s="2" t="inlineStr"/>
      <c r="B34992" s="8" t="inlineStr"/>
      <c r="C34992" s="1" t="inlineStr"/>
      <c r="D34992" s="1" t="inlineStr"/>
      <c r="E34992" s="2" t="inlineStr"/>
      <c r="F34992" t="inlineStr"/>
      <c r="G34992" t="inlineStr"/>
      <c r="H34992" t="inlineStr"/>
      <c r="I34992" t="inlineStr"/>
      <c r="J34992" t="inlineStr"/>
    </row>
    <row r="34993" ht="18" customHeight="1" s="7">
      <c r="A34993" s="2" t="inlineStr"/>
      <c r="B34993" s="8" t="inlineStr"/>
      <c r="C34993" s="1" t="inlineStr"/>
      <c r="D34993" s="1" t="inlineStr"/>
      <c r="E34993" s="2" t="inlineStr"/>
      <c r="F34993" t="inlineStr"/>
      <c r="G34993" t="inlineStr"/>
      <c r="H34993" t="inlineStr"/>
      <c r="I34993" t="inlineStr"/>
      <c r="J34993" t="inlineStr"/>
    </row>
    <row r="34994" ht="18" customHeight="1" s="7">
      <c r="A34994" s="2" t="inlineStr"/>
      <c r="B34994" s="8" t="inlineStr"/>
      <c r="C34994" s="1" t="inlineStr"/>
      <c r="D34994" s="1" t="inlineStr"/>
      <c r="E34994" s="2" t="inlineStr"/>
      <c r="F34994" t="inlineStr"/>
      <c r="G34994" t="inlineStr"/>
      <c r="H34994" t="inlineStr"/>
      <c r="I34994" t="inlineStr"/>
      <c r="J34994" t="inlineStr"/>
    </row>
    <row r="34995" ht="18" customHeight="1" s="7">
      <c r="A34995" s="2" t="inlineStr"/>
      <c r="B34995" s="8" t="inlineStr"/>
      <c r="C34995" s="1" t="inlineStr"/>
      <c r="D34995" s="1" t="inlineStr"/>
      <c r="E34995" s="2" t="inlineStr"/>
      <c r="F34995" t="inlineStr"/>
      <c r="G34995" t="inlineStr"/>
      <c r="H34995" t="inlineStr"/>
      <c r="I34995" t="inlineStr"/>
      <c r="J34995" t="inlineStr"/>
    </row>
    <row r="34996" ht="18" customHeight="1" s="7">
      <c r="A34996" s="2" t="inlineStr"/>
      <c r="B34996" s="8" t="inlineStr"/>
      <c r="C34996" s="1" t="inlineStr"/>
      <c r="D34996" s="1" t="inlineStr"/>
      <c r="E34996" s="2" t="inlineStr"/>
      <c r="F34996" t="inlineStr"/>
      <c r="G34996" t="inlineStr"/>
      <c r="H34996" t="inlineStr"/>
      <c r="I34996" t="inlineStr"/>
      <c r="J34996" t="inlineStr"/>
    </row>
    <row r="34997" ht="18" customHeight="1" s="7">
      <c r="A34997" s="2" t="inlineStr"/>
      <c r="B34997" s="8" t="inlineStr"/>
      <c r="C34997" s="1" t="inlineStr"/>
      <c r="D34997" s="1" t="inlineStr"/>
      <c r="E34997" s="2" t="inlineStr"/>
      <c r="F34997" t="inlineStr"/>
      <c r="G34997" t="inlineStr"/>
      <c r="H34997" t="inlineStr"/>
      <c r="I34997" t="inlineStr"/>
      <c r="J34997" t="inlineStr"/>
    </row>
    <row r="34998" ht="18" customHeight="1" s="7">
      <c r="A34998" s="2" t="inlineStr"/>
      <c r="B34998" s="8" t="inlineStr"/>
      <c r="C34998" s="1" t="inlineStr"/>
      <c r="D34998" s="1" t="inlineStr"/>
      <c r="E34998" s="2" t="inlineStr"/>
      <c r="F34998" t="inlineStr"/>
      <c r="G34998" t="inlineStr"/>
      <c r="H34998" t="inlineStr"/>
      <c r="I34998" t="inlineStr"/>
      <c r="J34998" t="inlineStr"/>
    </row>
    <row r="34999" ht="18" customHeight="1" s="7">
      <c r="A34999" s="2" t="inlineStr"/>
      <c r="B34999" s="8" t="inlineStr"/>
      <c r="C34999" s="1" t="inlineStr"/>
      <c r="D34999" s="1" t="inlineStr"/>
      <c r="E34999" s="2" t="inlineStr"/>
      <c r="F34999" t="inlineStr"/>
      <c r="G34999" t="inlineStr"/>
      <c r="H34999" t="inlineStr"/>
      <c r="I34999" t="inlineStr"/>
      <c r="J34999" t="inlineStr"/>
    </row>
    <row r="35000" ht="18" customHeight="1" s="7">
      <c r="A35000" s="2" t="inlineStr"/>
      <c r="B35000" s="8" t="inlineStr"/>
      <c r="C35000" s="1" t="inlineStr"/>
      <c r="D35000" s="1" t="inlineStr"/>
      <c r="E35000" s="2" t="inlineStr"/>
      <c r="F35000" t="inlineStr"/>
      <c r="G35000" t="inlineStr"/>
      <c r="H35000" t="inlineStr"/>
      <c r="I35000" t="inlineStr"/>
      <c r="J35000" t="inlineStr"/>
    </row>
    <row r="35001" ht="18" customHeight="1" s="7">
      <c r="A35001" s="2" t="inlineStr"/>
      <c r="B35001" s="8" t="inlineStr"/>
      <c r="C35001" s="1" t="inlineStr"/>
      <c r="D35001" s="1" t="inlineStr"/>
      <c r="E35001" s="2" t="inlineStr"/>
      <c r="F35001" t="inlineStr"/>
      <c r="G35001" t="inlineStr"/>
      <c r="H35001" t="inlineStr"/>
      <c r="I35001" t="inlineStr"/>
      <c r="J35001" t="inlineStr"/>
    </row>
    <row r="35002" ht="18" customHeight="1" s="7">
      <c r="A35002" s="2" t="inlineStr"/>
      <c r="B35002" s="8" t="inlineStr"/>
      <c r="C35002" s="1" t="inlineStr"/>
      <c r="D35002" s="1" t="inlineStr"/>
      <c r="E35002" s="2" t="inlineStr"/>
      <c r="F35002" t="inlineStr"/>
      <c r="G35002" t="inlineStr"/>
      <c r="H35002" t="inlineStr"/>
      <c r="I35002" t="inlineStr"/>
      <c r="J35002" t="inlineStr"/>
    </row>
    <row r="35003" ht="18" customHeight="1" s="7">
      <c r="A35003" s="2" t="inlineStr"/>
      <c r="B35003" s="8" t="inlineStr"/>
      <c r="C35003" s="1" t="inlineStr"/>
      <c r="D35003" s="1" t="inlineStr"/>
      <c r="E35003" s="2" t="inlineStr"/>
      <c r="F35003" t="inlineStr"/>
      <c r="G35003" t="inlineStr"/>
      <c r="H35003" t="inlineStr"/>
      <c r="I35003" t="inlineStr"/>
      <c r="J35003" t="inlineStr"/>
    </row>
    <row r="35004" ht="18" customHeight="1" s="7">
      <c r="A35004" s="2" t="inlineStr"/>
      <c r="B35004" s="8" t="inlineStr"/>
      <c r="C35004" s="1" t="inlineStr"/>
      <c r="D35004" s="1" t="inlineStr"/>
      <c r="E35004" s="2" t="inlineStr"/>
      <c r="F35004" t="inlineStr"/>
      <c r="G35004" t="inlineStr"/>
      <c r="H35004" t="inlineStr"/>
      <c r="I35004" t="inlineStr"/>
      <c r="J35004" t="inlineStr"/>
    </row>
    <row r="35005" ht="18" customHeight="1" s="7">
      <c r="A35005" s="2" t="inlineStr"/>
      <c r="B35005" s="8" t="inlineStr"/>
      <c r="C35005" s="1" t="inlineStr"/>
      <c r="D35005" s="1" t="inlineStr"/>
      <c r="E35005" s="2" t="inlineStr"/>
      <c r="F35005" t="inlineStr"/>
      <c r="G35005" t="inlineStr"/>
      <c r="H35005" t="inlineStr"/>
      <c r="I35005" t="inlineStr"/>
      <c r="J35005" t="inlineStr"/>
    </row>
    <row r="35006" ht="18" customHeight="1" s="7">
      <c r="A35006" s="2" t="inlineStr"/>
      <c r="B35006" s="8" t="inlineStr"/>
      <c r="C35006" s="1" t="inlineStr"/>
      <c r="D35006" s="1" t="inlineStr"/>
      <c r="E35006" s="2" t="inlineStr"/>
      <c r="F35006" t="inlineStr"/>
      <c r="G35006" t="inlineStr"/>
      <c r="H35006" t="inlineStr"/>
      <c r="I35006" t="inlineStr"/>
      <c r="J35006" t="inlineStr"/>
    </row>
    <row r="35007" ht="18" customHeight="1" s="7">
      <c r="A35007" s="2" t="inlineStr"/>
      <c r="B35007" s="8" t="inlineStr"/>
      <c r="C35007" s="1" t="inlineStr"/>
      <c r="D35007" s="1" t="inlineStr"/>
      <c r="E35007" s="2" t="inlineStr"/>
      <c r="F35007" t="inlineStr"/>
      <c r="G35007" t="inlineStr"/>
      <c r="H35007" t="inlineStr"/>
      <c r="I35007" t="inlineStr"/>
      <c r="J35007" t="inlineStr"/>
    </row>
    <row r="35008" ht="18" customHeight="1" s="7">
      <c r="A35008" s="2" t="inlineStr"/>
      <c r="B35008" s="8" t="inlineStr"/>
      <c r="C35008" s="1" t="inlineStr"/>
      <c r="D35008" s="1" t="inlineStr"/>
      <c r="E35008" s="2" t="inlineStr"/>
      <c r="F35008" t="inlineStr"/>
      <c r="G35008" t="inlineStr"/>
      <c r="H35008" t="inlineStr"/>
      <c r="I35008" t="inlineStr"/>
      <c r="J35008" t="inlineStr"/>
    </row>
    <row r="35009" ht="18" customHeight="1" s="7">
      <c r="A35009" s="2" t="inlineStr"/>
      <c r="B35009" s="8" t="inlineStr"/>
      <c r="C35009" s="1" t="inlineStr"/>
      <c r="D35009" s="1" t="inlineStr"/>
      <c r="E35009" s="2" t="inlineStr"/>
      <c r="F35009" t="inlineStr"/>
      <c r="G35009" t="inlineStr"/>
      <c r="H35009" t="inlineStr"/>
      <c r="I35009" t="inlineStr"/>
      <c r="J35009" t="inlineStr"/>
    </row>
    <row r="35010" ht="18" customHeight="1" s="7">
      <c r="A35010" s="2" t="inlineStr"/>
      <c r="B35010" s="8" t="inlineStr"/>
      <c r="C35010" s="1" t="inlineStr"/>
      <c r="D35010" s="1" t="inlineStr"/>
      <c r="E35010" s="2" t="inlineStr"/>
      <c r="F35010" t="inlineStr"/>
      <c r="G35010" t="inlineStr"/>
      <c r="H35010" t="inlineStr"/>
      <c r="I35010" t="inlineStr"/>
      <c r="J35010" t="inlineStr"/>
    </row>
    <row r="35011" ht="18" customHeight="1" s="7">
      <c r="A35011" s="2" t="inlineStr"/>
      <c r="B35011" s="8" t="inlineStr"/>
      <c r="C35011" s="1" t="inlineStr"/>
      <c r="D35011" s="1" t="inlineStr"/>
      <c r="E35011" s="2" t="inlineStr"/>
      <c r="F35011" t="inlineStr"/>
      <c r="G35011" t="inlineStr"/>
      <c r="H35011" t="inlineStr"/>
      <c r="I35011" t="inlineStr"/>
      <c r="J35011" t="inlineStr"/>
    </row>
    <row r="35012" ht="18" customHeight="1" s="7">
      <c r="A35012" s="2" t="inlineStr"/>
      <c r="B35012" s="8" t="inlineStr"/>
      <c r="C35012" s="1" t="inlineStr"/>
      <c r="D35012" s="1" t="inlineStr"/>
      <c r="E35012" s="2" t="inlineStr"/>
      <c r="F35012" t="inlineStr"/>
      <c r="G35012" t="inlineStr"/>
      <c r="H35012" t="inlineStr"/>
      <c r="I35012" t="inlineStr"/>
      <c r="J35012" t="inlineStr"/>
    </row>
    <row r="35013" ht="18" customHeight="1" s="7">
      <c r="A35013" s="2" t="inlineStr"/>
      <c r="B35013" s="8" t="inlineStr"/>
      <c r="C35013" s="1" t="inlineStr"/>
      <c r="D35013" s="1" t="inlineStr"/>
      <c r="E35013" s="2" t="inlineStr"/>
      <c r="F35013" t="inlineStr"/>
      <c r="G35013" t="inlineStr"/>
      <c r="H35013" t="inlineStr"/>
      <c r="I35013" t="inlineStr"/>
      <c r="J35013" t="inlineStr"/>
    </row>
    <row r="35014" ht="18" customHeight="1" s="7">
      <c r="A35014" s="2" t="inlineStr"/>
      <c r="B35014" s="8" t="inlineStr"/>
      <c r="C35014" s="1" t="inlineStr"/>
      <c r="D35014" s="1" t="inlineStr"/>
      <c r="E35014" s="2" t="inlineStr"/>
      <c r="F35014" t="inlineStr"/>
      <c r="G35014" t="inlineStr"/>
      <c r="H35014" t="inlineStr"/>
      <c r="I35014" t="inlineStr"/>
      <c r="J35014" t="inlineStr"/>
    </row>
    <row r="35015" ht="18" customHeight="1" s="7">
      <c r="A35015" s="2" t="inlineStr"/>
      <c r="B35015" s="8" t="inlineStr"/>
      <c r="C35015" s="1" t="inlineStr"/>
      <c r="D35015" s="1" t="inlineStr"/>
      <c r="E35015" s="2" t="inlineStr"/>
      <c r="F35015" t="inlineStr"/>
      <c r="G35015" t="inlineStr"/>
      <c r="H35015" t="inlineStr"/>
      <c r="I35015" t="inlineStr"/>
      <c r="J35015" t="inlineStr"/>
    </row>
    <row r="35016" ht="18" customHeight="1" s="7">
      <c r="A35016" s="2" t="inlineStr"/>
      <c r="B35016" s="8" t="inlineStr"/>
      <c r="C35016" s="1" t="inlineStr"/>
      <c r="D35016" s="1" t="inlineStr"/>
      <c r="E35016" s="2" t="inlineStr"/>
      <c r="F35016" t="inlineStr"/>
      <c r="G35016" t="inlineStr"/>
      <c r="H35016" t="inlineStr"/>
      <c r="I35016" t="inlineStr"/>
      <c r="J35016" t="inlineStr"/>
    </row>
    <row r="35017" ht="18" customHeight="1" s="7">
      <c r="A35017" s="2" t="inlineStr"/>
      <c r="B35017" s="8" t="inlineStr"/>
      <c r="C35017" s="1" t="inlineStr"/>
      <c r="D35017" s="1" t="inlineStr"/>
      <c r="E35017" s="2" t="inlineStr"/>
      <c r="F35017" t="inlineStr"/>
      <c r="G35017" t="inlineStr"/>
      <c r="H35017" t="inlineStr"/>
      <c r="I35017" t="inlineStr"/>
      <c r="J35017" t="inlineStr"/>
    </row>
    <row r="35018" ht="18" customHeight="1" s="7">
      <c r="A35018" s="2" t="inlineStr"/>
      <c r="B35018" s="8" t="inlineStr"/>
      <c r="C35018" s="1" t="inlineStr"/>
      <c r="D35018" s="1" t="inlineStr"/>
      <c r="E35018" s="2" t="inlineStr"/>
      <c r="F35018" t="inlineStr"/>
      <c r="G35018" t="inlineStr"/>
      <c r="H35018" t="inlineStr"/>
      <c r="I35018" t="inlineStr"/>
      <c r="J35018" t="inlineStr"/>
    </row>
    <row r="35019" ht="18" customHeight="1" s="7">
      <c r="A35019" s="2" t="inlineStr"/>
      <c r="B35019" s="8" t="inlineStr"/>
      <c r="C35019" s="1" t="inlineStr"/>
      <c r="D35019" s="1" t="inlineStr"/>
      <c r="E35019" s="2" t="inlineStr"/>
      <c r="F35019" t="inlineStr"/>
      <c r="G35019" t="inlineStr"/>
      <c r="H35019" t="inlineStr"/>
      <c r="I35019" t="inlineStr"/>
      <c r="J35019" t="inlineStr"/>
    </row>
    <row r="35020" ht="18" customHeight="1" s="7">
      <c r="A35020" s="2" t="inlineStr"/>
      <c r="B35020" s="8" t="inlineStr"/>
      <c r="C35020" s="1" t="inlineStr"/>
      <c r="D35020" s="1" t="inlineStr"/>
      <c r="E35020" s="2" t="inlineStr"/>
      <c r="F35020" t="inlineStr"/>
      <c r="G35020" t="inlineStr"/>
      <c r="H35020" t="inlineStr"/>
      <c r="I35020" t="inlineStr"/>
      <c r="J35020" t="inlineStr"/>
    </row>
    <row r="35021" ht="18" customHeight="1" s="7">
      <c r="A35021" s="2" t="inlineStr"/>
      <c r="B35021" s="8" t="inlineStr"/>
      <c r="C35021" s="1" t="inlineStr"/>
      <c r="D35021" s="1" t="inlineStr"/>
      <c r="E35021" s="2" t="inlineStr"/>
      <c r="F35021" t="inlineStr"/>
      <c r="G35021" t="inlineStr"/>
      <c r="H35021" t="inlineStr"/>
      <c r="I35021" t="inlineStr"/>
      <c r="J35021" t="inlineStr"/>
    </row>
    <row r="35022" ht="18" customHeight="1" s="7">
      <c r="A35022" s="2" t="inlineStr"/>
      <c r="B35022" s="8" t="inlineStr"/>
      <c r="C35022" s="1" t="inlineStr"/>
      <c r="D35022" s="1" t="inlineStr"/>
      <c r="E35022" s="2" t="inlineStr"/>
      <c r="F35022" t="inlineStr"/>
      <c r="G35022" t="inlineStr"/>
      <c r="H35022" t="inlineStr"/>
      <c r="I35022" t="inlineStr"/>
      <c r="J35022" t="inlineStr"/>
    </row>
    <row r="35023" ht="18" customHeight="1" s="7">
      <c r="A35023" s="2" t="inlineStr"/>
      <c r="B35023" s="8" t="inlineStr"/>
      <c r="C35023" s="1" t="inlineStr"/>
      <c r="D35023" s="1" t="inlineStr"/>
      <c r="E35023" s="2" t="inlineStr"/>
      <c r="F35023" t="inlineStr"/>
      <c r="G35023" t="inlineStr"/>
      <c r="H35023" t="inlineStr"/>
      <c r="I35023" t="inlineStr"/>
      <c r="J35023" t="inlineStr"/>
    </row>
    <row r="35024" ht="18" customHeight="1" s="7">
      <c r="A35024" s="2" t="inlineStr"/>
      <c r="B35024" s="8" t="inlineStr"/>
      <c r="C35024" s="1" t="inlineStr"/>
      <c r="D35024" s="1" t="inlineStr"/>
      <c r="E35024" s="2" t="inlineStr"/>
      <c r="F35024" t="inlineStr"/>
      <c r="G35024" t="inlineStr"/>
      <c r="H35024" t="inlineStr"/>
      <c r="I35024" t="inlineStr"/>
      <c r="J35024" t="inlineStr"/>
    </row>
    <row r="35025" ht="18" customHeight="1" s="7">
      <c r="A35025" s="2" t="inlineStr"/>
      <c r="B35025" s="8" t="inlineStr"/>
      <c r="C35025" s="1" t="inlineStr"/>
      <c r="D35025" s="1" t="inlineStr"/>
      <c r="E35025" s="2" t="inlineStr"/>
      <c r="F35025" t="inlineStr"/>
      <c r="G35025" t="inlineStr"/>
      <c r="H35025" t="inlineStr"/>
      <c r="I35025" t="inlineStr"/>
      <c r="J35025" t="inlineStr"/>
    </row>
    <row r="35026" ht="18" customHeight="1" s="7">
      <c r="A35026" s="2" t="inlineStr"/>
      <c r="B35026" s="8" t="inlineStr"/>
      <c r="C35026" s="1" t="inlineStr"/>
      <c r="D35026" s="1" t="inlineStr"/>
      <c r="E35026" s="2" t="inlineStr"/>
      <c r="F35026" t="inlineStr"/>
      <c r="G35026" t="inlineStr"/>
      <c r="H35026" t="inlineStr"/>
      <c r="I35026" t="inlineStr"/>
      <c r="J35026" t="inlineStr"/>
    </row>
    <row r="35027" ht="18" customHeight="1" s="7">
      <c r="A35027" s="2" t="inlineStr"/>
      <c r="B35027" s="8" t="inlineStr"/>
      <c r="C35027" s="1" t="inlineStr"/>
      <c r="D35027" s="1" t="inlineStr"/>
      <c r="E35027" s="2" t="inlineStr"/>
      <c r="F35027" t="inlineStr"/>
      <c r="G35027" t="inlineStr"/>
      <c r="H35027" t="inlineStr"/>
      <c r="I35027" t="inlineStr"/>
      <c r="J35027" t="inlineStr"/>
    </row>
    <row r="35028" ht="18" customHeight="1" s="7">
      <c r="A35028" s="2" t="inlineStr"/>
      <c r="B35028" s="8" t="inlineStr"/>
      <c r="C35028" s="1" t="inlineStr"/>
      <c r="D35028" s="1" t="inlineStr"/>
      <c r="E35028" s="2" t="inlineStr"/>
      <c r="F35028" t="inlineStr"/>
      <c r="G35028" t="inlineStr"/>
      <c r="H35028" t="inlineStr"/>
      <c r="I35028" t="inlineStr"/>
      <c r="J35028" t="inlineStr"/>
    </row>
    <row r="35029" ht="18" customHeight="1" s="7">
      <c r="A35029" s="2" t="inlineStr"/>
      <c r="B35029" s="8" t="inlineStr"/>
      <c r="C35029" s="1" t="inlineStr"/>
      <c r="D35029" s="1" t="inlineStr"/>
      <c r="E35029" s="2" t="inlineStr"/>
      <c r="F35029" t="inlineStr"/>
      <c r="G35029" t="inlineStr"/>
      <c r="H35029" t="inlineStr"/>
      <c r="I35029" t="inlineStr"/>
      <c r="J35029" t="inlineStr"/>
    </row>
    <row r="35030" ht="18" customHeight="1" s="7">
      <c r="A35030" s="2" t="inlineStr"/>
      <c r="B35030" s="8" t="inlineStr"/>
      <c r="C35030" s="1" t="inlineStr"/>
      <c r="D35030" s="1" t="inlineStr"/>
      <c r="E35030" s="2" t="inlineStr"/>
      <c r="F35030" t="inlineStr"/>
      <c r="G35030" t="inlineStr"/>
      <c r="H35030" t="inlineStr"/>
      <c r="I35030" t="inlineStr"/>
      <c r="J35030" t="inlineStr"/>
    </row>
    <row r="35031" ht="18" customHeight="1" s="7">
      <c r="A35031" s="2" t="inlineStr"/>
      <c r="B35031" s="8" t="inlineStr"/>
      <c r="C35031" s="1" t="inlineStr"/>
      <c r="D35031" s="1" t="inlineStr"/>
      <c r="E35031" s="2" t="inlineStr"/>
      <c r="F35031" t="inlineStr"/>
      <c r="G35031" t="inlineStr"/>
      <c r="H35031" t="inlineStr"/>
      <c r="I35031" t="inlineStr"/>
      <c r="J35031" t="inlineStr"/>
    </row>
    <row r="35032" ht="18" customHeight="1" s="7">
      <c r="A35032" s="2" t="inlineStr"/>
      <c r="B35032" s="8" t="inlineStr"/>
      <c r="C35032" s="1" t="inlineStr"/>
      <c r="D35032" s="1" t="inlineStr"/>
      <c r="E35032" s="2" t="inlineStr"/>
      <c r="F35032" t="inlineStr"/>
      <c r="G35032" t="inlineStr"/>
      <c r="H35032" t="inlineStr"/>
      <c r="I35032" t="inlineStr"/>
      <c r="J35032" t="inlineStr"/>
    </row>
    <row r="35033" ht="18" customHeight="1" s="7">
      <c r="A35033" s="2" t="inlineStr"/>
      <c r="B35033" s="8" t="inlineStr"/>
      <c r="C35033" s="1" t="inlineStr"/>
      <c r="D35033" s="1" t="inlineStr"/>
      <c r="E35033" s="2" t="inlineStr"/>
      <c r="F35033" t="inlineStr"/>
      <c r="G35033" t="inlineStr"/>
      <c r="H35033" t="inlineStr"/>
      <c r="I35033" t="inlineStr"/>
      <c r="J35033" t="inlineStr"/>
    </row>
    <row r="35034" ht="18" customHeight="1" s="7">
      <c r="A35034" s="2" t="inlineStr"/>
      <c r="B35034" s="8" t="inlineStr"/>
      <c r="C35034" s="1" t="inlineStr"/>
      <c r="D35034" s="1" t="inlineStr"/>
      <c r="E35034" s="2" t="inlineStr"/>
      <c r="F35034" t="inlineStr"/>
      <c r="G35034" t="inlineStr"/>
      <c r="H35034" t="inlineStr"/>
      <c r="I35034" t="inlineStr"/>
      <c r="J35034" t="inlineStr"/>
    </row>
    <row r="35035" ht="18" customHeight="1" s="7">
      <c r="A35035" s="2" t="inlineStr"/>
      <c r="B35035" s="8" t="inlineStr"/>
      <c r="C35035" s="1" t="inlineStr"/>
      <c r="D35035" s="1" t="inlineStr"/>
      <c r="E35035" s="2" t="inlineStr"/>
      <c r="F35035" t="inlineStr"/>
      <c r="G35035" t="inlineStr"/>
      <c r="H35035" t="inlineStr"/>
      <c r="I35035" t="inlineStr"/>
      <c r="J35035" t="inlineStr"/>
    </row>
    <row r="35036" ht="18" customHeight="1" s="7">
      <c r="A35036" s="2" t="inlineStr"/>
      <c r="B35036" s="8" t="inlineStr"/>
      <c r="C35036" s="1" t="inlineStr"/>
      <c r="D35036" s="1" t="inlineStr"/>
      <c r="E35036" s="2" t="inlineStr"/>
      <c r="F35036" t="inlineStr"/>
      <c r="G35036" t="inlineStr"/>
      <c r="H35036" t="inlineStr"/>
      <c r="I35036" t="inlineStr"/>
      <c r="J35036" t="inlineStr"/>
    </row>
    <row r="35037" ht="18" customHeight="1" s="7">
      <c r="A35037" s="2" t="inlineStr"/>
      <c r="B35037" s="8" t="inlineStr"/>
      <c r="C35037" s="1" t="inlineStr"/>
      <c r="D35037" s="1" t="inlineStr"/>
      <c r="E35037" s="2" t="inlineStr"/>
      <c r="F35037" t="inlineStr"/>
      <c r="G35037" t="inlineStr"/>
      <c r="H35037" t="inlineStr"/>
      <c r="I35037" t="inlineStr"/>
      <c r="J35037" t="inlineStr"/>
    </row>
    <row r="35038" ht="18" customHeight="1" s="7">
      <c r="A35038" s="2" t="inlineStr"/>
      <c r="B35038" s="8" t="inlineStr"/>
      <c r="C35038" s="1" t="inlineStr"/>
      <c r="D35038" s="1" t="inlineStr"/>
      <c r="E35038" s="2" t="inlineStr"/>
      <c r="F35038" t="inlineStr"/>
      <c r="G35038" t="inlineStr"/>
      <c r="H35038" t="inlineStr"/>
      <c r="I35038" t="inlineStr"/>
      <c r="J35038" t="inlineStr"/>
    </row>
    <row r="35039" ht="18" customHeight="1" s="7">
      <c r="A35039" s="2" t="inlineStr"/>
      <c r="B35039" s="8" t="inlineStr"/>
      <c r="C35039" s="1" t="inlineStr"/>
      <c r="D35039" s="1" t="inlineStr"/>
      <c r="E35039" s="2" t="inlineStr"/>
      <c r="F35039" t="inlineStr"/>
      <c r="G35039" t="inlineStr"/>
      <c r="H35039" t="inlineStr"/>
      <c r="I35039" t="inlineStr"/>
      <c r="J35039" t="inlineStr"/>
    </row>
    <row r="35040" ht="18" customHeight="1" s="7">
      <c r="A35040" s="2" t="inlineStr"/>
      <c r="B35040" s="8" t="inlineStr"/>
      <c r="C35040" s="1" t="inlineStr"/>
      <c r="D35040" s="1" t="inlineStr"/>
      <c r="E35040" s="2" t="inlineStr"/>
      <c r="F35040" t="inlineStr"/>
      <c r="G35040" t="inlineStr"/>
      <c r="H35040" t="inlineStr"/>
      <c r="I35040" t="inlineStr"/>
      <c r="J35040" t="inlineStr"/>
    </row>
    <row r="35041" ht="18" customHeight="1" s="7">
      <c r="A35041" s="2" t="inlineStr"/>
      <c r="B35041" s="8" t="inlineStr"/>
      <c r="C35041" s="1" t="inlineStr"/>
      <c r="D35041" s="1" t="inlineStr"/>
      <c r="E35041" s="2" t="inlineStr"/>
      <c r="F35041" t="inlineStr"/>
      <c r="G35041" t="inlineStr"/>
      <c r="H35041" t="inlineStr"/>
      <c r="I35041" t="inlineStr"/>
      <c r="J35041" t="inlineStr"/>
    </row>
    <row r="35042" ht="18" customHeight="1" s="7">
      <c r="A35042" s="2" t="inlineStr"/>
      <c r="B35042" s="8" t="inlineStr"/>
      <c r="C35042" s="1" t="inlineStr"/>
      <c r="D35042" s="1" t="inlineStr"/>
      <c r="E35042" s="2" t="inlineStr"/>
      <c r="F35042" t="inlineStr"/>
      <c r="G35042" t="inlineStr"/>
      <c r="H35042" t="inlineStr"/>
      <c r="I35042" t="inlineStr"/>
      <c r="J35042" t="inlineStr"/>
    </row>
    <row r="35043" ht="18" customHeight="1" s="7">
      <c r="A35043" s="2" t="inlineStr"/>
      <c r="B35043" s="8" t="inlineStr"/>
      <c r="C35043" s="1" t="inlineStr"/>
      <c r="D35043" s="1" t="inlineStr"/>
      <c r="E35043" s="2" t="inlineStr"/>
      <c r="F35043" t="inlineStr"/>
      <c r="G35043" t="inlineStr"/>
      <c r="H35043" t="inlineStr"/>
      <c r="I35043" t="inlineStr"/>
      <c r="J35043" t="inlineStr"/>
    </row>
    <row r="35044" ht="18" customHeight="1" s="7">
      <c r="A35044" s="2" t="inlineStr"/>
      <c r="B35044" s="8" t="inlineStr"/>
      <c r="C35044" s="1" t="inlineStr"/>
      <c r="D35044" s="1" t="inlineStr"/>
      <c r="E35044" s="2" t="inlineStr"/>
      <c r="F35044" t="inlineStr"/>
      <c r="G35044" t="inlineStr"/>
      <c r="H35044" t="inlineStr"/>
      <c r="I35044" t="inlineStr"/>
      <c r="J35044" t="inlineStr"/>
    </row>
    <row r="35045" ht="18" customHeight="1" s="7">
      <c r="A35045" s="2" t="inlineStr"/>
      <c r="B35045" s="8" t="inlineStr"/>
      <c r="C35045" s="1" t="inlineStr"/>
      <c r="D35045" s="1" t="inlineStr"/>
      <c r="E35045" s="2" t="inlineStr"/>
      <c r="F35045" t="inlineStr"/>
      <c r="G35045" t="inlineStr"/>
      <c r="H35045" t="inlineStr"/>
      <c r="I35045" t="inlineStr"/>
      <c r="J35045" t="inlineStr"/>
    </row>
    <row r="35046" ht="18" customHeight="1" s="7">
      <c r="A35046" s="2" t="inlineStr"/>
      <c r="B35046" s="8" t="inlineStr"/>
      <c r="C35046" s="1" t="inlineStr"/>
      <c r="D35046" s="1" t="inlineStr"/>
      <c r="E35046" s="2" t="inlineStr"/>
      <c r="F35046" t="inlineStr"/>
      <c r="G35046" t="inlineStr"/>
      <c r="H35046" t="inlineStr"/>
      <c r="I35046" t="inlineStr"/>
      <c r="J35046" t="inlineStr"/>
    </row>
    <row r="35047" ht="18" customHeight="1" s="7">
      <c r="A35047" s="2" t="inlineStr"/>
      <c r="B35047" s="8" t="inlineStr"/>
      <c r="C35047" s="1" t="inlineStr"/>
      <c r="D35047" s="1" t="inlineStr"/>
      <c r="E35047" s="2" t="inlineStr"/>
      <c r="F35047" t="inlineStr"/>
      <c r="G35047" t="inlineStr"/>
      <c r="H35047" t="inlineStr"/>
      <c r="I35047" t="inlineStr"/>
      <c r="J35047" t="inlineStr"/>
    </row>
    <row r="35048" ht="18" customHeight="1" s="7">
      <c r="A35048" s="2" t="inlineStr"/>
      <c r="B35048" s="8" t="inlineStr"/>
      <c r="C35048" s="1" t="inlineStr"/>
      <c r="D35048" s="1" t="inlineStr"/>
      <c r="E35048" s="2" t="inlineStr"/>
      <c r="F35048" t="inlineStr"/>
      <c r="G35048" t="inlineStr"/>
      <c r="H35048" t="inlineStr"/>
      <c r="I35048" t="inlineStr"/>
      <c r="J35048" t="inlineStr"/>
    </row>
    <row r="35049" ht="18" customHeight="1" s="7">
      <c r="A35049" s="2" t="inlineStr"/>
      <c r="B35049" s="8" t="inlineStr"/>
      <c r="C35049" s="1" t="inlineStr"/>
      <c r="D35049" s="1" t="inlineStr"/>
      <c r="E35049" s="2" t="inlineStr"/>
      <c r="F35049" t="inlineStr"/>
      <c r="G35049" t="inlineStr"/>
      <c r="H35049" t="inlineStr"/>
      <c r="I35049" t="inlineStr"/>
      <c r="J35049" t="inlineStr"/>
    </row>
    <row r="35050" ht="18" customHeight="1" s="7">
      <c r="A35050" s="2" t="inlineStr"/>
      <c r="B35050" s="8" t="inlineStr"/>
      <c r="C35050" s="1" t="inlineStr"/>
      <c r="D35050" s="1" t="inlineStr"/>
      <c r="E35050" s="2" t="inlineStr"/>
      <c r="F35050" t="inlineStr"/>
      <c r="G35050" t="inlineStr"/>
      <c r="H35050" t="inlineStr"/>
      <c r="I35050" t="inlineStr"/>
      <c r="J35050" t="inlineStr"/>
    </row>
    <row r="35051" ht="18" customHeight="1" s="7">
      <c r="A35051" s="2" t="inlineStr"/>
      <c r="B35051" s="8" t="inlineStr"/>
      <c r="C35051" s="1" t="inlineStr"/>
      <c r="D35051" s="1" t="inlineStr"/>
      <c r="E35051" s="2" t="inlineStr"/>
      <c r="F35051" t="inlineStr"/>
      <c r="G35051" t="inlineStr"/>
      <c r="H35051" t="inlineStr"/>
      <c r="I35051" t="inlineStr"/>
      <c r="J35051" t="inlineStr"/>
    </row>
    <row r="35052" ht="18" customHeight="1" s="7">
      <c r="A35052" s="2" t="inlineStr"/>
      <c r="B35052" s="8" t="inlineStr"/>
      <c r="C35052" s="1" t="inlineStr"/>
      <c r="D35052" s="1" t="inlineStr"/>
      <c r="E35052" s="2" t="inlineStr"/>
      <c r="F35052" t="inlineStr"/>
      <c r="G35052" t="inlineStr"/>
      <c r="H35052" t="inlineStr"/>
      <c r="I35052" t="inlineStr"/>
      <c r="J35052" t="inlineStr"/>
    </row>
    <row r="35053" ht="18" customHeight="1" s="7">
      <c r="A35053" s="2" t="inlineStr"/>
      <c r="B35053" s="8" t="inlineStr"/>
      <c r="C35053" s="1" t="inlineStr"/>
      <c r="D35053" s="1" t="inlineStr"/>
      <c r="E35053" s="2" t="inlineStr"/>
      <c r="F35053" t="inlineStr"/>
      <c r="G35053" t="inlineStr"/>
      <c r="H35053" t="inlineStr"/>
      <c r="I35053" t="inlineStr"/>
      <c r="J35053" t="inlineStr"/>
    </row>
    <row r="35054" ht="18" customHeight="1" s="7">
      <c r="A35054" s="2" t="inlineStr"/>
      <c r="B35054" s="8" t="inlineStr"/>
      <c r="C35054" s="1" t="inlineStr"/>
      <c r="D35054" s="1" t="inlineStr"/>
      <c r="E35054" s="2" t="inlineStr"/>
      <c r="F35054" t="inlineStr"/>
      <c r="G35054" t="inlineStr"/>
      <c r="H35054" t="inlineStr"/>
      <c r="I35054" t="inlineStr"/>
      <c r="J35054" t="inlineStr"/>
    </row>
    <row r="35055" ht="18" customHeight="1" s="7">
      <c r="A35055" s="2" t="inlineStr"/>
      <c r="B35055" s="8" t="inlineStr"/>
      <c r="C35055" s="1" t="inlineStr"/>
      <c r="D35055" s="1" t="inlineStr"/>
      <c r="E35055" s="2" t="inlineStr"/>
      <c r="F35055" t="inlineStr"/>
      <c r="G35055" t="inlineStr"/>
      <c r="H35055" t="inlineStr"/>
      <c r="I35055" t="inlineStr"/>
      <c r="J35055" t="inlineStr"/>
    </row>
    <row r="35056" ht="18" customHeight="1" s="7">
      <c r="A35056" s="2" t="inlineStr"/>
      <c r="B35056" s="8" t="inlineStr"/>
      <c r="C35056" s="1" t="inlineStr"/>
      <c r="D35056" s="1" t="inlineStr"/>
      <c r="E35056" s="2" t="inlineStr"/>
      <c r="F35056" t="inlineStr"/>
      <c r="G35056" t="inlineStr"/>
      <c r="H35056" t="inlineStr"/>
      <c r="I35056" t="inlineStr"/>
      <c r="J35056" t="inlineStr"/>
    </row>
    <row r="35057" ht="18" customHeight="1" s="7">
      <c r="A35057" s="2" t="inlineStr"/>
      <c r="B35057" s="8" t="inlineStr"/>
      <c r="C35057" s="1" t="inlineStr"/>
      <c r="D35057" s="1" t="inlineStr"/>
      <c r="E35057" s="2" t="inlineStr"/>
      <c r="F35057" t="inlineStr"/>
      <c r="G35057" t="inlineStr"/>
      <c r="H35057" t="inlineStr"/>
      <c r="I35057" t="inlineStr"/>
      <c r="J35057" t="inlineStr"/>
    </row>
    <row r="35058" ht="18" customHeight="1" s="7">
      <c r="A35058" s="2" t="inlineStr"/>
      <c r="B35058" s="8" t="inlineStr"/>
      <c r="C35058" s="1" t="inlineStr"/>
      <c r="D35058" s="1" t="inlineStr"/>
      <c r="E35058" s="2" t="inlineStr"/>
      <c r="F35058" t="inlineStr"/>
      <c r="G35058" t="inlineStr"/>
      <c r="H35058" t="inlineStr"/>
      <c r="I35058" t="inlineStr"/>
      <c r="J35058" t="inlineStr"/>
    </row>
    <row r="35059" ht="18" customHeight="1" s="7">
      <c r="A35059" s="2" t="inlineStr"/>
      <c r="B35059" s="8" t="inlineStr"/>
      <c r="C35059" s="1" t="inlineStr"/>
      <c r="D35059" s="1" t="inlineStr"/>
      <c r="E35059" s="2" t="inlineStr"/>
      <c r="F35059" t="inlineStr"/>
      <c r="G35059" t="inlineStr"/>
      <c r="H35059" t="inlineStr"/>
      <c r="I35059" t="inlineStr"/>
      <c r="J35059" t="inlineStr"/>
    </row>
    <row r="35060" ht="18" customHeight="1" s="7">
      <c r="A35060" s="2" t="inlineStr"/>
      <c r="B35060" s="8" t="inlineStr"/>
      <c r="C35060" s="1" t="inlineStr"/>
      <c r="D35060" s="1" t="inlineStr"/>
      <c r="E35060" s="2" t="inlineStr"/>
      <c r="F35060" t="inlineStr"/>
      <c r="G35060" t="inlineStr"/>
      <c r="H35060" t="inlineStr"/>
      <c r="I35060" t="inlineStr"/>
      <c r="J35060" t="inlineStr"/>
    </row>
    <row r="35061" ht="18" customHeight="1" s="7">
      <c r="A35061" s="2" t="inlineStr"/>
      <c r="B35061" s="8" t="inlineStr"/>
      <c r="C35061" s="1" t="inlineStr"/>
      <c r="D35061" s="1" t="inlineStr"/>
      <c r="E35061" s="2" t="inlineStr"/>
      <c r="F35061" t="inlineStr"/>
      <c r="G35061" t="inlineStr"/>
      <c r="H35061" t="inlineStr"/>
      <c r="I35061" t="inlineStr"/>
      <c r="J35061" t="inlineStr"/>
    </row>
    <row r="35062" ht="18" customHeight="1" s="7">
      <c r="A35062" s="2" t="inlineStr"/>
      <c r="B35062" s="8" t="inlineStr"/>
      <c r="C35062" s="1" t="inlineStr"/>
      <c r="D35062" s="1" t="inlineStr"/>
      <c r="E35062" s="2" t="inlineStr"/>
      <c r="F35062" t="inlineStr"/>
      <c r="G35062" t="inlineStr"/>
      <c r="H35062" t="inlineStr"/>
      <c r="I35062" t="inlineStr"/>
      <c r="J35062" t="inlineStr"/>
    </row>
    <row r="35063" ht="18" customHeight="1" s="7">
      <c r="A35063" s="2" t="inlineStr"/>
      <c r="B35063" s="8" t="inlineStr"/>
      <c r="C35063" s="1" t="inlineStr"/>
      <c r="D35063" s="1" t="inlineStr"/>
      <c r="E35063" s="2" t="inlineStr"/>
      <c r="F35063" t="inlineStr"/>
      <c r="G35063" t="inlineStr"/>
      <c r="H35063" t="inlineStr"/>
      <c r="I35063" t="inlineStr"/>
      <c r="J35063" t="inlineStr"/>
    </row>
    <row r="35064" ht="18" customHeight="1" s="7">
      <c r="A35064" s="2" t="inlineStr"/>
      <c r="B35064" s="8" t="inlineStr"/>
      <c r="C35064" s="1" t="inlineStr"/>
      <c r="D35064" s="1" t="inlineStr"/>
      <c r="E35064" s="2" t="inlineStr"/>
      <c r="F35064" t="inlineStr"/>
      <c r="G35064" t="inlineStr"/>
      <c r="H35064" t="inlineStr"/>
      <c r="I35064" t="inlineStr"/>
      <c r="J35064" t="inlineStr"/>
    </row>
    <row r="35065" ht="18" customHeight="1" s="7">
      <c r="A35065" s="2" t="inlineStr"/>
      <c r="B35065" s="8" t="inlineStr"/>
      <c r="C35065" s="1" t="inlineStr"/>
      <c r="D35065" s="1" t="inlineStr"/>
      <c r="E35065" s="2" t="inlineStr"/>
      <c r="F35065" t="inlineStr"/>
      <c r="G35065" t="inlineStr"/>
      <c r="H35065" t="inlineStr"/>
      <c r="I35065" t="inlineStr"/>
      <c r="J35065" t="inlineStr"/>
    </row>
    <row r="35066" ht="18" customHeight="1" s="7">
      <c r="A35066" s="2" t="inlineStr"/>
      <c r="B35066" s="8" t="inlineStr"/>
      <c r="C35066" s="1" t="inlineStr"/>
      <c r="D35066" s="1" t="inlineStr"/>
      <c r="E35066" s="2" t="inlineStr"/>
      <c r="F35066" t="inlineStr"/>
      <c r="G35066" t="inlineStr"/>
      <c r="H35066" t="inlineStr"/>
      <c r="I35066" t="inlineStr"/>
      <c r="J35066" t="inlineStr"/>
    </row>
    <row r="35067" ht="18" customHeight="1" s="7">
      <c r="A35067" s="2" t="inlineStr"/>
      <c r="B35067" s="8" t="inlineStr"/>
      <c r="C35067" s="1" t="inlineStr"/>
      <c r="D35067" s="1" t="inlineStr"/>
      <c r="E35067" s="2" t="inlineStr"/>
      <c r="F35067" t="inlineStr"/>
      <c r="G35067" t="inlineStr"/>
      <c r="H35067" t="inlineStr"/>
      <c r="I35067" t="inlineStr"/>
      <c r="J35067" t="inlineStr"/>
    </row>
    <row r="35068" ht="18" customHeight="1" s="7">
      <c r="A35068" s="2" t="inlineStr"/>
      <c r="B35068" s="8" t="inlineStr"/>
      <c r="C35068" s="1" t="inlineStr"/>
      <c r="D35068" s="1" t="inlineStr"/>
      <c r="E35068" s="2" t="inlineStr"/>
      <c r="F35068" t="inlineStr"/>
      <c r="G35068" t="inlineStr"/>
      <c r="H35068" t="inlineStr"/>
      <c r="I35068" t="inlineStr"/>
      <c r="J35068" t="inlineStr"/>
    </row>
    <row r="35069" ht="18" customHeight="1" s="7">
      <c r="A35069" s="2" t="inlineStr"/>
      <c r="B35069" s="8" t="inlineStr"/>
      <c r="C35069" s="1" t="inlineStr"/>
      <c r="D35069" s="1" t="inlineStr"/>
      <c r="E35069" s="2" t="inlineStr"/>
      <c r="F35069" t="inlineStr"/>
      <c r="G35069" t="inlineStr"/>
      <c r="H35069" t="inlineStr"/>
      <c r="I35069" t="inlineStr"/>
      <c r="J35069" t="inlineStr"/>
    </row>
    <row r="35070" ht="18" customHeight="1" s="7">
      <c r="A35070" s="2" t="inlineStr"/>
      <c r="B35070" s="8" t="inlineStr"/>
      <c r="C35070" s="1" t="inlineStr"/>
      <c r="D35070" s="1" t="inlineStr"/>
      <c r="E35070" s="2" t="inlineStr"/>
      <c r="F35070" t="inlineStr"/>
      <c r="G35070" t="inlineStr"/>
      <c r="H35070" t="inlineStr"/>
      <c r="I35070" t="inlineStr"/>
      <c r="J35070" t="inlineStr"/>
    </row>
    <row r="35071" ht="18" customHeight="1" s="7">
      <c r="A35071" s="2" t="inlineStr"/>
      <c r="B35071" s="8" t="inlineStr"/>
      <c r="C35071" s="1" t="inlineStr"/>
      <c r="D35071" s="1" t="inlineStr"/>
      <c r="E35071" s="2" t="inlineStr"/>
      <c r="F35071" t="inlineStr"/>
      <c r="G35071" t="inlineStr"/>
      <c r="H35071" t="inlineStr"/>
      <c r="I35071" t="inlineStr"/>
      <c r="J35071" t="inlineStr"/>
    </row>
    <row r="35072" ht="18" customHeight="1" s="7">
      <c r="A35072" s="2" t="inlineStr"/>
      <c r="B35072" s="8" t="inlineStr"/>
      <c r="C35072" s="1" t="inlineStr"/>
      <c r="D35072" s="1" t="inlineStr"/>
      <c r="E35072" s="2" t="inlineStr"/>
      <c r="F35072" t="inlineStr"/>
      <c r="G35072" t="inlineStr"/>
      <c r="H35072" t="inlineStr"/>
      <c r="I35072" t="inlineStr"/>
      <c r="J35072" t="inlineStr"/>
    </row>
    <row r="35073" ht="18" customHeight="1" s="7">
      <c r="A35073" s="2" t="inlineStr"/>
      <c r="B35073" s="8" t="inlineStr"/>
      <c r="C35073" s="1" t="inlineStr"/>
      <c r="D35073" s="1" t="inlineStr"/>
      <c r="E35073" s="2" t="inlineStr"/>
      <c r="F35073" t="inlineStr"/>
      <c r="G35073" t="inlineStr"/>
      <c r="H35073" t="inlineStr"/>
      <c r="I35073" t="inlineStr"/>
      <c r="J35073" t="inlineStr"/>
    </row>
    <row r="35074" ht="18" customHeight="1" s="7">
      <c r="A35074" s="2" t="inlineStr"/>
      <c r="B35074" s="8" t="inlineStr"/>
      <c r="C35074" s="1" t="inlineStr"/>
      <c r="D35074" s="1" t="inlineStr"/>
      <c r="E35074" s="2" t="inlineStr"/>
      <c r="F35074" t="inlineStr"/>
      <c r="G35074" t="inlineStr"/>
      <c r="H35074" t="inlineStr"/>
      <c r="I35074" t="inlineStr"/>
      <c r="J35074" t="inlineStr"/>
    </row>
    <row r="35075" ht="18" customHeight="1" s="7">
      <c r="A35075" s="2" t="inlineStr"/>
      <c r="B35075" s="8" t="inlineStr"/>
      <c r="C35075" s="1" t="inlineStr"/>
      <c r="D35075" s="1" t="inlineStr"/>
      <c r="E35075" s="2" t="inlineStr"/>
      <c r="F35075" t="inlineStr"/>
      <c r="G35075" t="inlineStr"/>
      <c r="H35075" t="inlineStr"/>
      <c r="I35075" t="inlineStr"/>
      <c r="J35075" t="inlineStr"/>
    </row>
    <row r="35076" ht="18" customHeight="1" s="7">
      <c r="A35076" s="2" t="inlineStr"/>
      <c r="B35076" s="8" t="inlineStr"/>
      <c r="C35076" s="1" t="inlineStr"/>
      <c r="D35076" s="1" t="inlineStr"/>
      <c r="E35076" s="2" t="inlineStr"/>
      <c r="F35076" t="inlineStr"/>
      <c r="G35076" t="inlineStr"/>
      <c r="H35076" t="inlineStr"/>
      <c r="I35076" t="inlineStr"/>
      <c r="J35076" t="inlineStr"/>
    </row>
    <row r="35077" ht="18" customHeight="1" s="7">
      <c r="A35077" s="2" t="inlineStr"/>
      <c r="B35077" s="8" t="inlineStr"/>
      <c r="C35077" s="1" t="inlineStr"/>
      <c r="D35077" s="1" t="inlineStr"/>
      <c r="E35077" s="2" t="inlineStr"/>
      <c r="F35077" t="inlineStr"/>
      <c r="G35077" t="inlineStr"/>
      <c r="H35077" t="inlineStr"/>
      <c r="I35077" t="inlineStr"/>
      <c r="J35077" t="inlineStr"/>
    </row>
    <row r="35078" ht="18" customHeight="1" s="7">
      <c r="A35078" s="2" t="inlineStr"/>
      <c r="B35078" s="8" t="inlineStr"/>
      <c r="C35078" s="1" t="inlineStr"/>
      <c r="D35078" s="1" t="inlineStr"/>
      <c r="E35078" s="2" t="inlineStr"/>
      <c r="F35078" t="inlineStr"/>
      <c r="G35078" t="inlineStr"/>
      <c r="H35078" t="inlineStr"/>
      <c r="I35078" t="inlineStr"/>
      <c r="J35078" t="inlineStr"/>
    </row>
    <row r="35079" ht="18" customHeight="1" s="7">
      <c r="A35079" s="2" t="inlineStr"/>
      <c r="B35079" s="8" t="inlineStr"/>
      <c r="C35079" s="1" t="inlineStr"/>
      <c r="D35079" s="1" t="inlineStr"/>
      <c r="E35079" s="2" t="inlineStr"/>
      <c r="F35079" t="inlineStr"/>
      <c r="G35079" t="inlineStr"/>
      <c r="H35079" t="inlineStr"/>
      <c r="I35079" t="inlineStr"/>
      <c r="J35079" t="inlineStr"/>
    </row>
    <row r="35080" ht="18" customHeight="1" s="7">
      <c r="A35080" s="2" t="inlineStr"/>
      <c r="B35080" s="8" t="inlineStr"/>
      <c r="C35080" s="1" t="inlineStr"/>
      <c r="D35080" s="1" t="inlineStr"/>
      <c r="E35080" s="2" t="inlineStr"/>
      <c r="F35080" t="inlineStr"/>
      <c r="G35080" t="inlineStr"/>
      <c r="H35080" t="inlineStr"/>
      <c r="I35080" t="inlineStr"/>
      <c r="J35080" t="inlineStr"/>
    </row>
    <row r="35081" ht="18" customHeight="1" s="7">
      <c r="A35081" s="2" t="inlineStr"/>
      <c r="B35081" s="8" t="inlineStr"/>
      <c r="C35081" s="1" t="inlineStr"/>
      <c r="D35081" s="1" t="inlineStr"/>
      <c r="E35081" s="2" t="inlineStr"/>
      <c r="F35081" t="inlineStr"/>
      <c r="G35081" t="inlineStr"/>
      <c r="H35081" t="inlineStr"/>
      <c r="I35081" t="inlineStr"/>
      <c r="J35081" t="inlineStr"/>
    </row>
    <row r="35082" ht="18" customHeight="1" s="7">
      <c r="A35082" s="2" t="inlineStr"/>
      <c r="B35082" s="8" t="inlineStr"/>
      <c r="C35082" s="1" t="inlineStr"/>
      <c r="D35082" s="1" t="inlineStr"/>
      <c r="E35082" s="2" t="inlineStr"/>
      <c r="F35082" t="inlineStr"/>
      <c r="G35082" t="inlineStr"/>
      <c r="H35082" t="inlineStr"/>
      <c r="I35082" t="inlineStr"/>
      <c r="J35082" t="inlineStr"/>
    </row>
    <row r="35083" ht="18" customHeight="1" s="7">
      <c r="A35083" s="2" t="inlineStr"/>
      <c r="B35083" s="8" t="inlineStr"/>
      <c r="C35083" s="1" t="inlineStr"/>
      <c r="D35083" s="1" t="inlineStr"/>
      <c r="E35083" s="2" t="inlineStr"/>
      <c r="F35083" t="inlineStr"/>
      <c r="G35083" t="inlineStr"/>
      <c r="H35083" t="inlineStr"/>
      <c r="I35083" t="inlineStr"/>
      <c r="J35083" t="inlineStr"/>
    </row>
    <row r="35084" ht="18" customHeight="1" s="7">
      <c r="A35084" s="2" t="inlineStr"/>
      <c r="B35084" s="8" t="inlineStr"/>
      <c r="C35084" s="1" t="inlineStr"/>
      <c r="D35084" s="1" t="inlineStr"/>
      <c r="E35084" s="2" t="inlineStr"/>
      <c r="F35084" t="inlineStr"/>
      <c r="G35084" t="inlineStr"/>
      <c r="H35084" t="inlineStr"/>
      <c r="I35084" t="inlineStr"/>
      <c r="J35084" t="inlineStr"/>
    </row>
    <row r="35085" ht="18" customHeight="1" s="7">
      <c r="A35085" s="2" t="inlineStr"/>
      <c r="B35085" s="8" t="inlineStr"/>
      <c r="C35085" s="1" t="inlineStr"/>
      <c r="D35085" s="1" t="inlineStr"/>
      <c r="E35085" s="2" t="inlineStr"/>
      <c r="F35085" t="inlineStr"/>
      <c r="G35085" t="inlineStr"/>
      <c r="H35085" t="inlineStr"/>
      <c r="I35085" t="inlineStr"/>
      <c r="J35085" t="inlineStr"/>
    </row>
    <row r="35086" ht="18" customHeight="1" s="7">
      <c r="A35086" s="2" t="inlineStr"/>
      <c r="B35086" s="8" t="inlineStr"/>
      <c r="C35086" s="1" t="inlineStr"/>
      <c r="D35086" s="1" t="inlineStr"/>
      <c r="E35086" s="2" t="inlineStr"/>
      <c r="F35086" t="inlineStr"/>
      <c r="G35086" t="inlineStr"/>
      <c r="H35086" t="inlineStr"/>
      <c r="I35086" t="inlineStr"/>
      <c r="J35086" t="inlineStr"/>
    </row>
    <row r="35087" ht="18" customHeight="1" s="7">
      <c r="A35087" s="2" t="inlineStr"/>
      <c r="B35087" s="8" t="inlineStr"/>
      <c r="C35087" s="1" t="inlineStr"/>
      <c r="D35087" s="1" t="inlineStr"/>
      <c r="E35087" s="2" t="inlineStr"/>
      <c r="F35087" t="inlineStr"/>
      <c r="G35087" t="inlineStr"/>
      <c r="H35087" t="inlineStr"/>
      <c r="I35087" t="inlineStr"/>
      <c r="J35087" t="inlineStr"/>
    </row>
    <row r="35088" ht="18" customHeight="1" s="7">
      <c r="A35088" s="2" t="inlineStr"/>
      <c r="B35088" s="8" t="inlineStr"/>
      <c r="C35088" s="1" t="inlineStr"/>
      <c r="D35088" s="1" t="inlineStr"/>
      <c r="E35088" s="2" t="inlineStr"/>
      <c r="F35088" t="inlineStr"/>
      <c r="G35088" t="inlineStr"/>
      <c r="H35088" t="inlineStr"/>
      <c r="I35088" t="inlineStr"/>
      <c r="J35088" t="inlineStr"/>
    </row>
    <row r="35089" ht="18" customHeight="1" s="7">
      <c r="A35089" s="2" t="inlineStr"/>
      <c r="B35089" s="8" t="inlineStr"/>
      <c r="C35089" s="1" t="inlineStr"/>
      <c r="D35089" s="1" t="inlineStr"/>
      <c r="E35089" s="2" t="inlineStr"/>
      <c r="F35089" t="inlineStr"/>
      <c r="G35089" t="inlineStr"/>
      <c r="H35089" t="inlineStr"/>
      <c r="I35089" t="inlineStr"/>
      <c r="J35089" t="inlineStr"/>
    </row>
    <row r="35090" ht="18" customHeight="1" s="7">
      <c r="A35090" s="2" t="inlineStr"/>
      <c r="B35090" s="8" t="inlineStr"/>
      <c r="C35090" s="1" t="inlineStr"/>
      <c r="D35090" s="1" t="inlineStr"/>
      <c r="E35090" s="2" t="inlineStr"/>
      <c r="F35090" t="inlineStr"/>
      <c r="G35090" t="inlineStr"/>
      <c r="H35090" t="inlineStr"/>
      <c r="I35090" t="inlineStr"/>
      <c r="J35090" t="inlineStr"/>
    </row>
    <row r="35091" ht="18" customHeight="1" s="7">
      <c r="A35091" s="2" t="inlineStr"/>
      <c r="B35091" s="8" t="inlineStr"/>
      <c r="C35091" s="1" t="inlineStr"/>
      <c r="D35091" s="1" t="inlineStr"/>
      <c r="E35091" s="2" t="inlineStr"/>
      <c r="F35091" t="inlineStr"/>
      <c r="G35091" t="inlineStr"/>
      <c r="H35091" t="inlineStr"/>
      <c r="I35091" t="inlineStr"/>
      <c r="J35091" t="inlineStr"/>
    </row>
    <row r="35092" ht="18" customHeight="1" s="7">
      <c r="A35092" s="2" t="inlineStr"/>
      <c r="B35092" s="8" t="inlineStr"/>
      <c r="C35092" s="1" t="inlineStr"/>
      <c r="D35092" s="1" t="inlineStr"/>
      <c r="E35092" s="2" t="inlineStr"/>
      <c r="F35092" t="inlineStr"/>
      <c r="G35092" t="inlineStr"/>
      <c r="H35092" t="inlineStr"/>
      <c r="I35092" t="inlineStr"/>
      <c r="J35092" t="inlineStr"/>
    </row>
    <row r="35093" ht="18" customHeight="1" s="7">
      <c r="A35093" s="2" t="inlineStr"/>
      <c r="B35093" s="8" t="inlineStr"/>
      <c r="C35093" s="1" t="inlineStr"/>
      <c r="D35093" s="1" t="inlineStr"/>
      <c r="E35093" s="2" t="inlineStr"/>
      <c r="F35093" t="inlineStr"/>
      <c r="G35093" t="inlineStr"/>
      <c r="H35093" t="inlineStr"/>
      <c r="I35093" t="inlineStr"/>
      <c r="J35093" t="inlineStr"/>
    </row>
    <row r="35094" ht="18" customHeight="1" s="7">
      <c r="A35094" s="2" t="inlineStr"/>
      <c r="B35094" s="8" t="inlineStr"/>
      <c r="C35094" s="1" t="inlineStr"/>
      <c r="D35094" s="1" t="inlineStr"/>
      <c r="E35094" s="2" t="inlineStr"/>
      <c r="F35094" t="inlineStr"/>
      <c r="G35094" t="inlineStr"/>
      <c r="H35094" t="inlineStr"/>
      <c r="I35094" t="inlineStr"/>
      <c r="J35094" t="inlineStr"/>
    </row>
    <row r="35095" ht="18" customHeight="1" s="7">
      <c r="A35095" s="2" t="inlineStr"/>
      <c r="B35095" s="8" t="inlineStr"/>
      <c r="C35095" s="1" t="inlineStr"/>
      <c r="D35095" s="1" t="inlineStr"/>
      <c r="E35095" s="2" t="inlineStr"/>
      <c r="F35095" t="inlineStr"/>
      <c r="G35095" t="inlineStr"/>
      <c r="H35095" t="inlineStr"/>
      <c r="I35095" t="inlineStr"/>
      <c r="J35095" t="inlineStr"/>
    </row>
    <row r="35096" ht="18" customHeight="1" s="7">
      <c r="A35096" s="2" t="inlineStr"/>
      <c r="B35096" s="8" t="inlineStr"/>
      <c r="C35096" s="1" t="inlineStr"/>
      <c r="D35096" s="1" t="inlineStr"/>
      <c r="E35096" s="2" t="inlineStr"/>
      <c r="F35096" t="inlineStr"/>
      <c r="G35096" t="inlineStr"/>
      <c r="H35096" t="inlineStr"/>
      <c r="I35096" t="inlineStr"/>
      <c r="J35096" t="inlineStr"/>
    </row>
    <row r="35097" ht="18" customHeight="1" s="7">
      <c r="A35097" s="2" t="inlineStr"/>
      <c r="B35097" s="8" t="inlineStr"/>
      <c r="C35097" s="1" t="inlineStr"/>
      <c r="D35097" s="1" t="inlineStr"/>
      <c r="E35097" s="2" t="inlineStr"/>
      <c r="F35097" t="inlineStr"/>
      <c r="G35097" t="inlineStr"/>
      <c r="H35097" t="inlineStr"/>
      <c r="I35097" t="inlineStr"/>
      <c r="J35097" t="inlineStr"/>
    </row>
    <row r="35098" ht="18" customHeight="1" s="7">
      <c r="A35098" s="2" t="inlineStr"/>
      <c r="B35098" s="8" t="inlineStr"/>
      <c r="C35098" s="1" t="inlineStr"/>
      <c r="D35098" s="1" t="inlineStr"/>
      <c r="E35098" s="2" t="inlineStr"/>
      <c r="F35098" t="inlineStr"/>
      <c r="G35098" t="inlineStr"/>
      <c r="H35098" t="inlineStr"/>
      <c r="I35098" t="inlineStr"/>
      <c r="J35098" t="inlineStr"/>
    </row>
    <row r="35099" ht="18" customHeight="1" s="7">
      <c r="A35099" s="2" t="inlineStr"/>
      <c r="B35099" s="8" t="inlineStr"/>
      <c r="C35099" s="1" t="inlineStr"/>
      <c r="D35099" s="1" t="inlineStr"/>
      <c r="E35099" s="2" t="inlineStr"/>
      <c r="F35099" t="inlineStr"/>
      <c r="G35099" t="inlineStr"/>
      <c r="H35099" t="inlineStr"/>
      <c r="I35099" t="inlineStr"/>
      <c r="J35099" t="inlineStr"/>
    </row>
    <row r="35100" ht="18" customHeight="1" s="7">
      <c r="A35100" s="2" t="inlineStr"/>
      <c r="B35100" s="8" t="inlineStr"/>
      <c r="C35100" s="1" t="inlineStr"/>
      <c r="D35100" s="1" t="inlineStr"/>
      <c r="E35100" s="2" t="inlineStr"/>
      <c r="F35100" t="inlineStr"/>
      <c r="G35100" t="inlineStr"/>
      <c r="H35100" t="inlineStr"/>
      <c r="I35100" t="inlineStr"/>
      <c r="J35100" t="inlineStr"/>
    </row>
    <row r="35101" ht="18" customHeight="1" s="7">
      <c r="A35101" s="2" t="inlineStr"/>
      <c r="B35101" s="8" t="inlineStr"/>
      <c r="C35101" s="1" t="inlineStr"/>
      <c r="D35101" s="1" t="inlineStr"/>
      <c r="E35101" s="2" t="inlineStr"/>
      <c r="F35101" t="inlineStr"/>
      <c r="G35101" t="inlineStr"/>
      <c r="H35101" t="inlineStr"/>
      <c r="I35101" t="inlineStr"/>
      <c r="J35101" t="inlineStr"/>
    </row>
    <row r="35102" ht="18" customHeight="1" s="7">
      <c r="A35102" s="2" t="inlineStr"/>
      <c r="B35102" s="8" t="inlineStr"/>
      <c r="C35102" s="1" t="inlineStr"/>
      <c r="D35102" s="1" t="inlineStr"/>
      <c r="E35102" s="2" t="inlineStr"/>
      <c r="F35102" t="inlineStr"/>
      <c r="G35102" t="inlineStr"/>
      <c r="H35102" t="inlineStr"/>
      <c r="I35102" t="inlineStr"/>
      <c r="J35102" t="inlineStr"/>
    </row>
    <row r="35103" ht="18" customHeight="1" s="7">
      <c r="A35103" s="2" t="inlineStr"/>
      <c r="B35103" s="8" t="inlineStr"/>
      <c r="C35103" s="1" t="inlineStr"/>
      <c r="D35103" s="1" t="inlineStr"/>
      <c r="E35103" s="2" t="inlineStr"/>
      <c r="F35103" t="inlineStr"/>
      <c r="G35103" t="inlineStr"/>
      <c r="H35103" t="inlineStr"/>
      <c r="I35103" t="inlineStr"/>
      <c r="J35103" t="inlineStr"/>
    </row>
    <row r="35104" ht="18" customHeight="1" s="7">
      <c r="A35104" s="2" t="inlineStr"/>
      <c r="B35104" s="8" t="inlineStr"/>
      <c r="C35104" s="1" t="inlineStr"/>
      <c r="D35104" s="1" t="inlineStr"/>
      <c r="E35104" s="2" t="inlineStr"/>
      <c r="F35104" t="inlineStr"/>
      <c r="G35104" t="inlineStr"/>
      <c r="H35104" t="inlineStr"/>
      <c r="I35104" t="inlineStr"/>
      <c r="J35104" t="inlineStr"/>
    </row>
    <row r="35105" ht="18" customHeight="1" s="7">
      <c r="A35105" s="2" t="inlineStr"/>
      <c r="B35105" s="8" t="inlineStr"/>
      <c r="C35105" s="1" t="inlineStr"/>
      <c r="D35105" s="1" t="inlineStr"/>
      <c r="E35105" s="2" t="inlineStr"/>
      <c r="F35105" t="inlineStr"/>
      <c r="G35105" t="inlineStr"/>
      <c r="H35105" t="inlineStr"/>
      <c r="I35105" t="inlineStr"/>
      <c r="J35105" t="inlineStr"/>
    </row>
    <row r="35106" ht="18" customHeight="1" s="7">
      <c r="A35106" s="2" t="inlineStr"/>
      <c r="B35106" s="8" t="inlineStr"/>
      <c r="C35106" s="1" t="inlineStr"/>
      <c r="D35106" s="1" t="inlineStr"/>
      <c r="E35106" s="2" t="inlineStr"/>
      <c r="F35106" t="inlineStr"/>
      <c r="G35106" t="inlineStr"/>
      <c r="H35106" t="inlineStr"/>
      <c r="I35106" t="inlineStr"/>
      <c r="J35106" t="inlineStr"/>
    </row>
    <row r="35107" ht="18" customHeight="1" s="7">
      <c r="A35107" s="2" t="inlineStr"/>
      <c r="B35107" s="8" t="inlineStr"/>
      <c r="C35107" s="1" t="inlineStr"/>
      <c r="D35107" s="1" t="inlineStr"/>
      <c r="E35107" s="2" t="inlineStr"/>
      <c r="F35107" t="inlineStr"/>
      <c r="G35107" t="inlineStr"/>
      <c r="H35107" t="inlineStr"/>
      <c r="I35107" t="inlineStr"/>
      <c r="J35107" t="inlineStr"/>
    </row>
    <row r="35108" ht="18" customHeight="1" s="7">
      <c r="A35108" s="2" t="inlineStr"/>
      <c r="B35108" s="8" t="inlineStr"/>
      <c r="C35108" s="1" t="inlineStr"/>
      <c r="D35108" s="1" t="inlineStr"/>
      <c r="E35108" s="2" t="inlineStr"/>
      <c r="F35108" t="inlineStr"/>
      <c r="G35108" t="inlineStr"/>
      <c r="H35108" t="inlineStr"/>
      <c r="I35108" t="inlineStr"/>
      <c r="J35108" t="inlineStr"/>
    </row>
    <row r="35109" ht="18" customHeight="1" s="7">
      <c r="A35109" s="2" t="inlineStr"/>
      <c r="B35109" s="8" t="inlineStr"/>
      <c r="C35109" s="1" t="inlineStr"/>
      <c r="D35109" s="1" t="inlineStr"/>
      <c r="E35109" s="2" t="inlineStr"/>
      <c r="F35109" t="inlineStr"/>
      <c r="G35109" t="inlineStr"/>
      <c r="H35109" t="inlineStr"/>
      <c r="I35109" t="inlineStr"/>
      <c r="J35109" t="inlineStr"/>
    </row>
    <row r="35110" ht="18" customHeight="1" s="7">
      <c r="A35110" s="2" t="inlineStr"/>
      <c r="B35110" s="8" t="inlineStr"/>
      <c r="C35110" s="1" t="inlineStr"/>
      <c r="D35110" s="1" t="inlineStr"/>
      <c r="E35110" s="2" t="inlineStr"/>
      <c r="F35110" t="inlineStr"/>
      <c r="G35110" t="inlineStr"/>
      <c r="H35110" t="inlineStr"/>
      <c r="I35110" t="inlineStr"/>
      <c r="J35110" t="inlineStr"/>
    </row>
    <row r="35111" ht="18" customHeight="1" s="7">
      <c r="A35111" s="2" t="inlineStr"/>
      <c r="B35111" s="8" t="inlineStr"/>
      <c r="C35111" s="1" t="inlineStr"/>
      <c r="D35111" s="1" t="inlineStr"/>
      <c r="E35111" s="2" t="inlineStr"/>
      <c r="F35111" t="inlineStr"/>
      <c r="G35111" t="inlineStr"/>
      <c r="H35111" t="inlineStr"/>
      <c r="I35111" t="inlineStr"/>
      <c r="J35111" t="inlineStr"/>
    </row>
    <row r="35112" ht="18" customHeight="1" s="7">
      <c r="A35112" s="2" t="inlineStr"/>
      <c r="B35112" s="8" t="inlineStr"/>
      <c r="C35112" s="1" t="inlineStr"/>
      <c r="D35112" s="1" t="inlineStr"/>
      <c r="E35112" s="2" t="inlineStr"/>
      <c r="F35112" t="inlineStr"/>
      <c r="G35112" t="inlineStr"/>
      <c r="H35112" t="inlineStr"/>
      <c r="I35112" t="inlineStr"/>
      <c r="J35112" t="inlineStr"/>
    </row>
    <row r="35113" ht="18" customHeight="1" s="7">
      <c r="A35113" s="2" t="inlineStr"/>
      <c r="B35113" s="8" t="inlineStr"/>
      <c r="C35113" s="1" t="inlineStr"/>
      <c r="D35113" s="1" t="inlineStr"/>
      <c r="E35113" s="2" t="inlineStr"/>
      <c r="F35113" t="inlineStr"/>
      <c r="G35113" t="inlineStr"/>
      <c r="H35113" t="inlineStr"/>
      <c r="I35113" t="inlineStr"/>
      <c r="J35113" t="inlineStr"/>
    </row>
    <row r="35114" ht="18" customHeight="1" s="7">
      <c r="A35114" s="2" t="inlineStr"/>
      <c r="B35114" s="8" t="inlineStr"/>
      <c r="C35114" s="1" t="inlineStr"/>
      <c r="D35114" s="1" t="inlineStr"/>
      <c r="E35114" s="2" t="inlineStr"/>
      <c r="F35114" t="inlineStr"/>
      <c r="G35114" t="inlineStr"/>
      <c r="H35114" t="inlineStr"/>
      <c r="I35114" t="inlineStr"/>
      <c r="J35114" t="inlineStr"/>
    </row>
    <row r="35115" ht="18" customHeight="1" s="7">
      <c r="A35115" s="2" t="inlineStr"/>
      <c r="B35115" s="8" t="inlineStr"/>
      <c r="C35115" s="1" t="inlineStr"/>
      <c r="D35115" s="1" t="inlineStr"/>
      <c r="E35115" s="2" t="inlineStr"/>
      <c r="F35115" t="inlineStr"/>
      <c r="G35115" t="inlineStr"/>
      <c r="H35115" t="inlineStr"/>
      <c r="I35115" t="inlineStr"/>
      <c r="J35115" t="inlineStr"/>
    </row>
    <row r="35116" ht="18" customHeight="1" s="7">
      <c r="A35116" s="2" t="inlineStr"/>
      <c r="B35116" s="8" t="inlineStr"/>
      <c r="C35116" s="1" t="inlineStr"/>
      <c r="D35116" s="1" t="inlineStr"/>
      <c r="E35116" s="2" t="inlineStr"/>
      <c r="F35116" t="inlineStr"/>
      <c r="G35116" t="inlineStr"/>
      <c r="H35116" t="inlineStr"/>
      <c r="I35116" t="inlineStr"/>
      <c r="J35116" t="inlineStr"/>
    </row>
    <row r="35117" ht="18" customHeight="1" s="7">
      <c r="A35117" s="2" t="inlineStr"/>
      <c r="B35117" s="8" t="inlineStr"/>
      <c r="C35117" s="1" t="inlineStr"/>
      <c r="D35117" s="1" t="inlineStr"/>
      <c r="E35117" s="2" t="inlineStr"/>
      <c r="F35117" t="inlineStr"/>
      <c r="G35117" t="inlineStr"/>
      <c r="H35117" t="inlineStr"/>
      <c r="I35117" t="inlineStr"/>
      <c r="J35117" t="inlineStr"/>
    </row>
    <row r="35118" ht="18" customHeight="1" s="7">
      <c r="A35118" s="2" t="inlineStr"/>
      <c r="B35118" s="8" t="inlineStr"/>
      <c r="C35118" s="1" t="inlineStr"/>
      <c r="D35118" s="1" t="inlineStr"/>
      <c r="E35118" s="2" t="inlineStr"/>
      <c r="F35118" t="inlineStr"/>
      <c r="G35118" t="inlineStr"/>
      <c r="H35118" t="inlineStr"/>
      <c r="I35118" t="inlineStr"/>
      <c r="J35118" t="inlineStr"/>
    </row>
    <row r="35119" ht="18" customHeight="1" s="7">
      <c r="A35119" s="2" t="inlineStr"/>
      <c r="B35119" s="8" t="inlineStr"/>
      <c r="C35119" s="1" t="inlineStr"/>
      <c r="D35119" s="1" t="inlineStr"/>
      <c r="E35119" s="2" t="inlineStr"/>
      <c r="F35119" t="inlineStr"/>
      <c r="G35119" t="inlineStr"/>
      <c r="H35119" t="inlineStr"/>
      <c r="I35119" t="inlineStr"/>
      <c r="J35119" t="inlineStr"/>
    </row>
    <row r="35120" ht="18" customHeight="1" s="7">
      <c r="A35120" s="2" t="inlineStr"/>
      <c r="B35120" s="8" t="inlineStr"/>
      <c r="C35120" s="1" t="inlineStr"/>
      <c r="D35120" s="1" t="inlineStr"/>
      <c r="E35120" s="2" t="inlineStr"/>
      <c r="F35120" t="inlineStr"/>
      <c r="G35120" t="inlineStr"/>
      <c r="H35120" t="inlineStr"/>
      <c r="I35120" t="inlineStr"/>
      <c r="J35120" t="inlineStr"/>
    </row>
    <row r="35121" ht="18" customHeight="1" s="7">
      <c r="A35121" s="2" t="inlineStr"/>
      <c r="B35121" s="8" t="inlineStr"/>
      <c r="C35121" s="1" t="inlineStr"/>
      <c r="D35121" s="1" t="inlineStr"/>
      <c r="E35121" s="2" t="inlineStr"/>
      <c r="F35121" t="inlineStr"/>
      <c r="G35121" t="inlineStr"/>
      <c r="H35121" t="inlineStr"/>
      <c r="I35121" t="inlineStr"/>
      <c r="J35121" t="inlineStr"/>
    </row>
    <row r="35122" ht="18" customHeight="1" s="7">
      <c r="A35122" s="2" t="inlineStr"/>
      <c r="B35122" s="8" t="inlineStr"/>
      <c r="C35122" s="1" t="inlineStr"/>
      <c r="D35122" s="1" t="inlineStr"/>
      <c r="E35122" s="2" t="inlineStr"/>
      <c r="F35122" t="inlineStr"/>
      <c r="G35122" t="inlineStr"/>
      <c r="H35122" t="inlineStr"/>
      <c r="I35122" t="inlineStr"/>
      <c r="J35122" t="inlineStr"/>
    </row>
    <row r="35123" ht="18" customHeight="1" s="7">
      <c r="A35123" s="2" t="inlineStr"/>
      <c r="B35123" s="8" t="inlineStr"/>
      <c r="C35123" s="1" t="inlineStr"/>
      <c r="D35123" s="1" t="inlineStr"/>
      <c r="E35123" s="2" t="inlineStr"/>
      <c r="F35123" t="inlineStr"/>
      <c r="G35123" t="inlineStr"/>
      <c r="H35123" t="inlineStr"/>
      <c r="I35123" t="inlineStr"/>
      <c r="J35123" t="inlineStr"/>
    </row>
    <row r="35124" ht="18" customHeight="1" s="7">
      <c r="A35124" s="2" t="inlineStr"/>
      <c r="B35124" s="8" t="inlineStr"/>
      <c r="C35124" s="1" t="inlineStr"/>
      <c r="D35124" s="1" t="inlineStr"/>
      <c r="E35124" s="2" t="inlineStr"/>
      <c r="F35124" t="inlineStr"/>
      <c r="G35124" t="inlineStr"/>
      <c r="H35124" t="inlineStr"/>
      <c r="I35124" t="inlineStr"/>
      <c r="J35124" t="inlineStr"/>
    </row>
    <row r="35125" ht="18" customHeight="1" s="7">
      <c r="A35125" s="2" t="inlineStr"/>
      <c r="B35125" s="8" t="inlineStr"/>
      <c r="C35125" s="1" t="inlineStr"/>
      <c r="D35125" s="1" t="inlineStr"/>
      <c r="E35125" s="2" t="inlineStr"/>
      <c r="F35125" t="inlineStr"/>
      <c r="G35125" t="inlineStr"/>
      <c r="H35125" t="inlineStr"/>
      <c r="I35125" t="inlineStr"/>
      <c r="J35125" t="inlineStr"/>
    </row>
    <row r="35126" ht="18" customHeight="1" s="7">
      <c r="A35126" s="2" t="inlineStr"/>
      <c r="B35126" s="8" t="inlineStr"/>
      <c r="C35126" s="1" t="inlineStr"/>
      <c r="D35126" s="1" t="inlineStr"/>
      <c r="E35126" s="2" t="inlineStr"/>
      <c r="F35126" t="inlineStr"/>
      <c r="G35126" t="inlineStr"/>
      <c r="H35126" t="inlineStr"/>
      <c r="I35126" t="inlineStr"/>
      <c r="J35126" t="inlineStr"/>
    </row>
    <row r="35127" ht="18" customHeight="1" s="7">
      <c r="A35127" s="2" t="inlineStr"/>
      <c r="B35127" s="8" t="inlineStr"/>
      <c r="C35127" s="1" t="inlineStr"/>
      <c r="D35127" s="1" t="inlineStr"/>
      <c r="E35127" s="2" t="inlineStr"/>
      <c r="F35127" t="inlineStr"/>
      <c r="G35127" t="inlineStr"/>
      <c r="H35127" t="inlineStr"/>
      <c r="I35127" t="inlineStr"/>
      <c r="J35127" t="inlineStr"/>
    </row>
    <row r="35128" ht="18" customHeight="1" s="7">
      <c r="A35128" s="2" t="inlineStr"/>
      <c r="B35128" s="8" t="inlineStr"/>
      <c r="C35128" s="1" t="inlineStr"/>
      <c r="D35128" s="1" t="inlineStr"/>
      <c r="E35128" s="2" t="inlineStr"/>
      <c r="F35128" t="inlineStr"/>
      <c r="G35128" t="inlineStr"/>
      <c r="H35128" t="inlineStr"/>
      <c r="I35128" t="inlineStr"/>
      <c r="J35128" t="inlineStr"/>
    </row>
    <row r="35129" ht="18" customHeight="1" s="7">
      <c r="A35129" s="2" t="inlineStr"/>
      <c r="B35129" s="8" t="inlineStr"/>
      <c r="C35129" s="1" t="inlineStr"/>
      <c r="D35129" s="1" t="inlineStr"/>
      <c r="E35129" s="2" t="inlineStr"/>
      <c r="F35129" t="inlineStr"/>
      <c r="G35129" t="inlineStr"/>
      <c r="H35129" t="inlineStr"/>
      <c r="I35129" t="inlineStr"/>
      <c r="J35129" t="inlineStr"/>
    </row>
    <row r="35130" ht="18" customHeight="1" s="7">
      <c r="A35130" s="2" t="inlineStr"/>
      <c r="B35130" s="8" t="inlineStr"/>
      <c r="C35130" s="1" t="inlineStr"/>
      <c r="D35130" s="1" t="inlineStr"/>
      <c r="E35130" s="2" t="inlineStr"/>
      <c r="F35130" t="inlineStr"/>
      <c r="G35130" t="inlineStr"/>
      <c r="H35130" t="inlineStr"/>
      <c r="I35130" t="inlineStr"/>
      <c r="J35130" t="inlineStr"/>
    </row>
    <row r="35131" ht="18" customHeight="1" s="7">
      <c r="A35131" s="2" t="inlineStr"/>
      <c r="B35131" s="8" t="inlineStr"/>
      <c r="C35131" s="1" t="inlineStr"/>
      <c r="D35131" s="1" t="inlineStr"/>
      <c r="E35131" s="2" t="inlineStr"/>
      <c r="F35131" t="inlineStr"/>
      <c r="G35131" t="inlineStr"/>
      <c r="H35131" t="inlineStr"/>
      <c r="I35131" t="inlineStr"/>
      <c r="J35131" t="inlineStr"/>
    </row>
    <row r="35132" ht="18" customHeight="1" s="7">
      <c r="A35132" s="2" t="inlineStr"/>
      <c r="B35132" s="8" t="inlineStr"/>
      <c r="C35132" s="1" t="inlineStr"/>
      <c r="D35132" s="1" t="inlineStr"/>
      <c r="E35132" s="2" t="inlineStr"/>
      <c r="F35132" t="inlineStr"/>
      <c r="G35132" t="inlineStr"/>
      <c r="H35132" t="inlineStr"/>
      <c r="I35132" t="inlineStr"/>
      <c r="J35132" t="inlineStr"/>
    </row>
    <row r="35133" ht="18" customHeight="1" s="7">
      <c r="A35133" s="2" t="inlineStr"/>
      <c r="B35133" s="8" t="inlineStr"/>
      <c r="C35133" s="1" t="inlineStr"/>
      <c r="D35133" s="1" t="inlineStr"/>
      <c r="E35133" s="2" t="inlineStr"/>
      <c r="F35133" t="inlineStr"/>
      <c r="G35133" t="inlineStr"/>
      <c r="H35133" t="inlineStr"/>
      <c r="I35133" t="inlineStr"/>
      <c r="J35133" t="inlineStr"/>
    </row>
    <row r="35134" ht="18" customHeight="1" s="7">
      <c r="A35134" s="2" t="inlineStr"/>
      <c r="B35134" s="8" t="inlineStr"/>
      <c r="C35134" s="1" t="inlineStr"/>
      <c r="D35134" s="1" t="inlineStr"/>
      <c r="E35134" s="2" t="inlineStr"/>
      <c r="F35134" t="inlineStr"/>
      <c r="G35134" t="inlineStr"/>
      <c r="H35134" t="inlineStr"/>
      <c r="I35134" t="inlineStr"/>
      <c r="J35134" t="inlineStr"/>
    </row>
    <row r="35135" ht="18" customHeight="1" s="7">
      <c r="A35135" s="2" t="inlineStr"/>
      <c r="B35135" s="8" t="inlineStr"/>
      <c r="C35135" s="1" t="inlineStr"/>
      <c r="D35135" s="1" t="inlineStr"/>
      <c r="E35135" s="2" t="inlineStr"/>
      <c r="F35135" t="inlineStr"/>
      <c r="G35135" t="inlineStr"/>
      <c r="H35135" t="inlineStr"/>
      <c r="I35135" t="inlineStr"/>
      <c r="J35135" t="inlineStr"/>
    </row>
    <row r="35136" ht="18" customHeight="1" s="7">
      <c r="A35136" s="2" t="inlineStr"/>
      <c r="B35136" s="8" t="inlineStr"/>
      <c r="C35136" s="1" t="inlineStr"/>
      <c r="D35136" s="1" t="inlineStr"/>
      <c r="E35136" s="2" t="inlineStr"/>
      <c r="F35136" t="inlineStr"/>
      <c r="G35136" t="inlineStr"/>
      <c r="H35136" t="inlineStr"/>
      <c r="I35136" t="inlineStr"/>
      <c r="J35136" t="inlineStr"/>
    </row>
    <row r="35137" ht="18" customHeight="1" s="7">
      <c r="A35137" s="2" t="inlineStr"/>
      <c r="B35137" s="8" t="inlineStr"/>
      <c r="C35137" s="1" t="inlineStr"/>
      <c r="D35137" s="1" t="inlineStr"/>
      <c r="E35137" s="2" t="inlineStr"/>
      <c r="F35137" t="inlineStr"/>
      <c r="G35137" t="inlineStr"/>
      <c r="H35137" t="inlineStr"/>
      <c r="I35137" t="inlineStr"/>
      <c r="J35137" t="inlineStr"/>
    </row>
    <row r="35138" ht="18" customHeight="1" s="7">
      <c r="A35138" s="2" t="inlineStr"/>
      <c r="B35138" s="8" t="inlineStr"/>
      <c r="C35138" s="1" t="inlineStr"/>
      <c r="D35138" s="1" t="inlineStr"/>
      <c r="E35138" s="2" t="inlineStr"/>
      <c r="F35138" t="inlineStr"/>
      <c r="G35138" t="inlineStr"/>
      <c r="H35138" t="inlineStr"/>
      <c r="I35138" t="inlineStr"/>
      <c r="J35138" t="inlineStr"/>
    </row>
    <row r="35139" ht="18" customHeight="1" s="7">
      <c r="A35139" s="2" t="inlineStr"/>
      <c r="B35139" s="8" t="inlineStr"/>
      <c r="C35139" s="1" t="inlineStr"/>
      <c r="D35139" s="1" t="inlineStr"/>
      <c r="E35139" s="2" t="inlineStr"/>
      <c r="F35139" t="inlineStr"/>
      <c r="G35139" t="inlineStr"/>
      <c r="H35139" t="inlineStr"/>
      <c r="I35139" t="inlineStr"/>
      <c r="J35139" t="inlineStr"/>
    </row>
    <row r="35140" ht="18" customHeight="1" s="7">
      <c r="A35140" s="2" t="inlineStr"/>
      <c r="B35140" s="8" t="inlineStr"/>
      <c r="C35140" s="1" t="inlineStr"/>
      <c r="D35140" s="1" t="inlineStr"/>
      <c r="E35140" s="2" t="inlineStr"/>
      <c r="F35140" t="inlineStr"/>
      <c r="G35140" t="inlineStr"/>
      <c r="H35140" t="inlineStr"/>
      <c r="I35140" t="inlineStr"/>
      <c r="J35140" t="inlineStr"/>
    </row>
    <row r="35141" ht="18" customHeight="1" s="7">
      <c r="A35141" s="2" t="inlineStr"/>
      <c r="B35141" s="8" t="inlineStr"/>
      <c r="C35141" s="1" t="inlineStr"/>
      <c r="D35141" s="1" t="inlineStr"/>
      <c r="E35141" s="2" t="inlineStr"/>
      <c r="F35141" t="inlineStr"/>
      <c r="G35141" t="inlineStr"/>
      <c r="H35141" t="inlineStr"/>
      <c r="I35141" t="inlineStr"/>
      <c r="J35141" t="inlineStr"/>
    </row>
    <row r="35142" ht="18" customHeight="1" s="7">
      <c r="A35142" s="2" t="inlineStr"/>
      <c r="B35142" s="8" t="inlineStr"/>
      <c r="C35142" s="1" t="inlineStr"/>
      <c r="D35142" s="1" t="inlineStr"/>
      <c r="E35142" s="2" t="inlineStr"/>
      <c r="F35142" t="inlineStr"/>
      <c r="G35142" t="inlineStr"/>
      <c r="H35142" t="inlineStr"/>
      <c r="I35142" t="inlineStr"/>
      <c r="J35142" t="inlineStr"/>
    </row>
    <row r="35143" ht="18" customHeight="1" s="7">
      <c r="A35143" s="2" t="inlineStr"/>
      <c r="B35143" s="8" t="inlineStr"/>
      <c r="C35143" s="1" t="inlineStr"/>
      <c r="D35143" s="1" t="inlineStr"/>
      <c r="E35143" s="2" t="inlineStr"/>
      <c r="F35143" t="inlineStr"/>
      <c r="G35143" t="inlineStr"/>
      <c r="H35143" t="inlineStr"/>
      <c r="I35143" t="inlineStr"/>
      <c r="J35143" t="inlineStr"/>
    </row>
    <row r="35144" ht="18" customHeight="1" s="7">
      <c r="A35144" s="2" t="inlineStr"/>
      <c r="B35144" s="8" t="inlineStr"/>
      <c r="C35144" s="1" t="inlineStr"/>
      <c r="D35144" s="1" t="inlineStr"/>
      <c r="E35144" s="2" t="inlineStr"/>
      <c r="F35144" t="inlineStr"/>
      <c r="G35144" t="inlineStr"/>
      <c r="H35144" t="inlineStr"/>
      <c r="I35144" t="inlineStr"/>
      <c r="J35144" t="inlineStr"/>
    </row>
    <row r="35145" ht="18" customHeight="1" s="7">
      <c r="A35145" s="2" t="inlineStr"/>
      <c r="B35145" s="8" t="inlineStr"/>
      <c r="C35145" s="1" t="inlineStr"/>
      <c r="D35145" s="1" t="inlineStr"/>
      <c r="E35145" s="2" t="inlineStr"/>
      <c r="F35145" t="inlineStr"/>
      <c r="G35145" t="inlineStr"/>
      <c r="H35145" t="inlineStr"/>
      <c r="I35145" t="inlineStr"/>
      <c r="J35145" t="inlineStr"/>
    </row>
    <row r="35146" ht="18" customHeight="1" s="7">
      <c r="A35146" s="2" t="inlineStr"/>
      <c r="B35146" s="8" t="inlineStr"/>
      <c r="C35146" s="1" t="inlineStr"/>
      <c r="D35146" s="1" t="inlineStr"/>
      <c r="E35146" s="2" t="inlineStr"/>
      <c r="F35146" t="inlineStr"/>
      <c r="G35146" t="inlineStr"/>
      <c r="H35146" t="inlineStr"/>
      <c r="I35146" t="inlineStr"/>
      <c r="J35146" t="inlineStr"/>
    </row>
    <row r="35147" ht="18" customHeight="1" s="7">
      <c r="A35147" s="2" t="inlineStr"/>
      <c r="B35147" s="8" t="inlineStr"/>
      <c r="C35147" s="1" t="inlineStr"/>
      <c r="D35147" s="1" t="inlineStr"/>
      <c r="E35147" s="2" t="inlineStr"/>
      <c r="F35147" t="inlineStr"/>
      <c r="G35147" t="inlineStr"/>
      <c r="H35147" t="inlineStr"/>
      <c r="I35147" t="inlineStr"/>
      <c r="J35147" t="inlineStr"/>
    </row>
    <row r="35148" ht="18" customHeight="1" s="7">
      <c r="A35148" s="2" t="inlineStr"/>
      <c r="B35148" s="8" t="inlineStr"/>
      <c r="C35148" s="1" t="inlineStr"/>
      <c r="D35148" s="1" t="inlineStr"/>
      <c r="E35148" s="2" t="inlineStr"/>
      <c r="F35148" t="inlineStr"/>
      <c r="G35148" t="inlineStr"/>
      <c r="H35148" t="inlineStr"/>
      <c r="I35148" t="inlineStr"/>
      <c r="J35148" t="inlineStr"/>
    </row>
    <row r="35149" ht="18" customHeight="1" s="7">
      <c r="A35149" s="2" t="inlineStr"/>
      <c r="B35149" s="8" t="inlineStr"/>
      <c r="C35149" s="1" t="inlineStr"/>
      <c r="D35149" s="1" t="inlineStr"/>
      <c r="E35149" s="2" t="inlineStr"/>
      <c r="F35149" t="inlineStr"/>
      <c r="G35149" t="inlineStr"/>
      <c r="H35149" t="inlineStr"/>
      <c r="I35149" t="inlineStr"/>
      <c r="J35149" t="inlineStr"/>
    </row>
    <row r="35150" ht="18" customHeight="1" s="7">
      <c r="A35150" s="2" t="inlineStr"/>
      <c r="B35150" s="8" t="inlineStr"/>
      <c r="C35150" s="1" t="inlineStr"/>
      <c r="D35150" s="1" t="inlineStr"/>
      <c r="E35150" s="2" t="inlineStr"/>
      <c r="F35150" t="inlineStr"/>
      <c r="G35150" t="inlineStr"/>
      <c r="H35150" t="inlineStr"/>
      <c r="I35150" t="inlineStr"/>
      <c r="J35150" t="inlineStr"/>
    </row>
    <row r="35151" ht="18" customHeight="1" s="7">
      <c r="A35151" s="2" t="inlineStr"/>
      <c r="B35151" s="8" t="inlineStr"/>
      <c r="C35151" s="1" t="inlineStr"/>
      <c r="D35151" s="1" t="inlineStr"/>
      <c r="E35151" s="2" t="inlineStr"/>
      <c r="F35151" t="inlineStr"/>
      <c r="G35151" t="inlineStr"/>
      <c r="H35151" t="inlineStr"/>
      <c r="I35151" t="inlineStr"/>
      <c r="J35151" t="inlineStr"/>
    </row>
    <row r="35152" ht="18" customHeight="1" s="7">
      <c r="A35152" s="2" t="inlineStr"/>
      <c r="B35152" s="8" t="inlineStr"/>
      <c r="C35152" s="1" t="inlineStr"/>
      <c r="D35152" s="1" t="inlineStr"/>
      <c r="E35152" s="2" t="inlineStr"/>
      <c r="F35152" t="inlineStr"/>
      <c r="G35152" t="inlineStr"/>
      <c r="H35152" t="inlineStr"/>
      <c r="I35152" t="inlineStr"/>
      <c r="J35152" t="inlineStr"/>
    </row>
    <row r="35153" ht="18" customHeight="1" s="7">
      <c r="A35153" s="2" t="inlineStr"/>
      <c r="B35153" s="8" t="inlineStr"/>
      <c r="C35153" s="1" t="inlineStr"/>
      <c r="D35153" s="1" t="inlineStr"/>
      <c r="E35153" s="2" t="inlineStr"/>
      <c r="F35153" t="inlineStr"/>
      <c r="G35153" t="inlineStr"/>
      <c r="H35153" t="inlineStr"/>
      <c r="I35153" t="inlineStr"/>
      <c r="J35153" t="inlineStr"/>
    </row>
    <row r="35154" ht="18" customHeight="1" s="7">
      <c r="A35154" s="2" t="inlineStr"/>
      <c r="B35154" s="8" t="inlineStr"/>
      <c r="C35154" s="1" t="inlineStr"/>
      <c r="D35154" s="1" t="inlineStr"/>
      <c r="E35154" s="2" t="inlineStr"/>
      <c r="F35154" t="inlineStr"/>
      <c r="G35154" t="inlineStr"/>
      <c r="H35154" t="inlineStr"/>
      <c r="I35154" t="inlineStr"/>
      <c r="J35154" t="inlineStr"/>
    </row>
    <row r="35155" ht="18" customHeight="1" s="7">
      <c r="A35155" s="2" t="inlineStr"/>
      <c r="B35155" s="8" t="inlineStr"/>
      <c r="C35155" s="1" t="inlineStr"/>
      <c r="D35155" s="1" t="inlineStr"/>
      <c r="E35155" s="2" t="inlineStr"/>
      <c r="F35155" t="inlineStr"/>
      <c r="G35155" t="inlineStr"/>
      <c r="H35155" t="inlineStr"/>
      <c r="I35155" t="inlineStr"/>
      <c r="J35155" t="inlineStr"/>
    </row>
    <row r="35156" ht="18" customHeight="1" s="7">
      <c r="A35156" s="2" t="inlineStr"/>
      <c r="B35156" s="8" t="inlineStr"/>
      <c r="C35156" s="1" t="inlineStr"/>
      <c r="D35156" s="1" t="inlineStr"/>
      <c r="E35156" s="2" t="inlineStr"/>
      <c r="F35156" t="inlineStr"/>
      <c r="G35156" t="inlineStr"/>
      <c r="H35156" t="inlineStr"/>
      <c r="I35156" t="inlineStr"/>
      <c r="J35156" t="inlineStr"/>
    </row>
    <row r="35157" ht="18" customHeight="1" s="7">
      <c r="A35157" s="2" t="inlineStr"/>
      <c r="B35157" s="8" t="inlineStr"/>
      <c r="C35157" s="1" t="inlineStr"/>
      <c r="D35157" s="1" t="inlineStr"/>
      <c r="E35157" s="2" t="inlineStr"/>
      <c r="F35157" t="inlineStr"/>
      <c r="G35157" t="inlineStr"/>
      <c r="H35157" t="inlineStr"/>
      <c r="I35157" t="inlineStr"/>
      <c r="J35157" t="inlineStr"/>
    </row>
    <row r="35158" ht="18" customHeight="1" s="7">
      <c r="A35158" s="2" t="inlineStr"/>
      <c r="B35158" s="8" t="inlineStr"/>
      <c r="C35158" s="1" t="inlineStr"/>
      <c r="D35158" s="1" t="inlineStr"/>
      <c r="E35158" s="2" t="inlineStr"/>
      <c r="F35158" t="inlineStr"/>
      <c r="G35158" t="inlineStr"/>
      <c r="H35158" t="inlineStr"/>
      <c r="I35158" t="inlineStr"/>
      <c r="J35158" t="inlineStr"/>
    </row>
    <row r="35159" ht="18" customHeight="1" s="7">
      <c r="A35159" s="2" t="inlineStr"/>
      <c r="B35159" s="8" t="inlineStr"/>
      <c r="C35159" s="1" t="inlineStr"/>
      <c r="D35159" s="1" t="inlineStr"/>
      <c r="E35159" s="2" t="inlineStr"/>
      <c r="F35159" t="inlineStr"/>
      <c r="G35159" t="inlineStr"/>
      <c r="H35159" t="inlineStr"/>
      <c r="I35159" t="inlineStr"/>
      <c r="J35159" t="inlineStr"/>
    </row>
    <row r="35160" ht="18" customHeight="1" s="7">
      <c r="A35160" s="2" t="inlineStr"/>
      <c r="B35160" s="8" t="inlineStr"/>
      <c r="C35160" s="1" t="inlineStr"/>
      <c r="D35160" s="1" t="inlineStr"/>
      <c r="E35160" s="2" t="inlineStr"/>
      <c r="F35160" t="inlineStr"/>
      <c r="G35160" t="inlineStr"/>
      <c r="H35160" t="inlineStr"/>
      <c r="I35160" t="inlineStr"/>
      <c r="J35160" t="inlineStr"/>
    </row>
    <row r="35161" ht="18" customHeight="1" s="7">
      <c r="A35161" s="2" t="inlineStr"/>
      <c r="B35161" s="8" t="inlineStr"/>
      <c r="C35161" s="1" t="inlineStr"/>
      <c r="D35161" s="1" t="inlineStr"/>
      <c r="E35161" s="2" t="inlineStr"/>
      <c r="F35161" t="inlineStr"/>
      <c r="G35161" t="inlineStr"/>
      <c r="H35161" t="inlineStr"/>
      <c r="I35161" t="inlineStr"/>
      <c r="J35161" t="inlineStr"/>
    </row>
    <row r="35162" ht="18" customHeight="1" s="7">
      <c r="A35162" s="2" t="inlineStr"/>
      <c r="B35162" s="8" t="inlineStr"/>
      <c r="C35162" s="1" t="inlineStr"/>
      <c r="D35162" s="1" t="inlineStr"/>
      <c r="E35162" s="2" t="inlineStr"/>
      <c r="F35162" t="inlineStr"/>
      <c r="G35162" t="inlineStr"/>
      <c r="H35162" t="inlineStr"/>
      <c r="I35162" t="inlineStr"/>
      <c r="J35162" t="inlineStr"/>
    </row>
    <row r="35163" ht="18" customHeight="1" s="7">
      <c r="A35163" s="2" t="inlineStr"/>
      <c r="B35163" s="8" t="inlineStr"/>
      <c r="C35163" s="1" t="inlineStr"/>
      <c r="D35163" s="1" t="inlineStr"/>
      <c r="E35163" s="2" t="inlineStr"/>
      <c r="F35163" t="inlineStr"/>
      <c r="G35163" t="inlineStr"/>
      <c r="H35163" t="inlineStr"/>
      <c r="I35163" t="inlineStr"/>
      <c r="J35163" t="inlineStr"/>
    </row>
    <row r="35164" ht="18" customHeight="1" s="7">
      <c r="A35164" s="2" t="inlineStr"/>
      <c r="B35164" s="8" t="inlineStr"/>
      <c r="C35164" s="1" t="inlineStr"/>
      <c r="D35164" s="1" t="inlineStr"/>
      <c r="E35164" s="2" t="inlineStr"/>
      <c r="F35164" t="inlineStr"/>
      <c r="G35164" t="inlineStr"/>
      <c r="H35164" t="inlineStr"/>
      <c r="I35164" t="inlineStr"/>
      <c r="J35164" t="inlineStr"/>
    </row>
    <row r="35165" ht="18" customHeight="1" s="7">
      <c r="A35165" s="2" t="inlineStr"/>
      <c r="B35165" s="8" t="inlineStr"/>
      <c r="C35165" s="1" t="inlineStr"/>
      <c r="D35165" s="1" t="inlineStr"/>
      <c r="E35165" s="2" t="inlineStr"/>
      <c r="F35165" t="inlineStr"/>
      <c r="G35165" t="inlineStr"/>
      <c r="H35165" t="inlineStr"/>
      <c r="I35165" t="inlineStr"/>
      <c r="J35165" t="inlineStr"/>
    </row>
    <row r="35166" ht="18" customHeight="1" s="7">
      <c r="A35166" s="2" t="inlineStr"/>
      <c r="B35166" s="8" t="inlineStr"/>
      <c r="C35166" s="1" t="inlineStr"/>
      <c r="D35166" s="1" t="inlineStr"/>
      <c r="E35166" s="2" t="inlineStr"/>
      <c r="F35166" t="inlineStr"/>
      <c r="G35166" t="inlineStr"/>
      <c r="H35166" t="inlineStr"/>
      <c r="I35166" t="inlineStr"/>
      <c r="J35166" t="inlineStr"/>
    </row>
    <row r="35167" ht="18" customHeight="1" s="7">
      <c r="A35167" s="2" t="inlineStr"/>
      <c r="B35167" s="8" t="inlineStr"/>
      <c r="C35167" s="1" t="inlineStr"/>
      <c r="D35167" s="1" t="inlineStr"/>
      <c r="E35167" s="2" t="inlineStr"/>
      <c r="F35167" t="inlineStr"/>
      <c r="G35167" t="inlineStr"/>
      <c r="H35167" t="inlineStr"/>
      <c r="I35167" t="inlineStr"/>
      <c r="J35167" t="inlineStr"/>
    </row>
    <row r="35168" ht="18" customHeight="1" s="7">
      <c r="A35168" s="2" t="inlineStr"/>
      <c r="B35168" s="8" t="inlineStr"/>
      <c r="C35168" s="1" t="inlineStr"/>
      <c r="D35168" s="1" t="inlineStr"/>
      <c r="E35168" s="2" t="inlineStr"/>
      <c r="F35168" t="inlineStr"/>
      <c r="G35168" t="inlineStr"/>
      <c r="H35168" t="inlineStr"/>
      <c r="I35168" t="inlineStr"/>
      <c r="J35168" t="inlineStr"/>
    </row>
    <row r="35169" ht="18" customHeight="1" s="7">
      <c r="A35169" s="2" t="inlineStr"/>
      <c r="B35169" s="8" t="inlineStr"/>
      <c r="C35169" s="1" t="inlineStr"/>
      <c r="D35169" s="1" t="inlineStr"/>
      <c r="E35169" s="2" t="inlineStr"/>
      <c r="F35169" t="inlineStr"/>
      <c r="G35169" t="inlineStr"/>
      <c r="H35169" t="inlineStr"/>
      <c r="I35169" t="inlineStr"/>
      <c r="J35169" t="inlineStr"/>
    </row>
    <row r="35170" ht="18" customHeight="1" s="7">
      <c r="A35170" s="2" t="inlineStr"/>
      <c r="B35170" s="8" t="inlineStr"/>
      <c r="C35170" s="1" t="inlineStr"/>
      <c r="D35170" s="1" t="inlineStr"/>
      <c r="E35170" s="2" t="inlineStr"/>
      <c r="F35170" t="inlineStr"/>
      <c r="G35170" t="inlineStr"/>
      <c r="H35170" t="inlineStr"/>
      <c r="I35170" t="inlineStr"/>
      <c r="J35170" t="inlineStr"/>
    </row>
    <row r="35171" ht="18" customHeight="1" s="7">
      <c r="A35171" s="2" t="inlineStr"/>
      <c r="B35171" s="8" t="inlineStr"/>
      <c r="C35171" s="1" t="inlineStr"/>
      <c r="D35171" s="1" t="inlineStr"/>
      <c r="E35171" s="2" t="inlineStr"/>
      <c r="F35171" t="inlineStr"/>
      <c r="G35171" t="inlineStr"/>
      <c r="H35171" t="inlineStr"/>
      <c r="I35171" t="inlineStr"/>
      <c r="J35171" t="inlineStr"/>
    </row>
    <row r="35172" ht="18" customHeight="1" s="7">
      <c r="A35172" s="2" t="inlineStr"/>
      <c r="B35172" s="8" t="inlineStr"/>
      <c r="C35172" s="1" t="inlineStr"/>
      <c r="D35172" s="1" t="inlineStr"/>
      <c r="E35172" s="2" t="inlineStr"/>
      <c r="F35172" t="inlineStr"/>
      <c r="G35172" t="inlineStr"/>
      <c r="H35172" t="inlineStr"/>
      <c r="I35172" t="inlineStr"/>
      <c r="J35172" t="inlineStr"/>
    </row>
    <row r="35173" ht="18" customHeight="1" s="7">
      <c r="A35173" s="2" t="inlineStr"/>
      <c r="B35173" s="8" t="inlineStr"/>
      <c r="C35173" s="1" t="inlineStr"/>
      <c r="D35173" s="1" t="inlineStr"/>
      <c r="E35173" s="2" t="inlineStr"/>
      <c r="F35173" t="inlineStr"/>
      <c r="G35173" t="inlineStr"/>
      <c r="H35173" t="inlineStr"/>
      <c r="I35173" t="inlineStr"/>
      <c r="J35173" t="inlineStr"/>
    </row>
    <row r="35174" ht="18" customHeight="1" s="7">
      <c r="A35174" s="2" t="inlineStr"/>
      <c r="B35174" s="8" t="inlineStr"/>
      <c r="C35174" s="1" t="inlineStr"/>
      <c r="D35174" s="1" t="inlineStr"/>
      <c r="E35174" s="2" t="inlineStr"/>
      <c r="F35174" t="inlineStr"/>
      <c r="G35174" t="inlineStr"/>
      <c r="H35174" t="inlineStr"/>
      <c r="I35174" t="inlineStr"/>
      <c r="J35174" t="inlineStr"/>
    </row>
    <row r="35175" ht="18" customHeight="1" s="7">
      <c r="A35175" s="2" t="inlineStr"/>
      <c r="B35175" s="8" t="inlineStr"/>
      <c r="C35175" s="1" t="inlineStr"/>
      <c r="D35175" s="1" t="inlineStr"/>
      <c r="E35175" s="2" t="inlineStr"/>
      <c r="F35175" t="inlineStr"/>
      <c r="G35175" t="inlineStr"/>
      <c r="H35175" t="inlineStr"/>
      <c r="I35175" t="inlineStr"/>
      <c r="J35175" t="inlineStr"/>
    </row>
    <row r="35176" ht="18" customHeight="1" s="7">
      <c r="A35176" s="2" t="inlineStr"/>
      <c r="B35176" s="8" t="inlineStr"/>
      <c r="C35176" s="1" t="inlineStr"/>
      <c r="D35176" s="1" t="inlineStr"/>
      <c r="E35176" s="2" t="inlineStr"/>
      <c r="F35176" t="inlineStr"/>
      <c r="G35176" t="inlineStr"/>
      <c r="H35176" t="inlineStr"/>
      <c r="I35176" t="inlineStr"/>
      <c r="J35176" t="inlineStr"/>
    </row>
    <row r="35177" ht="18" customHeight="1" s="7">
      <c r="A35177" s="2" t="inlineStr"/>
      <c r="B35177" s="8" t="inlineStr"/>
      <c r="C35177" s="1" t="inlineStr"/>
      <c r="D35177" s="1" t="inlineStr"/>
      <c r="E35177" s="2" t="inlineStr"/>
      <c r="F35177" t="inlineStr"/>
      <c r="G35177" t="inlineStr"/>
      <c r="H35177" t="inlineStr"/>
      <c r="I35177" t="inlineStr"/>
      <c r="J35177" t="inlineStr"/>
    </row>
    <row r="35178" ht="18" customHeight="1" s="7">
      <c r="A35178" s="2" t="inlineStr"/>
      <c r="B35178" s="8" t="inlineStr"/>
      <c r="C35178" s="1" t="inlineStr"/>
      <c r="D35178" s="1" t="inlineStr"/>
      <c r="E35178" s="2" t="inlineStr"/>
      <c r="F35178" t="inlineStr"/>
      <c r="G35178" t="inlineStr"/>
      <c r="H35178" t="inlineStr"/>
      <c r="I35178" t="inlineStr"/>
      <c r="J35178" t="inlineStr"/>
    </row>
    <row r="35179" ht="18" customHeight="1" s="7">
      <c r="A35179" s="2" t="inlineStr"/>
      <c r="B35179" s="8" t="inlineStr"/>
      <c r="C35179" s="1" t="inlineStr"/>
      <c r="D35179" s="1" t="inlineStr"/>
      <c r="E35179" s="2" t="inlineStr"/>
      <c r="F35179" t="inlineStr"/>
      <c r="G35179" t="inlineStr"/>
      <c r="H35179" t="inlineStr"/>
      <c r="I35179" t="inlineStr"/>
      <c r="J35179" t="inlineStr"/>
    </row>
    <row r="35180" ht="18" customHeight="1" s="7">
      <c r="A35180" s="2" t="inlineStr"/>
      <c r="B35180" s="8" t="inlineStr"/>
      <c r="C35180" s="1" t="inlineStr"/>
      <c r="D35180" s="1" t="inlineStr"/>
      <c r="E35180" s="2" t="inlineStr"/>
      <c r="F35180" t="inlineStr"/>
      <c r="G35180" t="inlineStr"/>
      <c r="H35180" t="inlineStr"/>
      <c r="I35180" t="inlineStr"/>
      <c r="J35180" t="inlineStr"/>
    </row>
    <row r="35181" ht="18" customHeight="1" s="7">
      <c r="A35181" s="2" t="inlineStr"/>
      <c r="B35181" s="8" t="inlineStr"/>
      <c r="C35181" s="1" t="inlineStr"/>
      <c r="D35181" s="1" t="inlineStr"/>
      <c r="E35181" s="2" t="inlineStr"/>
      <c r="F35181" t="inlineStr"/>
      <c r="G35181" t="inlineStr"/>
      <c r="H35181" t="inlineStr"/>
      <c r="I35181" t="inlineStr"/>
      <c r="J35181" t="inlineStr"/>
    </row>
    <row r="35182" ht="18" customHeight="1" s="7">
      <c r="A35182" s="2" t="inlineStr"/>
      <c r="B35182" s="8" t="inlineStr"/>
      <c r="C35182" s="1" t="inlineStr"/>
      <c r="D35182" s="1" t="inlineStr"/>
      <c r="E35182" s="2" t="inlineStr"/>
      <c r="F35182" t="inlineStr"/>
      <c r="G35182" t="inlineStr"/>
      <c r="H35182" t="inlineStr"/>
      <c r="I35182" t="inlineStr"/>
      <c r="J35182" t="inlineStr"/>
    </row>
    <row r="35183" ht="18" customHeight="1" s="7">
      <c r="A35183" s="2" t="inlineStr"/>
      <c r="B35183" s="8" t="inlineStr"/>
      <c r="C35183" s="1" t="inlineStr"/>
      <c r="D35183" s="1" t="inlineStr"/>
      <c r="E35183" s="2" t="inlineStr"/>
      <c r="F35183" t="inlineStr"/>
      <c r="G35183" t="inlineStr"/>
      <c r="H35183" t="inlineStr"/>
      <c r="I35183" t="inlineStr"/>
      <c r="J35183" t="inlineStr"/>
    </row>
    <row r="35184" ht="18" customHeight="1" s="7">
      <c r="A35184" s="2" t="inlineStr"/>
      <c r="B35184" s="8" t="inlineStr"/>
      <c r="C35184" s="1" t="inlineStr"/>
      <c r="D35184" s="1" t="inlineStr"/>
      <c r="E35184" s="2" t="inlineStr"/>
      <c r="F35184" t="inlineStr"/>
      <c r="G35184" t="inlineStr"/>
      <c r="H35184" t="inlineStr"/>
      <c r="I35184" t="inlineStr"/>
      <c r="J35184" t="inlineStr"/>
    </row>
    <row r="35185" ht="18" customHeight="1" s="7">
      <c r="A35185" s="2" t="inlineStr"/>
      <c r="B35185" s="8" t="inlineStr"/>
      <c r="C35185" s="1" t="inlineStr"/>
      <c r="D35185" s="1" t="inlineStr"/>
      <c r="E35185" s="2" t="inlineStr"/>
      <c r="F35185" t="inlineStr"/>
      <c r="G35185" t="inlineStr"/>
      <c r="H35185" t="inlineStr"/>
      <c r="I35185" t="inlineStr"/>
      <c r="J35185" t="inlineStr"/>
    </row>
    <row r="35186" ht="18" customHeight="1" s="7">
      <c r="A35186" s="2" t="inlineStr"/>
      <c r="B35186" s="8" t="inlineStr"/>
      <c r="C35186" s="1" t="inlineStr"/>
      <c r="D35186" s="1" t="inlineStr"/>
      <c r="E35186" s="2" t="inlineStr"/>
      <c r="F35186" t="inlineStr"/>
      <c r="G35186" t="inlineStr"/>
      <c r="H35186" t="inlineStr"/>
      <c r="I35186" t="inlineStr"/>
      <c r="J35186" t="inlineStr"/>
    </row>
    <row r="35187" ht="18" customHeight="1" s="7">
      <c r="A35187" s="2" t="inlineStr"/>
      <c r="B35187" s="8" t="inlineStr"/>
      <c r="C35187" s="1" t="inlineStr"/>
      <c r="D35187" s="1" t="inlineStr"/>
      <c r="E35187" s="2" t="inlineStr"/>
      <c r="F35187" t="inlineStr"/>
      <c r="G35187" t="inlineStr"/>
      <c r="H35187" t="inlineStr"/>
      <c r="I35187" t="inlineStr"/>
      <c r="J35187" t="inlineStr"/>
    </row>
    <row r="35188" ht="18" customHeight="1" s="7">
      <c r="A35188" s="2" t="inlineStr"/>
      <c r="B35188" s="8" t="inlineStr"/>
      <c r="C35188" s="1" t="inlineStr"/>
      <c r="D35188" s="1" t="inlineStr"/>
      <c r="E35188" s="2" t="inlineStr"/>
      <c r="F35188" t="inlineStr"/>
      <c r="G35188" t="inlineStr"/>
      <c r="H35188" t="inlineStr"/>
      <c r="I35188" t="inlineStr"/>
      <c r="J35188" t="inlineStr"/>
    </row>
    <row r="35189" ht="18" customHeight="1" s="7">
      <c r="A35189" s="2" t="inlineStr"/>
      <c r="B35189" s="8" t="inlineStr"/>
      <c r="C35189" s="1" t="inlineStr"/>
      <c r="D35189" s="1" t="inlineStr"/>
      <c r="E35189" s="2" t="inlineStr"/>
      <c r="F35189" t="inlineStr"/>
      <c r="G35189" t="inlineStr"/>
      <c r="H35189" t="inlineStr"/>
      <c r="I35189" t="inlineStr"/>
      <c r="J35189" t="inlineStr"/>
    </row>
    <row r="35190" ht="18" customHeight="1" s="7">
      <c r="A35190" s="2" t="inlineStr"/>
      <c r="B35190" s="8" t="inlineStr"/>
      <c r="C35190" s="1" t="inlineStr"/>
      <c r="D35190" s="1" t="inlineStr"/>
      <c r="E35190" s="2" t="inlineStr"/>
      <c r="F35190" t="inlineStr"/>
      <c r="G35190" t="inlineStr"/>
      <c r="H35190" t="inlineStr"/>
      <c r="I35190" t="inlineStr"/>
      <c r="J35190" t="inlineStr"/>
    </row>
    <row r="35191" ht="18" customHeight="1" s="7">
      <c r="A35191" s="2" t="inlineStr"/>
      <c r="B35191" s="8" t="inlineStr"/>
      <c r="C35191" s="1" t="inlineStr"/>
      <c r="D35191" s="1" t="inlineStr"/>
      <c r="E35191" s="2" t="inlineStr"/>
      <c r="F35191" t="inlineStr"/>
      <c r="G35191" t="inlineStr"/>
      <c r="H35191" t="inlineStr"/>
      <c r="I35191" t="inlineStr"/>
      <c r="J35191" t="inlineStr"/>
    </row>
    <row r="35192" ht="18" customHeight="1" s="7">
      <c r="A35192" s="2" t="inlineStr"/>
      <c r="B35192" s="8" t="inlineStr"/>
      <c r="C35192" s="1" t="inlineStr"/>
      <c r="D35192" s="1" t="inlineStr"/>
      <c r="E35192" s="2" t="inlineStr"/>
      <c r="F35192" t="inlineStr"/>
      <c r="G35192" t="inlineStr"/>
      <c r="H35192" t="inlineStr"/>
      <c r="I35192" t="inlineStr"/>
      <c r="J35192" t="inlineStr"/>
    </row>
    <row r="35193" ht="18" customHeight="1" s="7">
      <c r="A35193" s="2" t="inlineStr"/>
      <c r="B35193" s="8" t="inlineStr"/>
      <c r="C35193" s="1" t="inlineStr"/>
      <c r="D35193" s="1" t="inlineStr"/>
      <c r="E35193" s="2" t="inlineStr"/>
      <c r="F35193" t="inlineStr"/>
      <c r="G35193" t="inlineStr"/>
      <c r="H35193" t="inlineStr"/>
      <c r="I35193" t="inlineStr"/>
      <c r="J35193" t="inlineStr"/>
    </row>
    <row r="35194" ht="18" customHeight="1" s="7">
      <c r="A35194" s="2" t="inlineStr"/>
      <c r="B35194" s="8" t="inlineStr"/>
      <c r="C35194" s="1" t="inlineStr"/>
      <c r="D35194" s="1" t="inlineStr"/>
      <c r="E35194" s="2" t="inlineStr"/>
      <c r="F35194" t="inlineStr"/>
      <c r="G35194" t="inlineStr"/>
      <c r="H35194" t="inlineStr"/>
      <c r="I35194" t="inlineStr"/>
      <c r="J35194" t="inlineStr"/>
    </row>
    <row r="35195" ht="18" customHeight="1" s="7">
      <c r="A35195" s="2" t="inlineStr"/>
      <c r="B35195" s="8" t="inlineStr"/>
      <c r="C35195" s="1" t="inlineStr"/>
      <c r="D35195" s="1" t="inlineStr"/>
      <c r="E35195" s="2" t="inlineStr"/>
      <c r="F35195" t="inlineStr"/>
      <c r="G35195" t="inlineStr"/>
      <c r="H35195" t="inlineStr"/>
      <c r="I35195" t="inlineStr"/>
      <c r="J35195" t="inlineStr"/>
    </row>
    <row r="35196" ht="18" customHeight="1" s="7">
      <c r="A35196" s="2" t="inlineStr"/>
      <c r="B35196" s="8" t="inlineStr"/>
      <c r="C35196" s="1" t="inlineStr"/>
      <c r="D35196" s="1" t="inlineStr"/>
      <c r="E35196" s="2" t="inlineStr"/>
      <c r="F35196" t="inlineStr"/>
      <c r="G35196" t="inlineStr"/>
      <c r="H35196" t="inlineStr"/>
      <c r="I35196" t="inlineStr"/>
      <c r="J35196" t="inlineStr"/>
    </row>
    <row r="35197" ht="18" customHeight="1" s="7">
      <c r="A35197" s="2" t="inlineStr"/>
      <c r="B35197" s="8" t="inlineStr"/>
      <c r="C35197" s="1" t="inlineStr"/>
      <c r="D35197" s="1" t="inlineStr"/>
      <c r="E35197" s="2" t="inlineStr"/>
      <c r="F35197" t="inlineStr"/>
      <c r="G35197" t="inlineStr"/>
      <c r="H35197" t="inlineStr"/>
      <c r="I35197" t="inlineStr"/>
      <c r="J35197" t="inlineStr"/>
    </row>
    <row r="35198" ht="18" customHeight="1" s="7">
      <c r="A35198" s="2" t="inlineStr"/>
      <c r="B35198" s="8" t="inlineStr"/>
      <c r="C35198" s="1" t="inlineStr"/>
      <c r="D35198" s="1" t="inlineStr"/>
      <c r="E35198" s="2" t="inlineStr"/>
      <c r="F35198" t="inlineStr"/>
      <c r="G35198" t="inlineStr"/>
      <c r="H35198" t="inlineStr"/>
      <c r="I35198" t="inlineStr"/>
      <c r="J35198" t="inlineStr"/>
    </row>
    <row r="35199" ht="18" customHeight="1" s="7">
      <c r="A35199" s="2" t="inlineStr"/>
      <c r="B35199" s="8" t="inlineStr"/>
      <c r="C35199" s="1" t="inlineStr"/>
      <c r="D35199" s="1" t="inlineStr"/>
      <c r="E35199" s="2" t="inlineStr"/>
      <c r="F35199" t="inlineStr"/>
      <c r="G35199" t="inlineStr"/>
      <c r="H35199" t="inlineStr"/>
      <c r="I35199" t="inlineStr"/>
      <c r="J35199" t="inlineStr"/>
    </row>
    <row r="35200" ht="18" customHeight="1" s="7">
      <c r="A35200" s="2" t="inlineStr"/>
      <c r="B35200" s="8" t="inlineStr"/>
      <c r="C35200" s="1" t="inlineStr"/>
      <c r="D35200" s="1" t="inlineStr"/>
      <c r="E35200" s="2" t="inlineStr"/>
      <c r="F35200" t="inlineStr"/>
      <c r="G35200" t="inlineStr"/>
      <c r="H35200" t="inlineStr"/>
      <c r="I35200" t="inlineStr"/>
      <c r="J35200" t="inlineStr"/>
    </row>
    <row r="35201" ht="18" customHeight="1" s="7">
      <c r="A35201" s="2" t="inlineStr"/>
      <c r="B35201" s="8" t="inlineStr"/>
      <c r="C35201" s="1" t="inlineStr"/>
      <c r="D35201" s="1" t="inlineStr"/>
      <c r="E35201" s="2" t="inlineStr"/>
      <c r="F35201" t="inlineStr"/>
      <c r="G35201" t="inlineStr"/>
      <c r="H35201" t="inlineStr"/>
      <c r="I35201" t="inlineStr"/>
      <c r="J35201" t="inlineStr"/>
    </row>
    <row r="35202" ht="18" customHeight="1" s="7">
      <c r="A35202" s="2" t="inlineStr"/>
      <c r="B35202" s="8" t="inlineStr"/>
      <c r="C35202" s="1" t="inlineStr"/>
      <c r="D35202" s="1" t="inlineStr"/>
      <c r="E35202" s="2" t="inlineStr"/>
      <c r="F35202" t="inlineStr"/>
      <c r="G35202" t="inlineStr"/>
      <c r="H35202" t="inlineStr"/>
      <c r="I35202" t="inlineStr"/>
      <c r="J35202" t="inlineStr"/>
    </row>
    <row r="35203" ht="18" customHeight="1" s="7">
      <c r="A35203" s="2" t="inlineStr"/>
      <c r="B35203" s="8" t="inlineStr"/>
      <c r="C35203" s="1" t="inlineStr"/>
      <c r="D35203" s="1" t="inlineStr"/>
      <c r="E35203" s="2" t="inlineStr"/>
      <c r="F35203" t="inlineStr"/>
      <c r="G35203" t="inlineStr"/>
      <c r="H35203" t="inlineStr"/>
      <c r="I35203" t="inlineStr"/>
      <c r="J35203" t="inlineStr"/>
    </row>
    <row r="35204" ht="18" customHeight="1" s="7">
      <c r="A35204" s="2" t="inlineStr"/>
      <c r="B35204" s="8" t="inlineStr"/>
      <c r="C35204" s="1" t="inlineStr"/>
      <c r="D35204" s="1" t="inlineStr"/>
      <c r="E35204" s="2" t="inlineStr"/>
      <c r="F35204" t="inlineStr"/>
      <c r="G35204" t="inlineStr"/>
      <c r="H35204" t="inlineStr"/>
      <c r="I35204" t="inlineStr"/>
      <c r="J35204" t="inlineStr"/>
    </row>
    <row r="35205" ht="18" customHeight="1" s="7">
      <c r="A35205" s="2" t="inlineStr"/>
      <c r="B35205" s="8" t="inlineStr"/>
      <c r="C35205" s="1" t="inlineStr"/>
      <c r="D35205" s="1" t="inlineStr"/>
      <c r="E35205" s="2" t="inlineStr"/>
      <c r="F35205" t="inlineStr"/>
      <c r="G35205" t="inlineStr"/>
      <c r="H35205" t="inlineStr"/>
      <c r="I35205" t="inlineStr"/>
      <c r="J35205" t="inlineStr"/>
    </row>
    <row r="35206" ht="18" customHeight="1" s="7">
      <c r="A35206" s="2" t="inlineStr"/>
      <c r="B35206" s="8" t="inlineStr"/>
      <c r="C35206" s="1" t="inlineStr"/>
      <c r="D35206" s="1" t="inlineStr"/>
      <c r="E35206" s="2" t="inlineStr"/>
      <c r="F35206" t="inlineStr"/>
      <c r="G35206" t="inlineStr"/>
      <c r="H35206" t="inlineStr"/>
      <c r="I35206" t="inlineStr"/>
      <c r="J35206" t="inlineStr"/>
    </row>
    <row r="35207" ht="18" customHeight="1" s="7">
      <c r="A35207" s="2" t="inlineStr"/>
      <c r="B35207" s="8" t="inlineStr"/>
      <c r="C35207" s="1" t="inlineStr"/>
      <c r="D35207" s="1" t="inlineStr"/>
      <c r="E35207" s="2" t="inlineStr"/>
      <c r="F35207" t="inlineStr"/>
      <c r="G35207" t="inlineStr"/>
      <c r="H35207" t="inlineStr"/>
      <c r="I35207" t="inlineStr"/>
      <c r="J35207" t="inlineStr"/>
    </row>
    <row r="35208" ht="18" customHeight="1" s="7">
      <c r="A35208" s="2" t="inlineStr"/>
      <c r="B35208" s="8" t="inlineStr"/>
      <c r="C35208" s="1" t="inlineStr"/>
      <c r="D35208" s="1" t="inlineStr"/>
      <c r="E35208" s="2" t="inlineStr"/>
      <c r="F35208" t="inlineStr"/>
      <c r="G35208" t="inlineStr"/>
      <c r="H35208" t="inlineStr"/>
      <c r="I35208" t="inlineStr"/>
      <c r="J35208" t="inlineStr"/>
    </row>
    <row r="35209" ht="18" customHeight="1" s="7">
      <c r="A35209" s="2" t="inlineStr"/>
      <c r="B35209" s="8" t="inlineStr"/>
      <c r="C35209" s="1" t="inlineStr"/>
      <c r="D35209" s="1" t="inlineStr"/>
      <c r="E35209" s="2" t="inlineStr"/>
      <c r="F35209" t="inlineStr"/>
      <c r="G35209" t="inlineStr"/>
      <c r="H35209" t="inlineStr"/>
      <c r="I35209" t="inlineStr"/>
      <c r="J35209" t="inlineStr"/>
    </row>
    <row r="35210" ht="18" customHeight="1" s="7">
      <c r="A35210" s="2" t="inlineStr"/>
      <c r="B35210" s="8" t="inlineStr"/>
      <c r="C35210" s="1" t="inlineStr"/>
      <c r="D35210" s="1" t="inlineStr"/>
      <c r="E35210" s="2" t="inlineStr"/>
      <c r="F35210" t="inlineStr"/>
      <c r="G35210" t="inlineStr"/>
      <c r="H35210" t="inlineStr"/>
      <c r="I35210" t="inlineStr"/>
      <c r="J35210" t="inlineStr"/>
    </row>
    <row r="35211" ht="18" customHeight="1" s="7">
      <c r="A35211" s="2" t="inlineStr"/>
      <c r="B35211" s="8" t="inlineStr"/>
      <c r="C35211" s="1" t="inlineStr"/>
      <c r="D35211" s="1" t="inlineStr"/>
      <c r="E35211" s="2" t="inlineStr"/>
      <c r="F35211" t="inlineStr"/>
      <c r="G35211" t="inlineStr"/>
      <c r="H35211" t="inlineStr"/>
      <c r="I35211" t="inlineStr"/>
      <c r="J35211" t="inlineStr"/>
    </row>
    <row r="35212" ht="18" customHeight="1" s="7">
      <c r="A35212" s="2" t="inlineStr"/>
      <c r="B35212" s="8" t="inlineStr"/>
      <c r="C35212" s="1" t="inlineStr"/>
      <c r="D35212" s="1" t="inlineStr"/>
      <c r="E35212" s="2" t="inlineStr"/>
      <c r="F35212" t="inlineStr"/>
      <c r="G35212" t="inlineStr"/>
      <c r="H35212" t="inlineStr"/>
      <c r="I35212" t="inlineStr"/>
      <c r="J35212" t="inlineStr"/>
    </row>
    <row r="35213" ht="18" customHeight="1" s="7">
      <c r="A35213" s="2" t="inlineStr"/>
      <c r="B35213" s="8" t="inlineStr"/>
      <c r="C35213" s="1" t="inlineStr"/>
      <c r="D35213" s="1" t="inlineStr"/>
      <c r="E35213" s="2" t="inlineStr"/>
      <c r="F35213" t="inlineStr"/>
      <c r="G35213" t="inlineStr"/>
      <c r="H35213" t="inlineStr"/>
      <c r="I35213" t="inlineStr"/>
      <c r="J35213" t="inlineStr"/>
    </row>
    <row r="35214" ht="18" customHeight="1" s="7">
      <c r="A35214" s="2" t="inlineStr"/>
      <c r="B35214" s="8" t="inlineStr"/>
      <c r="C35214" s="1" t="inlineStr"/>
      <c r="D35214" s="1" t="inlineStr"/>
      <c r="E35214" s="2" t="inlineStr"/>
      <c r="F35214" t="inlineStr"/>
      <c r="G35214" t="inlineStr"/>
      <c r="H35214" t="inlineStr"/>
      <c r="I35214" t="inlineStr"/>
      <c r="J35214" t="inlineStr"/>
    </row>
    <row r="35215" ht="18" customHeight="1" s="7">
      <c r="A35215" s="2" t="inlineStr"/>
      <c r="B35215" s="8" t="inlineStr"/>
      <c r="C35215" s="1" t="inlineStr"/>
      <c r="D35215" s="1" t="inlineStr"/>
      <c r="E35215" s="2" t="inlineStr"/>
      <c r="F35215" t="inlineStr"/>
      <c r="G35215" t="inlineStr"/>
      <c r="H35215" t="inlineStr"/>
      <c r="I35215" t="inlineStr"/>
      <c r="J35215" t="inlineStr"/>
    </row>
    <row r="35216" ht="18" customHeight="1" s="7">
      <c r="A35216" s="2" t="inlineStr"/>
      <c r="B35216" s="8" t="inlineStr"/>
      <c r="C35216" s="1" t="inlineStr"/>
      <c r="D35216" s="1" t="inlineStr"/>
      <c r="E35216" s="2" t="inlineStr"/>
      <c r="F35216" t="inlineStr"/>
      <c r="G35216" t="inlineStr"/>
      <c r="H35216" t="inlineStr"/>
      <c r="I35216" t="inlineStr"/>
      <c r="J35216" t="inlineStr"/>
    </row>
    <row r="35217" ht="18" customHeight="1" s="7">
      <c r="A35217" s="2" t="inlineStr"/>
      <c r="B35217" s="8" t="inlineStr"/>
      <c r="C35217" s="1" t="inlineStr"/>
      <c r="D35217" s="1" t="inlineStr"/>
      <c r="E35217" s="2" t="inlineStr"/>
      <c r="F35217" t="inlineStr"/>
      <c r="G35217" t="inlineStr"/>
      <c r="H35217" t="inlineStr"/>
      <c r="I35217" t="inlineStr"/>
      <c r="J35217" t="inlineStr"/>
    </row>
    <row r="35218" ht="18" customHeight="1" s="7">
      <c r="A35218" s="2" t="inlineStr"/>
      <c r="B35218" s="8" t="inlineStr"/>
      <c r="C35218" s="1" t="inlineStr"/>
      <c r="D35218" s="1" t="inlineStr"/>
      <c r="E35218" s="2" t="inlineStr"/>
      <c r="F35218" t="inlineStr"/>
      <c r="G35218" t="inlineStr"/>
      <c r="H35218" t="inlineStr"/>
      <c r="I35218" t="inlineStr"/>
      <c r="J35218" t="inlineStr"/>
    </row>
    <row r="35219" ht="18" customHeight="1" s="7">
      <c r="A35219" s="2" t="inlineStr"/>
      <c r="B35219" s="8" t="inlineStr"/>
      <c r="C35219" s="1" t="inlineStr"/>
      <c r="D35219" s="1" t="inlineStr"/>
      <c r="E35219" s="2" t="inlineStr"/>
      <c r="F35219" t="inlineStr"/>
      <c r="G35219" t="inlineStr"/>
      <c r="H35219" t="inlineStr"/>
      <c r="I35219" t="inlineStr"/>
      <c r="J35219" t="inlineStr"/>
    </row>
    <row r="35220" ht="18" customHeight="1" s="7">
      <c r="A35220" s="2" t="inlineStr"/>
      <c r="B35220" s="8" t="inlineStr"/>
      <c r="C35220" s="1" t="inlineStr"/>
      <c r="D35220" s="1" t="inlineStr"/>
      <c r="E35220" s="2" t="inlineStr"/>
      <c r="F35220" t="inlineStr"/>
      <c r="G35220" t="inlineStr"/>
      <c r="H35220" t="inlineStr"/>
      <c r="I35220" t="inlineStr"/>
      <c r="J35220" t="inlineStr"/>
    </row>
    <row r="35221" ht="18" customHeight="1" s="7">
      <c r="A35221" s="2" t="inlineStr"/>
      <c r="B35221" s="8" t="inlineStr"/>
      <c r="C35221" s="1" t="inlineStr"/>
      <c r="D35221" s="1" t="inlineStr"/>
      <c r="E35221" s="2" t="inlineStr"/>
      <c r="F35221" t="inlineStr"/>
      <c r="G35221" t="inlineStr"/>
      <c r="H35221" t="inlineStr"/>
      <c r="I35221" t="inlineStr"/>
      <c r="J35221" t="inlineStr"/>
    </row>
    <row r="35222" ht="18" customHeight="1" s="7">
      <c r="A35222" s="2" t="inlineStr"/>
      <c r="B35222" s="8" t="inlineStr"/>
      <c r="C35222" s="1" t="inlineStr"/>
      <c r="D35222" s="1" t="inlineStr"/>
      <c r="E35222" s="2" t="inlineStr"/>
      <c r="F35222" t="inlineStr"/>
      <c r="G35222" t="inlineStr"/>
      <c r="H35222" t="inlineStr"/>
      <c r="I35222" t="inlineStr"/>
      <c r="J35222" t="inlineStr"/>
    </row>
    <row r="35223" ht="18" customHeight="1" s="7">
      <c r="A35223" s="2" t="inlineStr"/>
      <c r="B35223" s="8" t="inlineStr"/>
      <c r="C35223" s="1" t="inlineStr"/>
      <c r="D35223" s="1" t="inlineStr"/>
      <c r="E35223" s="2" t="inlineStr"/>
      <c r="F35223" t="inlineStr"/>
      <c r="G35223" t="inlineStr"/>
      <c r="H35223" t="inlineStr"/>
      <c r="I35223" t="inlineStr"/>
      <c r="J35223" t="inlineStr"/>
    </row>
    <row r="35224" ht="18" customHeight="1" s="7">
      <c r="A35224" s="2" t="inlineStr"/>
      <c r="B35224" s="8" t="inlineStr"/>
      <c r="C35224" s="1" t="inlineStr"/>
      <c r="D35224" s="1" t="inlineStr"/>
      <c r="E35224" s="2" t="inlineStr"/>
      <c r="F35224" t="inlineStr"/>
      <c r="G35224" t="inlineStr"/>
      <c r="H35224" t="inlineStr"/>
      <c r="I35224" t="inlineStr"/>
      <c r="J35224" t="inlineStr"/>
    </row>
    <row r="35225" ht="18" customHeight="1" s="7">
      <c r="A35225" s="2" t="inlineStr"/>
      <c r="B35225" s="8" t="inlineStr"/>
      <c r="C35225" s="1" t="inlineStr"/>
      <c r="D35225" s="1" t="inlineStr"/>
      <c r="E35225" s="2" t="inlineStr"/>
      <c r="F35225" t="inlineStr"/>
      <c r="G35225" t="inlineStr"/>
      <c r="H35225" t="inlineStr"/>
      <c r="I35225" t="inlineStr"/>
      <c r="J35225" t="inlineStr"/>
    </row>
    <row r="35226" ht="18" customHeight="1" s="7">
      <c r="A35226" s="2" t="inlineStr"/>
      <c r="B35226" s="8" t="inlineStr"/>
      <c r="C35226" s="1" t="inlineStr"/>
      <c r="D35226" s="1" t="inlineStr"/>
      <c r="E35226" s="2" t="inlineStr"/>
      <c r="F35226" t="inlineStr"/>
      <c r="G35226" t="inlineStr"/>
      <c r="H35226" t="inlineStr"/>
      <c r="I35226" t="inlineStr"/>
      <c r="J35226" t="inlineStr"/>
    </row>
    <row r="35227" ht="18" customHeight="1" s="7">
      <c r="A35227" s="2" t="inlineStr"/>
      <c r="B35227" s="8" t="inlineStr"/>
      <c r="C35227" s="1" t="inlineStr"/>
      <c r="D35227" s="1" t="inlineStr"/>
      <c r="E35227" s="2" t="inlineStr"/>
      <c r="F35227" t="inlineStr"/>
      <c r="G35227" t="inlineStr"/>
      <c r="H35227" t="inlineStr"/>
      <c r="I35227" t="inlineStr"/>
      <c r="J35227" t="inlineStr"/>
    </row>
    <row r="35228" ht="18" customHeight="1" s="7">
      <c r="A35228" s="2" t="inlineStr"/>
      <c r="B35228" s="8" t="inlineStr"/>
      <c r="C35228" s="1" t="inlineStr"/>
      <c r="D35228" s="1" t="inlineStr"/>
      <c r="E35228" s="2" t="inlineStr"/>
      <c r="F35228" t="inlineStr"/>
      <c r="G35228" t="inlineStr"/>
      <c r="H35228" t="inlineStr"/>
      <c r="I35228" t="inlineStr"/>
      <c r="J35228" t="inlineStr"/>
    </row>
    <row r="35229" ht="18" customHeight="1" s="7">
      <c r="A35229" s="2" t="inlineStr"/>
      <c r="B35229" s="8" t="inlineStr"/>
      <c r="C35229" s="1" t="inlineStr"/>
      <c r="D35229" s="1" t="inlineStr"/>
      <c r="E35229" s="2" t="inlineStr"/>
      <c r="F35229" t="inlineStr"/>
      <c r="G35229" t="inlineStr"/>
      <c r="H35229" t="inlineStr"/>
      <c r="I35229" t="inlineStr"/>
      <c r="J35229" t="inlineStr"/>
    </row>
    <row r="35230" ht="18" customHeight="1" s="7">
      <c r="A35230" s="2" t="inlineStr"/>
      <c r="B35230" s="8" t="inlineStr"/>
      <c r="C35230" s="1" t="inlineStr"/>
      <c r="D35230" s="1" t="inlineStr"/>
      <c r="E35230" s="2" t="inlineStr"/>
      <c r="F35230" t="inlineStr"/>
      <c r="G35230" t="inlineStr"/>
      <c r="H35230" t="inlineStr"/>
      <c r="I35230" t="inlineStr"/>
      <c r="J35230" t="inlineStr"/>
    </row>
    <row r="35231" ht="18" customHeight="1" s="7">
      <c r="A35231" s="2" t="inlineStr"/>
      <c r="B35231" s="8" t="inlineStr"/>
      <c r="C35231" s="1" t="inlineStr"/>
      <c r="D35231" s="1" t="inlineStr"/>
      <c r="E35231" s="2" t="inlineStr"/>
      <c r="F35231" t="inlineStr"/>
      <c r="G35231" t="inlineStr"/>
      <c r="H35231" t="inlineStr"/>
      <c r="I35231" t="inlineStr"/>
      <c r="J35231" t="inlineStr"/>
    </row>
    <row r="35232" ht="18" customHeight="1" s="7">
      <c r="A35232" s="2" t="inlineStr"/>
      <c r="B35232" s="8" t="inlineStr"/>
      <c r="C35232" s="1" t="inlineStr"/>
      <c r="D35232" s="1" t="inlineStr"/>
      <c r="E35232" s="2" t="inlineStr"/>
      <c r="F35232" t="inlineStr"/>
      <c r="G35232" t="inlineStr"/>
      <c r="H35232" t="inlineStr"/>
      <c r="I35232" t="inlineStr"/>
      <c r="J35232" t="inlineStr"/>
    </row>
    <row r="35233" ht="18" customHeight="1" s="7">
      <c r="A35233" s="2" t="inlineStr"/>
      <c r="B35233" s="8" t="inlineStr"/>
      <c r="C35233" s="1" t="inlineStr"/>
      <c r="D35233" s="1" t="inlineStr"/>
      <c r="E35233" s="2" t="inlineStr"/>
      <c r="F35233" t="inlineStr"/>
      <c r="G35233" t="inlineStr"/>
      <c r="H35233" t="inlineStr"/>
      <c r="I35233" t="inlineStr"/>
      <c r="J35233" t="inlineStr"/>
    </row>
    <row r="35234" ht="18" customHeight="1" s="7">
      <c r="A35234" s="2" t="inlineStr"/>
      <c r="B35234" s="8" t="inlineStr"/>
      <c r="C35234" s="1" t="inlineStr"/>
      <c r="D35234" s="1" t="inlineStr"/>
      <c r="E35234" s="2" t="inlineStr"/>
      <c r="F35234" t="inlineStr"/>
      <c r="G35234" t="inlineStr"/>
      <c r="H35234" t="inlineStr"/>
      <c r="I35234" t="inlineStr"/>
      <c r="J35234" t="inlineStr"/>
    </row>
    <row r="35235" ht="18" customHeight="1" s="7">
      <c r="A35235" s="2" t="inlineStr"/>
      <c r="B35235" s="8" t="inlineStr"/>
      <c r="C35235" s="1" t="inlineStr"/>
      <c r="D35235" s="1" t="inlineStr"/>
      <c r="E35235" s="2" t="inlineStr"/>
      <c r="F35235" t="inlineStr"/>
      <c r="G35235" t="inlineStr"/>
      <c r="H35235" t="inlineStr"/>
      <c r="I35235" t="inlineStr"/>
      <c r="J35235" t="inlineStr"/>
    </row>
    <row r="35236" ht="18" customHeight="1" s="7">
      <c r="A35236" s="2" t="inlineStr"/>
      <c r="B35236" s="8" t="inlineStr"/>
      <c r="C35236" s="1" t="inlineStr"/>
      <c r="D35236" s="1" t="inlineStr"/>
      <c r="E35236" s="2" t="inlineStr"/>
      <c r="F35236" t="inlineStr"/>
      <c r="G35236" t="inlineStr"/>
      <c r="H35236" t="inlineStr"/>
      <c r="I35236" t="inlineStr"/>
      <c r="J35236" t="inlineStr"/>
    </row>
    <row r="35237" ht="18" customHeight="1" s="7">
      <c r="A35237" s="2" t="inlineStr"/>
      <c r="B35237" s="8" t="inlineStr"/>
      <c r="C35237" s="1" t="inlineStr"/>
      <c r="D35237" s="1" t="inlineStr"/>
      <c r="E35237" s="2" t="inlineStr"/>
      <c r="F35237" t="inlineStr"/>
      <c r="G35237" t="inlineStr"/>
      <c r="H35237" t="inlineStr"/>
      <c r="I35237" t="inlineStr"/>
      <c r="J35237" t="inlineStr"/>
    </row>
    <row r="35238" ht="18" customHeight="1" s="7">
      <c r="A35238" s="2" t="inlineStr"/>
      <c r="B35238" s="8" t="inlineStr"/>
      <c r="C35238" s="1" t="inlineStr"/>
      <c r="D35238" s="1" t="inlineStr"/>
      <c r="E35238" s="2" t="inlineStr"/>
      <c r="F35238" t="inlineStr"/>
      <c r="G35238" t="inlineStr"/>
      <c r="H35238" t="inlineStr"/>
      <c r="I35238" t="inlineStr"/>
      <c r="J35238" t="inlineStr"/>
    </row>
    <row r="35239" ht="18" customHeight="1" s="7">
      <c r="A35239" s="2" t="inlineStr"/>
      <c r="B35239" s="8" t="inlineStr"/>
      <c r="C35239" s="1" t="inlineStr"/>
      <c r="D35239" s="1" t="inlineStr"/>
      <c r="E35239" s="2" t="inlineStr"/>
      <c r="F35239" t="inlineStr"/>
      <c r="G35239" t="inlineStr"/>
      <c r="H35239" t="inlineStr"/>
      <c r="I35239" t="inlineStr"/>
      <c r="J35239" t="inlineStr"/>
    </row>
    <row r="35240" ht="18" customHeight="1" s="7">
      <c r="A35240" s="2" t="inlineStr"/>
      <c r="B35240" s="8" t="inlineStr"/>
      <c r="C35240" s="1" t="inlineStr"/>
      <c r="D35240" s="1" t="inlineStr"/>
      <c r="E35240" s="2" t="inlineStr"/>
      <c r="F35240" t="inlineStr"/>
      <c r="G35240" t="inlineStr"/>
      <c r="H35240" t="inlineStr"/>
      <c r="I35240" t="inlineStr"/>
      <c r="J35240" t="inlineStr"/>
    </row>
    <row r="35241" ht="18" customHeight="1" s="7">
      <c r="A35241" s="2" t="inlineStr"/>
      <c r="B35241" s="8" t="inlineStr"/>
      <c r="C35241" s="1" t="inlineStr"/>
      <c r="D35241" s="1" t="inlineStr"/>
      <c r="E35241" s="2" t="inlineStr"/>
      <c r="F35241" t="inlineStr"/>
      <c r="G35241" t="inlineStr"/>
      <c r="H35241" t="inlineStr"/>
      <c r="I35241" t="inlineStr"/>
      <c r="J35241" t="inlineStr"/>
    </row>
    <row r="35242" ht="18" customHeight="1" s="7">
      <c r="A35242" s="2" t="inlineStr"/>
      <c r="B35242" s="8" t="inlineStr"/>
      <c r="C35242" s="1" t="inlineStr"/>
      <c r="D35242" s="1" t="inlineStr"/>
      <c r="E35242" s="2" t="inlineStr"/>
      <c r="F35242" t="inlineStr"/>
      <c r="G35242" t="inlineStr"/>
      <c r="H35242" t="inlineStr"/>
      <c r="I35242" t="inlineStr"/>
      <c r="J35242" t="inlineStr"/>
    </row>
    <row r="35243" ht="18" customHeight="1" s="7">
      <c r="A35243" s="2" t="inlineStr"/>
      <c r="B35243" s="8" t="inlineStr"/>
      <c r="C35243" s="1" t="inlineStr"/>
      <c r="D35243" s="1" t="inlineStr"/>
      <c r="E35243" s="2" t="inlineStr"/>
      <c r="F35243" t="inlineStr"/>
      <c r="G35243" t="inlineStr"/>
      <c r="H35243" t="inlineStr"/>
      <c r="I35243" t="inlineStr"/>
      <c r="J35243" t="inlineStr"/>
    </row>
    <row r="35244" ht="18" customHeight="1" s="7">
      <c r="A35244" s="2" t="inlineStr"/>
      <c r="B35244" s="8" t="inlineStr"/>
      <c r="C35244" s="1" t="inlineStr"/>
      <c r="D35244" s="1" t="inlineStr"/>
      <c r="E35244" s="2" t="inlineStr"/>
      <c r="F35244" t="inlineStr"/>
      <c r="G35244" t="inlineStr"/>
      <c r="H35244" t="inlineStr"/>
      <c r="I35244" t="inlineStr"/>
      <c r="J35244" t="inlineStr"/>
    </row>
    <row r="35245" ht="18" customHeight="1" s="7">
      <c r="A35245" s="2" t="inlineStr"/>
      <c r="B35245" s="8" t="inlineStr"/>
      <c r="C35245" s="1" t="inlineStr"/>
      <c r="D35245" s="1" t="inlineStr"/>
      <c r="E35245" s="2" t="inlineStr"/>
      <c r="F35245" t="inlineStr"/>
      <c r="G35245" t="inlineStr"/>
      <c r="H35245" t="inlineStr"/>
      <c r="I35245" t="inlineStr"/>
      <c r="J35245" t="inlineStr"/>
    </row>
    <row r="35246" ht="18" customHeight="1" s="7">
      <c r="A35246" s="2" t="inlineStr"/>
      <c r="B35246" s="8" t="inlineStr"/>
      <c r="C35246" s="1" t="inlineStr"/>
      <c r="D35246" s="1" t="inlineStr"/>
      <c r="E35246" s="2" t="inlineStr"/>
      <c r="F35246" t="inlineStr"/>
      <c r="G35246" t="inlineStr"/>
      <c r="H35246" t="inlineStr"/>
      <c r="I35246" t="inlineStr"/>
      <c r="J35246" t="inlineStr"/>
    </row>
    <row r="35247" ht="18" customHeight="1" s="7">
      <c r="A35247" s="2" t="inlineStr"/>
      <c r="B35247" s="8" t="inlineStr"/>
      <c r="C35247" s="1" t="inlineStr"/>
      <c r="D35247" s="1" t="inlineStr"/>
      <c r="E35247" s="2" t="inlineStr"/>
      <c r="F35247" t="inlineStr"/>
      <c r="G35247" t="inlineStr"/>
      <c r="H35247" t="inlineStr"/>
      <c r="I35247" t="inlineStr"/>
      <c r="J35247" t="inlineStr"/>
    </row>
    <row r="35248" ht="18" customHeight="1" s="7">
      <c r="A35248" s="2" t="inlineStr"/>
      <c r="B35248" s="8" t="inlineStr"/>
      <c r="C35248" s="1" t="inlineStr"/>
      <c r="D35248" s="1" t="inlineStr"/>
      <c r="E35248" s="2" t="inlineStr"/>
      <c r="F35248" t="inlineStr"/>
      <c r="G35248" t="inlineStr"/>
      <c r="H35248" t="inlineStr"/>
      <c r="I35248" t="inlineStr"/>
      <c r="J35248" t="inlineStr"/>
    </row>
    <row r="35249" ht="18" customHeight="1" s="7">
      <c r="A35249" s="2" t="inlineStr"/>
      <c r="B35249" s="8" t="inlineStr"/>
      <c r="C35249" s="1" t="inlineStr"/>
      <c r="D35249" s="1" t="inlineStr"/>
      <c r="E35249" s="2" t="inlineStr"/>
      <c r="F35249" t="inlineStr"/>
      <c r="G35249" t="inlineStr"/>
      <c r="H35249" t="inlineStr"/>
      <c r="I35249" t="inlineStr"/>
      <c r="J35249" t="inlineStr"/>
    </row>
    <row r="35250" ht="18" customHeight="1" s="7">
      <c r="A35250" s="2" t="inlineStr"/>
      <c r="B35250" s="8" t="inlineStr"/>
      <c r="C35250" s="1" t="inlineStr"/>
      <c r="D35250" s="1" t="inlineStr"/>
      <c r="E35250" s="2" t="inlineStr"/>
      <c r="F35250" t="inlineStr"/>
      <c r="G35250" t="inlineStr"/>
      <c r="H35250" t="inlineStr"/>
      <c r="I35250" t="inlineStr"/>
      <c r="J35250" t="inlineStr"/>
    </row>
    <row r="35251" ht="18" customHeight="1" s="7">
      <c r="A35251" s="2" t="inlineStr"/>
      <c r="B35251" s="8" t="inlineStr"/>
      <c r="C35251" s="1" t="inlineStr"/>
      <c r="D35251" s="1" t="inlineStr"/>
      <c r="E35251" s="2" t="inlineStr"/>
      <c r="F35251" t="inlineStr"/>
      <c r="G35251" t="inlineStr"/>
      <c r="H35251" t="inlineStr"/>
      <c r="I35251" t="inlineStr"/>
      <c r="J35251" t="inlineStr"/>
    </row>
    <row r="35252" ht="18" customHeight="1" s="7">
      <c r="A35252" s="2" t="inlineStr"/>
      <c r="B35252" s="8" t="inlineStr"/>
      <c r="C35252" s="1" t="inlineStr"/>
      <c r="D35252" s="1" t="inlineStr"/>
      <c r="E35252" s="2" t="inlineStr"/>
      <c r="F35252" t="inlineStr"/>
      <c r="G35252" t="inlineStr"/>
      <c r="H35252" t="inlineStr"/>
      <c r="I35252" t="inlineStr"/>
      <c r="J35252" t="inlineStr"/>
    </row>
    <row r="35253" ht="18" customHeight="1" s="7">
      <c r="A35253" s="2" t="inlineStr"/>
      <c r="B35253" s="8" t="inlineStr"/>
      <c r="C35253" s="1" t="inlineStr"/>
      <c r="D35253" s="1" t="inlineStr"/>
      <c r="E35253" s="2" t="inlineStr"/>
      <c r="F35253" t="inlineStr"/>
      <c r="G35253" t="inlineStr"/>
      <c r="H35253" t="inlineStr"/>
      <c r="I35253" t="inlineStr"/>
      <c r="J35253" t="inlineStr"/>
    </row>
    <row r="35254" ht="18" customHeight="1" s="7">
      <c r="A35254" s="2" t="inlineStr"/>
      <c r="B35254" s="8" t="inlineStr"/>
      <c r="C35254" s="1" t="inlineStr"/>
      <c r="D35254" s="1" t="inlineStr"/>
      <c r="E35254" s="2" t="inlineStr"/>
      <c r="F35254" t="inlineStr"/>
      <c r="G35254" t="inlineStr"/>
      <c r="H35254" t="inlineStr"/>
      <c r="I35254" t="inlineStr"/>
      <c r="J35254" t="inlineStr"/>
    </row>
    <row r="35255" ht="18" customHeight="1" s="7">
      <c r="A35255" s="2" t="inlineStr"/>
      <c r="B35255" s="8" t="inlineStr"/>
      <c r="C35255" s="1" t="inlineStr"/>
      <c r="D35255" s="1" t="inlineStr"/>
      <c r="E35255" s="2" t="inlineStr"/>
      <c r="F35255" t="inlineStr"/>
      <c r="G35255" t="inlineStr"/>
      <c r="H35255" t="inlineStr"/>
      <c r="I35255" t="inlineStr"/>
      <c r="J35255" t="inlineStr"/>
    </row>
    <row r="35256" ht="18" customHeight="1" s="7">
      <c r="A35256" s="2" t="inlineStr"/>
      <c r="B35256" s="8" t="inlineStr"/>
      <c r="C35256" s="1" t="inlineStr"/>
      <c r="D35256" s="1" t="inlineStr"/>
      <c r="E35256" s="2" t="inlineStr"/>
      <c r="F35256" t="inlineStr"/>
      <c r="G35256" t="inlineStr"/>
      <c r="H35256" t="inlineStr"/>
      <c r="I35256" t="inlineStr"/>
      <c r="J35256" t="inlineStr"/>
    </row>
    <row r="35257" ht="18" customHeight="1" s="7">
      <c r="A35257" s="2" t="inlineStr"/>
      <c r="B35257" s="8" t="inlineStr"/>
      <c r="C35257" s="1" t="inlineStr"/>
      <c r="D35257" s="1" t="inlineStr"/>
      <c r="E35257" s="2" t="inlineStr"/>
      <c r="F35257" t="inlineStr"/>
      <c r="G35257" t="inlineStr"/>
      <c r="H35257" t="inlineStr"/>
      <c r="I35257" t="inlineStr"/>
      <c r="J35257" t="inlineStr"/>
    </row>
    <row r="35258" ht="18" customHeight="1" s="7">
      <c r="A35258" s="2" t="inlineStr"/>
      <c r="B35258" s="8" t="inlineStr"/>
      <c r="C35258" s="1" t="inlineStr"/>
      <c r="D35258" s="1" t="inlineStr"/>
      <c r="E35258" s="2" t="inlineStr"/>
      <c r="F35258" t="inlineStr"/>
      <c r="G35258" t="inlineStr"/>
      <c r="H35258" t="inlineStr"/>
      <c r="I35258" t="inlineStr"/>
      <c r="J35258" t="inlineStr"/>
    </row>
    <row r="35259" ht="18" customHeight="1" s="7">
      <c r="A35259" s="2" t="inlineStr"/>
      <c r="B35259" s="8" t="inlineStr"/>
      <c r="C35259" s="1" t="inlineStr"/>
      <c r="D35259" s="1" t="inlineStr"/>
      <c r="E35259" s="2" t="inlineStr"/>
      <c r="F35259" t="inlineStr"/>
      <c r="G35259" t="inlineStr"/>
      <c r="H35259" t="inlineStr"/>
      <c r="I35259" t="inlineStr"/>
      <c r="J35259" t="inlineStr"/>
    </row>
    <row r="35260" ht="18" customHeight="1" s="7">
      <c r="A35260" s="2" t="inlineStr"/>
      <c r="B35260" s="8" t="inlineStr"/>
      <c r="C35260" s="1" t="inlineStr"/>
      <c r="D35260" s="1" t="inlineStr"/>
      <c r="E35260" s="2" t="inlineStr"/>
      <c r="F35260" t="inlineStr"/>
      <c r="G35260" t="inlineStr"/>
      <c r="H35260" t="inlineStr"/>
      <c r="I35260" t="inlineStr"/>
      <c r="J35260" t="inlineStr"/>
    </row>
    <row r="35261" ht="18" customHeight="1" s="7">
      <c r="A35261" s="2" t="inlineStr"/>
      <c r="B35261" s="8" t="inlineStr"/>
      <c r="C35261" s="1" t="inlineStr"/>
      <c r="D35261" s="1" t="inlineStr"/>
      <c r="E35261" s="2" t="inlineStr"/>
      <c r="F35261" t="inlineStr"/>
      <c r="G35261" t="inlineStr"/>
      <c r="H35261" t="inlineStr"/>
      <c r="I35261" t="inlineStr"/>
      <c r="J35261" t="inlineStr"/>
    </row>
    <row r="35262" ht="18" customHeight="1" s="7">
      <c r="A35262" s="2" t="inlineStr"/>
      <c r="B35262" s="8" t="inlineStr"/>
      <c r="C35262" s="1" t="inlineStr"/>
      <c r="D35262" s="1" t="inlineStr"/>
      <c r="E35262" s="2" t="inlineStr"/>
      <c r="F35262" t="inlineStr"/>
      <c r="G35262" t="inlineStr"/>
      <c r="H35262" t="inlineStr"/>
      <c r="I35262" t="inlineStr"/>
      <c r="J35262" t="inlineStr"/>
    </row>
    <row r="35263" ht="18" customHeight="1" s="7">
      <c r="A35263" s="2" t="inlineStr"/>
      <c r="B35263" s="8" t="inlineStr"/>
      <c r="C35263" s="1" t="inlineStr"/>
      <c r="D35263" s="1" t="inlineStr"/>
      <c r="E35263" s="2" t="inlineStr"/>
      <c r="F35263" t="inlineStr"/>
      <c r="G35263" t="inlineStr"/>
      <c r="H35263" t="inlineStr"/>
      <c r="I35263" t="inlineStr"/>
      <c r="J35263" t="inlineStr"/>
    </row>
    <row r="35264" ht="18" customHeight="1" s="7">
      <c r="A35264" s="2" t="inlineStr"/>
      <c r="B35264" s="8" t="inlineStr"/>
      <c r="C35264" s="1" t="inlineStr"/>
      <c r="D35264" s="1" t="inlineStr"/>
      <c r="E35264" s="2" t="inlineStr"/>
      <c r="F35264" t="inlineStr"/>
      <c r="G35264" t="inlineStr"/>
      <c r="H35264" t="inlineStr"/>
      <c r="I35264" t="inlineStr"/>
      <c r="J35264" t="inlineStr"/>
    </row>
    <row r="35265" ht="18" customHeight="1" s="7">
      <c r="A35265" s="2" t="inlineStr"/>
      <c r="B35265" s="8" t="inlineStr"/>
      <c r="C35265" s="1" t="inlineStr"/>
      <c r="D35265" s="1" t="inlineStr"/>
      <c r="E35265" s="2" t="inlineStr"/>
      <c r="F35265" t="inlineStr"/>
      <c r="G35265" t="inlineStr"/>
      <c r="H35265" t="inlineStr"/>
      <c r="I35265" t="inlineStr"/>
      <c r="J35265" t="inlineStr"/>
    </row>
    <row r="35266" ht="18" customHeight="1" s="7">
      <c r="A35266" s="2" t="inlineStr"/>
      <c r="B35266" s="8" t="inlineStr"/>
      <c r="C35266" s="1" t="inlineStr"/>
      <c r="D35266" s="1" t="inlineStr"/>
      <c r="E35266" s="2" t="inlineStr"/>
      <c r="F35266" t="inlineStr"/>
      <c r="G35266" t="inlineStr"/>
      <c r="H35266" t="inlineStr"/>
      <c r="I35266" t="inlineStr"/>
      <c r="J35266" t="inlineStr"/>
    </row>
    <row r="35267" ht="18" customHeight="1" s="7">
      <c r="A35267" s="2" t="inlineStr"/>
      <c r="B35267" s="8" t="inlineStr"/>
      <c r="C35267" s="1" t="inlineStr"/>
      <c r="D35267" s="1" t="inlineStr"/>
      <c r="E35267" s="2" t="inlineStr"/>
      <c r="F35267" t="inlineStr"/>
      <c r="G35267" t="inlineStr"/>
      <c r="H35267" t="inlineStr"/>
      <c r="I35267" t="inlineStr"/>
      <c r="J35267" t="inlineStr"/>
    </row>
    <row r="35268" ht="18" customHeight="1" s="7">
      <c r="A35268" s="2" t="inlineStr"/>
      <c r="B35268" s="8" t="inlineStr"/>
      <c r="C35268" s="1" t="inlineStr"/>
      <c r="D35268" s="1" t="inlineStr"/>
      <c r="E35268" s="2" t="inlineStr"/>
      <c r="F35268" t="inlineStr"/>
      <c r="G35268" t="inlineStr"/>
      <c r="H35268" t="inlineStr"/>
      <c r="I35268" t="inlineStr"/>
      <c r="J35268" t="inlineStr"/>
    </row>
    <row r="35269" ht="18" customHeight="1" s="7">
      <c r="A35269" s="2" t="inlineStr"/>
      <c r="B35269" s="8" t="inlineStr"/>
      <c r="C35269" s="1" t="inlineStr"/>
      <c r="D35269" s="1" t="inlineStr"/>
      <c r="E35269" s="2" t="inlineStr"/>
      <c r="F35269" t="inlineStr"/>
      <c r="G35269" t="inlineStr"/>
      <c r="H35269" t="inlineStr"/>
      <c r="I35269" t="inlineStr"/>
      <c r="J35269" t="inlineStr"/>
    </row>
    <row r="35270" ht="18" customHeight="1" s="7">
      <c r="A35270" s="2" t="inlineStr"/>
      <c r="B35270" s="8" t="inlineStr"/>
      <c r="C35270" s="1" t="inlineStr"/>
      <c r="D35270" s="1" t="inlineStr"/>
      <c r="E35270" s="2" t="inlineStr"/>
      <c r="F35270" t="inlineStr"/>
      <c r="G35270" t="inlineStr"/>
      <c r="H35270" t="inlineStr"/>
      <c r="I35270" t="inlineStr"/>
      <c r="J35270" t="inlineStr"/>
    </row>
    <row r="35271" ht="18" customHeight="1" s="7">
      <c r="A35271" s="2" t="inlineStr"/>
      <c r="B35271" s="8" t="inlineStr"/>
      <c r="C35271" s="1" t="inlineStr"/>
      <c r="D35271" s="1" t="inlineStr"/>
      <c r="E35271" s="2" t="inlineStr"/>
      <c r="F35271" t="inlineStr"/>
      <c r="G35271" t="inlineStr"/>
      <c r="H35271" t="inlineStr"/>
      <c r="I35271" t="inlineStr"/>
      <c r="J35271" t="inlineStr"/>
    </row>
    <row r="35272" ht="18" customHeight="1" s="7">
      <c r="A35272" s="2" t="inlineStr"/>
      <c r="B35272" s="8" t="inlineStr"/>
      <c r="C35272" s="1" t="inlineStr"/>
      <c r="D35272" s="1" t="inlineStr"/>
      <c r="E35272" s="2" t="inlineStr"/>
      <c r="F35272" t="inlineStr"/>
      <c r="G35272" t="inlineStr"/>
      <c r="H35272" t="inlineStr"/>
      <c r="I35272" t="inlineStr"/>
      <c r="J35272" t="inlineStr"/>
    </row>
    <row r="35273" ht="18" customHeight="1" s="7">
      <c r="A35273" s="2" t="inlineStr"/>
      <c r="B35273" s="8" t="inlineStr"/>
      <c r="C35273" s="1" t="inlineStr"/>
      <c r="D35273" s="1" t="inlineStr"/>
      <c r="E35273" s="2" t="inlineStr"/>
      <c r="F35273" t="inlineStr"/>
      <c r="G35273" t="inlineStr"/>
      <c r="H35273" t="inlineStr"/>
      <c r="I35273" t="inlineStr"/>
      <c r="J35273" t="inlineStr"/>
    </row>
    <row r="35274" ht="18" customHeight="1" s="7">
      <c r="A35274" s="2" t="inlineStr"/>
      <c r="B35274" s="8" t="inlineStr"/>
      <c r="C35274" s="1" t="inlineStr"/>
      <c r="D35274" s="1" t="inlineStr"/>
      <c r="E35274" s="2" t="inlineStr"/>
      <c r="F35274" t="inlineStr"/>
      <c r="G35274" t="inlineStr"/>
      <c r="H35274" t="inlineStr"/>
      <c r="I35274" t="inlineStr"/>
      <c r="J35274" t="inlineStr"/>
    </row>
    <row r="35275" ht="18" customHeight="1" s="7">
      <c r="A35275" s="2" t="inlineStr"/>
      <c r="B35275" s="8" t="inlineStr"/>
      <c r="C35275" s="1" t="inlineStr"/>
      <c r="D35275" s="1" t="inlineStr"/>
      <c r="E35275" s="2" t="inlineStr"/>
      <c r="F35275" t="inlineStr"/>
      <c r="G35275" t="inlineStr"/>
      <c r="H35275" t="inlineStr"/>
      <c r="I35275" t="inlineStr"/>
      <c r="J35275" t="inlineStr"/>
    </row>
    <row r="35276" ht="18" customHeight="1" s="7">
      <c r="A35276" s="2" t="inlineStr"/>
      <c r="B35276" s="8" t="inlineStr"/>
      <c r="C35276" s="1" t="inlineStr"/>
      <c r="D35276" s="1" t="inlineStr"/>
      <c r="E35276" s="2" t="inlineStr"/>
      <c r="F35276" t="inlineStr"/>
      <c r="G35276" t="inlineStr"/>
      <c r="H35276" t="inlineStr"/>
      <c r="I35276" t="inlineStr"/>
      <c r="J35276" t="inlineStr"/>
    </row>
    <row r="35277" ht="18" customHeight="1" s="7">
      <c r="A35277" s="2" t="inlineStr"/>
      <c r="B35277" s="8" t="inlineStr"/>
      <c r="C35277" s="1" t="inlineStr"/>
      <c r="D35277" s="1" t="inlineStr"/>
      <c r="E35277" s="2" t="inlineStr"/>
      <c r="F35277" t="inlineStr"/>
      <c r="G35277" t="inlineStr"/>
      <c r="H35277" t="inlineStr"/>
      <c r="I35277" t="inlineStr"/>
      <c r="J35277" t="inlineStr"/>
    </row>
    <row r="35278" ht="18" customHeight="1" s="7">
      <c r="A35278" s="2" t="inlineStr"/>
      <c r="B35278" s="8" t="inlineStr"/>
      <c r="C35278" s="1" t="inlineStr"/>
      <c r="D35278" s="1" t="inlineStr"/>
      <c r="E35278" s="2" t="inlineStr"/>
      <c r="F35278" t="inlineStr"/>
      <c r="G35278" t="inlineStr"/>
      <c r="H35278" t="inlineStr"/>
      <c r="I35278" t="inlineStr"/>
      <c r="J35278" t="inlineStr"/>
    </row>
    <row r="35279" ht="18" customHeight="1" s="7">
      <c r="A35279" s="2" t="inlineStr"/>
      <c r="B35279" s="8" t="inlineStr"/>
      <c r="C35279" s="1" t="inlineStr"/>
      <c r="D35279" s="1" t="inlineStr"/>
      <c r="E35279" s="2" t="inlineStr"/>
      <c r="F35279" t="inlineStr"/>
      <c r="G35279" t="inlineStr"/>
      <c r="H35279" t="inlineStr"/>
      <c r="I35279" t="inlineStr"/>
      <c r="J35279" t="inlineStr"/>
    </row>
    <row r="35280" ht="18" customHeight="1" s="7">
      <c r="A35280" s="2" t="inlineStr"/>
      <c r="B35280" s="8" t="inlineStr"/>
      <c r="C35280" s="1" t="inlineStr"/>
      <c r="D35280" s="1" t="inlineStr"/>
      <c r="E35280" s="2" t="inlineStr"/>
      <c r="F35280" t="inlineStr"/>
      <c r="G35280" t="inlineStr"/>
      <c r="H35280" t="inlineStr"/>
      <c r="I35280" t="inlineStr"/>
      <c r="J35280" t="inlineStr"/>
    </row>
    <row r="35281" ht="18" customHeight="1" s="7">
      <c r="A35281" s="2" t="inlineStr"/>
      <c r="B35281" s="8" t="inlineStr"/>
      <c r="C35281" s="1" t="inlineStr"/>
      <c r="D35281" s="1" t="inlineStr"/>
      <c r="E35281" s="2" t="inlineStr"/>
      <c r="F35281" t="inlineStr"/>
      <c r="G35281" t="inlineStr"/>
      <c r="H35281" t="inlineStr"/>
      <c r="I35281" t="inlineStr"/>
      <c r="J35281" t="inlineStr"/>
    </row>
    <row r="35282" ht="18" customHeight="1" s="7">
      <c r="A35282" s="2" t="inlineStr"/>
      <c r="B35282" s="8" t="inlineStr"/>
      <c r="C35282" s="1" t="inlineStr"/>
      <c r="D35282" s="1" t="inlineStr"/>
      <c r="E35282" s="2" t="inlineStr"/>
      <c r="F35282" t="inlineStr"/>
      <c r="G35282" t="inlineStr"/>
      <c r="H35282" t="inlineStr"/>
      <c r="I35282" t="inlineStr"/>
      <c r="J35282" t="inlineStr"/>
    </row>
    <row r="35283" ht="18" customHeight="1" s="7">
      <c r="A35283" s="2" t="inlineStr"/>
      <c r="B35283" s="8" t="inlineStr"/>
      <c r="C35283" s="1" t="inlineStr"/>
      <c r="D35283" s="1" t="inlineStr"/>
      <c r="E35283" s="2" t="inlineStr"/>
      <c r="F35283" t="inlineStr"/>
      <c r="G35283" t="inlineStr"/>
      <c r="H35283" t="inlineStr"/>
      <c r="I35283" t="inlineStr"/>
      <c r="J35283" t="inlineStr"/>
    </row>
    <row r="35284" ht="18" customHeight="1" s="7">
      <c r="A35284" s="2" t="inlineStr"/>
      <c r="B35284" s="8" t="inlineStr"/>
      <c r="C35284" s="1" t="inlineStr"/>
      <c r="D35284" s="1" t="inlineStr"/>
      <c r="E35284" s="2" t="inlineStr"/>
      <c r="F35284" t="inlineStr"/>
      <c r="G35284" t="inlineStr"/>
      <c r="H35284" t="inlineStr"/>
      <c r="I35284" t="inlineStr"/>
      <c r="J35284" t="inlineStr"/>
    </row>
    <row r="35285" ht="18" customHeight="1" s="7">
      <c r="A35285" s="2" t="inlineStr"/>
      <c r="B35285" s="8" t="inlineStr"/>
      <c r="C35285" s="1" t="inlineStr"/>
      <c r="D35285" s="1" t="inlineStr"/>
      <c r="E35285" s="2" t="inlineStr"/>
      <c r="F35285" t="inlineStr"/>
      <c r="G35285" t="inlineStr"/>
      <c r="H35285" t="inlineStr"/>
      <c r="I35285" t="inlineStr"/>
      <c r="J35285" t="inlineStr"/>
    </row>
    <row r="35286" ht="18" customHeight="1" s="7">
      <c r="A35286" s="2" t="inlineStr"/>
      <c r="B35286" s="8" t="inlineStr"/>
      <c r="C35286" s="1" t="inlineStr"/>
      <c r="D35286" s="1" t="inlineStr"/>
      <c r="E35286" s="2" t="inlineStr"/>
      <c r="F35286" t="inlineStr"/>
      <c r="G35286" t="inlineStr"/>
      <c r="H35286" t="inlineStr"/>
      <c r="I35286" t="inlineStr"/>
      <c r="J35286" t="inlineStr"/>
    </row>
    <row r="35287" ht="18" customHeight="1" s="7">
      <c r="A35287" s="2" t="inlineStr"/>
      <c r="B35287" s="8" t="inlineStr"/>
      <c r="C35287" s="1" t="inlineStr"/>
      <c r="D35287" s="1" t="inlineStr"/>
      <c r="E35287" s="2" t="inlineStr"/>
      <c r="F35287" t="inlineStr"/>
      <c r="G35287" t="inlineStr"/>
      <c r="H35287" t="inlineStr"/>
      <c r="I35287" t="inlineStr"/>
      <c r="J35287" t="inlineStr"/>
    </row>
    <row r="35288" ht="18" customHeight="1" s="7">
      <c r="A35288" s="2" t="inlineStr"/>
      <c r="B35288" s="8" t="inlineStr"/>
      <c r="C35288" s="1" t="inlineStr"/>
      <c r="D35288" s="1" t="inlineStr"/>
      <c r="E35288" s="2" t="inlineStr"/>
      <c r="F35288" t="inlineStr"/>
      <c r="G35288" t="inlineStr"/>
      <c r="H35288" t="inlineStr"/>
      <c r="I35288" t="inlineStr"/>
      <c r="J35288" t="inlineStr"/>
    </row>
    <row r="35289" ht="18" customHeight="1" s="7">
      <c r="A35289" s="2" t="inlineStr"/>
      <c r="B35289" s="8" t="inlineStr"/>
      <c r="C35289" s="1" t="inlineStr"/>
      <c r="D35289" s="1" t="inlineStr"/>
      <c r="E35289" s="2" t="inlineStr"/>
      <c r="F35289" t="inlineStr"/>
      <c r="G35289" t="inlineStr"/>
      <c r="H35289" t="inlineStr"/>
      <c r="I35289" t="inlineStr"/>
      <c r="J35289" t="inlineStr"/>
    </row>
    <row r="35290" ht="18" customHeight="1" s="7">
      <c r="A35290" s="2" t="inlineStr"/>
      <c r="B35290" s="8" t="inlineStr"/>
      <c r="C35290" s="1" t="inlineStr"/>
      <c r="D35290" s="1" t="inlineStr"/>
      <c r="E35290" s="2" t="inlineStr"/>
      <c r="F35290" t="inlineStr"/>
      <c r="G35290" t="inlineStr"/>
      <c r="H35290" t="inlineStr"/>
      <c r="I35290" t="inlineStr"/>
      <c r="J35290" t="inlineStr"/>
    </row>
    <row r="35291" ht="18" customHeight="1" s="7">
      <c r="A35291" s="2" t="inlineStr"/>
      <c r="B35291" s="8" t="inlineStr"/>
      <c r="C35291" s="1" t="inlineStr"/>
      <c r="D35291" s="1" t="inlineStr"/>
      <c r="E35291" s="2" t="inlineStr"/>
      <c r="F35291" t="inlineStr"/>
      <c r="G35291" t="inlineStr"/>
      <c r="H35291" t="inlineStr"/>
      <c r="I35291" t="inlineStr"/>
      <c r="J35291" t="inlineStr"/>
    </row>
    <row r="35292" ht="18" customHeight="1" s="7">
      <c r="A35292" s="2" t="inlineStr"/>
      <c r="B35292" s="8" t="inlineStr"/>
      <c r="C35292" s="1" t="inlineStr"/>
      <c r="D35292" s="1" t="inlineStr"/>
      <c r="E35292" s="2" t="inlineStr"/>
      <c r="F35292" t="inlineStr"/>
      <c r="G35292" t="inlineStr"/>
      <c r="H35292" t="inlineStr"/>
      <c r="I35292" t="inlineStr"/>
      <c r="J35292" t="inlineStr"/>
    </row>
    <row r="35293" ht="18" customHeight="1" s="7">
      <c r="A35293" s="2" t="inlineStr"/>
      <c r="B35293" s="8" t="inlineStr"/>
      <c r="C35293" s="1" t="inlineStr"/>
      <c r="D35293" s="1" t="inlineStr"/>
      <c r="E35293" s="2" t="inlineStr"/>
      <c r="F35293" t="inlineStr"/>
      <c r="G35293" t="inlineStr"/>
      <c r="H35293" t="inlineStr"/>
      <c r="I35293" t="inlineStr"/>
      <c r="J35293" t="inlineStr"/>
    </row>
    <row r="35294" ht="18" customHeight="1" s="7">
      <c r="A35294" s="2" t="inlineStr"/>
      <c r="B35294" s="8" t="inlineStr"/>
      <c r="C35294" s="1" t="inlineStr"/>
      <c r="D35294" s="1" t="inlineStr"/>
      <c r="E35294" s="2" t="inlineStr"/>
      <c r="F35294" t="inlineStr"/>
      <c r="G35294" t="inlineStr"/>
      <c r="H35294" t="inlineStr"/>
      <c r="I35294" t="inlineStr"/>
      <c r="J35294" t="inlineStr"/>
    </row>
    <row r="35295" ht="18" customHeight="1" s="7">
      <c r="A35295" s="2" t="inlineStr"/>
      <c r="B35295" s="8" t="inlineStr"/>
      <c r="C35295" s="1" t="inlineStr"/>
      <c r="D35295" s="1" t="inlineStr"/>
      <c r="E35295" s="2" t="inlineStr"/>
      <c r="F35295" t="inlineStr"/>
      <c r="G35295" t="inlineStr"/>
      <c r="H35295" t="inlineStr"/>
      <c r="I35295" t="inlineStr"/>
      <c r="J35295" t="inlineStr"/>
    </row>
    <row r="35296" ht="18" customHeight="1" s="7">
      <c r="A35296" s="2" t="inlineStr"/>
      <c r="B35296" s="8" t="inlineStr"/>
      <c r="C35296" s="1" t="inlineStr"/>
      <c r="D35296" s="1" t="inlineStr"/>
      <c r="E35296" s="2" t="inlineStr"/>
      <c r="F35296" t="inlineStr"/>
      <c r="G35296" t="inlineStr"/>
      <c r="H35296" t="inlineStr"/>
      <c r="I35296" t="inlineStr"/>
      <c r="J35296" t="inlineStr"/>
    </row>
    <row r="35297" ht="18" customHeight="1" s="7">
      <c r="A35297" s="2" t="inlineStr"/>
      <c r="B35297" s="8" t="inlineStr"/>
      <c r="C35297" s="1" t="inlineStr"/>
      <c r="D35297" s="1" t="inlineStr"/>
      <c r="E35297" s="2" t="inlineStr"/>
      <c r="F35297" t="inlineStr"/>
      <c r="G35297" t="inlineStr"/>
      <c r="H35297" t="inlineStr"/>
      <c r="I35297" t="inlineStr"/>
      <c r="J35297" t="inlineStr"/>
    </row>
    <row r="35298" ht="18" customHeight="1" s="7">
      <c r="A35298" s="2" t="inlineStr"/>
      <c r="B35298" s="8" t="inlineStr"/>
      <c r="C35298" s="1" t="inlineStr"/>
      <c r="D35298" s="1" t="inlineStr"/>
      <c r="E35298" s="2" t="inlineStr"/>
      <c r="F35298" t="inlineStr"/>
      <c r="G35298" t="inlineStr"/>
      <c r="H35298" t="inlineStr"/>
      <c r="I35298" t="inlineStr"/>
      <c r="J35298" t="inlineStr"/>
    </row>
    <row r="35299" ht="18" customHeight="1" s="7">
      <c r="A35299" s="2" t="inlineStr"/>
      <c r="B35299" s="8" t="inlineStr"/>
      <c r="C35299" s="1" t="inlineStr"/>
      <c r="D35299" s="1" t="inlineStr"/>
      <c r="E35299" s="2" t="inlineStr"/>
      <c r="F35299" t="inlineStr"/>
      <c r="G35299" t="inlineStr"/>
      <c r="H35299" t="inlineStr"/>
      <c r="I35299" t="inlineStr"/>
      <c r="J35299" t="inlineStr"/>
    </row>
    <row r="35300" ht="18" customHeight="1" s="7">
      <c r="A35300" s="2" t="inlineStr"/>
      <c r="B35300" s="8" t="inlineStr"/>
      <c r="C35300" s="1" t="inlineStr"/>
      <c r="D35300" s="1" t="inlineStr"/>
      <c r="E35300" s="2" t="inlineStr"/>
      <c r="F35300" t="inlineStr"/>
      <c r="G35300" t="inlineStr"/>
      <c r="H35300" t="inlineStr"/>
      <c r="I35300" t="inlineStr"/>
      <c r="J35300" t="inlineStr"/>
    </row>
    <row r="35301" ht="18" customHeight="1" s="7">
      <c r="A35301" s="2" t="inlineStr"/>
      <c r="B35301" s="8" t="inlineStr"/>
      <c r="C35301" s="1" t="inlineStr"/>
      <c r="D35301" s="1" t="inlineStr"/>
      <c r="E35301" s="2" t="inlineStr"/>
      <c r="F35301" t="inlineStr"/>
      <c r="G35301" t="inlineStr"/>
      <c r="H35301" t="inlineStr"/>
      <c r="I35301" t="inlineStr"/>
      <c r="J35301" t="inlineStr"/>
    </row>
    <row r="35302" ht="18" customHeight="1" s="7">
      <c r="A35302" s="2" t="inlineStr"/>
      <c r="B35302" s="8" t="inlineStr"/>
      <c r="C35302" s="1" t="inlineStr"/>
      <c r="D35302" s="1" t="inlineStr"/>
      <c r="E35302" s="2" t="inlineStr"/>
      <c r="F35302" t="inlineStr"/>
      <c r="G35302" t="inlineStr"/>
      <c r="H35302" t="inlineStr"/>
      <c r="I35302" t="inlineStr"/>
      <c r="J35302" t="inlineStr"/>
    </row>
    <row r="35303" ht="18" customHeight="1" s="7">
      <c r="A35303" s="2" t="inlineStr"/>
      <c r="B35303" s="8" t="inlineStr"/>
      <c r="C35303" s="1" t="inlineStr"/>
      <c r="D35303" s="1" t="inlineStr"/>
      <c r="E35303" s="2" t="inlineStr"/>
      <c r="F35303" t="inlineStr"/>
      <c r="G35303" t="inlineStr"/>
      <c r="H35303" t="inlineStr"/>
      <c r="I35303" t="inlineStr"/>
      <c r="J35303" t="inlineStr"/>
    </row>
    <row r="35304" ht="18" customHeight="1" s="7">
      <c r="A35304" s="2" t="inlineStr"/>
      <c r="B35304" s="8" t="inlineStr"/>
      <c r="C35304" s="1" t="inlineStr"/>
      <c r="D35304" s="1" t="inlineStr"/>
      <c r="E35304" s="2" t="inlineStr"/>
      <c r="F35304" t="inlineStr"/>
      <c r="G35304" t="inlineStr"/>
      <c r="H35304" t="inlineStr"/>
      <c r="I35304" t="inlineStr"/>
      <c r="J35304" t="inlineStr"/>
    </row>
    <row r="35305" ht="18" customHeight="1" s="7">
      <c r="A35305" s="2" t="inlineStr"/>
      <c r="B35305" s="8" t="inlineStr"/>
      <c r="C35305" s="1" t="inlineStr"/>
      <c r="D35305" s="1" t="inlineStr"/>
      <c r="E35305" s="2" t="inlineStr"/>
      <c r="F35305" t="inlineStr"/>
      <c r="G35305" t="inlineStr"/>
      <c r="H35305" t="inlineStr"/>
      <c r="I35305" t="inlineStr"/>
      <c r="J35305" t="inlineStr"/>
    </row>
    <row r="35306" ht="18" customHeight="1" s="7">
      <c r="A35306" s="2" t="inlineStr"/>
      <c r="B35306" s="8" t="inlineStr"/>
      <c r="C35306" s="1" t="inlineStr"/>
      <c r="D35306" s="1" t="inlineStr"/>
      <c r="E35306" s="2" t="inlineStr"/>
      <c r="F35306" t="inlineStr"/>
      <c r="G35306" t="inlineStr"/>
      <c r="H35306" t="inlineStr"/>
      <c r="I35306" t="inlineStr"/>
      <c r="J35306" t="inlineStr"/>
    </row>
    <row r="35307" ht="18" customHeight="1" s="7">
      <c r="A35307" s="2" t="inlineStr"/>
      <c r="B35307" s="8" t="inlineStr"/>
      <c r="C35307" s="1" t="inlineStr"/>
      <c r="D35307" s="1" t="inlineStr"/>
      <c r="E35307" s="2" t="inlineStr"/>
      <c r="F35307" t="inlineStr"/>
      <c r="G35307" t="inlineStr"/>
      <c r="H35307" t="inlineStr"/>
      <c r="I35307" t="inlineStr"/>
      <c r="J35307" t="inlineStr"/>
    </row>
    <row r="35308" ht="18" customHeight="1" s="7">
      <c r="A35308" s="2" t="inlineStr"/>
      <c r="B35308" s="8" t="inlineStr"/>
      <c r="C35308" s="1" t="inlineStr"/>
      <c r="D35308" s="1" t="inlineStr"/>
      <c r="E35308" s="2" t="inlineStr"/>
      <c r="F35308" t="inlineStr"/>
      <c r="G35308" t="inlineStr"/>
      <c r="H35308" t="inlineStr"/>
      <c r="I35308" t="inlineStr"/>
      <c r="J35308" t="inlineStr"/>
    </row>
    <row r="35309" ht="18" customHeight="1" s="7">
      <c r="A35309" s="2" t="inlineStr"/>
      <c r="B35309" s="8" t="inlineStr"/>
      <c r="C35309" s="1" t="inlineStr"/>
      <c r="D35309" s="1" t="inlineStr"/>
      <c r="E35309" s="2" t="inlineStr"/>
      <c r="F35309" t="inlineStr"/>
      <c r="G35309" t="inlineStr"/>
      <c r="H35309" t="inlineStr"/>
      <c r="I35309" t="inlineStr"/>
      <c r="J35309" t="inlineStr"/>
    </row>
    <row r="35310" ht="18" customHeight="1" s="7">
      <c r="A35310" s="2" t="inlineStr"/>
      <c r="B35310" s="8" t="inlineStr"/>
      <c r="C35310" s="1" t="inlineStr"/>
      <c r="D35310" s="1" t="inlineStr"/>
      <c r="E35310" s="2" t="inlineStr"/>
      <c r="F35310" t="inlineStr"/>
      <c r="G35310" t="inlineStr"/>
      <c r="H35310" t="inlineStr"/>
      <c r="I35310" t="inlineStr"/>
      <c r="J35310" t="inlineStr"/>
    </row>
    <row r="35311" ht="18" customHeight="1" s="7">
      <c r="A35311" s="2" t="inlineStr"/>
      <c r="B35311" s="8" t="inlineStr"/>
      <c r="C35311" s="1" t="inlineStr"/>
      <c r="D35311" s="1" t="inlineStr"/>
      <c r="E35311" s="2" t="inlineStr"/>
      <c r="F35311" t="inlineStr"/>
      <c r="G35311" t="inlineStr"/>
      <c r="H35311" t="inlineStr"/>
      <c r="I35311" t="inlineStr"/>
      <c r="J35311" t="inlineStr"/>
    </row>
    <row r="35312" ht="18" customHeight="1" s="7">
      <c r="A35312" s="2" t="inlineStr"/>
      <c r="B35312" s="8" t="inlineStr"/>
      <c r="C35312" s="1" t="inlineStr"/>
      <c r="D35312" s="1" t="inlineStr"/>
      <c r="E35312" s="2" t="inlineStr"/>
      <c r="F35312" t="inlineStr"/>
      <c r="G35312" t="inlineStr"/>
      <c r="H35312" t="inlineStr"/>
      <c r="I35312" t="inlineStr"/>
      <c r="J35312" t="inlineStr"/>
    </row>
    <row r="35313" ht="18" customHeight="1" s="7">
      <c r="A35313" s="2" t="inlineStr"/>
      <c r="B35313" s="8" t="inlineStr"/>
      <c r="C35313" s="1" t="inlineStr"/>
      <c r="D35313" s="1" t="inlineStr"/>
      <c r="E35313" s="2" t="inlineStr"/>
      <c r="F35313" t="inlineStr"/>
      <c r="G35313" t="inlineStr"/>
      <c r="H35313" t="inlineStr"/>
      <c r="I35313" t="inlineStr"/>
      <c r="J35313" t="inlineStr"/>
    </row>
    <row r="35314" ht="18" customHeight="1" s="7">
      <c r="A35314" s="2" t="inlineStr"/>
      <c r="B35314" s="8" t="inlineStr"/>
      <c r="C35314" s="1" t="inlineStr"/>
      <c r="D35314" s="1" t="inlineStr"/>
      <c r="E35314" s="2" t="inlineStr"/>
      <c r="F35314" t="inlineStr"/>
      <c r="G35314" t="inlineStr"/>
      <c r="H35314" t="inlineStr"/>
      <c r="I35314" t="inlineStr"/>
      <c r="J35314" t="inlineStr"/>
    </row>
    <row r="35315" ht="18" customHeight="1" s="7">
      <c r="A35315" s="2" t="inlineStr"/>
      <c r="B35315" s="8" t="inlineStr"/>
      <c r="C35315" s="1" t="inlineStr"/>
      <c r="D35315" s="1" t="inlineStr"/>
      <c r="E35315" s="2" t="inlineStr"/>
      <c r="F35315" t="inlineStr"/>
      <c r="G35315" t="inlineStr"/>
      <c r="H35315" t="inlineStr"/>
      <c r="I35315" t="inlineStr"/>
      <c r="J35315" t="inlineStr"/>
    </row>
    <row r="35316" ht="18" customHeight="1" s="7">
      <c r="A35316" s="2" t="inlineStr"/>
      <c r="B35316" s="8" t="inlineStr"/>
      <c r="C35316" s="1" t="inlineStr"/>
      <c r="D35316" s="1" t="inlineStr"/>
      <c r="E35316" s="2" t="inlineStr"/>
      <c r="F35316" t="inlineStr"/>
      <c r="G35316" t="inlineStr"/>
      <c r="H35316" t="inlineStr"/>
      <c r="I35316" t="inlineStr"/>
      <c r="J35316" t="inlineStr"/>
    </row>
    <row r="35317" ht="18" customHeight="1" s="7">
      <c r="A35317" s="2" t="inlineStr"/>
      <c r="B35317" s="8" t="inlineStr"/>
      <c r="C35317" s="1" t="inlineStr"/>
      <c r="D35317" s="1" t="inlineStr"/>
      <c r="E35317" s="2" t="inlineStr"/>
      <c r="F35317" t="inlineStr"/>
      <c r="G35317" t="inlineStr"/>
      <c r="H35317" t="inlineStr"/>
      <c r="I35317" t="inlineStr"/>
      <c r="J35317" t="inlineStr"/>
    </row>
    <row r="35318" ht="18" customHeight="1" s="7">
      <c r="A35318" s="2" t="inlineStr"/>
      <c r="B35318" s="8" t="inlineStr"/>
      <c r="C35318" s="1" t="inlineStr"/>
      <c r="D35318" s="1" t="inlineStr"/>
      <c r="E35318" s="2" t="inlineStr"/>
      <c r="F35318" t="inlineStr"/>
      <c r="G35318" t="inlineStr"/>
      <c r="H35318" t="inlineStr"/>
      <c r="I35318" t="inlineStr"/>
      <c r="J35318" t="inlineStr"/>
    </row>
    <row r="35319" ht="18" customHeight="1" s="7">
      <c r="A35319" s="2" t="inlineStr"/>
      <c r="B35319" s="8" t="inlineStr"/>
      <c r="C35319" s="1" t="inlineStr"/>
      <c r="D35319" s="1" t="inlineStr"/>
      <c r="E35319" s="2" t="inlineStr"/>
      <c r="F35319" t="inlineStr"/>
      <c r="G35319" t="inlineStr"/>
      <c r="H35319" t="inlineStr"/>
      <c r="I35319" t="inlineStr"/>
      <c r="J35319" t="inlineStr"/>
    </row>
    <row r="35320" ht="18" customHeight="1" s="7">
      <c r="A35320" s="2" t="inlineStr"/>
      <c r="B35320" s="8" t="inlineStr"/>
      <c r="C35320" s="1" t="inlineStr"/>
      <c r="D35320" s="1" t="inlineStr"/>
      <c r="E35320" s="2" t="inlineStr"/>
      <c r="F35320" t="inlineStr"/>
      <c r="G35320" t="inlineStr"/>
      <c r="H35320" t="inlineStr"/>
      <c r="I35320" t="inlineStr"/>
      <c r="J35320" t="inlineStr"/>
    </row>
    <row r="35321" ht="18" customHeight="1" s="7">
      <c r="A35321" s="2" t="inlineStr"/>
      <c r="B35321" s="8" t="inlineStr"/>
      <c r="C35321" s="1" t="inlineStr"/>
      <c r="D35321" s="1" t="inlineStr"/>
      <c r="E35321" s="2" t="inlineStr"/>
      <c r="F35321" t="inlineStr"/>
      <c r="G35321" t="inlineStr"/>
      <c r="H35321" t="inlineStr"/>
      <c r="I35321" t="inlineStr"/>
      <c r="J35321" t="inlineStr"/>
    </row>
    <row r="35322" ht="18" customHeight="1" s="7">
      <c r="A35322" s="2" t="inlineStr"/>
      <c r="B35322" s="8" t="inlineStr"/>
      <c r="C35322" s="1" t="inlineStr"/>
      <c r="D35322" s="1" t="inlineStr"/>
      <c r="E35322" s="2" t="inlineStr"/>
      <c r="F35322" t="inlineStr"/>
      <c r="G35322" t="inlineStr"/>
      <c r="H35322" t="inlineStr"/>
      <c r="I35322" t="inlineStr"/>
      <c r="J35322" t="inlineStr"/>
    </row>
    <row r="35323" ht="18" customHeight="1" s="7">
      <c r="A35323" s="2" t="inlineStr"/>
      <c r="B35323" s="8" t="inlineStr"/>
      <c r="C35323" s="1" t="inlineStr"/>
      <c r="D35323" s="1" t="inlineStr"/>
      <c r="E35323" s="2" t="inlineStr"/>
      <c r="F35323" t="inlineStr"/>
      <c r="G35323" t="inlineStr"/>
      <c r="H35323" t="inlineStr"/>
      <c r="I35323" t="inlineStr"/>
      <c r="J35323" t="inlineStr"/>
    </row>
    <row r="35324" ht="18" customHeight="1" s="7">
      <c r="A35324" s="2" t="inlineStr"/>
      <c r="B35324" s="8" t="inlineStr"/>
      <c r="C35324" s="1" t="inlineStr"/>
      <c r="D35324" s="1" t="inlineStr"/>
      <c r="E35324" s="2" t="inlineStr"/>
      <c r="F35324" t="inlineStr"/>
      <c r="G35324" t="inlineStr"/>
      <c r="H35324" t="inlineStr"/>
      <c r="I35324" t="inlineStr"/>
      <c r="J35324" t="inlineStr"/>
    </row>
    <row r="35325" ht="18" customHeight="1" s="7">
      <c r="A35325" s="2" t="inlineStr"/>
      <c r="B35325" s="8" t="inlineStr"/>
      <c r="C35325" s="1" t="inlineStr"/>
      <c r="D35325" s="1" t="inlineStr"/>
      <c r="E35325" s="2" t="inlineStr"/>
      <c r="F35325" t="inlineStr"/>
      <c r="G35325" t="inlineStr"/>
      <c r="H35325" t="inlineStr"/>
      <c r="I35325" t="inlineStr"/>
      <c r="J35325" t="inlineStr"/>
    </row>
    <row r="35326" ht="18" customHeight="1" s="7">
      <c r="A35326" s="2" t="inlineStr"/>
      <c r="B35326" s="8" t="inlineStr"/>
      <c r="C35326" s="1" t="inlineStr"/>
      <c r="D35326" s="1" t="inlineStr"/>
      <c r="E35326" s="2" t="inlineStr"/>
      <c r="F35326" t="inlineStr"/>
      <c r="G35326" t="inlineStr"/>
      <c r="H35326" t="inlineStr"/>
      <c r="I35326" t="inlineStr"/>
      <c r="J35326" t="inlineStr"/>
    </row>
    <row r="35327" ht="18" customHeight="1" s="7">
      <c r="A35327" s="2" t="inlineStr"/>
      <c r="B35327" s="8" t="inlineStr"/>
      <c r="C35327" s="1" t="inlineStr"/>
      <c r="D35327" s="1" t="inlineStr"/>
      <c r="E35327" s="2" t="inlineStr"/>
      <c r="F35327" t="inlineStr"/>
      <c r="G35327" t="inlineStr"/>
      <c r="H35327" t="inlineStr"/>
      <c r="I35327" t="inlineStr"/>
      <c r="J35327" t="inlineStr"/>
    </row>
    <row r="35328" ht="18" customHeight="1" s="7">
      <c r="A35328" s="2" t="inlineStr"/>
      <c r="B35328" s="8" t="inlineStr"/>
      <c r="C35328" s="1" t="inlineStr"/>
      <c r="D35328" s="1" t="inlineStr"/>
      <c r="E35328" s="2" t="inlineStr"/>
      <c r="F35328" t="inlineStr"/>
      <c r="G35328" t="inlineStr"/>
      <c r="H35328" t="inlineStr"/>
      <c r="I35328" t="inlineStr"/>
      <c r="J35328" t="inlineStr"/>
    </row>
    <row r="35329" ht="18" customHeight="1" s="7">
      <c r="A35329" s="2" t="inlineStr"/>
      <c r="B35329" s="8" t="inlineStr"/>
      <c r="C35329" s="1" t="inlineStr"/>
      <c r="D35329" s="1" t="inlineStr"/>
      <c r="E35329" s="2" t="inlineStr"/>
      <c r="F35329" t="inlineStr"/>
      <c r="G35329" t="inlineStr"/>
      <c r="H35329" t="inlineStr"/>
      <c r="I35329" t="inlineStr"/>
      <c r="J35329" t="inlineStr"/>
    </row>
    <row r="35330" ht="18" customHeight="1" s="7">
      <c r="A35330" s="2" t="inlineStr"/>
      <c r="B35330" s="8" t="inlineStr"/>
      <c r="C35330" s="1" t="inlineStr"/>
      <c r="D35330" s="1" t="inlineStr"/>
      <c r="E35330" s="2" t="inlineStr"/>
      <c r="F35330" t="inlineStr"/>
      <c r="G35330" t="inlineStr"/>
      <c r="H35330" t="inlineStr"/>
      <c r="I35330" t="inlineStr"/>
      <c r="J35330" t="inlineStr"/>
    </row>
    <row r="35331" ht="18" customHeight="1" s="7">
      <c r="A35331" s="2" t="inlineStr"/>
      <c r="B35331" s="8" t="inlineStr"/>
      <c r="C35331" s="1" t="inlineStr"/>
      <c r="D35331" s="1" t="inlineStr"/>
      <c r="E35331" s="2" t="inlineStr"/>
      <c r="F35331" t="inlineStr"/>
      <c r="G35331" t="inlineStr"/>
      <c r="H35331" t="inlineStr"/>
      <c r="I35331" t="inlineStr"/>
      <c r="J35331" t="inlineStr"/>
    </row>
    <row r="35332" ht="18" customHeight="1" s="7">
      <c r="A35332" s="2" t="inlineStr"/>
      <c r="B35332" s="8" t="inlineStr"/>
      <c r="C35332" s="1" t="inlineStr"/>
      <c r="D35332" s="1" t="inlineStr"/>
      <c r="E35332" s="2" t="inlineStr"/>
      <c r="F35332" t="inlineStr"/>
      <c r="G35332" t="inlineStr"/>
      <c r="H35332" t="inlineStr"/>
      <c r="I35332" t="inlineStr"/>
      <c r="J35332" t="inlineStr"/>
    </row>
    <row r="35333" ht="18" customHeight="1" s="7">
      <c r="A35333" s="2" t="inlineStr"/>
      <c r="B35333" s="8" t="inlineStr"/>
      <c r="C35333" s="1" t="inlineStr"/>
      <c r="D35333" s="1" t="inlineStr"/>
      <c r="E35333" s="2" t="inlineStr"/>
      <c r="F35333" t="inlineStr"/>
      <c r="G35333" t="inlineStr"/>
      <c r="H35333" t="inlineStr"/>
      <c r="I35333" t="inlineStr"/>
      <c r="J35333" t="inlineStr"/>
    </row>
    <row r="35334" ht="18" customHeight="1" s="7">
      <c r="A35334" s="2" t="inlineStr"/>
      <c r="B35334" s="8" t="inlineStr"/>
      <c r="C35334" s="1" t="inlineStr"/>
      <c r="D35334" s="1" t="inlineStr"/>
      <c r="E35334" s="2" t="inlineStr"/>
      <c r="F35334" t="inlineStr"/>
      <c r="G35334" t="inlineStr"/>
      <c r="H35334" t="inlineStr"/>
      <c r="I35334" t="inlineStr"/>
      <c r="J35334" t="inlineStr"/>
    </row>
    <row r="35335" ht="18" customHeight="1" s="7">
      <c r="A35335" s="2" t="inlineStr"/>
      <c r="B35335" s="8" t="inlineStr"/>
      <c r="C35335" s="1" t="inlineStr"/>
      <c r="D35335" s="1" t="inlineStr"/>
      <c r="E35335" s="2" t="inlineStr"/>
      <c r="F35335" t="inlineStr"/>
      <c r="G35335" t="inlineStr"/>
      <c r="H35335" t="inlineStr"/>
      <c r="I35335" t="inlineStr"/>
      <c r="J35335" t="inlineStr"/>
    </row>
    <row r="35336" ht="18" customHeight="1" s="7">
      <c r="A35336" s="2" t="inlineStr"/>
      <c r="B35336" s="8" t="inlineStr"/>
      <c r="C35336" s="1" t="inlineStr"/>
      <c r="D35336" s="1" t="inlineStr"/>
      <c r="E35336" s="2" t="inlineStr"/>
      <c r="F35336" t="inlineStr"/>
      <c r="G35336" t="inlineStr"/>
      <c r="H35336" t="inlineStr"/>
      <c r="I35336" t="inlineStr"/>
      <c r="J35336" t="inlineStr"/>
    </row>
    <row r="35337" ht="18" customHeight="1" s="7">
      <c r="A35337" s="2" t="inlineStr"/>
      <c r="B35337" s="8" t="inlineStr"/>
      <c r="C35337" s="1" t="inlineStr"/>
      <c r="D35337" s="1" t="inlineStr"/>
      <c r="E35337" s="2" t="inlineStr"/>
      <c r="F35337" t="inlineStr"/>
      <c r="G35337" t="inlineStr"/>
      <c r="H35337" t="inlineStr"/>
      <c r="I35337" t="inlineStr"/>
      <c r="J35337" t="inlineStr"/>
    </row>
    <row r="35338" ht="18" customHeight="1" s="7">
      <c r="A35338" s="2" t="inlineStr"/>
      <c r="B35338" s="8" t="inlineStr"/>
      <c r="C35338" s="1" t="inlineStr"/>
      <c r="D35338" s="1" t="inlineStr"/>
      <c r="E35338" s="2" t="inlineStr"/>
      <c r="F35338" t="inlineStr"/>
      <c r="G35338" t="inlineStr"/>
      <c r="H35338" t="inlineStr"/>
      <c r="I35338" t="inlineStr"/>
      <c r="J35338" t="inlineStr"/>
    </row>
    <row r="35339" ht="18" customHeight="1" s="7">
      <c r="A35339" s="2" t="inlineStr"/>
      <c r="B35339" s="8" t="inlineStr"/>
      <c r="C35339" s="1" t="inlineStr"/>
      <c r="D35339" s="1" t="inlineStr"/>
      <c r="E35339" s="2" t="inlineStr"/>
      <c r="F35339" t="inlineStr"/>
      <c r="G35339" t="inlineStr"/>
      <c r="H35339" t="inlineStr"/>
      <c r="I35339" t="inlineStr"/>
      <c r="J35339" t="inlineStr"/>
    </row>
    <row r="35340" ht="18" customHeight="1" s="7">
      <c r="A35340" s="2" t="inlineStr"/>
      <c r="B35340" s="8" t="inlineStr"/>
      <c r="C35340" s="1" t="inlineStr"/>
      <c r="D35340" s="1" t="inlineStr"/>
      <c r="E35340" s="2" t="inlineStr"/>
      <c r="F35340" t="inlineStr"/>
      <c r="G35340" t="inlineStr"/>
      <c r="H35340" t="inlineStr"/>
      <c r="I35340" t="inlineStr"/>
      <c r="J35340" t="inlineStr"/>
    </row>
    <row r="35341" ht="18" customHeight="1" s="7">
      <c r="A35341" s="2" t="inlineStr"/>
      <c r="B35341" s="8" t="inlineStr"/>
      <c r="C35341" s="1" t="inlineStr"/>
      <c r="D35341" s="1" t="inlineStr"/>
      <c r="E35341" s="2" t="inlineStr"/>
      <c r="F35341" t="inlineStr"/>
      <c r="G35341" t="inlineStr"/>
      <c r="H35341" t="inlineStr"/>
      <c r="I35341" t="inlineStr"/>
      <c r="J35341" t="inlineStr"/>
    </row>
    <row r="35342" ht="18" customHeight="1" s="7">
      <c r="A35342" s="2" t="inlineStr"/>
      <c r="B35342" s="8" t="inlineStr"/>
      <c r="C35342" s="1" t="inlineStr"/>
      <c r="D35342" s="1" t="inlineStr"/>
      <c r="E35342" s="2" t="inlineStr"/>
      <c r="F35342" t="inlineStr"/>
      <c r="G35342" t="inlineStr"/>
      <c r="H35342" t="inlineStr"/>
      <c r="I35342" t="inlineStr"/>
      <c r="J35342" t="inlineStr"/>
    </row>
    <row r="35343" ht="18" customHeight="1" s="7">
      <c r="A35343" s="2" t="inlineStr"/>
      <c r="B35343" s="8" t="inlineStr"/>
      <c r="C35343" s="1" t="inlineStr"/>
      <c r="D35343" s="1" t="inlineStr"/>
      <c r="E35343" s="2" t="inlineStr"/>
      <c r="F35343" t="inlineStr"/>
      <c r="G35343" t="inlineStr"/>
      <c r="H35343" t="inlineStr"/>
      <c r="I35343" t="inlineStr"/>
      <c r="J35343" t="inlineStr"/>
    </row>
    <row r="35344" ht="18" customHeight="1" s="7">
      <c r="A35344" s="2" t="inlineStr"/>
      <c r="B35344" s="8" t="inlineStr"/>
      <c r="C35344" s="1" t="inlineStr"/>
      <c r="D35344" s="1" t="inlineStr"/>
      <c r="E35344" s="2" t="inlineStr"/>
      <c r="F35344" t="inlineStr"/>
      <c r="G35344" t="inlineStr"/>
      <c r="H35344" t="inlineStr"/>
      <c r="I35344" t="inlineStr"/>
      <c r="J35344" t="inlineStr"/>
    </row>
    <row r="35345" ht="18" customHeight="1" s="7">
      <c r="A35345" s="2" t="inlineStr"/>
      <c r="B35345" s="8" t="inlineStr"/>
      <c r="C35345" s="1" t="inlineStr"/>
      <c r="D35345" s="1" t="inlineStr"/>
      <c r="E35345" s="2" t="inlineStr"/>
      <c r="F35345" t="inlineStr"/>
      <c r="G35345" t="inlineStr"/>
      <c r="H35345" t="inlineStr"/>
      <c r="I35345" t="inlineStr"/>
      <c r="J35345" t="inlineStr"/>
    </row>
    <row r="35346" ht="18" customHeight="1" s="7">
      <c r="A35346" s="2" t="inlineStr"/>
      <c r="B35346" s="8" t="inlineStr"/>
      <c r="C35346" s="1" t="inlineStr"/>
      <c r="D35346" s="1" t="inlineStr"/>
      <c r="E35346" s="2" t="inlineStr"/>
      <c r="F35346" t="inlineStr"/>
      <c r="G35346" t="inlineStr"/>
      <c r="H35346" t="inlineStr"/>
      <c r="I35346" t="inlineStr"/>
      <c r="J35346" t="inlineStr"/>
    </row>
    <row r="35347" ht="18" customHeight="1" s="7">
      <c r="A35347" s="2" t="inlineStr"/>
      <c r="B35347" s="8" t="inlineStr"/>
      <c r="C35347" s="1" t="inlineStr"/>
      <c r="D35347" s="1" t="inlineStr"/>
      <c r="E35347" s="2" t="inlineStr"/>
      <c r="F35347" t="inlineStr"/>
      <c r="G35347" t="inlineStr"/>
      <c r="H35347" t="inlineStr"/>
      <c r="I35347" t="inlineStr"/>
      <c r="J35347" t="inlineStr"/>
    </row>
    <row r="35348" ht="18" customHeight="1" s="7">
      <c r="A35348" s="2" t="inlineStr"/>
      <c r="B35348" s="8" t="inlineStr"/>
      <c r="C35348" s="1" t="inlineStr"/>
      <c r="D35348" s="1" t="inlineStr"/>
      <c r="E35348" s="2" t="inlineStr"/>
      <c r="F35348" t="inlineStr"/>
      <c r="G35348" t="inlineStr"/>
      <c r="H35348" t="inlineStr"/>
      <c r="I35348" t="inlineStr"/>
      <c r="J35348" t="inlineStr"/>
    </row>
    <row r="35349" ht="18" customHeight="1" s="7">
      <c r="A35349" s="2" t="inlineStr"/>
      <c r="B35349" s="8" t="inlineStr"/>
      <c r="C35349" s="1" t="inlineStr"/>
      <c r="D35349" s="1" t="inlineStr"/>
      <c r="E35349" s="2" t="inlineStr"/>
      <c r="F35349" t="inlineStr"/>
      <c r="G35349" t="inlineStr"/>
      <c r="H35349" t="inlineStr"/>
      <c r="I35349" t="inlineStr"/>
      <c r="J35349" t="inlineStr"/>
    </row>
    <row r="35350" ht="18" customHeight="1" s="7">
      <c r="A35350" s="2" t="inlineStr"/>
      <c r="B35350" s="8" t="inlineStr"/>
      <c r="C35350" s="1" t="inlineStr"/>
      <c r="D35350" s="1" t="inlineStr"/>
      <c r="E35350" s="2" t="inlineStr"/>
      <c r="F35350" t="inlineStr"/>
      <c r="G35350" t="inlineStr"/>
      <c r="H35350" t="inlineStr"/>
      <c r="I35350" t="inlineStr"/>
      <c r="J35350" t="inlineStr"/>
    </row>
    <row r="35351" ht="18" customHeight="1" s="7">
      <c r="A35351" s="2" t="inlineStr"/>
      <c r="B35351" s="8" t="inlineStr"/>
      <c r="C35351" s="1" t="inlineStr"/>
      <c r="D35351" s="1" t="inlineStr"/>
      <c r="E35351" s="2" t="inlineStr"/>
      <c r="F35351" t="inlineStr"/>
      <c r="G35351" t="inlineStr"/>
      <c r="H35351" t="inlineStr"/>
      <c r="I35351" t="inlineStr"/>
      <c r="J35351" t="inlineStr"/>
    </row>
    <row r="35352" ht="18" customHeight="1" s="7">
      <c r="A35352" s="2" t="inlineStr"/>
      <c r="B35352" s="8" t="inlineStr"/>
      <c r="C35352" s="1" t="inlineStr"/>
      <c r="D35352" s="1" t="inlineStr"/>
      <c r="E35352" s="2" t="inlineStr"/>
      <c r="F35352" t="inlineStr"/>
      <c r="G35352" t="inlineStr"/>
      <c r="H35352" t="inlineStr"/>
      <c r="I35352" t="inlineStr"/>
      <c r="J35352" t="inlineStr"/>
    </row>
    <row r="35353" ht="18" customHeight="1" s="7">
      <c r="A35353" s="2" t="inlineStr"/>
      <c r="B35353" s="8" t="inlineStr"/>
      <c r="C35353" s="1" t="inlineStr"/>
      <c r="D35353" s="1" t="inlineStr"/>
      <c r="E35353" s="2" t="inlineStr"/>
      <c r="F35353" t="inlineStr"/>
      <c r="G35353" t="inlineStr"/>
      <c r="H35353" t="inlineStr"/>
      <c r="I35353" t="inlineStr"/>
      <c r="J35353" t="inlineStr"/>
    </row>
    <row r="35354" ht="18" customHeight="1" s="7">
      <c r="A35354" s="2" t="inlineStr"/>
      <c r="B35354" s="8" t="inlineStr"/>
      <c r="C35354" s="1" t="inlineStr"/>
      <c r="D35354" s="1" t="inlineStr"/>
      <c r="E35354" s="2" t="inlineStr"/>
      <c r="F35354" t="inlineStr"/>
      <c r="G35354" t="inlineStr"/>
      <c r="H35354" t="inlineStr"/>
      <c r="I35354" t="inlineStr"/>
      <c r="J35354" t="inlineStr"/>
    </row>
    <row r="35355" ht="18" customHeight="1" s="7">
      <c r="A35355" s="2" t="inlineStr"/>
      <c r="B35355" s="8" t="inlineStr"/>
      <c r="C35355" s="1" t="inlineStr"/>
      <c r="D35355" s="1" t="inlineStr"/>
      <c r="E35355" s="2" t="inlineStr"/>
      <c r="F35355" t="inlineStr"/>
      <c r="G35355" t="inlineStr"/>
      <c r="H35355" t="inlineStr"/>
      <c r="I35355" t="inlineStr"/>
      <c r="J35355" t="inlineStr"/>
    </row>
    <row r="35356" ht="18" customHeight="1" s="7">
      <c r="A35356" s="2" t="inlineStr"/>
      <c r="B35356" s="8" t="inlineStr"/>
      <c r="C35356" s="1" t="inlineStr"/>
      <c r="D35356" s="1" t="inlineStr"/>
      <c r="E35356" s="2" t="inlineStr"/>
      <c r="F35356" t="inlineStr"/>
      <c r="G35356" t="inlineStr"/>
      <c r="H35356" t="inlineStr"/>
      <c r="I35356" t="inlineStr"/>
      <c r="J35356" t="inlineStr"/>
    </row>
    <row r="35357" ht="18" customHeight="1" s="7">
      <c r="A35357" s="2" t="inlineStr"/>
      <c r="B35357" s="8" t="inlineStr"/>
      <c r="C35357" s="1" t="inlineStr"/>
      <c r="D35357" s="1" t="inlineStr"/>
      <c r="E35357" s="2" t="inlineStr"/>
      <c r="F35357" t="inlineStr"/>
      <c r="G35357" t="inlineStr"/>
      <c r="H35357" t="inlineStr"/>
      <c r="I35357" t="inlineStr"/>
      <c r="J35357" t="inlineStr"/>
    </row>
    <row r="35358" ht="18" customHeight="1" s="7">
      <c r="A35358" s="2" t="inlineStr"/>
      <c r="B35358" s="8" t="inlineStr"/>
      <c r="C35358" s="1" t="inlineStr"/>
      <c r="D35358" s="1" t="inlineStr"/>
      <c r="E35358" s="2" t="inlineStr"/>
      <c r="F35358" t="inlineStr"/>
      <c r="G35358" t="inlineStr"/>
      <c r="H35358" t="inlineStr"/>
      <c r="I35358" t="inlineStr"/>
      <c r="J35358" t="inlineStr"/>
    </row>
    <row r="35359" ht="18" customHeight="1" s="7">
      <c r="A35359" s="2" t="inlineStr"/>
      <c r="B35359" s="8" t="inlineStr"/>
      <c r="C35359" s="1" t="inlineStr"/>
      <c r="D35359" s="1" t="inlineStr"/>
      <c r="E35359" s="2" t="inlineStr"/>
      <c r="F35359" t="inlineStr"/>
      <c r="G35359" t="inlineStr"/>
      <c r="H35359" t="inlineStr"/>
      <c r="I35359" t="inlineStr"/>
      <c r="J35359" t="inlineStr"/>
    </row>
    <row r="35360" ht="18" customHeight="1" s="7">
      <c r="A35360" s="2" t="inlineStr"/>
      <c r="B35360" s="8" t="inlineStr"/>
      <c r="C35360" s="1" t="inlineStr"/>
      <c r="D35360" s="1" t="inlineStr"/>
      <c r="E35360" s="2" t="inlineStr"/>
      <c r="F35360" t="inlineStr"/>
      <c r="G35360" t="inlineStr"/>
      <c r="H35360" t="inlineStr"/>
      <c r="I35360" t="inlineStr"/>
      <c r="J35360" t="inlineStr"/>
    </row>
    <row r="35361" ht="18" customHeight="1" s="7">
      <c r="A35361" s="2" t="inlineStr"/>
      <c r="B35361" s="8" t="inlineStr"/>
      <c r="C35361" s="1" t="inlineStr"/>
      <c r="D35361" s="1" t="inlineStr"/>
      <c r="E35361" s="2" t="inlineStr"/>
      <c r="F35361" t="inlineStr"/>
      <c r="G35361" t="inlineStr"/>
      <c r="H35361" t="inlineStr"/>
      <c r="I35361" t="inlineStr"/>
      <c r="J35361" t="inlineStr"/>
    </row>
    <row r="35362" ht="18" customHeight="1" s="7">
      <c r="A35362" s="2" t="inlineStr"/>
      <c r="B35362" s="8" t="inlineStr"/>
      <c r="C35362" s="1" t="inlineStr"/>
      <c r="D35362" s="1" t="inlineStr"/>
      <c r="E35362" s="2" t="inlineStr"/>
      <c r="F35362" t="inlineStr"/>
      <c r="G35362" t="inlineStr"/>
      <c r="H35362" t="inlineStr"/>
      <c r="I35362" t="inlineStr"/>
      <c r="J35362" t="inlineStr"/>
    </row>
    <row r="35363" ht="18" customHeight="1" s="7">
      <c r="A35363" s="2" t="inlineStr"/>
      <c r="B35363" s="8" t="inlineStr"/>
      <c r="C35363" s="1" t="inlineStr"/>
      <c r="D35363" s="1" t="inlineStr"/>
      <c r="E35363" s="2" t="inlineStr"/>
      <c r="F35363" t="inlineStr"/>
      <c r="G35363" t="inlineStr"/>
      <c r="H35363" t="inlineStr"/>
      <c r="I35363" t="inlineStr"/>
      <c r="J35363" t="inlineStr"/>
    </row>
    <row r="35364" ht="18" customHeight="1" s="7">
      <c r="A35364" s="2" t="inlineStr"/>
      <c r="B35364" s="8" t="inlineStr"/>
      <c r="C35364" s="1" t="inlineStr"/>
      <c r="D35364" s="1" t="inlineStr"/>
      <c r="E35364" s="2" t="inlineStr"/>
      <c r="F35364" t="inlineStr"/>
      <c r="G35364" t="inlineStr"/>
      <c r="H35364" t="inlineStr"/>
      <c r="I35364" t="inlineStr"/>
      <c r="J35364" t="inlineStr"/>
    </row>
    <row r="35365" ht="18" customHeight="1" s="7">
      <c r="A35365" s="2" t="inlineStr"/>
      <c r="B35365" s="8" t="inlineStr"/>
      <c r="C35365" s="1" t="inlineStr"/>
      <c r="D35365" s="1" t="inlineStr"/>
      <c r="E35365" s="2" t="inlineStr"/>
      <c r="F35365" t="inlineStr"/>
      <c r="G35365" t="inlineStr"/>
      <c r="H35365" t="inlineStr"/>
      <c r="I35365" t="inlineStr"/>
      <c r="J35365" t="inlineStr"/>
    </row>
    <row r="35366" ht="18" customHeight="1" s="7">
      <c r="A35366" s="2" t="inlineStr"/>
      <c r="B35366" s="8" t="inlineStr"/>
      <c r="C35366" s="1" t="inlineStr"/>
      <c r="D35366" s="1" t="inlineStr"/>
      <c r="E35366" s="2" t="inlineStr"/>
      <c r="F35366" t="inlineStr"/>
      <c r="G35366" t="inlineStr"/>
      <c r="H35366" t="inlineStr"/>
      <c r="I35366" t="inlineStr"/>
      <c r="J35366" t="inlineStr"/>
    </row>
    <row r="35367" ht="18" customHeight="1" s="7">
      <c r="A35367" s="2" t="inlineStr"/>
      <c r="B35367" s="8" t="inlineStr"/>
      <c r="C35367" s="1" t="inlineStr"/>
      <c r="D35367" s="1" t="inlineStr"/>
      <c r="E35367" s="2" t="inlineStr"/>
      <c r="F35367" t="inlineStr"/>
      <c r="G35367" t="inlineStr"/>
      <c r="H35367" t="inlineStr"/>
      <c r="I35367" t="inlineStr"/>
      <c r="J35367" t="inlineStr"/>
    </row>
    <row r="35368" ht="18" customHeight="1" s="7">
      <c r="A35368" s="2" t="inlineStr"/>
      <c r="B35368" s="8" t="inlineStr"/>
      <c r="C35368" s="1" t="inlineStr"/>
      <c r="D35368" s="1" t="inlineStr"/>
      <c r="E35368" s="2" t="inlineStr"/>
      <c r="F35368" t="inlineStr"/>
      <c r="G35368" t="inlineStr"/>
      <c r="H35368" t="inlineStr"/>
      <c r="I35368" t="inlineStr"/>
      <c r="J35368" t="inlineStr"/>
    </row>
    <row r="35369" ht="18" customHeight="1" s="7">
      <c r="A35369" s="2" t="inlineStr"/>
      <c r="B35369" s="8" t="inlineStr"/>
      <c r="C35369" s="1" t="inlineStr"/>
      <c r="D35369" s="1" t="inlineStr"/>
      <c r="E35369" s="2" t="inlineStr"/>
      <c r="F35369" t="inlineStr"/>
      <c r="G35369" t="inlineStr"/>
      <c r="H35369" t="inlineStr"/>
      <c r="I35369" t="inlineStr"/>
      <c r="J35369" t="inlineStr"/>
    </row>
    <row r="35370" ht="18" customHeight="1" s="7">
      <c r="A35370" s="2" t="inlineStr"/>
      <c r="B35370" s="8" t="inlineStr"/>
      <c r="C35370" s="1" t="inlineStr"/>
      <c r="D35370" s="1" t="inlineStr"/>
      <c r="E35370" s="2" t="inlineStr"/>
      <c r="F35370" t="inlineStr"/>
      <c r="G35370" t="inlineStr"/>
      <c r="H35370" t="inlineStr"/>
      <c r="I35370" t="inlineStr"/>
      <c r="J35370" t="inlineStr"/>
    </row>
    <row r="35371" ht="18" customHeight="1" s="7">
      <c r="A35371" s="2" t="inlineStr"/>
      <c r="B35371" s="8" t="inlineStr"/>
      <c r="C35371" s="1" t="inlineStr"/>
      <c r="D35371" s="1" t="inlineStr"/>
      <c r="E35371" s="2" t="inlineStr"/>
      <c r="F35371" t="inlineStr"/>
      <c r="G35371" t="inlineStr"/>
      <c r="H35371" t="inlineStr"/>
      <c r="I35371" t="inlineStr"/>
      <c r="J35371" t="inlineStr"/>
    </row>
    <row r="35372" ht="18" customHeight="1" s="7">
      <c r="A35372" s="2" t="inlineStr"/>
      <c r="B35372" s="8" t="inlineStr"/>
      <c r="C35372" s="1" t="inlineStr"/>
      <c r="D35372" s="1" t="inlineStr"/>
      <c r="E35372" s="2" t="inlineStr"/>
      <c r="F35372" t="inlineStr"/>
      <c r="G35372" t="inlineStr"/>
      <c r="H35372" t="inlineStr"/>
      <c r="I35372" t="inlineStr"/>
      <c r="J35372" t="inlineStr"/>
    </row>
    <row r="35373" ht="18" customHeight="1" s="7">
      <c r="A35373" s="2" t="inlineStr"/>
      <c r="B35373" s="8" t="inlineStr"/>
      <c r="C35373" s="1" t="inlineStr"/>
      <c r="D35373" s="1" t="inlineStr"/>
      <c r="E35373" s="2" t="inlineStr"/>
      <c r="F35373" t="inlineStr"/>
      <c r="G35373" t="inlineStr"/>
      <c r="H35373" t="inlineStr"/>
      <c r="I35373" t="inlineStr"/>
      <c r="J35373" t="inlineStr"/>
    </row>
    <row r="35374" ht="18" customHeight="1" s="7">
      <c r="A35374" s="2" t="inlineStr"/>
      <c r="B35374" s="8" t="inlineStr"/>
      <c r="C35374" s="1" t="inlineStr"/>
      <c r="D35374" s="1" t="inlineStr"/>
      <c r="E35374" s="2" t="inlineStr"/>
      <c r="F35374" t="inlineStr"/>
      <c r="G35374" t="inlineStr"/>
      <c r="H35374" t="inlineStr"/>
      <c r="I35374" t="inlineStr"/>
      <c r="J35374" t="inlineStr"/>
    </row>
    <row r="35375" ht="18" customHeight="1" s="7">
      <c r="A35375" s="2" t="inlineStr"/>
      <c r="B35375" s="8" t="inlineStr"/>
      <c r="C35375" s="1" t="inlineStr"/>
      <c r="D35375" s="1" t="inlineStr"/>
      <c r="E35375" s="2" t="inlineStr"/>
      <c r="F35375" t="inlineStr"/>
      <c r="G35375" t="inlineStr"/>
      <c r="H35375" t="inlineStr"/>
      <c r="I35375" t="inlineStr"/>
      <c r="J35375" t="inlineStr"/>
    </row>
    <row r="35376" ht="18" customHeight="1" s="7">
      <c r="A35376" s="2" t="inlineStr"/>
      <c r="B35376" s="8" t="inlineStr"/>
      <c r="C35376" s="1" t="inlineStr"/>
      <c r="D35376" s="1" t="inlineStr"/>
      <c r="E35376" s="2" t="inlineStr"/>
      <c r="F35376" t="inlineStr"/>
      <c r="G35376" t="inlineStr"/>
      <c r="H35376" t="inlineStr"/>
      <c r="I35376" t="inlineStr"/>
      <c r="J35376" t="inlineStr"/>
    </row>
    <row r="35377" ht="18" customHeight="1" s="7">
      <c r="A35377" s="2" t="inlineStr"/>
      <c r="B35377" s="8" t="inlineStr"/>
      <c r="C35377" s="1" t="inlineStr"/>
      <c r="D35377" s="1" t="inlineStr"/>
      <c r="E35377" s="2" t="inlineStr"/>
      <c r="F35377" t="inlineStr"/>
      <c r="G35377" t="inlineStr"/>
      <c r="H35377" t="inlineStr"/>
      <c r="I35377" t="inlineStr"/>
      <c r="J35377" t="inlineStr"/>
    </row>
    <row r="35378" ht="18" customHeight="1" s="7">
      <c r="A35378" s="2" t="inlineStr"/>
      <c r="B35378" s="8" t="inlineStr"/>
      <c r="C35378" s="1" t="inlineStr"/>
      <c r="D35378" s="1" t="inlineStr"/>
      <c r="E35378" s="2" t="inlineStr"/>
      <c r="F35378" t="inlineStr"/>
      <c r="G35378" t="inlineStr"/>
      <c r="H35378" t="inlineStr"/>
      <c r="I35378" t="inlineStr"/>
      <c r="J35378" t="inlineStr"/>
    </row>
    <row r="35379" ht="18" customHeight="1" s="7">
      <c r="A35379" s="2" t="inlineStr"/>
      <c r="B35379" s="8" t="inlineStr"/>
      <c r="C35379" s="1" t="inlineStr"/>
      <c r="D35379" s="1" t="inlineStr"/>
      <c r="E35379" s="2" t="inlineStr"/>
      <c r="F35379" t="inlineStr"/>
      <c r="G35379" t="inlineStr"/>
      <c r="H35379" t="inlineStr"/>
      <c r="I35379" t="inlineStr"/>
      <c r="J35379" t="inlineStr"/>
    </row>
    <row r="35380" ht="18" customHeight="1" s="7">
      <c r="A35380" s="2" t="inlineStr"/>
      <c r="B35380" s="8" t="inlineStr"/>
      <c r="C35380" s="1" t="inlineStr"/>
      <c r="D35380" s="1" t="inlineStr"/>
      <c r="E35380" s="2" t="inlineStr"/>
      <c r="F35380" t="inlineStr"/>
      <c r="G35380" t="inlineStr"/>
      <c r="H35380" t="inlineStr"/>
      <c r="I35380" t="inlineStr"/>
      <c r="J35380" t="inlineStr"/>
    </row>
    <row r="35381" ht="18" customHeight="1" s="7">
      <c r="A35381" s="2" t="inlineStr"/>
      <c r="B35381" s="8" t="inlineStr"/>
      <c r="C35381" s="1" t="inlineStr"/>
      <c r="D35381" s="1" t="inlineStr"/>
      <c r="E35381" s="2" t="inlineStr"/>
      <c r="F35381" t="inlineStr"/>
      <c r="G35381" t="inlineStr"/>
      <c r="H35381" t="inlineStr"/>
      <c r="I35381" t="inlineStr"/>
      <c r="J35381" t="inlineStr"/>
    </row>
    <row r="35382" ht="18" customHeight="1" s="7">
      <c r="A35382" s="2" t="inlineStr"/>
      <c r="B35382" s="8" t="inlineStr"/>
      <c r="C35382" s="1" t="inlineStr"/>
      <c r="D35382" s="1" t="inlineStr"/>
      <c r="E35382" s="2" t="inlineStr"/>
      <c r="F35382" t="inlineStr"/>
      <c r="G35382" t="inlineStr"/>
      <c r="H35382" t="inlineStr"/>
      <c r="I35382" t="inlineStr"/>
      <c r="J35382" t="inlineStr"/>
    </row>
    <row r="35383" ht="18" customHeight="1" s="7">
      <c r="A35383" s="2" t="inlineStr"/>
      <c r="B35383" s="8" t="inlineStr"/>
      <c r="C35383" s="1" t="inlineStr"/>
      <c r="D35383" s="1" t="inlineStr"/>
      <c r="E35383" s="2" t="inlineStr"/>
      <c r="F35383" t="inlineStr"/>
      <c r="G35383" t="inlineStr"/>
      <c r="H35383" t="inlineStr"/>
      <c r="I35383" t="inlineStr"/>
      <c r="J35383" t="inlineStr"/>
    </row>
    <row r="35384" ht="18" customHeight="1" s="7">
      <c r="A35384" s="2" t="inlineStr"/>
      <c r="B35384" s="8" t="inlineStr"/>
      <c r="C35384" s="1" t="inlineStr"/>
      <c r="D35384" s="1" t="inlineStr"/>
      <c r="E35384" s="2" t="inlineStr"/>
      <c r="F35384" t="inlineStr"/>
      <c r="G35384" t="inlineStr"/>
      <c r="H35384" t="inlineStr"/>
      <c r="I35384" t="inlineStr"/>
      <c r="J35384" t="inlineStr"/>
    </row>
    <row r="35385" ht="18" customHeight="1" s="7">
      <c r="A35385" s="2" t="inlineStr"/>
      <c r="B35385" s="8" t="inlineStr"/>
      <c r="C35385" s="1" t="inlineStr"/>
      <c r="D35385" s="1" t="inlineStr"/>
      <c r="E35385" s="2" t="inlineStr"/>
      <c r="F35385" t="inlineStr"/>
      <c r="G35385" t="inlineStr"/>
      <c r="H35385" t="inlineStr"/>
      <c r="I35385" t="inlineStr"/>
      <c r="J35385" t="inlineStr"/>
    </row>
    <row r="35386" ht="18" customHeight="1" s="7">
      <c r="A35386" s="2" t="inlineStr"/>
      <c r="B35386" s="8" t="inlineStr"/>
      <c r="C35386" s="1" t="inlineStr"/>
      <c r="D35386" s="1" t="inlineStr"/>
      <c r="E35386" s="2" t="inlineStr"/>
      <c r="F35386" t="inlineStr"/>
      <c r="G35386" t="inlineStr"/>
      <c r="H35386" t="inlineStr"/>
      <c r="I35386" t="inlineStr"/>
      <c r="J35386" t="inlineStr"/>
    </row>
    <row r="35387" ht="18" customHeight="1" s="7">
      <c r="A35387" s="2" t="inlineStr"/>
      <c r="B35387" s="8" t="inlineStr"/>
      <c r="C35387" s="1" t="inlineStr"/>
      <c r="D35387" s="1" t="inlineStr"/>
      <c r="E35387" s="2" t="inlineStr"/>
      <c r="F35387" t="inlineStr"/>
      <c r="G35387" t="inlineStr"/>
      <c r="H35387" t="inlineStr"/>
      <c r="I35387" t="inlineStr"/>
      <c r="J35387" t="inlineStr"/>
    </row>
    <row r="35388" ht="18" customHeight="1" s="7">
      <c r="A35388" s="2" t="inlineStr"/>
      <c r="B35388" s="8" t="inlineStr"/>
      <c r="C35388" s="1" t="inlineStr"/>
      <c r="D35388" s="1" t="inlineStr"/>
      <c r="E35388" s="2" t="inlineStr"/>
      <c r="F35388" t="inlineStr"/>
      <c r="G35388" t="inlineStr"/>
      <c r="H35388" t="inlineStr"/>
      <c r="I35388" t="inlineStr"/>
      <c r="J35388" t="inlineStr"/>
    </row>
    <row r="35389" ht="18" customHeight="1" s="7">
      <c r="A35389" s="2" t="inlineStr"/>
      <c r="B35389" s="8" t="inlineStr"/>
      <c r="C35389" s="1" t="inlineStr"/>
      <c r="D35389" s="1" t="inlineStr"/>
      <c r="E35389" s="2" t="inlineStr"/>
      <c r="F35389" t="inlineStr"/>
      <c r="G35389" t="inlineStr"/>
      <c r="H35389" t="inlineStr"/>
      <c r="I35389" t="inlineStr"/>
      <c r="J35389" t="inlineStr"/>
    </row>
    <row r="35390" ht="18" customHeight="1" s="7">
      <c r="A35390" s="2" t="inlineStr"/>
      <c r="B35390" s="8" t="inlineStr"/>
      <c r="C35390" s="1" t="inlineStr"/>
      <c r="D35390" s="1" t="inlineStr"/>
      <c r="E35390" s="2" t="inlineStr"/>
      <c r="F35390" t="inlineStr"/>
      <c r="G35390" t="inlineStr"/>
      <c r="H35390" t="inlineStr"/>
      <c r="I35390" t="inlineStr"/>
      <c r="J35390" t="inlineStr"/>
    </row>
    <row r="35391" ht="18" customHeight="1" s="7">
      <c r="A35391" s="2" t="inlineStr"/>
      <c r="B35391" s="8" t="inlineStr"/>
      <c r="C35391" s="1" t="inlineStr"/>
      <c r="D35391" s="1" t="inlineStr"/>
      <c r="E35391" s="2" t="inlineStr"/>
      <c r="F35391" t="inlineStr"/>
      <c r="G35391" t="inlineStr"/>
      <c r="H35391" t="inlineStr"/>
      <c r="I35391" t="inlineStr"/>
      <c r="J35391" t="inlineStr"/>
    </row>
    <row r="35392" ht="18" customHeight="1" s="7">
      <c r="A35392" s="2" t="inlineStr"/>
      <c r="B35392" s="8" t="inlineStr"/>
      <c r="C35392" s="1" t="inlineStr"/>
      <c r="D35392" s="1" t="inlineStr"/>
      <c r="E35392" s="2" t="inlineStr"/>
      <c r="F35392" t="inlineStr"/>
      <c r="G35392" t="inlineStr"/>
      <c r="H35392" t="inlineStr"/>
      <c r="I35392" t="inlineStr"/>
      <c r="J35392" t="inlineStr"/>
    </row>
    <row r="35393" ht="18" customHeight="1" s="7">
      <c r="A35393" s="2" t="inlineStr"/>
      <c r="B35393" s="8" t="inlineStr"/>
      <c r="C35393" s="1" t="inlineStr"/>
      <c r="D35393" s="1" t="inlineStr"/>
      <c r="E35393" s="2" t="inlineStr"/>
      <c r="F35393" t="inlineStr"/>
      <c r="G35393" t="inlineStr"/>
      <c r="H35393" t="inlineStr"/>
      <c r="I35393" t="inlineStr"/>
      <c r="J35393" t="inlineStr"/>
    </row>
    <row r="35394" ht="18" customHeight="1" s="7">
      <c r="A35394" s="2" t="inlineStr"/>
      <c r="B35394" s="8" t="inlineStr"/>
      <c r="C35394" s="1" t="inlineStr"/>
      <c r="D35394" s="1" t="inlineStr"/>
      <c r="E35394" s="2" t="inlineStr"/>
      <c r="F35394" t="inlineStr"/>
      <c r="G35394" t="inlineStr"/>
      <c r="H35394" t="inlineStr"/>
      <c r="I35394" t="inlineStr"/>
      <c r="J35394" t="inlineStr"/>
    </row>
    <row r="35395" ht="18" customHeight="1" s="7">
      <c r="A35395" s="2" t="inlineStr"/>
      <c r="B35395" s="8" t="inlineStr"/>
      <c r="C35395" s="1" t="inlineStr"/>
      <c r="D35395" s="1" t="inlineStr"/>
      <c r="E35395" s="2" t="inlineStr"/>
      <c r="F35395" t="inlineStr"/>
      <c r="G35395" t="inlineStr"/>
      <c r="H35395" t="inlineStr"/>
      <c r="I35395" t="inlineStr"/>
      <c r="J35395" t="inlineStr"/>
    </row>
    <row r="35396" ht="18" customHeight="1" s="7">
      <c r="A35396" s="2" t="inlineStr"/>
      <c r="B35396" s="8" t="inlineStr"/>
      <c r="C35396" s="1" t="inlineStr"/>
      <c r="D35396" s="1" t="inlineStr"/>
      <c r="E35396" s="2" t="inlineStr"/>
      <c r="F35396" t="inlineStr"/>
      <c r="G35396" t="inlineStr"/>
      <c r="H35396" t="inlineStr"/>
      <c r="I35396" t="inlineStr"/>
      <c r="J35396" t="inlineStr"/>
    </row>
    <row r="35397" ht="18" customHeight="1" s="7">
      <c r="A35397" s="2" t="inlineStr"/>
      <c r="B35397" s="8" t="inlineStr"/>
      <c r="C35397" s="1" t="inlineStr"/>
      <c r="D35397" s="1" t="inlineStr"/>
      <c r="E35397" s="2" t="inlineStr"/>
      <c r="F35397" t="inlineStr"/>
      <c r="G35397" t="inlineStr"/>
      <c r="H35397" t="inlineStr"/>
      <c r="I35397" t="inlineStr"/>
      <c r="J35397" t="inlineStr"/>
    </row>
    <row r="35398" ht="18" customHeight="1" s="7">
      <c r="A35398" s="2" t="inlineStr"/>
      <c r="B35398" s="8" t="inlineStr"/>
      <c r="C35398" s="1" t="inlineStr"/>
      <c r="D35398" s="1" t="inlineStr"/>
      <c r="E35398" s="2" t="inlineStr"/>
      <c r="F35398" t="inlineStr"/>
      <c r="G35398" t="inlineStr"/>
      <c r="H35398" t="inlineStr"/>
      <c r="I35398" t="inlineStr"/>
      <c r="J35398" t="inlineStr"/>
    </row>
    <row r="35399" ht="18" customHeight="1" s="7">
      <c r="A35399" s="2" t="inlineStr"/>
      <c r="B35399" s="8" t="inlineStr"/>
      <c r="C35399" s="1" t="inlineStr"/>
      <c r="D35399" s="1" t="inlineStr"/>
      <c r="E35399" s="2" t="inlineStr"/>
      <c r="F35399" t="inlineStr"/>
      <c r="G35399" t="inlineStr"/>
      <c r="H35399" t="inlineStr"/>
      <c r="I35399" t="inlineStr"/>
      <c r="J35399" t="inlineStr"/>
    </row>
    <row r="35400" ht="18" customHeight="1" s="7">
      <c r="A35400" s="2" t="inlineStr"/>
      <c r="B35400" s="8" t="inlineStr"/>
      <c r="C35400" s="1" t="inlineStr"/>
      <c r="D35400" s="1" t="inlineStr"/>
      <c r="E35400" s="2" t="inlineStr"/>
      <c r="F35400" t="inlineStr"/>
      <c r="G35400" t="inlineStr"/>
      <c r="H35400" t="inlineStr"/>
      <c r="I35400" t="inlineStr"/>
      <c r="J35400" t="inlineStr"/>
    </row>
    <row r="35401" ht="18" customHeight="1" s="7">
      <c r="A35401" s="2" t="inlineStr"/>
      <c r="B35401" s="8" t="inlineStr"/>
      <c r="C35401" s="1" t="inlineStr"/>
      <c r="D35401" s="1" t="inlineStr"/>
      <c r="E35401" s="2" t="inlineStr"/>
      <c r="F35401" t="inlineStr"/>
      <c r="G35401" t="inlineStr"/>
      <c r="H35401" t="inlineStr"/>
      <c r="I35401" t="inlineStr"/>
      <c r="J35401" t="inlineStr"/>
    </row>
    <row r="35402" ht="18" customHeight="1" s="7">
      <c r="A35402" s="2" t="inlineStr"/>
      <c r="B35402" s="8" t="inlineStr"/>
      <c r="C35402" s="1" t="inlineStr"/>
      <c r="D35402" s="1" t="inlineStr"/>
      <c r="E35402" s="2" t="inlineStr"/>
      <c r="F35402" t="inlineStr"/>
      <c r="G35402" t="inlineStr"/>
      <c r="H35402" t="inlineStr"/>
      <c r="I35402" t="inlineStr"/>
      <c r="J35402" t="inlineStr"/>
    </row>
    <row r="35403" ht="18" customHeight="1" s="7">
      <c r="A35403" s="2" t="inlineStr"/>
      <c r="B35403" s="8" t="inlineStr"/>
      <c r="C35403" s="1" t="inlineStr"/>
      <c r="D35403" s="1" t="inlineStr"/>
      <c r="E35403" s="2" t="inlineStr"/>
      <c r="F35403" t="inlineStr"/>
      <c r="G35403" t="inlineStr"/>
      <c r="H35403" t="inlineStr"/>
      <c r="I35403" t="inlineStr"/>
      <c r="J35403" t="inlineStr"/>
    </row>
    <row r="35404" ht="18" customHeight="1" s="7">
      <c r="A35404" s="2" t="inlineStr"/>
      <c r="B35404" s="8" t="inlineStr"/>
      <c r="C35404" s="1" t="inlineStr"/>
      <c r="D35404" s="1" t="inlineStr"/>
      <c r="E35404" s="2" t="inlineStr"/>
      <c r="F35404" t="inlineStr"/>
      <c r="G35404" t="inlineStr"/>
      <c r="H35404" t="inlineStr"/>
      <c r="I35404" t="inlineStr"/>
      <c r="J35404" t="inlineStr"/>
    </row>
    <row r="35405" ht="18" customHeight="1" s="7">
      <c r="A35405" s="2" t="inlineStr"/>
      <c r="B35405" s="8" t="inlineStr"/>
      <c r="C35405" s="1" t="inlineStr"/>
      <c r="D35405" s="1" t="inlineStr"/>
      <c r="E35405" s="2" t="inlineStr"/>
      <c r="F35405" t="inlineStr"/>
      <c r="G35405" t="inlineStr"/>
      <c r="H35405" t="inlineStr"/>
      <c r="I35405" t="inlineStr"/>
      <c r="J35405" t="inlineStr"/>
    </row>
    <row r="35406" ht="18" customHeight="1" s="7">
      <c r="A35406" s="2" t="inlineStr"/>
      <c r="B35406" s="8" t="inlineStr"/>
      <c r="C35406" s="1" t="inlineStr"/>
      <c r="D35406" s="1" t="inlineStr"/>
      <c r="E35406" s="2" t="inlineStr"/>
      <c r="F35406" t="inlineStr"/>
      <c r="G35406" t="inlineStr"/>
      <c r="H35406" t="inlineStr"/>
      <c r="I35406" t="inlineStr"/>
      <c r="J35406" t="inlineStr"/>
    </row>
    <row r="35407" ht="18" customHeight="1" s="7">
      <c r="A35407" s="2" t="inlineStr"/>
      <c r="B35407" s="8" t="inlineStr"/>
      <c r="C35407" s="1" t="inlineStr"/>
      <c r="D35407" s="1" t="inlineStr"/>
      <c r="E35407" s="2" t="inlineStr"/>
      <c r="F35407" t="inlineStr"/>
      <c r="G35407" t="inlineStr"/>
      <c r="H35407" t="inlineStr"/>
      <c r="I35407" t="inlineStr"/>
      <c r="J35407" t="inlineStr"/>
    </row>
    <row r="35408" ht="18" customHeight="1" s="7">
      <c r="A35408" s="2" t="inlineStr"/>
      <c r="B35408" s="8" t="inlineStr"/>
      <c r="C35408" s="1" t="inlineStr"/>
      <c r="D35408" s="1" t="inlineStr"/>
      <c r="E35408" s="2" t="inlineStr"/>
      <c r="F35408" t="inlineStr"/>
      <c r="G35408" t="inlineStr"/>
      <c r="H35408" t="inlineStr"/>
      <c r="I35408" t="inlineStr"/>
      <c r="J35408" t="inlineStr"/>
    </row>
    <row r="35409" ht="18" customHeight="1" s="7">
      <c r="A35409" s="2" t="inlineStr"/>
      <c r="B35409" s="8" t="inlineStr"/>
      <c r="C35409" s="1" t="inlineStr"/>
      <c r="D35409" s="1" t="inlineStr"/>
      <c r="E35409" s="2" t="inlineStr"/>
      <c r="F35409" t="inlineStr"/>
      <c r="G35409" t="inlineStr"/>
      <c r="H35409" t="inlineStr"/>
      <c r="I35409" t="inlineStr"/>
      <c r="J35409" t="inlineStr"/>
    </row>
    <row r="35410" ht="18" customHeight="1" s="7">
      <c r="A35410" s="2" t="inlineStr"/>
      <c r="B35410" s="8" t="inlineStr"/>
      <c r="C35410" s="1" t="inlineStr"/>
      <c r="D35410" s="1" t="inlineStr"/>
      <c r="E35410" s="2" t="inlineStr"/>
      <c r="F35410" t="inlineStr"/>
      <c r="G35410" t="inlineStr"/>
      <c r="H35410" t="inlineStr"/>
      <c r="I35410" t="inlineStr"/>
      <c r="J35410" t="inlineStr"/>
    </row>
    <row r="35411" ht="18" customHeight="1" s="7">
      <c r="A35411" s="2" t="inlineStr"/>
      <c r="B35411" s="8" t="inlineStr"/>
      <c r="C35411" s="1" t="inlineStr"/>
      <c r="D35411" s="1" t="inlineStr"/>
      <c r="E35411" s="2" t="inlineStr"/>
      <c r="F35411" t="inlineStr"/>
      <c r="G35411" t="inlineStr"/>
      <c r="H35411" t="inlineStr"/>
      <c r="I35411" t="inlineStr"/>
      <c r="J35411" t="inlineStr"/>
    </row>
    <row r="35412" ht="18" customHeight="1" s="7">
      <c r="A35412" s="2" t="inlineStr"/>
      <c r="B35412" s="8" t="inlineStr"/>
      <c r="C35412" s="1" t="inlineStr"/>
      <c r="D35412" s="1" t="inlineStr"/>
      <c r="E35412" s="2" t="inlineStr"/>
      <c r="F35412" t="inlineStr"/>
      <c r="G35412" t="inlineStr"/>
      <c r="H35412" t="inlineStr"/>
      <c r="I35412" t="inlineStr"/>
      <c r="J35412" t="inlineStr"/>
    </row>
    <row r="35413" ht="18" customHeight="1" s="7">
      <c r="A35413" s="2" t="inlineStr"/>
      <c r="B35413" s="8" t="inlineStr"/>
      <c r="C35413" s="1" t="inlineStr"/>
      <c r="D35413" s="1" t="inlineStr"/>
      <c r="E35413" s="2" t="inlineStr"/>
      <c r="F35413" t="inlineStr"/>
      <c r="G35413" t="inlineStr"/>
      <c r="H35413" t="inlineStr"/>
      <c r="I35413" t="inlineStr"/>
      <c r="J35413" t="inlineStr"/>
    </row>
    <row r="35414" ht="18" customHeight="1" s="7">
      <c r="A35414" s="2" t="inlineStr"/>
      <c r="B35414" s="8" t="inlineStr"/>
      <c r="C35414" s="1" t="inlineStr"/>
      <c r="D35414" s="1" t="inlineStr"/>
      <c r="E35414" s="2" t="inlineStr"/>
      <c r="F35414" t="inlineStr"/>
      <c r="G35414" t="inlineStr"/>
      <c r="H35414" t="inlineStr"/>
      <c r="I35414" t="inlineStr"/>
      <c r="J35414" t="inlineStr"/>
    </row>
    <row r="35415" ht="18" customHeight="1" s="7">
      <c r="A35415" s="2" t="inlineStr"/>
      <c r="B35415" s="8" t="inlineStr"/>
      <c r="C35415" s="1" t="inlineStr"/>
      <c r="D35415" s="1" t="inlineStr"/>
      <c r="E35415" s="2" t="inlineStr"/>
      <c r="F35415" t="inlineStr"/>
      <c r="G35415" t="inlineStr"/>
      <c r="H35415" t="inlineStr"/>
      <c r="I35415" t="inlineStr"/>
      <c r="J35415" t="inlineStr"/>
    </row>
    <row r="35416" ht="18" customHeight="1" s="7">
      <c r="A35416" s="2" t="inlineStr"/>
      <c r="B35416" s="8" t="inlineStr"/>
      <c r="C35416" s="1" t="inlineStr"/>
      <c r="D35416" s="1" t="inlineStr"/>
      <c r="E35416" s="2" t="inlineStr"/>
      <c r="F35416" t="inlineStr"/>
      <c r="G35416" t="inlineStr"/>
      <c r="H35416" t="inlineStr"/>
      <c r="I35416" t="inlineStr"/>
      <c r="J35416" t="inlineStr"/>
    </row>
    <row r="35417" ht="18" customHeight="1" s="7">
      <c r="A35417" s="2" t="inlineStr"/>
      <c r="B35417" s="8" t="inlineStr"/>
      <c r="C35417" s="1" t="inlineStr"/>
      <c r="D35417" s="1" t="inlineStr"/>
      <c r="E35417" s="2" t="inlineStr"/>
      <c r="F35417" t="inlineStr"/>
      <c r="G35417" t="inlineStr"/>
      <c r="H35417" t="inlineStr"/>
      <c r="I35417" t="inlineStr"/>
      <c r="J35417" t="inlineStr"/>
    </row>
    <row r="35418" ht="18" customHeight="1" s="7">
      <c r="A35418" s="2" t="inlineStr"/>
      <c r="B35418" s="8" t="inlineStr"/>
      <c r="C35418" s="1" t="inlineStr"/>
      <c r="D35418" s="1" t="inlineStr"/>
      <c r="E35418" s="2" t="inlineStr"/>
      <c r="F35418" t="inlineStr"/>
      <c r="G35418" t="inlineStr"/>
      <c r="H35418" t="inlineStr"/>
      <c r="I35418" t="inlineStr"/>
      <c r="J35418" t="inlineStr"/>
    </row>
    <row r="35419" ht="18" customHeight="1" s="7">
      <c r="A35419" s="2" t="inlineStr"/>
      <c r="B35419" s="8" t="inlineStr"/>
      <c r="C35419" s="1" t="inlineStr"/>
      <c r="D35419" s="1" t="inlineStr"/>
      <c r="E35419" s="2" t="inlineStr"/>
      <c r="F35419" t="inlineStr"/>
      <c r="G35419" t="inlineStr"/>
      <c r="H35419" t="inlineStr"/>
      <c r="I35419" t="inlineStr"/>
      <c r="J35419" t="inlineStr"/>
    </row>
    <row r="35420" ht="18" customHeight="1" s="7">
      <c r="A35420" s="2" t="inlineStr"/>
      <c r="B35420" s="8" t="inlineStr"/>
      <c r="C35420" s="1" t="inlineStr"/>
      <c r="D35420" s="1" t="inlineStr"/>
      <c r="E35420" s="2" t="inlineStr"/>
      <c r="F35420" t="inlineStr"/>
      <c r="G35420" t="inlineStr"/>
      <c r="H35420" t="inlineStr"/>
      <c r="I35420" t="inlineStr"/>
      <c r="J35420" t="inlineStr"/>
    </row>
    <row r="35421" ht="18" customHeight="1" s="7">
      <c r="A35421" s="2" t="inlineStr"/>
      <c r="B35421" s="8" t="inlineStr"/>
      <c r="C35421" s="1" t="inlineStr"/>
      <c r="D35421" s="1" t="inlineStr"/>
      <c r="E35421" s="2" t="inlineStr"/>
      <c r="F35421" t="inlineStr"/>
      <c r="G35421" t="inlineStr"/>
      <c r="H35421" t="inlineStr"/>
      <c r="I35421" t="inlineStr"/>
      <c r="J35421" t="inlineStr"/>
    </row>
    <row r="35422" ht="18" customHeight="1" s="7">
      <c r="A35422" s="2" t="inlineStr"/>
      <c r="B35422" s="8" t="inlineStr"/>
      <c r="C35422" s="1" t="inlineStr"/>
      <c r="D35422" s="1" t="inlineStr"/>
      <c r="E35422" s="2" t="inlineStr"/>
      <c r="F35422" t="inlineStr"/>
      <c r="G35422" t="inlineStr"/>
      <c r="H35422" t="inlineStr"/>
      <c r="I35422" t="inlineStr"/>
      <c r="J35422" t="inlineStr"/>
    </row>
    <row r="35423" ht="18" customHeight="1" s="7">
      <c r="A35423" s="2" t="inlineStr"/>
      <c r="B35423" s="8" t="inlineStr"/>
      <c r="C35423" s="1" t="inlineStr"/>
      <c r="D35423" s="1" t="inlineStr"/>
      <c r="E35423" s="2" t="inlineStr"/>
      <c r="F35423" t="inlineStr"/>
      <c r="G35423" t="inlineStr"/>
      <c r="H35423" t="inlineStr"/>
      <c r="I35423" t="inlineStr"/>
      <c r="J35423" t="inlineStr"/>
    </row>
    <row r="35424" ht="18" customHeight="1" s="7">
      <c r="A35424" s="2" t="inlineStr"/>
      <c r="B35424" s="8" t="inlineStr"/>
      <c r="C35424" s="1" t="inlineStr"/>
      <c r="D35424" s="1" t="inlineStr"/>
      <c r="E35424" s="2" t="inlineStr"/>
      <c r="F35424" t="inlineStr"/>
      <c r="G35424" t="inlineStr"/>
      <c r="H35424" t="inlineStr"/>
      <c r="I35424" t="inlineStr"/>
      <c r="J35424" t="inlineStr"/>
    </row>
    <row r="35425" ht="18" customHeight="1" s="7">
      <c r="A35425" s="2" t="inlineStr"/>
      <c r="B35425" s="8" t="inlineStr"/>
      <c r="C35425" s="1" t="inlineStr"/>
      <c r="D35425" s="1" t="inlineStr"/>
      <c r="E35425" s="2" t="inlineStr"/>
      <c r="F35425" t="inlineStr"/>
      <c r="G35425" t="inlineStr"/>
      <c r="H35425" t="inlineStr"/>
      <c r="I35425" t="inlineStr"/>
      <c r="J35425" t="inlineStr"/>
    </row>
    <row r="35426" ht="18" customHeight="1" s="7">
      <c r="A35426" s="2" t="inlineStr"/>
      <c r="B35426" s="8" t="inlineStr"/>
      <c r="C35426" s="1" t="inlineStr"/>
      <c r="D35426" s="1" t="inlineStr"/>
      <c r="E35426" s="2" t="inlineStr"/>
      <c r="F35426" t="inlineStr"/>
      <c r="G35426" t="inlineStr"/>
      <c r="H35426" t="inlineStr"/>
      <c r="I35426" t="inlineStr"/>
      <c r="J35426" t="inlineStr"/>
    </row>
    <row r="35427" ht="18" customHeight="1" s="7">
      <c r="A35427" s="2" t="inlineStr"/>
      <c r="B35427" s="8" t="inlineStr"/>
      <c r="C35427" s="1" t="inlineStr"/>
      <c r="D35427" s="1" t="inlineStr"/>
      <c r="E35427" s="2" t="inlineStr"/>
      <c r="F35427" t="inlineStr"/>
      <c r="G35427" t="inlineStr"/>
      <c r="H35427" t="inlineStr"/>
      <c r="I35427" t="inlineStr"/>
      <c r="J35427" t="inlineStr"/>
    </row>
    <row r="35428" ht="18" customHeight="1" s="7">
      <c r="A35428" s="2" t="inlineStr"/>
      <c r="B35428" s="8" t="inlineStr"/>
      <c r="C35428" s="1" t="inlineStr"/>
      <c r="D35428" s="1" t="inlineStr"/>
      <c r="E35428" s="2" t="inlineStr"/>
      <c r="F35428" t="inlineStr"/>
      <c r="G35428" t="inlineStr"/>
      <c r="H35428" t="inlineStr"/>
      <c r="I35428" t="inlineStr"/>
      <c r="J35428" t="inlineStr"/>
    </row>
    <row r="35429" ht="18" customHeight="1" s="7">
      <c r="A35429" s="2" t="inlineStr"/>
      <c r="B35429" s="8" t="inlineStr"/>
      <c r="C35429" s="1" t="inlineStr"/>
      <c r="D35429" s="1" t="inlineStr"/>
      <c r="E35429" s="2" t="inlineStr"/>
      <c r="F35429" t="inlineStr"/>
      <c r="G35429" t="inlineStr"/>
      <c r="H35429" t="inlineStr"/>
      <c r="I35429" t="inlineStr"/>
      <c r="J35429" t="inlineStr"/>
    </row>
    <row r="35430" ht="18" customHeight="1" s="7">
      <c r="A35430" s="2" t="inlineStr"/>
      <c r="B35430" s="8" t="inlineStr"/>
      <c r="C35430" s="1" t="inlineStr"/>
      <c r="D35430" s="1" t="inlineStr"/>
      <c r="E35430" s="2" t="inlineStr"/>
      <c r="F35430" t="inlineStr"/>
      <c r="G35430" t="inlineStr"/>
      <c r="H35430" t="inlineStr"/>
      <c r="I35430" t="inlineStr"/>
      <c r="J35430" t="inlineStr"/>
    </row>
    <row r="35431" ht="18" customHeight="1" s="7">
      <c r="A35431" s="2" t="inlineStr"/>
      <c r="B35431" s="8" t="inlineStr"/>
      <c r="C35431" s="1" t="inlineStr"/>
      <c r="D35431" s="1" t="inlineStr"/>
      <c r="E35431" s="2" t="inlineStr"/>
      <c r="F35431" t="inlineStr"/>
      <c r="G35431" t="inlineStr"/>
      <c r="H35431" t="inlineStr"/>
      <c r="I35431" t="inlineStr"/>
      <c r="J35431" t="inlineStr"/>
    </row>
    <row r="35432" ht="18" customHeight="1" s="7">
      <c r="A35432" s="2" t="inlineStr"/>
      <c r="B35432" s="8" t="inlineStr"/>
      <c r="C35432" s="1" t="inlineStr"/>
      <c r="D35432" s="1" t="inlineStr"/>
      <c r="E35432" s="2" t="inlineStr"/>
      <c r="F35432" t="inlineStr"/>
      <c r="G35432" t="inlineStr"/>
      <c r="H35432" t="inlineStr"/>
      <c r="I35432" t="inlineStr"/>
      <c r="J35432" t="inlineStr"/>
    </row>
    <row r="35433" ht="18" customHeight="1" s="7">
      <c r="A35433" s="2" t="inlineStr"/>
      <c r="B35433" s="8" t="inlineStr"/>
      <c r="C35433" s="1" t="inlineStr"/>
      <c r="D35433" s="1" t="inlineStr"/>
      <c r="E35433" s="2" t="inlineStr"/>
      <c r="F35433" t="inlineStr"/>
      <c r="G35433" t="inlineStr"/>
      <c r="H35433" t="inlineStr"/>
      <c r="I35433" t="inlineStr"/>
      <c r="J35433" t="inlineStr"/>
    </row>
    <row r="35434" ht="18" customHeight="1" s="7">
      <c r="A35434" s="2" t="inlineStr"/>
      <c r="B35434" s="8" t="inlineStr"/>
      <c r="C35434" s="1" t="inlineStr"/>
      <c r="D35434" s="1" t="inlineStr"/>
      <c r="E35434" s="2" t="inlineStr"/>
      <c r="F35434" t="inlineStr"/>
      <c r="G35434" t="inlineStr"/>
      <c r="H35434" t="inlineStr"/>
      <c r="I35434" t="inlineStr"/>
      <c r="J35434" t="inlineStr"/>
    </row>
    <row r="35435" ht="18" customHeight="1" s="7">
      <c r="A35435" s="2" t="inlineStr"/>
      <c r="B35435" s="8" t="inlineStr"/>
      <c r="C35435" s="1" t="inlineStr"/>
      <c r="D35435" s="1" t="inlineStr"/>
      <c r="E35435" s="2" t="inlineStr"/>
      <c r="F35435" t="inlineStr"/>
      <c r="G35435" t="inlineStr"/>
      <c r="H35435" t="inlineStr"/>
      <c r="I35435" t="inlineStr"/>
      <c r="J35435" t="inlineStr"/>
    </row>
    <row r="35436" ht="18" customHeight="1" s="7">
      <c r="A35436" s="2" t="inlineStr"/>
      <c r="B35436" s="8" t="inlineStr"/>
      <c r="C35436" s="1" t="inlineStr"/>
      <c r="D35436" s="1" t="inlineStr"/>
      <c r="E35436" s="2" t="inlineStr"/>
      <c r="F35436" t="inlineStr"/>
      <c r="G35436" t="inlineStr"/>
      <c r="H35436" t="inlineStr"/>
      <c r="I35436" t="inlineStr"/>
      <c r="J35436" t="inlineStr"/>
    </row>
    <row r="35437" ht="18" customHeight="1" s="7">
      <c r="A35437" s="2" t="inlineStr"/>
      <c r="B35437" s="8" t="inlineStr"/>
      <c r="C35437" s="1" t="inlineStr"/>
      <c r="D35437" s="1" t="inlineStr"/>
      <c r="E35437" s="2" t="inlineStr"/>
      <c r="F35437" t="inlineStr"/>
      <c r="G35437" t="inlineStr"/>
      <c r="H35437" t="inlineStr"/>
      <c r="I35437" t="inlineStr"/>
      <c r="J35437" t="inlineStr"/>
    </row>
    <row r="35438" ht="18" customHeight="1" s="7">
      <c r="A35438" s="2" t="inlineStr"/>
      <c r="B35438" s="8" t="inlineStr"/>
      <c r="C35438" s="1" t="inlineStr"/>
      <c r="D35438" s="1" t="inlineStr"/>
      <c r="E35438" s="2" t="inlineStr"/>
      <c r="F35438" t="inlineStr"/>
      <c r="G35438" t="inlineStr"/>
      <c r="H35438" t="inlineStr"/>
      <c r="I35438" t="inlineStr"/>
      <c r="J35438" t="inlineStr"/>
    </row>
    <row r="35439" ht="18" customHeight="1" s="7">
      <c r="A35439" s="2" t="inlineStr"/>
      <c r="B35439" s="8" t="inlineStr"/>
      <c r="C35439" s="1" t="inlineStr"/>
      <c r="D35439" s="1" t="inlineStr"/>
      <c r="E35439" s="2" t="inlineStr"/>
      <c r="F35439" t="inlineStr"/>
      <c r="G35439" t="inlineStr"/>
      <c r="H35439" t="inlineStr"/>
      <c r="I35439" t="inlineStr"/>
      <c r="J35439" t="inlineStr"/>
    </row>
    <row r="35440" ht="18" customHeight="1" s="7">
      <c r="A35440" s="2" t="inlineStr"/>
      <c r="B35440" s="8" t="inlineStr"/>
      <c r="C35440" s="1" t="inlineStr"/>
      <c r="D35440" s="1" t="inlineStr"/>
      <c r="E35440" s="2" t="inlineStr"/>
      <c r="F35440" t="inlineStr"/>
      <c r="G35440" t="inlineStr"/>
      <c r="H35440" t="inlineStr"/>
      <c r="I35440" t="inlineStr"/>
      <c r="J35440" t="inlineStr"/>
    </row>
    <row r="35441" ht="18" customHeight="1" s="7">
      <c r="A35441" s="2" t="inlineStr"/>
      <c r="B35441" s="8" t="inlineStr"/>
      <c r="C35441" s="1" t="inlineStr"/>
      <c r="D35441" s="1" t="inlineStr"/>
      <c r="E35441" s="2" t="inlineStr"/>
      <c r="F35441" t="inlineStr"/>
      <c r="G35441" t="inlineStr"/>
      <c r="H35441" t="inlineStr"/>
      <c r="I35441" t="inlineStr"/>
      <c r="J35441" t="inlineStr"/>
    </row>
    <row r="35442" ht="18" customHeight="1" s="7">
      <c r="A35442" s="2" t="inlineStr"/>
      <c r="B35442" s="8" t="inlineStr"/>
      <c r="C35442" s="1" t="inlineStr"/>
      <c r="D35442" s="1" t="inlineStr"/>
      <c r="E35442" s="2" t="inlineStr"/>
      <c r="F35442" t="inlineStr"/>
      <c r="G35442" t="inlineStr"/>
      <c r="H35442" t="inlineStr"/>
      <c r="I35442" t="inlineStr"/>
      <c r="J35442" t="inlineStr"/>
    </row>
    <row r="35443" ht="18" customHeight="1" s="7">
      <c r="A35443" s="2" t="inlineStr"/>
      <c r="B35443" s="8" t="inlineStr"/>
      <c r="C35443" s="1" t="inlineStr"/>
      <c r="D35443" s="1" t="inlineStr"/>
      <c r="E35443" s="2" t="inlineStr"/>
      <c r="F35443" t="inlineStr"/>
      <c r="G35443" t="inlineStr"/>
      <c r="H35443" t="inlineStr"/>
      <c r="I35443" t="inlineStr"/>
      <c r="J35443" t="inlineStr"/>
    </row>
    <row r="35444" ht="18" customHeight="1" s="7">
      <c r="A35444" s="2" t="inlineStr"/>
      <c r="B35444" s="8" t="inlineStr"/>
      <c r="C35444" s="1" t="inlineStr"/>
      <c r="D35444" s="1" t="inlineStr"/>
      <c r="E35444" s="2" t="inlineStr"/>
      <c r="F35444" t="inlineStr"/>
      <c r="G35444" t="inlineStr"/>
      <c r="H35444" t="inlineStr"/>
      <c r="I35444" t="inlineStr"/>
      <c r="J35444" t="inlineStr"/>
    </row>
    <row r="35445" ht="18" customHeight="1" s="7">
      <c r="A35445" s="2" t="inlineStr"/>
      <c r="B35445" s="8" t="inlineStr"/>
      <c r="C35445" s="1" t="inlineStr"/>
      <c r="D35445" s="1" t="inlineStr"/>
      <c r="E35445" s="2" t="inlineStr"/>
      <c r="F35445" t="inlineStr"/>
      <c r="G35445" t="inlineStr"/>
      <c r="H35445" t="inlineStr"/>
      <c r="I35445" t="inlineStr"/>
      <c r="J35445" t="inlineStr"/>
    </row>
    <row r="35446" ht="18" customHeight="1" s="7">
      <c r="A35446" s="2" t="inlineStr"/>
      <c r="B35446" s="8" t="inlineStr"/>
      <c r="C35446" s="1" t="inlineStr"/>
      <c r="D35446" s="1" t="inlineStr"/>
      <c r="E35446" s="2" t="inlineStr"/>
      <c r="F35446" t="inlineStr"/>
      <c r="G35446" t="inlineStr"/>
      <c r="H35446" t="inlineStr"/>
      <c r="I35446" t="inlineStr"/>
      <c r="J35446" t="inlineStr"/>
    </row>
    <row r="35447" ht="18" customHeight="1" s="7">
      <c r="A35447" s="2" t="inlineStr"/>
      <c r="B35447" s="8" t="inlineStr"/>
      <c r="C35447" s="1" t="inlineStr"/>
      <c r="D35447" s="1" t="inlineStr"/>
      <c r="E35447" s="2" t="inlineStr"/>
      <c r="F35447" t="inlineStr"/>
      <c r="G35447" t="inlineStr"/>
      <c r="H35447" t="inlineStr"/>
      <c r="I35447" t="inlineStr"/>
      <c r="J35447" t="inlineStr"/>
    </row>
    <row r="35448" ht="18" customHeight="1" s="7">
      <c r="A35448" s="2" t="inlineStr"/>
      <c r="B35448" s="8" t="inlineStr"/>
      <c r="C35448" s="1" t="inlineStr"/>
      <c r="D35448" s="1" t="inlineStr"/>
      <c r="E35448" s="2" t="inlineStr"/>
      <c r="F35448" t="inlineStr"/>
      <c r="G35448" t="inlineStr"/>
      <c r="H35448" t="inlineStr"/>
      <c r="I35448" t="inlineStr"/>
      <c r="J35448" t="inlineStr"/>
    </row>
    <row r="35449" ht="18" customHeight="1" s="7">
      <c r="A35449" s="2" t="inlineStr"/>
      <c r="B35449" s="8" t="inlineStr"/>
      <c r="C35449" s="1" t="inlineStr"/>
      <c r="D35449" s="1" t="inlineStr"/>
      <c r="E35449" s="2" t="inlineStr"/>
      <c r="F35449" t="inlineStr"/>
      <c r="G35449" t="inlineStr"/>
      <c r="H35449" t="inlineStr"/>
      <c r="I35449" t="inlineStr"/>
      <c r="J35449" t="inlineStr"/>
    </row>
    <row r="35450" ht="18" customHeight="1" s="7">
      <c r="A35450" s="2" t="inlineStr"/>
      <c r="B35450" s="8" t="inlineStr"/>
      <c r="C35450" s="1" t="inlineStr"/>
      <c r="D35450" s="1" t="inlineStr"/>
      <c r="E35450" s="2" t="inlineStr"/>
      <c r="F35450" t="inlineStr"/>
      <c r="G35450" t="inlineStr"/>
      <c r="H35450" t="inlineStr"/>
      <c r="I35450" t="inlineStr"/>
      <c r="J35450" t="inlineStr"/>
    </row>
    <row r="35451" ht="18" customHeight="1" s="7">
      <c r="A35451" s="2" t="inlineStr"/>
      <c r="B35451" s="8" t="inlineStr"/>
      <c r="C35451" s="1" t="inlineStr"/>
      <c r="D35451" s="1" t="inlineStr"/>
      <c r="E35451" s="2" t="inlineStr"/>
      <c r="F35451" t="inlineStr"/>
      <c r="G35451" t="inlineStr"/>
      <c r="H35451" t="inlineStr"/>
      <c r="I35451" t="inlineStr"/>
      <c r="J35451" t="inlineStr"/>
    </row>
    <row r="35452" ht="18" customHeight="1" s="7">
      <c r="A35452" s="2" t="inlineStr"/>
      <c r="B35452" s="8" t="inlineStr"/>
      <c r="C35452" s="1" t="inlineStr"/>
      <c r="D35452" s="1" t="inlineStr"/>
      <c r="E35452" s="2" t="inlineStr"/>
      <c r="F35452" t="inlineStr"/>
      <c r="G35452" t="inlineStr"/>
      <c r="H35452" t="inlineStr"/>
      <c r="I35452" t="inlineStr"/>
      <c r="J35452" t="inlineStr"/>
    </row>
    <row r="35453" ht="18" customHeight="1" s="7">
      <c r="A35453" s="2" t="inlineStr"/>
      <c r="B35453" s="8" t="inlineStr"/>
      <c r="C35453" s="1" t="inlineStr"/>
      <c r="D35453" s="1" t="inlineStr"/>
      <c r="E35453" s="2" t="inlineStr"/>
      <c r="F35453" t="inlineStr"/>
      <c r="G35453" t="inlineStr"/>
      <c r="H35453" t="inlineStr"/>
      <c r="I35453" t="inlineStr"/>
      <c r="J35453" t="inlineStr"/>
    </row>
    <row r="35454" ht="18" customHeight="1" s="7">
      <c r="A35454" s="2" t="inlineStr"/>
      <c r="B35454" s="8" t="inlineStr"/>
      <c r="C35454" s="1" t="inlineStr"/>
      <c r="D35454" s="1" t="inlineStr"/>
      <c r="E35454" s="2" t="inlineStr"/>
      <c r="F35454" t="inlineStr"/>
      <c r="G35454" t="inlineStr"/>
      <c r="H35454" t="inlineStr"/>
      <c r="I35454" t="inlineStr"/>
      <c r="J35454" t="inlineStr"/>
    </row>
    <row r="35455" ht="18" customHeight="1" s="7">
      <c r="A35455" s="2" t="inlineStr"/>
      <c r="B35455" s="8" t="inlineStr"/>
      <c r="C35455" s="1" t="inlineStr"/>
      <c r="D35455" s="1" t="inlineStr"/>
      <c r="E35455" s="2" t="inlineStr"/>
      <c r="F35455" t="inlineStr"/>
      <c r="G35455" t="inlineStr"/>
      <c r="H35455" t="inlineStr"/>
      <c r="I35455" t="inlineStr"/>
      <c r="J35455" t="inlineStr"/>
    </row>
    <row r="35456" ht="18" customHeight="1" s="7">
      <c r="A35456" s="2" t="inlineStr"/>
      <c r="B35456" s="8" t="inlineStr"/>
      <c r="C35456" s="1" t="inlineStr"/>
      <c r="D35456" s="1" t="inlineStr"/>
      <c r="E35456" s="2" t="inlineStr"/>
      <c r="F35456" t="inlineStr"/>
      <c r="G35456" t="inlineStr"/>
      <c r="H35456" t="inlineStr"/>
      <c r="I35456" t="inlineStr"/>
      <c r="J35456" t="inlineStr"/>
    </row>
    <row r="35457" ht="18" customHeight="1" s="7">
      <c r="A35457" s="2" t="inlineStr"/>
      <c r="B35457" s="8" t="inlineStr"/>
      <c r="C35457" s="1" t="inlineStr"/>
      <c r="D35457" s="1" t="inlineStr"/>
      <c r="E35457" s="2" t="inlineStr"/>
      <c r="F35457" t="inlineStr"/>
      <c r="G35457" t="inlineStr"/>
      <c r="H35457" t="inlineStr"/>
      <c r="I35457" t="inlineStr"/>
      <c r="J35457" t="inlineStr"/>
    </row>
    <row r="35458" ht="18" customHeight="1" s="7">
      <c r="A35458" s="2" t="inlineStr"/>
      <c r="B35458" s="8" t="inlineStr"/>
      <c r="C35458" s="1" t="inlineStr"/>
      <c r="D35458" s="1" t="inlineStr"/>
      <c r="E35458" s="2" t="inlineStr"/>
      <c r="F35458" t="inlineStr"/>
      <c r="G35458" t="inlineStr"/>
      <c r="H35458" t="inlineStr"/>
      <c r="I35458" t="inlineStr"/>
      <c r="J35458" t="inlineStr"/>
    </row>
    <row r="35459" ht="18" customHeight="1" s="7">
      <c r="A35459" s="2" t="inlineStr"/>
      <c r="B35459" s="8" t="inlineStr"/>
      <c r="C35459" s="1" t="inlineStr"/>
      <c r="D35459" s="1" t="inlineStr"/>
      <c r="E35459" s="2" t="inlineStr"/>
      <c r="F35459" t="inlineStr"/>
      <c r="G35459" t="inlineStr"/>
      <c r="H35459" t="inlineStr"/>
      <c r="I35459" t="inlineStr"/>
      <c r="J35459" t="inlineStr"/>
    </row>
    <row r="35460" ht="18" customHeight="1" s="7">
      <c r="A35460" s="2" t="inlineStr"/>
      <c r="B35460" s="8" t="inlineStr"/>
      <c r="C35460" s="1" t="inlineStr"/>
      <c r="D35460" s="1" t="inlineStr"/>
      <c r="E35460" s="2" t="inlineStr"/>
      <c r="F35460" t="inlineStr"/>
      <c r="G35460" t="inlineStr"/>
      <c r="H35460" t="inlineStr"/>
      <c r="I35460" t="inlineStr"/>
      <c r="J35460" t="inlineStr"/>
    </row>
    <row r="35461" ht="18" customHeight="1" s="7">
      <c r="A35461" s="2" t="inlineStr"/>
      <c r="B35461" s="8" t="inlineStr"/>
      <c r="C35461" s="1" t="inlineStr"/>
      <c r="D35461" s="1" t="inlineStr"/>
      <c r="E35461" s="2" t="inlineStr"/>
      <c r="F35461" t="inlineStr"/>
      <c r="G35461" t="inlineStr"/>
      <c r="H35461" t="inlineStr"/>
      <c r="I35461" t="inlineStr"/>
      <c r="J35461" t="inlineStr"/>
    </row>
    <row r="35462" ht="18" customHeight="1" s="7">
      <c r="A35462" s="2" t="inlineStr"/>
      <c r="B35462" s="8" t="inlineStr"/>
      <c r="C35462" s="1" t="inlineStr"/>
      <c r="D35462" s="1" t="inlineStr"/>
      <c r="E35462" s="2" t="inlineStr"/>
      <c r="F35462" t="inlineStr"/>
      <c r="G35462" t="inlineStr"/>
      <c r="H35462" t="inlineStr"/>
      <c r="I35462" t="inlineStr"/>
      <c r="J35462" t="inlineStr"/>
    </row>
    <row r="35463" ht="18" customHeight="1" s="7">
      <c r="A35463" s="2" t="inlineStr"/>
      <c r="B35463" s="8" t="inlineStr"/>
      <c r="C35463" s="1" t="inlineStr"/>
      <c r="D35463" s="1" t="inlineStr"/>
      <c r="E35463" s="2" t="inlineStr"/>
      <c r="F35463" t="inlineStr"/>
      <c r="G35463" t="inlineStr"/>
      <c r="H35463" t="inlineStr"/>
      <c r="I35463" t="inlineStr"/>
      <c r="J35463" t="inlineStr"/>
    </row>
    <row r="35464" ht="18" customHeight="1" s="7">
      <c r="A35464" s="2" t="inlineStr"/>
      <c r="B35464" s="8" t="inlineStr"/>
      <c r="C35464" s="1" t="inlineStr"/>
      <c r="D35464" s="1" t="inlineStr"/>
      <c r="E35464" s="2" t="inlineStr"/>
      <c r="F35464" t="inlineStr"/>
      <c r="G35464" t="inlineStr"/>
      <c r="H35464" t="inlineStr"/>
      <c r="I35464" t="inlineStr"/>
      <c r="J35464" t="inlineStr"/>
    </row>
    <row r="35465" ht="18" customHeight="1" s="7">
      <c r="A35465" s="2" t="inlineStr"/>
      <c r="B35465" s="8" t="inlineStr"/>
      <c r="C35465" s="1" t="inlineStr"/>
      <c r="D35465" s="1" t="inlineStr"/>
      <c r="E35465" s="2" t="inlineStr"/>
      <c r="F35465" t="inlineStr"/>
      <c r="G35465" t="inlineStr"/>
      <c r="H35465" t="inlineStr"/>
      <c r="I35465" t="inlineStr"/>
      <c r="J35465" t="inlineStr"/>
    </row>
    <row r="35466" ht="18" customHeight="1" s="7">
      <c r="A35466" s="2" t="inlineStr"/>
      <c r="B35466" s="8" t="inlineStr"/>
      <c r="C35466" s="1" t="inlineStr"/>
      <c r="D35466" s="1" t="inlineStr"/>
      <c r="E35466" s="2" t="inlineStr"/>
      <c r="F35466" t="inlineStr"/>
      <c r="G35466" t="inlineStr"/>
      <c r="H35466" t="inlineStr"/>
      <c r="I35466" t="inlineStr"/>
      <c r="J35466" t="inlineStr"/>
    </row>
    <row r="35467" ht="18" customHeight="1" s="7">
      <c r="A35467" s="2" t="inlineStr"/>
      <c r="B35467" s="8" t="inlineStr"/>
      <c r="C35467" s="1" t="inlineStr"/>
      <c r="D35467" s="1" t="inlineStr"/>
      <c r="E35467" s="2" t="inlineStr"/>
      <c r="F35467" t="inlineStr"/>
      <c r="G35467" t="inlineStr"/>
      <c r="H35467" t="inlineStr"/>
      <c r="I35467" t="inlineStr"/>
      <c r="J35467" t="inlineStr"/>
    </row>
    <row r="35468" ht="18" customHeight="1" s="7">
      <c r="A35468" s="2" t="inlineStr"/>
      <c r="B35468" s="8" t="inlineStr"/>
      <c r="C35468" s="1" t="inlineStr"/>
      <c r="D35468" s="1" t="inlineStr"/>
      <c r="E35468" s="2" t="inlineStr"/>
      <c r="F35468" t="inlineStr"/>
      <c r="G35468" t="inlineStr"/>
      <c r="H35468" t="inlineStr"/>
      <c r="I35468" t="inlineStr"/>
      <c r="J35468" t="inlineStr"/>
    </row>
    <row r="35469" ht="18" customHeight="1" s="7">
      <c r="A35469" s="2" t="inlineStr"/>
      <c r="B35469" s="8" t="inlineStr"/>
      <c r="C35469" s="1" t="inlineStr"/>
      <c r="D35469" s="1" t="inlineStr"/>
      <c r="E35469" s="2" t="inlineStr"/>
      <c r="F35469" t="inlineStr"/>
      <c r="G35469" t="inlineStr"/>
      <c r="H35469" t="inlineStr"/>
      <c r="I35469" t="inlineStr"/>
      <c r="J35469" t="inlineStr"/>
    </row>
    <row r="35470" ht="18" customHeight="1" s="7">
      <c r="A35470" s="2" t="inlineStr"/>
      <c r="B35470" s="8" t="inlineStr"/>
      <c r="C35470" s="1" t="inlineStr"/>
      <c r="D35470" s="1" t="inlineStr"/>
      <c r="E35470" s="2" t="inlineStr"/>
      <c r="F35470" t="inlineStr"/>
      <c r="G35470" t="inlineStr"/>
      <c r="H35470" t="inlineStr"/>
      <c r="I35470" t="inlineStr"/>
      <c r="J35470" t="inlineStr"/>
    </row>
    <row r="35471" ht="18" customHeight="1" s="7">
      <c r="A35471" s="2" t="inlineStr"/>
      <c r="B35471" s="8" t="inlineStr"/>
      <c r="C35471" s="1" t="inlineStr"/>
      <c r="D35471" s="1" t="inlineStr"/>
      <c r="E35471" s="2" t="inlineStr"/>
      <c r="F35471" t="inlineStr"/>
      <c r="G35471" t="inlineStr"/>
      <c r="H35471" t="inlineStr"/>
      <c r="I35471" t="inlineStr"/>
      <c r="J35471" t="inlineStr"/>
    </row>
    <row r="35472" ht="18" customHeight="1" s="7">
      <c r="A35472" s="2" t="inlineStr"/>
      <c r="B35472" s="8" t="inlineStr"/>
      <c r="C35472" s="1" t="inlineStr"/>
      <c r="D35472" s="1" t="inlineStr"/>
      <c r="E35472" s="2" t="inlineStr"/>
      <c r="F35472" t="inlineStr"/>
      <c r="G35472" t="inlineStr"/>
      <c r="H35472" t="inlineStr"/>
      <c r="I35472" t="inlineStr"/>
      <c r="J35472" t="inlineStr"/>
    </row>
    <row r="35473" ht="18" customHeight="1" s="7">
      <c r="A35473" s="2" t="inlineStr"/>
      <c r="B35473" s="8" t="inlineStr"/>
      <c r="C35473" s="1" t="inlineStr"/>
      <c r="D35473" s="1" t="inlineStr"/>
      <c r="E35473" s="2" t="inlineStr"/>
      <c r="F35473" t="inlineStr"/>
      <c r="G35473" t="inlineStr"/>
      <c r="H35473" t="inlineStr"/>
      <c r="I35473" t="inlineStr"/>
      <c r="J35473" t="inlineStr"/>
    </row>
    <row r="35474" ht="18" customHeight="1" s="7">
      <c r="A35474" s="2" t="inlineStr"/>
      <c r="B35474" s="8" t="inlineStr"/>
      <c r="C35474" s="1" t="inlineStr"/>
      <c r="D35474" s="1" t="inlineStr"/>
      <c r="E35474" s="2" t="inlineStr"/>
      <c r="F35474" t="inlineStr"/>
      <c r="G35474" t="inlineStr"/>
      <c r="H35474" t="inlineStr"/>
      <c r="I35474" t="inlineStr"/>
      <c r="J35474" t="inlineStr"/>
    </row>
    <row r="35475" ht="18" customHeight="1" s="7">
      <c r="A35475" s="2" t="inlineStr"/>
      <c r="B35475" s="8" t="inlineStr"/>
      <c r="C35475" s="1" t="inlineStr"/>
      <c r="D35475" s="1" t="inlineStr"/>
      <c r="E35475" s="2" t="inlineStr"/>
      <c r="F35475" t="inlineStr"/>
      <c r="G35475" t="inlineStr"/>
      <c r="H35475" t="inlineStr"/>
      <c r="I35475" t="inlineStr"/>
      <c r="J35475" t="inlineStr"/>
    </row>
    <row r="35476" ht="18" customHeight="1" s="7">
      <c r="A35476" s="2" t="inlineStr"/>
      <c r="B35476" s="8" t="inlineStr"/>
      <c r="C35476" s="1" t="inlineStr"/>
      <c r="D35476" s="1" t="inlineStr"/>
      <c r="E35476" s="2" t="inlineStr"/>
      <c r="F35476" t="inlineStr"/>
      <c r="G35476" t="inlineStr"/>
      <c r="H35476" t="inlineStr"/>
      <c r="I35476" t="inlineStr"/>
      <c r="J35476" t="inlineStr"/>
    </row>
    <row r="35477" ht="18" customHeight="1" s="7">
      <c r="A35477" s="2" t="inlineStr"/>
      <c r="B35477" s="8" t="inlineStr"/>
      <c r="C35477" s="1" t="inlineStr"/>
      <c r="D35477" s="1" t="inlineStr"/>
      <c r="E35477" s="2" t="inlineStr"/>
      <c r="F35477" t="inlineStr"/>
      <c r="G35477" t="inlineStr"/>
      <c r="H35477" t="inlineStr"/>
      <c r="I35477" t="inlineStr"/>
      <c r="J35477" t="inlineStr"/>
    </row>
    <row r="35478" ht="18" customHeight="1" s="7">
      <c r="A35478" s="2" t="inlineStr"/>
      <c r="B35478" s="8" t="inlineStr"/>
      <c r="C35478" s="1" t="inlineStr"/>
      <c r="D35478" s="1" t="inlineStr"/>
      <c r="E35478" s="2" t="inlineStr"/>
      <c r="F35478" t="inlineStr"/>
      <c r="G35478" t="inlineStr"/>
      <c r="H35478" t="inlineStr"/>
      <c r="I35478" t="inlineStr"/>
      <c r="J35478" t="inlineStr"/>
    </row>
    <row r="35479" ht="18" customHeight="1" s="7">
      <c r="A35479" s="2" t="inlineStr"/>
      <c r="B35479" s="8" t="inlineStr"/>
      <c r="C35479" s="1" t="inlineStr"/>
      <c r="D35479" s="1" t="inlineStr"/>
      <c r="E35479" s="2" t="inlineStr"/>
      <c r="F35479" t="inlineStr"/>
      <c r="G35479" t="inlineStr"/>
      <c r="H35479" t="inlineStr"/>
      <c r="I35479" t="inlineStr"/>
      <c r="J35479" t="inlineStr"/>
    </row>
    <row r="35480" ht="18" customHeight="1" s="7">
      <c r="A35480" s="2" t="inlineStr"/>
      <c r="B35480" s="8" t="inlineStr"/>
      <c r="C35480" s="1" t="inlineStr"/>
      <c r="D35480" s="1" t="inlineStr"/>
      <c r="E35480" s="2" t="inlineStr"/>
      <c r="F35480" t="inlineStr"/>
      <c r="G35480" t="inlineStr"/>
      <c r="H35480" t="inlineStr"/>
      <c r="I35480" t="inlineStr"/>
      <c r="J35480" t="inlineStr"/>
    </row>
    <row r="35481" ht="18" customHeight="1" s="7">
      <c r="A35481" s="2" t="inlineStr"/>
      <c r="B35481" s="8" t="inlineStr"/>
      <c r="C35481" s="1" t="inlineStr"/>
      <c r="D35481" s="1" t="inlineStr"/>
      <c r="E35481" s="2" t="inlineStr"/>
      <c r="F35481" t="inlineStr"/>
      <c r="G35481" t="inlineStr"/>
      <c r="H35481" t="inlineStr"/>
      <c r="I35481" t="inlineStr"/>
      <c r="J35481" t="inlineStr"/>
    </row>
    <row r="35482" ht="18" customHeight="1" s="7">
      <c r="A35482" s="2" t="inlineStr"/>
      <c r="B35482" s="8" t="inlineStr"/>
      <c r="C35482" s="1" t="inlineStr"/>
      <c r="D35482" s="1" t="inlineStr"/>
      <c r="E35482" s="2" t="inlineStr"/>
      <c r="F35482" t="inlineStr"/>
      <c r="G35482" t="inlineStr"/>
      <c r="H35482" t="inlineStr"/>
      <c r="I35482" t="inlineStr"/>
      <c r="J35482" t="inlineStr"/>
    </row>
    <row r="35483" ht="18" customHeight="1" s="7">
      <c r="A35483" s="2" t="inlineStr"/>
      <c r="B35483" s="8" t="inlineStr"/>
      <c r="C35483" s="1" t="inlineStr"/>
      <c r="D35483" s="1" t="inlineStr"/>
      <c r="E35483" s="2" t="inlineStr"/>
      <c r="F35483" t="inlineStr"/>
      <c r="G35483" t="inlineStr"/>
      <c r="H35483" t="inlineStr"/>
      <c r="I35483" t="inlineStr"/>
      <c r="J35483" t="inlineStr"/>
    </row>
    <row r="35484" ht="18" customHeight="1" s="7">
      <c r="A35484" s="2" t="inlineStr"/>
      <c r="B35484" s="8" t="inlineStr"/>
      <c r="C35484" s="1" t="inlineStr"/>
      <c r="D35484" s="1" t="inlineStr"/>
      <c r="E35484" s="2" t="inlineStr"/>
      <c r="F35484" t="inlineStr"/>
      <c r="G35484" t="inlineStr"/>
      <c r="H35484" t="inlineStr"/>
      <c r="I35484" t="inlineStr"/>
      <c r="J35484" t="inlineStr"/>
    </row>
    <row r="35485" ht="18" customHeight="1" s="7">
      <c r="A35485" s="2" t="inlineStr"/>
      <c r="B35485" s="8" t="inlineStr"/>
      <c r="C35485" s="1" t="inlineStr"/>
      <c r="D35485" s="1" t="inlineStr"/>
      <c r="E35485" s="2" t="inlineStr"/>
      <c r="F35485" t="inlineStr"/>
      <c r="G35485" t="inlineStr"/>
      <c r="H35485" t="inlineStr"/>
      <c r="I35485" t="inlineStr"/>
      <c r="J35485" t="inlineStr"/>
    </row>
    <row r="35486" ht="18" customHeight="1" s="7">
      <c r="A35486" s="2" t="inlineStr"/>
      <c r="B35486" s="8" t="inlineStr"/>
      <c r="C35486" s="1" t="inlineStr"/>
      <c r="D35486" s="1" t="inlineStr"/>
      <c r="E35486" s="2" t="inlineStr"/>
      <c r="F35486" t="inlineStr"/>
      <c r="G35486" t="inlineStr"/>
      <c r="H35486" t="inlineStr"/>
      <c r="I35486" t="inlineStr"/>
      <c r="J35486" t="inlineStr"/>
    </row>
    <row r="35487" ht="18" customHeight="1" s="7">
      <c r="A35487" s="2" t="inlineStr"/>
      <c r="B35487" s="8" t="inlineStr"/>
      <c r="C35487" s="1" t="inlineStr"/>
      <c r="D35487" s="1" t="inlineStr"/>
      <c r="E35487" s="2" t="inlineStr"/>
      <c r="F35487" t="inlineStr"/>
      <c r="G35487" t="inlineStr"/>
      <c r="H35487" t="inlineStr"/>
      <c r="I35487" t="inlineStr"/>
      <c r="J35487" t="inlineStr"/>
    </row>
    <row r="35488" ht="18" customHeight="1" s="7">
      <c r="A35488" s="2" t="inlineStr"/>
      <c r="B35488" s="8" t="inlineStr"/>
      <c r="C35488" s="1" t="inlineStr"/>
      <c r="D35488" s="1" t="inlineStr"/>
      <c r="E35488" s="2" t="inlineStr"/>
      <c r="F35488" t="inlineStr"/>
      <c r="G35488" t="inlineStr"/>
      <c r="H35488" t="inlineStr"/>
      <c r="I35488" t="inlineStr"/>
      <c r="J35488" t="inlineStr"/>
    </row>
    <row r="35489" ht="18" customHeight="1" s="7">
      <c r="A35489" s="2" t="inlineStr"/>
      <c r="B35489" s="8" t="inlineStr"/>
      <c r="C35489" s="1" t="inlineStr"/>
      <c r="D35489" s="1" t="inlineStr"/>
      <c r="E35489" s="2" t="inlineStr"/>
      <c r="F35489" t="inlineStr"/>
      <c r="G35489" t="inlineStr"/>
      <c r="H35489" t="inlineStr"/>
      <c r="I35489" t="inlineStr"/>
      <c r="J35489" t="inlineStr"/>
    </row>
    <row r="35490" ht="18" customHeight="1" s="7">
      <c r="A35490" s="2" t="inlineStr"/>
      <c r="B35490" s="8" t="inlineStr"/>
      <c r="C35490" s="1" t="inlineStr"/>
      <c r="D35490" s="1" t="inlineStr"/>
      <c r="E35490" s="2" t="inlineStr"/>
      <c r="F35490" t="inlineStr"/>
      <c r="G35490" t="inlineStr"/>
      <c r="H35490" t="inlineStr"/>
      <c r="I35490" t="inlineStr"/>
      <c r="J35490" t="inlineStr"/>
    </row>
    <row r="35491" ht="18" customHeight="1" s="7">
      <c r="A35491" s="2" t="inlineStr"/>
      <c r="B35491" s="8" t="inlineStr"/>
      <c r="C35491" s="1" t="inlineStr"/>
      <c r="D35491" s="1" t="inlineStr"/>
      <c r="E35491" s="2" t="inlineStr"/>
      <c r="F35491" t="inlineStr"/>
      <c r="G35491" t="inlineStr"/>
      <c r="H35491" t="inlineStr"/>
      <c r="I35491" t="inlineStr"/>
      <c r="J35491" t="inlineStr"/>
    </row>
    <row r="35492" ht="18" customHeight="1" s="7">
      <c r="A35492" s="2" t="inlineStr"/>
      <c r="B35492" s="8" t="inlineStr"/>
      <c r="C35492" s="1" t="inlineStr"/>
      <c r="D35492" s="1" t="inlineStr"/>
      <c r="E35492" s="2" t="inlineStr"/>
      <c r="F35492" t="inlineStr"/>
      <c r="G35492" t="inlineStr"/>
      <c r="H35492" t="inlineStr"/>
      <c r="I35492" t="inlineStr"/>
      <c r="J35492" t="inlineStr"/>
    </row>
    <row r="35493" ht="18" customHeight="1" s="7">
      <c r="A35493" s="2" t="inlineStr"/>
      <c r="B35493" s="8" t="inlineStr"/>
      <c r="C35493" s="1" t="inlineStr"/>
      <c r="D35493" s="1" t="inlineStr"/>
      <c r="E35493" s="2" t="inlineStr"/>
      <c r="F35493" t="inlineStr"/>
      <c r="G35493" t="inlineStr"/>
      <c r="H35493" t="inlineStr"/>
      <c r="I35493" t="inlineStr"/>
      <c r="J35493" t="inlineStr"/>
    </row>
    <row r="35494" ht="18" customHeight="1" s="7">
      <c r="A35494" s="2" t="inlineStr"/>
      <c r="B35494" s="8" t="inlineStr"/>
      <c r="C35494" s="1" t="inlineStr"/>
      <c r="D35494" s="1" t="inlineStr"/>
      <c r="E35494" s="2" t="inlineStr"/>
      <c r="F35494" t="inlineStr"/>
      <c r="G35494" t="inlineStr"/>
      <c r="H35494" t="inlineStr"/>
      <c r="I35494" t="inlineStr"/>
      <c r="J35494" t="inlineStr"/>
    </row>
    <row r="35495" ht="18" customHeight="1" s="7">
      <c r="A35495" s="2" t="inlineStr"/>
      <c r="B35495" s="8" t="inlineStr"/>
      <c r="C35495" s="1" t="inlineStr"/>
      <c r="D35495" s="1" t="inlineStr"/>
      <c r="E35495" s="2" t="inlineStr"/>
      <c r="F35495" t="inlineStr"/>
      <c r="G35495" t="inlineStr"/>
      <c r="H35495" t="inlineStr"/>
      <c r="I35495" t="inlineStr"/>
      <c r="J35495" t="inlineStr"/>
    </row>
    <row r="35496" ht="18" customHeight="1" s="7">
      <c r="A35496" s="2" t="inlineStr"/>
      <c r="B35496" s="8" t="inlineStr"/>
      <c r="C35496" s="1" t="inlineStr"/>
      <c r="D35496" s="1" t="inlineStr"/>
      <c r="E35496" s="2" t="inlineStr"/>
      <c r="F35496" t="inlineStr"/>
      <c r="G35496" t="inlineStr"/>
      <c r="H35496" t="inlineStr"/>
      <c r="I35496" t="inlineStr"/>
      <c r="J35496" t="inlineStr"/>
    </row>
    <row r="35497" ht="18" customHeight="1" s="7">
      <c r="A35497" s="2" t="inlineStr"/>
      <c r="B35497" s="8" t="inlineStr"/>
      <c r="C35497" s="1" t="inlineStr"/>
      <c r="D35497" s="1" t="inlineStr"/>
      <c r="E35497" s="2" t="inlineStr"/>
      <c r="F35497" t="inlineStr"/>
      <c r="G35497" t="inlineStr"/>
      <c r="H35497" t="inlineStr"/>
      <c r="I35497" t="inlineStr"/>
      <c r="J35497" t="inlineStr"/>
    </row>
    <row r="35498" ht="18" customHeight="1" s="7">
      <c r="A35498" s="2" t="inlineStr"/>
      <c r="B35498" s="8" t="inlineStr"/>
      <c r="C35498" s="1" t="inlineStr"/>
      <c r="D35498" s="1" t="inlineStr"/>
      <c r="E35498" s="2" t="inlineStr"/>
      <c r="F35498" t="inlineStr"/>
      <c r="G35498" t="inlineStr"/>
      <c r="H35498" t="inlineStr"/>
      <c r="I35498" t="inlineStr"/>
      <c r="J35498" t="inlineStr"/>
    </row>
    <row r="35499" ht="18" customHeight="1" s="7">
      <c r="A35499" s="2" t="inlineStr"/>
      <c r="B35499" s="8" t="inlineStr"/>
      <c r="C35499" s="1" t="inlineStr"/>
      <c r="D35499" s="1" t="inlineStr"/>
      <c r="E35499" s="2" t="inlineStr"/>
      <c r="F35499" t="inlineStr"/>
      <c r="G35499" t="inlineStr"/>
      <c r="H35499" t="inlineStr"/>
      <c r="I35499" t="inlineStr"/>
      <c r="J35499" t="inlineStr"/>
    </row>
    <row r="35500" ht="18" customHeight="1" s="7">
      <c r="A35500" s="2" t="inlineStr"/>
      <c r="B35500" s="8" t="inlineStr"/>
      <c r="C35500" s="1" t="inlineStr"/>
      <c r="D35500" s="1" t="inlineStr"/>
      <c r="E35500" s="2" t="inlineStr"/>
      <c r="F35500" t="inlineStr"/>
      <c r="G35500" t="inlineStr"/>
      <c r="H35500" t="inlineStr"/>
      <c r="I35500" t="inlineStr"/>
      <c r="J35500" t="inlineStr"/>
    </row>
    <row r="35501" ht="18" customHeight="1" s="7">
      <c r="A35501" s="2" t="inlineStr"/>
      <c r="B35501" s="8" t="inlineStr"/>
      <c r="C35501" s="1" t="inlineStr"/>
      <c r="D35501" s="1" t="inlineStr"/>
      <c r="E35501" s="2" t="inlineStr"/>
      <c r="F35501" t="inlineStr"/>
      <c r="G35501" t="inlineStr"/>
      <c r="H35501" t="inlineStr"/>
      <c r="I35501" t="inlineStr"/>
      <c r="J35501" t="inlineStr"/>
    </row>
    <row r="35502" ht="18" customHeight="1" s="7">
      <c r="A35502" s="2" t="inlineStr"/>
      <c r="B35502" s="8" t="inlineStr"/>
      <c r="C35502" s="1" t="inlineStr"/>
      <c r="D35502" s="1" t="inlineStr"/>
      <c r="E35502" s="2" t="inlineStr"/>
      <c r="F35502" t="inlineStr"/>
      <c r="G35502" t="inlineStr"/>
      <c r="H35502" t="inlineStr"/>
      <c r="I35502" t="inlineStr"/>
      <c r="J35502" t="inlineStr"/>
    </row>
    <row r="35503" ht="18" customHeight="1" s="7">
      <c r="A35503" s="2" t="inlineStr"/>
      <c r="B35503" s="8" t="inlineStr"/>
      <c r="C35503" s="1" t="inlineStr"/>
      <c r="D35503" s="1" t="inlineStr"/>
      <c r="E35503" s="2" t="inlineStr"/>
      <c r="F35503" t="inlineStr"/>
      <c r="G35503" t="inlineStr"/>
      <c r="H35503" t="inlineStr"/>
      <c r="I35503" t="inlineStr"/>
      <c r="J35503" t="inlineStr"/>
    </row>
    <row r="35504" ht="18" customHeight="1" s="7">
      <c r="A35504" s="2" t="inlineStr"/>
      <c r="B35504" s="8" t="inlineStr"/>
      <c r="C35504" s="1" t="inlineStr"/>
      <c r="D35504" s="1" t="inlineStr"/>
      <c r="E35504" s="2" t="inlineStr"/>
      <c r="F35504" t="inlineStr"/>
      <c r="G35504" t="inlineStr"/>
      <c r="H35504" t="inlineStr"/>
      <c r="I35504" t="inlineStr"/>
      <c r="J35504" t="inlineStr"/>
    </row>
    <row r="35505" ht="18" customHeight="1" s="7">
      <c r="A35505" s="2" t="inlineStr"/>
      <c r="B35505" s="8" t="inlineStr"/>
      <c r="C35505" s="1" t="inlineStr"/>
      <c r="D35505" s="1" t="inlineStr"/>
      <c r="E35505" s="2" t="inlineStr"/>
      <c r="F35505" t="inlineStr"/>
      <c r="G35505" t="inlineStr"/>
      <c r="H35505" t="inlineStr"/>
      <c r="I35505" t="inlineStr"/>
      <c r="J35505" t="inlineStr"/>
    </row>
    <row r="35506" ht="18" customHeight="1" s="7">
      <c r="A35506" s="2" t="inlineStr"/>
      <c r="B35506" s="8" t="inlineStr"/>
      <c r="C35506" s="1" t="inlineStr"/>
      <c r="D35506" s="1" t="inlineStr"/>
      <c r="E35506" s="2" t="inlineStr"/>
      <c r="F35506" t="inlineStr"/>
      <c r="G35506" t="inlineStr"/>
      <c r="H35506" t="inlineStr"/>
      <c r="I35506" t="inlineStr"/>
      <c r="J35506" t="inlineStr"/>
    </row>
    <row r="35507" ht="18" customHeight="1" s="7">
      <c r="A35507" s="2" t="inlineStr"/>
      <c r="B35507" s="8" t="inlineStr"/>
      <c r="C35507" s="1" t="inlineStr"/>
      <c r="D35507" s="1" t="inlineStr"/>
      <c r="E35507" s="2" t="inlineStr"/>
      <c r="F35507" t="inlineStr"/>
      <c r="G35507" t="inlineStr"/>
      <c r="H35507" t="inlineStr"/>
      <c r="I35507" t="inlineStr"/>
      <c r="J35507" t="inlineStr"/>
    </row>
    <row r="35508" ht="18" customHeight="1" s="7">
      <c r="A35508" s="2" t="inlineStr"/>
      <c r="B35508" s="8" t="inlineStr"/>
      <c r="C35508" s="1" t="inlineStr"/>
      <c r="D35508" s="1" t="inlineStr"/>
      <c r="E35508" s="2" t="inlineStr"/>
      <c r="F35508" t="inlineStr"/>
      <c r="G35508" t="inlineStr"/>
      <c r="H35508" t="inlineStr"/>
      <c r="I35508" t="inlineStr"/>
      <c r="J35508" t="inlineStr"/>
    </row>
    <row r="35509" ht="18" customHeight="1" s="7">
      <c r="A35509" s="2" t="inlineStr"/>
      <c r="B35509" s="8" t="inlineStr"/>
      <c r="C35509" s="1" t="inlineStr"/>
      <c r="D35509" s="1" t="inlineStr"/>
      <c r="E35509" s="2" t="inlineStr"/>
      <c r="F35509" t="inlineStr"/>
      <c r="G35509" t="inlineStr"/>
      <c r="H35509" t="inlineStr"/>
      <c r="I35509" t="inlineStr"/>
      <c r="J35509" t="inlineStr"/>
    </row>
    <row r="35510" ht="18" customHeight="1" s="7">
      <c r="A35510" s="2" t="inlineStr"/>
      <c r="B35510" s="8" t="inlineStr"/>
      <c r="C35510" s="1" t="inlineStr"/>
      <c r="D35510" s="1" t="inlineStr"/>
      <c r="E35510" s="2" t="inlineStr"/>
      <c r="F35510" t="inlineStr"/>
      <c r="G35510" t="inlineStr"/>
      <c r="H35510" t="inlineStr"/>
      <c r="I35510" t="inlineStr"/>
      <c r="J35510" t="inlineStr"/>
    </row>
    <row r="35511" ht="18" customHeight="1" s="7">
      <c r="A35511" s="2" t="inlineStr"/>
      <c r="B35511" s="8" t="inlineStr"/>
      <c r="C35511" s="1" t="inlineStr"/>
      <c r="D35511" s="1" t="inlineStr"/>
      <c r="E35511" s="2" t="inlineStr"/>
      <c r="F35511" t="inlineStr"/>
      <c r="G35511" t="inlineStr"/>
      <c r="H35511" t="inlineStr"/>
      <c r="I35511" t="inlineStr"/>
      <c r="J35511" t="inlineStr"/>
    </row>
    <row r="35512" ht="18" customHeight="1" s="7">
      <c r="A35512" s="2" t="inlineStr"/>
      <c r="B35512" s="8" t="inlineStr"/>
      <c r="C35512" s="1" t="inlineStr"/>
      <c r="D35512" s="1" t="inlineStr"/>
      <c r="E35512" s="2" t="inlineStr"/>
      <c r="F35512" t="inlineStr"/>
      <c r="G35512" t="inlineStr"/>
      <c r="H35512" t="inlineStr"/>
      <c r="I35512" t="inlineStr"/>
      <c r="J35512" t="inlineStr"/>
    </row>
    <row r="35513" ht="18" customHeight="1" s="7">
      <c r="A35513" s="2" t="inlineStr"/>
      <c r="B35513" s="8" t="inlineStr"/>
      <c r="C35513" s="1" t="inlineStr"/>
      <c r="D35513" s="1" t="inlineStr"/>
      <c r="E35513" s="2" t="inlineStr"/>
      <c r="F35513" t="inlineStr"/>
      <c r="G35513" t="inlineStr"/>
      <c r="H35513" t="inlineStr"/>
      <c r="I35513" t="inlineStr"/>
      <c r="J35513" t="inlineStr"/>
    </row>
    <row r="35514" ht="18" customHeight="1" s="7">
      <c r="A35514" s="2" t="inlineStr"/>
      <c r="B35514" s="8" t="inlineStr"/>
      <c r="C35514" s="1" t="inlineStr"/>
      <c r="D35514" s="1" t="inlineStr"/>
      <c r="E35514" s="2" t="inlineStr"/>
      <c r="F35514" t="inlineStr"/>
      <c r="G35514" t="inlineStr"/>
      <c r="H35514" t="inlineStr"/>
      <c r="I35514" t="inlineStr"/>
      <c r="J35514" t="inlineStr"/>
    </row>
    <row r="35515" ht="18" customHeight="1" s="7">
      <c r="A35515" s="2" t="inlineStr"/>
      <c r="B35515" s="8" t="inlineStr"/>
      <c r="C35515" s="1" t="inlineStr"/>
      <c r="D35515" s="1" t="inlineStr"/>
      <c r="E35515" s="2" t="inlineStr"/>
      <c r="F35515" t="inlineStr"/>
      <c r="G35515" t="inlineStr"/>
      <c r="H35515" t="inlineStr"/>
      <c r="I35515" t="inlineStr"/>
      <c r="J35515" t="inlineStr"/>
    </row>
    <row r="35516" ht="18" customHeight="1" s="7">
      <c r="A35516" s="2" t="inlineStr"/>
      <c r="B35516" s="8" t="inlineStr"/>
      <c r="C35516" s="1" t="inlineStr"/>
      <c r="D35516" s="1" t="inlineStr"/>
      <c r="E35516" s="2" t="inlineStr"/>
      <c r="F35516" t="inlineStr"/>
      <c r="G35516" t="inlineStr"/>
      <c r="H35516" t="inlineStr"/>
      <c r="I35516" t="inlineStr"/>
      <c r="J35516" t="inlineStr"/>
    </row>
    <row r="35517" ht="18" customHeight="1" s="7">
      <c r="A35517" s="2" t="inlineStr"/>
      <c r="B35517" s="8" t="inlineStr"/>
      <c r="C35517" s="1" t="inlineStr"/>
      <c r="D35517" s="1" t="inlineStr"/>
      <c r="E35517" s="2" t="inlineStr"/>
      <c r="F35517" t="inlineStr"/>
      <c r="G35517" t="inlineStr"/>
      <c r="H35517" t="inlineStr"/>
      <c r="I35517" t="inlineStr"/>
      <c r="J35517" t="inlineStr"/>
    </row>
    <row r="35518" ht="18" customHeight="1" s="7">
      <c r="A35518" s="2" t="inlineStr"/>
      <c r="B35518" s="8" t="inlineStr"/>
      <c r="C35518" s="1" t="inlineStr"/>
      <c r="D35518" s="1" t="inlineStr"/>
      <c r="E35518" s="2" t="inlineStr"/>
      <c r="F35518" t="inlineStr"/>
      <c r="G35518" t="inlineStr"/>
      <c r="H35518" t="inlineStr"/>
      <c r="I35518" t="inlineStr"/>
      <c r="J35518" t="inlineStr"/>
    </row>
    <row r="35519" ht="18" customHeight="1" s="7">
      <c r="A35519" s="2" t="inlineStr"/>
      <c r="B35519" s="8" t="inlineStr"/>
      <c r="C35519" s="1" t="inlineStr"/>
      <c r="D35519" s="1" t="inlineStr"/>
      <c r="E35519" s="2" t="inlineStr"/>
      <c r="F35519" t="inlineStr"/>
      <c r="G35519" t="inlineStr"/>
      <c r="H35519" t="inlineStr"/>
      <c r="I35519" t="inlineStr"/>
      <c r="J35519" t="inlineStr"/>
    </row>
    <row r="35520" ht="18" customHeight="1" s="7">
      <c r="A35520" s="2" t="inlineStr"/>
      <c r="B35520" s="8" t="inlineStr"/>
      <c r="C35520" s="1" t="inlineStr"/>
      <c r="D35520" s="1" t="inlineStr"/>
      <c r="E35520" s="2" t="inlineStr"/>
      <c r="F35520" t="inlineStr"/>
      <c r="G35520" t="inlineStr"/>
      <c r="H35520" t="inlineStr"/>
      <c r="I35520" t="inlineStr"/>
      <c r="J35520" t="inlineStr"/>
    </row>
    <row r="35521" ht="18" customHeight="1" s="7">
      <c r="A35521" s="2" t="inlineStr"/>
      <c r="B35521" s="8" t="inlineStr"/>
      <c r="C35521" s="1" t="inlineStr"/>
      <c r="D35521" s="1" t="inlineStr"/>
      <c r="E35521" s="2" t="inlineStr"/>
      <c r="F35521" t="inlineStr"/>
      <c r="G35521" t="inlineStr"/>
      <c r="H35521" t="inlineStr"/>
      <c r="I35521" t="inlineStr"/>
      <c r="J35521" t="inlineStr"/>
    </row>
    <row r="35522" ht="18" customHeight="1" s="7">
      <c r="A35522" s="2" t="inlineStr"/>
      <c r="B35522" s="8" t="inlineStr"/>
      <c r="C35522" s="1" t="inlineStr"/>
      <c r="D35522" s="1" t="inlineStr"/>
      <c r="E35522" s="2" t="inlineStr"/>
      <c r="F35522" t="inlineStr"/>
      <c r="G35522" t="inlineStr"/>
      <c r="H35522" t="inlineStr"/>
      <c r="I35522" t="inlineStr"/>
      <c r="J35522" t="inlineStr"/>
    </row>
    <row r="35523" ht="18" customHeight="1" s="7">
      <c r="A35523" s="2" t="inlineStr"/>
      <c r="B35523" s="8" t="inlineStr"/>
      <c r="C35523" s="1" t="inlineStr"/>
      <c r="D35523" s="1" t="inlineStr"/>
      <c r="E35523" s="2" t="inlineStr"/>
      <c r="F35523" t="inlineStr"/>
      <c r="G35523" t="inlineStr"/>
      <c r="H35523" t="inlineStr"/>
      <c r="I35523" t="inlineStr"/>
      <c r="J35523" t="inlineStr"/>
    </row>
    <row r="35524" ht="18" customHeight="1" s="7">
      <c r="A35524" s="2" t="inlineStr"/>
      <c r="B35524" s="8" t="inlineStr"/>
      <c r="C35524" s="1" t="inlineStr"/>
      <c r="D35524" s="1" t="inlineStr"/>
      <c r="E35524" s="2" t="inlineStr"/>
      <c r="F35524" t="inlineStr"/>
      <c r="G35524" t="inlineStr"/>
      <c r="H35524" t="inlineStr"/>
      <c r="I35524" t="inlineStr"/>
      <c r="J35524" t="inlineStr"/>
    </row>
    <row r="35525" ht="18" customHeight="1" s="7">
      <c r="A35525" s="2" t="inlineStr"/>
      <c r="B35525" s="8" t="inlineStr"/>
      <c r="C35525" s="1" t="inlineStr"/>
      <c r="D35525" s="1" t="inlineStr"/>
      <c r="E35525" s="2" t="inlineStr"/>
      <c r="F35525" t="inlineStr"/>
      <c r="G35525" t="inlineStr"/>
      <c r="H35525" t="inlineStr"/>
      <c r="I35525" t="inlineStr"/>
      <c r="J35525" t="inlineStr"/>
    </row>
    <row r="35526" ht="18" customHeight="1" s="7">
      <c r="A35526" s="2" t="inlineStr"/>
      <c r="B35526" s="8" t="inlineStr"/>
      <c r="C35526" s="1" t="inlineStr"/>
      <c r="D35526" s="1" t="inlineStr"/>
      <c r="E35526" s="2" t="inlineStr"/>
      <c r="F35526" t="inlineStr"/>
      <c r="G35526" t="inlineStr"/>
      <c r="H35526" t="inlineStr"/>
      <c r="I35526" t="inlineStr"/>
      <c r="J35526" t="inlineStr"/>
    </row>
    <row r="35527" ht="18" customHeight="1" s="7">
      <c r="A35527" s="2" t="inlineStr"/>
      <c r="B35527" s="8" t="inlineStr"/>
      <c r="C35527" s="1" t="inlineStr"/>
      <c r="D35527" s="1" t="inlineStr"/>
      <c r="E35527" s="2" t="inlineStr"/>
      <c r="F35527" t="inlineStr"/>
      <c r="G35527" t="inlineStr"/>
      <c r="H35527" t="inlineStr"/>
      <c r="I35527" t="inlineStr"/>
      <c r="J35527" t="inlineStr"/>
    </row>
    <row r="35528" ht="18" customHeight="1" s="7">
      <c r="A35528" s="2" t="inlineStr"/>
      <c r="B35528" s="8" t="inlineStr"/>
      <c r="C35528" s="1" t="inlineStr"/>
      <c r="D35528" s="1" t="inlineStr"/>
      <c r="E35528" s="2" t="inlineStr"/>
      <c r="F35528" t="inlineStr"/>
      <c r="G35528" t="inlineStr"/>
      <c r="H35528" t="inlineStr"/>
      <c r="I35528" t="inlineStr"/>
      <c r="J35528" t="inlineStr"/>
    </row>
    <row r="35529" ht="18" customHeight="1" s="7">
      <c r="A35529" s="2" t="inlineStr"/>
      <c r="B35529" s="8" t="inlineStr"/>
      <c r="C35529" s="1" t="inlineStr"/>
      <c r="D35529" s="1" t="inlineStr"/>
      <c r="E35529" s="2" t="inlineStr"/>
      <c r="F35529" t="inlineStr"/>
      <c r="G35529" t="inlineStr"/>
      <c r="H35529" t="inlineStr"/>
      <c r="I35529" t="inlineStr"/>
      <c r="J35529" t="inlineStr"/>
    </row>
    <row r="35530" ht="18" customHeight="1" s="7">
      <c r="A35530" s="2" t="inlineStr"/>
      <c r="B35530" s="8" t="inlineStr"/>
      <c r="C35530" s="1" t="inlineStr"/>
      <c r="D35530" s="1" t="inlineStr"/>
      <c r="E35530" s="2" t="inlineStr"/>
      <c r="F35530" t="inlineStr"/>
      <c r="G35530" t="inlineStr"/>
      <c r="H35530" t="inlineStr"/>
      <c r="I35530" t="inlineStr"/>
      <c r="J35530" t="inlineStr"/>
    </row>
    <row r="35531" ht="18" customHeight="1" s="7">
      <c r="A35531" s="2" t="inlineStr"/>
      <c r="B35531" s="8" t="inlineStr"/>
      <c r="C35531" s="1" t="inlineStr"/>
      <c r="D35531" s="1" t="inlineStr"/>
      <c r="E35531" s="2" t="inlineStr"/>
      <c r="F35531" t="inlineStr"/>
      <c r="G35531" t="inlineStr"/>
      <c r="H35531" t="inlineStr"/>
      <c r="I35531" t="inlineStr"/>
      <c r="J35531" t="inlineStr"/>
    </row>
    <row r="35532" ht="18" customHeight="1" s="7">
      <c r="A35532" s="2" t="inlineStr"/>
      <c r="B35532" s="8" t="inlineStr"/>
      <c r="C35532" s="1" t="inlineStr"/>
      <c r="D35532" s="1" t="inlineStr"/>
      <c r="E35532" s="2" t="inlineStr"/>
      <c r="F35532" t="inlineStr"/>
      <c r="G35532" t="inlineStr"/>
      <c r="H35532" t="inlineStr"/>
      <c r="I35532" t="inlineStr"/>
      <c r="J35532" t="inlineStr"/>
    </row>
    <row r="35533" ht="18" customHeight="1" s="7">
      <c r="A35533" s="2" t="inlineStr"/>
      <c r="B35533" s="8" t="inlineStr"/>
      <c r="C35533" s="1" t="inlineStr"/>
      <c r="D35533" s="1" t="inlineStr"/>
      <c r="E35533" s="2" t="inlineStr"/>
      <c r="F35533" t="inlineStr"/>
      <c r="G35533" t="inlineStr"/>
      <c r="H35533" t="inlineStr"/>
      <c r="I35533" t="inlineStr"/>
      <c r="J35533" t="inlineStr"/>
    </row>
    <row r="35534" ht="18" customHeight="1" s="7">
      <c r="A35534" s="2" t="inlineStr"/>
      <c r="B35534" s="8" t="inlineStr"/>
      <c r="C35534" s="1" t="inlineStr"/>
      <c r="D35534" s="1" t="inlineStr"/>
      <c r="E35534" s="2" t="inlineStr"/>
      <c r="F35534" t="inlineStr"/>
      <c r="G35534" t="inlineStr"/>
      <c r="H35534" t="inlineStr"/>
      <c r="I35534" t="inlineStr"/>
      <c r="J35534" t="inlineStr"/>
    </row>
    <row r="35535" ht="18" customHeight="1" s="7">
      <c r="A35535" s="2" t="inlineStr"/>
      <c r="B35535" s="8" t="inlineStr"/>
      <c r="C35535" s="1" t="inlineStr"/>
      <c r="D35535" s="1" t="inlineStr"/>
      <c r="E35535" s="2" t="inlineStr"/>
      <c r="F35535" t="inlineStr"/>
      <c r="G35535" t="inlineStr"/>
      <c r="H35535" t="inlineStr"/>
      <c r="I35535" t="inlineStr"/>
      <c r="J35535" t="inlineStr"/>
    </row>
    <row r="35536" ht="18" customHeight="1" s="7">
      <c r="A35536" s="2" t="inlineStr"/>
      <c r="B35536" s="8" t="inlineStr"/>
      <c r="C35536" s="1" t="inlineStr"/>
      <c r="D35536" s="1" t="inlineStr"/>
      <c r="E35536" s="2" t="inlineStr"/>
      <c r="F35536" t="inlineStr"/>
      <c r="G35536" t="inlineStr"/>
      <c r="H35536" t="inlineStr"/>
      <c r="I35536" t="inlineStr"/>
      <c r="J35536" t="inlineStr"/>
    </row>
    <row r="35537" ht="18" customHeight="1" s="7">
      <c r="A35537" s="2" t="inlineStr"/>
      <c r="B35537" s="8" t="inlineStr"/>
      <c r="C35537" s="1" t="inlineStr"/>
      <c r="D35537" s="1" t="inlineStr"/>
      <c r="E35537" s="2" t="inlineStr"/>
      <c r="F35537" t="inlineStr"/>
      <c r="G35537" t="inlineStr"/>
      <c r="H35537" t="inlineStr"/>
      <c r="I35537" t="inlineStr"/>
      <c r="J35537" t="inlineStr"/>
    </row>
    <row r="35538" ht="18" customHeight="1" s="7">
      <c r="A35538" s="2" t="inlineStr"/>
      <c r="B35538" s="8" t="inlineStr"/>
      <c r="C35538" s="1" t="inlineStr"/>
      <c r="D35538" s="1" t="inlineStr"/>
      <c r="E35538" s="2" t="inlineStr"/>
      <c r="F35538" t="inlineStr"/>
      <c r="G35538" t="inlineStr"/>
      <c r="H35538" t="inlineStr"/>
      <c r="I35538" t="inlineStr"/>
      <c r="J35538" t="inlineStr"/>
    </row>
    <row r="35539" ht="18" customHeight="1" s="7">
      <c r="A35539" s="2" t="inlineStr"/>
      <c r="B35539" s="8" t="inlineStr"/>
      <c r="C35539" s="1" t="inlineStr"/>
      <c r="D35539" s="1" t="inlineStr"/>
      <c r="E35539" s="2" t="inlineStr"/>
      <c r="F35539" t="inlineStr"/>
      <c r="G35539" t="inlineStr"/>
      <c r="H35539" t="inlineStr"/>
      <c r="I35539" t="inlineStr"/>
      <c r="J35539" t="inlineStr"/>
    </row>
    <row r="35540" ht="18" customHeight="1" s="7">
      <c r="A35540" s="2" t="inlineStr"/>
      <c r="B35540" s="8" t="inlineStr"/>
      <c r="C35540" s="1" t="inlineStr"/>
      <c r="D35540" s="1" t="inlineStr"/>
      <c r="E35540" s="2" t="inlineStr"/>
      <c r="F35540" t="inlineStr"/>
      <c r="G35540" t="inlineStr"/>
      <c r="H35540" t="inlineStr"/>
      <c r="I35540" t="inlineStr"/>
      <c r="J35540" t="inlineStr"/>
    </row>
    <row r="35541" ht="18" customHeight="1" s="7">
      <c r="A35541" s="2" t="inlineStr"/>
      <c r="B35541" s="8" t="inlineStr"/>
      <c r="C35541" s="1" t="inlineStr"/>
      <c r="D35541" s="1" t="inlineStr"/>
      <c r="E35541" s="2" t="inlineStr"/>
      <c r="F35541" t="inlineStr"/>
      <c r="G35541" t="inlineStr"/>
      <c r="H35541" t="inlineStr"/>
      <c r="I35541" t="inlineStr"/>
      <c r="J35541" t="inlineStr"/>
    </row>
    <row r="35542" ht="18" customHeight="1" s="7">
      <c r="A35542" s="2" t="inlineStr"/>
      <c r="B35542" s="8" t="inlineStr"/>
      <c r="C35542" s="1" t="inlineStr"/>
      <c r="D35542" s="1" t="inlineStr"/>
      <c r="E35542" s="2" t="inlineStr"/>
      <c r="F35542" t="inlineStr"/>
      <c r="G35542" t="inlineStr"/>
      <c r="H35542" t="inlineStr"/>
      <c r="I35542" t="inlineStr"/>
      <c r="J35542" t="inlineStr"/>
    </row>
    <row r="35543" ht="18" customHeight="1" s="7">
      <c r="A35543" s="2" t="inlineStr"/>
      <c r="B35543" s="8" t="inlineStr"/>
      <c r="C35543" s="1" t="inlineStr"/>
      <c r="D35543" s="1" t="inlineStr"/>
      <c r="E35543" s="2" t="inlineStr"/>
      <c r="F35543" t="inlineStr"/>
      <c r="G35543" t="inlineStr"/>
      <c r="H35543" t="inlineStr"/>
      <c r="I35543" t="inlineStr"/>
      <c r="J35543" t="inlineStr"/>
    </row>
    <row r="35544" ht="18" customHeight="1" s="7">
      <c r="A35544" s="2" t="inlineStr"/>
      <c r="B35544" s="8" t="inlineStr"/>
      <c r="C35544" s="1" t="inlineStr"/>
      <c r="D35544" s="1" t="inlineStr"/>
      <c r="E35544" s="2" t="inlineStr"/>
      <c r="F35544" t="inlineStr"/>
      <c r="G35544" t="inlineStr"/>
      <c r="H35544" t="inlineStr"/>
      <c r="I35544" t="inlineStr"/>
      <c r="J35544" t="inlineStr"/>
    </row>
    <row r="35545" ht="18" customHeight="1" s="7">
      <c r="A35545" s="2" t="inlineStr"/>
      <c r="B35545" s="8" t="inlineStr"/>
      <c r="C35545" s="1" t="inlineStr"/>
      <c r="D35545" s="1" t="inlineStr"/>
      <c r="E35545" s="2" t="inlineStr"/>
      <c r="F35545" t="inlineStr"/>
      <c r="G35545" t="inlineStr"/>
      <c r="H35545" t="inlineStr"/>
      <c r="I35545" t="inlineStr"/>
      <c r="J35545" t="inlineStr"/>
    </row>
    <row r="35546" ht="18" customHeight="1" s="7">
      <c r="A35546" s="2" t="inlineStr"/>
      <c r="B35546" s="8" t="inlineStr"/>
      <c r="C35546" s="1" t="inlineStr"/>
      <c r="D35546" s="1" t="inlineStr"/>
      <c r="E35546" s="2" t="inlineStr"/>
      <c r="F35546" t="inlineStr"/>
      <c r="G35546" t="inlineStr"/>
      <c r="H35546" t="inlineStr"/>
      <c r="I35546" t="inlineStr"/>
      <c r="J35546" t="inlineStr"/>
    </row>
    <row r="35547" ht="18" customHeight="1" s="7">
      <c r="A35547" s="2" t="inlineStr"/>
      <c r="B35547" s="8" t="inlineStr"/>
      <c r="C35547" s="1" t="inlineStr"/>
      <c r="D35547" s="1" t="inlineStr"/>
      <c r="E35547" s="2" t="inlineStr"/>
      <c r="F35547" t="inlineStr"/>
      <c r="G35547" t="inlineStr"/>
      <c r="H35547" t="inlineStr"/>
      <c r="I35547" t="inlineStr"/>
      <c r="J35547" t="inlineStr"/>
    </row>
    <row r="35548" ht="18" customHeight="1" s="7">
      <c r="A35548" s="2" t="inlineStr"/>
      <c r="B35548" s="8" t="inlineStr"/>
      <c r="C35548" s="1" t="inlineStr"/>
      <c r="D35548" s="1" t="inlineStr"/>
      <c r="E35548" s="2" t="inlineStr"/>
      <c r="F35548" t="inlineStr"/>
      <c r="G35548" t="inlineStr"/>
      <c r="H35548" t="inlineStr"/>
      <c r="I35548" t="inlineStr"/>
      <c r="J35548" t="inlineStr"/>
    </row>
    <row r="35549" ht="18" customHeight="1" s="7">
      <c r="A35549" s="2" t="inlineStr"/>
      <c r="B35549" s="8" t="inlineStr"/>
      <c r="C35549" s="1" t="inlineStr"/>
      <c r="D35549" s="1" t="inlineStr"/>
      <c r="E35549" s="2" t="inlineStr"/>
      <c r="F35549" t="inlineStr"/>
      <c r="G35549" t="inlineStr"/>
      <c r="H35549" t="inlineStr"/>
      <c r="I35549" t="inlineStr"/>
      <c r="J35549" t="inlineStr"/>
    </row>
    <row r="35550" ht="18" customHeight="1" s="7">
      <c r="A35550" s="2" t="inlineStr"/>
      <c r="B35550" s="8" t="inlineStr"/>
      <c r="C35550" s="1" t="inlineStr"/>
      <c r="D35550" s="1" t="inlineStr"/>
      <c r="E35550" s="2" t="inlineStr"/>
      <c r="F35550" t="inlineStr"/>
      <c r="G35550" t="inlineStr"/>
      <c r="H35550" t="inlineStr"/>
      <c r="I35550" t="inlineStr"/>
      <c r="J35550" t="inlineStr"/>
    </row>
    <row r="35551" ht="18" customHeight="1" s="7">
      <c r="A35551" s="2" t="inlineStr"/>
      <c r="B35551" s="8" t="inlineStr"/>
      <c r="C35551" s="1" t="inlineStr"/>
      <c r="D35551" s="1" t="inlineStr"/>
      <c r="E35551" s="2" t="inlineStr"/>
      <c r="F35551" t="inlineStr"/>
      <c r="G35551" t="inlineStr"/>
      <c r="H35551" t="inlineStr"/>
      <c r="I35551" t="inlineStr"/>
      <c r="J35551" t="inlineStr"/>
    </row>
    <row r="35552" ht="18" customHeight="1" s="7">
      <c r="A35552" s="2" t="inlineStr"/>
      <c r="B35552" s="8" t="inlineStr"/>
      <c r="C35552" s="1" t="inlineStr"/>
      <c r="D35552" s="1" t="inlineStr"/>
      <c r="E35552" s="2" t="inlineStr"/>
      <c r="F35552" t="inlineStr"/>
      <c r="G35552" t="inlineStr"/>
      <c r="H35552" t="inlineStr"/>
      <c r="I35552" t="inlineStr"/>
      <c r="J35552" t="inlineStr"/>
    </row>
    <row r="35553" ht="18" customHeight="1" s="7">
      <c r="A35553" s="2" t="inlineStr"/>
      <c r="B35553" s="8" t="inlineStr"/>
      <c r="C35553" s="1" t="inlineStr"/>
      <c r="D35553" s="1" t="inlineStr"/>
      <c r="E35553" s="2" t="inlineStr"/>
      <c r="F35553" t="inlineStr"/>
      <c r="G35553" t="inlineStr"/>
      <c r="H35553" t="inlineStr"/>
      <c r="I35553" t="inlineStr"/>
      <c r="J35553" t="inlineStr"/>
    </row>
    <row r="35554" ht="18" customHeight="1" s="7">
      <c r="A35554" s="2" t="inlineStr"/>
      <c r="B35554" s="8" t="inlineStr"/>
      <c r="C35554" s="1" t="inlineStr"/>
      <c r="D35554" s="1" t="inlineStr"/>
      <c r="E35554" s="2" t="inlineStr"/>
      <c r="F35554" t="inlineStr"/>
      <c r="G35554" t="inlineStr"/>
      <c r="H35554" t="inlineStr"/>
      <c r="I35554" t="inlineStr"/>
      <c r="J35554" t="inlineStr"/>
    </row>
    <row r="35555" ht="18" customHeight="1" s="7">
      <c r="A35555" s="2" t="inlineStr"/>
      <c r="B35555" s="8" t="inlineStr"/>
      <c r="C35555" s="1" t="inlineStr"/>
      <c r="D35555" s="1" t="inlineStr"/>
      <c r="E35555" s="2" t="inlineStr"/>
      <c r="F35555" t="inlineStr"/>
      <c r="G35555" t="inlineStr"/>
      <c r="H35555" t="inlineStr"/>
      <c r="I35555" t="inlineStr"/>
      <c r="J35555" t="inlineStr"/>
    </row>
    <row r="35556" ht="18" customHeight="1" s="7">
      <c r="A35556" s="2" t="inlineStr"/>
      <c r="B35556" s="8" t="inlineStr"/>
      <c r="C35556" s="1" t="inlineStr"/>
      <c r="D35556" s="1" t="inlineStr"/>
      <c r="E35556" s="2" t="inlineStr"/>
      <c r="F35556" t="inlineStr"/>
      <c r="G35556" t="inlineStr"/>
      <c r="H35556" t="inlineStr"/>
      <c r="I35556" t="inlineStr"/>
      <c r="J35556" t="inlineStr"/>
    </row>
    <row r="35557" ht="18" customHeight="1" s="7">
      <c r="A35557" s="2" t="inlineStr"/>
      <c r="B35557" s="8" t="inlineStr"/>
      <c r="C35557" s="1" t="inlineStr"/>
      <c r="D35557" s="1" t="inlineStr"/>
      <c r="E35557" s="2" t="inlineStr"/>
      <c r="F35557" t="inlineStr"/>
      <c r="G35557" t="inlineStr"/>
      <c r="H35557" t="inlineStr"/>
      <c r="I35557" t="inlineStr"/>
      <c r="J35557" t="inlineStr"/>
    </row>
    <row r="35558" ht="18" customHeight="1" s="7">
      <c r="A35558" s="2" t="inlineStr"/>
      <c r="B35558" s="8" t="inlineStr"/>
      <c r="C35558" s="1" t="inlineStr"/>
      <c r="D35558" s="1" t="inlineStr"/>
      <c r="E35558" s="2" t="inlineStr"/>
      <c r="F35558" t="inlineStr"/>
      <c r="G35558" t="inlineStr"/>
      <c r="H35558" t="inlineStr"/>
      <c r="I35558" t="inlineStr"/>
      <c r="J35558" t="inlineStr"/>
    </row>
    <row r="35559" ht="18" customHeight="1" s="7">
      <c r="A35559" s="2" t="inlineStr"/>
      <c r="B35559" s="8" t="inlineStr"/>
      <c r="C35559" s="1" t="inlineStr"/>
      <c r="D35559" s="1" t="inlineStr"/>
      <c r="E35559" s="2" t="inlineStr"/>
      <c r="F35559" t="inlineStr"/>
      <c r="G35559" t="inlineStr"/>
      <c r="H35559" t="inlineStr"/>
      <c r="I35559" t="inlineStr"/>
      <c r="J35559" t="inlineStr"/>
    </row>
    <row r="35560" ht="18" customHeight="1" s="7">
      <c r="A35560" s="2" t="inlineStr"/>
      <c r="B35560" s="8" t="inlineStr"/>
      <c r="C35560" s="1" t="inlineStr"/>
      <c r="D35560" s="1" t="inlineStr"/>
      <c r="E35560" s="2" t="inlineStr"/>
      <c r="F35560" t="inlineStr"/>
      <c r="G35560" t="inlineStr"/>
      <c r="H35560" t="inlineStr"/>
      <c r="I35560" t="inlineStr"/>
      <c r="J35560" t="inlineStr"/>
    </row>
    <row r="35561" ht="18" customHeight="1" s="7">
      <c r="A35561" s="2" t="inlineStr"/>
      <c r="B35561" s="8" t="inlineStr"/>
      <c r="C35561" s="1" t="inlineStr"/>
      <c r="D35561" s="1" t="inlineStr"/>
      <c r="E35561" s="2" t="inlineStr"/>
      <c r="F35561" t="inlineStr"/>
      <c r="G35561" t="inlineStr"/>
      <c r="H35561" t="inlineStr"/>
      <c r="I35561" t="inlineStr"/>
      <c r="J35561" t="inlineStr"/>
    </row>
    <row r="35562" ht="18" customHeight="1" s="7">
      <c r="A35562" s="2" t="inlineStr"/>
      <c r="B35562" s="8" t="inlineStr"/>
      <c r="C35562" s="1" t="inlineStr"/>
      <c r="D35562" s="1" t="inlineStr"/>
      <c r="E35562" s="2" t="inlineStr"/>
      <c r="F35562" t="inlineStr"/>
      <c r="G35562" t="inlineStr"/>
      <c r="H35562" t="inlineStr"/>
      <c r="I35562" t="inlineStr"/>
      <c r="J35562" t="inlineStr"/>
    </row>
    <row r="35563" ht="18" customHeight="1" s="7">
      <c r="A35563" s="2" t="inlineStr"/>
      <c r="B35563" s="8" t="inlineStr"/>
      <c r="C35563" s="1" t="inlineStr"/>
      <c r="D35563" s="1" t="inlineStr"/>
      <c r="E35563" s="2" t="inlineStr"/>
      <c r="F35563" t="inlineStr"/>
      <c r="G35563" t="inlineStr"/>
      <c r="H35563" t="inlineStr"/>
      <c r="I35563" t="inlineStr"/>
      <c r="J35563" t="inlineStr"/>
    </row>
    <row r="35564" ht="18" customHeight="1" s="7">
      <c r="A35564" s="2" t="inlineStr"/>
      <c r="B35564" s="8" t="inlineStr"/>
      <c r="C35564" s="1" t="inlineStr"/>
      <c r="D35564" s="1" t="inlineStr"/>
      <c r="E35564" s="2" t="inlineStr"/>
      <c r="F35564" t="inlineStr"/>
      <c r="G35564" t="inlineStr"/>
      <c r="H35564" t="inlineStr"/>
      <c r="I35564" t="inlineStr"/>
      <c r="J35564" t="inlineStr"/>
    </row>
    <row r="35565" ht="18" customHeight="1" s="7">
      <c r="A35565" s="2" t="inlineStr"/>
      <c r="B35565" s="8" t="inlineStr"/>
      <c r="C35565" s="1" t="inlineStr"/>
      <c r="D35565" s="1" t="inlineStr"/>
      <c r="E35565" s="2" t="inlineStr"/>
      <c r="F35565" t="inlineStr"/>
      <c r="G35565" t="inlineStr"/>
      <c r="H35565" t="inlineStr"/>
      <c r="I35565" t="inlineStr"/>
      <c r="J35565" t="inlineStr"/>
    </row>
    <row r="35566" ht="18" customHeight="1" s="7">
      <c r="A35566" s="2" t="inlineStr"/>
      <c r="B35566" s="8" t="inlineStr"/>
      <c r="C35566" s="1" t="inlineStr"/>
      <c r="D35566" s="1" t="inlineStr"/>
      <c r="E35566" s="2" t="inlineStr"/>
      <c r="F35566" t="inlineStr"/>
      <c r="G35566" t="inlineStr"/>
      <c r="H35566" t="inlineStr"/>
      <c r="I35566" t="inlineStr"/>
      <c r="J35566" t="inlineStr"/>
    </row>
    <row r="35567" ht="18" customHeight="1" s="7">
      <c r="A35567" s="2" t="inlineStr"/>
      <c r="B35567" s="8" t="inlineStr"/>
      <c r="C35567" s="1" t="inlineStr"/>
      <c r="D35567" s="1" t="inlineStr"/>
      <c r="E35567" s="2" t="inlineStr"/>
      <c r="F35567" t="inlineStr"/>
      <c r="G35567" t="inlineStr"/>
      <c r="H35567" t="inlineStr"/>
      <c r="I35567" t="inlineStr"/>
      <c r="J35567" t="inlineStr"/>
    </row>
    <row r="35568" ht="18" customHeight="1" s="7">
      <c r="A35568" s="2" t="inlineStr"/>
      <c r="B35568" s="8" t="inlineStr"/>
      <c r="C35568" s="1" t="inlineStr"/>
      <c r="D35568" s="1" t="inlineStr"/>
      <c r="E35568" s="2" t="inlineStr"/>
      <c r="F35568" t="inlineStr"/>
      <c r="G35568" t="inlineStr"/>
      <c r="H35568" t="inlineStr"/>
      <c r="I35568" t="inlineStr"/>
      <c r="J35568" t="inlineStr"/>
    </row>
    <row r="35569" ht="18" customHeight="1" s="7">
      <c r="A35569" s="2" t="inlineStr"/>
      <c r="B35569" s="8" t="inlineStr"/>
      <c r="C35569" s="1" t="inlineStr"/>
      <c r="D35569" s="1" t="inlineStr"/>
      <c r="E35569" s="2" t="inlineStr"/>
      <c r="F35569" t="inlineStr"/>
      <c r="G35569" t="inlineStr"/>
      <c r="H35569" t="inlineStr"/>
      <c r="I35569" t="inlineStr"/>
      <c r="J35569" t="inlineStr"/>
    </row>
    <row r="35570" ht="18" customHeight="1" s="7">
      <c r="A35570" s="2" t="inlineStr"/>
      <c r="B35570" s="8" t="inlineStr"/>
      <c r="C35570" s="1" t="inlineStr"/>
      <c r="D35570" s="1" t="inlineStr"/>
      <c r="E35570" s="2" t="inlineStr"/>
      <c r="F35570" t="inlineStr"/>
      <c r="G35570" t="inlineStr"/>
      <c r="H35570" t="inlineStr"/>
      <c r="I35570" t="inlineStr"/>
      <c r="J35570" t="inlineStr"/>
    </row>
    <row r="35571" ht="18" customHeight="1" s="7">
      <c r="A35571" s="2" t="inlineStr"/>
      <c r="B35571" s="8" t="inlineStr"/>
      <c r="C35571" s="1" t="inlineStr"/>
      <c r="D35571" s="1" t="inlineStr"/>
      <c r="E35571" s="2" t="inlineStr"/>
      <c r="F35571" t="inlineStr"/>
      <c r="G35571" t="inlineStr"/>
      <c r="H35571" t="inlineStr"/>
      <c r="I35571" t="inlineStr"/>
      <c r="J35571" t="inlineStr"/>
    </row>
    <row r="35572" ht="18" customHeight="1" s="7">
      <c r="A35572" s="2" t="inlineStr"/>
      <c r="B35572" s="8" t="inlineStr"/>
      <c r="C35572" s="1" t="inlineStr"/>
      <c r="D35572" s="1" t="inlineStr"/>
      <c r="E35572" s="2" t="inlineStr"/>
      <c r="F35572" t="inlineStr"/>
      <c r="G35572" t="inlineStr"/>
      <c r="H35572" t="inlineStr"/>
      <c r="I35572" t="inlineStr"/>
      <c r="J35572" t="inlineStr"/>
    </row>
    <row r="35573" ht="18" customHeight="1" s="7">
      <c r="A35573" s="2" t="inlineStr"/>
      <c r="B35573" s="8" t="inlineStr"/>
      <c r="C35573" s="1" t="inlineStr"/>
      <c r="D35573" s="1" t="inlineStr"/>
      <c r="E35573" s="2" t="inlineStr"/>
      <c r="F35573" t="inlineStr"/>
      <c r="G35573" t="inlineStr"/>
      <c r="H35573" t="inlineStr"/>
      <c r="I35573" t="inlineStr"/>
      <c r="J35573" t="inlineStr"/>
    </row>
    <row r="35574" ht="18" customHeight="1" s="7">
      <c r="A35574" s="2" t="inlineStr"/>
      <c r="B35574" s="8" t="inlineStr"/>
      <c r="C35574" s="1" t="inlineStr"/>
      <c r="D35574" s="1" t="inlineStr"/>
      <c r="E35574" s="2" t="inlineStr"/>
      <c r="F35574" t="inlineStr"/>
      <c r="G35574" t="inlineStr"/>
      <c r="H35574" t="inlineStr"/>
      <c r="I35574" t="inlineStr"/>
      <c r="J35574" t="inlineStr"/>
    </row>
    <row r="35575" ht="18" customHeight="1" s="7">
      <c r="A35575" s="2" t="inlineStr"/>
      <c r="B35575" s="8" t="inlineStr"/>
      <c r="C35575" s="1" t="inlineStr"/>
      <c r="D35575" s="1" t="inlineStr"/>
      <c r="E35575" s="2" t="inlineStr"/>
      <c r="F35575" t="inlineStr"/>
      <c r="G35575" t="inlineStr"/>
      <c r="H35575" t="inlineStr"/>
      <c r="I35575" t="inlineStr"/>
      <c r="J35575" t="inlineStr"/>
    </row>
    <row r="35576" ht="18" customHeight="1" s="7">
      <c r="A35576" s="2" t="inlineStr"/>
      <c r="B35576" s="8" t="inlineStr"/>
      <c r="C35576" s="1" t="inlineStr"/>
      <c r="D35576" s="1" t="inlineStr"/>
      <c r="E35576" s="2" t="inlineStr"/>
      <c r="F35576" t="inlineStr"/>
      <c r="G35576" t="inlineStr"/>
      <c r="H35576" t="inlineStr"/>
      <c r="I35576" t="inlineStr"/>
      <c r="J35576" t="inlineStr"/>
    </row>
    <row r="35577" ht="18" customHeight="1" s="7">
      <c r="A35577" s="2" t="inlineStr"/>
      <c r="B35577" s="8" t="inlineStr"/>
      <c r="C35577" s="1" t="inlineStr"/>
      <c r="D35577" s="1" t="inlineStr"/>
      <c r="E35577" s="2" t="inlineStr"/>
      <c r="F35577" t="inlineStr"/>
      <c r="G35577" t="inlineStr"/>
      <c r="H35577" t="inlineStr"/>
      <c r="I35577" t="inlineStr"/>
      <c r="J35577" t="inlineStr"/>
    </row>
    <row r="35578" ht="18" customHeight="1" s="7">
      <c r="A35578" s="2" t="inlineStr"/>
      <c r="B35578" s="8" t="inlineStr"/>
      <c r="C35578" s="1" t="inlineStr"/>
      <c r="D35578" s="1" t="inlineStr"/>
      <c r="E35578" s="2" t="inlineStr"/>
      <c r="F35578" t="inlineStr"/>
      <c r="G35578" t="inlineStr"/>
      <c r="H35578" t="inlineStr"/>
      <c r="I35578" t="inlineStr"/>
      <c r="J35578" t="inlineStr"/>
    </row>
    <row r="35579" ht="18" customHeight="1" s="7">
      <c r="A35579" s="2" t="inlineStr"/>
      <c r="B35579" s="8" t="inlineStr"/>
      <c r="C35579" s="1" t="inlineStr"/>
      <c r="D35579" s="1" t="inlineStr"/>
      <c r="E35579" s="2" t="inlineStr"/>
      <c r="F35579" t="inlineStr"/>
      <c r="G35579" t="inlineStr"/>
      <c r="H35579" t="inlineStr"/>
      <c r="I35579" t="inlineStr"/>
      <c r="J35579" t="inlineStr"/>
    </row>
    <row r="35580" ht="18" customHeight="1" s="7">
      <c r="A35580" s="2" t="inlineStr"/>
      <c r="B35580" s="8" t="inlineStr"/>
      <c r="C35580" s="1" t="inlineStr"/>
      <c r="D35580" s="1" t="inlineStr"/>
      <c r="E35580" s="2" t="inlineStr"/>
      <c r="F35580" t="inlineStr"/>
      <c r="G35580" t="inlineStr"/>
      <c r="H35580" t="inlineStr"/>
      <c r="I35580" t="inlineStr"/>
      <c r="J35580" t="inlineStr"/>
    </row>
    <row r="35581" ht="18" customHeight="1" s="7">
      <c r="A35581" s="2" t="inlineStr"/>
      <c r="B35581" s="8" t="inlineStr"/>
      <c r="C35581" s="1" t="inlineStr"/>
      <c r="D35581" s="1" t="inlineStr"/>
      <c r="E35581" s="2" t="inlineStr"/>
      <c r="F35581" t="inlineStr"/>
      <c r="G35581" t="inlineStr"/>
      <c r="H35581" t="inlineStr"/>
      <c r="I35581" t="inlineStr"/>
      <c r="J35581" t="inlineStr"/>
    </row>
    <row r="35582" ht="18" customHeight="1" s="7">
      <c r="A35582" s="2" t="inlineStr"/>
      <c r="B35582" s="8" t="inlineStr"/>
      <c r="C35582" s="1" t="inlineStr"/>
      <c r="D35582" s="1" t="inlineStr"/>
      <c r="E35582" s="2" t="inlineStr"/>
      <c r="F35582" t="inlineStr"/>
      <c r="G35582" t="inlineStr"/>
      <c r="H35582" t="inlineStr"/>
      <c r="I35582" t="inlineStr"/>
      <c r="J35582" t="inlineStr"/>
    </row>
    <row r="35583" ht="18" customHeight="1" s="7">
      <c r="A35583" s="2" t="inlineStr"/>
      <c r="B35583" s="8" t="inlineStr"/>
      <c r="C35583" s="1" t="inlineStr"/>
      <c r="D35583" s="1" t="inlineStr"/>
      <c r="E35583" s="2" t="inlineStr"/>
      <c r="F35583" t="inlineStr"/>
      <c r="G35583" t="inlineStr"/>
      <c r="H35583" t="inlineStr"/>
      <c r="I35583" t="inlineStr"/>
      <c r="J35583" t="inlineStr"/>
    </row>
    <row r="35584" ht="18" customHeight="1" s="7">
      <c r="A35584" s="2" t="inlineStr"/>
      <c r="B35584" s="8" t="inlineStr"/>
      <c r="C35584" s="1" t="inlineStr"/>
      <c r="D35584" s="1" t="inlineStr"/>
      <c r="E35584" s="2" t="inlineStr"/>
      <c r="F35584" t="inlineStr"/>
      <c r="G35584" t="inlineStr"/>
      <c r="H35584" t="inlineStr"/>
      <c r="I35584" t="inlineStr"/>
      <c r="J35584" t="inlineStr"/>
    </row>
    <row r="35585" ht="18" customHeight="1" s="7">
      <c r="A35585" s="2" t="inlineStr"/>
      <c r="B35585" s="8" t="inlineStr"/>
      <c r="C35585" s="1" t="inlineStr"/>
      <c r="D35585" s="1" t="inlineStr"/>
      <c r="E35585" s="2" t="inlineStr"/>
      <c r="F35585" t="inlineStr"/>
      <c r="G35585" t="inlineStr"/>
      <c r="H35585" t="inlineStr"/>
      <c r="I35585" t="inlineStr"/>
      <c r="J35585" t="inlineStr"/>
    </row>
    <row r="35586" ht="18" customHeight="1" s="7">
      <c r="A35586" s="2" t="inlineStr"/>
      <c r="B35586" s="8" t="inlineStr"/>
      <c r="C35586" s="1" t="inlineStr"/>
      <c r="D35586" s="1" t="inlineStr"/>
      <c r="E35586" s="2" t="inlineStr"/>
      <c r="F35586" t="inlineStr"/>
      <c r="G35586" t="inlineStr"/>
      <c r="H35586" t="inlineStr"/>
      <c r="I35586" t="inlineStr"/>
      <c r="J35586" t="inlineStr"/>
    </row>
    <row r="35587" ht="18" customHeight="1" s="7">
      <c r="A35587" s="2" t="inlineStr"/>
      <c r="B35587" s="8" t="inlineStr"/>
      <c r="C35587" s="1" t="inlineStr"/>
      <c r="D35587" s="1" t="inlineStr"/>
      <c r="E35587" s="2" t="inlineStr"/>
      <c r="F35587" t="inlineStr"/>
      <c r="G35587" t="inlineStr"/>
      <c r="H35587" t="inlineStr"/>
      <c r="I35587" t="inlineStr"/>
      <c r="J35587" t="inlineStr"/>
    </row>
    <row r="35588" ht="18" customHeight="1" s="7">
      <c r="A35588" s="2" t="inlineStr"/>
      <c r="B35588" s="8" t="inlineStr"/>
      <c r="C35588" s="1" t="inlineStr"/>
      <c r="D35588" s="1" t="inlineStr"/>
      <c r="E35588" s="2" t="inlineStr"/>
      <c r="F35588" t="inlineStr"/>
      <c r="G35588" t="inlineStr"/>
      <c r="H35588" t="inlineStr"/>
      <c r="I35588" t="inlineStr"/>
      <c r="J35588" t="inlineStr"/>
    </row>
    <row r="35589" ht="18" customHeight="1" s="7">
      <c r="A35589" s="2" t="inlineStr"/>
      <c r="B35589" s="8" t="inlineStr"/>
      <c r="C35589" s="1" t="inlineStr"/>
      <c r="D35589" s="1" t="inlineStr"/>
      <c r="E35589" s="2" t="inlineStr"/>
      <c r="F35589" t="inlineStr"/>
      <c r="G35589" t="inlineStr"/>
      <c r="H35589" t="inlineStr"/>
      <c r="I35589" t="inlineStr"/>
      <c r="J35589" t="inlineStr"/>
    </row>
    <row r="35590" ht="18" customHeight="1" s="7">
      <c r="A35590" s="2" t="inlineStr"/>
      <c r="B35590" s="8" t="inlineStr"/>
      <c r="C35590" s="1" t="inlineStr"/>
      <c r="D35590" s="1" t="inlineStr"/>
      <c r="E35590" s="2" t="inlineStr"/>
      <c r="F35590" t="inlineStr"/>
      <c r="G35590" t="inlineStr"/>
      <c r="H35590" t="inlineStr"/>
      <c r="I35590" t="inlineStr"/>
      <c r="J35590" t="inlineStr"/>
    </row>
    <row r="35591" ht="18" customHeight="1" s="7">
      <c r="A35591" s="2" t="inlineStr"/>
      <c r="B35591" s="8" t="inlineStr"/>
      <c r="C35591" s="1" t="inlineStr"/>
      <c r="D35591" s="1" t="inlineStr"/>
      <c r="E35591" s="2" t="inlineStr"/>
      <c r="F35591" t="inlineStr"/>
      <c r="G35591" t="inlineStr"/>
      <c r="H35591" t="inlineStr"/>
      <c r="I35591" t="inlineStr"/>
      <c r="J35591" t="inlineStr"/>
    </row>
    <row r="35592" ht="18" customHeight="1" s="7">
      <c r="A35592" s="2" t="inlineStr"/>
      <c r="B35592" s="8" t="inlineStr"/>
      <c r="C35592" s="1" t="inlineStr"/>
      <c r="D35592" s="1" t="inlineStr"/>
      <c r="E35592" s="2" t="inlineStr"/>
      <c r="F35592" t="inlineStr"/>
      <c r="G35592" t="inlineStr"/>
      <c r="H35592" t="inlineStr"/>
      <c r="I35592" t="inlineStr"/>
      <c r="J35592" t="inlineStr"/>
    </row>
    <row r="35593" ht="18" customHeight="1" s="7">
      <c r="A35593" s="2" t="inlineStr"/>
      <c r="B35593" s="8" t="inlineStr"/>
      <c r="C35593" s="1" t="inlineStr"/>
      <c r="D35593" s="1" t="inlineStr"/>
      <c r="E35593" s="2" t="inlineStr"/>
      <c r="F35593" t="inlineStr"/>
      <c r="G35593" t="inlineStr"/>
      <c r="H35593" t="inlineStr"/>
      <c r="I35593" t="inlineStr"/>
      <c r="J35593" t="inlineStr"/>
    </row>
    <row r="35594" ht="18" customHeight="1" s="7">
      <c r="A35594" s="2" t="inlineStr"/>
      <c r="B35594" s="8" t="inlineStr"/>
      <c r="C35594" s="1" t="inlineStr"/>
      <c r="D35594" s="1" t="inlineStr"/>
      <c r="E35594" s="2" t="inlineStr"/>
      <c r="F35594" t="inlineStr"/>
      <c r="G35594" t="inlineStr"/>
      <c r="H35594" t="inlineStr"/>
      <c r="I35594" t="inlineStr"/>
      <c r="J35594" t="inlineStr"/>
    </row>
    <row r="35595" ht="18" customHeight="1" s="7">
      <c r="A35595" s="2" t="inlineStr"/>
      <c r="B35595" s="8" t="inlineStr"/>
      <c r="C35595" s="1" t="inlineStr"/>
      <c r="D35595" s="1" t="inlineStr"/>
      <c r="E35595" s="2" t="inlineStr"/>
      <c r="F35595" t="inlineStr"/>
      <c r="G35595" t="inlineStr"/>
      <c r="H35595" t="inlineStr"/>
      <c r="I35595" t="inlineStr"/>
      <c r="J35595" t="inlineStr"/>
    </row>
    <row r="35596" ht="18" customHeight="1" s="7">
      <c r="A35596" s="2" t="inlineStr"/>
      <c r="B35596" s="8" t="inlineStr"/>
      <c r="C35596" s="1" t="inlineStr"/>
      <c r="D35596" s="1" t="inlineStr"/>
      <c r="E35596" s="2" t="inlineStr"/>
      <c r="F35596" t="inlineStr"/>
      <c r="G35596" t="inlineStr"/>
      <c r="H35596" t="inlineStr"/>
      <c r="I35596" t="inlineStr"/>
      <c r="J35596" t="inlineStr"/>
    </row>
    <row r="35597" ht="18" customHeight="1" s="7">
      <c r="A35597" s="2" t="inlineStr"/>
      <c r="B35597" s="8" t="inlineStr"/>
      <c r="C35597" s="1" t="inlineStr"/>
      <c r="D35597" s="1" t="inlineStr"/>
      <c r="E35597" s="2" t="inlineStr"/>
      <c r="F35597" t="inlineStr"/>
      <c r="G35597" t="inlineStr"/>
      <c r="H35597" t="inlineStr"/>
      <c r="I35597" t="inlineStr"/>
      <c r="J35597" t="inlineStr"/>
    </row>
    <row r="35598" ht="18" customHeight="1" s="7">
      <c r="A35598" s="2" t="inlineStr"/>
      <c r="B35598" s="8" t="inlineStr"/>
      <c r="C35598" s="1" t="inlineStr"/>
      <c r="D35598" s="1" t="inlineStr"/>
      <c r="E35598" s="2" t="inlineStr"/>
      <c r="F35598" t="inlineStr"/>
      <c r="G35598" t="inlineStr"/>
      <c r="H35598" t="inlineStr"/>
      <c r="I35598" t="inlineStr"/>
      <c r="J35598" t="inlineStr"/>
    </row>
    <row r="35599" ht="18" customHeight="1" s="7">
      <c r="A35599" s="2" t="inlineStr"/>
      <c r="B35599" s="8" t="inlineStr"/>
      <c r="C35599" s="1" t="inlineStr"/>
      <c r="D35599" s="1" t="inlineStr"/>
      <c r="E35599" s="2" t="inlineStr"/>
      <c r="F35599" t="inlineStr"/>
      <c r="G35599" t="inlineStr"/>
      <c r="H35599" t="inlineStr"/>
      <c r="I35599" t="inlineStr"/>
      <c r="J35599" t="inlineStr"/>
    </row>
    <row r="35600" ht="18" customHeight="1" s="7">
      <c r="A35600" s="2" t="inlineStr"/>
      <c r="B35600" s="8" t="inlineStr"/>
      <c r="C35600" s="1" t="inlineStr"/>
      <c r="D35600" s="1" t="inlineStr"/>
      <c r="E35600" s="2" t="inlineStr"/>
      <c r="F35600" t="inlineStr"/>
      <c r="G35600" t="inlineStr"/>
      <c r="H35600" t="inlineStr"/>
      <c r="I35600" t="inlineStr"/>
      <c r="J35600" t="inlineStr"/>
    </row>
    <row r="35601" ht="18" customHeight="1" s="7">
      <c r="A35601" s="2" t="inlineStr"/>
      <c r="B35601" s="8" t="inlineStr"/>
      <c r="C35601" s="1" t="inlineStr"/>
      <c r="D35601" s="1" t="inlineStr"/>
      <c r="E35601" s="2" t="inlineStr"/>
      <c r="F35601" t="inlineStr"/>
      <c r="G35601" t="inlineStr"/>
      <c r="H35601" t="inlineStr"/>
      <c r="I35601" t="inlineStr"/>
      <c r="J35601" t="inlineStr"/>
    </row>
    <row r="35602" ht="18" customHeight="1" s="7">
      <c r="A35602" s="2" t="inlineStr"/>
      <c r="B35602" s="8" t="inlineStr"/>
      <c r="C35602" s="1" t="inlineStr"/>
      <c r="D35602" s="1" t="inlineStr"/>
      <c r="E35602" s="2" t="inlineStr"/>
      <c r="F35602" t="inlineStr"/>
      <c r="G35602" t="inlineStr"/>
      <c r="H35602" t="inlineStr"/>
      <c r="I35602" t="inlineStr"/>
      <c r="J35602" t="inlineStr"/>
    </row>
    <row r="35603" ht="18" customHeight="1" s="7">
      <c r="A35603" s="2" t="inlineStr"/>
      <c r="B35603" s="8" t="inlineStr"/>
      <c r="C35603" s="1" t="inlineStr"/>
      <c r="D35603" s="1" t="inlineStr"/>
      <c r="E35603" s="2" t="inlineStr"/>
      <c r="F35603" t="inlineStr"/>
      <c r="G35603" t="inlineStr"/>
      <c r="H35603" t="inlineStr"/>
      <c r="I35603" t="inlineStr"/>
      <c r="J35603" t="inlineStr"/>
    </row>
    <row r="35604" ht="18" customHeight="1" s="7">
      <c r="A35604" s="2" t="inlineStr"/>
      <c r="B35604" s="8" t="inlineStr"/>
      <c r="C35604" s="1" t="inlineStr"/>
      <c r="D35604" s="1" t="inlineStr"/>
      <c r="E35604" s="2" t="inlineStr"/>
      <c r="F35604" t="inlineStr"/>
      <c r="G35604" t="inlineStr"/>
      <c r="H35604" t="inlineStr"/>
      <c r="I35604" t="inlineStr"/>
      <c r="J35604" t="inlineStr"/>
    </row>
    <row r="35605" ht="18" customHeight="1" s="7">
      <c r="A35605" s="2" t="inlineStr"/>
      <c r="B35605" s="8" t="inlineStr"/>
      <c r="C35605" s="1" t="inlineStr"/>
      <c r="D35605" s="1" t="inlineStr"/>
      <c r="E35605" s="2" t="inlineStr"/>
      <c r="F35605" t="inlineStr"/>
      <c r="G35605" t="inlineStr"/>
      <c r="H35605" t="inlineStr"/>
      <c r="I35605" t="inlineStr"/>
      <c r="J35605" t="inlineStr"/>
    </row>
    <row r="35606" ht="18" customHeight="1" s="7">
      <c r="A35606" s="2" t="inlineStr"/>
      <c r="B35606" s="8" t="inlineStr"/>
      <c r="C35606" s="1" t="inlineStr"/>
      <c r="D35606" s="1" t="inlineStr"/>
      <c r="E35606" s="2" t="inlineStr"/>
      <c r="F35606" t="inlineStr"/>
      <c r="G35606" t="inlineStr"/>
      <c r="H35606" t="inlineStr"/>
      <c r="I35606" t="inlineStr"/>
      <c r="J35606" t="inlineStr"/>
    </row>
    <row r="35607" ht="18" customHeight="1" s="7">
      <c r="A35607" s="2" t="inlineStr"/>
      <c r="B35607" s="8" t="inlineStr"/>
      <c r="C35607" s="1" t="inlineStr"/>
      <c r="D35607" s="1" t="inlineStr"/>
      <c r="E35607" s="2" t="inlineStr"/>
      <c r="F35607" t="inlineStr"/>
      <c r="G35607" t="inlineStr"/>
      <c r="H35607" t="inlineStr"/>
      <c r="I35607" t="inlineStr"/>
      <c r="J35607" t="inlineStr"/>
    </row>
    <row r="35608" ht="18" customHeight="1" s="7">
      <c r="A35608" s="2" t="inlineStr"/>
      <c r="B35608" s="8" t="inlineStr"/>
      <c r="C35608" s="1" t="inlineStr"/>
      <c r="D35608" s="1" t="inlineStr"/>
      <c r="E35608" s="2" t="inlineStr"/>
      <c r="F35608" t="inlineStr"/>
      <c r="G35608" t="inlineStr"/>
      <c r="H35608" t="inlineStr"/>
      <c r="I35608" t="inlineStr"/>
      <c r="J35608" t="inlineStr"/>
    </row>
    <row r="35609" ht="18" customHeight="1" s="7">
      <c r="A35609" s="2" t="inlineStr"/>
      <c r="B35609" s="8" t="inlineStr"/>
      <c r="C35609" s="1" t="inlineStr"/>
      <c r="D35609" s="1" t="inlineStr"/>
      <c r="E35609" s="2" t="inlineStr"/>
      <c r="F35609" t="inlineStr"/>
      <c r="G35609" t="inlineStr"/>
      <c r="H35609" t="inlineStr"/>
      <c r="I35609" t="inlineStr"/>
      <c r="J35609" t="inlineStr"/>
    </row>
    <row r="35610" ht="18" customHeight="1" s="7">
      <c r="A35610" s="2" t="inlineStr"/>
      <c r="B35610" s="8" t="inlineStr"/>
      <c r="C35610" s="1" t="inlineStr"/>
      <c r="D35610" s="1" t="inlineStr"/>
      <c r="E35610" s="2" t="inlineStr"/>
      <c r="F35610" t="inlineStr"/>
      <c r="G35610" t="inlineStr"/>
      <c r="H35610" t="inlineStr"/>
      <c r="I35610" t="inlineStr"/>
      <c r="J35610" t="inlineStr"/>
    </row>
    <row r="35611" ht="18" customHeight="1" s="7">
      <c r="A35611" s="2" t="inlineStr"/>
      <c r="B35611" s="8" t="inlineStr"/>
      <c r="C35611" s="1" t="inlineStr"/>
      <c r="D35611" s="1" t="inlineStr"/>
      <c r="E35611" s="2" t="inlineStr"/>
      <c r="F35611" t="inlineStr"/>
      <c r="G35611" t="inlineStr"/>
      <c r="H35611" t="inlineStr"/>
      <c r="I35611" t="inlineStr"/>
      <c r="J35611" t="inlineStr"/>
    </row>
    <row r="35612" ht="18" customHeight="1" s="7">
      <c r="A35612" s="2" t="inlineStr"/>
      <c r="B35612" s="8" t="inlineStr"/>
      <c r="C35612" s="1" t="inlineStr"/>
      <c r="D35612" s="1" t="inlineStr"/>
      <c r="E35612" s="2" t="inlineStr"/>
      <c r="F35612" t="inlineStr"/>
      <c r="G35612" t="inlineStr"/>
      <c r="H35612" t="inlineStr"/>
      <c r="I35612" t="inlineStr"/>
      <c r="J35612" t="inlineStr"/>
    </row>
    <row r="35613" ht="18" customHeight="1" s="7">
      <c r="A35613" s="2" t="inlineStr"/>
      <c r="B35613" s="8" t="inlineStr"/>
      <c r="C35613" s="1" t="inlineStr"/>
      <c r="D35613" s="1" t="inlineStr"/>
      <c r="E35613" s="2" t="inlineStr"/>
      <c r="F35613" t="inlineStr"/>
      <c r="G35613" t="inlineStr"/>
      <c r="H35613" t="inlineStr"/>
      <c r="I35613" t="inlineStr"/>
      <c r="J35613" t="inlineStr"/>
    </row>
    <row r="35614" ht="18" customHeight="1" s="7">
      <c r="A35614" s="2" t="inlineStr"/>
      <c r="B35614" s="8" t="inlineStr"/>
      <c r="C35614" s="1" t="inlineStr"/>
      <c r="D35614" s="1" t="inlineStr"/>
      <c r="E35614" s="2" t="inlineStr"/>
      <c r="F35614" t="inlineStr"/>
      <c r="G35614" t="inlineStr"/>
      <c r="H35614" t="inlineStr"/>
      <c r="I35614" t="inlineStr"/>
      <c r="J35614" t="inlineStr"/>
    </row>
    <row r="35615" ht="18" customHeight="1" s="7">
      <c r="A35615" s="2" t="inlineStr"/>
      <c r="B35615" s="8" t="inlineStr"/>
      <c r="C35615" s="1" t="inlineStr"/>
      <c r="D35615" s="1" t="inlineStr"/>
      <c r="E35615" s="2" t="inlineStr"/>
      <c r="F35615" t="inlineStr"/>
      <c r="G35615" t="inlineStr"/>
      <c r="H35615" t="inlineStr"/>
      <c r="I35615" t="inlineStr"/>
      <c r="J35615" t="inlineStr"/>
    </row>
    <row r="35616" ht="18" customHeight="1" s="7">
      <c r="A35616" s="2" t="inlineStr"/>
      <c r="B35616" s="8" t="inlineStr"/>
      <c r="C35616" s="1" t="inlineStr"/>
      <c r="D35616" s="1" t="inlineStr"/>
      <c r="E35616" s="2" t="inlineStr"/>
      <c r="F35616" t="inlineStr"/>
      <c r="G35616" t="inlineStr"/>
      <c r="H35616" t="inlineStr"/>
      <c r="I35616" t="inlineStr"/>
      <c r="J35616" t="inlineStr"/>
    </row>
    <row r="35617" ht="18" customHeight="1" s="7">
      <c r="A35617" s="2" t="inlineStr"/>
      <c r="B35617" s="8" t="inlineStr"/>
      <c r="C35617" s="1" t="inlineStr"/>
      <c r="D35617" s="1" t="inlineStr"/>
      <c r="E35617" s="2" t="inlineStr"/>
      <c r="F35617" t="inlineStr"/>
      <c r="G35617" t="inlineStr"/>
      <c r="H35617" t="inlineStr"/>
      <c r="I35617" t="inlineStr"/>
      <c r="J35617" t="inlineStr"/>
    </row>
    <row r="35618" ht="18" customHeight="1" s="7">
      <c r="A35618" s="2" t="inlineStr"/>
      <c r="B35618" s="8" t="inlineStr"/>
      <c r="C35618" s="1" t="inlineStr"/>
      <c r="D35618" s="1" t="inlineStr"/>
      <c r="E35618" s="2" t="inlineStr"/>
      <c r="F35618" t="inlineStr"/>
      <c r="G35618" t="inlineStr"/>
      <c r="H35618" t="inlineStr"/>
      <c r="I35618" t="inlineStr"/>
      <c r="J35618" t="inlineStr"/>
    </row>
    <row r="35619" ht="18" customHeight="1" s="7">
      <c r="A35619" s="2" t="inlineStr"/>
      <c r="B35619" s="8" t="inlineStr"/>
      <c r="C35619" s="1" t="inlineStr"/>
      <c r="D35619" s="1" t="inlineStr"/>
      <c r="E35619" s="2" t="inlineStr"/>
      <c r="F35619" t="inlineStr"/>
      <c r="G35619" t="inlineStr"/>
      <c r="H35619" t="inlineStr"/>
      <c r="I35619" t="inlineStr"/>
      <c r="J35619" t="inlineStr"/>
    </row>
    <row r="35620" ht="18" customHeight="1" s="7">
      <c r="A35620" s="2" t="inlineStr"/>
      <c r="B35620" s="8" t="inlineStr"/>
      <c r="C35620" s="1" t="inlineStr"/>
      <c r="D35620" s="1" t="inlineStr"/>
      <c r="E35620" s="2" t="inlineStr"/>
      <c r="F35620" t="inlineStr"/>
      <c r="G35620" t="inlineStr"/>
      <c r="H35620" t="inlineStr"/>
      <c r="I35620" t="inlineStr"/>
      <c r="J35620" t="inlineStr"/>
    </row>
    <row r="35621" ht="18" customHeight="1" s="7">
      <c r="A35621" s="2" t="inlineStr"/>
      <c r="B35621" s="8" t="inlineStr"/>
      <c r="C35621" s="1" t="inlineStr"/>
      <c r="D35621" s="1" t="inlineStr"/>
      <c r="E35621" s="2" t="inlineStr"/>
      <c r="F35621" t="inlineStr"/>
      <c r="G35621" t="inlineStr"/>
      <c r="H35621" t="inlineStr"/>
      <c r="I35621" t="inlineStr"/>
      <c r="J35621" t="inlineStr"/>
    </row>
    <row r="35622" ht="18" customHeight="1" s="7">
      <c r="A35622" s="2" t="inlineStr"/>
      <c r="B35622" s="8" t="inlineStr"/>
      <c r="C35622" s="1" t="inlineStr"/>
      <c r="D35622" s="1" t="inlineStr"/>
      <c r="E35622" s="2" t="inlineStr"/>
      <c r="F35622" t="inlineStr"/>
      <c r="G35622" t="inlineStr"/>
      <c r="H35622" t="inlineStr"/>
      <c r="I35622" t="inlineStr"/>
      <c r="J35622" t="inlineStr"/>
    </row>
    <row r="35623" ht="18" customHeight="1" s="7">
      <c r="A35623" s="2" t="inlineStr"/>
      <c r="B35623" s="8" t="inlineStr"/>
      <c r="C35623" s="1" t="inlineStr"/>
      <c r="D35623" s="1" t="inlineStr"/>
      <c r="E35623" s="2" t="inlineStr"/>
      <c r="F35623" t="inlineStr"/>
      <c r="G35623" t="inlineStr"/>
      <c r="H35623" t="inlineStr"/>
      <c r="I35623" t="inlineStr"/>
      <c r="J35623" t="inlineStr"/>
    </row>
    <row r="35624" ht="18" customHeight="1" s="7">
      <c r="A35624" s="2" t="inlineStr"/>
      <c r="B35624" s="8" t="inlineStr"/>
      <c r="C35624" s="1" t="inlineStr"/>
      <c r="D35624" s="1" t="inlineStr"/>
      <c r="E35624" s="2" t="inlineStr"/>
      <c r="F35624" t="inlineStr"/>
      <c r="G35624" t="inlineStr"/>
      <c r="H35624" t="inlineStr"/>
      <c r="I35624" t="inlineStr"/>
      <c r="J35624" t="inlineStr"/>
    </row>
    <row r="35625" ht="18" customHeight="1" s="7">
      <c r="A35625" s="2" t="inlineStr"/>
      <c r="B35625" s="8" t="inlineStr"/>
      <c r="C35625" s="1" t="inlineStr"/>
      <c r="D35625" s="1" t="inlineStr"/>
      <c r="E35625" s="2" t="inlineStr"/>
      <c r="F35625" t="inlineStr"/>
      <c r="G35625" t="inlineStr"/>
      <c r="H35625" t="inlineStr"/>
      <c r="I35625" t="inlineStr"/>
      <c r="J35625" t="inlineStr"/>
    </row>
    <row r="35626" ht="18" customHeight="1" s="7">
      <c r="A35626" s="2" t="inlineStr"/>
      <c r="B35626" s="8" t="inlineStr"/>
      <c r="C35626" s="1" t="inlineStr"/>
      <c r="D35626" s="1" t="inlineStr"/>
      <c r="E35626" s="2" t="inlineStr"/>
      <c r="F35626" t="inlineStr"/>
      <c r="G35626" t="inlineStr"/>
      <c r="H35626" t="inlineStr"/>
      <c r="I35626" t="inlineStr"/>
      <c r="J35626" t="inlineStr"/>
    </row>
    <row r="35627" ht="18" customHeight="1" s="7">
      <c r="A35627" s="2" t="inlineStr"/>
      <c r="B35627" s="8" t="inlineStr"/>
      <c r="C35627" s="1" t="inlineStr"/>
      <c r="D35627" s="1" t="inlineStr"/>
      <c r="E35627" s="2" t="inlineStr"/>
      <c r="F35627" t="inlineStr"/>
      <c r="G35627" t="inlineStr"/>
      <c r="H35627" t="inlineStr"/>
      <c r="I35627" t="inlineStr"/>
      <c r="J35627" t="inlineStr"/>
    </row>
    <row r="35628" ht="18" customHeight="1" s="7">
      <c r="A35628" s="2" t="inlineStr"/>
      <c r="B35628" s="8" t="inlineStr"/>
      <c r="C35628" s="1" t="inlineStr"/>
      <c r="D35628" s="1" t="inlineStr"/>
      <c r="E35628" s="2" t="inlineStr"/>
      <c r="F35628" t="inlineStr"/>
      <c r="G35628" t="inlineStr"/>
      <c r="H35628" t="inlineStr"/>
      <c r="I35628" t="inlineStr"/>
      <c r="J35628" t="inlineStr"/>
    </row>
    <row r="35629" ht="18" customHeight="1" s="7">
      <c r="A35629" s="2" t="inlineStr"/>
      <c r="B35629" s="8" t="inlineStr"/>
      <c r="C35629" s="1" t="inlineStr"/>
      <c r="D35629" s="1" t="inlineStr"/>
      <c r="E35629" s="2" t="inlineStr"/>
      <c r="F35629" t="inlineStr"/>
      <c r="G35629" t="inlineStr"/>
      <c r="H35629" t="inlineStr"/>
      <c r="I35629" t="inlineStr"/>
      <c r="J35629" t="inlineStr"/>
    </row>
    <row r="35630" ht="18" customHeight="1" s="7">
      <c r="A35630" s="2" t="inlineStr"/>
      <c r="B35630" s="8" t="inlineStr"/>
      <c r="C35630" s="1" t="inlineStr"/>
      <c r="D35630" s="1" t="inlineStr"/>
      <c r="E35630" s="2" t="inlineStr"/>
      <c r="F35630" t="inlineStr"/>
      <c r="G35630" t="inlineStr"/>
      <c r="H35630" t="inlineStr"/>
      <c r="I35630" t="inlineStr"/>
      <c r="J35630" t="inlineStr"/>
    </row>
    <row r="35631" ht="18" customHeight="1" s="7">
      <c r="A35631" s="2" t="inlineStr"/>
      <c r="B35631" s="8" t="inlineStr"/>
      <c r="C35631" s="1" t="inlineStr"/>
      <c r="D35631" s="1" t="inlineStr"/>
      <c r="E35631" s="2" t="inlineStr"/>
      <c r="F35631" t="inlineStr"/>
      <c r="G35631" t="inlineStr"/>
      <c r="H35631" t="inlineStr"/>
      <c r="I35631" t="inlineStr"/>
      <c r="J35631" t="inlineStr"/>
    </row>
    <row r="35632" ht="18" customHeight="1" s="7">
      <c r="A35632" s="2" t="inlineStr"/>
      <c r="B35632" s="8" t="inlineStr"/>
      <c r="C35632" s="1" t="inlineStr"/>
      <c r="D35632" s="1" t="inlineStr"/>
      <c r="E35632" s="2" t="inlineStr"/>
      <c r="F35632" t="inlineStr"/>
      <c r="G35632" t="inlineStr"/>
      <c r="H35632" t="inlineStr"/>
      <c r="I35632" t="inlineStr"/>
      <c r="J35632" t="inlineStr"/>
    </row>
    <row r="35633" ht="18" customHeight="1" s="7">
      <c r="A35633" s="2" t="inlineStr"/>
      <c r="B35633" s="8" t="inlineStr"/>
      <c r="C35633" s="1" t="inlineStr"/>
      <c r="D35633" s="1" t="inlineStr"/>
      <c r="E35633" s="2" t="inlineStr"/>
      <c r="F35633" t="inlineStr"/>
      <c r="G35633" t="inlineStr"/>
      <c r="H35633" t="inlineStr"/>
      <c r="I35633" t="inlineStr"/>
      <c r="J35633" t="inlineStr"/>
    </row>
    <row r="35634" ht="18" customHeight="1" s="7">
      <c r="A35634" s="2" t="inlineStr"/>
      <c r="B35634" s="8" t="inlineStr"/>
      <c r="C35634" s="1" t="inlineStr"/>
      <c r="D35634" s="1" t="inlineStr"/>
      <c r="E35634" s="2" t="inlineStr"/>
      <c r="F35634" t="inlineStr"/>
      <c r="G35634" t="inlineStr"/>
      <c r="H35634" t="inlineStr"/>
      <c r="I35634" t="inlineStr"/>
      <c r="J35634" t="inlineStr"/>
    </row>
    <row r="35635" ht="18" customHeight="1" s="7">
      <c r="A35635" s="2" t="inlineStr"/>
      <c r="B35635" s="8" t="inlineStr"/>
      <c r="C35635" s="1" t="inlineStr"/>
      <c r="D35635" s="1" t="inlineStr"/>
      <c r="E35635" s="2" t="inlineStr"/>
      <c r="F35635" t="inlineStr"/>
      <c r="G35635" t="inlineStr"/>
      <c r="H35635" t="inlineStr"/>
      <c r="I35635" t="inlineStr"/>
      <c r="J35635" t="inlineStr"/>
    </row>
    <row r="35636" ht="18" customHeight="1" s="7">
      <c r="A35636" s="2" t="inlineStr"/>
      <c r="B35636" s="8" t="inlineStr"/>
      <c r="C35636" s="1" t="inlineStr"/>
      <c r="D35636" s="1" t="inlineStr"/>
      <c r="E35636" s="2" t="inlineStr"/>
      <c r="F35636" t="inlineStr"/>
      <c r="G35636" t="inlineStr"/>
      <c r="H35636" t="inlineStr"/>
      <c r="I35636" t="inlineStr"/>
      <c r="J35636" t="inlineStr"/>
    </row>
    <row r="35637" ht="18" customHeight="1" s="7">
      <c r="A35637" s="2" t="inlineStr"/>
      <c r="B35637" s="8" t="inlineStr"/>
      <c r="C35637" s="1" t="inlineStr"/>
      <c r="D35637" s="1" t="inlineStr"/>
      <c r="E35637" s="2" t="inlineStr"/>
      <c r="F35637" t="inlineStr"/>
      <c r="G35637" t="inlineStr"/>
      <c r="H35637" t="inlineStr"/>
      <c r="I35637" t="inlineStr"/>
      <c r="J35637" t="inlineStr"/>
    </row>
    <row r="35638" ht="18" customHeight="1" s="7">
      <c r="A35638" s="2" t="inlineStr"/>
      <c r="B35638" s="8" t="inlineStr"/>
      <c r="C35638" s="1" t="inlineStr"/>
      <c r="D35638" s="1" t="inlineStr"/>
      <c r="E35638" s="2" t="inlineStr"/>
      <c r="F35638" t="inlineStr"/>
      <c r="G35638" t="inlineStr"/>
      <c r="H35638" t="inlineStr"/>
      <c r="I35638" t="inlineStr"/>
      <c r="J35638" t="inlineStr"/>
    </row>
    <row r="35639" ht="18" customHeight="1" s="7">
      <c r="A35639" s="2" t="inlineStr"/>
      <c r="B35639" s="8" t="inlineStr"/>
      <c r="C35639" s="1" t="inlineStr"/>
      <c r="D35639" s="1" t="inlineStr"/>
      <c r="E35639" s="2" t="inlineStr"/>
      <c r="F35639" t="inlineStr"/>
      <c r="G35639" t="inlineStr"/>
      <c r="H35639" t="inlineStr"/>
      <c r="I35639" t="inlineStr"/>
      <c r="J35639" t="inlineStr"/>
    </row>
    <row r="35640" ht="18" customHeight="1" s="7">
      <c r="A35640" s="2" t="inlineStr"/>
      <c r="B35640" s="8" t="inlineStr"/>
      <c r="C35640" s="1" t="inlineStr"/>
      <c r="D35640" s="1" t="inlineStr"/>
      <c r="E35640" s="2" t="inlineStr"/>
      <c r="F35640" t="inlineStr"/>
      <c r="G35640" t="inlineStr"/>
      <c r="H35640" t="inlineStr"/>
      <c r="I35640" t="inlineStr"/>
      <c r="J35640" t="inlineStr"/>
    </row>
    <row r="35641" ht="18" customHeight="1" s="7">
      <c r="A35641" s="2" t="inlineStr"/>
      <c r="B35641" s="8" t="inlineStr"/>
      <c r="C35641" s="1" t="inlineStr"/>
      <c r="D35641" s="1" t="inlineStr"/>
      <c r="E35641" s="2" t="inlineStr"/>
      <c r="F35641" t="inlineStr"/>
      <c r="G35641" t="inlineStr"/>
      <c r="H35641" t="inlineStr"/>
      <c r="I35641" t="inlineStr"/>
      <c r="J35641" t="inlineStr"/>
    </row>
    <row r="35642" ht="18" customHeight="1" s="7">
      <c r="A35642" s="2" t="inlineStr"/>
      <c r="B35642" s="8" t="inlineStr"/>
      <c r="C35642" s="1" t="inlineStr"/>
      <c r="D35642" s="1" t="inlineStr"/>
      <c r="E35642" s="2" t="inlineStr"/>
      <c r="F35642" t="inlineStr"/>
      <c r="G35642" t="inlineStr"/>
      <c r="H35642" t="inlineStr"/>
      <c r="I35642" t="inlineStr"/>
      <c r="J35642" t="inlineStr"/>
    </row>
    <row r="35643" ht="18" customHeight="1" s="7">
      <c r="A35643" s="2" t="inlineStr"/>
      <c r="B35643" s="8" t="inlineStr"/>
      <c r="C35643" s="1" t="inlineStr"/>
      <c r="D35643" s="1" t="inlineStr"/>
      <c r="E35643" s="2" t="inlineStr"/>
      <c r="F35643" t="inlineStr"/>
      <c r="G35643" t="inlineStr"/>
      <c r="H35643" t="inlineStr"/>
      <c r="I35643" t="inlineStr"/>
      <c r="J35643" t="inlineStr"/>
    </row>
    <row r="35644" ht="18" customHeight="1" s="7">
      <c r="A35644" s="2" t="inlineStr"/>
      <c r="B35644" s="8" t="inlineStr"/>
      <c r="C35644" s="1" t="inlineStr"/>
      <c r="D35644" s="1" t="inlineStr"/>
      <c r="E35644" s="2" t="inlineStr"/>
      <c r="F35644" t="inlineStr"/>
      <c r="G35644" t="inlineStr"/>
      <c r="H35644" t="inlineStr"/>
      <c r="I35644" t="inlineStr"/>
      <c r="J35644" t="inlineStr"/>
    </row>
    <row r="35645" ht="18" customHeight="1" s="7">
      <c r="A35645" s="2" t="inlineStr"/>
      <c r="B35645" s="8" t="inlineStr"/>
      <c r="C35645" s="1" t="inlineStr"/>
      <c r="D35645" s="1" t="inlineStr"/>
      <c r="E35645" s="2" t="inlineStr"/>
      <c r="F35645" t="inlineStr"/>
      <c r="G35645" t="inlineStr"/>
      <c r="H35645" t="inlineStr"/>
      <c r="I35645" t="inlineStr"/>
      <c r="J35645" t="inlineStr"/>
    </row>
    <row r="35646" ht="18" customHeight="1" s="7">
      <c r="A35646" s="2" t="inlineStr"/>
      <c r="B35646" s="8" t="inlineStr"/>
      <c r="C35646" s="1" t="inlineStr"/>
      <c r="D35646" s="1" t="inlineStr"/>
      <c r="E35646" s="2" t="inlineStr"/>
      <c r="F35646" t="inlineStr"/>
      <c r="G35646" t="inlineStr"/>
      <c r="H35646" t="inlineStr"/>
      <c r="I35646" t="inlineStr"/>
      <c r="J35646" t="inlineStr"/>
    </row>
    <row r="35647" ht="18" customHeight="1" s="7">
      <c r="A35647" s="2" t="inlineStr"/>
      <c r="B35647" s="8" t="inlineStr"/>
      <c r="C35647" s="1" t="inlineStr"/>
      <c r="D35647" s="1" t="inlineStr"/>
      <c r="E35647" s="2" t="inlineStr"/>
      <c r="F35647" t="inlineStr"/>
      <c r="G35647" t="inlineStr"/>
      <c r="H35647" t="inlineStr"/>
      <c r="I35647" t="inlineStr"/>
      <c r="J35647" t="inlineStr"/>
    </row>
    <row r="35648" ht="18" customHeight="1" s="7">
      <c r="A35648" s="2" t="inlineStr"/>
      <c r="B35648" s="8" t="inlineStr"/>
      <c r="C35648" s="1" t="inlineStr"/>
      <c r="D35648" s="1" t="inlineStr"/>
      <c r="E35648" s="2" t="inlineStr"/>
      <c r="F35648" t="inlineStr"/>
      <c r="G35648" t="inlineStr"/>
      <c r="H35648" t="inlineStr"/>
      <c r="I35648" t="inlineStr"/>
      <c r="J35648" t="inlineStr"/>
    </row>
    <row r="35649" ht="18" customHeight="1" s="7">
      <c r="A35649" s="2" t="inlineStr"/>
      <c r="B35649" s="8" t="inlineStr"/>
      <c r="C35649" s="1" t="inlineStr"/>
      <c r="D35649" s="1" t="inlineStr"/>
      <c r="E35649" s="2" t="inlineStr"/>
      <c r="F35649" t="inlineStr"/>
      <c r="G35649" t="inlineStr"/>
      <c r="H35649" t="inlineStr"/>
      <c r="I35649" t="inlineStr"/>
      <c r="J35649" t="inlineStr"/>
    </row>
    <row r="35650" ht="18" customHeight="1" s="7">
      <c r="A35650" s="2" t="inlineStr"/>
      <c r="B35650" s="8" t="inlineStr"/>
      <c r="C35650" s="1" t="inlineStr"/>
      <c r="D35650" s="1" t="inlineStr"/>
      <c r="E35650" s="2" t="inlineStr"/>
      <c r="F35650" t="inlineStr"/>
      <c r="G35650" t="inlineStr"/>
      <c r="H35650" t="inlineStr"/>
      <c r="I35650" t="inlineStr"/>
      <c r="J35650" t="inlineStr"/>
    </row>
    <row r="35651" ht="18" customHeight="1" s="7">
      <c r="A35651" s="2" t="inlineStr"/>
      <c r="B35651" s="8" t="inlineStr"/>
      <c r="C35651" s="1" t="inlineStr"/>
      <c r="D35651" s="1" t="inlineStr"/>
      <c r="E35651" s="2" t="inlineStr"/>
      <c r="F35651" t="inlineStr"/>
      <c r="G35651" t="inlineStr"/>
      <c r="H35651" t="inlineStr"/>
      <c r="I35651" t="inlineStr"/>
      <c r="J35651" t="inlineStr"/>
    </row>
    <row r="35652" ht="18" customHeight="1" s="7">
      <c r="A35652" s="2" t="inlineStr"/>
      <c r="B35652" s="8" t="inlineStr"/>
      <c r="C35652" s="1" t="inlineStr"/>
      <c r="D35652" s="1" t="inlineStr"/>
      <c r="E35652" s="2" t="inlineStr"/>
      <c r="F35652" t="inlineStr"/>
      <c r="G35652" t="inlineStr"/>
      <c r="H35652" t="inlineStr"/>
      <c r="I35652" t="inlineStr"/>
      <c r="J35652" t="inlineStr"/>
    </row>
    <row r="35653" ht="18" customHeight="1" s="7">
      <c r="A35653" s="2" t="inlineStr"/>
      <c r="B35653" s="8" t="inlineStr"/>
      <c r="C35653" s="1" t="inlineStr"/>
      <c r="D35653" s="1" t="inlineStr"/>
      <c r="E35653" s="2" t="inlineStr"/>
      <c r="F35653" t="inlineStr"/>
      <c r="G35653" t="inlineStr"/>
      <c r="H35653" t="inlineStr"/>
      <c r="I35653" t="inlineStr"/>
      <c r="J35653" t="inlineStr"/>
    </row>
    <row r="35654" ht="18" customHeight="1" s="7">
      <c r="A35654" s="2" t="inlineStr"/>
      <c r="B35654" s="8" t="inlineStr"/>
      <c r="C35654" s="1" t="inlineStr"/>
      <c r="D35654" s="1" t="inlineStr"/>
      <c r="E35654" s="2" t="inlineStr"/>
      <c r="F35654" t="inlineStr"/>
      <c r="G35654" t="inlineStr"/>
      <c r="H35654" t="inlineStr"/>
      <c r="I35654" t="inlineStr"/>
      <c r="J35654" t="inlineStr"/>
    </row>
    <row r="35655" ht="18" customHeight="1" s="7">
      <c r="A35655" s="2" t="inlineStr"/>
      <c r="B35655" s="8" t="inlineStr"/>
      <c r="C35655" s="1" t="inlineStr"/>
      <c r="D35655" s="1" t="inlineStr"/>
      <c r="E35655" s="2" t="inlineStr"/>
      <c r="F35655" t="inlineStr"/>
      <c r="G35655" t="inlineStr"/>
      <c r="H35655" t="inlineStr"/>
      <c r="I35655" t="inlineStr"/>
      <c r="J35655" t="inlineStr"/>
    </row>
    <row r="35656" ht="18" customHeight="1" s="7">
      <c r="A35656" s="2" t="inlineStr"/>
      <c r="B35656" s="8" t="inlineStr"/>
      <c r="C35656" s="1" t="inlineStr"/>
      <c r="D35656" s="1" t="inlineStr"/>
      <c r="E35656" s="2" t="inlineStr"/>
      <c r="F35656" t="inlineStr"/>
      <c r="G35656" t="inlineStr"/>
      <c r="H35656" t="inlineStr"/>
      <c r="I35656" t="inlineStr"/>
      <c r="J35656" t="inlineStr"/>
    </row>
    <row r="35657" ht="18" customHeight="1" s="7">
      <c r="A35657" s="2" t="inlineStr"/>
      <c r="B35657" s="8" t="inlineStr"/>
      <c r="C35657" s="1" t="inlineStr"/>
      <c r="D35657" s="1" t="inlineStr"/>
      <c r="E35657" s="2" t="inlineStr"/>
      <c r="F35657" t="inlineStr"/>
      <c r="G35657" t="inlineStr"/>
      <c r="H35657" t="inlineStr"/>
      <c r="I35657" t="inlineStr"/>
      <c r="J35657" t="inlineStr"/>
    </row>
    <row r="35658" ht="18" customHeight="1" s="7">
      <c r="A35658" s="2" t="inlineStr"/>
      <c r="B35658" s="8" t="inlineStr"/>
      <c r="C35658" s="1" t="inlineStr"/>
      <c r="D35658" s="1" t="inlineStr"/>
      <c r="E35658" s="2" t="inlineStr"/>
      <c r="F35658" t="inlineStr"/>
      <c r="G35658" t="inlineStr"/>
      <c r="H35658" t="inlineStr"/>
      <c r="I35658" t="inlineStr"/>
      <c r="J35658" t="inlineStr"/>
    </row>
    <row r="35659" ht="18" customHeight="1" s="7">
      <c r="A35659" s="2" t="inlineStr"/>
      <c r="B35659" s="8" t="inlineStr"/>
      <c r="C35659" s="1" t="inlineStr"/>
      <c r="D35659" s="1" t="inlineStr"/>
      <c r="E35659" s="2" t="inlineStr"/>
      <c r="F35659" t="inlineStr"/>
      <c r="G35659" t="inlineStr"/>
      <c r="H35659" t="inlineStr"/>
      <c r="I35659" t="inlineStr"/>
      <c r="J35659" t="inlineStr"/>
    </row>
    <row r="35660" ht="18" customHeight="1" s="7">
      <c r="A35660" s="2" t="inlineStr"/>
      <c r="B35660" s="8" t="inlineStr"/>
      <c r="C35660" s="1" t="inlineStr"/>
      <c r="D35660" s="1" t="inlineStr"/>
      <c r="E35660" s="2" t="inlineStr"/>
      <c r="F35660" t="inlineStr"/>
      <c r="G35660" t="inlineStr"/>
      <c r="H35660" t="inlineStr"/>
      <c r="I35660" t="inlineStr"/>
      <c r="J35660" t="inlineStr"/>
    </row>
    <row r="35661" ht="18" customHeight="1" s="7">
      <c r="A35661" s="2" t="inlineStr"/>
      <c r="B35661" s="8" t="inlineStr"/>
      <c r="C35661" s="1" t="inlineStr"/>
      <c r="D35661" s="1" t="inlineStr"/>
      <c r="E35661" s="2" t="inlineStr"/>
      <c r="F35661" t="inlineStr"/>
      <c r="G35661" t="inlineStr"/>
      <c r="H35661" t="inlineStr"/>
      <c r="I35661" t="inlineStr"/>
      <c r="J35661" t="inlineStr"/>
    </row>
    <row r="35662" ht="18" customHeight="1" s="7">
      <c r="A35662" s="2" t="inlineStr"/>
      <c r="B35662" s="8" t="inlineStr"/>
      <c r="C35662" s="1" t="inlineStr"/>
      <c r="D35662" s="1" t="inlineStr"/>
      <c r="E35662" s="2" t="inlineStr"/>
      <c r="F35662" t="inlineStr"/>
      <c r="G35662" t="inlineStr"/>
      <c r="H35662" t="inlineStr"/>
      <c r="I35662" t="inlineStr"/>
      <c r="J35662" t="inlineStr"/>
    </row>
    <row r="35663" ht="18" customHeight="1" s="7">
      <c r="A35663" s="2" t="inlineStr"/>
      <c r="B35663" s="8" t="inlineStr"/>
      <c r="C35663" s="1" t="inlineStr"/>
      <c r="D35663" s="1" t="inlineStr"/>
      <c r="E35663" s="2" t="inlineStr"/>
      <c r="F35663" t="inlineStr"/>
      <c r="G35663" t="inlineStr"/>
      <c r="H35663" t="inlineStr"/>
      <c r="I35663" t="inlineStr"/>
      <c r="J35663" t="inlineStr"/>
    </row>
    <row r="35664" ht="18" customHeight="1" s="7">
      <c r="A35664" s="2" t="inlineStr"/>
      <c r="B35664" s="8" t="inlineStr"/>
      <c r="C35664" s="1" t="inlineStr"/>
      <c r="D35664" s="1" t="inlineStr"/>
      <c r="E35664" s="2" t="inlineStr"/>
      <c r="F35664" t="inlineStr"/>
      <c r="G35664" t="inlineStr"/>
      <c r="H35664" t="inlineStr"/>
      <c r="I35664" t="inlineStr"/>
      <c r="J35664" t="inlineStr"/>
    </row>
    <row r="35665" ht="18" customHeight="1" s="7">
      <c r="A35665" s="2" t="inlineStr"/>
      <c r="B35665" s="8" t="inlineStr"/>
      <c r="C35665" s="1" t="inlineStr"/>
      <c r="D35665" s="1" t="inlineStr"/>
      <c r="E35665" s="2" t="inlineStr"/>
      <c r="F35665" t="inlineStr"/>
      <c r="G35665" t="inlineStr"/>
      <c r="H35665" t="inlineStr"/>
      <c r="I35665" t="inlineStr"/>
      <c r="J35665" t="inlineStr"/>
    </row>
    <row r="35666" ht="18" customHeight="1" s="7">
      <c r="A35666" s="2" t="inlineStr"/>
      <c r="B35666" s="8" t="inlineStr"/>
      <c r="C35666" s="1" t="inlineStr"/>
      <c r="D35666" s="1" t="inlineStr"/>
      <c r="E35666" s="2" t="inlineStr"/>
      <c r="F35666" t="inlineStr"/>
      <c r="G35666" t="inlineStr"/>
      <c r="H35666" t="inlineStr"/>
      <c r="I35666" t="inlineStr"/>
      <c r="J35666" t="inlineStr"/>
    </row>
    <row r="35667" ht="18" customHeight="1" s="7">
      <c r="A35667" s="2" t="inlineStr"/>
      <c r="B35667" s="8" t="inlineStr"/>
      <c r="C35667" s="1" t="inlineStr"/>
      <c r="D35667" s="1" t="inlineStr"/>
      <c r="E35667" s="2" t="inlineStr"/>
      <c r="F35667" t="inlineStr"/>
      <c r="G35667" t="inlineStr"/>
      <c r="H35667" t="inlineStr"/>
      <c r="I35667" t="inlineStr"/>
      <c r="J35667" t="inlineStr"/>
    </row>
    <row r="35668" ht="18" customHeight="1" s="7">
      <c r="A35668" s="2" t="inlineStr"/>
      <c r="B35668" s="8" t="inlineStr"/>
      <c r="C35668" s="1" t="inlineStr"/>
      <c r="D35668" s="1" t="inlineStr"/>
      <c r="E35668" s="2" t="inlineStr"/>
      <c r="F35668" t="inlineStr"/>
      <c r="G35668" t="inlineStr"/>
      <c r="H35668" t="inlineStr"/>
      <c r="I35668" t="inlineStr"/>
      <c r="J35668" t="inlineStr"/>
    </row>
    <row r="35669" ht="18" customHeight="1" s="7">
      <c r="A35669" s="2" t="inlineStr"/>
      <c r="B35669" s="8" t="inlineStr"/>
      <c r="C35669" s="1" t="inlineStr"/>
      <c r="D35669" s="1" t="inlineStr"/>
      <c r="E35669" s="2" t="inlineStr"/>
      <c r="F35669" t="inlineStr"/>
      <c r="G35669" t="inlineStr"/>
      <c r="H35669" t="inlineStr"/>
      <c r="I35669" t="inlineStr"/>
      <c r="J35669" t="inlineStr"/>
    </row>
    <row r="35670" ht="18" customHeight="1" s="7">
      <c r="A35670" s="2" t="inlineStr"/>
      <c r="B35670" s="8" t="inlineStr"/>
      <c r="C35670" s="1" t="inlineStr"/>
      <c r="D35670" s="1" t="inlineStr"/>
      <c r="E35670" s="2" t="inlineStr"/>
      <c r="F35670" t="inlineStr"/>
      <c r="G35670" t="inlineStr"/>
      <c r="H35670" t="inlineStr"/>
      <c r="I35670" t="inlineStr"/>
      <c r="J35670" t="inlineStr"/>
    </row>
    <row r="35671" ht="18" customHeight="1" s="7">
      <c r="A35671" s="2" t="inlineStr"/>
      <c r="B35671" s="8" t="inlineStr"/>
      <c r="C35671" s="1" t="inlineStr"/>
      <c r="D35671" s="1" t="inlineStr"/>
      <c r="E35671" s="2" t="inlineStr"/>
      <c r="F35671" t="inlineStr"/>
      <c r="G35671" t="inlineStr"/>
      <c r="H35671" t="inlineStr"/>
      <c r="I35671" t="inlineStr"/>
      <c r="J35671" t="inlineStr"/>
    </row>
    <row r="35672" ht="18" customHeight="1" s="7">
      <c r="A35672" s="2" t="inlineStr"/>
      <c r="B35672" s="8" t="inlineStr"/>
      <c r="C35672" s="1" t="inlineStr"/>
      <c r="D35672" s="1" t="inlineStr"/>
      <c r="E35672" s="2" t="inlineStr"/>
      <c r="F35672" t="inlineStr"/>
      <c r="G35672" t="inlineStr"/>
      <c r="H35672" t="inlineStr"/>
      <c r="I35672" t="inlineStr"/>
      <c r="J35672" t="inlineStr"/>
    </row>
    <row r="35673" ht="18" customHeight="1" s="7">
      <c r="A35673" s="2" t="inlineStr"/>
      <c r="B35673" s="8" t="inlineStr"/>
      <c r="C35673" s="1" t="inlineStr"/>
      <c r="D35673" s="1" t="inlineStr"/>
      <c r="E35673" s="2" t="inlineStr"/>
      <c r="F35673" t="inlineStr"/>
      <c r="G35673" t="inlineStr"/>
      <c r="H35673" t="inlineStr"/>
      <c r="I35673" t="inlineStr"/>
      <c r="J35673" t="inlineStr"/>
    </row>
    <row r="35674" ht="18" customHeight="1" s="7">
      <c r="A35674" s="2" t="inlineStr"/>
      <c r="B35674" s="8" t="inlineStr"/>
      <c r="C35674" s="1" t="inlineStr"/>
      <c r="D35674" s="1" t="inlineStr"/>
      <c r="E35674" s="2" t="inlineStr"/>
      <c r="F35674" t="inlineStr"/>
      <c r="G35674" t="inlineStr"/>
      <c r="H35674" t="inlineStr"/>
      <c r="I35674" t="inlineStr"/>
      <c r="J35674" t="inlineStr"/>
    </row>
    <row r="35675" ht="18" customHeight="1" s="7">
      <c r="A35675" s="2" t="inlineStr"/>
      <c r="B35675" s="8" t="inlineStr"/>
      <c r="C35675" s="1" t="inlineStr"/>
      <c r="D35675" s="1" t="inlineStr"/>
      <c r="E35675" s="2" t="inlineStr"/>
      <c r="F35675" t="inlineStr"/>
      <c r="G35675" t="inlineStr"/>
      <c r="H35675" t="inlineStr"/>
      <c r="I35675" t="inlineStr"/>
      <c r="J35675" t="inlineStr"/>
    </row>
    <row r="35676" ht="18" customHeight="1" s="7">
      <c r="A35676" s="2" t="inlineStr"/>
      <c r="B35676" s="8" t="inlineStr"/>
      <c r="C35676" s="1" t="inlineStr"/>
      <c r="D35676" s="1" t="inlineStr"/>
      <c r="E35676" s="2" t="inlineStr"/>
      <c r="F35676" t="inlineStr"/>
      <c r="G35676" t="inlineStr"/>
      <c r="H35676" t="inlineStr"/>
      <c r="I35676" t="inlineStr"/>
      <c r="J35676" t="inlineStr"/>
    </row>
    <row r="35677" ht="18" customHeight="1" s="7">
      <c r="A35677" s="2" t="inlineStr"/>
      <c r="B35677" s="8" t="inlineStr"/>
      <c r="C35677" s="1" t="inlineStr"/>
      <c r="D35677" s="1" t="inlineStr"/>
      <c r="E35677" s="2" t="inlineStr"/>
      <c r="F35677" t="inlineStr"/>
      <c r="G35677" t="inlineStr"/>
      <c r="H35677" t="inlineStr"/>
      <c r="I35677" t="inlineStr"/>
      <c r="J35677" t="inlineStr"/>
    </row>
    <row r="35678" ht="18" customHeight="1" s="7">
      <c r="A35678" s="2" t="inlineStr"/>
      <c r="B35678" s="8" t="inlineStr"/>
      <c r="C35678" s="1" t="inlineStr"/>
      <c r="D35678" s="1" t="inlineStr"/>
      <c r="E35678" s="2" t="inlineStr"/>
      <c r="F35678" t="inlineStr"/>
      <c r="G35678" t="inlineStr"/>
      <c r="H35678" t="inlineStr"/>
      <c r="I35678" t="inlineStr"/>
      <c r="J35678" t="inlineStr"/>
    </row>
    <row r="35679" ht="18" customHeight="1" s="7">
      <c r="A35679" s="2" t="inlineStr"/>
      <c r="B35679" s="8" t="inlineStr"/>
      <c r="C35679" s="1" t="inlineStr"/>
      <c r="D35679" s="1" t="inlineStr"/>
      <c r="E35679" s="2" t="inlineStr"/>
      <c r="F35679" t="inlineStr"/>
      <c r="G35679" t="inlineStr"/>
      <c r="H35679" t="inlineStr"/>
      <c r="I35679" t="inlineStr"/>
      <c r="J35679" t="inlineStr"/>
    </row>
    <row r="35680" ht="18" customHeight="1" s="7">
      <c r="A35680" s="2" t="inlineStr"/>
      <c r="B35680" s="8" t="inlineStr"/>
      <c r="C35680" s="1" t="inlineStr"/>
      <c r="D35680" s="1" t="inlineStr"/>
      <c r="E35680" s="2" t="inlineStr"/>
      <c r="F35680" t="inlineStr"/>
      <c r="G35680" t="inlineStr"/>
      <c r="H35680" t="inlineStr"/>
      <c r="I35680" t="inlineStr"/>
      <c r="J35680" t="inlineStr"/>
    </row>
    <row r="35681" ht="18" customHeight="1" s="7">
      <c r="A35681" s="2" t="inlineStr"/>
      <c r="B35681" s="8" t="inlineStr"/>
      <c r="C35681" s="1" t="inlineStr"/>
      <c r="D35681" s="1" t="inlineStr"/>
      <c r="E35681" s="2" t="inlineStr"/>
      <c r="F35681" t="inlineStr"/>
      <c r="G35681" t="inlineStr"/>
      <c r="H35681" t="inlineStr"/>
      <c r="I35681" t="inlineStr"/>
      <c r="J35681" t="inlineStr"/>
    </row>
    <row r="35682" ht="18" customHeight="1" s="7">
      <c r="A35682" s="2" t="inlineStr"/>
      <c r="B35682" s="8" t="inlineStr"/>
      <c r="C35682" s="1" t="inlineStr"/>
      <c r="D35682" s="1" t="inlineStr"/>
      <c r="E35682" s="2" t="inlineStr"/>
      <c r="F35682" t="inlineStr"/>
      <c r="G35682" t="inlineStr"/>
      <c r="H35682" t="inlineStr"/>
      <c r="I35682" t="inlineStr"/>
      <c r="J35682" t="inlineStr"/>
    </row>
    <row r="35683" ht="18" customHeight="1" s="7">
      <c r="A35683" s="2" t="inlineStr"/>
      <c r="B35683" s="8" t="inlineStr"/>
      <c r="C35683" s="1" t="inlineStr"/>
      <c r="D35683" s="1" t="inlineStr"/>
      <c r="E35683" s="2" t="inlineStr"/>
      <c r="F35683" t="inlineStr"/>
      <c r="G35683" t="inlineStr"/>
      <c r="H35683" t="inlineStr"/>
      <c r="I35683" t="inlineStr"/>
      <c r="J35683" t="inlineStr"/>
    </row>
    <row r="35684" ht="18" customHeight="1" s="7">
      <c r="A35684" s="2" t="inlineStr"/>
      <c r="B35684" s="8" t="inlineStr"/>
      <c r="C35684" s="1" t="inlineStr"/>
      <c r="D35684" s="1" t="inlineStr"/>
      <c r="E35684" s="2" t="inlineStr"/>
      <c r="F35684" t="inlineStr"/>
      <c r="G35684" t="inlineStr"/>
      <c r="H35684" t="inlineStr"/>
      <c r="I35684" t="inlineStr"/>
      <c r="J35684" t="inlineStr"/>
    </row>
    <row r="35685" ht="18" customHeight="1" s="7">
      <c r="A35685" s="2" t="inlineStr"/>
      <c r="B35685" s="8" t="inlineStr"/>
      <c r="C35685" s="1" t="inlineStr"/>
      <c r="D35685" s="1" t="inlineStr"/>
      <c r="E35685" s="2" t="inlineStr"/>
      <c r="F35685" t="inlineStr"/>
      <c r="G35685" t="inlineStr"/>
      <c r="H35685" t="inlineStr"/>
      <c r="I35685" t="inlineStr"/>
      <c r="J35685" t="inlineStr"/>
    </row>
    <row r="35686" ht="18" customHeight="1" s="7">
      <c r="A35686" s="2" t="inlineStr"/>
      <c r="B35686" s="8" t="inlineStr"/>
      <c r="C35686" s="1" t="inlineStr"/>
      <c r="D35686" s="1" t="inlineStr"/>
      <c r="E35686" s="2" t="inlineStr"/>
      <c r="F35686" t="inlineStr"/>
      <c r="G35686" t="inlineStr"/>
      <c r="H35686" t="inlineStr"/>
      <c r="I35686" t="inlineStr"/>
      <c r="J35686" t="inlineStr"/>
    </row>
    <row r="35687" ht="18" customHeight="1" s="7">
      <c r="A35687" s="2" t="inlineStr"/>
      <c r="B35687" s="8" t="inlineStr"/>
      <c r="C35687" s="1" t="inlineStr"/>
      <c r="D35687" s="1" t="inlineStr"/>
      <c r="E35687" s="2" t="inlineStr"/>
      <c r="F35687" t="inlineStr"/>
      <c r="G35687" t="inlineStr"/>
      <c r="H35687" t="inlineStr"/>
      <c r="I35687" t="inlineStr"/>
      <c r="J35687" t="inlineStr"/>
    </row>
    <row r="35688" ht="18" customHeight="1" s="7">
      <c r="A35688" s="2" t="inlineStr"/>
      <c r="B35688" s="8" t="inlineStr"/>
      <c r="C35688" s="1" t="inlineStr"/>
      <c r="D35688" s="1" t="inlineStr"/>
      <c r="E35688" s="2" t="inlineStr"/>
      <c r="F35688" t="inlineStr"/>
      <c r="G35688" t="inlineStr"/>
      <c r="H35688" t="inlineStr"/>
      <c r="I35688" t="inlineStr"/>
      <c r="J35688" t="inlineStr"/>
    </row>
    <row r="35689" ht="18" customHeight="1" s="7">
      <c r="A35689" s="2" t="inlineStr"/>
      <c r="B35689" s="8" t="inlineStr"/>
      <c r="C35689" s="1" t="inlineStr"/>
      <c r="D35689" s="1" t="inlineStr"/>
      <c r="E35689" s="2" t="inlineStr"/>
      <c r="F35689" t="inlineStr"/>
      <c r="G35689" t="inlineStr"/>
      <c r="H35689" t="inlineStr"/>
      <c r="I35689" t="inlineStr"/>
      <c r="J35689" t="inlineStr"/>
    </row>
    <row r="35690" ht="18" customHeight="1" s="7">
      <c r="A35690" s="2" t="inlineStr"/>
      <c r="B35690" s="8" t="inlineStr"/>
      <c r="C35690" s="1" t="inlineStr"/>
      <c r="D35690" s="1" t="inlineStr"/>
      <c r="E35690" s="2" t="inlineStr"/>
      <c r="F35690" t="inlineStr"/>
      <c r="G35690" t="inlineStr"/>
      <c r="H35690" t="inlineStr"/>
      <c r="I35690" t="inlineStr"/>
      <c r="J35690" t="inlineStr"/>
    </row>
    <row r="35691" ht="18" customHeight="1" s="7">
      <c r="A35691" s="2" t="inlineStr"/>
      <c r="B35691" s="8" t="inlineStr"/>
      <c r="C35691" s="1" t="inlineStr"/>
      <c r="D35691" s="1" t="inlineStr"/>
      <c r="E35691" s="2" t="inlineStr"/>
      <c r="F35691" t="inlineStr"/>
      <c r="G35691" t="inlineStr"/>
      <c r="H35691" t="inlineStr"/>
      <c r="I35691" t="inlineStr"/>
      <c r="J35691" t="inlineStr"/>
    </row>
    <row r="35692" ht="18" customHeight="1" s="7">
      <c r="A35692" s="2" t="inlineStr"/>
      <c r="B35692" s="8" t="inlineStr"/>
      <c r="C35692" s="1" t="inlineStr"/>
      <c r="D35692" s="1" t="inlineStr"/>
      <c r="E35692" s="2" t="inlineStr"/>
      <c r="F35692" t="inlineStr"/>
      <c r="G35692" t="inlineStr"/>
      <c r="H35692" t="inlineStr"/>
      <c r="I35692" t="inlineStr"/>
      <c r="J35692" t="inlineStr"/>
    </row>
    <row r="35693" ht="18" customHeight="1" s="7">
      <c r="A35693" s="2" t="inlineStr"/>
      <c r="B35693" s="8" t="inlineStr"/>
      <c r="C35693" s="1" t="inlineStr"/>
      <c r="D35693" s="1" t="inlineStr"/>
      <c r="E35693" s="2" t="inlineStr"/>
      <c r="F35693" t="inlineStr"/>
      <c r="G35693" t="inlineStr"/>
      <c r="H35693" t="inlineStr"/>
      <c r="I35693" t="inlineStr"/>
      <c r="J35693" t="inlineStr"/>
    </row>
    <row r="35694" ht="18" customHeight="1" s="7">
      <c r="A35694" s="2" t="inlineStr"/>
      <c r="B35694" s="8" t="inlineStr"/>
      <c r="C35694" s="1" t="inlineStr"/>
      <c r="D35694" s="1" t="inlineStr"/>
      <c r="E35694" s="2" t="inlineStr"/>
      <c r="F35694" t="inlineStr"/>
      <c r="G35694" t="inlineStr"/>
      <c r="H35694" t="inlineStr"/>
      <c r="I35694" t="inlineStr"/>
      <c r="J35694" t="inlineStr"/>
    </row>
    <row r="35695" ht="18" customHeight="1" s="7">
      <c r="A35695" s="2" t="inlineStr"/>
      <c r="B35695" s="8" t="inlineStr"/>
      <c r="C35695" s="1" t="inlineStr"/>
      <c r="D35695" s="1" t="inlineStr"/>
      <c r="E35695" s="2" t="inlineStr"/>
      <c r="F35695" t="inlineStr"/>
      <c r="G35695" t="inlineStr"/>
      <c r="H35695" t="inlineStr"/>
      <c r="I35695" t="inlineStr"/>
      <c r="J35695" t="inlineStr"/>
    </row>
    <row r="35696" ht="18" customHeight="1" s="7">
      <c r="A35696" s="2" t="inlineStr"/>
      <c r="B35696" s="8" t="inlineStr"/>
      <c r="C35696" s="1" t="inlineStr"/>
      <c r="D35696" s="1" t="inlineStr"/>
      <c r="E35696" s="2" t="inlineStr"/>
      <c r="F35696" t="inlineStr"/>
      <c r="G35696" t="inlineStr"/>
      <c r="H35696" t="inlineStr"/>
      <c r="I35696" t="inlineStr"/>
      <c r="J35696" t="inlineStr"/>
    </row>
    <row r="35697" ht="18" customHeight="1" s="7">
      <c r="A35697" s="2" t="inlineStr"/>
      <c r="B35697" s="8" t="inlineStr"/>
      <c r="C35697" s="1" t="inlineStr"/>
      <c r="D35697" s="1" t="inlineStr"/>
      <c r="E35697" s="2" t="inlineStr"/>
      <c r="F35697" t="inlineStr"/>
      <c r="G35697" t="inlineStr"/>
      <c r="H35697" t="inlineStr"/>
      <c r="I35697" t="inlineStr"/>
      <c r="J35697" t="inlineStr"/>
    </row>
    <row r="35698" ht="18" customHeight="1" s="7">
      <c r="A35698" s="2" t="inlineStr"/>
      <c r="B35698" s="8" t="inlineStr"/>
      <c r="C35698" s="1" t="inlineStr"/>
      <c r="D35698" s="1" t="inlineStr"/>
      <c r="E35698" s="2" t="inlineStr"/>
      <c r="F35698" t="inlineStr"/>
      <c r="G35698" t="inlineStr"/>
      <c r="H35698" t="inlineStr"/>
      <c r="I35698" t="inlineStr"/>
      <c r="J35698" t="inlineStr"/>
    </row>
    <row r="35699" ht="18" customHeight="1" s="7">
      <c r="A35699" s="2" t="inlineStr"/>
      <c r="B35699" s="8" t="inlineStr"/>
      <c r="C35699" s="1" t="inlineStr"/>
      <c r="D35699" s="1" t="inlineStr"/>
      <c r="E35699" s="2" t="inlineStr"/>
      <c r="F35699" t="inlineStr"/>
      <c r="G35699" t="inlineStr"/>
      <c r="H35699" t="inlineStr"/>
      <c r="I35699" t="inlineStr"/>
      <c r="J35699" t="inlineStr"/>
    </row>
    <row r="35700" ht="18" customHeight="1" s="7">
      <c r="A35700" s="2" t="inlineStr"/>
      <c r="B35700" s="8" t="inlineStr"/>
      <c r="C35700" s="1" t="inlineStr"/>
      <c r="D35700" s="1" t="inlineStr"/>
      <c r="E35700" s="2" t="inlineStr"/>
      <c r="F35700" t="inlineStr"/>
      <c r="G35700" t="inlineStr"/>
      <c r="H35700" t="inlineStr"/>
      <c r="I35700" t="inlineStr"/>
      <c r="J35700" t="inlineStr"/>
    </row>
    <row r="35701" ht="18" customHeight="1" s="7">
      <c r="A35701" s="2" t="inlineStr"/>
      <c r="B35701" s="8" t="inlineStr"/>
      <c r="C35701" s="1" t="inlineStr"/>
      <c r="D35701" s="1" t="inlineStr"/>
      <c r="E35701" s="2" t="inlineStr"/>
      <c r="F35701" t="inlineStr"/>
      <c r="G35701" t="inlineStr"/>
      <c r="H35701" t="inlineStr"/>
      <c r="I35701" t="inlineStr"/>
      <c r="J35701" t="inlineStr"/>
    </row>
    <row r="35702" ht="18" customHeight="1" s="7">
      <c r="A35702" s="2" t="inlineStr"/>
      <c r="B35702" s="8" t="inlineStr"/>
      <c r="C35702" s="1" t="inlineStr"/>
      <c r="D35702" s="1" t="inlineStr"/>
      <c r="E35702" s="2" t="inlineStr"/>
      <c r="F35702" t="inlineStr"/>
      <c r="G35702" t="inlineStr"/>
      <c r="H35702" t="inlineStr"/>
      <c r="I35702" t="inlineStr"/>
      <c r="J35702" t="inlineStr"/>
    </row>
    <row r="35703" ht="18" customHeight="1" s="7">
      <c r="A35703" s="2" t="inlineStr"/>
      <c r="B35703" s="8" t="inlineStr"/>
      <c r="C35703" s="1" t="inlineStr"/>
      <c r="D35703" s="1" t="inlineStr"/>
      <c r="E35703" s="2" t="inlineStr"/>
      <c r="F35703" t="inlineStr"/>
      <c r="G35703" t="inlineStr"/>
      <c r="H35703" t="inlineStr"/>
      <c r="I35703" t="inlineStr"/>
      <c r="J35703" t="inlineStr"/>
    </row>
    <row r="35704" ht="18" customHeight="1" s="7">
      <c r="A35704" s="2" t="inlineStr"/>
      <c r="B35704" s="8" t="inlineStr"/>
      <c r="C35704" s="1" t="inlineStr"/>
      <c r="D35704" s="1" t="inlineStr"/>
      <c r="E35704" s="2" t="inlineStr"/>
      <c r="F35704" t="inlineStr"/>
      <c r="G35704" t="inlineStr"/>
      <c r="H35704" t="inlineStr"/>
      <c r="I35704" t="inlineStr"/>
      <c r="J35704" t="inlineStr"/>
    </row>
    <row r="35705" ht="18" customHeight="1" s="7">
      <c r="A35705" s="2" t="inlineStr"/>
      <c r="B35705" s="8" t="inlineStr"/>
      <c r="C35705" s="1" t="inlineStr"/>
      <c r="D35705" s="1" t="inlineStr"/>
      <c r="E35705" s="2" t="inlineStr"/>
      <c r="F35705" t="inlineStr"/>
      <c r="G35705" t="inlineStr"/>
      <c r="H35705" t="inlineStr"/>
      <c r="I35705" t="inlineStr"/>
      <c r="J35705" t="inlineStr"/>
    </row>
    <row r="35706" ht="18" customHeight="1" s="7">
      <c r="A35706" s="2" t="inlineStr"/>
      <c r="B35706" s="8" t="inlineStr"/>
      <c r="C35706" s="1" t="inlineStr"/>
      <c r="D35706" s="1" t="inlineStr"/>
      <c r="E35706" s="2" t="inlineStr"/>
      <c r="F35706" t="inlineStr"/>
      <c r="G35706" t="inlineStr"/>
      <c r="H35706" t="inlineStr"/>
      <c r="I35706" t="inlineStr"/>
      <c r="J35706" t="inlineStr"/>
    </row>
    <row r="35707" ht="18" customHeight="1" s="7">
      <c r="A35707" s="2" t="inlineStr"/>
      <c r="B35707" s="8" t="inlineStr"/>
      <c r="C35707" s="1" t="inlineStr"/>
      <c r="D35707" s="1" t="inlineStr"/>
      <c r="E35707" s="2" t="inlineStr"/>
      <c r="F35707" t="inlineStr"/>
      <c r="G35707" t="inlineStr"/>
      <c r="H35707" t="inlineStr"/>
      <c r="I35707" t="inlineStr"/>
      <c r="J35707" t="inlineStr"/>
    </row>
    <row r="35708" ht="18" customHeight="1" s="7">
      <c r="A35708" s="2" t="inlineStr"/>
      <c r="B35708" s="8" t="inlineStr"/>
      <c r="C35708" s="1" t="inlineStr"/>
      <c r="D35708" s="1" t="inlineStr"/>
      <c r="E35708" s="2" t="inlineStr"/>
      <c r="F35708" t="inlineStr"/>
      <c r="G35708" t="inlineStr"/>
      <c r="H35708" t="inlineStr"/>
      <c r="I35708" t="inlineStr"/>
      <c r="J35708" t="inlineStr"/>
    </row>
    <row r="35709" ht="18" customHeight="1" s="7">
      <c r="A35709" s="2" t="inlineStr"/>
      <c r="B35709" s="8" t="inlineStr"/>
      <c r="C35709" s="1" t="inlineStr"/>
      <c r="D35709" s="1" t="inlineStr"/>
      <c r="E35709" s="2" t="inlineStr"/>
      <c r="F35709" t="inlineStr"/>
      <c r="G35709" t="inlineStr"/>
      <c r="H35709" t="inlineStr"/>
      <c r="I35709" t="inlineStr"/>
      <c r="J35709" t="inlineStr"/>
    </row>
    <row r="35710" ht="18" customHeight="1" s="7">
      <c r="A35710" s="2" t="inlineStr"/>
      <c r="B35710" s="8" t="inlineStr"/>
      <c r="C35710" s="1" t="inlineStr"/>
      <c r="D35710" s="1" t="inlineStr"/>
      <c r="E35710" s="2" t="inlineStr"/>
      <c r="F35710" t="inlineStr"/>
      <c r="G35710" t="inlineStr"/>
      <c r="H35710" t="inlineStr"/>
      <c r="I35710" t="inlineStr"/>
      <c r="J35710" t="inlineStr"/>
    </row>
    <row r="35711" ht="18" customHeight="1" s="7">
      <c r="A35711" s="2" t="inlineStr"/>
      <c r="B35711" s="8" t="inlineStr"/>
      <c r="C35711" s="1" t="inlineStr"/>
      <c r="D35711" s="1" t="inlineStr"/>
      <c r="E35711" s="2" t="inlineStr"/>
      <c r="F35711" t="inlineStr"/>
      <c r="G35711" t="inlineStr"/>
      <c r="H35711" t="inlineStr"/>
      <c r="I35711" t="inlineStr"/>
      <c r="J35711" t="inlineStr"/>
    </row>
    <row r="35712" ht="18" customHeight="1" s="7">
      <c r="A35712" s="2" t="inlineStr"/>
      <c r="B35712" s="8" t="inlineStr"/>
      <c r="C35712" s="1" t="inlineStr"/>
      <c r="D35712" s="1" t="inlineStr"/>
      <c r="E35712" s="2" t="inlineStr"/>
      <c r="F35712" t="inlineStr"/>
      <c r="G35712" t="inlineStr"/>
      <c r="H35712" t="inlineStr"/>
      <c r="I35712" t="inlineStr"/>
      <c r="J35712" t="inlineStr"/>
    </row>
    <row r="35713" ht="18" customHeight="1" s="7">
      <c r="A35713" s="2" t="inlineStr"/>
      <c r="B35713" s="8" t="inlineStr"/>
      <c r="C35713" s="1" t="inlineStr"/>
      <c r="D35713" s="1" t="inlineStr"/>
      <c r="E35713" s="2" t="inlineStr"/>
      <c r="F35713" t="inlineStr"/>
      <c r="G35713" t="inlineStr"/>
      <c r="H35713" t="inlineStr"/>
      <c r="I35713" t="inlineStr"/>
      <c r="J35713" t="inlineStr"/>
    </row>
    <row r="35714" ht="18" customHeight="1" s="7">
      <c r="A35714" s="2" t="inlineStr"/>
      <c r="B35714" s="8" t="inlineStr"/>
      <c r="C35714" s="1" t="inlineStr"/>
      <c r="D35714" s="1" t="inlineStr"/>
      <c r="E35714" s="2" t="inlineStr"/>
      <c r="F35714" t="inlineStr"/>
      <c r="G35714" t="inlineStr"/>
      <c r="H35714" t="inlineStr"/>
      <c r="I35714" t="inlineStr"/>
      <c r="J35714" t="inlineStr"/>
    </row>
    <row r="35715" ht="18" customHeight="1" s="7">
      <c r="A35715" s="2" t="inlineStr"/>
      <c r="B35715" s="8" t="inlineStr"/>
      <c r="C35715" s="1" t="inlineStr"/>
      <c r="D35715" s="1" t="inlineStr"/>
      <c r="E35715" s="2" t="inlineStr"/>
      <c r="F35715" t="inlineStr"/>
      <c r="G35715" t="inlineStr"/>
      <c r="H35715" t="inlineStr"/>
      <c r="I35715" t="inlineStr"/>
      <c r="J35715" t="inlineStr"/>
    </row>
    <row r="35716" ht="18" customHeight="1" s="7">
      <c r="A35716" s="2" t="inlineStr"/>
      <c r="B35716" s="8" t="inlineStr"/>
      <c r="C35716" s="1" t="inlineStr"/>
      <c r="D35716" s="1" t="inlineStr"/>
      <c r="E35716" s="2" t="inlineStr"/>
      <c r="F35716" t="inlineStr"/>
      <c r="G35716" t="inlineStr"/>
      <c r="H35716" t="inlineStr"/>
      <c r="I35716" t="inlineStr"/>
      <c r="J35716" t="inlineStr"/>
    </row>
    <row r="35717" ht="18" customHeight="1" s="7">
      <c r="A35717" s="2" t="inlineStr"/>
      <c r="B35717" s="8" t="inlineStr"/>
      <c r="C35717" s="1" t="inlineStr"/>
      <c r="D35717" s="1" t="inlineStr"/>
      <c r="E35717" s="2" t="inlineStr"/>
      <c r="F35717" t="inlineStr"/>
      <c r="G35717" t="inlineStr"/>
      <c r="H35717" t="inlineStr"/>
      <c r="I35717" t="inlineStr"/>
      <c r="J35717" t="inlineStr"/>
    </row>
    <row r="35718" ht="18" customHeight="1" s="7">
      <c r="A35718" s="2" t="inlineStr"/>
      <c r="B35718" s="8" t="inlineStr"/>
      <c r="C35718" s="1" t="inlineStr"/>
      <c r="D35718" s="1" t="inlineStr"/>
      <c r="E35718" s="2" t="inlineStr"/>
      <c r="F35718" t="inlineStr"/>
      <c r="G35718" t="inlineStr"/>
      <c r="H35718" t="inlineStr"/>
      <c r="I35718" t="inlineStr"/>
      <c r="J35718" t="inlineStr"/>
    </row>
    <row r="35719" ht="18" customHeight="1" s="7">
      <c r="A35719" s="2" t="inlineStr"/>
      <c r="B35719" s="8" t="inlineStr"/>
      <c r="C35719" s="1" t="inlineStr"/>
      <c r="D35719" s="1" t="inlineStr"/>
      <c r="E35719" s="2" t="inlineStr"/>
      <c r="F35719" t="inlineStr"/>
      <c r="G35719" t="inlineStr"/>
      <c r="H35719" t="inlineStr"/>
      <c r="I35719" t="inlineStr"/>
      <c r="J35719" t="inlineStr"/>
    </row>
    <row r="35720" ht="18" customHeight="1" s="7">
      <c r="A35720" s="2" t="inlineStr"/>
      <c r="B35720" s="8" t="inlineStr"/>
      <c r="C35720" s="1" t="inlineStr"/>
      <c r="D35720" s="1" t="inlineStr"/>
      <c r="E35720" s="2" t="inlineStr"/>
      <c r="F35720" t="inlineStr"/>
      <c r="G35720" t="inlineStr"/>
      <c r="H35720" t="inlineStr"/>
      <c r="I35720" t="inlineStr"/>
      <c r="J35720" t="inlineStr"/>
    </row>
    <row r="35721" ht="18" customHeight="1" s="7">
      <c r="A35721" s="2" t="inlineStr"/>
      <c r="B35721" s="8" t="inlineStr"/>
      <c r="C35721" s="1" t="inlineStr"/>
      <c r="D35721" s="1" t="inlineStr"/>
      <c r="E35721" s="2" t="inlineStr"/>
      <c r="F35721" t="inlineStr"/>
      <c r="G35721" t="inlineStr"/>
      <c r="H35721" t="inlineStr"/>
      <c r="I35721" t="inlineStr"/>
      <c r="J35721" t="inlineStr"/>
    </row>
    <row r="35722" ht="18" customHeight="1" s="7">
      <c r="A35722" s="2" t="inlineStr"/>
      <c r="B35722" s="8" t="inlineStr"/>
      <c r="C35722" s="1" t="inlineStr"/>
      <c r="D35722" s="1" t="inlineStr"/>
      <c r="E35722" s="2" t="inlineStr"/>
      <c r="F35722" t="inlineStr"/>
      <c r="G35722" t="inlineStr"/>
      <c r="H35722" t="inlineStr"/>
      <c r="I35722" t="inlineStr"/>
      <c r="J35722" t="inlineStr"/>
    </row>
    <row r="35723" ht="18" customHeight="1" s="7">
      <c r="A35723" s="2" t="inlineStr"/>
      <c r="B35723" s="8" t="inlineStr"/>
      <c r="C35723" s="1" t="inlineStr"/>
      <c r="D35723" s="1" t="inlineStr"/>
      <c r="E35723" s="2" t="inlineStr"/>
      <c r="F35723" t="inlineStr"/>
      <c r="G35723" t="inlineStr"/>
      <c r="H35723" t="inlineStr"/>
      <c r="I35723" t="inlineStr"/>
      <c r="J35723" t="inlineStr"/>
    </row>
    <row r="35724" ht="18" customHeight="1" s="7">
      <c r="A35724" s="2" t="inlineStr"/>
      <c r="B35724" s="8" t="inlineStr"/>
      <c r="C35724" s="1" t="inlineStr"/>
      <c r="D35724" s="1" t="inlineStr"/>
      <c r="E35724" s="2" t="inlineStr"/>
      <c r="F35724" t="inlineStr"/>
      <c r="G35724" t="inlineStr"/>
      <c r="H35724" t="inlineStr"/>
      <c r="I35724" t="inlineStr"/>
      <c r="J35724" t="inlineStr"/>
    </row>
    <row r="35725" ht="18" customHeight="1" s="7">
      <c r="A35725" s="2" t="inlineStr"/>
      <c r="B35725" s="8" t="inlineStr"/>
      <c r="C35725" s="1" t="inlineStr"/>
      <c r="D35725" s="1" t="inlineStr"/>
      <c r="E35725" s="2" t="inlineStr"/>
      <c r="F35725" t="inlineStr"/>
      <c r="G35725" t="inlineStr"/>
      <c r="H35725" t="inlineStr"/>
      <c r="I35725" t="inlineStr"/>
      <c r="J35725" t="inlineStr"/>
    </row>
    <row r="35726" ht="18" customHeight="1" s="7">
      <c r="A35726" s="2" t="inlineStr"/>
      <c r="B35726" s="8" t="inlineStr"/>
      <c r="C35726" s="1" t="inlineStr"/>
      <c r="D35726" s="1" t="inlineStr"/>
      <c r="E35726" s="2" t="inlineStr"/>
      <c r="F35726" t="inlineStr"/>
      <c r="G35726" t="inlineStr"/>
      <c r="H35726" t="inlineStr"/>
      <c r="I35726" t="inlineStr"/>
      <c r="J35726" t="inlineStr"/>
    </row>
    <row r="35727" ht="18" customHeight="1" s="7">
      <c r="A35727" s="2" t="inlineStr"/>
      <c r="B35727" s="8" t="inlineStr"/>
      <c r="C35727" s="1" t="inlineStr"/>
      <c r="D35727" s="1" t="inlineStr"/>
      <c r="E35727" s="2" t="inlineStr"/>
      <c r="F35727" t="inlineStr"/>
      <c r="G35727" t="inlineStr"/>
      <c r="H35727" t="inlineStr"/>
      <c r="I35727" t="inlineStr"/>
      <c r="J35727" t="inlineStr"/>
    </row>
    <row r="35728" ht="18" customHeight="1" s="7">
      <c r="A35728" s="2" t="inlineStr"/>
      <c r="B35728" s="8" t="inlineStr"/>
      <c r="C35728" s="1" t="inlineStr"/>
      <c r="D35728" s="1" t="inlineStr"/>
      <c r="E35728" s="2" t="inlineStr"/>
      <c r="F35728" t="inlineStr"/>
      <c r="G35728" t="inlineStr"/>
      <c r="H35728" t="inlineStr"/>
      <c r="I35728" t="inlineStr"/>
      <c r="J35728" t="inlineStr"/>
    </row>
    <row r="35729" ht="18" customHeight="1" s="7">
      <c r="A35729" s="2" t="inlineStr"/>
      <c r="B35729" s="8" t="inlineStr"/>
      <c r="C35729" s="1" t="inlineStr"/>
      <c r="D35729" s="1" t="inlineStr"/>
      <c r="E35729" s="2" t="inlineStr"/>
      <c r="F35729" t="inlineStr"/>
      <c r="G35729" t="inlineStr"/>
      <c r="H35729" t="inlineStr"/>
      <c r="I35729" t="inlineStr"/>
      <c r="J35729" t="inlineStr"/>
    </row>
    <row r="35730" ht="18" customHeight="1" s="7">
      <c r="A35730" s="2" t="inlineStr"/>
      <c r="B35730" s="8" t="inlineStr"/>
      <c r="C35730" s="1" t="inlineStr"/>
      <c r="D35730" s="1" t="inlineStr"/>
      <c r="E35730" s="2" t="inlineStr"/>
      <c r="F35730" t="inlineStr"/>
      <c r="G35730" t="inlineStr"/>
      <c r="H35730" t="inlineStr"/>
      <c r="I35730" t="inlineStr"/>
      <c r="J35730" t="inlineStr"/>
    </row>
    <row r="35731" ht="18" customHeight="1" s="7">
      <c r="A35731" s="2" t="inlineStr"/>
      <c r="B35731" s="8" t="inlineStr"/>
      <c r="C35731" s="1" t="inlineStr"/>
      <c r="D35731" s="1" t="inlineStr"/>
      <c r="E35731" s="2" t="inlineStr"/>
      <c r="F35731" t="inlineStr"/>
      <c r="G35731" t="inlineStr"/>
      <c r="H35731" t="inlineStr"/>
      <c r="I35731" t="inlineStr"/>
      <c r="J35731" t="inlineStr"/>
    </row>
    <row r="35732" ht="18" customHeight="1" s="7">
      <c r="A35732" s="2" t="inlineStr"/>
      <c r="B35732" s="8" t="inlineStr"/>
      <c r="C35732" s="1" t="inlineStr"/>
      <c r="D35732" s="1" t="inlineStr"/>
      <c r="E35732" s="2" t="inlineStr"/>
      <c r="F35732" t="inlineStr"/>
      <c r="G35732" t="inlineStr"/>
      <c r="H35732" t="inlineStr"/>
      <c r="I35732" t="inlineStr"/>
      <c r="J35732" t="inlineStr"/>
    </row>
    <row r="35733" ht="18" customHeight="1" s="7">
      <c r="A35733" s="2" t="inlineStr"/>
      <c r="B35733" s="8" t="inlineStr"/>
      <c r="C35733" s="1" t="inlineStr"/>
      <c r="D35733" s="1" t="inlineStr"/>
      <c r="E35733" s="2" t="inlineStr"/>
      <c r="F35733" t="inlineStr"/>
      <c r="G35733" t="inlineStr"/>
      <c r="H35733" t="inlineStr"/>
      <c r="I35733" t="inlineStr"/>
      <c r="J35733" t="inlineStr"/>
    </row>
    <row r="35734" ht="18" customHeight="1" s="7">
      <c r="A35734" s="2" t="inlineStr"/>
      <c r="B35734" s="8" t="inlineStr"/>
      <c r="C35734" s="1" t="inlineStr"/>
      <c r="D35734" s="1" t="inlineStr"/>
      <c r="E35734" s="2" t="inlineStr"/>
      <c r="F35734" t="inlineStr"/>
      <c r="G35734" t="inlineStr"/>
      <c r="H35734" t="inlineStr"/>
      <c r="I35734" t="inlineStr"/>
      <c r="J35734" t="inlineStr"/>
    </row>
    <row r="35735" ht="18" customHeight="1" s="7">
      <c r="A35735" s="2" t="inlineStr"/>
      <c r="B35735" s="8" t="inlineStr"/>
      <c r="C35735" s="1" t="inlineStr"/>
      <c r="D35735" s="1" t="inlineStr"/>
      <c r="E35735" s="2" t="inlineStr"/>
      <c r="F35735" t="inlineStr"/>
      <c r="G35735" t="inlineStr"/>
      <c r="H35735" t="inlineStr"/>
      <c r="I35735" t="inlineStr"/>
      <c r="J35735" t="inlineStr"/>
    </row>
    <row r="35736" ht="18" customHeight="1" s="7">
      <c r="A35736" s="2" t="inlineStr"/>
      <c r="B35736" s="8" t="inlineStr"/>
      <c r="C35736" s="1" t="inlineStr"/>
      <c r="D35736" s="1" t="inlineStr"/>
      <c r="E35736" s="2" t="inlineStr"/>
      <c r="F35736" t="inlineStr"/>
      <c r="G35736" t="inlineStr"/>
      <c r="H35736" t="inlineStr"/>
      <c r="I35736" t="inlineStr"/>
      <c r="J35736" t="inlineStr"/>
    </row>
    <row r="35737" ht="18" customHeight="1" s="7">
      <c r="A35737" s="2" t="inlineStr"/>
      <c r="B35737" s="8" t="inlineStr"/>
      <c r="C35737" s="1" t="inlineStr"/>
      <c r="D35737" s="1" t="inlineStr"/>
      <c r="E35737" s="2" t="inlineStr"/>
      <c r="F35737" t="inlineStr"/>
      <c r="G35737" t="inlineStr"/>
      <c r="H35737" t="inlineStr"/>
      <c r="I35737" t="inlineStr"/>
      <c r="J35737" t="inlineStr"/>
    </row>
    <row r="35738" ht="18" customHeight="1" s="7">
      <c r="A35738" s="2" t="inlineStr"/>
      <c r="B35738" s="8" t="inlineStr"/>
      <c r="C35738" s="1" t="inlineStr"/>
      <c r="D35738" s="1" t="inlineStr"/>
      <c r="E35738" s="2" t="inlineStr"/>
      <c r="F35738" t="inlineStr"/>
      <c r="G35738" t="inlineStr"/>
      <c r="H35738" t="inlineStr"/>
      <c r="I35738" t="inlineStr"/>
      <c r="J35738" t="inlineStr"/>
    </row>
    <row r="35739" ht="18" customHeight="1" s="7">
      <c r="A35739" s="2" t="inlineStr"/>
      <c r="B35739" s="8" t="inlineStr"/>
      <c r="C35739" s="1" t="inlineStr"/>
      <c r="D35739" s="1" t="inlineStr"/>
      <c r="E35739" s="2" t="inlineStr"/>
      <c r="F35739" t="inlineStr"/>
      <c r="G35739" t="inlineStr"/>
      <c r="H35739" t="inlineStr"/>
      <c r="I35739" t="inlineStr"/>
      <c r="J35739" t="inlineStr"/>
    </row>
    <row r="35740" ht="18" customHeight="1" s="7">
      <c r="A35740" s="2" t="inlineStr"/>
      <c r="B35740" s="8" t="inlineStr"/>
      <c r="C35740" s="1" t="inlineStr"/>
      <c r="D35740" s="1" t="inlineStr"/>
      <c r="E35740" s="2" t="inlineStr"/>
      <c r="F35740" t="inlineStr"/>
      <c r="G35740" t="inlineStr"/>
      <c r="H35740" t="inlineStr"/>
      <c r="I35740" t="inlineStr"/>
      <c r="J35740" t="inlineStr"/>
    </row>
    <row r="35741" ht="18" customHeight="1" s="7">
      <c r="A35741" s="2" t="inlineStr"/>
      <c r="B35741" s="8" t="inlineStr"/>
      <c r="C35741" s="1" t="inlineStr"/>
      <c r="D35741" s="1" t="inlineStr"/>
      <c r="E35741" s="2" t="inlineStr"/>
      <c r="F35741" t="inlineStr"/>
      <c r="G35741" t="inlineStr"/>
      <c r="H35741" t="inlineStr"/>
      <c r="I35741" t="inlineStr"/>
      <c r="J35741" t="inlineStr"/>
    </row>
    <row r="35742" ht="18" customHeight="1" s="7">
      <c r="A35742" s="2" t="inlineStr"/>
      <c r="B35742" s="8" t="inlineStr"/>
      <c r="C35742" s="1" t="inlineStr"/>
      <c r="D35742" s="1" t="inlineStr"/>
      <c r="E35742" s="2" t="inlineStr"/>
      <c r="F35742" t="inlineStr"/>
      <c r="G35742" t="inlineStr"/>
      <c r="H35742" t="inlineStr"/>
      <c r="I35742" t="inlineStr"/>
      <c r="J35742" t="inlineStr"/>
    </row>
    <row r="35743" ht="18" customHeight="1" s="7">
      <c r="A35743" s="2" t="inlineStr"/>
      <c r="B35743" s="8" t="inlineStr"/>
      <c r="C35743" s="1" t="inlineStr"/>
      <c r="D35743" s="1" t="inlineStr"/>
      <c r="E35743" s="2" t="inlineStr"/>
      <c r="F35743" t="inlineStr"/>
      <c r="G35743" t="inlineStr"/>
      <c r="H35743" t="inlineStr"/>
      <c r="I35743" t="inlineStr"/>
      <c r="J35743" t="inlineStr"/>
    </row>
    <row r="35744" ht="18" customHeight="1" s="7">
      <c r="A35744" s="2" t="inlineStr"/>
      <c r="B35744" s="8" t="inlineStr"/>
      <c r="C35744" s="1" t="inlineStr"/>
      <c r="D35744" s="1" t="inlineStr"/>
      <c r="E35744" s="2" t="inlineStr"/>
      <c r="F35744" t="inlineStr"/>
      <c r="G35744" t="inlineStr"/>
      <c r="H35744" t="inlineStr"/>
      <c r="I35744" t="inlineStr"/>
      <c r="J35744" t="inlineStr"/>
    </row>
    <row r="35745" ht="18" customHeight="1" s="7">
      <c r="A35745" s="2" t="inlineStr"/>
      <c r="B35745" s="8" t="inlineStr"/>
      <c r="C35745" s="1" t="inlineStr"/>
      <c r="D35745" s="1" t="inlineStr"/>
      <c r="E35745" s="2" t="inlineStr"/>
      <c r="F35745" t="inlineStr"/>
      <c r="G35745" t="inlineStr"/>
      <c r="H35745" t="inlineStr"/>
      <c r="I35745" t="inlineStr"/>
      <c r="J35745" t="inlineStr"/>
    </row>
    <row r="35746" ht="18" customHeight="1" s="7">
      <c r="A35746" s="2" t="inlineStr"/>
      <c r="B35746" s="8" t="inlineStr"/>
      <c r="C35746" s="1" t="inlineStr"/>
      <c r="D35746" s="1" t="inlineStr"/>
      <c r="E35746" s="2" t="inlineStr"/>
      <c r="F35746" t="inlineStr"/>
      <c r="G35746" t="inlineStr"/>
      <c r="H35746" t="inlineStr"/>
      <c r="I35746" t="inlineStr"/>
      <c r="J35746" t="inlineStr"/>
    </row>
    <row r="35747" ht="18" customHeight="1" s="7">
      <c r="A35747" s="2" t="inlineStr"/>
      <c r="B35747" s="8" t="inlineStr"/>
      <c r="C35747" s="1" t="inlineStr"/>
      <c r="D35747" s="1" t="inlineStr"/>
      <c r="E35747" s="2" t="inlineStr"/>
      <c r="F35747" t="inlineStr"/>
      <c r="G35747" t="inlineStr"/>
      <c r="H35747" t="inlineStr"/>
      <c r="I35747" t="inlineStr"/>
      <c r="J35747" t="inlineStr"/>
    </row>
    <row r="35748" ht="18" customHeight="1" s="7">
      <c r="A35748" s="2" t="inlineStr"/>
      <c r="B35748" s="8" t="inlineStr"/>
      <c r="C35748" s="1" t="inlineStr"/>
      <c r="D35748" s="1" t="inlineStr"/>
      <c r="E35748" s="2" t="inlineStr"/>
      <c r="F35748" t="inlineStr"/>
      <c r="G35748" t="inlineStr"/>
      <c r="H35748" t="inlineStr"/>
      <c r="I35748" t="inlineStr"/>
      <c r="J35748" t="inlineStr"/>
    </row>
    <row r="35749" ht="18" customHeight="1" s="7">
      <c r="A35749" s="2" t="inlineStr"/>
      <c r="B35749" s="8" t="inlineStr"/>
      <c r="C35749" s="1" t="inlineStr"/>
      <c r="D35749" s="1" t="inlineStr"/>
      <c r="E35749" s="2" t="inlineStr"/>
      <c r="F35749" t="inlineStr"/>
      <c r="G35749" t="inlineStr"/>
      <c r="H35749" t="inlineStr"/>
      <c r="I35749" t="inlineStr"/>
      <c r="J35749" t="inlineStr"/>
    </row>
    <row r="35750" ht="18" customHeight="1" s="7">
      <c r="A35750" s="2" t="inlineStr"/>
      <c r="B35750" s="8" t="inlineStr"/>
      <c r="C35750" s="1" t="inlineStr"/>
      <c r="D35750" s="1" t="inlineStr"/>
      <c r="E35750" s="2" t="inlineStr"/>
      <c r="F35750" t="inlineStr"/>
      <c r="G35750" t="inlineStr"/>
      <c r="H35750" t="inlineStr"/>
      <c r="I35750" t="inlineStr"/>
      <c r="J35750" t="inlineStr"/>
    </row>
    <row r="35751" ht="18" customHeight="1" s="7">
      <c r="A35751" s="2" t="inlineStr"/>
      <c r="B35751" s="8" t="inlineStr"/>
      <c r="C35751" s="1" t="inlineStr"/>
      <c r="D35751" s="1" t="inlineStr"/>
      <c r="E35751" s="2" t="inlineStr"/>
      <c r="F35751" t="inlineStr"/>
      <c r="G35751" t="inlineStr"/>
      <c r="H35751" t="inlineStr"/>
      <c r="I35751" t="inlineStr"/>
      <c r="J35751" t="inlineStr"/>
    </row>
    <row r="35752" ht="18" customHeight="1" s="7">
      <c r="A35752" s="2" t="inlineStr"/>
      <c r="B35752" s="8" t="inlineStr"/>
      <c r="C35752" s="1" t="inlineStr"/>
      <c r="D35752" s="1" t="inlineStr"/>
      <c r="E35752" s="2" t="inlineStr"/>
      <c r="F35752" t="inlineStr"/>
      <c r="G35752" t="inlineStr"/>
      <c r="H35752" t="inlineStr"/>
      <c r="I35752" t="inlineStr"/>
      <c r="J35752" t="inlineStr"/>
    </row>
    <row r="35753" ht="18" customHeight="1" s="7">
      <c r="A35753" s="2" t="inlineStr"/>
      <c r="B35753" s="8" t="inlineStr"/>
      <c r="C35753" s="1" t="inlineStr"/>
      <c r="D35753" s="1" t="inlineStr"/>
      <c r="E35753" s="2" t="inlineStr"/>
      <c r="F35753" t="inlineStr"/>
      <c r="G35753" t="inlineStr"/>
      <c r="H35753" t="inlineStr"/>
      <c r="I35753" t="inlineStr"/>
      <c r="J35753" t="inlineStr"/>
    </row>
    <row r="35754" ht="18" customHeight="1" s="7">
      <c r="A35754" s="2" t="inlineStr"/>
      <c r="B35754" s="8" t="inlineStr"/>
      <c r="C35754" s="1" t="inlineStr"/>
      <c r="D35754" s="1" t="inlineStr"/>
      <c r="E35754" s="2" t="inlineStr"/>
      <c r="F35754" t="inlineStr"/>
      <c r="G35754" t="inlineStr"/>
      <c r="H35754" t="inlineStr"/>
      <c r="I35754" t="inlineStr"/>
      <c r="J35754" t="inlineStr"/>
    </row>
    <row r="35755" ht="18" customHeight="1" s="7">
      <c r="A35755" s="2" t="inlineStr"/>
      <c r="B35755" s="8" t="inlineStr"/>
      <c r="C35755" s="1" t="inlineStr"/>
      <c r="D35755" s="1" t="inlineStr"/>
      <c r="E35755" s="2" t="inlineStr"/>
      <c r="F35755" t="inlineStr"/>
      <c r="G35755" t="inlineStr"/>
      <c r="H35755" t="inlineStr"/>
      <c r="I35755" t="inlineStr"/>
      <c r="J35755" t="inlineStr"/>
    </row>
    <row r="35756" ht="18" customHeight="1" s="7">
      <c r="A35756" s="2" t="inlineStr"/>
      <c r="B35756" s="8" t="inlineStr"/>
      <c r="C35756" s="1" t="inlineStr"/>
      <c r="D35756" s="1" t="inlineStr"/>
      <c r="E35756" s="2" t="inlineStr"/>
      <c r="F35756" t="inlineStr"/>
      <c r="G35756" t="inlineStr"/>
      <c r="H35756" t="inlineStr"/>
      <c r="I35756" t="inlineStr"/>
      <c r="J35756" t="inlineStr"/>
    </row>
    <row r="35757" ht="18" customHeight="1" s="7">
      <c r="A35757" s="2" t="inlineStr"/>
      <c r="B35757" s="8" t="inlineStr"/>
      <c r="C35757" s="1" t="inlineStr"/>
      <c r="D35757" s="1" t="inlineStr"/>
      <c r="E35757" s="2" t="inlineStr"/>
      <c r="F35757" t="inlineStr"/>
      <c r="G35757" t="inlineStr"/>
      <c r="H35757" t="inlineStr"/>
      <c r="I35757" t="inlineStr"/>
      <c r="J35757" t="inlineStr"/>
    </row>
    <row r="35758" ht="18" customHeight="1" s="7">
      <c r="A35758" s="2" t="inlineStr"/>
      <c r="B35758" s="8" t="inlineStr"/>
      <c r="C35758" s="1" t="inlineStr"/>
      <c r="D35758" s="1" t="inlineStr"/>
      <c r="E35758" s="2" t="inlineStr"/>
      <c r="F35758" t="inlineStr"/>
      <c r="G35758" t="inlineStr"/>
      <c r="H35758" t="inlineStr"/>
      <c r="I35758" t="inlineStr"/>
      <c r="J35758" t="inlineStr"/>
    </row>
    <row r="35759" ht="18" customHeight="1" s="7">
      <c r="A35759" s="2" t="inlineStr"/>
      <c r="B35759" s="8" t="inlineStr"/>
      <c r="C35759" s="1" t="inlineStr"/>
      <c r="D35759" s="1" t="inlineStr"/>
      <c r="E35759" s="2" t="inlineStr"/>
      <c r="F35759" t="inlineStr"/>
      <c r="G35759" t="inlineStr"/>
      <c r="H35759" t="inlineStr"/>
      <c r="I35759" t="inlineStr"/>
      <c r="J35759" t="inlineStr"/>
    </row>
    <row r="35760" ht="18" customHeight="1" s="7">
      <c r="A35760" s="2" t="inlineStr"/>
      <c r="B35760" s="8" t="inlineStr"/>
      <c r="C35760" s="1" t="inlineStr"/>
      <c r="D35760" s="1" t="inlineStr"/>
      <c r="E35760" s="2" t="inlineStr"/>
      <c r="F35760" t="inlineStr"/>
      <c r="G35760" t="inlineStr"/>
      <c r="H35760" t="inlineStr"/>
      <c r="I35760" t="inlineStr"/>
      <c r="J35760" t="inlineStr"/>
    </row>
    <row r="35761" ht="18" customHeight="1" s="7">
      <c r="A35761" s="2" t="inlineStr"/>
      <c r="B35761" s="8" t="inlineStr"/>
      <c r="C35761" s="1" t="inlineStr"/>
      <c r="D35761" s="1" t="inlineStr"/>
      <c r="E35761" s="2" t="inlineStr"/>
      <c r="F35761" t="inlineStr"/>
      <c r="G35761" t="inlineStr"/>
      <c r="H35761" t="inlineStr"/>
      <c r="I35761" t="inlineStr"/>
      <c r="J35761" t="inlineStr"/>
    </row>
    <row r="35762" ht="18" customHeight="1" s="7">
      <c r="A35762" s="2" t="inlineStr"/>
      <c r="B35762" s="8" t="inlineStr"/>
      <c r="C35762" s="1" t="inlineStr"/>
      <c r="D35762" s="1" t="inlineStr"/>
      <c r="E35762" s="2" t="inlineStr"/>
      <c r="F35762" t="inlineStr"/>
      <c r="G35762" t="inlineStr"/>
      <c r="H35762" t="inlineStr"/>
      <c r="I35762" t="inlineStr"/>
      <c r="J35762" t="inlineStr"/>
    </row>
    <row r="35763" ht="18" customHeight="1" s="7">
      <c r="A35763" s="2" t="inlineStr"/>
      <c r="B35763" s="8" t="inlineStr"/>
      <c r="C35763" s="1" t="inlineStr"/>
      <c r="D35763" s="1" t="inlineStr"/>
      <c r="E35763" s="2" t="inlineStr"/>
      <c r="F35763" t="inlineStr"/>
      <c r="G35763" t="inlineStr"/>
      <c r="H35763" t="inlineStr"/>
      <c r="I35763" t="inlineStr"/>
      <c r="J35763" t="inlineStr"/>
    </row>
    <row r="35764" ht="18" customHeight="1" s="7">
      <c r="A35764" s="2" t="inlineStr"/>
      <c r="B35764" s="8" t="inlineStr"/>
      <c r="C35764" s="1" t="inlineStr"/>
      <c r="D35764" s="1" t="inlineStr"/>
      <c r="E35764" s="2" t="inlineStr"/>
      <c r="F35764" t="inlineStr"/>
      <c r="G35764" t="inlineStr"/>
      <c r="H35764" t="inlineStr"/>
      <c r="I35764" t="inlineStr"/>
      <c r="J35764" t="inlineStr"/>
    </row>
    <row r="35765" ht="18" customHeight="1" s="7">
      <c r="A35765" s="2" t="inlineStr"/>
      <c r="B35765" s="8" t="inlineStr"/>
      <c r="C35765" s="1" t="inlineStr"/>
      <c r="D35765" s="1" t="inlineStr"/>
      <c r="E35765" s="2" t="inlineStr"/>
      <c r="F35765" t="inlineStr"/>
      <c r="G35765" t="inlineStr"/>
      <c r="H35765" t="inlineStr"/>
      <c r="I35765" t="inlineStr"/>
      <c r="J35765" t="inlineStr"/>
    </row>
    <row r="35766" ht="18" customHeight="1" s="7">
      <c r="A35766" s="2" t="inlineStr"/>
      <c r="B35766" s="8" t="inlineStr"/>
      <c r="C35766" s="1" t="inlineStr"/>
      <c r="D35766" s="1" t="inlineStr"/>
      <c r="E35766" s="2" t="inlineStr"/>
      <c r="F35766" t="inlineStr"/>
      <c r="G35766" t="inlineStr"/>
      <c r="H35766" t="inlineStr"/>
      <c r="I35766" t="inlineStr"/>
      <c r="J35766" t="inlineStr"/>
    </row>
    <row r="35767" ht="18" customHeight="1" s="7">
      <c r="A35767" s="2" t="inlineStr"/>
      <c r="B35767" s="8" t="inlineStr"/>
      <c r="C35767" s="1" t="inlineStr"/>
      <c r="D35767" s="1" t="inlineStr"/>
      <c r="E35767" s="2" t="inlineStr"/>
      <c r="F35767" t="inlineStr"/>
      <c r="G35767" t="inlineStr"/>
      <c r="H35767" t="inlineStr"/>
      <c r="I35767" t="inlineStr"/>
      <c r="J35767" t="inlineStr"/>
    </row>
    <row r="35768" ht="18" customHeight="1" s="7">
      <c r="A35768" s="2" t="inlineStr"/>
      <c r="B35768" s="8" t="inlineStr"/>
      <c r="C35768" s="1" t="inlineStr"/>
      <c r="D35768" s="1" t="inlineStr"/>
      <c r="E35768" s="2" t="inlineStr"/>
      <c r="F35768" t="inlineStr"/>
      <c r="G35768" t="inlineStr"/>
      <c r="H35768" t="inlineStr"/>
      <c r="I35768" t="inlineStr"/>
      <c r="J35768" t="inlineStr"/>
    </row>
    <row r="35769" ht="18" customHeight="1" s="7">
      <c r="A35769" s="2" t="inlineStr"/>
      <c r="B35769" s="8" t="inlineStr"/>
      <c r="C35769" s="1" t="inlineStr"/>
      <c r="D35769" s="1" t="inlineStr"/>
      <c r="E35769" s="2" t="inlineStr"/>
      <c r="F35769" t="inlineStr"/>
      <c r="G35769" t="inlineStr"/>
      <c r="H35769" t="inlineStr"/>
      <c r="I35769" t="inlineStr"/>
      <c r="J35769" t="inlineStr"/>
    </row>
    <row r="35770" ht="18" customHeight="1" s="7">
      <c r="A35770" s="2" t="inlineStr"/>
      <c r="B35770" s="8" t="inlineStr"/>
      <c r="C35770" s="1" t="inlineStr"/>
      <c r="D35770" s="1" t="inlineStr"/>
      <c r="E35770" s="2" t="inlineStr"/>
      <c r="F35770" t="inlineStr"/>
      <c r="G35770" t="inlineStr"/>
      <c r="H35770" t="inlineStr"/>
      <c r="I35770" t="inlineStr"/>
      <c r="J35770" t="inlineStr"/>
    </row>
    <row r="35771" ht="18" customHeight="1" s="7">
      <c r="A35771" s="2" t="inlineStr"/>
      <c r="B35771" s="8" t="inlineStr"/>
      <c r="C35771" s="1" t="inlineStr"/>
      <c r="D35771" s="1" t="inlineStr"/>
      <c r="E35771" s="2" t="inlineStr"/>
      <c r="F35771" t="inlineStr"/>
      <c r="G35771" t="inlineStr"/>
      <c r="H35771" t="inlineStr"/>
      <c r="I35771" t="inlineStr"/>
      <c r="J35771" t="inlineStr"/>
    </row>
    <row r="35772" ht="18" customHeight="1" s="7">
      <c r="A35772" s="2" t="inlineStr"/>
      <c r="B35772" s="8" t="inlineStr"/>
      <c r="C35772" s="1" t="inlineStr"/>
      <c r="D35772" s="1" t="inlineStr"/>
      <c r="E35772" s="2" t="inlineStr"/>
      <c r="F35772" t="inlineStr"/>
      <c r="G35772" t="inlineStr"/>
      <c r="H35772" t="inlineStr"/>
      <c r="I35772" t="inlineStr"/>
      <c r="J35772" t="inlineStr"/>
    </row>
    <row r="35773" ht="18" customHeight="1" s="7">
      <c r="A35773" s="2" t="inlineStr"/>
      <c r="B35773" s="8" t="inlineStr"/>
      <c r="C35773" s="1" t="inlineStr"/>
      <c r="D35773" s="1" t="inlineStr"/>
      <c r="E35773" s="2" t="inlineStr"/>
      <c r="F35773" t="inlineStr"/>
      <c r="G35773" t="inlineStr"/>
      <c r="H35773" t="inlineStr"/>
      <c r="I35773" t="inlineStr"/>
      <c r="J35773" t="inlineStr"/>
    </row>
    <row r="35774" ht="18" customHeight="1" s="7">
      <c r="A35774" s="2" t="inlineStr"/>
      <c r="B35774" s="8" t="inlineStr"/>
      <c r="C35774" s="1" t="inlineStr"/>
      <c r="D35774" s="1" t="inlineStr"/>
      <c r="E35774" s="2" t="inlineStr"/>
      <c r="F35774" t="inlineStr"/>
      <c r="G35774" t="inlineStr"/>
      <c r="H35774" t="inlineStr"/>
      <c r="I35774" t="inlineStr"/>
      <c r="J35774" t="inlineStr"/>
    </row>
    <row r="35775" ht="18" customHeight="1" s="7">
      <c r="A35775" s="2" t="inlineStr"/>
      <c r="B35775" s="8" t="inlineStr"/>
      <c r="C35775" s="1" t="inlineStr"/>
      <c r="D35775" s="1" t="inlineStr"/>
      <c r="E35775" s="2" t="inlineStr"/>
      <c r="F35775" t="inlineStr"/>
      <c r="G35775" t="inlineStr"/>
      <c r="H35775" t="inlineStr"/>
      <c r="I35775" t="inlineStr"/>
      <c r="J35775" t="inlineStr"/>
    </row>
    <row r="35776" ht="18" customHeight="1" s="7">
      <c r="A35776" s="2" t="inlineStr"/>
      <c r="B35776" s="8" t="inlineStr"/>
      <c r="C35776" s="1" t="inlineStr"/>
      <c r="D35776" s="1" t="inlineStr"/>
      <c r="E35776" s="2" t="inlineStr"/>
      <c r="F35776" t="inlineStr"/>
      <c r="G35776" t="inlineStr"/>
      <c r="H35776" t="inlineStr"/>
      <c r="I35776" t="inlineStr"/>
      <c r="J35776" t="inlineStr"/>
    </row>
    <row r="35777" ht="18" customHeight="1" s="7">
      <c r="A35777" s="2" t="inlineStr"/>
      <c r="B35777" s="8" t="inlineStr"/>
      <c r="C35777" s="1" t="inlineStr"/>
      <c r="D35777" s="1" t="inlineStr"/>
      <c r="E35777" s="2" t="inlineStr"/>
      <c r="F35777" t="inlineStr"/>
      <c r="G35777" t="inlineStr"/>
      <c r="H35777" t="inlineStr"/>
      <c r="I35777" t="inlineStr"/>
      <c r="J35777" t="inlineStr"/>
    </row>
    <row r="35778" ht="18" customHeight="1" s="7">
      <c r="A35778" s="2" t="inlineStr"/>
      <c r="B35778" s="8" t="inlineStr"/>
      <c r="C35778" s="1" t="inlineStr"/>
      <c r="D35778" s="1" t="inlineStr"/>
      <c r="E35778" s="2" t="inlineStr"/>
      <c r="F35778" t="inlineStr"/>
      <c r="G35778" t="inlineStr"/>
      <c r="H35778" t="inlineStr"/>
      <c r="I35778" t="inlineStr"/>
      <c r="J35778" t="inlineStr"/>
    </row>
    <row r="35779" ht="18" customHeight="1" s="7">
      <c r="A35779" s="2" t="inlineStr"/>
      <c r="B35779" s="8" t="inlineStr"/>
      <c r="C35779" s="1" t="inlineStr"/>
      <c r="D35779" s="1" t="inlineStr"/>
      <c r="E35779" s="2" t="inlineStr"/>
      <c r="F35779" t="inlineStr"/>
      <c r="G35779" t="inlineStr"/>
      <c r="H35779" t="inlineStr"/>
      <c r="I35779" t="inlineStr"/>
      <c r="J35779" t="inlineStr"/>
    </row>
    <row r="35780" ht="18" customHeight="1" s="7">
      <c r="A35780" s="2" t="inlineStr"/>
      <c r="B35780" s="8" t="inlineStr"/>
      <c r="C35780" s="1" t="inlineStr"/>
      <c r="D35780" s="1" t="inlineStr"/>
      <c r="E35780" s="2" t="inlineStr"/>
      <c r="F35780" t="inlineStr"/>
      <c r="G35780" t="inlineStr"/>
      <c r="H35780" t="inlineStr"/>
      <c r="I35780" t="inlineStr"/>
      <c r="J35780" t="inlineStr"/>
    </row>
    <row r="35781" ht="18" customHeight="1" s="7">
      <c r="A35781" s="2" t="inlineStr"/>
      <c r="B35781" s="8" t="inlineStr"/>
      <c r="C35781" s="1" t="inlineStr"/>
      <c r="D35781" s="1" t="inlineStr"/>
      <c r="E35781" s="2" t="inlineStr"/>
      <c r="F35781" t="inlineStr"/>
      <c r="G35781" t="inlineStr"/>
      <c r="H35781" t="inlineStr"/>
      <c r="I35781" t="inlineStr"/>
      <c r="J35781" t="inlineStr"/>
    </row>
    <row r="35782" ht="18" customHeight="1" s="7">
      <c r="A35782" s="2" t="inlineStr"/>
      <c r="B35782" s="8" t="inlineStr"/>
      <c r="C35782" s="1" t="inlineStr"/>
      <c r="D35782" s="1" t="inlineStr"/>
      <c r="E35782" s="2" t="inlineStr"/>
      <c r="F35782" t="inlineStr"/>
      <c r="G35782" t="inlineStr"/>
      <c r="H35782" t="inlineStr"/>
      <c r="I35782" t="inlineStr"/>
      <c r="J35782" t="inlineStr"/>
    </row>
    <row r="35783" ht="18" customHeight="1" s="7">
      <c r="A35783" s="2" t="inlineStr"/>
      <c r="B35783" s="8" t="inlineStr"/>
      <c r="C35783" s="1" t="inlineStr"/>
      <c r="D35783" s="1" t="inlineStr"/>
      <c r="E35783" s="2" t="inlineStr"/>
      <c r="F35783" t="inlineStr"/>
      <c r="G35783" t="inlineStr"/>
      <c r="H35783" t="inlineStr"/>
      <c r="I35783" t="inlineStr"/>
      <c r="J35783" t="inlineStr"/>
    </row>
    <row r="35784" ht="18" customHeight="1" s="7">
      <c r="A35784" s="2" t="inlineStr"/>
      <c r="B35784" s="8" t="inlineStr"/>
      <c r="C35784" s="1" t="inlineStr"/>
      <c r="D35784" s="1" t="inlineStr"/>
      <c r="E35784" s="2" t="inlineStr"/>
      <c r="F35784" t="inlineStr"/>
      <c r="G35784" t="inlineStr"/>
      <c r="H35784" t="inlineStr"/>
      <c r="I35784" t="inlineStr"/>
      <c r="J35784" t="inlineStr"/>
    </row>
    <row r="35785" ht="18" customHeight="1" s="7">
      <c r="A35785" s="2" t="inlineStr"/>
      <c r="B35785" s="8" t="inlineStr"/>
      <c r="C35785" s="1" t="inlineStr"/>
      <c r="D35785" s="1" t="inlineStr"/>
      <c r="E35785" s="2" t="inlineStr"/>
      <c r="F35785" t="inlineStr"/>
      <c r="G35785" t="inlineStr"/>
      <c r="H35785" t="inlineStr"/>
      <c r="I35785" t="inlineStr"/>
      <c r="J35785" t="inlineStr"/>
    </row>
    <row r="35786" ht="18" customHeight="1" s="7">
      <c r="A35786" s="2" t="inlineStr"/>
      <c r="B35786" s="8" t="inlineStr"/>
      <c r="C35786" s="1" t="inlineStr"/>
      <c r="D35786" s="1" t="inlineStr"/>
      <c r="E35786" s="2" t="inlineStr"/>
      <c r="F35786" t="inlineStr"/>
      <c r="G35786" t="inlineStr"/>
      <c r="H35786" t="inlineStr"/>
      <c r="I35786" t="inlineStr"/>
      <c r="J35786" t="inlineStr"/>
    </row>
    <row r="35787" ht="18" customHeight="1" s="7">
      <c r="A35787" s="2" t="inlineStr"/>
      <c r="B35787" s="8" t="inlineStr"/>
      <c r="C35787" s="1" t="inlineStr"/>
      <c r="D35787" s="1" t="inlineStr"/>
      <c r="E35787" s="2" t="inlineStr"/>
      <c r="F35787" t="inlineStr"/>
      <c r="G35787" t="inlineStr"/>
      <c r="H35787" t="inlineStr"/>
      <c r="I35787" t="inlineStr"/>
      <c r="J35787" t="inlineStr"/>
    </row>
    <row r="35788" ht="18" customHeight="1" s="7">
      <c r="A35788" s="2" t="inlineStr"/>
      <c r="B35788" s="8" t="inlineStr"/>
      <c r="C35788" s="1" t="inlineStr"/>
      <c r="D35788" s="1" t="inlineStr"/>
      <c r="E35788" s="2" t="inlineStr"/>
      <c r="F35788" t="inlineStr"/>
      <c r="G35788" t="inlineStr"/>
      <c r="H35788" t="inlineStr"/>
      <c r="I35788" t="inlineStr"/>
      <c r="J35788" t="inlineStr"/>
    </row>
    <row r="35789" ht="18" customHeight="1" s="7">
      <c r="A35789" s="2" t="inlineStr"/>
      <c r="B35789" s="8" t="inlineStr"/>
      <c r="C35789" s="1" t="inlineStr"/>
      <c r="D35789" s="1" t="inlineStr"/>
      <c r="E35789" s="2" t="inlineStr"/>
      <c r="F35789" t="inlineStr"/>
      <c r="G35789" t="inlineStr"/>
      <c r="H35789" t="inlineStr"/>
      <c r="I35789" t="inlineStr"/>
      <c r="J35789" t="inlineStr"/>
    </row>
    <row r="35790" ht="18" customHeight="1" s="7">
      <c r="A35790" s="2" t="inlineStr"/>
      <c r="B35790" s="8" t="inlineStr"/>
      <c r="C35790" s="1" t="inlineStr"/>
      <c r="D35790" s="1" t="inlineStr"/>
      <c r="E35790" s="2" t="inlineStr"/>
      <c r="F35790" t="inlineStr"/>
      <c r="G35790" t="inlineStr"/>
      <c r="H35790" t="inlineStr"/>
      <c r="I35790" t="inlineStr"/>
      <c r="J35790" t="inlineStr"/>
    </row>
    <row r="35791" ht="18" customHeight="1" s="7">
      <c r="A35791" s="2" t="inlineStr"/>
      <c r="B35791" s="8" t="inlineStr"/>
      <c r="C35791" s="1" t="inlineStr"/>
      <c r="D35791" s="1" t="inlineStr"/>
      <c r="E35791" s="2" t="inlineStr"/>
      <c r="F35791" t="inlineStr"/>
      <c r="G35791" t="inlineStr"/>
      <c r="H35791" t="inlineStr"/>
      <c r="I35791" t="inlineStr"/>
      <c r="J35791" t="inlineStr"/>
    </row>
    <row r="35792" ht="18" customHeight="1" s="7">
      <c r="A35792" s="2" t="inlineStr"/>
      <c r="B35792" s="8" t="inlineStr"/>
      <c r="C35792" s="1" t="inlineStr"/>
      <c r="D35792" s="1" t="inlineStr"/>
      <c r="E35792" s="2" t="inlineStr"/>
      <c r="F35792" t="inlineStr"/>
      <c r="G35792" t="inlineStr"/>
      <c r="H35792" t="inlineStr"/>
      <c r="I35792" t="inlineStr"/>
      <c r="J35792" t="inlineStr"/>
    </row>
    <row r="35793" ht="18" customHeight="1" s="7">
      <c r="A35793" s="2" t="inlineStr"/>
      <c r="B35793" s="8" t="inlineStr"/>
      <c r="C35793" s="1" t="inlineStr"/>
      <c r="D35793" s="1" t="inlineStr"/>
      <c r="E35793" s="2" t="inlineStr"/>
      <c r="F35793" t="inlineStr"/>
      <c r="G35793" t="inlineStr"/>
      <c r="H35793" t="inlineStr"/>
      <c r="I35793" t="inlineStr"/>
      <c r="J35793" t="inlineStr"/>
    </row>
    <row r="35794" ht="18" customHeight="1" s="7">
      <c r="A35794" s="2" t="inlineStr"/>
      <c r="B35794" s="8" t="inlineStr"/>
      <c r="C35794" s="1" t="inlineStr"/>
      <c r="D35794" s="1" t="inlineStr"/>
      <c r="E35794" s="2" t="inlineStr"/>
      <c r="F35794" t="inlineStr"/>
      <c r="G35794" t="inlineStr"/>
      <c r="H35794" t="inlineStr"/>
      <c r="I35794" t="inlineStr"/>
      <c r="J35794" t="inlineStr"/>
    </row>
    <row r="35795" ht="18" customHeight="1" s="7">
      <c r="A35795" s="2" t="inlineStr"/>
      <c r="B35795" s="8" t="inlineStr"/>
      <c r="C35795" s="1" t="inlineStr"/>
      <c r="D35795" s="1" t="inlineStr"/>
      <c r="E35795" s="2" t="inlineStr"/>
      <c r="F35795" t="inlineStr"/>
      <c r="G35795" t="inlineStr"/>
      <c r="H35795" t="inlineStr"/>
      <c r="I35795" t="inlineStr"/>
      <c r="J35795" t="inlineStr"/>
    </row>
    <row r="35796" ht="18" customHeight="1" s="7">
      <c r="A35796" s="2" t="inlineStr"/>
      <c r="B35796" s="8" t="inlineStr"/>
      <c r="C35796" s="1" t="inlineStr"/>
      <c r="D35796" s="1" t="inlineStr"/>
      <c r="E35796" s="2" t="inlineStr"/>
      <c r="F35796" t="inlineStr"/>
      <c r="G35796" t="inlineStr"/>
      <c r="H35796" t="inlineStr"/>
      <c r="I35796" t="inlineStr"/>
      <c r="J35796" t="inlineStr"/>
    </row>
    <row r="35797" ht="18" customHeight="1" s="7">
      <c r="A35797" s="2" t="inlineStr"/>
      <c r="B35797" s="8" t="inlineStr"/>
      <c r="C35797" s="1" t="inlineStr"/>
      <c r="D35797" s="1" t="inlineStr"/>
      <c r="E35797" s="2" t="inlineStr"/>
      <c r="F35797" t="inlineStr"/>
      <c r="G35797" t="inlineStr"/>
      <c r="H35797" t="inlineStr"/>
      <c r="I35797" t="inlineStr"/>
      <c r="J35797" t="inlineStr"/>
    </row>
    <row r="35798" ht="18" customHeight="1" s="7">
      <c r="A35798" s="2" t="inlineStr"/>
      <c r="B35798" s="8" t="inlineStr"/>
      <c r="C35798" s="1" t="inlineStr"/>
      <c r="D35798" s="1" t="inlineStr"/>
      <c r="E35798" s="2" t="inlineStr"/>
      <c r="F35798" t="inlineStr"/>
      <c r="G35798" t="inlineStr"/>
      <c r="H35798" t="inlineStr"/>
      <c r="I35798" t="inlineStr"/>
      <c r="J35798" t="inlineStr"/>
    </row>
    <row r="35799" ht="18" customHeight="1" s="7">
      <c r="A35799" s="2" t="inlineStr"/>
      <c r="B35799" s="8" t="inlineStr"/>
      <c r="C35799" s="1" t="inlineStr"/>
      <c r="D35799" s="1" t="inlineStr"/>
      <c r="E35799" s="2" t="inlineStr"/>
      <c r="F35799" t="inlineStr"/>
      <c r="G35799" t="inlineStr"/>
      <c r="H35799" t="inlineStr"/>
      <c r="I35799" t="inlineStr"/>
      <c r="J35799" t="inlineStr"/>
    </row>
    <row r="35800" ht="18" customHeight="1" s="7">
      <c r="A35800" s="2" t="inlineStr"/>
      <c r="B35800" s="8" t="inlineStr"/>
      <c r="C35800" s="1" t="inlineStr"/>
      <c r="D35800" s="1" t="inlineStr"/>
      <c r="E35800" s="2" t="inlineStr"/>
      <c r="F35800" t="inlineStr"/>
      <c r="G35800" t="inlineStr"/>
      <c r="H35800" t="inlineStr"/>
      <c r="I35800" t="inlineStr"/>
      <c r="J35800" t="inlineStr"/>
    </row>
    <row r="35801" ht="18" customHeight="1" s="7">
      <c r="A35801" s="2" t="inlineStr"/>
      <c r="B35801" s="8" t="inlineStr"/>
      <c r="C35801" s="1" t="inlineStr"/>
      <c r="D35801" s="1" t="inlineStr"/>
      <c r="E35801" s="2" t="inlineStr"/>
      <c r="F35801" t="inlineStr"/>
      <c r="G35801" t="inlineStr"/>
      <c r="H35801" t="inlineStr"/>
      <c r="I35801" t="inlineStr"/>
      <c r="J35801" t="inlineStr"/>
    </row>
    <row r="35802" ht="18" customHeight="1" s="7">
      <c r="A35802" s="2" t="inlineStr"/>
      <c r="B35802" s="8" t="inlineStr"/>
      <c r="C35802" s="1" t="inlineStr"/>
      <c r="D35802" s="1" t="inlineStr"/>
      <c r="E35802" s="2" t="inlineStr"/>
      <c r="F35802" t="inlineStr"/>
      <c r="G35802" t="inlineStr"/>
      <c r="H35802" t="inlineStr"/>
      <c r="I35802" t="inlineStr"/>
      <c r="J35802" t="inlineStr"/>
    </row>
    <row r="35803" ht="18" customHeight="1" s="7">
      <c r="A35803" s="2" t="inlineStr"/>
      <c r="B35803" s="8" t="inlineStr"/>
      <c r="C35803" s="1" t="inlineStr"/>
      <c r="D35803" s="1" t="inlineStr"/>
      <c r="E35803" s="2" t="inlineStr"/>
      <c r="F35803" t="inlineStr"/>
      <c r="G35803" t="inlineStr"/>
      <c r="H35803" t="inlineStr"/>
      <c r="I35803" t="inlineStr"/>
      <c r="J35803" t="inlineStr"/>
    </row>
    <row r="35804" ht="18" customHeight="1" s="7">
      <c r="A35804" s="2" t="inlineStr"/>
      <c r="B35804" s="8" t="inlineStr"/>
      <c r="C35804" s="1" t="inlineStr"/>
      <c r="D35804" s="1" t="inlineStr"/>
      <c r="E35804" s="2" t="inlineStr"/>
      <c r="F35804" t="inlineStr"/>
      <c r="G35804" t="inlineStr"/>
      <c r="H35804" t="inlineStr"/>
      <c r="I35804" t="inlineStr"/>
      <c r="J35804" t="inlineStr"/>
    </row>
    <row r="35805" ht="18" customHeight="1" s="7">
      <c r="A35805" s="2" t="inlineStr"/>
      <c r="B35805" s="8" t="inlineStr"/>
      <c r="C35805" s="1" t="inlineStr"/>
      <c r="D35805" s="1" t="inlineStr"/>
      <c r="E35805" s="2" t="inlineStr"/>
      <c r="F35805" t="inlineStr"/>
      <c r="G35805" t="inlineStr"/>
      <c r="H35805" t="inlineStr"/>
      <c r="I35805" t="inlineStr"/>
      <c r="J35805" t="inlineStr"/>
    </row>
    <row r="35806" ht="18" customHeight="1" s="7">
      <c r="A35806" s="2" t="inlineStr"/>
      <c r="B35806" s="8" t="inlineStr"/>
      <c r="C35806" s="1" t="inlineStr"/>
      <c r="D35806" s="1" t="inlineStr"/>
      <c r="E35806" s="2" t="inlineStr"/>
      <c r="F35806" t="inlineStr"/>
      <c r="G35806" t="inlineStr"/>
      <c r="H35806" t="inlineStr"/>
      <c r="I35806" t="inlineStr"/>
      <c r="J35806" t="inlineStr"/>
    </row>
    <row r="35807" ht="18" customHeight="1" s="7">
      <c r="A35807" s="2" t="inlineStr"/>
      <c r="B35807" s="8" t="inlineStr"/>
      <c r="C35807" s="1" t="inlineStr"/>
      <c r="D35807" s="1" t="inlineStr"/>
      <c r="E35807" s="2" t="inlineStr"/>
      <c r="F35807" t="inlineStr"/>
      <c r="G35807" t="inlineStr"/>
      <c r="H35807" t="inlineStr"/>
      <c r="I35807" t="inlineStr"/>
      <c r="J35807" t="inlineStr"/>
    </row>
    <row r="35808" ht="18" customHeight="1" s="7">
      <c r="A35808" s="2" t="inlineStr"/>
      <c r="B35808" s="8" t="inlineStr"/>
      <c r="C35808" s="1" t="inlineStr"/>
      <c r="D35808" s="1" t="inlineStr"/>
      <c r="E35808" s="2" t="inlineStr"/>
      <c r="F35808" t="inlineStr"/>
      <c r="G35808" t="inlineStr"/>
      <c r="H35808" t="inlineStr"/>
      <c r="I35808" t="inlineStr"/>
      <c r="J35808" t="inlineStr"/>
    </row>
    <row r="35809" ht="18" customHeight="1" s="7">
      <c r="A35809" s="2" t="inlineStr"/>
      <c r="B35809" s="8" t="inlineStr"/>
      <c r="C35809" s="1" t="inlineStr"/>
      <c r="D35809" s="1" t="inlineStr"/>
      <c r="E35809" s="2" t="inlineStr"/>
      <c r="F35809" t="inlineStr"/>
      <c r="G35809" t="inlineStr"/>
      <c r="H35809" t="inlineStr"/>
      <c r="I35809" t="inlineStr"/>
      <c r="J35809" t="inlineStr"/>
    </row>
    <row r="35810" ht="18" customHeight="1" s="7">
      <c r="A35810" s="2" t="inlineStr"/>
      <c r="B35810" s="8" t="inlineStr"/>
      <c r="C35810" s="1" t="inlineStr"/>
      <c r="D35810" s="1" t="inlineStr"/>
      <c r="E35810" s="2" t="inlineStr"/>
      <c r="F35810" t="inlineStr"/>
      <c r="G35810" t="inlineStr"/>
      <c r="H35810" t="inlineStr"/>
      <c r="I35810" t="inlineStr"/>
      <c r="J35810" t="inlineStr"/>
    </row>
    <row r="35811" ht="18" customHeight="1" s="7">
      <c r="A35811" s="2" t="inlineStr"/>
      <c r="B35811" s="8" t="inlineStr"/>
      <c r="C35811" s="1" t="inlineStr"/>
      <c r="D35811" s="1" t="inlineStr"/>
      <c r="E35811" s="2" t="inlineStr"/>
      <c r="F35811" t="inlineStr"/>
      <c r="G35811" t="inlineStr"/>
      <c r="H35811" t="inlineStr"/>
      <c r="I35811" t="inlineStr"/>
      <c r="J35811" t="inlineStr"/>
    </row>
    <row r="35812" ht="18" customHeight="1" s="7">
      <c r="A35812" s="2" t="inlineStr"/>
      <c r="B35812" s="8" t="inlineStr"/>
      <c r="C35812" s="1" t="inlineStr"/>
      <c r="D35812" s="1" t="inlineStr"/>
      <c r="E35812" s="2" t="inlineStr"/>
      <c r="F35812" t="inlineStr"/>
      <c r="G35812" t="inlineStr"/>
      <c r="H35812" t="inlineStr"/>
      <c r="I35812" t="inlineStr"/>
      <c r="J35812" t="inlineStr"/>
    </row>
    <row r="35813" ht="18" customHeight="1" s="7">
      <c r="A35813" s="2" t="inlineStr"/>
      <c r="B35813" s="8" t="inlineStr"/>
      <c r="C35813" s="1" t="inlineStr"/>
      <c r="D35813" s="1" t="inlineStr"/>
      <c r="E35813" s="2" t="inlineStr"/>
      <c r="F35813" t="inlineStr"/>
      <c r="G35813" t="inlineStr"/>
      <c r="H35813" t="inlineStr"/>
      <c r="I35813" t="inlineStr"/>
      <c r="J35813" t="inlineStr"/>
    </row>
    <row r="35814" ht="18" customHeight="1" s="7">
      <c r="A35814" s="2" t="inlineStr"/>
      <c r="B35814" s="8" t="inlineStr"/>
      <c r="C35814" s="1" t="inlineStr"/>
      <c r="D35814" s="1" t="inlineStr"/>
      <c r="E35814" s="2" t="inlineStr"/>
      <c r="F35814" t="inlineStr"/>
      <c r="G35814" t="inlineStr"/>
      <c r="H35814" t="inlineStr"/>
      <c r="I35814" t="inlineStr"/>
      <c r="J35814" t="inlineStr"/>
    </row>
    <row r="35815" ht="18" customHeight="1" s="7">
      <c r="A35815" s="2" t="inlineStr"/>
      <c r="B35815" s="8" t="inlineStr"/>
      <c r="C35815" s="1" t="inlineStr"/>
      <c r="D35815" s="1" t="inlineStr"/>
      <c r="E35815" s="2" t="inlineStr"/>
      <c r="F35815" t="inlineStr"/>
      <c r="G35815" t="inlineStr"/>
      <c r="H35815" t="inlineStr"/>
      <c r="I35815" t="inlineStr"/>
      <c r="J35815" t="inlineStr"/>
    </row>
    <row r="35816" ht="18" customHeight="1" s="7">
      <c r="A35816" s="2" t="inlineStr"/>
      <c r="B35816" s="8" t="inlineStr"/>
      <c r="C35816" s="1" t="inlineStr"/>
      <c r="D35816" s="1" t="inlineStr"/>
      <c r="E35816" s="2" t="inlineStr"/>
      <c r="F35816" t="inlineStr"/>
      <c r="G35816" t="inlineStr"/>
      <c r="H35816" t="inlineStr"/>
      <c r="I35816" t="inlineStr"/>
      <c r="J35816" t="inlineStr"/>
    </row>
    <row r="35817" ht="18" customHeight="1" s="7">
      <c r="A35817" s="2" t="inlineStr"/>
      <c r="B35817" s="8" t="inlineStr"/>
      <c r="C35817" s="1" t="inlineStr"/>
      <c r="D35817" s="1" t="inlineStr"/>
      <c r="E35817" s="2" t="inlineStr"/>
      <c r="F35817" t="inlineStr"/>
      <c r="G35817" t="inlineStr"/>
      <c r="H35817" t="inlineStr"/>
      <c r="I35817" t="inlineStr"/>
      <c r="J35817" t="inlineStr"/>
    </row>
    <row r="35818" ht="18" customHeight="1" s="7">
      <c r="A35818" s="2" t="inlineStr"/>
      <c r="B35818" s="8" t="inlineStr"/>
      <c r="C35818" s="1" t="inlineStr"/>
      <c r="D35818" s="1" t="inlineStr"/>
      <c r="E35818" s="2" t="inlineStr"/>
      <c r="F35818" t="inlineStr"/>
      <c r="G35818" t="inlineStr"/>
      <c r="H35818" t="inlineStr"/>
      <c r="I35818" t="inlineStr"/>
      <c r="J35818" t="inlineStr"/>
    </row>
    <row r="35819" ht="18" customHeight="1" s="7">
      <c r="A35819" s="2" t="inlineStr"/>
      <c r="B35819" s="8" t="inlineStr"/>
      <c r="C35819" s="1" t="inlineStr"/>
      <c r="D35819" s="1" t="inlineStr"/>
      <c r="E35819" s="2" t="inlineStr"/>
      <c r="F35819" t="inlineStr"/>
      <c r="G35819" t="inlineStr"/>
      <c r="H35819" t="inlineStr"/>
      <c r="I35819" t="inlineStr"/>
      <c r="J35819" t="inlineStr"/>
    </row>
    <row r="35820" ht="18" customHeight="1" s="7">
      <c r="A35820" s="2" t="inlineStr"/>
      <c r="B35820" s="8" t="inlineStr"/>
      <c r="C35820" s="1" t="inlineStr"/>
      <c r="D35820" s="1" t="inlineStr"/>
      <c r="E35820" s="2" t="inlineStr"/>
      <c r="F35820" t="inlineStr"/>
      <c r="G35820" t="inlineStr"/>
      <c r="H35820" t="inlineStr"/>
      <c r="I35820" t="inlineStr"/>
      <c r="J35820" t="inlineStr"/>
    </row>
    <row r="35821" ht="18" customHeight="1" s="7">
      <c r="A35821" s="2" t="inlineStr"/>
      <c r="B35821" s="8" t="inlineStr"/>
      <c r="C35821" s="1" t="inlineStr"/>
      <c r="D35821" s="1" t="inlineStr"/>
      <c r="E35821" s="2" t="inlineStr"/>
      <c r="F35821" t="inlineStr"/>
      <c r="G35821" t="inlineStr"/>
      <c r="H35821" t="inlineStr"/>
      <c r="I35821" t="inlineStr"/>
      <c r="J35821" t="inlineStr"/>
    </row>
    <row r="35822" ht="18" customHeight="1" s="7">
      <c r="A35822" s="2" t="inlineStr"/>
      <c r="B35822" s="8" t="inlineStr"/>
      <c r="C35822" s="1" t="inlineStr"/>
      <c r="D35822" s="1" t="inlineStr"/>
      <c r="E35822" s="2" t="inlineStr"/>
      <c r="F35822" t="inlineStr"/>
      <c r="G35822" t="inlineStr"/>
      <c r="H35822" t="inlineStr"/>
      <c r="I35822" t="inlineStr"/>
      <c r="J35822" t="inlineStr"/>
    </row>
    <row r="35823" ht="18" customHeight="1" s="7">
      <c r="A35823" s="2" t="inlineStr"/>
      <c r="B35823" s="8" t="inlineStr"/>
      <c r="C35823" s="1" t="inlineStr"/>
      <c r="D35823" s="1" t="inlineStr"/>
      <c r="E35823" s="2" t="inlineStr"/>
      <c r="F35823" t="inlineStr"/>
      <c r="G35823" t="inlineStr"/>
      <c r="H35823" t="inlineStr"/>
      <c r="I35823" t="inlineStr"/>
      <c r="J35823" t="inlineStr"/>
    </row>
    <row r="35824" ht="18" customHeight="1" s="7">
      <c r="A35824" s="2" t="inlineStr"/>
      <c r="B35824" s="8" t="inlineStr"/>
      <c r="C35824" s="1" t="inlineStr"/>
      <c r="D35824" s="1" t="inlineStr"/>
      <c r="E35824" s="2" t="inlineStr"/>
      <c r="F35824" t="inlineStr"/>
      <c r="G35824" t="inlineStr"/>
      <c r="H35824" t="inlineStr"/>
      <c r="I35824" t="inlineStr"/>
      <c r="J35824" t="inlineStr"/>
    </row>
    <row r="35825" ht="18" customHeight="1" s="7">
      <c r="A35825" s="2" t="inlineStr"/>
      <c r="B35825" s="8" t="inlineStr"/>
      <c r="C35825" s="1" t="inlineStr"/>
      <c r="D35825" s="1" t="inlineStr"/>
      <c r="E35825" s="2" t="inlineStr"/>
      <c r="F35825" t="inlineStr"/>
      <c r="G35825" t="inlineStr"/>
      <c r="H35825" t="inlineStr"/>
      <c r="I35825" t="inlineStr"/>
      <c r="J35825" t="inlineStr"/>
    </row>
    <row r="35826" ht="18" customHeight="1" s="7">
      <c r="A35826" s="2" t="inlineStr"/>
      <c r="B35826" s="8" t="inlineStr"/>
      <c r="C35826" s="1" t="inlineStr"/>
      <c r="D35826" s="1" t="inlineStr"/>
      <c r="E35826" s="2" t="inlineStr"/>
      <c r="F35826" t="inlineStr"/>
      <c r="G35826" t="inlineStr"/>
      <c r="H35826" t="inlineStr"/>
      <c r="I35826" t="inlineStr"/>
      <c r="J35826" t="inlineStr"/>
    </row>
    <row r="35827" ht="18" customHeight="1" s="7">
      <c r="A35827" s="2" t="inlineStr"/>
      <c r="B35827" s="8" t="inlineStr"/>
      <c r="C35827" s="1" t="inlineStr"/>
      <c r="D35827" s="1" t="inlineStr"/>
      <c r="E35827" s="2" t="inlineStr"/>
      <c r="F35827" t="inlineStr"/>
      <c r="G35827" t="inlineStr"/>
      <c r="H35827" t="inlineStr"/>
      <c r="I35827" t="inlineStr"/>
      <c r="J35827" t="inlineStr"/>
    </row>
    <row r="35828" ht="18" customHeight="1" s="7">
      <c r="A35828" s="2" t="inlineStr"/>
      <c r="B35828" s="8" t="inlineStr"/>
      <c r="C35828" s="1" t="inlineStr"/>
      <c r="D35828" s="1" t="inlineStr"/>
      <c r="E35828" s="2" t="inlineStr"/>
      <c r="F35828" t="inlineStr"/>
      <c r="G35828" t="inlineStr"/>
      <c r="H35828" t="inlineStr"/>
      <c r="I35828" t="inlineStr"/>
      <c r="J35828" t="inlineStr"/>
    </row>
    <row r="35829" ht="18" customHeight="1" s="7">
      <c r="A35829" s="2" t="inlineStr"/>
      <c r="B35829" s="8" t="inlineStr"/>
      <c r="C35829" s="1" t="inlineStr"/>
      <c r="D35829" s="1" t="inlineStr"/>
      <c r="E35829" s="2" t="inlineStr"/>
      <c r="F35829" t="inlineStr"/>
      <c r="G35829" t="inlineStr"/>
      <c r="H35829" t="inlineStr"/>
      <c r="I35829" t="inlineStr"/>
      <c r="J35829" t="inlineStr"/>
    </row>
    <row r="35830" ht="18" customHeight="1" s="7">
      <c r="A35830" s="2" t="inlineStr"/>
      <c r="B35830" s="8" t="inlineStr"/>
      <c r="C35830" s="1" t="inlineStr"/>
      <c r="D35830" s="1" t="inlineStr"/>
      <c r="E35830" s="2" t="inlineStr"/>
      <c r="F35830" t="inlineStr"/>
      <c r="G35830" t="inlineStr"/>
      <c r="H35830" t="inlineStr"/>
      <c r="I35830" t="inlineStr"/>
      <c r="J35830" t="inlineStr"/>
    </row>
    <row r="35831" ht="18" customHeight="1" s="7">
      <c r="A35831" s="2" t="inlineStr"/>
      <c r="B35831" s="8" t="inlineStr"/>
      <c r="C35831" s="1" t="inlineStr"/>
      <c r="D35831" s="1" t="inlineStr"/>
      <c r="E35831" s="2" t="inlineStr"/>
      <c r="F35831" t="inlineStr"/>
      <c r="G35831" t="inlineStr"/>
      <c r="H35831" t="inlineStr"/>
      <c r="I35831" t="inlineStr"/>
      <c r="J35831" t="inlineStr"/>
    </row>
    <row r="35832" ht="18" customHeight="1" s="7">
      <c r="A35832" s="2" t="inlineStr"/>
      <c r="B35832" s="8" t="inlineStr"/>
      <c r="C35832" s="1" t="inlineStr"/>
      <c r="D35832" s="1" t="inlineStr"/>
      <c r="E35832" s="2" t="inlineStr"/>
      <c r="F35832" t="inlineStr"/>
      <c r="G35832" t="inlineStr"/>
      <c r="H35832" t="inlineStr"/>
      <c r="I35832" t="inlineStr"/>
      <c r="J35832" t="inlineStr"/>
    </row>
    <row r="35833" ht="18" customHeight="1" s="7">
      <c r="A35833" s="2" t="inlineStr"/>
      <c r="B35833" s="8" t="inlineStr"/>
      <c r="C35833" s="1" t="inlineStr"/>
      <c r="D35833" s="1" t="inlineStr"/>
      <c r="E35833" s="2" t="inlineStr"/>
      <c r="F35833" t="inlineStr"/>
      <c r="G35833" t="inlineStr"/>
      <c r="H35833" t="inlineStr"/>
      <c r="I35833" t="inlineStr"/>
      <c r="J35833" t="inlineStr"/>
    </row>
    <row r="35834" ht="18" customHeight="1" s="7">
      <c r="A35834" s="2" t="inlineStr"/>
      <c r="B35834" s="8" t="inlineStr"/>
      <c r="C35834" s="1" t="inlineStr"/>
      <c r="D35834" s="1" t="inlineStr"/>
      <c r="E35834" s="2" t="inlineStr"/>
      <c r="F35834" t="inlineStr"/>
      <c r="G35834" t="inlineStr"/>
      <c r="H35834" t="inlineStr"/>
      <c r="I35834" t="inlineStr"/>
      <c r="J35834" t="inlineStr"/>
    </row>
    <row r="35835" ht="18" customHeight="1" s="7">
      <c r="A35835" s="2" t="inlineStr"/>
      <c r="B35835" s="8" t="inlineStr"/>
      <c r="C35835" s="1" t="inlineStr"/>
      <c r="D35835" s="1" t="inlineStr"/>
      <c r="E35835" s="2" t="inlineStr"/>
      <c r="F35835" t="inlineStr"/>
      <c r="G35835" t="inlineStr"/>
      <c r="H35835" t="inlineStr"/>
      <c r="I35835" t="inlineStr"/>
      <c r="J35835" t="inlineStr"/>
    </row>
    <row r="35836" ht="18" customHeight="1" s="7">
      <c r="A35836" s="2" t="inlineStr"/>
      <c r="B35836" s="8" t="inlineStr"/>
      <c r="C35836" s="1" t="inlineStr"/>
      <c r="D35836" s="1" t="inlineStr"/>
      <c r="E35836" s="2" t="inlineStr"/>
      <c r="F35836" t="inlineStr"/>
      <c r="G35836" t="inlineStr"/>
      <c r="H35836" t="inlineStr"/>
      <c r="I35836" t="inlineStr"/>
      <c r="J35836" t="inlineStr"/>
    </row>
    <row r="35837" ht="18" customHeight="1" s="7">
      <c r="A35837" s="2" t="inlineStr"/>
      <c r="B35837" s="8" t="inlineStr"/>
      <c r="C35837" s="1" t="inlineStr"/>
      <c r="D35837" s="1" t="inlineStr"/>
      <c r="E35837" s="2" t="inlineStr"/>
      <c r="F35837" t="inlineStr"/>
      <c r="G35837" t="inlineStr"/>
      <c r="H35837" t="inlineStr"/>
      <c r="I35837" t="inlineStr"/>
      <c r="J35837" t="inlineStr"/>
    </row>
    <row r="35838" ht="18" customHeight="1" s="7">
      <c r="A35838" s="2" t="inlineStr"/>
      <c r="B35838" s="8" t="inlineStr"/>
      <c r="C35838" s="1" t="inlineStr"/>
      <c r="D35838" s="1" t="inlineStr"/>
      <c r="E35838" s="2" t="inlineStr"/>
      <c r="F35838" t="inlineStr"/>
      <c r="G35838" t="inlineStr"/>
      <c r="H35838" t="inlineStr"/>
      <c r="I35838" t="inlineStr"/>
      <c r="J35838" t="inlineStr"/>
    </row>
    <row r="35839" ht="18" customHeight="1" s="7">
      <c r="A35839" s="2" t="inlineStr"/>
      <c r="B35839" s="8" t="inlineStr"/>
      <c r="C35839" s="1" t="inlineStr"/>
      <c r="D35839" s="1" t="inlineStr"/>
      <c r="E35839" s="2" t="inlineStr"/>
      <c r="F35839" t="inlineStr"/>
      <c r="G35839" t="inlineStr"/>
      <c r="H35839" t="inlineStr"/>
      <c r="I35839" t="inlineStr"/>
      <c r="J35839" t="inlineStr"/>
    </row>
    <row r="35840" ht="18" customHeight="1" s="7">
      <c r="A35840" s="2" t="inlineStr"/>
      <c r="B35840" s="8" t="inlineStr"/>
      <c r="C35840" s="1" t="inlineStr"/>
      <c r="D35840" s="1" t="inlineStr"/>
      <c r="E35840" s="2" t="inlineStr"/>
      <c r="F35840" t="inlineStr"/>
      <c r="G35840" t="inlineStr"/>
      <c r="H35840" t="inlineStr"/>
      <c r="I35840" t="inlineStr"/>
      <c r="J35840" t="inlineStr"/>
    </row>
    <row r="35841" ht="18" customHeight="1" s="7">
      <c r="A35841" s="2" t="inlineStr"/>
      <c r="B35841" s="8" t="inlineStr"/>
      <c r="C35841" s="1" t="inlineStr"/>
      <c r="D35841" s="1" t="inlineStr"/>
      <c r="E35841" s="2" t="inlineStr"/>
      <c r="F35841" t="inlineStr"/>
      <c r="G35841" t="inlineStr"/>
      <c r="H35841" t="inlineStr"/>
      <c r="I35841" t="inlineStr"/>
      <c r="J35841" t="inlineStr"/>
    </row>
    <row r="35842" ht="18" customHeight="1" s="7">
      <c r="A35842" s="2" t="inlineStr"/>
      <c r="B35842" s="8" t="inlineStr"/>
      <c r="C35842" s="1" t="inlineStr"/>
      <c r="D35842" s="1" t="inlineStr"/>
      <c r="E35842" s="2" t="inlineStr"/>
      <c r="F35842" t="inlineStr"/>
      <c r="G35842" t="inlineStr"/>
      <c r="H35842" t="inlineStr"/>
      <c r="I35842" t="inlineStr"/>
      <c r="J35842" t="inlineStr"/>
    </row>
    <row r="35843" ht="18" customHeight="1" s="7">
      <c r="A35843" s="2" t="inlineStr"/>
      <c r="B35843" s="8" t="inlineStr"/>
      <c r="C35843" s="1" t="inlineStr"/>
      <c r="D35843" s="1" t="inlineStr"/>
      <c r="E35843" s="2" t="inlineStr"/>
      <c r="F35843" t="inlineStr"/>
      <c r="G35843" t="inlineStr"/>
      <c r="H35843" t="inlineStr"/>
      <c r="I35843" t="inlineStr"/>
      <c r="J35843" t="inlineStr"/>
    </row>
    <row r="35844" ht="18" customHeight="1" s="7">
      <c r="A35844" s="2" t="inlineStr"/>
      <c r="B35844" s="8" t="inlineStr"/>
      <c r="C35844" s="1" t="inlineStr"/>
      <c r="D35844" s="1" t="inlineStr"/>
      <c r="E35844" s="2" t="inlineStr"/>
      <c r="F35844" t="inlineStr"/>
      <c r="G35844" t="inlineStr"/>
      <c r="H35844" t="inlineStr"/>
      <c r="I35844" t="inlineStr"/>
      <c r="J35844" t="inlineStr"/>
    </row>
    <row r="35845" ht="18" customHeight="1" s="7">
      <c r="A35845" s="2" t="inlineStr"/>
      <c r="B35845" s="8" t="inlineStr"/>
      <c r="C35845" s="1" t="inlineStr"/>
      <c r="D35845" s="1" t="inlineStr"/>
      <c r="E35845" s="2" t="inlineStr"/>
      <c r="F35845" t="inlineStr"/>
      <c r="G35845" t="inlineStr"/>
      <c r="H35845" t="inlineStr"/>
      <c r="I35845" t="inlineStr"/>
      <c r="J35845" t="inlineStr"/>
    </row>
    <row r="35846" ht="18" customHeight="1" s="7">
      <c r="A35846" s="2" t="inlineStr"/>
      <c r="B35846" s="8" t="inlineStr"/>
      <c r="C35846" s="1" t="inlineStr"/>
      <c r="D35846" s="1" t="inlineStr"/>
      <c r="E35846" s="2" t="inlineStr"/>
      <c r="F35846" t="inlineStr"/>
      <c r="G35846" t="inlineStr"/>
      <c r="H35846" t="inlineStr"/>
      <c r="I35846" t="inlineStr"/>
      <c r="J35846" t="inlineStr"/>
    </row>
    <row r="35847" ht="18" customHeight="1" s="7">
      <c r="A35847" s="2" t="inlineStr"/>
      <c r="B35847" s="8" t="inlineStr"/>
      <c r="C35847" s="1" t="inlineStr"/>
      <c r="D35847" s="1" t="inlineStr"/>
      <c r="E35847" s="2" t="inlineStr"/>
      <c r="F35847" t="inlineStr"/>
      <c r="G35847" t="inlineStr"/>
      <c r="H35847" t="inlineStr"/>
      <c r="I35847" t="inlineStr"/>
      <c r="J35847" t="inlineStr"/>
    </row>
    <row r="35848" ht="18" customHeight="1" s="7">
      <c r="A35848" s="2" t="inlineStr"/>
      <c r="B35848" s="8" t="inlineStr"/>
      <c r="C35848" s="1" t="inlineStr"/>
      <c r="D35848" s="1" t="inlineStr"/>
      <c r="E35848" s="2" t="inlineStr"/>
      <c r="F35848" t="inlineStr"/>
      <c r="G35848" t="inlineStr"/>
      <c r="H35848" t="inlineStr"/>
      <c r="I35848" t="inlineStr"/>
      <c r="J35848" t="inlineStr"/>
    </row>
    <row r="35849" ht="18" customHeight="1" s="7">
      <c r="A35849" s="2" t="inlineStr"/>
      <c r="B35849" s="8" t="inlineStr"/>
      <c r="C35849" s="1" t="inlineStr"/>
      <c r="D35849" s="1" t="inlineStr"/>
      <c r="E35849" s="2" t="inlineStr"/>
      <c r="F35849" t="inlineStr"/>
      <c r="G35849" t="inlineStr"/>
      <c r="H35849" t="inlineStr"/>
      <c r="I35849" t="inlineStr"/>
      <c r="J35849" t="inlineStr"/>
    </row>
    <row r="35850" ht="18" customHeight="1" s="7">
      <c r="A35850" s="2" t="inlineStr"/>
      <c r="B35850" s="8" t="inlineStr"/>
      <c r="C35850" s="1" t="inlineStr"/>
      <c r="D35850" s="1" t="inlineStr"/>
      <c r="E35850" s="2" t="inlineStr"/>
      <c r="F35850" t="inlineStr"/>
      <c r="G35850" t="inlineStr"/>
      <c r="H35850" t="inlineStr"/>
      <c r="I35850" t="inlineStr"/>
      <c r="J35850" t="inlineStr"/>
    </row>
    <row r="35851" ht="18" customHeight="1" s="7">
      <c r="A35851" s="2" t="inlineStr"/>
      <c r="B35851" s="8" t="inlineStr"/>
      <c r="C35851" s="1" t="inlineStr"/>
      <c r="D35851" s="1" t="inlineStr"/>
      <c r="E35851" s="2" t="inlineStr"/>
      <c r="F35851" t="inlineStr"/>
      <c r="G35851" t="inlineStr"/>
      <c r="H35851" t="inlineStr"/>
      <c r="I35851" t="inlineStr"/>
      <c r="J35851" t="inlineStr"/>
    </row>
    <row r="35852" ht="18" customHeight="1" s="7">
      <c r="A35852" s="2" t="inlineStr"/>
      <c r="B35852" s="8" t="inlineStr"/>
      <c r="C35852" s="1" t="inlineStr"/>
      <c r="D35852" s="1" t="inlineStr"/>
      <c r="E35852" s="2" t="inlineStr"/>
      <c r="F35852" t="inlineStr"/>
      <c r="G35852" t="inlineStr"/>
      <c r="H35852" t="inlineStr"/>
      <c r="I35852" t="inlineStr"/>
      <c r="J35852" t="inlineStr"/>
    </row>
    <row r="35853" ht="18" customHeight="1" s="7">
      <c r="A35853" s="2" t="inlineStr"/>
      <c r="B35853" s="8" t="inlineStr"/>
      <c r="C35853" s="1" t="inlineStr"/>
      <c r="D35853" s="1" t="inlineStr"/>
      <c r="E35853" s="2" t="inlineStr"/>
      <c r="F35853" t="inlineStr"/>
      <c r="G35853" t="inlineStr"/>
      <c r="H35853" t="inlineStr"/>
      <c r="I35853" t="inlineStr"/>
      <c r="J35853" t="inlineStr"/>
    </row>
    <row r="35854" ht="18" customHeight="1" s="7">
      <c r="A35854" s="2" t="inlineStr"/>
      <c r="B35854" s="8" t="inlineStr"/>
      <c r="C35854" s="1" t="inlineStr"/>
      <c r="D35854" s="1" t="inlineStr"/>
      <c r="E35854" s="2" t="inlineStr"/>
      <c r="F35854" t="inlineStr"/>
      <c r="G35854" t="inlineStr"/>
      <c r="H35854" t="inlineStr"/>
      <c r="I35854" t="inlineStr"/>
      <c r="J35854" t="inlineStr"/>
    </row>
    <row r="35855" ht="18" customHeight="1" s="7">
      <c r="A35855" s="2" t="inlineStr"/>
      <c r="B35855" s="8" t="inlineStr"/>
      <c r="C35855" s="1" t="inlineStr"/>
      <c r="D35855" s="1" t="inlineStr"/>
      <c r="E35855" s="2" t="inlineStr"/>
      <c r="F35855" t="inlineStr"/>
      <c r="G35855" t="inlineStr"/>
      <c r="H35855" t="inlineStr"/>
      <c r="I35855" t="inlineStr"/>
      <c r="J35855" t="inlineStr"/>
    </row>
    <row r="35856" ht="18" customHeight="1" s="7">
      <c r="A35856" s="2" t="inlineStr"/>
      <c r="B35856" s="8" t="inlineStr"/>
      <c r="C35856" s="1" t="inlineStr"/>
      <c r="D35856" s="1" t="inlineStr"/>
      <c r="E35856" s="2" t="inlineStr"/>
      <c r="F35856" t="inlineStr"/>
      <c r="G35856" t="inlineStr"/>
      <c r="H35856" t="inlineStr"/>
      <c r="I35856" t="inlineStr"/>
      <c r="J35856" t="inlineStr"/>
    </row>
    <row r="35857" ht="18" customHeight="1" s="7">
      <c r="A35857" s="2" t="inlineStr"/>
      <c r="B35857" s="8" t="inlineStr"/>
      <c r="C35857" s="1" t="inlineStr"/>
      <c r="D35857" s="1" t="inlineStr"/>
      <c r="E35857" s="2" t="inlineStr"/>
      <c r="F35857" t="inlineStr"/>
      <c r="G35857" t="inlineStr"/>
      <c r="H35857" t="inlineStr"/>
      <c r="I35857" t="inlineStr"/>
      <c r="J35857" t="inlineStr"/>
    </row>
    <row r="35858" ht="18" customHeight="1" s="7">
      <c r="A35858" s="2" t="inlineStr"/>
      <c r="B35858" s="8" t="inlineStr"/>
      <c r="C35858" s="1" t="inlineStr"/>
      <c r="D35858" s="1" t="inlineStr"/>
      <c r="E35858" s="2" t="inlineStr"/>
      <c r="F35858" t="inlineStr"/>
      <c r="G35858" t="inlineStr"/>
      <c r="H35858" t="inlineStr"/>
      <c r="I35858" t="inlineStr"/>
      <c r="J35858" t="inlineStr"/>
    </row>
    <row r="35859" ht="18" customHeight="1" s="7">
      <c r="A35859" s="2" t="inlineStr"/>
      <c r="B35859" s="8" t="inlineStr"/>
      <c r="C35859" s="1" t="inlineStr"/>
      <c r="D35859" s="1" t="inlineStr"/>
      <c r="E35859" s="2" t="inlineStr"/>
      <c r="F35859" t="inlineStr"/>
      <c r="G35859" t="inlineStr"/>
      <c r="H35859" t="inlineStr"/>
      <c r="I35859" t="inlineStr"/>
      <c r="J35859" t="inlineStr"/>
    </row>
    <row r="35860" ht="18" customHeight="1" s="7">
      <c r="A35860" s="2" t="inlineStr"/>
      <c r="B35860" s="8" t="inlineStr"/>
      <c r="C35860" s="1" t="inlineStr"/>
      <c r="D35860" s="1" t="inlineStr"/>
      <c r="E35860" s="2" t="inlineStr"/>
      <c r="F35860" t="inlineStr"/>
      <c r="G35860" t="inlineStr"/>
      <c r="H35860" t="inlineStr"/>
      <c r="I35860" t="inlineStr"/>
      <c r="J35860" t="inlineStr"/>
    </row>
    <row r="35861" ht="18" customHeight="1" s="7">
      <c r="A35861" s="2" t="inlineStr"/>
      <c r="B35861" s="8" t="inlineStr"/>
      <c r="C35861" s="1" t="inlineStr"/>
      <c r="D35861" s="1" t="inlineStr"/>
      <c r="E35861" s="2" t="inlineStr"/>
      <c r="F35861" t="inlineStr"/>
      <c r="G35861" t="inlineStr"/>
      <c r="H35861" t="inlineStr"/>
      <c r="I35861" t="inlineStr"/>
      <c r="J35861" t="inlineStr"/>
    </row>
    <row r="35862" ht="18" customHeight="1" s="7">
      <c r="A35862" s="2" t="inlineStr"/>
      <c r="B35862" s="8" t="inlineStr"/>
      <c r="C35862" s="1" t="inlineStr"/>
      <c r="D35862" s="1" t="inlineStr"/>
      <c r="E35862" s="2" t="inlineStr"/>
      <c r="F35862" t="inlineStr"/>
      <c r="G35862" t="inlineStr"/>
      <c r="H35862" t="inlineStr"/>
      <c r="I35862" t="inlineStr"/>
      <c r="J35862" t="inlineStr"/>
    </row>
    <row r="35863" ht="18" customHeight="1" s="7">
      <c r="A35863" s="2" t="inlineStr"/>
      <c r="B35863" s="8" t="inlineStr"/>
      <c r="C35863" s="1" t="inlineStr"/>
      <c r="D35863" s="1" t="inlineStr"/>
      <c r="E35863" s="2" t="inlineStr"/>
      <c r="F35863" t="inlineStr"/>
      <c r="G35863" t="inlineStr"/>
      <c r="H35863" t="inlineStr"/>
      <c r="I35863" t="inlineStr"/>
      <c r="J35863" t="inlineStr"/>
    </row>
    <row r="35864" ht="18" customHeight="1" s="7">
      <c r="A35864" s="2" t="inlineStr"/>
      <c r="B35864" s="8" t="inlineStr"/>
      <c r="C35864" s="1" t="inlineStr"/>
      <c r="D35864" s="1" t="inlineStr"/>
      <c r="E35864" s="2" t="inlineStr"/>
      <c r="F35864" t="inlineStr"/>
      <c r="G35864" t="inlineStr"/>
      <c r="H35864" t="inlineStr"/>
      <c r="I35864" t="inlineStr"/>
      <c r="J35864" t="inlineStr"/>
    </row>
    <row r="35865" ht="18" customHeight="1" s="7">
      <c r="A35865" s="2" t="inlineStr"/>
      <c r="B35865" s="8" t="inlineStr"/>
      <c r="C35865" s="1" t="inlineStr"/>
      <c r="D35865" s="1" t="inlineStr"/>
      <c r="E35865" s="2" t="inlineStr"/>
      <c r="F35865" t="inlineStr"/>
      <c r="G35865" t="inlineStr"/>
      <c r="H35865" t="inlineStr"/>
      <c r="I35865" t="inlineStr"/>
      <c r="J35865" t="inlineStr"/>
    </row>
    <row r="35866" ht="18" customHeight="1" s="7">
      <c r="A35866" s="2" t="inlineStr"/>
      <c r="B35866" s="8" t="inlineStr"/>
      <c r="C35866" s="1" t="inlineStr"/>
      <c r="D35866" s="1" t="inlineStr"/>
      <c r="E35866" s="2" t="inlineStr"/>
      <c r="F35866" t="inlineStr"/>
      <c r="G35866" t="inlineStr"/>
      <c r="H35866" t="inlineStr"/>
      <c r="I35866" t="inlineStr"/>
      <c r="J35866" t="inlineStr"/>
    </row>
    <row r="35867" ht="18" customHeight="1" s="7">
      <c r="A35867" s="2" t="inlineStr"/>
      <c r="B35867" s="8" t="inlineStr"/>
      <c r="C35867" s="1" t="inlineStr"/>
      <c r="D35867" s="1" t="inlineStr"/>
      <c r="E35867" s="2" t="inlineStr"/>
      <c r="F35867" t="inlineStr"/>
      <c r="G35867" t="inlineStr"/>
      <c r="H35867" t="inlineStr"/>
      <c r="I35867" t="inlineStr"/>
      <c r="J35867" t="inlineStr"/>
    </row>
    <row r="35868" ht="18" customHeight="1" s="7">
      <c r="A35868" s="2" t="inlineStr"/>
      <c r="B35868" s="8" t="inlineStr"/>
      <c r="C35868" s="1" t="inlineStr"/>
      <c r="D35868" s="1" t="inlineStr"/>
      <c r="E35868" s="2" t="inlineStr"/>
      <c r="F35868" t="inlineStr"/>
      <c r="G35868" t="inlineStr"/>
      <c r="H35868" t="inlineStr"/>
      <c r="I35868" t="inlineStr"/>
      <c r="J35868" t="inlineStr"/>
    </row>
    <row r="35869" ht="18" customHeight="1" s="7">
      <c r="A35869" s="2" t="inlineStr"/>
      <c r="B35869" s="8" t="inlineStr"/>
      <c r="C35869" s="1" t="inlineStr"/>
      <c r="D35869" s="1" t="inlineStr"/>
      <c r="E35869" s="2" t="inlineStr"/>
      <c r="F35869" t="inlineStr"/>
      <c r="G35869" t="inlineStr"/>
      <c r="H35869" t="inlineStr"/>
      <c r="I35869" t="inlineStr"/>
      <c r="J35869" t="inlineStr"/>
    </row>
    <row r="35870" ht="18" customHeight="1" s="7">
      <c r="A35870" s="2" t="inlineStr"/>
      <c r="B35870" s="8" t="inlineStr"/>
      <c r="C35870" s="1" t="inlineStr"/>
      <c r="D35870" s="1" t="inlineStr"/>
      <c r="E35870" s="2" t="inlineStr"/>
      <c r="F35870" t="inlineStr"/>
      <c r="G35870" t="inlineStr"/>
      <c r="H35870" t="inlineStr"/>
      <c r="I35870" t="inlineStr"/>
      <c r="J35870" t="inlineStr"/>
    </row>
    <row r="35871" ht="18" customHeight="1" s="7">
      <c r="A35871" s="2" t="inlineStr"/>
      <c r="B35871" s="8" t="inlineStr"/>
      <c r="C35871" s="1" t="inlineStr"/>
      <c r="D35871" s="1" t="inlineStr"/>
      <c r="E35871" s="2" t="inlineStr"/>
      <c r="F35871" t="inlineStr"/>
      <c r="G35871" t="inlineStr"/>
      <c r="H35871" t="inlineStr"/>
      <c r="I35871" t="inlineStr"/>
      <c r="J35871" t="inlineStr"/>
    </row>
    <row r="35872" ht="18" customHeight="1" s="7">
      <c r="A35872" s="2" t="inlineStr"/>
      <c r="B35872" s="8" t="inlineStr"/>
      <c r="C35872" s="1" t="inlineStr"/>
      <c r="D35872" s="1" t="inlineStr"/>
      <c r="E35872" s="2" t="inlineStr"/>
      <c r="F35872" t="inlineStr"/>
      <c r="G35872" t="inlineStr"/>
      <c r="H35872" t="inlineStr"/>
      <c r="I35872" t="inlineStr"/>
      <c r="J35872" t="inlineStr"/>
    </row>
    <row r="35873" ht="18" customHeight="1" s="7">
      <c r="A35873" s="2" t="inlineStr"/>
      <c r="B35873" s="8" t="inlineStr"/>
      <c r="C35873" s="1" t="inlineStr"/>
      <c r="D35873" s="1" t="inlineStr"/>
      <c r="E35873" s="2" t="inlineStr"/>
      <c r="F35873" t="inlineStr"/>
      <c r="G35873" t="inlineStr"/>
      <c r="H35873" t="inlineStr"/>
      <c r="I35873" t="inlineStr"/>
      <c r="J35873" t="inlineStr"/>
    </row>
    <row r="35874" ht="18" customHeight="1" s="7">
      <c r="A35874" s="2" t="inlineStr"/>
      <c r="B35874" s="8" t="inlineStr"/>
      <c r="C35874" s="1" t="inlineStr"/>
      <c r="D35874" s="1" t="inlineStr"/>
      <c r="E35874" s="2" t="inlineStr"/>
      <c r="F35874" t="inlineStr"/>
      <c r="G35874" t="inlineStr"/>
      <c r="H35874" t="inlineStr"/>
      <c r="I35874" t="inlineStr"/>
      <c r="J35874" t="inlineStr"/>
    </row>
    <row r="35875" ht="18" customHeight="1" s="7">
      <c r="A35875" s="2" t="inlineStr"/>
      <c r="B35875" s="8" t="inlineStr"/>
      <c r="C35875" s="1" t="inlineStr"/>
      <c r="D35875" s="1" t="inlineStr"/>
      <c r="E35875" s="2" t="inlineStr"/>
      <c r="F35875" t="inlineStr"/>
      <c r="G35875" t="inlineStr"/>
      <c r="H35875" t="inlineStr"/>
      <c r="I35875" t="inlineStr"/>
      <c r="J35875" t="inlineStr"/>
    </row>
    <row r="35876" ht="18" customHeight="1" s="7">
      <c r="A35876" s="2" t="inlineStr"/>
      <c r="B35876" s="8" t="inlineStr"/>
      <c r="C35876" s="1" t="inlineStr"/>
      <c r="D35876" s="1" t="inlineStr"/>
      <c r="E35876" s="2" t="inlineStr"/>
      <c r="F35876" t="inlineStr"/>
      <c r="G35876" t="inlineStr"/>
      <c r="H35876" t="inlineStr"/>
      <c r="I35876" t="inlineStr"/>
      <c r="J35876" t="inlineStr"/>
    </row>
    <row r="35877" ht="18" customHeight="1" s="7">
      <c r="A35877" s="2" t="inlineStr"/>
      <c r="B35877" s="8" t="inlineStr"/>
      <c r="C35877" s="1" t="inlineStr"/>
      <c r="D35877" s="1" t="inlineStr"/>
      <c r="E35877" s="2" t="inlineStr"/>
      <c r="F35877" t="inlineStr"/>
      <c r="G35877" t="inlineStr"/>
      <c r="H35877" t="inlineStr"/>
      <c r="I35877" t="inlineStr"/>
      <c r="J35877" t="inlineStr"/>
    </row>
    <row r="35878" ht="18" customHeight="1" s="7">
      <c r="A35878" s="2" t="inlineStr"/>
      <c r="B35878" s="8" t="inlineStr"/>
      <c r="C35878" s="1" t="inlineStr"/>
      <c r="D35878" s="1" t="inlineStr"/>
      <c r="E35878" s="2" t="inlineStr"/>
      <c r="F35878" t="inlineStr"/>
      <c r="G35878" t="inlineStr"/>
      <c r="H35878" t="inlineStr"/>
      <c r="I35878" t="inlineStr"/>
      <c r="J35878" t="inlineStr"/>
    </row>
    <row r="35879" ht="18" customHeight="1" s="7">
      <c r="A35879" s="2" t="inlineStr"/>
      <c r="B35879" s="8" t="inlineStr"/>
      <c r="C35879" s="1" t="inlineStr"/>
      <c r="D35879" s="1" t="inlineStr"/>
      <c r="E35879" s="2" t="inlineStr"/>
      <c r="F35879" t="inlineStr"/>
      <c r="G35879" t="inlineStr"/>
      <c r="H35879" t="inlineStr"/>
      <c r="I35879" t="inlineStr"/>
      <c r="J35879" t="inlineStr"/>
    </row>
    <row r="35880" ht="18" customHeight="1" s="7">
      <c r="A35880" s="2" t="inlineStr"/>
      <c r="B35880" s="8" t="inlineStr"/>
      <c r="C35880" s="1" t="inlineStr"/>
      <c r="D35880" s="1" t="inlineStr"/>
      <c r="E35880" s="2" t="inlineStr"/>
      <c r="F35880" t="inlineStr"/>
      <c r="G35880" t="inlineStr"/>
      <c r="H35880" t="inlineStr"/>
      <c r="I35880" t="inlineStr"/>
      <c r="J35880" t="inlineStr"/>
    </row>
    <row r="35881" ht="18" customHeight="1" s="7">
      <c r="A35881" s="2" t="inlineStr"/>
      <c r="B35881" s="8" t="inlineStr"/>
      <c r="C35881" s="1" t="inlineStr"/>
      <c r="D35881" s="1" t="inlineStr"/>
      <c r="E35881" s="2" t="inlineStr"/>
      <c r="F35881" t="inlineStr"/>
      <c r="G35881" t="inlineStr"/>
      <c r="H35881" t="inlineStr"/>
      <c r="I35881" t="inlineStr"/>
      <c r="J35881" t="inlineStr"/>
    </row>
    <row r="35882" ht="18" customHeight="1" s="7">
      <c r="A35882" s="2" t="inlineStr"/>
      <c r="B35882" s="8" t="inlineStr"/>
      <c r="C35882" s="1" t="inlineStr"/>
      <c r="D35882" s="1" t="inlineStr"/>
      <c r="E35882" s="2" t="inlineStr"/>
      <c r="F35882" t="inlineStr"/>
      <c r="G35882" t="inlineStr"/>
      <c r="H35882" t="inlineStr"/>
      <c r="I35882" t="inlineStr"/>
      <c r="J35882" t="inlineStr"/>
    </row>
    <row r="35883" ht="18" customHeight="1" s="7">
      <c r="A35883" s="2" t="inlineStr"/>
      <c r="B35883" s="8" t="inlineStr"/>
      <c r="C35883" s="1" t="inlineStr"/>
      <c r="D35883" s="1" t="inlineStr"/>
      <c r="E35883" s="2" t="inlineStr"/>
      <c r="F35883" t="inlineStr"/>
      <c r="G35883" t="inlineStr"/>
      <c r="H35883" t="inlineStr"/>
      <c r="I35883" t="inlineStr"/>
      <c r="J35883" t="inlineStr"/>
    </row>
    <row r="35884" ht="18" customHeight="1" s="7">
      <c r="A35884" s="2" t="inlineStr"/>
      <c r="B35884" s="8" t="inlineStr"/>
      <c r="C35884" s="1" t="inlineStr"/>
      <c r="D35884" s="1" t="inlineStr"/>
      <c r="E35884" s="2" t="inlineStr"/>
      <c r="F35884" t="inlineStr"/>
      <c r="G35884" t="inlineStr"/>
      <c r="H35884" t="inlineStr"/>
      <c r="I35884" t="inlineStr"/>
      <c r="J35884" t="inlineStr"/>
    </row>
    <row r="35885" ht="18" customHeight="1" s="7">
      <c r="A35885" s="2" t="inlineStr"/>
      <c r="B35885" s="8" t="inlineStr"/>
      <c r="C35885" s="1" t="inlineStr"/>
      <c r="D35885" s="1" t="inlineStr"/>
      <c r="E35885" s="2" t="inlineStr"/>
      <c r="F35885" t="inlineStr"/>
      <c r="G35885" t="inlineStr"/>
      <c r="H35885" t="inlineStr"/>
      <c r="I35885" t="inlineStr"/>
      <c r="J35885" t="inlineStr"/>
    </row>
    <row r="35886" ht="18" customHeight="1" s="7">
      <c r="A35886" s="2" t="inlineStr"/>
      <c r="B35886" s="8" t="inlineStr"/>
      <c r="C35886" s="1" t="inlineStr"/>
      <c r="D35886" s="1" t="inlineStr"/>
      <c r="E35886" s="2" t="inlineStr"/>
      <c r="F35886" t="inlineStr"/>
      <c r="G35886" t="inlineStr"/>
      <c r="H35886" t="inlineStr"/>
      <c r="I35886" t="inlineStr"/>
      <c r="J35886" t="inlineStr"/>
    </row>
    <row r="35887" ht="18" customHeight="1" s="7">
      <c r="A35887" s="2" t="inlineStr"/>
      <c r="B35887" s="8" t="inlineStr"/>
      <c r="C35887" s="1" t="inlineStr"/>
      <c r="D35887" s="1" t="inlineStr"/>
      <c r="E35887" s="2" t="inlineStr"/>
      <c r="F35887" t="inlineStr"/>
      <c r="G35887" t="inlineStr"/>
      <c r="H35887" t="inlineStr"/>
      <c r="I35887" t="inlineStr"/>
      <c r="J35887" t="inlineStr"/>
    </row>
    <row r="35888" ht="18" customHeight="1" s="7">
      <c r="A35888" s="2" t="inlineStr"/>
      <c r="B35888" s="8" t="inlineStr"/>
      <c r="C35888" s="1" t="inlineStr"/>
      <c r="D35888" s="1" t="inlineStr"/>
      <c r="E35888" s="2" t="inlineStr"/>
      <c r="F35888" t="inlineStr"/>
      <c r="G35888" t="inlineStr"/>
      <c r="H35888" t="inlineStr"/>
      <c r="I35888" t="inlineStr"/>
      <c r="J35888" t="inlineStr"/>
    </row>
    <row r="35889" ht="18" customHeight="1" s="7">
      <c r="A35889" s="2" t="inlineStr"/>
      <c r="B35889" s="8" t="inlineStr"/>
      <c r="C35889" s="1" t="inlineStr"/>
      <c r="D35889" s="1" t="inlineStr"/>
      <c r="E35889" s="2" t="inlineStr"/>
      <c r="F35889" t="inlineStr"/>
      <c r="G35889" t="inlineStr"/>
      <c r="H35889" t="inlineStr"/>
      <c r="I35889" t="inlineStr"/>
      <c r="J35889" t="inlineStr"/>
    </row>
    <row r="35890" ht="18" customHeight="1" s="7">
      <c r="A35890" s="2" t="inlineStr"/>
      <c r="B35890" s="8" t="inlineStr"/>
      <c r="C35890" s="1" t="inlineStr"/>
      <c r="D35890" s="1" t="inlineStr"/>
      <c r="E35890" s="2" t="inlineStr"/>
      <c r="F35890" t="inlineStr"/>
      <c r="G35890" t="inlineStr"/>
      <c r="H35890" t="inlineStr"/>
      <c r="I35890" t="inlineStr"/>
      <c r="J35890" t="inlineStr"/>
    </row>
    <row r="35891" ht="18" customHeight="1" s="7">
      <c r="A35891" s="2" t="inlineStr"/>
      <c r="B35891" s="8" t="inlineStr"/>
      <c r="C35891" s="1" t="inlineStr"/>
      <c r="D35891" s="1" t="inlineStr"/>
      <c r="E35891" s="2" t="inlineStr"/>
      <c r="F35891" t="inlineStr"/>
      <c r="G35891" t="inlineStr"/>
      <c r="H35891" t="inlineStr"/>
      <c r="I35891" t="inlineStr"/>
      <c r="J35891" t="inlineStr"/>
    </row>
    <row r="35892" ht="18" customHeight="1" s="7">
      <c r="A35892" s="2" t="inlineStr"/>
      <c r="B35892" s="8" t="inlineStr"/>
      <c r="C35892" s="1" t="inlineStr"/>
      <c r="D35892" s="1" t="inlineStr"/>
      <c r="E35892" s="2" t="inlineStr"/>
      <c r="F35892" t="inlineStr"/>
      <c r="G35892" t="inlineStr"/>
      <c r="H35892" t="inlineStr"/>
      <c r="I35892" t="inlineStr"/>
      <c r="J35892" t="inlineStr"/>
    </row>
    <row r="35893" ht="18" customHeight="1" s="7">
      <c r="A35893" s="2" t="inlineStr"/>
      <c r="B35893" s="8" t="inlineStr"/>
      <c r="C35893" s="1" t="inlineStr"/>
      <c r="D35893" s="1" t="inlineStr"/>
      <c r="E35893" s="2" t="inlineStr"/>
      <c r="F35893" t="inlineStr"/>
      <c r="G35893" t="inlineStr"/>
      <c r="H35893" t="inlineStr"/>
      <c r="I35893" t="inlineStr"/>
      <c r="J35893" t="inlineStr"/>
    </row>
    <row r="35894" ht="18" customHeight="1" s="7">
      <c r="A35894" s="2" t="inlineStr"/>
      <c r="B35894" s="8" t="inlineStr"/>
      <c r="C35894" s="1" t="inlineStr"/>
      <c r="D35894" s="1" t="inlineStr"/>
      <c r="E35894" s="2" t="inlineStr"/>
      <c r="F35894" t="inlineStr"/>
      <c r="G35894" t="inlineStr"/>
      <c r="H35894" t="inlineStr"/>
      <c r="I35894" t="inlineStr"/>
      <c r="J35894" t="inlineStr"/>
    </row>
    <row r="35895" ht="18" customHeight="1" s="7">
      <c r="A35895" s="2" t="inlineStr"/>
      <c r="B35895" s="8" t="inlineStr"/>
      <c r="C35895" s="1" t="inlineStr"/>
      <c r="D35895" s="1" t="inlineStr"/>
      <c r="E35895" s="2" t="inlineStr"/>
      <c r="F35895" t="inlineStr"/>
      <c r="G35895" t="inlineStr"/>
      <c r="H35895" t="inlineStr"/>
      <c r="I35895" t="inlineStr"/>
      <c r="J35895" t="inlineStr"/>
    </row>
    <row r="35896" ht="18" customHeight="1" s="7">
      <c r="A35896" s="2" t="inlineStr"/>
      <c r="B35896" s="8" t="inlineStr"/>
      <c r="C35896" s="1" t="inlineStr"/>
      <c r="D35896" s="1" t="inlineStr"/>
      <c r="E35896" s="2" t="inlineStr"/>
      <c r="F35896" t="inlineStr"/>
      <c r="G35896" t="inlineStr"/>
      <c r="H35896" t="inlineStr"/>
      <c r="I35896" t="inlineStr"/>
      <c r="J35896" t="inlineStr"/>
    </row>
    <row r="35897" ht="18" customHeight="1" s="7">
      <c r="A35897" s="2" t="inlineStr"/>
      <c r="B35897" s="8" t="inlineStr"/>
      <c r="C35897" s="1" t="inlineStr"/>
      <c r="D35897" s="1" t="inlineStr"/>
      <c r="E35897" s="2" t="inlineStr"/>
      <c r="F35897" t="inlineStr"/>
      <c r="G35897" t="inlineStr"/>
      <c r="H35897" t="inlineStr"/>
      <c r="I35897" t="inlineStr"/>
      <c r="J35897" t="inlineStr"/>
    </row>
    <row r="35898" ht="18" customHeight="1" s="7">
      <c r="A35898" s="2" t="inlineStr"/>
      <c r="B35898" s="8" t="inlineStr"/>
      <c r="C35898" s="1" t="inlineStr"/>
      <c r="D35898" s="1" t="inlineStr"/>
      <c r="E35898" s="2" t="inlineStr"/>
      <c r="F35898" t="inlineStr"/>
      <c r="G35898" t="inlineStr"/>
      <c r="H35898" t="inlineStr"/>
      <c r="I35898" t="inlineStr"/>
      <c r="J35898" t="inlineStr"/>
    </row>
    <row r="35899" ht="18" customHeight="1" s="7">
      <c r="A35899" s="2" t="inlineStr"/>
      <c r="B35899" s="8" t="inlineStr"/>
      <c r="C35899" s="1" t="inlineStr"/>
      <c r="D35899" s="1" t="inlineStr"/>
      <c r="E35899" s="2" t="inlineStr"/>
      <c r="F35899" t="inlineStr"/>
      <c r="G35899" t="inlineStr"/>
      <c r="H35899" t="inlineStr"/>
      <c r="I35899" t="inlineStr"/>
      <c r="J35899" t="inlineStr"/>
    </row>
    <row r="35900" ht="18" customHeight="1" s="7">
      <c r="A35900" s="2" t="inlineStr"/>
      <c r="B35900" s="8" t="inlineStr"/>
      <c r="C35900" s="1" t="inlineStr"/>
      <c r="D35900" s="1" t="inlineStr"/>
      <c r="E35900" s="2" t="inlineStr"/>
      <c r="F35900" t="inlineStr"/>
      <c r="G35900" t="inlineStr"/>
      <c r="H35900" t="inlineStr"/>
      <c r="I35900" t="inlineStr"/>
      <c r="J35900" t="inlineStr"/>
    </row>
    <row r="35901" ht="18" customHeight="1" s="7">
      <c r="A35901" s="2" t="inlineStr"/>
      <c r="B35901" s="8" t="inlineStr"/>
      <c r="C35901" s="1" t="inlineStr"/>
      <c r="D35901" s="1" t="inlineStr"/>
      <c r="E35901" s="2" t="inlineStr"/>
      <c r="F35901" t="inlineStr"/>
      <c r="G35901" t="inlineStr"/>
      <c r="H35901" t="inlineStr"/>
      <c r="I35901" t="inlineStr"/>
      <c r="J35901" t="inlineStr"/>
    </row>
    <row r="35902" ht="18" customHeight="1" s="7">
      <c r="A35902" s="2" t="inlineStr"/>
      <c r="B35902" s="8" t="inlineStr"/>
      <c r="C35902" s="1" t="inlineStr"/>
      <c r="D35902" s="1" t="inlineStr"/>
      <c r="E35902" s="2" t="inlineStr"/>
      <c r="F35902" t="inlineStr"/>
      <c r="G35902" t="inlineStr"/>
      <c r="H35902" t="inlineStr"/>
      <c r="I35902" t="inlineStr"/>
      <c r="J35902" t="inlineStr"/>
    </row>
    <row r="35903" ht="18" customHeight="1" s="7">
      <c r="A35903" s="2" t="inlineStr"/>
      <c r="B35903" s="8" t="inlineStr"/>
      <c r="C35903" s="1" t="inlineStr"/>
      <c r="D35903" s="1" t="inlineStr"/>
      <c r="E35903" s="2" t="inlineStr"/>
      <c r="F35903" t="inlineStr"/>
      <c r="G35903" t="inlineStr"/>
      <c r="H35903" t="inlineStr"/>
      <c r="I35903" t="inlineStr"/>
      <c r="J35903" t="inlineStr"/>
    </row>
    <row r="35904" ht="18" customHeight="1" s="7">
      <c r="A35904" s="2" t="inlineStr"/>
      <c r="B35904" s="8" t="inlineStr"/>
      <c r="C35904" s="1" t="inlineStr"/>
      <c r="D35904" s="1" t="inlineStr"/>
      <c r="E35904" s="2" t="inlineStr"/>
      <c r="F35904" t="inlineStr"/>
      <c r="G35904" t="inlineStr"/>
      <c r="H35904" t="inlineStr"/>
      <c r="I35904" t="inlineStr"/>
      <c r="J35904" t="inlineStr"/>
    </row>
    <row r="35905" ht="18" customHeight="1" s="7">
      <c r="A35905" s="2" t="inlineStr"/>
      <c r="B35905" s="8" t="inlineStr"/>
      <c r="C35905" s="1" t="inlineStr"/>
      <c r="D35905" s="1" t="inlineStr"/>
      <c r="E35905" s="2" t="inlineStr"/>
      <c r="F35905" t="inlineStr"/>
      <c r="G35905" t="inlineStr"/>
      <c r="H35905" t="inlineStr"/>
      <c r="I35905" t="inlineStr"/>
      <c r="J35905" t="inlineStr"/>
    </row>
    <row r="35906" ht="18" customHeight="1" s="7">
      <c r="A35906" s="2" t="inlineStr"/>
      <c r="B35906" s="8" t="inlineStr"/>
      <c r="C35906" s="1" t="inlineStr"/>
      <c r="D35906" s="1" t="inlineStr"/>
      <c r="E35906" s="2" t="inlineStr"/>
      <c r="F35906" t="inlineStr"/>
      <c r="G35906" t="inlineStr"/>
      <c r="H35906" t="inlineStr"/>
      <c r="I35906" t="inlineStr"/>
      <c r="J35906" t="inlineStr"/>
    </row>
    <row r="35907" ht="18" customHeight="1" s="7">
      <c r="A35907" s="2" t="inlineStr"/>
      <c r="B35907" s="8" t="inlineStr"/>
      <c r="C35907" s="1" t="inlineStr"/>
      <c r="D35907" s="1" t="inlineStr"/>
      <c r="E35907" s="2" t="inlineStr"/>
      <c r="F35907" t="inlineStr"/>
      <c r="G35907" t="inlineStr"/>
      <c r="H35907" t="inlineStr"/>
      <c r="I35907" t="inlineStr"/>
      <c r="J35907" t="inlineStr"/>
    </row>
    <row r="35908" ht="18" customHeight="1" s="7">
      <c r="A35908" s="2" t="inlineStr"/>
      <c r="B35908" s="8" t="inlineStr"/>
      <c r="C35908" s="1" t="inlineStr"/>
      <c r="D35908" s="1" t="inlineStr"/>
      <c r="E35908" s="2" t="inlineStr"/>
      <c r="F35908" t="inlineStr"/>
      <c r="G35908" t="inlineStr"/>
      <c r="H35908" t="inlineStr"/>
      <c r="I35908" t="inlineStr"/>
      <c r="J35908" t="inlineStr"/>
    </row>
    <row r="35909" ht="18" customHeight="1" s="7">
      <c r="A35909" s="2" t="inlineStr"/>
      <c r="B35909" s="8" t="inlineStr"/>
      <c r="C35909" s="1" t="inlineStr"/>
      <c r="D35909" s="1" t="inlineStr"/>
      <c r="E35909" s="2" t="inlineStr"/>
      <c r="F35909" t="inlineStr"/>
      <c r="G35909" t="inlineStr"/>
      <c r="H35909" t="inlineStr"/>
      <c r="I35909" t="inlineStr"/>
      <c r="J35909" t="inlineStr"/>
    </row>
    <row r="35910" ht="18" customHeight="1" s="7">
      <c r="A35910" s="2" t="inlineStr"/>
      <c r="B35910" s="8" t="inlineStr"/>
      <c r="C35910" s="1" t="inlineStr"/>
      <c r="D35910" s="1" t="inlineStr"/>
      <c r="E35910" s="2" t="inlineStr"/>
      <c r="F35910" t="inlineStr"/>
      <c r="G35910" t="inlineStr"/>
      <c r="H35910" t="inlineStr"/>
      <c r="I35910" t="inlineStr"/>
      <c r="J35910" t="inlineStr"/>
    </row>
    <row r="35911" ht="18" customHeight="1" s="7">
      <c r="A35911" s="2" t="inlineStr"/>
      <c r="B35911" s="8" t="inlineStr"/>
      <c r="C35911" s="1" t="inlineStr"/>
      <c r="D35911" s="1" t="inlineStr"/>
      <c r="E35911" s="2" t="inlineStr"/>
      <c r="F35911" t="inlineStr"/>
      <c r="G35911" t="inlineStr"/>
      <c r="H35911" t="inlineStr"/>
      <c r="I35911" t="inlineStr"/>
      <c r="J35911" t="inlineStr"/>
    </row>
    <row r="35912" ht="18" customHeight="1" s="7">
      <c r="A35912" s="2" t="inlineStr"/>
      <c r="B35912" s="8" t="inlineStr"/>
      <c r="C35912" s="1" t="inlineStr"/>
      <c r="D35912" s="1" t="inlineStr"/>
      <c r="E35912" s="2" t="inlineStr"/>
      <c r="F35912" t="inlineStr"/>
      <c r="G35912" t="inlineStr"/>
      <c r="H35912" t="inlineStr"/>
      <c r="I35912" t="inlineStr"/>
      <c r="J35912" t="inlineStr"/>
    </row>
    <row r="35913" ht="18" customHeight="1" s="7">
      <c r="A35913" s="2" t="inlineStr"/>
      <c r="B35913" s="8" t="inlineStr"/>
      <c r="C35913" s="1" t="inlineStr"/>
      <c r="D35913" s="1" t="inlineStr"/>
      <c r="E35913" s="2" t="inlineStr"/>
      <c r="F35913" t="inlineStr"/>
      <c r="G35913" t="inlineStr"/>
      <c r="H35913" t="inlineStr"/>
      <c r="I35913" t="inlineStr"/>
      <c r="J35913" t="inlineStr"/>
    </row>
    <row r="35914" ht="18" customHeight="1" s="7">
      <c r="A35914" s="2" t="inlineStr"/>
      <c r="B35914" s="8" t="inlineStr"/>
      <c r="C35914" s="1" t="inlineStr"/>
      <c r="D35914" s="1" t="inlineStr"/>
      <c r="E35914" s="2" t="inlineStr"/>
      <c r="F35914" t="inlineStr"/>
      <c r="G35914" t="inlineStr"/>
      <c r="H35914" t="inlineStr"/>
      <c r="I35914" t="inlineStr"/>
      <c r="J35914" t="inlineStr"/>
    </row>
    <row r="35915" ht="18" customHeight="1" s="7">
      <c r="A35915" s="2" t="inlineStr"/>
      <c r="B35915" s="8" t="inlineStr"/>
      <c r="C35915" s="1" t="inlineStr"/>
      <c r="D35915" s="1" t="inlineStr"/>
      <c r="E35915" s="2" t="inlineStr"/>
      <c r="F35915" t="inlineStr"/>
      <c r="G35915" t="inlineStr"/>
      <c r="H35915" t="inlineStr"/>
      <c r="I35915" t="inlineStr"/>
      <c r="J35915" t="inlineStr"/>
    </row>
    <row r="35916" ht="18" customHeight="1" s="7">
      <c r="A35916" s="2" t="inlineStr"/>
      <c r="B35916" s="8" t="inlineStr"/>
      <c r="C35916" s="1" t="inlineStr"/>
      <c r="D35916" s="1" t="inlineStr"/>
      <c r="E35916" s="2" t="inlineStr"/>
      <c r="F35916" t="inlineStr"/>
      <c r="G35916" t="inlineStr"/>
      <c r="H35916" t="inlineStr"/>
      <c r="I35916" t="inlineStr"/>
      <c r="J35916" t="inlineStr"/>
    </row>
    <row r="35917" ht="18" customHeight="1" s="7">
      <c r="A35917" s="2" t="inlineStr"/>
      <c r="B35917" s="8" t="inlineStr"/>
      <c r="C35917" s="1" t="inlineStr"/>
      <c r="D35917" s="1" t="inlineStr"/>
      <c r="E35917" s="2" t="inlineStr"/>
      <c r="F35917" t="inlineStr"/>
      <c r="G35917" t="inlineStr"/>
      <c r="H35917" t="inlineStr"/>
      <c r="I35917" t="inlineStr"/>
      <c r="J35917" t="inlineStr"/>
    </row>
    <row r="35918" ht="18" customHeight="1" s="7">
      <c r="A35918" s="2" t="inlineStr"/>
      <c r="B35918" s="8" t="inlineStr"/>
      <c r="C35918" s="1" t="inlineStr"/>
      <c r="D35918" s="1" t="inlineStr"/>
      <c r="E35918" s="2" t="inlineStr"/>
      <c r="F35918" t="inlineStr"/>
      <c r="G35918" t="inlineStr"/>
      <c r="H35918" t="inlineStr"/>
      <c r="I35918" t="inlineStr"/>
      <c r="J35918" t="inlineStr"/>
    </row>
    <row r="35919" ht="18" customHeight="1" s="7">
      <c r="A35919" s="2" t="inlineStr"/>
      <c r="B35919" s="8" t="inlineStr"/>
      <c r="C35919" s="1" t="inlineStr"/>
      <c r="D35919" s="1" t="inlineStr"/>
      <c r="E35919" s="2" t="inlineStr"/>
      <c r="F35919" t="inlineStr"/>
      <c r="G35919" t="inlineStr"/>
      <c r="H35919" t="inlineStr"/>
      <c r="I35919" t="inlineStr"/>
      <c r="J35919" t="inlineStr"/>
    </row>
    <row r="35920" ht="18" customHeight="1" s="7">
      <c r="A35920" s="2" t="inlineStr"/>
      <c r="B35920" s="8" t="inlineStr"/>
      <c r="C35920" s="1" t="inlineStr"/>
      <c r="D35920" s="1" t="inlineStr"/>
      <c r="E35920" s="2" t="inlineStr"/>
      <c r="F35920" t="inlineStr"/>
      <c r="G35920" t="inlineStr"/>
      <c r="H35920" t="inlineStr"/>
      <c r="I35920" t="inlineStr"/>
      <c r="J35920" t="inlineStr"/>
    </row>
    <row r="35921" ht="18" customHeight="1" s="7">
      <c r="A35921" s="2" t="inlineStr"/>
      <c r="B35921" s="8" t="inlineStr"/>
      <c r="C35921" s="1" t="inlineStr"/>
      <c r="D35921" s="1" t="inlineStr"/>
      <c r="E35921" s="2" t="inlineStr"/>
      <c r="F35921" t="inlineStr"/>
      <c r="G35921" t="inlineStr"/>
      <c r="H35921" t="inlineStr"/>
      <c r="I35921" t="inlineStr"/>
      <c r="J35921" t="inlineStr"/>
    </row>
    <row r="35922" ht="18" customHeight="1" s="7">
      <c r="A35922" s="2" t="inlineStr"/>
      <c r="B35922" s="8" t="inlineStr"/>
      <c r="C35922" s="1" t="inlineStr"/>
      <c r="D35922" s="1" t="inlineStr"/>
      <c r="E35922" s="2" t="inlineStr"/>
      <c r="F35922" t="inlineStr"/>
      <c r="G35922" t="inlineStr"/>
      <c r="H35922" t="inlineStr"/>
      <c r="I35922" t="inlineStr"/>
      <c r="J35922" t="inlineStr"/>
    </row>
    <row r="35923" ht="18" customHeight="1" s="7">
      <c r="A35923" s="2" t="inlineStr"/>
      <c r="B35923" s="8" t="inlineStr"/>
      <c r="C35923" s="1" t="inlineStr"/>
      <c r="D35923" s="1" t="inlineStr"/>
      <c r="E35923" s="2" t="inlineStr"/>
      <c r="F35923" t="inlineStr"/>
      <c r="G35923" t="inlineStr"/>
      <c r="H35923" t="inlineStr"/>
      <c r="I35923" t="inlineStr"/>
      <c r="J35923" t="inlineStr"/>
    </row>
    <row r="35924" ht="18" customHeight="1" s="7">
      <c r="A35924" s="2" t="inlineStr"/>
      <c r="B35924" s="8" t="inlineStr"/>
      <c r="C35924" s="1" t="inlineStr"/>
      <c r="D35924" s="1" t="inlineStr"/>
      <c r="E35924" s="2" t="inlineStr"/>
      <c r="F35924" t="inlineStr"/>
      <c r="G35924" t="inlineStr"/>
      <c r="H35924" t="inlineStr"/>
      <c r="I35924" t="inlineStr"/>
      <c r="J35924" t="inlineStr"/>
    </row>
    <row r="35925" ht="18" customHeight="1" s="7">
      <c r="A35925" s="2" t="inlineStr"/>
      <c r="B35925" s="8" t="inlineStr"/>
      <c r="C35925" s="1" t="inlineStr"/>
      <c r="D35925" s="1" t="inlineStr"/>
      <c r="E35925" s="2" t="inlineStr"/>
      <c r="F35925" t="inlineStr"/>
      <c r="G35925" t="inlineStr"/>
      <c r="H35925" t="inlineStr"/>
      <c r="I35925" t="inlineStr"/>
      <c r="J35925" t="inlineStr"/>
    </row>
    <row r="35926" ht="18" customHeight="1" s="7">
      <c r="A35926" s="2" t="inlineStr"/>
      <c r="B35926" s="8" t="inlineStr"/>
      <c r="C35926" s="1" t="inlineStr"/>
      <c r="D35926" s="1" t="inlineStr"/>
      <c r="E35926" s="2" t="inlineStr"/>
      <c r="F35926" t="inlineStr"/>
      <c r="G35926" t="inlineStr"/>
      <c r="H35926" t="inlineStr"/>
      <c r="I35926" t="inlineStr"/>
      <c r="J35926" t="inlineStr"/>
    </row>
    <row r="35927" ht="18" customHeight="1" s="7">
      <c r="A35927" s="2" t="inlineStr"/>
      <c r="B35927" s="8" t="inlineStr"/>
      <c r="C35927" s="1" t="inlineStr"/>
      <c r="D35927" s="1" t="inlineStr"/>
      <c r="E35927" s="2" t="inlineStr"/>
      <c r="F35927" t="inlineStr"/>
      <c r="G35927" t="inlineStr"/>
      <c r="H35927" t="inlineStr"/>
      <c r="I35927" t="inlineStr"/>
      <c r="J35927" t="inlineStr"/>
    </row>
    <row r="35928" ht="18" customHeight="1" s="7">
      <c r="A35928" s="2" t="inlineStr"/>
      <c r="B35928" s="8" t="inlineStr"/>
      <c r="C35928" s="1" t="inlineStr"/>
      <c r="D35928" s="1" t="inlineStr"/>
      <c r="E35928" s="2" t="inlineStr"/>
      <c r="F35928" t="inlineStr"/>
      <c r="G35928" t="inlineStr"/>
      <c r="H35928" t="inlineStr"/>
      <c r="I35928" t="inlineStr"/>
      <c r="J35928" t="inlineStr"/>
    </row>
    <row r="35929" ht="18" customHeight="1" s="7">
      <c r="A35929" s="2" t="inlineStr"/>
      <c r="B35929" s="8" t="inlineStr"/>
      <c r="C35929" s="1" t="inlineStr"/>
      <c r="D35929" s="1" t="inlineStr"/>
      <c r="E35929" s="2" t="inlineStr"/>
      <c r="F35929" t="inlineStr"/>
      <c r="G35929" t="inlineStr"/>
      <c r="H35929" t="inlineStr"/>
      <c r="I35929" t="inlineStr"/>
      <c r="J35929" t="inlineStr"/>
    </row>
    <row r="35930" ht="18" customHeight="1" s="7">
      <c r="A35930" s="2" t="inlineStr"/>
      <c r="B35930" s="8" t="inlineStr"/>
      <c r="C35930" s="1" t="inlineStr"/>
      <c r="D35930" s="1" t="inlineStr"/>
      <c r="E35930" s="2" t="inlineStr"/>
      <c r="F35930" t="inlineStr"/>
      <c r="G35930" t="inlineStr"/>
      <c r="H35930" t="inlineStr"/>
      <c r="I35930" t="inlineStr"/>
      <c r="J35930" t="inlineStr"/>
    </row>
    <row r="35931" ht="18" customHeight="1" s="7">
      <c r="A35931" s="2" t="inlineStr"/>
      <c r="B35931" s="8" t="inlineStr"/>
      <c r="C35931" s="1" t="inlineStr"/>
      <c r="D35931" s="1" t="inlineStr"/>
      <c r="E35931" s="2" t="inlineStr"/>
      <c r="F35931" t="inlineStr"/>
      <c r="G35931" t="inlineStr"/>
      <c r="H35931" t="inlineStr"/>
      <c r="I35931" t="inlineStr"/>
      <c r="J35931" t="inlineStr"/>
    </row>
    <row r="35932" ht="18" customHeight="1" s="7">
      <c r="A35932" s="2" t="inlineStr"/>
      <c r="B35932" s="8" t="inlineStr"/>
      <c r="C35932" s="1" t="inlineStr"/>
      <c r="D35932" s="1" t="inlineStr"/>
      <c r="E35932" s="2" t="inlineStr"/>
      <c r="F35932" t="inlineStr"/>
      <c r="G35932" t="inlineStr"/>
      <c r="H35932" t="inlineStr"/>
      <c r="I35932" t="inlineStr"/>
      <c r="J35932" t="inlineStr"/>
    </row>
    <row r="35933" ht="18" customHeight="1" s="7">
      <c r="A35933" s="2" t="inlineStr"/>
      <c r="B35933" s="8" t="inlineStr"/>
      <c r="C35933" s="1" t="inlineStr"/>
      <c r="D35933" s="1" t="inlineStr"/>
      <c r="E35933" s="2" t="inlineStr"/>
      <c r="F35933" t="inlineStr"/>
      <c r="G35933" t="inlineStr"/>
      <c r="H35933" t="inlineStr"/>
      <c r="I35933" t="inlineStr"/>
      <c r="J35933" t="inlineStr"/>
    </row>
    <row r="35934" ht="18" customHeight="1" s="7">
      <c r="A35934" s="2" t="inlineStr"/>
      <c r="B35934" s="8" t="inlineStr"/>
      <c r="C35934" s="1" t="inlineStr"/>
      <c r="D35934" s="1" t="inlineStr"/>
      <c r="E35934" s="2" t="inlineStr"/>
      <c r="F35934" t="inlineStr"/>
      <c r="G35934" t="inlineStr"/>
      <c r="H35934" t="inlineStr"/>
      <c r="I35934" t="inlineStr"/>
      <c r="J35934" t="inlineStr"/>
    </row>
    <row r="35935" ht="18" customHeight="1" s="7">
      <c r="A35935" s="2" t="inlineStr"/>
      <c r="B35935" s="8" t="inlineStr"/>
      <c r="C35935" s="1" t="inlineStr"/>
      <c r="D35935" s="1" t="inlineStr"/>
      <c r="E35935" s="2" t="inlineStr"/>
      <c r="F35935" t="inlineStr"/>
      <c r="G35935" t="inlineStr"/>
      <c r="H35935" t="inlineStr"/>
      <c r="I35935" t="inlineStr"/>
      <c r="J35935" t="inlineStr"/>
    </row>
    <row r="35936" ht="18" customHeight="1" s="7">
      <c r="A35936" s="2" t="inlineStr"/>
      <c r="B35936" s="8" t="inlineStr"/>
      <c r="C35936" s="1" t="inlineStr"/>
      <c r="D35936" s="1" t="inlineStr"/>
      <c r="E35936" s="2" t="inlineStr"/>
      <c r="F35936" t="inlineStr"/>
      <c r="G35936" t="inlineStr"/>
      <c r="H35936" t="inlineStr"/>
      <c r="I35936" t="inlineStr"/>
      <c r="J35936" t="inlineStr"/>
    </row>
    <row r="35937" ht="18" customHeight="1" s="7">
      <c r="A35937" s="2" t="inlineStr"/>
      <c r="B35937" s="8" t="inlineStr"/>
      <c r="C35937" s="1" t="inlineStr"/>
      <c r="D35937" s="1" t="inlineStr"/>
      <c r="E35937" s="2" t="inlineStr"/>
      <c r="F35937" t="inlineStr"/>
      <c r="G35937" t="inlineStr"/>
      <c r="H35937" t="inlineStr"/>
      <c r="I35937" t="inlineStr"/>
      <c r="J35937" t="inlineStr"/>
    </row>
    <row r="35938" ht="18" customHeight="1" s="7">
      <c r="A35938" s="2" t="inlineStr"/>
      <c r="B35938" s="8" t="inlineStr"/>
      <c r="C35938" s="1" t="inlineStr"/>
      <c r="D35938" s="1" t="inlineStr"/>
      <c r="E35938" s="2" t="inlineStr"/>
      <c r="F35938" t="inlineStr"/>
      <c r="G35938" t="inlineStr"/>
      <c r="H35938" t="inlineStr"/>
      <c r="I35938" t="inlineStr"/>
      <c r="J35938" t="inlineStr"/>
    </row>
    <row r="35939" ht="18" customHeight="1" s="7">
      <c r="A35939" s="2" t="inlineStr"/>
      <c r="B35939" s="8" t="inlineStr"/>
      <c r="C35939" s="1" t="inlineStr"/>
      <c r="D35939" s="1" t="inlineStr"/>
      <c r="E35939" s="2" t="inlineStr"/>
      <c r="F35939" t="inlineStr"/>
      <c r="G35939" t="inlineStr"/>
      <c r="H35939" t="inlineStr"/>
      <c r="I35939" t="inlineStr"/>
      <c r="J35939" t="inlineStr"/>
    </row>
    <row r="35940" ht="18" customHeight="1" s="7">
      <c r="A35940" s="2" t="inlineStr"/>
      <c r="B35940" s="8" t="inlineStr"/>
      <c r="C35940" s="1" t="inlineStr"/>
      <c r="D35940" s="1" t="inlineStr"/>
      <c r="E35940" s="2" t="inlineStr"/>
      <c r="F35940" t="inlineStr"/>
      <c r="G35940" t="inlineStr"/>
      <c r="H35940" t="inlineStr"/>
      <c r="I35940" t="inlineStr"/>
      <c r="J35940" t="inlineStr"/>
    </row>
    <row r="35941" ht="18" customHeight="1" s="7">
      <c r="A35941" s="2" t="inlineStr"/>
      <c r="B35941" s="8" t="inlineStr"/>
      <c r="C35941" s="1" t="inlineStr"/>
      <c r="D35941" s="1" t="inlineStr"/>
      <c r="E35941" s="2" t="inlineStr"/>
      <c r="F35941" t="inlineStr"/>
      <c r="G35941" t="inlineStr"/>
      <c r="H35941" t="inlineStr"/>
      <c r="I35941" t="inlineStr"/>
      <c r="J35941" t="inlineStr"/>
    </row>
    <row r="35942" ht="18" customHeight="1" s="7">
      <c r="A35942" s="2" t="inlineStr"/>
      <c r="B35942" s="8" t="inlineStr"/>
      <c r="C35942" s="1" t="inlineStr"/>
      <c r="D35942" s="1" t="inlineStr"/>
      <c r="E35942" s="2" t="inlineStr"/>
      <c r="F35942" t="inlineStr"/>
      <c r="G35942" t="inlineStr"/>
      <c r="H35942" t="inlineStr"/>
      <c r="I35942" t="inlineStr"/>
      <c r="J35942" t="inlineStr"/>
    </row>
    <row r="35943" ht="18" customHeight="1" s="7">
      <c r="A35943" s="2" t="inlineStr"/>
      <c r="B35943" s="8" t="inlineStr"/>
      <c r="C35943" s="1" t="inlineStr"/>
      <c r="D35943" s="1" t="inlineStr"/>
      <c r="E35943" s="2" t="inlineStr"/>
      <c r="F35943" t="inlineStr"/>
      <c r="G35943" t="inlineStr"/>
      <c r="H35943" t="inlineStr"/>
      <c r="I35943" t="inlineStr"/>
      <c r="J35943" t="inlineStr"/>
    </row>
    <row r="35944" ht="18" customHeight="1" s="7">
      <c r="A35944" s="2" t="inlineStr"/>
      <c r="B35944" s="8" t="inlineStr"/>
      <c r="C35944" s="1" t="inlineStr"/>
      <c r="D35944" s="1" t="inlineStr"/>
      <c r="E35944" s="2" t="inlineStr"/>
      <c r="F35944" t="inlineStr"/>
      <c r="G35944" t="inlineStr"/>
      <c r="H35944" t="inlineStr"/>
      <c r="I35944" t="inlineStr"/>
      <c r="J35944" t="inlineStr"/>
    </row>
    <row r="35945" ht="18" customHeight="1" s="7">
      <c r="A35945" s="2" t="inlineStr"/>
      <c r="B35945" s="8" t="inlineStr"/>
      <c r="C35945" s="1" t="inlineStr"/>
      <c r="D35945" s="1" t="inlineStr"/>
      <c r="E35945" s="2" t="inlineStr"/>
      <c r="F35945" t="inlineStr"/>
      <c r="G35945" t="inlineStr"/>
      <c r="H35945" t="inlineStr"/>
      <c r="I35945" t="inlineStr"/>
      <c r="J35945" t="inlineStr"/>
    </row>
    <row r="35946" ht="18" customHeight="1" s="7">
      <c r="A35946" s="2" t="inlineStr"/>
      <c r="B35946" s="8" t="inlineStr"/>
      <c r="C35946" s="1" t="inlineStr"/>
      <c r="D35946" s="1" t="inlineStr"/>
      <c r="E35946" s="2" t="inlineStr"/>
      <c r="F35946" t="inlineStr"/>
      <c r="G35946" t="inlineStr"/>
      <c r="H35946" t="inlineStr"/>
      <c r="I35946" t="inlineStr"/>
      <c r="J35946" t="inlineStr"/>
    </row>
    <row r="35947" ht="18" customHeight="1" s="7">
      <c r="A35947" s="2" t="inlineStr"/>
      <c r="B35947" s="8" t="inlineStr"/>
      <c r="C35947" s="1" t="inlineStr"/>
      <c r="D35947" s="1" t="inlineStr"/>
      <c r="E35947" s="2" t="inlineStr"/>
      <c r="F35947" t="inlineStr"/>
      <c r="G35947" t="inlineStr"/>
      <c r="H35947" t="inlineStr"/>
      <c r="I35947" t="inlineStr"/>
      <c r="J35947" t="inlineStr"/>
    </row>
    <row r="35948" ht="18" customHeight="1" s="7">
      <c r="A35948" s="2" t="inlineStr"/>
      <c r="B35948" s="8" t="inlineStr"/>
      <c r="C35948" s="1" t="inlineStr"/>
      <c r="D35948" s="1" t="inlineStr"/>
      <c r="E35948" s="2" t="inlineStr"/>
      <c r="F35948" t="inlineStr"/>
      <c r="G35948" t="inlineStr"/>
      <c r="H35948" t="inlineStr"/>
      <c r="I35948" t="inlineStr"/>
      <c r="J35948" t="inlineStr"/>
    </row>
    <row r="35949" ht="18" customHeight="1" s="7">
      <c r="A35949" s="2" t="inlineStr"/>
      <c r="B35949" s="8" t="inlineStr"/>
      <c r="C35949" s="1" t="inlineStr"/>
      <c r="D35949" s="1" t="inlineStr"/>
      <c r="E35949" s="2" t="inlineStr"/>
      <c r="F35949" t="inlineStr"/>
      <c r="G35949" t="inlineStr"/>
      <c r="H35949" t="inlineStr"/>
      <c r="I35949" t="inlineStr"/>
      <c r="J35949" t="inlineStr"/>
    </row>
    <row r="35950" ht="18" customHeight="1" s="7">
      <c r="A35950" s="2" t="inlineStr"/>
      <c r="B35950" s="8" t="inlineStr"/>
      <c r="C35950" s="1" t="inlineStr"/>
      <c r="D35950" s="1" t="inlineStr"/>
      <c r="E35950" s="2" t="inlineStr"/>
      <c r="F35950" t="inlineStr"/>
      <c r="G35950" t="inlineStr"/>
      <c r="H35950" t="inlineStr"/>
      <c r="I35950" t="inlineStr"/>
      <c r="J35950" t="inlineStr"/>
    </row>
    <row r="35951" ht="18" customHeight="1" s="7">
      <c r="A35951" s="2" t="inlineStr"/>
      <c r="B35951" s="8" t="inlineStr"/>
      <c r="C35951" s="1" t="inlineStr"/>
      <c r="D35951" s="1" t="inlineStr"/>
      <c r="E35951" s="2" t="inlineStr"/>
      <c r="F35951" t="inlineStr"/>
      <c r="G35951" t="inlineStr"/>
      <c r="H35951" t="inlineStr"/>
      <c r="I35951" t="inlineStr"/>
      <c r="J35951" t="inlineStr"/>
    </row>
    <row r="35952" ht="18" customHeight="1" s="7">
      <c r="A35952" s="2" t="inlineStr"/>
      <c r="B35952" s="8" t="inlineStr"/>
      <c r="C35952" s="1" t="inlineStr"/>
      <c r="D35952" s="1" t="inlineStr"/>
      <c r="E35952" s="2" t="inlineStr"/>
      <c r="F35952" t="inlineStr"/>
      <c r="G35952" t="inlineStr"/>
      <c r="H35952" t="inlineStr"/>
      <c r="I35952" t="inlineStr"/>
      <c r="J35952" t="inlineStr"/>
    </row>
    <row r="35953" ht="18" customHeight="1" s="7">
      <c r="A35953" s="2" t="inlineStr"/>
      <c r="B35953" s="8" t="inlineStr"/>
      <c r="C35953" s="1" t="inlineStr"/>
      <c r="D35953" s="1" t="inlineStr"/>
      <c r="E35953" s="2" t="inlineStr"/>
      <c r="F35953" t="inlineStr"/>
      <c r="G35953" t="inlineStr"/>
      <c r="H35953" t="inlineStr"/>
      <c r="I35953" t="inlineStr"/>
      <c r="J35953" t="inlineStr"/>
    </row>
    <row r="35954" ht="18" customHeight="1" s="7">
      <c r="A35954" s="2" t="inlineStr"/>
      <c r="B35954" s="8" t="inlineStr"/>
      <c r="C35954" s="1" t="inlineStr"/>
      <c r="D35954" s="1" t="inlineStr"/>
      <c r="E35954" s="2" t="inlineStr"/>
      <c r="F35954" t="inlineStr"/>
      <c r="G35954" t="inlineStr"/>
      <c r="H35954" t="inlineStr"/>
      <c r="I35954" t="inlineStr"/>
      <c r="J35954" t="inlineStr"/>
    </row>
    <row r="35955" ht="18" customHeight="1" s="7">
      <c r="A35955" s="2" t="inlineStr"/>
      <c r="B35955" s="8" t="inlineStr"/>
      <c r="C35955" s="1" t="inlineStr"/>
      <c r="D35955" s="1" t="inlineStr"/>
      <c r="E35955" s="2" t="inlineStr"/>
      <c r="F35955" t="inlineStr"/>
      <c r="G35955" t="inlineStr"/>
      <c r="H35955" t="inlineStr"/>
      <c r="I35955" t="inlineStr"/>
      <c r="J35955" t="inlineStr"/>
    </row>
    <row r="35956" ht="18" customHeight="1" s="7">
      <c r="A35956" s="2" t="inlineStr"/>
      <c r="B35956" s="8" t="inlineStr"/>
      <c r="C35956" s="1" t="inlineStr"/>
      <c r="D35956" s="1" t="inlineStr"/>
      <c r="E35956" s="2" t="inlineStr"/>
      <c r="F35956" t="inlineStr"/>
      <c r="G35956" t="inlineStr"/>
      <c r="H35956" t="inlineStr"/>
      <c r="I35956" t="inlineStr"/>
      <c r="J35956" t="inlineStr"/>
    </row>
    <row r="35957" ht="18" customHeight="1" s="7">
      <c r="A35957" s="2" t="inlineStr"/>
      <c r="B35957" s="8" t="inlineStr"/>
      <c r="C35957" s="1" t="inlineStr"/>
      <c r="D35957" s="1" t="inlineStr"/>
      <c r="E35957" s="2" t="inlineStr"/>
      <c r="F35957" t="inlineStr"/>
      <c r="G35957" t="inlineStr"/>
      <c r="H35957" t="inlineStr"/>
      <c r="I35957" t="inlineStr"/>
      <c r="J35957" t="inlineStr"/>
    </row>
    <row r="35958" ht="18" customHeight="1" s="7">
      <c r="A35958" s="2" t="inlineStr"/>
      <c r="B35958" s="8" t="inlineStr"/>
      <c r="C35958" s="1" t="inlineStr"/>
      <c r="D35958" s="1" t="inlineStr"/>
      <c r="E35958" s="2" t="inlineStr"/>
      <c r="F35958" t="inlineStr"/>
      <c r="G35958" t="inlineStr"/>
      <c r="H35958" t="inlineStr"/>
      <c r="I35958" t="inlineStr"/>
      <c r="J35958" t="inlineStr"/>
    </row>
    <row r="35959" ht="18" customHeight="1" s="7">
      <c r="A35959" s="2" t="inlineStr"/>
      <c r="B35959" s="8" t="inlineStr"/>
      <c r="C35959" s="1" t="inlineStr"/>
      <c r="D35959" s="1" t="inlineStr"/>
      <c r="E35959" s="2" t="inlineStr"/>
      <c r="F35959" t="inlineStr"/>
      <c r="G35959" t="inlineStr"/>
      <c r="H35959" t="inlineStr"/>
      <c r="I35959" t="inlineStr"/>
      <c r="J35959" t="inlineStr"/>
    </row>
    <row r="35960" ht="18" customHeight="1" s="7">
      <c r="A35960" s="2" t="inlineStr"/>
      <c r="B35960" s="8" t="inlineStr"/>
      <c r="C35960" s="1" t="inlineStr"/>
      <c r="D35960" s="1" t="inlineStr"/>
      <c r="E35960" s="2" t="inlineStr"/>
      <c r="F35960" t="inlineStr"/>
      <c r="G35960" t="inlineStr"/>
      <c r="H35960" t="inlineStr"/>
      <c r="I35960" t="inlineStr"/>
      <c r="J35960" t="inlineStr"/>
    </row>
    <row r="35961" ht="18" customHeight="1" s="7">
      <c r="A35961" s="2" t="inlineStr"/>
      <c r="B35961" s="8" t="inlineStr"/>
      <c r="C35961" s="1" t="inlineStr"/>
      <c r="D35961" s="1" t="inlineStr"/>
      <c r="E35961" s="2" t="inlineStr"/>
      <c r="F35961" t="inlineStr"/>
      <c r="G35961" t="inlineStr"/>
      <c r="H35961" t="inlineStr"/>
      <c r="I35961" t="inlineStr"/>
      <c r="J35961" t="inlineStr"/>
    </row>
    <row r="35962" ht="18" customHeight="1" s="7">
      <c r="A35962" s="2" t="inlineStr"/>
      <c r="B35962" s="8" t="inlineStr"/>
      <c r="C35962" s="1" t="inlineStr"/>
      <c r="D35962" s="1" t="inlineStr"/>
      <c r="E35962" s="2" t="inlineStr"/>
      <c r="F35962" t="inlineStr"/>
      <c r="G35962" t="inlineStr"/>
      <c r="H35962" t="inlineStr"/>
      <c r="I35962" t="inlineStr"/>
      <c r="J35962" t="inlineStr"/>
    </row>
    <row r="35963" ht="18" customHeight="1" s="7">
      <c r="A35963" s="2" t="inlineStr"/>
      <c r="B35963" s="8" t="inlineStr"/>
      <c r="C35963" s="1" t="inlineStr"/>
      <c r="D35963" s="1" t="inlineStr"/>
      <c r="E35963" s="2" t="inlineStr"/>
      <c r="F35963" t="inlineStr"/>
      <c r="G35963" t="inlineStr"/>
      <c r="H35963" t="inlineStr"/>
      <c r="I35963" t="inlineStr"/>
      <c r="J35963" t="inlineStr"/>
    </row>
    <row r="35964" ht="18" customHeight="1" s="7">
      <c r="A35964" s="2" t="inlineStr"/>
      <c r="B35964" s="8" t="inlineStr"/>
      <c r="C35964" s="1" t="inlineStr"/>
      <c r="D35964" s="1" t="inlineStr"/>
      <c r="E35964" s="2" t="inlineStr"/>
      <c r="F35964" t="inlineStr"/>
      <c r="G35964" t="inlineStr"/>
      <c r="H35964" t="inlineStr"/>
      <c r="I35964" t="inlineStr"/>
      <c r="J35964" t="inlineStr"/>
    </row>
    <row r="35965" ht="18" customHeight="1" s="7">
      <c r="A35965" s="2" t="inlineStr"/>
      <c r="B35965" s="8" t="inlineStr"/>
      <c r="C35965" s="1" t="inlineStr"/>
      <c r="D35965" s="1" t="inlineStr"/>
      <c r="E35965" s="2" t="inlineStr"/>
      <c r="F35965" t="inlineStr"/>
      <c r="G35965" t="inlineStr"/>
      <c r="H35965" t="inlineStr"/>
      <c r="I35965" t="inlineStr"/>
      <c r="J35965" t="inlineStr"/>
    </row>
    <row r="35966" ht="18" customHeight="1" s="7">
      <c r="A35966" s="2" t="inlineStr"/>
      <c r="B35966" s="8" t="inlineStr"/>
      <c r="C35966" s="1" t="inlineStr"/>
      <c r="D35966" s="1" t="inlineStr"/>
      <c r="E35966" s="2" t="inlineStr"/>
      <c r="F35966" t="inlineStr"/>
      <c r="G35966" t="inlineStr"/>
      <c r="H35966" t="inlineStr"/>
      <c r="I35966" t="inlineStr"/>
      <c r="J35966" t="inlineStr"/>
    </row>
    <row r="35967" ht="18" customHeight="1" s="7">
      <c r="A35967" s="2" t="inlineStr"/>
      <c r="B35967" s="8" t="inlineStr"/>
      <c r="C35967" s="1" t="inlineStr"/>
      <c r="D35967" s="1" t="inlineStr"/>
      <c r="E35967" s="2" t="inlineStr"/>
      <c r="F35967" t="inlineStr"/>
      <c r="G35967" t="inlineStr"/>
      <c r="H35967" t="inlineStr"/>
      <c r="I35967" t="inlineStr"/>
      <c r="J35967" t="inlineStr"/>
    </row>
    <row r="35968" ht="18" customHeight="1" s="7">
      <c r="A35968" s="2" t="inlineStr"/>
      <c r="B35968" s="8" t="inlineStr"/>
      <c r="C35968" s="1" t="inlineStr"/>
      <c r="D35968" s="1" t="inlineStr"/>
      <c r="E35968" s="2" t="inlineStr"/>
      <c r="F35968" t="inlineStr"/>
      <c r="G35968" t="inlineStr"/>
      <c r="H35968" t="inlineStr"/>
      <c r="I35968" t="inlineStr"/>
      <c r="J35968" t="inlineStr"/>
    </row>
    <row r="35969" ht="18" customHeight="1" s="7">
      <c r="A35969" s="2" t="inlineStr"/>
      <c r="B35969" s="8" t="inlineStr"/>
      <c r="C35969" s="1" t="inlineStr"/>
      <c r="D35969" s="1" t="inlineStr"/>
      <c r="E35969" s="2" t="inlineStr"/>
      <c r="F35969" t="inlineStr"/>
      <c r="G35969" t="inlineStr"/>
      <c r="H35969" t="inlineStr"/>
      <c r="I35969" t="inlineStr"/>
      <c r="J35969" t="inlineStr"/>
    </row>
    <row r="35970" ht="18" customHeight="1" s="7">
      <c r="A35970" s="2" t="inlineStr"/>
      <c r="B35970" s="8" t="inlineStr"/>
      <c r="C35970" s="1" t="inlineStr"/>
      <c r="D35970" s="1" t="inlineStr"/>
      <c r="E35970" s="2" t="inlineStr"/>
      <c r="F35970" t="inlineStr"/>
      <c r="G35970" t="inlineStr"/>
      <c r="H35970" t="inlineStr"/>
      <c r="I35970" t="inlineStr"/>
      <c r="J35970" t="inlineStr"/>
    </row>
    <row r="35971" ht="18" customHeight="1" s="7">
      <c r="A35971" s="2" t="inlineStr"/>
      <c r="B35971" s="8" t="inlineStr"/>
      <c r="C35971" s="1" t="inlineStr"/>
      <c r="D35971" s="1" t="inlineStr"/>
      <c r="E35971" s="2" t="inlineStr"/>
      <c r="F35971" t="inlineStr"/>
      <c r="G35971" t="inlineStr"/>
      <c r="H35971" t="inlineStr"/>
      <c r="I35971" t="inlineStr"/>
      <c r="J35971" t="inlineStr"/>
    </row>
    <row r="35972" ht="18" customHeight="1" s="7">
      <c r="A35972" s="2" t="inlineStr"/>
      <c r="B35972" s="8" t="inlineStr"/>
      <c r="C35972" s="1" t="inlineStr"/>
      <c r="D35972" s="1" t="inlineStr"/>
      <c r="E35972" s="2" t="inlineStr"/>
      <c r="F35972" t="inlineStr"/>
      <c r="G35972" t="inlineStr"/>
      <c r="H35972" t="inlineStr"/>
      <c r="I35972" t="inlineStr"/>
      <c r="J35972" t="inlineStr"/>
    </row>
    <row r="35973" ht="18" customHeight="1" s="7">
      <c r="A35973" s="2" t="inlineStr"/>
      <c r="B35973" s="8" t="inlineStr"/>
      <c r="C35973" s="1" t="inlineStr"/>
      <c r="D35973" s="1" t="inlineStr"/>
      <c r="E35973" s="2" t="inlineStr"/>
      <c r="F35973" t="inlineStr"/>
      <c r="G35973" t="inlineStr"/>
      <c r="H35973" t="inlineStr"/>
      <c r="I35973" t="inlineStr"/>
      <c r="J35973" t="inlineStr"/>
    </row>
    <row r="35974" ht="18" customHeight="1" s="7">
      <c r="A35974" s="2" t="inlineStr"/>
      <c r="B35974" s="8" t="inlineStr"/>
      <c r="C35974" s="1" t="inlineStr"/>
      <c r="D35974" s="1" t="inlineStr"/>
      <c r="E35974" s="2" t="inlineStr"/>
      <c r="F35974" t="inlineStr"/>
      <c r="G35974" t="inlineStr"/>
      <c r="H35974" t="inlineStr"/>
      <c r="I35974" t="inlineStr"/>
      <c r="J35974" t="inlineStr"/>
    </row>
    <row r="35975" ht="18" customHeight="1" s="7">
      <c r="A35975" s="2" t="inlineStr"/>
      <c r="B35975" s="8" t="inlineStr"/>
      <c r="C35975" s="1" t="inlineStr"/>
      <c r="D35975" s="1" t="inlineStr"/>
      <c r="E35975" s="2" t="inlineStr"/>
      <c r="F35975" t="inlineStr"/>
      <c r="G35975" t="inlineStr"/>
      <c r="H35975" t="inlineStr"/>
      <c r="I35975" t="inlineStr"/>
      <c r="J35975" t="inlineStr"/>
    </row>
    <row r="35976" ht="18" customHeight="1" s="7">
      <c r="A35976" s="2" t="inlineStr"/>
      <c r="B35976" s="8" t="inlineStr"/>
      <c r="C35976" s="1" t="inlineStr"/>
      <c r="D35976" s="1" t="inlineStr"/>
      <c r="E35976" s="2" t="inlineStr"/>
      <c r="F35976" t="inlineStr"/>
      <c r="G35976" t="inlineStr"/>
      <c r="H35976" t="inlineStr"/>
      <c r="I35976" t="inlineStr"/>
      <c r="J35976" t="inlineStr"/>
    </row>
    <row r="35977" ht="18" customHeight="1" s="7">
      <c r="A35977" s="2" t="inlineStr"/>
      <c r="B35977" s="8" t="inlineStr"/>
      <c r="C35977" s="1" t="inlineStr"/>
      <c r="D35977" s="1" t="inlineStr"/>
      <c r="E35977" s="2" t="inlineStr"/>
      <c r="F35977" t="inlineStr"/>
      <c r="G35977" t="inlineStr"/>
      <c r="H35977" t="inlineStr"/>
      <c r="I35977" t="inlineStr"/>
      <c r="J35977" t="inlineStr"/>
    </row>
    <row r="35978" ht="18" customHeight="1" s="7">
      <c r="A35978" s="2" t="inlineStr"/>
      <c r="B35978" s="8" t="inlineStr"/>
      <c r="C35978" s="1" t="inlineStr"/>
      <c r="D35978" s="1" t="inlineStr"/>
      <c r="E35978" s="2" t="inlineStr"/>
      <c r="F35978" t="inlineStr"/>
      <c r="G35978" t="inlineStr"/>
      <c r="H35978" t="inlineStr"/>
      <c r="I35978" t="inlineStr"/>
      <c r="J35978" t="inlineStr"/>
    </row>
    <row r="35979" ht="18" customHeight="1" s="7">
      <c r="A35979" s="2" t="inlineStr"/>
      <c r="B35979" s="8" t="inlineStr"/>
      <c r="C35979" s="1" t="inlineStr"/>
      <c r="D35979" s="1" t="inlineStr"/>
      <c r="E35979" s="2" t="inlineStr"/>
      <c r="F35979" t="inlineStr"/>
      <c r="G35979" t="inlineStr"/>
      <c r="H35979" t="inlineStr"/>
      <c r="I35979" t="inlineStr"/>
      <c r="J35979" t="inlineStr"/>
    </row>
    <row r="35980" ht="18" customHeight="1" s="7">
      <c r="A35980" s="2" t="inlineStr"/>
      <c r="B35980" s="8" t="inlineStr"/>
      <c r="C35980" s="1" t="inlineStr"/>
      <c r="D35980" s="1" t="inlineStr"/>
      <c r="E35980" s="2" t="inlineStr"/>
      <c r="F35980" t="inlineStr"/>
      <c r="G35980" t="inlineStr"/>
      <c r="H35980" t="inlineStr"/>
      <c r="I35980" t="inlineStr"/>
      <c r="J35980" t="inlineStr"/>
    </row>
    <row r="35981" ht="18" customHeight="1" s="7">
      <c r="A35981" s="2" t="inlineStr"/>
      <c r="B35981" s="8" t="inlineStr"/>
      <c r="C35981" s="1" t="inlineStr"/>
      <c r="D35981" s="1" t="inlineStr"/>
      <c r="E35981" s="2" t="inlineStr"/>
      <c r="F35981" t="inlineStr"/>
      <c r="G35981" t="inlineStr"/>
      <c r="H35981" t="inlineStr"/>
      <c r="I35981" t="inlineStr"/>
      <c r="J35981" t="inlineStr"/>
    </row>
    <row r="35982" ht="18" customHeight="1" s="7">
      <c r="A35982" s="2" t="inlineStr"/>
      <c r="B35982" s="8" t="inlineStr"/>
      <c r="C35982" s="1" t="inlineStr"/>
      <c r="D35982" s="1" t="inlineStr"/>
      <c r="E35982" s="2" t="inlineStr"/>
      <c r="F35982" t="inlineStr"/>
      <c r="G35982" t="inlineStr"/>
      <c r="H35982" t="inlineStr"/>
      <c r="I35982" t="inlineStr"/>
      <c r="J35982" t="inlineStr"/>
    </row>
    <row r="35983" ht="18" customHeight="1" s="7">
      <c r="A35983" s="2" t="inlineStr"/>
      <c r="B35983" s="8" t="inlineStr"/>
      <c r="C35983" s="1" t="inlineStr"/>
      <c r="D35983" s="1" t="inlineStr"/>
      <c r="E35983" s="2" t="inlineStr"/>
      <c r="F35983" t="inlineStr"/>
      <c r="G35983" t="inlineStr"/>
      <c r="H35983" t="inlineStr"/>
      <c r="I35983" t="inlineStr"/>
      <c r="J35983" t="inlineStr"/>
    </row>
    <row r="35984" ht="18" customHeight="1" s="7">
      <c r="A35984" s="2" t="inlineStr"/>
      <c r="B35984" s="8" t="inlineStr"/>
      <c r="C35984" s="1" t="inlineStr"/>
      <c r="D35984" s="1" t="inlineStr"/>
      <c r="E35984" s="2" t="inlineStr"/>
      <c r="F35984" t="inlineStr"/>
      <c r="G35984" t="inlineStr"/>
      <c r="H35984" t="inlineStr"/>
      <c r="I35984" t="inlineStr"/>
      <c r="J35984" t="inlineStr"/>
    </row>
    <row r="35985" ht="18" customHeight="1" s="7">
      <c r="A35985" s="2" t="inlineStr"/>
      <c r="B35985" s="8" t="inlineStr"/>
      <c r="C35985" s="1" t="inlineStr"/>
      <c r="D35985" s="1" t="inlineStr"/>
      <c r="E35985" s="2" t="inlineStr"/>
      <c r="F35985" t="inlineStr"/>
      <c r="G35985" t="inlineStr"/>
      <c r="H35985" t="inlineStr"/>
      <c r="I35985" t="inlineStr"/>
      <c r="J35985" t="inlineStr"/>
    </row>
    <row r="35986" ht="18" customHeight="1" s="7">
      <c r="A35986" s="2" t="inlineStr"/>
      <c r="B35986" s="8" t="inlineStr"/>
      <c r="C35986" s="1" t="inlineStr"/>
      <c r="D35986" s="1" t="inlineStr"/>
      <c r="E35986" s="2" t="inlineStr"/>
      <c r="F35986" t="inlineStr"/>
      <c r="G35986" t="inlineStr"/>
      <c r="H35986" t="inlineStr"/>
      <c r="I35986" t="inlineStr"/>
      <c r="J35986" t="inlineStr"/>
    </row>
    <row r="35987" ht="18" customHeight="1" s="7">
      <c r="A35987" s="2" t="inlineStr"/>
      <c r="B35987" s="8" t="inlineStr"/>
      <c r="C35987" s="1" t="inlineStr"/>
      <c r="D35987" s="1" t="inlineStr"/>
      <c r="E35987" s="2" t="inlineStr"/>
      <c r="F35987" t="inlineStr"/>
      <c r="G35987" t="inlineStr"/>
      <c r="H35987" t="inlineStr"/>
      <c r="I35987" t="inlineStr"/>
      <c r="J35987" t="inlineStr"/>
    </row>
    <row r="35988" ht="18" customHeight="1" s="7">
      <c r="A35988" s="2" t="inlineStr"/>
      <c r="B35988" s="8" t="inlineStr"/>
      <c r="C35988" s="1" t="inlineStr"/>
      <c r="D35988" s="1" t="inlineStr"/>
      <c r="E35988" s="2" t="inlineStr"/>
      <c r="F35988" t="inlineStr"/>
      <c r="G35988" t="inlineStr"/>
      <c r="H35988" t="inlineStr"/>
      <c r="I35988" t="inlineStr"/>
      <c r="J35988" t="inlineStr"/>
    </row>
    <row r="35989" ht="18" customHeight="1" s="7">
      <c r="A35989" s="2" t="inlineStr"/>
      <c r="B35989" s="8" t="inlineStr"/>
      <c r="C35989" s="1" t="inlineStr"/>
      <c r="D35989" s="1" t="inlineStr"/>
      <c r="E35989" s="2" t="inlineStr"/>
      <c r="F35989" t="inlineStr"/>
      <c r="G35989" t="inlineStr"/>
      <c r="H35989" t="inlineStr"/>
      <c r="I35989" t="inlineStr"/>
      <c r="J35989" t="inlineStr"/>
    </row>
    <row r="35990" ht="18" customHeight="1" s="7">
      <c r="A35990" s="2" t="inlineStr"/>
      <c r="B35990" s="8" t="inlineStr"/>
      <c r="C35990" s="1" t="inlineStr"/>
      <c r="D35990" s="1" t="inlineStr"/>
      <c r="E35990" s="2" t="inlineStr"/>
      <c r="F35990" t="inlineStr"/>
      <c r="G35990" t="inlineStr"/>
      <c r="H35990" t="inlineStr"/>
      <c r="I35990" t="inlineStr"/>
      <c r="J35990" t="inlineStr"/>
    </row>
    <row r="35991" ht="18" customHeight="1" s="7">
      <c r="A35991" s="2" t="inlineStr"/>
      <c r="B35991" s="8" t="inlineStr"/>
      <c r="C35991" s="1" t="inlineStr"/>
      <c r="D35991" s="1" t="inlineStr"/>
      <c r="E35991" s="2" t="inlineStr"/>
      <c r="F35991" t="inlineStr"/>
      <c r="G35991" t="inlineStr"/>
      <c r="H35991" t="inlineStr"/>
      <c r="I35991" t="inlineStr"/>
      <c r="J35991" t="inlineStr"/>
    </row>
    <row r="35992" ht="18" customHeight="1" s="7">
      <c r="A35992" s="2" t="inlineStr"/>
      <c r="B35992" s="8" t="inlineStr"/>
      <c r="C35992" s="1" t="inlineStr"/>
      <c r="D35992" s="1" t="inlineStr"/>
      <c r="E35992" s="2" t="inlineStr"/>
      <c r="F35992" t="inlineStr"/>
      <c r="G35992" t="inlineStr"/>
      <c r="H35992" t="inlineStr"/>
      <c r="I35992" t="inlineStr"/>
      <c r="J35992" t="inlineStr"/>
    </row>
    <row r="35993" ht="18" customHeight="1" s="7">
      <c r="A35993" s="2" t="inlineStr"/>
      <c r="B35993" s="8" t="inlineStr"/>
      <c r="C35993" s="1" t="inlineStr"/>
      <c r="D35993" s="1" t="inlineStr"/>
      <c r="E35993" s="2" t="inlineStr"/>
      <c r="F35993" t="inlineStr"/>
      <c r="G35993" t="inlineStr"/>
      <c r="H35993" t="inlineStr"/>
      <c r="I35993" t="inlineStr"/>
      <c r="J35993" t="inlineStr"/>
    </row>
    <row r="35994" ht="18" customHeight="1" s="7">
      <c r="A35994" s="2" t="inlineStr"/>
      <c r="B35994" s="8" t="inlineStr"/>
      <c r="C35994" s="1" t="inlineStr"/>
      <c r="D35994" s="1" t="inlineStr"/>
      <c r="E35994" s="2" t="inlineStr"/>
      <c r="F35994" t="inlineStr"/>
      <c r="G35994" t="inlineStr"/>
      <c r="H35994" t="inlineStr"/>
      <c r="I35994" t="inlineStr"/>
      <c r="J35994" t="inlineStr"/>
    </row>
    <row r="35995" ht="18" customHeight="1" s="7">
      <c r="A35995" s="2" t="inlineStr"/>
      <c r="B35995" s="8" t="inlineStr"/>
      <c r="C35995" s="1" t="inlineStr"/>
      <c r="D35995" s="1" t="inlineStr"/>
      <c r="E35995" s="2" t="inlineStr"/>
      <c r="F35995" t="inlineStr"/>
      <c r="G35995" t="inlineStr"/>
      <c r="H35995" t="inlineStr"/>
      <c r="I35995" t="inlineStr"/>
      <c r="J35995" t="inlineStr"/>
    </row>
    <row r="35996" ht="18" customHeight="1" s="7">
      <c r="A35996" s="2" t="inlineStr"/>
      <c r="B35996" s="8" t="inlineStr"/>
      <c r="C35996" s="1" t="inlineStr"/>
      <c r="D35996" s="1" t="inlineStr"/>
      <c r="E35996" s="2" t="inlineStr"/>
      <c r="F35996" t="inlineStr"/>
      <c r="G35996" t="inlineStr"/>
      <c r="H35996" t="inlineStr"/>
      <c r="I35996" t="inlineStr"/>
      <c r="J35996" t="inlineStr"/>
    </row>
    <row r="35997" ht="18" customHeight="1" s="7">
      <c r="A35997" s="2" t="inlineStr"/>
      <c r="B35997" s="8" t="inlineStr"/>
      <c r="C35997" s="1" t="inlineStr"/>
      <c r="D35997" s="1" t="inlineStr"/>
      <c r="E35997" s="2" t="inlineStr"/>
      <c r="F35997" t="inlineStr"/>
      <c r="G35997" t="inlineStr"/>
      <c r="H35997" t="inlineStr"/>
      <c r="I35997" t="inlineStr"/>
      <c r="J35997" t="inlineStr"/>
    </row>
    <row r="35998" ht="18" customHeight="1" s="7">
      <c r="A35998" s="2" t="inlineStr"/>
      <c r="B35998" s="8" t="inlineStr"/>
      <c r="C35998" s="1" t="inlineStr"/>
      <c r="D35998" s="1" t="inlineStr"/>
      <c r="E35998" s="2" t="inlineStr"/>
      <c r="F35998" t="inlineStr"/>
      <c r="G35998" t="inlineStr"/>
      <c r="H35998" t="inlineStr"/>
      <c r="I35998" t="inlineStr"/>
      <c r="J35998" t="inlineStr"/>
    </row>
    <row r="35999" ht="18" customHeight="1" s="7">
      <c r="A35999" s="2" t="inlineStr"/>
      <c r="B35999" s="8" t="inlineStr"/>
      <c r="C35999" s="1" t="inlineStr"/>
      <c r="D35999" s="1" t="inlineStr"/>
      <c r="E35999" s="2" t="inlineStr"/>
      <c r="F35999" t="inlineStr"/>
      <c r="G35999" t="inlineStr"/>
      <c r="H35999" t="inlineStr"/>
      <c r="I35999" t="inlineStr"/>
      <c r="J35999" t="inlineStr"/>
    </row>
    <row r="36000" ht="18" customHeight="1" s="7">
      <c r="A36000" s="2" t="inlineStr"/>
      <c r="B36000" s="8" t="inlineStr"/>
      <c r="C36000" s="1" t="inlineStr"/>
      <c r="D36000" s="1" t="inlineStr"/>
      <c r="E36000" s="2" t="inlineStr"/>
      <c r="F36000" t="inlineStr"/>
      <c r="G36000" t="inlineStr"/>
      <c r="H36000" t="inlineStr"/>
      <c r="I36000" t="inlineStr"/>
      <c r="J36000" t="inlineStr"/>
    </row>
    <row r="36001" ht="18" customHeight="1" s="7">
      <c r="A36001" s="2" t="inlineStr"/>
      <c r="B36001" s="8" t="inlineStr"/>
      <c r="C36001" s="1" t="inlineStr"/>
      <c r="D36001" s="1" t="inlineStr"/>
      <c r="E36001" s="2" t="inlineStr"/>
      <c r="F36001" t="inlineStr"/>
      <c r="G36001" t="inlineStr"/>
      <c r="H36001" t="inlineStr"/>
      <c r="I36001" t="inlineStr"/>
      <c r="J36001" t="inlineStr"/>
    </row>
    <row r="36002" ht="18" customHeight="1" s="7">
      <c r="A36002" s="2" t="inlineStr"/>
      <c r="B36002" s="8" t="inlineStr"/>
      <c r="C36002" s="1" t="inlineStr"/>
      <c r="D36002" s="1" t="inlineStr"/>
      <c r="E36002" s="2" t="inlineStr"/>
      <c r="F36002" t="inlineStr"/>
      <c r="G36002" t="inlineStr"/>
      <c r="H36002" t="inlineStr"/>
      <c r="I36002" t="inlineStr"/>
      <c r="J36002" t="inlineStr"/>
    </row>
    <row r="36003" ht="18" customHeight="1" s="7">
      <c r="A36003" s="2" t="inlineStr"/>
      <c r="B36003" s="8" t="inlineStr"/>
      <c r="C36003" s="1" t="inlineStr"/>
      <c r="D36003" s="1" t="inlineStr"/>
      <c r="E36003" s="2" t="inlineStr"/>
      <c r="F36003" t="inlineStr"/>
      <c r="G36003" t="inlineStr"/>
      <c r="H36003" t="inlineStr"/>
      <c r="I36003" t="inlineStr"/>
      <c r="J36003" t="inlineStr"/>
    </row>
    <row r="36004" ht="18" customHeight="1" s="7">
      <c r="A36004" s="2" t="inlineStr"/>
      <c r="B36004" s="8" t="inlineStr"/>
      <c r="C36004" s="1" t="inlineStr"/>
      <c r="D36004" s="1" t="inlineStr"/>
      <c r="E36004" s="2" t="inlineStr"/>
      <c r="F36004" t="inlineStr"/>
      <c r="G36004" t="inlineStr"/>
      <c r="H36004" t="inlineStr"/>
      <c r="I36004" t="inlineStr"/>
      <c r="J36004" t="inlineStr"/>
    </row>
    <row r="36005" ht="18" customHeight="1" s="7">
      <c r="A36005" s="2" t="inlineStr"/>
      <c r="B36005" s="8" t="inlineStr"/>
      <c r="C36005" s="1" t="inlineStr"/>
      <c r="D36005" s="1" t="inlineStr"/>
      <c r="E36005" s="2" t="inlineStr"/>
      <c r="F36005" t="inlineStr"/>
      <c r="G36005" t="inlineStr"/>
      <c r="H36005" t="inlineStr"/>
      <c r="I36005" t="inlineStr"/>
      <c r="J36005" t="inlineStr"/>
    </row>
    <row r="36006" ht="18" customHeight="1" s="7">
      <c r="A36006" s="2" t="inlineStr"/>
      <c r="B36006" s="8" t="inlineStr"/>
      <c r="C36006" s="1" t="inlineStr"/>
      <c r="D36006" s="1" t="inlineStr"/>
      <c r="E36006" s="2" t="inlineStr"/>
      <c r="F36006" t="inlineStr"/>
      <c r="G36006" t="inlineStr"/>
      <c r="H36006" t="inlineStr"/>
      <c r="I36006" t="inlineStr"/>
      <c r="J36006" t="inlineStr"/>
    </row>
    <row r="36007" ht="18" customHeight="1" s="7">
      <c r="A36007" s="2" t="inlineStr"/>
      <c r="B36007" s="8" t="inlineStr"/>
      <c r="C36007" s="1" t="inlineStr"/>
      <c r="D36007" s="1" t="inlineStr"/>
      <c r="E36007" s="2" t="inlineStr"/>
      <c r="F36007" t="inlineStr"/>
      <c r="G36007" t="inlineStr"/>
      <c r="H36007" t="inlineStr"/>
      <c r="I36007" t="inlineStr"/>
      <c r="J36007" t="inlineStr"/>
    </row>
    <row r="36008" ht="18" customHeight="1" s="7">
      <c r="A36008" s="2" t="inlineStr"/>
      <c r="B36008" s="8" t="inlineStr"/>
      <c r="C36008" s="1" t="inlineStr"/>
      <c r="D36008" s="1" t="inlineStr"/>
      <c r="E36008" s="2" t="inlineStr"/>
      <c r="F36008" t="inlineStr"/>
      <c r="G36008" t="inlineStr"/>
      <c r="H36008" t="inlineStr"/>
      <c r="I36008" t="inlineStr"/>
      <c r="J36008" t="inlineStr"/>
    </row>
    <row r="36009" ht="18" customHeight="1" s="7">
      <c r="A36009" s="2" t="inlineStr"/>
      <c r="B36009" s="8" t="inlineStr"/>
      <c r="C36009" s="1" t="inlineStr"/>
      <c r="D36009" s="1" t="inlineStr"/>
      <c r="E36009" s="2" t="inlineStr"/>
      <c r="F36009" t="inlineStr"/>
      <c r="G36009" t="inlineStr"/>
      <c r="H36009" t="inlineStr"/>
      <c r="I36009" t="inlineStr"/>
      <c r="J36009" t="inlineStr"/>
    </row>
    <row r="36010" ht="18" customHeight="1" s="7">
      <c r="A36010" s="2" t="inlineStr"/>
      <c r="B36010" s="8" t="inlineStr"/>
      <c r="C36010" s="1" t="inlineStr"/>
      <c r="D36010" s="1" t="inlineStr"/>
      <c r="E36010" s="2" t="inlineStr"/>
      <c r="F36010" t="inlineStr"/>
      <c r="G36010" t="inlineStr"/>
      <c r="H36010" t="inlineStr"/>
      <c r="I36010" t="inlineStr"/>
      <c r="J36010" t="inlineStr"/>
    </row>
    <row r="36011" ht="18" customHeight="1" s="7">
      <c r="A36011" s="2" t="inlineStr"/>
      <c r="B36011" s="8" t="inlineStr"/>
      <c r="C36011" s="1" t="inlineStr"/>
      <c r="D36011" s="1" t="inlineStr"/>
      <c r="E36011" s="2" t="inlineStr"/>
      <c r="F36011" t="inlineStr"/>
      <c r="G36011" t="inlineStr"/>
      <c r="H36011" t="inlineStr"/>
      <c r="I36011" t="inlineStr"/>
      <c r="J36011" t="inlineStr"/>
    </row>
    <row r="36012" ht="18" customHeight="1" s="7">
      <c r="A36012" s="2" t="inlineStr"/>
      <c r="B36012" s="8" t="inlineStr"/>
      <c r="C36012" s="1" t="inlineStr"/>
      <c r="D36012" s="1" t="inlineStr"/>
      <c r="E36012" s="2" t="inlineStr"/>
      <c r="F36012" t="inlineStr"/>
      <c r="G36012" t="inlineStr"/>
      <c r="H36012" t="inlineStr"/>
      <c r="I36012" t="inlineStr"/>
      <c r="J36012" t="inlineStr"/>
    </row>
    <row r="36013" ht="18" customHeight="1" s="7">
      <c r="A36013" s="2" t="inlineStr"/>
      <c r="B36013" s="8" t="inlineStr"/>
      <c r="C36013" s="1" t="inlineStr"/>
      <c r="D36013" s="1" t="inlineStr"/>
      <c r="E36013" s="2" t="inlineStr"/>
      <c r="F36013" t="inlineStr"/>
      <c r="G36013" t="inlineStr"/>
      <c r="H36013" t="inlineStr"/>
      <c r="I36013" t="inlineStr"/>
      <c r="J36013" t="inlineStr"/>
    </row>
    <row r="36014" ht="18" customHeight="1" s="7">
      <c r="A36014" s="2" t="inlineStr"/>
      <c r="B36014" s="8" t="inlineStr"/>
      <c r="C36014" s="1" t="inlineStr"/>
      <c r="D36014" s="1" t="inlineStr"/>
      <c r="E36014" s="2" t="inlineStr"/>
      <c r="F36014" t="inlineStr"/>
      <c r="G36014" t="inlineStr"/>
      <c r="H36014" t="inlineStr"/>
      <c r="I36014" t="inlineStr"/>
      <c r="J36014" t="inlineStr"/>
    </row>
    <row r="36015" ht="18" customHeight="1" s="7">
      <c r="A36015" s="2" t="inlineStr"/>
      <c r="B36015" s="8" t="inlineStr"/>
      <c r="C36015" s="1" t="inlineStr"/>
      <c r="D36015" s="1" t="inlineStr"/>
      <c r="E36015" s="2" t="inlineStr"/>
      <c r="F36015" t="inlineStr"/>
      <c r="G36015" t="inlineStr"/>
      <c r="H36015" t="inlineStr"/>
      <c r="I36015" t="inlineStr"/>
      <c r="J36015" t="inlineStr"/>
    </row>
    <row r="36016" ht="18" customHeight="1" s="7">
      <c r="A36016" s="2" t="inlineStr"/>
      <c r="B36016" s="8" t="inlineStr"/>
      <c r="C36016" s="1" t="inlineStr"/>
      <c r="D36016" s="1" t="inlineStr"/>
      <c r="E36016" s="2" t="inlineStr"/>
      <c r="F36016" t="inlineStr"/>
      <c r="G36016" t="inlineStr"/>
      <c r="H36016" t="inlineStr"/>
      <c r="I36016" t="inlineStr"/>
      <c r="J36016" t="inlineStr"/>
    </row>
    <row r="36017" ht="18" customHeight="1" s="7">
      <c r="A36017" s="2" t="inlineStr"/>
      <c r="B36017" s="8" t="inlineStr"/>
      <c r="C36017" s="1" t="inlineStr"/>
      <c r="D36017" s="1" t="inlineStr"/>
      <c r="E36017" s="2" t="inlineStr"/>
      <c r="F36017" t="inlineStr"/>
      <c r="G36017" t="inlineStr"/>
      <c r="H36017" t="inlineStr"/>
      <c r="I36017" t="inlineStr"/>
      <c r="J36017" t="inlineStr"/>
    </row>
    <row r="36018" ht="18" customHeight="1" s="7">
      <c r="A36018" s="2" t="inlineStr"/>
      <c r="B36018" s="8" t="inlineStr"/>
      <c r="C36018" s="1" t="inlineStr"/>
      <c r="D36018" s="1" t="inlineStr"/>
      <c r="E36018" s="2" t="inlineStr"/>
      <c r="F36018" t="inlineStr"/>
      <c r="G36018" t="inlineStr"/>
      <c r="H36018" t="inlineStr"/>
      <c r="I36018" t="inlineStr"/>
      <c r="J36018" t="inlineStr"/>
    </row>
    <row r="36019" ht="18" customHeight="1" s="7">
      <c r="A36019" s="2" t="inlineStr"/>
      <c r="B36019" s="8" t="inlineStr"/>
      <c r="C36019" s="1" t="inlineStr"/>
      <c r="D36019" s="1" t="inlineStr"/>
      <c r="E36019" s="2" t="inlineStr"/>
      <c r="F36019" t="inlineStr"/>
      <c r="G36019" t="inlineStr"/>
      <c r="H36019" t="inlineStr"/>
      <c r="I36019" t="inlineStr"/>
      <c r="J36019" t="inlineStr"/>
    </row>
    <row r="36020" ht="18" customHeight="1" s="7">
      <c r="A36020" s="2" t="inlineStr"/>
      <c r="B36020" s="8" t="inlineStr"/>
      <c r="C36020" s="1" t="inlineStr"/>
      <c r="D36020" s="1" t="inlineStr"/>
      <c r="E36020" s="2" t="inlineStr"/>
      <c r="F36020" t="inlineStr"/>
      <c r="G36020" t="inlineStr"/>
      <c r="H36020" t="inlineStr"/>
      <c r="I36020" t="inlineStr"/>
      <c r="J36020" t="inlineStr"/>
    </row>
    <row r="36021" ht="18" customHeight="1" s="7">
      <c r="A36021" s="2" t="inlineStr"/>
      <c r="B36021" s="8" t="inlineStr"/>
      <c r="C36021" s="1" t="inlineStr"/>
      <c r="D36021" s="1" t="inlineStr"/>
      <c r="E36021" s="2" t="inlineStr"/>
      <c r="F36021" t="inlineStr"/>
      <c r="G36021" t="inlineStr"/>
      <c r="H36021" t="inlineStr"/>
      <c r="I36021" t="inlineStr"/>
      <c r="J36021" t="inlineStr"/>
    </row>
    <row r="36022" ht="18" customHeight="1" s="7">
      <c r="A36022" s="2" t="inlineStr"/>
      <c r="B36022" s="8" t="inlineStr"/>
      <c r="C36022" s="1" t="inlineStr"/>
      <c r="D36022" s="1" t="inlineStr"/>
      <c r="E36022" s="2" t="inlineStr"/>
      <c r="F36022" t="inlineStr"/>
      <c r="G36022" t="inlineStr"/>
      <c r="H36022" t="inlineStr"/>
      <c r="I36022" t="inlineStr"/>
      <c r="J36022" t="inlineStr"/>
    </row>
    <row r="36023" ht="18" customHeight="1" s="7">
      <c r="A36023" s="2" t="inlineStr"/>
      <c r="B36023" s="8" t="inlineStr"/>
      <c r="C36023" s="1" t="inlineStr"/>
      <c r="D36023" s="1" t="inlineStr"/>
      <c r="E36023" s="2" t="inlineStr"/>
      <c r="F36023" t="inlineStr"/>
      <c r="G36023" t="inlineStr"/>
      <c r="H36023" t="inlineStr"/>
      <c r="I36023" t="inlineStr"/>
      <c r="J36023" t="inlineStr"/>
    </row>
    <row r="36024" ht="18" customHeight="1" s="7">
      <c r="A36024" s="2" t="inlineStr"/>
      <c r="B36024" s="8" t="inlineStr"/>
      <c r="C36024" s="1" t="inlineStr"/>
      <c r="D36024" s="1" t="inlineStr"/>
      <c r="E36024" s="2" t="inlineStr"/>
      <c r="F36024" t="inlineStr"/>
      <c r="G36024" t="inlineStr"/>
      <c r="H36024" t="inlineStr"/>
      <c r="I36024" t="inlineStr"/>
      <c r="J36024" t="inlineStr"/>
    </row>
    <row r="36025" ht="18" customHeight="1" s="7">
      <c r="A36025" s="2" t="inlineStr"/>
      <c r="B36025" s="8" t="inlineStr"/>
      <c r="C36025" s="1" t="inlineStr"/>
      <c r="D36025" s="1" t="inlineStr"/>
      <c r="E36025" s="2" t="inlineStr"/>
      <c r="F36025" t="inlineStr"/>
      <c r="G36025" t="inlineStr"/>
      <c r="H36025" t="inlineStr"/>
      <c r="I36025" t="inlineStr"/>
      <c r="J36025" t="inlineStr"/>
    </row>
    <row r="36026" ht="18" customHeight="1" s="7">
      <c r="A36026" s="2" t="inlineStr"/>
      <c r="B36026" s="8" t="inlineStr"/>
      <c r="C36026" s="1" t="inlineStr"/>
      <c r="D36026" s="1" t="inlineStr"/>
      <c r="E36026" s="2" t="inlineStr"/>
      <c r="F36026" t="inlineStr"/>
      <c r="G36026" t="inlineStr"/>
      <c r="H36026" t="inlineStr"/>
      <c r="I36026" t="inlineStr"/>
      <c r="J36026" t="inlineStr"/>
    </row>
    <row r="36027" ht="18" customHeight="1" s="7">
      <c r="A36027" s="2" t="inlineStr"/>
      <c r="B36027" s="8" t="inlineStr"/>
      <c r="C36027" s="1" t="inlineStr"/>
      <c r="D36027" s="1" t="inlineStr"/>
      <c r="E36027" s="2" t="inlineStr"/>
      <c r="F36027" t="inlineStr"/>
      <c r="G36027" t="inlineStr"/>
      <c r="H36027" t="inlineStr"/>
      <c r="I36027" t="inlineStr"/>
      <c r="J36027" t="inlineStr"/>
    </row>
    <row r="36028" ht="18" customHeight="1" s="7">
      <c r="A36028" s="2" t="inlineStr"/>
      <c r="B36028" s="8" t="inlineStr"/>
      <c r="C36028" s="1" t="inlineStr"/>
      <c r="D36028" s="1" t="inlineStr"/>
      <c r="E36028" s="2" t="inlineStr"/>
      <c r="F36028" t="inlineStr"/>
      <c r="G36028" t="inlineStr"/>
      <c r="H36028" t="inlineStr"/>
      <c r="I36028" t="inlineStr"/>
      <c r="J36028" t="inlineStr"/>
    </row>
    <row r="36029" ht="18" customHeight="1" s="7">
      <c r="A36029" s="2" t="inlineStr"/>
      <c r="B36029" s="8" t="inlineStr"/>
      <c r="C36029" s="1" t="inlineStr"/>
      <c r="D36029" s="1" t="inlineStr"/>
      <c r="E36029" s="2" t="inlineStr"/>
      <c r="F36029" t="inlineStr"/>
      <c r="G36029" t="inlineStr"/>
      <c r="H36029" t="inlineStr"/>
      <c r="I36029" t="inlineStr"/>
      <c r="J36029" t="inlineStr"/>
    </row>
    <row r="36030" ht="18" customHeight="1" s="7">
      <c r="A36030" s="2" t="inlineStr"/>
      <c r="B36030" s="8" t="inlineStr"/>
      <c r="C36030" s="1" t="inlineStr"/>
      <c r="D36030" s="1" t="inlineStr"/>
      <c r="E36030" s="2" t="inlineStr"/>
      <c r="F36030" t="inlineStr"/>
      <c r="G36030" t="inlineStr"/>
      <c r="H36030" t="inlineStr"/>
      <c r="I36030" t="inlineStr"/>
      <c r="J36030" t="inlineStr"/>
    </row>
    <row r="36031" ht="18" customHeight="1" s="7">
      <c r="A36031" s="2" t="inlineStr"/>
      <c r="B36031" s="8" t="inlineStr"/>
      <c r="C36031" s="1" t="inlineStr"/>
      <c r="D36031" s="1" t="inlineStr"/>
      <c r="E36031" s="2" t="inlineStr"/>
      <c r="F36031" t="inlineStr"/>
      <c r="G36031" t="inlineStr"/>
      <c r="H36031" t="inlineStr"/>
      <c r="I36031" t="inlineStr"/>
      <c r="J36031" t="inlineStr"/>
    </row>
    <row r="36032" ht="18" customHeight="1" s="7">
      <c r="A36032" s="2" t="inlineStr"/>
      <c r="B36032" s="8" t="inlineStr"/>
      <c r="C36032" s="1" t="inlineStr"/>
      <c r="D36032" s="1" t="inlineStr"/>
      <c r="E36032" s="2" t="inlineStr"/>
      <c r="F36032" t="inlineStr"/>
      <c r="G36032" t="inlineStr"/>
      <c r="H36032" t="inlineStr"/>
      <c r="I36032" t="inlineStr"/>
      <c r="J36032" t="inlineStr"/>
    </row>
    <row r="36033" ht="18" customHeight="1" s="7">
      <c r="A36033" s="2" t="inlineStr"/>
      <c r="B36033" s="8" t="inlineStr"/>
      <c r="C36033" s="1" t="inlineStr"/>
      <c r="D36033" s="1" t="inlineStr"/>
      <c r="E36033" s="2" t="inlineStr"/>
      <c r="F36033" t="inlineStr"/>
      <c r="G36033" t="inlineStr"/>
      <c r="H36033" t="inlineStr"/>
      <c r="I36033" t="inlineStr"/>
      <c r="J36033" t="inlineStr"/>
    </row>
    <row r="36034" ht="18" customHeight="1" s="7">
      <c r="A36034" s="2" t="inlineStr"/>
      <c r="B36034" s="8" t="inlineStr"/>
      <c r="C36034" s="1" t="inlineStr"/>
      <c r="D36034" s="1" t="inlineStr"/>
      <c r="E36034" s="2" t="inlineStr"/>
      <c r="F36034" t="inlineStr"/>
      <c r="G36034" t="inlineStr"/>
      <c r="H36034" t="inlineStr"/>
      <c r="I36034" t="inlineStr"/>
      <c r="J36034" t="inlineStr"/>
    </row>
    <row r="36035" ht="18" customHeight="1" s="7">
      <c r="A36035" s="2" t="inlineStr"/>
      <c r="B36035" s="8" t="inlineStr"/>
      <c r="C36035" s="1" t="inlineStr"/>
      <c r="D36035" s="1" t="inlineStr"/>
      <c r="E36035" s="2" t="inlineStr"/>
      <c r="F36035" t="inlineStr"/>
      <c r="G36035" t="inlineStr"/>
      <c r="H36035" t="inlineStr"/>
      <c r="I36035" t="inlineStr"/>
      <c r="J36035" t="inlineStr"/>
    </row>
    <row r="36036" ht="18" customHeight="1" s="7">
      <c r="A36036" s="2" t="inlineStr"/>
      <c r="B36036" s="8" t="inlineStr"/>
      <c r="C36036" s="1" t="inlineStr"/>
      <c r="D36036" s="1" t="inlineStr"/>
      <c r="E36036" s="2" t="inlineStr"/>
      <c r="F36036" t="inlineStr"/>
      <c r="G36036" t="inlineStr"/>
      <c r="H36036" t="inlineStr"/>
      <c r="I36036" t="inlineStr"/>
      <c r="J36036" t="inlineStr"/>
    </row>
    <row r="36037" ht="18" customHeight="1" s="7">
      <c r="A36037" s="2" t="inlineStr"/>
      <c r="B36037" s="8" t="inlineStr"/>
      <c r="C36037" s="1" t="inlineStr"/>
      <c r="D36037" s="1" t="inlineStr"/>
      <c r="E36037" s="2" t="inlineStr"/>
      <c r="F36037" t="inlineStr"/>
      <c r="G36037" t="inlineStr"/>
      <c r="H36037" t="inlineStr"/>
      <c r="I36037" t="inlineStr"/>
      <c r="J36037" t="inlineStr"/>
    </row>
    <row r="36038" ht="18" customHeight="1" s="7">
      <c r="A36038" s="2" t="inlineStr"/>
      <c r="B36038" s="8" t="inlineStr"/>
      <c r="C36038" s="1" t="inlineStr"/>
      <c r="D36038" s="1" t="inlineStr"/>
      <c r="E36038" s="2" t="inlineStr"/>
      <c r="F36038" t="inlineStr"/>
      <c r="G36038" t="inlineStr"/>
      <c r="H36038" t="inlineStr"/>
      <c r="I36038" t="inlineStr"/>
      <c r="J36038" t="inlineStr"/>
    </row>
    <row r="36039" ht="18" customHeight="1" s="7">
      <c r="A36039" s="2" t="inlineStr"/>
      <c r="B36039" s="8" t="inlineStr"/>
      <c r="C36039" s="1" t="inlineStr"/>
      <c r="D36039" s="1" t="inlineStr"/>
      <c r="E36039" s="2" t="inlineStr"/>
      <c r="F36039" t="inlineStr"/>
      <c r="G36039" t="inlineStr"/>
      <c r="H36039" t="inlineStr"/>
      <c r="I36039" t="inlineStr"/>
      <c r="J36039" t="inlineStr"/>
    </row>
    <row r="36040" ht="18" customHeight="1" s="7">
      <c r="A36040" s="2" t="inlineStr"/>
      <c r="B36040" s="8" t="inlineStr"/>
      <c r="C36040" s="1" t="inlineStr"/>
      <c r="D36040" s="1" t="inlineStr"/>
      <c r="E36040" s="2" t="inlineStr"/>
      <c r="F36040" t="inlineStr"/>
      <c r="G36040" t="inlineStr"/>
      <c r="H36040" t="inlineStr"/>
      <c r="I36040" t="inlineStr"/>
      <c r="J36040" t="inlineStr"/>
    </row>
    <row r="36041" ht="18" customHeight="1" s="7">
      <c r="A36041" s="2" t="inlineStr"/>
      <c r="B36041" s="8" t="inlineStr"/>
      <c r="C36041" s="1" t="inlineStr"/>
      <c r="D36041" s="1" t="inlineStr"/>
      <c r="E36041" s="2" t="inlineStr"/>
      <c r="F36041" t="inlineStr"/>
      <c r="G36041" t="inlineStr"/>
      <c r="H36041" t="inlineStr"/>
      <c r="I36041" t="inlineStr"/>
      <c r="J36041" t="inlineStr"/>
    </row>
    <row r="36042" ht="18" customHeight="1" s="7">
      <c r="A36042" s="2" t="inlineStr"/>
      <c r="B36042" s="8" t="inlineStr"/>
      <c r="C36042" s="1" t="inlineStr"/>
      <c r="D36042" s="1" t="inlineStr"/>
      <c r="E36042" s="2" t="inlineStr"/>
      <c r="F36042" t="inlineStr"/>
      <c r="G36042" t="inlineStr"/>
      <c r="H36042" t="inlineStr"/>
      <c r="I36042" t="inlineStr"/>
      <c r="J36042" t="inlineStr"/>
    </row>
    <row r="36043" ht="18" customHeight="1" s="7">
      <c r="A36043" s="2" t="inlineStr"/>
      <c r="B36043" s="8" t="inlineStr"/>
      <c r="C36043" s="1" t="inlineStr"/>
      <c r="D36043" s="1" t="inlineStr"/>
      <c r="E36043" s="2" t="inlineStr"/>
      <c r="F36043" t="inlineStr"/>
      <c r="G36043" t="inlineStr"/>
      <c r="H36043" t="inlineStr"/>
      <c r="I36043" t="inlineStr"/>
      <c r="J36043" t="inlineStr"/>
    </row>
    <row r="36044" ht="18" customHeight="1" s="7">
      <c r="A36044" s="2" t="inlineStr"/>
      <c r="B36044" s="8" t="inlineStr"/>
      <c r="C36044" s="1" t="inlineStr"/>
      <c r="D36044" s="1" t="inlineStr"/>
      <c r="E36044" s="2" t="inlineStr"/>
      <c r="F36044" t="inlineStr"/>
      <c r="G36044" t="inlineStr"/>
      <c r="H36044" t="inlineStr"/>
      <c r="I36044" t="inlineStr"/>
      <c r="J36044" t="inlineStr"/>
    </row>
    <row r="36045" ht="18" customHeight="1" s="7">
      <c r="A36045" s="2" t="inlineStr"/>
      <c r="B36045" s="8" t="inlineStr"/>
      <c r="C36045" s="1" t="inlineStr"/>
      <c r="D36045" s="1" t="inlineStr"/>
      <c r="E36045" s="2" t="inlineStr"/>
      <c r="F36045" t="inlineStr"/>
      <c r="G36045" t="inlineStr"/>
      <c r="H36045" t="inlineStr"/>
      <c r="I36045" t="inlineStr"/>
      <c r="J36045" t="inlineStr"/>
    </row>
    <row r="36046" ht="18" customHeight="1" s="7">
      <c r="A36046" s="2" t="inlineStr"/>
      <c r="B36046" s="8" t="inlineStr"/>
      <c r="C36046" s="1" t="inlineStr"/>
      <c r="D36046" s="1" t="inlineStr"/>
      <c r="E36046" s="2" t="inlineStr"/>
      <c r="F36046" t="inlineStr"/>
      <c r="G36046" t="inlineStr"/>
      <c r="H36046" t="inlineStr"/>
      <c r="I36046" t="inlineStr"/>
      <c r="J36046" t="inlineStr"/>
    </row>
    <row r="36047" ht="18" customHeight="1" s="7">
      <c r="A36047" s="2" t="inlineStr"/>
      <c r="B36047" s="8" t="inlineStr"/>
      <c r="C36047" s="1" t="inlineStr"/>
      <c r="D36047" s="1" t="inlineStr"/>
      <c r="E36047" s="2" t="inlineStr"/>
      <c r="F36047" t="inlineStr"/>
      <c r="G36047" t="inlineStr"/>
      <c r="H36047" t="inlineStr"/>
      <c r="I36047" t="inlineStr"/>
      <c r="J36047" t="inlineStr"/>
    </row>
    <row r="36048" ht="18" customHeight="1" s="7">
      <c r="A36048" s="2" t="inlineStr"/>
      <c r="B36048" s="8" t="inlineStr"/>
      <c r="C36048" s="1" t="inlineStr"/>
      <c r="D36048" s="1" t="inlineStr"/>
      <c r="E36048" s="2" t="inlineStr"/>
      <c r="F36048" t="inlineStr"/>
      <c r="G36048" t="inlineStr"/>
      <c r="H36048" t="inlineStr"/>
      <c r="I36048" t="inlineStr"/>
      <c r="J36048" t="inlineStr"/>
    </row>
    <row r="36049" ht="18" customHeight="1" s="7">
      <c r="A36049" s="2" t="inlineStr"/>
      <c r="B36049" s="8" t="inlineStr"/>
      <c r="C36049" s="1" t="inlineStr"/>
      <c r="D36049" s="1" t="inlineStr"/>
      <c r="E36049" s="2" t="inlineStr"/>
      <c r="F36049" t="inlineStr"/>
      <c r="G36049" t="inlineStr"/>
      <c r="H36049" t="inlineStr"/>
      <c r="I36049" t="inlineStr"/>
      <c r="J36049" t="inlineStr"/>
    </row>
    <row r="36050" ht="18" customHeight="1" s="7">
      <c r="A36050" s="2" t="inlineStr"/>
      <c r="B36050" s="8" t="inlineStr"/>
      <c r="C36050" s="1" t="inlineStr"/>
      <c r="D36050" s="1" t="inlineStr"/>
      <c r="E36050" s="2" t="inlineStr"/>
      <c r="F36050" t="inlineStr"/>
      <c r="G36050" t="inlineStr"/>
      <c r="H36050" t="inlineStr"/>
      <c r="I36050" t="inlineStr"/>
      <c r="J36050" t="inlineStr"/>
    </row>
    <row r="36051" ht="18" customHeight="1" s="7">
      <c r="A36051" s="2" t="inlineStr"/>
      <c r="B36051" s="8" t="inlineStr"/>
      <c r="C36051" s="1" t="inlineStr"/>
      <c r="D36051" s="1" t="inlineStr"/>
      <c r="E36051" s="2" t="inlineStr"/>
      <c r="F36051" t="inlineStr"/>
      <c r="G36051" t="inlineStr"/>
      <c r="H36051" t="inlineStr"/>
      <c r="I36051" t="inlineStr"/>
      <c r="J36051" t="inlineStr"/>
    </row>
    <row r="36052" ht="18" customHeight="1" s="7">
      <c r="A36052" s="2" t="inlineStr"/>
      <c r="B36052" s="8" t="inlineStr"/>
      <c r="C36052" s="1" t="inlineStr"/>
      <c r="D36052" s="1" t="inlineStr"/>
      <c r="E36052" s="2" t="inlineStr"/>
      <c r="F36052" t="inlineStr"/>
      <c r="G36052" t="inlineStr"/>
      <c r="H36052" t="inlineStr"/>
      <c r="I36052" t="inlineStr"/>
      <c r="J36052" t="inlineStr"/>
    </row>
    <row r="36053" ht="18" customHeight="1" s="7">
      <c r="A36053" s="2" t="inlineStr"/>
      <c r="B36053" s="8" t="inlineStr"/>
      <c r="C36053" s="1" t="inlineStr"/>
      <c r="D36053" s="1" t="inlineStr"/>
      <c r="E36053" s="2" t="inlineStr"/>
      <c r="F36053" t="inlineStr"/>
      <c r="G36053" t="inlineStr"/>
      <c r="H36053" t="inlineStr"/>
      <c r="I36053" t="inlineStr"/>
      <c r="J36053" t="inlineStr"/>
    </row>
    <row r="36054" ht="18" customHeight="1" s="7">
      <c r="A36054" s="2" t="inlineStr"/>
      <c r="B36054" s="8" t="inlineStr"/>
      <c r="C36054" s="1" t="inlineStr"/>
      <c r="D36054" s="1" t="inlineStr"/>
      <c r="E36054" s="2" t="inlineStr"/>
      <c r="F36054" t="inlineStr"/>
      <c r="G36054" t="inlineStr"/>
      <c r="H36054" t="inlineStr"/>
      <c r="I36054" t="inlineStr"/>
      <c r="J36054" t="inlineStr"/>
    </row>
    <row r="36055" ht="18" customHeight="1" s="7">
      <c r="A36055" s="2" t="inlineStr"/>
      <c r="B36055" s="8" t="inlineStr"/>
      <c r="C36055" s="1" t="inlineStr"/>
      <c r="D36055" s="1" t="inlineStr"/>
      <c r="E36055" s="2" t="inlineStr"/>
      <c r="F36055" t="inlineStr"/>
      <c r="G36055" t="inlineStr"/>
      <c r="H36055" t="inlineStr"/>
      <c r="I36055" t="inlineStr"/>
      <c r="J36055" t="inlineStr"/>
    </row>
    <row r="36056" ht="18" customHeight="1" s="7">
      <c r="A36056" s="2" t="inlineStr"/>
      <c r="B36056" s="8" t="inlineStr"/>
      <c r="C36056" s="1" t="inlineStr"/>
      <c r="D36056" s="1" t="inlineStr"/>
      <c r="E36056" s="2" t="inlineStr"/>
      <c r="F36056" t="inlineStr"/>
      <c r="G36056" t="inlineStr"/>
      <c r="H36056" t="inlineStr"/>
      <c r="I36056" t="inlineStr"/>
      <c r="J36056" t="inlineStr"/>
    </row>
    <row r="36057" ht="18" customHeight="1" s="7">
      <c r="A36057" s="2" t="inlineStr"/>
      <c r="B36057" s="8" t="inlineStr"/>
      <c r="C36057" s="1" t="inlineStr"/>
      <c r="D36057" s="1" t="inlineStr"/>
      <c r="E36057" s="2" t="inlineStr"/>
      <c r="F36057" t="inlineStr"/>
      <c r="G36057" t="inlineStr"/>
      <c r="H36057" t="inlineStr"/>
      <c r="I36057" t="inlineStr"/>
      <c r="J36057" t="inlineStr"/>
    </row>
    <row r="36058" ht="18" customHeight="1" s="7">
      <c r="A36058" s="2" t="inlineStr"/>
      <c r="B36058" s="8" t="inlineStr"/>
      <c r="C36058" s="1" t="inlineStr"/>
      <c r="D36058" s="1" t="inlineStr"/>
      <c r="E36058" s="2" t="inlineStr"/>
      <c r="F36058" t="inlineStr"/>
      <c r="G36058" t="inlineStr"/>
      <c r="H36058" t="inlineStr"/>
      <c r="I36058" t="inlineStr"/>
      <c r="J36058" t="inlineStr"/>
    </row>
    <row r="36059" ht="18" customHeight="1" s="7">
      <c r="A36059" s="2" t="inlineStr"/>
      <c r="B36059" s="8" t="inlineStr"/>
      <c r="C36059" s="1" t="inlineStr"/>
      <c r="D36059" s="1" t="inlineStr"/>
      <c r="E36059" s="2" t="inlineStr"/>
      <c r="F36059" t="inlineStr"/>
      <c r="G36059" t="inlineStr"/>
      <c r="H36059" t="inlineStr"/>
      <c r="I36059" t="inlineStr"/>
      <c r="J36059" t="inlineStr"/>
    </row>
    <row r="36060" ht="18" customHeight="1" s="7">
      <c r="A36060" s="2" t="inlineStr"/>
      <c r="B36060" s="8" t="inlineStr"/>
      <c r="C36060" s="1" t="inlineStr"/>
      <c r="D36060" s="1" t="inlineStr"/>
      <c r="E36060" s="2" t="inlineStr"/>
      <c r="F36060" t="inlineStr"/>
      <c r="G36060" t="inlineStr"/>
      <c r="H36060" t="inlineStr"/>
      <c r="I36060" t="inlineStr"/>
      <c r="J36060" t="inlineStr"/>
    </row>
    <row r="36061" ht="18" customHeight="1" s="7">
      <c r="A36061" s="2" t="inlineStr"/>
      <c r="B36061" s="8" t="inlineStr"/>
      <c r="C36061" s="1" t="inlineStr"/>
      <c r="D36061" s="1" t="inlineStr"/>
      <c r="E36061" s="2" t="inlineStr"/>
      <c r="F36061" t="inlineStr"/>
      <c r="G36061" t="inlineStr"/>
      <c r="H36061" t="inlineStr"/>
      <c r="I36061" t="inlineStr"/>
      <c r="J36061" t="inlineStr"/>
    </row>
    <row r="36062" ht="18" customHeight="1" s="7">
      <c r="A36062" s="2" t="inlineStr"/>
      <c r="B36062" s="8" t="inlineStr"/>
      <c r="C36062" s="1" t="inlineStr"/>
      <c r="D36062" s="1" t="inlineStr"/>
      <c r="E36062" s="2" t="inlineStr"/>
      <c r="F36062" t="inlineStr"/>
      <c r="G36062" t="inlineStr"/>
      <c r="H36062" t="inlineStr"/>
      <c r="I36062" t="inlineStr"/>
      <c r="J36062" t="inlineStr"/>
    </row>
    <row r="36063" ht="18" customHeight="1" s="7">
      <c r="A36063" s="2" t="inlineStr"/>
      <c r="B36063" s="8" t="inlineStr"/>
      <c r="C36063" s="1" t="inlineStr"/>
      <c r="D36063" s="1" t="inlineStr"/>
      <c r="E36063" s="2" t="inlineStr"/>
      <c r="F36063" t="inlineStr"/>
      <c r="G36063" t="inlineStr"/>
      <c r="H36063" t="inlineStr"/>
      <c r="I36063" t="inlineStr"/>
      <c r="J36063" t="inlineStr"/>
    </row>
    <row r="36064" ht="18" customHeight="1" s="7">
      <c r="A36064" s="2" t="inlineStr"/>
      <c r="B36064" s="8" t="inlineStr"/>
      <c r="C36064" s="1" t="inlineStr"/>
      <c r="D36064" s="1" t="inlineStr"/>
      <c r="E36064" s="2" t="inlineStr"/>
      <c r="F36064" t="inlineStr"/>
      <c r="G36064" t="inlineStr"/>
      <c r="H36064" t="inlineStr"/>
      <c r="I36064" t="inlineStr"/>
      <c r="J36064" t="inlineStr"/>
    </row>
    <row r="36065" ht="18" customHeight="1" s="7">
      <c r="A36065" s="2" t="inlineStr"/>
      <c r="B36065" s="8" t="inlineStr"/>
      <c r="C36065" s="1" t="inlineStr"/>
      <c r="D36065" s="1" t="inlineStr"/>
      <c r="E36065" s="2" t="inlineStr"/>
      <c r="F36065" t="inlineStr"/>
      <c r="G36065" t="inlineStr"/>
      <c r="H36065" t="inlineStr"/>
      <c r="I36065" t="inlineStr"/>
      <c r="J36065" t="inlineStr"/>
    </row>
    <row r="36066" ht="18" customHeight="1" s="7">
      <c r="A36066" s="2" t="inlineStr"/>
      <c r="B36066" s="8" t="inlineStr"/>
      <c r="C36066" s="1" t="inlineStr"/>
      <c r="D36066" s="1" t="inlineStr"/>
      <c r="E36066" s="2" t="inlineStr"/>
      <c r="F36066" t="inlineStr"/>
      <c r="G36066" t="inlineStr"/>
      <c r="H36066" t="inlineStr"/>
      <c r="I36066" t="inlineStr"/>
      <c r="J36066" t="inlineStr"/>
    </row>
    <row r="36067" ht="18" customHeight="1" s="7">
      <c r="A36067" s="2" t="inlineStr"/>
      <c r="B36067" s="8" t="inlineStr"/>
      <c r="C36067" s="1" t="inlineStr"/>
      <c r="D36067" s="1" t="inlineStr"/>
      <c r="E36067" s="2" t="inlineStr"/>
      <c r="F36067" t="inlineStr"/>
      <c r="G36067" t="inlineStr"/>
      <c r="H36067" t="inlineStr"/>
      <c r="I36067" t="inlineStr"/>
      <c r="J36067" t="inlineStr"/>
    </row>
    <row r="36068" ht="18" customHeight="1" s="7">
      <c r="A36068" s="2" t="inlineStr"/>
      <c r="B36068" s="8" t="inlineStr"/>
      <c r="C36068" s="1" t="inlineStr"/>
      <c r="D36068" s="1" t="inlineStr"/>
      <c r="E36068" s="2" t="inlineStr"/>
      <c r="F36068" t="inlineStr"/>
      <c r="G36068" t="inlineStr"/>
      <c r="H36068" t="inlineStr"/>
      <c r="I36068" t="inlineStr"/>
      <c r="J36068" t="inlineStr"/>
    </row>
    <row r="36069" ht="18" customHeight="1" s="7">
      <c r="A36069" s="2" t="inlineStr"/>
      <c r="B36069" s="8" t="inlineStr"/>
      <c r="C36069" s="1" t="inlineStr"/>
      <c r="D36069" s="1" t="inlineStr"/>
      <c r="E36069" s="2" t="inlineStr"/>
      <c r="F36069" t="inlineStr"/>
      <c r="G36069" t="inlineStr"/>
      <c r="H36069" t="inlineStr"/>
      <c r="I36069" t="inlineStr"/>
      <c r="J36069" t="inlineStr"/>
    </row>
    <row r="36070" ht="18" customHeight="1" s="7">
      <c r="A36070" s="2" t="inlineStr"/>
      <c r="B36070" s="8" t="inlineStr"/>
      <c r="C36070" s="1" t="inlineStr"/>
      <c r="D36070" s="1" t="inlineStr"/>
      <c r="E36070" s="2" t="inlineStr"/>
      <c r="F36070" t="inlineStr"/>
      <c r="G36070" t="inlineStr"/>
      <c r="H36070" t="inlineStr"/>
      <c r="I36070" t="inlineStr"/>
      <c r="J36070" t="inlineStr"/>
    </row>
    <row r="36071" ht="18" customHeight="1" s="7">
      <c r="A36071" s="2" t="inlineStr"/>
      <c r="B36071" s="8" t="inlineStr"/>
      <c r="C36071" s="1" t="inlineStr"/>
      <c r="D36071" s="1" t="inlineStr"/>
      <c r="E36071" s="2" t="inlineStr"/>
      <c r="F36071" t="inlineStr"/>
      <c r="G36071" t="inlineStr"/>
      <c r="H36071" t="inlineStr"/>
      <c r="I36071" t="inlineStr"/>
      <c r="J36071" t="inlineStr"/>
    </row>
    <row r="36072" ht="18" customHeight="1" s="7">
      <c r="A36072" s="2" t="inlineStr"/>
      <c r="B36072" s="8" t="inlineStr"/>
      <c r="C36072" s="1" t="inlineStr"/>
      <c r="D36072" s="1" t="inlineStr"/>
      <c r="E36072" s="2" t="inlineStr"/>
      <c r="F36072" t="inlineStr"/>
      <c r="G36072" t="inlineStr"/>
      <c r="H36072" t="inlineStr"/>
      <c r="I36072" t="inlineStr"/>
      <c r="J36072" t="inlineStr"/>
    </row>
    <row r="36073" ht="18" customHeight="1" s="7">
      <c r="A36073" s="2" t="inlineStr"/>
      <c r="B36073" s="8" t="inlineStr"/>
      <c r="C36073" s="1" t="inlineStr"/>
      <c r="D36073" s="1" t="inlineStr"/>
      <c r="E36073" s="2" t="inlineStr"/>
      <c r="F36073" t="inlineStr"/>
      <c r="G36073" t="inlineStr"/>
      <c r="H36073" t="inlineStr"/>
      <c r="I36073" t="inlineStr"/>
      <c r="J36073" t="inlineStr"/>
    </row>
    <row r="36074" ht="18" customHeight="1" s="7">
      <c r="A36074" s="2" t="inlineStr"/>
      <c r="B36074" s="8" t="inlineStr"/>
      <c r="C36074" s="1" t="inlineStr"/>
      <c r="D36074" s="1" t="inlineStr"/>
      <c r="E36074" s="2" t="inlineStr"/>
      <c r="F36074" t="inlineStr"/>
      <c r="G36074" t="inlineStr"/>
      <c r="H36074" t="inlineStr"/>
      <c r="I36074" t="inlineStr"/>
      <c r="J36074" t="inlineStr"/>
    </row>
    <row r="36075" ht="18" customHeight="1" s="7">
      <c r="A36075" s="2" t="inlineStr"/>
      <c r="B36075" s="8" t="inlineStr"/>
      <c r="C36075" s="1" t="inlineStr"/>
      <c r="D36075" s="1" t="inlineStr"/>
      <c r="E36075" s="2" t="inlineStr"/>
      <c r="F36075" t="inlineStr"/>
      <c r="G36075" t="inlineStr"/>
      <c r="H36075" t="inlineStr"/>
      <c r="I36075" t="inlineStr"/>
      <c r="J36075" t="inlineStr"/>
    </row>
    <row r="36076" ht="18" customHeight="1" s="7">
      <c r="A36076" s="2" t="inlineStr"/>
      <c r="B36076" s="8" t="inlineStr"/>
      <c r="C36076" s="1" t="inlineStr"/>
      <c r="D36076" s="1" t="inlineStr"/>
      <c r="E36076" s="2" t="inlineStr"/>
      <c r="F36076" t="inlineStr"/>
      <c r="G36076" t="inlineStr"/>
      <c r="H36076" t="inlineStr"/>
      <c r="I36076" t="inlineStr"/>
      <c r="J36076" t="inlineStr"/>
    </row>
    <row r="36077" ht="18" customHeight="1" s="7">
      <c r="A36077" s="2" t="inlineStr"/>
      <c r="B36077" s="8" t="inlineStr"/>
      <c r="C36077" s="1" t="inlineStr"/>
      <c r="D36077" s="1" t="inlineStr"/>
      <c r="E36077" s="2" t="inlineStr"/>
      <c r="F36077" t="inlineStr"/>
      <c r="G36077" t="inlineStr"/>
      <c r="H36077" t="inlineStr"/>
      <c r="I36077" t="inlineStr"/>
      <c r="J36077" t="inlineStr"/>
    </row>
    <row r="36078" ht="18" customHeight="1" s="7">
      <c r="A36078" s="2" t="inlineStr"/>
      <c r="B36078" s="8" t="inlineStr"/>
      <c r="C36078" s="1" t="inlineStr"/>
      <c r="D36078" s="1" t="inlineStr"/>
      <c r="E36078" s="2" t="inlineStr"/>
      <c r="F36078" t="inlineStr"/>
      <c r="G36078" t="inlineStr"/>
      <c r="H36078" t="inlineStr"/>
      <c r="I36078" t="inlineStr"/>
      <c r="J36078" t="inlineStr"/>
    </row>
    <row r="36079" ht="18" customHeight="1" s="7">
      <c r="A36079" s="2" t="inlineStr"/>
      <c r="B36079" s="8" t="inlineStr"/>
      <c r="C36079" s="1" t="inlineStr"/>
      <c r="D36079" s="1" t="inlineStr"/>
      <c r="E36079" s="2" t="inlineStr"/>
      <c r="F36079" t="inlineStr"/>
      <c r="G36079" t="inlineStr"/>
      <c r="H36079" t="inlineStr"/>
      <c r="I36079" t="inlineStr"/>
      <c r="J36079" t="inlineStr"/>
    </row>
    <row r="36080" ht="18" customHeight="1" s="7">
      <c r="A36080" s="2" t="inlineStr"/>
      <c r="B36080" s="8" t="inlineStr"/>
      <c r="C36080" s="1" t="inlineStr"/>
      <c r="D36080" s="1" t="inlineStr"/>
      <c r="E36080" s="2" t="inlineStr"/>
      <c r="F36080" t="inlineStr"/>
      <c r="G36080" t="inlineStr"/>
      <c r="H36080" t="inlineStr"/>
      <c r="I36080" t="inlineStr"/>
      <c r="J36080" t="inlineStr"/>
    </row>
    <row r="36081" ht="18" customHeight="1" s="7">
      <c r="A36081" s="2" t="inlineStr"/>
      <c r="B36081" s="8" t="inlineStr"/>
      <c r="C36081" s="1" t="inlineStr"/>
      <c r="D36081" s="1" t="inlineStr"/>
      <c r="E36081" s="2" t="inlineStr"/>
      <c r="F36081" t="inlineStr"/>
      <c r="G36081" t="inlineStr"/>
      <c r="H36081" t="inlineStr"/>
      <c r="I36081" t="inlineStr"/>
      <c r="J36081" t="inlineStr"/>
    </row>
    <row r="36082" ht="18" customHeight="1" s="7">
      <c r="A36082" s="2" t="inlineStr"/>
      <c r="B36082" s="8" t="inlineStr"/>
      <c r="C36082" s="1" t="inlineStr"/>
      <c r="D36082" s="1" t="inlineStr"/>
      <c r="E36082" s="2" t="inlineStr"/>
      <c r="F36082" t="inlineStr"/>
      <c r="G36082" t="inlineStr"/>
      <c r="H36082" t="inlineStr"/>
      <c r="I36082" t="inlineStr"/>
      <c r="J36082" t="inlineStr"/>
    </row>
    <row r="36083" ht="18" customHeight="1" s="7">
      <c r="A36083" s="2" t="inlineStr"/>
      <c r="B36083" s="8" t="inlineStr"/>
      <c r="C36083" s="1" t="inlineStr"/>
      <c r="D36083" s="1" t="inlineStr"/>
      <c r="E36083" s="2" t="inlineStr"/>
      <c r="F36083" t="inlineStr"/>
      <c r="G36083" t="inlineStr"/>
      <c r="H36083" t="inlineStr"/>
      <c r="I36083" t="inlineStr"/>
      <c r="J36083" t="inlineStr"/>
    </row>
    <row r="36084" ht="18" customHeight="1" s="7">
      <c r="A36084" s="2" t="inlineStr"/>
      <c r="B36084" s="8" t="inlineStr"/>
      <c r="C36084" s="1" t="inlineStr"/>
      <c r="D36084" s="1" t="inlineStr"/>
      <c r="E36084" s="2" t="inlineStr"/>
      <c r="F36084" t="inlineStr"/>
      <c r="G36084" t="inlineStr"/>
      <c r="H36084" t="inlineStr"/>
      <c r="I36084" t="inlineStr"/>
      <c r="J36084" t="inlineStr"/>
    </row>
    <row r="36085" ht="18" customHeight="1" s="7">
      <c r="A36085" s="2" t="inlineStr"/>
      <c r="B36085" s="8" t="inlineStr"/>
      <c r="C36085" s="1" t="inlineStr"/>
      <c r="D36085" s="1" t="inlineStr"/>
      <c r="E36085" s="2" t="inlineStr"/>
      <c r="F36085" t="inlineStr"/>
      <c r="G36085" t="inlineStr"/>
      <c r="H36085" t="inlineStr"/>
      <c r="I36085" t="inlineStr"/>
      <c r="J36085" t="inlineStr"/>
    </row>
    <row r="36086" ht="18" customHeight="1" s="7">
      <c r="A36086" s="2" t="inlineStr"/>
      <c r="B36086" s="8" t="inlineStr"/>
      <c r="C36086" s="1" t="inlineStr"/>
      <c r="D36086" s="1" t="inlineStr"/>
      <c r="E36086" s="2" t="inlineStr"/>
      <c r="F36086" t="inlineStr"/>
      <c r="G36086" t="inlineStr"/>
      <c r="H36086" t="inlineStr"/>
      <c r="I36086" t="inlineStr"/>
      <c r="J36086" t="inlineStr"/>
    </row>
    <row r="36087" ht="18" customHeight="1" s="7">
      <c r="A36087" s="2" t="inlineStr"/>
      <c r="B36087" s="8" t="inlineStr"/>
      <c r="C36087" s="1" t="inlineStr"/>
      <c r="D36087" s="1" t="inlineStr"/>
      <c r="E36087" s="2" t="inlineStr"/>
      <c r="F36087" t="inlineStr"/>
      <c r="G36087" t="inlineStr"/>
      <c r="H36087" t="inlineStr"/>
      <c r="I36087" t="inlineStr"/>
      <c r="J36087" t="inlineStr"/>
    </row>
    <row r="36088" ht="18" customHeight="1" s="7">
      <c r="A36088" s="2" t="inlineStr"/>
      <c r="B36088" s="8" t="inlineStr"/>
      <c r="C36088" s="1" t="inlineStr"/>
      <c r="D36088" s="1" t="inlineStr"/>
      <c r="E36088" s="2" t="inlineStr"/>
      <c r="F36088" t="inlineStr"/>
      <c r="G36088" t="inlineStr"/>
      <c r="H36088" t="inlineStr"/>
      <c r="I36088" t="inlineStr"/>
      <c r="J36088" t="inlineStr"/>
    </row>
    <row r="36089" ht="18" customHeight="1" s="7">
      <c r="A36089" s="2" t="inlineStr"/>
      <c r="B36089" s="8" t="inlineStr"/>
      <c r="C36089" s="1" t="inlineStr"/>
      <c r="D36089" s="1" t="inlineStr"/>
      <c r="E36089" s="2" t="inlineStr"/>
      <c r="F36089" t="inlineStr"/>
      <c r="G36089" t="inlineStr"/>
      <c r="H36089" t="inlineStr"/>
      <c r="I36089" t="inlineStr"/>
      <c r="J36089" t="inlineStr"/>
    </row>
    <row r="36090" ht="18" customHeight="1" s="7">
      <c r="A36090" s="2" t="inlineStr"/>
      <c r="B36090" s="8" t="inlineStr"/>
      <c r="C36090" s="1" t="inlineStr"/>
      <c r="D36090" s="1" t="inlineStr"/>
      <c r="E36090" s="2" t="inlineStr"/>
      <c r="F36090" t="inlineStr"/>
      <c r="G36090" t="inlineStr"/>
      <c r="H36090" t="inlineStr"/>
      <c r="I36090" t="inlineStr"/>
      <c r="J36090" t="inlineStr"/>
    </row>
    <row r="36091" ht="18" customHeight="1" s="7">
      <c r="A36091" s="2" t="inlineStr"/>
      <c r="B36091" s="8" t="inlineStr"/>
      <c r="C36091" s="1" t="inlineStr"/>
      <c r="D36091" s="1" t="inlineStr"/>
      <c r="E36091" s="2" t="inlineStr"/>
      <c r="F36091" t="inlineStr"/>
      <c r="G36091" t="inlineStr"/>
      <c r="H36091" t="inlineStr"/>
      <c r="I36091" t="inlineStr"/>
      <c r="J36091" t="inlineStr"/>
    </row>
    <row r="36092" ht="18" customHeight="1" s="7">
      <c r="A36092" s="2" t="inlineStr"/>
      <c r="B36092" s="8" t="inlineStr"/>
      <c r="C36092" s="1" t="inlineStr"/>
      <c r="D36092" s="1" t="inlineStr"/>
      <c r="E36092" s="2" t="inlineStr"/>
      <c r="F36092" t="inlineStr"/>
      <c r="G36092" t="inlineStr"/>
      <c r="H36092" t="inlineStr"/>
      <c r="I36092" t="inlineStr"/>
      <c r="J36092" t="inlineStr"/>
    </row>
    <row r="36093" ht="18" customHeight="1" s="7">
      <c r="A36093" s="2" t="inlineStr"/>
      <c r="B36093" s="8" t="inlineStr"/>
      <c r="C36093" s="1" t="inlineStr"/>
      <c r="D36093" s="1" t="inlineStr"/>
      <c r="E36093" s="2" t="inlineStr"/>
      <c r="F36093" t="inlineStr"/>
      <c r="G36093" t="inlineStr"/>
      <c r="H36093" t="inlineStr"/>
      <c r="I36093" t="inlineStr"/>
      <c r="J36093" t="inlineStr"/>
    </row>
    <row r="36094" ht="18" customHeight="1" s="7">
      <c r="A36094" s="2" t="inlineStr"/>
      <c r="B36094" s="8" t="inlineStr"/>
      <c r="C36094" s="1" t="inlineStr"/>
      <c r="D36094" s="1" t="inlineStr"/>
      <c r="E36094" s="2" t="inlineStr"/>
      <c r="F36094" t="inlineStr"/>
      <c r="G36094" t="inlineStr"/>
      <c r="H36094" t="inlineStr"/>
      <c r="I36094" t="inlineStr"/>
      <c r="J36094" t="inlineStr"/>
    </row>
    <row r="36095" ht="18" customHeight="1" s="7">
      <c r="A36095" s="2" t="inlineStr"/>
      <c r="B36095" s="8" t="inlineStr"/>
      <c r="C36095" s="1" t="inlineStr"/>
      <c r="D36095" s="1" t="inlineStr"/>
      <c r="E36095" s="2" t="inlineStr"/>
      <c r="F36095" t="inlineStr"/>
      <c r="G36095" t="inlineStr"/>
      <c r="H36095" t="inlineStr"/>
      <c r="I36095" t="inlineStr"/>
      <c r="J36095" t="inlineStr"/>
    </row>
    <row r="36096" ht="18" customHeight="1" s="7">
      <c r="A36096" s="2" t="inlineStr"/>
      <c r="B36096" s="8" t="inlineStr"/>
      <c r="C36096" s="1" t="inlineStr"/>
      <c r="D36096" s="1" t="inlineStr"/>
      <c r="E36096" s="2" t="inlineStr"/>
      <c r="F36096" t="inlineStr"/>
      <c r="G36096" t="inlineStr"/>
      <c r="H36096" t="inlineStr"/>
      <c r="I36096" t="inlineStr"/>
      <c r="J36096" t="inlineStr"/>
    </row>
    <row r="36097" ht="18" customHeight="1" s="7">
      <c r="A36097" s="2" t="inlineStr"/>
      <c r="B36097" s="8" t="inlineStr"/>
      <c r="C36097" s="1" t="inlineStr"/>
      <c r="D36097" s="1" t="inlineStr"/>
      <c r="E36097" s="2" t="inlineStr"/>
      <c r="F36097" t="inlineStr"/>
      <c r="G36097" t="inlineStr"/>
      <c r="H36097" t="inlineStr"/>
      <c r="I36097" t="inlineStr"/>
      <c r="J36097" t="inlineStr"/>
    </row>
    <row r="36098" ht="18" customHeight="1" s="7">
      <c r="A36098" s="2" t="inlineStr"/>
      <c r="B36098" s="8" t="inlineStr"/>
      <c r="C36098" s="1" t="inlineStr"/>
      <c r="D36098" s="1" t="inlineStr"/>
      <c r="E36098" s="2" t="inlineStr"/>
      <c r="F36098" t="inlineStr"/>
      <c r="G36098" t="inlineStr"/>
      <c r="H36098" t="inlineStr"/>
      <c r="I36098" t="inlineStr"/>
      <c r="J36098" t="inlineStr"/>
    </row>
    <row r="36099" ht="18" customHeight="1" s="7">
      <c r="A36099" s="2" t="inlineStr"/>
      <c r="B36099" s="8" t="inlineStr"/>
      <c r="C36099" s="1" t="inlineStr"/>
      <c r="D36099" s="1" t="inlineStr"/>
      <c r="E36099" s="2" t="inlineStr"/>
      <c r="F36099" t="inlineStr"/>
      <c r="G36099" t="inlineStr"/>
      <c r="H36099" t="inlineStr"/>
      <c r="I36099" t="inlineStr"/>
      <c r="J36099" t="inlineStr"/>
    </row>
    <row r="36100" ht="18" customHeight="1" s="7">
      <c r="A36100" s="2" t="inlineStr"/>
      <c r="B36100" s="8" t="inlineStr"/>
      <c r="C36100" s="1" t="inlineStr"/>
      <c r="D36100" s="1" t="inlineStr"/>
      <c r="E36100" s="2" t="inlineStr"/>
      <c r="F36100" t="inlineStr"/>
      <c r="G36100" t="inlineStr"/>
      <c r="H36100" t="inlineStr"/>
      <c r="I36100" t="inlineStr"/>
      <c r="J36100" t="inlineStr"/>
    </row>
    <row r="36101" ht="18" customHeight="1" s="7">
      <c r="A36101" s="2" t="inlineStr"/>
      <c r="B36101" s="8" t="inlineStr"/>
      <c r="C36101" s="1" t="inlineStr"/>
      <c r="D36101" s="1" t="inlineStr"/>
      <c r="E36101" s="2" t="inlineStr"/>
      <c r="F36101" t="inlineStr"/>
      <c r="G36101" t="inlineStr"/>
      <c r="H36101" t="inlineStr"/>
      <c r="I36101" t="inlineStr"/>
      <c r="J36101" t="inlineStr"/>
    </row>
    <row r="36102" ht="18" customHeight="1" s="7">
      <c r="A36102" s="2" t="inlineStr"/>
      <c r="B36102" s="8" t="inlineStr"/>
      <c r="C36102" s="1" t="inlineStr"/>
      <c r="D36102" s="1" t="inlineStr"/>
      <c r="E36102" s="2" t="inlineStr"/>
      <c r="F36102" t="inlineStr"/>
      <c r="G36102" t="inlineStr"/>
      <c r="H36102" t="inlineStr"/>
      <c r="I36102" t="inlineStr"/>
      <c r="J36102" t="inlineStr"/>
    </row>
    <row r="36103" ht="18" customHeight="1" s="7">
      <c r="A36103" s="2" t="inlineStr"/>
      <c r="B36103" s="8" t="inlineStr"/>
      <c r="C36103" s="1" t="inlineStr"/>
      <c r="D36103" s="1" t="inlineStr"/>
      <c r="E36103" s="2" t="inlineStr"/>
      <c r="F36103" t="inlineStr"/>
      <c r="G36103" t="inlineStr"/>
      <c r="H36103" t="inlineStr"/>
      <c r="I36103" t="inlineStr"/>
      <c r="J36103" t="inlineStr"/>
    </row>
    <row r="36104" ht="18" customHeight="1" s="7">
      <c r="A36104" s="2" t="inlineStr"/>
      <c r="B36104" s="8" t="inlineStr"/>
      <c r="C36104" s="1" t="inlineStr"/>
      <c r="D36104" s="1" t="inlineStr"/>
      <c r="E36104" s="2" t="inlineStr"/>
      <c r="F36104" t="inlineStr"/>
      <c r="G36104" t="inlineStr"/>
      <c r="H36104" t="inlineStr"/>
      <c r="I36104" t="inlineStr"/>
      <c r="J36104" t="inlineStr"/>
    </row>
    <row r="36105" ht="18" customHeight="1" s="7">
      <c r="A36105" s="2" t="inlineStr"/>
      <c r="B36105" s="8" t="inlineStr"/>
      <c r="C36105" s="1" t="inlineStr"/>
      <c r="D36105" s="1" t="inlineStr"/>
      <c r="E36105" s="2" t="inlineStr"/>
      <c r="F36105" t="inlineStr"/>
      <c r="G36105" t="inlineStr"/>
      <c r="H36105" t="inlineStr"/>
      <c r="I36105" t="inlineStr"/>
      <c r="J36105" t="inlineStr"/>
    </row>
    <row r="36106" ht="18" customHeight="1" s="7">
      <c r="A36106" s="2" t="inlineStr"/>
      <c r="B36106" s="8" t="inlineStr"/>
      <c r="C36106" s="1" t="inlineStr"/>
      <c r="D36106" s="1" t="inlineStr"/>
      <c r="E36106" s="2" t="inlineStr"/>
      <c r="F36106" t="inlineStr"/>
      <c r="G36106" t="inlineStr"/>
      <c r="H36106" t="inlineStr"/>
      <c r="I36106" t="inlineStr"/>
      <c r="J36106" t="inlineStr"/>
    </row>
    <row r="36107" ht="18" customHeight="1" s="7">
      <c r="A36107" s="2" t="inlineStr"/>
      <c r="B36107" s="8" t="inlineStr"/>
      <c r="C36107" s="1" t="inlineStr"/>
      <c r="D36107" s="1" t="inlineStr"/>
      <c r="E36107" s="2" t="inlineStr"/>
      <c r="F36107" t="inlineStr"/>
      <c r="G36107" t="inlineStr"/>
      <c r="H36107" t="inlineStr"/>
      <c r="I36107" t="inlineStr"/>
      <c r="J36107" t="inlineStr"/>
    </row>
    <row r="36108" ht="18" customHeight="1" s="7">
      <c r="A36108" s="2" t="inlineStr"/>
      <c r="B36108" s="8" t="inlineStr"/>
      <c r="C36108" s="1" t="inlineStr"/>
      <c r="D36108" s="1" t="inlineStr"/>
      <c r="E36108" s="2" t="inlineStr"/>
      <c r="F36108" t="inlineStr"/>
      <c r="G36108" t="inlineStr"/>
      <c r="H36108" t="inlineStr"/>
      <c r="I36108" t="inlineStr"/>
      <c r="J36108" t="inlineStr"/>
    </row>
    <row r="36109" ht="18" customHeight="1" s="7">
      <c r="A36109" s="2" t="inlineStr"/>
      <c r="B36109" s="8" t="inlineStr"/>
      <c r="C36109" s="1" t="inlineStr"/>
      <c r="D36109" s="1" t="inlineStr"/>
      <c r="E36109" s="2" t="inlineStr"/>
      <c r="F36109" t="inlineStr"/>
      <c r="G36109" t="inlineStr"/>
      <c r="H36109" t="inlineStr"/>
      <c r="I36109" t="inlineStr"/>
      <c r="J36109" t="inlineStr"/>
    </row>
    <row r="36110" ht="18" customHeight="1" s="7">
      <c r="A36110" s="2" t="inlineStr"/>
      <c r="B36110" s="8" t="inlineStr"/>
      <c r="C36110" s="1" t="inlineStr"/>
      <c r="D36110" s="1" t="inlineStr"/>
      <c r="E36110" s="2" t="inlineStr"/>
      <c r="F36110" t="inlineStr"/>
      <c r="G36110" t="inlineStr"/>
      <c r="H36110" t="inlineStr"/>
      <c r="I36110" t="inlineStr"/>
      <c r="J36110" t="inlineStr"/>
    </row>
    <row r="36111" ht="18" customHeight="1" s="7">
      <c r="A36111" s="2" t="inlineStr"/>
      <c r="B36111" s="8" t="inlineStr"/>
      <c r="C36111" s="1" t="inlineStr"/>
      <c r="D36111" s="1" t="inlineStr"/>
      <c r="E36111" s="2" t="inlineStr"/>
      <c r="F36111" t="inlineStr"/>
      <c r="G36111" t="inlineStr"/>
      <c r="H36111" t="inlineStr"/>
      <c r="I36111" t="inlineStr"/>
      <c r="J36111" t="inlineStr"/>
    </row>
    <row r="36112" ht="18" customHeight="1" s="7">
      <c r="A36112" s="2" t="inlineStr"/>
      <c r="B36112" s="8" t="inlineStr"/>
      <c r="C36112" s="1" t="inlineStr"/>
      <c r="D36112" s="1" t="inlineStr"/>
      <c r="E36112" s="2" t="inlineStr"/>
      <c r="F36112" t="inlineStr"/>
      <c r="G36112" t="inlineStr"/>
      <c r="H36112" t="inlineStr"/>
      <c r="I36112" t="inlineStr"/>
      <c r="J36112" t="inlineStr"/>
    </row>
    <row r="36113" ht="18" customHeight="1" s="7">
      <c r="A36113" s="2" t="inlineStr"/>
      <c r="B36113" s="8" t="inlineStr"/>
      <c r="C36113" s="1" t="inlineStr"/>
      <c r="D36113" s="1" t="inlineStr"/>
      <c r="E36113" s="2" t="inlineStr"/>
      <c r="F36113" t="inlineStr"/>
      <c r="G36113" t="inlineStr"/>
      <c r="H36113" t="inlineStr"/>
      <c r="I36113" t="inlineStr"/>
      <c r="J36113" t="inlineStr"/>
    </row>
    <row r="36114" ht="18" customHeight="1" s="7">
      <c r="A36114" s="2" t="inlineStr"/>
      <c r="B36114" s="8" t="inlineStr"/>
      <c r="C36114" s="1" t="inlineStr"/>
      <c r="D36114" s="1" t="inlineStr"/>
      <c r="E36114" s="2" t="inlineStr"/>
      <c r="F36114" t="inlineStr"/>
      <c r="G36114" t="inlineStr"/>
      <c r="H36114" t="inlineStr"/>
      <c r="I36114" t="inlineStr"/>
      <c r="J36114" t="inlineStr"/>
    </row>
    <row r="36115" ht="18" customHeight="1" s="7">
      <c r="A36115" s="2" t="inlineStr"/>
      <c r="B36115" s="8" t="inlineStr"/>
      <c r="C36115" s="1" t="inlineStr"/>
      <c r="D36115" s="1" t="inlineStr"/>
      <c r="E36115" s="2" t="inlineStr"/>
      <c r="F36115" t="inlineStr"/>
      <c r="G36115" t="inlineStr"/>
      <c r="H36115" t="inlineStr"/>
      <c r="I36115" t="inlineStr"/>
      <c r="J36115" t="inlineStr"/>
    </row>
    <row r="36116" ht="18" customHeight="1" s="7">
      <c r="A36116" s="2" t="inlineStr"/>
      <c r="B36116" s="8" t="inlineStr"/>
      <c r="C36116" s="1" t="inlineStr"/>
      <c r="D36116" s="1" t="inlineStr"/>
      <c r="E36116" s="2" t="inlineStr"/>
      <c r="F36116" t="inlineStr"/>
      <c r="G36116" t="inlineStr"/>
      <c r="H36116" t="inlineStr"/>
      <c r="I36116" t="inlineStr"/>
      <c r="J36116" t="inlineStr"/>
    </row>
    <row r="36117" ht="18" customHeight="1" s="7">
      <c r="A36117" s="2" t="inlineStr"/>
      <c r="B36117" s="8" t="inlineStr"/>
      <c r="C36117" s="1" t="inlineStr"/>
      <c r="D36117" s="1" t="inlineStr"/>
      <c r="E36117" s="2" t="inlineStr"/>
      <c r="F36117" t="inlineStr"/>
      <c r="G36117" t="inlineStr"/>
      <c r="H36117" t="inlineStr"/>
      <c r="I36117" t="inlineStr"/>
      <c r="J36117" t="inlineStr"/>
    </row>
    <row r="36118" ht="18" customHeight="1" s="7">
      <c r="A36118" s="2" t="inlineStr"/>
      <c r="B36118" s="8" t="inlineStr"/>
      <c r="C36118" s="1" t="inlineStr"/>
      <c r="D36118" s="1" t="inlineStr"/>
      <c r="E36118" s="2" t="inlineStr"/>
      <c r="F36118" t="inlineStr"/>
      <c r="G36118" t="inlineStr"/>
      <c r="H36118" t="inlineStr"/>
      <c r="I36118" t="inlineStr"/>
      <c r="J36118" t="inlineStr"/>
    </row>
    <row r="36119" ht="18" customHeight="1" s="7">
      <c r="A36119" s="2" t="inlineStr"/>
      <c r="B36119" s="8" t="inlineStr"/>
      <c r="C36119" s="1" t="inlineStr"/>
      <c r="D36119" s="1" t="inlineStr"/>
      <c r="E36119" s="2" t="inlineStr"/>
      <c r="F36119" t="inlineStr"/>
      <c r="G36119" t="inlineStr"/>
      <c r="H36119" t="inlineStr"/>
      <c r="I36119" t="inlineStr"/>
      <c r="J36119" t="inlineStr"/>
    </row>
    <row r="36120" ht="18" customHeight="1" s="7">
      <c r="A36120" s="2" t="inlineStr"/>
      <c r="B36120" s="8" t="inlineStr"/>
      <c r="C36120" s="1" t="inlineStr"/>
      <c r="D36120" s="1" t="inlineStr"/>
      <c r="E36120" s="2" t="inlineStr"/>
      <c r="F36120" t="inlineStr"/>
      <c r="G36120" t="inlineStr"/>
      <c r="H36120" t="inlineStr"/>
      <c r="I36120" t="inlineStr"/>
      <c r="J36120" t="inlineStr"/>
    </row>
    <row r="36121" ht="18" customHeight="1" s="7">
      <c r="A36121" s="2" t="inlineStr"/>
      <c r="B36121" s="8" t="inlineStr"/>
      <c r="C36121" s="1" t="inlineStr"/>
      <c r="D36121" s="1" t="inlineStr"/>
      <c r="E36121" s="2" t="inlineStr"/>
      <c r="F36121" t="inlineStr"/>
      <c r="G36121" t="inlineStr"/>
      <c r="H36121" t="inlineStr"/>
      <c r="I36121" t="inlineStr"/>
      <c r="J36121" t="inlineStr"/>
    </row>
    <row r="36122" ht="18" customHeight="1" s="7">
      <c r="A36122" s="2" t="inlineStr"/>
      <c r="B36122" s="8" t="inlineStr"/>
      <c r="C36122" s="1" t="inlineStr"/>
      <c r="D36122" s="1" t="inlineStr"/>
      <c r="E36122" s="2" t="inlineStr"/>
      <c r="F36122" t="inlineStr"/>
      <c r="G36122" t="inlineStr"/>
      <c r="H36122" t="inlineStr"/>
      <c r="I36122" t="inlineStr"/>
      <c r="J36122" t="inlineStr"/>
    </row>
    <row r="36123" ht="18" customHeight="1" s="7">
      <c r="A36123" s="2" t="inlineStr"/>
      <c r="B36123" s="8" t="inlineStr"/>
      <c r="C36123" s="1" t="inlineStr"/>
      <c r="D36123" s="1" t="inlineStr"/>
      <c r="E36123" s="2" t="inlineStr"/>
      <c r="F36123" t="inlineStr"/>
      <c r="G36123" t="inlineStr"/>
      <c r="H36123" t="inlineStr"/>
      <c r="I36123" t="inlineStr"/>
      <c r="J36123" t="inlineStr"/>
    </row>
    <row r="36124" ht="18" customHeight="1" s="7">
      <c r="A36124" s="2" t="inlineStr"/>
      <c r="B36124" s="8" t="inlineStr"/>
      <c r="C36124" s="1" t="inlineStr"/>
      <c r="D36124" s="1" t="inlineStr"/>
      <c r="E36124" s="2" t="inlineStr"/>
      <c r="F36124" t="inlineStr"/>
      <c r="G36124" t="inlineStr"/>
      <c r="H36124" t="inlineStr"/>
      <c r="I36124" t="inlineStr"/>
      <c r="J36124" t="inlineStr"/>
    </row>
    <row r="36125" ht="18" customHeight="1" s="7">
      <c r="A36125" s="2" t="inlineStr"/>
      <c r="B36125" s="8" t="inlineStr"/>
      <c r="C36125" s="1" t="inlineStr"/>
      <c r="D36125" s="1" t="inlineStr"/>
      <c r="E36125" s="2" t="inlineStr"/>
      <c r="F36125" t="inlineStr"/>
      <c r="G36125" t="inlineStr"/>
      <c r="H36125" t="inlineStr"/>
      <c r="I36125" t="inlineStr"/>
      <c r="J36125" t="inlineStr"/>
    </row>
    <row r="36126" ht="18" customHeight="1" s="7">
      <c r="A36126" s="2" t="inlineStr"/>
      <c r="B36126" s="8" t="inlineStr"/>
      <c r="C36126" s="1" t="inlineStr"/>
      <c r="D36126" s="1" t="inlineStr"/>
      <c r="E36126" s="2" t="inlineStr"/>
      <c r="F36126" t="inlineStr"/>
      <c r="G36126" t="inlineStr"/>
      <c r="H36126" t="inlineStr"/>
      <c r="I36126" t="inlineStr"/>
      <c r="J36126" t="inlineStr"/>
    </row>
    <row r="36127" ht="18" customHeight="1" s="7">
      <c r="A36127" s="2" t="inlineStr"/>
      <c r="B36127" s="8" t="inlineStr"/>
      <c r="C36127" s="1" t="inlineStr"/>
      <c r="D36127" s="1" t="inlineStr"/>
      <c r="E36127" s="2" t="inlineStr"/>
      <c r="F36127" t="inlineStr"/>
      <c r="G36127" t="inlineStr"/>
      <c r="H36127" t="inlineStr"/>
      <c r="I36127" t="inlineStr"/>
      <c r="J36127" t="inlineStr"/>
    </row>
    <row r="36128" ht="18" customHeight="1" s="7">
      <c r="A36128" s="2" t="inlineStr"/>
      <c r="B36128" s="8" t="inlineStr"/>
      <c r="C36128" s="1" t="inlineStr"/>
      <c r="D36128" s="1" t="inlineStr"/>
      <c r="E36128" s="2" t="inlineStr"/>
      <c r="F36128" t="inlineStr"/>
      <c r="G36128" t="inlineStr"/>
      <c r="H36128" t="inlineStr"/>
      <c r="I36128" t="inlineStr"/>
      <c r="J36128" t="inlineStr"/>
    </row>
    <row r="36129" ht="18" customHeight="1" s="7">
      <c r="A36129" s="2" t="inlineStr"/>
      <c r="B36129" s="8" t="inlineStr"/>
      <c r="C36129" s="1" t="inlineStr"/>
      <c r="D36129" s="1" t="inlineStr"/>
      <c r="E36129" s="2" t="inlineStr"/>
      <c r="F36129" t="inlineStr"/>
      <c r="G36129" t="inlineStr"/>
      <c r="H36129" t="inlineStr"/>
      <c r="I36129" t="inlineStr"/>
      <c r="J36129" t="inlineStr"/>
    </row>
    <row r="36130" ht="18" customHeight="1" s="7">
      <c r="A36130" s="2" t="inlineStr"/>
      <c r="B36130" s="8" t="inlineStr"/>
      <c r="C36130" s="1" t="inlineStr"/>
      <c r="D36130" s="1" t="inlineStr"/>
      <c r="E36130" s="2" t="inlineStr"/>
      <c r="F36130" t="inlineStr"/>
      <c r="G36130" t="inlineStr"/>
      <c r="H36130" t="inlineStr"/>
      <c r="I36130" t="inlineStr"/>
      <c r="J36130" t="inlineStr"/>
    </row>
    <row r="36131" ht="18" customHeight="1" s="7">
      <c r="A36131" s="2" t="inlineStr"/>
      <c r="B36131" s="8" t="inlineStr"/>
      <c r="C36131" s="1" t="inlineStr"/>
      <c r="D36131" s="1" t="inlineStr"/>
      <c r="E36131" s="2" t="inlineStr"/>
      <c r="F36131" t="inlineStr"/>
      <c r="G36131" t="inlineStr"/>
      <c r="H36131" t="inlineStr"/>
      <c r="I36131" t="inlineStr"/>
      <c r="J36131" t="inlineStr"/>
    </row>
    <row r="36132" ht="18" customHeight="1" s="7">
      <c r="A36132" s="2" t="inlineStr"/>
      <c r="B36132" s="8" t="inlineStr"/>
      <c r="C36132" s="1" t="inlineStr"/>
      <c r="D36132" s="1" t="inlineStr"/>
      <c r="E36132" s="2" t="inlineStr"/>
      <c r="F36132" t="inlineStr"/>
      <c r="G36132" t="inlineStr"/>
      <c r="H36132" t="inlineStr"/>
      <c r="I36132" t="inlineStr"/>
      <c r="J36132" t="inlineStr"/>
    </row>
    <row r="36133" ht="18" customHeight="1" s="7">
      <c r="A36133" s="2" t="inlineStr"/>
      <c r="B36133" s="8" t="inlineStr"/>
      <c r="C36133" s="1" t="inlineStr"/>
      <c r="D36133" s="1" t="inlineStr"/>
      <c r="E36133" s="2" t="inlineStr"/>
      <c r="F36133" t="inlineStr"/>
      <c r="G36133" t="inlineStr"/>
      <c r="H36133" t="inlineStr"/>
      <c r="I36133" t="inlineStr"/>
      <c r="J36133" t="inlineStr"/>
    </row>
    <row r="36134" ht="18" customHeight="1" s="7">
      <c r="A36134" s="2" t="inlineStr"/>
      <c r="B36134" s="8" t="inlineStr"/>
      <c r="C36134" s="1" t="inlineStr"/>
      <c r="D36134" s="1" t="inlineStr"/>
      <c r="E36134" s="2" t="inlineStr"/>
      <c r="F36134" t="inlineStr"/>
      <c r="G36134" t="inlineStr"/>
      <c r="H36134" t="inlineStr"/>
      <c r="I36134" t="inlineStr"/>
      <c r="J36134" t="inlineStr"/>
    </row>
    <row r="36135" ht="18" customHeight="1" s="7">
      <c r="A36135" s="2" t="inlineStr"/>
      <c r="B36135" s="8" t="inlineStr"/>
      <c r="C36135" s="1" t="inlineStr"/>
      <c r="D36135" s="1" t="inlineStr"/>
      <c r="E36135" s="2" t="inlineStr"/>
      <c r="F36135" t="inlineStr"/>
      <c r="G36135" t="inlineStr"/>
      <c r="H36135" t="inlineStr"/>
      <c r="I36135" t="inlineStr"/>
      <c r="J36135" t="inlineStr"/>
    </row>
    <row r="36136" ht="18" customHeight="1" s="7">
      <c r="A36136" s="2" t="inlineStr"/>
      <c r="B36136" s="8" t="inlineStr"/>
      <c r="C36136" s="1" t="inlineStr"/>
      <c r="D36136" s="1" t="inlineStr"/>
      <c r="E36136" s="2" t="inlineStr"/>
      <c r="F36136" t="inlineStr"/>
      <c r="G36136" t="inlineStr"/>
      <c r="H36136" t="inlineStr"/>
      <c r="I36136" t="inlineStr"/>
      <c r="J36136" t="inlineStr"/>
    </row>
    <row r="36137" ht="18" customHeight="1" s="7">
      <c r="A36137" s="2" t="inlineStr"/>
      <c r="B36137" s="8" t="inlineStr"/>
      <c r="C36137" s="1" t="inlineStr"/>
      <c r="D36137" s="1" t="inlineStr"/>
      <c r="E36137" s="2" t="inlineStr"/>
      <c r="F36137" t="inlineStr"/>
      <c r="G36137" t="inlineStr"/>
      <c r="H36137" t="inlineStr"/>
      <c r="I36137" t="inlineStr"/>
      <c r="J36137" t="inlineStr"/>
    </row>
    <row r="36138" ht="18" customHeight="1" s="7">
      <c r="A36138" s="2" t="inlineStr"/>
      <c r="B36138" s="8" t="inlineStr"/>
      <c r="C36138" s="1" t="inlineStr"/>
      <c r="D36138" s="1" t="inlineStr"/>
      <c r="E36138" s="2" t="inlineStr"/>
      <c r="F36138" t="inlineStr"/>
      <c r="G36138" t="inlineStr"/>
      <c r="H36138" t="inlineStr"/>
      <c r="I36138" t="inlineStr"/>
      <c r="J36138" t="inlineStr"/>
    </row>
    <row r="36139" ht="18" customHeight="1" s="7">
      <c r="A36139" s="2" t="inlineStr"/>
      <c r="B36139" s="8" t="inlineStr"/>
      <c r="C36139" s="1" t="inlineStr"/>
      <c r="D36139" s="1" t="inlineStr"/>
      <c r="E36139" s="2" t="inlineStr"/>
      <c r="F36139" t="inlineStr"/>
      <c r="G36139" t="inlineStr"/>
      <c r="H36139" t="inlineStr"/>
      <c r="I36139" t="inlineStr"/>
      <c r="J36139" t="inlineStr"/>
    </row>
    <row r="36140" ht="18" customHeight="1" s="7">
      <c r="A36140" s="2" t="inlineStr"/>
      <c r="B36140" s="8" t="inlineStr"/>
      <c r="C36140" s="1" t="inlineStr"/>
      <c r="D36140" s="1" t="inlineStr"/>
      <c r="E36140" s="2" t="inlineStr"/>
      <c r="F36140" t="inlineStr"/>
      <c r="G36140" t="inlineStr"/>
      <c r="H36140" t="inlineStr"/>
      <c r="I36140" t="inlineStr"/>
      <c r="J36140" t="inlineStr"/>
    </row>
    <row r="36141" ht="18" customHeight="1" s="7">
      <c r="A36141" s="2" t="inlineStr"/>
      <c r="B36141" s="8" t="inlineStr"/>
      <c r="C36141" s="1" t="inlineStr"/>
      <c r="D36141" s="1" t="inlineStr"/>
      <c r="E36141" s="2" t="inlineStr"/>
      <c r="F36141" t="inlineStr"/>
      <c r="G36141" t="inlineStr"/>
      <c r="H36141" t="inlineStr"/>
      <c r="I36141" t="inlineStr"/>
      <c r="J36141" t="inlineStr"/>
    </row>
    <row r="36142" ht="18" customHeight="1" s="7">
      <c r="A36142" s="2" t="inlineStr"/>
      <c r="B36142" s="8" t="inlineStr"/>
      <c r="C36142" s="1" t="inlineStr"/>
      <c r="D36142" s="1" t="inlineStr"/>
      <c r="E36142" s="2" t="inlineStr"/>
      <c r="F36142" t="inlineStr"/>
      <c r="G36142" t="inlineStr"/>
      <c r="H36142" t="inlineStr"/>
      <c r="I36142" t="inlineStr"/>
      <c r="J36142" t="inlineStr"/>
    </row>
    <row r="36143" ht="18" customHeight="1" s="7">
      <c r="A36143" s="2" t="inlineStr"/>
      <c r="B36143" s="8" t="inlineStr"/>
      <c r="C36143" s="1" t="inlineStr"/>
      <c r="D36143" s="1" t="inlineStr"/>
      <c r="E36143" s="2" t="inlineStr"/>
      <c r="F36143" t="inlineStr"/>
      <c r="G36143" t="inlineStr"/>
      <c r="H36143" t="inlineStr"/>
      <c r="I36143" t="inlineStr"/>
      <c r="J36143" t="inlineStr"/>
    </row>
    <row r="36144" ht="18" customHeight="1" s="7">
      <c r="A36144" s="2" t="inlineStr"/>
      <c r="B36144" s="8" t="inlineStr"/>
      <c r="C36144" s="1" t="inlineStr"/>
      <c r="D36144" s="1" t="inlineStr"/>
      <c r="E36144" s="2" t="inlineStr"/>
      <c r="F36144" t="inlineStr"/>
      <c r="G36144" t="inlineStr"/>
      <c r="H36144" t="inlineStr"/>
      <c r="I36144" t="inlineStr"/>
      <c r="J36144" t="inlineStr"/>
    </row>
    <row r="36145" ht="18" customHeight="1" s="7">
      <c r="A36145" s="2" t="inlineStr"/>
      <c r="B36145" s="8" t="inlineStr"/>
      <c r="C36145" s="1" t="inlineStr"/>
      <c r="D36145" s="1" t="inlineStr"/>
      <c r="E36145" s="2" t="inlineStr"/>
      <c r="F36145" t="inlineStr"/>
      <c r="G36145" t="inlineStr"/>
      <c r="H36145" t="inlineStr"/>
      <c r="I36145" t="inlineStr"/>
      <c r="J36145" t="inlineStr"/>
    </row>
    <row r="36146" ht="18" customHeight="1" s="7">
      <c r="A36146" s="2" t="inlineStr"/>
      <c r="B36146" s="8" t="inlineStr"/>
      <c r="C36146" s="1" t="inlineStr"/>
      <c r="D36146" s="1" t="inlineStr"/>
      <c r="E36146" s="2" t="inlineStr"/>
      <c r="F36146" t="inlineStr"/>
      <c r="G36146" t="inlineStr"/>
      <c r="H36146" t="inlineStr"/>
      <c r="I36146" t="inlineStr"/>
      <c r="J36146" t="inlineStr"/>
    </row>
    <row r="36147" ht="18" customHeight="1" s="7">
      <c r="A36147" s="2" t="inlineStr"/>
      <c r="B36147" s="8" t="inlineStr"/>
      <c r="C36147" s="1" t="inlineStr"/>
      <c r="D36147" s="1" t="inlineStr"/>
      <c r="E36147" s="2" t="inlineStr"/>
      <c r="F36147" t="inlineStr"/>
      <c r="G36147" t="inlineStr"/>
      <c r="H36147" t="inlineStr"/>
      <c r="I36147" t="inlineStr"/>
      <c r="J36147" t="inlineStr"/>
    </row>
    <row r="36148" ht="18" customHeight="1" s="7">
      <c r="A36148" s="2" t="inlineStr"/>
      <c r="B36148" s="8" t="inlineStr"/>
      <c r="C36148" s="1" t="inlineStr"/>
      <c r="D36148" s="1" t="inlineStr"/>
      <c r="E36148" s="2" t="inlineStr"/>
      <c r="F36148" t="inlineStr"/>
      <c r="G36148" t="inlineStr"/>
      <c r="H36148" t="inlineStr"/>
      <c r="I36148" t="inlineStr"/>
      <c r="J36148" t="inlineStr"/>
    </row>
    <row r="36149" ht="18" customHeight="1" s="7">
      <c r="A36149" s="2" t="inlineStr"/>
      <c r="B36149" s="8" t="inlineStr"/>
      <c r="C36149" s="1" t="inlineStr"/>
      <c r="D36149" s="1" t="inlineStr"/>
      <c r="E36149" s="2" t="inlineStr"/>
      <c r="F36149" t="inlineStr"/>
      <c r="G36149" t="inlineStr"/>
      <c r="H36149" t="inlineStr"/>
      <c r="I36149" t="inlineStr"/>
      <c r="J36149" t="inlineStr"/>
    </row>
    <row r="36150" ht="18" customHeight="1" s="7">
      <c r="A36150" s="2" t="inlineStr"/>
      <c r="B36150" s="8" t="inlineStr"/>
      <c r="C36150" s="1" t="inlineStr"/>
      <c r="D36150" s="1" t="inlineStr"/>
      <c r="E36150" s="2" t="inlineStr"/>
      <c r="F36150" t="inlineStr"/>
      <c r="G36150" t="inlineStr"/>
      <c r="H36150" t="inlineStr"/>
      <c r="I36150" t="inlineStr"/>
      <c r="J36150" t="inlineStr"/>
    </row>
    <row r="36151" ht="18" customHeight="1" s="7">
      <c r="A36151" s="2" t="inlineStr"/>
      <c r="B36151" s="8" t="inlineStr"/>
      <c r="C36151" s="1" t="inlineStr"/>
      <c r="D36151" s="1" t="inlineStr"/>
      <c r="E36151" s="2" t="inlineStr"/>
      <c r="F36151" t="inlineStr"/>
      <c r="G36151" t="inlineStr"/>
      <c r="H36151" t="inlineStr"/>
      <c r="I36151" t="inlineStr"/>
      <c r="J36151" t="inlineStr"/>
    </row>
    <row r="36152" ht="18" customHeight="1" s="7">
      <c r="A36152" s="2" t="inlineStr"/>
      <c r="B36152" s="8" t="inlineStr"/>
      <c r="C36152" s="1" t="inlineStr"/>
      <c r="D36152" s="1" t="inlineStr"/>
      <c r="E36152" s="2" t="inlineStr"/>
      <c r="F36152" t="inlineStr"/>
      <c r="G36152" t="inlineStr"/>
      <c r="H36152" t="inlineStr"/>
      <c r="I36152" t="inlineStr"/>
      <c r="J36152" t="inlineStr"/>
    </row>
    <row r="36153" ht="18" customHeight="1" s="7">
      <c r="A36153" s="2" t="inlineStr"/>
      <c r="B36153" s="8" t="inlineStr"/>
      <c r="C36153" s="1" t="inlineStr"/>
      <c r="D36153" s="1" t="inlineStr"/>
      <c r="E36153" s="2" t="inlineStr"/>
      <c r="F36153" t="inlineStr"/>
      <c r="G36153" t="inlineStr"/>
      <c r="H36153" t="inlineStr"/>
      <c r="I36153" t="inlineStr"/>
      <c r="J36153" t="inlineStr"/>
    </row>
    <row r="36154" ht="18" customHeight="1" s="7">
      <c r="A36154" s="2" t="inlineStr"/>
      <c r="B36154" s="8" t="inlineStr"/>
      <c r="C36154" s="1" t="inlineStr"/>
      <c r="D36154" s="1" t="inlineStr"/>
      <c r="E36154" s="2" t="inlineStr"/>
      <c r="F36154" t="inlineStr"/>
      <c r="G36154" t="inlineStr"/>
      <c r="H36154" t="inlineStr"/>
      <c r="I36154" t="inlineStr"/>
      <c r="J36154" t="inlineStr"/>
    </row>
    <row r="36155" ht="18" customHeight="1" s="7">
      <c r="A36155" s="2" t="inlineStr"/>
      <c r="B36155" s="8" t="inlineStr"/>
      <c r="C36155" s="1" t="inlineStr"/>
      <c r="D36155" s="1" t="inlineStr"/>
      <c r="E36155" s="2" t="inlineStr"/>
      <c r="F36155" t="inlineStr"/>
      <c r="G36155" t="inlineStr"/>
      <c r="H36155" t="inlineStr"/>
      <c r="I36155" t="inlineStr"/>
      <c r="J36155" t="inlineStr"/>
    </row>
    <row r="36156" ht="18" customHeight="1" s="7">
      <c r="A36156" s="2" t="inlineStr"/>
      <c r="B36156" s="8" t="inlineStr"/>
      <c r="C36156" s="1" t="inlineStr"/>
      <c r="D36156" s="1" t="inlineStr"/>
      <c r="E36156" s="2" t="inlineStr"/>
      <c r="F36156" t="inlineStr"/>
      <c r="G36156" t="inlineStr"/>
      <c r="H36156" t="inlineStr"/>
      <c r="I36156" t="inlineStr"/>
      <c r="J36156" t="inlineStr"/>
    </row>
    <row r="36157" ht="18" customHeight="1" s="7">
      <c r="A36157" s="2" t="inlineStr"/>
      <c r="B36157" s="8" t="inlineStr"/>
      <c r="C36157" s="1" t="inlineStr"/>
      <c r="D36157" s="1" t="inlineStr"/>
      <c r="E36157" s="2" t="inlineStr"/>
      <c r="F36157" t="inlineStr"/>
      <c r="G36157" t="inlineStr"/>
      <c r="H36157" t="inlineStr"/>
      <c r="I36157" t="inlineStr"/>
      <c r="J36157" t="inlineStr"/>
    </row>
    <row r="36158" ht="18" customHeight="1" s="7">
      <c r="A36158" s="2" t="inlineStr"/>
      <c r="B36158" s="8" t="inlineStr"/>
      <c r="C36158" s="1" t="inlineStr"/>
      <c r="D36158" s="1" t="inlineStr"/>
      <c r="E36158" s="2" t="inlineStr"/>
      <c r="F36158" t="inlineStr"/>
      <c r="G36158" t="inlineStr"/>
      <c r="H36158" t="inlineStr"/>
      <c r="I36158" t="inlineStr"/>
      <c r="J36158" t="inlineStr"/>
    </row>
    <row r="36159" ht="18" customHeight="1" s="7">
      <c r="A36159" s="2" t="inlineStr"/>
      <c r="B36159" s="8" t="inlineStr"/>
      <c r="C36159" s="1" t="inlineStr"/>
      <c r="D36159" s="1" t="inlineStr"/>
      <c r="E36159" s="2" t="inlineStr"/>
      <c r="F36159" t="inlineStr"/>
      <c r="G36159" t="inlineStr"/>
      <c r="H36159" t="inlineStr"/>
      <c r="I36159" t="inlineStr"/>
      <c r="J36159" t="inlineStr"/>
    </row>
    <row r="36160" ht="18" customHeight="1" s="7">
      <c r="A36160" s="2" t="inlineStr"/>
      <c r="B36160" s="8" t="inlineStr"/>
      <c r="C36160" s="1" t="inlineStr"/>
      <c r="D36160" s="1" t="inlineStr"/>
      <c r="E36160" s="2" t="inlineStr"/>
      <c r="F36160" t="inlineStr"/>
      <c r="G36160" t="inlineStr"/>
      <c r="H36160" t="inlineStr"/>
      <c r="I36160" t="inlineStr"/>
      <c r="J36160" t="inlineStr"/>
    </row>
    <row r="36161" ht="18" customHeight="1" s="7">
      <c r="A36161" s="2" t="inlineStr"/>
      <c r="B36161" s="8" t="inlineStr"/>
      <c r="C36161" s="1" t="inlineStr"/>
      <c r="D36161" s="1" t="inlineStr"/>
      <c r="E36161" s="2" t="inlineStr"/>
      <c r="F36161" t="inlineStr"/>
      <c r="G36161" t="inlineStr"/>
      <c r="H36161" t="inlineStr"/>
      <c r="I36161" t="inlineStr"/>
      <c r="J36161" t="inlineStr"/>
    </row>
    <row r="36162" ht="18" customHeight="1" s="7">
      <c r="A36162" s="2" t="inlineStr"/>
      <c r="B36162" s="8" t="inlineStr"/>
      <c r="C36162" s="1" t="inlineStr"/>
      <c r="D36162" s="1" t="inlineStr"/>
      <c r="E36162" s="2" t="inlineStr"/>
      <c r="F36162" t="inlineStr"/>
      <c r="G36162" t="inlineStr"/>
      <c r="H36162" t="inlineStr"/>
      <c r="I36162" t="inlineStr"/>
      <c r="J36162" t="inlineStr"/>
    </row>
    <row r="36163" ht="18" customHeight="1" s="7">
      <c r="A36163" s="2" t="inlineStr"/>
      <c r="B36163" s="8" t="inlineStr"/>
      <c r="C36163" s="1" t="inlineStr"/>
      <c r="D36163" s="1" t="inlineStr"/>
      <c r="E36163" s="2" t="inlineStr"/>
      <c r="F36163" t="inlineStr"/>
      <c r="G36163" t="inlineStr"/>
      <c r="H36163" t="inlineStr"/>
      <c r="I36163" t="inlineStr"/>
      <c r="J36163" t="inlineStr"/>
    </row>
    <row r="36164" ht="18" customHeight="1" s="7">
      <c r="A36164" s="2" t="inlineStr"/>
      <c r="B36164" s="8" t="inlineStr"/>
      <c r="C36164" s="1" t="inlineStr"/>
      <c r="D36164" s="1" t="inlineStr"/>
      <c r="E36164" s="2" t="inlineStr"/>
      <c r="F36164" t="inlineStr"/>
      <c r="G36164" t="inlineStr"/>
      <c r="H36164" t="inlineStr"/>
      <c r="I36164" t="inlineStr"/>
      <c r="J36164" t="inlineStr"/>
    </row>
    <row r="36165" ht="18" customHeight="1" s="7">
      <c r="A36165" s="2" t="inlineStr"/>
      <c r="B36165" s="8" t="inlineStr"/>
      <c r="C36165" s="1" t="inlineStr"/>
      <c r="D36165" s="1" t="inlineStr"/>
      <c r="E36165" s="2" t="inlineStr"/>
      <c r="F36165" t="inlineStr"/>
      <c r="G36165" t="inlineStr"/>
      <c r="H36165" t="inlineStr"/>
      <c r="I36165" t="inlineStr"/>
      <c r="J36165" t="inlineStr"/>
    </row>
    <row r="36166" ht="18" customHeight="1" s="7">
      <c r="A36166" s="2" t="inlineStr"/>
      <c r="B36166" s="8" t="inlineStr"/>
      <c r="C36166" s="1" t="inlineStr"/>
      <c r="D36166" s="1" t="inlineStr"/>
      <c r="E36166" s="2" t="inlineStr"/>
      <c r="F36166" t="inlineStr"/>
      <c r="G36166" t="inlineStr"/>
      <c r="H36166" t="inlineStr"/>
      <c r="I36166" t="inlineStr"/>
      <c r="J36166" t="inlineStr"/>
    </row>
    <row r="36167" ht="18" customHeight="1" s="7">
      <c r="A36167" s="2" t="inlineStr"/>
      <c r="B36167" s="8" t="inlineStr"/>
      <c r="C36167" s="1" t="inlineStr"/>
      <c r="D36167" s="1" t="inlineStr"/>
      <c r="E36167" s="2" t="inlineStr"/>
      <c r="F36167" t="inlineStr"/>
      <c r="G36167" t="inlineStr"/>
      <c r="H36167" t="inlineStr"/>
      <c r="I36167" t="inlineStr"/>
      <c r="J36167" t="inlineStr"/>
    </row>
    <row r="36168" ht="18" customHeight="1" s="7">
      <c r="A36168" s="2" t="inlineStr"/>
      <c r="B36168" s="8" t="inlineStr"/>
      <c r="C36168" s="1" t="inlineStr"/>
      <c r="D36168" s="1" t="inlineStr"/>
      <c r="E36168" s="2" t="inlineStr"/>
      <c r="F36168" t="inlineStr"/>
      <c r="G36168" t="inlineStr"/>
      <c r="H36168" t="inlineStr"/>
      <c r="I36168" t="inlineStr"/>
      <c r="J36168" t="inlineStr"/>
    </row>
    <row r="36169" ht="18" customHeight="1" s="7">
      <c r="A36169" s="2" t="inlineStr"/>
      <c r="B36169" s="8" t="inlineStr"/>
      <c r="C36169" s="1" t="inlineStr"/>
      <c r="D36169" s="1" t="inlineStr"/>
      <c r="E36169" s="2" t="inlineStr"/>
      <c r="F36169" t="inlineStr"/>
      <c r="G36169" t="inlineStr"/>
      <c r="H36169" t="inlineStr"/>
      <c r="I36169" t="inlineStr"/>
      <c r="J36169" t="inlineStr"/>
    </row>
    <row r="36170" ht="18" customHeight="1" s="7">
      <c r="A36170" s="2" t="inlineStr"/>
      <c r="B36170" s="8" t="inlineStr"/>
      <c r="C36170" s="1" t="inlineStr"/>
      <c r="D36170" s="1" t="inlineStr"/>
      <c r="E36170" s="2" t="inlineStr"/>
      <c r="F36170" t="inlineStr"/>
      <c r="G36170" t="inlineStr"/>
      <c r="H36170" t="inlineStr"/>
      <c r="I36170" t="inlineStr"/>
      <c r="J36170" t="inlineStr"/>
    </row>
    <row r="36171" ht="18" customHeight="1" s="7">
      <c r="A36171" s="2" t="inlineStr"/>
      <c r="B36171" s="8" t="inlineStr"/>
      <c r="C36171" s="1" t="inlineStr"/>
      <c r="D36171" s="1" t="inlineStr"/>
      <c r="E36171" s="2" t="inlineStr"/>
      <c r="F36171" t="inlineStr"/>
      <c r="G36171" t="inlineStr"/>
      <c r="H36171" t="inlineStr"/>
      <c r="I36171" t="inlineStr"/>
      <c r="J36171" t="inlineStr"/>
    </row>
    <row r="36172" ht="18" customHeight="1" s="7">
      <c r="A36172" s="2" t="inlineStr"/>
      <c r="B36172" s="8" t="inlineStr"/>
      <c r="C36172" s="1" t="inlineStr"/>
      <c r="D36172" s="1" t="inlineStr"/>
      <c r="E36172" s="2" t="inlineStr"/>
      <c r="F36172" t="inlineStr"/>
      <c r="G36172" t="inlineStr"/>
      <c r="H36172" t="inlineStr"/>
      <c r="I36172" t="inlineStr"/>
      <c r="J36172" t="inlineStr"/>
    </row>
    <row r="36173" ht="18" customHeight="1" s="7">
      <c r="A36173" s="2" t="inlineStr"/>
      <c r="B36173" s="8" t="inlineStr"/>
      <c r="C36173" s="1" t="inlineStr"/>
      <c r="D36173" s="1" t="inlineStr"/>
      <c r="E36173" s="2" t="inlineStr"/>
      <c r="F36173" t="inlineStr"/>
      <c r="G36173" t="inlineStr"/>
      <c r="H36173" t="inlineStr"/>
      <c r="I36173" t="inlineStr"/>
      <c r="J36173" t="inlineStr"/>
    </row>
    <row r="36174" ht="18" customHeight="1" s="7">
      <c r="A36174" s="2" t="inlineStr"/>
      <c r="B36174" s="8" t="inlineStr"/>
      <c r="C36174" s="1" t="inlineStr"/>
      <c r="D36174" s="1" t="inlineStr"/>
      <c r="E36174" s="2" t="inlineStr"/>
      <c r="F36174" t="inlineStr"/>
      <c r="G36174" t="inlineStr"/>
      <c r="H36174" t="inlineStr"/>
      <c r="I36174" t="inlineStr"/>
      <c r="J36174" t="inlineStr"/>
    </row>
    <row r="36175" ht="18" customHeight="1" s="7">
      <c r="A36175" s="2" t="inlineStr"/>
      <c r="B36175" s="8" t="inlineStr"/>
      <c r="C36175" s="1" t="inlineStr"/>
      <c r="D36175" s="1" t="inlineStr"/>
      <c r="E36175" s="2" t="inlineStr"/>
      <c r="F36175" t="inlineStr"/>
      <c r="G36175" t="inlineStr"/>
      <c r="H36175" t="inlineStr"/>
      <c r="I36175" t="inlineStr"/>
      <c r="J36175" t="inlineStr"/>
    </row>
    <row r="36176" ht="18" customHeight="1" s="7">
      <c r="A36176" s="2" t="inlineStr"/>
      <c r="B36176" s="8" t="inlineStr"/>
      <c r="C36176" s="1" t="inlineStr"/>
      <c r="D36176" s="1" t="inlineStr"/>
      <c r="E36176" s="2" t="inlineStr"/>
      <c r="F36176" t="inlineStr"/>
      <c r="G36176" t="inlineStr"/>
      <c r="H36176" t="inlineStr"/>
      <c r="I36176" t="inlineStr"/>
      <c r="J36176" t="inlineStr"/>
    </row>
    <row r="36177" ht="18" customHeight="1" s="7">
      <c r="A36177" s="2" t="inlineStr"/>
      <c r="B36177" s="8" t="inlineStr"/>
      <c r="C36177" s="1" t="inlineStr"/>
      <c r="D36177" s="1" t="inlineStr"/>
      <c r="E36177" s="2" t="inlineStr"/>
      <c r="F36177" t="inlineStr"/>
      <c r="G36177" t="inlineStr"/>
      <c r="H36177" t="inlineStr"/>
      <c r="I36177" t="inlineStr"/>
      <c r="J36177" t="inlineStr"/>
    </row>
    <row r="36178" ht="18" customHeight="1" s="7">
      <c r="A36178" s="2" t="inlineStr"/>
      <c r="B36178" s="8" t="inlineStr"/>
      <c r="C36178" s="1" t="inlineStr"/>
      <c r="D36178" s="1" t="inlineStr"/>
      <c r="E36178" s="2" t="inlineStr"/>
      <c r="F36178" t="inlineStr"/>
      <c r="G36178" t="inlineStr"/>
      <c r="H36178" t="inlineStr"/>
      <c r="I36178" t="inlineStr"/>
      <c r="J36178" t="inlineStr"/>
    </row>
    <row r="36179" ht="18" customHeight="1" s="7">
      <c r="A36179" s="2" t="inlineStr"/>
      <c r="B36179" s="8" t="inlineStr"/>
      <c r="C36179" s="1" t="inlineStr"/>
      <c r="D36179" s="1" t="inlineStr"/>
      <c r="E36179" s="2" t="inlineStr"/>
      <c r="F36179" t="inlineStr"/>
      <c r="G36179" t="inlineStr"/>
      <c r="H36179" t="inlineStr"/>
      <c r="I36179" t="inlineStr"/>
      <c r="J36179" t="inlineStr"/>
    </row>
    <row r="36180" ht="18" customHeight="1" s="7">
      <c r="A36180" s="2" t="inlineStr"/>
      <c r="B36180" s="8" t="inlineStr"/>
      <c r="C36180" s="1" t="inlineStr"/>
      <c r="D36180" s="1" t="inlineStr"/>
      <c r="E36180" s="2" t="inlineStr"/>
      <c r="F36180" t="inlineStr"/>
      <c r="G36180" t="inlineStr"/>
      <c r="H36180" t="inlineStr"/>
      <c r="I36180" t="inlineStr"/>
      <c r="J36180" t="inlineStr"/>
    </row>
    <row r="36181" ht="18" customHeight="1" s="7">
      <c r="A36181" s="2" t="inlineStr"/>
      <c r="B36181" s="8" t="inlineStr"/>
      <c r="C36181" s="1" t="inlineStr"/>
      <c r="D36181" s="1" t="inlineStr"/>
      <c r="E36181" s="2" t="inlineStr"/>
      <c r="F36181" t="inlineStr"/>
      <c r="G36181" t="inlineStr"/>
      <c r="H36181" t="inlineStr"/>
      <c r="I36181" t="inlineStr"/>
      <c r="J36181" t="inlineStr"/>
    </row>
    <row r="36182" ht="18" customHeight="1" s="7">
      <c r="A36182" s="2" t="inlineStr"/>
      <c r="B36182" s="8" t="inlineStr"/>
      <c r="C36182" s="1" t="inlineStr"/>
      <c r="D36182" s="1" t="inlineStr"/>
      <c r="E36182" s="2" t="inlineStr"/>
      <c r="F36182" t="inlineStr"/>
      <c r="G36182" t="inlineStr"/>
      <c r="H36182" t="inlineStr"/>
      <c r="I36182" t="inlineStr"/>
      <c r="J36182" t="inlineStr"/>
    </row>
    <row r="36183" ht="18" customHeight="1" s="7">
      <c r="A36183" s="2" t="inlineStr"/>
      <c r="B36183" s="8" t="inlineStr"/>
      <c r="C36183" s="1" t="inlineStr"/>
      <c r="D36183" s="1" t="inlineStr"/>
      <c r="E36183" s="2" t="inlineStr"/>
      <c r="F36183" t="inlineStr"/>
      <c r="G36183" t="inlineStr"/>
      <c r="H36183" t="inlineStr"/>
      <c r="I36183" t="inlineStr"/>
      <c r="J36183" t="inlineStr"/>
    </row>
    <row r="36184" ht="18" customHeight="1" s="7">
      <c r="A36184" s="2" t="inlineStr"/>
      <c r="B36184" s="8" t="inlineStr"/>
      <c r="C36184" s="1" t="inlineStr"/>
      <c r="D36184" s="1" t="inlineStr"/>
      <c r="E36184" s="2" t="inlineStr"/>
      <c r="F36184" t="inlineStr"/>
      <c r="G36184" t="inlineStr"/>
      <c r="H36184" t="inlineStr"/>
      <c r="I36184" t="inlineStr"/>
      <c r="J36184" t="inlineStr"/>
    </row>
    <row r="36185" ht="18" customHeight="1" s="7">
      <c r="A36185" s="2" t="inlineStr"/>
      <c r="B36185" s="8" t="inlineStr"/>
      <c r="C36185" s="1" t="inlineStr"/>
      <c r="D36185" s="1" t="inlineStr"/>
      <c r="E36185" s="2" t="inlineStr"/>
      <c r="F36185" t="inlineStr"/>
      <c r="G36185" t="inlineStr"/>
      <c r="H36185" t="inlineStr"/>
      <c r="I36185" t="inlineStr"/>
      <c r="J36185" t="inlineStr"/>
    </row>
    <row r="36186" ht="18" customHeight="1" s="7">
      <c r="A36186" s="2" t="inlineStr"/>
      <c r="B36186" s="8" t="inlineStr"/>
      <c r="C36186" s="1" t="inlineStr"/>
      <c r="D36186" s="1" t="inlineStr"/>
      <c r="E36186" s="2" t="inlineStr"/>
      <c r="F36186" t="inlineStr"/>
      <c r="G36186" t="inlineStr"/>
      <c r="H36186" t="inlineStr"/>
      <c r="I36186" t="inlineStr"/>
      <c r="J36186" t="inlineStr"/>
    </row>
    <row r="36187" ht="18" customHeight="1" s="7">
      <c r="A36187" s="2" t="inlineStr"/>
      <c r="B36187" s="8" t="inlineStr"/>
      <c r="C36187" s="1" t="inlineStr"/>
      <c r="D36187" s="1" t="inlineStr"/>
      <c r="E36187" s="2" t="inlineStr"/>
      <c r="F36187" t="inlineStr"/>
      <c r="G36187" t="inlineStr"/>
      <c r="H36187" t="inlineStr"/>
      <c r="I36187" t="inlineStr"/>
      <c r="J36187" t="inlineStr"/>
    </row>
    <row r="36188" ht="18" customHeight="1" s="7">
      <c r="A36188" s="2" t="inlineStr"/>
      <c r="B36188" s="8" t="inlineStr"/>
      <c r="C36188" s="1" t="inlineStr"/>
      <c r="D36188" s="1" t="inlineStr"/>
      <c r="E36188" s="2" t="inlineStr"/>
      <c r="F36188" t="inlineStr"/>
      <c r="G36188" t="inlineStr"/>
      <c r="H36188" t="inlineStr"/>
      <c r="I36188" t="inlineStr"/>
      <c r="J36188" t="inlineStr"/>
    </row>
    <row r="36189" ht="18" customHeight="1" s="7">
      <c r="A36189" s="2" t="inlineStr"/>
      <c r="B36189" s="8" t="inlineStr"/>
      <c r="C36189" s="1" t="inlineStr"/>
      <c r="D36189" s="1" t="inlineStr"/>
      <c r="E36189" s="2" t="inlineStr"/>
      <c r="F36189" t="inlineStr"/>
      <c r="G36189" t="inlineStr"/>
      <c r="H36189" t="inlineStr"/>
      <c r="I36189" t="inlineStr"/>
      <c r="J36189" t="inlineStr"/>
    </row>
    <row r="36190" ht="18" customHeight="1" s="7">
      <c r="A36190" s="2" t="inlineStr"/>
      <c r="B36190" s="8" t="inlineStr"/>
      <c r="C36190" s="1" t="inlineStr"/>
      <c r="D36190" s="1" t="inlineStr"/>
      <c r="E36190" s="2" t="inlineStr"/>
      <c r="F36190" t="inlineStr"/>
      <c r="G36190" t="inlineStr"/>
      <c r="H36190" t="inlineStr"/>
      <c r="I36190" t="inlineStr"/>
      <c r="J36190" t="inlineStr"/>
    </row>
    <row r="36191" ht="18" customHeight="1" s="7">
      <c r="A36191" s="2" t="inlineStr"/>
      <c r="B36191" s="8" t="inlineStr"/>
      <c r="C36191" s="1" t="inlineStr"/>
      <c r="D36191" s="1" t="inlineStr"/>
      <c r="E36191" s="2" t="inlineStr"/>
      <c r="F36191" t="inlineStr"/>
      <c r="G36191" t="inlineStr"/>
      <c r="H36191" t="inlineStr"/>
      <c r="I36191" t="inlineStr"/>
      <c r="J36191" t="inlineStr"/>
    </row>
    <row r="36192" ht="18" customHeight="1" s="7">
      <c r="A36192" s="2" t="inlineStr"/>
      <c r="B36192" s="8" t="inlineStr"/>
      <c r="C36192" s="1" t="inlineStr"/>
      <c r="D36192" s="1" t="inlineStr"/>
      <c r="E36192" s="2" t="inlineStr"/>
      <c r="F36192" t="inlineStr"/>
      <c r="G36192" t="inlineStr"/>
      <c r="H36192" t="inlineStr"/>
      <c r="I36192" t="inlineStr"/>
      <c r="J36192" t="inlineStr"/>
    </row>
    <row r="36193" ht="18" customHeight="1" s="7">
      <c r="A36193" s="2" t="inlineStr"/>
      <c r="B36193" s="8" t="inlineStr"/>
      <c r="C36193" s="1" t="inlineStr"/>
      <c r="D36193" s="1" t="inlineStr"/>
      <c r="E36193" s="2" t="inlineStr"/>
      <c r="F36193" t="inlineStr"/>
      <c r="G36193" t="inlineStr"/>
      <c r="H36193" t="inlineStr"/>
      <c r="I36193" t="inlineStr"/>
      <c r="J36193" t="inlineStr"/>
    </row>
    <row r="36194" ht="18" customHeight="1" s="7">
      <c r="A36194" s="2" t="inlineStr"/>
      <c r="B36194" s="8" t="inlineStr"/>
      <c r="C36194" s="1" t="inlineStr"/>
      <c r="D36194" s="1" t="inlineStr"/>
      <c r="E36194" s="2" t="inlineStr"/>
      <c r="F36194" t="inlineStr"/>
      <c r="G36194" t="inlineStr"/>
      <c r="H36194" t="inlineStr"/>
      <c r="I36194" t="inlineStr"/>
      <c r="J36194" t="inlineStr"/>
    </row>
    <row r="36195" ht="18" customHeight="1" s="7">
      <c r="A36195" s="2" t="inlineStr"/>
      <c r="B36195" s="8" t="inlineStr"/>
      <c r="C36195" s="1" t="inlineStr"/>
      <c r="D36195" s="1" t="inlineStr"/>
      <c r="E36195" s="2" t="inlineStr"/>
      <c r="F36195" t="inlineStr"/>
      <c r="G36195" t="inlineStr"/>
      <c r="H36195" t="inlineStr"/>
      <c r="I36195" t="inlineStr"/>
      <c r="J36195" t="inlineStr"/>
    </row>
    <row r="36196" ht="18" customHeight="1" s="7">
      <c r="A36196" s="2" t="inlineStr"/>
      <c r="B36196" s="8" t="inlineStr"/>
      <c r="C36196" s="1" t="inlineStr"/>
      <c r="D36196" s="1" t="inlineStr"/>
      <c r="E36196" s="2" t="inlineStr"/>
      <c r="F36196" t="inlineStr"/>
      <c r="G36196" t="inlineStr"/>
      <c r="H36196" t="inlineStr"/>
      <c r="I36196" t="inlineStr"/>
      <c r="J36196" t="inlineStr"/>
    </row>
    <row r="36197" ht="18" customHeight="1" s="7">
      <c r="A36197" s="2" t="inlineStr"/>
      <c r="B36197" s="8" t="inlineStr"/>
      <c r="C36197" s="1" t="inlineStr"/>
      <c r="D36197" s="1" t="inlineStr"/>
      <c r="E36197" s="2" t="inlineStr"/>
      <c r="F36197" t="inlineStr"/>
      <c r="G36197" t="inlineStr"/>
      <c r="H36197" t="inlineStr"/>
      <c r="I36197" t="inlineStr"/>
      <c r="J36197" t="inlineStr"/>
    </row>
    <row r="36198" ht="18" customHeight="1" s="7">
      <c r="A36198" s="2" t="inlineStr"/>
      <c r="B36198" s="8" t="inlineStr"/>
      <c r="C36198" s="1" t="inlineStr"/>
      <c r="D36198" s="1" t="inlineStr"/>
      <c r="E36198" s="2" t="inlineStr"/>
      <c r="F36198" t="inlineStr"/>
      <c r="G36198" t="inlineStr"/>
      <c r="H36198" t="inlineStr"/>
      <c r="I36198" t="inlineStr"/>
      <c r="J36198" t="inlineStr"/>
    </row>
    <row r="36199" ht="18" customHeight="1" s="7">
      <c r="A36199" s="2" t="inlineStr"/>
      <c r="B36199" s="8" t="inlineStr"/>
      <c r="C36199" s="1" t="inlineStr"/>
      <c r="D36199" s="1" t="inlineStr"/>
      <c r="E36199" s="2" t="inlineStr"/>
      <c r="F36199" t="inlineStr"/>
      <c r="G36199" t="inlineStr"/>
      <c r="H36199" t="inlineStr"/>
      <c r="I36199" t="inlineStr"/>
      <c r="J36199" t="inlineStr"/>
    </row>
    <row r="36200" ht="18" customHeight="1" s="7">
      <c r="A36200" s="2" t="inlineStr"/>
      <c r="B36200" s="8" t="inlineStr"/>
      <c r="C36200" s="1" t="inlineStr"/>
      <c r="D36200" s="1" t="inlineStr"/>
      <c r="E36200" s="2" t="inlineStr"/>
      <c r="F36200" t="inlineStr"/>
      <c r="G36200" t="inlineStr"/>
      <c r="H36200" t="inlineStr"/>
      <c r="I36200" t="inlineStr"/>
      <c r="J36200" t="inlineStr"/>
    </row>
    <row r="36201" ht="18" customHeight="1" s="7">
      <c r="A36201" s="2" t="inlineStr"/>
      <c r="B36201" s="8" t="inlineStr"/>
      <c r="C36201" s="1" t="inlineStr"/>
      <c r="D36201" s="1" t="inlineStr"/>
      <c r="E36201" s="2" t="inlineStr"/>
      <c r="F36201" t="inlineStr"/>
      <c r="G36201" t="inlineStr"/>
      <c r="H36201" t="inlineStr"/>
      <c r="I36201" t="inlineStr"/>
      <c r="J36201" t="inlineStr"/>
    </row>
    <row r="36202" ht="18" customHeight="1" s="7">
      <c r="A36202" s="2" t="inlineStr"/>
      <c r="B36202" s="8" t="inlineStr"/>
      <c r="C36202" s="1" t="inlineStr"/>
      <c r="D36202" s="1" t="inlineStr"/>
      <c r="E36202" s="2" t="inlineStr"/>
      <c r="F36202" t="inlineStr"/>
      <c r="G36202" t="inlineStr"/>
      <c r="H36202" t="inlineStr"/>
      <c r="I36202" t="inlineStr"/>
      <c r="J36202" t="inlineStr"/>
    </row>
    <row r="36203" ht="18" customHeight="1" s="7">
      <c r="A36203" s="2" t="inlineStr"/>
      <c r="B36203" s="8" t="inlineStr"/>
      <c r="C36203" s="1" t="inlineStr"/>
      <c r="D36203" s="1" t="inlineStr"/>
      <c r="E36203" s="2" t="inlineStr"/>
      <c r="F36203" t="inlineStr"/>
      <c r="G36203" t="inlineStr"/>
      <c r="H36203" t="inlineStr"/>
      <c r="I36203" t="inlineStr"/>
      <c r="J36203" t="inlineStr"/>
    </row>
    <row r="36204" ht="18" customHeight="1" s="7">
      <c r="A36204" s="2" t="inlineStr"/>
      <c r="B36204" s="8" t="inlineStr"/>
      <c r="C36204" s="1" t="inlineStr"/>
      <c r="D36204" s="1" t="inlineStr"/>
      <c r="E36204" s="2" t="inlineStr"/>
      <c r="F36204" t="inlineStr"/>
      <c r="G36204" t="inlineStr"/>
      <c r="H36204" t="inlineStr"/>
      <c r="I36204" t="inlineStr"/>
      <c r="J36204" t="inlineStr"/>
    </row>
    <row r="36205" ht="18" customHeight="1" s="7">
      <c r="A36205" s="2" t="inlineStr"/>
      <c r="B36205" s="8" t="inlineStr"/>
      <c r="C36205" s="1" t="inlineStr"/>
      <c r="D36205" s="1" t="inlineStr"/>
      <c r="E36205" s="2" t="inlineStr"/>
      <c r="F36205" t="inlineStr"/>
      <c r="G36205" t="inlineStr"/>
      <c r="H36205" t="inlineStr"/>
      <c r="I36205" t="inlineStr"/>
      <c r="J36205" t="inlineStr"/>
    </row>
    <row r="36206" ht="18" customHeight="1" s="7">
      <c r="A36206" s="2" t="inlineStr"/>
      <c r="B36206" s="8" t="inlineStr"/>
      <c r="C36206" s="1" t="inlineStr"/>
      <c r="D36206" s="1" t="inlineStr"/>
      <c r="E36206" s="2" t="inlineStr"/>
      <c r="F36206" t="inlineStr"/>
      <c r="G36206" t="inlineStr"/>
      <c r="H36206" t="inlineStr"/>
      <c r="I36206" t="inlineStr"/>
      <c r="J36206" t="inlineStr"/>
    </row>
    <row r="36207" ht="18" customHeight="1" s="7">
      <c r="A36207" s="2" t="inlineStr"/>
      <c r="B36207" s="8" t="inlineStr"/>
      <c r="C36207" s="1" t="inlineStr"/>
      <c r="D36207" s="1" t="inlineStr"/>
      <c r="E36207" s="2" t="inlineStr"/>
      <c r="F36207" t="inlineStr"/>
      <c r="G36207" t="inlineStr"/>
      <c r="H36207" t="inlineStr"/>
      <c r="I36207" t="inlineStr"/>
      <c r="J36207" t="inlineStr"/>
    </row>
    <row r="36208" ht="18" customHeight="1" s="7">
      <c r="A36208" s="2" t="inlineStr"/>
      <c r="B36208" s="8" t="inlineStr"/>
      <c r="C36208" s="1" t="inlineStr"/>
      <c r="D36208" s="1" t="inlineStr"/>
      <c r="E36208" s="2" t="inlineStr"/>
      <c r="F36208" t="inlineStr"/>
      <c r="G36208" t="inlineStr"/>
      <c r="H36208" t="inlineStr"/>
      <c r="I36208" t="inlineStr"/>
      <c r="J36208" t="inlineStr"/>
    </row>
    <row r="36209" ht="18" customHeight="1" s="7">
      <c r="A36209" s="2" t="inlineStr"/>
      <c r="B36209" s="8" t="inlineStr"/>
      <c r="C36209" s="1" t="inlineStr"/>
      <c r="D36209" s="1" t="inlineStr"/>
      <c r="E36209" s="2" t="inlineStr"/>
      <c r="F36209" t="inlineStr"/>
      <c r="G36209" t="inlineStr"/>
      <c r="H36209" t="inlineStr"/>
      <c r="I36209" t="inlineStr"/>
      <c r="J36209" t="inlineStr"/>
    </row>
    <row r="36210" ht="18" customHeight="1" s="7">
      <c r="A36210" s="2" t="inlineStr"/>
      <c r="B36210" s="8" t="inlineStr"/>
      <c r="C36210" s="1" t="inlineStr"/>
      <c r="D36210" s="1" t="inlineStr"/>
      <c r="E36210" s="2" t="inlineStr"/>
      <c r="F36210" t="inlineStr"/>
      <c r="G36210" t="inlineStr"/>
      <c r="H36210" t="inlineStr"/>
      <c r="I36210" t="inlineStr"/>
      <c r="J36210" t="inlineStr"/>
    </row>
    <row r="36211" ht="18" customHeight="1" s="7">
      <c r="A36211" s="2" t="inlineStr"/>
      <c r="B36211" s="8" t="inlineStr"/>
      <c r="C36211" s="1" t="inlineStr"/>
      <c r="D36211" s="1" t="inlineStr"/>
      <c r="E36211" s="2" t="inlineStr"/>
      <c r="F36211" t="inlineStr"/>
      <c r="G36211" t="inlineStr"/>
      <c r="H36211" t="inlineStr"/>
      <c r="I36211" t="inlineStr"/>
      <c r="J36211" t="inlineStr"/>
    </row>
    <row r="36212" ht="18" customHeight="1" s="7">
      <c r="A36212" s="2" t="inlineStr"/>
      <c r="B36212" s="8" t="inlineStr"/>
      <c r="C36212" s="1" t="inlineStr"/>
      <c r="D36212" s="1" t="inlineStr"/>
      <c r="E36212" s="2" t="inlineStr"/>
      <c r="F36212" t="inlineStr"/>
      <c r="G36212" t="inlineStr"/>
      <c r="H36212" t="inlineStr"/>
      <c r="I36212" t="inlineStr"/>
      <c r="J36212" t="inlineStr"/>
    </row>
    <row r="36213" ht="18" customHeight="1" s="7">
      <c r="A36213" s="2" t="inlineStr"/>
      <c r="B36213" s="8" t="inlineStr"/>
      <c r="C36213" s="1" t="inlineStr"/>
      <c r="D36213" s="1" t="inlineStr"/>
      <c r="E36213" s="2" t="inlineStr"/>
      <c r="F36213" t="inlineStr"/>
      <c r="G36213" t="inlineStr"/>
      <c r="H36213" t="inlineStr"/>
      <c r="I36213" t="inlineStr"/>
      <c r="J36213" t="inlineStr"/>
    </row>
    <row r="36214" ht="18" customHeight="1" s="7">
      <c r="A36214" s="2" t="inlineStr"/>
      <c r="B36214" s="8" t="inlineStr"/>
      <c r="C36214" s="1" t="inlineStr"/>
      <c r="D36214" s="1" t="inlineStr"/>
      <c r="E36214" s="2" t="inlineStr"/>
      <c r="F36214" t="inlineStr"/>
      <c r="G36214" t="inlineStr"/>
      <c r="H36214" t="inlineStr"/>
      <c r="I36214" t="inlineStr"/>
      <c r="J36214" t="inlineStr"/>
    </row>
    <row r="36215" ht="18" customHeight="1" s="7">
      <c r="A36215" s="2" t="inlineStr"/>
      <c r="B36215" s="8" t="inlineStr"/>
      <c r="C36215" s="1" t="inlineStr"/>
      <c r="D36215" s="1" t="inlineStr"/>
      <c r="E36215" s="2" t="inlineStr"/>
      <c r="F36215" t="inlineStr"/>
      <c r="G36215" t="inlineStr"/>
      <c r="H36215" t="inlineStr"/>
      <c r="I36215" t="inlineStr"/>
      <c r="J36215" t="inlineStr"/>
    </row>
    <row r="36216" ht="18" customHeight="1" s="7">
      <c r="A36216" s="2" t="inlineStr"/>
      <c r="B36216" s="8" t="inlineStr"/>
      <c r="C36216" s="1" t="inlineStr"/>
      <c r="D36216" s="1" t="inlineStr"/>
      <c r="E36216" s="2" t="inlineStr"/>
      <c r="F36216" t="inlineStr"/>
      <c r="G36216" t="inlineStr"/>
      <c r="H36216" t="inlineStr"/>
      <c r="I36216" t="inlineStr"/>
      <c r="J36216" t="inlineStr"/>
    </row>
    <row r="36217" ht="18" customHeight="1" s="7">
      <c r="A36217" s="2" t="inlineStr"/>
      <c r="B36217" s="8" t="inlineStr"/>
      <c r="C36217" s="1" t="inlineStr"/>
      <c r="D36217" s="1" t="inlineStr"/>
      <c r="E36217" s="2" t="inlineStr"/>
      <c r="F36217" t="inlineStr"/>
      <c r="G36217" t="inlineStr"/>
      <c r="H36217" t="inlineStr"/>
      <c r="I36217" t="inlineStr"/>
      <c r="J36217" t="inlineStr"/>
    </row>
    <row r="36218" ht="18" customHeight="1" s="7">
      <c r="A36218" s="2" t="inlineStr"/>
      <c r="B36218" s="8" t="inlineStr"/>
      <c r="C36218" s="1" t="inlineStr"/>
      <c r="D36218" s="1" t="inlineStr"/>
      <c r="E36218" s="2" t="inlineStr"/>
      <c r="F36218" t="inlineStr"/>
      <c r="G36218" t="inlineStr"/>
      <c r="H36218" t="inlineStr"/>
      <c r="I36218" t="inlineStr"/>
      <c r="J36218" t="inlineStr"/>
    </row>
    <row r="36219" ht="18" customHeight="1" s="7">
      <c r="A36219" s="2" t="inlineStr"/>
      <c r="B36219" s="8" t="inlineStr"/>
      <c r="C36219" s="1" t="inlineStr"/>
      <c r="D36219" s="1" t="inlineStr"/>
      <c r="E36219" s="2" t="inlineStr"/>
      <c r="F36219" t="inlineStr"/>
      <c r="G36219" t="inlineStr"/>
      <c r="H36219" t="inlineStr"/>
      <c r="I36219" t="inlineStr"/>
      <c r="J36219" t="inlineStr"/>
    </row>
    <row r="36220" ht="18" customHeight="1" s="7">
      <c r="A36220" s="2" t="inlineStr"/>
      <c r="B36220" s="8" t="inlineStr"/>
      <c r="C36220" s="1" t="inlineStr"/>
      <c r="D36220" s="1" t="inlineStr"/>
      <c r="E36220" s="2" t="inlineStr"/>
      <c r="F36220" t="inlineStr"/>
      <c r="G36220" t="inlineStr"/>
      <c r="H36220" t="inlineStr"/>
      <c r="I36220" t="inlineStr"/>
      <c r="J36220" t="inlineStr"/>
    </row>
    <row r="36221" ht="18" customHeight="1" s="7">
      <c r="A36221" s="2" t="inlineStr"/>
      <c r="B36221" s="8" t="inlineStr"/>
      <c r="C36221" s="1" t="inlineStr"/>
      <c r="D36221" s="1" t="inlineStr"/>
      <c r="E36221" s="2" t="inlineStr"/>
      <c r="F36221" t="inlineStr"/>
      <c r="G36221" t="inlineStr"/>
      <c r="H36221" t="inlineStr"/>
      <c r="I36221" t="inlineStr"/>
      <c r="J36221" t="inlineStr"/>
    </row>
    <row r="36222" ht="18" customHeight="1" s="7">
      <c r="A36222" s="2" t="inlineStr"/>
      <c r="B36222" s="8" t="inlineStr"/>
      <c r="C36222" s="1" t="inlineStr"/>
      <c r="D36222" s="1" t="inlineStr"/>
      <c r="E36222" s="2" t="inlineStr"/>
      <c r="F36222" t="inlineStr"/>
      <c r="G36222" t="inlineStr"/>
      <c r="H36222" t="inlineStr"/>
      <c r="I36222" t="inlineStr"/>
      <c r="J36222" t="inlineStr"/>
    </row>
    <row r="36223" ht="18" customHeight="1" s="7">
      <c r="A36223" s="2" t="inlineStr"/>
      <c r="B36223" s="8" t="inlineStr"/>
      <c r="C36223" s="1" t="inlineStr"/>
      <c r="D36223" s="1" t="inlineStr"/>
      <c r="E36223" s="2" t="inlineStr"/>
      <c r="F36223" t="inlineStr"/>
      <c r="G36223" t="inlineStr"/>
      <c r="H36223" t="inlineStr"/>
      <c r="I36223" t="inlineStr"/>
      <c r="J36223" t="inlineStr"/>
    </row>
    <row r="36224" ht="18" customHeight="1" s="7">
      <c r="A36224" s="2" t="inlineStr"/>
      <c r="B36224" s="8" t="inlineStr"/>
      <c r="C36224" s="1" t="inlineStr"/>
      <c r="D36224" s="1" t="inlineStr"/>
      <c r="E36224" s="2" t="inlineStr"/>
      <c r="F36224" t="inlineStr"/>
      <c r="G36224" t="inlineStr"/>
      <c r="H36224" t="inlineStr"/>
      <c r="I36224" t="inlineStr"/>
      <c r="J36224" t="inlineStr"/>
    </row>
    <row r="36225" ht="18" customHeight="1" s="7">
      <c r="A36225" s="2" t="inlineStr"/>
      <c r="B36225" s="8" t="inlineStr"/>
      <c r="C36225" s="1" t="inlineStr"/>
      <c r="D36225" s="1" t="inlineStr"/>
      <c r="E36225" s="2" t="inlineStr"/>
      <c r="F36225" t="inlineStr"/>
      <c r="G36225" t="inlineStr"/>
      <c r="H36225" t="inlineStr"/>
      <c r="I36225" t="inlineStr"/>
      <c r="J36225" t="inlineStr"/>
    </row>
    <row r="36226" ht="18" customHeight="1" s="7">
      <c r="A36226" s="2" t="inlineStr"/>
      <c r="B36226" s="8" t="inlineStr"/>
      <c r="C36226" s="1" t="inlineStr"/>
      <c r="D36226" s="1" t="inlineStr"/>
      <c r="E36226" s="2" t="inlineStr"/>
      <c r="F36226" t="inlineStr"/>
      <c r="G36226" t="inlineStr"/>
      <c r="H36226" t="inlineStr"/>
      <c r="I36226" t="inlineStr"/>
      <c r="J36226" t="inlineStr"/>
    </row>
    <row r="36227" ht="18" customHeight="1" s="7">
      <c r="A36227" s="2" t="inlineStr"/>
      <c r="B36227" s="8" t="inlineStr"/>
      <c r="C36227" s="1" t="inlineStr"/>
      <c r="D36227" s="1" t="inlineStr"/>
      <c r="E36227" s="2" t="inlineStr"/>
      <c r="F36227" t="inlineStr"/>
      <c r="G36227" t="inlineStr"/>
      <c r="H36227" t="inlineStr"/>
      <c r="I36227" t="inlineStr"/>
      <c r="J36227" t="inlineStr"/>
    </row>
    <row r="36228" ht="18" customHeight="1" s="7">
      <c r="A36228" s="2" t="inlineStr"/>
      <c r="B36228" s="8" t="inlineStr"/>
      <c r="C36228" s="1" t="inlineStr"/>
      <c r="D36228" s="1" t="inlineStr"/>
      <c r="E36228" s="2" t="inlineStr"/>
      <c r="F36228" t="inlineStr"/>
      <c r="G36228" t="inlineStr"/>
      <c r="H36228" t="inlineStr"/>
      <c r="I36228" t="inlineStr"/>
      <c r="J36228" t="inlineStr"/>
    </row>
    <row r="36229" ht="18" customHeight="1" s="7">
      <c r="A36229" s="2" t="inlineStr"/>
      <c r="B36229" s="8" t="inlineStr"/>
      <c r="C36229" s="1" t="inlineStr"/>
      <c r="D36229" s="1" t="inlineStr"/>
      <c r="E36229" s="2" t="inlineStr"/>
      <c r="F36229" t="inlineStr"/>
      <c r="G36229" t="inlineStr"/>
      <c r="H36229" t="inlineStr"/>
      <c r="I36229" t="inlineStr"/>
      <c r="J36229" t="inlineStr"/>
    </row>
    <row r="36230" ht="18" customHeight="1" s="7">
      <c r="A36230" s="2" t="inlineStr"/>
      <c r="B36230" s="8" t="inlineStr"/>
      <c r="C36230" s="1" t="inlineStr"/>
      <c r="D36230" s="1" t="inlineStr"/>
      <c r="E36230" s="2" t="inlineStr"/>
      <c r="F36230" t="inlineStr"/>
      <c r="G36230" t="inlineStr"/>
      <c r="H36230" t="inlineStr"/>
      <c r="I36230" t="inlineStr"/>
      <c r="J36230" t="inlineStr"/>
    </row>
    <row r="36231" ht="18" customHeight="1" s="7">
      <c r="A36231" s="2" t="inlineStr"/>
      <c r="B36231" s="8" t="inlineStr"/>
      <c r="C36231" s="1" t="inlineStr"/>
      <c r="D36231" s="1" t="inlineStr"/>
      <c r="E36231" s="2" t="inlineStr"/>
      <c r="F36231" t="inlineStr"/>
      <c r="G36231" t="inlineStr"/>
      <c r="H36231" t="inlineStr"/>
      <c r="I36231" t="inlineStr"/>
      <c r="J36231" t="inlineStr"/>
    </row>
    <row r="36232" ht="18" customHeight="1" s="7">
      <c r="A36232" s="2" t="inlineStr"/>
      <c r="B36232" s="8" t="inlineStr"/>
      <c r="C36232" s="1" t="inlineStr"/>
      <c r="D36232" s="1" t="inlineStr"/>
      <c r="E36232" s="2" t="inlineStr"/>
      <c r="F36232" t="inlineStr"/>
      <c r="G36232" t="inlineStr"/>
      <c r="H36232" t="inlineStr"/>
      <c r="I36232" t="inlineStr"/>
      <c r="J36232" t="inlineStr"/>
    </row>
    <row r="36233" ht="18" customHeight="1" s="7">
      <c r="A36233" s="2" t="inlineStr"/>
      <c r="B36233" s="8" t="inlineStr"/>
      <c r="C36233" s="1" t="inlineStr"/>
      <c r="D36233" s="1" t="inlineStr"/>
      <c r="E36233" s="2" t="inlineStr"/>
      <c r="F36233" t="inlineStr"/>
      <c r="G36233" t="inlineStr"/>
      <c r="H36233" t="inlineStr"/>
      <c r="I36233" t="inlineStr"/>
      <c r="J36233" t="inlineStr"/>
    </row>
    <row r="36234" ht="18" customHeight="1" s="7">
      <c r="A36234" s="2" t="inlineStr"/>
      <c r="B36234" s="8" t="inlineStr"/>
      <c r="C36234" s="1" t="inlineStr"/>
      <c r="D36234" s="1" t="inlineStr"/>
      <c r="E36234" s="2" t="inlineStr"/>
      <c r="F36234" t="inlineStr"/>
      <c r="G36234" t="inlineStr"/>
      <c r="H36234" t="inlineStr"/>
      <c r="I36234" t="inlineStr"/>
      <c r="J36234" t="inlineStr"/>
    </row>
    <row r="36235" ht="18" customHeight="1" s="7">
      <c r="A36235" s="2" t="inlineStr"/>
      <c r="B36235" s="8" t="inlineStr"/>
      <c r="C36235" s="1" t="inlineStr"/>
      <c r="D36235" s="1" t="inlineStr"/>
      <c r="E36235" s="2" t="inlineStr"/>
      <c r="F36235" t="inlineStr"/>
      <c r="G36235" t="inlineStr"/>
      <c r="H36235" t="inlineStr"/>
      <c r="I36235" t="inlineStr"/>
      <c r="J36235" t="inlineStr"/>
    </row>
    <row r="36236" ht="18" customHeight="1" s="7">
      <c r="A36236" s="2" t="inlineStr"/>
      <c r="B36236" s="8" t="inlineStr"/>
      <c r="C36236" s="1" t="inlineStr"/>
      <c r="D36236" s="1" t="inlineStr"/>
      <c r="E36236" s="2" t="inlineStr"/>
      <c r="F36236" t="inlineStr"/>
      <c r="G36236" t="inlineStr"/>
      <c r="H36236" t="inlineStr"/>
      <c r="I36236" t="inlineStr"/>
      <c r="J36236" t="inlineStr"/>
    </row>
    <row r="36237" ht="18" customHeight="1" s="7">
      <c r="A36237" s="2" t="inlineStr"/>
      <c r="B36237" s="8" t="inlineStr"/>
      <c r="C36237" s="1" t="inlineStr"/>
      <c r="D36237" s="1" t="inlineStr"/>
      <c r="E36237" s="2" t="inlineStr"/>
      <c r="F36237" t="inlineStr"/>
      <c r="G36237" t="inlineStr"/>
      <c r="H36237" t="inlineStr"/>
      <c r="I36237" t="inlineStr"/>
      <c r="J36237" t="inlineStr"/>
    </row>
    <row r="36238" ht="18" customHeight="1" s="7">
      <c r="A36238" s="2" t="inlineStr"/>
      <c r="B36238" s="8" t="inlineStr"/>
      <c r="C36238" s="1" t="inlineStr"/>
      <c r="D36238" s="1" t="inlineStr"/>
      <c r="E36238" s="2" t="inlineStr"/>
      <c r="F36238" t="inlineStr"/>
      <c r="G36238" t="inlineStr"/>
      <c r="H36238" t="inlineStr"/>
      <c r="I36238" t="inlineStr"/>
      <c r="J36238" t="inlineStr"/>
    </row>
    <row r="36239" ht="18" customHeight="1" s="7">
      <c r="A36239" s="2" t="inlineStr"/>
      <c r="B36239" s="8" t="inlineStr"/>
      <c r="C36239" s="1" t="inlineStr"/>
      <c r="D36239" s="1" t="inlineStr"/>
      <c r="E36239" s="2" t="inlineStr"/>
      <c r="F36239" t="inlineStr"/>
      <c r="G36239" t="inlineStr"/>
      <c r="H36239" t="inlineStr"/>
      <c r="I36239" t="inlineStr"/>
      <c r="J36239" t="inlineStr"/>
    </row>
    <row r="36240" ht="18" customHeight="1" s="7">
      <c r="A36240" s="2" t="inlineStr"/>
      <c r="B36240" s="8" t="inlineStr"/>
      <c r="C36240" s="1" t="inlineStr"/>
      <c r="D36240" s="1" t="inlineStr"/>
      <c r="E36240" s="2" t="inlineStr"/>
      <c r="F36240" t="inlineStr"/>
      <c r="G36240" t="inlineStr"/>
      <c r="H36240" t="inlineStr"/>
      <c r="I36240" t="inlineStr"/>
      <c r="J36240" t="inlineStr"/>
    </row>
    <row r="36241" ht="18" customHeight="1" s="7">
      <c r="A36241" s="2" t="inlineStr"/>
      <c r="B36241" s="8" t="inlineStr"/>
      <c r="C36241" s="1" t="inlineStr"/>
      <c r="D36241" s="1" t="inlineStr"/>
      <c r="E36241" s="2" t="inlineStr"/>
      <c r="F36241" t="inlineStr"/>
      <c r="G36241" t="inlineStr"/>
      <c r="H36241" t="inlineStr"/>
      <c r="I36241" t="inlineStr"/>
      <c r="J36241" t="inlineStr"/>
    </row>
    <row r="36242" ht="18" customHeight="1" s="7">
      <c r="A36242" s="2" t="inlineStr"/>
      <c r="B36242" s="8" t="inlineStr"/>
      <c r="C36242" s="1" t="inlineStr"/>
      <c r="D36242" s="1" t="inlineStr"/>
      <c r="E36242" s="2" t="inlineStr"/>
      <c r="F36242" t="inlineStr"/>
      <c r="G36242" t="inlineStr"/>
      <c r="H36242" t="inlineStr"/>
      <c r="I36242" t="inlineStr"/>
      <c r="J36242" t="inlineStr"/>
    </row>
    <row r="36243" ht="18" customHeight="1" s="7">
      <c r="A36243" s="2" t="inlineStr"/>
      <c r="B36243" s="8" t="inlineStr"/>
      <c r="C36243" s="1" t="inlineStr"/>
      <c r="D36243" s="1" t="inlineStr"/>
      <c r="E36243" s="2" t="inlineStr"/>
      <c r="F36243" t="inlineStr"/>
      <c r="G36243" t="inlineStr"/>
      <c r="H36243" t="inlineStr"/>
      <c r="I36243" t="inlineStr"/>
      <c r="J36243" t="inlineStr"/>
    </row>
    <row r="36244" ht="18" customHeight="1" s="7">
      <c r="A36244" s="2" t="inlineStr"/>
      <c r="B36244" s="8" t="inlineStr"/>
      <c r="C36244" s="1" t="inlineStr"/>
      <c r="D36244" s="1" t="inlineStr"/>
      <c r="E36244" s="2" t="inlineStr"/>
      <c r="F36244" t="inlineStr"/>
      <c r="G36244" t="inlineStr"/>
      <c r="H36244" t="inlineStr"/>
      <c r="I36244" t="inlineStr"/>
      <c r="J36244" t="inlineStr"/>
    </row>
    <row r="36245" ht="18" customHeight="1" s="7">
      <c r="A36245" s="2" t="inlineStr"/>
      <c r="B36245" s="8" t="inlineStr"/>
      <c r="C36245" s="1" t="inlineStr"/>
      <c r="D36245" s="1" t="inlineStr"/>
      <c r="E36245" s="2" t="inlineStr"/>
      <c r="F36245" t="inlineStr"/>
      <c r="G36245" t="inlineStr"/>
      <c r="H36245" t="inlineStr"/>
      <c r="I36245" t="inlineStr"/>
      <c r="J36245" t="inlineStr"/>
    </row>
    <row r="36246" ht="18" customHeight="1" s="7">
      <c r="A36246" s="2" t="inlineStr"/>
      <c r="B36246" s="8" t="inlineStr"/>
      <c r="C36246" s="1" t="inlineStr"/>
      <c r="D36246" s="1" t="inlineStr"/>
      <c r="E36246" s="2" t="inlineStr"/>
      <c r="F36246" t="inlineStr"/>
      <c r="G36246" t="inlineStr"/>
      <c r="H36246" t="inlineStr"/>
      <c r="I36246" t="inlineStr"/>
      <c r="J36246" t="inlineStr"/>
    </row>
    <row r="36247" ht="18" customHeight="1" s="7">
      <c r="A36247" s="2" t="inlineStr"/>
      <c r="B36247" s="8" t="inlineStr"/>
      <c r="C36247" s="1" t="inlineStr"/>
      <c r="D36247" s="1" t="inlineStr"/>
      <c r="E36247" s="2" t="inlineStr"/>
      <c r="F36247" t="inlineStr"/>
      <c r="G36247" t="inlineStr"/>
      <c r="H36247" t="inlineStr"/>
      <c r="I36247" t="inlineStr"/>
      <c r="J36247" t="inlineStr"/>
    </row>
    <row r="36248" ht="18" customHeight="1" s="7">
      <c r="A36248" s="2" t="inlineStr"/>
      <c r="B36248" s="8" t="inlineStr"/>
      <c r="C36248" s="1" t="inlineStr"/>
      <c r="D36248" s="1" t="inlineStr"/>
      <c r="E36248" s="2" t="inlineStr"/>
      <c r="F36248" t="inlineStr"/>
      <c r="G36248" t="inlineStr"/>
      <c r="H36248" t="inlineStr"/>
      <c r="I36248" t="inlineStr"/>
      <c r="J36248" t="inlineStr"/>
    </row>
    <row r="36249" ht="18" customHeight="1" s="7">
      <c r="A36249" s="2" t="inlineStr"/>
      <c r="B36249" s="8" t="inlineStr"/>
      <c r="C36249" s="1" t="inlineStr"/>
      <c r="D36249" s="1" t="inlineStr"/>
      <c r="E36249" s="2" t="inlineStr"/>
      <c r="F36249" t="inlineStr"/>
      <c r="G36249" t="inlineStr"/>
      <c r="H36249" t="inlineStr"/>
      <c r="I36249" t="inlineStr"/>
      <c r="J36249" t="inlineStr"/>
    </row>
    <row r="36250" ht="18" customHeight="1" s="7">
      <c r="A36250" s="2" t="inlineStr"/>
      <c r="B36250" s="8" t="inlineStr"/>
      <c r="C36250" s="1" t="inlineStr"/>
      <c r="D36250" s="1" t="inlineStr"/>
      <c r="E36250" s="2" t="inlineStr"/>
      <c r="F36250" t="inlineStr"/>
      <c r="G36250" t="inlineStr"/>
      <c r="H36250" t="inlineStr"/>
      <c r="I36250" t="inlineStr"/>
      <c r="J36250" t="inlineStr"/>
    </row>
    <row r="36251" ht="18" customHeight="1" s="7">
      <c r="A36251" s="2" t="inlineStr"/>
      <c r="B36251" s="8" t="inlineStr"/>
      <c r="C36251" s="1" t="inlineStr"/>
      <c r="D36251" s="1" t="inlineStr"/>
      <c r="E36251" s="2" t="inlineStr"/>
      <c r="F36251" t="inlineStr"/>
      <c r="G36251" t="inlineStr"/>
      <c r="H36251" t="inlineStr"/>
      <c r="I36251" t="inlineStr"/>
      <c r="J36251" t="inlineStr"/>
    </row>
    <row r="36252" ht="18" customHeight="1" s="7">
      <c r="A36252" s="2" t="inlineStr"/>
      <c r="B36252" s="8" t="inlineStr"/>
      <c r="C36252" s="1" t="inlineStr"/>
      <c r="D36252" s="1" t="inlineStr"/>
      <c r="E36252" s="2" t="inlineStr"/>
      <c r="F36252" t="inlineStr"/>
      <c r="G36252" t="inlineStr"/>
      <c r="H36252" t="inlineStr"/>
      <c r="I36252" t="inlineStr"/>
      <c r="J36252" t="inlineStr"/>
    </row>
    <row r="36253" ht="18" customHeight="1" s="7">
      <c r="A36253" s="2" t="inlineStr"/>
      <c r="B36253" s="8" t="inlineStr"/>
      <c r="C36253" s="1" t="inlineStr"/>
      <c r="D36253" s="1" t="inlineStr"/>
      <c r="E36253" s="2" t="inlineStr"/>
      <c r="F36253" t="inlineStr"/>
      <c r="G36253" t="inlineStr"/>
      <c r="H36253" t="inlineStr"/>
      <c r="I36253" t="inlineStr"/>
      <c r="J36253" t="inlineStr"/>
    </row>
    <row r="36254" ht="18" customHeight="1" s="7">
      <c r="A36254" s="2" t="inlineStr"/>
      <c r="B36254" s="8" t="inlineStr"/>
      <c r="C36254" s="1" t="inlineStr"/>
      <c r="D36254" s="1" t="inlineStr"/>
      <c r="E36254" s="2" t="inlineStr"/>
      <c r="F36254" t="inlineStr"/>
      <c r="G36254" t="inlineStr"/>
      <c r="H36254" t="inlineStr"/>
      <c r="I36254" t="inlineStr"/>
      <c r="J36254" t="inlineStr"/>
    </row>
    <row r="36255" ht="18" customHeight="1" s="7">
      <c r="A36255" s="2" t="inlineStr"/>
      <c r="B36255" s="8" t="inlineStr"/>
      <c r="C36255" s="1" t="inlineStr"/>
      <c r="D36255" s="1" t="inlineStr"/>
      <c r="E36255" s="2" t="inlineStr"/>
      <c r="F36255" t="inlineStr"/>
      <c r="G36255" t="inlineStr"/>
      <c r="H36255" t="inlineStr"/>
      <c r="I36255" t="inlineStr"/>
      <c r="J36255" t="inlineStr"/>
    </row>
    <row r="36256" ht="18" customHeight="1" s="7">
      <c r="A36256" s="2" t="inlineStr"/>
      <c r="B36256" s="8" t="inlineStr"/>
      <c r="C36256" s="1" t="inlineStr"/>
      <c r="D36256" s="1" t="inlineStr"/>
      <c r="E36256" s="2" t="inlineStr"/>
      <c r="F36256" t="inlineStr"/>
      <c r="G36256" t="inlineStr"/>
      <c r="H36256" t="inlineStr"/>
      <c r="I36256" t="inlineStr"/>
      <c r="J36256" t="inlineStr"/>
    </row>
    <row r="36257" ht="18" customHeight="1" s="7">
      <c r="A36257" s="2" t="inlineStr"/>
      <c r="B36257" s="8" t="inlineStr"/>
      <c r="C36257" s="1" t="inlineStr"/>
      <c r="D36257" s="1" t="inlineStr"/>
      <c r="E36257" s="2" t="inlineStr"/>
      <c r="F36257" t="inlineStr"/>
      <c r="G36257" t="inlineStr"/>
      <c r="H36257" t="inlineStr"/>
      <c r="I36257" t="inlineStr"/>
      <c r="J36257" t="inlineStr"/>
    </row>
    <row r="36258" ht="18" customHeight="1" s="7">
      <c r="A36258" s="2" t="inlineStr"/>
      <c r="B36258" s="8" t="inlineStr"/>
      <c r="C36258" s="1" t="inlineStr"/>
      <c r="D36258" s="1" t="inlineStr"/>
      <c r="E36258" s="2" t="inlineStr"/>
      <c r="F36258" t="inlineStr"/>
      <c r="G36258" t="inlineStr"/>
      <c r="H36258" t="inlineStr"/>
      <c r="I36258" t="inlineStr"/>
      <c r="J36258" t="inlineStr"/>
    </row>
    <row r="36259" ht="18" customHeight="1" s="7">
      <c r="A36259" s="2" t="inlineStr"/>
      <c r="B36259" s="8" t="inlineStr"/>
      <c r="C36259" s="1" t="inlineStr"/>
      <c r="D36259" s="1" t="inlineStr"/>
      <c r="E36259" s="2" t="inlineStr"/>
      <c r="F36259" t="inlineStr"/>
      <c r="G36259" t="inlineStr"/>
      <c r="H36259" t="inlineStr"/>
      <c r="I36259" t="inlineStr"/>
      <c r="J36259" t="inlineStr"/>
    </row>
    <row r="36260" ht="18" customHeight="1" s="7">
      <c r="A36260" s="2" t="inlineStr"/>
      <c r="B36260" s="8" t="inlineStr"/>
      <c r="C36260" s="1" t="inlineStr"/>
      <c r="D36260" s="1" t="inlineStr"/>
      <c r="E36260" s="2" t="inlineStr"/>
      <c r="F36260" t="inlineStr"/>
      <c r="G36260" t="inlineStr"/>
      <c r="H36260" t="inlineStr"/>
      <c r="I36260" t="inlineStr"/>
      <c r="J36260" t="inlineStr"/>
    </row>
    <row r="36261" ht="18" customHeight="1" s="7">
      <c r="A36261" s="2" t="inlineStr"/>
      <c r="B36261" s="8" t="inlineStr"/>
      <c r="C36261" s="1" t="inlineStr"/>
      <c r="D36261" s="1" t="inlineStr"/>
      <c r="E36261" s="2" t="inlineStr"/>
      <c r="F36261" t="inlineStr"/>
      <c r="G36261" t="inlineStr"/>
      <c r="H36261" t="inlineStr"/>
      <c r="I36261" t="inlineStr"/>
      <c r="J36261" t="inlineStr"/>
    </row>
    <row r="36262" ht="18" customHeight="1" s="7">
      <c r="A36262" s="2" t="inlineStr"/>
      <c r="B36262" s="8" t="inlineStr"/>
      <c r="C36262" s="1" t="inlineStr"/>
      <c r="D36262" s="1" t="inlineStr"/>
      <c r="E36262" s="2" t="inlineStr"/>
      <c r="F36262" t="inlineStr"/>
      <c r="G36262" t="inlineStr"/>
      <c r="H36262" t="inlineStr"/>
      <c r="I36262" t="inlineStr"/>
      <c r="J36262" t="inlineStr"/>
    </row>
    <row r="36263" ht="18" customHeight="1" s="7">
      <c r="A36263" s="2" t="inlineStr"/>
      <c r="B36263" s="8" t="inlineStr"/>
      <c r="C36263" s="1" t="inlineStr"/>
      <c r="D36263" s="1" t="inlineStr"/>
      <c r="E36263" s="2" t="inlineStr"/>
      <c r="F36263" t="inlineStr"/>
      <c r="G36263" t="inlineStr"/>
      <c r="H36263" t="inlineStr"/>
      <c r="I36263" t="inlineStr"/>
      <c r="J36263" t="inlineStr"/>
    </row>
    <row r="36264" ht="18" customHeight="1" s="7">
      <c r="A36264" s="2" t="inlineStr"/>
      <c r="B36264" s="8" t="inlineStr"/>
      <c r="C36264" s="1" t="inlineStr"/>
      <c r="D36264" s="1" t="inlineStr"/>
      <c r="E36264" s="2" t="inlineStr"/>
      <c r="F36264" t="inlineStr"/>
      <c r="G36264" t="inlineStr"/>
      <c r="H36264" t="inlineStr"/>
      <c r="I36264" t="inlineStr"/>
      <c r="J36264" t="inlineStr"/>
    </row>
    <row r="36265" ht="18" customHeight="1" s="7">
      <c r="A36265" s="2" t="inlineStr"/>
      <c r="B36265" s="8" t="inlineStr"/>
      <c r="C36265" s="1" t="inlineStr"/>
      <c r="D36265" s="1" t="inlineStr"/>
      <c r="E36265" s="2" t="inlineStr"/>
      <c r="F36265" t="inlineStr"/>
      <c r="G36265" t="inlineStr"/>
      <c r="H36265" t="inlineStr"/>
      <c r="I36265" t="inlineStr"/>
      <c r="J36265" t="inlineStr"/>
    </row>
    <row r="36266" ht="18" customHeight="1" s="7">
      <c r="A36266" s="2" t="inlineStr"/>
      <c r="B36266" s="8" t="inlineStr"/>
      <c r="C36266" s="1" t="inlineStr"/>
      <c r="D36266" s="1" t="inlineStr"/>
      <c r="E36266" s="2" t="inlineStr"/>
      <c r="F36266" t="inlineStr"/>
      <c r="G36266" t="inlineStr"/>
      <c r="H36266" t="inlineStr"/>
      <c r="I36266" t="inlineStr"/>
      <c r="J36266" t="inlineStr"/>
    </row>
    <row r="36267" ht="18" customHeight="1" s="7">
      <c r="A36267" s="2" t="inlineStr"/>
      <c r="B36267" s="8" t="inlineStr"/>
      <c r="C36267" s="1" t="inlineStr"/>
      <c r="D36267" s="1" t="inlineStr"/>
      <c r="E36267" s="2" t="inlineStr"/>
      <c r="F36267" t="inlineStr"/>
      <c r="G36267" t="inlineStr"/>
      <c r="H36267" t="inlineStr"/>
      <c r="I36267" t="inlineStr"/>
      <c r="J36267" t="inlineStr"/>
    </row>
    <row r="36268" ht="18" customHeight="1" s="7">
      <c r="A36268" s="2" t="inlineStr"/>
      <c r="B36268" s="8" t="inlineStr"/>
      <c r="C36268" s="1" t="inlineStr"/>
      <c r="D36268" s="1" t="inlineStr"/>
      <c r="E36268" s="2" t="inlineStr"/>
      <c r="F36268" t="inlineStr"/>
      <c r="G36268" t="inlineStr"/>
      <c r="H36268" t="inlineStr"/>
      <c r="I36268" t="inlineStr"/>
      <c r="J36268" t="inlineStr"/>
    </row>
    <row r="36269" ht="18" customHeight="1" s="7">
      <c r="A36269" s="2" t="inlineStr"/>
      <c r="B36269" s="8" t="inlineStr"/>
      <c r="C36269" s="1" t="inlineStr"/>
      <c r="D36269" s="1" t="inlineStr"/>
      <c r="E36269" s="2" t="inlineStr"/>
      <c r="F36269" t="inlineStr"/>
      <c r="G36269" t="inlineStr"/>
      <c r="H36269" t="inlineStr"/>
      <c r="I36269" t="inlineStr"/>
      <c r="J36269" t="inlineStr"/>
    </row>
    <row r="36270" ht="18" customHeight="1" s="7">
      <c r="A36270" s="2" t="inlineStr"/>
      <c r="B36270" s="8" t="inlineStr"/>
      <c r="C36270" s="1" t="inlineStr"/>
      <c r="D36270" s="1" t="inlineStr"/>
      <c r="E36270" s="2" t="inlineStr"/>
      <c r="F36270" t="inlineStr"/>
      <c r="G36270" t="inlineStr"/>
      <c r="H36270" t="inlineStr"/>
      <c r="I36270" t="inlineStr"/>
      <c r="J36270" t="inlineStr"/>
    </row>
    <row r="36271" ht="18" customHeight="1" s="7">
      <c r="A36271" s="2" t="inlineStr"/>
      <c r="B36271" s="8" t="inlineStr"/>
      <c r="C36271" s="1" t="inlineStr"/>
      <c r="D36271" s="1" t="inlineStr"/>
      <c r="E36271" s="2" t="inlineStr"/>
      <c r="F36271" t="inlineStr"/>
      <c r="G36271" t="inlineStr"/>
      <c r="H36271" t="inlineStr"/>
      <c r="I36271" t="inlineStr"/>
      <c r="J36271" t="inlineStr"/>
    </row>
    <row r="36272" ht="18" customHeight="1" s="7">
      <c r="A36272" s="2" t="inlineStr"/>
      <c r="B36272" s="8" t="inlineStr"/>
      <c r="C36272" s="1" t="inlineStr"/>
      <c r="D36272" s="1" t="inlineStr"/>
      <c r="E36272" s="2" t="inlineStr"/>
      <c r="F36272" t="inlineStr"/>
      <c r="G36272" t="inlineStr"/>
      <c r="H36272" t="inlineStr"/>
      <c r="I36272" t="inlineStr"/>
      <c r="J36272" t="inlineStr"/>
    </row>
    <row r="36273" ht="18" customHeight="1" s="7">
      <c r="A36273" s="2" t="inlineStr"/>
      <c r="B36273" s="8" t="inlineStr"/>
      <c r="C36273" s="1" t="inlineStr"/>
      <c r="D36273" s="1" t="inlineStr"/>
      <c r="E36273" s="2" t="inlineStr"/>
      <c r="F36273" t="inlineStr"/>
      <c r="G36273" t="inlineStr"/>
      <c r="H36273" t="inlineStr"/>
      <c r="I36273" t="inlineStr"/>
      <c r="J36273" t="inlineStr"/>
    </row>
    <row r="36274" ht="18" customHeight="1" s="7">
      <c r="A36274" s="2" t="inlineStr"/>
      <c r="B36274" s="8" t="inlineStr"/>
      <c r="C36274" s="1" t="inlineStr"/>
      <c r="D36274" s="1" t="inlineStr"/>
      <c r="E36274" s="2" t="inlineStr"/>
      <c r="F36274" t="inlineStr"/>
      <c r="G36274" t="inlineStr"/>
      <c r="H36274" t="inlineStr"/>
      <c r="I36274" t="inlineStr"/>
      <c r="J36274" t="inlineStr"/>
    </row>
    <row r="36275" ht="18" customHeight="1" s="7">
      <c r="A36275" s="2" t="inlineStr"/>
      <c r="B36275" s="8" t="inlineStr"/>
      <c r="C36275" s="1" t="inlineStr"/>
      <c r="D36275" s="1" t="inlineStr"/>
      <c r="E36275" s="2" t="inlineStr"/>
      <c r="F36275" t="inlineStr"/>
      <c r="G36275" t="inlineStr"/>
      <c r="H36275" t="inlineStr"/>
      <c r="I36275" t="inlineStr"/>
      <c r="J36275" t="inlineStr"/>
    </row>
    <row r="36276" ht="18" customHeight="1" s="7">
      <c r="A36276" s="2" t="inlineStr"/>
      <c r="B36276" s="8" t="inlineStr"/>
      <c r="C36276" s="1" t="inlineStr"/>
      <c r="D36276" s="1" t="inlineStr"/>
      <c r="E36276" s="2" t="inlineStr"/>
      <c r="F36276" t="inlineStr"/>
      <c r="G36276" t="inlineStr"/>
      <c r="H36276" t="inlineStr"/>
      <c r="I36276" t="inlineStr"/>
      <c r="J36276" t="inlineStr"/>
    </row>
    <row r="36277" ht="18" customHeight="1" s="7">
      <c r="A36277" s="2" t="inlineStr"/>
      <c r="B36277" s="8" t="inlineStr"/>
      <c r="C36277" s="1" t="inlineStr"/>
      <c r="D36277" s="1" t="inlineStr"/>
      <c r="E36277" s="2" t="inlineStr"/>
      <c r="F36277" t="inlineStr"/>
      <c r="G36277" t="inlineStr"/>
      <c r="H36277" t="inlineStr"/>
      <c r="I36277" t="inlineStr"/>
      <c r="J36277" t="inlineStr"/>
    </row>
    <row r="36278" ht="18" customHeight="1" s="7">
      <c r="A36278" s="2" t="inlineStr"/>
      <c r="B36278" s="8" t="inlineStr"/>
      <c r="C36278" s="1" t="inlineStr"/>
      <c r="D36278" s="1" t="inlineStr"/>
      <c r="E36278" s="2" t="inlineStr"/>
      <c r="F36278" t="inlineStr"/>
      <c r="G36278" t="inlineStr"/>
      <c r="H36278" t="inlineStr"/>
      <c r="I36278" t="inlineStr"/>
      <c r="J36278" t="inlineStr"/>
    </row>
    <row r="36279" ht="18" customHeight="1" s="7">
      <c r="A36279" s="2" t="inlineStr"/>
      <c r="B36279" s="8" t="inlineStr"/>
      <c r="C36279" s="1" t="inlineStr"/>
      <c r="D36279" s="1" t="inlineStr"/>
      <c r="E36279" s="2" t="inlineStr"/>
      <c r="F36279" t="inlineStr"/>
      <c r="G36279" t="inlineStr"/>
      <c r="H36279" t="inlineStr"/>
      <c r="I36279" t="inlineStr"/>
      <c r="J36279" t="inlineStr"/>
    </row>
    <row r="36280" ht="18" customHeight="1" s="7">
      <c r="A36280" s="2" t="inlineStr"/>
      <c r="B36280" s="8" t="inlineStr"/>
      <c r="C36280" s="1" t="inlineStr"/>
      <c r="D36280" s="1" t="inlineStr"/>
      <c r="E36280" s="2" t="inlineStr"/>
      <c r="F36280" t="inlineStr"/>
      <c r="G36280" t="inlineStr"/>
      <c r="H36280" t="inlineStr"/>
      <c r="I36280" t="inlineStr"/>
      <c r="J36280" t="inlineStr"/>
    </row>
    <row r="36281" ht="18" customHeight="1" s="7">
      <c r="A36281" s="2" t="inlineStr"/>
      <c r="B36281" s="8" t="inlineStr"/>
      <c r="C36281" s="1" t="inlineStr"/>
      <c r="D36281" s="1" t="inlineStr"/>
      <c r="E36281" s="2" t="inlineStr"/>
      <c r="F36281" t="inlineStr"/>
      <c r="G36281" t="inlineStr"/>
      <c r="H36281" t="inlineStr"/>
      <c r="I36281" t="inlineStr"/>
      <c r="J36281" t="inlineStr"/>
    </row>
    <row r="36282" ht="18" customHeight="1" s="7">
      <c r="A36282" s="2" t="inlineStr"/>
      <c r="B36282" s="8" t="inlineStr"/>
      <c r="C36282" s="1" t="inlineStr"/>
      <c r="D36282" s="1" t="inlineStr"/>
      <c r="E36282" s="2" t="inlineStr"/>
      <c r="F36282" t="inlineStr"/>
      <c r="G36282" t="inlineStr"/>
      <c r="H36282" t="inlineStr"/>
      <c r="I36282" t="inlineStr"/>
      <c r="J36282" t="inlineStr"/>
    </row>
    <row r="36283" ht="18" customHeight="1" s="7">
      <c r="A36283" s="2" t="inlineStr"/>
      <c r="B36283" s="8" t="inlineStr"/>
      <c r="C36283" s="1" t="inlineStr"/>
      <c r="D36283" s="1" t="inlineStr"/>
      <c r="E36283" s="2" t="inlineStr"/>
      <c r="F36283" t="inlineStr"/>
      <c r="G36283" t="inlineStr"/>
      <c r="H36283" t="inlineStr"/>
      <c r="I36283" t="inlineStr"/>
      <c r="J36283" t="inlineStr"/>
    </row>
    <row r="36284" ht="18" customHeight="1" s="7">
      <c r="A36284" s="2" t="inlineStr"/>
      <c r="B36284" s="8" t="inlineStr"/>
      <c r="C36284" s="1" t="inlineStr"/>
      <c r="D36284" s="1" t="inlineStr"/>
      <c r="E36284" s="2" t="inlineStr"/>
      <c r="F36284" t="inlineStr"/>
      <c r="G36284" t="inlineStr"/>
      <c r="H36284" t="inlineStr"/>
      <c r="I36284" t="inlineStr"/>
      <c r="J36284" t="inlineStr"/>
    </row>
    <row r="36285" ht="18" customHeight="1" s="7">
      <c r="A36285" s="2" t="inlineStr"/>
      <c r="B36285" s="8" t="inlineStr"/>
      <c r="C36285" s="1" t="inlineStr"/>
      <c r="D36285" s="1" t="inlineStr"/>
      <c r="E36285" s="2" t="inlineStr"/>
      <c r="F36285" t="inlineStr"/>
      <c r="G36285" t="inlineStr"/>
      <c r="H36285" t="inlineStr"/>
      <c r="I36285" t="inlineStr"/>
      <c r="J36285" t="inlineStr"/>
    </row>
    <row r="36286" ht="18" customHeight="1" s="7">
      <c r="A36286" s="2" t="inlineStr"/>
      <c r="B36286" s="8" t="inlineStr"/>
      <c r="C36286" s="1" t="inlineStr"/>
      <c r="D36286" s="1" t="inlineStr"/>
      <c r="E36286" s="2" t="inlineStr"/>
      <c r="F36286" t="inlineStr"/>
      <c r="G36286" t="inlineStr"/>
      <c r="H36286" t="inlineStr"/>
      <c r="I36286" t="inlineStr"/>
      <c r="J36286" t="inlineStr"/>
    </row>
    <row r="36287" ht="18" customHeight="1" s="7">
      <c r="A36287" s="2" t="inlineStr"/>
      <c r="B36287" s="8" t="inlineStr"/>
      <c r="C36287" s="1" t="inlineStr"/>
      <c r="D36287" s="1" t="inlineStr"/>
      <c r="E36287" s="2" t="inlineStr"/>
      <c r="F36287" t="inlineStr"/>
      <c r="G36287" t="inlineStr"/>
      <c r="H36287" t="inlineStr"/>
      <c r="I36287" t="inlineStr"/>
      <c r="J36287" t="inlineStr"/>
    </row>
    <row r="36288" ht="18" customHeight="1" s="7">
      <c r="A36288" s="2" t="inlineStr"/>
      <c r="B36288" s="8" t="inlineStr"/>
      <c r="C36288" s="1" t="inlineStr"/>
      <c r="D36288" s="1" t="inlineStr"/>
      <c r="E36288" s="2" t="inlineStr"/>
      <c r="F36288" t="inlineStr"/>
      <c r="G36288" t="inlineStr"/>
      <c r="H36288" t="inlineStr"/>
      <c r="I36288" t="inlineStr"/>
      <c r="J36288" t="inlineStr"/>
    </row>
    <row r="36289" ht="18" customHeight="1" s="7">
      <c r="A36289" s="2" t="inlineStr"/>
      <c r="B36289" s="8" t="inlineStr"/>
      <c r="C36289" s="1" t="inlineStr"/>
      <c r="D36289" s="1" t="inlineStr"/>
      <c r="E36289" s="2" t="inlineStr"/>
      <c r="F36289" t="inlineStr"/>
      <c r="G36289" t="inlineStr"/>
      <c r="H36289" t="inlineStr"/>
      <c r="I36289" t="inlineStr"/>
      <c r="J36289" t="inlineStr"/>
    </row>
    <row r="36290" ht="18" customHeight="1" s="7">
      <c r="A36290" s="2" t="inlineStr"/>
      <c r="B36290" s="8" t="inlineStr"/>
      <c r="C36290" s="1" t="inlineStr"/>
      <c r="D36290" s="1" t="inlineStr"/>
      <c r="E36290" s="2" t="inlineStr"/>
      <c r="F36290" t="inlineStr"/>
      <c r="G36290" t="inlineStr"/>
      <c r="H36290" t="inlineStr"/>
      <c r="I36290" t="inlineStr"/>
      <c r="J36290" t="inlineStr"/>
    </row>
    <row r="36291" ht="18" customHeight="1" s="7">
      <c r="A36291" s="2" t="inlineStr"/>
      <c r="B36291" s="8" t="inlineStr"/>
      <c r="C36291" s="1" t="inlineStr"/>
      <c r="D36291" s="1" t="inlineStr"/>
      <c r="E36291" s="2" t="inlineStr"/>
      <c r="F36291" t="inlineStr"/>
      <c r="G36291" t="inlineStr"/>
      <c r="H36291" t="inlineStr"/>
      <c r="I36291" t="inlineStr"/>
      <c r="J36291" t="inlineStr"/>
    </row>
    <row r="36292" ht="18" customHeight="1" s="7">
      <c r="A36292" s="2" t="inlineStr"/>
      <c r="B36292" s="8" t="inlineStr"/>
      <c r="C36292" s="1" t="inlineStr"/>
      <c r="D36292" s="1" t="inlineStr"/>
      <c r="E36292" s="2" t="inlineStr"/>
      <c r="F36292" t="inlineStr"/>
      <c r="G36292" t="inlineStr"/>
      <c r="H36292" t="inlineStr"/>
      <c r="I36292" t="inlineStr"/>
      <c r="J36292" t="inlineStr"/>
    </row>
    <row r="36293" ht="18" customHeight="1" s="7">
      <c r="A36293" s="2" t="inlineStr"/>
      <c r="B36293" s="8" t="inlineStr"/>
      <c r="C36293" s="1" t="inlineStr"/>
      <c r="D36293" s="1" t="inlineStr"/>
      <c r="E36293" s="2" t="inlineStr"/>
      <c r="F36293" t="inlineStr"/>
      <c r="G36293" t="inlineStr"/>
      <c r="H36293" t="inlineStr"/>
      <c r="I36293" t="inlineStr"/>
      <c r="J36293" t="inlineStr"/>
    </row>
    <row r="36294" ht="18" customHeight="1" s="7">
      <c r="A36294" s="2" t="inlineStr"/>
      <c r="B36294" s="8" t="inlineStr"/>
      <c r="C36294" s="1" t="inlineStr"/>
      <c r="D36294" s="1" t="inlineStr"/>
      <c r="E36294" s="2" t="inlineStr"/>
      <c r="F36294" t="inlineStr"/>
      <c r="G36294" t="inlineStr"/>
      <c r="H36294" t="inlineStr"/>
      <c r="I36294" t="inlineStr"/>
      <c r="J36294" t="inlineStr"/>
    </row>
    <row r="36295" ht="18" customHeight="1" s="7">
      <c r="A36295" s="2" t="inlineStr"/>
      <c r="B36295" s="8" t="inlineStr"/>
      <c r="C36295" s="1" t="inlineStr"/>
      <c r="D36295" s="1" t="inlineStr"/>
      <c r="E36295" s="2" t="inlineStr"/>
      <c r="F36295" t="inlineStr"/>
      <c r="G36295" t="inlineStr"/>
      <c r="H36295" t="inlineStr"/>
      <c r="I36295" t="inlineStr"/>
      <c r="J36295" t="inlineStr"/>
    </row>
    <row r="36296" ht="18" customHeight="1" s="7">
      <c r="A36296" s="2" t="inlineStr"/>
      <c r="B36296" s="8" t="inlineStr"/>
      <c r="C36296" s="1" t="inlineStr"/>
      <c r="D36296" s="1" t="inlineStr"/>
      <c r="E36296" s="2" t="inlineStr"/>
      <c r="F36296" t="inlineStr"/>
      <c r="G36296" t="inlineStr"/>
      <c r="H36296" t="inlineStr"/>
      <c r="I36296" t="inlineStr"/>
      <c r="J36296" t="inlineStr"/>
    </row>
    <row r="36297" ht="18" customHeight="1" s="7">
      <c r="A36297" s="2" t="inlineStr"/>
      <c r="B36297" s="8" t="inlineStr"/>
      <c r="C36297" s="1" t="inlineStr"/>
      <c r="D36297" s="1" t="inlineStr"/>
      <c r="E36297" s="2" t="inlineStr"/>
      <c r="F36297" t="inlineStr"/>
      <c r="G36297" t="inlineStr"/>
      <c r="H36297" t="inlineStr"/>
      <c r="I36297" t="inlineStr"/>
      <c r="J36297" t="inlineStr"/>
    </row>
    <row r="36298" ht="18" customHeight="1" s="7">
      <c r="A36298" s="2" t="inlineStr"/>
      <c r="B36298" s="8" t="inlineStr"/>
      <c r="C36298" s="1" t="inlineStr"/>
      <c r="D36298" s="1" t="inlineStr"/>
      <c r="E36298" s="2" t="inlineStr"/>
      <c r="F36298" t="inlineStr"/>
      <c r="G36298" t="inlineStr"/>
      <c r="H36298" t="inlineStr"/>
      <c r="I36298" t="inlineStr"/>
      <c r="J36298" t="inlineStr"/>
    </row>
    <row r="36299" ht="18" customHeight="1" s="7">
      <c r="A36299" s="2" t="inlineStr"/>
      <c r="B36299" s="8" t="inlineStr"/>
      <c r="C36299" s="1" t="inlineStr"/>
      <c r="D36299" s="1" t="inlineStr"/>
      <c r="E36299" s="2" t="inlineStr"/>
      <c r="F36299" t="inlineStr"/>
      <c r="G36299" t="inlineStr"/>
      <c r="H36299" t="inlineStr"/>
      <c r="I36299" t="inlineStr"/>
      <c r="J36299" t="inlineStr"/>
    </row>
    <row r="36300" ht="18" customHeight="1" s="7">
      <c r="A36300" s="2" t="inlineStr"/>
      <c r="B36300" s="8" t="inlineStr"/>
      <c r="C36300" s="1" t="inlineStr"/>
      <c r="D36300" s="1" t="inlineStr"/>
      <c r="E36300" s="2" t="inlineStr"/>
      <c r="F36300" t="inlineStr"/>
      <c r="G36300" t="inlineStr"/>
      <c r="H36300" t="inlineStr"/>
      <c r="I36300" t="inlineStr"/>
      <c r="J36300" t="inlineStr"/>
    </row>
    <row r="36301" ht="18" customHeight="1" s="7">
      <c r="A36301" s="2" t="inlineStr"/>
      <c r="B36301" s="8" t="inlineStr"/>
      <c r="C36301" s="1" t="inlineStr"/>
      <c r="D36301" s="1" t="inlineStr"/>
      <c r="E36301" s="2" t="inlineStr"/>
      <c r="F36301" t="inlineStr"/>
      <c r="G36301" t="inlineStr"/>
      <c r="H36301" t="inlineStr"/>
      <c r="I36301" t="inlineStr"/>
      <c r="J36301" t="inlineStr"/>
    </row>
    <row r="36302" ht="18" customHeight="1" s="7">
      <c r="A36302" s="2" t="inlineStr"/>
      <c r="B36302" s="8" t="inlineStr"/>
      <c r="C36302" s="1" t="inlineStr"/>
      <c r="D36302" s="1" t="inlineStr"/>
      <c r="E36302" s="2" t="inlineStr"/>
      <c r="F36302" t="inlineStr"/>
      <c r="G36302" t="inlineStr"/>
      <c r="H36302" t="inlineStr"/>
      <c r="I36302" t="inlineStr"/>
      <c r="J36302" t="inlineStr"/>
    </row>
    <row r="36303" ht="18" customHeight="1" s="7">
      <c r="A36303" s="2" t="inlineStr"/>
      <c r="B36303" s="8" t="inlineStr"/>
      <c r="C36303" s="1" t="inlineStr"/>
      <c r="D36303" s="1" t="inlineStr"/>
      <c r="E36303" s="2" t="inlineStr"/>
      <c r="F36303" t="inlineStr"/>
      <c r="G36303" t="inlineStr"/>
      <c r="H36303" t="inlineStr"/>
      <c r="I36303" t="inlineStr"/>
      <c r="J36303" t="inlineStr"/>
    </row>
    <row r="36304" ht="18" customHeight="1" s="7">
      <c r="A36304" s="2" t="inlineStr"/>
      <c r="B36304" s="8" t="inlineStr"/>
      <c r="C36304" s="1" t="inlineStr"/>
      <c r="D36304" s="1" t="inlineStr"/>
      <c r="E36304" s="2" t="inlineStr"/>
      <c r="F36304" t="inlineStr"/>
      <c r="G36304" t="inlineStr"/>
      <c r="H36304" t="inlineStr"/>
      <c r="I36304" t="inlineStr"/>
      <c r="J36304" t="inlineStr"/>
    </row>
    <row r="36305" ht="18" customHeight="1" s="7">
      <c r="A36305" s="2" t="inlineStr"/>
      <c r="B36305" s="8" t="inlineStr"/>
      <c r="C36305" s="1" t="inlineStr"/>
      <c r="D36305" s="1" t="inlineStr"/>
      <c r="E36305" s="2" t="inlineStr"/>
      <c r="F36305" t="inlineStr"/>
      <c r="G36305" t="inlineStr"/>
      <c r="H36305" t="inlineStr"/>
      <c r="I36305" t="inlineStr"/>
      <c r="J36305" t="inlineStr"/>
    </row>
    <row r="36306" ht="18" customHeight="1" s="7">
      <c r="A36306" s="2" t="inlineStr"/>
      <c r="B36306" s="8" t="inlineStr"/>
      <c r="C36306" s="1" t="inlineStr"/>
      <c r="D36306" s="1" t="inlineStr"/>
      <c r="E36306" s="2" t="inlineStr"/>
      <c r="F36306" t="inlineStr"/>
      <c r="G36306" t="inlineStr"/>
      <c r="H36306" t="inlineStr"/>
      <c r="I36306" t="inlineStr"/>
      <c r="J36306" t="inlineStr"/>
    </row>
    <row r="36307" ht="18" customHeight="1" s="7">
      <c r="A36307" s="2" t="inlineStr"/>
      <c r="B36307" s="8" t="inlineStr"/>
      <c r="C36307" s="1" t="inlineStr"/>
      <c r="D36307" s="1" t="inlineStr"/>
      <c r="E36307" s="2" t="inlineStr"/>
      <c r="F36307" t="inlineStr"/>
      <c r="G36307" t="inlineStr"/>
      <c r="H36307" t="inlineStr"/>
      <c r="I36307" t="inlineStr"/>
      <c r="J36307" t="inlineStr"/>
    </row>
    <row r="36308" ht="18" customHeight="1" s="7">
      <c r="A36308" s="2" t="inlineStr"/>
      <c r="B36308" s="8" t="inlineStr"/>
      <c r="C36308" s="1" t="inlineStr"/>
      <c r="D36308" s="1" t="inlineStr"/>
      <c r="E36308" s="2" t="inlineStr"/>
      <c r="F36308" t="inlineStr"/>
      <c r="G36308" t="inlineStr"/>
      <c r="H36308" t="inlineStr"/>
      <c r="I36308" t="inlineStr"/>
      <c r="J36308" t="inlineStr"/>
    </row>
    <row r="36309" ht="18" customHeight="1" s="7">
      <c r="A36309" s="2" t="inlineStr"/>
      <c r="B36309" s="8" t="inlineStr"/>
      <c r="C36309" s="1" t="inlineStr"/>
      <c r="D36309" s="1" t="inlineStr"/>
      <c r="E36309" s="2" t="inlineStr"/>
      <c r="F36309" t="inlineStr"/>
      <c r="G36309" t="inlineStr"/>
      <c r="H36309" t="inlineStr"/>
      <c r="I36309" t="inlineStr"/>
      <c r="J36309" t="inlineStr"/>
    </row>
    <row r="36310" ht="18" customHeight="1" s="7">
      <c r="A36310" s="2" t="inlineStr"/>
      <c r="B36310" s="8" t="inlineStr"/>
      <c r="C36310" s="1" t="inlineStr"/>
      <c r="D36310" s="1" t="inlineStr"/>
      <c r="E36310" s="2" t="inlineStr"/>
      <c r="F36310" t="inlineStr"/>
      <c r="G36310" t="inlineStr"/>
      <c r="H36310" t="inlineStr"/>
      <c r="I36310" t="inlineStr"/>
      <c r="J36310" t="inlineStr"/>
    </row>
    <row r="36311" ht="18" customHeight="1" s="7">
      <c r="A36311" s="2" t="inlineStr"/>
      <c r="B36311" s="8" t="inlineStr"/>
      <c r="C36311" s="1" t="inlineStr"/>
      <c r="D36311" s="1" t="inlineStr"/>
      <c r="E36311" s="2" t="inlineStr"/>
      <c r="F36311" t="inlineStr"/>
      <c r="G36311" t="inlineStr"/>
      <c r="H36311" t="inlineStr"/>
      <c r="I36311" t="inlineStr"/>
      <c r="J36311" t="inlineStr"/>
    </row>
    <row r="36312" ht="18" customHeight="1" s="7">
      <c r="A36312" s="2" t="inlineStr"/>
      <c r="B36312" s="8" t="inlineStr"/>
      <c r="C36312" s="1" t="inlineStr"/>
      <c r="D36312" s="1" t="inlineStr"/>
      <c r="E36312" s="2" t="inlineStr"/>
      <c r="F36312" t="inlineStr"/>
      <c r="G36312" t="inlineStr"/>
      <c r="H36312" t="inlineStr"/>
      <c r="I36312" t="inlineStr"/>
      <c r="J36312" t="inlineStr"/>
    </row>
    <row r="36313" ht="18" customHeight="1" s="7">
      <c r="A36313" s="2" t="inlineStr"/>
      <c r="B36313" s="8" t="inlineStr"/>
      <c r="C36313" s="1" t="inlineStr"/>
      <c r="D36313" s="1" t="inlineStr"/>
      <c r="E36313" s="2" t="inlineStr"/>
      <c r="F36313" t="inlineStr"/>
      <c r="G36313" t="inlineStr"/>
      <c r="H36313" t="inlineStr"/>
      <c r="I36313" t="inlineStr"/>
      <c r="J36313" t="inlineStr"/>
    </row>
    <row r="36314" ht="18" customHeight="1" s="7">
      <c r="A36314" s="2" t="inlineStr"/>
      <c r="B36314" s="8" t="inlineStr"/>
      <c r="C36314" s="1" t="inlineStr"/>
      <c r="D36314" s="1" t="inlineStr"/>
      <c r="E36314" s="2" t="inlineStr"/>
      <c r="F36314" t="inlineStr"/>
      <c r="G36314" t="inlineStr"/>
      <c r="H36314" t="inlineStr"/>
      <c r="I36314" t="inlineStr"/>
      <c r="J36314" t="inlineStr"/>
    </row>
    <row r="36315" ht="18" customHeight="1" s="7">
      <c r="A36315" s="2" t="inlineStr"/>
      <c r="B36315" s="8" t="inlineStr"/>
      <c r="C36315" s="1" t="inlineStr"/>
      <c r="D36315" s="1" t="inlineStr"/>
      <c r="E36315" s="2" t="inlineStr"/>
      <c r="F36315" t="inlineStr"/>
      <c r="G36315" t="inlineStr"/>
      <c r="H36315" t="inlineStr"/>
      <c r="I36315" t="inlineStr"/>
      <c r="J36315" t="inlineStr"/>
    </row>
    <row r="36316" ht="18" customHeight="1" s="7">
      <c r="A36316" s="2" t="inlineStr"/>
      <c r="B36316" s="8" t="inlineStr"/>
      <c r="C36316" s="1" t="inlineStr"/>
      <c r="D36316" s="1" t="inlineStr"/>
      <c r="E36316" s="2" t="inlineStr"/>
      <c r="F36316" t="inlineStr"/>
      <c r="G36316" t="inlineStr"/>
      <c r="H36316" t="inlineStr"/>
      <c r="I36316" t="inlineStr"/>
      <c r="J36316" t="inlineStr"/>
    </row>
    <row r="36317" ht="18" customHeight="1" s="7">
      <c r="A36317" s="2" t="inlineStr"/>
      <c r="B36317" s="8" t="inlineStr"/>
      <c r="C36317" s="1" t="inlineStr"/>
      <c r="D36317" s="1" t="inlineStr"/>
      <c r="E36317" s="2" t="inlineStr"/>
      <c r="F36317" t="inlineStr"/>
      <c r="G36317" t="inlineStr"/>
      <c r="H36317" t="inlineStr"/>
      <c r="I36317" t="inlineStr"/>
      <c r="J36317" t="inlineStr"/>
    </row>
    <row r="36318" ht="18" customHeight="1" s="7">
      <c r="A36318" s="2" t="inlineStr"/>
      <c r="B36318" s="8" t="inlineStr"/>
      <c r="C36318" s="1" t="inlineStr"/>
      <c r="D36318" s="1" t="inlineStr"/>
      <c r="E36318" s="2" t="inlineStr"/>
      <c r="F36318" t="inlineStr"/>
      <c r="G36318" t="inlineStr"/>
      <c r="H36318" t="inlineStr"/>
      <c r="I36318" t="inlineStr"/>
      <c r="J36318" t="inlineStr"/>
    </row>
    <row r="36319" ht="18" customHeight="1" s="7">
      <c r="A36319" s="2" t="inlineStr"/>
      <c r="B36319" s="8" t="inlineStr"/>
      <c r="C36319" s="1" t="inlineStr"/>
      <c r="D36319" s="1" t="inlineStr"/>
      <c r="E36319" s="2" t="inlineStr"/>
      <c r="F36319" t="inlineStr"/>
      <c r="G36319" t="inlineStr"/>
      <c r="H36319" t="inlineStr"/>
      <c r="I36319" t="inlineStr"/>
      <c r="J36319" t="inlineStr"/>
    </row>
    <row r="36320" ht="18" customHeight="1" s="7">
      <c r="A36320" s="2" t="inlineStr"/>
      <c r="B36320" s="8" t="inlineStr"/>
      <c r="C36320" s="1" t="inlineStr"/>
      <c r="D36320" s="1" t="inlineStr"/>
      <c r="E36320" s="2" t="inlineStr"/>
      <c r="F36320" t="inlineStr"/>
      <c r="G36320" t="inlineStr"/>
      <c r="H36320" t="inlineStr"/>
      <c r="I36320" t="inlineStr"/>
      <c r="J36320" t="inlineStr"/>
    </row>
    <row r="36321" ht="18" customHeight="1" s="7">
      <c r="A36321" s="2" t="inlineStr"/>
      <c r="B36321" s="8" t="inlineStr"/>
      <c r="C36321" s="1" t="inlineStr"/>
      <c r="D36321" s="1" t="inlineStr"/>
      <c r="E36321" s="2" t="inlineStr"/>
      <c r="F36321" t="inlineStr"/>
      <c r="G36321" t="inlineStr"/>
      <c r="H36321" t="inlineStr"/>
      <c r="I36321" t="inlineStr"/>
      <c r="J36321" t="inlineStr"/>
    </row>
    <row r="36322" ht="18" customHeight="1" s="7">
      <c r="A36322" s="2" t="inlineStr"/>
      <c r="B36322" s="8" t="inlineStr"/>
      <c r="C36322" s="1" t="inlineStr"/>
      <c r="D36322" s="1" t="inlineStr"/>
      <c r="E36322" s="2" t="inlineStr"/>
      <c r="F36322" t="inlineStr"/>
      <c r="G36322" t="inlineStr"/>
      <c r="H36322" t="inlineStr"/>
      <c r="I36322" t="inlineStr"/>
      <c r="J36322" t="inlineStr"/>
    </row>
    <row r="36323" ht="18" customHeight="1" s="7">
      <c r="A36323" s="2" t="inlineStr"/>
      <c r="B36323" s="8" t="inlineStr"/>
      <c r="C36323" s="1" t="inlineStr"/>
      <c r="D36323" s="1" t="inlineStr"/>
      <c r="E36323" s="2" t="inlineStr"/>
      <c r="F36323" t="inlineStr"/>
      <c r="G36323" t="inlineStr"/>
      <c r="H36323" t="inlineStr"/>
      <c r="I36323" t="inlineStr"/>
      <c r="J36323" t="inlineStr"/>
    </row>
    <row r="36324" ht="18" customHeight="1" s="7">
      <c r="A36324" s="2" t="inlineStr"/>
      <c r="B36324" s="8" t="inlineStr"/>
      <c r="C36324" s="1" t="inlineStr"/>
      <c r="D36324" s="1" t="inlineStr"/>
      <c r="E36324" s="2" t="inlineStr"/>
      <c r="F36324" t="inlineStr"/>
      <c r="G36324" t="inlineStr"/>
      <c r="H36324" t="inlineStr"/>
      <c r="I36324" t="inlineStr"/>
      <c r="J36324" t="inlineStr"/>
    </row>
    <row r="36325" ht="18" customHeight="1" s="7">
      <c r="A36325" s="2" t="inlineStr"/>
      <c r="B36325" s="8" t="inlineStr"/>
      <c r="C36325" s="1" t="inlineStr"/>
      <c r="D36325" s="1" t="inlineStr"/>
      <c r="E36325" s="2" t="inlineStr"/>
      <c r="F36325" t="inlineStr"/>
      <c r="G36325" t="inlineStr"/>
      <c r="H36325" t="inlineStr"/>
      <c r="I36325" t="inlineStr"/>
      <c r="J36325" t="inlineStr"/>
    </row>
    <row r="36326" ht="18" customHeight="1" s="7">
      <c r="A36326" s="2" t="inlineStr"/>
      <c r="B36326" s="8" t="inlineStr"/>
      <c r="C36326" s="1" t="inlineStr"/>
      <c r="D36326" s="1" t="inlineStr"/>
      <c r="E36326" s="2" t="inlineStr"/>
      <c r="F36326" t="inlineStr"/>
      <c r="G36326" t="inlineStr"/>
      <c r="H36326" t="inlineStr"/>
      <c r="I36326" t="inlineStr"/>
      <c r="J36326" t="inlineStr"/>
    </row>
    <row r="36327" ht="18" customHeight="1" s="7">
      <c r="A36327" s="2" t="inlineStr"/>
      <c r="B36327" s="8" t="inlineStr"/>
      <c r="C36327" s="1" t="inlineStr"/>
      <c r="D36327" s="1" t="inlineStr"/>
      <c r="E36327" s="2" t="inlineStr"/>
      <c r="F36327" t="inlineStr"/>
      <c r="G36327" t="inlineStr"/>
      <c r="H36327" t="inlineStr"/>
      <c r="I36327" t="inlineStr"/>
      <c r="J36327" t="inlineStr"/>
    </row>
    <row r="36328" ht="18" customHeight="1" s="7">
      <c r="A36328" s="2" t="inlineStr"/>
      <c r="B36328" s="8" t="inlineStr"/>
      <c r="C36328" s="1" t="inlineStr"/>
      <c r="D36328" s="1" t="inlineStr"/>
      <c r="E36328" s="2" t="inlineStr"/>
      <c r="F36328" t="inlineStr"/>
      <c r="G36328" t="inlineStr"/>
      <c r="H36328" t="inlineStr"/>
      <c r="I36328" t="inlineStr"/>
      <c r="J36328" t="inlineStr"/>
    </row>
    <row r="36329" ht="18" customHeight="1" s="7">
      <c r="A36329" s="2" t="inlineStr"/>
      <c r="B36329" s="8" t="inlineStr"/>
      <c r="C36329" s="1" t="inlineStr"/>
      <c r="D36329" s="1" t="inlineStr"/>
      <c r="E36329" s="2" t="inlineStr"/>
      <c r="F36329" t="inlineStr"/>
      <c r="G36329" t="inlineStr"/>
      <c r="H36329" t="inlineStr"/>
      <c r="I36329" t="inlineStr"/>
      <c r="J36329" t="inlineStr"/>
    </row>
    <row r="36330" ht="18" customHeight="1" s="7">
      <c r="A36330" s="2" t="inlineStr"/>
      <c r="B36330" s="8" t="inlineStr"/>
      <c r="C36330" s="1" t="inlineStr"/>
      <c r="D36330" s="1" t="inlineStr"/>
      <c r="E36330" s="2" t="inlineStr"/>
      <c r="F36330" t="inlineStr"/>
      <c r="G36330" t="inlineStr"/>
      <c r="H36330" t="inlineStr"/>
      <c r="I36330" t="inlineStr"/>
      <c r="J36330" t="inlineStr"/>
    </row>
    <row r="36331" ht="18" customHeight="1" s="7">
      <c r="A36331" s="2" t="inlineStr"/>
      <c r="B36331" s="8" t="inlineStr"/>
      <c r="C36331" s="1" t="inlineStr"/>
      <c r="D36331" s="1" t="inlineStr"/>
      <c r="E36331" s="2" t="inlineStr"/>
      <c r="F36331" t="inlineStr"/>
      <c r="G36331" t="inlineStr"/>
      <c r="H36331" t="inlineStr"/>
      <c r="I36331" t="inlineStr"/>
      <c r="J36331" t="inlineStr"/>
    </row>
    <row r="36332" ht="18" customHeight="1" s="7">
      <c r="A36332" s="2" t="inlineStr"/>
      <c r="B36332" s="8" t="inlineStr"/>
      <c r="C36332" s="1" t="inlineStr"/>
      <c r="D36332" s="1" t="inlineStr"/>
      <c r="E36332" s="2" t="inlineStr"/>
      <c r="F36332" t="inlineStr"/>
      <c r="G36332" t="inlineStr"/>
      <c r="H36332" t="inlineStr"/>
      <c r="I36332" t="inlineStr"/>
      <c r="J36332" t="inlineStr"/>
    </row>
    <row r="36333" ht="18" customHeight="1" s="7">
      <c r="A36333" s="2" t="inlineStr"/>
      <c r="B36333" s="8" t="inlineStr"/>
      <c r="C36333" s="1" t="inlineStr"/>
      <c r="D36333" s="1" t="inlineStr"/>
      <c r="E36333" s="2" t="inlineStr"/>
      <c r="F36333" t="inlineStr"/>
      <c r="G36333" t="inlineStr"/>
      <c r="H36333" t="inlineStr"/>
      <c r="I36333" t="inlineStr"/>
      <c r="J36333" t="inlineStr"/>
    </row>
    <row r="36334" ht="18" customHeight="1" s="7">
      <c r="A36334" s="2" t="inlineStr"/>
      <c r="B36334" s="8" t="inlineStr"/>
      <c r="C36334" s="1" t="inlineStr"/>
      <c r="D36334" s="1" t="inlineStr"/>
      <c r="E36334" s="2" t="inlineStr"/>
      <c r="F36334" t="inlineStr"/>
      <c r="G36334" t="inlineStr"/>
      <c r="H36334" t="inlineStr"/>
      <c r="I36334" t="inlineStr"/>
      <c r="J36334" t="inlineStr"/>
    </row>
    <row r="36335" ht="18" customHeight="1" s="7">
      <c r="A36335" s="2" t="inlineStr"/>
      <c r="B36335" s="8" t="inlineStr"/>
      <c r="C36335" s="1" t="inlineStr"/>
      <c r="D36335" s="1" t="inlineStr"/>
      <c r="E36335" s="2" t="inlineStr"/>
      <c r="F36335" t="inlineStr"/>
      <c r="G36335" t="inlineStr"/>
      <c r="H36335" t="inlineStr"/>
      <c r="I36335" t="inlineStr"/>
      <c r="J36335" t="inlineStr"/>
    </row>
    <row r="36336" ht="18" customHeight="1" s="7">
      <c r="A36336" s="2" t="inlineStr"/>
      <c r="B36336" s="8" t="inlineStr"/>
      <c r="C36336" s="1" t="inlineStr"/>
      <c r="D36336" s="1" t="inlineStr"/>
      <c r="E36336" s="2" t="inlineStr"/>
      <c r="F36336" t="inlineStr"/>
      <c r="G36336" t="inlineStr"/>
      <c r="H36336" t="inlineStr"/>
      <c r="I36336" t="inlineStr"/>
      <c r="J36336" t="inlineStr"/>
    </row>
    <row r="36337" ht="18" customHeight="1" s="7">
      <c r="A36337" s="2" t="inlineStr"/>
      <c r="B36337" s="8" t="inlineStr"/>
      <c r="C36337" s="1" t="inlineStr"/>
      <c r="D36337" s="1" t="inlineStr"/>
      <c r="E36337" s="2" t="inlineStr"/>
      <c r="F36337" t="inlineStr"/>
      <c r="G36337" t="inlineStr"/>
      <c r="H36337" t="inlineStr"/>
      <c r="I36337" t="inlineStr"/>
      <c r="J36337" t="inlineStr"/>
    </row>
    <row r="36338" ht="18" customHeight="1" s="7">
      <c r="A36338" s="2" t="inlineStr"/>
      <c r="B36338" s="8" t="inlineStr"/>
      <c r="C36338" s="1" t="inlineStr"/>
      <c r="D36338" s="1" t="inlineStr"/>
      <c r="E36338" s="2" t="inlineStr"/>
      <c r="F36338" t="inlineStr"/>
      <c r="G36338" t="inlineStr"/>
      <c r="H36338" t="inlineStr"/>
      <c r="I36338" t="inlineStr"/>
      <c r="J36338" t="inlineStr"/>
    </row>
    <row r="36339" ht="18" customHeight="1" s="7">
      <c r="A36339" s="2" t="inlineStr"/>
      <c r="B36339" s="8" t="inlineStr"/>
      <c r="C36339" s="1" t="inlineStr"/>
      <c r="D36339" s="1" t="inlineStr"/>
      <c r="E36339" s="2" t="inlineStr"/>
      <c r="F36339" t="inlineStr"/>
      <c r="G36339" t="inlineStr"/>
      <c r="H36339" t="inlineStr"/>
      <c r="I36339" t="inlineStr"/>
      <c r="J36339" t="inlineStr"/>
    </row>
    <row r="36340" ht="18" customHeight="1" s="7">
      <c r="A36340" s="2" t="inlineStr"/>
      <c r="B36340" s="8" t="inlineStr"/>
      <c r="C36340" s="1" t="inlineStr"/>
      <c r="D36340" s="1" t="inlineStr"/>
      <c r="E36340" s="2" t="inlineStr"/>
      <c r="F36340" t="inlineStr"/>
      <c r="G36340" t="inlineStr"/>
      <c r="H36340" t="inlineStr"/>
      <c r="I36340" t="inlineStr"/>
      <c r="J36340" t="inlineStr"/>
    </row>
    <row r="36341" ht="18" customHeight="1" s="7">
      <c r="A36341" s="2" t="inlineStr"/>
      <c r="B36341" s="8" t="inlineStr"/>
      <c r="C36341" s="1" t="inlineStr"/>
      <c r="D36341" s="1" t="inlineStr"/>
      <c r="E36341" s="2" t="inlineStr"/>
      <c r="F36341" t="inlineStr"/>
      <c r="G36341" t="inlineStr"/>
      <c r="H36341" t="inlineStr"/>
      <c r="I36341" t="inlineStr"/>
      <c r="J36341" t="inlineStr"/>
    </row>
    <row r="36342" ht="18" customHeight="1" s="7">
      <c r="A36342" s="2" t="inlineStr"/>
      <c r="B36342" s="8" t="inlineStr"/>
      <c r="C36342" s="1" t="inlineStr"/>
      <c r="D36342" s="1" t="inlineStr"/>
      <c r="E36342" s="2" t="inlineStr"/>
      <c r="F36342" t="inlineStr"/>
      <c r="G36342" t="inlineStr"/>
      <c r="H36342" t="inlineStr"/>
      <c r="I36342" t="inlineStr"/>
      <c r="J36342" t="inlineStr"/>
    </row>
    <row r="36343" ht="18" customHeight="1" s="7">
      <c r="A36343" s="2" t="inlineStr"/>
      <c r="B36343" s="8" t="inlineStr"/>
      <c r="C36343" s="1" t="inlineStr"/>
      <c r="D36343" s="1" t="inlineStr"/>
      <c r="E36343" s="2" t="inlineStr"/>
      <c r="F36343" t="inlineStr"/>
      <c r="G36343" t="inlineStr"/>
      <c r="H36343" t="inlineStr"/>
      <c r="I36343" t="inlineStr"/>
      <c r="J36343" t="inlineStr"/>
    </row>
    <row r="36344" ht="18" customHeight="1" s="7">
      <c r="A36344" s="2" t="inlineStr"/>
      <c r="B36344" s="8" t="inlineStr"/>
      <c r="C36344" s="1" t="inlineStr"/>
      <c r="D36344" s="1" t="inlineStr"/>
      <c r="E36344" s="2" t="inlineStr"/>
      <c r="F36344" t="inlineStr"/>
      <c r="G36344" t="inlineStr"/>
      <c r="H36344" t="inlineStr"/>
      <c r="I36344" t="inlineStr"/>
      <c r="J36344" t="inlineStr"/>
    </row>
    <row r="36345" ht="18" customHeight="1" s="7">
      <c r="A36345" s="2" t="inlineStr"/>
      <c r="B36345" s="8" t="inlineStr"/>
      <c r="C36345" s="1" t="inlineStr"/>
      <c r="D36345" s="1" t="inlineStr"/>
      <c r="E36345" s="2" t="inlineStr"/>
      <c r="F36345" t="inlineStr"/>
      <c r="G36345" t="inlineStr"/>
      <c r="H36345" t="inlineStr"/>
      <c r="I36345" t="inlineStr"/>
      <c r="J36345" t="inlineStr"/>
    </row>
    <row r="36346" ht="18" customHeight="1" s="7">
      <c r="A36346" s="2" t="inlineStr"/>
      <c r="B36346" s="8" t="inlineStr"/>
      <c r="C36346" s="1" t="inlineStr"/>
      <c r="D36346" s="1" t="inlineStr"/>
      <c r="E36346" s="2" t="inlineStr"/>
      <c r="F36346" t="inlineStr"/>
      <c r="G36346" t="inlineStr"/>
      <c r="H36346" t="inlineStr"/>
      <c r="I36346" t="inlineStr"/>
      <c r="J36346" t="inlineStr"/>
    </row>
    <row r="36347" ht="18" customHeight="1" s="7">
      <c r="A36347" s="2" t="inlineStr"/>
      <c r="B36347" s="8" t="inlineStr"/>
      <c r="C36347" s="1" t="inlineStr"/>
      <c r="D36347" s="1" t="inlineStr"/>
      <c r="E36347" s="2" t="inlineStr"/>
      <c r="F36347" t="inlineStr"/>
      <c r="G36347" t="inlineStr"/>
      <c r="H36347" t="inlineStr"/>
      <c r="I36347" t="inlineStr"/>
      <c r="J36347" t="inlineStr"/>
    </row>
    <row r="36348" ht="18" customHeight="1" s="7">
      <c r="A36348" s="2" t="inlineStr"/>
      <c r="B36348" s="8" t="inlineStr"/>
      <c r="C36348" s="1" t="inlineStr"/>
      <c r="D36348" s="1" t="inlineStr"/>
      <c r="E36348" s="2" t="inlineStr"/>
      <c r="F36348" t="inlineStr"/>
      <c r="G36348" t="inlineStr"/>
      <c r="H36348" t="inlineStr"/>
      <c r="I36348" t="inlineStr"/>
      <c r="J36348" t="inlineStr"/>
    </row>
    <row r="36349" ht="18" customHeight="1" s="7">
      <c r="A36349" s="2" t="inlineStr"/>
      <c r="B36349" s="8" t="inlineStr"/>
      <c r="C36349" s="1" t="inlineStr"/>
      <c r="D36349" s="1" t="inlineStr"/>
      <c r="E36349" s="2" t="inlineStr"/>
      <c r="F36349" t="inlineStr"/>
      <c r="G36349" t="inlineStr"/>
      <c r="H36349" t="inlineStr"/>
      <c r="I36349" t="inlineStr"/>
      <c r="J36349" t="inlineStr"/>
    </row>
    <row r="36350" ht="18" customHeight="1" s="7">
      <c r="A36350" s="2" t="inlineStr"/>
      <c r="B36350" s="8" t="inlineStr"/>
      <c r="C36350" s="1" t="inlineStr"/>
      <c r="D36350" s="1" t="inlineStr"/>
      <c r="E36350" s="2" t="inlineStr"/>
      <c r="F36350" t="inlineStr"/>
      <c r="G36350" t="inlineStr"/>
      <c r="H36350" t="inlineStr"/>
      <c r="I36350" t="inlineStr"/>
      <c r="J36350" t="inlineStr"/>
    </row>
    <row r="36351" ht="18" customHeight="1" s="7">
      <c r="A36351" s="2" t="inlineStr"/>
      <c r="B36351" s="8" t="inlineStr"/>
      <c r="C36351" s="1" t="inlineStr"/>
      <c r="D36351" s="1" t="inlineStr"/>
      <c r="E36351" s="2" t="inlineStr"/>
      <c r="F36351" t="inlineStr"/>
      <c r="G36351" t="inlineStr"/>
      <c r="H36351" t="inlineStr"/>
      <c r="I36351" t="inlineStr"/>
      <c r="J36351" t="inlineStr"/>
    </row>
    <row r="36352" ht="18" customHeight="1" s="7">
      <c r="A36352" s="2" t="inlineStr"/>
      <c r="B36352" s="8" t="inlineStr"/>
      <c r="C36352" s="1" t="inlineStr"/>
      <c r="D36352" s="1" t="inlineStr"/>
      <c r="E36352" s="2" t="inlineStr"/>
      <c r="F36352" t="inlineStr"/>
      <c r="G36352" t="inlineStr"/>
      <c r="H36352" t="inlineStr"/>
      <c r="I36352" t="inlineStr"/>
      <c r="J36352" t="inlineStr"/>
    </row>
    <row r="36353" ht="18" customHeight="1" s="7">
      <c r="A36353" s="2" t="inlineStr"/>
      <c r="B36353" s="8" t="inlineStr"/>
      <c r="C36353" s="1" t="inlineStr"/>
      <c r="D36353" s="1" t="inlineStr"/>
      <c r="E36353" s="2" t="inlineStr"/>
      <c r="F36353" t="inlineStr"/>
      <c r="G36353" t="inlineStr"/>
      <c r="H36353" t="inlineStr"/>
      <c r="I36353" t="inlineStr"/>
      <c r="J36353" t="inlineStr"/>
    </row>
    <row r="36354" ht="18" customHeight="1" s="7">
      <c r="A36354" s="2" t="inlineStr"/>
      <c r="B36354" s="8" t="inlineStr"/>
      <c r="C36354" s="1" t="inlineStr"/>
      <c r="D36354" s="1" t="inlineStr"/>
      <c r="E36354" s="2" t="inlineStr"/>
      <c r="F36354" t="inlineStr"/>
      <c r="G36354" t="inlineStr"/>
      <c r="H36354" t="inlineStr"/>
      <c r="I36354" t="inlineStr"/>
      <c r="J36354" t="inlineStr"/>
    </row>
    <row r="36355" ht="18" customHeight="1" s="7">
      <c r="A36355" s="2" t="inlineStr"/>
      <c r="B36355" s="8" t="inlineStr"/>
      <c r="C36355" s="1" t="inlineStr"/>
      <c r="D36355" s="1" t="inlineStr"/>
      <c r="E36355" s="2" t="inlineStr"/>
      <c r="F36355" t="inlineStr"/>
      <c r="G36355" t="inlineStr"/>
      <c r="H36355" t="inlineStr"/>
      <c r="I36355" t="inlineStr"/>
      <c r="J36355" t="inlineStr"/>
    </row>
    <row r="36356" ht="18" customHeight="1" s="7">
      <c r="A36356" s="2" t="inlineStr"/>
      <c r="B36356" s="8" t="inlineStr"/>
      <c r="C36356" s="1" t="inlineStr"/>
      <c r="D36356" s="1" t="inlineStr"/>
      <c r="E36356" s="2" t="inlineStr"/>
      <c r="F36356" t="inlineStr"/>
      <c r="G36356" t="inlineStr"/>
      <c r="H36356" t="inlineStr"/>
      <c r="I36356" t="inlineStr"/>
      <c r="J36356" t="inlineStr"/>
    </row>
    <row r="36357" ht="18" customHeight="1" s="7">
      <c r="A36357" s="2" t="inlineStr"/>
      <c r="B36357" s="8" t="inlineStr"/>
      <c r="C36357" s="1" t="inlineStr"/>
      <c r="D36357" s="1" t="inlineStr"/>
      <c r="E36357" s="2" t="inlineStr"/>
      <c r="F36357" t="inlineStr"/>
      <c r="G36357" t="inlineStr"/>
      <c r="H36357" t="inlineStr"/>
      <c r="I36357" t="inlineStr"/>
      <c r="J36357" t="inlineStr"/>
    </row>
    <row r="36358" ht="18" customHeight="1" s="7">
      <c r="A36358" s="2" t="inlineStr"/>
      <c r="B36358" s="8" t="inlineStr"/>
      <c r="C36358" s="1" t="inlineStr"/>
      <c r="D36358" s="1" t="inlineStr"/>
      <c r="E36358" s="2" t="inlineStr"/>
      <c r="F36358" t="inlineStr"/>
      <c r="G36358" t="inlineStr"/>
      <c r="H36358" t="inlineStr"/>
      <c r="I36358" t="inlineStr"/>
      <c r="J36358" t="inlineStr"/>
    </row>
    <row r="36359" ht="18" customHeight="1" s="7">
      <c r="A36359" s="2" t="inlineStr"/>
      <c r="B36359" s="8" t="inlineStr"/>
      <c r="C36359" s="1" t="inlineStr"/>
      <c r="D36359" s="1" t="inlineStr"/>
      <c r="E36359" s="2" t="inlineStr"/>
      <c r="F36359" t="inlineStr"/>
      <c r="G36359" t="inlineStr"/>
      <c r="H36359" t="inlineStr"/>
      <c r="I36359" t="inlineStr"/>
      <c r="J36359" t="inlineStr"/>
    </row>
    <row r="36360" ht="18" customHeight="1" s="7">
      <c r="A36360" s="2" t="inlineStr"/>
      <c r="B36360" s="8" t="inlineStr"/>
      <c r="C36360" s="1" t="inlineStr"/>
      <c r="D36360" s="1" t="inlineStr"/>
      <c r="E36360" s="2" t="inlineStr"/>
      <c r="F36360" t="inlineStr"/>
      <c r="G36360" t="inlineStr"/>
      <c r="H36360" t="inlineStr"/>
      <c r="I36360" t="inlineStr"/>
      <c r="J36360" t="inlineStr"/>
    </row>
    <row r="36361" ht="18" customHeight="1" s="7">
      <c r="A36361" s="2" t="inlineStr"/>
      <c r="B36361" s="8" t="inlineStr"/>
      <c r="C36361" s="1" t="inlineStr"/>
      <c r="D36361" s="1" t="inlineStr"/>
      <c r="E36361" s="2" t="inlineStr"/>
      <c r="F36361" t="inlineStr"/>
      <c r="G36361" t="inlineStr"/>
      <c r="H36361" t="inlineStr"/>
      <c r="I36361" t="inlineStr"/>
      <c r="J36361" t="inlineStr"/>
    </row>
    <row r="36362" ht="18" customHeight="1" s="7">
      <c r="A36362" s="2" t="inlineStr"/>
      <c r="B36362" s="8" t="inlineStr"/>
      <c r="C36362" s="1" t="inlineStr"/>
      <c r="D36362" s="1" t="inlineStr"/>
      <c r="E36362" s="2" t="inlineStr"/>
      <c r="F36362" t="inlineStr"/>
      <c r="G36362" t="inlineStr"/>
      <c r="H36362" t="inlineStr"/>
      <c r="I36362" t="inlineStr"/>
      <c r="J36362" t="inlineStr"/>
    </row>
    <row r="36363" ht="18" customHeight="1" s="7">
      <c r="A36363" s="2" t="inlineStr"/>
      <c r="B36363" s="8" t="inlineStr"/>
      <c r="C36363" s="1" t="inlineStr"/>
      <c r="D36363" s="1" t="inlineStr"/>
      <c r="E36363" s="2" t="inlineStr"/>
      <c r="F36363" t="inlineStr"/>
      <c r="G36363" t="inlineStr"/>
      <c r="H36363" t="inlineStr"/>
      <c r="I36363" t="inlineStr"/>
      <c r="J36363" t="inlineStr"/>
    </row>
    <row r="36364" ht="18" customHeight="1" s="7">
      <c r="A36364" s="2" t="inlineStr"/>
      <c r="B36364" s="8" t="inlineStr"/>
      <c r="C36364" s="1" t="inlineStr"/>
      <c r="D36364" s="1" t="inlineStr"/>
      <c r="E36364" s="2" t="inlineStr"/>
      <c r="F36364" t="inlineStr"/>
      <c r="G36364" t="inlineStr"/>
      <c r="H36364" t="inlineStr"/>
      <c r="I36364" t="inlineStr"/>
      <c r="J36364" t="inlineStr"/>
    </row>
    <row r="36365" ht="18" customHeight="1" s="7">
      <c r="A36365" s="2" t="inlineStr"/>
      <c r="B36365" s="8" t="inlineStr"/>
      <c r="C36365" s="1" t="inlineStr"/>
      <c r="D36365" s="1" t="inlineStr"/>
      <c r="E36365" s="2" t="inlineStr"/>
      <c r="F36365" t="inlineStr"/>
      <c r="G36365" t="inlineStr"/>
      <c r="H36365" t="inlineStr"/>
      <c r="I36365" t="inlineStr"/>
      <c r="J36365" t="inlineStr"/>
    </row>
    <row r="36366" ht="18" customHeight="1" s="7">
      <c r="A36366" s="2" t="inlineStr"/>
      <c r="B36366" s="8" t="inlineStr"/>
      <c r="C36366" s="1" t="inlineStr"/>
      <c r="D36366" s="1" t="inlineStr"/>
      <c r="E36366" s="2" t="inlineStr"/>
      <c r="F36366" t="inlineStr"/>
      <c r="G36366" t="inlineStr"/>
      <c r="H36366" t="inlineStr"/>
      <c r="I36366" t="inlineStr"/>
      <c r="J36366" t="inlineStr"/>
    </row>
    <row r="36367" ht="18" customHeight="1" s="7">
      <c r="A36367" s="2" t="inlineStr"/>
      <c r="B36367" s="8" t="inlineStr"/>
      <c r="C36367" s="1" t="inlineStr"/>
      <c r="D36367" s="1" t="inlineStr"/>
      <c r="E36367" s="2" t="inlineStr"/>
      <c r="F36367" t="inlineStr"/>
      <c r="G36367" t="inlineStr"/>
      <c r="H36367" t="inlineStr"/>
      <c r="I36367" t="inlineStr"/>
      <c r="J36367" t="inlineStr"/>
    </row>
    <row r="36368" ht="18" customHeight="1" s="7">
      <c r="A36368" s="2" t="inlineStr"/>
      <c r="B36368" s="8" t="inlineStr"/>
      <c r="C36368" s="1" t="inlineStr"/>
      <c r="D36368" s="1" t="inlineStr"/>
      <c r="E36368" s="2" t="inlineStr"/>
      <c r="F36368" t="inlineStr"/>
      <c r="G36368" t="inlineStr"/>
      <c r="H36368" t="inlineStr"/>
      <c r="I36368" t="inlineStr"/>
      <c r="J36368" t="inlineStr"/>
    </row>
    <row r="36369" ht="18" customHeight="1" s="7">
      <c r="A36369" s="2" t="inlineStr"/>
      <c r="B36369" s="8" t="inlineStr"/>
      <c r="C36369" s="1" t="inlineStr"/>
      <c r="D36369" s="1" t="inlineStr"/>
      <c r="E36369" s="2" t="inlineStr"/>
      <c r="F36369" t="inlineStr"/>
      <c r="G36369" t="inlineStr"/>
      <c r="H36369" t="inlineStr"/>
      <c r="I36369" t="inlineStr"/>
      <c r="J36369" t="inlineStr"/>
    </row>
    <row r="36370" ht="18" customHeight="1" s="7">
      <c r="A36370" s="2" t="inlineStr"/>
      <c r="B36370" s="8" t="inlineStr"/>
      <c r="C36370" s="1" t="inlineStr"/>
      <c r="D36370" s="1" t="inlineStr"/>
      <c r="E36370" s="2" t="inlineStr"/>
      <c r="F36370" t="inlineStr"/>
      <c r="G36370" t="inlineStr"/>
      <c r="H36370" t="inlineStr"/>
      <c r="I36370" t="inlineStr"/>
      <c r="J36370" t="inlineStr"/>
    </row>
    <row r="36371" ht="18" customHeight="1" s="7">
      <c r="A36371" s="2" t="inlineStr"/>
      <c r="B36371" s="8" t="inlineStr"/>
      <c r="C36371" s="1" t="inlineStr"/>
      <c r="D36371" s="1" t="inlineStr"/>
      <c r="E36371" s="2" t="inlineStr"/>
      <c r="F36371" t="inlineStr"/>
      <c r="G36371" t="inlineStr"/>
      <c r="H36371" t="inlineStr"/>
      <c r="I36371" t="inlineStr"/>
      <c r="J36371" t="inlineStr"/>
    </row>
    <row r="36372" ht="18" customHeight="1" s="7">
      <c r="A36372" s="2" t="inlineStr"/>
      <c r="B36372" s="8" t="inlineStr"/>
      <c r="C36372" s="1" t="inlineStr"/>
      <c r="D36372" s="1" t="inlineStr"/>
      <c r="E36372" s="2" t="inlineStr"/>
      <c r="F36372" t="inlineStr"/>
      <c r="G36372" t="inlineStr"/>
      <c r="H36372" t="inlineStr"/>
      <c r="I36372" t="inlineStr"/>
      <c r="J36372" t="inlineStr"/>
    </row>
    <row r="36373" ht="18" customHeight="1" s="7">
      <c r="A36373" s="2" t="inlineStr"/>
      <c r="B36373" s="8" t="inlineStr"/>
      <c r="C36373" s="1" t="inlineStr"/>
      <c r="D36373" s="1" t="inlineStr"/>
      <c r="E36373" s="2" t="inlineStr"/>
      <c r="F36373" t="inlineStr"/>
      <c r="G36373" t="inlineStr"/>
      <c r="H36373" t="inlineStr"/>
      <c r="I36373" t="inlineStr"/>
      <c r="J36373" t="inlineStr"/>
    </row>
    <row r="36374" ht="18" customHeight="1" s="7">
      <c r="A36374" s="2" t="inlineStr"/>
      <c r="B36374" s="8" t="inlineStr"/>
      <c r="C36374" s="1" t="inlineStr"/>
      <c r="D36374" s="1" t="inlineStr"/>
      <c r="E36374" s="2" t="inlineStr"/>
      <c r="F36374" t="inlineStr"/>
      <c r="G36374" t="inlineStr"/>
      <c r="H36374" t="inlineStr"/>
      <c r="I36374" t="inlineStr"/>
      <c r="J36374" t="inlineStr"/>
    </row>
    <row r="36375" ht="18" customHeight="1" s="7">
      <c r="A36375" s="2" t="inlineStr"/>
      <c r="B36375" s="8" t="inlineStr"/>
      <c r="C36375" s="1" t="inlineStr"/>
      <c r="D36375" s="1" t="inlineStr"/>
      <c r="E36375" s="2" t="inlineStr"/>
      <c r="F36375" t="inlineStr"/>
      <c r="G36375" t="inlineStr"/>
      <c r="H36375" t="inlineStr"/>
      <c r="I36375" t="inlineStr"/>
      <c r="J36375" t="inlineStr"/>
    </row>
    <row r="36376" ht="18" customHeight="1" s="7">
      <c r="A36376" s="2" t="inlineStr"/>
      <c r="B36376" s="8" t="inlineStr"/>
      <c r="C36376" s="1" t="inlineStr"/>
      <c r="D36376" s="1" t="inlineStr"/>
      <c r="E36376" s="2" t="inlineStr"/>
      <c r="F36376" t="inlineStr"/>
      <c r="G36376" t="inlineStr"/>
      <c r="H36376" t="inlineStr"/>
      <c r="I36376" t="inlineStr"/>
      <c r="J36376" t="inlineStr"/>
    </row>
    <row r="36377" ht="18" customHeight="1" s="7">
      <c r="A36377" s="2" t="inlineStr"/>
      <c r="B36377" s="8" t="inlineStr"/>
      <c r="C36377" s="1" t="inlineStr"/>
      <c r="D36377" s="1" t="inlineStr"/>
      <c r="E36377" s="2" t="inlineStr"/>
      <c r="F36377" t="inlineStr"/>
      <c r="G36377" t="inlineStr"/>
      <c r="H36377" t="inlineStr"/>
      <c r="I36377" t="inlineStr"/>
      <c r="J36377" t="inlineStr"/>
    </row>
    <row r="36378" ht="18" customHeight="1" s="7">
      <c r="A36378" s="2" t="inlineStr"/>
      <c r="B36378" s="8" t="inlineStr"/>
      <c r="C36378" s="1" t="inlineStr"/>
      <c r="D36378" s="1" t="inlineStr"/>
      <c r="E36378" s="2" t="inlineStr"/>
      <c r="F36378" t="inlineStr"/>
      <c r="G36378" t="inlineStr"/>
      <c r="H36378" t="inlineStr"/>
      <c r="I36378" t="inlineStr"/>
      <c r="J36378" t="inlineStr"/>
    </row>
    <row r="36379" ht="18" customHeight="1" s="7">
      <c r="A36379" s="2" t="inlineStr"/>
      <c r="B36379" s="8" t="inlineStr"/>
      <c r="C36379" s="1" t="inlineStr"/>
      <c r="D36379" s="1" t="inlineStr"/>
      <c r="E36379" s="2" t="inlineStr"/>
      <c r="F36379" t="inlineStr"/>
      <c r="G36379" t="inlineStr"/>
      <c r="H36379" t="inlineStr"/>
      <c r="I36379" t="inlineStr"/>
      <c r="J36379" t="inlineStr"/>
    </row>
    <row r="36380" ht="18" customHeight="1" s="7">
      <c r="A36380" s="2" t="inlineStr"/>
      <c r="B36380" s="8" t="inlineStr"/>
      <c r="C36380" s="1" t="inlineStr"/>
      <c r="D36380" s="1" t="inlineStr"/>
      <c r="E36380" s="2" t="inlineStr"/>
      <c r="F36380" t="inlineStr"/>
      <c r="G36380" t="inlineStr"/>
      <c r="H36380" t="inlineStr"/>
      <c r="I36380" t="inlineStr"/>
      <c r="J36380" t="inlineStr"/>
    </row>
    <row r="36381" ht="18" customHeight="1" s="7">
      <c r="A36381" s="2" t="inlineStr"/>
      <c r="B36381" s="8" t="inlineStr"/>
      <c r="C36381" s="1" t="inlineStr"/>
      <c r="D36381" s="1" t="inlineStr"/>
      <c r="E36381" s="2" t="inlineStr"/>
      <c r="F36381" t="inlineStr"/>
      <c r="G36381" t="inlineStr"/>
      <c r="H36381" t="inlineStr"/>
      <c r="I36381" t="inlineStr"/>
      <c r="J36381" t="inlineStr"/>
    </row>
    <row r="36382" ht="18" customHeight="1" s="7">
      <c r="A36382" s="2" t="inlineStr"/>
      <c r="B36382" s="8" t="inlineStr"/>
      <c r="C36382" s="1" t="inlineStr"/>
      <c r="D36382" s="1" t="inlineStr"/>
      <c r="E36382" s="2" t="inlineStr"/>
      <c r="F36382" t="inlineStr"/>
      <c r="G36382" t="inlineStr"/>
      <c r="H36382" t="inlineStr"/>
      <c r="I36382" t="inlineStr"/>
      <c r="J36382" t="inlineStr"/>
    </row>
    <row r="36383" ht="18" customHeight="1" s="7">
      <c r="A36383" s="2" t="inlineStr"/>
      <c r="B36383" s="8" t="inlineStr"/>
      <c r="C36383" s="1" t="inlineStr"/>
      <c r="D36383" s="1" t="inlineStr"/>
      <c r="E36383" s="2" t="inlineStr"/>
      <c r="F36383" t="inlineStr"/>
      <c r="G36383" t="inlineStr"/>
      <c r="H36383" t="inlineStr"/>
      <c r="I36383" t="inlineStr"/>
      <c r="J36383" t="inlineStr"/>
    </row>
    <row r="36384" ht="18" customHeight="1" s="7">
      <c r="A36384" s="2" t="inlineStr"/>
      <c r="B36384" s="8" t="inlineStr"/>
      <c r="C36384" s="1" t="inlineStr"/>
      <c r="D36384" s="1" t="inlineStr"/>
      <c r="E36384" s="2" t="inlineStr"/>
      <c r="F36384" t="inlineStr"/>
      <c r="G36384" t="inlineStr"/>
      <c r="H36384" t="inlineStr"/>
      <c r="I36384" t="inlineStr"/>
      <c r="J36384" t="inlineStr"/>
    </row>
    <row r="36385" ht="18" customHeight="1" s="7">
      <c r="A36385" s="2" t="inlineStr"/>
      <c r="B36385" s="8" t="inlineStr"/>
      <c r="C36385" s="1" t="inlineStr"/>
      <c r="D36385" s="1" t="inlineStr"/>
      <c r="E36385" s="2" t="inlineStr"/>
      <c r="F36385" t="inlineStr"/>
      <c r="G36385" t="inlineStr"/>
      <c r="H36385" t="inlineStr"/>
      <c r="I36385" t="inlineStr"/>
      <c r="J36385" t="inlineStr"/>
    </row>
    <row r="36386" ht="18" customHeight="1" s="7">
      <c r="A36386" s="2" t="inlineStr"/>
      <c r="B36386" s="8" t="inlineStr"/>
      <c r="C36386" s="1" t="inlineStr"/>
      <c r="D36386" s="1" t="inlineStr"/>
      <c r="E36386" s="2" t="inlineStr"/>
      <c r="F36386" t="inlineStr"/>
      <c r="G36386" t="inlineStr"/>
      <c r="H36386" t="inlineStr"/>
      <c r="I36386" t="inlineStr"/>
      <c r="J36386" t="inlineStr"/>
    </row>
    <row r="36387" ht="18" customHeight="1" s="7">
      <c r="A36387" s="2" t="inlineStr"/>
      <c r="B36387" s="8" t="inlineStr"/>
      <c r="C36387" s="1" t="inlineStr"/>
      <c r="D36387" s="1" t="inlineStr"/>
      <c r="E36387" s="2" t="inlineStr"/>
      <c r="F36387" t="inlineStr"/>
      <c r="G36387" t="inlineStr"/>
      <c r="H36387" t="inlineStr"/>
      <c r="I36387" t="inlineStr"/>
      <c r="J36387" t="inlineStr"/>
    </row>
    <row r="36388" ht="18" customHeight="1" s="7">
      <c r="A36388" s="2" t="inlineStr"/>
      <c r="B36388" s="8" t="inlineStr"/>
      <c r="C36388" s="1" t="inlineStr"/>
      <c r="D36388" s="1" t="inlineStr"/>
      <c r="E36388" s="2" t="inlineStr"/>
      <c r="F36388" t="inlineStr"/>
      <c r="G36388" t="inlineStr"/>
      <c r="H36388" t="inlineStr"/>
      <c r="I36388" t="inlineStr"/>
      <c r="J36388" t="inlineStr"/>
    </row>
    <row r="36389" ht="18" customHeight="1" s="7">
      <c r="A36389" s="2" t="inlineStr"/>
      <c r="B36389" s="8" t="inlineStr"/>
      <c r="C36389" s="1" t="inlineStr"/>
      <c r="D36389" s="1" t="inlineStr"/>
      <c r="E36389" s="2" t="inlineStr"/>
      <c r="F36389" t="inlineStr"/>
      <c r="G36389" t="inlineStr"/>
      <c r="H36389" t="inlineStr"/>
      <c r="I36389" t="inlineStr"/>
      <c r="J36389" t="inlineStr"/>
    </row>
    <row r="36390" ht="18" customHeight="1" s="7">
      <c r="A36390" s="2" t="inlineStr"/>
      <c r="B36390" s="8" t="inlineStr"/>
      <c r="C36390" s="1" t="inlineStr"/>
      <c r="D36390" s="1" t="inlineStr"/>
      <c r="E36390" s="2" t="inlineStr"/>
      <c r="F36390" t="inlineStr"/>
      <c r="G36390" t="inlineStr"/>
      <c r="H36390" t="inlineStr"/>
      <c r="I36390" t="inlineStr"/>
      <c r="J36390" t="inlineStr"/>
    </row>
    <row r="36391" ht="18" customHeight="1" s="7">
      <c r="A36391" s="2" t="inlineStr"/>
      <c r="B36391" s="8" t="inlineStr"/>
      <c r="C36391" s="1" t="inlineStr"/>
      <c r="D36391" s="1" t="inlineStr"/>
      <c r="E36391" s="2" t="inlineStr"/>
      <c r="F36391" t="inlineStr"/>
      <c r="G36391" t="inlineStr"/>
      <c r="H36391" t="inlineStr"/>
      <c r="I36391" t="inlineStr"/>
      <c r="J36391" t="inlineStr"/>
    </row>
    <row r="36392" ht="18" customHeight="1" s="7">
      <c r="A36392" s="2" t="inlineStr"/>
      <c r="B36392" s="8" t="inlineStr"/>
      <c r="C36392" s="1" t="inlineStr"/>
      <c r="D36392" s="1" t="inlineStr"/>
      <c r="E36392" s="2" t="inlineStr"/>
      <c r="F36392" t="inlineStr"/>
      <c r="G36392" t="inlineStr"/>
      <c r="H36392" t="inlineStr"/>
      <c r="I36392" t="inlineStr"/>
      <c r="J36392" t="inlineStr"/>
    </row>
    <row r="36393" ht="18" customHeight="1" s="7">
      <c r="A36393" s="2" t="inlineStr"/>
      <c r="B36393" s="8" t="inlineStr"/>
      <c r="C36393" s="1" t="inlineStr"/>
      <c r="D36393" s="1" t="inlineStr"/>
      <c r="E36393" s="2" t="inlineStr"/>
      <c r="F36393" t="inlineStr"/>
      <c r="G36393" t="inlineStr"/>
      <c r="H36393" t="inlineStr"/>
      <c r="I36393" t="inlineStr"/>
      <c r="J36393" t="inlineStr"/>
    </row>
    <row r="36394" ht="18" customHeight="1" s="7">
      <c r="A36394" s="2" t="inlineStr"/>
      <c r="B36394" s="8" t="inlineStr"/>
      <c r="C36394" s="1" t="inlineStr"/>
      <c r="D36394" s="1" t="inlineStr"/>
      <c r="E36394" s="2" t="inlineStr"/>
      <c r="F36394" t="inlineStr"/>
      <c r="G36394" t="inlineStr"/>
      <c r="H36394" t="inlineStr"/>
      <c r="I36394" t="inlineStr"/>
      <c r="J36394" t="inlineStr"/>
    </row>
    <row r="36395" ht="18" customHeight="1" s="7">
      <c r="A36395" s="2" t="inlineStr"/>
      <c r="B36395" s="8" t="inlineStr"/>
      <c r="C36395" s="1" t="inlineStr"/>
      <c r="D36395" s="1" t="inlineStr"/>
      <c r="E36395" s="2" t="inlineStr"/>
      <c r="F36395" t="inlineStr"/>
      <c r="G36395" t="inlineStr"/>
      <c r="H36395" t="inlineStr"/>
      <c r="I36395" t="inlineStr"/>
      <c r="J36395" t="inlineStr"/>
    </row>
    <row r="36396" ht="18" customHeight="1" s="7">
      <c r="A36396" s="2" t="inlineStr"/>
      <c r="B36396" s="8" t="inlineStr"/>
      <c r="C36396" s="1" t="inlineStr"/>
      <c r="D36396" s="1" t="inlineStr"/>
      <c r="E36396" s="2" t="inlineStr"/>
      <c r="F36396" t="inlineStr"/>
      <c r="G36396" t="inlineStr"/>
      <c r="H36396" t="inlineStr"/>
      <c r="I36396" t="inlineStr"/>
      <c r="J36396" t="inlineStr"/>
    </row>
    <row r="36397" ht="18" customHeight="1" s="7">
      <c r="A36397" s="2" t="inlineStr"/>
      <c r="B36397" s="8" t="inlineStr"/>
      <c r="C36397" s="1" t="inlineStr"/>
      <c r="D36397" s="1" t="inlineStr"/>
      <c r="E36397" s="2" t="inlineStr"/>
      <c r="F36397" t="inlineStr"/>
      <c r="G36397" t="inlineStr"/>
      <c r="H36397" t="inlineStr"/>
      <c r="I36397" t="inlineStr"/>
      <c r="J36397" t="inlineStr"/>
    </row>
    <row r="36398" ht="18" customHeight="1" s="7">
      <c r="A36398" s="2" t="inlineStr"/>
      <c r="B36398" s="8" t="inlineStr"/>
      <c r="C36398" s="1" t="inlineStr"/>
      <c r="D36398" s="1" t="inlineStr"/>
      <c r="E36398" s="2" t="inlineStr"/>
      <c r="F36398" t="inlineStr"/>
      <c r="G36398" t="inlineStr"/>
      <c r="H36398" t="inlineStr"/>
      <c r="I36398" t="inlineStr"/>
      <c r="J36398" t="inlineStr"/>
    </row>
    <row r="36399" ht="18" customHeight="1" s="7">
      <c r="A36399" s="2" t="inlineStr"/>
      <c r="B36399" s="8" t="inlineStr"/>
      <c r="C36399" s="1" t="inlineStr"/>
      <c r="D36399" s="1" t="inlineStr"/>
      <c r="E36399" s="2" t="inlineStr"/>
      <c r="F36399" t="inlineStr"/>
      <c r="G36399" t="inlineStr"/>
      <c r="H36399" t="inlineStr"/>
      <c r="I36399" t="inlineStr"/>
      <c r="J36399" t="inlineStr"/>
    </row>
    <row r="36400" ht="18" customHeight="1" s="7">
      <c r="A36400" s="2" t="inlineStr"/>
      <c r="B36400" s="8" t="inlineStr"/>
      <c r="C36400" s="1" t="inlineStr"/>
      <c r="D36400" s="1" t="inlineStr"/>
      <c r="E36400" s="2" t="inlineStr"/>
      <c r="F36400" t="inlineStr"/>
      <c r="G36400" t="inlineStr"/>
      <c r="H36400" t="inlineStr"/>
      <c r="I36400" t="inlineStr"/>
      <c r="J36400" t="inlineStr"/>
    </row>
    <row r="36401" ht="18" customHeight="1" s="7">
      <c r="A36401" s="2" t="inlineStr"/>
      <c r="B36401" s="8" t="inlineStr"/>
      <c r="C36401" s="1" t="inlineStr"/>
      <c r="D36401" s="1" t="inlineStr"/>
      <c r="E36401" s="2" t="inlineStr"/>
      <c r="F36401" t="inlineStr"/>
      <c r="G36401" t="inlineStr"/>
      <c r="H36401" t="inlineStr"/>
      <c r="I36401" t="inlineStr"/>
      <c r="J36401" t="inlineStr"/>
    </row>
    <row r="36402" ht="18" customHeight="1" s="7">
      <c r="A36402" s="2" t="inlineStr"/>
      <c r="B36402" s="8" t="inlineStr"/>
      <c r="C36402" s="1" t="inlineStr"/>
      <c r="D36402" s="1" t="inlineStr"/>
      <c r="E36402" s="2" t="inlineStr"/>
      <c r="F36402" t="inlineStr"/>
      <c r="G36402" t="inlineStr"/>
      <c r="H36402" t="inlineStr"/>
      <c r="I36402" t="inlineStr"/>
      <c r="J36402" t="inlineStr"/>
    </row>
    <row r="36403" ht="18" customHeight="1" s="7">
      <c r="A36403" s="2" t="inlineStr"/>
      <c r="B36403" s="8" t="inlineStr"/>
      <c r="C36403" s="1" t="inlineStr"/>
      <c r="D36403" s="1" t="inlineStr"/>
      <c r="E36403" s="2" t="inlineStr"/>
      <c r="F36403" t="inlineStr"/>
      <c r="G36403" t="inlineStr"/>
      <c r="H36403" t="inlineStr"/>
      <c r="I36403" t="inlineStr"/>
      <c r="J36403" t="inlineStr"/>
    </row>
    <row r="36404" ht="18" customHeight="1" s="7">
      <c r="A36404" s="2" t="inlineStr"/>
      <c r="B36404" s="8" t="inlineStr"/>
      <c r="C36404" s="1" t="inlineStr"/>
      <c r="D36404" s="1" t="inlineStr"/>
      <c r="E36404" s="2" t="inlineStr"/>
      <c r="F36404" t="inlineStr"/>
      <c r="G36404" t="inlineStr"/>
      <c r="H36404" t="inlineStr"/>
      <c r="I36404" t="inlineStr"/>
      <c r="J36404" t="inlineStr"/>
    </row>
    <row r="36405" ht="18" customHeight="1" s="7">
      <c r="A36405" s="2" t="inlineStr"/>
      <c r="B36405" s="8" t="inlineStr"/>
      <c r="C36405" s="1" t="inlineStr"/>
      <c r="D36405" s="1" t="inlineStr"/>
      <c r="E36405" s="2" t="inlineStr"/>
      <c r="F36405" t="inlineStr"/>
      <c r="G36405" t="inlineStr"/>
      <c r="H36405" t="inlineStr"/>
      <c r="I36405" t="inlineStr"/>
      <c r="J36405" t="inlineStr"/>
    </row>
    <row r="36406" ht="18" customHeight="1" s="7">
      <c r="A36406" s="2" t="inlineStr"/>
      <c r="B36406" s="8" t="inlineStr"/>
      <c r="C36406" s="1" t="inlineStr"/>
      <c r="D36406" s="1" t="inlineStr"/>
      <c r="E36406" s="2" t="inlineStr"/>
      <c r="F36406" t="inlineStr"/>
      <c r="G36406" t="inlineStr"/>
      <c r="H36406" t="inlineStr"/>
      <c r="I36406" t="inlineStr"/>
      <c r="J36406" t="inlineStr"/>
    </row>
    <row r="36407" ht="18" customHeight="1" s="7">
      <c r="A36407" s="2" t="inlineStr"/>
      <c r="B36407" s="8" t="inlineStr"/>
      <c r="C36407" s="1" t="inlineStr"/>
      <c r="D36407" s="1" t="inlineStr"/>
      <c r="E36407" s="2" t="inlineStr"/>
      <c r="F36407" t="inlineStr"/>
      <c r="G36407" t="inlineStr"/>
      <c r="H36407" t="inlineStr"/>
      <c r="I36407" t="inlineStr"/>
      <c r="J36407" t="inlineStr"/>
    </row>
    <row r="36408" ht="18" customHeight="1" s="7">
      <c r="A36408" s="2" t="inlineStr"/>
      <c r="B36408" s="8" t="inlineStr"/>
      <c r="C36408" s="1" t="inlineStr"/>
      <c r="D36408" s="1" t="inlineStr"/>
      <c r="E36408" s="2" t="inlineStr"/>
      <c r="F36408" t="inlineStr"/>
      <c r="G36408" t="inlineStr"/>
      <c r="H36408" t="inlineStr"/>
      <c r="I36408" t="inlineStr"/>
      <c r="J36408" t="inlineStr"/>
    </row>
    <row r="36409" ht="18" customHeight="1" s="7">
      <c r="A36409" s="2" t="inlineStr"/>
      <c r="B36409" s="8" t="inlineStr"/>
      <c r="C36409" s="1" t="inlineStr"/>
      <c r="D36409" s="1" t="inlineStr"/>
      <c r="E36409" s="2" t="inlineStr"/>
      <c r="F36409" t="inlineStr"/>
      <c r="G36409" t="inlineStr"/>
      <c r="H36409" t="inlineStr"/>
      <c r="I36409" t="inlineStr"/>
      <c r="J36409" t="inlineStr"/>
    </row>
    <row r="36410" ht="18" customHeight="1" s="7">
      <c r="A36410" s="2" t="inlineStr"/>
      <c r="B36410" s="8" t="inlineStr"/>
      <c r="C36410" s="1" t="inlineStr"/>
      <c r="D36410" s="1" t="inlineStr"/>
      <c r="E36410" s="2" t="inlineStr"/>
      <c r="F36410" t="inlineStr"/>
      <c r="G36410" t="inlineStr"/>
      <c r="H36410" t="inlineStr"/>
      <c r="I36410" t="inlineStr"/>
      <c r="J36410" t="inlineStr"/>
    </row>
    <row r="36411" ht="18" customHeight="1" s="7">
      <c r="A36411" s="2" t="inlineStr"/>
      <c r="B36411" s="8" t="inlineStr"/>
      <c r="C36411" s="1" t="inlineStr"/>
      <c r="D36411" s="1" t="inlineStr"/>
      <c r="E36411" s="2" t="inlineStr"/>
      <c r="F36411" t="inlineStr"/>
      <c r="G36411" t="inlineStr"/>
      <c r="H36411" t="inlineStr"/>
      <c r="I36411" t="inlineStr"/>
      <c r="J36411" t="inlineStr"/>
    </row>
    <row r="36412" ht="18" customHeight="1" s="7">
      <c r="A36412" s="2" t="inlineStr"/>
      <c r="B36412" s="8" t="inlineStr"/>
      <c r="C36412" s="1" t="inlineStr"/>
      <c r="D36412" s="1" t="inlineStr"/>
      <c r="E36412" s="2" t="inlineStr"/>
      <c r="F36412" t="inlineStr"/>
      <c r="G36412" t="inlineStr"/>
      <c r="H36412" t="inlineStr"/>
      <c r="I36412" t="inlineStr"/>
      <c r="J36412" t="inlineStr"/>
    </row>
    <row r="36413" ht="18" customHeight="1" s="7">
      <c r="A36413" s="2" t="inlineStr"/>
      <c r="B36413" s="8" t="inlineStr"/>
      <c r="C36413" s="1" t="inlineStr"/>
      <c r="D36413" s="1" t="inlineStr"/>
      <c r="E36413" s="2" t="inlineStr"/>
      <c r="F36413" t="inlineStr"/>
      <c r="G36413" t="inlineStr"/>
      <c r="H36413" t="inlineStr"/>
      <c r="I36413" t="inlineStr"/>
      <c r="J36413" t="inlineStr"/>
    </row>
    <row r="36414" ht="18" customHeight="1" s="7">
      <c r="A36414" s="2" t="inlineStr"/>
      <c r="B36414" s="8" t="inlineStr"/>
      <c r="C36414" s="1" t="inlineStr"/>
      <c r="D36414" s="1" t="inlineStr"/>
      <c r="E36414" s="2" t="inlineStr"/>
      <c r="F36414" t="inlineStr"/>
      <c r="G36414" t="inlineStr"/>
      <c r="H36414" t="inlineStr"/>
      <c r="I36414" t="inlineStr"/>
      <c r="J36414" t="inlineStr"/>
    </row>
    <row r="36415" ht="18" customHeight="1" s="7">
      <c r="A36415" s="2" t="inlineStr"/>
      <c r="B36415" s="8" t="inlineStr"/>
      <c r="C36415" s="1" t="inlineStr"/>
      <c r="D36415" s="1" t="inlineStr"/>
      <c r="E36415" s="2" t="inlineStr"/>
      <c r="F36415" t="inlineStr"/>
      <c r="G36415" t="inlineStr"/>
      <c r="H36415" t="inlineStr"/>
      <c r="I36415" t="inlineStr"/>
      <c r="J36415" t="inlineStr"/>
    </row>
    <row r="36416" ht="18" customHeight="1" s="7">
      <c r="A36416" s="2" t="inlineStr"/>
      <c r="B36416" s="8" t="inlineStr"/>
      <c r="C36416" s="1" t="inlineStr"/>
      <c r="D36416" s="1" t="inlineStr"/>
      <c r="E36416" s="2" t="inlineStr"/>
      <c r="F36416" t="inlineStr"/>
      <c r="G36416" t="inlineStr"/>
      <c r="H36416" t="inlineStr"/>
      <c r="I36416" t="inlineStr"/>
      <c r="J36416" t="inlineStr"/>
    </row>
    <row r="36417" ht="18" customHeight="1" s="7">
      <c r="A36417" s="2" t="inlineStr"/>
      <c r="B36417" s="8" t="inlineStr"/>
      <c r="C36417" s="1" t="inlineStr"/>
      <c r="D36417" s="1" t="inlineStr"/>
      <c r="E36417" s="2" t="inlineStr"/>
      <c r="F36417" t="inlineStr"/>
      <c r="G36417" t="inlineStr"/>
      <c r="H36417" t="inlineStr"/>
      <c r="I36417" t="inlineStr"/>
      <c r="J36417" t="inlineStr"/>
    </row>
    <row r="36418" ht="18" customHeight="1" s="7">
      <c r="A36418" s="2" t="inlineStr"/>
      <c r="B36418" s="8" t="inlineStr"/>
      <c r="C36418" s="1" t="inlineStr"/>
      <c r="D36418" s="1" t="inlineStr"/>
      <c r="E36418" s="2" t="inlineStr"/>
      <c r="F36418" t="inlineStr"/>
      <c r="G36418" t="inlineStr"/>
      <c r="H36418" t="inlineStr"/>
      <c r="I36418" t="inlineStr"/>
      <c r="J36418" t="inlineStr"/>
    </row>
    <row r="36419" ht="18" customHeight="1" s="7">
      <c r="A36419" s="2" t="inlineStr"/>
      <c r="B36419" s="8" t="inlineStr"/>
      <c r="C36419" s="1" t="inlineStr"/>
      <c r="D36419" s="1" t="inlineStr"/>
      <c r="E36419" s="2" t="inlineStr"/>
      <c r="F36419" t="inlineStr"/>
      <c r="G36419" t="inlineStr"/>
      <c r="H36419" t="inlineStr"/>
      <c r="I36419" t="inlineStr"/>
      <c r="J36419" t="inlineStr"/>
    </row>
    <row r="36420" ht="18" customHeight="1" s="7">
      <c r="A36420" s="2" t="inlineStr"/>
      <c r="B36420" s="8" t="inlineStr"/>
      <c r="C36420" s="1" t="inlineStr"/>
      <c r="D36420" s="1" t="inlineStr"/>
      <c r="E36420" s="2" t="inlineStr"/>
      <c r="F36420" t="inlineStr"/>
      <c r="G36420" t="inlineStr"/>
      <c r="H36420" t="inlineStr"/>
      <c r="I36420" t="inlineStr"/>
      <c r="J36420" t="inlineStr"/>
    </row>
    <row r="36421" ht="18" customHeight="1" s="7">
      <c r="A36421" s="2" t="inlineStr"/>
      <c r="B36421" s="8" t="inlineStr"/>
      <c r="C36421" s="1" t="inlineStr"/>
      <c r="D36421" s="1" t="inlineStr"/>
      <c r="E36421" s="2" t="inlineStr"/>
      <c r="F36421" t="inlineStr"/>
      <c r="G36421" t="inlineStr"/>
      <c r="H36421" t="inlineStr"/>
      <c r="I36421" t="inlineStr"/>
      <c r="J36421" t="inlineStr"/>
    </row>
    <row r="36422" ht="18" customHeight="1" s="7">
      <c r="A36422" s="2" t="inlineStr"/>
      <c r="B36422" s="8" t="inlineStr"/>
      <c r="C36422" s="1" t="inlineStr"/>
      <c r="D36422" s="1" t="inlineStr"/>
      <c r="E36422" s="2" t="inlineStr"/>
      <c r="F36422" t="inlineStr"/>
      <c r="G36422" t="inlineStr"/>
      <c r="H36422" t="inlineStr"/>
      <c r="I36422" t="inlineStr"/>
      <c r="J36422" t="inlineStr"/>
    </row>
    <row r="36423" ht="18" customHeight="1" s="7">
      <c r="A36423" s="2" t="inlineStr"/>
      <c r="B36423" s="8" t="inlineStr"/>
      <c r="C36423" s="1" t="inlineStr"/>
      <c r="D36423" s="1" t="inlineStr"/>
      <c r="E36423" s="2" t="inlineStr"/>
      <c r="F36423" t="inlineStr"/>
      <c r="G36423" t="inlineStr"/>
      <c r="H36423" t="inlineStr"/>
      <c r="I36423" t="inlineStr"/>
      <c r="J36423" t="inlineStr"/>
    </row>
    <row r="36424" ht="18" customHeight="1" s="7">
      <c r="A36424" s="2" t="inlineStr"/>
      <c r="B36424" s="8" t="inlineStr"/>
      <c r="C36424" s="1" t="inlineStr"/>
      <c r="D36424" s="1" t="inlineStr"/>
      <c r="E36424" s="2" t="inlineStr"/>
      <c r="F36424" t="inlineStr"/>
      <c r="G36424" t="inlineStr"/>
      <c r="H36424" t="inlineStr"/>
      <c r="I36424" t="inlineStr"/>
      <c r="J36424" t="inlineStr"/>
    </row>
    <row r="36425" ht="18" customHeight="1" s="7">
      <c r="A36425" s="2" t="inlineStr"/>
      <c r="B36425" s="8" t="inlineStr"/>
      <c r="C36425" s="1" t="inlineStr"/>
      <c r="D36425" s="1" t="inlineStr"/>
      <c r="E36425" s="2" t="inlineStr"/>
      <c r="F36425" t="inlineStr"/>
      <c r="G36425" t="inlineStr"/>
      <c r="H36425" t="inlineStr"/>
      <c r="I36425" t="inlineStr"/>
      <c r="J36425" t="inlineStr"/>
    </row>
    <row r="36426" ht="18" customHeight="1" s="7">
      <c r="A36426" s="2" t="inlineStr"/>
      <c r="B36426" s="8" t="inlineStr"/>
      <c r="C36426" s="1" t="inlineStr"/>
      <c r="D36426" s="1" t="inlineStr"/>
      <c r="E36426" s="2" t="inlineStr"/>
      <c r="F36426" t="inlineStr"/>
      <c r="G36426" t="inlineStr"/>
      <c r="H36426" t="inlineStr"/>
      <c r="I36426" t="inlineStr"/>
      <c r="J36426" t="inlineStr"/>
    </row>
    <row r="36427" ht="18" customHeight="1" s="7">
      <c r="A36427" s="2" t="inlineStr"/>
      <c r="B36427" s="8" t="inlineStr"/>
      <c r="C36427" s="1" t="inlineStr"/>
      <c r="D36427" s="1" t="inlineStr"/>
      <c r="E36427" s="2" t="inlineStr"/>
      <c r="F36427" t="inlineStr"/>
      <c r="G36427" t="inlineStr"/>
      <c r="H36427" t="inlineStr"/>
      <c r="I36427" t="inlineStr"/>
      <c r="J36427" t="inlineStr"/>
    </row>
    <row r="36428" ht="18" customHeight="1" s="7">
      <c r="A36428" s="2" t="inlineStr"/>
      <c r="B36428" s="8" t="inlineStr"/>
      <c r="C36428" s="1" t="inlineStr"/>
      <c r="D36428" s="1" t="inlineStr"/>
      <c r="E36428" s="2" t="inlineStr"/>
      <c r="F36428" t="inlineStr"/>
      <c r="G36428" t="inlineStr"/>
      <c r="H36428" t="inlineStr"/>
      <c r="I36428" t="inlineStr"/>
      <c r="J36428" t="inlineStr"/>
    </row>
    <row r="36429" ht="18" customHeight="1" s="7">
      <c r="A36429" s="2" t="inlineStr"/>
      <c r="B36429" s="8" t="inlineStr"/>
      <c r="C36429" s="1" t="inlineStr"/>
      <c r="D36429" s="1" t="inlineStr"/>
      <c r="E36429" s="2" t="inlineStr"/>
      <c r="F36429" t="inlineStr"/>
      <c r="G36429" t="inlineStr"/>
      <c r="H36429" t="inlineStr"/>
      <c r="I36429" t="inlineStr"/>
      <c r="J36429" t="inlineStr"/>
    </row>
    <row r="36430" ht="18" customHeight="1" s="7">
      <c r="A36430" s="2" t="inlineStr"/>
      <c r="B36430" s="8" t="inlineStr"/>
      <c r="C36430" s="1" t="inlineStr"/>
      <c r="D36430" s="1" t="inlineStr"/>
      <c r="E36430" s="2" t="inlineStr"/>
      <c r="F36430" t="inlineStr"/>
      <c r="G36430" t="inlineStr"/>
      <c r="H36430" t="inlineStr"/>
      <c r="I36430" t="inlineStr"/>
      <c r="J36430" t="inlineStr"/>
    </row>
    <row r="36431" ht="18" customHeight="1" s="7">
      <c r="A36431" s="2" t="inlineStr"/>
      <c r="B36431" s="8" t="inlineStr"/>
      <c r="C36431" s="1" t="inlineStr"/>
      <c r="D36431" s="1" t="inlineStr"/>
      <c r="E36431" s="2" t="inlineStr"/>
      <c r="F36431" t="inlineStr"/>
      <c r="G36431" t="inlineStr"/>
      <c r="H36431" t="inlineStr"/>
      <c r="I36431" t="inlineStr"/>
      <c r="J36431" t="inlineStr"/>
    </row>
    <row r="36432" ht="18" customHeight="1" s="7">
      <c r="A36432" s="2" t="inlineStr"/>
      <c r="B36432" s="8" t="inlineStr"/>
      <c r="C36432" s="1" t="inlineStr"/>
      <c r="D36432" s="1" t="inlineStr"/>
      <c r="E36432" s="2" t="inlineStr"/>
      <c r="F36432" t="inlineStr"/>
      <c r="G36432" t="inlineStr"/>
      <c r="H36432" t="inlineStr"/>
      <c r="I36432" t="inlineStr"/>
      <c r="J36432" t="inlineStr"/>
    </row>
    <row r="36433" ht="18" customHeight="1" s="7">
      <c r="A36433" s="2" t="inlineStr"/>
      <c r="B36433" s="8" t="inlineStr"/>
      <c r="C36433" s="1" t="inlineStr"/>
      <c r="D36433" s="1" t="inlineStr"/>
      <c r="E36433" s="2" t="inlineStr"/>
      <c r="F36433" t="inlineStr"/>
      <c r="G36433" t="inlineStr"/>
      <c r="H36433" t="inlineStr"/>
      <c r="I36433" t="inlineStr"/>
      <c r="J36433" t="inlineStr"/>
    </row>
    <row r="36434" ht="18" customHeight="1" s="7">
      <c r="A36434" s="2" t="inlineStr"/>
      <c r="B36434" s="8" t="inlineStr"/>
      <c r="C36434" s="1" t="inlineStr"/>
      <c r="D36434" s="1" t="inlineStr"/>
      <c r="E36434" s="2" t="inlineStr"/>
      <c r="F36434" t="inlineStr"/>
      <c r="G36434" t="inlineStr"/>
      <c r="H36434" t="inlineStr"/>
      <c r="I36434" t="inlineStr"/>
      <c r="J36434" t="inlineStr"/>
    </row>
    <row r="36435" ht="18" customHeight="1" s="7">
      <c r="A36435" s="2" t="inlineStr"/>
      <c r="B36435" s="8" t="inlineStr"/>
      <c r="C36435" s="1" t="inlineStr"/>
      <c r="D36435" s="1" t="inlineStr"/>
      <c r="E36435" s="2" t="inlineStr"/>
      <c r="F36435" t="inlineStr"/>
      <c r="G36435" t="inlineStr"/>
      <c r="H36435" t="inlineStr"/>
      <c r="I36435" t="inlineStr"/>
      <c r="J36435" t="inlineStr"/>
    </row>
    <row r="36436" ht="18" customHeight="1" s="7">
      <c r="A36436" s="2" t="inlineStr"/>
      <c r="B36436" s="8" t="inlineStr"/>
      <c r="C36436" s="1" t="inlineStr"/>
      <c r="D36436" s="1" t="inlineStr"/>
      <c r="E36436" s="2" t="inlineStr"/>
      <c r="F36436" t="inlineStr"/>
      <c r="G36436" t="inlineStr"/>
      <c r="H36436" t="inlineStr"/>
      <c r="I36436" t="inlineStr"/>
      <c r="J36436" t="inlineStr"/>
    </row>
    <row r="36437" ht="18" customHeight="1" s="7">
      <c r="A36437" s="2" t="inlineStr"/>
      <c r="B36437" s="8" t="inlineStr"/>
      <c r="C36437" s="1" t="inlineStr"/>
      <c r="D36437" s="1" t="inlineStr"/>
      <c r="E36437" s="2" t="inlineStr"/>
      <c r="F36437" t="inlineStr"/>
      <c r="G36437" t="inlineStr"/>
      <c r="H36437" t="inlineStr"/>
      <c r="I36437" t="inlineStr"/>
      <c r="J36437" t="inlineStr"/>
    </row>
    <row r="36438" ht="18" customHeight="1" s="7">
      <c r="A36438" s="2" t="inlineStr"/>
      <c r="B36438" s="8" t="inlineStr"/>
      <c r="C36438" s="1" t="inlineStr"/>
      <c r="D36438" s="1" t="inlineStr"/>
      <c r="E36438" s="2" t="inlineStr"/>
      <c r="F36438" t="inlineStr"/>
      <c r="G36438" t="inlineStr"/>
      <c r="H36438" t="inlineStr"/>
      <c r="I36438" t="inlineStr"/>
      <c r="J36438" t="inlineStr"/>
    </row>
    <row r="36439" ht="18" customHeight="1" s="7">
      <c r="A36439" s="2" t="inlineStr"/>
      <c r="B36439" s="8" t="inlineStr"/>
      <c r="C36439" s="1" t="inlineStr"/>
      <c r="D36439" s="1" t="inlineStr"/>
      <c r="E36439" s="2" t="inlineStr"/>
      <c r="F36439" t="inlineStr"/>
      <c r="G36439" t="inlineStr"/>
      <c r="H36439" t="inlineStr"/>
      <c r="I36439" t="inlineStr"/>
      <c r="J36439" t="inlineStr"/>
    </row>
    <row r="36440" ht="18" customHeight="1" s="7">
      <c r="A36440" s="2" t="inlineStr"/>
      <c r="B36440" s="8" t="inlineStr"/>
      <c r="C36440" s="1" t="inlineStr"/>
      <c r="D36440" s="1" t="inlineStr"/>
      <c r="E36440" s="2" t="inlineStr"/>
      <c r="F36440" t="inlineStr"/>
      <c r="G36440" t="inlineStr"/>
      <c r="H36440" t="inlineStr"/>
      <c r="I36440" t="inlineStr"/>
      <c r="J36440" t="inlineStr"/>
    </row>
    <row r="36441" ht="18" customHeight="1" s="7">
      <c r="A36441" s="2" t="inlineStr"/>
      <c r="B36441" s="8" t="inlineStr"/>
      <c r="C36441" s="1" t="inlineStr"/>
      <c r="D36441" s="1" t="inlineStr"/>
      <c r="E36441" s="2" t="inlineStr"/>
      <c r="F36441" t="inlineStr"/>
      <c r="G36441" t="inlineStr"/>
      <c r="H36441" t="inlineStr"/>
      <c r="I36441" t="inlineStr"/>
      <c r="J36441" t="inlineStr"/>
    </row>
    <row r="36442" ht="18" customHeight="1" s="7">
      <c r="A36442" s="2" t="inlineStr"/>
      <c r="B36442" s="8" t="inlineStr"/>
      <c r="C36442" s="1" t="inlineStr"/>
      <c r="D36442" s="1" t="inlineStr"/>
      <c r="E36442" s="2" t="inlineStr"/>
      <c r="F36442" t="inlineStr"/>
      <c r="G36442" t="inlineStr"/>
      <c r="H36442" t="inlineStr"/>
      <c r="I36442" t="inlineStr"/>
      <c r="J36442" t="inlineStr"/>
    </row>
    <row r="36443" ht="18" customHeight="1" s="7">
      <c r="A36443" s="2" t="inlineStr"/>
      <c r="B36443" s="8" t="inlineStr"/>
      <c r="C36443" s="1" t="inlineStr"/>
      <c r="D36443" s="1" t="inlineStr"/>
      <c r="E36443" s="2" t="inlineStr"/>
      <c r="F36443" t="inlineStr"/>
      <c r="G36443" t="inlineStr"/>
      <c r="H36443" t="inlineStr"/>
      <c r="I36443" t="inlineStr"/>
      <c r="J36443" t="inlineStr"/>
    </row>
    <row r="36444" ht="18" customHeight="1" s="7">
      <c r="A36444" s="2" t="inlineStr"/>
      <c r="B36444" s="8" t="inlineStr"/>
      <c r="C36444" s="1" t="inlineStr"/>
      <c r="D36444" s="1" t="inlineStr"/>
      <c r="E36444" s="2" t="inlineStr"/>
      <c r="F36444" t="inlineStr"/>
      <c r="G36444" t="inlineStr"/>
      <c r="H36444" t="inlineStr"/>
      <c r="I36444" t="inlineStr"/>
      <c r="J36444" t="inlineStr"/>
    </row>
    <row r="36445" ht="18" customHeight="1" s="7">
      <c r="A36445" s="2" t="inlineStr"/>
      <c r="B36445" s="8" t="inlineStr"/>
      <c r="C36445" s="1" t="inlineStr"/>
      <c r="D36445" s="1" t="inlineStr"/>
      <c r="E36445" s="2" t="inlineStr"/>
      <c r="F36445" t="inlineStr"/>
      <c r="G36445" t="inlineStr"/>
      <c r="H36445" t="inlineStr"/>
      <c r="I36445" t="inlineStr"/>
      <c r="J36445" t="inlineStr"/>
    </row>
    <row r="36446" ht="18" customHeight="1" s="7">
      <c r="A36446" s="2" t="inlineStr"/>
      <c r="B36446" s="8" t="inlineStr"/>
      <c r="C36446" s="1" t="inlineStr"/>
      <c r="D36446" s="1" t="inlineStr"/>
      <c r="E36446" s="2" t="inlineStr"/>
      <c r="F36446" t="inlineStr"/>
      <c r="G36446" t="inlineStr"/>
      <c r="H36446" t="inlineStr"/>
      <c r="I36446" t="inlineStr"/>
      <c r="J36446" t="inlineStr"/>
    </row>
    <row r="36447" ht="18" customHeight="1" s="7">
      <c r="A36447" s="2" t="inlineStr"/>
      <c r="B36447" s="8" t="inlineStr"/>
      <c r="C36447" s="1" t="inlineStr"/>
      <c r="D36447" s="1" t="inlineStr"/>
      <c r="E36447" s="2" t="inlineStr"/>
      <c r="F36447" t="inlineStr"/>
      <c r="G36447" t="inlineStr"/>
      <c r="H36447" t="inlineStr"/>
      <c r="I36447" t="inlineStr"/>
      <c r="J36447" t="inlineStr"/>
    </row>
    <row r="36448" ht="18" customHeight="1" s="7">
      <c r="A36448" s="2" t="inlineStr"/>
      <c r="B36448" s="8" t="inlineStr"/>
      <c r="C36448" s="1" t="inlineStr"/>
      <c r="D36448" s="1" t="inlineStr"/>
      <c r="E36448" s="2" t="inlineStr"/>
      <c r="F36448" t="inlineStr"/>
      <c r="G36448" t="inlineStr"/>
      <c r="H36448" t="inlineStr"/>
      <c r="I36448" t="inlineStr"/>
      <c r="J36448" t="inlineStr"/>
    </row>
    <row r="36449" ht="18" customHeight="1" s="7">
      <c r="A36449" s="2" t="inlineStr"/>
      <c r="B36449" s="8" t="inlineStr"/>
      <c r="C36449" s="1" t="inlineStr"/>
      <c r="D36449" s="1" t="inlineStr"/>
      <c r="E36449" s="2" t="inlineStr"/>
      <c r="F36449" t="inlineStr"/>
      <c r="G36449" t="inlineStr"/>
      <c r="H36449" t="inlineStr"/>
      <c r="I36449" t="inlineStr"/>
      <c r="J36449" t="inlineStr"/>
    </row>
    <row r="36450" ht="18" customHeight="1" s="7">
      <c r="A36450" s="2" t="inlineStr"/>
      <c r="B36450" s="8" t="inlineStr"/>
      <c r="C36450" s="1" t="inlineStr"/>
      <c r="D36450" s="1" t="inlineStr"/>
      <c r="E36450" s="2" t="inlineStr"/>
      <c r="F36450" t="inlineStr"/>
      <c r="G36450" t="inlineStr"/>
      <c r="H36450" t="inlineStr"/>
      <c r="I36450" t="inlineStr"/>
      <c r="J36450" t="inlineStr"/>
    </row>
    <row r="36451" ht="18" customHeight="1" s="7">
      <c r="A36451" s="2" t="inlineStr"/>
      <c r="B36451" s="8" t="inlineStr"/>
      <c r="C36451" s="1" t="inlineStr"/>
      <c r="D36451" s="1" t="inlineStr"/>
      <c r="E36451" s="2" t="inlineStr"/>
      <c r="F36451" t="inlineStr"/>
      <c r="G36451" t="inlineStr"/>
      <c r="H36451" t="inlineStr"/>
      <c r="I36451" t="inlineStr"/>
      <c r="J36451" t="inlineStr"/>
    </row>
    <row r="36452" ht="18" customHeight="1" s="7">
      <c r="A36452" s="2" t="inlineStr"/>
      <c r="B36452" s="8" t="inlineStr"/>
      <c r="C36452" s="1" t="inlineStr"/>
      <c r="D36452" s="1" t="inlineStr"/>
      <c r="E36452" s="2" t="inlineStr"/>
      <c r="F36452" t="inlineStr"/>
      <c r="G36452" t="inlineStr"/>
      <c r="H36452" t="inlineStr"/>
      <c r="I36452" t="inlineStr"/>
      <c r="J36452" t="inlineStr"/>
    </row>
    <row r="36453" ht="18" customHeight="1" s="7">
      <c r="A36453" s="2" t="inlineStr"/>
      <c r="B36453" s="8" t="inlineStr"/>
      <c r="C36453" s="1" t="inlineStr"/>
      <c r="D36453" s="1" t="inlineStr"/>
      <c r="E36453" s="2" t="inlineStr"/>
      <c r="F36453" t="inlineStr"/>
      <c r="G36453" t="inlineStr"/>
      <c r="H36453" t="inlineStr"/>
      <c r="I36453" t="inlineStr"/>
      <c r="J36453" t="inlineStr"/>
    </row>
    <row r="36454" ht="18" customHeight="1" s="7">
      <c r="A36454" s="2" t="inlineStr"/>
      <c r="B36454" s="8" t="inlineStr"/>
      <c r="C36454" s="1" t="inlineStr"/>
      <c r="D36454" s="1" t="inlineStr"/>
      <c r="E36454" s="2" t="inlineStr"/>
      <c r="F36454" t="inlineStr"/>
      <c r="G36454" t="inlineStr"/>
      <c r="H36454" t="inlineStr"/>
      <c r="I36454" t="inlineStr"/>
      <c r="J36454" t="inlineStr"/>
    </row>
    <row r="36455" ht="18" customHeight="1" s="7">
      <c r="A36455" s="2" t="inlineStr"/>
      <c r="B36455" s="8" t="inlineStr"/>
      <c r="C36455" s="1" t="inlineStr"/>
      <c r="D36455" s="1" t="inlineStr"/>
      <c r="E36455" s="2" t="inlineStr"/>
      <c r="F36455" t="inlineStr"/>
      <c r="G36455" t="inlineStr"/>
      <c r="H36455" t="inlineStr"/>
      <c r="I36455" t="inlineStr"/>
      <c r="J36455" t="inlineStr"/>
    </row>
    <row r="36456" ht="18" customHeight="1" s="7">
      <c r="A36456" s="2" t="inlineStr"/>
      <c r="B36456" s="8" t="inlineStr"/>
      <c r="C36456" s="1" t="inlineStr"/>
      <c r="D36456" s="1" t="inlineStr"/>
      <c r="E36456" s="2" t="inlineStr"/>
      <c r="F36456" t="inlineStr"/>
      <c r="G36456" t="inlineStr"/>
      <c r="H36456" t="inlineStr"/>
      <c r="I36456" t="inlineStr"/>
      <c r="J36456" t="inlineStr"/>
    </row>
    <row r="36457" ht="18" customHeight="1" s="7">
      <c r="A36457" s="2" t="inlineStr"/>
      <c r="B36457" s="8" t="inlineStr"/>
      <c r="C36457" s="1" t="inlineStr"/>
      <c r="D36457" s="1" t="inlineStr"/>
      <c r="E36457" s="2" t="inlineStr"/>
      <c r="F36457" t="inlineStr"/>
      <c r="G36457" t="inlineStr"/>
      <c r="H36457" t="inlineStr"/>
      <c r="I36457" t="inlineStr"/>
      <c r="J36457" t="inlineStr"/>
    </row>
    <row r="36458" ht="18" customHeight="1" s="7">
      <c r="A36458" s="2" t="inlineStr"/>
      <c r="B36458" s="8" t="inlineStr"/>
      <c r="C36458" s="1" t="inlineStr"/>
      <c r="D36458" s="1" t="inlineStr"/>
      <c r="E36458" s="2" t="inlineStr"/>
      <c r="F36458" t="inlineStr"/>
      <c r="G36458" t="inlineStr"/>
      <c r="H36458" t="inlineStr"/>
      <c r="I36458" t="inlineStr"/>
      <c r="J36458" t="inlineStr"/>
    </row>
    <row r="36459" ht="18" customHeight="1" s="7">
      <c r="A36459" s="2" t="inlineStr"/>
      <c r="B36459" s="8" t="inlineStr"/>
      <c r="C36459" s="1" t="inlineStr"/>
      <c r="D36459" s="1" t="inlineStr"/>
      <c r="E36459" s="2" t="inlineStr"/>
      <c r="F36459" t="inlineStr"/>
      <c r="G36459" t="inlineStr"/>
      <c r="H36459" t="inlineStr"/>
      <c r="I36459" t="inlineStr"/>
      <c r="J36459" t="inlineStr"/>
    </row>
    <row r="36460" ht="18" customHeight="1" s="7">
      <c r="A36460" s="2" t="inlineStr"/>
      <c r="B36460" s="8" t="inlineStr"/>
      <c r="C36460" s="1" t="inlineStr"/>
      <c r="D36460" s="1" t="inlineStr"/>
      <c r="E36460" s="2" t="inlineStr"/>
      <c r="F36460" t="inlineStr"/>
      <c r="G36460" t="inlineStr"/>
      <c r="H36460" t="inlineStr"/>
      <c r="I36460" t="inlineStr"/>
      <c r="J36460" t="inlineStr"/>
    </row>
    <row r="36461" ht="18" customHeight="1" s="7">
      <c r="A36461" s="2" t="inlineStr"/>
      <c r="B36461" s="8" t="inlineStr"/>
      <c r="C36461" s="1" t="inlineStr"/>
      <c r="D36461" s="1" t="inlineStr"/>
      <c r="E36461" s="2" t="inlineStr"/>
      <c r="F36461" t="inlineStr"/>
      <c r="G36461" t="inlineStr"/>
      <c r="H36461" t="inlineStr"/>
      <c r="I36461" t="inlineStr"/>
      <c r="J36461" t="inlineStr"/>
    </row>
    <row r="36462" ht="18" customHeight="1" s="7">
      <c r="A36462" s="2" t="inlineStr"/>
      <c r="B36462" s="8" t="inlineStr"/>
      <c r="C36462" s="1" t="inlineStr"/>
      <c r="D36462" s="1" t="inlineStr"/>
      <c r="E36462" s="2" t="inlineStr"/>
      <c r="F36462" t="inlineStr"/>
      <c r="G36462" t="inlineStr"/>
      <c r="H36462" t="inlineStr"/>
      <c r="I36462" t="inlineStr"/>
      <c r="J36462" t="inlineStr"/>
    </row>
    <row r="36463" ht="18" customHeight="1" s="7">
      <c r="A36463" s="2" t="inlineStr"/>
      <c r="B36463" s="8" t="inlineStr"/>
      <c r="C36463" s="1" t="inlineStr"/>
      <c r="D36463" s="1" t="inlineStr"/>
      <c r="E36463" s="2" t="inlineStr"/>
      <c r="F36463" t="inlineStr"/>
      <c r="G36463" t="inlineStr"/>
      <c r="H36463" t="inlineStr"/>
      <c r="I36463" t="inlineStr"/>
      <c r="J36463" t="inlineStr"/>
    </row>
    <row r="36464" ht="18" customHeight="1" s="7">
      <c r="A36464" s="2" t="inlineStr"/>
      <c r="B36464" s="8" t="inlineStr"/>
      <c r="C36464" s="1" t="inlineStr"/>
      <c r="D36464" s="1" t="inlineStr"/>
      <c r="E36464" s="2" t="inlineStr"/>
      <c r="F36464" t="inlineStr"/>
      <c r="G36464" t="inlineStr"/>
      <c r="H36464" t="inlineStr"/>
      <c r="I36464" t="inlineStr"/>
      <c r="J36464" t="inlineStr"/>
    </row>
    <row r="36465" ht="18" customHeight="1" s="7">
      <c r="A36465" s="2" t="inlineStr"/>
      <c r="B36465" s="8" t="inlineStr"/>
      <c r="C36465" s="1" t="inlineStr"/>
      <c r="D36465" s="1" t="inlineStr"/>
      <c r="E36465" s="2" t="inlineStr"/>
      <c r="F36465" t="inlineStr"/>
      <c r="G36465" t="inlineStr"/>
      <c r="H36465" t="inlineStr"/>
      <c r="I36465" t="inlineStr"/>
      <c r="J36465" t="inlineStr"/>
    </row>
    <row r="36466" ht="18" customHeight="1" s="7">
      <c r="A36466" s="2" t="inlineStr"/>
      <c r="B36466" s="8" t="inlineStr"/>
      <c r="C36466" s="1" t="inlineStr"/>
      <c r="D36466" s="1" t="inlineStr"/>
      <c r="E36466" s="2" t="inlineStr"/>
      <c r="F36466" t="inlineStr"/>
      <c r="G36466" t="inlineStr"/>
      <c r="H36466" t="inlineStr"/>
      <c r="I36466" t="inlineStr"/>
      <c r="J36466" t="inlineStr"/>
    </row>
    <row r="36467" ht="18" customHeight="1" s="7">
      <c r="A36467" s="2" t="inlineStr"/>
      <c r="B36467" s="8" t="inlineStr"/>
      <c r="C36467" s="1" t="inlineStr"/>
      <c r="D36467" s="1" t="inlineStr"/>
      <c r="E36467" s="2" t="inlineStr"/>
      <c r="F36467" t="inlineStr"/>
      <c r="G36467" t="inlineStr"/>
      <c r="H36467" t="inlineStr"/>
      <c r="I36467" t="inlineStr"/>
      <c r="J36467" t="inlineStr"/>
    </row>
    <row r="36468" ht="18" customHeight="1" s="7">
      <c r="A36468" s="2" t="inlineStr"/>
      <c r="B36468" s="8" t="inlineStr"/>
      <c r="C36468" s="1" t="inlineStr"/>
      <c r="D36468" s="1" t="inlineStr"/>
      <c r="E36468" s="2" t="inlineStr"/>
      <c r="F36468" t="inlineStr"/>
      <c r="G36468" t="inlineStr"/>
      <c r="H36468" t="inlineStr"/>
      <c r="I36468" t="inlineStr"/>
      <c r="J36468" t="inlineStr"/>
    </row>
    <row r="36469" ht="18" customHeight="1" s="7">
      <c r="A36469" s="2" t="inlineStr"/>
      <c r="B36469" s="8" t="inlineStr"/>
      <c r="C36469" s="1" t="inlineStr"/>
      <c r="D36469" s="1" t="inlineStr"/>
      <c r="E36469" s="2" t="inlineStr"/>
      <c r="F36469" t="inlineStr"/>
      <c r="G36469" t="inlineStr"/>
      <c r="H36469" t="inlineStr"/>
      <c r="I36469" t="inlineStr"/>
      <c r="J36469" t="inlineStr"/>
    </row>
    <row r="36470" ht="18" customHeight="1" s="7">
      <c r="A36470" s="2" t="inlineStr"/>
      <c r="B36470" s="8" t="inlineStr"/>
      <c r="C36470" s="1" t="inlineStr"/>
      <c r="D36470" s="1" t="inlineStr"/>
      <c r="E36470" s="2" t="inlineStr"/>
      <c r="F36470" t="inlineStr"/>
      <c r="G36470" t="inlineStr"/>
      <c r="H36470" t="inlineStr"/>
      <c r="I36470" t="inlineStr"/>
      <c r="J36470" t="inlineStr"/>
    </row>
    <row r="36471" ht="18" customHeight="1" s="7">
      <c r="A36471" s="2" t="inlineStr"/>
      <c r="B36471" s="8" t="inlineStr"/>
      <c r="C36471" s="1" t="inlineStr"/>
      <c r="D36471" s="1" t="inlineStr"/>
      <c r="E36471" s="2" t="inlineStr"/>
      <c r="F36471" t="inlineStr"/>
      <c r="G36471" t="inlineStr"/>
      <c r="H36471" t="inlineStr"/>
      <c r="I36471" t="inlineStr"/>
      <c r="J36471" t="inlineStr"/>
    </row>
    <row r="36472" ht="18" customHeight="1" s="7">
      <c r="A36472" s="2" t="inlineStr"/>
      <c r="B36472" s="8" t="inlineStr"/>
      <c r="C36472" s="1" t="inlineStr"/>
      <c r="D36472" s="1" t="inlineStr"/>
      <c r="E36472" s="2" t="inlineStr"/>
      <c r="F36472" t="inlineStr"/>
      <c r="G36472" t="inlineStr"/>
      <c r="H36472" t="inlineStr"/>
      <c r="I36472" t="inlineStr"/>
      <c r="J36472" t="inlineStr"/>
    </row>
    <row r="36473" ht="18" customHeight="1" s="7">
      <c r="A36473" s="2" t="inlineStr"/>
      <c r="B36473" s="8" t="inlineStr"/>
      <c r="C36473" s="1" t="inlineStr"/>
      <c r="D36473" s="1" t="inlineStr"/>
      <c r="E36473" s="2" t="inlineStr"/>
      <c r="F36473" t="inlineStr"/>
      <c r="G36473" t="inlineStr"/>
      <c r="H36473" t="inlineStr"/>
      <c r="I36473" t="inlineStr"/>
      <c r="J36473" t="inlineStr"/>
    </row>
    <row r="36474" ht="18" customHeight="1" s="7">
      <c r="A36474" s="2" t="inlineStr"/>
      <c r="B36474" s="8" t="inlineStr"/>
      <c r="C36474" s="1" t="inlineStr"/>
      <c r="D36474" s="1" t="inlineStr"/>
      <c r="E36474" s="2" t="inlineStr"/>
      <c r="F36474" t="inlineStr"/>
      <c r="G36474" t="inlineStr"/>
      <c r="H36474" t="inlineStr"/>
      <c r="I36474" t="inlineStr"/>
      <c r="J36474" t="inlineStr"/>
    </row>
    <row r="36475" ht="18" customHeight="1" s="7">
      <c r="A36475" s="2" t="inlineStr"/>
      <c r="B36475" s="8" t="inlineStr"/>
      <c r="C36475" s="1" t="inlineStr"/>
      <c r="D36475" s="1" t="inlineStr"/>
      <c r="E36475" s="2" t="inlineStr"/>
      <c r="F36475" t="inlineStr"/>
      <c r="G36475" t="inlineStr"/>
      <c r="H36475" t="inlineStr"/>
      <c r="I36475" t="inlineStr"/>
      <c r="J36475" t="inlineStr"/>
    </row>
    <row r="36476" ht="18" customHeight="1" s="7">
      <c r="A36476" s="2" t="inlineStr"/>
      <c r="B36476" s="8" t="inlineStr"/>
      <c r="C36476" s="1" t="inlineStr"/>
      <c r="D36476" s="1" t="inlineStr"/>
      <c r="E36476" s="2" t="inlineStr"/>
      <c r="F36476" t="inlineStr"/>
      <c r="G36476" t="inlineStr"/>
      <c r="H36476" t="inlineStr"/>
      <c r="I36476" t="inlineStr"/>
      <c r="J36476" t="inlineStr"/>
    </row>
    <row r="36477" ht="18" customHeight="1" s="7">
      <c r="A36477" s="2" t="inlineStr"/>
      <c r="B36477" s="8" t="inlineStr"/>
      <c r="C36477" s="1" t="inlineStr"/>
      <c r="D36477" s="1" t="inlineStr"/>
      <c r="E36477" s="2" t="inlineStr"/>
      <c r="F36477" t="inlineStr"/>
      <c r="G36477" t="inlineStr"/>
      <c r="H36477" t="inlineStr"/>
      <c r="I36477" t="inlineStr"/>
      <c r="J36477" t="inlineStr"/>
    </row>
    <row r="36478" ht="18" customHeight="1" s="7">
      <c r="A36478" s="2" t="inlineStr"/>
      <c r="B36478" s="8" t="inlineStr"/>
      <c r="C36478" s="1" t="inlineStr"/>
      <c r="D36478" s="1" t="inlineStr"/>
      <c r="E36478" s="2" t="inlineStr"/>
      <c r="F36478" t="inlineStr"/>
      <c r="G36478" t="inlineStr"/>
      <c r="H36478" t="inlineStr"/>
      <c r="I36478" t="inlineStr"/>
      <c r="J36478" t="inlineStr"/>
    </row>
    <row r="36479" ht="18" customHeight="1" s="7">
      <c r="A36479" s="2" t="inlineStr"/>
      <c r="B36479" s="8" t="inlineStr"/>
      <c r="C36479" s="1" t="inlineStr"/>
      <c r="D36479" s="1" t="inlineStr"/>
      <c r="E36479" s="2" t="inlineStr"/>
      <c r="F36479" t="inlineStr"/>
      <c r="G36479" t="inlineStr"/>
      <c r="H36479" t="inlineStr"/>
      <c r="I36479" t="inlineStr"/>
      <c r="J36479" t="inlineStr"/>
    </row>
    <row r="36480" ht="18" customHeight="1" s="7">
      <c r="A36480" s="2" t="inlineStr"/>
      <c r="B36480" s="8" t="inlineStr"/>
      <c r="C36480" s="1" t="inlineStr"/>
      <c r="D36480" s="1" t="inlineStr"/>
      <c r="E36480" s="2" t="inlineStr"/>
      <c r="F36480" t="inlineStr"/>
      <c r="G36480" t="inlineStr"/>
      <c r="H36480" t="inlineStr"/>
      <c r="I36480" t="inlineStr"/>
      <c r="J36480" t="inlineStr"/>
    </row>
    <row r="36481" ht="18" customHeight="1" s="7">
      <c r="A36481" s="2" t="inlineStr"/>
      <c r="B36481" s="8" t="inlineStr"/>
      <c r="C36481" s="1" t="inlineStr"/>
      <c r="D36481" s="1" t="inlineStr"/>
      <c r="E36481" s="2" t="inlineStr"/>
      <c r="F36481" t="inlineStr"/>
      <c r="G36481" t="inlineStr"/>
      <c r="H36481" t="inlineStr"/>
      <c r="I36481" t="inlineStr"/>
      <c r="J36481" t="inlineStr"/>
    </row>
    <row r="36482" ht="18" customHeight="1" s="7">
      <c r="A36482" s="2" t="inlineStr"/>
      <c r="B36482" s="8" t="inlineStr"/>
      <c r="C36482" s="1" t="inlineStr"/>
      <c r="D36482" s="1" t="inlineStr"/>
      <c r="E36482" s="2" t="inlineStr"/>
      <c r="F36482" t="inlineStr"/>
      <c r="G36482" t="inlineStr"/>
      <c r="H36482" t="inlineStr"/>
      <c r="I36482" t="inlineStr"/>
      <c r="J36482" t="inlineStr"/>
    </row>
    <row r="36483" ht="18" customHeight="1" s="7">
      <c r="A36483" s="2" t="inlineStr"/>
      <c r="B36483" s="8" t="inlineStr"/>
      <c r="C36483" s="1" t="inlineStr"/>
      <c r="D36483" s="1" t="inlineStr"/>
      <c r="E36483" s="2" t="inlineStr"/>
      <c r="F36483" t="inlineStr"/>
      <c r="G36483" t="inlineStr"/>
      <c r="H36483" t="inlineStr"/>
      <c r="I36483" t="inlineStr"/>
      <c r="J36483" t="inlineStr"/>
    </row>
    <row r="36484" ht="18" customHeight="1" s="7">
      <c r="A36484" s="2" t="inlineStr"/>
      <c r="B36484" s="8" t="inlineStr"/>
      <c r="C36484" s="1" t="inlineStr"/>
      <c r="D36484" s="1" t="inlineStr"/>
      <c r="E36484" s="2" t="inlineStr"/>
      <c r="F36484" t="inlineStr"/>
      <c r="G36484" t="inlineStr"/>
      <c r="H36484" t="inlineStr"/>
      <c r="I36484" t="inlineStr"/>
      <c r="J36484" t="inlineStr"/>
    </row>
    <row r="36485" ht="18" customHeight="1" s="7">
      <c r="A36485" s="2" t="inlineStr"/>
      <c r="B36485" s="8" t="inlineStr"/>
      <c r="C36485" s="1" t="inlineStr"/>
      <c r="D36485" s="1" t="inlineStr"/>
      <c r="E36485" s="2" t="inlineStr"/>
      <c r="F36485" t="inlineStr"/>
      <c r="G36485" t="inlineStr"/>
      <c r="H36485" t="inlineStr"/>
      <c r="I36485" t="inlineStr"/>
      <c r="J36485" t="inlineStr"/>
    </row>
    <row r="36486" ht="18" customHeight="1" s="7">
      <c r="A36486" s="2" t="inlineStr"/>
      <c r="B36486" s="8" t="inlineStr"/>
      <c r="C36486" s="1" t="inlineStr"/>
      <c r="D36486" s="1" t="inlineStr"/>
      <c r="E36486" s="2" t="inlineStr"/>
      <c r="F36486" t="inlineStr"/>
      <c r="G36486" t="inlineStr"/>
      <c r="H36486" t="inlineStr"/>
      <c r="I36486" t="inlineStr"/>
      <c r="J36486" t="inlineStr"/>
    </row>
    <row r="36487" ht="18" customHeight="1" s="7">
      <c r="A36487" s="2" t="inlineStr"/>
      <c r="B36487" s="8" t="inlineStr"/>
      <c r="C36487" s="1" t="inlineStr"/>
      <c r="D36487" s="1" t="inlineStr"/>
      <c r="E36487" s="2" t="inlineStr"/>
      <c r="F36487" t="inlineStr"/>
      <c r="G36487" t="inlineStr"/>
      <c r="H36487" t="inlineStr"/>
      <c r="I36487" t="inlineStr"/>
      <c r="J36487" t="inlineStr"/>
    </row>
    <row r="36488" ht="18" customHeight="1" s="7">
      <c r="A36488" s="2" t="inlineStr"/>
      <c r="B36488" s="8" t="inlineStr"/>
      <c r="C36488" s="1" t="inlineStr"/>
      <c r="D36488" s="1" t="inlineStr"/>
      <c r="E36488" s="2" t="inlineStr"/>
      <c r="F36488" t="inlineStr"/>
      <c r="G36488" t="inlineStr"/>
      <c r="H36488" t="inlineStr"/>
      <c r="I36488" t="inlineStr"/>
      <c r="J36488" t="inlineStr"/>
    </row>
    <row r="36489" ht="18" customHeight="1" s="7">
      <c r="A36489" s="2" t="inlineStr"/>
      <c r="B36489" s="8" t="inlineStr"/>
      <c r="C36489" s="1" t="inlineStr"/>
      <c r="D36489" s="1" t="inlineStr"/>
      <c r="E36489" s="2" t="inlineStr"/>
      <c r="F36489" t="inlineStr"/>
      <c r="G36489" t="inlineStr"/>
      <c r="H36489" t="inlineStr"/>
      <c r="I36489" t="inlineStr"/>
      <c r="J36489" t="inlineStr"/>
    </row>
    <row r="36490" ht="18" customHeight="1" s="7">
      <c r="A36490" s="2" t="inlineStr"/>
      <c r="B36490" s="8" t="inlineStr"/>
      <c r="C36490" s="1" t="inlineStr"/>
      <c r="D36490" s="1" t="inlineStr"/>
      <c r="E36490" s="2" t="inlineStr"/>
      <c r="F36490" t="inlineStr"/>
      <c r="G36490" t="inlineStr"/>
      <c r="H36490" t="inlineStr"/>
      <c r="I36490" t="inlineStr"/>
      <c r="J36490" t="inlineStr"/>
    </row>
    <row r="36491" ht="18" customHeight="1" s="7">
      <c r="A36491" s="2" t="inlineStr"/>
      <c r="B36491" s="8" t="inlineStr"/>
      <c r="C36491" s="1" t="inlineStr"/>
      <c r="D36491" s="1" t="inlineStr"/>
      <c r="E36491" s="2" t="inlineStr"/>
      <c r="F36491" t="inlineStr"/>
      <c r="G36491" t="inlineStr"/>
      <c r="H36491" t="inlineStr"/>
      <c r="I36491" t="inlineStr"/>
      <c r="J36491" t="inlineStr"/>
    </row>
    <row r="36492" ht="18" customHeight="1" s="7">
      <c r="A36492" s="2" t="inlineStr"/>
      <c r="B36492" s="8" t="inlineStr"/>
      <c r="C36492" s="1" t="inlineStr"/>
      <c r="D36492" s="1" t="inlineStr"/>
      <c r="E36492" s="2" t="inlineStr"/>
      <c r="F36492" t="inlineStr"/>
      <c r="G36492" t="inlineStr"/>
      <c r="H36492" t="inlineStr"/>
      <c r="I36492" t="inlineStr"/>
      <c r="J36492" t="inlineStr"/>
    </row>
    <row r="36493" ht="18" customHeight="1" s="7">
      <c r="A36493" s="2" t="inlineStr"/>
      <c r="B36493" s="8" t="inlineStr"/>
      <c r="C36493" s="1" t="inlineStr"/>
      <c r="D36493" s="1" t="inlineStr"/>
      <c r="E36493" s="2" t="inlineStr"/>
      <c r="F36493" t="inlineStr"/>
      <c r="G36493" t="inlineStr"/>
      <c r="H36493" t="inlineStr"/>
      <c r="I36493" t="inlineStr"/>
      <c r="J36493" t="inlineStr"/>
    </row>
    <row r="36494" ht="18" customHeight="1" s="7">
      <c r="A36494" s="2" t="inlineStr"/>
      <c r="B36494" s="8" t="inlineStr"/>
      <c r="C36494" s="1" t="inlineStr"/>
      <c r="D36494" s="1" t="inlineStr"/>
      <c r="E36494" s="2" t="inlineStr"/>
      <c r="F36494" t="inlineStr"/>
      <c r="G36494" t="inlineStr"/>
      <c r="H36494" t="inlineStr"/>
      <c r="I36494" t="inlineStr"/>
      <c r="J36494" t="inlineStr"/>
    </row>
    <row r="36495" ht="18" customHeight="1" s="7">
      <c r="A36495" s="2" t="inlineStr"/>
      <c r="B36495" s="8" t="inlineStr"/>
      <c r="C36495" s="1" t="inlineStr"/>
      <c r="D36495" s="1" t="inlineStr"/>
      <c r="E36495" s="2" t="inlineStr"/>
      <c r="F36495" t="inlineStr"/>
      <c r="G36495" t="inlineStr"/>
      <c r="H36495" t="inlineStr"/>
      <c r="I36495" t="inlineStr"/>
      <c r="J36495" t="inlineStr"/>
    </row>
    <row r="36496" ht="18" customHeight="1" s="7">
      <c r="A36496" s="2" t="inlineStr"/>
      <c r="B36496" s="8" t="inlineStr"/>
      <c r="C36496" s="1" t="inlineStr"/>
      <c r="D36496" s="1" t="inlineStr"/>
      <c r="E36496" s="2" t="inlineStr"/>
      <c r="F36496" t="inlineStr"/>
      <c r="G36496" t="inlineStr"/>
      <c r="H36496" t="inlineStr"/>
      <c r="I36496" t="inlineStr"/>
      <c r="J36496" t="inlineStr"/>
    </row>
    <row r="36497" ht="18" customHeight="1" s="7">
      <c r="A36497" s="2" t="inlineStr"/>
      <c r="B36497" s="8" t="inlineStr"/>
      <c r="C36497" s="1" t="inlineStr"/>
      <c r="D36497" s="1" t="inlineStr"/>
      <c r="E36497" s="2" t="inlineStr"/>
      <c r="F36497" t="inlineStr"/>
      <c r="G36497" t="inlineStr"/>
      <c r="H36497" t="inlineStr"/>
      <c r="I36497" t="inlineStr"/>
      <c r="J36497" t="inlineStr"/>
    </row>
    <row r="36498" ht="18" customHeight="1" s="7">
      <c r="A36498" s="2" t="inlineStr"/>
      <c r="B36498" s="8" t="inlineStr"/>
      <c r="C36498" s="1" t="inlineStr"/>
      <c r="D36498" s="1" t="inlineStr"/>
      <c r="E36498" s="2" t="inlineStr"/>
      <c r="F36498" t="inlineStr"/>
      <c r="G36498" t="inlineStr"/>
      <c r="H36498" t="inlineStr"/>
      <c r="I36498" t="inlineStr"/>
      <c r="J36498" t="inlineStr"/>
    </row>
    <row r="36499" ht="18" customHeight="1" s="7">
      <c r="A36499" s="2" t="inlineStr"/>
      <c r="B36499" s="8" t="inlineStr"/>
      <c r="C36499" s="1" t="inlineStr"/>
      <c r="D36499" s="1" t="inlineStr"/>
      <c r="E36499" s="2" t="inlineStr"/>
      <c r="F36499" t="inlineStr"/>
      <c r="G36499" t="inlineStr"/>
      <c r="H36499" t="inlineStr"/>
      <c r="I36499" t="inlineStr"/>
      <c r="J36499" t="inlineStr"/>
    </row>
    <row r="36500" ht="18" customHeight="1" s="7">
      <c r="A36500" s="2" t="inlineStr"/>
      <c r="B36500" s="8" t="inlineStr"/>
      <c r="C36500" s="1" t="inlineStr"/>
      <c r="D36500" s="1" t="inlineStr"/>
      <c r="E36500" s="2" t="inlineStr"/>
      <c r="F36500" t="inlineStr"/>
      <c r="G36500" t="inlineStr"/>
      <c r="H36500" t="inlineStr"/>
      <c r="I36500" t="inlineStr"/>
      <c r="J36500" t="inlineStr"/>
    </row>
    <row r="36501" ht="18" customHeight="1" s="7">
      <c r="A36501" s="2" t="inlineStr"/>
      <c r="B36501" s="8" t="inlineStr"/>
      <c r="C36501" s="1" t="inlineStr"/>
      <c r="D36501" s="1" t="inlineStr"/>
      <c r="E36501" s="2" t="inlineStr"/>
      <c r="F36501" t="inlineStr"/>
      <c r="G36501" t="inlineStr"/>
      <c r="H36501" t="inlineStr"/>
      <c r="I36501" t="inlineStr"/>
      <c r="J36501" t="inlineStr"/>
    </row>
    <row r="36502" ht="18" customHeight="1" s="7">
      <c r="A36502" s="2" t="inlineStr"/>
      <c r="B36502" s="8" t="inlineStr"/>
      <c r="C36502" s="1" t="inlineStr"/>
      <c r="D36502" s="1" t="inlineStr"/>
      <c r="E36502" s="2" t="inlineStr"/>
      <c r="F36502" t="inlineStr"/>
      <c r="G36502" t="inlineStr"/>
      <c r="H36502" t="inlineStr"/>
      <c r="I36502" t="inlineStr"/>
      <c r="J36502" t="inlineStr"/>
    </row>
    <row r="36503" ht="18" customHeight="1" s="7">
      <c r="A36503" s="2" t="inlineStr"/>
      <c r="B36503" s="8" t="inlineStr"/>
      <c r="C36503" s="1" t="inlineStr"/>
      <c r="D36503" s="1" t="inlineStr"/>
      <c r="E36503" s="2" t="inlineStr"/>
      <c r="F36503" t="inlineStr"/>
      <c r="G36503" t="inlineStr"/>
      <c r="H36503" t="inlineStr"/>
      <c r="I36503" t="inlineStr"/>
      <c r="J36503" t="inlineStr"/>
    </row>
    <row r="36504" ht="18" customHeight="1" s="7">
      <c r="A36504" s="2" t="inlineStr"/>
      <c r="B36504" s="8" t="inlineStr"/>
      <c r="C36504" s="1" t="inlineStr"/>
      <c r="D36504" s="1" t="inlineStr"/>
      <c r="E36504" s="2" t="inlineStr"/>
      <c r="F36504" t="inlineStr"/>
      <c r="G36504" t="inlineStr"/>
      <c r="H36504" t="inlineStr"/>
      <c r="I36504" t="inlineStr"/>
      <c r="J36504" t="inlineStr"/>
    </row>
    <row r="36505" ht="18" customHeight="1" s="7">
      <c r="A36505" s="2" t="inlineStr"/>
      <c r="B36505" s="8" t="inlineStr"/>
      <c r="C36505" s="1" t="inlineStr"/>
      <c r="D36505" s="1" t="inlineStr"/>
      <c r="E36505" s="2" t="inlineStr"/>
      <c r="F36505" t="inlineStr"/>
      <c r="G36505" t="inlineStr"/>
      <c r="H36505" t="inlineStr"/>
      <c r="I36505" t="inlineStr"/>
      <c r="J36505" t="inlineStr"/>
    </row>
    <row r="36506" ht="18" customHeight="1" s="7">
      <c r="A36506" s="2" t="inlineStr"/>
      <c r="B36506" s="8" t="inlineStr"/>
      <c r="C36506" s="1" t="inlineStr"/>
      <c r="D36506" s="1" t="inlineStr"/>
      <c r="E36506" s="2" t="inlineStr"/>
      <c r="F36506" t="inlineStr"/>
      <c r="G36506" t="inlineStr"/>
      <c r="H36506" t="inlineStr"/>
      <c r="I36506" t="inlineStr"/>
      <c r="J36506" t="inlineStr"/>
    </row>
    <row r="36507" ht="18" customHeight="1" s="7">
      <c r="A36507" s="2" t="inlineStr"/>
      <c r="B36507" s="8" t="inlineStr"/>
      <c r="C36507" s="1" t="inlineStr"/>
      <c r="D36507" s="1" t="inlineStr"/>
      <c r="E36507" s="2" t="inlineStr"/>
      <c r="F36507" t="inlineStr"/>
      <c r="G36507" t="inlineStr"/>
      <c r="H36507" t="inlineStr"/>
      <c r="I36507" t="inlineStr"/>
      <c r="J36507" t="inlineStr"/>
    </row>
    <row r="36508" ht="18" customHeight="1" s="7">
      <c r="A36508" s="2" t="inlineStr"/>
      <c r="B36508" s="8" t="inlineStr"/>
      <c r="C36508" s="1" t="inlineStr"/>
      <c r="D36508" s="1" t="inlineStr"/>
      <c r="E36508" s="2" t="inlineStr"/>
      <c r="F36508" t="inlineStr"/>
      <c r="G36508" t="inlineStr"/>
      <c r="H36508" t="inlineStr"/>
      <c r="I36508" t="inlineStr"/>
      <c r="J36508" t="inlineStr"/>
    </row>
    <row r="36509" ht="18" customHeight="1" s="7">
      <c r="A36509" s="2" t="inlineStr"/>
      <c r="B36509" s="8" t="inlineStr"/>
      <c r="C36509" s="1" t="inlineStr"/>
      <c r="D36509" s="1" t="inlineStr"/>
      <c r="E36509" s="2" t="inlineStr"/>
      <c r="F36509" t="inlineStr"/>
      <c r="G36509" t="inlineStr"/>
      <c r="H36509" t="inlineStr"/>
      <c r="I36509" t="inlineStr"/>
      <c r="J36509" t="inlineStr"/>
    </row>
    <row r="36510" ht="18" customHeight="1" s="7">
      <c r="A36510" s="2" t="inlineStr"/>
      <c r="B36510" s="8" t="inlineStr"/>
      <c r="C36510" s="1" t="inlineStr"/>
      <c r="D36510" s="1" t="inlineStr"/>
      <c r="E36510" s="2" t="inlineStr"/>
      <c r="F36510" t="inlineStr"/>
      <c r="G36510" t="inlineStr"/>
      <c r="H36510" t="inlineStr"/>
      <c r="I36510" t="inlineStr"/>
      <c r="J36510" t="inlineStr"/>
    </row>
    <row r="36511" ht="18" customHeight="1" s="7">
      <c r="A36511" s="2" t="inlineStr"/>
      <c r="B36511" s="8" t="inlineStr"/>
      <c r="C36511" s="1" t="inlineStr"/>
      <c r="D36511" s="1" t="inlineStr"/>
      <c r="E36511" s="2" t="inlineStr"/>
      <c r="F36511" t="inlineStr"/>
      <c r="G36511" t="inlineStr"/>
      <c r="H36511" t="inlineStr"/>
      <c r="I36511" t="inlineStr"/>
      <c r="J36511" t="inlineStr"/>
    </row>
    <row r="36512" ht="18" customHeight="1" s="7">
      <c r="A36512" s="2" t="inlineStr"/>
      <c r="B36512" s="8" t="inlineStr"/>
      <c r="C36512" s="1" t="inlineStr"/>
      <c r="D36512" s="1" t="inlineStr"/>
      <c r="E36512" s="2" t="inlineStr"/>
      <c r="F36512" t="inlineStr"/>
      <c r="G36512" t="inlineStr"/>
      <c r="H36512" t="inlineStr"/>
      <c r="I36512" t="inlineStr"/>
      <c r="J36512" t="inlineStr"/>
    </row>
    <row r="36513" ht="18" customHeight="1" s="7">
      <c r="A36513" s="2" t="inlineStr"/>
      <c r="B36513" s="8" t="inlineStr"/>
      <c r="C36513" s="1" t="inlineStr"/>
      <c r="D36513" s="1" t="inlineStr"/>
      <c r="E36513" s="2" t="inlineStr"/>
      <c r="F36513" t="inlineStr"/>
      <c r="G36513" t="inlineStr"/>
      <c r="H36513" t="inlineStr"/>
      <c r="I36513" t="inlineStr"/>
      <c r="J36513" t="inlineStr"/>
    </row>
    <row r="36514" ht="18" customHeight="1" s="7">
      <c r="A36514" s="2" t="inlineStr"/>
      <c r="B36514" s="8" t="inlineStr"/>
      <c r="C36514" s="1" t="inlineStr"/>
      <c r="D36514" s="1" t="inlineStr"/>
      <c r="E36514" s="2" t="inlineStr"/>
      <c r="F36514" t="inlineStr"/>
      <c r="G36514" t="inlineStr"/>
      <c r="H36514" t="inlineStr"/>
      <c r="I36514" t="inlineStr"/>
      <c r="J36514" t="inlineStr"/>
    </row>
    <row r="36515" ht="18" customHeight="1" s="7">
      <c r="A36515" s="2" t="inlineStr"/>
      <c r="B36515" s="8" t="inlineStr"/>
      <c r="C36515" s="1" t="inlineStr"/>
      <c r="D36515" s="1" t="inlineStr"/>
      <c r="E36515" s="2" t="inlineStr"/>
      <c r="F36515" t="inlineStr"/>
      <c r="G36515" t="inlineStr"/>
      <c r="H36515" t="inlineStr"/>
      <c r="I36515" t="inlineStr"/>
      <c r="J36515" t="inlineStr"/>
    </row>
    <row r="36516" ht="18" customHeight="1" s="7">
      <c r="A36516" s="2" t="inlineStr"/>
      <c r="B36516" s="8" t="inlineStr"/>
      <c r="C36516" s="1" t="inlineStr"/>
      <c r="D36516" s="1" t="inlineStr"/>
      <c r="E36516" s="2" t="inlineStr"/>
      <c r="F36516" t="inlineStr"/>
      <c r="G36516" t="inlineStr"/>
      <c r="H36516" t="inlineStr"/>
      <c r="I36516" t="inlineStr"/>
      <c r="J36516" t="inlineStr"/>
    </row>
    <row r="36517" ht="18" customHeight="1" s="7">
      <c r="A36517" s="2" t="inlineStr"/>
      <c r="B36517" s="8" t="inlineStr"/>
      <c r="C36517" s="1" t="inlineStr"/>
      <c r="D36517" s="1" t="inlineStr"/>
      <c r="E36517" s="2" t="inlineStr"/>
      <c r="F36517" t="inlineStr"/>
      <c r="G36517" t="inlineStr"/>
      <c r="H36517" t="inlineStr"/>
      <c r="I36517" t="inlineStr"/>
      <c r="J36517" t="inlineStr"/>
    </row>
    <row r="36518" ht="18" customHeight="1" s="7">
      <c r="A36518" s="2" t="inlineStr"/>
      <c r="B36518" s="8" t="inlineStr"/>
      <c r="C36518" s="1" t="inlineStr"/>
      <c r="D36518" s="1" t="inlineStr"/>
      <c r="E36518" s="2" t="inlineStr"/>
      <c r="F36518" t="inlineStr"/>
      <c r="G36518" t="inlineStr"/>
      <c r="H36518" t="inlineStr"/>
      <c r="I36518" t="inlineStr"/>
      <c r="J36518" t="inlineStr"/>
    </row>
    <row r="36519" ht="18" customHeight="1" s="7">
      <c r="A36519" s="2" t="inlineStr"/>
      <c r="B36519" s="8" t="inlineStr"/>
      <c r="C36519" s="1" t="inlineStr"/>
      <c r="D36519" s="1" t="inlineStr"/>
      <c r="E36519" s="2" t="inlineStr"/>
      <c r="F36519" t="inlineStr"/>
      <c r="G36519" t="inlineStr"/>
      <c r="H36519" t="inlineStr"/>
      <c r="I36519" t="inlineStr"/>
      <c r="J36519" t="inlineStr"/>
    </row>
    <row r="36520" ht="18" customHeight="1" s="7">
      <c r="A36520" s="2" t="inlineStr"/>
      <c r="B36520" s="8" t="inlineStr"/>
      <c r="C36520" s="1" t="inlineStr"/>
      <c r="D36520" s="1" t="inlineStr"/>
      <c r="E36520" s="2" t="inlineStr"/>
      <c r="F36520" t="inlineStr"/>
      <c r="G36520" t="inlineStr"/>
      <c r="H36520" t="inlineStr"/>
      <c r="I36520" t="inlineStr"/>
      <c r="J36520" t="inlineStr"/>
    </row>
    <row r="36521" ht="18" customHeight="1" s="7">
      <c r="A36521" s="2" t="inlineStr"/>
      <c r="B36521" s="8" t="inlineStr"/>
      <c r="C36521" s="1" t="inlineStr"/>
      <c r="D36521" s="1" t="inlineStr"/>
      <c r="E36521" s="2" t="inlineStr"/>
      <c r="F36521" t="inlineStr"/>
      <c r="G36521" t="inlineStr"/>
      <c r="H36521" t="inlineStr"/>
      <c r="I36521" t="inlineStr"/>
      <c r="J36521" t="inlineStr"/>
    </row>
    <row r="36522" ht="18" customHeight="1" s="7">
      <c r="A36522" s="2" t="inlineStr"/>
      <c r="B36522" s="8" t="inlineStr"/>
      <c r="C36522" s="1" t="inlineStr"/>
      <c r="D36522" s="1" t="inlineStr"/>
      <c r="E36522" s="2" t="inlineStr"/>
      <c r="F36522" t="inlineStr"/>
      <c r="G36522" t="inlineStr"/>
      <c r="H36522" t="inlineStr"/>
      <c r="I36522" t="inlineStr"/>
      <c r="J36522" t="inlineStr"/>
    </row>
    <row r="36523" ht="18" customHeight="1" s="7">
      <c r="A36523" s="2" t="inlineStr"/>
      <c r="B36523" s="8" t="inlineStr"/>
      <c r="C36523" s="1" t="inlineStr"/>
      <c r="D36523" s="1" t="inlineStr"/>
      <c r="E36523" s="2" t="inlineStr"/>
      <c r="F36523" t="inlineStr"/>
      <c r="G36523" t="inlineStr"/>
      <c r="H36523" t="inlineStr"/>
      <c r="I36523" t="inlineStr"/>
      <c r="J36523" t="inlineStr"/>
    </row>
    <row r="36524" ht="18" customHeight="1" s="7">
      <c r="A36524" s="2" t="inlineStr"/>
      <c r="B36524" s="8" t="inlineStr"/>
      <c r="C36524" s="1" t="inlineStr"/>
      <c r="D36524" s="1" t="inlineStr"/>
      <c r="E36524" s="2" t="inlineStr"/>
      <c r="F36524" t="inlineStr"/>
      <c r="G36524" t="inlineStr"/>
      <c r="H36524" t="inlineStr"/>
      <c r="I36524" t="inlineStr"/>
      <c r="J36524" t="inlineStr"/>
    </row>
    <row r="36525" ht="18" customHeight="1" s="7">
      <c r="A36525" s="2" t="inlineStr"/>
      <c r="B36525" s="8" t="inlineStr"/>
      <c r="C36525" s="1" t="inlineStr"/>
      <c r="D36525" s="1" t="inlineStr"/>
      <c r="E36525" s="2" t="inlineStr"/>
      <c r="F36525" t="inlineStr"/>
      <c r="G36525" t="inlineStr"/>
      <c r="H36525" t="inlineStr"/>
      <c r="I36525" t="inlineStr"/>
      <c r="J36525" t="inlineStr"/>
    </row>
    <row r="36526" ht="18" customHeight="1" s="7">
      <c r="A36526" s="2" t="inlineStr"/>
      <c r="B36526" s="8" t="inlineStr"/>
      <c r="C36526" s="1" t="inlineStr"/>
      <c r="D36526" s="1" t="inlineStr"/>
      <c r="E36526" s="2" t="inlineStr"/>
      <c r="F36526" t="inlineStr"/>
      <c r="G36526" t="inlineStr"/>
      <c r="H36526" t="inlineStr"/>
      <c r="I36526" t="inlineStr"/>
      <c r="J36526" t="inlineStr"/>
    </row>
    <row r="36527" ht="18" customHeight="1" s="7">
      <c r="A36527" s="2" t="inlineStr"/>
      <c r="B36527" s="8" t="inlineStr"/>
      <c r="C36527" s="1" t="inlineStr"/>
      <c r="D36527" s="1" t="inlineStr"/>
      <c r="E36527" s="2" t="inlineStr"/>
      <c r="F36527" t="inlineStr"/>
      <c r="G36527" t="inlineStr"/>
      <c r="H36527" t="inlineStr"/>
      <c r="I36527" t="inlineStr"/>
      <c r="J36527" t="inlineStr"/>
    </row>
    <row r="36528" ht="18" customHeight="1" s="7">
      <c r="A36528" s="2" t="inlineStr"/>
      <c r="B36528" s="8" t="inlineStr"/>
      <c r="C36528" s="1" t="inlineStr"/>
      <c r="D36528" s="1" t="inlineStr"/>
      <c r="E36528" s="2" t="inlineStr"/>
      <c r="F36528" t="inlineStr"/>
      <c r="G36528" t="inlineStr"/>
      <c r="H36528" t="inlineStr"/>
      <c r="I36528" t="inlineStr"/>
      <c r="J36528" t="inlineStr"/>
    </row>
    <row r="36529" ht="18" customHeight="1" s="7">
      <c r="A36529" s="2" t="inlineStr"/>
      <c r="B36529" s="8" t="inlineStr"/>
      <c r="C36529" s="1" t="inlineStr"/>
      <c r="D36529" s="1" t="inlineStr"/>
      <c r="E36529" s="2" t="inlineStr"/>
      <c r="F36529" t="inlineStr"/>
      <c r="G36529" t="inlineStr"/>
      <c r="H36529" t="inlineStr"/>
      <c r="I36529" t="inlineStr"/>
      <c r="J36529" t="inlineStr"/>
    </row>
    <row r="36530" ht="18" customHeight="1" s="7">
      <c r="A36530" s="2" t="inlineStr"/>
      <c r="B36530" s="8" t="inlineStr"/>
      <c r="C36530" s="1" t="inlineStr"/>
      <c r="D36530" s="1" t="inlineStr"/>
      <c r="E36530" s="2" t="inlineStr"/>
      <c r="F36530" t="inlineStr"/>
      <c r="G36530" t="inlineStr"/>
      <c r="H36530" t="inlineStr"/>
      <c r="I36530" t="inlineStr"/>
      <c r="J36530" t="inlineStr"/>
    </row>
    <row r="36531" ht="18" customHeight="1" s="7">
      <c r="A36531" s="2" t="inlineStr"/>
      <c r="B36531" s="8" t="inlineStr"/>
      <c r="C36531" s="1" t="inlineStr"/>
      <c r="D36531" s="1" t="inlineStr"/>
      <c r="E36531" s="2" t="inlineStr"/>
      <c r="F36531" t="inlineStr"/>
      <c r="G36531" t="inlineStr"/>
      <c r="H36531" t="inlineStr"/>
      <c r="I36531" t="inlineStr"/>
      <c r="J36531" t="inlineStr"/>
    </row>
    <row r="36532" ht="18" customHeight="1" s="7">
      <c r="A36532" s="2" t="inlineStr"/>
      <c r="B36532" s="8" t="inlineStr"/>
      <c r="C36532" s="1" t="inlineStr"/>
      <c r="D36532" s="1" t="inlineStr"/>
      <c r="E36532" s="2" t="inlineStr"/>
      <c r="F36532" t="inlineStr"/>
      <c r="G36532" t="inlineStr"/>
      <c r="H36532" t="inlineStr"/>
      <c r="I36532" t="inlineStr"/>
      <c r="J36532" t="inlineStr"/>
    </row>
    <row r="36533" ht="18" customHeight="1" s="7">
      <c r="A36533" s="2" t="inlineStr"/>
      <c r="B36533" s="8" t="inlineStr"/>
      <c r="C36533" s="1" t="inlineStr"/>
      <c r="D36533" s="1" t="inlineStr"/>
      <c r="E36533" s="2" t="inlineStr"/>
      <c r="F36533" t="inlineStr"/>
      <c r="G36533" t="inlineStr"/>
      <c r="H36533" t="inlineStr"/>
      <c r="I36533" t="inlineStr"/>
      <c r="J36533" t="inlineStr"/>
    </row>
    <row r="36534" ht="18" customHeight="1" s="7">
      <c r="A36534" s="2" t="inlineStr"/>
      <c r="B36534" s="8" t="inlineStr"/>
      <c r="C36534" s="1" t="inlineStr"/>
      <c r="D36534" s="1" t="inlineStr"/>
      <c r="E36534" s="2" t="inlineStr"/>
      <c r="F36534" t="inlineStr"/>
      <c r="G36534" t="inlineStr"/>
      <c r="H36534" t="inlineStr"/>
      <c r="I36534" t="inlineStr"/>
      <c r="J36534" t="inlineStr"/>
    </row>
    <row r="36535" ht="18" customHeight="1" s="7">
      <c r="A36535" s="2" t="inlineStr"/>
      <c r="B36535" s="8" t="inlineStr"/>
      <c r="C36535" s="1" t="inlineStr"/>
      <c r="D36535" s="1" t="inlineStr"/>
      <c r="E36535" s="2" t="inlineStr"/>
      <c r="F36535" t="inlineStr"/>
      <c r="G36535" t="inlineStr"/>
      <c r="H36535" t="inlineStr"/>
      <c r="I36535" t="inlineStr"/>
      <c r="J36535" t="inlineStr"/>
    </row>
    <row r="36536" ht="18" customHeight="1" s="7">
      <c r="A36536" s="2" t="inlineStr"/>
      <c r="B36536" s="8" t="inlineStr"/>
      <c r="C36536" s="1" t="inlineStr"/>
      <c r="D36536" s="1" t="inlineStr"/>
      <c r="E36536" s="2" t="inlineStr"/>
      <c r="F36536" t="inlineStr"/>
      <c r="G36536" t="inlineStr"/>
      <c r="H36536" t="inlineStr"/>
      <c r="I36536" t="inlineStr"/>
      <c r="J36536" t="inlineStr"/>
    </row>
    <row r="36537" ht="18" customHeight="1" s="7">
      <c r="A36537" s="2" t="inlineStr"/>
      <c r="B36537" s="8" t="inlineStr"/>
      <c r="C36537" s="1" t="inlineStr"/>
      <c r="D36537" s="1" t="inlineStr"/>
      <c r="E36537" s="2" t="inlineStr"/>
      <c r="F36537" t="inlineStr"/>
      <c r="G36537" t="inlineStr"/>
      <c r="H36537" t="inlineStr"/>
      <c r="I36537" t="inlineStr"/>
      <c r="J36537" t="inlineStr"/>
    </row>
    <row r="36538" ht="18" customHeight="1" s="7">
      <c r="A36538" s="2" t="inlineStr"/>
      <c r="B36538" s="8" t="inlineStr"/>
      <c r="C36538" s="1" t="inlineStr"/>
      <c r="D36538" s="1" t="inlineStr"/>
      <c r="E36538" s="2" t="inlineStr"/>
      <c r="F36538" t="inlineStr"/>
      <c r="G36538" t="inlineStr"/>
      <c r="H36538" t="inlineStr"/>
      <c r="I36538" t="inlineStr"/>
      <c r="J36538" t="inlineStr"/>
    </row>
    <row r="36539" ht="18" customHeight="1" s="7">
      <c r="A36539" s="2" t="inlineStr"/>
      <c r="B36539" s="8" t="inlineStr"/>
      <c r="C36539" s="1" t="inlineStr"/>
      <c r="D36539" s="1" t="inlineStr"/>
      <c r="E36539" s="2" t="inlineStr"/>
      <c r="F36539" t="inlineStr"/>
      <c r="G36539" t="inlineStr"/>
      <c r="H36539" t="inlineStr"/>
      <c r="I36539" t="inlineStr"/>
      <c r="J36539" t="inlineStr"/>
    </row>
    <row r="36540" ht="18" customHeight="1" s="7">
      <c r="A36540" s="2" t="inlineStr"/>
      <c r="B36540" s="8" t="inlineStr"/>
      <c r="C36540" s="1" t="inlineStr"/>
      <c r="D36540" s="1" t="inlineStr"/>
      <c r="E36540" s="2" t="inlineStr"/>
      <c r="F36540" t="inlineStr"/>
      <c r="G36540" t="inlineStr"/>
      <c r="H36540" t="inlineStr"/>
      <c r="I36540" t="inlineStr"/>
      <c r="J36540" t="inlineStr"/>
    </row>
    <row r="36541" ht="18" customHeight="1" s="7">
      <c r="A36541" s="2" t="inlineStr"/>
      <c r="B36541" s="8" t="inlineStr"/>
      <c r="C36541" s="1" t="inlineStr"/>
      <c r="D36541" s="1" t="inlineStr"/>
      <c r="E36541" s="2" t="inlineStr"/>
      <c r="F36541" t="inlineStr"/>
      <c r="G36541" t="inlineStr"/>
      <c r="H36541" t="inlineStr"/>
      <c r="I36541" t="inlineStr"/>
      <c r="J36541" t="inlineStr"/>
    </row>
    <row r="36542" ht="18" customHeight="1" s="7">
      <c r="A36542" s="2" t="inlineStr"/>
      <c r="B36542" s="8" t="inlineStr"/>
      <c r="C36542" s="1" t="inlineStr"/>
      <c r="D36542" s="1" t="inlineStr"/>
      <c r="E36542" s="2" t="inlineStr"/>
      <c r="F36542" t="inlineStr"/>
      <c r="G36542" t="inlineStr"/>
      <c r="H36542" t="inlineStr"/>
      <c r="I36542" t="inlineStr"/>
      <c r="J36542" t="inlineStr"/>
    </row>
    <row r="36543" ht="18" customHeight="1" s="7">
      <c r="A36543" s="2" t="inlineStr"/>
      <c r="B36543" s="8" t="inlineStr"/>
      <c r="C36543" s="1" t="inlineStr"/>
      <c r="D36543" s="1" t="inlineStr"/>
      <c r="E36543" s="2" t="inlineStr"/>
      <c r="F36543" t="inlineStr"/>
      <c r="G36543" t="inlineStr"/>
      <c r="H36543" t="inlineStr"/>
      <c r="I36543" t="inlineStr"/>
      <c r="J36543" t="inlineStr"/>
    </row>
    <row r="36544" ht="18" customHeight="1" s="7">
      <c r="A36544" s="2" t="inlineStr"/>
      <c r="B36544" s="8" t="inlineStr"/>
      <c r="C36544" s="1" t="inlineStr"/>
      <c r="D36544" s="1" t="inlineStr"/>
      <c r="E36544" s="2" t="inlineStr"/>
      <c r="F36544" t="inlineStr"/>
      <c r="G36544" t="inlineStr"/>
      <c r="H36544" t="inlineStr"/>
      <c r="I36544" t="inlineStr"/>
      <c r="J36544" t="inlineStr"/>
    </row>
    <row r="36545" ht="18" customHeight="1" s="7">
      <c r="A36545" s="2" t="inlineStr"/>
      <c r="B36545" s="8" t="inlineStr"/>
      <c r="C36545" s="1" t="inlineStr"/>
      <c r="D36545" s="1" t="inlineStr"/>
      <c r="E36545" s="2" t="inlineStr"/>
      <c r="F36545" t="inlineStr"/>
      <c r="G36545" t="inlineStr"/>
      <c r="H36545" t="inlineStr"/>
      <c r="I36545" t="inlineStr"/>
      <c r="J36545" t="inlineStr"/>
    </row>
    <row r="36546" ht="18" customHeight="1" s="7">
      <c r="A36546" s="2" t="inlineStr"/>
      <c r="B36546" s="8" t="inlineStr"/>
      <c r="C36546" s="1" t="inlineStr"/>
      <c r="D36546" s="1" t="inlineStr"/>
      <c r="E36546" s="2" t="inlineStr"/>
      <c r="F36546" t="inlineStr"/>
      <c r="G36546" t="inlineStr"/>
      <c r="H36546" t="inlineStr"/>
      <c r="I36546" t="inlineStr"/>
      <c r="J36546" t="inlineStr"/>
    </row>
    <row r="36547" ht="18" customHeight="1" s="7">
      <c r="A36547" s="2" t="inlineStr"/>
      <c r="B36547" s="8" t="inlineStr"/>
      <c r="C36547" s="1" t="inlineStr"/>
      <c r="D36547" s="1" t="inlineStr"/>
      <c r="E36547" s="2" t="inlineStr"/>
      <c r="F36547" t="inlineStr"/>
      <c r="G36547" t="inlineStr"/>
      <c r="H36547" t="inlineStr"/>
      <c r="I36547" t="inlineStr"/>
      <c r="J36547" t="inlineStr"/>
    </row>
    <row r="36548" ht="18" customHeight="1" s="7">
      <c r="A36548" s="2" t="inlineStr"/>
      <c r="B36548" s="8" t="inlineStr"/>
      <c r="C36548" s="1" t="inlineStr"/>
      <c r="D36548" s="1" t="inlineStr"/>
      <c r="E36548" s="2" t="inlineStr"/>
      <c r="F36548" t="inlineStr"/>
      <c r="G36548" t="inlineStr"/>
      <c r="H36548" t="inlineStr"/>
      <c r="I36548" t="inlineStr"/>
      <c r="J36548" t="inlineStr"/>
    </row>
    <row r="36549" ht="18" customHeight="1" s="7">
      <c r="A36549" s="2" t="inlineStr"/>
      <c r="B36549" s="8" t="inlineStr"/>
      <c r="C36549" s="1" t="inlineStr"/>
      <c r="D36549" s="1" t="inlineStr"/>
      <c r="E36549" s="2" t="inlineStr"/>
      <c r="F36549" t="inlineStr"/>
      <c r="G36549" t="inlineStr"/>
      <c r="H36549" t="inlineStr"/>
      <c r="I36549" t="inlineStr"/>
      <c r="J36549" t="inlineStr"/>
    </row>
    <row r="36550" ht="18" customHeight="1" s="7">
      <c r="A36550" s="2" t="inlineStr"/>
      <c r="B36550" s="8" t="inlineStr"/>
      <c r="C36550" s="1" t="inlineStr"/>
      <c r="D36550" s="1" t="inlineStr"/>
      <c r="E36550" s="2" t="inlineStr"/>
      <c r="F36550" t="inlineStr"/>
      <c r="G36550" t="inlineStr"/>
      <c r="H36550" t="inlineStr"/>
      <c r="I36550" t="inlineStr"/>
      <c r="J36550" t="inlineStr"/>
    </row>
    <row r="36551" ht="18" customHeight="1" s="7">
      <c r="A36551" s="2" t="inlineStr"/>
      <c r="B36551" s="8" t="inlineStr"/>
      <c r="C36551" s="1" t="inlineStr"/>
      <c r="D36551" s="1" t="inlineStr"/>
      <c r="E36551" s="2" t="inlineStr"/>
      <c r="F36551" t="inlineStr"/>
      <c r="G36551" t="inlineStr"/>
      <c r="H36551" t="inlineStr"/>
      <c r="I36551" t="inlineStr"/>
      <c r="J36551" t="inlineStr"/>
    </row>
    <row r="36552" ht="18" customHeight="1" s="7">
      <c r="A36552" s="2" t="inlineStr"/>
      <c r="B36552" s="8" t="inlineStr"/>
      <c r="C36552" s="1" t="inlineStr"/>
      <c r="D36552" s="1" t="inlineStr"/>
      <c r="E36552" s="2" t="inlineStr"/>
      <c r="F36552" t="inlineStr"/>
      <c r="G36552" t="inlineStr"/>
      <c r="H36552" t="inlineStr"/>
      <c r="I36552" t="inlineStr"/>
      <c r="J36552" t="inlineStr"/>
    </row>
    <row r="36553" ht="18" customHeight="1" s="7">
      <c r="A36553" s="2" t="inlineStr"/>
      <c r="B36553" s="8" t="inlineStr"/>
      <c r="C36553" s="1" t="inlineStr"/>
      <c r="D36553" s="1" t="inlineStr"/>
      <c r="E36553" s="2" t="inlineStr"/>
      <c r="F36553" t="inlineStr"/>
      <c r="G36553" t="inlineStr"/>
      <c r="H36553" t="inlineStr"/>
      <c r="I36553" t="inlineStr"/>
      <c r="J36553" t="inlineStr"/>
    </row>
    <row r="36554" ht="18" customHeight="1" s="7">
      <c r="A36554" s="2" t="inlineStr"/>
      <c r="B36554" s="8" t="inlineStr"/>
      <c r="C36554" s="1" t="inlineStr"/>
      <c r="D36554" s="1" t="inlineStr"/>
      <c r="E36554" s="2" t="inlineStr"/>
      <c r="F36554" t="inlineStr"/>
      <c r="G36554" t="inlineStr"/>
      <c r="H36554" t="inlineStr"/>
      <c r="I36554" t="inlineStr"/>
      <c r="J36554" t="inlineStr"/>
    </row>
    <row r="36555" ht="18" customHeight="1" s="7">
      <c r="A36555" s="2" t="inlineStr"/>
      <c r="B36555" s="8" t="inlineStr"/>
      <c r="C36555" s="1" t="inlineStr"/>
      <c r="D36555" s="1" t="inlineStr"/>
      <c r="E36555" s="2" t="inlineStr"/>
      <c r="F36555" t="inlineStr"/>
      <c r="G36555" t="inlineStr"/>
      <c r="H36555" t="inlineStr"/>
      <c r="I36555" t="inlineStr"/>
      <c r="J36555" t="inlineStr"/>
    </row>
    <row r="36556" ht="18" customHeight="1" s="7">
      <c r="A36556" s="2" t="inlineStr"/>
      <c r="B36556" s="8" t="inlineStr"/>
      <c r="C36556" s="1" t="inlineStr"/>
      <c r="D36556" s="1" t="inlineStr"/>
      <c r="E36556" s="2" t="inlineStr"/>
      <c r="F36556" t="inlineStr"/>
      <c r="G36556" t="inlineStr"/>
      <c r="H36556" t="inlineStr"/>
      <c r="I36556" t="inlineStr"/>
      <c r="J36556" t="inlineStr"/>
    </row>
    <row r="36557" ht="18" customHeight="1" s="7">
      <c r="A36557" s="2" t="inlineStr"/>
      <c r="B36557" s="8" t="inlineStr"/>
      <c r="C36557" s="1" t="inlineStr"/>
      <c r="D36557" s="1" t="inlineStr"/>
      <c r="E36557" s="2" t="inlineStr"/>
      <c r="F36557" t="inlineStr"/>
      <c r="G36557" t="inlineStr"/>
      <c r="H36557" t="inlineStr"/>
      <c r="I36557" t="inlineStr"/>
      <c r="J36557" t="inlineStr"/>
    </row>
    <row r="36558" ht="18" customHeight="1" s="7">
      <c r="A36558" s="2" t="inlineStr"/>
      <c r="B36558" s="8" t="inlineStr"/>
      <c r="C36558" s="1" t="inlineStr"/>
      <c r="D36558" s="1" t="inlineStr"/>
      <c r="E36558" s="2" t="inlineStr"/>
      <c r="F36558" t="inlineStr"/>
      <c r="G36558" t="inlineStr"/>
      <c r="H36558" t="inlineStr"/>
      <c r="I36558" t="inlineStr"/>
      <c r="J36558" t="inlineStr"/>
    </row>
    <row r="36559" ht="18" customHeight="1" s="7">
      <c r="A36559" s="2" t="inlineStr"/>
      <c r="B36559" s="8" t="inlineStr"/>
      <c r="C36559" s="1" t="inlineStr"/>
      <c r="D36559" s="1" t="inlineStr"/>
      <c r="E36559" s="2" t="inlineStr"/>
      <c r="F36559" t="inlineStr"/>
      <c r="G36559" t="inlineStr"/>
      <c r="H36559" t="inlineStr"/>
      <c r="I36559" t="inlineStr"/>
      <c r="J36559" t="inlineStr"/>
    </row>
    <row r="36560" ht="18" customHeight="1" s="7">
      <c r="A36560" s="2" t="inlineStr"/>
      <c r="B36560" s="8" t="inlineStr"/>
      <c r="C36560" s="1" t="inlineStr"/>
      <c r="D36560" s="1" t="inlineStr"/>
      <c r="E36560" s="2" t="inlineStr"/>
      <c r="F36560" t="inlineStr"/>
      <c r="G36560" t="inlineStr"/>
      <c r="H36560" t="inlineStr"/>
      <c r="I36560" t="inlineStr"/>
      <c r="J36560" t="inlineStr"/>
    </row>
    <row r="36561" ht="18" customHeight="1" s="7">
      <c r="A36561" s="2" t="inlineStr"/>
      <c r="B36561" s="8" t="inlineStr"/>
      <c r="C36561" s="1" t="inlineStr"/>
      <c r="D36561" s="1" t="inlineStr"/>
      <c r="E36561" s="2" t="inlineStr"/>
      <c r="F36561" t="inlineStr"/>
      <c r="G36561" t="inlineStr"/>
      <c r="H36561" t="inlineStr"/>
      <c r="I36561" t="inlineStr"/>
      <c r="J36561" t="inlineStr"/>
    </row>
    <row r="36562" ht="18" customHeight="1" s="7">
      <c r="A36562" s="2" t="inlineStr"/>
      <c r="B36562" s="8" t="inlineStr"/>
      <c r="C36562" s="1" t="inlineStr"/>
      <c r="D36562" s="1" t="inlineStr"/>
      <c r="E36562" s="2" t="inlineStr"/>
      <c r="F36562" t="inlineStr"/>
      <c r="G36562" t="inlineStr"/>
      <c r="H36562" t="inlineStr"/>
      <c r="I36562" t="inlineStr"/>
      <c r="J36562" t="inlineStr"/>
    </row>
    <row r="36563" ht="18" customHeight="1" s="7">
      <c r="A36563" s="2" t="inlineStr"/>
      <c r="B36563" s="8" t="inlineStr"/>
      <c r="C36563" s="1" t="inlineStr"/>
      <c r="D36563" s="1" t="inlineStr"/>
      <c r="E36563" s="2" t="inlineStr"/>
      <c r="F36563" t="inlineStr"/>
      <c r="G36563" t="inlineStr"/>
      <c r="H36563" t="inlineStr"/>
      <c r="I36563" t="inlineStr"/>
      <c r="J36563" t="inlineStr"/>
    </row>
    <row r="36564" ht="18" customHeight="1" s="7">
      <c r="A36564" s="2" t="inlineStr"/>
      <c r="B36564" s="8" t="inlineStr"/>
      <c r="C36564" s="1" t="inlineStr"/>
      <c r="D36564" s="1" t="inlineStr"/>
      <c r="E36564" s="2" t="inlineStr"/>
      <c r="F36564" t="inlineStr"/>
      <c r="G36564" t="inlineStr"/>
      <c r="H36564" t="inlineStr"/>
      <c r="I36564" t="inlineStr"/>
      <c r="J36564" t="inlineStr"/>
    </row>
    <row r="36565" ht="18" customHeight="1" s="7">
      <c r="A36565" s="2" t="inlineStr"/>
      <c r="B36565" s="8" t="inlineStr"/>
      <c r="C36565" s="1" t="inlineStr"/>
      <c r="D36565" s="1" t="inlineStr"/>
      <c r="E36565" s="2" t="inlineStr"/>
      <c r="F36565" t="inlineStr"/>
      <c r="G36565" t="inlineStr"/>
      <c r="H36565" t="inlineStr"/>
      <c r="I36565" t="inlineStr"/>
      <c r="J36565" t="inlineStr"/>
    </row>
    <row r="36566" ht="18" customHeight="1" s="7">
      <c r="A36566" s="2" t="inlineStr"/>
      <c r="B36566" s="8" t="inlineStr"/>
      <c r="C36566" s="1" t="inlineStr"/>
      <c r="D36566" s="1" t="inlineStr"/>
      <c r="E36566" s="2" t="inlineStr"/>
      <c r="F36566" t="inlineStr"/>
      <c r="G36566" t="inlineStr"/>
      <c r="H36566" t="inlineStr"/>
      <c r="I36566" t="inlineStr"/>
      <c r="J36566" t="inlineStr"/>
    </row>
    <row r="36567" ht="18" customHeight="1" s="7">
      <c r="A36567" s="2" t="inlineStr"/>
      <c r="B36567" s="8" t="inlineStr"/>
      <c r="C36567" s="1" t="inlineStr"/>
      <c r="D36567" s="1" t="inlineStr"/>
      <c r="E36567" s="2" t="inlineStr"/>
      <c r="F36567" t="inlineStr"/>
      <c r="G36567" t="inlineStr"/>
      <c r="H36567" t="inlineStr"/>
      <c r="I36567" t="inlineStr"/>
      <c r="J36567" t="inlineStr"/>
    </row>
    <row r="36568" ht="18" customHeight="1" s="7">
      <c r="A36568" s="2" t="inlineStr"/>
      <c r="B36568" s="8" t="inlineStr"/>
      <c r="C36568" s="1" t="inlineStr"/>
      <c r="D36568" s="1" t="inlineStr"/>
      <c r="E36568" s="2" t="inlineStr"/>
      <c r="F36568" t="inlineStr"/>
      <c r="G36568" t="inlineStr"/>
      <c r="H36568" t="inlineStr"/>
      <c r="I36568" t="inlineStr"/>
      <c r="J36568" t="inlineStr"/>
    </row>
    <row r="36569" ht="18" customHeight="1" s="7">
      <c r="A36569" s="2" t="inlineStr"/>
      <c r="B36569" s="8" t="inlineStr"/>
      <c r="C36569" s="1" t="inlineStr"/>
      <c r="D36569" s="1" t="inlineStr"/>
      <c r="E36569" s="2" t="inlineStr"/>
      <c r="F36569" t="inlineStr"/>
      <c r="G36569" t="inlineStr"/>
      <c r="H36569" t="inlineStr"/>
      <c r="I36569" t="inlineStr"/>
      <c r="J36569" t="inlineStr"/>
    </row>
    <row r="36570" ht="18" customHeight="1" s="7">
      <c r="A36570" s="2" t="inlineStr"/>
      <c r="B36570" s="8" t="inlineStr"/>
      <c r="C36570" s="1" t="inlineStr"/>
      <c r="D36570" s="1" t="inlineStr"/>
      <c r="E36570" s="2" t="inlineStr"/>
      <c r="F36570" t="inlineStr"/>
      <c r="G36570" t="inlineStr"/>
      <c r="H36570" t="inlineStr"/>
      <c r="I36570" t="inlineStr"/>
      <c r="J36570" t="inlineStr"/>
    </row>
    <row r="36571" ht="18" customHeight="1" s="7">
      <c r="A36571" s="2" t="inlineStr"/>
      <c r="B36571" s="8" t="inlineStr"/>
      <c r="C36571" s="1" t="inlineStr"/>
      <c r="D36571" s="1" t="inlineStr"/>
      <c r="E36571" s="2" t="inlineStr"/>
      <c r="F36571" t="inlineStr"/>
      <c r="G36571" t="inlineStr"/>
      <c r="H36571" t="inlineStr"/>
      <c r="I36571" t="inlineStr"/>
      <c r="J36571" t="inlineStr"/>
    </row>
    <row r="36572" ht="18" customHeight="1" s="7">
      <c r="A36572" s="2" t="inlineStr"/>
      <c r="B36572" s="8" t="inlineStr"/>
      <c r="C36572" s="1" t="inlineStr"/>
      <c r="D36572" s="1" t="inlineStr"/>
      <c r="E36572" s="2" t="inlineStr"/>
      <c r="F36572" t="inlineStr"/>
      <c r="G36572" t="inlineStr"/>
      <c r="H36572" t="inlineStr"/>
      <c r="I36572" t="inlineStr"/>
      <c r="J36572" t="inlineStr"/>
    </row>
    <row r="36573" ht="18" customHeight="1" s="7">
      <c r="A36573" s="2" t="inlineStr"/>
      <c r="B36573" s="8" t="inlineStr"/>
      <c r="C36573" s="1" t="inlineStr"/>
      <c r="D36573" s="1" t="inlineStr"/>
      <c r="E36573" s="2" t="inlineStr"/>
      <c r="F36573" t="inlineStr"/>
      <c r="G36573" t="inlineStr"/>
      <c r="H36573" t="inlineStr"/>
      <c r="I36573" t="inlineStr"/>
      <c r="J36573" t="inlineStr"/>
    </row>
    <row r="36574" ht="18" customHeight="1" s="7">
      <c r="A36574" s="2" t="inlineStr"/>
      <c r="B36574" s="8" t="inlineStr"/>
      <c r="C36574" s="1" t="inlineStr"/>
      <c r="D36574" s="1" t="inlineStr"/>
      <c r="E36574" s="2" t="inlineStr"/>
      <c r="F36574" t="inlineStr"/>
      <c r="G36574" t="inlineStr"/>
      <c r="H36574" t="inlineStr"/>
      <c r="I36574" t="inlineStr"/>
      <c r="J36574" t="inlineStr"/>
    </row>
    <row r="36575" ht="18" customHeight="1" s="7">
      <c r="A36575" s="2" t="inlineStr"/>
      <c r="B36575" s="8" t="inlineStr"/>
      <c r="C36575" s="1" t="inlineStr"/>
      <c r="D36575" s="1" t="inlineStr"/>
      <c r="E36575" s="2" t="inlineStr"/>
      <c r="F36575" t="inlineStr"/>
      <c r="G36575" t="inlineStr"/>
      <c r="H36575" t="inlineStr"/>
      <c r="I36575" t="inlineStr"/>
      <c r="J36575" t="inlineStr"/>
    </row>
    <row r="36576" ht="18" customHeight="1" s="7">
      <c r="A36576" s="2" t="inlineStr"/>
      <c r="B36576" s="8" t="inlineStr"/>
      <c r="C36576" s="1" t="inlineStr"/>
      <c r="D36576" s="1" t="inlineStr"/>
      <c r="E36576" s="2" t="inlineStr"/>
      <c r="F36576" t="inlineStr"/>
      <c r="G36576" t="inlineStr"/>
      <c r="H36576" t="inlineStr"/>
      <c r="I36576" t="inlineStr"/>
      <c r="J36576" t="inlineStr"/>
    </row>
    <row r="36577" ht="18" customHeight="1" s="7">
      <c r="A36577" s="2" t="inlineStr"/>
      <c r="B36577" s="8" t="inlineStr"/>
      <c r="C36577" s="1" t="inlineStr"/>
      <c r="D36577" s="1" t="inlineStr"/>
      <c r="E36577" s="2" t="inlineStr"/>
      <c r="F36577" t="inlineStr"/>
      <c r="G36577" t="inlineStr"/>
      <c r="H36577" t="inlineStr"/>
      <c r="I36577" t="inlineStr"/>
      <c r="J36577" t="inlineStr"/>
    </row>
    <row r="36578" ht="18" customHeight="1" s="7">
      <c r="A36578" s="2" t="inlineStr"/>
      <c r="B36578" s="8" t="inlineStr"/>
      <c r="C36578" s="1" t="inlineStr"/>
      <c r="D36578" s="1" t="inlineStr"/>
      <c r="E36578" s="2" t="inlineStr"/>
      <c r="F36578" t="inlineStr"/>
      <c r="G36578" t="inlineStr"/>
      <c r="H36578" t="inlineStr"/>
      <c r="I36578" t="inlineStr"/>
      <c r="J36578" t="inlineStr"/>
    </row>
    <row r="36579" ht="18" customHeight="1" s="7">
      <c r="A36579" s="2" t="inlineStr"/>
      <c r="B36579" s="8" t="inlineStr"/>
      <c r="C36579" s="1" t="inlineStr"/>
      <c r="D36579" s="1" t="inlineStr"/>
      <c r="E36579" s="2" t="inlineStr"/>
      <c r="F36579" t="inlineStr"/>
      <c r="G36579" t="inlineStr"/>
      <c r="H36579" t="inlineStr"/>
      <c r="I36579" t="inlineStr"/>
      <c r="J36579" t="inlineStr"/>
    </row>
    <row r="36580" ht="18" customHeight="1" s="7">
      <c r="A36580" s="2" t="inlineStr"/>
      <c r="B36580" s="8" t="inlineStr"/>
      <c r="C36580" s="1" t="inlineStr"/>
      <c r="D36580" s="1" t="inlineStr"/>
      <c r="E36580" s="2" t="inlineStr"/>
      <c r="F36580" t="inlineStr"/>
      <c r="G36580" t="inlineStr"/>
      <c r="H36580" t="inlineStr"/>
      <c r="I36580" t="inlineStr"/>
      <c r="J36580" t="inlineStr"/>
    </row>
    <row r="36581" ht="18" customHeight="1" s="7">
      <c r="A36581" s="2" t="inlineStr"/>
      <c r="B36581" s="8" t="inlineStr"/>
      <c r="C36581" s="1" t="inlineStr"/>
      <c r="D36581" s="1" t="inlineStr"/>
      <c r="E36581" s="2" t="inlineStr"/>
      <c r="F36581" t="inlineStr"/>
      <c r="G36581" t="inlineStr"/>
      <c r="H36581" t="inlineStr"/>
      <c r="I36581" t="inlineStr"/>
      <c r="J36581" t="inlineStr"/>
    </row>
    <row r="36582" ht="18" customHeight="1" s="7">
      <c r="A36582" s="2" t="inlineStr"/>
      <c r="B36582" s="8" t="inlineStr"/>
      <c r="C36582" s="1" t="inlineStr"/>
      <c r="D36582" s="1" t="inlineStr"/>
      <c r="E36582" s="2" t="inlineStr"/>
      <c r="F36582" t="inlineStr"/>
      <c r="G36582" t="inlineStr"/>
      <c r="H36582" t="inlineStr"/>
      <c r="I36582" t="inlineStr"/>
      <c r="J36582" t="inlineStr"/>
    </row>
    <row r="36583" ht="18" customHeight="1" s="7">
      <c r="A36583" s="2" t="inlineStr"/>
      <c r="B36583" s="8" t="inlineStr"/>
      <c r="C36583" s="1" t="inlineStr"/>
      <c r="D36583" s="1" t="inlineStr"/>
      <c r="E36583" s="2" t="inlineStr"/>
      <c r="F36583" t="inlineStr"/>
      <c r="G36583" t="inlineStr"/>
      <c r="H36583" t="inlineStr"/>
      <c r="I36583" t="inlineStr"/>
      <c r="J36583" t="inlineStr"/>
    </row>
    <row r="36584" ht="18" customHeight="1" s="7">
      <c r="A36584" s="2" t="inlineStr"/>
      <c r="B36584" s="8" t="inlineStr"/>
      <c r="C36584" s="1" t="inlineStr"/>
      <c r="D36584" s="1" t="inlineStr"/>
      <c r="E36584" s="2" t="inlineStr"/>
      <c r="F36584" t="inlineStr"/>
      <c r="G36584" t="inlineStr"/>
      <c r="H36584" t="inlineStr"/>
      <c r="I36584" t="inlineStr"/>
      <c r="J36584" t="inlineStr"/>
    </row>
    <row r="36585" ht="18" customHeight="1" s="7">
      <c r="A36585" s="2" t="inlineStr"/>
      <c r="B36585" s="8" t="inlineStr"/>
      <c r="C36585" s="1" t="inlineStr"/>
      <c r="D36585" s="1" t="inlineStr"/>
      <c r="E36585" s="2" t="inlineStr"/>
      <c r="F36585" t="inlineStr"/>
      <c r="G36585" t="inlineStr"/>
      <c r="H36585" t="inlineStr"/>
      <c r="I36585" t="inlineStr"/>
      <c r="J36585" t="inlineStr"/>
    </row>
    <row r="36586" ht="18" customHeight="1" s="7">
      <c r="A36586" s="2" t="inlineStr"/>
      <c r="B36586" s="8" t="inlineStr"/>
      <c r="C36586" s="1" t="inlineStr"/>
      <c r="D36586" s="1" t="inlineStr"/>
      <c r="E36586" s="2" t="inlineStr"/>
      <c r="F36586" t="inlineStr"/>
      <c r="G36586" t="inlineStr"/>
      <c r="H36586" t="inlineStr"/>
      <c r="I36586" t="inlineStr"/>
      <c r="J36586" t="inlineStr"/>
    </row>
    <row r="36587" ht="18" customHeight="1" s="7">
      <c r="A36587" s="2" t="inlineStr"/>
      <c r="B36587" s="8" t="inlineStr"/>
      <c r="C36587" s="1" t="inlineStr"/>
      <c r="D36587" s="1" t="inlineStr"/>
      <c r="E36587" s="2" t="inlineStr"/>
      <c r="F36587" t="inlineStr"/>
      <c r="G36587" t="inlineStr"/>
      <c r="H36587" t="inlineStr"/>
      <c r="I36587" t="inlineStr"/>
      <c r="J36587" t="inlineStr"/>
    </row>
    <row r="36588" ht="18" customHeight="1" s="7">
      <c r="A36588" s="2" t="inlineStr"/>
      <c r="B36588" s="8" t="inlineStr"/>
      <c r="C36588" s="1" t="inlineStr"/>
      <c r="D36588" s="1" t="inlineStr"/>
      <c r="E36588" s="2" t="inlineStr"/>
      <c r="F36588" t="inlineStr"/>
      <c r="G36588" t="inlineStr"/>
      <c r="H36588" t="inlineStr"/>
      <c r="I36588" t="inlineStr"/>
      <c r="J36588" t="inlineStr"/>
    </row>
    <row r="36589" ht="18" customHeight="1" s="7">
      <c r="A36589" s="2" t="inlineStr"/>
      <c r="B36589" s="8" t="inlineStr"/>
      <c r="C36589" s="1" t="inlineStr"/>
      <c r="D36589" s="1" t="inlineStr"/>
      <c r="E36589" s="2" t="inlineStr"/>
      <c r="F36589" t="inlineStr"/>
      <c r="G36589" t="inlineStr"/>
      <c r="H36589" t="inlineStr"/>
      <c r="I36589" t="inlineStr"/>
      <c r="J36589" t="inlineStr"/>
    </row>
    <row r="36590" ht="18" customHeight="1" s="7">
      <c r="A36590" s="2" t="inlineStr"/>
      <c r="B36590" s="8" t="inlineStr"/>
      <c r="C36590" s="1" t="inlineStr"/>
      <c r="D36590" s="1" t="inlineStr"/>
      <c r="E36590" s="2" t="inlineStr"/>
      <c r="F36590" t="inlineStr"/>
      <c r="G36590" t="inlineStr"/>
      <c r="H36590" t="inlineStr"/>
      <c r="I36590" t="inlineStr"/>
      <c r="J36590" t="inlineStr"/>
    </row>
    <row r="36591" ht="18" customHeight="1" s="7">
      <c r="A36591" s="2" t="inlineStr"/>
      <c r="B36591" s="8" t="inlineStr"/>
      <c r="C36591" s="1" t="inlineStr"/>
      <c r="D36591" s="1" t="inlineStr"/>
      <c r="E36591" s="2" t="inlineStr"/>
      <c r="F36591" t="inlineStr"/>
      <c r="G36591" t="inlineStr"/>
      <c r="H36591" t="inlineStr"/>
      <c r="I36591" t="inlineStr"/>
      <c r="J36591" t="inlineStr"/>
    </row>
    <row r="36592" ht="18" customHeight="1" s="7">
      <c r="A36592" s="2" t="inlineStr"/>
      <c r="B36592" s="8" t="inlineStr"/>
      <c r="C36592" s="1" t="inlineStr"/>
      <c r="D36592" s="1" t="inlineStr"/>
      <c r="E36592" s="2" t="inlineStr"/>
      <c r="F36592" t="inlineStr"/>
      <c r="G36592" t="inlineStr"/>
      <c r="H36592" t="inlineStr"/>
      <c r="I36592" t="inlineStr"/>
      <c r="J36592" t="inlineStr"/>
    </row>
    <row r="36593" ht="18" customHeight="1" s="7">
      <c r="A36593" s="2" t="inlineStr"/>
      <c r="B36593" s="8" t="inlineStr"/>
      <c r="C36593" s="1" t="inlineStr"/>
      <c r="D36593" s="1" t="inlineStr"/>
      <c r="E36593" s="2" t="inlineStr"/>
      <c r="F36593" t="inlineStr"/>
      <c r="G36593" t="inlineStr"/>
      <c r="H36593" t="inlineStr"/>
      <c r="I36593" t="inlineStr"/>
      <c r="J36593" t="inlineStr"/>
    </row>
    <row r="36594" ht="18" customHeight="1" s="7">
      <c r="A36594" s="2" t="inlineStr"/>
      <c r="B36594" s="8" t="inlineStr"/>
      <c r="C36594" s="1" t="inlineStr"/>
      <c r="D36594" s="1" t="inlineStr"/>
      <c r="E36594" s="2" t="inlineStr"/>
      <c r="F36594" t="inlineStr"/>
      <c r="G36594" t="inlineStr"/>
      <c r="H36594" t="inlineStr"/>
      <c r="I36594" t="inlineStr"/>
      <c r="J36594" t="inlineStr"/>
    </row>
    <row r="36595" ht="18" customHeight="1" s="7">
      <c r="A36595" s="2" t="inlineStr"/>
      <c r="B36595" s="8" t="inlineStr"/>
      <c r="C36595" s="1" t="inlineStr"/>
      <c r="D36595" s="1" t="inlineStr"/>
      <c r="E36595" s="2" t="inlineStr"/>
      <c r="F36595" t="inlineStr"/>
      <c r="G36595" t="inlineStr"/>
      <c r="H36595" t="inlineStr"/>
      <c r="I36595" t="inlineStr"/>
      <c r="J36595" t="inlineStr"/>
    </row>
    <row r="36596" ht="18" customHeight="1" s="7">
      <c r="A36596" s="2" t="inlineStr"/>
      <c r="B36596" s="8" t="inlineStr"/>
      <c r="C36596" s="1" t="inlineStr"/>
      <c r="D36596" s="1" t="inlineStr"/>
      <c r="E36596" s="2" t="inlineStr"/>
      <c r="F36596" t="inlineStr"/>
      <c r="G36596" t="inlineStr"/>
      <c r="H36596" t="inlineStr"/>
      <c r="I36596" t="inlineStr"/>
      <c r="J36596" t="inlineStr"/>
    </row>
    <row r="36597" ht="18" customHeight="1" s="7">
      <c r="A36597" s="2" t="inlineStr"/>
      <c r="B36597" s="8" t="inlineStr"/>
      <c r="C36597" s="1" t="inlineStr"/>
      <c r="D36597" s="1" t="inlineStr"/>
      <c r="E36597" s="2" t="inlineStr"/>
      <c r="F36597" t="inlineStr"/>
      <c r="G36597" t="inlineStr"/>
      <c r="H36597" t="inlineStr"/>
      <c r="I36597" t="inlineStr"/>
      <c r="J36597" t="inlineStr"/>
    </row>
    <row r="36598" ht="18" customHeight="1" s="7">
      <c r="A36598" s="2" t="inlineStr"/>
      <c r="B36598" s="8" t="inlineStr"/>
      <c r="C36598" s="1" t="inlineStr"/>
      <c r="D36598" s="1" t="inlineStr"/>
      <c r="E36598" s="2" t="inlineStr"/>
      <c r="F36598" t="inlineStr"/>
      <c r="G36598" t="inlineStr"/>
      <c r="H36598" t="inlineStr"/>
      <c r="I36598" t="inlineStr"/>
      <c r="J36598" t="inlineStr"/>
    </row>
    <row r="36599" ht="18" customHeight="1" s="7">
      <c r="A36599" s="2" t="inlineStr"/>
      <c r="B36599" s="8" t="inlineStr"/>
      <c r="C36599" s="1" t="inlineStr"/>
      <c r="D36599" s="1" t="inlineStr"/>
      <c r="E36599" s="2" t="inlineStr"/>
      <c r="F36599" t="inlineStr"/>
      <c r="G36599" t="inlineStr"/>
      <c r="H36599" t="inlineStr"/>
      <c r="I36599" t="inlineStr"/>
      <c r="J36599" t="inlineStr"/>
    </row>
    <row r="36600" ht="18" customHeight="1" s="7">
      <c r="A36600" s="2" t="inlineStr"/>
      <c r="B36600" s="8" t="inlineStr"/>
      <c r="C36600" s="1" t="inlineStr"/>
      <c r="D36600" s="1" t="inlineStr"/>
      <c r="E36600" s="2" t="inlineStr"/>
      <c r="F36600" t="inlineStr"/>
      <c r="G36600" t="inlineStr"/>
      <c r="H36600" t="inlineStr"/>
      <c r="I36600" t="inlineStr"/>
      <c r="J36600" t="inlineStr"/>
    </row>
    <row r="36601" ht="18" customHeight="1" s="7">
      <c r="A36601" s="2" t="inlineStr"/>
      <c r="B36601" s="8" t="inlineStr"/>
      <c r="C36601" s="1" t="inlineStr"/>
      <c r="D36601" s="1" t="inlineStr"/>
      <c r="E36601" s="2" t="inlineStr"/>
      <c r="F36601" t="inlineStr"/>
      <c r="G36601" t="inlineStr"/>
      <c r="H36601" t="inlineStr"/>
      <c r="I36601" t="inlineStr"/>
      <c r="J36601" t="inlineStr"/>
    </row>
    <row r="36602" ht="18" customHeight="1" s="7">
      <c r="A36602" s="2" t="inlineStr"/>
      <c r="B36602" s="8" t="inlineStr"/>
      <c r="C36602" s="1" t="inlineStr"/>
      <c r="D36602" s="1" t="inlineStr"/>
      <c r="E36602" s="2" t="inlineStr"/>
      <c r="F36602" t="inlineStr"/>
      <c r="G36602" t="inlineStr"/>
      <c r="H36602" t="inlineStr"/>
      <c r="I36602" t="inlineStr"/>
      <c r="J36602" t="inlineStr"/>
    </row>
    <row r="36603" ht="18" customHeight="1" s="7">
      <c r="A36603" s="2" t="inlineStr"/>
      <c r="B36603" s="8" t="inlineStr"/>
      <c r="C36603" s="1" t="inlineStr"/>
      <c r="D36603" s="1" t="inlineStr"/>
      <c r="E36603" s="2" t="inlineStr"/>
      <c r="F36603" t="inlineStr"/>
      <c r="G36603" t="inlineStr"/>
      <c r="H36603" t="inlineStr"/>
      <c r="I36603" t="inlineStr"/>
      <c r="J36603" t="inlineStr"/>
    </row>
    <row r="36604" ht="18" customHeight="1" s="7">
      <c r="A36604" s="2" t="inlineStr"/>
      <c r="B36604" s="8" t="inlineStr"/>
      <c r="C36604" s="1" t="inlineStr"/>
      <c r="D36604" s="1" t="inlineStr"/>
      <c r="E36604" s="2" t="inlineStr"/>
      <c r="F36604" t="inlineStr"/>
      <c r="G36604" t="inlineStr"/>
      <c r="H36604" t="inlineStr"/>
      <c r="I36604" t="inlineStr"/>
      <c r="J36604" t="inlineStr"/>
    </row>
    <row r="36605" ht="18" customHeight="1" s="7">
      <c r="A36605" s="2" t="inlineStr"/>
      <c r="B36605" s="8" t="inlineStr"/>
      <c r="C36605" s="1" t="inlineStr"/>
      <c r="D36605" s="1" t="inlineStr"/>
      <c r="E36605" s="2" t="inlineStr"/>
      <c r="F36605" t="inlineStr"/>
      <c r="G36605" t="inlineStr"/>
      <c r="H36605" t="inlineStr"/>
      <c r="I36605" t="inlineStr"/>
      <c r="J36605" t="inlineStr"/>
    </row>
    <row r="36606" ht="18" customHeight="1" s="7">
      <c r="A36606" s="2" t="inlineStr"/>
      <c r="B36606" s="8" t="inlineStr"/>
      <c r="C36606" s="1" t="inlineStr"/>
      <c r="D36606" s="1" t="inlineStr"/>
      <c r="E36606" s="2" t="inlineStr"/>
      <c r="F36606" t="inlineStr"/>
      <c r="G36606" t="inlineStr"/>
      <c r="H36606" t="inlineStr"/>
      <c r="I36606" t="inlineStr"/>
      <c r="J36606" t="inlineStr"/>
    </row>
    <row r="36607" ht="18" customHeight="1" s="7">
      <c r="A36607" s="2" t="inlineStr"/>
      <c r="B36607" s="8" t="inlineStr"/>
      <c r="C36607" s="1" t="inlineStr"/>
      <c r="D36607" s="1" t="inlineStr"/>
      <c r="E36607" s="2" t="inlineStr"/>
      <c r="F36607" t="inlineStr"/>
      <c r="G36607" t="inlineStr"/>
      <c r="H36607" t="inlineStr"/>
      <c r="I36607" t="inlineStr"/>
      <c r="J36607" t="inlineStr"/>
    </row>
    <row r="36608" ht="18" customHeight="1" s="7">
      <c r="A36608" s="2" t="inlineStr"/>
      <c r="B36608" s="8" t="inlineStr"/>
      <c r="C36608" s="1" t="inlineStr"/>
      <c r="D36608" s="1" t="inlineStr"/>
      <c r="E36608" s="2" t="inlineStr"/>
      <c r="F36608" t="inlineStr"/>
      <c r="G36608" t="inlineStr"/>
      <c r="H36608" t="inlineStr"/>
      <c r="I36608" t="inlineStr"/>
      <c r="J36608" t="inlineStr"/>
    </row>
    <row r="36609" ht="18" customHeight="1" s="7">
      <c r="A36609" s="2" t="inlineStr"/>
      <c r="B36609" s="8" t="inlineStr"/>
      <c r="C36609" s="1" t="inlineStr"/>
      <c r="D36609" s="1" t="inlineStr"/>
      <c r="E36609" s="2" t="inlineStr"/>
      <c r="F36609" t="inlineStr"/>
      <c r="G36609" t="inlineStr"/>
      <c r="H36609" t="inlineStr"/>
      <c r="I36609" t="inlineStr"/>
      <c r="J36609" t="inlineStr"/>
    </row>
    <row r="36610" ht="18" customHeight="1" s="7">
      <c r="A36610" s="2" t="inlineStr"/>
      <c r="B36610" s="8" t="inlineStr"/>
      <c r="C36610" s="1" t="inlineStr"/>
      <c r="D36610" s="1" t="inlineStr"/>
      <c r="E36610" s="2" t="inlineStr"/>
      <c r="F36610" t="inlineStr"/>
      <c r="G36610" t="inlineStr"/>
      <c r="H36610" t="inlineStr"/>
      <c r="I36610" t="inlineStr"/>
      <c r="J36610" t="inlineStr"/>
    </row>
    <row r="36611" ht="18" customHeight="1" s="7">
      <c r="A36611" s="2" t="inlineStr"/>
      <c r="B36611" s="8" t="inlineStr"/>
      <c r="C36611" s="1" t="inlineStr"/>
      <c r="D36611" s="1" t="inlineStr"/>
      <c r="E36611" s="2" t="inlineStr"/>
      <c r="F36611" t="inlineStr"/>
      <c r="G36611" t="inlineStr"/>
      <c r="H36611" t="inlineStr"/>
      <c r="I36611" t="inlineStr"/>
      <c r="J36611" t="inlineStr"/>
    </row>
    <row r="36612" ht="18" customHeight="1" s="7">
      <c r="A36612" s="2" t="inlineStr"/>
      <c r="B36612" s="8" t="inlineStr"/>
      <c r="C36612" s="1" t="inlineStr"/>
      <c r="D36612" s="1" t="inlineStr"/>
      <c r="E36612" s="2" t="inlineStr"/>
      <c r="F36612" t="inlineStr"/>
      <c r="G36612" t="inlineStr"/>
      <c r="H36612" t="inlineStr"/>
      <c r="I36612" t="inlineStr"/>
      <c r="J36612" t="inlineStr"/>
    </row>
    <row r="36613" ht="18" customHeight="1" s="7">
      <c r="A36613" s="2" t="inlineStr"/>
      <c r="B36613" s="8" t="inlineStr"/>
      <c r="C36613" s="1" t="inlineStr"/>
      <c r="D36613" s="1" t="inlineStr"/>
      <c r="E36613" s="2" t="inlineStr"/>
      <c r="F36613" t="inlineStr"/>
      <c r="G36613" t="inlineStr"/>
      <c r="H36613" t="inlineStr"/>
      <c r="I36613" t="inlineStr"/>
      <c r="J36613" t="inlineStr"/>
    </row>
    <row r="36614" ht="18" customHeight="1" s="7">
      <c r="A36614" s="2" t="inlineStr"/>
      <c r="B36614" s="8" t="inlineStr"/>
      <c r="C36614" s="1" t="inlineStr"/>
      <c r="D36614" s="1" t="inlineStr"/>
      <c r="E36614" s="2" t="inlineStr"/>
      <c r="F36614" t="inlineStr"/>
      <c r="G36614" t="inlineStr"/>
      <c r="H36614" t="inlineStr"/>
      <c r="I36614" t="inlineStr"/>
      <c r="J36614" t="inlineStr"/>
    </row>
    <row r="36615" ht="18" customHeight="1" s="7">
      <c r="A36615" s="2" t="inlineStr"/>
      <c r="B36615" s="8" t="inlineStr"/>
      <c r="C36615" s="1" t="inlineStr"/>
      <c r="D36615" s="1" t="inlineStr"/>
      <c r="E36615" s="2" t="inlineStr"/>
      <c r="F36615" t="inlineStr"/>
      <c r="G36615" t="inlineStr"/>
      <c r="H36615" t="inlineStr"/>
      <c r="I36615" t="inlineStr"/>
      <c r="J36615" t="inlineStr"/>
    </row>
    <row r="36616" ht="18" customHeight="1" s="7">
      <c r="A36616" s="2" t="inlineStr"/>
      <c r="B36616" s="8" t="inlineStr"/>
      <c r="C36616" s="1" t="inlineStr"/>
      <c r="D36616" s="1" t="inlineStr"/>
      <c r="E36616" s="2" t="inlineStr"/>
      <c r="F36616" t="inlineStr"/>
      <c r="G36616" t="inlineStr"/>
      <c r="H36616" t="inlineStr"/>
      <c r="I36616" t="inlineStr"/>
      <c r="J36616" t="inlineStr"/>
    </row>
    <row r="36617" ht="18" customHeight="1" s="7">
      <c r="A36617" s="2" t="inlineStr"/>
      <c r="B36617" s="8" t="inlineStr"/>
      <c r="C36617" s="1" t="inlineStr"/>
      <c r="D36617" s="1" t="inlineStr"/>
      <c r="E36617" s="2" t="inlineStr"/>
      <c r="F36617" t="inlineStr"/>
      <c r="G36617" t="inlineStr"/>
      <c r="H36617" t="inlineStr"/>
      <c r="I36617" t="inlineStr"/>
      <c r="J36617" t="inlineStr"/>
    </row>
    <row r="36618" ht="18" customHeight="1" s="7">
      <c r="A36618" s="2" t="inlineStr"/>
      <c r="B36618" s="8" t="inlineStr"/>
      <c r="C36618" s="1" t="inlineStr"/>
      <c r="D36618" s="1" t="inlineStr"/>
      <c r="E36618" s="2" t="inlineStr"/>
      <c r="F36618" t="inlineStr"/>
      <c r="G36618" t="inlineStr"/>
      <c r="H36618" t="inlineStr"/>
      <c r="I36618" t="inlineStr"/>
      <c r="J36618" t="inlineStr"/>
    </row>
    <row r="36619" ht="18" customHeight="1" s="7">
      <c r="A36619" s="2" t="inlineStr"/>
      <c r="B36619" s="8" t="inlineStr"/>
      <c r="C36619" s="1" t="inlineStr"/>
      <c r="D36619" s="1" t="inlineStr"/>
      <c r="E36619" s="2" t="inlineStr"/>
      <c r="F36619" t="inlineStr"/>
      <c r="G36619" t="inlineStr"/>
      <c r="H36619" t="inlineStr"/>
      <c r="I36619" t="inlineStr"/>
      <c r="J36619" t="inlineStr"/>
    </row>
    <row r="36620" ht="18" customHeight="1" s="7">
      <c r="A36620" s="2" t="inlineStr"/>
      <c r="B36620" s="8" t="inlineStr"/>
      <c r="C36620" s="1" t="inlineStr"/>
      <c r="D36620" s="1" t="inlineStr"/>
      <c r="E36620" s="2" t="inlineStr"/>
      <c r="F36620" t="inlineStr"/>
      <c r="G36620" t="inlineStr"/>
      <c r="H36620" t="inlineStr"/>
      <c r="I36620" t="inlineStr"/>
      <c r="J36620" t="inlineStr"/>
    </row>
    <row r="36621" ht="18" customHeight="1" s="7">
      <c r="A36621" s="2" t="inlineStr"/>
      <c r="B36621" s="8" t="inlineStr"/>
      <c r="C36621" s="1" t="inlineStr"/>
      <c r="D36621" s="1" t="inlineStr"/>
      <c r="E36621" s="2" t="inlineStr"/>
      <c r="F36621" t="inlineStr"/>
      <c r="G36621" t="inlineStr"/>
      <c r="H36621" t="inlineStr"/>
      <c r="I36621" t="inlineStr"/>
      <c r="J36621" t="inlineStr"/>
    </row>
    <row r="36622" ht="18" customHeight="1" s="7">
      <c r="A36622" s="2" t="inlineStr"/>
      <c r="B36622" s="8" t="inlineStr"/>
      <c r="C36622" s="1" t="inlineStr"/>
      <c r="D36622" s="1" t="inlineStr"/>
      <c r="E36622" s="2" t="inlineStr"/>
      <c r="F36622" t="inlineStr"/>
      <c r="G36622" t="inlineStr"/>
      <c r="H36622" t="inlineStr"/>
      <c r="I36622" t="inlineStr"/>
      <c r="J36622" t="inlineStr"/>
    </row>
    <row r="36623" ht="18" customHeight="1" s="7">
      <c r="A36623" s="2" t="inlineStr"/>
      <c r="B36623" s="8" t="inlineStr"/>
      <c r="C36623" s="1" t="inlineStr"/>
      <c r="D36623" s="1" t="inlineStr"/>
      <c r="E36623" s="2" t="inlineStr"/>
      <c r="F36623" t="inlineStr"/>
      <c r="G36623" t="inlineStr"/>
      <c r="H36623" t="inlineStr"/>
      <c r="I36623" t="inlineStr"/>
      <c r="J36623" t="inlineStr"/>
    </row>
    <row r="36624" ht="18" customHeight="1" s="7">
      <c r="A36624" s="2" t="inlineStr"/>
      <c r="B36624" s="8" t="inlineStr"/>
      <c r="C36624" s="1" t="inlineStr"/>
      <c r="D36624" s="1" t="inlineStr"/>
      <c r="E36624" s="2" t="inlineStr"/>
      <c r="F36624" t="inlineStr"/>
      <c r="G36624" t="inlineStr"/>
      <c r="H36624" t="inlineStr"/>
      <c r="I36624" t="inlineStr"/>
      <c r="J36624" t="inlineStr"/>
    </row>
    <row r="36625" ht="18" customHeight="1" s="7">
      <c r="A36625" s="2" t="inlineStr"/>
      <c r="B36625" s="8" t="inlineStr"/>
      <c r="C36625" s="1" t="inlineStr"/>
      <c r="D36625" s="1" t="inlineStr"/>
      <c r="E36625" s="2" t="inlineStr"/>
      <c r="F36625" t="inlineStr"/>
      <c r="G36625" t="inlineStr"/>
      <c r="H36625" t="inlineStr"/>
      <c r="I36625" t="inlineStr"/>
      <c r="J36625" t="inlineStr"/>
    </row>
    <row r="36626" ht="18" customHeight="1" s="7">
      <c r="A36626" s="2" t="inlineStr"/>
      <c r="B36626" s="8" t="inlineStr"/>
      <c r="C36626" s="1" t="inlineStr"/>
      <c r="D36626" s="1" t="inlineStr"/>
      <c r="E36626" s="2" t="inlineStr"/>
      <c r="F36626" t="inlineStr"/>
      <c r="G36626" t="inlineStr"/>
      <c r="H36626" t="inlineStr"/>
      <c r="I36626" t="inlineStr"/>
      <c r="J36626" t="inlineStr"/>
    </row>
    <row r="36627" ht="18" customHeight="1" s="7">
      <c r="A36627" s="2" t="inlineStr"/>
      <c r="B36627" s="8" t="inlineStr"/>
      <c r="C36627" s="1" t="inlineStr"/>
      <c r="D36627" s="1" t="inlineStr"/>
      <c r="E36627" s="2" t="inlineStr"/>
      <c r="F36627" t="inlineStr"/>
      <c r="G36627" t="inlineStr"/>
      <c r="H36627" t="inlineStr"/>
      <c r="I36627" t="inlineStr"/>
      <c r="J36627" t="inlineStr"/>
    </row>
    <row r="36628" ht="18" customHeight="1" s="7">
      <c r="A36628" s="2" t="inlineStr"/>
      <c r="B36628" s="8" t="inlineStr"/>
      <c r="C36628" s="1" t="inlineStr"/>
      <c r="D36628" s="1" t="inlineStr"/>
      <c r="E36628" s="2" t="inlineStr"/>
      <c r="F36628" t="inlineStr"/>
      <c r="G36628" t="inlineStr"/>
      <c r="H36628" t="inlineStr"/>
      <c r="I36628" t="inlineStr"/>
      <c r="J36628" t="inlineStr"/>
    </row>
    <row r="36629" ht="18" customHeight="1" s="7">
      <c r="A36629" s="2" t="inlineStr"/>
      <c r="B36629" s="8" t="inlineStr"/>
      <c r="C36629" s="1" t="inlineStr"/>
      <c r="D36629" s="1" t="inlineStr"/>
      <c r="E36629" s="2" t="inlineStr"/>
      <c r="F36629" t="inlineStr"/>
      <c r="G36629" t="inlineStr"/>
      <c r="H36629" t="inlineStr"/>
      <c r="I36629" t="inlineStr"/>
      <c r="J36629" t="inlineStr"/>
    </row>
    <row r="36630" ht="18" customHeight="1" s="7">
      <c r="A36630" s="2" t="inlineStr"/>
      <c r="B36630" s="8" t="inlineStr"/>
      <c r="C36630" s="1" t="inlineStr"/>
      <c r="D36630" s="1" t="inlineStr"/>
      <c r="E36630" s="2" t="inlineStr"/>
      <c r="F36630" t="inlineStr"/>
      <c r="G36630" t="inlineStr"/>
      <c r="H36630" t="inlineStr"/>
      <c r="I36630" t="inlineStr"/>
      <c r="J36630" t="inlineStr"/>
    </row>
    <row r="36631" ht="18" customHeight="1" s="7">
      <c r="A36631" s="2" t="inlineStr"/>
      <c r="B36631" s="8" t="inlineStr"/>
      <c r="C36631" s="1" t="inlineStr"/>
      <c r="D36631" s="1" t="inlineStr"/>
      <c r="E36631" s="2" t="inlineStr"/>
      <c r="F36631" t="inlineStr"/>
      <c r="G36631" t="inlineStr"/>
      <c r="H36631" t="inlineStr"/>
      <c r="I36631" t="inlineStr"/>
      <c r="J36631" t="inlineStr"/>
    </row>
    <row r="36632" ht="18" customHeight="1" s="7">
      <c r="A36632" s="2" t="inlineStr"/>
      <c r="B36632" s="8" t="inlineStr"/>
      <c r="C36632" s="1" t="inlineStr"/>
      <c r="D36632" s="1" t="inlineStr"/>
      <c r="E36632" s="2" t="inlineStr"/>
      <c r="F36632" t="inlineStr"/>
      <c r="G36632" t="inlineStr"/>
      <c r="H36632" t="inlineStr"/>
      <c r="I36632" t="inlineStr"/>
      <c r="J36632" t="inlineStr"/>
    </row>
    <row r="36633" ht="18" customHeight="1" s="7">
      <c r="A36633" s="2" t="inlineStr"/>
      <c r="B36633" s="8" t="inlineStr"/>
      <c r="C36633" s="1" t="inlineStr"/>
      <c r="D36633" s="1" t="inlineStr"/>
      <c r="E36633" s="2" t="inlineStr"/>
      <c r="F36633" t="inlineStr"/>
      <c r="G36633" t="inlineStr"/>
      <c r="H36633" t="inlineStr"/>
      <c r="I36633" t="inlineStr"/>
      <c r="J36633" t="inlineStr"/>
    </row>
    <row r="36634" ht="18" customHeight="1" s="7">
      <c r="A36634" s="2" t="inlineStr"/>
      <c r="B36634" s="8" t="inlineStr"/>
      <c r="C36634" s="1" t="inlineStr"/>
      <c r="D36634" s="1" t="inlineStr"/>
      <c r="E36634" s="2" t="inlineStr"/>
      <c r="F36634" t="inlineStr"/>
      <c r="G36634" t="inlineStr"/>
      <c r="H36634" t="inlineStr"/>
      <c r="I36634" t="inlineStr"/>
      <c r="J36634" t="inlineStr"/>
    </row>
    <row r="36635" ht="18" customHeight="1" s="7">
      <c r="A36635" s="2" t="inlineStr"/>
      <c r="B36635" s="8" t="inlineStr"/>
      <c r="C36635" s="1" t="inlineStr"/>
      <c r="D36635" s="1" t="inlineStr"/>
      <c r="E36635" s="2" t="inlineStr"/>
      <c r="F36635" t="inlineStr"/>
      <c r="G36635" t="inlineStr"/>
      <c r="H36635" t="inlineStr"/>
      <c r="I36635" t="inlineStr"/>
      <c r="J36635" t="inlineStr"/>
    </row>
    <row r="36636" ht="18" customHeight="1" s="7">
      <c r="A36636" s="2" t="inlineStr"/>
      <c r="B36636" s="8" t="inlineStr"/>
      <c r="C36636" s="1" t="inlineStr"/>
      <c r="D36636" s="1" t="inlineStr"/>
      <c r="E36636" s="2" t="inlineStr"/>
      <c r="F36636" t="inlineStr"/>
      <c r="G36636" t="inlineStr"/>
      <c r="H36636" t="inlineStr"/>
      <c r="I36636" t="inlineStr"/>
      <c r="J36636" t="inlineStr"/>
    </row>
    <row r="36637" ht="18" customHeight="1" s="7">
      <c r="A36637" s="2" t="inlineStr"/>
      <c r="B36637" s="8" t="inlineStr"/>
      <c r="C36637" s="1" t="inlineStr"/>
      <c r="D36637" s="1" t="inlineStr"/>
      <c r="E36637" s="2" t="inlineStr"/>
      <c r="F36637" t="inlineStr"/>
      <c r="G36637" t="inlineStr"/>
      <c r="H36637" t="inlineStr"/>
      <c r="I36637" t="inlineStr"/>
      <c r="J36637" t="inlineStr"/>
    </row>
    <row r="36638" ht="18" customHeight="1" s="7">
      <c r="A36638" s="2" t="inlineStr"/>
      <c r="B36638" s="8" t="inlineStr"/>
      <c r="C36638" s="1" t="inlineStr"/>
      <c r="D36638" s="1" t="inlineStr"/>
      <c r="E36638" s="2" t="inlineStr"/>
      <c r="F36638" t="inlineStr"/>
      <c r="G36638" t="inlineStr"/>
      <c r="H36638" t="inlineStr"/>
      <c r="I36638" t="inlineStr"/>
      <c r="J36638" t="inlineStr"/>
    </row>
    <row r="36639" ht="18" customHeight="1" s="7">
      <c r="A36639" s="2" t="inlineStr"/>
      <c r="B36639" s="8" t="inlineStr"/>
      <c r="C36639" s="1" t="inlineStr"/>
      <c r="D36639" s="1" t="inlineStr"/>
      <c r="E36639" s="2" t="inlineStr"/>
      <c r="F36639" t="inlineStr"/>
      <c r="G36639" t="inlineStr"/>
      <c r="H36639" t="inlineStr"/>
      <c r="I36639" t="inlineStr"/>
      <c r="J36639" t="inlineStr"/>
    </row>
    <row r="36640" ht="18" customHeight="1" s="7">
      <c r="A36640" s="2" t="inlineStr"/>
      <c r="B36640" s="8" t="inlineStr"/>
      <c r="C36640" s="1" t="inlineStr"/>
      <c r="D36640" s="1" t="inlineStr"/>
      <c r="E36640" s="2" t="inlineStr"/>
      <c r="F36640" t="inlineStr"/>
      <c r="G36640" t="inlineStr"/>
      <c r="H36640" t="inlineStr"/>
      <c r="I36640" t="inlineStr"/>
      <c r="J36640" t="inlineStr"/>
    </row>
    <row r="36641" ht="18" customHeight="1" s="7">
      <c r="A36641" s="2" t="inlineStr"/>
      <c r="B36641" s="8" t="inlineStr"/>
      <c r="C36641" s="1" t="inlineStr"/>
      <c r="D36641" s="1" t="inlineStr"/>
      <c r="E36641" s="2" t="inlineStr"/>
      <c r="F36641" t="inlineStr"/>
      <c r="G36641" t="inlineStr"/>
      <c r="H36641" t="inlineStr"/>
      <c r="I36641" t="inlineStr"/>
      <c r="J36641" t="inlineStr"/>
    </row>
    <row r="36642" ht="18" customHeight="1" s="7">
      <c r="A36642" s="2" t="inlineStr"/>
      <c r="B36642" s="8" t="inlineStr"/>
      <c r="C36642" s="1" t="inlineStr"/>
      <c r="D36642" s="1" t="inlineStr"/>
      <c r="E36642" s="2" t="inlineStr"/>
      <c r="F36642" t="inlineStr"/>
      <c r="G36642" t="inlineStr"/>
      <c r="H36642" t="inlineStr"/>
      <c r="I36642" t="inlineStr"/>
      <c r="J36642" t="inlineStr"/>
    </row>
    <row r="36643" ht="18" customHeight="1" s="7">
      <c r="A36643" s="2" t="inlineStr"/>
      <c r="B36643" s="8" t="inlineStr"/>
      <c r="C36643" s="1" t="inlineStr"/>
      <c r="D36643" s="1" t="inlineStr"/>
      <c r="E36643" s="2" t="inlineStr"/>
      <c r="F36643" t="inlineStr"/>
      <c r="G36643" t="inlineStr"/>
      <c r="H36643" t="inlineStr"/>
      <c r="I36643" t="inlineStr"/>
      <c r="J36643" t="inlineStr"/>
    </row>
    <row r="36644" ht="18" customHeight="1" s="7">
      <c r="A36644" s="2" t="inlineStr"/>
      <c r="B36644" s="8" t="inlineStr"/>
      <c r="C36644" s="1" t="inlineStr"/>
      <c r="D36644" s="1" t="inlineStr"/>
      <c r="E36644" s="2" t="inlineStr"/>
      <c r="F36644" t="inlineStr"/>
      <c r="G36644" t="inlineStr"/>
      <c r="H36644" t="inlineStr"/>
      <c r="I36644" t="inlineStr"/>
      <c r="J36644" t="inlineStr"/>
    </row>
    <row r="36645" ht="18" customHeight="1" s="7">
      <c r="A36645" s="2" t="inlineStr"/>
      <c r="B36645" s="8" t="inlineStr"/>
      <c r="C36645" s="1" t="inlineStr"/>
      <c r="D36645" s="1" t="inlineStr"/>
      <c r="E36645" s="2" t="inlineStr"/>
      <c r="F36645" t="inlineStr"/>
      <c r="G36645" t="inlineStr"/>
      <c r="H36645" t="inlineStr"/>
      <c r="I36645" t="inlineStr"/>
      <c r="J36645" t="inlineStr"/>
    </row>
    <row r="36646" ht="18" customHeight="1" s="7">
      <c r="A36646" s="2" t="inlineStr"/>
      <c r="B36646" s="8" t="inlineStr"/>
      <c r="C36646" s="1" t="inlineStr"/>
      <c r="D36646" s="1" t="inlineStr"/>
      <c r="E36646" s="2" t="inlineStr"/>
      <c r="F36646" t="inlineStr"/>
      <c r="G36646" t="inlineStr"/>
      <c r="H36646" t="inlineStr"/>
      <c r="I36646" t="inlineStr"/>
      <c r="J36646" t="inlineStr"/>
    </row>
    <row r="36647" ht="18" customHeight="1" s="7">
      <c r="A36647" s="2" t="inlineStr"/>
      <c r="B36647" s="8" t="inlineStr"/>
      <c r="C36647" s="1" t="inlineStr"/>
      <c r="D36647" s="1" t="inlineStr"/>
      <c r="E36647" s="2" t="inlineStr"/>
      <c r="F36647" t="inlineStr"/>
      <c r="G36647" t="inlineStr"/>
      <c r="H36647" t="inlineStr"/>
      <c r="I36647" t="inlineStr"/>
      <c r="J36647" t="inlineStr"/>
    </row>
    <row r="36648" ht="18" customHeight="1" s="7">
      <c r="A36648" s="2" t="inlineStr"/>
      <c r="B36648" s="8" t="inlineStr"/>
      <c r="C36648" s="1" t="inlineStr"/>
      <c r="D36648" s="1" t="inlineStr"/>
      <c r="E36648" s="2" t="inlineStr"/>
      <c r="F36648" t="inlineStr"/>
      <c r="G36648" t="inlineStr"/>
      <c r="H36648" t="inlineStr"/>
      <c r="I36648" t="inlineStr"/>
      <c r="J36648" t="inlineStr"/>
    </row>
    <row r="36649" ht="18" customHeight="1" s="7">
      <c r="A36649" s="2" t="inlineStr"/>
      <c r="B36649" s="8" t="inlineStr"/>
      <c r="C36649" s="1" t="inlineStr"/>
      <c r="D36649" s="1" t="inlineStr"/>
      <c r="E36649" s="2" t="inlineStr"/>
      <c r="F36649" t="inlineStr"/>
      <c r="G36649" t="inlineStr"/>
      <c r="H36649" t="inlineStr"/>
      <c r="I36649" t="inlineStr"/>
      <c r="J36649" t="inlineStr"/>
    </row>
    <row r="36650" ht="18" customHeight="1" s="7">
      <c r="A36650" s="2" t="inlineStr"/>
      <c r="B36650" s="8" t="inlineStr"/>
      <c r="C36650" s="1" t="inlineStr"/>
      <c r="D36650" s="1" t="inlineStr"/>
      <c r="E36650" s="2" t="inlineStr"/>
      <c r="F36650" t="inlineStr"/>
      <c r="G36650" t="inlineStr"/>
      <c r="H36650" t="inlineStr"/>
      <c r="I36650" t="inlineStr"/>
      <c r="J36650" t="inlineStr"/>
    </row>
    <row r="36651" ht="18" customHeight="1" s="7">
      <c r="A36651" s="2" t="inlineStr"/>
      <c r="B36651" s="8" t="inlineStr"/>
      <c r="C36651" s="1" t="inlineStr"/>
      <c r="D36651" s="1" t="inlineStr"/>
      <c r="E36651" s="2" t="inlineStr"/>
      <c r="F36651" t="inlineStr"/>
      <c r="G36651" t="inlineStr"/>
      <c r="H36651" t="inlineStr"/>
      <c r="I36651" t="inlineStr"/>
      <c r="J36651" t="inlineStr"/>
    </row>
    <row r="36652" ht="18" customHeight="1" s="7">
      <c r="A36652" s="2" t="inlineStr"/>
      <c r="B36652" s="8" t="inlineStr"/>
      <c r="C36652" s="1" t="inlineStr"/>
      <c r="D36652" s="1" t="inlineStr"/>
      <c r="E36652" s="2" t="inlineStr"/>
      <c r="F36652" t="inlineStr"/>
      <c r="G36652" t="inlineStr"/>
      <c r="H36652" t="inlineStr"/>
      <c r="I36652" t="inlineStr"/>
      <c r="J36652" t="inlineStr"/>
    </row>
    <row r="36653" ht="18" customHeight="1" s="7">
      <c r="A36653" s="2" t="inlineStr"/>
      <c r="B36653" s="8" t="inlineStr"/>
      <c r="C36653" s="1" t="inlineStr"/>
      <c r="D36653" s="1" t="inlineStr"/>
      <c r="E36653" s="2" t="inlineStr"/>
      <c r="F36653" t="inlineStr"/>
      <c r="G36653" t="inlineStr"/>
      <c r="H36653" t="inlineStr"/>
      <c r="I36653" t="inlineStr"/>
      <c r="J36653" t="inlineStr"/>
    </row>
    <row r="36654" ht="18" customHeight="1" s="7">
      <c r="A36654" s="2" t="inlineStr"/>
      <c r="B36654" s="8" t="inlineStr"/>
      <c r="C36654" s="1" t="inlineStr"/>
      <c r="D36654" s="1" t="inlineStr"/>
      <c r="E36654" s="2" t="inlineStr"/>
      <c r="F36654" t="inlineStr"/>
      <c r="G36654" t="inlineStr"/>
      <c r="H36654" t="inlineStr"/>
      <c r="I36654" t="inlineStr"/>
      <c r="J36654" t="inlineStr"/>
    </row>
    <row r="36655" ht="18" customHeight="1" s="7">
      <c r="A36655" s="2" t="inlineStr"/>
      <c r="B36655" s="8" t="inlineStr"/>
      <c r="C36655" s="1" t="inlineStr"/>
      <c r="D36655" s="1" t="inlineStr"/>
      <c r="E36655" s="2" t="inlineStr"/>
      <c r="F36655" t="inlineStr"/>
      <c r="G36655" t="inlineStr"/>
      <c r="H36655" t="inlineStr"/>
      <c r="I36655" t="inlineStr"/>
      <c r="J36655" t="inlineStr"/>
    </row>
    <row r="36656" ht="18" customHeight="1" s="7">
      <c r="A36656" s="2" t="inlineStr"/>
      <c r="B36656" s="8" t="inlineStr"/>
      <c r="C36656" s="1" t="inlineStr"/>
      <c r="D36656" s="1" t="inlineStr"/>
      <c r="E36656" s="2" t="inlineStr"/>
      <c r="F36656" t="inlineStr"/>
      <c r="G36656" t="inlineStr"/>
      <c r="H36656" t="inlineStr"/>
      <c r="I36656" t="inlineStr"/>
      <c r="J36656" t="inlineStr"/>
    </row>
    <row r="36657" ht="18" customHeight="1" s="7">
      <c r="A36657" s="2" t="inlineStr"/>
      <c r="B36657" s="8" t="inlineStr"/>
      <c r="C36657" s="1" t="inlineStr"/>
      <c r="D36657" s="1" t="inlineStr"/>
      <c r="E36657" s="2" t="inlineStr"/>
      <c r="F36657" t="inlineStr"/>
      <c r="G36657" t="inlineStr"/>
      <c r="H36657" t="inlineStr"/>
      <c r="I36657" t="inlineStr"/>
      <c r="J36657" t="inlineStr"/>
    </row>
    <row r="36658" ht="18" customHeight="1" s="7">
      <c r="A36658" s="2" t="inlineStr"/>
      <c r="B36658" s="8" t="inlineStr"/>
      <c r="C36658" s="1" t="inlineStr"/>
      <c r="D36658" s="1" t="inlineStr"/>
      <c r="E36658" s="2" t="inlineStr"/>
      <c r="F36658" t="inlineStr"/>
      <c r="G36658" t="inlineStr"/>
      <c r="H36658" t="inlineStr"/>
      <c r="I36658" t="inlineStr"/>
      <c r="J36658" t="inlineStr"/>
    </row>
    <row r="36659" ht="18" customHeight="1" s="7">
      <c r="A36659" s="2" t="inlineStr"/>
      <c r="B36659" s="8" t="inlineStr"/>
      <c r="C36659" s="1" t="inlineStr"/>
      <c r="D36659" s="1" t="inlineStr"/>
      <c r="E36659" s="2" t="inlineStr"/>
      <c r="F36659" t="inlineStr"/>
      <c r="G36659" t="inlineStr"/>
      <c r="H36659" t="inlineStr"/>
      <c r="I36659" t="inlineStr"/>
      <c r="J36659" t="inlineStr"/>
    </row>
    <row r="36660" ht="18" customHeight="1" s="7">
      <c r="A36660" s="2" t="inlineStr"/>
      <c r="B36660" s="8" t="inlineStr"/>
      <c r="C36660" s="1" t="inlineStr"/>
      <c r="D36660" s="1" t="inlineStr"/>
      <c r="E36660" s="2" t="inlineStr"/>
      <c r="F36660" t="inlineStr"/>
      <c r="G36660" t="inlineStr"/>
      <c r="H36660" t="inlineStr"/>
      <c r="I36660" t="inlineStr"/>
      <c r="J36660" t="inlineStr"/>
    </row>
    <row r="36661" ht="18" customHeight="1" s="7">
      <c r="A36661" s="2" t="inlineStr"/>
      <c r="B36661" s="8" t="inlineStr"/>
      <c r="C36661" s="1" t="inlineStr"/>
      <c r="D36661" s="1" t="inlineStr"/>
      <c r="E36661" s="2" t="inlineStr"/>
      <c r="F36661" t="inlineStr"/>
      <c r="G36661" t="inlineStr"/>
      <c r="H36661" t="inlineStr"/>
      <c r="I36661" t="inlineStr"/>
      <c r="J36661" t="inlineStr"/>
    </row>
    <row r="36662" ht="18" customHeight="1" s="7">
      <c r="A36662" s="2" t="inlineStr"/>
      <c r="B36662" s="8" t="inlineStr"/>
      <c r="C36662" s="1" t="inlineStr"/>
      <c r="D36662" s="1" t="inlineStr"/>
      <c r="E36662" s="2" t="inlineStr"/>
      <c r="F36662" t="inlineStr"/>
      <c r="G36662" t="inlineStr"/>
      <c r="H36662" t="inlineStr"/>
      <c r="I36662" t="inlineStr"/>
      <c r="J36662" t="inlineStr"/>
    </row>
    <row r="36663" ht="18" customHeight="1" s="7">
      <c r="A36663" s="2" t="inlineStr"/>
      <c r="B36663" s="8" t="inlineStr"/>
      <c r="C36663" s="1" t="inlineStr"/>
      <c r="D36663" s="1" t="inlineStr"/>
      <c r="E36663" s="2" t="inlineStr"/>
      <c r="F36663" t="inlineStr"/>
      <c r="G36663" t="inlineStr"/>
      <c r="H36663" t="inlineStr"/>
      <c r="I36663" t="inlineStr"/>
      <c r="J36663" t="inlineStr"/>
    </row>
    <row r="36664" ht="18" customHeight="1" s="7">
      <c r="A36664" s="2" t="inlineStr"/>
      <c r="B36664" s="8" t="inlineStr"/>
      <c r="C36664" s="1" t="inlineStr"/>
      <c r="D36664" s="1" t="inlineStr"/>
      <c r="E36664" s="2" t="inlineStr"/>
      <c r="F36664" t="inlineStr"/>
      <c r="G36664" t="inlineStr"/>
      <c r="H36664" t="inlineStr"/>
      <c r="I36664" t="inlineStr"/>
      <c r="J36664" t="inlineStr"/>
    </row>
    <row r="36665" ht="18" customHeight="1" s="7">
      <c r="A36665" s="2" t="inlineStr"/>
      <c r="B36665" s="8" t="inlineStr"/>
      <c r="C36665" s="1" t="inlineStr"/>
      <c r="D36665" s="1" t="inlineStr"/>
      <c r="E36665" s="2" t="inlineStr"/>
      <c r="F36665" t="inlineStr"/>
      <c r="G36665" t="inlineStr"/>
      <c r="H36665" t="inlineStr"/>
      <c r="I36665" t="inlineStr"/>
      <c r="J36665" t="inlineStr"/>
    </row>
    <row r="36666" ht="18" customHeight="1" s="7">
      <c r="A36666" s="2" t="inlineStr"/>
      <c r="B36666" s="8" t="inlineStr"/>
      <c r="C36666" s="1" t="inlineStr"/>
      <c r="D36666" s="1" t="inlineStr"/>
      <c r="E36666" s="2" t="inlineStr"/>
      <c r="F36666" t="inlineStr"/>
      <c r="G36666" t="inlineStr"/>
      <c r="H36666" t="inlineStr"/>
      <c r="I36666" t="inlineStr"/>
      <c r="J36666" t="inlineStr"/>
    </row>
    <row r="36667" ht="18" customHeight="1" s="7">
      <c r="A36667" s="2" t="inlineStr"/>
      <c r="B36667" s="8" t="inlineStr"/>
      <c r="C36667" s="1" t="inlineStr"/>
      <c r="D36667" s="1" t="inlineStr"/>
      <c r="E36667" s="2" t="inlineStr"/>
      <c r="F36667" t="inlineStr"/>
      <c r="G36667" t="inlineStr"/>
      <c r="H36667" t="inlineStr"/>
      <c r="I36667" t="inlineStr"/>
      <c r="J36667" t="inlineStr"/>
    </row>
    <row r="36668" ht="18" customHeight="1" s="7">
      <c r="A36668" s="2" t="inlineStr"/>
      <c r="B36668" s="8" t="inlineStr"/>
      <c r="C36668" s="1" t="inlineStr"/>
      <c r="D36668" s="1" t="inlineStr"/>
      <c r="E36668" s="2" t="inlineStr"/>
      <c r="F36668" t="inlineStr"/>
      <c r="G36668" t="inlineStr"/>
      <c r="H36668" t="inlineStr"/>
      <c r="I36668" t="inlineStr"/>
      <c r="J36668" t="inlineStr"/>
    </row>
    <row r="36669" ht="18" customHeight="1" s="7">
      <c r="A36669" s="2" t="inlineStr"/>
      <c r="B36669" s="8" t="inlineStr"/>
      <c r="C36669" s="1" t="inlineStr"/>
      <c r="D36669" s="1" t="inlineStr"/>
      <c r="E36669" s="2" t="inlineStr"/>
      <c r="F36669" t="inlineStr"/>
      <c r="G36669" t="inlineStr"/>
      <c r="H36669" t="inlineStr"/>
      <c r="I36669" t="inlineStr"/>
      <c r="J36669" t="inlineStr"/>
    </row>
    <row r="36670" ht="18" customHeight="1" s="7">
      <c r="A36670" s="2" t="inlineStr"/>
      <c r="B36670" s="8" t="inlineStr"/>
      <c r="C36670" s="1" t="inlineStr"/>
      <c r="D36670" s="1" t="inlineStr"/>
      <c r="E36670" s="2" t="inlineStr"/>
      <c r="F36670" t="inlineStr"/>
      <c r="G36670" t="inlineStr"/>
      <c r="H36670" t="inlineStr"/>
      <c r="I36670" t="inlineStr"/>
      <c r="J36670" t="inlineStr"/>
    </row>
    <row r="36671" ht="18" customHeight="1" s="7">
      <c r="A36671" s="2" t="inlineStr"/>
      <c r="B36671" s="8" t="inlineStr"/>
      <c r="C36671" s="1" t="inlineStr"/>
      <c r="D36671" s="1" t="inlineStr"/>
      <c r="E36671" s="2" t="inlineStr"/>
      <c r="F36671" t="inlineStr"/>
      <c r="G36671" t="inlineStr"/>
      <c r="H36671" t="inlineStr"/>
      <c r="I36671" t="inlineStr"/>
      <c r="J36671" t="inlineStr"/>
    </row>
    <row r="36672" ht="18" customHeight="1" s="7">
      <c r="A36672" s="2" t="inlineStr"/>
      <c r="B36672" s="8" t="inlineStr"/>
      <c r="C36672" s="1" t="inlineStr"/>
      <c r="D36672" s="1" t="inlineStr"/>
      <c r="E36672" s="2" t="inlineStr"/>
      <c r="F36672" t="inlineStr"/>
      <c r="G36672" t="inlineStr"/>
      <c r="H36672" t="inlineStr"/>
      <c r="I36672" t="inlineStr"/>
      <c r="J36672" t="inlineStr"/>
    </row>
    <row r="36673" ht="18" customHeight="1" s="7">
      <c r="A36673" s="2" t="inlineStr"/>
      <c r="B36673" s="8" t="inlineStr"/>
      <c r="C36673" s="1" t="inlineStr"/>
      <c r="D36673" s="1" t="inlineStr"/>
      <c r="E36673" s="2" t="inlineStr"/>
      <c r="F36673" t="inlineStr"/>
      <c r="G36673" t="inlineStr"/>
      <c r="H36673" t="inlineStr"/>
      <c r="I36673" t="inlineStr"/>
      <c r="J36673" t="inlineStr"/>
    </row>
    <row r="36674" ht="18" customHeight="1" s="7">
      <c r="A36674" s="2" t="inlineStr"/>
      <c r="B36674" s="8" t="inlineStr"/>
      <c r="C36674" s="1" t="inlineStr"/>
      <c r="D36674" s="1" t="inlineStr"/>
      <c r="E36674" s="2" t="inlineStr"/>
      <c r="F36674" t="inlineStr"/>
      <c r="G36674" t="inlineStr"/>
      <c r="H36674" t="inlineStr"/>
      <c r="I36674" t="inlineStr"/>
      <c r="J36674" t="inlineStr"/>
    </row>
    <row r="36675" ht="18" customHeight="1" s="7">
      <c r="A36675" s="2" t="inlineStr"/>
      <c r="B36675" s="8" t="inlineStr"/>
      <c r="C36675" s="1" t="inlineStr"/>
      <c r="D36675" s="1" t="inlineStr"/>
      <c r="E36675" s="2" t="inlineStr"/>
      <c r="F36675" t="inlineStr"/>
      <c r="G36675" t="inlineStr"/>
      <c r="H36675" t="inlineStr"/>
      <c r="I36675" t="inlineStr"/>
      <c r="J36675" t="inlineStr"/>
    </row>
    <row r="36676" ht="18" customHeight="1" s="7">
      <c r="A36676" s="2" t="inlineStr"/>
      <c r="B36676" s="8" t="inlineStr"/>
      <c r="C36676" s="1" t="inlineStr"/>
      <c r="D36676" s="1" t="inlineStr"/>
      <c r="E36676" s="2" t="inlineStr"/>
      <c r="F36676" t="inlineStr"/>
      <c r="G36676" t="inlineStr"/>
      <c r="H36676" t="inlineStr"/>
      <c r="I36676" t="inlineStr"/>
      <c r="J36676" t="inlineStr"/>
    </row>
    <row r="36677" ht="18" customHeight="1" s="7">
      <c r="A36677" s="2" t="inlineStr"/>
      <c r="B36677" s="8" t="inlineStr"/>
      <c r="C36677" s="1" t="inlineStr"/>
      <c r="D36677" s="1" t="inlineStr"/>
      <c r="E36677" s="2" t="inlineStr"/>
      <c r="F36677" t="inlineStr"/>
      <c r="G36677" t="inlineStr"/>
      <c r="H36677" t="inlineStr"/>
      <c r="I36677" t="inlineStr"/>
      <c r="J36677" t="inlineStr"/>
    </row>
    <row r="36678" ht="18" customHeight="1" s="7">
      <c r="A36678" s="2" t="inlineStr"/>
      <c r="B36678" s="8" t="inlineStr"/>
      <c r="C36678" s="1" t="inlineStr"/>
      <c r="D36678" s="1" t="inlineStr"/>
      <c r="E36678" s="2" t="inlineStr"/>
      <c r="F36678" t="inlineStr"/>
      <c r="G36678" t="inlineStr"/>
      <c r="H36678" t="inlineStr"/>
      <c r="I36678" t="inlineStr"/>
      <c r="J36678" t="inlineStr"/>
    </row>
    <row r="36679" ht="18" customHeight="1" s="7">
      <c r="A36679" s="2" t="inlineStr"/>
      <c r="B36679" s="8" t="inlineStr"/>
      <c r="C36679" s="1" t="inlineStr"/>
      <c r="D36679" s="1" t="inlineStr"/>
      <c r="E36679" s="2" t="inlineStr"/>
      <c r="F36679" t="inlineStr"/>
      <c r="G36679" t="inlineStr"/>
      <c r="H36679" t="inlineStr"/>
      <c r="I36679" t="inlineStr"/>
      <c r="J36679" t="inlineStr"/>
    </row>
    <row r="36680" ht="18" customHeight="1" s="7">
      <c r="A36680" s="2" t="inlineStr"/>
      <c r="B36680" s="8" t="inlineStr"/>
      <c r="C36680" s="1" t="inlineStr"/>
      <c r="D36680" s="1" t="inlineStr"/>
      <c r="E36680" s="2" t="inlineStr"/>
      <c r="F36680" t="inlineStr"/>
      <c r="G36680" t="inlineStr"/>
      <c r="H36680" t="inlineStr"/>
      <c r="I36680" t="inlineStr"/>
      <c r="J36680" t="inlineStr"/>
    </row>
    <row r="36681" ht="18" customHeight="1" s="7">
      <c r="A36681" s="2" t="inlineStr"/>
      <c r="B36681" s="8" t="inlineStr"/>
      <c r="C36681" s="1" t="inlineStr"/>
      <c r="D36681" s="1" t="inlineStr"/>
      <c r="E36681" s="2" t="inlineStr"/>
      <c r="F36681" t="inlineStr"/>
      <c r="G36681" t="inlineStr"/>
      <c r="H36681" t="inlineStr"/>
      <c r="I36681" t="inlineStr"/>
      <c r="J36681" t="inlineStr"/>
    </row>
    <row r="36682" ht="18" customHeight="1" s="7">
      <c r="A36682" s="2" t="inlineStr"/>
      <c r="B36682" s="8" t="inlineStr"/>
      <c r="C36682" s="1" t="inlineStr"/>
      <c r="D36682" s="1" t="inlineStr"/>
      <c r="E36682" s="2" t="inlineStr"/>
      <c r="F36682" t="inlineStr"/>
      <c r="G36682" t="inlineStr"/>
      <c r="H36682" t="inlineStr"/>
      <c r="I36682" t="inlineStr"/>
      <c r="J36682" t="inlineStr"/>
    </row>
    <row r="36683" ht="18" customHeight="1" s="7">
      <c r="A36683" s="2" t="inlineStr"/>
      <c r="B36683" s="8" t="inlineStr"/>
      <c r="C36683" s="1" t="inlineStr"/>
      <c r="D36683" s="1" t="inlineStr"/>
      <c r="E36683" s="2" t="inlineStr"/>
      <c r="F36683" t="inlineStr"/>
      <c r="G36683" t="inlineStr"/>
      <c r="H36683" t="inlineStr"/>
      <c r="I36683" t="inlineStr"/>
      <c r="J36683" t="inlineStr"/>
    </row>
    <row r="36684" ht="18" customHeight="1" s="7">
      <c r="A36684" s="2" t="inlineStr"/>
      <c r="B36684" s="8" t="inlineStr"/>
      <c r="C36684" s="1" t="inlineStr"/>
      <c r="D36684" s="1" t="inlineStr"/>
      <c r="E36684" s="2" t="inlineStr"/>
      <c r="F36684" t="inlineStr"/>
      <c r="G36684" t="inlineStr"/>
      <c r="H36684" t="inlineStr"/>
      <c r="I36684" t="inlineStr"/>
      <c r="J36684" t="inlineStr"/>
    </row>
    <row r="36685" ht="18" customHeight="1" s="7">
      <c r="A36685" s="2" t="inlineStr"/>
      <c r="B36685" s="8" t="inlineStr"/>
      <c r="C36685" s="1" t="inlineStr"/>
      <c r="D36685" s="1" t="inlineStr"/>
      <c r="E36685" s="2" t="inlineStr"/>
      <c r="F36685" t="inlineStr"/>
      <c r="G36685" t="inlineStr"/>
      <c r="H36685" t="inlineStr"/>
      <c r="I36685" t="inlineStr"/>
      <c r="J36685" t="inlineStr"/>
    </row>
    <row r="36686" ht="18" customHeight="1" s="7">
      <c r="A36686" s="2" t="inlineStr"/>
      <c r="B36686" s="8" t="inlineStr"/>
      <c r="C36686" s="1" t="inlineStr"/>
      <c r="D36686" s="1" t="inlineStr"/>
      <c r="E36686" s="2" t="inlineStr"/>
      <c r="F36686" t="inlineStr"/>
      <c r="G36686" t="inlineStr"/>
      <c r="H36686" t="inlineStr"/>
      <c r="I36686" t="inlineStr"/>
      <c r="J36686" t="inlineStr"/>
    </row>
    <row r="36687" ht="18" customHeight="1" s="7">
      <c r="A36687" s="2" t="inlineStr"/>
      <c r="B36687" s="8" t="inlineStr"/>
      <c r="C36687" s="1" t="inlineStr"/>
      <c r="D36687" s="1" t="inlineStr"/>
      <c r="E36687" s="2" t="inlineStr"/>
      <c r="F36687" t="inlineStr"/>
      <c r="G36687" t="inlineStr"/>
      <c r="H36687" t="inlineStr"/>
      <c r="I36687" t="inlineStr"/>
      <c r="J36687" t="inlineStr"/>
    </row>
    <row r="36688" ht="18" customHeight="1" s="7">
      <c r="A36688" s="2" t="inlineStr"/>
      <c r="B36688" s="8" t="inlineStr"/>
      <c r="C36688" s="1" t="inlineStr"/>
      <c r="D36688" s="1" t="inlineStr"/>
      <c r="E36688" s="2" t="inlineStr"/>
      <c r="F36688" t="inlineStr"/>
      <c r="G36688" t="inlineStr"/>
      <c r="H36688" t="inlineStr"/>
      <c r="I36688" t="inlineStr"/>
      <c r="J36688" t="inlineStr"/>
    </row>
    <row r="36689" ht="18" customHeight="1" s="7">
      <c r="A36689" s="2" t="inlineStr"/>
      <c r="B36689" s="8" t="inlineStr"/>
      <c r="C36689" s="1" t="inlineStr"/>
      <c r="D36689" s="1" t="inlineStr"/>
      <c r="E36689" s="2" t="inlineStr"/>
      <c r="F36689" t="inlineStr"/>
      <c r="G36689" t="inlineStr"/>
      <c r="H36689" t="inlineStr"/>
      <c r="I36689" t="inlineStr"/>
      <c r="J36689" t="inlineStr"/>
    </row>
    <row r="36690" ht="18" customHeight="1" s="7">
      <c r="A36690" s="2" t="inlineStr"/>
      <c r="B36690" s="8" t="inlineStr"/>
      <c r="C36690" s="1" t="inlineStr"/>
      <c r="D36690" s="1" t="inlineStr"/>
      <c r="E36690" s="2" t="inlineStr"/>
      <c r="F36690" t="inlineStr"/>
      <c r="G36690" t="inlineStr"/>
      <c r="H36690" t="inlineStr"/>
      <c r="I36690" t="inlineStr"/>
      <c r="J36690" t="inlineStr"/>
    </row>
    <row r="36691" ht="18" customHeight="1" s="7">
      <c r="A36691" s="2" t="inlineStr"/>
      <c r="B36691" s="8" t="inlineStr"/>
      <c r="C36691" s="1" t="inlineStr"/>
      <c r="D36691" s="1" t="inlineStr"/>
      <c r="E36691" s="2" t="inlineStr"/>
      <c r="F36691" t="inlineStr"/>
      <c r="G36691" t="inlineStr"/>
      <c r="H36691" t="inlineStr"/>
      <c r="I36691" t="inlineStr"/>
      <c r="J36691" t="inlineStr"/>
    </row>
    <row r="36692" ht="18" customHeight="1" s="7">
      <c r="A36692" s="2" t="inlineStr"/>
      <c r="B36692" s="8" t="inlineStr"/>
      <c r="C36692" s="1" t="inlineStr"/>
      <c r="D36692" s="1" t="inlineStr"/>
      <c r="E36692" s="2" t="inlineStr"/>
      <c r="F36692" t="inlineStr"/>
      <c r="G36692" t="inlineStr"/>
      <c r="H36692" t="inlineStr"/>
      <c r="I36692" t="inlineStr"/>
      <c r="J36692" t="inlineStr"/>
    </row>
    <row r="36693" ht="18" customHeight="1" s="7">
      <c r="A36693" s="2" t="inlineStr"/>
      <c r="B36693" s="8" t="inlineStr"/>
      <c r="C36693" s="1" t="inlineStr"/>
      <c r="D36693" s="1" t="inlineStr"/>
      <c r="E36693" s="2" t="inlineStr"/>
      <c r="F36693" t="inlineStr"/>
      <c r="G36693" t="inlineStr"/>
      <c r="H36693" t="inlineStr"/>
      <c r="I36693" t="inlineStr"/>
      <c r="J36693" t="inlineStr"/>
    </row>
    <row r="36694" ht="18" customHeight="1" s="7">
      <c r="A36694" s="2" t="inlineStr"/>
      <c r="B36694" s="8" t="inlineStr"/>
      <c r="C36694" s="1" t="inlineStr"/>
      <c r="D36694" s="1" t="inlineStr"/>
      <c r="E36694" s="2" t="inlineStr"/>
      <c r="F36694" t="inlineStr"/>
      <c r="G36694" t="inlineStr"/>
      <c r="H36694" t="inlineStr"/>
      <c r="I36694" t="inlineStr"/>
      <c r="J36694" t="inlineStr"/>
    </row>
    <row r="36695" ht="18" customHeight="1" s="7">
      <c r="A36695" s="2" t="inlineStr"/>
      <c r="B36695" s="8" t="inlineStr"/>
      <c r="C36695" s="1" t="inlineStr"/>
      <c r="D36695" s="1" t="inlineStr"/>
      <c r="E36695" s="2" t="inlineStr"/>
      <c r="F36695" t="inlineStr"/>
      <c r="G36695" t="inlineStr"/>
      <c r="H36695" t="inlineStr"/>
      <c r="I36695" t="inlineStr"/>
      <c r="J36695" t="inlineStr"/>
    </row>
    <row r="36696" ht="18" customHeight="1" s="7">
      <c r="A36696" s="2" t="inlineStr"/>
      <c r="B36696" s="8" t="inlineStr"/>
      <c r="C36696" s="1" t="inlineStr"/>
      <c r="D36696" s="1" t="inlineStr"/>
      <c r="E36696" s="2" t="inlineStr"/>
      <c r="F36696" t="inlineStr"/>
      <c r="G36696" t="inlineStr"/>
      <c r="H36696" t="inlineStr"/>
      <c r="I36696" t="inlineStr"/>
      <c r="J36696" t="inlineStr"/>
    </row>
    <row r="36697" ht="18" customHeight="1" s="7">
      <c r="A36697" s="2" t="inlineStr"/>
      <c r="B36697" s="8" t="inlineStr"/>
      <c r="C36697" s="1" t="inlineStr"/>
      <c r="D36697" s="1" t="inlineStr"/>
      <c r="E36697" s="2" t="inlineStr"/>
      <c r="F36697" t="inlineStr"/>
      <c r="G36697" t="inlineStr"/>
      <c r="H36697" t="inlineStr"/>
      <c r="I36697" t="inlineStr"/>
      <c r="J36697" t="inlineStr"/>
    </row>
    <row r="36698" ht="18" customHeight="1" s="7">
      <c r="A36698" s="2" t="inlineStr"/>
      <c r="B36698" s="8" t="inlineStr"/>
      <c r="C36698" s="1" t="inlineStr"/>
      <c r="D36698" s="1" t="inlineStr"/>
      <c r="E36698" s="2" t="inlineStr"/>
      <c r="F36698" t="inlineStr"/>
      <c r="G36698" t="inlineStr"/>
      <c r="H36698" t="inlineStr"/>
      <c r="I36698" t="inlineStr"/>
      <c r="J36698" t="inlineStr"/>
    </row>
    <row r="36699" ht="18" customHeight="1" s="7">
      <c r="A36699" s="2" t="inlineStr"/>
      <c r="B36699" s="8" t="inlineStr"/>
      <c r="C36699" s="1" t="inlineStr"/>
      <c r="D36699" s="1" t="inlineStr"/>
      <c r="E36699" s="2" t="inlineStr"/>
      <c r="F36699" t="inlineStr"/>
      <c r="G36699" t="inlineStr"/>
      <c r="H36699" t="inlineStr"/>
      <c r="I36699" t="inlineStr"/>
      <c r="J36699" t="inlineStr"/>
    </row>
    <row r="36700" ht="18" customHeight="1" s="7">
      <c r="A36700" s="2" t="inlineStr"/>
      <c r="B36700" s="8" t="inlineStr"/>
      <c r="C36700" s="1" t="inlineStr"/>
      <c r="D36700" s="1" t="inlineStr"/>
      <c r="E36700" s="2" t="inlineStr"/>
      <c r="F36700" t="inlineStr"/>
      <c r="G36700" t="inlineStr"/>
      <c r="H36700" t="inlineStr"/>
      <c r="I36700" t="inlineStr"/>
      <c r="J36700" t="inlineStr"/>
    </row>
    <row r="36701" ht="18" customHeight="1" s="7">
      <c r="A36701" s="2" t="inlineStr"/>
      <c r="B36701" s="8" t="inlineStr"/>
      <c r="C36701" s="1" t="inlineStr"/>
      <c r="D36701" s="1" t="inlineStr"/>
      <c r="E36701" s="2" t="inlineStr"/>
      <c r="F36701" t="inlineStr"/>
      <c r="G36701" t="inlineStr"/>
      <c r="H36701" t="inlineStr"/>
      <c r="I36701" t="inlineStr"/>
      <c r="J36701" t="inlineStr"/>
    </row>
    <row r="36702" ht="18" customHeight="1" s="7">
      <c r="A36702" s="2" t="inlineStr"/>
      <c r="B36702" s="8" t="inlineStr"/>
      <c r="C36702" s="1" t="inlineStr"/>
      <c r="D36702" s="1" t="inlineStr"/>
      <c r="E36702" s="2" t="inlineStr"/>
      <c r="F36702" t="inlineStr"/>
      <c r="G36702" t="inlineStr"/>
      <c r="H36702" t="inlineStr"/>
      <c r="I36702" t="inlineStr"/>
      <c r="J36702" t="inlineStr"/>
    </row>
    <row r="36703" ht="18" customHeight="1" s="7">
      <c r="A36703" s="2" t="inlineStr"/>
      <c r="B36703" s="8" t="inlineStr"/>
      <c r="C36703" s="1" t="inlineStr"/>
      <c r="D36703" s="1" t="inlineStr"/>
      <c r="E36703" s="2" t="inlineStr"/>
      <c r="F36703" t="inlineStr"/>
      <c r="G36703" t="inlineStr"/>
      <c r="H36703" t="inlineStr"/>
      <c r="I36703" t="inlineStr"/>
      <c r="J36703" t="inlineStr"/>
    </row>
    <row r="36704" ht="18" customHeight="1" s="7">
      <c r="A36704" s="2" t="inlineStr"/>
      <c r="B36704" s="8" t="inlineStr"/>
      <c r="C36704" s="1" t="inlineStr"/>
      <c r="D36704" s="1" t="inlineStr"/>
      <c r="E36704" s="2" t="inlineStr"/>
      <c r="F36704" t="inlineStr"/>
      <c r="G36704" t="inlineStr"/>
      <c r="H36704" t="inlineStr"/>
      <c r="I36704" t="inlineStr"/>
      <c r="J36704" t="inlineStr"/>
    </row>
    <row r="36705" ht="18" customHeight="1" s="7">
      <c r="A36705" s="2" t="inlineStr"/>
      <c r="B36705" s="8" t="inlineStr"/>
      <c r="C36705" s="1" t="inlineStr"/>
      <c r="D36705" s="1" t="inlineStr"/>
      <c r="E36705" s="2" t="inlineStr"/>
      <c r="F36705" t="inlineStr"/>
      <c r="G36705" t="inlineStr"/>
      <c r="H36705" t="inlineStr"/>
      <c r="I36705" t="inlineStr"/>
      <c r="J36705" t="inlineStr"/>
    </row>
    <row r="36706" ht="18" customHeight="1" s="7">
      <c r="A36706" s="2" t="inlineStr"/>
      <c r="B36706" s="8" t="inlineStr"/>
      <c r="C36706" s="1" t="inlineStr"/>
      <c r="D36706" s="1" t="inlineStr"/>
      <c r="E36706" s="2" t="inlineStr"/>
      <c r="F36706" t="inlineStr"/>
      <c r="G36706" t="inlineStr"/>
      <c r="H36706" t="inlineStr"/>
      <c r="I36706" t="inlineStr"/>
      <c r="J36706" t="inlineStr"/>
    </row>
    <row r="36707" ht="18" customHeight="1" s="7">
      <c r="A36707" s="2" t="inlineStr"/>
      <c r="B36707" s="8" t="inlineStr"/>
      <c r="C36707" s="1" t="inlineStr"/>
      <c r="D36707" s="1" t="inlineStr"/>
      <c r="E36707" s="2" t="inlineStr"/>
      <c r="F36707" t="inlineStr"/>
      <c r="G36707" t="inlineStr"/>
      <c r="H36707" t="inlineStr"/>
      <c r="I36707" t="inlineStr"/>
      <c r="J36707" t="inlineStr"/>
    </row>
    <row r="36708" ht="18" customHeight="1" s="7">
      <c r="A36708" s="2" t="inlineStr"/>
      <c r="B36708" s="8" t="inlineStr"/>
      <c r="C36708" s="1" t="inlineStr"/>
      <c r="D36708" s="1" t="inlineStr"/>
      <c r="E36708" s="2" t="inlineStr"/>
      <c r="F36708" t="inlineStr"/>
      <c r="G36708" t="inlineStr"/>
      <c r="H36708" t="inlineStr"/>
      <c r="I36708" t="inlineStr"/>
      <c r="J36708" t="inlineStr"/>
    </row>
    <row r="36709" ht="18" customHeight="1" s="7">
      <c r="A36709" s="2" t="inlineStr"/>
      <c r="B36709" s="8" t="inlineStr"/>
      <c r="C36709" s="1" t="inlineStr"/>
      <c r="D36709" s="1" t="inlineStr"/>
      <c r="E36709" s="2" t="inlineStr"/>
      <c r="F36709" t="inlineStr"/>
      <c r="G36709" t="inlineStr"/>
      <c r="H36709" t="inlineStr"/>
      <c r="I36709" t="inlineStr"/>
      <c r="J36709" t="inlineStr"/>
    </row>
    <row r="36710" ht="18" customHeight="1" s="7">
      <c r="A36710" s="2" t="inlineStr"/>
      <c r="B36710" s="8" t="inlineStr"/>
      <c r="C36710" s="1" t="inlineStr"/>
      <c r="D36710" s="1" t="inlineStr"/>
      <c r="E36710" s="2" t="inlineStr"/>
      <c r="F36710" t="inlineStr"/>
      <c r="G36710" t="inlineStr"/>
      <c r="H36710" t="inlineStr"/>
      <c r="I36710" t="inlineStr"/>
      <c r="J36710" t="inlineStr"/>
    </row>
    <row r="36711" ht="18" customHeight="1" s="7">
      <c r="A36711" s="2" t="inlineStr"/>
      <c r="B36711" s="8" t="inlineStr"/>
      <c r="C36711" s="1" t="inlineStr"/>
      <c r="D36711" s="1" t="inlineStr"/>
      <c r="E36711" s="2" t="inlineStr"/>
      <c r="F36711" t="inlineStr"/>
      <c r="G36711" t="inlineStr"/>
      <c r="H36711" t="inlineStr"/>
      <c r="I36711" t="inlineStr"/>
      <c r="J36711" t="inlineStr"/>
    </row>
    <row r="36712" ht="18" customHeight="1" s="7">
      <c r="A36712" s="2" t="inlineStr"/>
      <c r="B36712" s="8" t="inlineStr"/>
      <c r="C36712" s="1" t="inlineStr"/>
      <c r="D36712" s="1" t="inlineStr"/>
      <c r="E36712" s="2" t="inlineStr"/>
      <c r="F36712" t="inlineStr"/>
      <c r="G36712" t="inlineStr"/>
      <c r="H36712" t="inlineStr"/>
      <c r="I36712" t="inlineStr"/>
      <c r="J36712" t="inlineStr"/>
    </row>
    <row r="36713" ht="18" customHeight="1" s="7">
      <c r="A36713" s="2" t="inlineStr"/>
      <c r="B36713" s="8" t="inlineStr"/>
      <c r="C36713" s="1" t="inlineStr"/>
      <c r="D36713" s="1" t="inlineStr"/>
      <c r="E36713" s="2" t="inlineStr"/>
      <c r="F36713" t="inlineStr"/>
      <c r="G36713" t="inlineStr"/>
      <c r="H36713" t="inlineStr"/>
      <c r="I36713" t="inlineStr"/>
      <c r="J36713" t="inlineStr"/>
    </row>
    <row r="36714" ht="18" customHeight="1" s="7">
      <c r="A36714" s="2" t="inlineStr"/>
      <c r="B36714" s="8" t="inlineStr"/>
      <c r="C36714" s="1" t="inlineStr"/>
      <c r="D36714" s="1" t="inlineStr"/>
      <c r="E36714" s="2" t="inlineStr"/>
      <c r="F36714" t="inlineStr"/>
      <c r="G36714" t="inlineStr"/>
      <c r="H36714" t="inlineStr"/>
      <c r="I36714" t="inlineStr"/>
      <c r="J36714" t="inlineStr"/>
    </row>
    <row r="36715" ht="18" customHeight="1" s="7">
      <c r="A36715" s="2" t="inlineStr"/>
      <c r="B36715" s="8" t="inlineStr"/>
      <c r="C36715" s="1" t="inlineStr"/>
      <c r="D36715" s="1" t="inlineStr"/>
      <c r="E36715" s="2" t="inlineStr"/>
      <c r="F36715" t="inlineStr"/>
      <c r="G36715" t="inlineStr"/>
      <c r="H36715" t="inlineStr"/>
      <c r="I36715" t="inlineStr"/>
      <c r="J36715" t="inlineStr"/>
    </row>
    <row r="36716" ht="18" customHeight="1" s="7">
      <c r="A36716" s="2" t="inlineStr"/>
      <c r="B36716" s="8" t="inlineStr"/>
      <c r="C36716" s="1" t="inlineStr"/>
      <c r="D36716" s="1" t="inlineStr"/>
      <c r="E36716" s="2" t="inlineStr"/>
      <c r="F36716" t="inlineStr"/>
      <c r="G36716" t="inlineStr"/>
      <c r="H36716" t="inlineStr"/>
      <c r="I36716" t="inlineStr"/>
      <c r="J36716" t="inlineStr"/>
    </row>
    <row r="36717" ht="18" customHeight="1" s="7">
      <c r="A36717" s="2" t="inlineStr"/>
      <c r="B36717" s="8" t="inlineStr"/>
      <c r="C36717" s="1" t="inlineStr"/>
      <c r="D36717" s="1" t="inlineStr"/>
      <c r="E36717" s="2" t="inlineStr"/>
      <c r="F36717" t="inlineStr"/>
      <c r="G36717" t="inlineStr"/>
      <c r="H36717" t="inlineStr"/>
      <c r="I36717" t="inlineStr"/>
      <c r="J36717" t="inlineStr"/>
    </row>
    <row r="36718" ht="18" customHeight="1" s="7">
      <c r="A36718" s="2" t="inlineStr"/>
      <c r="B36718" s="8" t="inlineStr"/>
      <c r="C36718" s="1" t="inlineStr"/>
      <c r="D36718" s="1" t="inlineStr"/>
      <c r="E36718" s="2" t="inlineStr"/>
      <c r="F36718" t="inlineStr"/>
      <c r="G36718" t="inlineStr"/>
      <c r="H36718" t="inlineStr"/>
      <c r="I36718" t="inlineStr"/>
      <c r="J36718" t="inlineStr"/>
    </row>
    <row r="36719" ht="18" customHeight="1" s="7">
      <c r="A36719" s="2" t="inlineStr"/>
      <c r="B36719" s="8" t="inlineStr"/>
      <c r="C36719" s="1" t="inlineStr"/>
      <c r="D36719" s="1" t="inlineStr"/>
      <c r="E36719" s="2" t="inlineStr"/>
      <c r="F36719" t="inlineStr"/>
      <c r="G36719" t="inlineStr"/>
      <c r="H36719" t="inlineStr"/>
      <c r="I36719" t="inlineStr"/>
      <c r="J36719" t="inlineStr"/>
    </row>
    <row r="36720" ht="18" customHeight="1" s="7">
      <c r="A36720" s="2" t="inlineStr"/>
      <c r="B36720" s="8" t="inlineStr"/>
      <c r="C36720" s="1" t="inlineStr"/>
      <c r="D36720" s="1" t="inlineStr"/>
      <c r="E36720" s="2" t="inlineStr"/>
      <c r="F36720" t="inlineStr"/>
      <c r="G36720" t="inlineStr"/>
      <c r="H36720" t="inlineStr"/>
      <c r="I36720" t="inlineStr"/>
      <c r="J36720" t="inlineStr"/>
    </row>
    <row r="36721" ht="18" customHeight="1" s="7">
      <c r="A36721" s="2" t="inlineStr"/>
      <c r="B36721" s="8" t="inlineStr"/>
      <c r="C36721" s="1" t="inlineStr"/>
      <c r="D36721" s="1" t="inlineStr"/>
      <c r="E36721" s="2" t="inlineStr"/>
      <c r="F36721" t="inlineStr"/>
      <c r="G36721" t="inlineStr"/>
      <c r="H36721" t="inlineStr"/>
      <c r="I36721" t="inlineStr"/>
      <c r="J36721" t="inlineStr"/>
    </row>
    <row r="36722" ht="18" customHeight="1" s="7">
      <c r="A36722" s="2" t="inlineStr"/>
      <c r="B36722" s="8" t="inlineStr"/>
      <c r="C36722" s="1" t="inlineStr"/>
      <c r="D36722" s="1" t="inlineStr"/>
      <c r="E36722" s="2" t="inlineStr"/>
      <c r="F36722" t="inlineStr"/>
      <c r="G36722" t="inlineStr"/>
      <c r="H36722" t="inlineStr"/>
      <c r="I36722" t="inlineStr"/>
      <c r="J36722" t="inlineStr"/>
    </row>
    <row r="36723" ht="18" customHeight="1" s="7">
      <c r="A36723" s="2" t="inlineStr"/>
      <c r="B36723" s="8" t="inlineStr"/>
      <c r="C36723" s="1" t="inlineStr"/>
      <c r="D36723" s="1" t="inlineStr"/>
      <c r="E36723" s="2" t="inlineStr"/>
      <c r="F36723" t="inlineStr"/>
      <c r="G36723" t="inlineStr"/>
      <c r="H36723" t="inlineStr"/>
      <c r="I36723" t="inlineStr"/>
      <c r="J36723" t="inlineStr"/>
    </row>
    <row r="36724" ht="18" customHeight="1" s="7">
      <c r="A36724" s="2" t="inlineStr"/>
      <c r="B36724" s="8" t="inlineStr"/>
      <c r="C36724" s="1" t="inlineStr"/>
      <c r="D36724" s="1" t="inlineStr"/>
      <c r="E36724" s="2" t="inlineStr"/>
      <c r="F36724" t="inlineStr"/>
      <c r="G36724" t="inlineStr"/>
      <c r="H36724" t="inlineStr"/>
      <c r="I36724" t="inlineStr"/>
      <c r="J36724" t="inlineStr"/>
    </row>
    <row r="36725" ht="18" customHeight="1" s="7">
      <c r="A36725" s="2" t="inlineStr"/>
      <c r="B36725" s="8" t="inlineStr"/>
      <c r="C36725" s="1" t="inlineStr"/>
      <c r="D36725" s="1" t="inlineStr"/>
      <c r="E36725" s="2" t="inlineStr"/>
      <c r="F36725" t="inlineStr"/>
      <c r="G36725" t="inlineStr"/>
      <c r="H36725" t="inlineStr"/>
      <c r="I36725" t="inlineStr"/>
      <c r="J36725" t="inlineStr"/>
    </row>
    <row r="36726" ht="18" customHeight="1" s="7">
      <c r="A36726" s="2" t="inlineStr"/>
      <c r="B36726" s="8" t="inlineStr"/>
      <c r="C36726" s="1" t="inlineStr"/>
      <c r="D36726" s="1" t="inlineStr"/>
      <c r="E36726" s="2" t="inlineStr"/>
      <c r="F36726" t="inlineStr"/>
      <c r="G36726" t="inlineStr"/>
      <c r="H36726" t="inlineStr"/>
      <c r="I36726" t="inlineStr"/>
      <c r="J36726" t="inlineStr"/>
    </row>
    <row r="36727" ht="18" customHeight="1" s="7">
      <c r="A36727" s="2" t="inlineStr"/>
      <c r="B36727" s="8" t="inlineStr"/>
      <c r="C36727" s="1" t="inlineStr"/>
      <c r="D36727" s="1" t="inlineStr"/>
      <c r="E36727" s="2" t="inlineStr"/>
      <c r="F36727" t="inlineStr"/>
      <c r="G36727" t="inlineStr"/>
      <c r="H36727" t="inlineStr"/>
      <c r="I36727" t="inlineStr"/>
      <c r="J36727" t="inlineStr"/>
    </row>
    <row r="36728" ht="18" customHeight="1" s="7">
      <c r="A36728" s="2" t="inlineStr"/>
      <c r="B36728" s="8" t="inlineStr"/>
      <c r="C36728" s="1" t="inlineStr"/>
      <c r="D36728" s="1" t="inlineStr"/>
      <c r="E36728" s="2" t="inlineStr"/>
      <c r="F36728" t="inlineStr"/>
      <c r="G36728" t="inlineStr"/>
      <c r="H36728" t="inlineStr"/>
      <c r="I36728" t="inlineStr"/>
      <c r="J36728" t="inlineStr"/>
    </row>
    <row r="36729" ht="18" customHeight="1" s="7">
      <c r="A36729" s="2" t="inlineStr"/>
      <c r="B36729" s="8" t="inlineStr"/>
      <c r="C36729" s="1" t="inlineStr"/>
      <c r="D36729" s="1" t="inlineStr"/>
      <c r="E36729" s="2" t="inlineStr"/>
      <c r="F36729" t="inlineStr"/>
      <c r="G36729" t="inlineStr"/>
      <c r="H36729" t="inlineStr"/>
      <c r="I36729" t="inlineStr"/>
      <c r="J36729" t="inlineStr"/>
    </row>
    <row r="36730" ht="18" customHeight="1" s="7">
      <c r="A36730" s="2" t="inlineStr"/>
      <c r="B36730" s="8" t="inlineStr"/>
      <c r="C36730" s="1" t="inlineStr"/>
      <c r="D36730" s="1" t="inlineStr"/>
      <c r="E36730" s="2" t="inlineStr"/>
      <c r="F36730" t="inlineStr"/>
      <c r="G36730" t="inlineStr"/>
      <c r="H36730" t="inlineStr"/>
      <c r="I36730" t="inlineStr"/>
      <c r="J36730" t="inlineStr"/>
    </row>
    <row r="36731" ht="18" customHeight="1" s="7">
      <c r="A36731" s="2" t="inlineStr"/>
      <c r="B36731" s="8" t="inlineStr"/>
      <c r="C36731" s="1" t="inlineStr"/>
      <c r="D36731" s="1" t="inlineStr"/>
      <c r="E36731" s="2" t="inlineStr"/>
      <c r="F36731" t="inlineStr"/>
      <c r="G36731" t="inlineStr"/>
      <c r="H36731" t="inlineStr"/>
      <c r="I36731" t="inlineStr"/>
      <c r="J36731" t="inlineStr"/>
    </row>
    <row r="36732" ht="18" customHeight="1" s="7">
      <c r="A36732" s="2" t="inlineStr"/>
      <c r="B36732" s="8" t="inlineStr"/>
      <c r="C36732" s="1" t="inlineStr"/>
      <c r="D36732" s="1" t="inlineStr"/>
      <c r="E36732" s="2" t="inlineStr"/>
      <c r="F36732" t="inlineStr"/>
      <c r="G36732" t="inlineStr"/>
      <c r="H36732" t="inlineStr"/>
      <c r="I36732" t="inlineStr"/>
      <c r="J36732" t="inlineStr"/>
    </row>
    <row r="36733" ht="18" customHeight="1" s="7">
      <c r="A36733" s="2" t="inlineStr"/>
      <c r="B36733" s="8" t="inlineStr"/>
      <c r="C36733" s="1" t="inlineStr"/>
      <c r="D36733" s="1" t="inlineStr"/>
      <c r="E36733" s="2" t="inlineStr"/>
      <c r="F36733" t="inlineStr"/>
      <c r="G36733" t="inlineStr"/>
      <c r="H36733" t="inlineStr"/>
      <c r="I36733" t="inlineStr"/>
      <c r="J36733" t="inlineStr"/>
    </row>
    <row r="36734" ht="18" customHeight="1" s="7">
      <c r="A36734" s="2" t="inlineStr"/>
      <c r="B36734" s="8" t="inlineStr"/>
      <c r="C36734" s="1" t="inlineStr"/>
      <c r="D36734" s="1" t="inlineStr"/>
      <c r="E36734" s="2" t="inlineStr"/>
      <c r="F36734" t="inlineStr"/>
      <c r="G36734" t="inlineStr"/>
      <c r="H36734" t="inlineStr"/>
      <c r="I36734" t="inlineStr"/>
      <c r="J36734" t="inlineStr"/>
    </row>
    <row r="36735" ht="18" customHeight="1" s="7">
      <c r="A36735" s="2" t="inlineStr"/>
      <c r="B36735" s="8" t="inlineStr"/>
      <c r="C36735" s="1" t="inlineStr"/>
      <c r="D36735" s="1" t="inlineStr"/>
      <c r="E36735" s="2" t="inlineStr"/>
      <c r="F36735" t="inlineStr"/>
      <c r="G36735" t="inlineStr"/>
      <c r="H36735" t="inlineStr"/>
      <c r="I36735" t="inlineStr"/>
      <c r="J36735" t="inlineStr"/>
    </row>
    <row r="36736" ht="18" customHeight="1" s="7">
      <c r="A36736" s="2" t="inlineStr"/>
      <c r="B36736" s="8" t="inlineStr"/>
      <c r="C36736" s="1" t="inlineStr"/>
      <c r="D36736" s="1" t="inlineStr"/>
      <c r="E36736" s="2" t="inlineStr"/>
      <c r="F36736" t="inlineStr"/>
      <c r="G36736" t="inlineStr"/>
      <c r="H36736" t="inlineStr"/>
      <c r="I36736" t="inlineStr"/>
      <c r="J36736" t="inlineStr"/>
    </row>
    <row r="36737" ht="18" customHeight="1" s="7">
      <c r="A36737" s="2" t="inlineStr"/>
      <c r="B36737" s="8" t="inlineStr"/>
      <c r="C36737" s="1" t="inlineStr"/>
      <c r="D36737" s="1" t="inlineStr"/>
      <c r="E36737" s="2" t="inlineStr"/>
      <c r="F36737" t="inlineStr"/>
      <c r="G36737" t="inlineStr"/>
      <c r="H36737" t="inlineStr"/>
      <c r="I36737" t="inlineStr"/>
      <c r="J36737" t="inlineStr"/>
    </row>
    <row r="36738" ht="18" customHeight="1" s="7">
      <c r="A36738" s="2" t="inlineStr"/>
      <c r="B36738" s="8" t="inlineStr"/>
      <c r="C36738" s="1" t="inlineStr"/>
      <c r="D36738" s="1" t="inlineStr"/>
      <c r="E36738" s="2" t="inlineStr"/>
      <c r="F36738" t="inlineStr"/>
      <c r="G36738" t="inlineStr"/>
      <c r="H36738" t="inlineStr"/>
      <c r="I36738" t="inlineStr"/>
      <c r="J36738" t="inlineStr"/>
    </row>
    <row r="36739" ht="18" customHeight="1" s="7">
      <c r="A36739" s="2" t="inlineStr"/>
      <c r="B36739" s="8" t="inlineStr"/>
      <c r="C36739" s="1" t="inlineStr"/>
      <c r="D36739" s="1" t="inlineStr"/>
      <c r="E36739" s="2" t="inlineStr"/>
      <c r="F36739" t="inlineStr"/>
      <c r="G36739" t="inlineStr"/>
      <c r="H36739" t="inlineStr"/>
      <c r="I36739" t="inlineStr"/>
      <c r="J36739" t="inlineStr"/>
    </row>
    <row r="36740" ht="18" customHeight="1" s="7">
      <c r="A36740" s="2" t="inlineStr"/>
      <c r="B36740" s="8" t="inlineStr"/>
      <c r="C36740" s="1" t="inlineStr"/>
      <c r="D36740" s="1" t="inlineStr"/>
      <c r="E36740" s="2" t="inlineStr"/>
      <c r="F36740" t="inlineStr"/>
      <c r="G36740" t="inlineStr"/>
      <c r="H36740" t="inlineStr"/>
      <c r="I36740" t="inlineStr"/>
      <c r="J36740" t="inlineStr"/>
    </row>
    <row r="36741" ht="18" customHeight="1" s="7">
      <c r="A36741" s="2" t="inlineStr"/>
      <c r="B36741" s="8" t="inlineStr"/>
      <c r="C36741" s="1" t="inlineStr"/>
      <c r="D36741" s="1" t="inlineStr"/>
      <c r="E36741" s="2" t="inlineStr"/>
      <c r="F36741" t="inlineStr"/>
      <c r="G36741" t="inlineStr"/>
      <c r="H36741" t="inlineStr"/>
      <c r="I36741" t="inlineStr"/>
      <c r="J36741" t="inlineStr"/>
    </row>
    <row r="36742" ht="18" customHeight="1" s="7">
      <c r="A36742" s="2" t="inlineStr"/>
      <c r="B36742" s="8" t="inlineStr"/>
      <c r="C36742" s="1" t="inlineStr"/>
      <c r="D36742" s="1" t="inlineStr"/>
      <c r="E36742" s="2" t="inlineStr"/>
      <c r="F36742" t="inlineStr"/>
      <c r="G36742" t="inlineStr"/>
      <c r="H36742" t="inlineStr"/>
      <c r="I36742" t="inlineStr"/>
      <c r="J36742" t="inlineStr"/>
    </row>
    <row r="36743" ht="18" customHeight="1" s="7">
      <c r="A36743" s="2" t="inlineStr"/>
      <c r="B36743" s="8" t="inlineStr"/>
      <c r="C36743" s="1" t="inlineStr"/>
      <c r="D36743" s="1" t="inlineStr"/>
      <c r="E36743" s="2" t="inlineStr"/>
      <c r="F36743" t="inlineStr"/>
      <c r="G36743" t="inlineStr"/>
      <c r="H36743" t="inlineStr"/>
      <c r="I36743" t="inlineStr"/>
      <c r="J36743" t="inlineStr"/>
    </row>
    <row r="36744" ht="18" customHeight="1" s="7">
      <c r="A36744" s="2" t="inlineStr"/>
      <c r="B36744" s="8" t="inlineStr"/>
      <c r="C36744" s="1" t="inlineStr"/>
      <c r="D36744" s="1" t="inlineStr"/>
      <c r="E36744" s="2" t="inlineStr"/>
      <c r="F36744" t="inlineStr"/>
      <c r="G36744" t="inlineStr"/>
      <c r="H36744" t="inlineStr"/>
      <c r="I36744" t="inlineStr"/>
      <c r="J36744" t="inlineStr"/>
    </row>
    <row r="36745" ht="18" customHeight="1" s="7">
      <c r="A36745" s="2" t="inlineStr"/>
      <c r="B36745" s="8" t="inlineStr"/>
      <c r="C36745" s="1" t="inlineStr"/>
      <c r="D36745" s="1" t="inlineStr"/>
      <c r="E36745" s="2" t="inlineStr"/>
      <c r="F36745" t="inlineStr"/>
      <c r="G36745" t="inlineStr"/>
      <c r="H36745" t="inlineStr"/>
      <c r="I36745" t="inlineStr"/>
      <c r="J36745" t="inlineStr"/>
    </row>
    <row r="36746" ht="18" customHeight="1" s="7">
      <c r="A36746" s="2" t="inlineStr"/>
      <c r="B36746" s="8" t="inlineStr"/>
      <c r="C36746" s="1" t="inlineStr"/>
      <c r="D36746" s="1" t="inlineStr"/>
      <c r="E36746" s="2" t="inlineStr"/>
      <c r="F36746" t="inlineStr"/>
      <c r="G36746" t="inlineStr"/>
      <c r="H36746" t="inlineStr"/>
      <c r="I36746" t="inlineStr"/>
      <c r="J36746" t="inlineStr"/>
    </row>
    <row r="36747" ht="18" customHeight="1" s="7">
      <c r="A36747" s="2" t="inlineStr"/>
      <c r="B36747" s="8" t="inlineStr"/>
      <c r="C36747" s="1" t="inlineStr"/>
      <c r="D36747" s="1" t="inlineStr"/>
      <c r="E36747" s="2" t="inlineStr"/>
      <c r="F36747" t="inlineStr"/>
      <c r="G36747" t="inlineStr"/>
      <c r="H36747" t="inlineStr"/>
      <c r="I36747" t="inlineStr"/>
      <c r="J36747" t="inlineStr"/>
    </row>
    <row r="36748" ht="18" customHeight="1" s="7">
      <c r="A36748" s="2" t="inlineStr"/>
      <c r="B36748" s="8" t="inlineStr"/>
      <c r="C36748" s="1" t="inlineStr"/>
      <c r="D36748" s="1" t="inlineStr"/>
      <c r="E36748" s="2" t="inlineStr"/>
      <c r="F36748" t="inlineStr"/>
      <c r="G36748" t="inlineStr"/>
      <c r="H36748" t="inlineStr"/>
      <c r="I36748" t="inlineStr"/>
      <c r="J36748" t="inlineStr"/>
    </row>
    <row r="36749" ht="18" customHeight="1" s="7">
      <c r="A36749" s="2" t="inlineStr"/>
      <c r="B36749" s="8" t="inlineStr"/>
      <c r="C36749" s="1" t="inlineStr"/>
      <c r="D36749" s="1" t="inlineStr"/>
      <c r="E36749" s="2" t="inlineStr"/>
      <c r="F36749" t="inlineStr"/>
      <c r="G36749" t="inlineStr"/>
      <c r="H36749" t="inlineStr"/>
      <c r="I36749" t="inlineStr"/>
      <c r="J36749" t="inlineStr"/>
    </row>
    <row r="36750" ht="18" customHeight="1" s="7">
      <c r="A36750" s="2" t="inlineStr"/>
      <c r="B36750" s="8" t="inlineStr"/>
      <c r="C36750" s="1" t="inlineStr"/>
      <c r="D36750" s="1" t="inlineStr"/>
      <c r="E36750" s="2" t="inlineStr"/>
      <c r="F36750" t="inlineStr"/>
      <c r="G36750" t="inlineStr"/>
      <c r="H36750" t="inlineStr"/>
      <c r="I36750" t="inlineStr"/>
      <c r="J36750" t="inlineStr"/>
    </row>
    <row r="36751" ht="18" customHeight="1" s="7">
      <c r="A36751" s="2" t="inlineStr"/>
      <c r="B36751" s="8" t="inlineStr"/>
      <c r="C36751" s="1" t="inlineStr"/>
      <c r="D36751" s="1" t="inlineStr"/>
      <c r="E36751" s="2" t="inlineStr"/>
      <c r="F36751" t="inlineStr"/>
      <c r="G36751" t="inlineStr"/>
      <c r="H36751" t="inlineStr"/>
      <c r="I36751" t="inlineStr"/>
      <c r="J36751" t="inlineStr"/>
    </row>
    <row r="36752" ht="18" customHeight="1" s="7">
      <c r="A36752" s="2" t="inlineStr"/>
      <c r="B36752" s="8" t="inlineStr"/>
      <c r="C36752" s="1" t="inlineStr"/>
      <c r="D36752" s="1" t="inlineStr"/>
      <c r="E36752" s="2" t="inlineStr"/>
      <c r="F36752" t="inlineStr"/>
      <c r="G36752" t="inlineStr"/>
      <c r="H36752" t="inlineStr"/>
      <c r="I36752" t="inlineStr"/>
      <c r="J36752" t="inlineStr"/>
    </row>
    <row r="36753" ht="18" customHeight="1" s="7">
      <c r="A36753" s="2" t="inlineStr"/>
      <c r="B36753" s="8" t="inlineStr"/>
      <c r="C36753" s="1" t="inlineStr"/>
      <c r="D36753" s="1" t="inlineStr"/>
      <c r="E36753" s="2" t="inlineStr"/>
      <c r="F36753" t="inlineStr"/>
      <c r="G36753" t="inlineStr"/>
      <c r="H36753" t="inlineStr"/>
      <c r="I36753" t="inlineStr"/>
      <c r="J36753" t="inlineStr"/>
    </row>
    <row r="36754" ht="18" customHeight="1" s="7">
      <c r="A36754" s="2" t="inlineStr"/>
      <c r="B36754" s="8" t="inlineStr"/>
      <c r="C36754" s="1" t="inlineStr"/>
      <c r="D36754" s="1" t="inlineStr"/>
      <c r="E36754" s="2" t="inlineStr"/>
      <c r="F36754" t="inlineStr"/>
      <c r="G36754" t="inlineStr"/>
      <c r="H36754" t="inlineStr"/>
      <c r="I36754" t="inlineStr"/>
      <c r="J36754" t="inlineStr"/>
    </row>
    <row r="36755" ht="18" customHeight="1" s="7">
      <c r="A36755" s="2" t="inlineStr"/>
      <c r="B36755" s="8" t="inlineStr"/>
      <c r="C36755" s="1" t="inlineStr"/>
      <c r="D36755" s="1" t="inlineStr"/>
      <c r="E36755" s="2" t="inlineStr"/>
      <c r="F36755" t="inlineStr"/>
      <c r="G36755" t="inlineStr"/>
      <c r="H36755" t="inlineStr"/>
      <c r="I36755" t="inlineStr"/>
      <c r="J36755" t="inlineStr"/>
    </row>
    <row r="36756" ht="18" customHeight="1" s="7">
      <c r="A36756" s="2" t="inlineStr"/>
      <c r="B36756" s="8" t="inlineStr"/>
      <c r="C36756" s="1" t="inlineStr"/>
      <c r="D36756" s="1" t="inlineStr"/>
      <c r="E36756" s="2" t="inlineStr"/>
      <c r="F36756" t="inlineStr"/>
      <c r="G36756" t="inlineStr"/>
      <c r="H36756" t="inlineStr"/>
      <c r="I36756" t="inlineStr"/>
      <c r="J36756" t="inlineStr"/>
    </row>
    <row r="36757" ht="18" customHeight="1" s="7">
      <c r="A36757" s="2" t="inlineStr"/>
      <c r="B36757" s="8" t="inlineStr"/>
      <c r="C36757" s="1" t="inlineStr"/>
      <c r="D36757" s="1" t="inlineStr"/>
      <c r="E36757" s="2" t="inlineStr"/>
      <c r="F36757" t="inlineStr"/>
      <c r="G36757" t="inlineStr"/>
      <c r="H36757" t="inlineStr"/>
      <c r="I36757" t="inlineStr"/>
      <c r="J36757" t="inlineStr"/>
    </row>
    <row r="36758" ht="18" customHeight="1" s="7">
      <c r="A36758" s="2" t="inlineStr"/>
      <c r="B36758" s="8" t="inlineStr"/>
      <c r="C36758" s="1" t="inlineStr"/>
      <c r="D36758" s="1" t="inlineStr"/>
      <c r="E36758" s="2" t="inlineStr"/>
      <c r="F36758" t="inlineStr"/>
      <c r="G36758" t="inlineStr"/>
      <c r="H36758" t="inlineStr"/>
      <c r="I36758" t="inlineStr"/>
      <c r="J36758" t="inlineStr"/>
    </row>
    <row r="36759" ht="18" customHeight="1" s="7">
      <c r="A36759" s="2" t="inlineStr"/>
      <c r="B36759" s="8" t="inlineStr"/>
      <c r="C36759" s="1" t="inlineStr"/>
      <c r="D36759" s="1" t="inlineStr"/>
      <c r="E36759" s="2" t="inlineStr"/>
      <c r="F36759" t="inlineStr"/>
      <c r="G36759" t="inlineStr"/>
      <c r="H36759" t="inlineStr"/>
      <c r="I36759" t="inlineStr"/>
      <c r="J36759" t="inlineStr"/>
    </row>
    <row r="36760" ht="18" customHeight="1" s="7">
      <c r="A36760" s="2" t="inlineStr"/>
      <c r="B36760" s="8" t="inlineStr"/>
      <c r="C36760" s="1" t="inlineStr"/>
      <c r="D36760" s="1" t="inlineStr"/>
      <c r="E36760" s="2" t="inlineStr"/>
      <c r="F36760" t="inlineStr"/>
      <c r="G36760" t="inlineStr"/>
      <c r="H36760" t="inlineStr"/>
      <c r="I36760" t="inlineStr"/>
      <c r="J36760" t="inlineStr"/>
    </row>
    <row r="36761" ht="18" customHeight="1" s="7">
      <c r="A36761" s="2" t="inlineStr"/>
      <c r="B36761" s="8" t="inlineStr"/>
      <c r="C36761" s="1" t="inlineStr"/>
      <c r="D36761" s="1" t="inlineStr"/>
      <c r="E36761" s="2" t="inlineStr"/>
      <c r="F36761" t="inlineStr"/>
      <c r="G36761" t="inlineStr"/>
      <c r="H36761" t="inlineStr"/>
      <c r="I36761" t="inlineStr"/>
      <c r="J36761" t="inlineStr"/>
    </row>
    <row r="36762" ht="18" customHeight="1" s="7">
      <c r="A36762" s="2" t="inlineStr"/>
      <c r="B36762" s="8" t="inlineStr"/>
      <c r="C36762" s="1" t="inlineStr"/>
      <c r="D36762" s="1" t="inlineStr"/>
      <c r="E36762" s="2" t="inlineStr"/>
      <c r="F36762" t="inlineStr"/>
      <c r="G36762" t="inlineStr"/>
      <c r="H36762" t="inlineStr"/>
      <c r="I36762" t="inlineStr"/>
      <c r="J36762" t="inlineStr"/>
    </row>
    <row r="36763" ht="18" customHeight="1" s="7">
      <c r="A36763" s="2" t="inlineStr"/>
      <c r="B36763" s="8" t="inlineStr"/>
      <c r="C36763" s="1" t="inlineStr"/>
      <c r="D36763" s="1" t="inlineStr"/>
      <c r="E36763" s="2" t="inlineStr"/>
      <c r="F36763" t="inlineStr"/>
      <c r="G36763" t="inlineStr"/>
      <c r="H36763" t="inlineStr"/>
      <c r="I36763" t="inlineStr"/>
      <c r="J36763" t="inlineStr"/>
    </row>
    <row r="36764" ht="18" customHeight="1" s="7">
      <c r="A36764" s="2" t="inlineStr"/>
      <c r="B36764" s="8" t="inlineStr"/>
      <c r="C36764" s="1" t="inlineStr"/>
      <c r="D36764" s="1" t="inlineStr"/>
      <c r="E36764" s="2" t="inlineStr"/>
      <c r="F36764" t="inlineStr"/>
      <c r="G36764" t="inlineStr"/>
      <c r="H36764" t="inlineStr"/>
      <c r="I36764" t="inlineStr"/>
      <c r="J36764" t="inlineStr"/>
    </row>
    <row r="36765" ht="18" customHeight="1" s="7">
      <c r="A36765" s="2" t="inlineStr"/>
      <c r="B36765" s="8" t="inlineStr"/>
      <c r="C36765" s="1" t="inlineStr"/>
      <c r="D36765" s="1" t="inlineStr"/>
      <c r="E36765" s="2" t="inlineStr"/>
      <c r="F36765" t="inlineStr"/>
      <c r="G36765" t="inlineStr"/>
      <c r="H36765" t="inlineStr"/>
      <c r="I36765" t="inlineStr"/>
      <c r="J36765" t="inlineStr"/>
    </row>
    <row r="36766" ht="18" customHeight="1" s="7">
      <c r="A36766" s="2" t="inlineStr"/>
      <c r="B36766" s="8" t="inlineStr"/>
      <c r="C36766" s="1" t="inlineStr"/>
      <c r="D36766" s="1" t="inlineStr"/>
      <c r="E36766" s="2" t="inlineStr"/>
      <c r="F36766" t="inlineStr"/>
      <c r="G36766" t="inlineStr"/>
      <c r="H36766" t="inlineStr"/>
      <c r="I36766" t="inlineStr"/>
      <c r="J36766" t="inlineStr"/>
    </row>
    <row r="36767" ht="18" customHeight="1" s="7">
      <c r="A36767" s="2" t="inlineStr"/>
      <c r="B36767" s="8" t="inlineStr"/>
      <c r="C36767" s="1" t="inlineStr"/>
      <c r="D36767" s="1" t="inlineStr"/>
      <c r="E36767" s="2" t="inlineStr"/>
      <c r="F36767" t="inlineStr"/>
      <c r="G36767" t="inlineStr"/>
      <c r="H36767" t="inlineStr"/>
      <c r="I36767" t="inlineStr"/>
      <c r="J36767" t="inlineStr"/>
    </row>
    <row r="36768" ht="18" customHeight="1" s="7">
      <c r="A36768" s="2" t="inlineStr"/>
      <c r="B36768" s="8" t="inlineStr"/>
      <c r="C36768" s="1" t="inlineStr"/>
      <c r="D36768" s="1" t="inlineStr"/>
      <c r="E36768" s="2" t="inlineStr"/>
      <c r="F36768" t="inlineStr"/>
      <c r="G36768" t="inlineStr"/>
      <c r="H36768" t="inlineStr"/>
      <c r="I36768" t="inlineStr"/>
      <c r="J36768" t="inlineStr"/>
    </row>
    <row r="36769" ht="18" customHeight="1" s="7">
      <c r="A36769" s="2" t="inlineStr"/>
      <c r="B36769" s="8" t="inlineStr"/>
      <c r="C36769" s="1" t="inlineStr"/>
      <c r="D36769" s="1" t="inlineStr"/>
      <c r="E36769" s="2" t="inlineStr"/>
      <c r="F36769" t="inlineStr"/>
      <c r="G36769" t="inlineStr"/>
      <c r="H36769" t="inlineStr"/>
      <c r="I36769" t="inlineStr"/>
      <c r="J36769" t="inlineStr"/>
    </row>
    <row r="36770" ht="18" customHeight="1" s="7">
      <c r="A36770" s="2" t="inlineStr"/>
      <c r="B36770" s="8" t="inlineStr"/>
      <c r="C36770" s="1" t="inlineStr"/>
      <c r="D36770" s="1" t="inlineStr"/>
      <c r="E36770" s="2" t="inlineStr"/>
      <c r="F36770" t="inlineStr"/>
      <c r="G36770" t="inlineStr"/>
      <c r="H36770" t="inlineStr"/>
      <c r="I36770" t="inlineStr"/>
      <c r="J36770" t="inlineStr"/>
    </row>
    <row r="36771" ht="18" customHeight="1" s="7">
      <c r="A36771" s="2" t="inlineStr"/>
      <c r="B36771" s="8" t="inlineStr"/>
      <c r="C36771" s="1" t="inlineStr"/>
      <c r="D36771" s="1" t="inlineStr"/>
      <c r="E36771" s="2" t="inlineStr"/>
      <c r="F36771" t="inlineStr"/>
      <c r="G36771" t="inlineStr"/>
      <c r="H36771" t="inlineStr"/>
      <c r="I36771" t="inlineStr"/>
      <c r="J36771" t="inlineStr"/>
    </row>
    <row r="36772" ht="18" customHeight="1" s="7">
      <c r="A36772" s="2" t="inlineStr"/>
      <c r="B36772" s="8" t="inlineStr"/>
      <c r="C36772" s="1" t="inlineStr"/>
      <c r="D36772" s="1" t="inlineStr"/>
      <c r="E36772" s="2" t="inlineStr"/>
      <c r="F36772" t="inlineStr"/>
      <c r="G36772" t="inlineStr"/>
      <c r="H36772" t="inlineStr"/>
      <c r="I36772" t="inlineStr"/>
      <c r="J36772" t="inlineStr"/>
    </row>
    <row r="36773" ht="18" customHeight="1" s="7">
      <c r="A36773" s="2" t="inlineStr"/>
      <c r="B36773" s="8" t="inlineStr"/>
      <c r="C36773" s="1" t="inlineStr"/>
      <c r="D36773" s="1" t="inlineStr"/>
      <c r="E36773" s="2" t="inlineStr"/>
      <c r="F36773" t="inlineStr"/>
      <c r="G36773" t="inlineStr"/>
      <c r="H36773" t="inlineStr"/>
      <c r="I36773" t="inlineStr"/>
      <c r="J36773" t="inlineStr"/>
    </row>
    <row r="36774" ht="18" customHeight="1" s="7">
      <c r="A36774" s="2" t="inlineStr"/>
      <c r="B36774" s="8" t="inlineStr"/>
      <c r="C36774" s="1" t="inlineStr"/>
      <c r="D36774" s="1" t="inlineStr"/>
      <c r="E36774" s="2" t="inlineStr"/>
      <c r="F36774" t="inlineStr"/>
      <c r="G36774" t="inlineStr"/>
      <c r="H36774" t="inlineStr"/>
      <c r="I36774" t="inlineStr"/>
      <c r="J36774" t="inlineStr"/>
    </row>
    <row r="36775" ht="18" customHeight="1" s="7">
      <c r="A36775" s="2" t="inlineStr"/>
      <c r="B36775" s="8" t="inlineStr"/>
      <c r="C36775" s="1" t="inlineStr"/>
      <c r="D36775" s="1" t="inlineStr"/>
      <c r="E36775" s="2" t="inlineStr"/>
      <c r="F36775" t="inlineStr"/>
      <c r="G36775" t="inlineStr"/>
      <c r="H36775" t="inlineStr"/>
      <c r="I36775" t="inlineStr"/>
      <c r="J36775" t="inlineStr"/>
    </row>
    <row r="36776" ht="18" customHeight="1" s="7">
      <c r="A36776" s="2" t="inlineStr"/>
      <c r="B36776" s="8" t="inlineStr"/>
      <c r="C36776" s="1" t="inlineStr"/>
      <c r="D36776" s="1" t="inlineStr"/>
      <c r="E36776" s="2" t="inlineStr"/>
      <c r="F36776" t="inlineStr"/>
      <c r="G36776" t="inlineStr"/>
      <c r="H36776" t="inlineStr"/>
      <c r="I36776" t="inlineStr"/>
      <c r="J36776" t="inlineStr"/>
    </row>
    <row r="36777" ht="18" customHeight="1" s="7">
      <c r="A36777" s="2" t="inlineStr"/>
      <c r="B36777" s="8" t="inlineStr"/>
      <c r="C36777" s="1" t="inlineStr"/>
      <c r="D36777" s="1" t="inlineStr"/>
      <c r="E36777" s="2" t="inlineStr"/>
      <c r="F36777" t="inlineStr"/>
      <c r="G36777" t="inlineStr"/>
      <c r="H36777" t="inlineStr"/>
      <c r="I36777" t="inlineStr"/>
      <c r="J36777" t="inlineStr"/>
    </row>
    <row r="36778" ht="18" customHeight="1" s="7">
      <c r="A36778" s="2" t="inlineStr"/>
      <c r="B36778" s="8" t="inlineStr"/>
      <c r="C36778" s="1" t="inlineStr"/>
      <c r="D36778" s="1" t="inlineStr"/>
      <c r="E36778" s="2" t="inlineStr"/>
      <c r="F36778" t="inlineStr"/>
      <c r="G36778" t="inlineStr"/>
      <c r="H36778" t="inlineStr"/>
      <c r="I36778" t="inlineStr"/>
      <c r="J36778" t="inlineStr"/>
    </row>
    <row r="36779" ht="18" customHeight="1" s="7">
      <c r="A36779" s="2" t="inlineStr"/>
      <c r="B36779" s="8" t="inlineStr"/>
      <c r="C36779" s="1" t="inlineStr"/>
      <c r="D36779" s="1" t="inlineStr"/>
      <c r="E36779" s="2" t="inlineStr"/>
      <c r="F36779" t="inlineStr"/>
      <c r="G36779" t="inlineStr"/>
      <c r="H36779" t="inlineStr"/>
      <c r="I36779" t="inlineStr"/>
      <c r="J36779" t="inlineStr"/>
    </row>
    <row r="36780" ht="18" customHeight="1" s="7">
      <c r="A36780" s="2" t="inlineStr"/>
      <c r="B36780" s="8" t="inlineStr"/>
      <c r="C36780" s="1" t="inlineStr"/>
      <c r="D36780" s="1" t="inlineStr"/>
      <c r="E36780" s="2" t="inlineStr"/>
      <c r="F36780" t="inlineStr"/>
      <c r="G36780" t="inlineStr"/>
      <c r="H36780" t="inlineStr"/>
      <c r="I36780" t="inlineStr"/>
      <c r="J36780" t="inlineStr"/>
    </row>
    <row r="36781" ht="18" customHeight="1" s="7">
      <c r="A36781" s="2" t="inlineStr"/>
      <c r="B36781" s="8" t="inlineStr"/>
      <c r="C36781" s="1" t="inlineStr"/>
      <c r="D36781" s="1" t="inlineStr"/>
      <c r="E36781" s="2" t="inlineStr"/>
      <c r="F36781" t="inlineStr"/>
      <c r="G36781" t="inlineStr"/>
      <c r="H36781" t="inlineStr"/>
      <c r="I36781" t="inlineStr"/>
      <c r="J36781" t="inlineStr"/>
    </row>
    <row r="36782" ht="18" customHeight="1" s="7">
      <c r="A36782" s="2" t="inlineStr"/>
      <c r="B36782" s="8" t="inlineStr"/>
      <c r="C36782" s="1" t="inlineStr"/>
      <c r="D36782" s="1" t="inlineStr"/>
      <c r="E36782" s="2" t="inlineStr"/>
      <c r="F36782" t="inlineStr"/>
      <c r="G36782" t="inlineStr"/>
      <c r="H36782" t="inlineStr"/>
      <c r="I36782" t="inlineStr"/>
      <c r="J36782" t="inlineStr"/>
    </row>
    <row r="36783" ht="18" customHeight="1" s="7">
      <c r="A36783" s="2" t="inlineStr"/>
      <c r="B36783" s="8" t="inlineStr"/>
      <c r="C36783" s="1" t="inlineStr"/>
      <c r="D36783" s="1" t="inlineStr"/>
      <c r="E36783" s="2" t="inlineStr"/>
      <c r="F36783" t="inlineStr"/>
      <c r="G36783" t="inlineStr"/>
      <c r="H36783" t="inlineStr"/>
      <c r="I36783" t="inlineStr"/>
      <c r="J36783" t="inlineStr"/>
    </row>
    <row r="36784" ht="18" customHeight="1" s="7">
      <c r="A36784" s="2" t="inlineStr"/>
      <c r="B36784" s="8" t="inlineStr"/>
      <c r="C36784" s="1" t="inlineStr"/>
      <c r="D36784" s="1" t="inlineStr"/>
      <c r="E36784" s="2" t="inlineStr"/>
      <c r="F36784" t="inlineStr"/>
      <c r="G36784" t="inlineStr"/>
      <c r="H36784" t="inlineStr"/>
      <c r="I36784" t="inlineStr"/>
      <c r="J36784" t="inlineStr"/>
    </row>
    <row r="36785" ht="18" customHeight="1" s="7">
      <c r="A36785" s="2" t="inlineStr"/>
      <c r="B36785" s="8" t="inlineStr"/>
      <c r="C36785" s="1" t="inlineStr"/>
      <c r="D36785" s="1" t="inlineStr"/>
      <c r="E36785" s="2" t="inlineStr"/>
      <c r="F36785" t="inlineStr"/>
      <c r="G36785" t="inlineStr"/>
      <c r="H36785" t="inlineStr"/>
      <c r="I36785" t="inlineStr"/>
      <c r="J36785" t="inlineStr"/>
    </row>
    <row r="36786" ht="18" customHeight="1" s="7">
      <c r="A36786" s="2" t="inlineStr"/>
      <c r="B36786" s="8" t="inlineStr"/>
      <c r="C36786" s="1" t="inlineStr"/>
      <c r="D36786" s="1" t="inlineStr"/>
      <c r="E36786" s="2" t="inlineStr"/>
      <c r="F36786" t="inlineStr"/>
      <c r="G36786" t="inlineStr"/>
      <c r="H36786" t="inlineStr"/>
      <c r="I36786" t="inlineStr"/>
      <c r="J36786" t="inlineStr"/>
    </row>
    <row r="36787" ht="18" customHeight="1" s="7">
      <c r="A36787" s="2" t="inlineStr"/>
      <c r="B36787" s="8" t="inlineStr"/>
      <c r="C36787" s="1" t="inlineStr"/>
      <c r="D36787" s="1" t="inlineStr"/>
      <c r="E36787" s="2" t="inlineStr"/>
      <c r="F36787" t="inlineStr"/>
      <c r="G36787" t="inlineStr"/>
      <c r="H36787" t="inlineStr"/>
      <c r="I36787" t="inlineStr"/>
      <c r="J36787" t="inlineStr"/>
    </row>
    <row r="36788" ht="18" customHeight="1" s="7">
      <c r="A36788" s="2" t="inlineStr"/>
      <c r="B36788" s="8" t="inlineStr"/>
      <c r="C36788" s="1" t="inlineStr"/>
      <c r="D36788" s="1" t="inlineStr"/>
      <c r="E36788" s="2" t="inlineStr"/>
      <c r="F36788" t="inlineStr"/>
      <c r="G36788" t="inlineStr"/>
      <c r="H36788" t="inlineStr"/>
      <c r="I36788" t="inlineStr"/>
      <c r="J36788" t="inlineStr"/>
    </row>
    <row r="36789" ht="18" customHeight="1" s="7">
      <c r="A36789" s="2" t="inlineStr"/>
      <c r="B36789" s="8" t="inlineStr"/>
      <c r="C36789" s="1" t="inlineStr"/>
      <c r="D36789" s="1" t="inlineStr"/>
      <c r="E36789" s="2" t="inlineStr"/>
      <c r="F36789" t="inlineStr"/>
      <c r="G36789" t="inlineStr"/>
      <c r="H36789" t="inlineStr"/>
      <c r="I36789" t="inlineStr"/>
      <c r="J36789" t="inlineStr"/>
    </row>
    <row r="36790" ht="18" customHeight="1" s="7">
      <c r="A36790" s="2" t="inlineStr"/>
      <c r="B36790" s="8" t="inlineStr"/>
      <c r="C36790" s="1" t="inlineStr"/>
      <c r="D36790" s="1" t="inlineStr"/>
      <c r="E36790" s="2" t="inlineStr"/>
      <c r="F36790" t="inlineStr"/>
      <c r="G36790" t="inlineStr"/>
      <c r="H36790" t="inlineStr"/>
      <c r="I36790" t="inlineStr"/>
      <c r="J36790" t="inlineStr"/>
    </row>
    <row r="36791" ht="18" customHeight="1" s="7">
      <c r="A36791" s="2" t="inlineStr"/>
      <c r="B36791" s="8" t="inlineStr"/>
      <c r="C36791" s="1" t="inlineStr"/>
      <c r="D36791" s="1" t="inlineStr"/>
      <c r="E36791" s="2" t="inlineStr"/>
      <c r="F36791" t="inlineStr"/>
      <c r="G36791" t="inlineStr"/>
      <c r="H36791" t="inlineStr"/>
      <c r="I36791" t="inlineStr"/>
      <c r="J36791" t="inlineStr"/>
    </row>
    <row r="36792" ht="18" customHeight="1" s="7">
      <c r="A36792" s="2" t="inlineStr"/>
      <c r="B36792" s="8" t="inlineStr"/>
      <c r="C36792" s="1" t="inlineStr"/>
      <c r="D36792" s="1" t="inlineStr"/>
      <c r="E36792" s="2" t="inlineStr"/>
      <c r="F36792" t="inlineStr"/>
      <c r="G36792" t="inlineStr"/>
      <c r="H36792" t="inlineStr"/>
      <c r="I36792" t="inlineStr"/>
      <c r="J36792" t="inlineStr"/>
    </row>
    <row r="36793" ht="18" customHeight="1" s="7">
      <c r="A36793" s="2" t="inlineStr"/>
      <c r="B36793" s="8" t="inlineStr"/>
      <c r="C36793" s="1" t="inlineStr"/>
      <c r="D36793" s="1" t="inlineStr"/>
      <c r="E36793" s="2" t="inlineStr"/>
      <c r="F36793" t="inlineStr"/>
      <c r="G36793" t="inlineStr"/>
      <c r="H36793" t="inlineStr"/>
      <c r="I36793" t="inlineStr"/>
      <c r="J36793" t="inlineStr"/>
    </row>
    <row r="36794" ht="18" customHeight="1" s="7">
      <c r="A36794" s="2" t="inlineStr"/>
      <c r="B36794" s="8" t="inlineStr"/>
      <c r="C36794" s="1" t="inlineStr"/>
      <c r="D36794" s="1" t="inlineStr"/>
      <c r="E36794" s="2" t="inlineStr"/>
      <c r="F36794" t="inlineStr"/>
      <c r="G36794" t="inlineStr"/>
      <c r="H36794" t="inlineStr"/>
      <c r="I36794" t="inlineStr"/>
      <c r="J36794" t="inlineStr"/>
    </row>
    <row r="36795" ht="18" customHeight="1" s="7">
      <c r="A36795" s="2" t="inlineStr"/>
      <c r="B36795" s="8" t="inlineStr"/>
      <c r="C36795" s="1" t="inlineStr"/>
      <c r="D36795" s="1" t="inlineStr"/>
      <c r="E36795" s="2" t="inlineStr"/>
      <c r="F36795" t="inlineStr"/>
      <c r="G36795" t="inlineStr"/>
      <c r="H36795" t="inlineStr"/>
      <c r="I36795" t="inlineStr"/>
      <c r="J36795" t="inlineStr"/>
    </row>
    <row r="36796" ht="18" customHeight="1" s="7">
      <c r="A36796" s="2" t="inlineStr"/>
      <c r="B36796" s="8" t="inlineStr"/>
      <c r="C36796" s="1" t="inlineStr"/>
      <c r="D36796" s="1" t="inlineStr"/>
      <c r="E36796" s="2" t="inlineStr"/>
      <c r="F36796" t="inlineStr"/>
      <c r="G36796" t="inlineStr"/>
      <c r="H36796" t="inlineStr"/>
      <c r="I36796" t="inlineStr"/>
      <c r="J36796" t="inlineStr"/>
    </row>
    <row r="36797" ht="18" customHeight="1" s="7">
      <c r="A36797" s="2" t="inlineStr"/>
      <c r="B36797" s="8" t="inlineStr"/>
      <c r="C36797" s="1" t="inlineStr"/>
      <c r="D36797" s="1" t="inlineStr"/>
      <c r="E36797" s="2" t="inlineStr"/>
      <c r="F36797" t="inlineStr"/>
      <c r="G36797" t="inlineStr"/>
      <c r="H36797" t="inlineStr"/>
      <c r="I36797" t="inlineStr"/>
      <c r="J36797" t="inlineStr"/>
    </row>
    <row r="36798" ht="18" customHeight="1" s="7">
      <c r="A36798" s="2" t="inlineStr"/>
      <c r="B36798" s="8" t="inlineStr"/>
      <c r="C36798" s="1" t="inlineStr"/>
      <c r="D36798" s="1" t="inlineStr"/>
      <c r="E36798" s="2" t="inlineStr"/>
      <c r="F36798" t="inlineStr"/>
      <c r="G36798" t="inlineStr"/>
      <c r="H36798" t="inlineStr"/>
      <c r="I36798" t="inlineStr"/>
      <c r="J36798" t="inlineStr"/>
    </row>
    <row r="36799" ht="18" customHeight="1" s="7">
      <c r="A36799" s="2" t="inlineStr"/>
      <c r="B36799" s="8" t="inlineStr"/>
      <c r="C36799" s="1" t="inlineStr"/>
      <c r="D36799" s="1" t="inlineStr"/>
      <c r="E36799" s="2" t="inlineStr"/>
      <c r="F36799" t="inlineStr"/>
      <c r="G36799" t="inlineStr"/>
      <c r="H36799" t="inlineStr"/>
      <c r="I36799" t="inlineStr"/>
      <c r="J36799" t="inlineStr"/>
    </row>
    <row r="36800" ht="18" customHeight="1" s="7">
      <c r="A36800" s="2" t="inlineStr"/>
      <c r="B36800" s="8" t="inlineStr"/>
      <c r="C36800" s="1" t="inlineStr"/>
      <c r="D36800" s="1" t="inlineStr"/>
      <c r="E36800" s="2" t="inlineStr"/>
      <c r="F36800" t="inlineStr"/>
      <c r="G36800" t="inlineStr"/>
      <c r="H36800" t="inlineStr"/>
      <c r="I36800" t="inlineStr"/>
      <c r="J36800" t="inlineStr"/>
    </row>
    <row r="36801" ht="18" customHeight="1" s="7">
      <c r="A36801" s="2" t="inlineStr"/>
      <c r="B36801" s="8" t="inlineStr"/>
      <c r="C36801" s="1" t="inlineStr"/>
      <c r="D36801" s="1" t="inlineStr"/>
      <c r="E36801" s="2" t="inlineStr"/>
      <c r="F36801" t="inlineStr"/>
      <c r="G36801" t="inlineStr"/>
      <c r="H36801" t="inlineStr"/>
      <c r="I36801" t="inlineStr"/>
      <c r="J36801" t="inlineStr"/>
    </row>
    <row r="36802" ht="18" customHeight="1" s="7">
      <c r="A36802" s="2" t="inlineStr"/>
      <c r="B36802" s="8" t="inlineStr"/>
      <c r="C36802" s="1" t="inlineStr"/>
      <c r="D36802" s="1" t="inlineStr"/>
      <c r="E36802" s="2" t="inlineStr"/>
      <c r="F36802" t="inlineStr"/>
      <c r="G36802" t="inlineStr"/>
      <c r="H36802" t="inlineStr"/>
      <c r="I36802" t="inlineStr"/>
      <c r="J36802" t="inlineStr"/>
    </row>
    <row r="36803" ht="18" customHeight="1" s="7">
      <c r="A36803" s="2" t="inlineStr"/>
      <c r="B36803" s="8" t="inlineStr"/>
      <c r="C36803" s="1" t="inlineStr"/>
      <c r="D36803" s="1" t="inlineStr"/>
      <c r="E36803" s="2" t="inlineStr"/>
      <c r="F36803" t="inlineStr"/>
      <c r="G36803" t="inlineStr"/>
      <c r="H36803" t="inlineStr"/>
      <c r="I36803" t="inlineStr"/>
      <c r="J36803" t="inlineStr"/>
    </row>
    <row r="36804" ht="18" customHeight="1" s="7">
      <c r="A36804" s="2" t="inlineStr"/>
      <c r="B36804" s="8" t="inlineStr"/>
      <c r="C36804" s="1" t="inlineStr"/>
      <c r="D36804" s="1" t="inlineStr"/>
      <c r="E36804" s="2" t="inlineStr"/>
      <c r="F36804" t="inlineStr"/>
      <c r="G36804" t="inlineStr"/>
      <c r="H36804" t="inlineStr"/>
      <c r="I36804" t="inlineStr"/>
      <c r="J36804" t="inlineStr"/>
    </row>
    <row r="36805" ht="18" customHeight="1" s="7">
      <c r="A36805" s="2" t="inlineStr"/>
      <c r="B36805" s="8" t="inlineStr"/>
      <c r="C36805" s="1" t="inlineStr"/>
      <c r="D36805" s="1" t="inlineStr"/>
      <c r="E36805" s="2" t="inlineStr"/>
      <c r="F36805" t="inlineStr"/>
      <c r="G36805" t="inlineStr"/>
      <c r="H36805" t="inlineStr"/>
      <c r="I36805" t="inlineStr"/>
      <c r="J36805" t="inlineStr"/>
    </row>
    <row r="36806" ht="18" customHeight="1" s="7">
      <c r="A36806" s="2" t="inlineStr"/>
      <c r="B36806" s="8" t="inlineStr"/>
      <c r="C36806" s="1" t="inlineStr"/>
      <c r="D36806" s="1" t="inlineStr"/>
      <c r="E36806" s="2" t="inlineStr"/>
      <c r="F36806" t="inlineStr"/>
      <c r="G36806" t="inlineStr"/>
      <c r="H36806" t="inlineStr"/>
      <c r="I36806" t="inlineStr"/>
      <c r="J36806" t="inlineStr"/>
    </row>
    <row r="36807" ht="18" customHeight="1" s="7">
      <c r="A36807" s="2" t="inlineStr"/>
      <c r="B36807" s="8" t="inlineStr"/>
      <c r="C36807" s="1" t="inlineStr"/>
      <c r="D36807" s="1" t="inlineStr"/>
      <c r="E36807" s="2" t="inlineStr"/>
      <c r="F36807" t="inlineStr"/>
      <c r="G36807" t="inlineStr"/>
      <c r="H36807" t="inlineStr"/>
      <c r="I36807" t="inlineStr"/>
      <c r="J36807" t="inlineStr"/>
    </row>
    <row r="36808" ht="18" customHeight="1" s="7">
      <c r="A36808" s="2" t="inlineStr"/>
      <c r="B36808" s="8" t="inlineStr"/>
      <c r="C36808" s="1" t="inlineStr"/>
      <c r="D36808" s="1" t="inlineStr"/>
      <c r="E36808" s="2" t="inlineStr"/>
      <c r="F36808" t="inlineStr"/>
      <c r="G36808" t="inlineStr"/>
      <c r="H36808" t="inlineStr"/>
      <c r="I36808" t="inlineStr"/>
      <c r="J36808" t="inlineStr"/>
    </row>
    <row r="36809" ht="18" customHeight="1" s="7">
      <c r="A36809" s="2" t="inlineStr"/>
      <c r="B36809" s="8" t="inlineStr"/>
      <c r="C36809" s="1" t="inlineStr"/>
      <c r="D36809" s="1" t="inlineStr"/>
      <c r="E36809" s="2" t="inlineStr"/>
      <c r="F36809" t="inlineStr"/>
      <c r="G36809" t="inlineStr"/>
      <c r="H36809" t="inlineStr"/>
      <c r="I36809" t="inlineStr"/>
      <c r="J36809" t="inlineStr"/>
    </row>
    <row r="36810" ht="18" customHeight="1" s="7">
      <c r="A36810" s="2" t="inlineStr"/>
      <c r="B36810" s="8" t="inlineStr"/>
      <c r="C36810" s="1" t="inlineStr"/>
      <c r="D36810" s="1" t="inlineStr"/>
      <c r="E36810" s="2" t="inlineStr"/>
      <c r="F36810" t="inlineStr"/>
      <c r="G36810" t="inlineStr"/>
      <c r="H36810" t="inlineStr"/>
      <c r="I36810" t="inlineStr"/>
      <c r="J36810" t="inlineStr"/>
    </row>
    <row r="36811" ht="18" customHeight="1" s="7">
      <c r="A36811" s="2" t="inlineStr"/>
      <c r="B36811" s="8" t="inlineStr"/>
      <c r="C36811" s="1" t="inlineStr"/>
      <c r="D36811" s="1" t="inlineStr"/>
      <c r="E36811" s="2" t="inlineStr"/>
      <c r="F36811" t="inlineStr"/>
      <c r="G36811" t="inlineStr"/>
      <c r="H36811" t="inlineStr"/>
      <c r="I36811" t="inlineStr"/>
      <c r="J36811" t="inlineStr"/>
    </row>
    <row r="36812" ht="18" customHeight="1" s="7">
      <c r="A36812" s="2" t="inlineStr"/>
      <c r="B36812" s="8" t="inlineStr"/>
      <c r="C36812" s="1" t="inlineStr"/>
      <c r="D36812" s="1" t="inlineStr"/>
      <c r="E36812" s="2" t="inlineStr"/>
      <c r="F36812" t="inlineStr"/>
      <c r="G36812" t="inlineStr"/>
      <c r="H36812" t="inlineStr"/>
      <c r="I36812" t="inlineStr"/>
      <c r="J36812" t="inlineStr"/>
    </row>
    <row r="36813" ht="18" customHeight="1" s="7">
      <c r="A36813" s="2" t="inlineStr"/>
      <c r="B36813" s="8" t="inlineStr"/>
      <c r="C36813" s="1" t="inlineStr"/>
      <c r="D36813" s="1" t="inlineStr"/>
      <c r="E36813" s="2" t="inlineStr"/>
      <c r="F36813" t="inlineStr"/>
      <c r="G36813" t="inlineStr"/>
      <c r="H36813" t="inlineStr"/>
      <c r="I36813" t="inlineStr"/>
      <c r="J36813" t="inlineStr"/>
    </row>
    <row r="36814" ht="18" customHeight="1" s="7">
      <c r="A36814" s="2" t="inlineStr"/>
      <c r="B36814" s="8" t="inlineStr"/>
      <c r="C36814" s="1" t="inlineStr"/>
      <c r="D36814" s="1" t="inlineStr"/>
      <c r="E36814" s="2" t="inlineStr"/>
      <c r="F36814" t="inlineStr"/>
      <c r="G36814" t="inlineStr"/>
      <c r="H36814" t="inlineStr"/>
      <c r="I36814" t="inlineStr"/>
      <c r="J36814" t="inlineStr"/>
    </row>
    <row r="36815" ht="18" customHeight="1" s="7">
      <c r="A36815" s="2" t="inlineStr"/>
      <c r="B36815" s="8" t="inlineStr"/>
      <c r="C36815" s="1" t="inlineStr"/>
      <c r="D36815" s="1" t="inlineStr"/>
      <c r="E36815" s="2" t="inlineStr"/>
      <c r="F36815" t="inlineStr"/>
      <c r="G36815" t="inlineStr"/>
      <c r="H36815" t="inlineStr"/>
      <c r="I36815" t="inlineStr"/>
      <c r="J36815" t="inlineStr"/>
    </row>
    <row r="36816" ht="18" customHeight="1" s="7">
      <c r="A36816" s="2" t="inlineStr"/>
      <c r="B36816" s="8" t="inlineStr"/>
      <c r="C36816" s="1" t="inlineStr"/>
      <c r="D36816" s="1" t="inlineStr"/>
      <c r="E36816" s="2" t="inlineStr"/>
      <c r="F36816" t="inlineStr"/>
      <c r="G36816" t="inlineStr"/>
      <c r="H36816" t="inlineStr"/>
      <c r="I36816" t="inlineStr"/>
      <c r="J36816" t="inlineStr"/>
    </row>
    <row r="36817" ht="18" customHeight="1" s="7">
      <c r="A36817" s="2" t="inlineStr"/>
      <c r="B36817" s="8" t="inlineStr"/>
      <c r="C36817" s="1" t="inlineStr"/>
      <c r="D36817" s="1" t="inlineStr"/>
      <c r="E36817" s="2" t="inlineStr"/>
      <c r="F36817" t="inlineStr"/>
      <c r="G36817" t="inlineStr"/>
      <c r="H36817" t="inlineStr"/>
      <c r="I36817" t="inlineStr"/>
      <c r="J36817" t="inlineStr"/>
    </row>
    <row r="36818" ht="18" customHeight="1" s="7">
      <c r="A36818" s="2" t="inlineStr"/>
      <c r="B36818" s="8" t="inlineStr"/>
      <c r="C36818" s="1" t="inlineStr"/>
      <c r="D36818" s="1" t="inlineStr"/>
      <c r="E36818" s="2" t="inlineStr"/>
      <c r="F36818" t="inlineStr"/>
      <c r="G36818" t="inlineStr"/>
      <c r="H36818" t="inlineStr"/>
      <c r="I36818" t="inlineStr"/>
      <c r="J36818" t="inlineStr"/>
    </row>
    <row r="36819" ht="18" customHeight="1" s="7">
      <c r="A36819" s="2" t="inlineStr"/>
      <c r="B36819" s="8" t="inlineStr"/>
      <c r="C36819" s="1" t="inlineStr"/>
      <c r="D36819" s="1" t="inlineStr"/>
      <c r="E36819" s="2" t="inlineStr"/>
      <c r="F36819" t="inlineStr"/>
      <c r="G36819" t="inlineStr"/>
      <c r="H36819" t="inlineStr"/>
      <c r="I36819" t="inlineStr"/>
      <c r="J36819" t="inlineStr"/>
    </row>
    <row r="36820" ht="18" customHeight="1" s="7">
      <c r="A36820" s="2" t="inlineStr"/>
      <c r="B36820" s="8" t="inlineStr"/>
      <c r="C36820" s="1" t="inlineStr"/>
      <c r="D36820" s="1" t="inlineStr"/>
      <c r="E36820" s="2" t="inlineStr"/>
      <c r="F36820" t="inlineStr"/>
      <c r="G36820" t="inlineStr"/>
      <c r="H36820" t="inlineStr"/>
      <c r="I36820" t="inlineStr"/>
      <c r="J36820" t="inlineStr"/>
    </row>
    <row r="36821" ht="18" customHeight="1" s="7">
      <c r="A36821" s="2" t="inlineStr"/>
      <c r="B36821" s="8" t="inlineStr"/>
      <c r="C36821" s="1" t="inlineStr"/>
      <c r="D36821" s="1" t="inlineStr"/>
      <c r="E36821" s="2" t="inlineStr"/>
      <c r="F36821" t="inlineStr"/>
      <c r="G36821" t="inlineStr"/>
      <c r="H36821" t="inlineStr"/>
      <c r="I36821" t="inlineStr"/>
      <c r="J36821" t="inlineStr"/>
    </row>
    <row r="36822" ht="18" customHeight="1" s="7">
      <c r="A36822" s="2" t="inlineStr"/>
      <c r="B36822" s="8" t="inlineStr"/>
      <c r="C36822" s="1" t="inlineStr"/>
      <c r="D36822" s="1" t="inlineStr"/>
      <c r="E36822" s="2" t="inlineStr"/>
      <c r="F36822" t="inlineStr"/>
      <c r="G36822" t="inlineStr"/>
      <c r="H36822" t="inlineStr"/>
      <c r="I36822" t="inlineStr"/>
      <c r="J36822" t="inlineStr"/>
    </row>
    <row r="36823" ht="18" customHeight="1" s="7">
      <c r="A36823" s="2" t="inlineStr"/>
      <c r="B36823" s="8" t="inlineStr"/>
      <c r="C36823" s="1" t="inlineStr"/>
      <c r="D36823" s="1" t="inlineStr"/>
      <c r="E36823" s="2" t="inlineStr"/>
      <c r="F36823" t="inlineStr"/>
      <c r="G36823" t="inlineStr"/>
      <c r="H36823" t="inlineStr"/>
      <c r="I36823" t="inlineStr"/>
      <c r="J36823" t="inlineStr"/>
    </row>
    <row r="36824" ht="18" customHeight="1" s="7">
      <c r="A36824" s="2" t="inlineStr"/>
      <c r="B36824" s="8" t="inlineStr"/>
      <c r="C36824" s="1" t="inlineStr"/>
      <c r="D36824" s="1" t="inlineStr"/>
      <c r="E36824" s="2" t="inlineStr"/>
      <c r="F36824" t="inlineStr"/>
      <c r="G36824" t="inlineStr"/>
      <c r="H36824" t="inlineStr"/>
      <c r="I36824" t="inlineStr"/>
      <c r="J36824" t="inlineStr"/>
    </row>
    <row r="36825" ht="18" customHeight="1" s="7">
      <c r="A36825" s="2" t="inlineStr"/>
      <c r="B36825" s="8" t="inlineStr"/>
      <c r="C36825" s="1" t="inlineStr"/>
      <c r="D36825" s="1" t="inlineStr"/>
      <c r="E36825" s="2" t="inlineStr"/>
      <c r="F36825" t="inlineStr"/>
      <c r="G36825" t="inlineStr"/>
      <c r="H36825" t="inlineStr"/>
      <c r="I36825" t="inlineStr"/>
      <c r="J36825" t="inlineStr"/>
    </row>
    <row r="36826" ht="18" customHeight="1" s="7">
      <c r="A36826" s="2" t="inlineStr"/>
      <c r="B36826" s="8" t="inlineStr"/>
      <c r="C36826" s="1" t="inlineStr"/>
      <c r="D36826" s="1" t="inlineStr"/>
      <c r="E36826" s="2" t="inlineStr"/>
      <c r="F36826" t="inlineStr"/>
      <c r="G36826" t="inlineStr"/>
      <c r="H36826" t="inlineStr"/>
      <c r="I36826" t="inlineStr"/>
      <c r="J36826" t="inlineStr"/>
    </row>
    <row r="36827" ht="18" customHeight="1" s="7">
      <c r="A36827" s="2" t="inlineStr"/>
      <c r="B36827" s="8" t="inlineStr"/>
      <c r="C36827" s="1" t="inlineStr"/>
      <c r="D36827" s="1" t="inlineStr"/>
      <c r="E36827" s="2" t="inlineStr"/>
      <c r="F36827" t="inlineStr"/>
      <c r="G36827" t="inlineStr"/>
      <c r="H36827" t="inlineStr"/>
      <c r="I36827" t="inlineStr"/>
      <c r="J36827" t="inlineStr"/>
    </row>
    <row r="36828" ht="18" customHeight="1" s="7">
      <c r="A36828" s="2" t="inlineStr"/>
      <c r="B36828" s="8" t="inlineStr"/>
      <c r="C36828" s="1" t="inlineStr"/>
      <c r="D36828" s="1" t="inlineStr"/>
      <c r="E36828" s="2" t="inlineStr"/>
      <c r="F36828" t="inlineStr"/>
      <c r="G36828" t="inlineStr"/>
      <c r="H36828" t="inlineStr"/>
      <c r="I36828" t="inlineStr"/>
      <c r="J36828" t="inlineStr"/>
    </row>
    <row r="36829" ht="18" customHeight="1" s="7">
      <c r="A36829" s="2" t="inlineStr"/>
      <c r="B36829" s="8" t="inlineStr"/>
      <c r="C36829" s="1" t="inlineStr"/>
      <c r="D36829" s="1" t="inlineStr"/>
      <c r="E36829" s="2" t="inlineStr"/>
      <c r="F36829" t="inlineStr"/>
      <c r="G36829" t="inlineStr"/>
      <c r="H36829" t="inlineStr"/>
      <c r="I36829" t="inlineStr"/>
      <c r="J36829" t="inlineStr"/>
    </row>
    <row r="36830" ht="18" customHeight="1" s="7">
      <c r="A36830" s="2" t="inlineStr"/>
      <c r="B36830" s="8" t="inlineStr"/>
      <c r="C36830" s="1" t="inlineStr"/>
      <c r="D36830" s="1" t="inlineStr"/>
      <c r="E36830" s="2" t="inlineStr"/>
      <c r="F36830" t="inlineStr"/>
      <c r="G36830" t="inlineStr"/>
      <c r="H36830" t="inlineStr"/>
      <c r="I36830" t="inlineStr"/>
      <c r="J36830" t="inlineStr"/>
    </row>
    <row r="36831" ht="18" customHeight="1" s="7">
      <c r="A36831" s="2" t="inlineStr"/>
      <c r="B36831" s="8" t="inlineStr"/>
      <c r="C36831" s="1" t="inlineStr"/>
      <c r="D36831" s="1" t="inlineStr"/>
      <c r="E36831" s="2" t="inlineStr"/>
      <c r="F36831" t="inlineStr"/>
      <c r="G36831" t="inlineStr"/>
      <c r="H36831" t="inlineStr"/>
      <c r="I36831" t="inlineStr"/>
      <c r="J36831" t="inlineStr"/>
    </row>
    <row r="36832" ht="18" customHeight="1" s="7">
      <c r="A36832" s="2" t="inlineStr"/>
      <c r="B36832" s="8" t="inlineStr"/>
      <c r="C36832" s="1" t="inlineStr"/>
      <c r="D36832" s="1" t="inlineStr"/>
      <c r="E36832" s="2" t="inlineStr"/>
      <c r="F36832" t="inlineStr"/>
      <c r="G36832" t="inlineStr"/>
      <c r="H36832" t="inlineStr"/>
      <c r="I36832" t="inlineStr"/>
      <c r="J36832" t="inlineStr"/>
    </row>
    <row r="36833" ht="18" customHeight="1" s="7">
      <c r="A36833" s="2" t="inlineStr"/>
      <c r="B36833" s="8" t="inlineStr"/>
      <c r="C36833" s="1" t="inlineStr"/>
      <c r="D36833" s="1" t="inlineStr"/>
      <c r="E36833" s="2" t="inlineStr"/>
      <c r="F36833" t="inlineStr"/>
      <c r="G36833" t="inlineStr"/>
      <c r="H36833" t="inlineStr"/>
      <c r="I36833" t="inlineStr"/>
      <c r="J36833" t="inlineStr"/>
    </row>
    <row r="36834" ht="18" customHeight="1" s="7">
      <c r="A36834" s="2" t="inlineStr"/>
      <c r="B36834" s="8" t="inlineStr"/>
      <c r="C36834" s="1" t="inlineStr"/>
      <c r="D36834" s="1" t="inlineStr"/>
      <c r="E36834" s="2" t="inlineStr"/>
      <c r="F36834" t="inlineStr"/>
      <c r="G36834" t="inlineStr"/>
      <c r="H36834" t="inlineStr"/>
      <c r="I36834" t="inlineStr"/>
      <c r="J36834" t="inlineStr"/>
    </row>
    <row r="36835" ht="18" customHeight="1" s="7">
      <c r="A36835" s="2" t="inlineStr"/>
      <c r="B36835" s="8" t="inlineStr"/>
      <c r="C36835" s="1" t="inlineStr"/>
      <c r="D36835" s="1" t="inlineStr"/>
      <c r="E36835" s="2" t="inlineStr"/>
      <c r="F36835" t="inlineStr"/>
      <c r="G36835" t="inlineStr"/>
      <c r="H36835" t="inlineStr"/>
      <c r="I36835" t="inlineStr"/>
      <c r="J36835" t="inlineStr"/>
    </row>
    <row r="36836" ht="18" customHeight="1" s="7">
      <c r="A36836" s="2" t="inlineStr"/>
      <c r="B36836" s="8" t="inlineStr"/>
      <c r="C36836" s="1" t="inlineStr"/>
      <c r="D36836" s="1" t="inlineStr"/>
      <c r="E36836" s="2" t="inlineStr"/>
      <c r="F36836" t="inlineStr"/>
      <c r="G36836" t="inlineStr"/>
      <c r="H36836" t="inlineStr"/>
      <c r="I36836" t="inlineStr"/>
      <c r="J36836" t="inlineStr"/>
    </row>
    <row r="36837" ht="18" customHeight="1" s="7">
      <c r="A36837" s="2" t="inlineStr"/>
      <c r="B36837" s="8" t="inlineStr"/>
      <c r="C36837" s="1" t="inlineStr"/>
      <c r="D36837" s="1" t="inlineStr"/>
      <c r="E36837" s="2" t="inlineStr"/>
      <c r="F36837" t="inlineStr"/>
      <c r="G36837" t="inlineStr"/>
      <c r="H36837" t="inlineStr"/>
      <c r="I36837" t="inlineStr"/>
      <c r="J36837" t="inlineStr"/>
    </row>
    <row r="36838" ht="18" customHeight="1" s="7">
      <c r="A36838" s="2" t="inlineStr"/>
      <c r="B36838" s="8" t="inlineStr"/>
      <c r="C36838" s="1" t="inlineStr"/>
      <c r="D36838" s="1" t="inlineStr"/>
      <c r="E36838" s="2" t="inlineStr"/>
      <c r="F36838" t="inlineStr"/>
      <c r="G36838" t="inlineStr"/>
      <c r="H36838" t="inlineStr"/>
      <c r="I36838" t="inlineStr"/>
      <c r="J36838" t="inlineStr"/>
    </row>
    <row r="36839" ht="18" customHeight="1" s="7">
      <c r="A36839" s="2" t="inlineStr"/>
      <c r="B36839" s="8" t="inlineStr"/>
      <c r="C36839" s="1" t="inlineStr"/>
      <c r="D36839" s="1" t="inlineStr"/>
      <c r="E36839" s="2" t="inlineStr"/>
      <c r="F36839" t="inlineStr"/>
      <c r="G36839" t="inlineStr"/>
      <c r="H36839" t="inlineStr"/>
      <c r="I36839" t="inlineStr"/>
      <c r="J36839" t="inlineStr"/>
    </row>
    <row r="36840" ht="18" customHeight="1" s="7">
      <c r="A36840" s="2" t="inlineStr"/>
      <c r="B36840" s="8" t="inlineStr"/>
      <c r="C36840" s="1" t="inlineStr"/>
      <c r="D36840" s="1" t="inlineStr"/>
      <c r="E36840" s="2" t="inlineStr"/>
      <c r="F36840" t="inlineStr"/>
      <c r="G36840" t="inlineStr"/>
      <c r="H36840" t="inlineStr"/>
      <c r="I36840" t="inlineStr"/>
      <c r="J36840" t="inlineStr"/>
    </row>
    <row r="36841" ht="18" customHeight="1" s="7">
      <c r="A36841" s="2" t="inlineStr"/>
      <c r="B36841" s="8" t="inlineStr"/>
      <c r="C36841" s="1" t="inlineStr"/>
      <c r="D36841" s="1" t="inlineStr"/>
      <c r="E36841" s="2" t="inlineStr"/>
      <c r="F36841" t="inlineStr"/>
      <c r="G36841" t="inlineStr"/>
      <c r="H36841" t="inlineStr"/>
      <c r="I36841" t="inlineStr"/>
      <c r="J36841" t="inlineStr"/>
    </row>
    <row r="36842" ht="18" customHeight="1" s="7">
      <c r="A36842" s="2" t="inlineStr"/>
      <c r="B36842" s="8" t="inlineStr"/>
      <c r="C36842" s="1" t="inlineStr"/>
      <c r="D36842" s="1" t="inlineStr"/>
      <c r="E36842" s="2" t="inlineStr"/>
      <c r="F36842" t="inlineStr"/>
      <c r="G36842" t="inlineStr"/>
      <c r="H36842" t="inlineStr"/>
      <c r="I36842" t="inlineStr"/>
      <c r="J36842" t="inlineStr"/>
    </row>
    <row r="36843" ht="18" customHeight="1" s="7">
      <c r="A36843" s="2" t="inlineStr"/>
      <c r="B36843" s="8" t="inlineStr"/>
      <c r="C36843" s="1" t="inlineStr"/>
      <c r="D36843" s="1" t="inlineStr"/>
      <c r="E36843" s="2" t="inlineStr"/>
      <c r="F36843" t="inlineStr"/>
      <c r="G36843" t="inlineStr"/>
      <c r="H36843" t="inlineStr"/>
      <c r="I36843" t="inlineStr"/>
      <c r="J36843" t="inlineStr"/>
    </row>
    <row r="36844" ht="18" customHeight="1" s="7">
      <c r="A36844" s="2" t="inlineStr"/>
      <c r="B36844" s="8" t="inlineStr"/>
      <c r="C36844" s="1" t="inlineStr"/>
      <c r="D36844" s="1" t="inlineStr"/>
      <c r="E36844" s="2" t="inlineStr"/>
      <c r="F36844" t="inlineStr"/>
      <c r="G36844" t="inlineStr"/>
      <c r="H36844" t="inlineStr"/>
      <c r="I36844" t="inlineStr"/>
      <c r="J36844" t="inlineStr"/>
    </row>
    <row r="36845" ht="18" customHeight="1" s="7">
      <c r="A36845" s="2" t="inlineStr"/>
      <c r="B36845" s="8" t="inlineStr"/>
      <c r="C36845" s="1" t="inlineStr"/>
      <c r="D36845" s="1" t="inlineStr"/>
      <c r="E36845" s="2" t="inlineStr"/>
      <c r="F36845" t="inlineStr"/>
      <c r="G36845" t="inlineStr"/>
      <c r="H36845" t="inlineStr"/>
      <c r="I36845" t="inlineStr"/>
      <c r="J36845" t="inlineStr"/>
    </row>
    <row r="36846" ht="18" customHeight="1" s="7">
      <c r="A36846" s="2" t="inlineStr"/>
      <c r="B36846" s="8" t="inlineStr"/>
      <c r="C36846" s="1" t="inlineStr"/>
      <c r="D36846" s="1" t="inlineStr"/>
      <c r="E36846" s="2" t="inlineStr"/>
      <c r="F36846" t="inlineStr"/>
      <c r="G36846" t="inlineStr"/>
      <c r="H36846" t="inlineStr"/>
      <c r="I36846" t="inlineStr"/>
      <c r="J36846" t="inlineStr"/>
    </row>
    <row r="36847" ht="18" customHeight="1" s="7">
      <c r="A36847" s="2" t="inlineStr"/>
      <c r="B36847" s="8" t="inlineStr"/>
      <c r="C36847" s="1" t="inlineStr"/>
      <c r="D36847" s="1" t="inlineStr"/>
      <c r="E36847" s="2" t="inlineStr"/>
      <c r="F36847" t="inlineStr"/>
      <c r="G36847" t="inlineStr"/>
      <c r="H36847" t="inlineStr"/>
      <c r="I36847" t="inlineStr"/>
      <c r="J36847" t="inlineStr"/>
    </row>
    <row r="36848" ht="18" customHeight="1" s="7">
      <c r="A36848" s="2" t="inlineStr"/>
      <c r="B36848" s="8" t="inlineStr"/>
      <c r="C36848" s="1" t="inlineStr"/>
      <c r="D36848" s="1" t="inlineStr"/>
      <c r="E36848" s="2" t="inlineStr"/>
      <c r="F36848" t="inlineStr"/>
      <c r="G36848" t="inlineStr"/>
      <c r="H36848" t="inlineStr"/>
      <c r="I36848" t="inlineStr"/>
      <c r="J36848" t="inlineStr"/>
    </row>
    <row r="36849" ht="18" customHeight="1" s="7">
      <c r="A36849" s="2" t="inlineStr"/>
      <c r="B36849" s="8" t="inlineStr"/>
      <c r="C36849" s="1" t="inlineStr"/>
      <c r="D36849" s="1" t="inlineStr"/>
      <c r="E36849" s="2" t="inlineStr"/>
      <c r="F36849" t="inlineStr"/>
      <c r="G36849" t="inlineStr"/>
      <c r="H36849" t="inlineStr"/>
      <c r="I36849" t="inlineStr"/>
      <c r="J36849" t="inlineStr"/>
    </row>
    <row r="36850" ht="18" customHeight="1" s="7">
      <c r="A36850" s="2" t="inlineStr"/>
      <c r="B36850" s="8" t="inlineStr"/>
      <c r="C36850" s="1" t="inlineStr"/>
      <c r="D36850" s="1" t="inlineStr"/>
      <c r="E36850" s="2" t="inlineStr"/>
      <c r="F36850" t="inlineStr"/>
      <c r="G36850" t="inlineStr"/>
      <c r="H36850" t="inlineStr"/>
      <c r="I36850" t="inlineStr"/>
      <c r="J36850" t="inlineStr"/>
    </row>
    <row r="36851" ht="18" customHeight="1" s="7">
      <c r="A36851" s="2" t="inlineStr"/>
      <c r="B36851" s="8" t="inlineStr"/>
      <c r="C36851" s="1" t="inlineStr"/>
      <c r="D36851" s="1" t="inlineStr"/>
      <c r="E36851" s="2" t="inlineStr"/>
      <c r="F36851" t="inlineStr"/>
      <c r="G36851" t="inlineStr"/>
      <c r="H36851" t="inlineStr"/>
      <c r="I36851" t="inlineStr"/>
      <c r="J36851" t="inlineStr"/>
    </row>
    <row r="36852" ht="18" customHeight="1" s="7">
      <c r="A36852" s="2" t="inlineStr"/>
      <c r="B36852" s="8" t="inlineStr"/>
      <c r="C36852" s="1" t="inlineStr"/>
      <c r="D36852" s="1" t="inlineStr"/>
      <c r="E36852" s="2" t="inlineStr"/>
      <c r="F36852" t="inlineStr"/>
      <c r="G36852" t="inlineStr"/>
      <c r="H36852" t="inlineStr"/>
      <c r="I36852" t="inlineStr"/>
      <c r="J36852" t="inlineStr"/>
    </row>
    <row r="36853" ht="18" customHeight="1" s="7">
      <c r="A36853" s="2" t="inlineStr"/>
      <c r="B36853" s="8" t="inlineStr"/>
      <c r="C36853" s="1" t="inlineStr"/>
      <c r="D36853" s="1" t="inlineStr"/>
      <c r="E36853" s="2" t="inlineStr"/>
      <c r="F36853" t="inlineStr"/>
      <c r="G36853" t="inlineStr"/>
      <c r="H36853" t="inlineStr"/>
      <c r="I36853" t="inlineStr"/>
      <c r="J36853" t="inlineStr"/>
    </row>
    <row r="36854" ht="18" customHeight="1" s="7">
      <c r="A36854" s="2" t="inlineStr"/>
      <c r="B36854" s="8" t="inlineStr"/>
      <c r="C36854" s="1" t="inlineStr"/>
      <c r="D36854" s="1" t="inlineStr"/>
      <c r="E36854" s="2" t="inlineStr"/>
      <c r="F36854" t="inlineStr"/>
      <c r="G36854" t="inlineStr"/>
      <c r="H36854" t="inlineStr"/>
      <c r="I36854" t="inlineStr"/>
      <c r="J36854" t="inlineStr"/>
    </row>
    <row r="36855" ht="18" customHeight="1" s="7">
      <c r="A36855" s="2" t="inlineStr"/>
      <c r="B36855" s="8" t="inlineStr"/>
      <c r="C36855" s="1" t="inlineStr"/>
      <c r="D36855" s="1" t="inlineStr"/>
      <c r="E36855" s="2" t="inlineStr"/>
      <c r="F36855" t="inlineStr"/>
      <c r="G36855" t="inlineStr"/>
      <c r="H36855" t="inlineStr"/>
      <c r="I36855" t="inlineStr"/>
      <c r="J36855" t="inlineStr"/>
    </row>
    <row r="36856" ht="18" customHeight="1" s="7">
      <c r="A36856" s="2" t="inlineStr"/>
      <c r="B36856" s="8" t="inlineStr"/>
      <c r="C36856" s="1" t="inlineStr"/>
      <c r="D36856" s="1" t="inlineStr"/>
      <c r="E36856" s="2" t="inlineStr"/>
      <c r="F36856" t="inlineStr"/>
      <c r="G36856" t="inlineStr"/>
      <c r="H36856" t="inlineStr"/>
      <c r="I36856" t="inlineStr"/>
      <c r="J36856" t="inlineStr"/>
    </row>
    <row r="36857" ht="18" customHeight="1" s="7">
      <c r="A36857" s="2" t="inlineStr"/>
      <c r="B36857" s="8" t="inlineStr"/>
      <c r="C36857" s="1" t="inlineStr"/>
      <c r="D36857" s="1" t="inlineStr"/>
      <c r="E36857" s="2" t="inlineStr"/>
      <c r="F36857" t="inlineStr"/>
      <c r="G36857" t="inlineStr"/>
      <c r="H36857" t="inlineStr"/>
      <c r="I36857" t="inlineStr"/>
      <c r="J36857" t="inlineStr"/>
    </row>
    <row r="36858" ht="18" customHeight="1" s="7">
      <c r="A36858" s="2" t="inlineStr"/>
      <c r="B36858" s="8" t="inlineStr"/>
      <c r="C36858" s="1" t="inlineStr"/>
      <c r="D36858" s="1" t="inlineStr"/>
      <c r="E36858" s="2" t="inlineStr"/>
      <c r="F36858" t="inlineStr"/>
      <c r="G36858" t="inlineStr"/>
      <c r="H36858" t="inlineStr"/>
      <c r="I36858" t="inlineStr"/>
      <c r="J36858" t="inlineStr"/>
    </row>
    <row r="36859" ht="18" customHeight="1" s="7">
      <c r="A36859" s="2" t="inlineStr"/>
      <c r="B36859" s="8" t="inlineStr"/>
      <c r="C36859" s="1" t="inlineStr"/>
      <c r="D36859" s="1" t="inlineStr"/>
      <c r="E36859" s="2" t="inlineStr"/>
      <c r="F36859" t="inlineStr"/>
      <c r="G36859" t="inlineStr"/>
      <c r="H36859" t="inlineStr"/>
      <c r="I36859" t="inlineStr"/>
      <c r="J36859" t="inlineStr"/>
    </row>
    <row r="36860" ht="18" customHeight="1" s="7">
      <c r="A36860" s="2" t="inlineStr"/>
      <c r="B36860" s="8" t="inlineStr"/>
      <c r="C36860" s="1" t="inlineStr"/>
      <c r="D36860" s="1" t="inlineStr"/>
      <c r="E36860" s="2" t="inlineStr"/>
      <c r="F36860" t="inlineStr"/>
      <c r="G36860" t="inlineStr"/>
      <c r="H36860" t="inlineStr"/>
      <c r="I36860" t="inlineStr"/>
      <c r="J36860" t="inlineStr"/>
    </row>
    <row r="36861" ht="18" customHeight="1" s="7">
      <c r="A36861" s="2" t="inlineStr"/>
      <c r="B36861" s="8" t="inlineStr"/>
      <c r="C36861" s="1" t="inlineStr"/>
      <c r="D36861" s="1" t="inlineStr"/>
      <c r="E36861" s="2" t="inlineStr"/>
      <c r="F36861" t="inlineStr"/>
      <c r="G36861" t="inlineStr"/>
      <c r="H36861" t="inlineStr"/>
      <c r="I36861" t="inlineStr"/>
      <c r="J36861" t="inlineStr"/>
    </row>
    <row r="36862" ht="18" customHeight="1" s="7">
      <c r="A36862" s="2" t="inlineStr"/>
      <c r="B36862" s="8" t="inlineStr"/>
      <c r="C36862" s="1" t="inlineStr"/>
      <c r="D36862" s="1" t="inlineStr"/>
      <c r="E36862" s="2" t="inlineStr"/>
      <c r="F36862" t="inlineStr"/>
      <c r="G36862" t="inlineStr"/>
      <c r="H36862" t="inlineStr"/>
      <c r="I36862" t="inlineStr"/>
      <c r="J36862" t="inlineStr"/>
    </row>
    <row r="36863" ht="18" customHeight="1" s="7">
      <c r="A36863" s="2" t="inlineStr"/>
      <c r="B36863" s="8" t="inlineStr"/>
      <c r="C36863" s="1" t="inlineStr"/>
      <c r="D36863" s="1" t="inlineStr"/>
      <c r="E36863" s="2" t="inlineStr"/>
      <c r="F36863" t="inlineStr"/>
      <c r="G36863" t="inlineStr"/>
      <c r="H36863" t="inlineStr"/>
      <c r="I36863" t="inlineStr"/>
      <c r="J36863" t="inlineStr"/>
    </row>
    <row r="36864" ht="18" customHeight="1" s="7">
      <c r="A36864" s="2" t="inlineStr"/>
      <c r="B36864" s="8" t="inlineStr"/>
      <c r="C36864" s="1" t="inlineStr"/>
      <c r="D36864" s="1" t="inlineStr"/>
      <c r="E36864" s="2" t="inlineStr"/>
      <c r="F36864" t="inlineStr"/>
      <c r="G36864" t="inlineStr"/>
      <c r="H36864" t="inlineStr"/>
      <c r="I36864" t="inlineStr"/>
      <c r="J36864" t="inlineStr"/>
    </row>
    <row r="36865" ht="18" customHeight="1" s="7">
      <c r="A36865" s="2" t="inlineStr"/>
      <c r="B36865" s="8" t="inlineStr"/>
      <c r="C36865" s="1" t="inlineStr"/>
      <c r="D36865" s="1" t="inlineStr"/>
      <c r="E36865" s="2" t="inlineStr"/>
      <c r="F36865" t="inlineStr"/>
      <c r="G36865" t="inlineStr"/>
      <c r="H36865" t="inlineStr"/>
      <c r="I36865" t="inlineStr"/>
      <c r="J36865" t="inlineStr"/>
    </row>
    <row r="36866" ht="18" customHeight="1" s="7">
      <c r="A36866" s="2" t="inlineStr"/>
      <c r="B36866" s="8" t="inlineStr"/>
      <c r="C36866" s="1" t="inlineStr"/>
      <c r="D36866" s="1" t="inlineStr"/>
      <c r="E36866" s="2" t="inlineStr"/>
      <c r="F36866" t="inlineStr"/>
      <c r="G36866" t="inlineStr"/>
      <c r="H36866" t="inlineStr"/>
      <c r="I36866" t="inlineStr"/>
      <c r="J36866" t="inlineStr"/>
    </row>
    <row r="36867" ht="18" customHeight="1" s="7">
      <c r="A36867" s="2" t="inlineStr"/>
      <c r="B36867" s="8" t="inlineStr"/>
      <c r="C36867" s="1" t="inlineStr"/>
      <c r="D36867" s="1" t="inlineStr"/>
      <c r="E36867" s="2" t="inlineStr"/>
      <c r="F36867" t="inlineStr"/>
      <c r="G36867" t="inlineStr"/>
      <c r="H36867" t="inlineStr"/>
      <c r="I36867" t="inlineStr"/>
      <c r="J36867" t="inlineStr"/>
    </row>
    <row r="36868" ht="18" customHeight="1" s="7">
      <c r="A36868" s="2" t="inlineStr"/>
      <c r="B36868" s="8" t="inlineStr"/>
      <c r="C36868" s="1" t="inlineStr"/>
      <c r="D36868" s="1" t="inlineStr"/>
      <c r="E36868" s="2" t="inlineStr"/>
      <c r="F36868" t="inlineStr"/>
      <c r="G36868" t="inlineStr"/>
      <c r="H36868" t="inlineStr"/>
      <c r="I36868" t="inlineStr"/>
      <c r="J36868" t="inlineStr"/>
    </row>
    <row r="36869" ht="18" customHeight="1" s="7">
      <c r="A36869" s="2" t="inlineStr"/>
      <c r="B36869" s="8" t="inlineStr"/>
      <c r="C36869" s="1" t="inlineStr"/>
      <c r="D36869" s="1" t="inlineStr"/>
      <c r="E36869" s="2" t="inlineStr"/>
      <c r="F36869" t="inlineStr"/>
      <c r="G36869" t="inlineStr"/>
      <c r="H36869" t="inlineStr"/>
      <c r="I36869" t="inlineStr"/>
      <c r="J36869" t="inlineStr"/>
    </row>
    <row r="36870" ht="18" customHeight="1" s="7">
      <c r="A36870" s="2" t="inlineStr"/>
      <c r="B36870" s="8" t="inlineStr"/>
      <c r="C36870" s="1" t="inlineStr"/>
      <c r="D36870" s="1" t="inlineStr"/>
      <c r="E36870" s="2" t="inlineStr"/>
      <c r="F36870" t="inlineStr"/>
      <c r="G36870" t="inlineStr"/>
      <c r="H36870" t="inlineStr"/>
      <c r="I36870" t="inlineStr"/>
      <c r="J36870" t="inlineStr"/>
    </row>
    <row r="36871" ht="18" customHeight="1" s="7">
      <c r="A36871" s="2" t="inlineStr"/>
      <c r="B36871" s="8" t="inlineStr"/>
      <c r="C36871" s="1" t="inlineStr"/>
      <c r="D36871" s="1" t="inlineStr"/>
      <c r="E36871" s="2" t="inlineStr"/>
      <c r="F36871" t="inlineStr"/>
      <c r="G36871" t="inlineStr"/>
      <c r="H36871" t="inlineStr"/>
      <c r="I36871" t="inlineStr"/>
      <c r="J36871" t="inlineStr"/>
    </row>
    <row r="36872" ht="18" customHeight="1" s="7">
      <c r="A36872" s="2" t="inlineStr"/>
      <c r="B36872" s="8" t="inlineStr"/>
      <c r="C36872" s="1" t="inlineStr"/>
      <c r="D36872" s="1" t="inlineStr"/>
      <c r="E36872" s="2" t="inlineStr"/>
      <c r="F36872" t="inlineStr"/>
      <c r="G36872" t="inlineStr"/>
      <c r="H36872" t="inlineStr"/>
      <c r="I36872" t="inlineStr"/>
      <c r="J36872" t="inlineStr"/>
    </row>
    <row r="36873" ht="18" customHeight="1" s="7">
      <c r="A36873" s="2" t="inlineStr"/>
      <c r="B36873" s="8" t="inlineStr"/>
      <c r="C36873" s="1" t="inlineStr"/>
      <c r="D36873" s="1" t="inlineStr"/>
      <c r="E36873" s="2" t="inlineStr"/>
      <c r="F36873" t="inlineStr"/>
      <c r="G36873" t="inlineStr"/>
      <c r="H36873" t="inlineStr"/>
      <c r="I36873" t="inlineStr"/>
      <c r="J36873" t="inlineStr"/>
    </row>
    <row r="36874" ht="18" customHeight="1" s="7">
      <c r="A36874" s="2" t="inlineStr"/>
      <c r="B36874" s="8" t="inlineStr"/>
      <c r="C36874" s="1" t="inlineStr"/>
      <c r="D36874" s="1" t="inlineStr"/>
      <c r="E36874" s="2" t="inlineStr"/>
      <c r="F36874" t="inlineStr"/>
      <c r="G36874" t="inlineStr"/>
      <c r="H36874" t="inlineStr"/>
      <c r="I36874" t="inlineStr"/>
      <c r="J36874" t="inlineStr"/>
    </row>
    <row r="36875" ht="18" customHeight="1" s="7">
      <c r="A36875" s="2" t="inlineStr"/>
      <c r="B36875" s="8" t="inlineStr"/>
      <c r="C36875" s="1" t="inlineStr"/>
      <c r="D36875" s="1" t="inlineStr"/>
      <c r="E36875" s="2" t="inlineStr"/>
      <c r="F36875" t="inlineStr"/>
      <c r="G36875" t="inlineStr"/>
      <c r="H36875" t="inlineStr"/>
      <c r="I36875" t="inlineStr"/>
      <c r="J36875" t="inlineStr"/>
    </row>
    <row r="36876" ht="18" customHeight="1" s="7">
      <c r="A36876" s="2" t="inlineStr"/>
      <c r="B36876" s="8" t="inlineStr"/>
      <c r="C36876" s="1" t="inlineStr"/>
      <c r="D36876" s="1" t="inlineStr"/>
      <c r="E36876" s="2" t="inlineStr"/>
      <c r="F36876" t="inlineStr"/>
      <c r="G36876" t="inlineStr"/>
      <c r="H36876" t="inlineStr"/>
      <c r="I36876" t="inlineStr"/>
      <c r="J36876" t="inlineStr"/>
    </row>
    <row r="36877" ht="18" customHeight="1" s="7">
      <c r="A36877" s="2" t="inlineStr"/>
      <c r="B36877" s="8" t="inlineStr"/>
      <c r="C36877" s="1" t="inlineStr"/>
      <c r="D36877" s="1" t="inlineStr"/>
      <c r="E36877" s="2" t="inlineStr"/>
      <c r="F36877" t="inlineStr"/>
      <c r="G36877" t="inlineStr"/>
      <c r="H36877" t="inlineStr"/>
      <c r="I36877" t="inlineStr"/>
      <c r="J36877" t="inlineStr"/>
    </row>
    <row r="36878" ht="18" customHeight="1" s="7">
      <c r="A36878" s="2" t="inlineStr"/>
      <c r="B36878" s="8" t="inlineStr"/>
      <c r="C36878" s="1" t="inlineStr"/>
      <c r="D36878" s="1" t="inlineStr"/>
      <c r="E36878" s="2" t="inlineStr"/>
      <c r="F36878" t="inlineStr"/>
      <c r="G36878" t="inlineStr"/>
      <c r="H36878" t="inlineStr"/>
      <c r="I36878" t="inlineStr"/>
      <c r="J36878" t="inlineStr"/>
    </row>
    <row r="36879" ht="18" customHeight="1" s="7">
      <c r="A36879" s="2" t="inlineStr"/>
      <c r="B36879" s="8" t="inlineStr"/>
      <c r="C36879" s="1" t="inlineStr"/>
      <c r="D36879" s="1" t="inlineStr"/>
      <c r="E36879" s="2" t="inlineStr"/>
      <c r="F36879" t="inlineStr"/>
      <c r="G36879" t="inlineStr"/>
      <c r="H36879" t="inlineStr"/>
      <c r="I36879" t="inlineStr"/>
      <c r="J36879" t="inlineStr"/>
    </row>
    <row r="36880" ht="18" customHeight="1" s="7">
      <c r="A36880" s="2" t="inlineStr"/>
      <c r="B36880" s="8" t="inlineStr"/>
      <c r="C36880" s="1" t="inlineStr"/>
      <c r="D36880" s="1" t="inlineStr"/>
      <c r="E36880" s="2" t="inlineStr"/>
      <c r="F36880" t="inlineStr"/>
      <c r="G36880" t="inlineStr"/>
      <c r="H36880" t="inlineStr"/>
      <c r="I36880" t="inlineStr"/>
      <c r="J36880" t="inlineStr"/>
    </row>
    <row r="36881" ht="18" customHeight="1" s="7">
      <c r="A36881" s="2" t="inlineStr"/>
      <c r="B36881" s="8" t="inlineStr"/>
      <c r="C36881" s="1" t="inlineStr"/>
      <c r="D36881" s="1" t="inlineStr"/>
      <c r="E36881" s="2" t="inlineStr"/>
      <c r="F36881" t="inlineStr"/>
      <c r="G36881" t="inlineStr"/>
      <c r="H36881" t="inlineStr"/>
      <c r="I36881" t="inlineStr"/>
      <c r="J36881" t="inlineStr"/>
    </row>
    <row r="36882" ht="18" customHeight="1" s="7">
      <c r="A36882" s="2" t="inlineStr"/>
      <c r="B36882" s="8" t="inlineStr"/>
      <c r="C36882" s="1" t="inlineStr"/>
      <c r="D36882" s="1" t="inlineStr"/>
      <c r="E36882" s="2" t="inlineStr"/>
      <c r="F36882" t="inlineStr"/>
      <c r="G36882" t="inlineStr"/>
      <c r="H36882" t="inlineStr"/>
      <c r="I36882" t="inlineStr"/>
      <c r="J36882" t="inlineStr"/>
    </row>
    <row r="36883" ht="18" customHeight="1" s="7">
      <c r="A36883" s="2" t="inlineStr"/>
      <c r="B36883" s="8" t="inlineStr"/>
      <c r="C36883" s="1" t="inlineStr"/>
      <c r="D36883" s="1" t="inlineStr"/>
      <c r="E36883" s="2" t="inlineStr"/>
      <c r="F36883" t="inlineStr"/>
      <c r="G36883" t="inlineStr"/>
      <c r="H36883" t="inlineStr"/>
      <c r="I36883" t="inlineStr"/>
      <c r="J36883" t="inlineStr"/>
    </row>
    <row r="36884" ht="18" customHeight="1" s="7">
      <c r="A36884" s="2" t="inlineStr"/>
      <c r="B36884" s="8" t="inlineStr"/>
      <c r="C36884" s="1" t="inlineStr"/>
      <c r="D36884" s="1" t="inlineStr"/>
      <c r="E36884" s="2" t="inlineStr"/>
      <c r="F36884" t="inlineStr"/>
      <c r="G36884" t="inlineStr"/>
      <c r="H36884" t="inlineStr"/>
      <c r="I36884" t="inlineStr"/>
      <c r="J36884" t="inlineStr"/>
    </row>
    <row r="36885" ht="18" customHeight="1" s="7">
      <c r="A36885" s="2" t="inlineStr"/>
      <c r="B36885" s="8" t="inlineStr"/>
      <c r="C36885" s="1" t="inlineStr"/>
      <c r="D36885" s="1" t="inlineStr"/>
      <c r="E36885" s="2" t="inlineStr"/>
      <c r="F36885" t="inlineStr"/>
      <c r="G36885" t="inlineStr"/>
      <c r="H36885" t="inlineStr"/>
      <c r="I36885" t="inlineStr"/>
      <c r="J36885" t="inlineStr"/>
    </row>
    <row r="36886" ht="18" customHeight="1" s="7">
      <c r="A36886" s="2" t="inlineStr"/>
      <c r="B36886" s="8" t="inlineStr"/>
      <c r="C36886" s="1" t="inlineStr"/>
      <c r="D36886" s="1" t="inlineStr"/>
      <c r="E36886" s="2" t="inlineStr"/>
      <c r="F36886" t="inlineStr"/>
      <c r="G36886" t="inlineStr"/>
      <c r="H36886" t="inlineStr"/>
      <c r="I36886" t="inlineStr"/>
      <c r="J36886" t="inlineStr"/>
    </row>
    <row r="36887" ht="18" customHeight="1" s="7">
      <c r="A36887" s="2" t="inlineStr"/>
      <c r="B36887" s="8" t="inlineStr"/>
      <c r="C36887" s="1" t="inlineStr"/>
      <c r="D36887" s="1" t="inlineStr"/>
      <c r="E36887" s="2" t="inlineStr"/>
      <c r="F36887" t="inlineStr"/>
      <c r="G36887" t="inlineStr"/>
      <c r="H36887" t="inlineStr"/>
      <c r="I36887" t="inlineStr"/>
      <c r="J36887" t="inlineStr"/>
    </row>
    <row r="36888" ht="18" customHeight="1" s="7">
      <c r="A36888" s="2" t="inlineStr"/>
      <c r="B36888" s="8" t="inlineStr"/>
      <c r="C36888" s="1" t="inlineStr"/>
      <c r="D36888" s="1" t="inlineStr"/>
      <c r="E36888" s="2" t="inlineStr"/>
      <c r="F36888" t="inlineStr"/>
      <c r="G36888" t="inlineStr"/>
      <c r="H36888" t="inlineStr"/>
      <c r="I36888" t="inlineStr"/>
      <c r="J36888" t="inlineStr"/>
    </row>
    <row r="36889" ht="18" customHeight="1" s="7">
      <c r="A36889" s="2" t="inlineStr"/>
      <c r="B36889" s="8" t="inlineStr"/>
      <c r="C36889" s="1" t="inlineStr"/>
      <c r="D36889" s="1" t="inlineStr"/>
      <c r="E36889" s="2" t="inlineStr"/>
      <c r="F36889" t="inlineStr"/>
      <c r="G36889" t="inlineStr"/>
      <c r="H36889" t="inlineStr"/>
      <c r="I36889" t="inlineStr"/>
      <c r="J36889" t="inlineStr"/>
    </row>
    <row r="36890" ht="18" customHeight="1" s="7">
      <c r="A36890" s="2" t="inlineStr"/>
      <c r="B36890" s="8" t="inlineStr"/>
      <c r="C36890" s="1" t="inlineStr"/>
      <c r="D36890" s="1" t="inlineStr"/>
      <c r="E36890" s="2" t="inlineStr"/>
      <c r="F36890" t="inlineStr"/>
      <c r="G36890" t="inlineStr"/>
      <c r="H36890" t="inlineStr"/>
      <c r="I36890" t="inlineStr"/>
      <c r="J36890" t="inlineStr"/>
    </row>
    <row r="36891" ht="18" customHeight="1" s="7">
      <c r="A36891" s="2" t="inlineStr"/>
      <c r="B36891" s="8" t="inlineStr"/>
      <c r="C36891" s="1" t="inlineStr"/>
      <c r="D36891" s="1" t="inlineStr"/>
      <c r="E36891" s="2" t="inlineStr"/>
      <c r="F36891" t="inlineStr"/>
      <c r="G36891" t="inlineStr"/>
      <c r="H36891" t="inlineStr"/>
      <c r="I36891" t="inlineStr"/>
      <c r="J36891" t="inlineStr"/>
    </row>
    <row r="36892" ht="18" customHeight="1" s="7">
      <c r="A36892" s="2" t="inlineStr"/>
      <c r="B36892" s="8" t="inlineStr"/>
      <c r="C36892" s="1" t="inlineStr"/>
      <c r="D36892" s="1" t="inlineStr"/>
      <c r="E36892" s="2" t="inlineStr"/>
      <c r="F36892" t="inlineStr"/>
      <c r="G36892" t="inlineStr"/>
      <c r="H36892" t="inlineStr"/>
      <c r="I36892" t="inlineStr"/>
      <c r="J36892" t="inlineStr"/>
    </row>
    <row r="36893" ht="18" customHeight="1" s="7">
      <c r="A36893" s="2" t="inlineStr"/>
      <c r="B36893" s="8" t="inlineStr"/>
      <c r="C36893" s="1" t="inlineStr"/>
      <c r="D36893" s="1" t="inlineStr"/>
      <c r="E36893" s="2" t="inlineStr"/>
      <c r="F36893" t="inlineStr"/>
      <c r="G36893" t="inlineStr"/>
      <c r="H36893" t="inlineStr"/>
      <c r="I36893" t="inlineStr"/>
      <c r="J36893" t="inlineStr"/>
    </row>
    <row r="36894" ht="18" customHeight="1" s="7">
      <c r="A36894" s="2" t="inlineStr"/>
      <c r="B36894" s="8" t="inlineStr"/>
      <c r="C36894" s="1" t="inlineStr"/>
      <c r="D36894" s="1" t="inlineStr"/>
      <c r="E36894" s="2" t="inlineStr"/>
      <c r="F36894" t="inlineStr"/>
      <c r="G36894" t="inlineStr"/>
      <c r="H36894" t="inlineStr"/>
      <c r="I36894" t="inlineStr"/>
      <c r="J36894" t="inlineStr"/>
    </row>
    <row r="36895" ht="18" customHeight="1" s="7">
      <c r="A36895" s="2" t="inlineStr"/>
      <c r="B36895" s="8" t="inlineStr"/>
      <c r="C36895" s="1" t="inlineStr"/>
      <c r="D36895" s="1" t="inlineStr"/>
      <c r="E36895" s="2" t="inlineStr"/>
      <c r="F36895" t="inlineStr"/>
      <c r="G36895" t="inlineStr"/>
      <c r="H36895" t="inlineStr"/>
      <c r="I36895" t="inlineStr"/>
      <c r="J36895" t="inlineStr"/>
    </row>
    <row r="36896" ht="18" customHeight="1" s="7">
      <c r="A36896" s="2" t="inlineStr"/>
      <c r="B36896" s="8" t="inlineStr"/>
      <c r="C36896" s="1" t="inlineStr"/>
      <c r="D36896" s="1" t="inlineStr"/>
      <c r="E36896" s="2" t="inlineStr"/>
      <c r="F36896" t="inlineStr"/>
      <c r="G36896" t="inlineStr"/>
      <c r="H36896" t="inlineStr"/>
      <c r="I36896" t="inlineStr"/>
      <c r="J36896" t="inlineStr"/>
    </row>
    <row r="36897" ht="18" customHeight="1" s="7">
      <c r="A36897" s="2" t="inlineStr"/>
      <c r="B36897" s="8" t="inlineStr"/>
      <c r="C36897" s="1" t="inlineStr"/>
      <c r="D36897" s="1" t="inlineStr"/>
      <c r="E36897" s="2" t="inlineStr"/>
      <c r="F36897" t="inlineStr"/>
      <c r="G36897" t="inlineStr"/>
      <c r="H36897" t="inlineStr"/>
      <c r="I36897" t="inlineStr"/>
      <c r="J36897" t="inlineStr"/>
    </row>
    <row r="36898" ht="18" customHeight="1" s="7">
      <c r="A36898" s="2" t="inlineStr"/>
      <c r="B36898" s="8" t="inlineStr"/>
      <c r="C36898" s="1" t="inlineStr"/>
      <c r="D36898" s="1" t="inlineStr"/>
      <c r="E36898" s="2" t="inlineStr"/>
      <c r="F36898" t="inlineStr"/>
      <c r="G36898" t="inlineStr"/>
      <c r="H36898" t="inlineStr"/>
      <c r="I36898" t="inlineStr"/>
      <c r="J36898" t="inlineStr"/>
    </row>
    <row r="36899" ht="18" customHeight="1" s="7">
      <c r="A36899" s="2" t="inlineStr"/>
      <c r="B36899" s="8" t="inlineStr"/>
      <c r="C36899" s="1" t="inlineStr"/>
      <c r="D36899" s="1" t="inlineStr"/>
      <c r="E36899" s="2" t="inlineStr"/>
      <c r="F36899" t="inlineStr"/>
      <c r="G36899" t="inlineStr"/>
      <c r="H36899" t="inlineStr"/>
      <c r="I36899" t="inlineStr"/>
      <c r="J36899" t="inlineStr"/>
    </row>
    <row r="36900" ht="18" customHeight="1" s="7">
      <c r="A36900" s="2" t="inlineStr"/>
      <c r="B36900" s="8" t="inlineStr"/>
      <c r="C36900" s="1" t="inlineStr"/>
      <c r="D36900" s="1" t="inlineStr"/>
      <c r="E36900" s="2" t="inlineStr"/>
      <c r="F36900" t="inlineStr"/>
      <c r="G36900" t="inlineStr"/>
      <c r="H36900" t="inlineStr"/>
      <c r="I36900" t="inlineStr"/>
      <c r="J36900" t="inlineStr"/>
    </row>
    <row r="36901" ht="18" customHeight="1" s="7">
      <c r="A36901" s="2" t="inlineStr"/>
      <c r="B36901" s="8" t="inlineStr"/>
      <c r="C36901" s="1" t="inlineStr"/>
      <c r="D36901" s="1" t="inlineStr"/>
      <c r="E36901" s="2" t="inlineStr"/>
      <c r="F36901" t="inlineStr"/>
      <c r="G36901" t="inlineStr"/>
      <c r="H36901" t="inlineStr"/>
      <c r="I36901" t="inlineStr"/>
      <c r="J36901" t="inlineStr"/>
    </row>
    <row r="36902" ht="18" customHeight="1" s="7">
      <c r="A36902" s="2" t="inlineStr"/>
      <c r="B36902" s="8" t="inlineStr"/>
      <c r="C36902" s="1" t="inlineStr"/>
      <c r="D36902" s="1" t="inlineStr"/>
      <c r="E36902" s="2" t="inlineStr"/>
      <c r="F36902" t="inlineStr"/>
      <c r="G36902" t="inlineStr"/>
      <c r="H36902" t="inlineStr"/>
      <c r="I36902" t="inlineStr"/>
      <c r="J36902" t="inlineStr"/>
    </row>
    <row r="36903" ht="18" customHeight="1" s="7">
      <c r="A36903" s="2" t="inlineStr"/>
      <c r="B36903" s="8" t="inlineStr"/>
      <c r="C36903" s="1" t="inlineStr"/>
      <c r="D36903" s="1" t="inlineStr"/>
      <c r="E36903" s="2" t="inlineStr"/>
      <c r="F36903" t="inlineStr"/>
      <c r="G36903" t="inlineStr"/>
      <c r="H36903" t="inlineStr"/>
      <c r="I36903" t="inlineStr"/>
      <c r="J36903" t="inlineStr"/>
    </row>
    <row r="36904" ht="18" customHeight="1" s="7">
      <c r="A36904" s="2" t="inlineStr"/>
      <c r="B36904" s="8" t="inlineStr"/>
      <c r="C36904" s="1" t="inlineStr"/>
      <c r="D36904" s="1" t="inlineStr"/>
      <c r="E36904" s="2" t="inlineStr"/>
      <c r="F36904" t="inlineStr"/>
      <c r="G36904" t="inlineStr"/>
      <c r="H36904" t="inlineStr"/>
      <c r="I36904" t="inlineStr"/>
      <c r="J36904" t="inlineStr"/>
    </row>
    <row r="36905" ht="18" customHeight="1" s="7">
      <c r="A36905" s="2" t="inlineStr"/>
      <c r="B36905" s="8" t="inlineStr"/>
      <c r="C36905" s="1" t="inlineStr"/>
      <c r="D36905" s="1" t="inlineStr"/>
      <c r="E36905" s="2" t="inlineStr"/>
      <c r="F36905" t="inlineStr"/>
      <c r="G36905" t="inlineStr"/>
      <c r="H36905" t="inlineStr"/>
      <c r="I36905" t="inlineStr"/>
      <c r="J36905" t="inlineStr"/>
    </row>
    <row r="36906" ht="18" customHeight="1" s="7">
      <c r="A36906" s="2" t="inlineStr"/>
      <c r="B36906" s="8" t="inlineStr"/>
      <c r="C36906" s="1" t="inlineStr"/>
      <c r="D36906" s="1" t="inlineStr"/>
      <c r="E36906" s="2" t="inlineStr"/>
      <c r="F36906" t="inlineStr"/>
      <c r="G36906" t="inlineStr"/>
      <c r="H36906" t="inlineStr"/>
      <c r="I36906" t="inlineStr"/>
      <c r="J36906" t="inlineStr"/>
    </row>
    <row r="36907" ht="18" customHeight="1" s="7">
      <c r="A36907" s="2" t="inlineStr"/>
      <c r="B36907" s="8" t="inlineStr"/>
      <c r="C36907" s="1" t="inlineStr"/>
      <c r="D36907" s="1" t="inlineStr"/>
      <c r="E36907" s="2" t="inlineStr"/>
      <c r="F36907" t="inlineStr"/>
      <c r="G36907" t="inlineStr"/>
      <c r="H36907" t="inlineStr"/>
      <c r="I36907" t="inlineStr"/>
      <c r="J36907" t="inlineStr"/>
    </row>
    <row r="36908" ht="18" customHeight="1" s="7">
      <c r="A36908" s="2" t="inlineStr"/>
      <c r="B36908" s="8" t="inlineStr"/>
      <c r="C36908" s="1" t="inlineStr"/>
      <c r="D36908" s="1" t="inlineStr"/>
      <c r="E36908" s="2" t="inlineStr"/>
      <c r="F36908" t="inlineStr"/>
      <c r="G36908" t="inlineStr"/>
      <c r="H36908" t="inlineStr"/>
      <c r="I36908" t="inlineStr"/>
      <c r="J36908" t="inlineStr"/>
    </row>
    <row r="36909" ht="18" customHeight="1" s="7">
      <c r="A36909" s="2" t="inlineStr"/>
      <c r="B36909" s="8" t="inlineStr"/>
      <c r="C36909" s="1" t="inlineStr"/>
      <c r="D36909" s="1" t="inlineStr"/>
      <c r="E36909" s="2" t="inlineStr"/>
      <c r="F36909" t="inlineStr"/>
      <c r="G36909" t="inlineStr"/>
      <c r="H36909" t="inlineStr"/>
      <c r="I36909" t="inlineStr"/>
      <c r="J36909" t="inlineStr"/>
    </row>
    <row r="36910" ht="18" customHeight="1" s="7">
      <c r="A36910" s="2" t="inlineStr"/>
      <c r="B36910" s="8" t="inlineStr"/>
      <c r="C36910" s="1" t="inlineStr"/>
      <c r="D36910" s="1" t="inlineStr"/>
      <c r="E36910" s="2" t="inlineStr"/>
      <c r="F36910" t="inlineStr"/>
      <c r="G36910" t="inlineStr"/>
      <c r="H36910" t="inlineStr"/>
      <c r="I36910" t="inlineStr"/>
      <c r="J36910" t="inlineStr"/>
    </row>
    <row r="36911" ht="18" customHeight="1" s="7">
      <c r="A36911" s="2" t="inlineStr"/>
      <c r="B36911" s="8" t="inlineStr"/>
      <c r="C36911" s="1" t="inlineStr"/>
      <c r="D36911" s="1" t="inlineStr"/>
      <c r="E36911" s="2" t="inlineStr"/>
      <c r="F36911" t="inlineStr"/>
      <c r="G36911" t="inlineStr"/>
      <c r="H36911" t="inlineStr"/>
      <c r="I36911" t="inlineStr"/>
      <c r="J36911" t="inlineStr"/>
    </row>
    <row r="36912" ht="18" customHeight="1" s="7">
      <c r="A36912" s="2" t="inlineStr"/>
      <c r="B36912" s="8" t="inlineStr"/>
      <c r="C36912" s="1" t="inlineStr"/>
      <c r="D36912" s="1" t="inlineStr"/>
      <c r="E36912" s="2" t="inlineStr"/>
      <c r="F36912" t="inlineStr"/>
      <c r="G36912" t="inlineStr"/>
      <c r="H36912" t="inlineStr"/>
      <c r="I36912" t="inlineStr"/>
      <c r="J36912" t="inlineStr"/>
    </row>
    <row r="36913" ht="18" customHeight="1" s="7">
      <c r="A36913" s="2" t="inlineStr"/>
      <c r="B36913" s="8" t="inlineStr"/>
      <c r="C36913" s="1" t="inlineStr"/>
      <c r="D36913" s="1" t="inlineStr"/>
      <c r="E36913" s="2" t="inlineStr"/>
      <c r="F36913" t="inlineStr"/>
      <c r="G36913" t="inlineStr"/>
      <c r="H36913" t="inlineStr"/>
      <c r="I36913" t="inlineStr"/>
      <c r="J36913" t="inlineStr"/>
    </row>
    <row r="36914" ht="18" customHeight="1" s="7">
      <c r="A36914" s="2" t="inlineStr"/>
      <c r="B36914" s="8" t="inlineStr"/>
      <c r="C36914" s="1" t="inlineStr"/>
      <c r="D36914" s="1" t="inlineStr"/>
      <c r="E36914" s="2" t="inlineStr"/>
      <c r="F36914" t="inlineStr"/>
      <c r="G36914" t="inlineStr"/>
      <c r="H36914" t="inlineStr"/>
      <c r="I36914" t="inlineStr"/>
      <c r="J36914" t="inlineStr"/>
    </row>
    <row r="36915" ht="18" customHeight="1" s="7">
      <c r="A36915" s="2" t="inlineStr"/>
      <c r="B36915" s="8" t="inlineStr"/>
      <c r="C36915" s="1" t="inlineStr"/>
      <c r="D36915" s="1" t="inlineStr"/>
      <c r="E36915" s="2" t="inlineStr"/>
      <c r="F36915" t="inlineStr"/>
      <c r="G36915" t="inlineStr"/>
      <c r="H36915" t="inlineStr"/>
      <c r="I36915" t="inlineStr"/>
      <c r="J36915" t="inlineStr"/>
    </row>
    <row r="36916" ht="18" customHeight="1" s="7">
      <c r="A36916" s="2" t="inlineStr"/>
      <c r="B36916" s="8" t="inlineStr"/>
      <c r="C36916" s="1" t="inlineStr"/>
      <c r="D36916" s="1" t="inlineStr"/>
      <c r="E36916" s="2" t="inlineStr"/>
      <c r="F36916" t="inlineStr"/>
      <c r="G36916" t="inlineStr"/>
      <c r="H36916" t="inlineStr"/>
      <c r="I36916" t="inlineStr"/>
      <c r="J36916" t="inlineStr"/>
    </row>
    <row r="36917" ht="18" customHeight="1" s="7">
      <c r="A36917" s="2" t="inlineStr"/>
      <c r="B36917" s="8" t="inlineStr"/>
      <c r="C36917" s="1" t="inlineStr"/>
      <c r="D36917" s="1" t="inlineStr"/>
      <c r="E36917" s="2" t="inlineStr"/>
      <c r="F36917" t="inlineStr"/>
      <c r="G36917" t="inlineStr"/>
      <c r="H36917" t="inlineStr"/>
      <c r="I36917" t="inlineStr"/>
      <c r="J36917" t="inlineStr"/>
    </row>
    <row r="36918" ht="18" customHeight="1" s="7">
      <c r="A36918" s="2" t="inlineStr"/>
      <c r="B36918" s="8" t="inlineStr"/>
      <c r="C36918" s="1" t="inlineStr"/>
      <c r="D36918" s="1" t="inlineStr"/>
      <c r="E36918" s="2" t="inlineStr"/>
      <c r="F36918" t="inlineStr"/>
      <c r="G36918" t="inlineStr"/>
      <c r="H36918" t="inlineStr"/>
      <c r="I36918" t="inlineStr"/>
      <c r="J36918" t="inlineStr"/>
    </row>
    <row r="36919" ht="18" customHeight="1" s="7">
      <c r="A36919" s="2" t="inlineStr"/>
      <c r="B36919" s="8" t="inlineStr"/>
      <c r="C36919" s="1" t="inlineStr"/>
      <c r="D36919" s="1" t="inlineStr"/>
      <c r="E36919" s="2" t="inlineStr"/>
      <c r="F36919" t="inlineStr"/>
      <c r="G36919" t="inlineStr"/>
      <c r="H36919" t="inlineStr"/>
      <c r="I36919" t="inlineStr"/>
      <c r="J36919" t="inlineStr"/>
    </row>
    <row r="36920" ht="18" customHeight="1" s="7">
      <c r="A36920" s="2" t="inlineStr"/>
      <c r="B36920" s="8" t="inlineStr"/>
      <c r="C36920" s="1" t="inlineStr"/>
      <c r="D36920" s="1" t="inlineStr"/>
      <c r="E36920" s="2" t="inlineStr"/>
      <c r="F36920" t="inlineStr"/>
      <c r="G36920" t="inlineStr"/>
      <c r="H36920" t="inlineStr"/>
      <c r="I36920" t="inlineStr"/>
      <c r="J36920" t="inlineStr"/>
    </row>
    <row r="36921" ht="18" customHeight="1" s="7">
      <c r="A36921" s="2" t="inlineStr"/>
      <c r="B36921" s="8" t="inlineStr"/>
      <c r="C36921" s="1" t="inlineStr"/>
      <c r="D36921" s="1" t="inlineStr"/>
      <c r="E36921" s="2" t="inlineStr"/>
      <c r="F36921" t="inlineStr"/>
      <c r="G36921" t="inlineStr"/>
      <c r="H36921" t="inlineStr"/>
      <c r="I36921" t="inlineStr"/>
      <c r="J36921" t="inlineStr"/>
    </row>
    <row r="36922" ht="18" customHeight="1" s="7">
      <c r="A36922" s="2" t="inlineStr"/>
      <c r="B36922" s="8" t="inlineStr"/>
      <c r="C36922" s="1" t="inlineStr"/>
      <c r="D36922" s="1" t="inlineStr"/>
      <c r="E36922" s="2" t="inlineStr"/>
      <c r="F36922" t="inlineStr"/>
      <c r="G36922" t="inlineStr"/>
      <c r="H36922" t="inlineStr"/>
      <c r="I36922" t="inlineStr"/>
      <c r="J36922" t="inlineStr"/>
    </row>
    <row r="36923" ht="18" customHeight="1" s="7">
      <c r="A36923" s="2" t="inlineStr"/>
      <c r="B36923" s="8" t="inlineStr"/>
      <c r="C36923" s="1" t="inlineStr"/>
      <c r="D36923" s="1" t="inlineStr"/>
      <c r="E36923" s="2" t="inlineStr"/>
      <c r="F36923" t="inlineStr"/>
      <c r="G36923" t="inlineStr"/>
      <c r="H36923" t="inlineStr"/>
      <c r="I36923" t="inlineStr"/>
      <c r="J36923" t="inlineStr"/>
    </row>
    <row r="36924" ht="18" customHeight="1" s="7">
      <c r="A36924" s="2" t="inlineStr"/>
      <c r="B36924" s="8" t="inlineStr"/>
      <c r="C36924" s="1" t="inlineStr"/>
      <c r="D36924" s="1" t="inlineStr"/>
      <c r="E36924" s="2" t="inlineStr"/>
      <c r="F36924" t="inlineStr"/>
      <c r="G36924" t="inlineStr"/>
      <c r="H36924" t="inlineStr"/>
      <c r="I36924" t="inlineStr"/>
      <c r="J36924" t="inlineStr"/>
    </row>
    <row r="36925" ht="18" customHeight="1" s="7">
      <c r="A36925" s="2" t="inlineStr"/>
      <c r="B36925" s="8" t="inlineStr"/>
      <c r="C36925" s="1" t="inlineStr"/>
      <c r="D36925" s="1" t="inlineStr"/>
      <c r="E36925" s="2" t="inlineStr"/>
      <c r="F36925" t="inlineStr"/>
      <c r="G36925" t="inlineStr"/>
      <c r="H36925" t="inlineStr"/>
      <c r="I36925" t="inlineStr"/>
      <c r="J36925" t="inlineStr"/>
    </row>
    <row r="36926" ht="18" customHeight="1" s="7">
      <c r="A36926" s="2" t="inlineStr"/>
      <c r="B36926" s="8" t="inlineStr"/>
      <c r="C36926" s="1" t="inlineStr"/>
      <c r="D36926" s="1" t="inlineStr"/>
      <c r="E36926" s="2" t="inlineStr"/>
      <c r="F36926" t="inlineStr"/>
      <c r="G36926" t="inlineStr"/>
      <c r="H36926" t="inlineStr"/>
      <c r="I36926" t="inlineStr"/>
      <c r="J36926" t="inlineStr"/>
    </row>
    <row r="36927" ht="18" customHeight="1" s="7">
      <c r="A36927" s="2" t="inlineStr"/>
      <c r="B36927" s="8" t="inlineStr"/>
      <c r="C36927" s="1" t="inlineStr"/>
      <c r="D36927" s="1" t="inlineStr"/>
      <c r="E36927" s="2" t="inlineStr"/>
      <c r="F36927" t="inlineStr"/>
      <c r="G36927" t="inlineStr"/>
      <c r="H36927" t="inlineStr"/>
      <c r="I36927" t="inlineStr"/>
      <c r="J36927" t="inlineStr"/>
    </row>
    <row r="36928" ht="18" customHeight="1" s="7">
      <c r="A36928" s="2" t="inlineStr"/>
      <c r="B36928" s="8" t="inlineStr"/>
      <c r="C36928" s="1" t="inlineStr"/>
      <c r="D36928" s="1" t="inlineStr"/>
      <c r="E36928" s="2" t="inlineStr"/>
      <c r="F36928" t="inlineStr"/>
      <c r="G36928" t="inlineStr"/>
      <c r="H36928" t="inlineStr"/>
      <c r="I36928" t="inlineStr"/>
      <c r="J36928" t="inlineStr"/>
    </row>
    <row r="36929" ht="18" customHeight="1" s="7">
      <c r="A36929" s="2" t="inlineStr"/>
      <c r="B36929" s="8" t="inlineStr"/>
      <c r="C36929" s="1" t="inlineStr"/>
      <c r="D36929" s="1" t="inlineStr"/>
      <c r="E36929" s="2" t="inlineStr"/>
      <c r="F36929" t="inlineStr"/>
      <c r="G36929" t="inlineStr"/>
      <c r="H36929" t="inlineStr"/>
      <c r="I36929" t="inlineStr"/>
      <c r="J36929" t="inlineStr"/>
    </row>
    <row r="36930" ht="18" customHeight="1" s="7">
      <c r="A36930" s="2" t="inlineStr"/>
      <c r="B36930" s="8" t="inlineStr"/>
      <c r="C36930" s="1" t="inlineStr"/>
      <c r="D36930" s="1" t="inlineStr"/>
      <c r="E36930" s="2" t="inlineStr"/>
      <c r="F36930" t="inlineStr"/>
      <c r="G36930" t="inlineStr"/>
      <c r="H36930" t="inlineStr"/>
      <c r="I36930" t="inlineStr"/>
      <c r="J36930" t="inlineStr"/>
    </row>
    <row r="36931" ht="18" customHeight="1" s="7">
      <c r="A36931" s="2" t="inlineStr"/>
      <c r="B36931" s="8" t="inlineStr"/>
      <c r="C36931" s="1" t="inlineStr"/>
      <c r="D36931" s="1" t="inlineStr"/>
      <c r="E36931" s="2" t="inlineStr"/>
      <c r="F36931" t="inlineStr"/>
      <c r="G36931" t="inlineStr"/>
      <c r="H36931" t="inlineStr"/>
      <c r="I36931" t="inlineStr"/>
      <c r="J36931" t="inlineStr"/>
    </row>
    <row r="36932" ht="18" customHeight="1" s="7">
      <c r="A36932" s="2" t="inlineStr"/>
      <c r="B36932" s="8" t="inlineStr"/>
      <c r="C36932" s="1" t="inlineStr"/>
      <c r="D36932" s="1" t="inlineStr"/>
      <c r="E36932" s="2" t="inlineStr"/>
      <c r="F36932" t="inlineStr"/>
      <c r="G36932" t="inlineStr"/>
      <c r="H36932" t="inlineStr"/>
      <c r="I36932" t="inlineStr"/>
      <c r="J36932" t="inlineStr"/>
    </row>
    <row r="36933" ht="18" customHeight="1" s="7">
      <c r="A36933" s="2" t="inlineStr"/>
      <c r="B36933" s="8" t="inlineStr"/>
      <c r="C36933" s="1" t="inlineStr"/>
      <c r="D36933" s="1" t="inlineStr"/>
      <c r="E36933" s="2" t="inlineStr"/>
      <c r="F36933" t="inlineStr"/>
      <c r="G36933" t="inlineStr"/>
      <c r="H36933" t="inlineStr"/>
      <c r="I36933" t="inlineStr"/>
      <c r="J36933" t="inlineStr"/>
    </row>
    <row r="36934" ht="18" customHeight="1" s="7">
      <c r="A36934" s="2" t="inlineStr"/>
      <c r="B36934" s="8" t="inlineStr"/>
      <c r="C36934" s="1" t="inlineStr"/>
      <c r="D36934" s="1" t="inlineStr"/>
      <c r="E36934" s="2" t="inlineStr"/>
      <c r="F36934" t="inlineStr"/>
      <c r="G36934" t="inlineStr"/>
      <c r="H36934" t="inlineStr"/>
      <c r="I36934" t="inlineStr"/>
      <c r="J36934" t="inlineStr"/>
    </row>
    <row r="36935" ht="18" customHeight="1" s="7">
      <c r="A36935" s="2" t="inlineStr"/>
      <c r="B36935" s="8" t="inlineStr"/>
      <c r="C36935" s="1" t="inlineStr"/>
      <c r="D36935" s="1" t="inlineStr"/>
      <c r="E36935" s="2" t="inlineStr"/>
      <c r="F36935" t="inlineStr"/>
      <c r="G36935" t="inlineStr"/>
      <c r="H36935" t="inlineStr"/>
      <c r="I36935" t="inlineStr"/>
      <c r="J36935" t="inlineStr"/>
    </row>
    <row r="36936" ht="18" customHeight="1" s="7">
      <c r="A36936" s="2" t="inlineStr"/>
      <c r="B36936" s="8" t="inlineStr"/>
      <c r="C36936" s="1" t="inlineStr"/>
      <c r="D36936" s="1" t="inlineStr"/>
      <c r="E36936" s="2" t="inlineStr"/>
      <c r="F36936" t="inlineStr"/>
      <c r="G36936" t="inlineStr"/>
      <c r="H36936" t="inlineStr"/>
      <c r="I36936" t="inlineStr"/>
      <c r="J36936" t="inlineStr"/>
    </row>
    <row r="36937" ht="18" customHeight="1" s="7">
      <c r="A36937" s="2" t="inlineStr"/>
      <c r="B36937" s="8" t="inlineStr"/>
      <c r="C36937" s="1" t="inlineStr"/>
      <c r="D36937" s="1" t="inlineStr"/>
      <c r="E36937" s="2" t="inlineStr"/>
      <c r="F36937" t="inlineStr"/>
      <c r="G36937" t="inlineStr"/>
      <c r="H36937" t="inlineStr"/>
      <c r="I36937" t="inlineStr"/>
      <c r="J36937" t="inlineStr"/>
    </row>
    <row r="36938" ht="18" customHeight="1" s="7">
      <c r="A36938" s="2" t="inlineStr"/>
      <c r="B36938" s="8" t="inlineStr"/>
      <c r="C36938" s="1" t="inlineStr"/>
      <c r="D36938" s="1" t="inlineStr"/>
      <c r="E36938" s="2" t="inlineStr"/>
      <c r="F36938" t="inlineStr"/>
      <c r="G36938" t="inlineStr"/>
      <c r="H36938" t="inlineStr"/>
      <c r="I36938" t="inlineStr"/>
      <c r="J36938" t="inlineStr"/>
    </row>
    <row r="36939" ht="18" customHeight="1" s="7">
      <c r="A36939" s="2" t="inlineStr"/>
      <c r="B36939" s="8" t="inlineStr"/>
      <c r="C36939" s="1" t="inlineStr"/>
      <c r="D36939" s="1" t="inlineStr"/>
      <c r="E36939" s="2" t="inlineStr"/>
      <c r="F36939" t="inlineStr"/>
      <c r="G36939" t="inlineStr"/>
      <c r="H36939" t="inlineStr"/>
      <c r="I36939" t="inlineStr"/>
      <c r="J36939" t="inlineStr"/>
    </row>
    <row r="36940" ht="18" customHeight="1" s="7">
      <c r="A36940" s="2" t="inlineStr"/>
      <c r="B36940" s="8" t="inlineStr"/>
      <c r="C36940" s="1" t="inlineStr"/>
      <c r="D36940" s="1" t="inlineStr"/>
      <c r="E36940" s="2" t="inlineStr"/>
      <c r="F36940" t="inlineStr"/>
      <c r="G36940" t="inlineStr"/>
      <c r="H36940" t="inlineStr"/>
      <c r="I36940" t="inlineStr"/>
      <c r="J36940" t="inlineStr"/>
    </row>
    <row r="36941" ht="18" customHeight="1" s="7">
      <c r="A36941" s="2" t="inlineStr"/>
      <c r="B36941" s="8" t="inlineStr"/>
      <c r="C36941" s="1" t="inlineStr"/>
      <c r="D36941" s="1" t="inlineStr"/>
      <c r="E36941" s="2" t="inlineStr"/>
      <c r="F36941" t="inlineStr"/>
      <c r="G36941" t="inlineStr"/>
      <c r="H36941" t="inlineStr"/>
      <c r="I36941" t="inlineStr"/>
      <c r="J36941" t="inlineStr"/>
    </row>
    <row r="36942" ht="18" customHeight="1" s="7">
      <c r="A36942" s="2" t="inlineStr"/>
      <c r="B36942" s="8" t="inlineStr"/>
      <c r="C36942" s="1" t="inlineStr"/>
      <c r="D36942" s="1" t="inlineStr"/>
      <c r="E36942" s="2" t="inlineStr"/>
      <c r="F36942" t="inlineStr"/>
      <c r="G36942" t="inlineStr"/>
      <c r="H36942" t="inlineStr"/>
      <c r="I36942" t="inlineStr"/>
      <c r="J36942" t="inlineStr"/>
    </row>
    <row r="36943" ht="18" customHeight="1" s="7">
      <c r="A36943" s="2" t="inlineStr"/>
      <c r="B36943" s="8" t="inlineStr"/>
      <c r="C36943" s="1" t="inlineStr"/>
      <c r="D36943" s="1" t="inlineStr"/>
      <c r="E36943" s="2" t="inlineStr"/>
      <c r="F36943" t="inlineStr"/>
      <c r="G36943" t="inlineStr"/>
      <c r="H36943" t="inlineStr"/>
      <c r="I36943" t="inlineStr"/>
      <c r="J36943" t="inlineStr"/>
    </row>
    <row r="36944" ht="18" customHeight="1" s="7">
      <c r="A36944" s="2" t="inlineStr"/>
      <c r="B36944" s="8" t="inlineStr"/>
      <c r="C36944" s="1" t="inlineStr"/>
      <c r="D36944" s="1" t="inlineStr"/>
      <c r="E36944" s="2" t="inlineStr"/>
      <c r="F36944" t="inlineStr"/>
      <c r="G36944" t="inlineStr"/>
      <c r="H36944" t="inlineStr"/>
      <c r="I36944" t="inlineStr"/>
      <c r="J36944" t="inlineStr"/>
    </row>
    <row r="36945" ht="18" customHeight="1" s="7">
      <c r="A36945" s="2" t="inlineStr"/>
      <c r="B36945" s="8" t="inlineStr"/>
      <c r="C36945" s="1" t="inlineStr"/>
      <c r="D36945" s="1" t="inlineStr"/>
      <c r="E36945" s="2" t="inlineStr"/>
      <c r="F36945" t="inlineStr"/>
      <c r="G36945" t="inlineStr"/>
      <c r="H36945" t="inlineStr"/>
      <c r="I36945" t="inlineStr"/>
      <c r="J36945" t="inlineStr"/>
    </row>
    <row r="36946" ht="18" customHeight="1" s="7">
      <c r="A36946" s="2" t="inlineStr"/>
      <c r="B36946" s="8" t="inlineStr"/>
      <c r="C36946" s="1" t="inlineStr"/>
      <c r="D36946" s="1" t="inlineStr"/>
      <c r="E36946" s="2" t="inlineStr"/>
      <c r="F36946" t="inlineStr"/>
      <c r="G36946" t="inlineStr"/>
      <c r="H36946" t="inlineStr"/>
      <c r="I36946" t="inlineStr"/>
      <c r="J36946" t="inlineStr"/>
    </row>
    <row r="36947" ht="18" customHeight="1" s="7">
      <c r="A36947" s="2" t="inlineStr"/>
      <c r="B36947" s="8" t="inlineStr"/>
      <c r="C36947" s="1" t="inlineStr"/>
      <c r="D36947" s="1" t="inlineStr"/>
      <c r="E36947" s="2" t="inlineStr"/>
      <c r="F36947" t="inlineStr"/>
      <c r="G36947" t="inlineStr"/>
      <c r="H36947" t="inlineStr"/>
      <c r="I36947" t="inlineStr"/>
      <c r="J36947" t="inlineStr"/>
    </row>
    <row r="36948" ht="18" customHeight="1" s="7">
      <c r="A36948" s="2" t="inlineStr"/>
      <c r="B36948" s="8" t="inlineStr"/>
      <c r="C36948" s="1" t="inlineStr"/>
      <c r="D36948" s="1" t="inlineStr"/>
      <c r="E36948" s="2" t="inlineStr"/>
      <c r="F36948" t="inlineStr"/>
      <c r="G36948" t="inlineStr"/>
      <c r="H36948" t="inlineStr"/>
      <c r="I36948" t="inlineStr"/>
      <c r="J36948" t="inlineStr"/>
    </row>
    <row r="36949" ht="18" customHeight="1" s="7">
      <c r="A36949" s="2" t="inlineStr"/>
      <c r="B36949" s="8" t="inlineStr"/>
      <c r="C36949" s="1" t="inlineStr"/>
      <c r="D36949" s="1" t="inlineStr"/>
      <c r="E36949" s="2" t="inlineStr"/>
      <c r="F36949" t="inlineStr"/>
      <c r="G36949" t="inlineStr"/>
      <c r="H36949" t="inlineStr"/>
      <c r="I36949" t="inlineStr"/>
      <c r="J36949" t="inlineStr"/>
    </row>
    <row r="36950" ht="18" customHeight="1" s="7">
      <c r="A36950" s="2" t="inlineStr"/>
      <c r="B36950" s="8" t="inlineStr"/>
      <c r="C36950" s="1" t="inlineStr"/>
      <c r="D36950" s="1" t="inlineStr"/>
      <c r="E36950" s="2" t="inlineStr"/>
      <c r="F36950" t="inlineStr"/>
      <c r="G36950" t="inlineStr"/>
      <c r="H36950" t="inlineStr"/>
      <c r="I36950" t="inlineStr"/>
      <c r="J36950" t="inlineStr"/>
    </row>
    <row r="36951" ht="18" customHeight="1" s="7">
      <c r="A36951" s="2" t="inlineStr"/>
      <c r="B36951" s="8" t="inlineStr"/>
      <c r="C36951" s="1" t="inlineStr"/>
      <c r="D36951" s="1" t="inlineStr"/>
      <c r="E36951" s="2" t="inlineStr"/>
      <c r="F36951" t="inlineStr"/>
      <c r="G36951" t="inlineStr"/>
      <c r="H36951" t="inlineStr"/>
      <c r="I36951" t="inlineStr"/>
      <c r="J36951" t="inlineStr"/>
    </row>
    <row r="36952" ht="18" customHeight="1" s="7">
      <c r="A36952" s="2" t="inlineStr"/>
      <c r="B36952" s="8" t="inlineStr"/>
      <c r="C36952" s="1" t="inlineStr"/>
      <c r="D36952" s="1" t="inlineStr"/>
      <c r="E36952" s="2" t="inlineStr"/>
      <c r="F36952" t="inlineStr"/>
      <c r="G36952" t="inlineStr"/>
      <c r="H36952" t="inlineStr"/>
      <c r="I36952" t="inlineStr"/>
      <c r="J36952" t="inlineStr"/>
    </row>
    <row r="36953" ht="18" customHeight="1" s="7">
      <c r="A36953" s="2" t="inlineStr"/>
      <c r="B36953" s="8" t="inlineStr"/>
      <c r="C36953" s="1" t="inlineStr"/>
      <c r="D36953" s="1" t="inlineStr"/>
      <c r="E36953" s="2" t="inlineStr"/>
      <c r="F36953" t="inlineStr"/>
      <c r="G36953" t="inlineStr"/>
      <c r="H36953" t="inlineStr"/>
      <c r="I36953" t="inlineStr"/>
      <c r="J36953" t="inlineStr"/>
    </row>
    <row r="36954" ht="18" customHeight="1" s="7">
      <c r="A36954" s="2" t="inlineStr"/>
      <c r="B36954" s="8" t="inlineStr"/>
      <c r="C36954" s="1" t="inlineStr"/>
      <c r="D36954" s="1" t="inlineStr"/>
      <c r="E36954" s="2" t="inlineStr"/>
      <c r="F36954" t="inlineStr"/>
      <c r="G36954" t="inlineStr"/>
      <c r="H36954" t="inlineStr"/>
      <c r="I36954" t="inlineStr"/>
      <c r="J36954" t="inlineStr"/>
    </row>
    <row r="36955" ht="18" customHeight="1" s="7">
      <c r="A36955" s="2" t="inlineStr"/>
      <c r="B36955" s="8" t="inlineStr"/>
      <c r="C36955" s="1" t="inlineStr"/>
      <c r="D36955" s="1" t="inlineStr"/>
      <c r="E36955" s="2" t="inlineStr"/>
      <c r="F36955" t="inlineStr"/>
      <c r="G36955" t="inlineStr"/>
      <c r="H36955" t="inlineStr"/>
      <c r="I36955" t="inlineStr"/>
      <c r="J36955" t="inlineStr"/>
    </row>
    <row r="36956" ht="18" customHeight="1" s="7">
      <c r="A36956" s="2" t="inlineStr"/>
      <c r="B36956" s="8" t="inlineStr"/>
      <c r="C36956" s="1" t="inlineStr"/>
      <c r="D36956" s="1" t="inlineStr"/>
      <c r="E36956" s="2" t="inlineStr"/>
      <c r="F36956" t="inlineStr"/>
      <c r="G36956" t="inlineStr"/>
      <c r="H36956" t="inlineStr"/>
      <c r="I36956" t="inlineStr"/>
      <c r="J36956" t="inlineStr"/>
    </row>
    <row r="36957" ht="18" customHeight="1" s="7">
      <c r="A36957" s="2" t="inlineStr"/>
      <c r="B36957" s="8" t="inlineStr"/>
      <c r="C36957" s="1" t="inlineStr"/>
      <c r="D36957" s="1" t="inlineStr"/>
      <c r="E36957" s="2" t="inlineStr"/>
      <c r="F36957" t="inlineStr"/>
      <c r="G36957" t="inlineStr"/>
      <c r="H36957" t="inlineStr"/>
      <c r="I36957" t="inlineStr"/>
      <c r="J36957" t="inlineStr"/>
    </row>
    <row r="36958" ht="18" customHeight="1" s="7">
      <c r="A36958" s="2" t="inlineStr"/>
      <c r="B36958" s="8" t="inlineStr"/>
      <c r="C36958" s="1" t="inlineStr"/>
      <c r="D36958" s="1" t="inlineStr"/>
      <c r="E36958" s="2" t="inlineStr"/>
      <c r="F36958" t="inlineStr"/>
      <c r="G36958" t="inlineStr"/>
      <c r="H36958" t="inlineStr"/>
      <c r="I36958" t="inlineStr"/>
      <c r="J36958" t="inlineStr"/>
    </row>
    <row r="36959" ht="18" customHeight="1" s="7">
      <c r="A36959" s="2" t="inlineStr"/>
      <c r="B36959" s="8" t="inlineStr"/>
      <c r="C36959" s="1" t="inlineStr"/>
      <c r="D36959" s="1" t="inlineStr"/>
      <c r="E36959" s="2" t="inlineStr"/>
      <c r="F36959" t="inlineStr"/>
      <c r="G36959" t="inlineStr"/>
      <c r="H36959" t="inlineStr"/>
      <c r="I36959" t="inlineStr"/>
      <c r="J36959" t="inlineStr"/>
    </row>
    <row r="36960" ht="18" customHeight="1" s="7">
      <c r="A36960" s="2" t="inlineStr"/>
      <c r="B36960" s="8" t="inlineStr"/>
      <c r="C36960" s="1" t="inlineStr"/>
      <c r="D36960" s="1" t="inlineStr"/>
      <c r="E36960" s="2" t="inlineStr"/>
      <c r="F36960" t="inlineStr"/>
      <c r="G36960" t="inlineStr"/>
      <c r="H36960" t="inlineStr"/>
      <c r="I36960" t="inlineStr"/>
      <c r="J36960" t="inlineStr"/>
    </row>
    <row r="36961" ht="18" customHeight="1" s="7">
      <c r="A36961" s="2" t="inlineStr"/>
      <c r="B36961" s="8" t="inlineStr"/>
      <c r="C36961" s="1" t="inlineStr"/>
      <c r="D36961" s="1" t="inlineStr"/>
      <c r="E36961" s="2" t="inlineStr"/>
      <c r="F36961" t="inlineStr"/>
      <c r="G36961" t="inlineStr"/>
      <c r="H36961" t="inlineStr"/>
      <c r="I36961" t="inlineStr"/>
      <c r="J36961" t="inlineStr"/>
    </row>
    <row r="36962" ht="18" customHeight="1" s="7">
      <c r="A36962" s="2" t="inlineStr"/>
      <c r="B36962" s="8" t="inlineStr"/>
      <c r="C36962" s="1" t="inlineStr"/>
      <c r="D36962" s="1" t="inlineStr"/>
      <c r="E36962" s="2" t="inlineStr"/>
      <c r="F36962" t="inlineStr"/>
      <c r="G36962" t="inlineStr"/>
      <c r="H36962" t="inlineStr"/>
      <c r="I36962" t="inlineStr"/>
      <c r="J36962" t="inlineStr"/>
    </row>
    <row r="36963" ht="18" customHeight="1" s="7">
      <c r="A36963" s="2" t="inlineStr"/>
      <c r="B36963" s="8" t="inlineStr"/>
      <c r="C36963" s="1" t="inlineStr"/>
      <c r="D36963" s="1" t="inlineStr"/>
      <c r="E36963" s="2" t="inlineStr"/>
      <c r="F36963" t="inlineStr"/>
      <c r="G36963" t="inlineStr"/>
      <c r="H36963" t="inlineStr"/>
      <c r="I36963" t="inlineStr"/>
      <c r="J36963" t="inlineStr"/>
    </row>
    <row r="36964" ht="18" customHeight="1" s="7">
      <c r="A36964" s="2" t="inlineStr"/>
      <c r="B36964" s="8" t="inlineStr"/>
      <c r="C36964" s="1" t="inlineStr"/>
      <c r="D36964" s="1" t="inlineStr"/>
      <c r="E36964" s="2" t="inlineStr"/>
      <c r="F36964" t="inlineStr"/>
      <c r="G36964" t="inlineStr"/>
      <c r="H36964" t="inlineStr"/>
      <c r="I36964" t="inlineStr"/>
      <c r="J36964" t="inlineStr"/>
    </row>
    <row r="36965" ht="18" customHeight="1" s="7">
      <c r="A36965" s="2" t="inlineStr"/>
      <c r="B36965" s="8" t="inlineStr"/>
      <c r="C36965" s="1" t="inlineStr"/>
      <c r="D36965" s="1" t="inlineStr"/>
      <c r="E36965" s="2" t="inlineStr"/>
      <c r="F36965" t="inlineStr"/>
      <c r="G36965" t="inlineStr"/>
      <c r="H36965" t="inlineStr"/>
      <c r="I36965" t="inlineStr"/>
      <c r="J36965" t="inlineStr"/>
    </row>
    <row r="36966" ht="18" customHeight="1" s="7">
      <c r="A36966" s="2" t="inlineStr"/>
      <c r="B36966" s="8" t="inlineStr"/>
      <c r="C36966" s="1" t="inlineStr"/>
      <c r="D36966" s="1" t="inlineStr"/>
      <c r="E36966" s="2" t="inlineStr"/>
      <c r="F36966" t="inlineStr"/>
      <c r="G36966" t="inlineStr"/>
      <c r="H36966" t="inlineStr"/>
      <c r="I36966" t="inlineStr"/>
      <c r="J36966" t="inlineStr"/>
    </row>
    <row r="36967" ht="18" customHeight="1" s="7">
      <c r="A36967" s="2" t="inlineStr"/>
      <c r="B36967" s="8" t="inlineStr"/>
      <c r="C36967" s="1" t="inlineStr"/>
      <c r="D36967" s="1" t="inlineStr"/>
      <c r="E36967" s="2" t="inlineStr"/>
      <c r="F36967" t="inlineStr"/>
      <c r="G36967" t="inlineStr"/>
      <c r="H36967" t="inlineStr"/>
      <c r="I36967" t="inlineStr"/>
      <c r="J36967" t="inlineStr"/>
    </row>
    <row r="36968" ht="18" customHeight="1" s="7">
      <c r="A36968" s="2" t="inlineStr"/>
      <c r="B36968" s="8" t="inlineStr"/>
      <c r="C36968" s="1" t="inlineStr"/>
      <c r="D36968" s="1" t="inlineStr"/>
      <c r="E36968" s="2" t="inlineStr"/>
      <c r="F36968" t="inlineStr"/>
      <c r="G36968" t="inlineStr"/>
      <c r="H36968" t="inlineStr"/>
      <c r="I36968" t="inlineStr"/>
      <c r="J36968" t="inlineStr"/>
    </row>
    <row r="36969" ht="18" customHeight="1" s="7">
      <c r="A36969" s="2" t="inlineStr"/>
      <c r="B36969" s="8" t="inlineStr"/>
      <c r="C36969" s="1" t="inlineStr"/>
      <c r="D36969" s="1" t="inlineStr"/>
      <c r="E36969" s="2" t="inlineStr"/>
      <c r="F36969" t="inlineStr"/>
      <c r="G36969" t="inlineStr"/>
      <c r="H36969" t="inlineStr"/>
      <c r="I36969" t="inlineStr"/>
      <c r="J36969" t="inlineStr"/>
    </row>
    <row r="36970" ht="18" customHeight="1" s="7">
      <c r="A36970" s="2" t="inlineStr"/>
      <c r="B36970" s="8" t="inlineStr"/>
      <c r="C36970" s="1" t="inlineStr"/>
      <c r="D36970" s="1" t="inlineStr"/>
      <c r="E36970" s="2" t="inlineStr"/>
      <c r="F36970" t="inlineStr"/>
      <c r="G36970" t="inlineStr"/>
      <c r="H36970" t="inlineStr"/>
      <c r="I36970" t="inlineStr"/>
      <c r="J36970" t="inlineStr"/>
    </row>
    <row r="36971" ht="18" customHeight="1" s="7">
      <c r="A36971" s="2" t="inlineStr"/>
      <c r="B36971" s="8" t="inlineStr"/>
      <c r="C36971" s="1" t="inlineStr"/>
      <c r="D36971" s="1" t="inlineStr"/>
      <c r="E36971" s="2" t="inlineStr"/>
      <c r="F36971" t="inlineStr"/>
      <c r="G36971" t="inlineStr"/>
      <c r="H36971" t="inlineStr"/>
      <c r="I36971" t="inlineStr"/>
      <c r="J36971" t="inlineStr"/>
    </row>
    <row r="36972" ht="18" customHeight="1" s="7">
      <c r="A36972" s="2" t="inlineStr"/>
      <c r="B36972" s="8" t="inlineStr"/>
      <c r="C36972" s="1" t="inlineStr"/>
      <c r="D36972" s="1" t="inlineStr"/>
      <c r="E36972" s="2" t="inlineStr"/>
      <c r="F36972" t="inlineStr"/>
      <c r="G36972" t="inlineStr"/>
      <c r="H36972" t="inlineStr"/>
      <c r="I36972" t="inlineStr"/>
      <c r="J36972" t="inlineStr"/>
    </row>
    <row r="36973" ht="18" customHeight="1" s="7">
      <c r="A36973" s="2" t="inlineStr"/>
      <c r="B36973" s="8" t="inlineStr"/>
      <c r="C36973" s="1" t="inlineStr"/>
      <c r="D36973" s="1" t="inlineStr"/>
      <c r="E36973" s="2" t="inlineStr"/>
      <c r="F36973" t="inlineStr"/>
      <c r="G36973" t="inlineStr"/>
      <c r="H36973" t="inlineStr"/>
      <c r="I36973" t="inlineStr"/>
      <c r="J36973" t="inlineStr"/>
    </row>
    <row r="36974" ht="18" customHeight="1" s="7">
      <c r="A36974" s="2" t="inlineStr"/>
      <c r="B36974" s="8" t="inlineStr"/>
      <c r="C36974" s="1" t="inlineStr"/>
      <c r="D36974" s="1" t="inlineStr"/>
      <c r="E36974" s="2" t="inlineStr"/>
      <c r="F36974" t="inlineStr"/>
      <c r="G36974" t="inlineStr"/>
      <c r="H36974" t="inlineStr"/>
      <c r="I36974" t="inlineStr"/>
      <c r="J36974" t="inlineStr"/>
    </row>
    <row r="36975" ht="18" customHeight="1" s="7">
      <c r="A36975" s="2" t="inlineStr"/>
      <c r="B36975" s="8" t="inlineStr"/>
      <c r="C36975" s="1" t="inlineStr"/>
      <c r="D36975" s="1" t="inlineStr"/>
      <c r="E36975" s="2" t="inlineStr"/>
      <c r="F36975" t="inlineStr"/>
      <c r="G36975" t="inlineStr"/>
      <c r="H36975" t="inlineStr"/>
      <c r="I36975" t="inlineStr"/>
      <c r="J36975" t="inlineStr"/>
    </row>
    <row r="36976" ht="18" customHeight="1" s="7">
      <c r="A36976" s="2" t="inlineStr"/>
      <c r="B36976" s="8" t="inlineStr"/>
      <c r="C36976" s="1" t="inlineStr"/>
      <c r="D36976" s="1" t="inlineStr"/>
      <c r="E36976" s="2" t="inlineStr"/>
      <c r="F36976" t="inlineStr"/>
      <c r="G36976" t="inlineStr"/>
      <c r="H36976" t="inlineStr"/>
      <c r="I36976" t="inlineStr"/>
      <c r="J36976" t="inlineStr"/>
    </row>
    <row r="36977" ht="18" customHeight="1" s="7">
      <c r="A36977" s="2" t="inlineStr"/>
      <c r="B36977" s="8" t="inlineStr"/>
      <c r="C36977" s="1" t="inlineStr"/>
      <c r="D36977" s="1" t="inlineStr"/>
      <c r="E36977" s="2" t="inlineStr"/>
      <c r="F36977" t="inlineStr"/>
      <c r="G36977" t="inlineStr"/>
      <c r="H36977" t="inlineStr"/>
      <c r="I36977" t="inlineStr"/>
      <c r="J36977" t="inlineStr"/>
    </row>
    <row r="36978" ht="18" customHeight="1" s="7">
      <c r="A36978" s="2" t="inlineStr"/>
      <c r="B36978" s="8" t="inlineStr"/>
      <c r="C36978" s="1" t="inlineStr"/>
      <c r="D36978" s="1" t="inlineStr"/>
      <c r="E36978" s="2" t="inlineStr"/>
      <c r="F36978" t="inlineStr"/>
      <c r="G36978" t="inlineStr"/>
      <c r="H36978" t="inlineStr"/>
      <c r="I36978" t="inlineStr"/>
      <c r="J36978" t="inlineStr"/>
    </row>
    <row r="36979" ht="18" customHeight="1" s="7">
      <c r="A36979" s="2" t="inlineStr"/>
      <c r="B36979" s="8" t="inlineStr"/>
      <c r="C36979" s="1" t="inlineStr"/>
      <c r="D36979" s="1" t="inlineStr"/>
      <c r="E36979" s="2" t="inlineStr"/>
      <c r="F36979" t="inlineStr"/>
      <c r="G36979" t="inlineStr"/>
      <c r="H36979" t="inlineStr"/>
      <c r="I36979" t="inlineStr"/>
      <c r="J36979" t="inlineStr"/>
    </row>
    <row r="36980" ht="18" customHeight="1" s="7">
      <c r="A36980" s="2" t="inlineStr"/>
      <c r="B36980" s="8" t="inlineStr"/>
      <c r="C36980" s="1" t="inlineStr"/>
      <c r="D36980" s="1" t="inlineStr"/>
      <c r="E36980" s="2" t="inlineStr"/>
      <c r="F36980" t="inlineStr"/>
      <c r="G36980" t="inlineStr"/>
      <c r="H36980" t="inlineStr"/>
      <c r="I36980" t="inlineStr"/>
      <c r="J36980" t="inlineStr"/>
    </row>
    <row r="36981" ht="18" customHeight="1" s="7">
      <c r="A36981" s="2" t="inlineStr"/>
      <c r="B36981" s="8" t="inlineStr"/>
      <c r="C36981" s="1" t="inlineStr"/>
      <c r="D36981" s="1" t="inlineStr"/>
      <c r="E36981" s="2" t="inlineStr"/>
      <c r="F36981" t="inlineStr"/>
      <c r="G36981" t="inlineStr"/>
      <c r="H36981" t="inlineStr"/>
      <c r="I36981" t="inlineStr"/>
      <c r="J36981" t="inlineStr"/>
    </row>
    <row r="36982" ht="18" customHeight="1" s="7">
      <c r="A36982" s="2" t="inlineStr"/>
      <c r="B36982" s="8" t="inlineStr"/>
      <c r="C36982" s="1" t="inlineStr"/>
      <c r="D36982" s="1" t="inlineStr"/>
      <c r="E36982" s="2" t="inlineStr"/>
      <c r="F36982" t="inlineStr"/>
      <c r="G36982" t="inlineStr"/>
      <c r="H36982" t="inlineStr"/>
      <c r="I36982" t="inlineStr"/>
      <c r="J36982" t="inlineStr"/>
    </row>
    <row r="36983" ht="18" customHeight="1" s="7">
      <c r="A36983" s="2" t="inlineStr"/>
      <c r="B36983" s="8" t="inlineStr"/>
      <c r="C36983" s="1" t="inlineStr"/>
      <c r="D36983" s="1" t="inlineStr"/>
      <c r="E36983" s="2" t="inlineStr"/>
      <c r="F36983" t="inlineStr"/>
      <c r="G36983" t="inlineStr"/>
      <c r="H36983" t="inlineStr"/>
      <c r="I36983" t="inlineStr"/>
      <c r="J36983" t="inlineStr"/>
    </row>
    <row r="36984" ht="18" customHeight="1" s="7">
      <c r="A36984" s="2" t="inlineStr"/>
      <c r="B36984" s="8" t="inlineStr"/>
      <c r="C36984" s="1" t="inlineStr"/>
      <c r="D36984" s="1" t="inlineStr"/>
      <c r="E36984" s="2" t="inlineStr"/>
      <c r="F36984" t="inlineStr"/>
      <c r="G36984" t="inlineStr"/>
      <c r="H36984" t="inlineStr"/>
      <c r="I36984" t="inlineStr"/>
      <c r="J36984" t="inlineStr"/>
    </row>
    <row r="36985" ht="18" customHeight="1" s="7">
      <c r="A36985" s="2" t="inlineStr"/>
      <c r="B36985" s="8" t="inlineStr"/>
      <c r="C36985" s="1" t="inlineStr"/>
      <c r="D36985" s="1" t="inlineStr"/>
      <c r="E36985" s="2" t="inlineStr"/>
      <c r="F36985" t="inlineStr"/>
      <c r="G36985" t="inlineStr"/>
      <c r="H36985" t="inlineStr"/>
      <c r="I36985" t="inlineStr"/>
      <c r="J36985" t="inlineStr"/>
    </row>
    <row r="36986" ht="18" customHeight="1" s="7">
      <c r="A36986" s="2" t="inlineStr"/>
      <c r="B36986" s="8" t="inlineStr"/>
      <c r="C36986" s="1" t="inlineStr"/>
      <c r="D36986" s="1" t="inlineStr"/>
      <c r="E36986" s="2" t="inlineStr"/>
      <c r="F36986" t="inlineStr"/>
      <c r="G36986" t="inlineStr"/>
      <c r="H36986" t="inlineStr"/>
      <c r="I36986" t="inlineStr"/>
      <c r="J36986" t="inlineStr"/>
    </row>
    <row r="36987" ht="18" customHeight="1" s="7">
      <c r="A36987" s="2" t="inlineStr"/>
      <c r="B36987" s="8" t="inlineStr"/>
      <c r="C36987" s="1" t="inlineStr"/>
      <c r="D36987" s="1" t="inlineStr"/>
      <c r="E36987" s="2" t="inlineStr"/>
      <c r="F36987" t="inlineStr"/>
      <c r="G36987" t="inlineStr"/>
      <c r="H36987" t="inlineStr"/>
      <c r="I36987" t="inlineStr"/>
      <c r="J36987" t="inlineStr"/>
    </row>
    <row r="36988" ht="18" customHeight="1" s="7">
      <c r="A36988" s="2" t="inlineStr"/>
      <c r="B36988" s="8" t="inlineStr"/>
      <c r="C36988" s="1" t="inlineStr"/>
      <c r="D36988" s="1" t="inlineStr"/>
      <c r="E36988" s="2" t="inlineStr"/>
      <c r="F36988" t="inlineStr"/>
      <c r="G36988" t="inlineStr"/>
      <c r="H36988" t="inlineStr"/>
      <c r="I36988" t="inlineStr"/>
      <c r="J36988" t="inlineStr"/>
    </row>
    <row r="36989" ht="18" customHeight="1" s="7">
      <c r="A36989" s="2" t="inlineStr"/>
      <c r="B36989" s="8" t="inlineStr"/>
      <c r="C36989" s="1" t="inlineStr"/>
      <c r="D36989" s="1" t="inlineStr"/>
      <c r="E36989" s="2" t="inlineStr"/>
      <c r="F36989" t="inlineStr"/>
      <c r="G36989" t="inlineStr"/>
      <c r="H36989" t="inlineStr"/>
      <c r="I36989" t="inlineStr"/>
      <c r="J36989" t="inlineStr"/>
    </row>
    <row r="36990" ht="18" customHeight="1" s="7">
      <c r="A36990" s="2" t="inlineStr"/>
      <c r="B36990" s="8" t="inlineStr"/>
      <c r="C36990" s="1" t="inlineStr"/>
      <c r="D36990" s="1" t="inlineStr"/>
      <c r="E36990" s="2" t="inlineStr"/>
      <c r="F36990" t="inlineStr"/>
      <c r="G36990" t="inlineStr"/>
      <c r="H36990" t="inlineStr"/>
      <c r="I36990" t="inlineStr"/>
      <c r="J36990" t="inlineStr"/>
    </row>
    <row r="36991" ht="18" customHeight="1" s="7">
      <c r="A36991" s="2" t="inlineStr"/>
      <c r="B36991" s="8" t="inlineStr"/>
      <c r="C36991" s="1" t="inlineStr"/>
      <c r="D36991" s="1" t="inlineStr"/>
      <c r="E36991" s="2" t="inlineStr"/>
      <c r="F36991" t="inlineStr"/>
      <c r="G36991" t="inlineStr"/>
      <c r="H36991" t="inlineStr"/>
      <c r="I36991" t="inlineStr"/>
      <c r="J36991" t="inlineStr"/>
    </row>
    <row r="36992" ht="18" customHeight="1" s="7">
      <c r="A36992" s="2" t="inlineStr"/>
      <c r="B36992" s="8" t="inlineStr"/>
      <c r="C36992" s="1" t="inlineStr"/>
      <c r="D36992" s="1" t="inlineStr"/>
      <c r="E36992" s="2" t="inlineStr"/>
      <c r="F36992" t="inlineStr"/>
      <c r="G36992" t="inlineStr"/>
      <c r="H36992" t="inlineStr"/>
      <c r="I36992" t="inlineStr"/>
      <c r="J36992" t="inlineStr"/>
    </row>
    <row r="36993" ht="18" customHeight="1" s="7">
      <c r="A36993" s="2" t="inlineStr"/>
      <c r="B36993" s="8" t="inlineStr"/>
      <c r="C36993" s="1" t="inlineStr"/>
      <c r="D36993" s="1" t="inlineStr"/>
      <c r="E36993" s="2" t="inlineStr"/>
      <c r="F36993" t="inlineStr"/>
      <c r="G36993" t="inlineStr"/>
      <c r="H36993" t="inlineStr"/>
      <c r="I36993" t="inlineStr"/>
      <c r="J36993" t="inlineStr"/>
    </row>
    <row r="36994" ht="18" customHeight="1" s="7">
      <c r="A36994" s="2" t="inlineStr"/>
      <c r="B36994" s="8" t="inlineStr"/>
      <c r="C36994" s="1" t="inlineStr"/>
      <c r="D36994" s="1" t="inlineStr"/>
      <c r="E36994" s="2" t="inlineStr"/>
      <c r="F36994" t="inlineStr"/>
      <c r="G36994" t="inlineStr"/>
      <c r="H36994" t="inlineStr"/>
      <c r="I36994" t="inlineStr"/>
      <c r="J36994" t="inlineStr"/>
    </row>
    <row r="36995" ht="18" customHeight="1" s="7">
      <c r="A36995" s="2" t="inlineStr"/>
      <c r="B36995" s="8" t="inlineStr"/>
      <c r="C36995" s="1" t="inlineStr"/>
      <c r="D36995" s="1" t="inlineStr"/>
      <c r="E36995" s="2" t="inlineStr"/>
      <c r="F36995" t="inlineStr"/>
      <c r="G36995" t="inlineStr"/>
      <c r="H36995" t="inlineStr"/>
      <c r="I36995" t="inlineStr"/>
      <c r="J36995" t="inlineStr"/>
    </row>
    <row r="36996" ht="18" customHeight="1" s="7">
      <c r="A36996" s="2" t="inlineStr"/>
      <c r="B36996" s="8" t="inlineStr"/>
      <c r="C36996" s="1" t="inlineStr"/>
      <c r="D36996" s="1" t="inlineStr"/>
      <c r="E36996" s="2" t="inlineStr"/>
      <c r="F36996" t="inlineStr"/>
      <c r="G36996" t="inlineStr"/>
      <c r="H36996" t="inlineStr"/>
      <c r="I36996" t="inlineStr"/>
      <c r="J36996" t="inlineStr"/>
    </row>
    <row r="36997" ht="18" customHeight="1" s="7">
      <c r="A36997" s="2" t="inlineStr"/>
      <c r="B36997" s="8" t="inlineStr"/>
      <c r="C36997" s="1" t="inlineStr"/>
      <c r="D36997" s="1" t="inlineStr"/>
      <c r="E36997" s="2" t="inlineStr"/>
      <c r="F36997" t="inlineStr"/>
      <c r="G36997" t="inlineStr"/>
      <c r="H36997" t="inlineStr"/>
      <c r="I36997" t="inlineStr"/>
      <c r="J36997" t="inlineStr"/>
    </row>
    <row r="36998" ht="18" customHeight="1" s="7">
      <c r="A36998" s="2" t="inlineStr"/>
      <c r="B36998" s="8" t="inlineStr"/>
      <c r="C36998" s="1" t="inlineStr"/>
      <c r="D36998" s="1" t="inlineStr"/>
      <c r="E36998" s="2" t="inlineStr"/>
      <c r="F36998" t="inlineStr"/>
      <c r="G36998" t="inlineStr"/>
      <c r="H36998" t="inlineStr"/>
      <c r="I36998" t="inlineStr"/>
      <c r="J36998" t="inlineStr"/>
    </row>
    <row r="36999" ht="18" customHeight="1" s="7">
      <c r="A36999" s="2" t="inlineStr"/>
      <c r="B36999" s="8" t="inlineStr"/>
      <c r="C36999" s="1" t="inlineStr"/>
      <c r="D36999" s="1" t="inlineStr"/>
      <c r="E36999" s="2" t="inlineStr"/>
      <c r="F36999" t="inlineStr"/>
      <c r="G36999" t="inlineStr"/>
      <c r="H36999" t="inlineStr"/>
      <c r="I36999" t="inlineStr"/>
      <c r="J36999" t="inlineStr"/>
    </row>
    <row r="37000" ht="18" customHeight="1" s="7">
      <c r="A37000" s="2" t="inlineStr"/>
      <c r="B37000" s="8" t="inlineStr"/>
      <c r="C37000" s="1" t="inlineStr"/>
      <c r="D37000" s="1" t="inlineStr"/>
      <c r="E37000" s="2" t="inlineStr"/>
      <c r="F37000" t="inlineStr"/>
      <c r="G37000" t="inlineStr"/>
      <c r="H37000" t="inlineStr"/>
      <c r="I37000" t="inlineStr"/>
      <c r="J37000" t="inlineStr"/>
    </row>
    <row r="37001" ht="18" customHeight="1" s="7">
      <c r="A37001" s="2" t="inlineStr"/>
      <c r="B37001" s="8" t="inlineStr"/>
      <c r="C37001" s="1" t="inlineStr"/>
      <c r="D37001" s="1" t="inlineStr"/>
      <c r="E37001" s="2" t="inlineStr"/>
      <c r="F37001" t="inlineStr"/>
      <c r="G37001" t="inlineStr"/>
      <c r="H37001" t="inlineStr"/>
      <c r="I37001" t="inlineStr"/>
      <c r="J37001" t="inlineStr"/>
    </row>
    <row r="37002" ht="18" customHeight="1" s="7">
      <c r="A37002" s="2" t="inlineStr"/>
      <c r="B37002" s="8" t="inlineStr"/>
      <c r="C37002" s="1" t="inlineStr"/>
      <c r="D37002" s="1" t="inlineStr"/>
      <c r="E37002" s="2" t="inlineStr"/>
      <c r="F37002" t="inlineStr"/>
      <c r="G37002" t="inlineStr"/>
      <c r="H37002" t="inlineStr"/>
      <c r="I37002" t="inlineStr"/>
      <c r="J37002" t="inlineStr"/>
    </row>
    <row r="37003" ht="18" customHeight="1" s="7">
      <c r="A37003" s="2" t="inlineStr"/>
      <c r="B37003" s="8" t="inlineStr"/>
      <c r="C37003" s="1" t="inlineStr"/>
      <c r="D37003" s="1" t="inlineStr"/>
      <c r="E37003" s="2" t="inlineStr"/>
      <c r="F37003" t="inlineStr"/>
      <c r="G37003" t="inlineStr"/>
      <c r="H37003" t="inlineStr"/>
      <c r="I37003" t="inlineStr"/>
      <c r="J37003" t="inlineStr"/>
    </row>
    <row r="37004" ht="18" customHeight="1" s="7">
      <c r="A37004" s="2" t="inlineStr"/>
      <c r="B37004" s="8" t="inlineStr"/>
      <c r="C37004" s="1" t="inlineStr"/>
      <c r="D37004" s="1" t="inlineStr"/>
      <c r="E37004" s="2" t="inlineStr"/>
      <c r="F37004" t="inlineStr"/>
      <c r="G37004" t="inlineStr"/>
      <c r="H37004" t="inlineStr"/>
      <c r="I37004" t="inlineStr"/>
      <c r="J37004" t="inlineStr"/>
    </row>
    <row r="37005" ht="18" customHeight="1" s="7">
      <c r="A37005" s="2" t="inlineStr"/>
      <c r="B37005" s="8" t="inlineStr"/>
      <c r="C37005" s="1" t="inlineStr"/>
      <c r="D37005" s="1" t="inlineStr"/>
      <c r="E37005" s="2" t="inlineStr"/>
      <c r="F37005" t="inlineStr"/>
      <c r="G37005" t="inlineStr"/>
      <c r="H37005" t="inlineStr"/>
      <c r="I37005" t="inlineStr"/>
      <c r="J37005" t="inlineStr"/>
    </row>
    <row r="37006" ht="18" customHeight="1" s="7">
      <c r="A37006" s="2" t="inlineStr"/>
      <c r="B37006" s="8" t="inlineStr"/>
      <c r="C37006" s="1" t="inlineStr"/>
      <c r="D37006" s="1" t="inlineStr"/>
      <c r="E37006" s="2" t="inlineStr"/>
      <c r="F37006" t="inlineStr"/>
      <c r="G37006" t="inlineStr"/>
      <c r="H37006" t="inlineStr"/>
      <c r="I37006" t="inlineStr"/>
      <c r="J37006" t="inlineStr"/>
    </row>
    <row r="37007" ht="18" customHeight="1" s="7">
      <c r="A37007" s="2" t="inlineStr"/>
      <c r="B37007" s="8" t="inlineStr"/>
      <c r="C37007" s="1" t="inlineStr"/>
      <c r="D37007" s="1" t="inlineStr"/>
      <c r="E37007" s="2" t="inlineStr"/>
      <c r="F37007" t="inlineStr"/>
      <c r="G37007" t="inlineStr"/>
      <c r="H37007" t="inlineStr"/>
      <c r="I37007" t="inlineStr"/>
      <c r="J37007" t="inlineStr"/>
    </row>
    <row r="37008" ht="18" customHeight="1" s="7">
      <c r="A37008" s="2" t="inlineStr"/>
      <c r="B37008" s="8" t="inlineStr"/>
      <c r="C37008" s="1" t="inlineStr"/>
      <c r="D37008" s="1" t="inlineStr"/>
      <c r="E37008" s="2" t="inlineStr"/>
      <c r="F37008" t="inlineStr"/>
      <c r="G37008" t="inlineStr"/>
      <c r="H37008" t="inlineStr"/>
      <c r="I37008" t="inlineStr"/>
      <c r="J37008" t="inlineStr"/>
    </row>
    <row r="37009" ht="18" customHeight="1" s="7">
      <c r="A37009" s="2" t="inlineStr"/>
      <c r="B37009" s="8" t="inlineStr"/>
      <c r="C37009" s="1" t="inlineStr"/>
      <c r="D37009" s="1" t="inlineStr"/>
      <c r="E37009" s="2" t="inlineStr"/>
      <c r="F37009" t="inlineStr"/>
      <c r="G37009" t="inlineStr"/>
      <c r="H37009" t="inlineStr"/>
      <c r="I37009" t="inlineStr"/>
      <c r="J37009" t="inlineStr"/>
    </row>
    <row r="37010" ht="18" customHeight="1" s="7">
      <c r="A37010" s="2" t="inlineStr"/>
      <c r="B37010" s="8" t="inlineStr"/>
      <c r="C37010" s="1" t="inlineStr"/>
      <c r="D37010" s="1" t="inlineStr"/>
      <c r="E37010" s="2" t="inlineStr"/>
      <c r="F37010" t="inlineStr"/>
      <c r="G37010" t="inlineStr"/>
      <c r="H37010" t="inlineStr"/>
      <c r="I37010" t="inlineStr"/>
      <c r="J37010" t="inlineStr"/>
    </row>
    <row r="37011" ht="18" customHeight="1" s="7">
      <c r="A37011" s="2" t="inlineStr"/>
      <c r="B37011" s="8" t="inlineStr"/>
      <c r="C37011" s="1" t="inlineStr"/>
      <c r="D37011" s="1" t="inlineStr"/>
      <c r="E37011" s="2" t="inlineStr"/>
      <c r="F37011" t="inlineStr"/>
      <c r="G37011" t="inlineStr"/>
      <c r="H37011" t="inlineStr"/>
      <c r="I37011" t="inlineStr"/>
      <c r="J37011" t="inlineStr"/>
    </row>
    <row r="37012" ht="18" customHeight="1" s="7">
      <c r="A37012" s="2" t="inlineStr"/>
      <c r="B37012" s="8" t="inlineStr"/>
      <c r="C37012" s="1" t="inlineStr"/>
      <c r="D37012" s="1" t="inlineStr"/>
      <c r="E37012" s="2" t="inlineStr"/>
      <c r="F37012" t="inlineStr"/>
      <c r="G37012" t="inlineStr"/>
      <c r="H37012" t="inlineStr"/>
      <c r="I37012" t="inlineStr"/>
      <c r="J37012" t="inlineStr"/>
    </row>
    <row r="37013" ht="18" customHeight="1" s="7">
      <c r="A37013" s="2" t="inlineStr"/>
      <c r="B37013" s="8" t="inlineStr"/>
      <c r="C37013" s="1" t="inlineStr"/>
      <c r="D37013" s="1" t="inlineStr"/>
      <c r="E37013" s="2" t="inlineStr"/>
      <c r="F37013" t="inlineStr"/>
      <c r="G37013" t="inlineStr"/>
      <c r="H37013" t="inlineStr"/>
      <c r="I37013" t="inlineStr"/>
      <c r="J37013" t="inlineStr"/>
    </row>
    <row r="37014" ht="18" customHeight="1" s="7">
      <c r="A37014" s="2" t="inlineStr"/>
      <c r="B37014" s="8" t="inlineStr"/>
      <c r="C37014" s="1" t="inlineStr"/>
      <c r="D37014" s="1" t="inlineStr"/>
      <c r="E37014" s="2" t="inlineStr"/>
      <c r="F37014" t="inlineStr"/>
      <c r="G37014" t="inlineStr"/>
      <c r="H37014" t="inlineStr"/>
      <c r="I37014" t="inlineStr"/>
      <c r="J37014" t="inlineStr"/>
    </row>
    <row r="37015" ht="18" customHeight="1" s="7">
      <c r="A37015" s="2" t="inlineStr"/>
      <c r="B37015" s="8" t="inlineStr"/>
      <c r="C37015" s="1" t="inlineStr"/>
      <c r="D37015" s="1" t="inlineStr"/>
      <c r="E37015" s="2" t="inlineStr"/>
      <c r="F37015" t="inlineStr"/>
      <c r="G37015" t="inlineStr"/>
      <c r="H37015" t="inlineStr"/>
      <c r="I37015" t="inlineStr"/>
      <c r="J37015" t="inlineStr"/>
    </row>
    <row r="37016" ht="18" customHeight="1" s="7">
      <c r="A37016" s="2" t="inlineStr"/>
      <c r="B37016" s="8" t="inlineStr"/>
      <c r="C37016" s="1" t="inlineStr"/>
      <c r="D37016" s="1" t="inlineStr"/>
      <c r="E37016" s="2" t="inlineStr"/>
      <c r="F37016" t="inlineStr"/>
      <c r="G37016" t="inlineStr"/>
      <c r="H37016" t="inlineStr"/>
      <c r="I37016" t="inlineStr"/>
      <c r="J37016" t="inlineStr"/>
    </row>
    <row r="37017" ht="18" customHeight="1" s="7">
      <c r="A37017" s="2" t="inlineStr"/>
      <c r="B37017" s="8" t="inlineStr"/>
      <c r="C37017" s="1" t="inlineStr"/>
      <c r="D37017" s="1" t="inlineStr"/>
      <c r="E37017" s="2" t="inlineStr"/>
      <c r="F37017" t="inlineStr"/>
      <c r="G37017" t="inlineStr"/>
      <c r="H37017" t="inlineStr"/>
      <c r="I37017" t="inlineStr"/>
      <c r="J37017" t="inlineStr"/>
    </row>
    <row r="37018" ht="18" customHeight="1" s="7">
      <c r="A37018" s="2" t="inlineStr"/>
      <c r="B37018" s="8" t="inlineStr"/>
      <c r="C37018" s="1" t="inlineStr"/>
      <c r="D37018" s="1" t="inlineStr"/>
      <c r="E37018" s="2" t="inlineStr"/>
      <c r="F37018" t="inlineStr"/>
      <c r="G37018" t="inlineStr"/>
      <c r="H37018" t="inlineStr"/>
      <c r="I37018" t="inlineStr"/>
      <c r="J37018" t="inlineStr"/>
    </row>
    <row r="37019" ht="18" customHeight="1" s="7">
      <c r="A37019" s="2" t="inlineStr"/>
      <c r="B37019" s="8" t="inlineStr"/>
      <c r="C37019" s="1" t="inlineStr"/>
      <c r="D37019" s="1" t="inlineStr"/>
      <c r="E37019" s="2" t="inlineStr"/>
      <c r="F37019" t="inlineStr"/>
      <c r="G37019" t="inlineStr"/>
      <c r="H37019" t="inlineStr"/>
      <c r="I37019" t="inlineStr"/>
      <c r="J37019" t="inlineStr"/>
    </row>
    <row r="37020" ht="18" customHeight="1" s="7">
      <c r="A37020" s="2" t="inlineStr"/>
      <c r="B37020" s="8" t="inlineStr"/>
      <c r="C37020" s="1" t="inlineStr"/>
      <c r="D37020" s="1" t="inlineStr"/>
      <c r="E37020" s="2" t="inlineStr"/>
      <c r="F37020" t="inlineStr"/>
      <c r="G37020" t="inlineStr"/>
      <c r="H37020" t="inlineStr"/>
      <c r="I37020" t="inlineStr"/>
      <c r="J37020" t="inlineStr"/>
    </row>
    <row r="37021" ht="18" customHeight="1" s="7">
      <c r="A37021" s="2" t="inlineStr"/>
      <c r="B37021" s="8" t="inlineStr"/>
      <c r="C37021" s="1" t="inlineStr"/>
      <c r="D37021" s="1" t="inlineStr"/>
      <c r="E37021" s="2" t="inlineStr"/>
      <c r="F37021" t="inlineStr"/>
      <c r="G37021" t="inlineStr"/>
      <c r="H37021" t="inlineStr"/>
      <c r="I37021" t="inlineStr"/>
      <c r="J37021" t="inlineStr"/>
    </row>
    <row r="37022" ht="18" customHeight="1" s="7">
      <c r="A37022" s="2" t="inlineStr"/>
      <c r="B37022" s="8" t="inlineStr"/>
      <c r="C37022" s="1" t="inlineStr"/>
      <c r="D37022" s="1" t="inlineStr"/>
      <c r="E37022" s="2" t="inlineStr"/>
      <c r="F37022" t="inlineStr"/>
      <c r="G37022" t="inlineStr"/>
      <c r="H37022" t="inlineStr"/>
      <c r="I37022" t="inlineStr"/>
      <c r="J37022" t="inlineStr"/>
    </row>
    <row r="37023" ht="18" customHeight="1" s="7">
      <c r="A37023" s="2" t="inlineStr"/>
      <c r="B37023" s="8" t="inlineStr"/>
      <c r="C37023" s="1" t="inlineStr"/>
      <c r="D37023" s="1" t="inlineStr"/>
      <c r="E37023" s="2" t="inlineStr"/>
      <c r="F37023" t="inlineStr"/>
      <c r="G37023" t="inlineStr"/>
      <c r="H37023" t="inlineStr"/>
      <c r="I37023" t="inlineStr"/>
      <c r="J37023" t="inlineStr"/>
    </row>
    <row r="37024" ht="18" customHeight="1" s="7">
      <c r="A37024" s="2" t="inlineStr"/>
      <c r="B37024" s="8" t="inlineStr"/>
      <c r="C37024" s="1" t="inlineStr"/>
      <c r="D37024" s="1" t="inlineStr"/>
      <c r="E37024" s="2" t="inlineStr"/>
      <c r="F37024" t="inlineStr"/>
      <c r="G37024" t="inlineStr"/>
      <c r="H37024" t="inlineStr"/>
      <c r="I37024" t="inlineStr"/>
      <c r="J37024" t="inlineStr"/>
    </row>
    <row r="37025" ht="18" customHeight="1" s="7">
      <c r="A37025" s="2" t="inlineStr"/>
      <c r="B37025" s="8" t="inlineStr"/>
      <c r="C37025" s="1" t="inlineStr"/>
      <c r="D37025" s="1" t="inlineStr"/>
      <c r="E37025" s="2" t="inlineStr"/>
      <c r="F37025" t="inlineStr"/>
      <c r="G37025" t="inlineStr"/>
      <c r="H37025" t="inlineStr"/>
      <c r="I37025" t="inlineStr"/>
      <c r="J37025" t="inlineStr"/>
    </row>
    <row r="37026" ht="18" customHeight="1" s="7">
      <c r="A37026" s="2" t="inlineStr"/>
      <c r="B37026" s="8" t="inlineStr"/>
      <c r="C37026" s="1" t="inlineStr"/>
      <c r="D37026" s="1" t="inlineStr"/>
      <c r="E37026" s="2" t="inlineStr"/>
      <c r="F37026" t="inlineStr"/>
      <c r="G37026" t="inlineStr"/>
      <c r="H37026" t="inlineStr"/>
      <c r="I37026" t="inlineStr"/>
      <c r="J37026" t="inlineStr"/>
    </row>
    <row r="37027" ht="18" customHeight="1" s="7">
      <c r="A37027" s="2" t="inlineStr"/>
      <c r="B37027" s="8" t="inlineStr"/>
      <c r="C37027" s="1" t="inlineStr"/>
      <c r="D37027" s="1" t="inlineStr"/>
      <c r="E37027" s="2" t="inlineStr"/>
      <c r="F37027" t="inlineStr"/>
      <c r="G37027" t="inlineStr"/>
      <c r="H37027" t="inlineStr"/>
      <c r="I37027" t="inlineStr"/>
      <c r="J37027" t="inlineStr"/>
    </row>
    <row r="37028" ht="18" customHeight="1" s="7">
      <c r="A37028" s="2" t="inlineStr"/>
      <c r="B37028" s="8" t="inlineStr"/>
      <c r="C37028" s="1" t="inlineStr"/>
      <c r="D37028" s="1" t="inlineStr"/>
      <c r="E37028" s="2" t="inlineStr"/>
      <c r="F37028" t="inlineStr"/>
      <c r="G37028" t="inlineStr"/>
      <c r="H37028" t="inlineStr"/>
      <c r="I37028" t="inlineStr"/>
      <c r="J37028" t="inlineStr"/>
    </row>
    <row r="37029" ht="18" customHeight="1" s="7">
      <c r="A37029" s="2" t="inlineStr"/>
      <c r="B37029" s="8" t="inlineStr"/>
      <c r="C37029" s="1" t="inlineStr"/>
      <c r="D37029" s="1" t="inlineStr"/>
      <c r="E37029" s="2" t="inlineStr"/>
      <c r="F37029" t="inlineStr"/>
      <c r="G37029" t="inlineStr"/>
      <c r="H37029" t="inlineStr"/>
      <c r="I37029" t="inlineStr"/>
      <c r="J37029" t="inlineStr"/>
    </row>
    <row r="37030" ht="18" customHeight="1" s="7">
      <c r="A37030" s="2" t="inlineStr"/>
      <c r="B37030" s="8" t="inlineStr"/>
      <c r="C37030" s="1" t="inlineStr"/>
      <c r="D37030" s="1" t="inlineStr"/>
      <c r="E37030" s="2" t="inlineStr"/>
      <c r="F37030" t="inlineStr"/>
      <c r="G37030" t="inlineStr"/>
      <c r="H37030" t="inlineStr"/>
      <c r="I37030" t="inlineStr"/>
      <c r="J37030" t="inlineStr"/>
    </row>
    <row r="37031" ht="18" customHeight="1" s="7">
      <c r="A37031" s="2" t="inlineStr"/>
      <c r="B37031" s="8" t="inlineStr"/>
      <c r="C37031" s="1" t="inlineStr"/>
      <c r="D37031" s="1" t="inlineStr"/>
      <c r="E37031" s="2" t="inlineStr"/>
      <c r="F37031" t="inlineStr"/>
      <c r="G37031" t="inlineStr"/>
      <c r="H37031" t="inlineStr"/>
      <c r="I37031" t="inlineStr"/>
      <c r="J37031" t="inlineStr"/>
    </row>
    <row r="37032" ht="18" customHeight="1" s="7">
      <c r="A37032" s="2" t="inlineStr"/>
      <c r="B37032" s="8" t="inlineStr"/>
      <c r="C37032" s="1" t="inlineStr"/>
      <c r="D37032" s="1" t="inlineStr"/>
      <c r="E37032" s="2" t="inlineStr"/>
      <c r="F37032" t="inlineStr"/>
      <c r="G37032" t="inlineStr"/>
      <c r="H37032" t="inlineStr"/>
      <c r="I37032" t="inlineStr"/>
      <c r="J37032" t="inlineStr"/>
    </row>
    <row r="37033" ht="18" customHeight="1" s="7">
      <c r="A37033" s="2" t="inlineStr"/>
      <c r="B37033" s="8" t="inlineStr"/>
      <c r="C37033" s="1" t="inlineStr"/>
      <c r="D37033" s="1" t="inlineStr"/>
      <c r="E37033" s="2" t="inlineStr"/>
      <c r="F37033" t="inlineStr"/>
      <c r="G37033" t="inlineStr"/>
      <c r="H37033" t="inlineStr"/>
      <c r="I37033" t="inlineStr"/>
      <c r="J37033" t="inlineStr"/>
    </row>
    <row r="37034" ht="18" customHeight="1" s="7">
      <c r="A37034" s="2" t="inlineStr"/>
      <c r="B37034" s="8" t="inlineStr"/>
      <c r="C37034" s="1" t="inlineStr"/>
      <c r="D37034" s="1" t="inlineStr"/>
      <c r="E37034" s="2" t="inlineStr"/>
      <c r="F37034" t="inlineStr"/>
      <c r="G37034" t="inlineStr"/>
      <c r="H37034" t="inlineStr"/>
      <c r="I37034" t="inlineStr"/>
      <c r="J37034" t="inlineStr"/>
    </row>
    <row r="37035" ht="18" customHeight="1" s="7">
      <c r="A37035" s="2" t="inlineStr"/>
      <c r="B37035" s="8" t="inlineStr"/>
      <c r="C37035" s="1" t="inlineStr"/>
      <c r="D37035" s="1" t="inlineStr"/>
      <c r="E37035" s="2" t="inlineStr"/>
      <c r="F37035" t="inlineStr"/>
      <c r="G37035" t="inlineStr"/>
      <c r="H37035" t="inlineStr"/>
      <c r="I37035" t="inlineStr"/>
      <c r="J37035" t="inlineStr"/>
    </row>
    <row r="37036" ht="18" customHeight="1" s="7">
      <c r="A37036" s="2" t="inlineStr"/>
      <c r="B37036" s="8" t="inlineStr"/>
      <c r="C37036" s="1" t="inlineStr"/>
      <c r="D37036" s="1" t="inlineStr"/>
      <c r="E37036" s="2" t="inlineStr"/>
      <c r="F37036" t="inlineStr"/>
      <c r="G37036" t="inlineStr"/>
      <c r="H37036" t="inlineStr"/>
      <c r="I37036" t="inlineStr"/>
      <c r="J37036" t="inlineStr"/>
    </row>
    <row r="37037" ht="18" customHeight="1" s="7">
      <c r="A37037" s="2" t="inlineStr"/>
      <c r="B37037" s="8" t="inlineStr"/>
      <c r="C37037" s="1" t="inlineStr"/>
      <c r="D37037" s="1" t="inlineStr"/>
      <c r="E37037" s="2" t="inlineStr"/>
      <c r="F37037" t="inlineStr"/>
      <c r="G37037" t="inlineStr"/>
      <c r="H37037" t="inlineStr"/>
      <c r="I37037" t="inlineStr"/>
      <c r="J37037" t="inlineStr"/>
    </row>
    <row r="37038" ht="18" customHeight="1" s="7">
      <c r="A37038" s="2" t="inlineStr"/>
      <c r="B37038" s="8" t="inlineStr"/>
      <c r="C37038" s="1" t="inlineStr"/>
      <c r="D37038" s="1" t="inlineStr"/>
      <c r="E37038" s="2" t="inlineStr"/>
      <c r="F37038" t="inlineStr"/>
      <c r="G37038" t="inlineStr"/>
      <c r="H37038" t="inlineStr"/>
      <c r="I37038" t="inlineStr"/>
      <c r="J37038" t="inlineStr"/>
    </row>
    <row r="37039" ht="18" customHeight="1" s="7">
      <c r="A37039" s="2" t="inlineStr"/>
      <c r="B37039" s="8" t="inlineStr"/>
      <c r="C37039" s="1" t="inlineStr"/>
      <c r="D37039" s="1" t="inlineStr"/>
      <c r="E37039" s="2" t="inlineStr"/>
      <c r="F37039" t="inlineStr"/>
      <c r="G37039" t="inlineStr"/>
      <c r="H37039" t="inlineStr"/>
      <c r="I37039" t="inlineStr"/>
      <c r="J37039" t="inlineStr"/>
    </row>
    <row r="37040" ht="18" customHeight="1" s="7">
      <c r="A37040" s="2" t="inlineStr"/>
      <c r="B37040" s="8" t="inlineStr"/>
      <c r="C37040" s="1" t="inlineStr"/>
      <c r="D37040" s="1" t="inlineStr"/>
      <c r="E37040" s="2" t="inlineStr"/>
      <c r="F37040" t="inlineStr"/>
      <c r="G37040" t="inlineStr"/>
      <c r="H37040" t="inlineStr"/>
      <c r="I37040" t="inlineStr"/>
      <c r="J37040" t="inlineStr"/>
    </row>
    <row r="37041" ht="18" customHeight="1" s="7">
      <c r="A37041" s="2" t="inlineStr"/>
      <c r="B37041" s="8" t="inlineStr"/>
      <c r="C37041" s="1" t="inlineStr"/>
      <c r="D37041" s="1" t="inlineStr"/>
      <c r="E37041" s="2" t="inlineStr"/>
      <c r="F37041" t="inlineStr"/>
      <c r="G37041" t="inlineStr"/>
      <c r="H37041" t="inlineStr"/>
      <c r="I37041" t="inlineStr"/>
      <c r="J37041" t="inlineStr"/>
    </row>
    <row r="37042" ht="18" customHeight="1" s="7">
      <c r="A37042" s="2" t="inlineStr"/>
      <c r="B37042" s="8" t="inlineStr"/>
      <c r="C37042" s="1" t="inlineStr"/>
      <c r="D37042" s="1" t="inlineStr"/>
      <c r="E37042" s="2" t="inlineStr"/>
      <c r="F37042" t="inlineStr"/>
      <c r="G37042" t="inlineStr"/>
      <c r="H37042" t="inlineStr"/>
      <c r="I37042" t="inlineStr"/>
      <c r="J37042" t="inlineStr"/>
    </row>
    <row r="37043" ht="18" customHeight="1" s="7">
      <c r="A37043" s="2" t="inlineStr"/>
      <c r="B37043" s="8" t="inlineStr"/>
      <c r="C37043" s="1" t="inlineStr"/>
      <c r="D37043" s="1" t="inlineStr"/>
      <c r="E37043" s="2" t="inlineStr"/>
      <c r="F37043" t="inlineStr"/>
      <c r="G37043" t="inlineStr"/>
      <c r="H37043" t="inlineStr"/>
      <c r="I37043" t="inlineStr"/>
      <c r="J37043" t="inlineStr"/>
    </row>
    <row r="37044" ht="18" customHeight="1" s="7">
      <c r="A37044" s="2" t="inlineStr"/>
      <c r="B37044" s="8" t="inlineStr"/>
      <c r="C37044" s="1" t="inlineStr"/>
      <c r="D37044" s="1" t="inlineStr"/>
      <c r="E37044" s="2" t="inlineStr"/>
      <c r="F37044" t="inlineStr"/>
      <c r="G37044" t="inlineStr"/>
      <c r="H37044" t="inlineStr"/>
      <c r="I37044" t="inlineStr"/>
      <c r="J37044" t="inlineStr"/>
    </row>
    <row r="37045" ht="18" customHeight="1" s="7">
      <c r="A37045" s="2" t="inlineStr"/>
      <c r="B37045" s="8" t="inlineStr"/>
      <c r="C37045" s="1" t="inlineStr"/>
      <c r="D37045" s="1" t="inlineStr"/>
      <c r="E37045" s="2" t="inlineStr"/>
      <c r="F37045" t="inlineStr"/>
      <c r="G37045" t="inlineStr"/>
      <c r="H37045" t="inlineStr"/>
      <c r="I37045" t="inlineStr"/>
      <c r="J37045" t="inlineStr"/>
    </row>
    <row r="37046" ht="18" customHeight="1" s="7">
      <c r="A37046" s="2" t="inlineStr"/>
      <c r="B37046" s="8" t="inlineStr"/>
      <c r="C37046" s="1" t="inlineStr"/>
      <c r="D37046" s="1" t="inlineStr"/>
      <c r="E37046" s="2" t="inlineStr"/>
      <c r="F37046" t="inlineStr"/>
      <c r="G37046" t="inlineStr"/>
      <c r="H37046" t="inlineStr"/>
      <c r="I37046" t="inlineStr"/>
      <c r="J37046" t="inlineStr"/>
    </row>
    <row r="37047" ht="18" customHeight="1" s="7">
      <c r="A37047" s="2" t="inlineStr"/>
      <c r="B37047" s="8" t="inlineStr"/>
      <c r="C37047" s="1" t="inlineStr"/>
      <c r="D37047" s="1" t="inlineStr"/>
      <c r="E37047" s="2" t="inlineStr"/>
      <c r="F37047" t="inlineStr"/>
      <c r="G37047" t="inlineStr"/>
      <c r="H37047" t="inlineStr"/>
      <c r="I37047" t="inlineStr"/>
      <c r="J37047" t="inlineStr"/>
    </row>
    <row r="37048" ht="18" customHeight="1" s="7">
      <c r="A37048" s="2" t="inlineStr"/>
      <c r="B37048" s="8" t="inlineStr"/>
      <c r="C37048" s="1" t="inlineStr"/>
      <c r="D37048" s="1" t="inlineStr"/>
      <c r="E37048" s="2" t="inlineStr"/>
      <c r="F37048" t="inlineStr"/>
      <c r="G37048" t="inlineStr"/>
      <c r="H37048" t="inlineStr"/>
      <c r="I37048" t="inlineStr"/>
      <c r="J37048" t="inlineStr"/>
    </row>
    <row r="37049" ht="18" customHeight="1" s="7">
      <c r="A37049" s="2" t="inlineStr"/>
      <c r="B37049" s="8" t="inlineStr"/>
      <c r="C37049" s="1" t="inlineStr"/>
      <c r="D37049" s="1" t="inlineStr"/>
      <c r="E37049" s="2" t="inlineStr"/>
      <c r="F37049" t="inlineStr"/>
      <c r="G37049" t="inlineStr"/>
      <c r="H37049" t="inlineStr"/>
      <c r="I37049" t="inlineStr"/>
      <c r="J37049" t="inlineStr"/>
    </row>
    <row r="37050" ht="18" customHeight="1" s="7">
      <c r="A37050" s="2" t="inlineStr"/>
      <c r="B37050" s="8" t="inlineStr"/>
      <c r="C37050" s="1" t="inlineStr"/>
      <c r="D37050" s="1" t="inlineStr"/>
      <c r="E37050" s="2" t="inlineStr"/>
      <c r="F37050" t="inlineStr"/>
      <c r="G37050" t="inlineStr"/>
      <c r="H37050" t="inlineStr"/>
      <c r="I37050" t="inlineStr"/>
      <c r="J37050" t="inlineStr"/>
    </row>
    <row r="37051" ht="18" customHeight="1" s="7">
      <c r="A37051" s="2" t="inlineStr"/>
      <c r="B37051" s="8" t="inlineStr"/>
      <c r="C37051" s="1" t="inlineStr"/>
      <c r="D37051" s="1" t="inlineStr"/>
      <c r="E37051" s="2" t="inlineStr"/>
      <c r="F37051" t="inlineStr"/>
      <c r="G37051" t="inlineStr"/>
      <c r="H37051" t="inlineStr"/>
      <c r="I37051" t="inlineStr"/>
      <c r="J37051" t="inlineStr"/>
    </row>
    <row r="37052" ht="18" customHeight="1" s="7">
      <c r="A37052" s="2" t="inlineStr"/>
      <c r="B37052" s="8" t="inlineStr"/>
      <c r="C37052" s="1" t="inlineStr"/>
      <c r="D37052" s="1" t="inlineStr"/>
      <c r="E37052" s="2" t="inlineStr"/>
      <c r="F37052" t="inlineStr"/>
      <c r="G37052" t="inlineStr"/>
      <c r="H37052" t="inlineStr"/>
      <c r="I37052" t="inlineStr"/>
      <c r="J37052" t="inlineStr"/>
    </row>
    <row r="37053" ht="18" customHeight="1" s="7">
      <c r="A37053" s="2" t="inlineStr"/>
      <c r="B37053" s="8" t="inlineStr"/>
      <c r="C37053" s="1" t="inlineStr"/>
      <c r="D37053" s="1" t="inlineStr"/>
      <c r="E37053" s="2" t="inlineStr"/>
      <c r="F37053" t="inlineStr"/>
      <c r="G37053" t="inlineStr"/>
      <c r="H37053" t="inlineStr"/>
      <c r="I37053" t="inlineStr"/>
      <c r="J37053" t="inlineStr"/>
    </row>
    <row r="37054" ht="18" customHeight="1" s="7">
      <c r="A37054" s="2" t="inlineStr"/>
      <c r="B37054" s="8" t="inlineStr"/>
      <c r="C37054" s="1" t="inlineStr"/>
      <c r="D37054" s="1" t="inlineStr"/>
      <c r="E37054" s="2" t="inlineStr"/>
      <c r="F37054" t="inlineStr"/>
      <c r="G37054" t="inlineStr"/>
      <c r="H37054" t="inlineStr"/>
      <c r="I37054" t="inlineStr"/>
      <c r="J37054" t="inlineStr"/>
    </row>
    <row r="37055" ht="18" customHeight="1" s="7">
      <c r="A37055" s="2" t="inlineStr"/>
      <c r="B37055" s="8" t="inlineStr"/>
      <c r="C37055" s="1" t="inlineStr"/>
      <c r="D37055" s="1" t="inlineStr"/>
      <c r="E37055" s="2" t="inlineStr"/>
      <c r="F37055" t="inlineStr"/>
      <c r="G37055" t="inlineStr"/>
      <c r="H37055" t="inlineStr"/>
      <c r="I37055" t="inlineStr"/>
      <c r="J37055" t="inlineStr"/>
    </row>
    <row r="37056" ht="18" customHeight="1" s="7">
      <c r="A37056" s="2" t="inlineStr"/>
      <c r="B37056" s="8" t="inlineStr"/>
      <c r="C37056" s="1" t="inlineStr"/>
      <c r="D37056" s="1" t="inlineStr"/>
      <c r="E37056" s="2" t="inlineStr"/>
      <c r="F37056" t="inlineStr"/>
      <c r="G37056" t="inlineStr"/>
      <c r="H37056" t="inlineStr"/>
      <c r="I37056" t="inlineStr"/>
      <c r="J37056" t="inlineStr"/>
    </row>
    <row r="37057" ht="18" customHeight="1" s="7">
      <c r="A37057" s="2" t="inlineStr"/>
      <c r="B37057" s="8" t="inlineStr"/>
      <c r="C37057" s="1" t="inlineStr"/>
      <c r="D37057" s="1" t="inlineStr"/>
      <c r="E37057" s="2" t="inlineStr"/>
      <c r="F37057" t="inlineStr"/>
      <c r="G37057" t="inlineStr"/>
      <c r="H37057" t="inlineStr"/>
      <c r="I37057" t="inlineStr"/>
      <c r="J37057" t="inlineStr"/>
    </row>
    <row r="37058" ht="18" customHeight="1" s="7">
      <c r="A37058" s="2" t="inlineStr"/>
      <c r="B37058" s="8" t="inlineStr"/>
      <c r="C37058" s="1" t="inlineStr"/>
      <c r="D37058" s="1" t="inlineStr"/>
      <c r="E37058" s="2" t="inlineStr"/>
      <c r="F37058" t="inlineStr"/>
      <c r="G37058" t="inlineStr"/>
      <c r="H37058" t="inlineStr"/>
      <c r="I37058" t="inlineStr"/>
      <c r="J37058" t="inlineStr"/>
    </row>
    <row r="37059" ht="18" customHeight="1" s="7">
      <c r="A37059" s="2" t="inlineStr"/>
      <c r="B37059" s="8" t="inlineStr"/>
      <c r="C37059" s="1" t="inlineStr"/>
      <c r="D37059" s="1" t="inlineStr"/>
      <c r="E37059" s="2" t="inlineStr"/>
      <c r="F37059" t="inlineStr"/>
      <c r="G37059" t="inlineStr"/>
      <c r="H37059" t="inlineStr"/>
      <c r="I37059" t="inlineStr"/>
      <c r="J37059" t="inlineStr"/>
    </row>
    <row r="37060" ht="18" customHeight="1" s="7">
      <c r="A37060" s="2" t="inlineStr"/>
      <c r="B37060" s="8" t="inlineStr"/>
      <c r="C37060" s="1" t="inlineStr"/>
      <c r="D37060" s="1" t="inlineStr"/>
      <c r="E37060" s="2" t="inlineStr"/>
      <c r="F37060" t="inlineStr"/>
      <c r="G37060" t="inlineStr"/>
      <c r="H37060" t="inlineStr"/>
      <c r="I37060" t="inlineStr"/>
      <c r="J37060" t="inlineStr"/>
    </row>
    <row r="37061" ht="18" customHeight="1" s="7">
      <c r="A37061" s="2" t="inlineStr"/>
      <c r="B37061" s="8" t="inlineStr"/>
      <c r="C37061" s="1" t="inlineStr"/>
      <c r="D37061" s="1" t="inlineStr"/>
      <c r="E37061" s="2" t="inlineStr"/>
      <c r="F37061" t="inlineStr"/>
      <c r="G37061" t="inlineStr"/>
      <c r="H37061" t="inlineStr"/>
      <c r="I37061" t="inlineStr"/>
      <c r="J37061" t="inlineStr"/>
    </row>
    <row r="37062" ht="18" customHeight="1" s="7">
      <c r="A37062" s="2" t="inlineStr"/>
      <c r="B37062" s="8" t="inlineStr"/>
      <c r="C37062" s="1" t="inlineStr"/>
      <c r="D37062" s="1" t="inlineStr"/>
      <c r="E37062" s="2" t="inlineStr"/>
      <c r="F37062" t="inlineStr"/>
      <c r="G37062" t="inlineStr"/>
      <c r="H37062" t="inlineStr"/>
      <c r="I37062" t="inlineStr"/>
      <c r="J37062" t="inlineStr"/>
    </row>
    <row r="37063" ht="18" customHeight="1" s="7">
      <c r="A37063" s="2" t="inlineStr"/>
      <c r="B37063" s="8" t="inlineStr"/>
      <c r="C37063" s="1" t="inlineStr"/>
      <c r="D37063" s="1" t="inlineStr"/>
      <c r="E37063" s="2" t="inlineStr"/>
      <c r="F37063" t="inlineStr"/>
      <c r="G37063" t="inlineStr"/>
      <c r="H37063" t="inlineStr"/>
      <c r="I37063" t="inlineStr"/>
      <c r="J37063" t="inlineStr"/>
    </row>
    <row r="37064" ht="18" customHeight="1" s="7">
      <c r="A37064" s="2" t="inlineStr"/>
      <c r="B37064" s="8" t="inlineStr"/>
      <c r="C37064" s="1" t="inlineStr"/>
      <c r="D37064" s="1" t="inlineStr"/>
      <c r="E37064" s="2" t="inlineStr"/>
      <c r="F37064" t="inlineStr"/>
      <c r="G37064" t="inlineStr"/>
      <c r="H37064" t="inlineStr"/>
      <c r="I37064" t="inlineStr"/>
      <c r="J37064" t="inlineStr"/>
    </row>
    <row r="37065" ht="18" customHeight="1" s="7">
      <c r="A37065" s="2" t="inlineStr"/>
      <c r="B37065" s="8" t="inlineStr"/>
      <c r="C37065" s="1" t="inlineStr"/>
      <c r="D37065" s="1" t="inlineStr"/>
      <c r="E37065" s="2" t="inlineStr"/>
      <c r="F37065" t="inlineStr"/>
      <c r="G37065" t="inlineStr"/>
      <c r="H37065" t="inlineStr"/>
      <c r="I37065" t="inlineStr"/>
      <c r="J37065" t="inlineStr"/>
    </row>
    <row r="37066" ht="18" customHeight="1" s="7">
      <c r="A37066" s="2" t="inlineStr"/>
      <c r="B37066" s="8" t="inlineStr"/>
      <c r="C37066" s="1" t="inlineStr"/>
      <c r="D37066" s="1" t="inlineStr"/>
      <c r="E37066" s="2" t="inlineStr"/>
      <c r="F37066" t="inlineStr"/>
      <c r="G37066" t="inlineStr"/>
      <c r="H37066" t="inlineStr"/>
      <c r="I37066" t="inlineStr"/>
      <c r="J37066" t="inlineStr"/>
    </row>
    <row r="37067" ht="18" customHeight="1" s="7">
      <c r="A37067" s="2" t="inlineStr"/>
      <c r="B37067" s="8" t="inlineStr"/>
      <c r="C37067" s="1" t="inlineStr"/>
      <c r="D37067" s="1" t="inlineStr"/>
      <c r="E37067" s="2" t="inlineStr"/>
      <c r="F37067" t="inlineStr"/>
      <c r="G37067" t="inlineStr"/>
      <c r="H37067" t="inlineStr"/>
      <c r="I37067" t="inlineStr"/>
      <c r="J37067" t="inlineStr"/>
    </row>
    <row r="37068" ht="18" customHeight="1" s="7">
      <c r="A37068" s="2" t="inlineStr"/>
      <c r="B37068" s="8" t="inlineStr"/>
      <c r="C37068" s="1" t="inlineStr"/>
      <c r="D37068" s="1" t="inlineStr"/>
      <c r="E37068" s="2" t="inlineStr"/>
      <c r="F37068" t="inlineStr"/>
      <c r="G37068" t="inlineStr"/>
      <c r="H37068" t="inlineStr"/>
      <c r="I37068" t="inlineStr"/>
      <c r="J37068" t="inlineStr"/>
    </row>
    <row r="37069" ht="18" customHeight="1" s="7">
      <c r="A37069" s="2" t="inlineStr"/>
      <c r="B37069" s="8" t="inlineStr"/>
      <c r="C37069" s="1" t="inlineStr"/>
      <c r="D37069" s="1" t="inlineStr"/>
      <c r="E37069" s="2" t="inlineStr"/>
      <c r="F37069" t="inlineStr"/>
      <c r="G37069" t="inlineStr"/>
      <c r="H37069" t="inlineStr"/>
      <c r="I37069" t="inlineStr"/>
      <c r="J37069" t="inlineStr"/>
    </row>
    <row r="37070" ht="18" customHeight="1" s="7">
      <c r="A37070" s="2" t="inlineStr"/>
      <c r="B37070" s="8" t="inlineStr"/>
      <c r="C37070" s="1" t="inlineStr"/>
      <c r="D37070" s="1" t="inlineStr"/>
      <c r="E37070" s="2" t="inlineStr"/>
      <c r="F37070" t="inlineStr"/>
      <c r="G37070" t="inlineStr"/>
      <c r="H37070" t="inlineStr"/>
      <c r="I37070" t="inlineStr"/>
      <c r="J37070" t="inlineStr"/>
    </row>
    <row r="37071" ht="18" customHeight="1" s="7">
      <c r="A37071" s="2" t="inlineStr"/>
      <c r="B37071" s="8" t="inlineStr"/>
      <c r="C37071" s="1" t="inlineStr"/>
      <c r="D37071" s="1" t="inlineStr"/>
      <c r="E37071" s="2" t="inlineStr"/>
      <c r="F37071" t="inlineStr"/>
      <c r="G37071" t="inlineStr"/>
      <c r="H37071" t="inlineStr"/>
      <c r="I37071" t="inlineStr"/>
      <c r="J37071" t="inlineStr"/>
    </row>
    <row r="37072" ht="18" customHeight="1" s="7">
      <c r="A37072" s="2" t="inlineStr"/>
      <c r="B37072" s="8" t="inlineStr"/>
      <c r="C37072" s="1" t="inlineStr"/>
      <c r="D37072" s="1" t="inlineStr"/>
      <c r="E37072" s="2" t="inlineStr"/>
      <c r="F37072" t="inlineStr"/>
      <c r="G37072" t="inlineStr"/>
      <c r="H37072" t="inlineStr"/>
      <c r="I37072" t="inlineStr"/>
      <c r="J37072" t="inlineStr"/>
    </row>
    <row r="37073" ht="18" customHeight="1" s="7">
      <c r="A37073" s="2" t="inlineStr"/>
      <c r="B37073" s="8" t="inlineStr"/>
      <c r="C37073" s="1" t="inlineStr"/>
      <c r="D37073" s="1" t="inlineStr"/>
      <c r="E37073" s="2" t="inlineStr"/>
      <c r="F37073" t="inlineStr"/>
      <c r="G37073" t="inlineStr"/>
      <c r="H37073" t="inlineStr"/>
      <c r="I37073" t="inlineStr"/>
      <c r="J37073" t="inlineStr"/>
    </row>
    <row r="37074" ht="18" customHeight="1" s="7">
      <c r="A37074" s="2" t="inlineStr"/>
      <c r="B37074" s="8" t="inlineStr"/>
      <c r="C37074" s="1" t="inlineStr"/>
      <c r="D37074" s="1" t="inlineStr"/>
      <c r="E37074" s="2" t="inlineStr"/>
      <c r="F37074" t="inlineStr"/>
      <c r="G37074" t="inlineStr"/>
      <c r="H37074" t="inlineStr"/>
      <c r="I37074" t="inlineStr"/>
      <c r="J37074" t="inlineStr"/>
    </row>
    <row r="37075" ht="18" customHeight="1" s="7">
      <c r="A37075" s="2" t="inlineStr"/>
      <c r="B37075" s="8" t="inlineStr"/>
      <c r="C37075" s="1" t="inlineStr"/>
      <c r="D37075" s="1" t="inlineStr"/>
      <c r="E37075" s="2" t="inlineStr"/>
      <c r="F37075" t="inlineStr"/>
      <c r="G37075" t="inlineStr"/>
      <c r="H37075" t="inlineStr"/>
      <c r="I37075" t="inlineStr"/>
      <c r="J37075" t="inlineStr"/>
    </row>
    <row r="37076" ht="18" customHeight="1" s="7">
      <c r="A37076" s="2" t="inlineStr"/>
      <c r="B37076" s="8" t="inlineStr"/>
      <c r="C37076" s="1" t="inlineStr"/>
      <c r="D37076" s="1" t="inlineStr"/>
      <c r="E37076" s="2" t="inlineStr"/>
      <c r="F37076" t="inlineStr"/>
      <c r="G37076" t="inlineStr"/>
      <c r="H37076" t="inlineStr"/>
      <c r="I37076" t="inlineStr"/>
      <c r="J37076" t="inlineStr"/>
    </row>
    <row r="37077" ht="18" customHeight="1" s="7">
      <c r="A37077" s="2" t="inlineStr"/>
      <c r="B37077" s="8" t="inlineStr"/>
      <c r="C37077" s="1" t="inlineStr"/>
      <c r="D37077" s="1" t="inlineStr"/>
      <c r="E37077" s="2" t="inlineStr"/>
      <c r="F37077" t="inlineStr"/>
      <c r="G37077" t="inlineStr"/>
      <c r="H37077" t="inlineStr"/>
      <c r="I37077" t="inlineStr"/>
      <c r="J37077" t="inlineStr"/>
    </row>
    <row r="37078" ht="18" customHeight="1" s="7">
      <c r="A37078" s="2" t="inlineStr"/>
      <c r="B37078" s="8" t="inlineStr"/>
      <c r="C37078" s="1" t="inlineStr"/>
      <c r="D37078" s="1" t="inlineStr"/>
      <c r="E37078" s="2" t="inlineStr"/>
      <c r="F37078" t="inlineStr"/>
      <c r="G37078" t="inlineStr"/>
      <c r="H37078" t="inlineStr"/>
      <c r="I37078" t="inlineStr"/>
      <c r="J37078" t="inlineStr"/>
    </row>
    <row r="37079" ht="18" customHeight="1" s="7">
      <c r="A37079" s="2" t="inlineStr"/>
      <c r="B37079" s="8" t="inlineStr"/>
      <c r="C37079" s="1" t="inlineStr"/>
      <c r="D37079" s="1" t="inlineStr"/>
      <c r="E37079" s="2" t="inlineStr"/>
      <c r="F37079" t="inlineStr"/>
      <c r="G37079" t="inlineStr"/>
      <c r="H37079" t="inlineStr"/>
      <c r="I37079" t="inlineStr"/>
      <c r="J37079" t="inlineStr"/>
    </row>
    <row r="37080" ht="18" customHeight="1" s="7">
      <c r="A37080" s="2" t="inlineStr"/>
      <c r="B37080" s="8" t="inlineStr"/>
      <c r="C37080" s="1" t="inlineStr"/>
      <c r="D37080" s="1" t="inlineStr"/>
      <c r="E37080" s="2" t="inlineStr"/>
      <c r="F37080" t="inlineStr"/>
      <c r="G37080" t="inlineStr"/>
      <c r="H37080" t="inlineStr"/>
      <c r="I37080" t="inlineStr"/>
      <c r="J37080" t="inlineStr"/>
    </row>
    <row r="37081" ht="18" customHeight="1" s="7">
      <c r="A37081" s="2" t="inlineStr"/>
      <c r="B37081" s="8" t="inlineStr"/>
      <c r="C37081" s="1" t="inlineStr"/>
      <c r="D37081" s="1" t="inlineStr"/>
      <c r="E37081" s="2" t="inlineStr"/>
      <c r="F37081" t="inlineStr"/>
      <c r="G37081" t="inlineStr"/>
      <c r="H37081" t="inlineStr"/>
      <c r="I37081" t="inlineStr"/>
      <c r="J37081" t="inlineStr"/>
    </row>
    <row r="37082" ht="18" customHeight="1" s="7">
      <c r="A37082" s="2" t="inlineStr"/>
      <c r="B37082" s="8" t="inlineStr"/>
      <c r="C37082" s="1" t="inlineStr"/>
      <c r="D37082" s="1" t="inlineStr"/>
      <c r="E37082" s="2" t="inlineStr"/>
      <c r="F37082" t="inlineStr"/>
      <c r="G37082" t="inlineStr"/>
      <c r="H37082" t="inlineStr"/>
      <c r="I37082" t="inlineStr"/>
      <c r="J37082" t="inlineStr"/>
    </row>
    <row r="37083" ht="18" customHeight="1" s="7">
      <c r="A37083" s="2" t="inlineStr"/>
      <c r="B37083" s="8" t="inlineStr"/>
      <c r="C37083" s="1" t="inlineStr"/>
      <c r="D37083" s="1" t="inlineStr"/>
      <c r="E37083" s="2" t="inlineStr"/>
      <c r="F37083" t="inlineStr"/>
      <c r="G37083" t="inlineStr"/>
      <c r="H37083" t="inlineStr"/>
      <c r="I37083" t="inlineStr"/>
      <c r="J37083" t="inlineStr"/>
    </row>
    <row r="37084" ht="18" customHeight="1" s="7">
      <c r="A37084" s="2" t="inlineStr"/>
      <c r="B37084" s="8" t="inlineStr"/>
      <c r="C37084" s="1" t="inlineStr"/>
      <c r="D37084" s="1" t="inlineStr"/>
      <c r="E37084" s="2" t="inlineStr"/>
      <c r="F37084" t="inlineStr"/>
      <c r="G37084" t="inlineStr"/>
      <c r="H37084" t="inlineStr"/>
      <c r="I37084" t="inlineStr"/>
      <c r="J37084" t="inlineStr"/>
    </row>
    <row r="37085" ht="18" customHeight="1" s="7">
      <c r="A37085" s="2" t="inlineStr"/>
      <c r="B37085" s="8" t="inlineStr"/>
      <c r="C37085" s="1" t="inlineStr"/>
      <c r="D37085" s="1" t="inlineStr"/>
      <c r="E37085" s="2" t="inlineStr"/>
      <c r="F37085" t="inlineStr"/>
      <c r="G37085" t="inlineStr"/>
      <c r="H37085" t="inlineStr"/>
      <c r="I37085" t="inlineStr"/>
      <c r="J37085" t="inlineStr"/>
    </row>
    <row r="37086" ht="18" customHeight="1" s="7">
      <c r="A37086" s="2" t="inlineStr"/>
      <c r="B37086" s="8" t="inlineStr"/>
      <c r="C37086" s="1" t="inlineStr"/>
      <c r="D37086" s="1" t="inlineStr"/>
      <c r="E37086" s="2" t="inlineStr"/>
      <c r="F37086" t="inlineStr"/>
      <c r="G37086" t="inlineStr"/>
      <c r="H37086" t="inlineStr"/>
      <c r="I37086" t="inlineStr"/>
      <c r="J37086" t="inlineStr"/>
    </row>
    <row r="37087" ht="18" customHeight="1" s="7">
      <c r="A37087" s="2" t="inlineStr"/>
      <c r="B37087" s="8" t="inlineStr"/>
      <c r="C37087" s="1" t="inlineStr"/>
      <c r="D37087" s="1" t="inlineStr"/>
      <c r="E37087" s="2" t="inlineStr"/>
      <c r="F37087" t="inlineStr"/>
      <c r="G37087" t="inlineStr"/>
      <c r="H37087" t="inlineStr"/>
      <c r="I37087" t="inlineStr"/>
      <c r="J37087" t="inlineStr"/>
    </row>
    <row r="37088" ht="18" customHeight="1" s="7">
      <c r="A37088" s="2" t="inlineStr"/>
      <c r="B37088" s="8" t="inlineStr"/>
      <c r="C37088" s="1" t="inlineStr"/>
      <c r="D37088" s="1" t="inlineStr"/>
      <c r="E37088" s="2" t="inlineStr"/>
      <c r="F37088" t="inlineStr"/>
      <c r="G37088" t="inlineStr"/>
      <c r="H37088" t="inlineStr"/>
      <c r="I37088" t="inlineStr"/>
      <c r="J37088" t="inlineStr"/>
    </row>
    <row r="37089" ht="18" customHeight="1" s="7">
      <c r="A37089" s="2" t="inlineStr"/>
      <c r="B37089" s="8" t="inlineStr"/>
      <c r="C37089" s="1" t="inlineStr"/>
      <c r="D37089" s="1" t="inlineStr"/>
      <c r="E37089" s="2" t="inlineStr"/>
      <c r="F37089" t="inlineStr"/>
      <c r="G37089" t="inlineStr"/>
      <c r="H37089" t="inlineStr"/>
      <c r="I37089" t="inlineStr"/>
      <c r="J37089" t="inlineStr"/>
    </row>
    <row r="37090" ht="18" customHeight="1" s="7">
      <c r="A37090" s="2" t="inlineStr"/>
      <c r="B37090" s="8" t="inlineStr"/>
      <c r="C37090" s="1" t="inlineStr"/>
      <c r="D37090" s="1" t="inlineStr"/>
      <c r="E37090" s="2" t="inlineStr"/>
      <c r="F37090" t="inlineStr"/>
      <c r="G37090" t="inlineStr"/>
      <c r="H37090" t="inlineStr"/>
      <c r="I37090" t="inlineStr"/>
      <c r="J37090" t="inlineStr"/>
    </row>
    <row r="37091" ht="18" customHeight="1" s="7">
      <c r="A37091" s="2" t="inlineStr"/>
      <c r="B37091" s="8" t="inlineStr"/>
      <c r="C37091" s="1" t="inlineStr"/>
      <c r="D37091" s="1" t="inlineStr"/>
      <c r="E37091" s="2" t="inlineStr"/>
      <c r="F37091" t="inlineStr"/>
      <c r="G37091" t="inlineStr"/>
      <c r="H37091" t="inlineStr"/>
      <c r="I37091" t="inlineStr"/>
      <c r="J37091" t="inlineStr"/>
    </row>
    <row r="37092" ht="18" customHeight="1" s="7">
      <c r="A37092" s="2" t="inlineStr"/>
      <c r="B37092" s="8" t="inlineStr"/>
      <c r="C37092" s="1" t="inlineStr"/>
      <c r="D37092" s="1" t="inlineStr"/>
      <c r="E37092" s="2" t="inlineStr"/>
      <c r="F37092" t="inlineStr"/>
      <c r="G37092" t="inlineStr"/>
      <c r="H37092" t="inlineStr"/>
      <c r="I37092" t="inlineStr"/>
      <c r="J37092" t="inlineStr"/>
    </row>
    <row r="37093" ht="18" customHeight="1" s="7">
      <c r="A37093" s="2" t="inlineStr"/>
      <c r="B37093" s="8" t="inlineStr"/>
      <c r="C37093" s="1" t="inlineStr"/>
      <c r="D37093" s="1" t="inlineStr"/>
      <c r="E37093" s="2" t="inlineStr"/>
      <c r="F37093" t="inlineStr"/>
      <c r="G37093" t="inlineStr"/>
      <c r="H37093" t="inlineStr"/>
      <c r="I37093" t="inlineStr"/>
      <c r="J37093" t="inlineStr"/>
    </row>
    <row r="37094" ht="18" customHeight="1" s="7">
      <c r="A37094" s="2" t="inlineStr"/>
      <c r="B37094" s="8" t="inlineStr"/>
      <c r="C37094" s="1" t="inlineStr"/>
      <c r="D37094" s="1" t="inlineStr"/>
      <c r="E37094" s="2" t="inlineStr"/>
      <c r="F37094" t="inlineStr"/>
      <c r="G37094" t="inlineStr"/>
      <c r="H37094" t="inlineStr"/>
      <c r="I37094" t="inlineStr"/>
      <c r="J37094" t="inlineStr"/>
    </row>
    <row r="37095" ht="18" customHeight="1" s="7">
      <c r="A37095" s="2" t="inlineStr"/>
      <c r="B37095" s="8" t="inlineStr"/>
      <c r="C37095" s="1" t="inlineStr"/>
      <c r="D37095" s="1" t="inlineStr"/>
      <c r="E37095" s="2" t="inlineStr"/>
      <c r="F37095" t="inlineStr"/>
      <c r="G37095" t="inlineStr"/>
      <c r="H37095" t="inlineStr"/>
      <c r="I37095" t="inlineStr"/>
      <c r="J37095" t="inlineStr"/>
    </row>
    <row r="37096" ht="18" customHeight="1" s="7">
      <c r="A37096" s="2" t="inlineStr"/>
      <c r="B37096" s="8" t="inlineStr"/>
      <c r="C37096" s="1" t="inlineStr"/>
      <c r="D37096" s="1" t="inlineStr"/>
      <c r="E37096" s="2" t="inlineStr"/>
      <c r="F37096" t="inlineStr"/>
      <c r="G37096" t="inlineStr"/>
      <c r="H37096" t="inlineStr"/>
      <c r="I37096" t="inlineStr"/>
      <c r="J37096" t="inlineStr"/>
    </row>
    <row r="37097" ht="18" customHeight="1" s="7">
      <c r="A37097" s="2" t="inlineStr"/>
      <c r="B37097" s="8" t="inlineStr"/>
      <c r="C37097" s="1" t="inlineStr"/>
      <c r="D37097" s="1" t="inlineStr"/>
      <c r="E37097" s="2" t="inlineStr"/>
      <c r="F37097" t="inlineStr"/>
      <c r="G37097" t="inlineStr"/>
      <c r="H37097" t="inlineStr"/>
      <c r="I37097" t="inlineStr"/>
      <c r="J37097" t="inlineStr"/>
    </row>
    <row r="37098" ht="18" customHeight="1" s="7">
      <c r="A37098" s="2" t="inlineStr"/>
      <c r="B37098" s="8" t="inlineStr"/>
      <c r="C37098" s="1" t="inlineStr"/>
      <c r="D37098" s="1" t="inlineStr"/>
      <c r="E37098" s="2" t="inlineStr"/>
      <c r="F37098" t="inlineStr"/>
      <c r="G37098" t="inlineStr"/>
      <c r="H37098" t="inlineStr"/>
      <c r="I37098" t="inlineStr"/>
      <c r="J37098" t="inlineStr"/>
    </row>
    <row r="37099" ht="18" customHeight="1" s="7">
      <c r="A37099" s="2" t="inlineStr"/>
      <c r="B37099" s="8" t="inlineStr"/>
      <c r="C37099" s="1" t="inlineStr"/>
      <c r="D37099" s="1" t="inlineStr"/>
      <c r="E37099" s="2" t="inlineStr"/>
      <c r="F37099" t="inlineStr"/>
      <c r="G37099" t="inlineStr"/>
      <c r="H37099" t="inlineStr"/>
      <c r="I37099" t="inlineStr"/>
      <c r="J37099" t="inlineStr"/>
    </row>
    <row r="37100" ht="18" customHeight="1" s="7">
      <c r="A37100" s="2" t="inlineStr"/>
      <c r="B37100" s="8" t="inlineStr"/>
      <c r="C37100" s="1" t="inlineStr"/>
      <c r="D37100" s="1" t="inlineStr"/>
      <c r="E37100" s="2" t="inlineStr"/>
      <c r="F37100" t="inlineStr"/>
      <c r="G37100" t="inlineStr"/>
      <c r="H37100" t="inlineStr"/>
      <c r="I37100" t="inlineStr"/>
      <c r="J37100" t="inlineStr"/>
    </row>
    <row r="37101" ht="18" customHeight="1" s="7">
      <c r="A37101" s="2" t="inlineStr"/>
      <c r="B37101" s="8" t="inlineStr"/>
      <c r="C37101" s="1" t="inlineStr"/>
      <c r="D37101" s="1" t="inlineStr"/>
      <c r="E37101" s="2" t="inlineStr"/>
      <c r="F37101" t="inlineStr"/>
      <c r="G37101" t="inlineStr"/>
      <c r="H37101" t="inlineStr"/>
      <c r="I37101" t="inlineStr"/>
      <c r="J37101" t="inlineStr"/>
    </row>
    <row r="37102" ht="18" customHeight="1" s="7">
      <c r="A37102" s="2" t="inlineStr"/>
      <c r="B37102" s="8" t="inlineStr"/>
      <c r="C37102" s="1" t="inlineStr"/>
      <c r="D37102" s="1" t="inlineStr"/>
      <c r="E37102" s="2" t="inlineStr"/>
      <c r="F37102" t="inlineStr"/>
      <c r="G37102" t="inlineStr"/>
      <c r="H37102" t="inlineStr"/>
      <c r="I37102" t="inlineStr"/>
      <c r="J37102" t="inlineStr"/>
    </row>
    <row r="37103" ht="18" customHeight="1" s="7">
      <c r="A37103" s="2" t="inlineStr"/>
      <c r="B37103" s="8" t="inlineStr"/>
      <c r="C37103" s="1" t="inlineStr"/>
      <c r="D37103" s="1" t="inlineStr"/>
      <c r="E37103" s="2" t="inlineStr"/>
      <c r="F37103" t="inlineStr"/>
      <c r="G37103" t="inlineStr"/>
      <c r="H37103" t="inlineStr"/>
      <c r="I37103" t="inlineStr"/>
      <c r="J37103" t="inlineStr"/>
    </row>
    <row r="37104" ht="18" customHeight="1" s="7">
      <c r="A37104" s="2" t="inlineStr"/>
      <c r="B37104" s="8" t="inlineStr"/>
      <c r="C37104" s="1" t="inlineStr"/>
      <c r="D37104" s="1" t="inlineStr"/>
      <c r="E37104" s="2" t="inlineStr"/>
      <c r="F37104" t="inlineStr"/>
      <c r="G37104" t="inlineStr"/>
      <c r="H37104" t="inlineStr"/>
      <c r="I37104" t="inlineStr"/>
      <c r="J37104" t="inlineStr"/>
    </row>
    <row r="37105" ht="18" customHeight="1" s="7">
      <c r="A37105" s="2" t="inlineStr"/>
      <c r="B37105" s="8" t="inlineStr"/>
      <c r="C37105" s="1" t="inlineStr"/>
      <c r="D37105" s="1" t="inlineStr"/>
      <c r="E37105" s="2" t="inlineStr"/>
      <c r="F37105" t="inlineStr"/>
      <c r="G37105" t="inlineStr"/>
      <c r="H37105" t="inlineStr"/>
      <c r="I37105" t="inlineStr"/>
      <c r="J37105" t="inlineStr"/>
    </row>
    <row r="37106" ht="18" customHeight="1" s="7">
      <c r="A37106" s="2" t="inlineStr"/>
      <c r="B37106" s="8" t="inlineStr"/>
      <c r="C37106" s="1" t="inlineStr"/>
      <c r="D37106" s="1" t="inlineStr"/>
      <c r="E37106" s="2" t="inlineStr"/>
      <c r="F37106" t="inlineStr"/>
      <c r="G37106" t="inlineStr"/>
      <c r="H37106" t="inlineStr"/>
      <c r="I37106" t="inlineStr"/>
      <c r="J37106" t="inlineStr"/>
    </row>
    <row r="37107" ht="18" customHeight="1" s="7">
      <c r="A37107" s="2" t="inlineStr"/>
      <c r="B37107" s="8" t="inlineStr"/>
      <c r="C37107" s="1" t="inlineStr"/>
      <c r="D37107" s="1" t="inlineStr"/>
      <c r="E37107" s="2" t="inlineStr"/>
      <c r="F37107" t="inlineStr"/>
      <c r="G37107" t="inlineStr"/>
      <c r="H37107" t="inlineStr"/>
      <c r="I37107" t="inlineStr"/>
      <c r="J37107" t="inlineStr"/>
    </row>
    <row r="37108" ht="18" customHeight="1" s="7">
      <c r="A37108" s="2" t="inlineStr"/>
      <c r="B37108" s="8" t="inlineStr"/>
      <c r="C37108" s="1" t="inlineStr"/>
      <c r="D37108" s="1" t="inlineStr"/>
      <c r="E37108" s="2" t="inlineStr"/>
      <c r="F37108" t="inlineStr"/>
      <c r="G37108" t="inlineStr"/>
      <c r="H37108" t="inlineStr"/>
      <c r="I37108" t="inlineStr"/>
      <c r="J37108" t="inlineStr"/>
    </row>
    <row r="37109" ht="18" customHeight="1" s="7">
      <c r="A37109" s="2" t="inlineStr"/>
      <c r="B37109" s="8" t="inlineStr"/>
      <c r="C37109" s="1" t="inlineStr"/>
      <c r="D37109" s="1" t="inlineStr"/>
      <c r="E37109" s="2" t="inlineStr"/>
      <c r="F37109" t="inlineStr"/>
      <c r="G37109" t="inlineStr"/>
      <c r="H37109" t="inlineStr"/>
      <c r="I37109" t="inlineStr"/>
      <c r="J37109" t="inlineStr"/>
    </row>
    <row r="37110" ht="18" customHeight="1" s="7">
      <c r="A37110" s="2" t="inlineStr"/>
      <c r="B37110" s="8" t="inlineStr"/>
      <c r="C37110" s="1" t="inlineStr"/>
      <c r="D37110" s="1" t="inlineStr"/>
      <c r="E37110" s="2" t="inlineStr"/>
      <c r="F37110" t="inlineStr"/>
      <c r="G37110" t="inlineStr"/>
      <c r="H37110" t="inlineStr"/>
      <c r="I37110" t="inlineStr"/>
      <c r="J37110" t="inlineStr"/>
    </row>
    <row r="37111" ht="18" customHeight="1" s="7">
      <c r="A37111" s="2" t="inlineStr"/>
      <c r="B37111" s="8" t="inlineStr"/>
      <c r="C37111" s="1" t="inlineStr"/>
      <c r="D37111" s="1" t="inlineStr"/>
      <c r="E37111" s="2" t="inlineStr"/>
      <c r="F37111" t="inlineStr"/>
      <c r="G37111" t="inlineStr"/>
      <c r="H37111" t="inlineStr"/>
      <c r="I37111" t="inlineStr"/>
      <c r="J37111" t="inlineStr"/>
    </row>
    <row r="37112" ht="18" customHeight="1" s="7">
      <c r="A37112" s="2" t="inlineStr"/>
      <c r="B37112" s="8" t="inlineStr"/>
      <c r="C37112" s="1" t="inlineStr"/>
      <c r="D37112" s="1" t="inlineStr"/>
      <c r="E37112" s="2" t="inlineStr"/>
      <c r="F37112" t="inlineStr"/>
      <c r="G37112" t="inlineStr"/>
      <c r="H37112" t="inlineStr"/>
      <c r="I37112" t="inlineStr"/>
      <c r="J37112" t="inlineStr"/>
    </row>
    <row r="37113" ht="18" customHeight="1" s="7">
      <c r="A37113" s="2" t="inlineStr"/>
      <c r="B37113" s="8" t="inlineStr"/>
      <c r="C37113" s="1" t="inlineStr"/>
      <c r="D37113" s="1" t="inlineStr"/>
      <c r="E37113" s="2" t="inlineStr"/>
      <c r="F37113" t="inlineStr"/>
      <c r="G37113" t="inlineStr"/>
      <c r="H37113" t="inlineStr"/>
      <c r="I37113" t="inlineStr"/>
      <c r="J37113" t="inlineStr"/>
    </row>
    <row r="37114" ht="18" customHeight="1" s="7">
      <c r="A37114" s="2" t="inlineStr"/>
      <c r="B37114" s="8" t="inlineStr"/>
      <c r="C37114" s="1" t="inlineStr"/>
      <c r="D37114" s="1" t="inlineStr"/>
      <c r="E37114" s="2" t="inlineStr"/>
      <c r="F37114" t="inlineStr"/>
      <c r="G37114" t="inlineStr"/>
      <c r="H37114" t="inlineStr"/>
      <c r="I37114" t="inlineStr"/>
      <c r="J37114" t="inlineStr"/>
    </row>
    <row r="37115" ht="18" customHeight="1" s="7">
      <c r="A37115" s="2" t="inlineStr"/>
      <c r="B37115" s="8" t="inlineStr"/>
      <c r="C37115" s="1" t="inlineStr"/>
      <c r="D37115" s="1" t="inlineStr"/>
      <c r="E37115" s="2" t="inlineStr"/>
      <c r="F37115" t="inlineStr"/>
      <c r="G37115" t="inlineStr"/>
      <c r="H37115" t="inlineStr"/>
      <c r="I37115" t="inlineStr"/>
      <c r="J37115" t="inlineStr"/>
    </row>
    <row r="37116" ht="18" customHeight="1" s="7">
      <c r="A37116" s="2" t="inlineStr"/>
      <c r="B37116" s="8" t="inlineStr"/>
      <c r="C37116" s="1" t="inlineStr"/>
      <c r="D37116" s="1" t="inlineStr"/>
      <c r="E37116" s="2" t="inlineStr"/>
      <c r="F37116" t="inlineStr"/>
      <c r="G37116" t="inlineStr"/>
      <c r="H37116" t="inlineStr"/>
      <c r="I37116" t="inlineStr"/>
      <c r="J37116" t="inlineStr"/>
    </row>
    <row r="37117" ht="18" customHeight="1" s="7">
      <c r="A37117" s="2" t="inlineStr"/>
      <c r="B37117" s="8" t="inlineStr"/>
      <c r="C37117" s="1" t="inlineStr"/>
      <c r="D37117" s="1" t="inlineStr"/>
      <c r="E37117" s="2" t="inlineStr"/>
      <c r="F37117" t="inlineStr"/>
      <c r="G37117" t="inlineStr"/>
      <c r="H37117" t="inlineStr"/>
      <c r="I37117" t="inlineStr"/>
      <c r="J37117" t="inlineStr"/>
    </row>
    <row r="37118" ht="18" customHeight="1" s="7">
      <c r="A37118" s="2" t="inlineStr"/>
      <c r="B37118" s="8" t="inlineStr"/>
      <c r="C37118" s="1" t="inlineStr"/>
      <c r="D37118" s="1" t="inlineStr"/>
      <c r="E37118" s="2" t="inlineStr"/>
      <c r="F37118" t="inlineStr"/>
      <c r="G37118" t="inlineStr"/>
      <c r="H37118" t="inlineStr"/>
      <c r="I37118" t="inlineStr"/>
      <c r="J37118" t="inlineStr"/>
    </row>
    <row r="37119" ht="18" customHeight="1" s="7">
      <c r="A37119" s="2" t="inlineStr"/>
      <c r="B37119" s="8" t="inlineStr"/>
      <c r="C37119" s="1" t="inlineStr"/>
      <c r="D37119" s="1" t="inlineStr"/>
      <c r="E37119" s="2" t="inlineStr"/>
      <c r="F37119" t="inlineStr"/>
      <c r="G37119" t="inlineStr"/>
      <c r="H37119" t="inlineStr"/>
      <c r="I37119" t="inlineStr"/>
      <c r="J37119" t="inlineStr"/>
    </row>
    <row r="37120" ht="18" customHeight="1" s="7">
      <c r="A37120" s="2" t="inlineStr"/>
      <c r="B37120" s="8" t="inlineStr"/>
      <c r="C37120" s="1" t="inlineStr"/>
      <c r="D37120" s="1" t="inlineStr"/>
      <c r="E37120" s="2" t="inlineStr"/>
      <c r="F37120" t="inlineStr"/>
      <c r="G37120" t="inlineStr"/>
      <c r="H37120" t="inlineStr"/>
      <c r="I37120" t="inlineStr"/>
      <c r="J37120" t="inlineStr"/>
    </row>
    <row r="37121" ht="18" customHeight="1" s="7">
      <c r="A37121" s="2" t="inlineStr"/>
      <c r="B37121" s="8" t="inlineStr"/>
      <c r="C37121" s="1" t="inlineStr"/>
      <c r="D37121" s="1" t="inlineStr"/>
      <c r="E37121" s="2" t="inlineStr"/>
      <c r="F37121" t="inlineStr"/>
      <c r="G37121" t="inlineStr"/>
      <c r="H37121" t="inlineStr"/>
      <c r="I37121" t="inlineStr"/>
      <c r="J37121" t="inlineStr"/>
    </row>
    <row r="37122" ht="18" customHeight="1" s="7">
      <c r="A37122" s="2" t="inlineStr"/>
      <c r="B37122" s="8" t="inlineStr"/>
      <c r="C37122" s="1" t="inlineStr"/>
      <c r="D37122" s="1" t="inlineStr"/>
      <c r="E37122" s="2" t="inlineStr"/>
      <c r="F37122" t="inlineStr"/>
      <c r="G37122" t="inlineStr"/>
      <c r="H37122" t="inlineStr"/>
      <c r="I37122" t="inlineStr"/>
      <c r="J37122" t="inlineStr"/>
    </row>
    <row r="37123" ht="18" customHeight="1" s="7">
      <c r="A37123" s="2" t="inlineStr"/>
      <c r="B37123" s="8" t="inlineStr"/>
      <c r="C37123" s="1" t="inlineStr"/>
      <c r="D37123" s="1" t="inlineStr"/>
      <c r="E37123" s="2" t="inlineStr"/>
      <c r="F37123" t="inlineStr"/>
      <c r="G37123" t="inlineStr"/>
      <c r="H37123" t="inlineStr"/>
      <c r="I37123" t="inlineStr"/>
      <c r="J37123" t="inlineStr"/>
    </row>
    <row r="37124" ht="18" customHeight="1" s="7">
      <c r="A37124" s="2" t="inlineStr"/>
      <c r="B37124" s="8" t="inlineStr"/>
      <c r="C37124" s="1" t="inlineStr"/>
      <c r="D37124" s="1" t="inlineStr"/>
      <c r="E37124" s="2" t="inlineStr"/>
      <c r="F37124" t="inlineStr"/>
      <c r="G37124" t="inlineStr"/>
      <c r="H37124" t="inlineStr"/>
      <c r="I37124" t="inlineStr"/>
      <c r="J37124" t="inlineStr"/>
    </row>
    <row r="37125" ht="18" customHeight="1" s="7">
      <c r="A37125" s="2" t="inlineStr"/>
      <c r="B37125" s="8" t="inlineStr"/>
      <c r="C37125" s="1" t="inlineStr"/>
      <c r="D37125" s="1" t="inlineStr"/>
      <c r="E37125" s="2" t="inlineStr"/>
      <c r="F37125" t="inlineStr"/>
      <c r="G37125" t="inlineStr"/>
      <c r="H37125" t="inlineStr"/>
      <c r="I37125" t="inlineStr"/>
      <c r="J37125" t="inlineStr"/>
    </row>
    <row r="37126" ht="18" customHeight="1" s="7">
      <c r="A37126" s="2" t="inlineStr"/>
      <c r="B37126" s="8" t="inlineStr"/>
      <c r="C37126" s="1" t="inlineStr"/>
      <c r="D37126" s="1" t="inlineStr"/>
      <c r="E37126" s="2" t="inlineStr"/>
      <c r="F37126" t="inlineStr"/>
      <c r="G37126" t="inlineStr"/>
      <c r="H37126" t="inlineStr"/>
      <c r="I37126" t="inlineStr"/>
      <c r="J37126" t="inlineStr"/>
    </row>
    <row r="37127" ht="18" customHeight="1" s="7">
      <c r="A37127" s="2" t="inlineStr"/>
      <c r="B37127" s="8" t="inlineStr"/>
      <c r="C37127" s="1" t="inlineStr"/>
      <c r="D37127" s="1" t="inlineStr"/>
      <c r="E37127" s="2" t="inlineStr"/>
      <c r="F37127" t="inlineStr"/>
      <c r="G37127" t="inlineStr"/>
      <c r="H37127" t="inlineStr"/>
      <c r="I37127" t="inlineStr"/>
      <c r="J37127" t="inlineStr"/>
    </row>
    <row r="37128" ht="18" customHeight="1" s="7">
      <c r="A37128" s="2" t="inlineStr"/>
      <c r="B37128" s="8" t="inlineStr"/>
      <c r="C37128" s="1" t="inlineStr"/>
      <c r="D37128" s="1" t="inlineStr"/>
      <c r="E37128" s="2" t="inlineStr"/>
      <c r="F37128" t="inlineStr"/>
      <c r="G37128" t="inlineStr"/>
      <c r="H37128" t="inlineStr"/>
      <c r="I37128" t="inlineStr"/>
      <c r="J37128" t="inlineStr"/>
    </row>
    <row r="37129" ht="18" customHeight="1" s="7">
      <c r="A37129" s="2" t="inlineStr"/>
      <c r="B37129" s="8" t="inlineStr"/>
      <c r="C37129" s="1" t="inlineStr"/>
      <c r="D37129" s="1" t="inlineStr"/>
      <c r="E37129" s="2" t="inlineStr"/>
      <c r="F37129" t="inlineStr"/>
      <c r="G37129" t="inlineStr"/>
      <c r="H37129" t="inlineStr"/>
      <c r="I37129" t="inlineStr"/>
      <c r="J37129" t="inlineStr"/>
    </row>
    <row r="37130" ht="18" customHeight="1" s="7">
      <c r="A37130" s="2" t="inlineStr"/>
      <c r="B37130" s="8" t="inlineStr"/>
      <c r="C37130" s="1" t="inlineStr"/>
      <c r="D37130" s="1" t="inlineStr"/>
      <c r="E37130" s="2" t="inlineStr"/>
      <c r="F37130" t="inlineStr"/>
      <c r="G37130" t="inlineStr"/>
      <c r="H37130" t="inlineStr"/>
      <c r="I37130" t="inlineStr"/>
      <c r="J37130" t="inlineStr"/>
    </row>
    <row r="37131" ht="18" customHeight="1" s="7">
      <c r="A37131" s="2" t="inlineStr"/>
      <c r="B37131" s="8" t="inlineStr"/>
      <c r="C37131" s="1" t="inlineStr"/>
      <c r="D37131" s="1" t="inlineStr"/>
      <c r="E37131" s="2" t="inlineStr"/>
      <c r="F37131" t="inlineStr"/>
      <c r="G37131" t="inlineStr"/>
      <c r="H37131" t="inlineStr"/>
      <c r="I37131" t="inlineStr"/>
      <c r="J37131" t="inlineStr"/>
    </row>
    <row r="37132" ht="18" customHeight="1" s="7">
      <c r="A37132" s="2" t="inlineStr"/>
      <c r="B37132" s="8" t="inlineStr"/>
      <c r="C37132" s="1" t="inlineStr"/>
      <c r="D37132" s="1" t="inlineStr"/>
      <c r="E37132" s="2" t="inlineStr"/>
      <c r="F37132" t="inlineStr"/>
      <c r="G37132" t="inlineStr"/>
      <c r="H37132" t="inlineStr"/>
      <c r="I37132" t="inlineStr"/>
      <c r="J37132" t="inlineStr"/>
    </row>
    <row r="37133" ht="18" customHeight="1" s="7">
      <c r="A37133" s="2" t="inlineStr"/>
      <c r="B37133" s="8" t="inlineStr"/>
      <c r="C37133" s="1" t="inlineStr"/>
      <c r="D37133" s="1" t="inlineStr"/>
      <c r="E37133" s="2" t="inlineStr"/>
      <c r="F37133" t="inlineStr"/>
      <c r="G37133" t="inlineStr"/>
      <c r="H37133" t="inlineStr"/>
      <c r="I37133" t="inlineStr"/>
      <c r="J37133" t="inlineStr"/>
    </row>
    <row r="37134" ht="18" customHeight="1" s="7">
      <c r="A37134" s="2" t="inlineStr"/>
      <c r="B37134" s="8" t="inlineStr"/>
      <c r="C37134" s="1" t="inlineStr"/>
      <c r="D37134" s="1" t="inlineStr"/>
      <c r="E37134" s="2" t="inlineStr"/>
      <c r="F37134" t="inlineStr"/>
      <c r="G37134" t="inlineStr"/>
      <c r="H37134" t="inlineStr"/>
      <c r="I37134" t="inlineStr"/>
      <c r="J37134" t="inlineStr"/>
    </row>
    <row r="37135" ht="18" customHeight="1" s="7">
      <c r="A37135" s="2" t="inlineStr"/>
      <c r="B37135" s="8" t="inlineStr"/>
      <c r="C37135" s="1" t="inlineStr"/>
      <c r="D37135" s="1" t="inlineStr"/>
      <c r="E37135" s="2" t="inlineStr"/>
      <c r="F37135" t="inlineStr"/>
      <c r="G37135" t="inlineStr"/>
      <c r="H37135" t="inlineStr"/>
      <c r="I37135" t="inlineStr"/>
      <c r="J37135" t="inlineStr"/>
    </row>
    <row r="37136" ht="18" customHeight="1" s="7">
      <c r="A37136" s="2" t="inlineStr"/>
      <c r="B37136" s="8" t="inlineStr"/>
      <c r="C37136" s="1" t="inlineStr"/>
      <c r="D37136" s="1" t="inlineStr"/>
      <c r="E37136" s="2" t="inlineStr"/>
      <c r="F37136" t="inlineStr"/>
      <c r="G37136" t="inlineStr"/>
      <c r="H37136" t="inlineStr"/>
      <c r="I37136" t="inlineStr"/>
      <c r="J37136" t="inlineStr"/>
    </row>
    <row r="37137" ht="18" customHeight="1" s="7">
      <c r="A37137" s="2" t="inlineStr"/>
      <c r="B37137" s="8" t="inlineStr"/>
      <c r="C37137" s="1" t="inlineStr"/>
      <c r="D37137" s="1" t="inlineStr"/>
      <c r="E37137" s="2" t="inlineStr"/>
      <c r="F37137" t="inlineStr"/>
      <c r="G37137" t="inlineStr"/>
      <c r="H37137" t="inlineStr"/>
      <c r="I37137" t="inlineStr"/>
      <c r="J37137" t="inlineStr"/>
    </row>
    <row r="37138" ht="18" customHeight="1" s="7">
      <c r="A37138" s="2" t="inlineStr"/>
      <c r="B37138" s="8" t="inlineStr"/>
      <c r="C37138" s="1" t="inlineStr"/>
      <c r="D37138" s="1" t="inlineStr"/>
      <c r="E37138" s="2" t="inlineStr"/>
      <c r="F37138" t="inlineStr"/>
      <c r="G37138" t="inlineStr"/>
      <c r="H37138" t="inlineStr"/>
      <c r="I37138" t="inlineStr"/>
      <c r="J37138" t="inlineStr"/>
    </row>
    <row r="37139" ht="18" customHeight="1" s="7">
      <c r="A37139" s="2" t="inlineStr"/>
      <c r="B37139" s="8" t="inlineStr"/>
      <c r="C37139" s="1" t="inlineStr"/>
      <c r="D37139" s="1" t="inlineStr"/>
      <c r="E37139" s="2" t="inlineStr"/>
      <c r="F37139" t="inlineStr"/>
      <c r="G37139" t="inlineStr"/>
      <c r="H37139" t="inlineStr"/>
      <c r="I37139" t="inlineStr"/>
      <c r="J37139" t="inlineStr"/>
    </row>
    <row r="37140" ht="18" customHeight="1" s="7">
      <c r="A37140" s="2" t="inlineStr"/>
      <c r="B37140" s="8" t="inlineStr"/>
      <c r="C37140" s="1" t="inlineStr"/>
      <c r="D37140" s="1" t="inlineStr"/>
      <c r="E37140" s="2" t="inlineStr"/>
      <c r="F37140" t="inlineStr"/>
      <c r="G37140" t="inlineStr"/>
      <c r="H37140" t="inlineStr"/>
      <c r="I37140" t="inlineStr"/>
      <c r="J37140" t="inlineStr"/>
    </row>
    <row r="37141" ht="18" customHeight="1" s="7">
      <c r="A37141" s="2" t="inlineStr"/>
      <c r="B37141" s="8" t="inlineStr"/>
      <c r="C37141" s="1" t="inlineStr"/>
      <c r="D37141" s="1" t="inlineStr"/>
      <c r="E37141" s="2" t="inlineStr"/>
      <c r="F37141" t="inlineStr"/>
      <c r="G37141" t="inlineStr"/>
      <c r="H37141" t="inlineStr"/>
      <c r="I37141" t="inlineStr"/>
      <c r="J37141" t="inlineStr"/>
    </row>
    <row r="37142" ht="18" customHeight="1" s="7">
      <c r="A37142" s="2" t="inlineStr"/>
      <c r="B37142" s="8" t="inlineStr"/>
      <c r="C37142" s="1" t="inlineStr"/>
      <c r="D37142" s="1" t="inlineStr"/>
      <c r="E37142" s="2" t="inlineStr"/>
      <c r="F37142" t="inlineStr"/>
      <c r="G37142" t="inlineStr"/>
      <c r="H37142" t="inlineStr"/>
      <c r="I37142" t="inlineStr"/>
      <c r="J37142" t="inlineStr"/>
    </row>
    <row r="37143" ht="18" customHeight="1" s="7">
      <c r="A37143" s="2" t="inlineStr"/>
      <c r="B37143" s="8" t="inlineStr"/>
      <c r="C37143" s="1" t="inlineStr"/>
      <c r="D37143" s="1" t="inlineStr"/>
      <c r="E37143" s="2" t="inlineStr"/>
      <c r="F37143" t="inlineStr"/>
      <c r="G37143" t="inlineStr"/>
      <c r="H37143" t="inlineStr"/>
      <c r="I37143" t="inlineStr"/>
      <c r="J37143" t="inlineStr"/>
    </row>
    <row r="37144" ht="18" customHeight="1" s="7">
      <c r="A37144" s="2" t="inlineStr"/>
      <c r="B37144" s="8" t="inlineStr"/>
      <c r="C37144" s="1" t="inlineStr"/>
      <c r="D37144" s="1" t="inlineStr"/>
      <c r="E37144" s="2" t="inlineStr"/>
      <c r="F37144" t="inlineStr"/>
      <c r="G37144" t="inlineStr"/>
      <c r="H37144" t="inlineStr"/>
      <c r="I37144" t="inlineStr"/>
      <c r="J37144" t="inlineStr"/>
    </row>
    <row r="37145" ht="18" customHeight="1" s="7">
      <c r="A37145" s="2" t="inlineStr"/>
      <c r="B37145" s="8" t="inlineStr"/>
      <c r="C37145" s="1" t="inlineStr"/>
      <c r="D37145" s="1" t="inlineStr"/>
      <c r="E37145" s="2" t="inlineStr"/>
      <c r="F37145" t="inlineStr"/>
      <c r="G37145" t="inlineStr"/>
      <c r="H37145" t="inlineStr"/>
      <c r="I37145" t="inlineStr"/>
      <c r="J37145" t="inlineStr"/>
    </row>
    <row r="37146" ht="18" customHeight="1" s="7">
      <c r="A37146" s="2" t="inlineStr"/>
      <c r="B37146" s="8" t="inlineStr"/>
      <c r="C37146" s="1" t="inlineStr"/>
      <c r="D37146" s="1" t="inlineStr"/>
      <c r="E37146" s="2" t="inlineStr"/>
      <c r="F37146" t="inlineStr"/>
      <c r="G37146" t="inlineStr"/>
      <c r="H37146" t="inlineStr"/>
      <c r="I37146" t="inlineStr"/>
      <c r="J37146" t="inlineStr"/>
    </row>
    <row r="37147" ht="18" customHeight="1" s="7">
      <c r="A37147" s="2" t="inlineStr"/>
      <c r="B37147" s="8" t="inlineStr"/>
      <c r="C37147" s="1" t="inlineStr"/>
      <c r="D37147" s="1" t="inlineStr"/>
      <c r="E37147" s="2" t="inlineStr"/>
      <c r="F37147" t="inlineStr"/>
      <c r="G37147" t="inlineStr"/>
      <c r="H37147" t="inlineStr"/>
      <c r="I37147" t="inlineStr"/>
      <c r="J37147" t="inlineStr"/>
    </row>
    <row r="37148" ht="18" customHeight="1" s="7">
      <c r="A37148" s="2" t="inlineStr"/>
      <c r="B37148" s="8" t="inlineStr"/>
      <c r="C37148" s="1" t="inlineStr"/>
      <c r="D37148" s="1" t="inlineStr"/>
      <c r="E37148" s="2" t="inlineStr"/>
      <c r="F37148" t="inlineStr"/>
      <c r="G37148" t="inlineStr"/>
      <c r="H37148" t="inlineStr"/>
      <c r="I37148" t="inlineStr"/>
      <c r="J37148" t="inlineStr"/>
    </row>
    <row r="37149" ht="18" customHeight="1" s="7">
      <c r="A37149" s="2" t="inlineStr"/>
      <c r="B37149" s="8" t="inlineStr"/>
      <c r="C37149" s="1" t="inlineStr"/>
      <c r="D37149" s="1" t="inlineStr"/>
      <c r="E37149" s="2" t="inlineStr"/>
      <c r="F37149" t="inlineStr"/>
      <c r="G37149" t="inlineStr"/>
      <c r="H37149" t="inlineStr"/>
      <c r="I37149" t="inlineStr"/>
      <c r="J37149" t="inlineStr"/>
    </row>
    <row r="37150" ht="18" customHeight="1" s="7">
      <c r="A37150" s="2" t="inlineStr"/>
      <c r="B37150" s="8" t="inlineStr"/>
      <c r="C37150" s="1" t="inlineStr"/>
      <c r="D37150" s="1" t="inlineStr"/>
      <c r="E37150" s="2" t="inlineStr"/>
      <c r="F37150" t="inlineStr"/>
      <c r="G37150" t="inlineStr"/>
      <c r="H37150" t="inlineStr"/>
      <c r="I37150" t="inlineStr"/>
      <c r="J37150" t="inlineStr"/>
    </row>
    <row r="37151" ht="18" customHeight="1" s="7">
      <c r="A37151" s="2" t="inlineStr"/>
      <c r="B37151" s="8" t="inlineStr"/>
      <c r="C37151" s="1" t="inlineStr"/>
      <c r="D37151" s="1" t="inlineStr"/>
      <c r="E37151" s="2" t="inlineStr"/>
      <c r="F37151" t="inlineStr"/>
      <c r="G37151" t="inlineStr"/>
      <c r="H37151" t="inlineStr"/>
      <c r="I37151" t="inlineStr"/>
      <c r="J37151" t="inlineStr"/>
    </row>
    <row r="37152" ht="18" customHeight="1" s="7">
      <c r="A37152" s="2" t="inlineStr"/>
      <c r="B37152" s="8" t="inlineStr"/>
      <c r="C37152" s="1" t="inlineStr"/>
      <c r="D37152" s="1" t="inlineStr"/>
      <c r="E37152" s="2" t="inlineStr"/>
      <c r="F37152" t="inlineStr"/>
      <c r="G37152" t="inlineStr"/>
      <c r="H37152" t="inlineStr"/>
      <c r="I37152" t="inlineStr"/>
      <c r="J37152" t="inlineStr"/>
    </row>
    <row r="37153" ht="18" customHeight="1" s="7">
      <c r="A37153" s="2" t="inlineStr"/>
      <c r="B37153" s="8" t="inlineStr"/>
      <c r="C37153" s="1" t="inlineStr"/>
      <c r="D37153" s="1" t="inlineStr"/>
      <c r="E37153" s="2" t="inlineStr"/>
      <c r="F37153" t="inlineStr"/>
      <c r="G37153" t="inlineStr"/>
      <c r="H37153" t="inlineStr"/>
      <c r="I37153" t="inlineStr"/>
      <c r="J37153" t="inlineStr"/>
    </row>
    <row r="37154" ht="18" customHeight="1" s="7">
      <c r="A37154" s="2" t="inlineStr"/>
      <c r="B37154" s="8" t="inlineStr"/>
      <c r="C37154" s="1" t="inlineStr"/>
      <c r="D37154" s="1" t="inlineStr"/>
      <c r="E37154" s="2" t="inlineStr"/>
      <c r="F37154" t="inlineStr"/>
      <c r="G37154" t="inlineStr"/>
      <c r="H37154" t="inlineStr"/>
      <c r="I37154" t="inlineStr"/>
      <c r="J37154" t="inlineStr"/>
    </row>
    <row r="37155" ht="18" customHeight="1" s="7">
      <c r="A37155" s="2" t="inlineStr"/>
      <c r="B37155" s="8" t="inlineStr"/>
      <c r="C37155" s="1" t="inlineStr"/>
      <c r="D37155" s="1" t="inlineStr"/>
      <c r="E37155" s="2" t="inlineStr"/>
      <c r="F37155" t="inlineStr"/>
      <c r="G37155" t="inlineStr"/>
      <c r="H37155" t="inlineStr"/>
      <c r="I37155" t="inlineStr"/>
      <c r="J37155" t="inlineStr"/>
    </row>
    <row r="37156" ht="18" customHeight="1" s="7">
      <c r="A37156" s="2" t="inlineStr"/>
      <c r="B37156" s="8" t="inlineStr"/>
      <c r="C37156" s="1" t="inlineStr"/>
      <c r="D37156" s="1" t="inlineStr"/>
      <c r="E37156" s="2" t="inlineStr"/>
      <c r="F37156" t="inlineStr"/>
      <c r="G37156" t="inlineStr"/>
      <c r="H37156" t="inlineStr"/>
      <c r="I37156" t="inlineStr"/>
      <c r="J37156" t="inlineStr"/>
    </row>
    <row r="37157" ht="18" customHeight="1" s="7">
      <c r="A37157" s="2" t="inlineStr"/>
      <c r="B37157" s="8" t="inlineStr"/>
      <c r="C37157" s="1" t="inlineStr"/>
      <c r="D37157" s="1" t="inlineStr"/>
      <c r="E37157" s="2" t="inlineStr"/>
      <c r="F37157" t="inlineStr"/>
      <c r="G37157" t="inlineStr"/>
      <c r="H37157" t="inlineStr"/>
      <c r="I37157" t="inlineStr"/>
      <c r="J37157" t="inlineStr"/>
    </row>
    <row r="37158" ht="18" customHeight="1" s="7">
      <c r="A37158" s="2" t="inlineStr"/>
      <c r="B37158" s="8" t="inlineStr"/>
      <c r="C37158" s="1" t="inlineStr"/>
      <c r="D37158" s="1" t="inlineStr"/>
      <c r="E37158" s="2" t="inlineStr"/>
      <c r="F37158" t="inlineStr"/>
      <c r="G37158" t="inlineStr"/>
      <c r="H37158" t="inlineStr"/>
      <c r="I37158" t="inlineStr"/>
      <c r="J37158" t="inlineStr"/>
    </row>
    <row r="37159" ht="18" customHeight="1" s="7">
      <c r="A37159" s="2" t="inlineStr"/>
      <c r="B37159" s="8" t="inlineStr"/>
      <c r="C37159" s="1" t="inlineStr"/>
      <c r="D37159" s="1" t="inlineStr"/>
      <c r="E37159" s="2" t="inlineStr"/>
      <c r="F37159" t="inlineStr"/>
      <c r="G37159" t="inlineStr"/>
      <c r="H37159" t="inlineStr"/>
      <c r="I37159" t="inlineStr"/>
      <c r="J37159" t="inlineStr"/>
    </row>
    <row r="37160" ht="18" customHeight="1" s="7">
      <c r="A37160" s="2" t="inlineStr"/>
      <c r="B37160" s="8" t="inlineStr"/>
      <c r="C37160" s="1" t="inlineStr"/>
      <c r="D37160" s="1" t="inlineStr"/>
      <c r="E37160" s="2" t="inlineStr"/>
      <c r="F37160" t="inlineStr"/>
      <c r="G37160" t="inlineStr"/>
      <c r="H37160" t="inlineStr"/>
      <c r="I37160" t="inlineStr"/>
      <c r="J37160" t="inlineStr"/>
    </row>
    <row r="37161" ht="18" customHeight="1" s="7">
      <c r="A37161" s="2" t="inlineStr"/>
      <c r="B37161" s="8" t="inlineStr"/>
      <c r="C37161" s="1" t="inlineStr"/>
      <c r="D37161" s="1" t="inlineStr"/>
      <c r="E37161" s="2" t="inlineStr"/>
      <c r="F37161" t="inlineStr"/>
      <c r="G37161" t="inlineStr"/>
      <c r="H37161" t="inlineStr"/>
      <c r="I37161" t="inlineStr"/>
      <c r="J37161" t="inlineStr"/>
    </row>
    <row r="37162" ht="18" customHeight="1" s="7">
      <c r="A37162" s="2" t="inlineStr"/>
      <c r="B37162" s="8" t="inlineStr"/>
      <c r="C37162" s="1" t="inlineStr"/>
      <c r="D37162" s="1" t="inlineStr"/>
      <c r="E37162" s="2" t="inlineStr"/>
      <c r="F37162" t="inlineStr"/>
      <c r="G37162" t="inlineStr"/>
      <c r="H37162" t="inlineStr"/>
      <c r="I37162" t="inlineStr"/>
      <c r="J37162" t="inlineStr"/>
    </row>
    <row r="37163" ht="18" customHeight="1" s="7">
      <c r="A37163" s="2" t="inlineStr"/>
      <c r="B37163" s="8" t="inlineStr"/>
      <c r="C37163" s="1" t="inlineStr"/>
      <c r="D37163" s="1" t="inlineStr"/>
      <c r="E37163" s="2" t="inlineStr"/>
      <c r="F37163" t="inlineStr"/>
      <c r="G37163" t="inlineStr"/>
      <c r="H37163" t="inlineStr"/>
      <c r="I37163" t="inlineStr"/>
      <c r="J37163" t="inlineStr"/>
    </row>
    <row r="37164" ht="18" customHeight="1" s="7">
      <c r="A37164" s="2" t="inlineStr"/>
      <c r="B37164" s="8" t="inlineStr"/>
      <c r="C37164" s="1" t="inlineStr"/>
      <c r="D37164" s="1" t="inlineStr"/>
      <c r="E37164" s="2" t="inlineStr"/>
      <c r="F37164" t="inlineStr"/>
      <c r="G37164" t="inlineStr"/>
      <c r="H37164" t="inlineStr"/>
      <c r="I37164" t="inlineStr"/>
      <c r="J37164" t="inlineStr"/>
    </row>
    <row r="37165" ht="18" customHeight="1" s="7">
      <c r="A37165" s="2" t="inlineStr"/>
      <c r="B37165" s="8" t="inlineStr"/>
      <c r="C37165" s="1" t="inlineStr"/>
      <c r="D37165" s="1" t="inlineStr"/>
      <c r="E37165" s="2" t="inlineStr"/>
      <c r="F37165" t="inlineStr"/>
      <c r="G37165" t="inlineStr"/>
      <c r="H37165" t="inlineStr"/>
      <c r="I37165" t="inlineStr"/>
      <c r="J37165" t="inlineStr"/>
    </row>
    <row r="37166" ht="18" customHeight="1" s="7">
      <c r="A37166" s="2" t="inlineStr"/>
      <c r="B37166" s="8" t="inlineStr"/>
      <c r="C37166" s="1" t="inlineStr"/>
      <c r="D37166" s="1" t="inlineStr"/>
      <c r="E37166" s="2" t="inlineStr"/>
      <c r="F37166" t="inlineStr"/>
      <c r="G37166" t="inlineStr"/>
      <c r="H37166" t="inlineStr"/>
      <c r="I37166" t="inlineStr"/>
      <c r="J37166" t="inlineStr"/>
    </row>
    <row r="37167" ht="18" customHeight="1" s="7">
      <c r="A37167" s="2" t="inlineStr"/>
      <c r="B37167" s="8" t="inlineStr"/>
      <c r="C37167" s="1" t="inlineStr"/>
      <c r="D37167" s="1" t="inlineStr"/>
      <c r="E37167" s="2" t="inlineStr"/>
      <c r="F37167" t="inlineStr"/>
      <c r="G37167" t="inlineStr"/>
      <c r="H37167" t="inlineStr"/>
      <c r="I37167" t="inlineStr"/>
      <c r="J37167" t="inlineStr"/>
    </row>
    <row r="37168" ht="18" customHeight="1" s="7">
      <c r="A37168" s="2" t="inlineStr"/>
      <c r="B37168" s="8" t="inlineStr"/>
      <c r="C37168" s="1" t="inlineStr"/>
      <c r="D37168" s="1" t="inlineStr"/>
      <c r="E37168" s="2" t="inlineStr"/>
      <c r="F37168" t="inlineStr"/>
      <c r="G37168" t="inlineStr"/>
      <c r="H37168" t="inlineStr"/>
      <c r="I37168" t="inlineStr"/>
      <c r="J37168" t="inlineStr"/>
    </row>
    <row r="37169" ht="18" customHeight="1" s="7">
      <c r="A37169" s="2" t="inlineStr"/>
      <c r="B37169" s="8" t="inlineStr"/>
      <c r="C37169" s="1" t="inlineStr"/>
      <c r="D37169" s="1" t="inlineStr"/>
      <c r="E37169" s="2" t="inlineStr"/>
      <c r="F37169" t="inlineStr"/>
      <c r="G37169" t="inlineStr"/>
      <c r="H37169" t="inlineStr"/>
      <c r="I37169" t="inlineStr"/>
      <c r="J37169" t="inlineStr"/>
    </row>
    <row r="37170" ht="18" customHeight="1" s="7">
      <c r="A37170" s="2" t="inlineStr"/>
      <c r="B37170" s="8" t="inlineStr"/>
      <c r="C37170" s="1" t="inlineStr"/>
      <c r="D37170" s="1" t="inlineStr"/>
      <c r="E37170" s="2" t="inlineStr"/>
      <c r="F37170" t="inlineStr"/>
      <c r="G37170" t="inlineStr"/>
      <c r="H37170" t="inlineStr"/>
      <c r="I37170" t="inlineStr"/>
      <c r="J37170" t="inlineStr"/>
    </row>
    <row r="37171" ht="18" customHeight="1" s="7">
      <c r="A37171" s="2" t="inlineStr"/>
      <c r="B37171" s="8" t="inlineStr"/>
      <c r="C37171" s="1" t="inlineStr"/>
      <c r="D37171" s="1" t="inlineStr"/>
      <c r="E37171" s="2" t="inlineStr"/>
      <c r="F37171" t="inlineStr"/>
      <c r="G37171" t="inlineStr"/>
      <c r="H37171" t="inlineStr"/>
      <c r="I37171" t="inlineStr"/>
      <c r="J37171" t="inlineStr"/>
    </row>
    <row r="37172" ht="18" customHeight="1" s="7">
      <c r="A37172" s="2" t="inlineStr"/>
      <c r="B37172" s="8" t="inlineStr"/>
      <c r="C37172" s="1" t="inlineStr"/>
      <c r="D37172" s="1" t="inlineStr"/>
      <c r="E37172" s="2" t="inlineStr"/>
      <c r="F37172" t="inlineStr"/>
      <c r="G37172" t="inlineStr"/>
      <c r="H37172" t="inlineStr"/>
      <c r="I37172" t="inlineStr"/>
      <c r="J37172" t="inlineStr"/>
    </row>
    <row r="37173" ht="18" customHeight="1" s="7">
      <c r="A37173" s="2" t="inlineStr"/>
      <c r="B37173" s="8" t="inlineStr"/>
      <c r="C37173" s="1" t="inlineStr"/>
      <c r="D37173" s="1" t="inlineStr"/>
      <c r="E37173" s="2" t="inlineStr"/>
      <c r="F37173" t="inlineStr"/>
      <c r="G37173" t="inlineStr"/>
      <c r="H37173" t="inlineStr"/>
      <c r="I37173" t="inlineStr"/>
      <c r="J37173" t="inlineStr"/>
    </row>
    <row r="37174" ht="18" customHeight="1" s="7">
      <c r="A37174" s="2" t="inlineStr"/>
      <c r="B37174" s="8" t="inlineStr"/>
      <c r="C37174" s="1" t="inlineStr"/>
      <c r="D37174" s="1" t="inlineStr"/>
      <c r="E37174" s="2" t="inlineStr"/>
      <c r="F37174" t="inlineStr"/>
      <c r="G37174" t="inlineStr"/>
      <c r="H37174" t="inlineStr"/>
      <c r="I37174" t="inlineStr"/>
      <c r="J37174" t="inlineStr"/>
    </row>
    <row r="37175" ht="18" customHeight="1" s="7">
      <c r="A37175" s="2" t="inlineStr"/>
      <c r="B37175" s="8" t="inlineStr"/>
      <c r="C37175" s="1" t="inlineStr"/>
      <c r="D37175" s="1" t="inlineStr"/>
      <c r="E37175" s="2" t="inlineStr"/>
      <c r="F37175" t="inlineStr"/>
      <c r="G37175" t="inlineStr"/>
      <c r="H37175" t="inlineStr"/>
      <c r="I37175" t="inlineStr"/>
      <c r="J37175" t="inlineStr"/>
    </row>
    <row r="37176" ht="18" customHeight="1" s="7">
      <c r="A37176" s="2" t="inlineStr"/>
      <c r="B37176" s="8" t="inlineStr"/>
      <c r="C37176" s="1" t="inlineStr"/>
      <c r="D37176" s="1" t="inlineStr"/>
      <c r="E37176" s="2" t="inlineStr"/>
      <c r="F37176" t="inlineStr"/>
      <c r="G37176" t="inlineStr"/>
      <c r="H37176" t="inlineStr"/>
      <c r="I37176" t="inlineStr"/>
      <c r="J37176" t="inlineStr"/>
    </row>
    <row r="37177" ht="18" customHeight="1" s="7">
      <c r="A37177" s="2" t="inlineStr"/>
      <c r="B37177" s="8" t="inlineStr"/>
      <c r="C37177" s="1" t="inlineStr"/>
      <c r="D37177" s="1" t="inlineStr"/>
      <c r="E37177" s="2" t="inlineStr"/>
      <c r="F37177" t="inlineStr"/>
      <c r="G37177" t="inlineStr"/>
      <c r="H37177" t="inlineStr"/>
      <c r="I37177" t="inlineStr"/>
      <c r="J37177" t="inlineStr"/>
    </row>
    <row r="37178" ht="18" customHeight="1" s="7">
      <c r="A37178" s="2" t="inlineStr"/>
      <c r="B37178" s="8" t="inlineStr"/>
      <c r="C37178" s="1" t="inlineStr"/>
      <c r="D37178" s="1" t="inlineStr"/>
      <c r="E37178" s="2" t="inlineStr"/>
      <c r="F37178" t="inlineStr"/>
      <c r="G37178" t="inlineStr"/>
      <c r="H37178" t="inlineStr"/>
      <c r="I37178" t="inlineStr"/>
      <c r="J37178" t="inlineStr"/>
    </row>
    <row r="37179" ht="18" customHeight="1" s="7">
      <c r="A37179" s="2" t="inlineStr"/>
      <c r="B37179" s="8" t="inlineStr"/>
      <c r="C37179" s="1" t="inlineStr"/>
      <c r="D37179" s="1" t="inlineStr"/>
      <c r="E37179" s="2" t="inlineStr"/>
      <c r="F37179" t="inlineStr"/>
      <c r="G37179" t="inlineStr"/>
      <c r="H37179" t="inlineStr"/>
      <c r="I37179" t="inlineStr"/>
      <c r="J37179" t="inlineStr"/>
    </row>
    <row r="37180" ht="18" customHeight="1" s="7">
      <c r="A37180" s="2" t="inlineStr"/>
      <c r="B37180" s="8" t="inlineStr"/>
      <c r="C37180" s="1" t="inlineStr"/>
      <c r="D37180" s="1" t="inlineStr"/>
      <c r="E37180" s="2" t="inlineStr"/>
      <c r="F37180" t="inlineStr"/>
      <c r="G37180" t="inlineStr"/>
      <c r="H37180" t="inlineStr"/>
      <c r="I37180" t="inlineStr"/>
      <c r="J37180" t="inlineStr"/>
    </row>
    <row r="37181" ht="18" customHeight="1" s="7">
      <c r="A37181" s="2" t="inlineStr"/>
      <c r="B37181" s="8" t="inlineStr"/>
      <c r="C37181" s="1" t="inlineStr"/>
      <c r="D37181" s="1" t="inlineStr"/>
      <c r="E37181" s="2" t="inlineStr"/>
      <c r="F37181" t="inlineStr"/>
      <c r="G37181" t="inlineStr"/>
      <c r="H37181" t="inlineStr"/>
      <c r="I37181" t="inlineStr"/>
      <c r="J37181" t="inlineStr"/>
    </row>
    <row r="37182" ht="18" customHeight="1" s="7">
      <c r="A37182" s="2" t="inlineStr"/>
      <c r="B37182" s="8" t="inlineStr"/>
      <c r="C37182" s="1" t="inlineStr"/>
      <c r="D37182" s="1" t="inlineStr"/>
      <c r="E37182" s="2" t="inlineStr"/>
      <c r="F37182" t="inlineStr"/>
      <c r="G37182" t="inlineStr"/>
      <c r="H37182" t="inlineStr"/>
      <c r="I37182" t="inlineStr"/>
      <c r="J37182" t="inlineStr"/>
    </row>
    <row r="37183" ht="18" customHeight="1" s="7">
      <c r="A37183" s="2" t="inlineStr"/>
      <c r="B37183" s="8" t="inlineStr"/>
      <c r="C37183" s="1" t="inlineStr"/>
      <c r="D37183" s="1" t="inlineStr"/>
      <c r="E37183" s="2" t="inlineStr"/>
      <c r="F37183" t="inlineStr"/>
      <c r="G37183" t="inlineStr"/>
      <c r="H37183" t="inlineStr"/>
      <c r="I37183" t="inlineStr"/>
      <c r="J37183" t="inlineStr"/>
    </row>
    <row r="37184" ht="18" customHeight="1" s="7">
      <c r="A37184" s="2" t="inlineStr"/>
      <c r="B37184" s="8" t="inlineStr"/>
      <c r="C37184" s="1" t="inlineStr"/>
      <c r="D37184" s="1" t="inlineStr"/>
      <c r="E37184" s="2" t="inlineStr"/>
      <c r="F37184" t="inlineStr"/>
      <c r="G37184" t="inlineStr"/>
      <c r="H37184" t="inlineStr"/>
      <c r="I37184" t="inlineStr"/>
      <c r="J37184" t="inlineStr"/>
    </row>
    <row r="37185" ht="18" customHeight="1" s="7">
      <c r="A37185" s="2" t="inlineStr"/>
      <c r="B37185" s="8" t="inlineStr"/>
      <c r="C37185" s="1" t="inlineStr"/>
      <c r="D37185" s="1" t="inlineStr"/>
      <c r="E37185" s="2" t="inlineStr"/>
      <c r="F37185" t="inlineStr"/>
      <c r="G37185" t="inlineStr"/>
      <c r="H37185" t="inlineStr"/>
      <c r="I37185" t="inlineStr"/>
      <c r="J37185" t="inlineStr"/>
    </row>
    <row r="37186" ht="18" customHeight="1" s="7">
      <c r="A37186" s="2" t="inlineStr"/>
      <c r="B37186" s="8" t="inlineStr"/>
      <c r="C37186" s="1" t="inlineStr"/>
      <c r="D37186" s="1" t="inlineStr"/>
      <c r="E37186" s="2" t="inlineStr"/>
      <c r="F37186" t="inlineStr"/>
      <c r="G37186" t="inlineStr"/>
      <c r="H37186" t="inlineStr"/>
      <c r="I37186" t="inlineStr"/>
      <c r="J37186" t="inlineStr"/>
    </row>
    <row r="37187" ht="18" customHeight="1" s="7">
      <c r="A37187" s="2" t="inlineStr"/>
      <c r="B37187" s="8" t="inlineStr"/>
      <c r="C37187" s="1" t="inlineStr"/>
      <c r="D37187" s="1" t="inlineStr"/>
      <c r="E37187" s="2" t="inlineStr"/>
      <c r="F37187" t="inlineStr"/>
      <c r="G37187" t="inlineStr"/>
      <c r="H37187" t="inlineStr"/>
      <c r="I37187" t="inlineStr"/>
      <c r="J37187" t="inlineStr"/>
    </row>
    <row r="37188" ht="18" customHeight="1" s="7">
      <c r="A37188" s="2" t="inlineStr"/>
      <c r="B37188" s="8" t="inlineStr"/>
      <c r="C37188" s="1" t="inlineStr"/>
      <c r="D37188" s="1" t="inlineStr"/>
      <c r="E37188" s="2" t="inlineStr"/>
      <c r="F37188" t="inlineStr"/>
      <c r="G37188" t="inlineStr"/>
      <c r="H37188" t="inlineStr"/>
      <c r="I37188" t="inlineStr"/>
      <c r="J37188" t="inlineStr"/>
    </row>
    <row r="37189" ht="18" customHeight="1" s="7">
      <c r="A37189" s="2" t="inlineStr"/>
      <c r="B37189" s="8" t="inlineStr"/>
      <c r="C37189" s="1" t="inlineStr"/>
      <c r="D37189" s="1" t="inlineStr"/>
      <c r="E37189" s="2" t="inlineStr"/>
      <c r="F37189" t="inlineStr"/>
      <c r="G37189" t="inlineStr"/>
      <c r="H37189" t="inlineStr"/>
      <c r="I37189" t="inlineStr"/>
      <c r="J37189" t="inlineStr"/>
    </row>
    <row r="37190" ht="18" customHeight="1" s="7">
      <c r="A37190" s="2" t="inlineStr"/>
      <c r="B37190" s="8" t="inlineStr"/>
      <c r="C37190" s="1" t="inlineStr"/>
      <c r="D37190" s="1" t="inlineStr"/>
      <c r="E37190" s="2" t="inlineStr"/>
      <c r="F37190" t="inlineStr"/>
      <c r="G37190" t="inlineStr"/>
      <c r="H37190" t="inlineStr"/>
      <c r="I37190" t="inlineStr"/>
      <c r="J37190" t="inlineStr"/>
    </row>
    <row r="37191" ht="18" customHeight="1" s="7">
      <c r="A37191" s="2" t="inlineStr"/>
      <c r="B37191" s="8" t="inlineStr"/>
      <c r="C37191" s="1" t="inlineStr"/>
      <c r="D37191" s="1" t="inlineStr"/>
      <c r="E37191" s="2" t="inlineStr"/>
      <c r="F37191" t="inlineStr"/>
      <c r="G37191" t="inlineStr"/>
      <c r="H37191" t="inlineStr"/>
      <c r="I37191" t="inlineStr"/>
      <c r="J37191" t="inlineStr"/>
    </row>
    <row r="37192" ht="18" customHeight="1" s="7">
      <c r="A37192" s="2" t="inlineStr"/>
      <c r="B37192" s="8" t="inlineStr"/>
      <c r="C37192" s="1" t="inlineStr"/>
      <c r="D37192" s="1" t="inlineStr"/>
      <c r="E37192" s="2" t="inlineStr"/>
      <c r="F37192" t="inlineStr"/>
      <c r="G37192" t="inlineStr"/>
      <c r="H37192" t="inlineStr"/>
      <c r="I37192" t="inlineStr"/>
      <c r="J37192" t="inlineStr"/>
    </row>
    <row r="37193" ht="18" customHeight="1" s="7">
      <c r="A37193" s="2" t="inlineStr"/>
      <c r="B37193" s="8" t="inlineStr"/>
      <c r="C37193" s="1" t="inlineStr"/>
      <c r="D37193" s="1" t="inlineStr"/>
      <c r="E37193" s="2" t="inlineStr"/>
      <c r="F37193" t="inlineStr"/>
      <c r="G37193" t="inlineStr"/>
      <c r="H37193" t="inlineStr"/>
      <c r="I37193" t="inlineStr"/>
      <c r="J37193" t="inlineStr"/>
    </row>
    <row r="37194" ht="18" customHeight="1" s="7">
      <c r="A37194" s="2" t="inlineStr"/>
      <c r="B37194" s="8" t="inlineStr"/>
      <c r="C37194" s="1" t="inlineStr"/>
      <c r="D37194" s="1" t="inlineStr"/>
      <c r="E37194" s="2" t="inlineStr"/>
      <c r="F37194" t="inlineStr"/>
      <c r="G37194" t="inlineStr"/>
      <c r="H37194" t="inlineStr"/>
      <c r="I37194" t="inlineStr"/>
      <c r="J37194" t="inlineStr"/>
    </row>
    <row r="37195" ht="18" customHeight="1" s="7">
      <c r="A37195" s="2" t="inlineStr"/>
      <c r="B37195" s="8" t="inlineStr"/>
      <c r="C37195" s="1" t="inlineStr"/>
      <c r="D37195" s="1" t="inlineStr"/>
      <c r="E37195" s="2" t="inlineStr"/>
      <c r="F37195" t="inlineStr"/>
      <c r="G37195" t="inlineStr"/>
      <c r="H37195" t="inlineStr"/>
      <c r="I37195" t="inlineStr"/>
      <c r="J37195" t="inlineStr"/>
    </row>
    <row r="37196" ht="18" customHeight="1" s="7">
      <c r="A37196" s="2" t="inlineStr"/>
      <c r="B37196" s="8" t="inlineStr"/>
      <c r="C37196" s="1" t="inlineStr"/>
      <c r="D37196" s="1" t="inlineStr"/>
      <c r="E37196" s="2" t="inlineStr"/>
      <c r="F37196" t="inlineStr"/>
      <c r="G37196" t="inlineStr"/>
      <c r="H37196" t="inlineStr"/>
      <c r="I37196" t="inlineStr"/>
      <c r="J37196" t="inlineStr"/>
    </row>
    <row r="37197" ht="18" customHeight="1" s="7">
      <c r="A37197" s="2" t="inlineStr"/>
      <c r="B37197" s="8" t="inlineStr"/>
      <c r="C37197" s="1" t="inlineStr"/>
      <c r="D37197" s="1" t="inlineStr"/>
      <c r="E37197" s="2" t="inlineStr"/>
      <c r="F37197" t="inlineStr"/>
      <c r="G37197" t="inlineStr"/>
      <c r="H37197" t="inlineStr"/>
      <c r="I37197" t="inlineStr"/>
      <c r="J37197" t="inlineStr"/>
    </row>
    <row r="37198" ht="18" customHeight="1" s="7">
      <c r="A37198" s="2" t="inlineStr"/>
      <c r="B37198" s="8" t="inlineStr"/>
      <c r="C37198" s="1" t="inlineStr"/>
      <c r="D37198" s="1" t="inlineStr"/>
      <c r="E37198" s="2" t="inlineStr"/>
      <c r="F37198" t="inlineStr"/>
      <c r="G37198" t="inlineStr"/>
      <c r="H37198" t="inlineStr"/>
      <c r="I37198" t="inlineStr"/>
      <c r="J37198" t="inlineStr"/>
    </row>
    <row r="37199" ht="18" customHeight="1" s="7">
      <c r="A37199" s="2" t="inlineStr"/>
      <c r="B37199" s="8" t="inlineStr"/>
      <c r="C37199" s="1" t="inlineStr"/>
      <c r="D37199" s="1" t="inlineStr"/>
      <c r="E37199" s="2" t="inlineStr"/>
      <c r="F37199" t="inlineStr"/>
      <c r="G37199" t="inlineStr"/>
      <c r="H37199" t="inlineStr"/>
      <c r="I37199" t="inlineStr"/>
      <c r="J37199" t="inlineStr"/>
    </row>
    <row r="37200" ht="18" customHeight="1" s="7">
      <c r="A37200" s="2" t="inlineStr"/>
      <c r="B37200" s="8" t="inlineStr"/>
      <c r="C37200" s="1" t="inlineStr"/>
      <c r="D37200" s="1" t="inlineStr"/>
      <c r="E37200" s="2" t="inlineStr"/>
      <c r="F37200" t="inlineStr"/>
      <c r="G37200" t="inlineStr"/>
      <c r="H37200" t="inlineStr"/>
      <c r="I37200" t="inlineStr"/>
      <c r="J37200" t="inlineStr"/>
    </row>
    <row r="37201" ht="18" customHeight="1" s="7">
      <c r="A37201" s="2" t="inlineStr"/>
      <c r="B37201" s="8" t="inlineStr"/>
      <c r="C37201" s="1" t="inlineStr"/>
      <c r="D37201" s="1" t="inlineStr"/>
      <c r="E37201" s="2" t="inlineStr"/>
      <c r="F37201" t="inlineStr"/>
      <c r="G37201" t="inlineStr"/>
      <c r="H37201" t="inlineStr"/>
      <c r="I37201" t="inlineStr"/>
      <c r="J37201" t="inlineStr"/>
    </row>
    <row r="37202" ht="18" customHeight="1" s="7">
      <c r="A37202" s="2" t="inlineStr"/>
      <c r="B37202" s="8" t="inlineStr"/>
      <c r="C37202" s="1" t="inlineStr"/>
      <c r="D37202" s="1" t="inlineStr"/>
      <c r="E37202" s="2" t="inlineStr"/>
      <c r="F37202" t="inlineStr"/>
      <c r="G37202" t="inlineStr"/>
      <c r="H37202" t="inlineStr"/>
      <c r="I37202" t="inlineStr"/>
      <c r="J37202" t="inlineStr"/>
    </row>
    <row r="37203" ht="18" customHeight="1" s="7">
      <c r="A37203" s="2" t="inlineStr"/>
      <c r="B37203" s="8" t="inlineStr"/>
      <c r="C37203" s="1" t="inlineStr"/>
      <c r="D37203" s="1" t="inlineStr"/>
      <c r="E37203" s="2" t="inlineStr"/>
      <c r="F37203" t="inlineStr"/>
      <c r="G37203" t="inlineStr"/>
      <c r="H37203" t="inlineStr"/>
      <c r="I37203" t="inlineStr"/>
      <c r="J37203" t="inlineStr"/>
    </row>
    <row r="37204" ht="18" customHeight="1" s="7">
      <c r="A37204" s="2" t="inlineStr"/>
      <c r="B37204" s="8" t="inlineStr"/>
      <c r="C37204" s="1" t="inlineStr"/>
      <c r="D37204" s="1" t="inlineStr"/>
      <c r="E37204" s="2" t="inlineStr"/>
      <c r="F37204" t="inlineStr"/>
      <c r="G37204" t="inlineStr"/>
      <c r="H37204" t="inlineStr"/>
      <c r="I37204" t="inlineStr"/>
      <c r="J37204" t="inlineStr"/>
    </row>
    <row r="37205" ht="18" customHeight="1" s="7">
      <c r="A37205" s="2" t="inlineStr"/>
      <c r="B37205" s="8" t="inlineStr"/>
      <c r="C37205" s="1" t="inlineStr"/>
      <c r="D37205" s="1" t="inlineStr"/>
      <c r="E37205" s="2" t="inlineStr"/>
      <c r="F37205" t="inlineStr"/>
      <c r="G37205" t="inlineStr"/>
      <c r="H37205" t="inlineStr"/>
      <c r="I37205" t="inlineStr"/>
      <c r="J37205" t="inlineStr"/>
    </row>
    <row r="37206" ht="18" customHeight="1" s="7">
      <c r="A37206" s="2" t="inlineStr"/>
      <c r="B37206" s="8" t="inlineStr"/>
      <c r="C37206" s="1" t="inlineStr"/>
      <c r="D37206" s="1" t="inlineStr"/>
      <c r="E37206" s="2" t="inlineStr"/>
      <c r="F37206" t="inlineStr"/>
      <c r="G37206" t="inlineStr"/>
      <c r="H37206" t="inlineStr"/>
      <c r="I37206" t="inlineStr"/>
      <c r="J37206" t="inlineStr"/>
    </row>
    <row r="37207" ht="18" customHeight="1" s="7">
      <c r="A37207" s="2" t="inlineStr"/>
      <c r="B37207" s="8" t="inlineStr"/>
      <c r="C37207" s="1" t="inlineStr"/>
      <c r="D37207" s="1" t="inlineStr"/>
      <c r="E37207" s="2" t="inlineStr"/>
      <c r="F37207" t="inlineStr"/>
      <c r="G37207" t="inlineStr"/>
      <c r="H37207" t="inlineStr"/>
      <c r="I37207" t="inlineStr"/>
      <c r="J37207" t="inlineStr"/>
    </row>
    <row r="37208" ht="18" customHeight="1" s="7">
      <c r="A37208" s="2" t="inlineStr"/>
      <c r="B37208" s="8" t="inlineStr"/>
      <c r="C37208" s="1" t="inlineStr"/>
      <c r="D37208" s="1" t="inlineStr"/>
      <c r="E37208" s="2" t="inlineStr"/>
      <c r="F37208" t="inlineStr"/>
      <c r="G37208" t="inlineStr"/>
      <c r="H37208" t="inlineStr"/>
      <c r="I37208" t="inlineStr"/>
      <c r="J37208" t="inlineStr"/>
    </row>
    <row r="37209" ht="18" customHeight="1" s="7">
      <c r="A37209" s="2" t="inlineStr"/>
      <c r="B37209" s="8" t="inlineStr"/>
      <c r="C37209" s="1" t="inlineStr"/>
      <c r="D37209" s="1" t="inlineStr"/>
      <c r="E37209" s="2" t="inlineStr"/>
      <c r="F37209" t="inlineStr"/>
      <c r="G37209" t="inlineStr"/>
      <c r="H37209" t="inlineStr"/>
      <c r="I37209" t="inlineStr"/>
      <c r="J37209" t="inlineStr"/>
    </row>
    <row r="37210" ht="18" customHeight="1" s="7">
      <c r="A37210" s="2" t="inlineStr"/>
      <c r="B37210" s="8" t="inlineStr"/>
      <c r="C37210" s="1" t="inlineStr"/>
      <c r="D37210" s="1" t="inlineStr"/>
      <c r="E37210" s="2" t="inlineStr"/>
      <c r="F37210" t="inlineStr"/>
      <c r="G37210" t="inlineStr"/>
      <c r="H37210" t="inlineStr"/>
      <c r="I37210" t="inlineStr"/>
      <c r="J37210" t="inlineStr"/>
    </row>
    <row r="37211" ht="18" customHeight="1" s="7">
      <c r="A37211" s="2" t="inlineStr"/>
      <c r="B37211" s="8" t="inlineStr"/>
      <c r="C37211" s="1" t="inlineStr"/>
      <c r="D37211" s="1" t="inlineStr"/>
      <c r="E37211" s="2" t="inlineStr"/>
      <c r="F37211" t="inlineStr"/>
      <c r="G37211" t="inlineStr"/>
      <c r="H37211" t="inlineStr"/>
      <c r="I37211" t="inlineStr"/>
      <c r="J37211" t="inlineStr"/>
    </row>
    <row r="37212" ht="18" customHeight="1" s="7">
      <c r="A37212" s="2" t="inlineStr"/>
      <c r="B37212" s="8" t="inlineStr"/>
      <c r="C37212" s="1" t="inlineStr"/>
      <c r="D37212" s="1" t="inlineStr"/>
      <c r="E37212" s="2" t="inlineStr"/>
      <c r="F37212" t="inlineStr"/>
      <c r="G37212" t="inlineStr"/>
      <c r="H37212" t="inlineStr"/>
      <c r="I37212" t="inlineStr"/>
      <c r="J37212" t="inlineStr"/>
    </row>
    <row r="37213" ht="18" customHeight="1" s="7">
      <c r="A37213" s="2" t="inlineStr"/>
      <c r="B37213" s="8" t="inlineStr"/>
      <c r="C37213" s="1" t="inlineStr"/>
      <c r="D37213" s="1" t="inlineStr"/>
      <c r="E37213" s="2" t="inlineStr"/>
      <c r="F37213" t="inlineStr"/>
      <c r="G37213" t="inlineStr"/>
      <c r="H37213" t="inlineStr"/>
      <c r="I37213" t="inlineStr"/>
      <c r="J37213" t="inlineStr"/>
    </row>
    <row r="37214" ht="18" customHeight="1" s="7">
      <c r="A37214" s="2" t="inlineStr"/>
      <c r="B37214" s="8" t="inlineStr"/>
      <c r="C37214" s="1" t="inlineStr"/>
      <c r="D37214" s="1" t="inlineStr"/>
      <c r="E37214" s="2" t="inlineStr"/>
      <c r="F37214" t="inlineStr"/>
      <c r="G37214" t="inlineStr"/>
      <c r="H37214" t="inlineStr"/>
      <c r="I37214" t="inlineStr"/>
      <c r="J37214" t="inlineStr"/>
    </row>
    <row r="37215" ht="18" customHeight="1" s="7">
      <c r="A37215" s="2" t="inlineStr"/>
      <c r="B37215" s="8" t="inlineStr"/>
      <c r="C37215" s="1" t="inlineStr"/>
      <c r="D37215" s="1" t="inlineStr"/>
      <c r="E37215" s="2" t="inlineStr"/>
      <c r="F37215" t="inlineStr"/>
      <c r="G37215" t="inlineStr"/>
      <c r="H37215" t="inlineStr"/>
      <c r="I37215" t="inlineStr"/>
      <c r="J37215" t="inlineStr"/>
    </row>
    <row r="37216" ht="18" customHeight="1" s="7">
      <c r="A37216" s="2" t="inlineStr"/>
      <c r="B37216" s="8" t="inlineStr"/>
      <c r="C37216" s="1" t="inlineStr"/>
      <c r="D37216" s="1" t="inlineStr"/>
      <c r="E37216" s="2" t="inlineStr"/>
      <c r="F37216" t="inlineStr"/>
      <c r="G37216" t="inlineStr"/>
      <c r="H37216" t="inlineStr"/>
      <c r="I37216" t="inlineStr"/>
      <c r="J37216" t="inlineStr"/>
    </row>
    <row r="37217" ht="18" customHeight="1" s="7">
      <c r="A37217" s="2" t="inlineStr"/>
      <c r="B37217" s="8" t="inlineStr"/>
      <c r="C37217" s="1" t="inlineStr"/>
      <c r="D37217" s="1" t="inlineStr"/>
      <c r="E37217" s="2" t="inlineStr"/>
      <c r="F37217" t="inlineStr"/>
      <c r="G37217" t="inlineStr"/>
      <c r="H37217" t="inlineStr"/>
      <c r="I37217" t="inlineStr"/>
      <c r="J37217" t="inlineStr"/>
    </row>
    <row r="37218" ht="18" customHeight="1" s="7">
      <c r="A37218" s="2" t="inlineStr"/>
      <c r="B37218" s="8" t="inlineStr"/>
      <c r="C37218" s="1" t="inlineStr"/>
      <c r="D37218" s="1" t="inlineStr"/>
      <c r="E37218" s="2" t="inlineStr"/>
      <c r="F37218" t="inlineStr"/>
      <c r="G37218" t="inlineStr"/>
      <c r="H37218" t="inlineStr"/>
      <c r="I37218" t="inlineStr"/>
      <c r="J37218" t="inlineStr"/>
    </row>
    <row r="37219" ht="18" customHeight="1" s="7">
      <c r="A37219" s="2" t="inlineStr"/>
      <c r="B37219" s="8" t="inlineStr"/>
      <c r="C37219" s="1" t="inlineStr"/>
      <c r="D37219" s="1" t="inlineStr"/>
      <c r="E37219" s="2" t="inlineStr"/>
      <c r="F37219" t="inlineStr"/>
      <c r="G37219" t="inlineStr"/>
      <c r="H37219" t="inlineStr"/>
      <c r="I37219" t="inlineStr"/>
      <c r="J37219" t="inlineStr"/>
    </row>
    <row r="37220" ht="18" customHeight="1" s="7">
      <c r="A37220" s="2" t="inlineStr"/>
      <c r="B37220" s="8" t="inlineStr"/>
      <c r="C37220" s="1" t="inlineStr"/>
      <c r="D37220" s="1" t="inlineStr"/>
      <c r="E37220" s="2" t="inlineStr"/>
      <c r="F37220" t="inlineStr"/>
      <c r="G37220" t="inlineStr"/>
      <c r="H37220" t="inlineStr"/>
      <c r="I37220" t="inlineStr"/>
      <c r="J37220" t="inlineStr"/>
    </row>
    <row r="37221" ht="18" customHeight="1" s="7">
      <c r="A37221" s="2" t="inlineStr"/>
      <c r="B37221" s="8" t="inlineStr"/>
      <c r="C37221" s="1" t="inlineStr"/>
      <c r="D37221" s="1" t="inlineStr"/>
      <c r="E37221" s="2" t="inlineStr"/>
      <c r="F37221" t="inlineStr"/>
      <c r="G37221" t="inlineStr"/>
      <c r="H37221" t="inlineStr"/>
      <c r="I37221" t="inlineStr"/>
      <c r="J37221" t="inlineStr"/>
    </row>
    <row r="37222" ht="18" customHeight="1" s="7">
      <c r="A37222" s="2" t="inlineStr"/>
      <c r="B37222" s="8" t="inlineStr"/>
      <c r="C37222" s="1" t="inlineStr"/>
      <c r="D37222" s="1" t="inlineStr"/>
      <c r="E37222" s="2" t="inlineStr"/>
      <c r="F37222" t="inlineStr"/>
      <c r="G37222" t="inlineStr"/>
      <c r="H37222" t="inlineStr"/>
      <c r="I37222" t="inlineStr"/>
      <c r="J37222" t="inlineStr"/>
    </row>
    <row r="37223" ht="18" customHeight="1" s="7">
      <c r="A37223" s="2" t="inlineStr"/>
      <c r="B37223" s="8" t="inlineStr"/>
      <c r="C37223" s="1" t="inlineStr"/>
      <c r="D37223" s="1" t="inlineStr"/>
      <c r="E37223" s="2" t="inlineStr"/>
      <c r="F37223" t="inlineStr"/>
      <c r="G37223" t="inlineStr"/>
      <c r="H37223" t="inlineStr"/>
      <c r="I37223" t="inlineStr"/>
      <c r="J37223" t="inlineStr"/>
    </row>
    <row r="37224" ht="18" customHeight="1" s="7">
      <c r="A37224" s="2" t="inlineStr"/>
      <c r="B37224" s="8" t="inlineStr"/>
      <c r="C37224" s="1" t="inlineStr"/>
      <c r="D37224" s="1" t="inlineStr"/>
      <c r="E37224" s="2" t="inlineStr"/>
      <c r="F37224" t="inlineStr"/>
      <c r="G37224" t="inlineStr"/>
      <c r="H37224" t="inlineStr"/>
      <c r="I37224" t="inlineStr"/>
      <c r="J37224" t="inlineStr"/>
    </row>
    <row r="37225" ht="18" customHeight="1" s="7">
      <c r="A37225" s="2" t="inlineStr"/>
      <c r="B37225" s="8" t="inlineStr"/>
      <c r="C37225" s="1" t="inlineStr"/>
      <c r="D37225" s="1" t="inlineStr"/>
      <c r="E37225" s="2" t="inlineStr"/>
      <c r="F37225" t="inlineStr"/>
      <c r="G37225" t="inlineStr"/>
      <c r="H37225" t="inlineStr"/>
      <c r="I37225" t="inlineStr"/>
      <c r="J37225" t="inlineStr"/>
    </row>
    <row r="37226" ht="18" customHeight="1" s="7">
      <c r="A37226" s="2" t="inlineStr"/>
      <c r="B37226" s="8" t="inlineStr"/>
      <c r="C37226" s="1" t="inlineStr"/>
      <c r="D37226" s="1" t="inlineStr"/>
      <c r="E37226" s="2" t="inlineStr"/>
      <c r="F37226" t="inlineStr"/>
      <c r="G37226" t="inlineStr"/>
      <c r="H37226" t="inlineStr"/>
      <c r="I37226" t="inlineStr"/>
      <c r="J37226" t="inlineStr"/>
    </row>
    <row r="37227" ht="18" customHeight="1" s="7">
      <c r="A37227" s="2" t="inlineStr"/>
      <c r="B37227" s="8" t="inlineStr"/>
      <c r="C37227" s="1" t="inlineStr"/>
      <c r="D37227" s="1" t="inlineStr"/>
      <c r="E37227" s="2" t="inlineStr"/>
      <c r="F37227" t="inlineStr"/>
      <c r="G37227" t="inlineStr"/>
      <c r="H37227" t="inlineStr"/>
      <c r="I37227" t="inlineStr"/>
      <c r="J37227" t="inlineStr"/>
    </row>
    <row r="37228" ht="18" customHeight="1" s="7">
      <c r="A37228" s="2" t="inlineStr"/>
      <c r="B37228" s="8" t="inlineStr"/>
      <c r="C37228" s="1" t="inlineStr"/>
      <c r="D37228" s="1" t="inlineStr"/>
      <c r="E37228" s="2" t="inlineStr"/>
      <c r="F37228" t="inlineStr"/>
      <c r="G37228" t="inlineStr"/>
      <c r="H37228" t="inlineStr"/>
      <c r="I37228" t="inlineStr"/>
      <c r="J37228" t="inlineStr"/>
    </row>
    <row r="37229" ht="18" customHeight="1" s="7">
      <c r="A37229" s="2" t="inlineStr"/>
      <c r="B37229" s="8" t="inlineStr"/>
      <c r="C37229" s="1" t="inlineStr"/>
      <c r="D37229" s="1" t="inlineStr"/>
      <c r="E37229" s="2" t="inlineStr"/>
      <c r="F37229" t="inlineStr"/>
      <c r="G37229" t="inlineStr"/>
      <c r="H37229" t="inlineStr"/>
      <c r="I37229" t="inlineStr"/>
      <c r="J37229" t="inlineStr"/>
    </row>
    <row r="37230" ht="18" customHeight="1" s="7">
      <c r="A37230" s="2" t="inlineStr"/>
      <c r="B37230" s="8" t="inlineStr"/>
      <c r="C37230" s="1" t="inlineStr"/>
      <c r="D37230" s="1" t="inlineStr"/>
      <c r="E37230" s="2" t="inlineStr"/>
      <c r="F37230" t="inlineStr"/>
      <c r="G37230" t="inlineStr"/>
      <c r="H37230" t="inlineStr"/>
      <c r="I37230" t="inlineStr"/>
      <c r="J37230" t="inlineStr"/>
    </row>
    <row r="37231" ht="18" customHeight="1" s="7">
      <c r="A37231" s="2" t="inlineStr"/>
      <c r="B37231" s="8" t="inlineStr"/>
      <c r="C37231" s="1" t="inlineStr"/>
      <c r="D37231" s="1" t="inlineStr"/>
      <c r="E37231" s="2" t="inlineStr"/>
      <c r="F37231" t="inlineStr"/>
      <c r="G37231" t="inlineStr"/>
      <c r="H37231" t="inlineStr"/>
      <c r="I37231" t="inlineStr"/>
      <c r="J37231" t="inlineStr"/>
    </row>
    <row r="37232" ht="18" customHeight="1" s="7">
      <c r="A37232" s="2" t="inlineStr"/>
      <c r="B37232" s="8" t="inlineStr"/>
      <c r="C37232" s="1" t="inlineStr"/>
      <c r="D37232" s="1" t="inlineStr"/>
      <c r="E37232" s="2" t="inlineStr"/>
      <c r="F37232" t="inlineStr"/>
      <c r="G37232" t="inlineStr"/>
      <c r="H37232" t="inlineStr"/>
      <c r="I37232" t="inlineStr"/>
      <c r="J37232" t="inlineStr"/>
    </row>
    <row r="37233" ht="18" customHeight="1" s="7">
      <c r="A37233" s="2" t="inlineStr"/>
      <c r="B37233" s="8" t="inlineStr"/>
      <c r="C37233" s="1" t="inlineStr"/>
      <c r="D37233" s="1" t="inlineStr"/>
      <c r="E37233" s="2" t="inlineStr"/>
      <c r="F37233" t="inlineStr"/>
      <c r="G37233" t="inlineStr"/>
      <c r="H37233" t="inlineStr"/>
      <c r="I37233" t="inlineStr"/>
      <c r="J37233" t="inlineStr"/>
    </row>
    <row r="37234" ht="18" customHeight="1" s="7">
      <c r="A37234" s="2" t="inlineStr"/>
      <c r="B37234" s="8" t="inlineStr"/>
      <c r="C37234" s="1" t="inlineStr"/>
      <c r="D37234" s="1" t="inlineStr"/>
      <c r="E37234" s="2" t="inlineStr"/>
      <c r="F37234" t="inlineStr"/>
      <c r="G37234" t="inlineStr"/>
      <c r="H37234" t="inlineStr"/>
      <c r="I37234" t="inlineStr"/>
      <c r="J37234" t="inlineStr"/>
    </row>
    <row r="37235" ht="18" customHeight="1" s="7">
      <c r="A37235" s="2" t="inlineStr"/>
      <c r="B37235" s="8" t="inlineStr"/>
      <c r="C37235" s="1" t="inlineStr"/>
      <c r="D37235" s="1" t="inlineStr"/>
      <c r="E37235" s="2" t="inlineStr"/>
      <c r="F37235" t="inlineStr"/>
      <c r="G37235" t="inlineStr"/>
      <c r="H37235" t="inlineStr"/>
      <c r="I37235" t="inlineStr"/>
      <c r="J37235" t="inlineStr"/>
    </row>
    <row r="37236" ht="18" customHeight="1" s="7">
      <c r="A37236" s="2" t="inlineStr"/>
      <c r="B37236" s="8" t="inlineStr"/>
      <c r="C37236" s="1" t="inlineStr"/>
      <c r="D37236" s="1" t="inlineStr"/>
      <c r="E37236" s="2" t="inlineStr"/>
      <c r="F37236" t="inlineStr"/>
      <c r="G37236" t="inlineStr"/>
      <c r="H37236" t="inlineStr"/>
      <c r="I37236" t="inlineStr"/>
      <c r="J37236" t="inlineStr"/>
    </row>
    <row r="37237" ht="18" customHeight="1" s="7">
      <c r="A37237" s="2" t="inlineStr"/>
      <c r="B37237" s="8" t="inlineStr"/>
      <c r="C37237" s="1" t="inlineStr"/>
      <c r="D37237" s="1" t="inlineStr"/>
      <c r="E37237" s="2" t="inlineStr"/>
      <c r="F37237" t="inlineStr"/>
      <c r="G37237" t="inlineStr"/>
      <c r="H37237" t="inlineStr"/>
      <c r="I37237" t="inlineStr"/>
      <c r="J37237" t="inlineStr"/>
    </row>
    <row r="37238" ht="18" customHeight="1" s="7">
      <c r="A37238" s="2" t="inlineStr"/>
      <c r="B37238" s="8" t="inlineStr"/>
      <c r="C37238" s="1" t="inlineStr"/>
      <c r="D37238" s="1" t="inlineStr"/>
      <c r="E37238" s="2" t="inlineStr"/>
      <c r="F37238" t="inlineStr"/>
      <c r="G37238" t="inlineStr"/>
      <c r="H37238" t="inlineStr"/>
      <c r="I37238" t="inlineStr"/>
      <c r="J37238" t="inlineStr"/>
    </row>
    <row r="37239" ht="18" customHeight="1" s="7">
      <c r="A37239" s="2" t="inlineStr"/>
      <c r="B37239" s="8" t="inlineStr"/>
      <c r="C37239" s="1" t="inlineStr"/>
      <c r="D37239" s="1" t="inlineStr"/>
      <c r="E37239" s="2" t="inlineStr"/>
      <c r="F37239" t="inlineStr"/>
      <c r="G37239" t="inlineStr"/>
      <c r="H37239" t="inlineStr"/>
      <c r="I37239" t="inlineStr"/>
      <c r="J37239" t="inlineStr"/>
    </row>
    <row r="37240" ht="18" customHeight="1" s="7">
      <c r="A37240" s="2" t="inlineStr"/>
      <c r="B37240" s="8" t="inlineStr"/>
      <c r="C37240" s="1" t="inlineStr"/>
      <c r="D37240" s="1" t="inlineStr"/>
      <c r="E37240" s="2" t="inlineStr"/>
      <c r="F37240" t="inlineStr"/>
      <c r="G37240" t="inlineStr"/>
      <c r="H37240" t="inlineStr"/>
      <c r="I37240" t="inlineStr"/>
      <c r="J37240" t="inlineStr"/>
    </row>
    <row r="37241" ht="18" customHeight="1" s="7">
      <c r="A37241" s="2" t="inlineStr"/>
      <c r="B37241" s="8" t="inlineStr"/>
      <c r="C37241" s="1" t="inlineStr"/>
      <c r="D37241" s="1" t="inlineStr"/>
      <c r="E37241" s="2" t="inlineStr"/>
      <c r="F37241" t="inlineStr"/>
      <c r="G37241" t="inlineStr"/>
      <c r="H37241" t="inlineStr"/>
      <c r="I37241" t="inlineStr"/>
      <c r="J37241" t="inlineStr"/>
    </row>
    <row r="37242" ht="18" customHeight="1" s="7">
      <c r="A37242" s="2" t="inlineStr"/>
      <c r="B37242" s="8" t="inlineStr"/>
      <c r="C37242" s="1" t="inlineStr"/>
      <c r="D37242" s="1" t="inlineStr"/>
      <c r="E37242" s="2" t="inlineStr"/>
      <c r="F37242" t="inlineStr"/>
      <c r="G37242" t="inlineStr"/>
      <c r="H37242" t="inlineStr"/>
      <c r="I37242" t="inlineStr"/>
      <c r="J37242" t="inlineStr"/>
    </row>
    <row r="37243" ht="18" customHeight="1" s="7">
      <c r="A37243" s="2" t="inlineStr"/>
      <c r="B37243" s="8" t="inlineStr"/>
      <c r="C37243" s="1" t="inlineStr"/>
      <c r="D37243" s="1" t="inlineStr"/>
      <c r="E37243" s="2" t="inlineStr"/>
      <c r="F37243" t="inlineStr"/>
      <c r="G37243" t="inlineStr"/>
      <c r="H37243" t="inlineStr"/>
      <c r="I37243" t="inlineStr"/>
      <c r="J37243" t="inlineStr"/>
    </row>
    <row r="37244" ht="18" customHeight="1" s="7">
      <c r="A37244" s="2" t="inlineStr"/>
      <c r="B37244" s="8" t="inlineStr"/>
      <c r="C37244" s="1" t="inlineStr"/>
      <c r="D37244" s="1" t="inlineStr"/>
      <c r="E37244" s="2" t="inlineStr"/>
      <c r="F37244" t="inlineStr"/>
      <c r="G37244" t="inlineStr"/>
      <c r="H37244" t="inlineStr"/>
      <c r="I37244" t="inlineStr"/>
      <c r="J37244" t="inlineStr"/>
    </row>
    <row r="37245" ht="18" customHeight="1" s="7">
      <c r="A37245" s="2" t="inlineStr"/>
      <c r="B37245" s="8" t="inlineStr"/>
      <c r="C37245" s="1" t="inlineStr"/>
      <c r="D37245" s="1" t="inlineStr"/>
      <c r="E37245" s="2" t="inlineStr"/>
      <c r="F37245" t="inlineStr"/>
      <c r="G37245" t="inlineStr"/>
      <c r="H37245" t="inlineStr"/>
      <c r="I37245" t="inlineStr"/>
      <c r="J37245" t="inlineStr"/>
    </row>
    <row r="37246" ht="18" customHeight="1" s="7">
      <c r="A37246" s="2" t="inlineStr"/>
      <c r="B37246" s="8" t="inlineStr"/>
      <c r="C37246" s="1" t="inlineStr"/>
      <c r="D37246" s="1" t="inlineStr"/>
      <c r="E37246" s="2" t="inlineStr"/>
      <c r="F37246" t="inlineStr"/>
      <c r="G37246" t="inlineStr"/>
      <c r="H37246" t="inlineStr"/>
      <c r="I37246" t="inlineStr"/>
      <c r="J37246" t="inlineStr"/>
    </row>
    <row r="37247" ht="18" customHeight="1" s="7">
      <c r="A37247" s="2" t="inlineStr"/>
      <c r="B37247" s="8" t="inlineStr"/>
      <c r="C37247" s="1" t="inlineStr"/>
      <c r="D37247" s="1" t="inlineStr"/>
      <c r="E37247" s="2" t="inlineStr"/>
      <c r="F37247" t="inlineStr"/>
      <c r="G37247" t="inlineStr"/>
      <c r="H37247" t="inlineStr"/>
      <c r="I37247" t="inlineStr"/>
      <c r="J37247" t="inlineStr"/>
    </row>
    <row r="37248" ht="18" customHeight="1" s="7">
      <c r="A37248" s="2" t="inlineStr"/>
      <c r="B37248" s="8" t="inlineStr"/>
      <c r="C37248" s="1" t="inlineStr"/>
      <c r="D37248" s="1" t="inlineStr"/>
      <c r="E37248" s="2" t="inlineStr"/>
      <c r="F37248" t="inlineStr"/>
      <c r="G37248" t="inlineStr"/>
      <c r="H37248" t="inlineStr"/>
      <c r="I37248" t="inlineStr"/>
      <c r="J37248" t="inlineStr"/>
    </row>
    <row r="37249" ht="18" customHeight="1" s="7">
      <c r="A37249" s="2" t="inlineStr"/>
      <c r="B37249" s="8" t="inlineStr"/>
      <c r="C37249" s="1" t="inlineStr"/>
      <c r="D37249" s="1" t="inlineStr"/>
      <c r="E37249" s="2" t="inlineStr"/>
      <c r="F37249" t="inlineStr"/>
      <c r="G37249" t="inlineStr"/>
      <c r="H37249" t="inlineStr"/>
      <c r="I37249" t="inlineStr"/>
      <c r="J37249" t="inlineStr"/>
    </row>
    <row r="37250" ht="18" customHeight="1" s="7">
      <c r="A37250" s="2" t="inlineStr"/>
      <c r="B37250" s="8" t="inlineStr"/>
      <c r="C37250" s="1" t="inlineStr"/>
      <c r="D37250" s="1" t="inlineStr"/>
      <c r="E37250" s="2" t="inlineStr"/>
      <c r="F37250" t="inlineStr"/>
      <c r="G37250" t="inlineStr"/>
      <c r="H37250" t="inlineStr"/>
      <c r="I37250" t="inlineStr"/>
      <c r="J37250" t="inlineStr"/>
    </row>
    <row r="37251" ht="18" customHeight="1" s="7">
      <c r="A37251" s="2" t="inlineStr"/>
      <c r="B37251" s="8" t="inlineStr"/>
      <c r="C37251" s="1" t="inlineStr"/>
      <c r="D37251" s="1" t="inlineStr"/>
      <c r="E37251" s="2" t="inlineStr"/>
      <c r="F37251" t="inlineStr"/>
      <c r="G37251" t="inlineStr"/>
      <c r="H37251" t="inlineStr"/>
      <c r="I37251" t="inlineStr"/>
      <c r="J37251" t="inlineStr"/>
    </row>
    <row r="37252" ht="18" customHeight="1" s="7">
      <c r="A37252" s="2" t="inlineStr"/>
      <c r="B37252" s="8" t="inlineStr"/>
      <c r="C37252" s="1" t="inlineStr"/>
      <c r="D37252" s="1" t="inlineStr"/>
      <c r="E37252" s="2" t="inlineStr"/>
      <c r="F37252" t="inlineStr"/>
      <c r="G37252" t="inlineStr"/>
      <c r="H37252" t="inlineStr"/>
      <c r="I37252" t="inlineStr"/>
      <c r="J37252" t="inlineStr"/>
    </row>
    <row r="37253" ht="18" customHeight="1" s="7">
      <c r="A37253" s="2" t="inlineStr"/>
      <c r="B37253" s="8" t="inlineStr"/>
      <c r="C37253" s="1" t="inlineStr"/>
      <c r="D37253" s="1" t="inlineStr"/>
      <c r="E37253" s="2" t="inlineStr"/>
      <c r="F37253" t="inlineStr"/>
      <c r="G37253" t="inlineStr"/>
      <c r="H37253" t="inlineStr"/>
      <c r="I37253" t="inlineStr"/>
      <c r="J37253" t="inlineStr"/>
    </row>
    <row r="37254" ht="18" customHeight="1" s="7">
      <c r="A37254" s="2" t="inlineStr"/>
      <c r="B37254" s="8" t="inlineStr"/>
      <c r="C37254" s="1" t="inlineStr"/>
      <c r="D37254" s="1" t="inlineStr"/>
      <c r="E37254" s="2" t="inlineStr"/>
      <c r="F37254" t="inlineStr"/>
      <c r="G37254" t="inlineStr"/>
      <c r="H37254" t="inlineStr"/>
      <c r="I37254" t="inlineStr"/>
      <c r="J37254" t="inlineStr"/>
    </row>
    <row r="37255" ht="18" customHeight="1" s="7">
      <c r="A37255" s="2" t="inlineStr"/>
      <c r="B37255" s="8" t="inlineStr"/>
      <c r="C37255" s="1" t="inlineStr"/>
      <c r="D37255" s="1" t="inlineStr"/>
      <c r="E37255" s="2" t="inlineStr"/>
      <c r="F37255" t="inlineStr"/>
      <c r="G37255" t="inlineStr"/>
      <c r="H37255" t="inlineStr"/>
      <c r="I37255" t="inlineStr"/>
      <c r="J37255" t="inlineStr"/>
    </row>
    <row r="37256" ht="18" customHeight="1" s="7">
      <c r="A37256" s="2" t="inlineStr"/>
      <c r="B37256" s="8" t="inlineStr"/>
      <c r="C37256" s="1" t="inlineStr"/>
      <c r="D37256" s="1" t="inlineStr"/>
      <c r="E37256" s="2" t="inlineStr"/>
      <c r="F37256" t="inlineStr"/>
      <c r="G37256" t="inlineStr"/>
      <c r="H37256" t="inlineStr"/>
      <c r="I37256" t="inlineStr"/>
      <c r="J37256" t="inlineStr"/>
    </row>
    <row r="37257" ht="18" customHeight="1" s="7">
      <c r="A37257" s="2" t="inlineStr"/>
      <c r="B37257" s="8" t="inlineStr"/>
      <c r="C37257" s="1" t="inlineStr"/>
      <c r="D37257" s="1" t="inlineStr"/>
      <c r="E37257" s="2" t="inlineStr"/>
      <c r="F37257" t="inlineStr"/>
      <c r="G37257" t="inlineStr"/>
      <c r="H37257" t="inlineStr"/>
      <c r="I37257" t="inlineStr"/>
      <c r="J37257" t="inlineStr"/>
    </row>
    <row r="37258" ht="18" customHeight="1" s="7">
      <c r="A37258" s="2" t="inlineStr"/>
      <c r="B37258" s="8" t="inlineStr"/>
      <c r="C37258" s="1" t="inlineStr"/>
      <c r="D37258" s="1" t="inlineStr"/>
      <c r="E37258" s="2" t="inlineStr"/>
      <c r="F37258" t="inlineStr"/>
      <c r="G37258" t="inlineStr"/>
      <c r="H37258" t="inlineStr"/>
      <c r="I37258" t="inlineStr"/>
      <c r="J37258" t="inlineStr"/>
    </row>
    <row r="37259" ht="18" customHeight="1" s="7">
      <c r="A37259" s="2" t="inlineStr"/>
      <c r="B37259" s="8" t="inlineStr"/>
      <c r="C37259" s="1" t="inlineStr"/>
      <c r="D37259" s="1" t="inlineStr"/>
      <c r="E37259" s="2" t="inlineStr"/>
      <c r="F37259" t="inlineStr"/>
      <c r="G37259" t="inlineStr"/>
      <c r="H37259" t="inlineStr"/>
      <c r="I37259" t="inlineStr"/>
      <c r="J37259" t="inlineStr"/>
    </row>
    <row r="37260" ht="18" customHeight="1" s="7">
      <c r="A37260" s="2" t="inlineStr"/>
      <c r="B37260" s="8" t="inlineStr"/>
      <c r="C37260" s="1" t="inlineStr"/>
      <c r="D37260" s="1" t="inlineStr"/>
      <c r="E37260" s="2" t="inlineStr"/>
      <c r="F37260" t="inlineStr"/>
      <c r="G37260" t="inlineStr"/>
      <c r="H37260" t="inlineStr"/>
      <c r="I37260" t="inlineStr"/>
      <c r="J37260" t="inlineStr"/>
    </row>
    <row r="37261" ht="18" customHeight="1" s="7">
      <c r="A37261" s="2" t="inlineStr"/>
      <c r="B37261" s="8" t="inlineStr"/>
      <c r="C37261" s="1" t="inlineStr"/>
      <c r="D37261" s="1" t="inlineStr"/>
      <c r="E37261" s="2" t="inlineStr"/>
      <c r="F37261" t="inlineStr"/>
      <c r="G37261" t="inlineStr"/>
      <c r="H37261" t="inlineStr"/>
      <c r="I37261" t="inlineStr"/>
      <c r="J37261" t="inlineStr"/>
    </row>
    <row r="37262" ht="18" customHeight="1" s="7">
      <c r="A37262" s="2" t="inlineStr"/>
      <c r="B37262" s="8" t="inlineStr"/>
      <c r="C37262" s="1" t="inlineStr"/>
      <c r="D37262" s="1" t="inlineStr"/>
      <c r="E37262" s="2" t="inlineStr"/>
      <c r="F37262" t="inlineStr"/>
      <c r="G37262" t="inlineStr"/>
      <c r="H37262" t="inlineStr"/>
      <c r="I37262" t="inlineStr"/>
      <c r="J37262" t="inlineStr"/>
    </row>
    <row r="37263" ht="18" customHeight="1" s="7">
      <c r="A37263" s="2" t="inlineStr"/>
      <c r="B37263" s="8" t="inlineStr"/>
      <c r="C37263" s="1" t="inlineStr"/>
      <c r="D37263" s="1" t="inlineStr"/>
      <c r="E37263" s="2" t="inlineStr"/>
      <c r="F37263" t="inlineStr"/>
      <c r="G37263" t="inlineStr"/>
      <c r="H37263" t="inlineStr"/>
      <c r="I37263" t="inlineStr"/>
      <c r="J37263" t="inlineStr"/>
    </row>
    <row r="37264" ht="18" customHeight="1" s="7">
      <c r="A37264" s="2" t="inlineStr"/>
      <c r="B37264" s="8" t="inlineStr"/>
      <c r="C37264" s="1" t="inlineStr"/>
      <c r="D37264" s="1" t="inlineStr"/>
      <c r="E37264" s="2" t="inlineStr"/>
      <c r="F37264" t="inlineStr"/>
      <c r="G37264" t="inlineStr"/>
      <c r="H37264" t="inlineStr"/>
      <c r="I37264" t="inlineStr"/>
      <c r="J37264" t="inlineStr"/>
    </row>
    <row r="37265" ht="18" customHeight="1" s="7">
      <c r="A37265" s="2" t="inlineStr"/>
      <c r="B37265" s="8" t="inlineStr"/>
      <c r="C37265" s="1" t="inlineStr"/>
      <c r="D37265" s="1" t="inlineStr"/>
      <c r="E37265" s="2" t="inlineStr"/>
      <c r="F37265" t="inlineStr"/>
      <c r="G37265" t="inlineStr"/>
      <c r="H37265" t="inlineStr"/>
      <c r="I37265" t="inlineStr"/>
      <c r="J37265" t="inlineStr"/>
    </row>
    <row r="37266" ht="18" customHeight="1" s="7">
      <c r="A37266" s="2" t="inlineStr"/>
      <c r="B37266" s="8" t="inlineStr"/>
      <c r="C37266" s="1" t="inlineStr"/>
      <c r="D37266" s="1" t="inlineStr"/>
      <c r="E37266" s="2" t="inlineStr"/>
      <c r="F37266" t="inlineStr"/>
      <c r="G37266" t="inlineStr"/>
      <c r="H37266" t="inlineStr"/>
      <c r="I37266" t="inlineStr"/>
      <c r="J37266" t="inlineStr"/>
    </row>
    <row r="37267" ht="18" customHeight="1" s="7">
      <c r="A37267" s="2" t="inlineStr"/>
      <c r="B37267" s="8" t="inlineStr"/>
      <c r="C37267" s="1" t="inlineStr"/>
      <c r="D37267" s="1" t="inlineStr"/>
      <c r="E37267" s="2" t="inlineStr"/>
      <c r="F37267" t="inlineStr"/>
      <c r="G37267" t="inlineStr"/>
      <c r="H37267" t="inlineStr"/>
      <c r="I37267" t="inlineStr"/>
      <c r="J37267" t="inlineStr"/>
    </row>
    <row r="37268" ht="18" customHeight="1" s="7">
      <c r="A37268" s="2" t="inlineStr"/>
      <c r="B37268" s="8" t="inlineStr"/>
      <c r="C37268" s="1" t="inlineStr"/>
      <c r="D37268" s="1" t="inlineStr"/>
      <c r="E37268" s="2" t="inlineStr"/>
      <c r="F37268" t="inlineStr"/>
      <c r="G37268" t="inlineStr"/>
      <c r="H37268" t="inlineStr"/>
      <c r="I37268" t="inlineStr"/>
      <c r="J37268" t="inlineStr"/>
    </row>
    <row r="37269" ht="18" customHeight="1" s="7">
      <c r="A37269" s="2" t="inlineStr"/>
      <c r="B37269" s="8" t="inlineStr"/>
      <c r="C37269" s="1" t="inlineStr"/>
      <c r="D37269" s="1" t="inlineStr"/>
      <c r="E37269" s="2" t="inlineStr"/>
      <c r="F37269" t="inlineStr"/>
      <c r="G37269" t="inlineStr"/>
      <c r="H37269" t="inlineStr"/>
      <c r="I37269" t="inlineStr"/>
      <c r="J37269" t="inlineStr"/>
    </row>
    <row r="37270" ht="18" customHeight="1" s="7">
      <c r="A37270" s="2" t="inlineStr"/>
      <c r="B37270" s="8" t="inlineStr"/>
      <c r="C37270" s="1" t="inlineStr"/>
      <c r="D37270" s="1" t="inlineStr"/>
      <c r="E37270" s="2" t="inlineStr"/>
      <c r="F37270" t="inlineStr"/>
      <c r="G37270" t="inlineStr"/>
      <c r="H37270" t="inlineStr"/>
      <c r="I37270" t="inlineStr"/>
      <c r="J37270" t="inlineStr"/>
    </row>
    <row r="37271" ht="18" customHeight="1" s="7">
      <c r="A37271" s="2" t="inlineStr"/>
      <c r="B37271" s="8" t="inlineStr"/>
      <c r="C37271" s="1" t="inlineStr"/>
      <c r="D37271" s="1" t="inlineStr"/>
      <c r="E37271" s="2" t="inlineStr"/>
      <c r="F37271" t="inlineStr"/>
      <c r="G37271" t="inlineStr"/>
      <c r="H37271" t="inlineStr"/>
      <c r="I37271" t="inlineStr"/>
      <c r="J37271" t="inlineStr"/>
    </row>
    <row r="37272" ht="18" customHeight="1" s="7">
      <c r="A37272" s="2" t="inlineStr"/>
      <c r="B37272" s="8" t="inlineStr"/>
      <c r="C37272" s="1" t="inlineStr"/>
      <c r="D37272" s="1" t="inlineStr"/>
      <c r="E37272" s="2" t="inlineStr"/>
      <c r="F37272" t="inlineStr"/>
      <c r="G37272" t="inlineStr"/>
      <c r="H37272" t="inlineStr"/>
      <c r="I37272" t="inlineStr"/>
      <c r="J37272" t="inlineStr"/>
    </row>
    <row r="37273" ht="18" customHeight="1" s="7">
      <c r="A37273" s="2" t="inlineStr"/>
      <c r="B37273" s="8" t="inlineStr"/>
      <c r="C37273" s="1" t="inlineStr"/>
      <c r="D37273" s="1" t="inlineStr"/>
      <c r="E37273" s="2" t="inlineStr"/>
      <c r="F37273" t="inlineStr"/>
      <c r="G37273" t="inlineStr"/>
      <c r="H37273" t="inlineStr"/>
      <c r="I37273" t="inlineStr"/>
      <c r="J37273" t="inlineStr"/>
    </row>
    <row r="37274" ht="18" customHeight="1" s="7">
      <c r="A37274" s="2" t="inlineStr"/>
      <c r="B37274" s="8" t="inlineStr"/>
      <c r="C37274" s="1" t="inlineStr"/>
      <c r="D37274" s="1" t="inlineStr"/>
      <c r="E37274" s="2" t="inlineStr"/>
      <c r="F37274" t="inlineStr"/>
      <c r="G37274" t="inlineStr"/>
      <c r="H37274" t="inlineStr"/>
      <c r="I37274" t="inlineStr"/>
      <c r="J37274" t="inlineStr"/>
    </row>
    <row r="37275" ht="18" customHeight="1" s="7">
      <c r="A37275" s="2" t="inlineStr"/>
      <c r="B37275" s="8" t="inlineStr"/>
      <c r="C37275" s="1" t="inlineStr"/>
      <c r="D37275" s="1" t="inlineStr"/>
      <c r="E37275" s="2" t="inlineStr"/>
      <c r="F37275" t="inlineStr"/>
      <c r="G37275" t="inlineStr"/>
      <c r="H37275" t="inlineStr"/>
      <c r="I37275" t="inlineStr"/>
      <c r="J37275" t="inlineStr"/>
    </row>
    <row r="37276" ht="18" customHeight="1" s="7">
      <c r="A37276" s="2" t="inlineStr"/>
      <c r="B37276" s="8" t="inlineStr"/>
      <c r="C37276" s="1" t="inlineStr"/>
      <c r="D37276" s="1" t="inlineStr"/>
      <c r="E37276" s="2" t="inlineStr"/>
      <c r="F37276" t="inlineStr"/>
      <c r="G37276" t="inlineStr"/>
      <c r="H37276" t="inlineStr"/>
      <c r="I37276" t="inlineStr"/>
      <c r="J37276" t="inlineStr"/>
    </row>
    <row r="37277" ht="18" customHeight="1" s="7">
      <c r="A37277" s="2" t="inlineStr"/>
      <c r="B37277" s="8" t="inlineStr"/>
      <c r="C37277" s="1" t="inlineStr"/>
      <c r="D37277" s="1" t="inlineStr"/>
      <c r="E37277" s="2" t="inlineStr"/>
      <c r="F37277" t="inlineStr"/>
      <c r="G37277" t="inlineStr"/>
      <c r="H37277" t="inlineStr"/>
      <c r="I37277" t="inlineStr"/>
      <c r="J37277" t="inlineStr"/>
    </row>
    <row r="37278" ht="18" customHeight="1" s="7">
      <c r="A37278" s="2" t="inlineStr"/>
      <c r="B37278" s="8" t="inlineStr"/>
      <c r="C37278" s="1" t="inlineStr"/>
      <c r="D37278" s="1" t="inlineStr"/>
      <c r="E37278" s="2" t="inlineStr"/>
      <c r="F37278" t="inlineStr"/>
      <c r="G37278" t="inlineStr"/>
      <c r="H37278" t="inlineStr"/>
      <c r="I37278" t="inlineStr"/>
      <c r="J37278" t="inlineStr"/>
    </row>
    <row r="37279" ht="18" customHeight="1" s="7">
      <c r="A37279" s="2" t="inlineStr"/>
      <c r="B37279" s="8" t="inlineStr"/>
      <c r="C37279" s="1" t="inlineStr"/>
      <c r="D37279" s="1" t="inlineStr"/>
      <c r="E37279" s="2" t="inlineStr"/>
      <c r="F37279" t="inlineStr"/>
      <c r="G37279" t="inlineStr"/>
      <c r="H37279" t="inlineStr"/>
      <c r="I37279" t="inlineStr"/>
      <c r="J37279" t="inlineStr"/>
    </row>
    <row r="37280" ht="18" customHeight="1" s="7">
      <c r="A37280" s="2" t="inlineStr"/>
      <c r="B37280" s="8" t="inlineStr"/>
      <c r="C37280" s="1" t="inlineStr"/>
      <c r="D37280" s="1" t="inlineStr"/>
      <c r="E37280" s="2" t="inlineStr"/>
      <c r="F37280" t="inlineStr"/>
      <c r="G37280" t="inlineStr"/>
      <c r="H37280" t="inlineStr"/>
      <c r="I37280" t="inlineStr"/>
      <c r="J37280" t="inlineStr"/>
    </row>
    <row r="37281" ht="18" customHeight="1" s="7">
      <c r="A37281" s="2" t="inlineStr"/>
      <c r="B37281" s="8" t="inlineStr"/>
      <c r="C37281" s="1" t="inlineStr"/>
      <c r="D37281" s="1" t="inlineStr"/>
      <c r="E37281" s="2" t="inlineStr"/>
      <c r="F37281" t="inlineStr"/>
      <c r="G37281" t="inlineStr"/>
      <c r="H37281" t="inlineStr"/>
      <c r="I37281" t="inlineStr"/>
      <c r="J37281" t="inlineStr"/>
    </row>
    <row r="37282" ht="18" customHeight="1" s="7">
      <c r="A37282" s="2" t="inlineStr"/>
      <c r="B37282" s="8" t="inlineStr"/>
      <c r="C37282" s="1" t="inlineStr"/>
      <c r="D37282" s="1" t="inlineStr"/>
      <c r="E37282" s="2" t="inlineStr"/>
      <c r="F37282" t="inlineStr"/>
      <c r="G37282" t="inlineStr"/>
      <c r="H37282" t="inlineStr"/>
      <c r="I37282" t="inlineStr"/>
      <c r="J37282" t="inlineStr"/>
    </row>
    <row r="37283" ht="18" customHeight="1" s="7">
      <c r="A37283" s="2" t="inlineStr"/>
      <c r="B37283" s="8" t="inlineStr"/>
      <c r="C37283" s="1" t="inlineStr"/>
      <c r="D37283" s="1" t="inlineStr"/>
      <c r="E37283" s="2" t="inlineStr"/>
      <c r="F37283" t="inlineStr"/>
      <c r="G37283" t="inlineStr"/>
      <c r="H37283" t="inlineStr"/>
      <c r="I37283" t="inlineStr"/>
      <c r="J37283" t="inlineStr"/>
    </row>
    <row r="37284" ht="18" customHeight="1" s="7">
      <c r="A37284" s="2" t="inlineStr"/>
      <c r="B37284" s="8" t="inlineStr"/>
      <c r="C37284" s="1" t="inlineStr"/>
      <c r="D37284" s="1" t="inlineStr"/>
      <c r="E37284" s="2" t="inlineStr"/>
      <c r="F37284" t="inlineStr"/>
      <c r="G37284" t="inlineStr"/>
      <c r="H37284" t="inlineStr"/>
      <c r="I37284" t="inlineStr"/>
      <c r="J37284" t="inlineStr"/>
    </row>
    <row r="37285" ht="18" customHeight="1" s="7">
      <c r="A37285" s="2" t="inlineStr"/>
      <c r="B37285" s="8" t="inlineStr"/>
      <c r="C37285" s="1" t="inlineStr"/>
      <c r="D37285" s="1" t="inlineStr"/>
      <c r="E37285" s="2" t="inlineStr"/>
      <c r="F37285" t="inlineStr"/>
      <c r="G37285" t="inlineStr"/>
      <c r="H37285" t="inlineStr"/>
      <c r="I37285" t="inlineStr"/>
      <c r="J37285" t="inlineStr"/>
    </row>
    <row r="37286" ht="18" customHeight="1" s="7">
      <c r="A37286" s="2" t="inlineStr"/>
      <c r="B37286" s="8" t="inlineStr"/>
      <c r="C37286" s="1" t="inlineStr"/>
      <c r="D37286" s="1" t="inlineStr"/>
      <c r="E37286" s="2" t="inlineStr"/>
      <c r="F37286" t="inlineStr"/>
      <c r="G37286" t="inlineStr"/>
      <c r="H37286" t="inlineStr"/>
      <c r="I37286" t="inlineStr"/>
      <c r="J37286" t="inlineStr"/>
    </row>
    <row r="37287" ht="18" customHeight="1" s="7">
      <c r="A37287" s="2" t="inlineStr"/>
      <c r="B37287" s="8" t="inlineStr"/>
      <c r="C37287" s="1" t="inlineStr"/>
      <c r="D37287" s="1" t="inlineStr"/>
      <c r="E37287" s="2" t="inlineStr"/>
      <c r="F37287" t="inlineStr"/>
      <c r="G37287" t="inlineStr"/>
      <c r="H37287" t="inlineStr"/>
      <c r="I37287" t="inlineStr"/>
      <c r="J37287" t="inlineStr"/>
    </row>
    <row r="37288" ht="18" customHeight="1" s="7">
      <c r="A37288" s="2" t="inlineStr"/>
      <c r="B37288" s="8" t="inlineStr"/>
      <c r="C37288" s="1" t="inlineStr"/>
      <c r="D37288" s="1" t="inlineStr"/>
      <c r="E37288" s="2" t="inlineStr"/>
      <c r="F37288" t="inlineStr"/>
      <c r="G37288" t="inlineStr"/>
      <c r="H37288" t="inlineStr"/>
      <c r="I37288" t="inlineStr"/>
      <c r="J37288" t="inlineStr"/>
    </row>
    <row r="37289" ht="18" customHeight="1" s="7">
      <c r="A37289" s="2" t="inlineStr"/>
      <c r="B37289" s="8" t="inlineStr"/>
      <c r="C37289" s="1" t="inlineStr"/>
      <c r="D37289" s="1" t="inlineStr"/>
      <c r="E37289" s="2" t="inlineStr"/>
      <c r="F37289" t="inlineStr"/>
      <c r="G37289" t="inlineStr"/>
      <c r="H37289" t="inlineStr"/>
      <c r="I37289" t="inlineStr"/>
      <c r="J37289" t="inlineStr"/>
    </row>
    <row r="37290" ht="18" customHeight="1" s="7">
      <c r="A37290" s="2" t="inlineStr"/>
      <c r="B37290" s="8" t="inlineStr"/>
      <c r="C37290" s="1" t="inlineStr"/>
      <c r="D37290" s="1" t="inlineStr"/>
      <c r="E37290" s="2" t="inlineStr"/>
      <c r="F37290" t="inlineStr"/>
      <c r="G37290" t="inlineStr"/>
      <c r="H37290" t="inlineStr"/>
      <c r="I37290" t="inlineStr"/>
      <c r="J37290" t="inlineStr"/>
    </row>
    <row r="37291" ht="18" customHeight="1" s="7">
      <c r="A37291" s="2" t="inlineStr"/>
      <c r="B37291" s="8" t="inlineStr"/>
      <c r="C37291" s="1" t="inlineStr"/>
      <c r="D37291" s="1" t="inlineStr"/>
      <c r="E37291" s="2" t="inlineStr"/>
      <c r="F37291" t="inlineStr"/>
      <c r="G37291" t="inlineStr"/>
      <c r="H37291" t="inlineStr"/>
      <c r="I37291" t="inlineStr"/>
      <c r="J37291" t="inlineStr"/>
    </row>
    <row r="37292" ht="18" customHeight="1" s="7">
      <c r="A37292" s="2" t="inlineStr"/>
      <c r="B37292" s="8" t="inlineStr"/>
      <c r="C37292" s="1" t="inlineStr"/>
      <c r="D37292" s="1" t="inlineStr"/>
      <c r="E37292" s="2" t="inlineStr"/>
      <c r="F37292" t="inlineStr"/>
      <c r="G37292" t="inlineStr"/>
      <c r="H37292" t="inlineStr"/>
      <c r="I37292" t="inlineStr"/>
      <c r="J37292" t="inlineStr"/>
    </row>
    <row r="37293" ht="18" customHeight="1" s="7">
      <c r="A37293" s="2" t="inlineStr"/>
      <c r="B37293" s="8" t="inlineStr"/>
      <c r="C37293" s="1" t="inlineStr"/>
      <c r="D37293" s="1" t="inlineStr"/>
      <c r="E37293" s="2" t="inlineStr"/>
      <c r="F37293" t="inlineStr"/>
      <c r="G37293" t="inlineStr"/>
      <c r="H37293" t="inlineStr"/>
      <c r="I37293" t="inlineStr"/>
      <c r="J37293" t="inlineStr"/>
    </row>
    <row r="37294" ht="18" customHeight="1" s="7">
      <c r="A37294" s="2" t="inlineStr"/>
      <c r="B37294" s="8" t="inlineStr"/>
      <c r="C37294" s="1" t="inlineStr"/>
      <c r="D37294" s="1" t="inlineStr"/>
      <c r="E37294" s="2" t="inlineStr"/>
      <c r="F37294" t="inlineStr"/>
      <c r="G37294" t="inlineStr"/>
      <c r="H37294" t="inlineStr"/>
      <c r="I37294" t="inlineStr"/>
      <c r="J37294" t="inlineStr"/>
    </row>
    <row r="37295" ht="18" customHeight="1" s="7">
      <c r="A37295" s="2" t="inlineStr"/>
      <c r="B37295" s="8" t="inlineStr"/>
      <c r="C37295" s="1" t="inlineStr"/>
      <c r="D37295" s="1" t="inlineStr"/>
      <c r="E37295" s="2" t="inlineStr"/>
      <c r="F37295" t="inlineStr"/>
      <c r="G37295" t="inlineStr"/>
      <c r="H37295" t="inlineStr"/>
      <c r="I37295" t="inlineStr"/>
      <c r="J37295" t="inlineStr"/>
    </row>
    <row r="37296" ht="18" customHeight="1" s="7">
      <c r="A37296" s="2" t="inlineStr"/>
      <c r="B37296" s="8" t="inlineStr"/>
      <c r="C37296" s="1" t="inlineStr"/>
      <c r="D37296" s="1" t="inlineStr"/>
      <c r="E37296" s="2" t="inlineStr"/>
      <c r="F37296" t="inlineStr"/>
      <c r="G37296" t="inlineStr"/>
      <c r="H37296" t="inlineStr"/>
      <c r="I37296" t="inlineStr"/>
      <c r="J37296" t="inlineStr"/>
    </row>
    <row r="37297" ht="18" customHeight="1" s="7">
      <c r="A37297" s="2" t="inlineStr"/>
      <c r="B37297" s="8" t="inlineStr"/>
      <c r="C37297" s="1" t="inlineStr"/>
      <c r="D37297" s="1" t="inlineStr"/>
      <c r="E37297" s="2" t="inlineStr"/>
      <c r="F37297" t="inlineStr"/>
      <c r="G37297" t="inlineStr"/>
      <c r="H37297" t="inlineStr"/>
      <c r="I37297" t="inlineStr"/>
      <c r="J37297" t="inlineStr"/>
    </row>
    <row r="37298" ht="18" customHeight="1" s="7">
      <c r="A37298" s="2" t="inlineStr"/>
      <c r="B37298" s="8" t="inlineStr"/>
      <c r="C37298" s="1" t="inlineStr"/>
      <c r="D37298" s="1" t="inlineStr"/>
      <c r="E37298" s="2" t="inlineStr"/>
      <c r="F37298" t="inlineStr"/>
      <c r="G37298" t="inlineStr"/>
      <c r="H37298" t="inlineStr"/>
      <c r="I37298" t="inlineStr"/>
      <c r="J37298" t="inlineStr"/>
    </row>
    <row r="37299" ht="18" customHeight="1" s="7">
      <c r="A37299" s="2" t="inlineStr"/>
      <c r="B37299" s="8" t="inlineStr"/>
      <c r="C37299" s="1" t="inlineStr"/>
      <c r="D37299" s="1" t="inlineStr"/>
      <c r="E37299" s="2" t="inlineStr"/>
      <c r="F37299" t="inlineStr"/>
      <c r="G37299" t="inlineStr"/>
      <c r="H37299" t="inlineStr"/>
      <c r="I37299" t="inlineStr"/>
      <c r="J37299" t="inlineStr"/>
    </row>
    <row r="37300" ht="18" customHeight="1" s="7">
      <c r="A37300" s="2" t="inlineStr"/>
      <c r="B37300" s="8" t="inlineStr"/>
      <c r="C37300" s="1" t="inlineStr"/>
      <c r="D37300" s="1" t="inlineStr"/>
      <c r="E37300" s="2" t="inlineStr"/>
      <c r="F37300" t="inlineStr"/>
      <c r="G37300" t="inlineStr"/>
      <c r="H37300" t="inlineStr"/>
      <c r="I37300" t="inlineStr"/>
      <c r="J37300" t="inlineStr"/>
    </row>
    <row r="37301" ht="18" customHeight="1" s="7">
      <c r="A37301" s="2" t="inlineStr"/>
      <c r="B37301" s="8" t="inlineStr"/>
      <c r="C37301" s="1" t="inlineStr"/>
      <c r="D37301" s="1" t="inlineStr"/>
      <c r="E37301" s="2" t="inlineStr"/>
      <c r="F37301" t="inlineStr"/>
      <c r="G37301" t="inlineStr"/>
      <c r="H37301" t="inlineStr"/>
      <c r="I37301" t="inlineStr"/>
      <c r="J37301" t="inlineStr"/>
    </row>
    <row r="37302" ht="18" customHeight="1" s="7">
      <c r="A37302" s="2" t="inlineStr"/>
      <c r="B37302" s="8" t="inlineStr"/>
      <c r="C37302" s="1" t="inlineStr"/>
      <c r="D37302" s="1" t="inlineStr"/>
      <c r="E37302" s="2" t="inlineStr"/>
      <c r="F37302" t="inlineStr"/>
      <c r="G37302" t="inlineStr"/>
      <c r="H37302" t="inlineStr"/>
      <c r="I37302" t="inlineStr"/>
      <c r="J37302" t="inlineStr"/>
    </row>
    <row r="37303" ht="18" customHeight="1" s="7">
      <c r="A37303" s="2" t="inlineStr"/>
      <c r="B37303" s="8" t="inlineStr"/>
      <c r="C37303" s="1" t="inlineStr"/>
      <c r="D37303" s="1" t="inlineStr"/>
      <c r="E37303" s="2" t="inlineStr"/>
      <c r="F37303" t="inlineStr"/>
      <c r="G37303" t="inlineStr"/>
      <c r="H37303" t="inlineStr"/>
      <c r="I37303" t="inlineStr"/>
      <c r="J37303" t="inlineStr"/>
    </row>
    <row r="37304" ht="18" customHeight="1" s="7">
      <c r="A37304" s="2" t="inlineStr"/>
      <c r="B37304" s="8" t="inlineStr"/>
      <c r="C37304" s="1" t="inlineStr"/>
      <c r="D37304" s="1" t="inlineStr"/>
      <c r="E37304" s="2" t="inlineStr"/>
      <c r="F37304" t="inlineStr"/>
      <c r="G37304" t="inlineStr"/>
      <c r="H37304" t="inlineStr"/>
      <c r="I37304" t="inlineStr"/>
      <c r="J37304" t="inlineStr"/>
    </row>
    <row r="37305" ht="18" customHeight="1" s="7">
      <c r="A37305" s="2" t="inlineStr"/>
      <c r="B37305" s="8" t="inlineStr"/>
      <c r="C37305" s="1" t="inlineStr"/>
      <c r="D37305" s="1" t="inlineStr"/>
      <c r="E37305" s="2" t="inlineStr"/>
      <c r="F37305" t="inlineStr"/>
      <c r="G37305" t="inlineStr"/>
      <c r="H37305" t="inlineStr"/>
      <c r="I37305" t="inlineStr"/>
      <c r="J37305" t="inlineStr"/>
    </row>
    <row r="37306" ht="18" customHeight="1" s="7">
      <c r="A37306" s="2" t="inlineStr"/>
      <c r="B37306" s="8" t="inlineStr"/>
      <c r="C37306" s="1" t="inlineStr"/>
      <c r="D37306" s="1" t="inlineStr"/>
      <c r="E37306" s="2" t="inlineStr"/>
      <c r="F37306" t="inlineStr"/>
      <c r="G37306" t="inlineStr"/>
      <c r="H37306" t="inlineStr"/>
      <c r="I37306" t="inlineStr"/>
      <c r="J37306" t="inlineStr"/>
    </row>
    <row r="37307" ht="18" customHeight="1" s="7">
      <c r="A37307" s="2" t="inlineStr"/>
      <c r="B37307" s="8" t="inlineStr"/>
      <c r="C37307" s="1" t="inlineStr"/>
      <c r="D37307" s="1" t="inlineStr"/>
      <c r="E37307" s="2" t="inlineStr"/>
      <c r="F37307" t="inlineStr"/>
      <c r="G37307" t="inlineStr"/>
      <c r="H37307" t="inlineStr"/>
      <c r="I37307" t="inlineStr"/>
      <c r="J37307" t="inlineStr"/>
    </row>
    <row r="37308" ht="18" customHeight="1" s="7">
      <c r="A37308" s="2" t="inlineStr"/>
      <c r="B37308" s="8" t="inlineStr"/>
      <c r="C37308" s="1" t="inlineStr"/>
      <c r="D37308" s="1" t="inlineStr"/>
      <c r="E37308" s="2" t="inlineStr"/>
      <c r="F37308" t="inlineStr"/>
      <c r="G37308" t="inlineStr"/>
      <c r="H37308" t="inlineStr"/>
      <c r="I37308" t="inlineStr"/>
      <c r="J37308" t="inlineStr"/>
    </row>
    <row r="37309" ht="18" customHeight="1" s="7">
      <c r="A37309" s="2" t="inlineStr"/>
      <c r="B37309" s="8" t="inlineStr"/>
      <c r="C37309" s="1" t="inlineStr"/>
      <c r="D37309" s="1" t="inlineStr"/>
      <c r="E37309" s="2" t="inlineStr"/>
      <c r="F37309" t="inlineStr"/>
      <c r="G37309" t="inlineStr"/>
      <c r="H37309" t="inlineStr"/>
      <c r="I37309" t="inlineStr"/>
      <c r="J37309" t="inlineStr"/>
    </row>
    <row r="37310" ht="18" customHeight="1" s="7">
      <c r="A37310" s="2" t="inlineStr"/>
      <c r="B37310" s="8" t="inlineStr"/>
      <c r="C37310" s="1" t="inlineStr"/>
      <c r="D37310" s="1" t="inlineStr"/>
      <c r="E37310" s="2" t="inlineStr"/>
      <c r="F37310" t="inlineStr"/>
      <c r="G37310" t="inlineStr"/>
      <c r="H37310" t="inlineStr"/>
      <c r="I37310" t="inlineStr"/>
      <c r="J37310" t="inlineStr"/>
    </row>
    <row r="37311" ht="18" customHeight="1" s="7">
      <c r="A37311" s="2" t="inlineStr"/>
      <c r="B37311" s="8" t="inlineStr"/>
      <c r="C37311" s="1" t="inlineStr"/>
      <c r="D37311" s="1" t="inlineStr"/>
      <c r="E37311" s="2" t="inlineStr"/>
      <c r="F37311" t="inlineStr"/>
      <c r="G37311" t="inlineStr"/>
      <c r="H37311" t="inlineStr"/>
      <c r="I37311" t="inlineStr"/>
      <c r="J37311" t="inlineStr"/>
    </row>
    <row r="37312" ht="18" customHeight="1" s="7">
      <c r="A37312" s="2" t="inlineStr"/>
      <c r="B37312" s="8" t="inlineStr"/>
      <c r="C37312" s="1" t="inlineStr"/>
      <c r="D37312" s="1" t="inlineStr"/>
      <c r="E37312" s="2" t="inlineStr"/>
      <c r="F37312" t="inlineStr"/>
      <c r="G37312" t="inlineStr"/>
      <c r="H37312" t="inlineStr"/>
      <c r="I37312" t="inlineStr"/>
      <c r="J37312" t="inlineStr"/>
    </row>
    <row r="37313" ht="18" customHeight="1" s="7">
      <c r="A37313" s="2" t="inlineStr"/>
      <c r="B37313" s="8" t="inlineStr"/>
      <c r="C37313" s="1" t="inlineStr"/>
      <c r="D37313" s="1" t="inlineStr"/>
      <c r="E37313" s="2" t="inlineStr"/>
      <c r="F37313" t="inlineStr"/>
      <c r="G37313" t="inlineStr"/>
      <c r="H37313" t="inlineStr"/>
      <c r="I37313" t="inlineStr"/>
      <c r="J37313" t="inlineStr"/>
    </row>
    <row r="37314" ht="18" customHeight="1" s="7">
      <c r="A37314" s="2" t="inlineStr"/>
      <c r="B37314" s="8" t="inlineStr"/>
      <c r="C37314" s="1" t="inlineStr"/>
      <c r="D37314" s="1" t="inlineStr"/>
      <c r="E37314" s="2" t="inlineStr"/>
      <c r="F37314" t="inlineStr"/>
      <c r="G37314" t="inlineStr"/>
      <c r="H37314" t="inlineStr"/>
      <c r="I37314" t="inlineStr"/>
      <c r="J37314" t="inlineStr"/>
    </row>
    <row r="37315" ht="18" customHeight="1" s="7">
      <c r="A37315" s="2" t="inlineStr"/>
      <c r="B37315" s="8" t="inlineStr"/>
      <c r="C37315" s="1" t="inlineStr"/>
      <c r="D37315" s="1" t="inlineStr"/>
      <c r="E37315" s="2" t="inlineStr"/>
      <c r="F37315" t="inlineStr"/>
      <c r="G37315" t="inlineStr"/>
      <c r="H37315" t="inlineStr"/>
      <c r="I37315" t="inlineStr"/>
      <c r="J37315" t="inlineStr"/>
    </row>
    <row r="37316" ht="18" customHeight="1" s="7">
      <c r="A37316" s="2" t="inlineStr"/>
      <c r="B37316" s="8" t="inlineStr"/>
      <c r="C37316" s="1" t="inlineStr"/>
      <c r="D37316" s="1" t="inlineStr"/>
      <c r="E37316" s="2" t="inlineStr"/>
      <c r="F37316" t="inlineStr"/>
      <c r="G37316" t="inlineStr"/>
      <c r="H37316" t="inlineStr"/>
      <c r="I37316" t="inlineStr"/>
      <c r="J37316" t="inlineStr"/>
    </row>
    <row r="37317" ht="18" customHeight="1" s="7">
      <c r="A37317" s="2" t="inlineStr"/>
      <c r="B37317" s="8" t="inlineStr"/>
      <c r="C37317" s="1" t="inlineStr"/>
      <c r="D37317" s="1" t="inlineStr"/>
      <c r="E37317" s="2" t="inlineStr"/>
      <c r="F37317" t="inlineStr"/>
      <c r="G37317" t="inlineStr"/>
      <c r="H37317" t="inlineStr"/>
      <c r="I37317" t="inlineStr"/>
      <c r="J37317" t="inlineStr"/>
    </row>
    <row r="37318" ht="18" customHeight="1" s="7">
      <c r="A37318" s="2" t="inlineStr"/>
      <c r="B37318" s="8" t="inlineStr"/>
      <c r="C37318" s="1" t="inlineStr"/>
      <c r="D37318" s="1" t="inlineStr"/>
      <c r="E37318" s="2" t="inlineStr"/>
      <c r="F37318" t="inlineStr"/>
      <c r="G37318" t="inlineStr"/>
      <c r="H37318" t="inlineStr"/>
      <c r="I37318" t="inlineStr"/>
      <c r="J37318" t="inlineStr"/>
    </row>
    <row r="37319" ht="18" customHeight="1" s="7">
      <c r="A37319" s="2" t="inlineStr"/>
      <c r="B37319" s="8" t="inlineStr"/>
      <c r="C37319" s="1" t="inlineStr"/>
      <c r="D37319" s="1" t="inlineStr"/>
      <c r="E37319" s="2" t="inlineStr"/>
      <c r="F37319" t="inlineStr"/>
      <c r="G37319" t="inlineStr"/>
      <c r="H37319" t="inlineStr"/>
      <c r="I37319" t="inlineStr"/>
      <c r="J37319" t="inlineStr"/>
    </row>
    <row r="37320" ht="18" customHeight="1" s="7">
      <c r="A37320" s="2" t="inlineStr"/>
      <c r="B37320" s="8" t="inlineStr"/>
      <c r="C37320" s="1" t="inlineStr"/>
      <c r="D37320" s="1" t="inlineStr"/>
      <c r="E37320" s="2" t="inlineStr"/>
      <c r="F37320" t="inlineStr"/>
      <c r="G37320" t="inlineStr"/>
      <c r="H37320" t="inlineStr"/>
      <c r="I37320" t="inlineStr"/>
      <c r="J37320" t="inlineStr"/>
    </row>
    <row r="37321" ht="18" customHeight="1" s="7">
      <c r="A37321" s="2" t="inlineStr"/>
      <c r="B37321" s="8" t="inlineStr"/>
      <c r="C37321" s="1" t="inlineStr"/>
      <c r="D37321" s="1" t="inlineStr"/>
      <c r="E37321" s="2" t="inlineStr"/>
      <c r="F37321" t="inlineStr"/>
      <c r="G37321" t="inlineStr"/>
      <c r="H37321" t="inlineStr"/>
      <c r="I37321" t="inlineStr"/>
      <c r="J37321" t="inlineStr"/>
    </row>
    <row r="37322" ht="18" customHeight="1" s="7">
      <c r="A37322" s="2" t="inlineStr"/>
      <c r="B37322" s="8" t="inlineStr"/>
      <c r="C37322" s="1" t="inlineStr"/>
      <c r="D37322" s="1" t="inlineStr"/>
      <c r="E37322" s="2" t="inlineStr"/>
      <c r="F37322" t="inlineStr"/>
      <c r="G37322" t="inlineStr"/>
      <c r="H37322" t="inlineStr"/>
      <c r="I37322" t="inlineStr"/>
      <c r="J37322" t="inlineStr"/>
    </row>
    <row r="37323" ht="18" customHeight="1" s="7">
      <c r="A37323" s="2" t="inlineStr"/>
      <c r="B37323" s="8" t="inlineStr"/>
      <c r="C37323" s="1" t="inlineStr"/>
      <c r="D37323" s="1" t="inlineStr"/>
      <c r="E37323" s="2" t="inlineStr"/>
      <c r="F37323" t="inlineStr"/>
      <c r="G37323" t="inlineStr"/>
      <c r="H37323" t="inlineStr"/>
      <c r="I37323" t="inlineStr"/>
      <c r="J37323" t="inlineStr"/>
    </row>
    <row r="37324" ht="18" customHeight="1" s="7">
      <c r="A37324" s="2" t="inlineStr"/>
      <c r="B37324" s="8" t="inlineStr"/>
      <c r="C37324" s="1" t="inlineStr"/>
      <c r="D37324" s="1" t="inlineStr"/>
      <c r="E37324" s="2" t="inlineStr"/>
      <c r="F37324" t="inlineStr"/>
      <c r="G37324" t="inlineStr"/>
      <c r="H37324" t="inlineStr"/>
      <c r="I37324" t="inlineStr"/>
      <c r="J37324" t="inlineStr"/>
    </row>
    <row r="37325" ht="18" customHeight="1" s="7">
      <c r="A37325" s="2" t="inlineStr"/>
      <c r="B37325" s="8" t="inlineStr"/>
      <c r="C37325" s="1" t="inlineStr"/>
      <c r="D37325" s="1" t="inlineStr"/>
      <c r="E37325" s="2" t="inlineStr"/>
      <c r="F37325" t="inlineStr"/>
      <c r="G37325" t="inlineStr"/>
      <c r="H37325" t="inlineStr"/>
      <c r="I37325" t="inlineStr"/>
      <c r="J37325" t="inlineStr"/>
    </row>
    <row r="37326" ht="18" customHeight="1" s="7">
      <c r="A37326" s="2" t="inlineStr"/>
      <c r="B37326" s="8" t="inlineStr"/>
      <c r="C37326" s="1" t="inlineStr"/>
      <c r="D37326" s="1" t="inlineStr"/>
      <c r="E37326" s="2" t="inlineStr"/>
      <c r="F37326" t="inlineStr"/>
      <c r="G37326" t="inlineStr"/>
      <c r="H37326" t="inlineStr"/>
      <c r="I37326" t="inlineStr"/>
      <c r="J37326" t="inlineStr"/>
    </row>
    <row r="37327" ht="18" customHeight="1" s="7">
      <c r="A37327" s="2" t="inlineStr"/>
      <c r="B37327" s="8" t="inlineStr"/>
      <c r="C37327" s="1" t="inlineStr"/>
      <c r="D37327" s="1" t="inlineStr"/>
      <c r="E37327" s="2" t="inlineStr"/>
      <c r="F37327" t="inlineStr"/>
      <c r="G37327" t="inlineStr"/>
      <c r="H37327" t="inlineStr"/>
      <c r="I37327" t="inlineStr"/>
      <c r="J37327" t="inlineStr"/>
    </row>
    <row r="37328" ht="18" customHeight="1" s="7">
      <c r="A37328" s="2" t="inlineStr"/>
      <c r="B37328" s="8" t="inlineStr"/>
      <c r="C37328" s="1" t="inlineStr"/>
      <c r="D37328" s="1" t="inlineStr"/>
      <c r="E37328" s="2" t="inlineStr"/>
      <c r="F37328" t="inlineStr"/>
      <c r="G37328" t="inlineStr"/>
      <c r="H37328" t="inlineStr"/>
      <c r="I37328" t="inlineStr"/>
      <c r="J37328" t="inlineStr"/>
    </row>
    <row r="37329" ht="18" customHeight="1" s="7">
      <c r="A37329" s="2" t="inlineStr"/>
      <c r="B37329" s="8" t="inlineStr"/>
      <c r="C37329" s="1" t="inlineStr"/>
      <c r="D37329" s="1" t="inlineStr"/>
      <c r="E37329" s="2" t="inlineStr"/>
      <c r="F37329" t="inlineStr"/>
      <c r="G37329" t="inlineStr"/>
      <c r="H37329" t="inlineStr"/>
      <c r="I37329" t="inlineStr"/>
      <c r="J37329" t="inlineStr"/>
    </row>
    <row r="37330" ht="18" customHeight="1" s="7">
      <c r="A37330" s="2" t="inlineStr"/>
      <c r="B37330" s="8" t="inlineStr"/>
      <c r="C37330" s="1" t="inlineStr"/>
      <c r="D37330" s="1" t="inlineStr"/>
      <c r="E37330" s="2" t="inlineStr"/>
      <c r="F37330" t="inlineStr"/>
      <c r="G37330" t="inlineStr"/>
      <c r="H37330" t="inlineStr"/>
      <c r="I37330" t="inlineStr"/>
      <c r="J37330" t="inlineStr"/>
    </row>
    <row r="37331" ht="18" customHeight="1" s="7">
      <c r="A37331" s="2" t="inlineStr"/>
      <c r="B37331" s="8" t="inlineStr"/>
      <c r="C37331" s="1" t="inlineStr"/>
      <c r="D37331" s="1" t="inlineStr"/>
      <c r="E37331" s="2" t="inlineStr"/>
      <c r="F37331" t="inlineStr"/>
      <c r="G37331" t="inlineStr"/>
      <c r="H37331" t="inlineStr"/>
      <c r="I37331" t="inlineStr"/>
      <c r="J37331" t="inlineStr"/>
    </row>
    <row r="37332" ht="18" customHeight="1" s="7">
      <c r="A37332" s="2" t="inlineStr"/>
      <c r="B37332" s="8" t="inlineStr"/>
      <c r="C37332" s="1" t="inlineStr"/>
      <c r="D37332" s="1" t="inlineStr"/>
      <c r="E37332" s="2" t="inlineStr"/>
      <c r="F37332" t="inlineStr"/>
      <c r="G37332" t="inlineStr"/>
      <c r="H37332" t="inlineStr"/>
      <c r="I37332" t="inlineStr"/>
      <c r="J37332" t="inlineStr"/>
    </row>
    <row r="37333" ht="18" customHeight="1" s="7">
      <c r="A37333" s="2" t="inlineStr"/>
      <c r="B37333" s="8" t="inlineStr"/>
      <c r="C37333" s="1" t="inlineStr"/>
      <c r="D37333" s="1" t="inlineStr"/>
      <c r="E37333" s="2" t="inlineStr"/>
      <c r="F37333" t="inlineStr"/>
      <c r="G37333" t="inlineStr"/>
      <c r="H37333" t="inlineStr"/>
      <c r="I37333" t="inlineStr"/>
      <c r="J37333" t="inlineStr"/>
    </row>
    <row r="37334" ht="18" customHeight="1" s="7">
      <c r="A37334" s="2" t="inlineStr"/>
      <c r="B37334" s="8" t="inlineStr"/>
      <c r="C37334" s="1" t="inlineStr"/>
      <c r="D37334" s="1" t="inlineStr"/>
      <c r="E37334" s="2" t="inlineStr"/>
      <c r="F37334" t="inlineStr"/>
      <c r="G37334" t="inlineStr"/>
      <c r="H37334" t="inlineStr"/>
      <c r="I37334" t="inlineStr"/>
      <c r="J37334" t="inlineStr"/>
    </row>
    <row r="37335" ht="18" customHeight="1" s="7">
      <c r="A37335" s="2" t="inlineStr"/>
      <c r="B37335" s="8" t="inlineStr"/>
      <c r="C37335" s="1" t="inlineStr"/>
      <c r="D37335" s="1" t="inlineStr"/>
      <c r="E37335" s="2" t="inlineStr"/>
      <c r="F37335" t="inlineStr"/>
      <c r="G37335" t="inlineStr"/>
      <c r="H37335" t="inlineStr"/>
      <c r="I37335" t="inlineStr"/>
      <c r="J37335" t="inlineStr"/>
    </row>
    <row r="37336" ht="18" customHeight="1" s="7">
      <c r="A37336" s="2" t="inlineStr"/>
      <c r="B37336" s="8" t="inlineStr"/>
      <c r="C37336" s="1" t="inlineStr"/>
      <c r="D37336" s="1" t="inlineStr"/>
      <c r="E37336" s="2" t="inlineStr"/>
      <c r="F37336" t="inlineStr"/>
      <c r="G37336" t="inlineStr"/>
      <c r="H37336" t="inlineStr"/>
      <c r="I37336" t="inlineStr"/>
      <c r="J37336" t="inlineStr"/>
    </row>
    <row r="37337" ht="18" customHeight="1" s="7">
      <c r="A37337" s="2" t="inlineStr"/>
      <c r="B37337" s="8" t="inlineStr"/>
      <c r="C37337" s="1" t="inlineStr"/>
      <c r="D37337" s="1" t="inlineStr"/>
      <c r="E37337" s="2" t="inlineStr"/>
      <c r="F37337" t="inlineStr"/>
      <c r="G37337" t="inlineStr"/>
      <c r="H37337" t="inlineStr"/>
      <c r="I37337" t="inlineStr"/>
      <c r="J37337" t="inlineStr"/>
    </row>
    <row r="37338" ht="18" customHeight="1" s="7">
      <c r="A37338" s="2" t="inlineStr"/>
      <c r="B37338" s="8" t="inlineStr"/>
      <c r="C37338" s="1" t="inlineStr"/>
      <c r="D37338" s="1" t="inlineStr"/>
      <c r="E37338" s="2" t="inlineStr"/>
      <c r="F37338" t="inlineStr"/>
      <c r="G37338" t="inlineStr"/>
      <c r="H37338" t="inlineStr"/>
      <c r="I37338" t="inlineStr"/>
      <c r="J37338" t="inlineStr"/>
    </row>
    <row r="37339" ht="18" customHeight="1" s="7">
      <c r="A37339" s="2" t="inlineStr"/>
      <c r="B37339" s="8" t="inlineStr"/>
      <c r="C37339" s="1" t="inlineStr"/>
      <c r="D37339" s="1" t="inlineStr"/>
      <c r="E37339" s="2" t="inlineStr"/>
      <c r="F37339" t="inlineStr"/>
      <c r="G37339" t="inlineStr"/>
      <c r="H37339" t="inlineStr"/>
      <c r="I37339" t="inlineStr"/>
      <c r="J37339" t="inlineStr"/>
    </row>
    <row r="37340" ht="18" customHeight="1" s="7">
      <c r="A37340" s="2" t="inlineStr"/>
      <c r="B37340" s="8" t="inlineStr"/>
      <c r="C37340" s="1" t="inlineStr"/>
      <c r="D37340" s="1" t="inlineStr"/>
      <c r="E37340" s="2" t="inlineStr"/>
      <c r="F37340" t="inlineStr"/>
      <c r="G37340" t="inlineStr"/>
      <c r="H37340" t="inlineStr"/>
      <c r="I37340" t="inlineStr"/>
      <c r="J37340" t="inlineStr"/>
    </row>
    <row r="37341" ht="18" customHeight="1" s="7">
      <c r="A37341" s="2" t="inlineStr"/>
      <c r="B37341" s="8" t="inlineStr"/>
      <c r="C37341" s="1" t="inlineStr"/>
      <c r="D37341" s="1" t="inlineStr"/>
      <c r="E37341" s="2" t="inlineStr"/>
      <c r="F37341" t="inlineStr"/>
      <c r="G37341" t="inlineStr"/>
      <c r="H37341" t="inlineStr"/>
      <c r="I37341" t="inlineStr"/>
      <c r="J37341" t="inlineStr"/>
    </row>
    <row r="37342" ht="18" customHeight="1" s="7">
      <c r="A37342" s="2" t="inlineStr"/>
      <c r="B37342" s="8" t="inlineStr"/>
      <c r="C37342" s="1" t="inlineStr"/>
      <c r="D37342" s="1" t="inlineStr"/>
      <c r="E37342" s="2" t="inlineStr"/>
      <c r="F37342" t="inlineStr"/>
      <c r="G37342" t="inlineStr"/>
      <c r="H37342" t="inlineStr"/>
      <c r="I37342" t="inlineStr"/>
      <c r="J37342" t="inlineStr"/>
    </row>
    <row r="37343" ht="18" customHeight="1" s="7">
      <c r="A37343" s="2" t="inlineStr"/>
      <c r="B37343" s="8" t="inlineStr"/>
      <c r="C37343" s="1" t="inlineStr"/>
      <c r="D37343" s="1" t="inlineStr"/>
      <c r="E37343" s="2" t="inlineStr"/>
      <c r="F37343" t="inlineStr"/>
      <c r="G37343" t="inlineStr"/>
      <c r="H37343" t="inlineStr"/>
      <c r="I37343" t="inlineStr"/>
      <c r="J37343" t="inlineStr"/>
    </row>
    <row r="37344" ht="18" customHeight="1" s="7">
      <c r="A37344" s="2" t="inlineStr"/>
      <c r="B37344" s="8" t="inlineStr"/>
      <c r="C37344" s="1" t="inlineStr"/>
      <c r="D37344" s="1" t="inlineStr"/>
      <c r="E37344" s="2" t="inlineStr"/>
      <c r="F37344" t="inlineStr"/>
      <c r="G37344" t="inlineStr"/>
      <c r="H37344" t="inlineStr"/>
      <c r="I37344" t="inlineStr"/>
      <c r="J37344" t="inlineStr"/>
    </row>
    <row r="37345" ht="18" customHeight="1" s="7">
      <c r="A37345" s="2" t="inlineStr"/>
      <c r="B37345" s="8" t="inlineStr"/>
      <c r="C37345" s="1" t="inlineStr"/>
      <c r="D37345" s="1" t="inlineStr"/>
      <c r="E37345" s="2" t="inlineStr"/>
      <c r="F37345" t="inlineStr"/>
      <c r="G37345" t="inlineStr"/>
      <c r="H37345" t="inlineStr"/>
      <c r="I37345" t="inlineStr"/>
      <c r="J37345" t="inlineStr"/>
    </row>
    <row r="37346" ht="18" customHeight="1" s="7">
      <c r="A37346" s="2" t="inlineStr"/>
      <c r="B37346" s="8" t="inlineStr"/>
      <c r="C37346" s="1" t="inlineStr"/>
      <c r="D37346" s="1" t="inlineStr"/>
      <c r="E37346" s="2" t="inlineStr"/>
      <c r="F37346" t="inlineStr"/>
      <c r="G37346" t="inlineStr"/>
      <c r="H37346" t="inlineStr"/>
      <c r="I37346" t="inlineStr"/>
      <c r="J37346" t="inlineStr"/>
    </row>
    <row r="37347" ht="18" customHeight="1" s="7">
      <c r="A37347" s="2" t="inlineStr"/>
      <c r="B37347" s="8" t="inlineStr"/>
      <c r="C37347" s="1" t="inlineStr"/>
      <c r="D37347" s="1" t="inlineStr"/>
      <c r="E37347" s="2" t="inlineStr"/>
      <c r="F37347" t="inlineStr"/>
      <c r="G37347" t="inlineStr"/>
      <c r="H37347" t="inlineStr"/>
      <c r="I37347" t="inlineStr"/>
      <c r="J37347" t="inlineStr"/>
    </row>
    <row r="37348" ht="18" customHeight="1" s="7">
      <c r="A37348" s="2" t="inlineStr"/>
      <c r="B37348" s="8" t="inlineStr"/>
      <c r="C37348" s="1" t="inlineStr"/>
      <c r="D37348" s="1" t="inlineStr"/>
      <c r="E37348" s="2" t="inlineStr"/>
      <c r="F37348" t="inlineStr"/>
      <c r="G37348" t="inlineStr"/>
      <c r="H37348" t="inlineStr"/>
      <c r="I37348" t="inlineStr"/>
      <c r="J37348" t="inlineStr"/>
    </row>
    <row r="37349" ht="18" customHeight="1" s="7">
      <c r="A37349" s="2" t="inlineStr"/>
      <c r="B37349" s="8" t="inlineStr"/>
      <c r="C37349" s="1" t="inlineStr"/>
      <c r="D37349" s="1" t="inlineStr"/>
      <c r="E37349" s="2" t="inlineStr"/>
      <c r="F37349" t="inlineStr"/>
      <c r="G37349" t="inlineStr"/>
      <c r="H37349" t="inlineStr"/>
      <c r="I37349" t="inlineStr"/>
      <c r="J37349" t="inlineStr"/>
    </row>
    <row r="37350" ht="18" customHeight="1" s="7">
      <c r="A37350" s="2" t="inlineStr"/>
      <c r="B37350" s="8" t="inlineStr"/>
      <c r="C37350" s="1" t="inlineStr"/>
      <c r="D37350" s="1" t="inlineStr"/>
      <c r="E37350" s="2" t="inlineStr"/>
      <c r="F37350" t="inlineStr"/>
      <c r="G37350" t="inlineStr"/>
      <c r="H37350" t="inlineStr"/>
      <c r="I37350" t="inlineStr"/>
      <c r="J37350" t="inlineStr"/>
    </row>
    <row r="37351" ht="18" customHeight="1" s="7">
      <c r="A37351" s="2" t="inlineStr"/>
      <c r="B37351" s="8" t="inlineStr"/>
      <c r="C37351" s="1" t="inlineStr"/>
      <c r="D37351" s="1" t="inlineStr"/>
      <c r="E37351" s="2" t="inlineStr"/>
      <c r="F37351" t="inlineStr"/>
      <c r="G37351" t="inlineStr"/>
      <c r="H37351" t="inlineStr"/>
      <c r="I37351" t="inlineStr"/>
      <c r="J37351" t="inlineStr"/>
    </row>
    <row r="37352" ht="18" customHeight="1" s="7">
      <c r="A37352" s="2" t="inlineStr"/>
      <c r="B37352" s="8" t="inlineStr"/>
      <c r="C37352" s="1" t="inlineStr"/>
      <c r="D37352" s="1" t="inlineStr"/>
      <c r="E37352" s="2" t="inlineStr"/>
      <c r="F37352" t="inlineStr"/>
      <c r="G37352" t="inlineStr"/>
      <c r="H37352" t="inlineStr"/>
      <c r="I37352" t="inlineStr"/>
      <c r="J37352" t="inlineStr"/>
    </row>
    <row r="37353" ht="18" customHeight="1" s="7">
      <c r="A37353" s="2" t="inlineStr"/>
      <c r="B37353" s="8" t="inlineStr"/>
      <c r="C37353" s="1" t="inlineStr"/>
      <c r="D37353" s="1" t="inlineStr"/>
      <c r="E37353" s="2" t="inlineStr"/>
      <c r="F37353" t="inlineStr"/>
      <c r="G37353" t="inlineStr"/>
      <c r="H37353" t="inlineStr"/>
      <c r="I37353" t="inlineStr"/>
      <c r="J37353" t="inlineStr"/>
    </row>
    <row r="37354" ht="18" customHeight="1" s="7">
      <c r="A37354" s="2" t="inlineStr"/>
      <c r="B37354" s="8" t="inlineStr"/>
      <c r="C37354" s="1" t="inlineStr"/>
      <c r="D37354" s="1" t="inlineStr"/>
      <c r="E37354" s="2" t="inlineStr"/>
      <c r="F37354" t="inlineStr"/>
      <c r="G37354" t="inlineStr"/>
      <c r="H37354" t="inlineStr"/>
      <c r="I37354" t="inlineStr"/>
      <c r="J37354" t="inlineStr"/>
    </row>
    <row r="37355" ht="18" customHeight="1" s="7">
      <c r="A37355" s="2" t="inlineStr"/>
      <c r="B37355" s="8" t="inlineStr"/>
      <c r="C37355" s="1" t="inlineStr"/>
      <c r="D37355" s="1" t="inlineStr"/>
      <c r="E37355" s="2" t="inlineStr"/>
      <c r="F37355" t="inlineStr"/>
      <c r="G37355" t="inlineStr"/>
      <c r="H37355" t="inlineStr"/>
      <c r="I37355" t="inlineStr"/>
      <c r="J37355" t="inlineStr"/>
    </row>
    <row r="37356" ht="18" customHeight="1" s="7">
      <c r="A37356" s="2" t="inlineStr"/>
      <c r="B37356" s="8" t="inlineStr"/>
      <c r="C37356" s="1" t="inlineStr"/>
      <c r="D37356" s="1" t="inlineStr"/>
      <c r="E37356" s="2" t="inlineStr"/>
      <c r="F37356" t="inlineStr"/>
      <c r="G37356" t="inlineStr"/>
      <c r="H37356" t="inlineStr"/>
      <c r="I37356" t="inlineStr"/>
      <c r="J37356" t="inlineStr"/>
    </row>
    <row r="37357" ht="18" customHeight="1" s="7">
      <c r="A37357" s="2" t="inlineStr"/>
      <c r="B37357" s="8" t="inlineStr"/>
      <c r="C37357" s="1" t="inlineStr"/>
      <c r="D37357" s="1" t="inlineStr"/>
      <c r="E37357" s="2" t="inlineStr"/>
      <c r="F37357" t="inlineStr"/>
      <c r="G37357" t="inlineStr"/>
      <c r="H37357" t="inlineStr"/>
      <c r="I37357" t="inlineStr"/>
      <c r="J37357" t="inlineStr"/>
    </row>
    <row r="37358" ht="18" customHeight="1" s="7">
      <c r="A37358" s="2" t="inlineStr"/>
      <c r="B37358" s="8" t="inlineStr"/>
      <c r="C37358" s="1" t="inlineStr"/>
      <c r="D37358" s="1" t="inlineStr"/>
      <c r="E37358" s="2" t="inlineStr"/>
      <c r="F37358" t="inlineStr"/>
      <c r="G37358" t="inlineStr"/>
      <c r="H37358" t="inlineStr"/>
      <c r="I37358" t="inlineStr"/>
      <c r="J37358" t="inlineStr"/>
    </row>
    <row r="37359" ht="18" customHeight="1" s="7">
      <c r="A37359" s="2" t="inlineStr"/>
      <c r="B37359" s="8" t="inlineStr"/>
      <c r="C37359" s="1" t="inlineStr"/>
      <c r="D37359" s="1" t="inlineStr"/>
      <c r="E37359" s="2" t="inlineStr"/>
      <c r="F37359" t="inlineStr"/>
      <c r="G37359" t="inlineStr"/>
      <c r="H37359" t="inlineStr"/>
      <c r="I37359" t="inlineStr"/>
      <c r="J37359" t="inlineStr"/>
    </row>
    <row r="37360" ht="18" customHeight="1" s="7">
      <c r="A37360" s="2" t="inlineStr"/>
      <c r="B37360" s="8" t="inlineStr"/>
      <c r="C37360" s="1" t="inlineStr"/>
      <c r="D37360" s="1" t="inlineStr"/>
      <c r="E37360" s="2" t="inlineStr"/>
      <c r="F37360" t="inlineStr"/>
      <c r="G37360" t="inlineStr"/>
      <c r="H37360" t="inlineStr"/>
      <c r="I37360" t="inlineStr"/>
      <c r="J37360" t="inlineStr"/>
    </row>
    <row r="37361" ht="18" customHeight="1" s="7">
      <c r="A37361" s="2" t="inlineStr"/>
      <c r="B37361" s="8" t="inlineStr"/>
      <c r="C37361" s="1" t="inlineStr"/>
      <c r="D37361" s="1" t="inlineStr"/>
      <c r="E37361" s="2" t="inlineStr"/>
      <c r="F37361" t="inlineStr"/>
      <c r="G37361" t="inlineStr"/>
      <c r="H37361" t="inlineStr"/>
      <c r="I37361" t="inlineStr"/>
      <c r="J37361" t="inlineStr"/>
    </row>
    <row r="37362" ht="18" customHeight="1" s="7">
      <c r="A37362" s="2" t="inlineStr"/>
      <c r="B37362" s="8" t="inlineStr"/>
      <c r="C37362" s="1" t="inlineStr"/>
      <c r="D37362" s="1" t="inlineStr"/>
      <c r="E37362" s="2" t="inlineStr"/>
      <c r="F37362" t="inlineStr"/>
      <c r="G37362" t="inlineStr"/>
      <c r="H37362" t="inlineStr"/>
      <c r="I37362" t="inlineStr"/>
      <c r="J37362" t="inlineStr"/>
    </row>
    <row r="37363" ht="18" customHeight="1" s="7">
      <c r="A37363" s="2" t="inlineStr"/>
      <c r="B37363" s="8" t="inlineStr"/>
      <c r="C37363" s="1" t="inlineStr"/>
      <c r="D37363" s="1" t="inlineStr"/>
      <c r="E37363" s="2" t="inlineStr"/>
      <c r="F37363" t="inlineStr"/>
      <c r="G37363" t="inlineStr"/>
      <c r="H37363" t="inlineStr"/>
      <c r="I37363" t="inlineStr"/>
      <c r="J37363" t="inlineStr"/>
    </row>
    <row r="37364" ht="18" customHeight="1" s="7">
      <c r="A37364" s="2" t="inlineStr"/>
      <c r="B37364" s="8" t="inlineStr"/>
      <c r="C37364" s="1" t="inlineStr"/>
      <c r="D37364" s="1" t="inlineStr"/>
      <c r="E37364" s="2" t="inlineStr"/>
      <c r="F37364" t="inlineStr"/>
      <c r="G37364" t="inlineStr"/>
      <c r="H37364" t="inlineStr"/>
      <c r="I37364" t="inlineStr"/>
      <c r="J37364" t="inlineStr"/>
    </row>
    <row r="37365" ht="18" customHeight="1" s="7">
      <c r="A37365" s="2" t="inlineStr"/>
      <c r="B37365" s="8" t="inlineStr"/>
      <c r="C37365" s="1" t="inlineStr"/>
      <c r="D37365" s="1" t="inlineStr"/>
      <c r="E37365" s="2" t="inlineStr"/>
      <c r="F37365" t="inlineStr"/>
      <c r="G37365" t="inlineStr"/>
      <c r="H37365" t="inlineStr"/>
      <c r="I37365" t="inlineStr"/>
      <c r="J37365" t="inlineStr"/>
    </row>
    <row r="37366" ht="18" customHeight="1" s="7">
      <c r="A37366" s="2" t="inlineStr"/>
      <c r="B37366" s="8" t="inlineStr"/>
      <c r="C37366" s="1" t="inlineStr"/>
      <c r="D37366" s="1" t="inlineStr"/>
      <c r="E37366" s="2" t="inlineStr"/>
      <c r="F37366" t="inlineStr"/>
      <c r="G37366" t="inlineStr"/>
      <c r="H37366" t="inlineStr"/>
      <c r="I37366" t="inlineStr"/>
      <c r="J37366" t="inlineStr"/>
    </row>
    <row r="37367" ht="18" customHeight="1" s="7">
      <c r="A37367" s="2" t="inlineStr"/>
      <c r="B37367" s="8" t="inlineStr"/>
      <c r="C37367" s="1" t="inlineStr"/>
      <c r="D37367" s="1" t="inlineStr"/>
      <c r="E37367" s="2" t="inlineStr"/>
      <c r="F37367" t="inlineStr"/>
      <c r="G37367" t="inlineStr"/>
      <c r="H37367" t="inlineStr"/>
      <c r="I37367" t="inlineStr"/>
      <c r="J37367" t="inlineStr"/>
    </row>
    <row r="37368" ht="18" customHeight="1" s="7">
      <c r="A37368" s="2" t="inlineStr"/>
      <c r="B37368" s="8" t="inlineStr"/>
      <c r="C37368" s="1" t="inlineStr"/>
      <c r="D37368" s="1" t="inlineStr"/>
      <c r="E37368" s="2" t="inlineStr"/>
      <c r="F37368" t="inlineStr"/>
      <c r="G37368" t="inlineStr"/>
      <c r="H37368" t="inlineStr"/>
      <c r="I37368" t="inlineStr"/>
      <c r="J37368" t="inlineStr"/>
    </row>
    <row r="37369" ht="18" customHeight="1" s="7">
      <c r="A37369" s="2" t="inlineStr"/>
      <c r="B37369" s="8" t="inlineStr"/>
      <c r="C37369" s="1" t="inlineStr"/>
      <c r="D37369" s="1" t="inlineStr"/>
      <c r="E37369" s="2" t="inlineStr"/>
      <c r="F37369" t="inlineStr"/>
      <c r="G37369" t="inlineStr"/>
      <c r="H37369" t="inlineStr"/>
      <c r="I37369" t="inlineStr"/>
      <c r="J37369" t="inlineStr"/>
    </row>
    <row r="37370" ht="18" customHeight="1" s="7">
      <c r="A37370" s="2" t="inlineStr"/>
      <c r="B37370" s="8" t="inlineStr"/>
      <c r="C37370" s="1" t="inlineStr"/>
      <c r="D37370" s="1" t="inlineStr"/>
      <c r="E37370" s="2" t="inlineStr"/>
      <c r="F37370" t="inlineStr"/>
      <c r="G37370" t="inlineStr"/>
      <c r="H37370" t="inlineStr"/>
      <c r="I37370" t="inlineStr"/>
      <c r="J37370" t="inlineStr"/>
    </row>
    <row r="37371" ht="18" customHeight="1" s="7">
      <c r="A37371" s="2" t="inlineStr"/>
      <c r="B37371" s="8" t="inlineStr"/>
      <c r="C37371" s="1" t="inlineStr"/>
      <c r="D37371" s="1" t="inlineStr"/>
      <c r="E37371" s="2" t="inlineStr"/>
      <c r="F37371" t="inlineStr"/>
      <c r="G37371" t="inlineStr"/>
      <c r="H37371" t="inlineStr"/>
      <c r="I37371" t="inlineStr"/>
      <c r="J37371" t="inlineStr"/>
    </row>
    <row r="37372" ht="18" customHeight="1" s="7">
      <c r="A37372" s="2" t="inlineStr"/>
      <c r="B37372" s="8" t="inlineStr"/>
      <c r="C37372" s="1" t="inlineStr"/>
      <c r="D37372" s="1" t="inlineStr"/>
      <c r="E37372" s="2" t="inlineStr"/>
      <c r="F37372" t="inlineStr"/>
      <c r="G37372" t="inlineStr"/>
      <c r="H37372" t="inlineStr"/>
      <c r="I37372" t="inlineStr"/>
      <c r="J37372" t="inlineStr"/>
    </row>
    <row r="37373" ht="18" customHeight="1" s="7">
      <c r="A37373" s="2" t="inlineStr"/>
      <c r="B37373" s="8" t="inlineStr"/>
      <c r="C37373" s="1" t="inlineStr"/>
      <c r="D37373" s="1" t="inlineStr"/>
      <c r="E37373" s="2" t="inlineStr"/>
      <c r="F37373" t="inlineStr"/>
      <c r="G37373" t="inlineStr"/>
      <c r="H37373" t="inlineStr"/>
      <c r="I37373" t="inlineStr"/>
      <c r="J37373" t="inlineStr"/>
    </row>
    <row r="37374" ht="18" customHeight="1" s="7">
      <c r="A37374" s="2" t="inlineStr"/>
      <c r="B37374" s="8" t="inlineStr"/>
      <c r="C37374" s="1" t="inlineStr"/>
      <c r="D37374" s="1" t="inlineStr"/>
      <c r="E37374" s="2" t="inlineStr"/>
      <c r="F37374" t="inlineStr"/>
      <c r="G37374" t="inlineStr"/>
      <c r="H37374" t="inlineStr"/>
      <c r="I37374" t="inlineStr"/>
      <c r="J37374" t="inlineStr"/>
    </row>
    <row r="37375" ht="18" customHeight="1" s="7">
      <c r="A37375" s="2" t="inlineStr"/>
      <c r="B37375" s="8" t="inlineStr"/>
      <c r="C37375" s="1" t="inlineStr"/>
      <c r="D37375" s="1" t="inlineStr"/>
      <c r="E37375" s="2" t="inlineStr"/>
      <c r="F37375" t="inlineStr"/>
      <c r="G37375" t="inlineStr"/>
      <c r="H37375" t="inlineStr"/>
      <c r="I37375" t="inlineStr"/>
      <c r="J37375" t="inlineStr"/>
    </row>
    <row r="37376" ht="18" customHeight="1" s="7">
      <c r="A37376" s="2" t="inlineStr"/>
      <c r="B37376" s="8" t="inlineStr"/>
      <c r="C37376" s="1" t="inlineStr"/>
      <c r="D37376" s="1" t="inlineStr"/>
      <c r="E37376" s="2" t="inlineStr"/>
      <c r="F37376" t="inlineStr"/>
      <c r="G37376" t="inlineStr"/>
      <c r="H37376" t="inlineStr"/>
      <c r="I37376" t="inlineStr"/>
      <c r="J37376" t="inlineStr"/>
    </row>
    <row r="37377" ht="18" customHeight="1" s="7">
      <c r="A37377" s="2" t="inlineStr"/>
      <c r="B37377" s="8" t="inlineStr"/>
      <c r="C37377" s="1" t="inlineStr"/>
      <c r="D37377" s="1" t="inlineStr"/>
      <c r="E37377" s="2" t="inlineStr"/>
      <c r="F37377" t="inlineStr"/>
      <c r="G37377" t="inlineStr"/>
      <c r="H37377" t="inlineStr"/>
      <c r="I37377" t="inlineStr"/>
      <c r="J37377" t="inlineStr"/>
    </row>
    <row r="37378" ht="18" customHeight="1" s="7">
      <c r="A37378" s="2" t="inlineStr"/>
      <c r="B37378" s="8" t="inlineStr"/>
      <c r="C37378" s="1" t="inlineStr"/>
      <c r="D37378" s="1" t="inlineStr"/>
      <c r="E37378" s="2" t="inlineStr"/>
      <c r="F37378" t="inlineStr"/>
      <c r="G37378" t="inlineStr"/>
      <c r="H37378" t="inlineStr"/>
      <c r="I37378" t="inlineStr"/>
      <c r="J37378" t="inlineStr"/>
    </row>
    <row r="37379" ht="18" customHeight="1" s="7">
      <c r="A37379" s="2" t="inlineStr"/>
      <c r="B37379" s="8" t="inlineStr"/>
      <c r="C37379" s="1" t="inlineStr"/>
      <c r="D37379" s="1" t="inlineStr"/>
      <c r="E37379" s="2" t="inlineStr"/>
      <c r="F37379" t="inlineStr"/>
      <c r="G37379" t="inlineStr"/>
      <c r="H37379" t="inlineStr"/>
      <c r="I37379" t="inlineStr"/>
      <c r="J37379" t="inlineStr"/>
    </row>
    <row r="37380" ht="18" customHeight="1" s="7">
      <c r="A37380" s="2" t="inlineStr"/>
      <c r="B37380" s="8" t="inlineStr"/>
      <c r="C37380" s="1" t="inlineStr"/>
      <c r="D37380" s="1" t="inlineStr"/>
      <c r="E37380" s="2" t="inlineStr"/>
      <c r="F37380" t="inlineStr"/>
      <c r="G37380" t="inlineStr"/>
      <c r="H37380" t="inlineStr"/>
      <c r="I37380" t="inlineStr"/>
      <c r="J37380" t="inlineStr"/>
    </row>
    <row r="37381" ht="18" customHeight="1" s="7">
      <c r="A37381" s="2" t="inlineStr"/>
      <c r="B37381" s="8" t="inlineStr"/>
      <c r="C37381" s="1" t="inlineStr"/>
      <c r="D37381" s="1" t="inlineStr"/>
      <c r="E37381" s="2" t="inlineStr"/>
      <c r="F37381" t="inlineStr"/>
      <c r="G37381" t="inlineStr"/>
      <c r="H37381" t="inlineStr"/>
      <c r="I37381" t="inlineStr"/>
      <c r="J37381" t="inlineStr"/>
    </row>
    <row r="37382" ht="18" customHeight="1" s="7">
      <c r="A37382" s="2" t="inlineStr"/>
      <c r="B37382" s="8" t="inlineStr"/>
      <c r="C37382" s="1" t="inlineStr"/>
      <c r="D37382" s="1" t="inlineStr"/>
      <c r="E37382" s="2" t="inlineStr"/>
      <c r="F37382" t="inlineStr"/>
      <c r="G37382" t="inlineStr"/>
      <c r="H37382" t="inlineStr"/>
      <c r="I37382" t="inlineStr"/>
      <c r="J37382" t="inlineStr"/>
    </row>
    <row r="37383" ht="18" customHeight="1" s="7">
      <c r="A37383" s="2" t="inlineStr"/>
      <c r="B37383" s="8" t="inlineStr"/>
      <c r="C37383" s="1" t="inlineStr"/>
      <c r="D37383" s="1" t="inlineStr"/>
      <c r="E37383" s="2" t="inlineStr"/>
      <c r="F37383" t="inlineStr"/>
      <c r="G37383" t="inlineStr"/>
      <c r="H37383" t="inlineStr"/>
      <c r="I37383" t="inlineStr"/>
      <c r="J37383" t="inlineStr"/>
    </row>
    <row r="37384" ht="18" customHeight="1" s="7">
      <c r="A37384" s="2" t="inlineStr"/>
      <c r="B37384" s="8" t="inlineStr"/>
      <c r="C37384" s="1" t="inlineStr"/>
      <c r="D37384" s="1" t="inlineStr"/>
      <c r="E37384" s="2" t="inlineStr"/>
      <c r="F37384" t="inlineStr"/>
      <c r="G37384" t="inlineStr"/>
      <c r="H37384" t="inlineStr"/>
      <c r="I37384" t="inlineStr"/>
      <c r="J37384" t="inlineStr"/>
    </row>
    <row r="37385" ht="18" customHeight="1" s="7">
      <c r="A37385" s="2" t="inlineStr"/>
      <c r="B37385" s="8" t="inlineStr"/>
      <c r="C37385" s="1" t="inlineStr"/>
      <c r="D37385" s="1" t="inlineStr"/>
      <c r="E37385" s="2" t="inlineStr"/>
      <c r="F37385" t="inlineStr"/>
      <c r="G37385" t="inlineStr"/>
      <c r="H37385" t="inlineStr"/>
      <c r="I37385" t="inlineStr"/>
      <c r="J37385" t="inlineStr"/>
    </row>
    <row r="37386" ht="18" customHeight="1" s="7">
      <c r="A37386" s="2" t="inlineStr"/>
      <c r="B37386" s="8" t="inlineStr"/>
      <c r="C37386" s="1" t="inlineStr"/>
      <c r="D37386" s="1" t="inlineStr"/>
      <c r="E37386" s="2" t="inlineStr"/>
      <c r="F37386" t="inlineStr"/>
      <c r="G37386" t="inlineStr"/>
      <c r="H37386" t="inlineStr"/>
      <c r="I37386" t="inlineStr"/>
      <c r="J37386" t="inlineStr"/>
    </row>
    <row r="37387" ht="18" customHeight="1" s="7">
      <c r="A37387" s="2" t="inlineStr"/>
      <c r="B37387" s="8" t="inlineStr"/>
      <c r="C37387" s="1" t="inlineStr"/>
      <c r="D37387" s="1" t="inlineStr"/>
      <c r="E37387" s="2" t="inlineStr"/>
      <c r="F37387" t="inlineStr"/>
      <c r="G37387" t="inlineStr"/>
      <c r="H37387" t="inlineStr"/>
      <c r="I37387" t="inlineStr"/>
      <c r="J37387" t="inlineStr"/>
    </row>
    <row r="37388" ht="18" customHeight="1" s="7">
      <c r="A37388" s="2" t="inlineStr"/>
      <c r="B37388" s="8" t="inlineStr"/>
      <c r="C37388" s="1" t="inlineStr"/>
      <c r="D37388" s="1" t="inlineStr"/>
      <c r="E37388" s="2" t="inlineStr"/>
      <c r="F37388" t="inlineStr"/>
      <c r="G37388" t="inlineStr"/>
      <c r="H37388" t="inlineStr"/>
      <c r="I37388" t="inlineStr"/>
      <c r="J37388" t="inlineStr"/>
    </row>
    <row r="37389" ht="18" customHeight="1" s="7">
      <c r="A37389" s="2" t="inlineStr"/>
      <c r="B37389" s="8" t="inlineStr"/>
      <c r="C37389" s="1" t="inlineStr"/>
      <c r="D37389" s="1" t="inlineStr"/>
      <c r="E37389" s="2" t="inlineStr"/>
      <c r="F37389" t="inlineStr"/>
      <c r="G37389" t="inlineStr"/>
      <c r="H37389" t="inlineStr"/>
      <c r="I37389" t="inlineStr"/>
      <c r="J37389" t="inlineStr"/>
    </row>
    <row r="37390" ht="18" customHeight="1" s="7">
      <c r="A37390" s="2" t="inlineStr"/>
      <c r="B37390" s="8" t="inlineStr"/>
      <c r="C37390" s="1" t="inlineStr"/>
      <c r="D37390" s="1" t="inlineStr"/>
      <c r="E37390" s="2" t="inlineStr"/>
      <c r="F37390" t="inlineStr"/>
      <c r="G37390" t="inlineStr"/>
      <c r="H37390" t="inlineStr"/>
      <c r="I37390" t="inlineStr"/>
      <c r="J37390" t="inlineStr"/>
    </row>
    <row r="37391" ht="18" customHeight="1" s="7">
      <c r="A37391" s="2" t="inlineStr"/>
      <c r="B37391" s="8" t="inlineStr"/>
      <c r="C37391" s="1" t="inlineStr"/>
      <c r="D37391" s="1" t="inlineStr"/>
      <c r="E37391" s="2" t="inlineStr"/>
      <c r="F37391" t="inlineStr"/>
      <c r="G37391" t="inlineStr"/>
      <c r="H37391" t="inlineStr"/>
      <c r="I37391" t="inlineStr"/>
      <c r="J37391" t="inlineStr"/>
    </row>
    <row r="37392" ht="18" customHeight="1" s="7">
      <c r="A37392" s="2" t="inlineStr"/>
      <c r="B37392" s="8" t="inlineStr"/>
      <c r="C37392" s="1" t="inlineStr"/>
      <c r="D37392" s="1" t="inlineStr"/>
      <c r="E37392" s="2" t="inlineStr"/>
      <c r="F37392" t="inlineStr"/>
      <c r="G37392" t="inlineStr"/>
      <c r="H37392" t="inlineStr"/>
      <c r="I37392" t="inlineStr"/>
      <c r="J37392" t="inlineStr"/>
    </row>
    <row r="37393" ht="18" customHeight="1" s="7">
      <c r="A37393" s="2" t="inlineStr"/>
      <c r="B37393" s="8" t="inlineStr"/>
      <c r="C37393" s="1" t="inlineStr"/>
      <c r="D37393" s="1" t="inlineStr"/>
      <c r="E37393" s="2" t="inlineStr"/>
      <c r="F37393" t="inlineStr"/>
      <c r="G37393" t="inlineStr"/>
      <c r="H37393" t="inlineStr"/>
      <c r="I37393" t="inlineStr"/>
      <c r="J37393" t="inlineStr"/>
    </row>
    <row r="37394" ht="18" customHeight="1" s="7">
      <c r="A37394" s="2" t="inlineStr"/>
      <c r="B37394" s="8" t="inlineStr"/>
      <c r="C37394" s="1" t="inlineStr"/>
      <c r="D37394" s="1" t="inlineStr"/>
      <c r="E37394" s="2" t="inlineStr"/>
      <c r="F37394" t="inlineStr"/>
      <c r="G37394" t="inlineStr"/>
      <c r="H37394" t="inlineStr"/>
      <c r="I37394" t="inlineStr"/>
      <c r="J37394" t="inlineStr"/>
    </row>
    <row r="37395" ht="18" customHeight="1" s="7">
      <c r="A37395" s="2" t="inlineStr"/>
      <c r="B37395" s="8" t="inlineStr"/>
      <c r="C37395" s="1" t="inlineStr"/>
      <c r="D37395" s="1" t="inlineStr"/>
      <c r="E37395" s="2" t="inlineStr"/>
      <c r="F37395" t="inlineStr"/>
      <c r="G37395" t="inlineStr"/>
      <c r="H37395" t="inlineStr"/>
      <c r="I37395" t="inlineStr"/>
      <c r="J37395" t="inlineStr"/>
    </row>
    <row r="37396" ht="18" customHeight="1" s="7">
      <c r="A37396" s="2" t="inlineStr"/>
      <c r="B37396" s="8" t="inlineStr"/>
      <c r="C37396" s="1" t="inlineStr"/>
      <c r="D37396" s="1" t="inlineStr"/>
      <c r="E37396" s="2" t="inlineStr"/>
      <c r="F37396" t="inlineStr"/>
      <c r="G37396" t="inlineStr"/>
      <c r="H37396" t="inlineStr"/>
      <c r="I37396" t="inlineStr"/>
      <c r="J37396" t="inlineStr"/>
    </row>
    <row r="37397" ht="18" customHeight="1" s="7">
      <c r="A37397" s="2" t="inlineStr"/>
      <c r="B37397" s="8" t="inlineStr"/>
      <c r="C37397" s="1" t="inlineStr"/>
      <c r="D37397" s="1" t="inlineStr"/>
      <c r="E37397" s="2" t="inlineStr"/>
      <c r="F37397" t="inlineStr"/>
      <c r="G37397" t="inlineStr"/>
      <c r="H37397" t="inlineStr"/>
      <c r="I37397" t="inlineStr"/>
      <c r="J37397" t="inlineStr"/>
    </row>
    <row r="37398" ht="18" customHeight="1" s="7">
      <c r="A37398" s="2" t="inlineStr"/>
      <c r="B37398" s="8" t="inlineStr"/>
      <c r="C37398" s="1" t="inlineStr"/>
      <c r="D37398" s="1" t="inlineStr"/>
      <c r="E37398" s="2" t="inlineStr"/>
      <c r="F37398" t="inlineStr"/>
      <c r="G37398" t="inlineStr"/>
      <c r="H37398" t="inlineStr"/>
      <c r="I37398" t="inlineStr"/>
      <c r="J37398" t="inlineStr"/>
    </row>
    <row r="37399" ht="18" customHeight="1" s="7">
      <c r="A37399" s="2" t="inlineStr"/>
      <c r="B37399" s="8" t="inlineStr"/>
      <c r="C37399" s="1" t="inlineStr"/>
      <c r="D37399" s="1" t="inlineStr"/>
      <c r="E37399" s="2" t="inlineStr"/>
      <c r="F37399" t="inlineStr"/>
      <c r="G37399" t="inlineStr"/>
      <c r="H37399" t="inlineStr"/>
      <c r="I37399" t="inlineStr"/>
      <c r="J37399" t="inlineStr"/>
    </row>
    <row r="37400" ht="18" customHeight="1" s="7">
      <c r="A37400" s="2" t="inlineStr"/>
      <c r="B37400" s="8" t="inlineStr"/>
      <c r="C37400" s="1" t="inlineStr"/>
      <c r="D37400" s="1" t="inlineStr"/>
      <c r="E37400" s="2" t="inlineStr"/>
      <c r="F37400" t="inlineStr"/>
      <c r="G37400" t="inlineStr"/>
      <c r="H37400" t="inlineStr"/>
      <c r="I37400" t="inlineStr"/>
      <c r="J37400" t="inlineStr"/>
    </row>
    <row r="37401" ht="18" customHeight="1" s="7">
      <c r="A37401" s="2" t="inlineStr"/>
      <c r="B37401" s="8" t="inlineStr"/>
      <c r="C37401" s="1" t="inlineStr"/>
      <c r="D37401" s="1" t="inlineStr"/>
      <c r="E37401" s="2" t="inlineStr"/>
      <c r="F37401" t="inlineStr"/>
      <c r="G37401" t="inlineStr"/>
      <c r="H37401" t="inlineStr"/>
      <c r="I37401" t="inlineStr"/>
      <c r="J37401" t="inlineStr"/>
    </row>
    <row r="37402" ht="18" customHeight="1" s="7">
      <c r="A37402" s="2" t="inlineStr"/>
      <c r="B37402" s="8" t="inlineStr"/>
      <c r="C37402" s="1" t="inlineStr"/>
      <c r="D37402" s="1" t="inlineStr"/>
      <c r="E37402" s="2" t="inlineStr"/>
      <c r="F37402" t="inlineStr"/>
      <c r="G37402" t="inlineStr"/>
      <c r="H37402" t="inlineStr"/>
      <c r="I37402" t="inlineStr"/>
      <c r="J37402" t="inlineStr"/>
    </row>
    <row r="37403" ht="18" customHeight="1" s="7">
      <c r="A37403" s="2" t="inlineStr"/>
      <c r="B37403" s="8" t="inlineStr"/>
      <c r="C37403" s="1" t="inlineStr"/>
      <c r="D37403" s="1" t="inlineStr"/>
      <c r="E37403" s="2" t="inlineStr"/>
      <c r="F37403" t="inlineStr"/>
      <c r="G37403" t="inlineStr"/>
      <c r="H37403" t="inlineStr"/>
      <c r="I37403" t="inlineStr"/>
      <c r="J37403" t="inlineStr"/>
    </row>
    <row r="37404" ht="18" customHeight="1" s="7">
      <c r="A37404" s="2" t="inlineStr"/>
      <c r="B37404" s="8" t="inlineStr"/>
      <c r="C37404" s="1" t="inlineStr"/>
      <c r="D37404" s="1" t="inlineStr"/>
      <c r="E37404" s="2" t="inlineStr"/>
      <c r="F37404" t="inlineStr"/>
      <c r="G37404" t="inlineStr"/>
      <c r="H37404" t="inlineStr"/>
      <c r="I37404" t="inlineStr"/>
      <c r="J37404" t="inlineStr"/>
    </row>
    <row r="37405" ht="18" customHeight="1" s="7">
      <c r="A37405" s="2" t="inlineStr"/>
      <c r="B37405" s="8" t="inlineStr"/>
      <c r="C37405" s="1" t="inlineStr"/>
      <c r="D37405" s="1" t="inlineStr"/>
      <c r="E37405" s="2" t="inlineStr"/>
      <c r="F37405" t="inlineStr"/>
      <c r="G37405" t="inlineStr"/>
      <c r="H37405" t="inlineStr"/>
      <c r="I37405" t="inlineStr"/>
      <c r="J37405" t="inlineStr"/>
    </row>
    <row r="37406" ht="18" customHeight="1" s="7">
      <c r="A37406" s="2" t="inlineStr"/>
      <c r="B37406" s="8" t="inlineStr"/>
      <c r="C37406" s="1" t="inlineStr"/>
      <c r="D37406" s="1" t="inlineStr"/>
      <c r="E37406" s="2" t="inlineStr"/>
      <c r="F37406" t="inlineStr"/>
      <c r="G37406" t="inlineStr"/>
      <c r="H37406" t="inlineStr"/>
      <c r="I37406" t="inlineStr"/>
      <c r="J37406" t="inlineStr"/>
    </row>
    <row r="37407" ht="18" customHeight="1" s="7">
      <c r="A37407" s="2" t="inlineStr"/>
      <c r="B37407" s="8" t="inlineStr"/>
      <c r="C37407" s="1" t="inlineStr"/>
      <c r="D37407" s="1" t="inlineStr"/>
      <c r="E37407" s="2" t="inlineStr"/>
      <c r="F37407" t="inlineStr"/>
      <c r="G37407" t="inlineStr"/>
      <c r="H37407" t="inlineStr"/>
      <c r="I37407" t="inlineStr"/>
      <c r="J37407" t="inlineStr"/>
    </row>
    <row r="37408" ht="18" customHeight="1" s="7">
      <c r="A37408" s="2" t="inlineStr"/>
      <c r="B37408" s="8" t="inlineStr"/>
      <c r="C37408" s="1" t="inlineStr"/>
      <c r="D37408" s="1" t="inlineStr"/>
      <c r="E37408" s="2" t="inlineStr"/>
      <c r="F37408" t="inlineStr"/>
      <c r="G37408" t="inlineStr"/>
      <c r="H37408" t="inlineStr"/>
      <c r="I37408" t="inlineStr"/>
      <c r="J37408" t="inlineStr"/>
    </row>
    <row r="37409" ht="18" customHeight="1" s="7">
      <c r="A37409" s="2" t="inlineStr"/>
      <c r="B37409" s="8" t="inlineStr"/>
      <c r="C37409" s="1" t="inlineStr"/>
      <c r="D37409" s="1" t="inlineStr"/>
      <c r="E37409" s="2" t="inlineStr"/>
      <c r="F37409" t="inlineStr"/>
      <c r="G37409" t="inlineStr"/>
      <c r="H37409" t="inlineStr"/>
      <c r="I37409" t="inlineStr"/>
      <c r="J37409" t="inlineStr"/>
    </row>
    <row r="37410" ht="18" customHeight="1" s="7">
      <c r="A37410" s="2" t="inlineStr"/>
      <c r="B37410" s="8" t="inlineStr"/>
      <c r="C37410" s="1" t="inlineStr"/>
      <c r="D37410" s="1" t="inlineStr"/>
      <c r="E37410" s="2" t="inlineStr"/>
      <c r="F37410" t="inlineStr"/>
      <c r="G37410" t="inlineStr"/>
      <c r="H37410" t="inlineStr"/>
      <c r="I37410" t="inlineStr"/>
      <c r="J37410" t="inlineStr"/>
    </row>
    <row r="37411" ht="18" customHeight="1" s="7">
      <c r="A37411" s="2" t="inlineStr"/>
      <c r="B37411" s="8" t="inlineStr"/>
      <c r="C37411" s="1" t="inlineStr"/>
      <c r="D37411" s="1" t="inlineStr"/>
      <c r="E37411" s="2" t="inlineStr"/>
      <c r="F37411" t="inlineStr"/>
      <c r="G37411" t="inlineStr"/>
      <c r="H37411" t="inlineStr"/>
      <c r="I37411" t="inlineStr"/>
      <c r="J37411" t="inlineStr"/>
    </row>
    <row r="37412" ht="18" customHeight="1" s="7">
      <c r="A37412" s="2" t="inlineStr"/>
      <c r="B37412" s="8" t="inlineStr"/>
      <c r="C37412" s="1" t="inlineStr"/>
      <c r="D37412" s="1" t="inlineStr"/>
      <c r="E37412" s="2" t="inlineStr"/>
      <c r="F37412" t="inlineStr"/>
      <c r="G37412" t="inlineStr"/>
      <c r="H37412" t="inlineStr"/>
      <c r="I37412" t="inlineStr"/>
      <c r="J37412" t="inlineStr"/>
    </row>
    <row r="37413" ht="18" customHeight="1" s="7">
      <c r="A37413" s="2" t="inlineStr"/>
      <c r="B37413" s="8" t="inlineStr"/>
      <c r="C37413" s="1" t="inlineStr"/>
      <c r="D37413" s="1" t="inlineStr"/>
      <c r="E37413" s="2" t="inlineStr"/>
      <c r="F37413" t="inlineStr"/>
      <c r="G37413" t="inlineStr"/>
      <c r="H37413" t="inlineStr"/>
      <c r="I37413" t="inlineStr"/>
      <c r="J37413" t="inlineStr"/>
    </row>
    <row r="37414" ht="18" customHeight="1" s="7">
      <c r="A37414" s="2" t="inlineStr"/>
      <c r="B37414" s="8" t="inlineStr"/>
      <c r="C37414" s="1" t="inlineStr"/>
      <c r="D37414" s="1" t="inlineStr"/>
      <c r="E37414" s="2" t="inlineStr"/>
      <c r="F37414" t="inlineStr"/>
      <c r="G37414" t="inlineStr"/>
      <c r="H37414" t="inlineStr"/>
      <c r="I37414" t="inlineStr"/>
      <c r="J37414" t="inlineStr"/>
    </row>
    <row r="37415" ht="18" customHeight="1" s="7">
      <c r="A37415" s="2" t="inlineStr"/>
      <c r="B37415" s="8" t="inlineStr"/>
      <c r="C37415" s="1" t="inlineStr"/>
      <c r="D37415" s="1" t="inlineStr"/>
      <c r="E37415" s="2" t="inlineStr"/>
      <c r="F37415" t="inlineStr"/>
      <c r="G37415" t="inlineStr"/>
      <c r="H37415" t="inlineStr"/>
      <c r="I37415" t="inlineStr"/>
      <c r="J37415" t="inlineStr"/>
    </row>
    <row r="37416" ht="18" customHeight="1" s="7">
      <c r="A37416" s="2" t="inlineStr"/>
      <c r="B37416" s="8" t="inlineStr"/>
      <c r="C37416" s="1" t="inlineStr"/>
      <c r="D37416" s="1" t="inlineStr"/>
      <c r="E37416" s="2" t="inlineStr"/>
      <c r="F37416" t="inlineStr"/>
      <c r="G37416" t="inlineStr"/>
      <c r="H37416" t="inlineStr"/>
      <c r="I37416" t="inlineStr"/>
      <c r="J37416" t="inlineStr"/>
    </row>
    <row r="37417" ht="18" customHeight="1" s="7">
      <c r="A37417" s="2" t="inlineStr"/>
      <c r="B37417" s="8" t="inlineStr"/>
      <c r="C37417" s="1" t="inlineStr"/>
      <c r="D37417" s="1" t="inlineStr"/>
      <c r="E37417" s="2" t="inlineStr"/>
      <c r="F37417" t="inlineStr"/>
      <c r="G37417" t="inlineStr"/>
      <c r="H37417" t="inlineStr"/>
      <c r="I37417" t="inlineStr"/>
      <c r="J37417" t="inlineStr"/>
    </row>
    <row r="37418" ht="18" customHeight="1" s="7">
      <c r="A37418" s="2" t="inlineStr"/>
      <c r="B37418" s="8" t="inlineStr"/>
      <c r="C37418" s="1" t="inlineStr"/>
      <c r="D37418" s="1" t="inlineStr"/>
      <c r="E37418" s="2" t="inlineStr"/>
      <c r="F37418" t="inlineStr"/>
      <c r="G37418" t="inlineStr"/>
      <c r="H37418" t="inlineStr"/>
      <c r="I37418" t="inlineStr"/>
      <c r="J37418" t="inlineStr"/>
    </row>
    <row r="37419" ht="18" customHeight="1" s="7">
      <c r="A37419" s="2" t="inlineStr"/>
      <c r="B37419" s="8" t="inlineStr"/>
      <c r="C37419" s="1" t="inlineStr"/>
      <c r="D37419" s="1" t="inlineStr"/>
      <c r="E37419" s="2" t="inlineStr"/>
      <c r="F37419" t="inlineStr"/>
      <c r="G37419" t="inlineStr"/>
      <c r="H37419" t="inlineStr"/>
      <c r="I37419" t="inlineStr"/>
      <c r="J37419" t="inlineStr"/>
    </row>
    <row r="37420" ht="18" customHeight="1" s="7">
      <c r="A37420" s="2" t="inlineStr"/>
      <c r="B37420" s="8" t="inlineStr"/>
      <c r="C37420" s="1" t="inlineStr"/>
      <c r="D37420" s="1" t="inlineStr"/>
      <c r="E37420" s="2" t="inlineStr"/>
      <c r="F37420" t="inlineStr"/>
      <c r="G37420" t="inlineStr"/>
      <c r="H37420" t="inlineStr"/>
      <c r="I37420" t="inlineStr"/>
      <c r="J37420" t="inlineStr"/>
    </row>
    <row r="37421" ht="18" customHeight="1" s="7">
      <c r="A37421" s="2" t="inlineStr"/>
      <c r="B37421" s="8" t="inlineStr"/>
      <c r="C37421" s="1" t="inlineStr"/>
      <c r="D37421" s="1" t="inlineStr"/>
      <c r="E37421" s="2" t="inlineStr"/>
      <c r="F37421" t="inlineStr"/>
      <c r="G37421" t="inlineStr"/>
      <c r="H37421" t="inlineStr"/>
      <c r="I37421" t="inlineStr"/>
      <c r="J37421" t="inlineStr"/>
    </row>
    <row r="37422" ht="18" customHeight="1" s="7">
      <c r="A37422" s="2" t="inlineStr"/>
      <c r="B37422" s="8" t="inlineStr"/>
      <c r="C37422" s="1" t="inlineStr"/>
      <c r="D37422" s="1" t="inlineStr"/>
      <c r="E37422" s="2" t="inlineStr"/>
      <c r="F37422" t="inlineStr"/>
      <c r="G37422" t="inlineStr"/>
      <c r="H37422" t="inlineStr"/>
      <c r="I37422" t="inlineStr"/>
      <c r="J37422" t="inlineStr"/>
    </row>
    <row r="37423" ht="18" customHeight="1" s="7">
      <c r="A37423" s="2" t="inlineStr"/>
      <c r="B37423" s="8" t="inlineStr"/>
      <c r="C37423" s="1" t="inlineStr"/>
      <c r="D37423" s="1" t="inlineStr"/>
      <c r="E37423" s="2" t="inlineStr"/>
      <c r="F37423" t="inlineStr"/>
      <c r="G37423" t="inlineStr"/>
      <c r="H37423" t="inlineStr"/>
      <c r="I37423" t="inlineStr"/>
      <c r="J37423" t="inlineStr"/>
    </row>
    <row r="37424" ht="18" customHeight="1" s="7">
      <c r="A37424" s="2" t="inlineStr"/>
      <c r="B37424" s="8" t="inlineStr"/>
      <c r="C37424" s="1" t="inlineStr"/>
      <c r="D37424" s="1" t="inlineStr"/>
      <c r="E37424" s="2" t="inlineStr"/>
      <c r="F37424" t="inlineStr"/>
      <c r="G37424" t="inlineStr"/>
      <c r="H37424" t="inlineStr"/>
      <c r="I37424" t="inlineStr"/>
      <c r="J37424" t="inlineStr"/>
    </row>
    <row r="37425" ht="18" customHeight="1" s="7">
      <c r="A37425" s="2" t="inlineStr"/>
      <c r="B37425" s="8" t="inlineStr"/>
      <c r="C37425" s="1" t="inlineStr"/>
      <c r="D37425" s="1" t="inlineStr"/>
      <c r="E37425" s="2" t="inlineStr"/>
      <c r="F37425" t="inlineStr"/>
      <c r="G37425" t="inlineStr"/>
      <c r="H37425" t="inlineStr"/>
      <c r="I37425" t="inlineStr"/>
      <c r="J37425" t="inlineStr"/>
    </row>
    <row r="37426" ht="18" customHeight="1" s="7">
      <c r="A37426" s="2" t="inlineStr"/>
      <c r="B37426" s="8" t="inlineStr"/>
      <c r="C37426" s="1" t="inlineStr"/>
      <c r="D37426" s="1" t="inlineStr"/>
      <c r="E37426" s="2" t="inlineStr"/>
      <c r="F37426" t="inlineStr"/>
      <c r="G37426" t="inlineStr"/>
      <c r="H37426" t="inlineStr"/>
      <c r="I37426" t="inlineStr"/>
      <c r="J37426" t="inlineStr"/>
    </row>
    <row r="37427" ht="18" customHeight="1" s="7">
      <c r="A37427" s="2" t="inlineStr"/>
      <c r="B37427" s="8" t="inlineStr"/>
      <c r="C37427" s="1" t="inlineStr"/>
      <c r="D37427" s="1" t="inlineStr"/>
      <c r="E37427" s="2" t="inlineStr"/>
      <c r="F37427" t="inlineStr"/>
      <c r="G37427" t="inlineStr"/>
      <c r="H37427" t="inlineStr"/>
      <c r="I37427" t="inlineStr"/>
      <c r="J37427" t="inlineStr"/>
    </row>
    <row r="37428" ht="18" customHeight="1" s="7">
      <c r="A37428" s="2" t="inlineStr"/>
      <c r="B37428" s="8" t="inlineStr"/>
      <c r="C37428" s="1" t="inlineStr"/>
      <c r="D37428" s="1" t="inlineStr"/>
      <c r="E37428" s="2" t="inlineStr"/>
      <c r="F37428" t="inlineStr"/>
      <c r="G37428" t="inlineStr"/>
      <c r="H37428" t="inlineStr"/>
      <c r="I37428" t="inlineStr"/>
      <c r="J37428" t="inlineStr"/>
    </row>
    <row r="37429" ht="18" customHeight="1" s="7">
      <c r="A37429" s="2" t="inlineStr"/>
      <c r="B37429" s="8" t="inlineStr"/>
      <c r="C37429" s="1" t="inlineStr"/>
      <c r="D37429" s="1" t="inlineStr"/>
      <c r="E37429" s="2" t="inlineStr"/>
      <c r="F37429" t="inlineStr"/>
      <c r="G37429" t="inlineStr"/>
      <c r="H37429" t="inlineStr"/>
      <c r="I37429" t="inlineStr"/>
      <c r="J37429" t="inlineStr"/>
    </row>
    <row r="37430" ht="18" customHeight="1" s="7">
      <c r="A37430" s="2" t="inlineStr"/>
      <c r="B37430" s="8" t="inlineStr"/>
      <c r="C37430" s="1" t="inlineStr"/>
      <c r="D37430" s="1" t="inlineStr"/>
      <c r="E37430" s="2" t="inlineStr"/>
      <c r="F37430" t="inlineStr"/>
      <c r="G37430" t="inlineStr"/>
      <c r="H37430" t="inlineStr"/>
      <c r="I37430" t="inlineStr"/>
      <c r="J37430" t="inlineStr"/>
    </row>
    <row r="37431" ht="18" customHeight="1" s="7">
      <c r="A37431" s="2" t="inlineStr"/>
      <c r="B37431" s="8" t="inlineStr"/>
      <c r="C37431" s="1" t="inlineStr"/>
      <c r="D37431" s="1" t="inlineStr"/>
      <c r="E37431" s="2" t="inlineStr"/>
      <c r="F37431" t="inlineStr"/>
      <c r="G37431" t="inlineStr"/>
      <c r="H37431" t="inlineStr"/>
      <c r="I37431" t="inlineStr"/>
      <c r="J37431" t="inlineStr"/>
    </row>
    <row r="37432" ht="18" customHeight="1" s="7">
      <c r="A37432" s="2" t="inlineStr"/>
      <c r="B37432" s="8" t="inlineStr"/>
      <c r="C37432" s="1" t="inlineStr"/>
      <c r="D37432" s="1" t="inlineStr"/>
      <c r="E37432" s="2" t="inlineStr"/>
      <c r="F37432" t="inlineStr"/>
      <c r="G37432" t="inlineStr"/>
      <c r="H37432" t="inlineStr"/>
      <c r="I37432" t="inlineStr"/>
      <c r="J37432" t="inlineStr"/>
    </row>
    <row r="37433" ht="18" customHeight="1" s="7">
      <c r="A37433" s="2" t="inlineStr"/>
      <c r="B37433" s="8" t="inlineStr"/>
      <c r="C37433" s="1" t="inlineStr"/>
      <c r="D37433" s="1" t="inlineStr"/>
      <c r="E37433" s="2" t="inlineStr"/>
      <c r="F37433" t="inlineStr"/>
      <c r="G37433" t="inlineStr"/>
      <c r="H37433" t="inlineStr"/>
      <c r="I37433" t="inlineStr"/>
      <c r="J37433" t="inlineStr"/>
    </row>
    <row r="37434" ht="18" customHeight="1" s="7">
      <c r="A37434" s="2" t="inlineStr"/>
      <c r="B37434" s="8" t="inlineStr"/>
      <c r="C37434" s="1" t="inlineStr"/>
      <c r="D37434" s="1" t="inlineStr"/>
      <c r="E37434" s="2" t="inlineStr"/>
      <c r="F37434" t="inlineStr"/>
      <c r="G37434" t="inlineStr"/>
      <c r="H37434" t="inlineStr"/>
      <c r="I37434" t="inlineStr"/>
      <c r="J37434" t="inlineStr"/>
    </row>
    <row r="37435" ht="18" customHeight="1" s="7">
      <c r="A37435" s="2" t="inlineStr"/>
      <c r="B37435" s="8" t="inlineStr"/>
      <c r="C37435" s="1" t="inlineStr"/>
      <c r="D37435" s="1" t="inlineStr"/>
      <c r="E37435" s="2" t="inlineStr"/>
      <c r="F37435" t="inlineStr"/>
      <c r="G37435" t="inlineStr"/>
      <c r="H37435" t="inlineStr"/>
      <c r="I37435" t="inlineStr"/>
      <c r="J37435" t="inlineStr"/>
    </row>
    <row r="37436" ht="18" customHeight="1" s="7">
      <c r="A37436" s="2" t="inlineStr"/>
      <c r="B37436" s="8" t="inlineStr"/>
      <c r="C37436" s="1" t="inlineStr"/>
      <c r="D37436" s="1" t="inlineStr"/>
      <c r="E37436" s="2" t="inlineStr"/>
      <c r="F37436" t="inlineStr"/>
      <c r="G37436" t="inlineStr"/>
      <c r="H37436" t="inlineStr"/>
      <c r="I37436" t="inlineStr"/>
      <c r="J37436" t="inlineStr"/>
    </row>
    <row r="37437" ht="18" customHeight="1" s="7">
      <c r="A37437" s="2" t="inlineStr"/>
      <c r="B37437" s="8" t="inlineStr"/>
      <c r="C37437" s="1" t="inlineStr"/>
      <c r="D37437" s="1" t="inlineStr"/>
      <c r="E37437" s="2" t="inlineStr"/>
      <c r="F37437" t="inlineStr"/>
      <c r="G37437" t="inlineStr"/>
      <c r="H37437" t="inlineStr"/>
      <c r="I37437" t="inlineStr"/>
      <c r="J37437" t="inlineStr"/>
    </row>
    <row r="37438" ht="18" customHeight="1" s="7">
      <c r="A37438" s="2" t="inlineStr"/>
      <c r="B37438" s="8" t="inlineStr"/>
      <c r="C37438" s="1" t="inlineStr"/>
      <c r="D37438" s="1" t="inlineStr"/>
      <c r="E37438" s="2" t="inlineStr"/>
      <c r="F37438" t="inlineStr"/>
      <c r="G37438" t="inlineStr"/>
      <c r="H37438" t="inlineStr"/>
      <c r="I37438" t="inlineStr"/>
      <c r="J37438" t="inlineStr"/>
    </row>
    <row r="37439" ht="18" customHeight="1" s="7">
      <c r="A37439" s="2" t="inlineStr"/>
      <c r="B37439" s="8" t="inlineStr"/>
      <c r="C37439" s="1" t="inlineStr"/>
      <c r="D37439" s="1" t="inlineStr"/>
      <c r="E37439" s="2" t="inlineStr"/>
      <c r="F37439" t="inlineStr"/>
      <c r="G37439" t="inlineStr"/>
      <c r="H37439" t="inlineStr"/>
      <c r="I37439" t="inlineStr"/>
      <c r="J37439" t="inlineStr"/>
    </row>
    <row r="37440" ht="18" customHeight="1" s="7">
      <c r="A37440" s="2" t="inlineStr"/>
      <c r="B37440" s="8" t="inlineStr"/>
      <c r="C37440" s="1" t="inlineStr"/>
      <c r="D37440" s="1" t="inlineStr"/>
      <c r="E37440" s="2" t="inlineStr"/>
      <c r="F37440" t="inlineStr"/>
      <c r="G37440" t="inlineStr"/>
      <c r="H37440" t="inlineStr"/>
      <c r="I37440" t="inlineStr"/>
      <c r="J37440" t="inlineStr"/>
    </row>
    <row r="37441" ht="18" customHeight="1" s="7">
      <c r="A37441" s="2" t="inlineStr"/>
      <c r="B37441" s="8" t="inlineStr"/>
      <c r="C37441" s="1" t="inlineStr"/>
      <c r="D37441" s="1" t="inlineStr"/>
      <c r="E37441" s="2" t="inlineStr"/>
      <c r="F37441" t="inlineStr"/>
      <c r="G37441" t="inlineStr"/>
      <c r="H37441" t="inlineStr"/>
      <c r="I37441" t="inlineStr"/>
      <c r="J37441" t="inlineStr"/>
    </row>
    <row r="37442" ht="18" customHeight="1" s="7">
      <c r="A37442" s="2" t="inlineStr"/>
      <c r="B37442" s="8" t="inlineStr"/>
      <c r="C37442" s="1" t="inlineStr"/>
      <c r="D37442" s="1" t="inlineStr"/>
      <c r="E37442" s="2" t="inlineStr"/>
      <c r="F37442" t="inlineStr"/>
      <c r="G37442" t="inlineStr"/>
      <c r="H37442" t="inlineStr"/>
      <c r="I37442" t="inlineStr"/>
      <c r="J37442" t="inlineStr"/>
    </row>
    <row r="37443" ht="18" customHeight="1" s="7">
      <c r="A37443" s="2" t="inlineStr"/>
      <c r="B37443" s="8" t="inlineStr"/>
      <c r="C37443" s="1" t="inlineStr"/>
      <c r="D37443" s="1" t="inlineStr"/>
      <c r="E37443" s="2" t="inlineStr"/>
      <c r="F37443" t="inlineStr"/>
      <c r="G37443" t="inlineStr"/>
      <c r="H37443" t="inlineStr"/>
      <c r="I37443" t="inlineStr"/>
      <c r="J37443" t="inlineStr"/>
    </row>
    <row r="37444" ht="18" customHeight="1" s="7">
      <c r="A37444" s="2" t="inlineStr"/>
      <c r="B37444" s="8" t="inlineStr"/>
      <c r="C37444" s="1" t="inlineStr"/>
      <c r="D37444" s="1" t="inlineStr"/>
      <c r="E37444" s="2" t="inlineStr"/>
      <c r="F37444" t="inlineStr"/>
      <c r="G37444" t="inlineStr"/>
      <c r="H37444" t="inlineStr"/>
      <c r="I37444" t="inlineStr"/>
      <c r="J37444" t="inlineStr"/>
    </row>
    <row r="37445" ht="18" customHeight="1" s="7">
      <c r="A37445" s="2" t="inlineStr"/>
      <c r="B37445" s="8" t="inlineStr"/>
      <c r="C37445" s="1" t="inlineStr"/>
      <c r="D37445" s="1" t="inlineStr"/>
      <c r="E37445" s="2" t="inlineStr"/>
      <c r="F37445" t="inlineStr"/>
      <c r="G37445" t="inlineStr"/>
      <c r="H37445" t="inlineStr"/>
      <c r="I37445" t="inlineStr"/>
      <c r="J37445" t="inlineStr"/>
    </row>
    <row r="37446" ht="18" customHeight="1" s="7">
      <c r="A37446" s="2" t="inlineStr"/>
      <c r="B37446" s="8" t="inlineStr"/>
      <c r="C37446" s="1" t="inlineStr"/>
      <c r="D37446" s="1" t="inlineStr"/>
      <c r="E37446" s="2" t="inlineStr"/>
      <c r="F37446" t="inlineStr"/>
      <c r="G37446" t="inlineStr"/>
      <c r="H37446" t="inlineStr"/>
      <c r="I37446" t="inlineStr"/>
      <c r="J37446" t="inlineStr"/>
    </row>
    <row r="37447" ht="18" customHeight="1" s="7">
      <c r="A37447" s="2" t="inlineStr"/>
      <c r="B37447" s="8" t="inlineStr"/>
      <c r="C37447" s="1" t="inlineStr"/>
      <c r="D37447" s="1" t="inlineStr"/>
      <c r="E37447" s="2" t="inlineStr"/>
      <c r="F37447" t="inlineStr"/>
      <c r="G37447" t="inlineStr"/>
      <c r="H37447" t="inlineStr"/>
      <c r="I37447" t="inlineStr"/>
      <c r="J37447" t="inlineStr"/>
    </row>
    <row r="37448" ht="18" customHeight="1" s="7">
      <c r="A37448" s="2" t="inlineStr"/>
      <c r="B37448" s="8" t="inlineStr"/>
      <c r="C37448" s="1" t="inlineStr"/>
      <c r="D37448" s="1" t="inlineStr"/>
      <c r="E37448" s="2" t="inlineStr"/>
      <c r="F37448" t="inlineStr"/>
      <c r="G37448" t="inlineStr"/>
      <c r="H37448" t="inlineStr"/>
      <c r="I37448" t="inlineStr"/>
      <c r="J37448" t="inlineStr"/>
    </row>
    <row r="37449" ht="18" customHeight="1" s="7">
      <c r="A37449" s="2" t="inlineStr"/>
      <c r="B37449" s="8" t="inlineStr"/>
      <c r="C37449" s="1" t="inlineStr"/>
      <c r="D37449" s="1" t="inlineStr"/>
      <c r="E37449" s="2" t="inlineStr"/>
      <c r="F37449" t="inlineStr"/>
      <c r="G37449" t="inlineStr"/>
      <c r="H37449" t="inlineStr"/>
      <c r="I37449" t="inlineStr"/>
      <c r="J37449" t="inlineStr"/>
    </row>
    <row r="37450" ht="18" customHeight="1" s="7">
      <c r="A37450" s="2" t="inlineStr"/>
      <c r="B37450" s="8" t="inlineStr"/>
      <c r="C37450" s="1" t="inlineStr"/>
      <c r="D37450" s="1" t="inlineStr"/>
      <c r="E37450" s="2" t="inlineStr"/>
      <c r="F37450" t="inlineStr"/>
      <c r="G37450" t="inlineStr"/>
      <c r="H37450" t="inlineStr"/>
      <c r="I37450" t="inlineStr"/>
      <c r="J37450" t="inlineStr"/>
    </row>
    <row r="37451" ht="18" customHeight="1" s="7">
      <c r="A37451" s="2" t="inlineStr"/>
      <c r="B37451" s="8" t="inlineStr"/>
      <c r="C37451" s="1" t="inlineStr"/>
      <c r="D37451" s="1" t="inlineStr"/>
      <c r="E37451" s="2" t="inlineStr"/>
      <c r="F37451" t="inlineStr"/>
      <c r="G37451" t="inlineStr"/>
      <c r="H37451" t="inlineStr"/>
      <c r="I37451" t="inlineStr"/>
      <c r="J37451" t="inlineStr"/>
    </row>
    <row r="37452" ht="18" customHeight="1" s="7">
      <c r="A37452" s="2" t="inlineStr"/>
      <c r="B37452" s="8" t="inlineStr"/>
      <c r="C37452" s="1" t="inlineStr"/>
      <c r="D37452" s="1" t="inlineStr"/>
      <c r="E37452" s="2" t="inlineStr"/>
      <c r="F37452" t="inlineStr"/>
      <c r="G37452" t="inlineStr"/>
      <c r="H37452" t="inlineStr"/>
      <c r="I37452" t="inlineStr"/>
      <c r="J37452" t="inlineStr"/>
    </row>
    <row r="37453" ht="18" customHeight="1" s="7">
      <c r="A37453" s="2" t="inlineStr"/>
      <c r="B37453" s="8" t="inlineStr"/>
      <c r="C37453" s="1" t="inlineStr"/>
      <c r="D37453" s="1" t="inlineStr"/>
      <c r="E37453" s="2" t="inlineStr"/>
      <c r="F37453" t="inlineStr"/>
      <c r="G37453" t="inlineStr"/>
      <c r="H37453" t="inlineStr"/>
      <c r="I37453" t="inlineStr"/>
      <c r="J37453" t="inlineStr"/>
    </row>
    <row r="37454" ht="18" customHeight="1" s="7">
      <c r="A37454" s="2" t="inlineStr"/>
      <c r="B37454" s="8" t="inlineStr"/>
      <c r="C37454" s="1" t="inlineStr"/>
      <c r="D37454" s="1" t="inlineStr"/>
      <c r="E37454" s="2" t="inlineStr"/>
      <c r="F37454" t="inlineStr"/>
      <c r="G37454" t="inlineStr"/>
      <c r="H37454" t="inlineStr"/>
      <c r="I37454" t="inlineStr"/>
      <c r="J37454" t="inlineStr"/>
    </row>
    <row r="37455" ht="18" customHeight="1" s="7">
      <c r="A37455" s="2" t="inlineStr"/>
      <c r="B37455" s="8" t="inlineStr"/>
      <c r="C37455" s="1" t="inlineStr"/>
      <c r="D37455" s="1" t="inlineStr"/>
      <c r="E37455" s="2" t="inlineStr"/>
      <c r="F37455" t="inlineStr"/>
      <c r="G37455" t="inlineStr"/>
      <c r="H37455" t="inlineStr"/>
      <c r="I37455" t="inlineStr"/>
      <c r="J37455" t="inlineStr"/>
    </row>
    <row r="37456" ht="18" customHeight="1" s="7">
      <c r="A37456" s="2" t="inlineStr"/>
      <c r="B37456" s="8" t="inlineStr"/>
      <c r="C37456" s="1" t="inlineStr"/>
      <c r="D37456" s="1" t="inlineStr"/>
      <c r="E37456" s="2" t="inlineStr"/>
      <c r="F37456" t="inlineStr"/>
      <c r="G37456" t="inlineStr"/>
      <c r="H37456" t="inlineStr"/>
      <c r="I37456" t="inlineStr"/>
      <c r="J37456" t="inlineStr"/>
    </row>
    <row r="37457" ht="18" customHeight="1" s="7">
      <c r="A37457" s="2" t="inlineStr"/>
      <c r="B37457" s="8" t="inlineStr"/>
      <c r="C37457" s="1" t="inlineStr"/>
      <c r="D37457" s="1" t="inlineStr"/>
      <c r="E37457" s="2" t="inlineStr"/>
      <c r="F37457" t="inlineStr"/>
      <c r="G37457" t="inlineStr"/>
      <c r="H37457" t="inlineStr"/>
      <c r="I37457" t="inlineStr"/>
      <c r="J37457" t="inlineStr"/>
    </row>
    <row r="37458" ht="18" customHeight="1" s="7">
      <c r="A37458" s="2" t="inlineStr"/>
      <c r="B37458" s="8" t="inlineStr"/>
      <c r="C37458" s="1" t="inlineStr"/>
      <c r="D37458" s="1" t="inlineStr"/>
      <c r="E37458" s="2" t="inlineStr"/>
      <c r="F37458" t="inlineStr"/>
      <c r="G37458" t="inlineStr"/>
      <c r="H37458" t="inlineStr"/>
      <c r="I37458" t="inlineStr"/>
      <c r="J37458" t="inlineStr"/>
    </row>
    <row r="37459" ht="18" customHeight="1" s="7">
      <c r="A37459" s="2" t="inlineStr"/>
      <c r="B37459" s="8" t="inlineStr"/>
      <c r="C37459" s="1" t="inlineStr"/>
      <c r="D37459" s="1" t="inlineStr"/>
      <c r="E37459" s="2" t="inlineStr"/>
      <c r="F37459" t="inlineStr"/>
      <c r="G37459" t="inlineStr"/>
      <c r="H37459" t="inlineStr"/>
      <c r="I37459" t="inlineStr"/>
      <c r="J37459" t="inlineStr"/>
    </row>
    <row r="37460" ht="18" customHeight="1" s="7">
      <c r="A37460" s="2" t="inlineStr"/>
      <c r="B37460" s="8" t="inlineStr"/>
      <c r="C37460" s="1" t="inlineStr"/>
      <c r="D37460" s="1" t="inlineStr"/>
      <c r="E37460" s="2" t="inlineStr"/>
      <c r="F37460" t="inlineStr"/>
      <c r="G37460" t="inlineStr"/>
      <c r="H37460" t="inlineStr"/>
      <c r="I37460" t="inlineStr"/>
      <c r="J37460" t="inlineStr"/>
    </row>
    <row r="37461" ht="18" customHeight="1" s="7">
      <c r="A37461" s="2" t="inlineStr"/>
      <c r="B37461" s="8" t="inlineStr"/>
      <c r="C37461" s="1" t="inlineStr"/>
      <c r="D37461" s="1" t="inlineStr"/>
      <c r="E37461" s="2" t="inlineStr"/>
      <c r="F37461" t="inlineStr"/>
      <c r="G37461" t="inlineStr"/>
      <c r="H37461" t="inlineStr"/>
      <c r="I37461" t="inlineStr"/>
      <c r="J37461" t="inlineStr"/>
    </row>
    <row r="37462" ht="18" customHeight="1" s="7">
      <c r="A37462" s="2" t="inlineStr"/>
      <c r="B37462" s="8" t="inlineStr"/>
      <c r="C37462" s="1" t="inlineStr"/>
      <c r="D37462" s="1" t="inlineStr"/>
      <c r="E37462" s="2" t="inlineStr"/>
      <c r="F37462" t="inlineStr"/>
      <c r="G37462" t="inlineStr"/>
      <c r="H37462" t="inlineStr"/>
      <c r="I37462" t="inlineStr"/>
      <c r="J37462" t="inlineStr"/>
    </row>
    <row r="37463" ht="18" customHeight="1" s="7">
      <c r="A37463" s="2" t="inlineStr"/>
      <c r="B37463" s="8" t="inlineStr"/>
      <c r="C37463" s="1" t="inlineStr"/>
      <c r="D37463" s="1" t="inlineStr"/>
      <c r="E37463" s="2" t="inlineStr"/>
      <c r="F37463" t="inlineStr"/>
      <c r="G37463" t="inlineStr"/>
      <c r="H37463" t="inlineStr"/>
      <c r="I37463" t="inlineStr"/>
      <c r="J37463" t="inlineStr"/>
    </row>
    <row r="37464" ht="18" customHeight="1" s="7">
      <c r="A37464" s="2" t="inlineStr"/>
      <c r="B37464" s="8" t="inlineStr"/>
      <c r="C37464" s="1" t="inlineStr"/>
      <c r="D37464" s="1" t="inlineStr"/>
      <c r="E37464" s="2" t="inlineStr"/>
      <c r="F37464" t="inlineStr"/>
      <c r="G37464" t="inlineStr"/>
      <c r="H37464" t="inlineStr"/>
      <c r="I37464" t="inlineStr"/>
      <c r="J37464" t="inlineStr"/>
    </row>
    <row r="37465" ht="18" customHeight="1" s="7">
      <c r="A37465" s="2" t="inlineStr"/>
      <c r="B37465" s="8" t="inlineStr"/>
      <c r="C37465" s="1" t="inlineStr"/>
      <c r="D37465" s="1" t="inlineStr"/>
      <c r="E37465" s="2" t="inlineStr"/>
      <c r="F37465" t="inlineStr"/>
      <c r="G37465" t="inlineStr"/>
      <c r="H37465" t="inlineStr"/>
      <c r="I37465" t="inlineStr"/>
      <c r="J37465" t="inlineStr"/>
    </row>
    <row r="37466" ht="18" customHeight="1" s="7">
      <c r="A37466" s="2" t="inlineStr"/>
      <c r="B37466" s="8" t="inlineStr"/>
      <c r="C37466" s="1" t="inlineStr"/>
      <c r="D37466" s="1" t="inlineStr"/>
      <c r="E37466" s="2" t="inlineStr"/>
      <c r="F37466" t="inlineStr"/>
      <c r="G37466" t="inlineStr"/>
      <c r="H37466" t="inlineStr"/>
      <c r="I37466" t="inlineStr"/>
      <c r="J37466" t="inlineStr"/>
    </row>
    <row r="37467" ht="18" customHeight="1" s="7">
      <c r="A37467" s="2" t="inlineStr"/>
      <c r="B37467" s="8" t="inlineStr"/>
      <c r="C37467" s="1" t="inlineStr"/>
      <c r="D37467" s="1" t="inlineStr"/>
      <c r="E37467" s="2" t="inlineStr"/>
      <c r="F37467" t="inlineStr"/>
      <c r="G37467" t="inlineStr"/>
      <c r="H37467" t="inlineStr"/>
      <c r="I37467" t="inlineStr"/>
      <c r="J37467" t="inlineStr"/>
    </row>
    <row r="37468" ht="18" customHeight="1" s="7">
      <c r="A37468" s="2" t="inlineStr"/>
      <c r="B37468" s="8" t="inlineStr"/>
      <c r="C37468" s="1" t="inlineStr"/>
      <c r="D37468" s="1" t="inlineStr"/>
      <c r="E37468" s="2" t="inlineStr"/>
      <c r="F37468" t="inlineStr"/>
      <c r="G37468" t="inlineStr"/>
      <c r="H37468" t="inlineStr"/>
      <c r="I37468" t="inlineStr"/>
      <c r="J37468" t="inlineStr"/>
    </row>
    <row r="37469" ht="18" customHeight="1" s="7">
      <c r="A37469" s="2" t="inlineStr"/>
      <c r="B37469" s="8" t="inlineStr"/>
      <c r="C37469" s="1" t="inlineStr"/>
      <c r="D37469" s="1" t="inlineStr"/>
      <c r="E37469" s="2" t="inlineStr"/>
      <c r="F37469" t="inlineStr"/>
      <c r="G37469" t="inlineStr"/>
      <c r="H37469" t="inlineStr"/>
      <c r="I37469" t="inlineStr"/>
      <c r="J37469" t="inlineStr"/>
    </row>
    <row r="37470" ht="18" customHeight="1" s="7">
      <c r="A37470" s="2" t="inlineStr"/>
      <c r="B37470" s="8" t="inlineStr"/>
      <c r="C37470" s="1" t="inlineStr"/>
      <c r="D37470" s="1" t="inlineStr"/>
      <c r="E37470" s="2" t="inlineStr"/>
      <c r="F37470" t="inlineStr"/>
      <c r="G37470" t="inlineStr"/>
      <c r="H37470" t="inlineStr"/>
      <c r="I37470" t="inlineStr"/>
      <c r="J37470" t="inlineStr"/>
    </row>
    <row r="37471" ht="18" customHeight="1" s="7">
      <c r="A37471" s="2" t="inlineStr"/>
      <c r="B37471" s="8" t="inlineStr"/>
      <c r="C37471" s="1" t="inlineStr"/>
      <c r="D37471" s="1" t="inlineStr"/>
      <c r="E37471" s="2" t="inlineStr"/>
      <c r="F37471" t="inlineStr"/>
      <c r="G37471" t="inlineStr"/>
      <c r="H37471" t="inlineStr"/>
      <c r="I37471" t="inlineStr"/>
      <c r="J37471" t="inlineStr"/>
    </row>
    <row r="37472" ht="18" customHeight="1" s="7">
      <c r="A37472" s="2" t="inlineStr"/>
      <c r="B37472" s="8" t="inlineStr"/>
      <c r="C37472" s="1" t="inlineStr"/>
      <c r="D37472" s="1" t="inlineStr"/>
      <c r="E37472" s="2" t="inlineStr"/>
      <c r="F37472" t="inlineStr"/>
      <c r="G37472" t="inlineStr"/>
      <c r="H37472" t="inlineStr"/>
      <c r="I37472" t="inlineStr"/>
      <c r="J37472" t="inlineStr"/>
    </row>
    <row r="37473" ht="18" customHeight="1" s="7">
      <c r="A37473" s="2" t="inlineStr"/>
      <c r="B37473" s="8" t="inlineStr"/>
      <c r="C37473" s="1" t="inlineStr"/>
      <c r="D37473" s="1" t="inlineStr"/>
      <c r="E37473" s="2" t="inlineStr"/>
      <c r="F37473" t="inlineStr"/>
      <c r="G37473" t="inlineStr"/>
      <c r="H37473" t="inlineStr"/>
      <c r="I37473" t="inlineStr"/>
      <c r="J37473" t="inlineStr"/>
    </row>
    <row r="37474" ht="18" customHeight="1" s="7">
      <c r="A37474" s="2" t="inlineStr"/>
      <c r="B37474" s="8" t="inlineStr"/>
      <c r="C37474" s="1" t="inlineStr"/>
      <c r="D37474" s="1" t="inlineStr"/>
      <c r="E37474" s="2" t="inlineStr"/>
      <c r="F37474" t="inlineStr"/>
      <c r="G37474" t="inlineStr"/>
      <c r="H37474" t="inlineStr"/>
      <c r="I37474" t="inlineStr"/>
      <c r="J37474" t="inlineStr"/>
    </row>
    <row r="37475" ht="18" customHeight="1" s="7">
      <c r="A37475" s="2" t="inlineStr"/>
      <c r="B37475" s="8" t="inlineStr"/>
      <c r="C37475" s="1" t="inlineStr"/>
      <c r="D37475" s="1" t="inlineStr"/>
      <c r="E37475" s="2" t="inlineStr"/>
      <c r="F37475" t="inlineStr"/>
      <c r="G37475" t="inlineStr"/>
      <c r="H37475" t="inlineStr"/>
      <c r="I37475" t="inlineStr"/>
      <c r="J37475" t="inlineStr"/>
    </row>
    <row r="37476" ht="18" customHeight="1" s="7">
      <c r="A37476" s="2" t="inlineStr"/>
      <c r="B37476" s="8" t="inlineStr"/>
      <c r="C37476" s="1" t="inlineStr"/>
      <c r="D37476" s="1" t="inlineStr"/>
      <c r="E37476" s="2" t="inlineStr"/>
      <c r="F37476" t="inlineStr"/>
      <c r="G37476" t="inlineStr"/>
      <c r="H37476" t="inlineStr"/>
      <c r="I37476" t="inlineStr"/>
      <c r="J37476" t="inlineStr"/>
    </row>
    <row r="37477" ht="18" customHeight="1" s="7">
      <c r="A37477" s="2" t="inlineStr"/>
      <c r="B37477" s="8" t="inlineStr"/>
      <c r="C37477" s="1" t="inlineStr"/>
      <c r="D37477" s="1" t="inlineStr"/>
      <c r="E37477" s="2" t="inlineStr"/>
      <c r="F37477" t="inlineStr"/>
      <c r="G37477" t="inlineStr"/>
      <c r="H37477" t="inlineStr"/>
      <c r="I37477" t="inlineStr"/>
      <c r="J37477" t="inlineStr"/>
    </row>
    <row r="37478" ht="18" customHeight="1" s="7">
      <c r="A37478" s="2" t="inlineStr"/>
      <c r="B37478" s="8" t="inlineStr"/>
      <c r="C37478" s="1" t="inlineStr"/>
      <c r="D37478" s="1" t="inlineStr"/>
      <c r="E37478" s="2" t="inlineStr"/>
      <c r="F37478" t="inlineStr"/>
      <c r="G37478" t="inlineStr"/>
      <c r="H37478" t="inlineStr"/>
      <c r="I37478" t="inlineStr"/>
      <c r="J37478" t="inlineStr"/>
    </row>
    <row r="37479" ht="18" customHeight="1" s="7">
      <c r="A37479" s="2" t="inlineStr"/>
      <c r="B37479" s="8" t="inlineStr"/>
      <c r="C37479" s="1" t="inlineStr"/>
      <c r="D37479" s="1" t="inlineStr"/>
      <c r="E37479" s="2" t="inlineStr"/>
      <c r="F37479" t="inlineStr"/>
      <c r="G37479" t="inlineStr"/>
      <c r="H37479" t="inlineStr"/>
      <c r="I37479" t="inlineStr"/>
      <c r="J37479" t="inlineStr"/>
    </row>
    <row r="37480" ht="18" customHeight="1" s="7">
      <c r="A37480" s="2" t="inlineStr"/>
      <c r="B37480" s="8" t="inlineStr"/>
      <c r="C37480" s="1" t="inlineStr"/>
      <c r="D37480" s="1" t="inlineStr"/>
      <c r="E37480" s="2" t="inlineStr"/>
      <c r="F37480" t="inlineStr"/>
      <c r="G37480" t="inlineStr"/>
      <c r="H37480" t="inlineStr"/>
      <c r="I37480" t="inlineStr"/>
      <c r="J37480" t="inlineStr"/>
    </row>
    <row r="37481" ht="18" customHeight="1" s="7">
      <c r="A37481" s="2" t="inlineStr"/>
      <c r="B37481" s="8" t="inlineStr"/>
      <c r="C37481" s="1" t="inlineStr"/>
      <c r="D37481" s="1" t="inlineStr"/>
      <c r="E37481" s="2" t="inlineStr"/>
      <c r="F37481" t="inlineStr"/>
      <c r="G37481" t="inlineStr"/>
      <c r="H37481" t="inlineStr"/>
      <c r="I37481" t="inlineStr"/>
      <c r="J37481" t="inlineStr"/>
    </row>
    <row r="37482" ht="18" customHeight="1" s="7">
      <c r="A37482" s="2" t="inlineStr"/>
      <c r="B37482" s="8" t="inlineStr"/>
      <c r="C37482" s="1" t="inlineStr"/>
      <c r="D37482" s="1" t="inlineStr"/>
      <c r="E37482" s="2" t="inlineStr"/>
      <c r="F37482" t="inlineStr"/>
      <c r="G37482" t="inlineStr"/>
      <c r="H37482" t="inlineStr"/>
      <c r="I37482" t="inlineStr"/>
      <c r="J37482" t="inlineStr"/>
    </row>
    <row r="37483" ht="18" customHeight="1" s="7">
      <c r="A37483" s="2" t="inlineStr"/>
      <c r="B37483" s="8" t="inlineStr"/>
      <c r="C37483" s="1" t="inlineStr"/>
      <c r="D37483" s="1" t="inlineStr"/>
      <c r="E37483" s="2" t="inlineStr"/>
      <c r="F37483" t="inlineStr"/>
      <c r="G37483" t="inlineStr"/>
      <c r="H37483" t="inlineStr"/>
      <c r="I37483" t="inlineStr"/>
      <c r="J37483" t="inlineStr"/>
    </row>
    <row r="37484" ht="18" customHeight="1" s="7">
      <c r="A37484" s="2" t="inlineStr"/>
      <c r="B37484" s="8" t="inlineStr"/>
      <c r="C37484" s="1" t="inlineStr"/>
      <c r="D37484" s="1" t="inlineStr"/>
      <c r="E37484" s="2" t="inlineStr"/>
      <c r="F37484" t="inlineStr"/>
      <c r="G37484" t="inlineStr"/>
      <c r="H37484" t="inlineStr"/>
      <c r="I37484" t="inlineStr"/>
      <c r="J37484" t="inlineStr"/>
    </row>
    <row r="37485" ht="18" customHeight="1" s="7">
      <c r="A37485" s="2" t="inlineStr"/>
      <c r="B37485" s="8" t="inlineStr"/>
      <c r="C37485" s="1" t="inlineStr"/>
      <c r="D37485" s="1" t="inlineStr"/>
      <c r="E37485" s="2" t="inlineStr"/>
      <c r="F37485" t="inlineStr"/>
      <c r="G37485" t="inlineStr"/>
      <c r="H37485" t="inlineStr"/>
      <c r="I37485" t="inlineStr"/>
      <c r="J37485" t="inlineStr"/>
    </row>
    <row r="37486" ht="18" customHeight="1" s="7">
      <c r="A37486" s="2" t="inlineStr"/>
      <c r="B37486" s="8" t="inlineStr"/>
      <c r="C37486" s="1" t="inlineStr"/>
      <c r="D37486" s="1" t="inlineStr"/>
      <c r="E37486" s="2" t="inlineStr"/>
      <c r="F37486" t="inlineStr"/>
      <c r="G37486" t="inlineStr"/>
      <c r="H37486" t="inlineStr"/>
      <c r="I37486" t="inlineStr"/>
      <c r="J37486" t="inlineStr"/>
    </row>
    <row r="37487" ht="18" customHeight="1" s="7">
      <c r="A37487" s="2" t="inlineStr"/>
      <c r="B37487" s="8" t="inlineStr"/>
      <c r="C37487" s="1" t="inlineStr"/>
      <c r="D37487" s="1" t="inlineStr"/>
      <c r="E37487" s="2" t="inlineStr"/>
      <c r="F37487" t="inlineStr"/>
      <c r="G37487" t="inlineStr"/>
      <c r="H37487" t="inlineStr"/>
      <c r="I37487" t="inlineStr"/>
      <c r="J37487" t="inlineStr"/>
    </row>
    <row r="37488" ht="18" customHeight="1" s="7">
      <c r="A37488" s="2" t="inlineStr"/>
      <c r="B37488" s="8" t="inlineStr"/>
      <c r="C37488" s="1" t="inlineStr"/>
      <c r="D37488" s="1" t="inlineStr"/>
      <c r="E37488" s="2" t="inlineStr"/>
      <c r="F37488" t="inlineStr"/>
      <c r="G37488" t="inlineStr"/>
      <c r="H37488" t="inlineStr"/>
      <c r="I37488" t="inlineStr"/>
      <c r="J37488" t="inlineStr"/>
    </row>
    <row r="37489" ht="18" customHeight="1" s="7">
      <c r="A37489" s="2" t="inlineStr"/>
      <c r="B37489" s="8" t="inlineStr"/>
      <c r="C37489" s="1" t="inlineStr"/>
      <c r="D37489" s="1" t="inlineStr"/>
      <c r="E37489" s="2" t="inlineStr"/>
      <c r="F37489" t="inlineStr"/>
      <c r="G37489" t="inlineStr"/>
      <c r="H37489" t="inlineStr"/>
      <c r="I37489" t="inlineStr"/>
      <c r="J37489" t="inlineStr"/>
    </row>
    <row r="37490" ht="18" customHeight="1" s="7">
      <c r="A37490" s="2" t="inlineStr"/>
      <c r="B37490" s="8" t="inlineStr"/>
      <c r="C37490" s="1" t="inlineStr"/>
      <c r="D37490" s="1" t="inlineStr"/>
      <c r="E37490" s="2" t="inlineStr"/>
      <c r="F37490" t="inlineStr"/>
      <c r="G37490" t="inlineStr"/>
      <c r="H37490" t="inlineStr"/>
      <c r="I37490" t="inlineStr"/>
      <c r="J37490" t="inlineStr"/>
    </row>
    <row r="37491" ht="18" customHeight="1" s="7">
      <c r="A37491" s="2" t="inlineStr"/>
      <c r="B37491" s="8" t="inlineStr"/>
      <c r="C37491" s="1" t="inlineStr"/>
      <c r="D37491" s="1" t="inlineStr"/>
      <c r="E37491" s="2" t="inlineStr"/>
      <c r="F37491" t="inlineStr"/>
      <c r="G37491" t="inlineStr"/>
      <c r="H37491" t="inlineStr"/>
      <c r="I37491" t="inlineStr"/>
      <c r="J37491" t="inlineStr"/>
    </row>
    <row r="37492" ht="18" customHeight="1" s="7">
      <c r="A37492" s="2" t="inlineStr"/>
      <c r="B37492" s="8" t="inlineStr"/>
      <c r="C37492" s="1" t="inlineStr"/>
      <c r="D37492" s="1" t="inlineStr"/>
      <c r="E37492" s="2" t="inlineStr"/>
      <c r="F37492" t="inlineStr"/>
      <c r="G37492" t="inlineStr"/>
      <c r="H37492" t="inlineStr"/>
      <c r="I37492" t="inlineStr"/>
      <c r="J37492" t="inlineStr"/>
    </row>
    <row r="37493" ht="18" customHeight="1" s="7">
      <c r="A37493" s="2" t="inlineStr"/>
      <c r="B37493" s="8" t="inlineStr"/>
      <c r="C37493" s="1" t="inlineStr"/>
      <c r="D37493" s="1" t="inlineStr"/>
      <c r="E37493" s="2" t="inlineStr"/>
      <c r="F37493" t="inlineStr"/>
      <c r="G37493" t="inlineStr"/>
      <c r="H37493" t="inlineStr"/>
      <c r="I37493" t="inlineStr"/>
      <c r="J37493" t="inlineStr"/>
    </row>
    <row r="37494" ht="18" customHeight="1" s="7">
      <c r="A37494" s="2" t="inlineStr"/>
      <c r="B37494" s="8" t="inlineStr"/>
      <c r="C37494" s="1" t="inlineStr"/>
      <c r="D37494" s="1" t="inlineStr"/>
      <c r="E37494" s="2" t="inlineStr"/>
      <c r="F37494" t="inlineStr"/>
      <c r="G37494" t="inlineStr"/>
      <c r="H37494" t="inlineStr"/>
      <c r="I37494" t="inlineStr"/>
      <c r="J37494" t="inlineStr"/>
    </row>
    <row r="37495" ht="18" customHeight="1" s="7">
      <c r="A37495" s="2" t="inlineStr"/>
      <c r="B37495" s="8" t="inlineStr"/>
      <c r="C37495" s="1" t="inlineStr"/>
      <c r="D37495" s="1" t="inlineStr"/>
      <c r="E37495" s="2" t="inlineStr"/>
      <c r="F37495" t="inlineStr"/>
      <c r="G37495" t="inlineStr"/>
      <c r="H37495" t="inlineStr"/>
      <c r="I37495" t="inlineStr"/>
      <c r="J37495" t="inlineStr"/>
    </row>
    <row r="37496" ht="18" customHeight="1" s="7">
      <c r="A37496" s="2" t="inlineStr"/>
      <c r="B37496" s="8" t="inlineStr"/>
      <c r="C37496" s="1" t="inlineStr"/>
      <c r="D37496" s="1" t="inlineStr"/>
      <c r="E37496" s="2" t="inlineStr"/>
      <c r="F37496" t="inlineStr"/>
      <c r="G37496" t="inlineStr"/>
      <c r="H37496" t="inlineStr"/>
      <c r="I37496" t="inlineStr"/>
      <c r="J37496" t="inlineStr"/>
    </row>
    <row r="37497" ht="18" customHeight="1" s="7">
      <c r="A37497" s="2" t="inlineStr"/>
      <c r="B37497" s="8" t="inlineStr"/>
      <c r="C37497" s="1" t="inlineStr"/>
      <c r="D37497" s="1" t="inlineStr"/>
      <c r="E37497" s="2" t="inlineStr"/>
      <c r="F37497" t="inlineStr"/>
      <c r="G37497" t="inlineStr"/>
      <c r="H37497" t="inlineStr"/>
      <c r="I37497" t="inlineStr"/>
      <c r="J37497" t="inlineStr"/>
    </row>
    <row r="37498" ht="18" customHeight="1" s="7">
      <c r="A37498" s="2" t="inlineStr"/>
      <c r="B37498" s="8" t="inlineStr"/>
      <c r="C37498" s="1" t="inlineStr"/>
      <c r="D37498" s="1" t="inlineStr"/>
      <c r="E37498" s="2" t="inlineStr"/>
      <c r="F37498" t="inlineStr"/>
      <c r="G37498" t="inlineStr"/>
      <c r="H37498" t="inlineStr"/>
      <c r="I37498" t="inlineStr"/>
      <c r="J37498" t="inlineStr"/>
    </row>
    <row r="37499" ht="18" customHeight="1" s="7">
      <c r="A37499" s="2" t="inlineStr"/>
      <c r="B37499" s="8" t="inlineStr"/>
      <c r="C37499" s="1" t="inlineStr"/>
      <c r="D37499" s="1" t="inlineStr"/>
      <c r="E37499" s="2" t="inlineStr"/>
      <c r="F37499" t="inlineStr"/>
      <c r="G37499" t="inlineStr"/>
      <c r="H37499" t="inlineStr"/>
      <c r="I37499" t="inlineStr"/>
      <c r="J37499" t="inlineStr"/>
    </row>
    <row r="37500" ht="18" customHeight="1" s="7">
      <c r="A37500" s="2" t="inlineStr"/>
      <c r="B37500" s="8" t="inlineStr"/>
      <c r="C37500" s="1" t="inlineStr"/>
      <c r="D37500" s="1" t="inlineStr"/>
      <c r="E37500" s="2" t="inlineStr"/>
      <c r="F37500" t="inlineStr"/>
      <c r="G37500" t="inlineStr"/>
      <c r="H37500" t="inlineStr"/>
      <c r="I37500" t="inlineStr"/>
      <c r="J37500" t="inlineStr"/>
    </row>
    <row r="37501" ht="18" customHeight="1" s="7">
      <c r="A37501" s="2" t="inlineStr"/>
      <c r="B37501" s="8" t="inlineStr"/>
      <c r="C37501" s="1" t="inlineStr"/>
      <c r="D37501" s="1" t="inlineStr"/>
      <c r="E37501" s="2" t="inlineStr"/>
      <c r="F37501" t="inlineStr"/>
      <c r="G37501" t="inlineStr"/>
      <c r="H37501" t="inlineStr"/>
      <c r="I37501" t="inlineStr"/>
      <c r="J37501" t="inlineStr"/>
    </row>
    <row r="37502" ht="18" customHeight="1" s="7">
      <c r="A37502" s="2" t="inlineStr"/>
      <c r="B37502" s="8" t="inlineStr"/>
      <c r="C37502" s="1" t="inlineStr"/>
      <c r="D37502" s="1" t="inlineStr"/>
      <c r="E37502" s="2" t="inlineStr"/>
      <c r="F37502" t="inlineStr"/>
      <c r="G37502" t="inlineStr"/>
      <c r="H37502" t="inlineStr"/>
      <c r="I37502" t="inlineStr"/>
      <c r="J37502" t="inlineStr"/>
    </row>
    <row r="37503" ht="18" customHeight="1" s="7">
      <c r="A37503" s="2" t="inlineStr"/>
      <c r="B37503" s="8" t="inlineStr"/>
      <c r="C37503" s="1" t="inlineStr"/>
      <c r="D37503" s="1" t="inlineStr"/>
      <c r="E37503" s="2" t="inlineStr"/>
      <c r="F37503" t="inlineStr"/>
      <c r="G37503" t="inlineStr"/>
      <c r="H37503" t="inlineStr"/>
      <c r="I37503" t="inlineStr"/>
      <c r="J37503" t="inlineStr"/>
    </row>
    <row r="37504" ht="18" customHeight="1" s="7">
      <c r="A37504" s="2" t="inlineStr"/>
      <c r="B37504" s="8" t="inlineStr"/>
      <c r="C37504" s="1" t="inlineStr"/>
      <c r="D37504" s="1" t="inlineStr"/>
      <c r="E37504" s="2" t="inlineStr"/>
      <c r="F37504" t="inlineStr"/>
      <c r="G37504" t="inlineStr"/>
      <c r="H37504" t="inlineStr"/>
      <c r="I37504" t="inlineStr"/>
      <c r="J37504" t="inlineStr"/>
    </row>
    <row r="37505" ht="18" customHeight="1" s="7">
      <c r="A37505" s="2" t="inlineStr"/>
      <c r="B37505" s="8" t="inlineStr"/>
      <c r="C37505" s="1" t="inlineStr"/>
      <c r="D37505" s="1" t="inlineStr"/>
      <c r="E37505" s="2" t="inlineStr"/>
      <c r="F37505" t="inlineStr"/>
      <c r="G37505" t="inlineStr"/>
      <c r="H37505" t="inlineStr"/>
      <c r="I37505" t="inlineStr"/>
      <c r="J37505" t="inlineStr"/>
    </row>
    <row r="37506" ht="18" customHeight="1" s="7">
      <c r="A37506" s="2" t="inlineStr"/>
      <c r="B37506" s="8" t="inlineStr"/>
      <c r="C37506" s="1" t="inlineStr"/>
      <c r="D37506" s="1" t="inlineStr"/>
      <c r="E37506" s="2" t="inlineStr"/>
      <c r="F37506" t="inlineStr"/>
      <c r="G37506" t="inlineStr"/>
      <c r="H37506" t="inlineStr"/>
      <c r="I37506" t="inlineStr"/>
      <c r="J37506" t="inlineStr"/>
    </row>
    <row r="37507" ht="18" customHeight="1" s="7">
      <c r="A37507" s="2" t="inlineStr"/>
      <c r="B37507" s="8" t="inlineStr"/>
      <c r="C37507" s="1" t="inlineStr"/>
      <c r="D37507" s="1" t="inlineStr"/>
      <c r="E37507" s="2" t="inlineStr"/>
      <c r="F37507" t="inlineStr"/>
      <c r="G37507" t="inlineStr"/>
      <c r="H37507" t="inlineStr"/>
      <c r="I37507" t="inlineStr"/>
      <c r="J37507" t="inlineStr"/>
    </row>
    <row r="37508" ht="18" customHeight="1" s="7">
      <c r="A37508" s="2" t="inlineStr"/>
      <c r="B37508" s="8" t="inlineStr"/>
      <c r="C37508" s="1" t="inlineStr"/>
      <c r="D37508" s="1" t="inlineStr"/>
      <c r="E37508" s="2" t="inlineStr"/>
      <c r="F37508" t="inlineStr"/>
      <c r="G37508" t="inlineStr"/>
      <c r="H37508" t="inlineStr"/>
      <c r="I37508" t="inlineStr"/>
      <c r="J37508" t="inlineStr"/>
    </row>
    <row r="37509" ht="18" customHeight="1" s="7">
      <c r="A37509" s="2" t="inlineStr"/>
      <c r="B37509" s="8" t="inlineStr"/>
      <c r="C37509" s="1" t="inlineStr"/>
      <c r="D37509" s="1" t="inlineStr"/>
      <c r="E37509" s="2" t="inlineStr"/>
      <c r="F37509" t="inlineStr"/>
      <c r="G37509" t="inlineStr"/>
      <c r="H37509" t="inlineStr"/>
      <c r="I37509" t="inlineStr"/>
      <c r="J37509" t="inlineStr"/>
    </row>
    <row r="37510" ht="18" customHeight="1" s="7">
      <c r="A37510" s="2" t="inlineStr"/>
      <c r="B37510" s="8" t="inlineStr"/>
      <c r="C37510" s="1" t="inlineStr"/>
      <c r="D37510" s="1" t="inlineStr"/>
      <c r="E37510" s="2" t="inlineStr"/>
      <c r="F37510" t="inlineStr"/>
      <c r="G37510" t="inlineStr"/>
      <c r="H37510" t="inlineStr"/>
      <c r="I37510" t="inlineStr"/>
      <c r="J37510" t="inlineStr"/>
    </row>
    <row r="37511" ht="18" customHeight="1" s="7">
      <c r="A37511" s="2" t="inlineStr"/>
      <c r="B37511" s="8" t="inlineStr"/>
      <c r="C37511" s="1" t="inlineStr"/>
      <c r="D37511" s="1" t="inlineStr"/>
      <c r="E37511" s="2" t="inlineStr"/>
      <c r="F37511" t="inlineStr"/>
      <c r="G37511" t="inlineStr"/>
      <c r="H37511" t="inlineStr"/>
      <c r="I37511" t="inlineStr"/>
      <c r="J37511" t="inlineStr"/>
    </row>
    <row r="37512" ht="18" customHeight="1" s="7">
      <c r="A37512" s="2" t="inlineStr"/>
      <c r="B37512" s="8" t="inlineStr"/>
      <c r="C37512" s="1" t="inlineStr"/>
      <c r="D37512" s="1" t="inlineStr"/>
      <c r="E37512" s="2" t="inlineStr"/>
      <c r="F37512" t="inlineStr"/>
      <c r="G37512" t="inlineStr"/>
      <c r="H37512" t="inlineStr"/>
      <c r="I37512" t="inlineStr"/>
      <c r="J37512" t="inlineStr"/>
    </row>
    <row r="37513" ht="18" customHeight="1" s="7">
      <c r="A37513" s="2" t="inlineStr"/>
      <c r="B37513" s="8" t="inlineStr"/>
      <c r="C37513" s="1" t="inlineStr"/>
      <c r="D37513" s="1" t="inlineStr"/>
      <c r="E37513" s="2" t="inlineStr"/>
      <c r="F37513" t="inlineStr"/>
      <c r="G37513" t="inlineStr"/>
      <c r="H37513" t="inlineStr"/>
      <c r="I37513" t="inlineStr"/>
      <c r="J37513" t="inlineStr"/>
    </row>
    <row r="37514" ht="18" customHeight="1" s="7">
      <c r="A37514" s="2" t="inlineStr"/>
      <c r="B37514" s="8" t="inlineStr"/>
      <c r="C37514" s="1" t="inlineStr"/>
      <c r="D37514" s="1" t="inlineStr"/>
      <c r="E37514" s="2" t="inlineStr"/>
      <c r="F37514" t="inlineStr"/>
      <c r="G37514" t="inlineStr"/>
      <c r="H37514" t="inlineStr"/>
      <c r="I37514" t="inlineStr"/>
      <c r="J37514" t="inlineStr"/>
    </row>
    <row r="37515" ht="18" customHeight="1" s="7">
      <c r="A37515" s="2" t="inlineStr"/>
      <c r="B37515" s="8" t="inlineStr"/>
      <c r="C37515" s="1" t="inlineStr"/>
      <c r="D37515" s="1" t="inlineStr"/>
      <c r="E37515" s="2" t="inlineStr"/>
      <c r="F37515" t="inlineStr"/>
      <c r="G37515" t="inlineStr"/>
      <c r="H37515" t="inlineStr"/>
      <c r="I37515" t="inlineStr"/>
      <c r="J37515" t="inlineStr"/>
    </row>
    <row r="37516" ht="18" customHeight="1" s="7">
      <c r="A37516" s="2" t="inlineStr"/>
      <c r="B37516" s="8" t="inlineStr"/>
      <c r="C37516" s="1" t="inlineStr"/>
      <c r="D37516" s="1" t="inlineStr"/>
      <c r="E37516" s="2" t="inlineStr"/>
      <c r="F37516" t="inlineStr"/>
      <c r="G37516" t="inlineStr"/>
      <c r="H37516" t="inlineStr"/>
      <c r="I37516" t="inlineStr"/>
      <c r="J37516" t="inlineStr"/>
    </row>
    <row r="37517" ht="18" customHeight="1" s="7">
      <c r="A37517" s="2" t="inlineStr"/>
      <c r="B37517" s="8" t="inlineStr"/>
      <c r="C37517" s="1" t="inlineStr"/>
      <c r="D37517" s="1" t="inlineStr"/>
      <c r="E37517" s="2" t="inlineStr"/>
      <c r="F37517" t="inlineStr"/>
      <c r="G37517" t="inlineStr"/>
      <c r="H37517" t="inlineStr"/>
      <c r="I37517" t="inlineStr"/>
      <c r="J37517" t="inlineStr"/>
    </row>
    <row r="37518" ht="18" customHeight="1" s="7">
      <c r="A37518" s="2" t="inlineStr"/>
      <c r="B37518" s="8" t="inlineStr"/>
      <c r="C37518" s="1" t="inlineStr"/>
      <c r="D37518" s="1" t="inlineStr"/>
      <c r="E37518" s="2" t="inlineStr"/>
      <c r="F37518" t="inlineStr"/>
      <c r="G37518" t="inlineStr"/>
      <c r="H37518" t="inlineStr"/>
      <c r="I37518" t="inlineStr"/>
      <c r="J37518" t="inlineStr"/>
    </row>
    <row r="37519" ht="18" customHeight="1" s="7">
      <c r="A37519" s="2" t="inlineStr"/>
      <c r="B37519" s="8" t="inlineStr"/>
      <c r="C37519" s="1" t="inlineStr"/>
      <c r="D37519" s="1" t="inlineStr"/>
      <c r="E37519" s="2" t="inlineStr"/>
      <c r="F37519" t="inlineStr"/>
      <c r="G37519" t="inlineStr"/>
      <c r="H37519" t="inlineStr"/>
      <c r="I37519" t="inlineStr"/>
      <c r="J37519" t="inlineStr"/>
    </row>
    <row r="37520" ht="18" customHeight="1" s="7">
      <c r="A37520" s="2" t="inlineStr"/>
      <c r="B37520" s="8" t="inlineStr"/>
      <c r="C37520" s="1" t="inlineStr"/>
      <c r="D37520" s="1" t="inlineStr"/>
      <c r="E37520" s="2" t="inlineStr"/>
      <c r="F37520" t="inlineStr"/>
      <c r="G37520" t="inlineStr"/>
      <c r="H37520" t="inlineStr"/>
      <c r="I37520" t="inlineStr"/>
      <c r="J37520" t="inlineStr"/>
    </row>
    <row r="37521" ht="18" customHeight="1" s="7">
      <c r="A37521" s="2" t="inlineStr"/>
      <c r="B37521" s="8" t="inlineStr"/>
      <c r="C37521" s="1" t="inlineStr"/>
      <c r="D37521" s="1" t="inlineStr"/>
      <c r="E37521" s="2" t="inlineStr"/>
      <c r="F37521" t="inlineStr"/>
      <c r="G37521" t="inlineStr"/>
      <c r="H37521" t="inlineStr"/>
      <c r="I37521" t="inlineStr"/>
      <c r="J37521" t="inlineStr"/>
    </row>
    <row r="37522" ht="18" customHeight="1" s="7">
      <c r="A37522" s="2" t="inlineStr"/>
      <c r="B37522" s="8" t="inlineStr"/>
      <c r="C37522" s="1" t="inlineStr"/>
      <c r="D37522" s="1" t="inlineStr"/>
      <c r="E37522" s="2" t="inlineStr"/>
      <c r="F37522" t="inlineStr"/>
      <c r="G37522" t="inlineStr"/>
      <c r="H37522" t="inlineStr"/>
      <c r="I37522" t="inlineStr"/>
      <c r="J37522" t="inlineStr"/>
    </row>
    <row r="37523" ht="18" customHeight="1" s="7">
      <c r="A37523" s="2" t="inlineStr"/>
      <c r="B37523" s="8" t="inlineStr"/>
      <c r="C37523" s="1" t="inlineStr"/>
      <c r="D37523" s="1" t="inlineStr"/>
      <c r="E37523" s="2" t="inlineStr"/>
      <c r="F37523" t="inlineStr"/>
      <c r="G37523" t="inlineStr"/>
      <c r="H37523" t="inlineStr"/>
      <c r="I37523" t="inlineStr"/>
      <c r="J37523" t="inlineStr"/>
    </row>
    <row r="37524" ht="18" customHeight="1" s="7">
      <c r="A37524" s="2" t="inlineStr"/>
      <c r="B37524" s="8" t="inlineStr"/>
      <c r="C37524" s="1" t="inlineStr"/>
      <c r="D37524" s="1" t="inlineStr"/>
      <c r="E37524" s="2" t="inlineStr"/>
      <c r="F37524" t="inlineStr"/>
      <c r="G37524" t="inlineStr"/>
      <c r="H37524" t="inlineStr"/>
      <c r="I37524" t="inlineStr"/>
      <c r="J37524" t="inlineStr"/>
    </row>
    <row r="37525" ht="18" customHeight="1" s="7">
      <c r="A37525" s="2" t="inlineStr"/>
      <c r="B37525" s="8" t="inlineStr"/>
      <c r="C37525" s="1" t="inlineStr"/>
      <c r="D37525" s="1" t="inlineStr"/>
      <c r="E37525" s="2" t="inlineStr"/>
      <c r="F37525" t="inlineStr"/>
      <c r="G37525" t="inlineStr"/>
      <c r="H37525" t="inlineStr"/>
      <c r="I37525" t="inlineStr"/>
      <c r="J37525" t="inlineStr"/>
    </row>
    <row r="37526" ht="18" customHeight="1" s="7">
      <c r="A37526" s="2" t="inlineStr"/>
      <c r="B37526" s="8" t="inlineStr"/>
      <c r="C37526" s="1" t="inlineStr"/>
      <c r="D37526" s="1" t="inlineStr"/>
      <c r="E37526" s="2" t="inlineStr"/>
      <c r="F37526" t="inlineStr"/>
      <c r="G37526" t="inlineStr"/>
      <c r="H37526" t="inlineStr"/>
      <c r="I37526" t="inlineStr"/>
      <c r="J37526" t="inlineStr"/>
    </row>
    <row r="37527" ht="18" customHeight="1" s="7">
      <c r="A37527" s="2" t="inlineStr"/>
      <c r="B37527" s="8" t="inlineStr"/>
      <c r="C37527" s="1" t="inlineStr"/>
      <c r="D37527" s="1" t="inlineStr"/>
      <c r="E37527" s="2" t="inlineStr"/>
      <c r="F37527" t="inlineStr"/>
      <c r="G37527" t="inlineStr"/>
      <c r="H37527" t="inlineStr"/>
      <c r="I37527" t="inlineStr"/>
      <c r="J37527" t="inlineStr"/>
    </row>
    <row r="37528" ht="18" customHeight="1" s="7">
      <c r="A37528" s="2" t="inlineStr"/>
      <c r="B37528" s="8" t="inlineStr"/>
      <c r="C37528" s="1" t="inlineStr"/>
      <c r="D37528" s="1" t="inlineStr"/>
      <c r="E37528" s="2" t="inlineStr"/>
      <c r="F37528" t="inlineStr"/>
      <c r="G37528" t="inlineStr"/>
      <c r="H37528" t="inlineStr"/>
      <c r="I37528" t="inlineStr"/>
      <c r="J37528" t="inlineStr"/>
    </row>
    <row r="37529" ht="18" customHeight="1" s="7">
      <c r="A37529" s="2" t="inlineStr"/>
      <c r="B37529" s="8" t="inlineStr"/>
      <c r="C37529" s="1" t="inlineStr"/>
      <c r="D37529" s="1" t="inlineStr"/>
      <c r="E37529" s="2" t="inlineStr"/>
      <c r="F37529" t="inlineStr"/>
      <c r="G37529" t="inlineStr"/>
      <c r="H37529" t="inlineStr"/>
      <c r="I37529" t="inlineStr"/>
      <c r="J37529" t="inlineStr"/>
    </row>
    <row r="37530" ht="18" customHeight="1" s="7">
      <c r="A37530" s="2" t="inlineStr"/>
      <c r="B37530" s="8" t="inlineStr"/>
      <c r="C37530" s="1" t="inlineStr"/>
      <c r="D37530" s="1" t="inlineStr"/>
      <c r="E37530" s="2" t="inlineStr"/>
      <c r="F37530" t="inlineStr"/>
      <c r="G37530" t="inlineStr"/>
      <c r="H37530" t="inlineStr"/>
      <c r="I37530" t="inlineStr"/>
      <c r="J37530" t="inlineStr"/>
    </row>
    <row r="37531" ht="18" customHeight="1" s="7">
      <c r="A37531" s="2" t="inlineStr"/>
      <c r="B37531" s="8" t="inlineStr"/>
      <c r="C37531" s="1" t="inlineStr"/>
      <c r="D37531" s="1" t="inlineStr"/>
      <c r="E37531" s="2" t="inlineStr"/>
      <c r="F37531" t="inlineStr"/>
      <c r="G37531" t="inlineStr"/>
      <c r="H37531" t="inlineStr"/>
      <c r="I37531" t="inlineStr"/>
      <c r="J37531" t="inlineStr"/>
    </row>
    <row r="37532" ht="18" customHeight="1" s="7">
      <c r="A37532" s="2" t="inlineStr"/>
      <c r="B37532" s="8" t="inlineStr"/>
      <c r="C37532" s="1" t="inlineStr"/>
      <c r="D37532" s="1" t="inlineStr"/>
      <c r="E37532" s="2" t="inlineStr"/>
      <c r="F37532" t="inlineStr"/>
      <c r="G37532" t="inlineStr"/>
      <c r="H37532" t="inlineStr"/>
      <c r="I37532" t="inlineStr"/>
      <c r="J37532" t="inlineStr"/>
    </row>
    <row r="37533" ht="18" customHeight="1" s="7">
      <c r="A37533" s="2" t="inlineStr"/>
      <c r="B37533" s="8" t="inlineStr"/>
      <c r="C37533" s="1" t="inlineStr"/>
      <c r="D37533" s="1" t="inlineStr"/>
      <c r="E37533" s="2" t="inlineStr"/>
      <c r="F37533" t="inlineStr"/>
      <c r="G37533" t="inlineStr"/>
      <c r="H37533" t="inlineStr"/>
      <c r="I37533" t="inlineStr"/>
      <c r="J37533" t="inlineStr"/>
    </row>
    <row r="37534" ht="18" customHeight="1" s="7">
      <c r="A37534" s="2" t="inlineStr"/>
      <c r="B37534" s="8" t="inlineStr"/>
      <c r="C37534" s="1" t="inlineStr"/>
      <c r="D37534" s="1" t="inlineStr"/>
      <c r="E37534" s="2" t="inlineStr"/>
      <c r="F37534" t="inlineStr"/>
      <c r="G37534" t="inlineStr"/>
      <c r="H37534" t="inlineStr"/>
      <c r="I37534" t="inlineStr"/>
      <c r="J37534" t="inlineStr"/>
    </row>
    <row r="37535" ht="18" customHeight="1" s="7">
      <c r="A37535" s="2" t="inlineStr"/>
      <c r="B37535" s="8" t="inlineStr"/>
      <c r="C37535" s="1" t="inlineStr"/>
      <c r="D37535" s="1" t="inlineStr"/>
      <c r="E37535" s="2" t="inlineStr"/>
      <c r="F37535" t="inlineStr"/>
      <c r="G37535" t="inlineStr"/>
      <c r="H37535" t="inlineStr"/>
      <c r="I37535" t="inlineStr"/>
      <c r="J37535" t="inlineStr"/>
    </row>
    <row r="37536" ht="18" customHeight="1" s="7">
      <c r="A37536" s="2" t="inlineStr"/>
      <c r="B37536" s="8" t="inlineStr"/>
      <c r="C37536" s="1" t="inlineStr"/>
      <c r="D37536" s="1" t="inlineStr"/>
      <c r="E37536" s="2" t="inlineStr"/>
      <c r="F37536" t="inlineStr"/>
      <c r="G37536" t="inlineStr"/>
      <c r="H37536" t="inlineStr"/>
      <c r="I37536" t="inlineStr"/>
      <c r="J37536" t="inlineStr"/>
    </row>
    <row r="37537" ht="18" customHeight="1" s="7">
      <c r="A37537" s="2" t="inlineStr"/>
      <c r="B37537" s="8" t="inlineStr"/>
      <c r="C37537" s="1" t="inlineStr"/>
      <c r="D37537" s="1" t="inlineStr"/>
      <c r="E37537" s="2" t="inlineStr"/>
      <c r="F37537" t="inlineStr"/>
      <c r="G37537" t="inlineStr"/>
      <c r="H37537" t="inlineStr"/>
      <c r="I37537" t="inlineStr"/>
      <c r="J37537" t="inlineStr"/>
    </row>
    <row r="37538" ht="18" customHeight="1" s="7">
      <c r="A37538" s="2" t="inlineStr"/>
      <c r="B37538" s="8" t="inlineStr"/>
      <c r="C37538" s="1" t="inlineStr"/>
      <c r="D37538" s="1" t="inlineStr"/>
      <c r="E37538" s="2" t="inlineStr"/>
      <c r="F37538" t="inlineStr"/>
      <c r="G37538" t="inlineStr"/>
      <c r="H37538" t="inlineStr"/>
      <c r="I37538" t="inlineStr"/>
      <c r="J37538" t="inlineStr"/>
    </row>
    <row r="37539" ht="18" customHeight="1" s="7">
      <c r="A37539" s="2" t="inlineStr"/>
      <c r="B37539" s="8" t="inlineStr"/>
      <c r="C37539" s="1" t="inlineStr"/>
      <c r="D37539" s="1" t="inlineStr"/>
      <c r="E37539" s="2" t="inlineStr"/>
      <c r="F37539" t="inlineStr"/>
      <c r="G37539" t="inlineStr"/>
      <c r="H37539" t="inlineStr"/>
      <c r="I37539" t="inlineStr"/>
      <c r="J37539" t="inlineStr"/>
    </row>
    <row r="37540" ht="18" customHeight="1" s="7">
      <c r="A37540" s="2" t="inlineStr"/>
      <c r="B37540" s="8" t="inlineStr"/>
      <c r="C37540" s="1" t="inlineStr"/>
      <c r="D37540" s="1" t="inlineStr"/>
      <c r="E37540" s="2" t="inlineStr"/>
      <c r="F37540" t="inlineStr"/>
      <c r="G37540" t="inlineStr"/>
      <c r="H37540" t="inlineStr"/>
      <c r="I37540" t="inlineStr"/>
      <c r="J37540" t="inlineStr"/>
    </row>
    <row r="37541" ht="18" customHeight="1" s="7">
      <c r="A37541" s="2" t="inlineStr"/>
      <c r="B37541" s="8" t="inlineStr"/>
      <c r="C37541" s="1" t="inlineStr"/>
      <c r="D37541" s="1" t="inlineStr"/>
      <c r="E37541" s="2" t="inlineStr"/>
      <c r="F37541" t="inlineStr"/>
      <c r="G37541" t="inlineStr"/>
      <c r="H37541" t="inlineStr"/>
      <c r="I37541" t="inlineStr"/>
      <c r="J37541" t="inlineStr"/>
    </row>
    <row r="37542" ht="18" customHeight="1" s="7">
      <c r="A37542" s="2" t="inlineStr"/>
      <c r="B37542" s="8" t="inlineStr"/>
      <c r="C37542" s="1" t="inlineStr"/>
      <c r="D37542" s="1" t="inlineStr"/>
      <c r="E37542" s="2" t="inlineStr"/>
      <c r="F37542" t="inlineStr"/>
      <c r="G37542" t="inlineStr"/>
      <c r="H37542" t="inlineStr"/>
      <c r="I37542" t="inlineStr"/>
      <c r="J37542" t="inlineStr"/>
    </row>
    <row r="37543" ht="18" customHeight="1" s="7">
      <c r="A37543" s="2" t="inlineStr"/>
      <c r="B37543" s="8" t="inlineStr"/>
      <c r="C37543" s="1" t="inlineStr"/>
      <c r="D37543" s="1" t="inlineStr"/>
      <c r="E37543" s="2" t="inlineStr"/>
      <c r="F37543" t="inlineStr"/>
      <c r="G37543" t="inlineStr"/>
      <c r="H37543" t="inlineStr"/>
      <c r="I37543" t="inlineStr"/>
      <c r="J37543" t="inlineStr"/>
    </row>
    <row r="37544" ht="18" customHeight="1" s="7">
      <c r="A37544" s="2" t="inlineStr"/>
      <c r="B37544" s="8" t="inlineStr"/>
      <c r="C37544" s="1" t="inlineStr"/>
      <c r="D37544" s="1" t="inlineStr"/>
      <c r="E37544" s="2" t="inlineStr"/>
      <c r="F37544" t="inlineStr"/>
      <c r="G37544" t="inlineStr"/>
      <c r="H37544" t="inlineStr"/>
      <c r="I37544" t="inlineStr"/>
      <c r="J37544" t="inlineStr"/>
    </row>
    <row r="37545" ht="18" customHeight="1" s="7">
      <c r="A37545" s="2" t="inlineStr"/>
      <c r="B37545" s="8" t="inlineStr"/>
      <c r="C37545" s="1" t="inlineStr"/>
      <c r="D37545" s="1" t="inlineStr"/>
      <c r="E37545" s="2" t="inlineStr"/>
      <c r="F37545" t="inlineStr"/>
      <c r="G37545" t="inlineStr"/>
      <c r="H37545" t="inlineStr"/>
      <c r="I37545" t="inlineStr"/>
      <c r="J37545" t="inlineStr"/>
    </row>
    <row r="37546" ht="18" customHeight="1" s="7">
      <c r="A37546" s="2" t="inlineStr"/>
      <c r="B37546" s="8" t="inlineStr"/>
      <c r="C37546" s="1" t="inlineStr"/>
      <c r="D37546" s="1" t="inlineStr"/>
      <c r="E37546" s="2" t="inlineStr"/>
      <c r="F37546" t="inlineStr"/>
      <c r="G37546" t="inlineStr"/>
      <c r="H37546" t="inlineStr"/>
      <c r="I37546" t="inlineStr"/>
      <c r="J37546" t="inlineStr"/>
    </row>
    <row r="37547" ht="18" customHeight="1" s="7">
      <c r="A37547" s="2" t="inlineStr"/>
      <c r="B37547" s="8" t="inlineStr"/>
      <c r="C37547" s="1" t="inlineStr"/>
      <c r="D37547" s="1" t="inlineStr"/>
      <c r="E37547" s="2" t="inlineStr"/>
      <c r="F37547" t="inlineStr"/>
      <c r="G37547" t="inlineStr"/>
      <c r="H37547" t="inlineStr"/>
      <c r="I37547" t="inlineStr"/>
      <c r="J37547" t="inlineStr"/>
    </row>
    <row r="37548" ht="18" customHeight="1" s="7">
      <c r="A37548" s="2" t="inlineStr"/>
      <c r="B37548" s="8" t="inlineStr"/>
      <c r="C37548" s="1" t="inlineStr"/>
      <c r="D37548" s="1" t="inlineStr"/>
      <c r="E37548" s="2" t="inlineStr"/>
      <c r="F37548" t="inlineStr"/>
      <c r="G37548" t="inlineStr"/>
      <c r="H37548" t="inlineStr"/>
      <c r="I37548" t="inlineStr"/>
      <c r="J37548" t="inlineStr"/>
    </row>
    <row r="37549" ht="18" customHeight="1" s="7">
      <c r="A37549" s="2" t="inlineStr"/>
      <c r="B37549" s="8" t="inlineStr"/>
      <c r="C37549" s="1" t="inlineStr"/>
      <c r="D37549" s="1" t="inlineStr"/>
      <c r="E37549" s="2" t="inlineStr"/>
      <c r="F37549" t="inlineStr"/>
      <c r="G37549" t="inlineStr"/>
      <c r="H37549" t="inlineStr"/>
      <c r="I37549" t="inlineStr"/>
      <c r="J37549" t="inlineStr"/>
    </row>
    <row r="37550" ht="18" customHeight="1" s="7">
      <c r="A37550" s="2" t="inlineStr"/>
      <c r="B37550" s="8" t="inlineStr"/>
      <c r="C37550" s="1" t="inlineStr"/>
      <c r="D37550" s="1" t="inlineStr"/>
      <c r="E37550" s="2" t="inlineStr"/>
      <c r="F37550" t="inlineStr"/>
      <c r="G37550" t="inlineStr"/>
      <c r="H37550" t="inlineStr"/>
      <c r="I37550" t="inlineStr"/>
      <c r="J37550" t="inlineStr"/>
    </row>
    <row r="37551" ht="18" customHeight="1" s="7">
      <c r="A37551" s="2" t="inlineStr"/>
      <c r="B37551" s="8" t="inlineStr"/>
      <c r="C37551" s="1" t="inlineStr"/>
      <c r="D37551" s="1" t="inlineStr"/>
      <c r="E37551" s="2" t="inlineStr"/>
      <c r="F37551" t="inlineStr"/>
      <c r="G37551" t="inlineStr"/>
      <c r="H37551" t="inlineStr"/>
      <c r="I37551" t="inlineStr"/>
      <c r="J37551" t="inlineStr"/>
    </row>
    <row r="37552" ht="18" customHeight="1" s="7">
      <c r="A37552" s="2" t="inlineStr"/>
      <c r="B37552" s="8" t="inlineStr"/>
      <c r="C37552" s="1" t="inlineStr"/>
      <c r="D37552" s="1" t="inlineStr"/>
      <c r="E37552" s="2" t="inlineStr"/>
      <c r="F37552" t="inlineStr"/>
      <c r="G37552" t="inlineStr"/>
      <c r="H37552" t="inlineStr"/>
      <c r="I37552" t="inlineStr"/>
      <c r="J37552" t="inlineStr"/>
    </row>
    <row r="37553" ht="18" customHeight="1" s="7">
      <c r="A37553" s="2" t="inlineStr"/>
      <c r="B37553" s="8" t="inlineStr"/>
      <c r="C37553" s="1" t="inlineStr"/>
      <c r="D37553" s="1" t="inlineStr"/>
      <c r="E37553" s="2" t="inlineStr"/>
      <c r="F37553" t="inlineStr"/>
      <c r="G37553" t="inlineStr"/>
      <c r="H37553" t="inlineStr"/>
      <c r="I37553" t="inlineStr"/>
      <c r="J37553" t="inlineStr"/>
    </row>
    <row r="37554" ht="18" customHeight="1" s="7">
      <c r="A37554" s="2" t="inlineStr"/>
      <c r="B37554" s="8" t="inlineStr"/>
      <c r="C37554" s="1" t="inlineStr"/>
      <c r="D37554" s="1" t="inlineStr"/>
      <c r="E37554" s="2" t="inlineStr"/>
      <c r="F37554" t="inlineStr"/>
      <c r="G37554" t="inlineStr"/>
      <c r="H37554" t="inlineStr"/>
      <c r="I37554" t="inlineStr"/>
      <c r="J37554" t="inlineStr"/>
    </row>
    <row r="37555" ht="18" customHeight="1" s="7">
      <c r="A37555" s="2" t="inlineStr"/>
      <c r="B37555" s="8" t="inlineStr"/>
      <c r="C37555" s="1" t="inlineStr"/>
      <c r="D37555" s="1" t="inlineStr"/>
      <c r="E37555" s="2" t="inlineStr"/>
      <c r="F37555" t="inlineStr"/>
      <c r="G37555" t="inlineStr"/>
      <c r="H37555" t="inlineStr"/>
      <c r="I37555" t="inlineStr"/>
      <c r="J37555" t="inlineStr"/>
    </row>
    <row r="37556" ht="18" customHeight="1" s="7">
      <c r="A37556" s="2" t="inlineStr"/>
      <c r="B37556" s="8" t="inlineStr"/>
      <c r="C37556" s="1" t="inlineStr"/>
      <c r="D37556" s="1" t="inlineStr"/>
      <c r="E37556" s="2" t="inlineStr"/>
      <c r="F37556" t="inlineStr"/>
      <c r="G37556" t="inlineStr"/>
      <c r="H37556" t="inlineStr"/>
      <c r="I37556" t="inlineStr"/>
      <c r="J37556" t="inlineStr"/>
    </row>
    <row r="37557" ht="18" customHeight="1" s="7">
      <c r="A37557" s="2" t="inlineStr"/>
      <c r="B37557" s="8" t="inlineStr"/>
      <c r="C37557" s="1" t="inlineStr"/>
      <c r="D37557" s="1" t="inlineStr"/>
      <c r="E37557" s="2" t="inlineStr"/>
      <c r="F37557" t="inlineStr"/>
      <c r="G37557" t="inlineStr"/>
      <c r="H37557" t="inlineStr"/>
      <c r="I37557" t="inlineStr"/>
      <c r="J37557" t="inlineStr"/>
    </row>
    <row r="37558" ht="18" customHeight="1" s="7">
      <c r="A37558" s="2" t="inlineStr"/>
      <c r="B37558" s="8" t="inlineStr"/>
      <c r="C37558" s="1" t="inlineStr"/>
      <c r="D37558" s="1" t="inlineStr"/>
      <c r="E37558" s="2" t="inlineStr"/>
      <c r="F37558" t="inlineStr"/>
      <c r="G37558" t="inlineStr"/>
      <c r="H37558" t="inlineStr"/>
      <c r="I37558" t="inlineStr"/>
      <c r="J37558" t="inlineStr"/>
    </row>
    <row r="37559" ht="18" customHeight="1" s="7">
      <c r="A37559" s="2" t="inlineStr"/>
      <c r="B37559" s="8" t="inlineStr"/>
      <c r="C37559" s="1" t="inlineStr"/>
      <c r="D37559" s="1" t="inlineStr"/>
      <c r="E37559" s="2" t="inlineStr"/>
      <c r="F37559" t="inlineStr"/>
      <c r="G37559" t="inlineStr"/>
      <c r="H37559" t="inlineStr"/>
      <c r="I37559" t="inlineStr"/>
      <c r="J37559" t="inlineStr"/>
    </row>
    <row r="37560" ht="18" customHeight="1" s="7">
      <c r="A37560" s="2" t="inlineStr"/>
      <c r="B37560" s="8" t="inlineStr"/>
      <c r="C37560" s="1" t="inlineStr"/>
      <c r="D37560" s="1" t="inlineStr"/>
      <c r="E37560" s="2" t="inlineStr"/>
      <c r="F37560" t="inlineStr"/>
      <c r="G37560" t="inlineStr"/>
      <c r="H37560" t="inlineStr"/>
      <c r="I37560" t="inlineStr"/>
      <c r="J37560" t="inlineStr"/>
    </row>
    <row r="37561" ht="18" customHeight="1" s="7">
      <c r="A37561" s="2" t="inlineStr"/>
      <c r="B37561" s="8" t="inlineStr"/>
      <c r="C37561" s="1" t="inlineStr"/>
      <c r="D37561" s="1" t="inlineStr"/>
      <c r="E37561" s="2" t="inlineStr"/>
      <c r="F37561" t="inlineStr"/>
      <c r="G37561" t="inlineStr"/>
      <c r="H37561" t="inlineStr"/>
      <c r="I37561" t="inlineStr"/>
      <c r="J37561" t="inlineStr"/>
    </row>
    <row r="37562" ht="18" customHeight="1" s="7">
      <c r="A37562" s="2" t="inlineStr"/>
      <c r="B37562" s="8" t="inlineStr"/>
      <c r="C37562" s="1" t="inlineStr"/>
      <c r="D37562" s="1" t="inlineStr"/>
      <c r="E37562" s="2" t="inlineStr"/>
      <c r="F37562" t="inlineStr"/>
      <c r="G37562" t="inlineStr"/>
      <c r="H37562" t="inlineStr"/>
      <c r="I37562" t="inlineStr"/>
      <c r="J37562" t="inlineStr"/>
    </row>
    <row r="37563" ht="18" customHeight="1" s="7">
      <c r="A37563" s="2" t="inlineStr"/>
      <c r="B37563" s="8" t="inlineStr"/>
      <c r="C37563" s="1" t="inlineStr"/>
      <c r="D37563" s="1" t="inlineStr"/>
      <c r="E37563" s="2" t="inlineStr"/>
      <c r="F37563" t="inlineStr"/>
      <c r="G37563" t="inlineStr"/>
      <c r="H37563" t="inlineStr"/>
      <c r="I37563" t="inlineStr"/>
      <c r="J37563" t="inlineStr"/>
    </row>
    <row r="37564" ht="18" customHeight="1" s="7">
      <c r="A37564" s="2" t="inlineStr"/>
      <c r="B37564" s="8" t="inlineStr"/>
      <c r="C37564" s="1" t="inlineStr"/>
      <c r="D37564" s="1" t="inlineStr"/>
      <c r="E37564" s="2" t="inlineStr"/>
      <c r="F37564" t="inlineStr"/>
      <c r="G37564" t="inlineStr"/>
      <c r="H37564" t="inlineStr"/>
      <c r="I37564" t="inlineStr"/>
      <c r="J37564" t="inlineStr"/>
    </row>
    <row r="37565" ht="18" customHeight="1" s="7">
      <c r="A37565" s="2" t="inlineStr"/>
      <c r="B37565" s="8" t="inlineStr"/>
      <c r="C37565" s="1" t="inlineStr"/>
      <c r="D37565" s="1" t="inlineStr"/>
      <c r="E37565" s="2" t="inlineStr"/>
      <c r="F37565" t="inlineStr"/>
      <c r="G37565" t="inlineStr"/>
      <c r="H37565" t="inlineStr"/>
      <c r="I37565" t="inlineStr"/>
      <c r="J37565" t="inlineStr"/>
    </row>
    <row r="37566" ht="18" customHeight="1" s="7">
      <c r="A37566" s="2" t="inlineStr"/>
      <c r="B37566" s="8" t="inlineStr"/>
      <c r="C37566" s="1" t="inlineStr"/>
      <c r="D37566" s="1" t="inlineStr"/>
      <c r="E37566" s="2" t="inlineStr"/>
      <c r="F37566" t="inlineStr"/>
      <c r="G37566" t="inlineStr"/>
      <c r="H37566" t="inlineStr"/>
      <c r="I37566" t="inlineStr"/>
      <c r="J37566" t="inlineStr"/>
    </row>
    <row r="37567" ht="18" customHeight="1" s="7">
      <c r="A37567" s="2" t="inlineStr"/>
      <c r="B37567" s="8" t="inlineStr"/>
      <c r="C37567" s="1" t="inlineStr"/>
      <c r="D37567" s="1" t="inlineStr"/>
      <c r="E37567" s="2" t="inlineStr"/>
      <c r="F37567" t="inlineStr"/>
      <c r="G37567" t="inlineStr"/>
      <c r="H37567" t="inlineStr"/>
      <c r="I37567" t="inlineStr"/>
      <c r="J37567" t="inlineStr"/>
    </row>
    <row r="37568" ht="18" customHeight="1" s="7">
      <c r="A37568" s="2" t="inlineStr"/>
      <c r="B37568" s="8" t="inlineStr"/>
      <c r="C37568" s="1" t="inlineStr"/>
      <c r="D37568" s="1" t="inlineStr"/>
      <c r="E37568" s="2" t="inlineStr"/>
      <c r="F37568" t="inlineStr"/>
      <c r="G37568" t="inlineStr"/>
      <c r="H37568" t="inlineStr"/>
      <c r="I37568" t="inlineStr"/>
      <c r="J37568" t="inlineStr"/>
    </row>
    <row r="37569" ht="18" customHeight="1" s="7">
      <c r="A37569" s="2" t="inlineStr"/>
      <c r="B37569" s="8" t="inlineStr"/>
      <c r="C37569" s="1" t="inlineStr"/>
      <c r="D37569" s="1" t="inlineStr"/>
      <c r="E37569" s="2" t="inlineStr"/>
      <c r="F37569" t="inlineStr"/>
      <c r="G37569" t="inlineStr"/>
      <c r="H37569" t="inlineStr"/>
      <c r="I37569" t="inlineStr"/>
      <c r="J37569" t="inlineStr"/>
    </row>
    <row r="37570" ht="18" customHeight="1" s="7">
      <c r="A37570" s="2" t="inlineStr"/>
      <c r="B37570" s="8" t="inlineStr"/>
      <c r="C37570" s="1" t="inlineStr"/>
      <c r="D37570" s="1" t="inlineStr"/>
      <c r="E37570" s="2" t="inlineStr"/>
      <c r="F37570" t="inlineStr"/>
      <c r="G37570" t="inlineStr"/>
      <c r="H37570" t="inlineStr"/>
      <c r="I37570" t="inlineStr"/>
      <c r="J37570" t="inlineStr"/>
    </row>
    <row r="37571" ht="18" customHeight="1" s="7">
      <c r="A37571" s="2" t="inlineStr"/>
      <c r="B37571" s="8" t="inlineStr"/>
      <c r="C37571" s="1" t="inlineStr"/>
      <c r="D37571" s="1" t="inlineStr"/>
      <c r="E37571" s="2" t="inlineStr"/>
      <c r="F37571" t="inlineStr"/>
      <c r="G37571" t="inlineStr"/>
      <c r="H37571" t="inlineStr"/>
      <c r="I37571" t="inlineStr"/>
      <c r="J37571" t="inlineStr"/>
    </row>
    <row r="37572" ht="18" customHeight="1" s="7">
      <c r="A37572" s="2" t="inlineStr"/>
      <c r="B37572" s="8" t="inlineStr"/>
      <c r="C37572" s="1" t="inlineStr"/>
      <c r="D37572" s="1" t="inlineStr"/>
      <c r="E37572" s="2" t="inlineStr"/>
      <c r="F37572" t="inlineStr"/>
      <c r="G37572" t="inlineStr"/>
      <c r="H37572" t="inlineStr"/>
      <c r="I37572" t="inlineStr"/>
      <c r="J37572" t="inlineStr"/>
    </row>
    <row r="37573" ht="18" customHeight="1" s="7">
      <c r="A37573" s="2" t="inlineStr"/>
      <c r="B37573" s="8" t="inlineStr"/>
      <c r="C37573" s="1" t="inlineStr"/>
      <c r="D37573" s="1" t="inlineStr"/>
      <c r="E37573" s="2" t="inlineStr"/>
      <c r="F37573" t="inlineStr"/>
      <c r="G37573" t="inlineStr"/>
      <c r="H37573" t="inlineStr"/>
      <c r="I37573" t="inlineStr"/>
      <c r="J37573" t="inlineStr"/>
    </row>
    <row r="37574" ht="18" customHeight="1" s="7">
      <c r="A37574" s="2" t="inlineStr"/>
      <c r="B37574" s="8" t="inlineStr"/>
      <c r="C37574" s="1" t="inlineStr"/>
      <c r="D37574" s="1" t="inlineStr"/>
      <c r="E37574" s="2" t="inlineStr"/>
      <c r="F37574" t="inlineStr"/>
      <c r="G37574" t="inlineStr"/>
      <c r="H37574" t="inlineStr"/>
      <c r="I37574" t="inlineStr"/>
      <c r="J37574" t="inlineStr"/>
    </row>
    <row r="37575" ht="18" customHeight="1" s="7">
      <c r="A37575" s="2" t="inlineStr"/>
      <c r="B37575" s="8" t="inlineStr"/>
      <c r="C37575" s="1" t="inlineStr"/>
      <c r="D37575" s="1" t="inlineStr"/>
      <c r="E37575" s="2" t="inlineStr"/>
      <c r="F37575" t="inlineStr"/>
      <c r="G37575" t="inlineStr"/>
      <c r="H37575" t="inlineStr"/>
      <c r="I37575" t="inlineStr"/>
      <c r="J37575" t="inlineStr"/>
    </row>
    <row r="37576" ht="18" customHeight="1" s="7">
      <c r="A37576" s="2" t="inlineStr"/>
      <c r="B37576" s="8" t="inlineStr"/>
      <c r="C37576" s="1" t="inlineStr"/>
      <c r="D37576" s="1" t="inlineStr"/>
      <c r="E37576" s="2" t="inlineStr"/>
      <c r="F37576" t="inlineStr"/>
      <c r="G37576" t="inlineStr"/>
      <c r="H37576" t="inlineStr"/>
      <c r="I37576" t="inlineStr"/>
      <c r="J37576" t="inlineStr"/>
    </row>
    <row r="37577" ht="18" customHeight="1" s="7">
      <c r="A37577" s="2" t="inlineStr"/>
      <c r="B37577" s="8" t="inlineStr"/>
      <c r="C37577" s="1" t="inlineStr"/>
      <c r="D37577" s="1" t="inlineStr"/>
      <c r="E37577" s="2" t="inlineStr"/>
      <c r="F37577" t="inlineStr"/>
      <c r="G37577" t="inlineStr"/>
      <c r="H37577" t="inlineStr"/>
      <c r="I37577" t="inlineStr"/>
      <c r="J37577" t="inlineStr"/>
    </row>
    <row r="37578" ht="18" customHeight="1" s="7">
      <c r="A37578" s="2" t="inlineStr"/>
      <c r="B37578" s="8" t="inlineStr"/>
      <c r="C37578" s="1" t="inlineStr"/>
      <c r="D37578" s="1" t="inlineStr"/>
      <c r="E37578" s="2" t="inlineStr"/>
      <c r="F37578" t="inlineStr"/>
      <c r="G37578" t="inlineStr"/>
      <c r="H37578" t="inlineStr"/>
      <c r="I37578" t="inlineStr"/>
      <c r="J37578" t="inlineStr"/>
    </row>
    <row r="37579" ht="18" customHeight="1" s="7">
      <c r="A37579" s="2" t="inlineStr"/>
      <c r="B37579" s="8" t="inlineStr"/>
      <c r="C37579" s="1" t="inlineStr"/>
      <c r="D37579" s="1" t="inlineStr"/>
      <c r="E37579" s="2" t="inlineStr"/>
      <c r="F37579" t="inlineStr"/>
      <c r="G37579" t="inlineStr"/>
      <c r="H37579" t="inlineStr"/>
      <c r="I37579" t="inlineStr"/>
      <c r="J37579" t="inlineStr"/>
    </row>
    <row r="37580" ht="18" customHeight="1" s="7">
      <c r="A37580" s="2" t="inlineStr"/>
      <c r="B37580" s="8" t="inlineStr"/>
      <c r="C37580" s="1" t="inlineStr"/>
      <c r="D37580" s="1" t="inlineStr"/>
      <c r="E37580" s="2" t="inlineStr"/>
      <c r="F37580" t="inlineStr"/>
      <c r="G37580" t="inlineStr"/>
      <c r="H37580" t="inlineStr"/>
      <c r="I37580" t="inlineStr"/>
      <c r="J37580" t="inlineStr"/>
    </row>
    <row r="37581" ht="18" customHeight="1" s="7">
      <c r="A37581" s="2" t="inlineStr"/>
      <c r="B37581" s="8" t="inlineStr"/>
      <c r="C37581" s="1" t="inlineStr"/>
      <c r="D37581" s="1" t="inlineStr"/>
      <c r="E37581" s="2" t="inlineStr"/>
      <c r="F37581" t="inlineStr"/>
      <c r="G37581" t="inlineStr"/>
      <c r="H37581" t="inlineStr"/>
      <c r="I37581" t="inlineStr"/>
      <c r="J37581" t="inlineStr"/>
    </row>
    <row r="37582" ht="18" customHeight="1" s="7">
      <c r="A37582" s="2" t="inlineStr"/>
      <c r="B37582" s="8" t="inlineStr"/>
      <c r="C37582" s="1" t="inlineStr"/>
      <c r="D37582" s="1" t="inlineStr"/>
      <c r="E37582" s="2" t="inlineStr"/>
      <c r="F37582" t="inlineStr"/>
      <c r="G37582" t="inlineStr"/>
      <c r="H37582" t="inlineStr"/>
      <c r="I37582" t="inlineStr"/>
      <c r="J37582" t="inlineStr"/>
    </row>
    <row r="37583" ht="18" customHeight="1" s="7">
      <c r="A37583" s="2" t="inlineStr"/>
      <c r="B37583" s="8" t="inlineStr"/>
      <c r="C37583" s="1" t="inlineStr"/>
      <c r="D37583" s="1" t="inlineStr"/>
      <c r="E37583" s="2" t="inlineStr"/>
      <c r="F37583" t="inlineStr"/>
      <c r="G37583" t="inlineStr"/>
      <c r="H37583" t="inlineStr"/>
      <c r="I37583" t="inlineStr"/>
      <c r="J37583" t="inlineStr"/>
    </row>
    <row r="37584" ht="18" customHeight="1" s="7">
      <c r="A37584" s="2" t="inlineStr"/>
      <c r="B37584" s="8" t="inlineStr"/>
      <c r="C37584" s="1" t="inlineStr"/>
      <c r="D37584" s="1" t="inlineStr"/>
      <c r="E37584" s="2" t="inlineStr"/>
      <c r="F37584" t="inlineStr"/>
      <c r="G37584" t="inlineStr"/>
      <c r="H37584" t="inlineStr"/>
      <c r="I37584" t="inlineStr"/>
      <c r="J37584" t="inlineStr"/>
    </row>
    <row r="37585" ht="18" customHeight="1" s="7">
      <c r="A37585" s="2" t="inlineStr"/>
      <c r="B37585" s="8" t="inlineStr"/>
      <c r="C37585" s="1" t="inlineStr"/>
      <c r="D37585" s="1" t="inlineStr"/>
      <c r="E37585" s="2" t="inlineStr"/>
      <c r="F37585" t="inlineStr"/>
      <c r="G37585" t="inlineStr"/>
      <c r="H37585" t="inlineStr"/>
      <c r="I37585" t="inlineStr"/>
      <c r="J37585" t="inlineStr"/>
    </row>
    <row r="37586" ht="18" customHeight="1" s="7">
      <c r="A37586" s="2" t="inlineStr"/>
      <c r="B37586" s="8" t="inlineStr"/>
      <c r="C37586" s="1" t="inlineStr"/>
      <c r="D37586" s="1" t="inlineStr"/>
      <c r="E37586" s="2" t="inlineStr"/>
      <c r="F37586" t="inlineStr"/>
      <c r="G37586" t="inlineStr"/>
      <c r="H37586" t="inlineStr"/>
      <c r="I37586" t="inlineStr"/>
      <c r="J37586" t="inlineStr"/>
    </row>
    <row r="37587" ht="18" customHeight="1" s="7">
      <c r="A37587" s="2" t="inlineStr"/>
      <c r="B37587" s="8" t="inlineStr"/>
      <c r="C37587" s="1" t="inlineStr"/>
      <c r="D37587" s="1" t="inlineStr"/>
      <c r="E37587" s="2" t="inlineStr"/>
      <c r="F37587" t="inlineStr"/>
      <c r="G37587" t="inlineStr"/>
      <c r="H37587" t="inlineStr"/>
      <c r="I37587" t="inlineStr"/>
      <c r="J37587" t="inlineStr"/>
    </row>
    <row r="37588" ht="18" customHeight="1" s="7">
      <c r="A37588" s="2" t="inlineStr"/>
      <c r="B37588" s="8" t="inlineStr"/>
      <c r="C37588" s="1" t="inlineStr"/>
      <c r="D37588" s="1" t="inlineStr"/>
      <c r="E37588" s="2" t="inlineStr"/>
      <c r="F37588" t="inlineStr"/>
      <c r="G37588" t="inlineStr"/>
      <c r="H37588" t="inlineStr"/>
      <c r="I37588" t="inlineStr"/>
      <c r="J37588" t="inlineStr"/>
    </row>
    <row r="37589" ht="18" customHeight="1" s="7">
      <c r="A37589" s="2" t="inlineStr"/>
      <c r="B37589" s="8" t="inlineStr"/>
      <c r="C37589" s="1" t="inlineStr"/>
      <c r="D37589" s="1" t="inlineStr"/>
      <c r="E37589" s="2" t="inlineStr"/>
      <c r="F37589" t="inlineStr"/>
      <c r="G37589" t="inlineStr"/>
      <c r="H37589" t="inlineStr"/>
      <c r="I37589" t="inlineStr"/>
      <c r="J37589" t="inlineStr"/>
    </row>
    <row r="37590" ht="18" customHeight="1" s="7">
      <c r="A37590" s="2" t="inlineStr"/>
      <c r="B37590" s="8" t="inlineStr"/>
      <c r="C37590" s="1" t="inlineStr"/>
      <c r="D37590" s="1" t="inlineStr"/>
      <c r="E37590" s="2" t="inlineStr"/>
      <c r="F37590" t="inlineStr"/>
      <c r="G37590" t="inlineStr"/>
      <c r="H37590" t="inlineStr"/>
      <c r="I37590" t="inlineStr"/>
      <c r="J37590" t="inlineStr"/>
    </row>
    <row r="37591" ht="18" customHeight="1" s="7">
      <c r="A37591" s="2" t="inlineStr"/>
      <c r="B37591" s="8" t="inlineStr"/>
      <c r="C37591" s="1" t="inlineStr"/>
      <c r="D37591" s="1" t="inlineStr"/>
      <c r="E37591" s="2" t="inlineStr"/>
      <c r="F37591" t="inlineStr"/>
      <c r="G37591" t="inlineStr"/>
      <c r="H37591" t="inlineStr"/>
      <c r="I37591" t="inlineStr"/>
      <c r="J37591" t="inlineStr"/>
    </row>
    <row r="37592" ht="18" customHeight="1" s="7">
      <c r="A37592" s="2" t="inlineStr"/>
      <c r="B37592" s="8" t="inlineStr"/>
      <c r="C37592" s="1" t="inlineStr"/>
      <c r="D37592" s="1" t="inlineStr"/>
      <c r="E37592" s="2" t="inlineStr"/>
      <c r="F37592" t="inlineStr"/>
      <c r="G37592" t="inlineStr"/>
      <c r="H37592" t="inlineStr"/>
      <c r="I37592" t="inlineStr"/>
      <c r="J37592" t="inlineStr"/>
    </row>
    <row r="37593" ht="18" customHeight="1" s="7">
      <c r="A37593" s="2" t="inlineStr"/>
      <c r="B37593" s="8" t="inlineStr"/>
      <c r="C37593" s="1" t="inlineStr"/>
      <c r="D37593" s="1" t="inlineStr"/>
      <c r="E37593" s="2" t="inlineStr"/>
      <c r="F37593" t="inlineStr"/>
      <c r="G37593" t="inlineStr"/>
      <c r="H37593" t="inlineStr"/>
      <c r="I37593" t="inlineStr"/>
      <c r="J37593" t="inlineStr"/>
    </row>
    <row r="37594" ht="18" customHeight="1" s="7">
      <c r="A37594" s="2" t="inlineStr"/>
      <c r="B37594" s="8" t="inlineStr"/>
      <c r="C37594" s="1" t="inlineStr"/>
      <c r="D37594" s="1" t="inlineStr"/>
      <c r="E37594" s="2" t="inlineStr"/>
      <c r="F37594" t="inlineStr"/>
      <c r="G37594" t="inlineStr"/>
      <c r="H37594" t="inlineStr"/>
      <c r="I37594" t="inlineStr"/>
      <c r="J37594" t="inlineStr"/>
    </row>
    <row r="37595" ht="18" customHeight="1" s="7">
      <c r="A37595" s="2" t="inlineStr"/>
      <c r="B37595" s="8" t="inlineStr"/>
      <c r="C37595" s="1" t="inlineStr"/>
      <c r="D37595" s="1" t="inlineStr"/>
      <c r="E37595" s="2" t="inlineStr"/>
      <c r="F37595" t="inlineStr"/>
      <c r="G37595" t="inlineStr"/>
      <c r="H37595" t="inlineStr"/>
      <c r="I37595" t="inlineStr"/>
      <c r="J37595" t="inlineStr"/>
    </row>
    <row r="37596" ht="18" customHeight="1" s="7">
      <c r="A37596" s="2" t="inlineStr"/>
      <c r="B37596" s="8" t="inlineStr"/>
      <c r="C37596" s="1" t="inlineStr"/>
      <c r="D37596" s="1" t="inlineStr"/>
      <c r="E37596" s="2" t="inlineStr"/>
      <c r="F37596" t="inlineStr"/>
      <c r="G37596" t="inlineStr"/>
      <c r="H37596" t="inlineStr"/>
      <c r="I37596" t="inlineStr"/>
      <c r="J37596" t="inlineStr"/>
    </row>
    <row r="37597" ht="18" customHeight="1" s="7">
      <c r="A37597" s="2" t="inlineStr"/>
      <c r="B37597" s="8" t="inlineStr"/>
      <c r="C37597" s="1" t="inlineStr"/>
      <c r="D37597" s="1" t="inlineStr"/>
      <c r="E37597" s="2" t="inlineStr"/>
      <c r="F37597" t="inlineStr"/>
      <c r="G37597" t="inlineStr"/>
      <c r="H37597" t="inlineStr"/>
      <c r="I37597" t="inlineStr"/>
      <c r="J37597" t="inlineStr"/>
    </row>
    <row r="37598" ht="18" customHeight="1" s="7">
      <c r="A37598" s="2" t="inlineStr"/>
      <c r="B37598" s="8" t="inlineStr"/>
      <c r="C37598" s="1" t="inlineStr"/>
      <c r="D37598" s="1" t="inlineStr"/>
      <c r="E37598" s="2" t="inlineStr"/>
      <c r="F37598" t="inlineStr"/>
      <c r="G37598" t="inlineStr"/>
      <c r="H37598" t="inlineStr"/>
      <c r="I37598" t="inlineStr"/>
      <c r="J37598" t="inlineStr"/>
    </row>
    <row r="37599" ht="18" customHeight="1" s="7">
      <c r="A37599" s="2" t="inlineStr"/>
      <c r="B37599" s="8" t="inlineStr"/>
      <c r="C37599" s="1" t="inlineStr"/>
      <c r="D37599" s="1" t="inlineStr"/>
      <c r="E37599" s="2" t="inlineStr"/>
      <c r="F37599" t="inlineStr"/>
      <c r="G37599" t="inlineStr"/>
      <c r="H37599" t="inlineStr"/>
      <c r="I37599" t="inlineStr"/>
      <c r="J37599" t="inlineStr"/>
    </row>
    <row r="37600" ht="18" customHeight="1" s="7">
      <c r="A37600" s="2" t="inlineStr"/>
      <c r="B37600" s="8" t="inlineStr"/>
      <c r="C37600" s="1" t="inlineStr"/>
      <c r="D37600" s="1" t="inlineStr"/>
      <c r="E37600" s="2" t="inlineStr"/>
      <c r="F37600" t="inlineStr"/>
      <c r="G37600" t="inlineStr"/>
      <c r="H37600" t="inlineStr"/>
      <c r="I37600" t="inlineStr"/>
      <c r="J37600" t="inlineStr"/>
    </row>
    <row r="37601" ht="18" customHeight="1" s="7">
      <c r="A37601" s="2" t="inlineStr"/>
      <c r="B37601" s="8" t="inlineStr"/>
      <c r="C37601" s="1" t="inlineStr"/>
      <c r="D37601" s="1" t="inlineStr"/>
      <c r="E37601" s="2" t="inlineStr"/>
      <c r="F37601" t="inlineStr"/>
      <c r="G37601" t="inlineStr"/>
      <c r="H37601" t="inlineStr"/>
      <c r="I37601" t="inlineStr"/>
      <c r="J37601" t="inlineStr"/>
    </row>
    <row r="37602" ht="18" customHeight="1" s="7">
      <c r="A37602" s="2" t="inlineStr"/>
      <c r="B37602" s="8" t="inlineStr"/>
      <c r="C37602" s="1" t="inlineStr"/>
      <c r="D37602" s="1" t="inlineStr"/>
      <c r="E37602" s="2" t="inlineStr"/>
      <c r="F37602" t="inlineStr"/>
      <c r="G37602" t="inlineStr"/>
      <c r="H37602" t="inlineStr"/>
      <c r="I37602" t="inlineStr"/>
      <c r="J37602" t="inlineStr"/>
    </row>
    <row r="37603" ht="18" customHeight="1" s="7">
      <c r="A37603" s="2" t="inlineStr"/>
      <c r="B37603" s="8" t="inlineStr"/>
      <c r="C37603" s="1" t="inlineStr"/>
      <c r="D37603" s="1" t="inlineStr"/>
      <c r="E37603" s="2" t="inlineStr"/>
      <c r="F37603" t="inlineStr"/>
      <c r="G37603" t="inlineStr"/>
      <c r="H37603" t="inlineStr"/>
      <c r="I37603" t="inlineStr"/>
      <c r="J37603" t="inlineStr"/>
    </row>
    <row r="37604" ht="18" customHeight="1" s="7">
      <c r="A37604" s="2" t="inlineStr"/>
      <c r="B37604" s="8" t="inlineStr"/>
      <c r="C37604" s="1" t="inlineStr"/>
      <c r="D37604" s="1" t="inlineStr"/>
      <c r="E37604" s="2" t="inlineStr"/>
      <c r="F37604" t="inlineStr"/>
      <c r="G37604" t="inlineStr"/>
      <c r="H37604" t="inlineStr"/>
      <c r="I37604" t="inlineStr"/>
      <c r="J37604" t="inlineStr"/>
    </row>
    <row r="37605" ht="18" customHeight="1" s="7">
      <c r="A37605" s="2" t="inlineStr"/>
      <c r="B37605" s="8" t="inlineStr"/>
      <c r="C37605" s="1" t="inlineStr"/>
      <c r="D37605" s="1" t="inlineStr"/>
      <c r="E37605" s="2" t="inlineStr"/>
      <c r="F37605" t="inlineStr"/>
      <c r="G37605" t="inlineStr"/>
      <c r="H37605" t="inlineStr"/>
      <c r="I37605" t="inlineStr"/>
      <c r="J37605" t="inlineStr"/>
    </row>
    <row r="37606" ht="18" customHeight="1" s="7">
      <c r="A37606" s="2" t="inlineStr"/>
      <c r="B37606" s="8" t="inlineStr"/>
      <c r="C37606" s="1" t="inlineStr"/>
      <c r="D37606" s="1" t="inlineStr"/>
      <c r="E37606" s="2" t="inlineStr"/>
      <c r="F37606" t="inlineStr"/>
      <c r="G37606" t="inlineStr"/>
      <c r="H37606" t="inlineStr"/>
      <c r="I37606" t="inlineStr"/>
      <c r="J37606" t="inlineStr"/>
    </row>
    <row r="37607" ht="18" customHeight="1" s="7">
      <c r="A37607" s="2" t="inlineStr"/>
      <c r="B37607" s="8" t="inlineStr"/>
      <c r="C37607" s="1" t="inlineStr"/>
      <c r="D37607" s="1" t="inlineStr"/>
      <c r="E37607" s="2" t="inlineStr"/>
      <c r="F37607" t="inlineStr"/>
      <c r="G37607" t="inlineStr"/>
      <c r="H37607" t="inlineStr"/>
      <c r="I37607" t="inlineStr"/>
      <c r="J37607" t="inlineStr"/>
    </row>
    <row r="37608" ht="18" customHeight="1" s="7">
      <c r="A37608" s="2" t="inlineStr"/>
      <c r="B37608" s="8" t="inlineStr"/>
      <c r="C37608" s="1" t="inlineStr"/>
      <c r="D37608" s="1" t="inlineStr"/>
      <c r="E37608" s="2" t="inlineStr"/>
      <c r="F37608" t="inlineStr"/>
      <c r="G37608" t="inlineStr"/>
      <c r="H37608" t="inlineStr"/>
      <c r="I37608" t="inlineStr"/>
      <c r="J37608" t="inlineStr"/>
    </row>
    <row r="37609" ht="18" customHeight="1" s="7">
      <c r="A37609" s="2" t="inlineStr"/>
      <c r="B37609" s="8" t="inlineStr"/>
      <c r="C37609" s="1" t="inlineStr"/>
      <c r="D37609" s="1" t="inlineStr"/>
      <c r="E37609" s="2" t="inlineStr"/>
      <c r="F37609" t="inlineStr"/>
      <c r="G37609" t="inlineStr"/>
      <c r="H37609" t="inlineStr"/>
      <c r="I37609" t="inlineStr"/>
      <c r="J37609" t="inlineStr"/>
    </row>
    <row r="37610" ht="18" customHeight="1" s="7">
      <c r="A37610" s="2" t="inlineStr"/>
      <c r="B37610" s="8" t="inlineStr"/>
      <c r="C37610" s="1" t="inlineStr"/>
      <c r="D37610" s="1" t="inlineStr"/>
      <c r="E37610" s="2" t="inlineStr"/>
      <c r="F37610" t="inlineStr"/>
      <c r="G37610" t="inlineStr"/>
      <c r="H37610" t="inlineStr"/>
      <c r="I37610" t="inlineStr"/>
      <c r="J37610" t="inlineStr"/>
    </row>
    <row r="37611" ht="18" customHeight="1" s="7">
      <c r="A37611" s="2" t="inlineStr"/>
      <c r="B37611" s="8" t="inlineStr"/>
      <c r="C37611" s="1" t="inlineStr"/>
      <c r="D37611" s="1" t="inlineStr"/>
      <c r="E37611" s="2" t="inlineStr"/>
      <c r="F37611" t="inlineStr"/>
      <c r="G37611" t="inlineStr"/>
      <c r="H37611" t="inlineStr"/>
      <c r="I37611" t="inlineStr"/>
      <c r="J37611" t="inlineStr"/>
    </row>
    <row r="37612" ht="18" customHeight="1" s="7">
      <c r="A37612" s="2" t="inlineStr"/>
      <c r="B37612" s="8" t="inlineStr"/>
      <c r="C37612" s="1" t="inlineStr"/>
      <c r="D37612" s="1" t="inlineStr"/>
      <c r="E37612" s="2" t="inlineStr"/>
      <c r="F37612" t="inlineStr"/>
      <c r="G37612" t="inlineStr"/>
      <c r="H37612" t="inlineStr"/>
      <c r="I37612" t="inlineStr"/>
      <c r="J37612" t="inlineStr"/>
    </row>
    <row r="37613" ht="18" customHeight="1" s="7">
      <c r="A37613" s="2" t="inlineStr"/>
      <c r="B37613" s="8" t="inlineStr"/>
      <c r="C37613" s="1" t="inlineStr"/>
      <c r="D37613" s="1" t="inlineStr"/>
      <c r="E37613" s="2" t="inlineStr"/>
      <c r="F37613" t="inlineStr"/>
      <c r="G37613" t="inlineStr"/>
      <c r="H37613" t="inlineStr"/>
      <c r="I37613" t="inlineStr"/>
      <c r="J37613" t="inlineStr"/>
    </row>
    <row r="37614" ht="18" customHeight="1" s="7">
      <c r="A37614" s="2" t="inlineStr"/>
      <c r="B37614" s="8" t="inlineStr"/>
      <c r="C37614" s="1" t="inlineStr"/>
      <c r="D37614" s="1" t="inlineStr"/>
      <c r="E37614" s="2" t="inlineStr"/>
      <c r="F37614" t="inlineStr"/>
      <c r="G37614" t="inlineStr"/>
      <c r="H37614" t="inlineStr"/>
      <c r="I37614" t="inlineStr"/>
      <c r="J37614" t="inlineStr"/>
    </row>
    <row r="37615" ht="18" customHeight="1" s="7">
      <c r="A37615" s="2" t="inlineStr"/>
      <c r="B37615" s="8" t="inlineStr"/>
      <c r="C37615" s="1" t="inlineStr"/>
      <c r="D37615" s="1" t="inlineStr"/>
      <c r="E37615" s="2" t="inlineStr"/>
      <c r="F37615" t="inlineStr"/>
      <c r="G37615" t="inlineStr"/>
      <c r="H37615" t="inlineStr"/>
      <c r="I37615" t="inlineStr"/>
      <c r="J37615" t="inlineStr"/>
    </row>
    <row r="37616" ht="18" customHeight="1" s="7">
      <c r="A37616" s="2" t="inlineStr"/>
      <c r="B37616" s="8" t="inlineStr"/>
      <c r="C37616" s="1" t="inlineStr"/>
      <c r="D37616" s="1" t="inlineStr"/>
      <c r="E37616" s="2" t="inlineStr"/>
      <c r="F37616" t="inlineStr"/>
      <c r="G37616" t="inlineStr"/>
      <c r="H37616" t="inlineStr"/>
      <c r="I37616" t="inlineStr"/>
      <c r="J37616" t="inlineStr"/>
    </row>
    <row r="37617" ht="18" customHeight="1" s="7">
      <c r="A37617" s="2" t="inlineStr"/>
      <c r="B37617" s="8" t="inlineStr"/>
      <c r="C37617" s="1" t="inlineStr"/>
      <c r="D37617" s="1" t="inlineStr"/>
      <c r="E37617" s="2" t="inlineStr"/>
      <c r="F37617" t="inlineStr"/>
      <c r="G37617" t="inlineStr"/>
      <c r="H37617" t="inlineStr"/>
      <c r="I37617" t="inlineStr"/>
      <c r="J37617" t="inlineStr"/>
    </row>
    <row r="37618" ht="18" customHeight="1" s="7">
      <c r="A37618" s="2" t="inlineStr"/>
      <c r="B37618" s="8" t="inlineStr"/>
      <c r="C37618" s="1" t="inlineStr"/>
      <c r="D37618" s="1" t="inlineStr"/>
      <c r="E37618" s="2" t="inlineStr"/>
      <c r="F37618" t="inlineStr"/>
      <c r="G37618" t="inlineStr"/>
      <c r="H37618" t="inlineStr"/>
      <c r="I37618" t="inlineStr"/>
      <c r="J37618" t="inlineStr"/>
    </row>
    <row r="37619" ht="18" customHeight="1" s="7">
      <c r="A37619" s="2" t="inlineStr"/>
      <c r="B37619" s="8" t="inlineStr"/>
      <c r="C37619" s="1" t="inlineStr"/>
      <c r="D37619" s="1" t="inlineStr"/>
      <c r="E37619" s="2" t="inlineStr"/>
      <c r="F37619" t="inlineStr"/>
      <c r="G37619" t="inlineStr"/>
      <c r="H37619" t="inlineStr"/>
      <c r="I37619" t="inlineStr"/>
      <c r="J37619" t="inlineStr"/>
    </row>
    <row r="37620" ht="18" customHeight="1" s="7">
      <c r="A37620" s="2" t="inlineStr"/>
      <c r="B37620" s="8" t="inlineStr"/>
      <c r="C37620" s="1" t="inlineStr"/>
      <c r="D37620" s="1" t="inlineStr"/>
      <c r="E37620" s="2" t="inlineStr"/>
      <c r="F37620" t="inlineStr"/>
      <c r="G37620" t="inlineStr"/>
      <c r="H37620" t="inlineStr"/>
      <c r="I37620" t="inlineStr"/>
      <c r="J37620" t="inlineStr"/>
    </row>
    <row r="37621" ht="18" customHeight="1" s="7">
      <c r="A37621" s="2" t="inlineStr"/>
      <c r="B37621" s="8" t="inlineStr"/>
      <c r="C37621" s="1" t="inlineStr"/>
      <c r="D37621" s="1" t="inlineStr"/>
      <c r="E37621" s="2" t="inlineStr"/>
      <c r="F37621" t="inlineStr"/>
      <c r="G37621" t="inlineStr"/>
      <c r="H37621" t="inlineStr"/>
      <c r="I37621" t="inlineStr"/>
      <c r="J37621" t="inlineStr"/>
    </row>
    <row r="37622" ht="18" customHeight="1" s="7">
      <c r="A37622" s="2" t="inlineStr"/>
      <c r="B37622" s="8" t="inlineStr"/>
      <c r="C37622" s="1" t="inlineStr"/>
      <c r="D37622" s="1" t="inlineStr"/>
      <c r="E37622" s="2" t="inlineStr"/>
      <c r="F37622" t="inlineStr"/>
      <c r="G37622" t="inlineStr"/>
      <c r="H37622" t="inlineStr"/>
      <c r="I37622" t="inlineStr"/>
      <c r="J37622" t="inlineStr"/>
    </row>
    <row r="37623" ht="18" customHeight="1" s="7">
      <c r="A37623" s="2" t="inlineStr"/>
      <c r="B37623" s="8" t="inlineStr"/>
      <c r="C37623" s="1" t="inlineStr"/>
      <c r="D37623" s="1" t="inlineStr"/>
      <c r="E37623" s="2" t="inlineStr"/>
      <c r="F37623" t="inlineStr"/>
      <c r="G37623" t="inlineStr"/>
      <c r="H37623" t="inlineStr"/>
      <c r="I37623" t="inlineStr"/>
      <c r="J37623" t="inlineStr"/>
    </row>
    <row r="37624" ht="18" customHeight="1" s="7">
      <c r="A37624" s="2" t="inlineStr"/>
      <c r="B37624" s="8" t="inlineStr"/>
      <c r="C37624" s="1" t="inlineStr"/>
      <c r="D37624" s="1" t="inlineStr"/>
      <c r="E37624" s="2" t="inlineStr"/>
      <c r="F37624" t="inlineStr"/>
      <c r="G37624" t="inlineStr"/>
      <c r="H37624" t="inlineStr"/>
      <c r="I37624" t="inlineStr"/>
      <c r="J37624" t="inlineStr"/>
    </row>
    <row r="37625" ht="18" customHeight="1" s="7">
      <c r="A37625" s="2" t="inlineStr"/>
      <c r="B37625" s="8" t="inlineStr"/>
      <c r="C37625" s="1" t="inlineStr"/>
      <c r="D37625" s="1" t="inlineStr"/>
      <c r="E37625" s="2" t="inlineStr"/>
      <c r="F37625" t="inlineStr"/>
      <c r="G37625" t="inlineStr"/>
      <c r="H37625" t="inlineStr"/>
      <c r="I37625" t="inlineStr"/>
      <c r="J37625" t="inlineStr"/>
    </row>
    <row r="37626" ht="18" customHeight="1" s="7">
      <c r="A37626" s="2" t="inlineStr"/>
      <c r="B37626" s="8" t="inlineStr"/>
      <c r="C37626" s="1" t="inlineStr"/>
      <c r="D37626" s="1" t="inlineStr"/>
      <c r="E37626" s="2" t="inlineStr"/>
      <c r="F37626" t="inlineStr"/>
      <c r="G37626" t="inlineStr"/>
      <c r="H37626" t="inlineStr"/>
      <c r="I37626" t="inlineStr"/>
      <c r="J37626" t="inlineStr"/>
    </row>
    <row r="37627" ht="18" customHeight="1" s="7">
      <c r="A37627" s="2" t="inlineStr"/>
      <c r="B37627" s="8" t="inlineStr"/>
      <c r="C37627" s="1" t="inlineStr"/>
      <c r="D37627" s="1" t="inlineStr"/>
      <c r="E37627" s="2" t="inlineStr"/>
      <c r="F37627" t="inlineStr"/>
      <c r="G37627" t="inlineStr"/>
      <c r="H37627" t="inlineStr"/>
      <c r="I37627" t="inlineStr"/>
      <c r="J37627" t="inlineStr"/>
    </row>
    <row r="37628" ht="18" customHeight="1" s="7">
      <c r="A37628" s="2" t="inlineStr"/>
      <c r="B37628" s="8" t="inlineStr"/>
      <c r="C37628" s="1" t="inlineStr"/>
      <c r="D37628" s="1" t="inlineStr"/>
      <c r="E37628" s="2" t="inlineStr"/>
      <c r="F37628" t="inlineStr"/>
      <c r="G37628" t="inlineStr"/>
      <c r="H37628" t="inlineStr"/>
      <c r="I37628" t="inlineStr"/>
      <c r="J37628" t="inlineStr"/>
    </row>
    <row r="37629" ht="18" customHeight="1" s="7">
      <c r="A37629" s="2" t="inlineStr"/>
      <c r="B37629" s="8" t="inlineStr"/>
      <c r="C37629" s="1" t="inlineStr"/>
      <c r="D37629" s="1" t="inlineStr"/>
      <c r="E37629" s="2" t="inlineStr"/>
      <c r="F37629" t="inlineStr"/>
      <c r="G37629" t="inlineStr"/>
      <c r="H37629" t="inlineStr"/>
      <c r="I37629" t="inlineStr"/>
      <c r="J37629" t="inlineStr"/>
    </row>
    <row r="37630" ht="18" customHeight="1" s="7">
      <c r="A37630" s="2" t="inlineStr"/>
      <c r="B37630" s="8" t="inlineStr"/>
      <c r="C37630" s="1" t="inlineStr"/>
      <c r="D37630" s="1" t="inlineStr"/>
      <c r="E37630" s="2" t="inlineStr"/>
      <c r="F37630" t="inlineStr"/>
      <c r="G37630" t="inlineStr"/>
      <c r="H37630" t="inlineStr"/>
      <c r="I37630" t="inlineStr"/>
      <c r="J37630" t="inlineStr"/>
    </row>
    <row r="37631" ht="18" customHeight="1" s="7">
      <c r="A37631" s="2" t="inlineStr"/>
      <c r="B37631" s="8" t="inlineStr"/>
      <c r="C37631" s="1" t="inlineStr"/>
      <c r="D37631" s="1" t="inlineStr"/>
      <c r="E37631" s="2" t="inlineStr"/>
      <c r="F37631" t="inlineStr"/>
      <c r="G37631" t="inlineStr"/>
      <c r="H37631" t="inlineStr"/>
      <c r="I37631" t="inlineStr"/>
      <c r="J37631" t="inlineStr"/>
    </row>
    <row r="37632" ht="18" customHeight="1" s="7">
      <c r="A37632" s="2" t="inlineStr"/>
      <c r="B37632" s="8" t="inlineStr"/>
      <c r="C37632" s="1" t="inlineStr"/>
      <c r="D37632" s="1" t="inlineStr"/>
      <c r="E37632" s="2" t="inlineStr"/>
      <c r="F37632" t="inlineStr"/>
      <c r="G37632" t="inlineStr"/>
      <c r="H37632" t="inlineStr"/>
      <c r="I37632" t="inlineStr"/>
      <c r="J37632" t="inlineStr"/>
    </row>
    <row r="37633" ht="18" customHeight="1" s="7">
      <c r="A37633" s="2" t="inlineStr"/>
      <c r="B37633" s="8" t="inlineStr"/>
      <c r="C37633" s="1" t="inlineStr"/>
      <c r="D37633" s="1" t="inlineStr"/>
      <c r="E37633" s="2" t="inlineStr"/>
      <c r="F37633" t="inlineStr"/>
      <c r="G37633" t="inlineStr"/>
      <c r="H37633" t="inlineStr"/>
      <c r="I37633" t="inlineStr"/>
      <c r="J37633" t="inlineStr"/>
    </row>
    <row r="37634" ht="18" customHeight="1" s="7">
      <c r="A37634" s="2" t="inlineStr"/>
      <c r="B37634" s="8" t="inlineStr"/>
      <c r="C37634" s="1" t="inlineStr"/>
      <c r="D37634" s="1" t="inlineStr"/>
      <c r="E37634" s="2" t="inlineStr"/>
      <c r="F37634" t="inlineStr"/>
      <c r="G37634" t="inlineStr"/>
      <c r="H37634" t="inlineStr"/>
      <c r="I37634" t="inlineStr"/>
      <c r="J37634" t="inlineStr"/>
    </row>
    <row r="37635" ht="18" customHeight="1" s="7">
      <c r="A37635" s="2" t="inlineStr"/>
      <c r="B37635" s="8" t="inlineStr"/>
      <c r="C37635" s="1" t="inlineStr"/>
      <c r="D37635" s="1" t="inlineStr"/>
      <c r="E37635" s="2" t="inlineStr"/>
      <c r="F37635" t="inlineStr"/>
      <c r="G37635" t="inlineStr"/>
      <c r="H37635" t="inlineStr"/>
      <c r="I37635" t="inlineStr"/>
      <c r="J37635" t="inlineStr"/>
    </row>
    <row r="37636" ht="18" customHeight="1" s="7">
      <c r="A37636" s="2" t="inlineStr"/>
      <c r="B37636" s="8" t="inlineStr"/>
      <c r="C37636" s="1" t="inlineStr"/>
      <c r="D37636" s="1" t="inlineStr"/>
      <c r="E37636" s="2" t="inlineStr"/>
      <c r="F37636" t="inlineStr"/>
      <c r="G37636" t="inlineStr"/>
      <c r="H37636" t="inlineStr"/>
      <c r="I37636" t="inlineStr"/>
      <c r="J37636" t="inlineStr"/>
    </row>
    <row r="37637" ht="18" customHeight="1" s="7">
      <c r="A37637" s="2" t="inlineStr"/>
      <c r="B37637" s="8" t="inlineStr"/>
      <c r="C37637" s="1" t="inlineStr"/>
      <c r="D37637" s="1" t="inlineStr"/>
      <c r="E37637" s="2" t="inlineStr"/>
      <c r="F37637" t="inlineStr"/>
      <c r="G37637" t="inlineStr"/>
      <c r="H37637" t="inlineStr"/>
      <c r="I37637" t="inlineStr"/>
      <c r="J37637" t="inlineStr"/>
    </row>
    <row r="37638" ht="18" customHeight="1" s="7">
      <c r="A37638" s="2" t="inlineStr"/>
      <c r="B37638" s="8" t="inlineStr"/>
      <c r="C37638" s="1" t="inlineStr"/>
      <c r="D37638" s="1" t="inlineStr"/>
      <c r="E37638" s="2" t="inlineStr"/>
      <c r="F37638" t="inlineStr"/>
      <c r="G37638" t="inlineStr"/>
      <c r="H37638" t="inlineStr"/>
      <c r="I37638" t="inlineStr"/>
      <c r="J37638" t="inlineStr"/>
    </row>
    <row r="37639" ht="18" customHeight="1" s="7">
      <c r="A37639" s="2" t="inlineStr"/>
      <c r="B37639" s="8" t="inlineStr"/>
      <c r="C37639" s="1" t="inlineStr"/>
      <c r="D37639" s="1" t="inlineStr"/>
      <c r="E37639" s="2" t="inlineStr"/>
      <c r="F37639" t="inlineStr"/>
      <c r="G37639" t="inlineStr"/>
      <c r="H37639" t="inlineStr"/>
      <c r="I37639" t="inlineStr"/>
      <c r="J37639" t="inlineStr"/>
    </row>
    <row r="37640" ht="18" customHeight="1" s="7">
      <c r="A37640" s="2" t="inlineStr"/>
      <c r="B37640" s="8" t="inlineStr"/>
      <c r="C37640" s="1" t="inlineStr"/>
      <c r="D37640" s="1" t="inlineStr"/>
      <c r="E37640" s="2" t="inlineStr"/>
      <c r="F37640" t="inlineStr"/>
      <c r="G37640" t="inlineStr"/>
      <c r="H37640" t="inlineStr"/>
      <c r="I37640" t="inlineStr"/>
      <c r="J37640" t="inlineStr"/>
    </row>
    <row r="37641" ht="18" customHeight="1" s="7">
      <c r="A37641" s="2" t="inlineStr"/>
      <c r="B37641" s="8" t="inlineStr"/>
      <c r="C37641" s="1" t="inlineStr"/>
      <c r="D37641" s="1" t="inlineStr"/>
      <c r="E37641" s="2" t="inlineStr"/>
      <c r="F37641" t="inlineStr"/>
      <c r="G37641" t="inlineStr"/>
      <c r="H37641" t="inlineStr"/>
      <c r="I37641" t="inlineStr"/>
      <c r="J37641" t="inlineStr"/>
    </row>
    <row r="37642" ht="18" customHeight="1" s="7">
      <c r="A37642" s="2" t="inlineStr"/>
      <c r="B37642" s="8" t="inlineStr"/>
      <c r="C37642" s="1" t="inlineStr"/>
      <c r="D37642" s="1" t="inlineStr"/>
      <c r="E37642" s="2" t="inlineStr"/>
      <c r="F37642" t="inlineStr"/>
      <c r="G37642" t="inlineStr"/>
      <c r="H37642" t="inlineStr"/>
      <c r="I37642" t="inlineStr"/>
      <c r="J37642" t="inlineStr"/>
    </row>
    <row r="37643" ht="18" customHeight="1" s="7">
      <c r="A37643" s="2" t="inlineStr"/>
      <c r="B37643" s="8" t="inlineStr"/>
      <c r="C37643" s="1" t="inlineStr"/>
      <c r="D37643" s="1" t="inlineStr"/>
      <c r="E37643" s="2" t="inlineStr"/>
      <c r="F37643" t="inlineStr"/>
      <c r="G37643" t="inlineStr"/>
      <c r="H37643" t="inlineStr"/>
      <c r="I37643" t="inlineStr"/>
      <c r="J37643" t="inlineStr"/>
    </row>
    <row r="37644" ht="18" customHeight="1" s="7">
      <c r="A37644" s="2" t="inlineStr"/>
      <c r="B37644" s="8" t="inlineStr"/>
      <c r="C37644" s="1" t="inlineStr"/>
      <c r="D37644" s="1" t="inlineStr"/>
      <c r="E37644" s="2" t="inlineStr"/>
      <c r="F37644" t="inlineStr"/>
      <c r="G37644" t="inlineStr"/>
      <c r="H37644" t="inlineStr"/>
      <c r="I37644" t="inlineStr"/>
      <c r="J37644" t="inlineStr"/>
    </row>
    <row r="37645" ht="18" customHeight="1" s="7">
      <c r="A37645" s="2" t="inlineStr"/>
      <c r="B37645" s="8" t="inlineStr"/>
      <c r="C37645" s="1" t="inlineStr"/>
      <c r="D37645" s="1" t="inlineStr"/>
      <c r="E37645" s="2" t="inlineStr"/>
      <c r="F37645" t="inlineStr"/>
      <c r="G37645" t="inlineStr"/>
      <c r="H37645" t="inlineStr"/>
      <c r="I37645" t="inlineStr"/>
      <c r="J37645" t="inlineStr"/>
    </row>
    <row r="37646" ht="18" customHeight="1" s="7">
      <c r="A37646" s="2" t="inlineStr"/>
      <c r="B37646" s="8" t="inlineStr"/>
      <c r="C37646" s="1" t="inlineStr"/>
      <c r="D37646" s="1" t="inlineStr"/>
      <c r="E37646" s="2" t="inlineStr"/>
      <c r="F37646" t="inlineStr"/>
      <c r="G37646" t="inlineStr"/>
      <c r="H37646" t="inlineStr"/>
      <c r="I37646" t="inlineStr"/>
      <c r="J37646" t="inlineStr"/>
    </row>
    <row r="37647" ht="18" customHeight="1" s="7">
      <c r="A37647" s="2" t="inlineStr"/>
      <c r="B37647" s="8" t="inlineStr"/>
      <c r="C37647" s="1" t="inlineStr"/>
      <c r="D37647" s="1" t="inlineStr"/>
      <c r="E37647" s="2" t="inlineStr"/>
      <c r="F37647" t="inlineStr"/>
      <c r="G37647" t="inlineStr"/>
      <c r="H37647" t="inlineStr"/>
      <c r="I37647" t="inlineStr"/>
      <c r="J37647" t="inlineStr"/>
    </row>
    <row r="37648" ht="18" customHeight="1" s="7">
      <c r="A37648" s="2" t="inlineStr"/>
      <c r="B37648" s="8" t="inlineStr"/>
      <c r="C37648" s="1" t="inlineStr"/>
      <c r="D37648" s="1" t="inlineStr"/>
      <c r="E37648" s="2" t="inlineStr"/>
      <c r="F37648" t="inlineStr"/>
      <c r="G37648" t="inlineStr"/>
      <c r="H37648" t="inlineStr"/>
      <c r="I37648" t="inlineStr"/>
      <c r="J37648" t="inlineStr"/>
    </row>
    <row r="37649" ht="18" customHeight="1" s="7">
      <c r="A37649" s="2" t="inlineStr"/>
      <c r="B37649" s="8" t="inlineStr"/>
      <c r="C37649" s="1" t="inlineStr"/>
      <c r="D37649" s="1" t="inlineStr"/>
      <c r="E37649" s="2" t="inlineStr"/>
      <c r="F37649" t="inlineStr"/>
      <c r="G37649" t="inlineStr"/>
      <c r="H37649" t="inlineStr"/>
      <c r="I37649" t="inlineStr"/>
      <c r="J37649" t="inlineStr"/>
    </row>
    <row r="37650" ht="18" customHeight="1" s="7">
      <c r="A37650" s="2" t="inlineStr"/>
      <c r="B37650" s="8" t="inlineStr"/>
      <c r="C37650" s="1" t="inlineStr"/>
      <c r="D37650" s="1" t="inlineStr"/>
      <c r="E37650" s="2" t="inlineStr"/>
      <c r="F37650" t="inlineStr"/>
      <c r="G37650" t="inlineStr"/>
      <c r="H37650" t="inlineStr"/>
      <c r="I37650" t="inlineStr"/>
      <c r="J37650" t="inlineStr"/>
    </row>
    <row r="37651" ht="18" customHeight="1" s="7">
      <c r="A37651" s="2" t="inlineStr"/>
      <c r="B37651" s="8" t="inlineStr"/>
      <c r="C37651" s="1" t="inlineStr"/>
      <c r="D37651" s="1" t="inlineStr"/>
      <c r="E37651" s="2" t="inlineStr"/>
      <c r="F37651" t="inlineStr"/>
      <c r="G37651" t="inlineStr"/>
      <c r="H37651" t="inlineStr"/>
      <c r="I37651" t="inlineStr"/>
      <c r="J37651" t="inlineStr"/>
    </row>
    <row r="37652" ht="18" customHeight="1" s="7">
      <c r="A37652" s="2" t="inlineStr"/>
      <c r="B37652" s="8" t="inlineStr"/>
      <c r="C37652" s="1" t="inlineStr"/>
      <c r="D37652" s="1" t="inlineStr"/>
      <c r="E37652" s="2" t="inlineStr"/>
      <c r="F37652" t="inlineStr"/>
      <c r="G37652" t="inlineStr"/>
      <c r="H37652" t="inlineStr"/>
      <c r="I37652" t="inlineStr"/>
      <c r="J37652" t="inlineStr"/>
    </row>
    <row r="37653" ht="18" customHeight="1" s="7">
      <c r="A37653" s="2" t="inlineStr"/>
      <c r="B37653" s="8" t="inlineStr"/>
      <c r="C37653" s="1" t="inlineStr"/>
      <c r="D37653" s="1" t="inlineStr"/>
      <c r="E37653" s="2" t="inlineStr"/>
      <c r="F37653" t="inlineStr"/>
      <c r="G37653" t="inlineStr"/>
      <c r="H37653" t="inlineStr"/>
      <c r="I37653" t="inlineStr"/>
      <c r="J37653" t="inlineStr"/>
    </row>
    <row r="37654" ht="18" customHeight="1" s="7">
      <c r="A37654" s="2" t="inlineStr"/>
      <c r="B37654" s="8" t="inlineStr"/>
      <c r="C37654" s="1" t="inlineStr"/>
      <c r="D37654" s="1" t="inlineStr"/>
      <c r="E37654" s="2" t="inlineStr"/>
      <c r="F37654" t="inlineStr"/>
      <c r="G37654" t="inlineStr"/>
      <c r="H37654" t="inlineStr"/>
      <c r="I37654" t="inlineStr"/>
      <c r="J37654" t="inlineStr"/>
    </row>
    <row r="37655" ht="18" customHeight="1" s="7">
      <c r="A37655" s="2" t="inlineStr"/>
      <c r="B37655" s="8" t="inlineStr"/>
      <c r="C37655" s="1" t="inlineStr"/>
      <c r="D37655" s="1" t="inlineStr"/>
      <c r="E37655" s="2" t="inlineStr"/>
      <c r="F37655" t="inlineStr"/>
      <c r="G37655" t="inlineStr"/>
      <c r="H37655" t="inlineStr"/>
      <c r="I37655" t="inlineStr"/>
      <c r="J37655" t="inlineStr"/>
    </row>
    <row r="37656" ht="18" customHeight="1" s="7">
      <c r="A37656" s="2" t="inlineStr"/>
      <c r="B37656" s="8" t="inlineStr"/>
      <c r="C37656" s="1" t="inlineStr"/>
      <c r="D37656" s="1" t="inlineStr"/>
      <c r="E37656" s="2" t="inlineStr"/>
      <c r="F37656" t="inlineStr"/>
      <c r="G37656" t="inlineStr"/>
      <c r="H37656" t="inlineStr"/>
      <c r="I37656" t="inlineStr"/>
      <c r="J37656" t="inlineStr"/>
    </row>
    <row r="37657" ht="18" customHeight="1" s="7">
      <c r="A37657" s="2" t="inlineStr"/>
      <c r="B37657" s="8" t="inlineStr"/>
      <c r="C37657" s="1" t="inlineStr"/>
      <c r="D37657" s="1" t="inlineStr"/>
      <c r="E37657" s="2" t="inlineStr"/>
      <c r="F37657" t="inlineStr"/>
      <c r="G37657" t="inlineStr"/>
      <c r="H37657" t="inlineStr"/>
      <c r="I37657" t="inlineStr"/>
      <c r="J37657" t="inlineStr"/>
    </row>
    <row r="37658" ht="18" customHeight="1" s="7">
      <c r="A37658" s="2" t="inlineStr"/>
      <c r="B37658" s="8" t="inlineStr"/>
      <c r="C37658" s="1" t="inlineStr"/>
      <c r="D37658" s="1" t="inlineStr"/>
      <c r="E37658" s="2" t="inlineStr"/>
      <c r="F37658" t="inlineStr"/>
      <c r="G37658" t="inlineStr"/>
      <c r="H37658" t="inlineStr"/>
      <c r="I37658" t="inlineStr"/>
      <c r="J37658" t="inlineStr"/>
    </row>
    <row r="37659" ht="18" customHeight="1" s="7">
      <c r="A37659" s="2" t="inlineStr"/>
      <c r="B37659" s="8" t="inlineStr"/>
      <c r="C37659" s="1" t="inlineStr"/>
      <c r="D37659" s="1" t="inlineStr"/>
      <c r="E37659" s="2" t="inlineStr"/>
      <c r="F37659" t="inlineStr"/>
      <c r="G37659" t="inlineStr"/>
      <c r="H37659" t="inlineStr"/>
      <c r="I37659" t="inlineStr"/>
      <c r="J37659" t="inlineStr"/>
    </row>
    <row r="37660" ht="18" customHeight="1" s="7">
      <c r="A37660" s="2" t="inlineStr"/>
      <c r="B37660" s="8" t="inlineStr"/>
      <c r="C37660" s="1" t="inlineStr"/>
      <c r="D37660" s="1" t="inlineStr"/>
      <c r="E37660" s="2" t="inlineStr"/>
      <c r="F37660" t="inlineStr"/>
      <c r="G37660" t="inlineStr"/>
      <c r="H37660" t="inlineStr"/>
      <c r="I37660" t="inlineStr"/>
      <c r="J37660" t="inlineStr"/>
    </row>
    <row r="37661" ht="18" customHeight="1" s="7">
      <c r="A37661" s="2" t="inlineStr"/>
      <c r="B37661" s="8" t="inlineStr"/>
      <c r="C37661" s="1" t="inlineStr"/>
      <c r="D37661" s="1" t="inlineStr"/>
      <c r="E37661" s="2" t="inlineStr"/>
      <c r="F37661" t="inlineStr"/>
      <c r="G37661" t="inlineStr"/>
      <c r="H37661" t="inlineStr"/>
      <c r="I37661" t="inlineStr"/>
      <c r="J37661" t="inlineStr"/>
    </row>
    <row r="37662" ht="18" customHeight="1" s="7">
      <c r="A37662" s="2" t="inlineStr"/>
      <c r="B37662" s="8" t="inlineStr"/>
      <c r="C37662" s="1" t="inlineStr"/>
      <c r="D37662" s="1" t="inlineStr"/>
      <c r="E37662" s="2" t="inlineStr"/>
      <c r="F37662" t="inlineStr"/>
      <c r="G37662" t="inlineStr"/>
      <c r="H37662" t="inlineStr"/>
      <c r="I37662" t="inlineStr"/>
      <c r="J37662" t="inlineStr"/>
    </row>
    <row r="37663" ht="18" customHeight="1" s="7">
      <c r="A37663" s="2" t="inlineStr"/>
      <c r="B37663" s="8" t="inlineStr"/>
      <c r="C37663" s="1" t="inlineStr"/>
      <c r="D37663" s="1" t="inlineStr"/>
      <c r="E37663" s="2" t="inlineStr"/>
      <c r="F37663" t="inlineStr"/>
      <c r="G37663" t="inlineStr"/>
      <c r="H37663" t="inlineStr"/>
      <c r="I37663" t="inlineStr"/>
      <c r="J37663" t="inlineStr"/>
    </row>
    <row r="37664" ht="18" customHeight="1" s="7">
      <c r="A37664" s="2" t="inlineStr"/>
      <c r="B37664" s="8" t="inlineStr"/>
      <c r="C37664" s="1" t="inlineStr"/>
      <c r="D37664" s="1" t="inlineStr"/>
      <c r="E37664" s="2" t="inlineStr"/>
      <c r="F37664" t="inlineStr"/>
      <c r="G37664" t="inlineStr"/>
      <c r="H37664" t="inlineStr"/>
      <c r="I37664" t="inlineStr"/>
      <c r="J37664" t="inlineStr"/>
    </row>
    <row r="37665" ht="18" customHeight="1" s="7">
      <c r="A37665" s="2" t="inlineStr"/>
      <c r="B37665" s="8" t="inlineStr"/>
      <c r="C37665" s="1" t="inlineStr"/>
      <c r="D37665" s="1" t="inlineStr"/>
      <c r="E37665" s="2" t="inlineStr"/>
      <c r="F37665" t="inlineStr"/>
      <c r="G37665" t="inlineStr"/>
      <c r="H37665" t="inlineStr"/>
      <c r="I37665" t="inlineStr"/>
      <c r="J37665" t="inlineStr"/>
    </row>
    <row r="37666" ht="18" customHeight="1" s="7">
      <c r="A37666" s="2" t="inlineStr"/>
      <c r="B37666" s="8" t="inlineStr"/>
      <c r="C37666" s="1" t="inlineStr"/>
      <c r="D37666" s="1" t="inlineStr"/>
      <c r="E37666" s="2" t="inlineStr"/>
      <c r="F37666" t="inlineStr"/>
      <c r="G37666" t="inlineStr"/>
      <c r="H37666" t="inlineStr"/>
      <c r="I37666" t="inlineStr"/>
      <c r="J37666" t="inlineStr"/>
    </row>
    <row r="37667" ht="18" customHeight="1" s="7">
      <c r="A37667" s="2" t="inlineStr"/>
      <c r="B37667" s="8" t="inlineStr"/>
      <c r="C37667" s="1" t="inlineStr"/>
      <c r="D37667" s="1" t="inlineStr"/>
      <c r="E37667" s="2" t="inlineStr"/>
      <c r="F37667" t="inlineStr"/>
      <c r="G37667" t="inlineStr"/>
      <c r="H37667" t="inlineStr"/>
      <c r="I37667" t="inlineStr"/>
      <c r="J37667" t="inlineStr"/>
    </row>
    <row r="37668" ht="18" customHeight="1" s="7">
      <c r="A37668" s="2" t="inlineStr"/>
      <c r="B37668" s="8" t="inlineStr"/>
      <c r="C37668" s="1" t="inlineStr"/>
      <c r="D37668" s="1" t="inlineStr"/>
      <c r="E37668" s="2" t="inlineStr"/>
      <c r="F37668" t="inlineStr"/>
      <c r="G37668" t="inlineStr"/>
      <c r="H37668" t="inlineStr"/>
      <c r="I37668" t="inlineStr"/>
      <c r="J37668" t="inlineStr"/>
    </row>
    <row r="37669" ht="18" customHeight="1" s="7">
      <c r="A37669" s="2" t="inlineStr"/>
      <c r="B37669" s="8" t="inlineStr"/>
      <c r="C37669" s="1" t="inlineStr"/>
      <c r="D37669" s="1" t="inlineStr"/>
      <c r="E37669" s="2" t="inlineStr"/>
      <c r="F37669" t="inlineStr"/>
      <c r="G37669" t="inlineStr"/>
      <c r="H37669" t="inlineStr"/>
      <c r="I37669" t="inlineStr"/>
      <c r="J37669" t="inlineStr"/>
    </row>
    <row r="37670" ht="18" customHeight="1" s="7">
      <c r="A37670" s="2" t="inlineStr"/>
      <c r="B37670" s="8" t="inlineStr"/>
      <c r="C37670" s="1" t="inlineStr"/>
      <c r="D37670" s="1" t="inlineStr"/>
      <c r="E37670" s="2" t="inlineStr"/>
      <c r="F37670" t="inlineStr"/>
      <c r="G37670" t="inlineStr"/>
      <c r="H37670" t="inlineStr"/>
      <c r="I37670" t="inlineStr"/>
      <c r="J37670" t="inlineStr"/>
    </row>
    <row r="37671" ht="18" customHeight="1" s="7">
      <c r="A37671" s="2" t="inlineStr"/>
      <c r="B37671" s="8" t="inlineStr"/>
      <c r="C37671" s="1" t="inlineStr"/>
      <c r="D37671" s="1" t="inlineStr"/>
      <c r="E37671" s="2" t="inlineStr"/>
      <c r="F37671" t="inlineStr"/>
      <c r="G37671" t="inlineStr"/>
      <c r="H37671" t="inlineStr"/>
      <c r="I37671" t="inlineStr"/>
      <c r="J37671" t="inlineStr"/>
    </row>
    <row r="37672" ht="18" customHeight="1" s="7">
      <c r="A37672" s="2" t="inlineStr"/>
      <c r="B37672" s="8" t="inlineStr"/>
      <c r="C37672" s="1" t="inlineStr"/>
      <c r="D37672" s="1" t="inlineStr"/>
      <c r="E37672" s="2" t="inlineStr"/>
      <c r="F37672" t="inlineStr"/>
      <c r="G37672" t="inlineStr"/>
      <c r="H37672" t="inlineStr"/>
      <c r="I37672" t="inlineStr"/>
      <c r="J37672" t="inlineStr"/>
    </row>
    <row r="37673" ht="18" customHeight="1" s="7">
      <c r="A37673" s="2" t="inlineStr"/>
      <c r="B37673" s="8" t="inlineStr"/>
      <c r="C37673" s="1" t="inlineStr"/>
      <c r="D37673" s="1" t="inlineStr"/>
      <c r="E37673" s="2" t="inlineStr"/>
      <c r="F37673" t="inlineStr"/>
      <c r="G37673" t="inlineStr"/>
      <c r="H37673" t="inlineStr"/>
      <c r="I37673" t="inlineStr"/>
      <c r="J37673" t="inlineStr"/>
    </row>
    <row r="37674" ht="18" customHeight="1" s="7">
      <c r="A37674" s="2" t="inlineStr"/>
      <c r="B37674" s="8" t="inlineStr"/>
      <c r="C37674" s="1" t="inlineStr"/>
      <c r="D37674" s="1" t="inlineStr"/>
      <c r="E37674" s="2" t="inlineStr"/>
      <c r="F37674" t="inlineStr"/>
      <c r="G37674" t="inlineStr"/>
      <c r="H37674" t="inlineStr"/>
      <c r="I37674" t="inlineStr"/>
      <c r="J37674" t="inlineStr"/>
    </row>
    <row r="37675" ht="18" customHeight="1" s="7">
      <c r="A37675" s="2" t="inlineStr"/>
      <c r="B37675" s="8" t="inlineStr"/>
      <c r="C37675" s="1" t="inlineStr"/>
      <c r="D37675" s="1" t="inlineStr"/>
      <c r="E37675" s="2" t="inlineStr"/>
      <c r="F37675" t="inlineStr"/>
      <c r="G37675" t="inlineStr"/>
      <c r="H37675" t="inlineStr"/>
      <c r="I37675" t="inlineStr"/>
      <c r="J37675" t="inlineStr"/>
    </row>
    <row r="37676" ht="18" customHeight="1" s="7">
      <c r="A37676" s="2" t="inlineStr"/>
      <c r="B37676" s="8" t="inlineStr"/>
      <c r="C37676" s="1" t="inlineStr"/>
      <c r="D37676" s="1" t="inlineStr"/>
      <c r="E37676" s="2" t="inlineStr"/>
      <c r="F37676" t="inlineStr"/>
      <c r="G37676" t="inlineStr"/>
      <c r="H37676" t="inlineStr"/>
      <c r="I37676" t="inlineStr"/>
      <c r="J37676" t="inlineStr"/>
    </row>
    <row r="37677" ht="18" customHeight="1" s="7">
      <c r="A37677" s="2" t="inlineStr"/>
      <c r="B37677" s="8" t="inlineStr"/>
      <c r="C37677" s="1" t="inlineStr"/>
      <c r="D37677" s="1" t="inlineStr"/>
      <c r="E37677" s="2" t="inlineStr"/>
      <c r="F37677" t="inlineStr"/>
      <c r="G37677" t="inlineStr"/>
      <c r="H37677" t="inlineStr"/>
      <c r="I37677" t="inlineStr"/>
      <c r="J37677" t="inlineStr"/>
    </row>
    <row r="37678" ht="18" customHeight="1" s="7">
      <c r="A37678" s="2" t="inlineStr"/>
      <c r="B37678" s="8" t="inlineStr"/>
      <c r="C37678" s="1" t="inlineStr"/>
      <c r="D37678" s="1" t="inlineStr"/>
      <c r="E37678" s="2" t="inlineStr"/>
      <c r="F37678" t="inlineStr"/>
      <c r="G37678" t="inlineStr"/>
      <c r="H37678" t="inlineStr"/>
      <c r="I37678" t="inlineStr"/>
      <c r="J37678" t="inlineStr"/>
    </row>
    <row r="37679" ht="18" customHeight="1" s="7">
      <c r="A37679" s="2" t="inlineStr"/>
      <c r="B37679" s="8" t="inlineStr"/>
      <c r="C37679" s="1" t="inlineStr"/>
      <c r="D37679" s="1" t="inlineStr"/>
      <c r="E37679" s="2" t="inlineStr"/>
      <c r="F37679" t="inlineStr"/>
      <c r="G37679" t="inlineStr"/>
      <c r="H37679" t="inlineStr"/>
      <c r="I37679" t="inlineStr"/>
      <c r="J37679" t="inlineStr"/>
    </row>
    <row r="37680" ht="18" customHeight="1" s="7">
      <c r="A37680" s="2" t="inlineStr"/>
      <c r="B37680" s="8" t="inlineStr"/>
      <c r="C37680" s="1" t="inlineStr"/>
      <c r="D37680" s="1" t="inlineStr"/>
      <c r="E37680" s="2" t="inlineStr"/>
      <c r="F37680" t="inlineStr"/>
      <c r="G37680" t="inlineStr"/>
      <c r="H37680" t="inlineStr"/>
      <c r="I37680" t="inlineStr"/>
      <c r="J37680" t="inlineStr"/>
    </row>
    <row r="37681" ht="18" customHeight="1" s="7">
      <c r="A37681" s="2" t="inlineStr"/>
      <c r="B37681" s="8" t="inlineStr"/>
      <c r="C37681" s="1" t="inlineStr"/>
      <c r="D37681" s="1" t="inlineStr"/>
      <c r="E37681" s="2" t="inlineStr"/>
      <c r="F37681" t="inlineStr"/>
      <c r="G37681" t="inlineStr"/>
      <c r="H37681" t="inlineStr"/>
      <c r="I37681" t="inlineStr"/>
      <c r="J37681" t="inlineStr"/>
    </row>
    <row r="37682" ht="18" customHeight="1" s="7">
      <c r="A37682" s="2" t="inlineStr"/>
      <c r="B37682" s="8" t="inlineStr"/>
      <c r="C37682" s="1" t="inlineStr"/>
      <c r="D37682" s="1" t="inlineStr"/>
      <c r="E37682" s="2" t="inlineStr"/>
      <c r="F37682" t="inlineStr"/>
      <c r="G37682" t="inlineStr"/>
      <c r="H37682" t="inlineStr"/>
      <c r="I37682" t="inlineStr"/>
      <c r="J37682" t="inlineStr"/>
    </row>
    <row r="37683" ht="18" customHeight="1" s="7">
      <c r="A37683" s="2" t="inlineStr"/>
      <c r="B37683" s="8" t="inlineStr"/>
      <c r="C37683" s="1" t="inlineStr"/>
      <c r="D37683" s="1" t="inlineStr"/>
      <c r="E37683" s="2" t="inlineStr"/>
      <c r="F37683" t="inlineStr"/>
      <c r="G37683" t="inlineStr"/>
      <c r="H37683" t="inlineStr"/>
      <c r="I37683" t="inlineStr"/>
      <c r="J37683" t="inlineStr"/>
    </row>
    <row r="37684" ht="18" customHeight="1" s="7">
      <c r="A37684" s="2" t="inlineStr"/>
      <c r="B37684" s="8" t="inlineStr"/>
      <c r="C37684" s="1" t="inlineStr"/>
      <c r="D37684" s="1" t="inlineStr"/>
      <c r="E37684" s="2" t="inlineStr"/>
      <c r="F37684" t="inlineStr"/>
      <c r="G37684" t="inlineStr"/>
      <c r="H37684" t="inlineStr"/>
      <c r="I37684" t="inlineStr"/>
      <c r="J37684" t="inlineStr"/>
    </row>
    <row r="37685" ht="18" customHeight="1" s="7">
      <c r="A37685" s="2" t="inlineStr"/>
      <c r="B37685" s="8" t="inlineStr"/>
      <c r="C37685" s="1" t="inlineStr"/>
      <c r="D37685" s="1" t="inlineStr"/>
      <c r="E37685" s="2" t="inlineStr"/>
      <c r="F37685" t="inlineStr"/>
      <c r="G37685" t="inlineStr"/>
      <c r="H37685" t="inlineStr"/>
      <c r="I37685" t="inlineStr"/>
      <c r="J37685" t="inlineStr"/>
    </row>
    <row r="37686" ht="18" customHeight="1" s="7">
      <c r="A37686" s="2" t="inlineStr"/>
      <c r="B37686" s="8" t="inlineStr"/>
      <c r="C37686" s="1" t="inlineStr"/>
      <c r="D37686" s="1" t="inlineStr"/>
      <c r="E37686" s="2" t="inlineStr"/>
      <c r="F37686" t="inlineStr"/>
      <c r="G37686" t="inlineStr"/>
      <c r="H37686" t="inlineStr"/>
      <c r="I37686" t="inlineStr"/>
      <c r="J37686" t="inlineStr"/>
    </row>
    <row r="37687" ht="18" customHeight="1" s="7">
      <c r="A37687" s="2" t="inlineStr"/>
      <c r="B37687" s="8" t="inlineStr"/>
      <c r="C37687" s="1" t="inlineStr"/>
      <c r="D37687" s="1" t="inlineStr"/>
      <c r="E37687" s="2" t="inlineStr"/>
      <c r="F37687" t="inlineStr"/>
      <c r="G37687" t="inlineStr"/>
      <c r="H37687" t="inlineStr"/>
      <c r="I37687" t="inlineStr"/>
      <c r="J37687" t="inlineStr"/>
    </row>
    <row r="37688" ht="18" customHeight="1" s="7">
      <c r="A37688" s="2" t="inlineStr"/>
      <c r="B37688" s="8" t="inlineStr"/>
      <c r="C37688" s="1" t="inlineStr"/>
      <c r="D37688" s="1" t="inlineStr"/>
      <c r="E37688" s="2" t="inlineStr"/>
      <c r="F37688" t="inlineStr"/>
      <c r="G37688" t="inlineStr"/>
      <c r="H37688" t="inlineStr"/>
      <c r="I37688" t="inlineStr"/>
      <c r="J37688" t="inlineStr"/>
    </row>
    <row r="37689" ht="18" customHeight="1" s="7">
      <c r="A37689" s="2" t="inlineStr"/>
      <c r="B37689" s="8" t="inlineStr"/>
      <c r="C37689" s="1" t="inlineStr"/>
      <c r="D37689" s="1" t="inlineStr"/>
      <c r="E37689" s="2" t="inlineStr"/>
      <c r="F37689" t="inlineStr"/>
      <c r="G37689" t="inlineStr"/>
      <c r="H37689" t="inlineStr"/>
      <c r="I37689" t="inlineStr"/>
      <c r="J37689" t="inlineStr"/>
    </row>
    <row r="37690" ht="18" customHeight="1" s="7">
      <c r="A37690" s="2" t="inlineStr"/>
      <c r="B37690" s="8" t="inlineStr"/>
      <c r="C37690" s="1" t="inlineStr"/>
      <c r="D37690" s="1" t="inlineStr"/>
      <c r="E37690" s="2" t="inlineStr"/>
      <c r="F37690" t="inlineStr"/>
      <c r="G37690" t="inlineStr"/>
      <c r="H37690" t="inlineStr"/>
      <c r="I37690" t="inlineStr"/>
      <c r="J37690" t="inlineStr"/>
    </row>
    <row r="37691" ht="18" customHeight="1" s="7">
      <c r="A37691" s="2" t="inlineStr"/>
      <c r="B37691" s="8" t="inlineStr"/>
      <c r="C37691" s="1" t="inlineStr"/>
      <c r="D37691" s="1" t="inlineStr"/>
      <c r="E37691" s="2" t="inlineStr"/>
      <c r="F37691" t="inlineStr"/>
      <c r="G37691" t="inlineStr"/>
      <c r="H37691" t="inlineStr"/>
      <c r="I37691" t="inlineStr"/>
      <c r="J37691" t="inlineStr"/>
    </row>
    <row r="37692" ht="18" customHeight="1" s="7">
      <c r="A37692" s="2" t="inlineStr"/>
      <c r="B37692" s="8" t="inlineStr"/>
      <c r="C37692" s="1" t="inlineStr"/>
      <c r="D37692" s="1" t="inlineStr"/>
      <c r="E37692" s="2" t="inlineStr"/>
      <c r="F37692" t="inlineStr"/>
      <c r="G37692" t="inlineStr"/>
      <c r="H37692" t="inlineStr"/>
      <c r="I37692" t="inlineStr"/>
      <c r="J37692" t="inlineStr"/>
    </row>
    <row r="37693" ht="18" customHeight="1" s="7">
      <c r="A37693" s="2" t="inlineStr"/>
      <c r="B37693" s="8" t="inlineStr"/>
      <c r="C37693" s="1" t="inlineStr"/>
      <c r="D37693" s="1" t="inlineStr"/>
      <c r="E37693" s="2" t="inlineStr"/>
      <c r="F37693" t="inlineStr"/>
      <c r="G37693" t="inlineStr"/>
      <c r="H37693" t="inlineStr"/>
      <c r="I37693" t="inlineStr"/>
      <c r="J37693" t="inlineStr"/>
    </row>
    <row r="37694" ht="18" customHeight="1" s="7">
      <c r="A37694" s="2" t="inlineStr"/>
      <c r="B37694" s="8" t="inlineStr"/>
      <c r="C37694" s="1" t="inlineStr"/>
      <c r="D37694" s="1" t="inlineStr"/>
      <c r="E37694" s="2" t="inlineStr"/>
      <c r="F37694" t="inlineStr"/>
      <c r="G37694" t="inlineStr"/>
      <c r="H37694" t="inlineStr"/>
      <c r="I37694" t="inlineStr"/>
      <c r="J37694" t="inlineStr"/>
    </row>
    <row r="37695" ht="18" customHeight="1" s="7">
      <c r="A37695" s="2" t="inlineStr"/>
      <c r="B37695" s="8" t="inlineStr"/>
      <c r="C37695" s="1" t="inlineStr"/>
      <c r="D37695" s="1" t="inlineStr"/>
      <c r="E37695" s="2" t="inlineStr"/>
      <c r="F37695" t="inlineStr"/>
      <c r="G37695" t="inlineStr"/>
      <c r="H37695" t="inlineStr"/>
      <c r="I37695" t="inlineStr"/>
      <c r="J37695" t="inlineStr"/>
    </row>
    <row r="37696" ht="18" customHeight="1" s="7">
      <c r="A37696" s="2" t="inlineStr"/>
      <c r="B37696" s="8" t="inlineStr"/>
      <c r="C37696" s="1" t="inlineStr"/>
      <c r="D37696" s="1" t="inlineStr"/>
      <c r="E37696" s="2" t="inlineStr"/>
      <c r="F37696" t="inlineStr"/>
      <c r="G37696" t="inlineStr"/>
      <c r="H37696" t="inlineStr"/>
      <c r="I37696" t="inlineStr"/>
      <c r="J37696" t="inlineStr"/>
    </row>
    <row r="37697" ht="18" customHeight="1" s="7">
      <c r="A37697" s="2" t="inlineStr"/>
      <c r="B37697" s="8" t="inlineStr"/>
      <c r="C37697" s="1" t="inlineStr"/>
      <c r="D37697" s="1" t="inlineStr"/>
      <c r="E37697" s="2" t="inlineStr"/>
      <c r="F37697" t="inlineStr"/>
      <c r="G37697" t="inlineStr"/>
      <c r="H37697" t="inlineStr"/>
      <c r="I37697" t="inlineStr"/>
      <c r="J37697" t="inlineStr"/>
    </row>
    <row r="37698" ht="18" customHeight="1" s="7">
      <c r="A37698" s="2" t="inlineStr"/>
      <c r="B37698" s="8" t="inlineStr"/>
      <c r="C37698" s="1" t="inlineStr"/>
      <c r="D37698" s="1" t="inlineStr"/>
      <c r="E37698" s="2" t="inlineStr"/>
      <c r="F37698" t="inlineStr"/>
      <c r="G37698" t="inlineStr"/>
      <c r="H37698" t="inlineStr"/>
      <c r="I37698" t="inlineStr"/>
      <c r="J37698" t="inlineStr"/>
    </row>
    <row r="37699" ht="18" customHeight="1" s="7">
      <c r="A37699" s="2" t="inlineStr"/>
      <c r="B37699" s="8" t="inlineStr"/>
      <c r="C37699" s="1" t="inlineStr"/>
      <c r="D37699" s="1" t="inlineStr"/>
      <c r="E37699" s="2" t="inlineStr"/>
      <c r="F37699" t="inlineStr"/>
      <c r="G37699" t="inlineStr"/>
      <c r="H37699" t="inlineStr"/>
      <c r="I37699" t="inlineStr"/>
      <c r="J37699" t="inlineStr"/>
    </row>
    <row r="37700" ht="18" customHeight="1" s="7">
      <c r="A37700" s="2" t="inlineStr"/>
      <c r="B37700" s="8" t="inlineStr"/>
      <c r="C37700" s="1" t="inlineStr"/>
      <c r="D37700" s="1" t="inlineStr"/>
      <c r="E37700" s="2" t="inlineStr"/>
      <c r="F37700" t="inlineStr"/>
      <c r="G37700" t="inlineStr"/>
      <c r="H37700" t="inlineStr"/>
      <c r="I37700" t="inlineStr"/>
      <c r="J37700" t="inlineStr"/>
    </row>
    <row r="37701" ht="18" customHeight="1" s="7">
      <c r="A37701" s="2" t="inlineStr"/>
      <c r="B37701" s="8" t="inlineStr"/>
      <c r="C37701" s="1" t="inlineStr"/>
      <c r="D37701" s="1" t="inlineStr"/>
      <c r="E37701" s="2" t="inlineStr"/>
      <c r="F37701" t="inlineStr"/>
      <c r="G37701" t="inlineStr"/>
      <c r="H37701" t="inlineStr"/>
      <c r="I37701" t="inlineStr"/>
      <c r="J37701" t="inlineStr"/>
    </row>
    <row r="37702" ht="18" customHeight="1" s="7">
      <c r="A37702" s="2" t="inlineStr"/>
      <c r="B37702" s="8" t="inlineStr"/>
      <c r="C37702" s="1" t="inlineStr"/>
      <c r="D37702" s="1" t="inlineStr"/>
      <c r="E37702" s="2" t="inlineStr"/>
      <c r="F37702" t="inlineStr"/>
      <c r="G37702" t="inlineStr"/>
      <c r="H37702" t="inlineStr"/>
      <c r="I37702" t="inlineStr"/>
      <c r="J37702" t="inlineStr"/>
    </row>
    <row r="37703" ht="18" customHeight="1" s="7">
      <c r="A37703" s="2" t="inlineStr"/>
      <c r="B37703" s="8" t="inlineStr"/>
      <c r="C37703" s="1" t="inlineStr"/>
      <c r="D37703" s="1" t="inlineStr"/>
      <c r="E37703" s="2" t="inlineStr"/>
      <c r="F37703" t="inlineStr"/>
      <c r="G37703" t="inlineStr"/>
      <c r="H37703" t="inlineStr"/>
      <c r="I37703" t="inlineStr"/>
      <c r="J37703" t="inlineStr"/>
    </row>
    <row r="37704" ht="18" customHeight="1" s="7">
      <c r="A37704" s="2" t="inlineStr"/>
      <c r="B37704" s="8" t="inlineStr"/>
      <c r="C37704" s="1" t="inlineStr"/>
      <c r="D37704" s="1" t="inlineStr"/>
      <c r="E37704" s="2" t="inlineStr"/>
      <c r="F37704" t="inlineStr"/>
      <c r="G37704" t="inlineStr"/>
      <c r="H37704" t="inlineStr"/>
      <c r="I37704" t="inlineStr"/>
      <c r="J37704" t="inlineStr"/>
    </row>
    <row r="37705" ht="18" customHeight="1" s="7">
      <c r="A37705" s="2" t="inlineStr"/>
      <c r="B37705" s="8" t="inlineStr"/>
      <c r="C37705" s="1" t="inlineStr"/>
      <c r="D37705" s="1" t="inlineStr"/>
      <c r="E37705" s="2" t="inlineStr"/>
      <c r="F37705" t="inlineStr"/>
      <c r="G37705" t="inlineStr"/>
      <c r="H37705" t="inlineStr"/>
      <c r="I37705" t="inlineStr"/>
      <c r="J37705" t="inlineStr"/>
    </row>
    <row r="37706" ht="18" customHeight="1" s="7">
      <c r="A37706" s="2" t="inlineStr"/>
      <c r="B37706" s="8" t="inlineStr"/>
      <c r="C37706" s="1" t="inlineStr"/>
      <c r="D37706" s="1" t="inlineStr"/>
      <c r="E37706" s="2" t="inlineStr"/>
      <c r="F37706" t="inlineStr"/>
      <c r="G37706" t="inlineStr"/>
      <c r="H37706" t="inlineStr"/>
      <c r="I37706" t="inlineStr"/>
      <c r="J37706" t="inlineStr"/>
    </row>
    <row r="37707" ht="18" customHeight="1" s="7">
      <c r="A37707" s="2" t="inlineStr"/>
      <c r="B37707" s="8" t="inlineStr"/>
      <c r="C37707" s="1" t="inlineStr"/>
      <c r="D37707" s="1" t="inlineStr"/>
      <c r="E37707" s="2" t="inlineStr"/>
      <c r="F37707" t="inlineStr"/>
      <c r="G37707" t="inlineStr"/>
      <c r="H37707" t="inlineStr"/>
      <c r="I37707" t="inlineStr"/>
      <c r="J37707" t="inlineStr"/>
    </row>
    <row r="37708" ht="18" customHeight="1" s="7">
      <c r="A37708" s="2" t="inlineStr"/>
      <c r="B37708" s="8" t="inlineStr"/>
      <c r="C37708" s="1" t="inlineStr"/>
      <c r="D37708" s="1" t="inlineStr"/>
      <c r="E37708" s="2" t="inlineStr"/>
      <c r="F37708" t="inlineStr"/>
      <c r="G37708" t="inlineStr"/>
      <c r="H37708" t="inlineStr"/>
      <c r="I37708" t="inlineStr"/>
      <c r="J37708" t="inlineStr"/>
    </row>
    <row r="37709" ht="18" customHeight="1" s="7">
      <c r="A37709" s="2" t="inlineStr"/>
      <c r="B37709" s="8" t="inlineStr"/>
      <c r="C37709" s="1" t="inlineStr"/>
      <c r="D37709" s="1" t="inlineStr"/>
      <c r="E37709" s="2" t="inlineStr"/>
      <c r="F37709" t="inlineStr"/>
      <c r="G37709" t="inlineStr"/>
      <c r="H37709" t="inlineStr"/>
      <c r="I37709" t="inlineStr"/>
      <c r="J37709" t="inlineStr"/>
    </row>
    <row r="37710" ht="18" customHeight="1" s="7">
      <c r="A37710" s="2" t="inlineStr"/>
      <c r="B37710" s="8" t="inlineStr"/>
      <c r="C37710" s="1" t="inlineStr"/>
      <c r="D37710" s="1" t="inlineStr"/>
      <c r="E37710" s="2" t="inlineStr"/>
      <c r="F37710" t="inlineStr"/>
      <c r="G37710" t="inlineStr"/>
      <c r="H37710" t="inlineStr"/>
      <c r="I37710" t="inlineStr"/>
      <c r="J37710" t="inlineStr"/>
    </row>
    <row r="37711" ht="18" customHeight="1" s="7">
      <c r="A37711" s="2" t="inlineStr"/>
      <c r="B37711" s="8" t="inlineStr"/>
      <c r="C37711" s="1" t="inlineStr"/>
      <c r="D37711" s="1" t="inlineStr"/>
      <c r="E37711" s="2" t="inlineStr"/>
      <c r="F37711" t="inlineStr"/>
      <c r="G37711" t="inlineStr"/>
      <c r="H37711" t="inlineStr"/>
      <c r="I37711" t="inlineStr"/>
      <c r="J37711" t="inlineStr"/>
    </row>
    <row r="37712" ht="18" customHeight="1" s="7">
      <c r="A37712" s="2" t="inlineStr"/>
      <c r="B37712" s="8" t="inlineStr"/>
      <c r="C37712" s="1" t="inlineStr"/>
      <c r="D37712" s="1" t="inlineStr"/>
      <c r="E37712" s="2" t="inlineStr"/>
      <c r="F37712" t="inlineStr"/>
      <c r="G37712" t="inlineStr"/>
      <c r="H37712" t="inlineStr"/>
      <c r="I37712" t="inlineStr"/>
      <c r="J37712" t="inlineStr"/>
    </row>
    <row r="37713" ht="18" customHeight="1" s="7">
      <c r="A37713" s="2" t="inlineStr"/>
      <c r="B37713" s="8" t="inlineStr"/>
      <c r="C37713" s="1" t="inlineStr"/>
      <c r="D37713" s="1" t="inlineStr"/>
      <c r="E37713" s="2" t="inlineStr"/>
      <c r="F37713" t="inlineStr"/>
      <c r="G37713" t="inlineStr"/>
      <c r="H37713" t="inlineStr"/>
      <c r="I37713" t="inlineStr"/>
      <c r="J37713" t="inlineStr"/>
    </row>
    <row r="37714" ht="18" customHeight="1" s="7">
      <c r="A37714" s="2" t="inlineStr"/>
      <c r="B37714" s="8" t="inlineStr"/>
      <c r="C37714" s="1" t="inlineStr"/>
      <c r="D37714" s="1" t="inlineStr"/>
      <c r="E37714" s="2" t="inlineStr"/>
      <c r="F37714" t="inlineStr"/>
      <c r="G37714" t="inlineStr"/>
      <c r="H37714" t="inlineStr"/>
      <c r="I37714" t="inlineStr"/>
      <c r="J37714" t="inlineStr"/>
    </row>
    <row r="37715" ht="18" customHeight="1" s="7">
      <c r="A37715" s="2" t="inlineStr"/>
      <c r="B37715" s="8" t="inlineStr"/>
      <c r="C37715" s="1" t="inlineStr"/>
      <c r="D37715" s="1" t="inlineStr"/>
      <c r="E37715" s="2" t="inlineStr"/>
      <c r="F37715" t="inlineStr"/>
      <c r="G37715" t="inlineStr"/>
      <c r="H37715" t="inlineStr"/>
      <c r="I37715" t="inlineStr"/>
      <c r="J37715" t="inlineStr"/>
    </row>
    <row r="37716" ht="18" customHeight="1" s="7">
      <c r="A37716" s="2" t="inlineStr"/>
      <c r="B37716" s="8" t="inlineStr"/>
      <c r="C37716" s="1" t="inlineStr"/>
      <c r="D37716" s="1" t="inlineStr"/>
      <c r="E37716" s="2" t="inlineStr"/>
      <c r="F37716" t="inlineStr"/>
      <c r="G37716" t="inlineStr"/>
      <c r="H37716" t="inlineStr"/>
      <c r="I37716" t="inlineStr"/>
      <c r="J37716" t="inlineStr"/>
    </row>
    <row r="37717" ht="18" customHeight="1" s="7">
      <c r="A37717" s="2" t="inlineStr"/>
      <c r="B37717" s="8" t="inlineStr"/>
      <c r="C37717" s="1" t="inlineStr"/>
      <c r="D37717" s="1" t="inlineStr"/>
      <c r="E37717" s="2" t="inlineStr"/>
      <c r="F37717" t="inlineStr"/>
      <c r="G37717" t="inlineStr"/>
      <c r="H37717" t="inlineStr"/>
      <c r="I37717" t="inlineStr"/>
      <c r="J37717" t="inlineStr"/>
    </row>
    <row r="37718" ht="18" customHeight="1" s="7">
      <c r="A37718" s="2" t="inlineStr"/>
      <c r="B37718" s="8" t="inlineStr"/>
      <c r="C37718" s="1" t="inlineStr"/>
      <c r="D37718" s="1" t="inlineStr"/>
      <c r="E37718" s="2" t="inlineStr"/>
      <c r="F37718" t="inlineStr"/>
      <c r="G37718" t="inlineStr"/>
      <c r="H37718" t="inlineStr"/>
      <c r="I37718" t="inlineStr"/>
      <c r="J37718" t="inlineStr"/>
    </row>
    <row r="37719" ht="18" customHeight="1" s="7">
      <c r="A37719" s="2" t="inlineStr"/>
      <c r="B37719" s="8" t="inlineStr"/>
      <c r="C37719" s="1" t="inlineStr"/>
      <c r="D37719" s="1" t="inlineStr"/>
      <c r="E37719" s="2" t="inlineStr"/>
      <c r="F37719" t="inlineStr"/>
      <c r="G37719" t="inlineStr"/>
      <c r="H37719" t="inlineStr"/>
      <c r="I37719" t="inlineStr"/>
      <c r="J37719" t="inlineStr"/>
    </row>
    <row r="37720" ht="18" customHeight="1" s="7">
      <c r="A37720" s="2" t="inlineStr"/>
      <c r="B37720" s="8" t="inlineStr"/>
      <c r="C37720" s="1" t="inlineStr"/>
      <c r="D37720" s="1" t="inlineStr"/>
      <c r="E37720" s="2" t="inlineStr"/>
      <c r="F37720" t="inlineStr"/>
      <c r="G37720" t="inlineStr"/>
      <c r="H37720" t="inlineStr"/>
      <c r="I37720" t="inlineStr"/>
      <c r="J37720" t="inlineStr"/>
    </row>
    <row r="37721" ht="18" customHeight="1" s="7">
      <c r="A37721" s="2" t="inlineStr"/>
      <c r="B37721" s="8" t="inlineStr"/>
      <c r="C37721" s="1" t="inlineStr"/>
      <c r="D37721" s="1" t="inlineStr"/>
      <c r="E37721" s="2" t="inlineStr"/>
      <c r="F37721" t="inlineStr"/>
      <c r="G37721" t="inlineStr"/>
      <c r="H37721" t="inlineStr"/>
      <c r="I37721" t="inlineStr"/>
      <c r="J37721" t="inlineStr"/>
    </row>
    <row r="37722" ht="18" customHeight="1" s="7">
      <c r="A37722" s="2" t="inlineStr"/>
      <c r="B37722" s="8" t="inlineStr"/>
      <c r="C37722" s="1" t="inlineStr"/>
      <c r="D37722" s="1" t="inlineStr"/>
      <c r="E37722" s="2" t="inlineStr"/>
      <c r="F37722" t="inlineStr"/>
      <c r="G37722" t="inlineStr"/>
      <c r="H37722" t="inlineStr"/>
      <c r="I37722" t="inlineStr"/>
      <c r="J37722" t="inlineStr"/>
    </row>
    <row r="37723" ht="18" customHeight="1" s="7">
      <c r="A37723" s="2" t="inlineStr"/>
      <c r="B37723" s="8" t="inlineStr"/>
      <c r="C37723" s="1" t="inlineStr"/>
      <c r="D37723" s="1" t="inlineStr"/>
      <c r="E37723" s="2" t="inlineStr"/>
      <c r="F37723" t="inlineStr"/>
      <c r="G37723" t="inlineStr"/>
      <c r="H37723" t="inlineStr"/>
      <c r="I37723" t="inlineStr"/>
      <c r="J37723" t="inlineStr"/>
    </row>
    <row r="37724" ht="18" customHeight="1" s="7">
      <c r="A37724" s="2" t="inlineStr"/>
      <c r="B37724" s="8" t="inlineStr"/>
      <c r="C37724" s="1" t="inlineStr"/>
      <c r="D37724" s="1" t="inlineStr"/>
      <c r="E37724" s="2" t="inlineStr"/>
      <c r="F37724" t="inlineStr"/>
      <c r="G37724" t="inlineStr"/>
      <c r="H37724" t="inlineStr"/>
      <c r="I37724" t="inlineStr"/>
      <c r="J37724" t="inlineStr"/>
    </row>
    <row r="37725" ht="18" customHeight="1" s="7">
      <c r="A37725" s="2" t="inlineStr"/>
      <c r="B37725" s="8" t="inlineStr"/>
      <c r="C37725" s="1" t="inlineStr"/>
      <c r="D37725" s="1" t="inlineStr"/>
      <c r="E37725" s="2" t="inlineStr"/>
      <c r="F37725" t="inlineStr"/>
      <c r="G37725" t="inlineStr"/>
      <c r="H37725" t="inlineStr"/>
      <c r="I37725" t="inlineStr"/>
      <c r="J37725" t="inlineStr"/>
    </row>
    <row r="37726" ht="18" customHeight="1" s="7">
      <c r="A37726" s="2" t="inlineStr"/>
      <c r="B37726" s="8" t="inlineStr"/>
      <c r="C37726" s="1" t="inlineStr"/>
      <c r="D37726" s="1" t="inlineStr"/>
      <c r="E37726" s="2" t="inlineStr"/>
      <c r="F37726" t="inlineStr"/>
      <c r="G37726" t="inlineStr"/>
      <c r="H37726" t="inlineStr"/>
      <c r="I37726" t="inlineStr"/>
      <c r="J37726" t="inlineStr"/>
    </row>
    <row r="37727" ht="18" customHeight="1" s="7">
      <c r="A37727" s="2" t="inlineStr"/>
      <c r="B37727" s="8" t="inlineStr"/>
      <c r="C37727" s="1" t="inlineStr"/>
      <c r="D37727" s="1" t="inlineStr"/>
      <c r="E37727" s="2" t="inlineStr"/>
      <c r="F37727" t="inlineStr"/>
      <c r="G37727" t="inlineStr"/>
      <c r="H37727" t="inlineStr"/>
      <c r="I37727" t="inlineStr"/>
      <c r="J37727" t="inlineStr"/>
    </row>
    <row r="37728" ht="18" customHeight="1" s="7">
      <c r="A37728" s="2" t="inlineStr"/>
      <c r="B37728" s="8" t="inlineStr"/>
      <c r="C37728" s="1" t="inlineStr"/>
      <c r="D37728" s="1" t="inlineStr"/>
      <c r="E37728" s="2" t="inlineStr"/>
      <c r="F37728" t="inlineStr"/>
      <c r="G37728" t="inlineStr"/>
      <c r="H37728" t="inlineStr"/>
      <c r="I37728" t="inlineStr"/>
      <c r="J37728" t="inlineStr"/>
    </row>
    <row r="37729" ht="18" customHeight="1" s="7">
      <c r="A37729" s="2" t="inlineStr"/>
      <c r="B37729" s="8" t="inlineStr"/>
      <c r="C37729" s="1" t="inlineStr"/>
      <c r="D37729" s="1" t="inlineStr"/>
      <c r="E37729" s="2" t="inlineStr"/>
      <c r="F37729" t="inlineStr"/>
      <c r="G37729" t="inlineStr"/>
      <c r="H37729" t="inlineStr"/>
      <c r="I37729" t="inlineStr"/>
      <c r="J37729" t="inlineStr"/>
    </row>
    <row r="37730" ht="18" customHeight="1" s="7">
      <c r="A37730" s="2" t="inlineStr"/>
      <c r="B37730" s="8" t="inlineStr"/>
      <c r="C37730" s="1" t="inlineStr"/>
      <c r="D37730" s="1" t="inlineStr"/>
      <c r="E37730" s="2" t="inlineStr"/>
      <c r="F37730" t="inlineStr"/>
      <c r="G37730" t="inlineStr"/>
      <c r="H37730" t="inlineStr"/>
      <c r="I37730" t="inlineStr"/>
      <c r="J37730" t="inlineStr"/>
    </row>
    <row r="37731" ht="18" customHeight="1" s="7">
      <c r="A37731" s="2" t="inlineStr"/>
      <c r="B37731" s="8" t="inlineStr"/>
      <c r="C37731" s="1" t="inlineStr"/>
      <c r="D37731" s="1" t="inlineStr"/>
      <c r="E37731" s="2" t="inlineStr"/>
      <c r="F37731" t="inlineStr"/>
      <c r="G37731" t="inlineStr"/>
      <c r="H37731" t="inlineStr"/>
      <c r="I37731" t="inlineStr"/>
      <c r="J37731" t="inlineStr"/>
    </row>
    <row r="37732" ht="18" customHeight="1" s="7">
      <c r="A37732" s="2" t="inlineStr"/>
      <c r="B37732" s="8" t="inlineStr"/>
      <c r="C37732" s="1" t="inlineStr"/>
      <c r="D37732" s="1" t="inlineStr"/>
      <c r="E37732" s="2" t="inlineStr"/>
      <c r="F37732" t="inlineStr"/>
      <c r="G37732" t="inlineStr"/>
      <c r="H37732" t="inlineStr"/>
      <c r="I37732" t="inlineStr"/>
      <c r="J37732" t="inlineStr"/>
    </row>
    <row r="37733" ht="18" customHeight="1" s="7">
      <c r="A37733" s="2" t="inlineStr"/>
      <c r="B37733" s="8" t="inlineStr"/>
      <c r="C37733" s="1" t="inlineStr"/>
      <c r="D37733" s="1" t="inlineStr"/>
      <c r="E37733" s="2" t="inlineStr"/>
      <c r="F37733" t="inlineStr"/>
      <c r="G37733" t="inlineStr"/>
      <c r="H37733" t="inlineStr"/>
      <c r="I37733" t="inlineStr"/>
      <c r="J37733" t="inlineStr"/>
    </row>
    <row r="37734" ht="18" customHeight="1" s="7">
      <c r="A37734" s="2" t="inlineStr"/>
      <c r="B37734" s="8" t="inlineStr"/>
      <c r="C37734" s="1" t="inlineStr"/>
      <c r="D37734" s="1" t="inlineStr"/>
      <c r="E37734" s="2" t="inlineStr"/>
      <c r="F37734" t="inlineStr"/>
      <c r="G37734" t="inlineStr"/>
      <c r="H37734" t="inlineStr"/>
      <c r="I37734" t="inlineStr"/>
      <c r="J37734" t="inlineStr"/>
    </row>
    <row r="37735" ht="18" customHeight="1" s="7">
      <c r="A37735" s="2" t="inlineStr"/>
      <c r="B37735" s="8" t="inlineStr"/>
      <c r="C37735" s="1" t="inlineStr"/>
      <c r="D37735" s="1" t="inlineStr"/>
      <c r="E37735" s="2" t="inlineStr"/>
      <c r="F37735" t="inlineStr"/>
      <c r="G37735" t="inlineStr"/>
      <c r="H37735" t="inlineStr"/>
      <c r="I37735" t="inlineStr"/>
      <c r="J37735" t="inlineStr"/>
    </row>
    <row r="37736" ht="18" customHeight="1" s="7">
      <c r="A37736" s="2" t="inlineStr"/>
      <c r="B37736" s="8" t="inlineStr"/>
      <c r="C37736" s="1" t="inlineStr"/>
      <c r="D37736" s="1" t="inlineStr"/>
      <c r="E37736" s="2" t="inlineStr"/>
      <c r="F37736" t="inlineStr"/>
      <c r="G37736" t="inlineStr"/>
      <c r="H37736" t="inlineStr"/>
      <c r="I37736" t="inlineStr"/>
      <c r="J37736" t="inlineStr"/>
    </row>
    <row r="37737" ht="18" customHeight="1" s="7">
      <c r="A37737" s="2" t="inlineStr"/>
      <c r="B37737" s="8" t="inlineStr"/>
      <c r="C37737" s="1" t="inlineStr"/>
      <c r="D37737" s="1" t="inlineStr"/>
      <c r="E37737" s="2" t="inlineStr"/>
      <c r="F37737" t="inlineStr"/>
      <c r="G37737" t="inlineStr"/>
      <c r="H37737" t="inlineStr"/>
      <c r="I37737" t="inlineStr"/>
      <c r="J37737" t="inlineStr"/>
    </row>
    <row r="37738" ht="18" customHeight="1" s="7">
      <c r="A37738" s="2" t="inlineStr"/>
      <c r="B37738" s="8" t="inlineStr"/>
      <c r="C37738" s="1" t="inlineStr"/>
      <c r="D37738" s="1" t="inlineStr"/>
      <c r="E37738" s="2" t="inlineStr"/>
      <c r="F37738" t="inlineStr"/>
      <c r="G37738" t="inlineStr"/>
      <c r="H37738" t="inlineStr"/>
      <c r="I37738" t="inlineStr"/>
      <c r="J37738" t="inlineStr"/>
    </row>
    <row r="37739" ht="18" customHeight="1" s="7">
      <c r="A37739" s="2" t="inlineStr"/>
      <c r="B37739" s="8" t="inlineStr"/>
      <c r="C37739" s="1" t="inlineStr"/>
      <c r="D37739" s="1" t="inlineStr"/>
      <c r="E37739" s="2" t="inlineStr"/>
      <c r="F37739" t="inlineStr"/>
      <c r="G37739" t="inlineStr"/>
      <c r="H37739" t="inlineStr"/>
      <c r="I37739" t="inlineStr"/>
      <c r="J37739" t="inlineStr"/>
    </row>
    <row r="37740" ht="18" customHeight="1" s="7">
      <c r="A37740" s="2" t="inlineStr"/>
      <c r="B37740" s="8" t="inlineStr"/>
      <c r="C37740" s="1" t="inlineStr"/>
      <c r="D37740" s="1" t="inlineStr"/>
      <c r="E37740" s="2" t="inlineStr"/>
      <c r="F37740" t="inlineStr"/>
      <c r="G37740" t="inlineStr"/>
      <c r="H37740" t="inlineStr"/>
      <c r="I37740" t="inlineStr"/>
      <c r="J37740" t="inlineStr"/>
    </row>
    <row r="37741" ht="18" customHeight="1" s="7">
      <c r="A37741" s="2" t="inlineStr"/>
      <c r="B37741" s="8" t="inlineStr"/>
      <c r="C37741" s="1" t="inlineStr"/>
      <c r="D37741" s="1" t="inlineStr"/>
      <c r="E37741" s="2" t="inlineStr"/>
      <c r="F37741" t="inlineStr"/>
      <c r="G37741" t="inlineStr"/>
      <c r="H37741" t="inlineStr"/>
      <c r="I37741" t="inlineStr"/>
      <c r="J37741" t="inlineStr"/>
    </row>
    <row r="37742" ht="18" customHeight="1" s="7">
      <c r="A37742" s="2" t="inlineStr"/>
      <c r="B37742" s="8" t="inlineStr"/>
      <c r="C37742" s="1" t="inlineStr"/>
      <c r="D37742" s="1" t="inlineStr"/>
      <c r="E37742" s="2" t="inlineStr"/>
      <c r="F37742" t="inlineStr"/>
      <c r="G37742" t="inlineStr"/>
      <c r="H37742" t="inlineStr"/>
      <c r="I37742" t="inlineStr"/>
      <c r="J37742" t="inlineStr"/>
    </row>
    <row r="37743" ht="18" customHeight="1" s="7">
      <c r="A37743" s="2" t="inlineStr"/>
      <c r="B37743" s="8" t="inlineStr"/>
      <c r="C37743" s="1" t="inlineStr"/>
      <c r="D37743" s="1" t="inlineStr"/>
      <c r="E37743" s="2" t="inlineStr"/>
      <c r="F37743" t="inlineStr"/>
      <c r="G37743" t="inlineStr"/>
      <c r="H37743" t="inlineStr"/>
      <c r="I37743" t="inlineStr"/>
      <c r="J37743" t="inlineStr"/>
    </row>
    <row r="37744" ht="18" customHeight="1" s="7">
      <c r="A37744" s="2" t="inlineStr"/>
      <c r="B37744" s="8" t="inlineStr"/>
      <c r="C37744" s="1" t="inlineStr"/>
      <c r="D37744" s="1" t="inlineStr"/>
      <c r="E37744" s="2" t="inlineStr"/>
      <c r="F37744" t="inlineStr"/>
      <c r="G37744" t="inlineStr"/>
      <c r="H37744" t="inlineStr"/>
      <c r="I37744" t="inlineStr"/>
      <c r="J37744" t="inlineStr"/>
    </row>
    <row r="37745" ht="18" customHeight="1" s="7">
      <c r="A37745" s="2" t="inlineStr"/>
      <c r="B37745" s="8" t="inlineStr"/>
      <c r="C37745" s="1" t="inlineStr"/>
      <c r="D37745" s="1" t="inlineStr"/>
      <c r="E37745" s="2" t="inlineStr"/>
      <c r="F37745" t="inlineStr"/>
      <c r="G37745" t="inlineStr"/>
      <c r="H37745" t="inlineStr"/>
      <c r="I37745" t="inlineStr"/>
      <c r="J37745" t="inlineStr"/>
    </row>
    <row r="37746" ht="18" customHeight="1" s="7">
      <c r="A37746" s="2" t="inlineStr"/>
      <c r="B37746" s="8" t="inlineStr"/>
      <c r="C37746" s="1" t="inlineStr"/>
      <c r="D37746" s="1" t="inlineStr"/>
      <c r="E37746" s="2" t="inlineStr"/>
      <c r="F37746" t="inlineStr"/>
      <c r="G37746" t="inlineStr"/>
      <c r="H37746" t="inlineStr"/>
      <c r="I37746" t="inlineStr"/>
      <c r="J37746" t="inlineStr"/>
    </row>
    <row r="37747" ht="18" customHeight="1" s="7">
      <c r="A37747" s="2" t="inlineStr"/>
      <c r="B37747" s="8" t="inlineStr"/>
      <c r="C37747" s="1" t="inlineStr"/>
      <c r="D37747" s="1" t="inlineStr"/>
      <c r="E37747" s="2" t="inlineStr"/>
      <c r="F37747" t="inlineStr"/>
      <c r="G37747" t="inlineStr"/>
      <c r="H37747" t="inlineStr"/>
      <c r="I37747" t="inlineStr"/>
      <c r="J37747" t="inlineStr"/>
    </row>
    <row r="37748" ht="18" customHeight="1" s="7">
      <c r="A37748" s="2" t="inlineStr"/>
      <c r="B37748" s="8" t="inlineStr"/>
      <c r="C37748" s="1" t="inlineStr"/>
      <c r="D37748" s="1" t="inlineStr"/>
      <c r="E37748" s="2" t="inlineStr"/>
      <c r="F37748" t="inlineStr"/>
      <c r="G37748" t="inlineStr"/>
      <c r="H37748" t="inlineStr"/>
      <c r="I37748" t="inlineStr"/>
      <c r="J37748" t="inlineStr"/>
    </row>
    <row r="37749" ht="18" customHeight="1" s="7">
      <c r="A37749" s="2" t="inlineStr"/>
      <c r="B37749" s="8" t="inlineStr"/>
      <c r="C37749" s="1" t="inlineStr"/>
      <c r="D37749" s="1" t="inlineStr"/>
      <c r="E37749" s="2" t="inlineStr"/>
      <c r="F37749" t="inlineStr"/>
      <c r="G37749" t="inlineStr"/>
      <c r="H37749" t="inlineStr"/>
      <c r="I37749" t="inlineStr"/>
      <c r="J37749" t="inlineStr"/>
    </row>
    <row r="37750" ht="18" customHeight="1" s="7">
      <c r="A37750" s="2" t="inlineStr"/>
      <c r="B37750" s="8" t="inlineStr"/>
      <c r="C37750" s="1" t="inlineStr"/>
      <c r="D37750" s="1" t="inlineStr"/>
      <c r="E37750" s="2" t="inlineStr"/>
      <c r="F37750" t="inlineStr"/>
      <c r="G37750" t="inlineStr"/>
      <c r="H37750" t="inlineStr"/>
      <c r="I37750" t="inlineStr"/>
      <c r="J37750" t="inlineStr"/>
    </row>
    <row r="37751" ht="18" customHeight="1" s="7">
      <c r="A37751" s="2" t="inlineStr"/>
      <c r="B37751" s="8" t="inlineStr"/>
      <c r="C37751" s="1" t="inlineStr"/>
      <c r="D37751" s="1" t="inlineStr"/>
      <c r="E37751" s="2" t="inlineStr"/>
      <c r="F37751" t="inlineStr"/>
      <c r="G37751" t="inlineStr"/>
      <c r="H37751" t="inlineStr"/>
      <c r="I37751" t="inlineStr"/>
      <c r="J37751" t="inlineStr"/>
    </row>
    <row r="37752" ht="18" customHeight="1" s="7">
      <c r="A37752" s="2" t="inlineStr"/>
      <c r="B37752" s="8" t="inlineStr"/>
      <c r="C37752" s="1" t="inlineStr"/>
      <c r="D37752" s="1" t="inlineStr"/>
      <c r="E37752" s="2" t="inlineStr"/>
      <c r="F37752" t="inlineStr"/>
      <c r="G37752" t="inlineStr"/>
      <c r="H37752" t="inlineStr"/>
      <c r="I37752" t="inlineStr"/>
      <c r="J37752" t="inlineStr"/>
    </row>
    <row r="37753" ht="18" customHeight="1" s="7">
      <c r="A37753" s="2" t="inlineStr"/>
      <c r="B37753" s="8" t="inlineStr"/>
      <c r="C37753" s="1" t="inlineStr"/>
      <c r="D37753" s="1" t="inlineStr"/>
      <c r="E37753" s="2" t="inlineStr"/>
      <c r="F37753" t="inlineStr"/>
      <c r="G37753" t="inlineStr"/>
      <c r="H37753" t="inlineStr"/>
      <c r="I37753" t="inlineStr"/>
      <c r="J37753" t="inlineStr"/>
    </row>
    <row r="37754" ht="18" customHeight="1" s="7">
      <c r="A37754" s="2" t="inlineStr"/>
      <c r="B37754" s="8" t="inlineStr"/>
      <c r="C37754" s="1" t="inlineStr"/>
      <c r="D37754" s="1" t="inlineStr"/>
      <c r="E37754" s="2" t="inlineStr"/>
      <c r="F37754" t="inlineStr"/>
      <c r="G37754" t="inlineStr"/>
      <c r="H37754" t="inlineStr"/>
      <c r="I37754" t="inlineStr"/>
      <c r="J37754" t="inlineStr"/>
    </row>
    <row r="37755" ht="18" customHeight="1" s="7">
      <c r="A37755" s="2" t="inlineStr"/>
      <c r="B37755" s="8" t="inlineStr"/>
      <c r="C37755" s="1" t="inlineStr"/>
      <c r="D37755" s="1" t="inlineStr"/>
      <c r="E37755" s="2" t="inlineStr"/>
      <c r="F37755" t="inlineStr"/>
      <c r="G37755" t="inlineStr"/>
      <c r="H37755" t="inlineStr"/>
      <c r="I37755" t="inlineStr"/>
      <c r="J37755" t="inlineStr"/>
    </row>
    <row r="37756" ht="18" customHeight="1" s="7">
      <c r="A37756" s="2" t="inlineStr"/>
      <c r="B37756" s="8" t="inlineStr"/>
      <c r="C37756" s="1" t="inlineStr"/>
      <c r="D37756" s="1" t="inlineStr"/>
      <c r="E37756" s="2" t="inlineStr"/>
      <c r="F37756" t="inlineStr"/>
      <c r="G37756" t="inlineStr"/>
      <c r="H37756" t="inlineStr"/>
      <c r="I37756" t="inlineStr"/>
      <c r="J37756" t="inlineStr"/>
    </row>
    <row r="37757" ht="18" customHeight="1" s="7">
      <c r="A37757" s="2" t="inlineStr"/>
      <c r="B37757" s="8" t="inlineStr"/>
      <c r="C37757" s="1" t="inlineStr"/>
      <c r="D37757" s="1" t="inlineStr"/>
      <c r="E37757" s="2" t="inlineStr"/>
      <c r="F37757" t="inlineStr"/>
      <c r="G37757" t="inlineStr"/>
      <c r="H37757" t="inlineStr"/>
      <c r="I37757" t="inlineStr"/>
      <c r="J37757" t="inlineStr"/>
    </row>
    <row r="37758" ht="18" customHeight="1" s="7">
      <c r="A37758" s="2" t="inlineStr"/>
      <c r="B37758" s="8" t="inlineStr"/>
      <c r="C37758" s="1" t="inlineStr"/>
      <c r="D37758" s="1" t="inlineStr"/>
      <c r="E37758" s="2" t="inlineStr"/>
      <c r="F37758" t="inlineStr"/>
      <c r="G37758" t="inlineStr"/>
      <c r="H37758" t="inlineStr"/>
      <c r="I37758" t="inlineStr"/>
      <c r="J37758" t="inlineStr"/>
    </row>
    <row r="37759" ht="18" customHeight="1" s="7">
      <c r="A37759" s="2" t="inlineStr"/>
      <c r="B37759" s="8" t="inlineStr"/>
      <c r="C37759" s="1" t="inlineStr"/>
      <c r="D37759" s="1" t="inlineStr"/>
      <c r="E37759" s="2" t="inlineStr"/>
      <c r="F37759" t="inlineStr"/>
      <c r="G37759" t="inlineStr"/>
      <c r="H37759" t="inlineStr"/>
      <c r="I37759" t="inlineStr"/>
      <c r="J37759" t="inlineStr"/>
    </row>
    <row r="37760" ht="18" customHeight="1" s="7">
      <c r="A37760" s="2" t="inlineStr"/>
      <c r="B37760" s="8" t="inlineStr"/>
      <c r="C37760" s="1" t="inlineStr"/>
      <c r="D37760" s="1" t="inlineStr"/>
      <c r="E37760" s="2" t="inlineStr"/>
      <c r="F37760" t="inlineStr"/>
      <c r="G37760" t="inlineStr"/>
      <c r="H37760" t="inlineStr"/>
      <c r="I37760" t="inlineStr"/>
      <c r="J37760" t="inlineStr"/>
    </row>
    <row r="37761" ht="18" customHeight="1" s="7">
      <c r="A37761" s="2" t="inlineStr"/>
      <c r="B37761" s="8" t="inlineStr"/>
      <c r="C37761" s="1" t="inlineStr"/>
      <c r="D37761" s="1" t="inlineStr"/>
      <c r="E37761" s="2" t="inlineStr"/>
      <c r="F37761" t="inlineStr"/>
      <c r="G37761" t="inlineStr"/>
      <c r="H37761" t="inlineStr"/>
      <c r="I37761" t="inlineStr"/>
      <c r="J37761" t="inlineStr"/>
    </row>
    <row r="37762" ht="18" customHeight="1" s="7">
      <c r="A37762" s="2" t="inlineStr"/>
      <c r="B37762" s="8" t="inlineStr"/>
      <c r="C37762" s="1" t="inlineStr"/>
      <c r="D37762" s="1" t="inlineStr"/>
      <c r="E37762" s="2" t="inlineStr"/>
      <c r="F37762" t="inlineStr"/>
      <c r="G37762" t="inlineStr"/>
      <c r="H37762" t="inlineStr"/>
      <c r="I37762" t="inlineStr"/>
      <c r="J37762" t="inlineStr"/>
    </row>
    <row r="37763" ht="18" customHeight="1" s="7">
      <c r="A37763" s="2" t="inlineStr"/>
      <c r="B37763" s="8" t="inlineStr"/>
      <c r="C37763" s="1" t="inlineStr"/>
      <c r="D37763" s="1" t="inlineStr"/>
      <c r="E37763" s="2" t="inlineStr"/>
      <c r="F37763" t="inlineStr"/>
      <c r="G37763" t="inlineStr"/>
      <c r="H37763" t="inlineStr"/>
      <c r="I37763" t="inlineStr"/>
      <c r="J37763" t="inlineStr"/>
    </row>
    <row r="37764" ht="18" customHeight="1" s="7">
      <c r="A37764" s="2" t="inlineStr"/>
      <c r="B37764" s="8" t="inlineStr"/>
      <c r="C37764" s="1" t="inlineStr"/>
      <c r="D37764" s="1" t="inlineStr"/>
      <c r="E37764" s="2" t="inlineStr"/>
      <c r="F37764" t="inlineStr"/>
      <c r="G37764" t="inlineStr"/>
      <c r="H37764" t="inlineStr"/>
      <c r="I37764" t="inlineStr"/>
      <c r="J37764" t="inlineStr"/>
    </row>
    <row r="37765" ht="18" customHeight="1" s="7">
      <c r="A37765" s="2" t="inlineStr"/>
      <c r="B37765" s="8" t="inlineStr"/>
      <c r="C37765" s="1" t="inlineStr"/>
      <c r="D37765" s="1" t="inlineStr"/>
      <c r="E37765" s="2" t="inlineStr"/>
      <c r="F37765" t="inlineStr"/>
      <c r="G37765" t="inlineStr"/>
      <c r="H37765" t="inlineStr"/>
      <c r="I37765" t="inlineStr"/>
      <c r="J37765" t="inlineStr"/>
    </row>
    <row r="37766" ht="18" customHeight="1" s="7">
      <c r="A37766" s="2" t="inlineStr"/>
      <c r="B37766" s="8" t="inlineStr"/>
      <c r="C37766" s="1" t="inlineStr"/>
      <c r="D37766" s="1" t="inlineStr"/>
      <c r="E37766" s="2" t="inlineStr"/>
      <c r="F37766" t="inlineStr"/>
      <c r="G37766" t="inlineStr"/>
      <c r="H37766" t="inlineStr"/>
      <c r="I37766" t="inlineStr"/>
      <c r="J37766" t="inlineStr"/>
    </row>
    <row r="37767" ht="18" customHeight="1" s="7">
      <c r="A37767" s="2" t="inlineStr"/>
      <c r="B37767" s="8" t="inlineStr"/>
      <c r="C37767" s="1" t="inlineStr"/>
      <c r="D37767" s="1" t="inlineStr"/>
      <c r="E37767" s="2" t="inlineStr"/>
      <c r="F37767" t="inlineStr"/>
      <c r="G37767" t="inlineStr"/>
      <c r="H37767" t="inlineStr"/>
      <c r="I37767" t="inlineStr"/>
      <c r="J37767" t="inlineStr"/>
    </row>
    <row r="37768" ht="18" customHeight="1" s="7">
      <c r="A37768" s="2" t="inlineStr"/>
      <c r="B37768" s="8" t="inlineStr"/>
      <c r="C37768" s="1" t="inlineStr"/>
      <c r="D37768" s="1" t="inlineStr"/>
      <c r="E37768" s="2" t="inlineStr"/>
      <c r="F37768" t="inlineStr"/>
      <c r="G37768" t="inlineStr"/>
      <c r="H37768" t="inlineStr"/>
      <c r="I37768" t="inlineStr"/>
      <c r="J37768" t="inlineStr"/>
    </row>
    <row r="37769" ht="18" customHeight="1" s="7">
      <c r="A37769" s="2" t="inlineStr"/>
      <c r="B37769" s="8" t="inlineStr"/>
      <c r="C37769" s="1" t="inlineStr"/>
      <c r="D37769" s="1" t="inlineStr"/>
      <c r="E37769" s="2" t="inlineStr"/>
      <c r="F37769" t="inlineStr"/>
      <c r="G37769" t="inlineStr"/>
      <c r="H37769" t="inlineStr"/>
      <c r="I37769" t="inlineStr"/>
      <c r="J37769" t="inlineStr"/>
    </row>
    <row r="37770" ht="18" customHeight="1" s="7">
      <c r="A37770" s="2" t="inlineStr"/>
      <c r="B37770" s="8" t="inlineStr"/>
      <c r="C37770" s="1" t="inlineStr"/>
      <c r="D37770" s="1" t="inlineStr"/>
      <c r="E37770" s="2" t="inlineStr"/>
      <c r="F37770" t="inlineStr"/>
      <c r="G37770" t="inlineStr"/>
      <c r="H37770" t="inlineStr"/>
      <c r="I37770" t="inlineStr"/>
      <c r="J37770" t="inlineStr"/>
    </row>
    <row r="37771" ht="18" customHeight="1" s="7">
      <c r="A37771" s="2" t="inlineStr"/>
      <c r="B37771" s="8" t="inlineStr"/>
      <c r="C37771" s="1" t="inlineStr"/>
      <c r="D37771" s="1" t="inlineStr"/>
      <c r="E37771" s="2" t="inlineStr"/>
      <c r="F37771" t="inlineStr"/>
      <c r="G37771" t="inlineStr"/>
      <c r="H37771" t="inlineStr"/>
      <c r="I37771" t="inlineStr"/>
      <c r="J37771" t="inlineStr"/>
    </row>
    <row r="37772" ht="18" customHeight="1" s="7">
      <c r="A37772" s="2" t="inlineStr"/>
      <c r="B37772" s="8" t="inlineStr"/>
      <c r="C37772" s="1" t="inlineStr"/>
      <c r="D37772" s="1" t="inlineStr"/>
      <c r="E37772" s="2" t="inlineStr"/>
      <c r="F37772" t="inlineStr"/>
      <c r="G37772" t="inlineStr"/>
      <c r="H37772" t="inlineStr"/>
      <c r="I37772" t="inlineStr"/>
      <c r="J37772" t="inlineStr"/>
    </row>
    <row r="37773" ht="18" customHeight="1" s="7">
      <c r="A37773" s="2" t="inlineStr"/>
      <c r="B37773" s="8" t="inlineStr"/>
      <c r="C37773" s="1" t="inlineStr"/>
      <c r="D37773" s="1" t="inlineStr"/>
      <c r="E37773" s="2" t="inlineStr"/>
      <c r="F37773" t="inlineStr"/>
      <c r="G37773" t="inlineStr"/>
      <c r="H37773" t="inlineStr"/>
      <c r="I37773" t="inlineStr"/>
      <c r="J37773" t="inlineStr"/>
    </row>
    <row r="37774" ht="18" customHeight="1" s="7">
      <c r="A37774" s="2" t="inlineStr"/>
      <c r="B37774" s="8" t="inlineStr"/>
      <c r="C37774" s="1" t="inlineStr"/>
      <c r="D37774" s="1" t="inlineStr"/>
      <c r="E37774" s="2" t="inlineStr"/>
      <c r="F37774" t="inlineStr"/>
      <c r="G37774" t="inlineStr"/>
      <c r="H37774" t="inlineStr"/>
      <c r="I37774" t="inlineStr"/>
      <c r="J37774" t="inlineStr"/>
    </row>
    <row r="37775" ht="18" customHeight="1" s="7">
      <c r="A37775" s="2" t="inlineStr"/>
      <c r="B37775" s="8" t="inlineStr"/>
      <c r="C37775" s="1" t="inlineStr"/>
      <c r="D37775" s="1" t="inlineStr"/>
      <c r="E37775" s="2" t="inlineStr"/>
      <c r="F37775" t="inlineStr"/>
      <c r="G37775" t="inlineStr"/>
      <c r="H37775" t="inlineStr"/>
      <c r="I37775" t="inlineStr"/>
      <c r="J37775" t="inlineStr"/>
    </row>
    <row r="37776" ht="18" customHeight="1" s="7">
      <c r="A37776" s="2" t="inlineStr"/>
      <c r="B37776" s="8" t="inlineStr"/>
      <c r="C37776" s="1" t="inlineStr"/>
      <c r="D37776" s="1" t="inlineStr"/>
      <c r="E37776" s="2" t="inlineStr"/>
      <c r="F37776" t="inlineStr"/>
      <c r="G37776" t="inlineStr"/>
      <c r="H37776" t="inlineStr"/>
      <c r="I37776" t="inlineStr"/>
      <c r="J37776" t="inlineStr"/>
    </row>
    <row r="37777" ht="18" customHeight="1" s="7">
      <c r="A37777" s="2" t="inlineStr"/>
      <c r="B37777" s="8" t="inlineStr"/>
      <c r="C37777" s="1" t="inlineStr"/>
      <c r="D37777" s="1" t="inlineStr"/>
      <c r="E37777" s="2" t="inlineStr"/>
      <c r="F37777" t="inlineStr"/>
      <c r="G37777" t="inlineStr"/>
      <c r="H37777" t="inlineStr"/>
      <c r="I37777" t="inlineStr"/>
      <c r="J37777" t="inlineStr"/>
    </row>
    <row r="37778" ht="18" customHeight="1" s="7">
      <c r="A37778" s="2" t="inlineStr"/>
      <c r="B37778" s="8" t="inlineStr"/>
      <c r="C37778" s="1" t="inlineStr"/>
      <c r="D37778" s="1" t="inlineStr"/>
      <c r="E37778" s="2" t="inlineStr"/>
      <c r="F37778" t="inlineStr"/>
      <c r="G37778" t="inlineStr"/>
      <c r="H37778" t="inlineStr"/>
      <c r="I37778" t="inlineStr"/>
      <c r="J37778" t="inlineStr"/>
    </row>
    <row r="37779" ht="18" customHeight="1" s="7">
      <c r="A37779" s="2" t="inlineStr"/>
      <c r="B37779" s="8" t="inlineStr"/>
      <c r="C37779" s="1" t="inlineStr"/>
      <c r="D37779" s="1" t="inlineStr"/>
      <c r="E37779" s="2" t="inlineStr"/>
      <c r="F37779" t="inlineStr"/>
      <c r="G37779" t="inlineStr"/>
      <c r="H37779" t="inlineStr"/>
      <c r="I37779" t="inlineStr"/>
      <c r="J37779" t="inlineStr"/>
    </row>
    <row r="37780" ht="18" customHeight="1" s="7">
      <c r="A37780" s="2" t="inlineStr"/>
      <c r="B37780" s="8" t="inlineStr"/>
      <c r="C37780" s="1" t="inlineStr"/>
      <c r="D37780" s="1" t="inlineStr"/>
      <c r="E37780" s="2" t="inlineStr"/>
      <c r="F37780" t="inlineStr"/>
      <c r="G37780" t="inlineStr"/>
      <c r="H37780" t="inlineStr"/>
      <c r="I37780" t="inlineStr"/>
      <c r="J37780" t="inlineStr"/>
    </row>
    <row r="37781" ht="18" customHeight="1" s="7">
      <c r="A37781" s="2" t="inlineStr"/>
      <c r="B37781" s="8" t="inlineStr"/>
      <c r="C37781" s="1" t="inlineStr"/>
      <c r="D37781" s="1" t="inlineStr"/>
      <c r="E37781" s="2" t="inlineStr"/>
      <c r="F37781" t="inlineStr"/>
      <c r="G37781" t="inlineStr"/>
      <c r="H37781" t="inlineStr"/>
      <c r="I37781" t="inlineStr"/>
      <c r="J37781" t="inlineStr"/>
    </row>
    <row r="37782" ht="18" customHeight="1" s="7">
      <c r="A37782" s="2" t="inlineStr"/>
      <c r="B37782" s="8" t="inlineStr"/>
      <c r="C37782" s="1" t="inlineStr"/>
      <c r="D37782" s="1" t="inlineStr"/>
      <c r="E37782" s="2" t="inlineStr"/>
      <c r="F37782" t="inlineStr"/>
      <c r="G37782" t="inlineStr"/>
      <c r="H37782" t="inlineStr"/>
      <c r="I37782" t="inlineStr"/>
      <c r="J37782" t="inlineStr"/>
    </row>
    <row r="37783" ht="18" customHeight="1" s="7">
      <c r="A37783" s="2" t="inlineStr"/>
      <c r="B37783" s="8" t="inlineStr"/>
      <c r="C37783" s="1" t="inlineStr"/>
      <c r="D37783" s="1" t="inlineStr"/>
      <c r="E37783" s="2" t="inlineStr"/>
      <c r="F37783" t="inlineStr"/>
      <c r="G37783" t="inlineStr"/>
      <c r="H37783" t="inlineStr"/>
      <c r="I37783" t="inlineStr"/>
      <c r="J37783" t="inlineStr"/>
    </row>
    <row r="37784" ht="18" customHeight="1" s="7">
      <c r="A37784" s="2" t="inlineStr"/>
      <c r="B37784" s="8" t="inlineStr"/>
      <c r="C37784" s="1" t="inlineStr"/>
      <c r="D37784" s="1" t="inlineStr"/>
      <c r="E37784" s="2" t="inlineStr"/>
      <c r="F37784" t="inlineStr"/>
      <c r="G37784" t="inlineStr"/>
      <c r="H37784" t="inlineStr"/>
      <c r="I37784" t="inlineStr"/>
      <c r="J37784" t="inlineStr"/>
    </row>
    <row r="37785" ht="18" customHeight="1" s="7">
      <c r="A37785" s="2" t="inlineStr"/>
      <c r="B37785" s="8" t="inlineStr"/>
      <c r="C37785" s="1" t="inlineStr"/>
      <c r="D37785" s="1" t="inlineStr"/>
      <c r="E37785" s="2" t="inlineStr"/>
      <c r="F37785" t="inlineStr"/>
      <c r="G37785" t="inlineStr"/>
      <c r="H37785" t="inlineStr"/>
      <c r="I37785" t="inlineStr"/>
      <c r="J37785" t="inlineStr"/>
    </row>
    <row r="37786" ht="18" customHeight="1" s="7">
      <c r="A37786" s="2" t="inlineStr"/>
      <c r="B37786" s="8" t="inlineStr"/>
      <c r="C37786" s="1" t="inlineStr"/>
      <c r="D37786" s="1" t="inlineStr"/>
      <c r="E37786" s="2" t="inlineStr"/>
      <c r="F37786" t="inlineStr"/>
      <c r="G37786" t="inlineStr"/>
      <c r="H37786" t="inlineStr"/>
      <c r="I37786" t="inlineStr"/>
      <c r="J37786" t="inlineStr"/>
    </row>
    <row r="37787" ht="18" customHeight="1" s="7">
      <c r="A37787" s="2" t="inlineStr"/>
      <c r="B37787" s="8" t="inlineStr"/>
      <c r="C37787" s="1" t="inlineStr"/>
      <c r="D37787" s="1" t="inlineStr"/>
      <c r="E37787" s="2" t="inlineStr"/>
      <c r="F37787" t="inlineStr"/>
      <c r="G37787" t="inlineStr"/>
      <c r="H37787" t="inlineStr"/>
      <c r="I37787" t="inlineStr"/>
      <c r="J37787" t="inlineStr"/>
    </row>
    <row r="37788" ht="18" customHeight="1" s="7">
      <c r="A37788" s="2" t="inlineStr"/>
      <c r="B37788" s="8" t="inlineStr"/>
      <c r="C37788" s="1" t="inlineStr"/>
      <c r="D37788" s="1" t="inlineStr"/>
      <c r="E37788" s="2" t="inlineStr"/>
      <c r="F37788" t="inlineStr"/>
      <c r="G37788" t="inlineStr"/>
      <c r="H37788" t="inlineStr"/>
      <c r="I37788" t="inlineStr"/>
      <c r="J37788" t="inlineStr"/>
    </row>
    <row r="37789" ht="18" customHeight="1" s="7">
      <c r="A37789" s="2" t="inlineStr"/>
      <c r="B37789" s="8" t="inlineStr"/>
      <c r="C37789" s="1" t="inlineStr"/>
      <c r="D37789" s="1" t="inlineStr"/>
      <c r="E37789" s="2" t="inlineStr"/>
      <c r="F37789" t="inlineStr"/>
      <c r="G37789" t="inlineStr"/>
      <c r="H37789" t="inlineStr"/>
      <c r="I37789" t="inlineStr"/>
      <c r="J37789" t="inlineStr"/>
    </row>
    <row r="37790" ht="18" customHeight="1" s="7">
      <c r="A37790" s="2" t="inlineStr"/>
      <c r="B37790" s="8" t="inlineStr"/>
      <c r="C37790" s="1" t="inlineStr"/>
      <c r="D37790" s="1" t="inlineStr"/>
      <c r="E37790" s="2" t="inlineStr"/>
      <c r="F37790" t="inlineStr"/>
      <c r="G37790" t="inlineStr"/>
      <c r="H37790" t="inlineStr"/>
      <c r="I37790" t="inlineStr"/>
      <c r="J37790" t="inlineStr"/>
    </row>
    <row r="37791" ht="18" customHeight="1" s="7">
      <c r="A37791" s="2" t="inlineStr"/>
      <c r="B37791" s="8" t="inlineStr"/>
      <c r="C37791" s="1" t="inlineStr"/>
      <c r="D37791" s="1" t="inlineStr"/>
      <c r="E37791" s="2" t="inlineStr"/>
      <c r="F37791" t="inlineStr"/>
      <c r="G37791" t="inlineStr"/>
      <c r="H37791" t="inlineStr"/>
      <c r="I37791" t="inlineStr"/>
      <c r="J37791" t="inlineStr"/>
    </row>
    <row r="37792" ht="18" customHeight="1" s="7">
      <c r="A37792" s="2" t="inlineStr"/>
      <c r="B37792" s="8" t="inlineStr"/>
      <c r="C37792" s="1" t="inlineStr"/>
      <c r="D37792" s="1" t="inlineStr"/>
      <c r="E37792" s="2" t="inlineStr"/>
      <c r="F37792" t="inlineStr"/>
      <c r="G37792" t="inlineStr"/>
      <c r="H37792" t="inlineStr"/>
      <c r="I37792" t="inlineStr"/>
      <c r="J37792" t="inlineStr"/>
    </row>
    <row r="37793" ht="18" customHeight="1" s="7">
      <c r="A37793" s="2" t="inlineStr"/>
      <c r="B37793" s="8" t="inlineStr"/>
      <c r="C37793" s="1" t="inlineStr"/>
      <c r="D37793" s="1" t="inlineStr"/>
      <c r="E37793" s="2" t="inlineStr"/>
      <c r="F37793" t="inlineStr"/>
      <c r="G37793" t="inlineStr"/>
      <c r="H37793" t="inlineStr"/>
      <c r="I37793" t="inlineStr"/>
      <c r="J37793" t="inlineStr"/>
    </row>
    <row r="37794" ht="18" customHeight="1" s="7">
      <c r="A37794" s="2" t="inlineStr"/>
      <c r="B37794" s="8" t="inlineStr"/>
      <c r="C37794" s="1" t="inlineStr"/>
      <c r="D37794" s="1" t="inlineStr"/>
      <c r="E37794" s="2" t="inlineStr"/>
      <c r="F37794" t="inlineStr"/>
      <c r="G37794" t="inlineStr"/>
      <c r="H37794" t="inlineStr"/>
      <c r="I37794" t="inlineStr"/>
      <c r="J37794" t="inlineStr"/>
    </row>
    <row r="37795" ht="18" customHeight="1" s="7">
      <c r="A37795" s="2" t="inlineStr"/>
      <c r="B37795" s="8" t="inlineStr"/>
      <c r="C37795" s="1" t="inlineStr"/>
      <c r="D37795" s="1" t="inlineStr"/>
      <c r="E37795" s="2" t="inlineStr"/>
      <c r="F37795" t="inlineStr"/>
      <c r="G37795" t="inlineStr"/>
      <c r="H37795" t="inlineStr"/>
      <c r="I37795" t="inlineStr"/>
      <c r="J37795" t="inlineStr"/>
    </row>
    <row r="37796" ht="18" customHeight="1" s="7">
      <c r="A37796" s="2" t="inlineStr"/>
      <c r="B37796" s="8" t="inlineStr"/>
      <c r="C37796" s="1" t="inlineStr"/>
      <c r="D37796" s="1" t="inlineStr"/>
      <c r="E37796" s="2" t="inlineStr"/>
      <c r="F37796" t="inlineStr"/>
      <c r="G37796" t="inlineStr"/>
      <c r="H37796" t="inlineStr"/>
      <c r="I37796" t="inlineStr"/>
      <c r="J37796" t="inlineStr"/>
    </row>
    <row r="37797" ht="18" customHeight="1" s="7">
      <c r="A37797" s="2" t="inlineStr"/>
      <c r="B37797" s="8" t="inlineStr"/>
      <c r="C37797" s="1" t="inlineStr"/>
      <c r="D37797" s="1" t="inlineStr"/>
      <c r="E37797" s="2" t="inlineStr"/>
      <c r="F37797" t="inlineStr"/>
      <c r="G37797" t="inlineStr"/>
      <c r="H37797" t="inlineStr"/>
      <c r="I37797" t="inlineStr"/>
      <c r="J37797" t="inlineStr"/>
    </row>
    <row r="37798" ht="18" customHeight="1" s="7">
      <c r="A37798" s="2" t="inlineStr"/>
      <c r="B37798" s="8" t="inlineStr"/>
      <c r="C37798" s="1" t="inlineStr"/>
      <c r="D37798" s="1" t="inlineStr"/>
      <c r="E37798" s="2" t="inlineStr"/>
      <c r="F37798" t="inlineStr"/>
      <c r="G37798" t="inlineStr"/>
      <c r="H37798" t="inlineStr"/>
      <c r="I37798" t="inlineStr"/>
      <c r="J37798" t="inlineStr"/>
    </row>
    <row r="37799" ht="18" customHeight="1" s="7">
      <c r="A37799" s="2" t="inlineStr"/>
      <c r="B37799" s="8" t="inlineStr"/>
      <c r="C37799" s="1" t="inlineStr"/>
      <c r="D37799" s="1" t="inlineStr"/>
      <c r="E37799" s="2" t="inlineStr"/>
      <c r="F37799" t="inlineStr"/>
      <c r="G37799" t="inlineStr"/>
      <c r="H37799" t="inlineStr"/>
      <c r="I37799" t="inlineStr"/>
      <c r="J37799" t="inlineStr"/>
    </row>
    <row r="37800" ht="18" customHeight="1" s="7">
      <c r="A37800" s="2" t="inlineStr"/>
      <c r="B37800" s="8" t="inlineStr"/>
      <c r="C37800" s="1" t="inlineStr"/>
      <c r="D37800" s="1" t="inlineStr"/>
      <c r="E37800" s="2" t="inlineStr"/>
      <c r="F37800" t="inlineStr"/>
      <c r="G37800" t="inlineStr"/>
      <c r="H37800" t="inlineStr"/>
      <c r="I37800" t="inlineStr"/>
      <c r="J37800" t="inlineStr"/>
    </row>
    <row r="37801" ht="18" customHeight="1" s="7">
      <c r="A37801" s="2" t="inlineStr"/>
      <c r="B37801" s="8" t="inlineStr"/>
      <c r="C37801" s="1" t="inlineStr"/>
      <c r="D37801" s="1" t="inlineStr"/>
      <c r="E37801" s="2" t="inlineStr"/>
      <c r="F37801" t="inlineStr"/>
      <c r="G37801" t="inlineStr"/>
      <c r="H37801" t="inlineStr"/>
      <c r="I37801" t="inlineStr"/>
      <c r="J37801" t="inlineStr"/>
    </row>
    <row r="37802" ht="18" customHeight="1" s="7">
      <c r="A37802" s="2" t="inlineStr"/>
      <c r="B37802" s="8" t="inlineStr"/>
      <c r="C37802" s="1" t="inlineStr"/>
      <c r="D37802" s="1" t="inlineStr"/>
      <c r="E37802" s="2" t="inlineStr"/>
      <c r="F37802" t="inlineStr"/>
      <c r="G37802" t="inlineStr"/>
      <c r="H37802" t="inlineStr"/>
      <c r="I37802" t="inlineStr"/>
      <c r="J37802" t="inlineStr"/>
    </row>
    <row r="37803" ht="18" customHeight="1" s="7">
      <c r="A37803" s="2" t="inlineStr"/>
      <c r="B37803" s="8" t="inlineStr"/>
      <c r="C37803" s="1" t="inlineStr"/>
      <c r="D37803" s="1" t="inlineStr"/>
      <c r="E37803" s="2" t="inlineStr"/>
      <c r="F37803" t="inlineStr"/>
      <c r="G37803" t="inlineStr"/>
      <c r="H37803" t="inlineStr"/>
      <c r="I37803" t="inlineStr"/>
      <c r="J37803" t="inlineStr"/>
    </row>
    <row r="37804" ht="18" customHeight="1" s="7">
      <c r="A37804" s="2" t="inlineStr"/>
      <c r="B37804" s="8" t="inlineStr"/>
      <c r="C37804" s="1" t="inlineStr"/>
      <c r="D37804" s="1" t="inlineStr"/>
      <c r="E37804" s="2" t="inlineStr"/>
      <c r="F37804" t="inlineStr"/>
      <c r="G37804" t="inlineStr"/>
      <c r="H37804" t="inlineStr"/>
      <c r="I37804" t="inlineStr"/>
      <c r="J37804" t="inlineStr"/>
    </row>
    <row r="37805" ht="18" customHeight="1" s="7">
      <c r="A37805" s="2" t="inlineStr"/>
      <c r="B37805" s="8" t="inlineStr"/>
      <c r="C37805" s="1" t="inlineStr"/>
      <c r="D37805" s="1" t="inlineStr"/>
      <c r="E37805" s="2" t="inlineStr"/>
      <c r="F37805" t="inlineStr"/>
      <c r="G37805" t="inlineStr"/>
      <c r="H37805" t="inlineStr"/>
      <c r="I37805" t="inlineStr"/>
      <c r="J37805" t="inlineStr"/>
    </row>
    <row r="37806" ht="18" customHeight="1" s="7">
      <c r="A37806" s="2" t="inlineStr"/>
      <c r="B37806" s="8" t="inlineStr"/>
      <c r="C37806" s="1" t="inlineStr"/>
      <c r="D37806" s="1" t="inlineStr"/>
      <c r="E37806" s="2" t="inlineStr"/>
      <c r="F37806" t="inlineStr"/>
      <c r="G37806" t="inlineStr"/>
      <c r="H37806" t="inlineStr"/>
      <c r="I37806" t="inlineStr"/>
      <c r="J37806" t="inlineStr"/>
    </row>
    <row r="37807" ht="18" customHeight="1" s="7">
      <c r="A37807" s="2" t="inlineStr"/>
      <c r="B37807" s="8" t="inlineStr"/>
      <c r="C37807" s="1" t="inlineStr"/>
      <c r="D37807" s="1" t="inlineStr"/>
      <c r="E37807" s="2" t="inlineStr"/>
      <c r="F37807" t="inlineStr"/>
      <c r="G37807" t="inlineStr"/>
      <c r="H37807" t="inlineStr"/>
      <c r="I37807" t="inlineStr"/>
      <c r="J37807" t="inlineStr"/>
    </row>
    <row r="37808" ht="18" customHeight="1" s="7">
      <c r="A37808" s="2" t="inlineStr"/>
      <c r="B37808" s="8" t="inlineStr"/>
      <c r="C37808" s="1" t="inlineStr"/>
      <c r="D37808" s="1" t="inlineStr"/>
      <c r="E37808" s="2" t="inlineStr"/>
      <c r="F37808" t="inlineStr"/>
      <c r="G37808" t="inlineStr"/>
      <c r="H37808" t="inlineStr"/>
      <c r="I37808" t="inlineStr"/>
      <c r="J37808" t="inlineStr"/>
    </row>
    <row r="37809" ht="18" customHeight="1" s="7">
      <c r="A37809" s="2" t="inlineStr"/>
      <c r="B37809" s="8" t="inlineStr"/>
      <c r="C37809" s="1" t="inlineStr"/>
      <c r="D37809" s="1" t="inlineStr"/>
      <c r="E37809" s="2" t="inlineStr"/>
      <c r="F37809" t="inlineStr"/>
      <c r="G37809" t="inlineStr"/>
      <c r="H37809" t="inlineStr"/>
      <c r="I37809" t="inlineStr"/>
      <c r="J37809" t="inlineStr"/>
    </row>
    <row r="37810" ht="18" customHeight="1" s="7">
      <c r="A37810" s="2" t="inlineStr"/>
      <c r="B37810" s="8" t="inlineStr"/>
      <c r="C37810" s="1" t="inlineStr"/>
      <c r="D37810" s="1" t="inlineStr"/>
      <c r="E37810" s="2" t="inlineStr"/>
      <c r="F37810" t="inlineStr"/>
      <c r="G37810" t="inlineStr"/>
      <c r="H37810" t="inlineStr"/>
      <c r="I37810" t="inlineStr"/>
      <c r="J37810" t="inlineStr"/>
    </row>
    <row r="37811" ht="18" customHeight="1" s="7">
      <c r="A37811" s="2" t="inlineStr"/>
      <c r="B37811" s="8" t="inlineStr"/>
      <c r="C37811" s="1" t="inlineStr"/>
      <c r="D37811" s="1" t="inlineStr"/>
      <c r="E37811" s="2" t="inlineStr"/>
      <c r="F37811" t="inlineStr"/>
      <c r="G37811" t="inlineStr"/>
      <c r="H37811" t="inlineStr"/>
      <c r="I37811" t="inlineStr"/>
      <c r="J37811" t="inlineStr"/>
    </row>
    <row r="37812" ht="18" customHeight="1" s="7">
      <c r="A37812" s="2" t="inlineStr"/>
      <c r="B37812" s="8" t="inlineStr"/>
      <c r="C37812" s="1" t="inlineStr"/>
      <c r="D37812" s="1" t="inlineStr"/>
      <c r="E37812" s="2" t="inlineStr"/>
      <c r="F37812" t="inlineStr"/>
      <c r="G37812" t="inlineStr"/>
      <c r="H37812" t="inlineStr"/>
      <c r="I37812" t="inlineStr"/>
      <c r="J37812" t="inlineStr"/>
    </row>
    <row r="37813" ht="18" customHeight="1" s="7">
      <c r="A37813" s="2" t="inlineStr"/>
      <c r="B37813" s="8" t="inlineStr"/>
      <c r="C37813" s="1" t="inlineStr"/>
      <c r="D37813" s="1" t="inlineStr"/>
      <c r="E37813" s="2" t="inlineStr"/>
      <c r="F37813" t="inlineStr"/>
      <c r="G37813" t="inlineStr"/>
      <c r="H37813" t="inlineStr"/>
      <c r="I37813" t="inlineStr"/>
      <c r="J37813" t="inlineStr"/>
    </row>
    <row r="37814" ht="18" customHeight="1" s="7">
      <c r="A37814" s="2" t="inlineStr"/>
      <c r="B37814" s="8" t="inlineStr"/>
      <c r="C37814" s="1" t="inlineStr"/>
      <c r="D37814" s="1" t="inlineStr"/>
      <c r="E37814" s="2" t="inlineStr"/>
      <c r="F37814" t="inlineStr"/>
      <c r="G37814" t="inlineStr"/>
      <c r="H37814" t="inlineStr"/>
      <c r="I37814" t="inlineStr"/>
      <c r="J37814" t="inlineStr"/>
    </row>
    <row r="37815" ht="18" customHeight="1" s="7">
      <c r="A37815" s="2" t="inlineStr"/>
      <c r="B37815" s="8" t="inlineStr"/>
      <c r="C37815" s="1" t="inlineStr"/>
      <c r="D37815" s="1" t="inlineStr"/>
      <c r="E37815" s="2" t="inlineStr"/>
      <c r="F37815" t="inlineStr"/>
      <c r="G37815" t="inlineStr"/>
      <c r="H37815" t="inlineStr"/>
      <c r="I37815" t="inlineStr"/>
      <c r="J37815" t="inlineStr"/>
    </row>
    <row r="37816" ht="18" customHeight="1" s="7">
      <c r="A37816" s="2" t="inlineStr"/>
      <c r="B37816" s="8" t="inlineStr"/>
      <c r="C37816" s="1" t="inlineStr"/>
      <c r="D37816" s="1" t="inlineStr"/>
      <c r="E37816" s="2" t="inlineStr"/>
      <c r="F37816" t="inlineStr"/>
      <c r="G37816" t="inlineStr"/>
      <c r="H37816" t="inlineStr"/>
      <c r="I37816" t="inlineStr"/>
      <c r="J37816" t="inlineStr"/>
    </row>
    <row r="37817" ht="18" customHeight="1" s="7">
      <c r="A37817" s="2" t="inlineStr"/>
      <c r="B37817" s="8" t="inlineStr"/>
      <c r="C37817" s="1" t="inlineStr"/>
      <c r="D37817" s="1" t="inlineStr"/>
      <c r="E37817" s="2" t="inlineStr"/>
      <c r="F37817" t="inlineStr"/>
      <c r="G37817" t="inlineStr"/>
      <c r="H37817" t="inlineStr"/>
      <c r="I37817" t="inlineStr"/>
      <c r="J37817" t="inlineStr"/>
    </row>
    <row r="37818" ht="18" customHeight="1" s="7">
      <c r="A37818" s="2" t="inlineStr"/>
      <c r="B37818" s="8" t="inlineStr"/>
      <c r="C37818" s="1" t="inlineStr"/>
      <c r="D37818" s="1" t="inlineStr"/>
      <c r="E37818" s="2" t="inlineStr"/>
      <c r="F37818" t="inlineStr"/>
      <c r="G37818" t="inlineStr"/>
      <c r="H37818" t="inlineStr"/>
      <c r="I37818" t="inlineStr"/>
      <c r="J37818" t="inlineStr"/>
    </row>
    <row r="37819" ht="18" customHeight="1" s="7">
      <c r="A37819" s="2" t="inlineStr"/>
      <c r="B37819" s="8" t="inlineStr"/>
      <c r="C37819" s="1" t="inlineStr"/>
      <c r="D37819" s="1" t="inlineStr"/>
      <c r="E37819" s="2" t="inlineStr"/>
      <c r="F37819" t="inlineStr"/>
      <c r="G37819" t="inlineStr"/>
      <c r="H37819" t="inlineStr"/>
      <c r="I37819" t="inlineStr"/>
      <c r="J37819" t="inlineStr"/>
    </row>
    <row r="37820" ht="18" customHeight="1" s="7">
      <c r="A37820" s="2" t="inlineStr"/>
      <c r="B37820" s="8" t="inlineStr"/>
      <c r="C37820" s="1" t="inlineStr"/>
      <c r="D37820" s="1" t="inlineStr"/>
      <c r="E37820" s="2" t="inlineStr"/>
      <c r="F37820" t="inlineStr"/>
      <c r="G37820" t="inlineStr"/>
      <c r="H37820" t="inlineStr"/>
      <c r="I37820" t="inlineStr"/>
      <c r="J37820" t="inlineStr"/>
    </row>
    <row r="37821" ht="18" customHeight="1" s="7">
      <c r="A37821" s="2" t="inlineStr"/>
      <c r="B37821" s="8" t="inlineStr"/>
      <c r="C37821" s="1" t="inlineStr"/>
      <c r="D37821" s="1" t="inlineStr"/>
      <c r="E37821" s="2" t="inlineStr"/>
      <c r="F37821" t="inlineStr"/>
      <c r="G37821" t="inlineStr"/>
      <c r="H37821" t="inlineStr"/>
      <c r="I37821" t="inlineStr"/>
      <c r="J37821" t="inlineStr"/>
    </row>
    <row r="37822" ht="18" customHeight="1" s="7">
      <c r="A37822" s="2" t="inlineStr"/>
      <c r="B37822" s="8" t="inlineStr"/>
      <c r="C37822" s="1" t="inlineStr"/>
      <c r="D37822" s="1" t="inlineStr"/>
      <c r="E37822" s="2" t="inlineStr"/>
      <c r="F37822" t="inlineStr"/>
      <c r="G37822" t="inlineStr"/>
      <c r="H37822" t="inlineStr"/>
      <c r="I37822" t="inlineStr"/>
      <c r="J37822" t="inlineStr"/>
    </row>
    <row r="37823" ht="18" customHeight="1" s="7">
      <c r="A37823" s="2" t="inlineStr"/>
      <c r="B37823" s="8" t="inlineStr"/>
      <c r="C37823" s="1" t="inlineStr"/>
      <c r="D37823" s="1" t="inlineStr"/>
      <c r="E37823" s="2" t="inlineStr"/>
      <c r="F37823" t="inlineStr"/>
      <c r="G37823" t="inlineStr"/>
      <c r="H37823" t="inlineStr"/>
      <c r="I37823" t="inlineStr"/>
      <c r="J37823" t="inlineStr"/>
    </row>
    <row r="37824" ht="18" customHeight="1" s="7">
      <c r="A37824" s="2" t="inlineStr"/>
      <c r="B37824" s="8" t="inlineStr"/>
      <c r="C37824" s="1" t="inlineStr"/>
      <c r="D37824" s="1" t="inlineStr"/>
      <c r="E37824" s="2" t="inlineStr"/>
      <c r="F37824" t="inlineStr"/>
      <c r="G37824" t="inlineStr"/>
      <c r="H37824" t="inlineStr"/>
      <c r="I37824" t="inlineStr"/>
      <c r="J37824" t="inlineStr"/>
    </row>
    <row r="37825" ht="18" customHeight="1" s="7">
      <c r="A37825" s="2" t="inlineStr"/>
      <c r="B37825" s="8" t="inlineStr"/>
      <c r="C37825" s="1" t="inlineStr"/>
      <c r="D37825" s="1" t="inlineStr"/>
      <c r="E37825" s="2" t="inlineStr"/>
      <c r="F37825" t="inlineStr"/>
      <c r="G37825" t="inlineStr"/>
      <c r="H37825" t="inlineStr"/>
      <c r="I37825" t="inlineStr"/>
      <c r="J37825" t="inlineStr"/>
    </row>
    <row r="37826" ht="18" customHeight="1" s="7">
      <c r="A37826" s="2" t="inlineStr"/>
      <c r="B37826" s="8" t="inlineStr"/>
      <c r="C37826" s="1" t="inlineStr"/>
      <c r="D37826" s="1" t="inlineStr"/>
      <c r="E37826" s="2" t="inlineStr"/>
      <c r="F37826" t="inlineStr"/>
      <c r="G37826" t="inlineStr"/>
      <c r="H37826" t="inlineStr"/>
      <c r="I37826" t="inlineStr"/>
      <c r="J37826" t="inlineStr"/>
    </row>
    <row r="37827" ht="18" customHeight="1" s="7">
      <c r="A37827" s="2" t="inlineStr"/>
      <c r="B37827" s="8" t="inlineStr"/>
      <c r="C37827" s="1" t="inlineStr"/>
      <c r="D37827" s="1" t="inlineStr"/>
      <c r="E37827" s="2" t="inlineStr"/>
      <c r="F37827" t="inlineStr"/>
      <c r="G37827" t="inlineStr"/>
      <c r="H37827" t="inlineStr"/>
      <c r="I37827" t="inlineStr"/>
      <c r="J37827" t="inlineStr"/>
    </row>
    <row r="37828" ht="18" customHeight="1" s="7">
      <c r="A37828" s="2" t="inlineStr"/>
      <c r="B37828" s="8" t="inlineStr"/>
      <c r="C37828" s="1" t="inlineStr"/>
      <c r="D37828" s="1" t="inlineStr"/>
      <c r="E37828" s="2" t="inlineStr"/>
      <c r="F37828" t="inlineStr"/>
      <c r="G37828" t="inlineStr"/>
      <c r="H37828" t="inlineStr"/>
      <c r="I37828" t="inlineStr"/>
      <c r="J37828" t="inlineStr"/>
    </row>
    <row r="37829" ht="18" customHeight="1" s="7">
      <c r="A37829" s="2" t="inlineStr"/>
      <c r="B37829" s="8" t="inlineStr"/>
      <c r="C37829" s="1" t="inlineStr"/>
      <c r="D37829" s="1" t="inlineStr"/>
      <c r="E37829" s="2" t="inlineStr"/>
      <c r="F37829" t="inlineStr"/>
      <c r="G37829" t="inlineStr"/>
      <c r="H37829" t="inlineStr"/>
      <c r="I37829" t="inlineStr"/>
      <c r="J37829" t="inlineStr"/>
    </row>
    <row r="37830" ht="18" customHeight="1" s="7">
      <c r="A37830" s="2" t="inlineStr"/>
      <c r="B37830" s="8" t="inlineStr"/>
      <c r="C37830" s="1" t="inlineStr"/>
      <c r="D37830" s="1" t="inlineStr"/>
      <c r="E37830" s="2" t="inlineStr"/>
      <c r="F37830" t="inlineStr"/>
      <c r="G37830" t="inlineStr"/>
      <c r="H37830" t="inlineStr"/>
      <c r="I37830" t="inlineStr"/>
      <c r="J37830" t="inlineStr"/>
    </row>
    <row r="37831" ht="18" customHeight="1" s="7">
      <c r="A37831" s="2" t="inlineStr"/>
      <c r="B37831" s="8" t="inlineStr"/>
      <c r="C37831" s="1" t="inlineStr"/>
      <c r="D37831" s="1" t="inlineStr"/>
      <c r="E37831" s="2" t="inlineStr"/>
      <c r="F37831" t="inlineStr"/>
      <c r="G37831" t="inlineStr"/>
      <c r="H37831" t="inlineStr"/>
      <c r="I37831" t="inlineStr"/>
      <c r="J37831" t="inlineStr"/>
    </row>
    <row r="37832" ht="18" customHeight="1" s="7">
      <c r="A37832" s="2" t="inlineStr"/>
      <c r="B37832" s="8" t="inlineStr"/>
      <c r="C37832" s="1" t="inlineStr"/>
      <c r="D37832" s="1" t="inlineStr"/>
      <c r="E37832" s="2" t="inlineStr"/>
      <c r="F37832" t="inlineStr"/>
      <c r="G37832" t="inlineStr"/>
      <c r="H37832" t="inlineStr"/>
      <c r="I37832" t="inlineStr"/>
      <c r="J37832" t="inlineStr"/>
    </row>
    <row r="37833" ht="18" customHeight="1" s="7">
      <c r="A37833" s="2" t="inlineStr"/>
      <c r="B37833" s="8" t="inlineStr"/>
      <c r="C37833" s="1" t="inlineStr"/>
      <c r="D37833" s="1" t="inlineStr"/>
      <c r="E37833" s="2" t="inlineStr"/>
      <c r="F37833" t="inlineStr"/>
      <c r="G37833" t="inlineStr"/>
      <c r="H37833" t="inlineStr"/>
      <c r="I37833" t="inlineStr"/>
      <c r="J37833" t="inlineStr"/>
    </row>
    <row r="37834" ht="18" customHeight="1" s="7">
      <c r="A37834" s="2" t="inlineStr"/>
      <c r="B37834" s="8" t="inlineStr"/>
      <c r="C37834" s="1" t="inlineStr"/>
      <c r="D37834" s="1" t="inlineStr"/>
      <c r="E37834" s="2" t="inlineStr"/>
      <c r="F37834" t="inlineStr"/>
      <c r="G37834" t="inlineStr"/>
      <c r="H37834" t="inlineStr"/>
      <c r="I37834" t="inlineStr"/>
      <c r="J37834" t="inlineStr"/>
    </row>
    <row r="37835" ht="18" customHeight="1" s="7">
      <c r="A37835" s="2" t="inlineStr"/>
      <c r="B37835" s="8" t="inlineStr"/>
      <c r="C37835" s="1" t="inlineStr"/>
      <c r="D37835" s="1" t="inlineStr"/>
      <c r="E37835" s="2" t="inlineStr"/>
      <c r="F37835" t="inlineStr"/>
      <c r="G37835" t="inlineStr"/>
      <c r="H37835" t="inlineStr"/>
      <c r="I37835" t="inlineStr"/>
      <c r="J37835" t="inlineStr"/>
    </row>
    <row r="37836" ht="18" customHeight="1" s="7">
      <c r="A37836" s="2" t="inlineStr"/>
      <c r="B37836" s="8" t="inlineStr"/>
      <c r="C37836" s="1" t="inlineStr"/>
      <c r="D37836" s="1" t="inlineStr"/>
      <c r="E37836" s="2" t="inlineStr"/>
      <c r="F37836" t="inlineStr"/>
      <c r="G37836" t="inlineStr"/>
      <c r="H37836" t="inlineStr"/>
      <c r="I37836" t="inlineStr"/>
      <c r="J37836" t="inlineStr"/>
    </row>
    <row r="37837" ht="18" customHeight="1" s="7">
      <c r="A37837" s="2" t="inlineStr"/>
      <c r="B37837" s="8" t="inlineStr"/>
      <c r="C37837" s="1" t="inlineStr"/>
      <c r="D37837" s="1" t="inlineStr"/>
      <c r="E37837" s="2" t="inlineStr"/>
      <c r="F37837" t="inlineStr"/>
      <c r="G37837" t="inlineStr"/>
      <c r="H37837" t="inlineStr"/>
      <c r="I37837" t="inlineStr"/>
      <c r="J37837" t="inlineStr"/>
    </row>
    <row r="37838" ht="18" customHeight="1" s="7">
      <c r="A37838" s="2" t="inlineStr"/>
      <c r="B37838" s="8" t="inlineStr"/>
      <c r="C37838" s="1" t="inlineStr"/>
      <c r="D37838" s="1" t="inlineStr"/>
      <c r="E37838" s="2" t="inlineStr"/>
      <c r="F37838" t="inlineStr"/>
      <c r="G37838" t="inlineStr"/>
      <c r="H37838" t="inlineStr"/>
      <c r="I37838" t="inlineStr"/>
      <c r="J37838" t="inlineStr"/>
    </row>
    <row r="37839" ht="18" customHeight="1" s="7">
      <c r="A37839" s="2" t="inlineStr"/>
      <c r="B37839" s="8" t="inlineStr"/>
      <c r="C37839" s="1" t="inlineStr"/>
      <c r="D37839" s="1" t="inlineStr"/>
      <c r="E37839" s="2" t="inlineStr"/>
      <c r="F37839" t="inlineStr"/>
      <c r="G37839" t="inlineStr"/>
      <c r="H37839" t="inlineStr"/>
      <c r="I37839" t="inlineStr"/>
      <c r="J37839" t="inlineStr"/>
    </row>
    <row r="37840" ht="18" customHeight="1" s="7">
      <c r="A37840" s="2" t="inlineStr"/>
      <c r="B37840" s="8" t="inlineStr"/>
      <c r="C37840" s="1" t="inlineStr"/>
      <c r="D37840" s="1" t="inlineStr"/>
      <c r="E37840" s="2" t="inlineStr"/>
      <c r="F37840" t="inlineStr"/>
      <c r="G37840" t="inlineStr"/>
      <c r="H37840" t="inlineStr"/>
      <c r="I37840" t="inlineStr"/>
      <c r="J37840" t="inlineStr"/>
    </row>
    <row r="37841" ht="18" customHeight="1" s="7">
      <c r="A37841" s="2" t="inlineStr"/>
      <c r="B37841" s="8" t="inlineStr"/>
      <c r="C37841" s="1" t="inlineStr"/>
      <c r="D37841" s="1" t="inlineStr"/>
      <c r="E37841" s="2" t="inlineStr"/>
      <c r="F37841" t="inlineStr"/>
      <c r="G37841" t="inlineStr"/>
      <c r="H37841" t="inlineStr"/>
      <c r="I37841" t="inlineStr"/>
      <c r="J37841" t="inlineStr"/>
    </row>
    <row r="37842" ht="18" customHeight="1" s="7">
      <c r="A37842" s="2" t="inlineStr"/>
      <c r="B37842" s="8" t="inlineStr"/>
      <c r="C37842" s="1" t="inlineStr"/>
      <c r="D37842" s="1" t="inlineStr"/>
      <c r="E37842" s="2" t="inlineStr"/>
      <c r="F37842" t="inlineStr"/>
      <c r="G37842" t="inlineStr"/>
      <c r="H37842" t="inlineStr"/>
      <c r="I37842" t="inlineStr"/>
      <c r="J37842" t="inlineStr"/>
    </row>
    <row r="37843" ht="18" customHeight="1" s="7">
      <c r="A37843" s="2" t="inlineStr"/>
      <c r="B37843" s="8" t="inlineStr"/>
      <c r="C37843" s="1" t="inlineStr"/>
      <c r="D37843" s="1" t="inlineStr"/>
      <c r="E37843" s="2" t="inlineStr"/>
      <c r="F37843" t="inlineStr"/>
      <c r="G37843" t="inlineStr"/>
      <c r="H37843" t="inlineStr"/>
      <c r="I37843" t="inlineStr"/>
      <c r="J37843" t="inlineStr"/>
    </row>
    <row r="37844" ht="18" customHeight="1" s="7">
      <c r="A37844" s="2" t="inlineStr"/>
      <c r="B37844" s="8" t="inlineStr"/>
      <c r="C37844" s="1" t="inlineStr"/>
      <c r="D37844" s="1" t="inlineStr"/>
      <c r="E37844" s="2" t="inlineStr"/>
      <c r="F37844" t="inlineStr"/>
      <c r="G37844" t="inlineStr"/>
      <c r="H37844" t="inlineStr"/>
      <c r="I37844" t="inlineStr"/>
      <c r="J37844" t="inlineStr"/>
    </row>
    <row r="37845" ht="18" customHeight="1" s="7">
      <c r="A37845" s="2" t="inlineStr"/>
      <c r="B37845" s="8" t="inlineStr"/>
      <c r="C37845" s="1" t="inlineStr"/>
      <c r="D37845" s="1" t="inlineStr"/>
      <c r="E37845" s="2" t="inlineStr"/>
      <c r="F37845" t="inlineStr"/>
      <c r="G37845" t="inlineStr"/>
      <c r="H37845" t="inlineStr"/>
      <c r="I37845" t="inlineStr"/>
      <c r="J37845" t="inlineStr"/>
    </row>
    <row r="37846" ht="18" customHeight="1" s="7">
      <c r="A37846" s="2" t="inlineStr"/>
      <c r="B37846" s="8" t="inlineStr"/>
      <c r="C37846" s="1" t="inlineStr"/>
      <c r="D37846" s="1" t="inlineStr"/>
      <c r="E37846" s="2" t="inlineStr"/>
      <c r="F37846" t="inlineStr"/>
      <c r="G37846" t="inlineStr"/>
      <c r="H37846" t="inlineStr"/>
      <c r="I37846" t="inlineStr"/>
      <c r="J37846" t="inlineStr"/>
    </row>
    <row r="37847" ht="18" customHeight="1" s="7">
      <c r="A37847" s="2" t="inlineStr"/>
      <c r="B37847" s="8" t="inlineStr"/>
      <c r="C37847" s="1" t="inlineStr"/>
      <c r="D37847" s="1" t="inlineStr"/>
      <c r="E37847" s="2" t="inlineStr"/>
      <c r="F37847" t="inlineStr"/>
      <c r="G37847" t="inlineStr"/>
      <c r="H37847" t="inlineStr"/>
      <c r="I37847" t="inlineStr"/>
      <c r="J37847" t="inlineStr"/>
    </row>
    <row r="37848" ht="18" customHeight="1" s="7">
      <c r="A37848" s="2" t="inlineStr"/>
      <c r="B37848" s="8" t="inlineStr"/>
      <c r="C37848" s="1" t="inlineStr"/>
      <c r="D37848" s="1" t="inlineStr"/>
      <c r="E37848" s="2" t="inlineStr"/>
      <c r="F37848" t="inlineStr"/>
      <c r="G37848" t="inlineStr"/>
      <c r="H37848" t="inlineStr"/>
      <c r="I37848" t="inlineStr"/>
      <c r="J37848" t="inlineStr"/>
    </row>
    <row r="37849" ht="18" customHeight="1" s="7">
      <c r="A37849" s="2" t="inlineStr"/>
      <c r="B37849" s="8" t="inlineStr"/>
      <c r="C37849" s="1" t="inlineStr"/>
      <c r="D37849" s="1" t="inlineStr"/>
      <c r="E37849" s="2" t="inlineStr"/>
      <c r="F37849" t="inlineStr"/>
      <c r="G37849" t="inlineStr"/>
      <c r="H37849" t="inlineStr"/>
      <c r="I37849" t="inlineStr"/>
      <c r="J37849" t="inlineStr"/>
    </row>
    <row r="37850" ht="18" customHeight="1" s="7">
      <c r="A37850" s="2" t="inlineStr"/>
      <c r="B37850" s="8" t="inlineStr"/>
      <c r="C37850" s="1" t="inlineStr"/>
      <c r="D37850" s="1" t="inlineStr"/>
      <c r="E37850" s="2" t="inlineStr"/>
      <c r="F37850" t="inlineStr"/>
      <c r="G37850" t="inlineStr"/>
      <c r="H37850" t="inlineStr"/>
      <c r="I37850" t="inlineStr"/>
      <c r="J37850" t="inlineStr"/>
    </row>
    <row r="37851" ht="18" customHeight="1" s="7">
      <c r="A37851" s="2" t="inlineStr"/>
      <c r="B37851" s="8" t="inlineStr"/>
      <c r="C37851" s="1" t="inlineStr"/>
      <c r="D37851" s="1" t="inlineStr"/>
      <c r="E37851" s="2" t="inlineStr"/>
      <c r="F37851" t="inlineStr"/>
      <c r="G37851" t="inlineStr"/>
      <c r="H37851" t="inlineStr"/>
      <c r="I37851" t="inlineStr"/>
      <c r="J37851" t="inlineStr"/>
    </row>
    <row r="37852" ht="18" customHeight="1" s="7">
      <c r="A37852" s="2" t="inlineStr"/>
      <c r="B37852" s="8" t="inlineStr"/>
      <c r="C37852" s="1" t="inlineStr"/>
      <c r="D37852" s="1" t="inlineStr"/>
      <c r="E37852" s="2" t="inlineStr"/>
      <c r="F37852" t="inlineStr"/>
      <c r="G37852" t="inlineStr"/>
      <c r="H37852" t="inlineStr"/>
      <c r="I37852" t="inlineStr"/>
      <c r="J37852" t="inlineStr"/>
    </row>
    <row r="37853" ht="18" customHeight="1" s="7">
      <c r="A37853" s="2" t="inlineStr"/>
      <c r="B37853" s="8" t="inlineStr"/>
      <c r="C37853" s="1" t="inlineStr"/>
      <c r="D37853" s="1" t="inlineStr"/>
      <c r="E37853" s="2" t="inlineStr"/>
      <c r="F37853" t="inlineStr"/>
      <c r="G37853" t="inlineStr"/>
      <c r="H37853" t="inlineStr"/>
      <c r="I37853" t="inlineStr"/>
      <c r="J37853" t="inlineStr"/>
    </row>
    <row r="37854" ht="18" customHeight="1" s="7">
      <c r="A37854" s="2" t="inlineStr"/>
      <c r="B37854" s="8" t="inlineStr"/>
      <c r="C37854" s="1" t="inlineStr"/>
      <c r="D37854" s="1" t="inlineStr"/>
      <c r="E37854" s="2" t="inlineStr"/>
      <c r="F37854" t="inlineStr"/>
      <c r="G37854" t="inlineStr"/>
      <c r="H37854" t="inlineStr"/>
      <c r="I37854" t="inlineStr"/>
      <c r="J37854" t="inlineStr"/>
    </row>
    <row r="37855" ht="18" customHeight="1" s="7">
      <c r="A37855" s="2" t="inlineStr"/>
      <c r="B37855" s="8" t="inlineStr"/>
      <c r="C37855" s="1" t="inlineStr"/>
      <c r="D37855" s="1" t="inlineStr"/>
      <c r="E37855" s="2" t="inlineStr"/>
      <c r="F37855" t="inlineStr"/>
      <c r="G37855" t="inlineStr"/>
      <c r="H37855" t="inlineStr"/>
      <c r="I37855" t="inlineStr"/>
      <c r="J37855" t="inlineStr"/>
    </row>
    <row r="37856" ht="18" customHeight="1" s="7">
      <c r="A37856" s="2" t="inlineStr"/>
      <c r="B37856" s="8" t="inlineStr"/>
      <c r="C37856" s="1" t="inlineStr"/>
      <c r="D37856" s="1" t="inlineStr"/>
      <c r="E37856" s="2" t="inlineStr"/>
      <c r="F37856" t="inlineStr"/>
      <c r="G37856" t="inlineStr"/>
      <c r="H37856" t="inlineStr"/>
      <c r="I37856" t="inlineStr"/>
      <c r="J37856" t="inlineStr"/>
    </row>
    <row r="37857" ht="18" customHeight="1" s="7">
      <c r="A37857" s="2" t="inlineStr"/>
      <c r="B37857" s="8" t="inlineStr"/>
      <c r="C37857" s="1" t="inlineStr"/>
      <c r="D37857" s="1" t="inlineStr"/>
      <c r="E37857" s="2" t="inlineStr"/>
      <c r="F37857" t="inlineStr"/>
      <c r="G37857" t="inlineStr"/>
      <c r="H37857" t="inlineStr"/>
      <c r="I37857" t="inlineStr"/>
      <c r="J37857" t="inlineStr"/>
    </row>
    <row r="37858" ht="18" customHeight="1" s="7">
      <c r="A37858" s="2" t="inlineStr"/>
      <c r="B37858" s="8" t="inlineStr"/>
      <c r="C37858" s="1" t="inlineStr"/>
      <c r="D37858" s="1" t="inlineStr"/>
      <c r="E37858" s="2" t="inlineStr"/>
      <c r="F37858" t="inlineStr"/>
      <c r="G37858" t="inlineStr"/>
      <c r="H37858" t="inlineStr"/>
      <c r="I37858" t="inlineStr"/>
      <c r="J37858" t="inlineStr"/>
    </row>
    <row r="37859" ht="18" customHeight="1" s="7">
      <c r="A37859" s="2" t="inlineStr"/>
      <c r="B37859" s="8" t="inlineStr"/>
      <c r="C37859" s="1" t="inlineStr"/>
      <c r="D37859" s="1" t="inlineStr"/>
      <c r="E37859" s="2" t="inlineStr"/>
      <c r="F37859" t="inlineStr"/>
      <c r="G37859" t="inlineStr"/>
      <c r="H37859" t="inlineStr"/>
      <c r="I37859" t="inlineStr"/>
      <c r="J37859" t="inlineStr"/>
    </row>
    <row r="37860" ht="18" customHeight="1" s="7">
      <c r="A37860" s="2" t="inlineStr"/>
      <c r="B37860" s="8" t="inlineStr"/>
      <c r="C37860" s="1" t="inlineStr"/>
      <c r="D37860" s="1" t="inlineStr"/>
      <c r="E37860" s="2" t="inlineStr"/>
      <c r="F37860" t="inlineStr"/>
      <c r="G37860" t="inlineStr"/>
      <c r="H37860" t="inlineStr"/>
      <c r="I37860" t="inlineStr"/>
      <c r="J37860" t="inlineStr"/>
    </row>
    <row r="37861" ht="18" customHeight="1" s="7">
      <c r="A37861" s="2" t="inlineStr"/>
      <c r="B37861" s="8" t="inlineStr"/>
      <c r="C37861" s="1" t="inlineStr"/>
      <c r="D37861" s="1" t="inlineStr"/>
      <c r="E37861" s="2" t="inlineStr"/>
      <c r="F37861" t="inlineStr"/>
      <c r="G37861" t="inlineStr"/>
      <c r="H37861" t="inlineStr"/>
      <c r="I37861" t="inlineStr"/>
      <c r="J37861" t="inlineStr"/>
    </row>
    <row r="37862" ht="18" customHeight="1" s="7">
      <c r="A37862" s="2" t="inlineStr"/>
      <c r="B37862" s="8" t="inlineStr"/>
      <c r="C37862" s="1" t="inlineStr"/>
      <c r="D37862" s="1" t="inlineStr"/>
      <c r="E37862" s="2" t="inlineStr"/>
      <c r="F37862" t="inlineStr"/>
      <c r="G37862" t="inlineStr"/>
      <c r="H37862" t="inlineStr"/>
      <c r="I37862" t="inlineStr"/>
      <c r="J37862" t="inlineStr"/>
    </row>
    <row r="37863" ht="18" customHeight="1" s="7">
      <c r="A37863" s="2" t="inlineStr"/>
      <c r="B37863" s="8" t="inlineStr"/>
      <c r="C37863" s="1" t="inlineStr"/>
      <c r="D37863" s="1" t="inlineStr"/>
      <c r="E37863" s="2" t="inlineStr"/>
      <c r="F37863" t="inlineStr"/>
      <c r="G37863" t="inlineStr"/>
      <c r="H37863" t="inlineStr"/>
      <c r="I37863" t="inlineStr"/>
      <c r="J37863" t="inlineStr"/>
    </row>
    <row r="37864" ht="18" customHeight="1" s="7">
      <c r="A37864" s="2" t="inlineStr"/>
      <c r="B37864" s="8" t="inlineStr"/>
      <c r="C37864" s="1" t="inlineStr"/>
      <c r="D37864" s="1" t="inlineStr"/>
      <c r="E37864" s="2" t="inlineStr"/>
      <c r="F37864" t="inlineStr"/>
      <c r="G37864" t="inlineStr"/>
      <c r="H37864" t="inlineStr"/>
      <c r="I37864" t="inlineStr"/>
      <c r="J37864" t="inlineStr"/>
    </row>
    <row r="37865" ht="18" customHeight="1" s="7">
      <c r="A37865" s="2" t="inlineStr"/>
      <c r="B37865" s="8" t="inlineStr"/>
      <c r="C37865" s="1" t="inlineStr"/>
      <c r="D37865" s="1" t="inlineStr"/>
      <c r="E37865" s="2" t="inlineStr"/>
      <c r="F37865" t="inlineStr"/>
      <c r="G37865" t="inlineStr"/>
      <c r="H37865" t="inlineStr"/>
      <c r="I37865" t="inlineStr"/>
      <c r="J37865" t="inlineStr"/>
    </row>
    <row r="37866" ht="18" customHeight="1" s="7">
      <c r="A37866" s="2" t="inlineStr"/>
      <c r="B37866" s="8" t="inlineStr"/>
      <c r="C37866" s="1" t="inlineStr"/>
      <c r="D37866" s="1" t="inlineStr"/>
      <c r="E37866" s="2" t="inlineStr"/>
      <c r="F37866" t="inlineStr"/>
      <c r="G37866" t="inlineStr"/>
      <c r="H37866" t="inlineStr"/>
      <c r="I37866" t="inlineStr"/>
      <c r="J37866" t="inlineStr"/>
    </row>
    <row r="37867" ht="18" customHeight="1" s="7">
      <c r="A37867" s="2" t="inlineStr"/>
      <c r="B37867" s="8" t="inlineStr"/>
      <c r="C37867" s="1" t="inlineStr"/>
      <c r="D37867" s="1" t="inlineStr"/>
      <c r="E37867" s="2" t="inlineStr"/>
      <c r="F37867" t="inlineStr"/>
      <c r="G37867" t="inlineStr"/>
      <c r="H37867" t="inlineStr"/>
      <c r="I37867" t="inlineStr"/>
      <c r="J37867" t="inlineStr"/>
    </row>
    <row r="37868" ht="18" customHeight="1" s="7">
      <c r="A37868" s="2" t="inlineStr"/>
      <c r="B37868" s="8" t="inlineStr"/>
      <c r="C37868" s="1" t="inlineStr"/>
      <c r="D37868" s="1" t="inlineStr"/>
      <c r="E37868" s="2" t="inlineStr"/>
      <c r="F37868" t="inlineStr"/>
      <c r="G37868" t="inlineStr"/>
      <c r="H37868" t="inlineStr"/>
      <c r="I37868" t="inlineStr"/>
      <c r="J37868" t="inlineStr"/>
    </row>
    <row r="37869" ht="18" customHeight="1" s="7">
      <c r="A37869" s="2" t="inlineStr"/>
      <c r="B37869" s="8" t="inlineStr"/>
      <c r="C37869" s="1" t="inlineStr"/>
      <c r="D37869" s="1" t="inlineStr"/>
      <c r="E37869" s="2" t="inlineStr"/>
      <c r="F37869" t="inlineStr"/>
      <c r="G37869" t="inlineStr"/>
      <c r="H37869" t="inlineStr"/>
      <c r="I37869" t="inlineStr"/>
      <c r="J37869" t="inlineStr"/>
    </row>
    <row r="37870" ht="18" customHeight="1" s="7">
      <c r="A37870" s="2" t="inlineStr"/>
      <c r="B37870" s="8" t="inlineStr"/>
      <c r="C37870" s="1" t="inlineStr"/>
      <c r="D37870" s="1" t="inlineStr"/>
      <c r="E37870" s="2" t="inlineStr"/>
      <c r="F37870" t="inlineStr"/>
      <c r="G37870" t="inlineStr"/>
      <c r="H37870" t="inlineStr"/>
      <c r="I37870" t="inlineStr"/>
      <c r="J37870" t="inlineStr"/>
    </row>
    <row r="37871" ht="18" customHeight="1" s="7">
      <c r="A37871" s="2" t="inlineStr"/>
      <c r="B37871" s="8" t="inlineStr"/>
      <c r="C37871" s="1" t="inlineStr"/>
      <c r="D37871" s="1" t="inlineStr"/>
      <c r="E37871" s="2" t="inlineStr"/>
      <c r="F37871" t="inlineStr"/>
      <c r="G37871" t="inlineStr"/>
      <c r="H37871" t="inlineStr"/>
      <c r="I37871" t="inlineStr"/>
      <c r="J37871" t="inlineStr"/>
    </row>
    <row r="37872" ht="18" customHeight="1" s="7">
      <c r="A37872" s="2" t="inlineStr"/>
      <c r="B37872" s="8" t="inlineStr"/>
      <c r="C37872" s="1" t="inlineStr"/>
      <c r="D37872" s="1" t="inlineStr"/>
      <c r="E37872" s="2" t="inlineStr"/>
      <c r="F37872" t="inlineStr"/>
      <c r="G37872" t="inlineStr"/>
      <c r="H37872" t="inlineStr"/>
      <c r="I37872" t="inlineStr"/>
      <c r="J37872" t="inlineStr"/>
    </row>
    <row r="37873" ht="18" customHeight="1" s="7">
      <c r="A37873" s="2" t="inlineStr"/>
      <c r="B37873" s="8" t="inlineStr"/>
      <c r="C37873" s="1" t="inlineStr"/>
      <c r="D37873" s="1" t="inlineStr"/>
      <c r="E37873" s="2" t="inlineStr"/>
      <c r="F37873" t="inlineStr"/>
      <c r="G37873" t="inlineStr"/>
      <c r="H37873" t="inlineStr"/>
      <c r="I37873" t="inlineStr"/>
      <c r="J37873" t="inlineStr"/>
    </row>
    <row r="37874" ht="18" customHeight="1" s="7">
      <c r="A37874" s="2" t="inlineStr"/>
      <c r="B37874" s="8" t="inlineStr"/>
      <c r="C37874" s="1" t="inlineStr"/>
      <c r="D37874" s="1" t="inlineStr"/>
      <c r="E37874" s="2" t="inlineStr"/>
      <c r="F37874" t="inlineStr"/>
      <c r="G37874" t="inlineStr"/>
      <c r="H37874" t="inlineStr"/>
      <c r="I37874" t="inlineStr"/>
      <c r="J37874" t="inlineStr"/>
    </row>
    <row r="37875" ht="18" customHeight="1" s="7">
      <c r="A37875" s="2" t="inlineStr"/>
      <c r="B37875" s="8" t="inlineStr"/>
      <c r="C37875" s="1" t="inlineStr"/>
      <c r="D37875" s="1" t="inlineStr"/>
      <c r="E37875" s="2" t="inlineStr"/>
      <c r="F37875" t="inlineStr"/>
      <c r="G37875" t="inlineStr"/>
      <c r="H37875" t="inlineStr"/>
      <c r="I37875" t="inlineStr"/>
      <c r="J37875" t="inlineStr"/>
    </row>
    <row r="37876" ht="18" customHeight="1" s="7">
      <c r="A37876" s="2" t="inlineStr"/>
      <c r="B37876" s="8" t="inlineStr"/>
      <c r="C37876" s="1" t="inlineStr"/>
      <c r="D37876" s="1" t="inlineStr"/>
      <c r="E37876" s="2" t="inlineStr"/>
      <c r="F37876" t="inlineStr"/>
      <c r="G37876" t="inlineStr"/>
      <c r="H37876" t="inlineStr"/>
      <c r="I37876" t="inlineStr"/>
      <c r="J37876" t="inlineStr"/>
    </row>
    <row r="37877" ht="18" customHeight="1" s="7">
      <c r="A37877" s="2" t="inlineStr"/>
      <c r="B37877" s="8" t="inlineStr"/>
      <c r="C37877" s="1" t="inlineStr"/>
      <c r="D37877" s="1" t="inlineStr"/>
      <c r="E37877" s="2" t="inlineStr"/>
      <c r="F37877" t="inlineStr"/>
      <c r="G37877" t="inlineStr"/>
      <c r="H37877" t="inlineStr"/>
      <c r="I37877" t="inlineStr"/>
      <c r="J37877" t="inlineStr"/>
    </row>
    <row r="37878" ht="18" customHeight="1" s="7">
      <c r="A37878" s="2" t="inlineStr"/>
      <c r="B37878" s="8" t="inlineStr"/>
      <c r="C37878" s="1" t="inlineStr"/>
      <c r="D37878" s="1" t="inlineStr"/>
      <c r="E37878" s="2" t="inlineStr"/>
      <c r="F37878" t="inlineStr"/>
      <c r="G37878" t="inlineStr"/>
      <c r="H37878" t="inlineStr"/>
      <c r="I37878" t="inlineStr"/>
      <c r="J37878" t="inlineStr"/>
    </row>
    <row r="37879" ht="18" customHeight="1" s="7">
      <c r="A37879" s="2" t="inlineStr"/>
      <c r="B37879" s="8" t="inlineStr"/>
      <c r="C37879" s="1" t="inlineStr"/>
      <c r="D37879" s="1" t="inlineStr"/>
      <c r="E37879" s="2" t="inlineStr"/>
      <c r="F37879" t="inlineStr"/>
      <c r="G37879" t="inlineStr"/>
      <c r="H37879" t="inlineStr"/>
      <c r="I37879" t="inlineStr"/>
      <c r="J37879" t="inlineStr"/>
    </row>
    <row r="37880" ht="18" customHeight="1" s="7">
      <c r="A37880" s="2" t="inlineStr"/>
      <c r="B37880" s="8" t="inlineStr"/>
      <c r="C37880" s="1" t="inlineStr"/>
      <c r="D37880" s="1" t="inlineStr"/>
      <c r="E37880" s="2" t="inlineStr"/>
      <c r="F37880" t="inlineStr"/>
      <c r="G37880" t="inlineStr"/>
      <c r="H37880" t="inlineStr"/>
      <c r="I37880" t="inlineStr"/>
      <c r="J37880" t="inlineStr"/>
    </row>
    <row r="37881" ht="18" customHeight="1" s="7">
      <c r="A37881" s="2" t="inlineStr"/>
      <c r="B37881" s="8" t="inlineStr"/>
      <c r="C37881" s="1" t="inlineStr"/>
      <c r="D37881" s="1" t="inlineStr"/>
      <c r="E37881" s="2" t="inlineStr"/>
      <c r="F37881" t="inlineStr"/>
      <c r="G37881" t="inlineStr"/>
      <c r="H37881" t="inlineStr"/>
      <c r="I37881" t="inlineStr"/>
      <c r="J37881" t="inlineStr"/>
    </row>
    <row r="37882" ht="18" customHeight="1" s="7">
      <c r="A37882" s="2" t="inlineStr"/>
      <c r="B37882" s="8" t="inlineStr"/>
      <c r="C37882" s="1" t="inlineStr"/>
      <c r="D37882" s="1" t="inlineStr"/>
      <c r="E37882" s="2" t="inlineStr"/>
      <c r="F37882" t="inlineStr"/>
      <c r="G37882" t="inlineStr"/>
      <c r="H37882" t="inlineStr"/>
      <c r="I37882" t="inlineStr"/>
      <c r="J37882" t="inlineStr"/>
    </row>
    <row r="37883" ht="18" customHeight="1" s="7">
      <c r="A37883" s="2" t="inlineStr"/>
      <c r="B37883" s="8" t="inlineStr"/>
      <c r="C37883" s="1" t="inlineStr"/>
      <c r="D37883" s="1" t="inlineStr"/>
      <c r="E37883" s="2" t="inlineStr"/>
      <c r="F37883" t="inlineStr"/>
      <c r="G37883" t="inlineStr"/>
      <c r="H37883" t="inlineStr"/>
      <c r="I37883" t="inlineStr"/>
      <c r="J37883" t="inlineStr"/>
    </row>
    <row r="37884" ht="18" customHeight="1" s="7">
      <c r="A37884" s="2" t="inlineStr"/>
      <c r="B37884" s="8" t="inlineStr"/>
      <c r="C37884" s="1" t="inlineStr"/>
      <c r="D37884" s="1" t="inlineStr"/>
      <c r="E37884" s="2" t="inlineStr"/>
      <c r="F37884" t="inlineStr"/>
      <c r="G37884" t="inlineStr"/>
      <c r="H37884" t="inlineStr"/>
      <c r="I37884" t="inlineStr"/>
      <c r="J37884" t="inlineStr"/>
    </row>
    <row r="37885" ht="18" customHeight="1" s="7">
      <c r="A37885" s="2" t="inlineStr"/>
      <c r="B37885" s="8" t="inlineStr"/>
      <c r="C37885" s="1" t="inlineStr"/>
      <c r="D37885" s="1" t="inlineStr"/>
      <c r="E37885" s="2" t="inlineStr"/>
      <c r="F37885" t="inlineStr"/>
      <c r="G37885" t="inlineStr"/>
      <c r="H37885" t="inlineStr"/>
      <c r="I37885" t="inlineStr"/>
      <c r="J37885" t="inlineStr"/>
    </row>
    <row r="37886" ht="18" customHeight="1" s="7">
      <c r="A37886" s="2" t="inlineStr"/>
      <c r="B37886" s="8" t="inlineStr"/>
      <c r="C37886" s="1" t="inlineStr"/>
      <c r="D37886" s="1" t="inlineStr"/>
      <c r="E37886" s="2" t="inlineStr"/>
      <c r="F37886" t="inlineStr"/>
      <c r="G37886" t="inlineStr"/>
      <c r="H37886" t="inlineStr"/>
      <c r="I37886" t="inlineStr"/>
      <c r="J37886" t="inlineStr"/>
    </row>
    <row r="37887" ht="18" customHeight="1" s="7">
      <c r="A37887" s="2" t="inlineStr"/>
      <c r="B37887" s="8" t="inlineStr"/>
      <c r="C37887" s="1" t="inlineStr"/>
      <c r="D37887" s="1" t="inlineStr"/>
      <c r="E37887" s="2" t="inlineStr"/>
      <c r="F37887" t="inlineStr"/>
      <c r="G37887" t="inlineStr"/>
      <c r="H37887" t="inlineStr"/>
      <c r="I37887" t="inlineStr"/>
      <c r="J37887" t="inlineStr"/>
    </row>
    <row r="37888" ht="18" customHeight="1" s="7">
      <c r="A37888" s="2" t="inlineStr"/>
      <c r="B37888" s="8" t="inlineStr"/>
      <c r="C37888" s="1" t="inlineStr"/>
      <c r="D37888" s="1" t="inlineStr"/>
      <c r="E37888" s="2" t="inlineStr"/>
      <c r="F37888" t="inlineStr"/>
      <c r="G37888" t="inlineStr"/>
      <c r="H37888" t="inlineStr"/>
      <c r="I37888" t="inlineStr"/>
      <c r="J37888" t="inlineStr"/>
    </row>
    <row r="37889" ht="18" customHeight="1" s="7">
      <c r="A37889" s="2" t="inlineStr"/>
      <c r="B37889" s="8" t="inlineStr"/>
      <c r="C37889" s="1" t="inlineStr"/>
      <c r="D37889" s="1" t="inlineStr"/>
      <c r="E37889" s="2" t="inlineStr"/>
      <c r="F37889" t="inlineStr"/>
      <c r="G37889" t="inlineStr"/>
      <c r="H37889" t="inlineStr"/>
      <c r="I37889" t="inlineStr"/>
      <c r="J37889" t="inlineStr"/>
    </row>
    <row r="37890" ht="18" customHeight="1" s="7">
      <c r="A37890" s="2" t="inlineStr"/>
      <c r="B37890" s="8" t="inlineStr"/>
      <c r="C37890" s="1" t="inlineStr"/>
      <c r="D37890" s="1" t="inlineStr"/>
      <c r="E37890" s="2" t="inlineStr"/>
      <c r="F37890" t="inlineStr"/>
      <c r="G37890" t="inlineStr"/>
      <c r="H37890" t="inlineStr"/>
      <c r="I37890" t="inlineStr"/>
      <c r="J37890" t="inlineStr"/>
    </row>
    <row r="37891" ht="18" customHeight="1" s="7">
      <c r="A37891" s="2" t="inlineStr"/>
      <c r="B37891" s="8" t="inlineStr"/>
      <c r="C37891" s="1" t="inlineStr"/>
      <c r="D37891" s="1" t="inlineStr"/>
      <c r="E37891" s="2" t="inlineStr"/>
      <c r="F37891" t="inlineStr"/>
      <c r="G37891" t="inlineStr"/>
      <c r="H37891" t="inlineStr"/>
      <c r="I37891" t="inlineStr"/>
      <c r="J37891" t="inlineStr"/>
    </row>
    <row r="37892" ht="18" customHeight="1" s="7">
      <c r="A37892" s="2" t="inlineStr"/>
      <c r="B37892" s="8" t="inlineStr"/>
      <c r="C37892" s="1" t="inlineStr"/>
      <c r="D37892" s="1" t="inlineStr"/>
      <c r="E37892" s="2" t="inlineStr"/>
      <c r="F37892" t="inlineStr"/>
      <c r="G37892" t="inlineStr"/>
      <c r="H37892" t="inlineStr"/>
      <c r="I37892" t="inlineStr"/>
      <c r="J37892" t="inlineStr"/>
    </row>
    <row r="37893" ht="18" customHeight="1" s="7">
      <c r="A37893" s="2" t="inlineStr"/>
      <c r="B37893" s="8" t="inlineStr"/>
      <c r="C37893" s="1" t="inlineStr"/>
      <c r="D37893" s="1" t="inlineStr"/>
      <c r="E37893" s="2" t="inlineStr"/>
      <c r="F37893" t="inlineStr"/>
      <c r="G37893" t="inlineStr"/>
      <c r="H37893" t="inlineStr"/>
      <c r="I37893" t="inlineStr"/>
      <c r="J37893" t="inlineStr"/>
    </row>
    <row r="37894" ht="18" customHeight="1" s="7">
      <c r="A37894" s="2" t="inlineStr"/>
      <c r="B37894" s="8" t="inlineStr"/>
      <c r="C37894" s="1" t="inlineStr"/>
      <c r="D37894" s="1" t="inlineStr"/>
      <c r="E37894" s="2" t="inlineStr"/>
      <c r="F37894" t="inlineStr"/>
      <c r="G37894" t="inlineStr"/>
      <c r="H37894" t="inlineStr"/>
      <c r="I37894" t="inlineStr"/>
      <c r="J37894" t="inlineStr"/>
    </row>
    <row r="37895" ht="18" customHeight="1" s="7">
      <c r="A37895" s="2" t="inlineStr"/>
      <c r="B37895" s="8" t="inlineStr"/>
      <c r="C37895" s="1" t="inlineStr"/>
      <c r="D37895" s="1" t="inlineStr"/>
      <c r="E37895" s="2" t="inlineStr"/>
      <c r="F37895" t="inlineStr"/>
      <c r="G37895" t="inlineStr"/>
      <c r="H37895" t="inlineStr"/>
      <c r="I37895" t="inlineStr"/>
      <c r="J37895" t="inlineStr"/>
    </row>
    <row r="37896" ht="18" customHeight="1" s="7">
      <c r="A37896" s="2" t="inlineStr"/>
      <c r="B37896" s="8" t="inlineStr"/>
      <c r="C37896" s="1" t="inlineStr"/>
      <c r="D37896" s="1" t="inlineStr"/>
      <c r="E37896" s="2" t="inlineStr"/>
      <c r="F37896" t="inlineStr"/>
      <c r="G37896" t="inlineStr"/>
      <c r="H37896" t="inlineStr"/>
      <c r="I37896" t="inlineStr"/>
      <c r="J37896" t="inlineStr"/>
    </row>
    <row r="37897" ht="18" customHeight="1" s="7">
      <c r="A37897" s="2" t="inlineStr"/>
      <c r="B37897" s="8" t="inlineStr"/>
      <c r="C37897" s="1" t="inlineStr"/>
      <c r="D37897" s="1" t="inlineStr"/>
      <c r="E37897" s="2" t="inlineStr"/>
      <c r="F37897" t="inlineStr"/>
      <c r="G37897" t="inlineStr"/>
      <c r="H37897" t="inlineStr"/>
      <c r="I37897" t="inlineStr"/>
      <c r="J37897" t="inlineStr"/>
    </row>
    <row r="37898" ht="18" customHeight="1" s="7">
      <c r="A37898" s="2" t="inlineStr"/>
      <c r="B37898" s="8" t="inlineStr"/>
      <c r="C37898" s="1" t="inlineStr"/>
      <c r="D37898" s="1" t="inlineStr"/>
      <c r="E37898" s="2" t="inlineStr"/>
      <c r="F37898" t="inlineStr"/>
      <c r="G37898" t="inlineStr"/>
      <c r="H37898" t="inlineStr"/>
      <c r="I37898" t="inlineStr"/>
      <c r="J37898" t="inlineStr"/>
    </row>
    <row r="37899" ht="18" customHeight="1" s="7">
      <c r="A37899" s="2" t="inlineStr"/>
      <c r="B37899" s="8" t="inlineStr"/>
      <c r="C37899" s="1" t="inlineStr"/>
      <c r="D37899" s="1" t="inlineStr"/>
      <c r="E37899" s="2" t="inlineStr"/>
      <c r="F37899" t="inlineStr"/>
      <c r="G37899" t="inlineStr"/>
      <c r="H37899" t="inlineStr"/>
      <c r="I37899" t="inlineStr"/>
      <c r="J37899" t="inlineStr"/>
    </row>
    <row r="37900" ht="18" customHeight="1" s="7">
      <c r="A37900" s="2" t="inlineStr"/>
      <c r="B37900" s="8" t="inlineStr"/>
      <c r="C37900" s="1" t="inlineStr"/>
      <c r="D37900" s="1" t="inlineStr"/>
      <c r="E37900" s="2" t="inlineStr"/>
      <c r="F37900" t="inlineStr"/>
      <c r="G37900" t="inlineStr"/>
      <c r="H37900" t="inlineStr"/>
      <c r="I37900" t="inlineStr"/>
      <c r="J37900" t="inlineStr"/>
    </row>
    <row r="37901" ht="18" customHeight="1" s="7">
      <c r="A37901" s="2" t="inlineStr"/>
      <c r="B37901" s="8" t="inlineStr"/>
      <c r="C37901" s="1" t="inlineStr"/>
      <c r="D37901" s="1" t="inlineStr"/>
      <c r="E37901" s="2" t="inlineStr"/>
      <c r="F37901" t="inlineStr"/>
      <c r="G37901" t="inlineStr"/>
      <c r="H37901" t="inlineStr"/>
      <c r="I37901" t="inlineStr"/>
      <c r="J37901" t="inlineStr"/>
    </row>
    <row r="37902" ht="18" customHeight="1" s="7">
      <c r="A37902" s="2" t="inlineStr"/>
      <c r="B37902" s="8" t="inlineStr"/>
      <c r="C37902" s="1" t="inlineStr"/>
      <c r="D37902" s="1" t="inlineStr"/>
      <c r="E37902" s="2" t="inlineStr"/>
      <c r="F37902" t="inlineStr"/>
      <c r="G37902" t="inlineStr"/>
      <c r="H37902" t="inlineStr"/>
      <c r="I37902" t="inlineStr"/>
      <c r="J37902" t="inlineStr"/>
    </row>
    <row r="37903" ht="18" customHeight="1" s="7">
      <c r="A37903" s="2" t="inlineStr"/>
      <c r="B37903" s="8" t="inlineStr"/>
      <c r="C37903" s="1" t="inlineStr"/>
      <c r="D37903" s="1" t="inlineStr"/>
      <c r="E37903" s="2" t="inlineStr"/>
      <c r="F37903" t="inlineStr"/>
      <c r="G37903" t="inlineStr"/>
      <c r="H37903" t="inlineStr"/>
      <c r="I37903" t="inlineStr"/>
      <c r="J37903" t="inlineStr"/>
    </row>
    <row r="37904" ht="18" customHeight="1" s="7">
      <c r="A37904" s="2" t="inlineStr"/>
      <c r="B37904" s="8" t="inlineStr"/>
      <c r="C37904" s="1" t="inlineStr"/>
      <c r="D37904" s="1" t="inlineStr"/>
      <c r="E37904" s="2" t="inlineStr"/>
      <c r="F37904" t="inlineStr"/>
      <c r="G37904" t="inlineStr"/>
      <c r="H37904" t="inlineStr"/>
      <c r="I37904" t="inlineStr"/>
      <c r="J37904" t="inlineStr"/>
    </row>
    <row r="37905" ht="18" customHeight="1" s="7">
      <c r="A37905" s="2" t="inlineStr"/>
      <c r="B37905" s="8" t="inlineStr"/>
      <c r="C37905" s="1" t="inlineStr"/>
      <c r="D37905" s="1" t="inlineStr"/>
      <c r="E37905" s="2" t="inlineStr"/>
      <c r="F37905" t="inlineStr"/>
      <c r="G37905" t="inlineStr"/>
      <c r="H37905" t="inlineStr"/>
      <c r="I37905" t="inlineStr"/>
      <c r="J37905" t="inlineStr"/>
    </row>
    <row r="37906" ht="18" customHeight="1" s="7">
      <c r="A37906" s="2" t="inlineStr"/>
      <c r="B37906" s="8" t="inlineStr"/>
      <c r="C37906" s="1" t="inlineStr"/>
      <c r="D37906" s="1" t="inlineStr"/>
      <c r="E37906" s="2" t="inlineStr"/>
      <c r="F37906" t="inlineStr"/>
      <c r="G37906" t="inlineStr"/>
      <c r="H37906" t="inlineStr"/>
      <c r="I37906" t="inlineStr"/>
      <c r="J37906" t="inlineStr"/>
    </row>
    <row r="37907" ht="18" customHeight="1" s="7">
      <c r="A37907" s="2" t="inlineStr"/>
      <c r="B37907" s="8" t="inlineStr"/>
      <c r="C37907" s="1" t="inlineStr"/>
      <c r="D37907" s="1" t="inlineStr"/>
      <c r="E37907" s="2" t="inlineStr"/>
      <c r="F37907" t="inlineStr"/>
      <c r="G37907" t="inlineStr"/>
      <c r="H37907" t="inlineStr"/>
      <c r="I37907" t="inlineStr"/>
      <c r="J37907" t="inlineStr"/>
    </row>
    <row r="37908" ht="18" customHeight="1" s="7">
      <c r="A37908" s="2" t="inlineStr"/>
      <c r="B37908" s="8" t="inlineStr"/>
      <c r="C37908" s="1" t="inlineStr"/>
      <c r="D37908" s="1" t="inlineStr"/>
      <c r="E37908" s="2" t="inlineStr"/>
      <c r="F37908" t="inlineStr"/>
      <c r="G37908" t="inlineStr"/>
      <c r="H37908" t="inlineStr"/>
      <c r="I37908" t="inlineStr"/>
      <c r="J37908" t="inlineStr"/>
    </row>
    <row r="37909" ht="18" customHeight="1" s="7">
      <c r="A37909" s="2" t="inlineStr"/>
      <c r="B37909" s="8" t="inlineStr"/>
      <c r="C37909" s="1" t="inlineStr"/>
      <c r="D37909" s="1" t="inlineStr"/>
      <c r="E37909" s="2" t="inlineStr"/>
      <c r="F37909" t="inlineStr"/>
      <c r="G37909" t="inlineStr"/>
      <c r="H37909" t="inlineStr"/>
      <c r="I37909" t="inlineStr"/>
      <c r="J37909" t="inlineStr"/>
    </row>
    <row r="37910" ht="18" customHeight="1" s="7">
      <c r="A37910" s="2" t="inlineStr"/>
      <c r="B37910" s="8" t="inlineStr"/>
      <c r="C37910" s="1" t="inlineStr"/>
      <c r="D37910" s="1" t="inlineStr"/>
      <c r="E37910" s="2" t="inlineStr"/>
      <c r="F37910" t="inlineStr"/>
      <c r="G37910" t="inlineStr"/>
      <c r="H37910" t="inlineStr"/>
      <c r="I37910" t="inlineStr"/>
      <c r="J37910" t="inlineStr"/>
    </row>
    <row r="37911" ht="18" customHeight="1" s="7">
      <c r="A37911" s="2" t="inlineStr"/>
      <c r="B37911" s="8" t="inlineStr"/>
      <c r="C37911" s="1" t="inlineStr"/>
      <c r="D37911" s="1" t="inlineStr"/>
      <c r="E37911" s="2" t="inlineStr"/>
      <c r="F37911" t="inlineStr"/>
      <c r="G37911" t="inlineStr"/>
      <c r="H37911" t="inlineStr"/>
      <c r="I37911" t="inlineStr"/>
      <c r="J37911" t="inlineStr"/>
    </row>
    <row r="37912" ht="18" customHeight="1" s="7">
      <c r="A37912" s="2" t="inlineStr"/>
      <c r="B37912" s="8" t="inlineStr"/>
      <c r="C37912" s="1" t="inlineStr"/>
      <c r="D37912" s="1" t="inlineStr"/>
      <c r="E37912" s="2" t="inlineStr"/>
      <c r="F37912" t="inlineStr"/>
      <c r="G37912" t="inlineStr"/>
      <c r="H37912" t="inlineStr"/>
      <c r="I37912" t="inlineStr"/>
      <c r="J37912" t="inlineStr"/>
    </row>
    <row r="37913" ht="18" customHeight="1" s="7">
      <c r="A37913" s="2" t="inlineStr"/>
      <c r="B37913" s="8" t="inlineStr"/>
      <c r="C37913" s="1" t="inlineStr"/>
      <c r="D37913" s="1" t="inlineStr"/>
      <c r="E37913" s="2" t="inlineStr"/>
      <c r="F37913" t="inlineStr"/>
      <c r="G37913" t="inlineStr"/>
      <c r="H37913" t="inlineStr"/>
      <c r="I37913" t="inlineStr"/>
      <c r="J37913" t="inlineStr"/>
    </row>
    <row r="37914" ht="18" customHeight="1" s="7">
      <c r="A37914" s="2" t="inlineStr"/>
      <c r="B37914" s="8" t="inlineStr"/>
      <c r="C37914" s="1" t="inlineStr"/>
      <c r="D37914" s="1" t="inlineStr"/>
      <c r="E37914" s="2" t="inlineStr"/>
      <c r="F37914" t="inlineStr"/>
      <c r="G37914" t="inlineStr"/>
      <c r="H37914" t="inlineStr"/>
      <c r="I37914" t="inlineStr"/>
      <c r="J37914" t="inlineStr"/>
    </row>
    <row r="37915" ht="18" customHeight="1" s="7">
      <c r="A37915" s="2" t="inlineStr"/>
      <c r="B37915" s="8" t="inlineStr"/>
      <c r="C37915" s="1" t="inlineStr"/>
      <c r="D37915" s="1" t="inlineStr"/>
      <c r="E37915" s="2" t="inlineStr"/>
      <c r="F37915" t="inlineStr"/>
      <c r="G37915" t="inlineStr"/>
      <c r="H37915" t="inlineStr"/>
      <c r="I37915" t="inlineStr"/>
      <c r="J37915" t="inlineStr"/>
    </row>
    <row r="37916" ht="18" customHeight="1" s="7">
      <c r="A37916" s="2" t="inlineStr"/>
      <c r="B37916" s="8" t="inlineStr"/>
      <c r="C37916" s="1" t="inlineStr"/>
      <c r="D37916" s="1" t="inlineStr"/>
      <c r="E37916" s="2" t="inlineStr"/>
      <c r="F37916" t="inlineStr"/>
      <c r="G37916" t="inlineStr"/>
      <c r="H37916" t="inlineStr"/>
      <c r="I37916" t="inlineStr"/>
      <c r="J37916" t="inlineStr"/>
    </row>
    <row r="37917" ht="18" customHeight="1" s="7">
      <c r="A37917" s="2" t="inlineStr"/>
      <c r="B37917" s="8" t="inlineStr"/>
      <c r="C37917" s="1" t="inlineStr"/>
      <c r="D37917" s="1" t="inlineStr"/>
      <c r="E37917" s="2" t="inlineStr"/>
      <c r="F37917" t="inlineStr"/>
      <c r="G37917" t="inlineStr"/>
      <c r="H37917" t="inlineStr"/>
      <c r="I37917" t="inlineStr"/>
      <c r="J37917" t="inlineStr"/>
    </row>
    <row r="37918" ht="18" customHeight="1" s="7">
      <c r="A37918" s="2" t="inlineStr"/>
      <c r="B37918" s="8" t="inlineStr"/>
      <c r="C37918" s="1" t="inlineStr"/>
      <c r="D37918" s="1" t="inlineStr"/>
      <c r="E37918" s="2" t="inlineStr"/>
      <c r="F37918" t="inlineStr"/>
      <c r="G37918" t="inlineStr"/>
      <c r="H37918" t="inlineStr"/>
      <c r="I37918" t="inlineStr"/>
      <c r="J37918" t="inlineStr"/>
    </row>
    <row r="37919" ht="18" customHeight="1" s="7">
      <c r="A37919" s="2" t="inlineStr"/>
      <c r="B37919" s="8" t="inlineStr"/>
      <c r="C37919" s="1" t="inlineStr"/>
      <c r="D37919" s="1" t="inlineStr"/>
      <c r="E37919" s="2" t="inlineStr"/>
      <c r="F37919" t="inlineStr"/>
      <c r="G37919" t="inlineStr"/>
      <c r="H37919" t="inlineStr"/>
      <c r="I37919" t="inlineStr"/>
      <c r="J37919" t="inlineStr"/>
    </row>
    <row r="37920" ht="18" customHeight="1" s="7">
      <c r="A37920" s="2" t="inlineStr"/>
      <c r="B37920" s="8" t="inlineStr"/>
      <c r="C37920" s="1" t="inlineStr"/>
      <c r="D37920" s="1" t="inlineStr"/>
      <c r="E37920" s="2" t="inlineStr"/>
      <c r="F37920" t="inlineStr"/>
      <c r="G37920" t="inlineStr"/>
      <c r="H37920" t="inlineStr"/>
      <c r="I37920" t="inlineStr"/>
      <c r="J37920" t="inlineStr"/>
    </row>
    <row r="37921" ht="18" customHeight="1" s="7">
      <c r="A37921" s="2" t="inlineStr"/>
      <c r="B37921" s="8" t="inlineStr"/>
      <c r="C37921" s="1" t="inlineStr"/>
      <c r="D37921" s="1" t="inlineStr"/>
      <c r="E37921" s="2" t="inlineStr"/>
      <c r="F37921" t="inlineStr"/>
      <c r="G37921" t="inlineStr"/>
      <c r="H37921" t="inlineStr"/>
      <c r="I37921" t="inlineStr"/>
      <c r="J37921" t="inlineStr"/>
    </row>
    <row r="37922" ht="18" customHeight="1" s="7">
      <c r="A37922" s="2" t="inlineStr"/>
      <c r="B37922" s="8" t="inlineStr"/>
      <c r="C37922" s="1" t="inlineStr"/>
      <c r="D37922" s="1" t="inlineStr"/>
      <c r="E37922" s="2" t="inlineStr"/>
      <c r="F37922" t="inlineStr"/>
      <c r="G37922" t="inlineStr"/>
      <c r="H37922" t="inlineStr"/>
      <c r="I37922" t="inlineStr"/>
      <c r="J37922" t="inlineStr"/>
    </row>
    <row r="37923" ht="18" customHeight="1" s="7">
      <c r="A37923" s="2" t="inlineStr"/>
      <c r="B37923" s="8" t="inlineStr"/>
      <c r="C37923" s="1" t="inlineStr"/>
      <c r="D37923" s="1" t="inlineStr"/>
      <c r="E37923" s="2" t="inlineStr"/>
      <c r="F37923" t="inlineStr"/>
      <c r="G37923" t="inlineStr"/>
      <c r="H37923" t="inlineStr"/>
      <c r="I37923" t="inlineStr"/>
      <c r="J37923" t="inlineStr"/>
    </row>
    <row r="37924" ht="18" customHeight="1" s="7">
      <c r="A37924" s="2" t="inlineStr"/>
      <c r="B37924" s="8" t="inlineStr"/>
      <c r="C37924" s="1" t="inlineStr"/>
      <c r="D37924" s="1" t="inlineStr"/>
      <c r="E37924" s="2" t="inlineStr"/>
      <c r="F37924" t="inlineStr"/>
      <c r="G37924" t="inlineStr"/>
      <c r="H37924" t="inlineStr"/>
      <c r="I37924" t="inlineStr"/>
      <c r="J37924" t="inlineStr"/>
    </row>
    <row r="37925" ht="18" customHeight="1" s="7">
      <c r="A37925" s="2" t="inlineStr"/>
      <c r="B37925" s="8" t="inlineStr"/>
      <c r="C37925" s="1" t="inlineStr"/>
      <c r="D37925" s="1" t="inlineStr"/>
      <c r="E37925" s="2" t="inlineStr"/>
      <c r="F37925" t="inlineStr"/>
      <c r="G37925" t="inlineStr"/>
      <c r="H37925" t="inlineStr"/>
      <c r="I37925" t="inlineStr"/>
      <c r="J37925" t="inlineStr"/>
    </row>
    <row r="37926" ht="18" customHeight="1" s="7">
      <c r="A37926" s="2" t="inlineStr"/>
      <c r="B37926" s="8" t="inlineStr"/>
      <c r="C37926" s="1" t="inlineStr"/>
      <c r="D37926" s="1" t="inlineStr"/>
      <c r="E37926" s="2" t="inlineStr"/>
      <c r="F37926" t="inlineStr"/>
      <c r="G37926" t="inlineStr"/>
      <c r="H37926" t="inlineStr"/>
      <c r="I37926" t="inlineStr"/>
      <c r="J37926" t="inlineStr"/>
    </row>
    <row r="37927" ht="18" customHeight="1" s="7">
      <c r="A37927" s="2" t="inlineStr"/>
      <c r="B37927" s="8" t="inlineStr"/>
      <c r="C37927" s="1" t="inlineStr"/>
      <c r="D37927" s="1" t="inlineStr"/>
      <c r="E37927" s="2" t="inlineStr"/>
      <c r="F37927" t="inlineStr"/>
      <c r="G37927" t="inlineStr"/>
      <c r="H37927" t="inlineStr"/>
      <c r="I37927" t="inlineStr"/>
      <c r="J37927" t="inlineStr"/>
    </row>
    <row r="37928" ht="18" customHeight="1" s="7">
      <c r="A37928" s="2" t="inlineStr"/>
      <c r="B37928" s="8" t="inlineStr"/>
      <c r="C37928" s="1" t="inlineStr"/>
      <c r="D37928" s="1" t="inlineStr"/>
      <c r="E37928" s="2" t="inlineStr"/>
      <c r="F37928" t="inlineStr"/>
      <c r="G37928" t="inlineStr"/>
      <c r="H37928" t="inlineStr"/>
      <c r="I37928" t="inlineStr"/>
      <c r="J37928" t="inlineStr"/>
    </row>
    <row r="37929" ht="18" customHeight="1" s="7">
      <c r="A37929" s="2" t="inlineStr"/>
      <c r="B37929" s="8" t="inlineStr"/>
      <c r="C37929" s="1" t="inlineStr"/>
      <c r="D37929" s="1" t="inlineStr"/>
      <c r="E37929" s="2" t="inlineStr"/>
      <c r="F37929" t="inlineStr"/>
      <c r="G37929" t="inlineStr"/>
      <c r="H37929" t="inlineStr"/>
      <c r="I37929" t="inlineStr"/>
      <c r="J37929" t="inlineStr"/>
    </row>
    <row r="37930" ht="18" customHeight="1" s="7">
      <c r="A37930" s="2" t="inlineStr"/>
      <c r="B37930" s="8" t="inlineStr"/>
      <c r="C37930" s="1" t="inlineStr"/>
      <c r="D37930" s="1" t="inlineStr"/>
      <c r="E37930" s="2" t="inlineStr"/>
      <c r="F37930" t="inlineStr"/>
      <c r="G37930" t="inlineStr"/>
      <c r="H37930" t="inlineStr"/>
      <c r="I37930" t="inlineStr"/>
      <c r="J37930" t="inlineStr"/>
    </row>
    <row r="37931" ht="18" customHeight="1" s="7">
      <c r="A37931" s="2" t="inlineStr"/>
      <c r="B37931" s="8" t="inlineStr"/>
      <c r="C37931" s="1" t="inlineStr"/>
      <c r="D37931" s="1" t="inlineStr"/>
      <c r="E37931" s="2" t="inlineStr"/>
      <c r="F37931" t="inlineStr"/>
      <c r="G37931" t="inlineStr"/>
      <c r="H37931" t="inlineStr"/>
      <c r="I37931" t="inlineStr"/>
      <c r="J37931" t="inlineStr"/>
    </row>
    <row r="37932" ht="18" customHeight="1" s="7">
      <c r="A37932" s="2" t="inlineStr"/>
      <c r="B37932" s="8" t="inlineStr"/>
      <c r="C37932" s="1" t="inlineStr"/>
      <c r="D37932" s="1" t="inlineStr"/>
      <c r="E37932" s="2" t="inlineStr"/>
      <c r="F37932" t="inlineStr"/>
      <c r="G37932" t="inlineStr"/>
      <c r="H37932" t="inlineStr"/>
      <c r="I37932" t="inlineStr"/>
      <c r="J37932" t="inlineStr"/>
    </row>
    <row r="37933" ht="18" customHeight="1" s="7">
      <c r="A37933" s="2" t="inlineStr"/>
      <c r="B37933" s="8" t="inlineStr"/>
      <c r="C37933" s="1" t="inlineStr"/>
      <c r="D37933" s="1" t="inlineStr"/>
      <c r="E37933" s="2" t="inlineStr"/>
      <c r="F37933" t="inlineStr"/>
      <c r="G37933" t="inlineStr"/>
      <c r="H37933" t="inlineStr"/>
      <c r="I37933" t="inlineStr"/>
      <c r="J37933" t="inlineStr"/>
    </row>
    <row r="37934" ht="18" customHeight="1" s="7">
      <c r="A37934" s="2" t="inlineStr"/>
      <c r="B37934" s="8" t="inlineStr"/>
      <c r="C37934" s="1" t="inlineStr"/>
      <c r="D37934" s="1" t="inlineStr"/>
      <c r="E37934" s="2" t="inlineStr"/>
      <c r="F37934" t="inlineStr"/>
      <c r="G37934" t="inlineStr"/>
      <c r="H37934" t="inlineStr"/>
      <c r="I37934" t="inlineStr"/>
      <c r="J37934" t="inlineStr"/>
    </row>
    <row r="37935" ht="18" customHeight="1" s="7">
      <c r="A37935" s="2" t="inlineStr"/>
      <c r="B37935" s="8" t="inlineStr"/>
      <c r="C37935" s="1" t="inlineStr"/>
      <c r="D37935" s="1" t="inlineStr"/>
      <c r="E37935" s="2" t="inlineStr"/>
      <c r="F37935" t="inlineStr"/>
      <c r="G37935" t="inlineStr"/>
      <c r="H37935" t="inlineStr"/>
      <c r="I37935" t="inlineStr"/>
      <c r="J37935" t="inlineStr"/>
    </row>
    <row r="37936" ht="18" customHeight="1" s="7">
      <c r="A37936" s="2" t="inlineStr"/>
      <c r="B37936" s="8" t="inlineStr"/>
      <c r="C37936" s="1" t="inlineStr"/>
      <c r="D37936" s="1" t="inlineStr"/>
      <c r="E37936" s="2" t="inlineStr"/>
      <c r="F37936" t="inlineStr"/>
      <c r="G37936" t="inlineStr"/>
      <c r="H37936" t="inlineStr"/>
      <c r="I37936" t="inlineStr"/>
      <c r="J37936" t="inlineStr"/>
    </row>
    <row r="37937" ht="18" customHeight="1" s="7">
      <c r="A37937" s="2" t="inlineStr"/>
      <c r="B37937" s="8" t="inlineStr"/>
      <c r="C37937" s="1" t="inlineStr"/>
      <c r="D37937" s="1" t="inlineStr"/>
      <c r="E37937" s="2" t="inlineStr"/>
      <c r="F37937" t="inlineStr"/>
      <c r="G37937" t="inlineStr"/>
      <c r="H37937" t="inlineStr"/>
      <c r="I37937" t="inlineStr"/>
      <c r="J37937" t="inlineStr"/>
    </row>
    <row r="37938" ht="18" customHeight="1" s="7">
      <c r="A37938" s="2" t="inlineStr"/>
      <c r="B37938" s="8" t="inlineStr"/>
      <c r="C37938" s="1" t="inlineStr"/>
      <c r="D37938" s="1" t="inlineStr"/>
      <c r="E37938" s="2" t="inlineStr"/>
      <c r="F37938" t="inlineStr"/>
      <c r="G37938" t="inlineStr"/>
      <c r="H37938" t="inlineStr"/>
      <c r="I37938" t="inlineStr"/>
      <c r="J37938" t="inlineStr"/>
    </row>
    <row r="37939" ht="18" customHeight="1" s="7">
      <c r="A37939" s="2" t="inlineStr"/>
      <c r="B37939" s="8" t="inlineStr"/>
      <c r="C37939" s="1" t="inlineStr"/>
      <c r="D37939" s="1" t="inlineStr"/>
      <c r="E37939" s="2" t="inlineStr"/>
      <c r="F37939" t="inlineStr"/>
      <c r="G37939" t="inlineStr"/>
      <c r="H37939" t="inlineStr"/>
      <c r="I37939" t="inlineStr"/>
      <c r="J37939" t="inlineStr"/>
    </row>
    <row r="37940" ht="18" customHeight="1" s="7">
      <c r="A37940" s="2" t="inlineStr"/>
      <c r="B37940" s="8" t="inlineStr"/>
      <c r="C37940" s="1" t="inlineStr"/>
      <c r="D37940" s="1" t="inlineStr"/>
      <c r="E37940" s="2" t="inlineStr"/>
      <c r="F37940" t="inlineStr"/>
      <c r="G37940" t="inlineStr"/>
      <c r="H37940" t="inlineStr"/>
      <c r="I37940" t="inlineStr"/>
      <c r="J37940" t="inlineStr"/>
    </row>
    <row r="37941" ht="18" customHeight="1" s="7">
      <c r="A37941" s="2" t="inlineStr"/>
      <c r="B37941" s="8" t="inlineStr"/>
      <c r="C37941" s="1" t="inlineStr"/>
      <c r="D37941" s="1" t="inlineStr"/>
      <c r="E37941" s="2" t="inlineStr"/>
      <c r="F37941" t="inlineStr"/>
      <c r="G37941" t="inlineStr"/>
      <c r="H37941" t="inlineStr"/>
      <c r="I37941" t="inlineStr"/>
      <c r="J37941" t="inlineStr"/>
    </row>
    <row r="37942" ht="18" customHeight="1" s="7">
      <c r="A37942" s="2" t="inlineStr"/>
      <c r="B37942" s="8" t="inlineStr"/>
      <c r="C37942" s="1" t="inlineStr"/>
      <c r="D37942" s="1" t="inlineStr"/>
      <c r="E37942" s="2" t="inlineStr"/>
      <c r="F37942" t="inlineStr"/>
      <c r="G37942" t="inlineStr"/>
      <c r="H37942" t="inlineStr"/>
      <c r="I37942" t="inlineStr"/>
      <c r="J37942" t="inlineStr"/>
    </row>
    <row r="37943" ht="18" customHeight="1" s="7">
      <c r="A37943" s="2" t="inlineStr"/>
      <c r="B37943" s="8" t="inlineStr"/>
      <c r="C37943" s="1" t="inlineStr"/>
      <c r="D37943" s="1" t="inlineStr"/>
      <c r="E37943" s="2" t="inlineStr"/>
      <c r="F37943" t="inlineStr"/>
      <c r="G37943" t="inlineStr"/>
      <c r="H37943" t="inlineStr"/>
      <c r="I37943" t="inlineStr"/>
      <c r="J37943" t="inlineStr"/>
    </row>
    <row r="37944" ht="18" customHeight="1" s="7">
      <c r="A37944" s="2" t="inlineStr"/>
      <c r="B37944" s="8" t="inlineStr"/>
      <c r="C37944" s="1" t="inlineStr"/>
      <c r="D37944" s="1" t="inlineStr"/>
      <c r="E37944" s="2" t="inlineStr"/>
      <c r="F37944" t="inlineStr"/>
      <c r="G37944" t="inlineStr"/>
      <c r="H37944" t="inlineStr"/>
      <c r="I37944" t="inlineStr"/>
      <c r="J37944" t="inlineStr"/>
    </row>
    <row r="37945" ht="18" customHeight="1" s="7">
      <c r="A37945" s="2" t="inlineStr"/>
      <c r="B37945" s="8" t="inlineStr"/>
      <c r="C37945" s="1" t="inlineStr"/>
      <c r="D37945" s="1" t="inlineStr"/>
      <c r="E37945" s="2" t="inlineStr"/>
      <c r="F37945" t="inlineStr"/>
      <c r="G37945" t="inlineStr"/>
      <c r="H37945" t="inlineStr"/>
      <c r="I37945" t="inlineStr"/>
      <c r="J37945" t="inlineStr"/>
    </row>
    <row r="37946" ht="18" customHeight="1" s="7">
      <c r="A37946" s="2" t="inlineStr"/>
      <c r="B37946" s="8" t="inlineStr"/>
      <c r="C37946" s="1" t="inlineStr"/>
      <c r="D37946" s="1" t="inlineStr"/>
      <c r="E37946" s="2" t="inlineStr"/>
      <c r="F37946" t="inlineStr"/>
      <c r="G37946" t="inlineStr"/>
      <c r="H37946" t="inlineStr"/>
      <c r="I37946" t="inlineStr"/>
      <c r="J37946" t="inlineStr"/>
    </row>
    <row r="37947" ht="18" customHeight="1" s="7">
      <c r="A37947" s="2" t="inlineStr"/>
      <c r="B37947" s="8" t="inlineStr"/>
      <c r="C37947" s="1" t="inlineStr"/>
      <c r="D37947" s="1" t="inlineStr"/>
      <c r="E37947" s="2" t="inlineStr"/>
      <c r="F37947" t="inlineStr"/>
      <c r="G37947" t="inlineStr"/>
      <c r="H37947" t="inlineStr"/>
      <c r="I37947" t="inlineStr"/>
      <c r="J37947" t="inlineStr"/>
    </row>
    <row r="37948" ht="18" customHeight="1" s="7">
      <c r="A37948" s="2" t="inlineStr"/>
      <c r="B37948" s="8" t="inlineStr"/>
      <c r="C37948" s="1" t="inlineStr"/>
      <c r="D37948" s="1" t="inlineStr"/>
      <c r="E37948" s="2" t="inlineStr"/>
      <c r="F37948" t="inlineStr"/>
      <c r="G37948" t="inlineStr"/>
      <c r="H37948" t="inlineStr"/>
      <c r="I37948" t="inlineStr"/>
      <c r="J37948" t="inlineStr"/>
    </row>
    <row r="37949" ht="18" customHeight="1" s="7">
      <c r="A37949" s="2" t="inlineStr"/>
      <c r="B37949" s="8" t="inlineStr"/>
      <c r="C37949" s="1" t="inlineStr"/>
      <c r="D37949" s="1" t="inlineStr"/>
      <c r="E37949" s="2" t="inlineStr"/>
      <c r="F37949" t="inlineStr"/>
      <c r="G37949" t="inlineStr"/>
      <c r="H37949" t="inlineStr"/>
      <c r="I37949" t="inlineStr"/>
      <c r="J37949" t="inlineStr"/>
    </row>
    <row r="37950" ht="18" customHeight="1" s="7">
      <c r="A37950" s="2" t="inlineStr"/>
      <c r="B37950" s="8" t="inlineStr"/>
      <c r="C37950" s="1" t="inlineStr"/>
      <c r="D37950" s="1" t="inlineStr"/>
      <c r="E37950" s="2" t="inlineStr"/>
      <c r="F37950" t="inlineStr"/>
      <c r="G37950" t="inlineStr"/>
      <c r="H37950" t="inlineStr"/>
      <c r="I37950" t="inlineStr"/>
      <c r="J37950" t="inlineStr"/>
    </row>
    <row r="37951" ht="18" customHeight="1" s="7">
      <c r="A37951" s="2" t="inlineStr"/>
      <c r="B37951" s="8" t="inlineStr"/>
      <c r="C37951" s="1" t="inlineStr"/>
      <c r="D37951" s="1" t="inlineStr"/>
      <c r="E37951" s="2" t="inlineStr"/>
      <c r="F37951" t="inlineStr"/>
      <c r="G37951" t="inlineStr"/>
      <c r="H37951" t="inlineStr"/>
      <c r="I37951" t="inlineStr"/>
      <c r="J37951" t="inlineStr"/>
    </row>
    <row r="37952" ht="18" customHeight="1" s="7">
      <c r="A37952" s="2" t="inlineStr"/>
      <c r="B37952" s="8" t="inlineStr"/>
      <c r="C37952" s="1" t="inlineStr"/>
      <c r="D37952" s="1" t="inlineStr"/>
      <c r="E37952" s="2" t="inlineStr"/>
      <c r="F37952" t="inlineStr"/>
      <c r="G37952" t="inlineStr"/>
      <c r="H37952" t="inlineStr"/>
      <c r="I37952" t="inlineStr"/>
      <c r="J37952" t="inlineStr"/>
    </row>
    <row r="37953" ht="18" customHeight="1" s="7">
      <c r="A37953" s="2" t="inlineStr"/>
      <c r="B37953" s="8" t="inlineStr"/>
      <c r="C37953" s="1" t="inlineStr"/>
      <c r="D37953" s="1" t="inlineStr"/>
      <c r="E37953" s="2" t="inlineStr"/>
      <c r="F37953" t="inlineStr"/>
      <c r="G37953" t="inlineStr"/>
      <c r="H37953" t="inlineStr"/>
      <c r="I37953" t="inlineStr"/>
      <c r="J37953" t="inlineStr"/>
    </row>
    <row r="37954" ht="18" customHeight="1" s="7">
      <c r="A37954" s="2" t="inlineStr"/>
      <c r="B37954" s="8" t="inlineStr"/>
      <c r="C37954" s="1" t="inlineStr"/>
      <c r="D37954" s="1" t="inlineStr"/>
      <c r="E37954" s="2" t="inlineStr"/>
      <c r="F37954" t="inlineStr"/>
      <c r="G37954" t="inlineStr"/>
      <c r="H37954" t="inlineStr"/>
      <c r="I37954" t="inlineStr"/>
      <c r="J37954" t="inlineStr"/>
    </row>
    <row r="37955" ht="18" customHeight="1" s="7">
      <c r="A37955" s="2" t="inlineStr"/>
      <c r="B37955" s="8" t="inlineStr"/>
      <c r="C37955" s="1" t="inlineStr"/>
      <c r="D37955" s="1" t="inlineStr"/>
      <c r="E37955" s="2" t="inlineStr"/>
      <c r="F37955" t="inlineStr"/>
      <c r="G37955" t="inlineStr"/>
      <c r="H37955" t="inlineStr"/>
      <c r="I37955" t="inlineStr"/>
      <c r="J37955" t="inlineStr"/>
    </row>
    <row r="37956" ht="18" customHeight="1" s="7">
      <c r="A37956" s="2" t="inlineStr"/>
      <c r="B37956" s="8" t="inlineStr"/>
      <c r="C37956" s="1" t="inlineStr"/>
      <c r="D37956" s="1" t="inlineStr"/>
      <c r="E37956" s="2" t="inlineStr"/>
      <c r="F37956" t="inlineStr"/>
      <c r="G37956" t="inlineStr"/>
      <c r="H37956" t="inlineStr"/>
      <c r="I37956" t="inlineStr"/>
      <c r="J37956" t="inlineStr"/>
    </row>
    <row r="37957" ht="18" customHeight="1" s="7">
      <c r="A37957" s="2" t="inlineStr"/>
      <c r="B37957" s="8" t="inlineStr"/>
      <c r="C37957" s="1" t="inlineStr"/>
      <c r="D37957" s="1" t="inlineStr"/>
      <c r="E37957" s="2" t="inlineStr"/>
      <c r="F37957" t="inlineStr"/>
      <c r="G37957" t="inlineStr"/>
      <c r="H37957" t="inlineStr"/>
      <c r="I37957" t="inlineStr"/>
      <c r="J37957" t="inlineStr"/>
    </row>
    <row r="37958" ht="18" customHeight="1" s="7">
      <c r="A37958" s="2" t="inlineStr"/>
      <c r="B37958" s="8" t="inlineStr"/>
      <c r="C37958" s="1" t="inlineStr"/>
      <c r="D37958" s="1" t="inlineStr"/>
      <c r="E37958" s="2" t="inlineStr"/>
      <c r="F37958" t="inlineStr"/>
      <c r="G37958" t="inlineStr"/>
      <c r="H37958" t="inlineStr"/>
      <c r="I37958" t="inlineStr"/>
      <c r="J37958" t="inlineStr"/>
    </row>
    <row r="37959" ht="18" customHeight="1" s="7">
      <c r="A37959" s="2" t="inlineStr"/>
      <c r="B37959" s="8" t="inlineStr"/>
      <c r="C37959" s="1" t="inlineStr"/>
      <c r="D37959" s="1" t="inlineStr"/>
      <c r="E37959" s="2" t="inlineStr"/>
      <c r="F37959" t="inlineStr"/>
      <c r="G37959" t="inlineStr"/>
      <c r="H37959" t="inlineStr"/>
      <c r="I37959" t="inlineStr"/>
      <c r="J37959" t="inlineStr"/>
    </row>
    <row r="37960" ht="18" customHeight="1" s="7">
      <c r="A37960" s="2" t="inlineStr"/>
      <c r="B37960" s="8" t="inlineStr"/>
      <c r="C37960" s="1" t="inlineStr"/>
      <c r="D37960" s="1" t="inlineStr"/>
      <c r="E37960" s="2" t="inlineStr"/>
      <c r="F37960" t="inlineStr"/>
      <c r="G37960" t="inlineStr"/>
      <c r="H37960" t="inlineStr"/>
      <c r="I37960" t="inlineStr"/>
      <c r="J37960" t="inlineStr"/>
    </row>
    <row r="37961" ht="18" customHeight="1" s="7">
      <c r="A37961" s="2" t="inlineStr"/>
      <c r="B37961" s="8" t="inlineStr"/>
      <c r="C37961" s="1" t="inlineStr"/>
      <c r="D37961" s="1" t="inlineStr"/>
      <c r="E37961" s="2" t="inlineStr"/>
      <c r="F37961" t="inlineStr"/>
      <c r="G37961" t="inlineStr"/>
      <c r="H37961" t="inlineStr"/>
      <c r="I37961" t="inlineStr"/>
      <c r="J37961" t="inlineStr"/>
    </row>
    <row r="37962" ht="18" customHeight="1" s="7">
      <c r="A37962" s="2" t="inlineStr"/>
      <c r="B37962" s="8" t="inlineStr"/>
      <c r="C37962" s="1" t="inlineStr"/>
      <c r="D37962" s="1" t="inlineStr"/>
      <c r="E37962" s="2" t="inlineStr"/>
      <c r="F37962" t="inlineStr"/>
      <c r="G37962" t="inlineStr"/>
      <c r="H37962" t="inlineStr"/>
      <c r="I37962" t="inlineStr"/>
      <c r="J37962" t="inlineStr"/>
    </row>
    <row r="37963" ht="18" customHeight="1" s="7">
      <c r="A37963" s="2" t="inlineStr"/>
      <c r="B37963" s="8" t="inlineStr"/>
      <c r="C37963" s="1" t="inlineStr"/>
      <c r="D37963" s="1" t="inlineStr"/>
      <c r="E37963" s="2" t="inlineStr"/>
      <c r="F37963" t="inlineStr"/>
      <c r="G37963" t="inlineStr"/>
      <c r="H37963" t="inlineStr"/>
      <c r="I37963" t="inlineStr"/>
      <c r="J37963" t="inlineStr"/>
    </row>
    <row r="37964" ht="18" customHeight="1" s="7">
      <c r="A37964" s="2" t="inlineStr"/>
      <c r="B37964" s="8" t="inlineStr"/>
      <c r="C37964" s="1" t="inlineStr"/>
      <c r="D37964" s="1" t="inlineStr"/>
      <c r="E37964" s="2" t="inlineStr"/>
      <c r="F37964" t="inlineStr"/>
      <c r="G37964" t="inlineStr"/>
      <c r="H37964" t="inlineStr"/>
      <c r="I37964" t="inlineStr"/>
      <c r="J37964" t="inlineStr"/>
    </row>
    <row r="37965" ht="18" customHeight="1" s="7">
      <c r="A37965" s="2" t="inlineStr"/>
      <c r="B37965" s="8" t="inlineStr"/>
      <c r="C37965" s="1" t="inlineStr"/>
      <c r="D37965" s="1" t="inlineStr"/>
      <c r="E37965" s="2" t="inlineStr"/>
      <c r="F37965" t="inlineStr"/>
      <c r="G37965" t="inlineStr"/>
      <c r="H37965" t="inlineStr"/>
      <c r="I37965" t="inlineStr"/>
      <c r="J37965" t="inlineStr"/>
    </row>
    <row r="37966" ht="18" customHeight="1" s="7">
      <c r="A37966" s="2" t="inlineStr"/>
      <c r="B37966" s="8" t="inlineStr"/>
      <c r="C37966" s="1" t="inlineStr"/>
      <c r="D37966" s="1" t="inlineStr"/>
      <c r="E37966" s="2" t="inlineStr"/>
      <c r="F37966" t="inlineStr"/>
      <c r="G37966" t="inlineStr"/>
      <c r="H37966" t="inlineStr"/>
      <c r="I37966" t="inlineStr"/>
      <c r="J37966" t="inlineStr"/>
    </row>
    <row r="37967" ht="18" customHeight="1" s="7">
      <c r="A37967" s="2" t="inlineStr"/>
      <c r="B37967" s="8" t="inlineStr"/>
      <c r="C37967" s="1" t="inlineStr"/>
      <c r="D37967" s="1" t="inlineStr"/>
      <c r="E37967" s="2" t="inlineStr"/>
      <c r="F37967" t="inlineStr"/>
      <c r="G37967" t="inlineStr"/>
      <c r="H37967" t="inlineStr"/>
      <c r="I37967" t="inlineStr"/>
      <c r="J37967" t="inlineStr"/>
    </row>
    <row r="37968" ht="18" customHeight="1" s="7">
      <c r="A37968" s="2" t="inlineStr"/>
      <c r="B37968" s="8" t="inlineStr"/>
      <c r="C37968" s="1" t="inlineStr"/>
      <c r="D37968" s="1" t="inlineStr"/>
      <c r="E37968" s="2" t="inlineStr"/>
      <c r="F37968" t="inlineStr"/>
      <c r="G37968" t="inlineStr"/>
      <c r="H37968" t="inlineStr"/>
      <c r="I37968" t="inlineStr"/>
      <c r="J37968" t="inlineStr"/>
    </row>
    <row r="37969" ht="18" customHeight="1" s="7">
      <c r="A37969" s="2" t="inlineStr"/>
      <c r="B37969" s="8" t="inlineStr"/>
      <c r="C37969" s="1" t="inlineStr"/>
      <c r="D37969" s="1" t="inlineStr"/>
      <c r="E37969" s="2" t="inlineStr"/>
      <c r="F37969" t="inlineStr"/>
      <c r="G37969" t="inlineStr"/>
      <c r="H37969" t="inlineStr"/>
      <c r="I37969" t="inlineStr"/>
      <c r="J37969" t="inlineStr"/>
    </row>
    <row r="37970" ht="18" customHeight="1" s="7">
      <c r="A37970" s="2" t="inlineStr"/>
      <c r="B37970" s="8" t="inlineStr"/>
      <c r="C37970" s="1" t="inlineStr"/>
      <c r="D37970" s="1" t="inlineStr"/>
      <c r="E37970" s="2" t="inlineStr"/>
      <c r="F37970" t="inlineStr"/>
      <c r="G37970" t="inlineStr"/>
      <c r="H37970" t="inlineStr"/>
      <c r="I37970" t="inlineStr"/>
      <c r="J37970" t="inlineStr"/>
    </row>
    <row r="37971" ht="18" customHeight="1" s="7">
      <c r="A37971" s="2" t="inlineStr"/>
      <c r="B37971" s="8" t="inlineStr"/>
      <c r="C37971" s="1" t="inlineStr"/>
      <c r="D37971" s="1" t="inlineStr"/>
      <c r="E37971" s="2" t="inlineStr"/>
      <c r="F37971" t="inlineStr"/>
      <c r="G37971" t="inlineStr"/>
      <c r="H37971" t="inlineStr"/>
      <c r="I37971" t="inlineStr"/>
      <c r="J37971" t="inlineStr"/>
    </row>
    <row r="37972" ht="18" customHeight="1" s="7">
      <c r="A37972" s="2" t="inlineStr"/>
      <c r="B37972" s="8" t="inlineStr"/>
      <c r="C37972" s="1" t="inlineStr"/>
      <c r="D37972" s="1" t="inlineStr"/>
      <c r="E37972" s="2" t="inlineStr"/>
      <c r="F37972" t="inlineStr"/>
      <c r="G37972" t="inlineStr"/>
      <c r="H37972" t="inlineStr"/>
      <c r="I37972" t="inlineStr"/>
      <c r="J37972" t="inlineStr"/>
    </row>
    <row r="37973" ht="18" customHeight="1" s="7">
      <c r="A37973" s="2" t="inlineStr"/>
      <c r="B37973" s="8" t="inlineStr"/>
      <c r="C37973" s="1" t="inlineStr"/>
      <c r="D37973" s="1" t="inlineStr"/>
      <c r="E37973" s="2" t="inlineStr"/>
      <c r="F37973" t="inlineStr"/>
      <c r="G37973" t="inlineStr"/>
      <c r="H37973" t="inlineStr"/>
      <c r="I37973" t="inlineStr"/>
      <c r="J37973" t="inlineStr"/>
    </row>
    <row r="37974" ht="18" customHeight="1" s="7">
      <c r="A37974" s="2" t="inlineStr"/>
      <c r="B37974" s="8" t="inlineStr"/>
      <c r="C37974" s="1" t="inlineStr"/>
      <c r="D37974" s="1" t="inlineStr"/>
      <c r="E37974" s="2" t="inlineStr"/>
      <c r="F37974" t="inlineStr"/>
      <c r="G37974" t="inlineStr"/>
      <c r="H37974" t="inlineStr"/>
      <c r="I37974" t="inlineStr"/>
      <c r="J37974" t="inlineStr"/>
    </row>
    <row r="37975" ht="18" customHeight="1" s="7">
      <c r="A37975" s="2" t="inlineStr"/>
      <c r="B37975" s="8" t="inlineStr"/>
      <c r="C37975" s="1" t="inlineStr"/>
      <c r="D37975" s="1" t="inlineStr"/>
      <c r="E37975" s="2" t="inlineStr"/>
      <c r="F37975" t="inlineStr"/>
      <c r="G37975" t="inlineStr"/>
      <c r="H37975" t="inlineStr"/>
      <c r="I37975" t="inlineStr"/>
      <c r="J37975" t="inlineStr"/>
    </row>
    <row r="37976" ht="18" customHeight="1" s="7">
      <c r="A37976" s="2" t="inlineStr"/>
      <c r="B37976" s="8" t="inlineStr"/>
      <c r="C37976" s="1" t="inlineStr"/>
      <c r="D37976" s="1" t="inlineStr"/>
      <c r="E37976" s="2" t="inlineStr"/>
      <c r="F37976" t="inlineStr"/>
      <c r="G37976" t="inlineStr"/>
      <c r="H37976" t="inlineStr"/>
      <c r="I37976" t="inlineStr"/>
      <c r="J37976" t="inlineStr"/>
    </row>
    <row r="37977" ht="18" customHeight="1" s="7">
      <c r="A37977" s="2" t="inlineStr"/>
      <c r="B37977" s="8" t="inlineStr"/>
      <c r="C37977" s="1" t="inlineStr"/>
      <c r="D37977" s="1" t="inlineStr"/>
      <c r="E37977" s="2" t="inlineStr"/>
      <c r="F37977" t="inlineStr"/>
      <c r="G37977" t="inlineStr"/>
      <c r="H37977" t="inlineStr"/>
      <c r="I37977" t="inlineStr"/>
      <c r="J37977" t="inlineStr"/>
    </row>
    <row r="37978" ht="18" customHeight="1" s="7">
      <c r="A37978" s="2" t="inlineStr"/>
      <c r="B37978" s="8" t="inlineStr"/>
      <c r="C37978" s="1" t="inlineStr"/>
      <c r="D37978" s="1" t="inlineStr"/>
      <c r="E37978" s="2" t="inlineStr"/>
      <c r="F37978" t="inlineStr"/>
      <c r="G37978" t="inlineStr"/>
      <c r="H37978" t="inlineStr"/>
      <c r="I37978" t="inlineStr"/>
      <c r="J37978" t="inlineStr"/>
    </row>
    <row r="37979" ht="18" customHeight="1" s="7">
      <c r="A37979" s="2" t="inlineStr"/>
      <c r="B37979" s="8" t="inlineStr"/>
      <c r="C37979" s="1" t="inlineStr"/>
      <c r="D37979" s="1" t="inlineStr"/>
      <c r="E37979" s="2" t="inlineStr"/>
      <c r="F37979" t="inlineStr"/>
      <c r="G37979" t="inlineStr"/>
      <c r="H37979" t="inlineStr"/>
      <c r="I37979" t="inlineStr"/>
      <c r="J37979" t="inlineStr"/>
    </row>
    <row r="37980" ht="18" customHeight="1" s="7">
      <c r="A37980" s="2" t="inlineStr"/>
      <c r="B37980" s="8" t="inlineStr"/>
      <c r="C37980" s="1" t="inlineStr"/>
      <c r="D37980" s="1" t="inlineStr"/>
      <c r="E37980" s="2" t="inlineStr"/>
      <c r="F37980" t="inlineStr"/>
      <c r="G37980" t="inlineStr"/>
      <c r="H37980" t="inlineStr"/>
      <c r="I37980" t="inlineStr"/>
      <c r="J37980" t="inlineStr"/>
    </row>
    <row r="37981" ht="18" customHeight="1" s="7">
      <c r="A37981" s="2" t="inlineStr"/>
      <c r="B37981" s="8" t="inlineStr"/>
      <c r="C37981" s="1" t="inlineStr"/>
      <c r="D37981" s="1" t="inlineStr"/>
      <c r="E37981" s="2" t="inlineStr"/>
      <c r="F37981" t="inlineStr"/>
      <c r="G37981" t="inlineStr"/>
      <c r="H37981" t="inlineStr"/>
      <c r="I37981" t="inlineStr"/>
      <c r="J37981" t="inlineStr"/>
    </row>
    <row r="37982" ht="18" customHeight="1" s="7">
      <c r="A37982" s="2" t="inlineStr"/>
      <c r="B37982" s="8" t="inlineStr"/>
      <c r="C37982" s="1" t="inlineStr"/>
      <c r="D37982" s="1" t="inlineStr"/>
      <c r="E37982" s="2" t="inlineStr"/>
      <c r="F37982" t="inlineStr"/>
      <c r="G37982" t="inlineStr"/>
      <c r="H37982" t="inlineStr"/>
      <c r="I37982" t="inlineStr"/>
      <c r="J37982" t="inlineStr"/>
    </row>
    <row r="37983" ht="18" customHeight="1" s="7">
      <c r="A37983" s="2" t="inlineStr"/>
      <c r="B37983" s="8" t="inlineStr"/>
      <c r="C37983" s="1" t="inlineStr"/>
      <c r="D37983" s="1" t="inlineStr"/>
      <c r="E37983" s="2" t="inlineStr"/>
      <c r="F37983" t="inlineStr"/>
      <c r="G37983" t="inlineStr"/>
      <c r="H37983" t="inlineStr"/>
      <c r="I37983" t="inlineStr"/>
      <c r="J37983" t="inlineStr"/>
    </row>
    <row r="37984" ht="18" customHeight="1" s="7">
      <c r="A37984" s="2" t="inlineStr"/>
      <c r="B37984" s="8" t="inlineStr"/>
      <c r="C37984" s="1" t="inlineStr"/>
      <c r="D37984" s="1" t="inlineStr"/>
      <c r="E37984" s="2" t="inlineStr"/>
      <c r="F37984" t="inlineStr"/>
      <c r="G37984" t="inlineStr"/>
      <c r="H37984" t="inlineStr"/>
      <c r="I37984" t="inlineStr"/>
      <c r="J37984" t="inlineStr"/>
    </row>
    <row r="37985" ht="18" customHeight="1" s="7">
      <c r="A37985" s="2" t="inlineStr"/>
      <c r="B37985" s="8" t="inlineStr"/>
      <c r="C37985" s="1" t="inlineStr"/>
      <c r="D37985" s="1" t="inlineStr"/>
      <c r="E37985" s="2" t="inlineStr"/>
      <c r="F37985" t="inlineStr"/>
      <c r="G37985" t="inlineStr"/>
      <c r="H37985" t="inlineStr"/>
      <c r="I37985" t="inlineStr"/>
      <c r="J37985" t="inlineStr"/>
    </row>
    <row r="37986" ht="18" customHeight="1" s="7">
      <c r="A37986" s="2" t="inlineStr"/>
      <c r="B37986" s="8" t="inlineStr"/>
      <c r="C37986" s="1" t="inlineStr"/>
      <c r="D37986" s="1" t="inlineStr"/>
      <c r="E37986" s="2" t="inlineStr"/>
      <c r="F37986" t="inlineStr"/>
      <c r="G37986" t="inlineStr"/>
      <c r="H37986" t="inlineStr"/>
      <c r="I37986" t="inlineStr"/>
      <c r="J37986" t="inlineStr"/>
    </row>
    <row r="37987" ht="18" customHeight="1" s="7">
      <c r="A37987" s="2" t="inlineStr"/>
      <c r="B37987" s="8" t="inlineStr"/>
      <c r="C37987" s="1" t="inlineStr"/>
      <c r="D37987" s="1" t="inlineStr"/>
      <c r="E37987" s="2" t="inlineStr"/>
      <c r="F37987" t="inlineStr"/>
      <c r="G37987" t="inlineStr"/>
      <c r="H37987" t="inlineStr"/>
      <c r="I37987" t="inlineStr"/>
      <c r="J37987" t="inlineStr"/>
    </row>
    <row r="37988" ht="18" customHeight="1" s="7">
      <c r="A37988" s="2" t="inlineStr"/>
      <c r="B37988" s="8" t="inlineStr"/>
      <c r="C37988" s="1" t="inlineStr"/>
      <c r="D37988" s="1" t="inlineStr"/>
      <c r="E37988" s="2" t="inlineStr"/>
      <c r="F37988" t="inlineStr"/>
      <c r="G37988" t="inlineStr"/>
      <c r="H37988" t="inlineStr"/>
      <c r="I37988" t="inlineStr"/>
      <c r="J37988" t="inlineStr"/>
    </row>
    <row r="37989" ht="18" customHeight="1" s="7">
      <c r="A37989" s="2" t="inlineStr"/>
      <c r="B37989" s="8" t="inlineStr"/>
      <c r="C37989" s="1" t="inlineStr"/>
      <c r="D37989" s="1" t="inlineStr"/>
      <c r="E37989" s="2" t="inlineStr"/>
      <c r="F37989" t="inlineStr"/>
      <c r="G37989" t="inlineStr"/>
      <c r="H37989" t="inlineStr"/>
      <c r="I37989" t="inlineStr"/>
      <c r="J37989" t="inlineStr"/>
    </row>
    <row r="37990" ht="18" customHeight="1" s="7">
      <c r="A37990" s="2" t="inlineStr"/>
      <c r="B37990" s="8" t="inlineStr"/>
      <c r="C37990" s="1" t="inlineStr"/>
      <c r="D37990" s="1" t="inlineStr"/>
      <c r="E37990" s="2" t="inlineStr"/>
      <c r="F37990" t="inlineStr"/>
      <c r="G37990" t="inlineStr"/>
      <c r="H37990" t="inlineStr"/>
      <c r="I37990" t="inlineStr"/>
      <c r="J37990" t="inlineStr"/>
    </row>
    <row r="37991" ht="18" customHeight="1" s="7">
      <c r="A37991" s="2" t="inlineStr"/>
      <c r="B37991" s="8" t="inlineStr"/>
      <c r="C37991" s="1" t="inlineStr"/>
      <c r="D37991" s="1" t="inlineStr"/>
      <c r="E37991" s="2" t="inlineStr"/>
      <c r="F37991" t="inlineStr"/>
      <c r="G37991" t="inlineStr"/>
      <c r="H37991" t="inlineStr"/>
      <c r="I37991" t="inlineStr"/>
      <c r="J37991" t="inlineStr"/>
    </row>
    <row r="37992" ht="18" customHeight="1" s="7">
      <c r="A37992" s="2" t="inlineStr"/>
      <c r="B37992" s="8" t="inlineStr"/>
      <c r="C37992" s="1" t="inlineStr"/>
      <c r="D37992" s="1" t="inlineStr"/>
      <c r="E37992" s="2" t="inlineStr"/>
      <c r="F37992" t="inlineStr"/>
      <c r="G37992" t="inlineStr"/>
      <c r="H37992" t="inlineStr"/>
      <c r="I37992" t="inlineStr"/>
      <c r="J37992" t="inlineStr"/>
    </row>
    <row r="37993" ht="18" customHeight="1" s="7">
      <c r="A37993" s="2" t="inlineStr"/>
      <c r="B37993" s="8" t="inlineStr"/>
      <c r="C37993" s="1" t="inlineStr"/>
      <c r="D37993" s="1" t="inlineStr"/>
      <c r="E37993" s="2" t="inlineStr"/>
      <c r="F37993" t="inlineStr"/>
      <c r="G37993" t="inlineStr"/>
      <c r="H37993" t="inlineStr"/>
      <c r="I37993" t="inlineStr"/>
      <c r="J37993" t="inlineStr"/>
    </row>
    <row r="37994" ht="18" customHeight="1" s="7">
      <c r="A37994" s="2" t="inlineStr"/>
      <c r="B37994" s="8" t="inlineStr"/>
      <c r="C37994" s="1" t="inlineStr"/>
      <c r="D37994" s="1" t="inlineStr"/>
      <c r="E37994" s="2" t="inlineStr"/>
      <c r="F37994" t="inlineStr"/>
      <c r="G37994" t="inlineStr"/>
      <c r="H37994" t="inlineStr"/>
      <c r="I37994" t="inlineStr"/>
      <c r="J37994" t="inlineStr"/>
    </row>
    <row r="37995" ht="18" customHeight="1" s="7">
      <c r="A37995" s="2" t="inlineStr"/>
      <c r="B37995" s="8" t="inlineStr"/>
      <c r="C37995" s="1" t="inlineStr"/>
      <c r="D37995" s="1" t="inlineStr"/>
      <c r="E37995" s="2" t="inlineStr"/>
      <c r="F37995" t="inlineStr"/>
      <c r="G37995" t="inlineStr"/>
      <c r="H37995" t="inlineStr"/>
      <c r="I37995" t="inlineStr"/>
      <c r="J37995" t="inlineStr"/>
    </row>
    <row r="37996" ht="18" customHeight="1" s="7">
      <c r="A37996" s="2" t="inlineStr"/>
      <c r="B37996" s="8" t="inlineStr"/>
      <c r="C37996" s="1" t="inlineStr"/>
      <c r="D37996" s="1" t="inlineStr"/>
      <c r="E37996" s="2" t="inlineStr"/>
      <c r="F37996" t="inlineStr"/>
      <c r="G37996" t="inlineStr"/>
      <c r="H37996" t="inlineStr"/>
      <c r="I37996" t="inlineStr"/>
      <c r="J37996" t="inlineStr"/>
    </row>
    <row r="37997" ht="18" customHeight="1" s="7">
      <c r="A37997" s="2" t="inlineStr"/>
      <c r="B37997" s="8" t="inlineStr"/>
      <c r="C37997" s="1" t="inlineStr"/>
      <c r="D37997" s="1" t="inlineStr"/>
      <c r="E37997" s="2" t="inlineStr"/>
      <c r="F37997" t="inlineStr"/>
      <c r="G37997" t="inlineStr"/>
      <c r="H37997" t="inlineStr"/>
      <c r="I37997" t="inlineStr"/>
      <c r="J37997" t="inlineStr"/>
    </row>
    <row r="37998" ht="18" customHeight="1" s="7">
      <c r="A37998" s="2" t="inlineStr"/>
      <c r="B37998" s="8" t="inlineStr"/>
      <c r="C37998" s="1" t="inlineStr"/>
      <c r="D37998" s="1" t="inlineStr"/>
      <c r="E37998" s="2" t="inlineStr"/>
      <c r="F37998" t="inlineStr"/>
      <c r="G37998" t="inlineStr"/>
      <c r="H37998" t="inlineStr"/>
      <c r="I37998" t="inlineStr"/>
      <c r="J37998" t="inlineStr"/>
    </row>
    <row r="37999" ht="18" customHeight="1" s="7">
      <c r="A37999" s="2" t="inlineStr"/>
      <c r="B37999" s="8" t="inlineStr"/>
      <c r="C37999" s="1" t="inlineStr"/>
      <c r="D37999" s="1" t="inlineStr"/>
      <c r="E37999" s="2" t="inlineStr"/>
      <c r="F37999" t="inlineStr"/>
      <c r="G37999" t="inlineStr"/>
      <c r="H37999" t="inlineStr"/>
      <c r="I37999" t="inlineStr"/>
      <c r="J37999" t="inlineStr"/>
    </row>
    <row r="38000" ht="18" customHeight="1" s="7">
      <c r="A38000" s="2" t="inlineStr"/>
      <c r="B38000" s="8" t="inlineStr"/>
      <c r="C38000" s="1" t="inlineStr"/>
      <c r="D38000" s="1" t="inlineStr"/>
      <c r="E38000" s="2" t="inlineStr"/>
      <c r="F38000" t="inlineStr"/>
      <c r="G38000" t="inlineStr"/>
      <c r="H38000" t="inlineStr"/>
      <c r="I38000" t="inlineStr"/>
      <c r="J38000" t="inlineStr"/>
    </row>
    <row r="38001" ht="18" customHeight="1" s="7">
      <c r="A38001" s="2" t="inlineStr"/>
      <c r="B38001" s="8" t="inlineStr"/>
      <c r="C38001" s="1" t="inlineStr"/>
      <c r="D38001" s="1" t="inlineStr"/>
      <c r="E38001" s="2" t="inlineStr"/>
      <c r="F38001" t="inlineStr"/>
      <c r="G38001" t="inlineStr"/>
      <c r="H38001" t="inlineStr"/>
      <c r="I38001" t="inlineStr"/>
      <c r="J38001" t="inlineStr"/>
    </row>
    <row r="38002" ht="18" customHeight="1" s="7">
      <c r="A38002" s="2" t="inlineStr"/>
      <c r="B38002" s="8" t="inlineStr"/>
      <c r="C38002" s="1" t="inlineStr"/>
      <c r="D38002" s="1" t="inlineStr"/>
      <c r="E38002" s="2" t="inlineStr"/>
      <c r="F38002" t="inlineStr"/>
      <c r="G38002" t="inlineStr"/>
      <c r="H38002" t="inlineStr"/>
      <c r="I38002" t="inlineStr"/>
      <c r="J38002" t="inlineStr"/>
    </row>
    <row r="38003" ht="18" customHeight="1" s="7">
      <c r="A38003" s="2" t="inlineStr"/>
      <c r="B38003" s="8" t="inlineStr"/>
      <c r="C38003" s="1" t="inlineStr"/>
      <c r="D38003" s="1" t="inlineStr"/>
      <c r="E38003" s="2" t="inlineStr"/>
      <c r="F38003" t="inlineStr"/>
      <c r="G38003" t="inlineStr"/>
      <c r="H38003" t="inlineStr"/>
      <c r="I38003" t="inlineStr"/>
      <c r="J38003" t="inlineStr"/>
    </row>
    <row r="38004" ht="18" customHeight="1" s="7">
      <c r="A38004" s="2" t="inlineStr"/>
      <c r="B38004" s="8" t="inlineStr"/>
      <c r="C38004" s="1" t="inlineStr"/>
      <c r="D38004" s="1" t="inlineStr"/>
      <c r="E38004" s="2" t="inlineStr"/>
      <c r="F38004" t="inlineStr"/>
      <c r="G38004" t="inlineStr"/>
      <c r="H38004" t="inlineStr"/>
      <c r="I38004" t="inlineStr"/>
      <c r="J38004" t="inlineStr"/>
    </row>
    <row r="38005" ht="18" customHeight="1" s="7">
      <c r="A38005" s="2" t="inlineStr"/>
      <c r="B38005" s="8" t="inlineStr"/>
      <c r="C38005" s="1" t="inlineStr"/>
      <c r="D38005" s="1" t="inlineStr"/>
      <c r="E38005" s="2" t="inlineStr"/>
      <c r="F38005" t="inlineStr"/>
      <c r="G38005" t="inlineStr"/>
      <c r="H38005" t="inlineStr"/>
      <c r="I38005" t="inlineStr"/>
      <c r="J38005" t="inlineStr"/>
    </row>
    <row r="38006" ht="18" customHeight="1" s="7">
      <c r="A38006" s="2" t="inlineStr"/>
      <c r="B38006" s="8" t="inlineStr"/>
      <c r="C38006" s="1" t="inlineStr"/>
      <c r="D38006" s="1" t="inlineStr"/>
      <c r="E38006" s="2" t="inlineStr"/>
      <c r="F38006" t="inlineStr"/>
      <c r="G38006" t="inlineStr"/>
      <c r="H38006" t="inlineStr"/>
      <c r="I38006" t="inlineStr"/>
      <c r="J38006" t="inlineStr"/>
    </row>
    <row r="38007" ht="18" customHeight="1" s="7">
      <c r="A38007" s="2" t="inlineStr"/>
      <c r="B38007" s="8" t="inlineStr"/>
      <c r="C38007" s="1" t="inlineStr"/>
      <c r="D38007" s="1" t="inlineStr"/>
      <c r="E38007" s="2" t="inlineStr"/>
      <c r="F38007" t="inlineStr"/>
      <c r="G38007" t="inlineStr"/>
      <c r="H38007" t="inlineStr"/>
      <c r="I38007" t="inlineStr"/>
      <c r="J38007" t="inlineStr"/>
    </row>
    <row r="38008" ht="18" customHeight="1" s="7">
      <c r="A38008" s="2" t="inlineStr"/>
      <c r="B38008" s="8" t="inlineStr"/>
      <c r="C38008" s="1" t="inlineStr"/>
      <c r="D38008" s="1" t="inlineStr"/>
      <c r="E38008" s="2" t="inlineStr"/>
      <c r="F38008" t="inlineStr"/>
      <c r="G38008" t="inlineStr"/>
      <c r="H38008" t="inlineStr"/>
      <c r="I38008" t="inlineStr"/>
      <c r="J38008" t="inlineStr"/>
    </row>
    <row r="38009" ht="18" customHeight="1" s="7">
      <c r="A38009" s="2" t="inlineStr"/>
      <c r="B38009" s="8" t="inlineStr"/>
      <c r="C38009" s="1" t="inlineStr"/>
      <c r="D38009" s="1" t="inlineStr"/>
      <c r="E38009" s="2" t="inlineStr"/>
      <c r="F38009" t="inlineStr"/>
      <c r="G38009" t="inlineStr"/>
      <c r="H38009" t="inlineStr"/>
      <c r="I38009" t="inlineStr"/>
      <c r="J38009" t="inlineStr"/>
    </row>
    <row r="38010" ht="18" customHeight="1" s="7">
      <c r="A38010" s="2" t="inlineStr"/>
      <c r="B38010" s="8" t="inlineStr"/>
      <c r="C38010" s="1" t="inlineStr"/>
      <c r="D38010" s="1" t="inlineStr"/>
      <c r="E38010" s="2" t="inlineStr"/>
      <c r="F38010" t="inlineStr"/>
      <c r="G38010" t="inlineStr"/>
      <c r="H38010" t="inlineStr"/>
      <c r="I38010" t="inlineStr"/>
      <c r="J38010" t="inlineStr"/>
    </row>
    <row r="38011" ht="18" customHeight="1" s="7">
      <c r="A38011" s="2" t="inlineStr"/>
      <c r="B38011" s="8" t="inlineStr"/>
      <c r="C38011" s="1" t="inlineStr"/>
      <c r="D38011" s="1" t="inlineStr"/>
      <c r="E38011" s="2" t="inlineStr"/>
      <c r="F38011" t="inlineStr"/>
      <c r="G38011" t="inlineStr"/>
      <c r="H38011" t="inlineStr"/>
      <c r="I38011" t="inlineStr"/>
      <c r="J38011" t="inlineStr"/>
    </row>
    <row r="38012" ht="18" customHeight="1" s="7">
      <c r="A38012" s="2" t="inlineStr"/>
      <c r="B38012" s="8" t="inlineStr"/>
      <c r="C38012" s="1" t="inlineStr"/>
      <c r="D38012" s="1" t="inlineStr"/>
      <c r="E38012" s="2" t="inlineStr"/>
      <c r="F38012" t="inlineStr"/>
      <c r="G38012" t="inlineStr"/>
      <c r="H38012" t="inlineStr"/>
      <c r="I38012" t="inlineStr"/>
      <c r="J38012" t="inlineStr"/>
    </row>
    <row r="38013" ht="18" customHeight="1" s="7">
      <c r="A38013" s="2" t="inlineStr"/>
      <c r="B38013" s="8" t="inlineStr"/>
      <c r="C38013" s="1" t="inlineStr"/>
      <c r="D38013" s="1" t="inlineStr"/>
      <c r="E38013" s="2" t="inlineStr"/>
      <c r="F38013" t="inlineStr"/>
      <c r="G38013" t="inlineStr"/>
      <c r="H38013" t="inlineStr"/>
      <c r="I38013" t="inlineStr"/>
      <c r="J38013" t="inlineStr"/>
    </row>
    <row r="38014" ht="18" customHeight="1" s="7">
      <c r="A38014" s="2" t="inlineStr"/>
      <c r="B38014" s="8" t="inlineStr"/>
      <c r="C38014" s="1" t="inlineStr"/>
      <c r="D38014" s="1" t="inlineStr"/>
      <c r="E38014" s="2" t="inlineStr"/>
      <c r="F38014" t="inlineStr"/>
      <c r="G38014" t="inlineStr"/>
      <c r="H38014" t="inlineStr"/>
      <c r="I38014" t="inlineStr"/>
      <c r="J38014" t="inlineStr"/>
    </row>
    <row r="38015" ht="18" customHeight="1" s="7">
      <c r="A38015" s="2" t="inlineStr"/>
      <c r="B38015" s="8" t="inlineStr"/>
      <c r="C38015" s="1" t="inlineStr"/>
      <c r="D38015" s="1" t="inlineStr"/>
      <c r="E38015" s="2" t="inlineStr"/>
      <c r="F38015" t="inlineStr"/>
      <c r="G38015" t="inlineStr"/>
      <c r="H38015" t="inlineStr"/>
      <c r="I38015" t="inlineStr"/>
      <c r="J38015" t="inlineStr"/>
    </row>
    <row r="38016" ht="18" customHeight="1" s="7">
      <c r="A38016" s="2" t="inlineStr"/>
      <c r="B38016" s="8" t="inlineStr"/>
      <c r="C38016" s="1" t="inlineStr"/>
      <c r="D38016" s="1" t="inlineStr"/>
      <c r="E38016" s="2" t="inlineStr"/>
      <c r="F38016" t="inlineStr"/>
      <c r="G38016" t="inlineStr"/>
      <c r="H38016" t="inlineStr"/>
      <c r="I38016" t="inlineStr"/>
      <c r="J38016" t="inlineStr"/>
    </row>
    <row r="38017" ht="18" customHeight="1" s="7">
      <c r="A38017" s="2" t="inlineStr"/>
      <c r="B38017" s="8" t="inlineStr"/>
      <c r="C38017" s="1" t="inlineStr"/>
      <c r="D38017" s="1" t="inlineStr"/>
      <c r="E38017" s="2" t="inlineStr"/>
      <c r="F38017" t="inlineStr"/>
      <c r="G38017" t="inlineStr"/>
      <c r="H38017" t="inlineStr"/>
      <c r="I38017" t="inlineStr"/>
      <c r="J38017" t="inlineStr"/>
    </row>
    <row r="38018" ht="18" customHeight="1" s="7">
      <c r="A38018" s="2" t="inlineStr"/>
      <c r="B38018" s="8" t="inlineStr"/>
      <c r="C38018" s="1" t="inlineStr"/>
      <c r="D38018" s="1" t="inlineStr"/>
      <c r="E38018" s="2" t="inlineStr"/>
      <c r="F38018" t="inlineStr"/>
      <c r="G38018" t="inlineStr"/>
      <c r="H38018" t="inlineStr"/>
      <c r="I38018" t="inlineStr"/>
      <c r="J38018" t="inlineStr"/>
    </row>
    <row r="38019" ht="18" customHeight="1" s="7">
      <c r="A38019" s="2" t="inlineStr"/>
      <c r="B38019" s="8" t="inlineStr"/>
      <c r="C38019" s="1" t="inlineStr"/>
      <c r="D38019" s="1" t="inlineStr"/>
      <c r="E38019" s="2" t="inlineStr"/>
      <c r="F38019" t="inlineStr"/>
      <c r="G38019" t="inlineStr"/>
      <c r="H38019" t="inlineStr"/>
      <c r="I38019" t="inlineStr"/>
      <c r="J38019" t="inlineStr"/>
    </row>
    <row r="38020" ht="18" customHeight="1" s="7">
      <c r="A38020" s="2" t="inlineStr"/>
      <c r="B38020" s="8" t="inlineStr"/>
      <c r="C38020" s="1" t="inlineStr"/>
      <c r="D38020" s="1" t="inlineStr"/>
      <c r="E38020" s="2" t="inlineStr"/>
      <c r="F38020" t="inlineStr"/>
      <c r="G38020" t="inlineStr"/>
      <c r="H38020" t="inlineStr"/>
      <c r="I38020" t="inlineStr"/>
      <c r="J38020" t="inlineStr"/>
    </row>
    <row r="38021" ht="18" customHeight="1" s="7">
      <c r="A38021" s="2" t="inlineStr"/>
      <c r="B38021" s="8" t="inlineStr"/>
      <c r="C38021" s="1" t="inlineStr"/>
      <c r="D38021" s="1" t="inlineStr"/>
      <c r="E38021" s="2" t="inlineStr"/>
      <c r="F38021" t="inlineStr"/>
      <c r="G38021" t="inlineStr"/>
      <c r="H38021" t="inlineStr"/>
      <c r="I38021" t="inlineStr"/>
      <c r="J38021" t="inlineStr"/>
    </row>
    <row r="38022" ht="18" customHeight="1" s="7">
      <c r="A38022" s="2" t="inlineStr"/>
      <c r="B38022" s="8" t="inlineStr"/>
      <c r="C38022" s="1" t="inlineStr"/>
      <c r="D38022" s="1" t="inlineStr"/>
      <c r="E38022" s="2" t="inlineStr"/>
      <c r="F38022" t="inlineStr"/>
      <c r="G38022" t="inlineStr"/>
      <c r="H38022" t="inlineStr"/>
      <c r="I38022" t="inlineStr"/>
      <c r="J38022" t="inlineStr"/>
    </row>
    <row r="38023" ht="18" customHeight="1" s="7">
      <c r="A38023" s="2" t="inlineStr"/>
      <c r="B38023" s="8" t="inlineStr"/>
      <c r="C38023" s="1" t="inlineStr"/>
      <c r="D38023" s="1" t="inlineStr"/>
      <c r="E38023" s="2" t="inlineStr"/>
      <c r="F38023" t="inlineStr"/>
      <c r="G38023" t="inlineStr"/>
      <c r="H38023" t="inlineStr"/>
      <c r="I38023" t="inlineStr"/>
      <c r="J38023" t="inlineStr"/>
    </row>
    <row r="38024" ht="18" customHeight="1" s="7">
      <c r="A38024" s="2" t="inlineStr"/>
      <c r="B38024" s="8" t="inlineStr"/>
      <c r="C38024" s="1" t="inlineStr"/>
      <c r="D38024" s="1" t="inlineStr"/>
      <c r="E38024" s="2" t="inlineStr"/>
      <c r="F38024" t="inlineStr"/>
      <c r="G38024" t="inlineStr"/>
      <c r="H38024" t="inlineStr"/>
      <c r="I38024" t="inlineStr"/>
      <c r="J38024" t="inlineStr"/>
    </row>
    <row r="38025" ht="18" customHeight="1" s="7">
      <c r="A38025" s="2" t="inlineStr"/>
      <c r="B38025" s="8" t="inlineStr"/>
      <c r="C38025" s="1" t="inlineStr"/>
      <c r="D38025" s="1" t="inlineStr"/>
      <c r="E38025" s="2" t="inlineStr"/>
      <c r="F38025" t="inlineStr"/>
      <c r="G38025" t="inlineStr"/>
      <c r="H38025" t="inlineStr"/>
      <c r="I38025" t="inlineStr"/>
      <c r="J38025" t="inlineStr"/>
    </row>
    <row r="38026" ht="18" customHeight="1" s="7">
      <c r="A38026" s="2" t="inlineStr"/>
      <c r="B38026" s="8" t="inlineStr"/>
      <c r="C38026" s="1" t="inlineStr"/>
      <c r="D38026" s="1" t="inlineStr"/>
      <c r="E38026" s="2" t="inlineStr"/>
      <c r="F38026" t="inlineStr"/>
      <c r="G38026" t="inlineStr"/>
      <c r="H38026" t="inlineStr"/>
      <c r="I38026" t="inlineStr"/>
      <c r="J38026" t="inlineStr"/>
    </row>
    <row r="38027" ht="18" customHeight="1" s="7">
      <c r="A38027" s="2" t="inlineStr"/>
      <c r="B38027" s="8" t="inlineStr"/>
      <c r="C38027" s="1" t="inlineStr"/>
      <c r="D38027" s="1" t="inlineStr"/>
      <c r="E38027" s="2" t="inlineStr"/>
      <c r="F38027" t="inlineStr"/>
      <c r="G38027" t="inlineStr"/>
      <c r="H38027" t="inlineStr"/>
      <c r="I38027" t="inlineStr"/>
      <c r="J38027" t="inlineStr"/>
    </row>
    <row r="38028" ht="18" customHeight="1" s="7">
      <c r="A38028" s="2" t="inlineStr"/>
      <c r="B38028" s="8" t="inlineStr"/>
      <c r="C38028" s="1" t="inlineStr"/>
      <c r="D38028" s="1" t="inlineStr"/>
      <c r="E38028" s="2" t="inlineStr"/>
      <c r="F38028" t="inlineStr"/>
      <c r="G38028" t="inlineStr"/>
      <c r="H38028" t="inlineStr"/>
      <c r="I38028" t="inlineStr"/>
      <c r="J38028" t="inlineStr"/>
    </row>
    <row r="38029" ht="18" customHeight="1" s="7">
      <c r="A38029" s="2" t="inlineStr"/>
      <c r="B38029" s="8" t="inlineStr"/>
      <c r="C38029" s="1" t="inlineStr"/>
      <c r="D38029" s="1" t="inlineStr"/>
      <c r="E38029" s="2" t="inlineStr"/>
      <c r="F38029" t="inlineStr"/>
      <c r="G38029" t="inlineStr"/>
      <c r="H38029" t="inlineStr"/>
      <c r="I38029" t="inlineStr"/>
      <c r="J38029" t="inlineStr"/>
    </row>
    <row r="38030" ht="18" customHeight="1" s="7">
      <c r="A38030" s="2" t="inlineStr"/>
      <c r="B38030" s="8" t="inlineStr"/>
      <c r="C38030" s="1" t="inlineStr"/>
      <c r="D38030" s="1" t="inlineStr"/>
      <c r="E38030" s="2" t="inlineStr"/>
      <c r="F38030" t="inlineStr"/>
      <c r="G38030" t="inlineStr"/>
      <c r="H38030" t="inlineStr"/>
      <c r="I38030" t="inlineStr"/>
      <c r="J38030" t="inlineStr"/>
    </row>
    <row r="38031" ht="18" customHeight="1" s="7">
      <c r="A38031" s="2" t="inlineStr"/>
      <c r="B38031" s="8" t="inlineStr"/>
      <c r="C38031" s="1" t="inlineStr"/>
      <c r="D38031" s="1" t="inlineStr"/>
      <c r="E38031" s="2" t="inlineStr"/>
      <c r="F38031" t="inlineStr"/>
      <c r="G38031" t="inlineStr"/>
      <c r="H38031" t="inlineStr"/>
      <c r="I38031" t="inlineStr"/>
      <c r="J38031" t="inlineStr"/>
    </row>
    <row r="38032" ht="18" customHeight="1" s="7">
      <c r="A38032" s="2" t="inlineStr"/>
      <c r="B38032" s="8" t="inlineStr"/>
      <c r="C38032" s="1" t="inlineStr"/>
      <c r="D38032" s="1" t="inlineStr"/>
      <c r="E38032" s="2" t="inlineStr"/>
      <c r="F38032" t="inlineStr"/>
      <c r="G38032" t="inlineStr"/>
      <c r="H38032" t="inlineStr"/>
      <c r="I38032" t="inlineStr"/>
      <c r="J38032" t="inlineStr"/>
    </row>
    <row r="38033" ht="18" customHeight="1" s="7">
      <c r="A38033" s="2" t="inlineStr"/>
      <c r="B38033" s="8" t="inlineStr"/>
      <c r="C38033" s="1" t="inlineStr"/>
      <c r="D38033" s="1" t="inlineStr"/>
      <c r="E38033" s="2" t="inlineStr"/>
      <c r="F38033" t="inlineStr"/>
      <c r="G38033" t="inlineStr"/>
      <c r="H38033" t="inlineStr"/>
      <c r="I38033" t="inlineStr"/>
      <c r="J38033" t="inlineStr"/>
    </row>
    <row r="38034" ht="18" customHeight="1" s="7">
      <c r="A38034" s="2" t="inlineStr"/>
      <c r="B38034" s="8" t="inlineStr"/>
      <c r="C38034" s="1" t="inlineStr"/>
      <c r="D38034" s="1" t="inlineStr"/>
      <c r="E38034" s="2" t="inlineStr"/>
      <c r="F38034" t="inlineStr"/>
      <c r="G38034" t="inlineStr"/>
      <c r="H38034" t="inlineStr"/>
      <c r="I38034" t="inlineStr"/>
      <c r="J38034" t="inlineStr"/>
    </row>
    <row r="38035" ht="18" customHeight="1" s="7">
      <c r="A38035" s="2" t="inlineStr"/>
      <c r="B38035" s="8" t="inlineStr"/>
      <c r="C38035" s="1" t="inlineStr"/>
      <c r="D38035" s="1" t="inlineStr"/>
      <c r="E38035" s="2" t="inlineStr"/>
      <c r="F38035" t="inlineStr"/>
      <c r="G38035" t="inlineStr"/>
      <c r="H38035" t="inlineStr"/>
      <c r="I38035" t="inlineStr"/>
      <c r="J38035" t="inlineStr"/>
    </row>
    <row r="38036" ht="18" customHeight="1" s="7">
      <c r="A38036" s="2" t="inlineStr"/>
      <c r="B38036" s="8" t="inlineStr"/>
      <c r="C38036" s="1" t="inlineStr"/>
      <c r="D38036" s="1" t="inlineStr"/>
      <c r="E38036" s="2" t="inlineStr"/>
      <c r="F38036" t="inlineStr"/>
      <c r="G38036" t="inlineStr"/>
      <c r="H38036" t="inlineStr"/>
      <c r="I38036" t="inlineStr"/>
      <c r="J38036" t="inlineStr"/>
    </row>
    <row r="38037" ht="18" customHeight="1" s="7">
      <c r="A38037" s="2" t="inlineStr"/>
      <c r="B38037" s="8" t="inlineStr"/>
      <c r="C38037" s="1" t="inlineStr"/>
      <c r="D38037" s="1" t="inlineStr"/>
      <c r="E38037" s="2" t="inlineStr"/>
      <c r="F38037" t="inlineStr"/>
      <c r="G38037" t="inlineStr"/>
      <c r="H38037" t="inlineStr"/>
      <c r="I38037" t="inlineStr"/>
      <c r="J38037" t="inlineStr"/>
    </row>
    <row r="38038" ht="18" customHeight="1" s="7">
      <c r="A38038" s="2" t="inlineStr"/>
      <c r="B38038" s="8" t="inlineStr"/>
      <c r="C38038" s="1" t="inlineStr"/>
      <c r="D38038" s="1" t="inlineStr"/>
      <c r="E38038" s="2" t="inlineStr"/>
      <c r="F38038" t="inlineStr"/>
      <c r="G38038" t="inlineStr"/>
      <c r="H38038" t="inlineStr"/>
      <c r="I38038" t="inlineStr"/>
      <c r="J38038" t="inlineStr"/>
    </row>
    <row r="38039" ht="18" customHeight="1" s="7">
      <c r="A38039" s="2" t="inlineStr"/>
      <c r="B38039" s="8" t="inlineStr"/>
      <c r="C38039" s="1" t="inlineStr"/>
      <c r="D38039" s="1" t="inlineStr"/>
      <c r="E38039" s="2" t="inlineStr"/>
      <c r="F38039" t="inlineStr"/>
      <c r="G38039" t="inlineStr"/>
      <c r="H38039" t="inlineStr"/>
      <c r="I38039" t="inlineStr"/>
      <c r="J38039" t="inlineStr"/>
    </row>
    <row r="38040" ht="18" customHeight="1" s="7">
      <c r="A38040" s="2" t="inlineStr"/>
      <c r="B38040" s="8" t="inlineStr"/>
      <c r="C38040" s="1" t="inlineStr"/>
      <c r="D38040" s="1" t="inlineStr"/>
      <c r="E38040" s="2" t="inlineStr"/>
      <c r="F38040" t="inlineStr"/>
      <c r="G38040" t="inlineStr"/>
      <c r="H38040" t="inlineStr"/>
      <c r="I38040" t="inlineStr"/>
      <c r="J38040" t="inlineStr"/>
    </row>
    <row r="38041" ht="18" customHeight="1" s="7">
      <c r="A38041" s="2" t="inlineStr"/>
      <c r="B38041" s="8" t="inlineStr"/>
      <c r="C38041" s="1" t="inlineStr"/>
      <c r="D38041" s="1" t="inlineStr"/>
      <c r="E38041" s="2" t="inlineStr"/>
      <c r="F38041" t="inlineStr"/>
      <c r="G38041" t="inlineStr"/>
      <c r="H38041" t="inlineStr"/>
      <c r="I38041" t="inlineStr"/>
      <c r="J38041" t="inlineStr"/>
    </row>
    <row r="38042" ht="18" customHeight="1" s="7">
      <c r="A38042" s="2" t="inlineStr"/>
      <c r="B38042" s="8" t="inlineStr"/>
      <c r="C38042" s="1" t="inlineStr"/>
      <c r="D38042" s="1" t="inlineStr"/>
      <c r="E38042" s="2" t="inlineStr"/>
      <c r="F38042" t="inlineStr"/>
      <c r="G38042" t="inlineStr"/>
      <c r="H38042" t="inlineStr"/>
      <c r="I38042" t="inlineStr"/>
      <c r="J38042" t="inlineStr"/>
    </row>
    <row r="38043" ht="18" customHeight="1" s="7">
      <c r="A38043" s="2" t="inlineStr"/>
      <c r="B38043" s="8" t="inlineStr"/>
      <c r="C38043" s="1" t="inlineStr"/>
      <c r="D38043" s="1" t="inlineStr"/>
      <c r="E38043" s="2" t="inlineStr"/>
      <c r="F38043" t="inlineStr"/>
      <c r="G38043" t="inlineStr"/>
      <c r="H38043" t="inlineStr"/>
      <c r="I38043" t="inlineStr"/>
      <c r="J38043" t="inlineStr"/>
    </row>
    <row r="38044" ht="18" customHeight="1" s="7">
      <c r="A38044" s="2" t="inlineStr"/>
      <c r="B38044" s="8" t="inlineStr"/>
      <c r="C38044" s="1" t="inlineStr"/>
      <c r="D38044" s="1" t="inlineStr"/>
      <c r="E38044" s="2" t="inlineStr"/>
      <c r="F38044" t="inlineStr"/>
      <c r="G38044" t="inlineStr"/>
      <c r="H38044" t="inlineStr"/>
      <c r="I38044" t="inlineStr"/>
      <c r="J38044" t="inlineStr"/>
    </row>
    <row r="38045" ht="18" customHeight="1" s="7">
      <c r="A38045" s="2" t="inlineStr"/>
      <c r="B38045" s="8" t="inlineStr"/>
      <c r="C38045" s="1" t="inlineStr"/>
      <c r="D38045" s="1" t="inlineStr"/>
      <c r="E38045" s="2" t="inlineStr"/>
      <c r="F38045" t="inlineStr"/>
      <c r="G38045" t="inlineStr"/>
      <c r="H38045" t="inlineStr"/>
      <c r="I38045" t="inlineStr"/>
      <c r="J38045" t="inlineStr"/>
    </row>
    <row r="38046" ht="18" customHeight="1" s="7">
      <c r="A38046" s="2" t="inlineStr"/>
      <c r="B38046" s="8" t="inlineStr"/>
      <c r="C38046" s="1" t="inlineStr"/>
      <c r="D38046" s="1" t="inlineStr"/>
      <c r="E38046" s="2" t="inlineStr"/>
      <c r="F38046" t="inlineStr"/>
      <c r="G38046" t="inlineStr"/>
      <c r="H38046" t="inlineStr"/>
      <c r="I38046" t="inlineStr"/>
      <c r="J38046" t="inlineStr"/>
    </row>
    <row r="38047" ht="18" customHeight="1" s="7">
      <c r="A38047" s="2" t="inlineStr"/>
      <c r="B38047" s="8" t="inlineStr"/>
      <c r="C38047" s="1" t="inlineStr"/>
      <c r="D38047" s="1" t="inlineStr"/>
      <c r="E38047" s="2" t="inlineStr"/>
      <c r="F38047" t="inlineStr"/>
      <c r="G38047" t="inlineStr"/>
      <c r="H38047" t="inlineStr"/>
      <c r="I38047" t="inlineStr"/>
      <c r="J38047" t="inlineStr"/>
    </row>
    <row r="38048" ht="18" customHeight="1" s="7">
      <c r="A38048" s="2" t="inlineStr"/>
      <c r="B38048" s="8" t="inlineStr"/>
      <c r="C38048" s="1" t="inlineStr"/>
      <c r="D38048" s="1" t="inlineStr"/>
      <c r="E38048" s="2" t="inlineStr"/>
      <c r="F38048" t="inlineStr"/>
      <c r="G38048" t="inlineStr"/>
      <c r="H38048" t="inlineStr"/>
      <c r="I38048" t="inlineStr"/>
      <c r="J38048" t="inlineStr"/>
    </row>
    <row r="38049" ht="18" customHeight="1" s="7">
      <c r="A38049" s="2" t="inlineStr"/>
      <c r="B38049" s="8" t="inlineStr"/>
      <c r="C38049" s="1" t="inlineStr"/>
      <c r="D38049" s="1" t="inlineStr"/>
      <c r="E38049" s="2" t="inlineStr"/>
      <c r="F38049" t="inlineStr"/>
      <c r="G38049" t="inlineStr"/>
      <c r="H38049" t="inlineStr"/>
      <c r="I38049" t="inlineStr"/>
      <c r="J38049" t="inlineStr"/>
    </row>
    <row r="38050" ht="18" customHeight="1" s="7">
      <c r="A38050" s="2" t="inlineStr"/>
      <c r="B38050" s="8" t="inlineStr"/>
      <c r="C38050" s="1" t="inlineStr"/>
      <c r="D38050" s="1" t="inlineStr"/>
      <c r="E38050" s="2" t="inlineStr"/>
      <c r="F38050" t="inlineStr"/>
      <c r="G38050" t="inlineStr"/>
      <c r="H38050" t="inlineStr"/>
      <c r="I38050" t="inlineStr"/>
      <c r="J38050" t="inlineStr"/>
    </row>
    <row r="38051" ht="18" customHeight="1" s="7">
      <c r="A38051" s="2" t="inlineStr"/>
      <c r="B38051" s="8" t="inlineStr"/>
      <c r="C38051" s="1" t="inlineStr"/>
      <c r="D38051" s="1" t="inlineStr"/>
      <c r="E38051" s="2" t="inlineStr"/>
      <c r="F38051" t="inlineStr"/>
      <c r="G38051" t="inlineStr"/>
      <c r="H38051" t="inlineStr"/>
      <c r="I38051" t="inlineStr"/>
      <c r="J38051" t="inlineStr"/>
    </row>
    <row r="38052" ht="18" customHeight="1" s="7">
      <c r="A38052" s="2" t="inlineStr"/>
      <c r="B38052" s="8" t="inlineStr"/>
      <c r="C38052" s="1" t="inlineStr"/>
      <c r="D38052" s="1" t="inlineStr"/>
      <c r="E38052" s="2" t="inlineStr"/>
      <c r="F38052" t="inlineStr"/>
      <c r="G38052" t="inlineStr"/>
      <c r="H38052" t="inlineStr"/>
      <c r="I38052" t="inlineStr"/>
      <c r="J38052" t="inlineStr"/>
    </row>
    <row r="38053" ht="18" customHeight="1" s="7">
      <c r="A38053" s="2" t="inlineStr"/>
      <c r="B38053" s="8" t="inlineStr"/>
      <c r="C38053" s="1" t="inlineStr"/>
      <c r="D38053" s="1" t="inlineStr"/>
      <c r="E38053" s="2" t="inlineStr"/>
      <c r="F38053" t="inlineStr"/>
      <c r="G38053" t="inlineStr"/>
      <c r="H38053" t="inlineStr"/>
      <c r="I38053" t="inlineStr"/>
      <c r="J38053" t="inlineStr"/>
    </row>
    <row r="38054" ht="18" customHeight="1" s="7">
      <c r="A38054" s="2" t="inlineStr"/>
      <c r="B38054" s="8" t="inlineStr"/>
      <c r="C38054" s="1" t="inlineStr"/>
      <c r="D38054" s="1" t="inlineStr"/>
      <c r="E38054" s="2" t="inlineStr"/>
      <c r="F38054" t="inlineStr"/>
      <c r="G38054" t="inlineStr"/>
      <c r="H38054" t="inlineStr"/>
      <c r="I38054" t="inlineStr"/>
      <c r="J38054" t="inlineStr"/>
    </row>
    <row r="38055" ht="18" customHeight="1" s="7">
      <c r="A38055" s="2" t="inlineStr"/>
      <c r="B38055" s="8" t="inlineStr"/>
      <c r="C38055" s="1" t="inlineStr"/>
      <c r="D38055" s="1" t="inlineStr"/>
      <c r="E38055" s="2" t="inlineStr"/>
      <c r="F38055" t="inlineStr"/>
      <c r="G38055" t="inlineStr"/>
      <c r="H38055" t="inlineStr"/>
      <c r="I38055" t="inlineStr"/>
      <c r="J38055" t="inlineStr"/>
    </row>
    <row r="38056" ht="18" customHeight="1" s="7">
      <c r="A38056" s="2" t="inlineStr"/>
      <c r="B38056" s="8" t="inlineStr"/>
      <c r="C38056" s="1" t="inlineStr"/>
      <c r="D38056" s="1" t="inlineStr"/>
      <c r="E38056" s="2" t="inlineStr"/>
      <c r="F38056" t="inlineStr"/>
      <c r="G38056" t="inlineStr"/>
      <c r="H38056" t="inlineStr"/>
      <c r="I38056" t="inlineStr"/>
      <c r="J38056" t="inlineStr"/>
    </row>
    <row r="38057" ht="18" customHeight="1" s="7">
      <c r="A38057" s="2" t="inlineStr"/>
      <c r="B38057" s="8" t="inlineStr"/>
      <c r="C38057" s="1" t="inlineStr"/>
      <c r="D38057" s="1" t="inlineStr"/>
      <c r="E38057" s="2" t="inlineStr"/>
      <c r="F38057" t="inlineStr"/>
      <c r="G38057" t="inlineStr"/>
      <c r="H38057" t="inlineStr"/>
      <c r="I38057" t="inlineStr"/>
      <c r="J38057" t="inlineStr"/>
    </row>
    <row r="38058" ht="18" customHeight="1" s="7">
      <c r="A38058" s="2" t="inlineStr"/>
      <c r="B38058" s="8" t="inlineStr"/>
      <c r="C38058" s="1" t="inlineStr"/>
      <c r="D38058" s="1" t="inlineStr"/>
      <c r="E38058" s="2" t="inlineStr"/>
      <c r="F38058" t="inlineStr"/>
      <c r="G38058" t="inlineStr"/>
      <c r="H38058" t="inlineStr"/>
      <c r="I38058" t="inlineStr"/>
      <c r="J38058" t="inlineStr"/>
    </row>
    <row r="38059" ht="18" customHeight="1" s="7">
      <c r="A38059" s="2" t="inlineStr"/>
      <c r="B38059" s="8" t="inlineStr"/>
      <c r="C38059" s="1" t="inlineStr"/>
      <c r="D38059" s="1" t="inlineStr"/>
      <c r="E38059" s="2" t="inlineStr"/>
      <c r="F38059" t="inlineStr"/>
      <c r="G38059" t="inlineStr"/>
      <c r="H38059" t="inlineStr"/>
      <c r="I38059" t="inlineStr"/>
      <c r="J38059" t="inlineStr"/>
    </row>
    <row r="38060" ht="18" customHeight="1" s="7">
      <c r="A38060" s="2" t="inlineStr"/>
      <c r="B38060" s="8" t="inlineStr"/>
      <c r="C38060" s="1" t="inlineStr"/>
      <c r="D38060" s="1" t="inlineStr"/>
      <c r="E38060" s="2" t="inlineStr"/>
      <c r="F38060" t="inlineStr"/>
      <c r="G38060" t="inlineStr"/>
      <c r="H38060" t="inlineStr"/>
      <c r="I38060" t="inlineStr"/>
      <c r="J38060" t="inlineStr"/>
    </row>
    <row r="38061" ht="18" customHeight="1" s="7">
      <c r="A38061" s="2" t="inlineStr"/>
      <c r="B38061" s="8" t="inlineStr"/>
      <c r="C38061" s="1" t="inlineStr"/>
      <c r="D38061" s="1" t="inlineStr"/>
      <c r="E38061" s="2" t="inlineStr"/>
      <c r="F38061" t="inlineStr"/>
      <c r="G38061" t="inlineStr"/>
      <c r="H38061" t="inlineStr"/>
      <c r="I38061" t="inlineStr"/>
      <c r="J38061" t="inlineStr"/>
    </row>
    <row r="38062" ht="18" customHeight="1" s="7">
      <c r="A38062" s="2" t="inlineStr"/>
      <c r="B38062" s="8" t="inlineStr"/>
      <c r="C38062" s="1" t="inlineStr"/>
      <c r="D38062" s="1" t="inlineStr"/>
      <c r="E38062" s="2" t="inlineStr"/>
      <c r="F38062" t="inlineStr"/>
      <c r="G38062" t="inlineStr"/>
      <c r="H38062" t="inlineStr"/>
      <c r="I38062" t="inlineStr"/>
      <c r="J38062" t="inlineStr"/>
    </row>
    <row r="38063" ht="18" customHeight="1" s="7">
      <c r="A38063" s="2" t="inlineStr"/>
      <c r="B38063" s="8" t="inlineStr"/>
      <c r="C38063" s="1" t="inlineStr"/>
      <c r="D38063" s="1" t="inlineStr"/>
      <c r="E38063" s="2" t="inlineStr"/>
      <c r="F38063" t="inlineStr"/>
      <c r="G38063" t="inlineStr"/>
      <c r="H38063" t="inlineStr"/>
      <c r="I38063" t="inlineStr"/>
      <c r="J38063" t="inlineStr"/>
    </row>
    <row r="38064" ht="18" customHeight="1" s="7">
      <c r="A38064" s="2" t="inlineStr"/>
      <c r="B38064" s="8" t="inlineStr"/>
      <c r="C38064" s="1" t="inlineStr"/>
      <c r="D38064" s="1" t="inlineStr"/>
      <c r="E38064" s="2" t="inlineStr"/>
      <c r="F38064" t="inlineStr"/>
      <c r="G38064" t="inlineStr"/>
      <c r="H38064" t="inlineStr"/>
      <c r="I38064" t="inlineStr"/>
      <c r="J38064" t="inlineStr"/>
    </row>
    <row r="38065" ht="18" customHeight="1" s="7">
      <c r="A38065" s="2" t="inlineStr"/>
      <c r="B38065" s="8" t="inlineStr"/>
      <c r="C38065" s="1" t="inlineStr"/>
      <c r="D38065" s="1" t="inlineStr"/>
      <c r="E38065" s="2" t="inlineStr"/>
      <c r="F38065" t="inlineStr"/>
      <c r="G38065" t="inlineStr"/>
      <c r="H38065" t="inlineStr"/>
      <c r="I38065" t="inlineStr"/>
      <c r="J38065" t="inlineStr"/>
    </row>
    <row r="38066" ht="18" customHeight="1" s="7">
      <c r="A38066" s="2" t="inlineStr"/>
      <c r="B38066" s="8" t="inlineStr"/>
      <c r="C38066" s="1" t="inlineStr"/>
      <c r="D38066" s="1" t="inlineStr"/>
      <c r="E38066" s="2" t="inlineStr"/>
      <c r="F38066" t="inlineStr"/>
      <c r="G38066" t="inlineStr"/>
      <c r="H38066" t="inlineStr"/>
      <c r="I38066" t="inlineStr"/>
      <c r="J38066" t="inlineStr"/>
    </row>
    <row r="38067" ht="18" customHeight="1" s="7">
      <c r="A38067" s="2" t="inlineStr"/>
      <c r="B38067" s="8" t="inlineStr"/>
      <c r="C38067" s="1" t="inlineStr"/>
      <c r="D38067" s="1" t="inlineStr"/>
      <c r="E38067" s="2" t="inlineStr"/>
      <c r="F38067" t="inlineStr"/>
      <c r="G38067" t="inlineStr"/>
      <c r="H38067" t="inlineStr"/>
      <c r="I38067" t="inlineStr"/>
      <c r="J38067" t="inlineStr"/>
    </row>
    <row r="38068" ht="18" customHeight="1" s="7">
      <c r="A38068" s="2" t="inlineStr"/>
      <c r="B38068" s="8" t="inlineStr"/>
      <c r="C38068" s="1" t="inlineStr"/>
      <c r="D38068" s="1" t="inlineStr"/>
      <c r="E38068" s="2" t="inlineStr"/>
      <c r="F38068" t="inlineStr"/>
      <c r="G38068" t="inlineStr"/>
      <c r="H38068" t="inlineStr"/>
      <c r="I38068" t="inlineStr"/>
      <c r="J38068" t="inlineStr"/>
    </row>
    <row r="38069" ht="18" customHeight="1" s="7">
      <c r="A38069" s="2" t="inlineStr"/>
      <c r="B38069" s="8" t="inlineStr"/>
      <c r="C38069" s="1" t="inlineStr"/>
      <c r="D38069" s="1" t="inlineStr"/>
      <c r="E38069" s="2" t="inlineStr"/>
      <c r="F38069" t="inlineStr"/>
      <c r="G38069" t="inlineStr"/>
      <c r="H38069" t="inlineStr"/>
      <c r="I38069" t="inlineStr"/>
      <c r="J38069" t="inlineStr"/>
    </row>
    <row r="38070" ht="18" customHeight="1" s="7">
      <c r="A38070" s="2" t="inlineStr"/>
      <c r="B38070" s="8" t="inlineStr"/>
      <c r="C38070" s="1" t="inlineStr"/>
      <c r="D38070" s="1" t="inlineStr"/>
      <c r="E38070" s="2" t="inlineStr"/>
      <c r="F38070" t="inlineStr"/>
      <c r="G38070" t="inlineStr"/>
      <c r="H38070" t="inlineStr"/>
      <c r="I38070" t="inlineStr"/>
      <c r="J38070" t="inlineStr"/>
    </row>
    <row r="38071" ht="18" customHeight="1" s="7">
      <c r="A38071" s="2" t="inlineStr"/>
      <c r="B38071" s="8" t="inlineStr"/>
      <c r="C38071" s="1" t="inlineStr"/>
      <c r="D38071" s="1" t="inlineStr"/>
      <c r="E38071" s="2" t="inlineStr"/>
      <c r="F38071" t="inlineStr"/>
      <c r="G38071" t="inlineStr"/>
      <c r="H38071" t="inlineStr"/>
      <c r="I38071" t="inlineStr"/>
      <c r="J38071" t="inlineStr"/>
    </row>
    <row r="38072" ht="18" customHeight="1" s="7">
      <c r="A38072" s="2" t="inlineStr"/>
      <c r="B38072" s="8" t="inlineStr"/>
      <c r="C38072" s="1" t="inlineStr"/>
      <c r="D38072" s="1" t="inlineStr"/>
      <c r="E38072" s="2" t="inlineStr"/>
      <c r="F38072" t="inlineStr"/>
      <c r="G38072" t="inlineStr"/>
      <c r="H38072" t="inlineStr"/>
      <c r="I38072" t="inlineStr"/>
      <c r="J38072" t="inlineStr"/>
    </row>
    <row r="38073" ht="18" customHeight="1" s="7">
      <c r="A38073" s="2" t="inlineStr"/>
      <c r="B38073" s="8" t="inlineStr"/>
      <c r="C38073" s="1" t="inlineStr"/>
      <c r="D38073" s="1" t="inlineStr"/>
      <c r="E38073" s="2" t="inlineStr"/>
      <c r="F38073" t="inlineStr"/>
      <c r="G38073" t="inlineStr"/>
      <c r="H38073" t="inlineStr"/>
      <c r="I38073" t="inlineStr"/>
      <c r="J38073" t="inlineStr"/>
    </row>
    <row r="38074" ht="18" customHeight="1" s="7">
      <c r="A38074" s="2" t="inlineStr"/>
      <c r="B38074" s="8" t="inlineStr"/>
      <c r="C38074" s="1" t="inlineStr"/>
      <c r="D38074" s="1" t="inlineStr"/>
      <c r="E38074" s="2" t="inlineStr"/>
      <c r="F38074" t="inlineStr"/>
      <c r="G38074" t="inlineStr"/>
      <c r="H38074" t="inlineStr"/>
      <c r="I38074" t="inlineStr"/>
      <c r="J38074" t="inlineStr"/>
    </row>
    <row r="38075" ht="18" customHeight="1" s="7">
      <c r="A38075" s="2" t="inlineStr"/>
      <c r="B38075" s="8" t="inlineStr"/>
      <c r="C38075" s="1" t="inlineStr"/>
      <c r="D38075" s="1" t="inlineStr"/>
      <c r="E38075" s="2" t="inlineStr"/>
      <c r="F38075" t="inlineStr"/>
      <c r="G38075" t="inlineStr"/>
      <c r="H38075" t="inlineStr"/>
      <c r="I38075" t="inlineStr"/>
      <c r="J38075" t="inlineStr"/>
    </row>
    <row r="38076" ht="18" customHeight="1" s="7">
      <c r="A38076" s="2" t="inlineStr"/>
      <c r="B38076" s="8" t="inlineStr"/>
      <c r="C38076" s="1" t="inlineStr"/>
      <c r="D38076" s="1" t="inlineStr"/>
      <c r="E38076" s="2" t="inlineStr"/>
      <c r="F38076" t="inlineStr"/>
      <c r="G38076" t="inlineStr"/>
      <c r="H38076" t="inlineStr"/>
      <c r="I38076" t="inlineStr"/>
      <c r="J38076" t="inlineStr"/>
    </row>
    <row r="38077" ht="18" customHeight="1" s="7">
      <c r="A38077" s="2" t="inlineStr"/>
      <c r="B38077" s="8" t="inlineStr"/>
      <c r="C38077" s="1" t="inlineStr"/>
      <c r="D38077" s="1" t="inlineStr"/>
      <c r="E38077" s="2" t="inlineStr"/>
      <c r="F38077" t="inlineStr"/>
      <c r="G38077" t="inlineStr"/>
      <c r="H38077" t="inlineStr"/>
      <c r="I38077" t="inlineStr"/>
      <c r="J38077" t="inlineStr"/>
    </row>
    <row r="38078" ht="18" customHeight="1" s="7">
      <c r="A38078" s="2" t="inlineStr"/>
      <c r="B38078" s="8" t="inlineStr"/>
      <c r="C38078" s="1" t="inlineStr"/>
      <c r="D38078" s="1" t="inlineStr"/>
      <c r="E38078" s="2" t="inlineStr"/>
      <c r="F38078" t="inlineStr"/>
      <c r="G38078" t="inlineStr"/>
      <c r="H38078" t="inlineStr"/>
      <c r="I38078" t="inlineStr"/>
      <c r="J38078" t="inlineStr"/>
    </row>
    <row r="38079" ht="18" customHeight="1" s="7">
      <c r="A38079" s="2" t="inlineStr"/>
      <c r="B38079" s="8" t="inlineStr"/>
      <c r="C38079" s="1" t="inlineStr"/>
      <c r="D38079" s="1" t="inlineStr"/>
      <c r="E38079" s="2" t="inlineStr"/>
      <c r="F38079" t="inlineStr"/>
      <c r="G38079" t="inlineStr"/>
      <c r="H38079" t="inlineStr"/>
      <c r="I38079" t="inlineStr"/>
      <c r="J38079" t="inlineStr"/>
    </row>
    <row r="38080" ht="18" customHeight="1" s="7">
      <c r="A38080" s="2" t="inlineStr"/>
      <c r="B38080" s="8" t="inlineStr"/>
      <c r="C38080" s="1" t="inlineStr"/>
      <c r="D38080" s="1" t="inlineStr"/>
      <c r="E38080" s="2" t="inlineStr"/>
      <c r="F38080" t="inlineStr"/>
      <c r="G38080" t="inlineStr"/>
      <c r="H38080" t="inlineStr"/>
      <c r="I38080" t="inlineStr"/>
      <c r="J38080" t="inlineStr"/>
    </row>
    <row r="38081" ht="18" customHeight="1" s="7">
      <c r="A38081" s="2" t="inlineStr"/>
      <c r="B38081" s="8" t="inlineStr"/>
      <c r="C38081" s="1" t="inlineStr"/>
      <c r="D38081" s="1" t="inlineStr"/>
      <c r="E38081" s="2" t="inlineStr"/>
      <c r="F38081" t="inlineStr"/>
      <c r="G38081" t="inlineStr"/>
      <c r="H38081" t="inlineStr"/>
      <c r="I38081" t="inlineStr"/>
      <c r="J38081" t="inlineStr"/>
    </row>
    <row r="38082" ht="18" customHeight="1" s="7">
      <c r="A38082" s="2" t="inlineStr"/>
      <c r="B38082" s="8" t="inlineStr"/>
      <c r="C38082" s="1" t="inlineStr"/>
      <c r="D38082" s="1" t="inlineStr"/>
      <c r="E38082" s="2" t="inlineStr"/>
      <c r="F38082" t="inlineStr"/>
      <c r="G38082" t="inlineStr"/>
      <c r="H38082" t="inlineStr"/>
      <c r="I38082" t="inlineStr"/>
      <c r="J38082" t="inlineStr"/>
    </row>
    <row r="38083" ht="18" customHeight="1" s="7">
      <c r="A38083" s="2" t="inlineStr"/>
      <c r="B38083" s="8" t="inlineStr"/>
      <c r="C38083" s="1" t="inlineStr"/>
      <c r="D38083" s="1" t="inlineStr"/>
      <c r="E38083" s="2" t="inlineStr"/>
      <c r="F38083" t="inlineStr"/>
      <c r="G38083" t="inlineStr"/>
      <c r="H38083" t="inlineStr"/>
      <c r="I38083" t="inlineStr"/>
      <c r="J38083" t="inlineStr"/>
    </row>
    <row r="38084" ht="18" customHeight="1" s="7">
      <c r="A38084" s="2" t="inlineStr"/>
      <c r="B38084" s="8" t="inlineStr"/>
      <c r="C38084" s="1" t="inlineStr"/>
      <c r="D38084" s="1" t="inlineStr"/>
      <c r="E38084" s="2" t="inlineStr"/>
      <c r="F38084" t="inlineStr"/>
      <c r="G38084" t="inlineStr"/>
      <c r="H38084" t="inlineStr"/>
      <c r="I38084" t="inlineStr"/>
      <c r="J38084" t="inlineStr"/>
    </row>
    <row r="38085" ht="18" customHeight="1" s="7">
      <c r="A38085" s="2" t="inlineStr"/>
      <c r="B38085" s="8" t="inlineStr"/>
      <c r="C38085" s="1" t="inlineStr"/>
      <c r="D38085" s="1" t="inlineStr"/>
      <c r="E38085" s="2" t="inlineStr"/>
      <c r="F38085" t="inlineStr"/>
      <c r="G38085" t="inlineStr"/>
      <c r="H38085" t="inlineStr"/>
      <c r="I38085" t="inlineStr"/>
      <c r="J38085" t="inlineStr"/>
    </row>
    <row r="38086" ht="18" customHeight="1" s="7">
      <c r="A38086" s="2" t="inlineStr"/>
      <c r="B38086" s="8" t="inlineStr"/>
      <c r="C38086" s="1" t="inlineStr"/>
      <c r="D38086" s="1" t="inlineStr"/>
      <c r="E38086" s="2" t="inlineStr"/>
      <c r="F38086" t="inlineStr"/>
      <c r="G38086" t="inlineStr"/>
      <c r="H38086" t="inlineStr"/>
      <c r="I38086" t="inlineStr"/>
      <c r="J38086" t="inlineStr"/>
    </row>
    <row r="38087" ht="18" customHeight="1" s="7">
      <c r="A38087" s="2" t="inlineStr"/>
      <c r="B38087" s="8" t="inlineStr"/>
      <c r="C38087" s="1" t="inlineStr"/>
      <c r="D38087" s="1" t="inlineStr"/>
      <c r="E38087" s="2" t="inlineStr"/>
      <c r="F38087" t="inlineStr"/>
      <c r="G38087" t="inlineStr"/>
      <c r="H38087" t="inlineStr"/>
      <c r="I38087" t="inlineStr"/>
      <c r="J38087" t="inlineStr"/>
    </row>
    <row r="38088" ht="18" customHeight="1" s="7">
      <c r="A38088" s="2" t="inlineStr"/>
      <c r="B38088" s="8" t="inlineStr"/>
      <c r="C38088" s="1" t="inlineStr"/>
      <c r="D38088" s="1" t="inlineStr"/>
      <c r="E38088" s="2" t="inlineStr"/>
      <c r="F38088" t="inlineStr"/>
      <c r="G38088" t="inlineStr"/>
      <c r="H38088" t="inlineStr"/>
      <c r="I38088" t="inlineStr"/>
      <c r="J38088" t="inlineStr"/>
    </row>
    <row r="38089" ht="18" customHeight="1" s="7">
      <c r="A38089" s="2" t="inlineStr"/>
      <c r="B38089" s="8" t="inlineStr"/>
      <c r="C38089" s="1" t="inlineStr"/>
      <c r="D38089" s="1" t="inlineStr"/>
      <c r="E38089" s="2" t="inlineStr"/>
      <c r="F38089" t="inlineStr"/>
      <c r="G38089" t="inlineStr"/>
      <c r="H38089" t="inlineStr"/>
      <c r="I38089" t="inlineStr"/>
      <c r="J38089" t="inlineStr"/>
    </row>
    <row r="38090" ht="18" customHeight="1" s="7">
      <c r="A38090" s="2" t="inlineStr"/>
      <c r="B38090" s="8" t="inlineStr"/>
      <c r="C38090" s="1" t="inlineStr"/>
      <c r="D38090" s="1" t="inlineStr"/>
      <c r="E38090" s="2" t="inlineStr"/>
      <c r="F38090" t="inlineStr"/>
      <c r="G38090" t="inlineStr"/>
      <c r="H38090" t="inlineStr"/>
      <c r="I38090" t="inlineStr"/>
      <c r="J38090" t="inlineStr"/>
    </row>
    <row r="38091" ht="18" customHeight="1" s="7">
      <c r="A38091" s="2" t="inlineStr"/>
      <c r="B38091" s="8" t="inlineStr"/>
      <c r="C38091" s="1" t="inlineStr"/>
      <c r="D38091" s="1" t="inlineStr"/>
      <c r="E38091" s="2" t="inlineStr"/>
      <c r="F38091" t="inlineStr"/>
      <c r="G38091" t="inlineStr"/>
      <c r="H38091" t="inlineStr"/>
      <c r="I38091" t="inlineStr"/>
      <c r="J38091" t="inlineStr"/>
    </row>
    <row r="38092" ht="18" customHeight="1" s="7">
      <c r="A38092" s="2" t="inlineStr"/>
      <c r="B38092" s="8" t="inlineStr"/>
      <c r="C38092" s="1" t="inlineStr"/>
      <c r="D38092" s="1" t="inlineStr"/>
      <c r="E38092" s="2" t="inlineStr"/>
      <c r="F38092" t="inlineStr"/>
      <c r="G38092" t="inlineStr"/>
      <c r="H38092" t="inlineStr"/>
      <c r="I38092" t="inlineStr"/>
      <c r="J38092" t="inlineStr"/>
    </row>
    <row r="38093" ht="18" customHeight="1" s="7">
      <c r="A38093" s="2" t="inlineStr"/>
      <c r="B38093" s="8" t="inlineStr"/>
      <c r="C38093" s="1" t="inlineStr"/>
      <c r="D38093" s="1" t="inlineStr"/>
      <c r="E38093" s="2" t="inlineStr"/>
      <c r="F38093" t="inlineStr"/>
      <c r="G38093" t="inlineStr"/>
      <c r="H38093" t="inlineStr"/>
      <c r="I38093" t="inlineStr"/>
      <c r="J38093" t="inlineStr"/>
    </row>
    <row r="38094" ht="18" customHeight="1" s="7">
      <c r="A38094" s="2" t="inlineStr"/>
      <c r="B38094" s="8" t="inlineStr"/>
      <c r="C38094" s="1" t="inlineStr"/>
      <c r="D38094" s="1" t="inlineStr"/>
      <c r="E38094" s="2" t="inlineStr"/>
      <c r="F38094" t="inlineStr"/>
      <c r="G38094" t="inlineStr"/>
      <c r="H38094" t="inlineStr"/>
      <c r="I38094" t="inlineStr"/>
      <c r="J38094" t="inlineStr"/>
    </row>
    <row r="38095" ht="18" customHeight="1" s="7">
      <c r="A38095" s="2" t="inlineStr"/>
      <c r="B38095" s="8" t="inlineStr"/>
      <c r="C38095" s="1" t="inlineStr"/>
      <c r="D38095" s="1" t="inlineStr"/>
      <c r="E38095" s="2" t="inlineStr"/>
      <c r="F38095" t="inlineStr"/>
      <c r="G38095" t="inlineStr"/>
      <c r="H38095" t="inlineStr"/>
      <c r="I38095" t="inlineStr"/>
      <c r="J38095" t="inlineStr"/>
    </row>
    <row r="38096" ht="18" customHeight="1" s="7">
      <c r="A38096" s="2" t="inlineStr"/>
      <c r="B38096" s="8" t="inlineStr"/>
      <c r="C38096" s="1" t="inlineStr"/>
      <c r="D38096" s="1" t="inlineStr"/>
      <c r="E38096" s="2" t="inlineStr"/>
      <c r="F38096" t="inlineStr"/>
      <c r="G38096" t="inlineStr"/>
      <c r="H38096" t="inlineStr"/>
      <c r="I38096" t="inlineStr"/>
      <c r="J38096" t="inlineStr"/>
    </row>
    <row r="38097" ht="18" customHeight="1" s="7">
      <c r="A38097" s="2" t="inlineStr"/>
      <c r="B38097" s="8" t="inlineStr"/>
      <c r="C38097" s="1" t="inlineStr"/>
      <c r="D38097" s="1" t="inlineStr"/>
      <c r="E38097" s="2" t="inlineStr"/>
      <c r="F38097" t="inlineStr"/>
      <c r="G38097" t="inlineStr"/>
      <c r="H38097" t="inlineStr"/>
      <c r="I38097" t="inlineStr"/>
      <c r="J38097" t="inlineStr"/>
    </row>
    <row r="38098" ht="18" customHeight="1" s="7">
      <c r="A38098" s="2" t="inlineStr"/>
      <c r="B38098" s="8" t="inlineStr"/>
      <c r="C38098" s="1" t="inlineStr"/>
      <c r="D38098" s="1" t="inlineStr"/>
      <c r="E38098" s="2" t="inlineStr"/>
      <c r="F38098" t="inlineStr"/>
      <c r="G38098" t="inlineStr"/>
      <c r="H38098" t="inlineStr"/>
      <c r="I38098" t="inlineStr"/>
      <c r="J38098" t="inlineStr"/>
    </row>
    <row r="38099" ht="18" customHeight="1" s="7">
      <c r="A38099" s="2" t="inlineStr"/>
      <c r="B38099" s="8" t="inlineStr"/>
      <c r="C38099" s="1" t="inlineStr"/>
      <c r="D38099" s="1" t="inlineStr"/>
      <c r="E38099" s="2" t="inlineStr"/>
      <c r="F38099" t="inlineStr"/>
      <c r="G38099" t="inlineStr"/>
      <c r="H38099" t="inlineStr"/>
      <c r="I38099" t="inlineStr"/>
      <c r="J38099" t="inlineStr"/>
    </row>
    <row r="38100" ht="18" customHeight="1" s="7">
      <c r="A38100" s="2" t="inlineStr"/>
      <c r="B38100" s="8" t="inlineStr"/>
      <c r="C38100" s="1" t="inlineStr"/>
      <c r="D38100" s="1" t="inlineStr"/>
      <c r="E38100" s="2" t="inlineStr"/>
      <c r="F38100" t="inlineStr"/>
      <c r="G38100" t="inlineStr"/>
      <c r="H38100" t="inlineStr"/>
      <c r="I38100" t="inlineStr"/>
      <c r="J38100" t="inlineStr"/>
    </row>
    <row r="38101" ht="18" customHeight="1" s="7">
      <c r="A38101" s="2" t="inlineStr"/>
      <c r="B38101" s="8" t="inlineStr"/>
      <c r="C38101" s="1" t="inlineStr"/>
      <c r="D38101" s="1" t="inlineStr"/>
      <c r="E38101" s="2" t="inlineStr"/>
      <c r="F38101" t="inlineStr"/>
      <c r="G38101" t="inlineStr"/>
      <c r="H38101" t="inlineStr"/>
      <c r="I38101" t="inlineStr"/>
      <c r="J38101" t="inlineStr"/>
    </row>
    <row r="38102" ht="18" customHeight="1" s="7">
      <c r="A38102" s="2" t="inlineStr"/>
      <c r="B38102" s="8" t="inlineStr"/>
      <c r="C38102" s="1" t="inlineStr"/>
      <c r="D38102" s="1" t="inlineStr"/>
      <c r="E38102" s="2" t="inlineStr"/>
      <c r="F38102" t="inlineStr"/>
      <c r="G38102" t="inlineStr"/>
      <c r="H38102" t="inlineStr"/>
      <c r="I38102" t="inlineStr"/>
      <c r="J38102" t="inlineStr"/>
    </row>
    <row r="38103" ht="18" customHeight="1" s="7">
      <c r="A38103" s="2" t="inlineStr"/>
      <c r="B38103" s="8" t="inlineStr"/>
      <c r="C38103" s="1" t="inlineStr"/>
      <c r="D38103" s="1" t="inlineStr"/>
      <c r="E38103" s="2" t="inlineStr"/>
      <c r="F38103" t="inlineStr"/>
      <c r="G38103" t="inlineStr"/>
      <c r="H38103" t="inlineStr"/>
      <c r="I38103" t="inlineStr"/>
      <c r="J38103" t="inlineStr"/>
    </row>
    <row r="38104" ht="18" customHeight="1" s="7">
      <c r="A38104" s="2" t="inlineStr"/>
      <c r="B38104" s="8" t="inlineStr"/>
      <c r="C38104" s="1" t="inlineStr"/>
      <c r="D38104" s="1" t="inlineStr"/>
      <c r="E38104" s="2" t="inlineStr"/>
      <c r="F38104" t="inlineStr"/>
      <c r="G38104" t="inlineStr"/>
      <c r="H38104" t="inlineStr"/>
      <c r="I38104" t="inlineStr"/>
      <c r="J38104" t="inlineStr"/>
    </row>
    <row r="38105" ht="18" customHeight="1" s="7">
      <c r="A38105" s="2" t="inlineStr"/>
      <c r="B38105" s="8" t="inlineStr"/>
      <c r="C38105" s="1" t="inlineStr"/>
      <c r="D38105" s="1" t="inlineStr"/>
      <c r="E38105" s="2" t="inlineStr"/>
      <c r="F38105" t="inlineStr"/>
      <c r="G38105" t="inlineStr"/>
      <c r="H38105" t="inlineStr"/>
      <c r="I38105" t="inlineStr"/>
      <c r="J38105" t="inlineStr"/>
    </row>
    <row r="38106" ht="18" customHeight="1" s="7">
      <c r="A38106" s="2" t="inlineStr"/>
      <c r="B38106" s="8" t="inlineStr"/>
      <c r="C38106" s="1" t="inlineStr"/>
      <c r="D38106" s="1" t="inlineStr"/>
      <c r="E38106" s="2" t="inlineStr"/>
      <c r="F38106" t="inlineStr"/>
      <c r="G38106" t="inlineStr"/>
      <c r="H38106" t="inlineStr"/>
      <c r="I38106" t="inlineStr"/>
      <c r="J38106" t="inlineStr"/>
    </row>
    <row r="38107" ht="18" customHeight="1" s="7">
      <c r="A38107" s="2" t="inlineStr"/>
      <c r="B38107" s="8" t="inlineStr"/>
      <c r="C38107" s="1" t="inlineStr"/>
      <c r="D38107" s="1" t="inlineStr"/>
      <c r="E38107" s="2" t="inlineStr"/>
      <c r="F38107" t="inlineStr"/>
      <c r="G38107" t="inlineStr"/>
      <c r="H38107" t="inlineStr"/>
      <c r="I38107" t="inlineStr"/>
      <c r="J38107" t="inlineStr"/>
    </row>
    <row r="38108" ht="18" customHeight="1" s="7">
      <c r="A38108" s="2" t="inlineStr"/>
      <c r="B38108" s="8" t="inlineStr"/>
      <c r="C38108" s="1" t="inlineStr"/>
      <c r="D38108" s="1" t="inlineStr"/>
      <c r="E38108" s="2" t="inlineStr"/>
      <c r="F38108" t="inlineStr"/>
      <c r="G38108" t="inlineStr"/>
      <c r="H38108" t="inlineStr"/>
      <c r="I38108" t="inlineStr"/>
      <c r="J38108" t="inlineStr"/>
    </row>
    <row r="38109" ht="18" customHeight="1" s="7">
      <c r="A38109" s="2" t="inlineStr"/>
      <c r="B38109" s="8" t="inlineStr"/>
      <c r="C38109" s="1" t="inlineStr"/>
      <c r="D38109" s="1" t="inlineStr"/>
      <c r="E38109" s="2" t="inlineStr"/>
      <c r="F38109" t="inlineStr"/>
      <c r="G38109" t="inlineStr"/>
      <c r="H38109" t="inlineStr"/>
      <c r="I38109" t="inlineStr"/>
      <c r="J38109" t="inlineStr"/>
    </row>
    <row r="38110" ht="18" customHeight="1" s="7">
      <c r="A38110" s="2" t="inlineStr"/>
      <c r="B38110" s="8" t="inlineStr"/>
      <c r="C38110" s="1" t="inlineStr"/>
      <c r="D38110" s="1" t="inlineStr"/>
      <c r="E38110" s="2" t="inlineStr"/>
      <c r="F38110" t="inlineStr"/>
      <c r="G38110" t="inlineStr"/>
      <c r="H38110" t="inlineStr"/>
      <c r="I38110" t="inlineStr"/>
      <c r="J38110" t="inlineStr"/>
    </row>
    <row r="38111" ht="18" customHeight="1" s="7">
      <c r="A38111" s="2" t="inlineStr"/>
      <c r="B38111" s="8" t="inlineStr"/>
      <c r="C38111" s="1" t="inlineStr"/>
      <c r="D38111" s="1" t="inlineStr"/>
      <c r="E38111" s="2" t="inlineStr"/>
      <c r="F38111" t="inlineStr"/>
      <c r="G38111" t="inlineStr"/>
      <c r="H38111" t="inlineStr"/>
      <c r="I38111" t="inlineStr"/>
      <c r="J38111" t="inlineStr"/>
    </row>
    <row r="38112" ht="18" customHeight="1" s="7">
      <c r="A38112" s="2" t="inlineStr"/>
      <c r="B38112" s="8" t="inlineStr"/>
      <c r="C38112" s="1" t="inlineStr"/>
      <c r="D38112" s="1" t="inlineStr"/>
      <c r="E38112" s="2" t="inlineStr"/>
      <c r="F38112" t="inlineStr"/>
      <c r="G38112" t="inlineStr"/>
      <c r="H38112" t="inlineStr"/>
      <c r="I38112" t="inlineStr"/>
      <c r="J38112" t="inlineStr"/>
    </row>
    <row r="38113" ht="18" customHeight="1" s="7">
      <c r="A38113" s="2" t="inlineStr"/>
      <c r="B38113" s="8" t="inlineStr"/>
      <c r="C38113" s="1" t="inlineStr"/>
      <c r="D38113" s="1" t="inlineStr"/>
      <c r="E38113" s="2" t="inlineStr"/>
      <c r="F38113" t="inlineStr"/>
      <c r="G38113" t="inlineStr"/>
      <c r="H38113" t="inlineStr"/>
      <c r="I38113" t="inlineStr"/>
      <c r="J38113" t="inlineStr"/>
    </row>
    <row r="38114" ht="18" customHeight="1" s="7">
      <c r="A38114" s="2" t="inlineStr"/>
      <c r="B38114" s="8" t="inlineStr"/>
      <c r="C38114" s="1" t="inlineStr"/>
      <c r="D38114" s="1" t="inlineStr"/>
      <c r="E38114" s="2" t="inlineStr"/>
      <c r="F38114" t="inlineStr"/>
      <c r="G38114" t="inlineStr"/>
      <c r="H38114" t="inlineStr"/>
      <c r="I38114" t="inlineStr"/>
      <c r="J38114" t="inlineStr"/>
    </row>
    <row r="38115" ht="18" customHeight="1" s="7">
      <c r="A38115" s="2" t="inlineStr"/>
      <c r="B38115" s="8" t="inlineStr"/>
      <c r="C38115" s="1" t="inlineStr"/>
      <c r="D38115" s="1" t="inlineStr"/>
      <c r="E38115" s="2" t="inlineStr"/>
      <c r="F38115" t="inlineStr"/>
      <c r="G38115" t="inlineStr"/>
      <c r="H38115" t="inlineStr"/>
      <c r="I38115" t="inlineStr"/>
      <c r="J38115" t="inlineStr"/>
    </row>
    <row r="38116" ht="18" customHeight="1" s="7">
      <c r="A38116" s="2" t="inlineStr"/>
      <c r="B38116" s="8" t="inlineStr"/>
      <c r="C38116" s="1" t="inlineStr"/>
      <c r="D38116" s="1" t="inlineStr"/>
      <c r="E38116" s="2" t="inlineStr"/>
      <c r="F38116" t="inlineStr"/>
      <c r="G38116" t="inlineStr"/>
      <c r="H38116" t="inlineStr"/>
      <c r="I38116" t="inlineStr"/>
      <c r="J38116" t="inlineStr"/>
    </row>
    <row r="38117" ht="18" customHeight="1" s="7">
      <c r="A38117" s="2" t="inlineStr"/>
      <c r="B38117" s="8" t="inlineStr"/>
      <c r="C38117" s="1" t="inlineStr"/>
      <c r="D38117" s="1" t="inlineStr"/>
      <c r="E38117" s="2" t="inlineStr"/>
      <c r="F38117" t="inlineStr"/>
      <c r="G38117" t="inlineStr"/>
      <c r="H38117" t="inlineStr"/>
      <c r="I38117" t="inlineStr"/>
      <c r="J38117" t="inlineStr"/>
    </row>
    <row r="38118" ht="18" customHeight="1" s="7">
      <c r="A38118" s="2" t="inlineStr"/>
      <c r="B38118" s="8" t="inlineStr"/>
      <c r="C38118" s="1" t="inlineStr"/>
      <c r="D38118" s="1" t="inlineStr"/>
      <c r="E38118" s="2" t="inlineStr"/>
      <c r="F38118" t="inlineStr"/>
      <c r="G38118" t="inlineStr"/>
      <c r="H38118" t="inlineStr"/>
      <c r="I38118" t="inlineStr"/>
      <c r="J38118" t="inlineStr"/>
    </row>
    <row r="38119" ht="18" customHeight="1" s="7">
      <c r="A38119" s="2" t="inlineStr"/>
      <c r="B38119" s="8" t="inlineStr"/>
      <c r="C38119" s="1" t="inlineStr"/>
      <c r="D38119" s="1" t="inlineStr"/>
      <c r="E38119" s="2" t="inlineStr"/>
      <c r="F38119" t="inlineStr"/>
      <c r="G38119" t="inlineStr"/>
      <c r="H38119" t="inlineStr"/>
      <c r="I38119" t="inlineStr"/>
      <c r="J38119" t="inlineStr"/>
    </row>
    <row r="38120" ht="18" customHeight="1" s="7">
      <c r="A38120" s="2" t="inlineStr"/>
      <c r="B38120" s="8" t="inlineStr"/>
      <c r="C38120" s="1" t="inlineStr"/>
      <c r="D38120" s="1" t="inlineStr"/>
      <c r="E38120" s="2" t="inlineStr"/>
      <c r="F38120" t="inlineStr"/>
      <c r="G38120" t="inlineStr"/>
      <c r="H38120" t="inlineStr"/>
      <c r="I38120" t="inlineStr"/>
      <c r="J38120" t="inlineStr"/>
    </row>
    <row r="38121" ht="18" customHeight="1" s="7">
      <c r="A38121" s="2" t="inlineStr"/>
      <c r="B38121" s="8" t="inlineStr"/>
      <c r="C38121" s="1" t="inlineStr"/>
      <c r="D38121" s="1" t="inlineStr"/>
      <c r="E38121" s="2" t="inlineStr"/>
      <c r="F38121" t="inlineStr"/>
      <c r="G38121" t="inlineStr"/>
      <c r="H38121" t="inlineStr"/>
      <c r="I38121" t="inlineStr"/>
      <c r="J38121" t="inlineStr"/>
    </row>
    <row r="38122" ht="18" customHeight="1" s="7">
      <c r="A38122" s="2" t="inlineStr"/>
      <c r="B38122" s="8" t="inlineStr"/>
      <c r="C38122" s="1" t="inlineStr"/>
      <c r="D38122" s="1" t="inlineStr"/>
      <c r="E38122" s="2" t="inlineStr"/>
      <c r="F38122" t="inlineStr"/>
      <c r="G38122" t="inlineStr"/>
      <c r="H38122" t="inlineStr"/>
      <c r="I38122" t="inlineStr"/>
      <c r="J38122" t="inlineStr"/>
    </row>
    <row r="38123" ht="18" customHeight="1" s="7">
      <c r="A38123" s="2" t="inlineStr"/>
      <c r="B38123" s="8" t="inlineStr"/>
      <c r="C38123" s="1" t="inlineStr"/>
      <c r="D38123" s="1" t="inlineStr"/>
      <c r="E38123" s="2" t="inlineStr"/>
      <c r="F38123" t="inlineStr"/>
      <c r="G38123" t="inlineStr"/>
      <c r="H38123" t="inlineStr"/>
      <c r="I38123" t="inlineStr"/>
      <c r="J38123" t="inlineStr"/>
    </row>
    <row r="38124" ht="18" customHeight="1" s="7">
      <c r="A38124" s="2" t="inlineStr"/>
      <c r="B38124" s="8" t="inlineStr"/>
      <c r="C38124" s="1" t="inlineStr"/>
      <c r="D38124" s="1" t="inlineStr"/>
      <c r="E38124" s="2" t="inlineStr"/>
      <c r="F38124" t="inlineStr"/>
      <c r="G38124" t="inlineStr"/>
      <c r="H38124" t="inlineStr"/>
      <c r="I38124" t="inlineStr"/>
      <c r="J38124" t="inlineStr"/>
    </row>
    <row r="38125" ht="18" customHeight="1" s="7">
      <c r="A38125" s="2" t="inlineStr"/>
      <c r="B38125" s="8" t="inlineStr"/>
      <c r="C38125" s="1" t="inlineStr"/>
      <c r="D38125" s="1" t="inlineStr"/>
      <c r="E38125" s="2" t="inlineStr"/>
      <c r="F38125" t="inlineStr"/>
      <c r="G38125" t="inlineStr"/>
      <c r="H38125" t="inlineStr"/>
      <c r="I38125" t="inlineStr"/>
      <c r="J38125" t="inlineStr"/>
    </row>
    <row r="38126" ht="18" customHeight="1" s="7">
      <c r="A38126" s="2" t="inlineStr"/>
      <c r="B38126" s="8" t="inlineStr"/>
      <c r="C38126" s="1" t="inlineStr"/>
      <c r="D38126" s="1" t="inlineStr"/>
      <c r="E38126" s="2" t="inlineStr"/>
      <c r="F38126" t="inlineStr"/>
      <c r="G38126" t="inlineStr"/>
      <c r="H38126" t="inlineStr"/>
      <c r="I38126" t="inlineStr"/>
      <c r="J38126" t="inlineStr"/>
    </row>
    <row r="38127" ht="18" customHeight="1" s="7">
      <c r="A38127" s="2" t="inlineStr"/>
      <c r="B38127" s="8" t="inlineStr"/>
      <c r="C38127" s="1" t="inlineStr"/>
      <c r="D38127" s="1" t="inlineStr"/>
      <c r="E38127" s="2" t="inlineStr"/>
      <c r="F38127" t="inlineStr"/>
      <c r="G38127" t="inlineStr"/>
      <c r="H38127" t="inlineStr"/>
      <c r="I38127" t="inlineStr"/>
      <c r="J38127" t="inlineStr"/>
    </row>
    <row r="38128" ht="18" customHeight="1" s="7">
      <c r="A38128" s="2" t="inlineStr"/>
      <c r="B38128" s="8" t="inlineStr"/>
      <c r="C38128" s="1" t="inlineStr"/>
      <c r="D38128" s="1" t="inlineStr"/>
      <c r="E38128" s="2" t="inlineStr"/>
      <c r="F38128" t="inlineStr"/>
      <c r="G38128" t="inlineStr"/>
      <c r="H38128" t="inlineStr"/>
      <c r="I38128" t="inlineStr"/>
      <c r="J38128" t="inlineStr"/>
    </row>
    <row r="38129" ht="18" customHeight="1" s="7">
      <c r="A38129" s="2" t="inlineStr"/>
      <c r="B38129" s="8" t="inlineStr"/>
      <c r="C38129" s="1" t="inlineStr"/>
      <c r="D38129" s="1" t="inlineStr"/>
      <c r="E38129" s="2" t="inlineStr"/>
      <c r="F38129" t="inlineStr"/>
      <c r="G38129" t="inlineStr"/>
      <c r="H38129" t="inlineStr"/>
      <c r="I38129" t="inlineStr"/>
      <c r="J38129" t="inlineStr"/>
    </row>
    <row r="38130" ht="18" customHeight="1" s="7">
      <c r="A38130" s="2" t="inlineStr"/>
      <c r="B38130" s="8" t="inlineStr"/>
      <c r="C38130" s="1" t="inlineStr"/>
      <c r="D38130" s="1" t="inlineStr"/>
      <c r="E38130" s="2" t="inlineStr"/>
      <c r="F38130" t="inlineStr"/>
      <c r="G38130" t="inlineStr"/>
      <c r="H38130" t="inlineStr"/>
      <c r="I38130" t="inlineStr"/>
      <c r="J38130" t="inlineStr"/>
    </row>
    <row r="38131" ht="18" customHeight="1" s="7">
      <c r="A38131" s="2" t="inlineStr"/>
      <c r="B38131" s="8" t="inlineStr"/>
      <c r="C38131" s="1" t="inlineStr"/>
      <c r="D38131" s="1" t="inlineStr"/>
      <c r="E38131" s="2" t="inlineStr"/>
      <c r="F38131" t="inlineStr"/>
      <c r="G38131" t="inlineStr"/>
      <c r="H38131" t="inlineStr"/>
      <c r="I38131" t="inlineStr"/>
      <c r="J38131" t="inlineStr"/>
    </row>
    <row r="38132" ht="18" customHeight="1" s="7">
      <c r="A38132" s="2" t="inlineStr"/>
      <c r="B38132" s="8" t="inlineStr"/>
      <c r="C38132" s="1" t="inlineStr"/>
      <c r="D38132" s="1" t="inlineStr"/>
      <c r="E38132" s="2" t="inlineStr"/>
      <c r="F38132" t="inlineStr"/>
      <c r="G38132" t="inlineStr"/>
      <c r="H38132" t="inlineStr"/>
      <c r="I38132" t="inlineStr"/>
      <c r="J38132" t="inlineStr"/>
    </row>
    <row r="38133" ht="18" customHeight="1" s="7">
      <c r="A38133" s="2" t="inlineStr"/>
      <c r="B38133" s="8" t="inlineStr"/>
      <c r="C38133" s="1" t="inlineStr"/>
      <c r="D38133" s="1" t="inlineStr"/>
      <c r="E38133" s="2" t="inlineStr"/>
      <c r="F38133" t="inlineStr"/>
      <c r="G38133" t="inlineStr"/>
      <c r="H38133" t="inlineStr"/>
      <c r="I38133" t="inlineStr"/>
      <c r="J38133" t="inlineStr"/>
    </row>
    <row r="38134" ht="18" customHeight="1" s="7">
      <c r="A38134" s="2" t="inlineStr"/>
      <c r="B38134" s="8" t="inlineStr"/>
      <c r="C38134" s="1" t="inlineStr"/>
      <c r="D38134" s="1" t="inlineStr"/>
      <c r="E38134" s="2" t="inlineStr"/>
      <c r="F38134" t="inlineStr"/>
      <c r="G38134" t="inlineStr"/>
      <c r="H38134" t="inlineStr"/>
      <c r="I38134" t="inlineStr"/>
      <c r="J38134" t="inlineStr"/>
    </row>
    <row r="38135" ht="18" customHeight="1" s="7">
      <c r="A38135" s="2" t="inlineStr"/>
      <c r="B38135" s="8" t="inlineStr"/>
      <c r="C38135" s="1" t="inlineStr"/>
      <c r="D38135" s="1" t="inlineStr"/>
      <c r="E38135" s="2" t="inlineStr"/>
      <c r="F38135" t="inlineStr"/>
      <c r="G38135" t="inlineStr"/>
      <c r="H38135" t="inlineStr"/>
      <c r="I38135" t="inlineStr"/>
      <c r="J38135" t="inlineStr"/>
    </row>
    <row r="38136" ht="18" customHeight="1" s="7">
      <c r="A38136" s="2" t="inlineStr"/>
      <c r="B38136" s="8" t="inlineStr"/>
      <c r="C38136" s="1" t="inlineStr"/>
      <c r="D38136" s="1" t="inlineStr"/>
      <c r="E38136" s="2" t="inlineStr"/>
      <c r="F38136" t="inlineStr"/>
      <c r="G38136" t="inlineStr"/>
      <c r="H38136" t="inlineStr"/>
      <c r="I38136" t="inlineStr"/>
      <c r="J38136" t="inlineStr"/>
    </row>
    <row r="38137" ht="18" customHeight="1" s="7">
      <c r="A38137" s="2" t="inlineStr"/>
      <c r="B38137" s="8" t="inlineStr"/>
      <c r="C38137" s="1" t="inlineStr"/>
      <c r="D38137" s="1" t="inlineStr"/>
      <c r="E38137" s="2" t="inlineStr"/>
      <c r="F38137" t="inlineStr"/>
      <c r="G38137" t="inlineStr"/>
      <c r="H38137" t="inlineStr"/>
      <c r="I38137" t="inlineStr"/>
      <c r="J38137" t="inlineStr"/>
    </row>
    <row r="38138" ht="18" customHeight="1" s="7">
      <c r="A38138" s="2" t="inlineStr"/>
      <c r="B38138" s="8" t="inlineStr"/>
      <c r="C38138" s="1" t="inlineStr"/>
      <c r="D38138" s="1" t="inlineStr"/>
      <c r="E38138" s="2" t="inlineStr"/>
      <c r="F38138" t="inlineStr"/>
      <c r="G38138" t="inlineStr"/>
      <c r="H38138" t="inlineStr"/>
      <c r="I38138" t="inlineStr"/>
      <c r="J38138" t="inlineStr"/>
    </row>
    <row r="38139" ht="18" customHeight="1" s="7">
      <c r="A38139" s="2" t="inlineStr"/>
      <c r="B38139" s="8" t="inlineStr"/>
      <c r="C38139" s="1" t="inlineStr"/>
      <c r="D38139" s="1" t="inlineStr"/>
      <c r="E38139" s="2" t="inlineStr"/>
      <c r="F38139" t="inlineStr"/>
      <c r="G38139" t="inlineStr"/>
      <c r="H38139" t="inlineStr"/>
      <c r="I38139" t="inlineStr"/>
      <c r="J38139" t="inlineStr"/>
    </row>
    <row r="38140" ht="18" customHeight="1" s="7">
      <c r="A38140" s="2" t="inlineStr"/>
      <c r="B38140" s="8" t="inlineStr"/>
      <c r="C38140" s="1" t="inlineStr"/>
      <c r="D38140" s="1" t="inlineStr"/>
      <c r="E38140" s="2" t="inlineStr"/>
      <c r="F38140" t="inlineStr"/>
      <c r="G38140" t="inlineStr"/>
      <c r="H38140" t="inlineStr"/>
      <c r="I38140" t="inlineStr"/>
      <c r="J38140" t="inlineStr"/>
    </row>
    <row r="38141" ht="18" customHeight="1" s="7">
      <c r="A38141" s="2" t="inlineStr"/>
      <c r="B38141" s="8" t="inlineStr"/>
      <c r="C38141" s="1" t="inlineStr"/>
      <c r="D38141" s="1" t="inlineStr"/>
      <c r="E38141" s="2" t="inlineStr"/>
      <c r="F38141" t="inlineStr"/>
      <c r="G38141" t="inlineStr"/>
      <c r="H38141" t="inlineStr"/>
      <c r="I38141" t="inlineStr"/>
      <c r="J38141" t="inlineStr"/>
    </row>
    <row r="38142" ht="18" customHeight="1" s="7">
      <c r="A38142" s="2" t="inlineStr"/>
      <c r="B38142" s="8" t="inlineStr"/>
      <c r="C38142" s="1" t="inlineStr"/>
      <c r="D38142" s="1" t="inlineStr"/>
      <c r="E38142" s="2" t="inlineStr"/>
      <c r="F38142" t="inlineStr"/>
      <c r="G38142" t="inlineStr"/>
      <c r="H38142" t="inlineStr"/>
      <c r="I38142" t="inlineStr"/>
      <c r="J38142" t="inlineStr"/>
    </row>
    <row r="38143" ht="18" customHeight="1" s="7">
      <c r="A38143" s="2" t="inlineStr"/>
      <c r="B38143" s="8" t="inlineStr"/>
      <c r="C38143" s="1" t="inlineStr"/>
      <c r="D38143" s="1" t="inlineStr"/>
      <c r="E38143" s="2" t="inlineStr"/>
      <c r="F38143" t="inlineStr"/>
      <c r="G38143" t="inlineStr"/>
      <c r="H38143" t="inlineStr"/>
      <c r="I38143" t="inlineStr"/>
      <c r="J38143" t="inlineStr"/>
    </row>
    <row r="38144" ht="18" customHeight="1" s="7">
      <c r="A38144" s="2" t="inlineStr"/>
      <c r="B38144" s="8" t="inlineStr"/>
      <c r="C38144" s="1" t="inlineStr"/>
      <c r="D38144" s="1" t="inlineStr"/>
      <c r="E38144" s="2" t="inlineStr"/>
      <c r="F38144" t="inlineStr"/>
      <c r="G38144" t="inlineStr"/>
      <c r="H38144" t="inlineStr"/>
      <c r="I38144" t="inlineStr"/>
      <c r="J38144" t="inlineStr"/>
    </row>
    <row r="38145" ht="18" customHeight="1" s="7">
      <c r="A38145" s="2" t="inlineStr"/>
      <c r="B38145" s="8" t="inlineStr"/>
      <c r="C38145" s="1" t="inlineStr"/>
      <c r="D38145" s="1" t="inlineStr"/>
      <c r="E38145" s="2" t="inlineStr"/>
      <c r="F38145" t="inlineStr"/>
      <c r="G38145" t="inlineStr"/>
      <c r="H38145" t="inlineStr"/>
      <c r="I38145" t="inlineStr"/>
      <c r="J38145" t="inlineStr"/>
    </row>
    <row r="38146" ht="18" customHeight="1" s="7">
      <c r="A38146" s="2" t="inlineStr"/>
      <c r="B38146" s="8" t="inlineStr"/>
      <c r="C38146" s="1" t="inlineStr"/>
      <c r="D38146" s="1" t="inlineStr"/>
      <c r="E38146" s="2" t="inlineStr"/>
      <c r="F38146" t="inlineStr"/>
      <c r="G38146" t="inlineStr"/>
      <c r="H38146" t="inlineStr"/>
      <c r="I38146" t="inlineStr"/>
      <c r="J38146" t="inlineStr"/>
    </row>
    <row r="38147" ht="18" customHeight="1" s="7">
      <c r="A38147" s="2" t="inlineStr"/>
      <c r="B38147" s="8" t="inlineStr"/>
      <c r="C38147" s="1" t="inlineStr"/>
      <c r="D38147" s="1" t="inlineStr"/>
      <c r="E38147" s="2" t="inlineStr"/>
      <c r="F38147" t="inlineStr"/>
      <c r="G38147" t="inlineStr"/>
      <c r="H38147" t="inlineStr"/>
      <c r="I38147" t="inlineStr"/>
      <c r="J38147" t="inlineStr"/>
    </row>
    <row r="38148" ht="18" customHeight="1" s="7">
      <c r="A38148" s="2" t="inlineStr"/>
      <c r="B38148" s="8" t="inlineStr"/>
      <c r="C38148" s="1" t="inlineStr"/>
      <c r="D38148" s="1" t="inlineStr"/>
      <c r="E38148" s="2" t="inlineStr"/>
      <c r="F38148" t="inlineStr"/>
      <c r="G38148" t="inlineStr"/>
      <c r="H38148" t="inlineStr"/>
      <c r="I38148" t="inlineStr"/>
      <c r="J38148" t="inlineStr"/>
    </row>
    <row r="38149" ht="18" customHeight="1" s="7">
      <c r="A38149" s="2" t="inlineStr"/>
      <c r="B38149" s="8" t="inlineStr"/>
      <c r="C38149" s="1" t="inlineStr"/>
      <c r="D38149" s="1" t="inlineStr"/>
      <c r="E38149" s="2" t="inlineStr"/>
      <c r="F38149" t="inlineStr"/>
      <c r="G38149" t="inlineStr"/>
      <c r="H38149" t="inlineStr"/>
      <c r="I38149" t="inlineStr"/>
      <c r="J38149" t="inlineStr"/>
    </row>
    <row r="38150" ht="18" customHeight="1" s="7">
      <c r="A38150" s="2" t="inlineStr"/>
      <c r="B38150" s="8" t="inlineStr"/>
      <c r="C38150" s="1" t="inlineStr"/>
      <c r="D38150" s="1" t="inlineStr"/>
      <c r="E38150" s="2" t="inlineStr"/>
      <c r="F38150" t="inlineStr"/>
      <c r="G38150" t="inlineStr"/>
      <c r="H38150" t="inlineStr"/>
      <c r="I38150" t="inlineStr"/>
      <c r="J38150" t="inlineStr"/>
    </row>
    <row r="38151" ht="18" customHeight="1" s="7">
      <c r="A38151" s="2" t="inlineStr"/>
      <c r="B38151" s="8" t="inlineStr"/>
      <c r="C38151" s="1" t="inlineStr"/>
      <c r="D38151" s="1" t="inlineStr"/>
      <c r="E38151" s="2" t="inlineStr"/>
      <c r="F38151" t="inlineStr"/>
      <c r="G38151" t="inlineStr"/>
      <c r="H38151" t="inlineStr"/>
      <c r="I38151" t="inlineStr"/>
      <c r="J38151" t="inlineStr"/>
    </row>
    <row r="38152" ht="18" customHeight="1" s="7">
      <c r="A38152" s="2" t="inlineStr"/>
      <c r="B38152" s="8" t="inlineStr"/>
      <c r="C38152" s="1" t="inlineStr"/>
      <c r="D38152" s="1" t="inlineStr"/>
      <c r="E38152" s="2" t="inlineStr"/>
      <c r="F38152" t="inlineStr"/>
      <c r="G38152" t="inlineStr"/>
      <c r="H38152" t="inlineStr"/>
      <c r="I38152" t="inlineStr"/>
      <c r="J38152" t="inlineStr"/>
    </row>
    <row r="38153" ht="18" customHeight="1" s="7">
      <c r="A38153" s="2" t="inlineStr"/>
      <c r="B38153" s="8" t="inlineStr"/>
      <c r="C38153" s="1" t="inlineStr"/>
      <c r="D38153" s="1" t="inlineStr"/>
      <c r="E38153" s="2" t="inlineStr"/>
      <c r="F38153" t="inlineStr"/>
      <c r="G38153" t="inlineStr"/>
      <c r="H38153" t="inlineStr"/>
      <c r="I38153" t="inlineStr"/>
      <c r="J38153" t="inlineStr"/>
    </row>
    <row r="38154" ht="18" customHeight="1" s="7">
      <c r="A38154" s="2" t="inlineStr"/>
      <c r="B38154" s="8" t="inlineStr"/>
      <c r="C38154" s="1" t="inlineStr"/>
      <c r="D38154" s="1" t="inlineStr"/>
      <c r="E38154" s="2" t="inlineStr"/>
      <c r="F38154" t="inlineStr"/>
      <c r="G38154" t="inlineStr"/>
      <c r="H38154" t="inlineStr"/>
      <c r="I38154" t="inlineStr"/>
      <c r="J38154" t="inlineStr"/>
    </row>
    <row r="38155" ht="18" customHeight="1" s="7">
      <c r="A38155" s="2" t="inlineStr"/>
      <c r="B38155" s="8" t="inlineStr"/>
      <c r="C38155" s="1" t="inlineStr"/>
      <c r="D38155" s="1" t="inlineStr"/>
      <c r="E38155" s="2" t="inlineStr"/>
      <c r="F38155" t="inlineStr"/>
      <c r="G38155" t="inlineStr"/>
      <c r="H38155" t="inlineStr"/>
      <c r="I38155" t="inlineStr"/>
      <c r="J38155" t="inlineStr"/>
    </row>
    <row r="38156" ht="18" customHeight="1" s="7">
      <c r="A38156" s="2" t="inlineStr"/>
      <c r="B38156" s="8" t="inlineStr"/>
      <c r="C38156" s="1" t="inlineStr"/>
      <c r="D38156" s="1" t="inlineStr"/>
      <c r="E38156" s="2" t="inlineStr"/>
      <c r="F38156" t="inlineStr"/>
      <c r="G38156" t="inlineStr"/>
      <c r="H38156" t="inlineStr"/>
      <c r="I38156" t="inlineStr"/>
      <c r="J38156" t="inlineStr"/>
    </row>
    <row r="38157" ht="18" customHeight="1" s="7">
      <c r="A38157" s="2" t="inlineStr"/>
      <c r="B38157" s="8" t="inlineStr"/>
      <c r="C38157" s="1" t="inlineStr"/>
      <c r="D38157" s="1" t="inlineStr"/>
      <c r="E38157" s="2" t="inlineStr"/>
      <c r="F38157" t="inlineStr"/>
      <c r="G38157" t="inlineStr"/>
      <c r="H38157" t="inlineStr"/>
      <c r="I38157" t="inlineStr"/>
      <c r="J38157" t="inlineStr"/>
    </row>
    <row r="38158" ht="18" customHeight="1" s="7">
      <c r="A38158" s="2" t="inlineStr"/>
      <c r="B38158" s="8" t="inlineStr"/>
      <c r="C38158" s="1" t="inlineStr"/>
      <c r="D38158" s="1" t="inlineStr"/>
      <c r="E38158" s="2" t="inlineStr"/>
      <c r="F38158" t="inlineStr"/>
      <c r="G38158" t="inlineStr"/>
      <c r="H38158" t="inlineStr"/>
      <c r="I38158" t="inlineStr"/>
      <c r="J38158" t="inlineStr"/>
    </row>
    <row r="38159" ht="18" customHeight="1" s="7">
      <c r="A38159" s="2" t="inlineStr"/>
      <c r="B38159" s="8" t="inlineStr"/>
      <c r="C38159" s="1" t="inlineStr"/>
      <c r="D38159" s="1" t="inlineStr"/>
      <c r="E38159" s="2" t="inlineStr"/>
      <c r="F38159" t="inlineStr"/>
      <c r="G38159" t="inlineStr"/>
      <c r="H38159" t="inlineStr"/>
      <c r="I38159" t="inlineStr"/>
      <c r="J38159" t="inlineStr"/>
    </row>
    <row r="38160" ht="18" customHeight="1" s="7">
      <c r="A38160" s="2" t="inlineStr"/>
      <c r="B38160" s="8" t="inlineStr"/>
      <c r="C38160" s="1" t="inlineStr"/>
      <c r="D38160" s="1" t="inlineStr"/>
      <c r="E38160" s="2" t="inlineStr"/>
      <c r="F38160" t="inlineStr"/>
      <c r="G38160" t="inlineStr"/>
      <c r="H38160" t="inlineStr"/>
      <c r="I38160" t="inlineStr"/>
      <c r="J38160" t="inlineStr"/>
    </row>
    <row r="38161" ht="18" customHeight="1" s="7">
      <c r="A38161" s="2" t="inlineStr"/>
      <c r="B38161" s="8" t="inlineStr"/>
      <c r="C38161" s="1" t="inlineStr"/>
      <c r="D38161" s="1" t="inlineStr"/>
      <c r="E38161" s="2" t="inlineStr"/>
      <c r="F38161" t="inlineStr"/>
      <c r="G38161" t="inlineStr"/>
      <c r="H38161" t="inlineStr"/>
      <c r="I38161" t="inlineStr"/>
      <c r="J38161" t="inlineStr"/>
    </row>
    <row r="38162" ht="18" customHeight="1" s="7">
      <c r="A38162" s="2" t="inlineStr"/>
      <c r="B38162" s="8" t="inlineStr"/>
      <c r="C38162" s="1" t="inlineStr"/>
      <c r="D38162" s="1" t="inlineStr"/>
      <c r="E38162" s="2" t="inlineStr"/>
      <c r="F38162" t="inlineStr"/>
      <c r="G38162" t="inlineStr"/>
      <c r="H38162" t="inlineStr"/>
      <c r="I38162" t="inlineStr"/>
      <c r="J38162" t="inlineStr"/>
    </row>
    <row r="38163" ht="18" customHeight="1" s="7">
      <c r="A38163" s="2" t="inlineStr"/>
      <c r="B38163" s="8" t="inlineStr"/>
      <c r="C38163" s="1" t="inlineStr"/>
      <c r="D38163" s="1" t="inlineStr"/>
      <c r="E38163" s="2" t="inlineStr"/>
      <c r="F38163" t="inlineStr"/>
      <c r="G38163" t="inlineStr"/>
      <c r="H38163" t="inlineStr"/>
      <c r="I38163" t="inlineStr"/>
      <c r="J38163" t="inlineStr"/>
    </row>
    <row r="38164" ht="18" customHeight="1" s="7">
      <c r="A38164" s="2" t="inlineStr"/>
      <c r="B38164" s="8" t="inlineStr"/>
      <c r="C38164" s="1" t="inlineStr"/>
      <c r="D38164" s="1" t="inlineStr"/>
      <c r="E38164" s="2" t="inlineStr"/>
      <c r="F38164" t="inlineStr"/>
      <c r="G38164" t="inlineStr"/>
      <c r="H38164" t="inlineStr"/>
      <c r="I38164" t="inlineStr"/>
      <c r="J38164" t="inlineStr"/>
    </row>
    <row r="38165" ht="18" customHeight="1" s="7">
      <c r="A38165" s="2" t="inlineStr"/>
      <c r="B38165" s="8" t="inlineStr"/>
      <c r="C38165" s="1" t="inlineStr"/>
      <c r="D38165" s="1" t="inlineStr"/>
      <c r="E38165" s="2" t="inlineStr"/>
      <c r="F38165" t="inlineStr"/>
      <c r="G38165" t="inlineStr"/>
      <c r="H38165" t="inlineStr"/>
      <c r="I38165" t="inlineStr"/>
      <c r="J38165" t="inlineStr"/>
    </row>
    <row r="38166" ht="18" customHeight="1" s="7">
      <c r="A38166" s="2" t="inlineStr"/>
      <c r="B38166" s="8" t="inlineStr"/>
      <c r="C38166" s="1" t="inlineStr"/>
      <c r="D38166" s="1" t="inlineStr"/>
      <c r="E38166" s="2" t="inlineStr"/>
      <c r="F38166" t="inlineStr"/>
      <c r="G38166" t="inlineStr"/>
      <c r="H38166" t="inlineStr"/>
      <c r="I38166" t="inlineStr"/>
      <c r="J38166" t="inlineStr"/>
    </row>
    <row r="38167" ht="18" customHeight="1" s="7">
      <c r="A38167" s="2" t="inlineStr"/>
      <c r="B38167" s="8" t="inlineStr"/>
      <c r="C38167" s="1" t="inlineStr"/>
      <c r="D38167" s="1" t="inlineStr"/>
      <c r="E38167" s="2" t="inlineStr"/>
      <c r="F38167" t="inlineStr"/>
      <c r="G38167" t="inlineStr"/>
      <c r="H38167" t="inlineStr"/>
      <c r="I38167" t="inlineStr"/>
      <c r="J38167" t="inlineStr"/>
    </row>
    <row r="38168" ht="18" customHeight="1" s="7">
      <c r="A38168" s="2" t="inlineStr"/>
      <c r="B38168" s="8" t="inlineStr"/>
      <c r="C38168" s="1" t="inlineStr"/>
      <c r="D38168" s="1" t="inlineStr"/>
      <c r="E38168" s="2" t="inlineStr"/>
      <c r="F38168" t="inlineStr"/>
      <c r="G38168" t="inlineStr"/>
      <c r="H38168" t="inlineStr"/>
      <c r="I38168" t="inlineStr"/>
      <c r="J38168" t="inlineStr"/>
    </row>
    <row r="38169" ht="18" customHeight="1" s="7">
      <c r="A38169" s="2" t="inlineStr"/>
      <c r="B38169" s="8" t="inlineStr"/>
      <c r="C38169" s="1" t="inlineStr"/>
      <c r="D38169" s="1" t="inlineStr"/>
      <c r="E38169" s="2" t="inlineStr"/>
      <c r="F38169" t="inlineStr"/>
      <c r="G38169" t="inlineStr"/>
      <c r="H38169" t="inlineStr"/>
      <c r="I38169" t="inlineStr"/>
      <c r="J38169" t="inlineStr"/>
    </row>
    <row r="38170" ht="18" customHeight="1" s="7">
      <c r="A38170" s="2" t="inlineStr"/>
      <c r="B38170" s="8" t="inlineStr"/>
      <c r="C38170" s="1" t="inlineStr"/>
      <c r="D38170" s="1" t="inlineStr"/>
      <c r="E38170" s="2" t="inlineStr"/>
      <c r="F38170" t="inlineStr"/>
      <c r="G38170" t="inlineStr"/>
      <c r="H38170" t="inlineStr"/>
      <c r="I38170" t="inlineStr"/>
      <c r="J38170" t="inlineStr"/>
    </row>
    <row r="38171" ht="18" customHeight="1" s="7">
      <c r="A38171" s="2" t="inlineStr"/>
      <c r="B38171" s="8" t="inlineStr"/>
      <c r="C38171" s="1" t="inlineStr"/>
      <c r="D38171" s="1" t="inlineStr"/>
      <c r="E38171" s="2" t="inlineStr"/>
      <c r="F38171" t="inlineStr"/>
      <c r="G38171" t="inlineStr"/>
      <c r="H38171" t="inlineStr"/>
      <c r="I38171" t="inlineStr"/>
      <c r="J38171" t="inlineStr"/>
    </row>
    <row r="38172" ht="18" customHeight="1" s="7">
      <c r="A38172" s="2" t="inlineStr"/>
      <c r="B38172" s="8" t="inlineStr"/>
      <c r="C38172" s="1" t="inlineStr"/>
      <c r="D38172" s="1" t="inlineStr"/>
      <c r="E38172" s="2" t="inlineStr"/>
      <c r="F38172" t="inlineStr"/>
      <c r="G38172" t="inlineStr"/>
      <c r="H38172" t="inlineStr"/>
      <c r="I38172" t="inlineStr"/>
      <c r="J38172" t="inlineStr"/>
    </row>
    <row r="38173" ht="18" customHeight="1" s="7">
      <c r="A38173" s="2" t="inlineStr"/>
      <c r="B38173" s="8" t="inlineStr"/>
      <c r="C38173" s="1" t="inlineStr"/>
      <c r="D38173" s="1" t="inlineStr"/>
      <c r="E38173" s="2" t="inlineStr"/>
      <c r="F38173" t="inlineStr"/>
      <c r="G38173" t="inlineStr"/>
      <c r="H38173" t="inlineStr"/>
      <c r="I38173" t="inlineStr"/>
      <c r="J38173" t="inlineStr"/>
    </row>
    <row r="38174" ht="18" customHeight="1" s="7">
      <c r="A38174" s="2" t="inlineStr"/>
      <c r="B38174" s="8" t="inlineStr"/>
      <c r="C38174" s="1" t="inlineStr"/>
      <c r="D38174" s="1" t="inlineStr"/>
      <c r="E38174" s="2" t="inlineStr"/>
      <c r="F38174" t="inlineStr"/>
      <c r="G38174" t="inlineStr"/>
      <c r="H38174" t="inlineStr"/>
      <c r="I38174" t="inlineStr"/>
      <c r="J38174" t="inlineStr"/>
    </row>
    <row r="38175" ht="18" customHeight="1" s="7">
      <c r="A38175" s="2" t="inlineStr"/>
      <c r="B38175" s="8" t="inlineStr"/>
      <c r="C38175" s="1" t="inlineStr"/>
      <c r="D38175" s="1" t="inlineStr"/>
      <c r="E38175" s="2" t="inlineStr"/>
      <c r="F38175" t="inlineStr"/>
      <c r="G38175" t="inlineStr"/>
      <c r="H38175" t="inlineStr"/>
      <c r="I38175" t="inlineStr"/>
      <c r="J38175" t="inlineStr"/>
    </row>
    <row r="38176" ht="18" customHeight="1" s="7">
      <c r="A38176" s="2" t="inlineStr"/>
      <c r="B38176" s="8" t="inlineStr"/>
      <c r="C38176" s="1" t="inlineStr"/>
      <c r="D38176" s="1" t="inlineStr"/>
      <c r="E38176" s="2" t="inlineStr"/>
      <c r="F38176" t="inlineStr"/>
      <c r="G38176" t="inlineStr"/>
      <c r="H38176" t="inlineStr"/>
      <c r="I38176" t="inlineStr"/>
      <c r="J38176" t="inlineStr"/>
    </row>
    <row r="38177" ht="18" customHeight="1" s="7">
      <c r="A38177" s="2" t="inlineStr"/>
      <c r="B38177" s="8" t="inlineStr"/>
      <c r="C38177" s="1" t="inlineStr"/>
      <c r="D38177" s="1" t="inlineStr"/>
      <c r="E38177" s="2" t="inlineStr"/>
      <c r="F38177" t="inlineStr"/>
      <c r="G38177" t="inlineStr"/>
      <c r="H38177" t="inlineStr"/>
      <c r="I38177" t="inlineStr"/>
      <c r="J38177" t="inlineStr"/>
    </row>
    <row r="38178" ht="18" customHeight="1" s="7">
      <c r="A38178" s="2" t="inlineStr"/>
      <c r="B38178" s="8" t="inlineStr"/>
      <c r="C38178" s="1" t="inlineStr"/>
      <c r="D38178" s="1" t="inlineStr"/>
      <c r="E38178" s="2" t="inlineStr"/>
      <c r="F38178" t="inlineStr"/>
      <c r="G38178" t="inlineStr"/>
      <c r="H38178" t="inlineStr"/>
      <c r="I38178" t="inlineStr"/>
      <c r="J38178" t="inlineStr"/>
    </row>
    <row r="38179" ht="18" customHeight="1" s="7">
      <c r="A38179" s="2" t="inlineStr"/>
      <c r="B38179" s="8" t="inlineStr"/>
      <c r="C38179" s="1" t="inlineStr"/>
      <c r="D38179" s="1" t="inlineStr"/>
      <c r="E38179" s="2" t="inlineStr"/>
      <c r="F38179" t="inlineStr"/>
      <c r="G38179" t="inlineStr"/>
      <c r="H38179" t="inlineStr"/>
      <c r="I38179" t="inlineStr"/>
      <c r="J38179" t="inlineStr"/>
    </row>
    <row r="38180" ht="18" customHeight="1" s="7">
      <c r="A38180" s="2" t="inlineStr"/>
      <c r="B38180" s="8" t="inlineStr"/>
      <c r="C38180" s="1" t="inlineStr"/>
      <c r="D38180" s="1" t="inlineStr"/>
      <c r="E38180" s="2" t="inlineStr"/>
      <c r="F38180" t="inlineStr"/>
      <c r="G38180" t="inlineStr"/>
      <c r="H38180" t="inlineStr"/>
      <c r="I38180" t="inlineStr"/>
      <c r="J38180" t="inlineStr"/>
    </row>
    <row r="38181" ht="18" customHeight="1" s="7">
      <c r="A38181" s="2" t="inlineStr"/>
      <c r="B38181" s="8" t="inlineStr"/>
      <c r="C38181" s="1" t="inlineStr"/>
      <c r="D38181" s="1" t="inlineStr"/>
      <c r="E38181" s="2" t="inlineStr"/>
      <c r="F38181" t="inlineStr"/>
      <c r="G38181" t="inlineStr"/>
      <c r="H38181" t="inlineStr"/>
      <c r="I38181" t="inlineStr"/>
      <c r="J38181" t="inlineStr"/>
    </row>
    <row r="38182" ht="18" customHeight="1" s="7">
      <c r="A38182" s="2" t="inlineStr"/>
      <c r="B38182" s="8" t="inlineStr"/>
      <c r="C38182" s="1" t="inlineStr"/>
      <c r="D38182" s="1" t="inlineStr"/>
      <c r="E38182" s="2" t="inlineStr"/>
      <c r="F38182" t="inlineStr"/>
      <c r="G38182" t="inlineStr"/>
      <c r="H38182" t="inlineStr"/>
      <c r="I38182" t="inlineStr"/>
      <c r="J38182" t="inlineStr"/>
    </row>
    <row r="38183" ht="18" customHeight="1" s="7">
      <c r="A38183" s="2" t="inlineStr"/>
      <c r="B38183" s="8" t="inlineStr"/>
      <c r="C38183" s="1" t="inlineStr"/>
      <c r="D38183" s="1" t="inlineStr"/>
      <c r="E38183" s="2" t="inlineStr"/>
      <c r="F38183" t="inlineStr"/>
      <c r="G38183" t="inlineStr"/>
      <c r="H38183" t="inlineStr"/>
      <c r="I38183" t="inlineStr"/>
      <c r="J38183" t="inlineStr"/>
    </row>
    <row r="38184" ht="18" customHeight="1" s="7">
      <c r="A38184" s="2" t="inlineStr"/>
      <c r="B38184" s="8" t="inlineStr"/>
      <c r="C38184" s="1" t="inlineStr"/>
      <c r="D38184" s="1" t="inlineStr"/>
      <c r="E38184" s="2" t="inlineStr"/>
      <c r="F38184" t="inlineStr"/>
      <c r="G38184" t="inlineStr"/>
      <c r="H38184" t="inlineStr"/>
      <c r="I38184" t="inlineStr"/>
      <c r="J38184" t="inlineStr"/>
    </row>
    <row r="38185" ht="18" customHeight="1" s="7">
      <c r="A38185" s="2" t="inlineStr"/>
      <c r="B38185" s="8" t="inlineStr"/>
      <c r="C38185" s="1" t="inlineStr"/>
      <c r="D38185" s="1" t="inlineStr"/>
      <c r="E38185" s="2" t="inlineStr"/>
      <c r="F38185" t="inlineStr"/>
      <c r="G38185" t="inlineStr"/>
      <c r="H38185" t="inlineStr"/>
      <c r="I38185" t="inlineStr"/>
      <c r="J38185" t="inlineStr"/>
    </row>
    <row r="38186" ht="18" customHeight="1" s="7">
      <c r="A38186" s="2" t="inlineStr"/>
      <c r="B38186" s="8" t="inlineStr"/>
      <c r="C38186" s="1" t="inlineStr"/>
      <c r="D38186" s="1" t="inlineStr"/>
      <c r="E38186" s="2" t="inlineStr"/>
      <c r="F38186" t="inlineStr"/>
      <c r="G38186" t="inlineStr"/>
      <c r="H38186" t="inlineStr"/>
      <c r="I38186" t="inlineStr"/>
      <c r="J38186" t="inlineStr"/>
    </row>
    <row r="38187" ht="18" customHeight="1" s="7">
      <c r="A38187" s="2" t="inlineStr"/>
      <c r="B38187" s="8" t="inlineStr"/>
      <c r="C38187" s="1" t="inlineStr"/>
      <c r="D38187" s="1" t="inlineStr"/>
      <c r="E38187" s="2" t="inlineStr"/>
      <c r="F38187" t="inlineStr"/>
      <c r="G38187" t="inlineStr"/>
      <c r="H38187" t="inlineStr"/>
      <c r="I38187" t="inlineStr"/>
      <c r="J38187" t="inlineStr"/>
    </row>
    <row r="38188" ht="18" customHeight="1" s="7">
      <c r="A38188" s="2" t="inlineStr"/>
      <c r="B38188" s="8" t="inlineStr"/>
      <c r="C38188" s="1" t="inlineStr"/>
      <c r="D38188" s="1" t="inlineStr"/>
      <c r="E38188" s="2" t="inlineStr"/>
      <c r="F38188" t="inlineStr"/>
      <c r="G38188" t="inlineStr"/>
      <c r="H38188" t="inlineStr"/>
      <c r="I38188" t="inlineStr"/>
      <c r="J38188" t="inlineStr"/>
    </row>
    <row r="38189" ht="18" customHeight="1" s="7">
      <c r="A38189" s="2" t="inlineStr"/>
      <c r="B38189" s="8" t="inlineStr"/>
      <c r="C38189" s="1" t="inlineStr"/>
      <c r="D38189" s="1" t="inlineStr"/>
      <c r="E38189" s="2" t="inlineStr"/>
      <c r="F38189" t="inlineStr"/>
      <c r="G38189" t="inlineStr"/>
      <c r="H38189" t="inlineStr"/>
      <c r="I38189" t="inlineStr"/>
      <c r="J38189" t="inlineStr"/>
    </row>
    <row r="38190" ht="18" customHeight="1" s="7">
      <c r="A38190" s="2" t="inlineStr"/>
      <c r="B38190" s="8" t="inlineStr"/>
      <c r="C38190" s="1" t="inlineStr"/>
      <c r="D38190" s="1" t="inlineStr"/>
      <c r="E38190" s="2" t="inlineStr"/>
      <c r="F38190" t="inlineStr"/>
      <c r="G38190" t="inlineStr"/>
      <c r="H38190" t="inlineStr"/>
      <c r="I38190" t="inlineStr"/>
      <c r="J38190" t="inlineStr"/>
    </row>
    <row r="38191" ht="18" customHeight="1" s="7">
      <c r="A38191" s="2" t="inlineStr"/>
      <c r="B38191" s="8" t="inlineStr"/>
      <c r="C38191" s="1" t="inlineStr"/>
      <c r="D38191" s="1" t="inlineStr"/>
      <c r="E38191" s="2" t="inlineStr"/>
      <c r="F38191" t="inlineStr"/>
      <c r="G38191" t="inlineStr"/>
      <c r="H38191" t="inlineStr"/>
      <c r="I38191" t="inlineStr"/>
      <c r="J38191" t="inlineStr"/>
    </row>
    <row r="38192" ht="18" customHeight="1" s="7">
      <c r="A38192" s="2" t="inlineStr"/>
      <c r="B38192" s="8" t="inlineStr"/>
      <c r="C38192" s="1" t="inlineStr"/>
      <c r="D38192" s="1" t="inlineStr"/>
      <c r="E38192" s="2" t="inlineStr"/>
      <c r="F38192" t="inlineStr"/>
      <c r="G38192" t="inlineStr"/>
      <c r="H38192" t="inlineStr"/>
      <c r="I38192" t="inlineStr"/>
      <c r="J38192" t="inlineStr"/>
    </row>
    <row r="38193" ht="18" customHeight="1" s="7">
      <c r="A38193" s="2" t="inlineStr"/>
      <c r="B38193" s="8" t="inlineStr"/>
      <c r="C38193" s="1" t="inlineStr"/>
      <c r="D38193" s="1" t="inlineStr"/>
      <c r="E38193" s="2" t="inlineStr"/>
      <c r="F38193" t="inlineStr"/>
      <c r="G38193" t="inlineStr"/>
      <c r="H38193" t="inlineStr"/>
      <c r="I38193" t="inlineStr"/>
      <c r="J38193" t="inlineStr"/>
    </row>
    <row r="38194" ht="18" customHeight="1" s="7">
      <c r="A38194" s="2" t="inlineStr"/>
      <c r="B38194" s="8" t="inlineStr"/>
      <c r="C38194" s="1" t="inlineStr"/>
      <c r="D38194" s="1" t="inlineStr"/>
      <c r="E38194" s="2" t="inlineStr"/>
      <c r="F38194" t="inlineStr"/>
      <c r="G38194" t="inlineStr"/>
      <c r="H38194" t="inlineStr"/>
      <c r="I38194" t="inlineStr"/>
      <c r="J38194" t="inlineStr"/>
    </row>
    <row r="38195" ht="18" customHeight="1" s="7">
      <c r="A38195" s="2" t="inlineStr"/>
      <c r="B38195" s="8" t="inlineStr"/>
      <c r="C38195" s="1" t="inlineStr"/>
      <c r="D38195" s="1" t="inlineStr"/>
      <c r="E38195" s="2" t="inlineStr"/>
      <c r="F38195" t="inlineStr"/>
      <c r="G38195" t="inlineStr"/>
      <c r="H38195" t="inlineStr"/>
      <c r="I38195" t="inlineStr"/>
      <c r="J38195" t="inlineStr"/>
    </row>
    <row r="38196" ht="18" customHeight="1" s="7">
      <c r="A38196" s="2" t="inlineStr"/>
      <c r="B38196" s="8" t="inlineStr"/>
      <c r="C38196" s="1" t="inlineStr"/>
      <c r="D38196" s="1" t="inlineStr"/>
      <c r="E38196" s="2" t="inlineStr"/>
      <c r="F38196" t="inlineStr"/>
      <c r="G38196" t="inlineStr"/>
      <c r="H38196" t="inlineStr"/>
      <c r="I38196" t="inlineStr"/>
      <c r="J38196" t="inlineStr"/>
    </row>
    <row r="38197" ht="18" customHeight="1" s="7">
      <c r="A38197" s="2" t="inlineStr"/>
      <c r="B38197" s="8" t="inlineStr"/>
      <c r="C38197" s="1" t="inlineStr"/>
      <c r="D38197" s="1" t="inlineStr"/>
      <c r="E38197" s="2" t="inlineStr"/>
      <c r="F38197" t="inlineStr"/>
      <c r="G38197" t="inlineStr"/>
      <c r="H38197" t="inlineStr"/>
      <c r="I38197" t="inlineStr"/>
      <c r="J38197" t="inlineStr"/>
    </row>
    <row r="38198" ht="18" customHeight="1" s="7">
      <c r="A38198" s="2" t="inlineStr"/>
      <c r="B38198" s="8" t="inlineStr"/>
      <c r="C38198" s="1" t="inlineStr"/>
      <c r="D38198" s="1" t="inlineStr"/>
      <c r="E38198" s="2" t="inlineStr"/>
      <c r="F38198" t="inlineStr"/>
      <c r="G38198" t="inlineStr"/>
      <c r="H38198" t="inlineStr"/>
      <c r="I38198" t="inlineStr"/>
      <c r="J38198" t="inlineStr"/>
    </row>
    <row r="38199" ht="18" customHeight="1" s="7">
      <c r="A38199" s="2" t="inlineStr"/>
      <c r="B38199" s="8" t="inlineStr"/>
      <c r="C38199" s="1" t="inlineStr"/>
      <c r="D38199" s="1" t="inlineStr"/>
      <c r="E38199" s="2" t="inlineStr"/>
      <c r="F38199" t="inlineStr"/>
      <c r="G38199" t="inlineStr"/>
      <c r="H38199" t="inlineStr"/>
      <c r="I38199" t="inlineStr"/>
      <c r="J38199" t="inlineStr"/>
    </row>
    <row r="38200" ht="18" customHeight="1" s="7">
      <c r="A38200" s="2" t="inlineStr"/>
      <c r="B38200" s="8" t="inlineStr"/>
      <c r="C38200" s="1" t="inlineStr"/>
      <c r="D38200" s="1" t="inlineStr"/>
      <c r="E38200" s="2" t="inlineStr"/>
      <c r="F38200" t="inlineStr"/>
      <c r="G38200" t="inlineStr"/>
      <c r="H38200" t="inlineStr"/>
      <c r="I38200" t="inlineStr"/>
      <c r="J38200" t="inlineStr"/>
    </row>
    <row r="38201" ht="18" customHeight="1" s="7">
      <c r="A38201" s="2" t="inlineStr"/>
      <c r="B38201" s="8" t="inlineStr"/>
      <c r="C38201" s="1" t="inlineStr"/>
      <c r="D38201" s="1" t="inlineStr"/>
      <c r="E38201" s="2" t="inlineStr"/>
      <c r="F38201" t="inlineStr"/>
      <c r="G38201" t="inlineStr"/>
      <c r="H38201" t="inlineStr"/>
      <c r="I38201" t="inlineStr"/>
      <c r="J38201" t="inlineStr"/>
    </row>
    <row r="38202" ht="18" customHeight="1" s="7">
      <c r="A38202" s="2" t="inlineStr"/>
      <c r="B38202" s="8" t="inlineStr"/>
      <c r="C38202" s="1" t="inlineStr"/>
      <c r="D38202" s="1" t="inlineStr"/>
      <c r="E38202" s="2" t="inlineStr"/>
      <c r="F38202" t="inlineStr"/>
      <c r="G38202" t="inlineStr"/>
      <c r="H38202" t="inlineStr"/>
      <c r="I38202" t="inlineStr"/>
      <c r="J38202" t="inlineStr"/>
    </row>
    <row r="38203" ht="18" customHeight="1" s="7">
      <c r="A38203" s="2" t="inlineStr"/>
      <c r="B38203" s="8" t="inlineStr"/>
      <c r="C38203" s="1" t="inlineStr"/>
      <c r="D38203" s="1" t="inlineStr"/>
      <c r="E38203" s="2" t="inlineStr"/>
      <c r="F38203" t="inlineStr"/>
      <c r="G38203" t="inlineStr"/>
      <c r="H38203" t="inlineStr"/>
      <c r="I38203" t="inlineStr"/>
      <c r="J38203" t="inlineStr"/>
    </row>
    <row r="38204" ht="18" customHeight="1" s="7">
      <c r="A38204" s="2" t="inlineStr"/>
      <c r="B38204" s="8" t="inlineStr"/>
      <c r="C38204" s="1" t="inlineStr"/>
      <c r="D38204" s="1" t="inlineStr"/>
      <c r="E38204" s="2" t="inlineStr"/>
      <c r="F38204" t="inlineStr"/>
      <c r="G38204" t="inlineStr"/>
      <c r="H38204" t="inlineStr"/>
      <c r="I38204" t="inlineStr"/>
      <c r="J38204" t="inlineStr"/>
    </row>
    <row r="38205" ht="18" customHeight="1" s="7">
      <c r="A38205" s="2" t="inlineStr"/>
      <c r="B38205" s="8" t="inlineStr"/>
      <c r="C38205" s="1" t="inlineStr"/>
      <c r="D38205" s="1" t="inlineStr"/>
      <c r="E38205" s="2" t="inlineStr"/>
      <c r="F38205" t="inlineStr"/>
      <c r="G38205" t="inlineStr"/>
      <c r="H38205" t="inlineStr"/>
      <c r="I38205" t="inlineStr"/>
      <c r="J38205" t="inlineStr"/>
    </row>
    <row r="38206" ht="18" customHeight="1" s="7">
      <c r="A38206" s="2" t="inlineStr"/>
      <c r="B38206" s="8" t="inlineStr"/>
      <c r="C38206" s="1" t="inlineStr"/>
      <c r="D38206" s="1" t="inlineStr"/>
      <c r="E38206" s="2" t="inlineStr"/>
      <c r="F38206" t="inlineStr"/>
      <c r="G38206" t="inlineStr"/>
      <c r="H38206" t="inlineStr"/>
      <c r="I38206" t="inlineStr"/>
      <c r="J38206" t="inlineStr"/>
    </row>
    <row r="38207" ht="18" customHeight="1" s="7">
      <c r="A38207" s="2" t="inlineStr"/>
      <c r="B38207" s="8" t="inlineStr"/>
      <c r="C38207" s="1" t="inlineStr"/>
      <c r="D38207" s="1" t="inlineStr"/>
      <c r="E38207" s="2" t="inlineStr"/>
      <c r="F38207" t="inlineStr"/>
      <c r="G38207" t="inlineStr"/>
      <c r="H38207" t="inlineStr"/>
      <c r="I38207" t="inlineStr"/>
      <c r="J38207" t="inlineStr"/>
    </row>
    <row r="38208" ht="18" customHeight="1" s="7">
      <c r="A38208" s="2" t="inlineStr"/>
      <c r="B38208" s="8" t="inlineStr"/>
      <c r="C38208" s="1" t="inlineStr"/>
      <c r="D38208" s="1" t="inlineStr"/>
      <c r="E38208" s="2" t="inlineStr"/>
      <c r="F38208" t="inlineStr"/>
      <c r="G38208" t="inlineStr"/>
      <c r="H38208" t="inlineStr"/>
      <c r="I38208" t="inlineStr"/>
      <c r="J38208" t="inlineStr"/>
    </row>
    <row r="38209" ht="18" customHeight="1" s="7">
      <c r="A38209" s="2" t="inlineStr"/>
      <c r="B38209" s="8" t="inlineStr"/>
      <c r="C38209" s="1" t="inlineStr"/>
      <c r="D38209" s="1" t="inlineStr"/>
      <c r="E38209" s="2" t="inlineStr"/>
      <c r="F38209" t="inlineStr"/>
      <c r="G38209" t="inlineStr"/>
      <c r="H38209" t="inlineStr"/>
      <c r="I38209" t="inlineStr"/>
      <c r="J38209" t="inlineStr"/>
    </row>
    <row r="38210" ht="18" customHeight="1" s="7">
      <c r="A38210" s="2" t="inlineStr"/>
      <c r="B38210" s="8" t="inlineStr"/>
      <c r="C38210" s="1" t="inlineStr"/>
      <c r="D38210" s="1" t="inlineStr"/>
      <c r="E38210" s="2" t="inlineStr"/>
      <c r="F38210" t="inlineStr"/>
      <c r="G38210" t="inlineStr"/>
      <c r="H38210" t="inlineStr"/>
      <c r="I38210" t="inlineStr"/>
      <c r="J38210" t="inlineStr"/>
    </row>
    <row r="38211" ht="18" customHeight="1" s="7">
      <c r="A38211" s="2" t="inlineStr"/>
      <c r="B38211" s="8" t="inlineStr"/>
      <c r="C38211" s="1" t="inlineStr"/>
      <c r="D38211" s="1" t="inlineStr"/>
      <c r="E38211" s="2" t="inlineStr"/>
      <c r="F38211" t="inlineStr"/>
      <c r="G38211" t="inlineStr"/>
      <c r="H38211" t="inlineStr"/>
      <c r="I38211" t="inlineStr"/>
      <c r="J38211" t="inlineStr"/>
    </row>
    <row r="38212" ht="18" customHeight="1" s="7">
      <c r="A38212" s="2" t="inlineStr"/>
      <c r="B38212" s="8" t="inlineStr"/>
      <c r="C38212" s="1" t="inlineStr"/>
      <c r="D38212" s="1" t="inlineStr"/>
      <c r="E38212" s="2" t="inlineStr"/>
      <c r="F38212" t="inlineStr"/>
      <c r="G38212" t="inlineStr"/>
      <c r="H38212" t="inlineStr"/>
      <c r="I38212" t="inlineStr"/>
      <c r="J38212" t="inlineStr"/>
    </row>
    <row r="38213" ht="18" customHeight="1" s="7">
      <c r="A38213" s="2" t="inlineStr"/>
      <c r="B38213" s="8" t="inlineStr"/>
      <c r="C38213" s="1" t="inlineStr"/>
      <c r="D38213" s="1" t="inlineStr"/>
      <c r="E38213" s="2" t="inlineStr"/>
      <c r="F38213" t="inlineStr"/>
      <c r="G38213" t="inlineStr"/>
      <c r="H38213" t="inlineStr"/>
      <c r="I38213" t="inlineStr"/>
      <c r="J38213" t="inlineStr"/>
    </row>
    <row r="38214" ht="18" customHeight="1" s="7">
      <c r="A38214" s="2" t="inlineStr"/>
      <c r="B38214" s="8" t="inlineStr"/>
      <c r="C38214" s="1" t="inlineStr"/>
      <c r="D38214" s="1" t="inlineStr"/>
      <c r="E38214" s="2" t="inlineStr"/>
      <c r="F38214" t="inlineStr"/>
      <c r="G38214" t="inlineStr"/>
      <c r="H38214" t="inlineStr"/>
      <c r="I38214" t="inlineStr"/>
      <c r="J38214" t="inlineStr"/>
    </row>
    <row r="38215" ht="18" customHeight="1" s="7">
      <c r="A38215" s="2" t="inlineStr"/>
      <c r="B38215" s="8" t="inlineStr"/>
      <c r="C38215" s="1" t="inlineStr"/>
      <c r="D38215" s="1" t="inlineStr"/>
      <c r="E38215" s="2" t="inlineStr"/>
      <c r="F38215" t="inlineStr"/>
      <c r="G38215" t="inlineStr"/>
      <c r="H38215" t="inlineStr"/>
      <c r="I38215" t="inlineStr"/>
      <c r="J38215" t="inlineStr"/>
    </row>
    <row r="38216" ht="18" customHeight="1" s="7">
      <c r="A38216" s="2" t="inlineStr"/>
      <c r="B38216" s="8" t="inlineStr"/>
      <c r="C38216" s="1" t="inlineStr"/>
      <c r="D38216" s="1" t="inlineStr"/>
      <c r="E38216" s="2" t="inlineStr"/>
      <c r="F38216" t="inlineStr"/>
      <c r="G38216" t="inlineStr"/>
      <c r="H38216" t="inlineStr"/>
      <c r="I38216" t="inlineStr"/>
      <c r="J38216" t="inlineStr"/>
    </row>
    <row r="38217" ht="18" customHeight="1" s="7">
      <c r="A38217" s="2" t="inlineStr"/>
      <c r="B38217" s="8" t="inlineStr"/>
      <c r="C38217" s="1" t="inlineStr"/>
      <c r="D38217" s="1" t="inlineStr"/>
      <c r="E38217" s="2" t="inlineStr"/>
      <c r="F38217" t="inlineStr"/>
      <c r="G38217" t="inlineStr"/>
      <c r="H38217" t="inlineStr"/>
      <c r="I38217" t="inlineStr"/>
      <c r="J38217" t="inlineStr"/>
    </row>
    <row r="38218" ht="18" customHeight="1" s="7">
      <c r="A38218" s="2" t="inlineStr"/>
      <c r="B38218" s="8" t="inlineStr"/>
      <c r="C38218" s="1" t="inlineStr"/>
      <c r="D38218" s="1" t="inlineStr"/>
      <c r="E38218" s="2" t="inlineStr"/>
      <c r="F38218" t="inlineStr"/>
      <c r="G38218" t="inlineStr"/>
      <c r="H38218" t="inlineStr"/>
      <c r="I38218" t="inlineStr"/>
      <c r="J38218" t="inlineStr"/>
    </row>
    <row r="38219" ht="18" customHeight="1" s="7">
      <c r="A38219" s="2" t="inlineStr"/>
      <c r="B38219" s="8" t="inlineStr"/>
      <c r="C38219" s="1" t="inlineStr"/>
      <c r="D38219" s="1" t="inlineStr"/>
      <c r="E38219" s="2" t="inlineStr"/>
      <c r="F38219" t="inlineStr"/>
      <c r="G38219" t="inlineStr"/>
      <c r="H38219" t="inlineStr"/>
      <c r="I38219" t="inlineStr"/>
      <c r="J38219" t="inlineStr"/>
    </row>
    <row r="38220" ht="18" customHeight="1" s="7">
      <c r="A38220" s="2" t="inlineStr"/>
      <c r="B38220" s="8" t="inlineStr"/>
      <c r="C38220" s="1" t="inlineStr"/>
      <c r="D38220" s="1" t="inlineStr"/>
      <c r="E38220" s="2" t="inlineStr"/>
      <c r="F38220" t="inlineStr"/>
      <c r="G38220" t="inlineStr"/>
      <c r="H38220" t="inlineStr"/>
      <c r="I38220" t="inlineStr"/>
      <c r="J38220" t="inlineStr"/>
    </row>
    <row r="38221" ht="18" customHeight="1" s="7">
      <c r="A38221" s="2" t="inlineStr"/>
      <c r="B38221" s="8" t="inlineStr"/>
      <c r="C38221" s="1" t="inlineStr"/>
      <c r="D38221" s="1" t="inlineStr"/>
      <c r="E38221" s="2" t="inlineStr"/>
      <c r="F38221" t="inlineStr"/>
      <c r="G38221" t="inlineStr"/>
      <c r="H38221" t="inlineStr"/>
      <c r="I38221" t="inlineStr"/>
      <c r="J38221" t="inlineStr"/>
    </row>
    <row r="38222" ht="18" customHeight="1" s="7">
      <c r="A38222" s="2" t="inlineStr"/>
      <c r="B38222" s="8" t="inlineStr"/>
      <c r="C38222" s="1" t="inlineStr"/>
      <c r="D38222" s="1" t="inlineStr"/>
      <c r="E38222" s="2" t="inlineStr"/>
      <c r="F38222" t="inlineStr"/>
      <c r="G38222" t="inlineStr"/>
      <c r="H38222" t="inlineStr"/>
      <c r="I38222" t="inlineStr"/>
      <c r="J38222" t="inlineStr"/>
    </row>
    <row r="38223" ht="18" customHeight="1" s="7">
      <c r="A38223" s="2" t="inlineStr"/>
      <c r="B38223" s="8" t="inlineStr"/>
      <c r="C38223" s="1" t="inlineStr"/>
      <c r="D38223" s="1" t="inlineStr"/>
      <c r="E38223" s="2" t="inlineStr"/>
      <c r="F38223" t="inlineStr"/>
      <c r="G38223" t="inlineStr"/>
      <c r="H38223" t="inlineStr"/>
      <c r="I38223" t="inlineStr"/>
      <c r="J38223" t="inlineStr"/>
    </row>
    <row r="38224" ht="18" customHeight="1" s="7">
      <c r="A38224" s="2" t="inlineStr"/>
      <c r="B38224" s="8" t="inlineStr"/>
      <c r="C38224" s="1" t="inlineStr"/>
      <c r="D38224" s="1" t="inlineStr"/>
      <c r="E38224" s="2" t="inlineStr"/>
      <c r="F38224" t="inlineStr"/>
      <c r="G38224" t="inlineStr"/>
      <c r="H38224" t="inlineStr"/>
      <c r="I38224" t="inlineStr"/>
      <c r="J38224" t="inlineStr"/>
    </row>
    <row r="38225" ht="18" customHeight="1" s="7">
      <c r="A38225" s="2" t="inlineStr"/>
      <c r="B38225" s="8" t="inlineStr"/>
      <c r="C38225" s="1" t="inlineStr"/>
      <c r="D38225" s="1" t="inlineStr"/>
      <c r="E38225" s="2" t="inlineStr"/>
      <c r="F38225" t="inlineStr"/>
      <c r="G38225" t="inlineStr"/>
      <c r="H38225" t="inlineStr"/>
      <c r="I38225" t="inlineStr"/>
      <c r="J38225" t="inlineStr"/>
    </row>
    <row r="38226" ht="18" customHeight="1" s="7">
      <c r="A38226" s="2" t="inlineStr"/>
      <c r="B38226" s="8" t="inlineStr"/>
      <c r="C38226" s="1" t="inlineStr"/>
      <c r="D38226" s="1" t="inlineStr"/>
      <c r="E38226" s="2" t="inlineStr"/>
      <c r="F38226" t="inlineStr"/>
      <c r="G38226" t="inlineStr"/>
      <c r="H38226" t="inlineStr"/>
      <c r="I38226" t="inlineStr"/>
      <c r="J38226" t="inlineStr"/>
    </row>
    <row r="38227" ht="18" customHeight="1" s="7">
      <c r="A38227" s="2" t="inlineStr"/>
      <c r="B38227" s="8" t="inlineStr"/>
      <c r="C38227" s="1" t="inlineStr"/>
      <c r="D38227" s="1" t="inlineStr"/>
      <c r="E38227" s="2" t="inlineStr"/>
      <c r="F38227" t="inlineStr"/>
      <c r="G38227" t="inlineStr"/>
      <c r="H38227" t="inlineStr"/>
      <c r="I38227" t="inlineStr"/>
      <c r="J38227" t="inlineStr"/>
    </row>
    <row r="38228" ht="18" customHeight="1" s="7">
      <c r="A38228" s="2" t="inlineStr"/>
      <c r="B38228" s="8" t="inlineStr"/>
      <c r="C38228" s="1" t="inlineStr"/>
      <c r="D38228" s="1" t="inlineStr"/>
      <c r="E38228" s="2" t="inlineStr"/>
      <c r="F38228" t="inlineStr"/>
      <c r="G38228" t="inlineStr"/>
      <c r="H38228" t="inlineStr"/>
      <c r="I38228" t="inlineStr"/>
      <c r="J38228" t="inlineStr"/>
    </row>
    <row r="38229" ht="18" customHeight="1" s="7">
      <c r="A38229" s="2" t="inlineStr"/>
      <c r="B38229" s="8" t="inlineStr"/>
      <c r="C38229" s="1" t="inlineStr"/>
      <c r="D38229" s="1" t="inlineStr"/>
      <c r="E38229" s="2" t="inlineStr"/>
      <c r="F38229" t="inlineStr"/>
      <c r="G38229" t="inlineStr"/>
      <c r="H38229" t="inlineStr"/>
      <c r="I38229" t="inlineStr"/>
      <c r="J38229" t="inlineStr"/>
    </row>
    <row r="38230" ht="18" customHeight="1" s="7">
      <c r="A38230" s="2" t="inlineStr"/>
      <c r="B38230" s="8" t="inlineStr"/>
      <c r="C38230" s="1" t="inlineStr"/>
      <c r="D38230" s="1" t="inlineStr"/>
      <c r="E38230" s="2" t="inlineStr"/>
      <c r="F38230" t="inlineStr"/>
      <c r="G38230" t="inlineStr"/>
      <c r="H38230" t="inlineStr"/>
      <c r="I38230" t="inlineStr"/>
      <c r="J38230" t="inlineStr"/>
    </row>
    <row r="38231" ht="18" customHeight="1" s="7">
      <c r="A38231" s="2" t="inlineStr"/>
      <c r="B38231" s="8" t="inlineStr"/>
      <c r="C38231" s="1" t="inlineStr"/>
      <c r="D38231" s="1" t="inlineStr"/>
      <c r="E38231" s="2" t="inlineStr"/>
      <c r="F38231" t="inlineStr"/>
      <c r="G38231" t="inlineStr"/>
      <c r="H38231" t="inlineStr"/>
      <c r="I38231" t="inlineStr"/>
      <c r="J38231" t="inlineStr"/>
    </row>
    <row r="38232" ht="18" customHeight="1" s="7">
      <c r="A38232" s="2" t="inlineStr"/>
      <c r="B38232" s="8" t="inlineStr"/>
      <c r="C38232" s="1" t="inlineStr"/>
      <c r="D38232" s="1" t="inlineStr"/>
      <c r="E38232" s="2" t="inlineStr"/>
      <c r="F38232" t="inlineStr"/>
      <c r="G38232" t="inlineStr"/>
      <c r="H38232" t="inlineStr"/>
      <c r="I38232" t="inlineStr"/>
      <c r="J38232" t="inlineStr"/>
    </row>
    <row r="38233" ht="18" customHeight="1" s="7">
      <c r="A38233" s="2" t="inlineStr"/>
      <c r="B38233" s="8" t="inlineStr"/>
      <c r="C38233" s="1" t="inlineStr"/>
      <c r="D38233" s="1" t="inlineStr"/>
      <c r="E38233" s="2" t="inlineStr"/>
      <c r="F38233" t="inlineStr"/>
      <c r="G38233" t="inlineStr"/>
      <c r="H38233" t="inlineStr"/>
      <c r="I38233" t="inlineStr"/>
      <c r="J38233" t="inlineStr"/>
    </row>
    <row r="38234" ht="18" customHeight="1" s="7">
      <c r="A38234" s="2" t="inlineStr"/>
      <c r="B38234" s="8" t="inlineStr"/>
      <c r="C38234" s="1" t="inlineStr"/>
      <c r="D38234" s="1" t="inlineStr"/>
      <c r="E38234" s="2" t="inlineStr"/>
      <c r="F38234" t="inlineStr"/>
      <c r="G38234" t="inlineStr"/>
      <c r="H38234" t="inlineStr"/>
      <c r="I38234" t="inlineStr"/>
      <c r="J38234" t="inlineStr"/>
    </row>
    <row r="38235" ht="18" customHeight="1" s="7">
      <c r="A38235" s="2" t="inlineStr"/>
      <c r="B38235" s="8" t="inlineStr"/>
      <c r="C38235" s="1" t="inlineStr"/>
      <c r="D38235" s="1" t="inlineStr"/>
      <c r="E38235" s="2" t="inlineStr"/>
      <c r="F38235" t="inlineStr"/>
      <c r="G38235" t="inlineStr"/>
      <c r="H38235" t="inlineStr"/>
      <c r="I38235" t="inlineStr"/>
      <c r="J38235" t="inlineStr"/>
    </row>
    <row r="38236" ht="18" customHeight="1" s="7">
      <c r="A38236" s="2" t="inlineStr"/>
      <c r="B38236" s="8" t="inlineStr"/>
      <c r="C38236" s="1" t="inlineStr"/>
      <c r="D38236" s="1" t="inlineStr"/>
      <c r="E38236" s="2" t="inlineStr"/>
      <c r="F38236" t="inlineStr"/>
      <c r="G38236" t="inlineStr"/>
      <c r="H38236" t="inlineStr"/>
      <c r="I38236" t="inlineStr"/>
      <c r="J38236" t="inlineStr"/>
    </row>
    <row r="38237" ht="18" customHeight="1" s="7">
      <c r="A38237" s="2" t="inlineStr"/>
      <c r="B38237" s="8" t="inlineStr"/>
      <c r="C38237" s="1" t="inlineStr"/>
      <c r="D38237" s="1" t="inlineStr"/>
      <c r="E38237" s="2" t="inlineStr"/>
      <c r="F38237" t="inlineStr"/>
      <c r="G38237" t="inlineStr"/>
      <c r="H38237" t="inlineStr"/>
      <c r="I38237" t="inlineStr"/>
      <c r="J38237" t="inlineStr"/>
    </row>
    <row r="38238" ht="18" customHeight="1" s="7">
      <c r="A38238" s="2" t="inlineStr"/>
      <c r="B38238" s="8" t="inlineStr"/>
      <c r="C38238" s="1" t="inlineStr"/>
      <c r="D38238" s="1" t="inlineStr"/>
      <c r="E38238" s="2" t="inlineStr"/>
      <c r="F38238" t="inlineStr"/>
      <c r="G38238" t="inlineStr"/>
      <c r="H38238" t="inlineStr"/>
      <c r="I38238" t="inlineStr"/>
      <c r="J38238" t="inlineStr"/>
    </row>
    <row r="38239" ht="18" customHeight="1" s="7">
      <c r="A38239" s="2" t="inlineStr"/>
      <c r="B38239" s="8" t="inlineStr"/>
      <c r="C38239" s="1" t="inlineStr"/>
      <c r="D38239" s="1" t="inlineStr"/>
      <c r="E38239" s="2" t="inlineStr"/>
      <c r="F38239" t="inlineStr"/>
      <c r="G38239" t="inlineStr"/>
      <c r="H38239" t="inlineStr"/>
      <c r="I38239" t="inlineStr"/>
      <c r="J38239" t="inlineStr"/>
    </row>
    <row r="38240" ht="18" customHeight="1" s="7">
      <c r="A38240" s="2" t="inlineStr"/>
      <c r="B38240" s="8" t="inlineStr"/>
      <c r="C38240" s="1" t="inlineStr"/>
      <c r="D38240" s="1" t="inlineStr"/>
      <c r="E38240" s="2" t="inlineStr"/>
      <c r="F38240" t="inlineStr"/>
      <c r="G38240" t="inlineStr"/>
      <c r="H38240" t="inlineStr"/>
      <c r="I38240" t="inlineStr"/>
      <c r="J38240" t="inlineStr"/>
    </row>
    <row r="38241" ht="18" customHeight="1" s="7">
      <c r="A38241" s="2" t="inlineStr"/>
      <c r="B38241" s="8" t="inlineStr"/>
      <c r="C38241" s="1" t="inlineStr"/>
      <c r="D38241" s="1" t="inlineStr"/>
      <c r="E38241" s="2" t="inlineStr"/>
      <c r="F38241" t="inlineStr"/>
      <c r="G38241" t="inlineStr"/>
      <c r="H38241" t="inlineStr"/>
      <c r="I38241" t="inlineStr"/>
      <c r="J38241" t="inlineStr"/>
    </row>
    <row r="38242" ht="18" customHeight="1" s="7">
      <c r="A38242" s="2" t="inlineStr"/>
      <c r="B38242" s="8" t="inlineStr"/>
      <c r="C38242" s="1" t="inlineStr"/>
      <c r="D38242" s="1" t="inlineStr"/>
      <c r="E38242" s="2" t="inlineStr"/>
      <c r="F38242" t="inlineStr"/>
      <c r="G38242" t="inlineStr"/>
      <c r="H38242" t="inlineStr"/>
      <c r="I38242" t="inlineStr"/>
      <c r="J38242" t="inlineStr"/>
    </row>
    <row r="38243" ht="18" customHeight="1" s="7">
      <c r="A38243" s="2" t="inlineStr"/>
      <c r="B38243" s="8" t="inlineStr"/>
      <c r="C38243" s="1" t="inlineStr"/>
      <c r="D38243" s="1" t="inlineStr"/>
      <c r="E38243" s="2" t="inlineStr"/>
      <c r="F38243" t="inlineStr"/>
      <c r="G38243" t="inlineStr"/>
      <c r="H38243" t="inlineStr"/>
      <c r="I38243" t="inlineStr"/>
      <c r="J38243" t="inlineStr"/>
    </row>
    <row r="38244" ht="18" customHeight="1" s="7">
      <c r="A38244" s="2" t="inlineStr"/>
      <c r="B38244" s="8" t="inlineStr"/>
      <c r="C38244" s="1" t="inlineStr"/>
      <c r="D38244" s="1" t="inlineStr"/>
      <c r="E38244" s="2" t="inlineStr"/>
      <c r="F38244" t="inlineStr"/>
      <c r="G38244" t="inlineStr"/>
      <c r="H38244" t="inlineStr"/>
      <c r="I38244" t="inlineStr"/>
      <c r="J38244" t="inlineStr"/>
    </row>
    <row r="38245" ht="18" customHeight="1" s="7">
      <c r="A38245" s="2" t="inlineStr"/>
      <c r="B38245" s="8" t="inlineStr"/>
      <c r="C38245" s="1" t="inlineStr"/>
      <c r="D38245" s="1" t="inlineStr"/>
      <c r="E38245" s="2" t="inlineStr"/>
      <c r="F38245" t="inlineStr"/>
      <c r="G38245" t="inlineStr"/>
      <c r="H38245" t="inlineStr"/>
      <c r="I38245" t="inlineStr"/>
      <c r="J38245" t="inlineStr"/>
    </row>
    <row r="38246" ht="18" customHeight="1" s="7">
      <c r="A38246" s="2" t="inlineStr"/>
      <c r="B38246" s="8" t="inlineStr"/>
      <c r="C38246" s="1" t="inlineStr"/>
      <c r="D38246" s="1" t="inlineStr"/>
      <c r="E38246" s="2" t="inlineStr"/>
      <c r="F38246" t="inlineStr"/>
      <c r="G38246" t="inlineStr"/>
      <c r="H38246" t="inlineStr"/>
      <c r="I38246" t="inlineStr"/>
      <c r="J38246" t="inlineStr"/>
    </row>
    <row r="38247" ht="18" customHeight="1" s="7">
      <c r="A38247" s="2" t="inlineStr"/>
      <c r="B38247" s="8" t="inlineStr"/>
      <c r="C38247" s="1" t="inlineStr"/>
      <c r="D38247" s="1" t="inlineStr"/>
      <c r="E38247" s="2" t="inlineStr"/>
      <c r="F38247" t="inlineStr"/>
      <c r="G38247" t="inlineStr"/>
      <c r="H38247" t="inlineStr"/>
      <c r="I38247" t="inlineStr"/>
      <c r="J38247" t="inlineStr"/>
    </row>
    <row r="38248" ht="18" customHeight="1" s="7">
      <c r="A38248" s="2" t="inlineStr"/>
      <c r="B38248" s="8" t="inlineStr"/>
      <c r="C38248" s="1" t="inlineStr"/>
      <c r="D38248" s="1" t="inlineStr"/>
      <c r="E38248" s="2" t="inlineStr"/>
      <c r="F38248" t="inlineStr"/>
      <c r="G38248" t="inlineStr"/>
      <c r="H38248" t="inlineStr"/>
      <c r="I38248" t="inlineStr"/>
      <c r="J38248" t="inlineStr"/>
    </row>
    <row r="38249" ht="18" customHeight="1" s="7">
      <c r="A38249" s="2" t="inlineStr"/>
      <c r="B38249" s="8" t="inlineStr"/>
      <c r="C38249" s="1" t="inlineStr"/>
      <c r="D38249" s="1" t="inlineStr"/>
      <c r="E38249" s="2" t="inlineStr"/>
      <c r="F38249" t="inlineStr"/>
      <c r="G38249" t="inlineStr"/>
      <c r="H38249" t="inlineStr"/>
      <c r="I38249" t="inlineStr"/>
      <c r="J38249" t="inlineStr"/>
    </row>
    <row r="38250" ht="18" customHeight="1" s="7">
      <c r="A38250" s="2" t="inlineStr"/>
      <c r="B38250" s="8" t="inlineStr"/>
      <c r="C38250" s="1" t="inlineStr"/>
      <c r="D38250" s="1" t="inlineStr"/>
      <c r="E38250" s="2" t="inlineStr"/>
      <c r="F38250" t="inlineStr"/>
      <c r="G38250" t="inlineStr"/>
      <c r="H38250" t="inlineStr"/>
      <c r="I38250" t="inlineStr"/>
      <c r="J38250" t="inlineStr"/>
    </row>
    <row r="38251" ht="18" customHeight="1" s="7">
      <c r="A38251" s="2" t="inlineStr"/>
      <c r="B38251" s="8" t="inlineStr"/>
      <c r="C38251" s="1" t="inlineStr"/>
      <c r="D38251" s="1" t="inlineStr"/>
      <c r="E38251" s="2" t="inlineStr"/>
      <c r="F38251" t="inlineStr"/>
      <c r="G38251" t="inlineStr"/>
      <c r="H38251" t="inlineStr"/>
      <c r="I38251" t="inlineStr"/>
      <c r="J38251" t="inlineStr"/>
    </row>
    <row r="38252" ht="18" customHeight="1" s="7">
      <c r="A38252" s="2" t="inlineStr"/>
      <c r="B38252" s="8" t="inlineStr"/>
      <c r="C38252" s="1" t="inlineStr"/>
      <c r="D38252" s="1" t="inlineStr"/>
      <c r="E38252" s="2" t="inlineStr"/>
      <c r="F38252" t="inlineStr"/>
      <c r="G38252" t="inlineStr"/>
      <c r="H38252" t="inlineStr"/>
      <c r="I38252" t="inlineStr"/>
      <c r="J38252" t="inlineStr"/>
    </row>
    <row r="38253" ht="18" customHeight="1" s="7">
      <c r="A38253" s="2" t="inlineStr"/>
      <c r="B38253" s="8" t="inlineStr"/>
      <c r="C38253" s="1" t="inlineStr"/>
      <c r="D38253" s="1" t="inlineStr"/>
      <c r="E38253" s="2" t="inlineStr"/>
      <c r="F38253" t="inlineStr"/>
      <c r="G38253" t="inlineStr"/>
      <c r="H38253" t="inlineStr"/>
      <c r="I38253" t="inlineStr"/>
      <c r="J38253" t="inlineStr"/>
    </row>
    <row r="38254" ht="18" customHeight="1" s="7">
      <c r="A38254" s="2" t="inlineStr"/>
      <c r="B38254" s="8" t="inlineStr"/>
      <c r="C38254" s="1" t="inlineStr"/>
      <c r="D38254" s="1" t="inlineStr"/>
      <c r="E38254" s="2" t="inlineStr"/>
      <c r="F38254" t="inlineStr"/>
      <c r="G38254" t="inlineStr"/>
      <c r="H38254" t="inlineStr"/>
      <c r="I38254" t="inlineStr"/>
      <c r="J38254" t="inlineStr"/>
    </row>
    <row r="38255" ht="18" customHeight="1" s="7">
      <c r="A38255" s="2" t="inlineStr"/>
      <c r="B38255" s="8" t="inlineStr"/>
      <c r="C38255" s="1" t="inlineStr"/>
      <c r="D38255" s="1" t="inlineStr"/>
      <c r="E38255" s="2" t="inlineStr"/>
      <c r="F38255" t="inlineStr"/>
      <c r="G38255" t="inlineStr"/>
      <c r="H38255" t="inlineStr"/>
      <c r="I38255" t="inlineStr"/>
      <c r="J38255" t="inlineStr"/>
    </row>
    <row r="38256" ht="18" customHeight="1" s="7">
      <c r="A38256" s="2" t="inlineStr"/>
      <c r="B38256" s="8" t="inlineStr"/>
      <c r="C38256" s="1" t="inlineStr"/>
      <c r="D38256" s="1" t="inlineStr"/>
      <c r="E38256" s="2" t="inlineStr"/>
      <c r="F38256" t="inlineStr"/>
      <c r="G38256" t="inlineStr"/>
      <c r="H38256" t="inlineStr"/>
      <c r="I38256" t="inlineStr"/>
      <c r="J38256" t="inlineStr"/>
    </row>
    <row r="38257" ht="18" customHeight="1" s="7">
      <c r="A38257" s="2" t="inlineStr"/>
      <c r="B38257" s="8" t="inlineStr"/>
      <c r="C38257" s="1" t="inlineStr"/>
      <c r="D38257" s="1" t="inlineStr"/>
      <c r="E38257" s="2" t="inlineStr"/>
      <c r="F38257" t="inlineStr"/>
      <c r="G38257" t="inlineStr"/>
      <c r="H38257" t="inlineStr"/>
      <c r="I38257" t="inlineStr"/>
      <c r="J38257" t="inlineStr"/>
    </row>
    <row r="38258" ht="18" customHeight="1" s="7">
      <c r="A38258" s="2" t="inlineStr"/>
      <c r="B38258" s="8" t="inlineStr"/>
      <c r="C38258" s="1" t="inlineStr"/>
      <c r="D38258" s="1" t="inlineStr"/>
      <c r="E38258" s="2" t="inlineStr"/>
      <c r="F38258" t="inlineStr"/>
      <c r="G38258" t="inlineStr"/>
      <c r="H38258" t="inlineStr"/>
      <c r="I38258" t="inlineStr"/>
      <c r="J38258" t="inlineStr"/>
    </row>
    <row r="38259" ht="18" customHeight="1" s="7">
      <c r="A38259" s="2" t="inlineStr"/>
      <c r="B38259" s="8" t="inlineStr"/>
      <c r="C38259" s="1" t="inlineStr"/>
      <c r="D38259" s="1" t="inlineStr"/>
      <c r="E38259" s="2" t="inlineStr"/>
      <c r="F38259" t="inlineStr"/>
      <c r="G38259" t="inlineStr"/>
      <c r="H38259" t="inlineStr"/>
      <c r="I38259" t="inlineStr"/>
      <c r="J38259" t="inlineStr"/>
    </row>
    <row r="38260" ht="18" customHeight="1" s="7">
      <c r="A38260" s="2" t="inlineStr"/>
      <c r="B38260" s="8" t="inlineStr"/>
      <c r="C38260" s="1" t="inlineStr"/>
      <c r="D38260" s="1" t="inlineStr"/>
      <c r="E38260" s="2" t="inlineStr"/>
      <c r="F38260" t="inlineStr"/>
      <c r="G38260" t="inlineStr"/>
      <c r="H38260" t="inlineStr"/>
      <c r="I38260" t="inlineStr"/>
      <c r="J38260" t="inlineStr"/>
    </row>
    <row r="38261" ht="18" customHeight="1" s="7">
      <c r="A38261" s="2" t="inlineStr"/>
      <c r="B38261" s="8" t="inlineStr"/>
      <c r="C38261" s="1" t="inlineStr"/>
      <c r="D38261" s="1" t="inlineStr"/>
      <c r="E38261" s="2" t="inlineStr"/>
      <c r="F38261" t="inlineStr"/>
      <c r="G38261" t="inlineStr"/>
      <c r="H38261" t="inlineStr"/>
      <c r="I38261" t="inlineStr"/>
      <c r="J38261" t="inlineStr"/>
    </row>
    <row r="38262" ht="18" customHeight="1" s="7">
      <c r="A38262" s="2" t="inlineStr"/>
      <c r="B38262" s="8" t="inlineStr"/>
      <c r="C38262" s="1" t="inlineStr"/>
      <c r="D38262" s="1" t="inlineStr"/>
      <c r="E38262" s="2" t="inlineStr"/>
      <c r="F38262" t="inlineStr"/>
      <c r="G38262" t="inlineStr"/>
      <c r="H38262" t="inlineStr"/>
      <c r="I38262" t="inlineStr"/>
      <c r="J38262" t="inlineStr"/>
    </row>
    <row r="38263" ht="18" customHeight="1" s="7">
      <c r="A38263" s="2" t="inlineStr"/>
      <c r="B38263" s="8" t="inlineStr"/>
      <c r="C38263" s="1" t="inlineStr"/>
      <c r="D38263" s="1" t="inlineStr"/>
      <c r="E38263" s="2" t="inlineStr"/>
      <c r="F38263" t="inlineStr"/>
      <c r="G38263" t="inlineStr"/>
      <c r="H38263" t="inlineStr"/>
      <c r="I38263" t="inlineStr"/>
      <c r="J38263" t="inlineStr"/>
    </row>
    <row r="38264" ht="18" customHeight="1" s="7">
      <c r="A38264" s="2" t="inlineStr"/>
      <c r="B38264" s="8" t="inlineStr"/>
      <c r="C38264" s="1" t="inlineStr"/>
      <c r="D38264" s="1" t="inlineStr"/>
      <c r="E38264" s="2" t="inlineStr"/>
      <c r="F38264" t="inlineStr"/>
      <c r="G38264" t="inlineStr"/>
      <c r="H38264" t="inlineStr"/>
      <c r="I38264" t="inlineStr"/>
      <c r="J38264" t="inlineStr"/>
    </row>
    <row r="38265" ht="18" customHeight="1" s="7">
      <c r="A38265" s="2" t="inlineStr"/>
      <c r="B38265" s="8" t="inlineStr"/>
      <c r="C38265" s="1" t="inlineStr"/>
      <c r="D38265" s="1" t="inlineStr"/>
      <c r="E38265" s="2" t="inlineStr"/>
      <c r="F38265" t="inlineStr"/>
      <c r="G38265" t="inlineStr"/>
      <c r="H38265" t="inlineStr"/>
      <c r="I38265" t="inlineStr"/>
      <c r="J38265" t="inlineStr"/>
    </row>
    <row r="38266" ht="18" customHeight="1" s="7">
      <c r="A38266" s="2" t="inlineStr"/>
      <c r="B38266" s="8" t="inlineStr"/>
      <c r="C38266" s="1" t="inlineStr"/>
      <c r="D38266" s="1" t="inlineStr"/>
      <c r="E38266" s="2" t="inlineStr"/>
      <c r="F38266" t="inlineStr"/>
      <c r="G38266" t="inlineStr"/>
      <c r="H38266" t="inlineStr"/>
      <c r="I38266" t="inlineStr"/>
      <c r="J38266" t="inlineStr"/>
    </row>
    <row r="38267" ht="18" customHeight="1" s="7">
      <c r="A38267" s="2" t="inlineStr"/>
      <c r="B38267" s="8" t="inlineStr"/>
      <c r="C38267" s="1" t="inlineStr"/>
      <c r="D38267" s="1" t="inlineStr"/>
      <c r="E38267" s="2" t="inlineStr"/>
      <c r="F38267" t="inlineStr"/>
      <c r="G38267" t="inlineStr"/>
      <c r="H38267" t="inlineStr"/>
      <c r="I38267" t="inlineStr"/>
      <c r="J38267" t="inlineStr"/>
    </row>
    <row r="38268" ht="18" customHeight="1" s="7">
      <c r="A38268" s="2" t="inlineStr"/>
      <c r="B38268" s="8" t="inlineStr"/>
      <c r="C38268" s="1" t="inlineStr"/>
      <c r="D38268" s="1" t="inlineStr"/>
      <c r="E38268" s="2" t="inlineStr"/>
      <c r="F38268" t="inlineStr"/>
      <c r="G38268" t="inlineStr"/>
      <c r="H38268" t="inlineStr"/>
      <c r="I38268" t="inlineStr"/>
      <c r="J38268" t="inlineStr"/>
    </row>
    <row r="38269" ht="18" customHeight="1" s="7">
      <c r="A38269" s="2" t="inlineStr"/>
      <c r="B38269" s="8" t="inlineStr"/>
      <c r="C38269" s="1" t="inlineStr"/>
      <c r="D38269" s="1" t="inlineStr"/>
      <c r="E38269" s="2" t="inlineStr"/>
      <c r="F38269" t="inlineStr"/>
      <c r="G38269" t="inlineStr"/>
      <c r="H38269" t="inlineStr"/>
      <c r="I38269" t="inlineStr"/>
      <c r="J38269" t="inlineStr"/>
    </row>
    <row r="38270" ht="18" customHeight="1" s="7">
      <c r="A38270" s="2" t="inlineStr"/>
      <c r="B38270" s="8" t="inlineStr"/>
      <c r="C38270" s="1" t="inlineStr"/>
      <c r="D38270" s="1" t="inlineStr"/>
      <c r="E38270" s="2" t="inlineStr"/>
      <c r="F38270" t="inlineStr"/>
      <c r="G38270" t="inlineStr"/>
      <c r="H38270" t="inlineStr"/>
      <c r="I38270" t="inlineStr"/>
      <c r="J38270" t="inlineStr"/>
    </row>
    <row r="38271" ht="18" customHeight="1" s="7">
      <c r="A38271" s="2" t="inlineStr"/>
      <c r="B38271" s="8" t="inlineStr"/>
      <c r="C38271" s="1" t="inlineStr"/>
      <c r="D38271" s="1" t="inlineStr"/>
      <c r="E38271" s="2" t="inlineStr"/>
      <c r="F38271" t="inlineStr"/>
      <c r="G38271" t="inlineStr"/>
      <c r="H38271" t="inlineStr"/>
      <c r="I38271" t="inlineStr"/>
      <c r="J38271" t="inlineStr"/>
    </row>
    <row r="38272" ht="18" customHeight="1" s="7">
      <c r="A38272" s="2" t="inlineStr"/>
      <c r="B38272" s="8" t="inlineStr"/>
      <c r="C38272" s="1" t="inlineStr"/>
      <c r="D38272" s="1" t="inlineStr"/>
      <c r="E38272" s="2" t="inlineStr"/>
      <c r="F38272" t="inlineStr"/>
      <c r="G38272" t="inlineStr"/>
      <c r="H38272" t="inlineStr"/>
      <c r="I38272" t="inlineStr"/>
      <c r="J38272" t="inlineStr"/>
    </row>
    <row r="38273" ht="18" customHeight="1" s="7">
      <c r="A38273" s="2" t="inlineStr"/>
      <c r="B38273" s="8" t="inlineStr"/>
      <c r="C38273" s="1" t="inlineStr"/>
      <c r="D38273" s="1" t="inlineStr"/>
      <c r="E38273" s="2" t="inlineStr"/>
      <c r="F38273" t="inlineStr"/>
      <c r="G38273" t="inlineStr"/>
      <c r="H38273" t="inlineStr"/>
      <c r="I38273" t="inlineStr"/>
      <c r="J38273" t="inlineStr"/>
    </row>
    <row r="38274" ht="18" customHeight="1" s="7">
      <c r="A38274" s="2" t="inlineStr"/>
      <c r="B38274" s="8" t="inlineStr"/>
      <c r="C38274" s="1" t="inlineStr"/>
      <c r="D38274" s="1" t="inlineStr"/>
      <c r="E38274" s="2" t="inlineStr"/>
      <c r="F38274" t="inlineStr"/>
      <c r="G38274" t="inlineStr"/>
      <c r="H38274" t="inlineStr"/>
      <c r="I38274" t="inlineStr"/>
      <c r="J38274" t="inlineStr"/>
    </row>
    <row r="38275" ht="18" customHeight="1" s="7">
      <c r="A38275" s="2" t="inlineStr"/>
      <c r="B38275" s="8" t="inlineStr"/>
      <c r="C38275" s="1" t="inlineStr"/>
      <c r="D38275" s="1" t="inlineStr"/>
      <c r="E38275" s="2" t="inlineStr"/>
      <c r="F38275" t="inlineStr"/>
      <c r="G38275" t="inlineStr"/>
      <c r="H38275" t="inlineStr"/>
      <c r="I38275" t="inlineStr"/>
      <c r="J38275" t="inlineStr"/>
    </row>
    <row r="38276" ht="18" customHeight="1" s="7">
      <c r="A38276" s="2" t="inlineStr"/>
      <c r="B38276" s="8" t="inlineStr"/>
      <c r="C38276" s="1" t="inlineStr"/>
      <c r="D38276" s="1" t="inlineStr"/>
      <c r="E38276" s="2" t="inlineStr"/>
      <c r="F38276" t="inlineStr"/>
      <c r="G38276" t="inlineStr"/>
      <c r="H38276" t="inlineStr"/>
      <c r="I38276" t="inlineStr"/>
      <c r="J38276" t="inlineStr"/>
    </row>
    <row r="38277" ht="18" customHeight="1" s="7">
      <c r="A38277" s="2" t="inlineStr"/>
      <c r="B38277" s="8" t="inlineStr"/>
      <c r="C38277" s="1" t="inlineStr"/>
      <c r="D38277" s="1" t="inlineStr"/>
      <c r="E38277" s="2" t="inlineStr"/>
      <c r="F38277" t="inlineStr"/>
      <c r="G38277" t="inlineStr"/>
      <c r="H38277" t="inlineStr"/>
      <c r="I38277" t="inlineStr"/>
      <c r="J38277" t="inlineStr"/>
    </row>
    <row r="38278" ht="18" customHeight="1" s="7">
      <c r="A38278" s="2" t="inlineStr"/>
      <c r="B38278" s="8" t="inlineStr"/>
      <c r="C38278" s="1" t="inlineStr"/>
      <c r="D38278" s="1" t="inlineStr"/>
      <c r="E38278" s="2" t="inlineStr"/>
      <c r="F38278" t="inlineStr"/>
      <c r="G38278" t="inlineStr"/>
      <c r="H38278" t="inlineStr"/>
      <c r="I38278" t="inlineStr"/>
      <c r="J38278" t="inlineStr"/>
    </row>
    <row r="38279" ht="18" customHeight="1" s="7">
      <c r="A38279" s="2" t="inlineStr"/>
      <c r="B38279" s="8" t="inlineStr"/>
      <c r="C38279" s="1" t="inlineStr"/>
      <c r="D38279" s="1" t="inlineStr"/>
      <c r="E38279" s="2" t="inlineStr"/>
      <c r="F38279" t="inlineStr"/>
      <c r="G38279" t="inlineStr"/>
      <c r="H38279" t="inlineStr"/>
      <c r="I38279" t="inlineStr"/>
      <c r="J38279" t="inlineStr"/>
    </row>
    <row r="38280" ht="18" customHeight="1" s="7">
      <c r="A38280" s="2" t="inlineStr"/>
      <c r="B38280" s="8" t="inlineStr"/>
      <c r="C38280" s="1" t="inlineStr"/>
      <c r="D38280" s="1" t="inlineStr"/>
      <c r="E38280" s="2" t="inlineStr"/>
      <c r="F38280" t="inlineStr"/>
      <c r="G38280" t="inlineStr"/>
      <c r="H38280" t="inlineStr"/>
      <c r="I38280" t="inlineStr"/>
      <c r="J38280" t="inlineStr"/>
    </row>
    <row r="38281" ht="18" customHeight="1" s="7">
      <c r="A38281" s="2" t="inlineStr"/>
      <c r="B38281" s="8" t="inlineStr"/>
      <c r="C38281" s="1" t="inlineStr"/>
      <c r="D38281" s="1" t="inlineStr"/>
      <c r="E38281" s="2" t="inlineStr"/>
      <c r="F38281" t="inlineStr"/>
      <c r="G38281" t="inlineStr"/>
      <c r="H38281" t="inlineStr"/>
      <c r="I38281" t="inlineStr"/>
      <c r="J38281" t="inlineStr"/>
    </row>
    <row r="38282" ht="18" customHeight="1" s="7">
      <c r="A38282" s="2" t="inlineStr"/>
      <c r="B38282" s="8" t="inlineStr"/>
      <c r="C38282" s="1" t="inlineStr"/>
      <c r="D38282" s="1" t="inlineStr"/>
      <c r="E38282" s="2" t="inlineStr"/>
      <c r="F38282" t="inlineStr"/>
      <c r="G38282" t="inlineStr"/>
      <c r="H38282" t="inlineStr"/>
      <c r="I38282" t="inlineStr"/>
      <c r="J38282" t="inlineStr"/>
    </row>
    <row r="38283" ht="18" customHeight="1" s="7">
      <c r="A38283" s="2" t="inlineStr"/>
      <c r="B38283" s="8" t="inlineStr"/>
      <c r="C38283" s="1" t="inlineStr"/>
      <c r="D38283" s="1" t="inlineStr"/>
      <c r="E38283" s="2" t="inlineStr"/>
      <c r="F38283" t="inlineStr"/>
      <c r="G38283" t="inlineStr"/>
      <c r="H38283" t="inlineStr"/>
      <c r="I38283" t="inlineStr"/>
      <c r="J38283" t="inlineStr"/>
    </row>
    <row r="38284" ht="18" customHeight="1" s="7">
      <c r="A38284" s="2" t="inlineStr"/>
      <c r="B38284" s="8" t="inlineStr"/>
      <c r="C38284" s="1" t="inlineStr"/>
      <c r="D38284" s="1" t="inlineStr"/>
      <c r="E38284" s="2" t="inlineStr"/>
      <c r="F38284" t="inlineStr"/>
      <c r="G38284" t="inlineStr"/>
      <c r="H38284" t="inlineStr"/>
      <c r="I38284" t="inlineStr"/>
      <c r="J38284" t="inlineStr"/>
    </row>
    <row r="38285" ht="18" customHeight="1" s="7">
      <c r="A38285" s="2" t="inlineStr"/>
      <c r="B38285" s="8" t="inlineStr"/>
      <c r="C38285" s="1" t="inlineStr"/>
      <c r="D38285" s="1" t="inlineStr"/>
      <c r="E38285" s="2" t="inlineStr"/>
      <c r="F38285" t="inlineStr"/>
      <c r="G38285" t="inlineStr"/>
      <c r="H38285" t="inlineStr"/>
      <c r="I38285" t="inlineStr"/>
      <c r="J38285" t="inlineStr"/>
    </row>
    <row r="38286" ht="18" customHeight="1" s="7">
      <c r="A38286" s="2" t="inlineStr"/>
      <c r="B38286" s="8" t="inlineStr"/>
      <c r="C38286" s="1" t="inlineStr"/>
      <c r="D38286" s="1" t="inlineStr"/>
      <c r="E38286" s="2" t="inlineStr"/>
      <c r="F38286" t="inlineStr"/>
      <c r="G38286" t="inlineStr"/>
      <c r="H38286" t="inlineStr"/>
      <c r="I38286" t="inlineStr"/>
      <c r="J38286" t="inlineStr"/>
    </row>
    <row r="38287" ht="18" customHeight="1" s="7">
      <c r="A38287" s="2" t="inlineStr"/>
      <c r="B38287" s="8" t="inlineStr"/>
      <c r="C38287" s="1" t="inlineStr"/>
      <c r="D38287" s="1" t="inlineStr"/>
      <c r="E38287" s="2" t="inlineStr"/>
      <c r="F38287" t="inlineStr"/>
      <c r="G38287" t="inlineStr"/>
      <c r="H38287" t="inlineStr"/>
      <c r="I38287" t="inlineStr"/>
      <c r="J38287" t="inlineStr"/>
    </row>
    <row r="38288" ht="18" customHeight="1" s="7">
      <c r="A38288" s="2" t="inlineStr"/>
      <c r="B38288" s="8" t="inlineStr"/>
      <c r="C38288" s="1" t="inlineStr"/>
      <c r="D38288" s="1" t="inlineStr"/>
      <c r="E38288" s="2" t="inlineStr"/>
      <c r="F38288" t="inlineStr"/>
      <c r="G38288" t="inlineStr"/>
      <c r="H38288" t="inlineStr"/>
      <c r="I38288" t="inlineStr"/>
      <c r="J38288" t="inlineStr"/>
    </row>
    <row r="38289" ht="18" customHeight="1" s="7">
      <c r="A38289" s="2" t="inlineStr"/>
      <c r="B38289" s="8" t="inlineStr"/>
      <c r="C38289" s="1" t="inlineStr"/>
      <c r="D38289" s="1" t="inlineStr"/>
      <c r="E38289" s="2" t="inlineStr"/>
      <c r="F38289" t="inlineStr"/>
      <c r="G38289" t="inlineStr"/>
      <c r="H38289" t="inlineStr"/>
      <c r="I38289" t="inlineStr"/>
      <c r="J38289" t="inlineStr"/>
    </row>
    <row r="38290" ht="18" customHeight="1" s="7">
      <c r="A38290" s="2" t="inlineStr"/>
      <c r="B38290" s="8" t="inlineStr"/>
      <c r="C38290" s="1" t="inlineStr"/>
      <c r="D38290" s="1" t="inlineStr"/>
      <c r="E38290" s="2" t="inlineStr"/>
      <c r="F38290" t="inlineStr"/>
      <c r="G38290" t="inlineStr"/>
      <c r="H38290" t="inlineStr"/>
      <c r="I38290" t="inlineStr"/>
      <c r="J38290" t="inlineStr"/>
    </row>
    <row r="38291" ht="18" customHeight="1" s="7">
      <c r="A38291" s="2" t="inlineStr"/>
      <c r="B38291" s="8" t="inlineStr"/>
      <c r="C38291" s="1" t="inlineStr"/>
      <c r="D38291" s="1" t="inlineStr"/>
      <c r="E38291" s="2" t="inlineStr"/>
      <c r="F38291" t="inlineStr"/>
      <c r="G38291" t="inlineStr"/>
      <c r="H38291" t="inlineStr"/>
      <c r="I38291" t="inlineStr"/>
      <c r="J38291" t="inlineStr"/>
    </row>
    <row r="38292" ht="18" customHeight="1" s="7">
      <c r="A38292" s="2" t="inlineStr"/>
      <c r="B38292" s="8" t="inlineStr"/>
      <c r="C38292" s="1" t="inlineStr"/>
      <c r="D38292" s="1" t="inlineStr"/>
      <c r="E38292" s="2" t="inlineStr"/>
      <c r="F38292" t="inlineStr"/>
      <c r="G38292" t="inlineStr"/>
      <c r="H38292" t="inlineStr"/>
      <c r="I38292" t="inlineStr"/>
      <c r="J38292" t="inlineStr"/>
    </row>
    <row r="38293" ht="18" customHeight="1" s="7">
      <c r="A38293" s="2" t="inlineStr"/>
      <c r="B38293" s="8" t="inlineStr"/>
      <c r="C38293" s="1" t="inlineStr"/>
      <c r="D38293" s="1" t="inlineStr"/>
      <c r="E38293" s="2" t="inlineStr"/>
      <c r="F38293" t="inlineStr"/>
      <c r="G38293" t="inlineStr"/>
      <c r="H38293" t="inlineStr"/>
      <c r="I38293" t="inlineStr"/>
      <c r="J38293" t="inlineStr"/>
    </row>
    <row r="38294" ht="18" customHeight="1" s="7">
      <c r="A38294" s="2" t="inlineStr"/>
      <c r="B38294" s="8" t="inlineStr"/>
      <c r="C38294" s="1" t="inlineStr"/>
      <c r="D38294" s="1" t="inlineStr"/>
      <c r="E38294" s="2" t="inlineStr"/>
      <c r="F38294" t="inlineStr"/>
      <c r="G38294" t="inlineStr"/>
      <c r="H38294" t="inlineStr"/>
      <c r="I38294" t="inlineStr"/>
      <c r="J38294" t="inlineStr"/>
    </row>
    <row r="38295" ht="18" customHeight="1" s="7">
      <c r="A38295" s="2" t="inlineStr"/>
      <c r="B38295" s="8" t="inlineStr"/>
      <c r="C38295" s="1" t="inlineStr"/>
      <c r="D38295" s="1" t="inlineStr"/>
      <c r="E38295" s="2" t="inlineStr"/>
      <c r="F38295" t="inlineStr"/>
      <c r="G38295" t="inlineStr"/>
      <c r="H38295" t="inlineStr"/>
      <c r="I38295" t="inlineStr"/>
      <c r="J38295" t="inlineStr"/>
    </row>
    <row r="38296" ht="18" customHeight="1" s="7">
      <c r="A38296" s="2" t="inlineStr"/>
      <c r="B38296" s="8" t="inlineStr"/>
      <c r="C38296" s="1" t="inlineStr"/>
      <c r="D38296" s="1" t="inlineStr"/>
      <c r="E38296" s="2" t="inlineStr"/>
      <c r="F38296" t="inlineStr"/>
      <c r="G38296" t="inlineStr"/>
      <c r="H38296" t="inlineStr"/>
      <c r="I38296" t="inlineStr"/>
      <c r="J38296" t="inlineStr"/>
    </row>
    <row r="38297" ht="18" customHeight="1" s="7">
      <c r="A38297" s="2" t="inlineStr"/>
      <c r="B38297" s="8" t="inlineStr"/>
      <c r="C38297" s="1" t="inlineStr"/>
      <c r="D38297" s="1" t="inlineStr"/>
      <c r="E38297" s="2" t="inlineStr"/>
      <c r="F38297" t="inlineStr"/>
      <c r="G38297" t="inlineStr"/>
      <c r="H38297" t="inlineStr"/>
      <c r="I38297" t="inlineStr"/>
      <c r="J38297" t="inlineStr"/>
    </row>
    <row r="38298" ht="18" customHeight="1" s="7">
      <c r="A38298" s="2" t="inlineStr"/>
      <c r="B38298" s="8" t="inlineStr"/>
      <c r="C38298" s="1" t="inlineStr"/>
      <c r="D38298" s="1" t="inlineStr"/>
      <c r="E38298" s="2" t="inlineStr"/>
      <c r="F38298" t="inlineStr"/>
      <c r="G38298" t="inlineStr"/>
      <c r="H38298" t="inlineStr"/>
      <c r="I38298" t="inlineStr"/>
      <c r="J38298" t="inlineStr"/>
    </row>
    <row r="38299" ht="18" customHeight="1" s="7">
      <c r="A38299" s="2" t="inlineStr"/>
      <c r="B38299" s="8" t="inlineStr"/>
      <c r="C38299" s="1" t="inlineStr"/>
      <c r="D38299" s="1" t="inlineStr"/>
      <c r="E38299" s="2" t="inlineStr"/>
      <c r="F38299" t="inlineStr"/>
      <c r="G38299" t="inlineStr"/>
      <c r="H38299" t="inlineStr"/>
      <c r="I38299" t="inlineStr"/>
      <c r="J38299" t="inlineStr"/>
    </row>
    <row r="38300" ht="18" customHeight="1" s="7">
      <c r="A38300" s="2" t="inlineStr"/>
      <c r="B38300" s="8" t="inlineStr"/>
      <c r="C38300" s="1" t="inlineStr"/>
      <c r="D38300" s="1" t="inlineStr"/>
      <c r="E38300" s="2" t="inlineStr"/>
      <c r="F38300" t="inlineStr"/>
      <c r="G38300" t="inlineStr"/>
      <c r="H38300" t="inlineStr"/>
      <c r="I38300" t="inlineStr"/>
      <c r="J38300" t="inlineStr"/>
    </row>
    <row r="38301" ht="18" customHeight="1" s="7">
      <c r="A38301" s="2" t="inlineStr"/>
      <c r="B38301" s="8" t="inlineStr"/>
      <c r="C38301" s="1" t="inlineStr"/>
      <c r="D38301" s="1" t="inlineStr"/>
      <c r="E38301" s="2" t="inlineStr"/>
      <c r="F38301" t="inlineStr"/>
      <c r="G38301" t="inlineStr"/>
      <c r="H38301" t="inlineStr"/>
      <c r="I38301" t="inlineStr"/>
      <c r="J38301" t="inlineStr"/>
    </row>
    <row r="38302" ht="18" customHeight="1" s="7">
      <c r="A38302" s="2" t="inlineStr"/>
      <c r="B38302" s="8" t="inlineStr"/>
      <c r="C38302" s="1" t="inlineStr"/>
      <c r="D38302" s="1" t="inlineStr"/>
      <c r="E38302" s="2" t="inlineStr"/>
      <c r="F38302" t="inlineStr"/>
      <c r="G38302" t="inlineStr"/>
      <c r="H38302" t="inlineStr"/>
      <c r="I38302" t="inlineStr"/>
      <c r="J38302" t="inlineStr"/>
    </row>
    <row r="38303" ht="18" customHeight="1" s="7">
      <c r="A38303" s="2" t="inlineStr"/>
      <c r="B38303" s="8" t="inlineStr"/>
      <c r="C38303" s="1" t="inlineStr"/>
      <c r="D38303" s="1" t="inlineStr"/>
      <c r="E38303" s="2" t="inlineStr"/>
      <c r="F38303" t="inlineStr"/>
      <c r="G38303" t="inlineStr"/>
      <c r="H38303" t="inlineStr"/>
      <c r="I38303" t="inlineStr"/>
      <c r="J38303" t="inlineStr"/>
    </row>
    <row r="38304" ht="18" customHeight="1" s="7">
      <c r="A38304" s="2" t="inlineStr"/>
      <c r="B38304" s="8" t="inlineStr"/>
      <c r="C38304" s="1" t="inlineStr"/>
      <c r="D38304" s="1" t="inlineStr"/>
      <c r="E38304" s="2" t="inlineStr"/>
      <c r="F38304" t="inlineStr"/>
      <c r="G38304" t="inlineStr"/>
      <c r="H38304" t="inlineStr"/>
      <c r="I38304" t="inlineStr"/>
      <c r="J38304" t="inlineStr"/>
    </row>
    <row r="38305" ht="18" customHeight="1" s="7">
      <c r="A38305" s="2" t="inlineStr"/>
      <c r="B38305" s="8" t="inlineStr"/>
      <c r="C38305" s="1" t="inlineStr"/>
      <c r="D38305" s="1" t="inlineStr"/>
      <c r="E38305" s="2" t="inlineStr"/>
      <c r="F38305" t="inlineStr"/>
      <c r="G38305" t="inlineStr"/>
      <c r="H38305" t="inlineStr"/>
      <c r="I38305" t="inlineStr"/>
      <c r="J38305" t="inlineStr"/>
    </row>
    <row r="38306" ht="18" customHeight="1" s="7">
      <c r="A38306" s="2" t="inlineStr"/>
      <c r="B38306" s="8" t="inlineStr"/>
      <c r="C38306" s="1" t="inlineStr"/>
      <c r="D38306" s="1" t="inlineStr"/>
      <c r="E38306" s="2" t="inlineStr"/>
      <c r="F38306" t="inlineStr"/>
      <c r="G38306" t="inlineStr"/>
      <c r="H38306" t="inlineStr"/>
      <c r="I38306" t="inlineStr"/>
      <c r="J38306" t="inlineStr"/>
    </row>
    <row r="38307" ht="18" customHeight="1" s="7">
      <c r="A38307" s="2" t="inlineStr"/>
      <c r="B38307" s="8" t="inlineStr"/>
      <c r="C38307" s="1" t="inlineStr"/>
      <c r="D38307" s="1" t="inlineStr"/>
      <c r="E38307" s="2" t="inlineStr"/>
      <c r="F38307" t="inlineStr"/>
      <c r="G38307" t="inlineStr"/>
      <c r="H38307" t="inlineStr"/>
      <c r="I38307" t="inlineStr"/>
      <c r="J38307" t="inlineStr"/>
    </row>
    <row r="38308" ht="18" customHeight="1" s="7">
      <c r="A38308" s="2" t="inlineStr"/>
      <c r="B38308" s="8" t="inlineStr"/>
      <c r="C38308" s="1" t="inlineStr"/>
      <c r="D38308" s="1" t="inlineStr"/>
      <c r="E38308" s="2" t="inlineStr"/>
      <c r="F38308" t="inlineStr"/>
      <c r="G38308" t="inlineStr"/>
      <c r="H38308" t="inlineStr"/>
      <c r="I38308" t="inlineStr"/>
      <c r="J38308" t="inlineStr"/>
    </row>
    <row r="38309" ht="18" customHeight="1" s="7">
      <c r="A38309" s="2" t="inlineStr"/>
      <c r="B38309" s="8" t="inlineStr"/>
      <c r="C38309" s="1" t="inlineStr"/>
      <c r="D38309" s="1" t="inlineStr"/>
      <c r="E38309" s="2" t="inlineStr"/>
      <c r="F38309" t="inlineStr"/>
      <c r="G38309" t="inlineStr"/>
      <c r="H38309" t="inlineStr"/>
      <c r="I38309" t="inlineStr"/>
      <c r="J38309" t="inlineStr"/>
    </row>
    <row r="38310" ht="18" customHeight="1" s="7">
      <c r="A38310" s="2" t="inlineStr"/>
      <c r="B38310" s="8" t="inlineStr"/>
      <c r="C38310" s="1" t="inlineStr"/>
      <c r="D38310" s="1" t="inlineStr"/>
      <c r="E38310" s="2" t="inlineStr"/>
      <c r="F38310" t="inlineStr"/>
      <c r="G38310" t="inlineStr"/>
      <c r="H38310" t="inlineStr"/>
      <c r="I38310" t="inlineStr"/>
      <c r="J38310" t="inlineStr"/>
    </row>
    <row r="38311" ht="18" customHeight="1" s="7">
      <c r="A38311" s="2" t="inlineStr"/>
      <c r="B38311" s="8" t="inlineStr"/>
      <c r="C38311" s="1" t="inlineStr"/>
      <c r="D38311" s="1" t="inlineStr"/>
      <c r="E38311" s="2" t="inlineStr"/>
      <c r="F38311" t="inlineStr"/>
      <c r="G38311" t="inlineStr"/>
      <c r="H38311" t="inlineStr"/>
      <c r="I38311" t="inlineStr"/>
      <c r="J38311" t="inlineStr"/>
    </row>
    <row r="38312" ht="18" customHeight="1" s="7">
      <c r="A38312" s="2" t="inlineStr"/>
      <c r="B38312" s="8" t="inlineStr"/>
      <c r="C38312" s="1" t="inlineStr"/>
      <c r="D38312" s="1" t="inlineStr"/>
      <c r="E38312" s="2" t="inlineStr"/>
      <c r="F38312" t="inlineStr"/>
      <c r="G38312" t="inlineStr"/>
      <c r="H38312" t="inlineStr"/>
      <c r="I38312" t="inlineStr"/>
      <c r="J38312" t="inlineStr"/>
    </row>
    <row r="38313" ht="18" customHeight="1" s="7">
      <c r="A38313" s="2" t="inlineStr"/>
      <c r="B38313" s="8" t="inlineStr"/>
      <c r="C38313" s="1" t="inlineStr"/>
      <c r="D38313" s="1" t="inlineStr"/>
      <c r="E38313" s="2" t="inlineStr"/>
      <c r="F38313" t="inlineStr"/>
      <c r="G38313" t="inlineStr"/>
      <c r="H38313" t="inlineStr"/>
      <c r="I38313" t="inlineStr"/>
      <c r="J38313" t="inlineStr"/>
    </row>
    <row r="38314" ht="18" customHeight="1" s="7">
      <c r="A38314" s="2" t="inlineStr"/>
      <c r="B38314" s="8" t="inlineStr"/>
      <c r="C38314" s="1" t="inlineStr"/>
      <c r="D38314" s="1" t="inlineStr"/>
      <c r="E38314" s="2" t="inlineStr"/>
      <c r="F38314" t="inlineStr"/>
      <c r="G38314" t="inlineStr"/>
      <c r="H38314" t="inlineStr"/>
      <c r="I38314" t="inlineStr"/>
      <c r="J38314" t="inlineStr"/>
    </row>
    <row r="38315" ht="18" customHeight="1" s="7">
      <c r="A38315" s="2" t="inlineStr"/>
      <c r="B38315" s="8" t="inlineStr"/>
      <c r="C38315" s="1" t="inlineStr"/>
      <c r="D38315" s="1" t="inlineStr"/>
      <c r="E38315" s="2" t="inlineStr"/>
      <c r="F38315" t="inlineStr"/>
      <c r="G38315" t="inlineStr"/>
      <c r="H38315" t="inlineStr"/>
      <c r="I38315" t="inlineStr"/>
      <c r="J38315" t="inlineStr"/>
    </row>
    <row r="38316" ht="18" customHeight="1" s="7">
      <c r="A38316" s="2" t="inlineStr"/>
      <c r="B38316" s="8" t="inlineStr"/>
      <c r="C38316" s="1" t="inlineStr"/>
      <c r="D38316" s="1" t="inlineStr"/>
      <c r="E38316" s="2" t="inlineStr"/>
      <c r="F38316" t="inlineStr"/>
      <c r="G38316" t="inlineStr"/>
      <c r="H38316" t="inlineStr"/>
      <c r="I38316" t="inlineStr"/>
      <c r="J38316" t="inlineStr"/>
    </row>
    <row r="38317" ht="18" customHeight="1" s="7">
      <c r="A38317" s="2" t="inlineStr"/>
      <c r="B38317" s="8" t="inlineStr"/>
      <c r="C38317" s="1" t="inlineStr"/>
      <c r="D38317" s="1" t="inlineStr"/>
      <c r="E38317" s="2" t="inlineStr"/>
      <c r="F38317" t="inlineStr"/>
      <c r="G38317" t="inlineStr"/>
      <c r="H38317" t="inlineStr"/>
      <c r="I38317" t="inlineStr"/>
      <c r="J38317" t="inlineStr"/>
    </row>
    <row r="38318" ht="18" customHeight="1" s="7">
      <c r="A38318" s="2" t="inlineStr"/>
      <c r="B38318" s="8" t="inlineStr"/>
      <c r="C38318" s="1" t="inlineStr"/>
      <c r="D38318" s="1" t="inlineStr"/>
      <c r="E38318" s="2" t="inlineStr"/>
      <c r="F38318" t="inlineStr"/>
      <c r="G38318" t="inlineStr"/>
      <c r="H38318" t="inlineStr"/>
      <c r="I38318" t="inlineStr"/>
      <c r="J38318" t="inlineStr"/>
    </row>
    <row r="38319" ht="18" customHeight="1" s="7">
      <c r="A38319" s="2" t="inlineStr"/>
      <c r="B38319" s="8" t="inlineStr"/>
      <c r="C38319" s="1" t="inlineStr"/>
      <c r="D38319" s="1" t="inlineStr"/>
      <c r="E38319" s="2" t="inlineStr"/>
      <c r="F38319" t="inlineStr"/>
      <c r="G38319" t="inlineStr"/>
      <c r="H38319" t="inlineStr"/>
      <c r="I38319" t="inlineStr"/>
      <c r="J38319" t="inlineStr"/>
    </row>
    <row r="38320" ht="18" customHeight="1" s="7">
      <c r="A38320" s="2" t="inlineStr"/>
      <c r="B38320" s="8" t="inlineStr"/>
      <c r="C38320" s="1" t="inlineStr"/>
      <c r="D38320" s="1" t="inlineStr"/>
      <c r="E38320" s="2" t="inlineStr"/>
      <c r="F38320" t="inlineStr"/>
      <c r="G38320" t="inlineStr"/>
      <c r="H38320" t="inlineStr"/>
      <c r="I38320" t="inlineStr"/>
      <c r="J38320" t="inlineStr"/>
    </row>
    <row r="38321" ht="18" customHeight="1" s="7">
      <c r="A38321" s="2" t="inlineStr"/>
      <c r="B38321" s="8" t="inlineStr"/>
      <c r="C38321" s="1" t="inlineStr"/>
      <c r="D38321" s="1" t="inlineStr"/>
      <c r="E38321" s="2" t="inlineStr"/>
      <c r="F38321" t="inlineStr"/>
      <c r="G38321" t="inlineStr"/>
      <c r="H38321" t="inlineStr"/>
      <c r="I38321" t="inlineStr"/>
      <c r="J38321" t="inlineStr"/>
    </row>
    <row r="38322" ht="18" customHeight="1" s="7">
      <c r="A38322" s="2" t="inlineStr"/>
      <c r="B38322" s="8" t="inlineStr"/>
      <c r="C38322" s="1" t="inlineStr"/>
      <c r="D38322" s="1" t="inlineStr"/>
      <c r="E38322" s="2" t="inlineStr"/>
      <c r="F38322" t="inlineStr"/>
      <c r="G38322" t="inlineStr"/>
      <c r="H38322" t="inlineStr"/>
      <c r="I38322" t="inlineStr"/>
      <c r="J38322" t="inlineStr"/>
    </row>
    <row r="38323" ht="18" customHeight="1" s="7">
      <c r="A38323" s="2" t="inlineStr"/>
      <c r="B38323" s="8" t="inlineStr"/>
      <c r="C38323" s="1" t="inlineStr"/>
      <c r="D38323" s="1" t="inlineStr"/>
      <c r="E38323" s="2" t="inlineStr"/>
      <c r="F38323" t="inlineStr"/>
      <c r="G38323" t="inlineStr"/>
      <c r="H38323" t="inlineStr"/>
      <c r="I38323" t="inlineStr"/>
      <c r="J38323" t="inlineStr"/>
    </row>
    <row r="38324" ht="18" customHeight="1" s="7">
      <c r="A38324" s="2" t="inlineStr"/>
      <c r="B38324" s="8" t="inlineStr"/>
      <c r="C38324" s="1" t="inlineStr"/>
      <c r="D38324" s="1" t="inlineStr"/>
      <c r="E38324" s="2" t="inlineStr"/>
      <c r="F38324" t="inlineStr"/>
      <c r="G38324" t="inlineStr"/>
      <c r="H38324" t="inlineStr"/>
      <c r="I38324" t="inlineStr"/>
      <c r="J38324" t="inlineStr"/>
    </row>
    <row r="38325" ht="18" customHeight="1" s="7">
      <c r="A38325" s="2" t="inlineStr"/>
      <c r="B38325" s="8" t="inlineStr"/>
      <c r="C38325" s="1" t="inlineStr"/>
      <c r="D38325" s="1" t="inlineStr"/>
      <c r="E38325" s="2" t="inlineStr"/>
      <c r="F38325" t="inlineStr"/>
      <c r="G38325" t="inlineStr"/>
      <c r="H38325" t="inlineStr"/>
      <c r="I38325" t="inlineStr"/>
      <c r="J38325" t="inlineStr"/>
    </row>
    <row r="38326" ht="18" customHeight="1" s="7">
      <c r="A38326" s="2" t="inlineStr"/>
      <c r="B38326" s="8" t="inlineStr"/>
      <c r="C38326" s="1" t="inlineStr"/>
      <c r="D38326" s="1" t="inlineStr"/>
      <c r="E38326" s="2" t="inlineStr"/>
      <c r="F38326" t="inlineStr"/>
      <c r="G38326" t="inlineStr"/>
      <c r="H38326" t="inlineStr"/>
      <c r="I38326" t="inlineStr"/>
      <c r="J38326" t="inlineStr"/>
    </row>
    <row r="38327" ht="18" customHeight="1" s="7">
      <c r="A38327" s="2" t="inlineStr"/>
      <c r="B38327" s="8" t="inlineStr"/>
      <c r="C38327" s="1" t="inlineStr"/>
      <c r="D38327" s="1" t="inlineStr"/>
      <c r="E38327" s="2" t="inlineStr"/>
      <c r="F38327" t="inlineStr"/>
      <c r="G38327" t="inlineStr"/>
      <c r="H38327" t="inlineStr"/>
      <c r="I38327" t="inlineStr"/>
      <c r="J38327" t="inlineStr"/>
    </row>
    <row r="38328" ht="18" customHeight="1" s="7">
      <c r="A38328" s="2" t="inlineStr"/>
      <c r="B38328" s="8" t="inlineStr"/>
      <c r="C38328" s="1" t="inlineStr"/>
      <c r="D38328" s="1" t="inlineStr"/>
      <c r="E38328" s="2" t="inlineStr"/>
      <c r="F38328" t="inlineStr"/>
      <c r="G38328" t="inlineStr"/>
      <c r="H38328" t="inlineStr"/>
      <c r="I38328" t="inlineStr"/>
      <c r="J38328" t="inlineStr"/>
    </row>
    <row r="38329" ht="18" customHeight="1" s="7">
      <c r="A38329" s="2" t="inlineStr"/>
      <c r="B38329" s="8" t="inlineStr"/>
      <c r="C38329" s="1" t="inlineStr"/>
      <c r="D38329" s="1" t="inlineStr"/>
      <c r="E38329" s="2" t="inlineStr"/>
      <c r="F38329" t="inlineStr"/>
      <c r="G38329" t="inlineStr"/>
      <c r="H38329" t="inlineStr"/>
      <c r="I38329" t="inlineStr"/>
      <c r="J38329" t="inlineStr"/>
    </row>
    <row r="38330" ht="18" customHeight="1" s="7">
      <c r="A38330" s="2" t="inlineStr"/>
      <c r="B38330" s="8" t="inlineStr"/>
      <c r="C38330" s="1" t="inlineStr"/>
      <c r="D38330" s="1" t="inlineStr"/>
      <c r="E38330" s="2" t="inlineStr"/>
      <c r="F38330" t="inlineStr"/>
      <c r="G38330" t="inlineStr"/>
      <c r="H38330" t="inlineStr"/>
      <c r="I38330" t="inlineStr"/>
      <c r="J38330" t="inlineStr"/>
    </row>
    <row r="38331" ht="18" customHeight="1" s="7">
      <c r="A38331" s="2" t="inlineStr"/>
      <c r="B38331" s="8" t="inlineStr"/>
      <c r="C38331" s="1" t="inlineStr"/>
      <c r="D38331" s="1" t="inlineStr"/>
      <c r="E38331" s="2" t="inlineStr"/>
      <c r="F38331" t="inlineStr"/>
      <c r="G38331" t="inlineStr"/>
      <c r="H38331" t="inlineStr"/>
      <c r="I38331" t="inlineStr"/>
      <c r="J38331" t="inlineStr"/>
    </row>
    <row r="38332" ht="18" customHeight="1" s="7">
      <c r="A38332" s="2" t="inlineStr"/>
      <c r="B38332" s="8" t="inlineStr"/>
      <c r="C38332" s="1" t="inlineStr"/>
      <c r="D38332" s="1" t="inlineStr"/>
      <c r="E38332" s="2" t="inlineStr"/>
      <c r="F38332" t="inlineStr"/>
      <c r="G38332" t="inlineStr"/>
      <c r="H38332" t="inlineStr"/>
      <c r="I38332" t="inlineStr"/>
      <c r="J38332" t="inlineStr"/>
    </row>
    <row r="38333" ht="18" customHeight="1" s="7">
      <c r="A38333" s="2" t="inlineStr"/>
      <c r="B38333" s="8" t="inlineStr"/>
      <c r="C38333" s="1" t="inlineStr"/>
      <c r="D38333" s="1" t="inlineStr"/>
      <c r="E38333" s="2" t="inlineStr"/>
      <c r="F38333" t="inlineStr"/>
      <c r="G38333" t="inlineStr"/>
      <c r="H38333" t="inlineStr"/>
      <c r="I38333" t="inlineStr"/>
      <c r="J38333" t="inlineStr"/>
    </row>
    <row r="38334" ht="18" customHeight="1" s="7">
      <c r="A38334" s="2" t="inlineStr"/>
      <c r="B38334" s="8" t="inlineStr"/>
      <c r="C38334" s="1" t="inlineStr"/>
      <c r="D38334" s="1" t="inlineStr"/>
      <c r="E38334" s="2" t="inlineStr"/>
      <c r="F38334" t="inlineStr"/>
      <c r="G38334" t="inlineStr"/>
      <c r="H38334" t="inlineStr"/>
      <c r="I38334" t="inlineStr"/>
      <c r="J38334" t="inlineStr"/>
    </row>
    <row r="38335" ht="18" customHeight="1" s="7">
      <c r="A38335" s="2" t="inlineStr"/>
      <c r="B38335" s="8" t="inlineStr"/>
      <c r="C38335" s="1" t="inlineStr"/>
      <c r="D38335" s="1" t="inlineStr"/>
      <c r="E38335" s="2" t="inlineStr"/>
      <c r="F38335" t="inlineStr"/>
      <c r="G38335" t="inlineStr"/>
      <c r="H38335" t="inlineStr"/>
      <c r="I38335" t="inlineStr"/>
      <c r="J38335" t="inlineStr"/>
    </row>
    <row r="38336" ht="18" customHeight="1" s="7">
      <c r="A38336" s="2" t="inlineStr"/>
      <c r="B38336" s="8" t="inlineStr"/>
      <c r="C38336" s="1" t="inlineStr"/>
      <c r="D38336" s="1" t="inlineStr"/>
      <c r="E38336" s="2" t="inlineStr"/>
      <c r="F38336" t="inlineStr"/>
      <c r="G38336" t="inlineStr"/>
      <c r="H38336" t="inlineStr"/>
      <c r="I38336" t="inlineStr"/>
      <c r="J38336" t="inlineStr"/>
    </row>
    <row r="38337" ht="18" customHeight="1" s="7">
      <c r="A38337" s="2" t="inlineStr"/>
      <c r="B38337" s="8" t="inlineStr"/>
      <c r="C38337" s="1" t="inlineStr"/>
      <c r="D38337" s="1" t="inlineStr"/>
      <c r="E38337" s="2" t="inlineStr"/>
      <c r="F38337" t="inlineStr"/>
      <c r="G38337" t="inlineStr"/>
      <c r="H38337" t="inlineStr"/>
      <c r="I38337" t="inlineStr"/>
      <c r="J38337" t="inlineStr"/>
    </row>
    <row r="38338" ht="18" customHeight="1" s="7">
      <c r="A38338" s="2" t="inlineStr"/>
      <c r="B38338" s="8" t="inlineStr"/>
      <c r="C38338" s="1" t="inlineStr"/>
      <c r="D38338" s="1" t="inlineStr"/>
      <c r="E38338" s="2" t="inlineStr"/>
      <c r="F38338" t="inlineStr"/>
      <c r="G38338" t="inlineStr"/>
      <c r="H38338" t="inlineStr"/>
      <c r="I38338" t="inlineStr"/>
      <c r="J38338" t="inlineStr"/>
    </row>
    <row r="38339" ht="18" customHeight="1" s="7">
      <c r="A38339" s="2" t="inlineStr"/>
      <c r="B38339" s="8" t="inlineStr"/>
      <c r="C38339" s="1" t="inlineStr"/>
      <c r="D38339" s="1" t="inlineStr"/>
      <c r="E38339" s="2" t="inlineStr"/>
      <c r="F38339" t="inlineStr"/>
      <c r="G38339" t="inlineStr"/>
      <c r="H38339" t="inlineStr"/>
      <c r="I38339" t="inlineStr"/>
      <c r="J38339" t="inlineStr"/>
    </row>
    <row r="38340" ht="18" customHeight="1" s="7">
      <c r="A38340" s="2" t="inlineStr"/>
      <c r="B38340" s="8" t="inlineStr"/>
      <c r="C38340" s="1" t="inlineStr"/>
      <c r="D38340" s="1" t="inlineStr"/>
      <c r="E38340" s="2" t="inlineStr"/>
      <c r="F38340" t="inlineStr"/>
      <c r="G38340" t="inlineStr"/>
      <c r="H38340" t="inlineStr"/>
      <c r="I38340" t="inlineStr"/>
      <c r="J38340" t="inlineStr"/>
    </row>
    <row r="38341" ht="18" customHeight="1" s="7">
      <c r="A38341" s="2" t="inlineStr"/>
      <c r="B38341" s="8" t="inlineStr"/>
      <c r="C38341" s="1" t="inlineStr"/>
      <c r="D38341" s="1" t="inlineStr"/>
      <c r="E38341" s="2" t="inlineStr"/>
      <c r="F38341" t="inlineStr"/>
      <c r="G38341" t="inlineStr"/>
      <c r="H38341" t="inlineStr"/>
      <c r="I38341" t="inlineStr"/>
      <c r="J38341" t="inlineStr"/>
    </row>
    <row r="38342" ht="18" customHeight="1" s="7">
      <c r="A38342" s="2" t="inlineStr"/>
      <c r="B38342" s="8" t="inlineStr"/>
      <c r="C38342" s="1" t="inlineStr"/>
      <c r="D38342" s="1" t="inlineStr"/>
      <c r="E38342" s="2" t="inlineStr"/>
      <c r="F38342" t="inlineStr"/>
      <c r="G38342" t="inlineStr"/>
      <c r="H38342" t="inlineStr"/>
      <c r="I38342" t="inlineStr"/>
      <c r="J38342" t="inlineStr"/>
    </row>
    <row r="38343" ht="18" customHeight="1" s="7">
      <c r="A38343" s="2" t="inlineStr"/>
      <c r="B38343" s="8" t="inlineStr"/>
      <c r="C38343" s="1" t="inlineStr"/>
      <c r="D38343" s="1" t="inlineStr"/>
      <c r="E38343" s="2" t="inlineStr"/>
      <c r="F38343" t="inlineStr"/>
      <c r="G38343" t="inlineStr"/>
      <c r="H38343" t="inlineStr"/>
      <c r="I38343" t="inlineStr"/>
      <c r="J38343" t="inlineStr"/>
    </row>
    <row r="38344" ht="18" customHeight="1" s="7">
      <c r="A38344" s="2" t="inlineStr"/>
      <c r="B38344" s="8" t="inlineStr"/>
      <c r="C38344" s="1" t="inlineStr"/>
      <c r="D38344" s="1" t="inlineStr"/>
      <c r="E38344" s="2" t="inlineStr"/>
      <c r="F38344" t="inlineStr"/>
      <c r="G38344" t="inlineStr"/>
      <c r="H38344" t="inlineStr"/>
      <c r="I38344" t="inlineStr"/>
      <c r="J38344" t="inlineStr"/>
    </row>
    <row r="38345" ht="18" customHeight="1" s="7">
      <c r="A38345" s="2" t="inlineStr"/>
      <c r="B38345" s="8" t="inlineStr"/>
      <c r="C38345" s="1" t="inlineStr"/>
      <c r="D38345" s="1" t="inlineStr"/>
      <c r="E38345" s="2" t="inlineStr"/>
      <c r="F38345" t="inlineStr"/>
      <c r="G38345" t="inlineStr"/>
      <c r="H38345" t="inlineStr"/>
      <c r="I38345" t="inlineStr"/>
      <c r="J38345" t="inlineStr"/>
    </row>
    <row r="38346" ht="18" customHeight="1" s="7">
      <c r="A38346" s="2" t="inlineStr"/>
      <c r="B38346" s="8" t="inlineStr"/>
      <c r="C38346" s="1" t="inlineStr"/>
      <c r="D38346" s="1" t="inlineStr"/>
      <c r="E38346" s="2" t="inlineStr"/>
      <c r="F38346" t="inlineStr"/>
      <c r="G38346" t="inlineStr"/>
      <c r="H38346" t="inlineStr"/>
      <c r="I38346" t="inlineStr"/>
      <c r="J38346" t="inlineStr"/>
    </row>
    <row r="38347" ht="18" customHeight="1" s="7">
      <c r="A38347" s="2" t="inlineStr"/>
      <c r="B38347" s="8" t="inlineStr"/>
      <c r="C38347" s="1" t="inlineStr"/>
      <c r="D38347" s="1" t="inlineStr"/>
      <c r="E38347" s="2" t="inlineStr"/>
      <c r="F38347" t="inlineStr"/>
      <c r="G38347" t="inlineStr"/>
      <c r="H38347" t="inlineStr"/>
      <c r="I38347" t="inlineStr"/>
      <c r="J38347" t="inlineStr"/>
    </row>
    <row r="38348" ht="18" customHeight="1" s="7">
      <c r="A38348" s="2" t="inlineStr"/>
      <c r="B38348" s="8" t="inlineStr"/>
      <c r="C38348" s="1" t="inlineStr"/>
      <c r="D38348" s="1" t="inlineStr"/>
      <c r="E38348" s="2" t="inlineStr"/>
      <c r="F38348" t="inlineStr"/>
      <c r="G38348" t="inlineStr"/>
      <c r="H38348" t="inlineStr"/>
      <c r="I38348" t="inlineStr"/>
      <c r="J38348" t="inlineStr"/>
    </row>
    <row r="38349" ht="18" customHeight="1" s="7">
      <c r="A38349" s="2" t="inlineStr"/>
      <c r="B38349" s="8" t="inlineStr"/>
      <c r="C38349" s="1" t="inlineStr"/>
      <c r="D38349" s="1" t="inlineStr"/>
      <c r="E38349" s="2" t="inlineStr"/>
      <c r="F38349" t="inlineStr"/>
      <c r="G38349" t="inlineStr"/>
      <c r="H38349" t="inlineStr"/>
      <c r="I38349" t="inlineStr"/>
      <c r="J38349" t="inlineStr"/>
    </row>
    <row r="38350" ht="18" customHeight="1" s="7">
      <c r="A38350" s="2" t="inlineStr"/>
      <c r="B38350" s="8" t="inlineStr"/>
      <c r="C38350" s="1" t="inlineStr"/>
      <c r="D38350" s="1" t="inlineStr"/>
      <c r="E38350" s="2" t="inlineStr"/>
      <c r="F38350" t="inlineStr"/>
      <c r="G38350" t="inlineStr"/>
      <c r="H38350" t="inlineStr"/>
      <c r="I38350" t="inlineStr"/>
      <c r="J38350" t="inlineStr"/>
    </row>
    <row r="38351" ht="18" customHeight="1" s="7">
      <c r="A38351" s="2" t="inlineStr"/>
      <c r="B38351" s="8" t="inlineStr"/>
      <c r="C38351" s="1" t="inlineStr"/>
      <c r="D38351" s="1" t="inlineStr"/>
      <c r="E38351" s="2" t="inlineStr"/>
      <c r="F38351" t="inlineStr"/>
      <c r="G38351" t="inlineStr"/>
      <c r="H38351" t="inlineStr"/>
      <c r="I38351" t="inlineStr"/>
      <c r="J38351" t="inlineStr"/>
    </row>
    <row r="38352" ht="18" customHeight="1" s="7">
      <c r="A38352" s="2" t="inlineStr"/>
      <c r="B38352" s="8" t="inlineStr"/>
      <c r="C38352" s="1" t="inlineStr"/>
      <c r="D38352" s="1" t="inlineStr"/>
      <c r="E38352" s="2" t="inlineStr"/>
      <c r="F38352" t="inlineStr"/>
      <c r="G38352" t="inlineStr"/>
      <c r="H38352" t="inlineStr"/>
      <c r="I38352" t="inlineStr"/>
      <c r="J38352" t="inlineStr"/>
    </row>
    <row r="38353" ht="18" customHeight="1" s="7">
      <c r="A38353" s="2" t="inlineStr"/>
      <c r="B38353" s="8" t="inlineStr"/>
      <c r="C38353" s="1" t="inlineStr"/>
      <c r="D38353" s="1" t="inlineStr"/>
      <c r="E38353" s="2" t="inlineStr"/>
      <c r="F38353" t="inlineStr"/>
      <c r="G38353" t="inlineStr"/>
      <c r="H38353" t="inlineStr"/>
      <c r="I38353" t="inlineStr"/>
      <c r="J38353" t="inlineStr"/>
    </row>
    <row r="38354" ht="18" customHeight="1" s="7">
      <c r="A38354" s="2" t="inlineStr"/>
      <c r="B38354" s="8" t="inlineStr"/>
      <c r="C38354" s="1" t="inlineStr"/>
      <c r="D38354" s="1" t="inlineStr"/>
      <c r="E38354" s="2" t="inlineStr"/>
      <c r="F38354" t="inlineStr"/>
      <c r="G38354" t="inlineStr"/>
      <c r="H38354" t="inlineStr"/>
      <c r="I38354" t="inlineStr"/>
      <c r="J38354" t="inlineStr"/>
    </row>
    <row r="38355" ht="18" customHeight="1" s="7">
      <c r="A38355" s="2" t="inlineStr"/>
      <c r="B38355" s="8" t="inlineStr"/>
      <c r="C38355" s="1" t="inlineStr"/>
      <c r="D38355" s="1" t="inlineStr"/>
      <c r="E38355" s="2" t="inlineStr"/>
      <c r="F38355" t="inlineStr"/>
      <c r="G38355" t="inlineStr"/>
      <c r="H38355" t="inlineStr"/>
      <c r="I38355" t="inlineStr"/>
      <c r="J38355" t="inlineStr"/>
    </row>
    <row r="38356" ht="18" customHeight="1" s="7">
      <c r="A38356" s="2" t="inlineStr"/>
      <c r="B38356" s="8" t="inlineStr"/>
      <c r="C38356" s="1" t="inlineStr"/>
      <c r="D38356" s="1" t="inlineStr"/>
      <c r="E38356" s="2" t="inlineStr"/>
      <c r="F38356" t="inlineStr"/>
      <c r="G38356" t="inlineStr"/>
      <c r="H38356" t="inlineStr"/>
      <c r="I38356" t="inlineStr"/>
      <c r="J38356" t="inlineStr"/>
    </row>
    <row r="38357" ht="18" customHeight="1" s="7">
      <c r="A38357" s="2" t="inlineStr"/>
      <c r="B38357" s="8" t="inlineStr"/>
      <c r="C38357" s="1" t="inlineStr"/>
      <c r="D38357" s="1" t="inlineStr"/>
      <c r="E38357" s="2" t="inlineStr"/>
      <c r="F38357" t="inlineStr"/>
      <c r="G38357" t="inlineStr"/>
      <c r="H38357" t="inlineStr"/>
      <c r="I38357" t="inlineStr"/>
      <c r="J38357" t="inlineStr"/>
    </row>
    <row r="38358" ht="18" customHeight="1" s="7">
      <c r="A38358" s="2" t="inlineStr"/>
      <c r="B38358" s="8" t="inlineStr"/>
      <c r="C38358" s="1" t="inlineStr"/>
      <c r="D38358" s="1" t="inlineStr"/>
      <c r="E38358" s="2" t="inlineStr"/>
      <c r="F38358" t="inlineStr"/>
      <c r="G38358" t="inlineStr"/>
      <c r="H38358" t="inlineStr"/>
      <c r="I38358" t="inlineStr"/>
      <c r="J38358" t="inlineStr"/>
    </row>
    <row r="38359" ht="18" customHeight="1" s="7">
      <c r="A38359" s="2" t="inlineStr"/>
      <c r="B38359" s="8" t="inlineStr"/>
      <c r="C38359" s="1" t="inlineStr"/>
      <c r="D38359" s="1" t="inlineStr"/>
      <c r="E38359" s="2" t="inlineStr"/>
      <c r="F38359" t="inlineStr"/>
      <c r="G38359" t="inlineStr"/>
      <c r="H38359" t="inlineStr"/>
      <c r="I38359" t="inlineStr"/>
      <c r="J38359" t="inlineStr"/>
    </row>
    <row r="38360" ht="18" customHeight="1" s="7">
      <c r="A38360" s="2" t="inlineStr"/>
      <c r="B38360" s="8" t="inlineStr"/>
      <c r="C38360" s="1" t="inlineStr"/>
      <c r="D38360" s="1" t="inlineStr"/>
      <c r="E38360" s="2" t="inlineStr"/>
      <c r="F38360" t="inlineStr"/>
      <c r="G38360" t="inlineStr"/>
      <c r="H38360" t="inlineStr"/>
      <c r="I38360" t="inlineStr"/>
      <c r="J38360" t="inlineStr"/>
    </row>
    <row r="38361" ht="18" customHeight="1" s="7">
      <c r="A38361" s="2" t="inlineStr"/>
      <c r="B38361" s="8" t="inlineStr"/>
      <c r="C38361" s="1" t="inlineStr"/>
      <c r="D38361" s="1" t="inlineStr"/>
      <c r="E38361" s="2" t="inlineStr"/>
      <c r="F38361" t="inlineStr"/>
      <c r="G38361" t="inlineStr"/>
      <c r="H38361" t="inlineStr"/>
      <c r="I38361" t="inlineStr"/>
      <c r="J38361" t="inlineStr"/>
    </row>
    <row r="38362" ht="18" customHeight="1" s="7">
      <c r="A38362" s="2" t="inlineStr"/>
      <c r="B38362" s="8" t="inlineStr"/>
      <c r="C38362" s="1" t="inlineStr"/>
      <c r="D38362" s="1" t="inlineStr"/>
      <c r="E38362" s="2" t="inlineStr"/>
      <c r="F38362" t="inlineStr"/>
      <c r="G38362" t="inlineStr"/>
      <c r="H38362" t="inlineStr"/>
      <c r="I38362" t="inlineStr"/>
      <c r="J38362" t="inlineStr"/>
    </row>
    <row r="38363" ht="18" customHeight="1" s="7">
      <c r="A38363" s="2" t="inlineStr"/>
      <c r="B38363" s="8" t="inlineStr"/>
      <c r="C38363" s="1" t="inlineStr"/>
      <c r="D38363" s="1" t="inlineStr"/>
      <c r="E38363" s="2" t="inlineStr"/>
      <c r="F38363" t="inlineStr"/>
      <c r="G38363" t="inlineStr"/>
      <c r="H38363" t="inlineStr"/>
      <c r="I38363" t="inlineStr"/>
      <c r="J38363" t="inlineStr"/>
    </row>
    <row r="38364" ht="18" customHeight="1" s="7">
      <c r="A38364" s="2" t="inlineStr"/>
      <c r="B38364" s="8" t="inlineStr"/>
      <c r="C38364" s="1" t="inlineStr"/>
      <c r="D38364" s="1" t="inlineStr"/>
      <c r="E38364" s="2" t="inlineStr"/>
      <c r="F38364" t="inlineStr"/>
      <c r="G38364" t="inlineStr"/>
      <c r="H38364" t="inlineStr"/>
      <c r="I38364" t="inlineStr"/>
      <c r="J38364" t="inlineStr"/>
    </row>
    <row r="38365" ht="18" customHeight="1" s="7">
      <c r="A38365" s="2" t="inlineStr"/>
      <c r="B38365" s="8" t="inlineStr"/>
      <c r="C38365" s="1" t="inlineStr"/>
      <c r="D38365" s="1" t="inlineStr"/>
      <c r="E38365" s="2" t="inlineStr"/>
      <c r="F38365" t="inlineStr"/>
      <c r="G38365" t="inlineStr"/>
      <c r="H38365" t="inlineStr"/>
      <c r="I38365" t="inlineStr"/>
      <c r="J38365" t="inlineStr"/>
    </row>
    <row r="38366" ht="18" customHeight="1" s="7">
      <c r="A38366" s="2" t="inlineStr"/>
      <c r="B38366" s="8" t="inlineStr"/>
      <c r="C38366" s="1" t="inlineStr"/>
      <c r="D38366" s="1" t="inlineStr"/>
      <c r="E38366" s="2" t="inlineStr"/>
      <c r="F38366" t="inlineStr"/>
      <c r="G38366" t="inlineStr"/>
      <c r="H38366" t="inlineStr"/>
      <c r="I38366" t="inlineStr"/>
      <c r="J38366" t="inlineStr"/>
    </row>
    <row r="38367" ht="18" customHeight="1" s="7">
      <c r="A38367" s="2" t="inlineStr"/>
      <c r="B38367" s="8" t="inlineStr"/>
      <c r="C38367" s="1" t="inlineStr"/>
      <c r="D38367" s="1" t="inlineStr"/>
      <c r="E38367" s="2" t="inlineStr"/>
      <c r="F38367" t="inlineStr"/>
      <c r="G38367" t="inlineStr"/>
      <c r="H38367" t="inlineStr"/>
      <c r="I38367" t="inlineStr"/>
      <c r="J38367" t="inlineStr"/>
    </row>
    <row r="38368" ht="18" customHeight="1" s="7">
      <c r="A38368" s="2" t="inlineStr"/>
      <c r="B38368" s="8" t="inlineStr"/>
      <c r="C38368" s="1" t="inlineStr"/>
      <c r="D38368" s="1" t="inlineStr"/>
      <c r="E38368" s="2" t="inlineStr"/>
      <c r="F38368" t="inlineStr"/>
      <c r="G38368" t="inlineStr"/>
      <c r="H38368" t="inlineStr"/>
      <c r="I38368" t="inlineStr"/>
      <c r="J38368" t="inlineStr"/>
    </row>
    <row r="38369" ht="18" customHeight="1" s="7">
      <c r="A38369" s="2" t="inlineStr"/>
      <c r="B38369" s="8" t="inlineStr"/>
      <c r="C38369" s="1" t="inlineStr"/>
      <c r="D38369" s="1" t="inlineStr"/>
      <c r="E38369" s="2" t="inlineStr"/>
      <c r="F38369" t="inlineStr"/>
      <c r="G38369" t="inlineStr"/>
      <c r="H38369" t="inlineStr"/>
      <c r="I38369" t="inlineStr"/>
      <c r="J38369" t="inlineStr"/>
    </row>
    <row r="38370" ht="18" customHeight="1" s="7">
      <c r="A38370" s="2" t="inlineStr"/>
      <c r="B38370" s="8" t="inlineStr"/>
      <c r="C38370" s="1" t="inlineStr"/>
      <c r="D38370" s="1" t="inlineStr"/>
      <c r="E38370" s="2" t="inlineStr"/>
      <c r="F38370" t="inlineStr"/>
      <c r="G38370" t="inlineStr"/>
      <c r="H38370" t="inlineStr"/>
      <c r="I38370" t="inlineStr"/>
      <c r="J38370" t="inlineStr"/>
    </row>
    <row r="38371" ht="18" customHeight="1" s="7">
      <c r="A38371" s="2" t="inlineStr"/>
      <c r="B38371" s="8" t="inlineStr"/>
      <c r="C38371" s="1" t="inlineStr"/>
      <c r="D38371" s="1" t="inlineStr"/>
      <c r="E38371" s="2" t="inlineStr"/>
      <c r="F38371" t="inlineStr"/>
      <c r="G38371" t="inlineStr"/>
      <c r="H38371" t="inlineStr"/>
      <c r="I38371" t="inlineStr"/>
      <c r="J38371" t="inlineStr"/>
    </row>
    <row r="38372" ht="18" customHeight="1" s="7">
      <c r="A38372" s="2" t="inlineStr"/>
      <c r="B38372" s="8" t="inlineStr"/>
      <c r="C38372" s="1" t="inlineStr"/>
      <c r="D38372" s="1" t="inlineStr"/>
      <c r="E38372" s="2" t="inlineStr"/>
      <c r="F38372" t="inlineStr"/>
      <c r="G38372" t="inlineStr"/>
      <c r="H38372" t="inlineStr"/>
      <c r="I38372" t="inlineStr"/>
      <c r="J38372" t="inlineStr"/>
    </row>
    <row r="38373" ht="18" customHeight="1" s="7">
      <c r="A38373" s="2" t="inlineStr"/>
      <c r="B38373" s="8" t="inlineStr"/>
      <c r="C38373" s="1" t="inlineStr"/>
      <c r="D38373" s="1" t="inlineStr"/>
      <c r="E38373" s="2" t="inlineStr"/>
      <c r="F38373" t="inlineStr"/>
      <c r="G38373" t="inlineStr"/>
      <c r="H38373" t="inlineStr"/>
      <c r="I38373" t="inlineStr"/>
      <c r="J38373" t="inlineStr"/>
    </row>
    <row r="38374" ht="18" customHeight="1" s="7">
      <c r="A38374" s="2" t="inlineStr"/>
      <c r="B38374" s="8" t="inlineStr"/>
      <c r="C38374" s="1" t="inlineStr"/>
      <c r="D38374" s="1" t="inlineStr"/>
      <c r="E38374" s="2" t="inlineStr"/>
      <c r="F38374" t="inlineStr"/>
      <c r="G38374" t="inlineStr"/>
      <c r="H38374" t="inlineStr"/>
      <c r="I38374" t="inlineStr"/>
      <c r="J38374" t="inlineStr"/>
    </row>
    <row r="38375" ht="18" customHeight="1" s="7">
      <c r="A38375" s="2" t="inlineStr"/>
      <c r="B38375" s="8" t="inlineStr"/>
      <c r="C38375" s="1" t="inlineStr"/>
      <c r="D38375" s="1" t="inlineStr"/>
      <c r="E38375" s="2" t="inlineStr"/>
      <c r="F38375" t="inlineStr"/>
      <c r="G38375" t="inlineStr"/>
      <c r="H38375" t="inlineStr"/>
      <c r="I38375" t="inlineStr"/>
      <c r="J38375" t="inlineStr"/>
    </row>
    <row r="38376" ht="18" customHeight="1" s="7">
      <c r="A38376" s="2" t="inlineStr"/>
      <c r="B38376" s="8" t="inlineStr"/>
      <c r="C38376" s="1" t="inlineStr"/>
      <c r="D38376" s="1" t="inlineStr"/>
      <c r="E38376" s="2" t="inlineStr"/>
      <c r="F38376" t="inlineStr"/>
      <c r="G38376" t="inlineStr"/>
      <c r="H38376" t="inlineStr"/>
      <c r="I38376" t="inlineStr"/>
      <c r="J38376" t="inlineStr"/>
    </row>
    <row r="38377" ht="18" customHeight="1" s="7">
      <c r="A38377" s="2" t="inlineStr"/>
      <c r="B38377" s="8" t="inlineStr"/>
      <c r="C38377" s="1" t="inlineStr"/>
      <c r="D38377" s="1" t="inlineStr"/>
      <c r="E38377" s="2" t="inlineStr"/>
      <c r="F38377" t="inlineStr"/>
      <c r="G38377" t="inlineStr"/>
      <c r="H38377" t="inlineStr"/>
      <c r="I38377" t="inlineStr"/>
      <c r="J38377" t="inlineStr"/>
    </row>
    <row r="38378" ht="18" customHeight="1" s="7">
      <c r="A38378" s="2" t="inlineStr"/>
      <c r="B38378" s="8" t="inlineStr"/>
      <c r="C38378" s="1" t="inlineStr"/>
      <c r="D38378" s="1" t="inlineStr"/>
      <c r="E38378" s="2" t="inlineStr"/>
      <c r="F38378" t="inlineStr"/>
      <c r="G38378" t="inlineStr"/>
      <c r="H38378" t="inlineStr"/>
      <c r="I38378" t="inlineStr"/>
      <c r="J38378" t="inlineStr"/>
    </row>
    <row r="38379" ht="18" customHeight="1" s="7">
      <c r="A38379" s="2" t="inlineStr"/>
      <c r="B38379" s="8" t="inlineStr"/>
      <c r="C38379" s="1" t="inlineStr"/>
      <c r="D38379" s="1" t="inlineStr"/>
      <c r="E38379" s="2" t="inlineStr"/>
      <c r="F38379" t="inlineStr"/>
      <c r="G38379" t="inlineStr"/>
      <c r="H38379" t="inlineStr"/>
      <c r="I38379" t="inlineStr"/>
      <c r="J38379" t="inlineStr"/>
    </row>
    <row r="38380" ht="18" customHeight="1" s="7">
      <c r="A38380" s="2" t="inlineStr"/>
      <c r="B38380" s="8" t="inlineStr"/>
      <c r="C38380" s="1" t="inlineStr"/>
      <c r="D38380" s="1" t="inlineStr"/>
      <c r="E38380" s="2" t="inlineStr"/>
      <c r="F38380" t="inlineStr"/>
      <c r="G38380" t="inlineStr"/>
      <c r="H38380" t="inlineStr"/>
      <c r="I38380" t="inlineStr"/>
      <c r="J38380" t="inlineStr"/>
    </row>
    <row r="38381" ht="18" customHeight="1" s="7">
      <c r="A38381" s="2" t="inlineStr"/>
      <c r="B38381" s="8" t="inlineStr"/>
      <c r="C38381" s="1" t="inlineStr"/>
      <c r="D38381" s="1" t="inlineStr"/>
      <c r="E38381" s="2" t="inlineStr"/>
      <c r="F38381" t="inlineStr"/>
      <c r="G38381" t="inlineStr"/>
      <c r="H38381" t="inlineStr"/>
      <c r="I38381" t="inlineStr"/>
      <c r="J38381" t="inlineStr"/>
    </row>
    <row r="38382" ht="18" customHeight="1" s="7">
      <c r="A38382" s="2" t="inlineStr"/>
      <c r="B38382" s="8" t="inlineStr"/>
      <c r="C38382" s="1" t="inlineStr"/>
      <c r="D38382" s="1" t="inlineStr"/>
      <c r="E38382" s="2" t="inlineStr"/>
      <c r="F38382" t="inlineStr"/>
      <c r="G38382" t="inlineStr"/>
      <c r="H38382" t="inlineStr"/>
      <c r="I38382" t="inlineStr"/>
      <c r="J38382" t="inlineStr"/>
    </row>
    <row r="38383" ht="18" customHeight="1" s="7">
      <c r="A38383" s="2" t="inlineStr"/>
      <c r="B38383" s="8" t="inlineStr"/>
      <c r="C38383" s="1" t="inlineStr"/>
      <c r="D38383" s="1" t="inlineStr"/>
      <c r="E38383" s="2" t="inlineStr"/>
      <c r="F38383" t="inlineStr"/>
      <c r="G38383" t="inlineStr"/>
      <c r="H38383" t="inlineStr"/>
      <c r="I38383" t="inlineStr"/>
      <c r="J38383" t="inlineStr"/>
    </row>
    <row r="38384" ht="18" customHeight="1" s="7">
      <c r="A38384" s="2" t="inlineStr"/>
      <c r="B38384" s="8" t="inlineStr"/>
      <c r="C38384" s="1" t="inlineStr"/>
      <c r="D38384" s="1" t="inlineStr"/>
      <c r="E38384" s="2" t="inlineStr"/>
      <c r="F38384" t="inlineStr"/>
      <c r="G38384" t="inlineStr"/>
      <c r="H38384" t="inlineStr"/>
      <c r="I38384" t="inlineStr"/>
      <c r="J38384" t="inlineStr"/>
    </row>
    <row r="38385" ht="18" customHeight="1" s="7">
      <c r="A38385" s="2" t="inlineStr"/>
      <c r="B38385" s="8" t="inlineStr"/>
      <c r="C38385" s="1" t="inlineStr"/>
      <c r="D38385" s="1" t="inlineStr"/>
      <c r="E38385" s="2" t="inlineStr"/>
      <c r="F38385" t="inlineStr"/>
      <c r="G38385" t="inlineStr"/>
      <c r="H38385" t="inlineStr"/>
      <c r="I38385" t="inlineStr"/>
      <c r="J38385" t="inlineStr"/>
    </row>
    <row r="38386" ht="18" customHeight="1" s="7">
      <c r="A38386" s="2" t="inlineStr"/>
      <c r="B38386" s="8" t="inlineStr"/>
      <c r="C38386" s="1" t="inlineStr"/>
      <c r="D38386" s="1" t="inlineStr"/>
      <c r="E38386" s="2" t="inlineStr"/>
      <c r="F38386" t="inlineStr"/>
      <c r="G38386" t="inlineStr"/>
      <c r="H38386" t="inlineStr"/>
      <c r="I38386" t="inlineStr"/>
      <c r="J38386" t="inlineStr"/>
    </row>
    <row r="38387" ht="18" customHeight="1" s="7">
      <c r="A38387" s="2" t="inlineStr"/>
      <c r="B38387" s="8" t="inlineStr"/>
      <c r="C38387" s="1" t="inlineStr"/>
      <c r="D38387" s="1" t="inlineStr"/>
      <c r="E38387" s="2" t="inlineStr"/>
      <c r="F38387" t="inlineStr"/>
      <c r="G38387" t="inlineStr"/>
      <c r="H38387" t="inlineStr"/>
      <c r="I38387" t="inlineStr"/>
      <c r="J38387" t="inlineStr"/>
    </row>
    <row r="38388" ht="18" customHeight="1" s="7">
      <c r="A38388" s="2" t="inlineStr"/>
      <c r="B38388" s="8" t="inlineStr"/>
      <c r="C38388" s="1" t="inlineStr"/>
      <c r="D38388" s="1" t="inlineStr"/>
      <c r="E38388" s="2" t="inlineStr"/>
      <c r="F38388" t="inlineStr"/>
      <c r="G38388" t="inlineStr"/>
      <c r="H38388" t="inlineStr"/>
      <c r="I38388" t="inlineStr"/>
      <c r="J38388" t="inlineStr"/>
    </row>
    <row r="38389" ht="18" customHeight="1" s="7">
      <c r="A38389" s="2" t="inlineStr"/>
      <c r="B38389" s="8" t="inlineStr"/>
      <c r="C38389" s="1" t="inlineStr"/>
      <c r="D38389" s="1" t="inlineStr"/>
      <c r="E38389" s="2" t="inlineStr"/>
      <c r="F38389" t="inlineStr"/>
      <c r="G38389" t="inlineStr"/>
      <c r="H38389" t="inlineStr"/>
      <c r="I38389" t="inlineStr"/>
      <c r="J38389" t="inlineStr"/>
    </row>
    <row r="38390" ht="18" customHeight="1" s="7">
      <c r="A38390" s="2" t="inlineStr"/>
      <c r="B38390" s="8" t="inlineStr"/>
      <c r="C38390" s="1" t="inlineStr"/>
      <c r="D38390" s="1" t="inlineStr"/>
      <c r="E38390" s="2" t="inlineStr"/>
      <c r="F38390" t="inlineStr"/>
      <c r="G38390" t="inlineStr"/>
      <c r="H38390" t="inlineStr"/>
      <c r="I38390" t="inlineStr"/>
      <c r="J38390" t="inlineStr"/>
    </row>
    <row r="38391" ht="18" customHeight="1" s="7">
      <c r="A38391" s="2" t="inlineStr"/>
      <c r="B38391" s="8" t="inlineStr"/>
      <c r="C38391" s="1" t="inlineStr"/>
      <c r="D38391" s="1" t="inlineStr"/>
      <c r="E38391" s="2" t="inlineStr"/>
      <c r="F38391" t="inlineStr"/>
      <c r="G38391" t="inlineStr"/>
      <c r="H38391" t="inlineStr"/>
      <c r="I38391" t="inlineStr"/>
      <c r="J38391" t="inlineStr"/>
    </row>
    <row r="38392" ht="18" customHeight="1" s="7">
      <c r="A38392" s="2" t="inlineStr"/>
      <c r="B38392" s="8" t="inlineStr"/>
      <c r="C38392" s="1" t="inlineStr"/>
      <c r="D38392" s="1" t="inlineStr"/>
      <c r="E38392" s="2" t="inlineStr"/>
      <c r="F38392" t="inlineStr"/>
      <c r="G38392" t="inlineStr"/>
      <c r="H38392" t="inlineStr"/>
      <c r="I38392" t="inlineStr"/>
      <c r="J38392" t="inlineStr"/>
    </row>
    <row r="38393" ht="18" customHeight="1" s="7">
      <c r="A38393" s="2" t="inlineStr"/>
      <c r="B38393" s="8" t="inlineStr"/>
      <c r="C38393" s="1" t="inlineStr"/>
      <c r="D38393" s="1" t="inlineStr"/>
      <c r="E38393" s="2" t="inlineStr"/>
      <c r="F38393" t="inlineStr"/>
      <c r="G38393" t="inlineStr"/>
      <c r="H38393" t="inlineStr"/>
      <c r="I38393" t="inlineStr"/>
      <c r="J38393" t="inlineStr"/>
    </row>
    <row r="38394" ht="18" customHeight="1" s="7">
      <c r="A38394" s="2" t="inlineStr"/>
      <c r="B38394" s="8" t="inlineStr"/>
      <c r="C38394" s="1" t="inlineStr"/>
      <c r="D38394" s="1" t="inlineStr"/>
      <c r="E38394" s="2" t="inlineStr"/>
      <c r="F38394" t="inlineStr"/>
      <c r="G38394" t="inlineStr"/>
      <c r="H38394" t="inlineStr"/>
      <c r="I38394" t="inlineStr"/>
      <c r="J38394" t="inlineStr"/>
    </row>
    <row r="38395" ht="18" customHeight="1" s="7">
      <c r="A38395" s="2" t="inlineStr"/>
      <c r="B38395" s="8" t="inlineStr"/>
      <c r="C38395" s="1" t="inlineStr"/>
      <c r="D38395" s="1" t="inlineStr"/>
      <c r="E38395" s="2" t="inlineStr"/>
      <c r="F38395" t="inlineStr"/>
      <c r="G38395" t="inlineStr"/>
      <c r="H38395" t="inlineStr"/>
      <c r="I38395" t="inlineStr"/>
      <c r="J38395" t="inlineStr"/>
    </row>
    <row r="38396" ht="18" customHeight="1" s="7">
      <c r="A38396" s="2" t="inlineStr"/>
      <c r="B38396" s="8" t="inlineStr"/>
      <c r="C38396" s="1" t="inlineStr"/>
      <c r="D38396" s="1" t="inlineStr"/>
      <c r="E38396" s="2" t="inlineStr"/>
      <c r="F38396" t="inlineStr"/>
      <c r="G38396" t="inlineStr"/>
      <c r="H38396" t="inlineStr"/>
      <c r="I38396" t="inlineStr"/>
      <c r="J38396" t="inlineStr"/>
    </row>
    <row r="38397" ht="18" customHeight="1" s="7">
      <c r="A38397" s="2" t="inlineStr"/>
      <c r="B38397" s="8" t="inlineStr"/>
      <c r="C38397" s="1" t="inlineStr"/>
      <c r="D38397" s="1" t="inlineStr"/>
      <c r="E38397" s="2" t="inlineStr"/>
      <c r="F38397" t="inlineStr"/>
      <c r="G38397" t="inlineStr"/>
      <c r="H38397" t="inlineStr"/>
      <c r="I38397" t="inlineStr"/>
      <c r="J38397" t="inlineStr"/>
    </row>
    <row r="38398" ht="18" customHeight="1" s="7">
      <c r="A38398" s="2" t="inlineStr"/>
      <c r="B38398" s="8" t="inlineStr"/>
      <c r="C38398" s="1" t="inlineStr"/>
      <c r="D38398" s="1" t="inlineStr"/>
      <c r="E38398" s="2" t="inlineStr"/>
      <c r="F38398" t="inlineStr"/>
      <c r="G38398" t="inlineStr"/>
      <c r="H38398" t="inlineStr"/>
      <c r="I38398" t="inlineStr"/>
      <c r="J38398" t="inlineStr"/>
    </row>
    <row r="38399" ht="18" customHeight="1" s="7">
      <c r="A38399" s="2" t="inlineStr"/>
      <c r="B38399" s="8" t="inlineStr"/>
      <c r="C38399" s="1" t="inlineStr"/>
      <c r="D38399" s="1" t="inlineStr"/>
      <c r="E38399" s="2" t="inlineStr"/>
      <c r="F38399" t="inlineStr"/>
      <c r="G38399" t="inlineStr"/>
      <c r="H38399" t="inlineStr"/>
      <c r="I38399" t="inlineStr"/>
      <c r="J38399" t="inlineStr"/>
    </row>
    <row r="38400" ht="18" customHeight="1" s="7">
      <c r="A38400" s="2" t="inlineStr"/>
      <c r="B38400" s="8" t="inlineStr"/>
      <c r="C38400" s="1" t="inlineStr"/>
      <c r="D38400" s="1" t="inlineStr"/>
      <c r="E38400" s="2" t="inlineStr"/>
      <c r="F38400" t="inlineStr"/>
      <c r="G38400" t="inlineStr"/>
      <c r="H38400" t="inlineStr"/>
      <c r="I38400" t="inlineStr"/>
      <c r="J38400" t="inlineStr"/>
    </row>
    <row r="38401" ht="18" customHeight="1" s="7">
      <c r="A38401" s="2" t="inlineStr"/>
      <c r="B38401" s="8" t="inlineStr"/>
      <c r="C38401" s="1" t="inlineStr"/>
      <c r="D38401" s="1" t="inlineStr"/>
      <c r="E38401" s="2" t="inlineStr"/>
      <c r="F38401" t="inlineStr"/>
      <c r="G38401" t="inlineStr"/>
      <c r="H38401" t="inlineStr"/>
      <c r="I38401" t="inlineStr"/>
      <c r="J38401" t="inlineStr"/>
    </row>
    <row r="38402" ht="18" customHeight="1" s="7">
      <c r="A38402" s="2" t="inlineStr"/>
      <c r="B38402" s="8" t="inlineStr"/>
      <c r="C38402" s="1" t="inlineStr"/>
      <c r="D38402" s="1" t="inlineStr"/>
      <c r="E38402" s="2" t="inlineStr"/>
      <c r="F38402" t="inlineStr"/>
      <c r="G38402" t="inlineStr"/>
      <c r="H38402" t="inlineStr"/>
      <c r="I38402" t="inlineStr"/>
      <c r="J38402" t="inlineStr"/>
    </row>
    <row r="38403" ht="18" customHeight="1" s="7">
      <c r="A38403" s="2" t="inlineStr"/>
      <c r="B38403" s="8" t="inlineStr"/>
      <c r="C38403" s="1" t="inlineStr"/>
      <c r="D38403" s="1" t="inlineStr"/>
      <c r="E38403" s="2" t="inlineStr"/>
      <c r="F38403" t="inlineStr"/>
      <c r="G38403" t="inlineStr"/>
      <c r="H38403" t="inlineStr"/>
      <c r="I38403" t="inlineStr"/>
      <c r="J38403" t="inlineStr"/>
    </row>
    <row r="38404" ht="18" customHeight="1" s="7">
      <c r="A38404" s="2" t="inlineStr"/>
      <c r="B38404" s="8" t="inlineStr"/>
      <c r="C38404" s="1" t="inlineStr"/>
      <c r="D38404" s="1" t="inlineStr"/>
      <c r="E38404" s="2" t="inlineStr"/>
      <c r="F38404" t="inlineStr"/>
      <c r="G38404" t="inlineStr"/>
      <c r="H38404" t="inlineStr"/>
      <c r="I38404" t="inlineStr"/>
      <c r="J38404" t="inlineStr"/>
    </row>
    <row r="38405" ht="18" customHeight="1" s="7">
      <c r="A38405" s="2" t="inlineStr"/>
      <c r="B38405" s="8" t="inlineStr"/>
      <c r="C38405" s="1" t="inlineStr"/>
      <c r="D38405" s="1" t="inlineStr"/>
      <c r="E38405" s="2" t="inlineStr"/>
      <c r="F38405" t="inlineStr"/>
      <c r="G38405" t="inlineStr"/>
      <c r="H38405" t="inlineStr"/>
      <c r="I38405" t="inlineStr"/>
      <c r="J38405" t="inlineStr"/>
    </row>
    <row r="38406" ht="18" customHeight="1" s="7">
      <c r="A38406" s="2" t="inlineStr"/>
      <c r="B38406" s="8" t="inlineStr"/>
      <c r="C38406" s="1" t="inlineStr"/>
      <c r="D38406" s="1" t="inlineStr"/>
      <c r="E38406" s="2" t="inlineStr"/>
      <c r="F38406" t="inlineStr"/>
      <c r="G38406" t="inlineStr"/>
      <c r="H38406" t="inlineStr"/>
      <c r="I38406" t="inlineStr"/>
      <c r="J38406" t="inlineStr"/>
    </row>
    <row r="38407" ht="18" customHeight="1" s="7">
      <c r="A38407" s="2" t="inlineStr"/>
      <c r="B38407" s="8" t="inlineStr"/>
      <c r="C38407" s="1" t="inlineStr"/>
      <c r="D38407" s="1" t="inlineStr"/>
      <c r="E38407" s="2" t="inlineStr"/>
      <c r="F38407" t="inlineStr"/>
      <c r="G38407" t="inlineStr"/>
      <c r="H38407" t="inlineStr"/>
      <c r="I38407" t="inlineStr"/>
      <c r="J38407" t="inlineStr"/>
    </row>
    <row r="38408" ht="18" customHeight="1" s="7">
      <c r="A38408" s="2" t="inlineStr"/>
      <c r="B38408" s="8" t="inlineStr"/>
      <c r="C38408" s="1" t="inlineStr"/>
      <c r="D38408" s="1" t="inlineStr"/>
      <c r="E38408" s="2" t="inlineStr"/>
      <c r="F38408" t="inlineStr"/>
      <c r="G38408" t="inlineStr"/>
      <c r="H38408" t="inlineStr"/>
      <c r="I38408" t="inlineStr"/>
      <c r="J38408" t="inlineStr"/>
    </row>
    <row r="38409" ht="18" customHeight="1" s="7">
      <c r="A38409" s="2" t="inlineStr"/>
      <c r="B38409" s="8" t="inlineStr"/>
      <c r="C38409" s="1" t="inlineStr"/>
      <c r="D38409" s="1" t="inlineStr"/>
      <c r="E38409" s="2" t="inlineStr"/>
      <c r="F38409" t="inlineStr"/>
      <c r="G38409" t="inlineStr"/>
      <c r="H38409" t="inlineStr"/>
      <c r="I38409" t="inlineStr"/>
      <c r="J38409" t="inlineStr"/>
    </row>
    <row r="38410" ht="18" customHeight="1" s="7">
      <c r="A38410" s="2" t="inlineStr"/>
      <c r="B38410" s="8" t="inlineStr"/>
      <c r="C38410" s="1" t="inlineStr"/>
      <c r="D38410" s="1" t="inlineStr"/>
      <c r="E38410" s="2" t="inlineStr"/>
      <c r="F38410" t="inlineStr"/>
      <c r="G38410" t="inlineStr"/>
      <c r="H38410" t="inlineStr"/>
      <c r="I38410" t="inlineStr"/>
      <c r="J38410" t="inlineStr"/>
    </row>
    <row r="38411" ht="18" customHeight="1" s="7">
      <c r="A38411" s="2" t="inlineStr"/>
      <c r="B38411" s="8" t="inlineStr"/>
      <c r="C38411" s="1" t="inlineStr"/>
      <c r="D38411" s="1" t="inlineStr"/>
      <c r="E38411" s="2" t="inlineStr"/>
      <c r="F38411" t="inlineStr"/>
      <c r="G38411" t="inlineStr"/>
      <c r="H38411" t="inlineStr"/>
      <c r="I38411" t="inlineStr"/>
      <c r="J38411" t="inlineStr"/>
    </row>
    <row r="38412" ht="18" customHeight="1" s="7">
      <c r="A38412" s="2" t="inlineStr"/>
      <c r="B38412" s="8" t="inlineStr"/>
      <c r="C38412" s="1" t="inlineStr"/>
      <c r="D38412" s="1" t="inlineStr"/>
      <c r="E38412" s="2" t="inlineStr"/>
      <c r="F38412" t="inlineStr"/>
      <c r="G38412" t="inlineStr"/>
      <c r="H38412" t="inlineStr"/>
      <c r="I38412" t="inlineStr"/>
      <c r="J38412" t="inlineStr"/>
    </row>
    <row r="38413" ht="18" customHeight="1" s="7">
      <c r="A38413" s="2" t="inlineStr"/>
      <c r="B38413" s="8" t="inlineStr"/>
      <c r="C38413" s="1" t="inlineStr"/>
      <c r="D38413" s="1" t="inlineStr"/>
      <c r="E38413" s="2" t="inlineStr"/>
      <c r="F38413" t="inlineStr"/>
      <c r="G38413" t="inlineStr"/>
      <c r="H38413" t="inlineStr"/>
      <c r="I38413" t="inlineStr"/>
      <c r="J38413" t="inlineStr"/>
    </row>
    <row r="38414" ht="18" customHeight="1" s="7">
      <c r="A38414" s="2" t="inlineStr"/>
      <c r="B38414" s="8" t="inlineStr"/>
      <c r="C38414" s="1" t="inlineStr"/>
      <c r="D38414" s="1" t="inlineStr"/>
      <c r="E38414" s="2" t="inlineStr"/>
      <c r="F38414" t="inlineStr"/>
      <c r="G38414" t="inlineStr"/>
      <c r="H38414" t="inlineStr"/>
      <c r="I38414" t="inlineStr"/>
      <c r="J38414" t="inlineStr"/>
    </row>
    <row r="38415" ht="18" customHeight="1" s="7">
      <c r="A38415" s="2" t="inlineStr"/>
      <c r="B38415" s="8" t="inlineStr"/>
      <c r="C38415" s="1" t="inlineStr"/>
      <c r="D38415" s="1" t="inlineStr"/>
      <c r="E38415" s="2" t="inlineStr"/>
      <c r="F38415" t="inlineStr"/>
      <c r="G38415" t="inlineStr"/>
      <c r="H38415" t="inlineStr"/>
      <c r="I38415" t="inlineStr"/>
      <c r="J38415" t="inlineStr"/>
    </row>
    <row r="38416" ht="18" customHeight="1" s="7">
      <c r="A38416" s="2" t="inlineStr"/>
      <c r="B38416" s="8" t="inlineStr"/>
      <c r="C38416" s="1" t="inlineStr"/>
      <c r="D38416" s="1" t="inlineStr"/>
      <c r="E38416" s="2" t="inlineStr"/>
      <c r="F38416" t="inlineStr"/>
      <c r="G38416" t="inlineStr"/>
      <c r="H38416" t="inlineStr"/>
      <c r="I38416" t="inlineStr"/>
      <c r="J38416" t="inlineStr"/>
    </row>
    <row r="38417" ht="18" customHeight="1" s="7">
      <c r="A38417" s="2" t="inlineStr"/>
      <c r="B38417" s="8" t="inlineStr"/>
      <c r="C38417" s="1" t="inlineStr"/>
      <c r="D38417" s="1" t="inlineStr"/>
      <c r="E38417" s="2" t="inlineStr"/>
      <c r="F38417" t="inlineStr"/>
      <c r="G38417" t="inlineStr"/>
      <c r="H38417" t="inlineStr"/>
      <c r="I38417" t="inlineStr"/>
      <c r="J38417" t="inlineStr"/>
    </row>
    <row r="38418" ht="18" customHeight="1" s="7">
      <c r="A38418" s="2" t="inlineStr"/>
      <c r="B38418" s="8" t="inlineStr"/>
      <c r="C38418" s="1" t="inlineStr"/>
      <c r="D38418" s="1" t="inlineStr"/>
      <c r="E38418" s="2" t="inlineStr"/>
      <c r="F38418" t="inlineStr"/>
      <c r="G38418" t="inlineStr"/>
      <c r="H38418" t="inlineStr"/>
      <c r="I38418" t="inlineStr"/>
      <c r="J38418" t="inlineStr"/>
    </row>
    <row r="38419" ht="18" customHeight="1" s="7">
      <c r="A38419" s="2" t="inlineStr"/>
      <c r="B38419" s="8" t="inlineStr"/>
      <c r="C38419" s="1" t="inlineStr"/>
      <c r="D38419" s="1" t="inlineStr"/>
      <c r="E38419" s="2" t="inlineStr"/>
      <c r="F38419" t="inlineStr"/>
      <c r="G38419" t="inlineStr"/>
      <c r="H38419" t="inlineStr"/>
      <c r="I38419" t="inlineStr"/>
      <c r="J38419" t="inlineStr"/>
    </row>
    <row r="38420" ht="18" customHeight="1" s="7">
      <c r="A38420" s="2" t="inlineStr"/>
      <c r="B38420" s="8" t="inlineStr"/>
      <c r="C38420" s="1" t="inlineStr"/>
      <c r="D38420" s="1" t="inlineStr"/>
      <c r="E38420" s="2" t="inlineStr"/>
      <c r="F38420" t="inlineStr"/>
      <c r="G38420" t="inlineStr"/>
      <c r="H38420" t="inlineStr"/>
      <c r="I38420" t="inlineStr"/>
      <c r="J38420" t="inlineStr"/>
    </row>
    <row r="38421" ht="18" customHeight="1" s="7">
      <c r="A38421" s="2" t="inlineStr"/>
      <c r="B38421" s="8" t="inlineStr"/>
      <c r="C38421" s="1" t="inlineStr"/>
      <c r="D38421" s="1" t="inlineStr"/>
      <c r="E38421" s="2" t="inlineStr"/>
      <c r="F38421" t="inlineStr"/>
      <c r="G38421" t="inlineStr"/>
      <c r="H38421" t="inlineStr"/>
      <c r="I38421" t="inlineStr"/>
      <c r="J38421" t="inlineStr"/>
    </row>
    <row r="38422" ht="18" customHeight="1" s="7">
      <c r="A38422" s="2" t="inlineStr"/>
      <c r="B38422" s="8" t="inlineStr"/>
      <c r="C38422" s="1" t="inlineStr"/>
      <c r="D38422" s="1" t="inlineStr"/>
      <c r="E38422" s="2" t="inlineStr"/>
      <c r="F38422" t="inlineStr"/>
      <c r="G38422" t="inlineStr"/>
      <c r="H38422" t="inlineStr"/>
      <c r="I38422" t="inlineStr"/>
      <c r="J38422" t="inlineStr"/>
    </row>
    <row r="38423" ht="18" customHeight="1" s="7">
      <c r="A38423" s="2" t="inlineStr"/>
      <c r="B38423" s="8" t="inlineStr"/>
      <c r="C38423" s="1" t="inlineStr"/>
      <c r="D38423" s="1" t="inlineStr"/>
      <c r="E38423" s="2" t="inlineStr"/>
      <c r="F38423" t="inlineStr"/>
      <c r="G38423" t="inlineStr"/>
      <c r="H38423" t="inlineStr"/>
      <c r="I38423" t="inlineStr"/>
      <c r="J38423" t="inlineStr"/>
    </row>
    <row r="38424" ht="18" customHeight="1" s="7">
      <c r="A38424" s="2" t="inlineStr"/>
      <c r="B38424" s="8" t="inlineStr"/>
      <c r="C38424" s="1" t="inlineStr"/>
      <c r="D38424" s="1" t="inlineStr"/>
      <c r="E38424" s="2" t="inlineStr"/>
      <c r="F38424" t="inlineStr"/>
      <c r="G38424" t="inlineStr"/>
      <c r="H38424" t="inlineStr"/>
      <c r="I38424" t="inlineStr"/>
      <c r="J38424" t="inlineStr"/>
    </row>
    <row r="38425" ht="18" customHeight="1" s="7">
      <c r="A38425" s="2" t="inlineStr"/>
      <c r="B38425" s="8" t="inlineStr"/>
      <c r="C38425" s="1" t="inlineStr"/>
      <c r="D38425" s="1" t="inlineStr"/>
      <c r="E38425" s="2" t="inlineStr"/>
      <c r="F38425" t="inlineStr"/>
      <c r="G38425" t="inlineStr"/>
      <c r="H38425" t="inlineStr"/>
      <c r="I38425" t="inlineStr"/>
      <c r="J38425" t="inlineStr"/>
    </row>
    <row r="38426" ht="18" customHeight="1" s="7">
      <c r="A38426" s="2" t="inlineStr"/>
      <c r="B38426" s="8" t="inlineStr"/>
      <c r="C38426" s="1" t="inlineStr"/>
      <c r="D38426" s="1" t="inlineStr"/>
      <c r="E38426" s="2" t="inlineStr"/>
      <c r="F38426" t="inlineStr"/>
      <c r="G38426" t="inlineStr"/>
      <c r="H38426" t="inlineStr"/>
      <c r="I38426" t="inlineStr"/>
      <c r="J38426" t="inlineStr"/>
    </row>
    <row r="38427" ht="18" customHeight="1" s="7">
      <c r="A38427" s="2" t="inlineStr"/>
      <c r="B38427" s="8" t="inlineStr"/>
      <c r="C38427" s="1" t="inlineStr"/>
      <c r="D38427" s="1" t="inlineStr"/>
      <c r="E38427" s="2" t="inlineStr"/>
      <c r="F38427" t="inlineStr"/>
      <c r="G38427" t="inlineStr"/>
      <c r="H38427" t="inlineStr"/>
      <c r="I38427" t="inlineStr"/>
      <c r="J38427" t="inlineStr"/>
    </row>
    <row r="38428" ht="18" customHeight="1" s="7">
      <c r="A38428" s="2" t="inlineStr"/>
      <c r="B38428" s="8" t="inlineStr"/>
      <c r="C38428" s="1" t="inlineStr"/>
      <c r="D38428" s="1" t="inlineStr"/>
      <c r="E38428" s="2" t="inlineStr"/>
      <c r="F38428" t="inlineStr"/>
      <c r="G38428" t="inlineStr"/>
      <c r="H38428" t="inlineStr"/>
      <c r="I38428" t="inlineStr"/>
      <c r="J38428" t="inlineStr"/>
    </row>
    <row r="38429" ht="18" customHeight="1" s="7">
      <c r="A38429" s="2" t="inlineStr"/>
      <c r="B38429" s="8" t="inlineStr"/>
      <c r="C38429" s="1" t="inlineStr"/>
      <c r="D38429" s="1" t="inlineStr"/>
      <c r="E38429" s="2" t="inlineStr"/>
      <c r="F38429" t="inlineStr"/>
      <c r="G38429" t="inlineStr"/>
      <c r="H38429" t="inlineStr"/>
      <c r="I38429" t="inlineStr"/>
      <c r="J38429" t="inlineStr"/>
    </row>
    <row r="38430" ht="18" customHeight="1" s="7">
      <c r="A38430" s="2" t="inlineStr"/>
      <c r="B38430" s="8" t="inlineStr"/>
      <c r="C38430" s="1" t="inlineStr"/>
      <c r="D38430" s="1" t="inlineStr"/>
      <c r="E38430" s="2" t="inlineStr"/>
      <c r="F38430" t="inlineStr"/>
      <c r="G38430" t="inlineStr"/>
      <c r="H38430" t="inlineStr"/>
      <c r="I38430" t="inlineStr"/>
      <c r="J38430" t="inlineStr"/>
    </row>
    <row r="38431" ht="18" customHeight="1" s="7">
      <c r="A38431" s="2" t="inlineStr"/>
      <c r="B38431" s="8" t="inlineStr"/>
      <c r="C38431" s="1" t="inlineStr"/>
      <c r="D38431" s="1" t="inlineStr"/>
      <c r="E38431" s="2" t="inlineStr"/>
      <c r="F38431" t="inlineStr"/>
      <c r="G38431" t="inlineStr"/>
      <c r="H38431" t="inlineStr"/>
      <c r="I38431" t="inlineStr"/>
      <c r="J38431" t="inlineStr"/>
    </row>
    <row r="38432" ht="18" customHeight="1" s="7">
      <c r="A38432" s="2" t="inlineStr"/>
      <c r="B38432" s="8" t="inlineStr"/>
      <c r="C38432" s="1" t="inlineStr"/>
      <c r="D38432" s="1" t="inlineStr"/>
      <c r="E38432" s="2" t="inlineStr"/>
      <c r="F38432" t="inlineStr"/>
      <c r="G38432" t="inlineStr"/>
      <c r="H38432" t="inlineStr"/>
      <c r="I38432" t="inlineStr"/>
      <c r="J38432" t="inlineStr"/>
    </row>
    <row r="38433" ht="18" customHeight="1" s="7">
      <c r="A38433" s="2" t="inlineStr"/>
      <c r="B38433" s="8" t="inlineStr"/>
      <c r="C38433" s="1" t="inlineStr"/>
      <c r="D38433" s="1" t="inlineStr"/>
      <c r="E38433" s="2" t="inlineStr"/>
      <c r="F38433" t="inlineStr"/>
      <c r="G38433" t="inlineStr"/>
      <c r="H38433" t="inlineStr"/>
      <c r="I38433" t="inlineStr"/>
      <c r="J38433" t="inlineStr"/>
    </row>
    <row r="38434" ht="18" customHeight="1" s="7">
      <c r="A38434" s="2" t="inlineStr"/>
      <c r="B38434" s="8" t="inlineStr"/>
      <c r="C38434" s="1" t="inlineStr"/>
      <c r="D38434" s="1" t="inlineStr"/>
      <c r="E38434" s="2" t="inlineStr"/>
      <c r="F38434" t="inlineStr"/>
      <c r="G38434" t="inlineStr"/>
      <c r="H38434" t="inlineStr"/>
      <c r="I38434" t="inlineStr"/>
      <c r="J38434" t="inlineStr"/>
    </row>
    <row r="38435" ht="18" customHeight="1" s="7">
      <c r="A38435" s="2" t="inlineStr"/>
      <c r="B38435" s="8" t="inlineStr"/>
      <c r="C38435" s="1" t="inlineStr"/>
      <c r="D38435" s="1" t="inlineStr"/>
      <c r="E38435" s="2" t="inlineStr"/>
      <c r="F38435" t="inlineStr"/>
      <c r="G38435" t="inlineStr"/>
      <c r="H38435" t="inlineStr"/>
      <c r="I38435" t="inlineStr"/>
      <c r="J38435" t="inlineStr"/>
    </row>
    <row r="38436" ht="18" customHeight="1" s="7">
      <c r="A38436" s="2" t="inlineStr"/>
      <c r="B38436" s="8" t="inlineStr"/>
      <c r="C38436" s="1" t="inlineStr"/>
      <c r="D38436" s="1" t="inlineStr"/>
      <c r="E38436" s="2" t="inlineStr"/>
      <c r="F38436" t="inlineStr"/>
      <c r="G38436" t="inlineStr"/>
      <c r="H38436" t="inlineStr"/>
      <c r="I38436" t="inlineStr"/>
      <c r="J38436" t="inlineStr"/>
    </row>
    <row r="38437" ht="18" customHeight="1" s="7">
      <c r="A38437" s="2" t="inlineStr"/>
      <c r="B38437" s="8" t="inlineStr"/>
      <c r="C38437" s="1" t="inlineStr"/>
      <c r="D38437" s="1" t="inlineStr"/>
      <c r="E38437" s="2" t="inlineStr"/>
      <c r="F38437" t="inlineStr"/>
      <c r="G38437" t="inlineStr"/>
      <c r="H38437" t="inlineStr"/>
      <c r="I38437" t="inlineStr"/>
      <c r="J38437" t="inlineStr"/>
    </row>
    <row r="38438" ht="18" customHeight="1" s="7">
      <c r="A38438" s="2" t="inlineStr"/>
      <c r="B38438" s="8" t="inlineStr"/>
      <c r="C38438" s="1" t="inlineStr"/>
      <c r="D38438" s="1" t="inlineStr"/>
      <c r="E38438" s="2" t="inlineStr"/>
      <c r="F38438" t="inlineStr"/>
      <c r="G38438" t="inlineStr"/>
      <c r="H38438" t="inlineStr"/>
      <c r="I38438" t="inlineStr"/>
      <c r="J38438" t="inlineStr"/>
    </row>
    <row r="38439" ht="18" customHeight="1" s="7">
      <c r="A38439" s="2" t="inlineStr"/>
      <c r="B38439" s="8" t="inlineStr"/>
      <c r="C38439" s="1" t="inlineStr"/>
      <c r="D38439" s="1" t="inlineStr"/>
      <c r="E38439" s="2" t="inlineStr"/>
      <c r="F38439" t="inlineStr"/>
      <c r="G38439" t="inlineStr"/>
      <c r="H38439" t="inlineStr"/>
      <c r="I38439" t="inlineStr"/>
      <c r="J38439" t="inlineStr"/>
    </row>
    <row r="38440" ht="18" customHeight="1" s="7">
      <c r="A38440" s="2" t="inlineStr"/>
      <c r="B38440" s="8" t="inlineStr"/>
      <c r="C38440" s="1" t="inlineStr"/>
      <c r="D38440" s="1" t="inlineStr"/>
      <c r="E38440" s="2" t="inlineStr"/>
      <c r="F38440" t="inlineStr"/>
      <c r="G38440" t="inlineStr"/>
      <c r="H38440" t="inlineStr"/>
      <c r="I38440" t="inlineStr"/>
      <c r="J38440" t="inlineStr"/>
    </row>
    <row r="38441" ht="18" customHeight="1" s="7">
      <c r="A38441" s="2" t="inlineStr"/>
      <c r="B38441" s="8" t="inlineStr"/>
      <c r="C38441" s="1" t="inlineStr"/>
      <c r="D38441" s="1" t="inlineStr"/>
      <c r="E38441" s="2" t="inlineStr"/>
      <c r="F38441" t="inlineStr"/>
      <c r="G38441" t="inlineStr"/>
      <c r="H38441" t="inlineStr"/>
      <c r="I38441" t="inlineStr"/>
      <c r="J38441" t="inlineStr"/>
    </row>
    <row r="38442" ht="18" customHeight="1" s="7">
      <c r="A38442" s="2" t="inlineStr"/>
      <c r="B38442" s="8" t="inlineStr"/>
      <c r="C38442" s="1" t="inlineStr"/>
      <c r="D38442" s="1" t="inlineStr"/>
      <c r="E38442" s="2" t="inlineStr"/>
      <c r="F38442" t="inlineStr"/>
      <c r="G38442" t="inlineStr"/>
      <c r="H38442" t="inlineStr"/>
      <c r="I38442" t="inlineStr"/>
      <c r="J38442" t="inlineStr"/>
    </row>
    <row r="38443" ht="18" customHeight="1" s="7">
      <c r="A38443" s="2" t="inlineStr"/>
      <c r="B38443" s="8" t="inlineStr"/>
      <c r="C38443" s="1" t="inlineStr"/>
      <c r="D38443" s="1" t="inlineStr"/>
      <c r="E38443" s="2" t="inlineStr"/>
      <c r="F38443" t="inlineStr"/>
      <c r="G38443" t="inlineStr"/>
      <c r="H38443" t="inlineStr"/>
      <c r="I38443" t="inlineStr"/>
      <c r="J38443" t="inlineStr"/>
    </row>
    <row r="38444" ht="18" customHeight="1" s="7">
      <c r="A38444" s="2" t="inlineStr"/>
      <c r="B38444" s="8" t="inlineStr"/>
      <c r="C38444" s="1" t="inlineStr"/>
      <c r="D38444" s="1" t="inlineStr"/>
      <c r="E38444" s="2" t="inlineStr"/>
      <c r="F38444" t="inlineStr"/>
      <c r="G38444" t="inlineStr"/>
      <c r="H38444" t="inlineStr"/>
      <c r="I38444" t="inlineStr"/>
      <c r="J38444" t="inlineStr"/>
    </row>
    <row r="38445" ht="18" customHeight="1" s="7">
      <c r="A38445" s="2" t="inlineStr"/>
      <c r="B38445" s="8" t="inlineStr"/>
      <c r="C38445" s="1" t="inlineStr"/>
      <c r="D38445" s="1" t="inlineStr"/>
      <c r="E38445" s="2" t="inlineStr"/>
      <c r="F38445" t="inlineStr"/>
      <c r="G38445" t="inlineStr"/>
      <c r="H38445" t="inlineStr"/>
      <c r="I38445" t="inlineStr"/>
      <c r="J38445" t="inlineStr"/>
    </row>
    <row r="38446" ht="18" customHeight="1" s="7">
      <c r="A38446" s="2" t="inlineStr"/>
      <c r="B38446" s="8" t="inlineStr"/>
      <c r="C38446" s="1" t="inlineStr"/>
      <c r="D38446" s="1" t="inlineStr"/>
      <c r="E38446" s="2" t="inlineStr"/>
      <c r="F38446" t="inlineStr"/>
      <c r="G38446" t="inlineStr"/>
      <c r="H38446" t="inlineStr"/>
      <c r="I38446" t="inlineStr"/>
      <c r="J38446" t="inlineStr"/>
    </row>
    <row r="38447" ht="18" customHeight="1" s="7">
      <c r="A38447" s="2" t="inlineStr"/>
      <c r="B38447" s="8" t="inlineStr"/>
      <c r="C38447" s="1" t="inlineStr"/>
      <c r="D38447" s="1" t="inlineStr"/>
      <c r="E38447" s="2" t="inlineStr"/>
      <c r="F38447" t="inlineStr"/>
      <c r="G38447" t="inlineStr"/>
      <c r="H38447" t="inlineStr"/>
      <c r="I38447" t="inlineStr"/>
      <c r="J38447" t="inlineStr"/>
    </row>
    <row r="38448" ht="18" customHeight="1" s="7">
      <c r="A38448" s="2" t="inlineStr"/>
      <c r="B38448" s="8" t="inlineStr"/>
      <c r="C38448" s="1" t="inlineStr"/>
      <c r="D38448" s="1" t="inlineStr"/>
      <c r="E38448" s="2" t="inlineStr"/>
      <c r="F38448" t="inlineStr"/>
      <c r="G38448" t="inlineStr"/>
      <c r="H38448" t="inlineStr"/>
      <c r="I38448" t="inlineStr"/>
      <c r="J38448" t="inlineStr"/>
    </row>
    <row r="38449" ht="18" customHeight="1" s="7">
      <c r="A38449" s="2" t="inlineStr"/>
      <c r="B38449" s="8" t="inlineStr"/>
      <c r="C38449" s="1" t="inlineStr"/>
      <c r="D38449" s="1" t="inlineStr"/>
      <c r="E38449" s="2" t="inlineStr"/>
      <c r="F38449" t="inlineStr"/>
      <c r="G38449" t="inlineStr"/>
      <c r="H38449" t="inlineStr"/>
      <c r="I38449" t="inlineStr"/>
      <c r="J38449" t="inlineStr"/>
    </row>
    <row r="38450" ht="18" customHeight="1" s="7">
      <c r="A38450" s="2" t="inlineStr"/>
      <c r="B38450" s="8" t="inlineStr"/>
      <c r="C38450" s="1" t="inlineStr"/>
      <c r="D38450" s="1" t="inlineStr"/>
      <c r="E38450" s="2" t="inlineStr"/>
      <c r="F38450" t="inlineStr"/>
      <c r="G38450" t="inlineStr"/>
      <c r="H38450" t="inlineStr"/>
      <c r="I38450" t="inlineStr"/>
      <c r="J38450" t="inlineStr"/>
    </row>
    <row r="38451" ht="18" customHeight="1" s="7">
      <c r="A38451" s="2" t="inlineStr"/>
      <c r="B38451" s="8" t="inlineStr"/>
      <c r="C38451" s="1" t="inlineStr"/>
      <c r="D38451" s="1" t="inlineStr"/>
      <c r="E38451" s="2" t="inlineStr"/>
      <c r="F38451" t="inlineStr"/>
      <c r="G38451" t="inlineStr"/>
      <c r="H38451" t="inlineStr"/>
      <c r="I38451" t="inlineStr"/>
      <c r="J38451" t="inlineStr"/>
    </row>
    <row r="38452" ht="18" customHeight="1" s="7">
      <c r="A38452" s="2" t="inlineStr"/>
      <c r="B38452" s="8" t="inlineStr"/>
      <c r="C38452" s="1" t="inlineStr"/>
      <c r="D38452" s="1" t="inlineStr"/>
      <c r="E38452" s="2" t="inlineStr"/>
      <c r="F38452" t="inlineStr"/>
      <c r="G38452" t="inlineStr"/>
      <c r="H38452" t="inlineStr"/>
      <c r="I38452" t="inlineStr"/>
      <c r="J38452" t="inlineStr"/>
    </row>
    <row r="38453" ht="18" customHeight="1" s="7">
      <c r="A38453" s="2" t="inlineStr"/>
      <c r="B38453" s="8" t="inlineStr"/>
      <c r="C38453" s="1" t="inlineStr"/>
      <c r="D38453" s="1" t="inlineStr"/>
      <c r="E38453" s="2" t="inlineStr"/>
      <c r="F38453" t="inlineStr"/>
      <c r="G38453" t="inlineStr"/>
      <c r="H38453" t="inlineStr"/>
      <c r="I38453" t="inlineStr"/>
      <c r="J38453" t="inlineStr"/>
    </row>
    <row r="38454" ht="18" customHeight="1" s="7">
      <c r="A38454" s="2" t="inlineStr"/>
      <c r="B38454" s="8" t="inlineStr"/>
      <c r="C38454" s="1" t="inlineStr"/>
      <c r="D38454" s="1" t="inlineStr"/>
      <c r="E38454" s="2" t="inlineStr"/>
      <c r="F38454" t="inlineStr"/>
      <c r="G38454" t="inlineStr"/>
      <c r="H38454" t="inlineStr"/>
      <c r="I38454" t="inlineStr"/>
      <c r="J38454" t="inlineStr"/>
    </row>
    <row r="38455" ht="18" customHeight="1" s="7">
      <c r="A38455" s="2" t="inlineStr"/>
      <c r="B38455" s="8" t="inlineStr"/>
      <c r="C38455" s="1" t="inlineStr"/>
      <c r="D38455" s="1" t="inlineStr"/>
      <c r="E38455" s="2" t="inlineStr"/>
      <c r="F38455" t="inlineStr"/>
      <c r="G38455" t="inlineStr"/>
      <c r="H38455" t="inlineStr"/>
      <c r="I38455" t="inlineStr"/>
      <c r="J38455" t="inlineStr"/>
    </row>
    <row r="38456" ht="18" customHeight="1" s="7">
      <c r="A38456" s="2" t="inlineStr"/>
      <c r="B38456" s="8" t="inlineStr"/>
      <c r="C38456" s="1" t="inlineStr"/>
      <c r="D38456" s="1" t="inlineStr"/>
      <c r="E38456" s="2" t="inlineStr"/>
      <c r="F38456" t="inlineStr"/>
      <c r="G38456" t="inlineStr"/>
      <c r="H38456" t="inlineStr"/>
      <c r="I38456" t="inlineStr"/>
      <c r="J38456" t="inlineStr"/>
    </row>
    <row r="38457" ht="18" customHeight="1" s="7">
      <c r="A38457" s="2" t="inlineStr"/>
      <c r="B38457" s="8" t="inlineStr"/>
      <c r="C38457" s="1" t="inlineStr"/>
      <c r="D38457" s="1" t="inlineStr"/>
      <c r="E38457" s="2" t="inlineStr"/>
      <c r="F38457" t="inlineStr"/>
      <c r="G38457" t="inlineStr"/>
      <c r="H38457" t="inlineStr"/>
      <c r="I38457" t="inlineStr"/>
      <c r="J38457" t="inlineStr"/>
    </row>
    <row r="38458" ht="18" customHeight="1" s="7">
      <c r="A38458" s="2" t="inlineStr"/>
      <c r="B38458" s="8" t="inlineStr"/>
      <c r="C38458" s="1" t="inlineStr"/>
      <c r="D38458" s="1" t="inlineStr"/>
      <c r="E38458" s="2" t="inlineStr"/>
      <c r="F38458" t="inlineStr"/>
      <c r="G38458" t="inlineStr"/>
      <c r="H38458" t="inlineStr"/>
      <c r="I38458" t="inlineStr"/>
      <c r="J38458" t="inlineStr"/>
    </row>
    <row r="38459" ht="18" customHeight="1" s="7">
      <c r="A38459" s="2" t="inlineStr"/>
      <c r="B38459" s="8" t="inlineStr"/>
      <c r="C38459" s="1" t="inlineStr"/>
      <c r="D38459" s="1" t="inlineStr"/>
      <c r="E38459" s="2" t="inlineStr"/>
      <c r="F38459" t="inlineStr"/>
      <c r="G38459" t="inlineStr"/>
      <c r="H38459" t="inlineStr"/>
      <c r="I38459" t="inlineStr"/>
      <c r="J38459" t="inlineStr"/>
    </row>
    <row r="38460" ht="18" customHeight="1" s="7">
      <c r="A38460" s="2" t="inlineStr"/>
      <c r="B38460" s="8" t="inlineStr"/>
      <c r="C38460" s="1" t="inlineStr"/>
      <c r="D38460" s="1" t="inlineStr"/>
      <c r="E38460" s="2" t="inlineStr"/>
      <c r="F38460" t="inlineStr"/>
      <c r="G38460" t="inlineStr"/>
      <c r="H38460" t="inlineStr"/>
      <c r="I38460" t="inlineStr"/>
      <c r="J38460" t="inlineStr"/>
    </row>
    <row r="38461" ht="18" customHeight="1" s="7">
      <c r="A38461" s="2" t="inlineStr"/>
      <c r="B38461" s="8" t="inlineStr"/>
      <c r="C38461" s="1" t="inlineStr"/>
      <c r="D38461" s="1" t="inlineStr"/>
      <c r="E38461" s="2" t="inlineStr"/>
      <c r="F38461" t="inlineStr"/>
      <c r="G38461" t="inlineStr"/>
      <c r="H38461" t="inlineStr"/>
      <c r="I38461" t="inlineStr"/>
      <c r="J38461" t="inlineStr"/>
    </row>
    <row r="38462" ht="18" customHeight="1" s="7">
      <c r="A38462" s="2" t="inlineStr"/>
      <c r="B38462" s="8" t="inlineStr"/>
      <c r="C38462" s="1" t="inlineStr"/>
      <c r="D38462" s="1" t="inlineStr"/>
      <c r="E38462" s="2" t="inlineStr"/>
      <c r="F38462" t="inlineStr"/>
      <c r="G38462" t="inlineStr"/>
      <c r="H38462" t="inlineStr"/>
      <c r="I38462" t="inlineStr"/>
      <c r="J38462" t="inlineStr"/>
    </row>
    <row r="38463" ht="18" customHeight="1" s="7">
      <c r="A38463" s="2" t="inlineStr"/>
      <c r="B38463" s="8" t="inlineStr"/>
      <c r="C38463" s="1" t="inlineStr"/>
      <c r="D38463" s="1" t="inlineStr"/>
      <c r="E38463" s="2" t="inlineStr"/>
      <c r="F38463" t="inlineStr"/>
      <c r="G38463" t="inlineStr"/>
      <c r="H38463" t="inlineStr"/>
      <c r="I38463" t="inlineStr"/>
      <c r="J38463" t="inlineStr"/>
    </row>
    <row r="38464" ht="18" customHeight="1" s="7">
      <c r="A38464" s="2" t="inlineStr"/>
      <c r="B38464" s="8" t="inlineStr"/>
      <c r="C38464" s="1" t="inlineStr"/>
      <c r="D38464" s="1" t="inlineStr"/>
      <c r="E38464" s="2" t="inlineStr"/>
      <c r="F38464" t="inlineStr"/>
      <c r="G38464" t="inlineStr"/>
      <c r="H38464" t="inlineStr"/>
      <c r="I38464" t="inlineStr"/>
      <c r="J38464" t="inlineStr"/>
    </row>
    <row r="38465" ht="18" customHeight="1" s="7">
      <c r="A38465" s="2" t="inlineStr"/>
      <c r="B38465" s="8" t="inlineStr"/>
      <c r="C38465" s="1" t="inlineStr"/>
      <c r="D38465" s="1" t="inlineStr"/>
      <c r="E38465" s="2" t="inlineStr"/>
      <c r="F38465" t="inlineStr"/>
      <c r="G38465" t="inlineStr"/>
      <c r="H38465" t="inlineStr"/>
      <c r="I38465" t="inlineStr"/>
      <c r="J38465" t="inlineStr"/>
    </row>
    <row r="38466" ht="18" customHeight="1" s="7">
      <c r="A38466" s="2" t="inlineStr"/>
      <c r="B38466" s="8" t="inlineStr"/>
      <c r="C38466" s="1" t="inlineStr"/>
      <c r="D38466" s="1" t="inlineStr"/>
      <c r="E38466" s="2" t="inlineStr"/>
      <c r="F38466" t="inlineStr"/>
      <c r="G38466" t="inlineStr"/>
      <c r="H38466" t="inlineStr"/>
      <c r="I38466" t="inlineStr"/>
      <c r="J38466" t="inlineStr"/>
    </row>
    <row r="38467" ht="18" customHeight="1" s="7">
      <c r="A38467" s="2" t="inlineStr"/>
      <c r="B38467" s="8" t="inlineStr"/>
      <c r="C38467" s="1" t="inlineStr"/>
      <c r="D38467" s="1" t="inlineStr"/>
      <c r="E38467" s="2" t="inlineStr"/>
      <c r="F38467" t="inlineStr"/>
      <c r="G38467" t="inlineStr"/>
      <c r="H38467" t="inlineStr"/>
      <c r="I38467" t="inlineStr"/>
      <c r="J38467" t="inlineStr"/>
    </row>
    <row r="38468" ht="18" customHeight="1" s="7">
      <c r="A38468" s="2" t="inlineStr"/>
      <c r="B38468" s="8" t="inlineStr"/>
      <c r="C38468" s="1" t="inlineStr"/>
      <c r="D38468" s="1" t="inlineStr"/>
      <c r="E38468" s="2" t="inlineStr"/>
      <c r="F38468" t="inlineStr"/>
      <c r="G38468" t="inlineStr"/>
      <c r="H38468" t="inlineStr"/>
      <c r="I38468" t="inlineStr"/>
      <c r="J38468" t="inlineStr"/>
    </row>
    <row r="38469" ht="18" customHeight="1" s="7">
      <c r="A38469" s="2" t="inlineStr"/>
      <c r="B38469" s="8" t="inlineStr"/>
      <c r="C38469" s="1" t="inlineStr"/>
      <c r="D38469" s="1" t="inlineStr"/>
      <c r="E38469" s="2" t="inlineStr"/>
      <c r="F38469" t="inlineStr"/>
      <c r="G38469" t="inlineStr"/>
      <c r="H38469" t="inlineStr"/>
      <c r="I38469" t="inlineStr"/>
      <c r="J38469" t="inlineStr"/>
    </row>
    <row r="38470" ht="18" customHeight="1" s="7">
      <c r="A38470" s="2" t="inlineStr"/>
      <c r="B38470" s="8" t="inlineStr"/>
      <c r="C38470" s="1" t="inlineStr"/>
      <c r="D38470" s="1" t="inlineStr"/>
      <c r="E38470" s="2" t="inlineStr"/>
      <c r="F38470" t="inlineStr"/>
      <c r="G38470" t="inlineStr"/>
      <c r="H38470" t="inlineStr"/>
      <c r="I38470" t="inlineStr"/>
      <c r="J38470" t="inlineStr"/>
    </row>
    <row r="38471" ht="18" customHeight="1" s="7">
      <c r="A38471" s="2" t="inlineStr"/>
      <c r="B38471" s="8" t="inlineStr"/>
      <c r="C38471" s="1" t="inlineStr"/>
      <c r="D38471" s="1" t="inlineStr"/>
      <c r="E38471" s="2" t="inlineStr"/>
      <c r="F38471" t="inlineStr"/>
      <c r="G38471" t="inlineStr"/>
      <c r="H38471" t="inlineStr"/>
      <c r="I38471" t="inlineStr"/>
      <c r="J38471" t="inlineStr"/>
    </row>
    <row r="38472" ht="18" customHeight="1" s="7">
      <c r="A38472" s="2" t="inlineStr"/>
      <c r="B38472" s="8" t="inlineStr"/>
      <c r="C38472" s="1" t="inlineStr"/>
      <c r="D38472" s="1" t="inlineStr"/>
      <c r="E38472" s="2" t="inlineStr"/>
      <c r="F38472" t="inlineStr"/>
      <c r="G38472" t="inlineStr"/>
      <c r="H38472" t="inlineStr"/>
      <c r="I38472" t="inlineStr"/>
      <c r="J38472" t="inlineStr"/>
    </row>
    <row r="38473" ht="18" customHeight="1" s="7">
      <c r="A38473" s="2" t="inlineStr"/>
      <c r="B38473" s="8" t="inlineStr"/>
      <c r="C38473" s="1" t="inlineStr"/>
      <c r="D38473" s="1" t="inlineStr"/>
      <c r="E38473" s="2" t="inlineStr"/>
      <c r="F38473" t="inlineStr"/>
      <c r="G38473" t="inlineStr"/>
      <c r="H38473" t="inlineStr"/>
      <c r="I38473" t="inlineStr"/>
      <c r="J38473" t="inlineStr"/>
    </row>
    <row r="38474" ht="18" customHeight="1" s="7">
      <c r="A38474" s="2" t="inlineStr"/>
      <c r="B38474" s="8" t="inlineStr"/>
      <c r="C38474" s="1" t="inlineStr"/>
      <c r="D38474" s="1" t="inlineStr"/>
      <c r="E38474" s="2" t="inlineStr"/>
      <c r="F38474" t="inlineStr"/>
      <c r="G38474" t="inlineStr"/>
      <c r="H38474" t="inlineStr"/>
      <c r="I38474" t="inlineStr"/>
      <c r="J38474" t="inlineStr"/>
    </row>
    <row r="38475" ht="18" customHeight="1" s="7">
      <c r="A38475" s="2" t="inlineStr"/>
      <c r="B38475" s="8" t="inlineStr"/>
      <c r="C38475" s="1" t="inlineStr"/>
      <c r="D38475" s="1" t="inlineStr"/>
      <c r="E38475" s="2" t="inlineStr"/>
      <c r="F38475" t="inlineStr"/>
      <c r="G38475" t="inlineStr"/>
      <c r="H38475" t="inlineStr"/>
      <c r="I38475" t="inlineStr"/>
      <c r="J38475" t="inlineStr"/>
    </row>
    <row r="38476" ht="18" customHeight="1" s="7">
      <c r="A38476" s="2" t="inlineStr"/>
      <c r="B38476" s="8" t="inlineStr"/>
      <c r="C38476" s="1" t="inlineStr"/>
      <c r="D38476" s="1" t="inlineStr"/>
      <c r="E38476" s="2" t="inlineStr"/>
      <c r="F38476" t="inlineStr"/>
      <c r="G38476" t="inlineStr"/>
      <c r="H38476" t="inlineStr"/>
      <c r="I38476" t="inlineStr"/>
      <c r="J38476" t="inlineStr"/>
    </row>
    <row r="38477" ht="18" customHeight="1" s="7">
      <c r="A38477" s="2" t="inlineStr"/>
      <c r="B38477" s="8" t="inlineStr"/>
      <c r="C38477" s="1" t="inlineStr"/>
      <c r="D38477" s="1" t="inlineStr"/>
      <c r="E38477" s="2" t="inlineStr"/>
      <c r="F38477" t="inlineStr"/>
      <c r="G38477" t="inlineStr"/>
      <c r="H38477" t="inlineStr"/>
      <c r="I38477" t="inlineStr"/>
      <c r="J38477" t="inlineStr"/>
    </row>
    <row r="38478" ht="18" customHeight="1" s="7">
      <c r="A38478" s="2" t="inlineStr"/>
      <c r="B38478" s="8" t="inlineStr"/>
      <c r="C38478" s="1" t="inlineStr"/>
      <c r="D38478" s="1" t="inlineStr"/>
      <c r="E38478" s="2" t="inlineStr"/>
      <c r="F38478" t="inlineStr"/>
      <c r="G38478" t="inlineStr"/>
      <c r="H38478" t="inlineStr"/>
      <c r="I38478" t="inlineStr"/>
      <c r="J38478" t="inlineStr"/>
    </row>
    <row r="38479" ht="18" customHeight="1" s="7">
      <c r="A38479" s="2" t="inlineStr"/>
      <c r="B38479" s="8" t="inlineStr"/>
      <c r="C38479" s="1" t="inlineStr"/>
      <c r="D38479" s="1" t="inlineStr"/>
      <c r="E38479" s="2" t="inlineStr"/>
      <c r="F38479" t="inlineStr"/>
      <c r="G38479" t="inlineStr"/>
      <c r="H38479" t="inlineStr"/>
      <c r="I38479" t="inlineStr"/>
      <c r="J38479" t="inlineStr"/>
    </row>
    <row r="38480" ht="18" customHeight="1" s="7">
      <c r="A38480" s="2" t="inlineStr"/>
      <c r="B38480" s="8" t="inlineStr"/>
      <c r="C38480" s="1" t="inlineStr"/>
      <c r="D38480" s="1" t="inlineStr"/>
      <c r="E38480" s="2" t="inlineStr"/>
      <c r="F38480" t="inlineStr"/>
      <c r="G38480" t="inlineStr"/>
      <c r="H38480" t="inlineStr"/>
      <c r="I38480" t="inlineStr"/>
      <c r="J38480" t="inlineStr"/>
    </row>
    <row r="38481" ht="18" customHeight="1" s="7">
      <c r="A38481" s="2" t="inlineStr"/>
      <c r="B38481" s="8" t="inlineStr"/>
      <c r="C38481" s="1" t="inlineStr"/>
      <c r="D38481" s="1" t="inlineStr"/>
      <c r="E38481" s="2" t="inlineStr"/>
      <c r="F38481" t="inlineStr"/>
      <c r="G38481" t="inlineStr"/>
      <c r="H38481" t="inlineStr"/>
      <c r="I38481" t="inlineStr"/>
      <c r="J38481" t="inlineStr"/>
    </row>
    <row r="38482" ht="18" customHeight="1" s="7">
      <c r="A38482" s="2" t="inlineStr"/>
      <c r="B38482" s="8" t="inlineStr"/>
      <c r="C38482" s="1" t="inlineStr"/>
      <c r="D38482" s="1" t="inlineStr"/>
      <c r="E38482" s="2" t="inlineStr"/>
      <c r="F38482" t="inlineStr"/>
      <c r="G38482" t="inlineStr"/>
      <c r="H38482" t="inlineStr"/>
      <c r="I38482" t="inlineStr"/>
      <c r="J38482" t="inlineStr"/>
    </row>
    <row r="38483" ht="18" customHeight="1" s="7">
      <c r="A38483" s="2" t="inlineStr"/>
      <c r="B38483" s="8" t="inlineStr"/>
      <c r="C38483" s="1" t="inlineStr"/>
      <c r="D38483" s="1" t="inlineStr"/>
      <c r="E38483" s="2" t="inlineStr"/>
      <c r="F38483" t="inlineStr"/>
      <c r="G38483" t="inlineStr"/>
      <c r="H38483" t="inlineStr"/>
      <c r="I38483" t="inlineStr"/>
      <c r="J38483" t="inlineStr"/>
    </row>
    <row r="38484" ht="18" customHeight="1" s="7">
      <c r="A38484" s="2" t="inlineStr"/>
      <c r="B38484" s="8" t="inlineStr"/>
      <c r="C38484" s="1" t="inlineStr"/>
      <c r="D38484" s="1" t="inlineStr"/>
      <c r="E38484" s="2" t="inlineStr"/>
      <c r="F38484" t="inlineStr"/>
      <c r="G38484" t="inlineStr"/>
      <c r="H38484" t="inlineStr"/>
      <c r="I38484" t="inlineStr"/>
      <c r="J38484" t="inlineStr"/>
    </row>
    <row r="38485" ht="18" customHeight="1" s="7">
      <c r="A38485" s="2" t="inlineStr"/>
      <c r="B38485" s="8" t="inlineStr"/>
      <c r="C38485" s="1" t="inlineStr"/>
      <c r="D38485" s="1" t="inlineStr"/>
      <c r="E38485" s="2" t="inlineStr"/>
      <c r="F38485" t="inlineStr"/>
      <c r="G38485" t="inlineStr"/>
      <c r="H38485" t="inlineStr"/>
      <c r="I38485" t="inlineStr"/>
      <c r="J38485" t="inlineStr"/>
    </row>
    <row r="38486" ht="18" customHeight="1" s="7">
      <c r="A38486" s="2" t="inlineStr"/>
      <c r="B38486" s="8" t="inlineStr"/>
      <c r="C38486" s="1" t="inlineStr"/>
      <c r="D38486" s="1" t="inlineStr"/>
      <c r="E38486" s="2" t="inlineStr"/>
      <c r="F38486" t="inlineStr"/>
      <c r="G38486" t="inlineStr"/>
      <c r="H38486" t="inlineStr"/>
      <c r="I38486" t="inlineStr"/>
      <c r="J38486" t="inlineStr"/>
    </row>
    <row r="38487" ht="18" customHeight="1" s="7">
      <c r="A38487" s="2" t="inlineStr"/>
      <c r="B38487" s="8" t="inlineStr"/>
      <c r="C38487" s="1" t="inlineStr"/>
      <c r="D38487" s="1" t="inlineStr"/>
      <c r="E38487" s="2" t="inlineStr"/>
      <c r="F38487" t="inlineStr"/>
      <c r="G38487" t="inlineStr"/>
      <c r="H38487" t="inlineStr"/>
      <c r="I38487" t="inlineStr"/>
      <c r="J38487" t="inlineStr"/>
    </row>
    <row r="38488" ht="18" customHeight="1" s="7">
      <c r="A38488" s="2" t="inlineStr"/>
      <c r="B38488" s="8" t="inlineStr"/>
      <c r="C38488" s="1" t="inlineStr"/>
      <c r="D38488" s="1" t="inlineStr"/>
      <c r="E38488" s="2" t="inlineStr"/>
      <c r="F38488" t="inlineStr"/>
      <c r="G38488" t="inlineStr"/>
      <c r="H38488" t="inlineStr"/>
      <c r="I38488" t="inlineStr"/>
      <c r="J38488" t="inlineStr"/>
    </row>
    <row r="38489" ht="18" customHeight="1" s="7">
      <c r="A38489" s="2" t="inlineStr"/>
      <c r="B38489" s="8" t="inlineStr"/>
      <c r="C38489" s="1" t="inlineStr"/>
      <c r="D38489" s="1" t="inlineStr"/>
      <c r="E38489" s="2" t="inlineStr"/>
      <c r="F38489" t="inlineStr"/>
      <c r="G38489" t="inlineStr"/>
      <c r="H38489" t="inlineStr"/>
      <c r="I38489" t="inlineStr"/>
      <c r="J38489" t="inlineStr"/>
    </row>
    <row r="38490" ht="18" customHeight="1" s="7">
      <c r="A38490" s="2" t="inlineStr"/>
      <c r="B38490" s="8" t="inlineStr"/>
      <c r="C38490" s="1" t="inlineStr"/>
      <c r="D38490" s="1" t="inlineStr"/>
      <c r="E38490" s="2" t="inlineStr"/>
      <c r="F38490" t="inlineStr"/>
      <c r="G38490" t="inlineStr"/>
      <c r="H38490" t="inlineStr"/>
      <c r="I38490" t="inlineStr"/>
      <c r="J38490" t="inlineStr"/>
    </row>
    <row r="38491" ht="18" customHeight="1" s="7">
      <c r="A38491" s="2" t="inlineStr"/>
      <c r="B38491" s="8" t="inlineStr"/>
      <c r="C38491" s="1" t="inlineStr"/>
      <c r="D38491" s="1" t="inlineStr"/>
      <c r="E38491" s="2" t="inlineStr"/>
      <c r="F38491" t="inlineStr"/>
      <c r="G38491" t="inlineStr"/>
      <c r="H38491" t="inlineStr"/>
      <c r="I38491" t="inlineStr"/>
      <c r="J38491" t="inlineStr"/>
    </row>
    <row r="38492" ht="18" customHeight="1" s="7">
      <c r="A38492" s="2" t="inlineStr"/>
      <c r="B38492" s="8" t="inlineStr"/>
      <c r="C38492" s="1" t="inlineStr"/>
      <c r="D38492" s="1" t="inlineStr"/>
      <c r="E38492" s="2" t="inlineStr"/>
      <c r="F38492" t="inlineStr"/>
      <c r="G38492" t="inlineStr"/>
      <c r="H38492" t="inlineStr"/>
      <c r="I38492" t="inlineStr"/>
      <c r="J38492" t="inlineStr"/>
    </row>
    <row r="38493" ht="18" customHeight="1" s="7">
      <c r="A38493" s="2" t="inlineStr"/>
      <c r="B38493" s="8" t="inlineStr"/>
      <c r="C38493" s="1" t="inlineStr"/>
      <c r="D38493" s="1" t="inlineStr"/>
      <c r="E38493" s="2" t="inlineStr"/>
      <c r="F38493" t="inlineStr"/>
      <c r="G38493" t="inlineStr"/>
      <c r="H38493" t="inlineStr"/>
      <c r="I38493" t="inlineStr"/>
      <c r="J38493" t="inlineStr"/>
    </row>
    <row r="38494" ht="18" customHeight="1" s="7">
      <c r="A38494" s="2" t="inlineStr"/>
      <c r="B38494" s="8" t="inlineStr"/>
      <c r="C38494" s="1" t="inlineStr"/>
      <c r="D38494" s="1" t="inlineStr"/>
      <c r="E38494" s="2" t="inlineStr"/>
      <c r="F38494" t="inlineStr"/>
      <c r="G38494" t="inlineStr"/>
      <c r="H38494" t="inlineStr"/>
      <c r="I38494" t="inlineStr"/>
      <c r="J38494" t="inlineStr"/>
    </row>
    <row r="38495" ht="18" customHeight="1" s="7">
      <c r="A38495" s="2" t="inlineStr"/>
      <c r="B38495" s="8" t="inlineStr"/>
      <c r="C38495" s="1" t="inlineStr"/>
      <c r="D38495" s="1" t="inlineStr"/>
      <c r="E38495" s="2" t="inlineStr"/>
      <c r="F38495" t="inlineStr"/>
      <c r="G38495" t="inlineStr"/>
      <c r="H38495" t="inlineStr"/>
      <c r="I38495" t="inlineStr"/>
      <c r="J38495" t="inlineStr"/>
    </row>
    <row r="38496" ht="18" customHeight="1" s="7">
      <c r="A38496" s="2" t="inlineStr"/>
      <c r="B38496" s="8" t="inlineStr"/>
      <c r="C38496" s="1" t="inlineStr"/>
      <c r="D38496" s="1" t="inlineStr"/>
      <c r="E38496" s="2" t="inlineStr"/>
      <c r="F38496" t="inlineStr"/>
      <c r="G38496" t="inlineStr"/>
      <c r="H38496" t="inlineStr"/>
      <c r="I38496" t="inlineStr"/>
      <c r="J38496" t="inlineStr"/>
    </row>
    <row r="38497" ht="18" customHeight="1" s="7">
      <c r="A38497" s="2" t="inlineStr"/>
      <c r="B38497" s="8" t="inlineStr"/>
      <c r="C38497" s="1" t="inlineStr"/>
      <c r="D38497" s="1" t="inlineStr"/>
      <c r="E38497" s="2" t="inlineStr"/>
      <c r="F38497" t="inlineStr"/>
      <c r="G38497" t="inlineStr"/>
      <c r="H38497" t="inlineStr"/>
      <c r="I38497" t="inlineStr"/>
      <c r="J38497" t="inlineStr"/>
    </row>
    <row r="38498" ht="18" customHeight="1" s="7">
      <c r="A38498" s="2" t="inlineStr"/>
      <c r="B38498" s="8" t="inlineStr"/>
      <c r="C38498" s="1" t="inlineStr"/>
      <c r="D38498" s="1" t="inlineStr"/>
      <c r="E38498" s="2" t="inlineStr"/>
      <c r="F38498" t="inlineStr"/>
      <c r="G38498" t="inlineStr"/>
      <c r="H38498" t="inlineStr"/>
      <c r="I38498" t="inlineStr"/>
      <c r="J38498" t="inlineStr"/>
    </row>
    <row r="38499" ht="18" customHeight="1" s="7">
      <c r="A38499" s="2" t="inlineStr"/>
      <c r="B38499" s="8" t="inlineStr"/>
      <c r="C38499" s="1" t="inlineStr"/>
      <c r="D38499" s="1" t="inlineStr"/>
      <c r="E38499" s="2" t="inlineStr"/>
      <c r="F38499" t="inlineStr"/>
      <c r="G38499" t="inlineStr"/>
      <c r="H38499" t="inlineStr"/>
      <c r="I38499" t="inlineStr"/>
      <c r="J38499" t="inlineStr"/>
    </row>
    <row r="38500" ht="18" customHeight="1" s="7">
      <c r="A38500" s="2" t="inlineStr"/>
      <c r="B38500" s="8" t="inlineStr"/>
      <c r="C38500" s="1" t="inlineStr"/>
      <c r="D38500" s="1" t="inlineStr"/>
      <c r="E38500" s="2" t="inlineStr"/>
      <c r="F38500" t="inlineStr"/>
      <c r="G38500" t="inlineStr"/>
      <c r="H38500" t="inlineStr"/>
      <c r="I38500" t="inlineStr"/>
      <c r="J38500" t="inlineStr"/>
    </row>
    <row r="38501" ht="18" customHeight="1" s="7">
      <c r="A38501" s="2" t="inlineStr"/>
      <c r="B38501" s="8" t="inlineStr"/>
      <c r="C38501" s="1" t="inlineStr"/>
      <c r="D38501" s="1" t="inlineStr"/>
      <c r="E38501" s="2" t="inlineStr"/>
      <c r="F38501" t="inlineStr"/>
      <c r="G38501" t="inlineStr"/>
      <c r="H38501" t="inlineStr"/>
      <c r="I38501" t="inlineStr"/>
      <c r="J38501" t="inlineStr"/>
    </row>
    <row r="38502" ht="18" customHeight="1" s="7">
      <c r="A38502" s="2" t="inlineStr"/>
      <c r="B38502" s="8" t="inlineStr"/>
      <c r="C38502" s="1" t="inlineStr"/>
      <c r="D38502" s="1" t="inlineStr"/>
      <c r="E38502" s="2" t="inlineStr"/>
      <c r="F38502" t="inlineStr"/>
      <c r="G38502" t="inlineStr"/>
      <c r="H38502" t="inlineStr"/>
      <c r="I38502" t="inlineStr"/>
      <c r="J38502" t="inlineStr"/>
    </row>
    <row r="38503" ht="18" customHeight="1" s="7">
      <c r="A38503" s="2" t="inlineStr"/>
      <c r="B38503" s="8" t="inlineStr"/>
      <c r="C38503" s="1" t="inlineStr"/>
      <c r="D38503" s="1" t="inlineStr"/>
      <c r="E38503" s="2" t="inlineStr"/>
      <c r="F38503" t="inlineStr"/>
      <c r="G38503" t="inlineStr"/>
      <c r="H38503" t="inlineStr"/>
      <c r="I38503" t="inlineStr"/>
      <c r="J38503" t="inlineStr"/>
    </row>
    <row r="38504" ht="18" customHeight="1" s="7">
      <c r="A38504" s="2" t="inlineStr"/>
      <c r="B38504" s="8" t="inlineStr"/>
      <c r="C38504" s="1" t="inlineStr"/>
      <c r="D38504" s="1" t="inlineStr"/>
      <c r="E38504" s="2" t="inlineStr"/>
      <c r="F38504" t="inlineStr"/>
      <c r="G38504" t="inlineStr"/>
      <c r="H38504" t="inlineStr"/>
      <c r="I38504" t="inlineStr"/>
      <c r="J38504" t="inlineStr"/>
    </row>
    <row r="38505" ht="18" customHeight="1" s="7">
      <c r="A38505" s="2" t="inlineStr"/>
      <c r="B38505" s="8" t="inlineStr"/>
      <c r="C38505" s="1" t="inlineStr"/>
      <c r="D38505" s="1" t="inlineStr"/>
      <c r="E38505" s="2" t="inlineStr"/>
      <c r="F38505" t="inlineStr"/>
      <c r="G38505" t="inlineStr"/>
      <c r="H38505" t="inlineStr"/>
      <c r="I38505" t="inlineStr"/>
      <c r="J38505" t="inlineStr"/>
    </row>
    <row r="38506" ht="18" customHeight="1" s="7">
      <c r="A38506" s="2" t="inlineStr"/>
      <c r="B38506" s="8" t="inlineStr"/>
      <c r="C38506" s="1" t="inlineStr"/>
      <c r="D38506" s="1" t="inlineStr"/>
      <c r="E38506" s="2" t="inlineStr"/>
      <c r="F38506" t="inlineStr"/>
      <c r="G38506" t="inlineStr"/>
      <c r="H38506" t="inlineStr"/>
      <c r="I38506" t="inlineStr"/>
      <c r="J38506" t="inlineStr"/>
    </row>
    <row r="38507" ht="18" customHeight="1" s="7">
      <c r="A38507" s="2" t="inlineStr"/>
      <c r="B38507" s="8" t="inlineStr"/>
      <c r="C38507" s="1" t="inlineStr"/>
      <c r="D38507" s="1" t="inlineStr"/>
      <c r="E38507" s="2" t="inlineStr"/>
      <c r="F38507" t="inlineStr"/>
      <c r="G38507" t="inlineStr"/>
      <c r="H38507" t="inlineStr"/>
      <c r="I38507" t="inlineStr"/>
      <c r="J38507" t="inlineStr"/>
    </row>
    <row r="38508" ht="18" customHeight="1" s="7">
      <c r="A38508" s="2" t="inlineStr"/>
      <c r="B38508" s="8" t="inlineStr"/>
      <c r="C38508" s="1" t="inlineStr"/>
      <c r="D38508" s="1" t="inlineStr"/>
      <c r="E38508" s="2" t="inlineStr"/>
      <c r="F38508" t="inlineStr"/>
      <c r="G38508" t="inlineStr"/>
      <c r="H38508" t="inlineStr"/>
      <c r="I38508" t="inlineStr"/>
      <c r="J38508" t="inlineStr"/>
    </row>
    <row r="38509" ht="18" customHeight="1" s="7">
      <c r="A38509" s="2" t="inlineStr"/>
      <c r="B38509" s="8" t="inlineStr"/>
      <c r="C38509" s="1" t="inlineStr"/>
      <c r="D38509" s="1" t="inlineStr"/>
      <c r="E38509" s="2" t="inlineStr"/>
      <c r="F38509" t="inlineStr"/>
      <c r="G38509" t="inlineStr"/>
      <c r="H38509" t="inlineStr"/>
      <c r="I38509" t="inlineStr"/>
      <c r="J38509" t="inlineStr"/>
    </row>
    <row r="38510" ht="18" customHeight="1" s="7">
      <c r="A38510" s="2" t="inlineStr"/>
      <c r="B38510" s="8" t="inlineStr"/>
      <c r="C38510" s="1" t="inlineStr"/>
      <c r="D38510" s="1" t="inlineStr"/>
      <c r="E38510" s="2" t="inlineStr"/>
      <c r="F38510" t="inlineStr"/>
      <c r="G38510" t="inlineStr"/>
      <c r="H38510" t="inlineStr"/>
      <c r="I38510" t="inlineStr"/>
      <c r="J38510" t="inlineStr"/>
    </row>
    <row r="38511" ht="18" customHeight="1" s="7">
      <c r="A38511" s="2" t="inlineStr"/>
      <c r="B38511" s="8" t="inlineStr"/>
      <c r="C38511" s="1" t="inlineStr"/>
      <c r="D38511" s="1" t="inlineStr"/>
      <c r="E38511" s="2" t="inlineStr"/>
      <c r="F38511" t="inlineStr"/>
      <c r="G38511" t="inlineStr"/>
      <c r="H38511" t="inlineStr"/>
      <c r="I38511" t="inlineStr"/>
      <c r="J38511" t="inlineStr"/>
    </row>
    <row r="38512" ht="18" customHeight="1" s="7">
      <c r="A38512" s="2" t="inlineStr"/>
      <c r="B38512" s="8" t="inlineStr"/>
      <c r="C38512" s="1" t="inlineStr"/>
      <c r="D38512" s="1" t="inlineStr"/>
      <c r="E38512" s="2" t="inlineStr"/>
      <c r="F38512" t="inlineStr"/>
      <c r="G38512" t="inlineStr"/>
      <c r="H38512" t="inlineStr"/>
      <c r="I38512" t="inlineStr"/>
      <c r="J38512" t="inlineStr"/>
    </row>
    <row r="38513" ht="18" customHeight="1" s="7">
      <c r="A38513" s="2" t="inlineStr"/>
      <c r="B38513" s="8" t="inlineStr"/>
      <c r="C38513" s="1" t="inlineStr"/>
      <c r="D38513" s="1" t="inlineStr"/>
      <c r="E38513" s="2" t="inlineStr"/>
      <c r="F38513" t="inlineStr"/>
      <c r="G38513" t="inlineStr"/>
      <c r="H38513" t="inlineStr"/>
      <c r="I38513" t="inlineStr"/>
      <c r="J38513" t="inlineStr"/>
    </row>
    <row r="38514" ht="18" customHeight="1" s="7">
      <c r="A38514" s="2" t="inlineStr"/>
      <c r="B38514" s="8" t="inlineStr"/>
      <c r="C38514" s="1" t="inlineStr"/>
      <c r="D38514" s="1" t="inlineStr"/>
      <c r="E38514" s="2" t="inlineStr"/>
      <c r="F38514" t="inlineStr"/>
      <c r="G38514" t="inlineStr"/>
      <c r="H38514" t="inlineStr"/>
      <c r="I38514" t="inlineStr"/>
      <c r="J38514" t="inlineStr"/>
    </row>
    <row r="38515" ht="18" customHeight="1" s="7">
      <c r="A38515" s="2" t="inlineStr"/>
      <c r="B38515" s="8" t="inlineStr"/>
      <c r="C38515" s="1" t="inlineStr"/>
      <c r="D38515" s="1" t="inlineStr"/>
      <c r="E38515" s="2" t="inlineStr"/>
      <c r="F38515" t="inlineStr"/>
      <c r="G38515" t="inlineStr"/>
      <c r="H38515" t="inlineStr"/>
      <c r="I38515" t="inlineStr"/>
      <c r="J38515" t="inlineStr"/>
    </row>
    <row r="38516" ht="18" customHeight="1" s="7">
      <c r="A38516" s="2" t="inlineStr"/>
      <c r="B38516" s="8" t="inlineStr"/>
      <c r="C38516" s="1" t="inlineStr"/>
      <c r="D38516" s="1" t="inlineStr"/>
      <c r="E38516" s="2" t="inlineStr"/>
      <c r="F38516" t="inlineStr"/>
      <c r="G38516" t="inlineStr"/>
      <c r="H38516" t="inlineStr"/>
      <c r="I38516" t="inlineStr"/>
      <c r="J38516" t="inlineStr"/>
    </row>
    <row r="38517" ht="18" customHeight="1" s="7">
      <c r="A38517" s="2" t="inlineStr"/>
      <c r="B38517" s="8" t="inlineStr"/>
      <c r="C38517" s="1" t="inlineStr"/>
      <c r="D38517" s="1" t="inlineStr"/>
      <c r="E38517" s="2" t="inlineStr"/>
      <c r="F38517" t="inlineStr"/>
      <c r="G38517" t="inlineStr"/>
      <c r="H38517" t="inlineStr"/>
      <c r="I38517" t="inlineStr"/>
      <c r="J38517" t="inlineStr"/>
    </row>
    <row r="38518" ht="18" customHeight="1" s="7">
      <c r="A38518" s="2" t="inlineStr"/>
      <c r="B38518" s="8" t="inlineStr"/>
      <c r="C38518" s="1" t="inlineStr"/>
      <c r="D38518" s="1" t="inlineStr"/>
      <c r="E38518" s="2" t="inlineStr"/>
      <c r="F38518" t="inlineStr"/>
      <c r="G38518" t="inlineStr"/>
      <c r="H38518" t="inlineStr"/>
      <c r="I38518" t="inlineStr"/>
      <c r="J38518" t="inlineStr"/>
    </row>
    <row r="38519" ht="18" customHeight="1" s="7">
      <c r="A38519" s="2" t="inlineStr"/>
      <c r="B38519" s="8" t="inlineStr"/>
      <c r="C38519" s="1" t="inlineStr"/>
      <c r="D38519" s="1" t="inlineStr"/>
      <c r="E38519" s="2" t="inlineStr"/>
      <c r="F38519" t="inlineStr"/>
      <c r="G38519" t="inlineStr"/>
      <c r="H38519" t="inlineStr"/>
      <c r="I38519" t="inlineStr"/>
      <c r="J38519" t="inlineStr"/>
    </row>
    <row r="38520" ht="18" customHeight="1" s="7">
      <c r="A38520" s="2" t="inlineStr"/>
      <c r="B38520" s="8" t="inlineStr"/>
      <c r="C38520" s="1" t="inlineStr"/>
      <c r="D38520" s="1" t="inlineStr"/>
      <c r="E38520" s="2" t="inlineStr"/>
      <c r="F38520" t="inlineStr"/>
      <c r="G38520" t="inlineStr"/>
      <c r="H38520" t="inlineStr"/>
      <c r="I38520" t="inlineStr"/>
      <c r="J38520" t="inlineStr"/>
    </row>
    <row r="38521" ht="18" customHeight="1" s="7">
      <c r="A38521" s="2" t="inlineStr"/>
      <c r="B38521" s="8" t="inlineStr"/>
      <c r="C38521" s="1" t="inlineStr"/>
      <c r="D38521" s="1" t="inlineStr"/>
      <c r="E38521" s="2" t="inlineStr"/>
      <c r="F38521" t="inlineStr"/>
      <c r="G38521" t="inlineStr"/>
      <c r="H38521" t="inlineStr"/>
      <c r="I38521" t="inlineStr"/>
      <c r="J38521" t="inlineStr"/>
    </row>
    <row r="38522" ht="18" customHeight="1" s="7">
      <c r="A38522" s="2" t="inlineStr"/>
      <c r="B38522" s="8" t="inlineStr"/>
      <c r="C38522" s="1" t="inlineStr"/>
      <c r="D38522" s="1" t="inlineStr"/>
      <c r="E38522" s="2" t="inlineStr"/>
      <c r="F38522" t="inlineStr"/>
      <c r="G38522" t="inlineStr"/>
      <c r="H38522" t="inlineStr"/>
      <c r="I38522" t="inlineStr"/>
      <c r="J38522" t="inlineStr"/>
    </row>
    <row r="38523" ht="18" customHeight="1" s="7">
      <c r="A38523" s="2" t="inlineStr"/>
      <c r="B38523" s="8" t="inlineStr"/>
      <c r="C38523" s="1" t="inlineStr"/>
      <c r="D38523" s="1" t="inlineStr"/>
      <c r="E38523" s="2" t="inlineStr"/>
      <c r="F38523" t="inlineStr"/>
      <c r="G38523" t="inlineStr"/>
      <c r="H38523" t="inlineStr"/>
      <c r="I38523" t="inlineStr"/>
      <c r="J38523" t="inlineStr"/>
    </row>
    <row r="38524" ht="18" customHeight="1" s="7">
      <c r="A38524" s="2" t="inlineStr"/>
      <c r="B38524" s="8" t="inlineStr"/>
      <c r="C38524" s="1" t="inlineStr"/>
      <c r="D38524" s="1" t="inlineStr"/>
      <c r="E38524" s="2" t="inlineStr"/>
      <c r="F38524" t="inlineStr"/>
      <c r="G38524" t="inlineStr"/>
      <c r="H38524" t="inlineStr"/>
      <c r="I38524" t="inlineStr"/>
      <c r="J38524" t="inlineStr"/>
    </row>
    <row r="38525" ht="18" customHeight="1" s="7">
      <c r="A38525" s="2" t="inlineStr"/>
      <c r="B38525" s="8" t="inlineStr"/>
      <c r="C38525" s="1" t="inlineStr"/>
      <c r="D38525" s="1" t="inlineStr"/>
      <c r="E38525" s="2" t="inlineStr"/>
      <c r="F38525" t="inlineStr"/>
      <c r="G38525" t="inlineStr"/>
      <c r="H38525" t="inlineStr"/>
      <c r="I38525" t="inlineStr"/>
      <c r="J38525" t="inlineStr"/>
    </row>
    <row r="38526" ht="18" customHeight="1" s="7">
      <c r="A38526" s="2" t="inlineStr"/>
      <c r="B38526" s="8" t="inlineStr"/>
      <c r="C38526" s="1" t="inlineStr"/>
      <c r="D38526" s="1" t="inlineStr"/>
      <c r="E38526" s="2" t="inlineStr"/>
      <c r="F38526" t="inlineStr"/>
      <c r="G38526" t="inlineStr"/>
      <c r="H38526" t="inlineStr"/>
      <c r="I38526" t="inlineStr"/>
      <c r="J38526" t="inlineStr"/>
    </row>
    <row r="38527" ht="18" customHeight="1" s="7">
      <c r="A38527" s="2" t="inlineStr"/>
      <c r="B38527" s="8" t="inlineStr"/>
      <c r="C38527" s="1" t="inlineStr"/>
      <c r="D38527" s="1" t="inlineStr"/>
      <c r="E38527" s="2" t="inlineStr"/>
      <c r="F38527" t="inlineStr"/>
      <c r="G38527" t="inlineStr"/>
      <c r="H38527" t="inlineStr"/>
      <c r="I38527" t="inlineStr"/>
      <c r="J38527" t="inlineStr"/>
    </row>
    <row r="38528" ht="18" customHeight="1" s="7">
      <c r="A38528" s="2" t="inlineStr"/>
      <c r="B38528" s="8" t="inlineStr"/>
      <c r="C38528" s="1" t="inlineStr"/>
      <c r="D38528" s="1" t="inlineStr"/>
      <c r="E38528" s="2" t="inlineStr"/>
      <c r="F38528" t="inlineStr"/>
      <c r="G38528" t="inlineStr"/>
      <c r="H38528" t="inlineStr"/>
      <c r="I38528" t="inlineStr"/>
      <c r="J38528" t="inlineStr"/>
    </row>
    <row r="38529" ht="18" customHeight="1" s="7">
      <c r="A38529" s="2" t="inlineStr"/>
      <c r="B38529" s="8" t="inlineStr"/>
      <c r="C38529" s="1" t="inlineStr"/>
      <c r="D38529" s="1" t="inlineStr"/>
      <c r="E38529" s="2" t="inlineStr"/>
      <c r="F38529" t="inlineStr"/>
      <c r="G38529" t="inlineStr"/>
      <c r="H38529" t="inlineStr"/>
      <c r="I38529" t="inlineStr"/>
      <c r="J38529" t="inlineStr"/>
    </row>
    <row r="38530" ht="18" customHeight="1" s="7">
      <c r="A38530" s="2" t="inlineStr"/>
      <c r="B38530" s="8" t="inlineStr"/>
      <c r="C38530" s="1" t="inlineStr"/>
      <c r="D38530" s="1" t="inlineStr"/>
      <c r="E38530" s="2" t="inlineStr"/>
      <c r="F38530" t="inlineStr"/>
      <c r="G38530" t="inlineStr"/>
      <c r="H38530" t="inlineStr"/>
      <c r="I38530" t="inlineStr"/>
      <c r="J38530" t="inlineStr"/>
    </row>
    <row r="38531" ht="18" customHeight="1" s="7">
      <c r="A38531" s="2" t="inlineStr"/>
      <c r="B38531" s="8" t="inlineStr"/>
      <c r="C38531" s="1" t="inlineStr"/>
      <c r="D38531" s="1" t="inlineStr"/>
      <c r="E38531" s="2" t="inlineStr"/>
      <c r="F38531" t="inlineStr"/>
      <c r="G38531" t="inlineStr"/>
      <c r="H38531" t="inlineStr"/>
      <c r="I38531" t="inlineStr"/>
      <c r="J38531" t="inlineStr"/>
    </row>
    <row r="38532" ht="18" customHeight="1" s="7">
      <c r="A38532" s="2" t="inlineStr"/>
      <c r="B38532" s="8" t="inlineStr"/>
      <c r="C38532" s="1" t="inlineStr"/>
      <c r="D38532" s="1" t="inlineStr"/>
      <c r="E38532" s="2" t="inlineStr"/>
      <c r="F38532" t="inlineStr"/>
      <c r="G38532" t="inlineStr"/>
      <c r="H38532" t="inlineStr"/>
      <c r="I38532" t="inlineStr"/>
      <c r="J38532" t="inlineStr"/>
    </row>
    <row r="38533" ht="18" customHeight="1" s="7">
      <c r="A38533" s="2" t="inlineStr"/>
      <c r="B38533" s="8" t="inlineStr"/>
      <c r="C38533" s="1" t="inlineStr"/>
      <c r="D38533" s="1" t="inlineStr"/>
      <c r="E38533" s="2" t="inlineStr"/>
      <c r="F38533" t="inlineStr"/>
      <c r="G38533" t="inlineStr"/>
      <c r="H38533" t="inlineStr"/>
      <c r="I38533" t="inlineStr"/>
      <c r="J38533" t="inlineStr"/>
    </row>
    <row r="38534" ht="18" customHeight="1" s="7">
      <c r="A38534" s="2" t="inlineStr"/>
      <c r="B38534" s="8" t="inlineStr"/>
      <c r="C38534" s="1" t="inlineStr"/>
      <c r="D38534" s="1" t="inlineStr"/>
      <c r="E38534" s="2" t="inlineStr"/>
      <c r="F38534" t="inlineStr"/>
      <c r="G38534" t="inlineStr"/>
      <c r="H38534" t="inlineStr"/>
      <c r="I38534" t="inlineStr"/>
      <c r="J38534" t="inlineStr"/>
    </row>
    <row r="38535" ht="18" customHeight="1" s="7">
      <c r="A38535" s="2" t="inlineStr"/>
      <c r="B38535" s="8" t="inlineStr"/>
      <c r="C38535" s="1" t="inlineStr"/>
      <c r="D38535" s="1" t="inlineStr"/>
      <c r="E38535" s="2" t="inlineStr"/>
      <c r="F38535" t="inlineStr"/>
      <c r="G38535" t="inlineStr"/>
      <c r="H38535" t="inlineStr"/>
      <c r="I38535" t="inlineStr"/>
      <c r="J38535" t="inlineStr"/>
    </row>
    <row r="38536" ht="18" customHeight="1" s="7">
      <c r="A38536" s="2" t="inlineStr"/>
      <c r="B38536" s="8" t="inlineStr"/>
      <c r="C38536" s="1" t="inlineStr"/>
      <c r="D38536" s="1" t="inlineStr"/>
      <c r="E38536" s="2" t="inlineStr"/>
      <c r="F38536" t="inlineStr"/>
      <c r="G38536" t="inlineStr"/>
      <c r="H38536" t="inlineStr"/>
      <c r="I38536" t="inlineStr"/>
      <c r="J38536" t="inlineStr"/>
    </row>
    <row r="38537" ht="18" customHeight="1" s="7">
      <c r="A38537" s="2" t="inlineStr"/>
      <c r="B38537" s="8" t="inlineStr"/>
      <c r="C38537" s="1" t="inlineStr"/>
      <c r="D38537" s="1" t="inlineStr"/>
      <c r="E38537" s="2" t="inlineStr"/>
      <c r="F38537" t="inlineStr"/>
      <c r="G38537" t="inlineStr"/>
      <c r="H38537" t="inlineStr"/>
      <c r="I38537" t="inlineStr"/>
      <c r="J38537" t="inlineStr"/>
    </row>
    <row r="38538" ht="18" customHeight="1" s="7">
      <c r="A38538" s="2" t="inlineStr"/>
      <c r="B38538" s="8" t="inlineStr"/>
      <c r="C38538" s="1" t="inlineStr"/>
      <c r="D38538" s="1" t="inlineStr"/>
      <c r="E38538" s="2" t="inlineStr"/>
      <c r="F38538" t="inlineStr"/>
      <c r="G38538" t="inlineStr"/>
      <c r="H38538" t="inlineStr"/>
      <c r="I38538" t="inlineStr"/>
      <c r="J38538" t="inlineStr"/>
    </row>
    <row r="38539" ht="18" customHeight="1" s="7">
      <c r="A38539" s="2" t="inlineStr"/>
      <c r="B38539" s="8" t="inlineStr"/>
      <c r="C38539" s="1" t="inlineStr"/>
      <c r="D38539" s="1" t="inlineStr"/>
      <c r="E38539" s="2" t="inlineStr"/>
      <c r="F38539" t="inlineStr"/>
      <c r="G38539" t="inlineStr"/>
      <c r="H38539" t="inlineStr"/>
      <c r="I38539" t="inlineStr"/>
      <c r="J38539" t="inlineStr"/>
    </row>
    <row r="38540" ht="18" customHeight="1" s="7">
      <c r="A38540" s="2" t="inlineStr"/>
      <c r="B38540" s="8" t="inlineStr"/>
      <c r="C38540" s="1" t="inlineStr"/>
      <c r="D38540" s="1" t="inlineStr"/>
      <c r="E38540" s="2" t="inlineStr"/>
      <c r="F38540" t="inlineStr"/>
      <c r="G38540" t="inlineStr"/>
      <c r="H38540" t="inlineStr"/>
      <c r="I38540" t="inlineStr"/>
      <c r="J38540" t="inlineStr"/>
    </row>
    <row r="38541" ht="18" customHeight="1" s="7">
      <c r="A38541" s="2" t="inlineStr"/>
      <c r="B38541" s="8" t="inlineStr"/>
      <c r="C38541" s="1" t="inlineStr"/>
      <c r="D38541" s="1" t="inlineStr"/>
      <c r="E38541" s="2" t="inlineStr"/>
      <c r="F38541" t="inlineStr"/>
      <c r="G38541" t="inlineStr"/>
      <c r="H38541" t="inlineStr"/>
      <c r="I38541" t="inlineStr"/>
      <c r="J38541" t="inlineStr"/>
    </row>
    <row r="38542" ht="18" customHeight="1" s="7">
      <c r="A38542" s="2" t="inlineStr"/>
      <c r="B38542" s="8" t="inlineStr"/>
      <c r="C38542" s="1" t="inlineStr"/>
      <c r="D38542" s="1" t="inlineStr"/>
      <c r="E38542" s="2" t="inlineStr"/>
      <c r="F38542" t="inlineStr"/>
      <c r="G38542" t="inlineStr"/>
      <c r="H38542" t="inlineStr"/>
      <c r="I38542" t="inlineStr"/>
      <c r="J38542" t="inlineStr"/>
    </row>
    <row r="38543" ht="18" customHeight="1" s="7">
      <c r="A38543" s="2" t="inlineStr"/>
      <c r="B38543" s="8" t="inlineStr"/>
      <c r="C38543" s="1" t="inlineStr"/>
      <c r="D38543" s="1" t="inlineStr"/>
      <c r="E38543" s="2" t="inlineStr"/>
      <c r="F38543" t="inlineStr"/>
      <c r="G38543" t="inlineStr"/>
      <c r="H38543" t="inlineStr"/>
      <c r="I38543" t="inlineStr"/>
      <c r="J38543" t="inlineStr"/>
    </row>
    <row r="38544" ht="18" customHeight="1" s="7">
      <c r="A38544" s="2" t="inlineStr"/>
      <c r="B38544" s="8" t="inlineStr"/>
      <c r="C38544" s="1" t="inlineStr"/>
      <c r="D38544" s="1" t="inlineStr"/>
      <c r="E38544" s="2" t="inlineStr"/>
      <c r="F38544" t="inlineStr"/>
      <c r="G38544" t="inlineStr"/>
      <c r="H38544" t="inlineStr"/>
      <c r="I38544" t="inlineStr"/>
      <c r="J38544" t="inlineStr"/>
    </row>
    <row r="38545" ht="18" customHeight="1" s="7">
      <c r="A38545" s="2" t="inlineStr"/>
      <c r="B38545" s="8" t="inlineStr"/>
      <c r="C38545" s="1" t="inlineStr"/>
      <c r="D38545" s="1" t="inlineStr"/>
      <c r="E38545" s="2" t="inlineStr"/>
      <c r="F38545" t="inlineStr"/>
      <c r="G38545" t="inlineStr"/>
      <c r="H38545" t="inlineStr"/>
      <c r="I38545" t="inlineStr"/>
      <c r="J38545" t="inlineStr"/>
    </row>
    <row r="38546" ht="18" customHeight="1" s="7">
      <c r="A38546" s="2" t="inlineStr"/>
      <c r="B38546" s="8" t="inlineStr"/>
      <c r="C38546" s="1" t="inlineStr"/>
      <c r="D38546" s="1" t="inlineStr"/>
      <c r="E38546" s="2" t="inlineStr"/>
      <c r="F38546" t="inlineStr"/>
      <c r="G38546" t="inlineStr"/>
      <c r="H38546" t="inlineStr"/>
      <c r="I38546" t="inlineStr"/>
      <c r="J38546" t="inlineStr"/>
    </row>
    <row r="38547" ht="18" customHeight="1" s="7">
      <c r="A38547" s="2" t="inlineStr"/>
      <c r="B38547" s="8" t="inlineStr"/>
      <c r="C38547" s="1" t="inlineStr"/>
      <c r="D38547" s="1" t="inlineStr"/>
      <c r="E38547" s="2" t="inlineStr"/>
      <c r="F38547" t="inlineStr"/>
      <c r="G38547" t="inlineStr"/>
      <c r="H38547" t="inlineStr"/>
      <c r="I38547" t="inlineStr"/>
      <c r="J38547" t="inlineStr"/>
    </row>
    <row r="38548" ht="18" customHeight="1" s="7">
      <c r="A38548" s="2" t="inlineStr"/>
      <c r="B38548" s="8" t="inlineStr"/>
      <c r="C38548" s="1" t="inlineStr"/>
      <c r="D38548" s="1" t="inlineStr"/>
      <c r="E38548" s="2" t="inlineStr"/>
      <c r="F38548" t="inlineStr"/>
      <c r="G38548" t="inlineStr"/>
      <c r="H38548" t="inlineStr"/>
      <c r="I38548" t="inlineStr"/>
      <c r="J38548" t="inlineStr"/>
    </row>
    <row r="38549" ht="18" customHeight="1" s="7">
      <c r="A38549" s="2" t="inlineStr"/>
      <c r="B38549" s="8" t="inlineStr"/>
      <c r="C38549" s="1" t="inlineStr"/>
      <c r="D38549" s="1" t="inlineStr"/>
      <c r="E38549" s="2" t="inlineStr"/>
      <c r="F38549" t="inlineStr"/>
      <c r="G38549" t="inlineStr"/>
      <c r="H38549" t="inlineStr"/>
      <c r="I38549" t="inlineStr"/>
      <c r="J38549" t="inlineStr"/>
    </row>
    <row r="38550" ht="18" customHeight="1" s="7">
      <c r="A38550" s="2" t="inlineStr"/>
      <c r="B38550" s="8" t="inlineStr"/>
      <c r="C38550" s="1" t="inlineStr"/>
      <c r="D38550" s="1" t="inlineStr"/>
      <c r="E38550" s="2" t="inlineStr"/>
      <c r="F38550" t="inlineStr"/>
      <c r="G38550" t="inlineStr"/>
      <c r="H38550" t="inlineStr"/>
      <c r="I38550" t="inlineStr"/>
      <c r="J38550" t="inlineStr"/>
    </row>
    <row r="38551" ht="18" customHeight="1" s="7">
      <c r="A38551" s="2" t="inlineStr"/>
      <c r="B38551" s="8" t="inlineStr"/>
      <c r="C38551" s="1" t="inlineStr"/>
      <c r="D38551" s="1" t="inlineStr"/>
      <c r="E38551" s="2" t="inlineStr"/>
      <c r="F38551" t="inlineStr"/>
      <c r="G38551" t="inlineStr"/>
      <c r="H38551" t="inlineStr"/>
      <c r="I38551" t="inlineStr"/>
      <c r="J38551" t="inlineStr"/>
    </row>
    <row r="38552" ht="18" customHeight="1" s="7">
      <c r="A38552" s="2" t="inlineStr"/>
      <c r="B38552" s="8" t="inlineStr"/>
      <c r="C38552" s="1" t="inlineStr"/>
      <c r="D38552" s="1" t="inlineStr"/>
      <c r="E38552" s="2" t="inlineStr"/>
      <c r="F38552" t="inlineStr"/>
      <c r="G38552" t="inlineStr"/>
      <c r="H38552" t="inlineStr"/>
      <c r="I38552" t="inlineStr"/>
      <c r="J38552" t="inlineStr"/>
    </row>
    <row r="38553" ht="18" customHeight="1" s="7">
      <c r="A38553" s="2" t="inlineStr"/>
      <c r="B38553" s="8" t="inlineStr"/>
      <c r="C38553" s="1" t="inlineStr"/>
      <c r="D38553" s="1" t="inlineStr"/>
      <c r="E38553" s="2" t="inlineStr"/>
      <c r="F38553" t="inlineStr"/>
      <c r="G38553" t="inlineStr"/>
      <c r="H38553" t="inlineStr"/>
      <c r="I38553" t="inlineStr"/>
      <c r="J38553" t="inlineStr"/>
    </row>
    <row r="38554" ht="18" customHeight="1" s="7">
      <c r="A38554" s="2" t="inlineStr"/>
      <c r="B38554" s="8" t="inlineStr"/>
      <c r="C38554" s="1" t="inlineStr"/>
      <c r="D38554" s="1" t="inlineStr"/>
      <c r="E38554" s="2" t="inlineStr"/>
      <c r="F38554" t="inlineStr"/>
      <c r="G38554" t="inlineStr"/>
      <c r="H38554" t="inlineStr"/>
      <c r="I38554" t="inlineStr"/>
      <c r="J38554" t="inlineStr"/>
    </row>
    <row r="38555" ht="18" customHeight="1" s="7">
      <c r="A38555" s="2" t="inlineStr"/>
      <c r="B38555" s="8" t="inlineStr"/>
      <c r="C38555" s="1" t="inlineStr"/>
      <c r="D38555" s="1" t="inlineStr"/>
      <c r="E38555" s="2" t="inlineStr"/>
      <c r="F38555" t="inlineStr"/>
      <c r="G38555" t="inlineStr"/>
      <c r="H38555" t="inlineStr"/>
      <c r="I38555" t="inlineStr"/>
      <c r="J38555" t="inlineStr"/>
    </row>
    <row r="38556" ht="18" customHeight="1" s="7">
      <c r="A38556" s="2" t="inlineStr"/>
      <c r="B38556" s="8" t="inlineStr"/>
      <c r="C38556" s="1" t="inlineStr"/>
      <c r="D38556" s="1" t="inlineStr"/>
      <c r="E38556" s="2" t="inlineStr"/>
      <c r="F38556" t="inlineStr"/>
      <c r="G38556" t="inlineStr"/>
      <c r="H38556" t="inlineStr"/>
      <c r="I38556" t="inlineStr"/>
      <c r="J38556" t="inlineStr"/>
    </row>
    <row r="38557" ht="18" customHeight="1" s="7">
      <c r="A38557" s="2" t="inlineStr"/>
      <c r="B38557" s="8" t="inlineStr"/>
      <c r="C38557" s="1" t="inlineStr"/>
      <c r="D38557" s="1" t="inlineStr"/>
      <c r="E38557" s="2" t="inlineStr"/>
      <c r="F38557" t="inlineStr"/>
      <c r="G38557" t="inlineStr"/>
      <c r="H38557" t="inlineStr"/>
      <c r="I38557" t="inlineStr"/>
      <c r="J38557" t="inlineStr"/>
    </row>
    <row r="38558" ht="18" customHeight="1" s="7">
      <c r="A38558" s="2" t="inlineStr"/>
      <c r="B38558" s="8" t="inlineStr"/>
      <c r="C38558" s="1" t="inlineStr"/>
      <c r="D38558" s="1" t="inlineStr"/>
      <c r="E38558" s="2" t="inlineStr"/>
      <c r="F38558" t="inlineStr"/>
      <c r="G38558" t="inlineStr"/>
      <c r="H38558" t="inlineStr"/>
      <c r="I38558" t="inlineStr"/>
      <c r="J38558" t="inlineStr"/>
    </row>
    <row r="38559" ht="18" customHeight="1" s="7">
      <c r="A38559" s="2" t="inlineStr"/>
      <c r="B38559" s="8" t="inlineStr"/>
      <c r="C38559" s="1" t="inlineStr"/>
      <c r="D38559" s="1" t="inlineStr"/>
      <c r="E38559" s="2" t="inlineStr"/>
      <c r="F38559" t="inlineStr"/>
      <c r="G38559" t="inlineStr"/>
      <c r="H38559" t="inlineStr"/>
      <c r="I38559" t="inlineStr"/>
      <c r="J38559" t="inlineStr"/>
    </row>
    <row r="38560" ht="18" customHeight="1" s="7">
      <c r="A38560" s="2" t="inlineStr"/>
      <c r="B38560" s="8" t="inlineStr"/>
      <c r="C38560" s="1" t="inlineStr"/>
      <c r="D38560" s="1" t="inlineStr"/>
      <c r="E38560" s="2" t="inlineStr"/>
      <c r="F38560" t="inlineStr"/>
      <c r="G38560" t="inlineStr"/>
      <c r="H38560" t="inlineStr"/>
      <c r="I38560" t="inlineStr"/>
      <c r="J38560" t="inlineStr"/>
    </row>
    <row r="38561" ht="18" customHeight="1" s="7">
      <c r="A38561" s="2" t="inlineStr"/>
      <c r="B38561" s="8" t="inlineStr"/>
      <c r="C38561" s="1" t="inlineStr"/>
      <c r="D38561" s="1" t="inlineStr"/>
      <c r="E38561" s="2" t="inlineStr"/>
      <c r="F38561" t="inlineStr"/>
      <c r="G38561" t="inlineStr"/>
      <c r="H38561" t="inlineStr"/>
      <c r="I38561" t="inlineStr"/>
      <c r="J38561" t="inlineStr"/>
    </row>
    <row r="38562" ht="18" customHeight="1" s="7">
      <c r="A38562" s="2" t="inlineStr"/>
      <c r="B38562" s="8" t="inlineStr"/>
      <c r="C38562" s="1" t="inlineStr"/>
      <c r="D38562" s="1" t="inlineStr"/>
      <c r="E38562" s="2" t="inlineStr"/>
      <c r="F38562" t="inlineStr"/>
      <c r="G38562" t="inlineStr"/>
      <c r="H38562" t="inlineStr"/>
      <c r="I38562" t="inlineStr"/>
      <c r="J38562" t="inlineStr"/>
    </row>
    <row r="38563" ht="18" customHeight="1" s="7">
      <c r="A38563" s="2" t="inlineStr"/>
      <c r="B38563" s="8" t="inlineStr"/>
      <c r="C38563" s="1" t="inlineStr"/>
      <c r="D38563" s="1" t="inlineStr"/>
      <c r="E38563" s="2" t="inlineStr"/>
      <c r="F38563" t="inlineStr"/>
      <c r="G38563" t="inlineStr"/>
      <c r="H38563" t="inlineStr"/>
      <c r="I38563" t="inlineStr"/>
      <c r="J38563" t="inlineStr"/>
    </row>
    <row r="38564" ht="18" customHeight="1" s="7">
      <c r="A38564" s="2" t="inlineStr"/>
      <c r="B38564" s="8" t="inlineStr"/>
      <c r="C38564" s="1" t="inlineStr"/>
      <c r="D38564" s="1" t="inlineStr"/>
      <c r="E38564" s="2" t="inlineStr"/>
      <c r="F38564" t="inlineStr"/>
      <c r="G38564" t="inlineStr"/>
      <c r="H38564" t="inlineStr"/>
      <c r="I38564" t="inlineStr"/>
      <c r="J38564" t="inlineStr"/>
    </row>
    <row r="38565" ht="18" customHeight="1" s="7">
      <c r="A38565" s="2" t="inlineStr"/>
      <c r="B38565" s="8" t="inlineStr"/>
      <c r="C38565" s="1" t="inlineStr"/>
      <c r="D38565" s="1" t="inlineStr"/>
      <c r="E38565" s="2" t="inlineStr"/>
      <c r="F38565" t="inlineStr"/>
      <c r="G38565" t="inlineStr"/>
      <c r="H38565" t="inlineStr"/>
      <c r="I38565" t="inlineStr"/>
      <c r="J38565" t="inlineStr"/>
    </row>
    <row r="38566" ht="18" customHeight="1" s="7">
      <c r="A38566" s="2" t="inlineStr"/>
      <c r="B38566" s="8" t="inlineStr"/>
      <c r="C38566" s="1" t="inlineStr"/>
      <c r="D38566" s="1" t="inlineStr"/>
      <c r="E38566" s="2" t="inlineStr"/>
      <c r="F38566" t="inlineStr"/>
      <c r="G38566" t="inlineStr"/>
      <c r="H38566" t="inlineStr"/>
      <c r="I38566" t="inlineStr"/>
      <c r="J38566" t="inlineStr"/>
    </row>
    <row r="38567" ht="18" customHeight="1" s="7">
      <c r="A38567" s="2" t="inlineStr"/>
      <c r="B38567" s="8" t="inlineStr"/>
      <c r="C38567" s="1" t="inlineStr"/>
      <c r="D38567" s="1" t="inlineStr"/>
      <c r="E38567" s="2" t="inlineStr"/>
      <c r="F38567" t="inlineStr"/>
      <c r="G38567" t="inlineStr"/>
      <c r="H38567" t="inlineStr"/>
      <c r="I38567" t="inlineStr"/>
      <c r="J38567" t="inlineStr"/>
    </row>
    <row r="38568" ht="18" customHeight="1" s="7">
      <c r="A38568" s="2" t="inlineStr"/>
      <c r="B38568" s="8" t="inlineStr"/>
      <c r="C38568" s="1" t="inlineStr"/>
      <c r="D38568" s="1" t="inlineStr"/>
      <c r="E38568" s="2" t="inlineStr"/>
      <c r="F38568" t="inlineStr"/>
      <c r="G38568" t="inlineStr"/>
      <c r="H38568" t="inlineStr"/>
      <c r="I38568" t="inlineStr"/>
      <c r="J38568" t="inlineStr"/>
    </row>
    <row r="38569" ht="18" customHeight="1" s="7">
      <c r="A38569" s="2" t="inlineStr"/>
      <c r="B38569" s="8" t="inlineStr"/>
      <c r="C38569" s="1" t="inlineStr"/>
      <c r="D38569" s="1" t="inlineStr"/>
      <c r="E38569" s="2" t="inlineStr"/>
      <c r="F38569" t="inlineStr"/>
      <c r="G38569" t="inlineStr"/>
      <c r="H38569" t="inlineStr"/>
      <c r="I38569" t="inlineStr"/>
      <c r="J38569" t="inlineStr"/>
    </row>
    <row r="38570" ht="18" customHeight="1" s="7">
      <c r="A38570" s="2" t="inlineStr"/>
      <c r="B38570" s="8" t="inlineStr"/>
      <c r="C38570" s="1" t="inlineStr"/>
      <c r="D38570" s="1" t="inlineStr"/>
      <c r="E38570" s="2" t="inlineStr"/>
      <c r="F38570" t="inlineStr"/>
      <c r="G38570" t="inlineStr"/>
      <c r="H38570" t="inlineStr"/>
      <c r="I38570" t="inlineStr"/>
      <c r="J38570" t="inlineStr"/>
    </row>
    <row r="38571" ht="18" customHeight="1" s="7">
      <c r="A38571" s="2" t="inlineStr"/>
      <c r="B38571" s="8" t="inlineStr"/>
      <c r="C38571" s="1" t="inlineStr"/>
      <c r="D38571" s="1" t="inlineStr"/>
      <c r="E38571" s="2" t="inlineStr"/>
      <c r="F38571" t="inlineStr"/>
      <c r="G38571" t="inlineStr"/>
      <c r="H38571" t="inlineStr"/>
      <c r="I38571" t="inlineStr"/>
      <c r="J38571" t="inlineStr"/>
    </row>
    <row r="38572" ht="18" customHeight="1" s="7">
      <c r="A38572" s="2" t="inlineStr"/>
      <c r="B38572" s="8" t="inlineStr"/>
      <c r="C38572" s="1" t="inlineStr"/>
      <c r="D38572" s="1" t="inlineStr"/>
      <c r="E38572" s="2" t="inlineStr"/>
      <c r="F38572" t="inlineStr"/>
      <c r="G38572" t="inlineStr"/>
      <c r="H38572" t="inlineStr"/>
      <c r="I38572" t="inlineStr"/>
      <c r="J38572" t="inlineStr"/>
    </row>
    <row r="38573" ht="18" customHeight="1" s="7">
      <c r="A38573" s="2" t="inlineStr"/>
      <c r="B38573" s="8" t="inlineStr"/>
      <c r="C38573" s="1" t="inlineStr"/>
      <c r="D38573" s="1" t="inlineStr"/>
      <c r="E38573" s="2" t="inlineStr"/>
      <c r="F38573" t="inlineStr"/>
      <c r="G38573" t="inlineStr"/>
      <c r="H38573" t="inlineStr"/>
      <c r="I38573" t="inlineStr"/>
      <c r="J38573" t="inlineStr"/>
    </row>
    <row r="38574" ht="18" customHeight="1" s="7">
      <c r="A38574" s="2" t="inlineStr"/>
      <c r="B38574" s="8" t="inlineStr"/>
      <c r="C38574" s="1" t="inlineStr"/>
      <c r="D38574" s="1" t="inlineStr"/>
      <c r="E38574" s="2" t="inlineStr"/>
      <c r="F38574" t="inlineStr"/>
      <c r="G38574" t="inlineStr"/>
      <c r="H38574" t="inlineStr"/>
      <c r="I38574" t="inlineStr"/>
      <c r="J38574" t="inlineStr"/>
    </row>
    <row r="38575" ht="18" customHeight="1" s="7">
      <c r="A38575" s="2" t="inlineStr"/>
      <c r="B38575" s="8" t="inlineStr"/>
      <c r="C38575" s="1" t="inlineStr"/>
      <c r="D38575" s="1" t="inlineStr"/>
      <c r="E38575" s="2" t="inlineStr"/>
      <c r="F38575" t="inlineStr"/>
      <c r="G38575" t="inlineStr"/>
      <c r="H38575" t="inlineStr"/>
      <c r="I38575" t="inlineStr"/>
      <c r="J38575" t="inlineStr"/>
    </row>
    <row r="38576" ht="18" customHeight="1" s="7">
      <c r="A38576" s="2" t="inlineStr"/>
      <c r="B38576" s="8" t="inlineStr"/>
      <c r="C38576" s="1" t="inlineStr"/>
      <c r="D38576" s="1" t="inlineStr"/>
      <c r="E38576" s="2" t="inlineStr"/>
      <c r="F38576" t="inlineStr"/>
      <c r="G38576" t="inlineStr"/>
      <c r="H38576" t="inlineStr"/>
      <c r="I38576" t="inlineStr"/>
      <c r="J38576" t="inlineStr"/>
    </row>
    <row r="38577" ht="18" customHeight="1" s="7">
      <c r="A38577" s="2" t="inlineStr"/>
      <c r="B38577" s="8" t="inlineStr"/>
      <c r="C38577" s="1" t="inlineStr"/>
      <c r="D38577" s="1" t="inlineStr"/>
      <c r="E38577" s="2" t="inlineStr"/>
      <c r="F38577" t="inlineStr"/>
      <c r="G38577" t="inlineStr"/>
      <c r="H38577" t="inlineStr"/>
      <c r="I38577" t="inlineStr"/>
      <c r="J38577" t="inlineStr"/>
    </row>
    <row r="38578" ht="18" customHeight="1" s="7">
      <c r="A38578" s="2" t="inlineStr"/>
      <c r="B38578" s="8" t="inlineStr"/>
      <c r="C38578" s="1" t="inlineStr"/>
      <c r="D38578" s="1" t="inlineStr"/>
      <c r="E38578" s="2" t="inlineStr"/>
      <c r="F38578" t="inlineStr"/>
      <c r="G38578" t="inlineStr"/>
      <c r="H38578" t="inlineStr"/>
      <c r="I38578" t="inlineStr"/>
      <c r="J38578" t="inlineStr"/>
    </row>
    <row r="38579" ht="18" customHeight="1" s="7">
      <c r="A38579" s="2" t="inlineStr"/>
      <c r="B38579" s="8" t="inlineStr"/>
      <c r="C38579" s="1" t="inlineStr"/>
      <c r="D38579" s="1" t="inlineStr"/>
      <c r="E38579" s="2" t="inlineStr"/>
      <c r="F38579" t="inlineStr"/>
      <c r="G38579" t="inlineStr"/>
      <c r="H38579" t="inlineStr"/>
      <c r="I38579" t="inlineStr"/>
      <c r="J38579" t="inlineStr"/>
    </row>
    <row r="38580" ht="18" customHeight="1" s="7">
      <c r="A38580" s="2" t="inlineStr"/>
      <c r="B38580" s="8" t="inlineStr"/>
      <c r="C38580" s="1" t="inlineStr"/>
      <c r="D38580" s="1" t="inlineStr"/>
      <c r="E38580" s="2" t="inlineStr"/>
      <c r="F38580" t="inlineStr"/>
      <c r="G38580" t="inlineStr"/>
      <c r="H38580" t="inlineStr"/>
      <c r="I38580" t="inlineStr"/>
      <c r="J38580" t="inlineStr"/>
    </row>
    <row r="38581" ht="18" customHeight="1" s="7">
      <c r="A38581" s="2" t="inlineStr"/>
      <c r="B38581" s="8" t="inlineStr"/>
      <c r="C38581" s="1" t="inlineStr"/>
      <c r="D38581" s="1" t="inlineStr"/>
      <c r="E38581" s="2" t="inlineStr"/>
      <c r="F38581" t="inlineStr"/>
      <c r="G38581" t="inlineStr"/>
      <c r="H38581" t="inlineStr"/>
      <c r="I38581" t="inlineStr"/>
      <c r="J38581" t="inlineStr"/>
    </row>
    <row r="38582" ht="18" customHeight="1" s="7">
      <c r="A38582" s="2" t="inlineStr"/>
      <c r="B38582" s="8" t="inlineStr"/>
      <c r="C38582" s="1" t="inlineStr"/>
      <c r="D38582" s="1" t="inlineStr"/>
      <c r="E38582" s="2" t="inlineStr"/>
      <c r="F38582" t="inlineStr"/>
      <c r="G38582" t="inlineStr"/>
      <c r="H38582" t="inlineStr"/>
      <c r="I38582" t="inlineStr"/>
      <c r="J38582" t="inlineStr"/>
    </row>
    <row r="38583" ht="18" customHeight="1" s="7">
      <c r="A38583" s="2" t="inlineStr"/>
      <c r="B38583" s="8" t="inlineStr"/>
      <c r="C38583" s="1" t="inlineStr"/>
      <c r="D38583" s="1" t="inlineStr"/>
      <c r="E38583" s="2" t="inlineStr"/>
      <c r="F38583" t="inlineStr"/>
      <c r="G38583" t="inlineStr"/>
      <c r="H38583" t="inlineStr"/>
      <c r="I38583" t="inlineStr"/>
      <c r="J38583" t="inlineStr"/>
    </row>
    <row r="38584" ht="18" customHeight="1" s="7">
      <c r="A38584" s="2" t="inlineStr"/>
      <c r="B38584" s="8" t="inlineStr"/>
      <c r="C38584" s="1" t="inlineStr"/>
      <c r="D38584" s="1" t="inlineStr"/>
      <c r="E38584" s="2" t="inlineStr"/>
      <c r="F38584" t="inlineStr"/>
      <c r="G38584" t="inlineStr"/>
      <c r="H38584" t="inlineStr"/>
      <c r="I38584" t="inlineStr"/>
      <c r="J38584" t="inlineStr"/>
    </row>
    <row r="38585" ht="18" customHeight="1" s="7">
      <c r="A38585" s="2" t="inlineStr"/>
      <c r="B38585" s="8" t="inlineStr"/>
      <c r="C38585" s="1" t="inlineStr"/>
      <c r="D38585" s="1" t="inlineStr"/>
      <c r="E38585" s="2" t="inlineStr"/>
      <c r="F38585" t="inlineStr"/>
      <c r="G38585" t="inlineStr"/>
      <c r="H38585" t="inlineStr"/>
      <c r="I38585" t="inlineStr"/>
      <c r="J38585" t="inlineStr"/>
    </row>
    <row r="38586" ht="18" customHeight="1" s="7">
      <c r="A38586" s="2" t="inlineStr"/>
      <c r="B38586" s="8" t="inlineStr"/>
      <c r="C38586" s="1" t="inlineStr"/>
      <c r="D38586" s="1" t="inlineStr"/>
      <c r="E38586" s="2" t="inlineStr"/>
      <c r="F38586" t="inlineStr"/>
      <c r="G38586" t="inlineStr"/>
      <c r="H38586" t="inlineStr"/>
      <c r="I38586" t="inlineStr"/>
      <c r="J38586" t="inlineStr"/>
    </row>
    <row r="38587" ht="18" customHeight="1" s="7">
      <c r="A38587" s="2" t="inlineStr"/>
      <c r="B38587" s="8" t="inlineStr"/>
      <c r="C38587" s="1" t="inlineStr"/>
      <c r="D38587" s="1" t="inlineStr"/>
      <c r="E38587" s="2" t="inlineStr"/>
      <c r="F38587" t="inlineStr"/>
      <c r="G38587" t="inlineStr"/>
      <c r="H38587" t="inlineStr"/>
      <c r="I38587" t="inlineStr"/>
      <c r="J38587" t="inlineStr"/>
    </row>
    <row r="38588" ht="18" customHeight="1" s="7">
      <c r="A38588" s="2" t="inlineStr"/>
      <c r="B38588" s="8" t="inlineStr"/>
      <c r="C38588" s="1" t="inlineStr"/>
      <c r="D38588" s="1" t="inlineStr"/>
      <c r="E38588" s="2" t="inlineStr"/>
      <c r="F38588" t="inlineStr"/>
      <c r="G38588" t="inlineStr"/>
      <c r="H38588" t="inlineStr"/>
      <c r="I38588" t="inlineStr"/>
      <c r="J38588" t="inlineStr"/>
    </row>
    <row r="38589" ht="18" customHeight="1" s="7">
      <c r="A38589" s="2" t="inlineStr"/>
      <c r="B38589" s="8" t="inlineStr"/>
      <c r="C38589" s="1" t="inlineStr"/>
      <c r="D38589" s="1" t="inlineStr"/>
      <c r="E38589" s="2" t="inlineStr"/>
      <c r="F38589" t="inlineStr"/>
      <c r="G38589" t="inlineStr"/>
      <c r="H38589" t="inlineStr"/>
      <c r="I38589" t="inlineStr"/>
      <c r="J38589" t="inlineStr"/>
    </row>
    <row r="38590" ht="18" customHeight="1" s="7">
      <c r="A38590" s="2" t="inlineStr"/>
      <c r="B38590" s="8" t="inlineStr"/>
      <c r="C38590" s="1" t="inlineStr"/>
      <c r="D38590" s="1" t="inlineStr"/>
      <c r="E38590" s="2" t="inlineStr"/>
      <c r="F38590" t="inlineStr"/>
      <c r="G38590" t="inlineStr"/>
      <c r="H38590" t="inlineStr"/>
      <c r="I38590" t="inlineStr"/>
      <c r="J38590" t="inlineStr"/>
    </row>
    <row r="38591" ht="18" customHeight="1" s="7">
      <c r="A38591" s="2" t="inlineStr"/>
      <c r="B38591" s="8" t="inlineStr"/>
      <c r="C38591" s="1" t="inlineStr"/>
      <c r="D38591" s="1" t="inlineStr"/>
      <c r="E38591" s="2" t="inlineStr"/>
      <c r="F38591" t="inlineStr"/>
      <c r="G38591" t="inlineStr"/>
      <c r="H38591" t="inlineStr"/>
      <c r="I38591" t="inlineStr"/>
      <c r="J38591" t="inlineStr"/>
    </row>
    <row r="38592" ht="18" customHeight="1" s="7">
      <c r="A38592" s="2" t="inlineStr"/>
      <c r="B38592" s="8" t="inlineStr"/>
      <c r="C38592" s="1" t="inlineStr"/>
      <c r="D38592" s="1" t="inlineStr"/>
      <c r="E38592" s="2" t="inlineStr"/>
      <c r="F38592" t="inlineStr"/>
      <c r="G38592" t="inlineStr"/>
      <c r="H38592" t="inlineStr"/>
      <c r="I38592" t="inlineStr"/>
      <c r="J38592" t="inlineStr"/>
    </row>
    <row r="38593" ht="18" customHeight="1" s="7">
      <c r="A38593" s="2" t="inlineStr"/>
      <c r="B38593" s="8" t="inlineStr"/>
      <c r="C38593" s="1" t="inlineStr"/>
      <c r="D38593" s="1" t="inlineStr"/>
      <c r="E38593" s="2" t="inlineStr"/>
      <c r="F38593" t="inlineStr"/>
      <c r="G38593" t="inlineStr"/>
      <c r="H38593" t="inlineStr"/>
      <c r="I38593" t="inlineStr"/>
      <c r="J38593" t="inlineStr"/>
    </row>
    <row r="38594" ht="18" customHeight="1" s="7">
      <c r="A38594" s="2" t="inlineStr"/>
      <c r="B38594" s="8" t="inlineStr"/>
      <c r="C38594" s="1" t="inlineStr"/>
      <c r="D38594" s="1" t="inlineStr"/>
      <c r="E38594" s="2" t="inlineStr"/>
      <c r="F38594" t="inlineStr"/>
      <c r="G38594" t="inlineStr"/>
      <c r="H38594" t="inlineStr"/>
      <c r="I38594" t="inlineStr"/>
      <c r="J38594" t="inlineStr"/>
    </row>
    <row r="38595" ht="18" customHeight="1" s="7">
      <c r="A38595" s="2" t="inlineStr"/>
      <c r="B38595" s="8" t="inlineStr"/>
      <c r="C38595" s="1" t="inlineStr"/>
      <c r="D38595" s="1" t="inlineStr"/>
      <c r="E38595" s="2" t="inlineStr"/>
      <c r="F38595" t="inlineStr"/>
      <c r="G38595" t="inlineStr"/>
      <c r="H38595" t="inlineStr"/>
      <c r="I38595" t="inlineStr"/>
      <c r="J38595" t="inlineStr"/>
    </row>
    <row r="38596" ht="18" customHeight="1" s="7">
      <c r="A38596" s="2" t="inlineStr"/>
      <c r="B38596" s="8" t="inlineStr"/>
      <c r="C38596" s="1" t="inlineStr"/>
      <c r="D38596" s="1" t="inlineStr"/>
      <c r="E38596" s="2" t="inlineStr"/>
      <c r="F38596" t="inlineStr"/>
      <c r="G38596" t="inlineStr"/>
      <c r="H38596" t="inlineStr"/>
      <c r="I38596" t="inlineStr"/>
      <c r="J38596" t="inlineStr"/>
    </row>
    <row r="38597" ht="18" customHeight="1" s="7">
      <c r="A38597" s="2" t="inlineStr"/>
      <c r="B38597" s="8" t="inlineStr"/>
      <c r="C38597" s="1" t="inlineStr"/>
      <c r="D38597" s="1" t="inlineStr"/>
      <c r="E38597" s="2" t="inlineStr"/>
      <c r="F38597" t="inlineStr"/>
      <c r="G38597" t="inlineStr"/>
      <c r="H38597" t="inlineStr"/>
      <c r="I38597" t="inlineStr"/>
      <c r="J38597" t="inlineStr"/>
    </row>
    <row r="38598" ht="18" customHeight="1" s="7">
      <c r="A38598" s="2" t="inlineStr"/>
      <c r="B38598" s="8" t="inlineStr"/>
      <c r="C38598" s="1" t="inlineStr"/>
      <c r="D38598" s="1" t="inlineStr"/>
      <c r="E38598" s="2" t="inlineStr"/>
      <c r="F38598" t="inlineStr"/>
      <c r="G38598" t="inlineStr"/>
      <c r="H38598" t="inlineStr"/>
      <c r="I38598" t="inlineStr"/>
      <c r="J38598" t="inlineStr"/>
    </row>
    <row r="38599" ht="18" customHeight="1" s="7">
      <c r="A38599" s="2" t="inlineStr"/>
      <c r="B38599" s="8" t="inlineStr"/>
      <c r="C38599" s="1" t="inlineStr"/>
      <c r="D38599" s="1" t="inlineStr"/>
      <c r="E38599" s="2" t="inlineStr"/>
      <c r="F38599" t="inlineStr"/>
      <c r="G38599" t="inlineStr"/>
      <c r="H38599" t="inlineStr"/>
      <c r="I38599" t="inlineStr"/>
      <c r="J38599" t="inlineStr"/>
    </row>
    <row r="38600" ht="18" customHeight="1" s="7">
      <c r="A38600" s="2" t="inlineStr"/>
      <c r="B38600" s="8" t="inlineStr"/>
      <c r="C38600" s="1" t="inlineStr"/>
      <c r="D38600" s="1" t="inlineStr"/>
      <c r="E38600" s="2" t="inlineStr"/>
      <c r="F38600" t="inlineStr"/>
      <c r="G38600" t="inlineStr"/>
      <c r="H38600" t="inlineStr"/>
      <c r="I38600" t="inlineStr"/>
      <c r="J38600" t="inlineStr"/>
    </row>
    <row r="38601" ht="18" customHeight="1" s="7">
      <c r="A38601" s="2" t="inlineStr"/>
      <c r="B38601" s="8" t="inlineStr"/>
      <c r="C38601" s="1" t="inlineStr"/>
      <c r="D38601" s="1" t="inlineStr"/>
      <c r="E38601" s="2" t="inlineStr"/>
      <c r="F38601" t="inlineStr"/>
      <c r="G38601" t="inlineStr"/>
      <c r="H38601" t="inlineStr"/>
      <c r="I38601" t="inlineStr"/>
      <c r="J38601" t="inlineStr"/>
    </row>
    <row r="38602" ht="18" customHeight="1" s="7">
      <c r="A38602" s="2" t="inlineStr"/>
      <c r="B38602" s="8" t="inlineStr"/>
      <c r="C38602" s="1" t="inlineStr"/>
      <c r="D38602" s="1" t="inlineStr"/>
      <c r="E38602" s="2" t="inlineStr"/>
      <c r="F38602" t="inlineStr"/>
      <c r="G38602" t="inlineStr"/>
      <c r="H38602" t="inlineStr"/>
      <c r="I38602" t="inlineStr"/>
      <c r="J38602" t="inlineStr"/>
    </row>
    <row r="38603" ht="18" customHeight="1" s="7">
      <c r="A38603" s="2" t="inlineStr"/>
      <c r="B38603" s="8" t="inlineStr"/>
      <c r="C38603" s="1" t="inlineStr"/>
      <c r="D38603" s="1" t="inlineStr"/>
      <c r="E38603" s="2" t="inlineStr"/>
      <c r="F38603" t="inlineStr"/>
      <c r="G38603" t="inlineStr"/>
      <c r="H38603" t="inlineStr"/>
      <c r="I38603" t="inlineStr"/>
      <c r="J38603" t="inlineStr"/>
    </row>
    <row r="38604" ht="18" customHeight="1" s="7">
      <c r="A38604" s="2" t="inlineStr"/>
      <c r="B38604" s="8" t="inlineStr"/>
      <c r="C38604" s="1" t="inlineStr"/>
      <c r="D38604" s="1" t="inlineStr"/>
      <c r="E38604" s="2" t="inlineStr"/>
      <c r="F38604" t="inlineStr"/>
      <c r="G38604" t="inlineStr"/>
      <c r="H38604" t="inlineStr"/>
      <c r="I38604" t="inlineStr"/>
      <c r="J38604" t="inlineStr"/>
    </row>
    <row r="38605" ht="18" customHeight="1" s="7">
      <c r="A38605" s="2" t="inlineStr"/>
      <c r="B38605" s="8" t="inlineStr"/>
      <c r="C38605" s="1" t="inlineStr"/>
      <c r="D38605" s="1" t="inlineStr"/>
      <c r="E38605" s="2" t="inlineStr"/>
      <c r="F38605" t="inlineStr"/>
      <c r="G38605" t="inlineStr"/>
      <c r="H38605" t="inlineStr"/>
      <c r="I38605" t="inlineStr"/>
      <c r="J38605" t="inlineStr"/>
    </row>
    <row r="38606" ht="18" customHeight="1" s="7">
      <c r="A38606" s="2" t="inlineStr"/>
      <c r="B38606" s="8" t="inlineStr"/>
      <c r="C38606" s="1" t="inlineStr"/>
      <c r="D38606" s="1" t="inlineStr"/>
      <c r="E38606" s="2" t="inlineStr"/>
      <c r="F38606" t="inlineStr"/>
      <c r="G38606" t="inlineStr"/>
      <c r="H38606" t="inlineStr"/>
      <c r="I38606" t="inlineStr"/>
      <c r="J38606" t="inlineStr"/>
    </row>
    <row r="38607" ht="18" customHeight="1" s="7">
      <c r="A38607" s="2" t="inlineStr"/>
      <c r="B38607" s="8" t="inlineStr"/>
      <c r="C38607" s="1" t="inlineStr"/>
      <c r="D38607" s="1" t="inlineStr"/>
      <c r="E38607" s="2" t="inlineStr"/>
      <c r="F38607" t="inlineStr"/>
      <c r="G38607" t="inlineStr"/>
      <c r="H38607" t="inlineStr"/>
      <c r="I38607" t="inlineStr"/>
      <c r="J38607" t="inlineStr"/>
    </row>
    <row r="38608" ht="18" customHeight="1" s="7">
      <c r="A38608" s="2" t="inlineStr"/>
      <c r="B38608" s="8" t="inlineStr"/>
      <c r="C38608" s="1" t="inlineStr"/>
      <c r="D38608" s="1" t="inlineStr"/>
      <c r="E38608" s="2" t="inlineStr"/>
      <c r="F38608" t="inlineStr"/>
      <c r="G38608" t="inlineStr"/>
      <c r="H38608" t="inlineStr"/>
      <c r="I38608" t="inlineStr"/>
      <c r="J38608" t="inlineStr"/>
    </row>
    <row r="38609" ht="18" customHeight="1" s="7">
      <c r="A38609" s="2" t="inlineStr"/>
      <c r="B38609" s="8" t="inlineStr"/>
      <c r="C38609" s="1" t="inlineStr"/>
      <c r="D38609" s="1" t="inlineStr"/>
      <c r="E38609" s="2" t="inlineStr"/>
      <c r="F38609" t="inlineStr"/>
      <c r="G38609" t="inlineStr"/>
      <c r="H38609" t="inlineStr"/>
      <c r="I38609" t="inlineStr"/>
      <c r="J38609" t="inlineStr"/>
    </row>
    <row r="38610" ht="18" customHeight="1" s="7">
      <c r="A38610" s="2" t="inlineStr"/>
      <c r="B38610" s="8" t="inlineStr"/>
      <c r="C38610" s="1" t="inlineStr"/>
      <c r="D38610" s="1" t="inlineStr"/>
      <c r="E38610" s="2" t="inlineStr"/>
      <c r="F38610" t="inlineStr"/>
      <c r="G38610" t="inlineStr"/>
      <c r="H38610" t="inlineStr"/>
      <c r="I38610" t="inlineStr"/>
      <c r="J38610" t="inlineStr"/>
    </row>
    <row r="38611" ht="18" customHeight="1" s="7">
      <c r="A38611" s="2" t="inlineStr"/>
      <c r="B38611" s="8" t="inlineStr"/>
      <c r="C38611" s="1" t="inlineStr"/>
      <c r="D38611" s="1" t="inlineStr"/>
      <c r="E38611" s="2" t="inlineStr"/>
      <c r="F38611" t="inlineStr"/>
      <c r="G38611" t="inlineStr"/>
      <c r="H38611" t="inlineStr"/>
      <c r="I38611" t="inlineStr"/>
      <c r="J38611" t="inlineStr"/>
    </row>
    <row r="38612" ht="18" customHeight="1" s="7">
      <c r="A38612" s="2" t="inlineStr"/>
      <c r="B38612" s="8" t="inlineStr"/>
      <c r="C38612" s="1" t="inlineStr"/>
      <c r="D38612" s="1" t="inlineStr"/>
      <c r="E38612" s="2" t="inlineStr"/>
      <c r="F38612" t="inlineStr"/>
      <c r="G38612" t="inlineStr"/>
      <c r="H38612" t="inlineStr"/>
      <c r="I38612" t="inlineStr"/>
      <c r="J38612" t="inlineStr"/>
    </row>
    <row r="38613" ht="18" customHeight="1" s="7">
      <c r="A38613" s="2" t="inlineStr"/>
      <c r="B38613" s="8" t="inlineStr"/>
      <c r="C38613" s="1" t="inlineStr"/>
      <c r="D38613" s="1" t="inlineStr"/>
      <c r="E38613" s="2" t="inlineStr"/>
      <c r="F38613" t="inlineStr"/>
      <c r="G38613" t="inlineStr"/>
      <c r="H38613" t="inlineStr"/>
      <c r="I38613" t="inlineStr"/>
      <c r="J38613" t="inlineStr"/>
    </row>
    <row r="38614" ht="18" customHeight="1" s="7">
      <c r="A38614" s="2" t="inlineStr"/>
      <c r="B38614" s="8" t="inlineStr"/>
      <c r="C38614" s="1" t="inlineStr"/>
      <c r="D38614" s="1" t="inlineStr"/>
      <c r="E38614" s="2" t="inlineStr"/>
      <c r="F38614" t="inlineStr"/>
      <c r="G38614" t="inlineStr"/>
      <c r="H38614" t="inlineStr"/>
      <c r="I38614" t="inlineStr"/>
      <c r="J38614" t="inlineStr"/>
    </row>
    <row r="38615" ht="18" customHeight="1" s="7">
      <c r="A38615" s="2" t="inlineStr"/>
      <c r="B38615" s="8" t="inlineStr"/>
      <c r="C38615" s="1" t="inlineStr"/>
      <c r="D38615" s="1" t="inlineStr"/>
      <c r="E38615" s="2" t="inlineStr"/>
      <c r="F38615" t="inlineStr"/>
      <c r="G38615" t="inlineStr"/>
      <c r="H38615" t="inlineStr"/>
      <c r="I38615" t="inlineStr"/>
      <c r="J38615" t="inlineStr"/>
    </row>
    <row r="38616" ht="18" customHeight="1" s="7">
      <c r="A38616" s="2" t="inlineStr"/>
      <c r="B38616" s="8" t="inlineStr"/>
      <c r="C38616" s="1" t="inlineStr"/>
      <c r="D38616" s="1" t="inlineStr"/>
      <c r="E38616" s="2" t="inlineStr"/>
      <c r="F38616" t="inlineStr"/>
      <c r="G38616" t="inlineStr"/>
      <c r="H38616" t="inlineStr"/>
      <c r="I38616" t="inlineStr"/>
      <c r="J38616" t="inlineStr"/>
    </row>
    <row r="38617" ht="18" customHeight="1" s="7">
      <c r="A38617" s="2" t="inlineStr"/>
      <c r="B38617" s="8" t="inlineStr"/>
      <c r="C38617" s="1" t="inlineStr"/>
      <c r="D38617" s="1" t="inlineStr"/>
      <c r="E38617" s="2" t="inlineStr"/>
      <c r="F38617" t="inlineStr"/>
      <c r="G38617" t="inlineStr"/>
      <c r="H38617" t="inlineStr"/>
      <c r="I38617" t="inlineStr"/>
      <c r="J38617" t="inlineStr"/>
    </row>
    <row r="38618" ht="18" customHeight="1" s="7">
      <c r="A38618" s="2" t="inlineStr"/>
      <c r="B38618" s="8" t="inlineStr"/>
      <c r="C38618" s="1" t="inlineStr"/>
      <c r="D38618" s="1" t="inlineStr"/>
      <c r="E38618" s="2" t="inlineStr"/>
      <c r="F38618" t="inlineStr"/>
      <c r="G38618" t="inlineStr"/>
      <c r="H38618" t="inlineStr"/>
      <c r="I38618" t="inlineStr"/>
      <c r="J38618" t="inlineStr"/>
    </row>
    <row r="38619" ht="18" customHeight="1" s="7">
      <c r="A38619" s="2" t="inlineStr"/>
      <c r="B38619" s="8" t="inlineStr"/>
      <c r="C38619" s="1" t="inlineStr"/>
      <c r="D38619" s="1" t="inlineStr"/>
      <c r="E38619" s="2" t="inlineStr"/>
      <c r="F38619" t="inlineStr"/>
      <c r="G38619" t="inlineStr"/>
      <c r="H38619" t="inlineStr"/>
      <c r="I38619" t="inlineStr"/>
      <c r="J38619" t="inlineStr"/>
    </row>
    <row r="38620" ht="18" customHeight="1" s="7">
      <c r="A38620" s="2" t="inlineStr"/>
      <c r="B38620" s="8" t="inlineStr"/>
      <c r="C38620" s="1" t="inlineStr"/>
      <c r="D38620" s="1" t="inlineStr"/>
      <c r="E38620" s="2" t="inlineStr"/>
      <c r="F38620" t="inlineStr"/>
      <c r="G38620" t="inlineStr"/>
      <c r="H38620" t="inlineStr"/>
      <c r="I38620" t="inlineStr"/>
      <c r="J38620" t="inlineStr"/>
    </row>
    <row r="38621" ht="18" customHeight="1" s="7">
      <c r="A38621" s="2" t="inlineStr"/>
      <c r="B38621" s="8" t="inlineStr"/>
      <c r="C38621" s="1" t="inlineStr"/>
      <c r="D38621" s="1" t="inlineStr"/>
      <c r="E38621" s="2" t="inlineStr"/>
      <c r="F38621" t="inlineStr"/>
      <c r="G38621" t="inlineStr"/>
      <c r="H38621" t="inlineStr"/>
      <c r="I38621" t="inlineStr"/>
      <c r="J38621" t="inlineStr"/>
    </row>
    <row r="38622" ht="18" customHeight="1" s="7">
      <c r="A38622" s="2" t="inlineStr"/>
      <c r="B38622" s="8" t="inlineStr"/>
      <c r="C38622" s="1" t="inlineStr"/>
      <c r="D38622" s="1" t="inlineStr"/>
      <c r="E38622" s="2" t="inlineStr"/>
      <c r="F38622" t="inlineStr"/>
      <c r="G38622" t="inlineStr"/>
      <c r="H38622" t="inlineStr"/>
      <c r="I38622" t="inlineStr"/>
      <c r="J38622" t="inlineStr"/>
    </row>
    <row r="38623" ht="18" customHeight="1" s="7">
      <c r="A38623" s="2" t="inlineStr"/>
      <c r="B38623" s="8" t="inlineStr"/>
      <c r="C38623" s="1" t="inlineStr"/>
      <c r="D38623" s="1" t="inlineStr"/>
      <c r="E38623" s="2" t="inlineStr"/>
      <c r="F38623" t="inlineStr"/>
      <c r="G38623" t="inlineStr"/>
      <c r="H38623" t="inlineStr"/>
      <c r="I38623" t="inlineStr"/>
      <c r="J38623" t="inlineStr"/>
    </row>
    <row r="38624" ht="18" customHeight="1" s="7">
      <c r="A38624" s="2" t="inlineStr"/>
      <c r="B38624" s="8" t="inlineStr"/>
      <c r="C38624" s="1" t="inlineStr"/>
      <c r="D38624" s="1" t="inlineStr"/>
      <c r="E38624" s="2" t="inlineStr"/>
      <c r="F38624" t="inlineStr"/>
      <c r="G38624" t="inlineStr"/>
      <c r="H38624" t="inlineStr"/>
      <c r="I38624" t="inlineStr"/>
      <c r="J38624" t="inlineStr"/>
    </row>
    <row r="38625" ht="18" customHeight="1" s="7">
      <c r="A38625" s="2" t="inlineStr"/>
      <c r="B38625" s="8" t="inlineStr"/>
      <c r="C38625" s="1" t="inlineStr"/>
      <c r="D38625" s="1" t="inlineStr"/>
      <c r="E38625" s="2" t="inlineStr"/>
      <c r="F38625" t="inlineStr"/>
      <c r="G38625" t="inlineStr"/>
      <c r="H38625" t="inlineStr"/>
      <c r="I38625" t="inlineStr"/>
      <c r="J38625" t="inlineStr"/>
    </row>
    <row r="38626" ht="18" customHeight="1" s="7">
      <c r="A38626" s="2" t="inlineStr"/>
      <c r="B38626" s="8" t="inlineStr"/>
      <c r="C38626" s="1" t="inlineStr"/>
      <c r="D38626" s="1" t="inlineStr"/>
      <c r="E38626" s="2" t="inlineStr"/>
      <c r="F38626" t="inlineStr"/>
      <c r="G38626" t="inlineStr"/>
      <c r="H38626" t="inlineStr"/>
      <c r="I38626" t="inlineStr"/>
      <c r="J38626" t="inlineStr"/>
    </row>
    <row r="38627" ht="18" customHeight="1" s="7">
      <c r="A38627" s="2" t="inlineStr"/>
      <c r="B38627" s="8" t="inlineStr"/>
      <c r="C38627" s="1" t="inlineStr"/>
      <c r="D38627" s="1" t="inlineStr"/>
      <c r="E38627" s="2" t="inlineStr"/>
      <c r="F38627" t="inlineStr"/>
      <c r="G38627" t="inlineStr"/>
      <c r="H38627" t="inlineStr"/>
      <c r="I38627" t="inlineStr"/>
      <c r="J38627" t="inlineStr"/>
    </row>
    <row r="38628" ht="18" customHeight="1" s="7">
      <c r="A38628" s="2" t="inlineStr"/>
      <c r="B38628" s="8" t="inlineStr"/>
      <c r="C38628" s="1" t="inlineStr"/>
      <c r="D38628" s="1" t="inlineStr"/>
      <c r="E38628" s="2" t="inlineStr"/>
      <c r="F38628" t="inlineStr"/>
      <c r="G38628" t="inlineStr"/>
      <c r="H38628" t="inlineStr"/>
      <c r="I38628" t="inlineStr"/>
      <c r="J38628" t="inlineStr"/>
    </row>
    <row r="38629" ht="18" customHeight="1" s="7">
      <c r="A38629" s="2" t="inlineStr"/>
      <c r="B38629" s="8" t="inlineStr"/>
      <c r="C38629" s="1" t="inlineStr"/>
      <c r="D38629" s="1" t="inlineStr"/>
      <c r="E38629" s="2" t="inlineStr"/>
      <c r="F38629" t="inlineStr"/>
      <c r="G38629" t="inlineStr"/>
      <c r="H38629" t="inlineStr"/>
      <c r="I38629" t="inlineStr"/>
      <c r="J38629" t="inlineStr"/>
    </row>
    <row r="38630" ht="18" customHeight="1" s="7">
      <c r="A38630" s="2" t="inlineStr"/>
      <c r="B38630" s="8" t="inlineStr"/>
      <c r="C38630" s="1" t="inlineStr"/>
      <c r="D38630" s="1" t="inlineStr"/>
      <c r="E38630" s="2" t="inlineStr"/>
      <c r="F38630" t="inlineStr"/>
      <c r="G38630" t="inlineStr"/>
      <c r="H38630" t="inlineStr"/>
      <c r="I38630" t="inlineStr"/>
      <c r="J38630" t="inlineStr"/>
    </row>
    <row r="38631" ht="18" customHeight="1" s="7">
      <c r="A38631" s="2" t="inlineStr"/>
      <c r="B38631" s="8" t="inlineStr"/>
      <c r="C38631" s="1" t="inlineStr"/>
      <c r="D38631" s="1" t="inlineStr"/>
      <c r="E38631" s="2" t="inlineStr"/>
      <c r="F38631" t="inlineStr"/>
      <c r="G38631" t="inlineStr"/>
      <c r="H38631" t="inlineStr"/>
      <c r="I38631" t="inlineStr"/>
      <c r="J38631" t="inlineStr"/>
    </row>
    <row r="38632" ht="18" customHeight="1" s="7">
      <c r="A38632" s="2" t="inlineStr"/>
      <c r="B38632" s="8" t="inlineStr"/>
      <c r="C38632" s="1" t="inlineStr"/>
      <c r="D38632" s="1" t="inlineStr"/>
      <c r="E38632" s="2" t="inlineStr"/>
      <c r="F38632" t="inlineStr"/>
      <c r="G38632" t="inlineStr"/>
      <c r="H38632" t="inlineStr"/>
      <c r="I38632" t="inlineStr"/>
      <c r="J38632" t="inlineStr"/>
    </row>
    <row r="38633" ht="18" customHeight="1" s="7">
      <c r="A38633" s="2" t="inlineStr"/>
      <c r="B38633" s="8" t="inlineStr"/>
      <c r="C38633" s="1" t="inlineStr"/>
      <c r="D38633" s="1" t="inlineStr"/>
      <c r="E38633" s="2" t="inlineStr"/>
      <c r="F38633" t="inlineStr"/>
      <c r="G38633" t="inlineStr"/>
      <c r="H38633" t="inlineStr"/>
      <c r="I38633" t="inlineStr"/>
      <c r="J38633" t="inlineStr"/>
    </row>
    <row r="38634" ht="18" customHeight="1" s="7">
      <c r="A38634" s="2" t="inlineStr"/>
      <c r="B38634" s="8" t="inlineStr"/>
      <c r="C38634" s="1" t="inlineStr"/>
      <c r="D38634" s="1" t="inlineStr"/>
      <c r="E38634" s="2" t="inlineStr"/>
      <c r="F38634" t="inlineStr"/>
      <c r="G38634" t="inlineStr"/>
      <c r="H38634" t="inlineStr"/>
      <c r="I38634" t="inlineStr"/>
      <c r="J38634" t="inlineStr"/>
    </row>
    <row r="38635" ht="18" customHeight="1" s="7">
      <c r="A38635" s="2" t="inlineStr"/>
      <c r="B38635" s="8" t="inlineStr"/>
      <c r="C38635" s="1" t="inlineStr"/>
      <c r="D38635" s="1" t="inlineStr"/>
      <c r="E38635" s="2" t="inlineStr"/>
      <c r="F38635" t="inlineStr"/>
      <c r="G38635" t="inlineStr"/>
      <c r="H38635" t="inlineStr"/>
      <c r="I38635" t="inlineStr"/>
      <c r="J38635" t="inlineStr"/>
    </row>
    <row r="38636" ht="18" customHeight="1" s="7">
      <c r="A38636" s="2" t="inlineStr"/>
      <c r="B38636" s="8" t="inlineStr"/>
      <c r="C38636" s="1" t="inlineStr"/>
      <c r="D38636" s="1" t="inlineStr"/>
      <c r="E38636" s="2" t="inlineStr"/>
      <c r="F38636" t="inlineStr"/>
      <c r="G38636" t="inlineStr"/>
      <c r="H38636" t="inlineStr"/>
      <c r="I38636" t="inlineStr"/>
      <c r="J38636" t="inlineStr"/>
    </row>
    <row r="38637" ht="18" customHeight="1" s="7">
      <c r="A38637" s="2" t="inlineStr"/>
      <c r="B38637" s="8" t="inlineStr"/>
      <c r="C38637" s="1" t="inlineStr"/>
      <c r="D38637" s="1" t="inlineStr"/>
      <c r="E38637" s="2" t="inlineStr"/>
      <c r="F38637" t="inlineStr"/>
      <c r="G38637" t="inlineStr"/>
      <c r="H38637" t="inlineStr"/>
      <c r="I38637" t="inlineStr"/>
      <c r="J38637" t="inlineStr"/>
    </row>
    <row r="38638" ht="18" customHeight="1" s="7">
      <c r="A38638" s="2" t="inlineStr"/>
      <c r="B38638" s="8" t="inlineStr"/>
      <c r="C38638" s="1" t="inlineStr"/>
      <c r="D38638" s="1" t="inlineStr"/>
      <c r="E38638" s="2" t="inlineStr"/>
      <c r="F38638" t="inlineStr"/>
      <c r="G38638" t="inlineStr"/>
      <c r="H38638" t="inlineStr"/>
      <c r="I38638" t="inlineStr"/>
      <c r="J38638" t="inlineStr"/>
    </row>
    <row r="38639" ht="18" customHeight="1" s="7">
      <c r="A38639" s="2" t="inlineStr"/>
      <c r="B38639" s="8" t="inlineStr"/>
      <c r="C38639" s="1" t="inlineStr"/>
      <c r="D38639" s="1" t="inlineStr"/>
      <c r="E38639" s="2" t="inlineStr"/>
      <c r="F38639" t="inlineStr"/>
      <c r="G38639" t="inlineStr"/>
      <c r="H38639" t="inlineStr"/>
      <c r="I38639" t="inlineStr"/>
      <c r="J38639" t="inlineStr"/>
    </row>
    <row r="38640" ht="18" customHeight="1" s="7">
      <c r="A38640" s="2" t="inlineStr"/>
      <c r="B38640" s="8" t="inlineStr"/>
      <c r="C38640" s="1" t="inlineStr"/>
      <c r="D38640" s="1" t="inlineStr"/>
      <c r="E38640" s="2" t="inlineStr"/>
      <c r="F38640" t="inlineStr"/>
      <c r="G38640" t="inlineStr"/>
      <c r="H38640" t="inlineStr"/>
      <c r="I38640" t="inlineStr"/>
      <c r="J38640" t="inlineStr"/>
    </row>
    <row r="38641" ht="18" customHeight="1" s="7">
      <c r="A38641" s="2" t="inlineStr"/>
      <c r="B38641" s="8" t="inlineStr"/>
      <c r="C38641" s="1" t="inlineStr"/>
      <c r="D38641" s="1" t="inlineStr"/>
      <c r="E38641" s="2" t="inlineStr"/>
      <c r="F38641" t="inlineStr"/>
      <c r="G38641" t="inlineStr"/>
      <c r="H38641" t="inlineStr"/>
      <c r="I38641" t="inlineStr"/>
      <c r="J38641" t="inlineStr"/>
    </row>
    <row r="38642" ht="18" customHeight="1" s="7">
      <c r="A38642" s="2" t="inlineStr"/>
      <c r="B38642" s="8" t="inlineStr"/>
      <c r="C38642" s="1" t="inlineStr"/>
      <c r="D38642" s="1" t="inlineStr"/>
      <c r="E38642" s="2" t="inlineStr"/>
      <c r="F38642" t="inlineStr"/>
      <c r="G38642" t="inlineStr"/>
      <c r="H38642" t="inlineStr"/>
      <c r="I38642" t="inlineStr"/>
      <c r="J38642" t="inlineStr"/>
    </row>
    <row r="38643" ht="18" customHeight="1" s="7">
      <c r="A38643" s="2" t="inlineStr"/>
      <c r="B38643" s="8" t="inlineStr"/>
      <c r="C38643" s="1" t="inlineStr"/>
      <c r="D38643" s="1" t="inlineStr"/>
      <c r="E38643" s="2" t="inlineStr"/>
      <c r="F38643" t="inlineStr"/>
      <c r="G38643" t="inlineStr"/>
      <c r="H38643" t="inlineStr"/>
      <c r="I38643" t="inlineStr"/>
      <c r="J38643" t="inlineStr"/>
    </row>
    <row r="38644" ht="18" customHeight="1" s="7">
      <c r="A38644" s="2" t="inlineStr"/>
      <c r="B38644" s="8" t="inlineStr"/>
      <c r="C38644" s="1" t="inlineStr"/>
      <c r="D38644" s="1" t="inlineStr"/>
      <c r="E38644" s="2" t="inlineStr"/>
      <c r="F38644" t="inlineStr"/>
      <c r="G38644" t="inlineStr"/>
      <c r="H38644" t="inlineStr"/>
      <c r="I38644" t="inlineStr"/>
      <c r="J38644" t="inlineStr"/>
    </row>
    <row r="38645" ht="18" customHeight="1" s="7">
      <c r="A38645" s="2" t="inlineStr"/>
      <c r="B38645" s="8" t="inlineStr"/>
      <c r="C38645" s="1" t="inlineStr"/>
      <c r="D38645" s="1" t="inlineStr"/>
      <c r="E38645" s="2" t="inlineStr"/>
      <c r="F38645" t="inlineStr"/>
      <c r="G38645" t="inlineStr"/>
      <c r="H38645" t="inlineStr"/>
      <c r="I38645" t="inlineStr"/>
      <c r="J38645" t="inlineStr"/>
    </row>
    <row r="38646" ht="18" customHeight="1" s="7">
      <c r="A38646" s="2" t="inlineStr"/>
      <c r="B38646" s="8" t="inlineStr"/>
      <c r="C38646" s="1" t="inlineStr"/>
      <c r="D38646" s="1" t="inlineStr"/>
      <c r="E38646" s="2" t="inlineStr"/>
      <c r="F38646" t="inlineStr"/>
      <c r="G38646" t="inlineStr"/>
      <c r="H38646" t="inlineStr"/>
      <c r="I38646" t="inlineStr"/>
      <c r="J38646" t="inlineStr"/>
    </row>
    <row r="38647" ht="18" customHeight="1" s="7">
      <c r="A38647" s="2" t="inlineStr"/>
      <c r="B38647" s="8" t="inlineStr"/>
      <c r="C38647" s="1" t="inlineStr"/>
      <c r="D38647" s="1" t="inlineStr"/>
      <c r="E38647" s="2" t="inlineStr"/>
      <c r="F38647" t="inlineStr"/>
      <c r="G38647" t="inlineStr"/>
      <c r="H38647" t="inlineStr"/>
      <c r="I38647" t="inlineStr"/>
      <c r="J38647" t="inlineStr"/>
    </row>
    <row r="38648" ht="18" customHeight="1" s="7">
      <c r="A38648" s="2" t="inlineStr"/>
      <c r="B38648" s="8" t="inlineStr"/>
      <c r="C38648" s="1" t="inlineStr"/>
      <c r="D38648" s="1" t="inlineStr"/>
      <c r="E38648" s="2" t="inlineStr"/>
      <c r="F38648" t="inlineStr"/>
      <c r="G38648" t="inlineStr"/>
      <c r="H38648" t="inlineStr"/>
      <c r="I38648" t="inlineStr"/>
      <c r="J38648" t="inlineStr"/>
    </row>
    <row r="38649" ht="18" customHeight="1" s="7">
      <c r="A38649" s="2" t="inlineStr"/>
      <c r="B38649" s="8" t="inlineStr"/>
      <c r="C38649" s="1" t="inlineStr"/>
      <c r="D38649" s="1" t="inlineStr"/>
      <c r="E38649" s="2" t="inlineStr"/>
      <c r="F38649" t="inlineStr"/>
      <c r="G38649" t="inlineStr"/>
      <c r="H38649" t="inlineStr"/>
      <c r="I38649" t="inlineStr"/>
      <c r="J38649" t="inlineStr"/>
    </row>
    <row r="38650" ht="18" customHeight="1" s="7">
      <c r="A38650" s="2" t="inlineStr"/>
      <c r="B38650" s="8" t="inlineStr"/>
      <c r="C38650" s="1" t="inlineStr"/>
      <c r="D38650" s="1" t="inlineStr"/>
      <c r="E38650" s="2" t="inlineStr"/>
      <c r="F38650" t="inlineStr"/>
      <c r="G38650" t="inlineStr"/>
      <c r="H38650" t="inlineStr"/>
      <c r="I38650" t="inlineStr"/>
      <c r="J38650" t="inlineStr"/>
    </row>
    <row r="38651" ht="18" customHeight="1" s="7">
      <c r="A38651" s="2" t="inlineStr"/>
      <c r="B38651" s="8" t="inlineStr"/>
      <c r="C38651" s="1" t="inlineStr"/>
      <c r="D38651" s="1" t="inlineStr"/>
      <c r="E38651" s="2" t="inlineStr"/>
      <c r="F38651" t="inlineStr"/>
      <c r="G38651" t="inlineStr"/>
      <c r="H38651" t="inlineStr"/>
      <c r="I38651" t="inlineStr"/>
      <c r="J38651" t="inlineStr"/>
    </row>
    <row r="38652" ht="18" customHeight="1" s="7">
      <c r="A38652" s="2" t="inlineStr"/>
      <c r="B38652" s="8" t="inlineStr"/>
      <c r="C38652" s="1" t="inlineStr"/>
      <c r="D38652" s="1" t="inlineStr"/>
      <c r="E38652" s="2" t="inlineStr"/>
      <c r="F38652" t="inlineStr"/>
      <c r="G38652" t="inlineStr"/>
      <c r="H38652" t="inlineStr"/>
      <c r="I38652" t="inlineStr"/>
      <c r="J38652" t="inlineStr"/>
    </row>
    <row r="38653" ht="18" customHeight="1" s="7">
      <c r="A38653" s="2" t="inlineStr"/>
      <c r="B38653" s="8" t="inlineStr"/>
      <c r="C38653" s="1" t="inlineStr"/>
      <c r="D38653" s="1" t="inlineStr"/>
      <c r="E38653" s="2" t="inlineStr"/>
      <c r="F38653" t="inlineStr"/>
      <c r="G38653" t="inlineStr"/>
      <c r="H38653" t="inlineStr"/>
      <c r="I38653" t="inlineStr"/>
      <c r="J38653" t="inlineStr"/>
    </row>
    <row r="38654" ht="18" customHeight="1" s="7">
      <c r="A38654" s="2" t="inlineStr"/>
      <c r="B38654" s="8" t="inlineStr"/>
      <c r="C38654" s="1" t="inlineStr"/>
      <c r="D38654" s="1" t="inlineStr"/>
      <c r="E38654" s="2" t="inlineStr"/>
      <c r="F38654" t="inlineStr"/>
      <c r="G38654" t="inlineStr"/>
      <c r="H38654" t="inlineStr"/>
      <c r="I38654" t="inlineStr"/>
      <c r="J38654" t="inlineStr"/>
    </row>
    <row r="38655" ht="18" customHeight="1" s="7">
      <c r="A38655" s="2" t="inlineStr"/>
      <c r="B38655" s="8" t="inlineStr"/>
      <c r="C38655" s="1" t="inlineStr"/>
      <c r="D38655" s="1" t="inlineStr"/>
      <c r="E38655" s="2" t="inlineStr"/>
      <c r="F38655" t="inlineStr"/>
      <c r="G38655" t="inlineStr"/>
      <c r="H38655" t="inlineStr"/>
      <c r="I38655" t="inlineStr"/>
      <c r="J38655" t="inlineStr"/>
    </row>
    <row r="38656" ht="18" customHeight="1" s="7">
      <c r="A38656" s="2" t="inlineStr"/>
      <c r="B38656" s="8" t="inlineStr"/>
      <c r="C38656" s="1" t="inlineStr"/>
      <c r="D38656" s="1" t="inlineStr"/>
      <c r="E38656" s="2" t="inlineStr"/>
      <c r="F38656" t="inlineStr"/>
      <c r="G38656" t="inlineStr"/>
      <c r="H38656" t="inlineStr"/>
      <c r="I38656" t="inlineStr"/>
      <c r="J38656" t="inlineStr"/>
    </row>
    <row r="38657" ht="18" customHeight="1" s="7">
      <c r="A38657" s="2" t="inlineStr"/>
      <c r="B38657" s="8" t="inlineStr"/>
      <c r="C38657" s="1" t="inlineStr"/>
      <c r="D38657" s="1" t="inlineStr"/>
      <c r="E38657" s="2" t="inlineStr"/>
      <c r="F38657" t="inlineStr"/>
      <c r="G38657" t="inlineStr"/>
      <c r="H38657" t="inlineStr"/>
      <c r="I38657" t="inlineStr"/>
      <c r="J38657" t="inlineStr"/>
    </row>
    <row r="38658" ht="18" customHeight="1" s="7">
      <c r="A38658" s="2" t="inlineStr"/>
      <c r="B38658" s="8" t="inlineStr"/>
      <c r="C38658" s="1" t="inlineStr"/>
      <c r="D38658" s="1" t="inlineStr"/>
      <c r="E38658" s="2" t="inlineStr"/>
      <c r="F38658" t="inlineStr"/>
      <c r="G38658" t="inlineStr"/>
      <c r="H38658" t="inlineStr"/>
      <c r="I38658" t="inlineStr"/>
      <c r="J38658" t="inlineStr"/>
    </row>
    <row r="38659" ht="18" customHeight="1" s="7">
      <c r="A38659" s="2" t="inlineStr"/>
      <c r="B38659" s="8" t="inlineStr"/>
      <c r="C38659" s="1" t="inlineStr"/>
      <c r="D38659" s="1" t="inlineStr"/>
      <c r="E38659" s="2" t="inlineStr"/>
      <c r="F38659" t="inlineStr"/>
      <c r="G38659" t="inlineStr"/>
      <c r="H38659" t="inlineStr"/>
      <c r="I38659" t="inlineStr"/>
      <c r="J38659" t="inlineStr"/>
    </row>
    <row r="38660" ht="18" customHeight="1" s="7">
      <c r="A38660" s="2" t="inlineStr"/>
      <c r="B38660" s="8" t="inlineStr"/>
      <c r="C38660" s="1" t="inlineStr"/>
      <c r="D38660" s="1" t="inlineStr"/>
      <c r="E38660" s="2" t="inlineStr"/>
      <c r="F38660" t="inlineStr"/>
      <c r="G38660" t="inlineStr"/>
      <c r="H38660" t="inlineStr"/>
      <c r="I38660" t="inlineStr"/>
      <c r="J38660" t="inlineStr"/>
    </row>
    <row r="38661" ht="18" customHeight="1" s="7">
      <c r="A38661" s="2" t="inlineStr"/>
      <c r="B38661" s="8" t="inlineStr"/>
      <c r="C38661" s="1" t="inlineStr"/>
      <c r="D38661" s="1" t="inlineStr"/>
      <c r="E38661" s="2" t="inlineStr"/>
      <c r="F38661" t="inlineStr"/>
      <c r="G38661" t="inlineStr"/>
      <c r="H38661" t="inlineStr"/>
      <c r="I38661" t="inlineStr"/>
      <c r="J38661" t="inlineStr"/>
    </row>
    <row r="38662" ht="18" customHeight="1" s="7">
      <c r="A38662" s="2" t="inlineStr"/>
      <c r="B38662" s="8" t="inlineStr"/>
      <c r="C38662" s="1" t="inlineStr"/>
      <c r="D38662" s="1" t="inlineStr"/>
      <c r="E38662" s="2" t="inlineStr"/>
      <c r="F38662" t="inlineStr"/>
      <c r="G38662" t="inlineStr"/>
      <c r="H38662" t="inlineStr"/>
      <c r="I38662" t="inlineStr"/>
      <c r="J38662" t="inlineStr"/>
    </row>
    <row r="38663" ht="18" customHeight="1" s="7">
      <c r="A38663" s="2" t="inlineStr"/>
      <c r="B38663" s="8" t="inlineStr"/>
      <c r="C38663" s="1" t="inlineStr"/>
      <c r="D38663" s="1" t="inlineStr"/>
      <c r="E38663" s="2" t="inlineStr"/>
      <c r="F38663" t="inlineStr"/>
      <c r="G38663" t="inlineStr"/>
      <c r="H38663" t="inlineStr"/>
      <c r="I38663" t="inlineStr"/>
      <c r="J38663" t="inlineStr"/>
    </row>
    <row r="38664" ht="18" customHeight="1" s="7">
      <c r="A38664" s="2" t="inlineStr"/>
      <c r="B38664" s="8" t="inlineStr"/>
      <c r="C38664" s="1" t="inlineStr"/>
      <c r="D38664" s="1" t="inlineStr"/>
      <c r="E38664" s="2" t="inlineStr"/>
      <c r="F38664" t="inlineStr"/>
      <c r="G38664" t="inlineStr"/>
      <c r="H38664" t="inlineStr"/>
      <c r="I38664" t="inlineStr"/>
      <c r="J38664" t="inlineStr"/>
    </row>
    <row r="38665" ht="18" customHeight="1" s="7">
      <c r="A38665" s="2" t="inlineStr"/>
      <c r="B38665" s="8" t="inlineStr"/>
      <c r="C38665" s="1" t="inlineStr"/>
      <c r="D38665" s="1" t="inlineStr"/>
      <c r="E38665" s="2" t="inlineStr"/>
      <c r="F38665" t="inlineStr"/>
      <c r="G38665" t="inlineStr"/>
      <c r="H38665" t="inlineStr"/>
      <c r="I38665" t="inlineStr"/>
      <c r="J38665" t="inlineStr"/>
    </row>
    <row r="38666" ht="18" customHeight="1" s="7">
      <c r="A38666" s="2" t="inlineStr"/>
      <c r="B38666" s="8" t="inlineStr"/>
      <c r="C38666" s="1" t="inlineStr"/>
      <c r="D38666" s="1" t="inlineStr"/>
      <c r="E38666" s="2" t="inlineStr"/>
      <c r="F38666" t="inlineStr"/>
      <c r="G38666" t="inlineStr"/>
      <c r="H38666" t="inlineStr"/>
      <c r="I38666" t="inlineStr"/>
      <c r="J38666" t="inlineStr"/>
    </row>
    <row r="38667" ht="18" customHeight="1" s="7">
      <c r="A38667" s="2" t="inlineStr"/>
      <c r="B38667" s="8" t="inlineStr"/>
      <c r="C38667" s="1" t="inlineStr"/>
      <c r="D38667" s="1" t="inlineStr"/>
      <c r="E38667" s="2" t="inlineStr"/>
      <c r="F38667" t="inlineStr"/>
      <c r="G38667" t="inlineStr"/>
      <c r="H38667" t="inlineStr"/>
      <c r="I38667" t="inlineStr"/>
      <c r="J38667" t="inlineStr"/>
    </row>
    <row r="38668" ht="18" customHeight="1" s="7">
      <c r="A38668" s="2" t="inlineStr"/>
      <c r="B38668" s="8" t="inlineStr"/>
      <c r="C38668" s="1" t="inlineStr"/>
      <c r="D38668" s="1" t="inlineStr"/>
      <c r="E38668" s="2" t="inlineStr"/>
      <c r="F38668" t="inlineStr"/>
      <c r="G38668" t="inlineStr"/>
      <c r="H38668" t="inlineStr"/>
      <c r="I38668" t="inlineStr"/>
      <c r="J38668" t="inlineStr"/>
    </row>
    <row r="38669" ht="18" customHeight="1" s="7">
      <c r="A38669" s="2" t="inlineStr"/>
      <c r="B38669" s="8" t="inlineStr"/>
      <c r="C38669" s="1" t="inlineStr"/>
      <c r="D38669" s="1" t="inlineStr"/>
      <c r="E38669" s="2" t="inlineStr"/>
      <c r="F38669" t="inlineStr"/>
      <c r="G38669" t="inlineStr"/>
      <c r="H38669" t="inlineStr"/>
      <c r="I38669" t="inlineStr"/>
      <c r="J38669" t="inlineStr"/>
    </row>
    <row r="38670" ht="18" customHeight="1" s="7">
      <c r="A38670" s="2" t="inlineStr"/>
      <c r="B38670" s="8" t="inlineStr"/>
      <c r="C38670" s="1" t="inlineStr"/>
      <c r="D38670" s="1" t="inlineStr"/>
      <c r="E38670" s="2" t="inlineStr"/>
      <c r="F38670" t="inlineStr"/>
      <c r="G38670" t="inlineStr"/>
      <c r="H38670" t="inlineStr"/>
      <c r="I38670" t="inlineStr"/>
      <c r="J38670" t="inlineStr"/>
    </row>
    <row r="38671" ht="18" customHeight="1" s="7">
      <c r="A38671" s="2" t="inlineStr"/>
      <c r="B38671" s="8" t="inlineStr"/>
      <c r="C38671" s="1" t="inlineStr"/>
      <c r="D38671" s="1" t="inlineStr"/>
      <c r="E38671" s="2" t="inlineStr"/>
      <c r="F38671" t="inlineStr"/>
      <c r="G38671" t="inlineStr"/>
      <c r="H38671" t="inlineStr"/>
      <c r="I38671" t="inlineStr"/>
      <c r="J38671" t="inlineStr"/>
    </row>
    <row r="38672" ht="18" customHeight="1" s="7">
      <c r="A38672" s="2" t="inlineStr"/>
      <c r="B38672" s="8" t="inlineStr"/>
      <c r="C38672" s="1" t="inlineStr"/>
      <c r="D38672" s="1" t="inlineStr"/>
      <c r="E38672" s="2" t="inlineStr"/>
      <c r="F38672" t="inlineStr"/>
      <c r="G38672" t="inlineStr"/>
      <c r="H38672" t="inlineStr"/>
      <c r="I38672" t="inlineStr"/>
      <c r="J38672" t="inlineStr"/>
    </row>
    <row r="38673" ht="18" customHeight="1" s="7">
      <c r="A38673" s="2" t="inlineStr"/>
      <c r="B38673" s="8" t="inlineStr"/>
      <c r="C38673" s="1" t="inlineStr"/>
      <c r="D38673" s="1" t="inlineStr"/>
      <c r="E38673" s="2" t="inlineStr"/>
      <c r="F38673" t="inlineStr"/>
      <c r="G38673" t="inlineStr"/>
      <c r="H38673" t="inlineStr"/>
      <c r="I38673" t="inlineStr"/>
      <c r="J38673" t="inlineStr"/>
    </row>
    <row r="38674" ht="18" customHeight="1" s="7">
      <c r="A38674" s="2" t="inlineStr"/>
      <c r="B38674" s="8" t="inlineStr"/>
      <c r="C38674" s="1" t="inlineStr"/>
      <c r="D38674" s="1" t="inlineStr"/>
      <c r="E38674" s="2" t="inlineStr"/>
      <c r="F38674" t="inlineStr"/>
      <c r="G38674" t="inlineStr"/>
      <c r="H38674" t="inlineStr"/>
      <c r="I38674" t="inlineStr"/>
      <c r="J38674" t="inlineStr"/>
    </row>
    <row r="38675" ht="18" customHeight="1" s="7">
      <c r="A38675" s="2" t="inlineStr"/>
      <c r="B38675" s="8" t="inlineStr"/>
      <c r="C38675" s="1" t="inlineStr"/>
      <c r="D38675" s="1" t="inlineStr"/>
      <c r="E38675" s="2" t="inlineStr"/>
      <c r="F38675" t="inlineStr"/>
      <c r="G38675" t="inlineStr"/>
      <c r="H38675" t="inlineStr"/>
      <c r="I38675" t="inlineStr"/>
      <c r="J38675" t="inlineStr"/>
    </row>
    <row r="38676" ht="18" customHeight="1" s="7">
      <c r="A38676" s="2" t="inlineStr"/>
      <c r="B38676" s="8" t="inlineStr"/>
      <c r="C38676" s="1" t="inlineStr"/>
      <c r="D38676" s="1" t="inlineStr"/>
      <c r="E38676" s="2" t="inlineStr"/>
      <c r="F38676" t="inlineStr"/>
      <c r="G38676" t="inlineStr"/>
      <c r="H38676" t="inlineStr"/>
      <c r="I38676" t="inlineStr"/>
      <c r="J38676" t="inlineStr"/>
    </row>
    <row r="38677" ht="18" customHeight="1" s="7">
      <c r="A38677" s="2" t="inlineStr"/>
      <c r="B38677" s="8" t="inlineStr"/>
      <c r="C38677" s="1" t="inlineStr"/>
      <c r="D38677" s="1" t="inlineStr"/>
      <c r="E38677" s="2" t="inlineStr"/>
      <c r="F38677" t="inlineStr"/>
      <c r="G38677" t="inlineStr"/>
      <c r="H38677" t="inlineStr"/>
      <c r="I38677" t="inlineStr"/>
      <c r="J38677" t="inlineStr"/>
    </row>
    <row r="38678" ht="18" customHeight="1" s="7">
      <c r="A38678" s="2" t="inlineStr"/>
      <c r="B38678" s="8" t="inlineStr"/>
      <c r="C38678" s="1" t="inlineStr"/>
      <c r="D38678" s="1" t="inlineStr"/>
      <c r="E38678" s="2" t="inlineStr"/>
      <c r="F38678" t="inlineStr"/>
      <c r="G38678" t="inlineStr"/>
      <c r="H38678" t="inlineStr"/>
      <c r="I38678" t="inlineStr"/>
      <c r="J38678" t="inlineStr"/>
    </row>
    <row r="38679" ht="18" customHeight="1" s="7">
      <c r="A38679" s="2" t="inlineStr"/>
      <c r="B38679" s="8" t="inlineStr"/>
      <c r="C38679" s="1" t="inlineStr"/>
      <c r="D38679" s="1" t="inlineStr"/>
      <c r="E38679" s="2" t="inlineStr"/>
      <c r="F38679" t="inlineStr"/>
      <c r="G38679" t="inlineStr"/>
      <c r="H38679" t="inlineStr"/>
      <c r="I38679" t="inlineStr"/>
      <c r="J38679" t="inlineStr"/>
    </row>
    <row r="38680" ht="18" customHeight="1" s="7">
      <c r="A38680" s="2" t="inlineStr"/>
      <c r="B38680" s="8" t="inlineStr"/>
      <c r="C38680" s="1" t="inlineStr"/>
      <c r="D38680" s="1" t="inlineStr"/>
      <c r="E38680" s="2" t="inlineStr"/>
      <c r="F38680" t="inlineStr"/>
      <c r="G38680" t="inlineStr"/>
      <c r="H38680" t="inlineStr"/>
      <c r="I38680" t="inlineStr"/>
      <c r="J38680" t="inlineStr"/>
    </row>
    <row r="38681" ht="18" customHeight="1" s="7">
      <c r="A38681" s="2" t="inlineStr"/>
      <c r="B38681" s="8" t="inlineStr"/>
      <c r="C38681" s="1" t="inlineStr"/>
      <c r="D38681" s="1" t="inlineStr"/>
      <c r="E38681" s="2" t="inlineStr"/>
      <c r="F38681" t="inlineStr"/>
      <c r="G38681" t="inlineStr"/>
      <c r="H38681" t="inlineStr"/>
      <c r="I38681" t="inlineStr"/>
      <c r="J38681" t="inlineStr"/>
    </row>
    <row r="38682" ht="18" customHeight="1" s="7">
      <c r="A38682" s="2" t="inlineStr"/>
      <c r="B38682" s="8" t="inlineStr"/>
      <c r="C38682" s="1" t="inlineStr"/>
      <c r="D38682" s="1" t="inlineStr"/>
      <c r="E38682" s="2" t="inlineStr"/>
      <c r="F38682" t="inlineStr"/>
      <c r="G38682" t="inlineStr"/>
      <c r="H38682" t="inlineStr"/>
      <c r="I38682" t="inlineStr"/>
      <c r="J38682" t="inlineStr"/>
    </row>
    <row r="38683" ht="18" customHeight="1" s="7">
      <c r="A38683" s="2" t="inlineStr"/>
      <c r="B38683" s="8" t="inlineStr"/>
      <c r="C38683" s="1" t="inlineStr"/>
      <c r="D38683" s="1" t="inlineStr"/>
      <c r="E38683" s="2" t="inlineStr"/>
      <c r="F38683" t="inlineStr"/>
      <c r="G38683" t="inlineStr"/>
      <c r="H38683" t="inlineStr"/>
      <c r="I38683" t="inlineStr"/>
      <c r="J38683" t="inlineStr"/>
    </row>
    <row r="38684" ht="18" customHeight="1" s="7">
      <c r="A38684" s="2" t="inlineStr"/>
      <c r="B38684" s="8" t="inlineStr"/>
      <c r="C38684" s="1" t="inlineStr"/>
      <c r="D38684" s="1" t="inlineStr"/>
      <c r="E38684" s="2" t="inlineStr"/>
      <c r="F38684" t="inlineStr"/>
      <c r="G38684" t="inlineStr"/>
      <c r="H38684" t="inlineStr"/>
      <c r="I38684" t="inlineStr"/>
      <c r="J38684" t="inlineStr"/>
    </row>
    <row r="38685" ht="18" customHeight="1" s="7">
      <c r="A38685" s="2" t="inlineStr"/>
      <c r="B38685" s="8" t="inlineStr"/>
      <c r="C38685" s="1" t="inlineStr"/>
      <c r="D38685" s="1" t="inlineStr"/>
      <c r="E38685" s="2" t="inlineStr"/>
      <c r="F38685" t="inlineStr"/>
      <c r="G38685" t="inlineStr"/>
      <c r="H38685" t="inlineStr"/>
      <c r="I38685" t="inlineStr"/>
      <c r="J38685" t="inlineStr"/>
    </row>
    <row r="38686" ht="18" customHeight="1" s="7">
      <c r="A38686" s="2" t="inlineStr"/>
      <c r="B38686" s="8" t="inlineStr"/>
      <c r="C38686" s="1" t="inlineStr"/>
      <c r="D38686" s="1" t="inlineStr"/>
      <c r="E38686" s="2" t="inlineStr"/>
      <c r="F38686" t="inlineStr"/>
      <c r="G38686" t="inlineStr"/>
      <c r="H38686" t="inlineStr"/>
      <c r="I38686" t="inlineStr"/>
      <c r="J38686" t="inlineStr"/>
    </row>
    <row r="38687" ht="18" customHeight="1" s="7">
      <c r="A38687" s="2" t="inlineStr"/>
      <c r="B38687" s="8" t="inlineStr"/>
      <c r="C38687" s="1" t="inlineStr"/>
      <c r="D38687" s="1" t="inlineStr"/>
      <c r="E38687" s="2" t="inlineStr"/>
      <c r="F38687" t="inlineStr"/>
      <c r="G38687" t="inlineStr"/>
      <c r="H38687" t="inlineStr"/>
      <c r="I38687" t="inlineStr"/>
      <c r="J38687" t="inlineStr"/>
    </row>
    <row r="38688" ht="18" customHeight="1" s="7">
      <c r="A38688" s="2" t="inlineStr"/>
      <c r="B38688" s="8" t="inlineStr"/>
      <c r="C38688" s="1" t="inlineStr"/>
      <c r="D38688" s="1" t="inlineStr"/>
      <c r="E38688" s="2" t="inlineStr"/>
      <c r="F38688" t="inlineStr"/>
      <c r="G38688" t="inlineStr"/>
      <c r="H38688" t="inlineStr"/>
      <c r="I38688" t="inlineStr"/>
      <c r="J38688" t="inlineStr"/>
    </row>
    <row r="38689" ht="18" customHeight="1" s="7">
      <c r="A38689" s="2" t="inlineStr"/>
      <c r="B38689" s="8" t="inlineStr"/>
      <c r="C38689" s="1" t="inlineStr"/>
      <c r="D38689" s="1" t="inlineStr"/>
      <c r="E38689" s="2" t="inlineStr"/>
      <c r="F38689" t="inlineStr"/>
      <c r="G38689" t="inlineStr"/>
      <c r="H38689" t="inlineStr"/>
      <c r="I38689" t="inlineStr"/>
      <c r="J38689" t="inlineStr"/>
    </row>
    <row r="38690" ht="18" customHeight="1" s="7">
      <c r="A38690" s="2" t="inlineStr"/>
      <c r="B38690" s="8" t="inlineStr"/>
      <c r="C38690" s="1" t="inlineStr"/>
      <c r="D38690" s="1" t="inlineStr"/>
      <c r="E38690" s="2" t="inlineStr"/>
      <c r="F38690" t="inlineStr"/>
      <c r="G38690" t="inlineStr"/>
      <c r="H38690" t="inlineStr"/>
      <c r="I38690" t="inlineStr"/>
      <c r="J38690" t="inlineStr"/>
    </row>
    <row r="38691" ht="18" customHeight="1" s="7">
      <c r="A38691" s="2" t="inlineStr"/>
      <c r="B38691" s="8" t="inlineStr"/>
      <c r="C38691" s="1" t="inlineStr"/>
      <c r="D38691" s="1" t="inlineStr"/>
      <c r="E38691" s="2" t="inlineStr"/>
      <c r="F38691" t="inlineStr"/>
      <c r="G38691" t="inlineStr"/>
      <c r="H38691" t="inlineStr"/>
      <c r="I38691" t="inlineStr"/>
      <c r="J38691" t="inlineStr"/>
    </row>
    <row r="38692" ht="18" customHeight="1" s="7">
      <c r="A38692" s="2" t="inlineStr"/>
      <c r="B38692" s="8" t="inlineStr"/>
      <c r="C38692" s="1" t="inlineStr"/>
      <c r="D38692" s="1" t="inlineStr"/>
      <c r="E38692" s="2" t="inlineStr"/>
      <c r="F38692" t="inlineStr"/>
      <c r="G38692" t="inlineStr"/>
      <c r="H38692" t="inlineStr"/>
      <c r="I38692" t="inlineStr"/>
      <c r="J38692" t="inlineStr"/>
    </row>
    <row r="38693" ht="18" customHeight="1" s="7">
      <c r="A38693" s="2" t="inlineStr"/>
      <c r="B38693" s="8" t="inlineStr"/>
      <c r="C38693" s="1" t="inlineStr"/>
      <c r="D38693" s="1" t="inlineStr"/>
      <c r="E38693" s="2" t="inlineStr"/>
      <c r="F38693" t="inlineStr"/>
      <c r="G38693" t="inlineStr"/>
      <c r="H38693" t="inlineStr"/>
      <c r="I38693" t="inlineStr"/>
      <c r="J38693" t="inlineStr"/>
    </row>
    <row r="38694" ht="18" customHeight="1" s="7">
      <c r="A38694" s="2" t="inlineStr"/>
      <c r="B38694" s="8" t="inlineStr"/>
      <c r="C38694" s="1" t="inlineStr"/>
      <c r="D38694" s="1" t="inlineStr"/>
      <c r="E38694" s="2" t="inlineStr"/>
      <c r="F38694" t="inlineStr"/>
      <c r="G38694" t="inlineStr"/>
      <c r="H38694" t="inlineStr"/>
      <c r="I38694" t="inlineStr"/>
      <c r="J38694" t="inlineStr"/>
    </row>
    <row r="38695" ht="18" customHeight="1" s="7">
      <c r="A38695" s="2" t="inlineStr"/>
      <c r="B38695" s="8" t="inlineStr"/>
      <c r="C38695" s="1" t="inlineStr"/>
      <c r="D38695" s="1" t="inlineStr"/>
      <c r="E38695" s="2" t="inlineStr"/>
      <c r="F38695" t="inlineStr"/>
      <c r="G38695" t="inlineStr"/>
      <c r="H38695" t="inlineStr"/>
      <c r="I38695" t="inlineStr"/>
      <c r="J38695" t="inlineStr"/>
    </row>
    <row r="38696" ht="18" customHeight="1" s="7">
      <c r="A38696" s="2" t="inlineStr"/>
      <c r="B38696" s="8" t="inlineStr"/>
      <c r="C38696" s="1" t="inlineStr"/>
      <c r="D38696" s="1" t="inlineStr"/>
      <c r="E38696" s="2" t="inlineStr"/>
      <c r="F38696" t="inlineStr"/>
      <c r="G38696" t="inlineStr"/>
      <c r="H38696" t="inlineStr"/>
      <c r="I38696" t="inlineStr"/>
      <c r="J38696" t="inlineStr"/>
    </row>
    <row r="38697" ht="18" customHeight="1" s="7">
      <c r="A38697" s="2" t="inlineStr"/>
      <c r="B38697" s="8" t="inlineStr"/>
      <c r="C38697" s="1" t="inlineStr"/>
      <c r="D38697" s="1" t="inlineStr"/>
      <c r="E38697" s="2" t="inlineStr"/>
      <c r="F38697" t="inlineStr"/>
      <c r="G38697" t="inlineStr"/>
      <c r="H38697" t="inlineStr"/>
      <c r="I38697" t="inlineStr"/>
      <c r="J38697" t="inlineStr"/>
    </row>
    <row r="38698" ht="18" customHeight="1" s="7">
      <c r="A38698" s="2" t="inlineStr"/>
      <c r="B38698" s="8" t="inlineStr"/>
      <c r="C38698" s="1" t="inlineStr"/>
      <c r="D38698" s="1" t="inlineStr"/>
      <c r="E38698" s="2" t="inlineStr"/>
      <c r="F38698" t="inlineStr"/>
      <c r="G38698" t="inlineStr"/>
      <c r="H38698" t="inlineStr"/>
      <c r="I38698" t="inlineStr"/>
      <c r="J38698" t="inlineStr"/>
    </row>
    <row r="38699" ht="18" customHeight="1" s="7">
      <c r="A38699" s="2" t="inlineStr"/>
      <c r="B38699" s="8" t="inlineStr"/>
      <c r="C38699" s="1" t="inlineStr"/>
      <c r="D38699" s="1" t="inlineStr"/>
      <c r="E38699" s="2" t="inlineStr"/>
      <c r="F38699" t="inlineStr"/>
      <c r="G38699" t="inlineStr"/>
      <c r="H38699" t="inlineStr"/>
      <c r="I38699" t="inlineStr"/>
      <c r="J38699" t="inlineStr"/>
    </row>
    <row r="38700" ht="18" customHeight="1" s="7">
      <c r="A38700" s="2" t="inlineStr"/>
      <c r="B38700" s="8" t="inlineStr"/>
      <c r="C38700" s="1" t="inlineStr"/>
      <c r="D38700" s="1" t="inlineStr"/>
      <c r="E38700" s="2" t="inlineStr"/>
      <c r="F38700" t="inlineStr"/>
      <c r="G38700" t="inlineStr"/>
      <c r="H38700" t="inlineStr"/>
      <c r="I38700" t="inlineStr"/>
      <c r="J38700" t="inlineStr"/>
    </row>
    <row r="38701" ht="18" customHeight="1" s="7">
      <c r="A38701" s="2" t="inlineStr"/>
      <c r="B38701" s="8" t="inlineStr"/>
      <c r="C38701" s="1" t="inlineStr"/>
      <c r="D38701" s="1" t="inlineStr"/>
      <c r="E38701" s="2" t="inlineStr"/>
      <c r="F38701" t="inlineStr"/>
      <c r="G38701" t="inlineStr"/>
      <c r="H38701" t="inlineStr"/>
      <c r="I38701" t="inlineStr"/>
      <c r="J38701" t="inlineStr"/>
    </row>
    <row r="38702" ht="18" customHeight="1" s="7">
      <c r="A38702" s="2" t="inlineStr"/>
      <c r="B38702" s="8" t="inlineStr"/>
      <c r="C38702" s="1" t="inlineStr"/>
      <c r="D38702" s="1" t="inlineStr"/>
      <c r="E38702" s="2" t="inlineStr"/>
      <c r="F38702" t="inlineStr"/>
      <c r="G38702" t="inlineStr"/>
      <c r="H38702" t="inlineStr"/>
      <c r="I38702" t="inlineStr"/>
      <c r="J38702" t="inlineStr"/>
    </row>
    <row r="38703" ht="18" customHeight="1" s="7">
      <c r="A38703" s="2" t="inlineStr"/>
      <c r="B38703" s="8" t="inlineStr"/>
      <c r="C38703" s="1" t="inlineStr"/>
      <c r="D38703" s="1" t="inlineStr"/>
      <c r="E38703" s="2" t="inlineStr"/>
      <c r="F38703" t="inlineStr"/>
      <c r="G38703" t="inlineStr"/>
      <c r="H38703" t="inlineStr"/>
      <c r="I38703" t="inlineStr"/>
      <c r="J38703" t="inlineStr"/>
    </row>
    <row r="38704" ht="18" customHeight="1" s="7">
      <c r="A38704" s="2" t="inlineStr"/>
      <c r="B38704" s="8" t="inlineStr"/>
      <c r="C38704" s="1" t="inlineStr"/>
      <c r="D38704" s="1" t="inlineStr"/>
      <c r="E38704" s="2" t="inlineStr"/>
      <c r="F38704" t="inlineStr"/>
      <c r="G38704" t="inlineStr"/>
      <c r="H38704" t="inlineStr"/>
      <c r="I38704" t="inlineStr"/>
      <c r="J38704" t="inlineStr"/>
    </row>
    <row r="38705" ht="18" customHeight="1" s="7">
      <c r="A38705" s="2" t="inlineStr"/>
      <c r="B38705" s="8" t="inlineStr"/>
      <c r="C38705" s="1" t="inlineStr"/>
      <c r="D38705" s="1" t="inlineStr"/>
      <c r="E38705" s="2" t="inlineStr"/>
      <c r="F38705" t="inlineStr"/>
      <c r="G38705" t="inlineStr"/>
      <c r="H38705" t="inlineStr"/>
      <c r="I38705" t="inlineStr"/>
      <c r="J38705" t="inlineStr"/>
    </row>
    <row r="38706" ht="18" customHeight="1" s="7">
      <c r="A38706" s="2" t="inlineStr"/>
      <c r="B38706" s="8" t="inlineStr"/>
      <c r="C38706" s="1" t="inlineStr"/>
      <c r="D38706" s="1" t="inlineStr"/>
      <c r="E38706" s="2" t="inlineStr"/>
      <c r="F38706" t="inlineStr"/>
      <c r="G38706" t="inlineStr"/>
      <c r="H38706" t="inlineStr"/>
      <c r="I38706" t="inlineStr"/>
      <c r="J38706" t="inlineStr"/>
    </row>
    <row r="38707" ht="18" customHeight="1" s="7">
      <c r="A38707" s="2" t="inlineStr"/>
      <c r="B38707" s="8" t="inlineStr"/>
      <c r="C38707" s="1" t="inlineStr"/>
      <c r="D38707" s="1" t="inlineStr"/>
      <c r="E38707" s="2" t="inlineStr"/>
      <c r="F38707" t="inlineStr"/>
      <c r="G38707" t="inlineStr"/>
      <c r="H38707" t="inlineStr"/>
      <c r="I38707" t="inlineStr"/>
      <c r="J38707" t="inlineStr"/>
    </row>
    <row r="38708" ht="18" customHeight="1" s="7">
      <c r="A38708" s="2" t="inlineStr"/>
      <c r="B38708" s="8" t="inlineStr"/>
      <c r="C38708" s="1" t="inlineStr"/>
      <c r="D38708" s="1" t="inlineStr"/>
      <c r="E38708" s="2" t="inlineStr"/>
      <c r="F38708" t="inlineStr"/>
      <c r="G38708" t="inlineStr"/>
      <c r="H38708" t="inlineStr"/>
      <c r="I38708" t="inlineStr"/>
      <c r="J38708" t="inlineStr"/>
    </row>
    <row r="38709" ht="18" customHeight="1" s="7">
      <c r="A38709" s="2" t="inlineStr"/>
      <c r="B38709" s="8" t="inlineStr"/>
      <c r="C38709" s="1" t="inlineStr"/>
      <c r="D38709" s="1" t="inlineStr"/>
      <c r="E38709" s="2" t="inlineStr"/>
      <c r="F38709" t="inlineStr"/>
      <c r="G38709" t="inlineStr"/>
      <c r="H38709" t="inlineStr"/>
      <c r="I38709" t="inlineStr"/>
      <c r="J38709" t="inlineStr"/>
    </row>
    <row r="38710" ht="18" customHeight="1" s="7">
      <c r="A38710" s="2" t="inlineStr"/>
      <c r="B38710" s="8" t="inlineStr"/>
      <c r="C38710" s="1" t="inlineStr"/>
      <c r="D38710" s="1" t="inlineStr"/>
      <c r="E38710" s="2" t="inlineStr"/>
      <c r="F38710" t="inlineStr"/>
      <c r="G38710" t="inlineStr"/>
      <c r="H38710" t="inlineStr"/>
      <c r="I38710" t="inlineStr"/>
      <c r="J38710" t="inlineStr"/>
    </row>
    <row r="38711" ht="18" customHeight="1" s="7">
      <c r="A38711" s="2" t="inlineStr"/>
      <c r="B38711" s="8" t="inlineStr"/>
      <c r="C38711" s="1" t="inlineStr"/>
      <c r="D38711" s="1" t="inlineStr"/>
      <c r="E38711" s="2" t="inlineStr"/>
      <c r="F38711" t="inlineStr"/>
      <c r="G38711" t="inlineStr"/>
      <c r="H38711" t="inlineStr"/>
      <c r="I38711" t="inlineStr"/>
      <c r="J38711" t="inlineStr"/>
    </row>
    <row r="38712" ht="18" customHeight="1" s="7">
      <c r="A38712" s="2" t="inlineStr"/>
      <c r="B38712" s="8" t="inlineStr"/>
      <c r="C38712" s="1" t="inlineStr"/>
      <c r="D38712" s="1" t="inlineStr"/>
      <c r="E38712" s="2" t="inlineStr"/>
      <c r="F38712" t="inlineStr"/>
      <c r="G38712" t="inlineStr"/>
      <c r="H38712" t="inlineStr"/>
      <c r="I38712" t="inlineStr"/>
      <c r="J38712" t="inlineStr"/>
    </row>
    <row r="38713" ht="18" customHeight="1" s="7">
      <c r="A38713" s="2" t="inlineStr"/>
      <c r="B38713" s="8" t="inlineStr"/>
      <c r="C38713" s="1" t="inlineStr"/>
      <c r="D38713" s="1" t="inlineStr"/>
      <c r="E38713" s="2" t="inlineStr"/>
      <c r="F38713" t="inlineStr"/>
      <c r="G38713" t="inlineStr"/>
      <c r="H38713" t="inlineStr"/>
      <c r="I38713" t="inlineStr"/>
      <c r="J38713" t="inlineStr"/>
    </row>
    <row r="38714" ht="18" customHeight="1" s="7">
      <c r="A38714" s="2" t="inlineStr"/>
      <c r="B38714" s="8" t="inlineStr"/>
      <c r="C38714" s="1" t="inlineStr"/>
      <c r="D38714" s="1" t="inlineStr"/>
      <c r="E38714" s="2" t="inlineStr"/>
      <c r="F38714" t="inlineStr"/>
      <c r="G38714" t="inlineStr"/>
      <c r="H38714" t="inlineStr"/>
      <c r="I38714" t="inlineStr"/>
      <c r="J38714" t="inlineStr"/>
    </row>
    <row r="38715" ht="18" customHeight="1" s="7">
      <c r="A38715" s="2" t="inlineStr"/>
      <c r="B38715" s="8" t="inlineStr"/>
      <c r="C38715" s="1" t="inlineStr"/>
      <c r="D38715" s="1" t="inlineStr"/>
      <c r="E38715" s="2" t="inlineStr"/>
      <c r="F38715" t="inlineStr"/>
      <c r="G38715" t="inlineStr"/>
      <c r="H38715" t="inlineStr"/>
      <c r="I38715" t="inlineStr"/>
      <c r="J38715" t="inlineStr"/>
    </row>
    <row r="38716" ht="18" customHeight="1" s="7">
      <c r="A38716" s="2" t="inlineStr"/>
      <c r="B38716" s="8" t="inlineStr"/>
      <c r="C38716" s="1" t="inlineStr"/>
      <c r="D38716" s="1" t="inlineStr"/>
      <c r="E38716" s="2" t="inlineStr"/>
      <c r="F38716" t="inlineStr"/>
      <c r="G38716" t="inlineStr"/>
      <c r="H38716" t="inlineStr"/>
      <c r="I38716" t="inlineStr"/>
      <c r="J38716" t="inlineStr"/>
    </row>
    <row r="38717" ht="18" customHeight="1" s="7">
      <c r="A38717" s="2" t="inlineStr"/>
      <c r="B38717" s="8" t="inlineStr"/>
      <c r="C38717" s="1" t="inlineStr"/>
      <c r="D38717" s="1" t="inlineStr"/>
      <c r="E38717" s="2" t="inlineStr"/>
      <c r="F38717" t="inlineStr"/>
      <c r="G38717" t="inlineStr"/>
      <c r="H38717" t="inlineStr"/>
      <c r="I38717" t="inlineStr"/>
      <c r="J38717" t="inlineStr"/>
    </row>
    <row r="38718" ht="18" customHeight="1" s="7">
      <c r="A38718" s="2" t="inlineStr"/>
      <c r="B38718" s="8" t="inlineStr"/>
      <c r="C38718" s="1" t="inlineStr"/>
      <c r="D38718" s="1" t="inlineStr"/>
      <c r="E38718" s="2" t="inlineStr"/>
      <c r="F38718" t="inlineStr"/>
      <c r="G38718" t="inlineStr"/>
      <c r="H38718" t="inlineStr"/>
      <c r="I38718" t="inlineStr"/>
      <c r="J38718" t="inlineStr"/>
    </row>
    <row r="38719" ht="18" customHeight="1" s="7">
      <c r="A38719" s="2" t="inlineStr"/>
      <c r="B38719" s="8" t="inlineStr"/>
      <c r="C38719" s="1" t="inlineStr"/>
      <c r="D38719" s="1" t="inlineStr"/>
      <c r="E38719" s="2" t="inlineStr"/>
      <c r="F38719" t="inlineStr"/>
      <c r="G38719" t="inlineStr"/>
      <c r="H38719" t="inlineStr"/>
      <c r="I38719" t="inlineStr"/>
      <c r="J38719" t="inlineStr"/>
    </row>
    <row r="38720" ht="18" customHeight="1" s="7">
      <c r="A38720" s="2" t="inlineStr"/>
      <c r="B38720" s="8" t="inlineStr"/>
      <c r="C38720" s="1" t="inlineStr"/>
      <c r="D38720" s="1" t="inlineStr"/>
      <c r="E38720" s="2" t="inlineStr"/>
      <c r="F38720" t="inlineStr"/>
      <c r="G38720" t="inlineStr"/>
      <c r="H38720" t="inlineStr"/>
      <c r="I38720" t="inlineStr"/>
      <c r="J38720" t="inlineStr"/>
    </row>
    <row r="38721" ht="18" customHeight="1" s="7">
      <c r="A38721" s="2" t="inlineStr"/>
      <c r="B38721" s="8" t="inlineStr"/>
      <c r="C38721" s="1" t="inlineStr"/>
      <c r="D38721" s="1" t="inlineStr"/>
      <c r="E38721" s="2" t="inlineStr"/>
      <c r="F38721" t="inlineStr"/>
      <c r="G38721" t="inlineStr"/>
      <c r="H38721" t="inlineStr"/>
      <c r="I38721" t="inlineStr"/>
      <c r="J38721" t="inlineStr"/>
    </row>
    <row r="38722" ht="18" customHeight="1" s="7">
      <c r="A38722" s="2" t="inlineStr"/>
      <c r="B38722" s="8" t="inlineStr"/>
      <c r="C38722" s="1" t="inlineStr"/>
      <c r="D38722" s="1" t="inlineStr"/>
      <c r="E38722" s="2" t="inlineStr"/>
      <c r="F38722" t="inlineStr"/>
      <c r="G38722" t="inlineStr"/>
      <c r="H38722" t="inlineStr"/>
      <c r="I38722" t="inlineStr"/>
      <c r="J38722" t="inlineStr"/>
    </row>
    <row r="38723" ht="18" customHeight="1" s="7">
      <c r="A38723" s="2" t="inlineStr"/>
      <c r="B38723" s="8" t="inlineStr"/>
      <c r="C38723" s="1" t="inlineStr"/>
      <c r="D38723" s="1" t="inlineStr"/>
      <c r="E38723" s="2" t="inlineStr"/>
      <c r="F38723" t="inlineStr"/>
      <c r="G38723" t="inlineStr"/>
      <c r="H38723" t="inlineStr"/>
      <c r="I38723" t="inlineStr"/>
      <c r="J38723" t="inlineStr"/>
    </row>
    <row r="38724" ht="18" customHeight="1" s="7">
      <c r="A38724" s="2" t="inlineStr"/>
      <c r="B38724" s="8" t="inlineStr"/>
      <c r="C38724" s="1" t="inlineStr"/>
      <c r="D38724" s="1" t="inlineStr"/>
      <c r="E38724" s="2" t="inlineStr"/>
      <c r="F38724" t="inlineStr"/>
      <c r="G38724" t="inlineStr"/>
      <c r="H38724" t="inlineStr"/>
      <c r="I38724" t="inlineStr"/>
      <c r="J38724" t="inlineStr"/>
    </row>
    <row r="38725" ht="18" customHeight="1" s="7">
      <c r="A38725" s="2" t="inlineStr"/>
      <c r="B38725" s="8" t="inlineStr"/>
      <c r="C38725" s="1" t="inlineStr"/>
      <c r="D38725" s="1" t="inlineStr"/>
      <c r="E38725" s="2" t="inlineStr"/>
      <c r="F38725" t="inlineStr"/>
      <c r="G38725" t="inlineStr"/>
      <c r="H38725" t="inlineStr"/>
      <c r="I38725" t="inlineStr"/>
      <c r="J38725" t="inlineStr"/>
    </row>
    <row r="38726" ht="18" customHeight="1" s="7">
      <c r="A38726" s="2" t="inlineStr"/>
      <c r="B38726" s="8" t="inlineStr"/>
      <c r="C38726" s="1" t="inlineStr"/>
      <c r="D38726" s="1" t="inlineStr"/>
      <c r="E38726" s="2" t="inlineStr"/>
      <c r="F38726" t="inlineStr"/>
      <c r="G38726" t="inlineStr"/>
      <c r="H38726" t="inlineStr"/>
      <c r="I38726" t="inlineStr"/>
      <c r="J38726" t="inlineStr"/>
    </row>
    <row r="38727" ht="18" customHeight="1" s="7">
      <c r="A38727" s="2" t="inlineStr"/>
      <c r="B38727" s="8" t="inlineStr"/>
      <c r="C38727" s="1" t="inlineStr"/>
      <c r="D38727" s="1" t="inlineStr"/>
      <c r="E38727" s="2" t="inlineStr"/>
      <c r="F38727" t="inlineStr"/>
      <c r="G38727" t="inlineStr"/>
      <c r="H38727" t="inlineStr"/>
      <c r="I38727" t="inlineStr"/>
      <c r="J38727" t="inlineStr"/>
    </row>
    <row r="38728" ht="18" customHeight="1" s="7">
      <c r="A38728" s="2" t="inlineStr"/>
      <c r="B38728" s="8" t="inlineStr"/>
      <c r="C38728" s="1" t="inlineStr"/>
      <c r="D38728" s="1" t="inlineStr"/>
      <c r="E38728" s="2" t="inlineStr"/>
      <c r="F38728" t="inlineStr"/>
      <c r="G38728" t="inlineStr"/>
      <c r="H38728" t="inlineStr"/>
      <c r="I38728" t="inlineStr"/>
      <c r="J38728" t="inlineStr"/>
    </row>
    <row r="38729" ht="18" customHeight="1" s="7">
      <c r="A38729" s="2" t="inlineStr"/>
      <c r="B38729" s="8" t="inlineStr"/>
      <c r="C38729" s="1" t="inlineStr"/>
      <c r="D38729" s="1" t="inlineStr"/>
      <c r="E38729" s="2" t="inlineStr"/>
      <c r="F38729" t="inlineStr"/>
      <c r="G38729" t="inlineStr"/>
      <c r="H38729" t="inlineStr"/>
      <c r="I38729" t="inlineStr"/>
      <c r="J38729" t="inlineStr"/>
    </row>
    <row r="38730" ht="18" customHeight="1" s="7">
      <c r="A38730" s="2" t="inlineStr"/>
      <c r="B38730" s="8" t="inlineStr"/>
      <c r="C38730" s="1" t="inlineStr"/>
      <c r="D38730" s="1" t="inlineStr"/>
      <c r="E38730" s="2" t="inlineStr"/>
      <c r="F38730" t="inlineStr"/>
      <c r="G38730" t="inlineStr"/>
      <c r="H38730" t="inlineStr"/>
      <c r="I38730" t="inlineStr"/>
      <c r="J38730" t="inlineStr"/>
    </row>
    <row r="38731" ht="18" customHeight="1" s="7">
      <c r="A38731" s="2" t="inlineStr"/>
      <c r="B38731" s="8" t="inlineStr"/>
      <c r="C38731" s="1" t="inlineStr"/>
      <c r="D38731" s="1" t="inlineStr"/>
      <c r="E38731" s="2" t="inlineStr"/>
      <c r="F38731" t="inlineStr"/>
      <c r="G38731" t="inlineStr"/>
      <c r="H38731" t="inlineStr"/>
      <c r="I38731" t="inlineStr"/>
      <c r="J38731" t="inlineStr"/>
    </row>
    <row r="38732" ht="18" customHeight="1" s="7">
      <c r="A38732" s="2" t="inlineStr"/>
      <c r="B38732" s="8" t="inlineStr"/>
      <c r="C38732" s="1" t="inlineStr"/>
      <c r="D38732" s="1" t="inlineStr"/>
      <c r="E38732" s="2" t="inlineStr"/>
      <c r="F38732" t="inlineStr"/>
      <c r="G38732" t="inlineStr"/>
      <c r="H38732" t="inlineStr"/>
      <c r="I38732" t="inlineStr"/>
      <c r="J38732" t="inlineStr"/>
    </row>
    <row r="38733" ht="18" customHeight="1" s="7">
      <c r="A38733" s="2" t="inlineStr"/>
      <c r="B38733" s="8" t="inlineStr"/>
      <c r="C38733" s="1" t="inlineStr"/>
      <c r="D38733" s="1" t="inlineStr"/>
      <c r="E38733" s="2" t="inlineStr"/>
      <c r="F38733" t="inlineStr"/>
      <c r="G38733" t="inlineStr"/>
      <c r="H38733" t="inlineStr"/>
      <c r="I38733" t="inlineStr"/>
      <c r="J38733" t="inlineStr"/>
    </row>
    <row r="38734" ht="18" customHeight="1" s="7">
      <c r="A38734" s="2" t="inlineStr"/>
      <c r="B38734" s="8" t="inlineStr"/>
      <c r="C38734" s="1" t="inlineStr"/>
      <c r="D38734" s="1" t="inlineStr"/>
      <c r="E38734" s="2" t="inlineStr"/>
      <c r="F38734" t="inlineStr"/>
      <c r="G38734" t="inlineStr"/>
      <c r="H38734" t="inlineStr"/>
      <c r="I38734" t="inlineStr"/>
      <c r="J38734" t="inlineStr"/>
    </row>
    <row r="38735" ht="18" customHeight="1" s="7">
      <c r="A38735" s="2" t="inlineStr"/>
      <c r="B38735" s="8" t="inlineStr"/>
      <c r="C38735" s="1" t="inlineStr"/>
      <c r="D38735" s="1" t="inlineStr"/>
      <c r="E38735" s="2" t="inlineStr"/>
      <c r="F38735" t="inlineStr"/>
      <c r="G38735" t="inlineStr"/>
      <c r="H38735" t="inlineStr"/>
      <c r="I38735" t="inlineStr"/>
      <c r="J38735" t="inlineStr"/>
    </row>
    <row r="38736" ht="18" customHeight="1" s="7">
      <c r="A38736" s="2" t="inlineStr"/>
      <c r="B38736" s="8" t="inlineStr"/>
      <c r="C38736" s="1" t="inlineStr"/>
      <c r="D38736" s="1" t="inlineStr"/>
      <c r="E38736" s="2" t="inlineStr"/>
      <c r="F38736" t="inlineStr"/>
      <c r="G38736" t="inlineStr"/>
      <c r="H38736" t="inlineStr"/>
      <c r="I38736" t="inlineStr"/>
      <c r="J38736" t="inlineStr"/>
    </row>
    <row r="38737" ht="18" customHeight="1" s="7">
      <c r="A38737" s="2" t="inlineStr"/>
      <c r="B38737" s="8" t="inlineStr"/>
      <c r="C38737" s="1" t="inlineStr"/>
      <c r="D38737" s="1" t="inlineStr"/>
      <c r="E38737" s="2" t="inlineStr"/>
      <c r="F38737" t="inlineStr"/>
      <c r="G38737" t="inlineStr"/>
      <c r="H38737" t="inlineStr"/>
      <c r="I38737" t="inlineStr"/>
      <c r="J38737" t="inlineStr"/>
    </row>
    <row r="38738" ht="18" customHeight="1" s="7">
      <c r="A38738" s="2" t="inlineStr"/>
      <c r="B38738" s="8" t="inlineStr"/>
      <c r="C38738" s="1" t="inlineStr"/>
      <c r="D38738" s="1" t="inlineStr"/>
      <c r="E38738" s="2" t="inlineStr"/>
      <c r="F38738" t="inlineStr"/>
      <c r="G38738" t="inlineStr"/>
      <c r="H38738" t="inlineStr"/>
      <c r="I38738" t="inlineStr"/>
      <c r="J38738" t="inlineStr"/>
    </row>
    <row r="38739" ht="18" customHeight="1" s="7">
      <c r="A38739" s="2" t="inlineStr"/>
      <c r="B38739" s="8" t="inlineStr"/>
      <c r="C38739" s="1" t="inlineStr"/>
      <c r="D38739" s="1" t="inlineStr"/>
      <c r="E38739" s="2" t="inlineStr"/>
      <c r="F38739" t="inlineStr"/>
      <c r="G38739" t="inlineStr"/>
      <c r="H38739" t="inlineStr"/>
      <c r="I38739" t="inlineStr"/>
      <c r="J38739" t="inlineStr"/>
    </row>
    <row r="38740" ht="18" customHeight="1" s="7">
      <c r="A38740" s="2" t="inlineStr"/>
      <c r="B38740" s="8" t="inlineStr"/>
      <c r="C38740" s="1" t="inlineStr"/>
      <c r="D38740" s="1" t="inlineStr"/>
      <c r="E38740" s="2" t="inlineStr"/>
      <c r="F38740" t="inlineStr"/>
      <c r="G38740" t="inlineStr"/>
      <c r="H38740" t="inlineStr"/>
      <c r="I38740" t="inlineStr"/>
      <c r="J38740" t="inlineStr"/>
    </row>
    <row r="38741" ht="18" customHeight="1" s="7">
      <c r="A38741" s="2" t="inlineStr"/>
      <c r="B38741" s="8" t="inlineStr"/>
      <c r="C38741" s="1" t="inlineStr"/>
      <c r="D38741" s="1" t="inlineStr"/>
      <c r="E38741" s="2" t="inlineStr"/>
      <c r="F38741" t="inlineStr"/>
      <c r="G38741" t="inlineStr"/>
      <c r="H38741" t="inlineStr"/>
      <c r="I38741" t="inlineStr"/>
      <c r="J38741" t="inlineStr"/>
    </row>
    <row r="38742" ht="18" customHeight="1" s="7">
      <c r="A38742" s="2" t="inlineStr"/>
      <c r="B38742" s="8" t="inlineStr"/>
      <c r="C38742" s="1" t="inlineStr"/>
      <c r="D38742" s="1" t="inlineStr"/>
      <c r="E38742" s="2" t="inlineStr"/>
      <c r="F38742" t="inlineStr"/>
      <c r="G38742" t="inlineStr"/>
      <c r="H38742" t="inlineStr"/>
      <c r="I38742" t="inlineStr"/>
      <c r="J38742" t="inlineStr"/>
    </row>
    <row r="38743" ht="18" customHeight="1" s="7">
      <c r="A38743" s="2" t="inlineStr"/>
      <c r="B38743" s="8" t="inlineStr"/>
      <c r="C38743" s="1" t="inlineStr"/>
      <c r="D38743" s="1" t="inlineStr"/>
      <c r="E38743" s="2" t="inlineStr"/>
      <c r="F38743" t="inlineStr"/>
      <c r="G38743" t="inlineStr"/>
      <c r="H38743" t="inlineStr"/>
      <c r="I38743" t="inlineStr"/>
      <c r="J38743" t="inlineStr"/>
    </row>
    <row r="38744" ht="18" customHeight="1" s="7">
      <c r="A38744" s="2" t="inlineStr"/>
      <c r="B38744" s="8" t="inlineStr"/>
      <c r="C38744" s="1" t="inlineStr"/>
      <c r="D38744" s="1" t="inlineStr"/>
      <c r="E38744" s="2" t="inlineStr"/>
      <c r="F38744" t="inlineStr"/>
      <c r="G38744" t="inlineStr"/>
      <c r="H38744" t="inlineStr"/>
      <c r="I38744" t="inlineStr"/>
      <c r="J38744" t="inlineStr"/>
    </row>
    <row r="38745" ht="18" customHeight="1" s="7">
      <c r="A38745" s="2" t="inlineStr"/>
      <c r="B38745" s="8" t="inlineStr"/>
      <c r="C38745" s="1" t="inlineStr"/>
      <c r="D38745" s="1" t="inlineStr"/>
      <c r="E38745" s="2" t="inlineStr"/>
      <c r="F38745" t="inlineStr"/>
      <c r="G38745" t="inlineStr"/>
      <c r="H38745" t="inlineStr"/>
      <c r="I38745" t="inlineStr"/>
      <c r="J38745" t="inlineStr"/>
    </row>
    <row r="38746" ht="18" customHeight="1" s="7">
      <c r="A38746" s="2" t="inlineStr"/>
      <c r="B38746" s="8" t="inlineStr"/>
      <c r="C38746" s="1" t="inlineStr"/>
      <c r="D38746" s="1" t="inlineStr"/>
      <c r="E38746" s="2" t="inlineStr"/>
      <c r="F38746" t="inlineStr"/>
      <c r="G38746" t="inlineStr"/>
      <c r="H38746" t="inlineStr"/>
      <c r="I38746" t="inlineStr"/>
      <c r="J38746" t="inlineStr"/>
    </row>
    <row r="38747" ht="18" customHeight="1" s="7">
      <c r="A38747" s="2" t="inlineStr"/>
      <c r="B38747" s="8" t="inlineStr"/>
      <c r="C38747" s="1" t="inlineStr"/>
      <c r="D38747" s="1" t="inlineStr"/>
      <c r="E38747" s="2" t="inlineStr"/>
      <c r="F38747" t="inlineStr"/>
      <c r="G38747" t="inlineStr"/>
      <c r="H38747" t="inlineStr"/>
      <c r="I38747" t="inlineStr"/>
      <c r="J38747" t="inlineStr"/>
    </row>
    <row r="38748" ht="18" customHeight="1" s="7">
      <c r="A38748" s="2" t="inlineStr"/>
      <c r="B38748" s="8" t="inlineStr"/>
      <c r="C38748" s="1" t="inlineStr"/>
      <c r="D38748" s="1" t="inlineStr"/>
      <c r="E38748" s="2" t="inlineStr"/>
      <c r="F38748" t="inlineStr"/>
      <c r="G38748" t="inlineStr"/>
      <c r="H38748" t="inlineStr"/>
      <c r="I38748" t="inlineStr"/>
      <c r="J38748" t="inlineStr"/>
    </row>
    <row r="38749" ht="18" customHeight="1" s="7">
      <c r="A38749" s="2" t="inlineStr"/>
      <c r="B38749" s="8" t="inlineStr"/>
      <c r="C38749" s="1" t="inlineStr"/>
      <c r="D38749" s="1" t="inlineStr"/>
      <c r="E38749" s="2" t="inlineStr"/>
      <c r="F38749" t="inlineStr"/>
      <c r="G38749" t="inlineStr"/>
      <c r="H38749" t="inlineStr"/>
      <c r="I38749" t="inlineStr"/>
      <c r="J38749" t="inlineStr"/>
    </row>
    <row r="38750" ht="18" customHeight="1" s="7">
      <c r="A38750" s="2" t="inlineStr"/>
      <c r="B38750" s="8" t="inlineStr"/>
      <c r="C38750" s="1" t="inlineStr"/>
      <c r="D38750" s="1" t="inlineStr"/>
      <c r="E38750" s="2" t="inlineStr"/>
      <c r="F38750" t="inlineStr"/>
      <c r="G38750" t="inlineStr"/>
      <c r="H38750" t="inlineStr"/>
      <c r="I38750" t="inlineStr"/>
      <c r="J38750" t="inlineStr"/>
    </row>
    <row r="38751" ht="18" customHeight="1" s="7">
      <c r="A38751" s="2" t="inlineStr"/>
      <c r="B38751" s="8" t="inlineStr"/>
      <c r="C38751" s="1" t="inlineStr"/>
      <c r="D38751" s="1" t="inlineStr"/>
      <c r="E38751" s="2" t="inlineStr"/>
      <c r="F38751" t="inlineStr"/>
      <c r="G38751" t="inlineStr"/>
      <c r="H38751" t="inlineStr"/>
      <c r="I38751" t="inlineStr"/>
      <c r="J38751" t="inlineStr"/>
    </row>
    <row r="38752" ht="18" customHeight="1" s="7">
      <c r="A38752" s="2" t="inlineStr"/>
      <c r="B38752" s="8" t="inlineStr"/>
      <c r="C38752" s="1" t="inlineStr"/>
      <c r="D38752" s="1" t="inlineStr"/>
      <c r="E38752" s="2" t="inlineStr"/>
      <c r="F38752" t="inlineStr"/>
      <c r="G38752" t="inlineStr"/>
      <c r="H38752" t="inlineStr"/>
      <c r="I38752" t="inlineStr"/>
      <c r="J38752" t="inlineStr"/>
    </row>
    <row r="38753" ht="18" customHeight="1" s="7">
      <c r="A38753" s="2" t="inlineStr"/>
      <c r="B38753" s="8" t="inlineStr"/>
      <c r="C38753" s="1" t="inlineStr"/>
      <c r="D38753" s="1" t="inlineStr"/>
      <c r="E38753" s="2" t="inlineStr"/>
      <c r="F38753" t="inlineStr"/>
      <c r="G38753" t="inlineStr"/>
      <c r="H38753" t="inlineStr"/>
      <c r="I38753" t="inlineStr"/>
      <c r="J38753" t="inlineStr"/>
    </row>
    <row r="38754" ht="18" customHeight="1" s="7">
      <c r="A38754" s="2" t="inlineStr"/>
      <c r="B38754" s="8" t="inlineStr"/>
      <c r="C38754" s="1" t="inlineStr"/>
      <c r="D38754" s="1" t="inlineStr"/>
      <c r="E38754" s="2" t="inlineStr"/>
      <c r="F38754" t="inlineStr"/>
      <c r="G38754" t="inlineStr"/>
      <c r="H38754" t="inlineStr"/>
      <c r="I38754" t="inlineStr"/>
      <c r="J38754" t="inlineStr"/>
    </row>
    <row r="38755" ht="18" customHeight="1" s="7">
      <c r="A38755" s="2" t="inlineStr"/>
      <c r="B38755" s="8" t="inlineStr"/>
      <c r="C38755" s="1" t="inlineStr"/>
      <c r="D38755" s="1" t="inlineStr"/>
      <c r="E38755" s="2" t="inlineStr"/>
      <c r="F38755" t="inlineStr"/>
      <c r="G38755" t="inlineStr"/>
      <c r="H38755" t="inlineStr"/>
      <c r="I38755" t="inlineStr"/>
      <c r="J38755" t="inlineStr"/>
    </row>
    <row r="38756" ht="18" customHeight="1" s="7">
      <c r="A38756" s="2" t="inlineStr"/>
      <c r="B38756" s="8" t="inlineStr"/>
      <c r="C38756" s="1" t="inlineStr"/>
      <c r="D38756" s="1" t="inlineStr"/>
      <c r="E38756" s="2" t="inlineStr"/>
      <c r="F38756" t="inlineStr"/>
      <c r="G38756" t="inlineStr"/>
      <c r="H38756" t="inlineStr"/>
      <c r="I38756" t="inlineStr"/>
      <c r="J38756" t="inlineStr"/>
    </row>
    <row r="38757" ht="18" customHeight="1" s="7">
      <c r="A38757" s="2" t="inlineStr"/>
      <c r="B38757" s="8" t="inlineStr"/>
      <c r="C38757" s="1" t="inlineStr"/>
      <c r="D38757" s="1" t="inlineStr"/>
      <c r="E38757" s="2" t="inlineStr"/>
      <c r="F38757" t="inlineStr"/>
      <c r="G38757" t="inlineStr"/>
      <c r="H38757" t="inlineStr"/>
      <c r="I38757" t="inlineStr"/>
      <c r="J38757" t="inlineStr"/>
    </row>
    <row r="38758" ht="18" customHeight="1" s="7">
      <c r="A38758" s="2" t="inlineStr"/>
      <c r="B38758" s="8" t="inlineStr"/>
      <c r="C38758" s="1" t="inlineStr"/>
      <c r="D38758" s="1" t="inlineStr"/>
      <c r="E38758" s="2" t="inlineStr"/>
      <c r="F38758" t="inlineStr"/>
      <c r="G38758" t="inlineStr"/>
      <c r="H38758" t="inlineStr"/>
      <c r="I38758" t="inlineStr"/>
      <c r="J38758" t="inlineStr"/>
    </row>
    <row r="38759" ht="18" customHeight="1" s="7">
      <c r="A38759" s="2" t="inlineStr"/>
      <c r="B38759" s="8" t="inlineStr"/>
      <c r="C38759" s="1" t="inlineStr"/>
      <c r="D38759" s="1" t="inlineStr"/>
      <c r="E38759" s="2" t="inlineStr"/>
      <c r="F38759" t="inlineStr"/>
      <c r="G38759" t="inlineStr"/>
      <c r="H38759" t="inlineStr"/>
      <c r="I38759" t="inlineStr"/>
      <c r="J38759" t="inlineStr"/>
    </row>
    <row r="38760" ht="18" customHeight="1" s="7">
      <c r="A38760" s="2" t="inlineStr"/>
      <c r="B38760" s="8" t="inlineStr"/>
      <c r="C38760" s="1" t="inlineStr"/>
      <c r="D38760" s="1" t="inlineStr"/>
      <c r="E38760" s="2" t="inlineStr"/>
      <c r="F38760" t="inlineStr"/>
      <c r="G38760" t="inlineStr"/>
      <c r="H38760" t="inlineStr"/>
      <c r="I38760" t="inlineStr"/>
      <c r="J38760" t="inlineStr"/>
    </row>
    <row r="38761" ht="18" customHeight="1" s="7">
      <c r="A38761" s="2" t="inlineStr"/>
      <c r="B38761" s="8" t="inlineStr"/>
      <c r="C38761" s="1" t="inlineStr"/>
      <c r="D38761" s="1" t="inlineStr"/>
      <c r="E38761" s="2" t="inlineStr"/>
      <c r="F38761" t="inlineStr"/>
      <c r="G38761" t="inlineStr"/>
      <c r="H38761" t="inlineStr"/>
      <c r="I38761" t="inlineStr"/>
      <c r="J38761" t="inlineStr"/>
    </row>
    <row r="38762" ht="18" customHeight="1" s="7">
      <c r="A38762" s="2" t="inlineStr"/>
      <c r="B38762" s="8" t="inlineStr"/>
      <c r="C38762" s="1" t="inlineStr"/>
      <c r="D38762" s="1" t="inlineStr"/>
      <c r="E38762" s="2" t="inlineStr"/>
      <c r="F38762" t="inlineStr"/>
      <c r="G38762" t="inlineStr"/>
      <c r="H38762" t="inlineStr"/>
      <c r="I38762" t="inlineStr"/>
      <c r="J38762" t="inlineStr"/>
    </row>
    <row r="38763" ht="18" customHeight="1" s="7">
      <c r="A38763" s="2" t="inlineStr"/>
      <c r="B38763" s="8" t="inlineStr"/>
      <c r="C38763" s="1" t="inlineStr"/>
      <c r="D38763" s="1" t="inlineStr"/>
      <c r="E38763" s="2" t="inlineStr"/>
      <c r="F38763" t="inlineStr"/>
      <c r="G38763" t="inlineStr"/>
      <c r="H38763" t="inlineStr"/>
      <c r="I38763" t="inlineStr"/>
      <c r="J38763" t="inlineStr"/>
    </row>
    <row r="38764" ht="18" customHeight="1" s="7">
      <c r="A38764" s="2" t="inlineStr"/>
      <c r="B38764" s="8" t="inlineStr"/>
      <c r="C38764" s="1" t="inlineStr"/>
      <c r="D38764" s="1" t="inlineStr"/>
      <c r="E38764" s="2" t="inlineStr"/>
      <c r="F38764" t="inlineStr"/>
      <c r="G38764" t="inlineStr"/>
      <c r="H38764" t="inlineStr"/>
      <c r="I38764" t="inlineStr"/>
      <c r="J38764" t="inlineStr"/>
    </row>
    <row r="38765" ht="18" customHeight="1" s="7">
      <c r="A38765" s="2" t="inlineStr"/>
      <c r="B38765" s="8" t="inlineStr"/>
      <c r="C38765" s="1" t="inlineStr"/>
      <c r="D38765" s="1" t="inlineStr"/>
      <c r="E38765" s="2" t="inlineStr"/>
      <c r="F38765" t="inlineStr"/>
      <c r="G38765" t="inlineStr"/>
      <c r="H38765" t="inlineStr"/>
      <c r="I38765" t="inlineStr"/>
      <c r="J38765" t="inlineStr"/>
    </row>
    <row r="38766" ht="18" customHeight="1" s="7">
      <c r="A38766" s="2" t="inlineStr"/>
      <c r="B38766" s="8" t="inlineStr"/>
      <c r="C38766" s="1" t="inlineStr"/>
      <c r="D38766" s="1" t="inlineStr"/>
      <c r="E38766" s="2" t="inlineStr"/>
      <c r="F38766" t="inlineStr"/>
      <c r="G38766" t="inlineStr"/>
      <c r="H38766" t="inlineStr"/>
      <c r="I38766" t="inlineStr"/>
      <c r="J38766" t="inlineStr"/>
    </row>
    <row r="38767" ht="18" customHeight="1" s="7">
      <c r="A38767" s="2" t="inlineStr"/>
      <c r="B38767" s="8" t="inlineStr"/>
      <c r="C38767" s="1" t="inlineStr"/>
      <c r="D38767" s="1" t="inlineStr"/>
      <c r="E38767" s="2" t="inlineStr"/>
      <c r="F38767" t="inlineStr"/>
      <c r="G38767" t="inlineStr"/>
      <c r="H38767" t="inlineStr"/>
      <c r="I38767" t="inlineStr"/>
      <c r="J38767" t="inlineStr"/>
    </row>
    <row r="38768" ht="18" customHeight="1" s="7">
      <c r="A38768" s="2" t="inlineStr"/>
      <c r="B38768" s="8" t="inlineStr"/>
      <c r="C38768" s="1" t="inlineStr"/>
      <c r="D38768" s="1" t="inlineStr"/>
      <c r="E38768" s="2" t="inlineStr"/>
      <c r="F38768" t="inlineStr"/>
      <c r="G38768" t="inlineStr"/>
      <c r="H38768" t="inlineStr"/>
      <c r="I38768" t="inlineStr"/>
      <c r="J38768" t="inlineStr"/>
    </row>
    <row r="38769" ht="18" customHeight="1" s="7">
      <c r="A38769" s="2" t="inlineStr"/>
      <c r="B38769" s="8" t="inlineStr"/>
      <c r="C38769" s="1" t="inlineStr"/>
      <c r="D38769" s="1" t="inlineStr"/>
      <c r="E38769" s="2" t="inlineStr"/>
      <c r="F38769" t="inlineStr"/>
      <c r="G38769" t="inlineStr"/>
      <c r="H38769" t="inlineStr"/>
      <c r="I38769" t="inlineStr"/>
      <c r="J38769" t="inlineStr"/>
    </row>
    <row r="38770" ht="18" customHeight="1" s="7">
      <c r="A38770" s="2" t="inlineStr"/>
      <c r="B38770" s="8" t="inlineStr"/>
      <c r="C38770" s="1" t="inlineStr"/>
      <c r="D38770" s="1" t="inlineStr"/>
      <c r="E38770" s="2" t="inlineStr"/>
      <c r="F38770" t="inlineStr"/>
      <c r="G38770" t="inlineStr"/>
      <c r="H38770" t="inlineStr"/>
      <c r="I38770" t="inlineStr"/>
      <c r="J38770" t="inlineStr"/>
    </row>
    <row r="38771" ht="18" customHeight="1" s="7">
      <c r="A38771" s="2" t="inlineStr"/>
      <c r="B38771" s="8" t="inlineStr"/>
      <c r="C38771" s="1" t="inlineStr"/>
      <c r="D38771" s="1" t="inlineStr"/>
      <c r="E38771" s="2" t="inlineStr"/>
      <c r="F38771" t="inlineStr"/>
      <c r="G38771" t="inlineStr"/>
      <c r="H38771" t="inlineStr"/>
      <c r="I38771" t="inlineStr"/>
      <c r="J38771" t="inlineStr"/>
    </row>
    <row r="38772" ht="18" customHeight="1" s="7">
      <c r="A38772" s="2" t="inlineStr"/>
      <c r="B38772" s="8" t="inlineStr"/>
      <c r="C38772" s="1" t="inlineStr"/>
      <c r="D38772" s="1" t="inlineStr"/>
      <c r="E38772" s="2" t="inlineStr"/>
      <c r="F38772" t="inlineStr"/>
      <c r="G38772" t="inlineStr"/>
      <c r="H38772" t="inlineStr"/>
      <c r="I38772" t="inlineStr"/>
      <c r="J38772" t="inlineStr"/>
    </row>
    <row r="38773" ht="18" customHeight="1" s="7">
      <c r="A38773" s="2" t="inlineStr"/>
      <c r="B38773" s="8" t="inlineStr"/>
      <c r="C38773" s="1" t="inlineStr"/>
      <c r="D38773" s="1" t="inlineStr"/>
      <c r="E38773" s="2" t="inlineStr"/>
      <c r="F38773" t="inlineStr"/>
      <c r="G38773" t="inlineStr"/>
      <c r="H38773" t="inlineStr"/>
      <c r="I38773" t="inlineStr"/>
      <c r="J38773" t="inlineStr"/>
    </row>
    <row r="38774" ht="18" customHeight="1" s="7">
      <c r="A38774" s="2" t="inlineStr"/>
      <c r="B38774" s="8" t="inlineStr"/>
      <c r="C38774" s="1" t="inlineStr"/>
      <c r="D38774" s="1" t="inlineStr"/>
      <c r="E38774" s="2" t="inlineStr"/>
      <c r="F38774" t="inlineStr"/>
      <c r="G38774" t="inlineStr"/>
      <c r="H38774" t="inlineStr"/>
      <c r="I38774" t="inlineStr"/>
      <c r="J38774" t="inlineStr"/>
    </row>
    <row r="38775" ht="18" customHeight="1" s="7">
      <c r="A38775" s="2" t="inlineStr"/>
      <c r="B38775" s="8" t="inlineStr"/>
      <c r="C38775" s="1" t="inlineStr"/>
      <c r="D38775" s="1" t="inlineStr"/>
      <c r="E38775" s="2" t="inlineStr"/>
      <c r="F38775" t="inlineStr"/>
      <c r="G38775" t="inlineStr"/>
      <c r="H38775" t="inlineStr"/>
      <c r="I38775" t="inlineStr"/>
      <c r="J38775" t="inlineStr"/>
    </row>
    <row r="38776" ht="18" customHeight="1" s="7">
      <c r="A38776" s="2" t="inlineStr"/>
      <c r="B38776" s="8" t="inlineStr"/>
      <c r="C38776" s="1" t="inlineStr"/>
      <c r="D38776" s="1" t="inlineStr"/>
      <c r="E38776" s="2" t="inlineStr"/>
      <c r="F38776" t="inlineStr"/>
      <c r="G38776" t="inlineStr"/>
      <c r="H38776" t="inlineStr"/>
      <c r="I38776" t="inlineStr"/>
      <c r="J38776" t="inlineStr"/>
    </row>
    <row r="38777" ht="18" customHeight="1" s="7">
      <c r="A38777" s="2" t="inlineStr"/>
      <c r="B38777" s="8" t="inlineStr"/>
      <c r="C38777" s="1" t="inlineStr"/>
      <c r="D38777" s="1" t="inlineStr"/>
      <c r="E38777" s="2" t="inlineStr"/>
      <c r="F38777" t="inlineStr"/>
      <c r="G38777" t="inlineStr"/>
      <c r="H38777" t="inlineStr"/>
      <c r="I38777" t="inlineStr"/>
      <c r="J38777" t="inlineStr"/>
    </row>
    <row r="38778" ht="18" customHeight="1" s="7">
      <c r="A38778" s="2" t="inlineStr"/>
      <c r="B38778" s="8" t="inlineStr"/>
      <c r="C38778" s="1" t="inlineStr"/>
      <c r="D38778" s="1" t="inlineStr"/>
      <c r="E38778" s="2" t="inlineStr"/>
      <c r="F38778" t="inlineStr"/>
      <c r="G38778" t="inlineStr"/>
      <c r="H38778" t="inlineStr"/>
      <c r="I38778" t="inlineStr"/>
      <c r="J38778" t="inlineStr"/>
    </row>
    <row r="38779" ht="18" customHeight="1" s="7">
      <c r="A38779" s="2" t="inlineStr"/>
      <c r="B38779" s="8" t="inlineStr"/>
      <c r="C38779" s="1" t="inlineStr"/>
      <c r="D38779" s="1" t="inlineStr"/>
      <c r="E38779" s="2" t="inlineStr"/>
      <c r="F38779" t="inlineStr"/>
      <c r="G38779" t="inlineStr"/>
      <c r="H38779" t="inlineStr"/>
      <c r="I38779" t="inlineStr"/>
      <c r="J38779" t="inlineStr"/>
    </row>
    <row r="38780" ht="18" customHeight="1" s="7">
      <c r="A38780" s="2" t="inlineStr"/>
      <c r="B38780" s="8" t="inlineStr"/>
      <c r="C38780" s="1" t="inlineStr"/>
      <c r="D38780" s="1" t="inlineStr"/>
      <c r="E38780" s="2" t="inlineStr"/>
      <c r="F38780" t="inlineStr"/>
      <c r="G38780" t="inlineStr"/>
      <c r="H38780" t="inlineStr"/>
      <c r="I38780" t="inlineStr"/>
      <c r="J38780" t="inlineStr"/>
    </row>
    <row r="38781" ht="18" customHeight="1" s="7">
      <c r="A38781" s="2" t="inlineStr"/>
      <c r="B38781" s="8" t="inlineStr"/>
      <c r="C38781" s="1" t="inlineStr"/>
      <c r="D38781" s="1" t="inlineStr"/>
      <c r="E38781" s="2" t="inlineStr"/>
      <c r="F38781" t="inlineStr"/>
      <c r="G38781" t="inlineStr"/>
      <c r="H38781" t="inlineStr"/>
      <c r="I38781" t="inlineStr"/>
      <c r="J38781" t="inlineStr"/>
    </row>
    <row r="38782" ht="18" customHeight="1" s="7">
      <c r="A38782" s="2" t="inlineStr"/>
      <c r="B38782" s="8" t="inlineStr"/>
      <c r="C38782" s="1" t="inlineStr"/>
      <c r="D38782" s="1" t="inlineStr"/>
      <c r="E38782" s="2" t="inlineStr"/>
      <c r="F38782" t="inlineStr"/>
      <c r="G38782" t="inlineStr"/>
      <c r="H38782" t="inlineStr"/>
      <c r="I38782" t="inlineStr"/>
      <c r="J38782" t="inlineStr"/>
    </row>
    <row r="38783" ht="18" customHeight="1" s="7">
      <c r="A38783" s="2" t="inlineStr"/>
      <c r="B38783" s="8" t="inlineStr"/>
      <c r="C38783" s="1" t="inlineStr"/>
      <c r="D38783" s="1" t="inlineStr"/>
      <c r="E38783" s="2" t="inlineStr"/>
      <c r="F38783" t="inlineStr"/>
      <c r="G38783" t="inlineStr"/>
      <c r="H38783" t="inlineStr"/>
      <c r="I38783" t="inlineStr"/>
      <c r="J38783" t="inlineStr"/>
    </row>
    <row r="38784" ht="18" customHeight="1" s="7">
      <c r="A38784" s="2" t="inlineStr"/>
      <c r="B38784" s="8" t="inlineStr"/>
      <c r="C38784" s="1" t="inlineStr"/>
      <c r="D38784" s="1" t="inlineStr"/>
      <c r="E38784" s="2" t="inlineStr"/>
      <c r="F38784" t="inlineStr"/>
      <c r="G38784" t="inlineStr"/>
      <c r="H38784" t="inlineStr"/>
      <c r="I38784" t="inlineStr"/>
      <c r="J38784" t="inlineStr"/>
    </row>
    <row r="38785" ht="18" customHeight="1" s="7">
      <c r="A38785" s="2" t="inlineStr"/>
      <c r="B38785" s="8" t="inlineStr"/>
      <c r="C38785" s="1" t="inlineStr"/>
      <c r="D38785" s="1" t="inlineStr"/>
      <c r="E38785" s="2" t="inlineStr"/>
      <c r="F38785" t="inlineStr"/>
      <c r="G38785" t="inlineStr"/>
      <c r="H38785" t="inlineStr"/>
      <c r="I38785" t="inlineStr"/>
      <c r="J38785" t="inlineStr"/>
    </row>
    <row r="38786" ht="18" customHeight="1" s="7">
      <c r="A38786" s="2" t="inlineStr"/>
      <c r="B38786" s="8" t="inlineStr"/>
      <c r="C38786" s="1" t="inlineStr"/>
      <c r="D38786" s="1" t="inlineStr"/>
      <c r="E38786" s="2" t="inlineStr"/>
      <c r="F38786" t="inlineStr"/>
      <c r="G38786" t="inlineStr"/>
      <c r="H38786" t="inlineStr"/>
      <c r="I38786" t="inlineStr"/>
      <c r="J38786" t="inlineStr"/>
    </row>
    <row r="38787" ht="18" customHeight="1" s="7">
      <c r="A38787" s="2" t="inlineStr"/>
      <c r="B38787" s="8" t="inlineStr"/>
      <c r="C38787" s="1" t="inlineStr"/>
      <c r="D38787" s="1" t="inlineStr"/>
      <c r="E38787" s="2" t="inlineStr"/>
      <c r="F38787" t="inlineStr"/>
      <c r="G38787" t="inlineStr"/>
      <c r="H38787" t="inlineStr"/>
      <c r="I38787" t="inlineStr"/>
      <c r="J38787" t="inlineStr"/>
    </row>
    <row r="38788" ht="18" customHeight="1" s="7">
      <c r="A38788" s="2" t="inlineStr"/>
      <c r="B38788" s="8" t="inlineStr"/>
      <c r="C38788" s="1" t="inlineStr"/>
      <c r="D38788" s="1" t="inlineStr"/>
      <c r="E38788" s="2" t="inlineStr"/>
      <c r="F38788" t="inlineStr"/>
      <c r="G38788" t="inlineStr"/>
      <c r="H38788" t="inlineStr"/>
      <c r="I38788" t="inlineStr"/>
      <c r="J38788" t="inlineStr"/>
    </row>
    <row r="38789" ht="18" customHeight="1" s="7">
      <c r="A38789" s="2" t="inlineStr"/>
      <c r="B38789" s="8" t="inlineStr"/>
      <c r="C38789" s="1" t="inlineStr"/>
      <c r="D38789" s="1" t="inlineStr"/>
      <c r="E38789" s="2" t="inlineStr"/>
      <c r="F38789" t="inlineStr"/>
      <c r="G38789" t="inlineStr"/>
      <c r="H38789" t="inlineStr"/>
      <c r="I38789" t="inlineStr"/>
      <c r="J38789" t="inlineStr"/>
    </row>
    <row r="38790" ht="18" customHeight="1" s="7">
      <c r="A38790" s="2" t="inlineStr"/>
      <c r="B38790" s="8" t="inlineStr"/>
      <c r="C38790" s="1" t="inlineStr"/>
      <c r="D38790" s="1" t="inlineStr"/>
      <c r="E38790" s="2" t="inlineStr"/>
      <c r="F38790" t="inlineStr"/>
      <c r="G38790" t="inlineStr"/>
      <c r="H38790" t="inlineStr"/>
      <c r="I38790" t="inlineStr"/>
      <c r="J38790" t="inlineStr"/>
    </row>
    <row r="38791" ht="18" customHeight="1" s="7">
      <c r="A38791" s="2" t="inlineStr"/>
      <c r="B38791" s="8" t="inlineStr"/>
      <c r="C38791" s="1" t="inlineStr"/>
      <c r="D38791" s="1" t="inlineStr"/>
      <c r="E38791" s="2" t="inlineStr"/>
      <c r="F38791" t="inlineStr"/>
      <c r="G38791" t="inlineStr"/>
      <c r="H38791" t="inlineStr"/>
      <c r="I38791" t="inlineStr"/>
      <c r="J38791" t="inlineStr"/>
    </row>
    <row r="38792" ht="18" customHeight="1" s="7">
      <c r="A38792" s="2" t="inlineStr"/>
      <c r="B38792" s="8" t="inlineStr"/>
      <c r="C38792" s="1" t="inlineStr"/>
      <c r="D38792" s="1" t="inlineStr"/>
      <c r="E38792" s="2" t="inlineStr"/>
      <c r="F38792" t="inlineStr"/>
      <c r="G38792" t="inlineStr"/>
      <c r="H38792" t="inlineStr"/>
      <c r="I38792" t="inlineStr"/>
      <c r="J38792" t="inlineStr"/>
    </row>
    <row r="38793" ht="18" customHeight="1" s="7">
      <c r="A38793" s="2" t="inlineStr"/>
      <c r="B38793" s="8" t="inlineStr"/>
      <c r="C38793" s="1" t="inlineStr"/>
      <c r="D38793" s="1" t="inlineStr"/>
      <c r="E38793" s="2" t="inlineStr"/>
      <c r="F38793" t="inlineStr"/>
      <c r="G38793" t="inlineStr"/>
      <c r="H38793" t="inlineStr"/>
      <c r="I38793" t="inlineStr"/>
      <c r="J38793" t="inlineStr"/>
    </row>
    <row r="38794" ht="18" customHeight="1" s="7">
      <c r="A38794" s="2" t="inlineStr"/>
      <c r="B38794" s="8" t="inlineStr"/>
      <c r="C38794" s="1" t="inlineStr"/>
      <c r="D38794" s="1" t="inlineStr"/>
      <c r="E38794" s="2" t="inlineStr"/>
      <c r="F38794" t="inlineStr"/>
      <c r="G38794" t="inlineStr"/>
      <c r="H38794" t="inlineStr"/>
      <c r="I38794" t="inlineStr"/>
      <c r="J38794" t="inlineStr"/>
    </row>
    <row r="38795" ht="18" customHeight="1" s="7">
      <c r="A38795" s="2" t="inlineStr"/>
      <c r="B38795" s="8" t="inlineStr"/>
      <c r="C38795" s="1" t="inlineStr"/>
      <c r="D38795" s="1" t="inlineStr"/>
      <c r="E38795" s="2" t="inlineStr"/>
      <c r="F38795" t="inlineStr"/>
      <c r="G38795" t="inlineStr"/>
      <c r="H38795" t="inlineStr"/>
      <c r="I38795" t="inlineStr"/>
      <c r="J38795" t="inlineStr"/>
    </row>
    <row r="38796" ht="18" customHeight="1" s="7">
      <c r="A38796" s="2" t="inlineStr"/>
      <c r="B38796" s="8" t="inlineStr"/>
      <c r="C38796" s="1" t="inlineStr"/>
      <c r="D38796" s="1" t="inlineStr"/>
      <c r="E38796" s="2" t="inlineStr"/>
      <c r="F38796" t="inlineStr"/>
      <c r="G38796" t="inlineStr"/>
      <c r="H38796" t="inlineStr"/>
      <c r="I38796" t="inlineStr"/>
      <c r="J38796" t="inlineStr"/>
    </row>
    <row r="38797" ht="18" customHeight="1" s="7">
      <c r="A38797" s="2" t="inlineStr"/>
      <c r="B38797" s="8" t="inlineStr"/>
      <c r="C38797" s="1" t="inlineStr"/>
      <c r="D38797" s="1" t="inlineStr"/>
      <c r="E38797" s="2" t="inlineStr"/>
      <c r="F38797" t="inlineStr"/>
      <c r="G38797" t="inlineStr"/>
      <c r="H38797" t="inlineStr"/>
      <c r="I38797" t="inlineStr"/>
      <c r="J38797" t="inlineStr"/>
    </row>
    <row r="38798" ht="18" customHeight="1" s="7">
      <c r="A38798" s="2" t="inlineStr"/>
      <c r="B38798" s="8" t="inlineStr"/>
      <c r="C38798" s="1" t="inlineStr"/>
      <c r="D38798" s="1" t="inlineStr"/>
      <c r="E38798" s="2" t="inlineStr"/>
      <c r="F38798" t="inlineStr"/>
      <c r="G38798" t="inlineStr"/>
      <c r="H38798" t="inlineStr"/>
      <c r="I38798" t="inlineStr"/>
      <c r="J38798" t="inlineStr"/>
    </row>
    <row r="38799" ht="18" customHeight="1" s="7">
      <c r="A38799" s="2" t="inlineStr"/>
      <c r="B38799" s="8" t="inlineStr"/>
      <c r="C38799" s="1" t="inlineStr"/>
      <c r="D38799" s="1" t="inlineStr"/>
      <c r="E38799" s="2" t="inlineStr"/>
      <c r="F38799" t="inlineStr"/>
      <c r="G38799" t="inlineStr"/>
      <c r="H38799" t="inlineStr"/>
      <c r="I38799" t="inlineStr"/>
      <c r="J38799" t="inlineStr"/>
    </row>
    <row r="38800" ht="18" customHeight="1" s="7">
      <c r="A38800" s="2" t="inlineStr"/>
      <c r="B38800" s="8" t="inlineStr"/>
      <c r="C38800" s="1" t="inlineStr"/>
      <c r="D38800" s="1" t="inlineStr"/>
      <c r="E38800" s="2" t="inlineStr"/>
      <c r="F38800" t="inlineStr"/>
      <c r="G38800" t="inlineStr"/>
      <c r="H38800" t="inlineStr"/>
      <c r="I38800" t="inlineStr"/>
      <c r="J38800" t="inlineStr"/>
    </row>
    <row r="38801" ht="18" customHeight="1" s="7">
      <c r="A38801" s="2" t="inlineStr"/>
      <c r="B38801" s="8" t="inlineStr"/>
      <c r="C38801" s="1" t="inlineStr"/>
      <c r="D38801" s="1" t="inlineStr"/>
      <c r="E38801" s="2" t="inlineStr"/>
      <c r="F38801" t="inlineStr"/>
      <c r="G38801" t="inlineStr"/>
      <c r="H38801" t="inlineStr"/>
      <c r="I38801" t="inlineStr"/>
      <c r="J38801" t="inlineStr"/>
    </row>
    <row r="38802" ht="18" customHeight="1" s="7">
      <c r="A38802" s="2" t="inlineStr"/>
      <c r="B38802" s="8" t="inlineStr"/>
      <c r="C38802" s="1" t="inlineStr"/>
      <c r="D38802" s="1" t="inlineStr"/>
      <c r="E38802" s="2" t="inlineStr"/>
      <c r="F38802" t="inlineStr"/>
      <c r="G38802" t="inlineStr"/>
      <c r="H38802" t="inlineStr"/>
      <c r="I38802" t="inlineStr"/>
      <c r="J38802" t="inlineStr"/>
    </row>
    <row r="38803" ht="18" customHeight="1" s="7">
      <c r="A38803" s="2" t="inlineStr"/>
      <c r="B38803" s="8" t="inlineStr"/>
      <c r="C38803" s="1" t="inlineStr"/>
      <c r="D38803" s="1" t="inlineStr"/>
      <c r="E38803" s="2" t="inlineStr"/>
      <c r="F38803" t="inlineStr"/>
      <c r="G38803" t="inlineStr"/>
      <c r="H38803" t="inlineStr"/>
      <c r="I38803" t="inlineStr"/>
      <c r="J38803" t="inlineStr"/>
    </row>
    <row r="38804" ht="18" customHeight="1" s="7">
      <c r="A38804" s="2" t="inlineStr"/>
      <c r="B38804" s="8" t="inlineStr"/>
      <c r="C38804" s="1" t="inlineStr"/>
      <c r="D38804" s="1" t="inlineStr"/>
      <c r="E38804" s="2" t="inlineStr"/>
      <c r="F38804" t="inlineStr"/>
      <c r="G38804" t="inlineStr"/>
      <c r="H38804" t="inlineStr"/>
      <c r="I38804" t="inlineStr"/>
      <c r="J38804" t="inlineStr"/>
    </row>
    <row r="38805" ht="18" customHeight="1" s="7">
      <c r="A38805" s="2" t="inlineStr"/>
      <c r="B38805" s="8" t="inlineStr"/>
      <c r="C38805" s="1" t="inlineStr"/>
      <c r="D38805" s="1" t="inlineStr"/>
      <c r="E38805" s="2" t="inlineStr"/>
      <c r="F38805" t="inlineStr"/>
      <c r="G38805" t="inlineStr"/>
      <c r="H38805" t="inlineStr"/>
      <c r="I38805" t="inlineStr"/>
      <c r="J38805" t="inlineStr"/>
    </row>
    <row r="38806" ht="18" customHeight="1" s="7">
      <c r="A38806" s="2" t="inlineStr"/>
      <c r="B38806" s="8" t="inlineStr"/>
      <c r="C38806" s="1" t="inlineStr"/>
      <c r="D38806" s="1" t="inlineStr"/>
      <c r="E38806" s="2" t="inlineStr"/>
      <c r="F38806" t="inlineStr"/>
      <c r="G38806" t="inlineStr"/>
      <c r="H38806" t="inlineStr"/>
      <c r="I38806" t="inlineStr"/>
      <c r="J38806" t="inlineStr"/>
    </row>
    <row r="38807" ht="18" customHeight="1" s="7">
      <c r="A38807" s="2" t="inlineStr"/>
      <c r="B38807" s="8" t="inlineStr"/>
      <c r="C38807" s="1" t="inlineStr"/>
      <c r="D38807" s="1" t="inlineStr"/>
      <c r="E38807" s="2" t="inlineStr"/>
      <c r="F38807" t="inlineStr"/>
      <c r="G38807" t="inlineStr"/>
      <c r="H38807" t="inlineStr"/>
      <c r="I38807" t="inlineStr"/>
      <c r="J38807" t="inlineStr"/>
    </row>
    <row r="38808" ht="18" customHeight="1" s="7">
      <c r="A38808" s="2" t="inlineStr"/>
      <c r="B38808" s="8" t="inlineStr"/>
      <c r="C38808" s="1" t="inlineStr"/>
      <c r="D38808" s="1" t="inlineStr"/>
      <c r="E38808" s="2" t="inlineStr"/>
      <c r="F38808" t="inlineStr"/>
      <c r="G38808" t="inlineStr"/>
      <c r="H38808" t="inlineStr"/>
      <c r="I38808" t="inlineStr"/>
      <c r="J38808" t="inlineStr"/>
    </row>
    <row r="38809" ht="18" customHeight="1" s="7">
      <c r="A38809" s="2" t="inlineStr"/>
      <c r="B38809" s="8" t="inlineStr"/>
      <c r="C38809" s="1" t="inlineStr"/>
      <c r="D38809" s="1" t="inlineStr"/>
      <c r="E38809" s="2" t="inlineStr"/>
      <c r="F38809" t="inlineStr"/>
      <c r="G38809" t="inlineStr"/>
      <c r="H38809" t="inlineStr"/>
      <c r="I38809" t="inlineStr"/>
      <c r="J38809" t="inlineStr"/>
    </row>
    <row r="38810" ht="18" customHeight="1" s="7">
      <c r="A38810" s="2" t="inlineStr"/>
      <c r="B38810" s="8" t="inlineStr"/>
      <c r="C38810" s="1" t="inlineStr"/>
      <c r="D38810" s="1" t="inlineStr"/>
      <c r="E38810" s="2" t="inlineStr"/>
      <c r="F38810" t="inlineStr"/>
      <c r="G38810" t="inlineStr"/>
      <c r="H38810" t="inlineStr"/>
      <c r="I38810" t="inlineStr"/>
      <c r="J38810" t="inlineStr"/>
    </row>
    <row r="38811" ht="18" customHeight="1" s="7">
      <c r="A38811" s="2" t="inlineStr"/>
      <c r="B38811" s="8" t="inlineStr"/>
      <c r="C38811" s="1" t="inlineStr"/>
      <c r="D38811" s="1" t="inlineStr"/>
      <c r="E38811" s="2" t="inlineStr"/>
      <c r="F38811" t="inlineStr"/>
      <c r="G38811" t="inlineStr"/>
      <c r="H38811" t="inlineStr"/>
      <c r="I38811" t="inlineStr"/>
      <c r="J38811" t="inlineStr"/>
    </row>
    <row r="38812" ht="18" customHeight="1" s="7">
      <c r="A38812" s="2" t="inlineStr"/>
      <c r="B38812" s="8" t="inlineStr"/>
      <c r="C38812" s="1" t="inlineStr"/>
      <c r="D38812" s="1" t="inlineStr"/>
      <c r="E38812" s="2" t="inlineStr"/>
      <c r="F38812" t="inlineStr"/>
      <c r="G38812" t="inlineStr"/>
      <c r="H38812" t="inlineStr"/>
      <c r="I38812" t="inlineStr"/>
      <c r="J38812" t="inlineStr"/>
    </row>
    <row r="38813" ht="18" customHeight="1" s="7">
      <c r="A38813" s="2" t="inlineStr"/>
      <c r="B38813" s="8" t="inlineStr"/>
      <c r="C38813" s="1" t="inlineStr"/>
      <c r="D38813" s="1" t="inlineStr"/>
      <c r="E38813" s="2" t="inlineStr"/>
      <c r="F38813" t="inlineStr"/>
      <c r="G38813" t="inlineStr"/>
      <c r="H38813" t="inlineStr"/>
      <c r="I38813" t="inlineStr"/>
      <c r="J38813" t="inlineStr"/>
    </row>
    <row r="38814" ht="18" customHeight="1" s="7">
      <c r="A38814" s="2" t="inlineStr"/>
      <c r="B38814" s="8" t="inlineStr"/>
      <c r="C38814" s="1" t="inlineStr"/>
      <c r="D38814" s="1" t="inlineStr"/>
      <c r="E38814" s="2" t="inlineStr"/>
      <c r="F38814" t="inlineStr"/>
      <c r="G38814" t="inlineStr"/>
      <c r="H38814" t="inlineStr"/>
      <c r="I38814" t="inlineStr"/>
      <c r="J38814" t="inlineStr"/>
    </row>
    <row r="38815" ht="18" customHeight="1" s="7">
      <c r="A38815" s="2" t="inlineStr"/>
      <c r="B38815" s="8" t="inlineStr"/>
      <c r="C38815" s="1" t="inlineStr"/>
      <c r="D38815" s="1" t="inlineStr"/>
      <c r="E38815" s="2" t="inlineStr"/>
      <c r="F38815" t="inlineStr"/>
      <c r="G38815" t="inlineStr"/>
      <c r="H38815" t="inlineStr"/>
      <c r="I38815" t="inlineStr"/>
      <c r="J38815" t="inlineStr"/>
    </row>
    <row r="38816" ht="18" customHeight="1" s="7">
      <c r="A38816" s="2" t="inlineStr"/>
      <c r="B38816" s="8" t="inlineStr"/>
      <c r="C38816" s="1" t="inlineStr"/>
      <c r="D38816" s="1" t="inlineStr"/>
      <c r="E38816" s="2" t="inlineStr"/>
      <c r="F38816" t="inlineStr"/>
      <c r="G38816" t="inlineStr"/>
      <c r="H38816" t="inlineStr"/>
      <c r="I38816" t="inlineStr"/>
      <c r="J38816" t="inlineStr"/>
    </row>
    <row r="38817" ht="18" customHeight="1" s="7">
      <c r="A38817" s="2" t="inlineStr"/>
      <c r="B38817" s="8" t="inlineStr"/>
      <c r="C38817" s="1" t="inlineStr"/>
      <c r="D38817" s="1" t="inlineStr"/>
      <c r="E38817" s="2" t="inlineStr"/>
      <c r="F38817" t="inlineStr"/>
      <c r="G38817" t="inlineStr"/>
      <c r="H38817" t="inlineStr"/>
      <c r="I38817" t="inlineStr"/>
      <c r="J38817" t="inlineStr"/>
    </row>
    <row r="38818" ht="18" customHeight="1" s="7">
      <c r="A38818" s="2" t="inlineStr"/>
      <c r="B38818" s="8" t="inlineStr"/>
      <c r="C38818" s="1" t="inlineStr"/>
      <c r="D38818" s="1" t="inlineStr"/>
      <c r="E38818" s="2" t="inlineStr"/>
      <c r="F38818" t="inlineStr"/>
      <c r="G38818" t="inlineStr"/>
      <c r="H38818" t="inlineStr"/>
      <c r="I38818" t="inlineStr"/>
      <c r="J38818" t="inlineStr"/>
    </row>
    <row r="38819" ht="18" customHeight="1" s="7">
      <c r="A38819" s="2" t="inlineStr"/>
      <c r="B38819" s="8" t="inlineStr"/>
      <c r="C38819" s="1" t="inlineStr"/>
      <c r="D38819" s="1" t="inlineStr"/>
      <c r="E38819" s="2" t="inlineStr"/>
      <c r="F38819" t="inlineStr"/>
      <c r="G38819" t="inlineStr"/>
      <c r="H38819" t="inlineStr"/>
      <c r="I38819" t="inlineStr"/>
      <c r="J38819" t="inlineStr"/>
    </row>
    <row r="38820" ht="18" customHeight="1" s="7">
      <c r="A38820" s="2" t="inlineStr"/>
      <c r="B38820" s="8" t="inlineStr"/>
      <c r="C38820" s="1" t="inlineStr"/>
      <c r="D38820" s="1" t="inlineStr"/>
      <c r="E38820" s="2" t="inlineStr"/>
      <c r="F38820" t="inlineStr"/>
      <c r="G38820" t="inlineStr"/>
      <c r="H38820" t="inlineStr"/>
      <c r="I38820" t="inlineStr"/>
      <c r="J38820" t="inlineStr"/>
    </row>
    <row r="38821" ht="18" customHeight="1" s="7">
      <c r="A38821" s="2" t="inlineStr"/>
      <c r="B38821" s="8" t="inlineStr"/>
      <c r="C38821" s="1" t="inlineStr"/>
      <c r="D38821" s="1" t="inlineStr"/>
      <c r="E38821" s="2" t="inlineStr"/>
      <c r="F38821" t="inlineStr"/>
      <c r="G38821" t="inlineStr"/>
      <c r="H38821" t="inlineStr"/>
      <c r="I38821" t="inlineStr"/>
      <c r="J38821" t="inlineStr"/>
    </row>
    <row r="38822" ht="18" customHeight="1" s="7">
      <c r="A38822" s="2" t="inlineStr"/>
      <c r="B38822" s="8" t="inlineStr"/>
      <c r="C38822" s="1" t="inlineStr"/>
      <c r="D38822" s="1" t="inlineStr"/>
      <c r="E38822" s="2" t="inlineStr"/>
      <c r="F38822" t="inlineStr"/>
      <c r="G38822" t="inlineStr"/>
      <c r="H38822" t="inlineStr"/>
      <c r="I38822" t="inlineStr"/>
      <c r="J38822" t="inlineStr"/>
    </row>
    <row r="38823" ht="18" customHeight="1" s="7">
      <c r="A38823" s="2" t="inlineStr"/>
      <c r="B38823" s="8" t="inlineStr"/>
      <c r="C38823" s="1" t="inlineStr"/>
      <c r="D38823" s="1" t="inlineStr"/>
      <c r="E38823" s="2" t="inlineStr"/>
      <c r="F38823" t="inlineStr"/>
      <c r="G38823" t="inlineStr"/>
      <c r="H38823" t="inlineStr"/>
      <c r="I38823" t="inlineStr"/>
      <c r="J38823" t="inlineStr"/>
    </row>
    <row r="38824" ht="18" customHeight="1" s="7">
      <c r="A38824" s="2" t="inlineStr"/>
      <c r="B38824" s="8" t="inlineStr"/>
      <c r="C38824" s="1" t="inlineStr"/>
      <c r="D38824" s="1" t="inlineStr"/>
      <c r="E38824" s="2" t="inlineStr"/>
      <c r="F38824" t="inlineStr"/>
      <c r="G38824" t="inlineStr"/>
      <c r="H38824" t="inlineStr"/>
      <c r="I38824" t="inlineStr"/>
      <c r="J38824" t="inlineStr"/>
    </row>
    <row r="38825" ht="18" customHeight="1" s="7">
      <c r="A38825" s="2" t="inlineStr"/>
      <c r="B38825" s="8" t="inlineStr"/>
      <c r="C38825" s="1" t="inlineStr"/>
      <c r="D38825" s="1" t="inlineStr"/>
      <c r="E38825" s="2" t="inlineStr"/>
      <c r="F38825" t="inlineStr"/>
      <c r="G38825" t="inlineStr"/>
      <c r="H38825" t="inlineStr"/>
      <c r="I38825" t="inlineStr"/>
      <c r="J38825" t="inlineStr"/>
    </row>
    <row r="38826" ht="18" customHeight="1" s="7">
      <c r="A38826" s="2" t="inlineStr"/>
      <c r="B38826" s="8" t="inlineStr"/>
      <c r="C38826" s="1" t="inlineStr"/>
      <c r="D38826" s="1" t="inlineStr"/>
      <c r="E38826" s="2" t="inlineStr"/>
      <c r="F38826" t="inlineStr"/>
      <c r="G38826" t="inlineStr"/>
      <c r="H38826" t="inlineStr"/>
      <c r="I38826" t="inlineStr"/>
      <c r="J38826" t="inlineStr"/>
    </row>
    <row r="38827" ht="18" customHeight="1" s="7">
      <c r="A38827" s="2" t="inlineStr"/>
      <c r="B38827" s="8" t="inlineStr"/>
      <c r="C38827" s="1" t="inlineStr"/>
      <c r="D38827" s="1" t="inlineStr"/>
      <c r="E38827" s="2" t="inlineStr"/>
      <c r="F38827" t="inlineStr"/>
      <c r="G38827" t="inlineStr"/>
      <c r="H38827" t="inlineStr"/>
      <c r="I38827" t="inlineStr"/>
      <c r="J38827" t="inlineStr"/>
    </row>
    <row r="38828" ht="18" customHeight="1" s="7">
      <c r="A38828" s="2" t="inlineStr"/>
      <c r="B38828" s="8" t="inlineStr"/>
      <c r="C38828" s="1" t="inlineStr"/>
      <c r="D38828" s="1" t="inlineStr"/>
      <c r="E38828" s="2" t="inlineStr"/>
      <c r="F38828" t="inlineStr"/>
      <c r="G38828" t="inlineStr"/>
      <c r="H38828" t="inlineStr"/>
      <c r="I38828" t="inlineStr"/>
      <c r="J38828" t="inlineStr"/>
    </row>
    <row r="38829" ht="18" customHeight="1" s="7">
      <c r="A38829" s="2" t="inlineStr"/>
      <c r="B38829" s="8" t="inlineStr"/>
      <c r="C38829" s="1" t="inlineStr"/>
      <c r="D38829" s="1" t="inlineStr"/>
      <c r="E38829" s="2" t="inlineStr"/>
      <c r="F38829" t="inlineStr"/>
      <c r="G38829" t="inlineStr"/>
      <c r="H38829" t="inlineStr"/>
      <c r="I38829" t="inlineStr"/>
      <c r="J38829" t="inlineStr"/>
    </row>
    <row r="38830" ht="18" customHeight="1" s="7">
      <c r="A38830" s="2" t="inlineStr"/>
      <c r="B38830" s="8" t="inlineStr"/>
      <c r="C38830" s="1" t="inlineStr"/>
      <c r="D38830" s="1" t="inlineStr"/>
      <c r="E38830" s="2" t="inlineStr"/>
      <c r="F38830" t="inlineStr"/>
      <c r="G38830" t="inlineStr"/>
      <c r="H38830" t="inlineStr"/>
      <c r="I38830" t="inlineStr"/>
      <c r="J38830" t="inlineStr"/>
    </row>
    <row r="38831" ht="18" customHeight="1" s="7">
      <c r="A38831" s="2" t="inlineStr"/>
      <c r="B38831" s="8" t="inlineStr"/>
      <c r="C38831" s="1" t="inlineStr"/>
      <c r="D38831" s="1" t="inlineStr"/>
      <c r="E38831" s="2" t="inlineStr"/>
      <c r="F38831" t="inlineStr"/>
      <c r="G38831" t="inlineStr"/>
      <c r="H38831" t="inlineStr"/>
      <c r="I38831" t="inlineStr"/>
      <c r="J38831" t="inlineStr"/>
    </row>
    <row r="38832" ht="18" customHeight="1" s="7">
      <c r="A38832" s="2" t="inlineStr"/>
      <c r="B38832" s="8" t="inlineStr"/>
      <c r="C38832" s="1" t="inlineStr"/>
      <c r="D38832" s="1" t="inlineStr"/>
      <c r="E38832" s="2" t="inlineStr"/>
      <c r="F38832" t="inlineStr"/>
      <c r="G38832" t="inlineStr"/>
      <c r="H38832" t="inlineStr"/>
      <c r="I38832" t="inlineStr"/>
      <c r="J38832" t="inlineStr"/>
    </row>
    <row r="38833" ht="18" customHeight="1" s="7">
      <c r="A38833" s="2" t="inlineStr"/>
      <c r="B38833" s="8" t="inlineStr"/>
      <c r="C38833" s="1" t="inlineStr"/>
      <c r="D38833" s="1" t="inlineStr"/>
      <c r="E38833" s="2" t="inlineStr"/>
      <c r="F38833" t="inlineStr"/>
      <c r="G38833" t="inlineStr"/>
      <c r="H38833" t="inlineStr"/>
      <c r="I38833" t="inlineStr"/>
      <c r="J38833" t="inlineStr"/>
    </row>
    <row r="38834" ht="18" customHeight="1" s="7">
      <c r="A38834" s="2" t="inlineStr"/>
      <c r="B38834" s="8" t="inlineStr"/>
      <c r="C38834" s="1" t="inlineStr"/>
      <c r="D38834" s="1" t="inlineStr"/>
      <c r="E38834" s="2" t="inlineStr"/>
      <c r="F38834" t="inlineStr"/>
      <c r="G38834" t="inlineStr"/>
      <c r="H38834" t="inlineStr"/>
      <c r="I38834" t="inlineStr"/>
      <c r="J38834" t="inlineStr"/>
    </row>
    <row r="38835" ht="18" customHeight="1" s="7">
      <c r="A38835" s="2" t="inlineStr"/>
      <c r="B38835" s="8" t="inlineStr"/>
      <c r="C38835" s="1" t="inlineStr"/>
      <c r="D38835" s="1" t="inlineStr"/>
      <c r="E38835" s="2" t="inlineStr"/>
      <c r="F38835" t="inlineStr"/>
      <c r="G38835" t="inlineStr"/>
      <c r="H38835" t="inlineStr"/>
      <c r="I38835" t="inlineStr"/>
      <c r="J38835" t="inlineStr"/>
    </row>
    <row r="38836" ht="18" customHeight="1" s="7">
      <c r="A38836" s="2" t="inlineStr"/>
      <c r="B38836" s="8" t="inlineStr"/>
      <c r="C38836" s="1" t="inlineStr"/>
      <c r="D38836" s="1" t="inlineStr"/>
      <c r="E38836" s="2" t="inlineStr"/>
      <c r="F38836" t="inlineStr"/>
      <c r="G38836" t="inlineStr"/>
      <c r="H38836" t="inlineStr"/>
      <c r="I38836" t="inlineStr"/>
      <c r="J38836" t="inlineStr"/>
    </row>
    <row r="38837" ht="18" customHeight="1" s="7">
      <c r="A38837" s="2" t="inlineStr"/>
      <c r="B38837" s="8" t="inlineStr"/>
      <c r="C38837" s="1" t="inlineStr"/>
      <c r="D38837" s="1" t="inlineStr"/>
      <c r="E38837" s="2" t="inlineStr"/>
      <c r="F38837" t="inlineStr"/>
      <c r="G38837" t="inlineStr"/>
      <c r="H38837" t="inlineStr"/>
      <c r="I38837" t="inlineStr"/>
      <c r="J38837" t="inlineStr"/>
    </row>
    <row r="38838" ht="18" customHeight="1" s="7">
      <c r="A38838" s="2" t="inlineStr"/>
      <c r="B38838" s="8" t="inlineStr"/>
      <c r="C38838" s="1" t="inlineStr"/>
      <c r="D38838" s="1" t="inlineStr"/>
      <c r="E38838" s="2" t="inlineStr"/>
      <c r="F38838" t="inlineStr"/>
      <c r="G38838" t="inlineStr"/>
      <c r="H38838" t="inlineStr"/>
      <c r="I38838" t="inlineStr"/>
      <c r="J38838" t="inlineStr"/>
    </row>
    <row r="38839" ht="18" customHeight="1" s="7">
      <c r="A38839" s="2" t="inlineStr"/>
      <c r="B38839" s="8" t="inlineStr"/>
      <c r="C38839" s="1" t="inlineStr"/>
      <c r="D38839" s="1" t="inlineStr"/>
      <c r="E38839" s="2" t="inlineStr"/>
      <c r="F38839" t="inlineStr"/>
      <c r="G38839" t="inlineStr"/>
      <c r="H38839" t="inlineStr"/>
      <c r="I38839" t="inlineStr"/>
      <c r="J38839" t="inlineStr"/>
    </row>
    <row r="38840" ht="18" customHeight="1" s="7">
      <c r="A38840" s="2" t="inlineStr"/>
      <c r="B38840" s="8" t="inlineStr"/>
      <c r="C38840" s="1" t="inlineStr"/>
      <c r="D38840" s="1" t="inlineStr"/>
      <c r="E38840" s="2" t="inlineStr"/>
      <c r="F38840" t="inlineStr"/>
      <c r="G38840" t="inlineStr"/>
      <c r="H38840" t="inlineStr"/>
      <c r="I38840" t="inlineStr"/>
      <c r="J38840" t="inlineStr"/>
    </row>
    <row r="38841" ht="18" customHeight="1" s="7">
      <c r="A38841" s="2" t="inlineStr"/>
      <c r="B38841" s="8" t="inlineStr"/>
      <c r="C38841" s="1" t="inlineStr"/>
      <c r="D38841" s="1" t="inlineStr"/>
      <c r="E38841" s="2" t="inlineStr"/>
      <c r="F38841" t="inlineStr"/>
      <c r="G38841" t="inlineStr"/>
      <c r="H38841" t="inlineStr"/>
      <c r="I38841" t="inlineStr"/>
      <c r="J38841" t="inlineStr"/>
    </row>
    <row r="38842" ht="18" customHeight="1" s="7">
      <c r="A38842" s="2" t="inlineStr"/>
      <c r="B38842" s="8" t="inlineStr"/>
      <c r="C38842" s="1" t="inlineStr"/>
      <c r="D38842" s="1" t="inlineStr"/>
      <c r="E38842" s="2" t="inlineStr"/>
      <c r="F38842" t="inlineStr"/>
      <c r="G38842" t="inlineStr"/>
      <c r="H38842" t="inlineStr"/>
      <c r="I38842" t="inlineStr"/>
      <c r="J38842" t="inlineStr"/>
    </row>
    <row r="38843" ht="18" customHeight="1" s="7">
      <c r="A38843" s="2" t="inlineStr"/>
      <c r="B38843" s="8" t="inlineStr"/>
      <c r="C38843" s="1" t="inlineStr"/>
      <c r="D38843" s="1" t="inlineStr"/>
      <c r="E38843" s="2" t="inlineStr"/>
      <c r="F38843" t="inlineStr"/>
      <c r="G38843" t="inlineStr"/>
      <c r="H38843" t="inlineStr"/>
      <c r="I38843" t="inlineStr"/>
      <c r="J38843" t="inlineStr"/>
    </row>
    <row r="38844" ht="18" customHeight="1" s="7">
      <c r="A38844" s="2" t="inlineStr"/>
      <c r="B38844" s="8" t="inlineStr"/>
      <c r="C38844" s="1" t="inlineStr"/>
      <c r="D38844" s="1" t="inlineStr"/>
      <c r="E38844" s="2" t="inlineStr"/>
      <c r="F38844" t="inlineStr"/>
      <c r="G38844" t="inlineStr"/>
      <c r="H38844" t="inlineStr"/>
      <c r="I38844" t="inlineStr"/>
      <c r="J38844" t="inlineStr"/>
    </row>
    <row r="38845" ht="18" customHeight="1" s="7">
      <c r="A38845" s="2" t="inlineStr"/>
      <c r="B38845" s="8" t="inlineStr"/>
      <c r="C38845" s="1" t="inlineStr"/>
      <c r="D38845" s="1" t="inlineStr"/>
      <c r="E38845" s="2" t="inlineStr"/>
      <c r="F38845" t="inlineStr"/>
      <c r="G38845" t="inlineStr"/>
      <c r="H38845" t="inlineStr"/>
      <c r="I38845" t="inlineStr"/>
      <c r="J38845" t="inlineStr"/>
    </row>
    <row r="38846" ht="18" customHeight="1" s="7">
      <c r="A38846" s="2" t="inlineStr"/>
      <c r="B38846" s="8" t="inlineStr"/>
      <c r="C38846" s="1" t="inlineStr"/>
      <c r="D38846" s="1" t="inlineStr"/>
      <c r="E38846" s="2" t="inlineStr"/>
      <c r="F38846" t="inlineStr"/>
      <c r="G38846" t="inlineStr"/>
      <c r="H38846" t="inlineStr"/>
      <c r="I38846" t="inlineStr"/>
      <c r="J38846" t="inlineStr"/>
    </row>
    <row r="38847" ht="18" customHeight="1" s="7">
      <c r="A38847" s="2" t="inlineStr"/>
      <c r="B38847" s="8" t="inlineStr"/>
      <c r="C38847" s="1" t="inlineStr"/>
      <c r="D38847" s="1" t="inlineStr"/>
      <c r="E38847" s="2" t="inlineStr"/>
      <c r="F38847" t="inlineStr"/>
      <c r="G38847" t="inlineStr"/>
      <c r="H38847" t="inlineStr"/>
      <c r="I38847" t="inlineStr"/>
      <c r="J38847" t="inlineStr"/>
    </row>
    <row r="38848" ht="18" customHeight="1" s="7">
      <c r="A38848" s="2" t="inlineStr"/>
      <c r="B38848" s="8" t="inlineStr"/>
      <c r="C38848" s="1" t="inlineStr"/>
      <c r="D38848" s="1" t="inlineStr"/>
      <c r="E38848" s="2" t="inlineStr"/>
      <c r="F38848" t="inlineStr"/>
      <c r="G38848" t="inlineStr"/>
      <c r="H38848" t="inlineStr"/>
      <c r="I38848" t="inlineStr"/>
      <c r="J38848" t="inlineStr"/>
    </row>
    <row r="38849" ht="18" customHeight="1" s="7">
      <c r="A38849" s="2" t="inlineStr"/>
      <c r="B38849" s="8" t="inlineStr"/>
      <c r="C38849" s="1" t="inlineStr"/>
      <c r="D38849" s="1" t="inlineStr"/>
      <c r="E38849" s="2" t="inlineStr"/>
      <c r="F38849" t="inlineStr"/>
      <c r="G38849" t="inlineStr"/>
      <c r="H38849" t="inlineStr"/>
      <c r="I38849" t="inlineStr"/>
      <c r="J38849" t="inlineStr"/>
    </row>
    <row r="38850" ht="18" customHeight="1" s="7">
      <c r="A38850" s="2" t="inlineStr"/>
      <c r="B38850" s="8" t="inlineStr"/>
      <c r="C38850" s="1" t="inlineStr"/>
      <c r="D38850" s="1" t="inlineStr"/>
      <c r="E38850" s="2" t="inlineStr"/>
      <c r="F38850" t="inlineStr"/>
      <c r="G38850" t="inlineStr"/>
      <c r="H38850" t="inlineStr"/>
      <c r="I38850" t="inlineStr"/>
      <c r="J38850" t="inlineStr"/>
    </row>
    <row r="38851" ht="18" customHeight="1" s="7">
      <c r="A38851" s="2" t="inlineStr"/>
      <c r="B38851" s="8" t="inlineStr"/>
      <c r="C38851" s="1" t="inlineStr"/>
      <c r="D38851" s="1" t="inlineStr"/>
      <c r="E38851" s="2" t="inlineStr"/>
      <c r="F38851" t="inlineStr"/>
      <c r="G38851" t="inlineStr"/>
      <c r="H38851" t="inlineStr"/>
      <c r="I38851" t="inlineStr"/>
      <c r="J38851" t="inlineStr"/>
    </row>
    <row r="38852" ht="18" customHeight="1" s="7">
      <c r="A38852" s="2" t="inlineStr"/>
      <c r="B38852" s="8" t="inlineStr"/>
      <c r="C38852" s="1" t="inlineStr"/>
      <c r="D38852" s="1" t="inlineStr"/>
      <c r="E38852" s="2" t="inlineStr"/>
      <c r="F38852" t="inlineStr"/>
      <c r="G38852" t="inlineStr"/>
      <c r="H38852" t="inlineStr"/>
      <c r="I38852" t="inlineStr"/>
      <c r="J38852" t="inlineStr"/>
    </row>
    <row r="38853" ht="18" customHeight="1" s="7">
      <c r="A38853" s="2" t="inlineStr"/>
      <c r="B38853" s="8" t="inlineStr"/>
      <c r="C38853" s="1" t="inlineStr"/>
      <c r="D38853" s="1" t="inlineStr"/>
      <c r="E38853" s="2" t="inlineStr"/>
      <c r="F38853" t="inlineStr"/>
      <c r="G38853" t="inlineStr"/>
      <c r="H38853" t="inlineStr"/>
      <c r="I38853" t="inlineStr"/>
      <c r="J38853" t="inlineStr"/>
    </row>
    <row r="38854" ht="18" customHeight="1" s="7">
      <c r="A38854" s="2" t="inlineStr"/>
      <c r="B38854" s="8" t="inlineStr"/>
      <c r="C38854" s="1" t="inlineStr"/>
      <c r="D38854" s="1" t="inlineStr"/>
      <c r="E38854" s="2" t="inlineStr"/>
      <c r="F38854" t="inlineStr"/>
      <c r="G38854" t="inlineStr"/>
      <c r="H38854" t="inlineStr"/>
      <c r="I38854" t="inlineStr"/>
      <c r="J38854" t="inlineStr"/>
    </row>
    <row r="38855" ht="18" customHeight="1" s="7">
      <c r="A38855" s="2" t="inlineStr"/>
      <c r="B38855" s="8" t="inlineStr"/>
      <c r="C38855" s="1" t="inlineStr"/>
      <c r="D38855" s="1" t="inlineStr"/>
      <c r="E38855" s="2" t="inlineStr"/>
      <c r="F38855" t="inlineStr"/>
      <c r="G38855" t="inlineStr"/>
      <c r="H38855" t="inlineStr"/>
      <c r="I38855" t="inlineStr"/>
      <c r="J38855" t="inlineStr"/>
    </row>
    <row r="38856" ht="18" customHeight="1" s="7">
      <c r="A38856" s="2" t="inlineStr"/>
      <c r="B38856" s="8" t="inlineStr"/>
      <c r="C38856" s="1" t="inlineStr"/>
      <c r="D38856" s="1" t="inlineStr"/>
      <c r="E38856" s="2" t="inlineStr"/>
      <c r="F38856" t="inlineStr"/>
      <c r="G38856" t="inlineStr"/>
      <c r="H38856" t="inlineStr"/>
      <c r="I38856" t="inlineStr"/>
      <c r="J38856" t="inlineStr"/>
    </row>
    <row r="38857" ht="18" customHeight="1" s="7">
      <c r="A38857" s="2" t="inlineStr"/>
      <c r="B38857" s="8" t="inlineStr"/>
      <c r="C38857" s="1" t="inlineStr"/>
      <c r="D38857" s="1" t="inlineStr"/>
      <c r="E38857" s="2" t="inlineStr"/>
      <c r="F38857" t="inlineStr"/>
      <c r="G38857" t="inlineStr"/>
      <c r="H38857" t="inlineStr"/>
      <c r="I38857" t="inlineStr"/>
      <c r="J38857" t="inlineStr"/>
    </row>
    <row r="38858" ht="18" customHeight="1" s="7">
      <c r="A38858" s="2" t="inlineStr"/>
      <c r="B38858" s="8" t="inlineStr"/>
      <c r="C38858" s="1" t="inlineStr"/>
      <c r="D38858" s="1" t="inlineStr"/>
      <c r="E38858" s="2" t="inlineStr"/>
      <c r="F38858" t="inlineStr"/>
      <c r="G38858" t="inlineStr"/>
      <c r="H38858" t="inlineStr"/>
      <c r="I38858" t="inlineStr"/>
      <c r="J38858" t="inlineStr"/>
    </row>
    <row r="38859" ht="18" customHeight="1" s="7">
      <c r="A38859" s="2" t="inlineStr"/>
      <c r="B38859" s="8" t="inlineStr"/>
      <c r="C38859" s="1" t="inlineStr"/>
      <c r="D38859" s="1" t="inlineStr"/>
      <c r="E38859" s="2" t="inlineStr"/>
      <c r="F38859" t="inlineStr"/>
      <c r="G38859" t="inlineStr"/>
      <c r="H38859" t="inlineStr"/>
      <c r="I38859" t="inlineStr"/>
      <c r="J38859" t="inlineStr"/>
    </row>
    <row r="38860" ht="18" customHeight="1" s="7">
      <c r="A38860" s="2" t="inlineStr"/>
      <c r="B38860" s="8" t="inlineStr"/>
      <c r="C38860" s="1" t="inlineStr"/>
      <c r="D38860" s="1" t="inlineStr"/>
      <c r="E38860" s="2" t="inlineStr"/>
      <c r="F38860" t="inlineStr"/>
      <c r="G38860" t="inlineStr"/>
      <c r="H38860" t="inlineStr"/>
      <c r="I38860" t="inlineStr"/>
      <c r="J38860" t="inlineStr"/>
    </row>
    <row r="38861" ht="18" customHeight="1" s="7">
      <c r="A38861" s="2" t="inlineStr"/>
      <c r="B38861" s="8" t="inlineStr"/>
      <c r="C38861" s="1" t="inlineStr"/>
      <c r="D38861" s="1" t="inlineStr"/>
      <c r="E38861" s="2" t="inlineStr"/>
      <c r="F38861" t="inlineStr"/>
      <c r="G38861" t="inlineStr"/>
      <c r="H38861" t="inlineStr"/>
      <c r="I38861" t="inlineStr"/>
      <c r="J38861" t="inlineStr"/>
    </row>
    <row r="38862" ht="18" customHeight="1" s="7">
      <c r="A38862" s="2" t="inlineStr"/>
      <c r="B38862" s="8" t="inlineStr"/>
      <c r="C38862" s="1" t="inlineStr"/>
      <c r="D38862" s="1" t="inlineStr"/>
      <c r="E38862" s="2" t="inlineStr"/>
      <c r="F38862" t="inlineStr"/>
      <c r="G38862" t="inlineStr"/>
      <c r="H38862" t="inlineStr"/>
      <c r="I38862" t="inlineStr"/>
      <c r="J38862" t="inlineStr"/>
    </row>
    <row r="38863" ht="18" customHeight="1" s="7">
      <c r="A38863" s="2" t="inlineStr"/>
      <c r="B38863" s="8" t="inlineStr"/>
      <c r="C38863" s="1" t="inlineStr"/>
      <c r="D38863" s="1" t="inlineStr"/>
      <c r="E38863" s="2" t="inlineStr"/>
      <c r="F38863" t="inlineStr"/>
      <c r="G38863" t="inlineStr"/>
      <c r="H38863" t="inlineStr"/>
      <c r="I38863" t="inlineStr"/>
      <c r="J38863" t="inlineStr"/>
    </row>
    <row r="38864" ht="18" customHeight="1" s="7">
      <c r="A38864" s="2" t="inlineStr"/>
      <c r="B38864" s="8" t="inlineStr"/>
      <c r="C38864" s="1" t="inlineStr"/>
      <c r="D38864" s="1" t="inlineStr"/>
      <c r="E38864" s="2" t="inlineStr"/>
      <c r="F38864" t="inlineStr"/>
      <c r="G38864" t="inlineStr"/>
      <c r="H38864" t="inlineStr"/>
      <c r="I38864" t="inlineStr"/>
      <c r="J38864" t="inlineStr"/>
    </row>
    <row r="38865" ht="18" customHeight="1" s="7">
      <c r="A38865" s="2" t="inlineStr"/>
      <c r="B38865" s="8" t="inlineStr"/>
      <c r="C38865" s="1" t="inlineStr"/>
      <c r="D38865" s="1" t="inlineStr"/>
      <c r="E38865" s="2" t="inlineStr"/>
      <c r="F38865" t="inlineStr"/>
      <c r="G38865" t="inlineStr"/>
      <c r="H38865" t="inlineStr"/>
      <c r="I38865" t="inlineStr"/>
      <c r="J38865" t="inlineStr"/>
    </row>
    <row r="38866" ht="18" customHeight="1" s="7">
      <c r="A38866" s="2" t="inlineStr"/>
      <c r="B38866" s="8" t="inlineStr"/>
      <c r="C38866" s="1" t="inlineStr"/>
      <c r="D38866" s="1" t="inlineStr"/>
      <c r="E38866" s="2" t="inlineStr"/>
      <c r="F38866" t="inlineStr"/>
      <c r="G38866" t="inlineStr"/>
      <c r="H38866" t="inlineStr"/>
      <c r="I38866" t="inlineStr"/>
      <c r="J38866" t="inlineStr"/>
    </row>
    <row r="38867" ht="18" customHeight="1" s="7">
      <c r="A38867" s="2" t="inlineStr"/>
      <c r="B38867" s="8" t="inlineStr"/>
      <c r="C38867" s="1" t="inlineStr"/>
      <c r="D38867" s="1" t="inlineStr"/>
      <c r="E38867" s="2" t="inlineStr"/>
      <c r="F38867" t="inlineStr"/>
      <c r="G38867" t="inlineStr"/>
      <c r="H38867" t="inlineStr"/>
      <c r="I38867" t="inlineStr"/>
      <c r="J38867" t="inlineStr"/>
    </row>
    <row r="38868" ht="18" customHeight="1" s="7">
      <c r="A38868" s="2" t="inlineStr"/>
      <c r="B38868" s="8" t="inlineStr"/>
      <c r="C38868" s="1" t="inlineStr"/>
      <c r="D38868" s="1" t="inlineStr"/>
      <c r="E38868" s="2" t="inlineStr"/>
      <c r="F38868" t="inlineStr"/>
      <c r="G38868" t="inlineStr"/>
      <c r="H38868" t="inlineStr"/>
      <c r="I38868" t="inlineStr"/>
      <c r="J38868" t="inlineStr"/>
    </row>
    <row r="38869" ht="18" customHeight="1" s="7">
      <c r="A38869" s="2" t="inlineStr"/>
      <c r="B38869" s="8" t="inlineStr"/>
      <c r="C38869" s="1" t="inlineStr"/>
      <c r="D38869" s="1" t="inlineStr"/>
      <c r="E38869" s="2" t="inlineStr"/>
      <c r="F38869" t="inlineStr"/>
      <c r="G38869" t="inlineStr"/>
      <c r="H38869" t="inlineStr"/>
      <c r="I38869" t="inlineStr"/>
      <c r="J38869" t="inlineStr"/>
    </row>
    <row r="38870" ht="18" customHeight="1" s="7">
      <c r="A38870" s="2" t="inlineStr"/>
      <c r="B38870" s="8" t="inlineStr"/>
      <c r="C38870" s="1" t="inlineStr"/>
      <c r="D38870" s="1" t="inlineStr"/>
      <c r="E38870" s="2" t="inlineStr"/>
      <c r="F38870" t="inlineStr"/>
      <c r="G38870" t="inlineStr"/>
      <c r="H38870" t="inlineStr"/>
      <c r="I38870" t="inlineStr"/>
      <c r="J38870" t="inlineStr"/>
    </row>
    <row r="38871" ht="18" customHeight="1" s="7">
      <c r="A38871" s="2" t="inlineStr"/>
      <c r="B38871" s="8" t="inlineStr"/>
      <c r="C38871" s="1" t="inlineStr"/>
      <c r="D38871" s="1" t="inlineStr"/>
      <c r="E38871" s="2" t="inlineStr"/>
      <c r="F38871" t="inlineStr"/>
      <c r="G38871" t="inlineStr"/>
      <c r="H38871" t="inlineStr"/>
      <c r="I38871" t="inlineStr"/>
      <c r="J38871" t="inlineStr"/>
    </row>
    <row r="38872" ht="18" customHeight="1" s="7">
      <c r="A38872" s="2" t="inlineStr"/>
      <c r="B38872" s="8" t="inlineStr"/>
      <c r="C38872" s="1" t="inlineStr"/>
      <c r="D38872" s="1" t="inlineStr"/>
      <c r="E38872" s="2" t="inlineStr"/>
      <c r="F38872" t="inlineStr"/>
      <c r="G38872" t="inlineStr"/>
      <c r="H38872" t="inlineStr"/>
      <c r="I38872" t="inlineStr"/>
      <c r="J38872" t="inlineStr"/>
    </row>
    <row r="38873" ht="18" customHeight="1" s="7">
      <c r="A38873" s="2" t="inlineStr"/>
      <c r="B38873" s="8" t="inlineStr"/>
      <c r="C38873" s="1" t="inlineStr"/>
      <c r="D38873" s="1" t="inlineStr"/>
      <c r="E38873" s="2" t="inlineStr"/>
      <c r="F38873" t="inlineStr"/>
      <c r="G38873" t="inlineStr"/>
      <c r="H38873" t="inlineStr"/>
      <c r="I38873" t="inlineStr"/>
      <c r="J38873" t="inlineStr"/>
    </row>
    <row r="38874" ht="18" customHeight="1" s="7">
      <c r="A38874" s="2" t="inlineStr"/>
      <c r="B38874" s="8" t="inlineStr"/>
      <c r="C38874" s="1" t="inlineStr"/>
      <c r="D38874" s="1" t="inlineStr"/>
      <c r="E38874" s="2" t="inlineStr"/>
      <c r="F38874" t="inlineStr"/>
      <c r="G38874" t="inlineStr"/>
      <c r="H38874" t="inlineStr"/>
      <c r="I38874" t="inlineStr"/>
      <c r="J38874" t="inlineStr"/>
    </row>
    <row r="38875" ht="18" customHeight="1" s="7">
      <c r="A38875" s="2" t="inlineStr"/>
      <c r="B38875" s="8" t="inlineStr"/>
      <c r="C38875" s="1" t="inlineStr"/>
      <c r="D38875" s="1" t="inlineStr"/>
      <c r="E38875" s="2" t="inlineStr"/>
      <c r="F38875" t="inlineStr"/>
      <c r="G38875" t="inlineStr"/>
      <c r="H38875" t="inlineStr"/>
      <c r="I38875" t="inlineStr"/>
      <c r="J38875" t="inlineStr"/>
    </row>
    <row r="38876" ht="18" customHeight="1" s="7">
      <c r="A38876" s="2" t="inlineStr"/>
      <c r="B38876" s="8" t="inlineStr"/>
      <c r="C38876" s="1" t="inlineStr"/>
      <c r="D38876" s="1" t="inlineStr"/>
      <c r="E38876" s="2" t="inlineStr"/>
      <c r="F38876" t="inlineStr"/>
      <c r="G38876" t="inlineStr"/>
      <c r="H38876" t="inlineStr"/>
      <c r="I38876" t="inlineStr"/>
      <c r="J38876" t="inlineStr"/>
    </row>
    <row r="38877" ht="18" customHeight="1" s="7">
      <c r="A38877" s="2" t="inlineStr"/>
      <c r="B38877" s="8" t="inlineStr"/>
      <c r="C38877" s="1" t="inlineStr"/>
      <c r="D38877" s="1" t="inlineStr"/>
      <c r="E38877" s="2" t="inlineStr"/>
      <c r="F38877" t="inlineStr"/>
      <c r="G38877" t="inlineStr"/>
      <c r="H38877" t="inlineStr"/>
      <c r="I38877" t="inlineStr"/>
      <c r="J38877" t="inlineStr"/>
    </row>
    <row r="38878" ht="18" customHeight="1" s="7">
      <c r="A38878" s="2" t="inlineStr"/>
      <c r="B38878" s="8" t="inlineStr"/>
      <c r="C38878" s="1" t="inlineStr"/>
      <c r="D38878" s="1" t="inlineStr"/>
      <c r="E38878" s="2" t="inlineStr"/>
      <c r="F38878" t="inlineStr"/>
      <c r="G38878" t="inlineStr"/>
      <c r="H38878" t="inlineStr"/>
      <c r="I38878" t="inlineStr"/>
      <c r="J38878" t="inlineStr"/>
    </row>
    <row r="38879" ht="18" customHeight="1" s="7">
      <c r="A38879" s="2" t="inlineStr"/>
      <c r="B38879" s="8" t="inlineStr"/>
      <c r="C38879" s="1" t="inlineStr"/>
      <c r="D38879" s="1" t="inlineStr"/>
      <c r="E38879" s="2" t="inlineStr"/>
      <c r="F38879" t="inlineStr"/>
      <c r="G38879" t="inlineStr"/>
      <c r="H38879" t="inlineStr"/>
      <c r="I38879" t="inlineStr"/>
      <c r="J38879" t="inlineStr"/>
    </row>
    <row r="38880" ht="18" customHeight="1" s="7">
      <c r="A38880" s="2" t="inlineStr"/>
      <c r="B38880" s="8" t="inlineStr"/>
      <c r="C38880" s="1" t="inlineStr"/>
      <c r="D38880" s="1" t="inlineStr"/>
      <c r="E38880" s="2" t="inlineStr"/>
      <c r="F38880" t="inlineStr"/>
      <c r="G38880" t="inlineStr"/>
      <c r="H38880" t="inlineStr"/>
      <c r="I38880" t="inlineStr"/>
      <c r="J38880" t="inlineStr"/>
    </row>
    <row r="38881" ht="18" customHeight="1" s="7">
      <c r="A38881" s="2" t="inlineStr"/>
      <c r="B38881" s="8" t="inlineStr"/>
      <c r="C38881" s="1" t="inlineStr"/>
      <c r="D38881" s="1" t="inlineStr"/>
      <c r="E38881" s="2" t="inlineStr"/>
      <c r="F38881" t="inlineStr"/>
      <c r="G38881" t="inlineStr"/>
      <c r="H38881" t="inlineStr"/>
      <c r="I38881" t="inlineStr"/>
      <c r="J38881" t="inlineStr"/>
    </row>
    <row r="38882" ht="18" customHeight="1" s="7">
      <c r="A38882" s="2" t="inlineStr"/>
      <c r="B38882" s="8" t="inlineStr"/>
      <c r="C38882" s="1" t="inlineStr"/>
      <c r="D38882" s="1" t="inlineStr"/>
      <c r="E38882" s="2" t="inlineStr"/>
      <c r="F38882" t="inlineStr"/>
      <c r="G38882" t="inlineStr"/>
      <c r="H38882" t="inlineStr"/>
      <c r="I38882" t="inlineStr"/>
      <c r="J38882" t="inlineStr"/>
    </row>
    <row r="38883" ht="18" customHeight="1" s="7">
      <c r="A38883" s="2" t="inlineStr"/>
      <c r="B38883" s="8" t="inlineStr"/>
      <c r="C38883" s="1" t="inlineStr"/>
      <c r="D38883" s="1" t="inlineStr"/>
      <c r="E38883" s="2" t="inlineStr"/>
      <c r="F38883" t="inlineStr"/>
      <c r="G38883" t="inlineStr"/>
      <c r="H38883" t="inlineStr"/>
      <c r="I38883" t="inlineStr"/>
      <c r="J38883" t="inlineStr"/>
    </row>
    <row r="38884" ht="18" customHeight="1" s="7">
      <c r="A38884" s="2" t="inlineStr"/>
      <c r="B38884" s="8" t="inlineStr"/>
      <c r="C38884" s="1" t="inlineStr"/>
      <c r="D38884" s="1" t="inlineStr"/>
      <c r="E38884" s="2" t="inlineStr"/>
      <c r="F38884" t="inlineStr"/>
      <c r="G38884" t="inlineStr"/>
      <c r="H38884" t="inlineStr"/>
      <c r="I38884" t="inlineStr"/>
      <c r="J38884" t="inlineStr"/>
    </row>
    <row r="38885" ht="18" customHeight="1" s="7">
      <c r="A38885" s="2" t="inlineStr"/>
      <c r="B38885" s="8" t="inlineStr"/>
      <c r="C38885" s="1" t="inlineStr"/>
      <c r="D38885" s="1" t="inlineStr"/>
      <c r="E38885" s="2" t="inlineStr"/>
      <c r="F38885" t="inlineStr"/>
      <c r="G38885" t="inlineStr"/>
      <c r="H38885" t="inlineStr"/>
      <c r="I38885" t="inlineStr"/>
      <c r="J38885" t="inlineStr"/>
    </row>
    <row r="38886" ht="18" customHeight="1" s="7">
      <c r="A38886" s="2" t="inlineStr"/>
      <c r="B38886" s="8" t="inlineStr"/>
      <c r="C38886" s="1" t="inlineStr"/>
      <c r="D38886" s="1" t="inlineStr"/>
      <c r="E38886" s="2" t="inlineStr"/>
      <c r="F38886" t="inlineStr"/>
      <c r="G38886" t="inlineStr"/>
      <c r="H38886" t="inlineStr"/>
      <c r="I38886" t="inlineStr"/>
      <c r="J38886" t="inlineStr"/>
    </row>
    <row r="38887" ht="18" customHeight="1" s="7">
      <c r="A38887" s="2" t="inlineStr"/>
      <c r="B38887" s="8" t="inlineStr"/>
      <c r="C38887" s="1" t="inlineStr"/>
      <c r="D38887" s="1" t="inlineStr"/>
      <c r="E38887" s="2" t="inlineStr"/>
      <c r="F38887" t="inlineStr"/>
      <c r="G38887" t="inlineStr"/>
      <c r="H38887" t="inlineStr"/>
      <c r="I38887" t="inlineStr"/>
      <c r="J38887" t="inlineStr"/>
    </row>
    <row r="38888" ht="18" customHeight="1" s="7">
      <c r="A38888" s="2" t="inlineStr"/>
      <c r="B38888" s="8" t="inlineStr"/>
      <c r="C38888" s="1" t="inlineStr"/>
      <c r="D38888" s="1" t="inlineStr"/>
      <c r="E38888" s="2" t="inlineStr"/>
      <c r="F38888" t="inlineStr"/>
      <c r="G38888" t="inlineStr"/>
      <c r="H38888" t="inlineStr"/>
      <c r="I38888" t="inlineStr"/>
      <c r="J38888" t="inlineStr"/>
    </row>
    <row r="38889" ht="18" customHeight="1" s="7">
      <c r="A38889" s="2" t="inlineStr"/>
      <c r="B38889" s="8" t="inlineStr"/>
      <c r="C38889" s="1" t="inlineStr"/>
      <c r="D38889" s="1" t="inlineStr"/>
      <c r="E38889" s="2" t="inlineStr"/>
      <c r="F38889" t="inlineStr"/>
      <c r="G38889" t="inlineStr"/>
      <c r="H38889" t="inlineStr"/>
      <c r="I38889" t="inlineStr"/>
      <c r="J38889" t="inlineStr"/>
    </row>
    <row r="38890" ht="18" customHeight="1" s="7">
      <c r="A38890" s="2" t="inlineStr"/>
      <c r="B38890" s="8" t="inlineStr"/>
      <c r="C38890" s="1" t="inlineStr"/>
      <c r="D38890" s="1" t="inlineStr"/>
      <c r="E38890" s="2" t="inlineStr"/>
      <c r="F38890" t="inlineStr"/>
      <c r="G38890" t="inlineStr"/>
      <c r="H38890" t="inlineStr"/>
      <c r="I38890" t="inlineStr"/>
      <c r="J38890" t="inlineStr"/>
    </row>
    <row r="38891" ht="18" customHeight="1" s="7">
      <c r="A38891" s="2" t="inlineStr"/>
      <c r="B38891" s="8" t="inlineStr"/>
      <c r="C38891" s="1" t="inlineStr"/>
      <c r="D38891" s="1" t="inlineStr"/>
      <c r="E38891" s="2" t="inlineStr"/>
      <c r="F38891" t="inlineStr"/>
      <c r="G38891" t="inlineStr"/>
      <c r="H38891" t="inlineStr"/>
      <c r="I38891" t="inlineStr"/>
      <c r="J38891" t="inlineStr"/>
    </row>
    <row r="38892" ht="18" customHeight="1" s="7">
      <c r="A38892" s="2" t="inlineStr"/>
      <c r="B38892" s="8" t="inlineStr"/>
      <c r="C38892" s="1" t="inlineStr"/>
      <c r="D38892" s="1" t="inlineStr"/>
      <c r="E38892" s="2" t="inlineStr"/>
      <c r="F38892" t="inlineStr"/>
      <c r="G38892" t="inlineStr"/>
      <c r="H38892" t="inlineStr"/>
      <c r="I38892" t="inlineStr"/>
      <c r="J38892" t="inlineStr"/>
    </row>
    <row r="38893" ht="18" customHeight="1" s="7">
      <c r="A38893" s="2" t="inlineStr"/>
      <c r="B38893" s="8" t="inlineStr"/>
      <c r="C38893" s="1" t="inlineStr"/>
      <c r="D38893" s="1" t="inlineStr"/>
      <c r="E38893" s="2" t="inlineStr"/>
      <c r="F38893" t="inlineStr"/>
      <c r="G38893" t="inlineStr"/>
      <c r="H38893" t="inlineStr"/>
      <c r="I38893" t="inlineStr"/>
      <c r="J38893" t="inlineStr"/>
    </row>
    <row r="38894" ht="18" customHeight="1" s="7">
      <c r="A38894" s="2" t="inlineStr"/>
      <c r="B38894" s="8" t="inlineStr"/>
      <c r="C38894" s="1" t="inlineStr"/>
      <c r="D38894" s="1" t="inlineStr"/>
      <c r="E38894" s="2" t="inlineStr"/>
      <c r="F38894" t="inlineStr"/>
      <c r="G38894" t="inlineStr"/>
      <c r="H38894" t="inlineStr"/>
      <c r="I38894" t="inlineStr"/>
      <c r="J38894" t="inlineStr"/>
    </row>
    <row r="38895" ht="18" customHeight="1" s="7">
      <c r="A38895" s="2" t="inlineStr"/>
      <c r="B38895" s="8" t="inlineStr"/>
      <c r="C38895" s="1" t="inlineStr"/>
      <c r="D38895" s="1" t="inlineStr"/>
      <c r="E38895" s="2" t="inlineStr"/>
      <c r="F38895" t="inlineStr"/>
      <c r="G38895" t="inlineStr"/>
      <c r="H38895" t="inlineStr"/>
      <c r="I38895" t="inlineStr"/>
      <c r="J38895" t="inlineStr"/>
    </row>
    <row r="38896" ht="18" customHeight="1" s="7">
      <c r="A38896" s="2" t="inlineStr"/>
      <c r="B38896" s="8" t="inlineStr"/>
      <c r="C38896" s="1" t="inlineStr"/>
      <c r="D38896" s="1" t="inlineStr"/>
      <c r="E38896" s="2" t="inlineStr"/>
      <c r="F38896" t="inlineStr"/>
      <c r="G38896" t="inlineStr"/>
      <c r="H38896" t="inlineStr"/>
      <c r="I38896" t="inlineStr"/>
      <c r="J38896" t="inlineStr"/>
    </row>
    <row r="38897" ht="18" customHeight="1" s="7">
      <c r="A38897" s="2" t="inlineStr"/>
      <c r="B38897" s="8" t="inlineStr"/>
      <c r="C38897" s="1" t="inlineStr"/>
      <c r="D38897" s="1" t="inlineStr"/>
      <c r="E38897" s="2" t="inlineStr"/>
      <c r="F38897" t="inlineStr"/>
      <c r="G38897" t="inlineStr"/>
      <c r="H38897" t="inlineStr"/>
      <c r="I38897" t="inlineStr"/>
      <c r="J38897" t="inlineStr"/>
    </row>
    <row r="38898" ht="18" customHeight="1" s="7">
      <c r="A38898" s="2" t="inlineStr"/>
      <c r="B38898" s="8" t="inlineStr"/>
      <c r="C38898" s="1" t="inlineStr"/>
      <c r="D38898" s="1" t="inlineStr"/>
      <c r="E38898" s="2" t="inlineStr"/>
      <c r="F38898" t="inlineStr"/>
      <c r="G38898" t="inlineStr"/>
      <c r="H38898" t="inlineStr"/>
      <c r="I38898" t="inlineStr"/>
      <c r="J38898" t="inlineStr"/>
    </row>
    <row r="38899" ht="18" customHeight="1" s="7">
      <c r="A38899" s="2" t="inlineStr"/>
      <c r="B38899" s="8" t="inlineStr"/>
      <c r="C38899" s="1" t="inlineStr"/>
      <c r="D38899" s="1" t="inlineStr"/>
      <c r="E38899" s="2" t="inlineStr"/>
      <c r="F38899" t="inlineStr"/>
      <c r="G38899" t="inlineStr"/>
      <c r="H38899" t="inlineStr"/>
      <c r="I38899" t="inlineStr"/>
      <c r="J38899" t="inlineStr"/>
    </row>
    <row r="38900" ht="18" customHeight="1" s="7">
      <c r="A38900" s="2" t="inlineStr"/>
      <c r="B38900" s="8" t="inlineStr"/>
      <c r="C38900" s="1" t="inlineStr"/>
      <c r="D38900" s="1" t="inlineStr"/>
      <c r="E38900" s="2" t="inlineStr"/>
      <c r="F38900" t="inlineStr"/>
      <c r="G38900" t="inlineStr"/>
      <c r="H38900" t="inlineStr"/>
      <c r="I38900" t="inlineStr"/>
      <c r="J38900" t="inlineStr"/>
    </row>
    <row r="38901" ht="18" customHeight="1" s="7">
      <c r="A38901" s="2" t="inlineStr"/>
      <c r="B38901" s="8" t="inlineStr"/>
      <c r="C38901" s="1" t="inlineStr"/>
      <c r="D38901" s="1" t="inlineStr"/>
      <c r="E38901" s="2" t="inlineStr"/>
      <c r="F38901" t="inlineStr"/>
      <c r="G38901" t="inlineStr"/>
      <c r="H38901" t="inlineStr"/>
      <c r="I38901" t="inlineStr"/>
      <c r="J38901" t="inlineStr"/>
    </row>
    <row r="38902" ht="18" customHeight="1" s="7">
      <c r="A38902" s="2" t="inlineStr"/>
      <c r="B38902" s="8" t="inlineStr"/>
      <c r="C38902" s="1" t="inlineStr"/>
      <c r="D38902" s="1" t="inlineStr"/>
      <c r="E38902" s="2" t="inlineStr"/>
      <c r="F38902" t="inlineStr"/>
      <c r="G38902" t="inlineStr"/>
      <c r="H38902" t="inlineStr"/>
      <c r="I38902" t="inlineStr"/>
      <c r="J38902" t="inlineStr"/>
    </row>
    <row r="38903" ht="18" customHeight="1" s="7">
      <c r="A38903" s="2" t="inlineStr"/>
      <c r="B38903" s="8" t="inlineStr"/>
      <c r="C38903" s="1" t="inlineStr"/>
      <c r="D38903" s="1" t="inlineStr"/>
      <c r="E38903" s="2" t="inlineStr"/>
      <c r="F38903" t="inlineStr"/>
      <c r="G38903" t="inlineStr"/>
      <c r="H38903" t="inlineStr"/>
      <c r="I38903" t="inlineStr"/>
      <c r="J38903" t="inlineStr"/>
    </row>
    <row r="38904" ht="18" customHeight="1" s="7">
      <c r="A38904" s="2" t="inlineStr"/>
      <c r="B38904" s="8" t="inlineStr"/>
      <c r="C38904" s="1" t="inlineStr"/>
      <c r="D38904" s="1" t="inlineStr"/>
      <c r="E38904" s="2" t="inlineStr"/>
      <c r="F38904" t="inlineStr"/>
      <c r="G38904" t="inlineStr"/>
      <c r="H38904" t="inlineStr"/>
      <c r="I38904" t="inlineStr"/>
      <c r="J38904" t="inlineStr"/>
    </row>
    <row r="38905" ht="18" customHeight="1" s="7">
      <c r="A38905" s="2" t="inlineStr"/>
      <c r="B38905" s="8" t="inlineStr"/>
      <c r="C38905" s="1" t="inlineStr"/>
      <c r="D38905" s="1" t="inlineStr"/>
      <c r="E38905" s="2" t="inlineStr"/>
      <c r="F38905" t="inlineStr"/>
      <c r="G38905" t="inlineStr"/>
      <c r="H38905" t="inlineStr"/>
      <c r="I38905" t="inlineStr"/>
      <c r="J38905" t="inlineStr"/>
    </row>
    <row r="38906" ht="18" customHeight="1" s="7">
      <c r="A38906" s="2" t="inlineStr"/>
      <c r="B38906" s="8" t="inlineStr"/>
      <c r="C38906" s="1" t="inlineStr"/>
      <c r="D38906" s="1" t="inlineStr"/>
      <c r="E38906" s="2" t="inlineStr"/>
      <c r="F38906" t="inlineStr"/>
      <c r="G38906" t="inlineStr"/>
      <c r="H38906" t="inlineStr"/>
      <c r="I38906" t="inlineStr"/>
      <c r="J38906" t="inlineStr"/>
    </row>
    <row r="38907" ht="18" customHeight="1" s="7">
      <c r="A38907" s="2" t="inlineStr"/>
      <c r="B38907" s="8" t="inlineStr"/>
      <c r="C38907" s="1" t="inlineStr"/>
      <c r="D38907" s="1" t="inlineStr"/>
      <c r="E38907" s="2" t="inlineStr"/>
      <c r="F38907" t="inlineStr"/>
      <c r="G38907" t="inlineStr"/>
      <c r="H38907" t="inlineStr"/>
      <c r="I38907" t="inlineStr"/>
      <c r="J38907" t="inlineStr"/>
    </row>
    <row r="38908" ht="18" customHeight="1" s="7">
      <c r="A38908" s="2" t="inlineStr"/>
      <c r="B38908" s="8" t="inlineStr"/>
      <c r="C38908" s="1" t="inlineStr"/>
      <c r="D38908" s="1" t="inlineStr"/>
      <c r="E38908" s="2" t="inlineStr"/>
      <c r="F38908" t="inlineStr"/>
      <c r="G38908" t="inlineStr"/>
      <c r="H38908" t="inlineStr"/>
      <c r="I38908" t="inlineStr"/>
      <c r="J38908" t="inlineStr"/>
    </row>
    <row r="38909" ht="18" customHeight="1" s="7">
      <c r="A38909" s="2" t="inlineStr"/>
      <c r="B38909" s="8" t="inlineStr"/>
      <c r="C38909" s="1" t="inlineStr"/>
      <c r="D38909" s="1" t="inlineStr"/>
      <c r="E38909" s="2" t="inlineStr"/>
      <c r="F38909" t="inlineStr"/>
      <c r="G38909" t="inlineStr"/>
      <c r="H38909" t="inlineStr"/>
      <c r="I38909" t="inlineStr"/>
      <c r="J38909" t="inlineStr"/>
    </row>
    <row r="38910" ht="18" customHeight="1" s="7">
      <c r="A38910" s="2" t="inlineStr"/>
      <c r="B38910" s="8" t="inlineStr"/>
      <c r="C38910" s="1" t="inlineStr"/>
      <c r="D38910" s="1" t="inlineStr"/>
      <c r="E38910" s="2" t="inlineStr"/>
      <c r="F38910" t="inlineStr"/>
      <c r="G38910" t="inlineStr"/>
      <c r="H38910" t="inlineStr"/>
      <c r="I38910" t="inlineStr"/>
      <c r="J38910" t="inlineStr"/>
    </row>
    <row r="38911" ht="18" customHeight="1" s="7">
      <c r="A38911" s="2" t="inlineStr"/>
      <c r="B38911" s="8" t="inlineStr"/>
      <c r="C38911" s="1" t="inlineStr"/>
      <c r="D38911" s="1" t="inlineStr"/>
      <c r="E38911" s="2" t="inlineStr"/>
      <c r="F38911" t="inlineStr"/>
      <c r="G38911" t="inlineStr"/>
      <c r="H38911" t="inlineStr"/>
      <c r="I38911" t="inlineStr"/>
      <c r="J38911" t="inlineStr"/>
    </row>
    <row r="38912" ht="18" customHeight="1" s="7">
      <c r="A38912" s="2" t="inlineStr"/>
      <c r="B38912" s="8" t="inlineStr"/>
      <c r="C38912" s="1" t="inlineStr"/>
      <c r="D38912" s="1" t="inlineStr"/>
      <c r="E38912" s="2" t="inlineStr"/>
      <c r="F38912" t="inlineStr"/>
      <c r="G38912" t="inlineStr"/>
      <c r="H38912" t="inlineStr"/>
      <c r="I38912" t="inlineStr"/>
      <c r="J38912" t="inlineStr"/>
    </row>
    <row r="38913" ht="18" customHeight="1" s="7">
      <c r="A38913" s="2" t="inlineStr"/>
      <c r="B38913" s="8" t="inlineStr"/>
      <c r="C38913" s="1" t="inlineStr"/>
      <c r="D38913" s="1" t="inlineStr"/>
      <c r="E38913" s="2" t="inlineStr"/>
      <c r="F38913" t="inlineStr"/>
      <c r="G38913" t="inlineStr"/>
      <c r="H38913" t="inlineStr"/>
      <c r="I38913" t="inlineStr"/>
      <c r="J38913" t="inlineStr"/>
    </row>
    <row r="38914" ht="18" customHeight="1" s="7">
      <c r="A38914" s="2" t="inlineStr"/>
      <c r="B38914" s="8" t="inlineStr"/>
      <c r="C38914" s="1" t="inlineStr"/>
      <c r="D38914" s="1" t="inlineStr"/>
      <c r="E38914" s="2" t="inlineStr"/>
      <c r="F38914" t="inlineStr"/>
      <c r="G38914" t="inlineStr"/>
      <c r="H38914" t="inlineStr"/>
      <c r="I38914" t="inlineStr"/>
      <c r="J38914" t="inlineStr"/>
    </row>
    <row r="38915" ht="18" customHeight="1" s="7">
      <c r="A38915" s="2" t="inlineStr"/>
      <c r="B38915" s="8" t="inlineStr"/>
      <c r="C38915" s="1" t="inlineStr"/>
      <c r="D38915" s="1" t="inlineStr"/>
      <c r="E38915" s="2" t="inlineStr"/>
      <c r="F38915" t="inlineStr"/>
      <c r="G38915" t="inlineStr"/>
      <c r="H38915" t="inlineStr"/>
      <c r="I38915" t="inlineStr"/>
      <c r="J38915" t="inlineStr"/>
    </row>
    <row r="38916" ht="18" customHeight="1" s="7">
      <c r="A38916" s="2" t="inlineStr"/>
      <c r="B38916" s="8" t="inlineStr"/>
      <c r="C38916" s="1" t="inlineStr"/>
      <c r="D38916" s="1" t="inlineStr"/>
      <c r="E38916" s="2" t="inlineStr"/>
      <c r="F38916" t="inlineStr"/>
      <c r="G38916" t="inlineStr"/>
      <c r="H38916" t="inlineStr"/>
      <c r="I38916" t="inlineStr"/>
      <c r="J38916" t="inlineStr"/>
    </row>
    <row r="38917" ht="18" customHeight="1" s="7">
      <c r="A38917" s="2" t="inlineStr"/>
      <c r="B38917" s="8" t="inlineStr"/>
      <c r="C38917" s="1" t="inlineStr"/>
      <c r="D38917" s="1" t="inlineStr"/>
      <c r="E38917" s="2" t="inlineStr"/>
      <c r="F38917" t="inlineStr"/>
      <c r="G38917" t="inlineStr"/>
      <c r="H38917" t="inlineStr"/>
      <c r="I38917" t="inlineStr"/>
      <c r="J38917" t="inlineStr"/>
    </row>
    <row r="38918" ht="18" customHeight="1" s="7">
      <c r="A38918" s="2" t="inlineStr"/>
      <c r="B38918" s="8" t="inlineStr"/>
      <c r="C38918" s="1" t="inlineStr"/>
      <c r="D38918" s="1" t="inlineStr"/>
      <c r="E38918" s="2" t="inlineStr"/>
      <c r="F38918" t="inlineStr"/>
      <c r="G38918" t="inlineStr"/>
      <c r="H38918" t="inlineStr"/>
      <c r="I38918" t="inlineStr"/>
      <c r="J38918" t="inlineStr"/>
    </row>
    <row r="38919" ht="18" customHeight="1" s="7">
      <c r="A38919" s="2" t="inlineStr"/>
      <c r="B38919" s="8" t="inlineStr"/>
      <c r="C38919" s="1" t="inlineStr"/>
      <c r="D38919" s="1" t="inlineStr"/>
      <c r="E38919" s="2" t="inlineStr"/>
      <c r="F38919" t="inlineStr"/>
      <c r="G38919" t="inlineStr"/>
      <c r="H38919" t="inlineStr"/>
      <c r="I38919" t="inlineStr"/>
      <c r="J38919" t="inlineStr"/>
    </row>
    <row r="38920" ht="18" customHeight="1" s="7">
      <c r="A38920" s="2" t="inlineStr"/>
      <c r="B38920" s="8" t="inlineStr"/>
      <c r="C38920" s="1" t="inlineStr"/>
      <c r="D38920" s="1" t="inlineStr"/>
      <c r="E38920" s="2" t="inlineStr"/>
      <c r="F38920" t="inlineStr"/>
      <c r="G38920" t="inlineStr"/>
      <c r="H38920" t="inlineStr"/>
      <c r="I38920" t="inlineStr"/>
      <c r="J38920" t="inlineStr"/>
    </row>
    <row r="38921" ht="18" customHeight="1" s="7">
      <c r="A38921" s="2" t="inlineStr"/>
      <c r="B38921" s="8" t="inlineStr"/>
      <c r="C38921" s="1" t="inlineStr"/>
      <c r="D38921" s="1" t="inlineStr"/>
      <c r="E38921" s="2" t="inlineStr"/>
      <c r="F38921" t="inlineStr"/>
      <c r="G38921" t="inlineStr"/>
      <c r="H38921" t="inlineStr"/>
      <c r="I38921" t="inlineStr"/>
      <c r="J38921" t="inlineStr"/>
    </row>
    <row r="38922" ht="18" customHeight="1" s="7">
      <c r="A38922" s="2" t="inlineStr"/>
      <c r="B38922" s="8" t="inlineStr"/>
      <c r="C38922" s="1" t="inlineStr"/>
      <c r="D38922" s="1" t="inlineStr"/>
      <c r="E38922" s="2" t="inlineStr"/>
      <c r="F38922" t="inlineStr"/>
      <c r="G38922" t="inlineStr"/>
      <c r="H38922" t="inlineStr"/>
      <c r="I38922" t="inlineStr"/>
      <c r="J38922" t="inlineStr"/>
    </row>
    <row r="38923" ht="18" customHeight="1" s="7">
      <c r="A38923" s="2" t="inlineStr"/>
      <c r="B38923" s="8" t="inlineStr"/>
      <c r="C38923" s="1" t="inlineStr"/>
      <c r="D38923" s="1" t="inlineStr"/>
      <c r="E38923" s="2" t="inlineStr"/>
      <c r="F38923" t="inlineStr"/>
      <c r="G38923" t="inlineStr"/>
      <c r="H38923" t="inlineStr"/>
      <c r="I38923" t="inlineStr"/>
      <c r="J38923" t="inlineStr"/>
    </row>
    <row r="38924" ht="18" customHeight="1" s="7">
      <c r="A38924" s="2" t="inlineStr"/>
      <c r="B38924" s="8" t="inlineStr"/>
      <c r="C38924" s="1" t="inlineStr"/>
      <c r="D38924" s="1" t="inlineStr"/>
      <c r="E38924" s="2" t="inlineStr"/>
      <c r="F38924" t="inlineStr"/>
      <c r="G38924" t="inlineStr"/>
      <c r="H38924" t="inlineStr"/>
      <c r="I38924" t="inlineStr"/>
      <c r="J38924" t="inlineStr"/>
    </row>
    <row r="38925" ht="18" customHeight="1" s="7">
      <c r="A38925" s="2" t="inlineStr"/>
      <c r="B38925" s="8" t="inlineStr"/>
      <c r="C38925" s="1" t="inlineStr"/>
      <c r="D38925" s="1" t="inlineStr"/>
      <c r="E38925" s="2" t="inlineStr"/>
      <c r="F38925" t="inlineStr"/>
      <c r="G38925" t="inlineStr"/>
      <c r="H38925" t="inlineStr"/>
      <c r="I38925" t="inlineStr"/>
      <c r="J38925" t="inlineStr"/>
    </row>
    <row r="38926" ht="18" customHeight="1" s="7">
      <c r="A38926" s="2" t="inlineStr"/>
      <c r="B38926" s="8" t="inlineStr"/>
      <c r="C38926" s="1" t="inlineStr"/>
      <c r="D38926" s="1" t="inlineStr"/>
      <c r="E38926" s="2" t="inlineStr"/>
      <c r="F38926" t="inlineStr"/>
      <c r="G38926" t="inlineStr"/>
      <c r="H38926" t="inlineStr"/>
      <c r="I38926" t="inlineStr"/>
      <c r="J38926" t="inlineStr"/>
    </row>
    <row r="38927" ht="18" customHeight="1" s="7">
      <c r="A38927" s="2" t="inlineStr"/>
      <c r="B38927" s="8" t="inlineStr"/>
      <c r="C38927" s="1" t="inlineStr"/>
      <c r="D38927" s="1" t="inlineStr"/>
      <c r="E38927" s="2" t="inlineStr"/>
      <c r="F38927" t="inlineStr"/>
      <c r="G38927" t="inlineStr"/>
      <c r="H38927" t="inlineStr"/>
      <c r="I38927" t="inlineStr"/>
      <c r="J38927" t="inlineStr"/>
    </row>
    <row r="38928" ht="18" customHeight="1" s="7">
      <c r="A38928" s="2" t="inlineStr"/>
      <c r="B38928" s="8" t="inlineStr"/>
      <c r="C38928" s="1" t="inlineStr"/>
      <c r="D38928" s="1" t="inlineStr"/>
      <c r="E38928" s="2" t="inlineStr"/>
      <c r="F38928" t="inlineStr"/>
      <c r="G38928" t="inlineStr"/>
      <c r="H38928" t="inlineStr"/>
      <c r="I38928" t="inlineStr"/>
      <c r="J38928" t="inlineStr"/>
    </row>
    <row r="38929" ht="18" customHeight="1" s="7">
      <c r="A38929" s="2" t="inlineStr"/>
      <c r="B38929" s="8" t="inlineStr"/>
      <c r="C38929" s="1" t="inlineStr"/>
      <c r="D38929" s="1" t="inlineStr"/>
      <c r="E38929" s="2" t="inlineStr"/>
      <c r="F38929" t="inlineStr"/>
      <c r="G38929" t="inlineStr"/>
      <c r="H38929" t="inlineStr"/>
      <c r="I38929" t="inlineStr"/>
      <c r="J38929" t="inlineStr"/>
    </row>
    <row r="38930" ht="18" customHeight="1" s="7">
      <c r="A38930" s="2" t="inlineStr"/>
      <c r="B38930" s="8" t="inlineStr"/>
      <c r="C38930" s="1" t="inlineStr"/>
      <c r="D38930" s="1" t="inlineStr"/>
      <c r="E38930" s="2" t="inlineStr"/>
      <c r="F38930" t="inlineStr"/>
      <c r="G38930" t="inlineStr"/>
      <c r="H38930" t="inlineStr"/>
      <c r="I38930" t="inlineStr"/>
      <c r="J38930" t="inlineStr"/>
    </row>
    <row r="38931" ht="18" customHeight="1" s="7">
      <c r="A38931" s="2" t="inlineStr"/>
      <c r="B38931" s="8" t="inlineStr"/>
      <c r="C38931" s="1" t="inlineStr"/>
      <c r="D38931" s="1" t="inlineStr"/>
      <c r="E38931" s="2" t="inlineStr"/>
      <c r="F38931" t="inlineStr"/>
      <c r="G38931" t="inlineStr"/>
      <c r="H38931" t="inlineStr"/>
      <c r="I38931" t="inlineStr"/>
      <c r="J38931" t="inlineStr"/>
    </row>
    <row r="38932" ht="18" customHeight="1" s="7">
      <c r="A38932" s="2" t="inlineStr"/>
      <c r="B38932" s="8" t="inlineStr"/>
      <c r="C38932" s="1" t="inlineStr"/>
      <c r="D38932" s="1" t="inlineStr"/>
      <c r="E38932" s="2" t="inlineStr"/>
      <c r="F38932" t="inlineStr"/>
      <c r="G38932" t="inlineStr"/>
      <c r="H38932" t="inlineStr"/>
      <c r="I38932" t="inlineStr"/>
      <c r="J38932" t="inlineStr"/>
    </row>
    <row r="38933" ht="18" customHeight="1" s="7">
      <c r="A38933" s="2" t="inlineStr"/>
      <c r="B38933" s="8" t="inlineStr"/>
      <c r="C38933" s="1" t="inlineStr"/>
      <c r="D38933" s="1" t="inlineStr"/>
      <c r="E38933" s="2" t="inlineStr"/>
      <c r="F38933" t="inlineStr"/>
      <c r="G38933" t="inlineStr"/>
      <c r="H38933" t="inlineStr"/>
      <c r="I38933" t="inlineStr"/>
      <c r="J38933" t="inlineStr"/>
    </row>
    <row r="38934" ht="18" customHeight="1" s="7">
      <c r="A38934" s="2" t="inlineStr"/>
      <c r="B38934" s="8" t="inlineStr"/>
      <c r="C38934" s="1" t="inlineStr"/>
      <c r="D38934" s="1" t="inlineStr"/>
      <c r="E38934" s="2" t="inlineStr"/>
      <c r="F38934" t="inlineStr"/>
      <c r="G38934" t="inlineStr"/>
      <c r="H38934" t="inlineStr"/>
      <c r="I38934" t="inlineStr"/>
      <c r="J38934" t="inlineStr"/>
    </row>
    <row r="38935" ht="18" customHeight="1" s="7">
      <c r="A38935" s="2" t="inlineStr"/>
      <c r="B38935" s="8" t="inlineStr"/>
      <c r="C38935" s="1" t="inlineStr"/>
      <c r="D38935" s="1" t="inlineStr"/>
      <c r="E38935" s="2" t="inlineStr"/>
      <c r="F38935" t="inlineStr"/>
      <c r="G38935" t="inlineStr"/>
      <c r="H38935" t="inlineStr"/>
      <c r="I38935" t="inlineStr"/>
      <c r="J38935" t="inlineStr"/>
    </row>
    <row r="38936" ht="18" customHeight="1" s="7">
      <c r="A38936" s="2" t="inlineStr"/>
      <c r="B38936" s="8" t="inlineStr"/>
      <c r="C38936" s="1" t="inlineStr"/>
      <c r="D38936" s="1" t="inlineStr"/>
      <c r="E38936" s="2" t="inlineStr"/>
      <c r="F38936" t="inlineStr"/>
      <c r="G38936" t="inlineStr"/>
      <c r="H38936" t="inlineStr"/>
      <c r="I38936" t="inlineStr"/>
      <c r="J38936" t="inlineStr"/>
    </row>
    <row r="38937" ht="18" customHeight="1" s="7">
      <c r="A38937" s="2" t="inlineStr"/>
      <c r="B38937" s="8" t="inlineStr"/>
      <c r="C38937" s="1" t="inlineStr"/>
      <c r="D38937" s="1" t="inlineStr"/>
      <c r="E38937" s="2" t="inlineStr"/>
      <c r="F38937" t="inlineStr"/>
      <c r="G38937" t="inlineStr"/>
      <c r="H38937" t="inlineStr"/>
      <c r="I38937" t="inlineStr"/>
      <c r="J38937" t="inlineStr"/>
    </row>
    <row r="38938" ht="18" customHeight="1" s="7">
      <c r="A38938" s="2" t="inlineStr"/>
      <c r="B38938" s="8" t="inlineStr"/>
      <c r="C38938" s="1" t="inlineStr"/>
      <c r="D38938" s="1" t="inlineStr"/>
      <c r="E38938" s="2" t="inlineStr"/>
      <c r="F38938" t="inlineStr"/>
      <c r="G38938" t="inlineStr"/>
      <c r="H38938" t="inlineStr"/>
      <c r="I38938" t="inlineStr"/>
      <c r="J38938" t="inlineStr"/>
    </row>
    <row r="38939" ht="18" customHeight="1" s="7">
      <c r="A38939" s="2" t="inlineStr"/>
      <c r="B38939" s="8" t="inlineStr"/>
      <c r="C38939" s="1" t="inlineStr"/>
      <c r="D38939" s="1" t="inlineStr"/>
      <c r="E38939" s="2" t="inlineStr"/>
      <c r="F38939" t="inlineStr"/>
      <c r="G38939" t="inlineStr"/>
      <c r="H38939" t="inlineStr"/>
      <c r="I38939" t="inlineStr"/>
      <c r="J38939" t="inlineStr"/>
    </row>
    <row r="38940" ht="18" customHeight="1" s="7">
      <c r="A38940" s="2" t="inlineStr"/>
      <c r="B38940" s="8" t="inlineStr"/>
      <c r="C38940" s="1" t="inlineStr"/>
      <c r="D38940" s="1" t="inlineStr"/>
      <c r="E38940" s="2" t="inlineStr"/>
      <c r="F38940" t="inlineStr"/>
      <c r="G38940" t="inlineStr"/>
      <c r="H38940" t="inlineStr"/>
      <c r="I38940" t="inlineStr"/>
      <c r="J38940" t="inlineStr"/>
    </row>
    <row r="38941" ht="18" customHeight="1" s="7">
      <c r="A38941" s="2" t="inlineStr"/>
      <c r="B38941" s="8" t="inlineStr"/>
      <c r="C38941" s="1" t="inlineStr"/>
      <c r="D38941" s="1" t="inlineStr"/>
      <c r="E38941" s="2" t="inlineStr"/>
      <c r="F38941" t="inlineStr"/>
      <c r="G38941" t="inlineStr"/>
      <c r="H38941" t="inlineStr"/>
      <c r="I38941" t="inlineStr"/>
      <c r="J38941" t="inlineStr"/>
    </row>
    <row r="38942" ht="18" customHeight="1" s="7">
      <c r="A38942" s="2" t="inlineStr"/>
      <c r="B38942" s="8" t="inlineStr"/>
      <c r="C38942" s="1" t="inlineStr"/>
      <c r="D38942" s="1" t="inlineStr"/>
      <c r="E38942" s="2" t="inlineStr"/>
      <c r="F38942" t="inlineStr"/>
      <c r="G38942" t="inlineStr"/>
      <c r="H38942" t="inlineStr"/>
      <c r="I38942" t="inlineStr"/>
      <c r="J38942" t="inlineStr"/>
    </row>
    <row r="38943" ht="18" customHeight="1" s="7">
      <c r="A38943" s="2" t="inlineStr"/>
      <c r="B38943" s="8" t="inlineStr"/>
      <c r="C38943" s="1" t="inlineStr"/>
      <c r="D38943" s="1" t="inlineStr"/>
      <c r="E38943" s="2" t="inlineStr"/>
      <c r="F38943" t="inlineStr"/>
      <c r="G38943" t="inlineStr"/>
      <c r="H38943" t="inlineStr"/>
      <c r="I38943" t="inlineStr"/>
      <c r="J38943" t="inlineStr"/>
    </row>
    <row r="38944" ht="18" customHeight="1" s="7">
      <c r="A38944" s="2" t="inlineStr"/>
      <c r="B38944" s="8" t="inlineStr"/>
      <c r="C38944" s="1" t="inlineStr"/>
      <c r="D38944" s="1" t="inlineStr"/>
      <c r="E38944" s="2" t="inlineStr"/>
      <c r="F38944" t="inlineStr"/>
      <c r="G38944" t="inlineStr"/>
      <c r="H38944" t="inlineStr"/>
      <c r="I38944" t="inlineStr"/>
      <c r="J38944" t="inlineStr"/>
    </row>
    <row r="38945" ht="18" customHeight="1" s="7">
      <c r="A38945" s="2" t="inlineStr"/>
      <c r="B38945" s="8" t="inlineStr"/>
      <c r="C38945" s="1" t="inlineStr"/>
      <c r="D38945" s="1" t="inlineStr"/>
      <c r="E38945" s="2" t="inlineStr"/>
      <c r="F38945" t="inlineStr"/>
      <c r="G38945" t="inlineStr"/>
      <c r="H38945" t="inlineStr"/>
      <c r="I38945" t="inlineStr"/>
      <c r="J38945" t="inlineStr"/>
    </row>
    <row r="38946" ht="18" customHeight="1" s="7">
      <c r="A38946" s="2" t="inlineStr"/>
      <c r="B38946" s="8" t="inlineStr"/>
      <c r="C38946" s="1" t="inlineStr"/>
      <c r="D38946" s="1" t="inlineStr"/>
      <c r="E38946" s="2" t="inlineStr"/>
      <c r="F38946" t="inlineStr"/>
      <c r="G38946" t="inlineStr"/>
      <c r="H38946" t="inlineStr"/>
      <c r="I38946" t="inlineStr"/>
      <c r="J38946" t="inlineStr"/>
    </row>
    <row r="38947" ht="18" customHeight="1" s="7">
      <c r="A38947" s="2" t="inlineStr"/>
      <c r="B38947" s="8" t="inlineStr"/>
      <c r="C38947" s="1" t="inlineStr"/>
      <c r="D38947" s="1" t="inlineStr"/>
      <c r="E38947" s="2" t="inlineStr"/>
      <c r="F38947" t="inlineStr"/>
      <c r="G38947" t="inlineStr"/>
      <c r="H38947" t="inlineStr"/>
      <c r="I38947" t="inlineStr"/>
      <c r="J38947" t="inlineStr"/>
    </row>
    <row r="38948" ht="18" customHeight="1" s="7">
      <c r="A38948" s="2" t="inlineStr"/>
      <c r="B38948" s="8" t="inlineStr"/>
      <c r="C38948" s="1" t="inlineStr"/>
      <c r="D38948" s="1" t="inlineStr"/>
      <c r="E38948" s="2" t="inlineStr"/>
      <c r="F38948" t="inlineStr"/>
      <c r="G38948" t="inlineStr"/>
      <c r="H38948" t="inlineStr"/>
      <c r="I38948" t="inlineStr"/>
      <c r="J38948" t="inlineStr"/>
    </row>
    <row r="38949" ht="18" customHeight="1" s="7">
      <c r="A38949" s="2" t="inlineStr"/>
      <c r="B38949" s="8" t="inlineStr"/>
      <c r="C38949" s="1" t="inlineStr"/>
      <c r="D38949" s="1" t="inlineStr"/>
      <c r="E38949" s="2" t="inlineStr"/>
      <c r="F38949" t="inlineStr"/>
      <c r="G38949" t="inlineStr"/>
      <c r="H38949" t="inlineStr"/>
      <c r="I38949" t="inlineStr"/>
      <c r="J38949" t="inlineStr"/>
    </row>
    <row r="38950" ht="18" customHeight="1" s="7">
      <c r="A38950" s="2" t="inlineStr"/>
      <c r="B38950" s="8" t="inlineStr"/>
      <c r="C38950" s="1" t="inlineStr"/>
      <c r="D38950" s="1" t="inlineStr"/>
      <c r="E38950" s="2" t="inlineStr"/>
      <c r="F38950" t="inlineStr"/>
      <c r="G38950" t="inlineStr"/>
      <c r="H38950" t="inlineStr"/>
      <c r="I38950" t="inlineStr"/>
      <c r="J38950" t="inlineStr"/>
    </row>
    <row r="38951" ht="18" customHeight="1" s="7">
      <c r="A38951" s="2" t="inlineStr"/>
      <c r="B38951" s="8" t="inlineStr"/>
      <c r="C38951" s="1" t="inlineStr"/>
      <c r="D38951" s="1" t="inlineStr"/>
      <c r="E38951" s="2" t="inlineStr"/>
      <c r="F38951" t="inlineStr"/>
      <c r="G38951" t="inlineStr"/>
      <c r="H38951" t="inlineStr"/>
      <c r="I38951" t="inlineStr"/>
      <c r="J38951" t="inlineStr"/>
    </row>
    <row r="38952" ht="18" customHeight="1" s="7">
      <c r="A38952" s="2" t="inlineStr"/>
      <c r="B38952" s="8" t="inlineStr"/>
      <c r="C38952" s="1" t="inlineStr"/>
      <c r="D38952" s="1" t="inlineStr"/>
      <c r="E38952" s="2" t="inlineStr"/>
      <c r="F38952" t="inlineStr"/>
      <c r="G38952" t="inlineStr"/>
      <c r="H38952" t="inlineStr"/>
      <c r="I38952" t="inlineStr"/>
      <c r="J38952" t="inlineStr"/>
    </row>
    <row r="38953" ht="18" customHeight="1" s="7">
      <c r="A38953" s="2" t="inlineStr"/>
      <c r="B38953" s="8" t="inlineStr"/>
      <c r="C38953" s="1" t="inlineStr"/>
      <c r="D38953" s="1" t="inlineStr"/>
      <c r="E38953" s="2" t="inlineStr"/>
      <c r="F38953" t="inlineStr"/>
      <c r="G38953" t="inlineStr"/>
      <c r="H38953" t="inlineStr"/>
      <c r="I38953" t="inlineStr"/>
      <c r="J38953" t="inlineStr"/>
    </row>
    <row r="38954" ht="18" customHeight="1" s="7">
      <c r="A38954" s="2" t="inlineStr"/>
      <c r="B38954" s="8" t="inlineStr"/>
      <c r="C38954" s="1" t="inlineStr"/>
      <c r="D38954" s="1" t="inlineStr"/>
      <c r="E38954" s="2" t="inlineStr"/>
      <c r="F38954" t="inlineStr"/>
      <c r="G38954" t="inlineStr"/>
      <c r="H38954" t="inlineStr"/>
      <c r="I38954" t="inlineStr"/>
      <c r="J38954" t="inlineStr"/>
    </row>
    <row r="38955" ht="18" customHeight="1" s="7">
      <c r="A38955" s="2" t="inlineStr"/>
      <c r="B38955" s="8" t="inlineStr"/>
      <c r="C38955" s="1" t="inlineStr"/>
      <c r="D38955" s="1" t="inlineStr"/>
      <c r="E38955" s="2" t="inlineStr"/>
      <c r="F38955" t="inlineStr"/>
      <c r="G38955" t="inlineStr"/>
      <c r="H38955" t="inlineStr"/>
      <c r="I38955" t="inlineStr"/>
      <c r="J38955" t="inlineStr"/>
    </row>
    <row r="38956" ht="18" customHeight="1" s="7">
      <c r="A38956" s="2" t="inlineStr"/>
      <c r="B38956" s="8" t="inlineStr"/>
      <c r="C38956" s="1" t="inlineStr"/>
      <c r="D38956" s="1" t="inlineStr"/>
      <c r="E38956" s="2" t="inlineStr"/>
      <c r="F38956" t="inlineStr"/>
      <c r="G38956" t="inlineStr"/>
      <c r="H38956" t="inlineStr"/>
      <c r="I38956" t="inlineStr"/>
      <c r="J38956" t="inlineStr"/>
    </row>
    <row r="38957" ht="18" customHeight="1" s="7">
      <c r="A38957" s="2" t="inlineStr"/>
      <c r="B38957" s="8" t="inlineStr"/>
      <c r="C38957" s="1" t="inlineStr"/>
      <c r="D38957" s="1" t="inlineStr"/>
      <c r="E38957" s="2" t="inlineStr"/>
      <c r="F38957" t="inlineStr"/>
      <c r="G38957" t="inlineStr"/>
      <c r="H38957" t="inlineStr"/>
      <c r="I38957" t="inlineStr"/>
      <c r="J38957" t="inlineStr"/>
    </row>
    <row r="38958" ht="18" customHeight="1" s="7">
      <c r="A38958" s="2" t="inlineStr"/>
      <c r="B38958" s="8" t="inlineStr"/>
      <c r="C38958" s="1" t="inlineStr"/>
      <c r="D38958" s="1" t="inlineStr"/>
      <c r="E38958" s="2" t="inlineStr"/>
      <c r="F38958" t="inlineStr"/>
      <c r="G38958" t="inlineStr"/>
      <c r="H38958" t="inlineStr"/>
      <c r="I38958" t="inlineStr"/>
      <c r="J38958" t="inlineStr"/>
    </row>
    <row r="38959" ht="18" customHeight="1" s="7">
      <c r="A38959" s="2" t="inlineStr"/>
      <c r="B38959" s="8" t="inlineStr"/>
      <c r="C38959" s="1" t="inlineStr"/>
      <c r="D38959" s="1" t="inlineStr"/>
      <c r="E38959" s="2" t="inlineStr"/>
      <c r="F38959" t="inlineStr"/>
      <c r="G38959" t="inlineStr"/>
      <c r="H38959" t="inlineStr"/>
      <c r="I38959" t="inlineStr"/>
      <c r="J38959" t="inlineStr"/>
    </row>
    <row r="38960" ht="18" customHeight="1" s="7">
      <c r="A38960" s="2" t="inlineStr"/>
      <c r="B38960" s="8" t="inlineStr"/>
      <c r="C38960" s="1" t="inlineStr"/>
      <c r="D38960" s="1" t="inlineStr"/>
      <c r="E38960" s="2" t="inlineStr"/>
      <c r="F38960" t="inlineStr"/>
      <c r="G38960" t="inlineStr"/>
      <c r="H38960" t="inlineStr"/>
      <c r="I38960" t="inlineStr"/>
      <c r="J38960" t="inlineStr"/>
    </row>
    <row r="38961" ht="18" customHeight="1" s="7">
      <c r="A38961" s="2" t="inlineStr"/>
      <c r="B38961" s="8" t="inlineStr"/>
      <c r="C38961" s="1" t="inlineStr"/>
      <c r="D38961" s="1" t="inlineStr"/>
      <c r="E38961" s="2" t="inlineStr"/>
      <c r="F38961" t="inlineStr"/>
      <c r="G38961" t="inlineStr"/>
      <c r="H38961" t="inlineStr"/>
      <c r="I38961" t="inlineStr"/>
      <c r="J38961" t="inlineStr"/>
    </row>
    <row r="38962" ht="18" customHeight="1" s="7">
      <c r="A38962" s="2" t="inlineStr"/>
      <c r="B38962" s="8" t="inlineStr"/>
      <c r="C38962" s="1" t="inlineStr"/>
      <c r="D38962" s="1" t="inlineStr"/>
      <c r="E38962" s="2" t="inlineStr"/>
      <c r="F38962" t="inlineStr"/>
      <c r="G38962" t="inlineStr"/>
      <c r="H38962" t="inlineStr"/>
      <c r="I38962" t="inlineStr"/>
      <c r="J38962" t="inlineStr"/>
    </row>
    <row r="38963" ht="18" customHeight="1" s="7">
      <c r="A38963" s="2" t="inlineStr"/>
      <c r="B38963" s="8" t="inlineStr"/>
      <c r="C38963" s="1" t="inlineStr"/>
      <c r="D38963" s="1" t="inlineStr"/>
      <c r="E38963" s="2" t="inlineStr"/>
      <c r="F38963" t="inlineStr"/>
      <c r="G38963" t="inlineStr"/>
      <c r="H38963" t="inlineStr"/>
      <c r="I38963" t="inlineStr"/>
      <c r="J38963" t="inlineStr"/>
    </row>
    <row r="38964" ht="18" customHeight="1" s="7">
      <c r="A38964" s="2" t="inlineStr"/>
      <c r="B38964" s="8" t="inlineStr"/>
      <c r="C38964" s="1" t="inlineStr"/>
      <c r="D38964" s="1" t="inlineStr"/>
      <c r="E38964" s="2" t="inlineStr"/>
      <c r="F38964" t="inlineStr"/>
      <c r="G38964" t="inlineStr"/>
      <c r="H38964" t="inlineStr"/>
      <c r="I38964" t="inlineStr"/>
      <c r="J38964" t="inlineStr"/>
    </row>
    <row r="38965" ht="18" customHeight="1" s="7">
      <c r="A38965" s="2" t="inlineStr"/>
      <c r="B38965" s="8" t="inlineStr"/>
      <c r="C38965" s="1" t="inlineStr"/>
      <c r="D38965" s="1" t="inlineStr"/>
      <c r="E38965" s="2" t="inlineStr"/>
      <c r="F38965" t="inlineStr"/>
      <c r="G38965" t="inlineStr"/>
      <c r="H38965" t="inlineStr"/>
      <c r="I38965" t="inlineStr"/>
      <c r="J38965" t="inlineStr"/>
    </row>
    <row r="38966" ht="18" customHeight="1" s="7">
      <c r="A38966" s="2" t="inlineStr"/>
      <c r="B38966" s="8" t="inlineStr"/>
      <c r="C38966" s="1" t="inlineStr"/>
      <c r="D38966" s="1" t="inlineStr"/>
      <c r="E38966" s="2" t="inlineStr"/>
      <c r="F38966" t="inlineStr"/>
      <c r="G38966" t="inlineStr"/>
      <c r="H38966" t="inlineStr"/>
      <c r="I38966" t="inlineStr"/>
      <c r="J38966" t="inlineStr"/>
    </row>
    <row r="38967" ht="18" customHeight="1" s="7">
      <c r="A38967" s="2" t="inlineStr"/>
      <c r="B38967" s="8" t="inlineStr"/>
      <c r="C38967" s="1" t="inlineStr"/>
      <c r="D38967" s="1" t="inlineStr"/>
      <c r="E38967" s="2" t="inlineStr"/>
      <c r="F38967" t="inlineStr"/>
      <c r="G38967" t="inlineStr"/>
      <c r="H38967" t="inlineStr"/>
      <c r="I38967" t="inlineStr"/>
      <c r="J38967" t="inlineStr"/>
    </row>
    <row r="38968" ht="18" customHeight="1" s="7">
      <c r="A38968" s="2" t="inlineStr"/>
      <c r="B38968" s="8" t="inlineStr"/>
      <c r="C38968" s="1" t="inlineStr"/>
      <c r="D38968" s="1" t="inlineStr"/>
      <c r="E38968" s="2" t="inlineStr"/>
      <c r="F38968" t="inlineStr"/>
      <c r="G38968" t="inlineStr"/>
      <c r="H38968" t="inlineStr"/>
      <c r="I38968" t="inlineStr"/>
      <c r="J38968" t="inlineStr"/>
    </row>
    <row r="38969" ht="18" customHeight="1" s="7">
      <c r="A38969" s="2" t="inlineStr"/>
      <c r="B38969" s="8" t="inlineStr"/>
      <c r="C38969" s="1" t="inlineStr"/>
      <c r="D38969" s="1" t="inlineStr"/>
      <c r="E38969" s="2" t="inlineStr"/>
      <c r="F38969" t="inlineStr"/>
      <c r="G38969" t="inlineStr"/>
      <c r="H38969" t="inlineStr"/>
      <c r="I38969" t="inlineStr"/>
      <c r="J38969" t="inlineStr"/>
    </row>
    <row r="38970" ht="18" customHeight="1" s="7">
      <c r="A38970" s="2" t="inlineStr"/>
      <c r="B38970" s="8" t="inlineStr"/>
      <c r="C38970" s="1" t="inlineStr"/>
      <c r="D38970" s="1" t="inlineStr"/>
      <c r="E38970" s="2" t="inlineStr"/>
      <c r="F38970" t="inlineStr"/>
      <c r="G38970" t="inlineStr"/>
      <c r="H38970" t="inlineStr"/>
      <c r="I38970" t="inlineStr"/>
      <c r="J38970" t="inlineStr"/>
    </row>
    <row r="38971" ht="18" customHeight="1" s="7">
      <c r="A38971" s="2" t="inlineStr"/>
      <c r="B38971" s="8" t="inlineStr"/>
      <c r="C38971" s="1" t="inlineStr"/>
      <c r="D38971" s="1" t="inlineStr"/>
      <c r="E38971" s="2" t="inlineStr"/>
      <c r="F38971" t="inlineStr"/>
      <c r="G38971" t="inlineStr"/>
      <c r="H38971" t="inlineStr"/>
      <c r="I38971" t="inlineStr"/>
      <c r="J38971" t="inlineStr"/>
    </row>
    <row r="38972" ht="18" customHeight="1" s="7">
      <c r="A38972" s="2" t="inlineStr"/>
      <c r="B38972" s="8" t="inlineStr"/>
      <c r="C38972" s="1" t="inlineStr"/>
      <c r="D38972" s="1" t="inlineStr"/>
      <c r="E38972" s="2" t="inlineStr"/>
      <c r="F38972" t="inlineStr"/>
      <c r="G38972" t="inlineStr"/>
      <c r="H38972" t="inlineStr"/>
      <c r="I38972" t="inlineStr"/>
      <c r="J38972" t="inlineStr"/>
    </row>
    <row r="38973" ht="18" customHeight="1" s="7">
      <c r="A38973" s="2" t="inlineStr"/>
      <c r="B38973" s="8" t="inlineStr"/>
      <c r="C38973" s="1" t="inlineStr"/>
      <c r="D38973" s="1" t="inlineStr"/>
      <c r="E38973" s="2" t="inlineStr"/>
      <c r="F38973" t="inlineStr"/>
      <c r="G38973" t="inlineStr"/>
      <c r="H38973" t="inlineStr"/>
      <c r="I38973" t="inlineStr"/>
      <c r="J38973" t="inlineStr"/>
    </row>
    <row r="38974" ht="18" customHeight="1" s="7">
      <c r="A38974" s="2" t="inlineStr"/>
      <c r="B38974" s="8" t="inlineStr"/>
      <c r="C38974" s="1" t="inlineStr"/>
      <c r="D38974" s="1" t="inlineStr"/>
      <c r="E38974" s="2" t="inlineStr"/>
      <c r="F38974" t="inlineStr"/>
      <c r="G38974" t="inlineStr"/>
      <c r="H38974" t="inlineStr"/>
      <c r="I38974" t="inlineStr"/>
      <c r="J38974" t="inlineStr"/>
    </row>
    <row r="38975" ht="18" customHeight="1" s="7">
      <c r="A38975" s="2" t="inlineStr"/>
      <c r="B38975" s="8" t="inlineStr"/>
      <c r="C38975" s="1" t="inlineStr"/>
      <c r="D38975" s="1" t="inlineStr"/>
      <c r="E38975" s="2" t="inlineStr"/>
      <c r="F38975" t="inlineStr"/>
      <c r="G38975" t="inlineStr"/>
      <c r="H38975" t="inlineStr"/>
      <c r="I38975" t="inlineStr"/>
      <c r="J38975" t="inlineStr"/>
    </row>
    <row r="38976" ht="18" customHeight="1" s="7">
      <c r="A38976" s="2" t="inlineStr"/>
      <c r="B38976" s="8" t="inlineStr"/>
      <c r="C38976" s="1" t="inlineStr"/>
      <c r="D38976" s="1" t="inlineStr"/>
      <c r="E38976" s="2" t="inlineStr"/>
      <c r="F38976" t="inlineStr"/>
      <c r="G38976" t="inlineStr"/>
      <c r="H38976" t="inlineStr"/>
      <c r="I38976" t="inlineStr"/>
      <c r="J38976" t="inlineStr"/>
    </row>
    <row r="38977" ht="18" customHeight="1" s="7">
      <c r="A38977" s="2" t="inlineStr"/>
      <c r="B38977" s="8" t="inlineStr"/>
      <c r="C38977" s="1" t="inlineStr"/>
      <c r="D38977" s="1" t="inlineStr"/>
      <c r="E38977" s="2" t="inlineStr"/>
      <c r="F38977" t="inlineStr"/>
      <c r="G38977" t="inlineStr"/>
      <c r="H38977" t="inlineStr"/>
      <c r="I38977" t="inlineStr"/>
      <c r="J38977" t="inlineStr"/>
    </row>
    <row r="38978" ht="18" customHeight="1" s="7">
      <c r="A38978" s="2" t="inlineStr"/>
      <c r="B38978" s="8" t="inlineStr"/>
      <c r="C38978" s="1" t="inlineStr"/>
      <c r="D38978" s="1" t="inlineStr"/>
      <c r="E38978" s="2" t="inlineStr"/>
      <c r="F38978" t="inlineStr"/>
      <c r="G38978" t="inlineStr"/>
      <c r="H38978" t="inlineStr"/>
      <c r="I38978" t="inlineStr"/>
      <c r="J38978" t="inlineStr"/>
    </row>
    <row r="38979" ht="18" customHeight="1" s="7">
      <c r="A38979" s="2" t="inlineStr"/>
      <c r="B38979" s="8" t="inlineStr"/>
      <c r="C38979" s="1" t="inlineStr"/>
      <c r="D38979" s="1" t="inlineStr"/>
      <c r="E38979" s="2" t="inlineStr"/>
      <c r="F38979" t="inlineStr"/>
      <c r="G38979" t="inlineStr"/>
      <c r="H38979" t="inlineStr"/>
      <c r="I38979" t="inlineStr"/>
      <c r="J38979" t="inlineStr"/>
    </row>
    <row r="38980" ht="18" customHeight="1" s="7">
      <c r="A38980" s="2" t="inlineStr"/>
      <c r="B38980" s="8" t="inlineStr"/>
      <c r="C38980" s="1" t="inlineStr"/>
      <c r="D38980" s="1" t="inlineStr"/>
      <c r="E38980" s="2" t="inlineStr"/>
      <c r="F38980" t="inlineStr"/>
      <c r="G38980" t="inlineStr"/>
      <c r="H38980" t="inlineStr"/>
      <c r="I38980" t="inlineStr"/>
      <c r="J38980" t="inlineStr"/>
    </row>
    <row r="38981" ht="18" customHeight="1" s="7">
      <c r="A38981" s="2" t="inlineStr"/>
      <c r="B38981" s="8" t="inlineStr"/>
      <c r="C38981" s="1" t="inlineStr"/>
      <c r="D38981" s="1" t="inlineStr"/>
      <c r="E38981" s="2" t="inlineStr"/>
      <c r="F38981" t="inlineStr"/>
      <c r="G38981" t="inlineStr"/>
      <c r="H38981" t="inlineStr"/>
      <c r="I38981" t="inlineStr"/>
      <c r="J38981" t="inlineStr"/>
    </row>
    <row r="38982" ht="18" customHeight="1" s="7">
      <c r="A38982" s="2" t="inlineStr"/>
      <c r="B38982" s="8" t="inlineStr"/>
      <c r="C38982" s="1" t="inlineStr"/>
      <c r="D38982" s="1" t="inlineStr"/>
      <c r="E38982" s="2" t="inlineStr"/>
      <c r="F38982" t="inlineStr"/>
      <c r="G38982" t="inlineStr"/>
      <c r="H38982" t="inlineStr"/>
      <c r="I38982" t="inlineStr"/>
      <c r="J38982" t="inlineStr"/>
    </row>
    <row r="38983" ht="18" customHeight="1" s="7">
      <c r="A38983" s="2" t="inlineStr"/>
      <c r="B38983" s="8" t="inlineStr"/>
      <c r="C38983" s="1" t="inlineStr"/>
      <c r="D38983" s="1" t="inlineStr"/>
      <c r="E38983" s="2" t="inlineStr"/>
      <c r="F38983" t="inlineStr"/>
      <c r="G38983" t="inlineStr"/>
      <c r="H38983" t="inlineStr"/>
      <c r="I38983" t="inlineStr"/>
      <c r="J38983" t="inlineStr"/>
    </row>
    <row r="38984" ht="18" customHeight="1" s="7">
      <c r="A38984" s="2" t="inlineStr"/>
      <c r="B38984" s="8" t="inlineStr"/>
      <c r="C38984" s="1" t="inlineStr"/>
      <c r="D38984" s="1" t="inlineStr"/>
      <c r="E38984" s="2" t="inlineStr"/>
      <c r="F38984" t="inlineStr"/>
      <c r="G38984" t="inlineStr"/>
      <c r="H38984" t="inlineStr"/>
      <c r="I38984" t="inlineStr"/>
      <c r="J38984" t="inlineStr"/>
    </row>
    <row r="38985" ht="18" customHeight="1" s="7">
      <c r="A38985" s="2" t="inlineStr"/>
      <c r="B38985" s="8" t="inlineStr"/>
      <c r="C38985" s="1" t="inlineStr"/>
      <c r="D38985" s="1" t="inlineStr"/>
      <c r="E38985" s="2" t="inlineStr"/>
      <c r="F38985" t="inlineStr"/>
      <c r="G38985" t="inlineStr"/>
      <c r="H38985" t="inlineStr"/>
      <c r="I38985" t="inlineStr"/>
      <c r="J38985" t="inlineStr"/>
    </row>
    <row r="38986" ht="18" customHeight="1" s="7">
      <c r="A38986" s="2" t="inlineStr"/>
      <c r="B38986" s="8" t="inlineStr"/>
      <c r="C38986" s="1" t="inlineStr"/>
      <c r="D38986" s="1" t="inlineStr"/>
      <c r="E38986" s="2" t="inlineStr"/>
      <c r="F38986" t="inlineStr"/>
      <c r="G38986" t="inlineStr"/>
      <c r="H38986" t="inlineStr"/>
      <c r="I38986" t="inlineStr"/>
      <c r="J38986" t="inlineStr"/>
    </row>
    <row r="38987" ht="18" customHeight="1" s="7">
      <c r="A38987" s="2" t="inlineStr"/>
      <c r="B38987" s="8" t="inlineStr"/>
      <c r="C38987" s="1" t="inlineStr"/>
      <c r="D38987" s="1" t="inlineStr"/>
      <c r="E38987" s="2" t="inlineStr"/>
      <c r="F38987" t="inlineStr"/>
      <c r="G38987" t="inlineStr"/>
      <c r="H38987" t="inlineStr"/>
      <c r="I38987" t="inlineStr"/>
      <c r="J38987" t="inlineStr"/>
    </row>
    <row r="38988" ht="18" customHeight="1" s="7">
      <c r="A38988" s="2" t="inlineStr"/>
      <c r="B38988" s="8" t="inlineStr"/>
      <c r="C38988" s="1" t="inlineStr"/>
      <c r="D38988" s="1" t="inlineStr"/>
      <c r="E38988" s="2" t="inlineStr"/>
      <c r="F38988" t="inlineStr"/>
      <c r="G38988" t="inlineStr"/>
      <c r="H38988" t="inlineStr"/>
      <c r="I38988" t="inlineStr"/>
      <c r="J38988" t="inlineStr"/>
    </row>
    <row r="38989" ht="18" customHeight="1" s="7">
      <c r="A38989" s="2" t="inlineStr"/>
      <c r="B38989" s="8" t="inlineStr"/>
      <c r="C38989" s="1" t="inlineStr"/>
      <c r="D38989" s="1" t="inlineStr"/>
      <c r="E38989" s="2" t="inlineStr"/>
      <c r="F38989" t="inlineStr"/>
      <c r="G38989" t="inlineStr"/>
      <c r="H38989" t="inlineStr"/>
      <c r="I38989" t="inlineStr"/>
      <c r="J38989" t="inlineStr"/>
    </row>
    <row r="38990" ht="18" customHeight="1" s="7">
      <c r="A38990" s="2" t="inlineStr"/>
      <c r="B38990" s="8" t="inlineStr"/>
      <c r="C38990" s="1" t="inlineStr"/>
      <c r="D38990" s="1" t="inlineStr"/>
      <c r="E38990" s="2" t="inlineStr"/>
      <c r="F38990" t="inlineStr"/>
      <c r="G38990" t="inlineStr"/>
      <c r="H38990" t="inlineStr"/>
      <c r="I38990" t="inlineStr"/>
      <c r="J38990" t="inlineStr"/>
    </row>
    <row r="38991" ht="18" customHeight="1" s="7">
      <c r="A38991" s="2" t="inlineStr"/>
      <c r="B38991" s="8" t="inlineStr"/>
      <c r="C38991" s="1" t="inlineStr"/>
      <c r="D38991" s="1" t="inlineStr"/>
      <c r="E38991" s="2" t="inlineStr"/>
      <c r="F38991" t="inlineStr"/>
      <c r="G38991" t="inlineStr"/>
      <c r="H38991" t="inlineStr"/>
      <c r="I38991" t="inlineStr"/>
      <c r="J38991" t="inlineStr"/>
    </row>
    <row r="38992" ht="18" customHeight="1" s="7">
      <c r="A38992" s="2" t="inlineStr"/>
      <c r="B38992" s="8" t="inlineStr"/>
      <c r="C38992" s="1" t="inlineStr"/>
      <c r="D38992" s="1" t="inlineStr"/>
      <c r="E38992" s="2" t="inlineStr"/>
      <c r="F38992" t="inlineStr"/>
      <c r="G38992" t="inlineStr"/>
      <c r="H38992" t="inlineStr"/>
      <c r="I38992" t="inlineStr"/>
      <c r="J38992" t="inlineStr"/>
    </row>
    <row r="38993" ht="18" customHeight="1" s="7">
      <c r="A38993" s="2" t="inlineStr"/>
      <c r="B38993" s="8" t="inlineStr"/>
      <c r="C38993" s="1" t="inlineStr"/>
      <c r="D38993" s="1" t="inlineStr"/>
      <c r="E38993" s="2" t="inlineStr"/>
      <c r="F38993" t="inlineStr"/>
      <c r="G38993" t="inlineStr"/>
      <c r="H38993" t="inlineStr"/>
      <c r="I38993" t="inlineStr"/>
      <c r="J38993" t="inlineStr"/>
    </row>
    <row r="38994" ht="18" customHeight="1" s="7">
      <c r="A38994" s="2" t="inlineStr"/>
      <c r="B38994" s="8" t="inlineStr"/>
      <c r="C38994" s="1" t="inlineStr"/>
      <c r="D38994" s="1" t="inlineStr"/>
      <c r="E38994" s="2" t="inlineStr"/>
      <c r="F38994" t="inlineStr"/>
      <c r="G38994" t="inlineStr"/>
      <c r="H38994" t="inlineStr"/>
      <c r="I38994" t="inlineStr"/>
      <c r="J38994" t="inlineStr"/>
    </row>
    <row r="38995" ht="18" customHeight="1" s="7">
      <c r="A38995" s="2" t="inlineStr"/>
      <c r="B38995" s="8" t="inlineStr"/>
      <c r="C38995" s="1" t="inlineStr"/>
      <c r="D38995" s="1" t="inlineStr"/>
      <c r="E38995" s="2" t="inlineStr"/>
      <c r="F38995" t="inlineStr"/>
      <c r="G38995" t="inlineStr"/>
      <c r="H38995" t="inlineStr"/>
      <c r="I38995" t="inlineStr"/>
      <c r="J38995" t="inlineStr"/>
    </row>
    <row r="38996" ht="18" customHeight="1" s="7">
      <c r="A38996" s="2" t="inlineStr"/>
      <c r="B38996" s="8" t="inlineStr"/>
      <c r="C38996" s="1" t="inlineStr"/>
      <c r="D38996" s="1" t="inlineStr"/>
      <c r="E38996" s="2" t="inlineStr"/>
      <c r="F38996" t="inlineStr"/>
      <c r="G38996" t="inlineStr"/>
      <c r="H38996" t="inlineStr"/>
      <c r="I38996" t="inlineStr"/>
      <c r="J38996" t="inlineStr"/>
    </row>
    <row r="38997" ht="18" customHeight="1" s="7">
      <c r="A38997" s="2" t="inlineStr"/>
      <c r="B38997" s="8" t="inlineStr"/>
      <c r="C38997" s="1" t="inlineStr"/>
      <c r="D38997" s="1" t="inlineStr"/>
      <c r="E38997" s="2" t="inlineStr"/>
      <c r="F38997" t="inlineStr"/>
      <c r="G38997" t="inlineStr"/>
      <c r="H38997" t="inlineStr"/>
      <c r="I38997" t="inlineStr"/>
      <c r="J38997" t="inlineStr"/>
    </row>
    <row r="38998" ht="18" customHeight="1" s="7">
      <c r="A38998" s="2" t="inlineStr"/>
      <c r="B38998" s="8" t="inlineStr"/>
      <c r="C38998" s="1" t="inlineStr"/>
      <c r="D38998" s="1" t="inlineStr"/>
      <c r="E38998" s="2" t="inlineStr"/>
      <c r="F38998" t="inlineStr"/>
      <c r="G38998" t="inlineStr"/>
      <c r="H38998" t="inlineStr"/>
      <c r="I38998" t="inlineStr"/>
      <c r="J38998" t="inlineStr"/>
    </row>
    <row r="38999" ht="18" customHeight="1" s="7">
      <c r="A38999" s="2" t="inlineStr"/>
      <c r="B38999" s="8" t="inlineStr"/>
      <c r="C38999" s="1" t="inlineStr"/>
      <c r="D38999" s="1" t="inlineStr"/>
      <c r="E38999" s="2" t="inlineStr"/>
      <c r="F38999" t="inlineStr"/>
      <c r="G38999" t="inlineStr"/>
      <c r="H38999" t="inlineStr"/>
      <c r="I38999" t="inlineStr"/>
      <c r="J38999" t="inlineStr"/>
    </row>
    <row r="39000" ht="18" customHeight="1" s="7">
      <c r="A39000" s="2" t="inlineStr"/>
      <c r="B39000" s="8" t="inlineStr"/>
      <c r="C39000" s="1" t="inlineStr"/>
      <c r="D39000" s="1" t="inlineStr"/>
      <c r="E39000" s="2" t="inlineStr"/>
      <c r="F39000" t="inlineStr"/>
      <c r="G39000" t="inlineStr"/>
      <c r="H39000" t="inlineStr"/>
      <c r="I39000" t="inlineStr"/>
      <c r="J39000" t="inlineStr"/>
    </row>
    <row r="39001" ht="18" customHeight="1" s="7">
      <c r="A39001" s="2" t="inlineStr"/>
      <c r="B39001" s="8" t="inlineStr"/>
      <c r="C39001" s="1" t="inlineStr"/>
      <c r="D39001" s="1" t="inlineStr"/>
      <c r="E39001" s="2" t="inlineStr"/>
      <c r="F39001" t="inlineStr"/>
      <c r="G39001" t="inlineStr"/>
      <c r="H39001" t="inlineStr"/>
      <c r="I39001" t="inlineStr"/>
      <c r="J39001" t="inlineStr"/>
    </row>
    <row r="39002" ht="18" customHeight="1" s="7">
      <c r="A39002" s="2" t="inlineStr"/>
      <c r="B39002" s="8" t="inlineStr"/>
      <c r="C39002" s="1" t="inlineStr"/>
      <c r="D39002" s="1" t="inlineStr"/>
      <c r="E39002" s="2" t="inlineStr"/>
      <c r="F39002" t="inlineStr"/>
      <c r="G39002" t="inlineStr"/>
      <c r="H39002" t="inlineStr"/>
      <c r="I39002" t="inlineStr"/>
      <c r="J39002" t="inlineStr"/>
    </row>
    <row r="39003" ht="18" customHeight="1" s="7">
      <c r="A39003" s="2" t="inlineStr"/>
      <c r="B39003" s="8" t="inlineStr"/>
      <c r="C39003" s="1" t="inlineStr"/>
      <c r="D39003" s="1" t="inlineStr"/>
      <c r="E39003" s="2" t="inlineStr"/>
      <c r="F39003" t="inlineStr"/>
      <c r="G39003" t="inlineStr"/>
      <c r="H39003" t="inlineStr"/>
      <c r="I39003" t="inlineStr"/>
      <c r="J39003" t="inlineStr"/>
    </row>
    <row r="39004" ht="18" customHeight="1" s="7">
      <c r="A39004" s="2" t="inlineStr"/>
      <c r="B39004" s="8" t="inlineStr"/>
      <c r="C39004" s="1" t="inlineStr"/>
      <c r="D39004" s="1" t="inlineStr"/>
      <c r="E39004" s="2" t="inlineStr"/>
      <c r="F39004" t="inlineStr"/>
      <c r="G39004" t="inlineStr"/>
      <c r="H39004" t="inlineStr"/>
      <c r="I39004" t="inlineStr"/>
      <c r="J39004" t="inlineStr"/>
    </row>
    <row r="39005" ht="18" customHeight="1" s="7">
      <c r="A39005" s="2" t="inlineStr"/>
      <c r="B39005" s="8" t="inlineStr"/>
      <c r="C39005" s="1" t="inlineStr"/>
      <c r="D39005" s="1" t="inlineStr"/>
      <c r="E39005" s="2" t="inlineStr"/>
      <c r="F39005" t="inlineStr"/>
      <c r="G39005" t="inlineStr"/>
      <c r="H39005" t="inlineStr"/>
      <c r="I39005" t="inlineStr"/>
      <c r="J39005" t="inlineStr"/>
    </row>
    <row r="39006" ht="18" customHeight="1" s="7">
      <c r="A39006" s="2" t="inlineStr"/>
      <c r="B39006" s="8" t="inlineStr"/>
      <c r="C39006" s="1" t="inlineStr"/>
      <c r="D39006" s="1" t="inlineStr"/>
      <c r="E39006" s="2" t="inlineStr"/>
      <c r="F39006" t="inlineStr"/>
      <c r="G39006" t="inlineStr"/>
      <c r="H39006" t="inlineStr"/>
      <c r="I39006" t="inlineStr"/>
      <c r="J39006" t="inlineStr"/>
    </row>
    <row r="39007" ht="18" customHeight="1" s="7">
      <c r="A39007" s="2" t="inlineStr"/>
      <c r="B39007" s="8" t="inlineStr"/>
      <c r="C39007" s="1" t="inlineStr"/>
      <c r="D39007" s="1" t="inlineStr"/>
      <c r="E39007" s="2" t="inlineStr"/>
      <c r="F39007" t="inlineStr"/>
      <c r="G39007" t="inlineStr"/>
      <c r="H39007" t="inlineStr"/>
      <c r="I39007" t="inlineStr"/>
      <c r="J39007" t="inlineStr"/>
    </row>
    <row r="39008" ht="18" customHeight="1" s="7">
      <c r="A39008" s="2" t="inlineStr"/>
      <c r="B39008" s="8" t="inlineStr"/>
      <c r="C39008" s="1" t="inlineStr"/>
      <c r="D39008" s="1" t="inlineStr"/>
      <c r="E39008" s="2" t="inlineStr"/>
      <c r="F39008" t="inlineStr"/>
      <c r="G39008" t="inlineStr"/>
      <c r="H39008" t="inlineStr"/>
      <c r="I39008" t="inlineStr"/>
      <c r="J39008" t="inlineStr"/>
    </row>
    <row r="39009" ht="18" customHeight="1" s="7">
      <c r="A39009" s="2" t="inlineStr"/>
      <c r="B39009" s="8" t="inlineStr"/>
      <c r="C39009" s="1" t="inlineStr"/>
      <c r="D39009" s="1" t="inlineStr"/>
      <c r="E39009" s="2" t="inlineStr"/>
      <c r="F39009" t="inlineStr"/>
      <c r="G39009" t="inlineStr"/>
      <c r="H39009" t="inlineStr"/>
      <c r="I39009" t="inlineStr"/>
      <c r="J39009" t="inlineStr"/>
    </row>
    <row r="39010" ht="18" customHeight="1" s="7">
      <c r="A39010" s="2" t="inlineStr"/>
      <c r="B39010" s="8" t="inlineStr"/>
      <c r="C39010" s="1" t="inlineStr"/>
      <c r="D39010" s="1" t="inlineStr"/>
      <c r="E39010" s="2" t="inlineStr"/>
      <c r="F39010" t="inlineStr"/>
      <c r="G39010" t="inlineStr"/>
      <c r="H39010" t="inlineStr"/>
      <c r="I39010" t="inlineStr"/>
      <c r="J39010" t="inlineStr"/>
    </row>
    <row r="39011" ht="18" customHeight="1" s="7">
      <c r="A39011" s="2" t="inlineStr"/>
      <c r="B39011" s="8" t="inlineStr"/>
      <c r="C39011" s="1" t="inlineStr"/>
      <c r="D39011" s="1" t="inlineStr"/>
      <c r="E39011" s="2" t="inlineStr"/>
      <c r="F39011" t="inlineStr"/>
      <c r="G39011" t="inlineStr"/>
      <c r="H39011" t="inlineStr"/>
      <c r="I39011" t="inlineStr"/>
      <c r="J39011" t="inlineStr"/>
    </row>
    <row r="39012" ht="18" customHeight="1" s="7">
      <c r="A39012" s="2" t="inlineStr"/>
      <c r="B39012" s="8" t="inlineStr"/>
      <c r="C39012" s="1" t="inlineStr"/>
      <c r="D39012" s="1" t="inlineStr"/>
      <c r="E39012" s="2" t="inlineStr"/>
      <c r="F39012" t="inlineStr"/>
      <c r="G39012" t="inlineStr"/>
      <c r="H39012" t="inlineStr"/>
      <c r="I39012" t="inlineStr"/>
      <c r="J39012" t="inlineStr"/>
    </row>
    <row r="39013" ht="18" customHeight="1" s="7">
      <c r="A39013" s="2" t="inlineStr"/>
      <c r="B39013" s="8" t="inlineStr"/>
      <c r="C39013" s="1" t="inlineStr"/>
      <c r="D39013" s="1" t="inlineStr"/>
      <c r="E39013" s="2" t="inlineStr"/>
      <c r="F39013" t="inlineStr"/>
      <c r="G39013" t="inlineStr"/>
      <c r="H39013" t="inlineStr"/>
      <c r="I39013" t="inlineStr"/>
      <c r="J39013" t="inlineStr"/>
    </row>
    <row r="39014" ht="18" customHeight="1" s="7">
      <c r="A39014" s="2" t="inlineStr"/>
      <c r="B39014" s="8" t="inlineStr"/>
      <c r="C39014" s="1" t="inlineStr"/>
      <c r="D39014" s="1" t="inlineStr"/>
      <c r="E39014" s="2" t="inlineStr"/>
      <c r="F39014" t="inlineStr"/>
      <c r="G39014" t="inlineStr"/>
      <c r="H39014" t="inlineStr"/>
      <c r="I39014" t="inlineStr"/>
      <c r="J39014" t="inlineStr"/>
    </row>
    <row r="39015" ht="18" customHeight="1" s="7">
      <c r="A39015" s="2" t="inlineStr"/>
      <c r="B39015" s="8" t="inlineStr"/>
      <c r="C39015" s="1" t="inlineStr"/>
      <c r="D39015" s="1" t="inlineStr"/>
      <c r="E39015" s="2" t="inlineStr"/>
      <c r="F39015" t="inlineStr"/>
      <c r="G39015" t="inlineStr"/>
      <c r="H39015" t="inlineStr"/>
      <c r="I39015" t="inlineStr"/>
      <c r="J39015" t="inlineStr"/>
    </row>
    <row r="39016" ht="18" customHeight="1" s="7">
      <c r="A39016" s="2" t="inlineStr"/>
      <c r="B39016" s="8" t="inlineStr"/>
      <c r="C39016" s="1" t="inlineStr"/>
      <c r="D39016" s="1" t="inlineStr"/>
      <c r="E39016" s="2" t="inlineStr"/>
      <c r="F39016" t="inlineStr"/>
      <c r="G39016" t="inlineStr"/>
      <c r="H39016" t="inlineStr"/>
      <c r="I39016" t="inlineStr"/>
      <c r="J39016" t="inlineStr"/>
    </row>
    <row r="39017" ht="18" customHeight="1" s="7">
      <c r="A39017" s="2" t="inlineStr"/>
      <c r="B39017" s="8" t="inlineStr"/>
      <c r="C39017" s="1" t="inlineStr"/>
      <c r="D39017" s="1" t="inlineStr"/>
      <c r="E39017" s="2" t="inlineStr"/>
      <c r="F39017" t="inlineStr"/>
      <c r="G39017" t="inlineStr"/>
      <c r="H39017" t="inlineStr"/>
      <c r="I39017" t="inlineStr"/>
      <c r="J39017" t="inlineStr"/>
    </row>
    <row r="39018" ht="18" customHeight="1" s="7">
      <c r="A39018" s="2" t="inlineStr"/>
      <c r="B39018" s="8" t="inlineStr"/>
      <c r="C39018" s="1" t="inlineStr"/>
      <c r="D39018" s="1" t="inlineStr"/>
      <c r="E39018" s="2" t="inlineStr"/>
      <c r="F39018" t="inlineStr"/>
      <c r="G39018" t="inlineStr"/>
      <c r="H39018" t="inlineStr"/>
      <c r="I39018" t="inlineStr"/>
      <c r="J39018" t="inlineStr"/>
    </row>
    <row r="39019" ht="18" customHeight="1" s="7">
      <c r="A39019" s="2" t="inlineStr"/>
      <c r="B39019" s="8" t="inlineStr"/>
      <c r="C39019" s="1" t="inlineStr"/>
      <c r="D39019" s="1" t="inlineStr"/>
      <c r="E39019" s="2" t="inlineStr"/>
      <c r="F39019" t="inlineStr"/>
      <c r="G39019" t="inlineStr"/>
      <c r="H39019" t="inlineStr"/>
      <c r="I39019" t="inlineStr"/>
      <c r="J39019" t="inlineStr"/>
    </row>
    <row r="39020" ht="18" customHeight="1" s="7">
      <c r="A39020" s="2" t="inlineStr"/>
      <c r="B39020" s="8" t="inlineStr"/>
      <c r="C39020" s="1" t="inlineStr"/>
      <c r="D39020" s="1" t="inlineStr"/>
      <c r="E39020" s="2" t="inlineStr"/>
      <c r="F39020" t="inlineStr"/>
      <c r="G39020" t="inlineStr"/>
      <c r="H39020" t="inlineStr"/>
      <c r="I39020" t="inlineStr"/>
      <c r="J39020" t="inlineStr"/>
    </row>
    <row r="39021" ht="18" customHeight="1" s="7">
      <c r="A39021" s="2" t="inlineStr"/>
      <c r="B39021" s="8" t="inlineStr"/>
      <c r="C39021" s="1" t="inlineStr"/>
      <c r="D39021" s="1" t="inlineStr"/>
      <c r="E39021" s="2" t="inlineStr"/>
      <c r="F39021" t="inlineStr"/>
      <c r="G39021" t="inlineStr"/>
      <c r="H39021" t="inlineStr"/>
      <c r="I39021" t="inlineStr"/>
      <c r="J39021" t="inlineStr"/>
    </row>
    <row r="39022" ht="18" customHeight="1" s="7">
      <c r="A39022" s="2" t="inlineStr"/>
      <c r="B39022" s="8" t="inlineStr"/>
      <c r="C39022" s="1" t="inlineStr"/>
      <c r="D39022" s="1" t="inlineStr"/>
      <c r="E39022" s="2" t="inlineStr"/>
      <c r="F39022" t="inlineStr"/>
      <c r="G39022" t="inlineStr"/>
      <c r="H39022" t="inlineStr"/>
      <c r="I39022" t="inlineStr"/>
      <c r="J39022" t="inlineStr"/>
    </row>
    <row r="39023" ht="18" customHeight="1" s="7">
      <c r="A39023" s="2" t="inlineStr"/>
      <c r="B39023" s="8" t="inlineStr"/>
      <c r="C39023" s="1" t="inlineStr"/>
      <c r="D39023" s="1" t="inlineStr"/>
      <c r="E39023" s="2" t="inlineStr"/>
      <c r="F39023" t="inlineStr"/>
      <c r="G39023" t="inlineStr"/>
      <c r="H39023" t="inlineStr"/>
      <c r="I39023" t="inlineStr"/>
      <c r="J39023" t="inlineStr"/>
    </row>
    <row r="39024" ht="18" customHeight="1" s="7">
      <c r="A39024" s="2" t="inlineStr"/>
      <c r="B39024" s="8" t="inlineStr"/>
      <c r="C39024" s="1" t="inlineStr"/>
      <c r="D39024" s="1" t="inlineStr"/>
      <c r="E39024" s="2" t="inlineStr"/>
      <c r="F39024" t="inlineStr"/>
      <c r="G39024" t="inlineStr"/>
      <c r="H39024" t="inlineStr"/>
      <c r="I39024" t="inlineStr"/>
      <c r="J39024" t="inlineStr"/>
    </row>
    <row r="39025" ht="18" customHeight="1" s="7">
      <c r="A39025" s="2" t="inlineStr"/>
      <c r="B39025" s="8" t="inlineStr"/>
      <c r="C39025" s="1" t="inlineStr"/>
      <c r="D39025" s="1" t="inlineStr"/>
      <c r="E39025" s="2" t="inlineStr"/>
      <c r="F39025" t="inlineStr"/>
      <c r="G39025" t="inlineStr"/>
      <c r="H39025" t="inlineStr"/>
      <c r="I39025" t="inlineStr"/>
      <c r="J39025" t="inlineStr"/>
    </row>
    <row r="39026" ht="18" customHeight="1" s="7">
      <c r="A39026" s="2" t="inlineStr"/>
      <c r="B39026" s="8" t="inlineStr"/>
      <c r="C39026" s="1" t="inlineStr"/>
      <c r="D39026" s="1" t="inlineStr"/>
      <c r="E39026" s="2" t="inlineStr"/>
      <c r="F39026" t="inlineStr"/>
      <c r="G39026" t="inlineStr"/>
      <c r="H39026" t="inlineStr"/>
      <c r="I39026" t="inlineStr"/>
      <c r="J39026" t="inlineStr"/>
    </row>
    <row r="39027" ht="18" customHeight="1" s="7">
      <c r="A39027" s="2" t="inlineStr"/>
      <c r="B39027" s="8" t="inlineStr"/>
      <c r="C39027" s="1" t="inlineStr"/>
      <c r="D39027" s="1" t="inlineStr"/>
      <c r="E39027" s="2" t="inlineStr"/>
      <c r="F39027" t="inlineStr"/>
      <c r="G39027" t="inlineStr"/>
      <c r="H39027" t="inlineStr"/>
      <c r="I39027" t="inlineStr"/>
      <c r="J39027" t="inlineStr"/>
    </row>
    <row r="39028" ht="18" customHeight="1" s="7">
      <c r="A39028" s="2" t="inlineStr"/>
      <c r="B39028" s="8" t="inlineStr"/>
      <c r="C39028" s="1" t="inlineStr"/>
      <c r="D39028" s="1" t="inlineStr"/>
      <c r="E39028" s="2" t="inlineStr"/>
      <c r="F39028" t="inlineStr"/>
      <c r="G39028" t="inlineStr"/>
      <c r="H39028" t="inlineStr"/>
      <c r="I39028" t="inlineStr"/>
      <c r="J39028" t="inlineStr"/>
    </row>
    <row r="39029" ht="18" customHeight="1" s="7">
      <c r="A39029" s="2" t="inlineStr"/>
      <c r="B39029" s="8" t="inlineStr"/>
      <c r="C39029" s="1" t="inlineStr"/>
      <c r="D39029" s="1" t="inlineStr"/>
      <c r="E39029" s="2" t="inlineStr"/>
      <c r="F39029" t="inlineStr"/>
      <c r="G39029" t="inlineStr"/>
      <c r="H39029" t="inlineStr"/>
      <c r="I39029" t="inlineStr"/>
      <c r="J39029" t="inlineStr"/>
    </row>
    <row r="39030" ht="18" customHeight="1" s="7">
      <c r="A39030" s="2" t="inlineStr"/>
      <c r="B39030" s="8" t="inlineStr"/>
      <c r="C39030" s="1" t="inlineStr"/>
      <c r="D39030" s="1" t="inlineStr"/>
      <c r="E39030" s="2" t="inlineStr"/>
      <c r="F39030" t="inlineStr"/>
      <c r="G39030" t="inlineStr"/>
      <c r="H39030" t="inlineStr"/>
      <c r="I39030" t="inlineStr"/>
      <c r="J39030" t="inlineStr"/>
    </row>
    <row r="39031" ht="18" customHeight="1" s="7">
      <c r="A39031" s="2" t="inlineStr"/>
      <c r="B39031" s="8" t="inlineStr"/>
      <c r="C39031" s="1" t="inlineStr"/>
      <c r="D39031" s="1" t="inlineStr"/>
      <c r="E39031" s="2" t="inlineStr"/>
      <c r="F39031" t="inlineStr"/>
      <c r="G39031" t="inlineStr"/>
      <c r="H39031" t="inlineStr"/>
      <c r="I39031" t="inlineStr"/>
      <c r="J39031" t="inlineStr"/>
    </row>
    <row r="39032" ht="18" customHeight="1" s="7">
      <c r="A39032" s="2" t="inlineStr"/>
      <c r="B39032" s="8" t="inlineStr"/>
      <c r="C39032" s="1" t="inlineStr"/>
      <c r="D39032" s="1" t="inlineStr"/>
      <c r="E39032" s="2" t="inlineStr"/>
      <c r="F39032" t="inlineStr"/>
      <c r="G39032" t="inlineStr"/>
      <c r="H39032" t="inlineStr"/>
      <c r="I39032" t="inlineStr"/>
      <c r="J39032" t="inlineStr"/>
    </row>
    <row r="39033" ht="18" customHeight="1" s="7">
      <c r="A39033" s="2" t="inlineStr"/>
      <c r="B39033" s="8" t="inlineStr"/>
      <c r="C39033" s="1" t="inlineStr"/>
      <c r="D39033" s="1" t="inlineStr"/>
      <c r="E39033" s="2" t="inlineStr"/>
      <c r="F39033" t="inlineStr"/>
      <c r="G39033" t="inlineStr"/>
      <c r="H39033" t="inlineStr"/>
      <c r="I39033" t="inlineStr"/>
      <c r="J39033" t="inlineStr"/>
    </row>
    <row r="39034" ht="18" customHeight="1" s="7">
      <c r="A39034" s="2" t="inlineStr"/>
      <c r="B39034" s="8" t="inlineStr"/>
      <c r="C39034" s="1" t="inlineStr"/>
      <c r="D39034" s="1" t="inlineStr"/>
      <c r="E39034" s="2" t="inlineStr"/>
      <c r="F39034" t="inlineStr"/>
      <c r="G39034" t="inlineStr"/>
      <c r="H39034" t="inlineStr"/>
      <c r="I39034" t="inlineStr"/>
      <c r="J39034" t="inlineStr"/>
    </row>
    <row r="39035" ht="18" customHeight="1" s="7">
      <c r="A39035" s="2" t="inlineStr"/>
      <c r="B39035" s="8" t="inlineStr"/>
      <c r="C39035" s="1" t="inlineStr"/>
      <c r="D39035" s="1" t="inlineStr"/>
      <c r="E39035" s="2" t="inlineStr"/>
      <c r="F39035" t="inlineStr"/>
      <c r="G39035" t="inlineStr"/>
      <c r="H39035" t="inlineStr"/>
      <c r="I39035" t="inlineStr"/>
      <c r="J39035" t="inlineStr"/>
    </row>
    <row r="39036" ht="18" customHeight="1" s="7">
      <c r="A39036" s="2" t="inlineStr"/>
      <c r="B39036" s="8" t="inlineStr"/>
      <c r="C39036" s="1" t="inlineStr"/>
      <c r="D39036" s="1" t="inlineStr"/>
      <c r="E39036" s="2" t="inlineStr"/>
      <c r="F39036" t="inlineStr"/>
      <c r="G39036" t="inlineStr"/>
      <c r="H39036" t="inlineStr"/>
      <c r="I39036" t="inlineStr"/>
      <c r="J39036" t="inlineStr"/>
    </row>
    <row r="39037" ht="18" customHeight="1" s="7">
      <c r="A39037" s="2" t="inlineStr"/>
      <c r="B39037" s="8" t="inlineStr"/>
      <c r="C39037" s="1" t="inlineStr"/>
      <c r="D39037" s="1" t="inlineStr"/>
      <c r="E39037" s="2" t="inlineStr"/>
      <c r="F39037" t="inlineStr"/>
      <c r="G39037" t="inlineStr"/>
      <c r="H39037" t="inlineStr"/>
      <c r="I39037" t="inlineStr"/>
      <c r="J39037" t="inlineStr"/>
    </row>
    <row r="39038" ht="18" customHeight="1" s="7">
      <c r="A39038" s="2" t="inlineStr"/>
      <c r="B39038" s="8" t="inlineStr"/>
      <c r="C39038" s="1" t="inlineStr"/>
      <c r="D39038" s="1" t="inlineStr"/>
      <c r="E39038" s="2" t="inlineStr"/>
      <c r="F39038" t="inlineStr"/>
      <c r="G39038" t="inlineStr"/>
      <c r="H39038" t="inlineStr"/>
      <c r="I39038" t="inlineStr"/>
      <c r="J39038" t="inlineStr"/>
    </row>
    <row r="39039" ht="18" customHeight="1" s="7">
      <c r="A39039" s="2" t="inlineStr"/>
      <c r="B39039" s="8" t="inlineStr"/>
      <c r="C39039" s="1" t="inlineStr"/>
      <c r="D39039" s="1" t="inlineStr"/>
      <c r="E39039" s="2" t="inlineStr"/>
      <c r="F39039" t="inlineStr"/>
      <c r="G39039" t="inlineStr"/>
      <c r="H39039" t="inlineStr"/>
      <c r="I39039" t="inlineStr"/>
      <c r="J39039" t="inlineStr"/>
    </row>
    <row r="39040" ht="18" customHeight="1" s="7">
      <c r="A39040" s="2" t="inlineStr"/>
      <c r="B39040" s="8" t="inlineStr"/>
      <c r="C39040" s="1" t="inlineStr"/>
      <c r="D39040" s="1" t="inlineStr"/>
      <c r="E39040" s="2" t="inlineStr"/>
      <c r="F39040" t="inlineStr"/>
      <c r="G39040" t="inlineStr"/>
      <c r="H39040" t="inlineStr"/>
      <c r="I39040" t="inlineStr"/>
      <c r="J39040" t="inlineStr"/>
    </row>
    <row r="39041" ht="18" customHeight="1" s="7">
      <c r="A39041" s="2" t="inlineStr"/>
      <c r="B39041" s="8" t="inlineStr"/>
      <c r="C39041" s="1" t="inlineStr"/>
      <c r="D39041" s="1" t="inlineStr"/>
      <c r="E39041" s="2" t="inlineStr"/>
      <c r="F39041" t="inlineStr"/>
      <c r="G39041" t="inlineStr"/>
      <c r="H39041" t="inlineStr"/>
      <c r="I39041" t="inlineStr"/>
      <c r="J39041" t="inlineStr"/>
    </row>
    <row r="39042" ht="18" customHeight="1" s="7">
      <c r="A39042" s="2" t="inlineStr"/>
      <c r="B39042" s="8" t="inlineStr"/>
      <c r="C39042" s="1" t="inlineStr"/>
      <c r="D39042" s="1" t="inlineStr"/>
      <c r="E39042" s="2" t="inlineStr"/>
      <c r="F39042" t="inlineStr"/>
      <c r="G39042" t="inlineStr"/>
      <c r="H39042" t="inlineStr"/>
      <c r="I39042" t="inlineStr"/>
      <c r="J39042" t="inlineStr"/>
    </row>
    <row r="39043" ht="18" customHeight="1" s="7">
      <c r="A39043" s="2" t="inlineStr"/>
      <c r="B39043" s="8" t="inlineStr"/>
      <c r="C39043" s="1" t="inlineStr"/>
      <c r="D39043" s="1" t="inlineStr"/>
      <c r="E39043" s="2" t="inlineStr"/>
      <c r="F39043" t="inlineStr"/>
      <c r="G39043" t="inlineStr"/>
      <c r="H39043" t="inlineStr"/>
      <c r="I39043" t="inlineStr"/>
      <c r="J39043" t="inlineStr"/>
    </row>
    <row r="39044" ht="18" customHeight="1" s="7">
      <c r="A39044" s="2" t="inlineStr"/>
      <c r="B39044" s="8" t="inlineStr"/>
      <c r="C39044" s="1" t="inlineStr"/>
      <c r="D39044" s="1" t="inlineStr"/>
      <c r="E39044" s="2" t="inlineStr"/>
      <c r="F39044" t="inlineStr"/>
      <c r="G39044" t="inlineStr"/>
      <c r="H39044" t="inlineStr"/>
      <c r="I39044" t="inlineStr"/>
      <c r="J39044" t="inlineStr"/>
    </row>
    <row r="39045" ht="18" customHeight="1" s="7">
      <c r="A39045" s="2" t="inlineStr"/>
      <c r="B39045" s="8" t="inlineStr"/>
      <c r="C39045" s="1" t="inlineStr"/>
      <c r="D39045" s="1" t="inlineStr"/>
      <c r="E39045" s="2" t="inlineStr"/>
      <c r="F39045" t="inlineStr"/>
      <c r="G39045" t="inlineStr"/>
      <c r="H39045" t="inlineStr"/>
      <c r="I39045" t="inlineStr"/>
      <c r="J39045" t="inlineStr"/>
    </row>
    <row r="39046" ht="18" customHeight="1" s="7">
      <c r="A39046" s="2" t="inlineStr"/>
      <c r="B39046" s="8" t="inlineStr"/>
      <c r="C39046" s="1" t="inlineStr"/>
      <c r="D39046" s="1" t="inlineStr"/>
      <c r="E39046" s="2" t="inlineStr"/>
      <c r="F39046" t="inlineStr"/>
      <c r="G39046" t="inlineStr"/>
      <c r="H39046" t="inlineStr"/>
      <c r="I39046" t="inlineStr"/>
      <c r="J39046" t="inlineStr"/>
    </row>
    <row r="39047" ht="18" customHeight="1" s="7">
      <c r="A39047" s="2" t="inlineStr"/>
      <c r="B39047" s="8" t="inlineStr"/>
      <c r="C39047" s="1" t="inlineStr"/>
      <c r="D39047" s="1" t="inlineStr"/>
      <c r="E39047" s="2" t="inlineStr"/>
      <c r="F39047" t="inlineStr"/>
      <c r="G39047" t="inlineStr"/>
      <c r="H39047" t="inlineStr"/>
      <c r="I39047" t="inlineStr"/>
      <c r="J39047" t="inlineStr"/>
    </row>
    <row r="39048" ht="18" customHeight="1" s="7">
      <c r="A39048" s="2" t="inlineStr"/>
      <c r="B39048" s="8" t="inlineStr"/>
      <c r="C39048" s="1" t="inlineStr"/>
      <c r="D39048" s="1" t="inlineStr"/>
      <c r="E39048" s="2" t="inlineStr"/>
      <c r="F39048" t="inlineStr"/>
      <c r="G39048" t="inlineStr"/>
      <c r="H39048" t="inlineStr"/>
      <c r="I39048" t="inlineStr"/>
      <c r="J39048" t="inlineStr"/>
    </row>
    <row r="39049" ht="18" customHeight="1" s="7">
      <c r="A39049" s="2" t="inlineStr"/>
      <c r="B39049" s="8" t="inlineStr"/>
      <c r="C39049" s="1" t="inlineStr"/>
      <c r="D39049" s="1" t="inlineStr"/>
      <c r="E39049" s="2" t="inlineStr"/>
      <c r="F39049" t="inlineStr"/>
      <c r="G39049" t="inlineStr"/>
      <c r="H39049" t="inlineStr"/>
      <c r="I39049" t="inlineStr"/>
      <c r="J39049" t="inlineStr"/>
    </row>
    <row r="39050" ht="18" customHeight="1" s="7">
      <c r="A39050" s="2" t="inlineStr"/>
      <c r="B39050" s="8" t="inlineStr"/>
      <c r="C39050" s="1" t="inlineStr"/>
      <c r="D39050" s="1" t="inlineStr"/>
      <c r="E39050" s="2" t="inlineStr"/>
      <c r="F39050" t="inlineStr"/>
      <c r="G39050" t="inlineStr"/>
      <c r="H39050" t="inlineStr"/>
      <c r="I39050" t="inlineStr"/>
      <c r="J39050" t="inlineStr"/>
    </row>
    <row r="39051" ht="18" customHeight="1" s="7">
      <c r="A39051" s="2" t="inlineStr"/>
      <c r="B39051" s="8" t="inlineStr"/>
      <c r="C39051" s="1" t="inlineStr"/>
      <c r="D39051" s="1" t="inlineStr"/>
      <c r="E39051" s="2" t="inlineStr"/>
      <c r="F39051" t="inlineStr"/>
      <c r="G39051" t="inlineStr"/>
      <c r="H39051" t="inlineStr"/>
      <c r="I39051" t="inlineStr"/>
      <c r="J39051" t="inlineStr"/>
    </row>
    <row r="39052" ht="18" customHeight="1" s="7">
      <c r="A39052" s="2" t="inlineStr"/>
      <c r="B39052" s="8" t="inlineStr"/>
      <c r="C39052" s="1" t="inlineStr"/>
      <c r="D39052" s="1" t="inlineStr"/>
      <c r="E39052" s="2" t="inlineStr"/>
      <c r="F39052" t="inlineStr"/>
      <c r="G39052" t="inlineStr"/>
      <c r="H39052" t="inlineStr"/>
      <c r="I39052" t="inlineStr"/>
      <c r="J39052" t="inlineStr"/>
    </row>
    <row r="39053" ht="18" customHeight="1" s="7">
      <c r="A39053" s="2" t="inlineStr"/>
      <c r="B39053" s="8" t="inlineStr"/>
      <c r="C39053" s="1" t="inlineStr"/>
      <c r="D39053" s="1" t="inlineStr"/>
      <c r="E39053" s="2" t="inlineStr"/>
      <c r="F39053" t="inlineStr"/>
      <c r="G39053" t="inlineStr"/>
      <c r="H39053" t="inlineStr"/>
      <c r="I39053" t="inlineStr"/>
      <c r="J39053" t="inlineStr"/>
    </row>
    <row r="39054" ht="18" customHeight="1" s="7">
      <c r="A39054" s="2" t="inlineStr"/>
      <c r="B39054" s="8" t="inlineStr"/>
      <c r="C39054" s="1" t="inlineStr"/>
      <c r="D39054" s="1" t="inlineStr"/>
      <c r="E39054" s="2" t="inlineStr"/>
      <c r="F39054" t="inlineStr"/>
      <c r="G39054" t="inlineStr"/>
      <c r="H39054" t="inlineStr"/>
      <c r="I39054" t="inlineStr"/>
      <c r="J39054" t="inlineStr"/>
    </row>
    <row r="39055" ht="18" customHeight="1" s="7">
      <c r="A39055" s="2" t="inlineStr"/>
      <c r="B39055" s="8" t="inlineStr"/>
      <c r="C39055" s="1" t="inlineStr"/>
      <c r="D39055" s="1" t="inlineStr"/>
      <c r="E39055" s="2" t="inlineStr"/>
      <c r="F39055" t="inlineStr"/>
      <c r="G39055" t="inlineStr"/>
      <c r="H39055" t="inlineStr"/>
      <c r="I39055" t="inlineStr"/>
      <c r="J39055" t="inlineStr"/>
    </row>
    <row r="39056" ht="18" customHeight="1" s="7">
      <c r="A39056" s="2" t="inlineStr"/>
      <c r="B39056" s="8" t="inlineStr"/>
      <c r="C39056" s="1" t="inlineStr"/>
      <c r="D39056" s="1" t="inlineStr"/>
      <c r="E39056" s="2" t="inlineStr"/>
      <c r="F39056" t="inlineStr"/>
      <c r="G39056" t="inlineStr"/>
      <c r="H39056" t="inlineStr"/>
      <c r="I39056" t="inlineStr"/>
      <c r="J39056" t="inlineStr"/>
    </row>
    <row r="39057" ht="18" customHeight="1" s="7">
      <c r="A39057" s="2" t="inlineStr"/>
      <c r="B39057" s="8" t="inlineStr"/>
      <c r="C39057" s="1" t="inlineStr"/>
      <c r="D39057" s="1" t="inlineStr"/>
      <c r="E39057" s="2" t="inlineStr"/>
      <c r="F39057" t="inlineStr"/>
      <c r="G39057" t="inlineStr"/>
      <c r="H39057" t="inlineStr"/>
      <c r="I39057" t="inlineStr"/>
      <c r="J39057" t="inlineStr"/>
    </row>
    <row r="39058" ht="18" customHeight="1" s="7">
      <c r="A39058" s="2" t="inlineStr"/>
      <c r="B39058" s="8" t="inlineStr"/>
      <c r="C39058" s="1" t="inlineStr"/>
      <c r="D39058" s="1" t="inlineStr"/>
      <c r="E39058" s="2" t="inlineStr"/>
      <c r="F39058" t="inlineStr"/>
      <c r="G39058" t="inlineStr"/>
      <c r="H39058" t="inlineStr"/>
      <c r="I39058" t="inlineStr"/>
      <c r="J39058" t="inlineStr"/>
    </row>
    <row r="39059" ht="18" customHeight="1" s="7">
      <c r="A39059" s="2" t="inlineStr"/>
      <c r="B39059" s="8" t="inlineStr"/>
      <c r="C39059" s="1" t="inlineStr"/>
      <c r="D39059" s="1" t="inlineStr"/>
      <c r="E39059" s="2" t="inlineStr"/>
      <c r="F39059" t="inlineStr"/>
      <c r="G39059" t="inlineStr"/>
      <c r="H39059" t="inlineStr"/>
      <c r="I39059" t="inlineStr"/>
      <c r="J39059" t="inlineStr"/>
    </row>
    <row r="39060" ht="18" customHeight="1" s="7">
      <c r="A39060" s="2" t="inlineStr"/>
      <c r="B39060" s="8" t="inlineStr"/>
      <c r="C39060" s="1" t="inlineStr"/>
      <c r="D39060" s="1" t="inlineStr"/>
      <c r="E39060" s="2" t="inlineStr"/>
      <c r="F39060" t="inlineStr"/>
      <c r="G39060" t="inlineStr"/>
      <c r="H39060" t="inlineStr"/>
      <c r="I39060" t="inlineStr"/>
      <c r="J39060" t="inlineStr"/>
    </row>
    <row r="39061" ht="18" customHeight="1" s="7">
      <c r="A39061" s="2" t="inlineStr"/>
      <c r="B39061" s="8" t="inlineStr"/>
      <c r="C39061" s="1" t="inlineStr"/>
      <c r="D39061" s="1" t="inlineStr"/>
      <c r="E39061" s="2" t="inlineStr"/>
      <c r="F39061" t="inlineStr"/>
      <c r="G39061" t="inlineStr"/>
      <c r="H39061" t="inlineStr"/>
      <c r="I39061" t="inlineStr"/>
      <c r="J39061" t="inlineStr"/>
    </row>
    <row r="39062" ht="18" customHeight="1" s="7">
      <c r="A39062" s="2" t="inlineStr"/>
      <c r="B39062" s="8" t="inlineStr"/>
      <c r="C39062" s="1" t="inlineStr"/>
      <c r="D39062" s="1" t="inlineStr"/>
      <c r="E39062" s="2" t="inlineStr"/>
      <c r="F39062" t="inlineStr"/>
      <c r="G39062" t="inlineStr"/>
      <c r="H39062" t="inlineStr"/>
      <c r="I39062" t="inlineStr"/>
      <c r="J39062" t="inlineStr"/>
    </row>
    <row r="39063" ht="18" customHeight="1" s="7">
      <c r="A39063" s="2" t="inlineStr"/>
      <c r="B39063" s="8" t="inlineStr"/>
      <c r="C39063" s="1" t="inlineStr"/>
      <c r="D39063" s="1" t="inlineStr"/>
      <c r="E39063" s="2" t="inlineStr"/>
      <c r="F39063" t="inlineStr"/>
      <c r="G39063" t="inlineStr"/>
      <c r="H39063" t="inlineStr"/>
      <c r="I39063" t="inlineStr"/>
      <c r="J39063" t="inlineStr"/>
    </row>
    <row r="39064" ht="18" customHeight="1" s="7">
      <c r="A39064" s="2" t="inlineStr"/>
      <c r="B39064" s="8" t="inlineStr"/>
      <c r="C39064" s="1" t="inlineStr"/>
      <c r="D39064" s="1" t="inlineStr"/>
      <c r="E39064" s="2" t="inlineStr"/>
      <c r="F39064" t="inlineStr"/>
      <c r="G39064" t="inlineStr"/>
      <c r="H39064" t="inlineStr"/>
      <c r="I39064" t="inlineStr"/>
      <c r="J39064" t="inlineStr"/>
    </row>
    <row r="39065" ht="18" customHeight="1" s="7">
      <c r="A39065" s="2" t="inlineStr"/>
      <c r="B39065" s="8" t="inlineStr"/>
      <c r="C39065" s="1" t="inlineStr"/>
      <c r="D39065" s="1" t="inlineStr"/>
      <c r="E39065" s="2" t="inlineStr"/>
      <c r="F39065" t="inlineStr"/>
      <c r="G39065" t="inlineStr"/>
      <c r="H39065" t="inlineStr"/>
      <c r="I39065" t="inlineStr"/>
      <c r="J39065" t="inlineStr"/>
    </row>
    <row r="39066" ht="18" customHeight="1" s="7">
      <c r="A39066" s="2" t="inlineStr"/>
      <c r="B39066" s="8" t="inlineStr"/>
      <c r="C39066" s="1" t="inlineStr"/>
      <c r="D39066" s="1" t="inlineStr"/>
      <c r="E39066" s="2" t="inlineStr"/>
      <c r="F39066" t="inlineStr"/>
      <c r="G39066" t="inlineStr"/>
      <c r="H39066" t="inlineStr"/>
      <c r="I39066" t="inlineStr"/>
      <c r="J39066" t="inlineStr"/>
    </row>
    <row r="39067" ht="18" customHeight="1" s="7">
      <c r="A39067" s="2" t="inlineStr"/>
      <c r="B39067" s="8" t="inlineStr"/>
      <c r="C39067" s="1" t="inlineStr"/>
      <c r="D39067" s="1" t="inlineStr"/>
      <c r="E39067" s="2" t="inlineStr"/>
      <c r="F39067" t="inlineStr"/>
      <c r="G39067" t="inlineStr"/>
      <c r="H39067" t="inlineStr"/>
      <c r="I39067" t="inlineStr"/>
      <c r="J39067" t="inlineStr"/>
    </row>
    <row r="39068" ht="18" customHeight="1" s="7">
      <c r="A39068" s="2" t="inlineStr"/>
      <c r="B39068" s="8" t="inlineStr"/>
      <c r="C39068" s="1" t="inlineStr"/>
      <c r="D39068" s="1" t="inlineStr"/>
      <c r="E39068" s="2" t="inlineStr"/>
      <c r="F39068" t="inlineStr"/>
      <c r="G39068" t="inlineStr"/>
      <c r="H39068" t="inlineStr"/>
      <c r="I39068" t="inlineStr"/>
      <c r="J39068" t="inlineStr"/>
    </row>
    <row r="39069" ht="18" customHeight="1" s="7">
      <c r="A39069" s="2" t="inlineStr"/>
      <c r="B39069" s="8" t="inlineStr"/>
      <c r="C39069" s="1" t="inlineStr"/>
      <c r="D39069" s="1" t="inlineStr"/>
      <c r="E39069" s="2" t="inlineStr"/>
      <c r="F39069" t="inlineStr"/>
      <c r="G39069" t="inlineStr"/>
      <c r="H39069" t="inlineStr"/>
      <c r="I39069" t="inlineStr"/>
      <c r="J39069" t="inlineStr"/>
    </row>
    <row r="39070" ht="18" customHeight="1" s="7">
      <c r="A39070" s="2" t="inlineStr"/>
      <c r="B39070" s="8" t="inlineStr"/>
      <c r="C39070" s="1" t="inlineStr"/>
      <c r="D39070" s="1" t="inlineStr"/>
      <c r="E39070" s="2" t="inlineStr"/>
      <c r="F39070" t="inlineStr"/>
      <c r="G39070" t="inlineStr"/>
      <c r="H39070" t="inlineStr"/>
      <c r="I39070" t="inlineStr"/>
      <c r="J39070" t="inlineStr"/>
    </row>
    <row r="39071" ht="18" customHeight="1" s="7">
      <c r="A39071" s="2" t="inlineStr"/>
      <c r="B39071" s="8" t="inlineStr"/>
      <c r="C39071" s="1" t="inlineStr"/>
      <c r="D39071" s="1" t="inlineStr"/>
      <c r="E39071" s="2" t="inlineStr"/>
      <c r="F39071" t="inlineStr"/>
      <c r="G39071" t="inlineStr"/>
      <c r="H39071" t="inlineStr"/>
      <c r="I39071" t="inlineStr"/>
      <c r="J39071" t="inlineStr"/>
    </row>
    <row r="39072" ht="18" customHeight="1" s="7">
      <c r="A39072" s="2" t="inlineStr"/>
      <c r="B39072" s="8" t="inlineStr"/>
      <c r="C39072" s="1" t="inlineStr"/>
      <c r="D39072" s="1" t="inlineStr"/>
      <c r="E39072" s="2" t="inlineStr"/>
      <c r="F39072" t="inlineStr"/>
      <c r="G39072" t="inlineStr"/>
      <c r="H39072" t="inlineStr"/>
      <c r="I39072" t="inlineStr"/>
      <c r="J39072" t="inlineStr"/>
    </row>
    <row r="39073" ht="18" customHeight="1" s="7">
      <c r="A39073" s="2" t="inlineStr"/>
      <c r="B39073" s="8" t="inlineStr"/>
      <c r="C39073" s="1" t="inlineStr"/>
      <c r="D39073" s="1" t="inlineStr"/>
      <c r="E39073" s="2" t="inlineStr"/>
      <c r="F39073" t="inlineStr"/>
      <c r="G39073" t="inlineStr"/>
      <c r="H39073" t="inlineStr"/>
      <c r="I39073" t="inlineStr"/>
      <c r="J39073" t="inlineStr"/>
    </row>
    <row r="39074" ht="18" customHeight="1" s="7">
      <c r="A39074" s="2" t="inlineStr"/>
      <c r="B39074" s="8" t="inlineStr"/>
      <c r="C39074" s="1" t="inlineStr"/>
      <c r="D39074" s="1" t="inlineStr"/>
      <c r="E39074" s="2" t="inlineStr"/>
      <c r="F39074" t="inlineStr"/>
      <c r="G39074" t="inlineStr"/>
      <c r="H39074" t="inlineStr"/>
      <c r="I39074" t="inlineStr"/>
      <c r="J39074" t="inlineStr"/>
    </row>
    <row r="39075" ht="18" customHeight="1" s="7">
      <c r="A39075" s="2" t="inlineStr"/>
      <c r="B39075" s="8" t="inlineStr"/>
      <c r="C39075" s="1" t="inlineStr"/>
      <c r="D39075" s="1" t="inlineStr"/>
      <c r="E39075" s="2" t="inlineStr"/>
      <c r="F39075" t="inlineStr"/>
      <c r="G39075" t="inlineStr"/>
      <c r="H39075" t="inlineStr"/>
      <c r="I39075" t="inlineStr"/>
      <c r="J39075" t="inlineStr"/>
    </row>
    <row r="39076" ht="18" customHeight="1" s="7">
      <c r="A39076" s="2" t="inlineStr"/>
      <c r="B39076" s="8" t="inlineStr"/>
      <c r="C39076" s="1" t="inlineStr"/>
      <c r="D39076" s="1" t="inlineStr"/>
      <c r="E39076" s="2" t="inlineStr"/>
      <c r="F39076" t="inlineStr"/>
      <c r="G39076" t="inlineStr"/>
      <c r="H39076" t="inlineStr"/>
      <c r="I39076" t="inlineStr"/>
      <c r="J39076" t="inlineStr"/>
    </row>
    <row r="39077" ht="18" customHeight="1" s="7">
      <c r="A39077" s="2" t="inlineStr"/>
      <c r="B39077" s="8" t="inlineStr"/>
      <c r="C39077" s="1" t="inlineStr"/>
      <c r="D39077" s="1" t="inlineStr"/>
      <c r="E39077" s="2" t="inlineStr"/>
      <c r="F39077" t="inlineStr"/>
      <c r="G39077" t="inlineStr"/>
      <c r="H39077" t="inlineStr"/>
      <c r="I39077" t="inlineStr"/>
      <c r="J39077" t="inlineStr"/>
    </row>
    <row r="39078" ht="18" customHeight="1" s="7">
      <c r="A39078" s="2" t="inlineStr"/>
      <c r="B39078" s="8" t="inlineStr"/>
      <c r="C39078" s="1" t="inlineStr"/>
      <c r="D39078" s="1" t="inlineStr"/>
      <c r="E39078" s="2" t="inlineStr"/>
      <c r="F39078" t="inlineStr"/>
      <c r="G39078" t="inlineStr"/>
      <c r="H39078" t="inlineStr"/>
      <c r="I39078" t="inlineStr"/>
      <c r="J39078" t="inlineStr"/>
    </row>
    <row r="39079" ht="18" customHeight="1" s="7">
      <c r="A39079" s="2" t="inlineStr"/>
      <c r="B39079" s="8" t="inlineStr"/>
      <c r="C39079" s="1" t="inlineStr"/>
      <c r="D39079" s="1" t="inlineStr"/>
      <c r="E39079" s="2" t="inlineStr"/>
      <c r="F39079" t="inlineStr"/>
      <c r="G39079" t="inlineStr"/>
      <c r="H39079" t="inlineStr"/>
      <c r="I39079" t="inlineStr"/>
      <c r="J39079" t="inlineStr"/>
    </row>
    <row r="39080" ht="18" customHeight="1" s="7">
      <c r="A39080" s="2" t="inlineStr"/>
      <c r="B39080" s="8" t="inlineStr"/>
      <c r="C39080" s="1" t="inlineStr"/>
      <c r="D39080" s="1" t="inlineStr"/>
      <c r="E39080" s="2" t="inlineStr"/>
      <c r="F39080" t="inlineStr"/>
      <c r="G39080" t="inlineStr"/>
      <c r="H39080" t="inlineStr"/>
      <c r="I39080" t="inlineStr"/>
      <c r="J39080" t="inlineStr"/>
    </row>
    <row r="39081" ht="18" customHeight="1" s="7">
      <c r="A39081" s="2" t="inlineStr"/>
      <c r="B39081" s="8" t="inlineStr"/>
      <c r="C39081" s="1" t="inlineStr"/>
      <c r="D39081" s="1" t="inlineStr"/>
      <c r="E39081" s="2" t="inlineStr"/>
      <c r="F39081" t="inlineStr"/>
      <c r="G39081" t="inlineStr"/>
      <c r="H39081" t="inlineStr"/>
      <c r="I39081" t="inlineStr"/>
      <c r="J39081" t="inlineStr"/>
    </row>
    <row r="39082" ht="18" customHeight="1" s="7">
      <c r="A39082" s="2" t="inlineStr"/>
      <c r="B39082" s="8" t="inlineStr"/>
      <c r="C39082" s="1" t="inlineStr"/>
      <c r="D39082" s="1" t="inlineStr"/>
      <c r="E39082" s="2" t="inlineStr"/>
      <c r="F39082" t="inlineStr"/>
      <c r="G39082" t="inlineStr"/>
      <c r="H39082" t="inlineStr"/>
      <c r="I39082" t="inlineStr"/>
      <c r="J39082" t="inlineStr"/>
    </row>
    <row r="39083" ht="18" customHeight="1" s="7">
      <c r="A39083" s="2" t="inlineStr"/>
      <c r="B39083" s="8" t="inlineStr"/>
      <c r="C39083" s="1" t="inlineStr"/>
      <c r="D39083" s="1" t="inlineStr"/>
      <c r="E39083" s="2" t="inlineStr"/>
      <c r="F39083" t="inlineStr"/>
      <c r="G39083" t="inlineStr"/>
      <c r="H39083" t="inlineStr"/>
      <c r="I39083" t="inlineStr"/>
      <c r="J39083" t="inlineStr"/>
    </row>
    <row r="39084" ht="18" customHeight="1" s="7">
      <c r="A39084" s="2" t="inlineStr"/>
      <c r="B39084" s="8" t="inlineStr"/>
      <c r="C39084" s="1" t="inlineStr"/>
      <c r="D39084" s="1" t="inlineStr"/>
      <c r="E39084" s="2" t="inlineStr"/>
      <c r="F39084" t="inlineStr"/>
      <c r="G39084" t="inlineStr"/>
      <c r="H39084" t="inlineStr"/>
      <c r="I39084" t="inlineStr"/>
      <c r="J39084" t="inlineStr"/>
    </row>
    <row r="39085" ht="18" customHeight="1" s="7">
      <c r="A39085" s="2" t="inlineStr"/>
      <c r="B39085" s="8" t="inlineStr"/>
      <c r="C39085" s="1" t="inlineStr"/>
      <c r="D39085" s="1" t="inlineStr"/>
      <c r="E39085" s="2" t="inlineStr"/>
      <c r="F39085" t="inlineStr"/>
      <c r="G39085" t="inlineStr"/>
      <c r="H39085" t="inlineStr"/>
      <c r="I39085" t="inlineStr"/>
      <c r="J39085" t="inlineStr"/>
    </row>
    <row r="39086" ht="18" customHeight="1" s="7">
      <c r="A39086" s="2" t="inlineStr"/>
      <c r="B39086" s="8" t="inlineStr"/>
      <c r="C39086" s="1" t="inlineStr"/>
      <c r="D39086" s="1" t="inlineStr"/>
      <c r="E39086" s="2" t="inlineStr"/>
      <c r="F39086" t="inlineStr"/>
      <c r="G39086" t="inlineStr"/>
      <c r="H39086" t="inlineStr"/>
      <c r="I39086" t="inlineStr"/>
      <c r="J39086" t="inlineStr"/>
    </row>
    <row r="39087" ht="18" customHeight="1" s="7">
      <c r="A39087" s="2" t="inlineStr"/>
      <c r="B39087" s="8" t="inlineStr"/>
      <c r="C39087" s="1" t="inlineStr"/>
      <c r="D39087" s="1" t="inlineStr"/>
      <c r="E39087" s="2" t="inlineStr"/>
      <c r="F39087" t="inlineStr"/>
      <c r="G39087" t="inlineStr"/>
      <c r="H39087" t="inlineStr"/>
      <c r="I39087" t="inlineStr"/>
      <c r="J39087" t="inlineStr"/>
    </row>
    <row r="39088" ht="18" customHeight="1" s="7">
      <c r="A39088" s="2" t="inlineStr"/>
      <c r="B39088" s="8" t="inlineStr"/>
      <c r="C39088" s="1" t="inlineStr"/>
      <c r="D39088" s="1" t="inlineStr"/>
      <c r="E39088" s="2" t="inlineStr"/>
      <c r="F39088" t="inlineStr"/>
      <c r="G39088" t="inlineStr"/>
      <c r="H39088" t="inlineStr"/>
      <c r="I39088" t="inlineStr"/>
      <c r="J39088" t="inlineStr"/>
    </row>
    <row r="39089" ht="18" customHeight="1" s="7">
      <c r="A39089" s="2" t="inlineStr"/>
      <c r="B39089" s="8" t="inlineStr"/>
      <c r="C39089" s="1" t="inlineStr"/>
      <c r="D39089" s="1" t="inlineStr"/>
      <c r="E39089" s="2" t="inlineStr"/>
      <c r="F39089" t="inlineStr"/>
      <c r="G39089" t="inlineStr"/>
      <c r="H39089" t="inlineStr"/>
      <c r="I39089" t="inlineStr"/>
      <c r="J39089" t="inlineStr"/>
    </row>
    <row r="39090" ht="18" customHeight="1" s="7">
      <c r="A39090" s="2" t="inlineStr"/>
      <c r="B39090" s="8" t="inlineStr"/>
      <c r="C39090" s="1" t="inlineStr"/>
      <c r="D39090" s="1" t="inlineStr"/>
      <c r="E39090" s="2" t="inlineStr"/>
      <c r="F39090" t="inlineStr"/>
      <c r="G39090" t="inlineStr"/>
      <c r="H39090" t="inlineStr"/>
      <c r="I39090" t="inlineStr"/>
      <c r="J39090" t="inlineStr"/>
    </row>
    <row r="39091" ht="18" customHeight="1" s="7">
      <c r="A39091" s="2" t="inlineStr"/>
      <c r="B39091" s="8" t="inlineStr"/>
      <c r="C39091" s="1" t="inlineStr"/>
      <c r="D39091" s="1" t="inlineStr"/>
      <c r="E39091" s="2" t="inlineStr"/>
      <c r="F39091" t="inlineStr"/>
      <c r="G39091" t="inlineStr"/>
      <c r="H39091" t="inlineStr"/>
      <c r="I39091" t="inlineStr"/>
      <c r="J39091" t="inlineStr"/>
    </row>
    <row r="39092" ht="18" customHeight="1" s="7">
      <c r="A39092" s="2" t="inlineStr"/>
      <c r="B39092" s="8" t="inlineStr"/>
      <c r="C39092" s="1" t="inlineStr"/>
      <c r="D39092" s="1" t="inlineStr"/>
      <c r="E39092" s="2" t="inlineStr"/>
      <c r="F39092" t="inlineStr"/>
      <c r="G39092" t="inlineStr"/>
      <c r="H39092" t="inlineStr"/>
      <c r="I39092" t="inlineStr"/>
      <c r="J39092" t="inlineStr"/>
    </row>
    <row r="39093" ht="18" customHeight="1" s="7">
      <c r="A39093" s="2" t="inlineStr"/>
      <c r="B39093" s="8" t="inlineStr"/>
      <c r="C39093" s="1" t="inlineStr"/>
      <c r="D39093" s="1" t="inlineStr"/>
      <c r="E39093" s="2" t="inlineStr"/>
      <c r="F39093" t="inlineStr"/>
      <c r="G39093" t="inlineStr"/>
      <c r="H39093" t="inlineStr"/>
      <c r="I39093" t="inlineStr"/>
      <c r="J39093" t="inlineStr"/>
    </row>
    <row r="39094" ht="18" customHeight="1" s="7">
      <c r="A39094" s="2" t="inlineStr"/>
      <c r="B39094" s="8" t="inlineStr"/>
      <c r="C39094" s="1" t="inlineStr"/>
      <c r="D39094" s="1" t="inlineStr"/>
      <c r="E39094" s="2" t="inlineStr"/>
      <c r="F39094" t="inlineStr"/>
      <c r="G39094" t="inlineStr"/>
      <c r="H39094" t="inlineStr"/>
      <c r="I39094" t="inlineStr"/>
      <c r="J39094" t="inlineStr"/>
    </row>
    <row r="39095" ht="18" customHeight="1" s="7">
      <c r="A39095" s="2" t="inlineStr"/>
      <c r="B39095" s="8" t="inlineStr"/>
      <c r="C39095" s="1" t="inlineStr"/>
      <c r="D39095" s="1" t="inlineStr"/>
      <c r="E39095" s="2" t="inlineStr"/>
      <c r="F39095" t="inlineStr"/>
      <c r="G39095" t="inlineStr"/>
      <c r="H39095" t="inlineStr"/>
      <c r="I39095" t="inlineStr"/>
      <c r="J39095" t="inlineStr"/>
    </row>
    <row r="39096" ht="18" customHeight="1" s="7">
      <c r="A39096" s="2" t="inlineStr"/>
      <c r="B39096" s="8" t="inlineStr"/>
      <c r="C39096" s="1" t="inlineStr"/>
      <c r="D39096" s="1" t="inlineStr"/>
      <c r="E39096" s="2" t="inlineStr"/>
      <c r="F39096" t="inlineStr"/>
      <c r="G39096" t="inlineStr"/>
      <c r="H39096" t="inlineStr"/>
      <c r="I39096" t="inlineStr"/>
      <c r="J39096" t="inlineStr"/>
    </row>
    <row r="39097" ht="18" customHeight="1" s="7">
      <c r="A39097" s="2" t="inlineStr"/>
      <c r="B39097" s="8" t="inlineStr"/>
      <c r="C39097" s="1" t="inlineStr"/>
      <c r="D39097" s="1" t="inlineStr"/>
      <c r="E39097" s="2" t="inlineStr"/>
      <c r="F39097" t="inlineStr"/>
      <c r="G39097" t="inlineStr"/>
      <c r="H39097" t="inlineStr"/>
      <c r="I39097" t="inlineStr"/>
      <c r="J39097" t="inlineStr"/>
    </row>
    <row r="39098" ht="18" customHeight="1" s="7">
      <c r="A39098" s="2" t="inlineStr"/>
      <c r="B39098" s="8" t="inlineStr"/>
      <c r="C39098" s="1" t="inlineStr"/>
      <c r="D39098" s="1" t="inlineStr"/>
      <c r="E39098" s="2" t="inlineStr"/>
      <c r="F39098" t="inlineStr"/>
      <c r="G39098" t="inlineStr"/>
      <c r="H39098" t="inlineStr"/>
      <c r="I39098" t="inlineStr"/>
      <c r="J39098" t="inlineStr"/>
    </row>
    <row r="39099" ht="18" customHeight="1" s="7">
      <c r="A39099" s="2" t="inlineStr"/>
      <c r="B39099" s="8" t="inlineStr"/>
      <c r="C39099" s="1" t="inlineStr"/>
      <c r="D39099" s="1" t="inlineStr"/>
      <c r="E39099" s="2" t="inlineStr"/>
      <c r="F39099" t="inlineStr"/>
      <c r="G39099" t="inlineStr"/>
      <c r="H39099" t="inlineStr"/>
      <c r="I39099" t="inlineStr"/>
      <c r="J39099" t="inlineStr"/>
    </row>
    <row r="39100" ht="18" customHeight="1" s="7">
      <c r="A39100" s="2" t="inlineStr"/>
      <c r="B39100" s="8" t="inlineStr"/>
      <c r="C39100" s="1" t="inlineStr"/>
      <c r="D39100" s="1" t="inlineStr"/>
      <c r="E39100" s="2" t="inlineStr"/>
      <c r="F39100" t="inlineStr"/>
      <c r="G39100" t="inlineStr"/>
      <c r="H39100" t="inlineStr"/>
      <c r="I39100" t="inlineStr"/>
      <c r="J39100" t="inlineStr"/>
    </row>
    <row r="39101" ht="18" customHeight="1" s="7">
      <c r="A39101" s="2" t="inlineStr"/>
      <c r="B39101" s="8" t="inlineStr"/>
      <c r="C39101" s="1" t="inlineStr"/>
      <c r="D39101" s="1" t="inlineStr"/>
      <c r="E39101" s="2" t="inlineStr"/>
      <c r="F39101" t="inlineStr"/>
      <c r="G39101" t="inlineStr"/>
      <c r="H39101" t="inlineStr"/>
      <c r="I39101" t="inlineStr"/>
      <c r="J39101" t="inlineStr"/>
    </row>
    <row r="39102" ht="18" customHeight="1" s="7">
      <c r="A39102" s="2" t="inlineStr"/>
      <c r="B39102" s="8" t="inlineStr"/>
      <c r="C39102" s="1" t="inlineStr"/>
      <c r="D39102" s="1" t="inlineStr"/>
      <c r="E39102" s="2" t="inlineStr"/>
      <c r="F39102" t="inlineStr"/>
      <c r="G39102" t="inlineStr"/>
      <c r="H39102" t="inlineStr"/>
      <c r="I39102" t="inlineStr"/>
      <c r="J39102" t="inlineStr"/>
    </row>
    <row r="39103" ht="18" customHeight="1" s="7">
      <c r="A39103" s="2" t="inlineStr"/>
      <c r="B39103" s="8" t="inlineStr"/>
      <c r="C39103" s="1" t="inlineStr"/>
      <c r="D39103" s="1" t="inlineStr"/>
      <c r="E39103" s="2" t="inlineStr"/>
      <c r="F39103" t="inlineStr"/>
      <c r="G39103" t="inlineStr"/>
      <c r="H39103" t="inlineStr"/>
      <c r="I39103" t="inlineStr"/>
      <c r="J39103" t="inlineStr"/>
    </row>
    <row r="39104" ht="18" customHeight="1" s="7">
      <c r="A39104" s="2" t="inlineStr"/>
      <c r="B39104" s="8" t="inlineStr"/>
      <c r="C39104" s="1" t="inlineStr"/>
      <c r="D39104" s="1" t="inlineStr"/>
      <c r="E39104" s="2" t="inlineStr"/>
      <c r="F39104" t="inlineStr"/>
      <c r="G39104" t="inlineStr"/>
      <c r="H39104" t="inlineStr"/>
      <c r="I39104" t="inlineStr"/>
      <c r="J39104" t="inlineStr"/>
    </row>
    <row r="39105" ht="18" customHeight="1" s="7">
      <c r="A39105" s="2" t="inlineStr"/>
      <c r="B39105" s="8" t="inlineStr"/>
      <c r="C39105" s="1" t="inlineStr"/>
      <c r="D39105" s="1" t="inlineStr"/>
      <c r="E39105" s="2" t="inlineStr"/>
      <c r="F39105" t="inlineStr"/>
      <c r="G39105" t="inlineStr"/>
      <c r="H39105" t="inlineStr"/>
      <c r="I39105" t="inlineStr"/>
      <c r="J39105" t="inlineStr"/>
    </row>
    <row r="39106" ht="18" customHeight="1" s="7">
      <c r="A39106" s="2" t="inlineStr"/>
      <c r="B39106" s="8" t="inlineStr"/>
      <c r="C39106" s="1" t="inlineStr"/>
      <c r="D39106" s="1" t="inlineStr"/>
      <c r="E39106" s="2" t="inlineStr"/>
      <c r="F39106" t="inlineStr"/>
      <c r="G39106" t="inlineStr"/>
      <c r="H39106" t="inlineStr"/>
      <c r="I39106" t="inlineStr"/>
      <c r="J39106" t="inlineStr"/>
    </row>
    <row r="39107" ht="18" customHeight="1" s="7">
      <c r="A39107" s="2" t="inlineStr"/>
      <c r="B39107" s="8" t="inlineStr"/>
      <c r="C39107" s="1" t="inlineStr"/>
      <c r="D39107" s="1" t="inlineStr"/>
      <c r="E39107" s="2" t="inlineStr"/>
      <c r="F39107" t="inlineStr"/>
      <c r="G39107" t="inlineStr"/>
      <c r="H39107" t="inlineStr"/>
      <c r="I39107" t="inlineStr"/>
      <c r="J39107" t="inlineStr"/>
    </row>
    <row r="39108" ht="18" customHeight="1" s="7">
      <c r="A39108" s="2" t="inlineStr"/>
      <c r="B39108" s="8" t="inlineStr"/>
      <c r="C39108" s="1" t="inlineStr"/>
      <c r="D39108" s="1" t="inlineStr"/>
      <c r="E39108" s="2" t="inlineStr"/>
      <c r="F39108" t="inlineStr"/>
      <c r="G39108" t="inlineStr"/>
      <c r="H39108" t="inlineStr"/>
      <c r="I39108" t="inlineStr"/>
      <c r="J39108" t="inlineStr"/>
    </row>
    <row r="39109" ht="18" customHeight="1" s="7">
      <c r="A39109" s="2" t="inlineStr"/>
      <c r="B39109" s="8" t="inlineStr"/>
      <c r="C39109" s="1" t="inlineStr"/>
      <c r="D39109" s="1" t="inlineStr"/>
      <c r="E39109" s="2" t="inlineStr"/>
      <c r="F39109" t="inlineStr"/>
      <c r="G39109" t="inlineStr"/>
      <c r="H39109" t="inlineStr"/>
      <c r="I39109" t="inlineStr"/>
      <c r="J39109" t="inlineStr"/>
    </row>
    <row r="39110" ht="18" customHeight="1" s="7">
      <c r="A39110" s="2" t="inlineStr"/>
      <c r="B39110" s="8" t="inlineStr"/>
      <c r="C39110" s="1" t="inlineStr"/>
      <c r="D39110" s="1" t="inlineStr"/>
      <c r="E39110" s="2" t="inlineStr"/>
      <c r="F39110" t="inlineStr"/>
      <c r="G39110" t="inlineStr"/>
      <c r="H39110" t="inlineStr"/>
      <c r="I39110" t="inlineStr"/>
      <c r="J39110" t="inlineStr"/>
    </row>
    <row r="39111" ht="18" customHeight="1" s="7">
      <c r="A39111" s="2" t="inlineStr"/>
      <c r="B39111" s="8" t="inlineStr"/>
      <c r="C39111" s="1" t="inlineStr"/>
      <c r="D39111" s="1" t="inlineStr"/>
      <c r="E39111" s="2" t="inlineStr"/>
      <c r="F39111" t="inlineStr"/>
      <c r="G39111" t="inlineStr"/>
      <c r="H39111" t="inlineStr"/>
      <c r="I39111" t="inlineStr"/>
      <c r="J39111" t="inlineStr"/>
    </row>
    <row r="39112" ht="18" customHeight="1" s="7">
      <c r="A39112" s="2" t="inlineStr"/>
      <c r="B39112" s="8" t="inlineStr"/>
      <c r="C39112" s="1" t="inlineStr"/>
      <c r="D39112" s="1" t="inlineStr"/>
      <c r="E39112" s="2" t="inlineStr"/>
      <c r="F39112" t="inlineStr"/>
      <c r="G39112" t="inlineStr"/>
      <c r="H39112" t="inlineStr"/>
      <c r="I39112" t="inlineStr"/>
      <c r="J39112" t="inlineStr"/>
    </row>
    <row r="39113" ht="18" customHeight="1" s="7">
      <c r="A39113" s="2" t="inlineStr"/>
      <c r="B39113" s="8" t="inlineStr"/>
      <c r="C39113" s="1" t="inlineStr"/>
      <c r="D39113" s="1" t="inlineStr"/>
      <c r="E39113" s="2" t="inlineStr"/>
      <c r="F39113" t="inlineStr"/>
      <c r="G39113" t="inlineStr"/>
      <c r="H39113" t="inlineStr"/>
      <c r="I39113" t="inlineStr"/>
      <c r="J39113" t="inlineStr"/>
    </row>
    <row r="39114" ht="18" customHeight="1" s="7">
      <c r="A39114" s="2" t="inlineStr"/>
      <c r="B39114" s="8" t="inlineStr"/>
      <c r="C39114" s="1" t="inlineStr"/>
      <c r="D39114" s="1" t="inlineStr"/>
      <c r="E39114" s="2" t="inlineStr"/>
      <c r="F39114" t="inlineStr"/>
      <c r="G39114" t="inlineStr"/>
      <c r="H39114" t="inlineStr"/>
      <c r="I39114" t="inlineStr"/>
      <c r="J39114" t="inlineStr"/>
    </row>
    <row r="39115" ht="18" customHeight="1" s="7">
      <c r="A39115" s="2" t="inlineStr"/>
      <c r="B39115" s="8" t="inlineStr"/>
      <c r="C39115" s="1" t="inlineStr"/>
      <c r="D39115" s="1" t="inlineStr"/>
      <c r="E39115" s="2" t="inlineStr"/>
      <c r="F39115" t="inlineStr"/>
      <c r="G39115" t="inlineStr"/>
      <c r="H39115" t="inlineStr"/>
      <c r="I39115" t="inlineStr"/>
      <c r="J39115" t="inlineStr"/>
    </row>
    <row r="39116" ht="18" customHeight="1" s="7">
      <c r="A39116" s="2" t="inlineStr"/>
      <c r="B39116" s="8" t="inlineStr"/>
      <c r="C39116" s="1" t="inlineStr"/>
      <c r="D39116" s="1" t="inlineStr"/>
      <c r="E39116" s="2" t="inlineStr"/>
      <c r="F39116" t="inlineStr"/>
      <c r="G39116" t="inlineStr"/>
      <c r="H39116" t="inlineStr"/>
      <c r="I39116" t="inlineStr"/>
      <c r="J39116" t="inlineStr"/>
    </row>
    <row r="39117" ht="18" customHeight="1" s="7">
      <c r="A39117" s="2" t="inlineStr"/>
      <c r="B39117" s="8" t="inlineStr"/>
      <c r="C39117" s="1" t="inlineStr"/>
      <c r="D39117" s="1" t="inlineStr"/>
      <c r="E39117" s="2" t="inlineStr"/>
      <c r="F39117" t="inlineStr"/>
      <c r="G39117" t="inlineStr"/>
      <c r="H39117" t="inlineStr"/>
      <c r="I39117" t="inlineStr"/>
      <c r="J39117" t="inlineStr"/>
    </row>
    <row r="39118" ht="18" customHeight="1" s="7">
      <c r="A39118" s="2" t="inlineStr"/>
      <c r="B39118" s="8" t="inlineStr"/>
      <c r="C39118" s="1" t="inlineStr"/>
      <c r="D39118" s="1" t="inlineStr"/>
      <c r="E39118" s="2" t="inlineStr"/>
      <c r="F39118" t="inlineStr"/>
      <c r="G39118" t="inlineStr"/>
      <c r="H39118" t="inlineStr"/>
      <c r="I39118" t="inlineStr"/>
      <c r="J39118" t="inlineStr"/>
    </row>
    <row r="39119" ht="18" customHeight="1" s="7">
      <c r="A39119" s="2" t="inlineStr"/>
      <c r="B39119" s="8" t="inlineStr"/>
      <c r="C39119" s="1" t="inlineStr"/>
      <c r="D39119" s="1" t="inlineStr"/>
      <c r="E39119" s="2" t="inlineStr"/>
      <c r="F39119" t="inlineStr"/>
      <c r="G39119" t="inlineStr"/>
      <c r="H39119" t="inlineStr"/>
      <c r="I39119" t="inlineStr"/>
      <c r="J39119" t="inlineStr"/>
    </row>
    <row r="39120" ht="18" customHeight="1" s="7">
      <c r="A39120" s="2" t="inlineStr"/>
      <c r="B39120" s="8" t="inlineStr"/>
      <c r="C39120" s="1" t="inlineStr"/>
      <c r="D39120" s="1" t="inlineStr"/>
      <c r="E39120" s="2" t="inlineStr"/>
      <c r="F39120" t="inlineStr"/>
      <c r="G39120" t="inlineStr"/>
      <c r="H39120" t="inlineStr"/>
      <c r="I39120" t="inlineStr"/>
      <c r="J39120" t="inlineStr"/>
    </row>
    <row r="39121" ht="18" customHeight="1" s="7">
      <c r="A39121" s="2" t="inlineStr"/>
      <c r="B39121" s="8" t="inlineStr"/>
      <c r="C39121" s="1" t="inlineStr"/>
      <c r="D39121" s="1" t="inlineStr"/>
      <c r="E39121" s="2" t="inlineStr"/>
      <c r="F39121" t="inlineStr"/>
      <c r="G39121" t="inlineStr"/>
      <c r="H39121" t="inlineStr"/>
      <c r="I39121" t="inlineStr"/>
      <c r="J39121" t="inlineStr"/>
    </row>
    <row r="39122" ht="18" customHeight="1" s="7">
      <c r="A39122" s="2" t="inlineStr"/>
      <c r="B39122" s="8" t="inlineStr"/>
      <c r="C39122" s="1" t="inlineStr"/>
      <c r="D39122" s="1" t="inlineStr"/>
      <c r="E39122" s="2" t="inlineStr"/>
      <c r="F39122" t="inlineStr"/>
      <c r="G39122" t="inlineStr"/>
      <c r="H39122" t="inlineStr"/>
      <c r="I39122" t="inlineStr"/>
      <c r="J39122" t="inlineStr"/>
    </row>
    <row r="39123" ht="18" customHeight="1" s="7">
      <c r="A39123" s="2" t="inlineStr"/>
      <c r="B39123" s="8" t="inlineStr"/>
      <c r="C39123" s="1" t="inlineStr"/>
      <c r="D39123" s="1" t="inlineStr"/>
      <c r="E39123" s="2" t="inlineStr"/>
      <c r="F39123" t="inlineStr"/>
      <c r="G39123" t="inlineStr"/>
      <c r="H39123" t="inlineStr"/>
      <c r="I39123" t="inlineStr"/>
      <c r="J39123" t="inlineStr"/>
    </row>
    <row r="39124" ht="18" customHeight="1" s="7">
      <c r="A39124" s="2" t="inlineStr"/>
      <c r="B39124" s="8" t="inlineStr"/>
      <c r="C39124" s="1" t="inlineStr"/>
      <c r="D39124" s="1" t="inlineStr"/>
      <c r="E39124" s="2" t="inlineStr"/>
      <c r="F39124" t="inlineStr"/>
      <c r="G39124" t="inlineStr"/>
      <c r="H39124" t="inlineStr"/>
      <c r="I39124" t="inlineStr"/>
      <c r="J39124" t="inlineStr"/>
    </row>
    <row r="39125" ht="18" customHeight="1" s="7">
      <c r="A39125" s="2" t="inlineStr"/>
      <c r="B39125" s="8" t="inlineStr"/>
      <c r="C39125" s="1" t="inlineStr"/>
      <c r="D39125" s="1" t="inlineStr"/>
      <c r="E39125" s="2" t="inlineStr"/>
      <c r="F39125" t="inlineStr"/>
      <c r="G39125" t="inlineStr"/>
      <c r="H39125" t="inlineStr"/>
      <c r="I39125" t="inlineStr"/>
      <c r="J39125" t="inlineStr"/>
    </row>
    <row r="39126" ht="18" customHeight="1" s="7">
      <c r="A39126" s="2" t="inlineStr"/>
      <c r="B39126" s="8" t="inlineStr"/>
      <c r="C39126" s="1" t="inlineStr"/>
      <c r="D39126" s="1" t="inlineStr"/>
      <c r="E39126" s="2" t="inlineStr"/>
      <c r="F39126" t="inlineStr"/>
      <c r="G39126" t="inlineStr"/>
      <c r="H39126" t="inlineStr"/>
      <c r="I39126" t="inlineStr"/>
      <c r="J39126" t="inlineStr"/>
    </row>
    <row r="39127" ht="18" customHeight="1" s="7">
      <c r="A39127" s="2" t="inlineStr"/>
      <c r="B39127" s="8" t="inlineStr"/>
      <c r="C39127" s="1" t="inlineStr"/>
      <c r="D39127" s="1" t="inlineStr"/>
      <c r="E39127" s="2" t="inlineStr"/>
      <c r="F39127" t="inlineStr"/>
      <c r="G39127" t="inlineStr"/>
      <c r="H39127" t="inlineStr"/>
      <c r="I39127" t="inlineStr"/>
      <c r="J39127" t="inlineStr"/>
    </row>
    <row r="39128" ht="18" customHeight="1" s="7">
      <c r="A39128" s="2" t="inlineStr"/>
      <c r="B39128" s="8" t="inlineStr"/>
      <c r="C39128" s="1" t="inlineStr"/>
      <c r="D39128" s="1" t="inlineStr"/>
      <c r="E39128" s="2" t="inlineStr"/>
      <c r="F39128" t="inlineStr"/>
      <c r="G39128" t="inlineStr"/>
      <c r="H39128" t="inlineStr"/>
      <c r="I39128" t="inlineStr"/>
      <c r="J39128" t="inlineStr"/>
    </row>
    <row r="39129" ht="18" customHeight="1" s="7">
      <c r="A39129" s="2" t="inlineStr"/>
      <c r="B39129" s="8" t="inlineStr"/>
      <c r="C39129" s="1" t="inlineStr"/>
      <c r="D39129" s="1" t="inlineStr"/>
      <c r="E39129" s="2" t="inlineStr"/>
      <c r="F39129" t="inlineStr"/>
      <c r="G39129" t="inlineStr"/>
      <c r="H39129" t="inlineStr"/>
      <c r="I39129" t="inlineStr"/>
      <c r="J39129" t="inlineStr"/>
    </row>
    <row r="39130" ht="18" customHeight="1" s="7">
      <c r="A39130" s="2" t="inlineStr"/>
      <c r="B39130" s="8" t="inlineStr"/>
      <c r="C39130" s="1" t="inlineStr"/>
      <c r="D39130" s="1" t="inlineStr"/>
      <c r="E39130" s="2" t="inlineStr"/>
      <c r="F39130" t="inlineStr"/>
      <c r="G39130" t="inlineStr"/>
      <c r="H39130" t="inlineStr"/>
      <c r="I39130" t="inlineStr"/>
      <c r="J39130" t="inlineStr"/>
    </row>
    <row r="39131" ht="18" customHeight="1" s="7">
      <c r="A39131" s="2" t="inlineStr"/>
      <c r="B39131" s="8" t="inlineStr"/>
      <c r="C39131" s="1" t="inlineStr"/>
      <c r="D39131" s="1" t="inlineStr"/>
      <c r="E39131" s="2" t="inlineStr"/>
      <c r="F39131" t="inlineStr"/>
      <c r="G39131" t="inlineStr"/>
      <c r="H39131" t="inlineStr"/>
      <c r="I39131" t="inlineStr"/>
      <c r="J39131" t="inlineStr"/>
    </row>
    <row r="39132" ht="18" customHeight="1" s="7">
      <c r="A39132" s="2" t="inlineStr"/>
      <c r="B39132" s="8" t="inlineStr"/>
      <c r="C39132" s="1" t="inlineStr"/>
      <c r="D39132" s="1" t="inlineStr"/>
      <c r="E39132" s="2" t="inlineStr"/>
      <c r="F39132" t="inlineStr"/>
      <c r="G39132" t="inlineStr"/>
      <c r="H39132" t="inlineStr"/>
      <c r="I39132" t="inlineStr"/>
      <c r="J39132" t="inlineStr"/>
    </row>
    <row r="39133" ht="18" customHeight="1" s="7">
      <c r="A39133" s="2" t="inlineStr"/>
      <c r="B39133" s="8" t="inlineStr"/>
      <c r="C39133" s="1" t="inlineStr"/>
      <c r="D39133" s="1" t="inlineStr"/>
      <c r="E39133" s="2" t="inlineStr"/>
      <c r="F39133" t="inlineStr"/>
      <c r="G39133" t="inlineStr"/>
      <c r="H39133" t="inlineStr"/>
      <c r="I39133" t="inlineStr"/>
      <c r="J39133" t="inlineStr"/>
    </row>
    <row r="39134" ht="18" customHeight="1" s="7">
      <c r="A39134" s="2" t="inlineStr"/>
      <c r="B39134" s="8" t="inlineStr"/>
      <c r="C39134" s="1" t="inlineStr"/>
      <c r="D39134" s="1" t="inlineStr"/>
      <c r="E39134" s="2" t="inlineStr"/>
      <c r="F39134" t="inlineStr"/>
      <c r="G39134" t="inlineStr"/>
      <c r="H39134" t="inlineStr"/>
      <c r="I39134" t="inlineStr"/>
      <c r="J39134" t="inlineStr"/>
    </row>
    <row r="39135" ht="18" customHeight="1" s="7">
      <c r="A39135" s="2" t="inlineStr"/>
      <c r="B39135" s="8" t="inlineStr"/>
      <c r="C39135" s="1" t="inlineStr"/>
      <c r="D39135" s="1" t="inlineStr"/>
      <c r="E39135" s="2" t="inlineStr"/>
      <c r="F39135" t="inlineStr"/>
      <c r="G39135" t="inlineStr"/>
      <c r="H39135" t="inlineStr"/>
      <c r="I39135" t="inlineStr"/>
      <c r="J39135" t="inlineStr"/>
    </row>
    <row r="39136" ht="18" customHeight="1" s="7">
      <c r="A39136" s="2" t="inlineStr"/>
      <c r="B39136" s="8" t="inlineStr"/>
      <c r="C39136" s="1" t="inlineStr"/>
      <c r="D39136" s="1" t="inlineStr"/>
      <c r="E39136" s="2" t="inlineStr"/>
      <c r="F39136" t="inlineStr"/>
      <c r="G39136" t="inlineStr"/>
      <c r="H39136" t="inlineStr"/>
      <c r="I39136" t="inlineStr"/>
      <c r="J39136" t="inlineStr"/>
    </row>
    <row r="39137" ht="18" customHeight="1" s="7">
      <c r="A39137" s="2" t="inlineStr"/>
      <c r="B39137" s="8" t="inlineStr"/>
      <c r="C39137" s="1" t="inlineStr"/>
      <c r="D39137" s="1" t="inlineStr"/>
      <c r="E39137" s="2" t="inlineStr"/>
      <c r="F39137" t="inlineStr"/>
      <c r="G39137" t="inlineStr"/>
      <c r="H39137" t="inlineStr"/>
      <c r="I39137" t="inlineStr"/>
      <c r="J39137" t="inlineStr"/>
    </row>
    <row r="39138" ht="18" customHeight="1" s="7">
      <c r="A39138" s="2" t="inlineStr"/>
      <c r="B39138" s="8" t="inlineStr"/>
      <c r="C39138" s="1" t="inlineStr"/>
      <c r="D39138" s="1" t="inlineStr"/>
      <c r="E39138" s="2" t="inlineStr"/>
      <c r="F39138" t="inlineStr"/>
      <c r="G39138" t="inlineStr"/>
      <c r="H39138" t="inlineStr"/>
      <c r="I39138" t="inlineStr"/>
      <c r="J39138" t="inlineStr"/>
    </row>
    <row r="39139" ht="18" customHeight="1" s="7">
      <c r="A39139" s="2" t="inlineStr"/>
      <c r="B39139" s="8" t="inlineStr"/>
      <c r="C39139" s="1" t="inlineStr"/>
      <c r="D39139" s="1" t="inlineStr"/>
      <c r="E39139" s="2" t="inlineStr"/>
      <c r="F39139" t="inlineStr"/>
      <c r="G39139" t="inlineStr"/>
      <c r="H39139" t="inlineStr"/>
      <c r="I39139" t="inlineStr"/>
      <c r="J39139" t="inlineStr"/>
    </row>
    <row r="39140" ht="18" customHeight="1" s="7">
      <c r="A39140" s="2" t="inlineStr"/>
      <c r="B39140" s="8" t="inlineStr"/>
      <c r="C39140" s="1" t="inlineStr"/>
      <c r="D39140" s="1" t="inlineStr"/>
      <c r="E39140" s="2" t="inlineStr"/>
      <c r="F39140" t="inlineStr"/>
      <c r="G39140" t="inlineStr"/>
      <c r="H39140" t="inlineStr"/>
      <c r="I39140" t="inlineStr"/>
      <c r="J39140" t="inlineStr"/>
    </row>
    <row r="39141" ht="18" customHeight="1" s="7">
      <c r="A39141" s="2" t="inlineStr"/>
      <c r="B39141" s="8" t="inlineStr"/>
      <c r="C39141" s="1" t="inlineStr"/>
      <c r="D39141" s="1" t="inlineStr"/>
      <c r="E39141" s="2" t="inlineStr"/>
      <c r="F39141" t="inlineStr"/>
      <c r="G39141" t="inlineStr"/>
      <c r="H39141" t="inlineStr"/>
      <c r="I39141" t="inlineStr"/>
      <c r="J39141" t="inlineStr"/>
    </row>
    <row r="39142" ht="18" customHeight="1" s="7">
      <c r="A39142" s="2" t="inlineStr"/>
      <c r="B39142" s="8" t="inlineStr"/>
      <c r="C39142" s="1" t="inlineStr"/>
      <c r="D39142" s="1" t="inlineStr"/>
      <c r="E39142" s="2" t="inlineStr"/>
      <c r="F39142" t="inlineStr"/>
      <c r="G39142" t="inlineStr"/>
      <c r="H39142" t="inlineStr"/>
      <c r="I39142" t="inlineStr"/>
      <c r="J39142" t="inlineStr"/>
    </row>
    <row r="39143" ht="18" customHeight="1" s="7">
      <c r="A39143" s="2" t="inlineStr"/>
      <c r="B39143" s="8" t="inlineStr"/>
      <c r="C39143" s="1" t="inlineStr"/>
      <c r="D39143" s="1" t="inlineStr"/>
      <c r="E39143" s="2" t="inlineStr"/>
      <c r="F39143" t="inlineStr"/>
      <c r="G39143" t="inlineStr"/>
      <c r="H39143" t="inlineStr"/>
      <c r="I39143" t="inlineStr"/>
      <c r="J39143" t="inlineStr"/>
    </row>
    <row r="39144" ht="18" customHeight="1" s="7">
      <c r="A39144" s="2" t="inlineStr"/>
      <c r="B39144" s="8" t="inlineStr"/>
      <c r="C39144" s="1" t="inlineStr"/>
      <c r="D39144" s="1" t="inlineStr"/>
      <c r="E39144" s="2" t="inlineStr"/>
      <c r="F39144" t="inlineStr"/>
      <c r="G39144" t="inlineStr"/>
      <c r="H39144" t="inlineStr"/>
      <c r="I39144" t="inlineStr"/>
      <c r="J39144" t="inlineStr"/>
    </row>
    <row r="39145" ht="18" customHeight="1" s="7">
      <c r="A39145" s="2" t="inlineStr"/>
      <c r="B39145" s="8" t="inlineStr"/>
      <c r="C39145" s="1" t="inlineStr"/>
      <c r="D39145" s="1" t="inlineStr"/>
      <c r="E39145" s="2" t="inlineStr"/>
      <c r="F39145" t="inlineStr"/>
      <c r="G39145" t="inlineStr"/>
      <c r="H39145" t="inlineStr"/>
      <c r="I39145" t="inlineStr"/>
      <c r="J39145" t="inlineStr"/>
    </row>
    <row r="39146" ht="18" customHeight="1" s="7">
      <c r="A39146" s="2" t="inlineStr"/>
      <c r="B39146" s="8" t="inlineStr"/>
      <c r="C39146" s="1" t="inlineStr"/>
      <c r="D39146" s="1" t="inlineStr"/>
      <c r="E39146" s="2" t="inlineStr"/>
      <c r="F39146" t="inlineStr"/>
      <c r="G39146" t="inlineStr"/>
      <c r="H39146" t="inlineStr"/>
      <c r="I39146" t="inlineStr"/>
      <c r="J39146" t="inlineStr"/>
    </row>
    <row r="39147" ht="18" customHeight="1" s="7">
      <c r="A39147" s="2" t="inlineStr"/>
      <c r="B39147" s="8" t="inlineStr"/>
      <c r="C39147" s="1" t="inlineStr"/>
      <c r="D39147" s="1" t="inlineStr"/>
      <c r="E39147" s="2" t="inlineStr"/>
      <c r="F39147" t="inlineStr"/>
      <c r="G39147" t="inlineStr"/>
      <c r="H39147" t="inlineStr"/>
      <c r="I39147" t="inlineStr"/>
      <c r="J39147" t="inlineStr"/>
    </row>
    <row r="39148" ht="18" customHeight="1" s="7">
      <c r="A39148" s="2" t="inlineStr"/>
      <c r="B39148" s="8" t="inlineStr"/>
      <c r="C39148" s="1" t="inlineStr"/>
      <c r="D39148" s="1" t="inlineStr"/>
      <c r="E39148" s="2" t="inlineStr"/>
      <c r="F39148" t="inlineStr"/>
      <c r="G39148" t="inlineStr"/>
      <c r="H39148" t="inlineStr"/>
      <c r="I39148" t="inlineStr"/>
      <c r="J39148" t="inlineStr"/>
    </row>
    <row r="39149" ht="18" customHeight="1" s="7">
      <c r="A39149" s="2" t="inlineStr"/>
      <c r="B39149" s="8" t="inlineStr"/>
      <c r="C39149" s="1" t="inlineStr"/>
      <c r="D39149" s="1" t="inlineStr"/>
      <c r="E39149" s="2" t="inlineStr"/>
      <c r="F39149" t="inlineStr"/>
      <c r="G39149" t="inlineStr"/>
      <c r="H39149" t="inlineStr"/>
      <c r="I39149" t="inlineStr"/>
      <c r="J39149" t="inlineStr"/>
    </row>
    <row r="39150" ht="18" customHeight="1" s="7">
      <c r="A39150" s="2" t="inlineStr"/>
      <c r="B39150" s="8" t="inlineStr"/>
      <c r="C39150" s="1" t="inlineStr"/>
      <c r="D39150" s="1" t="inlineStr"/>
      <c r="E39150" s="2" t="inlineStr"/>
      <c r="F39150" t="inlineStr"/>
      <c r="G39150" t="inlineStr"/>
      <c r="H39150" t="inlineStr"/>
      <c r="I39150" t="inlineStr"/>
      <c r="J39150" t="inlineStr"/>
    </row>
    <row r="39151" ht="18" customHeight="1" s="7">
      <c r="A39151" s="2" t="inlineStr"/>
      <c r="B39151" s="8" t="inlineStr"/>
      <c r="C39151" s="1" t="inlineStr"/>
      <c r="D39151" s="1" t="inlineStr"/>
      <c r="E39151" s="2" t="inlineStr"/>
      <c r="F39151" t="inlineStr"/>
      <c r="G39151" t="inlineStr"/>
      <c r="H39151" t="inlineStr"/>
      <c r="I39151" t="inlineStr"/>
      <c r="J39151" t="inlineStr"/>
    </row>
    <row r="39152" ht="18" customHeight="1" s="7">
      <c r="A39152" s="2" t="inlineStr"/>
      <c r="B39152" s="8" t="inlineStr"/>
      <c r="C39152" s="1" t="inlineStr"/>
      <c r="D39152" s="1" t="inlineStr"/>
      <c r="E39152" s="2" t="inlineStr"/>
      <c r="F39152" t="inlineStr"/>
      <c r="G39152" t="inlineStr"/>
      <c r="H39152" t="inlineStr"/>
      <c r="I39152" t="inlineStr"/>
      <c r="J39152" t="inlineStr"/>
    </row>
    <row r="39153" ht="18" customHeight="1" s="7">
      <c r="A39153" s="2" t="inlineStr"/>
      <c r="B39153" s="8" t="inlineStr"/>
      <c r="C39153" s="1" t="inlineStr"/>
      <c r="D39153" s="1" t="inlineStr"/>
      <c r="E39153" s="2" t="inlineStr"/>
      <c r="F39153" t="inlineStr"/>
      <c r="G39153" t="inlineStr"/>
      <c r="H39153" t="inlineStr"/>
      <c r="I39153" t="inlineStr"/>
      <c r="J39153" t="inlineStr"/>
    </row>
    <row r="39154" ht="18" customHeight="1" s="7">
      <c r="A39154" s="2" t="inlineStr"/>
      <c r="B39154" s="8" t="inlineStr"/>
      <c r="C39154" s="1" t="inlineStr"/>
      <c r="D39154" s="1" t="inlineStr"/>
      <c r="E39154" s="2" t="inlineStr"/>
      <c r="F39154" t="inlineStr"/>
      <c r="G39154" t="inlineStr"/>
      <c r="H39154" t="inlineStr"/>
      <c r="I39154" t="inlineStr"/>
      <c r="J39154" t="inlineStr"/>
    </row>
    <row r="39155" ht="18" customHeight="1" s="7">
      <c r="A39155" s="2" t="inlineStr"/>
      <c r="B39155" s="8" t="inlineStr"/>
      <c r="C39155" s="1" t="inlineStr"/>
      <c r="D39155" s="1" t="inlineStr"/>
      <c r="E39155" s="2" t="inlineStr"/>
      <c r="F39155" t="inlineStr"/>
      <c r="G39155" t="inlineStr"/>
      <c r="H39155" t="inlineStr"/>
      <c r="I39155" t="inlineStr"/>
      <c r="J39155" t="inlineStr"/>
    </row>
    <row r="39156" ht="18" customHeight="1" s="7">
      <c r="A39156" s="2" t="inlineStr"/>
      <c r="B39156" s="8" t="inlineStr"/>
      <c r="C39156" s="1" t="inlineStr"/>
      <c r="D39156" s="1" t="inlineStr"/>
      <c r="E39156" s="2" t="inlineStr"/>
      <c r="F39156" t="inlineStr"/>
      <c r="G39156" t="inlineStr"/>
      <c r="H39156" t="inlineStr"/>
      <c r="I39156" t="inlineStr"/>
      <c r="J39156" t="inlineStr"/>
    </row>
    <row r="39157" ht="18" customHeight="1" s="7">
      <c r="A39157" s="2" t="inlineStr"/>
      <c r="B39157" s="8" t="inlineStr"/>
      <c r="C39157" s="1" t="inlineStr"/>
      <c r="D39157" s="1" t="inlineStr"/>
      <c r="E39157" s="2" t="inlineStr"/>
      <c r="F39157" t="inlineStr"/>
      <c r="G39157" t="inlineStr"/>
      <c r="H39157" t="inlineStr"/>
      <c r="I39157" t="inlineStr"/>
      <c r="J39157" t="inlineStr"/>
    </row>
    <row r="39158" ht="18" customHeight="1" s="7">
      <c r="A39158" s="2" t="inlineStr"/>
      <c r="B39158" s="8" t="inlineStr"/>
      <c r="C39158" s="1" t="inlineStr"/>
      <c r="D39158" s="1" t="inlineStr"/>
      <c r="E39158" s="2" t="inlineStr"/>
      <c r="F39158" t="inlineStr"/>
      <c r="G39158" t="inlineStr"/>
      <c r="H39158" t="inlineStr"/>
      <c r="I39158" t="inlineStr"/>
      <c r="J39158" t="inlineStr"/>
    </row>
    <row r="39159" ht="18" customHeight="1" s="7">
      <c r="A39159" s="2" t="inlineStr"/>
      <c r="B39159" s="8" t="inlineStr"/>
      <c r="C39159" s="1" t="inlineStr"/>
      <c r="D39159" s="1" t="inlineStr"/>
      <c r="E39159" s="2" t="inlineStr"/>
      <c r="F39159" t="inlineStr"/>
      <c r="G39159" t="inlineStr"/>
      <c r="H39159" t="inlineStr"/>
      <c r="I39159" t="inlineStr"/>
      <c r="J39159" t="inlineStr"/>
    </row>
    <row r="39160" ht="18" customHeight="1" s="7">
      <c r="A39160" s="2" t="inlineStr"/>
      <c r="B39160" s="8" t="inlineStr"/>
      <c r="C39160" s="1" t="inlineStr"/>
      <c r="D39160" s="1" t="inlineStr"/>
      <c r="E39160" s="2" t="inlineStr"/>
      <c r="F39160" t="inlineStr"/>
      <c r="G39160" t="inlineStr"/>
      <c r="H39160" t="inlineStr"/>
      <c r="I39160" t="inlineStr"/>
      <c r="J39160" t="inlineStr"/>
    </row>
    <row r="39161" ht="18" customHeight="1" s="7">
      <c r="A39161" s="2" t="inlineStr"/>
      <c r="B39161" s="8" t="inlineStr"/>
      <c r="C39161" s="1" t="inlineStr"/>
      <c r="D39161" s="1" t="inlineStr"/>
      <c r="E39161" s="2" t="inlineStr"/>
      <c r="F39161" t="inlineStr"/>
      <c r="G39161" t="inlineStr"/>
      <c r="H39161" t="inlineStr"/>
      <c r="I39161" t="inlineStr"/>
      <c r="J39161" t="inlineStr"/>
    </row>
    <row r="39162" ht="18" customHeight="1" s="7">
      <c r="A39162" s="2" t="inlineStr"/>
      <c r="B39162" s="8" t="inlineStr"/>
      <c r="C39162" s="1" t="inlineStr"/>
      <c r="D39162" s="1" t="inlineStr"/>
      <c r="E39162" s="2" t="inlineStr"/>
      <c r="F39162" t="inlineStr"/>
      <c r="G39162" t="inlineStr"/>
      <c r="H39162" t="inlineStr"/>
      <c r="I39162" t="inlineStr"/>
      <c r="J39162" t="inlineStr"/>
    </row>
    <row r="39163" ht="18" customHeight="1" s="7">
      <c r="A39163" s="2" t="inlineStr"/>
      <c r="B39163" s="8" t="inlineStr"/>
      <c r="C39163" s="1" t="inlineStr"/>
      <c r="D39163" s="1" t="inlineStr"/>
      <c r="E39163" s="2" t="inlineStr"/>
      <c r="F39163" t="inlineStr"/>
      <c r="G39163" t="inlineStr"/>
      <c r="H39163" t="inlineStr"/>
      <c r="I39163" t="inlineStr"/>
      <c r="J39163" t="inlineStr"/>
    </row>
    <row r="39164" ht="18" customHeight="1" s="7">
      <c r="A39164" s="2" t="inlineStr"/>
      <c r="B39164" s="8" t="inlineStr"/>
      <c r="C39164" s="1" t="inlineStr"/>
      <c r="D39164" s="1" t="inlineStr"/>
      <c r="E39164" s="2" t="inlineStr"/>
      <c r="F39164" t="inlineStr"/>
      <c r="G39164" t="inlineStr"/>
      <c r="H39164" t="inlineStr"/>
      <c r="I39164" t="inlineStr"/>
      <c r="J39164" t="inlineStr"/>
    </row>
    <row r="39165" ht="18" customHeight="1" s="7">
      <c r="A39165" s="2" t="inlineStr"/>
      <c r="B39165" s="8" t="inlineStr"/>
      <c r="C39165" s="1" t="inlineStr"/>
      <c r="D39165" s="1" t="inlineStr"/>
      <c r="E39165" s="2" t="inlineStr"/>
      <c r="F39165" t="inlineStr"/>
      <c r="G39165" t="inlineStr"/>
      <c r="H39165" t="inlineStr"/>
      <c r="I39165" t="inlineStr"/>
      <c r="J39165" t="inlineStr"/>
    </row>
    <row r="39166" ht="18" customHeight="1" s="7">
      <c r="A39166" s="2" t="inlineStr"/>
      <c r="B39166" s="8" t="inlineStr"/>
      <c r="C39166" s="1" t="inlineStr"/>
      <c r="D39166" s="1" t="inlineStr"/>
      <c r="E39166" s="2" t="inlineStr"/>
      <c r="F39166" t="inlineStr"/>
      <c r="G39166" t="inlineStr"/>
      <c r="H39166" t="inlineStr"/>
      <c r="I39166" t="inlineStr"/>
      <c r="J39166" t="inlineStr"/>
    </row>
    <row r="39167" ht="18" customHeight="1" s="7">
      <c r="A39167" s="2" t="inlineStr"/>
      <c r="B39167" s="8" t="inlineStr"/>
      <c r="C39167" s="1" t="inlineStr"/>
      <c r="D39167" s="1" t="inlineStr"/>
      <c r="E39167" s="2" t="inlineStr"/>
      <c r="F39167" t="inlineStr"/>
      <c r="G39167" t="inlineStr"/>
      <c r="H39167" t="inlineStr"/>
      <c r="I39167" t="inlineStr"/>
      <c r="J39167" t="inlineStr"/>
    </row>
    <row r="39168" ht="18" customHeight="1" s="7">
      <c r="A39168" s="2" t="inlineStr"/>
      <c r="B39168" s="8" t="inlineStr"/>
      <c r="C39168" s="1" t="inlineStr"/>
      <c r="D39168" s="1" t="inlineStr"/>
      <c r="E39168" s="2" t="inlineStr"/>
      <c r="F39168" t="inlineStr"/>
      <c r="G39168" t="inlineStr"/>
      <c r="H39168" t="inlineStr"/>
      <c r="I39168" t="inlineStr"/>
      <c r="J39168" t="inlineStr"/>
    </row>
    <row r="39169" ht="18" customHeight="1" s="7">
      <c r="A39169" s="2" t="inlineStr"/>
      <c r="B39169" s="8" t="inlineStr"/>
      <c r="C39169" s="1" t="inlineStr"/>
      <c r="D39169" s="1" t="inlineStr"/>
      <c r="E39169" s="2" t="inlineStr"/>
      <c r="F39169" t="inlineStr"/>
      <c r="G39169" t="inlineStr"/>
      <c r="H39169" t="inlineStr"/>
      <c r="I39169" t="inlineStr"/>
      <c r="J39169" t="inlineStr"/>
    </row>
    <row r="39170" ht="18" customHeight="1" s="7">
      <c r="A39170" s="2" t="inlineStr"/>
      <c r="B39170" s="8" t="inlineStr"/>
      <c r="C39170" s="1" t="inlineStr"/>
      <c r="D39170" s="1" t="inlineStr"/>
      <c r="E39170" s="2" t="inlineStr"/>
      <c r="F39170" t="inlineStr"/>
      <c r="G39170" t="inlineStr"/>
      <c r="H39170" t="inlineStr"/>
      <c r="I39170" t="inlineStr"/>
      <c r="J39170" t="inlineStr"/>
    </row>
    <row r="39171" ht="18" customHeight="1" s="7">
      <c r="A39171" s="2" t="inlineStr"/>
      <c r="B39171" s="8" t="inlineStr"/>
      <c r="C39171" s="1" t="inlineStr"/>
      <c r="D39171" s="1" t="inlineStr"/>
      <c r="E39171" s="2" t="inlineStr"/>
      <c r="F39171" t="inlineStr"/>
      <c r="G39171" t="inlineStr"/>
      <c r="H39171" t="inlineStr"/>
      <c r="I39171" t="inlineStr"/>
      <c r="J39171" t="inlineStr"/>
    </row>
    <row r="39172" ht="18" customHeight="1" s="7">
      <c r="A39172" s="2" t="inlineStr"/>
      <c r="B39172" s="8" t="inlineStr"/>
      <c r="C39172" s="1" t="inlineStr"/>
      <c r="D39172" s="1" t="inlineStr"/>
      <c r="E39172" s="2" t="inlineStr"/>
      <c r="F39172" t="inlineStr"/>
      <c r="G39172" t="inlineStr"/>
      <c r="H39172" t="inlineStr"/>
      <c r="I39172" t="inlineStr"/>
      <c r="J39172" t="inlineStr"/>
    </row>
    <row r="39173" ht="18" customHeight="1" s="7">
      <c r="A39173" s="2" t="inlineStr"/>
      <c r="B39173" s="8" t="inlineStr"/>
      <c r="C39173" s="1" t="inlineStr"/>
      <c r="D39173" s="1" t="inlineStr"/>
      <c r="E39173" s="2" t="inlineStr"/>
      <c r="F39173" t="inlineStr"/>
      <c r="G39173" t="inlineStr"/>
      <c r="H39173" t="inlineStr"/>
      <c r="I39173" t="inlineStr"/>
      <c r="J39173" t="inlineStr"/>
    </row>
    <row r="39174" ht="18" customHeight="1" s="7">
      <c r="A39174" s="2" t="inlineStr"/>
      <c r="B39174" s="8" t="inlineStr"/>
      <c r="C39174" s="1" t="inlineStr"/>
      <c r="D39174" s="1" t="inlineStr"/>
      <c r="E39174" s="2" t="inlineStr"/>
      <c r="F39174" t="inlineStr"/>
      <c r="G39174" t="inlineStr"/>
      <c r="H39174" t="inlineStr"/>
      <c r="I39174" t="inlineStr"/>
      <c r="J39174" t="inlineStr"/>
    </row>
    <row r="39175" ht="18" customHeight="1" s="7">
      <c r="A39175" s="2" t="inlineStr"/>
      <c r="B39175" s="8" t="inlineStr"/>
      <c r="C39175" s="1" t="inlineStr"/>
      <c r="D39175" s="1" t="inlineStr"/>
      <c r="E39175" s="2" t="inlineStr"/>
      <c r="F39175" t="inlineStr"/>
      <c r="G39175" t="inlineStr"/>
      <c r="H39175" t="inlineStr"/>
      <c r="I39175" t="inlineStr"/>
      <c r="J39175" t="inlineStr"/>
    </row>
    <row r="39176" ht="18" customHeight="1" s="7">
      <c r="A39176" s="2" t="inlineStr"/>
      <c r="B39176" s="8" t="inlineStr"/>
      <c r="C39176" s="1" t="inlineStr"/>
      <c r="D39176" s="1" t="inlineStr"/>
      <c r="E39176" s="2" t="inlineStr"/>
      <c r="F39176" t="inlineStr"/>
      <c r="G39176" t="inlineStr"/>
      <c r="H39176" t="inlineStr"/>
      <c r="I39176" t="inlineStr"/>
      <c r="J39176" t="inlineStr"/>
    </row>
    <row r="39177" ht="18" customHeight="1" s="7">
      <c r="A39177" s="2" t="inlineStr"/>
      <c r="B39177" s="8" t="inlineStr"/>
      <c r="C39177" s="1" t="inlineStr"/>
      <c r="D39177" s="1" t="inlineStr"/>
      <c r="E39177" s="2" t="inlineStr"/>
      <c r="F39177" t="inlineStr"/>
      <c r="G39177" t="inlineStr"/>
      <c r="H39177" t="inlineStr"/>
      <c r="I39177" t="inlineStr"/>
      <c r="J39177" t="inlineStr"/>
    </row>
    <row r="39178" ht="18" customHeight="1" s="7">
      <c r="A39178" s="2" t="inlineStr"/>
      <c r="B39178" s="8" t="inlineStr"/>
      <c r="C39178" s="1" t="inlineStr"/>
      <c r="D39178" s="1" t="inlineStr"/>
      <c r="E39178" s="2" t="inlineStr"/>
      <c r="F39178" t="inlineStr"/>
      <c r="G39178" t="inlineStr"/>
      <c r="H39178" t="inlineStr"/>
      <c r="I39178" t="inlineStr"/>
      <c r="J39178" t="inlineStr"/>
    </row>
    <row r="39179" ht="18" customHeight="1" s="7">
      <c r="A39179" s="2" t="inlineStr"/>
      <c r="B39179" s="8" t="inlineStr"/>
      <c r="C39179" s="1" t="inlineStr"/>
      <c r="D39179" s="1" t="inlineStr"/>
      <c r="E39179" s="2" t="inlineStr"/>
      <c r="F39179" t="inlineStr"/>
      <c r="G39179" t="inlineStr"/>
      <c r="H39179" t="inlineStr"/>
      <c r="I39179" t="inlineStr"/>
      <c r="J39179" t="inlineStr"/>
    </row>
    <row r="39180" ht="18" customHeight="1" s="7">
      <c r="A39180" s="2" t="inlineStr"/>
      <c r="B39180" s="8" t="inlineStr"/>
      <c r="C39180" s="1" t="inlineStr"/>
      <c r="D39180" s="1" t="inlineStr"/>
      <c r="E39180" s="2" t="inlineStr"/>
      <c r="F39180" t="inlineStr"/>
      <c r="G39180" t="inlineStr"/>
      <c r="H39180" t="inlineStr"/>
      <c r="I39180" t="inlineStr"/>
      <c r="J39180" t="inlineStr"/>
    </row>
    <row r="39181" ht="18" customHeight="1" s="7">
      <c r="A39181" s="2" t="inlineStr"/>
      <c r="B39181" s="8" t="inlineStr"/>
      <c r="C39181" s="1" t="inlineStr"/>
      <c r="D39181" s="1" t="inlineStr"/>
      <c r="E39181" s="2" t="inlineStr"/>
      <c r="F39181" t="inlineStr"/>
      <c r="G39181" t="inlineStr"/>
      <c r="H39181" t="inlineStr"/>
      <c r="I39181" t="inlineStr"/>
      <c r="J39181" t="inlineStr"/>
    </row>
    <row r="39182" ht="18" customHeight="1" s="7">
      <c r="A39182" s="2" t="inlineStr"/>
      <c r="B39182" s="8" t="inlineStr"/>
      <c r="C39182" s="1" t="inlineStr"/>
      <c r="D39182" s="1" t="inlineStr"/>
      <c r="E39182" s="2" t="inlineStr"/>
      <c r="F39182" t="inlineStr"/>
      <c r="G39182" t="inlineStr"/>
      <c r="H39182" t="inlineStr"/>
      <c r="I39182" t="inlineStr"/>
      <c r="J39182" t="inlineStr"/>
    </row>
    <row r="39183" ht="18" customHeight="1" s="7">
      <c r="A39183" s="2" t="inlineStr"/>
      <c r="B39183" s="8" t="inlineStr"/>
      <c r="C39183" s="1" t="inlineStr"/>
      <c r="D39183" s="1" t="inlineStr"/>
      <c r="E39183" s="2" t="inlineStr"/>
      <c r="F39183" t="inlineStr"/>
      <c r="G39183" t="inlineStr"/>
      <c r="H39183" t="inlineStr"/>
      <c r="I39183" t="inlineStr"/>
      <c r="J39183" t="inlineStr"/>
    </row>
    <row r="39184" ht="18" customHeight="1" s="7">
      <c r="A39184" s="2" t="inlineStr"/>
      <c r="B39184" s="8" t="inlineStr"/>
      <c r="C39184" s="1" t="inlineStr"/>
      <c r="D39184" s="1" t="inlineStr"/>
      <c r="E39184" s="2" t="inlineStr"/>
      <c r="F39184" t="inlineStr"/>
      <c r="G39184" t="inlineStr"/>
      <c r="H39184" t="inlineStr"/>
      <c r="I39184" t="inlineStr"/>
      <c r="J39184" t="inlineStr"/>
    </row>
    <row r="39185" ht="18" customHeight="1" s="7">
      <c r="A39185" s="2" t="inlineStr"/>
      <c r="B39185" s="8" t="inlineStr"/>
      <c r="C39185" s="1" t="inlineStr"/>
      <c r="D39185" s="1" t="inlineStr"/>
      <c r="E39185" s="2" t="inlineStr"/>
      <c r="F39185" t="inlineStr"/>
      <c r="G39185" t="inlineStr"/>
      <c r="H39185" t="inlineStr"/>
      <c r="I39185" t="inlineStr"/>
      <c r="J39185" t="inlineStr"/>
    </row>
    <row r="39186" ht="18" customHeight="1" s="7">
      <c r="A39186" s="2" t="inlineStr"/>
      <c r="B39186" s="8" t="inlineStr"/>
      <c r="C39186" s="1" t="inlineStr"/>
      <c r="D39186" s="1" t="inlineStr"/>
      <c r="E39186" s="2" t="inlineStr"/>
      <c r="F39186" t="inlineStr"/>
      <c r="G39186" t="inlineStr"/>
      <c r="H39186" t="inlineStr"/>
      <c r="I39186" t="inlineStr"/>
      <c r="J39186" t="inlineStr"/>
    </row>
    <row r="39187" ht="18" customHeight="1" s="7">
      <c r="A39187" s="2" t="inlineStr"/>
      <c r="B39187" s="8" t="inlineStr"/>
      <c r="C39187" s="1" t="inlineStr"/>
      <c r="D39187" s="1" t="inlineStr"/>
      <c r="E39187" s="2" t="inlineStr"/>
      <c r="F39187" t="inlineStr"/>
      <c r="G39187" t="inlineStr"/>
      <c r="H39187" t="inlineStr"/>
      <c r="I39187" t="inlineStr"/>
      <c r="J39187" t="inlineStr"/>
    </row>
    <row r="39188" ht="18" customHeight="1" s="7">
      <c r="A39188" s="2" t="inlineStr"/>
      <c r="B39188" s="8" t="inlineStr"/>
      <c r="C39188" s="1" t="inlineStr"/>
      <c r="D39188" s="1" t="inlineStr"/>
      <c r="E39188" s="2" t="inlineStr"/>
      <c r="F39188" t="inlineStr"/>
      <c r="G39188" t="inlineStr"/>
      <c r="H39188" t="inlineStr"/>
      <c r="I39188" t="inlineStr"/>
      <c r="J39188" t="inlineStr"/>
    </row>
    <row r="39189" ht="18" customHeight="1" s="7">
      <c r="A39189" s="2" t="inlineStr"/>
      <c r="B39189" s="8" t="inlineStr"/>
      <c r="C39189" s="1" t="inlineStr"/>
      <c r="D39189" s="1" t="inlineStr"/>
      <c r="E39189" s="2" t="inlineStr"/>
      <c r="F39189" t="inlineStr"/>
      <c r="G39189" t="inlineStr"/>
      <c r="H39189" t="inlineStr"/>
      <c r="I39189" t="inlineStr"/>
      <c r="J39189" t="inlineStr"/>
    </row>
    <row r="39190" ht="18" customHeight="1" s="7">
      <c r="A39190" s="2" t="inlineStr"/>
      <c r="B39190" s="8" t="inlineStr"/>
      <c r="C39190" s="1" t="inlineStr"/>
      <c r="D39190" s="1" t="inlineStr"/>
      <c r="E39190" s="2" t="inlineStr"/>
      <c r="F39190" t="inlineStr"/>
      <c r="G39190" t="inlineStr"/>
      <c r="H39190" t="inlineStr"/>
      <c r="I39190" t="inlineStr"/>
      <c r="J39190" t="inlineStr"/>
    </row>
    <row r="39191" ht="18" customHeight="1" s="7">
      <c r="A39191" s="2" t="inlineStr"/>
      <c r="B39191" s="8" t="inlineStr"/>
      <c r="C39191" s="1" t="inlineStr"/>
      <c r="D39191" s="1" t="inlineStr"/>
      <c r="E39191" s="2" t="inlineStr"/>
      <c r="F39191" t="inlineStr"/>
      <c r="G39191" t="inlineStr"/>
      <c r="H39191" t="inlineStr"/>
      <c r="I39191" t="inlineStr"/>
      <c r="J39191" t="inlineStr"/>
    </row>
    <row r="39192" ht="18" customHeight="1" s="7">
      <c r="A39192" s="2" t="inlineStr"/>
      <c r="B39192" s="8" t="inlineStr"/>
      <c r="C39192" s="1" t="inlineStr"/>
      <c r="D39192" s="1" t="inlineStr"/>
      <c r="E39192" s="2" t="inlineStr"/>
      <c r="F39192" t="inlineStr"/>
      <c r="G39192" t="inlineStr"/>
      <c r="H39192" t="inlineStr"/>
      <c r="I39192" t="inlineStr"/>
      <c r="J39192" t="inlineStr"/>
    </row>
    <row r="39193" ht="18" customHeight="1" s="7">
      <c r="A39193" s="2" t="inlineStr"/>
      <c r="B39193" s="8" t="inlineStr"/>
      <c r="C39193" s="1" t="inlineStr"/>
      <c r="D39193" s="1" t="inlineStr"/>
      <c r="E39193" s="2" t="inlineStr"/>
      <c r="F39193" t="inlineStr"/>
      <c r="G39193" t="inlineStr"/>
      <c r="H39193" t="inlineStr"/>
      <c r="I39193" t="inlineStr"/>
      <c r="J39193" t="inlineStr"/>
    </row>
    <row r="39194" ht="18" customHeight="1" s="7">
      <c r="A39194" s="2" t="inlineStr"/>
      <c r="B39194" s="8" t="inlineStr"/>
      <c r="C39194" s="1" t="inlineStr"/>
      <c r="D39194" s="1" t="inlineStr"/>
      <c r="E39194" s="2" t="inlineStr"/>
      <c r="F39194" t="inlineStr"/>
      <c r="G39194" t="inlineStr"/>
      <c r="H39194" t="inlineStr"/>
      <c r="I39194" t="inlineStr"/>
      <c r="J39194" t="inlineStr"/>
    </row>
    <row r="39195" ht="18" customHeight="1" s="7">
      <c r="A39195" s="2" t="inlineStr"/>
      <c r="B39195" s="8" t="inlineStr"/>
      <c r="C39195" s="1" t="inlineStr"/>
      <c r="D39195" s="1" t="inlineStr"/>
      <c r="E39195" s="2" t="inlineStr"/>
      <c r="F39195" t="inlineStr"/>
      <c r="G39195" t="inlineStr"/>
      <c r="H39195" t="inlineStr"/>
      <c r="I39195" t="inlineStr"/>
      <c r="J39195" t="inlineStr"/>
    </row>
    <row r="39196" ht="18" customHeight="1" s="7">
      <c r="A39196" s="2" t="inlineStr"/>
      <c r="B39196" s="8" t="inlineStr"/>
      <c r="C39196" s="1" t="inlineStr"/>
      <c r="D39196" s="1" t="inlineStr"/>
      <c r="E39196" s="2" t="inlineStr"/>
      <c r="F39196" t="inlineStr"/>
      <c r="G39196" t="inlineStr"/>
      <c r="H39196" t="inlineStr"/>
      <c r="I39196" t="inlineStr"/>
      <c r="J39196" t="inlineStr"/>
    </row>
    <row r="39197" ht="18" customHeight="1" s="7">
      <c r="A39197" s="2" t="inlineStr"/>
      <c r="B39197" s="8" t="inlineStr"/>
      <c r="C39197" s="1" t="inlineStr"/>
      <c r="D39197" s="1" t="inlineStr"/>
      <c r="E39197" s="2" t="inlineStr"/>
      <c r="F39197" t="inlineStr"/>
      <c r="G39197" t="inlineStr"/>
      <c r="H39197" t="inlineStr"/>
      <c r="I39197" t="inlineStr"/>
      <c r="J39197" t="inlineStr"/>
    </row>
    <row r="39198" ht="18" customHeight="1" s="7">
      <c r="A39198" s="2" t="inlineStr"/>
      <c r="B39198" s="8" t="inlineStr"/>
      <c r="C39198" s="1" t="inlineStr"/>
      <c r="D39198" s="1" t="inlineStr"/>
      <c r="E39198" s="2" t="inlineStr"/>
      <c r="F39198" t="inlineStr"/>
      <c r="G39198" t="inlineStr"/>
      <c r="H39198" t="inlineStr"/>
      <c r="I39198" t="inlineStr"/>
      <c r="J39198" t="inlineStr"/>
    </row>
    <row r="39199" ht="18" customHeight="1" s="7">
      <c r="A39199" s="2" t="inlineStr"/>
      <c r="B39199" s="8" t="inlineStr"/>
      <c r="C39199" s="1" t="inlineStr"/>
      <c r="D39199" s="1" t="inlineStr"/>
      <c r="E39199" s="2" t="inlineStr"/>
      <c r="F39199" t="inlineStr"/>
      <c r="G39199" t="inlineStr"/>
      <c r="H39199" t="inlineStr"/>
      <c r="I39199" t="inlineStr"/>
      <c r="J39199" t="inlineStr"/>
    </row>
    <row r="39200" ht="18" customHeight="1" s="7">
      <c r="A39200" s="2" t="inlineStr"/>
      <c r="B39200" s="8" t="inlineStr"/>
      <c r="C39200" s="1" t="inlineStr"/>
      <c r="D39200" s="1" t="inlineStr"/>
      <c r="E39200" s="2" t="inlineStr"/>
      <c r="F39200" t="inlineStr"/>
      <c r="G39200" t="inlineStr"/>
      <c r="H39200" t="inlineStr"/>
      <c r="I39200" t="inlineStr"/>
      <c r="J39200" t="inlineStr"/>
    </row>
    <row r="39201" ht="18" customHeight="1" s="7">
      <c r="A39201" s="2" t="inlineStr"/>
      <c r="B39201" s="8" t="inlineStr"/>
      <c r="C39201" s="1" t="inlineStr"/>
      <c r="D39201" s="1" t="inlineStr"/>
      <c r="E39201" s="2" t="inlineStr"/>
      <c r="F39201" t="inlineStr"/>
      <c r="G39201" t="inlineStr"/>
      <c r="H39201" t="inlineStr"/>
      <c r="I39201" t="inlineStr"/>
      <c r="J39201" t="inlineStr"/>
    </row>
    <row r="39202" ht="18" customHeight="1" s="7">
      <c r="A39202" s="2" t="inlineStr"/>
      <c r="B39202" s="8" t="inlineStr"/>
      <c r="C39202" s="1" t="inlineStr"/>
      <c r="D39202" s="1" t="inlineStr"/>
      <c r="E39202" s="2" t="inlineStr"/>
      <c r="F39202" t="inlineStr"/>
      <c r="G39202" t="inlineStr"/>
      <c r="H39202" t="inlineStr"/>
      <c r="I39202" t="inlineStr"/>
      <c r="J39202" t="inlineStr"/>
    </row>
    <row r="39203" ht="18" customHeight="1" s="7">
      <c r="A39203" s="2" t="inlineStr"/>
      <c r="B39203" s="8" t="inlineStr"/>
      <c r="C39203" s="1" t="inlineStr"/>
      <c r="D39203" s="1" t="inlineStr"/>
      <c r="E39203" s="2" t="inlineStr"/>
      <c r="F39203" t="inlineStr"/>
      <c r="G39203" t="inlineStr"/>
      <c r="H39203" t="inlineStr"/>
      <c r="I39203" t="inlineStr"/>
      <c r="J39203" t="inlineStr"/>
    </row>
    <row r="39204" ht="18" customHeight="1" s="7">
      <c r="A39204" s="2" t="inlineStr"/>
      <c r="B39204" s="8" t="inlineStr"/>
      <c r="C39204" s="1" t="inlineStr"/>
      <c r="D39204" s="1" t="inlineStr"/>
      <c r="E39204" s="2" t="inlineStr"/>
      <c r="F39204" t="inlineStr"/>
      <c r="G39204" t="inlineStr"/>
      <c r="H39204" t="inlineStr"/>
      <c r="I39204" t="inlineStr"/>
      <c r="J39204" t="inlineStr"/>
    </row>
    <row r="39205" ht="18" customHeight="1" s="7">
      <c r="A39205" s="2" t="inlineStr"/>
      <c r="B39205" s="8" t="inlineStr"/>
      <c r="C39205" s="1" t="inlineStr"/>
      <c r="D39205" s="1" t="inlineStr"/>
      <c r="E39205" s="2" t="inlineStr"/>
      <c r="F39205" t="inlineStr"/>
      <c r="G39205" t="inlineStr"/>
      <c r="H39205" t="inlineStr"/>
      <c r="I39205" t="inlineStr"/>
      <c r="J39205" t="inlineStr"/>
    </row>
    <row r="39206" ht="18" customHeight="1" s="7">
      <c r="A39206" s="2" t="inlineStr"/>
      <c r="B39206" s="8" t="inlineStr"/>
      <c r="C39206" s="1" t="inlineStr"/>
      <c r="D39206" s="1" t="inlineStr"/>
      <c r="E39206" s="2" t="inlineStr"/>
      <c r="F39206" t="inlineStr"/>
      <c r="G39206" t="inlineStr"/>
      <c r="H39206" t="inlineStr"/>
      <c r="I39206" t="inlineStr"/>
      <c r="J39206" t="inlineStr"/>
    </row>
    <row r="39207" ht="18" customHeight="1" s="7">
      <c r="A39207" s="2" t="inlineStr"/>
      <c r="B39207" s="8" t="inlineStr"/>
      <c r="C39207" s="1" t="inlineStr"/>
      <c r="D39207" s="1" t="inlineStr"/>
      <c r="E39207" s="2" t="inlineStr"/>
      <c r="F39207" t="inlineStr"/>
      <c r="G39207" t="inlineStr"/>
      <c r="H39207" t="inlineStr"/>
      <c r="I39207" t="inlineStr"/>
      <c r="J39207" t="inlineStr"/>
    </row>
    <row r="39208" ht="18" customHeight="1" s="7">
      <c r="A39208" s="2" t="inlineStr"/>
      <c r="B39208" s="8" t="inlineStr"/>
      <c r="C39208" s="1" t="inlineStr"/>
      <c r="D39208" s="1" t="inlineStr"/>
      <c r="E39208" s="2" t="inlineStr"/>
      <c r="F39208" t="inlineStr"/>
      <c r="G39208" t="inlineStr"/>
      <c r="H39208" t="inlineStr"/>
      <c r="I39208" t="inlineStr"/>
      <c r="J39208" t="inlineStr"/>
    </row>
    <row r="39209" ht="18" customHeight="1" s="7">
      <c r="A39209" s="2" t="inlineStr"/>
      <c r="B39209" s="8" t="inlineStr"/>
      <c r="C39209" s="1" t="inlineStr"/>
      <c r="D39209" s="1" t="inlineStr"/>
      <c r="E39209" s="2" t="inlineStr"/>
      <c r="F39209" t="inlineStr"/>
      <c r="G39209" t="inlineStr"/>
      <c r="H39209" t="inlineStr"/>
      <c r="I39209" t="inlineStr"/>
      <c r="J39209" t="inlineStr"/>
    </row>
    <row r="39210" ht="18" customHeight="1" s="7">
      <c r="A39210" s="2" t="inlineStr"/>
      <c r="B39210" s="8" t="inlineStr"/>
      <c r="C39210" s="1" t="inlineStr"/>
      <c r="D39210" s="1" t="inlineStr"/>
      <c r="E39210" s="2" t="inlineStr"/>
      <c r="F39210" t="inlineStr"/>
      <c r="G39210" t="inlineStr"/>
      <c r="H39210" t="inlineStr"/>
      <c r="I39210" t="inlineStr"/>
      <c r="J39210" t="inlineStr"/>
    </row>
    <row r="39211" ht="18" customHeight="1" s="7">
      <c r="A39211" s="2" t="inlineStr"/>
      <c r="B39211" s="8" t="inlineStr"/>
      <c r="C39211" s="1" t="inlineStr"/>
      <c r="D39211" s="1" t="inlineStr"/>
      <c r="E39211" s="2" t="inlineStr"/>
      <c r="F39211" t="inlineStr"/>
      <c r="G39211" t="inlineStr"/>
      <c r="H39211" t="inlineStr"/>
      <c r="I39211" t="inlineStr"/>
      <c r="J39211" t="inlineStr"/>
    </row>
    <row r="39212" ht="18" customHeight="1" s="7">
      <c r="A39212" s="2" t="inlineStr"/>
      <c r="B39212" s="8" t="inlineStr"/>
      <c r="C39212" s="1" t="inlineStr"/>
      <c r="D39212" s="1" t="inlineStr"/>
      <c r="E39212" s="2" t="inlineStr"/>
      <c r="F39212" t="inlineStr"/>
      <c r="G39212" t="inlineStr"/>
      <c r="H39212" t="inlineStr"/>
      <c r="I39212" t="inlineStr"/>
      <c r="J39212" t="inlineStr"/>
    </row>
    <row r="39213" ht="18" customHeight="1" s="7">
      <c r="A39213" s="2" t="inlineStr"/>
      <c r="B39213" s="8" t="inlineStr"/>
      <c r="C39213" s="1" t="inlineStr"/>
      <c r="D39213" s="1" t="inlineStr"/>
      <c r="E39213" s="2" t="inlineStr"/>
      <c r="F39213" t="inlineStr"/>
      <c r="G39213" t="inlineStr"/>
      <c r="H39213" t="inlineStr"/>
      <c r="I39213" t="inlineStr"/>
      <c r="J39213" t="inlineStr"/>
    </row>
    <row r="39214" ht="18" customHeight="1" s="7">
      <c r="A39214" s="2" t="inlineStr"/>
      <c r="B39214" s="8" t="inlineStr"/>
      <c r="C39214" s="1" t="inlineStr"/>
      <c r="D39214" s="1" t="inlineStr"/>
      <c r="E39214" s="2" t="inlineStr"/>
      <c r="F39214" t="inlineStr"/>
      <c r="G39214" t="inlineStr"/>
      <c r="H39214" t="inlineStr"/>
      <c r="I39214" t="inlineStr"/>
      <c r="J39214" t="inlineStr"/>
    </row>
    <row r="39215" ht="18" customHeight="1" s="7">
      <c r="A39215" s="2" t="inlineStr"/>
      <c r="B39215" s="8" t="inlineStr"/>
      <c r="C39215" s="1" t="inlineStr"/>
      <c r="D39215" s="1" t="inlineStr"/>
      <c r="E39215" s="2" t="inlineStr"/>
      <c r="F39215" t="inlineStr"/>
      <c r="G39215" t="inlineStr"/>
      <c r="H39215" t="inlineStr"/>
      <c r="I39215" t="inlineStr"/>
      <c r="J39215" t="inlineStr"/>
    </row>
    <row r="39216" ht="18" customHeight="1" s="7">
      <c r="A39216" s="2" t="inlineStr"/>
      <c r="B39216" s="8" t="inlineStr"/>
      <c r="C39216" s="1" t="inlineStr"/>
      <c r="D39216" s="1" t="inlineStr"/>
      <c r="E39216" s="2" t="inlineStr"/>
      <c r="F39216" t="inlineStr"/>
      <c r="G39216" t="inlineStr"/>
      <c r="H39216" t="inlineStr"/>
      <c r="I39216" t="inlineStr"/>
      <c r="J39216" t="inlineStr"/>
    </row>
    <row r="39217" ht="18" customHeight="1" s="7">
      <c r="A39217" s="2" t="inlineStr"/>
      <c r="B39217" s="8" t="inlineStr"/>
      <c r="C39217" s="1" t="inlineStr"/>
      <c r="D39217" s="1" t="inlineStr"/>
      <c r="E39217" s="2" t="inlineStr"/>
      <c r="F39217" t="inlineStr"/>
      <c r="G39217" t="inlineStr"/>
      <c r="H39217" t="inlineStr"/>
      <c r="I39217" t="inlineStr"/>
      <c r="J39217" t="inlineStr"/>
    </row>
    <row r="39218" ht="18" customHeight="1" s="7">
      <c r="A39218" s="2" t="inlineStr"/>
      <c r="B39218" s="8" t="inlineStr"/>
      <c r="C39218" s="1" t="inlineStr"/>
      <c r="D39218" s="1" t="inlineStr"/>
      <c r="E39218" s="2" t="inlineStr"/>
      <c r="F39218" t="inlineStr"/>
      <c r="G39218" t="inlineStr"/>
      <c r="H39218" t="inlineStr"/>
      <c r="I39218" t="inlineStr"/>
      <c r="J39218" t="inlineStr"/>
    </row>
    <row r="39219" ht="18" customHeight="1" s="7">
      <c r="A39219" s="2" t="inlineStr"/>
      <c r="B39219" s="8" t="inlineStr"/>
      <c r="C39219" s="1" t="inlineStr"/>
      <c r="D39219" s="1" t="inlineStr"/>
      <c r="E39219" s="2" t="inlineStr"/>
      <c r="F39219" t="inlineStr"/>
      <c r="G39219" t="inlineStr"/>
      <c r="H39219" t="inlineStr"/>
      <c r="I39219" t="inlineStr"/>
      <c r="J39219" t="inlineStr"/>
    </row>
    <row r="39220" ht="18" customHeight="1" s="7">
      <c r="A39220" s="2" t="inlineStr"/>
      <c r="B39220" s="8" t="inlineStr"/>
      <c r="C39220" s="1" t="inlineStr"/>
      <c r="D39220" s="1" t="inlineStr"/>
      <c r="E39220" s="2" t="inlineStr"/>
      <c r="F39220" t="inlineStr"/>
      <c r="G39220" t="inlineStr"/>
      <c r="H39220" t="inlineStr"/>
      <c r="I39220" t="inlineStr"/>
      <c r="J39220" t="inlineStr"/>
    </row>
    <row r="39221" ht="18" customHeight="1" s="7">
      <c r="A39221" s="2" t="inlineStr"/>
      <c r="B39221" s="8" t="inlineStr"/>
      <c r="C39221" s="1" t="inlineStr"/>
      <c r="D39221" s="1" t="inlineStr"/>
      <c r="E39221" s="2" t="inlineStr"/>
      <c r="F39221" t="inlineStr"/>
      <c r="G39221" t="inlineStr"/>
      <c r="H39221" t="inlineStr"/>
      <c r="I39221" t="inlineStr"/>
      <c r="J39221" t="inlineStr"/>
    </row>
    <row r="39222" ht="18" customHeight="1" s="7">
      <c r="A39222" s="2" t="inlineStr"/>
      <c r="B39222" s="8" t="inlineStr"/>
      <c r="C39222" s="1" t="inlineStr"/>
      <c r="D39222" s="1" t="inlineStr"/>
      <c r="E39222" s="2" t="inlineStr"/>
      <c r="F39222" t="inlineStr"/>
      <c r="G39222" t="inlineStr"/>
      <c r="H39222" t="inlineStr"/>
      <c r="I39222" t="inlineStr"/>
      <c r="J39222" t="inlineStr"/>
    </row>
    <row r="39223" ht="18" customHeight="1" s="7">
      <c r="A39223" s="2" t="inlineStr"/>
      <c r="B39223" s="8" t="inlineStr"/>
      <c r="C39223" s="1" t="inlineStr"/>
      <c r="D39223" s="1" t="inlineStr"/>
      <c r="E39223" s="2" t="inlineStr"/>
      <c r="F39223" t="inlineStr"/>
      <c r="G39223" t="inlineStr"/>
      <c r="H39223" t="inlineStr"/>
      <c r="I39223" t="inlineStr"/>
      <c r="J39223" t="inlineStr"/>
    </row>
    <row r="39224" ht="18" customHeight="1" s="7">
      <c r="A39224" s="2" t="inlineStr"/>
      <c r="B39224" s="8" t="inlineStr"/>
      <c r="C39224" s="1" t="inlineStr"/>
      <c r="D39224" s="1" t="inlineStr"/>
      <c r="E39224" s="2" t="inlineStr"/>
      <c r="F39224" t="inlineStr"/>
      <c r="G39224" t="inlineStr"/>
      <c r="H39224" t="inlineStr"/>
      <c r="I39224" t="inlineStr"/>
      <c r="J39224" t="inlineStr"/>
    </row>
    <row r="39225" ht="18" customHeight="1" s="7">
      <c r="A39225" s="2" t="inlineStr"/>
      <c r="B39225" s="8" t="inlineStr"/>
      <c r="C39225" s="1" t="inlineStr"/>
      <c r="D39225" s="1" t="inlineStr"/>
      <c r="E39225" s="2" t="inlineStr"/>
      <c r="F39225" t="inlineStr"/>
      <c r="G39225" t="inlineStr"/>
      <c r="H39225" t="inlineStr"/>
      <c r="I39225" t="inlineStr"/>
      <c r="J39225" t="inlineStr"/>
    </row>
    <row r="39226" ht="18" customHeight="1" s="7">
      <c r="A39226" s="2" t="inlineStr"/>
      <c r="B39226" s="8" t="inlineStr"/>
      <c r="C39226" s="1" t="inlineStr"/>
      <c r="D39226" s="1" t="inlineStr"/>
      <c r="E39226" s="2" t="inlineStr"/>
      <c r="F39226" t="inlineStr"/>
      <c r="G39226" t="inlineStr"/>
      <c r="H39226" t="inlineStr"/>
      <c r="I39226" t="inlineStr"/>
      <c r="J39226" t="inlineStr"/>
    </row>
    <row r="39227" ht="18" customHeight="1" s="7">
      <c r="A39227" s="2" t="inlineStr"/>
      <c r="B39227" s="8" t="inlineStr"/>
      <c r="C39227" s="1" t="inlineStr"/>
      <c r="D39227" s="1" t="inlineStr"/>
      <c r="E39227" s="2" t="inlineStr"/>
      <c r="F39227" t="inlineStr"/>
      <c r="G39227" t="inlineStr"/>
      <c r="H39227" t="inlineStr"/>
      <c r="I39227" t="inlineStr"/>
      <c r="J39227" t="inlineStr"/>
    </row>
    <row r="39228" ht="18" customHeight="1" s="7">
      <c r="A39228" s="2" t="inlineStr"/>
      <c r="B39228" s="8" t="inlineStr"/>
      <c r="C39228" s="1" t="inlineStr"/>
      <c r="D39228" s="1" t="inlineStr"/>
      <c r="E39228" s="2" t="inlineStr"/>
      <c r="F39228" t="inlineStr"/>
      <c r="G39228" t="inlineStr"/>
      <c r="H39228" t="inlineStr"/>
      <c r="I39228" t="inlineStr"/>
      <c r="J39228" t="inlineStr"/>
    </row>
    <row r="39229" ht="18" customHeight="1" s="7">
      <c r="A39229" s="2" t="inlineStr"/>
      <c r="B39229" s="8" t="inlineStr"/>
      <c r="C39229" s="1" t="inlineStr"/>
      <c r="D39229" s="1" t="inlineStr"/>
      <c r="E39229" s="2" t="inlineStr"/>
      <c r="F39229" t="inlineStr"/>
      <c r="G39229" t="inlineStr"/>
      <c r="H39229" t="inlineStr"/>
      <c r="I39229" t="inlineStr"/>
      <c r="J39229" t="inlineStr"/>
    </row>
    <row r="39230" ht="18" customHeight="1" s="7">
      <c r="A39230" s="2" t="inlineStr"/>
      <c r="B39230" s="8" t="inlineStr"/>
      <c r="C39230" s="1" t="inlineStr"/>
      <c r="D39230" s="1" t="inlineStr"/>
      <c r="E39230" s="2" t="inlineStr"/>
      <c r="F39230" t="inlineStr"/>
      <c r="G39230" t="inlineStr"/>
      <c r="H39230" t="inlineStr"/>
      <c r="I39230" t="inlineStr"/>
      <c r="J39230" t="inlineStr"/>
    </row>
    <row r="39231" ht="18" customHeight="1" s="7">
      <c r="A39231" s="2" t="inlineStr"/>
      <c r="B39231" s="8" t="inlineStr"/>
      <c r="C39231" s="1" t="inlineStr"/>
      <c r="D39231" s="1" t="inlineStr"/>
      <c r="E39231" s="2" t="inlineStr"/>
      <c r="F39231" t="inlineStr"/>
      <c r="G39231" t="inlineStr"/>
      <c r="H39231" t="inlineStr"/>
      <c r="I39231" t="inlineStr"/>
      <c r="J39231" t="inlineStr"/>
    </row>
    <row r="39232" ht="18" customHeight="1" s="7">
      <c r="A39232" s="2" t="inlineStr"/>
      <c r="B39232" s="8" t="inlineStr"/>
      <c r="C39232" s="1" t="inlineStr"/>
      <c r="D39232" s="1" t="inlineStr"/>
      <c r="E39232" s="2" t="inlineStr"/>
      <c r="F39232" t="inlineStr"/>
      <c r="G39232" t="inlineStr"/>
      <c r="H39232" t="inlineStr"/>
      <c r="I39232" t="inlineStr"/>
      <c r="J39232" t="inlineStr"/>
    </row>
    <row r="39233" ht="18" customHeight="1" s="7">
      <c r="A39233" s="2" t="inlineStr"/>
      <c r="B39233" s="8" t="inlineStr"/>
      <c r="C39233" s="1" t="inlineStr"/>
      <c r="D39233" s="1" t="inlineStr"/>
      <c r="E39233" s="2" t="inlineStr"/>
      <c r="F39233" t="inlineStr"/>
      <c r="G39233" t="inlineStr"/>
      <c r="H39233" t="inlineStr"/>
      <c r="I39233" t="inlineStr"/>
      <c r="J39233" t="inlineStr"/>
    </row>
    <row r="39234" ht="18" customHeight="1" s="7">
      <c r="A39234" s="2" t="inlineStr"/>
      <c r="B39234" s="8" t="inlineStr"/>
      <c r="C39234" s="1" t="inlineStr"/>
      <c r="D39234" s="1" t="inlineStr"/>
      <c r="E39234" s="2" t="inlineStr"/>
      <c r="F39234" t="inlineStr"/>
      <c r="G39234" t="inlineStr"/>
      <c r="H39234" t="inlineStr"/>
      <c r="I39234" t="inlineStr"/>
      <c r="J39234" t="inlineStr"/>
    </row>
    <row r="39235" ht="18" customHeight="1" s="7">
      <c r="A39235" s="2" t="inlineStr"/>
      <c r="B39235" s="8" t="inlineStr"/>
      <c r="C39235" s="1" t="inlineStr"/>
      <c r="D39235" s="1" t="inlineStr"/>
      <c r="E39235" s="2" t="inlineStr"/>
      <c r="F39235" t="inlineStr"/>
      <c r="G39235" t="inlineStr"/>
      <c r="H39235" t="inlineStr"/>
      <c r="I39235" t="inlineStr"/>
      <c r="J39235" t="inlineStr"/>
    </row>
    <row r="39236" ht="18" customHeight="1" s="7">
      <c r="A39236" s="2" t="inlineStr"/>
      <c r="B39236" s="8" t="inlineStr"/>
      <c r="C39236" s="1" t="inlineStr"/>
      <c r="D39236" s="1" t="inlineStr"/>
      <c r="E39236" s="2" t="inlineStr"/>
      <c r="F39236" t="inlineStr"/>
      <c r="G39236" t="inlineStr"/>
      <c r="H39236" t="inlineStr"/>
      <c r="I39236" t="inlineStr"/>
      <c r="J39236" t="inlineStr"/>
    </row>
    <row r="39237" ht="18" customHeight="1" s="7">
      <c r="A39237" s="2" t="inlineStr"/>
      <c r="B39237" s="8" t="inlineStr"/>
      <c r="C39237" s="1" t="inlineStr"/>
      <c r="D39237" s="1" t="inlineStr"/>
      <c r="E39237" s="2" t="inlineStr"/>
      <c r="F39237" t="inlineStr"/>
      <c r="G39237" t="inlineStr"/>
      <c r="H39237" t="inlineStr"/>
      <c r="I39237" t="inlineStr"/>
      <c r="J39237" t="inlineStr"/>
    </row>
    <row r="39238" ht="18" customHeight="1" s="7">
      <c r="A39238" s="2" t="inlineStr"/>
      <c r="B39238" s="8" t="inlineStr"/>
      <c r="C39238" s="1" t="inlineStr"/>
      <c r="D39238" s="1" t="inlineStr"/>
      <c r="E39238" s="2" t="inlineStr"/>
      <c r="F39238" t="inlineStr"/>
      <c r="G39238" t="inlineStr"/>
      <c r="H39238" t="inlineStr"/>
      <c r="I39238" t="inlineStr"/>
      <c r="J39238" t="inlineStr"/>
    </row>
    <row r="39239" ht="18" customHeight="1" s="7">
      <c r="A39239" s="2" t="inlineStr"/>
      <c r="B39239" s="8" t="inlineStr"/>
      <c r="C39239" s="1" t="inlineStr"/>
      <c r="D39239" s="1" t="inlineStr"/>
      <c r="E39239" s="2" t="inlineStr"/>
      <c r="F39239" t="inlineStr"/>
      <c r="G39239" t="inlineStr"/>
      <c r="H39239" t="inlineStr"/>
      <c r="I39239" t="inlineStr"/>
      <c r="J39239" t="inlineStr"/>
    </row>
    <row r="39240" ht="18" customHeight="1" s="7">
      <c r="A39240" s="2" t="inlineStr"/>
      <c r="B39240" s="8" t="inlineStr"/>
      <c r="C39240" s="1" t="inlineStr"/>
      <c r="D39240" s="1" t="inlineStr"/>
      <c r="E39240" s="2" t="inlineStr"/>
      <c r="F39240" t="inlineStr"/>
      <c r="G39240" t="inlineStr"/>
      <c r="H39240" t="inlineStr"/>
      <c r="I39240" t="inlineStr"/>
      <c r="J39240" t="inlineStr"/>
    </row>
    <row r="39241" ht="18" customHeight="1" s="7">
      <c r="A39241" s="2" t="inlineStr"/>
      <c r="B39241" s="8" t="inlineStr"/>
      <c r="C39241" s="1" t="inlineStr"/>
      <c r="D39241" s="1" t="inlineStr"/>
      <c r="E39241" s="2" t="inlineStr"/>
      <c r="F39241" t="inlineStr"/>
      <c r="G39241" t="inlineStr"/>
      <c r="H39241" t="inlineStr"/>
      <c r="I39241" t="inlineStr"/>
      <c r="J39241" t="inlineStr"/>
    </row>
    <row r="39242" ht="18" customHeight="1" s="7">
      <c r="A39242" s="2" t="inlineStr"/>
      <c r="B39242" s="8" t="inlineStr"/>
      <c r="C39242" s="1" t="inlineStr"/>
      <c r="D39242" s="1" t="inlineStr"/>
      <c r="E39242" s="2" t="inlineStr"/>
      <c r="F39242" t="inlineStr"/>
      <c r="G39242" t="inlineStr"/>
      <c r="H39242" t="inlineStr"/>
      <c r="I39242" t="inlineStr"/>
      <c r="J39242" t="inlineStr"/>
    </row>
    <row r="39243" ht="18" customHeight="1" s="7">
      <c r="A39243" s="2" t="inlineStr"/>
      <c r="B39243" s="8" t="inlineStr"/>
      <c r="C39243" s="1" t="inlineStr"/>
      <c r="D39243" s="1" t="inlineStr"/>
      <c r="E39243" s="2" t="inlineStr"/>
      <c r="F39243" t="inlineStr"/>
      <c r="G39243" t="inlineStr"/>
      <c r="H39243" t="inlineStr"/>
      <c r="I39243" t="inlineStr"/>
      <c r="J39243" t="inlineStr"/>
    </row>
    <row r="39244" ht="18" customHeight="1" s="7">
      <c r="A39244" s="2" t="inlineStr"/>
      <c r="B39244" s="8" t="inlineStr"/>
      <c r="C39244" s="1" t="inlineStr"/>
      <c r="D39244" s="1" t="inlineStr"/>
      <c r="E39244" s="2" t="inlineStr"/>
      <c r="F39244" t="inlineStr"/>
      <c r="G39244" t="inlineStr"/>
      <c r="H39244" t="inlineStr"/>
      <c r="I39244" t="inlineStr"/>
      <c r="J39244" t="inlineStr"/>
    </row>
    <row r="39245" ht="18" customHeight="1" s="7">
      <c r="A39245" s="2" t="inlineStr"/>
      <c r="B39245" s="8" t="inlineStr"/>
      <c r="C39245" s="1" t="inlineStr"/>
      <c r="D39245" s="1" t="inlineStr"/>
      <c r="E39245" s="2" t="inlineStr"/>
      <c r="F39245" t="inlineStr"/>
      <c r="G39245" t="inlineStr"/>
      <c r="H39245" t="inlineStr"/>
      <c r="I39245" t="inlineStr"/>
      <c r="J39245" t="inlineStr"/>
    </row>
    <row r="39246" ht="18" customHeight="1" s="7">
      <c r="A39246" s="2" t="inlineStr"/>
      <c r="B39246" s="8" t="inlineStr"/>
      <c r="C39246" s="1" t="inlineStr"/>
      <c r="D39246" s="1" t="inlineStr"/>
      <c r="E39246" s="2" t="inlineStr"/>
      <c r="F39246" t="inlineStr"/>
      <c r="G39246" t="inlineStr"/>
      <c r="H39246" t="inlineStr"/>
      <c r="I39246" t="inlineStr"/>
      <c r="J39246" t="inlineStr"/>
    </row>
    <row r="39247" ht="18" customHeight="1" s="7">
      <c r="A39247" s="2" t="inlineStr"/>
      <c r="B39247" s="8" t="inlineStr"/>
      <c r="C39247" s="1" t="inlineStr"/>
      <c r="D39247" s="1" t="inlineStr"/>
      <c r="E39247" s="2" t="inlineStr"/>
      <c r="F39247" t="inlineStr"/>
      <c r="G39247" t="inlineStr"/>
      <c r="H39247" t="inlineStr"/>
      <c r="I39247" t="inlineStr"/>
      <c r="J39247" t="inlineStr"/>
    </row>
    <row r="39248" ht="18" customHeight="1" s="7">
      <c r="A39248" s="2" t="inlineStr"/>
      <c r="B39248" s="8" t="inlineStr"/>
      <c r="C39248" s="1" t="inlineStr"/>
      <c r="D39248" s="1" t="inlineStr"/>
      <c r="E39248" s="2" t="inlineStr"/>
      <c r="F39248" t="inlineStr"/>
      <c r="G39248" t="inlineStr"/>
      <c r="H39248" t="inlineStr"/>
      <c r="I39248" t="inlineStr"/>
      <c r="J39248" t="inlineStr"/>
    </row>
    <row r="39249" ht="18" customHeight="1" s="7">
      <c r="A39249" s="2" t="inlineStr"/>
      <c r="B39249" s="8" t="inlineStr"/>
      <c r="C39249" s="1" t="inlineStr"/>
      <c r="D39249" s="1" t="inlineStr"/>
      <c r="E39249" s="2" t="inlineStr"/>
      <c r="F39249" t="inlineStr"/>
      <c r="G39249" t="inlineStr"/>
      <c r="H39249" t="inlineStr"/>
      <c r="I39249" t="inlineStr"/>
      <c r="J39249" t="inlineStr"/>
    </row>
    <row r="39250" ht="18" customHeight="1" s="7">
      <c r="A39250" s="2" t="inlineStr"/>
      <c r="B39250" s="8" t="inlineStr"/>
      <c r="C39250" s="1" t="inlineStr"/>
      <c r="D39250" s="1" t="inlineStr"/>
      <c r="E39250" s="2" t="inlineStr"/>
      <c r="F39250" t="inlineStr"/>
      <c r="G39250" t="inlineStr"/>
      <c r="H39250" t="inlineStr"/>
      <c r="I39250" t="inlineStr"/>
      <c r="J39250" t="inlineStr"/>
    </row>
    <row r="39251" ht="18" customHeight="1" s="7">
      <c r="A39251" s="2" t="inlineStr"/>
      <c r="B39251" s="8" t="inlineStr"/>
      <c r="C39251" s="1" t="inlineStr"/>
      <c r="D39251" s="1" t="inlineStr"/>
      <c r="E39251" s="2" t="inlineStr"/>
      <c r="F39251" t="inlineStr"/>
      <c r="G39251" t="inlineStr"/>
      <c r="H39251" t="inlineStr"/>
      <c r="I39251" t="inlineStr"/>
      <c r="J39251" t="inlineStr"/>
    </row>
    <row r="39252" ht="18" customHeight="1" s="7">
      <c r="A39252" s="2" t="inlineStr"/>
      <c r="B39252" s="8" t="inlineStr"/>
      <c r="C39252" s="1" t="inlineStr"/>
      <c r="D39252" s="1" t="inlineStr"/>
      <c r="E39252" s="2" t="inlineStr"/>
      <c r="F39252" t="inlineStr"/>
      <c r="G39252" t="inlineStr"/>
      <c r="H39252" t="inlineStr"/>
      <c r="I39252" t="inlineStr"/>
      <c r="J39252" t="inlineStr"/>
    </row>
    <row r="39253" ht="18" customHeight="1" s="7">
      <c r="A39253" s="2" t="inlineStr"/>
      <c r="B39253" s="8" t="inlineStr"/>
      <c r="C39253" s="1" t="inlineStr"/>
      <c r="D39253" s="1" t="inlineStr"/>
      <c r="E39253" s="2" t="inlineStr"/>
      <c r="F39253" t="inlineStr"/>
      <c r="G39253" t="inlineStr"/>
      <c r="H39253" t="inlineStr"/>
      <c r="I39253" t="inlineStr"/>
      <c r="J39253" t="inlineStr"/>
    </row>
    <row r="39254" ht="18" customHeight="1" s="7">
      <c r="A39254" s="2" t="inlineStr"/>
      <c r="B39254" s="8" t="inlineStr"/>
      <c r="C39254" s="1" t="inlineStr"/>
      <c r="D39254" s="1" t="inlineStr"/>
      <c r="E39254" s="2" t="inlineStr"/>
      <c r="F39254" t="inlineStr"/>
      <c r="G39254" t="inlineStr"/>
      <c r="H39254" t="inlineStr"/>
      <c r="I39254" t="inlineStr"/>
      <c r="J39254" t="inlineStr"/>
    </row>
    <row r="39255" ht="18" customHeight="1" s="7">
      <c r="A39255" s="2" t="inlineStr"/>
      <c r="B39255" s="8" t="inlineStr"/>
      <c r="C39255" s="1" t="inlineStr"/>
      <c r="D39255" s="1" t="inlineStr"/>
      <c r="E39255" s="2" t="inlineStr"/>
      <c r="F39255" t="inlineStr"/>
      <c r="G39255" t="inlineStr"/>
      <c r="H39255" t="inlineStr"/>
      <c r="I39255" t="inlineStr"/>
      <c r="J39255" t="inlineStr"/>
    </row>
    <row r="39256" ht="18" customHeight="1" s="7">
      <c r="A39256" s="2" t="inlineStr"/>
      <c r="B39256" s="8" t="inlineStr"/>
      <c r="C39256" s="1" t="inlineStr"/>
      <c r="D39256" s="1" t="inlineStr"/>
      <c r="E39256" s="2" t="inlineStr"/>
      <c r="F39256" t="inlineStr"/>
      <c r="G39256" t="inlineStr"/>
      <c r="H39256" t="inlineStr"/>
      <c r="I39256" t="inlineStr"/>
      <c r="J39256" t="inlineStr"/>
    </row>
    <row r="39257" ht="18" customHeight="1" s="7">
      <c r="A39257" s="2" t="inlineStr"/>
      <c r="B39257" s="8" t="inlineStr"/>
      <c r="C39257" s="1" t="inlineStr"/>
      <c r="D39257" s="1" t="inlineStr"/>
      <c r="E39257" s="2" t="inlineStr"/>
      <c r="F39257" t="inlineStr"/>
      <c r="G39257" t="inlineStr"/>
      <c r="H39257" t="inlineStr"/>
      <c r="I39257" t="inlineStr"/>
      <c r="J39257" t="inlineStr"/>
    </row>
    <row r="39258" ht="18" customHeight="1" s="7">
      <c r="A39258" s="2" t="inlineStr"/>
      <c r="B39258" s="8" t="inlineStr"/>
      <c r="C39258" s="1" t="inlineStr"/>
      <c r="D39258" s="1" t="inlineStr"/>
      <c r="E39258" s="2" t="inlineStr"/>
      <c r="F39258" t="inlineStr"/>
      <c r="G39258" t="inlineStr"/>
      <c r="H39258" t="inlineStr"/>
      <c r="I39258" t="inlineStr"/>
      <c r="J39258" t="inlineStr"/>
    </row>
    <row r="39259" ht="18" customHeight="1" s="7">
      <c r="A39259" s="2" t="inlineStr"/>
      <c r="B39259" s="8" t="inlineStr"/>
      <c r="C39259" s="1" t="inlineStr"/>
      <c r="D39259" s="1" t="inlineStr"/>
      <c r="E39259" s="2" t="inlineStr"/>
      <c r="F39259" t="inlineStr"/>
      <c r="G39259" t="inlineStr"/>
      <c r="H39259" t="inlineStr"/>
      <c r="I39259" t="inlineStr"/>
      <c r="J39259" t="inlineStr"/>
    </row>
    <row r="39260" ht="18" customHeight="1" s="7">
      <c r="A39260" s="2" t="inlineStr"/>
      <c r="B39260" s="8" t="inlineStr"/>
      <c r="C39260" s="1" t="inlineStr"/>
      <c r="D39260" s="1" t="inlineStr"/>
      <c r="E39260" s="2" t="inlineStr"/>
      <c r="F39260" t="inlineStr"/>
      <c r="G39260" t="inlineStr"/>
      <c r="H39260" t="inlineStr"/>
      <c r="I39260" t="inlineStr"/>
      <c r="J39260" t="inlineStr"/>
    </row>
    <row r="39261" ht="18" customHeight="1" s="7">
      <c r="A39261" s="2" t="inlineStr"/>
      <c r="B39261" s="8" t="inlineStr"/>
      <c r="C39261" s="1" t="inlineStr"/>
      <c r="D39261" s="1" t="inlineStr"/>
      <c r="E39261" s="2" t="inlineStr"/>
      <c r="F39261" t="inlineStr"/>
      <c r="G39261" t="inlineStr"/>
      <c r="H39261" t="inlineStr"/>
      <c r="I39261" t="inlineStr"/>
      <c r="J39261" t="inlineStr"/>
    </row>
    <row r="39262" ht="18" customHeight="1" s="7">
      <c r="A39262" s="2" t="inlineStr"/>
      <c r="B39262" s="8" t="inlineStr"/>
      <c r="C39262" s="1" t="inlineStr"/>
      <c r="D39262" s="1" t="inlineStr"/>
      <c r="E39262" s="2" t="inlineStr"/>
      <c r="F39262" t="inlineStr"/>
      <c r="G39262" t="inlineStr"/>
      <c r="H39262" t="inlineStr"/>
      <c r="I39262" t="inlineStr"/>
      <c r="J39262" t="inlineStr"/>
    </row>
    <row r="39263" ht="18" customHeight="1" s="7">
      <c r="A39263" s="2" t="inlineStr"/>
      <c r="B39263" s="8" t="inlineStr"/>
      <c r="C39263" s="1" t="inlineStr"/>
      <c r="D39263" s="1" t="inlineStr"/>
      <c r="E39263" s="2" t="inlineStr"/>
      <c r="F39263" t="inlineStr"/>
      <c r="G39263" t="inlineStr"/>
      <c r="H39263" t="inlineStr"/>
      <c r="I39263" t="inlineStr"/>
      <c r="J39263" t="inlineStr"/>
    </row>
    <row r="39264" ht="18" customHeight="1" s="7">
      <c r="A39264" s="2" t="inlineStr"/>
      <c r="B39264" s="8" t="inlineStr"/>
      <c r="C39264" s="1" t="inlineStr"/>
      <c r="D39264" s="1" t="inlineStr"/>
      <c r="E39264" s="2" t="inlineStr"/>
      <c r="F39264" t="inlineStr"/>
      <c r="G39264" t="inlineStr"/>
      <c r="H39264" t="inlineStr"/>
      <c r="I39264" t="inlineStr"/>
      <c r="J39264" t="inlineStr"/>
    </row>
    <row r="39265" ht="18" customHeight="1" s="7">
      <c r="A39265" s="2" t="inlineStr"/>
      <c r="B39265" s="8" t="inlineStr"/>
      <c r="C39265" s="1" t="inlineStr"/>
      <c r="D39265" s="1" t="inlineStr"/>
      <c r="E39265" s="2" t="inlineStr"/>
      <c r="F39265" t="inlineStr"/>
      <c r="G39265" t="inlineStr"/>
      <c r="H39265" t="inlineStr"/>
      <c r="I39265" t="inlineStr"/>
      <c r="J39265" t="inlineStr"/>
    </row>
    <row r="39266" ht="18" customHeight="1" s="7">
      <c r="A39266" s="2" t="inlineStr"/>
      <c r="B39266" s="8" t="inlineStr"/>
      <c r="C39266" s="1" t="inlineStr"/>
      <c r="D39266" s="1" t="inlineStr"/>
      <c r="E39266" s="2" t="inlineStr"/>
      <c r="F39266" t="inlineStr"/>
      <c r="G39266" t="inlineStr"/>
      <c r="H39266" t="inlineStr"/>
      <c r="I39266" t="inlineStr"/>
      <c r="J39266" t="inlineStr"/>
    </row>
    <row r="39267" ht="18" customHeight="1" s="7">
      <c r="A39267" s="2" t="inlineStr"/>
      <c r="B39267" s="8" t="inlineStr"/>
      <c r="C39267" s="1" t="inlineStr"/>
      <c r="D39267" s="1" t="inlineStr"/>
      <c r="E39267" s="2" t="inlineStr"/>
      <c r="F39267" t="inlineStr"/>
      <c r="G39267" t="inlineStr"/>
      <c r="H39267" t="inlineStr"/>
      <c r="I39267" t="inlineStr"/>
      <c r="J39267" t="inlineStr"/>
    </row>
    <row r="39268" ht="18" customHeight="1" s="7">
      <c r="A39268" s="2" t="inlineStr"/>
      <c r="B39268" s="8" t="inlineStr"/>
      <c r="C39268" s="1" t="inlineStr"/>
      <c r="D39268" s="1" t="inlineStr"/>
      <c r="E39268" s="2" t="inlineStr"/>
      <c r="F39268" t="inlineStr"/>
      <c r="G39268" t="inlineStr"/>
      <c r="H39268" t="inlineStr"/>
      <c r="I39268" t="inlineStr"/>
      <c r="J39268" t="inlineStr"/>
    </row>
    <row r="39269" ht="18" customHeight="1" s="7">
      <c r="A39269" s="2" t="inlineStr"/>
      <c r="B39269" s="8" t="inlineStr"/>
      <c r="C39269" s="1" t="inlineStr"/>
      <c r="D39269" s="1" t="inlineStr"/>
      <c r="E39269" s="2" t="inlineStr"/>
      <c r="F39269" t="inlineStr"/>
      <c r="G39269" t="inlineStr"/>
      <c r="H39269" t="inlineStr"/>
      <c r="I39269" t="inlineStr"/>
      <c r="J39269" t="inlineStr"/>
    </row>
    <row r="39270" ht="18" customHeight="1" s="7">
      <c r="A39270" s="2" t="inlineStr"/>
      <c r="B39270" s="8" t="inlineStr"/>
      <c r="C39270" s="1" t="inlineStr"/>
      <c r="D39270" s="1" t="inlineStr"/>
      <c r="E39270" s="2" t="inlineStr"/>
      <c r="F39270" t="inlineStr"/>
      <c r="G39270" t="inlineStr"/>
      <c r="H39270" t="inlineStr"/>
      <c r="I39270" t="inlineStr"/>
      <c r="J39270" t="inlineStr"/>
    </row>
    <row r="39271" ht="18" customHeight="1" s="7">
      <c r="A39271" s="2" t="inlineStr"/>
      <c r="B39271" s="8" t="inlineStr"/>
      <c r="C39271" s="1" t="inlineStr"/>
      <c r="D39271" s="1" t="inlineStr"/>
      <c r="E39271" s="2" t="inlineStr"/>
      <c r="F39271" t="inlineStr"/>
      <c r="G39271" t="inlineStr"/>
      <c r="H39271" t="inlineStr"/>
      <c r="I39271" t="inlineStr"/>
      <c r="J39271" t="inlineStr"/>
    </row>
    <row r="39272" ht="18" customHeight="1" s="7">
      <c r="A39272" s="2" t="inlineStr"/>
      <c r="B39272" s="8" t="inlineStr"/>
      <c r="C39272" s="1" t="inlineStr"/>
      <c r="D39272" s="1" t="inlineStr"/>
      <c r="E39272" s="2" t="inlineStr"/>
      <c r="F39272" t="inlineStr"/>
      <c r="G39272" t="inlineStr"/>
      <c r="H39272" t="inlineStr"/>
      <c r="I39272" t="inlineStr"/>
      <c r="J39272" t="inlineStr"/>
    </row>
    <row r="39273" ht="18" customHeight="1" s="7">
      <c r="A39273" s="2" t="inlineStr"/>
      <c r="B39273" s="8" t="inlineStr"/>
      <c r="C39273" s="1" t="inlineStr"/>
      <c r="D39273" s="1" t="inlineStr"/>
      <c r="E39273" s="2" t="inlineStr"/>
      <c r="F39273" t="inlineStr"/>
      <c r="G39273" t="inlineStr"/>
      <c r="H39273" t="inlineStr"/>
      <c r="I39273" t="inlineStr"/>
      <c r="J39273" t="inlineStr"/>
    </row>
    <row r="39274" ht="18" customHeight="1" s="7">
      <c r="A39274" s="2" t="inlineStr"/>
      <c r="B39274" s="8" t="inlineStr"/>
      <c r="C39274" s="1" t="inlineStr"/>
      <c r="D39274" s="1" t="inlineStr"/>
      <c r="E39274" s="2" t="inlineStr"/>
      <c r="F39274" t="inlineStr"/>
      <c r="G39274" t="inlineStr"/>
      <c r="H39274" t="inlineStr"/>
      <c r="I39274" t="inlineStr"/>
      <c r="J39274" t="inlineStr"/>
    </row>
    <row r="39275" ht="18" customHeight="1" s="7">
      <c r="A39275" s="2" t="inlineStr"/>
      <c r="B39275" s="8" t="inlineStr"/>
      <c r="C39275" s="1" t="inlineStr"/>
      <c r="D39275" s="1" t="inlineStr"/>
      <c r="E39275" s="2" t="inlineStr"/>
      <c r="F39275" t="inlineStr"/>
      <c r="G39275" t="inlineStr"/>
      <c r="H39275" t="inlineStr"/>
      <c r="I39275" t="inlineStr"/>
      <c r="J39275" t="inlineStr"/>
    </row>
    <row r="39276" ht="18" customHeight="1" s="7">
      <c r="A39276" s="2" t="inlineStr"/>
      <c r="B39276" s="8" t="inlineStr"/>
      <c r="C39276" s="1" t="inlineStr"/>
      <c r="D39276" s="1" t="inlineStr"/>
      <c r="E39276" s="2" t="inlineStr"/>
      <c r="F39276" t="inlineStr"/>
      <c r="G39276" t="inlineStr"/>
      <c r="H39276" t="inlineStr"/>
      <c r="I39276" t="inlineStr"/>
      <c r="J39276" t="inlineStr"/>
    </row>
    <row r="39277" ht="18" customHeight="1" s="7">
      <c r="A39277" s="2" t="inlineStr"/>
      <c r="B39277" s="8" t="inlineStr"/>
      <c r="C39277" s="1" t="inlineStr"/>
      <c r="D39277" s="1" t="inlineStr"/>
      <c r="E39277" s="2" t="inlineStr"/>
      <c r="F39277" t="inlineStr"/>
      <c r="G39277" t="inlineStr"/>
      <c r="H39277" t="inlineStr"/>
      <c r="I39277" t="inlineStr"/>
      <c r="J39277" t="inlineStr"/>
    </row>
    <row r="39278" ht="18" customHeight="1" s="7">
      <c r="A39278" s="2" t="inlineStr"/>
      <c r="B39278" s="8" t="inlineStr"/>
      <c r="C39278" s="1" t="inlineStr"/>
      <c r="D39278" s="1" t="inlineStr"/>
      <c r="E39278" s="2" t="inlineStr"/>
      <c r="F39278" t="inlineStr"/>
      <c r="G39278" t="inlineStr"/>
      <c r="H39278" t="inlineStr"/>
      <c r="I39278" t="inlineStr"/>
      <c r="J39278" t="inlineStr"/>
    </row>
    <row r="39279" ht="18" customHeight="1" s="7">
      <c r="A39279" s="2" t="inlineStr"/>
      <c r="B39279" s="8" t="inlineStr"/>
      <c r="C39279" s="1" t="inlineStr"/>
      <c r="D39279" s="1" t="inlineStr"/>
      <c r="E39279" s="2" t="inlineStr"/>
      <c r="F39279" t="inlineStr"/>
      <c r="G39279" t="inlineStr"/>
      <c r="H39279" t="inlineStr"/>
      <c r="I39279" t="inlineStr"/>
      <c r="J39279" t="inlineStr"/>
    </row>
    <row r="39280" ht="18" customHeight="1" s="7">
      <c r="A39280" s="2" t="inlineStr"/>
      <c r="B39280" s="8" t="inlineStr"/>
      <c r="C39280" s="1" t="inlineStr"/>
      <c r="D39280" s="1" t="inlineStr"/>
      <c r="E39280" s="2" t="inlineStr"/>
      <c r="F39280" t="inlineStr"/>
      <c r="G39280" t="inlineStr"/>
      <c r="H39280" t="inlineStr"/>
      <c r="I39280" t="inlineStr"/>
      <c r="J39280" t="inlineStr"/>
    </row>
    <row r="39281" ht="18" customHeight="1" s="7">
      <c r="A39281" s="2" t="inlineStr"/>
      <c r="B39281" s="8" t="inlineStr"/>
      <c r="C39281" s="1" t="inlineStr"/>
      <c r="D39281" s="1" t="inlineStr"/>
      <c r="E39281" s="2" t="inlineStr"/>
      <c r="F39281" t="inlineStr"/>
      <c r="G39281" t="inlineStr"/>
      <c r="H39281" t="inlineStr"/>
      <c r="I39281" t="inlineStr"/>
      <c r="J39281" t="inlineStr"/>
    </row>
    <row r="39282" ht="18" customHeight="1" s="7">
      <c r="A39282" s="2" t="inlineStr"/>
      <c r="B39282" s="8" t="inlineStr"/>
      <c r="C39282" s="1" t="inlineStr"/>
      <c r="D39282" s="1" t="inlineStr"/>
      <c r="E39282" s="2" t="inlineStr"/>
      <c r="F39282" t="inlineStr"/>
      <c r="G39282" t="inlineStr"/>
      <c r="H39282" t="inlineStr"/>
      <c r="I39282" t="inlineStr"/>
      <c r="J39282" t="inlineStr"/>
    </row>
    <row r="39283" ht="18" customHeight="1" s="7">
      <c r="A39283" s="2" t="inlineStr"/>
      <c r="B39283" s="8" t="inlineStr"/>
      <c r="C39283" s="1" t="inlineStr"/>
      <c r="D39283" s="1" t="inlineStr"/>
      <c r="E39283" s="2" t="inlineStr"/>
      <c r="F39283" t="inlineStr"/>
      <c r="G39283" t="inlineStr"/>
      <c r="H39283" t="inlineStr"/>
      <c r="I39283" t="inlineStr"/>
      <c r="J39283" t="inlineStr"/>
    </row>
    <row r="39284" ht="18" customHeight="1" s="7">
      <c r="A39284" s="2" t="inlineStr"/>
      <c r="B39284" s="8" t="inlineStr"/>
      <c r="C39284" s="1" t="inlineStr"/>
      <c r="D39284" s="1" t="inlineStr"/>
      <c r="E39284" s="2" t="inlineStr"/>
      <c r="F39284" t="inlineStr"/>
      <c r="G39284" t="inlineStr"/>
      <c r="H39284" t="inlineStr"/>
      <c r="I39284" t="inlineStr"/>
      <c r="J39284" t="inlineStr"/>
    </row>
    <row r="39285" ht="18" customHeight="1" s="7">
      <c r="A39285" s="2" t="inlineStr"/>
      <c r="B39285" s="8" t="inlineStr"/>
      <c r="C39285" s="1" t="inlineStr"/>
      <c r="D39285" s="1" t="inlineStr"/>
      <c r="E39285" s="2" t="inlineStr"/>
      <c r="F39285" t="inlineStr"/>
      <c r="G39285" t="inlineStr"/>
      <c r="H39285" t="inlineStr"/>
      <c r="I39285" t="inlineStr"/>
      <c r="J39285" t="inlineStr"/>
    </row>
    <row r="39286" ht="18" customHeight="1" s="7">
      <c r="A39286" s="2" t="inlineStr"/>
      <c r="B39286" s="8" t="inlineStr"/>
      <c r="C39286" s="1" t="inlineStr"/>
      <c r="D39286" s="1" t="inlineStr"/>
      <c r="E39286" s="2" t="inlineStr"/>
      <c r="F39286" t="inlineStr"/>
      <c r="G39286" t="inlineStr"/>
      <c r="H39286" t="inlineStr"/>
      <c r="I39286" t="inlineStr"/>
      <c r="J39286" t="inlineStr"/>
    </row>
    <row r="39287" ht="18" customHeight="1" s="7">
      <c r="A39287" s="2" t="inlineStr"/>
      <c r="B39287" s="8" t="inlineStr"/>
      <c r="C39287" s="1" t="inlineStr"/>
      <c r="D39287" s="1" t="inlineStr"/>
      <c r="E39287" s="2" t="inlineStr"/>
      <c r="F39287" t="inlineStr"/>
      <c r="G39287" t="inlineStr"/>
      <c r="H39287" t="inlineStr"/>
      <c r="I39287" t="inlineStr"/>
      <c r="J39287" t="inlineStr"/>
    </row>
    <row r="39288" ht="18" customHeight="1" s="7">
      <c r="A39288" s="2" t="inlineStr"/>
      <c r="B39288" s="8" t="inlineStr"/>
      <c r="C39288" s="1" t="inlineStr"/>
      <c r="D39288" s="1" t="inlineStr"/>
      <c r="E39288" s="2" t="inlineStr"/>
      <c r="F39288" t="inlineStr"/>
      <c r="G39288" t="inlineStr"/>
      <c r="H39288" t="inlineStr"/>
      <c r="I39288" t="inlineStr"/>
      <c r="J39288" t="inlineStr"/>
    </row>
    <row r="39289" ht="18" customHeight="1" s="7">
      <c r="A39289" s="2" t="inlineStr"/>
      <c r="B39289" s="8" t="inlineStr"/>
      <c r="C39289" s="1" t="inlineStr"/>
      <c r="D39289" s="1" t="inlineStr"/>
      <c r="E39289" s="2" t="inlineStr"/>
      <c r="F39289" t="inlineStr"/>
      <c r="G39289" t="inlineStr"/>
      <c r="H39289" t="inlineStr"/>
      <c r="I39289" t="inlineStr"/>
      <c r="J39289" t="inlineStr"/>
    </row>
    <row r="39290" ht="18" customHeight="1" s="7">
      <c r="A39290" s="2" t="inlineStr"/>
      <c r="B39290" s="8" t="inlineStr"/>
      <c r="C39290" s="1" t="inlineStr"/>
      <c r="D39290" s="1" t="inlineStr"/>
      <c r="E39290" s="2" t="inlineStr"/>
      <c r="F39290" t="inlineStr"/>
      <c r="G39290" t="inlineStr"/>
      <c r="H39290" t="inlineStr"/>
      <c r="I39290" t="inlineStr"/>
      <c r="J39290" t="inlineStr"/>
    </row>
    <row r="39291" ht="18" customHeight="1" s="7">
      <c r="A39291" s="2" t="inlineStr"/>
      <c r="B39291" s="8" t="inlineStr"/>
      <c r="C39291" s="1" t="inlineStr"/>
      <c r="D39291" s="1" t="inlineStr"/>
      <c r="E39291" s="2" t="inlineStr"/>
      <c r="F39291" t="inlineStr"/>
      <c r="G39291" t="inlineStr"/>
      <c r="H39291" t="inlineStr"/>
      <c r="I39291" t="inlineStr"/>
      <c r="J39291" t="inlineStr"/>
    </row>
    <row r="39292" ht="18" customHeight="1" s="7">
      <c r="A39292" s="2" t="inlineStr"/>
      <c r="B39292" s="8" t="inlineStr"/>
      <c r="C39292" s="1" t="inlineStr"/>
      <c r="D39292" s="1" t="inlineStr"/>
      <c r="E39292" s="2" t="inlineStr"/>
      <c r="F39292" t="inlineStr"/>
      <c r="G39292" t="inlineStr"/>
      <c r="H39292" t="inlineStr"/>
      <c r="I39292" t="inlineStr"/>
      <c r="J39292" t="inlineStr"/>
    </row>
    <row r="39293" ht="18" customHeight="1" s="7">
      <c r="A39293" s="2" t="inlineStr"/>
      <c r="B39293" s="8" t="inlineStr"/>
      <c r="C39293" s="1" t="inlineStr"/>
      <c r="D39293" s="1" t="inlineStr"/>
      <c r="E39293" s="2" t="inlineStr"/>
      <c r="F39293" t="inlineStr"/>
      <c r="G39293" t="inlineStr"/>
      <c r="H39293" t="inlineStr"/>
      <c r="I39293" t="inlineStr"/>
      <c r="J39293" t="inlineStr"/>
    </row>
    <row r="39294" ht="18" customHeight="1" s="7">
      <c r="A39294" s="2" t="inlineStr"/>
      <c r="B39294" s="8" t="inlineStr"/>
      <c r="C39294" s="1" t="inlineStr"/>
      <c r="D39294" s="1" t="inlineStr"/>
      <c r="E39294" s="2" t="inlineStr"/>
      <c r="F39294" t="inlineStr"/>
      <c r="G39294" t="inlineStr"/>
      <c r="H39294" t="inlineStr"/>
      <c r="I39294" t="inlineStr"/>
      <c r="J39294" t="inlineStr"/>
    </row>
    <row r="39295" ht="18" customHeight="1" s="7">
      <c r="A39295" s="2" t="inlineStr"/>
      <c r="B39295" s="8" t="inlineStr"/>
      <c r="C39295" s="1" t="inlineStr"/>
      <c r="D39295" s="1" t="inlineStr"/>
      <c r="E39295" s="2" t="inlineStr"/>
      <c r="F39295" t="inlineStr"/>
      <c r="G39295" t="inlineStr"/>
      <c r="H39295" t="inlineStr"/>
      <c r="I39295" t="inlineStr"/>
      <c r="J39295" t="inlineStr"/>
    </row>
    <row r="39296" ht="18" customHeight="1" s="7">
      <c r="A39296" s="2" t="inlineStr"/>
      <c r="B39296" s="8" t="inlineStr"/>
      <c r="C39296" s="1" t="inlineStr"/>
      <c r="D39296" s="1" t="inlineStr"/>
      <c r="E39296" s="2" t="inlineStr"/>
      <c r="F39296" t="inlineStr"/>
      <c r="G39296" t="inlineStr"/>
      <c r="H39296" t="inlineStr"/>
      <c r="I39296" t="inlineStr"/>
      <c r="J39296" t="inlineStr"/>
    </row>
    <row r="39297" ht="18" customHeight="1" s="7">
      <c r="A39297" s="2" t="inlineStr"/>
      <c r="B39297" s="8" t="inlineStr"/>
      <c r="C39297" s="1" t="inlineStr"/>
      <c r="D39297" s="1" t="inlineStr"/>
      <c r="E39297" s="2" t="inlineStr"/>
      <c r="F39297" t="inlineStr"/>
      <c r="G39297" t="inlineStr"/>
      <c r="H39297" t="inlineStr"/>
      <c r="I39297" t="inlineStr"/>
      <c r="J39297" t="inlineStr"/>
    </row>
    <row r="39298" ht="18" customHeight="1" s="7">
      <c r="A39298" s="2" t="inlineStr"/>
      <c r="B39298" s="8" t="inlineStr"/>
      <c r="C39298" s="1" t="inlineStr"/>
      <c r="D39298" s="1" t="inlineStr"/>
      <c r="E39298" s="2" t="inlineStr"/>
      <c r="F39298" t="inlineStr"/>
      <c r="G39298" t="inlineStr"/>
      <c r="H39298" t="inlineStr"/>
      <c r="I39298" t="inlineStr"/>
      <c r="J39298" t="inlineStr"/>
    </row>
    <row r="39299" ht="18" customHeight="1" s="7">
      <c r="A39299" s="2" t="inlineStr"/>
      <c r="B39299" s="8" t="inlineStr"/>
      <c r="C39299" s="1" t="inlineStr"/>
      <c r="D39299" s="1" t="inlineStr"/>
      <c r="E39299" s="2" t="inlineStr"/>
      <c r="F39299" t="inlineStr"/>
      <c r="G39299" t="inlineStr"/>
      <c r="H39299" t="inlineStr"/>
      <c r="I39299" t="inlineStr"/>
      <c r="J39299" t="inlineStr"/>
    </row>
    <row r="39300" ht="18" customHeight="1" s="7">
      <c r="A39300" s="2" t="inlineStr"/>
      <c r="B39300" s="8" t="inlineStr"/>
      <c r="C39300" s="1" t="inlineStr"/>
      <c r="D39300" s="1" t="inlineStr"/>
      <c r="E39300" s="2" t="inlineStr"/>
      <c r="F39300" t="inlineStr"/>
      <c r="G39300" t="inlineStr"/>
      <c r="H39300" t="inlineStr"/>
      <c r="I39300" t="inlineStr"/>
      <c r="J39300" t="inlineStr"/>
    </row>
    <row r="39301" ht="18" customHeight="1" s="7">
      <c r="A39301" s="2" t="inlineStr"/>
      <c r="B39301" s="8" t="inlineStr"/>
      <c r="C39301" s="1" t="inlineStr"/>
      <c r="D39301" s="1" t="inlineStr"/>
      <c r="E39301" s="2" t="inlineStr"/>
      <c r="F39301" t="inlineStr"/>
      <c r="G39301" t="inlineStr"/>
      <c r="H39301" t="inlineStr"/>
      <c r="I39301" t="inlineStr"/>
      <c r="J39301" t="inlineStr"/>
    </row>
    <row r="39302" ht="18" customHeight="1" s="7">
      <c r="A39302" s="2" t="inlineStr"/>
      <c r="B39302" s="8" t="inlineStr"/>
      <c r="C39302" s="1" t="inlineStr"/>
      <c r="D39302" s="1" t="inlineStr"/>
      <c r="E39302" s="2" t="inlineStr"/>
      <c r="F39302" t="inlineStr"/>
      <c r="G39302" t="inlineStr"/>
      <c r="H39302" t="inlineStr"/>
      <c r="I39302" t="inlineStr"/>
      <c r="J39302" t="inlineStr"/>
    </row>
    <row r="39303" ht="18" customHeight="1" s="7">
      <c r="A39303" s="2" t="inlineStr"/>
      <c r="B39303" s="8" t="inlineStr"/>
      <c r="C39303" s="1" t="inlineStr"/>
      <c r="D39303" s="1" t="inlineStr"/>
      <c r="E39303" s="2" t="inlineStr"/>
      <c r="F39303" t="inlineStr"/>
      <c r="G39303" t="inlineStr"/>
      <c r="H39303" t="inlineStr"/>
      <c r="I39303" t="inlineStr"/>
      <c r="J39303" t="inlineStr"/>
    </row>
    <row r="39304" ht="18" customHeight="1" s="7">
      <c r="A39304" s="2" t="inlineStr"/>
      <c r="B39304" s="8" t="inlineStr"/>
      <c r="C39304" s="1" t="inlineStr"/>
      <c r="D39304" s="1" t="inlineStr"/>
      <c r="E39304" s="2" t="inlineStr"/>
      <c r="F39304" t="inlineStr"/>
      <c r="G39304" t="inlineStr"/>
      <c r="H39304" t="inlineStr"/>
      <c r="I39304" t="inlineStr"/>
      <c r="J39304" t="inlineStr"/>
    </row>
    <row r="39305" ht="18" customHeight="1" s="7">
      <c r="A39305" s="2" t="inlineStr"/>
      <c r="B39305" s="8" t="inlineStr"/>
      <c r="C39305" s="1" t="inlineStr"/>
      <c r="D39305" s="1" t="inlineStr"/>
      <c r="E39305" s="2" t="inlineStr"/>
      <c r="F39305" t="inlineStr"/>
      <c r="G39305" t="inlineStr"/>
      <c r="H39305" t="inlineStr"/>
      <c r="I39305" t="inlineStr"/>
      <c r="J39305" t="inlineStr"/>
    </row>
    <row r="39306" ht="18" customHeight="1" s="7">
      <c r="A39306" s="2" t="inlineStr"/>
      <c r="B39306" s="8" t="inlineStr"/>
      <c r="C39306" s="1" t="inlineStr"/>
      <c r="D39306" s="1" t="inlineStr"/>
      <c r="E39306" s="2" t="inlineStr"/>
      <c r="F39306" t="inlineStr"/>
      <c r="G39306" t="inlineStr"/>
      <c r="H39306" t="inlineStr"/>
      <c r="I39306" t="inlineStr"/>
      <c r="J39306" t="inlineStr"/>
    </row>
    <row r="39307" ht="18" customHeight="1" s="7">
      <c r="A39307" s="2" t="inlineStr"/>
      <c r="B39307" s="8" t="inlineStr"/>
      <c r="C39307" s="1" t="inlineStr"/>
      <c r="D39307" s="1" t="inlineStr"/>
      <c r="E39307" s="2" t="inlineStr"/>
      <c r="F39307" t="inlineStr"/>
      <c r="G39307" t="inlineStr"/>
      <c r="H39307" t="inlineStr"/>
      <c r="I39307" t="inlineStr"/>
      <c r="J39307" t="inlineStr"/>
    </row>
    <row r="39308" ht="18" customHeight="1" s="7">
      <c r="A39308" s="2" t="inlineStr"/>
      <c r="B39308" s="8" t="inlineStr"/>
      <c r="C39308" s="1" t="inlineStr"/>
      <c r="D39308" s="1" t="inlineStr"/>
      <c r="E39308" s="2" t="inlineStr"/>
      <c r="F39308" t="inlineStr"/>
      <c r="G39308" t="inlineStr"/>
      <c r="H39308" t="inlineStr"/>
      <c r="I39308" t="inlineStr"/>
      <c r="J39308" t="inlineStr"/>
    </row>
    <row r="39309" ht="18" customHeight="1" s="7">
      <c r="A39309" s="2" t="inlineStr"/>
      <c r="B39309" s="8" t="inlineStr"/>
      <c r="C39309" s="1" t="inlineStr"/>
      <c r="D39309" s="1" t="inlineStr"/>
      <c r="E39309" s="2" t="inlineStr"/>
      <c r="F39309" t="inlineStr"/>
      <c r="G39309" t="inlineStr"/>
      <c r="H39309" t="inlineStr"/>
      <c r="I39309" t="inlineStr"/>
      <c r="J39309" t="inlineStr"/>
    </row>
    <row r="39310" ht="18" customHeight="1" s="7">
      <c r="A39310" s="2" t="inlineStr"/>
      <c r="B39310" s="8" t="inlineStr"/>
      <c r="C39310" s="1" t="inlineStr"/>
      <c r="D39310" s="1" t="inlineStr"/>
      <c r="E39310" s="2" t="inlineStr"/>
      <c r="F39310" t="inlineStr"/>
      <c r="G39310" t="inlineStr"/>
      <c r="H39310" t="inlineStr"/>
      <c r="I39310" t="inlineStr"/>
      <c r="J39310" t="inlineStr"/>
    </row>
    <row r="39311" ht="18" customHeight="1" s="7">
      <c r="A39311" s="2" t="inlineStr"/>
      <c r="B39311" s="8" t="inlineStr"/>
      <c r="C39311" s="1" t="inlineStr"/>
      <c r="D39311" s="1" t="inlineStr"/>
      <c r="E39311" s="2" t="inlineStr"/>
      <c r="F39311" t="inlineStr"/>
      <c r="G39311" t="inlineStr"/>
      <c r="H39311" t="inlineStr"/>
      <c r="I39311" t="inlineStr"/>
      <c r="J39311" t="inlineStr"/>
    </row>
    <row r="39312" ht="18" customHeight="1" s="7">
      <c r="A39312" s="2" t="inlineStr"/>
      <c r="B39312" s="8" t="inlineStr"/>
      <c r="C39312" s="1" t="inlineStr"/>
      <c r="D39312" s="1" t="inlineStr"/>
      <c r="E39312" s="2" t="inlineStr"/>
      <c r="F39312" t="inlineStr"/>
      <c r="G39312" t="inlineStr"/>
      <c r="H39312" t="inlineStr"/>
      <c r="I39312" t="inlineStr"/>
      <c r="J39312" t="inlineStr"/>
    </row>
    <row r="39313" ht="18" customHeight="1" s="7">
      <c r="A39313" s="2" t="inlineStr"/>
      <c r="B39313" s="8" t="inlineStr"/>
      <c r="C39313" s="1" t="inlineStr"/>
      <c r="D39313" s="1" t="inlineStr"/>
      <c r="E39313" s="2" t="inlineStr"/>
      <c r="F39313" t="inlineStr"/>
      <c r="G39313" t="inlineStr"/>
      <c r="H39313" t="inlineStr"/>
      <c r="I39313" t="inlineStr"/>
      <c r="J39313" t="inlineStr"/>
    </row>
    <row r="39314" ht="18" customHeight="1" s="7">
      <c r="A39314" s="2" t="inlineStr"/>
      <c r="B39314" s="8" t="inlineStr"/>
      <c r="C39314" s="1" t="inlineStr"/>
      <c r="D39314" s="1" t="inlineStr"/>
      <c r="E39314" s="2" t="inlineStr"/>
      <c r="F39314" t="inlineStr"/>
      <c r="G39314" t="inlineStr"/>
      <c r="H39314" t="inlineStr"/>
      <c r="I39314" t="inlineStr"/>
      <c r="J39314" t="inlineStr"/>
    </row>
    <row r="39315" ht="18" customHeight="1" s="7">
      <c r="A39315" s="2" t="inlineStr"/>
      <c r="B39315" s="8" t="inlineStr"/>
      <c r="C39315" s="1" t="inlineStr"/>
      <c r="D39315" s="1" t="inlineStr"/>
      <c r="E39315" s="2" t="inlineStr"/>
      <c r="F39315" t="inlineStr"/>
      <c r="G39315" t="inlineStr"/>
      <c r="H39315" t="inlineStr"/>
      <c r="I39315" t="inlineStr"/>
      <c r="J39315" t="inlineStr"/>
    </row>
    <row r="39316" ht="18" customHeight="1" s="7">
      <c r="A39316" s="2" t="inlineStr"/>
      <c r="B39316" s="8" t="inlineStr"/>
      <c r="C39316" s="1" t="inlineStr"/>
      <c r="D39316" s="1" t="inlineStr"/>
      <c r="E39316" s="2" t="inlineStr"/>
      <c r="F39316" t="inlineStr"/>
      <c r="G39316" t="inlineStr"/>
      <c r="H39316" t="inlineStr"/>
      <c r="I39316" t="inlineStr"/>
      <c r="J39316" t="inlineStr"/>
    </row>
    <row r="39317" ht="18" customHeight="1" s="7">
      <c r="A39317" s="2" t="inlineStr"/>
      <c r="B39317" s="8" t="inlineStr"/>
      <c r="C39317" s="1" t="inlineStr"/>
      <c r="D39317" s="1" t="inlineStr"/>
      <c r="E39317" s="2" t="inlineStr"/>
      <c r="F39317" t="inlineStr"/>
      <c r="G39317" t="inlineStr"/>
      <c r="H39317" t="inlineStr"/>
      <c r="I39317" t="inlineStr"/>
      <c r="J39317" t="inlineStr"/>
    </row>
    <row r="39318" ht="18" customHeight="1" s="7">
      <c r="A39318" s="2" t="inlineStr"/>
      <c r="B39318" s="8" t="inlineStr"/>
      <c r="C39318" s="1" t="inlineStr"/>
      <c r="D39318" s="1" t="inlineStr"/>
      <c r="E39318" s="2" t="inlineStr"/>
      <c r="F39318" t="inlineStr"/>
      <c r="G39318" t="inlineStr"/>
      <c r="H39318" t="inlineStr"/>
      <c r="I39318" t="inlineStr"/>
      <c r="J39318" t="inlineStr"/>
    </row>
    <row r="39319" ht="18" customHeight="1" s="7">
      <c r="A39319" s="2" t="inlineStr"/>
      <c r="B39319" s="8" t="inlineStr"/>
      <c r="C39319" s="1" t="inlineStr"/>
      <c r="D39319" s="1" t="inlineStr"/>
      <c r="E39319" s="2" t="inlineStr"/>
      <c r="F39319" t="inlineStr"/>
      <c r="G39319" t="inlineStr"/>
      <c r="H39319" t="inlineStr"/>
      <c r="I39319" t="inlineStr"/>
      <c r="J39319" t="inlineStr"/>
    </row>
    <row r="39320" ht="18" customHeight="1" s="7">
      <c r="A39320" s="2" t="inlineStr"/>
      <c r="B39320" s="8" t="inlineStr"/>
      <c r="C39320" s="1" t="inlineStr"/>
      <c r="D39320" s="1" t="inlineStr"/>
      <c r="E39320" s="2" t="inlineStr"/>
      <c r="F39320" t="inlineStr"/>
      <c r="G39320" t="inlineStr"/>
      <c r="H39320" t="inlineStr"/>
      <c r="I39320" t="inlineStr"/>
      <c r="J39320" t="inlineStr"/>
    </row>
    <row r="39321" ht="18" customHeight="1" s="7">
      <c r="A39321" s="2" t="inlineStr"/>
      <c r="B39321" s="8" t="inlineStr"/>
      <c r="C39321" s="1" t="inlineStr"/>
      <c r="D39321" s="1" t="inlineStr"/>
      <c r="E39321" s="2" t="inlineStr"/>
      <c r="F39321" t="inlineStr"/>
      <c r="G39321" t="inlineStr"/>
      <c r="H39321" t="inlineStr"/>
      <c r="I39321" t="inlineStr"/>
      <c r="J39321" t="inlineStr"/>
    </row>
    <row r="39322" ht="18" customHeight="1" s="7">
      <c r="A39322" s="2" t="inlineStr"/>
      <c r="B39322" s="8" t="inlineStr"/>
      <c r="C39322" s="1" t="inlineStr"/>
      <c r="D39322" s="1" t="inlineStr"/>
      <c r="E39322" s="2" t="inlineStr"/>
      <c r="F39322" t="inlineStr"/>
      <c r="G39322" t="inlineStr"/>
      <c r="H39322" t="inlineStr"/>
      <c r="I39322" t="inlineStr"/>
      <c r="J39322" t="inlineStr"/>
    </row>
    <row r="39323" ht="18" customHeight="1" s="7">
      <c r="A39323" s="2" t="inlineStr"/>
      <c r="B39323" s="8" t="inlineStr"/>
      <c r="C39323" s="1" t="inlineStr"/>
      <c r="D39323" s="1" t="inlineStr"/>
      <c r="E39323" s="2" t="inlineStr"/>
      <c r="F39323" t="inlineStr"/>
      <c r="G39323" t="inlineStr"/>
      <c r="H39323" t="inlineStr"/>
      <c r="I39323" t="inlineStr"/>
      <c r="J39323" t="inlineStr"/>
    </row>
    <row r="39324" ht="18" customHeight="1" s="7">
      <c r="A39324" s="2" t="inlineStr"/>
      <c r="B39324" s="8" t="inlineStr"/>
      <c r="C39324" s="1" t="inlineStr"/>
      <c r="D39324" s="1" t="inlineStr"/>
      <c r="E39324" s="2" t="inlineStr"/>
      <c r="F39324" t="inlineStr"/>
      <c r="G39324" t="inlineStr"/>
      <c r="H39324" t="inlineStr"/>
      <c r="I39324" t="inlineStr"/>
      <c r="J39324" t="inlineStr"/>
    </row>
    <row r="39325" ht="18" customHeight="1" s="7">
      <c r="A39325" s="2" t="inlineStr"/>
      <c r="B39325" s="8" t="inlineStr"/>
      <c r="C39325" s="1" t="inlineStr"/>
      <c r="D39325" s="1" t="inlineStr"/>
      <c r="E39325" s="2" t="inlineStr"/>
      <c r="F39325" t="inlineStr"/>
      <c r="G39325" t="inlineStr"/>
      <c r="H39325" t="inlineStr"/>
      <c r="I39325" t="inlineStr"/>
      <c r="J39325" t="inlineStr"/>
    </row>
    <row r="39326" ht="18" customHeight="1" s="7">
      <c r="A39326" s="2" t="inlineStr"/>
      <c r="B39326" s="8" t="inlineStr"/>
      <c r="C39326" s="1" t="inlineStr"/>
      <c r="D39326" s="1" t="inlineStr"/>
      <c r="E39326" s="2" t="inlineStr"/>
      <c r="F39326" t="inlineStr"/>
      <c r="G39326" t="inlineStr"/>
      <c r="H39326" t="inlineStr"/>
      <c r="I39326" t="inlineStr"/>
      <c r="J39326" t="inlineStr"/>
    </row>
    <row r="39327" ht="18" customHeight="1" s="7">
      <c r="A39327" s="2" t="inlineStr"/>
      <c r="B39327" s="8" t="inlineStr"/>
      <c r="C39327" s="1" t="inlineStr"/>
      <c r="D39327" s="1" t="inlineStr"/>
      <c r="E39327" s="2" t="inlineStr"/>
      <c r="F39327" t="inlineStr"/>
      <c r="G39327" t="inlineStr"/>
      <c r="H39327" t="inlineStr"/>
      <c r="I39327" t="inlineStr"/>
      <c r="J39327" t="inlineStr"/>
    </row>
    <row r="39328" ht="18" customHeight="1" s="7">
      <c r="A39328" s="2" t="inlineStr"/>
      <c r="B39328" s="8" t="inlineStr"/>
      <c r="C39328" s="1" t="inlineStr"/>
      <c r="D39328" s="1" t="inlineStr"/>
      <c r="E39328" s="2" t="inlineStr"/>
      <c r="F39328" t="inlineStr"/>
      <c r="G39328" t="inlineStr"/>
      <c r="H39328" t="inlineStr"/>
      <c r="I39328" t="inlineStr"/>
      <c r="J39328" t="inlineStr"/>
    </row>
    <row r="39329" ht="18" customHeight="1" s="7">
      <c r="A39329" s="2" t="inlineStr"/>
      <c r="B39329" s="8" t="inlineStr"/>
      <c r="C39329" s="1" t="inlineStr"/>
      <c r="D39329" s="1" t="inlineStr"/>
      <c r="E39329" s="2" t="inlineStr"/>
      <c r="F39329" t="inlineStr"/>
      <c r="G39329" t="inlineStr"/>
      <c r="H39329" t="inlineStr"/>
      <c r="I39329" t="inlineStr"/>
      <c r="J39329" t="inlineStr"/>
    </row>
    <row r="39330" ht="18" customHeight="1" s="7">
      <c r="A39330" s="2" t="inlineStr"/>
      <c r="B39330" s="8" t="inlineStr"/>
      <c r="C39330" s="1" t="inlineStr"/>
      <c r="D39330" s="1" t="inlineStr"/>
      <c r="E39330" s="2" t="inlineStr"/>
      <c r="F39330" t="inlineStr"/>
      <c r="G39330" t="inlineStr"/>
      <c r="H39330" t="inlineStr"/>
      <c r="I39330" t="inlineStr"/>
      <c r="J39330" t="inlineStr"/>
    </row>
    <row r="39331" ht="18" customHeight="1" s="7">
      <c r="A39331" s="2" t="inlineStr"/>
      <c r="B39331" s="8" t="inlineStr"/>
      <c r="C39331" s="1" t="inlineStr"/>
      <c r="D39331" s="1" t="inlineStr"/>
      <c r="E39331" s="2" t="inlineStr"/>
      <c r="F39331" t="inlineStr"/>
      <c r="G39331" t="inlineStr"/>
      <c r="H39331" t="inlineStr"/>
      <c r="I39331" t="inlineStr"/>
      <c r="J39331" t="inlineStr"/>
    </row>
    <row r="39332" ht="18" customHeight="1" s="7">
      <c r="A39332" s="2" t="inlineStr"/>
      <c r="B39332" s="8" t="inlineStr"/>
      <c r="C39332" s="1" t="inlineStr"/>
      <c r="D39332" s="1" t="inlineStr"/>
      <c r="E39332" s="2" t="inlineStr"/>
      <c r="F39332" t="inlineStr"/>
      <c r="G39332" t="inlineStr"/>
      <c r="H39332" t="inlineStr"/>
      <c r="I39332" t="inlineStr"/>
      <c r="J39332" t="inlineStr"/>
    </row>
    <row r="39333" ht="18" customHeight="1" s="7">
      <c r="A39333" s="2" t="inlineStr"/>
      <c r="B39333" s="8" t="inlineStr"/>
      <c r="C39333" s="1" t="inlineStr"/>
      <c r="D39333" s="1" t="inlineStr"/>
      <c r="E39333" s="2" t="inlineStr"/>
      <c r="F39333" t="inlineStr"/>
      <c r="G39333" t="inlineStr"/>
      <c r="H39333" t="inlineStr"/>
      <c r="I39333" t="inlineStr"/>
      <c r="J39333" t="inlineStr"/>
    </row>
    <row r="39334" ht="18" customHeight="1" s="7">
      <c r="A39334" s="2" t="inlineStr"/>
      <c r="B39334" s="8" t="inlineStr"/>
      <c r="C39334" s="1" t="inlineStr"/>
      <c r="D39334" s="1" t="inlineStr"/>
      <c r="E39334" s="2" t="inlineStr"/>
      <c r="F39334" t="inlineStr"/>
      <c r="G39334" t="inlineStr"/>
      <c r="H39334" t="inlineStr"/>
      <c r="I39334" t="inlineStr"/>
      <c r="J39334" t="inlineStr"/>
    </row>
    <row r="39335" ht="18" customHeight="1" s="7">
      <c r="A39335" s="2" t="inlineStr"/>
      <c r="B39335" s="8" t="inlineStr"/>
      <c r="C39335" s="1" t="inlineStr"/>
      <c r="D39335" s="1" t="inlineStr"/>
      <c r="E39335" s="2" t="inlineStr"/>
      <c r="F39335" t="inlineStr"/>
      <c r="G39335" t="inlineStr"/>
      <c r="H39335" t="inlineStr"/>
      <c r="I39335" t="inlineStr"/>
      <c r="J39335" t="inlineStr"/>
    </row>
    <row r="39336" ht="18" customHeight="1" s="7">
      <c r="A39336" s="2" t="inlineStr"/>
      <c r="B39336" s="8" t="inlineStr"/>
      <c r="C39336" s="1" t="inlineStr"/>
      <c r="D39336" s="1" t="inlineStr"/>
      <c r="E39336" s="2" t="inlineStr"/>
      <c r="F39336" t="inlineStr"/>
      <c r="G39336" t="inlineStr"/>
      <c r="H39336" t="inlineStr"/>
      <c r="I39336" t="inlineStr"/>
      <c r="J39336" t="inlineStr"/>
    </row>
    <row r="39337" ht="18" customHeight="1" s="7">
      <c r="A39337" s="2" t="inlineStr"/>
      <c r="B39337" s="8" t="inlineStr"/>
      <c r="C39337" s="1" t="inlineStr"/>
      <c r="D39337" s="1" t="inlineStr"/>
      <c r="E39337" s="2" t="inlineStr"/>
      <c r="F39337" t="inlineStr"/>
      <c r="G39337" t="inlineStr"/>
      <c r="H39337" t="inlineStr"/>
      <c r="I39337" t="inlineStr"/>
      <c r="J39337" t="inlineStr"/>
    </row>
    <row r="39338" ht="18" customHeight="1" s="7">
      <c r="A39338" s="2" t="inlineStr"/>
      <c r="B39338" s="8" t="inlineStr"/>
      <c r="C39338" s="1" t="inlineStr"/>
      <c r="D39338" s="1" t="inlineStr"/>
      <c r="E39338" s="2" t="inlineStr"/>
      <c r="F39338" t="inlineStr"/>
      <c r="G39338" t="inlineStr"/>
      <c r="H39338" t="inlineStr"/>
      <c r="I39338" t="inlineStr"/>
      <c r="J39338" t="inlineStr"/>
    </row>
    <row r="39339" ht="18" customHeight="1" s="7">
      <c r="A39339" s="2" t="inlineStr"/>
      <c r="B39339" s="8" t="inlineStr"/>
      <c r="C39339" s="1" t="inlineStr"/>
      <c r="D39339" s="1" t="inlineStr"/>
      <c r="E39339" s="2" t="inlineStr"/>
      <c r="F39339" t="inlineStr"/>
      <c r="G39339" t="inlineStr"/>
      <c r="H39339" t="inlineStr"/>
      <c r="I39339" t="inlineStr"/>
      <c r="J39339" t="inlineStr"/>
    </row>
    <row r="39340" ht="18" customHeight="1" s="7">
      <c r="A39340" s="2" t="inlineStr"/>
      <c r="B39340" s="8" t="inlineStr"/>
      <c r="C39340" s="1" t="inlineStr"/>
      <c r="D39340" s="1" t="inlineStr"/>
      <c r="E39340" s="2" t="inlineStr"/>
      <c r="F39340" t="inlineStr"/>
      <c r="G39340" t="inlineStr"/>
      <c r="H39340" t="inlineStr"/>
      <c r="I39340" t="inlineStr"/>
      <c r="J39340" t="inlineStr"/>
    </row>
    <row r="39341" ht="18" customHeight="1" s="7">
      <c r="A39341" s="2" t="inlineStr"/>
      <c r="B39341" s="8" t="inlineStr"/>
      <c r="C39341" s="1" t="inlineStr"/>
      <c r="D39341" s="1" t="inlineStr"/>
      <c r="E39341" s="2" t="inlineStr"/>
      <c r="F39341" t="inlineStr"/>
      <c r="G39341" t="inlineStr"/>
      <c r="H39341" t="inlineStr"/>
      <c r="I39341" t="inlineStr"/>
      <c r="J39341" t="inlineStr"/>
    </row>
    <row r="39342" ht="18" customHeight="1" s="7">
      <c r="A39342" s="2" t="inlineStr"/>
      <c r="B39342" s="8" t="inlineStr"/>
      <c r="C39342" s="1" t="inlineStr"/>
      <c r="D39342" s="1" t="inlineStr"/>
      <c r="E39342" s="2" t="inlineStr"/>
      <c r="F39342" t="inlineStr"/>
      <c r="G39342" t="inlineStr"/>
      <c r="H39342" t="inlineStr"/>
      <c r="I39342" t="inlineStr"/>
      <c r="J39342" t="inlineStr"/>
    </row>
    <row r="39343" ht="18" customHeight="1" s="7">
      <c r="A39343" s="2" t="inlineStr"/>
      <c r="B39343" s="8" t="inlineStr"/>
      <c r="C39343" s="1" t="inlineStr"/>
      <c r="D39343" s="1" t="inlineStr"/>
      <c r="E39343" s="2" t="inlineStr"/>
      <c r="F39343" t="inlineStr"/>
      <c r="G39343" t="inlineStr"/>
      <c r="H39343" t="inlineStr"/>
      <c r="I39343" t="inlineStr"/>
      <c r="J39343" t="inlineStr"/>
    </row>
    <row r="39344" ht="18" customHeight="1" s="7">
      <c r="A39344" s="2" t="inlineStr"/>
      <c r="B39344" s="8" t="inlineStr"/>
      <c r="C39344" s="1" t="inlineStr"/>
      <c r="D39344" s="1" t="inlineStr"/>
      <c r="E39344" s="2" t="inlineStr"/>
      <c r="F39344" t="inlineStr"/>
      <c r="G39344" t="inlineStr"/>
      <c r="H39344" t="inlineStr"/>
      <c r="I39344" t="inlineStr"/>
      <c r="J39344" t="inlineStr"/>
    </row>
    <row r="39345" ht="18" customHeight="1" s="7">
      <c r="A39345" s="2" t="inlineStr"/>
      <c r="B39345" s="8" t="inlineStr"/>
      <c r="C39345" s="1" t="inlineStr"/>
      <c r="D39345" s="1" t="inlineStr"/>
      <c r="E39345" s="2" t="inlineStr"/>
      <c r="F39345" t="inlineStr"/>
      <c r="G39345" t="inlineStr"/>
      <c r="H39345" t="inlineStr"/>
      <c r="I39345" t="inlineStr"/>
      <c r="J39345" t="inlineStr"/>
    </row>
    <row r="39346" ht="18" customHeight="1" s="7">
      <c r="A39346" s="2" t="inlineStr"/>
      <c r="B39346" s="8" t="inlineStr"/>
      <c r="C39346" s="1" t="inlineStr"/>
      <c r="D39346" s="1" t="inlineStr"/>
      <c r="E39346" s="2" t="inlineStr"/>
      <c r="F39346" t="inlineStr"/>
      <c r="G39346" t="inlineStr"/>
      <c r="H39346" t="inlineStr"/>
      <c r="I39346" t="inlineStr"/>
      <c r="J39346" t="inlineStr"/>
    </row>
    <row r="39347" ht="18" customHeight="1" s="7">
      <c r="A39347" s="2" t="inlineStr"/>
      <c r="B39347" s="8" t="inlineStr"/>
      <c r="C39347" s="1" t="inlineStr"/>
      <c r="D39347" s="1" t="inlineStr"/>
      <c r="E39347" s="2" t="inlineStr"/>
      <c r="F39347" t="inlineStr"/>
      <c r="G39347" t="inlineStr"/>
      <c r="H39347" t="inlineStr"/>
      <c r="I39347" t="inlineStr"/>
      <c r="J39347" t="inlineStr"/>
    </row>
    <row r="39348" ht="18" customHeight="1" s="7">
      <c r="A39348" s="2" t="inlineStr"/>
      <c r="B39348" s="8" t="inlineStr"/>
      <c r="C39348" s="1" t="inlineStr"/>
      <c r="D39348" s="1" t="inlineStr"/>
      <c r="E39348" s="2" t="inlineStr"/>
      <c r="F39348" t="inlineStr"/>
      <c r="G39348" t="inlineStr"/>
      <c r="H39348" t="inlineStr"/>
      <c r="I39348" t="inlineStr"/>
      <c r="J39348" t="inlineStr"/>
    </row>
    <row r="39349" ht="18" customHeight="1" s="7">
      <c r="A39349" s="2" t="inlineStr"/>
      <c r="B39349" s="8" t="inlineStr"/>
      <c r="C39349" s="1" t="inlineStr"/>
      <c r="D39349" s="1" t="inlineStr"/>
      <c r="E39349" s="2" t="inlineStr"/>
      <c r="F39349" t="inlineStr"/>
      <c r="G39349" t="inlineStr"/>
      <c r="H39349" t="inlineStr"/>
      <c r="I39349" t="inlineStr"/>
      <c r="J39349" t="inlineStr"/>
    </row>
    <row r="39350" ht="18" customHeight="1" s="7">
      <c r="A39350" s="2" t="inlineStr"/>
      <c r="B39350" s="8" t="inlineStr"/>
      <c r="C39350" s="1" t="inlineStr"/>
      <c r="D39350" s="1" t="inlineStr"/>
      <c r="E39350" s="2" t="inlineStr"/>
      <c r="F39350" t="inlineStr"/>
      <c r="G39350" t="inlineStr"/>
      <c r="H39350" t="inlineStr"/>
      <c r="I39350" t="inlineStr"/>
      <c r="J39350" t="inlineStr"/>
    </row>
    <row r="39351" ht="18" customHeight="1" s="7">
      <c r="A39351" s="2" t="inlineStr"/>
      <c r="B39351" s="8" t="inlineStr"/>
      <c r="C39351" s="1" t="inlineStr"/>
      <c r="D39351" s="1" t="inlineStr"/>
      <c r="E39351" s="2" t="inlineStr"/>
      <c r="F39351" t="inlineStr"/>
      <c r="G39351" t="inlineStr"/>
      <c r="H39351" t="inlineStr"/>
      <c r="I39351" t="inlineStr"/>
      <c r="J39351" t="inlineStr"/>
    </row>
    <row r="39352" ht="18" customHeight="1" s="7">
      <c r="A39352" s="2" t="inlineStr"/>
      <c r="B39352" s="8" t="inlineStr"/>
      <c r="C39352" s="1" t="inlineStr"/>
      <c r="D39352" s="1" t="inlineStr"/>
      <c r="E39352" s="2" t="inlineStr"/>
      <c r="F39352" t="inlineStr"/>
      <c r="G39352" t="inlineStr"/>
      <c r="H39352" t="inlineStr"/>
      <c r="I39352" t="inlineStr"/>
      <c r="J39352" t="inlineStr"/>
    </row>
    <row r="39353" ht="18" customHeight="1" s="7">
      <c r="A39353" s="2" t="inlineStr"/>
      <c r="B39353" s="8" t="inlineStr"/>
      <c r="C39353" s="1" t="inlineStr"/>
      <c r="D39353" s="1" t="inlineStr"/>
      <c r="E39353" s="2" t="inlineStr"/>
      <c r="F39353" t="inlineStr"/>
      <c r="G39353" t="inlineStr"/>
      <c r="H39353" t="inlineStr"/>
      <c r="I39353" t="inlineStr"/>
      <c r="J39353" t="inlineStr"/>
    </row>
    <row r="39354" ht="18" customHeight="1" s="7">
      <c r="A39354" s="2" t="inlineStr"/>
      <c r="B39354" s="8" t="inlineStr"/>
      <c r="C39354" s="1" t="inlineStr"/>
      <c r="D39354" s="1" t="inlineStr"/>
      <c r="E39354" s="2" t="inlineStr"/>
      <c r="F39354" t="inlineStr"/>
      <c r="G39354" t="inlineStr"/>
      <c r="H39354" t="inlineStr"/>
      <c r="I39354" t="inlineStr"/>
      <c r="J39354" t="inlineStr"/>
    </row>
    <row r="39355" ht="18" customHeight="1" s="7">
      <c r="A39355" s="2" t="inlineStr"/>
      <c r="B39355" s="8" t="inlineStr"/>
      <c r="C39355" s="1" t="inlineStr"/>
      <c r="D39355" s="1" t="inlineStr"/>
      <c r="E39355" s="2" t="inlineStr"/>
      <c r="F39355" t="inlineStr"/>
      <c r="G39355" t="inlineStr"/>
      <c r="H39355" t="inlineStr"/>
      <c r="I39355" t="inlineStr"/>
      <c r="J39355" t="inlineStr"/>
    </row>
    <row r="39356" ht="18" customHeight="1" s="7">
      <c r="A39356" s="2" t="inlineStr"/>
      <c r="B39356" s="8" t="inlineStr"/>
      <c r="C39356" s="1" t="inlineStr"/>
      <c r="D39356" s="1" t="inlineStr"/>
      <c r="E39356" s="2" t="inlineStr"/>
      <c r="F39356" t="inlineStr"/>
      <c r="G39356" t="inlineStr"/>
      <c r="H39356" t="inlineStr"/>
      <c r="I39356" t="inlineStr"/>
      <c r="J39356" t="inlineStr"/>
    </row>
    <row r="39357" ht="18" customHeight="1" s="7">
      <c r="A39357" s="2" t="inlineStr"/>
      <c r="B39357" s="8" t="inlineStr"/>
      <c r="C39357" s="1" t="inlineStr"/>
      <c r="D39357" s="1" t="inlineStr"/>
      <c r="E39357" s="2" t="inlineStr"/>
      <c r="F39357" t="inlineStr"/>
      <c r="G39357" t="inlineStr"/>
      <c r="H39357" t="inlineStr"/>
      <c r="I39357" t="inlineStr"/>
      <c r="J39357" t="inlineStr"/>
    </row>
    <row r="39358" ht="18" customHeight="1" s="7">
      <c r="A39358" s="2" t="inlineStr"/>
      <c r="B39358" s="8" t="inlineStr"/>
      <c r="C39358" s="1" t="inlineStr"/>
      <c r="D39358" s="1" t="inlineStr"/>
      <c r="E39358" s="2" t="inlineStr"/>
      <c r="F39358" t="inlineStr"/>
      <c r="G39358" t="inlineStr"/>
      <c r="H39358" t="inlineStr"/>
      <c r="I39358" t="inlineStr"/>
      <c r="J39358" t="inlineStr"/>
    </row>
    <row r="39359" ht="18" customHeight="1" s="7">
      <c r="A39359" s="2" t="inlineStr"/>
      <c r="B39359" s="8" t="inlineStr"/>
      <c r="C39359" s="1" t="inlineStr"/>
      <c r="D39359" s="1" t="inlineStr"/>
      <c r="E39359" s="2" t="inlineStr"/>
      <c r="F39359" t="inlineStr"/>
      <c r="G39359" t="inlineStr"/>
      <c r="H39359" t="inlineStr"/>
      <c r="I39359" t="inlineStr"/>
      <c r="J39359" t="inlineStr"/>
    </row>
    <row r="39360" ht="18" customHeight="1" s="7">
      <c r="A39360" s="2" t="inlineStr"/>
      <c r="B39360" s="8" t="inlineStr"/>
      <c r="C39360" s="1" t="inlineStr"/>
      <c r="D39360" s="1" t="inlineStr"/>
      <c r="E39360" s="2" t="inlineStr"/>
      <c r="F39360" t="inlineStr"/>
      <c r="G39360" t="inlineStr"/>
      <c r="H39360" t="inlineStr"/>
      <c r="I39360" t="inlineStr"/>
      <c r="J39360" t="inlineStr"/>
    </row>
    <row r="39361" ht="18" customHeight="1" s="7">
      <c r="A39361" s="2" t="inlineStr"/>
      <c r="B39361" s="8" t="inlineStr"/>
      <c r="C39361" s="1" t="inlineStr"/>
      <c r="D39361" s="1" t="inlineStr"/>
      <c r="E39361" s="2" t="inlineStr"/>
      <c r="F39361" t="inlineStr"/>
      <c r="G39361" t="inlineStr"/>
      <c r="H39361" t="inlineStr"/>
      <c r="I39361" t="inlineStr"/>
      <c r="J39361" t="inlineStr"/>
    </row>
    <row r="39362" ht="18" customHeight="1" s="7">
      <c r="A39362" s="2" t="inlineStr"/>
      <c r="B39362" s="8" t="inlineStr"/>
      <c r="C39362" s="1" t="inlineStr"/>
      <c r="D39362" s="1" t="inlineStr"/>
      <c r="E39362" s="2" t="inlineStr"/>
      <c r="F39362" t="inlineStr"/>
      <c r="G39362" t="inlineStr"/>
      <c r="H39362" t="inlineStr"/>
      <c r="I39362" t="inlineStr"/>
      <c r="J39362" t="inlineStr"/>
    </row>
    <row r="39363" ht="18" customHeight="1" s="7">
      <c r="A39363" s="2" t="inlineStr"/>
      <c r="B39363" s="8" t="inlineStr"/>
      <c r="C39363" s="1" t="inlineStr"/>
      <c r="D39363" s="1" t="inlineStr"/>
      <c r="E39363" s="2" t="inlineStr"/>
      <c r="F39363" t="inlineStr"/>
      <c r="G39363" t="inlineStr"/>
      <c r="H39363" t="inlineStr"/>
      <c r="I39363" t="inlineStr"/>
      <c r="J39363" t="inlineStr"/>
    </row>
    <row r="39364" ht="18" customHeight="1" s="7">
      <c r="A39364" s="2" t="inlineStr"/>
      <c r="B39364" s="8" t="inlineStr"/>
      <c r="C39364" s="1" t="inlineStr"/>
      <c r="D39364" s="1" t="inlineStr"/>
      <c r="E39364" s="2" t="inlineStr"/>
      <c r="F39364" t="inlineStr"/>
      <c r="G39364" t="inlineStr"/>
      <c r="H39364" t="inlineStr"/>
      <c r="I39364" t="inlineStr"/>
      <c r="J39364" t="inlineStr"/>
    </row>
    <row r="39365" ht="18" customHeight="1" s="7">
      <c r="A39365" s="2" t="inlineStr"/>
      <c r="B39365" s="8" t="inlineStr"/>
      <c r="C39365" s="1" t="inlineStr"/>
      <c r="D39365" s="1" t="inlineStr"/>
      <c r="E39365" s="2" t="inlineStr"/>
      <c r="F39365" t="inlineStr"/>
      <c r="G39365" t="inlineStr"/>
      <c r="H39365" t="inlineStr"/>
      <c r="I39365" t="inlineStr"/>
      <c r="J39365" t="inlineStr"/>
    </row>
    <row r="39366" ht="18" customHeight="1" s="7">
      <c r="A39366" s="2" t="inlineStr"/>
      <c r="B39366" s="8" t="inlineStr"/>
      <c r="C39366" s="1" t="inlineStr"/>
      <c r="D39366" s="1" t="inlineStr"/>
      <c r="E39366" s="2" t="inlineStr"/>
      <c r="F39366" t="inlineStr"/>
      <c r="G39366" t="inlineStr"/>
      <c r="H39366" t="inlineStr"/>
      <c r="I39366" t="inlineStr"/>
      <c r="J39366" t="inlineStr"/>
    </row>
    <row r="39367" ht="18" customHeight="1" s="7">
      <c r="A39367" s="2" t="inlineStr"/>
      <c r="B39367" s="8" t="inlineStr"/>
      <c r="C39367" s="1" t="inlineStr"/>
      <c r="D39367" s="1" t="inlineStr"/>
      <c r="E39367" s="2" t="inlineStr"/>
      <c r="F39367" t="inlineStr"/>
      <c r="G39367" t="inlineStr"/>
      <c r="H39367" t="inlineStr"/>
      <c r="I39367" t="inlineStr"/>
      <c r="J39367" t="inlineStr"/>
    </row>
    <row r="39368" ht="18" customHeight="1" s="7">
      <c r="A39368" s="2" t="inlineStr"/>
      <c r="B39368" s="8" t="inlineStr"/>
      <c r="C39368" s="1" t="inlineStr"/>
      <c r="D39368" s="1" t="inlineStr"/>
      <c r="E39368" s="2" t="inlineStr"/>
      <c r="F39368" t="inlineStr"/>
      <c r="G39368" t="inlineStr"/>
      <c r="H39368" t="inlineStr"/>
      <c r="I39368" t="inlineStr"/>
      <c r="J39368" t="inlineStr"/>
    </row>
    <row r="39369" ht="18" customHeight="1" s="7">
      <c r="A39369" s="2" t="inlineStr"/>
      <c r="B39369" s="8" t="inlineStr"/>
      <c r="C39369" s="1" t="inlineStr"/>
      <c r="D39369" s="1" t="inlineStr"/>
      <c r="E39369" s="2" t="inlineStr"/>
      <c r="F39369" t="inlineStr"/>
      <c r="G39369" t="inlineStr"/>
      <c r="H39369" t="inlineStr"/>
      <c r="I39369" t="inlineStr"/>
      <c r="J39369" t="inlineStr"/>
    </row>
    <row r="39370" ht="18" customHeight="1" s="7">
      <c r="A39370" s="2" t="inlineStr"/>
      <c r="B39370" s="8" t="inlineStr"/>
      <c r="C39370" s="1" t="inlineStr"/>
      <c r="D39370" s="1" t="inlineStr"/>
      <c r="E39370" s="2" t="inlineStr"/>
      <c r="F39370" t="inlineStr"/>
      <c r="G39370" t="inlineStr"/>
      <c r="H39370" t="inlineStr"/>
      <c r="I39370" t="inlineStr"/>
      <c r="J39370" t="inlineStr"/>
    </row>
    <row r="39371" ht="18" customHeight="1" s="7">
      <c r="A39371" s="2" t="inlineStr"/>
      <c r="B39371" s="8" t="inlineStr"/>
      <c r="C39371" s="1" t="inlineStr"/>
      <c r="D39371" s="1" t="inlineStr"/>
      <c r="E39371" s="2" t="inlineStr"/>
      <c r="F39371" t="inlineStr"/>
      <c r="G39371" t="inlineStr"/>
      <c r="H39371" t="inlineStr"/>
      <c r="I39371" t="inlineStr"/>
      <c r="J39371" t="inlineStr"/>
    </row>
    <row r="39372" ht="18" customHeight="1" s="7">
      <c r="A39372" s="2" t="inlineStr"/>
      <c r="B39372" s="8" t="inlineStr"/>
      <c r="C39372" s="1" t="inlineStr"/>
      <c r="D39372" s="1" t="inlineStr"/>
      <c r="E39372" s="2" t="inlineStr"/>
      <c r="F39372" t="inlineStr"/>
      <c r="G39372" t="inlineStr"/>
      <c r="H39372" t="inlineStr"/>
      <c r="I39372" t="inlineStr"/>
      <c r="J39372" t="inlineStr"/>
    </row>
    <row r="39373" ht="18" customHeight="1" s="7">
      <c r="A39373" s="2" t="inlineStr"/>
      <c r="B39373" s="8" t="inlineStr"/>
      <c r="C39373" s="1" t="inlineStr"/>
      <c r="D39373" s="1" t="inlineStr"/>
      <c r="E39373" s="2" t="inlineStr"/>
      <c r="F39373" t="inlineStr"/>
      <c r="G39373" t="inlineStr"/>
      <c r="H39373" t="inlineStr"/>
      <c r="I39373" t="inlineStr"/>
      <c r="J39373" t="inlineStr"/>
    </row>
    <row r="39374" ht="18" customHeight="1" s="7">
      <c r="A39374" s="2" t="inlineStr"/>
      <c r="B39374" s="8" t="inlineStr"/>
      <c r="C39374" s="1" t="inlineStr"/>
      <c r="D39374" s="1" t="inlineStr"/>
      <c r="E39374" s="2" t="inlineStr"/>
      <c r="F39374" t="inlineStr"/>
      <c r="G39374" t="inlineStr"/>
      <c r="H39374" t="inlineStr"/>
      <c r="I39374" t="inlineStr"/>
      <c r="J39374" t="inlineStr"/>
    </row>
    <row r="39375" ht="18" customHeight="1" s="7">
      <c r="A39375" s="2" t="inlineStr"/>
      <c r="B39375" s="8" t="inlineStr"/>
      <c r="C39375" s="1" t="inlineStr"/>
      <c r="D39375" s="1" t="inlineStr"/>
      <c r="E39375" s="2" t="inlineStr"/>
      <c r="F39375" t="inlineStr"/>
      <c r="G39375" t="inlineStr"/>
      <c r="H39375" t="inlineStr"/>
      <c r="I39375" t="inlineStr"/>
      <c r="J39375" t="inlineStr"/>
    </row>
    <row r="39376" ht="18" customHeight="1" s="7">
      <c r="A39376" s="2" t="inlineStr"/>
      <c r="B39376" s="8" t="inlineStr"/>
      <c r="C39376" s="1" t="inlineStr"/>
      <c r="D39376" s="1" t="inlineStr"/>
      <c r="E39376" s="2" t="inlineStr"/>
      <c r="F39376" t="inlineStr"/>
      <c r="G39376" t="inlineStr"/>
      <c r="H39376" t="inlineStr"/>
      <c r="I39376" t="inlineStr"/>
      <c r="J39376" t="inlineStr"/>
    </row>
    <row r="39377" ht="18" customHeight="1" s="7">
      <c r="A39377" s="2" t="inlineStr"/>
      <c r="B39377" s="8" t="inlineStr"/>
      <c r="C39377" s="1" t="inlineStr"/>
      <c r="D39377" s="1" t="inlineStr"/>
      <c r="E39377" s="2" t="inlineStr"/>
      <c r="F39377" t="inlineStr"/>
      <c r="G39377" t="inlineStr"/>
      <c r="H39377" t="inlineStr"/>
      <c r="I39377" t="inlineStr"/>
      <c r="J39377" t="inlineStr"/>
    </row>
    <row r="39378" ht="18" customHeight="1" s="7">
      <c r="A39378" s="2" t="inlineStr"/>
      <c r="B39378" s="8" t="inlineStr"/>
      <c r="C39378" s="1" t="inlineStr"/>
      <c r="D39378" s="1" t="inlineStr"/>
      <c r="E39378" s="2" t="inlineStr"/>
      <c r="F39378" t="inlineStr"/>
      <c r="G39378" t="inlineStr"/>
      <c r="H39378" t="inlineStr"/>
      <c r="I39378" t="inlineStr"/>
      <c r="J39378" t="inlineStr"/>
    </row>
    <row r="39379" ht="18" customHeight="1" s="7">
      <c r="A39379" s="2" t="inlineStr"/>
      <c r="B39379" s="8" t="inlineStr"/>
      <c r="C39379" s="1" t="inlineStr"/>
      <c r="D39379" s="1" t="inlineStr"/>
      <c r="E39379" s="2" t="inlineStr"/>
      <c r="F39379" t="inlineStr"/>
      <c r="G39379" t="inlineStr"/>
      <c r="H39379" t="inlineStr"/>
      <c r="I39379" t="inlineStr"/>
      <c r="J39379" t="inlineStr"/>
    </row>
    <row r="39380" ht="18" customHeight="1" s="7">
      <c r="A39380" s="2" t="inlineStr"/>
      <c r="B39380" s="8" t="inlineStr"/>
      <c r="C39380" s="1" t="inlineStr"/>
      <c r="D39380" s="1" t="inlineStr"/>
      <c r="E39380" s="2" t="inlineStr"/>
      <c r="F39380" t="inlineStr"/>
      <c r="G39380" t="inlineStr"/>
      <c r="H39380" t="inlineStr"/>
      <c r="I39380" t="inlineStr"/>
      <c r="J39380" t="inlineStr"/>
    </row>
    <row r="39381" ht="18" customHeight="1" s="7">
      <c r="A39381" s="2" t="inlineStr"/>
      <c r="B39381" s="8" t="inlineStr"/>
      <c r="C39381" s="1" t="inlineStr"/>
      <c r="D39381" s="1" t="inlineStr"/>
      <c r="E39381" s="2" t="inlineStr"/>
      <c r="F39381" t="inlineStr"/>
      <c r="G39381" t="inlineStr"/>
      <c r="H39381" t="inlineStr"/>
      <c r="I39381" t="inlineStr"/>
      <c r="J39381" t="inlineStr"/>
    </row>
    <row r="39382" ht="18" customHeight="1" s="7">
      <c r="A39382" s="2" t="inlineStr"/>
      <c r="B39382" s="8" t="inlineStr"/>
      <c r="C39382" s="1" t="inlineStr"/>
      <c r="D39382" s="1" t="inlineStr"/>
      <c r="E39382" s="2" t="inlineStr"/>
      <c r="F39382" t="inlineStr"/>
      <c r="G39382" t="inlineStr"/>
      <c r="H39382" t="inlineStr"/>
      <c r="I39382" t="inlineStr"/>
      <c r="J39382" t="inlineStr"/>
    </row>
    <row r="39383" ht="18" customHeight="1" s="7">
      <c r="A39383" s="2" t="inlineStr"/>
      <c r="B39383" s="8" t="inlineStr"/>
      <c r="C39383" s="1" t="inlineStr"/>
      <c r="D39383" s="1" t="inlineStr"/>
      <c r="E39383" s="2" t="inlineStr"/>
      <c r="F39383" t="inlineStr"/>
      <c r="G39383" t="inlineStr"/>
      <c r="H39383" t="inlineStr"/>
      <c r="I39383" t="inlineStr"/>
      <c r="J39383" t="inlineStr"/>
    </row>
    <row r="39384" ht="18" customHeight="1" s="7">
      <c r="A39384" s="2" t="inlineStr"/>
      <c r="B39384" s="8" t="inlineStr"/>
      <c r="C39384" s="1" t="inlineStr"/>
      <c r="D39384" s="1" t="inlineStr"/>
      <c r="E39384" s="2" t="inlineStr"/>
      <c r="F39384" t="inlineStr"/>
      <c r="G39384" t="inlineStr"/>
      <c r="H39384" t="inlineStr"/>
      <c r="I39384" t="inlineStr"/>
      <c r="J39384" t="inlineStr"/>
    </row>
    <row r="39385" ht="18" customHeight="1" s="7">
      <c r="A39385" s="2" t="inlineStr"/>
      <c r="B39385" s="8" t="inlineStr"/>
      <c r="C39385" s="1" t="inlineStr"/>
      <c r="D39385" s="1" t="inlineStr"/>
      <c r="E39385" s="2" t="inlineStr"/>
      <c r="F39385" t="inlineStr"/>
      <c r="G39385" t="inlineStr"/>
      <c r="H39385" t="inlineStr"/>
      <c r="I39385" t="inlineStr"/>
      <c r="J39385" t="inlineStr"/>
    </row>
    <row r="39386" ht="18" customHeight="1" s="7">
      <c r="A39386" s="2" t="inlineStr"/>
      <c r="B39386" s="8" t="inlineStr"/>
      <c r="C39386" s="1" t="inlineStr"/>
      <c r="D39386" s="1" t="inlineStr"/>
      <c r="E39386" s="2" t="inlineStr"/>
      <c r="F39386" t="inlineStr"/>
      <c r="G39386" t="inlineStr"/>
      <c r="H39386" t="inlineStr"/>
      <c r="I39386" t="inlineStr"/>
      <c r="J39386" t="inlineStr"/>
    </row>
    <row r="39387" ht="18" customHeight="1" s="7">
      <c r="A39387" s="2" t="inlineStr"/>
      <c r="B39387" s="8" t="inlineStr"/>
      <c r="C39387" s="1" t="inlineStr"/>
      <c r="D39387" s="1" t="inlineStr"/>
      <c r="E39387" s="2" t="inlineStr"/>
      <c r="F39387" t="inlineStr"/>
      <c r="G39387" t="inlineStr"/>
      <c r="H39387" t="inlineStr"/>
      <c r="I39387" t="inlineStr"/>
      <c r="J39387" t="inlineStr"/>
    </row>
    <row r="39388" ht="18" customHeight="1" s="7">
      <c r="A39388" s="2" t="inlineStr"/>
      <c r="B39388" s="8" t="inlineStr"/>
      <c r="C39388" s="1" t="inlineStr"/>
      <c r="D39388" s="1" t="inlineStr"/>
      <c r="E39388" s="2" t="inlineStr"/>
      <c r="F39388" t="inlineStr"/>
      <c r="G39388" t="inlineStr"/>
      <c r="H39388" t="inlineStr"/>
      <c r="I39388" t="inlineStr"/>
      <c r="J39388" t="inlineStr"/>
    </row>
    <row r="39389" ht="18" customHeight="1" s="7">
      <c r="A39389" s="2" t="inlineStr"/>
      <c r="B39389" s="8" t="inlineStr"/>
      <c r="C39389" s="1" t="inlineStr"/>
      <c r="D39389" s="1" t="inlineStr"/>
      <c r="E39389" s="2" t="inlineStr"/>
      <c r="F39389" t="inlineStr"/>
      <c r="G39389" t="inlineStr"/>
      <c r="H39389" t="inlineStr"/>
      <c r="I39389" t="inlineStr"/>
      <c r="J39389" t="inlineStr"/>
    </row>
    <row r="39390" ht="18" customHeight="1" s="7">
      <c r="A39390" s="2" t="inlineStr"/>
      <c r="B39390" s="8" t="inlineStr"/>
      <c r="C39390" s="1" t="inlineStr"/>
      <c r="D39390" s="1" t="inlineStr"/>
      <c r="E39390" s="2" t="inlineStr"/>
      <c r="F39390" t="inlineStr"/>
      <c r="G39390" t="inlineStr"/>
      <c r="H39390" t="inlineStr"/>
      <c r="I39390" t="inlineStr"/>
      <c r="J39390" t="inlineStr"/>
    </row>
    <row r="39391" ht="18" customHeight="1" s="7">
      <c r="A39391" s="2" t="inlineStr"/>
      <c r="B39391" s="8" t="inlineStr"/>
      <c r="C39391" s="1" t="inlineStr"/>
      <c r="D39391" s="1" t="inlineStr"/>
      <c r="E39391" s="2" t="inlineStr"/>
      <c r="F39391" t="inlineStr"/>
      <c r="G39391" t="inlineStr"/>
      <c r="H39391" t="inlineStr"/>
      <c r="I39391" t="inlineStr"/>
      <c r="J39391" t="inlineStr"/>
    </row>
    <row r="39392" ht="18" customHeight="1" s="7">
      <c r="A39392" s="2" t="inlineStr"/>
      <c r="B39392" s="8" t="inlineStr"/>
      <c r="C39392" s="1" t="inlineStr"/>
      <c r="D39392" s="1" t="inlineStr"/>
      <c r="E39392" s="2" t="inlineStr"/>
      <c r="F39392" t="inlineStr"/>
      <c r="G39392" t="inlineStr"/>
      <c r="H39392" t="inlineStr"/>
      <c r="I39392" t="inlineStr"/>
      <c r="J39392" t="inlineStr"/>
    </row>
    <row r="39393" ht="18" customHeight="1" s="7">
      <c r="A39393" s="2" t="inlineStr"/>
      <c r="B39393" s="8" t="inlineStr"/>
      <c r="C39393" s="1" t="inlineStr"/>
      <c r="D39393" s="1" t="inlineStr"/>
      <c r="E39393" s="2" t="inlineStr"/>
      <c r="F39393" t="inlineStr"/>
      <c r="G39393" t="inlineStr"/>
      <c r="H39393" t="inlineStr"/>
      <c r="I39393" t="inlineStr"/>
      <c r="J39393" t="inlineStr"/>
    </row>
    <row r="39394" ht="18" customHeight="1" s="7">
      <c r="A39394" s="2" t="inlineStr"/>
      <c r="B39394" s="8" t="inlineStr"/>
      <c r="C39394" s="1" t="inlineStr"/>
      <c r="D39394" s="1" t="inlineStr"/>
      <c r="E39394" s="2" t="inlineStr"/>
      <c r="F39394" t="inlineStr"/>
      <c r="G39394" t="inlineStr"/>
      <c r="H39394" t="inlineStr"/>
      <c r="I39394" t="inlineStr"/>
      <c r="J39394" t="inlineStr"/>
    </row>
    <row r="39395" ht="18" customHeight="1" s="7">
      <c r="A39395" s="2" t="inlineStr"/>
      <c r="B39395" s="8" t="inlineStr"/>
      <c r="C39395" s="1" t="inlineStr"/>
      <c r="D39395" s="1" t="inlineStr"/>
      <c r="E39395" s="2" t="inlineStr"/>
      <c r="F39395" t="inlineStr"/>
      <c r="G39395" t="inlineStr"/>
      <c r="H39395" t="inlineStr"/>
      <c r="I39395" t="inlineStr"/>
      <c r="J39395" t="inlineStr"/>
    </row>
    <row r="39396" ht="18" customHeight="1" s="7">
      <c r="A39396" s="2" t="inlineStr"/>
      <c r="B39396" s="8" t="inlineStr"/>
      <c r="C39396" s="1" t="inlineStr"/>
      <c r="D39396" s="1" t="inlineStr"/>
      <c r="E39396" s="2" t="inlineStr"/>
      <c r="F39396" t="inlineStr"/>
      <c r="G39396" t="inlineStr"/>
      <c r="H39396" t="inlineStr"/>
      <c r="I39396" t="inlineStr"/>
      <c r="J39396" t="inlineStr"/>
    </row>
    <row r="39397" ht="18" customHeight="1" s="7">
      <c r="A39397" s="2" t="inlineStr"/>
      <c r="B39397" s="8" t="inlineStr"/>
      <c r="C39397" s="1" t="inlineStr"/>
      <c r="D39397" s="1" t="inlineStr"/>
      <c r="E39397" s="2" t="inlineStr"/>
      <c r="F39397" t="inlineStr"/>
      <c r="G39397" t="inlineStr"/>
      <c r="H39397" t="inlineStr"/>
      <c r="I39397" t="inlineStr"/>
      <c r="J39397" t="inlineStr"/>
    </row>
    <row r="39398" ht="18" customHeight="1" s="7">
      <c r="A39398" s="2" t="inlineStr"/>
      <c r="B39398" s="8" t="inlineStr"/>
      <c r="C39398" s="1" t="inlineStr"/>
      <c r="D39398" s="1" t="inlineStr"/>
      <c r="E39398" s="2" t="inlineStr"/>
      <c r="F39398" t="inlineStr"/>
      <c r="G39398" t="inlineStr"/>
      <c r="H39398" t="inlineStr"/>
      <c r="I39398" t="inlineStr"/>
      <c r="J39398" t="inlineStr"/>
    </row>
    <row r="39399" ht="18" customHeight="1" s="7">
      <c r="A39399" s="2" t="inlineStr"/>
      <c r="B39399" s="8" t="inlineStr"/>
      <c r="C39399" s="1" t="inlineStr"/>
      <c r="D39399" s="1" t="inlineStr"/>
      <c r="E39399" s="2" t="inlineStr"/>
      <c r="F39399" t="inlineStr"/>
      <c r="G39399" t="inlineStr"/>
      <c r="H39399" t="inlineStr"/>
      <c r="I39399" t="inlineStr"/>
      <c r="J39399" t="inlineStr"/>
    </row>
    <row r="39400" ht="18" customHeight="1" s="7">
      <c r="A39400" s="2" t="inlineStr"/>
      <c r="B39400" s="8" t="inlineStr"/>
      <c r="C39400" s="1" t="inlineStr"/>
      <c r="D39400" s="1" t="inlineStr"/>
      <c r="E39400" s="2" t="inlineStr"/>
      <c r="F39400" t="inlineStr"/>
      <c r="G39400" t="inlineStr"/>
      <c r="H39400" t="inlineStr"/>
      <c r="I39400" t="inlineStr"/>
      <c r="J39400" t="inlineStr"/>
    </row>
    <row r="39401" ht="18" customHeight="1" s="7">
      <c r="A39401" s="2" t="inlineStr"/>
      <c r="B39401" s="8" t="inlineStr"/>
      <c r="C39401" s="1" t="inlineStr"/>
      <c r="D39401" s="1" t="inlineStr"/>
      <c r="E39401" s="2" t="inlineStr"/>
      <c r="F39401" t="inlineStr"/>
      <c r="G39401" t="inlineStr"/>
      <c r="H39401" t="inlineStr"/>
      <c r="I39401" t="inlineStr"/>
      <c r="J39401" t="inlineStr"/>
    </row>
    <row r="39402" ht="18" customHeight="1" s="7">
      <c r="A39402" s="2" t="inlineStr"/>
      <c r="B39402" s="8" t="inlineStr"/>
      <c r="C39402" s="1" t="inlineStr"/>
      <c r="D39402" s="1" t="inlineStr"/>
      <c r="E39402" s="2" t="inlineStr"/>
      <c r="F39402" t="inlineStr"/>
      <c r="G39402" t="inlineStr"/>
      <c r="H39402" t="inlineStr"/>
      <c r="I39402" t="inlineStr"/>
      <c r="J39402" t="inlineStr"/>
    </row>
    <row r="39403" ht="18" customHeight="1" s="7">
      <c r="A39403" s="2" t="inlineStr"/>
      <c r="B39403" s="8" t="inlineStr"/>
      <c r="C39403" s="1" t="inlineStr"/>
      <c r="D39403" s="1" t="inlineStr"/>
      <c r="E39403" s="2" t="inlineStr"/>
      <c r="F39403" t="inlineStr"/>
      <c r="G39403" t="inlineStr"/>
      <c r="H39403" t="inlineStr"/>
      <c r="I39403" t="inlineStr"/>
      <c r="J39403" t="inlineStr"/>
    </row>
    <row r="39404" ht="18" customHeight="1" s="7">
      <c r="A39404" s="2" t="inlineStr"/>
      <c r="B39404" s="8" t="inlineStr"/>
      <c r="C39404" s="1" t="inlineStr"/>
      <c r="D39404" s="1" t="inlineStr"/>
      <c r="E39404" s="2" t="inlineStr"/>
      <c r="F39404" t="inlineStr"/>
      <c r="G39404" t="inlineStr"/>
      <c r="H39404" t="inlineStr"/>
      <c r="I39404" t="inlineStr"/>
      <c r="J39404" t="inlineStr"/>
    </row>
    <row r="39405" ht="18" customHeight="1" s="7">
      <c r="A39405" s="2" t="inlineStr"/>
      <c r="B39405" s="8" t="inlineStr"/>
      <c r="C39405" s="1" t="inlineStr"/>
      <c r="D39405" s="1" t="inlineStr"/>
      <c r="E39405" s="2" t="inlineStr"/>
      <c r="F39405" t="inlineStr"/>
      <c r="G39405" t="inlineStr"/>
      <c r="H39405" t="inlineStr"/>
      <c r="I39405" t="inlineStr"/>
      <c r="J39405" t="inlineStr"/>
    </row>
    <row r="39406" ht="18" customHeight="1" s="7">
      <c r="A39406" s="2" t="inlineStr"/>
      <c r="B39406" s="8" t="inlineStr"/>
      <c r="C39406" s="1" t="inlineStr"/>
      <c r="D39406" s="1" t="inlineStr"/>
      <c r="E39406" s="2" t="inlineStr"/>
      <c r="F39406" t="inlineStr"/>
      <c r="G39406" t="inlineStr"/>
      <c r="H39406" t="inlineStr"/>
      <c r="I39406" t="inlineStr"/>
      <c r="J39406" t="inlineStr"/>
    </row>
    <row r="39407" ht="18" customHeight="1" s="7">
      <c r="A39407" s="2" t="inlineStr"/>
      <c r="B39407" s="8" t="inlineStr"/>
      <c r="C39407" s="1" t="inlineStr"/>
      <c r="D39407" s="1" t="inlineStr"/>
      <c r="E39407" s="2" t="inlineStr"/>
      <c r="F39407" t="inlineStr"/>
      <c r="G39407" t="inlineStr"/>
      <c r="H39407" t="inlineStr"/>
      <c r="I39407" t="inlineStr"/>
      <c r="J39407" t="inlineStr"/>
    </row>
    <row r="39408" ht="18" customHeight="1" s="7">
      <c r="A39408" s="2" t="inlineStr"/>
      <c r="B39408" s="8" t="inlineStr"/>
      <c r="C39408" s="1" t="inlineStr"/>
      <c r="D39408" s="1" t="inlineStr"/>
      <c r="E39408" s="2" t="inlineStr"/>
      <c r="F39408" t="inlineStr"/>
      <c r="G39408" t="inlineStr"/>
      <c r="H39408" t="inlineStr"/>
      <c r="I39408" t="inlineStr"/>
      <c r="J39408" t="inlineStr"/>
    </row>
    <row r="39409" ht="18" customHeight="1" s="7">
      <c r="A39409" s="2" t="inlineStr"/>
      <c r="B39409" s="8" t="inlineStr"/>
      <c r="C39409" s="1" t="inlineStr"/>
      <c r="D39409" s="1" t="inlineStr"/>
      <c r="E39409" s="2" t="inlineStr"/>
      <c r="F39409" t="inlineStr"/>
      <c r="G39409" t="inlineStr"/>
      <c r="H39409" t="inlineStr"/>
      <c r="I39409" t="inlineStr"/>
      <c r="J39409" t="inlineStr"/>
    </row>
    <row r="39410" ht="18" customHeight="1" s="7">
      <c r="A39410" s="2" t="inlineStr"/>
      <c r="B39410" s="8" t="inlineStr"/>
      <c r="C39410" s="1" t="inlineStr"/>
      <c r="D39410" s="1" t="inlineStr"/>
      <c r="E39410" s="2" t="inlineStr"/>
      <c r="F39410" t="inlineStr"/>
      <c r="G39410" t="inlineStr"/>
      <c r="H39410" t="inlineStr"/>
      <c r="I39410" t="inlineStr"/>
      <c r="J39410" t="inlineStr"/>
    </row>
    <row r="39411" ht="18" customHeight="1" s="7">
      <c r="A39411" s="2" t="inlineStr"/>
      <c r="B39411" s="8" t="inlineStr"/>
      <c r="C39411" s="1" t="inlineStr"/>
      <c r="D39411" s="1" t="inlineStr"/>
      <c r="E39411" s="2" t="inlineStr"/>
      <c r="F39411" t="inlineStr"/>
      <c r="G39411" t="inlineStr"/>
      <c r="H39411" t="inlineStr"/>
      <c r="I39411" t="inlineStr"/>
      <c r="J39411" t="inlineStr"/>
    </row>
    <row r="39412" ht="18" customHeight="1" s="7">
      <c r="A39412" s="2" t="inlineStr"/>
      <c r="B39412" s="8" t="inlineStr"/>
      <c r="C39412" s="1" t="inlineStr"/>
      <c r="D39412" s="1" t="inlineStr"/>
      <c r="E39412" s="2" t="inlineStr"/>
      <c r="F39412" t="inlineStr"/>
      <c r="G39412" t="inlineStr"/>
      <c r="H39412" t="inlineStr"/>
      <c r="I39412" t="inlineStr"/>
      <c r="J39412" t="inlineStr"/>
    </row>
    <row r="39413" ht="18" customHeight="1" s="7">
      <c r="A39413" s="2" t="inlineStr"/>
      <c r="B39413" s="8" t="inlineStr"/>
      <c r="C39413" s="1" t="inlineStr"/>
      <c r="D39413" s="1" t="inlineStr"/>
      <c r="E39413" s="2" t="inlineStr"/>
      <c r="F39413" t="inlineStr"/>
      <c r="G39413" t="inlineStr"/>
      <c r="H39413" t="inlineStr"/>
      <c r="I39413" t="inlineStr"/>
      <c r="J39413" t="inlineStr"/>
    </row>
    <row r="39414" ht="18" customHeight="1" s="7">
      <c r="A39414" s="2" t="inlineStr"/>
      <c r="B39414" s="8" t="inlineStr"/>
      <c r="C39414" s="1" t="inlineStr"/>
      <c r="D39414" s="1" t="inlineStr"/>
      <c r="E39414" s="2" t="inlineStr"/>
      <c r="F39414" t="inlineStr"/>
      <c r="G39414" t="inlineStr"/>
      <c r="H39414" t="inlineStr"/>
      <c r="I39414" t="inlineStr"/>
      <c r="J39414" t="inlineStr"/>
    </row>
    <row r="39415" ht="18" customHeight="1" s="7">
      <c r="A39415" s="2" t="inlineStr"/>
      <c r="B39415" s="8" t="inlineStr"/>
      <c r="C39415" s="1" t="inlineStr"/>
      <c r="D39415" s="1" t="inlineStr"/>
      <c r="E39415" s="2" t="inlineStr"/>
      <c r="F39415" t="inlineStr"/>
      <c r="G39415" t="inlineStr"/>
      <c r="H39415" t="inlineStr"/>
      <c r="I39415" t="inlineStr"/>
      <c r="J39415" t="inlineStr"/>
    </row>
    <row r="39416" ht="18" customHeight="1" s="7">
      <c r="A39416" s="2" t="inlineStr"/>
      <c r="B39416" s="8" t="inlineStr"/>
      <c r="C39416" s="1" t="inlineStr"/>
      <c r="D39416" s="1" t="inlineStr"/>
      <c r="E39416" s="2" t="inlineStr"/>
      <c r="F39416" t="inlineStr"/>
      <c r="G39416" t="inlineStr"/>
      <c r="H39416" t="inlineStr"/>
      <c r="I39416" t="inlineStr"/>
      <c r="J39416" t="inlineStr"/>
    </row>
    <row r="39417" ht="18" customHeight="1" s="7">
      <c r="A39417" s="2" t="inlineStr"/>
      <c r="B39417" s="8" t="inlineStr"/>
      <c r="C39417" s="1" t="inlineStr"/>
      <c r="D39417" s="1" t="inlineStr"/>
      <c r="E39417" s="2" t="inlineStr"/>
      <c r="F39417" t="inlineStr"/>
      <c r="G39417" t="inlineStr"/>
      <c r="H39417" t="inlineStr"/>
      <c r="I39417" t="inlineStr"/>
      <c r="J39417" t="inlineStr"/>
    </row>
    <row r="39418" ht="18" customHeight="1" s="7">
      <c r="A39418" s="2" t="inlineStr"/>
      <c r="B39418" s="8" t="inlineStr"/>
      <c r="C39418" s="1" t="inlineStr"/>
      <c r="D39418" s="1" t="inlineStr"/>
      <c r="E39418" s="2" t="inlineStr"/>
      <c r="F39418" t="inlineStr"/>
      <c r="G39418" t="inlineStr"/>
      <c r="H39418" t="inlineStr"/>
      <c r="I39418" t="inlineStr"/>
      <c r="J39418" t="inlineStr"/>
    </row>
    <row r="39419" ht="18" customHeight="1" s="7">
      <c r="A39419" s="2" t="inlineStr"/>
      <c r="B39419" s="8" t="inlineStr"/>
      <c r="C39419" s="1" t="inlineStr"/>
      <c r="D39419" s="1" t="inlineStr"/>
      <c r="E39419" s="2" t="inlineStr"/>
      <c r="F39419" t="inlineStr"/>
      <c r="G39419" t="inlineStr"/>
      <c r="H39419" t="inlineStr"/>
      <c r="I39419" t="inlineStr"/>
      <c r="J39419" t="inlineStr"/>
    </row>
    <row r="39420" ht="18" customHeight="1" s="7">
      <c r="A39420" s="2" t="inlineStr"/>
      <c r="B39420" s="8" t="inlineStr"/>
      <c r="C39420" s="1" t="inlineStr"/>
      <c r="D39420" s="1" t="inlineStr"/>
      <c r="E39420" s="2" t="inlineStr"/>
      <c r="F39420" t="inlineStr"/>
      <c r="G39420" t="inlineStr"/>
      <c r="H39420" t="inlineStr"/>
      <c r="I39420" t="inlineStr"/>
      <c r="J39420" t="inlineStr"/>
    </row>
    <row r="39421" ht="18" customHeight="1" s="7">
      <c r="A39421" s="2" t="inlineStr"/>
      <c r="B39421" s="8" t="inlineStr"/>
      <c r="C39421" s="1" t="inlineStr"/>
      <c r="D39421" s="1" t="inlineStr"/>
      <c r="E39421" s="2" t="inlineStr"/>
      <c r="F39421" t="inlineStr"/>
      <c r="G39421" t="inlineStr"/>
      <c r="H39421" t="inlineStr"/>
      <c r="I39421" t="inlineStr"/>
      <c r="J39421" t="inlineStr"/>
    </row>
    <row r="39422" ht="18" customHeight="1" s="7">
      <c r="A39422" s="2" t="inlineStr"/>
      <c r="B39422" s="8" t="inlineStr"/>
      <c r="C39422" s="1" t="inlineStr"/>
      <c r="D39422" s="1" t="inlineStr"/>
      <c r="E39422" s="2" t="inlineStr"/>
      <c r="F39422" t="inlineStr"/>
      <c r="G39422" t="inlineStr"/>
      <c r="H39422" t="inlineStr"/>
      <c r="I39422" t="inlineStr"/>
      <c r="J39422" t="inlineStr"/>
    </row>
    <row r="39423" ht="18" customHeight="1" s="7">
      <c r="A39423" s="2" t="inlineStr"/>
      <c r="B39423" s="8" t="inlineStr"/>
      <c r="C39423" s="1" t="inlineStr"/>
      <c r="D39423" s="1" t="inlineStr"/>
      <c r="E39423" s="2" t="inlineStr"/>
      <c r="F39423" t="inlineStr"/>
      <c r="G39423" t="inlineStr"/>
      <c r="H39423" t="inlineStr"/>
      <c r="I39423" t="inlineStr"/>
      <c r="J39423" t="inlineStr"/>
    </row>
    <row r="39424" ht="18" customHeight="1" s="7">
      <c r="A39424" s="2" t="inlineStr"/>
      <c r="B39424" s="8" t="inlineStr"/>
      <c r="C39424" s="1" t="inlineStr"/>
      <c r="D39424" s="1" t="inlineStr"/>
      <c r="E39424" s="2" t="inlineStr"/>
      <c r="F39424" t="inlineStr"/>
      <c r="G39424" t="inlineStr"/>
      <c r="H39424" t="inlineStr"/>
      <c r="I39424" t="inlineStr"/>
      <c r="J39424" t="inlineStr"/>
    </row>
    <row r="39425" ht="18" customHeight="1" s="7">
      <c r="A39425" s="2" t="inlineStr"/>
      <c r="B39425" s="8" t="inlineStr"/>
      <c r="C39425" s="1" t="inlineStr"/>
      <c r="D39425" s="1" t="inlineStr"/>
      <c r="E39425" s="2" t="inlineStr"/>
      <c r="F39425" t="inlineStr"/>
      <c r="G39425" t="inlineStr"/>
      <c r="H39425" t="inlineStr"/>
      <c r="I39425" t="inlineStr"/>
      <c r="J39425" t="inlineStr"/>
    </row>
    <row r="39426" ht="18" customHeight="1" s="7">
      <c r="A39426" s="2" t="inlineStr"/>
      <c r="B39426" s="8" t="inlineStr"/>
      <c r="C39426" s="1" t="inlineStr"/>
      <c r="D39426" s="1" t="inlineStr"/>
      <c r="E39426" s="2" t="inlineStr"/>
      <c r="F39426" t="inlineStr"/>
      <c r="G39426" t="inlineStr"/>
      <c r="H39426" t="inlineStr"/>
      <c r="I39426" t="inlineStr"/>
      <c r="J39426" t="inlineStr"/>
    </row>
    <row r="39427" ht="18" customHeight="1" s="7">
      <c r="A39427" s="2" t="inlineStr"/>
      <c r="B39427" s="8" t="inlineStr"/>
      <c r="C39427" s="1" t="inlineStr"/>
      <c r="D39427" s="1" t="inlineStr"/>
      <c r="E39427" s="2" t="inlineStr"/>
      <c r="F39427" t="inlineStr"/>
      <c r="G39427" t="inlineStr"/>
      <c r="H39427" t="inlineStr"/>
      <c r="I39427" t="inlineStr"/>
      <c r="J39427" t="inlineStr"/>
    </row>
    <row r="39428" ht="18" customHeight="1" s="7">
      <c r="A39428" s="2" t="inlineStr"/>
      <c r="B39428" s="8" t="inlineStr"/>
      <c r="C39428" s="1" t="inlineStr"/>
      <c r="D39428" s="1" t="inlineStr"/>
      <c r="E39428" s="2" t="inlineStr"/>
      <c r="F39428" t="inlineStr"/>
      <c r="G39428" t="inlineStr"/>
      <c r="H39428" t="inlineStr"/>
      <c r="I39428" t="inlineStr"/>
      <c r="J39428" t="inlineStr"/>
    </row>
    <row r="39429" ht="18" customHeight="1" s="7">
      <c r="A39429" s="2" t="inlineStr"/>
      <c r="B39429" s="8" t="inlineStr"/>
      <c r="C39429" s="1" t="inlineStr"/>
      <c r="D39429" s="1" t="inlineStr"/>
      <c r="E39429" s="2" t="inlineStr"/>
      <c r="F39429" t="inlineStr"/>
      <c r="G39429" t="inlineStr"/>
      <c r="H39429" t="inlineStr"/>
      <c r="I39429" t="inlineStr"/>
      <c r="J39429" t="inlineStr"/>
    </row>
    <row r="39430" ht="18" customHeight="1" s="7">
      <c r="A39430" s="2" t="inlineStr"/>
      <c r="B39430" s="8" t="inlineStr"/>
      <c r="C39430" s="1" t="inlineStr"/>
      <c r="D39430" s="1" t="inlineStr"/>
      <c r="E39430" s="2" t="inlineStr"/>
      <c r="F39430" t="inlineStr"/>
      <c r="G39430" t="inlineStr"/>
      <c r="H39430" t="inlineStr"/>
      <c r="I39430" t="inlineStr"/>
      <c r="J39430" t="inlineStr"/>
    </row>
    <row r="39431" ht="18" customHeight="1" s="7">
      <c r="A39431" s="2" t="inlineStr"/>
      <c r="B39431" s="8" t="inlineStr"/>
      <c r="C39431" s="1" t="inlineStr"/>
      <c r="D39431" s="1" t="inlineStr"/>
      <c r="E39431" s="2" t="inlineStr"/>
      <c r="F39431" t="inlineStr"/>
      <c r="G39431" t="inlineStr"/>
      <c r="H39431" t="inlineStr"/>
      <c r="I39431" t="inlineStr"/>
      <c r="J39431" t="inlineStr"/>
    </row>
    <row r="39432" ht="18" customHeight="1" s="7">
      <c r="A39432" s="2" t="inlineStr"/>
      <c r="B39432" s="8" t="inlineStr"/>
      <c r="C39432" s="1" t="inlineStr"/>
      <c r="D39432" s="1" t="inlineStr"/>
      <c r="E39432" s="2" t="inlineStr"/>
      <c r="F39432" t="inlineStr"/>
      <c r="G39432" t="inlineStr"/>
      <c r="H39432" t="inlineStr"/>
      <c r="I39432" t="inlineStr"/>
      <c r="J39432" t="inlineStr"/>
    </row>
    <row r="39433" ht="18" customHeight="1" s="7">
      <c r="A39433" s="2" t="inlineStr"/>
      <c r="B39433" s="8" t="inlineStr"/>
      <c r="C39433" s="1" t="inlineStr"/>
      <c r="D39433" s="1" t="inlineStr"/>
      <c r="E39433" s="2" t="inlineStr"/>
      <c r="F39433" t="inlineStr"/>
      <c r="G39433" t="inlineStr"/>
      <c r="H39433" t="inlineStr"/>
      <c r="I39433" t="inlineStr"/>
      <c r="J39433" t="inlineStr"/>
    </row>
    <row r="39434" ht="18" customHeight="1" s="7">
      <c r="A39434" s="2" t="inlineStr"/>
      <c r="B39434" s="8" t="inlineStr"/>
      <c r="C39434" s="1" t="inlineStr"/>
      <c r="D39434" s="1" t="inlineStr"/>
      <c r="E39434" s="2" t="inlineStr"/>
      <c r="F39434" t="inlineStr"/>
      <c r="G39434" t="inlineStr"/>
      <c r="H39434" t="inlineStr"/>
      <c r="I39434" t="inlineStr"/>
      <c r="J39434" t="inlineStr"/>
    </row>
    <row r="39435" ht="18" customHeight="1" s="7">
      <c r="A39435" s="2" t="inlineStr"/>
      <c r="B39435" s="8" t="inlineStr"/>
      <c r="C39435" s="1" t="inlineStr"/>
      <c r="D39435" s="1" t="inlineStr"/>
      <c r="E39435" s="2" t="inlineStr"/>
      <c r="F39435" t="inlineStr"/>
      <c r="G39435" t="inlineStr"/>
      <c r="H39435" t="inlineStr"/>
      <c r="I39435" t="inlineStr"/>
      <c r="J39435" t="inlineStr"/>
    </row>
    <row r="39436" ht="18" customHeight="1" s="7">
      <c r="A39436" s="2" t="inlineStr"/>
      <c r="B39436" s="8" t="inlineStr"/>
      <c r="C39436" s="1" t="inlineStr"/>
      <c r="D39436" s="1" t="inlineStr"/>
      <c r="E39436" s="2" t="inlineStr"/>
      <c r="F39436" t="inlineStr"/>
      <c r="G39436" t="inlineStr"/>
      <c r="H39436" t="inlineStr"/>
      <c r="I39436" t="inlineStr"/>
      <c r="J39436" t="inlineStr"/>
    </row>
    <row r="39437" ht="18" customHeight="1" s="7">
      <c r="A39437" s="2" t="inlineStr"/>
      <c r="B39437" s="8" t="inlineStr"/>
      <c r="C39437" s="1" t="inlineStr"/>
      <c r="D39437" s="1" t="inlineStr"/>
      <c r="E39437" s="2" t="inlineStr"/>
      <c r="F39437" t="inlineStr"/>
      <c r="G39437" t="inlineStr"/>
      <c r="H39437" t="inlineStr"/>
      <c r="I39437" t="inlineStr"/>
      <c r="J39437" t="inlineStr"/>
    </row>
    <row r="39438" ht="18" customHeight="1" s="7">
      <c r="A39438" s="2" t="inlineStr"/>
      <c r="B39438" s="8" t="inlineStr"/>
      <c r="C39438" s="1" t="inlineStr"/>
      <c r="D39438" s="1" t="inlineStr"/>
      <c r="E39438" s="2" t="inlineStr"/>
      <c r="F39438" t="inlineStr"/>
      <c r="G39438" t="inlineStr"/>
      <c r="H39438" t="inlineStr"/>
      <c r="I39438" t="inlineStr"/>
      <c r="J39438" t="inlineStr"/>
    </row>
    <row r="39439" ht="18" customHeight="1" s="7">
      <c r="A39439" s="2" t="inlineStr"/>
      <c r="B39439" s="8" t="inlineStr"/>
      <c r="C39439" s="1" t="inlineStr"/>
      <c r="D39439" s="1" t="inlineStr"/>
      <c r="E39439" s="2" t="inlineStr"/>
      <c r="F39439" t="inlineStr"/>
      <c r="G39439" t="inlineStr"/>
      <c r="H39439" t="inlineStr"/>
      <c r="I39439" t="inlineStr"/>
      <c r="J39439" t="inlineStr"/>
    </row>
    <row r="39440" ht="18" customHeight="1" s="7">
      <c r="A39440" s="2" t="inlineStr"/>
      <c r="B39440" s="8" t="inlineStr"/>
      <c r="C39440" s="1" t="inlineStr"/>
      <c r="D39440" s="1" t="inlineStr"/>
      <c r="E39440" s="2" t="inlineStr"/>
      <c r="F39440" t="inlineStr"/>
      <c r="G39440" t="inlineStr"/>
      <c r="H39440" t="inlineStr"/>
      <c r="I39440" t="inlineStr"/>
      <c r="J39440" t="inlineStr"/>
    </row>
    <row r="39441" ht="18" customHeight="1" s="7">
      <c r="A39441" s="2" t="inlineStr"/>
      <c r="B39441" s="8" t="inlineStr"/>
      <c r="C39441" s="1" t="inlineStr"/>
      <c r="D39441" s="1" t="inlineStr"/>
      <c r="E39441" s="2" t="inlineStr"/>
      <c r="F39441" t="inlineStr"/>
      <c r="G39441" t="inlineStr"/>
      <c r="H39441" t="inlineStr"/>
      <c r="I39441" t="inlineStr"/>
      <c r="J39441" t="inlineStr"/>
    </row>
    <row r="39442" ht="18" customHeight="1" s="7">
      <c r="A39442" s="2" t="inlineStr"/>
      <c r="B39442" s="8" t="inlineStr"/>
      <c r="C39442" s="1" t="inlineStr"/>
      <c r="D39442" s="1" t="inlineStr"/>
      <c r="E39442" s="2" t="inlineStr"/>
      <c r="F39442" t="inlineStr"/>
      <c r="G39442" t="inlineStr"/>
      <c r="H39442" t="inlineStr"/>
      <c r="I39442" t="inlineStr"/>
      <c r="J39442" t="inlineStr"/>
    </row>
    <row r="39443" ht="18" customHeight="1" s="7">
      <c r="A39443" s="2" t="inlineStr"/>
      <c r="B39443" s="8" t="inlineStr"/>
      <c r="C39443" s="1" t="inlineStr"/>
      <c r="D39443" s="1" t="inlineStr"/>
      <c r="E39443" s="2" t="inlineStr"/>
      <c r="F39443" t="inlineStr"/>
      <c r="G39443" t="inlineStr"/>
      <c r="H39443" t="inlineStr"/>
      <c r="I39443" t="inlineStr"/>
      <c r="J39443" t="inlineStr"/>
    </row>
    <row r="39444" ht="18" customHeight="1" s="7">
      <c r="A39444" s="2" t="inlineStr"/>
      <c r="B39444" s="8" t="inlineStr"/>
      <c r="C39444" s="1" t="inlineStr"/>
      <c r="D39444" s="1" t="inlineStr"/>
      <c r="E39444" s="2" t="inlineStr"/>
      <c r="F39444" t="inlineStr"/>
      <c r="G39444" t="inlineStr"/>
      <c r="H39444" t="inlineStr"/>
      <c r="I39444" t="inlineStr"/>
      <c r="J39444" t="inlineStr"/>
    </row>
    <row r="39445" ht="18" customHeight="1" s="7">
      <c r="A39445" s="2" t="inlineStr"/>
      <c r="B39445" s="8" t="inlineStr"/>
      <c r="C39445" s="1" t="inlineStr"/>
      <c r="D39445" s="1" t="inlineStr"/>
      <c r="E39445" s="2" t="inlineStr"/>
      <c r="F39445" t="inlineStr"/>
      <c r="G39445" t="inlineStr"/>
      <c r="H39445" t="inlineStr"/>
      <c r="I39445" t="inlineStr"/>
      <c r="J39445" t="inlineStr"/>
    </row>
    <row r="39446" ht="18" customHeight="1" s="7">
      <c r="A39446" s="2" t="inlineStr"/>
      <c r="B39446" s="8" t="inlineStr"/>
      <c r="C39446" s="1" t="inlineStr"/>
      <c r="D39446" s="1" t="inlineStr"/>
      <c r="E39446" s="2" t="inlineStr"/>
      <c r="F39446" t="inlineStr"/>
      <c r="G39446" t="inlineStr"/>
      <c r="H39446" t="inlineStr"/>
      <c r="I39446" t="inlineStr"/>
      <c r="J39446" t="inlineStr"/>
    </row>
    <row r="39447" ht="18" customHeight="1" s="7">
      <c r="A39447" s="2" t="inlineStr"/>
      <c r="B39447" s="8" t="inlineStr"/>
      <c r="C39447" s="1" t="inlineStr"/>
      <c r="D39447" s="1" t="inlineStr"/>
      <c r="E39447" s="2" t="inlineStr"/>
      <c r="F39447" t="inlineStr"/>
      <c r="G39447" t="inlineStr"/>
      <c r="H39447" t="inlineStr"/>
      <c r="I39447" t="inlineStr"/>
      <c r="J39447" t="inlineStr"/>
    </row>
    <row r="39448" ht="18" customHeight="1" s="7">
      <c r="A39448" s="2" t="inlineStr"/>
      <c r="B39448" s="8" t="inlineStr"/>
      <c r="C39448" s="1" t="inlineStr"/>
      <c r="D39448" s="1" t="inlineStr"/>
      <c r="E39448" s="2" t="inlineStr"/>
      <c r="F39448" t="inlineStr"/>
      <c r="G39448" t="inlineStr"/>
      <c r="H39448" t="inlineStr"/>
      <c r="I39448" t="inlineStr"/>
      <c r="J39448" t="inlineStr"/>
    </row>
    <row r="39449" ht="18" customHeight="1" s="7">
      <c r="A39449" s="2" t="inlineStr"/>
      <c r="B39449" s="8" t="inlineStr"/>
      <c r="C39449" s="1" t="inlineStr"/>
      <c r="D39449" s="1" t="inlineStr"/>
      <c r="E39449" s="2" t="inlineStr"/>
      <c r="F39449" t="inlineStr"/>
      <c r="G39449" t="inlineStr"/>
      <c r="H39449" t="inlineStr"/>
      <c r="I39449" t="inlineStr"/>
      <c r="J39449" t="inlineStr"/>
    </row>
    <row r="39450" ht="18" customHeight="1" s="7">
      <c r="A39450" s="2" t="inlineStr"/>
      <c r="B39450" s="8" t="inlineStr"/>
      <c r="C39450" s="1" t="inlineStr"/>
      <c r="D39450" s="1" t="inlineStr"/>
      <c r="E39450" s="2" t="inlineStr"/>
      <c r="F39450" t="inlineStr"/>
      <c r="G39450" t="inlineStr"/>
      <c r="H39450" t="inlineStr"/>
      <c r="I39450" t="inlineStr"/>
      <c r="J39450" t="inlineStr"/>
    </row>
    <row r="39451" ht="18" customHeight="1" s="7">
      <c r="A39451" s="2" t="inlineStr"/>
      <c r="B39451" s="8" t="inlineStr"/>
      <c r="C39451" s="1" t="inlineStr"/>
      <c r="D39451" s="1" t="inlineStr"/>
      <c r="E39451" s="2" t="inlineStr"/>
      <c r="F39451" t="inlineStr"/>
      <c r="G39451" t="inlineStr"/>
      <c r="H39451" t="inlineStr"/>
      <c r="I39451" t="inlineStr"/>
      <c r="J39451" t="inlineStr"/>
    </row>
    <row r="39452" ht="18" customHeight="1" s="7">
      <c r="A39452" s="2" t="inlineStr"/>
      <c r="B39452" s="8" t="inlineStr"/>
      <c r="C39452" s="1" t="inlineStr"/>
      <c r="D39452" s="1" t="inlineStr"/>
      <c r="E39452" s="2" t="inlineStr"/>
      <c r="F39452" t="inlineStr"/>
      <c r="G39452" t="inlineStr"/>
      <c r="H39452" t="inlineStr"/>
      <c r="I39452" t="inlineStr"/>
      <c r="J39452" t="inlineStr"/>
    </row>
    <row r="39453" ht="18" customHeight="1" s="7">
      <c r="A39453" s="2" t="inlineStr"/>
      <c r="B39453" s="8" t="inlineStr"/>
      <c r="C39453" s="1" t="inlineStr"/>
      <c r="D39453" s="1" t="inlineStr"/>
      <c r="E39453" s="2" t="inlineStr"/>
      <c r="F39453" t="inlineStr"/>
      <c r="G39453" t="inlineStr"/>
      <c r="H39453" t="inlineStr"/>
      <c r="I39453" t="inlineStr"/>
      <c r="J39453" t="inlineStr"/>
    </row>
    <row r="39454" ht="18" customHeight="1" s="7">
      <c r="A39454" s="2" t="inlineStr"/>
      <c r="B39454" s="8" t="inlineStr"/>
      <c r="C39454" s="1" t="inlineStr"/>
      <c r="D39454" s="1" t="inlineStr"/>
      <c r="E39454" s="2" t="inlineStr"/>
      <c r="F39454" t="inlineStr"/>
      <c r="G39454" t="inlineStr"/>
      <c r="H39454" t="inlineStr"/>
      <c r="I39454" t="inlineStr"/>
      <c r="J39454" t="inlineStr"/>
    </row>
    <row r="39455" ht="18" customHeight="1" s="7">
      <c r="A39455" s="2" t="inlineStr"/>
      <c r="B39455" s="8" t="inlineStr"/>
      <c r="C39455" s="1" t="inlineStr"/>
      <c r="D39455" s="1" t="inlineStr"/>
      <c r="E39455" s="2" t="inlineStr"/>
      <c r="F39455" t="inlineStr"/>
      <c r="G39455" t="inlineStr"/>
      <c r="H39455" t="inlineStr"/>
      <c r="I39455" t="inlineStr"/>
      <c r="J39455" t="inlineStr"/>
    </row>
    <row r="39456" ht="18" customHeight="1" s="7">
      <c r="A39456" s="2" t="inlineStr"/>
      <c r="B39456" s="8" t="inlineStr"/>
      <c r="C39456" s="1" t="inlineStr"/>
      <c r="D39456" s="1" t="inlineStr"/>
      <c r="E39456" s="2" t="inlineStr"/>
      <c r="F39456" t="inlineStr"/>
      <c r="G39456" t="inlineStr"/>
      <c r="H39456" t="inlineStr"/>
      <c r="I39456" t="inlineStr"/>
      <c r="J39456" t="inlineStr"/>
    </row>
    <row r="39457" ht="18" customHeight="1" s="7">
      <c r="A39457" s="2" t="inlineStr"/>
      <c r="B39457" s="8" t="inlineStr"/>
      <c r="C39457" s="1" t="inlineStr"/>
      <c r="D39457" s="1" t="inlineStr"/>
      <c r="E39457" s="2" t="inlineStr"/>
      <c r="F39457" t="inlineStr"/>
      <c r="G39457" t="inlineStr"/>
      <c r="H39457" t="inlineStr"/>
      <c r="I39457" t="inlineStr"/>
      <c r="J39457" t="inlineStr"/>
    </row>
    <row r="39458" ht="18" customHeight="1" s="7">
      <c r="A39458" s="2" t="inlineStr"/>
      <c r="B39458" s="8" t="inlineStr"/>
      <c r="C39458" s="1" t="inlineStr"/>
      <c r="D39458" s="1" t="inlineStr"/>
      <c r="E39458" s="2" t="inlineStr"/>
      <c r="F39458" t="inlineStr"/>
      <c r="G39458" t="inlineStr"/>
      <c r="H39458" t="inlineStr"/>
      <c r="I39458" t="inlineStr"/>
      <c r="J39458" t="inlineStr"/>
    </row>
    <row r="39459" ht="18" customHeight="1" s="7">
      <c r="A39459" s="2" t="inlineStr"/>
      <c r="B39459" s="8" t="inlineStr"/>
      <c r="C39459" s="1" t="inlineStr"/>
      <c r="D39459" s="1" t="inlineStr"/>
      <c r="E39459" s="2" t="inlineStr"/>
      <c r="F39459" t="inlineStr"/>
      <c r="G39459" t="inlineStr"/>
      <c r="H39459" t="inlineStr"/>
      <c r="I39459" t="inlineStr"/>
      <c r="J39459" t="inlineStr"/>
    </row>
    <row r="39460" ht="18" customHeight="1" s="7">
      <c r="A39460" s="2" t="inlineStr"/>
      <c r="B39460" s="8" t="inlineStr"/>
      <c r="C39460" s="1" t="inlineStr"/>
      <c r="D39460" s="1" t="inlineStr"/>
      <c r="E39460" s="2" t="inlineStr"/>
      <c r="F39460" t="inlineStr"/>
      <c r="G39460" t="inlineStr"/>
      <c r="H39460" t="inlineStr"/>
      <c r="I39460" t="inlineStr"/>
      <c r="J39460" t="inlineStr"/>
    </row>
    <row r="39461" ht="18" customHeight="1" s="7">
      <c r="A39461" s="2" t="inlineStr"/>
      <c r="B39461" s="8" t="inlineStr"/>
      <c r="C39461" s="1" t="inlineStr"/>
      <c r="D39461" s="1" t="inlineStr"/>
      <c r="E39461" s="2" t="inlineStr"/>
      <c r="F39461" t="inlineStr"/>
      <c r="G39461" t="inlineStr"/>
      <c r="H39461" t="inlineStr"/>
      <c r="I39461" t="inlineStr"/>
      <c r="J39461" t="inlineStr"/>
    </row>
    <row r="39462" ht="18" customHeight="1" s="7">
      <c r="A39462" s="2" t="inlineStr"/>
      <c r="B39462" s="8" t="inlineStr"/>
      <c r="C39462" s="1" t="inlineStr"/>
      <c r="D39462" s="1" t="inlineStr"/>
      <c r="E39462" s="2" t="inlineStr"/>
      <c r="F39462" t="inlineStr"/>
      <c r="G39462" t="inlineStr"/>
      <c r="H39462" t="inlineStr"/>
      <c r="I39462" t="inlineStr"/>
      <c r="J39462" t="inlineStr"/>
    </row>
    <row r="39463" ht="18" customHeight="1" s="7">
      <c r="A39463" s="2" t="inlineStr"/>
      <c r="B39463" s="8" t="inlineStr"/>
      <c r="C39463" s="1" t="inlineStr"/>
      <c r="D39463" s="1" t="inlineStr"/>
      <c r="E39463" s="2" t="inlineStr"/>
      <c r="F39463" t="inlineStr"/>
      <c r="G39463" t="inlineStr"/>
      <c r="H39463" t="inlineStr"/>
      <c r="I39463" t="inlineStr"/>
      <c r="J39463" t="inlineStr"/>
    </row>
    <row r="39464" ht="18" customHeight="1" s="7">
      <c r="A39464" s="2" t="inlineStr"/>
      <c r="B39464" s="8" t="inlineStr"/>
      <c r="C39464" s="1" t="inlineStr"/>
      <c r="D39464" s="1" t="inlineStr"/>
      <c r="E39464" s="2" t="inlineStr"/>
      <c r="F39464" t="inlineStr"/>
      <c r="G39464" t="inlineStr"/>
      <c r="H39464" t="inlineStr"/>
      <c r="I39464" t="inlineStr"/>
      <c r="J39464" t="inlineStr"/>
    </row>
    <row r="39465" ht="18" customHeight="1" s="7">
      <c r="A39465" s="2" t="inlineStr"/>
      <c r="B39465" s="8" t="inlineStr"/>
      <c r="C39465" s="1" t="inlineStr"/>
      <c r="D39465" s="1" t="inlineStr"/>
      <c r="E39465" s="2" t="inlineStr"/>
      <c r="F39465" t="inlineStr"/>
      <c r="G39465" t="inlineStr"/>
      <c r="H39465" t="inlineStr"/>
      <c r="I39465" t="inlineStr"/>
      <c r="J39465" t="inlineStr"/>
    </row>
    <row r="39466" ht="18" customHeight="1" s="7">
      <c r="A39466" s="2" t="inlineStr"/>
      <c r="B39466" s="8" t="inlineStr"/>
      <c r="C39466" s="1" t="inlineStr"/>
      <c r="D39466" s="1" t="inlineStr"/>
      <c r="E39466" s="2" t="inlineStr"/>
      <c r="F39466" t="inlineStr"/>
      <c r="G39466" t="inlineStr"/>
      <c r="H39466" t="inlineStr"/>
      <c r="I39466" t="inlineStr"/>
      <c r="J39466" t="inlineStr"/>
    </row>
    <row r="39467" ht="18" customHeight="1" s="7">
      <c r="A39467" s="2" t="inlineStr"/>
      <c r="B39467" s="8" t="inlineStr"/>
      <c r="C39467" s="1" t="inlineStr"/>
      <c r="D39467" s="1" t="inlineStr"/>
      <c r="E39467" s="2" t="inlineStr"/>
      <c r="F39467" t="inlineStr"/>
      <c r="G39467" t="inlineStr"/>
      <c r="H39467" t="inlineStr"/>
      <c r="I39467" t="inlineStr"/>
      <c r="J39467" t="inlineStr"/>
    </row>
    <row r="39468" ht="18" customHeight="1" s="7">
      <c r="A39468" s="2" t="inlineStr"/>
      <c r="B39468" s="8" t="inlineStr"/>
      <c r="C39468" s="1" t="inlineStr"/>
      <c r="D39468" s="1" t="inlineStr"/>
      <c r="E39468" s="2" t="inlineStr"/>
      <c r="F39468" t="inlineStr"/>
      <c r="G39468" t="inlineStr"/>
      <c r="H39468" t="inlineStr"/>
      <c r="I39468" t="inlineStr"/>
      <c r="J39468" t="inlineStr"/>
    </row>
    <row r="39469" ht="18" customHeight="1" s="7">
      <c r="A39469" s="2" t="inlineStr"/>
      <c r="B39469" s="8" t="inlineStr"/>
      <c r="C39469" s="1" t="inlineStr"/>
      <c r="D39469" s="1" t="inlineStr"/>
      <c r="E39469" s="2" t="inlineStr"/>
      <c r="F39469" t="inlineStr"/>
      <c r="G39469" t="inlineStr"/>
      <c r="H39469" t="inlineStr"/>
      <c r="I39469" t="inlineStr"/>
      <c r="J39469" t="inlineStr"/>
    </row>
    <row r="39470" ht="18" customHeight="1" s="7">
      <c r="A39470" s="2" t="inlineStr"/>
      <c r="B39470" s="8" t="inlineStr"/>
      <c r="C39470" s="1" t="inlineStr"/>
      <c r="D39470" s="1" t="inlineStr"/>
      <c r="E39470" s="2" t="inlineStr"/>
      <c r="F39470" t="inlineStr"/>
      <c r="G39470" t="inlineStr"/>
      <c r="H39470" t="inlineStr"/>
      <c r="I39470" t="inlineStr"/>
      <c r="J39470" t="inlineStr"/>
    </row>
    <row r="39471" ht="18" customHeight="1" s="7">
      <c r="A39471" s="2" t="inlineStr"/>
      <c r="B39471" s="8" t="inlineStr"/>
      <c r="C39471" s="1" t="inlineStr"/>
      <c r="D39471" s="1" t="inlineStr"/>
      <c r="E39471" s="2" t="inlineStr"/>
      <c r="F39471" t="inlineStr"/>
      <c r="G39471" t="inlineStr"/>
      <c r="H39471" t="inlineStr"/>
      <c r="I39471" t="inlineStr"/>
      <c r="J39471" t="inlineStr"/>
    </row>
    <row r="39472" ht="18" customHeight="1" s="7">
      <c r="A39472" s="2" t="inlineStr"/>
      <c r="B39472" s="8" t="inlineStr"/>
      <c r="C39472" s="1" t="inlineStr"/>
      <c r="D39472" s="1" t="inlineStr"/>
      <c r="E39472" s="2" t="inlineStr"/>
      <c r="F39472" t="inlineStr"/>
      <c r="G39472" t="inlineStr"/>
      <c r="H39472" t="inlineStr"/>
      <c r="I39472" t="inlineStr"/>
      <c r="J39472" t="inlineStr"/>
    </row>
    <row r="39473" ht="18" customHeight="1" s="7">
      <c r="A39473" s="2" t="inlineStr"/>
      <c r="B39473" s="8" t="inlineStr"/>
      <c r="C39473" s="1" t="inlineStr"/>
      <c r="D39473" s="1" t="inlineStr"/>
      <c r="E39473" s="2" t="inlineStr"/>
      <c r="F39473" t="inlineStr"/>
      <c r="G39473" t="inlineStr"/>
      <c r="H39473" t="inlineStr"/>
      <c r="I39473" t="inlineStr"/>
      <c r="J39473" t="inlineStr"/>
    </row>
    <row r="39474" ht="18" customHeight="1" s="7">
      <c r="A39474" s="2" t="inlineStr"/>
      <c r="B39474" s="8" t="inlineStr"/>
      <c r="C39474" s="1" t="inlineStr"/>
      <c r="D39474" s="1" t="inlineStr"/>
      <c r="E39474" s="2" t="inlineStr"/>
      <c r="F39474" t="inlineStr"/>
      <c r="G39474" t="inlineStr"/>
      <c r="H39474" t="inlineStr"/>
      <c r="I39474" t="inlineStr"/>
      <c r="J39474" t="inlineStr"/>
    </row>
    <row r="39475" ht="18" customHeight="1" s="7">
      <c r="A39475" s="2" t="inlineStr"/>
      <c r="B39475" s="8" t="inlineStr"/>
      <c r="C39475" s="1" t="inlineStr"/>
      <c r="D39475" s="1" t="inlineStr"/>
      <c r="E39475" s="2" t="inlineStr"/>
      <c r="F39475" t="inlineStr"/>
      <c r="G39475" t="inlineStr"/>
      <c r="H39475" t="inlineStr"/>
      <c r="I39475" t="inlineStr"/>
      <c r="J39475" t="inlineStr"/>
    </row>
    <row r="39476" ht="18" customHeight="1" s="7">
      <c r="A39476" s="2" t="inlineStr"/>
      <c r="B39476" s="8" t="inlineStr"/>
      <c r="C39476" s="1" t="inlineStr"/>
      <c r="D39476" s="1" t="inlineStr"/>
      <c r="E39476" s="2" t="inlineStr"/>
      <c r="F39476" t="inlineStr"/>
      <c r="G39476" t="inlineStr"/>
      <c r="H39476" t="inlineStr"/>
      <c r="I39476" t="inlineStr"/>
      <c r="J39476" t="inlineStr"/>
    </row>
    <row r="39477" ht="18" customHeight="1" s="7">
      <c r="A39477" s="2" t="inlineStr"/>
      <c r="B39477" s="8" t="inlineStr"/>
      <c r="C39477" s="1" t="inlineStr"/>
      <c r="D39477" s="1" t="inlineStr"/>
      <c r="E39477" s="2" t="inlineStr"/>
      <c r="F39477" t="inlineStr"/>
      <c r="G39477" t="inlineStr"/>
      <c r="H39477" t="inlineStr"/>
      <c r="I39477" t="inlineStr"/>
      <c r="J39477" t="inlineStr"/>
    </row>
    <row r="39478" ht="18" customHeight="1" s="7">
      <c r="A39478" s="2" t="inlineStr"/>
      <c r="B39478" s="8" t="inlineStr"/>
      <c r="C39478" s="1" t="inlineStr"/>
      <c r="D39478" s="1" t="inlineStr"/>
      <c r="E39478" s="2" t="inlineStr"/>
      <c r="F39478" t="inlineStr"/>
      <c r="G39478" t="inlineStr"/>
      <c r="H39478" t="inlineStr"/>
      <c r="I39478" t="inlineStr"/>
      <c r="J39478" t="inlineStr"/>
    </row>
    <row r="39479" ht="18" customHeight="1" s="7">
      <c r="A39479" s="2" t="inlineStr"/>
      <c r="B39479" s="8" t="inlineStr"/>
      <c r="C39479" s="1" t="inlineStr"/>
      <c r="D39479" s="1" t="inlineStr"/>
      <c r="E39479" s="2" t="inlineStr"/>
      <c r="F39479" t="inlineStr"/>
      <c r="G39479" t="inlineStr"/>
      <c r="H39479" t="inlineStr"/>
      <c r="I39479" t="inlineStr"/>
      <c r="J39479" t="inlineStr"/>
    </row>
    <row r="39480" ht="18" customHeight="1" s="7">
      <c r="A39480" s="2" t="inlineStr"/>
      <c r="B39480" s="8" t="inlineStr"/>
      <c r="C39480" s="1" t="inlineStr"/>
      <c r="D39480" s="1" t="inlineStr"/>
      <c r="E39480" s="2" t="inlineStr"/>
      <c r="F39480" t="inlineStr"/>
      <c r="G39480" t="inlineStr"/>
      <c r="H39480" t="inlineStr"/>
      <c r="I39480" t="inlineStr"/>
      <c r="J39480" t="inlineStr"/>
    </row>
    <row r="39481" ht="18" customHeight="1" s="7">
      <c r="A39481" s="2" t="inlineStr"/>
      <c r="B39481" s="8" t="inlineStr"/>
      <c r="C39481" s="1" t="inlineStr"/>
      <c r="D39481" s="1" t="inlineStr"/>
      <c r="E39481" s="2" t="inlineStr"/>
      <c r="F39481" t="inlineStr"/>
      <c r="G39481" t="inlineStr"/>
      <c r="H39481" t="inlineStr"/>
      <c r="I39481" t="inlineStr"/>
      <c r="J39481" t="inlineStr"/>
    </row>
    <row r="39482" ht="18" customHeight="1" s="7">
      <c r="A39482" s="2" t="inlineStr"/>
      <c r="B39482" s="8" t="inlineStr"/>
      <c r="C39482" s="1" t="inlineStr"/>
      <c r="D39482" s="1" t="inlineStr"/>
      <c r="E39482" s="2" t="inlineStr"/>
      <c r="F39482" t="inlineStr"/>
      <c r="G39482" t="inlineStr"/>
      <c r="H39482" t="inlineStr"/>
      <c r="I39482" t="inlineStr"/>
      <c r="J39482" t="inlineStr"/>
    </row>
    <row r="39483" ht="18" customHeight="1" s="7">
      <c r="A39483" s="2" t="inlineStr"/>
      <c r="B39483" s="8" t="inlineStr"/>
      <c r="C39483" s="1" t="inlineStr"/>
      <c r="D39483" s="1" t="inlineStr"/>
      <c r="E39483" s="2" t="inlineStr"/>
      <c r="F39483" t="inlineStr"/>
      <c r="G39483" t="inlineStr"/>
      <c r="H39483" t="inlineStr"/>
      <c r="I39483" t="inlineStr"/>
      <c r="J39483" t="inlineStr"/>
    </row>
    <row r="39484" ht="18" customHeight="1" s="7">
      <c r="A39484" s="2" t="inlineStr"/>
      <c r="B39484" s="8" t="inlineStr"/>
      <c r="C39484" s="1" t="inlineStr"/>
      <c r="D39484" s="1" t="inlineStr"/>
      <c r="E39484" s="2" t="inlineStr"/>
      <c r="F39484" t="inlineStr"/>
      <c r="G39484" t="inlineStr"/>
      <c r="H39484" t="inlineStr"/>
      <c r="I39484" t="inlineStr"/>
      <c r="J39484" t="inlineStr"/>
    </row>
    <row r="39485" ht="18" customHeight="1" s="7">
      <c r="A39485" s="2" t="inlineStr"/>
      <c r="B39485" s="8" t="inlineStr"/>
      <c r="C39485" s="1" t="inlineStr"/>
      <c r="D39485" s="1" t="inlineStr"/>
      <c r="E39485" s="2" t="inlineStr"/>
      <c r="F39485" t="inlineStr"/>
      <c r="G39485" t="inlineStr"/>
      <c r="H39485" t="inlineStr"/>
      <c r="I39485" t="inlineStr"/>
      <c r="J39485" t="inlineStr"/>
    </row>
    <row r="39486" ht="18" customHeight="1" s="7">
      <c r="A39486" s="2" t="inlineStr"/>
      <c r="B39486" s="8" t="inlineStr"/>
      <c r="C39486" s="1" t="inlineStr"/>
      <c r="D39486" s="1" t="inlineStr"/>
      <c r="E39486" s="2" t="inlineStr"/>
      <c r="F39486" t="inlineStr"/>
      <c r="G39486" t="inlineStr"/>
      <c r="H39486" t="inlineStr"/>
      <c r="I39486" t="inlineStr"/>
      <c r="J39486" t="inlineStr"/>
    </row>
    <row r="39487" ht="18" customHeight="1" s="7">
      <c r="A39487" s="2" t="inlineStr"/>
      <c r="B39487" s="8" t="inlineStr"/>
      <c r="C39487" s="1" t="inlineStr"/>
      <c r="D39487" s="1" t="inlineStr"/>
      <c r="E39487" s="2" t="inlineStr"/>
      <c r="F39487" t="inlineStr"/>
      <c r="G39487" t="inlineStr"/>
      <c r="H39487" t="inlineStr"/>
      <c r="I39487" t="inlineStr"/>
      <c r="J39487" t="inlineStr"/>
    </row>
    <row r="39488" ht="18" customHeight="1" s="7">
      <c r="A39488" s="2" t="inlineStr"/>
      <c r="B39488" s="8" t="inlineStr"/>
      <c r="C39488" s="1" t="inlineStr"/>
      <c r="D39488" s="1" t="inlineStr"/>
      <c r="E39488" s="2" t="inlineStr"/>
      <c r="F39488" t="inlineStr"/>
      <c r="G39488" t="inlineStr"/>
      <c r="H39488" t="inlineStr"/>
      <c r="I39488" t="inlineStr"/>
      <c r="J39488" t="inlineStr"/>
    </row>
    <row r="39489" ht="18" customHeight="1" s="7">
      <c r="A39489" s="2" t="inlineStr"/>
      <c r="B39489" s="8" t="inlineStr"/>
      <c r="C39489" s="1" t="inlineStr"/>
      <c r="D39489" s="1" t="inlineStr"/>
      <c r="E39489" s="2" t="inlineStr"/>
      <c r="F39489" t="inlineStr"/>
      <c r="G39489" t="inlineStr"/>
      <c r="H39489" t="inlineStr"/>
      <c r="I39489" t="inlineStr"/>
      <c r="J39489" t="inlineStr"/>
    </row>
    <row r="39490" ht="18" customHeight="1" s="7">
      <c r="A39490" s="2" t="inlineStr"/>
      <c r="B39490" s="8" t="inlineStr"/>
      <c r="C39490" s="1" t="inlineStr"/>
      <c r="D39490" s="1" t="inlineStr"/>
      <c r="E39490" s="2" t="inlineStr"/>
      <c r="F39490" t="inlineStr"/>
      <c r="G39490" t="inlineStr"/>
      <c r="H39490" t="inlineStr"/>
      <c r="I39490" t="inlineStr"/>
      <c r="J39490" t="inlineStr"/>
    </row>
    <row r="39491" ht="18" customHeight="1" s="7">
      <c r="A39491" s="2" t="inlineStr"/>
      <c r="B39491" s="8" t="inlineStr"/>
      <c r="C39491" s="1" t="inlineStr"/>
      <c r="D39491" s="1" t="inlineStr"/>
      <c r="E39491" s="2" t="inlineStr"/>
      <c r="F39491" t="inlineStr"/>
      <c r="G39491" t="inlineStr"/>
      <c r="H39491" t="inlineStr"/>
      <c r="I39491" t="inlineStr"/>
      <c r="J39491" t="inlineStr"/>
    </row>
    <row r="39492" ht="18" customHeight="1" s="7">
      <c r="A39492" s="2" t="inlineStr"/>
      <c r="B39492" s="8" t="inlineStr"/>
      <c r="C39492" s="1" t="inlineStr"/>
      <c r="D39492" s="1" t="inlineStr"/>
      <c r="E39492" s="2" t="inlineStr"/>
      <c r="F39492" t="inlineStr"/>
      <c r="G39492" t="inlineStr"/>
      <c r="H39492" t="inlineStr"/>
      <c r="I39492" t="inlineStr"/>
      <c r="J39492" t="inlineStr"/>
    </row>
    <row r="39493" ht="18" customHeight="1" s="7">
      <c r="A39493" s="2" t="inlineStr"/>
      <c r="B39493" s="8" t="inlineStr"/>
      <c r="C39493" s="1" t="inlineStr"/>
      <c r="D39493" s="1" t="inlineStr"/>
      <c r="E39493" s="2" t="inlineStr"/>
      <c r="F39493" t="inlineStr"/>
      <c r="G39493" t="inlineStr"/>
      <c r="H39493" t="inlineStr"/>
      <c r="I39493" t="inlineStr"/>
      <c r="J39493" t="inlineStr"/>
    </row>
    <row r="39494" ht="18" customHeight="1" s="7">
      <c r="A39494" s="2" t="inlineStr"/>
      <c r="B39494" s="8" t="inlineStr"/>
      <c r="C39494" s="1" t="inlineStr"/>
      <c r="D39494" s="1" t="inlineStr"/>
      <c r="E39494" s="2" t="inlineStr"/>
      <c r="F39494" t="inlineStr"/>
      <c r="G39494" t="inlineStr"/>
      <c r="H39494" t="inlineStr"/>
      <c r="I39494" t="inlineStr"/>
      <c r="J39494" t="inlineStr"/>
    </row>
    <row r="39495" ht="18" customHeight="1" s="7">
      <c r="A39495" s="2" t="inlineStr"/>
      <c r="B39495" s="8" t="inlineStr"/>
      <c r="C39495" s="1" t="inlineStr"/>
      <c r="D39495" s="1" t="inlineStr"/>
      <c r="E39495" s="2" t="inlineStr"/>
      <c r="F39495" t="inlineStr"/>
      <c r="G39495" t="inlineStr"/>
      <c r="H39495" t="inlineStr"/>
      <c r="I39495" t="inlineStr"/>
      <c r="J39495" t="inlineStr"/>
    </row>
    <row r="39496" ht="18" customHeight="1" s="7">
      <c r="A39496" s="2" t="inlineStr"/>
      <c r="B39496" s="8" t="inlineStr"/>
      <c r="C39496" s="1" t="inlineStr"/>
      <c r="D39496" s="1" t="inlineStr"/>
      <c r="E39496" s="2" t="inlineStr"/>
      <c r="F39496" t="inlineStr"/>
      <c r="G39496" t="inlineStr"/>
      <c r="H39496" t="inlineStr"/>
      <c r="I39496" t="inlineStr"/>
      <c r="J39496" t="inlineStr"/>
    </row>
    <row r="39497" ht="18" customHeight="1" s="7">
      <c r="A39497" s="2" t="inlineStr"/>
      <c r="B39497" s="8" t="inlineStr"/>
      <c r="C39497" s="1" t="inlineStr"/>
      <c r="D39497" s="1" t="inlineStr"/>
      <c r="E39497" s="2" t="inlineStr"/>
      <c r="F39497" t="inlineStr"/>
      <c r="G39497" t="inlineStr"/>
      <c r="H39497" t="inlineStr"/>
      <c r="I39497" t="inlineStr"/>
      <c r="J39497" t="inlineStr"/>
    </row>
    <row r="39498" ht="18" customHeight="1" s="7">
      <c r="A39498" s="2" t="inlineStr"/>
      <c r="B39498" s="8" t="inlineStr"/>
      <c r="C39498" s="1" t="inlineStr"/>
      <c r="D39498" s="1" t="inlineStr"/>
      <c r="E39498" s="2" t="inlineStr"/>
      <c r="F39498" t="inlineStr"/>
      <c r="G39498" t="inlineStr"/>
      <c r="H39498" t="inlineStr"/>
      <c r="I39498" t="inlineStr"/>
      <c r="J39498" t="inlineStr"/>
    </row>
    <row r="39499" ht="18" customHeight="1" s="7">
      <c r="A39499" s="2" t="inlineStr"/>
      <c r="B39499" s="8" t="inlineStr"/>
      <c r="C39499" s="1" t="inlineStr"/>
      <c r="D39499" s="1" t="inlineStr"/>
      <c r="E39499" s="2" t="inlineStr"/>
      <c r="F39499" t="inlineStr"/>
      <c r="G39499" t="inlineStr"/>
      <c r="H39499" t="inlineStr"/>
      <c r="I39499" t="inlineStr"/>
      <c r="J39499" t="inlineStr"/>
    </row>
    <row r="39500" ht="18" customHeight="1" s="7">
      <c r="A39500" s="2" t="inlineStr"/>
      <c r="B39500" s="8" t="inlineStr"/>
      <c r="C39500" s="1" t="inlineStr"/>
      <c r="D39500" s="1" t="inlineStr"/>
      <c r="E39500" s="2" t="inlineStr"/>
      <c r="F39500" t="inlineStr"/>
      <c r="G39500" t="inlineStr"/>
      <c r="H39500" t="inlineStr"/>
      <c r="I39500" t="inlineStr"/>
      <c r="J39500" t="inlineStr"/>
    </row>
    <row r="39501" ht="18" customHeight="1" s="7">
      <c r="A39501" s="2" t="inlineStr"/>
      <c r="B39501" s="8" t="inlineStr"/>
      <c r="C39501" s="1" t="inlineStr"/>
      <c r="D39501" s="1" t="inlineStr"/>
      <c r="E39501" s="2" t="inlineStr"/>
      <c r="F39501" t="inlineStr"/>
      <c r="G39501" t="inlineStr"/>
      <c r="H39501" t="inlineStr"/>
      <c r="I39501" t="inlineStr"/>
      <c r="J39501" t="inlineStr"/>
    </row>
    <row r="39502" ht="18" customHeight="1" s="7">
      <c r="A39502" s="2" t="inlineStr"/>
      <c r="B39502" s="8" t="inlineStr"/>
      <c r="C39502" s="1" t="inlineStr"/>
      <c r="D39502" s="1" t="inlineStr"/>
      <c r="E39502" s="2" t="inlineStr"/>
      <c r="F39502" t="inlineStr"/>
      <c r="G39502" t="inlineStr"/>
      <c r="H39502" t="inlineStr"/>
      <c r="I39502" t="inlineStr"/>
      <c r="J39502" t="inlineStr"/>
    </row>
    <row r="39503" ht="18" customHeight="1" s="7">
      <c r="A39503" s="2" t="inlineStr"/>
      <c r="B39503" s="8" t="inlineStr"/>
      <c r="C39503" s="1" t="inlineStr"/>
      <c r="D39503" s="1" t="inlineStr"/>
      <c r="E39503" s="2" t="inlineStr"/>
      <c r="F39503" t="inlineStr"/>
      <c r="G39503" t="inlineStr"/>
      <c r="H39503" t="inlineStr"/>
      <c r="I39503" t="inlineStr"/>
      <c r="J39503" t="inlineStr"/>
    </row>
    <row r="39504" ht="18" customHeight="1" s="7">
      <c r="A39504" s="2" t="inlineStr"/>
      <c r="B39504" s="8" t="inlineStr"/>
      <c r="C39504" s="1" t="inlineStr"/>
      <c r="D39504" s="1" t="inlineStr"/>
      <c r="E39504" s="2" t="inlineStr"/>
      <c r="F39504" t="inlineStr"/>
      <c r="G39504" t="inlineStr"/>
      <c r="H39504" t="inlineStr"/>
      <c r="I39504" t="inlineStr"/>
      <c r="J39504" t="inlineStr"/>
    </row>
    <row r="39505" ht="18" customHeight="1" s="7">
      <c r="A39505" s="2" t="inlineStr"/>
      <c r="B39505" s="8" t="inlineStr"/>
      <c r="C39505" s="1" t="inlineStr"/>
      <c r="D39505" s="1" t="inlineStr"/>
      <c r="E39505" s="2" t="inlineStr"/>
      <c r="F39505" t="inlineStr"/>
      <c r="G39505" t="inlineStr"/>
      <c r="H39505" t="inlineStr"/>
      <c r="I39505" t="inlineStr"/>
      <c r="J39505" t="inlineStr"/>
    </row>
    <row r="39506" ht="18" customHeight="1" s="7">
      <c r="A39506" s="2" t="inlineStr"/>
      <c r="B39506" s="8" t="inlineStr"/>
      <c r="C39506" s="1" t="inlineStr"/>
      <c r="D39506" s="1" t="inlineStr"/>
      <c r="E39506" s="2" t="inlineStr"/>
      <c r="F39506" t="inlineStr"/>
      <c r="G39506" t="inlineStr"/>
      <c r="H39506" t="inlineStr"/>
      <c r="I39506" t="inlineStr"/>
      <c r="J39506" t="inlineStr"/>
    </row>
    <row r="39507" ht="18" customHeight="1" s="7">
      <c r="A39507" s="2" t="inlineStr"/>
      <c r="B39507" s="8" t="inlineStr"/>
      <c r="C39507" s="1" t="inlineStr"/>
      <c r="D39507" s="1" t="inlineStr"/>
      <c r="E39507" s="2" t="inlineStr"/>
      <c r="F39507" t="inlineStr"/>
      <c r="G39507" t="inlineStr"/>
      <c r="H39507" t="inlineStr"/>
      <c r="I39507" t="inlineStr"/>
      <c r="J39507" t="inlineStr"/>
    </row>
    <row r="39508" ht="18" customHeight="1" s="7">
      <c r="A39508" s="2" t="inlineStr"/>
      <c r="B39508" s="8" t="inlineStr"/>
      <c r="C39508" s="1" t="inlineStr"/>
      <c r="D39508" s="1" t="inlineStr"/>
      <c r="E39508" s="2" t="inlineStr"/>
      <c r="F39508" t="inlineStr"/>
      <c r="G39508" t="inlineStr"/>
      <c r="H39508" t="inlineStr"/>
      <c r="I39508" t="inlineStr"/>
      <c r="J39508" t="inlineStr"/>
    </row>
    <row r="39509" ht="18" customHeight="1" s="7">
      <c r="A39509" s="2" t="inlineStr"/>
      <c r="B39509" s="8" t="inlineStr"/>
      <c r="C39509" s="1" t="inlineStr"/>
      <c r="D39509" s="1" t="inlineStr"/>
      <c r="E39509" s="2" t="inlineStr"/>
      <c r="F39509" t="inlineStr"/>
      <c r="G39509" t="inlineStr"/>
      <c r="H39509" t="inlineStr"/>
      <c r="I39509" t="inlineStr"/>
      <c r="J39509" t="inlineStr"/>
    </row>
    <row r="39510" ht="18" customHeight="1" s="7">
      <c r="A39510" s="2" t="inlineStr"/>
      <c r="B39510" s="8" t="inlineStr"/>
      <c r="C39510" s="1" t="inlineStr"/>
      <c r="D39510" s="1" t="inlineStr"/>
      <c r="E39510" s="2" t="inlineStr"/>
      <c r="F39510" t="inlineStr"/>
      <c r="G39510" t="inlineStr"/>
      <c r="H39510" t="inlineStr"/>
      <c r="I39510" t="inlineStr"/>
      <c r="J39510" t="inlineStr"/>
    </row>
    <row r="39511" ht="18" customHeight="1" s="7">
      <c r="A39511" s="2" t="inlineStr"/>
      <c r="B39511" s="8" t="inlineStr"/>
      <c r="C39511" s="1" t="inlineStr"/>
      <c r="D39511" s="1" t="inlineStr"/>
      <c r="E39511" s="2" t="inlineStr"/>
      <c r="F39511" t="inlineStr"/>
      <c r="G39511" t="inlineStr"/>
      <c r="H39511" t="inlineStr"/>
      <c r="I39511" t="inlineStr"/>
      <c r="J39511" t="inlineStr"/>
    </row>
    <row r="39512" ht="18" customHeight="1" s="7">
      <c r="A39512" s="2" t="inlineStr"/>
      <c r="B39512" s="8" t="inlineStr"/>
      <c r="C39512" s="1" t="inlineStr"/>
      <c r="D39512" s="1" t="inlineStr"/>
      <c r="E39512" s="2" t="inlineStr"/>
      <c r="F39512" t="inlineStr"/>
      <c r="G39512" t="inlineStr"/>
      <c r="H39512" t="inlineStr"/>
      <c r="I39512" t="inlineStr"/>
      <c r="J39512" t="inlineStr"/>
    </row>
    <row r="39513" ht="18" customHeight="1" s="7">
      <c r="A39513" s="2" t="inlineStr"/>
      <c r="B39513" s="8" t="inlineStr"/>
      <c r="C39513" s="1" t="inlineStr"/>
      <c r="D39513" s="1" t="inlineStr"/>
      <c r="E39513" s="2" t="inlineStr"/>
      <c r="F39513" t="inlineStr"/>
      <c r="G39513" t="inlineStr"/>
      <c r="H39513" t="inlineStr"/>
      <c r="I39513" t="inlineStr"/>
      <c r="J39513" t="inlineStr"/>
    </row>
    <row r="39514" ht="18" customHeight="1" s="7">
      <c r="A39514" s="2" t="inlineStr"/>
      <c r="B39514" s="8" t="inlineStr"/>
      <c r="C39514" s="1" t="inlineStr"/>
      <c r="D39514" s="1" t="inlineStr"/>
      <c r="E39514" s="2" t="inlineStr"/>
      <c r="F39514" t="inlineStr"/>
      <c r="G39514" t="inlineStr"/>
      <c r="H39514" t="inlineStr"/>
      <c r="I39514" t="inlineStr"/>
      <c r="J39514" t="inlineStr"/>
    </row>
    <row r="39515" ht="18" customHeight="1" s="7">
      <c r="A39515" s="2" t="inlineStr"/>
      <c r="B39515" s="8" t="inlineStr"/>
      <c r="C39515" s="1" t="inlineStr"/>
      <c r="D39515" s="1" t="inlineStr"/>
      <c r="E39515" s="2" t="inlineStr"/>
      <c r="F39515" t="inlineStr"/>
      <c r="G39515" t="inlineStr"/>
      <c r="H39515" t="inlineStr"/>
      <c r="I39515" t="inlineStr"/>
      <c r="J39515" t="inlineStr"/>
    </row>
    <row r="39516" ht="18" customHeight="1" s="7">
      <c r="A39516" s="2" t="inlineStr"/>
      <c r="B39516" s="8" t="inlineStr"/>
      <c r="C39516" s="1" t="inlineStr"/>
      <c r="D39516" s="1" t="inlineStr"/>
      <c r="E39516" s="2" t="inlineStr"/>
      <c r="F39516" t="inlineStr"/>
      <c r="G39516" t="inlineStr"/>
      <c r="H39516" t="inlineStr"/>
      <c r="I39516" t="inlineStr"/>
      <c r="J39516" t="inlineStr"/>
    </row>
    <row r="39517" ht="18" customHeight="1" s="7">
      <c r="A39517" s="2" t="inlineStr"/>
      <c r="B39517" s="8" t="inlineStr"/>
      <c r="C39517" s="1" t="inlineStr"/>
      <c r="D39517" s="1" t="inlineStr"/>
      <c r="E39517" s="2" t="inlineStr"/>
      <c r="F39517" t="inlineStr"/>
      <c r="G39517" t="inlineStr"/>
      <c r="H39517" t="inlineStr"/>
      <c r="I39517" t="inlineStr"/>
      <c r="J39517" t="inlineStr"/>
    </row>
    <row r="39518" ht="18" customHeight="1" s="7">
      <c r="A39518" s="2" t="inlineStr"/>
      <c r="B39518" s="8" t="inlineStr"/>
      <c r="C39518" s="1" t="inlineStr"/>
      <c r="D39518" s="1" t="inlineStr"/>
      <c r="E39518" s="2" t="inlineStr"/>
      <c r="F39518" t="inlineStr"/>
      <c r="G39518" t="inlineStr"/>
      <c r="H39518" t="inlineStr"/>
      <c r="I39518" t="inlineStr"/>
      <c r="J39518" t="inlineStr"/>
    </row>
    <row r="39519" ht="18" customHeight="1" s="7">
      <c r="A39519" s="2" t="inlineStr"/>
      <c r="B39519" s="8" t="inlineStr"/>
      <c r="C39519" s="1" t="inlineStr"/>
      <c r="D39519" s="1" t="inlineStr"/>
      <c r="E39519" s="2" t="inlineStr"/>
      <c r="F39519" t="inlineStr"/>
      <c r="G39519" t="inlineStr"/>
      <c r="H39519" t="inlineStr"/>
      <c r="I39519" t="inlineStr"/>
      <c r="J39519" t="inlineStr"/>
    </row>
    <row r="39520" ht="18" customHeight="1" s="7">
      <c r="A39520" s="2" t="inlineStr"/>
      <c r="B39520" s="8" t="inlineStr"/>
      <c r="C39520" s="1" t="inlineStr"/>
      <c r="D39520" s="1" t="inlineStr"/>
      <c r="E39520" s="2" t="inlineStr"/>
      <c r="F39520" t="inlineStr"/>
      <c r="G39520" t="inlineStr"/>
      <c r="H39520" t="inlineStr"/>
      <c r="I39520" t="inlineStr"/>
      <c r="J39520" t="inlineStr"/>
    </row>
    <row r="39521" ht="18" customHeight="1" s="7">
      <c r="A39521" s="2" t="inlineStr"/>
      <c r="B39521" s="8" t="inlineStr"/>
      <c r="C39521" s="1" t="inlineStr"/>
      <c r="D39521" s="1" t="inlineStr"/>
      <c r="E39521" s="2" t="inlineStr"/>
      <c r="F39521" t="inlineStr"/>
      <c r="G39521" t="inlineStr"/>
      <c r="H39521" t="inlineStr"/>
      <c r="I39521" t="inlineStr"/>
      <c r="J39521" t="inlineStr"/>
    </row>
    <row r="39522" ht="18" customHeight="1" s="7">
      <c r="A39522" s="2" t="inlineStr"/>
      <c r="B39522" s="8" t="inlineStr"/>
      <c r="C39522" s="1" t="inlineStr"/>
      <c r="D39522" s="1" t="inlineStr"/>
      <c r="E39522" s="2" t="inlineStr"/>
      <c r="F39522" t="inlineStr"/>
      <c r="G39522" t="inlineStr"/>
      <c r="H39522" t="inlineStr"/>
      <c r="I39522" t="inlineStr"/>
      <c r="J39522" t="inlineStr"/>
    </row>
    <row r="39523" ht="18" customHeight="1" s="7">
      <c r="A39523" s="2" t="inlineStr"/>
      <c r="B39523" s="8" t="inlineStr"/>
      <c r="C39523" s="1" t="inlineStr"/>
      <c r="D39523" s="1" t="inlineStr"/>
      <c r="E39523" s="2" t="inlineStr"/>
      <c r="F39523" t="inlineStr"/>
      <c r="G39523" t="inlineStr"/>
      <c r="H39523" t="inlineStr"/>
      <c r="I39523" t="inlineStr"/>
      <c r="J39523" t="inlineStr"/>
    </row>
    <row r="39524" ht="18" customHeight="1" s="7">
      <c r="A39524" s="2" t="inlineStr"/>
      <c r="B39524" s="8" t="inlineStr"/>
      <c r="C39524" s="1" t="inlineStr"/>
      <c r="D39524" s="1" t="inlineStr"/>
      <c r="E39524" s="2" t="inlineStr"/>
      <c r="F39524" t="inlineStr"/>
      <c r="G39524" t="inlineStr"/>
      <c r="H39524" t="inlineStr"/>
      <c r="I39524" t="inlineStr"/>
      <c r="J39524" t="inlineStr"/>
    </row>
    <row r="39525" ht="18" customHeight="1" s="7">
      <c r="A39525" s="2" t="inlineStr"/>
      <c r="B39525" s="8" t="inlineStr"/>
      <c r="C39525" s="1" t="inlineStr"/>
      <c r="D39525" s="1" t="inlineStr"/>
      <c r="E39525" s="2" t="inlineStr"/>
      <c r="F39525" t="inlineStr"/>
      <c r="G39525" t="inlineStr"/>
      <c r="H39525" t="inlineStr"/>
      <c r="I39525" t="inlineStr"/>
      <c r="J39525" t="inlineStr"/>
    </row>
    <row r="39526" ht="18" customHeight="1" s="7">
      <c r="A39526" s="2" t="inlineStr"/>
      <c r="B39526" s="8" t="inlineStr"/>
      <c r="C39526" s="1" t="inlineStr"/>
      <c r="D39526" s="1" t="inlineStr"/>
      <c r="E39526" s="2" t="inlineStr"/>
      <c r="F39526" t="inlineStr"/>
      <c r="G39526" t="inlineStr"/>
      <c r="H39526" t="inlineStr"/>
      <c r="I39526" t="inlineStr"/>
      <c r="J39526" t="inlineStr"/>
    </row>
    <row r="39527" ht="18" customHeight="1" s="7">
      <c r="A39527" s="2" t="inlineStr"/>
      <c r="B39527" s="8" t="inlineStr"/>
      <c r="C39527" s="1" t="inlineStr"/>
      <c r="D39527" s="1" t="inlineStr"/>
      <c r="E39527" s="2" t="inlineStr"/>
      <c r="F39527" t="inlineStr"/>
      <c r="G39527" t="inlineStr"/>
      <c r="H39527" t="inlineStr"/>
      <c r="I39527" t="inlineStr"/>
      <c r="J39527" t="inlineStr"/>
    </row>
    <row r="39528" ht="18" customHeight="1" s="7">
      <c r="A39528" s="2" t="inlineStr"/>
      <c r="B39528" s="8" t="inlineStr"/>
      <c r="C39528" s="1" t="inlineStr"/>
      <c r="D39528" s="1" t="inlineStr"/>
      <c r="E39528" s="2" t="inlineStr"/>
      <c r="F39528" t="inlineStr"/>
      <c r="G39528" t="inlineStr"/>
      <c r="H39528" t="inlineStr"/>
      <c r="I39528" t="inlineStr"/>
      <c r="J39528" t="inlineStr"/>
    </row>
    <row r="39529" ht="18" customHeight="1" s="7">
      <c r="A39529" s="2" t="inlineStr"/>
      <c r="B39529" s="8" t="inlineStr"/>
      <c r="C39529" s="1" t="inlineStr"/>
      <c r="D39529" s="1" t="inlineStr"/>
      <c r="E39529" s="2" t="inlineStr"/>
      <c r="F39529" t="inlineStr"/>
      <c r="G39529" t="inlineStr"/>
      <c r="H39529" t="inlineStr"/>
      <c r="I39529" t="inlineStr"/>
      <c r="J39529" t="inlineStr"/>
    </row>
    <row r="39530" ht="18" customHeight="1" s="7">
      <c r="A39530" s="2" t="inlineStr"/>
      <c r="B39530" s="8" t="inlineStr"/>
      <c r="C39530" s="1" t="inlineStr"/>
      <c r="D39530" s="1" t="inlineStr"/>
      <c r="E39530" s="2" t="inlineStr"/>
      <c r="F39530" t="inlineStr"/>
      <c r="G39530" t="inlineStr"/>
      <c r="H39530" t="inlineStr"/>
      <c r="I39530" t="inlineStr"/>
      <c r="J39530" t="inlineStr"/>
    </row>
    <row r="39531" ht="18" customHeight="1" s="7">
      <c r="A39531" s="2" t="inlineStr"/>
      <c r="B39531" s="8" t="inlineStr"/>
      <c r="C39531" s="1" t="inlineStr"/>
      <c r="D39531" s="1" t="inlineStr"/>
      <c r="E39531" s="2" t="inlineStr"/>
      <c r="F39531" t="inlineStr"/>
      <c r="G39531" t="inlineStr"/>
      <c r="H39531" t="inlineStr"/>
      <c r="I39531" t="inlineStr"/>
      <c r="J39531" t="inlineStr"/>
    </row>
    <row r="39532" ht="18" customHeight="1" s="7">
      <c r="A39532" s="2" t="inlineStr"/>
      <c r="B39532" s="8" t="inlineStr"/>
      <c r="C39532" s="1" t="inlineStr"/>
      <c r="D39532" s="1" t="inlineStr"/>
      <c r="E39532" s="2" t="inlineStr"/>
      <c r="F39532" t="inlineStr"/>
      <c r="G39532" t="inlineStr"/>
      <c r="H39532" t="inlineStr"/>
      <c r="I39532" t="inlineStr"/>
      <c r="J39532" t="inlineStr"/>
    </row>
    <row r="39533" ht="18" customHeight="1" s="7">
      <c r="A39533" s="2" t="inlineStr"/>
      <c r="B39533" s="8" t="inlineStr"/>
      <c r="C39533" s="1" t="inlineStr"/>
      <c r="D39533" s="1" t="inlineStr"/>
      <c r="E39533" s="2" t="inlineStr"/>
      <c r="F39533" t="inlineStr"/>
      <c r="G39533" t="inlineStr"/>
      <c r="H39533" t="inlineStr"/>
      <c r="I39533" t="inlineStr"/>
      <c r="J39533" t="inlineStr"/>
    </row>
    <row r="39534" ht="18" customHeight="1" s="7">
      <c r="A39534" s="2" t="inlineStr"/>
      <c r="B39534" s="8" t="inlineStr"/>
      <c r="C39534" s="1" t="inlineStr"/>
      <c r="D39534" s="1" t="inlineStr"/>
      <c r="E39534" s="2" t="inlineStr"/>
      <c r="F39534" t="inlineStr"/>
      <c r="G39534" t="inlineStr"/>
      <c r="H39534" t="inlineStr"/>
      <c r="I39534" t="inlineStr"/>
      <c r="J39534" t="inlineStr"/>
    </row>
    <row r="39535" ht="18" customHeight="1" s="7">
      <c r="A39535" s="2" t="inlineStr"/>
      <c r="B39535" s="8" t="inlineStr"/>
      <c r="C39535" s="1" t="inlineStr"/>
      <c r="D39535" s="1" t="inlineStr"/>
      <c r="E39535" s="2" t="inlineStr"/>
      <c r="F39535" t="inlineStr"/>
      <c r="G39535" t="inlineStr"/>
      <c r="H39535" t="inlineStr"/>
      <c r="I39535" t="inlineStr"/>
      <c r="J39535" t="inlineStr"/>
    </row>
    <row r="39536" ht="18" customHeight="1" s="7">
      <c r="A39536" s="2" t="inlineStr"/>
      <c r="B39536" s="8" t="inlineStr"/>
      <c r="C39536" s="1" t="inlineStr"/>
      <c r="D39536" s="1" t="inlineStr"/>
      <c r="E39536" s="2" t="inlineStr"/>
      <c r="F39536" t="inlineStr"/>
      <c r="G39536" t="inlineStr"/>
      <c r="H39536" t="inlineStr"/>
      <c r="I39536" t="inlineStr"/>
      <c r="J39536" t="inlineStr"/>
    </row>
    <row r="39537" ht="18" customHeight="1" s="7">
      <c r="A39537" s="2" t="inlineStr"/>
      <c r="B39537" s="8" t="inlineStr"/>
      <c r="C39537" s="1" t="inlineStr"/>
      <c r="D39537" s="1" t="inlineStr"/>
      <c r="E39537" s="2" t="inlineStr"/>
      <c r="F39537" t="inlineStr"/>
      <c r="G39537" t="inlineStr"/>
      <c r="H39537" t="inlineStr"/>
      <c r="I39537" t="inlineStr"/>
      <c r="J39537" t="inlineStr"/>
    </row>
    <row r="39538" ht="18" customHeight="1" s="7">
      <c r="A39538" s="2" t="inlineStr"/>
      <c r="B39538" s="8" t="inlineStr"/>
      <c r="C39538" s="1" t="inlineStr"/>
      <c r="D39538" s="1" t="inlineStr"/>
      <c r="E39538" s="2" t="inlineStr"/>
      <c r="F39538" t="inlineStr"/>
      <c r="G39538" t="inlineStr"/>
      <c r="H39538" t="inlineStr"/>
      <c r="I39538" t="inlineStr"/>
      <c r="J39538" t="inlineStr"/>
    </row>
    <row r="39539" ht="18" customHeight="1" s="7">
      <c r="A39539" s="2" t="inlineStr"/>
      <c r="B39539" s="8" t="inlineStr"/>
      <c r="C39539" s="1" t="inlineStr"/>
      <c r="D39539" s="1" t="inlineStr"/>
      <c r="E39539" s="2" t="inlineStr"/>
      <c r="F39539" t="inlineStr"/>
      <c r="G39539" t="inlineStr"/>
      <c r="H39539" t="inlineStr"/>
      <c r="I39539" t="inlineStr"/>
      <c r="J39539" t="inlineStr"/>
    </row>
    <row r="39540" ht="18" customHeight="1" s="7">
      <c r="A39540" s="2" t="inlineStr"/>
      <c r="B39540" s="8" t="inlineStr"/>
      <c r="C39540" s="1" t="inlineStr"/>
      <c r="D39540" s="1" t="inlineStr"/>
      <c r="E39540" s="2" t="inlineStr"/>
      <c r="F39540" t="inlineStr"/>
      <c r="G39540" t="inlineStr"/>
      <c r="H39540" t="inlineStr"/>
      <c r="I39540" t="inlineStr"/>
      <c r="J39540" t="inlineStr"/>
    </row>
    <row r="39541" ht="18" customHeight="1" s="7">
      <c r="A39541" s="2" t="inlineStr"/>
      <c r="B39541" s="8" t="inlineStr"/>
      <c r="C39541" s="1" t="inlineStr"/>
      <c r="D39541" s="1" t="inlineStr"/>
      <c r="E39541" s="2" t="inlineStr"/>
      <c r="F39541" t="inlineStr"/>
      <c r="G39541" t="inlineStr"/>
      <c r="H39541" t="inlineStr"/>
      <c r="I39541" t="inlineStr"/>
      <c r="J39541" t="inlineStr"/>
    </row>
    <row r="39542" ht="18" customHeight="1" s="7">
      <c r="A39542" s="2" t="inlineStr"/>
      <c r="B39542" s="8" t="inlineStr"/>
      <c r="C39542" s="1" t="inlineStr"/>
      <c r="D39542" s="1" t="inlineStr"/>
      <c r="E39542" s="2" t="inlineStr"/>
      <c r="F39542" t="inlineStr"/>
      <c r="G39542" t="inlineStr"/>
      <c r="H39542" t="inlineStr"/>
      <c r="I39542" t="inlineStr"/>
      <c r="J39542" t="inlineStr"/>
    </row>
    <row r="39543" ht="18" customHeight="1" s="7">
      <c r="A39543" s="2" t="inlineStr"/>
      <c r="B39543" s="8" t="inlineStr"/>
      <c r="C39543" s="1" t="inlineStr"/>
      <c r="D39543" s="1" t="inlineStr"/>
      <c r="E39543" s="2" t="inlineStr"/>
      <c r="F39543" t="inlineStr"/>
      <c r="G39543" t="inlineStr"/>
      <c r="H39543" t="inlineStr"/>
      <c r="I39543" t="inlineStr"/>
      <c r="J39543" t="inlineStr"/>
    </row>
    <row r="39544" ht="18" customHeight="1" s="7">
      <c r="A39544" s="2" t="inlineStr"/>
      <c r="B39544" s="8" t="inlineStr"/>
      <c r="C39544" s="1" t="inlineStr"/>
      <c r="D39544" s="1" t="inlineStr"/>
      <c r="E39544" s="2" t="inlineStr"/>
      <c r="F39544" t="inlineStr"/>
      <c r="G39544" t="inlineStr"/>
      <c r="H39544" t="inlineStr"/>
      <c r="I39544" t="inlineStr"/>
      <c r="J39544" t="inlineStr"/>
    </row>
    <row r="39545" ht="18" customHeight="1" s="7">
      <c r="A39545" s="2" t="inlineStr"/>
      <c r="B39545" s="8" t="inlineStr"/>
      <c r="C39545" s="1" t="inlineStr"/>
      <c r="D39545" s="1" t="inlineStr"/>
      <c r="E39545" s="2" t="inlineStr"/>
      <c r="F39545" t="inlineStr"/>
      <c r="G39545" t="inlineStr"/>
      <c r="H39545" t="inlineStr"/>
      <c r="I39545" t="inlineStr"/>
      <c r="J39545" t="inlineStr"/>
    </row>
    <row r="39546" ht="18" customHeight="1" s="7">
      <c r="A39546" s="2" t="inlineStr"/>
      <c r="B39546" s="8" t="inlineStr"/>
      <c r="C39546" s="1" t="inlineStr"/>
      <c r="D39546" s="1" t="inlineStr"/>
      <c r="E39546" s="2" t="inlineStr"/>
      <c r="F39546" t="inlineStr"/>
      <c r="G39546" t="inlineStr"/>
      <c r="H39546" t="inlineStr"/>
      <c r="I39546" t="inlineStr"/>
      <c r="J39546" t="inlineStr"/>
    </row>
    <row r="39547" ht="18" customHeight="1" s="7">
      <c r="A39547" s="2" t="inlineStr"/>
      <c r="B39547" s="8" t="inlineStr"/>
      <c r="C39547" s="1" t="inlineStr"/>
      <c r="D39547" s="1" t="inlineStr"/>
      <c r="E39547" s="2" t="inlineStr"/>
      <c r="F39547" t="inlineStr"/>
      <c r="G39547" t="inlineStr"/>
      <c r="H39547" t="inlineStr"/>
      <c r="I39547" t="inlineStr"/>
      <c r="J39547" t="inlineStr"/>
    </row>
    <row r="39548" ht="18" customHeight="1" s="7">
      <c r="A39548" s="2" t="inlineStr"/>
      <c r="B39548" s="8" t="inlineStr"/>
      <c r="C39548" s="1" t="inlineStr"/>
      <c r="D39548" s="1" t="inlineStr"/>
      <c r="E39548" s="2" t="inlineStr"/>
      <c r="F39548" t="inlineStr"/>
      <c r="G39548" t="inlineStr"/>
      <c r="H39548" t="inlineStr"/>
      <c r="I39548" t="inlineStr"/>
      <c r="J39548" t="inlineStr"/>
    </row>
    <row r="39549" ht="18" customHeight="1" s="7">
      <c r="A39549" s="2" t="inlineStr"/>
      <c r="B39549" s="8" t="inlineStr"/>
      <c r="C39549" s="1" t="inlineStr"/>
      <c r="D39549" s="1" t="inlineStr"/>
      <c r="E39549" s="2" t="inlineStr"/>
      <c r="F39549" t="inlineStr"/>
      <c r="G39549" t="inlineStr"/>
      <c r="H39549" t="inlineStr"/>
      <c r="I39549" t="inlineStr"/>
      <c r="J39549" t="inlineStr"/>
    </row>
    <row r="39550" ht="18" customHeight="1" s="7">
      <c r="A39550" s="2" t="inlineStr"/>
      <c r="B39550" s="8" t="inlineStr"/>
      <c r="C39550" s="1" t="inlineStr"/>
      <c r="D39550" s="1" t="inlineStr"/>
      <c r="E39550" s="2" t="inlineStr"/>
      <c r="F39550" t="inlineStr"/>
      <c r="G39550" t="inlineStr"/>
      <c r="H39550" t="inlineStr"/>
      <c r="I39550" t="inlineStr"/>
      <c r="J39550" t="inlineStr"/>
    </row>
    <row r="39551" ht="18" customHeight="1" s="7">
      <c r="A39551" s="2" t="inlineStr"/>
      <c r="B39551" s="8" t="inlineStr"/>
      <c r="C39551" s="1" t="inlineStr"/>
      <c r="D39551" s="1" t="inlineStr"/>
      <c r="E39551" s="2" t="inlineStr"/>
      <c r="F39551" t="inlineStr"/>
      <c r="G39551" t="inlineStr"/>
      <c r="H39551" t="inlineStr"/>
      <c r="I39551" t="inlineStr"/>
      <c r="J39551" t="inlineStr"/>
    </row>
    <row r="39552" ht="18" customHeight="1" s="7">
      <c r="A39552" s="2" t="inlineStr"/>
      <c r="B39552" s="8" t="inlineStr"/>
      <c r="C39552" s="1" t="inlineStr"/>
      <c r="D39552" s="1" t="inlineStr"/>
      <c r="E39552" s="2" t="inlineStr"/>
      <c r="F39552" t="inlineStr"/>
      <c r="G39552" t="inlineStr"/>
      <c r="H39552" t="inlineStr"/>
      <c r="I39552" t="inlineStr"/>
      <c r="J39552" t="inlineStr"/>
    </row>
    <row r="39553" ht="18" customHeight="1" s="7">
      <c r="A39553" s="2" t="inlineStr"/>
      <c r="B39553" s="8" t="inlineStr"/>
      <c r="C39553" s="1" t="inlineStr"/>
      <c r="D39553" s="1" t="inlineStr"/>
      <c r="E39553" s="2" t="inlineStr"/>
      <c r="F39553" t="inlineStr"/>
      <c r="G39553" t="inlineStr"/>
      <c r="H39553" t="inlineStr"/>
      <c r="I39553" t="inlineStr"/>
      <c r="J39553" t="inlineStr"/>
    </row>
    <row r="39554" ht="18" customHeight="1" s="7">
      <c r="A39554" s="2" t="inlineStr"/>
      <c r="B39554" s="8" t="inlineStr"/>
      <c r="C39554" s="1" t="inlineStr"/>
      <c r="D39554" s="1" t="inlineStr"/>
      <c r="E39554" s="2" t="inlineStr"/>
      <c r="F39554" t="inlineStr"/>
      <c r="G39554" t="inlineStr"/>
      <c r="H39554" t="inlineStr"/>
      <c r="I39554" t="inlineStr"/>
      <c r="J39554" t="inlineStr"/>
    </row>
    <row r="39555" ht="18" customHeight="1" s="7">
      <c r="A39555" s="2" t="inlineStr"/>
      <c r="B39555" s="8" t="inlineStr"/>
      <c r="C39555" s="1" t="inlineStr"/>
      <c r="D39555" s="1" t="inlineStr"/>
      <c r="E39555" s="2" t="inlineStr"/>
      <c r="F39555" t="inlineStr"/>
      <c r="G39555" t="inlineStr"/>
      <c r="H39555" t="inlineStr"/>
      <c r="I39555" t="inlineStr"/>
      <c r="J39555" t="inlineStr"/>
    </row>
    <row r="39556" ht="18" customHeight="1" s="7">
      <c r="A39556" s="2" t="inlineStr"/>
      <c r="B39556" s="8" t="inlineStr"/>
      <c r="C39556" s="1" t="inlineStr"/>
      <c r="D39556" s="1" t="inlineStr"/>
      <c r="E39556" s="2" t="inlineStr"/>
      <c r="F39556" t="inlineStr"/>
      <c r="G39556" t="inlineStr"/>
      <c r="H39556" t="inlineStr"/>
      <c r="I39556" t="inlineStr"/>
      <c r="J39556" t="inlineStr"/>
    </row>
    <row r="39557" ht="18" customHeight="1" s="7">
      <c r="A39557" s="2" t="inlineStr"/>
      <c r="B39557" s="8" t="inlineStr"/>
      <c r="C39557" s="1" t="inlineStr"/>
      <c r="D39557" s="1" t="inlineStr"/>
      <c r="E39557" s="2" t="inlineStr"/>
      <c r="F39557" t="inlineStr"/>
      <c r="G39557" t="inlineStr"/>
      <c r="H39557" t="inlineStr"/>
      <c r="I39557" t="inlineStr"/>
      <c r="J39557" t="inlineStr"/>
    </row>
    <row r="39558" ht="18" customHeight="1" s="7">
      <c r="A39558" s="2" t="inlineStr"/>
      <c r="B39558" s="8" t="inlineStr"/>
      <c r="C39558" s="1" t="inlineStr"/>
      <c r="D39558" s="1" t="inlineStr"/>
      <c r="E39558" s="2" t="inlineStr"/>
      <c r="F39558" t="inlineStr"/>
      <c r="G39558" t="inlineStr"/>
      <c r="H39558" t="inlineStr"/>
      <c r="I39558" t="inlineStr"/>
      <c r="J39558" t="inlineStr"/>
    </row>
    <row r="39559" ht="18" customHeight="1" s="7">
      <c r="A39559" s="2" t="inlineStr"/>
      <c r="B39559" s="8" t="inlineStr"/>
      <c r="C39559" s="1" t="inlineStr"/>
      <c r="D39559" s="1" t="inlineStr"/>
      <c r="E39559" s="2" t="inlineStr"/>
      <c r="F39559" t="inlineStr"/>
      <c r="G39559" t="inlineStr"/>
      <c r="H39559" t="inlineStr"/>
      <c r="I39559" t="inlineStr"/>
      <c r="J39559" t="inlineStr"/>
    </row>
    <row r="39560" ht="18" customHeight="1" s="7">
      <c r="A39560" s="2" t="inlineStr"/>
      <c r="B39560" s="8" t="inlineStr"/>
      <c r="C39560" s="1" t="inlineStr"/>
      <c r="D39560" s="1" t="inlineStr"/>
      <c r="E39560" s="2" t="inlineStr"/>
      <c r="F39560" t="inlineStr"/>
      <c r="G39560" t="inlineStr"/>
      <c r="H39560" t="inlineStr"/>
      <c r="I39560" t="inlineStr"/>
      <c r="J39560" t="inlineStr"/>
    </row>
    <row r="39561" ht="18" customHeight="1" s="7">
      <c r="A39561" s="2" t="inlineStr"/>
      <c r="B39561" s="8" t="inlineStr"/>
      <c r="C39561" s="1" t="inlineStr"/>
      <c r="D39561" s="1" t="inlineStr"/>
      <c r="E39561" s="2" t="inlineStr"/>
      <c r="F39561" t="inlineStr"/>
      <c r="G39561" t="inlineStr"/>
      <c r="H39561" t="inlineStr"/>
      <c r="I39561" t="inlineStr"/>
      <c r="J39561" t="inlineStr"/>
    </row>
    <row r="39562" ht="18" customHeight="1" s="7">
      <c r="A39562" s="2" t="inlineStr"/>
      <c r="B39562" s="8" t="inlineStr"/>
      <c r="C39562" s="1" t="inlineStr"/>
      <c r="D39562" s="1" t="inlineStr"/>
      <c r="E39562" s="2" t="inlineStr"/>
      <c r="F39562" t="inlineStr"/>
      <c r="G39562" t="inlineStr"/>
      <c r="H39562" t="inlineStr"/>
      <c r="I39562" t="inlineStr"/>
      <c r="J39562" t="inlineStr"/>
    </row>
    <row r="39563" ht="18" customHeight="1" s="7">
      <c r="A39563" s="2" t="inlineStr"/>
      <c r="B39563" s="8" t="inlineStr"/>
      <c r="C39563" s="1" t="inlineStr"/>
      <c r="D39563" s="1" t="inlineStr"/>
      <c r="E39563" s="2" t="inlineStr"/>
      <c r="F39563" t="inlineStr"/>
      <c r="G39563" t="inlineStr"/>
      <c r="H39563" t="inlineStr"/>
      <c r="I39563" t="inlineStr"/>
      <c r="J39563" t="inlineStr"/>
    </row>
    <row r="39564" ht="18" customHeight="1" s="7">
      <c r="A39564" s="2" t="inlineStr"/>
      <c r="B39564" s="8" t="inlineStr"/>
      <c r="C39564" s="1" t="inlineStr"/>
      <c r="D39564" s="1" t="inlineStr"/>
      <c r="E39564" s="2" t="inlineStr"/>
      <c r="F39564" t="inlineStr"/>
      <c r="G39564" t="inlineStr"/>
      <c r="H39564" t="inlineStr"/>
      <c r="I39564" t="inlineStr"/>
      <c r="J39564" t="inlineStr"/>
    </row>
    <row r="39565" ht="18" customHeight="1" s="7">
      <c r="A39565" s="2" t="inlineStr"/>
      <c r="B39565" s="8" t="inlineStr"/>
      <c r="C39565" s="1" t="inlineStr"/>
      <c r="D39565" s="1" t="inlineStr"/>
      <c r="E39565" s="2" t="inlineStr"/>
      <c r="F39565" t="inlineStr"/>
      <c r="G39565" t="inlineStr"/>
      <c r="H39565" t="inlineStr"/>
      <c r="I39565" t="inlineStr"/>
      <c r="J39565" t="inlineStr"/>
    </row>
    <row r="39566" ht="18" customHeight="1" s="7">
      <c r="A39566" s="2" t="inlineStr"/>
      <c r="B39566" s="8" t="inlineStr"/>
      <c r="C39566" s="1" t="inlineStr"/>
      <c r="D39566" s="1" t="inlineStr"/>
      <c r="E39566" s="2" t="inlineStr"/>
      <c r="F39566" t="inlineStr"/>
      <c r="G39566" t="inlineStr"/>
      <c r="H39566" t="inlineStr"/>
      <c r="I39566" t="inlineStr"/>
      <c r="J39566" t="inlineStr"/>
    </row>
    <row r="39567" ht="18" customHeight="1" s="7">
      <c r="A39567" s="2" t="inlineStr"/>
      <c r="B39567" s="8" t="inlineStr"/>
      <c r="C39567" s="1" t="inlineStr"/>
      <c r="D39567" s="1" t="inlineStr"/>
      <c r="E39567" s="2" t="inlineStr"/>
      <c r="F39567" t="inlineStr"/>
      <c r="G39567" t="inlineStr"/>
      <c r="H39567" t="inlineStr"/>
      <c r="I39567" t="inlineStr"/>
      <c r="J39567" t="inlineStr"/>
    </row>
    <row r="39568" ht="18" customHeight="1" s="7">
      <c r="A39568" s="2" t="inlineStr"/>
      <c r="B39568" s="8" t="inlineStr"/>
      <c r="C39568" s="1" t="inlineStr"/>
      <c r="D39568" s="1" t="inlineStr"/>
      <c r="E39568" s="2" t="inlineStr"/>
      <c r="F39568" t="inlineStr"/>
      <c r="G39568" t="inlineStr"/>
      <c r="H39568" t="inlineStr"/>
      <c r="I39568" t="inlineStr"/>
      <c r="J39568" t="inlineStr"/>
    </row>
    <row r="39569" ht="18" customHeight="1" s="7">
      <c r="A39569" s="2" t="inlineStr"/>
      <c r="B39569" s="8" t="inlineStr"/>
      <c r="C39569" s="1" t="inlineStr"/>
      <c r="D39569" s="1" t="inlineStr"/>
      <c r="E39569" s="2" t="inlineStr"/>
      <c r="F39569" t="inlineStr"/>
      <c r="G39569" t="inlineStr"/>
      <c r="H39569" t="inlineStr"/>
      <c r="I39569" t="inlineStr"/>
      <c r="J39569" t="inlineStr"/>
    </row>
    <row r="39570" ht="18" customHeight="1" s="7">
      <c r="A39570" s="2" t="inlineStr"/>
      <c r="B39570" s="8" t="inlineStr"/>
      <c r="C39570" s="1" t="inlineStr"/>
      <c r="D39570" s="1" t="inlineStr"/>
      <c r="E39570" s="2" t="inlineStr"/>
      <c r="F39570" t="inlineStr"/>
      <c r="G39570" t="inlineStr"/>
      <c r="H39570" t="inlineStr"/>
      <c r="I39570" t="inlineStr"/>
      <c r="J39570" t="inlineStr"/>
    </row>
    <row r="39571" ht="18" customHeight="1" s="7">
      <c r="A39571" s="2" t="inlineStr"/>
      <c r="B39571" s="8" t="inlineStr"/>
      <c r="C39571" s="1" t="inlineStr"/>
      <c r="D39571" s="1" t="inlineStr"/>
      <c r="E39571" s="2" t="inlineStr"/>
      <c r="F39571" t="inlineStr"/>
      <c r="G39571" t="inlineStr"/>
      <c r="H39571" t="inlineStr"/>
      <c r="I39571" t="inlineStr"/>
      <c r="J39571" t="inlineStr"/>
    </row>
    <row r="39572" ht="18" customHeight="1" s="7">
      <c r="A39572" s="2" t="inlineStr"/>
      <c r="B39572" s="8" t="inlineStr"/>
      <c r="C39572" s="1" t="inlineStr"/>
      <c r="D39572" s="1" t="inlineStr"/>
      <c r="E39572" s="2" t="inlineStr"/>
      <c r="F39572" t="inlineStr"/>
      <c r="G39572" t="inlineStr"/>
      <c r="H39572" t="inlineStr"/>
      <c r="I39572" t="inlineStr"/>
      <c r="J39572" t="inlineStr"/>
    </row>
    <row r="39573" ht="18" customHeight="1" s="7">
      <c r="A39573" s="2" t="inlineStr"/>
      <c r="B39573" s="8" t="inlineStr"/>
      <c r="C39573" s="1" t="inlineStr"/>
      <c r="D39573" s="1" t="inlineStr"/>
      <c r="E39573" s="2" t="inlineStr"/>
      <c r="F39573" t="inlineStr"/>
      <c r="G39573" t="inlineStr"/>
      <c r="H39573" t="inlineStr"/>
      <c r="I39573" t="inlineStr"/>
      <c r="J39573" t="inlineStr"/>
    </row>
    <row r="39574" ht="18" customHeight="1" s="7">
      <c r="A39574" s="2" t="inlineStr"/>
      <c r="B39574" s="8" t="inlineStr"/>
      <c r="C39574" s="1" t="inlineStr"/>
      <c r="D39574" s="1" t="inlineStr"/>
      <c r="E39574" s="2" t="inlineStr"/>
      <c r="F39574" t="inlineStr"/>
      <c r="G39574" t="inlineStr"/>
      <c r="H39574" t="inlineStr"/>
      <c r="I39574" t="inlineStr"/>
      <c r="J39574" t="inlineStr"/>
    </row>
    <row r="39575" ht="18" customHeight="1" s="7">
      <c r="A39575" s="2" t="inlineStr"/>
      <c r="B39575" s="8" t="inlineStr"/>
      <c r="C39575" s="1" t="inlineStr"/>
      <c r="D39575" s="1" t="inlineStr"/>
      <c r="E39575" s="2" t="inlineStr"/>
      <c r="F39575" t="inlineStr"/>
      <c r="G39575" t="inlineStr"/>
      <c r="H39575" t="inlineStr"/>
      <c r="I39575" t="inlineStr"/>
      <c r="J39575" t="inlineStr"/>
    </row>
    <row r="39576" ht="18" customHeight="1" s="7">
      <c r="A39576" s="2" t="inlineStr"/>
      <c r="B39576" s="8" t="inlineStr"/>
      <c r="C39576" s="1" t="inlineStr"/>
      <c r="D39576" s="1" t="inlineStr"/>
      <c r="E39576" s="2" t="inlineStr"/>
      <c r="F39576" t="inlineStr"/>
      <c r="G39576" t="inlineStr"/>
      <c r="H39576" t="inlineStr"/>
      <c r="I39576" t="inlineStr"/>
      <c r="J39576" t="inlineStr"/>
    </row>
    <row r="39577" ht="18" customHeight="1" s="7">
      <c r="A39577" s="2" t="inlineStr"/>
      <c r="B39577" s="8" t="inlineStr"/>
      <c r="C39577" s="1" t="inlineStr"/>
      <c r="D39577" s="1" t="inlineStr"/>
      <c r="E39577" s="2" t="inlineStr"/>
      <c r="F39577" t="inlineStr"/>
      <c r="G39577" t="inlineStr"/>
      <c r="H39577" t="inlineStr"/>
      <c r="I39577" t="inlineStr"/>
      <c r="J39577" t="inlineStr"/>
    </row>
    <row r="39578" ht="18" customHeight="1" s="7">
      <c r="A39578" s="2" t="inlineStr"/>
      <c r="B39578" s="8" t="inlineStr"/>
      <c r="C39578" s="1" t="inlineStr"/>
      <c r="D39578" s="1" t="inlineStr"/>
      <c r="E39578" s="2" t="inlineStr"/>
      <c r="F39578" t="inlineStr"/>
      <c r="G39578" t="inlineStr"/>
      <c r="H39578" t="inlineStr"/>
      <c r="I39578" t="inlineStr"/>
      <c r="J39578" t="inlineStr"/>
    </row>
    <row r="39579" ht="18" customHeight="1" s="7">
      <c r="A39579" s="2" t="inlineStr"/>
      <c r="B39579" s="8" t="inlineStr"/>
      <c r="C39579" s="1" t="inlineStr"/>
      <c r="D39579" s="1" t="inlineStr"/>
      <c r="E39579" s="2" t="inlineStr"/>
      <c r="F39579" t="inlineStr"/>
      <c r="G39579" t="inlineStr"/>
      <c r="H39579" t="inlineStr"/>
      <c r="I39579" t="inlineStr"/>
      <c r="J39579" t="inlineStr"/>
    </row>
    <row r="39580" ht="18" customHeight="1" s="7">
      <c r="A39580" s="2" t="inlineStr"/>
      <c r="B39580" s="8" t="inlineStr"/>
      <c r="C39580" s="1" t="inlineStr"/>
      <c r="D39580" s="1" t="inlineStr"/>
      <c r="E39580" s="2" t="inlineStr"/>
      <c r="F39580" t="inlineStr"/>
      <c r="G39580" t="inlineStr"/>
      <c r="H39580" t="inlineStr"/>
      <c r="I39580" t="inlineStr"/>
      <c r="J39580" t="inlineStr"/>
    </row>
    <row r="39581" ht="18" customHeight="1" s="7">
      <c r="A39581" s="2" t="inlineStr"/>
      <c r="B39581" s="8" t="inlineStr"/>
      <c r="C39581" s="1" t="inlineStr"/>
      <c r="D39581" s="1" t="inlineStr"/>
      <c r="E39581" s="2" t="inlineStr"/>
      <c r="F39581" t="inlineStr"/>
      <c r="G39581" t="inlineStr"/>
      <c r="H39581" t="inlineStr"/>
      <c r="I39581" t="inlineStr"/>
      <c r="J39581" t="inlineStr"/>
    </row>
    <row r="39582" ht="18" customHeight="1" s="7">
      <c r="A39582" s="2" t="inlineStr"/>
      <c r="B39582" s="8" t="inlineStr"/>
      <c r="C39582" s="1" t="inlineStr"/>
      <c r="D39582" s="1" t="inlineStr"/>
      <c r="E39582" s="2" t="inlineStr"/>
      <c r="F39582" t="inlineStr"/>
      <c r="G39582" t="inlineStr"/>
      <c r="H39582" t="inlineStr"/>
      <c r="I39582" t="inlineStr"/>
      <c r="J39582" t="inlineStr"/>
    </row>
    <row r="39583" ht="18" customHeight="1" s="7">
      <c r="A39583" s="2" t="inlineStr"/>
      <c r="B39583" s="8" t="inlineStr"/>
      <c r="C39583" s="1" t="inlineStr"/>
      <c r="D39583" s="1" t="inlineStr"/>
      <c r="E39583" s="2" t="inlineStr"/>
      <c r="F39583" t="inlineStr"/>
      <c r="G39583" t="inlineStr"/>
      <c r="H39583" t="inlineStr"/>
      <c r="I39583" t="inlineStr"/>
      <c r="J39583" t="inlineStr"/>
    </row>
    <row r="39584" ht="18" customHeight="1" s="7">
      <c r="A39584" s="2" t="inlineStr"/>
      <c r="B39584" s="8" t="inlineStr"/>
      <c r="C39584" s="1" t="inlineStr"/>
      <c r="D39584" s="1" t="inlineStr"/>
      <c r="E39584" s="2" t="inlineStr"/>
      <c r="F39584" t="inlineStr"/>
      <c r="G39584" t="inlineStr"/>
      <c r="H39584" t="inlineStr"/>
      <c r="I39584" t="inlineStr"/>
      <c r="J39584" t="inlineStr"/>
    </row>
    <row r="39585" ht="18" customHeight="1" s="7">
      <c r="A39585" s="2" t="inlineStr"/>
      <c r="B39585" s="8" t="inlineStr"/>
      <c r="C39585" s="1" t="inlineStr"/>
      <c r="D39585" s="1" t="inlineStr"/>
      <c r="E39585" s="2" t="inlineStr"/>
      <c r="F39585" t="inlineStr"/>
      <c r="G39585" t="inlineStr"/>
      <c r="H39585" t="inlineStr"/>
      <c r="I39585" t="inlineStr"/>
      <c r="J39585" t="inlineStr"/>
    </row>
    <row r="39586" ht="18" customHeight="1" s="7">
      <c r="A39586" s="2" t="inlineStr"/>
      <c r="B39586" s="8" t="inlineStr"/>
      <c r="C39586" s="1" t="inlineStr"/>
      <c r="D39586" s="1" t="inlineStr"/>
      <c r="E39586" s="2" t="inlineStr"/>
      <c r="F39586" t="inlineStr"/>
      <c r="G39586" t="inlineStr"/>
      <c r="H39586" t="inlineStr"/>
      <c r="I39586" t="inlineStr"/>
      <c r="J39586" t="inlineStr"/>
    </row>
    <row r="39587" ht="18" customHeight="1" s="7">
      <c r="A39587" s="2" t="inlineStr"/>
      <c r="B39587" s="8" t="inlineStr"/>
      <c r="C39587" s="1" t="inlineStr"/>
      <c r="D39587" s="1" t="inlineStr"/>
      <c r="E39587" s="2" t="inlineStr"/>
      <c r="F39587" t="inlineStr"/>
      <c r="G39587" t="inlineStr"/>
      <c r="H39587" t="inlineStr"/>
      <c r="I39587" t="inlineStr"/>
      <c r="J39587" t="inlineStr"/>
    </row>
    <row r="39588" ht="18" customHeight="1" s="7">
      <c r="A39588" s="2" t="inlineStr"/>
      <c r="B39588" s="8" t="inlineStr"/>
      <c r="C39588" s="1" t="inlineStr"/>
      <c r="D39588" s="1" t="inlineStr"/>
      <c r="E39588" s="2" t="inlineStr"/>
      <c r="F39588" t="inlineStr"/>
      <c r="G39588" t="inlineStr"/>
      <c r="H39588" t="inlineStr"/>
      <c r="I39588" t="inlineStr"/>
      <c r="J39588" t="inlineStr"/>
    </row>
    <row r="39589" ht="18" customHeight="1" s="7">
      <c r="A39589" s="2" t="inlineStr"/>
      <c r="B39589" s="8" t="inlineStr"/>
      <c r="C39589" s="1" t="inlineStr"/>
      <c r="D39589" s="1" t="inlineStr"/>
      <c r="E39589" s="2" t="inlineStr"/>
      <c r="F39589" t="inlineStr"/>
      <c r="G39589" t="inlineStr"/>
      <c r="H39589" t="inlineStr"/>
      <c r="I39589" t="inlineStr"/>
      <c r="J39589" t="inlineStr"/>
    </row>
    <row r="39590" ht="18" customHeight="1" s="7">
      <c r="A39590" s="2" t="inlineStr"/>
      <c r="B39590" s="8" t="inlineStr"/>
      <c r="C39590" s="1" t="inlineStr"/>
      <c r="D39590" s="1" t="inlineStr"/>
      <c r="E39590" s="2" t="inlineStr"/>
      <c r="F39590" t="inlineStr"/>
      <c r="G39590" t="inlineStr"/>
      <c r="H39590" t="inlineStr"/>
      <c r="I39590" t="inlineStr"/>
      <c r="J39590" t="inlineStr"/>
    </row>
    <row r="39591" ht="18" customHeight="1" s="7">
      <c r="A39591" s="2" t="inlineStr"/>
      <c r="B39591" s="8" t="inlineStr"/>
      <c r="C39591" s="1" t="inlineStr"/>
      <c r="D39591" s="1" t="inlineStr"/>
      <c r="E39591" s="2" t="inlineStr"/>
      <c r="F39591" t="inlineStr"/>
      <c r="G39591" t="inlineStr"/>
      <c r="H39591" t="inlineStr"/>
      <c r="I39591" t="inlineStr"/>
      <c r="J39591" t="inlineStr"/>
    </row>
    <row r="39592" ht="18" customHeight="1" s="7">
      <c r="A39592" s="2" t="inlineStr"/>
      <c r="B39592" s="8" t="inlineStr"/>
      <c r="C39592" s="1" t="inlineStr"/>
      <c r="D39592" s="1" t="inlineStr"/>
      <c r="E39592" s="2" t="inlineStr"/>
      <c r="F39592" t="inlineStr"/>
      <c r="G39592" t="inlineStr"/>
      <c r="H39592" t="inlineStr"/>
      <c r="I39592" t="inlineStr"/>
      <c r="J39592" t="inlineStr"/>
    </row>
    <row r="39593" ht="18" customHeight="1" s="7">
      <c r="A39593" s="2" t="inlineStr"/>
      <c r="B39593" s="8" t="inlineStr"/>
      <c r="C39593" s="1" t="inlineStr"/>
      <c r="D39593" s="1" t="inlineStr"/>
      <c r="E39593" s="2" t="inlineStr"/>
      <c r="F39593" t="inlineStr"/>
      <c r="G39593" t="inlineStr"/>
      <c r="H39593" t="inlineStr"/>
      <c r="I39593" t="inlineStr"/>
      <c r="J39593" t="inlineStr"/>
    </row>
    <row r="39594" ht="18" customHeight="1" s="7">
      <c r="A39594" s="2" t="inlineStr"/>
      <c r="B39594" s="8" t="inlineStr"/>
      <c r="C39594" s="1" t="inlineStr"/>
      <c r="D39594" s="1" t="inlineStr"/>
      <c r="E39594" s="2" t="inlineStr"/>
      <c r="F39594" t="inlineStr"/>
      <c r="G39594" t="inlineStr"/>
      <c r="H39594" t="inlineStr"/>
      <c r="I39594" t="inlineStr"/>
      <c r="J39594" t="inlineStr"/>
    </row>
    <row r="39595" ht="18" customHeight="1" s="7">
      <c r="A39595" s="2" t="inlineStr"/>
      <c r="B39595" s="8" t="inlineStr"/>
      <c r="C39595" s="1" t="inlineStr"/>
      <c r="D39595" s="1" t="inlineStr"/>
      <c r="E39595" s="2" t="inlineStr"/>
      <c r="F39595" t="inlineStr"/>
      <c r="G39595" t="inlineStr"/>
      <c r="H39595" t="inlineStr"/>
      <c r="I39595" t="inlineStr"/>
      <c r="J39595" t="inlineStr"/>
    </row>
    <row r="39596" ht="18" customHeight="1" s="7">
      <c r="A39596" s="2" t="inlineStr"/>
      <c r="B39596" s="8" t="inlineStr"/>
      <c r="C39596" s="1" t="inlineStr"/>
      <c r="D39596" s="1" t="inlineStr"/>
      <c r="E39596" s="2" t="inlineStr"/>
      <c r="F39596" t="inlineStr"/>
      <c r="G39596" t="inlineStr"/>
      <c r="H39596" t="inlineStr"/>
      <c r="I39596" t="inlineStr"/>
      <c r="J39596" t="inlineStr"/>
    </row>
    <row r="39597" ht="18" customHeight="1" s="7">
      <c r="A39597" s="2" t="inlineStr"/>
      <c r="B39597" s="8" t="inlineStr"/>
      <c r="C39597" s="1" t="inlineStr"/>
      <c r="D39597" s="1" t="inlineStr"/>
      <c r="E39597" s="2" t="inlineStr"/>
      <c r="F39597" t="inlineStr"/>
      <c r="G39597" t="inlineStr"/>
      <c r="H39597" t="inlineStr"/>
      <c r="I39597" t="inlineStr"/>
      <c r="J39597" t="inlineStr"/>
    </row>
    <row r="39598" ht="18" customHeight="1" s="7">
      <c r="A39598" s="2" t="inlineStr"/>
      <c r="B39598" s="8" t="inlineStr"/>
      <c r="C39598" s="1" t="inlineStr"/>
      <c r="D39598" s="1" t="inlineStr"/>
      <c r="E39598" s="2" t="inlineStr"/>
      <c r="F39598" t="inlineStr"/>
      <c r="G39598" t="inlineStr"/>
      <c r="H39598" t="inlineStr"/>
      <c r="I39598" t="inlineStr"/>
      <c r="J39598" t="inlineStr"/>
    </row>
    <row r="39599" ht="18" customHeight="1" s="7">
      <c r="A39599" s="2" t="inlineStr"/>
      <c r="B39599" s="8" t="inlineStr"/>
      <c r="C39599" s="1" t="inlineStr"/>
      <c r="D39599" s="1" t="inlineStr"/>
      <c r="E39599" s="2" t="inlineStr"/>
      <c r="F39599" t="inlineStr"/>
      <c r="G39599" t="inlineStr"/>
      <c r="H39599" t="inlineStr"/>
      <c r="I39599" t="inlineStr"/>
      <c r="J39599" t="inlineStr"/>
    </row>
    <row r="39600" ht="18" customHeight="1" s="7">
      <c r="A39600" s="2" t="inlineStr"/>
      <c r="B39600" s="8" t="inlineStr"/>
      <c r="C39600" s="1" t="inlineStr"/>
      <c r="D39600" s="1" t="inlineStr"/>
      <c r="E39600" s="2" t="inlineStr"/>
      <c r="F39600" t="inlineStr"/>
      <c r="G39600" t="inlineStr"/>
      <c r="H39600" t="inlineStr"/>
      <c r="I39600" t="inlineStr"/>
      <c r="J39600" t="inlineStr"/>
    </row>
    <row r="39601" ht="18" customHeight="1" s="7">
      <c r="A39601" s="2" t="inlineStr"/>
      <c r="B39601" s="8" t="inlineStr"/>
      <c r="C39601" s="1" t="inlineStr"/>
      <c r="D39601" s="1" t="inlineStr"/>
      <c r="E39601" s="2" t="inlineStr"/>
      <c r="F39601" t="inlineStr"/>
      <c r="G39601" t="inlineStr"/>
      <c r="H39601" t="inlineStr"/>
      <c r="I39601" t="inlineStr"/>
      <c r="J39601" t="inlineStr"/>
    </row>
    <row r="39602" ht="18" customHeight="1" s="7">
      <c r="A39602" s="2" t="inlineStr"/>
      <c r="B39602" s="8" t="inlineStr"/>
      <c r="C39602" s="1" t="inlineStr"/>
      <c r="D39602" s="1" t="inlineStr"/>
      <c r="E39602" s="2" t="inlineStr"/>
      <c r="F39602" t="inlineStr"/>
      <c r="G39602" t="inlineStr"/>
      <c r="H39602" t="inlineStr"/>
      <c r="I39602" t="inlineStr"/>
      <c r="J39602" t="inlineStr"/>
    </row>
    <row r="39603" ht="18" customHeight="1" s="7">
      <c r="A39603" s="2" t="inlineStr"/>
      <c r="B39603" s="8" t="inlineStr"/>
      <c r="C39603" s="1" t="inlineStr"/>
      <c r="D39603" s="1" t="inlineStr"/>
      <c r="E39603" s="2" t="inlineStr"/>
      <c r="F39603" t="inlineStr"/>
      <c r="G39603" t="inlineStr"/>
      <c r="H39603" t="inlineStr"/>
      <c r="I39603" t="inlineStr"/>
      <c r="J39603" t="inlineStr"/>
    </row>
    <row r="39604" ht="18" customHeight="1" s="7">
      <c r="A39604" s="2" t="inlineStr"/>
      <c r="B39604" s="8" t="inlineStr"/>
      <c r="C39604" s="1" t="inlineStr"/>
      <c r="D39604" s="1" t="inlineStr"/>
      <c r="E39604" s="2" t="inlineStr"/>
      <c r="F39604" t="inlineStr"/>
      <c r="G39604" t="inlineStr"/>
      <c r="H39604" t="inlineStr"/>
      <c r="I39604" t="inlineStr"/>
      <c r="J39604" t="inlineStr"/>
    </row>
    <row r="39605" ht="18" customHeight="1" s="7">
      <c r="A39605" s="2" t="inlineStr"/>
      <c r="B39605" s="8" t="inlineStr"/>
      <c r="C39605" s="1" t="inlineStr"/>
      <c r="D39605" s="1" t="inlineStr"/>
      <c r="E39605" s="2" t="inlineStr"/>
      <c r="F39605" t="inlineStr"/>
      <c r="G39605" t="inlineStr"/>
      <c r="H39605" t="inlineStr"/>
      <c r="I39605" t="inlineStr"/>
      <c r="J39605" t="inlineStr"/>
    </row>
    <row r="39606" ht="18" customHeight="1" s="7">
      <c r="A39606" s="2" t="inlineStr"/>
      <c r="B39606" s="8" t="inlineStr"/>
      <c r="C39606" s="1" t="inlineStr"/>
      <c r="D39606" s="1" t="inlineStr"/>
      <c r="E39606" s="2" t="inlineStr"/>
      <c r="F39606" t="inlineStr"/>
      <c r="G39606" t="inlineStr"/>
      <c r="H39606" t="inlineStr"/>
      <c r="I39606" t="inlineStr"/>
      <c r="J39606" t="inlineStr"/>
    </row>
    <row r="39607" ht="18" customHeight="1" s="7">
      <c r="A39607" s="2" t="inlineStr"/>
      <c r="B39607" s="8" t="inlineStr"/>
      <c r="C39607" s="1" t="inlineStr"/>
      <c r="D39607" s="1" t="inlineStr"/>
      <c r="E39607" s="2" t="inlineStr"/>
      <c r="F39607" t="inlineStr"/>
      <c r="G39607" t="inlineStr"/>
      <c r="H39607" t="inlineStr"/>
      <c r="I39607" t="inlineStr"/>
      <c r="J39607" t="inlineStr"/>
    </row>
    <row r="39608" ht="18" customHeight="1" s="7">
      <c r="A39608" s="2" t="inlineStr"/>
      <c r="B39608" s="8" t="inlineStr"/>
      <c r="C39608" s="1" t="inlineStr"/>
      <c r="D39608" s="1" t="inlineStr"/>
      <c r="E39608" s="2" t="inlineStr"/>
      <c r="F39608" t="inlineStr"/>
      <c r="G39608" t="inlineStr"/>
      <c r="H39608" t="inlineStr"/>
      <c r="I39608" t="inlineStr"/>
      <c r="J39608" t="inlineStr"/>
    </row>
    <row r="39609" ht="18" customHeight="1" s="7">
      <c r="A39609" s="2" t="inlineStr"/>
      <c r="B39609" s="8" t="inlineStr"/>
      <c r="C39609" s="1" t="inlineStr"/>
      <c r="D39609" s="1" t="inlineStr"/>
      <c r="E39609" s="2" t="inlineStr"/>
      <c r="F39609" t="inlineStr"/>
      <c r="G39609" t="inlineStr"/>
      <c r="H39609" t="inlineStr"/>
      <c r="I39609" t="inlineStr"/>
      <c r="J39609" t="inlineStr"/>
    </row>
    <row r="39610" ht="18" customHeight="1" s="7">
      <c r="A39610" s="2" t="inlineStr"/>
      <c r="B39610" s="8" t="inlineStr"/>
      <c r="C39610" s="1" t="inlineStr"/>
      <c r="D39610" s="1" t="inlineStr"/>
      <c r="E39610" s="2" t="inlineStr"/>
      <c r="F39610" t="inlineStr"/>
      <c r="G39610" t="inlineStr"/>
      <c r="H39610" t="inlineStr"/>
      <c r="I39610" t="inlineStr"/>
      <c r="J39610" t="inlineStr"/>
    </row>
    <row r="39611" ht="18" customHeight="1" s="7">
      <c r="A39611" s="2" t="inlineStr"/>
      <c r="B39611" s="8" t="inlineStr"/>
      <c r="C39611" s="1" t="inlineStr"/>
      <c r="D39611" s="1" t="inlineStr"/>
      <c r="E39611" s="2" t="inlineStr"/>
      <c r="F39611" t="inlineStr"/>
      <c r="G39611" t="inlineStr"/>
      <c r="H39611" t="inlineStr"/>
      <c r="I39611" t="inlineStr"/>
      <c r="J39611" t="inlineStr"/>
    </row>
    <row r="39612" ht="18" customHeight="1" s="7">
      <c r="A39612" s="2" t="inlineStr"/>
      <c r="B39612" s="8" t="inlineStr"/>
      <c r="C39612" s="1" t="inlineStr"/>
      <c r="D39612" s="1" t="inlineStr"/>
      <c r="E39612" s="2" t="inlineStr"/>
      <c r="F39612" t="inlineStr"/>
      <c r="G39612" t="inlineStr"/>
      <c r="H39612" t="inlineStr"/>
      <c r="I39612" t="inlineStr"/>
      <c r="J39612" t="inlineStr"/>
    </row>
    <row r="39613" ht="18" customHeight="1" s="7">
      <c r="A39613" s="2" t="inlineStr"/>
      <c r="B39613" s="8" t="inlineStr"/>
      <c r="C39613" s="1" t="inlineStr"/>
      <c r="D39613" s="1" t="inlineStr"/>
      <c r="E39613" s="2" t="inlineStr"/>
      <c r="F39613" t="inlineStr"/>
      <c r="G39613" t="inlineStr"/>
      <c r="H39613" t="inlineStr"/>
      <c r="I39613" t="inlineStr"/>
      <c r="J39613" t="inlineStr"/>
    </row>
    <row r="39614" ht="18" customHeight="1" s="7">
      <c r="A39614" s="2" t="inlineStr"/>
      <c r="B39614" s="8" t="inlineStr"/>
      <c r="C39614" s="1" t="inlineStr"/>
      <c r="D39614" s="1" t="inlineStr"/>
      <c r="E39614" s="2" t="inlineStr"/>
      <c r="F39614" t="inlineStr"/>
      <c r="G39614" t="inlineStr"/>
      <c r="H39614" t="inlineStr"/>
      <c r="I39614" t="inlineStr"/>
      <c r="J39614" t="inlineStr"/>
    </row>
    <row r="39615" ht="18" customHeight="1" s="7">
      <c r="A39615" s="2" t="inlineStr"/>
      <c r="B39615" s="8" t="inlineStr"/>
      <c r="C39615" s="1" t="inlineStr"/>
      <c r="D39615" s="1" t="inlineStr"/>
      <c r="E39615" s="2" t="inlineStr"/>
      <c r="F39615" t="inlineStr"/>
      <c r="G39615" t="inlineStr"/>
      <c r="H39615" t="inlineStr"/>
      <c r="I39615" t="inlineStr"/>
      <c r="J39615" t="inlineStr"/>
    </row>
    <row r="39616" ht="18" customHeight="1" s="7">
      <c r="A39616" s="2" t="inlineStr"/>
      <c r="B39616" s="8" t="inlineStr"/>
      <c r="C39616" s="1" t="inlineStr"/>
      <c r="D39616" s="1" t="inlineStr"/>
      <c r="E39616" s="2" t="inlineStr"/>
      <c r="F39616" t="inlineStr"/>
      <c r="G39616" t="inlineStr"/>
      <c r="H39616" t="inlineStr"/>
      <c r="I39616" t="inlineStr"/>
      <c r="J39616" t="inlineStr"/>
    </row>
    <row r="39617" ht="18" customHeight="1" s="7">
      <c r="A39617" s="2" t="inlineStr"/>
      <c r="B39617" s="8" t="inlineStr"/>
      <c r="C39617" s="1" t="inlineStr"/>
      <c r="D39617" s="1" t="inlineStr"/>
      <c r="E39617" s="2" t="inlineStr"/>
      <c r="F39617" t="inlineStr"/>
      <c r="G39617" t="inlineStr"/>
      <c r="H39617" t="inlineStr"/>
      <c r="I39617" t="inlineStr"/>
      <c r="J39617" t="inlineStr"/>
    </row>
    <row r="39618" ht="18" customHeight="1" s="7">
      <c r="A39618" s="2" t="inlineStr"/>
      <c r="B39618" s="8" t="inlineStr"/>
      <c r="C39618" s="1" t="inlineStr"/>
      <c r="D39618" s="1" t="inlineStr"/>
      <c r="E39618" s="2" t="inlineStr"/>
      <c r="F39618" t="inlineStr"/>
      <c r="G39618" t="inlineStr"/>
      <c r="H39618" t="inlineStr"/>
      <c r="I39618" t="inlineStr"/>
      <c r="J39618" t="inlineStr"/>
    </row>
    <row r="39619" ht="18" customHeight="1" s="7">
      <c r="A39619" s="2" t="inlineStr"/>
      <c r="B39619" s="8" t="inlineStr"/>
      <c r="C39619" s="1" t="inlineStr"/>
      <c r="D39619" s="1" t="inlineStr"/>
      <c r="E39619" s="2" t="inlineStr"/>
      <c r="F39619" t="inlineStr"/>
      <c r="G39619" t="inlineStr"/>
      <c r="H39619" t="inlineStr"/>
      <c r="I39619" t="inlineStr"/>
      <c r="J39619" t="inlineStr"/>
    </row>
    <row r="39620" ht="18" customHeight="1" s="7">
      <c r="A39620" s="2" t="inlineStr"/>
      <c r="B39620" s="8" t="inlineStr"/>
      <c r="C39620" s="1" t="inlineStr"/>
      <c r="D39620" s="1" t="inlineStr"/>
      <c r="E39620" s="2" t="inlineStr"/>
      <c r="F39620" t="inlineStr"/>
      <c r="G39620" t="inlineStr"/>
      <c r="H39620" t="inlineStr"/>
      <c r="I39620" t="inlineStr"/>
      <c r="J39620" t="inlineStr"/>
    </row>
    <row r="39621" ht="18" customHeight="1" s="7">
      <c r="A39621" s="2" t="inlineStr"/>
      <c r="B39621" s="8" t="inlineStr"/>
      <c r="C39621" s="1" t="inlineStr"/>
      <c r="D39621" s="1" t="inlineStr"/>
      <c r="E39621" s="2" t="inlineStr"/>
      <c r="F39621" t="inlineStr"/>
      <c r="G39621" t="inlineStr"/>
      <c r="H39621" t="inlineStr"/>
      <c r="I39621" t="inlineStr"/>
      <c r="J39621" t="inlineStr"/>
    </row>
    <row r="39622" ht="18" customHeight="1" s="7">
      <c r="A39622" s="2" t="inlineStr"/>
      <c r="B39622" s="8" t="inlineStr"/>
      <c r="C39622" s="1" t="inlineStr"/>
      <c r="D39622" s="1" t="inlineStr"/>
      <c r="E39622" s="2" t="inlineStr"/>
      <c r="F39622" t="inlineStr"/>
      <c r="G39622" t="inlineStr"/>
      <c r="H39622" t="inlineStr"/>
      <c r="I39622" t="inlineStr"/>
      <c r="J39622" t="inlineStr"/>
    </row>
    <row r="39623" ht="18" customHeight="1" s="7">
      <c r="A39623" s="2" t="inlineStr"/>
      <c r="B39623" s="8" t="inlineStr"/>
      <c r="C39623" s="1" t="inlineStr"/>
      <c r="D39623" s="1" t="inlineStr"/>
      <c r="E39623" s="2" t="inlineStr"/>
      <c r="F39623" t="inlineStr"/>
      <c r="G39623" t="inlineStr"/>
      <c r="H39623" t="inlineStr"/>
      <c r="I39623" t="inlineStr"/>
      <c r="J39623" t="inlineStr"/>
    </row>
    <row r="39624" ht="18" customHeight="1" s="7">
      <c r="A39624" s="2" t="inlineStr"/>
      <c r="B39624" s="8" t="inlineStr"/>
      <c r="C39624" s="1" t="inlineStr"/>
      <c r="D39624" s="1" t="inlineStr"/>
      <c r="E39624" s="2" t="inlineStr"/>
      <c r="F39624" t="inlineStr"/>
      <c r="G39624" t="inlineStr"/>
      <c r="H39624" t="inlineStr"/>
      <c r="I39624" t="inlineStr"/>
      <c r="J39624" t="inlineStr"/>
    </row>
    <row r="39625" ht="18" customHeight="1" s="7">
      <c r="A39625" s="2" t="inlineStr"/>
      <c r="B39625" s="8" t="inlineStr"/>
      <c r="C39625" s="1" t="inlineStr"/>
      <c r="D39625" s="1" t="inlineStr"/>
      <c r="E39625" s="2" t="inlineStr"/>
      <c r="F39625" t="inlineStr"/>
      <c r="G39625" t="inlineStr"/>
      <c r="H39625" t="inlineStr"/>
      <c r="I39625" t="inlineStr"/>
      <c r="J39625" t="inlineStr"/>
    </row>
    <row r="39626" ht="18" customHeight="1" s="7">
      <c r="A39626" s="2" t="inlineStr"/>
      <c r="B39626" s="8" t="inlineStr"/>
      <c r="C39626" s="1" t="inlineStr"/>
      <c r="D39626" s="1" t="inlineStr"/>
      <c r="E39626" s="2" t="inlineStr"/>
      <c r="F39626" t="inlineStr"/>
      <c r="G39626" t="inlineStr"/>
      <c r="H39626" t="inlineStr"/>
      <c r="I39626" t="inlineStr"/>
      <c r="J39626" t="inlineStr"/>
    </row>
    <row r="39627" ht="18" customHeight="1" s="7">
      <c r="A39627" s="2" t="inlineStr"/>
      <c r="B39627" s="8" t="inlineStr"/>
      <c r="C39627" s="1" t="inlineStr"/>
      <c r="D39627" s="1" t="inlineStr"/>
      <c r="E39627" s="2" t="inlineStr"/>
      <c r="F39627" t="inlineStr"/>
      <c r="G39627" t="inlineStr"/>
      <c r="H39627" t="inlineStr"/>
      <c r="I39627" t="inlineStr"/>
      <c r="J39627" t="inlineStr"/>
    </row>
    <row r="39628" ht="18" customHeight="1" s="7">
      <c r="A39628" s="2" t="inlineStr"/>
      <c r="B39628" s="8" t="inlineStr"/>
      <c r="C39628" s="1" t="inlineStr"/>
      <c r="D39628" s="1" t="inlineStr"/>
      <c r="E39628" s="2" t="inlineStr"/>
      <c r="F39628" t="inlineStr"/>
      <c r="G39628" t="inlineStr"/>
      <c r="H39628" t="inlineStr"/>
      <c r="I39628" t="inlineStr"/>
      <c r="J39628" t="inlineStr"/>
    </row>
    <row r="39629" ht="18" customHeight="1" s="7">
      <c r="A39629" s="2" t="inlineStr"/>
      <c r="B39629" s="8" t="inlineStr"/>
      <c r="C39629" s="1" t="inlineStr"/>
      <c r="D39629" s="1" t="inlineStr"/>
      <c r="E39629" s="2" t="inlineStr"/>
      <c r="F39629" t="inlineStr"/>
      <c r="G39629" t="inlineStr"/>
      <c r="H39629" t="inlineStr"/>
      <c r="I39629" t="inlineStr"/>
      <c r="J39629" t="inlineStr"/>
    </row>
    <row r="39630" ht="18" customHeight="1" s="7">
      <c r="A39630" s="2" t="inlineStr"/>
      <c r="B39630" s="8" t="inlineStr"/>
      <c r="C39630" s="1" t="inlineStr"/>
      <c r="D39630" s="1" t="inlineStr"/>
      <c r="E39630" s="2" t="inlineStr"/>
      <c r="F39630" t="inlineStr"/>
      <c r="G39630" t="inlineStr"/>
      <c r="H39630" t="inlineStr"/>
      <c r="I39630" t="inlineStr"/>
      <c r="J39630" t="inlineStr"/>
    </row>
    <row r="39631" ht="18" customHeight="1" s="7">
      <c r="A39631" s="2" t="inlineStr"/>
      <c r="B39631" s="8" t="inlineStr"/>
      <c r="C39631" s="1" t="inlineStr"/>
      <c r="D39631" s="1" t="inlineStr"/>
      <c r="E39631" s="2" t="inlineStr"/>
      <c r="F39631" t="inlineStr"/>
      <c r="G39631" t="inlineStr"/>
      <c r="H39631" t="inlineStr"/>
      <c r="I39631" t="inlineStr"/>
      <c r="J39631" t="inlineStr"/>
    </row>
    <row r="39632" ht="18" customHeight="1" s="7">
      <c r="A39632" s="2" t="inlineStr"/>
      <c r="B39632" s="8" t="inlineStr"/>
      <c r="C39632" s="1" t="inlineStr"/>
      <c r="D39632" s="1" t="inlineStr"/>
      <c r="E39632" s="2" t="inlineStr"/>
      <c r="F39632" t="inlineStr"/>
      <c r="G39632" t="inlineStr"/>
      <c r="H39632" t="inlineStr"/>
      <c r="I39632" t="inlineStr"/>
      <c r="J39632" t="inlineStr"/>
    </row>
    <row r="39633" ht="18" customHeight="1" s="7">
      <c r="A39633" s="2" t="inlineStr"/>
      <c r="B39633" s="8" t="inlineStr"/>
      <c r="C39633" s="1" t="inlineStr"/>
      <c r="D39633" s="1" t="inlineStr"/>
      <c r="E39633" s="2" t="inlineStr"/>
      <c r="F39633" t="inlineStr"/>
      <c r="G39633" t="inlineStr"/>
      <c r="H39633" t="inlineStr"/>
      <c r="I39633" t="inlineStr"/>
      <c r="J39633" t="inlineStr"/>
    </row>
    <row r="39634" ht="18" customHeight="1" s="7">
      <c r="A39634" s="2" t="inlineStr"/>
      <c r="B39634" s="8" t="inlineStr"/>
      <c r="C39634" s="1" t="inlineStr"/>
      <c r="D39634" s="1" t="inlineStr"/>
      <c r="E39634" s="2" t="inlineStr"/>
      <c r="F39634" t="inlineStr"/>
      <c r="G39634" t="inlineStr"/>
      <c r="H39634" t="inlineStr"/>
      <c r="I39634" t="inlineStr"/>
      <c r="J39634" t="inlineStr"/>
    </row>
    <row r="39635" ht="18" customHeight="1" s="7">
      <c r="A39635" s="2" t="inlineStr"/>
      <c r="B39635" s="8" t="inlineStr"/>
      <c r="C39635" s="1" t="inlineStr"/>
      <c r="D39635" s="1" t="inlineStr"/>
      <c r="E39635" s="2" t="inlineStr"/>
      <c r="F39635" t="inlineStr"/>
      <c r="G39635" t="inlineStr"/>
      <c r="H39635" t="inlineStr"/>
      <c r="I39635" t="inlineStr"/>
      <c r="J39635" t="inlineStr"/>
    </row>
    <row r="39636" ht="18" customHeight="1" s="7">
      <c r="A39636" s="2" t="inlineStr"/>
      <c r="B39636" s="8" t="inlineStr"/>
      <c r="C39636" s="1" t="inlineStr"/>
      <c r="D39636" s="1" t="inlineStr"/>
      <c r="E39636" s="2" t="inlineStr"/>
      <c r="F39636" t="inlineStr"/>
      <c r="G39636" t="inlineStr"/>
      <c r="H39636" t="inlineStr"/>
      <c r="I39636" t="inlineStr"/>
      <c r="J39636" t="inlineStr"/>
    </row>
    <row r="39637" ht="18" customHeight="1" s="7">
      <c r="A39637" s="2" t="inlineStr"/>
      <c r="B39637" s="8" t="inlineStr"/>
      <c r="C39637" s="1" t="inlineStr"/>
      <c r="D39637" s="1" t="inlineStr"/>
      <c r="E39637" s="2" t="inlineStr"/>
      <c r="F39637" t="inlineStr"/>
      <c r="G39637" t="inlineStr"/>
      <c r="H39637" t="inlineStr"/>
      <c r="I39637" t="inlineStr"/>
      <c r="J39637" t="inlineStr"/>
    </row>
    <row r="39638" ht="18" customHeight="1" s="7">
      <c r="A39638" s="2" t="inlineStr"/>
      <c r="B39638" s="8" t="inlineStr"/>
      <c r="C39638" s="1" t="inlineStr"/>
      <c r="D39638" s="1" t="inlineStr"/>
      <c r="E39638" s="2" t="inlineStr"/>
      <c r="F39638" t="inlineStr"/>
      <c r="G39638" t="inlineStr"/>
      <c r="H39638" t="inlineStr"/>
      <c r="I39638" t="inlineStr"/>
      <c r="J39638" t="inlineStr"/>
    </row>
    <row r="39639" ht="18" customHeight="1" s="7">
      <c r="A39639" s="2" t="inlineStr"/>
      <c r="B39639" s="8" t="inlineStr"/>
      <c r="C39639" s="1" t="inlineStr"/>
      <c r="D39639" s="1" t="inlineStr"/>
      <c r="E39639" s="2" t="inlineStr"/>
      <c r="F39639" t="inlineStr"/>
      <c r="G39639" t="inlineStr"/>
      <c r="H39639" t="inlineStr"/>
      <c r="I39639" t="inlineStr"/>
      <c r="J39639" t="inlineStr"/>
    </row>
    <row r="39640" ht="18" customHeight="1" s="7">
      <c r="A39640" s="2" t="inlineStr"/>
      <c r="B39640" s="8" t="inlineStr"/>
      <c r="C39640" s="1" t="inlineStr"/>
      <c r="D39640" s="1" t="inlineStr"/>
      <c r="E39640" s="2" t="inlineStr"/>
      <c r="F39640" t="inlineStr"/>
      <c r="G39640" t="inlineStr"/>
      <c r="H39640" t="inlineStr"/>
      <c r="I39640" t="inlineStr"/>
      <c r="J39640" t="inlineStr"/>
    </row>
    <row r="39641" ht="18" customHeight="1" s="7">
      <c r="A39641" s="2" t="inlineStr"/>
      <c r="B39641" s="8" t="inlineStr"/>
      <c r="C39641" s="1" t="inlineStr"/>
      <c r="D39641" s="1" t="inlineStr"/>
      <c r="E39641" s="2" t="inlineStr"/>
      <c r="F39641" t="inlineStr"/>
      <c r="G39641" t="inlineStr"/>
      <c r="H39641" t="inlineStr"/>
      <c r="I39641" t="inlineStr"/>
      <c r="J39641" t="inlineStr"/>
    </row>
    <row r="39642" ht="18" customHeight="1" s="7">
      <c r="A39642" s="2" t="inlineStr"/>
      <c r="B39642" s="8" t="inlineStr"/>
      <c r="C39642" s="1" t="inlineStr"/>
      <c r="D39642" s="1" t="inlineStr"/>
      <c r="E39642" s="2" t="inlineStr"/>
      <c r="F39642" t="inlineStr"/>
      <c r="G39642" t="inlineStr"/>
      <c r="H39642" t="inlineStr"/>
      <c r="I39642" t="inlineStr"/>
      <c r="J39642" t="inlineStr"/>
    </row>
    <row r="39643" ht="18" customHeight="1" s="7">
      <c r="A39643" s="2" t="inlineStr"/>
      <c r="B39643" s="8" t="inlineStr"/>
      <c r="C39643" s="1" t="inlineStr"/>
      <c r="D39643" s="1" t="inlineStr"/>
      <c r="E39643" s="2" t="inlineStr"/>
      <c r="F39643" t="inlineStr"/>
      <c r="G39643" t="inlineStr"/>
      <c r="H39643" t="inlineStr"/>
      <c r="I39643" t="inlineStr"/>
      <c r="J39643" t="inlineStr"/>
    </row>
    <row r="39644" ht="18" customHeight="1" s="7">
      <c r="A39644" s="2" t="inlineStr"/>
      <c r="B39644" s="8" t="inlineStr"/>
      <c r="C39644" s="1" t="inlineStr"/>
      <c r="D39644" s="1" t="inlineStr"/>
      <c r="E39644" s="2" t="inlineStr"/>
      <c r="F39644" t="inlineStr"/>
      <c r="G39644" t="inlineStr"/>
      <c r="H39644" t="inlineStr"/>
      <c r="I39644" t="inlineStr"/>
      <c r="J39644" t="inlineStr"/>
    </row>
    <row r="39645" ht="18" customHeight="1" s="7">
      <c r="A39645" s="2" t="inlineStr"/>
      <c r="B39645" s="8" t="inlineStr"/>
      <c r="C39645" s="1" t="inlineStr"/>
      <c r="D39645" s="1" t="inlineStr"/>
      <c r="E39645" s="2" t="inlineStr"/>
      <c r="F39645" t="inlineStr"/>
      <c r="G39645" t="inlineStr"/>
      <c r="H39645" t="inlineStr"/>
      <c r="I39645" t="inlineStr"/>
      <c r="J39645" t="inlineStr"/>
    </row>
    <row r="39646" ht="18" customHeight="1" s="7">
      <c r="A39646" s="2" t="inlineStr"/>
      <c r="B39646" s="8" t="inlineStr"/>
      <c r="C39646" s="1" t="inlineStr"/>
      <c r="D39646" s="1" t="inlineStr"/>
      <c r="E39646" s="2" t="inlineStr"/>
      <c r="F39646" t="inlineStr"/>
      <c r="G39646" t="inlineStr"/>
      <c r="H39646" t="inlineStr"/>
      <c r="I39646" t="inlineStr"/>
      <c r="J39646" t="inlineStr"/>
    </row>
    <row r="39647" ht="18" customHeight="1" s="7">
      <c r="A39647" s="2" t="inlineStr"/>
      <c r="B39647" s="8" t="inlineStr"/>
      <c r="C39647" s="1" t="inlineStr"/>
      <c r="D39647" s="1" t="inlineStr"/>
      <c r="E39647" s="2" t="inlineStr"/>
      <c r="F39647" t="inlineStr"/>
      <c r="G39647" t="inlineStr"/>
      <c r="H39647" t="inlineStr"/>
      <c r="I39647" t="inlineStr"/>
      <c r="J39647" t="inlineStr"/>
    </row>
    <row r="39648" ht="18" customHeight="1" s="7">
      <c r="A39648" s="2" t="inlineStr"/>
      <c r="B39648" s="8" t="inlineStr"/>
      <c r="C39648" s="1" t="inlineStr"/>
      <c r="D39648" s="1" t="inlineStr"/>
      <c r="E39648" s="2" t="inlineStr"/>
      <c r="F39648" t="inlineStr"/>
      <c r="G39648" t="inlineStr"/>
      <c r="H39648" t="inlineStr"/>
      <c r="I39648" t="inlineStr"/>
      <c r="J39648" t="inlineStr"/>
    </row>
    <row r="39649" ht="18" customHeight="1" s="7">
      <c r="A39649" s="2" t="inlineStr"/>
      <c r="B39649" s="8" t="inlineStr"/>
      <c r="C39649" s="1" t="inlineStr"/>
      <c r="D39649" s="1" t="inlineStr"/>
      <c r="E39649" s="2" t="inlineStr"/>
      <c r="F39649" t="inlineStr"/>
      <c r="G39649" t="inlineStr"/>
      <c r="H39649" t="inlineStr"/>
      <c r="I39649" t="inlineStr"/>
      <c r="J39649" t="inlineStr"/>
    </row>
    <row r="39650" ht="18" customHeight="1" s="7">
      <c r="A39650" s="2" t="inlineStr"/>
      <c r="B39650" s="8" t="inlineStr"/>
      <c r="C39650" s="1" t="inlineStr"/>
      <c r="D39650" s="1" t="inlineStr"/>
      <c r="E39650" s="2" t="inlineStr"/>
      <c r="F39650" t="inlineStr"/>
      <c r="G39650" t="inlineStr"/>
      <c r="H39650" t="inlineStr"/>
      <c r="I39650" t="inlineStr"/>
      <c r="J39650" t="inlineStr"/>
    </row>
    <row r="39651" ht="18" customHeight="1" s="7">
      <c r="A39651" s="2" t="inlineStr"/>
      <c r="B39651" s="8" t="inlineStr"/>
      <c r="C39651" s="1" t="inlineStr"/>
      <c r="D39651" s="1" t="inlineStr"/>
      <c r="E39651" s="2" t="inlineStr"/>
      <c r="F39651" t="inlineStr"/>
      <c r="G39651" t="inlineStr"/>
      <c r="H39651" t="inlineStr"/>
      <c r="I39651" t="inlineStr"/>
      <c r="J39651" t="inlineStr"/>
    </row>
    <row r="39652" ht="18" customHeight="1" s="7">
      <c r="A39652" s="2" t="inlineStr"/>
      <c r="B39652" s="8" t="inlineStr"/>
      <c r="C39652" s="1" t="inlineStr"/>
      <c r="D39652" s="1" t="inlineStr"/>
      <c r="E39652" s="2" t="inlineStr"/>
      <c r="F39652" t="inlineStr"/>
      <c r="G39652" t="inlineStr"/>
      <c r="H39652" t="inlineStr"/>
      <c r="I39652" t="inlineStr"/>
      <c r="J39652" t="inlineStr"/>
    </row>
    <row r="39653" ht="18" customHeight="1" s="7">
      <c r="A39653" s="2" t="inlineStr"/>
      <c r="B39653" s="8" t="inlineStr"/>
      <c r="C39653" s="1" t="inlineStr"/>
      <c r="D39653" s="1" t="inlineStr"/>
      <c r="E39653" s="2" t="inlineStr"/>
      <c r="F39653" t="inlineStr"/>
      <c r="G39653" t="inlineStr"/>
      <c r="H39653" t="inlineStr"/>
      <c r="I39653" t="inlineStr"/>
      <c r="J39653" t="inlineStr"/>
    </row>
    <row r="39654" ht="18" customHeight="1" s="7">
      <c r="A39654" s="2" t="inlineStr"/>
      <c r="B39654" s="8" t="inlineStr"/>
      <c r="C39654" s="1" t="inlineStr"/>
      <c r="D39654" s="1" t="inlineStr"/>
      <c r="E39654" s="2" t="inlineStr"/>
      <c r="F39654" t="inlineStr"/>
      <c r="G39654" t="inlineStr"/>
      <c r="H39654" t="inlineStr"/>
      <c r="I39654" t="inlineStr"/>
      <c r="J39654" t="inlineStr"/>
    </row>
    <row r="39655" ht="18" customHeight="1" s="7">
      <c r="A39655" s="2" t="inlineStr"/>
      <c r="B39655" s="8" t="inlineStr"/>
      <c r="C39655" s="1" t="inlineStr"/>
      <c r="D39655" s="1" t="inlineStr"/>
      <c r="E39655" s="2" t="inlineStr"/>
      <c r="F39655" t="inlineStr"/>
      <c r="G39655" t="inlineStr"/>
      <c r="H39655" t="inlineStr"/>
      <c r="I39655" t="inlineStr"/>
      <c r="J39655" t="inlineStr"/>
    </row>
    <row r="39656" ht="18" customHeight="1" s="7">
      <c r="A39656" s="2" t="inlineStr"/>
      <c r="B39656" s="8" t="inlineStr"/>
      <c r="C39656" s="1" t="inlineStr"/>
      <c r="D39656" s="1" t="inlineStr"/>
      <c r="E39656" s="2" t="inlineStr"/>
      <c r="F39656" t="inlineStr"/>
      <c r="G39656" t="inlineStr"/>
      <c r="H39656" t="inlineStr"/>
      <c r="I39656" t="inlineStr"/>
      <c r="J39656" t="inlineStr"/>
    </row>
    <row r="39657" ht="18" customHeight="1" s="7">
      <c r="A39657" s="2" t="inlineStr"/>
      <c r="B39657" s="8" t="inlineStr"/>
      <c r="C39657" s="1" t="inlineStr"/>
      <c r="D39657" s="1" t="inlineStr"/>
      <c r="E39657" s="2" t="inlineStr"/>
      <c r="F39657" t="inlineStr"/>
      <c r="G39657" t="inlineStr"/>
      <c r="H39657" t="inlineStr"/>
      <c r="I39657" t="inlineStr"/>
      <c r="J39657" t="inlineStr"/>
    </row>
    <row r="39658" ht="18" customHeight="1" s="7">
      <c r="A39658" s="2" t="inlineStr"/>
      <c r="B39658" s="8" t="inlineStr"/>
      <c r="C39658" s="1" t="inlineStr"/>
      <c r="D39658" s="1" t="inlineStr"/>
      <c r="E39658" s="2" t="inlineStr"/>
      <c r="F39658" t="inlineStr"/>
      <c r="G39658" t="inlineStr"/>
      <c r="H39658" t="inlineStr"/>
      <c r="I39658" t="inlineStr"/>
      <c r="J39658" t="inlineStr"/>
    </row>
    <row r="39659" ht="18" customHeight="1" s="7">
      <c r="A39659" s="2" t="inlineStr"/>
      <c r="B39659" s="8" t="inlineStr"/>
      <c r="C39659" s="1" t="inlineStr"/>
      <c r="D39659" s="1" t="inlineStr"/>
      <c r="E39659" s="2" t="inlineStr"/>
      <c r="F39659" t="inlineStr"/>
      <c r="G39659" t="inlineStr"/>
      <c r="H39659" t="inlineStr"/>
      <c r="I39659" t="inlineStr"/>
      <c r="J39659" t="inlineStr"/>
    </row>
    <row r="39660" ht="18" customHeight="1" s="7">
      <c r="A39660" s="2" t="inlineStr"/>
      <c r="B39660" s="8" t="inlineStr"/>
      <c r="C39660" s="1" t="inlineStr"/>
      <c r="D39660" s="1" t="inlineStr"/>
      <c r="E39660" s="2" t="inlineStr"/>
      <c r="F39660" t="inlineStr"/>
      <c r="G39660" t="inlineStr"/>
      <c r="H39660" t="inlineStr"/>
      <c r="I39660" t="inlineStr"/>
      <c r="J39660" t="inlineStr"/>
    </row>
    <row r="39661" ht="18" customHeight="1" s="7">
      <c r="A39661" s="2" t="inlineStr"/>
      <c r="B39661" s="8" t="inlineStr"/>
      <c r="C39661" s="1" t="inlineStr"/>
      <c r="D39661" s="1" t="inlineStr"/>
      <c r="E39661" s="2" t="inlineStr"/>
      <c r="F39661" t="inlineStr"/>
      <c r="G39661" t="inlineStr"/>
      <c r="H39661" t="inlineStr"/>
      <c r="I39661" t="inlineStr"/>
      <c r="J39661" t="inlineStr"/>
    </row>
    <row r="39662" ht="18" customHeight="1" s="7">
      <c r="A39662" s="2" t="inlineStr"/>
      <c r="B39662" s="8" t="inlineStr"/>
      <c r="C39662" s="1" t="inlineStr"/>
      <c r="D39662" s="1" t="inlineStr"/>
      <c r="E39662" s="2" t="inlineStr"/>
      <c r="F39662" t="inlineStr"/>
      <c r="G39662" t="inlineStr"/>
      <c r="H39662" t="inlineStr"/>
      <c r="I39662" t="inlineStr"/>
      <c r="J39662" t="inlineStr"/>
    </row>
    <row r="39663" ht="18" customHeight="1" s="7">
      <c r="A39663" s="2" t="inlineStr"/>
      <c r="B39663" s="8" t="inlineStr"/>
      <c r="C39663" s="1" t="inlineStr"/>
      <c r="D39663" s="1" t="inlineStr"/>
      <c r="E39663" s="2" t="inlineStr"/>
      <c r="F39663" t="inlineStr"/>
      <c r="G39663" t="inlineStr"/>
      <c r="H39663" t="inlineStr"/>
      <c r="I39663" t="inlineStr"/>
      <c r="J39663" t="inlineStr"/>
    </row>
    <row r="39664" ht="18" customHeight="1" s="7">
      <c r="A39664" s="2" t="inlineStr"/>
      <c r="B39664" s="8" t="inlineStr"/>
      <c r="C39664" s="1" t="inlineStr"/>
      <c r="D39664" s="1" t="inlineStr"/>
      <c r="E39664" s="2" t="inlineStr"/>
      <c r="F39664" t="inlineStr"/>
      <c r="G39664" t="inlineStr"/>
      <c r="H39664" t="inlineStr"/>
      <c r="I39664" t="inlineStr"/>
      <c r="J39664" t="inlineStr"/>
    </row>
    <row r="39665" ht="18" customHeight="1" s="7">
      <c r="A39665" s="2" t="inlineStr"/>
      <c r="B39665" s="8" t="inlineStr"/>
      <c r="C39665" s="1" t="inlineStr"/>
      <c r="D39665" s="1" t="inlineStr"/>
      <c r="E39665" s="2" t="inlineStr"/>
      <c r="F39665" t="inlineStr"/>
      <c r="G39665" t="inlineStr"/>
      <c r="H39665" t="inlineStr"/>
      <c r="I39665" t="inlineStr"/>
      <c r="J39665" t="inlineStr"/>
    </row>
    <row r="39666" ht="18" customHeight="1" s="7">
      <c r="A39666" s="2" t="inlineStr"/>
      <c r="B39666" s="8" t="inlineStr"/>
      <c r="C39666" s="1" t="inlineStr"/>
      <c r="D39666" s="1" t="inlineStr"/>
      <c r="E39666" s="2" t="inlineStr"/>
      <c r="F39666" t="inlineStr"/>
      <c r="G39666" t="inlineStr"/>
      <c r="H39666" t="inlineStr"/>
      <c r="I39666" t="inlineStr"/>
      <c r="J39666" t="inlineStr"/>
    </row>
    <row r="39667" ht="18" customHeight="1" s="7">
      <c r="A39667" s="2" t="inlineStr"/>
      <c r="B39667" s="8" t="inlineStr"/>
      <c r="C39667" s="1" t="inlineStr"/>
      <c r="D39667" s="1" t="inlineStr"/>
      <c r="E39667" s="2" t="inlineStr"/>
      <c r="F39667" t="inlineStr"/>
      <c r="G39667" t="inlineStr"/>
      <c r="H39667" t="inlineStr"/>
      <c r="I39667" t="inlineStr"/>
      <c r="J39667" t="inlineStr"/>
    </row>
    <row r="39668" ht="18" customHeight="1" s="7">
      <c r="A39668" s="2" t="inlineStr"/>
      <c r="B39668" s="8" t="inlineStr"/>
      <c r="C39668" s="1" t="inlineStr"/>
      <c r="D39668" s="1" t="inlineStr"/>
      <c r="E39668" s="2" t="inlineStr"/>
      <c r="F39668" t="inlineStr"/>
      <c r="G39668" t="inlineStr"/>
      <c r="H39668" t="inlineStr"/>
      <c r="I39668" t="inlineStr"/>
      <c r="J39668" t="inlineStr"/>
    </row>
    <row r="39669" ht="18" customHeight="1" s="7">
      <c r="A39669" s="2" t="inlineStr"/>
      <c r="B39669" s="8" t="inlineStr"/>
      <c r="C39669" s="1" t="inlineStr"/>
      <c r="D39669" s="1" t="inlineStr"/>
      <c r="E39669" s="2" t="inlineStr"/>
      <c r="F39669" t="inlineStr"/>
      <c r="G39669" t="inlineStr"/>
      <c r="H39669" t="inlineStr"/>
      <c r="I39669" t="inlineStr"/>
      <c r="J39669" t="inlineStr"/>
    </row>
    <row r="39670" ht="18" customHeight="1" s="7">
      <c r="A39670" s="2" t="inlineStr"/>
      <c r="B39670" s="8" t="inlineStr"/>
      <c r="C39670" s="1" t="inlineStr"/>
      <c r="D39670" s="1" t="inlineStr"/>
      <c r="E39670" s="2" t="inlineStr"/>
      <c r="F39670" t="inlineStr"/>
      <c r="G39670" t="inlineStr"/>
      <c r="H39670" t="inlineStr"/>
      <c r="I39670" t="inlineStr"/>
      <c r="J39670" t="inlineStr"/>
    </row>
    <row r="39671" ht="18" customHeight="1" s="7">
      <c r="A39671" s="2" t="inlineStr"/>
      <c r="B39671" s="8" t="inlineStr"/>
      <c r="C39671" s="1" t="inlineStr"/>
      <c r="D39671" s="1" t="inlineStr"/>
      <c r="E39671" s="2" t="inlineStr"/>
      <c r="F39671" t="inlineStr"/>
      <c r="G39671" t="inlineStr"/>
      <c r="H39671" t="inlineStr"/>
      <c r="I39671" t="inlineStr"/>
      <c r="J39671" t="inlineStr"/>
    </row>
    <row r="39672" ht="18" customHeight="1" s="7">
      <c r="A39672" s="2" t="inlineStr"/>
      <c r="B39672" s="8" t="inlineStr"/>
      <c r="C39672" s="1" t="inlineStr"/>
      <c r="D39672" s="1" t="inlineStr"/>
      <c r="E39672" s="2" t="inlineStr"/>
      <c r="F39672" t="inlineStr"/>
      <c r="G39672" t="inlineStr"/>
      <c r="H39672" t="inlineStr"/>
      <c r="I39672" t="inlineStr"/>
      <c r="J39672" t="inlineStr"/>
    </row>
    <row r="39673" ht="18" customHeight="1" s="7">
      <c r="A39673" s="2" t="inlineStr"/>
      <c r="B39673" s="8" t="inlineStr"/>
      <c r="C39673" s="1" t="inlineStr"/>
      <c r="D39673" s="1" t="inlineStr"/>
      <c r="E39673" s="2" t="inlineStr"/>
      <c r="F39673" t="inlineStr"/>
      <c r="G39673" t="inlineStr"/>
      <c r="H39673" t="inlineStr"/>
      <c r="I39673" t="inlineStr"/>
      <c r="J39673" t="inlineStr"/>
    </row>
    <row r="39674" ht="18" customHeight="1" s="7">
      <c r="A39674" s="2" t="inlineStr"/>
      <c r="B39674" s="8" t="inlineStr"/>
      <c r="C39674" s="1" t="inlineStr"/>
      <c r="D39674" s="1" t="inlineStr"/>
      <c r="E39674" s="2" t="inlineStr"/>
      <c r="F39674" t="inlineStr"/>
      <c r="G39674" t="inlineStr"/>
      <c r="H39674" t="inlineStr"/>
      <c r="I39674" t="inlineStr"/>
      <c r="J39674" t="inlineStr"/>
    </row>
    <row r="39675" ht="18" customHeight="1" s="7">
      <c r="A39675" s="2" t="inlineStr"/>
      <c r="B39675" s="8" t="inlineStr"/>
      <c r="C39675" s="1" t="inlineStr"/>
      <c r="D39675" s="1" t="inlineStr"/>
      <c r="E39675" s="2" t="inlineStr"/>
      <c r="F39675" t="inlineStr"/>
      <c r="G39675" t="inlineStr"/>
      <c r="H39675" t="inlineStr"/>
      <c r="I39675" t="inlineStr"/>
      <c r="J39675" t="inlineStr"/>
    </row>
    <row r="39676" ht="18" customHeight="1" s="7">
      <c r="A39676" s="2" t="inlineStr"/>
      <c r="B39676" s="8" t="inlineStr"/>
      <c r="C39676" s="1" t="inlineStr"/>
      <c r="D39676" s="1" t="inlineStr"/>
      <c r="E39676" s="2" t="inlineStr"/>
      <c r="F39676" t="inlineStr"/>
      <c r="G39676" t="inlineStr"/>
      <c r="H39676" t="inlineStr"/>
      <c r="I39676" t="inlineStr"/>
      <c r="J39676" t="inlineStr"/>
    </row>
    <row r="39677" ht="18" customHeight="1" s="7">
      <c r="A39677" s="2" t="inlineStr"/>
      <c r="B39677" s="8" t="inlineStr"/>
      <c r="C39677" s="1" t="inlineStr"/>
      <c r="D39677" s="1" t="inlineStr"/>
      <c r="E39677" s="2" t="inlineStr"/>
      <c r="F39677" t="inlineStr"/>
      <c r="G39677" t="inlineStr"/>
      <c r="H39677" t="inlineStr"/>
      <c r="I39677" t="inlineStr"/>
      <c r="J39677" t="inlineStr"/>
    </row>
    <row r="39678" ht="18" customHeight="1" s="7">
      <c r="A39678" s="2" t="inlineStr"/>
      <c r="B39678" s="8" t="inlineStr"/>
      <c r="C39678" s="1" t="inlineStr"/>
      <c r="D39678" s="1" t="inlineStr"/>
      <c r="E39678" s="2" t="inlineStr"/>
      <c r="F39678" t="inlineStr"/>
      <c r="G39678" t="inlineStr"/>
      <c r="H39678" t="inlineStr"/>
      <c r="I39678" t="inlineStr"/>
      <c r="J39678" t="inlineStr"/>
    </row>
    <row r="39679" ht="18" customHeight="1" s="7">
      <c r="A39679" s="2" t="inlineStr"/>
      <c r="B39679" s="8" t="inlineStr"/>
      <c r="C39679" s="1" t="inlineStr"/>
      <c r="D39679" s="1" t="inlineStr"/>
      <c r="E39679" s="2" t="inlineStr"/>
      <c r="F39679" t="inlineStr"/>
      <c r="G39679" t="inlineStr"/>
      <c r="H39679" t="inlineStr"/>
      <c r="I39679" t="inlineStr"/>
      <c r="J39679" t="inlineStr"/>
    </row>
    <row r="39680" ht="18" customHeight="1" s="7">
      <c r="A39680" s="2" t="inlineStr"/>
      <c r="B39680" s="8" t="inlineStr"/>
      <c r="C39680" s="1" t="inlineStr"/>
      <c r="D39680" s="1" t="inlineStr"/>
      <c r="E39680" s="2" t="inlineStr"/>
      <c r="F39680" t="inlineStr"/>
      <c r="G39680" t="inlineStr"/>
      <c r="H39680" t="inlineStr"/>
      <c r="I39680" t="inlineStr"/>
      <c r="J39680" t="inlineStr"/>
    </row>
    <row r="39681" ht="18" customHeight="1" s="7">
      <c r="A39681" s="2" t="inlineStr"/>
      <c r="B39681" s="8" t="inlineStr"/>
      <c r="C39681" s="1" t="inlineStr"/>
      <c r="D39681" s="1" t="inlineStr"/>
      <c r="E39681" s="2" t="inlineStr"/>
      <c r="F39681" t="inlineStr"/>
      <c r="G39681" t="inlineStr"/>
      <c r="H39681" t="inlineStr"/>
      <c r="I39681" t="inlineStr"/>
      <c r="J39681" t="inlineStr"/>
    </row>
    <row r="39682" ht="18" customHeight="1" s="7">
      <c r="A39682" s="2" t="inlineStr"/>
      <c r="B39682" s="8" t="inlineStr"/>
      <c r="C39682" s="1" t="inlineStr"/>
      <c r="D39682" s="1" t="inlineStr"/>
      <c r="E39682" s="2" t="inlineStr"/>
      <c r="F39682" t="inlineStr"/>
      <c r="G39682" t="inlineStr"/>
      <c r="H39682" t="inlineStr"/>
      <c r="I39682" t="inlineStr"/>
      <c r="J39682" t="inlineStr"/>
    </row>
    <row r="39683" ht="18" customHeight="1" s="7">
      <c r="A39683" s="2" t="inlineStr"/>
      <c r="B39683" s="8" t="inlineStr"/>
      <c r="C39683" s="1" t="inlineStr"/>
      <c r="D39683" s="1" t="inlineStr"/>
      <c r="E39683" s="2" t="inlineStr"/>
      <c r="F39683" t="inlineStr"/>
      <c r="G39683" t="inlineStr"/>
      <c r="H39683" t="inlineStr"/>
      <c r="I39683" t="inlineStr"/>
      <c r="J39683" t="inlineStr"/>
    </row>
    <row r="39684" ht="18" customHeight="1" s="7">
      <c r="A39684" s="2" t="inlineStr"/>
      <c r="B39684" s="8" t="inlineStr"/>
      <c r="C39684" s="1" t="inlineStr"/>
      <c r="D39684" s="1" t="inlineStr"/>
      <c r="E39684" s="2" t="inlineStr"/>
      <c r="F39684" t="inlineStr"/>
      <c r="G39684" t="inlineStr"/>
      <c r="H39684" t="inlineStr"/>
      <c r="I39684" t="inlineStr"/>
      <c r="J39684" t="inlineStr"/>
    </row>
    <row r="39685" ht="18" customHeight="1" s="7">
      <c r="A39685" s="2" t="inlineStr"/>
      <c r="B39685" s="8" t="inlineStr"/>
      <c r="C39685" s="1" t="inlineStr"/>
      <c r="D39685" s="1" t="inlineStr"/>
      <c r="E39685" s="2" t="inlineStr"/>
      <c r="F39685" t="inlineStr"/>
      <c r="G39685" t="inlineStr"/>
      <c r="H39685" t="inlineStr"/>
      <c r="I39685" t="inlineStr"/>
      <c r="J39685" t="inlineStr"/>
    </row>
    <row r="39686" ht="18" customHeight="1" s="7">
      <c r="A39686" s="2" t="inlineStr"/>
      <c r="B39686" s="8" t="inlineStr"/>
      <c r="C39686" s="1" t="inlineStr"/>
      <c r="D39686" s="1" t="inlineStr"/>
      <c r="E39686" s="2" t="inlineStr"/>
      <c r="F39686" t="inlineStr"/>
      <c r="G39686" t="inlineStr"/>
      <c r="H39686" t="inlineStr"/>
      <c r="I39686" t="inlineStr"/>
      <c r="J39686" t="inlineStr"/>
    </row>
    <row r="39687" ht="18" customHeight="1" s="7">
      <c r="A39687" s="2" t="inlineStr"/>
      <c r="B39687" s="8" t="inlineStr"/>
      <c r="C39687" s="1" t="inlineStr"/>
      <c r="D39687" s="1" t="inlineStr"/>
      <c r="E39687" s="2" t="inlineStr"/>
      <c r="F39687" t="inlineStr"/>
      <c r="G39687" t="inlineStr"/>
      <c r="H39687" t="inlineStr"/>
      <c r="I39687" t="inlineStr"/>
      <c r="J39687" t="inlineStr"/>
    </row>
    <row r="39688" ht="18" customHeight="1" s="7">
      <c r="A39688" s="2" t="inlineStr"/>
      <c r="B39688" s="8" t="inlineStr"/>
      <c r="C39688" s="1" t="inlineStr"/>
      <c r="D39688" s="1" t="inlineStr"/>
      <c r="E39688" s="2" t="inlineStr"/>
      <c r="F39688" t="inlineStr"/>
      <c r="G39688" t="inlineStr"/>
      <c r="H39688" t="inlineStr"/>
      <c r="I39688" t="inlineStr"/>
      <c r="J39688" t="inlineStr"/>
    </row>
    <row r="39689" ht="18" customHeight="1" s="7">
      <c r="A39689" s="2" t="inlineStr"/>
      <c r="B39689" s="8" t="inlineStr"/>
      <c r="C39689" s="1" t="inlineStr"/>
      <c r="D39689" s="1" t="inlineStr"/>
      <c r="E39689" s="2" t="inlineStr"/>
      <c r="F39689" t="inlineStr"/>
      <c r="G39689" t="inlineStr"/>
      <c r="H39689" t="inlineStr"/>
      <c r="I39689" t="inlineStr"/>
      <c r="J39689" t="inlineStr"/>
    </row>
    <row r="39690" ht="18" customHeight="1" s="7">
      <c r="A39690" s="2" t="inlineStr"/>
      <c r="B39690" s="8" t="inlineStr"/>
      <c r="C39690" s="1" t="inlineStr"/>
      <c r="D39690" s="1" t="inlineStr"/>
      <c r="E39690" s="2" t="inlineStr"/>
      <c r="F39690" t="inlineStr"/>
      <c r="G39690" t="inlineStr"/>
      <c r="H39690" t="inlineStr"/>
      <c r="I39690" t="inlineStr"/>
      <c r="J39690" t="inlineStr"/>
    </row>
    <row r="39691" ht="18" customHeight="1" s="7">
      <c r="A39691" s="2" t="inlineStr"/>
      <c r="B39691" s="8" t="inlineStr"/>
      <c r="C39691" s="1" t="inlineStr"/>
      <c r="D39691" s="1" t="inlineStr"/>
      <c r="E39691" s="2" t="inlineStr"/>
      <c r="F39691" t="inlineStr"/>
      <c r="G39691" t="inlineStr"/>
      <c r="H39691" t="inlineStr"/>
      <c r="I39691" t="inlineStr"/>
      <c r="J39691" t="inlineStr"/>
    </row>
    <row r="39692" ht="18" customHeight="1" s="7">
      <c r="A39692" s="2" t="inlineStr"/>
      <c r="B39692" s="8" t="inlineStr"/>
      <c r="C39692" s="1" t="inlineStr"/>
      <c r="D39692" s="1" t="inlineStr"/>
      <c r="E39692" s="2" t="inlineStr"/>
      <c r="F39692" t="inlineStr"/>
      <c r="G39692" t="inlineStr"/>
      <c r="H39692" t="inlineStr"/>
      <c r="I39692" t="inlineStr"/>
      <c r="J39692" t="inlineStr"/>
    </row>
    <row r="39693" ht="18" customHeight="1" s="7">
      <c r="A39693" s="2" t="inlineStr"/>
      <c r="B39693" s="8" t="inlineStr"/>
      <c r="C39693" s="1" t="inlineStr"/>
      <c r="D39693" s="1" t="inlineStr"/>
      <c r="E39693" s="2" t="inlineStr"/>
      <c r="F39693" t="inlineStr"/>
      <c r="G39693" t="inlineStr"/>
      <c r="H39693" t="inlineStr"/>
      <c r="I39693" t="inlineStr"/>
      <c r="J39693" t="inlineStr"/>
    </row>
    <row r="39694" ht="18" customHeight="1" s="7">
      <c r="A39694" s="2" t="inlineStr"/>
      <c r="B39694" s="8" t="inlineStr"/>
      <c r="C39694" s="1" t="inlineStr"/>
      <c r="D39694" s="1" t="inlineStr"/>
      <c r="E39694" s="2" t="inlineStr"/>
      <c r="F39694" t="inlineStr"/>
      <c r="G39694" t="inlineStr"/>
      <c r="H39694" t="inlineStr"/>
      <c r="I39694" t="inlineStr"/>
      <c r="J39694" t="inlineStr"/>
    </row>
    <row r="39695" ht="18" customHeight="1" s="7">
      <c r="A39695" s="2" t="inlineStr"/>
      <c r="B39695" s="8" t="inlineStr"/>
      <c r="C39695" s="1" t="inlineStr"/>
      <c r="D39695" s="1" t="inlineStr"/>
      <c r="E39695" s="2" t="inlineStr"/>
      <c r="F39695" t="inlineStr"/>
      <c r="G39695" t="inlineStr"/>
      <c r="H39695" t="inlineStr"/>
      <c r="I39695" t="inlineStr"/>
      <c r="J39695" t="inlineStr"/>
    </row>
    <row r="39696" ht="18" customHeight="1" s="7">
      <c r="A39696" s="2" t="inlineStr"/>
      <c r="B39696" s="8" t="inlineStr"/>
      <c r="C39696" s="1" t="inlineStr"/>
      <c r="D39696" s="1" t="inlineStr"/>
      <c r="E39696" s="2" t="inlineStr"/>
      <c r="F39696" t="inlineStr"/>
      <c r="G39696" t="inlineStr"/>
      <c r="H39696" t="inlineStr"/>
      <c r="I39696" t="inlineStr"/>
      <c r="J39696" t="inlineStr"/>
    </row>
    <row r="39697" ht="18" customHeight="1" s="7">
      <c r="A39697" s="2" t="inlineStr"/>
      <c r="B39697" s="8" t="inlineStr"/>
      <c r="C39697" s="1" t="inlineStr"/>
      <c r="D39697" s="1" t="inlineStr"/>
      <c r="E39697" s="2" t="inlineStr"/>
      <c r="F39697" t="inlineStr"/>
      <c r="G39697" t="inlineStr"/>
      <c r="H39697" t="inlineStr"/>
      <c r="I39697" t="inlineStr"/>
      <c r="J39697" t="inlineStr"/>
    </row>
    <row r="39698" ht="18" customHeight="1" s="7">
      <c r="A39698" s="2" t="inlineStr"/>
      <c r="B39698" s="8" t="inlineStr"/>
      <c r="C39698" s="1" t="inlineStr"/>
      <c r="D39698" s="1" t="inlineStr"/>
      <c r="E39698" s="2" t="inlineStr"/>
      <c r="F39698" t="inlineStr"/>
      <c r="G39698" t="inlineStr"/>
      <c r="H39698" t="inlineStr"/>
      <c r="I39698" t="inlineStr"/>
      <c r="J39698" t="inlineStr"/>
    </row>
    <row r="39699" ht="18" customHeight="1" s="7">
      <c r="A39699" s="2" t="inlineStr"/>
      <c r="B39699" s="8" t="inlineStr"/>
      <c r="C39699" s="1" t="inlineStr"/>
      <c r="D39699" s="1" t="inlineStr"/>
      <c r="E39699" s="2" t="inlineStr"/>
      <c r="F39699" t="inlineStr"/>
      <c r="G39699" t="inlineStr"/>
      <c r="H39699" t="inlineStr"/>
      <c r="I39699" t="inlineStr"/>
      <c r="J39699" t="inlineStr"/>
    </row>
    <row r="39700" ht="18" customHeight="1" s="7">
      <c r="A39700" s="2" t="inlineStr"/>
      <c r="B39700" s="8" t="inlineStr"/>
      <c r="C39700" s="1" t="inlineStr"/>
      <c r="D39700" s="1" t="inlineStr"/>
      <c r="E39700" s="2" t="inlineStr"/>
      <c r="F39700" t="inlineStr"/>
      <c r="G39700" t="inlineStr"/>
      <c r="H39700" t="inlineStr"/>
      <c r="I39700" t="inlineStr"/>
      <c r="J39700" t="inlineStr"/>
    </row>
    <row r="39701" ht="18" customHeight="1" s="7">
      <c r="A39701" s="2" t="inlineStr"/>
      <c r="B39701" s="8" t="inlineStr"/>
      <c r="C39701" s="1" t="inlineStr"/>
      <c r="D39701" s="1" t="inlineStr"/>
      <c r="E39701" s="2" t="inlineStr"/>
      <c r="F39701" t="inlineStr"/>
      <c r="G39701" t="inlineStr"/>
      <c r="H39701" t="inlineStr"/>
      <c r="I39701" t="inlineStr"/>
      <c r="J39701" t="inlineStr"/>
    </row>
    <row r="39702" ht="18" customHeight="1" s="7">
      <c r="A39702" s="2" t="inlineStr"/>
      <c r="B39702" s="8" t="inlineStr"/>
      <c r="C39702" s="1" t="inlineStr"/>
      <c r="D39702" s="1" t="inlineStr"/>
      <c r="E39702" s="2" t="inlineStr"/>
      <c r="F39702" t="inlineStr"/>
      <c r="G39702" t="inlineStr"/>
      <c r="H39702" t="inlineStr"/>
      <c r="I39702" t="inlineStr"/>
      <c r="J39702" t="inlineStr"/>
    </row>
    <row r="39703" ht="18" customHeight="1" s="7">
      <c r="A39703" s="2" t="inlineStr"/>
      <c r="B39703" s="8" t="inlineStr"/>
      <c r="C39703" s="1" t="inlineStr"/>
      <c r="D39703" s="1" t="inlineStr"/>
      <c r="E39703" s="2" t="inlineStr"/>
      <c r="F39703" t="inlineStr"/>
      <c r="G39703" t="inlineStr"/>
      <c r="H39703" t="inlineStr"/>
      <c r="I39703" t="inlineStr"/>
      <c r="J39703" t="inlineStr"/>
    </row>
    <row r="39704" ht="18" customHeight="1" s="7">
      <c r="A39704" s="2" t="inlineStr"/>
      <c r="B39704" s="8" t="inlineStr"/>
      <c r="C39704" s="1" t="inlineStr"/>
      <c r="D39704" s="1" t="inlineStr"/>
      <c r="E39704" s="2" t="inlineStr"/>
      <c r="F39704" t="inlineStr"/>
      <c r="G39704" t="inlineStr"/>
      <c r="H39704" t="inlineStr"/>
      <c r="I39704" t="inlineStr"/>
      <c r="J39704" t="inlineStr"/>
    </row>
    <row r="39705" ht="18" customHeight="1" s="7">
      <c r="A39705" s="2" t="inlineStr"/>
      <c r="B39705" s="8" t="inlineStr"/>
      <c r="C39705" s="1" t="inlineStr"/>
      <c r="D39705" s="1" t="inlineStr"/>
      <c r="E39705" s="2" t="inlineStr"/>
      <c r="F39705" t="inlineStr"/>
      <c r="G39705" t="inlineStr"/>
      <c r="H39705" t="inlineStr"/>
      <c r="I39705" t="inlineStr"/>
      <c r="J39705" t="inlineStr"/>
    </row>
    <row r="39706" ht="18" customHeight="1" s="7">
      <c r="A39706" s="2" t="inlineStr"/>
      <c r="B39706" s="8" t="inlineStr"/>
      <c r="C39706" s="1" t="inlineStr"/>
      <c r="D39706" s="1" t="inlineStr"/>
      <c r="E39706" s="2" t="inlineStr"/>
      <c r="F39706" t="inlineStr"/>
      <c r="G39706" t="inlineStr"/>
      <c r="H39706" t="inlineStr"/>
      <c r="I39706" t="inlineStr"/>
      <c r="J39706" t="inlineStr"/>
    </row>
    <row r="39707" ht="18" customHeight="1" s="7">
      <c r="A39707" s="2" t="inlineStr"/>
      <c r="B39707" s="8" t="inlineStr"/>
      <c r="C39707" s="1" t="inlineStr"/>
      <c r="D39707" s="1" t="inlineStr"/>
      <c r="E39707" s="2" t="inlineStr"/>
      <c r="F39707" t="inlineStr"/>
      <c r="G39707" t="inlineStr"/>
      <c r="H39707" t="inlineStr"/>
      <c r="I39707" t="inlineStr"/>
      <c r="J39707" t="inlineStr"/>
    </row>
    <row r="39708" ht="18" customHeight="1" s="7">
      <c r="A39708" s="2" t="inlineStr"/>
      <c r="B39708" s="8" t="inlineStr"/>
      <c r="C39708" s="1" t="inlineStr"/>
      <c r="D39708" s="1" t="inlineStr"/>
      <c r="E39708" s="2" t="inlineStr"/>
      <c r="F39708" t="inlineStr"/>
      <c r="G39708" t="inlineStr"/>
      <c r="H39708" t="inlineStr"/>
      <c r="I39708" t="inlineStr"/>
      <c r="J39708" t="inlineStr"/>
    </row>
    <row r="39709" ht="18" customHeight="1" s="7">
      <c r="A39709" s="2" t="inlineStr"/>
      <c r="B39709" s="8" t="inlineStr"/>
      <c r="C39709" s="1" t="inlineStr"/>
      <c r="D39709" s="1" t="inlineStr"/>
      <c r="E39709" s="2" t="inlineStr"/>
      <c r="F39709" t="inlineStr"/>
      <c r="G39709" t="inlineStr"/>
      <c r="H39709" t="inlineStr"/>
      <c r="I39709" t="inlineStr"/>
      <c r="J39709" t="inlineStr"/>
    </row>
    <row r="39710" ht="18" customHeight="1" s="7">
      <c r="A39710" s="2" t="inlineStr"/>
      <c r="B39710" s="8" t="inlineStr"/>
      <c r="C39710" s="1" t="inlineStr"/>
      <c r="D39710" s="1" t="inlineStr"/>
      <c r="E39710" s="2" t="inlineStr"/>
      <c r="F39710" t="inlineStr"/>
      <c r="G39710" t="inlineStr"/>
      <c r="H39710" t="inlineStr"/>
      <c r="I39710" t="inlineStr"/>
      <c r="J39710" t="inlineStr"/>
    </row>
    <row r="39711" ht="18" customHeight="1" s="7">
      <c r="A39711" s="2" t="inlineStr"/>
      <c r="B39711" s="8" t="inlineStr"/>
      <c r="C39711" s="1" t="inlineStr"/>
      <c r="D39711" s="1" t="inlineStr"/>
      <c r="E39711" s="2" t="inlineStr"/>
      <c r="F39711" t="inlineStr"/>
      <c r="G39711" t="inlineStr"/>
      <c r="H39711" t="inlineStr"/>
      <c r="I39711" t="inlineStr"/>
      <c r="J39711" t="inlineStr"/>
    </row>
    <row r="39712" ht="18" customHeight="1" s="7">
      <c r="A39712" s="2" t="inlineStr"/>
      <c r="B39712" s="8" t="inlineStr"/>
      <c r="C39712" s="1" t="inlineStr"/>
      <c r="D39712" s="1" t="inlineStr"/>
      <c r="E39712" s="2" t="inlineStr"/>
      <c r="F39712" t="inlineStr"/>
      <c r="G39712" t="inlineStr"/>
      <c r="H39712" t="inlineStr"/>
      <c r="I39712" t="inlineStr"/>
      <c r="J39712" t="inlineStr"/>
    </row>
    <row r="39713" ht="18" customHeight="1" s="7">
      <c r="A39713" s="2" t="inlineStr"/>
      <c r="B39713" s="8" t="inlineStr"/>
      <c r="C39713" s="1" t="inlineStr"/>
      <c r="D39713" s="1" t="inlineStr"/>
      <c r="E39713" s="2" t="inlineStr"/>
      <c r="F39713" t="inlineStr"/>
      <c r="G39713" t="inlineStr"/>
      <c r="H39713" t="inlineStr"/>
      <c r="I39713" t="inlineStr"/>
      <c r="J39713" t="inlineStr"/>
    </row>
    <row r="39714" ht="18" customHeight="1" s="7">
      <c r="A39714" s="2" t="inlineStr"/>
      <c r="B39714" s="8" t="inlineStr"/>
      <c r="C39714" s="1" t="inlineStr"/>
      <c r="D39714" s="1" t="inlineStr"/>
      <c r="E39714" s="2" t="inlineStr"/>
      <c r="F39714" t="inlineStr"/>
      <c r="G39714" t="inlineStr"/>
      <c r="H39714" t="inlineStr"/>
      <c r="I39714" t="inlineStr"/>
      <c r="J39714" t="inlineStr"/>
    </row>
    <row r="39715" ht="18" customHeight="1" s="7">
      <c r="A39715" s="2" t="inlineStr"/>
      <c r="B39715" s="8" t="inlineStr"/>
      <c r="C39715" s="1" t="inlineStr"/>
      <c r="D39715" s="1" t="inlineStr"/>
      <c r="E39715" s="2" t="inlineStr"/>
      <c r="F39715" t="inlineStr"/>
      <c r="G39715" t="inlineStr"/>
      <c r="H39715" t="inlineStr"/>
      <c r="I39715" t="inlineStr"/>
      <c r="J39715" t="inlineStr"/>
    </row>
    <row r="39716" ht="18" customHeight="1" s="7">
      <c r="A39716" s="2" t="inlineStr"/>
      <c r="B39716" s="8" t="inlineStr"/>
      <c r="C39716" s="1" t="inlineStr"/>
      <c r="D39716" s="1" t="inlineStr"/>
      <c r="E39716" s="2" t="inlineStr"/>
      <c r="F39716" t="inlineStr"/>
      <c r="G39716" t="inlineStr"/>
      <c r="H39716" t="inlineStr"/>
      <c r="I39716" t="inlineStr"/>
      <c r="J39716" t="inlineStr"/>
    </row>
    <row r="39717" ht="18" customHeight="1" s="7">
      <c r="A39717" s="2" t="inlineStr"/>
      <c r="B39717" s="8" t="inlineStr"/>
      <c r="C39717" s="1" t="inlineStr"/>
      <c r="D39717" s="1" t="inlineStr"/>
      <c r="E39717" s="2" t="inlineStr"/>
      <c r="F39717" t="inlineStr"/>
      <c r="G39717" t="inlineStr"/>
      <c r="H39717" t="inlineStr"/>
      <c r="I39717" t="inlineStr"/>
      <c r="J39717" t="inlineStr"/>
    </row>
    <row r="39718" ht="18" customHeight="1" s="7">
      <c r="A39718" s="2" t="inlineStr"/>
      <c r="B39718" s="8" t="inlineStr"/>
      <c r="C39718" s="1" t="inlineStr"/>
      <c r="D39718" s="1" t="inlineStr"/>
      <c r="E39718" s="2" t="inlineStr"/>
      <c r="F39718" t="inlineStr"/>
      <c r="G39718" t="inlineStr"/>
      <c r="H39718" t="inlineStr"/>
      <c r="I39718" t="inlineStr"/>
      <c r="J39718" t="inlineStr"/>
    </row>
    <row r="39719" ht="18" customHeight="1" s="7">
      <c r="A39719" s="2" t="inlineStr"/>
      <c r="B39719" s="8" t="inlineStr"/>
      <c r="C39719" s="1" t="inlineStr"/>
      <c r="D39719" s="1" t="inlineStr"/>
      <c r="E39719" s="2" t="inlineStr"/>
      <c r="F39719" t="inlineStr"/>
      <c r="G39719" t="inlineStr"/>
      <c r="H39719" t="inlineStr"/>
      <c r="I39719" t="inlineStr"/>
      <c r="J39719" t="inlineStr"/>
    </row>
    <row r="39720" ht="18" customHeight="1" s="7">
      <c r="A39720" s="2" t="inlineStr"/>
      <c r="B39720" s="8" t="inlineStr"/>
      <c r="C39720" s="1" t="inlineStr"/>
      <c r="D39720" s="1" t="inlineStr"/>
      <c r="E39720" s="2" t="inlineStr"/>
      <c r="F39720" t="inlineStr"/>
      <c r="G39720" t="inlineStr"/>
      <c r="H39720" t="inlineStr"/>
      <c r="I39720" t="inlineStr"/>
      <c r="J39720" t="inlineStr"/>
    </row>
    <row r="39721" ht="18" customHeight="1" s="7">
      <c r="A39721" s="2" t="inlineStr"/>
      <c r="B39721" s="8" t="inlineStr"/>
      <c r="C39721" s="1" t="inlineStr"/>
      <c r="D39721" s="1" t="inlineStr"/>
      <c r="E39721" s="2" t="inlineStr"/>
      <c r="F39721" t="inlineStr"/>
      <c r="G39721" t="inlineStr"/>
      <c r="H39721" t="inlineStr"/>
      <c r="I39721" t="inlineStr"/>
      <c r="J39721" t="inlineStr"/>
    </row>
    <row r="39722" ht="18" customHeight="1" s="7">
      <c r="A39722" s="2" t="inlineStr"/>
      <c r="B39722" s="8" t="inlineStr"/>
      <c r="C39722" s="1" t="inlineStr"/>
      <c r="D39722" s="1" t="inlineStr"/>
      <c r="E39722" s="2" t="inlineStr"/>
      <c r="F39722" t="inlineStr"/>
      <c r="G39722" t="inlineStr"/>
      <c r="H39722" t="inlineStr"/>
      <c r="I39722" t="inlineStr"/>
      <c r="J39722" t="inlineStr"/>
    </row>
    <row r="39723" ht="18" customHeight="1" s="7">
      <c r="A39723" s="2" t="inlineStr"/>
      <c r="B39723" s="8" t="inlineStr"/>
      <c r="C39723" s="1" t="inlineStr"/>
      <c r="D39723" s="1" t="inlineStr"/>
      <c r="E39723" s="2" t="inlineStr"/>
      <c r="F39723" t="inlineStr"/>
      <c r="G39723" t="inlineStr"/>
      <c r="H39723" t="inlineStr"/>
      <c r="I39723" t="inlineStr"/>
      <c r="J39723" t="inlineStr"/>
    </row>
    <row r="39724" ht="18" customHeight="1" s="7">
      <c r="A39724" s="2" t="inlineStr"/>
      <c r="B39724" s="8" t="inlineStr"/>
      <c r="C39724" s="1" t="inlineStr"/>
      <c r="D39724" s="1" t="inlineStr"/>
      <c r="E39724" s="2" t="inlineStr"/>
      <c r="F39724" t="inlineStr"/>
      <c r="G39724" t="inlineStr"/>
      <c r="H39724" t="inlineStr"/>
      <c r="I39724" t="inlineStr"/>
      <c r="J39724" t="inlineStr"/>
    </row>
    <row r="39725" ht="18" customHeight="1" s="7">
      <c r="A39725" s="2" t="inlineStr"/>
      <c r="B39725" s="8" t="inlineStr"/>
      <c r="C39725" s="1" t="inlineStr"/>
      <c r="D39725" s="1" t="inlineStr"/>
      <c r="E39725" s="2" t="inlineStr"/>
      <c r="F39725" t="inlineStr"/>
      <c r="G39725" t="inlineStr"/>
      <c r="H39725" t="inlineStr"/>
      <c r="I39725" t="inlineStr"/>
      <c r="J39725" t="inlineStr"/>
    </row>
    <row r="39726" ht="18" customHeight="1" s="7">
      <c r="A39726" s="2" t="inlineStr"/>
      <c r="B39726" s="8" t="inlineStr"/>
      <c r="C39726" s="1" t="inlineStr"/>
      <c r="D39726" s="1" t="inlineStr"/>
      <c r="E39726" s="2" t="inlineStr"/>
      <c r="F39726" t="inlineStr"/>
      <c r="G39726" t="inlineStr"/>
      <c r="H39726" t="inlineStr"/>
      <c r="I39726" t="inlineStr"/>
      <c r="J39726" t="inlineStr"/>
    </row>
    <row r="39727" ht="18" customHeight="1" s="7">
      <c r="A39727" s="2" t="inlineStr"/>
      <c r="B39727" s="8" t="inlineStr"/>
      <c r="C39727" s="1" t="inlineStr"/>
      <c r="D39727" s="1" t="inlineStr"/>
      <c r="E39727" s="2" t="inlineStr"/>
      <c r="F39727" t="inlineStr"/>
      <c r="G39727" t="inlineStr"/>
      <c r="H39727" t="inlineStr"/>
      <c r="I39727" t="inlineStr"/>
      <c r="J39727" t="inlineStr"/>
    </row>
    <row r="39728" ht="18" customHeight="1" s="7">
      <c r="A39728" s="2" t="inlineStr"/>
      <c r="B39728" s="8" t="inlineStr"/>
      <c r="C39728" s="1" t="inlineStr"/>
      <c r="D39728" s="1" t="inlineStr"/>
      <c r="E39728" s="2" t="inlineStr"/>
      <c r="F39728" t="inlineStr"/>
      <c r="G39728" t="inlineStr"/>
      <c r="H39728" t="inlineStr"/>
      <c r="I39728" t="inlineStr"/>
      <c r="J39728" t="inlineStr"/>
    </row>
    <row r="39729" ht="18" customHeight="1" s="7">
      <c r="A39729" s="2" t="inlineStr"/>
      <c r="B39729" s="8" t="inlineStr"/>
      <c r="C39729" s="1" t="inlineStr"/>
      <c r="D39729" s="1" t="inlineStr"/>
      <c r="E39729" s="2" t="inlineStr"/>
      <c r="F39729" t="inlineStr"/>
      <c r="G39729" t="inlineStr"/>
      <c r="H39729" t="inlineStr"/>
      <c r="I39729" t="inlineStr"/>
      <c r="J39729" t="inlineStr"/>
    </row>
    <row r="39730" ht="18" customHeight="1" s="7">
      <c r="A39730" s="2" t="inlineStr"/>
      <c r="B39730" s="8" t="inlineStr"/>
      <c r="C39730" s="1" t="inlineStr"/>
      <c r="D39730" s="1" t="inlineStr"/>
      <c r="E39730" s="2" t="inlineStr"/>
      <c r="F39730" t="inlineStr"/>
      <c r="G39730" t="inlineStr"/>
      <c r="H39730" t="inlineStr"/>
      <c r="I39730" t="inlineStr"/>
      <c r="J39730" t="inlineStr"/>
    </row>
    <row r="39731" ht="18" customHeight="1" s="7">
      <c r="A39731" s="2" t="inlineStr"/>
      <c r="B39731" s="8" t="inlineStr"/>
      <c r="C39731" s="1" t="inlineStr"/>
      <c r="D39731" s="1" t="inlineStr"/>
      <c r="E39731" s="2" t="inlineStr"/>
      <c r="F39731" t="inlineStr"/>
      <c r="G39731" t="inlineStr"/>
      <c r="H39731" t="inlineStr"/>
      <c r="I39731" t="inlineStr"/>
      <c r="J39731" t="inlineStr"/>
    </row>
    <row r="39732" ht="18" customHeight="1" s="7">
      <c r="A39732" s="2" t="inlineStr"/>
      <c r="B39732" s="8" t="inlineStr"/>
      <c r="C39732" s="1" t="inlineStr"/>
      <c r="D39732" s="1" t="inlineStr"/>
      <c r="E39732" s="2" t="inlineStr"/>
      <c r="F39732" t="inlineStr"/>
      <c r="G39732" t="inlineStr"/>
      <c r="H39732" t="inlineStr"/>
      <c r="I39732" t="inlineStr"/>
      <c r="J39732" t="inlineStr"/>
    </row>
    <row r="39733" ht="18" customHeight="1" s="7">
      <c r="A39733" s="2" t="inlineStr"/>
      <c r="B39733" s="8" t="inlineStr"/>
      <c r="C39733" s="1" t="inlineStr"/>
      <c r="D39733" s="1" t="inlineStr"/>
      <c r="E39733" s="2" t="inlineStr"/>
      <c r="F39733" t="inlineStr"/>
      <c r="G39733" t="inlineStr"/>
      <c r="H39733" t="inlineStr"/>
      <c r="I39733" t="inlineStr"/>
      <c r="J39733" t="inlineStr"/>
    </row>
    <row r="39734" ht="18" customHeight="1" s="7">
      <c r="A39734" s="2" t="inlineStr"/>
      <c r="B39734" s="8" t="inlineStr"/>
      <c r="C39734" s="1" t="inlineStr"/>
      <c r="D39734" s="1" t="inlineStr"/>
      <c r="E39734" s="2" t="inlineStr"/>
      <c r="F39734" t="inlineStr"/>
      <c r="G39734" t="inlineStr"/>
      <c r="H39734" t="inlineStr"/>
      <c r="I39734" t="inlineStr"/>
      <c r="J39734" t="inlineStr"/>
    </row>
    <row r="39735" ht="18" customHeight="1" s="7">
      <c r="A39735" s="2" t="inlineStr"/>
      <c r="B39735" s="8" t="inlineStr"/>
      <c r="C39735" s="1" t="inlineStr"/>
      <c r="D39735" s="1" t="inlineStr"/>
      <c r="E39735" s="2" t="inlineStr"/>
      <c r="F39735" t="inlineStr"/>
      <c r="G39735" t="inlineStr"/>
      <c r="H39735" t="inlineStr"/>
      <c r="I39735" t="inlineStr"/>
      <c r="J39735" t="inlineStr"/>
    </row>
    <row r="39736" ht="18" customHeight="1" s="7">
      <c r="A39736" s="2" t="inlineStr"/>
      <c r="B39736" s="8" t="inlineStr"/>
      <c r="C39736" s="1" t="inlineStr"/>
      <c r="D39736" s="1" t="inlineStr"/>
      <c r="E39736" s="2" t="inlineStr"/>
      <c r="F39736" t="inlineStr"/>
      <c r="G39736" t="inlineStr"/>
      <c r="H39736" t="inlineStr"/>
      <c r="I39736" t="inlineStr"/>
      <c r="J39736" t="inlineStr"/>
    </row>
    <row r="39737" ht="18" customHeight="1" s="7">
      <c r="A39737" s="2" t="inlineStr"/>
      <c r="B39737" s="8" t="inlineStr"/>
      <c r="C39737" s="1" t="inlineStr"/>
      <c r="D39737" s="1" t="inlineStr"/>
      <c r="E39737" s="2" t="inlineStr"/>
      <c r="F39737" t="inlineStr"/>
      <c r="G39737" t="inlineStr"/>
      <c r="H39737" t="inlineStr"/>
      <c r="I39737" t="inlineStr"/>
      <c r="J39737" t="inlineStr"/>
    </row>
    <row r="39738" ht="18" customHeight="1" s="7">
      <c r="A39738" s="2" t="inlineStr"/>
      <c r="B39738" s="8" t="inlineStr"/>
      <c r="C39738" s="1" t="inlineStr"/>
      <c r="D39738" s="1" t="inlineStr"/>
      <c r="E39738" s="2" t="inlineStr"/>
      <c r="F39738" t="inlineStr"/>
      <c r="G39738" t="inlineStr"/>
      <c r="H39738" t="inlineStr"/>
      <c r="I39738" t="inlineStr"/>
      <c r="J39738" t="inlineStr"/>
    </row>
    <row r="39739" ht="18" customHeight="1" s="7">
      <c r="A39739" s="2" t="inlineStr"/>
      <c r="B39739" s="8" t="inlineStr"/>
      <c r="C39739" s="1" t="inlineStr"/>
      <c r="D39739" s="1" t="inlineStr"/>
      <c r="E39739" s="2" t="inlineStr"/>
      <c r="F39739" t="inlineStr"/>
      <c r="G39739" t="inlineStr"/>
      <c r="H39739" t="inlineStr"/>
      <c r="I39739" t="inlineStr"/>
      <c r="J39739" t="inlineStr"/>
    </row>
    <row r="39740" ht="18" customHeight="1" s="7">
      <c r="A39740" s="2" t="inlineStr"/>
      <c r="B39740" s="8" t="inlineStr"/>
      <c r="C39740" s="1" t="inlineStr"/>
      <c r="D39740" s="1" t="inlineStr"/>
      <c r="E39740" s="2" t="inlineStr"/>
      <c r="F39740" t="inlineStr"/>
      <c r="G39740" t="inlineStr"/>
      <c r="H39740" t="inlineStr"/>
      <c r="I39740" t="inlineStr"/>
      <c r="J39740" t="inlineStr"/>
    </row>
    <row r="39741" ht="18" customHeight="1" s="7">
      <c r="A39741" s="2" t="inlineStr"/>
      <c r="B39741" s="8" t="inlineStr"/>
      <c r="C39741" s="1" t="inlineStr"/>
      <c r="D39741" s="1" t="inlineStr"/>
      <c r="E39741" s="2" t="inlineStr"/>
      <c r="F39741" t="inlineStr"/>
      <c r="G39741" t="inlineStr"/>
      <c r="H39741" t="inlineStr"/>
      <c r="I39741" t="inlineStr"/>
      <c r="J39741" t="inlineStr"/>
    </row>
    <row r="39742" ht="18" customHeight="1" s="7">
      <c r="A39742" s="2" t="inlineStr"/>
      <c r="B39742" s="8" t="inlineStr"/>
      <c r="C39742" s="1" t="inlineStr"/>
      <c r="D39742" s="1" t="inlineStr"/>
      <c r="E39742" s="2" t="inlineStr"/>
      <c r="F39742" t="inlineStr"/>
      <c r="G39742" t="inlineStr"/>
      <c r="H39742" t="inlineStr"/>
      <c r="I39742" t="inlineStr"/>
      <c r="J39742" t="inlineStr"/>
    </row>
    <row r="39743" ht="18" customHeight="1" s="7">
      <c r="A39743" s="2" t="inlineStr"/>
      <c r="B39743" s="8" t="inlineStr"/>
      <c r="C39743" s="1" t="inlineStr"/>
      <c r="D39743" s="1" t="inlineStr"/>
      <c r="E39743" s="2" t="inlineStr"/>
      <c r="F39743" t="inlineStr"/>
      <c r="G39743" t="inlineStr"/>
      <c r="H39743" t="inlineStr"/>
      <c r="I39743" t="inlineStr"/>
      <c r="J39743" t="inlineStr"/>
    </row>
    <row r="39744" ht="18" customHeight="1" s="7">
      <c r="A39744" s="2" t="inlineStr"/>
      <c r="B39744" s="8" t="inlineStr"/>
      <c r="C39744" s="1" t="inlineStr"/>
      <c r="D39744" s="1" t="inlineStr"/>
      <c r="E39744" s="2" t="inlineStr"/>
      <c r="F39744" t="inlineStr"/>
      <c r="G39744" t="inlineStr"/>
      <c r="H39744" t="inlineStr"/>
      <c r="I39744" t="inlineStr"/>
      <c r="J39744" t="inlineStr"/>
    </row>
    <row r="39745" ht="18" customHeight="1" s="7">
      <c r="A39745" s="2" t="inlineStr"/>
      <c r="B39745" s="8" t="inlineStr"/>
      <c r="C39745" s="1" t="inlineStr"/>
      <c r="D39745" s="1" t="inlineStr"/>
      <c r="E39745" s="2" t="inlineStr"/>
      <c r="F39745" t="inlineStr"/>
      <c r="G39745" t="inlineStr"/>
      <c r="H39745" t="inlineStr"/>
      <c r="I39745" t="inlineStr"/>
      <c r="J39745" t="inlineStr"/>
    </row>
    <row r="39746" ht="18" customHeight="1" s="7">
      <c r="A39746" s="2" t="inlineStr"/>
      <c r="B39746" s="8" t="inlineStr"/>
      <c r="C39746" s="1" t="inlineStr"/>
      <c r="D39746" s="1" t="inlineStr"/>
      <c r="E39746" s="2" t="inlineStr"/>
      <c r="F39746" t="inlineStr"/>
      <c r="G39746" t="inlineStr"/>
      <c r="H39746" t="inlineStr"/>
      <c r="I39746" t="inlineStr"/>
      <c r="J39746" t="inlineStr"/>
    </row>
    <row r="39747" ht="18" customHeight="1" s="7">
      <c r="A39747" s="2" t="inlineStr"/>
      <c r="B39747" s="8" t="inlineStr"/>
      <c r="C39747" s="1" t="inlineStr"/>
      <c r="D39747" s="1" t="inlineStr"/>
      <c r="E39747" s="2" t="inlineStr"/>
      <c r="F39747" t="inlineStr"/>
      <c r="G39747" t="inlineStr"/>
      <c r="H39747" t="inlineStr"/>
      <c r="I39747" t="inlineStr"/>
      <c r="J39747" t="inlineStr"/>
    </row>
    <row r="39748" ht="18" customHeight="1" s="7">
      <c r="A39748" s="2" t="inlineStr"/>
      <c r="B39748" s="8" t="inlineStr"/>
      <c r="C39748" s="1" t="inlineStr"/>
      <c r="D39748" s="1" t="inlineStr"/>
      <c r="E39748" s="2" t="inlineStr"/>
      <c r="F39748" t="inlineStr"/>
      <c r="G39748" t="inlineStr"/>
      <c r="H39748" t="inlineStr"/>
      <c r="I39748" t="inlineStr"/>
      <c r="J39748" t="inlineStr"/>
    </row>
    <row r="39749" ht="18" customHeight="1" s="7">
      <c r="A39749" s="2" t="inlineStr"/>
      <c r="B39749" s="8" t="inlineStr"/>
      <c r="C39749" s="1" t="inlineStr"/>
      <c r="D39749" s="1" t="inlineStr"/>
      <c r="E39749" s="2" t="inlineStr"/>
      <c r="F39749" t="inlineStr"/>
      <c r="G39749" t="inlineStr"/>
      <c r="H39749" t="inlineStr"/>
      <c r="I39749" t="inlineStr"/>
      <c r="J39749" t="inlineStr"/>
    </row>
    <row r="39750" ht="18" customHeight="1" s="7">
      <c r="A39750" s="2" t="inlineStr"/>
      <c r="B39750" s="8" t="inlineStr"/>
      <c r="C39750" s="1" t="inlineStr"/>
      <c r="D39750" s="1" t="inlineStr"/>
      <c r="E39750" s="2" t="inlineStr"/>
      <c r="F39750" t="inlineStr"/>
      <c r="G39750" t="inlineStr"/>
      <c r="H39750" t="inlineStr"/>
      <c r="I39750" t="inlineStr"/>
      <c r="J39750" t="inlineStr"/>
    </row>
    <row r="39751" ht="18" customHeight="1" s="7">
      <c r="A39751" s="2" t="inlineStr"/>
      <c r="B39751" s="8" t="inlineStr"/>
      <c r="C39751" s="1" t="inlineStr"/>
      <c r="D39751" s="1" t="inlineStr"/>
      <c r="E39751" s="2" t="inlineStr"/>
      <c r="F39751" t="inlineStr"/>
      <c r="G39751" t="inlineStr"/>
      <c r="H39751" t="inlineStr"/>
      <c r="I39751" t="inlineStr"/>
      <c r="J39751" t="inlineStr"/>
    </row>
    <row r="39752" ht="18" customHeight="1" s="7">
      <c r="A39752" s="2" t="inlineStr"/>
      <c r="B39752" s="8" t="inlineStr"/>
      <c r="C39752" s="1" t="inlineStr"/>
      <c r="D39752" s="1" t="inlineStr"/>
      <c r="E39752" s="2" t="inlineStr"/>
      <c r="F39752" t="inlineStr"/>
      <c r="G39752" t="inlineStr"/>
      <c r="H39752" t="inlineStr"/>
      <c r="I39752" t="inlineStr"/>
      <c r="J39752" t="inlineStr"/>
    </row>
    <row r="39753" ht="18" customHeight="1" s="7">
      <c r="A39753" s="2" t="inlineStr"/>
      <c r="B39753" s="8" t="inlineStr"/>
      <c r="C39753" s="1" t="inlineStr"/>
      <c r="D39753" s="1" t="inlineStr"/>
      <c r="E39753" s="2" t="inlineStr"/>
      <c r="F39753" t="inlineStr"/>
      <c r="G39753" t="inlineStr"/>
      <c r="H39753" t="inlineStr"/>
      <c r="I39753" t="inlineStr"/>
      <c r="J39753" t="inlineStr"/>
    </row>
    <row r="39754" ht="18" customHeight="1" s="7">
      <c r="A39754" s="2" t="inlineStr"/>
      <c r="B39754" s="8" t="inlineStr"/>
      <c r="C39754" s="1" t="inlineStr"/>
      <c r="D39754" s="1" t="inlineStr"/>
      <c r="E39754" s="2" t="inlineStr"/>
      <c r="F39754" t="inlineStr"/>
      <c r="G39754" t="inlineStr"/>
      <c r="H39754" t="inlineStr"/>
      <c r="I39754" t="inlineStr"/>
      <c r="J39754" t="inlineStr"/>
    </row>
    <row r="39755" ht="18" customHeight="1" s="7">
      <c r="A39755" s="2" t="inlineStr"/>
      <c r="B39755" s="8" t="inlineStr"/>
      <c r="C39755" s="1" t="inlineStr"/>
      <c r="D39755" s="1" t="inlineStr"/>
      <c r="E39755" s="2" t="inlineStr"/>
      <c r="F39755" t="inlineStr"/>
      <c r="G39755" t="inlineStr"/>
      <c r="H39755" t="inlineStr"/>
      <c r="I39755" t="inlineStr"/>
      <c r="J39755" t="inlineStr"/>
    </row>
    <row r="39756" ht="18" customHeight="1" s="7">
      <c r="A39756" s="2" t="inlineStr"/>
      <c r="B39756" s="8" t="inlineStr"/>
      <c r="C39756" s="1" t="inlineStr"/>
      <c r="D39756" s="1" t="inlineStr"/>
      <c r="E39756" s="2" t="inlineStr"/>
      <c r="F39756" t="inlineStr"/>
      <c r="G39756" t="inlineStr"/>
      <c r="H39756" t="inlineStr"/>
      <c r="I39756" t="inlineStr"/>
      <c r="J39756" t="inlineStr"/>
    </row>
    <row r="39757" ht="18" customHeight="1" s="7">
      <c r="A39757" s="2" t="inlineStr"/>
      <c r="B39757" s="8" t="inlineStr"/>
      <c r="C39757" s="1" t="inlineStr"/>
      <c r="D39757" s="1" t="inlineStr"/>
      <c r="E39757" s="2" t="inlineStr"/>
      <c r="F39757" t="inlineStr"/>
      <c r="G39757" t="inlineStr"/>
      <c r="H39757" t="inlineStr"/>
      <c r="I39757" t="inlineStr"/>
      <c r="J39757" t="inlineStr"/>
    </row>
    <row r="39758" ht="18" customHeight="1" s="7">
      <c r="A39758" s="2" t="inlineStr"/>
      <c r="B39758" s="8" t="inlineStr"/>
      <c r="C39758" s="1" t="inlineStr"/>
      <c r="D39758" s="1" t="inlineStr"/>
      <c r="E39758" s="2" t="inlineStr"/>
      <c r="F39758" t="inlineStr"/>
      <c r="G39758" t="inlineStr"/>
      <c r="H39758" t="inlineStr"/>
      <c r="I39758" t="inlineStr"/>
      <c r="J39758" t="inlineStr"/>
    </row>
    <row r="39759" ht="18" customHeight="1" s="7">
      <c r="A39759" s="2" t="inlineStr"/>
      <c r="B39759" s="8" t="inlineStr"/>
      <c r="C39759" s="1" t="inlineStr"/>
      <c r="D39759" s="1" t="inlineStr"/>
      <c r="E39759" s="2" t="inlineStr"/>
      <c r="F39759" t="inlineStr"/>
      <c r="G39759" t="inlineStr"/>
      <c r="H39759" t="inlineStr"/>
      <c r="I39759" t="inlineStr"/>
      <c r="J39759" t="inlineStr"/>
    </row>
    <row r="39760" ht="18" customHeight="1" s="7">
      <c r="A39760" s="2" t="inlineStr"/>
      <c r="B39760" s="8" t="inlineStr"/>
      <c r="C39760" s="1" t="inlineStr"/>
      <c r="D39760" s="1" t="inlineStr"/>
      <c r="E39760" s="2" t="inlineStr"/>
      <c r="F39760" t="inlineStr"/>
      <c r="G39760" t="inlineStr"/>
      <c r="H39760" t="inlineStr"/>
      <c r="I39760" t="inlineStr"/>
      <c r="J39760" t="inlineStr"/>
    </row>
    <row r="39761" ht="18" customHeight="1" s="7">
      <c r="A39761" s="2" t="inlineStr"/>
      <c r="B39761" s="8" t="inlineStr"/>
      <c r="C39761" s="1" t="inlineStr"/>
      <c r="D39761" s="1" t="inlineStr"/>
      <c r="E39761" s="2" t="inlineStr"/>
      <c r="F39761" t="inlineStr"/>
      <c r="G39761" t="inlineStr"/>
      <c r="H39761" t="inlineStr"/>
      <c r="I39761" t="inlineStr"/>
      <c r="J39761" t="inlineStr"/>
    </row>
    <row r="39762" ht="18" customHeight="1" s="7">
      <c r="A39762" s="2" t="inlineStr"/>
      <c r="B39762" s="8" t="inlineStr"/>
      <c r="C39762" s="1" t="inlineStr"/>
      <c r="D39762" s="1" t="inlineStr"/>
      <c r="E39762" s="2" t="inlineStr"/>
      <c r="F39762" t="inlineStr"/>
      <c r="G39762" t="inlineStr"/>
      <c r="H39762" t="inlineStr"/>
      <c r="I39762" t="inlineStr"/>
      <c r="J39762" t="inlineStr"/>
    </row>
    <row r="39763" ht="18" customHeight="1" s="7">
      <c r="A39763" s="2" t="inlineStr"/>
      <c r="B39763" s="8" t="inlineStr"/>
      <c r="C39763" s="1" t="inlineStr"/>
      <c r="D39763" s="1" t="inlineStr"/>
      <c r="E39763" s="2" t="inlineStr"/>
      <c r="F39763" t="inlineStr"/>
      <c r="G39763" t="inlineStr"/>
      <c r="H39763" t="inlineStr"/>
      <c r="I39763" t="inlineStr"/>
      <c r="J39763" t="inlineStr"/>
    </row>
    <row r="39764" ht="18" customHeight="1" s="7">
      <c r="A39764" s="2" t="inlineStr"/>
      <c r="B39764" s="8" t="inlineStr"/>
      <c r="C39764" s="1" t="inlineStr"/>
      <c r="D39764" s="1" t="inlineStr"/>
      <c r="E39764" s="2" t="inlineStr"/>
      <c r="F39764" t="inlineStr"/>
      <c r="G39764" t="inlineStr"/>
      <c r="H39764" t="inlineStr"/>
      <c r="I39764" t="inlineStr"/>
      <c r="J39764" t="inlineStr"/>
    </row>
    <row r="39765" ht="18" customHeight="1" s="7">
      <c r="A39765" s="2" t="inlineStr"/>
      <c r="B39765" s="8" t="inlineStr"/>
      <c r="C39765" s="1" t="inlineStr"/>
      <c r="D39765" s="1" t="inlineStr"/>
      <c r="E39765" s="2" t="inlineStr"/>
      <c r="F39765" t="inlineStr"/>
      <c r="G39765" t="inlineStr"/>
      <c r="H39765" t="inlineStr"/>
      <c r="I39765" t="inlineStr"/>
      <c r="J39765" t="inlineStr"/>
    </row>
    <row r="39766" ht="18" customHeight="1" s="7">
      <c r="A39766" s="2" t="inlineStr"/>
      <c r="B39766" s="8" t="inlineStr"/>
      <c r="C39766" s="1" t="inlineStr"/>
      <c r="D39766" s="1" t="inlineStr"/>
      <c r="E39766" s="2" t="inlineStr"/>
      <c r="F39766" t="inlineStr"/>
      <c r="G39766" t="inlineStr"/>
      <c r="H39766" t="inlineStr"/>
      <c r="I39766" t="inlineStr"/>
      <c r="J39766" t="inlineStr"/>
    </row>
    <row r="39767" ht="18" customHeight="1" s="7">
      <c r="A39767" s="2" t="inlineStr"/>
      <c r="B39767" s="8" t="inlineStr"/>
      <c r="C39767" s="1" t="inlineStr"/>
      <c r="D39767" s="1" t="inlineStr"/>
      <c r="E39767" s="2" t="inlineStr"/>
      <c r="F39767" t="inlineStr"/>
      <c r="G39767" t="inlineStr"/>
      <c r="H39767" t="inlineStr"/>
      <c r="I39767" t="inlineStr"/>
      <c r="J39767" t="inlineStr"/>
    </row>
    <row r="39768" ht="18" customHeight="1" s="7">
      <c r="A39768" s="2" t="inlineStr"/>
      <c r="B39768" s="8" t="inlineStr"/>
      <c r="C39768" s="1" t="inlineStr"/>
      <c r="D39768" s="1" t="inlineStr"/>
      <c r="E39768" s="2" t="inlineStr"/>
      <c r="F39768" t="inlineStr"/>
      <c r="G39768" t="inlineStr"/>
      <c r="H39768" t="inlineStr"/>
      <c r="I39768" t="inlineStr"/>
      <c r="J39768" t="inlineStr"/>
    </row>
    <row r="39769" ht="18" customHeight="1" s="7">
      <c r="A39769" s="2" t="inlineStr"/>
      <c r="B39769" s="8" t="inlineStr"/>
      <c r="C39769" s="1" t="inlineStr"/>
      <c r="D39769" s="1" t="inlineStr"/>
      <c r="E39769" s="2" t="inlineStr"/>
      <c r="F39769" t="inlineStr"/>
      <c r="G39769" t="inlineStr"/>
      <c r="H39769" t="inlineStr"/>
      <c r="I39769" t="inlineStr"/>
      <c r="J39769" t="inlineStr"/>
    </row>
    <row r="39770" ht="18" customHeight="1" s="7">
      <c r="A39770" s="2" t="inlineStr"/>
      <c r="B39770" s="8" t="inlineStr"/>
      <c r="C39770" s="1" t="inlineStr"/>
      <c r="D39770" s="1" t="inlineStr"/>
      <c r="E39770" s="2" t="inlineStr"/>
      <c r="F39770" t="inlineStr"/>
      <c r="G39770" t="inlineStr"/>
      <c r="H39770" t="inlineStr"/>
      <c r="I39770" t="inlineStr"/>
      <c r="J39770" t="inlineStr"/>
    </row>
    <row r="39771" ht="18" customHeight="1" s="7">
      <c r="A39771" s="2" t="inlineStr"/>
      <c r="B39771" s="8" t="inlineStr"/>
      <c r="C39771" s="1" t="inlineStr"/>
      <c r="D39771" s="1" t="inlineStr"/>
      <c r="E39771" s="2" t="inlineStr"/>
      <c r="F39771" t="inlineStr"/>
      <c r="G39771" t="inlineStr"/>
      <c r="H39771" t="inlineStr"/>
      <c r="I39771" t="inlineStr"/>
      <c r="J39771" t="inlineStr"/>
    </row>
    <row r="39772" ht="18" customHeight="1" s="7">
      <c r="A39772" s="2" t="inlineStr"/>
      <c r="B39772" s="8" t="inlineStr"/>
      <c r="C39772" s="1" t="inlineStr"/>
      <c r="D39772" s="1" t="inlineStr"/>
      <c r="E39772" s="2" t="inlineStr"/>
      <c r="F39772" t="inlineStr"/>
      <c r="G39772" t="inlineStr"/>
      <c r="H39772" t="inlineStr"/>
      <c r="I39772" t="inlineStr"/>
      <c r="J39772" t="inlineStr"/>
    </row>
    <row r="39773" ht="18" customHeight="1" s="7">
      <c r="A39773" s="2" t="inlineStr"/>
      <c r="B39773" s="8" t="inlineStr"/>
      <c r="C39773" s="1" t="inlineStr"/>
      <c r="D39773" s="1" t="inlineStr"/>
      <c r="E39773" s="2" t="inlineStr"/>
      <c r="F39773" t="inlineStr"/>
      <c r="G39773" t="inlineStr"/>
      <c r="H39773" t="inlineStr"/>
      <c r="I39773" t="inlineStr"/>
      <c r="J39773" t="inlineStr"/>
    </row>
    <row r="39774" ht="18" customHeight="1" s="7">
      <c r="A39774" s="2" t="inlineStr"/>
      <c r="B39774" s="8" t="inlineStr"/>
      <c r="C39774" s="1" t="inlineStr"/>
      <c r="D39774" s="1" t="inlineStr"/>
      <c r="E39774" s="2" t="inlineStr"/>
      <c r="F39774" t="inlineStr"/>
      <c r="G39774" t="inlineStr"/>
      <c r="H39774" t="inlineStr"/>
      <c r="I39774" t="inlineStr"/>
      <c r="J39774" t="inlineStr"/>
    </row>
    <row r="39775" ht="18" customHeight="1" s="7">
      <c r="A39775" s="2" t="inlineStr"/>
      <c r="B39775" s="8" t="inlineStr"/>
      <c r="C39775" s="1" t="inlineStr"/>
      <c r="D39775" s="1" t="inlineStr"/>
      <c r="E39775" s="2" t="inlineStr"/>
      <c r="F39775" t="inlineStr"/>
      <c r="G39775" t="inlineStr"/>
      <c r="H39775" t="inlineStr"/>
      <c r="I39775" t="inlineStr"/>
      <c r="J39775" t="inlineStr"/>
    </row>
    <row r="39776" ht="18" customHeight="1" s="7">
      <c r="A39776" s="2" t="inlineStr"/>
      <c r="B39776" s="8" t="inlineStr"/>
      <c r="C39776" s="1" t="inlineStr"/>
      <c r="D39776" s="1" t="inlineStr"/>
      <c r="E39776" s="2" t="inlineStr"/>
      <c r="F39776" t="inlineStr"/>
      <c r="G39776" t="inlineStr"/>
      <c r="H39776" t="inlineStr"/>
      <c r="I39776" t="inlineStr"/>
      <c r="J39776" t="inlineStr"/>
    </row>
    <row r="39777" ht="18" customHeight="1" s="7">
      <c r="A39777" s="2" t="inlineStr"/>
      <c r="B39777" s="8" t="inlineStr"/>
      <c r="C39777" s="1" t="inlineStr"/>
      <c r="D39777" s="1" t="inlineStr"/>
      <c r="E39777" s="2" t="inlineStr"/>
      <c r="F39777" t="inlineStr"/>
      <c r="G39777" t="inlineStr"/>
      <c r="H39777" t="inlineStr"/>
      <c r="I39777" t="inlineStr"/>
      <c r="J39777" t="inlineStr"/>
    </row>
    <row r="39778" ht="18" customHeight="1" s="7">
      <c r="A39778" s="2" t="inlineStr"/>
      <c r="B39778" s="8" t="inlineStr"/>
      <c r="C39778" s="1" t="inlineStr"/>
      <c r="D39778" s="1" t="inlineStr"/>
      <c r="E39778" s="2" t="inlineStr"/>
      <c r="F39778" t="inlineStr"/>
      <c r="G39778" t="inlineStr"/>
      <c r="H39778" t="inlineStr"/>
      <c r="I39778" t="inlineStr"/>
      <c r="J39778" t="inlineStr"/>
    </row>
    <row r="39779" ht="18" customHeight="1" s="7">
      <c r="A39779" s="2" t="inlineStr"/>
      <c r="B39779" s="8" t="inlineStr"/>
      <c r="C39779" s="1" t="inlineStr"/>
      <c r="D39779" s="1" t="inlineStr"/>
      <c r="E39779" s="2" t="inlineStr"/>
      <c r="F39779" t="inlineStr"/>
      <c r="G39779" t="inlineStr"/>
      <c r="H39779" t="inlineStr"/>
      <c r="I39779" t="inlineStr"/>
      <c r="J39779" t="inlineStr"/>
    </row>
    <row r="39780" ht="18" customHeight="1" s="7">
      <c r="A39780" s="2" t="inlineStr"/>
      <c r="B39780" s="8" t="inlineStr"/>
      <c r="C39780" s="1" t="inlineStr"/>
      <c r="D39780" s="1" t="inlineStr"/>
      <c r="E39780" s="2" t="inlineStr"/>
      <c r="F39780" t="inlineStr"/>
      <c r="G39780" t="inlineStr"/>
      <c r="H39780" t="inlineStr"/>
      <c r="I39780" t="inlineStr"/>
      <c r="J39780" t="inlineStr"/>
    </row>
    <row r="39781" ht="18" customHeight="1" s="7">
      <c r="A39781" s="2" t="inlineStr"/>
      <c r="B39781" s="8" t="inlineStr"/>
      <c r="C39781" s="1" t="inlineStr"/>
      <c r="D39781" s="1" t="inlineStr"/>
      <c r="E39781" s="2" t="inlineStr"/>
      <c r="F39781" t="inlineStr"/>
      <c r="G39781" t="inlineStr"/>
      <c r="H39781" t="inlineStr"/>
      <c r="I39781" t="inlineStr"/>
      <c r="J39781" t="inlineStr"/>
    </row>
    <row r="39782" ht="18" customHeight="1" s="7">
      <c r="A39782" s="2" t="inlineStr"/>
      <c r="B39782" s="8" t="inlineStr"/>
      <c r="C39782" s="1" t="inlineStr"/>
      <c r="D39782" s="1" t="inlineStr"/>
      <c r="E39782" s="2" t="inlineStr"/>
      <c r="F39782" t="inlineStr"/>
      <c r="G39782" t="inlineStr"/>
      <c r="H39782" t="inlineStr"/>
      <c r="I39782" t="inlineStr"/>
      <c r="J39782" t="inlineStr"/>
    </row>
    <row r="39783" ht="18" customHeight="1" s="7">
      <c r="A39783" s="2" t="inlineStr"/>
      <c r="B39783" s="8" t="inlineStr"/>
      <c r="C39783" s="1" t="inlineStr"/>
      <c r="D39783" s="1" t="inlineStr"/>
      <c r="E39783" s="2" t="inlineStr"/>
      <c r="F39783" t="inlineStr"/>
      <c r="G39783" t="inlineStr"/>
      <c r="H39783" t="inlineStr"/>
      <c r="I39783" t="inlineStr"/>
      <c r="J39783" t="inlineStr"/>
    </row>
    <row r="39784" ht="18" customHeight="1" s="7">
      <c r="A39784" s="2" t="inlineStr"/>
      <c r="B39784" s="8" t="inlineStr"/>
      <c r="C39784" s="1" t="inlineStr"/>
      <c r="D39784" s="1" t="inlineStr"/>
      <c r="E39784" s="2" t="inlineStr"/>
      <c r="F39784" t="inlineStr"/>
      <c r="G39784" t="inlineStr"/>
      <c r="H39784" t="inlineStr"/>
      <c r="I39784" t="inlineStr"/>
      <c r="J39784" t="inlineStr"/>
    </row>
    <row r="39785" ht="18" customHeight="1" s="7">
      <c r="A39785" s="2" t="inlineStr"/>
      <c r="B39785" s="8" t="inlineStr"/>
      <c r="C39785" s="1" t="inlineStr"/>
      <c r="D39785" s="1" t="inlineStr"/>
      <c r="E39785" s="2" t="inlineStr"/>
      <c r="F39785" t="inlineStr"/>
      <c r="G39785" t="inlineStr"/>
      <c r="H39785" t="inlineStr"/>
      <c r="I39785" t="inlineStr"/>
      <c r="J39785" t="inlineStr"/>
    </row>
    <row r="39786" ht="18" customHeight="1" s="7">
      <c r="A39786" s="2" t="inlineStr"/>
      <c r="B39786" s="8" t="inlineStr"/>
      <c r="C39786" s="1" t="inlineStr"/>
      <c r="D39786" s="1" t="inlineStr"/>
      <c r="E39786" s="2" t="inlineStr"/>
      <c r="F39786" t="inlineStr"/>
      <c r="G39786" t="inlineStr"/>
      <c r="H39786" t="inlineStr"/>
      <c r="I39786" t="inlineStr"/>
      <c r="J39786" t="inlineStr"/>
    </row>
    <row r="39787" ht="18" customHeight="1" s="7">
      <c r="A39787" s="2" t="inlineStr"/>
      <c r="B39787" s="8" t="inlineStr"/>
      <c r="C39787" s="1" t="inlineStr"/>
      <c r="D39787" s="1" t="inlineStr"/>
      <c r="E39787" s="2" t="inlineStr"/>
      <c r="F39787" t="inlineStr"/>
      <c r="G39787" t="inlineStr"/>
      <c r="H39787" t="inlineStr"/>
      <c r="I39787" t="inlineStr"/>
      <c r="J39787" t="inlineStr"/>
    </row>
    <row r="39788" ht="18" customHeight="1" s="7">
      <c r="A39788" s="2" t="inlineStr"/>
      <c r="B39788" s="8" t="inlineStr"/>
      <c r="C39788" s="1" t="inlineStr"/>
      <c r="D39788" s="1" t="inlineStr"/>
      <c r="E39788" s="2" t="inlineStr"/>
      <c r="F39788" t="inlineStr"/>
      <c r="G39788" t="inlineStr"/>
      <c r="H39788" t="inlineStr"/>
      <c r="I39788" t="inlineStr"/>
      <c r="J39788" t="inlineStr"/>
    </row>
    <row r="39789" ht="18" customHeight="1" s="7">
      <c r="A39789" s="2" t="inlineStr"/>
      <c r="B39789" s="8" t="inlineStr"/>
      <c r="C39789" s="1" t="inlineStr"/>
      <c r="D39789" s="1" t="inlineStr"/>
      <c r="E39789" s="2" t="inlineStr"/>
      <c r="F39789" t="inlineStr"/>
      <c r="G39789" t="inlineStr"/>
      <c r="H39789" t="inlineStr"/>
      <c r="I39789" t="inlineStr"/>
      <c r="J39789" t="inlineStr"/>
    </row>
    <row r="39790" ht="18" customHeight="1" s="7">
      <c r="A39790" s="2" t="inlineStr"/>
      <c r="B39790" s="8" t="inlineStr"/>
      <c r="C39790" s="1" t="inlineStr"/>
      <c r="D39790" s="1" t="inlineStr"/>
      <c r="E39790" s="2" t="inlineStr"/>
      <c r="F39790" t="inlineStr"/>
      <c r="G39790" t="inlineStr"/>
      <c r="H39790" t="inlineStr"/>
      <c r="I39790" t="inlineStr"/>
      <c r="J39790" t="inlineStr"/>
    </row>
    <row r="39791" ht="18" customHeight="1" s="7">
      <c r="A39791" s="2" t="inlineStr"/>
      <c r="B39791" s="8" t="inlineStr"/>
      <c r="C39791" s="1" t="inlineStr"/>
      <c r="D39791" s="1" t="inlineStr"/>
      <c r="E39791" s="2" t="inlineStr"/>
      <c r="F39791" t="inlineStr"/>
      <c r="G39791" t="inlineStr"/>
      <c r="H39791" t="inlineStr"/>
      <c r="I39791" t="inlineStr"/>
      <c r="J39791" t="inlineStr"/>
    </row>
    <row r="39792" ht="18" customHeight="1" s="7">
      <c r="A39792" s="2" t="inlineStr"/>
      <c r="B39792" s="8" t="inlineStr"/>
      <c r="C39792" s="1" t="inlineStr"/>
      <c r="D39792" s="1" t="inlineStr"/>
      <c r="E39792" s="2" t="inlineStr"/>
      <c r="F39792" t="inlineStr"/>
      <c r="G39792" t="inlineStr"/>
      <c r="H39792" t="inlineStr"/>
      <c r="I39792" t="inlineStr"/>
      <c r="J39792" t="inlineStr"/>
    </row>
    <row r="39793" ht="18" customHeight="1" s="7">
      <c r="A39793" s="2" t="inlineStr"/>
      <c r="B39793" s="8" t="inlineStr"/>
      <c r="C39793" s="1" t="inlineStr"/>
      <c r="D39793" s="1" t="inlineStr"/>
      <c r="E39793" s="2" t="inlineStr"/>
      <c r="F39793" t="inlineStr"/>
      <c r="G39793" t="inlineStr"/>
      <c r="H39793" t="inlineStr"/>
      <c r="I39793" t="inlineStr"/>
      <c r="J39793" t="inlineStr"/>
    </row>
    <row r="39794" ht="18" customHeight="1" s="7">
      <c r="A39794" s="2" t="inlineStr"/>
      <c r="B39794" s="8" t="inlineStr"/>
      <c r="C39794" s="1" t="inlineStr"/>
      <c r="D39794" s="1" t="inlineStr"/>
      <c r="E39794" s="2" t="inlineStr"/>
      <c r="F39794" t="inlineStr"/>
      <c r="G39794" t="inlineStr"/>
      <c r="H39794" t="inlineStr"/>
      <c r="I39794" t="inlineStr"/>
      <c r="J39794" t="inlineStr"/>
    </row>
    <row r="39795" ht="18" customHeight="1" s="7">
      <c r="A39795" s="2" t="inlineStr"/>
      <c r="B39795" s="8" t="inlineStr"/>
      <c r="C39795" s="1" t="inlineStr"/>
      <c r="D39795" s="1" t="inlineStr"/>
      <c r="E39795" s="2" t="inlineStr"/>
      <c r="F39795" t="inlineStr"/>
      <c r="G39795" t="inlineStr"/>
      <c r="H39795" t="inlineStr"/>
      <c r="I39795" t="inlineStr"/>
      <c r="J39795" t="inlineStr"/>
    </row>
    <row r="39796" ht="18" customHeight="1" s="7">
      <c r="A39796" s="2" t="inlineStr"/>
      <c r="B39796" s="8" t="inlineStr"/>
      <c r="C39796" s="1" t="inlineStr"/>
      <c r="D39796" s="1" t="inlineStr"/>
      <c r="E39796" s="2" t="inlineStr"/>
      <c r="F39796" t="inlineStr"/>
      <c r="G39796" t="inlineStr"/>
      <c r="H39796" t="inlineStr"/>
      <c r="I39796" t="inlineStr"/>
      <c r="J39796" t="inlineStr"/>
    </row>
    <row r="39797" ht="18" customHeight="1" s="7">
      <c r="A39797" s="2" t="inlineStr"/>
      <c r="B39797" s="8" t="inlineStr"/>
      <c r="C39797" s="1" t="inlineStr"/>
      <c r="D39797" s="1" t="inlineStr"/>
      <c r="E39797" s="2" t="inlineStr"/>
      <c r="F39797" t="inlineStr"/>
      <c r="G39797" t="inlineStr"/>
      <c r="H39797" t="inlineStr"/>
      <c r="I39797" t="inlineStr"/>
      <c r="J39797" t="inlineStr"/>
    </row>
    <row r="39798" ht="18" customHeight="1" s="7">
      <c r="A39798" s="2" t="inlineStr"/>
      <c r="B39798" s="8" t="inlineStr"/>
      <c r="C39798" s="1" t="inlineStr"/>
      <c r="D39798" s="1" t="inlineStr"/>
      <c r="E39798" s="2" t="inlineStr"/>
      <c r="F39798" t="inlineStr"/>
      <c r="G39798" t="inlineStr"/>
      <c r="H39798" t="inlineStr"/>
      <c r="I39798" t="inlineStr"/>
      <c r="J39798" t="inlineStr"/>
    </row>
    <row r="39799" ht="18" customHeight="1" s="7">
      <c r="A39799" s="2" t="inlineStr"/>
      <c r="B39799" s="8" t="inlineStr"/>
      <c r="C39799" s="1" t="inlineStr"/>
      <c r="D39799" s="1" t="inlineStr"/>
      <c r="E39799" s="2" t="inlineStr"/>
      <c r="F39799" t="inlineStr"/>
      <c r="G39799" t="inlineStr"/>
      <c r="H39799" t="inlineStr"/>
      <c r="I39799" t="inlineStr"/>
      <c r="J39799" t="inlineStr"/>
    </row>
    <row r="39800" ht="18" customHeight="1" s="7">
      <c r="A39800" s="2" t="inlineStr"/>
      <c r="B39800" s="8" t="inlineStr"/>
      <c r="C39800" s="1" t="inlineStr"/>
      <c r="D39800" s="1" t="inlineStr"/>
      <c r="E39800" s="2" t="inlineStr"/>
      <c r="F39800" t="inlineStr"/>
      <c r="G39800" t="inlineStr"/>
      <c r="H39800" t="inlineStr"/>
      <c r="I39800" t="inlineStr"/>
      <c r="J39800" t="inlineStr"/>
    </row>
    <row r="39801" ht="18" customHeight="1" s="7">
      <c r="A39801" s="2" t="inlineStr"/>
      <c r="B39801" s="8" t="inlineStr"/>
      <c r="C39801" s="1" t="inlineStr"/>
      <c r="D39801" s="1" t="inlineStr"/>
      <c r="E39801" s="2" t="inlineStr"/>
      <c r="F39801" t="inlineStr"/>
      <c r="G39801" t="inlineStr"/>
      <c r="H39801" t="inlineStr"/>
      <c r="I39801" t="inlineStr"/>
      <c r="J39801" t="inlineStr"/>
    </row>
    <row r="39802" ht="18" customHeight="1" s="7">
      <c r="A39802" s="2" t="inlineStr"/>
      <c r="B39802" s="8" t="inlineStr"/>
      <c r="C39802" s="1" t="inlineStr"/>
      <c r="D39802" s="1" t="inlineStr"/>
      <c r="E39802" s="2" t="inlineStr"/>
      <c r="F39802" t="inlineStr"/>
      <c r="G39802" t="inlineStr"/>
      <c r="H39802" t="inlineStr"/>
      <c r="I39802" t="inlineStr"/>
      <c r="J39802" t="inlineStr"/>
    </row>
    <row r="39803" ht="18" customHeight="1" s="7">
      <c r="A39803" s="2" t="inlineStr"/>
      <c r="B39803" s="8" t="inlineStr"/>
      <c r="C39803" s="1" t="inlineStr"/>
      <c r="D39803" s="1" t="inlineStr"/>
      <c r="E39803" s="2" t="inlineStr"/>
      <c r="F39803" t="inlineStr"/>
      <c r="G39803" t="inlineStr"/>
      <c r="H39803" t="inlineStr"/>
      <c r="I39803" t="inlineStr"/>
      <c r="J39803" t="inlineStr"/>
    </row>
    <row r="39804" ht="18" customHeight="1" s="7">
      <c r="A39804" s="2" t="inlineStr"/>
      <c r="B39804" s="8" t="inlineStr"/>
      <c r="C39804" s="1" t="inlineStr"/>
      <c r="D39804" s="1" t="inlineStr"/>
      <c r="E39804" s="2" t="inlineStr"/>
      <c r="F39804" t="inlineStr"/>
      <c r="G39804" t="inlineStr"/>
      <c r="H39804" t="inlineStr"/>
      <c r="I39804" t="inlineStr"/>
      <c r="J39804" t="inlineStr"/>
    </row>
    <row r="39805" ht="18" customHeight="1" s="7">
      <c r="A39805" s="2" t="inlineStr"/>
      <c r="B39805" s="8" t="inlineStr"/>
      <c r="C39805" s="1" t="inlineStr"/>
      <c r="D39805" s="1" t="inlineStr"/>
      <c r="E39805" s="2" t="inlineStr"/>
      <c r="F39805" t="inlineStr"/>
      <c r="G39805" t="inlineStr"/>
      <c r="H39805" t="inlineStr"/>
      <c r="I39805" t="inlineStr"/>
      <c r="J39805" t="inlineStr"/>
    </row>
    <row r="39806" ht="18" customHeight="1" s="7">
      <c r="A39806" s="2" t="inlineStr"/>
      <c r="B39806" s="8" t="inlineStr"/>
      <c r="C39806" s="1" t="inlineStr"/>
      <c r="D39806" s="1" t="inlineStr"/>
      <c r="E39806" s="2" t="inlineStr"/>
      <c r="F39806" t="inlineStr"/>
      <c r="G39806" t="inlineStr"/>
      <c r="H39806" t="inlineStr"/>
      <c r="I39806" t="inlineStr"/>
      <c r="J39806" t="inlineStr"/>
    </row>
    <row r="39807" ht="18" customHeight="1" s="7">
      <c r="A39807" s="2" t="inlineStr"/>
      <c r="B39807" s="8" t="inlineStr"/>
      <c r="C39807" s="1" t="inlineStr"/>
      <c r="D39807" s="1" t="inlineStr"/>
      <c r="E39807" s="2" t="inlineStr"/>
      <c r="F39807" t="inlineStr"/>
      <c r="G39807" t="inlineStr"/>
      <c r="H39807" t="inlineStr"/>
      <c r="I39807" t="inlineStr"/>
      <c r="J39807" t="inlineStr"/>
    </row>
    <row r="39808" ht="18" customHeight="1" s="7">
      <c r="A39808" s="2" t="inlineStr"/>
      <c r="B39808" s="8" t="inlineStr"/>
      <c r="C39808" s="1" t="inlineStr"/>
      <c r="D39808" s="1" t="inlineStr"/>
      <c r="E39808" s="2" t="inlineStr"/>
      <c r="F39808" t="inlineStr"/>
      <c r="G39808" t="inlineStr"/>
      <c r="H39808" t="inlineStr"/>
      <c r="I39808" t="inlineStr"/>
      <c r="J39808" t="inlineStr"/>
    </row>
    <row r="39809" ht="18" customHeight="1" s="7">
      <c r="A39809" s="2" t="inlineStr"/>
      <c r="B39809" s="8" t="inlineStr"/>
      <c r="C39809" s="1" t="inlineStr"/>
      <c r="D39809" s="1" t="inlineStr"/>
      <c r="E39809" s="2" t="inlineStr"/>
      <c r="F39809" t="inlineStr"/>
      <c r="G39809" t="inlineStr"/>
      <c r="H39809" t="inlineStr"/>
      <c r="I39809" t="inlineStr"/>
      <c r="J39809" t="inlineStr"/>
    </row>
    <row r="39810" ht="18" customHeight="1" s="7">
      <c r="A39810" s="2" t="inlineStr"/>
      <c r="B39810" s="8" t="inlineStr"/>
      <c r="C39810" s="1" t="inlineStr"/>
      <c r="D39810" s="1" t="inlineStr"/>
      <c r="E39810" s="2" t="inlineStr"/>
      <c r="F39810" t="inlineStr"/>
      <c r="G39810" t="inlineStr"/>
      <c r="H39810" t="inlineStr"/>
      <c r="I39810" t="inlineStr"/>
      <c r="J39810" t="inlineStr"/>
    </row>
    <row r="39811" ht="18" customHeight="1" s="7">
      <c r="A39811" s="2" t="inlineStr"/>
      <c r="B39811" s="8" t="inlineStr"/>
      <c r="C39811" s="1" t="inlineStr"/>
      <c r="D39811" s="1" t="inlineStr"/>
      <c r="E39811" s="2" t="inlineStr"/>
      <c r="F39811" t="inlineStr"/>
      <c r="G39811" t="inlineStr"/>
      <c r="H39811" t="inlineStr"/>
      <c r="I39811" t="inlineStr"/>
      <c r="J39811" t="inlineStr"/>
    </row>
    <row r="39812" ht="18" customHeight="1" s="7">
      <c r="A39812" s="2" t="inlineStr"/>
      <c r="B39812" s="8" t="inlineStr"/>
      <c r="C39812" s="1" t="inlineStr"/>
      <c r="D39812" s="1" t="inlineStr"/>
      <c r="E39812" s="2" t="inlineStr"/>
      <c r="F39812" t="inlineStr"/>
      <c r="G39812" t="inlineStr"/>
      <c r="H39812" t="inlineStr"/>
      <c r="I39812" t="inlineStr"/>
      <c r="J39812" t="inlineStr"/>
    </row>
    <row r="39813" ht="18" customHeight="1" s="7">
      <c r="A39813" s="2" t="inlineStr"/>
      <c r="B39813" s="8" t="inlineStr"/>
      <c r="C39813" s="1" t="inlineStr"/>
      <c r="D39813" s="1" t="inlineStr"/>
      <c r="E39813" s="2" t="inlineStr"/>
      <c r="F39813" t="inlineStr"/>
      <c r="G39813" t="inlineStr"/>
      <c r="H39813" t="inlineStr"/>
      <c r="I39813" t="inlineStr"/>
      <c r="J39813" t="inlineStr"/>
    </row>
    <row r="39814" ht="18" customHeight="1" s="7">
      <c r="A39814" s="2" t="inlineStr"/>
      <c r="B39814" s="8" t="inlineStr"/>
      <c r="C39814" s="1" t="inlineStr"/>
      <c r="D39814" s="1" t="inlineStr"/>
      <c r="E39814" s="2" t="inlineStr"/>
      <c r="F39814" t="inlineStr"/>
      <c r="G39814" t="inlineStr"/>
      <c r="H39814" t="inlineStr"/>
      <c r="I39814" t="inlineStr"/>
      <c r="J39814" t="inlineStr"/>
    </row>
    <row r="39815" ht="18" customHeight="1" s="7">
      <c r="A39815" s="2" t="inlineStr"/>
      <c r="B39815" s="8" t="inlineStr"/>
      <c r="C39815" s="1" t="inlineStr"/>
      <c r="D39815" s="1" t="inlineStr"/>
      <c r="E39815" s="2" t="inlineStr"/>
      <c r="F39815" t="inlineStr"/>
      <c r="G39815" t="inlineStr"/>
      <c r="H39815" t="inlineStr"/>
      <c r="I39815" t="inlineStr"/>
      <c r="J39815" t="inlineStr"/>
    </row>
    <row r="39816" ht="18" customHeight="1" s="7">
      <c r="A39816" s="2" t="inlineStr"/>
      <c r="B39816" s="8" t="inlineStr"/>
      <c r="C39816" s="1" t="inlineStr"/>
      <c r="D39816" s="1" t="inlineStr"/>
      <c r="E39816" s="2" t="inlineStr"/>
      <c r="F39816" t="inlineStr"/>
      <c r="G39816" t="inlineStr"/>
      <c r="H39816" t="inlineStr"/>
      <c r="I39816" t="inlineStr"/>
      <c r="J39816" t="inlineStr"/>
    </row>
    <row r="39817" ht="18" customHeight="1" s="7">
      <c r="A39817" s="2" t="inlineStr"/>
      <c r="B39817" s="8" t="inlineStr"/>
      <c r="C39817" s="1" t="inlineStr"/>
      <c r="D39817" s="1" t="inlineStr"/>
      <c r="E39817" s="2" t="inlineStr"/>
      <c r="F39817" t="inlineStr"/>
      <c r="G39817" t="inlineStr"/>
      <c r="H39817" t="inlineStr"/>
      <c r="I39817" t="inlineStr"/>
      <c r="J39817" t="inlineStr"/>
    </row>
    <row r="39818" ht="18" customHeight="1" s="7">
      <c r="A39818" s="2" t="inlineStr"/>
      <c r="B39818" s="8" t="inlineStr"/>
      <c r="C39818" s="1" t="inlineStr"/>
      <c r="D39818" s="1" t="inlineStr"/>
      <c r="E39818" s="2" t="inlineStr"/>
      <c r="F39818" t="inlineStr"/>
      <c r="G39818" t="inlineStr"/>
      <c r="H39818" t="inlineStr"/>
      <c r="I39818" t="inlineStr"/>
      <c r="J39818" t="inlineStr"/>
    </row>
    <row r="39819" ht="18" customHeight="1" s="7">
      <c r="A39819" s="2" t="inlineStr"/>
      <c r="B39819" s="8" t="inlineStr"/>
      <c r="C39819" s="1" t="inlineStr"/>
      <c r="D39819" s="1" t="inlineStr"/>
      <c r="E39819" s="2" t="inlineStr"/>
      <c r="F39819" t="inlineStr"/>
      <c r="G39819" t="inlineStr"/>
      <c r="H39819" t="inlineStr"/>
      <c r="I39819" t="inlineStr"/>
      <c r="J39819" t="inlineStr"/>
    </row>
    <row r="39820" ht="18" customHeight="1" s="7">
      <c r="A39820" s="2" t="inlineStr"/>
      <c r="B39820" s="8" t="inlineStr"/>
      <c r="C39820" s="1" t="inlineStr"/>
      <c r="D39820" s="1" t="inlineStr"/>
      <c r="E39820" s="2" t="inlineStr"/>
      <c r="F39820" t="inlineStr"/>
      <c r="G39820" t="inlineStr"/>
      <c r="H39820" t="inlineStr"/>
      <c r="I39820" t="inlineStr"/>
      <c r="J39820" t="inlineStr"/>
    </row>
    <row r="39821" ht="18" customHeight="1" s="7">
      <c r="A39821" s="2" t="inlineStr"/>
      <c r="B39821" s="8" t="inlineStr"/>
      <c r="C39821" s="1" t="inlineStr"/>
      <c r="D39821" s="1" t="inlineStr"/>
      <c r="E39821" s="2" t="inlineStr"/>
      <c r="F39821" t="inlineStr"/>
      <c r="G39821" t="inlineStr"/>
      <c r="H39821" t="inlineStr"/>
      <c r="I39821" t="inlineStr"/>
      <c r="J39821" t="inlineStr"/>
    </row>
    <row r="39822" ht="18" customHeight="1" s="7">
      <c r="A39822" s="2" t="inlineStr"/>
      <c r="B39822" s="8" t="inlineStr"/>
      <c r="C39822" s="1" t="inlineStr"/>
      <c r="D39822" s="1" t="inlineStr"/>
      <c r="E39822" s="2" t="inlineStr"/>
      <c r="F39822" t="inlineStr"/>
      <c r="G39822" t="inlineStr"/>
      <c r="H39822" t="inlineStr"/>
      <c r="I39822" t="inlineStr"/>
      <c r="J39822" t="inlineStr"/>
    </row>
    <row r="39823" ht="18" customHeight="1" s="7">
      <c r="A39823" s="2" t="inlineStr"/>
      <c r="B39823" s="8" t="inlineStr"/>
      <c r="C39823" s="1" t="inlineStr"/>
      <c r="D39823" s="1" t="inlineStr"/>
      <c r="E39823" s="2" t="inlineStr"/>
      <c r="F39823" t="inlineStr"/>
      <c r="G39823" t="inlineStr"/>
      <c r="H39823" t="inlineStr"/>
      <c r="I39823" t="inlineStr"/>
      <c r="J39823" t="inlineStr"/>
    </row>
    <row r="39824" ht="18" customHeight="1" s="7">
      <c r="A39824" s="2" t="inlineStr"/>
      <c r="B39824" s="8" t="inlineStr"/>
      <c r="C39824" s="1" t="inlineStr"/>
      <c r="D39824" s="1" t="inlineStr"/>
      <c r="E39824" s="2" t="inlineStr"/>
      <c r="F39824" t="inlineStr"/>
      <c r="G39824" t="inlineStr"/>
      <c r="H39824" t="inlineStr"/>
      <c r="I39824" t="inlineStr"/>
      <c r="J39824" t="inlineStr"/>
    </row>
    <row r="39825" ht="18" customHeight="1" s="7">
      <c r="A39825" s="2" t="inlineStr"/>
      <c r="B39825" s="8" t="inlineStr"/>
      <c r="C39825" s="1" t="inlineStr"/>
      <c r="D39825" s="1" t="inlineStr"/>
      <c r="E39825" s="2" t="inlineStr"/>
      <c r="F39825" t="inlineStr"/>
      <c r="G39825" t="inlineStr"/>
      <c r="H39825" t="inlineStr"/>
      <c r="I39825" t="inlineStr"/>
      <c r="J39825" t="inlineStr"/>
    </row>
    <row r="39826" ht="18" customHeight="1" s="7">
      <c r="A39826" s="2" t="inlineStr"/>
      <c r="B39826" s="8" t="inlineStr"/>
      <c r="C39826" s="1" t="inlineStr"/>
      <c r="D39826" s="1" t="inlineStr"/>
      <c r="E39826" s="2" t="inlineStr"/>
      <c r="F39826" t="inlineStr"/>
      <c r="G39826" t="inlineStr"/>
      <c r="H39826" t="inlineStr"/>
      <c r="I39826" t="inlineStr"/>
      <c r="J39826" t="inlineStr"/>
    </row>
    <row r="39827" ht="18" customHeight="1" s="7">
      <c r="A39827" s="2" t="inlineStr"/>
      <c r="B39827" s="8" t="inlineStr"/>
      <c r="C39827" s="1" t="inlineStr"/>
      <c r="D39827" s="1" t="inlineStr"/>
      <c r="E39827" s="2" t="inlineStr"/>
      <c r="F39827" t="inlineStr"/>
      <c r="G39827" t="inlineStr"/>
      <c r="H39827" t="inlineStr"/>
      <c r="I39827" t="inlineStr"/>
      <c r="J39827" t="inlineStr"/>
    </row>
    <row r="39828" ht="18" customHeight="1" s="7">
      <c r="A39828" s="2" t="inlineStr"/>
      <c r="B39828" s="8" t="inlineStr"/>
      <c r="C39828" s="1" t="inlineStr"/>
      <c r="D39828" s="1" t="inlineStr"/>
      <c r="E39828" s="2" t="inlineStr"/>
      <c r="F39828" t="inlineStr"/>
      <c r="G39828" t="inlineStr"/>
      <c r="H39828" t="inlineStr"/>
      <c r="I39828" t="inlineStr"/>
      <c r="J39828" t="inlineStr"/>
    </row>
    <row r="39829" ht="18" customHeight="1" s="7">
      <c r="A39829" s="2" t="inlineStr"/>
      <c r="B39829" s="8" t="inlineStr"/>
      <c r="C39829" s="1" t="inlineStr"/>
      <c r="D39829" s="1" t="inlineStr"/>
      <c r="E39829" s="2" t="inlineStr"/>
      <c r="F39829" t="inlineStr"/>
      <c r="G39829" t="inlineStr"/>
      <c r="H39829" t="inlineStr"/>
      <c r="I39829" t="inlineStr"/>
      <c r="J39829" t="inlineStr"/>
    </row>
    <row r="39830" ht="18" customHeight="1" s="7">
      <c r="A39830" s="2" t="inlineStr"/>
      <c r="B39830" s="8" t="inlineStr"/>
      <c r="C39830" s="1" t="inlineStr"/>
      <c r="D39830" s="1" t="inlineStr"/>
      <c r="E39830" s="2" t="inlineStr"/>
      <c r="F39830" t="inlineStr"/>
      <c r="G39830" t="inlineStr"/>
      <c r="H39830" t="inlineStr"/>
      <c r="I39830" t="inlineStr"/>
      <c r="J39830" t="inlineStr"/>
    </row>
    <row r="39831" ht="18" customHeight="1" s="7">
      <c r="A39831" s="2" t="inlineStr"/>
      <c r="B39831" s="8" t="inlineStr"/>
      <c r="C39831" s="1" t="inlineStr"/>
      <c r="D39831" s="1" t="inlineStr"/>
      <c r="E39831" s="2" t="inlineStr"/>
      <c r="F39831" t="inlineStr"/>
      <c r="G39831" t="inlineStr"/>
      <c r="H39831" t="inlineStr"/>
      <c r="I39831" t="inlineStr"/>
      <c r="J39831" t="inlineStr"/>
    </row>
    <row r="39832" ht="18" customHeight="1" s="7">
      <c r="A39832" s="2" t="inlineStr"/>
      <c r="B39832" s="8" t="inlineStr"/>
      <c r="C39832" s="1" t="inlineStr"/>
      <c r="D39832" s="1" t="inlineStr"/>
      <c r="E39832" s="2" t="inlineStr"/>
      <c r="F39832" t="inlineStr"/>
      <c r="G39832" t="inlineStr"/>
      <c r="H39832" t="inlineStr"/>
      <c r="I39832" t="inlineStr"/>
      <c r="J39832" t="inlineStr"/>
    </row>
    <row r="39833" ht="18" customHeight="1" s="7">
      <c r="A39833" s="2" t="inlineStr"/>
      <c r="B39833" s="8" t="inlineStr"/>
      <c r="C39833" s="1" t="inlineStr"/>
      <c r="D39833" s="1" t="inlineStr"/>
      <c r="E39833" s="2" t="inlineStr"/>
      <c r="F39833" t="inlineStr"/>
      <c r="G39833" t="inlineStr"/>
      <c r="H39833" t="inlineStr"/>
      <c r="I39833" t="inlineStr"/>
      <c r="J39833" t="inlineStr"/>
    </row>
    <row r="39834" ht="18" customHeight="1" s="7">
      <c r="A39834" s="2" t="inlineStr"/>
      <c r="B39834" s="8" t="inlineStr"/>
      <c r="C39834" s="1" t="inlineStr"/>
      <c r="D39834" s="1" t="inlineStr"/>
      <c r="E39834" s="2" t="inlineStr"/>
      <c r="F39834" t="inlineStr"/>
      <c r="G39834" t="inlineStr"/>
      <c r="H39834" t="inlineStr"/>
      <c r="I39834" t="inlineStr"/>
      <c r="J39834" t="inlineStr"/>
    </row>
    <row r="39835" ht="18" customHeight="1" s="7">
      <c r="A39835" s="2" t="inlineStr"/>
      <c r="B39835" s="8" t="inlineStr"/>
      <c r="C39835" s="1" t="inlineStr"/>
      <c r="D39835" s="1" t="inlineStr"/>
      <c r="E39835" s="2" t="inlineStr"/>
      <c r="F39835" t="inlineStr"/>
      <c r="G39835" t="inlineStr"/>
      <c r="H39835" t="inlineStr"/>
      <c r="I39835" t="inlineStr"/>
      <c r="J39835" t="inlineStr"/>
    </row>
    <row r="39836" ht="18" customHeight="1" s="7">
      <c r="A39836" s="2" t="inlineStr"/>
      <c r="B39836" s="8" t="inlineStr"/>
      <c r="C39836" s="1" t="inlineStr"/>
      <c r="D39836" s="1" t="inlineStr"/>
      <c r="E39836" s="2" t="inlineStr"/>
      <c r="F39836" t="inlineStr"/>
      <c r="G39836" t="inlineStr"/>
      <c r="H39836" t="inlineStr"/>
      <c r="I39836" t="inlineStr"/>
      <c r="J39836" t="inlineStr"/>
    </row>
    <row r="39837" ht="18" customHeight="1" s="7">
      <c r="A39837" s="2" t="inlineStr"/>
      <c r="B39837" s="8" t="inlineStr"/>
      <c r="C39837" s="1" t="inlineStr"/>
      <c r="D39837" s="1" t="inlineStr"/>
      <c r="E39837" s="2" t="inlineStr"/>
      <c r="F39837" t="inlineStr"/>
      <c r="G39837" t="inlineStr"/>
      <c r="H39837" t="inlineStr"/>
      <c r="I39837" t="inlineStr"/>
      <c r="J39837" t="inlineStr"/>
    </row>
    <row r="39838" ht="18" customHeight="1" s="7">
      <c r="A39838" s="2" t="inlineStr"/>
      <c r="B39838" s="8" t="inlineStr"/>
      <c r="C39838" s="1" t="inlineStr"/>
      <c r="D39838" s="1" t="inlineStr"/>
      <c r="E39838" s="2" t="inlineStr"/>
      <c r="F39838" t="inlineStr"/>
      <c r="G39838" t="inlineStr"/>
      <c r="H39838" t="inlineStr"/>
      <c r="I39838" t="inlineStr"/>
      <c r="J39838" t="inlineStr"/>
    </row>
    <row r="39839" ht="18" customHeight="1" s="7">
      <c r="A39839" s="2" t="inlineStr"/>
      <c r="B39839" s="8" t="inlineStr"/>
      <c r="C39839" s="1" t="inlineStr"/>
      <c r="D39839" s="1" t="inlineStr"/>
      <c r="E39839" s="2" t="inlineStr"/>
      <c r="F39839" t="inlineStr"/>
      <c r="G39839" t="inlineStr"/>
      <c r="H39839" t="inlineStr"/>
      <c r="I39839" t="inlineStr"/>
      <c r="J39839" t="inlineStr"/>
    </row>
    <row r="39840" ht="18" customHeight="1" s="7">
      <c r="A39840" s="2" t="inlineStr"/>
      <c r="B39840" s="8" t="inlineStr"/>
      <c r="C39840" s="1" t="inlineStr"/>
      <c r="D39840" s="1" t="inlineStr"/>
      <c r="E39840" s="2" t="inlineStr"/>
      <c r="F39840" t="inlineStr"/>
      <c r="G39840" t="inlineStr"/>
      <c r="H39840" t="inlineStr"/>
      <c r="I39840" t="inlineStr"/>
      <c r="J39840" t="inlineStr"/>
    </row>
    <row r="39841" ht="18" customHeight="1" s="7">
      <c r="A39841" s="2" t="inlineStr"/>
      <c r="B39841" s="8" t="inlineStr"/>
      <c r="C39841" s="1" t="inlineStr"/>
      <c r="D39841" s="1" t="inlineStr"/>
      <c r="E39841" s="2" t="inlineStr"/>
      <c r="F39841" t="inlineStr"/>
      <c r="G39841" t="inlineStr"/>
      <c r="H39841" t="inlineStr"/>
      <c r="I39841" t="inlineStr"/>
      <c r="J39841" t="inlineStr"/>
    </row>
    <row r="39842" ht="18" customHeight="1" s="7">
      <c r="A39842" s="2" t="inlineStr"/>
      <c r="B39842" s="8" t="inlineStr"/>
      <c r="C39842" s="1" t="inlineStr"/>
      <c r="D39842" s="1" t="inlineStr"/>
      <c r="E39842" s="2" t="inlineStr"/>
      <c r="F39842" t="inlineStr"/>
      <c r="G39842" t="inlineStr"/>
      <c r="H39842" t="inlineStr"/>
      <c r="I39842" t="inlineStr"/>
      <c r="J39842" t="inlineStr"/>
    </row>
    <row r="39843" ht="18" customHeight="1" s="7">
      <c r="A39843" s="2" t="inlineStr"/>
      <c r="B39843" s="8" t="inlineStr"/>
      <c r="C39843" s="1" t="inlineStr"/>
      <c r="D39843" s="1" t="inlineStr"/>
      <c r="E39843" s="2" t="inlineStr"/>
      <c r="F39843" t="inlineStr"/>
      <c r="G39843" t="inlineStr"/>
      <c r="H39843" t="inlineStr"/>
      <c r="I39843" t="inlineStr"/>
      <c r="J39843" t="inlineStr"/>
    </row>
    <row r="39844" ht="18" customHeight="1" s="7">
      <c r="A39844" s="2" t="inlineStr"/>
      <c r="B39844" s="8" t="inlineStr"/>
      <c r="C39844" s="1" t="inlineStr"/>
      <c r="D39844" s="1" t="inlineStr"/>
      <c r="E39844" s="2" t="inlineStr"/>
      <c r="F39844" t="inlineStr"/>
      <c r="G39844" t="inlineStr"/>
      <c r="H39844" t="inlineStr"/>
      <c r="I39844" t="inlineStr"/>
      <c r="J39844" t="inlineStr"/>
    </row>
    <row r="39845" ht="18" customHeight="1" s="7">
      <c r="A39845" s="2" t="inlineStr"/>
      <c r="B39845" s="8" t="inlineStr"/>
      <c r="C39845" s="1" t="inlineStr"/>
      <c r="D39845" s="1" t="inlineStr"/>
      <c r="E39845" s="2" t="inlineStr"/>
      <c r="F39845" t="inlineStr"/>
      <c r="G39845" t="inlineStr"/>
      <c r="H39845" t="inlineStr"/>
      <c r="I39845" t="inlineStr"/>
      <c r="J39845" t="inlineStr"/>
    </row>
    <row r="39846" ht="18" customHeight="1" s="7">
      <c r="A39846" s="2" t="inlineStr"/>
      <c r="B39846" s="8" t="inlineStr"/>
      <c r="C39846" s="1" t="inlineStr"/>
      <c r="D39846" s="1" t="inlineStr"/>
      <c r="E39846" s="2" t="inlineStr"/>
      <c r="F39846" t="inlineStr"/>
      <c r="G39846" t="inlineStr"/>
      <c r="H39846" t="inlineStr"/>
      <c r="I39846" t="inlineStr"/>
      <c r="J39846" t="inlineStr"/>
    </row>
    <row r="39847" ht="18" customHeight="1" s="7">
      <c r="A39847" s="2" t="inlineStr"/>
      <c r="B39847" s="8" t="inlineStr"/>
      <c r="C39847" s="1" t="inlineStr"/>
      <c r="D39847" s="1" t="inlineStr"/>
      <c r="E39847" s="2" t="inlineStr"/>
      <c r="F39847" t="inlineStr"/>
      <c r="G39847" t="inlineStr"/>
      <c r="H39847" t="inlineStr"/>
      <c r="I39847" t="inlineStr"/>
      <c r="J39847" t="inlineStr"/>
    </row>
    <row r="39848" ht="18" customHeight="1" s="7">
      <c r="A39848" s="2" t="inlineStr"/>
      <c r="B39848" s="8" t="inlineStr"/>
      <c r="C39848" s="1" t="inlineStr"/>
      <c r="D39848" s="1" t="inlineStr"/>
      <c r="E39848" s="2" t="inlineStr"/>
      <c r="F39848" t="inlineStr"/>
      <c r="G39848" t="inlineStr"/>
      <c r="H39848" t="inlineStr"/>
      <c r="I39848" t="inlineStr"/>
      <c r="J39848" t="inlineStr"/>
    </row>
    <row r="39849" ht="18" customHeight="1" s="7">
      <c r="A39849" s="2" t="inlineStr"/>
      <c r="B39849" s="8" t="inlineStr"/>
      <c r="C39849" s="1" t="inlineStr"/>
      <c r="D39849" s="1" t="inlineStr"/>
      <c r="E39849" s="2" t="inlineStr"/>
      <c r="F39849" t="inlineStr"/>
      <c r="G39849" t="inlineStr"/>
      <c r="H39849" t="inlineStr"/>
      <c r="I39849" t="inlineStr"/>
      <c r="J39849" t="inlineStr"/>
    </row>
    <row r="39850" ht="18" customHeight="1" s="7">
      <c r="A39850" s="2" t="inlineStr"/>
      <c r="B39850" s="8" t="inlineStr"/>
      <c r="C39850" s="1" t="inlineStr"/>
      <c r="D39850" s="1" t="inlineStr"/>
      <c r="E39850" s="2" t="inlineStr"/>
      <c r="F39850" t="inlineStr"/>
      <c r="G39850" t="inlineStr"/>
      <c r="H39850" t="inlineStr"/>
      <c r="I39850" t="inlineStr"/>
      <c r="J39850" t="inlineStr"/>
    </row>
    <row r="39851" ht="18" customHeight="1" s="7">
      <c r="A39851" s="2" t="inlineStr"/>
      <c r="B39851" s="8" t="inlineStr"/>
      <c r="C39851" s="1" t="inlineStr"/>
      <c r="D39851" s="1" t="inlineStr"/>
      <c r="E39851" s="2" t="inlineStr"/>
      <c r="F39851" t="inlineStr"/>
      <c r="G39851" t="inlineStr"/>
      <c r="H39851" t="inlineStr"/>
      <c r="I39851" t="inlineStr"/>
      <c r="J39851" t="inlineStr"/>
    </row>
    <row r="39852" ht="18" customHeight="1" s="7">
      <c r="A39852" s="2" t="inlineStr"/>
      <c r="B39852" s="8" t="inlineStr"/>
      <c r="C39852" s="1" t="inlineStr"/>
      <c r="D39852" s="1" t="inlineStr"/>
      <c r="E39852" s="2" t="inlineStr"/>
      <c r="F39852" t="inlineStr"/>
      <c r="G39852" t="inlineStr"/>
      <c r="H39852" t="inlineStr"/>
      <c r="I39852" t="inlineStr"/>
      <c r="J39852" t="inlineStr"/>
    </row>
    <row r="39853" ht="18" customHeight="1" s="7">
      <c r="A39853" s="2" t="inlineStr"/>
      <c r="B39853" s="8" t="inlineStr"/>
      <c r="C39853" s="1" t="inlineStr"/>
      <c r="D39853" s="1" t="inlineStr"/>
      <c r="E39853" s="2" t="inlineStr"/>
      <c r="F39853" t="inlineStr"/>
      <c r="G39853" t="inlineStr"/>
      <c r="H39853" t="inlineStr"/>
      <c r="I39853" t="inlineStr"/>
      <c r="J39853" t="inlineStr"/>
    </row>
    <row r="39854" ht="18" customHeight="1" s="7">
      <c r="A39854" s="2" t="inlineStr"/>
      <c r="B39854" s="8" t="inlineStr"/>
      <c r="C39854" s="1" t="inlineStr"/>
      <c r="D39854" s="1" t="inlineStr"/>
      <c r="E39854" s="2" t="inlineStr"/>
      <c r="F39854" t="inlineStr"/>
      <c r="G39854" t="inlineStr"/>
      <c r="H39854" t="inlineStr"/>
      <c r="I39854" t="inlineStr"/>
      <c r="J39854" t="inlineStr"/>
    </row>
    <row r="39855" ht="18" customHeight="1" s="7">
      <c r="A39855" s="2" t="inlineStr"/>
      <c r="B39855" s="8" t="inlineStr"/>
      <c r="C39855" s="1" t="inlineStr"/>
      <c r="D39855" s="1" t="inlineStr"/>
      <c r="E39855" s="2" t="inlineStr"/>
      <c r="F39855" t="inlineStr"/>
      <c r="G39855" t="inlineStr"/>
      <c r="H39855" t="inlineStr"/>
      <c r="I39855" t="inlineStr"/>
      <c r="J39855" t="inlineStr"/>
    </row>
    <row r="39856" ht="18" customHeight="1" s="7">
      <c r="A39856" s="2" t="inlineStr"/>
      <c r="B39856" s="8" t="inlineStr"/>
      <c r="C39856" s="1" t="inlineStr"/>
      <c r="D39856" s="1" t="inlineStr"/>
      <c r="E39856" s="2" t="inlineStr"/>
      <c r="F39856" t="inlineStr"/>
      <c r="G39856" t="inlineStr"/>
      <c r="H39856" t="inlineStr"/>
      <c r="I39856" t="inlineStr"/>
      <c r="J39856" t="inlineStr"/>
    </row>
    <row r="39857" ht="18" customHeight="1" s="7">
      <c r="A39857" s="2" t="inlineStr"/>
      <c r="B39857" s="8" t="inlineStr"/>
      <c r="C39857" s="1" t="inlineStr"/>
      <c r="D39857" s="1" t="inlineStr"/>
      <c r="E39857" s="2" t="inlineStr"/>
      <c r="F39857" t="inlineStr"/>
      <c r="G39857" t="inlineStr"/>
      <c r="H39857" t="inlineStr"/>
      <c r="I39857" t="inlineStr"/>
      <c r="J39857" t="inlineStr"/>
    </row>
    <row r="39858" ht="18" customHeight="1" s="7">
      <c r="A39858" s="2" t="inlineStr"/>
      <c r="B39858" s="8" t="inlineStr"/>
      <c r="C39858" s="1" t="inlineStr"/>
      <c r="D39858" s="1" t="inlineStr"/>
      <c r="E39858" s="2" t="inlineStr"/>
      <c r="F39858" t="inlineStr"/>
      <c r="G39858" t="inlineStr"/>
      <c r="H39858" t="inlineStr"/>
      <c r="I39858" t="inlineStr"/>
      <c r="J39858" t="inlineStr"/>
    </row>
    <row r="39859" ht="18" customHeight="1" s="7">
      <c r="A39859" s="2" t="inlineStr"/>
      <c r="B39859" s="8" t="inlineStr"/>
      <c r="C39859" s="1" t="inlineStr"/>
      <c r="D39859" s="1" t="inlineStr"/>
      <c r="E39859" s="2" t="inlineStr"/>
      <c r="F39859" t="inlineStr"/>
      <c r="G39859" t="inlineStr"/>
      <c r="H39859" t="inlineStr"/>
      <c r="I39859" t="inlineStr"/>
      <c r="J39859" t="inlineStr"/>
    </row>
    <row r="39860" ht="18" customHeight="1" s="7">
      <c r="A39860" s="2" t="inlineStr"/>
      <c r="B39860" s="8" t="inlineStr"/>
      <c r="C39860" s="1" t="inlineStr"/>
      <c r="D39860" s="1" t="inlineStr"/>
      <c r="E39860" s="2" t="inlineStr"/>
      <c r="F39860" t="inlineStr"/>
      <c r="G39860" t="inlineStr"/>
      <c r="H39860" t="inlineStr"/>
      <c r="I39860" t="inlineStr"/>
      <c r="J39860" t="inlineStr"/>
    </row>
    <row r="39861" ht="18" customHeight="1" s="7">
      <c r="A39861" s="2" t="inlineStr"/>
      <c r="B39861" s="8" t="inlineStr"/>
      <c r="C39861" s="1" t="inlineStr"/>
      <c r="D39861" s="1" t="inlineStr"/>
      <c r="E39861" s="2" t="inlineStr"/>
      <c r="F39861" t="inlineStr"/>
      <c r="G39861" t="inlineStr"/>
      <c r="H39861" t="inlineStr"/>
      <c r="I39861" t="inlineStr"/>
      <c r="J39861" t="inlineStr"/>
    </row>
    <row r="39862" ht="18" customHeight="1" s="7">
      <c r="A39862" s="2" t="inlineStr"/>
      <c r="B39862" s="8" t="inlineStr"/>
      <c r="C39862" s="1" t="inlineStr"/>
      <c r="D39862" s="1" t="inlineStr"/>
      <c r="E39862" s="2" t="inlineStr"/>
      <c r="F39862" t="inlineStr"/>
      <c r="G39862" t="inlineStr"/>
      <c r="H39862" t="inlineStr"/>
      <c r="I39862" t="inlineStr"/>
      <c r="J39862" t="inlineStr"/>
    </row>
    <row r="39863" ht="18" customHeight="1" s="7">
      <c r="A39863" s="2" t="inlineStr"/>
      <c r="B39863" s="8" t="inlineStr"/>
      <c r="C39863" s="1" t="inlineStr"/>
      <c r="D39863" s="1" t="inlineStr"/>
      <c r="E39863" s="2" t="inlineStr"/>
      <c r="F39863" t="inlineStr"/>
      <c r="G39863" t="inlineStr"/>
      <c r="H39863" t="inlineStr"/>
      <c r="I39863" t="inlineStr"/>
      <c r="J39863" t="inlineStr"/>
    </row>
    <row r="39864" ht="18" customHeight="1" s="7">
      <c r="A39864" s="2" t="inlineStr"/>
      <c r="B39864" s="8" t="inlineStr"/>
      <c r="C39864" s="1" t="inlineStr"/>
      <c r="D39864" s="1" t="inlineStr"/>
      <c r="E39864" s="2" t="inlineStr"/>
      <c r="F39864" t="inlineStr"/>
      <c r="G39864" t="inlineStr"/>
      <c r="H39864" t="inlineStr"/>
      <c r="I39864" t="inlineStr"/>
      <c r="J39864" t="inlineStr"/>
    </row>
    <row r="39865" ht="18" customHeight="1" s="7">
      <c r="A39865" s="2" t="inlineStr"/>
      <c r="B39865" s="8" t="inlineStr"/>
      <c r="C39865" s="1" t="inlineStr"/>
      <c r="D39865" s="1" t="inlineStr"/>
      <c r="E39865" s="2" t="inlineStr"/>
      <c r="F39865" t="inlineStr"/>
      <c r="G39865" t="inlineStr"/>
      <c r="H39865" t="inlineStr"/>
      <c r="I39865" t="inlineStr"/>
      <c r="J39865" t="inlineStr"/>
    </row>
    <row r="39866" ht="18" customHeight="1" s="7">
      <c r="A39866" s="2" t="inlineStr"/>
      <c r="B39866" s="8" t="inlineStr"/>
      <c r="C39866" s="1" t="inlineStr"/>
      <c r="D39866" s="1" t="inlineStr"/>
      <c r="E39866" s="2" t="inlineStr"/>
      <c r="F39866" t="inlineStr"/>
      <c r="G39866" t="inlineStr"/>
      <c r="H39866" t="inlineStr"/>
      <c r="I39866" t="inlineStr"/>
      <c r="J39866" t="inlineStr"/>
    </row>
    <row r="39867" ht="18" customHeight="1" s="7">
      <c r="A39867" s="2" t="inlineStr"/>
      <c r="B39867" s="8" t="inlineStr"/>
      <c r="C39867" s="1" t="inlineStr"/>
      <c r="D39867" s="1" t="inlineStr"/>
      <c r="E39867" s="2" t="inlineStr"/>
      <c r="F39867" t="inlineStr"/>
      <c r="G39867" t="inlineStr"/>
      <c r="H39867" t="inlineStr"/>
      <c r="I39867" t="inlineStr"/>
      <c r="J39867" t="inlineStr"/>
    </row>
    <row r="39868" ht="18" customHeight="1" s="7">
      <c r="A39868" s="2" t="inlineStr"/>
      <c r="B39868" s="8" t="inlineStr"/>
      <c r="C39868" s="1" t="inlineStr"/>
      <c r="D39868" s="1" t="inlineStr"/>
      <c r="E39868" s="2" t="inlineStr"/>
      <c r="F39868" t="inlineStr"/>
      <c r="G39868" t="inlineStr"/>
      <c r="H39868" t="inlineStr"/>
      <c r="I39868" t="inlineStr"/>
      <c r="J39868" t="inlineStr"/>
    </row>
    <row r="39869" ht="18" customHeight="1" s="7">
      <c r="A39869" s="2" t="inlineStr"/>
      <c r="B39869" s="8" t="inlineStr"/>
      <c r="C39869" s="1" t="inlineStr"/>
      <c r="D39869" s="1" t="inlineStr"/>
      <c r="E39869" s="2" t="inlineStr"/>
      <c r="F39869" t="inlineStr"/>
      <c r="G39869" t="inlineStr"/>
      <c r="H39869" t="inlineStr"/>
      <c r="I39869" t="inlineStr"/>
      <c r="J39869" t="inlineStr"/>
    </row>
    <row r="39870" ht="18" customHeight="1" s="7">
      <c r="A39870" s="2" t="inlineStr"/>
      <c r="B39870" s="8" t="inlineStr"/>
      <c r="C39870" s="1" t="inlineStr"/>
      <c r="D39870" s="1" t="inlineStr"/>
      <c r="E39870" s="2" t="inlineStr"/>
      <c r="F39870" t="inlineStr"/>
      <c r="G39870" t="inlineStr"/>
      <c r="H39870" t="inlineStr"/>
      <c r="I39870" t="inlineStr"/>
      <c r="J39870" t="inlineStr"/>
    </row>
    <row r="39871" ht="18" customHeight="1" s="7">
      <c r="A39871" s="2" t="inlineStr"/>
      <c r="B39871" s="8" t="inlineStr"/>
      <c r="C39871" s="1" t="inlineStr"/>
      <c r="D39871" s="1" t="inlineStr"/>
      <c r="E39871" s="2" t="inlineStr"/>
      <c r="F39871" t="inlineStr"/>
      <c r="G39871" t="inlineStr"/>
      <c r="H39871" t="inlineStr"/>
      <c r="I39871" t="inlineStr"/>
      <c r="J39871" t="inlineStr"/>
    </row>
    <row r="39872" ht="18" customHeight="1" s="7">
      <c r="A39872" s="2" t="inlineStr"/>
      <c r="B39872" s="8" t="inlineStr"/>
      <c r="C39872" s="1" t="inlineStr"/>
      <c r="D39872" s="1" t="inlineStr"/>
      <c r="E39872" s="2" t="inlineStr"/>
      <c r="F39872" t="inlineStr"/>
      <c r="G39872" t="inlineStr"/>
      <c r="H39872" t="inlineStr"/>
      <c r="I39872" t="inlineStr"/>
      <c r="J39872" t="inlineStr"/>
    </row>
    <row r="39873" ht="18" customHeight="1" s="7">
      <c r="A39873" s="2" t="inlineStr"/>
      <c r="B39873" s="8" t="inlineStr"/>
      <c r="C39873" s="1" t="inlineStr"/>
      <c r="D39873" s="1" t="inlineStr"/>
      <c r="E39873" s="2" t="inlineStr"/>
      <c r="F39873" t="inlineStr"/>
      <c r="G39873" t="inlineStr"/>
      <c r="H39873" t="inlineStr"/>
      <c r="I39873" t="inlineStr"/>
      <c r="J39873" t="inlineStr"/>
    </row>
    <row r="39874" ht="18" customHeight="1" s="7">
      <c r="A39874" s="2" t="inlineStr"/>
      <c r="B39874" s="8" t="inlineStr"/>
      <c r="C39874" s="1" t="inlineStr"/>
      <c r="D39874" s="1" t="inlineStr"/>
      <c r="E39874" s="2" t="inlineStr"/>
      <c r="F39874" t="inlineStr"/>
      <c r="G39874" t="inlineStr"/>
      <c r="H39874" t="inlineStr"/>
      <c r="I39874" t="inlineStr"/>
      <c r="J39874" t="inlineStr"/>
    </row>
    <row r="39875" ht="18" customHeight="1" s="7">
      <c r="A39875" s="2" t="inlineStr"/>
      <c r="B39875" s="8" t="inlineStr"/>
      <c r="C39875" s="1" t="inlineStr"/>
      <c r="D39875" s="1" t="inlineStr"/>
      <c r="E39875" s="2" t="inlineStr"/>
      <c r="F39875" t="inlineStr"/>
      <c r="G39875" t="inlineStr"/>
      <c r="H39875" t="inlineStr"/>
      <c r="I39875" t="inlineStr"/>
      <c r="J39875" t="inlineStr"/>
    </row>
    <row r="39876" ht="18" customHeight="1" s="7">
      <c r="A39876" s="2" t="inlineStr"/>
      <c r="B39876" s="8" t="inlineStr"/>
      <c r="C39876" s="1" t="inlineStr"/>
      <c r="D39876" s="1" t="inlineStr"/>
      <c r="E39876" s="2" t="inlineStr"/>
      <c r="F39876" t="inlineStr"/>
      <c r="G39876" t="inlineStr"/>
      <c r="H39876" t="inlineStr"/>
      <c r="I39876" t="inlineStr"/>
      <c r="J39876" t="inlineStr"/>
    </row>
    <row r="39877" ht="18" customHeight="1" s="7">
      <c r="A39877" s="2" t="inlineStr"/>
      <c r="B39877" s="8" t="inlineStr"/>
      <c r="C39877" s="1" t="inlineStr"/>
      <c r="D39877" s="1" t="inlineStr"/>
      <c r="E39877" s="2" t="inlineStr"/>
      <c r="F39877" t="inlineStr"/>
      <c r="G39877" t="inlineStr"/>
      <c r="H39877" t="inlineStr"/>
      <c r="I39877" t="inlineStr"/>
      <c r="J39877" t="inlineStr"/>
    </row>
    <row r="39878" ht="18" customHeight="1" s="7">
      <c r="A39878" s="2" t="inlineStr"/>
      <c r="B39878" s="8" t="inlineStr"/>
      <c r="C39878" s="1" t="inlineStr"/>
      <c r="D39878" s="1" t="inlineStr"/>
      <c r="E39878" s="2" t="inlineStr"/>
      <c r="F39878" t="inlineStr"/>
      <c r="G39878" t="inlineStr"/>
      <c r="H39878" t="inlineStr"/>
      <c r="I39878" t="inlineStr"/>
      <c r="J39878" t="inlineStr"/>
    </row>
    <row r="39879" ht="18" customHeight="1" s="7">
      <c r="A39879" s="2" t="inlineStr"/>
      <c r="B39879" s="8" t="inlineStr"/>
      <c r="C39879" s="1" t="inlineStr"/>
      <c r="D39879" s="1" t="inlineStr"/>
      <c r="E39879" s="2" t="inlineStr"/>
      <c r="F39879" t="inlineStr"/>
      <c r="G39879" t="inlineStr"/>
      <c r="H39879" t="inlineStr"/>
      <c r="I39879" t="inlineStr"/>
      <c r="J39879" t="inlineStr"/>
    </row>
    <row r="39880" ht="18" customHeight="1" s="7">
      <c r="A39880" s="2" t="inlineStr"/>
      <c r="B39880" s="8" t="inlineStr"/>
      <c r="C39880" s="1" t="inlineStr"/>
      <c r="D39880" s="1" t="inlineStr"/>
      <c r="E39880" s="2" t="inlineStr"/>
      <c r="F39880" t="inlineStr"/>
      <c r="G39880" t="inlineStr"/>
      <c r="H39880" t="inlineStr"/>
      <c r="I39880" t="inlineStr"/>
      <c r="J39880" t="inlineStr"/>
    </row>
    <row r="39881" ht="18" customHeight="1" s="7">
      <c r="A39881" s="2" t="inlineStr"/>
      <c r="B39881" s="8" t="inlineStr"/>
      <c r="C39881" s="1" t="inlineStr"/>
      <c r="D39881" s="1" t="inlineStr"/>
      <c r="E39881" s="2" t="inlineStr"/>
      <c r="F39881" t="inlineStr"/>
      <c r="G39881" t="inlineStr"/>
      <c r="H39881" t="inlineStr"/>
      <c r="I39881" t="inlineStr"/>
      <c r="J39881" t="inlineStr"/>
    </row>
    <row r="39882" ht="18" customHeight="1" s="7">
      <c r="A39882" s="2" t="inlineStr"/>
      <c r="B39882" s="8" t="inlineStr"/>
      <c r="C39882" s="1" t="inlineStr"/>
      <c r="D39882" s="1" t="inlineStr"/>
      <c r="E39882" s="2" t="inlineStr"/>
      <c r="F39882" t="inlineStr"/>
      <c r="G39882" t="inlineStr"/>
      <c r="H39882" t="inlineStr"/>
      <c r="I39882" t="inlineStr"/>
      <c r="J39882" t="inlineStr"/>
    </row>
    <row r="39883" ht="18" customHeight="1" s="7">
      <c r="A39883" s="2" t="inlineStr"/>
      <c r="B39883" s="8" t="inlineStr"/>
      <c r="C39883" s="1" t="inlineStr"/>
      <c r="D39883" s="1" t="inlineStr"/>
      <c r="E39883" s="2" t="inlineStr"/>
      <c r="F39883" t="inlineStr"/>
      <c r="G39883" t="inlineStr"/>
      <c r="H39883" t="inlineStr"/>
      <c r="I39883" t="inlineStr"/>
      <c r="J39883" t="inlineStr"/>
    </row>
    <row r="39884" ht="18" customHeight="1" s="7">
      <c r="A39884" s="2" t="inlineStr"/>
      <c r="B39884" s="8" t="inlineStr"/>
      <c r="C39884" s="1" t="inlineStr"/>
      <c r="D39884" s="1" t="inlineStr"/>
      <c r="E39884" s="2" t="inlineStr"/>
      <c r="F39884" t="inlineStr"/>
      <c r="G39884" t="inlineStr"/>
      <c r="H39884" t="inlineStr"/>
      <c r="I39884" t="inlineStr"/>
      <c r="J39884" t="inlineStr"/>
    </row>
    <row r="39885" ht="18" customHeight="1" s="7">
      <c r="A39885" s="2" t="inlineStr"/>
      <c r="B39885" s="8" t="inlineStr"/>
      <c r="C39885" s="1" t="inlineStr"/>
      <c r="D39885" s="1" t="inlineStr"/>
      <c r="E39885" s="2" t="inlineStr"/>
      <c r="F39885" t="inlineStr"/>
      <c r="G39885" t="inlineStr"/>
      <c r="H39885" t="inlineStr"/>
      <c r="I39885" t="inlineStr"/>
      <c r="J39885" t="inlineStr"/>
    </row>
    <row r="39886" ht="18" customHeight="1" s="7">
      <c r="A39886" s="2" t="inlineStr"/>
      <c r="B39886" s="8" t="inlineStr"/>
      <c r="C39886" s="1" t="inlineStr"/>
      <c r="D39886" s="1" t="inlineStr"/>
      <c r="E39886" s="2" t="inlineStr"/>
      <c r="F39886" t="inlineStr"/>
      <c r="G39886" t="inlineStr"/>
      <c r="H39886" t="inlineStr"/>
      <c r="I39886" t="inlineStr"/>
      <c r="J39886" t="inlineStr"/>
    </row>
    <row r="39887" ht="18" customHeight="1" s="7">
      <c r="A39887" s="2" t="inlineStr"/>
      <c r="B39887" s="8" t="inlineStr"/>
      <c r="C39887" s="1" t="inlineStr"/>
      <c r="D39887" s="1" t="inlineStr"/>
      <c r="E39887" s="2" t="inlineStr"/>
      <c r="F39887" t="inlineStr"/>
      <c r="G39887" t="inlineStr"/>
      <c r="H39887" t="inlineStr"/>
      <c r="I39887" t="inlineStr"/>
      <c r="J39887" t="inlineStr"/>
    </row>
    <row r="39888" ht="18" customHeight="1" s="7">
      <c r="A39888" s="2" t="inlineStr"/>
      <c r="B39888" s="8" t="inlineStr"/>
      <c r="C39888" s="1" t="inlineStr"/>
      <c r="D39888" s="1" t="inlineStr"/>
      <c r="E39888" s="2" t="inlineStr"/>
      <c r="F39888" t="inlineStr"/>
      <c r="G39888" t="inlineStr"/>
      <c r="H39888" t="inlineStr"/>
      <c r="I39888" t="inlineStr"/>
      <c r="J39888" t="inlineStr"/>
    </row>
    <row r="39889" ht="18" customHeight="1" s="7">
      <c r="A39889" s="2" t="inlineStr"/>
      <c r="B39889" s="8" t="inlineStr"/>
      <c r="C39889" s="1" t="inlineStr"/>
      <c r="D39889" s="1" t="inlineStr"/>
      <c r="E39889" s="2" t="inlineStr"/>
      <c r="F39889" t="inlineStr"/>
      <c r="G39889" t="inlineStr"/>
      <c r="H39889" t="inlineStr"/>
      <c r="I39889" t="inlineStr"/>
      <c r="J39889" t="inlineStr"/>
    </row>
    <row r="39890" ht="18" customHeight="1" s="7">
      <c r="A39890" s="2" t="inlineStr"/>
      <c r="B39890" s="8" t="inlineStr"/>
      <c r="C39890" s="1" t="inlineStr"/>
      <c r="D39890" s="1" t="inlineStr"/>
      <c r="E39890" s="2" t="inlineStr"/>
      <c r="F39890" t="inlineStr"/>
      <c r="G39890" t="inlineStr"/>
      <c r="H39890" t="inlineStr"/>
      <c r="I39890" t="inlineStr"/>
      <c r="J39890" t="inlineStr"/>
    </row>
    <row r="39891" ht="18" customHeight="1" s="7">
      <c r="A39891" s="2" t="inlineStr"/>
      <c r="B39891" s="8" t="inlineStr"/>
      <c r="C39891" s="1" t="inlineStr"/>
      <c r="D39891" s="1" t="inlineStr"/>
      <c r="E39891" s="2" t="inlineStr"/>
      <c r="F39891" t="inlineStr"/>
      <c r="G39891" t="inlineStr"/>
      <c r="H39891" t="inlineStr"/>
      <c r="I39891" t="inlineStr"/>
      <c r="J39891" t="inlineStr"/>
    </row>
    <row r="39892" ht="18" customHeight="1" s="7">
      <c r="A39892" s="2" t="inlineStr"/>
      <c r="B39892" s="8" t="inlineStr"/>
      <c r="C39892" s="1" t="inlineStr"/>
      <c r="D39892" s="1" t="inlineStr"/>
      <c r="E39892" s="2" t="inlineStr"/>
      <c r="F39892" t="inlineStr"/>
      <c r="G39892" t="inlineStr"/>
      <c r="H39892" t="inlineStr"/>
      <c r="I39892" t="inlineStr"/>
      <c r="J39892" t="inlineStr"/>
    </row>
    <row r="39893" ht="18" customHeight="1" s="7">
      <c r="A39893" s="2" t="inlineStr"/>
      <c r="B39893" s="8" t="inlineStr"/>
      <c r="C39893" s="1" t="inlineStr"/>
      <c r="D39893" s="1" t="inlineStr"/>
      <c r="E39893" s="2" t="inlineStr"/>
      <c r="F39893" t="inlineStr"/>
      <c r="G39893" t="inlineStr"/>
      <c r="H39893" t="inlineStr"/>
      <c r="I39893" t="inlineStr"/>
      <c r="J39893" t="inlineStr"/>
    </row>
    <row r="39894" ht="18" customHeight="1" s="7">
      <c r="A39894" s="2" t="inlineStr"/>
      <c r="B39894" s="8" t="inlineStr"/>
      <c r="C39894" s="1" t="inlineStr"/>
      <c r="D39894" s="1" t="inlineStr"/>
      <c r="E39894" s="2" t="inlineStr"/>
      <c r="F39894" t="inlineStr"/>
      <c r="G39894" t="inlineStr"/>
      <c r="H39894" t="inlineStr"/>
      <c r="I39894" t="inlineStr"/>
      <c r="J39894" t="inlineStr"/>
    </row>
    <row r="39895" ht="18" customHeight="1" s="7">
      <c r="A39895" s="2" t="inlineStr"/>
      <c r="B39895" s="8" t="inlineStr"/>
      <c r="C39895" s="1" t="inlineStr"/>
      <c r="D39895" s="1" t="inlineStr"/>
      <c r="E39895" s="2" t="inlineStr"/>
      <c r="F39895" t="inlineStr"/>
      <c r="G39895" t="inlineStr"/>
      <c r="H39895" t="inlineStr"/>
      <c r="I39895" t="inlineStr"/>
      <c r="J39895" t="inlineStr"/>
    </row>
    <row r="39896" ht="18" customHeight="1" s="7">
      <c r="A39896" s="2" t="inlineStr"/>
      <c r="B39896" s="8" t="inlineStr"/>
      <c r="C39896" s="1" t="inlineStr"/>
      <c r="D39896" s="1" t="inlineStr"/>
      <c r="E39896" s="2" t="inlineStr"/>
      <c r="F39896" t="inlineStr"/>
      <c r="G39896" t="inlineStr"/>
      <c r="H39896" t="inlineStr"/>
      <c r="I39896" t="inlineStr"/>
      <c r="J39896" t="inlineStr"/>
    </row>
    <row r="39897" ht="18" customHeight="1" s="7">
      <c r="A39897" s="2" t="inlineStr"/>
      <c r="B39897" s="8" t="inlineStr"/>
      <c r="C39897" s="1" t="inlineStr"/>
      <c r="D39897" s="1" t="inlineStr"/>
      <c r="E39897" s="2" t="inlineStr"/>
      <c r="F39897" t="inlineStr"/>
      <c r="G39897" t="inlineStr"/>
      <c r="H39897" t="inlineStr"/>
      <c r="I39897" t="inlineStr"/>
      <c r="J39897" t="inlineStr"/>
    </row>
    <row r="39898" ht="18" customHeight="1" s="7">
      <c r="A39898" s="2" t="inlineStr"/>
      <c r="B39898" s="8" t="inlineStr"/>
      <c r="C39898" s="1" t="inlineStr"/>
      <c r="D39898" s="1" t="inlineStr"/>
      <c r="E39898" s="2" t="inlineStr"/>
      <c r="F39898" t="inlineStr"/>
      <c r="G39898" t="inlineStr"/>
      <c r="H39898" t="inlineStr"/>
      <c r="I39898" t="inlineStr"/>
      <c r="J39898" t="inlineStr"/>
    </row>
    <row r="39899" ht="18" customHeight="1" s="7">
      <c r="A39899" s="2" t="inlineStr"/>
      <c r="B39899" s="8" t="inlineStr"/>
      <c r="C39899" s="1" t="inlineStr"/>
      <c r="D39899" s="1" t="inlineStr"/>
      <c r="E39899" s="2" t="inlineStr"/>
      <c r="F39899" t="inlineStr"/>
      <c r="G39899" t="inlineStr"/>
      <c r="H39899" t="inlineStr"/>
      <c r="I39899" t="inlineStr"/>
      <c r="J39899" t="inlineStr"/>
    </row>
    <row r="39900" ht="18" customHeight="1" s="7">
      <c r="A39900" s="2" t="inlineStr"/>
      <c r="B39900" s="8" t="inlineStr"/>
      <c r="C39900" s="1" t="inlineStr"/>
      <c r="D39900" s="1" t="inlineStr"/>
      <c r="E39900" s="2" t="inlineStr"/>
      <c r="F39900" t="inlineStr"/>
      <c r="G39900" t="inlineStr"/>
      <c r="H39900" t="inlineStr"/>
      <c r="I39900" t="inlineStr"/>
      <c r="J39900" t="inlineStr"/>
    </row>
    <row r="39901" ht="18" customHeight="1" s="7">
      <c r="A39901" s="2" t="inlineStr"/>
      <c r="B39901" s="8" t="inlineStr"/>
      <c r="C39901" s="1" t="inlineStr"/>
      <c r="D39901" s="1" t="inlineStr"/>
      <c r="E39901" s="2" t="inlineStr"/>
      <c r="F39901" t="inlineStr"/>
      <c r="G39901" t="inlineStr"/>
      <c r="H39901" t="inlineStr"/>
      <c r="I39901" t="inlineStr"/>
      <c r="J39901" t="inlineStr"/>
    </row>
    <row r="39902" ht="18" customHeight="1" s="7">
      <c r="A39902" s="2" t="inlineStr"/>
      <c r="B39902" s="8" t="inlineStr"/>
      <c r="C39902" s="1" t="inlineStr"/>
      <c r="D39902" s="1" t="inlineStr"/>
      <c r="E39902" s="2" t="inlineStr"/>
      <c r="F39902" t="inlineStr"/>
      <c r="G39902" t="inlineStr"/>
      <c r="H39902" t="inlineStr"/>
      <c r="I39902" t="inlineStr"/>
      <c r="J39902" t="inlineStr"/>
    </row>
    <row r="39903" ht="18" customHeight="1" s="7">
      <c r="A39903" s="2" t="inlineStr"/>
      <c r="B39903" s="8" t="inlineStr"/>
      <c r="C39903" s="1" t="inlineStr"/>
      <c r="D39903" s="1" t="inlineStr"/>
      <c r="E39903" s="2" t="inlineStr"/>
      <c r="F39903" t="inlineStr"/>
      <c r="G39903" t="inlineStr"/>
      <c r="H39903" t="inlineStr"/>
      <c r="I39903" t="inlineStr"/>
      <c r="J39903" t="inlineStr"/>
    </row>
    <row r="39904" ht="18" customHeight="1" s="7">
      <c r="A39904" s="2" t="inlineStr"/>
      <c r="B39904" s="8" t="inlineStr"/>
      <c r="C39904" s="1" t="inlineStr"/>
      <c r="D39904" s="1" t="inlineStr"/>
      <c r="E39904" s="2" t="inlineStr"/>
      <c r="F39904" t="inlineStr"/>
      <c r="G39904" t="inlineStr"/>
      <c r="H39904" t="inlineStr"/>
      <c r="I39904" t="inlineStr"/>
      <c r="J39904" t="inlineStr"/>
    </row>
    <row r="39905" ht="18" customHeight="1" s="7">
      <c r="A39905" s="2" t="inlineStr"/>
      <c r="B39905" s="8" t="inlineStr"/>
      <c r="C39905" s="1" t="inlineStr"/>
      <c r="D39905" s="1" t="inlineStr"/>
      <c r="E39905" s="2" t="inlineStr"/>
      <c r="F39905" t="inlineStr"/>
      <c r="G39905" t="inlineStr"/>
      <c r="H39905" t="inlineStr"/>
      <c r="I39905" t="inlineStr"/>
      <c r="J39905" t="inlineStr"/>
    </row>
    <row r="39906" ht="18" customHeight="1" s="7">
      <c r="A39906" s="2" t="inlineStr"/>
      <c r="B39906" s="8" t="inlineStr"/>
      <c r="C39906" s="1" t="inlineStr"/>
      <c r="D39906" s="1" t="inlineStr"/>
      <c r="E39906" s="2" t="inlineStr"/>
      <c r="F39906" t="inlineStr"/>
      <c r="G39906" t="inlineStr"/>
      <c r="H39906" t="inlineStr"/>
      <c r="I39906" t="inlineStr"/>
      <c r="J39906" t="inlineStr"/>
    </row>
    <row r="39907" ht="18" customHeight="1" s="7">
      <c r="A39907" s="2" t="inlineStr"/>
      <c r="B39907" s="8" t="inlineStr"/>
      <c r="C39907" s="1" t="inlineStr"/>
      <c r="D39907" s="1" t="inlineStr"/>
      <c r="E39907" s="2" t="inlineStr"/>
      <c r="F39907" t="inlineStr"/>
      <c r="G39907" t="inlineStr"/>
      <c r="H39907" t="inlineStr"/>
      <c r="I39907" t="inlineStr"/>
      <c r="J39907" t="inlineStr"/>
    </row>
    <row r="39908" ht="18" customHeight="1" s="7">
      <c r="A39908" s="2" t="inlineStr"/>
      <c r="B39908" s="8" t="inlineStr"/>
      <c r="C39908" s="1" t="inlineStr"/>
      <c r="D39908" s="1" t="inlineStr"/>
      <c r="E39908" s="2" t="inlineStr"/>
      <c r="F39908" t="inlineStr"/>
      <c r="G39908" t="inlineStr"/>
      <c r="H39908" t="inlineStr"/>
      <c r="I39908" t="inlineStr"/>
      <c r="J39908" t="inlineStr"/>
    </row>
    <row r="39909" ht="18" customHeight="1" s="7">
      <c r="A39909" s="2" t="inlineStr"/>
      <c r="B39909" s="8" t="inlineStr"/>
      <c r="C39909" s="1" t="inlineStr"/>
      <c r="D39909" s="1" t="inlineStr"/>
      <c r="E39909" s="2" t="inlineStr"/>
      <c r="F39909" t="inlineStr"/>
      <c r="G39909" t="inlineStr"/>
      <c r="H39909" t="inlineStr"/>
      <c r="I39909" t="inlineStr"/>
      <c r="J39909" t="inlineStr"/>
    </row>
    <row r="39910" ht="18" customHeight="1" s="7">
      <c r="A39910" s="2" t="inlineStr"/>
      <c r="B39910" s="8" t="inlineStr"/>
      <c r="C39910" s="1" t="inlineStr"/>
      <c r="D39910" s="1" t="inlineStr"/>
      <c r="E39910" s="2" t="inlineStr"/>
      <c r="F39910" t="inlineStr"/>
      <c r="G39910" t="inlineStr"/>
      <c r="H39910" t="inlineStr"/>
      <c r="I39910" t="inlineStr"/>
      <c r="J39910" t="inlineStr"/>
    </row>
    <row r="39911" ht="18" customHeight="1" s="7">
      <c r="A39911" s="2" t="inlineStr"/>
      <c r="B39911" s="8" t="inlineStr"/>
      <c r="C39911" s="1" t="inlineStr"/>
      <c r="D39911" s="1" t="inlineStr"/>
      <c r="E39911" s="2" t="inlineStr"/>
      <c r="F39911" t="inlineStr"/>
      <c r="G39911" t="inlineStr"/>
      <c r="H39911" t="inlineStr"/>
      <c r="I39911" t="inlineStr"/>
      <c r="J39911" t="inlineStr"/>
    </row>
    <row r="39912" ht="18" customHeight="1" s="7">
      <c r="A39912" s="2" t="inlineStr"/>
      <c r="B39912" s="8" t="inlineStr"/>
      <c r="C39912" s="1" t="inlineStr"/>
      <c r="D39912" s="1" t="inlineStr"/>
      <c r="E39912" s="2" t="inlineStr"/>
      <c r="F39912" t="inlineStr"/>
      <c r="G39912" t="inlineStr"/>
      <c r="H39912" t="inlineStr"/>
      <c r="I39912" t="inlineStr"/>
      <c r="J39912" t="inlineStr"/>
    </row>
    <row r="39913" ht="18" customHeight="1" s="7">
      <c r="A39913" s="2" t="inlineStr"/>
      <c r="B39913" s="8" t="inlineStr"/>
      <c r="C39913" s="1" t="inlineStr"/>
      <c r="D39913" s="1" t="inlineStr"/>
      <c r="E39913" s="2" t="inlineStr"/>
      <c r="F39913" t="inlineStr"/>
      <c r="G39913" t="inlineStr"/>
      <c r="H39913" t="inlineStr"/>
      <c r="I39913" t="inlineStr"/>
      <c r="J39913" t="inlineStr"/>
    </row>
    <row r="39914" ht="18" customHeight="1" s="7">
      <c r="A39914" s="2" t="inlineStr"/>
      <c r="B39914" s="8" t="inlineStr"/>
      <c r="C39914" s="1" t="inlineStr"/>
      <c r="D39914" s="1" t="inlineStr"/>
      <c r="E39914" s="2" t="inlineStr"/>
      <c r="F39914" t="inlineStr"/>
      <c r="G39914" t="inlineStr"/>
      <c r="H39914" t="inlineStr"/>
      <c r="I39914" t="inlineStr"/>
      <c r="J39914" t="inlineStr"/>
    </row>
    <row r="39915" ht="18" customHeight="1" s="7">
      <c r="A39915" s="2" t="inlineStr"/>
      <c r="B39915" s="8" t="inlineStr"/>
      <c r="C39915" s="1" t="inlineStr"/>
      <c r="D39915" s="1" t="inlineStr"/>
      <c r="E39915" s="2" t="inlineStr"/>
      <c r="F39915" t="inlineStr"/>
      <c r="G39915" t="inlineStr"/>
      <c r="H39915" t="inlineStr"/>
      <c r="I39915" t="inlineStr"/>
      <c r="J39915" t="inlineStr"/>
    </row>
    <row r="39916" ht="18" customHeight="1" s="7">
      <c r="A39916" s="2" t="inlineStr"/>
      <c r="B39916" s="8" t="inlineStr"/>
      <c r="C39916" s="1" t="inlineStr"/>
      <c r="D39916" s="1" t="inlineStr"/>
      <c r="E39916" s="2" t="inlineStr"/>
      <c r="F39916" t="inlineStr"/>
      <c r="G39916" t="inlineStr"/>
      <c r="H39916" t="inlineStr"/>
      <c r="I39916" t="inlineStr"/>
      <c r="J39916" t="inlineStr"/>
    </row>
    <row r="39917" ht="18" customHeight="1" s="7">
      <c r="A39917" s="2" t="inlineStr"/>
      <c r="B39917" s="8" t="inlineStr"/>
      <c r="C39917" s="1" t="inlineStr"/>
      <c r="D39917" s="1" t="inlineStr"/>
      <c r="E39917" s="2" t="inlineStr"/>
      <c r="F39917" t="inlineStr"/>
      <c r="G39917" t="inlineStr"/>
      <c r="H39917" t="inlineStr"/>
      <c r="I39917" t="inlineStr"/>
      <c r="J39917" t="inlineStr"/>
    </row>
    <row r="39918" ht="18" customHeight="1" s="7">
      <c r="A39918" s="2" t="inlineStr"/>
      <c r="B39918" s="8" t="inlineStr"/>
      <c r="C39918" s="1" t="inlineStr"/>
      <c r="D39918" s="1" t="inlineStr"/>
      <c r="E39918" s="2" t="inlineStr"/>
      <c r="F39918" t="inlineStr"/>
      <c r="G39918" t="inlineStr"/>
      <c r="H39918" t="inlineStr"/>
      <c r="I39918" t="inlineStr"/>
      <c r="J39918" t="inlineStr"/>
    </row>
    <row r="39919" ht="18" customHeight="1" s="7">
      <c r="A39919" s="2" t="inlineStr"/>
      <c r="B39919" s="8" t="inlineStr"/>
      <c r="C39919" s="1" t="inlineStr"/>
      <c r="D39919" s="1" t="inlineStr"/>
      <c r="E39919" s="2" t="inlineStr"/>
      <c r="F39919" t="inlineStr"/>
      <c r="G39919" t="inlineStr"/>
      <c r="H39919" t="inlineStr"/>
      <c r="I39919" t="inlineStr"/>
      <c r="J39919" t="inlineStr"/>
    </row>
    <row r="39920" ht="18" customHeight="1" s="7">
      <c r="A39920" s="2" t="inlineStr"/>
      <c r="B39920" s="8" t="inlineStr"/>
      <c r="C39920" s="1" t="inlineStr"/>
      <c r="D39920" s="1" t="inlineStr"/>
      <c r="E39920" s="2" t="inlineStr"/>
      <c r="F39920" t="inlineStr"/>
      <c r="G39920" t="inlineStr"/>
      <c r="H39920" t="inlineStr"/>
      <c r="I39920" t="inlineStr"/>
      <c r="J39920" t="inlineStr"/>
    </row>
    <row r="39921" ht="18" customHeight="1" s="7">
      <c r="A39921" s="2" t="inlineStr"/>
      <c r="B39921" s="8" t="inlineStr"/>
      <c r="C39921" s="1" t="inlineStr"/>
      <c r="D39921" s="1" t="inlineStr"/>
      <c r="E39921" s="2" t="inlineStr"/>
      <c r="F39921" t="inlineStr"/>
      <c r="G39921" t="inlineStr"/>
      <c r="H39921" t="inlineStr"/>
      <c r="I39921" t="inlineStr"/>
      <c r="J39921" t="inlineStr"/>
    </row>
    <row r="39922" ht="18" customHeight="1" s="7">
      <c r="A39922" s="2" t="inlineStr"/>
      <c r="B39922" s="8" t="inlineStr"/>
      <c r="C39922" s="1" t="inlineStr"/>
      <c r="D39922" s="1" t="inlineStr"/>
      <c r="E39922" s="2" t="inlineStr"/>
      <c r="F39922" t="inlineStr"/>
      <c r="G39922" t="inlineStr"/>
      <c r="H39922" t="inlineStr"/>
      <c r="I39922" t="inlineStr"/>
      <c r="J39922" t="inlineStr"/>
    </row>
    <row r="39923" ht="18" customHeight="1" s="7">
      <c r="A39923" s="2" t="inlineStr"/>
      <c r="B39923" s="8" t="inlineStr"/>
      <c r="C39923" s="1" t="inlineStr"/>
      <c r="D39923" s="1" t="inlineStr"/>
      <c r="E39923" s="2" t="inlineStr"/>
      <c r="F39923" t="inlineStr"/>
      <c r="G39923" t="inlineStr"/>
      <c r="H39923" t="inlineStr"/>
      <c r="I39923" t="inlineStr"/>
      <c r="J39923" t="inlineStr"/>
    </row>
    <row r="39924" ht="18" customHeight="1" s="7">
      <c r="A39924" s="2" t="inlineStr"/>
      <c r="B39924" s="8" t="inlineStr"/>
      <c r="C39924" s="1" t="inlineStr"/>
      <c r="D39924" s="1" t="inlineStr"/>
      <c r="E39924" s="2" t="inlineStr"/>
      <c r="F39924" t="inlineStr"/>
      <c r="G39924" t="inlineStr"/>
      <c r="H39924" t="inlineStr"/>
      <c r="I39924" t="inlineStr"/>
      <c r="J39924" t="inlineStr"/>
    </row>
    <row r="39925" ht="18" customHeight="1" s="7">
      <c r="A39925" s="2" t="inlineStr"/>
      <c r="B39925" s="8" t="inlineStr"/>
      <c r="C39925" s="1" t="inlineStr"/>
      <c r="D39925" s="1" t="inlineStr"/>
      <c r="E39925" s="2" t="inlineStr"/>
      <c r="F39925" t="inlineStr"/>
      <c r="G39925" t="inlineStr"/>
      <c r="H39925" t="inlineStr"/>
      <c r="I39925" t="inlineStr"/>
      <c r="J39925" t="inlineStr"/>
    </row>
    <row r="39926" ht="18" customHeight="1" s="7">
      <c r="A39926" s="2" t="inlineStr"/>
      <c r="B39926" s="8" t="inlineStr"/>
      <c r="C39926" s="1" t="inlineStr"/>
      <c r="D39926" s="1" t="inlineStr"/>
      <c r="E39926" s="2" t="inlineStr"/>
      <c r="F39926" t="inlineStr"/>
      <c r="G39926" t="inlineStr"/>
      <c r="H39926" t="inlineStr"/>
      <c r="I39926" t="inlineStr"/>
      <c r="J39926" t="inlineStr"/>
    </row>
    <row r="39927" ht="18" customHeight="1" s="7">
      <c r="A39927" s="2" t="inlineStr"/>
      <c r="B39927" s="8" t="inlineStr"/>
      <c r="C39927" s="1" t="inlineStr"/>
      <c r="D39927" s="1" t="inlineStr"/>
      <c r="E39927" s="2" t="inlineStr"/>
      <c r="F39927" t="inlineStr"/>
      <c r="G39927" t="inlineStr"/>
      <c r="H39927" t="inlineStr"/>
      <c r="I39927" t="inlineStr"/>
      <c r="J39927" t="inlineStr"/>
    </row>
    <row r="39928" ht="18" customHeight="1" s="7">
      <c r="A39928" s="2" t="inlineStr"/>
      <c r="B39928" s="8" t="inlineStr"/>
      <c r="C39928" s="1" t="inlineStr"/>
      <c r="D39928" s="1" t="inlineStr"/>
      <c r="E39928" s="2" t="inlineStr"/>
      <c r="F39928" t="inlineStr"/>
      <c r="G39928" t="inlineStr"/>
      <c r="H39928" t="inlineStr"/>
      <c r="I39928" t="inlineStr"/>
      <c r="J39928" t="inlineStr"/>
    </row>
    <row r="39929" ht="18" customHeight="1" s="7">
      <c r="A39929" s="2" t="inlineStr"/>
      <c r="B39929" s="8" t="inlineStr"/>
      <c r="C39929" s="1" t="inlineStr"/>
      <c r="D39929" s="1" t="inlineStr"/>
      <c r="E39929" s="2" t="inlineStr"/>
      <c r="F39929" t="inlineStr"/>
      <c r="G39929" t="inlineStr"/>
      <c r="H39929" t="inlineStr"/>
      <c r="I39929" t="inlineStr"/>
      <c r="J39929" t="inlineStr"/>
    </row>
    <row r="39930" ht="18" customHeight="1" s="7">
      <c r="A39930" s="2" t="inlineStr"/>
      <c r="B39930" s="8" t="inlineStr"/>
      <c r="C39930" s="1" t="inlineStr"/>
      <c r="D39930" s="1" t="inlineStr"/>
      <c r="E39930" s="2" t="inlineStr"/>
      <c r="F39930" t="inlineStr"/>
      <c r="G39930" t="inlineStr"/>
      <c r="H39930" t="inlineStr"/>
      <c r="I39930" t="inlineStr"/>
      <c r="J39930" t="inlineStr"/>
    </row>
    <row r="39931" ht="18" customHeight="1" s="7">
      <c r="A39931" s="2" t="inlineStr"/>
      <c r="B39931" s="8" t="inlineStr"/>
      <c r="C39931" s="1" t="inlineStr"/>
      <c r="D39931" s="1" t="inlineStr"/>
      <c r="E39931" s="2" t="inlineStr"/>
      <c r="F39931" t="inlineStr"/>
      <c r="G39931" t="inlineStr"/>
      <c r="H39931" t="inlineStr"/>
      <c r="I39931" t="inlineStr"/>
      <c r="J39931" t="inlineStr"/>
    </row>
    <row r="39932" ht="18" customHeight="1" s="7">
      <c r="A39932" s="2" t="inlineStr"/>
      <c r="B39932" s="8" t="inlineStr"/>
      <c r="C39932" s="1" t="inlineStr"/>
      <c r="D39932" s="1" t="inlineStr"/>
      <c r="E39932" s="2" t="inlineStr"/>
      <c r="F39932" t="inlineStr"/>
      <c r="G39932" t="inlineStr"/>
      <c r="H39932" t="inlineStr"/>
      <c r="I39932" t="inlineStr"/>
      <c r="J39932" t="inlineStr"/>
    </row>
    <row r="39933" ht="18" customHeight="1" s="7">
      <c r="A39933" s="2" t="inlineStr"/>
      <c r="B39933" s="8" t="inlineStr"/>
      <c r="C39933" s="1" t="inlineStr"/>
      <c r="D39933" s="1" t="inlineStr"/>
      <c r="E39933" s="2" t="inlineStr"/>
      <c r="F39933" t="inlineStr"/>
      <c r="G39933" t="inlineStr"/>
      <c r="H39933" t="inlineStr"/>
      <c r="I39933" t="inlineStr"/>
      <c r="J39933" t="inlineStr"/>
    </row>
    <row r="39934" ht="18" customHeight="1" s="7">
      <c r="A39934" s="2" t="inlineStr"/>
      <c r="B39934" s="8" t="inlineStr"/>
      <c r="C39934" s="1" t="inlineStr"/>
      <c r="D39934" s="1" t="inlineStr"/>
      <c r="E39934" s="2" t="inlineStr"/>
      <c r="F39934" t="inlineStr"/>
      <c r="G39934" t="inlineStr"/>
      <c r="H39934" t="inlineStr"/>
      <c r="I39934" t="inlineStr"/>
      <c r="J39934" t="inlineStr"/>
    </row>
    <row r="39935" ht="18" customHeight="1" s="7">
      <c r="A39935" s="2" t="inlineStr"/>
      <c r="B39935" s="8" t="inlineStr"/>
      <c r="C39935" s="1" t="inlineStr"/>
      <c r="D39935" s="1" t="inlineStr"/>
      <c r="E39935" s="2" t="inlineStr"/>
      <c r="F39935" t="inlineStr"/>
      <c r="G39935" t="inlineStr"/>
      <c r="H39935" t="inlineStr"/>
      <c r="I39935" t="inlineStr"/>
      <c r="J39935" t="inlineStr"/>
    </row>
    <row r="39936" ht="18" customHeight="1" s="7">
      <c r="A39936" s="2" t="inlineStr"/>
      <c r="B39936" s="8" t="inlineStr"/>
      <c r="C39936" s="1" t="inlineStr"/>
      <c r="D39936" s="1" t="inlineStr"/>
      <c r="E39936" s="2" t="inlineStr"/>
      <c r="F39936" t="inlineStr"/>
      <c r="G39936" t="inlineStr"/>
      <c r="H39936" t="inlineStr"/>
      <c r="I39936" t="inlineStr"/>
      <c r="J39936" t="inlineStr"/>
    </row>
    <row r="39937" ht="18" customHeight="1" s="7">
      <c r="A39937" s="2" t="inlineStr"/>
      <c r="B39937" s="8" t="inlineStr"/>
      <c r="C39937" s="1" t="inlineStr"/>
      <c r="D39937" s="1" t="inlineStr"/>
      <c r="E39937" s="2" t="inlineStr"/>
      <c r="F39937" t="inlineStr"/>
      <c r="G39937" t="inlineStr"/>
      <c r="H39937" t="inlineStr"/>
      <c r="I39937" t="inlineStr"/>
      <c r="J39937" t="inlineStr"/>
    </row>
    <row r="39938" ht="18" customHeight="1" s="7">
      <c r="A39938" s="2" t="inlineStr"/>
      <c r="B39938" s="8" t="inlineStr"/>
      <c r="C39938" s="1" t="inlineStr"/>
      <c r="D39938" s="1" t="inlineStr"/>
      <c r="E39938" s="2" t="inlineStr"/>
      <c r="F39938" t="inlineStr"/>
      <c r="G39938" t="inlineStr"/>
      <c r="H39938" t="inlineStr"/>
      <c r="I39938" t="inlineStr"/>
      <c r="J39938" t="inlineStr"/>
    </row>
    <row r="39939" ht="18" customHeight="1" s="7">
      <c r="A39939" s="2" t="inlineStr"/>
      <c r="B39939" s="8" t="inlineStr"/>
      <c r="C39939" s="1" t="inlineStr"/>
      <c r="D39939" s="1" t="inlineStr"/>
      <c r="E39939" s="2" t="inlineStr"/>
      <c r="F39939" t="inlineStr"/>
      <c r="G39939" t="inlineStr"/>
      <c r="H39939" t="inlineStr"/>
      <c r="I39939" t="inlineStr"/>
      <c r="J39939" t="inlineStr"/>
    </row>
    <row r="39940" ht="18" customHeight="1" s="7">
      <c r="A39940" s="2" t="inlineStr"/>
      <c r="B39940" s="8" t="inlineStr"/>
      <c r="C39940" s="1" t="inlineStr"/>
      <c r="D39940" s="1" t="inlineStr"/>
      <c r="E39940" s="2" t="inlineStr"/>
      <c r="F39940" t="inlineStr"/>
      <c r="G39940" t="inlineStr"/>
      <c r="H39940" t="inlineStr"/>
      <c r="I39940" t="inlineStr"/>
      <c r="J39940" t="inlineStr"/>
    </row>
    <row r="39941" ht="18" customHeight="1" s="7">
      <c r="A39941" s="2" t="inlineStr"/>
      <c r="B39941" s="8" t="inlineStr"/>
      <c r="C39941" s="1" t="inlineStr"/>
      <c r="D39941" s="1" t="inlineStr"/>
      <c r="E39941" s="2" t="inlineStr"/>
      <c r="F39941" t="inlineStr"/>
      <c r="G39941" t="inlineStr"/>
      <c r="H39941" t="inlineStr"/>
      <c r="I39941" t="inlineStr"/>
      <c r="J39941" t="inlineStr"/>
    </row>
    <row r="39942" ht="18" customHeight="1" s="7">
      <c r="A39942" s="2" t="inlineStr"/>
      <c r="B39942" s="8" t="inlineStr"/>
      <c r="C39942" s="1" t="inlineStr"/>
      <c r="D39942" s="1" t="inlineStr"/>
      <c r="E39942" s="2" t="inlineStr"/>
      <c r="F39942" t="inlineStr"/>
      <c r="G39942" t="inlineStr"/>
      <c r="H39942" t="inlineStr"/>
      <c r="I39942" t="inlineStr"/>
      <c r="J39942" t="inlineStr"/>
    </row>
    <row r="39943" ht="18" customHeight="1" s="7">
      <c r="A39943" s="2" t="inlineStr"/>
      <c r="B39943" s="8" t="inlineStr"/>
      <c r="C39943" s="1" t="inlineStr"/>
      <c r="D39943" s="1" t="inlineStr"/>
      <c r="E39943" s="2" t="inlineStr"/>
      <c r="F39943" t="inlineStr"/>
      <c r="G39943" t="inlineStr"/>
      <c r="H39943" t="inlineStr"/>
      <c r="I39943" t="inlineStr"/>
      <c r="J39943" t="inlineStr"/>
    </row>
    <row r="39944" ht="18" customHeight="1" s="7">
      <c r="A39944" s="2" t="inlineStr"/>
      <c r="B39944" s="8" t="inlineStr"/>
      <c r="C39944" s="1" t="inlineStr"/>
      <c r="D39944" s="1" t="inlineStr"/>
      <c r="E39944" s="2" t="inlineStr"/>
      <c r="F39944" t="inlineStr"/>
      <c r="G39944" t="inlineStr"/>
      <c r="H39944" t="inlineStr"/>
      <c r="I39944" t="inlineStr"/>
      <c r="J39944" t="inlineStr"/>
    </row>
    <row r="39945" ht="18" customHeight="1" s="7">
      <c r="A39945" s="2" t="inlineStr"/>
      <c r="B39945" s="8" t="inlineStr"/>
      <c r="C39945" s="1" t="inlineStr"/>
      <c r="D39945" s="1" t="inlineStr"/>
      <c r="E39945" s="2" t="inlineStr"/>
      <c r="F39945" t="inlineStr"/>
      <c r="G39945" t="inlineStr"/>
      <c r="H39945" t="inlineStr"/>
      <c r="I39945" t="inlineStr"/>
      <c r="J39945" t="inlineStr"/>
    </row>
    <row r="39946" ht="18" customHeight="1" s="7">
      <c r="A39946" s="2" t="inlineStr"/>
      <c r="B39946" s="8" t="inlineStr"/>
      <c r="C39946" s="1" t="inlineStr"/>
      <c r="D39946" s="1" t="inlineStr"/>
      <c r="E39946" s="2" t="inlineStr"/>
      <c r="F39946" t="inlineStr"/>
      <c r="G39946" t="inlineStr"/>
      <c r="H39946" t="inlineStr"/>
      <c r="I39946" t="inlineStr"/>
      <c r="J39946" t="inlineStr"/>
    </row>
    <row r="39947" ht="18" customHeight="1" s="7">
      <c r="A39947" s="2" t="inlineStr"/>
      <c r="B39947" s="8" t="inlineStr"/>
      <c r="C39947" s="1" t="inlineStr"/>
      <c r="D39947" s="1" t="inlineStr"/>
      <c r="E39947" s="2" t="inlineStr"/>
      <c r="F39947" t="inlineStr"/>
      <c r="G39947" t="inlineStr"/>
      <c r="H39947" t="inlineStr"/>
      <c r="I39947" t="inlineStr"/>
      <c r="J39947" t="inlineStr"/>
    </row>
    <row r="39948" ht="18" customHeight="1" s="7">
      <c r="A39948" s="2" t="inlineStr"/>
      <c r="B39948" s="8" t="inlineStr"/>
      <c r="C39948" s="1" t="inlineStr"/>
      <c r="D39948" s="1" t="inlineStr"/>
      <c r="E39948" s="2" t="inlineStr"/>
      <c r="F39948" t="inlineStr"/>
      <c r="G39948" t="inlineStr"/>
      <c r="H39948" t="inlineStr"/>
      <c r="I39948" t="inlineStr"/>
      <c r="J39948" t="inlineStr"/>
    </row>
    <row r="39949" ht="18" customHeight="1" s="7">
      <c r="A39949" s="2" t="inlineStr"/>
      <c r="B39949" s="8" t="inlineStr"/>
      <c r="C39949" s="1" t="inlineStr"/>
      <c r="D39949" s="1" t="inlineStr"/>
      <c r="E39949" s="2" t="inlineStr"/>
      <c r="F39949" t="inlineStr"/>
      <c r="G39949" t="inlineStr"/>
      <c r="H39949" t="inlineStr"/>
      <c r="I39949" t="inlineStr"/>
      <c r="J39949" t="inlineStr"/>
    </row>
    <row r="39950" ht="18" customHeight="1" s="7">
      <c r="A39950" s="2" t="inlineStr"/>
      <c r="B39950" s="8" t="inlineStr"/>
      <c r="C39950" s="1" t="inlineStr"/>
      <c r="D39950" s="1" t="inlineStr"/>
      <c r="E39950" s="2" t="inlineStr"/>
      <c r="F39950" t="inlineStr"/>
      <c r="G39950" t="inlineStr"/>
      <c r="H39950" t="inlineStr"/>
      <c r="I39950" t="inlineStr"/>
      <c r="J39950" t="inlineStr"/>
    </row>
    <row r="39951" ht="18" customHeight="1" s="7">
      <c r="A39951" s="2" t="inlineStr"/>
      <c r="B39951" s="8" t="inlineStr"/>
      <c r="C39951" s="1" t="inlineStr"/>
      <c r="D39951" s="1" t="inlineStr"/>
      <c r="E39951" s="2" t="inlineStr"/>
      <c r="F39951" t="inlineStr"/>
      <c r="G39951" t="inlineStr"/>
      <c r="H39951" t="inlineStr"/>
      <c r="I39951" t="inlineStr"/>
      <c r="J39951" t="inlineStr"/>
    </row>
    <row r="39952" ht="18" customHeight="1" s="7">
      <c r="A39952" s="2" t="inlineStr"/>
      <c r="B39952" s="8" t="inlineStr"/>
      <c r="C39952" s="1" t="inlineStr"/>
      <c r="D39952" s="1" t="inlineStr"/>
      <c r="E39952" s="2" t="inlineStr"/>
      <c r="F39952" t="inlineStr"/>
      <c r="G39952" t="inlineStr"/>
      <c r="H39952" t="inlineStr"/>
      <c r="I39952" t="inlineStr"/>
      <c r="J39952" t="inlineStr"/>
    </row>
    <row r="39953" ht="18" customHeight="1" s="7">
      <c r="A39953" s="2" t="inlineStr"/>
      <c r="B39953" s="8" t="inlineStr"/>
      <c r="C39953" s="1" t="inlineStr"/>
      <c r="D39953" s="1" t="inlineStr"/>
      <c r="E39953" s="2" t="inlineStr"/>
      <c r="F39953" t="inlineStr"/>
      <c r="G39953" t="inlineStr"/>
      <c r="H39953" t="inlineStr"/>
      <c r="I39953" t="inlineStr"/>
      <c r="J39953" t="inlineStr"/>
    </row>
    <row r="39954" ht="18" customHeight="1" s="7">
      <c r="A39954" s="2" t="inlineStr"/>
      <c r="B39954" s="8" t="inlineStr"/>
      <c r="C39954" s="1" t="inlineStr"/>
      <c r="D39954" s="1" t="inlineStr"/>
      <c r="E39954" s="2" t="inlineStr"/>
      <c r="F39954" t="inlineStr"/>
      <c r="G39954" t="inlineStr"/>
      <c r="H39954" t="inlineStr"/>
      <c r="I39954" t="inlineStr"/>
      <c r="J39954" t="inlineStr"/>
    </row>
    <row r="39955" ht="18" customHeight="1" s="7">
      <c r="A39955" s="2" t="inlineStr"/>
      <c r="B39955" s="8" t="inlineStr"/>
      <c r="C39955" s="1" t="inlineStr"/>
      <c r="D39955" s="1" t="inlineStr"/>
      <c r="E39955" s="2" t="inlineStr"/>
      <c r="F39955" t="inlineStr"/>
      <c r="G39955" t="inlineStr"/>
      <c r="H39955" t="inlineStr"/>
      <c r="I39955" t="inlineStr"/>
      <c r="J39955" t="inlineStr"/>
    </row>
    <row r="39956" ht="18" customHeight="1" s="7">
      <c r="A39956" s="2" t="inlineStr"/>
      <c r="B39956" s="8" t="inlineStr"/>
      <c r="C39956" s="1" t="inlineStr"/>
      <c r="D39956" s="1" t="inlineStr"/>
      <c r="E39956" s="2" t="inlineStr"/>
      <c r="F39956" t="inlineStr"/>
      <c r="G39956" t="inlineStr"/>
      <c r="H39956" t="inlineStr"/>
      <c r="I39956" t="inlineStr"/>
      <c r="J39956" t="inlineStr"/>
    </row>
    <row r="39957" ht="18" customHeight="1" s="7">
      <c r="A39957" s="2" t="inlineStr"/>
      <c r="B39957" s="8" t="inlineStr"/>
      <c r="C39957" s="1" t="inlineStr"/>
      <c r="D39957" s="1" t="inlineStr"/>
      <c r="E39957" s="2" t="inlineStr"/>
      <c r="F39957" t="inlineStr"/>
      <c r="G39957" t="inlineStr"/>
      <c r="H39957" t="inlineStr"/>
      <c r="I39957" t="inlineStr"/>
      <c r="J39957" t="inlineStr"/>
    </row>
    <row r="39958" ht="18" customHeight="1" s="7">
      <c r="A39958" s="2" t="inlineStr"/>
      <c r="B39958" s="8" t="inlineStr"/>
      <c r="C39958" s="1" t="inlineStr"/>
      <c r="D39958" s="1" t="inlineStr"/>
      <c r="E39958" s="2" t="inlineStr"/>
      <c r="F39958" t="inlineStr"/>
      <c r="G39958" t="inlineStr"/>
      <c r="H39958" t="inlineStr"/>
      <c r="I39958" t="inlineStr"/>
      <c r="J39958" t="inlineStr"/>
    </row>
    <row r="39959" ht="18" customHeight="1" s="7">
      <c r="A39959" s="2" t="inlineStr"/>
      <c r="B39959" s="8" t="inlineStr"/>
      <c r="C39959" s="1" t="inlineStr"/>
      <c r="D39959" s="1" t="inlineStr"/>
      <c r="E39959" s="2" t="inlineStr"/>
      <c r="F39959" t="inlineStr"/>
      <c r="G39959" t="inlineStr"/>
      <c r="H39959" t="inlineStr"/>
      <c r="I39959" t="inlineStr"/>
      <c r="J39959" t="inlineStr"/>
    </row>
    <row r="39960" ht="18" customHeight="1" s="7">
      <c r="A39960" s="2" t="inlineStr"/>
      <c r="B39960" s="8" t="inlineStr"/>
      <c r="C39960" s="1" t="inlineStr"/>
      <c r="D39960" s="1" t="inlineStr"/>
      <c r="E39960" s="2" t="inlineStr"/>
      <c r="F39960" t="inlineStr"/>
      <c r="G39960" t="inlineStr"/>
      <c r="H39960" t="inlineStr"/>
      <c r="I39960" t="inlineStr"/>
      <c r="J39960" t="inlineStr"/>
    </row>
    <row r="39961" ht="18" customHeight="1" s="7">
      <c r="A39961" s="2" t="inlineStr"/>
      <c r="B39961" s="8" t="inlineStr"/>
      <c r="C39961" s="1" t="inlineStr"/>
      <c r="D39961" s="1" t="inlineStr"/>
      <c r="E39961" s="2" t="inlineStr"/>
      <c r="F39961" t="inlineStr"/>
      <c r="G39961" t="inlineStr"/>
      <c r="H39961" t="inlineStr"/>
      <c r="I39961" t="inlineStr"/>
      <c r="J39961" t="inlineStr"/>
    </row>
    <row r="39962" ht="18" customHeight="1" s="7">
      <c r="A39962" s="2" t="inlineStr"/>
      <c r="B39962" s="8" t="inlineStr"/>
      <c r="C39962" s="1" t="inlineStr"/>
      <c r="D39962" s="1" t="inlineStr"/>
      <c r="E39962" s="2" t="inlineStr"/>
      <c r="F39962" t="inlineStr"/>
      <c r="G39962" t="inlineStr"/>
      <c r="H39962" t="inlineStr"/>
      <c r="I39962" t="inlineStr"/>
      <c r="J39962" t="inlineStr"/>
    </row>
    <row r="39963" ht="18" customHeight="1" s="7">
      <c r="A39963" s="2" t="inlineStr"/>
      <c r="B39963" s="8" t="inlineStr"/>
      <c r="C39963" s="1" t="inlineStr"/>
      <c r="D39963" s="1" t="inlineStr"/>
      <c r="E39963" s="2" t="inlineStr"/>
      <c r="F39963" t="inlineStr"/>
      <c r="G39963" t="inlineStr"/>
      <c r="H39963" t="inlineStr"/>
      <c r="I39963" t="inlineStr"/>
      <c r="J39963" t="inlineStr"/>
    </row>
    <row r="39964" ht="18" customHeight="1" s="7">
      <c r="A39964" s="2" t="inlineStr"/>
      <c r="B39964" s="8" t="inlineStr"/>
      <c r="C39964" s="1" t="inlineStr"/>
      <c r="D39964" s="1" t="inlineStr"/>
      <c r="E39964" s="2" t="inlineStr"/>
      <c r="F39964" t="inlineStr"/>
      <c r="G39964" t="inlineStr"/>
      <c r="H39964" t="inlineStr"/>
      <c r="I39964" t="inlineStr"/>
      <c r="J39964" t="inlineStr"/>
    </row>
    <row r="39965" ht="18" customHeight="1" s="7">
      <c r="A39965" s="2" t="inlineStr"/>
      <c r="B39965" s="8" t="inlineStr"/>
      <c r="C39965" s="1" t="inlineStr"/>
      <c r="D39965" s="1" t="inlineStr"/>
      <c r="E39965" s="2" t="inlineStr"/>
      <c r="F39965" t="inlineStr"/>
      <c r="G39965" t="inlineStr"/>
      <c r="H39965" t="inlineStr"/>
      <c r="I39965" t="inlineStr"/>
      <c r="J39965" t="inlineStr"/>
    </row>
    <row r="39966" ht="18" customHeight="1" s="7">
      <c r="A39966" s="2" t="inlineStr"/>
      <c r="B39966" s="8" t="inlineStr"/>
      <c r="C39966" s="1" t="inlineStr"/>
      <c r="D39966" s="1" t="inlineStr"/>
      <c r="E39966" s="2" t="inlineStr"/>
      <c r="F39966" t="inlineStr"/>
      <c r="G39966" t="inlineStr"/>
      <c r="H39966" t="inlineStr"/>
      <c r="I39966" t="inlineStr"/>
      <c r="J39966" t="inlineStr"/>
    </row>
    <row r="39967" ht="18" customHeight="1" s="7">
      <c r="A39967" s="2" t="inlineStr"/>
      <c r="B39967" s="8" t="inlineStr"/>
      <c r="C39967" s="1" t="inlineStr"/>
      <c r="D39967" s="1" t="inlineStr"/>
      <c r="E39967" s="2" t="inlineStr"/>
      <c r="F39967" t="inlineStr"/>
      <c r="G39967" t="inlineStr"/>
      <c r="H39967" t="inlineStr"/>
      <c r="I39967" t="inlineStr"/>
      <c r="J39967" t="inlineStr"/>
    </row>
    <row r="39968" ht="18" customHeight="1" s="7">
      <c r="A39968" s="2" t="inlineStr"/>
      <c r="B39968" s="8" t="inlineStr"/>
      <c r="C39968" s="1" t="inlineStr"/>
      <c r="D39968" s="1" t="inlineStr"/>
      <c r="E39968" s="2" t="inlineStr"/>
      <c r="F39968" t="inlineStr"/>
      <c r="G39968" t="inlineStr"/>
      <c r="H39968" t="inlineStr"/>
      <c r="I39968" t="inlineStr"/>
      <c r="J39968" t="inlineStr"/>
    </row>
    <row r="39969" ht="18" customHeight="1" s="7">
      <c r="A39969" s="2" t="inlineStr"/>
      <c r="B39969" s="8" t="inlineStr"/>
      <c r="C39969" s="1" t="inlineStr"/>
      <c r="D39969" s="1" t="inlineStr"/>
      <c r="E39969" s="2" t="inlineStr"/>
      <c r="F39969" t="inlineStr"/>
      <c r="G39969" t="inlineStr"/>
      <c r="H39969" t="inlineStr"/>
      <c r="I39969" t="inlineStr"/>
      <c r="J39969" t="inlineStr"/>
    </row>
    <row r="39970" ht="18" customHeight="1" s="7">
      <c r="A39970" s="2" t="inlineStr"/>
      <c r="B39970" s="8" t="inlineStr"/>
      <c r="C39970" s="1" t="inlineStr"/>
      <c r="D39970" s="1" t="inlineStr"/>
      <c r="E39970" s="2" t="inlineStr"/>
      <c r="F39970" t="inlineStr"/>
      <c r="G39970" t="inlineStr"/>
      <c r="H39970" t="inlineStr"/>
      <c r="I39970" t="inlineStr"/>
      <c r="J39970" t="inlineStr"/>
    </row>
    <row r="39971" ht="18" customHeight="1" s="7">
      <c r="A39971" s="2" t="inlineStr"/>
      <c r="B39971" s="8" t="inlineStr"/>
      <c r="C39971" s="1" t="inlineStr"/>
      <c r="D39971" s="1" t="inlineStr"/>
      <c r="E39971" s="2" t="inlineStr"/>
      <c r="F39971" t="inlineStr"/>
      <c r="G39971" t="inlineStr"/>
      <c r="H39971" t="inlineStr"/>
      <c r="I39971" t="inlineStr"/>
      <c r="J39971" t="inlineStr"/>
    </row>
    <row r="39972" ht="18" customHeight="1" s="7">
      <c r="A39972" s="2" t="inlineStr"/>
      <c r="B39972" s="8" t="inlineStr"/>
      <c r="C39972" s="1" t="inlineStr"/>
      <c r="D39972" s="1" t="inlineStr"/>
      <c r="E39972" s="2" t="inlineStr"/>
      <c r="F39972" t="inlineStr"/>
      <c r="G39972" t="inlineStr"/>
      <c r="H39972" t="inlineStr"/>
      <c r="I39972" t="inlineStr"/>
      <c r="J39972" t="inlineStr"/>
    </row>
    <row r="39973" ht="18" customHeight="1" s="7">
      <c r="A39973" s="2" t="inlineStr"/>
      <c r="B39973" s="8" t="inlineStr"/>
      <c r="C39973" s="1" t="inlineStr"/>
      <c r="D39973" s="1" t="inlineStr"/>
      <c r="E39973" s="2" t="inlineStr"/>
      <c r="F39973" t="inlineStr"/>
      <c r="G39973" t="inlineStr"/>
      <c r="H39973" t="inlineStr"/>
      <c r="I39973" t="inlineStr"/>
      <c r="J39973" t="inlineStr"/>
    </row>
    <row r="39974" ht="18" customHeight="1" s="7">
      <c r="A39974" s="2" t="inlineStr"/>
      <c r="B39974" s="8" t="inlineStr"/>
      <c r="C39974" s="1" t="inlineStr"/>
      <c r="D39974" s="1" t="inlineStr"/>
      <c r="E39974" s="2" t="inlineStr"/>
      <c r="F39974" t="inlineStr"/>
      <c r="G39974" t="inlineStr"/>
      <c r="H39974" t="inlineStr"/>
      <c r="I39974" t="inlineStr"/>
      <c r="J39974" t="inlineStr"/>
    </row>
    <row r="39975" ht="18" customHeight="1" s="7">
      <c r="A39975" s="2" t="inlineStr"/>
      <c r="B39975" s="8" t="inlineStr"/>
      <c r="C39975" s="1" t="inlineStr"/>
      <c r="D39975" s="1" t="inlineStr"/>
      <c r="E39975" s="2" t="inlineStr"/>
      <c r="F39975" t="inlineStr"/>
      <c r="G39975" t="inlineStr"/>
      <c r="H39975" t="inlineStr"/>
      <c r="I39975" t="inlineStr"/>
      <c r="J39975" t="inlineStr"/>
    </row>
    <row r="39976" ht="18" customHeight="1" s="7">
      <c r="A39976" s="2" t="inlineStr"/>
      <c r="B39976" s="8" t="inlineStr"/>
      <c r="C39976" s="1" t="inlineStr"/>
      <c r="D39976" s="1" t="inlineStr"/>
      <c r="E39976" s="2" t="inlineStr"/>
      <c r="F39976" t="inlineStr"/>
      <c r="G39976" t="inlineStr"/>
      <c r="H39976" t="inlineStr"/>
      <c r="I39976" t="inlineStr"/>
      <c r="J39976" t="inlineStr"/>
    </row>
    <row r="39977" ht="18" customHeight="1" s="7">
      <c r="A39977" s="2" t="inlineStr"/>
      <c r="B39977" s="8" t="inlineStr"/>
      <c r="C39977" s="1" t="inlineStr"/>
      <c r="D39977" s="1" t="inlineStr"/>
      <c r="E39977" s="2" t="inlineStr"/>
      <c r="F39977" t="inlineStr"/>
      <c r="G39977" t="inlineStr"/>
      <c r="H39977" t="inlineStr"/>
      <c r="I39977" t="inlineStr"/>
      <c r="J39977" t="inlineStr"/>
    </row>
    <row r="39978" ht="18" customHeight="1" s="7">
      <c r="A39978" s="2" t="inlineStr"/>
      <c r="B39978" s="8" t="inlineStr"/>
      <c r="C39978" s="1" t="inlineStr"/>
      <c r="D39978" s="1" t="inlineStr"/>
      <c r="E39978" s="2" t="inlineStr"/>
      <c r="F39978" t="inlineStr"/>
      <c r="G39978" t="inlineStr"/>
      <c r="H39978" t="inlineStr"/>
      <c r="I39978" t="inlineStr"/>
      <c r="J39978" t="inlineStr"/>
    </row>
    <row r="39979" ht="18" customHeight="1" s="7">
      <c r="A39979" s="2" t="inlineStr"/>
      <c r="B39979" s="8" t="inlineStr"/>
      <c r="C39979" s="1" t="inlineStr"/>
      <c r="D39979" s="1" t="inlineStr"/>
      <c r="E39979" s="2" t="inlineStr"/>
      <c r="F39979" t="inlineStr"/>
      <c r="G39979" t="inlineStr"/>
      <c r="H39979" t="inlineStr"/>
      <c r="I39979" t="inlineStr"/>
      <c r="J39979" t="inlineStr"/>
    </row>
    <row r="39980" ht="18" customHeight="1" s="7">
      <c r="A39980" s="2" t="inlineStr"/>
      <c r="B39980" s="8" t="inlineStr"/>
      <c r="C39980" s="1" t="inlineStr"/>
      <c r="D39980" s="1" t="inlineStr"/>
      <c r="E39980" s="2" t="inlineStr"/>
      <c r="F39980" t="inlineStr"/>
      <c r="G39980" t="inlineStr"/>
      <c r="H39980" t="inlineStr"/>
      <c r="I39980" t="inlineStr"/>
      <c r="J39980" t="inlineStr"/>
    </row>
    <row r="39981" ht="18" customHeight="1" s="7">
      <c r="A39981" s="2" t="inlineStr"/>
      <c r="B39981" s="8" t="inlineStr"/>
      <c r="C39981" s="1" t="inlineStr"/>
      <c r="D39981" s="1" t="inlineStr"/>
      <c r="E39981" s="2" t="inlineStr"/>
      <c r="F39981" t="inlineStr"/>
      <c r="G39981" t="inlineStr"/>
      <c r="H39981" t="inlineStr"/>
      <c r="I39981" t="inlineStr"/>
      <c r="J39981" t="inlineStr"/>
    </row>
    <row r="39982" ht="18" customHeight="1" s="7">
      <c r="A39982" s="2" t="inlineStr"/>
      <c r="B39982" s="8" t="inlineStr"/>
      <c r="C39982" s="1" t="inlineStr"/>
      <c r="D39982" s="1" t="inlineStr"/>
      <c r="E39982" s="2" t="inlineStr"/>
      <c r="F39982" t="inlineStr"/>
      <c r="G39982" t="inlineStr"/>
      <c r="H39982" t="inlineStr"/>
      <c r="I39982" t="inlineStr"/>
      <c r="J39982" t="inlineStr"/>
    </row>
    <row r="39983" ht="18" customHeight="1" s="7">
      <c r="A39983" s="2" t="inlineStr"/>
      <c r="B39983" s="8" t="inlineStr"/>
      <c r="C39983" s="1" t="inlineStr"/>
      <c r="D39983" s="1" t="inlineStr"/>
      <c r="E39983" s="2" t="inlineStr"/>
      <c r="F39983" t="inlineStr"/>
      <c r="G39983" t="inlineStr"/>
      <c r="H39983" t="inlineStr"/>
      <c r="I39983" t="inlineStr"/>
      <c r="J39983" t="inlineStr"/>
    </row>
    <row r="39984" ht="18" customHeight="1" s="7">
      <c r="A39984" s="2" t="inlineStr"/>
      <c r="B39984" s="8" t="inlineStr"/>
      <c r="C39984" s="1" t="inlineStr"/>
      <c r="D39984" s="1" t="inlineStr"/>
      <c r="E39984" s="2" t="inlineStr"/>
      <c r="F39984" t="inlineStr"/>
      <c r="G39984" t="inlineStr"/>
      <c r="H39984" t="inlineStr"/>
      <c r="I39984" t="inlineStr"/>
      <c r="J39984" t="inlineStr"/>
    </row>
    <row r="39985" ht="18" customHeight="1" s="7">
      <c r="A39985" s="2" t="inlineStr"/>
      <c r="B39985" s="8" t="inlineStr"/>
      <c r="C39985" s="1" t="inlineStr"/>
      <c r="D39985" s="1" t="inlineStr"/>
      <c r="E39985" s="2" t="inlineStr"/>
      <c r="F39985" t="inlineStr"/>
      <c r="G39985" t="inlineStr"/>
      <c r="H39985" t="inlineStr"/>
      <c r="I39985" t="inlineStr"/>
      <c r="J39985" t="inlineStr"/>
    </row>
    <row r="39986" ht="18" customHeight="1" s="7">
      <c r="A39986" s="2" t="inlineStr"/>
      <c r="B39986" s="8" t="inlineStr"/>
      <c r="C39986" s="1" t="inlineStr"/>
      <c r="D39986" s="1" t="inlineStr"/>
      <c r="E39986" s="2" t="inlineStr"/>
      <c r="F39986" t="inlineStr"/>
      <c r="G39986" t="inlineStr"/>
      <c r="H39986" t="inlineStr"/>
      <c r="I39986" t="inlineStr"/>
      <c r="J39986" t="inlineStr"/>
    </row>
    <row r="39987" ht="18" customHeight="1" s="7">
      <c r="A39987" s="2" t="inlineStr"/>
      <c r="B39987" s="8" t="inlineStr"/>
      <c r="C39987" s="1" t="inlineStr"/>
      <c r="D39987" s="1" t="inlineStr"/>
      <c r="E39987" s="2" t="inlineStr"/>
      <c r="F39987" t="inlineStr"/>
      <c r="G39987" t="inlineStr"/>
      <c r="H39987" t="inlineStr"/>
      <c r="I39987" t="inlineStr"/>
      <c r="J39987" t="inlineStr"/>
    </row>
    <row r="39988" ht="18" customHeight="1" s="7">
      <c r="A39988" s="2" t="inlineStr"/>
      <c r="B39988" s="8" t="inlineStr"/>
      <c r="C39988" s="1" t="inlineStr"/>
      <c r="D39988" s="1" t="inlineStr"/>
      <c r="E39988" s="2" t="inlineStr"/>
      <c r="F39988" t="inlineStr"/>
      <c r="G39988" t="inlineStr"/>
      <c r="H39988" t="inlineStr"/>
      <c r="I39988" t="inlineStr"/>
      <c r="J39988" t="inlineStr"/>
    </row>
    <row r="39989" ht="18" customHeight="1" s="7">
      <c r="A39989" s="2" t="inlineStr"/>
      <c r="B39989" s="8" t="inlineStr"/>
      <c r="C39989" s="1" t="inlineStr"/>
      <c r="D39989" s="1" t="inlineStr"/>
      <c r="E39989" s="2" t="inlineStr"/>
      <c r="F39989" t="inlineStr"/>
      <c r="G39989" t="inlineStr"/>
      <c r="H39989" t="inlineStr"/>
      <c r="I39989" t="inlineStr"/>
      <c r="J39989" t="inlineStr"/>
    </row>
    <row r="39990" ht="18" customHeight="1" s="7">
      <c r="A39990" s="2" t="inlineStr"/>
      <c r="B39990" s="8" t="inlineStr"/>
      <c r="C39990" s="1" t="inlineStr"/>
      <c r="D39990" s="1" t="inlineStr"/>
      <c r="E39990" s="2" t="inlineStr"/>
      <c r="F39990" t="inlineStr"/>
      <c r="G39990" t="inlineStr"/>
      <c r="H39990" t="inlineStr"/>
      <c r="I39990" t="inlineStr"/>
      <c r="J39990" t="inlineStr"/>
    </row>
    <row r="39991" ht="18" customHeight="1" s="7">
      <c r="A39991" s="2" t="inlineStr"/>
      <c r="B39991" s="8" t="inlineStr"/>
      <c r="C39991" s="1" t="inlineStr"/>
      <c r="D39991" s="1" t="inlineStr"/>
      <c r="E39991" s="2" t="inlineStr"/>
      <c r="F39991" t="inlineStr"/>
      <c r="G39991" t="inlineStr"/>
      <c r="H39991" t="inlineStr"/>
      <c r="I39991" t="inlineStr"/>
      <c r="J39991" t="inlineStr"/>
    </row>
    <row r="39992" ht="18" customHeight="1" s="7">
      <c r="A39992" s="2" t="inlineStr"/>
      <c r="B39992" s="8" t="inlineStr"/>
      <c r="C39992" s="1" t="inlineStr"/>
      <c r="D39992" s="1" t="inlineStr"/>
      <c r="E39992" s="2" t="inlineStr"/>
      <c r="F39992" t="inlineStr"/>
      <c r="G39992" t="inlineStr"/>
      <c r="H39992" t="inlineStr"/>
      <c r="I39992" t="inlineStr"/>
      <c r="J39992" t="inlineStr"/>
    </row>
    <row r="39993" ht="18" customHeight="1" s="7">
      <c r="A39993" s="2" t="inlineStr"/>
      <c r="B39993" s="8" t="inlineStr"/>
      <c r="C39993" s="1" t="inlineStr"/>
      <c r="D39993" s="1" t="inlineStr"/>
      <c r="E39993" s="2" t="inlineStr"/>
      <c r="F39993" t="inlineStr"/>
      <c r="G39993" t="inlineStr"/>
      <c r="H39993" t="inlineStr"/>
      <c r="I39993" t="inlineStr"/>
      <c r="J39993" t="inlineStr"/>
    </row>
    <row r="39994" ht="18" customHeight="1" s="7">
      <c r="A39994" s="2" t="inlineStr"/>
      <c r="B39994" s="8" t="inlineStr"/>
      <c r="C39994" s="1" t="inlineStr"/>
      <c r="D39994" s="1" t="inlineStr"/>
      <c r="E39994" s="2" t="inlineStr"/>
      <c r="F39994" t="inlineStr"/>
      <c r="G39994" t="inlineStr"/>
      <c r="H39994" t="inlineStr"/>
      <c r="I39994" t="inlineStr"/>
      <c r="J39994" t="inlineStr"/>
    </row>
    <row r="39995" ht="18" customHeight="1" s="7">
      <c r="A39995" s="2" t="inlineStr"/>
      <c r="B39995" s="8" t="inlineStr"/>
      <c r="C39995" s="1" t="inlineStr"/>
      <c r="D39995" s="1" t="inlineStr"/>
      <c r="E39995" s="2" t="inlineStr"/>
      <c r="F39995" t="inlineStr"/>
      <c r="G39995" t="inlineStr"/>
      <c r="H39995" t="inlineStr"/>
      <c r="I39995" t="inlineStr"/>
      <c r="J39995" t="inlineStr"/>
    </row>
    <row r="39996" ht="18" customHeight="1" s="7">
      <c r="A39996" s="2" t="inlineStr"/>
      <c r="B39996" s="8" t="inlineStr"/>
      <c r="C39996" s="1" t="inlineStr"/>
      <c r="D39996" s="1" t="inlineStr"/>
      <c r="E39996" s="2" t="inlineStr"/>
      <c r="F39996" t="inlineStr"/>
      <c r="G39996" t="inlineStr"/>
      <c r="H39996" t="inlineStr"/>
      <c r="I39996" t="inlineStr"/>
      <c r="J39996" t="inlineStr"/>
    </row>
    <row r="39997" ht="18" customHeight="1" s="7">
      <c r="A39997" s="2" t="inlineStr"/>
      <c r="B39997" s="8" t="inlineStr"/>
      <c r="C39997" s="1" t="inlineStr"/>
      <c r="D39997" s="1" t="inlineStr"/>
      <c r="E39997" s="2" t="inlineStr"/>
      <c r="F39997" t="inlineStr"/>
      <c r="G39997" t="inlineStr"/>
      <c r="H39997" t="inlineStr"/>
      <c r="I39997" t="inlineStr"/>
      <c r="J39997" t="inlineStr"/>
    </row>
    <row r="39998" ht="18" customHeight="1" s="7">
      <c r="A39998" s="2" t="inlineStr"/>
      <c r="B39998" s="8" t="inlineStr"/>
      <c r="C39998" s="1" t="inlineStr"/>
      <c r="D39998" s="1" t="inlineStr"/>
      <c r="E39998" s="2" t="inlineStr"/>
      <c r="F39998" t="inlineStr"/>
      <c r="G39998" t="inlineStr"/>
      <c r="H39998" t="inlineStr"/>
      <c r="I39998" t="inlineStr"/>
      <c r="J39998" t="inlineStr"/>
    </row>
    <row r="39999" ht="18" customHeight="1" s="7">
      <c r="A39999" s="2" t="inlineStr"/>
      <c r="B39999" s="8" t="inlineStr"/>
      <c r="C39999" s="1" t="inlineStr"/>
      <c r="D39999" s="1" t="inlineStr"/>
      <c r="E39999" s="2" t="inlineStr"/>
      <c r="F39999" t="inlineStr"/>
      <c r="G39999" t="inlineStr"/>
      <c r="H39999" t="inlineStr"/>
      <c r="I39999" t="inlineStr"/>
      <c r="J39999" t="inlineStr"/>
    </row>
    <row r="40000" ht="18" customHeight="1" s="7">
      <c r="A40000" s="2" t="inlineStr"/>
      <c r="B40000" s="8" t="inlineStr"/>
      <c r="C40000" s="1" t="inlineStr"/>
      <c r="D40000" s="1" t="inlineStr"/>
      <c r="E40000" s="2" t="inlineStr"/>
      <c r="F40000" t="inlineStr"/>
      <c r="G40000" t="inlineStr"/>
      <c r="H40000" t="inlineStr"/>
      <c r="I40000" t="inlineStr"/>
      <c r="J40000" t="inlineStr"/>
    </row>
    <row r="40001" ht="18" customHeight="1" s="7">
      <c r="A40001" s="2" t="inlineStr"/>
      <c r="B40001" s="8" t="inlineStr"/>
      <c r="C40001" s="1" t="inlineStr"/>
      <c r="D40001" s="1" t="inlineStr"/>
      <c r="E40001" s="2" t="inlineStr"/>
      <c r="F40001" t="inlineStr"/>
      <c r="G40001" t="inlineStr"/>
      <c r="H40001" t="inlineStr"/>
      <c r="I40001" t="inlineStr"/>
      <c r="J40001" t="inlineStr"/>
    </row>
    <row r="40002" ht="18" customHeight="1" s="7">
      <c r="A40002" s="2" t="inlineStr"/>
      <c r="B40002" s="8" t="inlineStr"/>
      <c r="C40002" s="1" t="inlineStr"/>
      <c r="D40002" s="1" t="inlineStr"/>
      <c r="E40002" s="2" t="inlineStr"/>
      <c r="F40002" t="inlineStr"/>
      <c r="G40002" t="inlineStr"/>
      <c r="H40002" t="inlineStr"/>
      <c r="I40002" t="inlineStr"/>
      <c r="J40002" t="inlineStr"/>
    </row>
    <row r="40003" ht="18" customHeight="1" s="7">
      <c r="A40003" s="2" t="inlineStr"/>
      <c r="B40003" s="8" t="inlineStr"/>
      <c r="C40003" s="1" t="inlineStr"/>
      <c r="D40003" s="1" t="inlineStr"/>
      <c r="E40003" s="2" t="inlineStr"/>
      <c r="F40003" t="inlineStr"/>
      <c r="G40003" t="inlineStr"/>
      <c r="H40003" t="inlineStr"/>
      <c r="I40003" t="inlineStr"/>
      <c r="J40003" t="inlineStr"/>
    </row>
    <row r="40004" ht="18" customHeight="1" s="7">
      <c r="A40004" s="2" t="inlineStr"/>
      <c r="B40004" s="8" t="inlineStr"/>
      <c r="C40004" s="1" t="inlineStr"/>
      <c r="D40004" s="1" t="inlineStr"/>
      <c r="E40004" s="2" t="inlineStr"/>
      <c r="F40004" t="inlineStr"/>
      <c r="G40004" t="inlineStr"/>
      <c r="H40004" t="inlineStr"/>
      <c r="I40004" t="inlineStr"/>
      <c r="J40004" t="inlineStr"/>
    </row>
    <row r="40005" ht="18" customHeight="1" s="7">
      <c r="A40005" s="2" t="inlineStr"/>
      <c r="B40005" s="8" t="inlineStr"/>
      <c r="C40005" s="1" t="inlineStr"/>
      <c r="D40005" s="1" t="inlineStr"/>
      <c r="E40005" s="2" t="inlineStr"/>
      <c r="F40005" t="inlineStr"/>
      <c r="G40005" t="inlineStr"/>
      <c r="H40005" t="inlineStr"/>
      <c r="I40005" t="inlineStr"/>
      <c r="J40005" t="inlineStr"/>
    </row>
    <row r="40006" ht="18" customHeight="1" s="7">
      <c r="A40006" s="2" t="inlineStr"/>
      <c r="B40006" s="8" t="inlineStr"/>
      <c r="C40006" s="1" t="inlineStr"/>
      <c r="D40006" s="1" t="inlineStr"/>
      <c r="E40006" s="2" t="inlineStr"/>
      <c r="F40006" t="inlineStr"/>
      <c r="G40006" t="inlineStr"/>
      <c r="H40006" t="inlineStr"/>
      <c r="I40006" t="inlineStr"/>
      <c r="J40006" t="inlineStr"/>
    </row>
    <row r="40007" ht="18" customHeight="1" s="7">
      <c r="A40007" s="2" t="inlineStr"/>
      <c r="B40007" s="8" t="inlineStr"/>
      <c r="C40007" s="1" t="inlineStr"/>
      <c r="D40007" s="1" t="inlineStr"/>
      <c r="E40007" s="2" t="inlineStr"/>
      <c r="F40007" t="inlineStr"/>
      <c r="G40007" t="inlineStr"/>
      <c r="H40007" t="inlineStr"/>
      <c r="I40007" t="inlineStr"/>
      <c r="J40007" t="inlineStr"/>
    </row>
    <row r="40008" ht="18" customHeight="1" s="7">
      <c r="A40008" s="2" t="inlineStr"/>
      <c r="B40008" s="8" t="inlineStr"/>
      <c r="C40008" s="1" t="inlineStr"/>
      <c r="D40008" s="1" t="inlineStr"/>
      <c r="E40008" s="2" t="inlineStr"/>
      <c r="F40008" t="inlineStr"/>
      <c r="G40008" t="inlineStr"/>
      <c r="H40008" t="inlineStr"/>
      <c r="I40008" t="inlineStr"/>
      <c r="J40008" t="inlineStr"/>
    </row>
    <row r="40009" ht="18" customHeight="1" s="7">
      <c r="A40009" s="2" t="inlineStr"/>
      <c r="B40009" s="8" t="inlineStr"/>
      <c r="C40009" s="1" t="inlineStr"/>
      <c r="D40009" s="1" t="inlineStr"/>
      <c r="E40009" s="2" t="inlineStr"/>
      <c r="F40009" t="inlineStr"/>
      <c r="G40009" t="inlineStr"/>
      <c r="H40009" t="inlineStr"/>
      <c r="I40009" t="inlineStr"/>
      <c r="J40009" t="inlineStr"/>
    </row>
    <row r="40010" ht="18" customHeight="1" s="7">
      <c r="A40010" s="2" t="inlineStr"/>
      <c r="B40010" s="8" t="inlineStr"/>
      <c r="C40010" s="1" t="inlineStr"/>
      <c r="D40010" s="1" t="inlineStr"/>
      <c r="E40010" s="2" t="inlineStr"/>
      <c r="F40010" t="inlineStr"/>
      <c r="G40010" t="inlineStr"/>
      <c r="H40010" t="inlineStr"/>
      <c r="I40010" t="inlineStr"/>
      <c r="J40010" t="inlineStr"/>
    </row>
    <row r="40011" ht="18" customHeight="1" s="7">
      <c r="A40011" s="2" t="inlineStr"/>
      <c r="B40011" s="8" t="inlineStr"/>
      <c r="C40011" s="1" t="inlineStr"/>
      <c r="D40011" s="1" t="inlineStr"/>
      <c r="E40011" s="2" t="inlineStr"/>
      <c r="F40011" t="inlineStr"/>
      <c r="G40011" t="inlineStr"/>
      <c r="H40011" t="inlineStr"/>
      <c r="I40011" t="inlineStr"/>
      <c r="J40011" t="inlineStr"/>
    </row>
    <row r="40012" ht="18" customHeight="1" s="7">
      <c r="A40012" s="2" t="inlineStr"/>
      <c r="B40012" s="8" t="inlineStr"/>
      <c r="C40012" s="1" t="inlineStr"/>
      <c r="D40012" s="1" t="inlineStr"/>
      <c r="E40012" s="2" t="inlineStr"/>
      <c r="F40012" t="inlineStr"/>
      <c r="G40012" t="inlineStr"/>
      <c r="H40012" t="inlineStr"/>
      <c r="I40012" t="inlineStr"/>
      <c r="J40012" t="inlineStr"/>
    </row>
    <row r="40013" ht="18" customHeight="1" s="7">
      <c r="A40013" s="2" t="inlineStr"/>
      <c r="B40013" s="8" t="inlineStr"/>
      <c r="C40013" s="1" t="inlineStr"/>
      <c r="D40013" s="1" t="inlineStr"/>
      <c r="E40013" s="2" t="inlineStr"/>
      <c r="F40013" t="inlineStr"/>
      <c r="G40013" t="inlineStr"/>
      <c r="H40013" t="inlineStr"/>
      <c r="I40013" t="inlineStr"/>
      <c r="J40013" t="inlineStr"/>
    </row>
    <row r="40014" ht="18" customHeight="1" s="7">
      <c r="A40014" s="2" t="inlineStr"/>
      <c r="B40014" s="8" t="inlineStr"/>
      <c r="C40014" s="1" t="inlineStr"/>
      <c r="D40014" s="1" t="inlineStr"/>
      <c r="E40014" s="2" t="inlineStr"/>
      <c r="F40014" t="inlineStr"/>
      <c r="G40014" t="inlineStr"/>
      <c r="H40014" t="inlineStr"/>
      <c r="I40014" t="inlineStr"/>
      <c r="J40014" t="inlineStr"/>
    </row>
    <row r="40015" ht="18" customHeight="1" s="7">
      <c r="A40015" s="2" t="inlineStr"/>
      <c r="B40015" s="8" t="inlineStr"/>
      <c r="C40015" s="1" t="inlineStr"/>
      <c r="D40015" s="1" t="inlineStr"/>
      <c r="E40015" s="2" t="inlineStr"/>
      <c r="F40015" t="inlineStr"/>
      <c r="G40015" t="inlineStr"/>
      <c r="H40015" t="inlineStr"/>
      <c r="I40015" t="inlineStr"/>
      <c r="J40015" t="inlineStr"/>
    </row>
    <row r="40016" ht="18" customHeight="1" s="7">
      <c r="A40016" s="2" t="inlineStr"/>
      <c r="B40016" s="8" t="inlineStr"/>
      <c r="C40016" s="1" t="inlineStr"/>
      <c r="D40016" s="1" t="inlineStr"/>
      <c r="E40016" s="2" t="inlineStr"/>
      <c r="F40016" t="inlineStr"/>
      <c r="G40016" t="inlineStr"/>
      <c r="H40016" t="inlineStr"/>
      <c r="I40016" t="inlineStr"/>
      <c r="J40016" t="inlineStr"/>
    </row>
    <row r="40017" ht="18" customHeight="1" s="7">
      <c r="A40017" s="2" t="inlineStr"/>
      <c r="B40017" s="8" t="inlineStr"/>
      <c r="C40017" s="1" t="inlineStr"/>
      <c r="D40017" s="1" t="inlineStr"/>
      <c r="E40017" s="2" t="inlineStr"/>
      <c r="F40017" t="inlineStr"/>
      <c r="G40017" t="inlineStr"/>
      <c r="H40017" t="inlineStr"/>
      <c r="I40017" t="inlineStr"/>
      <c r="J40017" t="inlineStr"/>
    </row>
    <row r="40018" ht="18" customHeight="1" s="7">
      <c r="A40018" s="2" t="inlineStr"/>
      <c r="B40018" s="8" t="inlineStr"/>
      <c r="C40018" s="1" t="inlineStr"/>
      <c r="D40018" s="1" t="inlineStr"/>
      <c r="E40018" s="2" t="inlineStr"/>
      <c r="F40018" t="inlineStr"/>
      <c r="G40018" t="inlineStr"/>
      <c r="H40018" t="inlineStr"/>
      <c r="I40018" t="inlineStr"/>
      <c r="J40018" t="inlineStr"/>
    </row>
    <row r="40019" ht="18" customHeight="1" s="7">
      <c r="A40019" s="2" t="inlineStr"/>
      <c r="B40019" s="8" t="inlineStr"/>
      <c r="C40019" s="1" t="inlineStr"/>
      <c r="D40019" s="1" t="inlineStr"/>
      <c r="E40019" s="2" t="inlineStr"/>
      <c r="F40019" t="inlineStr"/>
      <c r="G40019" t="inlineStr"/>
      <c r="H40019" t="inlineStr"/>
      <c r="I40019" t="inlineStr"/>
      <c r="J40019" t="inlineStr"/>
    </row>
    <row r="40020" ht="18" customHeight="1" s="7">
      <c r="A40020" s="2" t="inlineStr"/>
      <c r="B40020" s="8" t="inlineStr"/>
      <c r="C40020" s="1" t="inlineStr"/>
      <c r="D40020" s="1" t="inlineStr"/>
      <c r="E40020" s="2" t="inlineStr"/>
      <c r="F40020" t="inlineStr"/>
      <c r="G40020" t="inlineStr"/>
      <c r="H40020" t="inlineStr"/>
      <c r="I40020" t="inlineStr"/>
      <c r="J40020" t="inlineStr"/>
    </row>
    <row r="40021" ht="18" customHeight="1" s="7">
      <c r="A40021" s="2" t="inlineStr"/>
      <c r="B40021" s="8" t="inlineStr"/>
      <c r="C40021" s="1" t="inlineStr"/>
      <c r="D40021" s="1" t="inlineStr"/>
      <c r="E40021" s="2" t="inlineStr"/>
      <c r="F40021" t="inlineStr"/>
      <c r="G40021" t="inlineStr"/>
      <c r="H40021" t="inlineStr"/>
      <c r="I40021" t="inlineStr"/>
      <c r="J40021" t="inlineStr"/>
    </row>
    <row r="40022" ht="18" customHeight="1" s="7">
      <c r="A40022" s="2" t="inlineStr"/>
      <c r="B40022" s="8" t="inlineStr"/>
      <c r="C40022" s="1" t="inlineStr"/>
      <c r="D40022" s="1" t="inlineStr"/>
      <c r="E40022" s="2" t="inlineStr"/>
      <c r="F40022" t="inlineStr"/>
      <c r="G40022" t="inlineStr"/>
      <c r="H40022" t="inlineStr"/>
      <c r="I40022" t="inlineStr"/>
      <c r="J40022" t="inlineStr"/>
    </row>
    <row r="40023" ht="18" customHeight="1" s="7">
      <c r="A40023" s="2" t="inlineStr"/>
      <c r="B40023" s="8" t="inlineStr"/>
      <c r="C40023" s="1" t="inlineStr"/>
      <c r="D40023" s="1" t="inlineStr"/>
      <c r="E40023" s="2" t="inlineStr"/>
      <c r="F40023" t="inlineStr"/>
      <c r="G40023" t="inlineStr"/>
      <c r="H40023" t="inlineStr"/>
      <c r="I40023" t="inlineStr"/>
      <c r="J40023" t="inlineStr"/>
    </row>
    <row r="40024" ht="18" customHeight="1" s="7">
      <c r="A40024" s="2" t="inlineStr"/>
      <c r="B40024" s="8" t="inlineStr"/>
      <c r="C40024" s="1" t="inlineStr"/>
      <c r="D40024" s="1" t="inlineStr"/>
      <c r="E40024" s="2" t="inlineStr"/>
      <c r="F40024" t="inlineStr"/>
      <c r="G40024" t="inlineStr"/>
      <c r="H40024" t="inlineStr"/>
      <c r="I40024" t="inlineStr"/>
      <c r="J40024" t="inlineStr"/>
    </row>
    <row r="40025" ht="18" customHeight="1" s="7">
      <c r="A40025" s="2" t="inlineStr"/>
      <c r="B40025" s="8" t="inlineStr"/>
      <c r="C40025" s="1" t="inlineStr"/>
      <c r="D40025" s="1" t="inlineStr"/>
      <c r="E40025" s="2" t="inlineStr"/>
      <c r="F40025" t="inlineStr"/>
      <c r="G40025" t="inlineStr"/>
      <c r="H40025" t="inlineStr"/>
      <c r="I40025" t="inlineStr"/>
      <c r="J40025" t="inlineStr"/>
    </row>
    <row r="40026" ht="18" customHeight="1" s="7">
      <c r="A40026" s="2" t="inlineStr"/>
      <c r="B40026" s="8" t="inlineStr"/>
      <c r="C40026" s="1" t="inlineStr"/>
      <c r="D40026" s="1" t="inlineStr"/>
      <c r="E40026" s="2" t="inlineStr"/>
      <c r="F40026" t="inlineStr"/>
      <c r="G40026" t="inlineStr"/>
      <c r="H40026" t="inlineStr"/>
      <c r="I40026" t="inlineStr"/>
      <c r="J40026" t="inlineStr"/>
    </row>
    <row r="40027" ht="18" customHeight="1" s="7">
      <c r="A40027" s="2" t="inlineStr"/>
      <c r="B40027" s="8" t="inlineStr"/>
      <c r="C40027" s="1" t="inlineStr"/>
      <c r="D40027" s="1" t="inlineStr"/>
      <c r="E40027" s="2" t="inlineStr"/>
      <c r="F40027" t="inlineStr"/>
      <c r="G40027" t="inlineStr"/>
      <c r="H40027" t="inlineStr"/>
      <c r="I40027" t="inlineStr"/>
      <c r="J40027" t="inlineStr"/>
    </row>
    <row r="40028" ht="18" customHeight="1" s="7">
      <c r="A40028" s="2" t="inlineStr"/>
      <c r="B40028" s="8" t="inlineStr"/>
      <c r="C40028" s="1" t="inlineStr"/>
      <c r="D40028" s="1" t="inlineStr"/>
      <c r="E40028" s="2" t="inlineStr"/>
      <c r="F40028" t="inlineStr"/>
      <c r="G40028" t="inlineStr"/>
      <c r="H40028" t="inlineStr"/>
      <c r="I40028" t="inlineStr"/>
      <c r="J40028" t="inlineStr"/>
    </row>
    <row r="40029" ht="18" customHeight="1" s="7">
      <c r="A40029" s="2" t="inlineStr"/>
      <c r="B40029" s="8" t="inlineStr"/>
      <c r="C40029" s="1" t="inlineStr"/>
      <c r="D40029" s="1" t="inlineStr"/>
      <c r="E40029" s="2" t="inlineStr"/>
      <c r="F40029" t="inlineStr"/>
      <c r="G40029" t="inlineStr"/>
      <c r="H40029" t="inlineStr"/>
      <c r="I40029" t="inlineStr"/>
      <c r="J40029" t="inlineStr"/>
    </row>
    <row r="40030" ht="18" customHeight="1" s="7">
      <c r="A40030" s="2" t="inlineStr"/>
      <c r="B40030" s="8" t="inlineStr"/>
      <c r="C40030" s="1" t="inlineStr"/>
      <c r="D40030" s="1" t="inlineStr"/>
      <c r="E40030" s="2" t="inlineStr"/>
      <c r="F40030" t="inlineStr"/>
      <c r="G40030" t="inlineStr"/>
      <c r="H40030" t="inlineStr"/>
      <c r="I40030" t="inlineStr"/>
      <c r="J40030" t="inlineStr"/>
    </row>
    <row r="40031" ht="18" customHeight="1" s="7">
      <c r="A40031" s="2" t="inlineStr"/>
      <c r="B40031" s="8" t="inlineStr"/>
      <c r="C40031" s="1" t="inlineStr"/>
      <c r="D40031" s="1" t="inlineStr"/>
      <c r="E40031" s="2" t="inlineStr"/>
      <c r="F40031" t="inlineStr"/>
      <c r="G40031" t="inlineStr"/>
      <c r="H40031" t="inlineStr"/>
      <c r="I40031" t="inlineStr"/>
      <c r="J40031" t="inlineStr"/>
    </row>
    <row r="40032" ht="18" customHeight="1" s="7">
      <c r="A40032" s="2" t="inlineStr"/>
      <c r="B40032" s="8" t="inlineStr"/>
      <c r="C40032" s="1" t="inlineStr"/>
      <c r="D40032" s="1" t="inlineStr"/>
      <c r="E40032" s="2" t="inlineStr"/>
      <c r="F40032" t="inlineStr"/>
      <c r="G40032" t="inlineStr"/>
      <c r="H40032" t="inlineStr"/>
      <c r="I40032" t="inlineStr"/>
      <c r="J40032" t="inlineStr"/>
    </row>
    <row r="40033" ht="18" customHeight="1" s="7">
      <c r="A40033" s="2" t="inlineStr"/>
      <c r="B40033" s="8" t="inlineStr"/>
      <c r="C40033" s="1" t="inlineStr"/>
      <c r="D40033" s="1" t="inlineStr"/>
      <c r="E40033" s="2" t="inlineStr"/>
      <c r="F40033" t="inlineStr"/>
      <c r="G40033" t="inlineStr"/>
      <c r="H40033" t="inlineStr"/>
      <c r="I40033" t="inlineStr"/>
      <c r="J40033" t="inlineStr"/>
    </row>
    <row r="40034" ht="18" customHeight="1" s="7">
      <c r="A40034" s="2" t="inlineStr"/>
      <c r="B40034" s="8" t="inlineStr"/>
      <c r="C40034" s="1" t="inlineStr"/>
      <c r="D40034" s="1" t="inlineStr"/>
      <c r="E40034" s="2" t="inlineStr"/>
      <c r="F40034" t="inlineStr"/>
      <c r="G40034" t="inlineStr"/>
      <c r="H40034" t="inlineStr"/>
      <c r="I40034" t="inlineStr"/>
      <c r="J40034" t="inlineStr"/>
    </row>
    <row r="40035" ht="18" customHeight="1" s="7">
      <c r="A40035" s="2" t="inlineStr"/>
      <c r="B40035" s="8" t="inlineStr"/>
      <c r="C40035" s="1" t="inlineStr"/>
      <c r="D40035" s="1" t="inlineStr"/>
      <c r="E40035" s="2" t="inlineStr"/>
      <c r="F40035" t="inlineStr"/>
      <c r="G40035" t="inlineStr"/>
      <c r="H40035" t="inlineStr"/>
      <c r="I40035" t="inlineStr"/>
      <c r="J40035" t="inlineStr"/>
    </row>
    <row r="40036" ht="18" customHeight="1" s="7">
      <c r="A40036" s="2" t="inlineStr"/>
      <c r="B40036" s="8" t="inlineStr"/>
      <c r="C40036" s="1" t="inlineStr"/>
      <c r="D40036" s="1" t="inlineStr"/>
      <c r="E40036" s="2" t="inlineStr"/>
      <c r="F40036" t="inlineStr"/>
      <c r="G40036" t="inlineStr"/>
      <c r="H40036" t="inlineStr"/>
      <c r="I40036" t="inlineStr"/>
      <c r="J40036" t="inlineStr"/>
    </row>
    <row r="40037" ht="18" customHeight="1" s="7">
      <c r="A40037" s="2" t="inlineStr"/>
      <c r="B40037" s="8" t="inlineStr"/>
      <c r="C40037" s="1" t="inlineStr"/>
      <c r="D40037" s="1" t="inlineStr"/>
      <c r="E40037" s="2" t="inlineStr"/>
      <c r="F40037" t="inlineStr"/>
      <c r="G40037" t="inlineStr"/>
      <c r="H40037" t="inlineStr"/>
      <c r="I40037" t="inlineStr"/>
      <c r="J40037" t="inlineStr"/>
    </row>
    <row r="40038" ht="18" customHeight="1" s="7">
      <c r="A40038" s="2" t="inlineStr"/>
      <c r="B40038" s="8" t="inlineStr"/>
      <c r="C40038" s="1" t="inlineStr"/>
      <c r="D40038" s="1" t="inlineStr"/>
      <c r="E40038" s="2" t="inlineStr"/>
      <c r="F40038" t="inlineStr"/>
      <c r="G40038" t="inlineStr"/>
      <c r="H40038" t="inlineStr"/>
      <c r="I40038" t="inlineStr"/>
      <c r="J40038" t="inlineStr"/>
    </row>
    <row r="40039" ht="18" customHeight="1" s="7">
      <c r="A40039" s="2" t="inlineStr"/>
      <c r="B40039" s="8" t="inlineStr"/>
      <c r="C40039" s="1" t="inlineStr"/>
      <c r="D40039" s="1" t="inlineStr"/>
      <c r="E40039" s="2" t="inlineStr"/>
      <c r="F40039" t="inlineStr"/>
      <c r="G40039" t="inlineStr"/>
      <c r="H40039" t="inlineStr"/>
      <c r="I40039" t="inlineStr"/>
      <c r="J40039" t="inlineStr"/>
    </row>
    <row r="40040" ht="18" customHeight="1" s="7">
      <c r="A40040" s="2" t="inlineStr"/>
      <c r="B40040" s="8" t="inlineStr"/>
      <c r="C40040" s="1" t="inlineStr"/>
      <c r="D40040" s="1" t="inlineStr"/>
      <c r="E40040" s="2" t="inlineStr"/>
      <c r="F40040" t="inlineStr"/>
      <c r="G40040" t="inlineStr"/>
      <c r="H40040" t="inlineStr"/>
      <c r="I40040" t="inlineStr"/>
      <c r="J40040" t="inlineStr"/>
    </row>
    <row r="40041" ht="18" customHeight="1" s="7">
      <c r="A40041" s="2" t="inlineStr"/>
      <c r="B40041" s="8" t="inlineStr"/>
      <c r="C40041" s="1" t="inlineStr"/>
      <c r="D40041" s="1" t="inlineStr"/>
      <c r="E40041" s="2" t="inlineStr"/>
      <c r="F40041" t="inlineStr"/>
      <c r="G40041" t="inlineStr"/>
      <c r="H40041" t="inlineStr"/>
      <c r="I40041" t="inlineStr"/>
      <c r="J40041" t="inlineStr"/>
    </row>
    <row r="40042" ht="18" customHeight="1" s="7">
      <c r="A40042" s="2" t="inlineStr"/>
      <c r="B40042" s="8" t="inlineStr"/>
      <c r="C40042" s="1" t="inlineStr"/>
      <c r="D40042" s="1" t="inlineStr"/>
      <c r="E40042" s="2" t="inlineStr"/>
      <c r="F40042" t="inlineStr"/>
      <c r="G40042" t="inlineStr"/>
      <c r="H40042" t="inlineStr"/>
      <c r="I40042" t="inlineStr"/>
      <c r="J40042" t="inlineStr"/>
    </row>
    <row r="40043" ht="18" customHeight="1" s="7">
      <c r="A40043" s="2" t="inlineStr"/>
      <c r="B40043" s="8" t="inlineStr"/>
      <c r="C40043" s="1" t="inlineStr"/>
      <c r="D40043" s="1" t="inlineStr"/>
      <c r="E40043" s="2" t="inlineStr"/>
      <c r="F40043" t="inlineStr"/>
      <c r="G40043" t="inlineStr"/>
      <c r="H40043" t="inlineStr"/>
      <c r="I40043" t="inlineStr"/>
      <c r="J40043" t="inlineStr"/>
    </row>
    <row r="40044" ht="18" customHeight="1" s="7">
      <c r="A40044" s="2" t="inlineStr"/>
      <c r="B40044" s="8" t="inlineStr"/>
      <c r="C40044" s="1" t="inlineStr"/>
      <c r="D40044" s="1" t="inlineStr"/>
      <c r="E40044" s="2" t="inlineStr"/>
      <c r="F40044" t="inlineStr"/>
      <c r="G40044" t="inlineStr"/>
      <c r="H40044" t="inlineStr"/>
      <c r="I40044" t="inlineStr"/>
      <c r="J40044" t="inlineStr"/>
    </row>
    <row r="40045" ht="18" customHeight="1" s="7">
      <c r="A40045" s="2" t="inlineStr"/>
      <c r="B40045" s="8" t="inlineStr"/>
      <c r="C40045" s="1" t="inlineStr"/>
      <c r="D40045" s="1" t="inlineStr"/>
      <c r="E40045" s="2" t="inlineStr"/>
      <c r="F40045" t="inlineStr"/>
      <c r="G40045" t="inlineStr"/>
      <c r="H40045" t="inlineStr"/>
      <c r="I40045" t="inlineStr"/>
      <c r="J40045" t="inlineStr"/>
    </row>
    <row r="40046" ht="18" customHeight="1" s="7">
      <c r="A40046" s="2" t="inlineStr"/>
      <c r="B40046" s="8" t="inlineStr"/>
      <c r="C40046" s="1" t="inlineStr"/>
      <c r="D40046" s="1" t="inlineStr"/>
      <c r="E40046" s="2" t="inlineStr"/>
      <c r="F40046" t="inlineStr"/>
      <c r="G40046" t="inlineStr"/>
      <c r="H40046" t="inlineStr"/>
      <c r="I40046" t="inlineStr"/>
      <c r="J40046" t="inlineStr"/>
    </row>
    <row r="40047" ht="18" customHeight="1" s="7">
      <c r="A40047" s="2" t="inlineStr"/>
      <c r="B40047" s="8" t="inlineStr"/>
      <c r="C40047" s="1" t="inlineStr"/>
      <c r="D40047" s="1" t="inlineStr"/>
      <c r="E40047" s="2" t="inlineStr"/>
      <c r="F40047" t="inlineStr"/>
      <c r="G40047" t="inlineStr"/>
      <c r="H40047" t="inlineStr"/>
      <c r="I40047" t="inlineStr"/>
      <c r="J40047" t="inlineStr"/>
    </row>
    <row r="40048" ht="18" customHeight="1" s="7">
      <c r="A40048" s="2" t="inlineStr"/>
      <c r="B40048" s="8" t="inlineStr"/>
      <c r="C40048" s="1" t="inlineStr"/>
      <c r="D40048" s="1" t="inlineStr"/>
      <c r="E40048" s="2" t="inlineStr"/>
      <c r="F40048" t="inlineStr"/>
      <c r="G40048" t="inlineStr"/>
      <c r="H40048" t="inlineStr"/>
      <c r="I40048" t="inlineStr"/>
      <c r="J40048" t="inlineStr"/>
    </row>
    <row r="40049" ht="18" customHeight="1" s="7">
      <c r="A40049" s="2" t="inlineStr"/>
      <c r="B40049" s="8" t="inlineStr"/>
      <c r="C40049" s="1" t="inlineStr"/>
      <c r="D40049" s="1" t="inlineStr"/>
      <c r="E40049" s="2" t="inlineStr"/>
      <c r="F40049" t="inlineStr"/>
      <c r="G40049" t="inlineStr"/>
      <c r="H40049" t="inlineStr"/>
      <c r="I40049" t="inlineStr"/>
      <c r="J40049" t="inlineStr"/>
    </row>
    <row r="40050" ht="18" customHeight="1" s="7">
      <c r="A40050" s="2" t="inlineStr"/>
      <c r="B40050" s="8" t="inlineStr"/>
      <c r="C40050" s="1" t="inlineStr"/>
      <c r="D40050" s="1" t="inlineStr"/>
      <c r="E40050" s="2" t="inlineStr"/>
      <c r="F40050" t="inlineStr"/>
      <c r="G40050" t="inlineStr"/>
      <c r="H40050" t="inlineStr"/>
      <c r="I40050" t="inlineStr"/>
      <c r="J40050" t="inlineStr"/>
    </row>
    <row r="40051" ht="18" customHeight="1" s="7">
      <c r="A40051" s="2" t="inlineStr"/>
      <c r="B40051" s="8" t="inlineStr"/>
      <c r="C40051" s="1" t="inlineStr"/>
      <c r="D40051" s="1" t="inlineStr"/>
      <c r="E40051" s="2" t="inlineStr"/>
      <c r="F40051" t="inlineStr"/>
      <c r="G40051" t="inlineStr"/>
      <c r="H40051" t="inlineStr"/>
      <c r="I40051" t="inlineStr"/>
      <c r="J40051" t="inlineStr"/>
    </row>
    <row r="40052" ht="18" customHeight="1" s="7">
      <c r="A40052" s="2" t="inlineStr"/>
      <c r="B40052" s="8" t="inlineStr"/>
      <c r="C40052" s="1" t="inlineStr"/>
      <c r="D40052" s="1" t="inlineStr"/>
      <c r="E40052" s="2" t="inlineStr"/>
      <c r="F40052" t="inlineStr"/>
      <c r="G40052" t="inlineStr"/>
      <c r="H40052" t="inlineStr"/>
      <c r="I40052" t="inlineStr"/>
      <c r="J40052" t="inlineStr"/>
    </row>
    <row r="40053" ht="18" customHeight="1" s="7">
      <c r="A40053" s="2" t="inlineStr"/>
      <c r="B40053" s="8" t="inlineStr"/>
      <c r="C40053" s="1" t="inlineStr"/>
      <c r="D40053" s="1" t="inlineStr"/>
      <c r="E40053" s="2" t="inlineStr"/>
      <c r="F40053" t="inlineStr"/>
      <c r="G40053" t="inlineStr"/>
      <c r="H40053" t="inlineStr"/>
      <c r="I40053" t="inlineStr"/>
      <c r="J40053" t="inlineStr"/>
    </row>
    <row r="40054" ht="18" customHeight="1" s="7">
      <c r="A40054" s="2" t="inlineStr"/>
      <c r="B40054" s="8" t="inlineStr"/>
      <c r="C40054" s="1" t="inlineStr"/>
      <c r="D40054" s="1" t="inlineStr"/>
      <c r="E40054" s="2" t="inlineStr"/>
      <c r="F40054" t="inlineStr"/>
      <c r="G40054" t="inlineStr"/>
      <c r="H40054" t="inlineStr"/>
      <c r="I40054" t="inlineStr"/>
      <c r="J40054" t="inlineStr"/>
    </row>
    <row r="40055" ht="18" customHeight="1" s="7">
      <c r="A40055" s="2" t="inlineStr"/>
      <c r="B40055" s="8" t="inlineStr"/>
      <c r="C40055" s="1" t="inlineStr"/>
      <c r="D40055" s="1" t="inlineStr"/>
      <c r="E40055" s="2" t="inlineStr"/>
      <c r="F40055" t="inlineStr"/>
      <c r="G40055" t="inlineStr"/>
      <c r="H40055" t="inlineStr"/>
      <c r="I40055" t="inlineStr"/>
      <c r="J40055" t="inlineStr"/>
    </row>
    <row r="40056" ht="18" customHeight="1" s="7">
      <c r="A40056" s="2" t="inlineStr"/>
      <c r="B40056" s="8" t="inlineStr"/>
      <c r="C40056" s="1" t="inlineStr"/>
      <c r="D40056" s="1" t="inlineStr"/>
      <c r="E40056" s="2" t="inlineStr"/>
      <c r="F40056" t="inlineStr"/>
      <c r="G40056" t="inlineStr"/>
      <c r="H40056" t="inlineStr"/>
      <c r="I40056" t="inlineStr"/>
      <c r="J40056" t="inlineStr"/>
    </row>
    <row r="40057" ht="18" customHeight="1" s="7">
      <c r="A40057" s="2" t="inlineStr"/>
      <c r="B40057" s="8" t="inlineStr"/>
      <c r="C40057" s="1" t="inlineStr"/>
      <c r="D40057" s="1" t="inlineStr"/>
      <c r="E40057" s="2" t="inlineStr"/>
      <c r="F40057" t="inlineStr"/>
      <c r="G40057" t="inlineStr"/>
      <c r="H40057" t="inlineStr"/>
      <c r="I40057" t="inlineStr"/>
      <c r="J40057" t="inlineStr"/>
    </row>
    <row r="40058" ht="18" customHeight="1" s="7">
      <c r="A40058" s="2" t="inlineStr"/>
      <c r="B40058" s="8" t="inlineStr"/>
      <c r="C40058" s="1" t="inlineStr"/>
      <c r="D40058" s="1" t="inlineStr"/>
      <c r="E40058" s="2" t="inlineStr"/>
      <c r="F40058" t="inlineStr"/>
      <c r="G40058" t="inlineStr"/>
      <c r="H40058" t="inlineStr"/>
      <c r="I40058" t="inlineStr"/>
      <c r="J40058" t="inlineStr"/>
    </row>
    <row r="40059" ht="18" customHeight="1" s="7">
      <c r="A40059" s="2" t="inlineStr"/>
      <c r="B40059" s="8" t="inlineStr"/>
      <c r="C40059" s="1" t="inlineStr"/>
      <c r="D40059" s="1" t="inlineStr"/>
      <c r="E40059" s="2" t="inlineStr"/>
      <c r="F40059" t="inlineStr"/>
      <c r="G40059" t="inlineStr"/>
      <c r="H40059" t="inlineStr"/>
      <c r="I40059" t="inlineStr"/>
      <c r="J40059" t="inlineStr"/>
    </row>
    <row r="40060" ht="18" customHeight="1" s="7">
      <c r="A40060" s="2" t="inlineStr"/>
      <c r="B40060" s="8" t="inlineStr"/>
      <c r="C40060" s="1" t="inlineStr"/>
      <c r="D40060" s="1" t="inlineStr"/>
      <c r="E40060" s="2" t="inlineStr"/>
      <c r="F40060" t="inlineStr"/>
      <c r="G40060" t="inlineStr"/>
      <c r="H40060" t="inlineStr"/>
      <c r="I40060" t="inlineStr"/>
      <c r="J40060" t="inlineStr"/>
    </row>
    <row r="40061" ht="18" customHeight="1" s="7">
      <c r="A40061" s="2" t="inlineStr"/>
      <c r="B40061" s="8" t="inlineStr"/>
      <c r="C40061" s="1" t="inlineStr"/>
      <c r="D40061" s="1" t="inlineStr"/>
      <c r="E40061" s="2" t="inlineStr"/>
      <c r="F40061" t="inlineStr"/>
      <c r="G40061" t="inlineStr"/>
      <c r="H40061" t="inlineStr"/>
      <c r="I40061" t="inlineStr"/>
      <c r="J40061" t="inlineStr"/>
    </row>
    <row r="40062" ht="18" customHeight="1" s="7">
      <c r="A40062" s="2" t="inlineStr"/>
      <c r="B40062" s="8" t="inlineStr"/>
      <c r="C40062" s="1" t="inlineStr"/>
      <c r="D40062" s="1" t="inlineStr"/>
      <c r="E40062" s="2" t="inlineStr"/>
      <c r="F40062" t="inlineStr"/>
      <c r="G40062" t="inlineStr"/>
      <c r="H40062" t="inlineStr"/>
      <c r="I40062" t="inlineStr"/>
      <c r="J40062" t="inlineStr"/>
    </row>
    <row r="40063" ht="18" customHeight="1" s="7">
      <c r="A40063" s="2" t="inlineStr"/>
      <c r="B40063" s="8" t="inlineStr"/>
      <c r="C40063" s="1" t="inlineStr"/>
      <c r="D40063" s="1" t="inlineStr"/>
      <c r="E40063" s="2" t="inlineStr"/>
      <c r="F40063" t="inlineStr"/>
      <c r="G40063" t="inlineStr"/>
      <c r="H40063" t="inlineStr"/>
      <c r="I40063" t="inlineStr"/>
      <c r="J40063" t="inlineStr"/>
    </row>
    <row r="40064" ht="18" customHeight="1" s="7">
      <c r="A40064" s="2" t="inlineStr"/>
      <c r="B40064" s="8" t="inlineStr"/>
      <c r="C40064" s="1" t="inlineStr"/>
      <c r="D40064" s="1" t="inlineStr"/>
      <c r="E40064" s="2" t="inlineStr"/>
      <c r="F40064" t="inlineStr"/>
      <c r="G40064" t="inlineStr"/>
      <c r="H40064" t="inlineStr"/>
      <c r="I40064" t="inlineStr"/>
      <c r="J40064" t="inlineStr"/>
    </row>
    <row r="40065" ht="18" customHeight="1" s="7">
      <c r="A40065" s="2" t="inlineStr"/>
      <c r="B40065" s="8" t="inlineStr"/>
      <c r="C40065" s="1" t="inlineStr"/>
      <c r="D40065" s="1" t="inlineStr"/>
      <c r="E40065" s="2" t="inlineStr"/>
      <c r="F40065" t="inlineStr"/>
      <c r="G40065" t="inlineStr"/>
      <c r="H40065" t="inlineStr"/>
      <c r="I40065" t="inlineStr"/>
      <c r="J40065" t="inlineStr"/>
    </row>
    <row r="40066" ht="18" customHeight="1" s="7">
      <c r="A40066" s="2" t="inlineStr"/>
      <c r="B40066" s="8" t="inlineStr"/>
      <c r="C40066" s="1" t="inlineStr"/>
      <c r="D40066" s="1" t="inlineStr"/>
      <c r="E40066" s="2" t="inlineStr"/>
      <c r="F40066" t="inlineStr"/>
      <c r="G40066" t="inlineStr"/>
      <c r="H40066" t="inlineStr"/>
      <c r="I40066" t="inlineStr"/>
      <c r="J40066" t="inlineStr"/>
    </row>
    <row r="40067" ht="18" customHeight="1" s="7">
      <c r="A40067" s="2" t="inlineStr"/>
      <c r="B40067" s="8" t="inlineStr"/>
      <c r="C40067" s="1" t="inlineStr"/>
      <c r="D40067" s="1" t="inlineStr"/>
      <c r="E40067" s="2" t="inlineStr"/>
      <c r="F40067" t="inlineStr"/>
      <c r="G40067" t="inlineStr"/>
      <c r="H40067" t="inlineStr"/>
      <c r="I40067" t="inlineStr"/>
      <c r="J40067" t="inlineStr"/>
    </row>
    <row r="40068" ht="18" customHeight="1" s="7">
      <c r="A40068" s="2" t="inlineStr"/>
      <c r="B40068" s="8" t="inlineStr"/>
      <c r="C40068" s="1" t="inlineStr"/>
      <c r="D40068" s="1" t="inlineStr"/>
      <c r="E40068" s="2" t="inlineStr"/>
      <c r="F40068" t="inlineStr"/>
      <c r="G40068" t="inlineStr"/>
      <c r="H40068" t="inlineStr"/>
      <c r="I40068" t="inlineStr"/>
      <c r="J40068" t="inlineStr"/>
    </row>
    <row r="40069" ht="18" customHeight="1" s="7">
      <c r="A40069" s="2" t="inlineStr"/>
      <c r="B40069" s="8" t="inlineStr"/>
      <c r="C40069" s="1" t="inlineStr"/>
      <c r="D40069" s="1" t="inlineStr"/>
      <c r="E40069" s="2" t="inlineStr"/>
      <c r="F40069" t="inlineStr"/>
      <c r="G40069" t="inlineStr"/>
      <c r="H40069" t="inlineStr"/>
      <c r="I40069" t="inlineStr"/>
      <c r="J40069" t="inlineStr"/>
    </row>
    <row r="40070" ht="18" customHeight="1" s="7">
      <c r="A40070" s="2" t="inlineStr"/>
      <c r="B40070" s="8" t="inlineStr"/>
      <c r="C40070" s="1" t="inlineStr"/>
      <c r="D40070" s="1" t="inlineStr"/>
      <c r="E40070" s="2" t="inlineStr"/>
      <c r="F40070" t="inlineStr"/>
      <c r="G40070" t="inlineStr"/>
      <c r="H40070" t="inlineStr"/>
      <c r="I40070" t="inlineStr"/>
      <c r="J40070" t="inlineStr"/>
    </row>
    <row r="40071" ht="18" customHeight="1" s="7">
      <c r="A40071" s="2" t="inlineStr"/>
      <c r="B40071" s="8" t="inlineStr"/>
      <c r="C40071" s="1" t="inlineStr"/>
      <c r="D40071" s="1" t="inlineStr"/>
      <c r="E40071" s="2" t="inlineStr"/>
      <c r="F40071" t="inlineStr"/>
      <c r="G40071" t="inlineStr"/>
      <c r="H40071" t="inlineStr"/>
      <c r="I40071" t="inlineStr"/>
      <c r="J40071" t="inlineStr"/>
    </row>
    <row r="40072" ht="18" customHeight="1" s="7">
      <c r="A40072" s="2" t="inlineStr"/>
      <c r="B40072" s="8" t="inlineStr"/>
      <c r="C40072" s="1" t="inlineStr"/>
      <c r="D40072" s="1" t="inlineStr"/>
      <c r="E40072" s="2" t="inlineStr"/>
      <c r="F40072" t="inlineStr"/>
      <c r="G40072" t="inlineStr"/>
      <c r="H40072" t="inlineStr"/>
      <c r="I40072" t="inlineStr"/>
      <c r="J40072" t="inlineStr"/>
    </row>
    <row r="40073" ht="18" customHeight="1" s="7">
      <c r="A40073" s="2" t="inlineStr"/>
      <c r="B40073" s="8" t="inlineStr"/>
      <c r="C40073" s="1" t="inlineStr"/>
      <c r="D40073" s="1" t="inlineStr"/>
      <c r="E40073" s="2" t="inlineStr"/>
      <c r="F40073" t="inlineStr"/>
      <c r="G40073" t="inlineStr"/>
      <c r="H40073" t="inlineStr"/>
      <c r="I40073" t="inlineStr"/>
      <c r="J40073" t="inlineStr"/>
    </row>
    <row r="40074" ht="18" customHeight="1" s="7">
      <c r="A40074" s="2" t="inlineStr"/>
      <c r="B40074" s="8" t="inlineStr"/>
      <c r="C40074" s="1" t="inlineStr"/>
      <c r="D40074" s="1" t="inlineStr"/>
      <c r="E40074" s="2" t="inlineStr"/>
      <c r="F40074" t="inlineStr"/>
      <c r="G40074" t="inlineStr"/>
      <c r="H40074" t="inlineStr"/>
      <c r="I40074" t="inlineStr"/>
      <c r="J40074" t="inlineStr"/>
    </row>
    <row r="40075" ht="18" customHeight="1" s="7">
      <c r="A40075" s="2" t="inlineStr"/>
      <c r="B40075" s="8" t="inlineStr"/>
      <c r="C40075" s="1" t="inlineStr"/>
      <c r="D40075" s="1" t="inlineStr"/>
      <c r="E40075" s="2" t="inlineStr"/>
      <c r="F40075" t="inlineStr"/>
      <c r="G40075" t="inlineStr"/>
      <c r="H40075" t="inlineStr"/>
      <c r="I40075" t="inlineStr"/>
      <c r="J40075" t="inlineStr"/>
    </row>
    <row r="40076" ht="18" customHeight="1" s="7">
      <c r="A40076" s="2" t="inlineStr"/>
      <c r="B40076" s="8" t="inlineStr"/>
      <c r="C40076" s="1" t="inlineStr"/>
      <c r="D40076" s="1" t="inlineStr"/>
      <c r="E40076" s="2" t="inlineStr"/>
      <c r="F40076" t="inlineStr"/>
      <c r="G40076" t="inlineStr"/>
      <c r="H40076" t="inlineStr"/>
      <c r="I40076" t="inlineStr"/>
      <c r="J40076" t="inlineStr"/>
    </row>
    <row r="40077" ht="18" customHeight="1" s="7">
      <c r="A40077" s="2" t="inlineStr"/>
      <c r="B40077" s="8" t="inlineStr"/>
      <c r="C40077" s="1" t="inlineStr"/>
      <c r="D40077" s="1" t="inlineStr"/>
      <c r="E40077" s="2" t="inlineStr"/>
      <c r="F40077" t="inlineStr"/>
      <c r="G40077" t="inlineStr"/>
      <c r="H40077" t="inlineStr"/>
      <c r="I40077" t="inlineStr"/>
      <c r="J40077" t="inlineStr"/>
    </row>
    <row r="40078" ht="18" customHeight="1" s="7">
      <c r="A40078" s="2" t="inlineStr"/>
      <c r="B40078" s="8" t="inlineStr"/>
      <c r="C40078" s="1" t="inlineStr"/>
      <c r="D40078" s="1" t="inlineStr"/>
      <c r="E40078" s="2" t="inlineStr"/>
      <c r="F40078" t="inlineStr"/>
      <c r="G40078" t="inlineStr"/>
      <c r="H40078" t="inlineStr"/>
      <c r="I40078" t="inlineStr"/>
      <c r="J40078" t="inlineStr"/>
    </row>
    <row r="40079" ht="18" customHeight="1" s="7">
      <c r="A40079" s="2" t="inlineStr"/>
      <c r="B40079" s="8" t="inlineStr"/>
      <c r="C40079" s="1" t="inlineStr"/>
      <c r="D40079" s="1" t="inlineStr"/>
      <c r="E40079" s="2" t="inlineStr"/>
      <c r="F40079" t="inlineStr"/>
      <c r="G40079" t="inlineStr"/>
      <c r="H40079" t="inlineStr"/>
      <c r="I40079" t="inlineStr"/>
      <c r="J40079" t="inlineStr"/>
    </row>
    <row r="40080" ht="18" customHeight="1" s="7">
      <c r="A40080" s="2" t="inlineStr"/>
      <c r="B40080" s="8" t="inlineStr"/>
      <c r="C40080" s="1" t="inlineStr"/>
      <c r="D40080" s="1" t="inlineStr"/>
      <c r="E40080" s="2" t="inlineStr"/>
      <c r="F40080" t="inlineStr"/>
      <c r="G40080" t="inlineStr"/>
      <c r="H40080" t="inlineStr"/>
      <c r="I40080" t="inlineStr"/>
      <c r="J40080" t="inlineStr"/>
    </row>
    <row r="40081" ht="18" customHeight="1" s="7">
      <c r="A40081" s="2" t="inlineStr"/>
      <c r="B40081" s="8" t="inlineStr"/>
      <c r="C40081" s="1" t="inlineStr"/>
      <c r="D40081" s="1" t="inlineStr"/>
      <c r="E40081" s="2" t="inlineStr"/>
      <c r="F40081" t="inlineStr"/>
      <c r="G40081" t="inlineStr"/>
      <c r="H40081" t="inlineStr"/>
      <c r="I40081" t="inlineStr"/>
      <c r="J40081" t="inlineStr"/>
    </row>
    <row r="40082" ht="18" customHeight="1" s="7">
      <c r="A40082" s="2" t="inlineStr"/>
      <c r="B40082" s="8" t="inlineStr"/>
      <c r="C40082" s="1" t="inlineStr"/>
      <c r="D40082" s="1" t="inlineStr"/>
      <c r="E40082" s="2" t="inlineStr"/>
      <c r="F40082" t="inlineStr"/>
      <c r="G40082" t="inlineStr"/>
      <c r="H40082" t="inlineStr"/>
      <c r="I40082" t="inlineStr"/>
      <c r="J40082" t="inlineStr"/>
    </row>
    <row r="40083" ht="18" customHeight="1" s="7">
      <c r="A40083" s="2" t="inlineStr"/>
      <c r="B40083" s="8" t="inlineStr"/>
      <c r="C40083" s="1" t="inlineStr"/>
      <c r="D40083" s="1" t="inlineStr"/>
      <c r="E40083" s="2" t="inlineStr"/>
      <c r="F40083" t="inlineStr"/>
      <c r="G40083" t="inlineStr"/>
      <c r="H40083" t="inlineStr"/>
      <c r="I40083" t="inlineStr"/>
      <c r="J40083" t="inlineStr"/>
    </row>
    <row r="40084" ht="18" customHeight="1" s="7">
      <c r="A40084" s="2" t="inlineStr"/>
      <c r="B40084" s="8" t="inlineStr"/>
      <c r="C40084" s="1" t="inlineStr"/>
      <c r="D40084" s="1" t="inlineStr"/>
      <c r="E40084" s="2" t="inlineStr"/>
      <c r="F40084" t="inlineStr"/>
      <c r="G40084" t="inlineStr"/>
      <c r="H40084" t="inlineStr"/>
      <c r="I40084" t="inlineStr"/>
      <c r="J40084" t="inlineStr"/>
    </row>
    <row r="40085" ht="18" customHeight="1" s="7">
      <c r="A40085" s="2" t="inlineStr"/>
      <c r="B40085" s="8" t="inlineStr"/>
      <c r="C40085" s="1" t="inlineStr"/>
      <c r="D40085" s="1" t="inlineStr"/>
      <c r="E40085" s="2" t="inlineStr"/>
      <c r="F40085" t="inlineStr"/>
      <c r="G40085" t="inlineStr"/>
      <c r="H40085" t="inlineStr"/>
      <c r="I40085" t="inlineStr"/>
      <c r="J40085" t="inlineStr"/>
    </row>
    <row r="40086" ht="18" customHeight="1" s="7">
      <c r="A40086" s="2" t="inlineStr"/>
      <c r="B40086" s="8" t="inlineStr"/>
      <c r="C40086" s="1" t="inlineStr"/>
      <c r="D40086" s="1" t="inlineStr"/>
      <c r="E40086" s="2" t="inlineStr"/>
      <c r="F40086" t="inlineStr"/>
      <c r="G40086" t="inlineStr"/>
      <c r="H40086" t="inlineStr"/>
      <c r="I40086" t="inlineStr"/>
      <c r="J40086" t="inlineStr"/>
    </row>
    <row r="40087" ht="18" customHeight="1" s="7">
      <c r="A40087" s="2" t="inlineStr"/>
      <c r="B40087" s="8" t="inlineStr"/>
      <c r="C40087" s="1" t="inlineStr"/>
      <c r="D40087" s="1" t="inlineStr"/>
      <c r="E40087" s="2" t="inlineStr"/>
      <c r="F40087" t="inlineStr"/>
      <c r="G40087" t="inlineStr"/>
      <c r="H40087" t="inlineStr"/>
      <c r="I40087" t="inlineStr"/>
      <c r="J40087" t="inlineStr"/>
    </row>
    <row r="40088" ht="18" customHeight="1" s="7">
      <c r="A40088" s="2" t="inlineStr"/>
      <c r="B40088" s="8" t="inlineStr"/>
      <c r="C40088" s="1" t="inlineStr"/>
      <c r="D40088" s="1" t="inlineStr"/>
      <c r="E40088" s="2" t="inlineStr"/>
      <c r="F40088" t="inlineStr"/>
      <c r="G40088" t="inlineStr"/>
      <c r="H40088" t="inlineStr"/>
      <c r="I40088" t="inlineStr"/>
      <c r="J40088" t="inlineStr"/>
    </row>
    <row r="40089" ht="18" customHeight="1" s="7">
      <c r="A40089" s="2" t="inlineStr"/>
      <c r="B40089" s="8" t="inlineStr"/>
      <c r="C40089" s="1" t="inlineStr"/>
      <c r="D40089" s="1" t="inlineStr"/>
      <c r="E40089" s="2" t="inlineStr"/>
      <c r="F40089" t="inlineStr"/>
      <c r="G40089" t="inlineStr"/>
      <c r="H40089" t="inlineStr"/>
      <c r="I40089" t="inlineStr"/>
      <c r="J40089" t="inlineStr"/>
    </row>
    <row r="40090" ht="18" customHeight="1" s="7">
      <c r="A40090" s="2" t="inlineStr"/>
      <c r="B40090" s="8" t="inlineStr"/>
      <c r="C40090" s="1" t="inlineStr"/>
      <c r="D40090" s="1" t="inlineStr"/>
      <c r="E40090" s="2" t="inlineStr"/>
      <c r="F40090" t="inlineStr"/>
      <c r="G40090" t="inlineStr"/>
      <c r="H40090" t="inlineStr"/>
      <c r="I40090" t="inlineStr"/>
      <c r="J40090" t="inlineStr"/>
    </row>
    <row r="40091" ht="18" customHeight="1" s="7">
      <c r="A40091" s="2" t="inlineStr"/>
      <c r="B40091" s="8" t="inlineStr"/>
      <c r="C40091" s="1" t="inlineStr"/>
      <c r="D40091" s="1" t="inlineStr"/>
      <c r="E40091" s="2" t="inlineStr"/>
      <c r="F40091" t="inlineStr"/>
      <c r="G40091" t="inlineStr"/>
      <c r="H40091" t="inlineStr"/>
      <c r="I40091" t="inlineStr"/>
      <c r="J40091" t="inlineStr"/>
    </row>
    <row r="40092" ht="18" customHeight="1" s="7">
      <c r="A40092" s="2" t="inlineStr"/>
      <c r="B40092" s="8" t="inlineStr"/>
      <c r="C40092" s="1" t="inlineStr"/>
      <c r="D40092" s="1" t="inlineStr"/>
      <c r="E40092" s="2" t="inlineStr"/>
      <c r="F40092" t="inlineStr"/>
      <c r="G40092" t="inlineStr"/>
      <c r="H40092" t="inlineStr"/>
      <c r="I40092" t="inlineStr"/>
      <c r="J40092" t="inlineStr"/>
    </row>
    <row r="40093" ht="18" customHeight="1" s="7">
      <c r="A40093" s="2" t="inlineStr"/>
      <c r="B40093" s="8" t="inlineStr"/>
      <c r="C40093" s="1" t="inlineStr"/>
      <c r="D40093" s="1" t="inlineStr"/>
      <c r="E40093" s="2" t="inlineStr"/>
      <c r="F40093" t="inlineStr"/>
      <c r="G40093" t="inlineStr"/>
      <c r="H40093" t="inlineStr"/>
      <c r="I40093" t="inlineStr"/>
      <c r="J40093" t="inlineStr"/>
    </row>
    <row r="40094" ht="18" customHeight="1" s="7">
      <c r="A40094" s="2" t="inlineStr"/>
      <c r="B40094" s="8" t="inlineStr"/>
      <c r="C40094" s="1" t="inlineStr"/>
      <c r="D40094" s="1" t="inlineStr"/>
      <c r="E40094" s="2" t="inlineStr"/>
      <c r="F40094" t="inlineStr"/>
      <c r="G40094" t="inlineStr"/>
      <c r="H40094" t="inlineStr"/>
      <c r="I40094" t="inlineStr"/>
      <c r="J40094" t="inlineStr"/>
    </row>
    <row r="40095" ht="18" customHeight="1" s="7">
      <c r="A40095" s="2" t="inlineStr"/>
      <c r="B40095" s="8" t="inlineStr"/>
      <c r="C40095" s="1" t="inlineStr"/>
      <c r="D40095" s="1" t="inlineStr"/>
      <c r="E40095" s="2" t="inlineStr"/>
      <c r="F40095" t="inlineStr"/>
      <c r="G40095" t="inlineStr"/>
      <c r="H40095" t="inlineStr"/>
      <c r="I40095" t="inlineStr"/>
      <c r="J40095" t="inlineStr"/>
    </row>
    <row r="40096" ht="18" customHeight="1" s="7">
      <c r="A40096" s="2" t="inlineStr"/>
      <c r="B40096" s="8" t="inlineStr"/>
      <c r="C40096" s="1" t="inlineStr"/>
      <c r="D40096" s="1" t="inlineStr"/>
      <c r="E40096" s="2" t="inlineStr"/>
      <c r="F40096" t="inlineStr"/>
      <c r="G40096" t="inlineStr"/>
      <c r="H40096" t="inlineStr"/>
      <c r="I40096" t="inlineStr"/>
      <c r="J40096" t="inlineStr"/>
    </row>
    <row r="40097" ht="18" customHeight="1" s="7">
      <c r="A40097" s="2" t="inlineStr"/>
      <c r="B40097" s="8" t="inlineStr"/>
      <c r="C40097" s="1" t="inlineStr"/>
      <c r="D40097" s="1" t="inlineStr"/>
      <c r="E40097" s="2" t="inlineStr"/>
      <c r="F40097" t="inlineStr"/>
      <c r="G40097" t="inlineStr"/>
      <c r="H40097" t="inlineStr"/>
      <c r="I40097" t="inlineStr"/>
      <c r="J40097" t="inlineStr"/>
    </row>
    <row r="40098" ht="18" customHeight="1" s="7">
      <c r="A40098" s="2" t="inlineStr"/>
      <c r="B40098" s="8" t="inlineStr"/>
      <c r="C40098" s="1" t="inlineStr"/>
      <c r="D40098" s="1" t="inlineStr"/>
      <c r="E40098" s="2" t="inlineStr"/>
      <c r="F40098" t="inlineStr"/>
      <c r="G40098" t="inlineStr"/>
      <c r="H40098" t="inlineStr"/>
      <c r="I40098" t="inlineStr"/>
      <c r="J40098" t="inlineStr"/>
    </row>
    <row r="40099" ht="18" customHeight="1" s="7">
      <c r="A40099" s="2" t="inlineStr"/>
      <c r="B40099" s="8" t="inlineStr"/>
      <c r="C40099" s="1" t="inlineStr"/>
      <c r="D40099" s="1" t="inlineStr"/>
      <c r="E40099" s="2" t="inlineStr"/>
      <c r="F40099" t="inlineStr"/>
      <c r="G40099" t="inlineStr"/>
      <c r="H40099" t="inlineStr"/>
      <c r="I40099" t="inlineStr"/>
      <c r="J40099" t="inlineStr"/>
    </row>
    <row r="40100" ht="18" customHeight="1" s="7">
      <c r="A40100" s="2" t="inlineStr"/>
      <c r="B40100" s="8" t="inlineStr"/>
      <c r="C40100" s="1" t="inlineStr"/>
      <c r="D40100" s="1" t="inlineStr"/>
      <c r="E40100" s="2" t="inlineStr"/>
      <c r="F40100" t="inlineStr"/>
      <c r="G40100" t="inlineStr"/>
      <c r="H40100" t="inlineStr"/>
      <c r="I40100" t="inlineStr"/>
      <c r="J40100" t="inlineStr"/>
    </row>
    <row r="40101" ht="18" customHeight="1" s="7">
      <c r="A40101" s="2" t="inlineStr"/>
      <c r="B40101" s="8" t="inlineStr"/>
      <c r="C40101" s="1" t="inlineStr"/>
      <c r="D40101" s="1" t="inlineStr"/>
      <c r="E40101" s="2" t="inlineStr"/>
      <c r="F40101" t="inlineStr"/>
      <c r="G40101" t="inlineStr"/>
      <c r="H40101" t="inlineStr"/>
      <c r="I40101" t="inlineStr"/>
      <c r="J40101" t="inlineStr"/>
    </row>
    <row r="40102" ht="18" customHeight="1" s="7">
      <c r="A40102" s="2" t="inlineStr"/>
      <c r="B40102" s="8" t="inlineStr"/>
      <c r="C40102" s="1" t="inlineStr"/>
      <c r="D40102" s="1" t="inlineStr"/>
      <c r="E40102" s="2" t="inlineStr"/>
      <c r="F40102" t="inlineStr"/>
      <c r="G40102" t="inlineStr"/>
      <c r="H40102" t="inlineStr"/>
      <c r="I40102" t="inlineStr"/>
      <c r="J40102" t="inlineStr"/>
    </row>
    <row r="40103" ht="18" customHeight="1" s="7">
      <c r="A40103" s="2" t="inlineStr"/>
      <c r="B40103" s="8" t="inlineStr"/>
      <c r="C40103" s="1" t="inlineStr"/>
      <c r="D40103" s="1" t="inlineStr"/>
      <c r="E40103" s="2" t="inlineStr"/>
      <c r="F40103" t="inlineStr"/>
      <c r="G40103" t="inlineStr"/>
      <c r="H40103" t="inlineStr"/>
      <c r="I40103" t="inlineStr"/>
      <c r="J40103" t="inlineStr"/>
    </row>
    <row r="40104" ht="18" customHeight="1" s="7">
      <c r="A40104" s="2" t="inlineStr"/>
      <c r="B40104" s="8" t="inlineStr"/>
      <c r="C40104" s="1" t="inlineStr"/>
      <c r="D40104" s="1" t="inlineStr"/>
      <c r="E40104" s="2" t="inlineStr"/>
      <c r="F40104" t="inlineStr"/>
      <c r="G40104" t="inlineStr"/>
      <c r="H40104" t="inlineStr"/>
      <c r="I40104" t="inlineStr"/>
      <c r="J40104" t="inlineStr"/>
    </row>
    <row r="40105" ht="18" customHeight="1" s="7">
      <c r="A40105" s="2" t="inlineStr"/>
      <c r="B40105" s="8" t="inlineStr"/>
      <c r="C40105" s="1" t="inlineStr"/>
      <c r="D40105" s="1" t="inlineStr"/>
      <c r="E40105" s="2" t="inlineStr"/>
      <c r="F40105" t="inlineStr"/>
      <c r="G40105" t="inlineStr"/>
      <c r="H40105" t="inlineStr"/>
      <c r="I40105" t="inlineStr"/>
      <c r="J40105" t="inlineStr"/>
    </row>
    <row r="40106" ht="18" customHeight="1" s="7">
      <c r="A40106" s="2" t="inlineStr"/>
      <c r="B40106" s="8" t="inlineStr"/>
      <c r="C40106" s="1" t="inlineStr"/>
      <c r="D40106" s="1" t="inlineStr"/>
      <c r="E40106" s="2" t="inlineStr"/>
      <c r="F40106" t="inlineStr"/>
      <c r="G40106" t="inlineStr"/>
      <c r="H40106" t="inlineStr"/>
      <c r="I40106" t="inlineStr"/>
      <c r="J40106" t="inlineStr"/>
    </row>
    <row r="40107" ht="18" customHeight="1" s="7">
      <c r="A40107" s="2" t="inlineStr"/>
      <c r="B40107" s="8" t="inlineStr"/>
      <c r="C40107" s="1" t="inlineStr"/>
      <c r="D40107" s="1" t="inlineStr"/>
      <c r="E40107" s="2" t="inlineStr"/>
      <c r="F40107" t="inlineStr"/>
      <c r="G40107" t="inlineStr"/>
      <c r="H40107" t="inlineStr"/>
      <c r="I40107" t="inlineStr"/>
      <c r="J40107" t="inlineStr"/>
    </row>
    <row r="40108" ht="18" customHeight="1" s="7">
      <c r="A40108" s="2" t="inlineStr"/>
      <c r="B40108" s="8" t="inlineStr"/>
      <c r="C40108" s="1" t="inlineStr"/>
      <c r="D40108" s="1" t="inlineStr"/>
      <c r="E40108" s="2" t="inlineStr"/>
      <c r="F40108" t="inlineStr"/>
      <c r="G40108" t="inlineStr"/>
      <c r="H40108" t="inlineStr"/>
      <c r="I40108" t="inlineStr"/>
      <c r="J40108" t="inlineStr"/>
    </row>
    <row r="40109" ht="18" customHeight="1" s="7">
      <c r="A40109" s="2" t="inlineStr"/>
      <c r="B40109" s="8" t="inlineStr"/>
      <c r="C40109" s="1" t="inlineStr"/>
      <c r="D40109" s="1" t="inlineStr"/>
      <c r="E40109" s="2" t="inlineStr"/>
      <c r="F40109" t="inlineStr"/>
      <c r="G40109" t="inlineStr"/>
      <c r="H40109" t="inlineStr"/>
      <c r="I40109" t="inlineStr"/>
      <c r="J40109" t="inlineStr"/>
    </row>
    <row r="40110" ht="18" customHeight="1" s="7">
      <c r="A40110" s="2" t="inlineStr"/>
      <c r="B40110" s="8" t="inlineStr"/>
      <c r="C40110" s="1" t="inlineStr"/>
      <c r="D40110" s="1" t="inlineStr"/>
      <c r="E40110" s="2" t="inlineStr"/>
      <c r="F40110" t="inlineStr"/>
      <c r="G40110" t="inlineStr"/>
      <c r="H40110" t="inlineStr"/>
      <c r="I40110" t="inlineStr"/>
      <c r="J40110" t="inlineStr"/>
    </row>
    <row r="40111" ht="18" customHeight="1" s="7">
      <c r="A40111" s="2" t="inlineStr"/>
      <c r="B40111" s="8" t="inlineStr"/>
      <c r="C40111" s="1" t="inlineStr"/>
      <c r="D40111" s="1" t="inlineStr"/>
      <c r="E40111" s="2" t="inlineStr"/>
      <c r="F40111" t="inlineStr"/>
      <c r="G40111" t="inlineStr"/>
      <c r="H40111" t="inlineStr"/>
      <c r="I40111" t="inlineStr"/>
      <c r="J40111" t="inlineStr"/>
    </row>
    <row r="40112" ht="18" customHeight="1" s="7">
      <c r="A40112" s="2" t="inlineStr"/>
      <c r="B40112" s="8" t="inlineStr"/>
      <c r="C40112" s="1" t="inlineStr"/>
      <c r="D40112" s="1" t="inlineStr"/>
      <c r="E40112" s="2" t="inlineStr"/>
      <c r="F40112" t="inlineStr"/>
      <c r="G40112" t="inlineStr"/>
      <c r="H40112" t="inlineStr"/>
      <c r="I40112" t="inlineStr"/>
      <c r="J40112" t="inlineStr"/>
    </row>
    <row r="40113" ht="18" customHeight="1" s="7">
      <c r="A40113" s="2" t="inlineStr"/>
      <c r="B40113" s="8" t="inlineStr"/>
      <c r="C40113" s="1" t="inlineStr"/>
      <c r="D40113" s="1" t="inlineStr"/>
      <c r="E40113" s="2" t="inlineStr"/>
      <c r="F40113" t="inlineStr"/>
      <c r="G40113" t="inlineStr"/>
      <c r="H40113" t="inlineStr"/>
      <c r="I40113" t="inlineStr"/>
      <c r="J40113" t="inlineStr"/>
    </row>
    <row r="40114" ht="18" customHeight="1" s="7">
      <c r="A40114" s="2" t="inlineStr"/>
      <c r="B40114" s="8" t="inlineStr"/>
      <c r="C40114" s="1" t="inlineStr"/>
      <c r="D40114" s="1" t="inlineStr"/>
      <c r="E40114" s="2" t="inlineStr"/>
      <c r="F40114" t="inlineStr"/>
      <c r="G40114" t="inlineStr"/>
      <c r="H40114" t="inlineStr"/>
      <c r="I40114" t="inlineStr"/>
      <c r="J40114" t="inlineStr"/>
    </row>
    <row r="40115" ht="18" customHeight="1" s="7">
      <c r="A40115" s="2" t="inlineStr"/>
      <c r="B40115" s="8" t="inlineStr"/>
      <c r="C40115" s="1" t="inlineStr"/>
      <c r="D40115" s="1" t="inlineStr"/>
      <c r="E40115" s="2" t="inlineStr"/>
      <c r="F40115" t="inlineStr"/>
      <c r="G40115" t="inlineStr"/>
      <c r="H40115" t="inlineStr"/>
      <c r="I40115" t="inlineStr"/>
      <c r="J40115" t="inlineStr"/>
    </row>
    <row r="40116" ht="18" customHeight="1" s="7">
      <c r="A40116" s="2" t="inlineStr"/>
      <c r="B40116" s="8" t="inlineStr"/>
      <c r="C40116" s="1" t="inlineStr"/>
      <c r="D40116" s="1" t="inlineStr"/>
      <c r="E40116" s="2" t="inlineStr"/>
      <c r="F40116" t="inlineStr"/>
      <c r="G40116" t="inlineStr"/>
      <c r="H40116" t="inlineStr"/>
      <c r="I40116" t="inlineStr"/>
      <c r="J40116" t="inlineStr"/>
    </row>
    <row r="40117" ht="18" customHeight="1" s="7">
      <c r="A40117" s="2" t="inlineStr"/>
      <c r="B40117" s="8" t="inlineStr"/>
      <c r="C40117" s="1" t="inlineStr"/>
      <c r="D40117" s="1" t="inlineStr"/>
      <c r="E40117" s="2" t="inlineStr"/>
      <c r="F40117" t="inlineStr"/>
      <c r="G40117" t="inlineStr"/>
      <c r="H40117" t="inlineStr"/>
      <c r="I40117" t="inlineStr"/>
      <c r="J40117" t="inlineStr"/>
    </row>
    <row r="40118" ht="18" customHeight="1" s="7">
      <c r="A40118" s="2" t="inlineStr"/>
      <c r="B40118" s="8" t="inlineStr"/>
      <c r="C40118" s="1" t="inlineStr"/>
      <c r="D40118" s="1" t="inlineStr"/>
      <c r="E40118" s="2" t="inlineStr"/>
      <c r="F40118" t="inlineStr"/>
      <c r="G40118" t="inlineStr"/>
      <c r="H40118" t="inlineStr"/>
      <c r="I40118" t="inlineStr"/>
      <c r="J40118" t="inlineStr"/>
    </row>
    <row r="40119" ht="18" customHeight="1" s="7">
      <c r="A40119" s="2" t="inlineStr"/>
      <c r="B40119" s="8" t="inlineStr"/>
      <c r="C40119" s="1" t="inlineStr"/>
      <c r="D40119" s="1" t="inlineStr"/>
      <c r="E40119" s="2" t="inlineStr"/>
      <c r="F40119" t="inlineStr"/>
      <c r="G40119" t="inlineStr"/>
      <c r="H40119" t="inlineStr"/>
      <c r="I40119" t="inlineStr"/>
      <c r="J40119" t="inlineStr"/>
    </row>
    <row r="40120" ht="18" customHeight="1" s="7">
      <c r="A40120" s="2" t="inlineStr"/>
      <c r="B40120" s="8" t="inlineStr"/>
      <c r="C40120" s="1" t="inlineStr"/>
      <c r="D40120" s="1" t="inlineStr"/>
      <c r="E40120" s="2" t="inlineStr"/>
      <c r="F40120" t="inlineStr"/>
      <c r="G40120" t="inlineStr"/>
      <c r="H40120" t="inlineStr"/>
      <c r="I40120" t="inlineStr"/>
      <c r="J40120" t="inlineStr"/>
    </row>
    <row r="40121" ht="18" customHeight="1" s="7">
      <c r="A40121" s="2" t="inlineStr"/>
      <c r="B40121" s="8" t="inlineStr"/>
      <c r="C40121" s="1" t="inlineStr"/>
      <c r="D40121" s="1" t="inlineStr"/>
      <c r="E40121" s="2" t="inlineStr"/>
      <c r="F40121" t="inlineStr"/>
      <c r="G40121" t="inlineStr"/>
      <c r="H40121" t="inlineStr"/>
      <c r="I40121" t="inlineStr"/>
      <c r="J40121" t="inlineStr"/>
    </row>
    <row r="40122" ht="18" customHeight="1" s="7">
      <c r="A40122" s="2" t="inlineStr"/>
      <c r="B40122" s="8" t="inlineStr"/>
      <c r="C40122" s="1" t="inlineStr"/>
      <c r="D40122" s="1" t="inlineStr"/>
      <c r="E40122" s="2" t="inlineStr"/>
      <c r="F40122" t="inlineStr"/>
      <c r="G40122" t="inlineStr"/>
      <c r="H40122" t="inlineStr"/>
      <c r="I40122" t="inlineStr"/>
      <c r="J40122" t="inlineStr"/>
    </row>
    <row r="40123" ht="18" customHeight="1" s="7">
      <c r="A40123" s="2" t="inlineStr"/>
      <c r="B40123" s="8" t="inlineStr"/>
      <c r="C40123" s="1" t="inlineStr"/>
      <c r="D40123" s="1" t="inlineStr"/>
      <c r="E40123" s="2" t="inlineStr"/>
      <c r="F40123" t="inlineStr"/>
      <c r="G40123" t="inlineStr"/>
      <c r="H40123" t="inlineStr"/>
      <c r="I40123" t="inlineStr"/>
      <c r="J40123" t="inlineStr"/>
    </row>
    <row r="40124" ht="18" customHeight="1" s="7">
      <c r="A40124" s="2" t="inlineStr"/>
      <c r="B40124" s="8" t="inlineStr"/>
      <c r="C40124" s="1" t="inlineStr"/>
      <c r="D40124" s="1" t="inlineStr"/>
      <c r="E40124" s="2" t="inlineStr"/>
      <c r="F40124" t="inlineStr"/>
      <c r="G40124" t="inlineStr"/>
      <c r="H40124" t="inlineStr"/>
      <c r="I40124" t="inlineStr"/>
      <c r="J40124" t="inlineStr"/>
    </row>
    <row r="40125" ht="18" customHeight="1" s="7">
      <c r="A40125" s="2" t="inlineStr"/>
      <c r="B40125" s="8" t="inlineStr"/>
      <c r="C40125" s="1" t="inlineStr"/>
      <c r="D40125" s="1" t="inlineStr"/>
      <c r="E40125" s="2" t="inlineStr"/>
      <c r="F40125" t="inlineStr"/>
      <c r="G40125" t="inlineStr"/>
      <c r="H40125" t="inlineStr"/>
      <c r="I40125" t="inlineStr"/>
      <c r="J40125" t="inlineStr"/>
    </row>
    <row r="40126" ht="18" customHeight="1" s="7">
      <c r="A40126" s="2" t="inlineStr"/>
      <c r="B40126" s="8" t="inlineStr"/>
      <c r="C40126" s="1" t="inlineStr"/>
      <c r="D40126" s="1" t="inlineStr"/>
      <c r="E40126" s="2" t="inlineStr"/>
      <c r="F40126" t="inlineStr"/>
      <c r="G40126" t="inlineStr"/>
      <c r="H40126" t="inlineStr"/>
      <c r="I40126" t="inlineStr"/>
      <c r="J40126" t="inlineStr"/>
    </row>
    <row r="40127" ht="18" customHeight="1" s="7">
      <c r="A40127" s="2" t="inlineStr"/>
      <c r="B40127" s="8" t="inlineStr"/>
      <c r="C40127" s="1" t="inlineStr"/>
      <c r="D40127" s="1" t="inlineStr"/>
      <c r="E40127" s="2" t="inlineStr"/>
      <c r="F40127" t="inlineStr"/>
      <c r="G40127" t="inlineStr"/>
      <c r="H40127" t="inlineStr"/>
      <c r="I40127" t="inlineStr"/>
      <c r="J40127" t="inlineStr"/>
    </row>
    <row r="40128" ht="18" customHeight="1" s="7">
      <c r="A40128" s="2" t="inlineStr"/>
      <c r="B40128" s="8" t="inlineStr"/>
      <c r="C40128" s="1" t="inlineStr"/>
      <c r="D40128" s="1" t="inlineStr"/>
      <c r="E40128" s="2" t="inlineStr"/>
      <c r="F40128" t="inlineStr"/>
      <c r="G40128" t="inlineStr"/>
      <c r="H40128" t="inlineStr"/>
      <c r="I40128" t="inlineStr"/>
      <c r="J40128" t="inlineStr"/>
    </row>
    <row r="40129" ht="18" customHeight="1" s="7">
      <c r="A40129" s="2" t="inlineStr"/>
      <c r="B40129" s="8" t="inlineStr"/>
      <c r="C40129" s="1" t="inlineStr"/>
      <c r="D40129" s="1" t="inlineStr"/>
      <c r="E40129" s="2" t="inlineStr"/>
      <c r="F40129" t="inlineStr"/>
      <c r="G40129" t="inlineStr"/>
      <c r="H40129" t="inlineStr"/>
      <c r="I40129" t="inlineStr"/>
      <c r="J40129" t="inlineStr"/>
    </row>
    <row r="40130" ht="18" customHeight="1" s="7">
      <c r="A40130" s="2" t="inlineStr"/>
      <c r="B40130" s="8" t="inlineStr"/>
      <c r="C40130" s="1" t="inlineStr"/>
      <c r="D40130" s="1" t="inlineStr"/>
      <c r="E40130" s="2" t="inlineStr"/>
      <c r="F40130" t="inlineStr"/>
      <c r="G40130" t="inlineStr"/>
      <c r="H40130" t="inlineStr"/>
      <c r="I40130" t="inlineStr"/>
      <c r="J40130" t="inlineStr"/>
    </row>
    <row r="40131" ht="18" customHeight="1" s="7">
      <c r="A40131" s="2" t="inlineStr"/>
      <c r="B40131" s="8" t="inlineStr"/>
      <c r="C40131" s="1" t="inlineStr"/>
      <c r="D40131" s="1" t="inlineStr"/>
      <c r="E40131" s="2" t="inlineStr"/>
      <c r="F40131" t="inlineStr"/>
      <c r="G40131" t="inlineStr"/>
      <c r="H40131" t="inlineStr"/>
      <c r="I40131" t="inlineStr"/>
      <c r="J40131" t="inlineStr"/>
    </row>
    <row r="40132" ht="18" customHeight="1" s="7">
      <c r="A40132" s="2" t="inlineStr"/>
      <c r="B40132" s="8" t="inlineStr"/>
      <c r="C40132" s="1" t="inlineStr"/>
      <c r="D40132" s="1" t="inlineStr"/>
      <c r="E40132" s="2" t="inlineStr"/>
      <c r="F40132" t="inlineStr"/>
      <c r="G40132" t="inlineStr"/>
      <c r="H40132" t="inlineStr"/>
      <c r="I40132" t="inlineStr"/>
      <c r="J40132" t="inlineStr"/>
    </row>
    <row r="40133" ht="18" customHeight="1" s="7">
      <c r="A40133" s="2" t="inlineStr"/>
      <c r="B40133" s="8" t="inlineStr"/>
      <c r="C40133" s="1" t="inlineStr"/>
      <c r="D40133" s="1" t="inlineStr"/>
      <c r="E40133" s="2" t="inlineStr"/>
      <c r="F40133" t="inlineStr"/>
      <c r="G40133" t="inlineStr"/>
      <c r="H40133" t="inlineStr"/>
      <c r="I40133" t="inlineStr"/>
      <c r="J40133" t="inlineStr"/>
    </row>
    <row r="40134" ht="18" customHeight="1" s="7">
      <c r="A40134" s="2" t="inlineStr"/>
      <c r="B40134" s="8" t="inlineStr"/>
      <c r="C40134" s="1" t="inlineStr"/>
      <c r="D40134" s="1" t="inlineStr"/>
      <c r="E40134" s="2" t="inlineStr"/>
      <c r="F40134" t="inlineStr"/>
      <c r="G40134" t="inlineStr"/>
      <c r="H40134" t="inlineStr"/>
      <c r="I40134" t="inlineStr"/>
      <c r="J40134" t="inlineStr"/>
    </row>
    <row r="40135" ht="18" customHeight="1" s="7">
      <c r="A40135" s="2" t="inlineStr"/>
      <c r="B40135" s="8" t="inlineStr"/>
      <c r="C40135" s="1" t="inlineStr"/>
      <c r="D40135" s="1" t="inlineStr"/>
      <c r="E40135" s="2" t="inlineStr"/>
      <c r="F40135" t="inlineStr"/>
      <c r="G40135" t="inlineStr"/>
      <c r="H40135" t="inlineStr"/>
      <c r="I40135" t="inlineStr"/>
      <c r="J40135" t="inlineStr"/>
    </row>
    <row r="40136" ht="18" customHeight="1" s="7">
      <c r="A40136" s="2" t="inlineStr"/>
      <c r="B40136" s="8" t="inlineStr"/>
      <c r="C40136" s="1" t="inlineStr"/>
      <c r="D40136" s="1" t="inlineStr"/>
      <c r="E40136" s="2" t="inlineStr"/>
      <c r="F40136" t="inlineStr"/>
      <c r="G40136" t="inlineStr"/>
      <c r="H40136" t="inlineStr"/>
      <c r="I40136" t="inlineStr"/>
      <c r="J40136" t="inlineStr"/>
    </row>
    <row r="40137" ht="18" customHeight="1" s="7">
      <c r="A40137" s="2" t="inlineStr"/>
      <c r="B40137" s="8" t="inlineStr"/>
      <c r="C40137" s="1" t="inlineStr"/>
      <c r="D40137" s="1" t="inlineStr"/>
      <c r="E40137" s="2" t="inlineStr"/>
      <c r="F40137" t="inlineStr"/>
      <c r="G40137" t="inlineStr"/>
      <c r="H40137" t="inlineStr"/>
      <c r="I40137" t="inlineStr"/>
      <c r="J40137" t="inlineStr"/>
    </row>
    <row r="40138" ht="18" customHeight="1" s="7">
      <c r="A40138" s="2" t="inlineStr"/>
      <c r="B40138" s="8" t="inlineStr"/>
      <c r="C40138" s="1" t="inlineStr"/>
      <c r="D40138" s="1" t="inlineStr"/>
      <c r="E40138" s="2" t="inlineStr"/>
      <c r="F40138" t="inlineStr"/>
      <c r="G40138" t="inlineStr"/>
      <c r="H40138" t="inlineStr"/>
      <c r="I40138" t="inlineStr"/>
      <c r="J40138" t="inlineStr"/>
    </row>
    <row r="40139" ht="18" customHeight="1" s="7">
      <c r="A40139" s="2" t="inlineStr"/>
      <c r="B40139" s="8" t="inlineStr"/>
      <c r="C40139" s="1" t="inlineStr"/>
      <c r="D40139" s="1" t="inlineStr"/>
      <c r="E40139" s="2" t="inlineStr"/>
      <c r="F40139" t="inlineStr"/>
      <c r="G40139" t="inlineStr"/>
      <c r="H40139" t="inlineStr"/>
      <c r="I40139" t="inlineStr"/>
      <c r="J40139" t="inlineStr"/>
    </row>
    <row r="40140" ht="18" customHeight="1" s="7">
      <c r="A40140" s="2" t="inlineStr"/>
      <c r="B40140" s="8" t="inlineStr"/>
      <c r="C40140" s="1" t="inlineStr"/>
      <c r="D40140" s="1" t="inlineStr"/>
      <c r="E40140" s="2" t="inlineStr"/>
      <c r="F40140" t="inlineStr"/>
      <c r="G40140" t="inlineStr"/>
      <c r="H40140" t="inlineStr"/>
      <c r="I40140" t="inlineStr"/>
      <c r="J40140" t="inlineStr"/>
    </row>
    <row r="40141" ht="18" customHeight="1" s="7">
      <c r="A40141" s="2" t="inlineStr"/>
      <c r="B40141" s="8" t="inlineStr"/>
      <c r="C40141" s="1" t="inlineStr"/>
      <c r="D40141" s="1" t="inlineStr"/>
      <c r="E40141" s="2" t="inlineStr"/>
      <c r="F40141" t="inlineStr"/>
      <c r="G40141" t="inlineStr"/>
      <c r="H40141" t="inlineStr"/>
      <c r="I40141" t="inlineStr"/>
      <c r="J40141" t="inlineStr"/>
    </row>
    <row r="40142" ht="18" customHeight="1" s="7">
      <c r="A40142" s="2" t="inlineStr"/>
      <c r="B40142" s="8" t="inlineStr"/>
      <c r="C40142" s="1" t="inlineStr"/>
      <c r="D40142" s="1" t="inlineStr"/>
      <c r="E40142" s="2" t="inlineStr"/>
      <c r="F40142" t="inlineStr"/>
      <c r="G40142" t="inlineStr"/>
      <c r="H40142" t="inlineStr"/>
      <c r="I40142" t="inlineStr"/>
      <c r="J40142" t="inlineStr"/>
    </row>
    <row r="40143" ht="18" customHeight="1" s="7">
      <c r="A40143" s="2" t="inlineStr"/>
      <c r="B40143" s="8" t="inlineStr"/>
      <c r="C40143" s="1" t="inlineStr"/>
      <c r="D40143" s="1" t="inlineStr"/>
      <c r="E40143" s="2" t="inlineStr"/>
      <c r="F40143" t="inlineStr"/>
      <c r="G40143" t="inlineStr"/>
      <c r="H40143" t="inlineStr"/>
      <c r="I40143" t="inlineStr"/>
      <c r="J40143" t="inlineStr"/>
    </row>
    <row r="40144" ht="18" customHeight="1" s="7">
      <c r="A40144" s="2" t="inlineStr"/>
      <c r="B40144" s="8" t="inlineStr"/>
      <c r="C40144" s="1" t="inlineStr"/>
      <c r="D40144" s="1" t="inlineStr"/>
      <c r="E40144" s="2" t="inlineStr"/>
      <c r="F40144" t="inlineStr"/>
      <c r="G40144" t="inlineStr"/>
      <c r="H40144" t="inlineStr"/>
      <c r="I40144" t="inlineStr"/>
      <c r="J40144" t="inlineStr"/>
    </row>
    <row r="40145" ht="18" customHeight="1" s="7">
      <c r="A40145" s="2" t="inlineStr"/>
      <c r="B40145" s="8" t="inlineStr"/>
      <c r="C40145" s="1" t="inlineStr"/>
      <c r="D40145" s="1" t="inlineStr"/>
      <c r="E40145" s="2" t="inlineStr"/>
      <c r="F40145" t="inlineStr"/>
      <c r="G40145" t="inlineStr"/>
      <c r="H40145" t="inlineStr"/>
      <c r="I40145" t="inlineStr"/>
      <c r="J40145" t="inlineStr"/>
    </row>
    <row r="40146" ht="18" customHeight="1" s="7">
      <c r="A40146" s="2" t="inlineStr"/>
      <c r="B40146" s="8" t="inlineStr"/>
      <c r="C40146" s="1" t="inlineStr"/>
      <c r="D40146" s="1" t="inlineStr"/>
      <c r="E40146" s="2" t="inlineStr"/>
      <c r="F40146" t="inlineStr"/>
      <c r="G40146" t="inlineStr"/>
      <c r="H40146" t="inlineStr"/>
      <c r="I40146" t="inlineStr"/>
      <c r="J40146" t="inlineStr"/>
    </row>
    <row r="40147" ht="18" customHeight="1" s="7">
      <c r="A40147" s="2" t="inlineStr"/>
      <c r="B40147" s="8" t="inlineStr"/>
      <c r="C40147" s="1" t="inlineStr"/>
      <c r="D40147" s="1" t="inlineStr"/>
      <c r="E40147" s="2" t="inlineStr"/>
      <c r="F40147" t="inlineStr"/>
      <c r="G40147" t="inlineStr"/>
      <c r="H40147" t="inlineStr"/>
      <c r="I40147" t="inlineStr"/>
      <c r="J40147" t="inlineStr"/>
    </row>
    <row r="40148" ht="18" customHeight="1" s="7">
      <c r="A40148" s="2" t="inlineStr"/>
      <c r="B40148" s="8" t="inlineStr"/>
      <c r="C40148" s="1" t="inlineStr"/>
      <c r="D40148" s="1" t="inlineStr"/>
      <c r="E40148" s="2" t="inlineStr"/>
      <c r="F40148" t="inlineStr"/>
      <c r="G40148" t="inlineStr"/>
      <c r="H40148" t="inlineStr"/>
      <c r="I40148" t="inlineStr"/>
      <c r="J40148" t="inlineStr"/>
    </row>
    <row r="40149" ht="18" customHeight="1" s="7">
      <c r="A40149" s="2" t="inlineStr"/>
      <c r="B40149" s="8" t="inlineStr"/>
      <c r="C40149" s="1" t="inlineStr"/>
      <c r="D40149" s="1" t="inlineStr"/>
      <c r="E40149" s="2" t="inlineStr"/>
      <c r="F40149" t="inlineStr"/>
      <c r="G40149" t="inlineStr"/>
      <c r="H40149" t="inlineStr"/>
      <c r="I40149" t="inlineStr"/>
      <c r="J40149" t="inlineStr"/>
    </row>
    <row r="40150" ht="18" customHeight="1" s="7">
      <c r="A40150" s="2" t="inlineStr"/>
      <c r="B40150" s="8" t="inlineStr"/>
      <c r="C40150" s="1" t="inlineStr"/>
      <c r="D40150" s="1" t="inlineStr"/>
      <c r="E40150" s="2" t="inlineStr"/>
      <c r="F40150" t="inlineStr"/>
      <c r="G40150" t="inlineStr"/>
      <c r="H40150" t="inlineStr"/>
      <c r="I40150" t="inlineStr"/>
      <c r="J40150" t="inlineStr"/>
    </row>
    <row r="40151" ht="18" customHeight="1" s="7">
      <c r="A40151" s="2" t="inlineStr"/>
      <c r="B40151" s="8" t="inlineStr"/>
      <c r="C40151" s="1" t="inlineStr"/>
      <c r="D40151" s="1" t="inlineStr"/>
      <c r="E40151" s="2" t="inlineStr"/>
      <c r="F40151" t="inlineStr"/>
      <c r="G40151" t="inlineStr"/>
      <c r="H40151" t="inlineStr"/>
      <c r="I40151" t="inlineStr"/>
      <c r="J40151" t="inlineStr"/>
    </row>
    <row r="40152" ht="18" customHeight="1" s="7">
      <c r="A40152" s="2" t="inlineStr"/>
      <c r="B40152" s="8" t="inlineStr"/>
      <c r="C40152" s="1" t="inlineStr"/>
      <c r="D40152" s="1" t="inlineStr"/>
      <c r="E40152" s="2" t="inlineStr"/>
      <c r="F40152" t="inlineStr"/>
      <c r="G40152" t="inlineStr"/>
      <c r="H40152" t="inlineStr"/>
      <c r="I40152" t="inlineStr"/>
      <c r="J40152" t="inlineStr"/>
    </row>
    <row r="40153" ht="18" customHeight="1" s="7">
      <c r="A40153" s="2" t="inlineStr"/>
      <c r="B40153" s="8" t="inlineStr"/>
      <c r="C40153" s="1" t="inlineStr"/>
      <c r="D40153" s="1" t="inlineStr"/>
      <c r="E40153" s="2" t="inlineStr"/>
      <c r="F40153" t="inlineStr"/>
      <c r="G40153" t="inlineStr"/>
      <c r="H40153" t="inlineStr"/>
      <c r="I40153" t="inlineStr"/>
      <c r="J40153" t="inlineStr"/>
    </row>
    <row r="40154" ht="18" customHeight="1" s="7">
      <c r="A40154" s="2" t="inlineStr"/>
      <c r="B40154" s="8" t="inlineStr"/>
      <c r="C40154" s="1" t="inlineStr"/>
      <c r="D40154" s="1" t="inlineStr"/>
      <c r="E40154" s="2" t="inlineStr"/>
      <c r="F40154" t="inlineStr"/>
      <c r="G40154" t="inlineStr"/>
      <c r="H40154" t="inlineStr"/>
      <c r="I40154" t="inlineStr"/>
      <c r="J40154" t="inlineStr"/>
    </row>
    <row r="40155" ht="18" customHeight="1" s="7">
      <c r="A40155" s="2" t="inlineStr"/>
      <c r="B40155" s="8" t="inlineStr"/>
      <c r="C40155" s="1" t="inlineStr"/>
      <c r="D40155" s="1" t="inlineStr"/>
      <c r="E40155" s="2" t="inlineStr"/>
      <c r="F40155" t="inlineStr"/>
      <c r="G40155" t="inlineStr"/>
      <c r="H40155" t="inlineStr"/>
      <c r="I40155" t="inlineStr"/>
      <c r="J40155" t="inlineStr"/>
    </row>
    <row r="40156" ht="18" customHeight="1" s="7">
      <c r="A40156" s="2" t="inlineStr"/>
      <c r="B40156" s="8" t="inlineStr"/>
      <c r="C40156" s="1" t="inlineStr"/>
      <c r="D40156" s="1" t="inlineStr"/>
      <c r="E40156" s="2" t="inlineStr"/>
      <c r="F40156" t="inlineStr"/>
      <c r="G40156" t="inlineStr"/>
      <c r="H40156" t="inlineStr"/>
      <c r="I40156" t="inlineStr"/>
      <c r="J40156" t="inlineStr"/>
    </row>
    <row r="40157" ht="18" customHeight="1" s="7">
      <c r="A40157" s="2" t="inlineStr"/>
      <c r="B40157" s="8" t="inlineStr"/>
      <c r="C40157" s="1" t="inlineStr"/>
      <c r="D40157" s="1" t="inlineStr"/>
      <c r="E40157" s="2" t="inlineStr"/>
      <c r="F40157" t="inlineStr"/>
      <c r="G40157" t="inlineStr"/>
      <c r="H40157" t="inlineStr"/>
      <c r="I40157" t="inlineStr"/>
      <c r="J40157" t="inlineStr"/>
    </row>
    <row r="40158" ht="18" customHeight="1" s="7">
      <c r="A40158" s="2" t="inlineStr"/>
      <c r="B40158" s="8" t="inlineStr"/>
      <c r="C40158" s="1" t="inlineStr"/>
      <c r="D40158" s="1" t="inlineStr"/>
      <c r="E40158" s="2" t="inlineStr"/>
      <c r="F40158" t="inlineStr"/>
      <c r="G40158" t="inlineStr"/>
      <c r="H40158" t="inlineStr"/>
      <c r="I40158" t="inlineStr"/>
      <c r="J40158" t="inlineStr"/>
    </row>
    <row r="40159" ht="18" customHeight="1" s="7">
      <c r="A40159" s="2" t="inlineStr"/>
      <c r="B40159" s="8" t="inlineStr"/>
      <c r="C40159" s="1" t="inlineStr"/>
      <c r="D40159" s="1" t="inlineStr"/>
      <c r="E40159" s="2" t="inlineStr"/>
      <c r="F40159" t="inlineStr"/>
      <c r="G40159" t="inlineStr"/>
      <c r="H40159" t="inlineStr"/>
      <c r="I40159" t="inlineStr"/>
      <c r="J40159" t="inlineStr"/>
    </row>
    <row r="40160" ht="18" customHeight="1" s="7">
      <c r="A40160" s="2" t="inlineStr"/>
      <c r="B40160" s="8" t="inlineStr"/>
      <c r="C40160" s="1" t="inlineStr"/>
      <c r="D40160" s="1" t="inlineStr"/>
      <c r="E40160" s="2" t="inlineStr"/>
      <c r="F40160" t="inlineStr"/>
      <c r="G40160" t="inlineStr"/>
      <c r="H40160" t="inlineStr"/>
      <c r="I40160" t="inlineStr"/>
      <c r="J40160" t="inlineStr"/>
    </row>
    <row r="40161" ht="18" customHeight="1" s="7">
      <c r="A40161" s="2" t="inlineStr"/>
      <c r="B40161" s="8" t="inlineStr"/>
      <c r="C40161" s="1" t="inlineStr"/>
      <c r="D40161" s="1" t="inlineStr"/>
      <c r="E40161" s="2" t="inlineStr"/>
      <c r="F40161" t="inlineStr"/>
      <c r="G40161" t="inlineStr"/>
      <c r="H40161" t="inlineStr"/>
      <c r="I40161" t="inlineStr"/>
      <c r="J40161" t="inlineStr"/>
    </row>
    <row r="40162" ht="18" customHeight="1" s="7">
      <c r="A40162" s="2" t="inlineStr"/>
      <c r="B40162" s="8" t="inlineStr"/>
      <c r="C40162" s="1" t="inlineStr"/>
      <c r="D40162" s="1" t="inlineStr"/>
      <c r="E40162" s="2" t="inlineStr"/>
      <c r="F40162" t="inlineStr"/>
      <c r="G40162" t="inlineStr"/>
      <c r="H40162" t="inlineStr"/>
      <c r="I40162" t="inlineStr"/>
      <c r="J40162" t="inlineStr"/>
    </row>
    <row r="40163" ht="18" customHeight="1" s="7">
      <c r="A40163" s="2" t="inlineStr"/>
      <c r="B40163" s="8" t="inlineStr"/>
      <c r="C40163" s="1" t="inlineStr"/>
      <c r="D40163" s="1" t="inlineStr"/>
      <c r="E40163" s="2" t="inlineStr"/>
      <c r="F40163" t="inlineStr"/>
      <c r="G40163" t="inlineStr"/>
      <c r="H40163" t="inlineStr"/>
      <c r="I40163" t="inlineStr"/>
      <c r="J40163" t="inlineStr"/>
    </row>
    <row r="40164" ht="18" customHeight="1" s="7">
      <c r="A40164" s="2" t="inlineStr"/>
      <c r="B40164" s="8" t="inlineStr"/>
      <c r="C40164" s="1" t="inlineStr"/>
      <c r="D40164" s="1" t="inlineStr"/>
      <c r="E40164" s="2" t="inlineStr"/>
      <c r="F40164" t="inlineStr"/>
      <c r="G40164" t="inlineStr"/>
      <c r="H40164" t="inlineStr"/>
      <c r="I40164" t="inlineStr"/>
      <c r="J40164" t="inlineStr"/>
    </row>
    <row r="40165" ht="18" customHeight="1" s="7">
      <c r="A40165" s="2" t="inlineStr"/>
      <c r="B40165" s="8" t="inlineStr"/>
      <c r="C40165" s="1" t="inlineStr"/>
      <c r="D40165" s="1" t="inlineStr"/>
      <c r="E40165" s="2" t="inlineStr"/>
      <c r="F40165" t="inlineStr"/>
      <c r="G40165" t="inlineStr"/>
      <c r="H40165" t="inlineStr"/>
      <c r="I40165" t="inlineStr"/>
      <c r="J40165" t="inlineStr"/>
    </row>
    <row r="40166" ht="18" customHeight="1" s="7">
      <c r="A40166" s="2" t="inlineStr"/>
      <c r="B40166" s="8" t="inlineStr"/>
      <c r="C40166" s="1" t="inlineStr"/>
      <c r="D40166" s="1" t="inlineStr"/>
      <c r="E40166" s="2" t="inlineStr"/>
      <c r="F40166" t="inlineStr"/>
      <c r="G40166" t="inlineStr"/>
      <c r="H40166" t="inlineStr"/>
      <c r="I40166" t="inlineStr"/>
      <c r="J40166" t="inlineStr"/>
    </row>
    <row r="40167" ht="18" customHeight="1" s="7">
      <c r="A40167" s="2" t="inlineStr"/>
      <c r="B40167" s="8" t="inlineStr"/>
      <c r="C40167" s="1" t="inlineStr"/>
      <c r="D40167" s="1" t="inlineStr"/>
      <c r="E40167" s="2" t="inlineStr"/>
      <c r="F40167" t="inlineStr"/>
      <c r="G40167" t="inlineStr"/>
      <c r="H40167" t="inlineStr"/>
      <c r="I40167" t="inlineStr"/>
      <c r="J40167" t="inlineStr"/>
    </row>
    <row r="40168" ht="18" customHeight="1" s="7">
      <c r="A40168" s="2" t="inlineStr"/>
      <c r="B40168" s="8" t="inlineStr"/>
      <c r="C40168" s="1" t="inlineStr"/>
      <c r="D40168" s="1" t="inlineStr"/>
      <c r="E40168" s="2" t="inlineStr"/>
      <c r="F40168" t="inlineStr"/>
      <c r="G40168" t="inlineStr"/>
      <c r="H40168" t="inlineStr"/>
      <c r="I40168" t="inlineStr"/>
      <c r="J40168" t="inlineStr"/>
    </row>
    <row r="40169" ht="18" customHeight="1" s="7">
      <c r="A40169" s="2" t="inlineStr"/>
      <c r="B40169" s="8" t="inlineStr"/>
      <c r="C40169" s="1" t="inlineStr"/>
      <c r="D40169" s="1" t="inlineStr"/>
      <c r="E40169" s="2" t="inlineStr"/>
      <c r="F40169" t="inlineStr"/>
      <c r="G40169" t="inlineStr"/>
      <c r="H40169" t="inlineStr"/>
      <c r="I40169" t="inlineStr"/>
      <c r="J40169" t="inlineStr"/>
    </row>
    <row r="40170" ht="18" customHeight="1" s="7">
      <c r="A40170" s="2" t="inlineStr"/>
      <c r="B40170" s="8" t="inlineStr"/>
      <c r="C40170" s="1" t="inlineStr"/>
      <c r="D40170" s="1" t="inlineStr"/>
      <c r="E40170" s="2" t="inlineStr"/>
      <c r="F40170" t="inlineStr"/>
      <c r="G40170" t="inlineStr"/>
      <c r="H40170" t="inlineStr"/>
      <c r="I40170" t="inlineStr"/>
      <c r="J40170" t="inlineStr"/>
    </row>
    <row r="40171" ht="18" customHeight="1" s="7">
      <c r="A40171" s="2" t="inlineStr"/>
      <c r="B40171" s="8" t="inlineStr"/>
      <c r="C40171" s="1" t="inlineStr"/>
      <c r="D40171" s="1" t="inlineStr"/>
      <c r="E40171" s="2" t="inlineStr"/>
      <c r="F40171" t="inlineStr"/>
      <c r="G40171" t="inlineStr"/>
      <c r="H40171" t="inlineStr"/>
      <c r="I40171" t="inlineStr"/>
      <c r="J40171" t="inlineStr"/>
    </row>
    <row r="40172" ht="18" customHeight="1" s="7">
      <c r="A40172" s="2" t="inlineStr"/>
      <c r="B40172" s="8" t="inlineStr"/>
      <c r="C40172" s="1" t="inlineStr"/>
      <c r="D40172" s="1" t="inlineStr"/>
      <c r="E40172" s="2" t="inlineStr"/>
      <c r="F40172" t="inlineStr"/>
      <c r="G40172" t="inlineStr"/>
      <c r="H40172" t="inlineStr"/>
      <c r="I40172" t="inlineStr"/>
      <c r="J40172" t="inlineStr"/>
    </row>
    <row r="40173" ht="18" customHeight="1" s="7">
      <c r="A40173" s="2" t="inlineStr"/>
      <c r="B40173" s="8" t="inlineStr"/>
      <c r="C40173" s="1" t="inlineStr"/>
      <c r="D40173" s="1" t="inlineStr"/>
      <c r="E40173" s="2" t="inlineStr"/>
      <c r="F40173" t="inlineStr"/>
      <c r="G40173" t="inlineStr"/>
      <c r="H40173" t="inlineStr"/>
      <c r="I40173" t="inlineStr"/>
      <c r="J40173" t="inlineStr"/>
    </row>
    <row r="40174" ht="18" customHeight="1" s="7">
      <c r="A40174" s="2" t="inlineStr"/>
      <c r="B40174" s="8" t="inlineStr"/>
      <c r="C40174" s="1" t="inlineStr"/>
      <c r="D40174" s="1" t="inlineStr"/>
      <c r="E40174" s="2" t="inlineStr"/>
      <c r="F40174" t="inlineStr"/>
      <c r="G40174" t="inlineStr"/>
      <c r="H40174" t="inlineStr"/>
      <c r="I40174" t="inlineStr"/>
      <c r="J40174" t="inlineStr"/>
    </row>
    <row r="40175" ht="18" customHeight="1" s="7">
      <c r="A40175" s="2" t="inlineStr"/>
      <c r="B40175" s="8" t="inlineStr"/>
      <c r="C40175" s="1" t="inlineStr"/>
      <c r="D40175" s="1" t="inlineStr"/>
      <c r="E40175" s="2" t="inlineStr"/>
      <c r="F40175" t="inlineStr"/>
      <c r="G40175" t="inlineStr"/>
      <c r="H40175" t="inlineStr"/>
      <c r="I40175" t="inlineStr"/>
      <c r="J40175" t="inlineStr"/>
    </row>
    <row r="40176" ht="18" customHeight="1" s="7">
      <c r="A40176" s="2" t="inlineStr"/>
      <c r="B40176" s="8" t="inlineStr"/>
      <c r="C40176" s="1" t="inlineStr"/>
      <c r="D40176" s="1" t="inlineStr"/>
      <c r="E40176" s="2" t="inlineStr"/>
      <c r="F40176" t="inlineStr"/>
      <c r="G40176" t="inlineStr"/>
      <c r="H40176" t="inlineStr"/>
      <c r="I40176" t="inlineStr"/>
      <c r="J40176" t="inlineStr"/>
    </row>
    <row r="40177" ht="18" customHeight="1" s="7">
      <c r="A40177" s="2" t="inlineStr"/>
      <c r="B40177" s="8" t="inlineStr"/>
      <c r="C40177" s="1" t="inlineStr"/>
      <c r="D40177" s="1" t="inlineStr"/>
      <c r="E40177" s="2" t="inlineStr"/>
      <c r="F40177" t="inlineStr"/>
      <c r="G40177" t="inlineStr"/>
      <c r="H40177" t="inlineStr"/>
      <c r="I40177" t="inlineStr"/>
      <c r="J40177" t="inlineStr"/>
    </row>
    <row r="40178" ht="18" customHeight="1" s="7">
      <c r="A40178" s="2" t="inlineStr"/>
      <c r="B40178" s="8" t="inlineStr"/>
      <c r="C40178" s="1" t="inlineStr"/>
      <c r="D40178" s="1" t="inlineStr"/>
      <c r="E40178" s="2" t="inlineStr"/>
      <c r="F40178" t="inlineStr"/>
      <c r="G40178" t="inlineStr"/>
      <c r="H40178" t="inlineStr"/>
      <c r="I40178" t="inlineStr"/>
      <c r="J40178" t="inlineStr"/>
    </row>
    <row r="40179" ht="18" customHeight="1" s="7">
      <c r="A40179" s="2" t="inlineStr"/>
      <c r="B40179" s="8" t="inlineStr"/>
      <c r="C40179" s="1" t="inlineStr"/>
      <c r="D40179" s="1" t="inlineStr"/>
      <c r="E40179" s="2" t="inlineStr"/>
      <c r="F40179" t="inlineStr"/>
      <c r="G40179" t="inlineStr"/>
      <c r="H40179" t="inlineStr"/>
      <c r="I40179" t="inlineStr"/>
      <c r="J40179" t="inlineStr"/>
    </row>
    <row r="40180" ht="18" customHeight="1" s="7">
      <c r="A40180" s="2" t="inlineStr"/>
      <c r="B40180" s="8" t="inlineStr"/>
      <c r="C40180" s="1" t="inlineStr"/>
      <c r="D40180" s="1" t="inlineStr"/>
      <c r="E40180" s="2" t="inlineStr"/>
      <c r="F40180" t="inlineStr"/>
      <c r="G40180" t="inlineStr"/>
      <c r="H40180" t="inlineStr"/>
      <c r="I40180" t="inlineStr"/>
      <c r="J40180" t="inlineStr"/>
    </row>
    <row r="40181" ht="18" customHeight="1" s="7">
      <c r="A40181" s="2" t="inlineStr"/>
      <c r="B40181" s="8" t="inlineStr"/>
      <c r="C40181" s="1" t="inlineStr"/>
      <c r="D40181" s="1" t="inlineStr"/>
      <c r="E40181" s="2" t="inlineStr"/>
      <c r="F40181" t="inlineStr"/>
      <c r="G40181" t="inlineStr"/>
      <c r="H40181" t="inlineStr"/>
      <c r="I40181" t="inlineStr"/>
      <c r="J40181" t="inlineStr"/>
    </row>
    <row r="40182" ht="18" customHeight="1" s="7">
      <c r="A40182" s="2" t="inlineStr"/>
      <c r="B40182" s="8" t="inlineStr"/>
      <c r="C40182" s="1" t="inlineStr"/>
      <c r="D40182" s="1" t="inlineStr"/>
      <c r="E40182" s="2" t="inlineStr"/>
      <c r="F40182" t="inlineStr"/>
      <c r="G40182" t="inlineStr"/>
      <c r="H40182" t="inlineStr"/>
      <c r="I40182" t="inlineStr"/>
      <c r="J40182" t="inlineStr"/>
    </row>
    <row r="40183" ht="18" customHeight="1" s="7">
      <c r="A40183" s="2" t="inlineStr"/>
      <c r="B40183" s="8" t="inlineStr"/>
      <c r="C40183" s="1" t="inlineStr"/>
      <c r="D40183" s="1" t="inlineStr"/>
      <c r="E40183" s="2" t="inlineStr"/>
      <c r="F40183" t="inlineStr"/>
      <c r="G40183" t="inlineStr"/>
      <c r="H40183" t="inlineStr"/>
      <c r="I40183" t="inlineStr"/>
      <c r="J40183" t="inlineStr"/>
    </row>
    <row r="40184" ht="18" customHeight="1" s="7">
      <c r="A40184" s="2" t="inlineStr"/>
      <c r="B40184" s="8" t="inlineStr"/>
      <c r="C40184" s="1" t="inlineStr"/>
      <c r="D40184" s="1" t="inlineStr"/>
      <c r="E40184" s="2" t="inlineStr"/>
      <c r="F40184" t="inlineStr"/>
      <c r="G40184" t="inlineStr"/>
      <c r="H40184" t="inlineStr"/>
      <c r="I40184" t="inlineStr"/>
      <c r="J40184" t="inlineStr"/>
    </row>
    <row r="40185" ht="18" customHeight="1" s="7">
      <c r="A40185" s="2" t="inlineStr"/>
      <c r="B40185" s="8" t="inlineStr"/>
      <c r="C40185" s="1" t="inlineStr"/>
      <c r="D40185" s="1" t="inlineStr"/>
      <c r="E40185" s="2" t="inlineStr"/>
      <c r="F40185" t="inlineStr"/>
      <c r="G40185" t="inlineStr"/>
      <c r="H40185" t="inlineStr"/>
      <c r="I40185" t="inlineStr"/>
      <c r="J40185" t="inlineStr"/>
    </row>
    <row r="40186" ht="18" customHeight="1" s="7">
      <c r="A40186" s="2" t="inlineStr"/>
      <c r="B40186" s="8" t="inlineStr"/>
      <c r="C40186" s="1" t="inlineStr"/>
      <c r="D40186" s="1" t="inlineStr"/>
      <c r="E40186" s="2" t="inlineStr"/>
      <c r="F40186" t="inlineStr"/>
      <c r="G40186" t="inlineStr"/>
      <c r="H40186" t="inlineStr"/>
      <c r="I40186" t="inlineStr"/>
      <c r="J40186" t="inlineStr"/>
    </row>
    <row r="40187" ht="18" customHeight="1" s="7">
      <c r="A40187" s="2" t="inlineStr"/>
      <c r="B40187" s="8" t="inlineStr"/>
      <c r="C40187" s="1" t="inlineStr"/>
      <c r="D40187" s="1" t="inlineStr"/>
      <c r="E40187" s="2" t="inlineStr"/>
      <c r="F40187" t="inlineStr"/>
      <c r="G40187" t="inlineStr"/>
      <c r="H40187" t="inlineStr"/>
      <c r="I40187" t="inlineStr"/>
      <c r="J40187" t="inlineStr"/>
    </row>
    <row r="40188" ht="18" customHeight="1" s="7">
      <c r="A40188" s="2" t="inlineStr"/>
      <c r="B40188" s="8" t="inlineStr"/>
      <c r="C40188" s="1" t="inlineStr"/>
      <c r="D40188" s="1" t="inlineStr"/>
      <c r="E40188" s="2" t="inlineStr"/>
      <c r="F40188" t="inlineStr"/>
      <c r="G40188" t="inlineStr"/>
      <c r="H40188" t="inlineStr"/>
      <c r="I40188" t="inlineStr"/>
      <c r="J40188" t="inlineStr"/>
    </row>
    <row r="40189" ht="18" customHeight="1" s="7">
      <c r="A40189" s="2" t="inlineStr"/>
      <c r="B40189" s="8" t="inlineStr"/>
      <c r="C40189" s="1" t="inlineStr"/>
      <c r="D40189" s="1" t="inlineStr"/>
      <c r="E40189" s="2" t="inlineStr"/>
      <c r="F40189" t="inlineStr"/>
      <c r="G40189" t="inlineStr"/>
      <c r="H40189" t="inlineStr"/>
      <c r="I40189" t="inlineStr"/>
      <c r="J40189" t="inlineStr"/>
    </row>
    <row r="40190" ht="18" customHeight="1" s="7">
      <c r="A40190" s="2" t="inlineStr"/>
      <c r="B40190" s="8" t="inlineStr"/>
      <c r="C40190" s="1" t="inlineStr"/>
      <c r="D40190" s="1" t="inlineStr"/>
      <c r="E40190" s="2" t="inlineStr"/>
      <c r="F40190" t="inlineStr"/>
      <c r="G40190" t="inlineStr"/>
      <c r="H40190" t="inlineStr"/>
      <c r="I40190" t="inlineStr"/>
      <c r="J40190" t="inlineStr"/>
    </row>
    <row r="40191" ht="18" customHeight="1" s="7">
      <c r="A40191" s="2" t="inlineStr"/>
      <c r="B40191" s="8" t="inlineStr"/>
      <c r="C40191" s="1" t="inlineStr"/>
      <c r="D40191" s="1" t="inlineStr"/>
      <c r="E40191" s="2" t="inlineStr"/>
      <c r="F40191" t="inlineStr"/>
      <c r="G40191" t="inlineStr"/>
      <c r="H40191" t="inlineStr"/>
      <c r="I40191" t="inlineStr"/>
      <c r="J40191" t="inlineStr"/>
    </row>
    <row r="40192" ht="18" customHeight="1" s="7">
      <c r="A40192" s="2" t="inlineStr"/>
      <c r="B40192" s="8" t="inlineStr"/>
      <c r="C40192" s="1" t="inlineStr"/>
      <c r="D40192" s="1" t="inlineStr"/>
      <c r="E40192" s="2" t="inlineStr"/>
      <c r="F40192" t="inlineStr"/>
      <c r="G40192" t="inlineStr"/>
      <c r="H40192" t="inlineStr"/>
      <c r="I40192" t="inlineStr"/>
      <c r="J40192" t="inlineStr"/>
    </row>
    <row r="40193" ht="18" customHeight="1" s="7">
      <c r="A40193" s="2" t="inlineStr"/>
      <c r="B40193" s="8" t="inlineStr"/>
      <c r="C40193" s="1" t="inlineStr"/>
      <c r="D40193" s="1" t="inlineStr"/>
      <c r="E40193" s="2" t="inlineStr"/>
      <c r="F40193" t="inlineStr"/>
      <c r="G40193" t="inlineStr"/>
      <c r="H40193" t="inlineStr"/>
      <c r="I40193" t="inlineStr"/>
      <c r="J40193" t="inlineStr"/>
    </row>
    <row r="40194" ht="18" customHeight="1" s="7">
      <c r="A40194" s="2" t="inlineStr"/>
      <c r="B40194" s="8" t="inlineStr"/>
      <c r="C40194" s="1" t="inlineStr"/>
      <c r="D40194" s="1" t="inlineStr"/>
      <c r="E40194" s="2" t="inlineStr"/>
      <c r="F40194" t="inlineStr"/>
      <c r="G40194" t="inlineStr"/>
      <c r="H40194" t="inlineStr"/>
      <c r="I40194" t="inlineStr"/>
      <c r="J40194" t="inlineStr"/>
    </row>
    <row r="40195" ht="18" customHeight="1" s="7">
      <c r="A40195" s="2" t="inlineStr"/>
      <c r="B40195" s="8" t="inlineStr"/>
      <c r="C40195" s="1" t="inlineStr"/>
      <c r="D40195" s="1" t="inlineStr"/>
      <c r="E40195" s="2" t="inlineStr"/>
      <c r="F40195" t="inlineStr"/>
      <c r="G40195" t="inlineStr"/>
      <c r="H40195" t="inlineStr"/>
      <c r="I40195" t="inlineStr"/>
      <c r="J40195" t="inlineStr"/>
    </row>
    <row r="40196" ht="18" customHeight="1" s="7">
      <c r="A40196" s="2" t="inlineStr"/>
      <c r="B40196" s="8" t="inlineStr"/>
      <c r="C40196" s="1" t="inlineStr"/>
      <c r="D40196" s="1" t="inlineStr"/>
      <c r="E40196" s="2" t="inlineStr"/>
      <c r="F40196" t="inlineStr"/>
      <c r="G40196" t="inlineStr"/>
      <c r="H40196" t="inlineStr"/>
      <c r="I40196" t="inlineStr"/>
      <c r="J40196" t="inlineStr"/>
    </row>
    <row r="40197" ht="18" customHeight="1" s="7">
      <c r="A40197" s="2" t="inlineStr"/>
      <c r="B40197" s="8" t="inlineStr"/>
      <c r="C40197" s="1" t="inlineStr"/>
      <c r="D40197" s="1" t="inlineStr"/>
      <c r="E40197" s="2" t="inlineStr"/>
      <c r="F40197" t="inlineStr"/>
      <c r="G40197" t="inlineStr"/>
      <c r="H40197" t="inlineStr"/>
      <c r="I40197" t="inlineStr"/>
      <c r="J40197" t="inlineStr"/>
    </row>
    <row r="40198" ht="18" customHeight="1" s="7">
      <c r="A40198" s="2" t="inlineStr"/>
      <c r="B40198" s="8" t="inlineStr"/>
      <c r="C40198" s="1" t="inlineStr"/>
      <c r="D40198" s="1" t="inlineStr"/>
      <c r="E40198" s="2" t="inlineStr"/>
      <c r="F40198" t="inlineStr"/>
      <c r="G40198" t="inlineStr"/>
      <c r="H40198" t="inlineStr"/>
      <c r="I40198" t="inlineStr"/>
      <c r="J40198" t="inlineStr"/>
    </row>
    <row r="40199" ht="18" customHeight="1" s="7">
      <c r="A40199" s="2" t="inlineStr"/>
      <c r="B40199" s="8" t="inlineStr"/>
      <c r="C40199" s="1" t="inlineStr"/>
      <c r="D40199" s="1" t="inlineStr"/>
      <c r="E40199" s="2" t="inlineStr"/>
      <c r="F40199" t="inlineStr"/>
      <c r="G40199" t="inlineStr"/>
      <c r="H40199" t="inlineStr"/>
      <c r="I40199" t="inlineStr"/>
      <c r="J40199" t="inlineStr"/>
    </row>
    <row r="40200" ht="18" customHeight="1" s="7">
      <c r="A40200" s="2" t="inlineStr"/>
      <c r="B40200" s="8" t="inlineStr"/>
      <c r="C40200" s="1" t="inlineStr"/>
      <c r="D40200" s="1" t="inlineStr"/>
      <c r="E40200" s="2" t="inlineStr"/>
      <c r="F40200" t="inlineStr"/>
      <c r="G40200" t="inlineStr"/>
      <c r="H40200" t="inlineStr"/>
      <c r="I40200" t="inlineStr"/>
      <c r="J40200" t="inlineStr"/>
    </row>
    <row r="40201" ht="18" customHeight="1" s="7">
      <c r="A40201" s="2" t="inlineStr"/>
      <c r="B40201" s="8" t="inlineStr"/>
      <c r="C40201" s="1" t="inlineStr"/>
      <c r="D40201" s="1" t="inlineStr"/>
      <c r="E40201" s="2" t="inlineStr"/>
      <c r="F40201" t="inlineStr"/>
      <c r="G40201" t="inlineStr"/>
      <c r="H40201" t="inlineStr"/>
      <c r="I40201" t="inlineStr"/>
      <c r="J40201" t="inlineStr"/>
    </row>
    <row r="40202" ht="18" customHeight="1" s="7">
      <c r="A40202" s="2" t="inlineStr"/>
      <c r="B40202" s="8" t="inlineStr"/>
      <c r="C40202" s="1" t="inlineStr"/>
      <c r="D40202" s="1" t="inlineStr"/>
      <c r="E40202" s="2" t="inlineStr"/>
      <c r="F40202" t="inlineStr"/>
      <c r="G40202" t="inlineStr"/>
      <c r="H40202" t="inlineStr"/>
      <c r="I40202" t="inlineStr"/>
      <c r="J40202" t="inlineStr"/>
    </row>
    <row r="40203" ht="18" customHeight="1" s="7">
      <c r="A40203" s="2" t="inlineStr"/>
      <c r="B40203" s="8" t="inlineStr"/>
      <c r="C40203" s="1" t="inlineStr"/>
      <c r="D40203" s="1" t="inlineStr"/>
      <c r="E40203" s="2" t="inlineStr"/>
      <c r="F40203" t="inlineStr"/>
      <c r="G40203" t="inlineStr"/>
      <c r="H40203" t="inlineStr"/>
      <c r="I40203" t="inlineStr"/>
      <c r="J40203" t="inlineStr"/>
    </row>
    <row r="40204" ht="18" customHeight="1" s="7">
      <c r="A40204" s="2" t="inlineStr"/>
      <c r="B40204" s="8" t="inlineStr"/>
      <c r="C40204" s="1" t="inlineStr"/>
      <c r="D40204" s="1" t="inlineStr"/>
      <c r="E40204" s="2" t="inlineStr"/>
      <c r="F40204" t="inlineStr"/>
      <c r="G40204" t="inlineStr"/>
      <c r="H40204" t="inlineStr"/>
      <c r="I40204" t="inlineStr"/>
      <c r="J40204" t="inlineStr"/>
    </row>
    <row r="40205" ht="18" customHeight="1" s="7">
      <c r="A40205" s="2" t="inlineStr"/>
      <c r="B40205" s="8" t="inlineStr"/>
      <c r="C40205" s="1" t="inlineStr"/>
      <c r="D40205" s="1" t="inlineStr"/>
      <c r="E40205" s="2" t="inlineStr"/>
      <c r="F40205" t="inlineStr"/>
      <c r="G40205" t="inlineStr"/>
      <c r="H40205" t="inlineStr"/>
      <c r="I40205" t="inlineStr"/>
      <c r="J40205" t="inlineStr"/>
    </row>
    <row r="40206" ht="18" customHeight="1" s="7">
      <c r="A40206" s="2" t="inlineStr"/>
      <c r="B40206" s="8" t="inlineStr"/>
      <c r="C40206" s="1" t="inlineStr"/>
      <c r="D40206" s="1" t="inlineStr"/>
      <c r="E40206" s="2" t="inlineStr"/>
      <c r="F40206" t="inlineStr"/>
      <c r="G40206" t="inlineStr"/>
      <c r="H40206" t="inlineStr"/>
      <c r="I40206" t="inlineStr"/>
      <c r="J40206" t="inlineStr"/>
    </row>
    <row r="40207" ht="18" customHeight="1" s="7">
      <c r="A40207" s="2" t="inlineStr"/>
      <c r="B40207" s="8" t="inlineStr"/>
      <c r="C40207" s="1" t="inlineStr"/>
      <c r="D40207" s="1" t="inlineStr"/>
      <c r="E40207" s="2" t="inlineStr"/>
      <c r="F40207" t="inlineStr"/>
      <c r="G40207" t="inlineStr"/>
      <c r="H40207" t="inlineStr"/>
      <c r="I40207" t="inlineStr"/>
      <c r="J40207" t="inlineStr"/>
    </row>
    <row r="40208" ht="18" customHeight="1" s="7">
      <c r="A40208" s="2" t="inlineStr"/>
      <c r="B40208" s="8" t="inlineStr"/>
      <c r="C40208" s="1" t="inlineStr"/>
      <c r="D40208" s="1" t="inlineStr"/>
      <c r="E40208" s="2" t="inlineStr"/>
      <c r="F40208" t="inlineStr"/>
      <c r="G40208" t="inlineStr"/>
      <c r="H40208" t="inlineStr"/>
      <c r="I40208" t="inlineStr"/>
      <c r="J40208" t="inlineStr"/>
    </row>
    <row r="40209" ht="18" customHeight="1" s="7">
      <c r="A40209" s="2" t="inlineStr"/>
      <c r="B40209" s="8" t="inlineStr"/>
      <c r="C40209" s="1" t="inlineStr"/>
      <c r="D40209" s="1" t="inlineStr"/>
      <c r="E40209" s="2" t="inlineStr"/>
      <c r="F40209" t="inlineStr"/>
      <c r="G40209" t="inlineStr"/>
      <c r="H40209" t="inlineStr"/>
      <c r="I40209" t="inlineStr"/>
      <c r="J40209" t="inlineStr"/>
    </row>
    <row r="40210" ht="18" customHeight="1" s="7">
      <c r="A40210" s="2" t="inlineStr"/>
      <c r="B40210" s="8" t="inlineStr"/>
      <c r="C40210" s="1" t="inlineStr"/>
      <c r="D40210" s="1" t="inlineStr"/>
      <c r="E40210" s="2" t="inlineStr"/>
      <c r="F40210" t="inlineStr"/>
      <c r="G40210" t="inlineStr"/>
      <c r="H40210" t="inlineStr"/>
      <c r="I40210" t="inlineStr"/>
      <c r="J40210" t="inlineStr"/>
    </row>
    <row r="40211" ht="18" customHeight="1" s="7">
      <c r="A40211" s="2" t="inlineStr"/>
      <c r="B40211" s="8" t="inlineStr"/>
      <c r="C40211" s="1" t="inlineStr"/>
      <c r="D40211" s="1" t="inlineStr"/>
      <c r="E40211" s="2" t="inlineStr"/>
      <c r="F40211" t="inlineStr"/>
      <c r="G40211" t="inlineStr"/>
      <c r="H40211" t="inlineStr"/>
      <c r="I40211" t="inlineStr"/>
      <c r="J40211" t="inlineStr"/>
    </row>
    <row r="40212" ht="18" customHeight="1" s="7">
      <c r="A40212" s="2" t="inlineStr"/>
      <c r="B40212" s="8" t="inlineStr"/>
      <c r="C40212" s="1" t="inlineStr"/>
      <c r="D40212" s="1" t="inlineStr"/>
      <c r="E40212" s="2" t="inlineStr"/>
      <c r="F40212" t="inlineStr"/>
      <c r="G40212" t="inlineStr"/>
      <c r="H40212" t="inlineStr"/>
      <c r="I40212" t="inlineStr"/>
      <c r="J40212" t="inlineStr"/>
    </row>
    <row r="40213" ht="18" customHeight="1" s="7">
      <c r="A40213" s="2" t="inlineStr"/>
      <c r="B40213" s="8" t="inlineStr"/>
      <c r="C40213" s="1" t="inlineStr"/>
      <c r="D40213" s="1" t="inlineStr"/>
      <c r="E40213" s="2" t="inlineStr"/>
      <c r="F40213" t="inlineStr"/>
      <c r="G40213" t="inlineStr"/>
      <c r="H40213" t="inlineStr"/>
      <c r="I40213" t="inlineStr"/>
      <c r="J40213" t="inlineStr"/>
    </row>
    <row r="40214" ht="18" customHeight="1" s="7">
      <c r="A40214" s="2" t="inlineStr"/>
      <c r="B40214" s="8" t="inlineStr"/>
      <c r="C40214" s="1" t="inlineStr"/>
      <c r="D40214" s="1" t="inlineStr"/>
      <c r="E40214" s="2" t="inlineStr"/>
      <c r="F40214" t="inlineStr"/>
      <c r="G40214" t="inlineStr"/>
      <c r="H40214" t="inlineStr"/>
      <c r="I40214" t="inlineStr"/>
      <c r="J40214" t="inlineStr"/>
    </row>
    <row r="40215" ht="18" customHeight="1" s="7">
      <c r="A40215" s="2" t="inlineStr"/>
      <c r="B40215" s="8" t="inlineStr"/>
      <c r="C40215" s="1" t="inlineStr"/>
      <c r="D40215" s="1" t="inlineStr"/>
      <c r="E40215" s="2" t="inlineStr"/>
      <c r="F40215" t="inlineStr"/>
      <c r="G40215" t="inlineStr"/>
      <c r="H40215" t="inlineStr"/>
      <c r="I40215" t="inlineStr"/>
      <c r="J40215" t="inlineStr"/>
    </row>
    <row r="40216" ht="18" customHeight="1" s="7">
      <c r="A40216" s="2" t="inlineStr"/>
      <c r="B40216" s="8" t="inlineStr"/>
      <c r="C40216" s="1" t="inlineStr"/>
      <c r="D40216" s="1" t="inlineStr"/>
      <c r="E40216" s="2" t="inlineStr"/>
      <c r="F40216" t="inlineStr"/>
      <c r="G40216" t="inlineStr"/>
      <c r="H40216" t="inlineStr"/>
      <c r="I40216" t="inlineStr"/>
      <c r="J40216" t="inlineStr"/>
    </row>
    <row r="40217" ht="18" customHeight="1" s="7">
      <c r="A40217" s="2" t="inlineStr"/>
      <c r="B40217" s="8" t="inlineStr"/>
      <c r="C40217" s="1" t="inlineStr"/>
      <c r="D40217" s="1" t="inlineStr"/>
      <c r="E40217" s="2" t="inlineStr"/>
      <c r="F40217" t="inlineStr"/>
      <c r="G40217" t="inlineStr"/>
      <c r="H40217" t="inlineStr"/>
      <c r="I40217" t="inlineStr"/>
      <c r="J40217" t="inlineStr"/>
    </row>
    <row r="40218" ht="18" customHeight="1" s="7">
      <c r="A40218" s="2" t="inlineStr"/>
      <c r="B40218" s="8" t="inlineStr"/>
      <c r="C40218" s="1" t="inlineStr"/>
      <c r="D40218" s="1" t="inlineStr"/>
      <c r="E40218" s="2" t="inlineStr"/>
      <c r="F40218" t="inlineStr"/>
      <c r="G40218" t="inlineStr"/>
      <c r="H40218" t="inlineStr"/>
      <c r="I40218" t="inlineStr"/>
      <c r="J40218" t="inlineStr"/>
    </row>
    <row r="40219" ht="18" customHeight="1" s="7">
      <c r="A40219" s="2" t="inlineStr"/>
      <c r="B40219" s="8" t="inlineStr"/>
      <c r="C40219" s="1" t="inlineStr"/>
      <c r="D40219" s="1" t="inlineStr"/>
      <c r="E40219" s="2" t="inlineStr"/>
      <c r="F40219" t="inlineStr"/>
      <c r="G40219" t="inlineStr"/>
      <c r="H40219" t="inlineStr"/>
      <c r="I40219" t="inlineStr"/>
      <c r="J40219" t="inlineStr"/>
    </row>
    <row r="40220" ht="18" customHeight="1" s="7">
      <c r="A40220" s="2" t="inlineStr"/>
      <c r="B40220" s="8" t="inlineStr"/>
      <c r="C40220" s="1" t="inlineStr"/>
      <c r="D40220" s="1" t="inlineStr"/>
      <c r="E40220" s="2" t="inlineStr"/>
      <c r="F40220" t="inlineStr"/>
      <c r="G40220" t="inlineStr"/>
      <c r="H40220" t="inlineStr"/>
      <c r="I40220" t="inlineStr"/>
      <c r="J40220" t="inlineStr"/>
    </row>
    <row r="40221" ht="18" customHeight="1" s="7">
      <c r="A40221" s="2" t="inlineStr"/>
      <c r="B40221" s="8" t="inlineStr"/>
      <c r="C40221" s="1" t="inlineStr"/>
      <c r="D40221" s="1" t="inlineStr"/>
      <c r="E40221" s="2" t="inlineStr"/>
      <c r="F40221" t="inlineStr"/>
      <c r="G40221" t="inlineStr"/>
      <c r="H40221" t="inlineStr"/>
      <c r="I40221" t="inlineStr"/>
      <c r="J40221" t="inlineStr"/>
    </row>
    <row r="40222" ht="18" customHeight="1" s="7">
      <c r="A40222" s="2" t="inlineStr"/>
      <c r="B40222" s="8" t="inlineStr"/>
      <c r="C40222" s="1" t="inlineStr"/>
      <c r="D40222" s="1" t="inlineStr"/>
      <c r="E40222" s="2" t="inlineStr"/>
      <c r="F40222" t="inlineStr"/>
      <c r="G40222" t="inlineStr"/>
      <c r="H40222" t="inlineStr"/>
      <c r="I40222" t="inlineStr"/>
      <c r="J40222" t="inlineStr"/>
    </row>
    <row r="40223" ht="18" customHeight="1" s="7">
      <c r="A40223" s="2" t="inlineStr"/>
      <c r="B40223" s="8" t="inlineStr"/>
      <c r="C40223" s="1" t="inlineStr"/>
      <c r="D40223" s="1" t="inlineStr"/>
      <c r="E40223" s="2" t="inlineStr"/>
      <c r="F40223" t="inlineStr"/>
      <c r="G40223" t="inlineStr"/>
      <c r="H40223" t="inlineStr"/>
      <c r="I40223" t="inlineStr"/>
      <c r="J40223" t="inlineStr"/>
    </row>
    <row r="40224" ht="18" customHeight="1" s="7">
      <c r="A40224" s="2" t="inlineStr"/>
      <c r="B40224" s="8" t="inlineStr"/>
      <c r="C40224" s="1" t="inlineStr"/>
      <c r="D40224" s="1" t="inlineStr"/>
      <c r="E40224" s="2" t="inlineStr"/>
      <c r="F40224" t="inlineStr"/>
      <c r="G40224" t="inlineStr"/>
      <c r="H40224" t="inlineStr"/>
      <c r="I40224" t="inlineStr"/>
      <c r="J40224" t="inlineStr"/>
    </row>
    <row r="40225" ht="18" customHeight="1" s="7">
      <c r="A40225" s="2" t="inlineStr"/>
      <c r="B40225" s="8" t="inlineStr"/>
      <c r="C40225" s="1" t="inlineStr"/>
      <c r="D40225" s="1" t="inlineStr"/>
      <c r="E40225" s="2" t="inlineStr"/>
      <c r="F40225" t="inlineStr"/>
      <c r="G40225" t="inlineStr"/>
      <c r="H40225" t="inlineStr"/>
      <c r="I40225" t="inlineStr"/>
      <c r="J40225" t="inlineStr"/>
    </row>
    <row r="40226" ht="18" customHeight="1" s="7">
      <c r="A40226" s="2" t="inlineStr"/>
      <c r="B40226" s="8" t="inlineStr"/>
      <c r="C40226" s="1" t="inlineStr"/>
      <c r="D40226" s="1" t="inlineStr"/>
      <c r="E40226" s="2" t="inlineStr"/>
      <c r="F40226" t="inlineStr"/>
      <c r="G40226" t="inlineStr"/>
      <c r="H40226" t="inlineStr"/>
      <c r="I40226" t="inlineStr"/>
      <c r="J40226" t="inlineStr"/>
    </row>
    <row r="40227" ht="18" customHeight="1" s="7">
      <c r="A40227" s="2" t="inlineStr"/>
      <c r="B40227" s="8" t="inlineStr"/>
      <c r="C40227" s="1" t="inlineStr"/>
      <c r="D40227" s="1" t="inlineStr"/>
      <c r="E40227" s="2" t="inlineStr"/>
      <c r="F40227" t="inlineStr"/>
      <c r="G40227" t="inlineStr"/>
      <c r="H40227" t="inlineStr"/>
      <c r="I40227" t="inlineStr"/>
      <c r="J40227" t="inlineStr"/>
    </row>
    <row r="40228" ht="18" customHeight="1" s="7">
      <c r="A40228" s="2" t="inlineStr"/>
      <c r="B40228" s="8" t="inlineStr"/>
      <c r="C40228" s="1" t="inlineStr"/>
      <c r="D40228" s="1" t="inlineStr"/>
      <c r="E40228" s="2" t="inlineStr"/>
      <c r="F40228" t="inlineStr"/>
      <c r="G40228" t="inlineStr"/>
      <c r="H40228" t="inlineStr"/>
      <c r="I40228" t="inlineStr"/>
      <c r="J40228" t="inlineStr"/>
    </row>
    <row r="40229" ht="18" customHeight="1" s="7">
      <c r="A40229" s="2" t="inlineStr"/>
      <c r="B40229" s="8" t="inlineStr"/>
      <c r="C40229" s="1" t="inlineStr"/>
      <c r="D40229" s="1" t="inlineStr"/>
      <c r="E40229" s="2" t="inlineStr"/>
      <c r="F40229" t="inlineStr"/>
      <c r="G40229" t="inlineStr"/>
      <c r="H40229" t="inlineStr"/>
      <c r="I40229" t="inlineStr"/>
      <c r="J40229" t="inlineStr"/>
    </row>
    <row r="40230" ht="18" customHeight="1" s="7">
      <c r="A40230" s="2" t="inlineStr"/>
      <c r="B40230" s="8" t="inlineStr"/>
      <c r="C40230" s="1" t="inlineStr"/>
      <c r="D40230" s="1" t="inlineStr"/>
      <c r="E40230" s="2" t="inlineStr"/>
      <c r="F40230" t="inlineStr"/>
      <c r="G40230" t="inlineStr"/>
      <c r="H40230" t="inlineStr"/>
      <c r="I40230" t="inlineStr"/>
      <c r="J40230" t="inlineStr"/>
    </row>
    <row r="40231" ht="18" customHeight="1" s="7">
      <c r="A40231" s="2" t="inlineStr"/>
      <c r="B40231" s="8" t="inlineStr"/>
      <c r="C40231" s="1" t="inlineStr"/>
      <c r="D40231" s="1" t="inlineStr"/>
      <c r="E40231" s="2" t="inlineStr"/>
      <c r="F40231" t="inlineStr"/>
      <c r="G40231" t="inlineStr"/>
      <c r="H40231" t="inlineStr"/>
      <c r="I40231" t="inlineStr"/>
      <c r="J40231" t="inlineStr"/>
    </row>
    <row r="40232" ht="18" customHeight="1" s="7">
      <c r="A40232" s="2" t="inlineStr"/>
      <c r="B40232" s="8" t="inlineStr"/>
      <c r="C40232" s="1" t="inlineStr"/>
      <c r="D40232" s="1" t="inlineStr"/>
      <c r="E40232" s="2" t="inlineStr"/>
      <c r="F40232" t="inlineStr"/>
      <c r="G40232" t="inlineStr"/>
      <c r="H40232" t="inlineStr"/>
      <c r="I40232" t="inlineStr"/>
      <c r="J40232" t="inlineStr"/>
    </row>
    <row r="40233" ht="18" customHeight="1" s="7">
      <c r="A40233" s="2" t="inlineStr"/>
      <c r="B40233" s="8" t="inlineStr"/>
      <c r="C40233" s="1" t="inlineStr"/>
      <c r="D40233" s="1" t="inlineStr"/>
      <c r="E40233" s="2" t="inlineStr"/>
      <c r="F40233" t="inlineStr"/>
      <c r="G40233" t="inlineStr"/>
      <c r="H40233" t="inlineStr"/>
      <c r="I40233" t="inlineStr"/>
      <c r="J40233" t="inlineStr"/>
    </row>
    <row r="40234" ht="18" customHeight="1" s="7">
      <c r="A40234" s="2" t="inlineStr"/>
      <c r="B40234" s="8" t="inlineStr"/>
      <c r="C40234" s="1" t="inlineStr"/>
      <c r="D40234" s="1" t="inlineStr"/>
      <c r="E40234" s="2" t="inlineStr"/>
      <c r="F40234" t="inlineStr"/>
      <c r="G40234" t="inlineStr"/>
      <c r="H40234" t="inlineStr"/>
      <c r="I40234" t="inlineStr"/>
      <c r="J40234" t="inlineStr"/>
    </row>
    <row r="40235" ht="18" customHeight="1" s="7">
      <c r="A40235" s="2" t="inlineStr"/>
      <c r="B40235" s="8" t="inlineStr"/>
      <c r="C40235" s="1" t="inlineStr"/>
      <c r="D40235" s="1" t="inlineStr"/>
      <c r="E40235" s="2" t="inlineStr"/>
      <c r="F40235" t="inlineStr"/>
      <c r="G40235" t="inlineStr"/>
      <c r="H40235" t="inlineStr"/>
      <c r="I40235" t="inlineStr"/>
      <c r="J40235" t="inlineStr"/>
    </row>
    <row r="40236" ht="18" customHeight="1" s="7">
      <c r="A40236" s="2" t="inlineStr"/>
      <c r="B40236" s="8" t="inlineStr"/>
      <c r="C40236" s="1" t="inlineStr"/>
      <c r="D40236" s="1" t="inlineStr"/>
      <c r="E40236" s="2" t="inlineStr"/>
      <c r="F40236" t="inlineStr"/>
      <c r="G40236" t="inlineStr"/>
      <c r="H40236" t="inlineStr"/>
      <c r="I40236" t="inlineStr"/>
      <c r="J40236" t="inlineStr"/>
    </row>
    <row r="40237" ht="18" customHeight="1" s="7">
      <c r="A40237" s="2" t="inlineStr"/>
      <c r="B40237" s="8" t="inlineStr"/>
      <c r="C40237" s="1" t="inlineStr"/>
      <c r="D40237" s="1" t="inlineStr"/>
      <c r="E40237" s="2" t="inlineStr"/>
      <c r="F40237" t="inlineStr"/>
      <c r="G40237" t="inlineStr"/>
      <c r="H40237" t="inlineStr"/>
      <c r="I40237" t="inlineStr"/>
      <c r="J40237" t="inlineStr"/>
    </row>
    <row r="40238" ht="18" customHeight="1" s="7">
      <c r="A40238" s="2" t="inlineStr"/>
      <c r="B40238" s="8" t="inlineStr"/>
      <c r="C40238" s="1" t="inlineStr"/>
      <c r="D40238" s="1" t="inlineStr"/>
      <c r="E40238" s="2" t="inlineStr"/>
      <c r="F40238" t="inlineStr"/>
      <c r="G40238" t="inlineStr"/>
      <c r="H40238" t="inlineStr"/>
      <c r="I40238" t="inlineStr"/>
      <c r="J40238" t="inlineStr"/>
    </row>
    <row r="40239" ht="18" customHeight="1" s="7">
      <c r="A40239" s="2" t="inlineStr"/>
      <c r="B40239" s="8" t="inlineStr"/>
      <c r="C40239" s="1" t="inlineStr"/>
      <c r="D40239" s="1" t="inlineStr"/>
      <c r="E40239" s="2" t="inlineStr"/>
      <c r="F40239" t="inlineStr"/>
      <c r="G40239" t="inlineStr"/>
      <c r="H40239" t="inlineStr"/>
      <c r="I40239" t="inlineStr"/>
      <c r="J40239" t="inlineStr"/>
    </row>
    <row r="40240" ht="18" customHeight="1" s="7">
      <c r="A40240" s="2" t="inlineStr"/>
      <c r="B40240" s="8" t="inlineStr"/>
      <c r="C40240" s="1" t="inlineStr"/>
      <c r="D40240" s="1" t="inlineStr"/>
      <c r="E40240" s="2" t="inlineStr"/>
      <c r="F40240" t="inlineStr"/>
      <c r="G40240" t="inlineStr"/>
      <c r="H40240" t="inlineStr"/>
      <c r="I40240" t="inlineStr"/>
      <c r="J40240" t="inlineStr"/>
    </row>
    <row r="40241" ht="18" customHeight="1" s="7">
      <c r="A40241" s="2" t="inlineStr"/>
      <c r="B40241" s="8" t="inlineStr"/>
      <c r="C40241" s="1" t="inlineStr"/>
      <c r="D40241" s="1" t="inlineStr"/>
      <c r="E40241" s="2" t="inlineStr"/>
      <c r="F40241" t="inlineStr"/>
      <c r="G40241" t="inlineStr"/>
      <c r="H40241" t="inlineStr"/>
      <c r="I40241" t="inlineStr"/>
      <c r="J40241" t="inlineStr"/>
    </row>
    <row r="40242" ht="18" customHeight="1" s="7">
      <c r="A40242" s="2" t="inlineStr"/>
      <c r="B40242" s="8" t="inlineStr"/>
      <c r="C40242" s="1" t="inlineStr"/>
      <c r="D40242" s="1" t="inlineStr"/>
      <c r="E40242" s="2" t="inlineStr"/>
      <c r="F40242" t="inlineStr"/>
      <c r="G40242" t="inlineStr"/>
      <c r="H40242" t="inlineStr"/>
      <c r="I40242" t="inlineStr"/>
      <c r="J40242" t="inlineStr"/>
    </row>
    <row r="40243" ht="18" customHeight="1" s="7">
      <c r="A40243" s="2" t="inlineStr"/>
      <c r="B40243" s="8" t="inlineStr"/>
      <c r="C40243" s="1" t="inlineStr"/>
      <c r="D40243" s="1" t="inlineStr"/>
      <c r="E40243" s="2" t="inlineStr"/>
      <c r="F40243" t="inlineStr"/>
      <c r="G40243" t="inlineStr"/>
      <c r="H40243" t="inlineStr"/>
      <c r="I40243" t="inlineStr"/>
      <c r="J40243" t="inlineStr"/>
    </row>
    <row r="40244" ht="18" customHeight="1" s="7">
      <c r="A40244" s="2" t="inlineStr"/>
      <c r="B40244" s="8" t="inlineStr"/>
      <c r="C40244" s="1" t="inlineStr"/>
      <c r="D40244" s="1" t="inlineStr"/>
      <c r="E40244" s="2" t="inlineStr"/>
      <c r="F40244" t="inlineStr"/>
      <c r="G40244" t="inlineStr"/>
      <c r="H40244" t="inlineStr"/>
      <c r="I40244" t="inlineStr"/>
      <c r="J40244" t="inlineStr"/>
    </row>
    <row r="40245" ht="18" customHeight="1" s="7">
      <c r="A40245" s="2" t="inlineStr"/>
      <c r="B40245" s="8" t="inlineStr"/>
      <c r="C40245" s="1" t="inlineStr"/>
      <c r="D40245" s="1" t="inlineStr"/>
      <c r="E40245" s="2" t="inlineStr"/>
      <c r="F40245" t="inlineStr"/>
      <c r="G40245" t="inlineStr"/>
      <c r="H40245" t="inlineStr"/>
      <c r="I40245" t="inlineStr"/>
      <c r="J40245" t="inlineStr"/>
    </row>
    <row r="40246" ht="18" customHeight="1" s="7">
      <c r="A40246" s="2" t="inlineStr"/>
      <c r="B40246" s="8" t="inlineStr"/>
      <c r="C40246" s="1" t="inlineStr"/>
      <c r="D40246" s="1" t="inlineStr"/>
      <c r="E40246" s="2" t="inlineStr"/>
      <c r="F40246" t="inlineStr"/>
      <c r="G40246" t="inlineStr"/>
      <c r="H40246" t="inlineStr"/>
      <c r="I40246" t="inlineStr"/>
      <c r="J40246" t="inlineStr"/>
    </row>
    <row r="40247" ht="18" customHeight="1" s="7">
      <c r="A40247" s="2" t="inlineStr"/>
      <c r="B40247" s="8" t="inlineStr"/>
      <c r="C40247" s="1" t="inlineStr"/>
      <c r="D40247" s="1" t="inlineStr"/>
      <c r="E40247" s="2" t="inlineStr"/>
      <c r="F40247" t="inlineStr"/>
      <c r="G40247" t="inlineStr"/>
      <c r="H40247" t="inlineStr"/>
      <c r="I40247" t="inlineStr"/>
      <c r="J40247" t="inlineStr"/>
    </row>
    <row r="40248" ht="18" customHeight="1" s="7">
      <c r="A40248" s="2" t="inlineStr"/>
      <c r="B40248" s="8" t="inlineStr"/>
      <c r="C40248" s="1" t="inlineStr"/>
      <c r="D40248" s="1" t="inlineStr"/>
      <c r="E40248" s="2" t="inlineStr"/>
      <c r="F40248" t="inlineStr"/>
      <c r="G40248" t="inlineStr"/>
      <c r="H40248" t="inlineStr"/>
      <c r="I40248" t="inlineStr"/>
      <c r="J40248" t="inlineStr"/>
    </row>
    <row r="40249" ht="18" customHeight="1" s="7">
      <c r="A40249" s="2" t="inlineStr"/>
      <c r="B40249" s="8" t="inlineStr"/>
      <c r="C40249" s="1" t="inlineStr"/>
      <c r="D40249" s="1" t="inlineStr"/>
      <c r="E40249" s="2" t="inlineStr"/>
      <c r="F40249" t="inlineStr"/>
      <c r="G40249" t="inlineStr"/>
      <c r="H40249" t="inlineStr"/>
      <c r="I40249" t="inlineStr"/>
      <c r="J40249" t="inlineStr"/>
    </row>
    <row r="40250" ht="18" customHeight="1" s="7">
      <c r="A40250" s="2" t="inlineStr"/>
      <c r="B40250" s="8" t="inlineStr"/>
      <c r="C40250" s="1" t="inlineStr"/>
      <c r="D40250" s="1" t="inlineStr"/>
      <c r="E40250" s="2" t="inlineStr"/>
      <c r="F40250" t="inlineStr"/>
      <c r="G40250" t="inlineStr"/>
      <c r="H40250" t="inlineStr"/>
      <c r="I40250" t="inlineStr"/>
      <c r="J40250" t="inlineStr"/>
    </row>
    <row r="40251" ht="18" customHeight="1" s="7">
      <c r="A40251" s="2" t="inlineStr"/>
      <c r="B40251" s="8" t="inlineStr"/>
      <c r="C40251" s="1" t="inlineStr"/>
      <c r="D40251" s="1" t="inlineStr"/>
      <c r="E40251" s="2" t="inlineStr"/>
      <c r="F40251" t="inlineStr"/>
      <c r="G40251" t="inlineStr"/>
      <c r="H40251" t="inlineStr"/>
      <c r="I40251" t="inlineStr"/>
      <c r="J40251" t="inlineStr"/>
    </row>
    <row r="40252" ht="18" customHeight="1" s="7">
      <c r="A40252" s="2" t="inlineStr"/>
      <c r="B40252" s="8" t="inlineStr"/>
      <c r="C40252" s="1" t="inlineStr"/>
      <c r="D40252" s="1" t="inlineStr"/>
      <c r="E40252" s="2" t="inlineStr"/>
      <c r="F40252" t="inlineStr"/>
      <c r="G40252" t="inlineStr"/>
      <c r="H40252" t="inlineStr"/>
      <c r="I40252" t="inlineStr"/>
      <c r="J40252" t="inlineStr"/>
    </row>
    <row r="40253" ht="18" customHeight="1" s="7">
      <c r="A40253" s="2" t="inlineStr"/>
      <c r="B40253" s="8" t="inlineStr"/>
      <c r="C40253" s="1" t="inlineStr"/>
      <c r="D40253" s="1" t="inlineStr"/>
      <c r="E40253" s="2" t="inlineStr"/>
      <c r="F40253" t="inlineStr"/>
      <c r="G40253" t="inlineStr"/>
      <c r="H40253" t="inlineStr"/>
      <c r="I40253" t="inlineStr"/>
      <c r="J40253" t="inlineStr"/>
    </row>
    <row r="40254" ht="18" customHeight="1" s="7">
      <c r="A40254" s="2" t="inlineStr"/>
      <c r="B40254" s="8" t="inlineStr"/>
      <c r="C40254" s="1" t="inlineStr"/>
      <c r="D40254" s="1" t="inlineStr"/>
      <c r="E40254" s="2" t="inlineStr"/>
      <c r="F40254" t="inlineStr"/>
      <c r="G40254" t="inlineStr"/>
      <c r="H40254" t="inlineStr"/>
      <c r="I40254" t="inlineStr"/>
      <c r="J40254" t="inlineStr"/>
    </row>
    <row r="40255" ht="18" customHeight="1" s="7">
      <c r="A40255" s="2" t="inlineStr"/>
      <c r="B40255" s="8" t="inlineStr"/>
      <c r="C40255" s="1" t="inlineStr"/>
      <c r="D40255" s="1" t="inlineStr"/>
      <c r="E40255" s="2" t="inlineStr"/>
      <c r="F40255" t="inlineStr"/>
      <c r="G40255" t="inlineStr"/>
      <c r="H40255" t="inlineStr"/>
      <c r="I40255" t="inlineStr"/>
      <c r="J40255" t="inlineStr"/>
    </row>
    <row r="40256" ht="18" customHeight="1" s="7">
      <c r="A40256" s="2" t="inlineStr"/>
      <c r="B40256" s="8" t="inlineStr"/>
      <c r="C40256" s="1" t="inlineStr"/>
      <c r="D40256" s="1" t="inlineStr"/>
      <c r="E40256" s="2" t="inlineStr"/>
      <c r="F40256" t="inlineStr"/>
      <c r="G40256" t="inlineStr"/>
      <c r="H40256" t="inlineStr"/>
      <c r="I40256" t="inlineStr"/>
      <c r="J40256" t="inlineStr"/>
    </row>
    <row r="40257" ht="18" customHeight="1" s="7">
      <c r="A40257" s="2" t="inlineStr"/>
      <c r="B40257" s="8" t="inlineStr"/>
      <c r="C40257" s="1" t="inlineStr"/>
      <c r="D40257" s="1" t="inlineStr"/>
      <c r="E40257" s="2" t="inlineStr"/>
      <c r="F40257" t="inlineStr"/>
      <c r="G40257" t="inlineStr"/>
      <c r="H40257" t="inlineStr"/>
      <c r="I40257" t="inlineStr"/>
      <c r="J40257" t="inlineStr"/>
    </row>
    <row r="40258" ht="18" customHeight="1" s="7">
      <c r="A40258" s="2" t="inlineStr"/>
      <c r="B40258" s="8" t="inlineStr"/>
      <c r="C40258" s="1" t="inlineStr"/>
      <c r="D40258" s="1" t="inlineStr"/>
      <c r="E40258" s="2" t="inlineStr"/>
      <c r="F40258" t="inlineStr"/>
      <c r="G40258" t="inlineStr"/>
      <c r="H40258" t="inlineStr"/>
      <c r="I40258" t="inlineStr"/>
      <c r="J40258" t="inlineStr"/>
    </row>
    <row r="40259" ht="18" customHeight="1" s="7">
      <c r="A40259" s="2" t="inlineStr"/>
      <c r="B40259" s="8" t="inlineStr"/>
      <c r="C40259" s="1" t="inlineStr"/>
      <c r="D40259" s="1" t="inlineStr"/>
      <c r="E40259" s="2" t="inlineStr"/>
      <c r="F40259" t="inlineStr"/>
      <c r="G40259" t="inlineStr"/>
      <c r="H40259" t="inlineStr"/>
      <c r="I40259" t="inlineStr"/>
      <c r="J40259" t="inlineStr"/>
    </row>
    <row r="40260" ht="18" customHeight="1" s="7">
      <c r="A40260" s="2" t="inlineStr"/>
      <c r="B40260" s="8" t="inlineStr"/>
      <c r="C40260" s="1" t="inlineStr"/>
      <c r="D40260" s="1" t="inlineStr"/>
      <c r="E40260" s="2" t="inlineStr"/>
      <c r="F40260" t="inlineStr"/>
      <c r="G40260" t="inlineStr"/>
      <c r="H40260" t="inlineStr"/>
      <c r="I40260" t="inlineStr"/>
      <c r="J40260" t="inlineStr"/>
    </row>
    <row r="40261" ht="18" customHeight="1" s="7">
      <c r="A40261" s="2" t="inlineStr"/>
      <c r="B40261" s="8" t="inlineStr"/>
      <c r="C40261" s="1" t="inlineStr"/>
      <c r="D40261" s="1" t="inlineStr"/>
      <c r="E40261" s="2" t="inlineStr"/>
      <c r="F40261" t="inlineStr"/>
      <c r="G40261" t="inlineStr"/>
      <c r="H40261" t="inlineStr"/>
      <c r="I40261" t="inlineStr"/>
      <c r="J40261" t="inlineStr"/>
    </row>
    <row r="40262" ht="18" customHeight="1" s="7">
      <c r="A40262" s="2" t="inlineStr"/>
      <c r="B40262" s="8" t="inlineStr"/>
      <c r="C40262" s="1" t="inlineStr"/>
      <c r="D40262" s="1" t="inlineStr"/>
      <c r="E40262" s="2" t="inlineStr"/>
      <c r="F40262" t="inlineStr"/>
      <c r="G40262" t="inlineStr"/>
      <c r="H40262" t="inlineStr"/>
      <c r="I40262" t="inlineStr"/>
      <c r="J40262" t="inlineStr"/>
    </row>
    <row r="40263" ht="18" customHeight="1" s="7">
      <c r="A40263" s="2" t="inlineStr"/>
      <c r="B40263" s="8" t="inlineStr"/>
      <c r="C40263" s="1" t="inlineStr"/>
      <c r="D40263" s="1" t="inlineStr"/>
      <c r="E40263" s="2" t="inlineStr"/>
      <c r="F40263" t="inlineStr"/>
      <c r="G40263" t="inlineStr"/>
      <c r="H40263" t="inlineStr"/>
      <c r="I40263" t="inlineStr"/>
      <c r="J40263" t="inlineStr"/>
    </row>
    <row r="40264" ht="18" customHeight="1" s="7">
      <c r="A40264" s="2" t="inlineStr"/>
      <c r="B40264" s="8" t="inlineStr"/>
      <c r="C40264" s="1" t="inlineStr"/>
      <c r="D40264" s="1" t="inlineStr"/>
      <c r="E40264" s="2" t="inlineStr"/>
      <c r="F40264" t="inlineStr"/>
      <c r="G40264" t="inlineStr"/>
      <c r="H40264" t="inlineStr"/>
      <c r="I40264" t="inlineStr"/>
      <c r="J40264" t="inlineStr"/>
    </row>
    <row r="40265" ht="18" customHeight="1" s="7">
      <c r="A40265" s="2" t="inlineStr"/>
      <c r="B40265" s="8" t="inlineStr"/>
      <c r="C40265" s="1" t="inlineStr"/>
      <c r="D40265" s="1" t="inlineStr"/>
      <c r="E40265" s="2" t="inlineStr"/>
      <c r="F40265" t="inlineStr"/>
      <c r="G40265" t="inlineStr"/>
      <c r="H40265" t="inlineStr"/>
      <c r="I40265" t="inlineStr"/>
      <c r="J40265" t="inlineStr"/>
    </row>
    <row r="40266" ht="18" customHeight="1" s="7">
      <c r="A40266" s="2" t="inlineStr"/>
      <c r="B40266" s="8" t="inlineStr"/>
      <c r="C40266" s="1" t="inlineStr"/>
      <c r="D40266" s="1" t="inlineStr"/>
      <c r="E40266" s="2" t="inlineStr"/>
      <c r="F40266" t="inlineStr"/>
      <c r="G40266" t="inlineStr"/>
      <c r="H40266" t="inlineStr"/>
      <c r="I40266" t="inlineStr"/>
      <c r="J40266" t="inlineStr"/>
    </row>
    <row r="40267" ht="18" customHeight="1" s="7">
      <c r="A40267" s="2" t="inlineStr"/>
      <c r="B40267" s="8" t="inlineStr"/>
      <c r="C40267" s="1" t="inlineStr"/>
      <c r="D40267" s="1" t="inlineStr"/>
      <c r="E40267" s="2" t="inlineStr"/>
      <c r="F40267" t="inlineStr"/>
      <c r="G40267" t="inlineStr"/>
      <c r="H40267" t="inlineStr"/>
      <c r="I40267" t="inlineStr"/>
      <c r="J40267" t="inlineStr"/>
    </row>
    <row r="40268" ht="18" customHeight="1" s="7">
      <c r="A40268" s="2" t="inlineStr"/>
      <c r="B40268" s="8" t="inlineStr"/>
      <c r="C40268" s="1" t="inlineStr"/>
      <c r="D40268" s="1" t="inlineStr"/>
      <c r="E40268" s="2" t="inlineStr"/>
      <c r="F40268" t="inlineStr"/>
      <c r="G40268" t="inlineStr"/>
      <c r="H40268" t="inlineStr"/>
      <c r="I40268" t="inlineStr"/>
      <c r="J40268" t="inlineStr"/>
    </row>
    <row r="40269" ht="18" customHeight="1" s="7">
      <c r="A40269" s="2" t="inlineStr"/>
      <c r="B40269" s="8" t="inlineStr"/>
      <c r="C40269" s="1" t="inlineStr"/>
      <c r="D40269" s="1" t="inlineStr"/>
      <c r="E40269" s="2" t="inlineStr"/>
      <c r="F40269" t="inlineStr"/>
      <c r="G40269" t="inlineStr"/>
      <c r="H40269" t="inlineStr"/>
      <c r="I40269" t="inlineStr"/>
      <c r="J40269" t="inlineStr"/>
    </row>
    <row r="40270" ht="18" customHeight="1" s="7">
      <c r="A40270" s="2" t="inlineStr"/>
      <c r="B40270" s="8" t="inlineStr"/>
      <c r="C40270" s="1" t="inlineStr"/>
      <c r="D40270" s="1" t="inlineStr"/>
      <c r="E40270" s="2" t="inlineStr"/>
      <c r="F40270" t="inlineStr"/>
      <c r="G40270" t="inlineStr"/>
      <c r="H40270" t="inlineStr"/>
      <c r="I40270" t="inlineStr"/>
      <c r="J40270" t="inlineStr"/>
    </row>
    <row r="40271" ht="18" customHeight="1" s="7">
      <c r="A40271" s="2" t="inlineStr"/>
      <c r="B40271" s="8" t="inlineStr"/>
      <c r="C40271" s="1" t="inlineStr"/>
      <c r="D40271" s="1" t="inlineStr"/>
      <c r="E40271" s="2" t="inlineStr"/>
      <c r="F40271" t="inlineStr"/>
      <c r="G40271" t="inlineStr"/>
      <c r="H40271" t="inlineStr"/>
      <c r="I40271" t="inlineStr"/>
      <c r="J40271" t="inlineStr"/>
    </row>
    <row r="40272" ht="18" customHeight="1" s="7">
      <c r="A40272" s="2" t="inlineStr"/>
      <c r="B40272" s="8" t="inlineStr"/>
      <c r="C40272" s="1" t="inlineStr"/>
      <c r="D40272" s="1" t="inlineStr"/>
      <c r="E40272" s="2" t="inlineStr"/>
      <c r="F40272" t="inlineStr"/>
      <c r="G40272" t="inlineStr"/>
      <c r="H40272" t="inlineStr"/>
      <c r="I40272" t="inlineStr"/>
      <c r="J40272" t="inlineStr"/>
    </row>
    <row r="40273" ht="18" customHeight="1" s="7">
      <c r="A40273" s="2" t="inlineStr"/>
      <c r="B40273" s="8" t="inlineStr"/>
      <c r="C40273" s="1" t="inlineStr"/>
      <c r="D40273" s="1" t="inlineStr"/>
      <c r="E40273" s="2" t="inlineStr"/>
      <c r="F40273" t="inlineStr"/>
      <c r="G40273" t="inlineStr"/>
      <c r="H40273" t="inlineStr"/>
      <c r="I40273" t="inlineStr"/>
      <c r="J40273" t="inlineStr"/>
    </row>
    <row r="40274" ht="18" customHeight="1" s="7">
      <c r="A40274" s="2" t="inlineStr"/>
      <c r="B40274" s="8" t="inlineStr"/>
      <c r="C40274" s="1" t="inlineStr"/>
      <c r="D40274" s="1" t="inlineStr"/>
      <c r="E40274" s="2" t="inlineStr"/>
      <c r="F40274" t="inlineStr"/>
      <c r="G40274" t="inlineStr"/>
      <c r="H40274" t="inlineStr"/>
      <c r="I40274" t="inlineStr"/>
      <c r="J40274" t="inlineStr"/>
    </row>
    <row r="40275" ht="18" customHeight="1" s="7">
      <c r="A40275" s="2" t="inlineStr"/>
      <c r="B40275" s="8" t="inlineStr"/>
      <c r="C40275" s="1" t="inlineStr"/>
      <c r="D40275" s="1" t="inlineStr"/>
      <c r="E40275" s="2" t="inlineStr"/>
      <c r="F40275" t="inlineStr"/>
      <c r="G40275" t="inlineStr"/>
      <c r="H40275" t="inlineStr"/>
      <c r="I40275" t="inlineStr"/>
      <c r="J40275" t="inlineStr"/>
    </row>
    <row r="40276" ht="18" customHeight="1" s="7">
      <c r="A40276" s="2" t="inlineStr"/>
      <c r="B40276" s="8" t="inlineStr"/>
      <c r="C40276" s="1" t="inlineStr"/>
      <c r="D40276" s="1" t="inlineStr"/>
      <c r="E40276" s="2" t="inlineStr"/>
      <c r="F40276" t="inlineStr"/>
      <c r="G40276" t="inlineStr"/>
      <c r="H40276" t="inlineStr"/>
      <c r="I40276" t="inlineStr"/>
      <c r="J40276" t="inlineStr"/>
    </row>
    <row r="40277" ht="18" customHeight="1" s="7">
      <c r="A40277" s="2" t="inlineStr"/>
      <c r="B40277" s="8" t="inlineStr"/>
      <c r="C40277" s="1" t="inlineStr"/>
      <c r="D40277" s="1" t="inlineStr"/>
      <c r="E40277" s="2" t="inlineStr"/>
      <c r="F40277" t="inlineStr"/>
      <c r="G40277" t="inlineStr"/>
      <c r="H40277" t="inlineStr"/>
      <c r="I40277" t="inlineStr"/>
      <c r="J40277" t="inlineStr"/>
    </row>
    <row r="40278" ht="18" customHeight="1" s="7">
      <c r="A40278" s="2" t="inlineStr"/>
      <c r="B40278" s="8" t="inlineStr"/>
      <c r="C40278" s="1" t="inlineStr"/>
      <c r="D40278" s="1" t="inlineStr"/>
      <c r="E40278" s="2" t="inlineStr"/>
      <c r="F40278" t="inlineStr"/>
      <c r="G40278" t="inlineStr"/>
      <c r="H40278" t="inlineStr"/>
      <c r="I40278" t="inlineStr"/>
      <c r="J40278" t="inlineStr"/>
    </row>
    <row r="40279" ht="18" customHeight="1" s="7">
      <c r="A40279" s="2" t="inlineStr"/>
      <c r="B40279" s="8" t="inlineStr"/>
      <c r="C40279" s="1" t="inlineStr"/>
      <c r="D40279" s="1" t="inlineStr"/>
      <c r="E40279" s="2" t="inlineStr"/>
      <c r="F40279" t="inlineStr"/>
      <c r="G40279" t="inlineStr"/>
      <c r="H40279" t="inlineStr"/>
      <c r="I40279" t="inlineStr"/>
      <c r="J40279" t="inlineStr"/>
    </row>
    <row r="40280" ht="18" customHeight="1" s="7">
      <c r="A40280" s="2" t="inlineStr"/>
      <c r="B40280" s="8" t="inlineStr"/>
      <c r="C40280" s="1" t="inlineStr"/>
      <c r="D40280" s="1" t="inlineStr"/>
      <c r="E40280" s="2" t="inlineStr"/>
      <c r="F40280" t="inlineStr"/>
      <c r="G40280" t="inlineStr"/>
      <c r="H40280" t="inlineStr"/>
      <c r="I40280" t="inlineStr"/>
      <c r="J40280" t="inlineStr"/>
    </row>
    <row r="40281" ht="18" customHeight="1" s="7">
      <c r="A40281" s="2" t="inlineStr"/>
      <c r="B40281" s="8" t="inlineStr"/>
      <c r="C40281" s="1" t="inlineStr"/>
      <c r="D40281" s="1" t="inlineStr"/>
      <c r="E40281" s="2" t="inlineStr"/>
      <c r="F40281" t="inlineStr"/>
      <c r="G40281" t="inlineStr"/>
      <c r="H40281" t="inlineStr"/>
      <c r="I40281" t="inlineStr"/>
      <c r="J40281" t="inlineStr"/>
    </row>
    <row r="40282" ht="18" customHeight="1" s="7">
      <c r="A40282" s="2" t="inlineStr"/>
      <c r="B40282" s="8" t="inlineStr"/>
      <c r="C40282" s="1" t="inlineStr"/>
      <c r="D40282" s="1" t="inlineStr"/>
      <c r="E40282" s="2" t="inlineStr"/>
      <c r="F40282" t="inlineStr"/>
      <c r="G40282" t="inlineStr"/>
      <c r="H40282" t="inlineStr"/>
      <c r="I40282" t="inlineStr"/>
      <c r="J40282" t="inlineStr"/>
    </row>
    <row r="40283" ht="18" customHeight="1" s="7">
      <c r="A40283" s="2" t="inlineStr"/>
      <c r="B40283" s="8" t="inlineStr"/>
      <c r="C40283" s="1" t="inlineStr"/>
      <c r="D40283" s="1" t="inlineStr"/>
      <c r="E40283" s="2" t="inlineStr"/>
      <c r="F40283" t="inlineStr"/>
      <c r="G40283" t="inlineStr"/>
      <c r="H40283" t="inlineStr"/>
      <c r="I40283" t="inlineStr"/>
      <c r="J40283" t="inlineStr"/>
    </row>
    <row r="40284" ht="18" customHeight="1" s="7">
      <c r="A40284" s="2" t="inlineStr"/>
      <c r="B40284" s="8" t="inlineStr"/>
      <c r="C40284" s="1" t="inlineStr"/>
      <c r="D40284" s="1" t="inlineStr"/>
      <c r="E40284" s="2" t="inlineStr"/>
      <c r="F40284" t="inlineStr"/>
      <c r="G40284" t="inlineStr"/>
      <c r="H40284" t="inlineStr"/>
      <c r="I40284" t="inlineStr"/>
      <c r="J40284" t="inlineStr"/>
    </row>
    <row r="40285" ht="18" customHeight="1" s="7">
      <c r="A40285" s="2" t="inlineStr"/>
      <c r="B40285" s="8" t="inlineStr"/>
      <c r="C40285" s="1" t="inlineStr"/>
      <c r="D40285" s="1" t="inlineStr"/>
      <c r="E40285" s="2" t="inlineStr"/>
      <c r="F40285" t="inlineStr"/>
      <c r="G40285" t="inlineStr"/>
      <c r="H40285" t="inlineStr"/>
      <c r="I40285" t="inlineStr"/>
      <c r="J40285" t="inlineStr"/>
    </row>
    <row r="40286" ht="18" customHeight="1" s="7">
      <c r="A40286" s="2" t="inlineStr"/>
      <c r="B40286" s="8" t="inlineStr"/>
      <c r="C40286" s="1" t="inlineStr"/>
      <c r="D40286" s="1" t="inlineStr"/>
      <c r="E40286" s="2" t="inlineStr"/>
      <c r="F40286" t="inlineStr"/>
      <c r="G40286" t="inlineStr"/>
      <c r="H40286" t="inlineStr"/>
      <c r="I40286" t="inlineStr"/>
      <c r="J40286" t="inlineStr"/>
    </row>
    <row r="40287" ht="18" customHeight="1" s="7">
      <c r="A40287" s="2" t="inlineStr"/>
      <c r="B40287" s="8" t="inlineStr"/>
      <c r="C40287" s="1" t="inlineStr"/>
      <c r="D40287" s="1" t="inlineStr"/>
      <c r="E40287" s="2" t="inlineStr"/>
      <c r="F40287" t="inlineStr"/>
      <c r="G40287" t="inlineStr"/>
      <c r="H40287" t="inlineStr"/>
      <c r="I40287" t="inlineStr"/>
      <c r="J40287" t="inlineStr"/>
    </row>
    <row r="40288" ht="18" customHeight="1" s="7">
      <c r="A40288" s="2" t="inlineStr"/>
      <c r="B40288" s="8" t="inlineStr"/>
      <c r="C40288" s="1" t="inlineStr"/>
      <c r="D40288" s="1" t="inlineStr"/>
      <c r="E40288" s="2" t="inlineStr"/>
      <c r="F40288" t="inlineStr"/>
      <c r="G40288" t="inlineStr"/>
      <c r="H40288" t="inlineStr"/>
      <c r="I40288" t="inlineStr"/>
      <c r="J40288" t="inlineStr"/>
    </row>
    <row r="40289" ht="18" customHeight="1" s="7">
      <c r="A40289" s="2" t="inlineStr"/>
      <c r="B40289" s="8" t="inlineStr"/>
      <c r="C40289" s="1" t="inlineStr"/>
      <c r="D40289" s="1" t="inlineStr"/>
      <c r="E40289" s="2" t="inlineStr"/>
      <c r="F40289" t="inlineStr"/>
      <c r="G40289" t="inlineStr"/>
      <c r="H40289" t="inlineStr"/>
      <c r="I40289" t="inlineStr"/>
      <c r="J40289" t="inlineStr"/>
    </row>
    <row r="40290" ht="18" customHeight="1" s="7">
      <c r="A40290" s="2" t="inlineStr"/>
      <c r="B40290" s="8" t="inlineStr"/>
      <c r="C40290" s="1" t="inlineStr"/>
      <c r="D40290" s="1" t="inlineStr"/>
      <c r="E40290" s="2" t="inlineStr"/>
      <c r="F40290" t="inlineStr"/>
      <c r="G40290" t="inlineStr"/>
      <c r="H40290" t="inlineStr"/>
      <c r="I40290" t="inlineStr"/>
      <c r="J40290" t="inlineStr"/>
    </row>
    <row r="40291" ht="18" customHeight="1" s="7">
      <c r="A40291" s="2" t="inlineStr"/>
      <c r="B40291" s="8" t="inlineStr"/>
      <c r="C40291" s="1" t="inlineStr"/>
      <c r="D40291" s="1" t="inlineStr"/>
      <c r="E40291" s="2" t="inlineStr"/>
      <c r="F40291" t="inlineStr"/>
      <c r="G40291" t="inlineStr"/>
      <c r="H40291" t="inlineStr"/>
      <c r="I40291" t="inlineStr"/>
      <c r="J40291" t="inlineStr"/>
    </row>
    <row r="40292" ht="18" customHeight="1" s="7">
      <c r="A40292" s="2" t="inlineStr"/>
      <c r="B40292" s="8" t="inlineStr"/>
      <c r="C40292" s="1" t="inlineStr"/>
      <c r="D40292" s="1" t="inlineStr"/>
      <c r="E40292" s="2" t="inlineStr"/>
      <c r="F40292" t="inlineStr"/>
      <c r="G40292" t="inlineStr"/>
      <c r="H40292" t="inlineStr"/>
      <c r="I40292" t="inlineStr"/>
      <c r="J40292" t="inlineStr"/>
    </row>
    <row r="40293" ht="18" customHeight="1" s="7">
      <c r="A40293" s="2" t="inlineStr"/>
      <c r="B40293" s="8" t="inlineStr"/>
      <c r="C40293" s="1" t="inlineStr"/>
      <c r="D40293" s="1" t="inlineStr"/>
      <c r="E40293" s="2" t="inlineStr"/>
      <c r="F40293" t="inlineStr"/>
      <c r="G40293" t="inlineStr"/>
      <c r="H40293" t="inlineStr"/>
      <c r="I40293" t="inlineStr"/>
      <c r="J40293" t="inlineStr"/>
    </row>
    <row r="40294" ht="18" customHeight="1" s="7">
      <c r="A40294" s="2" t="inlineStr"/>
      <c r="B40294" s="8" t="inlineStr"/>
      <c r="C40294" s="1" t="inlineStr"/>
      <c r="D40294" s="1" t="inlineStr"/>
      <c r="E40294" s="2" t="inlineStr"/>
      <c r="F40294" t="inlineStr"/>
      <c r="G40294" t="inlineStr"/>
      <c r="H40294" t="inlineStr"/>
      <c r="I40294" t="inlineStr"/>
      <c r="J40294" t="inlineStr"/>
    </row>
    <row r="40295" ht="18" customHeight="1" s="7">
      <c r="A40295" s="2" t="inlineStr"/>
      <c r="B40295" s="8" t="inlineStr"/>
      <c r="C40295" s="1" t="inlineStr"/>
      <c r="D40295" s="1" t="inlineStr"/>
      <c r="E40295" s="2" t="inlineStr"/>
      <c r="F40295" t="inlineStr"/>
      <c r="G40295" t="inlineStr"/>
      <c r="H40295" t="inlineStr"/>
      <c r="I40295" t="inlineStr"/>
      <c r="J40295" t="inlineStr"/>
    </row>
    <row r="40296" ht="18" customHeight="1" s="7">
      <c r="A40296" s="2" t="inlineStr"/>
      <c r="B40296" s="8" t="inlineStr"/>
      <c r="C40296" s="1" t="inlineStr"/>
      <c r="D40296" s="1" t="inlineStr"/>
      <c r="E40296" s="2" t="inlineStr"/>
      <c r="F40296" t="inlineStr"/>
      <c r="G40296" t="inlineStr"/>
      <c r="H40296" t="inlineStr"/>
      <c r="I40296" t="inlineStr"/>
      <c r="J40296" t="inlineStr"/>
    </row>
    <row r="40297" ht="18" customHeight="1" s="7">
      <c r="A40297" s="2" t="inlineStr"/>
      <c r="B40297" s="8" t="inlineStr"/>
      <c r="C40297" s="1" t="inlineStr"/>
      <c r="D40297" s="1" t="inlineStr"/>
      <c r="E40297" s="2" t="inlineStr"/>
      <c r="F40297" t="inlineStr"/>
      <c r="G40297" t="inlineStr"/>
      <c r="H40297" t="inlineStr"/>
      <c r="I40297" t="inlineStr"/>
      <c r="J40297" t="inlineStr"/>
    </row>
    <row r="40298" ht="18" customHeight="1" s="7">
      <c r="A40298" s="2" t="inlineStr"/>
      <c r="B40298" s="8" t="inlineStr"/>
      <c r="C40298" s="1" t="inlineStr"/>
      <c r="D40298" s="1" t="inlineStr"/>
      <c r="E40298" s="2" t="inlineStr"/>
      <c r="F40298" t="inlineStr"/>
      <c r="G40298" t="inlineStr"/>
      <c r="H40298" t="inlineStr"/>
      <c r="I40298" t="inlineStr"/>
      <c r="J40298" t="inlineStr"/>
    </row>
    <row r="40299" ht="18" customHeight="1" s="7">
      <c r="A40299" s="2" t="inlineStr"/>
      <c r="B40299" s="8" t="inlineStr"/>
      <c r="C40299" s="1" t="inlineStr"/>
      <c r="D40299" s="1" t="inlineStr"/>
      <c r="E40299" s="2" t="inlineStr"/>
      <c r="F40299" t="inlineStr"/>
      <c r="G40299" t="inlineStr"/>
      <c r="H40299" t="inlineStr"/>
      <c r="I40299" t="inlineStr"/>
      <c r="J40299" t="inlineStr"/>
    </row>
    <row r="40300" ht="18" customHeight="1" s="7">
      <c r="A40300" s="2" t="inlineStr"/>
      <c r="B40300" s="8" t="inlineStr"/>
      <c r="C40300" s="1" t="inlineStr"/>
      <c r="D40300" s="1" t="inlineStr"/>
      <c r="E40300" s="2" t="inlineStr"/>
      <c r="F40300" t="inlineStr"/>
      <c r="G40300" t="inlineStr"/>
      <c r="H40300" t="inlineStr"/>
      <c r="I40300" t="inlineStr"/>
      <c r="J40300" t="inlineStr"/>
    </row>
    <row r="40301" ht="18" customHeight="1" s="7">
      <c r="A40301" s="2" t="inlineStr"/>
      <c r="B40301" s="8" t="inlineStr"/>
      <c r="C40301" s="1" t="inlineStr"/>
      <c r="D40301" s="1" t="inlineStr"/>
      <c r="E40301" s="2" t="inlineStr"/>
      <c r="F40301" t="inlineStr"/>
      <c r="G40301" t="inlineStr"/>
      <c r="H40301" t="inlineStr"/>
      <c r="I40301" t="inlineStr"/>
      <c r="J40301" t="inlineStr"/>
    </row>
    <row r="40302" ht="18" customHeight="1" s="7">
      <c r="A40302" s="2" t="inlineStr"/>
      <c r="B40302" s="8" t="inlineStr"/>
      <c r="C40302" s="1" t="inlineStr"/>
      <c r="D40302" s="1" t="inlineStr"/>
      <c r="E40302" s="2" t="inlineStr"/>
      <c r="F40302" t="inlineStr"/>
      <c r="G40302" t="inlineStr"/>
      <c r="H40302" t="inlineStr"/>
      <c r="I40302" t="inlineStr"/>
      <c r="J40302" t="inlineStr"/>
    </row>
    <row r="40303" ht="18" customHeight="1" s="7">
      <c r="A40303" s="2" t="inlineStr"/>
      <c r="B40303" s="8" t="inlineStr"/>
      <c r="C40303" s="1" t="inlineStr"/>
      <c r="D40303" s="1" t="inlineStr"/>
      <c r="E40303" s="2" t="inlineStr"/>
      <c r="F40303" t="inlineStr"/>
      <c r="G40303" t="inlineStr"/>
      <c r="H40303" t="inlineStr"/>
      <c r="I40303" t="inlineStr"/>
      <c r="J40303" t="inlineStr"/>
    </row>
    <row r="40304" ht="18" customHeight="1" s="7">
      <c r="A40304" s="2" t="inlineStr"/>
      <c r="B40304" s="8" t="inlineStr"/>
      <c r="C40304" s="1" t="inlineStr"/>
      <c r="D40304" s="1" t="inlineStr"/>
      <c r="E40304" s="2" t="inlineStr"/>
      <c r="F40304" t="inlineStr"/>
      <c r="G40304" t="inlineStr"/>
      <c r="H40304" t="inlineStr"/>
      <c r="I40304" t="inlineStr"/>
      <c r="J40304" t="inlineStr"/>
    </row>
    <row r="40305" ht="18" customHeight="1" s="7">
      <c r="A40305" s="2" t="inlineStr"/>
      <c r="B40305" s="8" t="inlineStr"/>
      <c r="C40305" s="1" t="inlineStr"/>
      <c r="D40305" s="1" t="inlineStr"/>
      <c r="E40305" s="2" t="inlineStr"/>
      <c r="F40305" t="inlineStr"/>
      <c r="G40305" t="inlineStr"/>
      <c r="H40305" t="inlineStr"/>
      <c r="I40305" t="inlineStr"/>
      <c r="J40305" t="inlineStr"/>
    </row>
    <row r="40306" ht="18" customHeight="1" s="7">
      <c r="A40306" s="2" t="inlineStr"/>
      <c r="B40306" s="8" t="inlineStr"/>
      <c r="C40306" s="1" t="inlineStr"/>
      <c r="D40306" s="1" t="inlineStr"/>
      <c r="E40306" s="2" t="inlineStr"/>
      <c r="F40306" t="inlineStr"/>
      <c r="G40306" t="inlineStr"/>
      <c r="H40306" t="inlineStr"/>
      <c r="I40306" t="inlineStr"/>
      <c r="J40306" t="inlineStr"/>
    </row>
    <row r="40307" ht="18" customHeight="1" s="7">
      <c r="A40307" s="2" t="inlineStr"/>
      <c r="B40307" s="8" t="inlineStr"/>
      <c r="C40307" s="1" t="inlineStr"/>
      <c r="D40307" s="1" t="inlineStr"/>
      <c r="E40307" s="2" t="inlineStr"/>
      <c r="F40307" t="inlineStr"/>
      <c r="G40307" t="inlineStr"/>
      <c r="H40307" t="inlineStr"/>
      <c r="I40307" t="inlineStr"/>
      <c r="J40307" t="inlineStr"/>
    </row>
    <row r="40308" ht="18" customHeight="1" s="7">
      <c r="A40308" s="2" t="inlineStr"/>
      <c r="B40308" s="8" t="inlineStr"/>
      <c r="C40308" s="1" t="inlineStr"/>
      <c r="D40308" s="1" t="inlineStr"/>
      <c r="E40308" s="2" t="inlineStr"/>
      <c r="F40308" t="inlineStr"/>
      <c r="G40308" t="inlineStr"/>
      <c r="H40308" t="inlineStr"/>
      <c r="I40308" t="inlineStr"/>
      <c r="J40308" t="inlineStr"/>
    </row>
    <row r="40309" ht="18" customHeight="1" s="7">
      <c r="A40309" s="2" t="inlineStr"/>
      <c r="B40309" s="8" t="inlineStr"/>
      <c r="C40309" s="1" t="inlineStr"/>
      <c r="D40309" s="1" t="inlineStr"/>
      <c r="E40309" s="2" t="inlineStr"/>
      <c r="F40309" t="inlineStr"/>
      <c r="G40309" t="inlineStr"/>
      <c r="H40309" t="inlineStr"/>
      <c r="I40309" t="inlineStr"/>
      <c r="J40309" t="inlineStr"/>
    </row>
    <row r="40310" ht="18" customHeight="1" s="7">
      <c r="A40310" s="2" t="inlineStr"/>
      <c r="B40310" s="8" t="inlineStr"/>
      <c r="C40310" s="1" t="inlineStr"/>
      <c r="D40310" s="1" t="inlineStr"/>
      <c r="E40310" s="2" t="inlineStr"/>
      <c r="F40310" t="inlineStr"/>
      <c r="G40310" t="inlineStr"/>
      <c r="H40310" t="inlineStr"/>
      <c r="I40310" t="inlineStr"/>
      <c r="J40310" t="inlineStr"/>
    </row>
    <row r="40311" ht="18" customHeight="1" s="7">
      <c r="A40311" s="2" t="inlineStr"/>
      <c r="B40311" s="8" t="inlineStr"/>
      <c r="C40311" s="1" t="inlineStr"/>
      <c r="D40311" s="1" t="inlineStr"/>
      <c r="E40311" s="2" t="inlineStr"/>
      <c r="F40311" t="inlineStr"/>
      <c r="G40311" t="inlineStr"/>
      <c r="H40311" t="inlineStr"/>
      <c r="I40311" t="inlineStr"/>
      <c r="J40311" t="inlineStr"/>
    </row>
    <row r="40312" ht="18" customHeight="1" s="7">
      <c r="A40312" s="2" t="inlineStr"/>
      <c r="B40312" s="8" t="inlineStr"/>
      <c r="C40312" s="1" t="inlineStr"/>
      <c r="D40312" s="1" t="inlineStr"/>
      <c r="E40312" s="2" t="inlineStr"/>
      <c r="F40312" t="inlineStr"/>
      <c r="G40312" t="inlineStr"/>
      <c r="H40312" t="inlineStr"/>
      <c r="I40312" t="inlineStr"/>
      <c r="J40312" t="inlineStr"/>
    </row>
    <row r="40313" ht="18" customHeight="1" s="7">
      <c r="A40313" s="2" t="inlineStr"/>
      <c r="B40313" s="8" t="inlineStr"/>
      <c r="C40313" s="1" t="inlineStr"/>
      <c r="D40313" s="1" t="inlineStr"/>
      <c r="E40313" s="2" t="inlineStr"/>
      <c r="F40313" t="inlineStr"/>
      <c r="G40313" t="inlineStr"/>
      <c r="H40313" t="inlineStr"/>
      <c r="I40313" t="inlineStr"/>
      <c r="J40313" t="inlineStr"/>
    </row>
    <row r="40314" ht="18" customHeight="1" s="7">
      <c r="A40314" s="2" t="inlineStr"/>
      <c r="B40314" s="8" t="inlineStr"/>
      <c r="C40314" s="1" t="inlineStr"/>
      <c r="D40314" s="1" t="inlineStr"/>
      <c r="E40314" s="2" t="inlineStr"/>
      <c r="F40314" t="inlineStr"/>
      <c r="G40314" t="inlineStr"/>
      <c r="H40314" t="inlineStr"/>
      <c r="I40314" t="inlineStr"/>
      <c r="J40314" t="inlineStr"/>
    </row>
    <row r="40315" ht="18" customHeight="1" s="7">
      <c r="A40315" s="2" t="inlineStr"/>
      <c r="B40315" s="8" t="inlineStr"/>
      <c r="C40315" s="1" t="inlineStr"/>
      <c r="D40315" s="1" t="inlineStr"/>
      <c r="E40315" s="2" t="inlineStr"/>
      <c r="F40315" t="inlineStr"/>
      <c r="G40315" t="inlineStr"/>
      <c r="H40315" t="inlineStr"/>
      <c r="I40315" t="inlineStr"/>
      <c r="J40315" t="inlineStr"/>
    </row>
    <row r="40316" ht="18" customHeight="1" s="7">
      <c r="A40316" s="2" t="inlineStr"/>
      <c r="B40316" s="8" t="inlineStr"/>
      <c r="C40316" s="1" t="inlineStr"/>
      <c r="D40316" s="1" t="inlineStr"/>
      <c r="E40316" s="2" t="inlineStr"/>
      <c r="F40316" t="inlineStr"/>
      <c r="G40316" t="inlineStr"/>
      <c r="H40316" t="inlineStr"/>
      <c r="I40316" t="inlineStr"/>
      <c r="J40316" t="inlineStr"/>
    </row>
    <row r="40317" ht="18" customHeight="1" s="7">
      <c r="A40317" s="2" t="inlineStr"/>
      <c r="B40317" s="8" t="inlineStr"/>
      <c r="C40317" s="1" t="inlineStr"/>
      <c r="D40317" s="1" t="inlineStr"/>
      <c r="E40317" s="2" t="inlineStr"/>
      <c r="F40317" t="inlineStr"/>
      <c r="G40317" t="inlineStr"/>
      <c r="H40317" t="inlineStr"/>
      <c r="I40317" t="inlineStr"/>
      <c r="J40317" t="inlineStr"/>
    </row>
    <row r="40318" ht="18" customHeight="1" s="7">
      <c r="A40318" s="2" t="inlineStr"/>
      <c r="B40318" s="8" t="inlineStr"/>
      <c r="C40318" s="1" t="inlineStr"/>
      <c r="D40318" s="1" t="inlineStr"/>
      <c r="E40318" s="2" t="inlineStr"/>
      <c r="F40318" t="inlineStr"/>
      <c r="G40318" t="inlineStr"/>
      <c r="H40318" t="inlineStr"/>
      <c r="I40318" t="inlineStr"/>
      <c r="J40318" t="inlineStr"/>
    </row>
    <row r="40319" ht="18" customHeight="1" s="7">
      <c r="A40319" s="2" t="inlineStr"/>
      <c r="B40319" s="8" t="inlineStr"/>
      <c r="C40319" s="1" t="inlineStr"/>
      <c r="D40319" s="1" t="inlineStr"/>
      <c r="E40319" s="2" t="inlineStr"/>
      <c r="F40319" t="inlineStr"/>
      <c r="G40319" t="inlineStr"/>
      <c r="H40319" t="inlineStr"/>
      <c r="I40319" t="inlineStr"/>
      <c r="J40319" t="inlineStr"/>
    </row>
    <row r="40320" ht="18" customHeight="1" s="7">
      <c r="A40320" s="2" t="inlineStr"/>
      <c r="B40320" s="8" t="inlineStr"/>
      <c r="C40320" s="1" t="inlineStr"/>
      <c r="D40320" s="1" t="inlineStr"/>
      <c r="E40320" s="2" t="inlineStr"/>
      <c r="F40320" t="inlineStr"/>
      <c r="G40320" t="inlineStr"/>
      <c r="H40320" t="inlineStr"/>
      <c r="I40320" t="inlineStr"/>
      <c r="J40320" t="inlineStr"/>
    </row>
    <row r="40321" ht="18" customHeight="1" s="7">
      <c r="A40321" s="2" t="inlineStr"/>
      <c r="B40321" s="8" t="inlineStr"/>
      <c r="C40321" s="1" t="inlineStr"/>
      <c r="D40321" s="1" t="inlineStr"/>
      <c r="E40321" s="2" t="inlineStr"/>
      <c r="F40321" t="inlineStr"/>
      <c r="G40321" t="inlineStr"/>
      <c r="H40321" t="inlineStr"/>
      <c r="I40321" t="inlineStr"/>
      <c r="J40321" t="inlineStr"/>
    </row>
    <row r="40322" ht="18" customHeight="1" s="7">
      <c r="A40322" s="2" t="inlineStr"/>
      <c r="B40322" s="8" t="inlineStr"/>
      <c r="C40322" s="1" t="inlineStr"/>
      <c r="D40322" s="1" t="inlineStr"/>
      <c r="E40322" s="2" t="inlineStr"/>
      <c r="F40322" t="inlineStr"/>
      <c r="G40322" t="inlineStr"/>
      <c r="H40322" t="inlineStr"/>
      <c r="I40322" t="inlineStr"/>
      <c r="J40322" t="inlineStr"/>
    </row>
    <row r="40323" ht="18" customHeight="1" s="7">
      <c r="A40323" s="2" t="inlineStr"/>
      <c r="B40323" s="8" t="inlineStr"/>
      <c r="C40323" s="1" t="inlineStr"/>
      <c r="D40323" s="1" t="inlineStr"/>
      <c r="E40323" s="2" t="inlineStr"/>
      <c r="F40323" t="inlineStr"/>
      <c r="G40323" t="inlineStr"/>
      <c r="H40323" t="inlineStr"/>
      <c r="I40323" t="inlineStr"/>
      <c r="J40323" t="inlineStr"/>
    </row>
    <row r="40324" ht="18" customHeight="1" s="7">
      <c r="A40324" s="2" t="inlineStr"/>
      <c r="B40324" s="8" t="inlineStr"/>
      <c r="C40324" s="1" t="inlineStr"/>
      <c r="D40324" s="1" t="inlineStr"/>
      <c r="E40324" s="2" t="inlineStr"/>
      <c r="F40324" t="inlineStr"/>
      <c r="G40324" t="inlineStr"/>
      <c r="H40324" t="inlineStr"/>
      <c r="I40324" t="inlineStr"/>
      <c r="J40324" t="inlineStr"/>
    </row>
    <row r="40325" ht="18" customHeight="1" s="7">
      <c r="A40325" s="2" t="inlineStr"/>
      <c r="B40325" s="8" t="inlineStr"/>
      <c r="C40325" s="1" t="inlineStr"/>
      <c r="D40325" s="1" t="inlineStr"/>
      <c r="E40325" s="2" t="inlineStr"/>
      <c r="F40325" t="inlineStr"/>
      <c r="G40325" t="inlineStr"/>
      <c r="H40325" t="inlineStr"/>
      <c r="I40325" t="inlineStr"/>
      <c r="J40325" t="inlineStr"/>
    </row>
    <row r="40326" ht="18" customHeight="1" s="7">
      <c r="A40326" s="2" t="inlineStr"/>
      <c r="B40326" s="8" t="inlineStr"/>
      <c r="C40326" s="1" t="inlineStr"/>
      <c r="D40326" s="1" t="inlineStr"/>
      <c r="E40326" s="2" t="inlineStr"/>
      <c r="F40326" t="inlineStr"/>
      <c r="G40326" t="inlineStr"/>
      <c r="H40326" t="inlineStr"/>
      <c r="I40326" t="inlineStr"/>
      <c r="J40326" t="inlineStr"/>
    </row>
    <row r="40327" ht="18" customHeight="1" s="7">
      <c r="A40327" s="2" t="inlineStr"/>
      <c r="B40327" s="8" t="inlineStr"/>
      <c r="C40327" s="1" t="inlineStr"/>
      <c r="D40327" s="1" t="inlineStr"/>
      <c r="E40327" s="2" t="inlineStr"/>
      <c r="F40327" t="inlineStr"/>
      <c r="G40327" t="inlineStr"/>
      <c r="H40327" t="inlineStr"/>
      <c r="I40327" t="inlineStr"/>
      <c r="J40327" t="inlineStr"/>
    </row>
    <row r="40328" ht="18" customHeight="1" s="7">
      <c r="A40328" s="2" t="inlineStr"/>
      <c r="B40328" s="8" t="inlineStr"/>
      <c r="C40328" s="1" t="inlineStr"/>
      <c r="D40328" s="1" t="inlineStr"/>
      <c r="E40328" s="2" t="inlineStr"/>
      <c r="F40328" t="inlineStr"/>
      <c r="G40328" t="inlineStr"/>
      <c r="H40328" t="inlineStr"/>
      <c r="I40328" t="inlineStr"/>
      <c r="J40328" t="inlineStr"/>
    </row>
    <row r="40329" ht="18" customHeight="1" s="7">
      <c r="A40329" s="2" t="inlineStr"/>
      <c r="B40329" s="8" t="inlineStr"/>
      <c r="C40329" s="1" t="inlineStr"/>
      <c r="D40329" s="1" t="inlineStr"/>
      <c r="E40329" s="2" t="inlineStr"/>
      <c r="F40329" t="inlineStr"/>
      <c r="G40329" t="inlineStr"/>
      <c r="H40329" t="inlineStr"/>
      <c r="I40329" t="inlineStr"/>
      <c r="J40329" t="inlineStr"/>
    </row>
    <row r="40330" ht="18" customHeight="1" s="7">
      <c r="A40330" s="2" t="inlineStr"/>
      <c r="B40330" s="8" t="inlineStr"/>
      <c r="C40330" s="1" t="inlineStr"/>
      <c r="D40330" s="1" t="inlineStr"/>
      <c r="E40330" s="2" t="inlineStr"/>
      <c r="F40330" t="inlineStr"/>
      <c r="G40330" t="inlineStr"/>
      <c r="H40330" t="inlineStr"/>
      <c r="I40330" t="inlineStr"/>
      <c r="J40330" t="inlineStr"/>
    </row>
    <row r="40331" ht="18" customHeight="1" s="7">
      <c r="A40331" s="2" t="inlineStr"/>
      <c r="B40331" s="8" t="inlineStr"/>
      <c r="C40331" s="1" t="inlineStr"/>
      <c r="D40331" s="1" t="inlineStr"/>
      <c r="E40331" s="2" t="inlineStr"/>
      <c r="F40331" t="inlineStr"/>
      <c r="G40331" t="inlineStr"/>
      <c r="H40331" t="inlineStr"/>
      <c r="I40331" t="inlineStr"/>
      <c r="J40331" t="inlineStr"/>
    </row>
    <row r="40332" ht="18" customHeight="1" s="7">
      <c r="A40332" s="2" t="inlineStr"/>
      <c r="B40332" s="8" t="inlineStr"/>
      <c r="C40332" s="1" t="inlineStr"/>
      <c r="D40332" s="1" t="inlineStr"/>
      <c r="E40332" s="2" t="inlineStr"/>
      <c r="F40332" t="inlineStr"/>
      <c r="G40332" t="inlineStr"/>
      <c r="H40332" t="inlineStr"/>
      <c r="I40332" t="inlineStr"/>
      <c r="J40332" t="inlineStr"/>
    </row>
    <row r="40333" ht="18" customHeight="1" s="7">
      <c r="A40333" s="2" t="inlineStr"/>
      <c r="B40333" s="8" t="inlineStr"/>
      <c r="C40333" s="1" t="inlineStr"/>
      <c r="D40333" s="1" t="inlineStr"/>
      <c r="E40333" s="2" t="inlineStr"/>
      <c r="F40333" t="inlineStr"/>
      <c r="G40333" t="inlineStr"/>
      <c r="H40333" t="inlineStr"/>
      <c r="I40333" t="inlineStr"/>
      <c r="J40333" t="inlineStr"/>
    </row>
    <row r="40334" ht="18" customHeight="1" s="7">
      <c r="A40334" s="2" t="inlineStr"/>
      <c r="B40334" s="8" t="inlineStr"/>
      <c r="C40334" s="1" t="inlineStr"/>
      <c r="D40334" s="1" t="inlineStr"/>
      <c r="E40334" s="2" t="inlineStr"/>
      <c r="F40334" t="inlineStr"/>
      <c r="G40334" t="inlineStr"/>
      <c r="H40334" t="inlineStr"/>
      <c r="I40334" t="inlineStr"/>
      <c r="J40334" t="inlineStr"/>
    </row>
    <row r="40335" ht="18" customHeight="1" s="7">
      <c r="A40335" s="2" t="inlineStr"/>
      <c r="B40335" s="8" t="inlineStr"/>
      <c r="C40335" s="1" t="inlineStr"/>
      <c r="D40335" s="1" t="inlineStr"/>
      <c r="E40335" s="2" t="inlineStr"/>
      <c r="F40335" t="inlineStr"/>
      <c r="G40335" t="inlineStr"/>
      <c r="H40335" t="inlineStr"/>
      <c r="I40335" t="inlineStr"/>
      <c r="J40335" t="inlineStr"/>
    </row>
    <row r="40336" ht="18" customHeight="1" s="7">
      <c r="A40336" s="2" t="inlineStr"/>
      <c r="B40336" s="8" t="inlineStr"/>
      <c r="C40336" s="1" t="inlineStr"/>
      <c r="D40336" s="1" t="inlineStr"/>
      <c r="E40336" s="2" t="inlineStr"/>
      <c r="F40336" t="inlineStr"/>
      <c r="G40336" t="inlineStr"/>
      <c r="H40336" t="inlineStr"/>
      <c r="I40336" t="inlineStr"/>
      <c r="J40336" t="inlineStr"/>
    </row>
    <row r="40337" ht="18" customHeight="1" s="7">
      <c r="A40337" s="2" t="inlineStr"/>
      <c r="B40337" s="8" t="inlineStr"/>
      <c r="C40337" s="1" t="inlineStr"/>
      <c r="D40337" s="1" t="inlineStr"/>
      <c r="E40337" s="2" t="inlineStr"/>
      <c r="F40337" t="inlineStr"/>
      <c r="G40337" t="inlineStr"/>
      <c r="H40337" t="inlineStr"/>
      <c r="I40337" t="inlineStr"/>
      <c r="J40337" t="inlineStr"/>
    </row>
    <row r="40338" ht="18" customHeight="1" s="7">
      <c r="A40338" s="2" t="inlineStr"/>
      <c r="B40338" s="8" t="inlineStr"/>
      <c r="C40338" s="1" t="inlineStr"/>
      <c r="D40338" s="1" t="inlineStr"/>
      <c r="E40338" s="2" t="inlineStr"/>
      <c r="F40338" t="inlineStr"/>
      <c r="G40338" t="inlineStr"/>
      <c r="H40338" t="inlineStr"/>
      <c r="I40338" t="inlineStr"/>
      <c r="J40338" t="inlineStr"/>
    </row>
    <row r="40339" ht="18" customHeight="1" s="7">
      <c r="A40339" s="2" t="inlineStr"/>
      <c r="B40339" s="8" t="inlineStr"/>
      <c r="C40339" s="1" t="inlineStr"/>
      <c r="D40339" s="1" t="inlineStr"/>
      <c r="E40339" s="2" t="inlineStr"/>
      <c r="F40339" t="inlineStr"/>
      <c r="G40339" t="inlineStr"/>
      <c r="H40339" t="inlineStr"/>
      <c r="I40339" t="inlineStr"/>
      <c r="J40339" t="inlineStr"/>
    </row>
    <row r="40340" ht="18" customHeight="1" s="7">
      <c r="A40340" s="2" t="inlineStr"/>
      <c r="B40340" s="8" t="inlineStr"/>
      <c r="C40340" s="1" t="inlineStr"/>
      <c r="D40340" s="1" t="inlineStr"/>
      <c r="E40340" s="2" t="inlineStr"/>
      <c r="F40340" t="inlineStr"/>
      <c r="G40340" t="inlineStr"/>
      <c r="H40340" t="inlineStr"/>
      <c r="I40340" t="inlineStr"/>
      <c r="J40340" t="inlineStr"/>
    </row>
    <row r="40341" ht="18" customHeight="1" s="7">
      <c r="A40341" s="2" t="inlineStr"/>
      <c r="B40341" s="8" t="inlineStr"/>
      <c r="C40341" s="1" t="inlineStr"/>
      <c r="D40341" s="1" t="inlineStr"/>
      <c r="E40341" s="2" t="inlineStr"/>
      <c r="F40341" t="inlineStr"/>
      <c r="G40341" t="inlineStr"/>
      <c r="H40341" t="inlineStr"/>
      <c r="I40341" t="inlineStr"/>
      <c r="J40341" t="inlineStr"/>
    </row>
    <row r="40342" ht="18" customHeight="1" s="7">
      <c r="A40342" s="2" t="inlineStr"/>
      <c r="B40342" s="8" t="inlineStr"/>
      <c r="C40342" s="1" t="inlineStr"/>
      <c r="D40342" s="1" t="inlineStr"/>
      <c r="E40342" s="2" t="inlineStr"/>
      <c r="F40342" t="inlineStr"/>
      <c r="G40342" t="inlineStr"/>
      <c r="H40342" t="inlineStr"/>
      <c r="I40342" t="inlineStr"/>
      <c r="J40342" t="inlineStr"/>
    </row>
    <row r="40343" ht="18" customHeight="1" s="7">
      <c r="A40343" s="2" t="inlineStr"/>
      <c r="B40343" s="8" t="inlineStr"/>
      <c r="C40343" s="1" t="inlineStr"/>
      <c r="D40343" s="1" t="inlineStr"/>
      <c r="E40343" s="2" t="inlineStr"/>
      <c r="F40343" t="inlineStr"/>
      <c r="G40343" t="inlineStr"/>
      <c r="H40343" t="inlineStr"/>
      <c r="I40343" t="inlineStr"/>
      <c r="J40343" t="inlineStr"/>
    </row>
    <row r="40344" ht="18" customHeight="1" s="7">
      <c r="A40344" s="2" t="inlineStr"/>
      <c r="B40344" s="8" t="inlineStr"/>
      <c r="C40344" s="1" t="inlineStr"/>
      <c r="D40344" s="1" t="inlineStr"/>
      <c r="E40344" s="2" t="inlineStr"/>
      <c r="F40344" t="inlineStr"/>
      <c r="G40344" t="inlineStr"/>
      <c r="H40344" t="inlineStr"/>
      <c r="I40344" t="inlineStr"/>
      <c r="J40344" t="inlineStr"/>
    </row>
    <row r="40345" ht="18" customHeight="1" s="7">
      <c r="A40345" s="2" t="inlineStr"/>
      <c r="B40345" s="8" t="inlineStr"/>
      <c r="C40345" s="1" t="inlineStr"/>
      <c r="D40345" s="1" t="inlineStr"/>
      <c r="E40345" s="2" t="inlineStr"/>
      <c r="F40345" t="inlineStr"/>
      <c r="G40345" t="inlineStr"/>
      <c r="H40345" t="inlineStr"/>
      <c r="I40345" t="inlineStr"/>
      <c r="J40345" t="inlineStr"/>
    </row>
    <row r="40346" ht="18" customHeight="1" s="7">
      <c r="A40346" s="2" t="inlineStr"/>
      <c r="B40346" s="8" t="inlineStr"/>
      <c r="C40346" s="1" t="inlineStr"/>
      <c r="D40346" s="1" t="inlineStr"/>
      <c r="E40346" s="2" t="inlineStr"/>
      <c r="F40346" t="inlineStr"/>
      <c r="G40346" t="inlineStr"/>
      <c r="H40346" t="inlineStr"/>
      <c r="I40346" t="inlineStr"/>
      <c r="J40346" t="inlineStr"/>
    </row>
    <row r="40347" ht="18" customHeight="1" s="7">
      <c r="A40347" s="2" t="inlineStr"/>
      <c r="B40347" s="8" t="inlineStr"/>
      <c r="C40347" s="1" t="inlineStr"/>
      <c r="D40347" s="1" t="inlineStr"/>
      <c r="E40347" s="2" t="inlineStr"/>
      <c r="F40347" t="inlineStr"/>
      <c r="G40347" t="inlineStr"/>
      <c r="H40347" t="inlineStr"/>
      <c r="I40347" t="inlineStr"/>
      <c r="J40347" t="inlineStr"/>
    </row>
    <row r="40348" ht="18" customHeight="1" s="7">
      <c r="A40348" s="2" t="inlineStr"/>
      <c r="B40348" s="8" t="inlineStr"/>
      <c r="C40348" s="1" t="inlineStr"/>
      <c r="D40348" s="1" t="inlineStr"/>
      <c r="E40348" s="2" t="inlineStr"/>
      <c r="F40348" t="inlineStr"/>
      <c r="G40348" t="inlineStr"/>
      <c r="H40348" t="inlineStr"/>
      <c r="I40348" t="inlineStr"/>
      <c r="J40348" t="inlineStr"/>
    </row>
    <row r="40349" ht="18" customHeight="1" s="7">
      <c r="A40349" s="2" t="inlineStr"/>
      <c r="B40349" s="8" t="inlineStr"/>
      <c r="C40349" s="1" t="inlineStr"/>
      <c r="D40349" s="1" t="inlineStr"/>
      <c r="E40349" s="2" t="inlineStr"/>
      <c r="F40349" t="inlineStr"/>
      <c r="G40349" t="inlineStr"/>
      <c r="H40349" t="inlineStr"/>
      <c r="I40349" t="inlineStr"/>
      <c r="J40349" t="inlineStr"/>
    </row>
    <row r="40350" ht="18" customHeight="1" s="7">
      <c r="A40350" s="2" t="inlineStr"/>
      <c r="B40350" s="8" t="inlineStr"/>
      <c r="C40350" s="1" t="inlineStr"/>
      <c r="D40350" s="1" t="inlineStr"/>
      <c r="E40350" s="2" t="inlineStr"/>
      <c r="F40350" t="inlineStr"/>
      <c r="G40350" t="inlineStr"/>
      <c r="H40350" t="inlineStr"/>
      <c r="I40350" t="inlineStr"/>
      <c r="J40350" t="inlineStr"/>
    </row>
    <row r="40351" ht="18" customHeight="1" s="7">
      <c r="A40351" s="2" t="inlineStr"/>
      <c r="B40351" s="8" t="inlineStr"/>
      <c r="C40351" s="1" t="inlineStr"/>
      <c r="D40351" s="1" t="inlineStr"/>
      <c r="E40351" s="2" t="inlineStr"/>
      <c r="F40351" t="inlineStr"/>
      <c r="G40351" t="inlineStr"/>
      <c r="H40351" t="inlineStr"/>
      <c r="I40351" t="inlineStr"/>
      <c r="J40351" t="inlineStr"/>
    </row>
    <row r="40352" ht="18" customHeight="1" s="7">
      <c r="A40352" s="2" t="inlineStr"/>
      <c r="B40352" s="8" t="inlineStr"/>
      <c r="C40352" s="1" t="inlineStr"/>
      <c r="D40352" s="1" t="inlineStr"/>
      <c r="E40352" s="2" t="inlineStr"/>
      <c r="F40352" t="inlineStr"/>
      <c r="G40352" t="inlineStr"/>
      <c r="H40352" t="inlineStr"/>
      <c r="I40352" t="inlineStr"/>
      <c r="J40352" t="inlineStr"/>
    </row>
    <row r="40353" ht="18" customHeight="1" s="7">
      <c r="A40353" s="2" t="inlineStr"/>
      <c r="B40353" s="8" t="inlineStr"/>
      <c r="C40353" s="1" t="inlineStr"/>
      <c r="D40353" s="1" t="inlineStr"/>
      <c r="E40353" s="2" t="inlineStr"/>
      <c r="F40353" t="inlineStr"/>
      <c r="G40353" t="inlineStr"/>
      <c r="H40353" t="inlineStr"/>
      <c r="I40353" t="inlineStr"/>
      <c r="J40353" t="inlineStr"/>
    </row>
    <row r="40354" ht="18" customHeight="1" s="7">
      <c r="A40354" s="2" t="inlineStr"/>
      <c r="B40354" s="8" t="inlineStr"/>
      <c r="C40354" s="1" t="inlineStr"/>
      <c r="D40354" s="1" t="inlineStr"/>
      <c r="E40354" s="2" t="inlineStr"/>
      <c r="F40354" t="inlineStr"/>
      <c r="G40354" t="inlineStr"/>
      <c r="H40354" t="inlineStr"/>
      <c r="I40354" t="inlineStr"/>
      <c r="J40354" t="inlineStr"/>
    </row>
    <row r="40355" ht="18" customHeight="1" s="7">
      <c r="A40355" s="2" t="inlineStr"/>
      <c r="B40355" s="8" t="inlineStr"/>
      <c r="C40355" s="1" t="inlineStr"/>
      <c r="D40355" s="1" t="inlineStr"/>
      <c r="E40355" s="2" t="inlineStr"/>
      <c r="F40355" t="inlineStr"/>
      <c r="G40355" t="inlineStr"/>
      <c r="H40355" t="inlineStr"/>
      <c r="I40355" t="inlineStr"/>
      <c r="J40355" t="inlineStr"/>
    </row>
    <row r="40356" ht="18" customHeight="1" s="7">
      <c r="A40356" s="2" t="inlineStr"/>
      <c r="B40356" s="8" t="inlineStr"/>
      <c r="C40356" s="1" t="inlineStr"/>
      <c r="D40356" s="1" t="inlineStr"/>
      <c r="E40356" s="2" t="inlineStr"/>
      <c r="F40356" t="inlineStr"/>
      <c r="G40356" t="inlineStr"/>
      <c r="H40356" t="inlineStr"/>
      <c r="I40356" t="inlineStr"/>
      <c r="J40356" t="inlineStr"/>
    </row>
    <row r="40357" ht="18" customHeight="1" s="7">
      <c r="A40357" s="2" t="inlineStr"/>
      <c r="B40357" s="8" t="inlineStr"/>
      <c r="C40357" s="1" t="inlineStr"/>
      <c r="D40357" s="1" t="inlineStr"/>
      <c r="E40357" s="2" t="inlineStr"/>
      <c r="F40357" t="inlineStr"/>
      <c r="G40357" t="inlineStr"/>
      <c r="H40357" t="inlineStr"/>
      <c r="I40357" t="inlineStr"/>
      <c r="J40357" t="inlineStr"/>
    </row>
    <row r="40358" ht="18" customHeight="1" s="7">
      <c r="A40358" s="2" t="inlineStr"/>
      <c r="B40358" s="8" t="inlineStr"/>
      <c r="C40358" s="1" t="inlineStr"/>
      <c r="D40358" s="1" t="inlineStr"/>
      <c r="E40358" s="2" t="inlineStr"/>
      <c r="F40358" t="inlineStr"/>
      <c r="G40358" t="inlineStr"/>
      <c r="H40358" t="inlineStr"/>
      <c r="I40358" t="inlineStr"/>
      <c r="J40358" t="inlineStr"/>
    </row>
    <row r="40359" ht="18" customHeight="1" s="7">
      <c r="A40359" s="2" t="inlineStr"/>
      <c r="B40359" s="8" t="inlineStr"/>
      <c r="C40359" s="1" t="inlineStr"/>
      <c r="D40359" s="1" t="inlineStr"/>
      <c r="E40359" s="2" t="inlineStr"/>
      <c r="F40359" t="inlineStr"/>
      <c r="G40359" t="inlineStr"/>
      <c r="H40359" t="inlineStr"/>
      <c r="I40359" t="inlineStr"/>
      <c r="J40359" t="inlineStr"/>
    </row>
    <row r="40360" ht="18" customHeight="1" s="7">
      <c r="A40360" s="2" t="inlineStr"/>
      <c r="B40360" s="8" t="inlineStr"/>
      <c r="C40360" s="1" t="inlineStr"/>
      <c r="D40360" s="1" t="inlineStr"/>
      <c r="E40360" s="2" t="inlineStr"/>
      <c r="F40360" t="inlineStr"/>
      <c r="G40360" t="inlineStr"/>
      <c r="H40360" t="inlineStr"/>
      <c r="I40360" t="inlineStr"/>
      <c r="J40360" t="inlineStr"/>
    </row>
    <row r="40361" ht="18" customHeight="1" s="7">
      <c r="A40361" s="2" t="inlineStr"/>
      <c r="B40361" s="8" t="inlineStr"/>
      <c r="C40361" s="1" t="inlineStr"/>
      <c r="D40361" s="1" t="inlineStr"/>
      <c r="E40361" s="2" t="inlineStr"/>
      <c r="F40361" t="inlineStr"/>
      <c r="G40361" t="inlineStr"/>
      <c r="H40361" t="inlineStr"/>
      <c r="I40361" t="inlineStr"/>
      <c r="J40361" t="inlineStr"/>
    </row>
    <row r="40362" ht="18" customHeight="1" s="7">
      <c r="A40362" s="2" t="inlineStr"/>
      <c r="B40362" s="8" t="inlineStr"/>
      <c r="C40362" s="1" t="inlineStr"/>
      <c r="D40362" s="1" t="inlineStr"/>
      <c r="E40362" s="2" t="inlineStr"/>
      <c r="F40362" t="inlineStr"/>
      <c r="G40362" t="inlineStr"/>
      <c r="H40362" t="inlineStr"/>
      <c r="I40362" t="inlineStr"/>
      <c r="J40362" t="inlineStr"/>
    </row>
    <row r="40363" ht="18" customHeight="1" s="7">
      <c r="A40363" s="2" t="inlineStr"/>
      <c r="B40363" s="8" t="inlineStr"/>
      <c r="C40363" s="1" t="inlineStr"/>
      <c r="D40363" s="1" t="inlineStr"/>
      <c r="E40363" s="2" t="inlineStr"/>
      <c r="F40363" t="inlineStr"/>
      <c r="G40363" t="inlineStr"/>
      <c r="H40363" t="inlineStr"/>
      <c r="I40363" t="inlineStr"/>
      <c r="J40363" t="inlineStr"/>
    </row>
    <row r="40364" ht="18" customHeight="1" s="7">
      <c r="A40364" s="2" t="inlineStr"/>
      <c r="B40364" s="8" t="inlineStr"/>
      <c r="C40364" s="1" t="inlineStr"/>
      <c r="D40364" s="1" t="inlineStr"/>
      <c r="E40364" s="2" t="inlineStr"/>
      <c r="F40364" t="inlineStr"/>
      <c r="G40364" t="inlineStr"/>
      <c r="H40364" t="inlineStr"/>
      <c r="I40364" t="inlineStr"/>
      <c r="J40364" t="inlineStr"/>
    </row>
    <row r="40365" ht="18" customHeight="1" s="7">
      <c r="A40365" s="2" t="inlineStr"/>
      <c r="B40365" s="8" t="inlineStr"/>
      <c r="C40365" s="1" t="inlineStr"/>
      <c r="D40365" s="1" t="inlineStr"/>
      <c r="E40365" s="2" t="inlineStr"/>
      <c r="F40365" t="inlineStr"/>
      <c r="G40365" t="inlineStr"/>
      <c r="H40365" t="inlineStr"/>
      <c r="I40365" t="inlineStr"/>
      <c r="J40365" t="inlineStr"/>
    </row>
    <row r="40366" ht="18" customHeight="1" s="7">
      <c r="A40366" s="2" t="inlineStr"/>
      <c r="B40366" s="8" t="inlineStr"/>
      <c r="C40366" s="1" t="inlineStr"/>
      <c r="D40366" s="1" t="inlineStr"/>
      <c r="E40366" s="2" t="inlineStr"/>
      <c r="F40366" t="inlineStr"/>
      <c r="G40366" t="inlineStr"/>
      <c r="H40366" t="inlineStr"/>
      <c r="I40366" t="inlineStr"/>
      <c r="J40366" t="inlineStr"/>
    </row>
    <row r="40367" ht="18" customHeight="1" s="7">
      <c r="A40367" s="2" t="inlineStr"/>
      <c r="B40367" s="8" t="inlineStr"/>
      <c r="C40367" s="1" t="inlineStr"/>
      <c r="D40367" s="1" t="inlineStr"/>
      <c r="E40367" s="2" t="inlineStr"/>
      <c r="F40367" t="inlineStr"/>
      <c r="G40367" t="inlineStr"/>
      <c r="H40367" t="inlineStr"/>
      <c r="I40367" t="inlineStr"/>
      <c r="J40367" t="inlineStr"/>
    </row>
    <row r="40368" ht="18" customHeight="1" s="7">
      <c r="A40368" s="2" t="inlineStr"/>
      <c r="B40368" s="8" t="inlineStr"/>
      <c r="C40368" s="1" t="inlineStr"/>
      <c r="D40368" s="1" t="inlineStr"/>
      <c r="E40368" s="2" t="inlineStr"/>
      <c r="F40368" t="inlineStr"/>
      <c r="G40368" t="inlineStr"/>
      <c r="H40368" t="inlineStr"/>
      <c r="I40368" t="inlineStr"/>
      <c r="J40368" t="inlineStr"/>
    </row>
    <row r="40369" ht="18" customHeight="1" s="7">
      <c r="A40369" s="2" t="inlineStr"/>
      <c r="B40369" s="8" t="inlineStr"/>
      <c r="C40369" s="1" t="inlineStr"/>
      <c r="D40369" s="1" t="inlineStr"/>
      <c r="E40369" s="2" t="inlineStr"/>
      <c r="F40369" t="inlineStr"/>
      <c r="G40369" t="inlineStr"/>
      <c r="H40369" t="inlineStr"/>
      <c r="I40369" t="inlineStr"/>
      <c r="J40369" t="inlineStr"/>
    </row>
    <row r="40370" ht="18" customHeight="1" s="7">
      <c r="A40370" s="2" t="inlineStr"/>
      <c r="B40370" s="8" t="inlineStr"/>
      <c r="C40370" s="1" t="inlineStr"/>
      <c r="D40370" s="1" t="inlineStr"/>
      <c r="E40370" s="2" t="inlineStr"/>
      <c r="F40370" t="inlineStr"/>
      <c r="G40370" t="inlineStr"/>
      <c r="H40370" t="inlineStr"/>
      <c r="I40370" t="inlineStr"/>
      <c r="J40370" t="inlineStr"/>
    </row>
    <row r="40371" ht="18" customHeight="1" s="7">
      <c r="A40371" s="2" t="inlineStr"/>
      <c r="B40371" s="8" t="inlineStr"/>
      <c r="C40371" s="1" t="inlineStr"/>
      <c r="D40371" s="1" t="inlineStr"/>
      <c r="E40371" s="2" t="inlineStr"/>
      <c r="F40371" t="inlineStr"/>
      <c r="G40371" t="inlineStr"/>
      <c r="H40371" t="inlineStr"/>
      <c r="I40371" t="inlineStr"/>
      <c r="J40371" t="inlineStr"/>
    </row>
    <row r="40372" ht="18" customHeight="1" s="7">
      <c r="A40372" s="2" t="inlineStr"/>
      <c r="B40372" s="8" t="inlineStr"/>
      <c r="C40372" s="1" t="inlineStr"/>
      <c r="D40372" s="1" t="inlineStr"/>
      <c r="E40372" s="2" t="inlineStr"/>
      <c r="F40372" t="inlineStr"/>
      <c r="G40372" t="inlineStr"/>
      <c r="H40372" t="inlineStr"/>
      <c r="I40372" t="inlineStr"/>
      <c r="J40372" t="inlineStr"/>
    </row>
    <row r="40373" ht="18" customHeight="1" s="7">
      <c r="A40373" s="2" t="inlineStr"/>
      <c r="B40373" s="8" t="inlineStr"/>
      <c r="C40373" s="1" t="inlineStr"/>
      <c r="D40373" s="1" t="inlineStr"/>
      <c r="E40373" s="2" t="inlineStr"/>
      <c r="F40373" t="inlineStr"/>
      <c r="G40373" t="inlineStr"/>
      <c r="H40373" t="inlineStr"/>
      <c r="I40373" t="inlineStr"/>
      <c r="J40373" t="inlineStr"/>
    </row>
    <row r="40374" ht="18" customHeight="1" s="7">
      <c r="A40374" s="2" t="inlineStr"/>
      <c r="B40374" s="8" t="inlineStr"/>
      <c r="C40374" s="1" t="inlineStr"/>
      <c r="D40374" s="1" t="inlineStr"/>
      <c r="E40374" s="2" t="inlineStr"/>
      <c r="F40374" t="inlineStr"/>
      <c r="G40374" t="inlineStr"/>
      <c r="H40374" t="inlineStr"/>
      <c r="I40374" t="inlineStr"/>
      <c r="J40374" t="inlineStr"/>
    </row>
    <row r="40375" ht="18" customHeight="1" s="7">
      <c r="A40375" s="2" t="inlineStr"/>
      <c r="B40375" s="8" t="inlineStr"/>
      <c r="C40375" s="1" t="inlineStr"/>
      <c r="D40375" s="1" t="inlineStr"/>
      <c r="E40375" s="2" t="inlineStr"/>
      <c r="F40375" t="inlineStr"/>
      <c r="G40375" t="inlineStr"/>
      <c r="H40375" t="inlineStr"/>
      <c r="I40375" t="inlineStr"/>
      <c r="J40375" t="inlineStr"/>
    </row>
    <row r="40376" ht="18" customHeight="1" s="7">
      <c r="A40376" s="2" t="inlineStr"/>
      <c r="B40376" s="8" t="inlineStr"/>
      <c r="C40376" s="1" t="inlineStr"/>
      <c r="D40376" s="1" t="inlineStr"/>
      <c r="E40376" s="2" t="inlineStr"/>
      <c r="F40376" t="inlineStr"/>
      <c r="G40376" t="inlineStr"/>
      <c r="H40376" t="inlineStr"/>
      <c r="I40376" t="inlineStr"/>
      <c r="J40376" t="inlineStr"/>
    </row>
    <row r="40377" ht="18" customHeight="1" s="7">
      <c r="A40377" s="2" t="inlineStr"/>
      <c r="B40377" s="8" t="inlineStr"/>
      <c r="C40377" s="1" t="inlineStr"/>
      <c r="D40377" s="1" t="inlineStr"/>
      <c r="E40377" s="2" t="inlineStr"/>
      <c r="F40377" t="inlineStr"/>
      <c r="G40377" t="inlineStr"/>
      <c r="H40377" t="inlineStr"/>
      <c r="I40377" t="inlineStr"/>
      <c r="J40377" t="inlineStr"/>
    </row>
    <row r="40378" ht="18" customHeight="1" s="7">
      <c r="A40378" s="2" t="inlineStr"/>
      <c r="B40378" s="8" t="inlineStr"/>
      <c r="C40378" s="1" t="inlineStr"/>
      <c r="D40378" s="1" t="inlineStr"/>
      <c r="E40378" s="2" t="inlineStr"/>
      <c r="F40378" t="inlineStr"/>
      <c r="G40378" t="inlineStr"/>
      <c r="H40378" t="inlineStr"/>
      <c r="I40378" t="inlineStr"/>
      <c r="J40378" t="inlineStr"/>
    </row>
    <row r="40379" ht="18" customHeight="1" s="7">
      <c r="A40379" s="2" t="inlineStr"/>
      <c r="B40379" s="8" t="inlineStr"/>
      <c r="C40379" s="1" t="inlineStr"/>
      <c r="D40379" s="1" t="inlineStr"/>
      <c r="E40379" s="2" t="inlineStr"/>
      <c r="F40379" t="inlineStr"/>
      <c r="G40379" t="inlineStr"/>
      <c r="H40379" t="inlineStr"/>
      <c r="I40379" t="inlineStr"/>
      <c r="J40379" t="inlineStr"/>
    </row>
    <row r="40380" ht="18" customHeight="1" s="7">
      <c r="A40380" s="2" t="inlineStr"/>
      <c r="B40380" s="8" t="inlineStr"/>
      <c r="C40380" s="1" t="inlineStr"/>
      <c r="D40380" s="1" t="inlineStr"/>
      <c r="E40380" s="2" t="inlineStr"/>
      <c r="F40380" t="inlineStr"/>
      <c r="G40380" t="inlineStr"/>
      <c r="H40380" t="inlineStr"/>
      <c r="I40380" t="inlineStr"/>
      <c r="J40380" t="inlineStr"/>
    </row>
    <row r="40381" ht="18" customHeight="1" s="7">
      <c r="A40381" s="2" t="inlineStr"/>
      <c r="B40381" s="8" t="inlineStr"/>
      <c r="C40381" s="1" t="inlineStr"/>
      <c r="D40381" s="1" t="inlineStr"/>
      <c r="E40381" s="2" t="inlineStr"/>
      <c r="F40381" t="inlineStr"/>
      <c r="G40381" t="inlineStr"/>
      <c r="H40381" t="inlineStr"/>
      <c r="I40381" t="inlineStr"/>
      <c r="J40381" t="inlineStr"/>
    </row>
    <row r="40382" ht="18" customHeight="1" s="7">
      <c r="A40382" s="2" t="inlineStr"/>
      <c r="B40382" s="8" t="inlineStr"/>
      <c r="C40382" s="1" t="inlineStr"/>
      <c r="D40382" s="1" t="inlineStr"/>
      <c r="E40382" s="2" t="inlineStr"/>
      <c r="F40382" t="inlineStr"/>
      <c r="G40382" t="inlineStr"/>
      <c r="H40382" t="inlineStr"/>
      <c r="I40382" t="inlineStr"/>
      <c r="J40382" t="inlineStr"/>
    </row>
    <row r="40383" ht="18" customHeight="1" s="7">
      <c r="A40383" s="2" t="inlineStr"/>
      <c r="B40383" s="8" t="inlineStr"/>
      <c r="C40383" s="1" t="inlineStr"/>
      <c r="D40383" s="1" t="inlineStr"/>
      <c r="E40383" s="2" t="inlineStr"/>
      <c r="F40383" t="inlineStr"/>
      <c r="G40383" t="inlineStr"/>
      <c r="H40383" t="inlineStr"/>
      <c r="I40383" t="inlineStr"/>
      <c r="J40383" t="inlineStr"/>
    </row>
    <row r="40384" ht="18" customHeight="1" s="7">
      <c r="A40384" s="2" t="inlineStr"/>
      <c r="B40384" s="8" t="inlineStr"/>
      <c r="C40384" s="1" t="inlineStr"/>
      <c r="D40384" s="1" t="inlineStr"/>
      <c r="E40384" s="2" t="inlineStr"/>
      <c r="F40384" t="inlineStr"/>
      <c r="G40384" t="inlineStr"/>
      <c r="H40384" t="inlineStr"/>
      <c r="I40384" t="inlineStr"/>
      <c r="J40384" t="inlineStr"/>
    </row>
    <row r="40385" ht="18" customHeight="1" s="7">
      <c r="A40385" s="2" t="inlineStr"/>
      <c r="B40385" s="8" t="inlineStr"/>
      <c r="C40385" s="1" t="inlineStr"/>
      <c r="D40385" s="1" t="inlineStr"/>
      <c r="E40385" s="2" t="inlineStr"/>
      <c r="F40385" t="inlineStr"/>
      <c r="G40385" t="inlineStr"/>
      <c r="H40385" t="inlineStr"/>
      <c r="I40385" t="inlineStr"/>
      <c r="J40385" t="inlineStr"/>
    </row>
    <row r="40386" ht="18" customHeight="1" s="7">
      <c r="A40386" s="2" t="inlineStr"/>
      <c r="B40386" s="8" t="inlineStr"/>
      <c r="C40386" s="1" t="inlineStr"/>
      <c r="D40386" s="1" t="inlineStr"/>
      <c r="E40386" s="2" t="inlineStr"/>
      <c r="F40386" t="inlineStr"/>
      <c r="G40386" t="inlineStr"/>
      <c r="H40386" t="inlineStr"/>
      <c r="I40386" t="inlineStr"/>
      <c r="J40386" t="inlineStr"/>
    </row>
    <row r="40387" ht="18" customHeight="1" s="7">
      <c r="A40387" s="2" t="inlineStr"/>
      <c r="B40387" s="8" t="inlineStr"/>
      <c r="C40387" s="1" t="inlineStr"/>
      <c r="D40387" s="1" t="inlineStr"/>
      <c r="E40387" s="2" t="inlineStr"/>
      <c r="F40387" t="inlineStr"/>
      <c r="G40387" t="inlineStr"/>
      <c r="H40387" t="inlineStr"/>
      <c r="I40387" t="inlineStr"/>
      <c r="J40387" t="inlineStr"/>
    </row>
    <row r="40388" ht="18" customHeight="1" s="7">
      <c r="A40388" s="2" t="inlineStr"/>
      <c r="B40388" s="8" t="inlineStr"/>
      <c r="C40388" s="1" t="inlineStr"/>
      <c r="D40388" s="1" t="inlineStr"/>
      <c r="E40388" s="2" t="inlineStr"/>
      <c r="F40388" t="inlineStr"/>
      <c r="G40388" t="inlineStr"/>
      <c r="H40388" t="inlineStr"/>
      <c r="I40388" t="inlineStr"/>
      <c r="J40388" t="inlineStr"/>
    </row>
    <row r="40389" ht="18" customHeight="1" s="7">
      <c r="A40389" s="2" t="inlineStr"/>
      <c r="B40389" s="8" t="inlineStr"/>
      <c r="C40389" s="1" t="inlineStr"/>
      <c r="D40389" s="1" t="inlineStr"/>
      <c r="E40389" s="2" t="inlineStr"/>
      <c r="F40389" t="inlineStr"/>
      <c r="G40389" t="inlineStr"/>
      <c r="H40389" t="inlineStr"/>
      <c r="I40389" t="inlineStr"/>
      <c r="J40389" t="inlineStr"/>
    </row>
    <row r="40390" ht="18" customHeight="1" s="7">
      <c r="A40390" s="2" t="inlineStr"/>
      <c r="B40390" s="8" t="inlineStr"/>
      <c r="C40390" s="1" t="inlineStr"/>
      <c r="D40390" s="1" t="inlineStr"/>
      <c r="E40390" s="2" t="inlineStr"/>
      <c r="F40390" t="inlineStr"/>
      <c r="G40390" t="inlineStr"/>
      <c r="H40390" t="inlineStr"/>
      <c r="I40390" t="inlineStr"/>
      <c r="J40390" t="inlineStr"/>
    </row>
    <row r="40391" ht="18" customHeight="1" s="7">
      <c r="A40391" s="2" t="inlineStr"/>
      <c r="B40391" s="8" t="inlineStr"/>
      <c r="C40391" s="1" t="inlineStr"/>
      <c r="D40391" s="1" t="inlineStr"/>
      <c r="E40391" s="2" t="inlineStr"/>
      <c r="F40391" t="inlineStr"/>
      <c r="G40391" t="inlineStr"/>
      <c r="H40391" t="inlineStr"/>
      <c r="I40391" t="inlineStr"/>
      <c r="J40391" t="inlineStr"/>
    </row>
    <row r="40392" ht="18" customHeight="1" s="7">
      <c r="A40392" s="2" t="inlineStr"/>
      <c r="B40392" s="8" t="inlineStr"/>
      <c r="C40392" s="1" t="inlineStr"/>
      <c r="D40392" s="1" t="inlineStr"/>
      <c r="E40392" s="2" t="inlineStr"/>
      <c r="F40392" t="inlineStr"/>
      <c r="G40392" t="inlineStr"/>
      <c r="H40392" t="inlineStr"/>
      <c r="I40392" t="inlineStr"/>
      <c r="J40392" t="inlineStr"/>
    </row>
    <row r="40393" ht="18" customHeight="1" s="7">
      <c r="A40393" s="2" t="inlineStr"/>
      <c r="B40393" s="8" t="inlineStr"/>
      <c r="C40393" s="1" t="inlineStr"/>
      <c r="D40393" s="1" t="inlineStr"/>
      <c r="E40393" s="2" t="inlineStr"/>
      <c r="F40393" t="inlineStr"/>
      <c r="G40393" t="inlineStr"/>
      <c r="H40393" t="inlineStr"/>
      <c r="I40393" t="inlineStr"/>
      <c r="J40393" t="inlineStr"/>
    </row>
    <row r="40394" ht="18" customHeight="1" s="7">
      <c r="A40394" s="2" t="inlineStr"/>
      <c r="B40394" s="8" t="inlineStr"/>
      <c r="C40394" s="1" t="inlineStr"/>
      <c r="D40394" s="1" t="inlineStr"/>
      <c r="E40394" s="2" t="inlineStr"/>
      <c r="F40394" t="inlineStr"/>
      <c r="G40394" t="inlineStr"/>
      <c r="H40394" t="inlineStr"/>
      <c r="I40394" t="inlineStr"/>
      <c r="J40394" t="inlineStr"/>
    </row>
    <row r="40395" ht="18" customHeight="1" s="7">
      <c r="A40395" s="2" t="inlineStr"/>
      <c r="B40395" s="8" t="inlineStr"/>
      <c r="C40395" s="1" t="inlineStr"/>
      <c r="D40395" s="1" t="inlineStr"/>
      <c r="E40395" s="2" t="inlineStr"/>
      <c r="F40395" t="inlineStr"/>
      <c r="G40395" t="inlineStr"/>
      <c r="H40395" t="inlineStr"/>
      <c r="I40395" t="inlineStr"/>
      <c r="J40395" t="inlineStr"/>
    </row>
    <row r="40396" ht="18" customHeight="1" s="7">
      <c r="A40396" s="2" t="inlineStr"/>
      <c r="B40396" s="8" t="inlineStr"/>
      <c r="C40396" s="1" t="inlineStr"/>
      <c r="D40396" s="1" t="inlineStr"/>
      <c r="E40396" s="2" t="inlineStr"/>
      <c r="F40396" t="inlineStr"/>
      <c r="G40396" t="inlineStr"/>
      <c r="H40396" t="inlineStr"/>
      <c r="I40396" t="inlineStr"/>
      <c r="J40396" t="inlineStr"/>
    </row>
    <row r="40397" ht="18" customHeight="1" s="7">
      <c r="A40397" s="2" t="inlineStr"/>
      <c r="B40397" s="8" t="inlineStr"/>
      <c r="C40397" s="1" t="inlineStr"/>
      <c r="D40397" s="1" t="inlineStr"/>
      <c r="E40397" s="2" t="inlineStr"/>
      <c r="F40397" t="inlineStr"/>
      <c r="G40397" t="inlineStr"/>
      <c r="H40397" t="inlineStr"/>
      <c r="I40397" t="inlineStr"/>
      <c r="J40397" t="inlineStr"/>
    </row>
    <row r="40398" ht="18" customHeight="1" s="7">
      <c r="A40398" s="2" t="inlineStr"/>
      <c r="B40398" s="8" t="inlineStr"/>
      <c r="C40398" s="1" t="inlineStr"/>
      <c r="D40398" s="1" t="inlineStr"/>
      <c r="E40398" s="2" t="inlineStr"/>
      <c r="F40398" t="inlineStr"/>
      <c r="G40398" t="inlineStr"/>
      <c r="H40398" t="inlineStr"/>
      <c r="I40398" t="inlineStr"/>
      <c r="J40398" t="inlineStr"/>
    </row>
    <row r="40399" ht="18" customHeight="1" s="7">
      <c r="A40399" s="2" t="inlineStr"/>
      <c r="B40399" s="8" t="inlineStr"/>
      <c r="C40399" s="1" t="inlineStr"/>
      <c r="D40399" s="1" t="inlineStr"/>
      <c r="E40399" s="2" t="inlineStr"/>
      <c r="F40399" t="inlineStr"/>
      <c r="G40399" t="inlineStr"/>
      <c r="H40399" t="inlineStr"/>
      <c r="I40399" t="inlineStr"/>
      <c r="J40399" t="inlineStr"/>
    </row>
    <row r="40400" ht="18" customHeight="1" s="7">
      <c r="A40400" s="2" t="inlineStr"/>
      <c r="B40400" s="8" t="inlineStr"/>
      <c r="C40400" s="1" t="inlineStr"/>
      <c r="D40400" s="1" t="inlineStr"/>
      <c r="E40400" s="2" t="inlineStr"/>
      <c r="F40400" t="inlineStr"/>
      <c r="G40400" t="inlineStr"/>
      <c r="H40400" t="inlineStr"/>
      <c r="I40400" t="inlineStr"/>
      <c r="J40400" t="inlineStr"/>
    </row>
    <row r="40401" ht="18" customHeight="1" s="7">
      <c r="A40401" s="2" t="inlineStr"/>
      <c r="B40401" s="8" t="inlineStr"/>
      <c r="C40401" s="1" t="inlineStr"/>
      <c r="D40401" s="1" t="inlineStr"/>
      <c r="E40401" s="2" t="inlineStr"/>
      <c r="F40401" t="inlineStr"/>
      <c r="G40401" t="inlineStr"/>
      <c r="H40401" t="inlineStr"/>
      <c r="I40401" t="inlineStr"/>
      <c r="J40401" t="inlineStr"/>
    </row>
    <row r="40402" ht="18" customHeight="1" s="7">
      <c r="A40402" s="2" t="inlineStr"/>
      <c r="B40402" s="8" t="inlineStr"/>
      <c r="C40402" s="1" t="inlineStr"/>
      <c r="D40402" s="1" t="inlineStr"/>
      <c r="E40402" s="2" t="inlineStr"/>
      <c r="F40402" t="inlineStr"/>
      <c r="G40402" t="inlineStr"/>
      <c r="H40402" t="inlineStr"/>
      <c r="I40402" t="inlineStr"/>
      <c r="J40402" t="inlineStr"/>
    </row>
    <row r="40403" ht="18" customHeight="1" s="7">
      <c r="A40403" s="2" t="inlineStr"/>
      <c r="B40403" s="8" t="inlineStr"/>
      <c r="C40403" s="1" t="inlineStr"/>
      <c r="D40403" s="1" t="inlineStr"/>
      <c r="E40403" s="2" t="inlineStr"/>
      <c r="F40403" t="inlineStr"/>
      <c r="G40403" t="inlineStr"/>
      <c r="H40403" t="inlineStr"/>
      <c r="I40403" t="inlineStr"/>
      <c r="J40403" t="inlineStr"/>
    </row>
    <row r="40404" ht="18" customHeight="1" s="7">
      <c r="A40404" s="2" t="inlineStr"/>
      <c r="B40404" s="8" t="inlineStr"/>
      <c r="C40404" s="1" t="inlineStr"/>
      <c r="D40404" s="1" t="inlineStr"/>
      <c r="E40404" s="2" t="inlineStr"/>
      <c r="F40404" t="inlineStr"/>
      <c r="G40404" t="inlineStr"/>
      <c r="H40404" t="inlineStr"/>
      <c r="I40404" t="inlineStr"/>
      <c r="J40404" t="inlineStr"/>
    </row>
    <row r="40405" ht="18" customHeight="1" s="7">
      <c r="A40405" s="2" t="inlineStr"/>
      <c r="B40405" s="8" t="inlineStr"/>
      <c r="C40405" s="1" t="inlineStr"/>
      <c r="D40405" s="1" t="inlineStr"/>
      <c r="E40405" s="2" t="inlineStr"/>
      <c r="F40405" t="inlineStr"/>
      <c r="G40405" t="inlineStr"/>
      <c r="H40405" t="inlineStr"/>
      <c r="I40405" t="inlineStr"/>
      <c r="J40405" t="inlineStr"/>
    </row>
    <row r="40406" ht="18" customHeight="1" s="7">
      <c r="A40406" s="2" t="inlineStr"/>
      <c r="B40406" s="8" t="inlineStr"/>
      <c r="C40406" s="1" t="inlineStr"/>
      <c r="D40406" s="1" t="inlineStr"/>
      <c r="E40406" s="2" t="inlineStr"/>
      <c r="F40406" t="inlineStr"/>
      <c r="G40406" t="inlineStr"/>
      <c r="H40406" t="inlineStr"/>
      <c r="I40406" t="inlineStr"/>
      <c r="J40406" t="inlineStr"/>
    </row>
    <row r="40407" ht="18" customHeight="1" s="7">
      <c r="A40407" s="2" t="inlineStr"/>
      <c r="B40407" s="8" t="inlineStr"/>
      <c r="C40407" s="1" t="inlineStr"/>
      <c r="D40407" s="1" t="inlineStr"/>
      <c r="E40407" s="2" t="inlineStr"/>
      <c r="F40407" t="inlineStr"/>
      <c r="G40407" t="inlineStr"/>
      <c r="H40407" t="inlineStr"/>
      <c r="I40407" t="inlineStr"/>
      <c r="J40407" t="inlineStr"/>
    </row>
    <row r="40408" ht="18" customHeight="1" s="7">
      <c r="A40408" s="2" t="inlineStr"/>
      <c r="B40408" s="8" t="inlineStr"/>
      <c r="C40408" s="1" t="inlineStr"/>
      <c r="D40408" s="1" t="inlineStr"/>
      <c r="E40408" s="2" t="inlineStr"/>
      <c r="F40408" t="inlineStr"/>
      <c r="G40408" t="inlineStr"/>
      <c r="H40408" t="inlineStr"/>
      <c r="I40408" t="inlineStr"/>
      <c r="J40408" t="inlineStr"/>
    </row>
    <row r="40409" ht="18" customHeight="1" s="7">
      <c r="A40409" s="2" t="inlineStr"/>
      <c r="B40409" s="8" t="inlineStr"/>
      <c r="C40409" s="1" t="inlineStr"/>
      <c r="D40409" s="1" t="inlineStr"/>
      <c r="E40409" s="2" t="inlineStr"/>
      <c r="F40409" t="inlineStr"/>
      <c r="G40409" t="inlineStr"/>
      <c r="H40409" t="inlineStr"/>
      <c r="I40409" t="inlineStr"/>
      <c r="J40409" t="inlineStr"/>
    </row>
    <row r="40410" ht="18" customHeight="1" s="7">
      <c r="A40410" s="2" t="inlineStr"/>
      <c r="B40410" s="8" t="inlineStr"/>
      <c r="C40410" s="1" t="inlineStr"/>
      <c r="D40410" s="1" t="inlineStr"/>
      <c r="E40410" s="2" t="inlineStr"/>
      <c r="F40410" t="inlineStr"/>
      <c r="G40410" t="inlineStr"/>
      <c r="H40410" t="inlineStr"/>
      <c r="I40410" t="inlineStr"/>
      <c r="J40410" t="inlineStr"/>
    </row>
    <row r="40411" ht="18" customHeight="1" s="7">
      <c r="A40411" s="2" t="inlineStr"/>
      <c r="B40411" s="8" t="inlineStr"/>
      <c r="C40411" s="1" t="inlineStr"/>
      <c r="D40411" s="1" t="inlineStr"/>
      <c r="E40411" s="2" t="inlineStr"/>
      <c r="F40411" t="inlineStr"/>
      <c r="G40411" t="inlineStr"/>
      <c r="H40411" t="inlineStr"/>
      <c r="I40411" t="inlineStr"/>
      <c r="J40411" t="inlineStr"/>
    </row>
    <row r="40412" ht="18" customHeight="1" s="7">
      <c r="A40412" s="2" t="inlineStr"/>
      <c r="B40412" s="8" t="inlineStr"/>
      <c r="C40412" s="1" t="inlineStr"/>
      <c r="D40412" s="1" t="inlineStr"/>
      <c r="E40412" s="2" t="inlineStr"/>
      <c r="F40412" t="inlineStr"/>
      <c r="G40412" t="inlineStr"/>
      <c r="H40412" t="inlineStr"/>
      <c r="I40412" t="inlineStr"/>
      <c r="J40412" t="inlineStr"/>
    </row>
    <row r="40413" ht="18" customHeight="1" s="7">
      <c r="A40413" s="2" t="inlineStr"/>
      <c r="B40413" s="8" t="inlineStr"/>
      <c r="C40413" s="1" t="inlineStr"/>
      <c r="D40413" s="1" t="inlineStr"/>
      <c r="E40413" s="2" t="inlineStr"/>
      <c r="F40413" t="inlineStr"/>
      <c r="G40413" t="inlineStr"/>
      <c r="H40413" t="inlineStr"/>
      <c r="I40413" t="inlineStr"/>
      <c r="J40413" t="inlineStr"/>
    </row>
    <row r="40414" ht="18" customHeight="1" s="7">
      <c r="A40414" s="2" t="inlineStr"/>
      <c r="B40414" s="8" t="inlineStr"/>
      <c r="C40414" s="1" t="inlineStr"/>
      <c r="D40414" s="1" t="inlineStr"/>
      <c r="E40414" s="2" t="inlineStr"/>
      <c r="F40414" t="inlineStr"/>
      <c r="G40414" t="inlineStr"/>
      <c r="H40414" t="inlineStr"/>
      <c r="I40414" t="inlineStr"/>
      <c r="J40414" t="inlineStr"/>
    </row>
    <row r="40415" ht="18" customHeight="1" s="7">
      <c r="A40415" s="2" t="inlineStr"/>
      <c r="B40415" s="8" t="inlineStr"/>
      <c r="C40415" s="1" t="inlineStr"/>
      <c r="D40415" s="1" t="inlineStr"/>
      <c r="E40415" s="2" t="inlineStr"/>
      <c r="F40415" t="inlineStr"/>
      <c r="G40415" t="inlineStr"/>
      <c r="H40415" t="inlineStr"/>
      <c r="I40415" t="inlineStr"/>
      <c r="J40415" t="inlineStr"/>
    </row>
    <row r="40416" ht="18" customHeight="1" s="7">
      <c r="A40416" s="2" t="inlineStr"/>
      <c r="B40416" s="8" t="inlineStr"/>
      <c r="C40416" s="1" t="inlineStr"/>
      <c r="D40416" s="1" t="inlineStr"/>
      <c r="E40416" s="2" t="inlineStr"/>
      <c r="F40416" t="inlineStr"/>
      <c r="G40416" t="inlineStr"/>
      <c r="H40416" t="inlineStr"/>
      <c r="I40416" t="inlineStr"/>
      <c r="J40416" t="inlineStr"/>
    </row>
    <row r="40417" ht="18" customHeight="1" s="7">
      <c r="A40417" s="2" t="inlineStr"/>
      <c r="B40417" s="8" t="inlineStr"/>
      <c r="C40417" s="1" t="inlineStr"/>
      <c r="D40417" s="1" t="inlineStr"/>
      <c r="E40417" s="2" t="inlineStr"/>
      <c r="F40417" t="inlineStr"/>
      <c r="G40417" t="inlineStr"/>
      <c r="H40417" t="inlineStr"/>
      <c r="I40417" t="inlineStr"/>
      <c r="J40417" t="inlineStr"/>
    </row>
    <row r="40418" ht="18" customHeight="1" s="7">
      <c r="A40418" s="2" t="inlineStr"/>
      <c r="B40418" s="8" t="inlineStr"/>
      <c r="C40418" s="1" t="inlineStr"/>
      <c r="D40418" s="1" t="inlineStr"/>
      <c r="E40418" s="2" t="inlineStr"/>
      <c r="F40418" t="inlineStr"/>
      <c r="G40418" t="inlineStr"/>
      <c r="H40418" t="inlineStr"/>
      <c r="I40418" t="inlineStr"/>
      <c r="J40418" t="inlineStr"/>
    </row>
    <row r="40419" ht="18" customHeight="1" s="7">
      <c r="A40419" s="2" t="inlineStr"/>
      <c r="B40419" s="8" t="inlineStr"/>
      <c r="C40419" s="1" t="inlineStr"/>
      <c r="D40419" s="1" t="inlineStr"/>
      <c r="E40419" s="2" t="inlineStr"/>
      <c r="F40419" t="inlineStr"/>
      <c r="G40419" t="inlineStr"/>
      <c r="H40419" t="inlineStr"/>
      <c r="I40419" t="inlineStr"/>
      <c r="J40419" t="inlineStr"/>
    </row>
    <row r="40420" ht="18" customHeight="1" s="7">
      <c r="A40420" s="2" t="inlineStr"/>
      <c r="B40420" s="8" t="inlineStr"/>
      <c r="C40420" s="1" t="inlineStr"/>
      <c r="D40420" s="1" t="inlineStr"/>
      <c r="E40420" s="2" t="inlineStr"/>
      <c r="F40420" t="inlineStr"/>
      <c r="G40420" t="inlineStr"/>
      <c r="H40420" t="inlineStr"/>
      <c r="I40420" t="inlineStr"/>
      <c r="J40420" t="inlineStr"/>
    </row>
    <row r="40421" ht="18" customHeight="1" s="7">
      <c r="A40421" s="2" t="inlineStr"/>
      <c r="B40421" s="8" t="inlineStr"/>
      <c r="C40421" s="1" t="inlineStr"/>
      <c r="D40421" s="1" t="inlineStr"/>
      <c r="E40421" s="2" t="inlineStr"/>
      <c r="F40421" t="inlineStr"/>
      <c r="G40421" t="inlineStr"/>
      <c r="H40421" t="inlineStr"/>
      <c r="I40421" t="inlineStr"/>
      <c r="J40421" t="inlineStr"/>
    </row>
    <row r="40422" ht="18" customHeight="1" s="7">
      <c r="A40422" s="2" t="inlineStr"/>
      <c r="B40422" s="8" t="inlineStr"/>
      <c r="C40422" s="1" t="inlineStr"/>
      <c r="D40422" s="1" t="inlineStr"/>
      <c r="E40422" s="2" t="inlineStr"/>
      <c r="F40422" t="inlineStr"/>
      <c r="G40422" t="inlineStr"/>
      <c r="H40422" t="inlineStr"/>
      <c r="I40422" t="inlineStr"/>
      <c r="J40422" t="inlineStr"/>
    </row>
    <row r="40423" ht="18" customHeight="1" s="7">
      <c r="A40423" s="2" t="inlineStr"/>
      <c r="B40423" s="8" t="inlineStr"/>
      <c r="C40423" s="1" t="inlineStr"/>
      <c r="D40423" s="1" t="inlineStr"/>
      <c r="E40423" s="2" t="inlineStr"/>
      <c r="F40423" t="inlineStr"/>
      <c r="G40423" t="inlineStr"/>
      <c r="H40423" t="inlineStr"/>
      <c r="I40423" t="inlineStr"/>
      <c r="J40423" t="inlineStr"/>
    </row>
    <row r="40424" ht="18" customHeight="1" s="7">
      <c r="A40424" s="2" t="inlineStr"/>
      <c r="B40424" s="8" t="inlineStr"/>
      <c r="C40424" s="1" t="inlineStr"/>
      <c r="D40424" s="1" t="inlineStr"/>
      <c r="E40424" s="2" t="inlineStr"/>
      <c r="F40424" t="inlineStr"/>
      <c r="G40424" t="inlineStr"/>
      <c r="H40424" t="inlineStr"/>
      <c r="I40424" t="inlineStr"/>
      <c r="J40424" t="inlineStr"/>
    </row>
    <row r="40425" ht="18" customHeight="1" s="7">
      <c r="A40425" s="2" t="inlineStr"/>
      <c r="B40425" s="8" t="inlineStr"/>
      <c r="C40425" s="1" t="inlineStr"/>
      <c r="D40425" s="1" t="inlineStr"/>
      <c r="E40425" s="2" t="inlineStr"/>
      <c r="F40425" t="inlineStr"/>
      <c r="G40425" t="inlineStr"/>
      <c r="H40425" t="inlineStr"/>
      <c r="I40425" t="inlineStr"/>
      <c r="J40425" t="inlineStr"/>
    </row>
    <row r="40426" ht="18" customHeight="1" s="7">
      <c r="A40426" s="2" t="inlineStr"/>
      <c r="B40426" s="8" t="inlineStr"/>
      <c r="C40426" s="1" t="inlineStr"/>
      <c r="D40426" s="1" t="inlineStr"/>
      <c r="E40426" s="2" t="inlineStr"/>
      <c r="F40426" t="inlineStr"/>
      <c r="G40426" t="inlineStr"/>
      <c r="H40426" t="inlineStr"/>
      <c r="I40426" t="inlineStr"/>
      <c r="J40426" t="inlineStr"/>
    </row>
    <row r="40427" ht="18" customHeight="1" s="7">
      <c r="A40427" s="2" t="inlineStr"/>
      <c r="B40427" s="8" t="inlineStr"/>
      <c r="C40427" s="1" t="inlineStr"/>
      <c r="D40427" s="1" t="inlineStr"/>
      <c r="E40427" s="2" t="inlineStr"/>
      <c r="F40427" t="inlineStr"/>
      <c r="G40427" t="inlineStr"/>
      <c r="H40427" t="inlineStr"/>
      <c r="I40427" t="inlineStr"/>
      <c r="J40427" t="inlineStr"/>
    </row>
    <row r="40428" ht="18" customHeight="1" s="7">
      <c r="A40428" s="2" t="inlineStr"/>
      <c r="B40428" s="8" t="inlineStr"/>
      <c r="C40428" s="1" t="inlineStr"/>
      <c r="D40428" s="1" t="inlineStr"/>
      <c r="E40428" s="2" t="inlineStr"/>
      <c r="F40428" t="inlineStr"/>
      <c r="G40428" t="inlineStr"/>
      <c r="H40428" t="inlineStr"/>
      <c r="I40428" t="inlineStr"/>
      <c r="J40428" t="inlineStr"/>
    </row>
    <row r="40429" ht="18" customHeight="1" s="7">
      <c r="A40429" s="2" t="inlineStr"/>
      <c r="B40429" s="8" t="inlineStr"/>
      <c r="C40429" s="1" t="inlineStr"/>
      <c r="D40429" s="1" t="inlineStr"/>
      <c r="E40429" s="2" t="inlineStr"/>
      <c r="F40429" t="inlineStr"/>
      <c r="G40429" t="inlineStr"/>
      <c r="H40429" t="inlineStr"/>
      <c r="I40429" t="inlineStr"/>
      <c r="J40429" t="inlineStr"/>
    </row>
    <row r="40430" ht="18" customHeight="1" s="7">
      <c r="A40430" s="2" t="inlineStr"/>
      <c r="B40430" s="8" t="inlineStr"/>
      <c r="C40430" s="1" t="inlineStr"/>
      <c r="D40430" s="1" t="inlineStr"/>
      <c r="E40430" s="2" t="inlineStr"/>
      <c r="F40430" t="inlineStr"/>
      <c r="G40430" t="inlineStr"/>
      <c r="H40430" t="inlineStr"/>
      <c r="I40430" t="inlineStr"/>
      <c r="J40430" t="inlineStr"/>
    </row>
    <row r="40431" ht="18" customHeight="1" s="7">
      <c r="A40431" s="2" t="inlineStr"/>
      <c r="B40431" s="8" t="inlineStr"/>
      <c r="C40431" s="1" t="inlineStr"/>
      <c r="D40431" s="1" t="inlineStr"/>
      <c r="E40431" s="2" t="inlineStr"/>
      <c r="F40431" t="inlineStr"/>
      <c r="G40431" t="inlineStr"/>
      <c r="H40431" t="inlineStr"/>
      <c r="I40431" t="inlineStr"/>
      <c r="J40431" t="inlineStr"/>
    </row>
    <row r="40432" ht="18" customHeight="1" s="7">
      <c r="A40432" s="2" t="inlineStr"/>
      <c r="B40432" s="8" t="inlineStr"/>
      <c r="C40432" s="1" t="inlineStr"/>
      <c r="D40432" s="1" t="inlineStr"/>
      <c r="E40432" s="2" t="inlineStr"/>
      <c r="F40432" t="inlineStr"/>
      <c r="G40432" t="inlineStr"/>
      <c r="H40432" t="inlineStr"/>
      <c r="I40432" t="inlineStr"/>
      <c r="J40432" t="inlineStr"/>
    </row>
    <row r="40433" ht="18" customHeight="1" s="7">
      <c r="A40433" s="2" t="inlineStr"/>
      <c r="B40433" s="8" t="inlineStr"/>
      <c r="C40433" s="1" t="inlineStr"/>
      <c r="D40433" s="1" t="inlineStr"/>
      <c r="E40433" s="2" t="inlineStr"/>
      <c r="F40433" t="inlineStr"/>
      <c r="G40433" t="inlineStr"/>
      <c r="H40433" t="inlineStr"/>
      <c r="I40433" t="inlineStr"/>
      <c r="J40433" t="inlineStr"/>
    </row>
    <row r="40434" ht="18" customHeight="1" s="7">
      <c r="A40434" s="2" t="inlineStr"/>
      <c r="B40434" s="8" t="inlineStr"/>
      <c r="C40434" s="1" t="inlineStr"/>
      <c r="D40434" s="1" t="inlineStr"/>
      <c r="E40434" s="2" t="inlineStr"/>
      <c r="F40434" t="inlineStr"/>
      <c r="G40434" t="inlineStr"/>
      <c r="H40434" t="inlineStr"/>
      <c r="I40434" t="inlineStr"/>
      <c r="J40434" t="inlineStr"/>
    </row>
    <row r="40435" ht="18" customHeight="1" s="7">
      <c r="A40435" s="2" t="inlineStr"/>
      <c r="B40435" s="8" t="inlineStr"/>
      <c r="C40435" s="1" t="inlineStr"/>
      <c r="D40435" s="1" t="inlineStr"/>
      <c r="E40435" s="2" t="inlineStr"/>
      <c r="F40435" t="inlineStr"/>
      <c r="G40435" t="inlineStr"/>
      <c r="H40435" t="inlineStr"/>
      <c r="I40435" t="inlineStr"/>
      <c r="J40435" t="inlineStr"/>
    </row>
    <row r="40436" ht="18" customHeight="1" s="7">
      <c r="A40436" s="2" t="inlineStr"/>
      <c r="B40436" s="8" t="inlineStr"/>
      <c r="C40436" s="1" t="inlineStr"/>
      <c r="D40436" s="1" t="inlineStr"/>
      <c r="E40436" s="2" t="inlineStr"/>
      <c r="F40436" t="inlineStr"/>
      <c r="G40436" t="inlineStr"/>
      <c r="H40436" t="inlineStr"/>
      <c r="I40436" t="inlineStr"/>
      <c r="J40436" t="inlineStr"/>
    </row>
    <row r="40437" ht="18" customHeight="1" s="7">
      <c r="A40437" s="2" t="inlineStr"/>
      <c r="B40437" s="8" t="inlineStr"/>
      <c r="C40437" s="1" t="inlineStr"/>
      <c r="D40437" s="1" t="inlineStr"/>
      <c r="E40437" s="2" t="inlineStr"/>
      <c r="F40437" t="inlineStr"/>
      <c r="G40437" t="inlineStr"/>
      <c r="H40437" t="inlineStr"/>
      <c r="I40437" t="inlineStr"/>
      <c r="J40437" t="inlineStr"/>
    </row>
    <row r="40438" ht="18" customHeight="1" s="7">
      <c r="A40438" s="2" t="inlineStr"/>
      <c r="B40438" s="8" t="inlineStr"/>
      <c r="C40438" s="1" t="inlineStr"/>
      <c r="D40438" s="1" t="inlineStr"/>
      <c r="E40438" s="2" t="inlineStr"/>
      <c r="F40438" t="inlineStr"/>
      <c r="G40438" t="inlineStr"/>
      <c r="H40438" t="inlineStr"/>
      <c r="I40438" t="inlineStr"/>
      <c r="J40438" t="inlineStr"/>
    </row>
    <row r="40439" ht="18" customHeight="1" s="7">
      <c r="A40439" s="2" t="inlineStr"/>
      <c r="B40439" s="8" t="inlineStr"/>
      <c r="C40439" s="1" t="inlineStr"/>
      <c r="D40439" s="1" t="inlineStr"/>
      <c r="E40439" s="2" t="inlineStr"/>
      <c r="F40439" t="inlineStr"/>
      <c r="G40439" t="inlineStr"/>
      <c r="H40439" t="inlineStr"/>
      <c r="I40439" t="inlineStr"/>
      <c r="J40439" t="inlineStr"/>
    </row>
    <row r="40440" ht="18" customHeight="1" s="7">
      <c r="A40440" s="2" t="inlineStr"/>
      <c r="B40440" s="8" t="inlineStr"/>
      <c r="C40440" s="1" t="inlineStr"/>
      <c r="D40440" s="1" t="inlineStr"/>
      <c r="E40440" s="2" t="inlineStr"/>
      <c r="F40440" t="inlineStr"/>
      <c r="G40440" t="inlineStr"/>
      <c r="H40440" t="inlineStr"/>
      <c r="I40440" t="inlineStr"/>
      <c r="J40440" t="inlineStr"/>
    </row>
    <row r="40441" ht="18" customHeight="1" s="7">
      <c r="A40441" s="2" t="inlineStr"/>
      <c r="B40441" s="8" t="inlineStr"/>
      <c r="C40441" s="1" t="inlineStr"/>
      <c r="D40441" s="1" t="inlineStr"/>
      <c r="E40441" s="2" t="inlineStr"/>
      <c r="F40441" t="inlineStr"/>
      <c r="G40441" t="inlineStr"/>
      <c r="H40441" t="inlineStr"/>
      <c r="I40441" t="inlineStr"/>
      <c r="J40441" t="inlineStr"/>
    </row>
    <row r="40442" ht="18" customHeight="1" s="7">
      <c r="A40442" s="2" t="inlineStr"/>
      <c r="B40442" s="8" t="inlineStr"/>
      <c r="C40442" s="1" t="inlineStr"/>
      <c r="D40442" s="1" t="inlineStr"/>
      <c r="E40442" s="2" t="inlineStr"/>
      <c r="F40442" t="inlineStr"/>
      <c r="G40442" t="inlineStr"/>
      <c r="H40442" t="inlineStr"/>
      <c r="I40442" t="inlineStr"/>
      <c r="J40442" t="inlineStr"/>
    </row>
    <row r="40443" ht="18" customHeight="1" s="7">
      <c r="A40443" s="2" t="inlineStr"/>
      <c r="B40443" s="8" t="inlineStr"/>
      <c r="C40443" s="1" t="inlineStr"/>
      <c r="D40443" s="1" t="inlineStr"/>
      <c r="E40443" s="2" t="inlineStr"/>
      <c r="F40443" t="inlineStr"/>
      <c r="G40443" t="inlineStr"/>
      <c r="H40443" t="inlineStr"/>
      <c r="I40443" t="inlineStr"/>
      <c r="J40443" t="inlineStr"/>
    </row>
    <row r="40444" ht="18" customHeight="1" s="7">
      <c r="A40444" s="2" t="inlineStr"/>
      <c r="B40444" s="8" t="inlineStr"/>
      <c r="C40444" s="1" t="inlineStr"/>
      <c r="D40444" s="1" t="inlineStr"/>
      <c r="E40444" s="2" t="inlineStr"/>
      <c r="F40444" t="inlineStr"/>
      <c r="G40444" t="inlineStr"/>
      <c r="H40444" t="inlineStr"/>
      <c r="I40444" t="inlineStr"/>
      <c r="J40444" t="inlineStr"/>
    </row>
    <row r="40445" ht="18" customHeight="1" s="7">
      <c r="A40445" s="2" t="inlineStr"/>
      <c r="B40445" s="8" t="inlineStr"/>
      <c r="C40445" s="1" t="inlineStr"/>
      <c r="D40445" s="1" t="inlineStr"/>
      <c r="E40445" s="2" t="inlineStr"/>
      <c r="F40445" t="inlineStr"/>
      <c r="G40445" t="inlineStr"/>
      <c r="H40445" t="inlineStr"/>
      <c r="I40445" t="inlineStr"/>
      <c r="J40445" t="inlineStr"/>
    </row>
    <row r="40446" ht="18" customHeight="1" s="7">
      <c r="A40446" s="2" t="inlineStr"/>
      <c r="B40446" s="8" t="inlineStr"/>
      <c r="C40446" s="1" t="inlineStr"/>
      <c r="D40446" s="1" t="inlineStr"/>
      <c r="E40446" s="2" t="inlineStr"/>
      <c r="F40446" t="inlineStr"/>
      <c r="G40446" t="inlineStr"/>
      <c r="H40446" t="inlineStr"/>
      <c r="I40446" t="inlineStr"/>
      <c r="J40446" t="inlineStr"/>
    </row>
    <row r="40447" ht="18" customHeight="1" s="7">
      <c r="A40447" s="2" t="inlineStr"/>
      <c r="B40447" s="8" t="inlineStr"/>
      <c r="C40447" s="1" t="inlineStr"/>
      <c r="D40447" s="1" t="inlineStr"/>
      <c r="E40447" s="2" t="inlineStr"/>
      <c r="F40447" t="inlineStr"/>
      <c r="G40447" t="inlineStr"/>
      <c r="H40447" t="inlineStr"/>
      <c r="I40447" t="inlineStr"/>
      <c r="J40447" t="inlineStr"/>
    </row>
    <row r="40448" ht="18" customHeight="1" s="7">
      <c r="A40448" s="2" t="inlineStr"/>
      <c r="B40448" s="8" t="inlineStr"/>
      <c r="C40448" s="1" t="inlineStr"/>
      <c r="D40448" s="1" t="inlineStr"/>
      <c r="E40448" s="2" t="inlineStr"/>
      <c r="F40448" t="inlineStr"/>
      <c r="G40448" t="inlineStr"/>
      <c r="H40448" t="inlineStr"/>
      <c r="I40448" t="inlineStr"/>
      <c r="J40448" t="inlineStr"/>
    </row>
    <row r="40449" ht="18" customHeight="1" s="7">
      <c r="A40449" s="2" t="inlineStr"/>
      <c r="B40449" s="8" t="inlineStr"/>
      <c r="C40449" s="1" t="inlineStr"/>
      <c r="D40449" s="1" t="inlineStr"/>
      <c r="E40449" s="2" t="inlineStr"/>
      <c r="F40449" t="inlineStr"/>
      <c r="G40449" t="inlineStr"/>
      <c r="H40449" t="inlineStr"/>
      <c r="I40449" t="inlineStr"/>
      <c r="J40449" t="inlineStr"/>
    </row>
    <row r="40450" ht="18" customHeight="1" s="7">
      <c r="A40450" s="2" t="inlineStr"/>
      <c r="B40450" s="8" t="inlineStr"/>
      <c r="C40450" s="1" t="inlineStr"/>
      <c r="D40450" s="1" t="inlineStr"/>
      <c r="E40450" s="2" t="inlineStr"/>
      <c r="F40450" t="inlineStr"/>
      <c r="G40450" t="inlineStr"/>
      <c r="H40450" t="inlineStr"/>
      <c r="I40450" t="inlineStr"/>
      <c r="J40450" t="inlineStr"/>
    </row>
    <row r="40451" ht="18" customHeight="1" s="7">
      <c r="A40451" s="2" t="inlineStr"/>
      <c r="B40451" s="8" t="inlineStr"/>
      <c r="C40451" s="1" t="inlineStr"/>
      <c r="D40451" s="1" t="inlineStr"/>
      <c r="E40451" s="2" t="inlineStr"/>
      <c r="F40451" t="inlineStr"/>
      <c r="G40451" t="inlineStr"/>
      <c r="H40451" t="inlineStr"/>
      <c r="I40451" t="inlineStr"/>
      <c r="J40451" t="inlineStr"/>
    </row>
    <row r="40452" ht="18" customHeight="1" s="7">
      <c r="A40452" s="2" t="inlineStr"/>
      <c r="B40452" s="8" t="inlineStr"/>
      <c r="C40452" s="1" t="inlineStr"/>
      <c r="D40452" s="1" t="inlineStr"/>
      <c r="E40452" s="2" t="inlineStr"/>
      <c r="F40452" t="inlineStr"/>
      <c r="G40452" t="inlineStr"/>
      <c r="H40452" t="inlineStr"/>
      <c r="I40452" t="inlineStr"/>
      <c r="J40452" t="inlineStr"/>
    </row>
    <row r="40453" ht="18" customHeight="1" s="7">
      <c r="A40453" s="2" t="inlineStr"/>
      <c r="B40453" s="8" t="inlineStr"/>
      <c r="C40453" s="1" t="inlineStr"/>
      <c r="D40453" s="1" t="inlineStr"/>
      <c r="E40453" s="2" t="inlineStr"/>
      <c r="F40453" t="inlineStr"/>
      <c r="G40453" t="inlineStr"/>
      <c r="H40453" t="inlineStr"/>
      <c r="I40453" t="inlineStr"/>
      <c r="J40453" t="inlineStr"/>
    </row>
    <row r="40454" ht="18" customHeight="1" s="7">
      <c r="A40454" s="2" t="inlineStr"/>
      <c r="B40454" s="8" t="inlineStr"/>
      <c r="C40454" s="1" t="inlineStr"/>
      <c r="D40454" s="1" t="inlineStr"/>
      <c r="E40454" s="2" t="inlineStr"/>
      <c r="F40454" t="inlineStr"/>
      <c r="G40454" t="inlineStr"/>
      <c r="H40454" t="inlineStr"/>
      <c r="I40454" t="inlineStr"/>
      <c r="J40454" t="inlineStr"/>
    </row>
    <row r="40455" ht="18" customHeight="1" s="7">
      <c r="A40455" s="2" t="inlineStr"/>
      <c r="B40455" s="8" t="inlineStr"/>
      <c r="C40455" s="1" t="inlineStr"/>
      <c r="D40455" s="1" t="inlineStr"/>
      <c r="E40455" s="2" t="inlineStr"/>
      <c r="F40455" t="inlineStr"/>
      <c r="G40455" t="inlineStr"/>
      <c r="H40455" t="inlineStr"/>
      <c r="I40455" t="inlineStr"/>
      <c r="J40455" t="inlineStr"/>
    </row>
    <row r="40456" ht="18" customHeight="1" s="7">
      <c r="A40456" s="2" t="inlineStr"/>
      <c r="B40456" s="8" t="inlineStr"/>
      <c r="C40456" s="1" t="inlineStr"/>
      <c r="D40456" s="1" t="inlineStr"/>
      <c r="E40456" s="2" t="inlineStr"/>
      <c r="F40456" t="inlineStr"/>
      <c r="G40456" t="inlineStr"/>
      <c r="H40456" t="inlineStr"/>
      <c r="I40456" t="inlineStr"/>
      <c r="J40456" t="inlineStr"/>
    </row>
    <row r="40457" ht="18" customHeight="1" s="7">
      <c r="A40457" s="2" t="inlineStr"/>
      <c r="B40457" s="8" t="inlineStr"/>
      <c r="C40457" s="1" t="inlineStr"/>
      <c r="D40457" s="1" t="inlineStr"/>
      <c r="E40457" s="2" t="inlineStr"/>
      <c r="F40457" t="inlineStr"/>
      <c r="G40457" t="inlineStr"/>
      <c r="H40457" t="inlineStr"/>
      <c r="I40457" t="inlineStr"/>
      <c r="J40457" t="inlineStr"/>
    </row>
    <row r="40458" ht="18" customHeight="1" s="7">
      <c r="A40458" s="2" t="inlineStr"/>
      <c r="B40458" s="8" t="inlineStr"/>
      <c r="C40458" s="1" t="inlineStr"/>
      <c r="D40458" s="1" t="inlineStr"/>
      <c r="E40458" s="2" t="inlineStr"/>
      <c r="F40458" t="inlineStr"/>
      <c r="G40458" t="inlineStr"/>
      <c r="H40458" t="inlineStr"/>
      <c r="I40458" t="inlineStr"/>
      <c r="J40458" t="inlineStr"/>
    </row>
    <row r="40459" ht="18" customHeight="1" s="7">
      <c r="A40459" s="2" t="inlineStr"/>
      <c r="B40459" s="8" t="inlineStr"/>
      <c r="C40459" s="1" t="inlineStr"/>
      <c r="D40459" s="1" t="inlineStr"/>
      <c r="E40459" s="2" t="inlineStr"/>
      <c r="F40459" t="inlineStr"/>
      <c r="G40459" t="inlineStr"/>
      <c r="H40459" t="inlineStr"/>
      <c r="I40459" t="inlineStr"/>
      <c r="J40459" t="inlineStr"/>
    </row>
    <row r="40460" ht="18" customHeight="1" s="7">
      <c r="A40460" s="2" t="inlineStr"/>
      <c r="B40460" s="8" t="inlineStr"/>
      <c r="C40460" s="1" t="inlineStr"/>
      <c r="D40460" s="1" t="inlineStr"/>
      <c r="E40460" s="2" t="inlineStr"/>
      <c r="F40460" t="inlineStr"/>
      <c r="G40460" t="inlineStr"/>
      <c r="H40460" t="inlineStr"/>
      <c r="I40460" t="inlineStr"/>
      <c r="J40460" t="inlineStr"/>
    </row>
    <row r="40461" ht="18" customHeight="1" s="7">
      <c r="A40461" s="2" t="inlineStr"/>
      <c r="B40461" s="8" t="inlineStr"/>
      <c r="C40461" s="1" t="inlineStr"/>
      <c r="D40461" s="1" t="inlineStr"/>
      <c r="E40461" s="2" t="inlineStr"/>
      <c r="F40461" t="inlineStr"/>
      <c r="G40461" t="inlineStr"/>
      <c r="H40461" t="inlineStr"/>
      <c r="I40461" t="inlineStr"/>
      <c r="J40461" t="inlineStr"/>
    </row>
    <row r="40462" ht="18" customHeight="1" s="7">
      <c r="A40462" s="2" t="inlineStr"/>
      <c r="B40462" s="8" t="inlineStr"/>
      <c r="C40462" s="1" t="inlineStr"/>
      <c r="D40462" s="1" t="inlineStr"/>
      <c r="E40462" s="2" t="inlineStr"/>
      <c r="F40462" t="inlineStr"/>
      <c r="G40462" t="inlineStr"/>
      <c r="H40462" t="inlineStr"/>
      <c r="I40462" t="inlineStr"/>
      <c r="J40462" t="inlineStr"/>
    </row>
    <row r="40463" ht="18" customHeight="1" s="7">
      <c r="A40463" s="2" t="inlineStr"/>
      <c r="B40463" s="8" t="inlineStr"/>
      <c r="C40463" s="1" t="inlineStr"/>
      <c r="D40463" s="1" t="inlineStr"/>
      <c r="E40463" s="2" t="inlineStr"/>
      <c r="F40463" t="inlineStr"/>
      <c r="G40463" t="inlineStr"/>
      <c r="H40463" t="inlineStr"/>
      <c r="I40463" t="inlineStr"/>
      <c r="J40463" t="inlineStr"/>
    </row>
    <row r="40464" ht="18" customHeight="1" s="7">
      <c r="A40464" s="2" t="inlineStr"/>
      <c r="B40464" s="8" t="inlineStr"/>
      <c r="C40464" s="1" t="inlineStr"/>
      <c r="D40464" s="1" t="inlineStr"/>
      <c r="E40464" s="2" t="inlineStr"/>
      <c r="F40464" t="inlineStr"/>
      <c r="G40464" t="inlineStr"/>
      <c r="H40464" t="inlineStr"/>
      <c r="I40464" t="inlineStr"/>
      <c r="J40464" t="inlineStr"/>
    </row>
    <row r="40465" ht="18" customHeight="1" s="7">
      <c r="A40465" s="2" t="inlineStr"/>
      <c r="B40465" s="8" t="inlineStr"/>
      <c r="C40465" s="1" t="inlineStr"/>
      <c r="D40465" s="1" t="inlineStr"/>
      <c r="E40465" s="2" t="inlineStr"/>
      <c r="F40465" t="inlineStr"/>
      <c r="G40465" t="inlineStr"/>
      <c r="H40465" t="inlineStr"/>
      <c r="I40465" t="inlineStr"/>
      <c r="J40465" t="inlineStr"/>
    </row>
    <row r="40466" ht="18" customHeight="1" s="7">
      <c r="A40466" s="2" t="inlineStr"/>
      <c r="B40466" s="8" t="inlineStr"/>
      <c r="C40466" s="1" t="inlineStr"/>
      <c r="D40466" s="1" t="inlineStr"/>
      <c r="E40466" s="2" t="inlineStr"/>
      <c r="F40466" t="inlineStr"/>
      <c r="G40466" t="inlineStr"/>
      <c r="H40466" t="inlineStr"/>
      <c r="I40466" t="inlineStr"/>
      <c r="J40466" t="inlineStr"/>
    </row>
    <row r="40467" ht="18" customHeight="1" s="7">
      <c r="A40467" s="2" t="inlineStr"/>
      <c r="B40467" s="8" t="inlineStr"/>
      <c r="C40467" s="1" t="inlineStr"/>
      <c r="D40467" s="1" t="inlineStr"/>
      <c r="E40467" s="2" t="inlineStr"/>
      <c r="F40467" t="inlineStr"/>
      <c r="G40467" t="inlineStr"/>
      <c r="H40467" t="inlineStr"/>
      <c r="I40467" t="inlineStr"/>
      <c r="J40467" t="inlineStr"/>
    </row>
    <row r="40468" ht="18" customHeight="1" s="7">
      <c r="A40468" s="2" t="inlineStr"/>
      <c r="B40468" s="8" t="inlineStr"/>
      <c r="C40468" s="1" t="inlineStr"/>
      <c r="D40468" s="1" t="inlineStr"/>
      <c r="E40468" s="2" t="inlineStr"/>
      <c r="F40468" t="inlineStr"/>
      <c r="G40468" t="inlineStr"/>
      <c r="H40468" t="inlineStr"/>
      <c r="I40468" t="inlineStr"/>
      <c r="J40468" t="inlineStr"/>
    </row>
    <row r="40469" ht="18" customHeight="1" s="7">
      <c r="A40469" s="2" t="inlineStr"/>
      <c r="B40469" s="8" t="inlineStr"/>
      <c r="C40469" s="1" t="inlineStr"/>
      <c r="D40469" s="1" t="inlineStr"/>
      <c r="E40469" s="2" t="inlineStr"/>
      <c r="F40469" t="inlineStr"/>
      <c r="G40469" t="inlineStr"/>
      <c r="H40469" t="inlineStr"/>
      <c r="I40469" t="inlineStr"/>
      <c r="J40469" t="inlineStr"/>
    </row>
    <row r="40470" ht="18" customHeight="1" s="7">
      <c r="A40470" s="2" t="inlineStr"/>
      <c r="B40470" s="8" t="inlineStr"/>
      <c r="C40470" s="1" t="inlineStr"/>
      <c r="D40470" s="1" t="inlineStr"/>
      <c r="E40470" s="2" t="inlineStr"/>
      <c r="F40470" t="inlineStr"/>
      <c r="G40470" t="inlineStr"/>
      <c r="H40470" t="inlineStr"/>
      <c r="I40470" t="inlineStr"/>
      <c r="J40470" t="inlineStr"/>
    </row>
    <row r="40471" ht="18" customHeight="1" s="7">
      <c r="A40471" s="2" t="inlineStr"/>
      <c r="B40471" s="8" t="inlineStr"/>
      <c r="C40471" s="1" t="inlineStr"/>
      <c r="D40471" s="1" t="inlineStr"/>
      <c r="E40471" s="2" t="inlineStr"/>
      <c r="F40471" t="inlineStr"/>
      <c r="G40471" t="inlineStr"/>
      <c r="H40471" t="inlineStr"/>
      <c r="I40471" t="inlineStr"/>
      <c r="J40471" t="inlineStr"/>
    </row>
    <row r="40472" ht="18" customHeight="1" s="7">
      <c r="A40472" s="2" t="inlineStr"/>
      <c r="B40472" s="8" t="inlineStr"/>
      <c r="C40472" s="1" t="inlineStr"/>
      <c r="D40472" s="1" t="inlineStr"/>
      <c r="E40472" s="2" t="inlineStr"/>
      <c r="F40472" t="inlineStr"/>
      <c r="G40472" t="inlineStr"/>
      <c r="H40472" t="inlineStr"/>
      <c r="I40472" t="inlineStr"/>
      <c r="J40472" t="inlineStr"/>
    </row>
    <row r="40473" ht="18" customHeight="1" s="7">
      <c r="A40473" s="2" t="inlineStr"/>
      <c r="B40473" s="8" t="inlineStr"/>
      <c r="C40473" s="1" t="inlineStr"/>
      <c r="D40473" s="1" t="inlineStr"/>
      <c r="E40473" s="2" t="inlineStr"/>
      <c r="F40473" t="inlineStr"/>
      <c r="G40473" t="inlineStr"/>
      <c r="H40473" t="inlineStr"/>
      <c r="I40473" t="inlineStr"/>
      <c r="J40473" t="inlineStr"/>
    </row>
    <row r="40474" ht="18" customHeight="1" s="7">
      <c r="A40474" s="2" t="inlineStr"/>
      <c r="B40474" s="8" t="inlineStr"/>
      <c r="C40474" s="1" t="inlineStr"/>
      <c r="D40474" s="1" t="inlineStr"/>
      <c r="E40474" s="2" t="inlineStr"/>
      <c r="F40474" t="inlineStr"/>
      <c r="G40474" t="inlineStr"/>
      <c r="H40474" t="inlineStr"/>
      <c r="I40474" t="inlineStr"/>
      <c r="J40474" t="inlineStr"/>
    </row>
    <row r="40475" ht="18" customHeight="1" s="7">
      <c r="A40475" s="2" t="inlineStr"/>
      <c r="B40475" s="8" t="inlineStr"/>
      <c r="C40475" s="1" t="inlineStr"/>
      <c r="D40475" s="1" t="inlineStr"/>
      <c r="E40475" s="2" t="inlineStr"/>
      <c r="F40475" t="inlineStr"/>
      <c r="G40475" t="inlineStr"/>
      <c r="H40475" t="inlineStr"/>
      <c r="I40475" t="inlineStr"/>
      <c r="J40475" t="inlineStr"/>
    </row>
    <row r="40476" ht="18" customHeight="1" s="7">
      <c r="A40476" s="2" t="inlineStr"/>
      <c r="B40476" s="8" t="inlineStr"/>
      <c r="C40476" s="1" t="inlineStr"/>
      <c r="D40476" s="1" t="inlineStr"/>
      <c r="E40476" s="2" t="inlineStr"/>
      <c r="F40476" t="inlineStr"/>
      <c r="G40476" t="inlineStr"/>
      <c r="H40476" t="inlineStr"/>
      <c r="I40476" t="inlineStr"/>
      <c r="J40476" t="inlineStr"/>
    </row>
    <row r="40477" ht="18" customHeight="1" s="7">
      <c r="A40477" s="2" t="inlineStr"/>
      <c r="B40477" s="8" t="inlineStr"/>
      <c r="C40477" s="1" t="inlineStr"/>
      <c r="D40477" s="1" t="inlineStr"/>
      <c r="E40477" s="2" t="inlineStr"/>
      <c r="F40477" t="inlineStr"/>
      <c r="G40477" t="inlineStr"/>
      <c r="H40477" t="inlineStr"/>
      <c r="I40477" t="inlineStr"/>
      <c r="J40477" t="inlineStr"/>
    </row>
    <row r="40478" ht="18" customHeight="1" s="7">
      <c r="A40478" s="2" t="inlineStr"/>
      <c r="B40478" s="8" t="inlineStr"/>
      <c r="C40478" s="1" t="inlineStr"/>
      <c r="D40478" s="1" t="inlineStr"/>
      <c r="E40478" s="2" t="inlineStr"/>
      <c r="F40478" t="inlineStr"/>
      <c r="G40478" t="inlineStr"/>
      <c r="H40478" t="inlineStr"/>
      <c r="I40478" t="inlineStr"/>
      <c r="J40478" t="inlineStr"/>
    </row>
    <row r="40479" ht="18" customHeight="1" s="7">
      <c r="A40479" s="2" t="inlineStr"/>
      <c r="B40479" s="8" t="inlineStr"/>
      <c r="C40479" s="1" t="inlineStr"/>
      <c r="D40479" s="1" t="inlineStr"/>
      <c r="E40479" s="2" t="inlineStr"/>
      <c r="F40479" t="inlineStr"/>
      <c r="G40479" t="inlineStr"/>
      <c r="H40479" t="inlineStr"/>
      <c r="I40479" t="inlineStr"/>
      <c r="J40479" t="inlineStr"/>
    </row>
    <row r="40480" ht="18" customHeight="1" s="7">
      <c r="A40480" s="2" t="inlineStr"/>
      <c r="B40480" s="8" t="inlineStr"/>
      <c r="C40480" s="1" t="inlineStr"/>
      <c r="D40480" s="1" t="inlineStr"/>
      <c r="E40480" s="2" t="inlineStr"/>
      <c r="F40480" t="inlineStr"/>
      <c r="G40480" t="inlineStr"/>
      <c r="H40480" t="inlineStr"/>
      <c r="I40480" t="inlineStr"/>
      <c r="J40480" t="inlineStr"/>
    </row>
    <row r="40481" ht="18" customHeight="1" s="7">
      <c r="A40481" s="2" t="inlineStr"/>
      <c r="B40481" s="8" t="inlineStr"/>
      <c r="C40481" s="1" t="inlineStr"/>
      <c r="D40481" s="1" t="inlineStr"/>
      <c r="E40481" s="2" t="inlineStr"/>
      <c r="F40481" t="inlineStr"/>
      <c r="G40481" t="inlineStr"/>
      <c r="H40481" t="inlineStr"/>
      <c r="I40481" t="inlineStr"/>
      <c r="J40481" t="inlineStr"/>
    </row>
    <row r="40482" ht="18" customHeight="1" s="7">
      <c r="A40482" s="2" t="inlineStr"/>
      <c r="B40482" s="8" t="inlineStr"/>
      <c r="C40482" s="1" t="inlineStr"/>
      <c r="D40482" s="1" t="inlineStr"/>
      <c r="E40482" s="2" t="inlineStr"/>
      <c r="F40482" t="inlineStr"/>
      <c r="G40482" t="inlineStr"/>
      <c r="H40482" t="inlineStr"/>
      <c r="I40482" t="inlineStr"/>
      <c r="J40482" t="inlineStr"/>
    </row>
    <row r="40483" ht="18" customHeight="1" s="7">
      <c r="A40483" s="2" t="inlineStr"/>
      <c r="B40483" s="8" t="inlineStr"/>
      <c r="C40483" s="1" t="inlineStr"/>
      <c r="D40483" s="1" t="inlineStr"/>
      <c r="E40483" s="2" t="inlineStr"/>
      <c r="F40483" t="inlineStr"/>
      <c r="G40483" t="inlineStr"/>
      <c r="H40483" t="inlineStr"/>
      <c r="I40483" t="inlineStr"/>
      <c r="J40483" t="inlineStr"/>
    </row>
    <row r="40484" ht="18" customHeight="1" s="7">
      <c r="A40484" s="2" t="inlineStr"/>
      <c r="B40484" s="8" t="inlineStr"/>
      <c r="C40484" s="1" t="inlineStr"/>
      <c r="D40484" s="1" t="inlineStr"/>
      <c r="E40484" s="2" t="inlineStr"/>
      <c r="F40484" t="inlineStr"/>
      <c r="G40484" t="inlineStr"/>
      <c r="H40484" t="inlineStr"/>
      <c r="I40484" t="inlineStr"/>
      <c r="J40484" t="inlineStr"/>
    </row>
    <row r="40485" ht="18" customHeight="1" s="7">
      <c r="A40485" s="2" t="inlineStr"/>
      <c r="B40485" s="8" t="inlineStr"/>
      <c r="C40485" s="1" t="inlineStr"/>
      <c r="D40485" s="1" t="inlineStr"/>
      <c r="E40485" s="2" t="inlineStr"/>
      <c r="F40485" t="inlineStr"/>
      <c r="G40485" t="inlineStr"/>
      <c r="H40485" t="inlineStr"/>
      <c r="I40485" t="inlineStr"/>
      <c r="J40485" t="inlineStr"/>
    </row>
    <row r="40486" ht="18" customHeight="1" s="7">
      <c r="A40486" s="2" t="inlineStr"/>
      <c r="B40486" s="8" t="inlineStr"/>
      <c r="C40486" s="1" t="inlineStr"/>
      <c r="D40486" s="1" t="inlineStr"/>
      <c r="E40486" s="2" t="inlineStr"/>
      <c r="F40486" t="inlineStr"/>
      <c r="G40486" t="inlineStr"/>
      <c r="H40486" t="inlineStr"/>
      <c r="I40486" t="inlineStr"/>
      <c r="J40486" t="inlineStr"/>
    </row>
    <row r="40487" ht="18" customHeight="1" s="7">
      <c r="A40487" s="2" t="inlineStr"/>
      <c r="B40487" s="8" t="inlineStr"/>
      <c r="C40487" s="1" t="inlineStr"/>
      <c r="D40487" s="1" t="inlineStr"/>
      <c r="E40487" s="2" t="inlineStr"/>
      <c r="F40487" t="inlineStr"/>
      <c r="G40487" t="inlineStr"/>
      <c r="H40487" t="inlineStr"/>
      <c r="I40487" t="inlineStr"/>
      <c r="J40487" t="inlineStr"/>
    </row>
    <row r="40488" ht="18" customHeight="1" s="7">
      <c r="A40488" s="2" t="inlineStr"/>
      <c r="B40488" s="8" t="inlineStr"/>
      <c r="C40488" s="1" t="inlineStr"/>
      <c r="D40488" s="1" t="inlineStr"/>
      <c r="E40488" s="2" t="inlineStr"/>
      <c r="F40488" t="inlineStr"/>
      <c r="G40488" t="inlineStr"/>
      <c r="H40488" t="inlineStr"/>
      <c r="I40488" t="inlineStr"/>
      <c r="J40488" t="inlineStr"/>
    </row>
    <row r="40489" ht="18" customHeight="1" s="7">
      <c r="A40489" s="2" t="inlineStr"/>
      <c r="B40489" s="8" t="inlineStr"/>
      <c r="C40489" s="1" t="inlineStr"/>
      <c r="D40489" s="1" t="inlineStr"/>
      <c r="E40489" s="2" t="inlineStr"/>
      <c r="F40489" t="inlineStr"/>
      <c r="G40489" t="inlineStr"/>
      <c r="H40489" t="inlineStr"/>
      <c r="I40489" t="inlineStr"/>
      <c r="J40489" t="inlineStr"/>
    </row>
    <row r="40490" ht="18" customHeight="1" s="7">
      <c r="A40490" s="2" t="inlineStr"/>
      <c r="B40490" s="8" t="inlineStr"/>
      <c r="C40490" s="1" t="inlineStr"/>
      <c r="D40490" s="1" t="inlineStr"/>
      <c r="E40490" s="2" t="inlineStr"/>
      <c r="F40490" t="inlineStr"/>
      <c r="G40490" t="inlineStr"/>
      <c r="H40490" t="inlineStr"/>
      <c r="I40490" t="inlineStr"/>
      <c r="J40490" t="inlineStr"/>
    </row>
    <row r="40491" ht="18" customHeight="1" s="7">
      <c r="A40491" s="2" t="inlineStr"/>
      <c r="B40491" s="8" t="inlineStr"/>
      <c r="C40491" s="1" t="inlineStr"/>
      <c r="D40491" s="1" t="inlineStr"/>
      <c r="E40491" s="2" t="inlineStr"/>
      <c r="F40491" t="inlineStr"/>
      <c r="G40491" t="inlineStr"/>
      <c r="H40491" t="inlineStr"/>
      <c r="I40491" t="inlineStr"/>
      <c r="J40491" t="inlineStr"/>
    </row>
    <row r="40492" ht="18" customHeight="1" s="7">
      <c r="A40492" s="2" t="inlineStr"/>
      <c r="B40492" s="8" t="inlineStr"/>
      <c r="C40492" s="1" t="inlineStr"/>
      <c r="D40492" s="1" t="inlineStr"/>
      <c r="E40492" s="2" t="inlineStr"/>
      <c r="F40492" t="inlineStr"/>
      <c r="G40492" t="inlineStr"/>
      <c r="H40492" t="inlineStr"/>
      <c r="I40492" t="inlineStr"/>
      <c r="J40492" t="inlineStr"/>
    </row>
    <row r="40493" ht="18" customHeight="1" s="7">
      <c r="A40493" s="2" t="inlineStr"/>
      <c r="B40493" s="8" t="inlineStr"/>
      <c r="C40493" s="1" t="inlineStr"/>
      <c r="D40493" s="1" t="inlineStr"/>
      <c r="E40493" s="2" t="inlineStr"/>
      <c r="F40493" t="inlineStr"/>
      <c r="G40493" t="inlineStr"/>
      <c r="H40493" t="inlineStr"/>
      <c r="I40493" t="inlineStr"/>
      <c r="J40493" t="inlineStr"/>
    </row>
    <row r="40494" ht="18" customHeight="1" s="7">
      <c r="A40494" s="2" t="inlineStr"/>
      <c r="B40494" s="8" t="inlineStr"/>
      <c r="C40494" s="1" t="inlineStr"/>
      <c r="D40494" s="1" t="inlineStr"/>
      <c r="E40494" s="2" t="inlineStr"/>
      <c r="F40494" t="inlineStr"/>
      <c r="G40494" t="inlineStr"/>
      <c r="H40494" t="inlineStr"/>
      <c r="I40494" t="inlineStr"/>
      <c r="J40494" t="inlineStr"/>
    </row>
    <row r="40495" ht="18" customHeight="1" s="7">
      <c r="A40495" s="2" t="inlineStr"/>
      <c r="B40495" s="8" t="inlineStr"/>
      <c r="C40495" s="1" t="inlineStr"/>
      <c r="D40495" s="1" t="inlineStr"/>
      <c r="E40495" s="2" t="inlineStr"/>
      <c r="F40495" t="inlineStr"/>
      <c r="G40495" t="inlineStr"/>
      <c r="H40495" t="inlineStr"/>
      <c r="I40495" t="inlineStr"/>
      <c r="J40495" t="inlineStr"/>
    </row>
    <row r="40496" ht="18" customHeight="1" s="7">
      <c r="A40496" s="2" t="inlineStr"/>
      <c r="B40496" s="8" t="inlineStr"/>
      <c r="C40496" s="1" t="inlineStr"/>
      <c r="D40496" s="1" t="inlineStr"/>
      <c r="E40496" s="2" t="inlineStr"/>
      <c r="F40496" t="inlineStr"/>
      <c r="G40496" t="inlineStr"/>
      <c r="H40496" t="inlineStr"/>
      <c r="I40496" t="inlineStr"/>
      <c r="J40496" t="inlineStr"/>
    </row>
    <row r="40497" ht="18" customHeight="1" s="7">
      <c r="A40497" s="2" t="inlineStr"/>
      <c r="B40497" s="8" t="inlineStr"/>
      <c r="C40497" s="1" t="inlineStr"/>
      <c r="D40497" s="1" t="inlineStr"/>
      <c r="E40497" s="2" t="inlineStr"/>
      <c r="F40497" t="inlineStr"/>
      <c r="G40497" t="inlineStr"/>
      <c r="H40497" t="inlineStr"/>
      <c r="I40497" t="inlineStr"/>
      <c r="J40497" t="inlineStr"/>
    </row>
    <row r="40498" ht="18" customHeight="1" s="7">
      <c r="A40498" s="2" t="inlineStr"/>
      <c r="B40498" s="8" t="inlineStr"/>
      <c r="C40498" s="1" t="inlineStr"/>
      <c r="D40498" s="1" t="inlineStr"/>
      <c r="E40498" s="2" t="inlineStr"/>
      <c r="F40498" t="inlineStr"/>
      <c r="G40498" t="inlineStr"/>
      <c r="H40498" t="inlineStr"/>
      <c r="I40498" t="inlineStr"/>
      <c r="J40498" t="inlineStr"/>
    </row>
    <row r="40499" ht="18" customHeight="1" s="7">
      <c r="A40499" s="2" t="inlineStr"/>
      <c r="B40499" s="8" t="inlineStr"/>
      <c r="C40499" s="1" t="inlineStr"/>
      <c r="D40499" s="1" t="inlineStr"/>
      <c r="E40499" s="2" t="inlineStr"/>
      <c r="F40499" t="inlineStr"/>
      <c r="G40499" t="inlineStr"/>
      <c r="H40499" t="inlineStr"/>
      <c r="I40499" t="inlineStr"/>
      <c r="J40499" t="inlineStr"/>
    </row>
    <row r="40500" ht="18" customHeight="1" s="7">
      <c r="A40500" s="2" t="inlineStr"/>
      <c r="B40500" s="8" t="inlineStr"/>
      <c r="C40500" s="1" t="inlineStr"/>
      <c r="D40500" s="1" t="inlineStr"/>
      <c r="E40500" s="2" t="inlineStr"/>
      <c r="F40500" t="inlineStr"/>
      <c r="G40500" t="inlineStr"/>
      <c r="H40500" t="inlineStr"/>
      <c r="I40500" t="inlineStr"/>
      <c r="J40500" t="inlineStr"/>
    </row>
    <row r="40501" ht="18" customHeight="1" s="7">
      <c r="A40501" s="2" t="inlineStr"/>
      <c r="B40501" s="8" t="inlineStr"/>
      <c r="C40501" s="1" t="inlineStr"/>
      <c r="D40501" s="1" t="inlineStr"/>
      <c r="E40501" s="2" t="inlineStr"/>
      <c r="F40501" t="inlineStr"/>
      <c r="G40501" t="inlineStr"/>
      <c r="H40501" t="inlineStr"/>
      <c r="I40501" t="inlineStr"/>
      <c r="J40501" t="inlineStr"/>
    </row>
    <row r="40502" ht="18" customHeight="1" s="7">
      <c r="A40502" s="2" t="inlineStr"/>
      <c r="B40502" s="8" t="inlineStr"/>
      <c r="C40502" s="1" t="inlineStr"/>
      <c r="D40502" s="1" t="inlineStr"/>
      <c r="E40502" s="2" t="inlineStr"/>
      <c r="F40502" t="inlineStr"/>
      <c r="G40502" t="inlineStr"/>
      <c r="H40502" t="inlineStr"/>
      <c r="I40502" t="inlineStr"/>
      <c r="J40502" t="inlineStr"/>
    </row>
    <row r="40503" ht="18" customHeight="1" s="7">
      <c r="A40503" s="2" t="inlineStr"/>
      <c r="B40503" s="8" t="inlineStr"/>
      <c r="C40503" s="1" t="inlineStr"/>
      <c r="D40503" s="1" t="inlineStr"/>
      <c r="E40503" s="2" t="inlineStr"/>
      <c r="F40503" t="inlineStr"/>
      <c r="G40503" t="inlineStr"/>
      <c r="H40503" t="inlineStr"/>
      <c r="I40503" t="inlineStr"/>
      <c r="J40503" t="inlineStr"/>
    </row>
    <row r="40504" ht="18" customHeight="1" s="7">
      <c r="A40504" s="2" t="inlineStr"/>
      <c r="B40504" s="8" t="inlineStr"/>
      <c r="C40504" s="1" t="inlineStr"/>
      <c r="D40504" s="1" t="inlineStr"/>
      <c r="E40504" s="2" t="inlineStr"/>
      <c r="F40504" t="inlineStr"/>
      <c r="G40504" t="inlineStr"/>
      <c r="H40504" t="inlineStr"/>
      <c r="I40504" t="inlineStr"/>
      <c r="J40504" t="inlineStr"/>
    </row>
    <row r="40505" ht="18" customHeight="1" s="7">
      <c r="A40505" s="2" t="inlineStr"/>
      <c r="B40505" s="8" t="inlineStr"/>
      <c r="C40505" s="1" t="inlineStr"/>
      <c r="D40505" s="1" t="inlineStr"/>
      <c r="E40505" s="2" t="inlineStr"/>
      <c r="F40505" t="inlineStr"/>
      <c r="G40505" t="inlineStr"/>
      <c r="H40505" t="inlineStr"/>
      <c r="I40505" t="inlineStr"/>
      <c r="J40505" t="inlineStr"/>
    </row>
    <row r="40506" ht="18" customHeight="1" s="7">
      <c r="A40506" s="2" t="inlineStr"/>
      <c r="B40506" s="8" t="inlineStr"/>
      <c r="C40506" s="1" t="inlineStr"/>
      <c r="D40506" s="1" t="inlineStr"/>
      <c r="E40506" s="2" t="inlineStr"/>
      <c r="F40506" t="inlineStr"/>
      <c r="G40506" t="inlineStr"/>
      <c r="H40506" t="inlineStr"/>
      <c r="I40506" t="inlineStr"/>
      <c r="J40506" t="inlineStr"/>
    </row>
    <row r="40507" ht="18" customHeight="1" s="7">
      <c r="A40507" s="2" t="inlineStr"/>
      <c r="B40507" s="8" t="inlineStr"/>
      <c r="C40507" s="1" t="inlineStr"/>
      <c r="D40507" s="1" t="inlineStr"/>
      <c r="E40507" s="2" t="inlineStr"/>
      <c r="F40507" t="inlineStr"/>
      <c r="G40507" t="inlineStr"/>
      <c r="H40507" t="inlineStr"/>
      <c r="I40507" t="inlineStr"/>
      <c r="J40507" t="inlineStr"/>
    </row>
    <row r="40508" ht="18" customHeight="1" s="7">
      <c r="A40508" s="2" t="inlineStr"/>
      <c r="B40508" s="8" t="inlineStr"/>
      <c r="C40508" s="1" t="inlineStr"/>
      <c r="D40508" s="1" t="inlineStr"/>
      <c r="E40508" s="2" t="inlineStr"/>
      <c r="F40508" t="inlineStr"/>
      <c r="G40508" t="inlineStr"/>
      <c r="H40508" t="inlineStr"/>
      <c r="I40508" t="inlineStr"/>
      <c r="J40508" t="inlineStr"/>
    </row>
    <row r="40509" ht="18" customHeight="1" s="7">
      <c r="A40509" s="2" t="inlineStr"/>
      <c r="B40509" s="8" t="inlineStr"/>
      <c r="C40509" s="1" t="inlineStr"/>
      <c r="D40509" s="1" t="inlineStr"/>
      <c r="E40509" s="2" t="inlineStr"/>
      <c r="F40509" t="inlineStr"/>
      <c r="G40509" t="inlineStr"/>
      <c r="H40509" t="inlineStr"/>
      <c r="I40509" t="inlineStr"/>
      <c r="J40509" t="inlineStr"/>
    </row>
    <row r="40510" ht="18" customHeight="1" s="7">
      <c r="A40510" s="2" t="inlineStr"/>
      <c r="B40510" s="8" t="inlineStr"/>
      <c r="C40510" s="1" t="inlineStr"/>
      <c r="D40510" s="1" t="inlineStr"/>
      <c r="E40510" s="2" t="inlineStr"/>
      <c r="F40510" t="inlineStr"/>
      <c r="G40510" t="inlineStr"/>
      <c r="H40510" t="inlineStr"/>
      <c r="I40510" t="inlineStr"/>
      <c r="J40510" t="inlineStr"/>
    </row>
    <row r="40511" ht="18" customHeight="1" s="7">
      <c r="A40511" s="2" t="inlineStr"/>
      <c r="B40511" s="8" t="inlineStr"/>
      <c r="C40511" s="1" t="inlineStr"/>
      <c r="D40511" s="1" t="inlineStr"/>
      <c r="E40511" s="2" t="inlineStr"/>
      <c r="F40511" t="inlineStr"/>
      <c r="G40511" t="inlineStr"/>
      <c r="H40511" t="inlineStr"/>
      <c r="I40511" t="inlineStr"/>
      <c r="J40511" t="inlineStr"/>
    </row>
    <row r="40512" ht="18" customHeight="1" s="7">
      <c r="A40512" s="2" t="inlineStr"/>
      <c r="B40512" s="8" t="inlineStr"/>
      <c r="C40512" s="1" t="inlineStr"/>
      <c r="D40512" s="1" t="inlineStr"/>
      <c r="E40512" s="2" t="inlineStr"/>
      <c r="F40512" t="inlineStr"/>
      <c r="G40512" t="inlineStr"/>
      <c r="H40512" t="inlineStr"/>
      <c r="I40512" t="inlineStr"/>
      <c r="J40512" t="inlineStr"/>
    </row>
    <row r="40513" ht="18" customHeight="1" s="7">
      <c r="A40513" s="2" t="inlineStr"/>
      <c r="B40513" s="8" t="inlineStr"/>
      <c r="C40513" s="1" t="inlineStr"/>
      <c r="D40513" s="1" t="inlineStr"/>
      <c r="E40513" s="2" t="inlineStr"/>
      <c r="F40513" t="inlineStr"/>
      <c r="G40513" t="inlineStr"/>
      <c r="H40513" t="inlineStr"/>
      <c r="I40513" t="inlineStr"/>
      <c r="J40513" t="inlineStr"/>
    </row>
    <row r="40514" ht="18" customHeight="1" s="7">
      <c r="A40514" s="2" t="inlineStr"/>
      <c r="B40514" s="8" t="inlineStr"/>
      <c r="C40514" s="1" t="inlineStr"/>
      <c r="D40514" s="1" t="inlineStr"/>
      <c r="E40514" s="2" t="inlineStr"/>
      <c r="F40514" t="inlineStr"/>
      <c r="G40514" t="inlineStr"/>
      <c r="H40514" t="inlineStr"/>
      <c r="I40514" t="inlineStr"/>
      <c r="J40514" t="inlineStr"/>
    </row>
    <row r="40515" ht="18" customHeight="1" s="7">
      <c r="A40515" s="2" t="inlineStr"/>
      <c r="B40515" s="8" t="inlineStr"/>
      <c r="C40515" s="1" t="inlineStr"/>
      <c r="D40515" s="1" t="inlineStr"/>
      <c r="E40515" s="2" t="inlineStr"/>
      <c r="F40515" t="inlineStr"/>
      <c r="G40515" t="inlineStr"/>
      <c r="H40515" t="inlineStr"/>
      <c r="I40515" t="inlineStr"/>
      <c r="J40515" t="inlineStr"/>
    </row>
    <row r="40516" ht="18" customHeight="1" s="7">
      <c r="A40516" s="2" t="inlineStr"/>
      <c r="B40516" s="8" t="inlineStr"/>
      <c r="C40516" s="1" t="inlineStr"/>
      <c r="D40516" s="1" t="inlineStr"/>
      <c r="E40516" s="2" t="inlineStr"/>
      <c r="F40516" t="inlineStr"/>
      <c r="G40516" t="inlineStr"/>
      <c r="H40516" t="inlineStr"/>
      <c r="I40516" t="inlineStr"/>
      <c r="J40516" t="inlineStr"/>
    </row>
    <row r="40517" ht="18" customHeight="1" s="7">
      <c r="A40517" s="2" t="inlineStr"/>
      <c r="B40517" s="8" t="inlineStr"/>
      <c r="C40517" s="1" t="inlineStr"/>
      <c r="D40517" s="1" t="inlineStr"/>
      <c r="E40517" s="2" t="inlineStr"/>
      <c r="F40517" t="inlineStr"/>
      <c r="G40517" t="inlineStr"/>
      <c r="H40517" t="inlineStr"/>
      <c r="I40517" t="inlineStr"/>
      <c r="J40517" t="inlineStr"/>
    </row>
    <row r="40518" ht="18" customHeight="1" s="7">
      <c r="A40518" s="2" t="inlineStr"/>
      <c r="B40518" s="8" t="inlineStr"/>
      <c r="C40518" s="1" t="inlineStr"/>
      <c r="D40518" s="1" t="inlineStr"/>
      <c r="E40518" s="2" t="inlineStr"/>
      <c r="F40518" t="inlineStr"/>
      <c r="G40518" t="inlineStr"/>
      <c r="H40518" t="inlineStr"/>
      <c r="I40518" t="inlineStr"/>
      <c r="J40518" t="inlineStr"/>
    </row>
    <row r="40519" ht="18" customHeight="1" s="7">
      <c r="A40519" s="2" t="inlineStr"/>
      <c r="B40519" s="8" t="inlineStr"/>
      <c r="C40519" s="1" t="inlineStr"/>
      <c r="D40519" s="1" t="inlineStr"/>
      <c r="E40519" s="2" t="inlineStr"/>
      <c r="F40519" t="inlineStr"/>
      <c r="G40519" t="inlineStr"/>
      <c r="H40519" t="inlineStr"/>
      <c r="I40519" t="inlineStr"/>
      <c r="J40519" t="inlineStr"/>
    </row>
    <row r="40520" ht="18" customHeight="1" s="7">
      <c r="A40520" s="2" t="inlineStr"/>
      <c r="B40520" s="8" t="inlineStr"/>
      <c r="C40520" s="1" t="inlineStr"/>
      <c r="D40520" s="1" t="inlineStr"/>
      <c r="E40520" s="2" t="inlineStr"/>
      <c r="F40520" t="inlineStr"/>
      <c r="G40520" t="inlineStr"/>
      <c r="H40520" t="inlineStr"/>
      <c r="I40520" t="inlineStr"/>
      <c r="J40520" t="inlineStr"/>
    </row>
    <row r="40521" ht="18" customHeight="1" s="7">
      <c r="A40521" s="2" t="inlineStr"/>
      <c r="B40521" s="8" t="inlineStr"/>
      <c r="C40521" s="1" t="inlineStr"/>
      <c r="D40521" s="1" t="inlineStr"/>
      <c r="E40521" s="2" t="inlineStr"/>
      <c r="F40521" t="inlineStr"/>
      <c r="G40521" t="inlineStr"/>
      <c r="H40521" t="inlineStr"/>
      <c r="I40521" t="inlineStr"/>
      <c r="J40521" t="inlineStr"/>
    </row>
    <row r="40522" ht="18" customHeight="1" s="7">
      <c r="A40522" s="2" t="inlineStr"/>
      <c r="B40522" s="8" t="inlineStr"/>
      <c r="C40522" s="1" t="inlineStr"/>
      <c r="D40522" s="1" t="inlineStr"/>
      <c r="E40522" s="2" t="inlineStr"/>
      <c r="F40522" t="inlineStr"/>
      <c r="G40522" t="inlineStr"/>
      <c r="H40522" t="inlineStr"/>
      <c r="I40522" t="inlineStr"/>
      <c r="J40522" t="inlineStr"/>
    </row>
    <row r="40523" ht="18" customHeight="1" s="7">
      <c r="A40523" s="2" t="inlineStr"/>
      <c r="B40523" s="8" t="inlineStr"/>
      <c r="C40523" s="1" t="inlineStr"/>
      <c r="D40523" s="1" t="inlineStr"/>
      <c r="E40523" s="2" t="inlineStr"/>
      <c r="F40523" t="inlineStr"/>
      <c r="G40523" t="inlineStr"/>
      <c r="H40523" t="inlineStr"/>
      <c r="I40523" t="inlineStr"/>
      <c r="J40523" t="inlineStr"/>
    </row>
    <row r="40524" ht="18" customHeight="1" s="7">
      <c r="A40524" s="2" t="inlineStr"/>
      <c r="B40524" s="8" t="inlineStr"/>
      <c r="C40524" s="1" t="inlineStr"/>
      <c r="D40524" s="1" t="inlineStr"/>
      <c r="E40524" s="2" t="inlineStr"/>
      <c r="F40524" t="inlineStr"/>
      <c r="G40524" t="inlineStr"/>
      <c r="H40524" t="inlineStr"/>
      <c r="I40524" t="inlineStr"/>
      <c r="J40524" t="inlineStr"/>
    </row>
    <row r="40525" ht="18" customHeight="1" s="7">
      <c r="A40525" s="2" t="inlineStr"/>
      <c r="B40525" s="8" t="inlineStr"/>
      <c r="C40525" s="1" t="inlineStr"/>
      <c r="D40525" s="1" t="inlineStr"/>
      <c r="E40525" s="2" t="inlineStr"/>
      <c r="F40525" t="inlineStr"/>
      <c r="G40525" t="inlineStr"/>
      <c r="H40525" t="inlineStr"/>
      <c r="I40525" t="inlineStr"/>
      <c r="J40525" t="inlineStr"/>
    </row>
    <row r="40526" ht="18" customHeight="1" s="7">
      <c r="A40526" s="2" t="inlineStr"/>
      <c r="B40526" s="8" t="inlineStr"/>
      <c r="C40526" s="1" t="inlineStr"/>
      <c r="D40526" s="1" t="inlineStr"/>
      <c r="E40526" s="2" t="inlineStr"/>
      <c r="F40526" t="inlineStr"/>
      <c r="G40526" t="inlineStr"/>
      <c r="H40526" t="inlineStr"/>
      <c r="I40526" t="inlineStr"/>
      <c r="J40526" t="inlineStr"/>
    </row>
    <row r="40527" ht="18" customHeight="1" s="7">
      <c r="A40527" s="2" t="inlineStr"/>
      <c r="B40527" s="8" t="inlineStr"/>
      <c r="C40527" s="1" t="inlineStr"/>
      <c r="D40527" s="1" t="inlineStr"/>
      <c r="E40527" s="2" t="inlineStr"/>
      <c r="F40527" t="inlineStr"/>
      <c r="G40527" t="inlineStr"/>
      <c r="H40527" t="inlineStr"/>
      <c r="I40527" t="inlineStr"/>
      <c r="J40527" t="inlineStr"/>
    </row>
    <row r="40528" ht="18" customHeight="1" s="7">
      <c r="A40528" s="2" t="inlineStr"/>
      <c r="B40528" s="8" t="inlineStr"/>
      <c r="C40528" s="1" t="inlineStr"/>
      <c r="D40528" s="1" t="inlineStr"/>
      <c r="E40528" s="2" t="inlineStr"/>
      <c r="F40528" t="inlineStr"/>
      <c r="G40528" t="inlineStr"/>
      <c r="H40528" t="inlineStr"/>
      <c r="I40528" t="inlineStr"/>
      <c r="J40528" t="inlineStr"/>
    </row>
    <row r="40529" ht="18" customHeight="1" s="7">
      <c r="A40529" s="2" t="inlineStr"/>
      <c r="B40529" s="8" t="inlineStr"/>
      <c r="C40529" s="1" t="inlineStr"/>
      <c r="D40529" s="1" t="inlineStr"/>
      <c r="E40529" s="2" t="inlineStr"/>
      <c r="F40529" t="inlineStr"/>
      <c r="G40529" t="inlineStr"/>
      <c r="H40529" t="inlineStr"/>
      <c r="I40529" t="inlineStr"/>
      <c r="J40529" t="inlineStr"/>
    </row>
    <row r="40530" ht="18" customHeight="1" s="7">
      <c r="A40530" s="2" t="inlineStr"/>
      <c r="B40530" s="8" t="inlineStr"/>
      <c r="C40530" s="1" t="inlineStr"/>
      <c r="D40530" s="1" t="inlineStr"/>
      <c r="E40530" s="2" t="inlineStr"/>
      <c r="F40530" t="inlineStr"/>
      <c r="G40530" t="inlineStr"/>
      <c r="H40530" t="inlineStr"/>
      <c r="I40530" t="inlineStr"/>
      <c r="J40530" t="inlineStr"/>
    </row>
    <row r="40531" ht="18" customHeight="1" s="7">
      <c r="A40531" s="2" t="inlineStr"/>
      <c r="B40531" s="8" t="inlineStr"/>
      <c r="C40531" s="1" t="inlineStr"/>
      <c r="D40531" s="1" t="inlineStr"/>
      <c r="E40531" s="2" t="inlineStr"/>
      <c r="F40531" t="inlineStr"/>
      <c r="G40531" t="inlineStr"/>
      <c r="H40531" t="inlineStr"/>
      <c r="I40531" t="inlineStr"/>
      <c r="J40531" t="inlineStr"/>
    </row>
    <row r="40532" ht="18" customHeight="1" s="7">
      <c r="A40532" s="2" t="inlineStr"/>
      <c r="B40532" s="8" t="inlineStr"/>
      <c r="C40532" s="1" t="inlineStr"/>
      <c r="D40532" s="1" t="inlineStr"/>
      <c r="E40532" s="2" t="inlineStr"/>
      <c r="F40532" t="inlineStr"/>
      <c r="G40532" t="inlineStr"/>
      <c r="H40532" t="inlineStr"/>
      <c r="I40532" t="inlineStr"/>
      <c r="J40532" t="inlineStr"/>
    </row>
    <row r="40533" ht="18" customHeight="1" s="7">
      <c r="A40533" s="2" t="inlineStr"/>
      <c r="B40533" s="8" t="inlineStr"/>
      <c r="C40533" s="1" t="inlineStr"/>
      <c r="D40533" s="1" t="inlineStr"/>
      <c r="E40533" s="2" t="inlineStr"/>
      <c r="F40533" t="inlineStr"/>
      <c r="G40533" t="inlineStr"/>
      <c r="H40533" t="inlineStr"/>
      <c r="I40533" t="inlineStr"/>
      <c r="J40533" t="inlineStr"/>
    </row>
    <row r="40534" ht="18" customHeight="1" s="7">
      <c r="A40534" s="2" t="inlineStr"/>
      <c r="B40534" s="8" t="inlineStr"/>
      <c r="C40534" s="1" t="inlineStr"/>
      <c r="D40534" s="1" t="inlineStr"/>
      <c r="E40534" s="2" t="inlineStr"/>
      <c r="F40534" t="inlineStr"/>
      <c r="G40534" t="inlineStr"/>
      <c r="H40534" t="inlineStr"/>
      <c r="I40534" t="inlineStr"/>
      <c r="J40534" t="inlineStr"/>
    </row>
    <row r="40535" ht="18" customHeight="1" s="7">
      <c r="A40535" s="2" t="inlineStr"/>
      <c r="B40535" s="8" t="inlineStr"/>
      <c r="C40535" s="1" t="inlineStr"/>
      <c r="D40535" s="1" t="inlineStr"/>
      <c r="E40535" s="2" t="inlineStr"/>
      <c r="F40535" t="inlineStr"/>
      <c r="G40535" t="inlineStr"/>
      <c r="H40535" t="inlineStr"/>
      <c r="I40535" t="inlineStr"/>
      <c r="J40535" t="inlineStr"/>
    </row>
    <row r="40536" ht="18" customHeight="1" s="7">
      <c r="A40536" s="2" t="inlineStr"/>
      <c r="B40536" s="8" t="inlineStr"/>
      <c r="C40536" s="1" t="inlineStr"/>
      <c r="D40536" s="1" t="inlineStr"/>
      <c r="E40536" s="2" t="inlineStr"/>
      <c r="F40536" t="inlineStr"/>
      <c r="G40536" t="inlineStr"/>
      <c r="H40536" t="inlineStr"/>
      <c r="I40536" t="inlineStr"/>
      <c r="J40536" t="inlineStr"/>
    </row>
    <row r="40537" ht="18" customHeight="1" s="7">
      <c r="A40537" s="2" t="inlineStr"/>
      <c r="B40537" s="8" t="inlineStr"/>
      <c r="C40537" s="1" t="inlineStr"/>
      <c r="D40537" s="1" t="inlineStr"/>
      <c r="E40537" s="2" t="inlineStr"/>
      <c r="F40537" t="inlineStr"/>
      <c r="G40537" t="inlineStr"/>
      <c r="H40537" t="inlineStr"/>
      <c r="I40537" t="inlineStr"/>
      <c r="J40537" t="inlineStr"/>
    </row>
    <row r="40538" ht="18" customHeight="1" s="7">
      <c r="A40538" s="2" t="inlineStr"/>
      <c r="B40538" s="8" t="inlineStr"/>
      <c r="C40538" s="1" t="inlineStr"/>
      <c r="D40538" s="1" t="inlineStr"/>
      <c r="E40538" s="2" t="inlineStr"/>
      <c r="F40538" t="inlineStr"/>
      <c r="G40538" t="inlineStr"/>
      <c r="H40538" t="inlineStr"/>
      <c r="I40538" t="inlineStr"/>
      <c r="J40538" t="inlineStr"/>
    </row>
    <row r="40539" ht="18" customHeight="1" s="7">
      <c r="A40539" s="2" t="inlineStr"/>
      <c r="B40539" s="8" t="inlineStr"/>
      <c r="C40539" s="1" t="inlineStr"/>
      <c r="D40539" s="1" t="inlineStr"/>
      <c r="E40539" s="2" t="inlineStr"/>
      <c r="F40539" t="inlineStr"/>
      <c r="G40539" t="inlineStr"/>
      <c r="H40539" t="inlineStr"/>
      <c r="I40539" t="inlineStr"/>
      <c r="J40539" t="inlineStr"/>
    </row>
    <row r="40540" ht="18" customHeight="1" s="7">
      <c r="A40540" s="2" t="inlineStr"/>
      <c r="B40540" s="8" t="inlineStr"/>
      <c r="C40540" s="1" t="inlineStr"/>
      <c r="D40540" s="1" t="inlineStr"/>
      <c r="E40540" s="2" t="inlineStr"/>
      <c r="F40540" t="inlineStr"/>
      <c r="G40540" t="inlineStr"/>
      <c r="H40540" t="inlineStr"/>
      <c r="I40540" t="inlineStr"/>
      <c r="J40540" t="inlineStr"/>
    </row>
    <row r="40541" ht="18" customHeight="1" s="7">
      <c r="A40541" s="2" t="inlineStr"/>
      <c r="B40541" s="8" t="inlineStr"/>
      <c r="C40541" s="1" t="inlineStr"/>
      <c r="D40541" s="1" t="inlineStr"/>
      <c r="E40541" s="2" t="inlineStr"/>
      <c r="F40541" t="inlineStr"/>
      <c r="G40541" t="inlineStr"/>
      <c r="H40541" t="inlineStr"/>
      <c r="I40541" t="inlineStr"/>
      <c r="J40541" t="inlineStr"/>
    </row>
    <row r="40542" ht="18" customHeight="1" s="7">
      <c r="A40542" s="2" t="inlineStr"/>
      <c r="B40542" s="8" t="inlineStr"/>
      <c r="C40542" s="1" t="inlineStr"/>
      <c r="D40542" s="1" t="inlineStr"/>
      <c r="E40542" s="2" t="inlineStr"/>
      <c r="F40542" t="inlineStr"/>
      <c r="G40542" t="inlineStr"/>
      <c r="H40542" t="inlineStr"/>
      <c r="I40542" t="inlineStr"/>
      <c r="J40542" t="inlineStr"/>
    </row>
    <row r="40543" ht="18" customHeight="1" s="7">
      <c r="A40543" s="2" t="inlineStr"/>
      <c r="B40543" s="8" t="inlineStr"/>
      <c r="C40543" s="1" t="inlineStr"/>
      <c r="D40543" s="1" t="inlineStr"/>
      <c r="E40543" s="2" t="inlineStr"/>
      <c r="F40543" t="inlineStr"/>
      <c r="G40543" t="inlineStr"/>
      <c r="H40543" t="inlineStr"/>
      <c r="I40543" t="inlineStr"/>
      <c r="J40543" t="inlineStr"/>
    </row>
    <row r="40544" ht="18" customHeight="1" s="7">
      <c r="A40544" s="2" t="inlineStr"/>
      <c r="B40544" s="8" t="inlineStr"/>
      <c r="C40544" s="1" t="inlineStr"/>
      <c r="D40544" s="1" t="inlineStr"/>
      <c r="E40544" s="2" t="inlineStr"/>
      <c r="F40544" t="inlineStr"/>
      <c r="G40544" t="inlineStr"/>
      <c r="H40544" t="inlineStr"/>
      <c r="I40544" t="inlineStr"/>
      <c r="J40544" t="inlineStr"/>
    </row>
    <row r="40545" ht="18" customHeight="1" s="7">
      <c r="A40545" s="2" t="inlineStr"/>
      <c r="B40545" s="8" t="inlineStr"/>
      <c r="C40545" s="1" t="inlineStr"/>
      <c r="D40545" s="1" t="inlineStr"/>
      <c r="E40545" s="2" t="inlineStr"/>
      <c r="F40545" t="inlineStr"/>
      <c r="G40545" t="inlineStr"/>
      <c r="H40545" t="inlineStr"/>
      <c r="I40545" t="inlineStr"/>
      <c r="J40545" t="inlineStr"/>
    </row>
    <row r="40546" ht="18" customHeight="1" s="7">
      <c r="A40546" s="2" t="inlineStr"/>
      <c r="B40546" s="8" t="inlineStr"/>
      <c r="C40546" s="1" t="inlineStr"/>
      <c r="D40546" s="1" t="inlineStr"/>
      <c r="E40546" s="2" t="inlineStr"/>
      <c r="F40546" t="inlineStr"/>
      <c r="G40546" t="inlineStr"/>
      <c r="H40546" t="inlineStr"/>
      <c r="I40546" t="inlineStr"/>
      <c r="J40546" t="inlineStr"/>
    </row>
    <row r="40547" ht="18" customHeight="1" s="7">
      <c r="A40547" s="2" t="inlineStr"/>
      <c r="B40547" s="8" t="inlineStr"/>
      <c r="C40547" s="1" t="inlineStr"/>
      <c r="D40547" s="1" t="inlineStr"/>
      <c r="E40547" s="2" t="inlineStr"/>
      <c r="F40547" t="inlineStr"/>
      <c r="G40547" t="inlineStr"/>
      <c r="H40547" t="inlineStr"/>
      <c r="I40547" t="inlineStr"/>
      <c r="J40547" t="inlineStr"/>
    </row>
    <row r="40548" ht="18" customHeight="1" s="7">
      <c r="A40548" s="2" t="inlineStr"/>
      <c r="B40548" s="8" t="inlineStr"/>
      <c r="C40548" s="1" t="inlineStr"/>
      <c r="D40548" s="1" t="inlineStr"/>
      <c r="E40548" s="2" t="inlineStr"/>
      <c r="F40548" t="inlineStr"/>
      <c r="G40548" t="inlineStr"/>
      <c r="H40548" t="inlineStr"/>
      <c r="I40548" t="inlineStr"/>
      <c r="J40548" t="inlineStr"/>
    </row>
    <row r="40549" ht="18" customHeight="1" s="7">
      <c r="A40549" s="2" t="inlineStr"/>
      <c r="B40549" s="8" t="inlineStr"/>
      <c r="C40549" s="1" t="inlineStr"/>
      <c r="D40549" s="1" t="inlineStr"/>
      <c r="E40549" s="2" t="inlineStr"/>
      <c r="F40549" t="inlineStr"/>
      <c r="G40549" t="inlineStr"/>
      <c r="H40549" t="inlineStr"/>
      <c r="I40549" t="inlineStr"/>
      <c r="J40549" t="inlineStr"/>
    </row>
    <row r="40550" ht="18" customHeight="1" s="7">
      <c r="A40550" s="2" t="inlineStr"/>
      <c r="B40550" s="8" t="inlineStr"/>
      <c r="C40550" s="1" t="inlineStr"/>
      <c r="D40550" s="1" t="inlineStr"/>
      <c r="E40550" s="2" t="inlineStr"/>
      <c r="F40550" t="inlineStr"/>
      <c r="G40550" t="inlineStr"/>
      <c r="H40550" t="inlineStr"/>
      <c r="I40550" t="inlineStr"/>
      <c r="J40550" t="inlineStr"/>
    </row>
    <row r="40551" ht="18" customHeight="1" s="7">
      <c r="A40551" s="2" t="inlineStr"/>
      <c r="B40551" s="8" t="inlineStr"/>
      <c r="C40551" s="1" t="inlineStr"/>
      <c r="D40551" s="1" t="inlineStr"/>
      <c r="E40551" s="2" t="inlineStr"/>
      <c r="F40551" t="inlineStr"/>
      <c r="G40551" t="inlineStr"/>
      <c r="H40551" t="inlineStr"/>
      <c r="I40551" t="inlineStr"/>
      <c r="J40551" t="inlineStr"/>
    </row>
    <row r="40552" ht="18" customHeight="1" s="7">
      <c r="A40552" s="2" t="inlineStr"/>
      <c r="B40552" s="8" t="inlineStr"/>
      <c r="C40552" s="1" t="inlineStr"/>
      <c r="D40552" s="1" t="inlineStr"/>
      <c r="E40552" s="2" t="inlineStr"/>
      <c r="F40552" t="inlineStr"/>
      <c r="G40552" t="inlineStr"/>
      <c r="H40552" t="inlineStr"/>
      <c r="I40552" t="inlineStr"/>
      <c r="J40552" t="inlineStr"/>
    </row>
    <row r="40553" ht="18" customHeight="1" s="7">
      <c r="A40553" s="2" t="inlineStr"/>
      <c r="B40553" s="8" t="inlineStr"/>
      <c r="C40553" s="1" t="inlineStr"/>
      <c r="D40553" s="1" t="inlineStr"/>
      <c r="E40553" s="2" t="inlineStr"/>
      <c r="F40553" t="inlineStr"/>
      <c r="G40553" t="inlineStr"/>
      <c r="H40553" t="inlineStr"/>
      <c r="I40553" t="inlineStr"/>
      <c r="J40553" t="inlineStr"/>
    </row>
    <row r="40554" ht="18" customHeight="1" s="7">
      <c r="A40554" s="2" t="inlineStr"/>
      <c r="B40554" s="8" t="inlineStr"/>
      <c r="C40554" s="1" t="inlineStr"/>
      <c r="D40554" s="1" t="inlineStr"/>
      <c r="E40554" s="2" t="inlineStr"/>
      <c r="F40554" t="inlineStr"/>
      <c r="G40554" t="inlineStr"/>
      <c r="H40554" t="inlineStr"/>
      <c r="I40554" t="inlineStr"/>
      <c r="J40554" t="inlineStr"/>
    </row>
    <row r="40555" ht="18" customHeight="1" s="7">
      <c r="A40555" s="2" t="inlineStr"/>
      <c r="B40555" s="8" t="inlineStr"/>
      <c r="C40555" s="1" t="inlineStr"/>
      <c r="D40555" s="1" t="inlineStr"/>
      <c r="E40555" s="2" t="inlineStr"/>
      <c r="F40555" t="inlineStr"/>
      <c r="G40555" t="inlineStr"/>
      <c r="H40555" t="inlineStr"/>
      <c r="I40555" t="inlineStr"/>
      <c r="J40555" t="inlineStr"/>
    </row>
    <row r="40556" ht="18" customHeight="1" s="7">
      <c r="A40556" s="2" t="inlineStr"/>
      <c r="B40556" s="8" t="inlineStr"/>
      <c r="C40556" s="1" t="inlineStr"/>
      <c r="D40556" s="1" t="inlineStr"/>
      <c r="E40556" s="2" t="inlineStr"/>
      <c r="F40556" t="inlineStr"/>
      <c r="G40556" t="inlineStr"/>
      <c r="H40556" t="inlineStr"/>
      <c r="I40556" t="inlineStr"/>
      <c r="J40556" t="inlineStr"/>
    </row>
    <row r="40557" ht="18" customHeight="1" s="7">
      <c r="A40557" s="2" t="inlineStr"/>
      <c r="B40557" s="8" t="inlineStr"/>
      <c r="C40557" s="1" t="inlineStr"/>
      <c r="D40557" s="1" t="inlineStr"/>
      <c r="E40557" s="2" t="inlineStr"/>
      <c r="F40557" t="inlineStr"/>
      <c r="G40557" t="inlineStr"/>
      <c r="H40557" t="inlineStr"/>
      <c r="I40557" t="inlineStr"/>
      <c r="J40557" t="inlineStr"/>
    </row>
    <row r="40558" ht="18" customHeight="1" s="7">
      <c r="A40558" s="2" t="inlineStr"/>
      <c r="B40558" s="8" t="inlineStr"/>
      <c r="C40558" s="1" t="inlineStr"/>
      <c r="D40558" s="1" t="inlineStr"/>
      <c r="E40558" s="2" t="inlineStr"/>
      <c r="F40558" t="inlineStr"/>
      <c r="G40558" t="inlineStr"/>
      <c r="H40558" t="inlineStr"/>
      <c r="I40558" t="inlineStr"/>
      <c r="J40558" t="inlineStr"/>
    </row>
    <row r="40559" ht="18" customHeight="1" s="7">
      <c r="A40559" s="2" t="inlineStr"/>
      <c r="B40559" s="8" t="inlineStr"/>
      <c r="C40559" s="1" t="inlineStr"/>
      <c r="D40559" s="1" t="inlineStr"/>
      <c r="E40559" s="2" t="inlineStr"/>
      <c r="F40559" t="inlineStr"/>
      <c r="G40559" t="inlineStr"/>
      <c r="H40559" t="inlineStr"/>
      <c r="I40559" t="inlineStr"/>
      <c r="J40559" t="inlineStr"/>
    </row>
    <row r="40560" ht="18" customHeight="1" s="7">
      <c r="A40560" s="2" t="inlineStr"/>
      <c r="B40560" s="8" t="inlineStr"/>
      <c r="C40560" s="1" t="inlineStr"/>
      <c r="D40560" s="1" t="inlineStr"/>
      <c r="E40560" s="2" t="inlineStr"/>
      <c r="F40560" t="inlineStr"/>
      <c r="G40560" t="inlineStr"/>
      <c r="H40560" t="inlineStr"/>
      <c r="I40560" t="inlineStr"/>
      <c r="J40560" t="inlineStr"/>
    </row>
    <row r="40561" ht="18" customHeight="1" s="7">
      <c r="A40561" s="2" t="inlineStr"/>
      <c r="B40561" s="8" t="inlineStr"/>
      <c r="C40561" s="1" t="inlineStr"/>
      <c r="D40561" s="1" t="inlineStr"/>
      <c r="E40561" s="2" t="inlineStr"/>
      <c r="F40561" t="inlineStr"/>
      <c r="G40561" t="inlineStr"/>
      <c r="H40561" t="inlineStr"/>
      <c r="I40561" t="inlineStr"/>
      <c r="J40561" t="inlineStr"/>
    </row>
    <row r="40562" ht="18" customHeight="1" s="7">
      <c r="A40562" s="2" t="inlineStr"/>
      <c r="B40562" s="8" t="inlineStr"/>
      <c r="C40562" s="1" t="inlineStr"/>
      <c r="D40562" s="1" t="inlineStr"/>
      <c r="E40562" s="2" t="inlineStr"/>
      <c r="F40562" t="inlineStr"/>
      <c r="G40562" t="inlineStr"/>
      <c r="H40562" t="inlineStr"/>
      <c r="I40562" t="inlineStr"/>
      <c r="J40562" t="inlineStr"/>
    </row>
    <row r="40563" ht="18" customHeight="1" s="7">
      <c r="A40563" s="2" t="inlineStr"/>
      <c r="B40563" s="8" t="inlineStr"/>
      <c r="C40563" s="1" t="inlineStr"/>
      <c r="D40563" s="1" t="inlineStr"/>
      <c r="E40563" s="2" t="inlineStr"/>
      <c r="F40563" t="inlineStr"/>
      <c r="G40563" t="inlineStr"/>
      <c r="H40563" t="inlineStr"/>
      <c r="I40563" t="inlineStr"/>
      <c r="J40563" t="inlineStr"/>
    </row>
    <row r="40564" ht="18" customHeight="1" s="7">
      <c r="A40564" s="2" t="inlineStr"/>
      <c r="B40564" s="8" t="inlineStr"/>
      <c r="C40564" s="1" t="inlineStr"/>
      <c r="D40564" s="1" t="inlineStr"/>
      <c r="E40564" s="2" t="inlineStr"/>
      <c r="F40564" t="inlineStr"/>
      <c r="G40564" t="inlineStr"/>
      <c r="H40564" t="inlineStr"/>
      <c r="I40564" t="inlineStr"/>
      <c r="J40564" t="inlineStr"/>
    </row>
    <row r="40565" ht="18" customHeight="1" s="7">
      <c r="A40565" s="2" t="inlineStr"/>
      <c r="B40565" s="8" t="inlineStr"/>
      <c r="C40565" s="1" t="inlineStr"/>
      <c r="D40565" s="1" t="inlineStr"/>
      <c r="E40565" s="2" t="inlineStr"/>
      <c r="F40565" t="inlineStr"/>
      <c r="G40565" t="inlineStr"/>
      <c r="H40565" t="inlineStr"/>
      <c r="I40565" t="inlineStr"/>
      <c r="J40565" t="inlineStr"/>
    </row>
    <row r="40566" ht="18" customHeight="1" s="7">
      <c r="A40566" s="2" t="inlineStr"/>
      <c r="B40566" s="8" t="inlineStr"/>
      <c r="C40566" s="1" t="inlineStr"/>
      <c r="D40566" s="1" t="inlineStr"/>
      <c r="E40566" s="2" t="inlineStr"/>
      <c r="F40566" t="inlineStr"/>
      <c r="G40566" t="inlineStr"/>
      <c r="H40566" t="inlineStr"/>
      <c r="I40566" t="inlineStr"/>
      <c r="J40566" t="inlineStr"/>
    </row>
    <row r="40567" ht="18" customHeight="1" s="7">
      <c r="A40567" s="2" t="inlineStr"/>
      <c r="B40567" s="8" t="inlineStr"/>
      <c r="C40567" s="1" t="inlineStr"/>
      <c r="D40567" s="1" t="inlineStr"/>
      <c r="E40567" s="2" t="inlineStr"/>
      <c r="F40567" t="inlineStr"/>
      <c r="G40567" t="inlineStr"/>
      <c r="H40567" t="inlineStr"/>
      <c r="I40567" t="inlineStr"/>
      <c r="J40567" t="inlineStr"/>
    </row>
    <row r="40568" ht="18" customHeight="1" s="7">
      <c r="A40568" s="2" t="inlineStr"/>
      <c r="B40568" s="8" t="inlineStr"/>
      <c r="C40568" s="1" t="inlineStr"/>
      <c r="D40568" s="1" t="inlineStr"/>
      <c r="E40568" s="2" t="inlineStr"/>
      <c r="F40568" t="inlineStr"/>
      <c r="G40568" t="inlineStr"/>
      <c r="H40568" t="inlineStr"/>
      <c r="I40568" t="inlineStr"/>
      <c r="J40568" t="inlineStr"/>
    </row>
    <row r="40569" ht="18" customHeight="1" s="7">
      <c r="A40569" s="2" t="inlineStr"/>
      <c r="B40569" s="8" t="inlineStr"/>
      <c r="C40569" s="1" t="inlineStr"/>
      <c r="D40569" s="1" t="inlineStr"/>
      <c r="E40569" s="2" t="inlineStr"/>
      <c r="F40569" t="inlineStr"/>
      <c r="G40569" t="inlineStr"/>
      <c r="H40569" t="inlineStr"/>
      <c r="I40569" t="inlineStr"/>
      <c r="J40569" t="inlineStr"/>
    </row>
    <row r="40570" ht="18" customHeight="1" s="7">
      <c r="A40570" s="2" t="inlineStr"/>
      <c r="B40570" s="8" t="inlineStr"/>
      <c r="C40570" s="1" t="inlineStr"/>
      <c r="D40570" s="1" t="inlineStr"/>
      <c r="E40570" s="2" t="inlineStr"/>
      <c r="F40570" t="inlineStr"/>
      <c r="G40570" t="inlineStr"/>
      <c r="H40570" t="inlineStr"/>
      <c r="I40570" t="inlineStr"/>
      <c r="J40570" t="inlineStr"/>
    </row>
    <row r="40571" ht="18" customHeight="1" s="7">
      <c r="A40571" s="2" t="inlineStr"/>
      <c r="B40571" s="8" t="inlineStr"/>
      <c r="C40571" s="1" t="inlineStr"/>
      <c r="D40571" s="1" t="inlineStr"/>
      <c r="E40571" s="2" t="inlineStr"/>
      <c r="F40571" t="inlineStr"/>
      <c r="G40571" t="inlineStr"/>
      <c r="H40571" t="inlineStr"/>
      <c r="I40571" t="inlineStr"/>
      <c r="J40571" t="inlineStr"/>
    </row>
    <row r="40572" ht="18" customHeight="1" s="7">
      <c r="A40572" s="2" t="inlineStr"/>
      <c r="B40572" s="8" t="inlineStr"/>
      <c r="C40572" s="1" t="inlineStr"/>
      <c r="D40572" s="1" t="inlineStr"/>
      <c r="E40572" s="2" t="inlineStr"/>
      <c r="F40572" t="inlineStr"/>
      <c r="G40572" t="inlineStr"/>
      <c r="H40572" t="inlineStr"/>
      <c r="I40572" t="inlineStr"/>
      <c r="J40572" t="inlineStr"/>
    </row>
    <row r="40573" ht="18" customHeight="1" s="7">
      <c r="A40573" s="2" t="inlineStr"/>
      <c r="B40573" s="8" t="inlineStr"/>
      <c r="C40573" s="1" t="inlineStr"/>
      <c r="D40573" s="1" t="inlineStr"/>
      <c r="E40573" s="2" t="inlineStr"/>
      <c r="F40573" t="inlineStr"/>
      <c r="G40573" t="inlineStr"/>
      <c r="H40573" t="inlineStr"/>
      <c r="I40573" t="inlineStr"/>
      <c r="J40573" t="inlineStr"/>
    </row>
    <row r="40574" ht="18" customHeight="1" s="7">
      <c r="A40574" s="2" t="inlineStr"/>
      <c r="B40574" s="8" t="inlineStr"/>
      <c r="C40574" s="1" t="inlineStr"/>
      <c r="D40574" s="1" t="inlineStr"/>
      <c r="E40574" s="2" t="inlineStr"/>
      <c r="F40574" t="inlineStr"/>
      <c r="G40574" t="inlineStr"/>
      <c r="H40574" t="inlineStr"/>
      <c r="I40574" t="inlineStr"/>
      <c r="J40574" t="inlineStr"/>
    </row>
    <row r="40575" ht="18" customHeight="1" s="7">
      <c r="A40575" s="2" t="inlineStr"/>
      <c r="B40575" s="8" t="inlineStr"/>
      <c r="C40575" s="1" t="inlineStr"/>
      <c r="D40575" s="1" t="inlineStr"/>
      <c r="E40575" s="2" t="inlineStr"/>
      <c r="F40575" t="inlineStr"/>
      <c r="G40575" t="inlineStr"/>
      <c r="H40575" t="inlineStr"/>
      <c r="I40575" t="inlineStr"/>
      <c r="J40575" t="inlineStr"/>
    </row>
    <row r="40576" ht="18" customHeight="1" s="7">
      <c r="A40576" s="2" t="inlineStr"/>
      <c r="B40576" s="8" t="inlineStr"/>
      <c r="C40576" s="1" t="inlineStr"/>
      <c r="D40576" s="1" t="inlineStr"/>
      <c r="E40576" s="2" t="inlineStr"/>
      <c r="F40576" t="inlineStr"/>
      <c r="G40576" t="inlineStr"/>
      <c r="H40576" t="inlineStr"/>
      <c r="I40576" t="inlineStr"/>
      <c r="J40576" t="inlineStr"/>
    </row>
    <row r="40577" ht="18" customHeight="1" s="7">
      <c r="A40577" s="2" t="inlineStr"/>
      <c r="B40577" s="8" t="inlineStr"/>
      <c r="C40577" s="1" t="inlineStr"/>
      <c r="D40577" s="1" t="inlineStr"/>
      <c r="E40577" s="2" t="inlineStr"/>
      <c r="F40577" t="inlineStr"/>
      <c r="G40577" t="inlineStr"/>
      <c r="H40577" t="inlineStr"/>
      <c r="I40577" t="inlineStr"/>
      <c r="J40577" t="inlineStr"/>
    </row>
    <row r="40578" ht="18" customHeight="1" s="7">
      <c r="A40578" s="2" t="inlineStr"/>
      <c r="B40578" s="8" t="inlineStr"/>
      <c r="C40578" s="1" t="inlineStr"/>
      <c r="D40578" s="1" t="inlineStr"/>
      <c r="E40578" s="2" t="inlineStr"/>
      <c r="F40578" t="inlineStr"/>
      <c r="G40578" t="inlineStr"/>
      <c r="H40578" t="inlineStr"/>
      <c r="I40578" t="inlineStr"/>
      <c r="J40578" t="inlineStr"/>
    </row>
    <row r="40579" ht="18" customHeight="1" s="7">
      <c r="A40579" s="2" t="inlineStr"/>
      <c r="B40579" s="8" t="inlineStr"/>
      <c r="C40579" s="1" t="inlineStr"/>
      <c r="D40579" s="1" t="inlineStr"/>
      <c r="E40579" s="2" t="inlineStr"/>
      <c r="F40579" t="inlineStr"/>
      <c r="G40579" t="inlineStr"/>
      <c r="H40579" t="inlineStr"/>
      <c r="I40579" t="inlineStr"/>
      <c r="J40579" t="inlineStr"/>
    </row>
    <row r="40580" ht="18" customHeight="1" s="7">
      <c r="A40580" s="2" t="inlineStr"/>
      <c r="B40580" s="8" t="inlineStr"/>
      <c r="C40580" s="1" t="inlineStr"/>
      <c r="D40580" s="1" t="inlineStr"/>
      <c r="E40580" s="2" t="inlineStr"/>
      <c r="F40580" t="inlineStr"/>
      <c r="G40580" t="inlineStr"/>
      <c r="H40580" t="inlineStr"/>
      <c r="I40580" t="inlineStr"/>
      <c r="J40580" t="inlineStr"/>
    </row>
    <row r="40581" ht="18" customHeight="1" s="7">
      <c r="A40581" s="2" t="inlineStr"/>
      <c r="B40581" s="8" t="inlineStr"/>
      <c r="C40581" s="1" t="inlineStr"/>
      <c r="D40581" s="1" t="inlineStr"/>
      <c r="E40581" s="2" t="inlineStr"/>
      <c r="F40581" t="inlineStr"/>
      <c r="G40581" t="inlineStr"/>
      <c r="H40581" t="inlineStr"/>
      <c r="I40581" t="inlineStr"/>
      <c r="J40581" t="inlineStr"/>
    </row>
    <row r="40582" ht="18" customHeight="1" s="7">
      <c r="A40582" s="2" t="inlineStr"/>
      <c r="B40582" s="8" t="inlineStr"/>
      <c r="C40582" s="1" t="inlineStr"/>
      <c r="D40582" s="1" t="inlineStr"/>
      <c r="E40582" s="2" t="inlineStr"/>
      <c r="F40582" t="inlineStr"/>
      <c r="G40582" t="inlineStr"/>
      <c r="H40582" t="inlineStr"/>
      <c r="I40582" t="inlineStr"/>
      <c r="J40582" t="inlineStr"/>
    </row>
    <row r="40583" ht="18" customHeight="1" s="7">
      <c r="A40583" s="2" t="inlineStr"/>
      <c r="B40583" s="8" t="inlineStr"/>
      <c r="C40583" s="1" t="inlineStr"/>
      <c r="D40583" s="1" t="inlineStr"/>
      <c r="E40583" s="2" t="inlineStr"/>
      <c r="F40583" t="inlineStr"/>
      <c r="G40583" t="inlineStr"/>
      <c r="H40583" t="inlineStr"/>
      <c r="I40583" t="inlineStr"/>
      <c r="J40583" t="inlineStr"/>
    </row>
    <row r="40584" ht="18" customHeight="1" s="7">
      <c r="A40584" s="2" t="inlineStr"/>
      <c r="B40584" s="8" t="inlineStr"/>
      <c r="C40584" s="1" t="inlineStr"/>
      <c r="D40584" s="1" t="inlineStr"/>
      <c r="E40584" s="2" t="inlineStr"/>
      <c r="F40584" t="inlineStr"/>
      <c r="G40584" t="inlineStr"/>
      <c r="H40584" t="inlineStr"/>
      <c r="I40584" t="inlineStr"/>
      <c r="J40584" t="inlineStr"/>
    </row>
    <row r="40585" ht="18" customHeight="1" s="7">
      <c r="A40585" s="2" t="inlineStr"/>
      <c r="B40585" s="8" t="inlineStr"/>
      <c r="C40585" s="1" t="inlineStr"/>
      <c r="D40585" s="1" t="inlineStr"/>
      <c r="E40585" s="2" t="inlineStr"/>
      <c r="F40585" t="inlineStr"/>
      <c r="G40585" t="inlineStr"/>
      <c r="H40585" t="inlineStr"/>
      <c r="I40585" t="inlineStr"/>
      <c r="J40585" t="inlineStr"/>
    </row>
    <row r="40586" ht="18" customHeight="1" s="7">
      <c r="A40586" s="2" t="inlineStr"/>
      <c r="B40586" s="8" t="inlineStr"/>
      <c r="C40586" s="1" t="inlineStr"/>
      <c r="D40586" s="1" t="inlineStr"/>
      <c r="E40586" s="2" t="inlineStr"/>
      <c r="F40586" t="inlineStr"/>
      <c r="G40586" t="inlineStr"/>
      <c r="H40586" t="inlineStr"/>
      <c r="I40586" t="inlineStr"/>
      <c r="J40586" t="inlineStr"/>
    </row>
    <row r="40587" ht="18" customHeight="1" s="7">
      <c r="A40587" s="2" t="inlineStr"/>
      <c r="B40587" s="8" t="inlineStr"/>
      <c r="C40587" s="1" t="inlineStr"/>
      <c r="D40587" s="1" t="inlineStr"/>
      <c r="E40587" s="2" t="inlineStr"/>
      <c r="F40587" t="inlineStr"/>
      <c r="G40587" t="inlineStr"/>
      <c r="H40587" t="inlineStr"/>
      <c r="I40587" t="inlineStr"/>
      <c r="J40587" t="inlineStr"/>
    </row>
    <row r="40588" ht="18" customHeight="1" s="7">
      <c r="A40588" s="2" t="inlineStr"/>
      <c r="B40588" s="8" t="inlineStr"/>
      <c r="C40588" s="1" t="inlineStr"/>
      <c r="D40588" s="1" t="inlineStr"/>
      <c r="E40588" s="2" t="inlineStr"/>
      <c r="F40588" t="inlineStr"/>
      <c r="G40588" t="inlineStr"/>
      <c r="H40588" t="inlineStr"/>
      <c r="I40588" t="inlineStr"/>
      <c r="J40588" t="inlineStr"/>
    </row>
    <row r="40589" ht="18" customHeight="1" s="7">
      <c r="A40589" s="2" t="inlineStr"/>
      <c r="B40589" s="8" t="inlineStr"/>
      <c r="C40589" s="1" t="inlineStr"/>
      <c r="D40589" s="1" t="inlineStr"/>
      <c r="E40589" s="2" t="inlineStr"/>
      <c r="F40589" t="inlineStr"/>
      <c r="G40589" t="inlineStr"/>
      <c r="H40589" t="inlineStr"/>
      <c r="I40589" t="inlineStr"/>
      <c r="J40589" t="inlineStr"/>
    </row>
    <row r="40590" ht="18" customHeight="1" s="7">
      <c r="A40590" s="2" t="inlineStr"/>
      <c r="B40590" s="8" t="inlineStr"/>
      <c r="C40590" s="1" t="inlineStr"/>
      <c r="D40590" s="1" t="inlineStr"/>
      <c r="E40590" s="2" t="inlineStr"/>
      <c r="F40590" t="inlineStr"/>
      <c r="G40590" t="inlineStr"/>
      <c r="H40590" t="inlineStr"/>
      <c r="I40590" t="inlineStr"/>
      <c r="J40590" t="inlineStr"/>
    </row>
    <row r="40591" ht="18" customHeight="1" s="7">
      <c r="A40591" s="2" t="inlineStr"/>
      <c r="B40591" s="8" t="inlineStr"/>
      <c r="C40591" s="1" t="inlineStr"/>
      <c r="D40591" s="1" t="inlineStr"/>
      <c r="E40591" s="2" t="inlineStr"/>
      <c r="F40591" t="inlineStr"/>
      <c r="G40591" t="inlineStr"/>
      <c r="H40591" t="inlineStr"/>
      <c r="I40591" t="inlineStr"/>
      <c r="J40591" t="inlineStr"/>
    </row>
    <row r="40592" ht="18" customHeight="1" s="7">
      <c r="A40592" s="2" t="inlineStr"/>
      <c r="B40592" s="8" t="inlineStr"/>
      <c r="C40592" s="1" t="inlineStr"/>
      <c r="D40592" s="1" t="inlineStr"/>
      <c r="E40592" s="2" t="inlineStr"/>
      <c r="F40592" t="inlineStr"/>
      <c r="G40592" t="inlineStr"/>
      <c r="H40592" t="inlineStr"/>
      <c r="I40592" t="inlineStr"/>
      <c r="J40592" t="inlineStr"/>
    </row>
    <row r="40593" ht="18" customHeight="1" s="7">
      <c r="A40593" s="2" t="inlineStr"/>
      <c r="B40593" s="8" t="inlineStr"/>
      <c r="C40593" s="1" t="inlineStr"/>
      <c r="D40593" s="1" t="inlineStr"/>
      <c r="E40593" s="2" t="inlineStr"/>
      <c r="F40593" t="inlineStr"/>
      <c r="G40593" t="inlineStr"/>
      <c r="H40593" t="inlineStr"/>
      <c r="I40593" t="inlineStr"/>
      <c r="J40593" t="inlineStr"/>
    </row>
    <row r="40594" ht="18" customHeight="1" s="7">
      <c r="A40594" s="2" t="inlineStr"/>
      <c r="B40594" s="8" t="inlineStr"/>
      <c r="C40594" s="1" t="inlineStr"/>
      <c r="D40594" s="1" t="inlineStr"/>
      <c r="E40594" s="2" t="inlineStr"/>
      <c r="F40594" t="inlineStr"/>
      <c r="G40594" t="inlineStr"/>
      <c r="H40594" t="inlineStr"/>
      <c r="I40594" t="inlineStr"/>
      <c r="J40594" t="inlineStr"/>
    </row>
    <row r="40595" ht="18" customHeight="1" s="7">
      <c r="A40595" s="2" t="inlineStr"/>
      <c r="B40595" s="8" t="inlineStr"/>
      <c r="C40595" s="1" t="inlineStr"/>
      <c r="D40595" s="1" t="inlineStr"/>
      <c r="E40595" s="2" t="inlineStr"/>
      <c r="F40595" t="inlineStr"/>
      <c r="G40595" t="inlineStr"/>
      <c r="H40595" t="inlineStr"/>
      <c r="I40595" t="inlineStr"/>
      <c r="J40595" t="inlineStr"/>
    </row>
    <row r="40596" ht="18" customHeight="1" s="7">
      <c r="A40596" s="2" t="inlineStr"/>
      <c r="B40596" s="8" t="inlineStr"/>
      <c r="C40596" s="1" t="inlineStr"/>
      <c r="D40596" s="1" t="inlineStr"/>
      <c r="E40596" s="2" t="inlineStr"/>
      <c r="F40596" t="inlineStr"/>
      <c r="G40596" t="inlineStr"/>
      <c r="H40596" t="inlineStr"/>
      <c r="I40596" t="inlineStr"/>
      <c r="J40596" t="inlineStr"/>
    </row>
    <row r="40597" ht="18" customHeight="1" s="7">
      <c r="A40597" s="2" t="inlineStr"/>
      <c r="B40597" s="8" t="inlineStr"/>
      <c r="C40597" s="1" t="inlineStr"/>
      <c r="D40597" s="1" t="inlineStr"/>
      <c r="E40597" s="2" t="inlineStr"/>
      <c r="F40597" t="inlineStr"/>
      <c r="G40597" t="inlineStr"/>
      <c r="H40597" t="inlineStr"/>
      <c r="I40597" t="inlineStr"/>
      <c r="J40597" t="inlineStr"/>
    </row>
    <row r="40598" ht="18" customHeight="1" s="7">
      <c r="A40598" s="2" t="inlineStr"/>
      <c r="B40598" s="8" t="inlineStr"/>
      <c r="C40598" s="1" t="inlineStr"/>
      <c r="D40598" s="1" t="inlineStr"/>
      <c r="E40598" s="2" t="inlineStr"/>
      <c r="F40598" t="inlineStr"/>
      <c r="G40598" t="inlineStr"/>
      <c r="H40598" t="inlineStr"/>
      <c r="I40598" t="inlineStr"/>
      <c r="J40598" t="inlineStr"/>
    </row>
    <row r="40599" ht="18" customHeight="1" s="7">
      <c r="A40599" s="2" t="inlineStr"/>
      <c r="B40599" s="8" t="inlineStr"/>
      <c r="C40599" s="1" t="inlineStr"/>
      <c r="D40599" s="1" t="inlineStr"/>
      <c r="E40599" s="2" t="inlineStr"/>
      <c r="F40599" t="inlineStr"/>
      <c r="G40599" t="inlineStr"/>
      <c r="H40599" t="inlineStr"/>
      <c r="I40599" t="inlineStr"/>
      <c r="J40599" t="inlineStr"/>
    </row>
    <row r="40600" ht="18" customHeight="1" s="7">
      <c r="A40600" s="2" t="inlineStr"/>
      <c r="B40600" s="8" t="inlineStr"/>
      <c r="C40600" s="1" t="inlineStr"/>
      <c r="D40600" s="1" t="inlineStr"/>
      <c r="E40600" s="2" t="inlineStr"/>
      <c r="F40600" t="inlineStr"/>
      <c r="G40600" t="inlineStr"/>
      <c r="H40600" t="inlineStr"/>
      <c r="I40600" t="inlineStr"/>
      <c r="J40600" t="inlineStr"/>
    </row>
    <row r="40601" ht="18" customHeight="1" s="7">
      <c r="A40601" s="2" t="inlineStr"/>
      <c r="B40601" s="8" t="inlineStr"/>
      <c r="C40601" s="1" t="inlineStr"/>
      <c r="D40601" s="1" t="inlineStr"/>
      <c r="E40601" s="2" t="inlineStr"/>
      <c r="F40601" t="inlineStr"/>
      <c r="G40601" t="inlineStr"/>
      <c r="H40601" t="inlineStr"/>
      <c r="I40601" t="inlineStr"/>
      <c r="J40601" t="inlineStr"/>
    </row>
    <row r="40602" ht="18" customHeight="1" s="7">
      <c r="A40602" s="2" t="inlineStr"/>
      <c r="B40602" s="8" t="inlineStr"/>
      <c r="C40602" s="1" t="inlineStr"/>
      <c r="D40602" s="1" t="inlineStr"/>
      <c r="E40602" s="2" t="inlineStr"/>
      <c r="F40602" t="inlineStr"/>
      <c r="G40602" t="inlineStr"/>
      <c r="H40602" t="inlineStr"/>
      <c r="I40602" t="inlineStr"/>
      <c r="J40602" t="inlineStr"/>
    </row>
    <row r="40603" ht="18" customHeight="1" s="7">
      <c r="A40603" s="2" t="inlineStr"/>
      <c r="B40603" s="8" t="inlineStr"/>
      <c r="C40603" s="1" t="inlineStr"/>
      <c r="D40603" s="1" t="inlineStr"/>
      <c r="E40603" s="2" t="inlineStr"/>
      <c r="F40603" t="inlineStr"/>
      <c r="G40603" t="inlineStr"/>
      <c r="H40603" t="inlineStr"/>
      <c r="I40603" t="inlineStr"/>
      <c r="J40603" t="inlineStr"/>
    </row>
    <row r="40604" ht="18" customHeight="1" s="7">
      <c r="A40604" s="2" t="inlineStr"/>
      <c r="B40604" s="8" t="inlineStr"/>
      <c r="C40604" s="1" t="inlineStr"/>
      <c r="D40604" s="1" t="inlineStr"/>
      <c r="E40604" s="2" t="inlineStr"/>
      <c r="F40604" t="inlineStr"/>
      <c r="G40604" t="inlineStr"/>
      <c r="H40604" t="inlineStr"/>
      <c r="I40604" t="inlineStr"/>
      <c r="J40604" t="inlineStr"/>
    </row>
    <row r="40605" ht="18" customHeight="1" s="7">
      <c r="A40605" s="2" t="inlineStr"/>
      <c r="B40605" s="8" t="inlineStr"/>
      <c r="C40605" s="1" t="inlineStr"/>
      <c r="D40605" s="1" t="inlineStr"/>
      <c r="E40605" s="2" t="inlineStr"/>
      <c r="F40605" t="inlineStr"/>
      <c r="G40605" t="inlineStr"/>
      <c r="H40605" t="inlineStr"/>
      <c r="I40605" t="inlineStr"/>
      <c r="J40605" t="inlineStr"/>
    </row>
    <row r="40606" ht="18" customHeight="1" s="7">
      <c r="A40606" s="2" t="inlineStr"/>
      <c r="B40606" s="8" t="inlineStr"/>
      <c r="C40606" s="1" t="inlineStr"/>
      <c r="D40606" s="1" t="inlineStr"/>
      <c r="E40606" s="2" t="inlineStr"/>
      <c r="F40606" t="inlineStr"/>
      <c r="G40606" t="inlineStr"/>
      <c r="H40606" t="inlineStr"/>
      <c r="I40606" t="inlineStr"/>
      <c r="J40606" t="inlineStr"/>
    </row>
    <row r="40607" ht="18" customHeight="1" s="7">
      <c r="A40607" s="2" t="inlineStr"/>
      <c r="B40607" s="8" t="inlineStr"/>
      <c r="C40607" s="1" t="inlineStr"/>
      <c r="D40607" s="1" t="inlineStr"/>
      <c r="E40607" s="2" t="inlineStr"/>
      <c r="F40607" t="inlineStr"/>
      <c r="G40607" t="inlineStr"/>
      <c r="H40607" t="inlineStr"/>
      <c r="I40607" t="inlineStr"/>
      <c r="J40607" t="inlineStr"/>
    </row>
    <row r="40608" ht="18" customHeight="1" s="7">
      <c r="A40608" s="2" t="inlineStr"/>
      <c r="B40608" s="8" t="inlineStr"/>
      <c r="C40608" s="1" t="inlineStr"/>
      <c r="D40608" s="1" t="inlineStr"/>
      <c r="E40608" s="2" t="inlineStr"/>
      <c r="F40608" t="inlineStr"/>
      <c r="G40608" t="inlineStr"/>
      <c r="H40608" t="inlineStr"/>
      <c r="I40608" t="inlineStr"/>
      <c r="J40608" t="inlineStr"/>
    </row>
    <row r="40609" ht="18" customHeight="1" s="7">
      <c r="A40609" s="2" t="inlineStr"/>
      <c r="B40609" s="8" t="inlineStr"/>
      <c r="C40609" s="1" t="inlineStr"/>
      <c r="D40609" s="1" t="inlineStr"/>
      <c r="E40609" s="2" t="inlineStr"/>
      <c r="F40609" t="inlineStr"/>
      <c r="G40609" t="inlineStr"/>
      <c r="H40609" t="inlineStr"/>
      <c r="I40609" t="inlineStr"/>
      <c r="J40609" t="inlineStr"/>
    </row>
    <row r="40610" ht="18" customHeight="1" s="7">
      <c r="A40610" s="2" t="inlineStr"/>
      <c r="B40610" s="8" t="inlineStr"/>
      <c r="C40610" s="1" t="inlineStr"/>
      <c r="D40610" s="1" t="inlineStr"/>
      <c r="E40610" s="2" t="inlineStr"/>
      <c r="F40610" t="inlineStr"/>
      <c r="G40610" t="inlineStr"/>
      <c r="H40610" t="inlineStr"/>
      <c r="I40610" t="inlineStr"/>
      <c r="J40610" t="inlineStr"/>
    </row>
    <row r="40611" ht="18" customHeight="1" s="7">
      <c r="A40611" s="2" t="inlineStr"/>
      <c r="B40611" s="8" t="inlineStr"/>
      <c r="C40611" s="1" t="inlineStr"/>
      <c r="D40611" s="1" t="inlineStr"/>
      <c r="E40611" s="2" t="inlineStr"/>
      <c r="F40611" t="inlineStr"/>
      <c r="G40611" t="inlineStr"/>
      <c r="H40611" t="inlineStr"/>
      <c r="I40611" t="inlineStr"/>
      <c r="J40611" t="inlineStr"/>
    </row>
    <row r="40612" ht="18" customHeight="1" s="7">
      <c r="A40612" s="2" t="inlineStr"/>
      <c r="B40612" s="8" t="inlineStr"/>
      <c r="C40612" s="1" t="inlineStr"/>
      <c r="D40612" s="1" t="inlineStr"/>
      <c r="E40612" s="2" t="inlineStr"/>
      <c r="F40612" t="inlineStr"/>
      <c r="G40612" t="inlineStr"/>
      <c r="H40612" t="inlineStr"/>
      <c r="I40612" t="inlineStr"/>
      <c r="J40612" t="inlineStr"/>
    </row>
    <row r="40613" ht="18" customHeight="1" s="7">
      <c r="A40613" s="2" t="inlineStr"/>
      <c r="B40613" s="8" t="inlineStr"/>
      <c r="C40613" s="1" t="inlineStr"/>
      <c r="D40613" s="1" t="inlineStr"/>
      <c r="E40613" s="2" t="inlineStr"/>
      <c r="F40613" t="inlineStr"/>
      <c r="G40613" t="inlineStr"/>
      <c r="H40613" t="inlineStr"/>
      <c r="I40613" t="inlineStr"/>
      <c r="J40613" t="inlineStr"/>
    </row>
    <row r="40614" ht="18" customHeight="1" s="7">
      <c r="A40614" s="2" t="inlineStr"/>
      <c r="B40614" s="8" t="inlineStr"/>
      <c r="C40614" s="1" t="inlineStr"/>
      <c r="D40614" s="1" t="inlineStr"/>
      <c r="E40614" s="2" t="inlineStr"/>
      <c r="F40614" t="inlineStr"/>
      <c r="G40614" t="inlineStr"/>
      <c r="H40614" t="inlineStr"/>
      <c r="I40614" t="inlineStr"/>
      <c r="J40614" t="inlineStr"/>
    </row>
    <row r="40615" ht="18" customHeight="1" s="7">
      <c r="A40615" s="2" t="inlineStr"/>
      <c r="B40615" s="8" t="inlineStr"/>
      <c r="C40615" s="1" t="inlineStr"/>
      <c r="D40615" s="1" t="inlineStr"/>
      <c r="E40615" s="2" t="inlineStr"/>
      <c r="F40615" t="inlineStr"/>
      <c r="G40615" t="inlineStr"/>
      <c r="H40615" t="inlineStr"/>
      <c r="I40615" t="inlineStr"/>
      <c r="J40615" t="inlineStr"/>
    </row>
    <row r="40616" ht="18" customHeight="1" s="7">
      <c r="A40616" s="2" t="inlineStr"/>
      <c r="B40616" s="8" t="inlineStr"/>
      <c r="C40616" s="1" t="inlineStr"/>
      <c r="D40616" s="1" t="inlineStr"/>
      <c r="E40616" s="2" t="inlineStr"/>
      <c r="F40616" t="inlineStr"/>
      <c r="G40616" t="inlineStr"/>
      <c r="H40616" t="inlineStr"/>
      <c r="I40616" t="inlineStr"/>
      <c r="J40616" t="inlineStr"/>
    </row>
    <row r="40617" ht="18" customHeight="1" s="7">
      <c r="A40617" s="2" t="inlineStr"/>
      <c r="B40617" s="8" t="inlineStr"/>
      <c r="C40617" s="1" t="inlineStr"/>
      <c r="D40617" s="1" t="inlineStr"/>
      <c r="E40617" s="2" t="inlineStr"/>
      <c r="F40617" t="inlineStr"/>
      <c r="G40617" t="inlineStr"/>
      <c r="H40617" t="inlineStr"/>
      <c r="I40617" t="inlineStr"/>
      <c r="J40617" t="inlineStr"/>
    </row>
    <row r="40618" ht="18" customHeight="1" s="7">
      <c r="A40618" s="2" t="inlineStr"/>
      <c r="B40618" s="8" t="inlineStr"/>
      <c r="C40618" s="1" t="inlineStr"/>
      <c r="D40618" s="1" t="inlineStr"/>
      <c r="E40618" s="2" t="inlineStr"/>
      <c r="F40618" t="inlineStr"/>
      <c r="G40618" t="inlineStr"/>
      <c r="H40618" t="inlineStr"/>
      <c r="I40618" t="inlineStr"/>
      <c r="J40618" t="inlineStr"/>
    </row>
    <row r="40619" ht="18" customHeight="1" s="7">
      <c r="A40619" s="2" t="inlineStr"/>
      <c r="B40619" s="8" t="inlineStr"/>
      <c r="C40619" s="1" t="inlineStr"/>
      <c r="D40619" s="1" t="inlineStr"/>
      <c r="E40619" s="2" t="inlineStr"/>
      <c r="F40619" t="inlineStr"/>
      <c r="G40619" t="inlineStr"/>
      <c r="H40619" t="inlineStr"/>
      <c r="I40619" t="inlineStr"/>
      <c r="J40619" t="inlineStr"/>
    </row>
    <row r="40620" ht="18" customHeight="1" s="7">
      <c r="A40620" s="2" t="inlineStr"/>
      <c r="B40620" s="8" t="inlineStr"/>
      <c r="C40620" s="1" t="inlineStr"/>
      <c r="D40620" s="1" t="inlineStr"/>
      <c r="E40620" s="2" t="inlineStr"/>
      <c r="F40620" t="inlineStr"/>
      <c r="G40620" t="inlineStr"/>
      <c r="H40620" t="inlineStr"/>
      <c r="I40620" t="inlineStr"/>
      <c r="J40620" t="inlineStr"/>
    </row>
    <row r="40621" ht="18" customHeight="1" s="7">
      <c r="A40621" s="2" t="inlineStr"/>
      <c r="B40621" s="8" t="inlineStr"/>
      <c r="C40621" s="1" t="inlineStr"/>
      <c r="D40621" s="1" t="inlineStr"/>
      <c r="E40621" s="2" t="inlineStr"/>
      <c r="F40621" t="inlineStr"/>
      <c r="G40621" t="inlineStr"/>
      <c r="H40621" t="inlineStr"/>
      <c r="I40621" t="inlineStr"/>
      <c r="J40621" t="inlineStr"/>
    </row>
    <row r="40622" ht="18" customHeight="1" s="7">
      <c r="A40622" s="2" t="inlineStr"/>
      <c r="B40622" s="8" t="inlineStr"/>
      <c r="C40622" s="1" t="inlineStr"/>
      <c r="D40622" s="1" t="inlineStr"/>
      <c r="E40622" s="2" t="inlineStr"/>
      <c r="F40622" t="inlineStr"/>
      <c r="G40622" t="inlineStr"/>
      <c r="H40622" t="inlineStr"/>
      <c r="I40622" t="inlineStr"/>
      <c r="J40622" t="inlineStr"/>
    </row>
    <row r="40623" ht="18" customHeight="1" s="7">
      <c r="A40623" s="2" t="inlineStr"/>
      <c r="B40623" s="8" t="inlineStr"/>
      <c r="C40623" s="1" t="inlineStr"/>
      <c r="D40623" s="1" t="inlineStr"/>
      <c r="E40623" s="2" t="inlineStr"/>
      <c r="F40623" t="inlineStr"/>
      <c r="G40623" t="inlineStr"/>
      <c r="H40623" t="inlineStr"/>
      <c r="I40623" t="inlineStr"/>
      <c r="J40623" t="inlineStr"/>
    </row>
    <row r="40624" ht="18" customHeight="1" s="7">
      <c r="A40624" s="2" t="inlineStr"/>
      <c r="B40624" s="8" t="inlineStr"/>
      <c r="C40624" s="1" t="inlineStr"/>
      <c r="D40624" s="1" t="inlineStr"/>
      <c r="E40624" s="2" t="inlineStr"/>
      <c r="F40624" t="inlineStr"/>
      <c r="G40624" t="inlineStr"/>
      <c r="H40624" t="inlineStr"/>
      <c r="I40624" t="inlineStr"/>
      <c r="J40624" t="inlineStr"/>
    </row>
    <row r="40625" ht="18" customHeight="1" s="7">
      <c r="A40625" s="2" t="inlineStr"/>
      <c r="B40625" s="8" t="inlineStr"/>
      <c r="C40625" s="1" t="inlineStr"/>
      <c r="D40625" s="1" t="inlineStr"/>
      <c r="E40625" s="2" t="inlineStr"/>
      <c r="F40625" t="inlineStr"/>
      <c r="G40625" t="inlineStr"/>
      <c r="H40625" t="inlineStr"/>
      <c r="I40625" t="inlineStr"/>
      <c r="J40625" t="inlineStr"/>
    </row>
    <row r="40626" ht="18" customHeight="1" s="7">
      <c r="A40626" s="2" t="inlineStr"/>
      <c r="B40626" s="8" t="inlineStr"/>
      <c r="C40626" s="1" t="inlineStr"/>
      <c r="D40626" s="1" t="inlineStr"/>
      <c r="E40626" s="2" t="inlineStr"/>
      <c r="F40626" t="inlineStr"/>
      <c r="G40626" t="inlineStr"/>
      <c r="H40626" t="inlineStr"/>
      <c r="I40626" t="inlineStr"/>
      <c r="J40626" t="inlineStr"/>
    </row>
    <row r="40627" ht="18" customHeight="1" s="7">
      <c r="A40627" s="2" t="inlineStr"/>
      <c r="B40627" s="8" t="inlineStr"/>
      <c r="C40627" s="1" t="inlineStr"/>
      <c r="D40627" s="1" t="inlineStr"/>
      <c r="E40627" s="2" t="inlineStr"/>
      <c r="F40627" t="inlineStr"/>
      <c r="G40627" t="inlineStr"/>
      <c r="H40627" t="inlineStr"/>
      <c r="I40627" t="inlineStr"/>
      <c r="J40627" t="inlineStr"/>
    </row>
    <row r="40628" ht="18" customHeight="1" s="7">
      <c r="A40628" s="2" t="inlineStr"/>
      <c r="B40628" s="8" t="inlineStr"/>
      <c r="C40628" s="1" t="inlineStr"/>
      <c r="D40628" s="1" t="inlineStr"/>
      <c r="E40628" s="2" t="inlineStr"/>
      <c r="F40628" t="inlineStr"/>
      <c r="G40628" t="inlineStr"/>
      <c r="H40628" t="inlineStr"/>
      <c r="I40628" t="inlineStr"/>
      <c r="J40628" t="inlineStr"/>
    </row>
    <row r="40629" ht="18" customHeight="1" s="7">
      <c r="A40629" s="2" t="inlineStr"/>
      <c r="B40629" s="8" t="inlineStr"/>
      <c r="C40629" s="1" t="inlineStr"/>
      <c r="D40629" s="1" t="inlineStr"/>
      <c r="E40629" s="2" t="inlineStr"/>
      <c r="F40629" t="inlineStr"/>
      <c r="G40629" t="inlineStr"/>
      <c r="H40629" t="inlineStr"/>
      <c r="I40629" t="inlineStr"/>
      <c r="J40629" t="inlineStr"/>
    </row>
    <row r="40630" ht="18" customHeight="1" s="7">
      <c r="A40630" s="2" t="inlineStr"/>
      <c r="B40630" s="8" t="inlineStr"/>
      <c r="C40630" s="1" t="inlineStr"/>
      <c r="D40630" s="1" t="inlineStr"/>
      <c r="E40630" s="2" t="inlineStr"/>
      <c r="F40630" t="inlineStr"/>
      <c r="G40630" t="inlineStr"/>
      <c r="H40630" t="inlineStr"/>
      <c r="I40630" t="inlineStr"/>
      <c r="J40630" t="inlineStr"/>
    </row>
    <row r="40631" ht="18" customHeight="1" s="7">
      <c r="A40631" s="2" t="inlineStr"/>
      <c r="B40631" s="8" t="inlineStr"/>
      <c r="C40631" s="1" t="inlineStr"/>
      <c r="D40631" s="1" t="inlineStr"/>
      <c r="E40631" s="2" t="inlineStr"/>
      <c r="F40631" t="inlineStr"/>
      <c r="G40631" t="inlineStr"/>
      <c r="H40631" t="inlineStr"/>
      <c r="I40631" t="inlineStr"/>
      <c r="J40631" t="inlineStr"/>
    </row>
    <row r="40632" ht="18" customHeight="1" s="7">
      <c r="A40632" s="2" t="inlineStr"/>
      <c r="B40632" s="8" t="inlineStr"/>
      <c r="C40632" s="1" t="inlineStr"/>
      <c r="D40632" s="1" t="inlineStr"/>
      <c r="E40632" s="2" t="inlineStr"/>
      <c r="F40632" t="inlineStr"/>
      <c r="G40632" t="inlineStr"/>
      <c r="H40632" t="inlineStr"/>
      <c r="I40632" t="inlineStr"/>
      <c r="J40632" t="inlineStr"/>
    </row>
    <row r="40633" ht="18" customHeight="1" s="7">
      <c r="A40633" s="2" t="inlineStr"/>
      <c r="B40633" s="8" t="inlineStr"/>
      <c r="C40633" s="1" t="inlineStr"/>
      <c r="D40633" s="1" t="inlineStr"/>
      <c r="E40633" s="2" t="inlineStr"/>
      <c r="F40633" t="inlineStr"/>
      <c r="G40633" t="inlineStr"/>
      <c r="H40633" t="inlineStr"/>
      <c r="I40633" t="inlineStr"/>
      <c r="J40633" t="inlineStr"/>
    </row>
    <row r="40634" ht="18" customHeight="1" s="7">
      <c r="A40634" s="2" t="inlineStr"/>
      <c r="B40634" s="8" t="inlineStr"/>
      <c r="C40634" s="1" t="inlineStr"/>
      <c r="D40634" s="1" t="inlineStr"/>
      <c r="E40634" s="2" t="inlineStr"/>
      <c r="F40634" t="inlineStr"/>
      <c r="G40634" t="inlineStr"/>
      <c r="H40634" t="inlineStr"/>
      <c r="I40634" t="inlineStr"/>
      <c r="J40634" t="inlineStr"/>
    </row>
    <row r="40635" ht="18" customHeight="1" s="7">
      <c r="A40635" s="2" t="inlineStr"/>
      <c r="B40635" s="8" t="inlineStr"/>
      <c r="C40635" s="1" t="inlineStr"/>
      <c r="D40635" s="1" t="inlineStr"/>
      <c r="E40635" s="2" t="inlineStr"/>
      <c r="F40635" t="inlineStr"/>
      <c r="G40635" t="inlineStr"/>
      <c r="H40635" t="inlineStr"/>
      <c r="I40635" t="inlineStr"/>
      <c r="J40635" t="inlineStr"/>
    </row>
    <row r="40636" ht="18" customHeight="1" s="7">
      <c r="A40636" s="2" t="inlineStr"/>
      <c r="B40636" s="8" t="inlineStr"/>
      <c r="C40636" s="1" t="inlineStr"/>
      <c r="D40636" s="1" t="inlineStr"/>
      <c r="E40636" s="2" t="inlineStr"/>
      <c r="F40636" t="inlineStr"/>
      <c r="G40636" t="inlineStr"/>
      <c r="H40636" t="inlineStr"/>
      <c r="I40636" t="inlineStr"/>
      <c r="J40636" t="inlineStr"/>
    </row>
    <row r="40637" ht="18" customHeight="1" s="7">
      <c r="A40637" s="2" t="inlineStr"/>
      <c r="B40637" s="8" t="inlineStr"/>
      <c r="C40637" s="1" t="inlineStr"/>
      <c r="D40637" s="1" t="inlineStr"/>
      <c r="E40637" s="2" t="inlineStr"/>
      <c r="F40637" t="inlineStr"/>
      <c r="G40637" t="inlineStr"/>
      <c r="H40637" t="inlineStr"/>
      <c r="I40637" t="inlineStr"/>
      <c r="J40637" t="inlineStr"/>
    </row>
    <row r="40638" ht="18" customHeight="1" s="7">
      <c r="A40638" s="2" t="inlineStr"/>
      <c r="B40638" s="8" t="inlineStr"/>
      <c r="C40638" s="1" t="inlineStr"/>
      <c r="D40638" s="1" t="inlineStr"/>
      <c r="E40638" s="2" t="inlineStr"/>
      <c r="F40638" t="inlineStr"/>
      <c r="G40638" t="inlineStr"/>
      <c r="H40638" t="inlineStr"/>
      <c r="I40638" t="inlineStr"/>
      <c r="J40638" t="inlineStr"/>
    </row>
    <row r="40639" ht="18" customHeight="1" s="7">
      <c r="A40639" s="2" t="inlineStr"/>
      <c r="B40639" s="8" t="inlineStr"/>
      <c r="C40639" s="1" t="inlineStr"/>
      <c r="D40639" s="1" t="inlineStr"/>
      <c r="E40639" s="2" t="inlineStr"/>
      <c r="F40639" t="inlineStr"/>
      <c r="G40639" t="inlineStr"/>
      <c r="H40639" t="inlineStr"/>
      <c r="I40639" t="inlineStr"/>
      <c r="J40639" t="inlineStr"/>
    </row>
    <row r="40640" ht="18" customHeight="1" s="7">
      <c r="A40640" s="2" t="inlineStr"/>
      <c r="B40640" s="8" t="inlineStr"/>
      <c r="C40640" s="1" t="inlineStr"/>
      <c r="D40640" s="1" t="inlineStr"/>
      <c r="E40640" s="2" t="inlineStr"/>
      <c r="F40640" t="inlineStr"/>
      <c r="G40640" t="inlineStr"/>
      <c r="H40640" t="inlineStr"/>
      <c r="I40640" t="inlineStr"/>
      <c r="J40640" t="inlineStr"/>
    </row>
    <row r="40641" ht="18" customHeight="1" s="7">
      <c r="A40641" s="2" t="inlineStr"/>
      <c r="B40641" s="8" t="inlineStr"/>
      <c r="C40641" s="1" t="inlineStr"/>
      <c r="D40641" s="1" t="inlineStr"/>
      <c r="E40641" s="2" t="inlineStr"/>
      <c r="F40641" t="inlineStr"/>
      <c r="G40641" t="inlineStr"/>
      <c r="H40641" t="inlineStr"/>
      <c r="I40641" t="inlineStr"/>
      <c r="J40641" t="inlineStr"/>
    </row>
    <row r="40642" ht="18" customHeight="1" s="7">
      <c r="A40642" s="2" t="inlineStr"/>
      <c r="B40642" s="8" t="inlineStr"/>
      <c r="C40642" s="1" t="inlineStr"/>
      <c r="D40642" s="1" t="inlineStr"/>
      <c r="E40642" s="2" t="inlineStr"/>
      <c r="F40642" t="inlineStr"/>
      <c r="G40642" t="inlineStr"/>
      <c r="H40642" t="inlineStr"/>
      <c r="I40642" t="inlineStr"/>
      <c r="J40642" t="inlineStr"/>
    </row>
    <row r="40643" ht="18" customHeight="1" s="7">
      <c r="A40643" s="2" t="inlineStr"/>
      <c r="B40643" s="8" t="inlineStr"/>
      <c r="C40643" s="1" t="inlineStr"/>
      <c r="D40643" s="1" t="inlineStr"/>
      <c r="E40643" s="2" t="inlineStr"/>
      <c r="F40643" t="inlineStr"/>
      <c r="G40643" t="inlineStr"/>
      <c r="H40643" t="inlineStr"/>
      <c r="I40643" t="inlineStr"/>
      <c r="J40643" t="inlineStr"/>
    </row>
    <row r="40644" ht="18" customHeight="1" s="7">
      <c r="A40644" s="2" t="inlineStr"/>
      <c r="B40644" s="8" t="inlineStr"/>
      <c r="C40644" s="1" t="inlineStr"/>
      <c r="D40644" s="1" t="inlineStr"/>
      <c r="E40644" s="2" t="inlineStr"/>
      <c r="F40644" t="inlineStr"/>
      <c r="G40644" t="inlineStr"/>
      <c r="H40644" t="inlineStr"/>
      <c r="I40644" t="inlineStr"/>
      <c r="J40644" t="inlineStr"/>
    </row>
    <row r="40645" ht="18" customHeight="1" s="7">
      <c r="A40645" s="2" t="inlineStr"/>
      <c r="B40645" s="8" t="inlineStr"/>
      <c r="C40645" s="1" t="inlineStr"/>
      <c r="D40645" s="1" t="inlineStr"/>
      <c r="E40645" s="2" t="inlineStr"/>
      <c r="F40645" t="inlineStr"/>
      <c r="G40645" t="inlineStr"/>
      <c r="H40645" t="inlineStr"/>
      <c r="I40645" t="inlineStr"/>
      <c r="J40645" t="inlineStr"/>
    </row>
    <row r="40646" ht="18" customHeight="1" s="7">
      <c r="A40646" s="2" t="inlineStr"/>
      <c r="B40646" s="8" t="inlineStr"/>
      <c r="C40646" s="1" t="inlineStr"/>
      <c r="D40646" s="1" t="inlineStr"/>
      <c r="E40646" s="2" t="inlineStr"/>
      <c r="F40646" t="inlineStr"/>
      <c r="G40646" t="inlineStr"/>
      <c r="H40646" t="inlineStr"/>
      <c r="I40646" t="inlineStr"/>
      <c r="J40646" t="inlineStr"/>
    </row>
    <row r="40647" ht="18" customHeight="1" s="7">
      <c r="A40647" s="2" t="inlineStr"/>
      <c r="B40647" s="8" t="inlineStr"/>
      <c r="C40647" s="1" t="inlineStr"/>
      <c r="D40647" s="1" t="inlineStr"/>
      <c r="E40647" s="2" t="inlineStr"/>
      <c r="F40647" t="inlineStr"/>
      <c r="G40647" t="inlineStr"/>
      <c r="H40647" t="inlineStr"/>
      <c r="I40647" t="inlineStr"/>
      <c r="J40647" t="inlineStr"/>
    </row>
    <row r="40648" ht="18" customHeight="1" s="7">
      <c r="A40648" s="2" t="inlineStr"/>
      <c r="B40648" s="8" t="inlineStr"/>
      <c r="C40648" s="1" t="inlineStr"/>
      <c r="D40648" s="1" t="inlineStr"/>
      <c r="E40648" s="2" t="inlineStr"/>
      <c r="F40648" t="inlineStr"/>
      <c r="G40648" t="inlineStr"/>
      <c r="H40648" t="inlineStr"/>
      <c r="I40648" t="inlineStr"/>
      <c r="J40648" t="inlineStr"/>
    </row>
    <row r="40649" ht="18" customHeight="1" s="7">
      <c r="A40649" s="2" t="inlineStr"/>
      <c r="B40649" s="8" t="inlineStr"/>
      <c r="C40649" s="1" t="inlineStr"/>
      <c r="D40649" s="1" t="inlineStr"/>
      <c r="E40649" s="2" t="inlineStr"/>
      <c r="F40649" t="inlineStr"/>
      <c r="G40649" t="inlineStr"/>
      <c r="H40649" t="inlineStr"/>
      <c r="I40649" t="inlineStr"/>
      <c r="J40649" t="inlineStr"/>
    </row>
    <row r="40650" ht="18" customHeight="1" s="7">
      <c r="A40650" s="2" t="inlineStr"/>
      <c r="B40650" s="8" t="inlineStr"/>
      <c r="C40650" s="1" t="inlineStr"/>
      <c r="D40650" s="1" t="inlineStr"/>
      <c r="E40650" s="2" t="inlineStr"/>
      <c r="F40650" t="inlineStr"/>
      <c r="G40650" t="inlineStr"/>
      <c r="H40650" t="inlineStr"/>
      <c r="I40650" t="inlineStr"/>
      <c r="J40650" t="inlineStr"/>
    </row>
    <row r="40651" ht="18" customHeight="1" s="7">
      <c r="A40651" s="2" t="inlineStr"/>
      <c r="B40651" s="8" t="inlineStr"/>
      <c r="C40651" s="1" t="inlineStr"/>
      <c r="D40651" s="1" t="inlineStr"/>
      <c r="E40651" s="2" t="inlineStr"/>
      <c r="F40651" t="inlineStr"/>
      <c r="G40651" t="inlineStr"/>
      <c r="H40651" t="inlineStr"/>
      <c r="I40651" t="inlineStr"/>
      <c r="J40651" t="inlineStr"/>
    </row>
    <row r="40652" ht="18" customHeight="1" s="7">
      <c r="A40652" s="2" t="inlineStr"/>
      <c r="B40652" s="8" t="inlineStr"/>
      <c r="C40652" s="1" t="inlineStr"/>
      <c r="D40652" s="1" t="inlineStr"/>
      <c r="E40652" s="2" t="inlineStr"/>
      <c r="F40652" t="inlineStr"/>
      <c r="G40652" t="inlineStr"/>
      <c r="H40652" t="inlineStr"/>
      <c r="I40652" t="inlineStr"/>
      <c r="J40652" t="inlineStr"/>
    </row>
    <row r="40653" ht="18" customHeight="1" s="7">
      <c r="A40653" s="2" t="inlineStr"/>
      <c r="B40653" s="8" t="inlineStr"/>
      <c r="C40653" s="1" t="inlineStr"/>
      <c r="D40653" s="1" t="inlineStr"/>
      <c r="E40653" s="2" t="inlineStr"/>
      <c r="F40653" t="inlineStr"/>
      <c r="G40653" t="inlineStr"/>
      <c r="H40653" t="inlineStr"/>
      <c r="I40653" t="inlineStr"/>
      <c r="J40653" t="inlineStr"/>
    </row>
    <row r="40654" ht="18" customHeight="1" s="7">
      <c r="A40654" s="2" t="inlineStr"/>
      <c r="B40654" s="8" t="inlineStr"/>
      <c r="C40654" s="1" t="inlineStr"/>
      <c r="D40654" s="1" t="inlineStr"/>
      <c r="E40654" s="2" t="inlineStr"/>
      <c r="F40654" t="inlineStr"/>
      <c r="G40654" t="inlineStr"/>
      <c r="H40654" t="inlineStr"/>
      <c r="I40654" t="inlineStr"/>
      <c r="J40654" t="inlineStr"/>
    </row>
    <row r="40655" ht="18" customHeight="1" s="7">
      <c r="A40655" s="2" t="inlineStr"/>
      <c r="B40655" s="8" t="inlineStr"/>
      <c r="C40655" s="1" t="inlineStr"/>
      <c r="D40655" s="1" t="inlineStr"/>
      <c r="E40655" s="2" t="inlineStr"/>
      <c r="F40655" t="inlineStr"/>
      <c r="G40655" t="inlineStr"/>
      <c r="H40655" t="inlineStr"/>
      <c r="I40655" t="inlineStr"/>
      <c r="J40655" t="inlineStr"/>
    </row>
    <row r="40656" ht="18" customHeight="1" s="7">
      <c r="A40656" s="2" t="inlineStr"/>
      <c r="B40656" s="8" t="inlineStr"/>
      <c r="C40656" s="1" t="inlineStr"/>
      <c r="D40656" s="1" t="inlineStr"/>
      <c r="E40656" s="2" t="inlineStr"/>
      <c r="F40656" t="inlineStr"/>
      <c r="G40656" t="inlineStr"/>
      <c r="H40656" t="inlineStr"/>
      <c r="I40656" t="inlineStr"/>
      <c r="J40656" t="inlineStr"/>
    </row>
    <row r="40657" ht="18" customHeight="1" s="7">
      <c r="A40657" s="2" t="inlineStr"/>
      <c r="B40657" s="8" t="inlineStr"/>
      <c r="C40657" s="1" t="inlineStr"/>
      <c r="D40657" s="1" t="inlineStr"/>
      <c r="E40657" s="2" t="inlineStr"/>
      <c r="F40657" t="inlineStr"/>
      <c r="G40657" t="inlineStr"/>
      <c r="H40657" t="inlineStr"/>
      <c r="I40657" t="inlineStr"/>
      <c r="J40657" t="inlineStr"/>
    </row>
    <row r="40658" ht="18" customHeight="1" s="7">
      <c r="A40658" s="2" t="inlineStr"/>
      <c r="B40658" s="8" t="inlineStr"/>
      <c r="C40658" s="1" t="inlineStr"/>
      <c r="D40658" s="1" t="inlineStr"/>
      <c r="E40658" s="2" t="inlineStr"/>
      <c r="F40658" t="inlineStr"/>
      <c r="G40658" t="inlineStr"/>
      <c r="H40658" t="inlineStr"/>
      <c r="I40658" t="inlineStr"/>
      <c r="J40658" t="inlineStr"/>
    </row>
    <row r="40659" ht="18" customHeight="1" s="7">
      <c r="A40659" s="2" t="inlineStr"/>
      <c r="B40659" s="8" t="inlineStr"/>
      <c r="C40659" s="1" t="inlineStr"/>
      <c r="D40659" s="1" t="inlineStr"/>
      <c r="E40659" s="2" t="inlineStr"/>
      <c r="F40659" t="inlineStr"/>
      <c r="G40659" t="inlineStr"/>
      <c r="H40659" t="inlineStr"/>
      <c r="I40659" t="inlineStr"/>
      <c r="J40659" t="inlineStr"/>
    </row>
    <row r="40660" ht="18" customHeight="1" s="7">
      <c r="A40660" s="2" t="inlineStr"/>
      <c r="B40660" s="8" t="inlineStr"/>
      <c r="C40660" s="1" t="inlineStr"/>
      <c r="D40660" s="1" t="inlineStr"/>
      <c r="E40660" s="2" t="inlineStr"/>
      <c r="F40660" t="inlineStr"/>
      <c r="G40660" t="inlineStr"/>
      <c r="H40660" t="inlineStr"/>
      <c r="I40660" t="inlineStr"/>
      <c r="J40660" t="inlineStr"/>
    </row>
    <row r="40661" ht="18" customHeight="1" s="7">
      <c r="A40661" s="2" t="inlineStr"/>
      <c r="B40661" s="8" t="inlineStr"/>
      <c r="C40661" s="1" t="inlineStr"/>
      <c r="D40661" s="1" t="inlineStr"/>
      <c r="E40661" s="2" t="inlineStr"/>
      <c r="F40661" t="inlineStr"/>
      <c r="G40661" t="inlineStr"/>
      <c r="H40661" t="inlineStr"/>
      <c r="I40661" t="inlineStr"/>
      <c r="J40661" t="inlineStr"/>
    </row>
    <row r="40662" ht="18" customHeight="1" s="7">
      <c r="A40662" s="2" t="inlineStr"/>
      <c r="B40662" s="8" t="inlineStr"/>
      <c r="C40662" s="1" t="inlineStr"/>
      <c r="D40662" s="1" t="inlineStr"/>
      <c r="E40662" s="2" t="inlineStr"/>
      <c r="F40662" t="inlineStr"/>
      <c r="G40662" t="inlineStr"/>
      <c r="H40662" t="inlineStr"/>
      <c r="I40662" t="inlineStr"/>
      <c r="J40662" t="inlineStr"/>
    </row>
    <row r="40663" ht="18" customHeight="1" s="7">
      <c r="A40663" s="2" t="inlineStr"/>
      <c r="B40663" s="8" t="inlineStr"/>
      <c r="C40663" s="1" t="inlineStr"/>
      <c r="D40663" s="1" t="inlineStr"/>
      <c r="E40663" s="2" t="inlineStr"/>
      <c r="F40663" t="inlineStr"/>
      <c r="G40663" t="inlineStr"/>
      <c r="H40663" t="inlineStr"/>
      <c r="I40663" t="inlineStr"/>
      <c r="J40663" t="inlineStr"/>
    </row>
    <row r="40664" ht="18" customHeight="1" s="7">
      <c r="A40664" s="2" t="inlineStr"/>
      <c r="B40664" s="8" t="inlineStr"/>
      <c r="C40664" s="1" t="inlineStr"/>
      <c r="D40664" s="1" t="inlineStr"/>
      <c r="E40664" s="2" t="inlineStr"/>
      <c r="F40664" t="inlineStr"/>
      <c r="G40664" t="inlineStr"/>
      <c r="H40664" t="inlineStr"/>
      <c r="I40664" t="inlineStr"/>
      <c r="J40664" t="inlineStr"/>
    </row>
    <row r="40665" ht="18" customHeight="1" s="7">
      <c r="A40665" s="2" t="inlineStr"/>
      <c r="B40665" s="8" t="inlineStr"/>
      <c r="C40665" s="1" t="inlineStr"/>
      <c r="D40665" s="1" t="inlineStr"/>
      <c r="E40665" s="2" t="inlineStr"/>
      <c r="F40665" t="inlineStr"/>
      <c r="G40665" t="inlineStr"/>
      <c r="H40665" t="inlineStr"/>
      <c r="I40665" t="inlineStr"/>
      <c r="J40665" t="inlineStr"/>
    </row>
    <row r="40666" ht="18" customHeight="1" s="7">
      <c r="A40666" s="2" t="inlineStr"/>
      <c r="B40666" s="8" t="inlineStr"/>
      <c r="C40666" s="1" t="inlineStr"/>
      <c r="D40666" s="1" t="inlineStr"/>
      <c r="E40666" s="2" t="inlineStr"/>
      <c r="F40666" t="inlineStr"/>
      <c r="G40666" t="inlineStr"/>
      <c r="H40666" t="inlineStr"/>
      <c r="I40666" t="inlineStr"/>
      <c r="J40666" t="inlineStr"/>
    </row>
    <row r="40667" ht="18" customHeight="1" s="7">
      <c r="A40667" s="2" t="inlineStr"/>
      <c r="B40667" s="8" t="inlineStr"/>
      <c r="C40667" s="1" t="inlineStr"/>
      <c r="D40667" s="1" t="inlineStr"/>
      <c r="E40667" s="2" t="inlineStr"/>
      <c r="F40667" t="inlineStr"/>
      <c r="G40667" t="inlineStr"/>
      <c r="H40667" t="inlineStr"/>
      <c r="I40667" t="inlineStr"/>
      <c r="J40667" t="inlineStr"/>
    </row>
    <row r="40668" ht="18" customHeight="1" s="7">
      <c r="A40668" s="2" t="inlineStr"/>
      <c r="B40668" s="8" t="inlineStr"/>
      <c r="C40668" s="1" t="inlineStr"/>
      <c r="D40668" s="1" t="inlineStr"/>
      <c r="E40668" s="2" t="inlineStr"/>
      <c r="F40668" t="inlineStr"/>
      <c r="G40668" t="inlineStr"/>
      <c r="H40668" t="inlineStr"/>
      <c r="I40668" t="inlineStr"/>
      <c r="J40668" t="inlineStr"/>
    </row>
    <row r="40669" ht="18" customHeight="1" s="7">
      <c r="A40669" s="2" t="inlineStr"/>
      <c r="B40669" s="8" t="inlineStr"/>
      <c r="C40669" s="1" t="inlineStr"/>
      <c r="D40669" s="1" t="inlineStr"/>
      <c r="E40669" s="2" t="inlineStr"/>
      <c r="F40669" t="inlineStr"/>
      <c r="G40669" t="inlineStr"/>
      <c r="H40669" t="inlineStr"/>
      <c r="I40669" t="inlineStr"/>
      <c r="J40669" t="inlineStr"/>
    </row>
    <row r="40670" ht="18" customHeight="1" s="7">
      <c r="A40670" s="2" t="inlineStr"/>
      <c r="B40670" s="8" t="inlineStr"/>
      <c r="C40670" s="1" t="inlineStr"/>
      <c r="D40670" s="1" t="inlineStr"/>
      <c r="E40670" s="2" t="inlineStr"/>
      <c r="F40670" t="inlineStr"/>
      <c r="G40670" t="inlineStr"/>
      <c r="H40670" t="inlineStr"/>
      <c r="I40670" t="inlineStr"/>
      <c r="J40670" t="inlineStr"/>
    </row>
    <row r="40671" ht="18" customHeight="1" s="7">
      <c r="A40671" s="2" t="inlineStr"/>
      <c r="B40671" s="8" t="inlineStr"/>
      <c r="C40671" s="1" t="inlineStr"/>
      <c r="D40671" s="1" t="inlineStr"/>
      <c r="E40671" s="2" t="inlineStr"/>
      <c r="F40671" t="inlineStr"/>
      <c r="G40671" t="inlineStr"/>
      <c r="H40671" t="inlineStr"/>
      <c r="I40671" t="inlineStr"/>
      <c r="J40671" t="inlineStr"/>
    </row>
    <row r="40672" ht="18" customHeight="1" s="7">
      <c r="A40672" s="2" t="inlineStr"/>
      <c r="B40672" s="8" t="inlineStr"/>
      <c r="C40672" s="1" t="inlineStr"/>
      <c r="D40672" s="1" t="inlineStr"/>
      <c r="E40672" s="2" t="inlineStr"/>
      <c r="F40672" t="inlineStr"/>
      <c r="G40672" t="inlineStr"/>
      <c r="H40672" t="inlineStr"/>
      <c r="I40672" t="inlineStr"/>
      <c r="J40672" t="inlineStr"/>
    </row>
    <row r="40673" ht="18" customHeight="1" s="7">
      <c r="A40673" s="2" t="inlineStr"/>
      <c r="B40673" s="8" t="inlineStr"/>
      <c r="C40673" s="1" t="inlineStr"/>
      <c r="D40673" s="1" t="inlineStr"/>
      <c r="E40673" s="2" t="inlineStr"/>
      <c r="F40673" t="inlineStr"/>
      <c r="G40673" t="inlineStr"/>
      <c r="H40673" t="inlineStr"/>
      <c r="I40673" t="inlineStr"/>
      <c r="J40673" t="inlineStr"/>
    </row>
    <row r="40674" ht="18" customHeight="1" s="7">
      <c r="A40674" s="2" t="inlineStr"/>
      <c r="B40674" s="8" t="inlineStr"/>
      <c r="C40674" s="1" t="inlineStr"/>
      <c r="D40674" s="1" t="inlineStr"/>
      <c r="E40674" s="2" t="inlineStr"/>
      <c r="F40674" t="inlineStr"/>
      <c r="G40674" t="inlineStr"/>
      <c r="H40674" t="inlineStr"/>
      <c r="I40674" t="inlineStr"/>
      <c r="J40674" t="inlineStr"/>
    </row>
    <row r="40675" ht="18" customHeight="1" s="7">
      <c r="A40675" s="2" t="inlineStr"/>
      <c r="B40675" s="8" t="inlineStr"/>
      <c r="C40675" s="1" t="inlineStr"/>
      <c r="D40675" s="1" t="inlineStr"/>
      <c r="E40675" s="2" t="inlineStr"/>
      <c r="F40675" t="inlineStr"/>
      <c r="G40675" t="inlineStr"/>
      <c r="H40675" t="inlineStr"/>
      <c r="I40675" t="inlineStr"/>
      <c r="J40675" t="inlineStr"/>
    </row>
    <row r="40676" ht="18" customHeight="1" s="7">
      <c r="A40676" s="2" t="inlineStr"/>
      <c r="B40676" s="8" t="inlineStr"/>
      <c r="C40676" s="1" t="inlineStr"/>
      <c r="D40676" s="1" t="inlineStr"/>
      <c r="E40676" s="2" t="inlineStr"/>
      <c r="F40676" t="inlineStr"/>
      <c r="G40676" t="inlineStr"/>
      <c r="H40676" t="inlineStr"/>
      <c r="I40676" t="inlineStr"/>
      <c r="J40676" t="inlineStr"/>
    </row>
    <row r="40677" ht="18" customHeight="1" s="7">
      <c r="A40677" s="2" t="inlineStr"/>
      <c r="B40677" s="8" t="inlineStr"/>
      <c r="C40677" s="1" t="inlineStr"/>
      <c r="D40677" s="1" t="inlineStr"/>
      <c r="E40677" s="2" t="inlineStr"/>
      <c r="F40677" t="inlineStr"/>
      <c r="G40677" t="inlineStr"/>
      <c r="H40677" t="inlineStr"/>
      <c r="I40677" t="inlineStr"/>
      <c r="J40677" t="inlineStr"/>
    </row>
    <row r="40678" ht="18" customHeight="1" s="7">
      <c r="A40678" s="2" t="inlineStr"/>
      <c r="B40678" s="8" t="inlineStr"/>
      <c r="C40678" s="1" t="inlineStr"/>
      <c r="D40678" s="1" t="inlineStr"/>
      <c r="E40678" s="2" t="inlineStr"/>
      <c r="F40678" t="inlineStr"/>
      <c r="G40678" t="inlineStr"/>
      <c r="H40678" t="inlineStr"/>
      <c r="I40678" t="inlineStr"/>
      <c r="J40678" t="inlineStr"/>
    </row>
    <row r="40679" ht="18" customHeight="1" s="7">
      <c r="A40679" s="2" t="inlineStr"/>
      <c r="B40679" s="8" t="inlineStr"/>
      <c r="C40679" s="1" t="inlineStr"/>
      <c r="D40679" s="1" t="inlineStr"/>
      <c r="E40679" s="2" t="inlineStr"/>
      <c r="F40679" t="inlineStr"/>
      <c r="G40679" t="inlineStr"/>
      <c r="H40679" t="inlineStr"/>
      <c r="I40679" t="inlineStr"/>
      <c r="J40679" t="inlineStr"/>
    </row>
    <row r="40680" ht="18" customHeight="1" s="7">
      <c r="A40680" s="2" t="inlineStr"/>
      <c r="B40680" s="8" t="inlineStr"/>
      <c r="C40680" s="1" t="inlineStr"/>
      <c r="D40680" s="1" t="inlineStr"/>
      <c r="E40680" s="2" t="inlineStr"/>
      <c r="F40680" t="inlineStr"/>
      <c r="G40680" t="inlineStr"/>
      <c r="H40680" t="inlineStr"/>
      <c r="I40680" t="inlineStr"/>
      <c r="J40680" t="inlineStr"/>
    </row>
    <row r="40681" ht="18" customHeight="1" s="7">
      <c r="A40681" s="2" t="inlineStr"/>
      <c r="B40681" s="8" t="inlineStr"/>
      <c r="C40681" s="1" t="inlineStr"/>
      <c r="D40681" s="1" t="inlineStr"/>
      <c r="E40681" s="2" t="inlineStr"/>
      <c r="F40681" t="inlineStr"/>
      <c r="G40681" t="inlineStr"/>
      <c r="H40681" t="inlineStr"/>
      <c r="I40681" t="inlineStr"/>
      <c r="J40681" t="inlineStr"/>
    </row>
    <row r="40682" ht="18" customHeight="1" s="7">
      <c r="A40682" s="2" t="inlineStr"/>
      <c r="B40682" s="8" t="inlineStr"/>
      <c r="C40682" s="1" t="inlineStr"/>
      <c r="D40682" s="1" t="inlineStr"/>
      <c r="E40682" s="2" t="inlineStr"/>
      <c r="F40682" t="inlineStr"/>
      <c r="G40682" t="inlineStr"/>
      <c r="H40682" t="inlineStr"/>
      <c r="I40682" t="inlineStr"/>
      <c r="J40682" t="inlineStr"/>
    </row>
    <row r="40683" ht="18" customHeight="1" s="7">
      <c r="A40683" s="2" t="inlineStr"/>
      <c r="B40683" s="8" t="inlineStr"/>
      <c r="C40683" s="1" t="inlineStr"/>
      <c r="D40683" s="1" t="inlineStr"/>
      <c r="E40683" s="2" t="inlineStr"/>
      <c r="F40683" t="inlineStr"/>
      <c r="G40683" t="inlineStr"/>
      <c r="H40683" t="inlineStr"/>
      <c r="I40683" t="inlineStr"/>
      <c r="J40683" t="inlineStr"/>
    </row>
    <row r="40684" ht="18" customHeight="1" s="7">
      <c r="A40684" s="2" t="inlineStr"/>
      <c r="B40684" s="8" t="inlineStr"/>
      <c r="C40684" s="1" t="inlineStr"/>
      <c r="D40684" s="1" t="inlineStr"/>
      <c r="E40684" s="2" t="inlineStr"/>
      <c r="F40684" t="inlineStr"/>
      <c r="G40684" t="inlineStr"/>
      <c r="H40684" t="inlineStr"/>
      <c r="I40684" t="inlineStr"/>
      <c r="J40684" t="inlineStr"/>
    </row>
    <row r="40685" ht="18" customHeight="1" s="7">
      <c r="A40685" s="2" t="inlineStr"/>
      <c r="B40685" s="8" t="inlineStr"/>
      <c r="C40685" s="1" t="inlineStr"/>
      <c r="D40685" s="1" t="inlineStr"/>
      <c r="E40685" s="2" t="inlineStr"/>
      <c r="F40685" t="inlineStr"/>
      <c r="G40685" t="inlineStr"/>
      <c r="H40685" t="inlineStr"/>
      <c r="I40685" t="inlineStr"/>
      <c r="J40685" t="inlineStr"/>
    </row>
    <row r="40686" ht="18" customHeight="1" s="7">
      <c r="A40686" s="2" t="inlineStr"/>
      <c r="B40686" s="8" t="inlineStr"/>
      <c r="C40686" s="1" t="inlineStr"/>
      <c r="D40686" s="1" t="inlineStr"/>
      <c r="E40686" s="2" t="inlineStr"/>
      <c r="F40686" t="inlineStr"/>
      <c r="G40686" t="inlineStr"/>
      <c r="H40686" t="inlineStr"/>
      <c r="I40686" t="inlineStr"/>
      <c r="J40686" t="inlineStr"/>
    </row>
    <row r="40687" ht="18" customHeight="1" s="7">
      <c r="A40687" s="2" t="inlineStr"/>
      <c r="B40687" s="8" t="inlineStr"/>
      <c r="C40687" s="1" t="inlineStr"/>
      <c r="D40687" s="1" t="inlineStr"/>
      <c r="E40687" s="2" t="inlineStr"/>
      <c r="F40687" t="inlineStr"/>
      <c r="G40687" t="inlineStr"/>
      <c r="H40687" t="inlineStr"/>
      <c r="I40687" t="inlineStr"/>
      <c r="J40687" t="inlineStr"/>
    </row>
    <row r="40688" ht="18" customHeight="1" s="7">
      <c r="A40688" s="2" t="inlineStr"/>
      <c r="B40688" s="8" t="inlineStr"/>
      <c r="C40688" s="1" t="inlineStr"/>
      <c r="D40688" s="1" t="inlineStr"/>
      <c r="E40688" s="2" t="inlineStr"/>
      <c r="F40688" t="inlineStr"/>
      <c r="G40688" t="inlineStr"/>
      <c r="H40688" t="inlineStr"/>
      <c r="I40688" t="inlineStr"/>
      <c r="J40688" t="inlineStr"/>
    </row>
    <row r="40689" ht="18" customHeight="1" s="7">
      <c r="A40689" s="2" t="inlineStr"/>
      <c r="B40689" s="8" t="inlineStr"/>
      <c r="C40689" s="1" t="inlineStr"/>
      <c r="D40689" s="1" t="inlineStr"/>
      <c r="E40689" s="2" t="inlineStr"/>
      <c r="F40689" t="inlineStr"/>
      <c r="G40689" t="inlineStr"/>
      <c r="H40689" t="inlineStr"/>
      <c r="I40689" t="inlineStr"/>
      <c r="J40689" t="inlineStr"/>
    </row>
    <row r="40690" ht="18" customHeight="1" s="7">
      <c r="A40690" s="2" t="inlineStr"/>
      <c r="B40690" s="8" t="inlineStr"/>
      <c r="C40690" s="1" t="inlineStr"/>
      <c r="D40690" s="1" t="inlineStr"/>
      <c r="E40690" s="2" t="inlineStr"/>
      <c r="F40690" t="inlineStr"/>
      <c r="G40690" t="inlineStr"/>
      <c r="H40690" t="inlineStr"/>
      <c r="I40690" t="inlineStr"/>
      <c r="J40690" t="inlineStr"/>
    </row>
    <row r="40691" ht="18" customHeight="1" s="7">
      <c r="A40691" s="2" t="inlineStr"/>
      <c r="B40691" s="8" t="inlineStr"/>
      <c r="C40691" s="1" t="inlineStr"/>
      <c r="D40691" s="1" t="inlineStr"/>
      <c r="E40691" s="2" t="inlineStr"/>
      <c r="F40691" t="inlineStr"/>
      <c r="G40691" t="inlineStr"/>
      <c r="H40691" t="inlineStr"/>
      <c r="I40691" t="inlineStr"/>
      <c r="J40691" t="inlineStr"/>
    </row>
    <row r="40692" ht="18" customHeight="1" s="7">
      <c r="A40692" s="2" t="inlineStr"/>
      <c r="B40692" s="8" t="inlineStr"/>
      <c r="C40692" s="1" t="inlineStr"/>
      <c r="D40692" s="1" t="inlineStr"/>
      <c r="E40692" s="2" t="inlineStr"/>
      <c r="F40692" t="inlineStr"/>
      <c r="G40692" t="inlineStr"/>
      <c r="H40692" t="inlineStr"/>
      <c r="I40692" t="inlineStr"/>
      <c r="J40692" t="inlineStr"/>
    </row>
    <row r="40693" ht="18" customHeight="1" s="7">
      <c r="A40693" s="2" t="inlineStr"/>
      <c r="B40693" s="8" t="inlineStr"/>
      <c r="C40693" s="1" t="inlineStr"/>
      <c r="D40693" s="1" t="inlineStr"/>
      <c r="E40693" s="2" t="inlineStr"/>
      <c r="F40693" t="inlineStr"/>
      <c r="G40693" t="inlineStr"/>
      <c r="H40693" t="inlineStr"/>
      <c r="I40693" t="inlineStr"/>
      <c r="J40693" t="inlineStr"/>
    </row>
    <row r="40694" ht="18" customHeight="1" s="7">
      <c r="A40694" s="2" t="inlineStr"/>
      <c r="B40694" s="8" t="inlineStr"/>
      <c r="C40694" s="1" t="inlineStr"/>
      <c r="D40694" s="1" t="inlineStr"/>
      <c r="E40694" s="2" t="inlineStr"/>
      <c r="F40694" t="inlineStr"/>
      <c r="G40694" t="inlineStr"/>
      <c r="H40694" t="inlineStr"/>
      <c r="I40694" t="inlineStr"/>
      <c r="J40694" t="inlineStr"/>
    </row>
    <row r="40695" ht="18" customHeight="1" s="7">
      <c r="A40695" s="2" t="inlineStr"/>
      <c r="B40695" s="8" t="inlineStr"/>
      <c r="C40695" s="1" t="inlineStr"/>
      <c r="D40695" s="1" t="inlineStr"/>
      <c r="E40695" s="2" t="inlineStr"/>
      <c r="F40695" t="inlineStr"/>
      <c r="G40695" t="inlineStr"/>
      <c r="H40695" t="inlineStr"/>
      <c r="I40695" t="inlineStr"/>
      <c r="J40695" t="inlineStr"/>
    </row>
    <row r="40696" ht="18" customHeight="1" s="7">
      <c r="A40696" s="2" t="inlineStr"/>
      <c r="B40696" s="8" t="inlineStr"/>
      <c r="C40696" s="1" t="inlineStr"/>
      <c r="D40696" s="1" t="inlineStr"/>
      <c r="E40696" s="2" t="inlineStr"/>
      <c r="F40696" t="inlineStr"/>
      <c r="G40696" t="inlineStr"/>
      <c r="H40696" t="inlineStr"/>
      <c r="I40696" t="inlineStr"/>
      <c r="J40696" t="inlineStr"/>
    </row>
    <row r="40697" ht="18" customHeight="1" s="7">
      <c r="A40697" s="2" t="inlineStr"/>
      <c r="B40697" s="8" t="inlineStr"/>
      <c r="C40697" s="1" t="inlineStr"/>
      <c r="D40697" s="1" t="inlineStr"/>
      <c r="E40697" s="2" t="inlineStr"/>
      <c r="F40697" t="inlineStr"/>
      <c r="G40697" t="inlineStr"/>
      <c r="H40697" t="inlineStr"/>
      <c r="I40697" t="inlineStr"/>
      <c r="J40697" t="inlineStr"/>
    </row>
    <row r="40698" ht="18" customHeight="1" s="7">
      <c r="A40698" s="2" t="inlineStr"/>
      <c r="B40698" s="8" t="inlineStr"/>
      <c r="C40698" s="1" t="inlineStr"/>
      <c r="D40698" s="1" t="inlineStr"/>
      <c r="E40698" s="2" t="inlineStr"/>
      <c r="F40698" t="inlineStr"/>
      <c r="G40698" t="inlineStr"/>
      <c r="H40698" t="inlineStr"/>
      <c r="I40698" t="inlineStr"/>
      <c r="J40698" t="inlineStr"/>
    </row>
    <row r="40699" ht="18" customHeight="1" s="7">
      <c r="A40699" s="2" t="inlineStr"/>
      <c r="B40699" s="8" t="inlineStr"/>
      <c r="C40699" s="1" t="inlineStr"/>
      <c r="D40699" s="1" t="inlineStr"/>
      <c r="E40699" s="2" t="inlineStr"/>
      <c r="F40699" t="inlineStr"/>
      <c r="G40699" t="inlineStr"/>
      <c r="H40699" t="inlineStr"/>
      <c r="I40699" t="inlineStr"/>
      <c r="J40699" t="inlineStr"/>
    </row>
    <row r="40700" ht="18" customHeight="1" s="7">
      <c r="A40700" s="2" t="inlineStr"/>
      <c r="B40700" s="8" t="inlineStr"/>
      <c r="C40700" s="1" t="inlineStr"/>
      <c r="D40700" s="1" t="inlineStr"/>
      <c r="E40700" s="2" t="inlineStr"/>
      <c r="F40700" t="inlineStr"/>
      <c r="G40700" t="inlineStr"/>
      <c r="H40700" t="inlineStr"/>
      <c r="I40700" t="inlineStr"/>
      <c r="J40700" t="inlineStr"/>
    </row>
    <row r="40701" ht="18" customHeight="1" s="7">
      <c r="A40701" s="2" t="inlineStr"/>
      <c r="B40701" s="8" t="inlineStr"/>
      <c r="C40701" s="1" t="inlineStr"/>
      <c r="D40701" s="1" t="inlineStr"/>
      <c r="E40701" s="2" t="inlineStr"/>
      <c r="F40701" t="inlineStr"/>
      <c r="G40701" t="inlineStr"/>
      <c r="H40701" t="inlineStr"/>
      <c r="I40701" t="inlineStr"/>
      <c r="J40701" t="inlineStr"/>
    </row>
    <row r="40702" ht="18" customHeight="1" s="7">
      <c r="A40702" s="2" t="inlineStr"/>
      <c r="B40702" s="8" t="inlineStr"/>
      <c r="C40702" s="1" t="inlineStr"/>
      <c r="D40702" s="1" t="inlineStr"/>
      <c r="E40702" s="2" t="inlineStr"/>
      <c r="F40702" t="inlineStr"/>
      <c r="G40702" t="inlineStr"/>
      <c r="H40702" t="inlineStr"/>
      <c r="I40702" t="inlineStr"/>
      <c r="J40702" t="inlineStr"/>
    </row>
    <row r="40703" ht="18" customHeight="1" s="7">
      <c r="A40703" s="2" t="inlineStr"/>
      <c r="B40703" s="8" t="inlineStr"/>
      <c r="C40703" s="1" t="inlineStr"/>
      <c r="D40703" s="1" t="inlineStr"/>
      <c r="E40703" s="2" t="inlineStr"/>
      <c r="F40703" t="inlineStr"/>
      <c r="G40703" t="inlineStr"/>
      <c r="H40703" t="inlineStr"/>
      <c r="I40703" t="inlineStr"/>
      <c r="J40703" t="inlineStr"/>
    </row>
    <row r="40704" ht="18" customHeight="1" s="7">
      <c r="A40704" s="2" t="inlineStr"/>
      <c r="B40704" s="8" t="inlineStr"/>
      <c r="C40704" s="1" t="inlineStr"/>
      <c r="D40704" s="1" t="inlineStr"/>
      <c r="E40704" s="2" t="inlineStr"/>
      <c r="F40704" t="inlineStr"/>
      <c r="G40704" t="inlineStr"/>
      <c r="H40704" t="inlineStr"/>
      <c r="I40704" t="inlineStr"/>
      <c r="J40704" t="inlineStr"/>
    </row>
    <row r="40705" ht="18" customHeight="1" s="7">
      <c r="A40705" s="2" t="inlineStr"/>
      <c r="B40705" s="8" t="inlineStr"/>
      <c r="C40705" s="1" t="inlineStr"/>
      <c r="D40705" s="1" t="inlineStr"/>
      <c r="E40705" s="2" t="inlineStr"/>
      <c r="F40705" t="inlineStr"/>
      <c r="G40705" t="inlineStr"/>
      <c r="H40705" t="inlineStr"/>
      <c r="I40705" t="inlineStr"/>
      <c r="J40705" t="inlineStr"/>
    </row>
    <row r="40706" ht="18" customHeight="1" s="7">
      <c r="A40706" s="2" t="inlineStr"/>
      <c r="B40706" s="8" t="inlineStr"/>
      <c r="C40706" s="1" t="inlineStr"/>
      <c r="D40706" s="1" t="inlineStr"/>
      <c r="E40706" s="2" t="inlineStr"/>
      <c r="F40706" t="inlineStr"/>
      <c r="G40706" t="inlineStr"/>
      <c r="H40706" t="inlineStr"/>
      <c r="I40706" t="inlineStr"/>
      <c r="J40706" t="inlineStr"/>
    </row>
    <row r="40707" ht="18" customHeight="1" s="7">
      <c r="A40707" s="2" t="inlineStr"/>
      <c r="B40707" s="8" t="inlineStr"/>
      <c r="C40707" s="1" t="inlineStr"/>
      <c r="D40707" s="1" t="inlineStr"/>
      <c r="E40707" s="2" t="inlineStr"/>
      <c r="F40707" t="inlineStr"/>
      <c r="G40707" t="inlineStr"/>
      <c r="H40707" t="inlineStr"/>
      <c r="I40707" t="inlineStr"/>
      <c r="J40707" t="inlineStr"/>
    </row>
    <row r="40708" ht="18" customHeight="1" s="7">
      <c r="A40708" s="2" t="inlineStr"/>
      <c r="B40708" s="8" t="inlineStr"/>
      <c r="C40708" s="1" t="inlineStr"/>
      <c r="D40708" s="1" t="inlineStr"/>
      <c r="E40708" s="2" t="inlineStr"/>
      <c r="F40708" t="inlineStr"/>
      <c r="G40708" t="inlineStr"/>
      <c r="H40708" t="inlineStr"/>
      <c r="I40708" t="inlineStr"/>
      <c r="J40708" t="inlineStr"/>
    </row>
    <row r="40709" ht="18" customHeight="1" s="7">
      <c r="A40709" s="2" t="inlineStr"/>
      <c r="B40709" s="8" t="inlineStr"/>
      <c r="C40709" s="1" t="inlineStr"/>
      <c r="D40709" s="1" t="inlineStr"/>
      <c r="E40709" s="2" t="inlineStr"/>
      <c r="F40709" t="inlineStr"/>
      <c r="G40709" t="inlineStr"/>
      <c r="H40709" t="inlineStr"/>
      <c r="I40709" t="inlineStr"/>
      <c r="J40709" t="inlineStr"/>
    </row>
    <row r="40710" ht="18" customHeight="1" s="7">
      <c r="A40710" s="2" t="inlineStr"/>
      <c r="B40710" s="8" t="inlineStr"/>
      <c r="C40710" s="1" t="inlineStr"/>
      <c r="D40710" s="1" t="inlineStr"/>
      <c r="E40710" s="2" t="inlineStr"/>
      <c r="F40710" t="inlineStr"/>
      <c r="G40710" t="inlineStr"/>
      <c r="H40710" t="inlineStr"/>
      <c r="I40710" t="inlineStr"/>
      <c r="J40710" t="inlineStr"/>
    </row>
    <row r="40711" ht="18" customHeight="1" s="7">
      <c r="A40711" s="2" t="inlineStr"/>
      <c r="B40711" s="8" t="inlineStr"/>
      <c r="C40711" s="1" t="inlineStr"/>
      <c r="D40711" s="1" t="inlineStr"/>
      <c r="E40711" s="2" t="inlineStr"/>
      <c r="F40711" t="inlineStr"/>
      <c r="G40711" t="inlineStr"/>
      <c r="H40711" t="inlineStr"/>
      <c r="I40711" t="inlineStr"/>
      <c r="J40711" t="inlineStr"/>
    </row>
    <row r="40712" ht="18" customHeight="1" s="7">
      <c r="A40712" s="2" t="inlineStr"/>
      <c r="B40712" s="8" t="inlineStr"/>
      <c r="C40712" s="1" t="inlineStr"/>
      <c r="D40712" s="1" t="inlineStr"/>
      <c r="E40712" s="2" t="inlineStr"/>
      <c r="F40712" t="inlineStr"/>
      <c r="G40712" t="inlineStr"/>
      <c r="H40712" t="inlineStr"/>
      <c r="I40712" t="inlineStr"/>
      <c r="J40712" t="inlineStr"/>
    </row>
    <row r="40713" ht="18" customHeight="1" s="7">
      <c r="A40713" s="2" t="inlineStr"/>
      <c r="B40713" s="8" t="inlineStr"/>
      <c r="C40713" s="1" t="inlineStr"/>
      <c r="D40713" s="1" t="inlineStr"/>
      <c r="E40713" s="2" t="inlineStr"/>
      <c r="F40713" t="inlineStr"/>
      <c r="G40713" t="inlineStr"/>
      <c r="H40713" t="inlineStr"/>
      <c r="I40713" t="inlineStr"/>
      <c r="J40713" t="inlineStr"/>
    </row>
    <row r="40714" ht="18" customHeight="1" s="7">
      <c r="A40714" s="2" t="inlineStr"/>
      <c r="B40714" s="8" t="inlineStr"/>
      <c r="C40714" s="1" t="inlineStr"/>
      <c r="D40714" s="1" t="inlineStr"/>
      <c r="E40714" s="2" t="inlineStr"/>
      <c r="F40714" t="inlineStr"/>
      <c r="G40714" t="inlineStr"/>
      <c r="H40714" t="inlineStr"/>
      <c r="I40714" t="inlineStr"/>
      <c r="J40714" t="inlineStr"/>
    </row>
    <row r="40715" ht="18" customHeight="1" s="7">
      <c r="A40715" s="2" t="inlineStr"/>
      <c r="B40715" s="8" t="inlineStr"/>
      <c r="C40715" s="1" t="inlineStr"/>
      <c r="D40715" s="1" t="inlineStr"/>
      <c r="E40715" s="2" t="inlineStr"/>
      <c r="F40715" t="inlineStr"/>
      <c r="G40715" t="inlineStr"/>
      <c r="H40715" t="inlineStr"/>
      <c r="I40715" t="inlineStr"/>
      <c r="J40715" t="inlineStr"/>
    </row>
    <row r="40716" ht="18" customHeight="1" s="7">
      <c r="A40716" s="2" t="inlineStr"/>
      <c r="B40716" s="8" t="inlineStr"/>
      <c r="C40716" s="1" t="inlineStr"/>
      <c r="D40716" s="1" t="inlineStr"/>
      <c r="E40716" s="2" t="inlineStr"/>
      <c r="F40716" t="inlineStr"/>
      <c r="G40716" t="inlineStr"/>
      <c r="H40716" t="inlineStr"/>
      <c r="I40716" t="inlineStr"/>
      <c r="J40716" t="inlineStr"/>
    </row>
    <row r="40717" ht="18" customHeight="1" s="7">
      <c r="A40717" s="2" t="inlineStr"/>
      <c r="B40717" s="8" t="inlineStr"/>
      <c r="C40717" s="1" t="inlineStr"/>
      <c r="D40717" s="1" t="inlineStr"/>
      <c r="E40717" s="2" t="inlineStr"/>
      <c r="F40717" t="inlineStr"/>
      <c r="G40717" t="inlineStr"/>
      <c r="H40717" t="inlineStr"/>
      <c r="I40717" t="inlineStr"/>
      <c r="J40717" t="inlineStr"/>
    </row>
    <row r="40718" ht="18" customHeight="1" s="7">
      <c r="A40718" s="2" t="inlineStr"/>
      <c r="B40718" s="8" t="inlineStr"/>
      <c r="C40718" s="1" t="inlineStr"/>
      <c r="D40718" s="1" t="inlineStr"/>
      <c r="E40718" s="2" t="inlineStr"/>
      <c r="F40718" t="inlineStr"/>
      <c r="G40718" t="inlineStr"/>
      <c r="H40718" t="inlineStr"/>
      <c r="I40718" t="inlineStr"/>
      <c r="J40718" t="inlineStr"/>
    </row>
    <row r="40719" ht="18" customHeight="1" s="7">
      <c r="A40719" s="2" t="inlineStr"/>
      <c r="B40719" s="8" t="inlineStr"/>
      <c r="C40719" s="1" t="inlineStr"/>
      <c r="D40719" s="1" t="inlineStr"/>
      <c r="E40719" s="2" t="inlineStr"/>
      <c r="F40719" t="inlineStr"/>
      <c r="G40719" t="inlineStr"/>
      <c r="H40719" t="inlineStr"/>
      <c r="I40719" t="inlineStr"/>
      <c r="J40719" t="inlineStr"/>
    </row>
    <row r="40720" ht="18" customHeight="1" s="7">
      <c r="A40720" s="2" t="inlineStr"/>
      <c r="B40720" s="8" t="inlineStr"/>
      <c r="C40720" s="1" t="inlineStr"/>
      <c r="D40720" s="1" t="inlineStr"/>
      <c r="E40720" s="2" t="inlineStr"/>
      <c r="F40720" t="inlineStr"/>
      <c r="G40720" t="inlineStr"/>
      <c r="H40720" t="inlineStr"/>
      <c r="I40720" t="inlineStr"/>
      <c r="J40720" t="inlineStr"/>
    </row>
    <row r="40721" ht="18" customHeight="1" s="7">
      <c r="A40721" s="2" t="inlineStr"/>
      <c r="B40721" s="8" t="inlineStr"/>
      <c r="C40721" s="1" t="inlineStr"/>
      <c r="D40721" s="1" t="inlineStr"/>
      <c r="E40721" s="2" t="inlineStr"/>
      <c r="F40721" t="inlineStr"/>
      <c r="G40721" t="inlineStr"/>
      <c r="H40721" t="inlineStr"/>
      <c r="I40721" t="inlineStr"/>
      <c r="J40721" t="inlineStr"/>
    </row>
    <row r="40722" ht="18" customHeight="1" s="7">
      <c r="A40722" s="2" t="inlineStr"/>
      <c r="B40722" s="8" t="inlineStr"/>
      <c r="C40722" s="1" t="inlineStr"/>
      <c r="D40722" s="1" t="inlineStr"/>
      <c r="E40722" s="2" t="inlineStr"/>
      <c r="F40722" t="inlineStr"/>
      <c r="G40722" t="inlineStr"/>
      <c r="H40722" t="inlineStr"/>
      <c r="I40722" t="inlineStr"/>
      <c r="J40722" t="inlineStr"/>
    </row>
    <row r="40723" ht="18" customHeight="1" s="7">
      <c r="A40723" s="2" t="inlineStr"/>
      <c r="B40723" s="8" t="inlineStr"/>
      <c r="C40723" s="1" t="inlineStr"/>
      <c r="D40723" s="1" t="inlineStr"/>
      <c r="E40723" s="2" t="inlineStr"/>
      <c r="F40723" t="inlineStr"/>
      <c r="G40723" t="inlineStr"/>
      <c r="H40723" t="inlineStr"/>
      <c r="I40723" t="inlineStr"/>
      <c r="J40723" t="inlineStr"/>
    </row>
    <row r="40724" ht="18" customHeight="1" s="7">
      <c r="A40724" s="2" t="inlineStr"/>
      <c r="B40724" s="8" t="inlineStr"/>
      <c r="C40724" s="1" t="inlineStr"/>
      <c r="D40724" s="1" t="inlineStr"/>
      <c r="E40724" s="2" t="inlineStr"/>
      <c r="F40724" t="inlineStr"/>
      <c r="G40724" t="inlineStr"/>
      <c r="H40724" t="inlineStr"/>
      <c r="I40724" t="inlineStr"/>
      <c r="J40724" t="inlineStr"/>
    </row>
    <row r="40725" ht="18" customHeight="1" s="7">
      <c r="A40725" s="2" t="inlineStr"/>
      <c r="B40725" s="8" t="inlineStr"/>
      <c r="C40725" s="1" t="inlineStr"/>
      <c r="D40725" s="1" t="inlineStr"/>
      <c r="E40725" s="2" t="inlineStr"/>
      <c r="F40725" t="inlineStr"/>
      <c r="G40725" t="inlineStr"/>
      <c r="H40725" t="inlineStr"/>
      <c r="I40725" t="inlineStr"/>
      <c r="J40725" t="inlineStr"/>
    </row>
    <row r="40726" ht="18" customHeight="1" s="7">
      <c r="A40726" s="2" t="inlineStr"/>
      <c r="B40726" s="8" t="inlineStr"/>
      <c r="C40726" s="1" t="inlineStr"/>
      <c r="D40726" s="1" t="inlineStr"/>
      <c r="E40726" s="2" t="inlineStr"/>
      <c r="F40726" t="inlineStr"/>
      <c r="G40726" t="inlineStr"/>
      <c r="H40726" t="inlineStr"/>
      <c r="I40726" t="inlineStr"/>
      <c r="J40726" t="inlineStr"/>
    </row>
    <row r="40727" ht="18" customHeight="1" s="7">
      <c r="A40727" s="2" t="inlineStr"/>
      <c r="B40727" s="8" t="inlineStr"/>
      <c r="C40727" s="1" t="inlineStr"/>
      <c r="D40727" s="1" t="inlineStr"/>
      <c r="E40727" s="2" t="inlineStr"/>
      <c r="F40727" t="inlineStr"/>
      <c r="G40727" t="inlineStr"/>
      <c r="H40727" t="inlineStr"/>
      <c r="I40727" t="inlineStr"/>
      <c r="J40727" t="inlineStr"/>
    </row>
    <row r="40728" ht="18" customHeight="1" s="7">
      <c r="A40728" s="2" t="inlineStr"/>
      <c r="B40728" s="8" t="inlineStr"/>
      <c r="C40728" s="1" t="inlineStr"/>
      <c r="D40728" s="1" t="inlineStr"/>
      <c r="E40728" s="2" t="inlineStr"/>
      <c r="F40728" t="inlineStr"/>
      <c r="G40728" t="inlineStr"/>
      <c r="H40728" t="inlineStr"/>
      <c r="I40728" t="inlineStr"/>
      <c r="J40728" t="inlineStr"/>
    </row>
    <row r="40729" ht="18" customHeight="1" s="7">
      <c r="A40729" s="2" t="inlineStr"/>
      <c r="B40729" s="8" t="inlineStr"/>
      <c r="C40729" s="1" t="inlineStr"/>
      <c r="D40729" s="1" t="inlineStr"/>
      <c r="E40729" s="2" t="inlineStr"/>
      <c r="F40729" t="inlineStr"/>
      <c r="G40729" t="inlineStr"/>
      <c r="H40729" t="inlineStr"/>
      <c r="I40729" t="inlineStr"/>
      <c r="J40729" t="inlineStr"/>
    </row>
    <row r="40730" ht="18" customHeight="1" s="7">
      <c r="A40730" s="2" t="inlineStr"/>
      <c r="B40730" s="8" t="inlineStr"/>
      <c r="C40730" s="1" t="inlineStr"/>
      <c r="D40730" s="1" t="inlineStr"/>
      <c r="E40730" s="2" t="inlineStr"/>
      <c r="F40730" t="inlineStr"/>
      <c r="G40730" t="inlineStr"/>
      <c r="H40730" t="inlineStr"/>
      <c r="I40730" t="inlineStr"/>
      <c r="J40730" t="inlineStr"/>
    </row>
    <row r="40731" ht="18" customHeight="1" s="7">
      <c r="A40731" s="2" t="inlineStr"/>
      <c r="B40731" s="8" t="inlineStr"/>
      <c r="C40731" s="1" t="inlineStr"/>
      <c r="D40731" s="1" t="inlineStr"/>
      <c r="E40731" s="2" t="inlineStr"/>
      <c r="F40731" t="inlineStr"/>
      <c r="G40731" t="inlineStr"/>
      <c r="H40731" t="inlineStr"/>
      <c r="I40731" t="inlineStr"/>
      <c r="J40731" t="inlineStr"/>
    </row>
    <row r="40732" ht="18" customHeight="1" s="7">
      <c r="A40732" s="2" t="inlineStr"/>
      <c r="B40732" s="8" t="inlineStr"/>
      <c r="C40732" s="1" t="inlineStr"/>
      <c r="D40732" s="1" t="inlineStr"/>
      <c r="E40732" s="2" t="inlineStr"/>
      <c r="F40732" t="inlineStr"/>
      <c r="G40732" t="inlineStr"/>
      <c r="H40732" t="inlineStr"/>
      <c r="I40732" t="inlineStr"/>
      <c r="J40732" t="inlineStr"/>
    </row>
    <row r="40733" ht="18" customHeight="1" s="7">
      <c r="A40733" s="2" t="inlineStr"/>
      <c r="B40733" s="8" t="inlineStr"/>
      <c r="C40733" s="1" t="inlineStr"/>
      <c r="D40733" s="1" t="inlineStr"/>
      <c r="E40733" s="2" t="inlineStr"/>
      <c r="F40733" t="inlineStr"/>
      <c r="G40733" t="inlineStr"/>
      <c r="H40733" t="inlineStr"/>
      <c r="I40733" t="inlineStr"/>
      <c r="J40733" t="inlineStr"/>
    </row>
    <row r="40734" ht="18" customHeight="1" s="7">
      <c r="A40734" s="2" t="inlineStr"/>
      <c r="B40734" s="8" t="inlineStr"/>
      <c r="C40734" s="1" t="inlineStr"/>
      <c r="D40734" s="1" t="inlineStr"/>
      <c r="E40734" s="2" t="inlineStr"/>
      <c r="F40734" t="inlineStr"/>
      <c r="G40734" t="inlineStr"/>
      <c r="H40734" t="inlineStr"/>
      <c r="I40734" t="inlineStr"/>
      <c r="J40734" t="inlineStr"/>
    </row>
    <row r="40735" ht="18" customHeight="1" s="7">
      <c r="A40735" s="2" t="inlineStr"/>
      <c r="B40735" s="8" t="inlineStr"/>
      <c r="C40735" s="1" t="inlineStr"/>
      <c r="D40735" s="1" t="inlineStr"/>
      <c r="E40735" s="2" t="inlineStr"/>
      <c r="F40735" t="inlineStr"/>
      <c r="G40735" t="inlineStr"/>
      <c r="H40735" t="inlineStr"/>
      <c r="I40735" t="inlineStr"/>
      <c r="J40735" t="inlineStr"/>
    </row>
    <row r="40736" ht="18" customHeight="1" s="7">
      <c r="A40736" s="2" t="inlineStr"/>
      <c r="B40736" s="8" t="inlineStr"/>
      <c r="C40736" s="1" t="inlineStr"/>
      <c r="D40736" s="1" t="inlineStr"/>
      <c r="E40736" s="2" t="inlineStr"/>
      <c r="F40736" t="inlineStr"/>
      <c r="G40736" t="inlineStr"/>
      <c r="H40736" t="inlineStr"/>
      <c r="I40736" t="inlineStr"/>
      <c r="J40736" t="inlineStr"/>
    </row>
    <row r="40737" ht="18" customHeight="1" s="7">
      <c r="A40737" s="2" t="inlineStr"/>
      <c r="B40737" s="8" t="inlineStr"/>
      <c r="C40737" s="1" t="inlineStr"/>
      <c r="D40737" s="1" t="inlineStr"/>
      <c r="E40737" s="2" t="inlineStr"/>
      <c r="F40737" t="inlineStr"/>
      <c r="G40737" t="inlineStr"/>
      <c r="H40737" t="inlineStr"/>
      <c r="I40737" t="inlineStr"/>
      <c r="J40737" t="inlineStr"/>
    </row>
    <row r="40738" ht="18" customHeight="1" s="7">
      <c r="A40738" s="2" t="inlineStr"/>
      <c r="B40738" s="8" t="inlineStr"/>
      <c r="C40738" s="1" t="inlineStr"/>
      <c r="D40738" s="1" t="inlineStr"/>
      <c r="E40738" s="2" t="inlineStr"/>
      <c r="F40738" t="inlineStr"/>
      <c r="G40738" t="inlineStr"/>
      <c r="H40738" t="inlineStr"/>
      <c r="I40738" t="inlineStr"/>
      <c r="J40738" t="inlineStr"/>
    </row>
    <row r="40739" ht="18" customHeight="1" s="7">
      <c r="A40739" s="2" t="inlineStr"/>
      <c r="B40739" s="8" t="inlineStr"/>
      <c r="C40739" s="1" t="inlineStr"/>
      <c r="D40739" s="1" t="inlineStr"/>
      <c r="E40739" s="2" t="inlineStr"/>
      <c r="F40739" t="inlineStr"/>
      <c r="G40739" t="inlineStr"/>
      <c r="H40739" t="inlineStr"/>
      <c r="I40739" t="inlineStr"/>
      <c r="J40739" t="inlineStr"/>
    </row>
    <row r="40740" ht="18" customHeight="1" s="7">
      <c r="A40740" s="2" t="inlineStr"/>
      <c r="B40740" s="8" t="inlineStr"/>
      <c r="C40740" s="1" t="inlineStr"/>
      <c r="D40740" s="1" t="inlineStr"/>
      <c r="E40740" s="2" t="inlineStr"/>
      <c r="F40740" t="inlineStr"/>
      <c r="G40740" t="inlineStr"/>
      <c r="H40740" t="inlineStr"/>
      <c r="I40740" t="inlineStr"/>
      <c r="J40740" t="inlineStr"/>
    </row>
    <row r="40741" ht="18" customHeight="1" s="7">
      <c r="A40741" s="2" t="inlineStr"/>
      <c r="B40741" s="8" t="inlineStr"/>
      <c r="C40741" s="1" t="inlineStr"/>
      <c r="D40741" s="1" t="inlineStr"/>
      <c r="E40741" s="2" t="inlineStr"/>
      <c r="F40741" t="inlineStr"/>
      <c r="G40741" t="inlineStr"/>
      <c r="H40741" t="inlineStr"/>
      <c r="I40741" t="inlineStr"/>
      <c r="J40741" t="inlineStr"/>
    </row>
    <row r="40742" ht="18" customHeight="1" s="7">
      <c r="A40742" s="2" t="inlineStr"/>
      <c r="B40742" s="8" t="inlineStr"/>
      <c r="C40742" s="1" t="inlineStr"/>
      <c r="D40742" s="1" t="inlineStr"/>
      <c r="E40742" s="2" t="inlineStr"/>
      <c r="F40742" t="inlineStr"/>
      <c r="G40742" t="inlineStr"/>
      <c r="H40742" t="inlineStr"/>
      <c r="I40742" t="inlineStr"/>
      <c r="J40742" t="inlineStr"/>
    </row>
    <row r="40743" ht="18" customHeight="1" s="7">
      <c r="A40743" s="2" t="inlineStr"/>
      <c r="B40743" s="8" t="inlineStr"/>
      <c r="C40743" s="1" t="inlineStr"/>
      <c r="D40743" s="1" t="inlineStr"/>
      <c r="E40743" s="2" t="inlineStr"/>
      <c r="F40743" t="inlineStr"/>
      <c r="G40743" t="inlineStr"/>
      <c r="H40743" t="inlineStr"/>
      <c r="I40743" t="inlineStr"/>
      <c r="J40743" t="inlineStr"/>
    </row>
    <row r="40744" ht="18" customHeight="1" s="7">
      <c r="A40744" s="2" t="inlineStr"/>
      <c r="B40744" s="8" t="inlineStr"/>
      <c r="C40744" s="1" t="inlineStr"/>
      <c r="D40744" s="1" t="inlineStr"/>
      <c r="E40744" s="2" t="inlineStr"/>
      <c r="F40744" t="inlineStr"/>
      <c r="G40744" t="inlineStr"/>
      <c r="H40744" t="inlineStr"/>
      <c r="I40744" t="inlineStr"/>
      <c r="J40744" t="inlineStr"/>
    </row>
    <row r="40745" ht="18" customHeight="1" s="7">
      <c r="A40745" s="2" t="inlineStr"/>
      <c r="B40745" s="8" t="inlineStr"/>
      <c r="C40745" s="1" t="inlineStr"/>
      <c r="D40745" s="1" t="inlineStr"/>
      <c r="E40745" s="2" t="inlineStr"/>
      <c r="F40745" t="inlineStr"/>
      <c r="G40745" t="inlineStr"/>
      <c r="H40745" t="inlineStr"/>
      <c r="I40745" t="inlineStr"/>
      <c r="J40745" t="inlineStr"/>
    </row>
    <row r="40746" ht="18" customHeight="1" s="7">
      <c r="A40746" s="2" t="inlineStr"/>
      <c r="B40746" s="8" t="inlineStr"/>
      <c r="C40746" s="1" t="inlineStr"/>
      <c r="D40746" s="1" t="inlineStr"/>
      <c r="E40746" s="2" t="inlineStr"/>
      <c r="F40746" t="inlineStr"/>
      <c r="G40746" t="inlineStr"/>
      <c r="H40746" t="inlineStr"/>
      <c r="I40746" t="inlineStr"/>
      <c r="J40746" t="inlineStr"/>
    </row>
    <row r="40747" ht="18" customHeight="1" s="7">
      <c r="A40747" s="2" t="inlineStr"/>
      <c r="B40747" s="8" t="inlineStr"/>
      <c r="C40747" s="1" t="inlineStr"/>
      <c r="D40747" s="1" t="inlineStr"/>
      <c r="E40747" s="2" t="inlineStr"/>
      <c r="F40747" t="inlineStr"/>
      <c r="G40747" t="inlineStr"/>
      <c r="H40747" t="inlineStr"/>
      <c r="I40747" t="inlineStr"/>
      <c r="J40747" t="inlineStr"/>
    </row>
    <row r="40748" ht="18" customHeight="1" s="7">
      <c r="A40748" s="2" t="inlineStr"/>
      <c r="B40748" s="8" t="inlineStr"/>
      <c r="C40748" s="1" t="inlineStr"/>
      <c r="D40748" s="1" t="inlineStr"/>
      <c r="E40748" s="2" t="inlineStr"/>
      <c r="F40748" t="inlineStr"/>
      <c r="G40748" t="inlineStr"/>
      <c r="H40748" t="inlineStr"/>
      <c r="I40748" t="inlineStr"/>
      <c r="J40748" t="inlineStr"/>
    </row>
    <row r="40749" ht="18" customHeight="1" s="7">
      <c r="A40749" s="2" t="inlineStr"/>
      <c r="B40749" s="8" t="inlineStr"/>
      <c r="C40749" s="1" t="inlineStr"/>
      <c r="D40749" s="1" t="inlineStr"/>
      <c r="E40749" s="2" t="inlineStr"/>
      <c r="F40749" t="inlineStr"/>
      <c r="G40749" t="inlineStr"/>
      <c r="H40749" t="inlineStr"/>
      <c r="I40749" t="inlineStr"/>
      <c r="J40749" t="inlineStr"/>
    </row>
    <row r="40750" ht="18" customHeight="1" s="7">
      <c r="A40750" s="2" t="inlineStr"/>
      <c r="B40750" s="8" t="inlineStr"/>
      <c r="C40750" s="1" t="inlineStr"/>
      <c r="D40750" s="1" t="inlineStr"/>
      <c r="E40750" s="2" t="inlineStr"/>
      <c r="F40750" t="inlineStr"/>
      <c r="G40750" t="inlineStr"/>
      <c r="H40750" t="inlineStr"/>
      <c r="I40750" t="inlineStr"/>
      <c r="J40750" t="inlineStr"/>
    </row>
    <row r="40751" ht="18" customHeight="1" s="7">
      <c r="A40751" s="2" t="inlineStr"/>
      <c r="B40751" s="8" t="inlineStr"/>
      <c r="C40751" s="1" t="inlineStr"/>
      <c r="D40751" s="1" t="inlineStr"/>
      <c r="E40751" s="2" t="inlineStr"/>
      <c r="F40751" t="inlineStr"/>
      <c r="G40751" t="inlineStr"/>
      <c r="H40751" t="inlineStr"/>
      <c r="I40751" t="inlineStr"/>
      <c r="J40751" t="inlineStr"/>
    </row>
    <row r="40752" ht="18" customHeight="1" s="7">
      <c r="A40752" s="2" t="inlineStr"/>
      <c r="B40752" s="8" t="inlineStr"/>
      <c r="C40752" s="1" t="inlineStr"/>
      <c r="D40752" s="1" t="inlineStr"/>
      <c r="E40752" s="2" t="inlineStr"/>
      <c r="F40752" t="inlineStr"/>
      <c r="G40752" t="inlineStr"/>
      <c r="H40752" t="inlineStr"/>
      <c r="I40752" t="inlineStr"/>
      <c r="J40752" t="inlineStr"/>
    </row>
    <row r="40753" ht="18" customHeight="1" s="7">
      <c r="A40753" s="2" t="inlineStr"/>
      <c r="B40753" s="8" t="inlineStr"/>
      <c r="C40753" s="1" t="inlineStr"/>
      <c r="D40753" s="1" t="inlineStr"/>
      <c r="E40753" s="2" t="inlineStr"/>
      <c r="F40753" t="inlineStr"/>
      <c r="G40753" t="inlineStr"/>
      <c r="H40753" t="inlineStr"/>
      <c r="I40753" t="inlineStr"/>
      <c r="J40753" t="inlineStr"/>
    </row>
    <row r="40754" ht="18" customHeight="1" s="7">
      <c r="A40754" s="2" t="inlineStr"/>
      <c r="B40754" s="8" t="inlineStr"/>
      <c r="C40754" s="1" t="inlineStr"/>
      <c r="D40754" s="1" t="inlineStr"/>
      <c r="E40754" s="2" t="inlineStr"/>
      <c r="F40754" t="inlineStr"/>
      <c r="G40754" t="inlineStr"/>
      <c r="H40754" t="inlineStr"/>
      <c r="I40754" t="inlineStr"/>
      <c r="J40754" t="inlineStr"/>
    </row>
    <row r="40755" ht="18" customHeight="1" s="7">
      <c r="A40755" s="2" t="inlineStr"/>
      <c r="B40755" s="8" t="inlineStr"/>
      <c r="C40755" s="1" t="inlineStr"/>
      <c r="D40755" s="1" t="inlineStr"/>
      <c r="E40755" s="2" t="inlineStr"/>
      <c r="F40755" t="inlineStr"/>
      <c r="G40755" t="inlineStr"/>
      <c r="H40755" t="inlineStr"/>
      <c r="I40755" t="inlineStr"/>
      <c r="J40755" t="inlineStr"/>
    </row>
    <row r="40756" ht="18" customHeight="1" s="7">
      <c r="A40756" s="2" t="inlineStr"/>
      <c r="B40756" s="8" t="inlineStr"/>
      <c r="C40756" s="1" t="inlineStr"/>
      <c r="D40756" s="1" t="inlineStr"/>
      <c r="E40756" s="2" t="inlineStr"/>
      <c r="F40756" t="inlineStr"/>
      <c r="G40756" t="inlineStr"/>
      <c r="H40756" t="inlineStr"/>
      <c r="I40756" t="inlineStr"/>
      <c r="J40756" t="inlineStr"/>
    </row>
    <row r="40757" ht="18" customHeight="1" s="7">
      <c r="A40757" s="2" t="inlineStr"/>
      <c r="B40757" s="8" t="inlineStr"/>
      <c r="C40757" s="1" t="inlineStr"/>
      <c r="D40757" s="1" t="inlineStr"/>
      <c r="E40757" s="2" t="inlineStr"/>
      <c r="F40757" t="inlineStr"/>
      <c r="G40757" t="inlineStr"/>
      <c r="H40757" t="inlineStr"/>
      <c r="I40757" t="inlineStr"/>
      <c r="J40757" t="inlineStr"/>
    </row>
    <row r="40758" ht="18" customHeight="1" s="7">
      <c r="A40758" s="2" t="inlineStr"/>
      <c r="B40758" s="8" t="inlineStr"/>
      <c r="C40758" s="1" t="inlineStr"/>
      <c r="D40758" s="1" t="inlineStr"/>
      <c r="E40758" s="2" t="inlineStr"/>
      <c r="F40758" t="inlineStr"/>
      <c r="G40758" t="inlineStr"/>
      <c r="H40758" t="inlineStr"/>
      <c r="I40758" t="inlineStr"/>
      <c r="J40758" t="inlineStr"/>
    </row>
    <row r="40759" ht="18" customHeight="1" s="7">
      <c r="A40759" s="2" t="inlineStr"/>
      <c r="B40759" s="8" t="inlineStr"/>
      <c r="C40759" s="1" t="inlineStr"/>
      <c r="D40759" s="1" t="inlineStr"/>
      <c r="E40759" s="2" t="inlineStr"/>
      <c r="F40759" t="inlineStr"/>
      <c r="G40759" t="inlineStr"/>
      <c r="H40759" t="inlineStr"/>
      <c r="I40759" t="inlineStr"/>
      <c r="J40759" t="inlineStr"/>
    </row>
    <row r="40760" ht="18" customHeight="1" s="7">
      <c r="A40760" s="2" t="inlineStr"/>
      <c r="B40760" s="8" t="inlineStr"/>
      <c r="C40760" s="1" t="inlineStr"/>
      <c r="D40760" s="1" t="inlineStr"/>
      <c r="E40760" s="2" t="inlineStr"/>
      <c r="F40760" t="inlineStr"/>
      <c r="G40760" t="inlineStr"/>
      <c r="H40760" t="inlineStr"/>
      <c r="I40760" t="inlineStr"/>
      <c r="J40760" t="inlineStr"/>
    </row>
    <row r="40761" ht="18" customHeight="1" s="7">
      <c r="A40761" s="2" t="inlineStr"/>
      <c r="B40761" s="8" t="inlineStr"/>
      <c r="C40761" s="1" t="inlineStr"/>
      <c r="D40761" s="1" t="inlineStr"/>
      <c r="E40761" s="2" t="inlineStr"/>
      <c r="F40761" t="inlineStr"/>
      <c r="G40761" t="inlineStr"/>
      <c r="H40761" t="inlineStr"/>
      <c r="I40761" t="inlineStr"/>
      <c r="J40761" t="inlineStr"/>
    </row>
    <row r="40762" ht="18" customHeight="1" s="7">
      <c r="A40762" s="2" t="inlineStr"/>
      <c r="B40762" s="8" t="inlineStr"/>
      <c r="C40762" s="1" t="inlineStr"/>
      <c r="D40762" s="1" t="inlineStr"/>
      <c r="E40762" s="2" t="inlineStr"/>
      <c r="F40762" t="inlineStr"/>
      <c r="G40762" t="inlineStr"/>
      <c r="H40762" t="inlineStr"/>
      <c r="I40762" t="inlineStr"/>
      <c r="J40762" t="inlineStr"/>
    </row>
    <row r="40763" ht="18" customHeight="1" s="7">
      <c r="A40763" s="2" t="inlineStr"/>
      <c r="B40763" s="8" t="inlineStr"/>
      <c r="C40763" s="1" t="inlineStr"/>
      <c r="D40763" s="1" t="inlineStr"/>
      <c r="E40763" s="2" t="inlineStr"/>
      <c r="F40763" t="inlineStr"/>
      <c r="G40763" t="inlineStr"/>
      <c r="H40763" t="inlineStr"/>
      <c r="I40763" t="inlineStr"/>
      <c r="J40763" t="inlineStr"/>
    </row>
    <row r="40764" ht="18" customHeight="1" s="7">
      <c r="A40764" s="2" t="inlineStr"/>
      <c r="B40764" s="8" t="inlineStr"/>
      <c r="C40764" s="1" t="inlineStr"/>
      <c r="D40764" s="1" t="inlineStr"/>
      <c r="E40764" s="2" t="inlineStr"/>
      <c r="F40764" t="inlineStr"/>
      <c r="G40764" t="inlineStr"/>
      <c r="H40764" t="inlineStr"/>
      <c r="I40764" t="inlineStr"/>
      <c r="J40764" t="inlineStr"/>
    </row>
    <row r="40765" ht="18" customHeight="1" s="7">
      <c r="A40765" s="2" t="inlineStr"/>
      <c r="B40765" s="8" t="inlineStr"/>
      <c r="C40765" s="1" t="inlineStr"/>
      <c r="D40765" s="1" t="inlineStr"/>
      <c r="E40765" s="2" t="inlineStr"/>
      <c r="F40765" t="inlineStr"/>
      <c r="G40765" t="inlineStr"/>
      <c r="H40765" t="inlineStr"/>
      <c r="I40765" t="inlineStr"/>
      <c r="J40765" t="inlineStr"/>
    </row>
    <row r="40766" ht="18" customHeight="1" s="7">
      <c r="A40766" s="2" t="inlineStr"/>
      <c r="B40766" s="8" t="inlineStr"/>
      <c r="C40766" s="1" t="inlineStr"/>
      <c r="D40766" s="1" t="inlineStr"/>
      <c r="E40766" s="2" t="inlineStr"/>
      <c r="F40766" t="inlineStr"/>
      <c r="G40766" t="inlineStr"/>
      <c r="H40766" t="inlineStr"/>
      <c r="I40766" t="inlineStr"/>
      <c r="J40766" t="inlineStr"/>
    </row>
    <row r="40767" ht="18" customHeight="1" s="7">
      <c r="A40767" s="2" t="inlineStr"/>
      <c r="B40767" s="8" t="inlineStr"/>
      <c r="C40767" s="1" t="inlineStr"/>
      <c r="D40767" s="1" t="inlineStr"/>
      <c r="E40767" s="2" t="inlineStr"/>
      <c r="F40767" t="inlineStr"/>
      <c r="G40767" t="inlineStr"/>
      <c r="H40767" t="inlineStr"/>
      <c r="I40767" t="inlineStr"/>
      <c r="J40767" t="inlineStr"/>
    </row>
    <row r="40768" ht="18" customHeight="1" s="7">
      <c r="A40768" s="2" t="inlineStr"/>
      <c r="B40768" s="8" t="inlineStr"/>
      <c r="C40768" s="1" t="inlineStr"/>
      <c r="D40768" s="1" t="inlineStr"/>
      <c r="E40768" s="2" t="inlineStr"/>
      <c r="F40768" t="inlineStr"/>
      <c r="G40768" t="inlineStr"/>
      <c r="H40768" t="inlineStr"/>
      <c r="I40768" t="inlineStr"/>
      <c r="J40768" t="inlineStr"/>
    </row>
    <row r="40769" ht="18" customHeight="1" s="7">
      <c r="A40769" s="2" t="inlineStr"/>
      <c r="B40769" s="8" t="inlineStr"/>
      <c r="C40769" s="1" t="inlineStr"/>
      <c r="D40769" s="1" t="inlineStr"/>
      <c r="E40769" s="2" t="inlineStr"/>
      <c r="F40769" t="inlineStr"/>
      <c r="G40769" t="inlineStr"/>
      <c r="H40769" t="inlineStr"/>
      <c r="I40769" t="inlineStr"/>
      <c r="J40769" t="inlineStr"/>
    </row>
    <row r="40770" ht="18" customHeight="1" s="7">
      <c r="A40770" s="2" t="inlineStr"/>
      <c r="B40770" s="8" t="inlineStr"/>
      <c r="C40770" s="1" t="inlineStr"/>
      <c r="D40770" s="1" t="inlineStr"/>
      <c r="E40770" s="2" t="inlineStr"/>
      <c r="F40770" t="inlineStr"/>
      <c r="G40770" t="inlineStr"/>
      <c r="H40770" t="inlineStr"/>
      <c r="I40770" t="inlineStr"/>
      <c r="J40770" t="inlineStr"/>
    </row>
    <row r="40771" ht="18" customHeight="1" s="7">
      <c r="A40771" s="2" t="inlineStr"/>
      <c r="B40771" s="8" t="inlineStr"/>
      <c r="C40771" s="1" t="inlineStr"/>
      <c r="D40771" s="1" t="inlineStr"/>
      <c r="E40771" s="2" t="inlineStr"/>
      <c r="F40771" t="inlineStr"/>
      <c r="G40771" t="inlineStr"/>
      <c r="H40771" t="inlineStr"/>
      <c r="I40771" t="inlineStr"/>
      <c r="J40771" t="inlineStr"/>
    </row>
    <row r="40772" ht="18" customHeight="1" s="7">
      <c r="A40772" s="2" t="inlineStr"/>
      <c r="B40772" s="8" t="inlineStr"/>
      <c r="C40772" s="1" t="inlineStr"/>
      <c r="D40772" s="1" t="inlineStr"/>
      <c r="E40772" s="2" t="inlineStr"/>
      <c r="F40772" t="inlineStr"/>
      <c r="G40772" t="inlineStr"/>
      <c r="H40772" t="inlineStr"/>
      <c r="I40772" t="inlineStr"/>
      <c r="J40772" t="inlineStr"/>
    </row>
    <row r="40773" ht="18" customHeight="1" s="7">
      <c r="A40773" s="2" t="inlineStr"/>
      <c r="B40773" s="8" t="inlineStr"/>
      <c r="C40773" s="1" t="inlineStr"/>
      <c r="D40773" s="1" t="inlineStr"/>
      <c r="E40773" s="2" t="inlineStr"/>
      <c r="F40773" t="inlineStr"/>
      <c r="G40773" t="inlineStr"/>
      <c r="H40773" t="inlineStr"/>
      <c r="I40773" t="inlineStr"/>
      <c r="J40773" t="inlineStr"/>
    </row>
    <row r="40774" ht="18" customHeight="1" s="7">
      <c r="A40774" s="2" t="inlineStr"/>
      <c r="B40774" s="8" t="inlineStr"/>
      <c r="C40774" s="1" t="inlineStr"/>
      <c r="D40774" s="1" t="inlineStr"/>
      <c r="E40774" s="2" t="inlineStr"/>
      <c r="F40774" t="inlineStr"/>
      <c r="G40774" t="inlineStr"/>
      <c r="H40774" t="inlineStr"/>
      <c r="I40774" t="inlineStr"/>
      <c r="J40774" t="inlineStr"/>
    </row>
    <row r="40775" ht="18" customHeight="1" s="7">
      <c r="A40775" s="2" t="inlineStr"/>
      <c r="B40775" s="8" t="inlineStr"/>
      <c r="C40775" s="1" t="inlineStr"/>
      <c r="D40775" s="1" t="inlineStr"/>
      <c r="E40775" s="2" t="inlineStr"/>
      <c r="F40775" t="inlineStr"/>
      <c r="G40775" t="inlineStr"/>
      <c r="H40775" t="inlineStr"/>
      <c r="I40775" t="inlineStr"/>
      <c r="J40775" t="inlineStr"/>
    </row>
    <row r="40776" ht="18" customHeight="1" s="7">
      <c r="A40776" s="2" t="inlineStr"/>
      <c r="B40776" s="8" t="inlineStr"/>
      <c r="C40776" s="1" t="inlineStr"/>
      <c r="D40776" s="1" t="inlineStr"/>
      <c r="E40776" s="2" t="inlineStr"/>
      <c r="F40776" t="inlineStr"/>
      <c r="G40776" t="inlineStr"/>
      <c r="H40776" t="inlineStr"/>
      <c r="I40776" t="inlineStr"/>
      <c r="J40776" t="inlineStr"/>
    </row>
    <row r="40777" ht="18" customHeight="1" s="7">
      <c r="A40777" s="2" t="inlineStr"/>
      <c r="B40777" s="8" t="inlineStr"/>
      <c r="C40777" s="1" t="inlineStr"/>
      <c r="D40777" s="1" t="inlineStr"/>
      <c r="E40777" s="2" t="inlineStr"/>
      <c r="F40777" t="inlineStr"/>
      <c r="G40777" t="inlineStr"/>
      <c r="H40777" t="inlineStr"/>
      <c r="I40777" t="inlineStr"/>
      <c r="J40777" t="inlineStr"/>
    </row>
    <row r="40778" ht="18" customHeight="1" s="7">
      <c r="A40778" s="2" t="inlineStr"/>
      <c r="B40778" s="8" t="inlineStr"/>
      <c r="C40778" s="1" t="inlineStr"/>
      <c r="D40778" s="1" t="inlineStr"/>
      <c r="E40778" s="2" t="inlineStr"/>
      <c r="F40778" t="inlineStr"/>
      <c r="G40778" t="inlineStr"/>
      <c r="H40778" t="inlineStr"/>
      <c r="I40778" t="inlineStr"/>
      <c r="J40778" t="inlineStr"/>
    </row>
    <row r="40779" ht="18" customHeight="1" s="7">
      <c r="A40779" s="2" t="inlineStr"/>
      <c r="B40779" s="8" t="inlineStr"/>
      <c r="C40779" s="1" t="inlineStr"/>
      <c r="D40779" s="1" t="inlineStr"/>
      <c r="E40779" s="2" t="inlineStr"/>
      <c r="F40779" t="inlineStr"/>
      <c r="G40779" t="inlineStr"/>
      <c r="H40779" t="inlineStr"/>
      <c r="I40779" t="inlineStr"/>
      <c r="J40779" t="inlineStr"/>
    </row>
    <row r="40780" ht="18" customHeight="1" s="7">
      <c r="A40780" s="2" t="inlineStr"/>
      <c r="B40780" s="8" t="inlineStr"/>
      <c r="C40780" s="1" t="inlineStr"/>
      <c r="D40780" s="1" t="inlineStr"/>
      <c r="E40780" s="2" t="inlineStr"/>
      <c r="F40780" t="inlineStr"/>
      <c r="G40780" t="inlineStr"/>
      <c r="H40780" t="inlineStr"/>
      <c r="I40780" t="inlineStr"/>
      <c r="J40780" t="inlineStr"/>
    </row>
    <row r="40781" ht="18" customHeight="1" s="7">
      <c r="A40781" s="2" t="inlineStr"/>
      <c r="B40781" s="8" t="inlineStr"/>
      <c r="C40781" s="1" t="inlineStr"/>
      <c r="D40781" s="1" t="inlineStr"/>
      <c r="E40781" s="2" t="inlineStr"/>
      <c r="F40781" t="inlineStr"/>
      <c r="G40781" t="inlineStr"/>
      <c r="H40781" t="inlineStr"/>
      <c r="I40781" t="inlineStr"/>
      <c r="J40781" t="inlineStr"/>
    </row>
    <row r="40782" ht="18" customHeight="1" s="7">
      <c r="A40782" s="2" t="inlineStr"/>
      <c r="B40782" s="8" t="inlineStr"/>
      <c r="C40782" s="1" t="inlineStr"/>
      <c r="D40782" s="1" t="inlineStr"/>
      <c r="E40782" s="2" t="inlineStr"/>
      <c r="F40782" t="inlineStr"/>
      <c r="G40782" t="inlineStr"/>
      <c r="H40782" t="inlineStr"/>
      <c r="I40782" t="inlineStr"/>
      <c r="J40782" t="inlineStr"/>
    </row>
    <row r="40783" ht="18" customHeight="1" s="7">
      <c r="A40783" s="2" t="inlineStr"/>
      <c r="B40783" s="8" t="inlineStr"/>
      <c r="C40783" s="1" t="inlineStr"/>
      <c r="D40783" s="1" t="inlineStr"/>
      <c r="E40783" s="2" t="inlineStr"/>
      <c r="F40783" t="inlineStr"/>
      <c r="G40783" t="inlineStr"/>
      <c r="H40783" t="inlineStr"/>
      <c r="I40783" t="inlineStr"/>
      <c r="J40783" t="inlineStr"/>
    </row>
    <row r="40784" ht="18" customHeight="1" s="7">
      <c r="A40784" s="2" t="inlineStr"/>
      <c r="B40784" s="8" t="inlineStr"/>
      <c r="C40784" s="1" t="inlineStr"/>
      <c r="D40784" s="1" t="inlineStr"/>
      <c r="E40784" s="2" t="inlineStr"/>
      <c r="F40784" t="inlineStr"/>
      <c r="G40784" t="inlineStr"/>
      <c r="H40784" t="inlineStr"/>
      <c r="I40784" t="inlineStr"/>
      <c r="J40784" t="inlineStr"/>
    </row>
    <row r="40785" ht="18" customHeight="1" s="7">
      <c r="A40785" s="2" t="inlineStr"/>
      <c r="B40785" s="8" t="inlineStr"/>
      <c r="C40785" s="1" t="inlineStr"/>
      <c r="D40785" s="1" t="inlineStr"/>
      <c r="E40785" s="2" t="inlineStr"/>
      <c r="F40785" t="inlineStr"/>
      <c r="G40785" t="inlineStr"/>
      <c r="H40785" t="inlineStr"/>
      <c r="I40785" t="inlineStr"/>
      <c r="J40785" t="inlineStr"/>
    </row>
    <row r="40786" ht="18" customHeight="1" s="7">
      <c r="A40786" s="2" t="inlineStr"/>
      <c r="B40786" s="8" t="inlineStr"/>
      <c r="C40786" s="1" t="inlineStr"/>
      <c r="D40786" s="1" t="inlineStr"/>
      <c r="E40786" s="2" t="inlineStr"/>
      <c r="F40786" t="inlineStr"/>
      <c r="G40786" t="inlineStr"/>
      <c r="H40786" t="inlineStr"/>
      <c r="I40786" t="inlineStr"/>
      <c r="J40786" t="inlineStr"/>
    </row>
    <row r="40787" ht="18" customHeight="1" s="7">
      <c r="A40787" s="2" t="inlineStr"/>
      <c r="B40787" s="8" t="inlineStr"/>
      <c r="C40787" s="1" t="inlineStr"/>
      <c r="D40787" s="1" t="inlineStr"/>
      <c r="E40787" s="2" t="inlineStr"/>
      <c r="F40787" t="inlineStr"/>
      <c r="G40787" t="inlineStr"/>
      <c r="H40787" t="inlineStr"/>
      <c r="I40787" t="inlineStr"/>
      <c r="J40787" t="inlineStr"/>
    </row>
    <row r="40788" ht="18" customHeight="1" s="7">
      <c r="A40788" s="2" t="inlineStr"/>
      <c r="B40788" s="8" t="inlineStr"/>
      <c r="C40788" s="1" t="inlineStr"/>
      <c r="D40788" s="1" t="inlineStr"/>
      <c r="E40788" s="2" t="inlineStr"/>
      <c r="F40788" t="inlineStr"/>
      <c r="G40788" t="inlineStr"/>
      <c r="H40788" t="inlineStr"/>
      <c r="I40788" t="inlineStr"/>
      <c r="J40788" t="inlineStr"/>
    </row>
    <row r="40789" ht="18" customHeight="1" s="7">
      <c r="A40789" s="2" t="inlineStr"/>
      <c r="B40789" s="8" t="inlineStr"/>
      <c r="C40789" s="1" t="inlineStr"/>
      <c r="D40789" s="1" t="inlineStr"/>
      <c r="E40789" s="2" t="inlineStr"/>
      <c r="F40789" t="inlineStr"/>
      <c r="G40789" t="inlineStr"/>
      <c r="H40789" t="inlineStr"/>
      <c r="I40789" t="inlineStr"/>
      <c r="J40789" t="inlineStr"/>
    </row>
    <row r="40790" ht="18" customHeight="1" s="7">
      <c r="A40790" s="2" t="inlineStr"/>
      <c r="B40790" s="8" t="inlineStr"/>
      <c r="C40790" s="1" t="inlineStr"/>
      <c r="D40790" s="1" t="inlineStr"/>
      <c r="E40790" s="2" t="inlineStr"/>
      <c r="F40790" t="inlineStr"/>
      <c r="G40790" t="inlineStr"/>
      <c r="H40790" t="inlineStr"/>
      <c r="I40790" t="inlineStr"/>
      <c r="J40790" t="inlineStr"/>
    </row>
    <row r="40791" ht="18" customHeight="1" s="7">
      <c r="A40791" s="2" t="inlineStr"/>
      <c r="B40791" s="8" t="inlineStr"/>
      <c r="C40791" s="1" t="inlineStr"/>
      <c r="D40791" s="1" t="inlineStr"/>
      <c r="E40791" s="2" t="inlineStr"/>
      <c r="F40791" t="inlineStr"/>
      <c r="G40791" t="inlineStr"/>
      <c r="H40791" t="inlineStr"/>
      <c r="I40791" t="inlineStr"/>
      <c r="J40791" t="inlineStr"/>
    </row>
    <row r="40792" ht="18" customHeight="1" s="7">
      <c r="A40792" s="2" t="inlineStr"/>
      <c r="B40792" s="8" t="inlineStr"/>
      <c r="C40792" s="1" t="inlineStr"/>
      <c r="D40792" s="1" t="inlineStr"/>
      <c r="E40792" s="2" t="inlineStr"/>
      <c r="F40792" t="inlineStr"/>
      <c r="G40792" t="inlineStr"/>
      <c r="H40792" t="inlineStr"/>
      <c r="I40792" t="inlineStr"/>
      <c r="J40792" t="inlineStr"/>
    </row>
    <row r="40793" ht="18" customHeight="1" s="7">
      <c r="A40793" s="2" t="inlineStr"/>
      <c r="B40793" s="8" t="inlineStr"/>
      <c r="C40793" s="1" t="inlineStr"/>
      <c r="D40793" s="1" t="inlineStr"/>
      <c r="E40793" s="2" t="inlineStr"/>
      <c r="F40793" t="inlineStr"/>
      <c r="G40793" t="inlineStr"/>
      <c r="H40793" t="inlineStr"/>
      <c r="I40793" t="inlineStr"/>
      <c r="J40793" t="inlineStr"/>
    </row>
    <row r="40794" ht="18" customHeight="1" s="7">
      <c r="A40794" s="2" t="inlineStr"/>
      <c r="B40794" s="8" t="inlineStr"/>
      <c r="C40794" s="1" t="inlineStr"/>
      <c r="D40794" s="1" t="inlineStr"/>
      <c r="E40794" s="2" t="inlineStr"/>
      <c r="F40794" t="inlineStr"/>
      <c r="G40794" t="inlineStr"/>
      <c r="H40794" t="inlineStr"/>
      <c r="I40794" t="inlineStr"/>
      <c r="J40794" t="inlineStr"/>
    </row>
    <row r="40795" ht="18" customHeight="1" s="7">
      <c r="A40795" s="2" t="inlineStr"/>
      <c r="B40795" s="8" t="inlineStr"/>
      <c r="C40795" s="1" t="inlineStr"/>
      <c r="D40795" s="1" t="inlineStr"/>
      <c r="E40795" s="2" t="inlineStr"/>
      <c r="F40795" t="inlineStr"/>
      <c r="G40795" t="inlineStr"/>
      <c r="H40795" t="inlineStr"/>
      <c r="I40795" t="inlineStr"/>
      <c r="J40795" t="inlineStr"/>
    </row>
    <row r="40796" ht="18" customHeight="1" s="7">
      <c r="A40796" s="2" t="inlineStr"/>
      <c r="B40796" s="8" t="inlineStr"/>
      <c r="C40796" s="1" t="inlineStr"/>
      <c r="D40796" s="1" t="inlineStr"/>
      <c r="E40796" s="2" t="inlineStr"/>
      <c r="F40796" t="inlineStr"/>
      <c r="G40796" t="inlineStr"/>
      <c r="H40796" t="inlineStr"/>
      <c r="I40796" t="inlineStr"/>
      <c r="J40796" t="inlineStr"/>
    </row>
    <row r="40797" ht="18" customHeight="1" s="7">
      <c r="A40797" s="2" t="inlineStr"/>
      <c r="B40797" s="8" t="inlineStr"/>
      <c r="C40797" s="1" t="inlineStr"/>
      <c r="D40797" s="1" t="inlineStr"/>
      <c r="E40797" s="2" t="inlineStr"/>
      <c r="F40797" t="inlineStr"/>
      <c r="G40797" t="inlineStr"/>
      <c r="H40797" t="inlineStr"/>
      <c r="I40797" t="inlineStr"/>
      <c r="J40797" t="inlineStr"/>
    </row>
    <row r="40798" ht="18" customHeight="1" s="7">
      <c r="A40798" s="2" t="inlineStr"/>
      <c r="B40798" s="8" t="inlineStr"/>
      <c r="C40798" s="1" t="inlineStr"/>
      <c r="D40798" s="1" t="inlineStr"/>
      <c r="E40798" s="2" t="inlineStr"/>
      <c r="F40798" t="inlineStr"/>
      <c r="G40798" t="inlineStr"/>
      <c r="H40798" t="inlineStr"/>
      <c r="I40798" t="inlineStr"/>
      <c r="J40798" t="inlineStr"/>
    </row>
    <row r="40799" ht="18" customHeight="1" s="7">
      <c r="A40799" s="2" t="inlineStr"/>
      <c r="B40799" s="8" t="inlineStr"/>
      <c r="C40799" s="1" t="inlineStr"/>
      <c r="D40799" s="1" t="inlineStr"/>
      <c r="E40799" s="2" t="inlineStr"/>
      <c r="F40799" t="inlineStr"/>
      <c r="G40799" t="inlineStr"/>
      <c r="H40799" t="inlineStr"/>
      <c r="I40799" t="inlineStr"/>
      <c r="J40799" t="inlineStr"/>
    </row>
    <row r="40800" ht="18" customHeight="1" s="7">
      <c r="A40800" s="2" t="inlineStr"/>
      <c r="B40800" s="8" t="inlineStr"/>
      <c r="C40800" s="1" t="inlineStr"/>
      <c r="D40800" s="1" t="inlineStr"/>
      <c r="E40800" s="2" t="inlineStr"/>
      <c r="F40800" t="inlineStr"/>
      <c r="G40800" t="inlineStr"/>
      <c r="H40800" t="inlineStr"/>
      <c r="I40800" t="inlineStr"/>
      <c r="J40800" t="inlineStr"/>
    </row>
    <row r="40801" ht="18" customHeight="1" s="7">
      <c r="A40801" s="2" t="inlineStr"/>
      <c r="B40801" s="8" t="inlineStr"/>
      <c r="C40801" s="1" t="inlineStr"/>
      <c r="D40801" s="1" t="inlineStr"/>
      <c r="E40801" s="2" t="inlineStr"/>
      <c r="F40801" t="inlineStr"/>
      <c r="G40801" t="inlineStr"/>
      <c r="H40801" t="inlineStr"/>
      <c r="I40801" t="inlineStr"/>
      <c r="J40801" t="inlineStr"/>
    </row>
    <row r="40802" ht="18" customHeight="1" s="7">
      <c r="A40802" s="2" t="inlineStr"/>
      <c r="B40802" s="8" t="inlineStr"/>
      <c r="C40802" s="1" t="inlineStr"/>
      <c r="D40802" s="1" t="inlineStr"/>
      <c r="E40802" s="2" t="inlineStr"/>
      <c r="F40802" t="inlineStr"/>
      <c r="G40802" t="inlineStr"/>
      <c r="H40802" t="inlineStr"/>
      <c r="I40802" t="inlineStr"/>
      <c r="J40802" t="inlineStr"/>
    </row>
    <row r="40803" ht="18" customHeight="1" s="7">
      <c r="A40803" s="2" t="inlineStr"/>
      <c r="B40803" s="8" t="inlineStr"/>
      <c r="C40803" s="1" t="inlineStr"/>
      <c r="D40803" s="1" t="inlineStr"/>
      <c r="E40803" s="2" t="inlineStr"/>
      <c r="F40803" t="inlineStr"/>
      <c r="G40803" t="inlineStr"/>
      <c r="H40803" t="inlineStr"/>
      <c r="I40803" t="inlineStr"/>
      <c r="J40803" t="inlineStr"/>
    </row>
    <row r="40804" ht="18" customHeight="1" s="7">
      <c r="A40804" s="2" t="inlineStr"/>
      <c r="B40804" s="8" t="inlineStr"/>
      <c r="C40804" s="1" t="inlineStr"/>
      <c r="D40804" s="1" t="inlineStr"/>
      <c r="E40804" s="2" t="inlineStr"/>
      <c r="F40804" t="inlineStr"/>
      <c r="G40804" t="inlineStr"/>
      <c r="H40804" t="inlineStr"/>
      <c r="I40804" t="inlineStr"/>
      <c r="J40804" t="inlineStr"/>
    </row>
    <row r="40805" ht="18" customHeight="1" s="7">
      <c r="A40805" s="2" t="inlineStr"/>
      <c r="B40805" s="8" t="inlineStr"/>
      <c r="C40805" s="1" t="inlineStr"/>
      <c r="D40805" s="1" t="inlineStr"/>
      <c r="E40805" s="2" t="inlineStr"/>
      <c r="F40805" t="inlineStr"/>
      <c r="G40805" t="inlineStr"/>
      <c r="H40805" t="inlineStr"/>
      <c r="I40805" t="inlineStr"/>
      <c r="J40805" t="inlineStr"/>
    </row>
    <row r="40806" ht="18" customHeight="1" s="7">
      <c r="A40806" s="2" t="inlineStr"/>
      <c r="B40806" s="8" t="inlineStr"/>
      <c r="C40806" s="1" t="inlineStr"/>
      <c r="D40806" s="1" t="inlineStr"/>
      <c r="E40806" s="2" t="inlineStr"/>
      <c r="F40806" t="inlineStr"/>
      <c r="G40806" t="inlineStr"/>
      <c r="H40806" t="inlineStr"/>
      <c r="I40806" t="inlineStr"/>
      <c r="J40806" t="inlineStr"/>
    </row>
    <row r="40807" ht="18" customHeight="1" s="7">
      <c r="A40807" s="2" t="inlineStr"/>
      <c r="B40807" s="8" t="inlineStr"/>
      <c r="C40807" s="1" t="inlineStr"/>
      <c r="D40807" s="1" t="inlineStr"/>
      <c r="E40807" s="2" t="inlineStr"/>
      <c r="F40807" t="inlineStr"/>
      <c r="G40807" t="inlineStr"/>
      <c r="H40807" t="inlineStr"/>
      <c r="I40807" t="inlineStr"/>
      <c r="J40807" t="inlineStr"/>
    </row>
    <row r="40808" ht="18" customHeight="1" s="7">
      <c r="A40808" s="2" t="inlineStr"/>
      <c r="B40808" s="8" t="inlineStr"/>
      <c r="C40808" s="1" t="inlineStr"/>
      <c r="D40808" s="1" t="inlineStr"/>
      <c r="E40808" s="2" t="inlineStr"/>
      <c r="F40808" t="inlineStr"/>
      <c r="G40808" t="inlineStr"/>
      <c r="H40808" t="inlineStr"/>
      <c r="I40808" t="inlineStr"/>
      <c r="J40808" t="inlineStr"/>
    </row>
    <row r="40809" ht="18" customHeight="1" s="7">
      <c r="A40809" s="2" t="inlineStr"/>
      <c r="B40809" s="8" t="inlineStr"/>
      <c r="C40809" s="1" t="inlineStr"/>
      <c r="D40809" s="1" t="inlineStr"/>
      <c r="E40809" s="2" t="inlineStr"/>
      <c r="F40809" t="inlineStr"/>
      <c r="G40809" t="inlineStr"/>
      <c r="H40809" t="inlineStr"/>
      <c r="I40809" t="inlineStr"/>
      <c r="J40809" t="inlineStr"/>
    </row>
    <row r="40810" ht="18" customHeight="1" s="7">
      <c r="A40810" s="2" t="inlineStr"/>
      <c r="B40810" s="8" t="inlineStr"/>
      <c r="C40810" s="1" t="inlineStr"/>
      <c r="D40810" s="1" t="inlineStr"/>
      <c r="E40810" s="2" t="inlineStr"/>
      <c r="F40810" t="inlineStr"/>
      <c r="G40810" t="inlineStr"/>
      <c r="H40810" t="inlineStr"/>
      <c r="I40810" t="inlineStr"/>
      <c r="J40810" t="inlineStr"/>
    </row>
    <row r="40811" ht="18" customHeight="1" s="7">
      <c r="A40811" s="2" t="inlineStr"/>
      <c r="B40811" s="8" t="inlineStr"/>
      <c r="C40811" s="1" t="inlineStr"/>
      <c r="D40811" s="1" t="inlineStr"/>
      <c r="E40811" s="2" t="inlineStr"/>
      <c r="F40811" t="inlineStr"/>
      <c r="G40811" t="inlineStr"/>
      <c r="H40811" t="inlineStr"/>
      <c r="I40811" t="inlineStr"/>
      <c r="J40811" t="inlineStr"/>
    </row>
    <row r="40812" ht="18" customHeight="1" s="7">
      <c r="A40812" s="2" t="inlineStr"/>
      <c r="B40812" s="8" t="inlineStr"/>
      <c r="C40812" s="1" t="inlineStr"/>
      <c r="D40812" s="1" t="inlineStr"/>
      <c r="E40812" s="2" t="inlineStr"/>
      <c r="F40812" t="inlineStr"/>
      <c r="G40812" t="inlineStr"/>
      <c r="H40812" t="inlineStr"/>
      <c r="I40812" t="inlineStr"/>
      <c r="J40812" t="inlineStr"/>
    </row>
    <row r="40813" ht="18" customHeight="1" s="7">
      <c r="A40813" s="2" t="inlineStr"/>
      <c r="B40813" s="8" t="inlineStr"/>
      <c r="C40813" s="1" t="inlineStr"/>
      <c r="D40813" s="1" t="inlineStr"/>
      <c r="E40813" s="2" t="inlineStr"/>
      <c r="F40813" t="inlineStr"/>
      <c r="G40813" t="inlineStr"/>
      <c r="H40813" t="inlineStr"/>
      <c r="I40813" t="inlineStr"/>
      <c r="J40813" t="inlineStr"/>
    </row>
    <row r="40814" ht="18" customHeight="1" s="7">
      <c r="A40814" s="2" t="inlineStr"/>
      <c r="B40814" s="8" t="inlineStr"/>
      <c r="C40814" s="1" t="inlineStr"/>
      <c r="D40814" s="1" t="inlineStr"/>
      <c r="E40814" s="2" t="inlineStr"/>
      <c r="F40814" t="inlineStr"/>
      <c r="G40814" t="inlineStr"/>
      <c r="H40814" t="inlineStr"/>
      <c r="I40814" t="inlineStr"/>
      <c r="J40814" t="inlineStr"/>
    </row>
    <row r="40815" ht="18" customHeight="1" s="7">
      <c r="A40815" s="2" t="inlineStr"/>
      <c r="B40815" s="8" t="inlineStr"/>
      <c r="C40815" s="1" t="inlineStr"/>
      <c r="D40815" s="1" t="inlineStr"/>
      <c r="E40815" s="2" t="inlineStr"/>
      <c r="F40815" t="inlineStr"/>
      <c r="G40815" t="inlineStr"/>
      <c r="H40815" t="inlineStr"/>
      <c r="I40815" t="inlineStr"/>
      <c r="J40815" t="inlineStr"/>
    </row>
    <row r="40816" ht="18" customHeight="1" s="7">
      <c r="A40816" s="2" t="inlineStr"/>
      <c r="B40816" s="8" t="inlineStr"/>
      <c r="C40816" s="1" t="inlineStr"/>
      <c r="D40816" s="1" t="inlineStr"/>
      <c r="E40816" s="2" t="inlineStr"/>
      <c r="F40816" t="inlineStr"/>
      <c r="G40816" t="inlineStr"/>
      <c r="H40816" t="inlineStr"/>
      <c r="I40816" t="inlineStr"/>
      <c r="J40816" t="inlineStr"/>
    </row>
    <row r="40817" ht="18" customHeight="1" s="7">
      <c r="A40817" s="2" t="inlineStr"/>
      <c r="B40817" s="8" t="inlineStr"/>
      <c r="C40817" s="1" t="inlineStr"/>
      <c r="D40817" s="1" t="inlineStr"/>
      <c r="E40817" s="2" t="inlineStr"/>
      <c r="F40817" t="inlineStr"/>
      <c r="G40817" t="inlineStr"/>
      <c r="H40817" t="inlineStr"/>
      <c r="I40817" t="inlineStr"/>
      <c r="J40817" t="inlineStr"/>
    </row>
    <row r="40818" ht="18" customHeight="1" s="7">
      <c r="A40818" s="2" t="inlineStr"/>
      <c r="B40818" s="8" t="inlineStr"/>
      <c r="C40818" s="1" t="inlineStr"/>
      <c r="D40818" s="1" t="inlineStr"/>
      <c r="E40818" s="2" t="inlineStr"/>
      <c r="F40818" t="inlineStr"/>
      <c r="G40818" t="inlineStr"/>
      <c r="H40818" t="inlineStr"/>
      <c r="I40818" t="inlineStr"/>
      <c r="J40818" t="inlineStr"/>
    </row>
    <row r="40819" ht="18" customHeight="1" s="7">
      <c r="A40819" s="2" t="inlineStr"/>
      <c r="B40819" s="8" t="inlineStr"/>
      <c r="C40819" s="1" t="inlineStr"/>
      <c r="D40819" s="1" t="inlineStr"/>
      <c r="E40819" s="2" t="inlineStr"/>
      <c r="F40819" t="inlineStr"/>
      <c r="G40819" t="inlineStr"/>
      <c r="H40819" t="inlineStr"/>
      <c r="I40819" t="inlineStr"/>
      <c r="J40819" t="inlineStr"/>
    </row>
    <row r="40820" ht="18" customHeight="1" s="7">
      <c r="A40820" s="2" t="inlineStr"/>
      <c r="B40820" s="8" t="inlineStr"/>
      <c r="C40820" s="1" t="inlineStr"/>
      <c r="D40820" s="1" t="inlineStr"/>
      <c r="E40820" s="2" t="inlineStr"/>
      <c r="F40820" t="inlineStr"/>
      <c r="G40820" t="inlineStr"/>
      <c r="H40820" t="inlineStr"/>
      <c r="I40820" t="inlineStr"/>
      <c r="J40820" t="inlineStr"/>
    </row>
    <row r="40821" ht="18" customHeight="1" s="7">
      <c r="A40821" s="2" t="inlineStr"/>
      <c r="B40821" s="8" t="inlineStr"/>
      <c r="C40821" s="1" t="inlineStr"/>
      <c r="D40821" s="1" t="inlineStr"/>
      <c r="E40821" s="2" t="inlineStr"/>
      <c r="F40821" t="inlineStr"/>
      <c r="G40821" t="inlineStr"/>
      <c r="H40821" t="inlineStr"/>
      <c r="I40821" t="inlineStr"/>
      <c r="J40821" t="inlineStr"/>
    </row>
    <row r="40822" ht="18" customHeight="1" s="7">
      <c r="A40822" s="2" t="inlineStr"/>
      <c r="B40822" s="8" t="inlineStr"/>
      <c r="C40822" s="1" t="inlineStr"/>
      <c r="D40822" s="1" t="inlineStr"/>
      <c r="E40822" s="2" t="inlineStr"/>
      <c r="F40822" t="inlineStr"/>
      <c r="G40822" t="inlineStr"/>
      <c r="H40822" t="inlineStr"/>
      <c r="I40822" t="inlineStr"/>
      <c r="J40822" t="inlineStr"/>
    </row>
    <row r="40823" ht="18" customHeight="1" s="7">
      <c r="A40823" s="2" t="inlineStr"/>
      <c r="B40823" s="8" t="inlineStr"/>
      <c r="C40823" s="1" t="inlineStr"/>
      <c r="D40823" s="1" t="inlineStr"/>
      <c r="E40823" s="2" t="inlineStr"/>
      <c r="F40823" t="inlineStr"/>
      <c r="G40823" t="inlineStr"/>
      <c r="H40823" t="inlineStr"/>
      <c r="I40823" t="inlineStr"/>
      <c r="J40823" t="inlineStr"/>
    </row>
    <row r="40824" ht="18" customHeight="1" s="7">
      <c r="A40824" s="2" t="inlineStr"/>
      <c r="B40824" s="8" t="inlineStr"/>
      <c r="C40824" s="1" t="inlineStr"/>
      <c r="D40824" s="1" t="inlineStr"/>
      <c r="E40824" s="2" t="inlineStr"/>
      <c r="F40824" t="inlineStr"/>
      <c r="G40824" t="inlineStr"/>
      <c r="H40824" t="inlineStr"/>
      <c r="I40824" t="inlineStr"/>
      <c r="J40824" t="inlineStr"/>
    </row>
    <row r="40825" ht="18" customHeight="1" s="7">
      <c r="A40825" s="2" t="inlineStr"/>
      <c r="B40825" s="8" t="inlineStr"/>
      <c r="C40825" s="1" t="inlineStr"/>
      <c r="D40825" s="1" t="inlineStr"/>
      <c r="E40825" s="2" t="inlineStr"/>
      <c r="F40825" t="inlineStr"/>
      <c r="G40825" t="inlineStr"/>
      <c r="H40825" t="inlineStr"/>
      <c r="I40825" t="inlineStr"/>
      <c r="J40825" t="inlineStr"/>
    </row>
    <row r="40826" ht="18" customHeight="1" s="7">
      <c r="A40826" s="2" t="inlineStr"/>
      <c r="B40826" s="8" t="inlineStr"/>
      <c r="C40826" s="1" t="inlineStr"/>
      <c r="D40826" s="1" t="inlineStr"/>
      <c r="E40826" s="2" t="inlineStr"/>
      <c r="F40826" t="inlineStr"/>
      <c r="G40826" t="inlineStr"/>
      <c r="H40826" t="inlineStr"/>
      <c r="I40826" t="inlineStr"/>
      <c r="J40826" t="inlineStr"/>
    </row>
    <row r="40827" ht="18" customHeight="1" s="7">
      <c r="A40827" s="2" t="inlineStr"/>
      <c r="B40827" s="8" t="inlineStr"/>
      <c r="C40827" s="1" t="inlineStr"/>
      <c r="D40827" s="1" t="inlineStr"/>
      <c r="E40827" s="2" t="inlineStr"/>
      <c r="F40827" t="inlineStr"/>
      <c r="G40827" t="inlineStr"/>
      <c r="H40827" t="inlineStr"/>
      <c r="I40827" t="inlineStr"/>
      <c r="J40827" t="inlineStr"/>
    </row>
    <row r="40828" ht="18" customHeight="1" s="7">
      <c r="A40828" s="2" t="inlineStr"/>
      <c r="B40828" s="8" t="inlineStr"/>
      <c r="C40828" s="1" t="inlineStr"/>
      <c r="D40828" s="1" t="inlineStr"/>
      <c r="E40828" s="2" t="inlineStr"/>
      <c r="F40828" t="inlineStr"/>
      <c r="G40828" t="inlineStr"/>
      <c r="H40828" t="inlineStr"/>
      <c r="I40828" t="inlineStr"/>
      <c r="J40828" t="inlineStr"/>
    </row>
    <row r="40829" ht="18" customHeight="1" s="7">
      <c r="A40829" s="2" t="inlineStr"/>
      <c r="B40829" s="8" t="inlineStr"/>
      <c r="C40829" s="1" t="inlineStr"/>
      <c r="D40829" s="1" t="inlineStr"/>
      <c r="E40829" s="2" t="inlineStr"/>
      <c r="F40829" t="inlineStr"/>
      <c r="G40829" t="inlineStr"/>
      <c r="H40829" t="inlineStr"/>
      <c r="I40829" t="inlineStr"/>
      <c r="J40829" t="inlineStr"/>
    </row>
    <row r="40830" ht="18" customHeight="1" s="7">
      <c r="A40830" s="2" t="inlineStr"/>
      <c r="B40830" s="8" t="inlineStr"/>
      <c r="C40830" s="1" t="inlineStr"/>
      <c r="D40830" s="1" t="inlineStr"/>
      <c r="E40830" s="2" t="inlineStr"/>
      <c r="F40830" t="inlineStr"/>
      <c r="G40830" t="inlineStr"/>
      <c r="H40830" t="inlineStr"/>
      <c r="I40830" t="inlineStr"/>
      <c r="J40830" t="inlineStr"/>
    </row>
    <row r="40831" ht="18" customHeight="1" s="7">
      <c r="A40831" s="2" t="inlineStr"/>
      <c r="B40831" s="8" t="inlineStr"/>
      <c r="C40831" s="1" t="inlineStr"/>
      <c r="D40831" s="1" t="inlineStr"/>
      <c r="E40831" s="2" t="inlineStr"/>
      <c r="F40831" t="inlineStr"/>
      <c r="G40831" t="inlineStr"/>
      <c r="H40831" t="inlineStr"/>
      <c r="I40831" t="inlineStr"/>
      <c r="J40831" t="inlineStr"/>
    </row>
    <row r="40832" ht="18" customHeight="1" s="7">
      <c r="A40832" s="2" t="inlineStr"/>
      <c r="B40832" s="8" t="inlineStr"/>
      <c r="C40832" s="1" t="inlineStr"/>
      <c r="D40832" s="1" t="inlineStr"/>
      <c r="E40832" s="2" t="inlineStr"/>
      <c r="F40832" t="inlineStr"/>
      <c r="G40832" t="inlineStr"/>
      <c r="H40832" t="inlineStr"/>
      <c r="I40832" t="inlineStr"/>
      <c r="J40832" t="inlineStr"/>
    </row>
    <row r="40833" ht="18" customHeight="1" s="7">
      <c r="A40833" s="2" t="inlineStr"/>
      <c r="B40833" s="8" t="inlineStr"/>
      <c r="C40833" s="1" t="inlineStr"/>
      <c r="D40833" s="1" t="inlineStr"/>
      <c r="E40833" s="2" t="inlineStr"/>
      <c r="F40833" t="inlineStr"/>
      <c r="G40833" t="inlineStr"/>
      <c r="H40833" t="inlineStr"/>
      <c r="I40833" t="inlineStr"/>
      <c r="J40833" t="inlineStr"/>
    </row>
    <row r="40834" ht="18" customHeight="1" s="7">
      <c r="A40834" s="2" t="inlineStr"/>
      <c r="B40834" s="8" t="inlineStr"/>
      <c r="C40834" s="1" t="inlineStr"/>
      <c r="D40834" s="1" t="inlineStr"/>
      <c r="E40834" s="2" t="inlineStr"/>
      <c r="F40834" t="inlineStr"/>
      <c r="G40834" t="inlineStr"/>
      <c r="H40834" t="inlineStr"/>
      <c r="I40834" t="inlineStr"/>
      <c r="J40834" t="inlineStr"/>
    </row>
    <row r="40835" ht="18" customHeight="1" s="7">
      <c r="A40835" s="2" t="inlineStr"/>
      <c r="B40835" s="8" t="inlineStr"/>
      <c r="C40835" s="1" t="inlineStr"/>
      <c r="D40835" s="1" t="inlineStr"/>
      <c r="E40835" s="2" t="inlineStr"/>
      <c r="F40835" t="inlineStr"/>
      <c r="G40835" t="inlineStr"/>
      <c r="H40835" t="inlineStr"/>
      <c r="I40835" t="inlineStr"/>
      <c r="J40835" t="inlineStr"/>
    </row>
    <row r="40836" ht="18" customHeight="1" s="7">
      <c r="A40836" s="2" t="inlineStr"/>
      <c r="B40836" s="8" t="inlineStr"/>
      <c r="C40836" s="1" t="inlineStr"/>
      <c r="D40836" s="1" t="inlineStr"/>
      <c r="E40836" s="2" t="inlineStr"/>
      <c r="F40836" t="inlineStr"/>
      <c r="G40836" t="inlineStr"/>
      <c r="H40836" t="inlineStr"/>
      <c r="I40836" t="inlineStr"/>
      <c r="J40836" t="inlineStr"/>
    </row>
    <row r="40837" ht="18" customHeight="1" s="7">
      <c r="A40837" s="2" t="inlineStr"/>
      <c r="B40837" s="8" t="inlineStr"/>
      <c r="C40837" s="1" t="inlineStr"/>
      <c r="D40837" s="1" t="inlineStr"/>
      <c r="E40837" s="2" t="inlineStr"/>
      <c r="F40837" t="inlineStr"/>
      <c r="G40837" t="inlineStr"/>
      <c r="H40837" t="inlineStr"/>
      <c r="I40837" t="inlineStr"/>
      <c r="J40837" t="inlineStr"/>
    </row>
    <row r="40838" ht="18" customHeight="1" s="7">
      <c r="A40838" s="2" t="inlineStr"/>
      <c r="B40838" s="8" t="inlineStr"/>
      <c r="C40838" s="1" t="inlineStr"/>
      <c r="D40838" s="1" t="inlineStr"/>
      <c r="E40838" s="2" t="inlineStr"/>
      <c r="F40838" t="inlineStr"/>
      <c r="G40838" t="inlineStr"/>
      <c r="H40838" t="inlineStr"/>
      <c r="I40838" t="inlineStr"/>
      <c r="J40838" t="inlineStr"/>
    </row>
    <row r="40839" ht="18" customHeight="1" s="7">
      <c r="A40839" s="2" t="inlineStr"/>
      <c r="B40839" s="8" t="inlineStr"/>
      <c r="C40839" s="1" t="inlineStr"/>
      <c r="D40839" s="1" t="inlineStr"/>
      <c r="E40839" s="2" t="inlineStr"/>
      <c r="F40839" t="inlineStr"/>
      <c r="G40839" t="inlineStr"/>
      <c r="H40839" t="inlineStr"/>
      <c r="I40839" t="inlineStr"/>
      <c r="J40839" t="inlineStr"/>
    </row>
    <row r="40840" ht="18" customHeight="1" s="7">
      <c r="A40840" s="2" t="inlineStr"/>
      <c r="B40840" s="8" t="inlineStr"/>
      <c r="C40840" s="1" t="inlineStr"/>
      <c r="D40840" s="1" t="inlineStr"/>
      <c r="E40840" s="2" t="inlineStr"/>
      <c r="F40840" t="inlineStr"/>
      <c r="G40840" t="inlineStr"/>
      <c r="H40840" t="inlineStr"/>
      <c r="I40840" t="inlineStr"/>
      <c r="J40840" t="inlineStr"/>
    </row>
    <row r="40841" ht="18" customHeight="1" s="7">
      <c r="A40841" s="2" t="inlineStr"/>
      <c r="B40841" s="8" t="inlineStr"/>
      <c r="C40841" s="1" t="inlineStr"/>
      <c r="D40841" s="1" t="inlineStr"/>
      <c r="E40841" s="2" t="inlineStr"/>
      <c r="F40841" t="inlineStr"/>
      <c r="G40841" t="inlineStr"/>
      <c r="H40841" t="inlineStr"/>
      <c r="I40841" t="inlineStr"/>
      <c r="J40841" t="inlineStr"/>
    </row>
    <row r="40842" ht="18" customHeight="1" s="7">
      <c r="A40842" s="2" t="inlineStr"/>
      <c r="B40842" s="8" t="inlineStr"/>
      <c r="C40842" s="1" t="inlineStr"/>
      <c r="D40842" s="1" t="inlineStr"/>
      <c r="E40842" s="2" t="inlineStr"/>
      <c r="F40842" t="inlineStr"/>
      <c r="G40842" t="inlineStr"/>
      <c r="H40842" t="inlineStr"/>
      <c r="I40842" t="inlineStr"/>
      <c r="J40842" t="inlineStr"/>
    </row>
    <row r="40843" ht="18" customHeight="1" s="7">
      <c r="A40843" s="2" t="inlineStr"/>
      <c r="B40843" s="8" t="inlineStr"/>
      <c r="C40843" s="1" t="inlineStr"/>
      <c r="D40843" s="1" t="inlineStr"/>
      <c r="E40843" s="2" t="inlineStr"/>
      <c r="F40843" t="inlineStr"/>
      <c r="G40843" t="inlineStr"/>
      <c r="H40843" t="inlineStr"/>
      <c r="I40843" t="inlineStr"/>
      <c r="J40843" t="inlineStr"/>
    </row>
    <row r="40844" ht="18" customHeight="1" s="7">
      <c r="A40844" s="2" t="inlineStr"/>
      <c r="B40844" s="8" t="inlineStr"/>
      <c r="C40844" s="1" t="inlineStr"/>
      <c r="D40844" s="1" t="inlineStr"/>
      <c r="E40844" s="2" t="inlineStr"/>
      <c r="F40844" t="inlineStr"/>
      <c r="G40844" t="inlineStr"/>
      <c r="H40844" t="inlineStr"/>
      <c r="I40844" t="inlineStr"/>
      <c r="J40844" t="inlineStr"/>
    </row>
    <row r="40845" ht="18" customHeight="1" s="7">
      <c r="A40845" s="2" t="inlineStr"/>
      <c r="B40845" s="8" t="inlineStr"/>
      <c r="C40845" s="1" t="inlineStr"/>
      <c r="D40845" s="1" t="inlineStr"/>
      <c r="E40845" s="2" t="inlineStr"/>
      <c r="F40845" t="inlineStr"/>
      <c r="G40845" t="inlineStr"/>
      <c r="H40845" t="inlineStr"/>
      <c r="I40845" t="inlineStr"/>
      <c r="J40845" t="inlineStr"/>
    </row>
    <row r="40846" ht="18" customHeight="1" s="7">
      <c r="A40846" s="2" t="inlineStr"/>
      <c r="B40846" s="8" t="inlineStr"/>
      <c r="C40846" s="1" t="inlineStr"/>
      <c r="D40846" s="1" t="inlineStr"/>
      <c r="E40846" s="2" t="inlineStr"/>
      <c r="F40846" t="inlineStr"/>
      <c r="G40846" t="inlineStr"/>
      <c r="H40846" t="inlineStr"/>
      <c r="I40846" t="inlineStr"/>
      <c r="J40846" t="inlineStr"/>
    </row>
    <row r="40847" ht="18" customHeight="1" s="7">
      <c r="A40847" s="2" t="inlineStr"/>
      <c r="B40847" s="8" t="inlineStr"/>
      <c r="C40847" s="1" t="inlineStr"/>
      <c r="D40847" s="1" t="inlineStr"/>
      <c r="E40847" s="2" t="inlineStr"/>
      <c r="F40847" t="inlineStr"/>
      <c r="G40847" t="inlineStr"/>
      <c r="H40847" t="inlineStr"/>
      <c r="I40847" t="inlineStr"/>
      <c r="J40847" t="inlineStr"/>
    </row>
    <row r="40848" ht="18" customHeight="1" s="7">
      <c r="A40848" s="2" t="inlineStr"/>
      <c r="B40848" s="8" t="inlineStr"/>
      <c r="C40848" s="1" t="inlineStr"/>
      <c r="D40848" s="1" t="inlineStr"/>
      <c r="E40848" s="2" t="inlineStr"/>
      <c r="F40848" t="inlineStr"/>
      <c r="G40848" t="inlineStr"/>
      <c r="H40848" t="inlineStr"/>
      <c r="I40848" t="inlineStr"/>
      <c r="J40848" t="inlineStr"/>
    </row>
    <row r="40849" ht="18" customHeight="1" s="7">
      <c r="A40849" s="2" t="inlineStr"/>
      <c r="B40849" s="8" t="inlineStr"/>
      <c r="C40849" s="1" t="inlineStr"/>
      <c r="D40849" s="1" t="inlineStr"/>
      <c r="E40849" s="2" t="inlineStr"/>
      <c r="F40849" t="inlineStr"/>
      <c r="G40849" t="inlineStr"/>
      <c r="H40849" t="inlineStr"/>
      <c r="I40849" t="inlineStr"/>
      <c r="J40849" t="inlineStr"/>
    </row>
    <row r="40850" ht="18" customHeight="1" s="7">
      <c r="A40850" s="2" t="inlineStr"/>
      <c r="B40850" s="8" t="inlineStr"/>
      <c r="C40850" s="1" t="inlineStr"/>
      <c r="D40850" s="1" t="inlineStr"/>
      <c r="E40850" s="2" t="inlineStr"/>
      <c r="F40850" t="inlineStr"/>
      <c r="G40850" t="inlineStr"/>
      <c r="H40850" t="inlineStr"/>
      <c r="I40850" t="inlineStr"/>
      <c r="J40850" t="inlineStr"/>
    </row>
    <row r="40851" ht="18" customHeight="1" s="7">
      <c r="A40851" s="2" t="inlineStr"/>
      <c r="B40851" s="8" t="inlineStr"/>
      <c r="C40851" s="1" t="inlineStr"/>
      <c r="D40851" s="1" t="inlineStr"/>
      <c r="E40851" s="2" t="inlineStr"/>
      <c r="F40851" t="inlineStr"/>
      <c r="G40851" t="inlineStr"/>
      <c r="H40851" t="inlineStr"/>
      <c r="I40851" t="inlineStr"/>
      <c r="J40851" t="inlineStr"/>
    </row>
    <row r="40852" ht="18" customHeight="1" s="7">
      <c r="A40852" s="2" t="inlineStr"/>
      <c r="B40852" s="8" t="inlineStr"/>
      <c r="C40852" s="1" t="inlineStr"/>
      <c r="D40852" s="1" t="inlineStr"/>
      <c r="E40852" s="2" t="inlineStr"/>
      <c r="F40852" t="inlineStr"/>
      <c r="G40852" t="inlineStr"/>
      <c r="H40852" t="inlineStr"/>
      <c r="I40852" t="inlineStr"/>
      <c r="J40852" t="inlineStr"/>
    </row>
    <row r="40853" ht="18" customHeight="1" s="7">
      <c r="A40853" s="2" t="inlineStr"/>
      <c r="B40853" s="8" t="inlineStr"/>
      <c r="C40853" s="1" t="inlineStr"/>
      <c r="D40853" s="1" t="inlineStr"/>
      <c r="E40853" s="2" t="inlineStr"/>
      <c r="F40853" t="inlineStr"/>
      <c r="G40853" t="inlineStr"/>
      <c r="H40853" t="inlineStr"/>
      <c r="I40853" t="inlineStr"/>
      <c r="J40853" t="inlineStr"/>
    </row>
    <row r="40854" ht="18" customHeight="1" s="7">
      <c r="A40854" s="2" t="inlineStr"/>
      <c r="B40854" s="8" t="inlineStr"/>
      <c r="C40854" s="1" t="inlineStr"/>
      <c r="D40854" s="1" t="inlineStr"/>
      <c r="E40854" s="2" t="inlineStr"/>
      <c r="F40854" t="inlineStr"/>
      <c r="G40854" t="inlineStr"/>
      <c r="H40854" t="inlineStr"/>
      <c r="I40854" t="inlineStr"/>
      <c r="J40854" t="inlineStr"/>
    </row>
    <row r="40855" ht="18" customHeight="1" s="7">
      <c r="A40855" s="2" t="inlineStr"/>
      <c r="B40855" s="8" t="inlineStr"/>
      <c r="C40855" s="1" t="inlineStr"/>
      <c r="D40855" s="1" t="inlineStr"/>
      <c r="E40855" s="2" t="inlineStr"/>
      <c r="F40855" t="inlineStr"/>
      <c r="G40855" t="inlineStr"/>
      <c r="H40855" t="inlineStr"/>
      <c r="I40855" t="inlineStr"/>
      <c r="J40855" t="inlineStr"/>
    </row>
    <row r="40856" ht="18" customHeight="1" s="7">
      <c r="A40856" s="2" t="inlineStr"/>
      <c r="B40856" s="8" t="inlineStr"/>
      <c r="C40856" s="1" t="inlineStr"/>
      <c r="D40856" s="1" t="inlineStr"/>
      <c r="E40856" s="2" t="inlineStr"/>
      <c r="F40856" t="inlineStr"/>
      <c r="G40856" t="inlineStr"/>
      <c r="H40856" t="inlineStr"/>
      <c r="I40856" t="inlineStr"/>
      <c r="J40856" t="inlineStr"/>
    </row>
    <row r="40857" ht="18" customHeight="1" s="7">
      <c r="A40857" s="2" t="inlineStr"/>
      <c r="B40857" s="8" t="inlineStr"/>
      <c r="C40857" s="1" t="inlineStr"/>
      <c r="D40857" s="1" t="inlineStr"/>
      <c r="E40857" s="2" t="inlineStr"/>
      <c r="F40857" t="inlineStr"/>
      <c r="G40857" t="inlineStr"/>
      <c r="H40857" t="inlineStr"/>
      <c r="I40857" t="inlineStr"/>
      <c r="J40857" t="inlineStr"/>
    </row>
    <row r="40858" ht="18" customHeight="1" s="7">
      <c r="A40858" s="2" t="inlineStr"/>
      <c r="B40858" s="8" t="inlineStr"/>
      <c r="C40858" s="1" t="inlineStr"/>
      <c r="D40858" s="1" t="inlineStr"/>
      <c r="E40858" s="2" t="inlineStr"/>
      <c r="F40858" t="inlineStr"/>
      <c r="G40858" t="inlineStr"/>
      <c r="H40858" t="inlineStr"/>
      <c r="I40858" t="inlineStr"/>
      <c r="J40858" t="inlineStr"/>
    </row>
    <row r="40859" ht="18" customHeight="1" s="7">
      <c r="A40859" s="2" t="inlineStr"/>
      <c r="B40859" s="8" t="inlineStr"/>
      <c r="C40859" s="1" t="inlineStr"/>
      <c r="D40859" s="1" t="inlineStr"/>
      <c r="E40859" s="2" t="inlineStr"/>
      <c r="F40859" t="inlineStr"/>
      <c r="G40859" t="inlineStr"/>
      <c r="H40859" t="inlineStr"/>
      <c r="I40859" t="inlineStr"/>
      <c r="J40859" t="inlineStr"/>
    </row>
    <row r="40860" ht="18" customHeight="1" s="7">
      <c r="A40860" s="2" t="inlineStr"/>
      <c r="B40860" s="8" t="inlineStr"/>
      <c r="C40860" s="1" t="inlineStr"/>
      <c r="D40860" s="1" t="inlineStr"/>
      <c r="E40860" s="2" t="inlineStr"/>
      <c r="F40860" t="inlineStr"/>
      <c r="G40860" t="inlineStr"/>
      <c r="H40860" t="inlineStr"/>
      <c r="I40860" t="inlineStr"/>
      <c r="J40860" t="inlineStr"/>
    </row>
    <row r="40861" ht="18" customHeight="1" s="7">
      <c r="A40861" s="2" t="inlineStr"/>
      <c r="B40861" s="8" t="inlineStr"/>
      <c r="C40861" s="1" t="inlineStr"/>
      <c r="D40861" s="1" t="inlineStr"/>
      <c r="E40861" s="2" t="inlineStr"/>
      <c r="F40861" t="inlineStr"/>
      <c r="G40861" t="inlineStr"/>
      <c r="H40861" t="inlineStr"/>
      <c r="I40861" t="inlineStr"/>
      <c r="J40861" t="inlineStr"/>
    </row>
    <row r="40862" ht="18" customHeight="1" s="7">
      <c r="A40862" s="2" t="inlineStr"/>
      <c r="B40862" s="8" t="inlineStr"/>
      <c r="C40862" s="1" t="inlineStr"/>
      <c r="D40862" s="1" t="inlineStr"/>
      <c r="E40862" s="2" t="inlineStr"/>
      <c r="F40862" t="inlineStr"/>
      <c r="G40862" t="inlineStr"/>
      <c r="H40862" t="inlineStr"/>
      <c r="I40862" t="inlineStr"/>
      <c r="J40862" t="inlineStr"/>
    </row>
    <row r="40863" ht="18" customHeight="1" s="7">
      <c r="A40863" s="2" t="inlineStr"/>
      <c r="B40863" s="8" t="inlineStr"/>
      <c r="C40863" s="1" t="inlineStr"/>
      <c r="D40863" s="1" t="inlineStr"/>
      <c r="E40863" s="2" t="inlineStr"/>
      <c r="F40863" t="inlineStr"/>
      <c r="G40863" t="inlineStr"/>
      <c r="H40863" t="inlineStr"/>
      <c r="I40863" t="inlineStr"/>
      <c r="J40863" t="inlineStr"/>
    </row>
    <row r="40864" ht="18" customHeight="1" s="7">
      <c r="A40864" s="2" t="inlineStr"/>
      <c r="B40864" s="8" t="inlineStr"/>
      <c r="C40864" s="1" t="inlineStr"/>
      <c r="D40864" s="1" t="inlineStr"/>
      <c r="E40864" s="2" t="inlineStr"/>
      <c r="F40864" t="inlineStr"/>
      <c r="G40864" t="inlineStr"/>
      <c r="H40864" t="inlineStr"/>
      <c r="I40864" t="inlineStr"/>
      <c r="J40864" t="inlineStr"/>
    </row>
    <row r="40865" ht="18" customHeight="1" s="7">
      <c r="A40865" s="2" t="inlineStr"/>
      <c r="B40865" s="8" t="inlineStr"/>
      <c r="C40865" s="1" t="inlineStr"/>
      <c r="D40865" s="1" t="inlineStr"/>
      <c r="E40865" s="2" t="inlineStr"/>
      <c r="F40865" t="inlineStr"/>
      <c r="G40865" t="inlineStr"/>
      <c r="H40865" t="inlineStr"/>
      <c r="I40865" t="inlineStr"/>
      <c r="J40865" t="inlineStr"/>
    </row>
    <row r="40866" ht="18" customHeight="1" s="7">
      <c r="A40866" s="2" t="inlineStr"/>
      <c r="B40866" s="8" t="inlineStr"/>
      <c r="C40866" s="1" t="inlineStr"/>
      <c r="D40866" s="1" t="inlineStr"/>
      <c r="E40866" s="2" t="inlineStr"/>
      <c r="F40866" t="inlineStr"/>
      <c r="G40866" t="inlineStr"/>
      <c r="H40866" t="inlineStr"/>
      <c r="I40866" t="inlineStr"/>
      <c r="J40866" t="inlineStr"/>
    </row>
    <row r="40867" ht="18" customHeight="1" s="7">
      <c r="A40867" s="2" t="inlineStr"/>
      <c r="B40867" s="8" t="inlineStr"/>
      <c r="C40867" s="1" t="inlineStr"/>
      <c r="D40867" s="1" t="inlineStr"/>
      <c r="E40867" s="2" t="inlineStr"/>
      <c r="F40867" t="inlineStr"/>
      <c r="G40867" t="inlineStr"/>
      <c r="H40867" t="inlineStr"/>
      <c r="I40867" t="inlineStr"/>
      <c r="J40867" t="inlineStr"/>
    </row>
    <row r="40868" ht="18" customHeight="1" s="7">
      <c r="A40868" s="2" t="inlineStr"/>
      <c r="B40868" s="8" t="inlineStr"/>
      <c r="C40868" s="1" t="inlineStr"/>
      <c r="D40868" s="1" t="inlineStr"/>
      <c r="E40868" s="2" t="inlineStr"/>
      <c r="F40868" t="inlineStr"/>
      <c r="G40868" t="inlineStr"/>
      <c r="H40868" t="inlineStr"/>
      <c r="I40868" t="inlineStr"/>
      <c r="J40868" t="inlineStr"/>
    </row>
    <row r="40869" ht="18" customHeight="1" s="7">
      <c r="A40869" s="2" t="inlineStr"/>
      <c r="B40869" s="8" t="inlineStr"/>
      <c r="C40869" s="1" t="inlineStr"/>
      <c r="D40869" s="1" t="inlineStr"/>
      <c r="E40869" s="2" t="inlineStr"/>
      <c r="F40869" t="inlineStr"/>
      <c r="G40869" t="inlineStr"/>
      <c r="H40869" t="inlineStr"/>
      <c r="I40869" t="inlineStr"/>
      <c r="J40869" t="inlineStr"/>
    </row>
    <row r="40870" ht="18" customHeight="1" s="7">
      <c r="A40870" s="2" t="inlineStr"/>
      <c r="B40870" s="8" t="inlineStr"/>
      <c r="C40870" s="1" t="inlineStr"/>
      <c r="D40870" s="1" t="inlineStr"/>
      <c r="E40870" s="2" t="inlineStr"/>
      <c r="F40870" t="inlineStr"/>
      <c r="G40870" t="inlineStr"/>
      <c r="H40870" t="inlineStr"/>
      <c r="I40870" t="inlineStr"/>
      <c r="J40870" t="inlineStr"/>
    </row>
    <row r="40871" ht="18" customHeight="1" s="7">
      <c r="A40871" s="2" t="inlineStr"/>
      <c r="B40871" s="8" t="inlineStr"/>
      <c r="C40871" s="1" t="inlineStr"/>
      <c r="D40871" s="1" t="inlineStr"/>
      <c r="E40871" s="2" t="inlineStr"/>
      <c r="F40871" t="inlineStr"/>
      <c r="G40871" t="inlineStr"/>
      <c r="H40871" t="inlineStr"/>
      <c r="I40871" t="inlineStr"/>
      <c r="J40871" t="inlineStr"/>
    </row>
    <row r="40872" ht="18" customHeight="1" s="7">
      <c r="A40872" s="2" t="inlineStr"/>
      <c r="B40872" s="8" t="inlineStr"/>
      <c r="C40872" s="1" t="inlineStr"/>
      <c r="D40872" s="1" t="inlineStr"/>
      <c r="E40872" s="2" t="inlineStr"/>
      <c r="F40872" t="inlineStr"/>
      <c r="G40872" t="inlineStr"/>
      <c r="H40872" t="inlineStr"/>
      <c r="I40872" t="inlineStr"/>
      <c r="J40872" t="inlineStr"/>
    </row>
    <row r="40873" ht="18" customHeight="1" s="7">
      <c r="A40873" s="2" t="inlineStr"/>
      <c r="B40873" s="8" t="inlineStr"/>
      <c r="C40873" s="1" t="inlineStr"/>
      <c r="D40873" s="1" t="inlineStr"/>
      <c r="E40873" s="2" t="inlineStr"/>
      <c r="F40873" t="inlineStr"/>
      <c r="G40873" t="inlineStr"/>
      <c r="H40873" t="inlineStr"/>
      <c r="I40873" t="inlineStr"/>
      <c r="J40873" t="inlineStr"/>
    </row>
    <row r="40874" ht="18" customHeight="1" s="7">
      <c r="A40874" s="2" t="inlineStr"/>
      <c r="B40874" s="8" t="inlineStr"/>
      <c r="C40874" s="1" t="inlineStr"/>
      <c r="D40874" s="1" t="inlineStr"/>
      <c r="E40874" s="2" t="inlineStr"/>
      <c r="F40874" t="inlineStr"/>
      <c r="G40874" t="inlineStr"/>
      <c r="H40874" t="inlineStr"/>
      <c r="I40874" t="inlineStr"/>
      <c r="J40874" t="inlineStr"/>
    </row>
    <row r="40875" ht="18" customHeight="1" s="7">
      <c r="A40875" s="2" t="inlineStr"/>
      <c r="B40875" s="8" t="inlineStr"/>
      <c r="C40875" s="1" t="inlineStr"/>
      <c r="D40875" s="1" t="inlineStr"/>
      <c r="E40875" s="2" t="inlineStr"/>
      <c r="F40875" t="inlineStr"/>
      <c r="G40875" t="inlineStr"/>
      <c r="H40875" t="inlineStr"/>
      <c r="I40875" t="inlineStr"/>
      <c r="J40875" t="inlineStr"/>
    </row>
    <row r="40876" ht="18" customHeight="1" s="7">
      <c r="A40876" s="2" t="inlineStr"/>
      <c r="B40876" s="8" t="inlineStr"/>
      <c r="C40876" s="1" t="inlineStr"/>
      <c r="D40876" s="1" t="inlineStr"/>
      <c r="E40876" s="2" t="inlineStr"/>
      <c r="F40876" t="inlineStr"/>
      <c r="G40876" t="inlineStr"/>
      <c r="H40876" t="inlineStr"/>
      <c r="I40876" t="inlineStr"/>
      <c r="J40876" t="inlineStr"/>
    </row>
    <row r="40877" ht="18" customHeight="1" s="7">
      <c r="A40877" s="2" t="inlineStr"/>
      <c r="B40877" s="8" t="inlineStr"/>
      <c r="C40877" s="1" t="inlineStr"/>
      <c r="D40877" s="1" t="inlineStr"/>
      <c r="E40877" s="2" t="inlineStr"/>
      <c r="F40877" t="inlineStr"/>
      <c r="G40877" t="inlineStr"/>
      <c r="H40877" t="inlineStr"/>
      <c r="I40877" t="inlineStr"/>
      <c r="J40877" t="inlineStr"/>
    </row>
    <row r="40878" ht="18" customHeight="1" s="7">
      <c r="A40878" s="2" t="inlineStr"/>
      <c r="B40878" s="8" t="inlineStr"/>
      <c r="C40878" s="1" t="inlineStr"/>
      <c r="D40878" s="1" t="inlineStr"/>
      <c r="E40878" s="2" t="inlineStr"/>
      <c r="F40878" t="inlineStr"/>
      <c r="G40878" t="inlineStr"/>
      <c r="H40878" t="inlineStr"/>
      <c r="I40878" t="inlineStr"/>
      <c r="J40878" t="inlineStr"/>
    </row>
    <row r="40879" ht="18" customHeight="1" s="7">
      <c r="A40879" s="2" t="inlineStr"/>
      <c r="B40879" s="8" t="inlineStr"/>
      <c r="C40879" s="1" t="inlineStr"/>
      <c r="D40879" s="1" t="inlineStr"/>
      <c r="E40879" s="2" t="inlineStr"/>
      <c r="F40879" t="inlineStr"/>
      <c r="G40879" t="inlineStr"/>
      <c r="H40879" t="inlineStr"/>
      <c r="I40879" t="inlineStr"/>
      <c r="J40879" t="inlineStr"/>
    </row>
    <row r="40880" ht="18" customHeight="1" s="7">
      <c r="A40880" s="2" t="inlineStr"/>
      <c r="B40880" s="8" t="inlineStr"/>
      <c r="C40880" s="1" t="inlineStr"/>
      <c r="D40880" s="1" t="inlineStr"/>
      <c r="E40880" s="2" t="inlineStr"/>
      <c r="F40880" t="inlineStr"/>
      <c r="G40880" t="inlineStr"/>
      <c r="H40880" t="inlineStr"/>
      <c r="I40880" t="inlineStr"/>
      <c r="J40880" t="inlineStr"/>
    </row>
    <row r="40881" ht="18" customHeight="1" s="7">
      <c r="A40881" s="2" t="inlineStr"/>
      <c r="B40881" s="8" t="inlineStr"/>
      <c r="C40881" s="1" t="inlineStr"/>
      <c r="D40881" s="1" t="inlineStr"/>
      <c r="E40881" s="2" t="inlineStr"/>
      <c r="F40881" t="inlineStr"/>
      <c r="G40881" t="inlineStr"/>
      <c r="H40881" t="inlineStr"/>
      <c r="I40881" t="inlineStr"/>
      <c r="J40881" t="inlineStr"/>
    </row>
    <row r="40882" ht="18" customHeight="1" s="7">
      <c r="A40882" s="2" t="inlineStr"/>
      <c r="B40882" s="8" t="inlineStr"/>
      <c r="C40882" s="1" t="inlineStr"/>
      <c r="D40882" s="1" t="inlineStr"/>
      <c r="E40882" s="2" t="inlineStr"/>
      <c r="F40882" t="inlineStr"/>
      <c r="G40882" t="inlineStr"/>
      <c r="H40882" t="inlineStr"/>
      <c r="I40882" t="inlineStr"/>
      <c r="J40882" t="inlineStr"/>
    </row>
    <row r="40883" ht="18" customHeight="1" s="7">
      <c r="A40883" s="2" t="inlineStr"/>
      <c r="B40883" s="8" t="inlineStr"/>
      <c r="C40883" s="1" t="inlineStr"/>
      <c r="D40883" s="1" t="inlineStr"/>
      <c r="E40883" s="2" t="inlineStr"/>
      <c r="F40883" t="inlineStr"/>
      <c r="G40883" t="inlineStr"/>
      <c r="H40883" t="inlineStr"/>
      <c r="I40883" t="inlineStr"/>
      <c r="J40883" t="inlineStr"/>
    </row>
    <row r="40884" ht="18" customHeight="1" s="7">
      <c r="A40884" s="2" t="inlineStr"/>
      <c r="B40884" s="8" t="inlineStr"/>
      <c r="C40884" s="1" t="inlineStr"/>
      <c r="D40884" s="1" t="inlineStr"/>
      <c r="E40884" s="2" t="inlineStr"/>
      <c r="F40884" t="inlineStr"/>
      <c r="G40884" t="inlineStr"/>
      <c r="H40884" t="inlineStr"/>
      <c r="I40884" t="inlineStr"/>
      <c r="J40884" t="inlineStr"/>
    </row>
    <row r="40885" ht="18" customHeight="1" s="7">
      <c r="A40885" s="2" t="inlineStr"/>
      <c r="B40885" s="8" t="inlineStr"/>
      <c r="C40885" s="1" t="inlineStr"/>
      <c r="D40885" s="1" t="inlineStr"/>
      <c r="E40885" s="2" t="inlineStr"/>
      <c r="F40885" t="inlineStr"/>
      <c r="G40885" t="inlineStr"/>
      <c r="H40885" t="inlineStr"/>
      <c r="I40885" t="inlineStr"/>
      <c r="J40885" t="inlineStr"/>
    </row>
    <row r="40886" ht="18" customHeight="1" s="7">
      <c r="A40886" s="2" t="inlineStr"/>
      <c r="B40886" s="8" t="inlineStr"/>
      <c r="C40886" s="1" t="inlineStr"/>
      <c r="D40886" s="1" t="inlineStr"/>
      <c r="E40886" s="2" t="inlineStr"/>
      <c r="F40886" t="inlineStr"/>
      <c r="G40886" t="inlineStr"/>
      <c r="H40886" t="inlineStr"/>
      <c r="I40886" t="inlineStr"/>
      <c r="J40886" t="inlineStr"/>
    </row>
    <row r="40887" ht="18" customHeight="1" s="7">
      <c r="A40887" s="2" t="inlineStr"/>
      <c r="B40887" s="8" t="inlineStr"/>
      <c r="C40887" s="1" t="inlineStr"/>
      <c r="D40887" s="1" t="inlineStr"/>
      <c r="E40887" s="2" t="inlineStr"/>
      <c r="F40887" t="inlineStr"/>
      <c r="G40887" t="inlineStr"/>
      <c r="H40887" t="inlineStr"/>
      <c r="I40887" t="inlineStr"/>
      <c r="J40887" t="inlineStr"/>
    </row>
    <row r="40888" ht="18" customHeight="1" s="7">
      <c r="A40888" s="2" t="inlineStr"/>
      <c r="B40888" s="8" t="inlineStr"/>
      <c r="C40888" s="1" t="inlineStr"/>
      <c r="D40888" s="1" t="inlineStr"/>
      <c r="E40888" s="2" t="inlineStr"/>
      <c r="F40888" t="inlineStr"/>
      <c r="G40888" t="inlineStr"/>
      <c r="H40888" t="inlineStr"/>
      <c r="I40888" t="inlineStr"/>
      <c r="J40888" t="inlineStr"/>
    </row>
    <row r="40889" ht="18" customHeight="1" s="7">
      <c r="A40889" s="2" t="inlineStr"/>
      <c r="B40889" s="8" t="inlineStr"/>
      <c r="C40889" s="1" t="inlineStr"/>
      <c r="D40889" s="1" t="inlineStr"/>
      <c r="E40889" s="2" t="inlineStr"/>
      <c r="F40889" t="inlineStr"/>
      <c r="G40889" t="inlineStr"/>
      <c r="H40889" t="inlineStr"/>
      <c r="I40889" t="inlineStr"/>
      <c r="J40889" t="inlineStr"/>
    </row>
    <row r="40890" ht="18" customHeight="1" s="7">
      <c r="A40890" s="2" t="inlineStr"/>
      <c r="B40890" s="8" t="inlineStr"/>
      <c r="C40890" s="1" t="inlineStr"/>
      <c r="D40890" s="1" t="inlineStr"/>
      <c r="E40890" s="2" t="inlineStr"/>
      <c r="F40890" t="inlineStr"/>
      <c r="G40890" t="inlineStr"/>
      <c r="H40890" t="inlineStr"/>
      <c r="I40890" t="inlineStr"/>
      <c r="J40890" t="inlineStr"/>
    </row>
    <row r="40891" ht="18" customHeight="1" s="7">
      <c r="A40891" s="2" t="inlineStr"/>
      <c r="B40891" s="8" t="inlineStr"/>
      <c r="C40891" s="1" t="inlineStr"/>
      <c r="D40891" s="1" t="inlineStr"/>
      <c r="E40891" s="2" t="inlineStr"/>
      <c r="F40891" t="inlineStr"/>
      <c r="G40891" t="inlineStr"/>
      <c r="H40891" t="inlineStr"/>
      <c r="I40891" t="inlineStr"/>
      <c r="J40891" t="inlineStr"/>
    </row>
    <row r="40892" ht="18" customHeight="1" s="7">
      <c r="A40892" s="2" t="inlineStr"/>
      <c r="B40892" s="8" t="inlineStr"/>
      <c r="C40892" s="1" t="inlineStr"/>
      <c r="D40892" s="1" t="inlineStr"/>
      <c r="E40892" s="2" t="inlineStr"/>
      <c r="F40892" t="inlineStr"/>
      <c r="G40892" t="inlineStr"/>
      <c r="H40892" t="inlineStr"/>
      <c r="I40892" t="inlineStr"/>
      <c r="J40892" t="inlineStr"/>
    </row>
    <row r="40893" ht="18" customHeight="1" s="7">
      <c r="A40893" s="2" t="inlineStr"/>
      <c r="B40893" s="8" t="inlineStr"/>
      <c r="C40893" s="1" t="inlineStr"/>
      <c r="D40893" s="1" t="inlineStr"/>
      <c r="E40893" s="2" t="inlineStr"/>
      <c r="F40893" t="inlineStr"/>
      <c r="G40893" t="inlineStr"/>
      <c r="H40893" t="inlineStr"/>
      <c r="I40893" t="inlineStr"/>
      <c r="J40893" t="inlineStr"/>
    </row>
    <row r="40894" ht="18" customHeight="1" s="7">
      <c r="A40894" s="2" t="inlineStr"/>
      <c r="B40894" s="8" t="inlineStr"/>
      <c r="C40894" s="1" t="inlineStr"/>
      <c r="D40894" s="1" t="inlineStr"/>
      <c r="E40894" s="2" t="inlineStr"/>
      <c r="F40894" t="inlineStr"/>
      <c r="G40894" t="inlineStr"/>
      <c r="H40894" t="inlineStr"/>
      <c r="I40894" t="inlineStr"/>
      <c r="J40894" t="inlineStr"/>
    </row>
    <row r="40895" ht="18" customHeight="1" s="7">
      <c r="A40895" s="2" t="inlineStr"/>
      <c r="B40895" s="8" t="inlineStr"/>
      <c r="C40895" s="1" t="inlineStr"/>
      <c r="D40895" s="1" t="inlineStr"/>
      <c r="E40895" s="2" t="inlineStr"/>
      <c r="F40895" t="inlineStr"/>
      <c r="G40895" t="inlineStr"/>
      <c r="H40895" t="inlineStr"/>
      <c r="I40895" t="inlineStr"/>
      <c r="J40895" t="inlineStr"/>
    </row>
    <row r="40896" ht="18" customHeight="1" s="7">
      <c r="A40896" s="2" t="inlineStr"/>
      <c r="B40896" s="8" t="inlineStr"/>
      <c r="C40896" s="1" t="inlineStr"/>
      <c r="D40896" s="1" t="inlineStr"/>
      <c r="E40896" s="2" t="inlineStr"/>
      <c r="F40896" t="inlineStr"/>
      <c r="G40896" t="inlineStr"/>
      <c r="H40896" t="inlineStr"/>
      <c r="I40896" t="inlineStr"/>
      <c r="J40896" t="inlineStr"/>
    </row>
    <row r="40897" ht="18" customHeight="1" s="7">
      <c r="A40897" s="2" t="inlineStr"/>
      <c r="B40897" s="8" t="inlineStr"/>
      <c r="C40897" s="1" t="inlineStr"/>
      <c r="D40897" s="1" t="inlineStr"/>
      <c r="E40897" s="2" t="inlineStr"/>
      <c r="F40897" t="inlineStr"/>
      <c r="G40897" t="inlineStr"/>
      <c r="H40897" t="inlineStr"/>
      <c r="I40897" t="inlineStr"/>
      <c r="J40897" t="inlineStr"/>
    </row>
    <row r="40898" ht="18" customHeight="1" s="7">
      <c r="A40898" s="2" t="inlineStr"/>
      <c r="B40898" s="8" t="inlineStr"/>
      <c r="C40898" s="1" t="inlineStr"/>
      <c r="D40898" s="1" t="inlineStr"/>
      <c r="E40898" s="2" t="inlineStr"/>
      <c r="F40898" t="inlineStr"/>
      <c r="G40898" t="inlineStr"/>
      <c r="H40898" t="inlineStr"/>
      <c r="I40898" t="inlineStr"/>
      <c r="J40898" t="inlineStr"/>
    </row>
    <row r="40899" ht="18" customHeight="1" s="7">
      <c r="A40899" s="2" t="inlineStr"/>
      <c r="B40899" s="8" t="inlineStr"/>
      <c r="C40899" s="1" t="inlineStr"/>
      <c r="D40899" s="1" t="inlineStr"/>
      <c r="E40899" s="2" t="inlineStr"/>
      <c r="F40899" t="inlineStr"/>
      <c r="G40899" t="inlineStr"/>
      <c r="H40899" t="inlineStr"/>
      <c r="I40899" t="inlineStr"/>
      <c r="J40899" t="inlineStr"/>
    </row>
    <row r="40900" ht="18" customHeight="1" s="7">
      <c r="A40900" s="2" t="inlineStr"/>
      <c r="B40900" s="8" t="inlineStr"/>
      <c r="C40900" s="1" t="inlineStr"/>
      <c r="D40900" s="1" t="inlineStr"/>
      <c r="E40900" s="2" t="inlineStr"/>
      <c r="F40900" t="inlineStr"/>
      <c r="G40900" t="inlineStr"/>
      <c r="H40900" t="inlineStr"/>
      <c r="I40900" t="inlineStr"/>
      <c r="J40900" t="inlineStr"/>
    </row>
    <row r="40901" ht="18" customHeight="1" s="7">
      <c r="A40901" s="2" t="inlineStr"/>
      <c r="B40901" s="8" t="inlineStr"/>
      <c r="C40901" s="1" t="inlineStr"/>
      <c r="D40901" s="1" t="inlineStr"/>
      <c r="E40901" s="2" t="inlineStr"/>
      <c r="F40901" t="inlineStr"/>
      <c r="G40901" t="inlineStr"/>
      <c r="H40901" t="inlineStr"/>
      <c r="I40901" t="inlineStr"/>
      <c r="J40901" t="inlineStr"/>
    </row>
    <row r="40902" ht="18" customHeight="1" s="7">
      <c r="A40902" s="2" t="inlineStr"/>
      <c r="B40902" s="8" t="inlineStr"/>
      <c r="C40902" s="1" t="inlineStr"/>
      <c r="D40902" s="1" t="inlineStr"/>
      <c r="E40902" s="2" t="inlineStr"/>
      <c r="F40902" t="inlineStr"/>
      <c r="G40902" t="inlineStr"/>
      <c r="H40902" t="inlineStr"/>
      <c r="I40902" t="inlineStr"/>
      <c r="J40902" t="inlineStr"/>
    </row>
    <row r="40903" ht="18" customHeight="1" s="7">
      <c r="A40903" s="2" t="inlineStr"/>
      <c r="B40903" s="8" t="inlineStr"/>
      <c r="C40903" s="1" t="inlineStr"/>
      <c r="D40903" s="1" t="inlineStr"/>
      <c r="E40903" s="2" t="inlineStr"/>
      <c r="F40903" t="inlineStr"/>
      <c r="G40903" t="inlineStr"/>
      <c r="H40903" t="inlineStr"/>
      <c r="I40903" t="inlineStr"/>
      <c r="J40903" t="inlineStr"/>
    </row>
    <row r="40904" ht="18" customHeight="1" s="7">
      <c r="A40904" s="2" t="inlineStr"/>
      <c r="B40904" s="8" t="inlineStr"/>
      <c r="C40904" s="1" t="inlineStr"/>
      <c r="D40904" s="1" t="inlineStr"/>
      <c r="E40904" s="2" t="inlineStr"/>
      <c r="F40904" t="inlineStr"/>
      <c r="G40904" t="inlineStr"/>
      <c r="H40904" t="inlineStr"/>
      <c r="I40904" t="inlineStr"/>
      <c r="J40904" t="inlineStr"/>
    </row>
    <row r="40905" ht="18" customHeight="1" s="7">
      <c r="A40905" s="2" t="inlineStr"/>
      <c r="B40905" s="8" t="inlineStr"/>
      <c r="C40905" s="1" t="inlineStr"/>
      <c r="D40905" s="1" t="inlineStr"/>
      <c r="E40905" s="2" t="inlineStr"/>
      <c r="F40905" t="inlineStr"/>
      <c r="G40905" t="inlineStr"/>
      <c r="H40905" t="inlineStr"/>
      <c r="I40905" t="inlineStr"/>
      <c r="J40905" t="inlineStr"/>
    </row>
    <row r="40906" ht="18" customHeight="1" s="7">
      <c r="A40906" s="2" t="inlineStr"/>
      <c r="B40906" s="8" t="inlineStr"/>
      <c r="C40906" s="1" t="inlineStr"/>
      <c r="D40906" s="1" t="inlineStr"/>
      <c r="E40906" s="2" t="inlineStr"/>
      <c r="F40906" t="inlineStr"/>
      <c r="G40906" t="inlineStr"/>
      <c r="H40906" t="inlineStr"/>
      <c r="I40906" t="inlineStr"/>
      <c r="J40906" t="inlineStr"/>
    </row>
    <row r="40907" ht="18" customHeight="1" s="7">
      <c r="A40907" s="2" t="inlineStr"/>
      <c r="B40907" s="8" t="inlineStr"/>
      <c r="C40907" s="1" t="inlineStr"/>
      <c r="D40907" s="1" t="inlineStr"/>
      <c r="E40907" s="2" t="inlineStr"/>
      <c r="F40907" t="inlineStr"/>
      <c r="G40907" t="inlineStr"/>
      <c r="H40907" t="inlineStr"/>
      <c r="I40907" t="inlineStr"/>
      <c r="J40907" t="inlineStr"/>
    </row>
    <row r="40908" ht="18" customHeight="1" s="7">
      <c r="A40908" s="2" t="inlineStr"/>
      <c r="B40908" s="8" t="inlineStr"/>
      <c r="C40908" s="1" t="inlineStr"/>
      <c r="D40908" s="1" t="inlineStr"/>
      <c r="E40908" s="2" t="inlineStr"/>
      <c r="F40908" t="inlineStr"/>
      <c r="G40908" t="inlineStr"/>
      <c r="H40908" t="inlineStr"/>
      <c r="I40908" t="inlineStr"/>
      <c r="J40908" t="inlineStr"/>
    </row>
    <row r="40909" ht="18" customHeight="1" s="7">
      <c r="A40909" s="2" t="inlineStr"/>
      <c r="B40909" s="8" t="inlineStr"/>
      <c r="C40909" s="1" t="inlineStr"/>
      <c r="D40909" s="1" t="inlineStr"/>
      <c r="E40909" s="2" t="inlineStr"/>
      <c r="F40909" t="inlineStr"/>
      <c r="G40909" t="inlineStr"/>
      <c r="H40909" t="inlineStr"/>
      <c r="I40909" t="inlineStr"/>
      <c r="J40909" t="inlineStr"/>
    </row>
    <row r="40910" ht="18" customHeight="1" s="7">
      <c r="A40910" s="2" t="inlineStr"/>
      <c r="B40910" s="8" t="inlineStr"/>
      <c r="C40910" s="1" t="inlineStr"/>
      <c r="D40910" s="1" t="inlineStr"/>
      <c r="E40910" s="2" t="inlineStr"/>
      <c r="F40910" t="inlineStr"/>
      <c r="G40910" t="inlineStr"/>
      <c r="H40910" t="inlineStr"/>
      <c r="I40910" t="inlineStr"/>
      <c r="J40910" t="inlineStr"/>
    </row>
    <row r="40911" ht="18" customHeight="1" s="7">
      <c r="A40911" s="2" t="inlineStr"/>
      <c r="B40911" s="8" t="inlineStr"/>
      <c r="C40911" s="1" t="inlineStr"/>
      <c r="D40911" s="1" t="inlineStr"/>
      <c r="E40911" s="2" t="inlineStr"/>
      <c r="F40911" t="inlineStr"/>
      <c r="G40911" t="inlineStr"/>
      <c r="H40911" t="inlineStr"/>
      <c r="I40911" t="inlineStr"/>
      <c r="J40911" t="inlineStr"/>
    </row>
    <row r="40912" ht="18" customHeight="1" s="7">
      <c r="A40912" s="2" t="inlineStr"/>
      <c r="B40912" s="8" t="inlineStr"/>
      <c r="C40912" s="1" t="inlineStr"/>
      <c r="D40912" s="1" t="inlineStr"/>
      <c r="E40912" s="2" t="inlineStr"/>
      <c r="F40912" t="inlineStr"/>
      <c r="G40912" t="inlineStr"/>
      <c r="H40912" t="inlineStr"/>
      <c r="I40912" t="inlineStr"/>
      <c r="J40912" t="inlineStr"/>
    </row>
    <row r="40913" ht="18" customHeight="1" s="7">
      <c r="A40913" s="2" t="inlineStr"/>
      <c r="B40913" s="8" t="inlineStr"/>
      <c r="C40913" s="1" t="inlineStr"/>
      <c r="D40913" s="1" t="inlineStr"/>
      <c r="E40913" s="2" t="inlineStr"/>
      <c r="F40913" t="inlineStr"/>
      <c r="G40913" t="inlineStr"/>
      <c r="H40913" t="inlineStr"/>
      <c r="I40913" t="inlineStr"/>
      <c r="J40913" t="inlineStr"/>
    </row>
    <row r="40914" ht="18" customHeight="1" s="7">
      <c r="A40914" s="2" t="inlineStr"/>
      <c r="B40914" s="8" t="inlineStr"/>
      <c r="C40914" s="1" t="inlineStr"/>
      <c r="D40914" s="1" t="inlineStr"/>
      <c r="E40914" s="2" t="inlineStr"/>
      <c r="F40914" t="inlineStr"/>
      <c r="G40914" t="inlineStr"/>
      <c r="H40914" t="inlineStr"/>
      <c r="I40914" t="inlineStr"/>
      <c r="J40914" t="inlineStr"/>
    </row>
    <row r="40915" ht="18" customHeight="1" s="7">
      <c r="A40915" s="2" t="inlineStr"/>
      <c r="B40915" s="8" t="inlineStr"/>
      <c r="C40915" s="1" t="inlineStr"/>
      <c r="D40915" s="1" t="inlineStr"/>
      <c r="E40915" s="2" t="inlineStr"/>
      <c r="F40915" t="inlineStr"/>
      <c r="G40915" t="inlineStr"/>
      <c r="H40915" t="inlineStr"/>
      <c r="I40915" t="inlineStr"/>
      <c r="J40915" t="inlineStr"/>
    </row>
    <row r="40916" ht="18" customHeight="1" s="7">
      <c r="A40916" s="2" t="inlineStr"/>
      <c r="B40916" s="8" t="inlineStr"/>
      <c r="C40916" s="1" t="inlineStr"/>
      <c r="D40916" s="1" t="inlineStr"/>
      <c r="E40916" s="2" t="inlineStr"/>
      <c r="F40916" t="inlineStr"/>
      <c r="G40916" t="inlineStr"/>
      <c r="H40916" t="inlineStr"/>
      <c r="I40916" t="inlineStr"/>
      <c r="J40916" t="inlineStr"/>
    </row>
    <row r="40917" ht="18" customHeight="1" s="7">
      <c r="A40917" s="2" t="inlineStr"/>
      <c r="B40917" s="8" t="inlineStr"/>
      <c r="C40917" s="1" t="inlineStr"/>
      <c r="D40917" s="1" t="inlineStr"/>
      <c r="E40917" s="2" t="inlineStr"/>
      <c r="F40917" t="inlineStr"/>
      <c r="G40917" t="inlineStr"/>
      <c r="H40917" t="inlineStr"/>
      <c r="I40917" t="inlineStr"/>
      <c r="J40917" t="inlineStr"/>
    </row>
    <row r="40918" ht="18" customHeight="1" s="7">
      <c r="A40918" s="2" t="inlineStr"/>
      <c r="B40918" s="8" t="inlineStr"/>
      <c r="C40918" s="1" t="inlineStr"/>
      <c r="D40918" s="1" t="inlineStr"/>
      <c r="E40918" s="2" t="inlineStr"/>
      <c r="F40918" t="inlineStr"/>
      <c r="G40918" t="inlineStr"/>
      <c r="H40918" t="inlineStr"/>
      <c r="I40918" t="inlineStr"/>
      <c r="J40918" t="inlineStr"/>
    </row>
    <row r="40919" ht="18" customHeight="1" s="7">
      <c r="A40919" s="2" t="inlineStr"/>
      <c r="B40919" s="8" t="inlineStr"/>
      <c r="C40919" s="1" t="inlineStr"/>
      <c r="D40919" s="1" t="inlineStr"/>
      <c r="E40919" s="2" t="inlineStr"/>
      <c r="F40919" t="inlineStr"/>
      <c r="G40919" t="inlineStr"/>
      <c r="H40919" t="inlineStr"/>
      <c r="I40919" t="inlineStr"/>
      <c r="J40919" t="inlineStr"/>
    </row>
    <row r="40920" ht="18" customHeight="1" s="7">
      <c r="A40920" s="2" t="inlineStr"/>
      <c r="B40920" s="8" t="inlineStr"/>
      <c r="C40920" s="1" t="inlineStr"/>
      <c r="D40920" s="1" t="inlineStr"/>
      <c r="E40920" s="2" t="inlineStr"/>
      <c r="F40920" t="inlineStr"/>
      <c r="G40920" t="inlineStr"/>
      <c r="H40920" t="inlineStr"/>
      <c r="I40920" t="inlineStr"/>
      <c r="J40920" t="inlineStr"/>
    </row>
    <row r="40921" ht="18" customHeight="1" s="7">
      <c r="A40921" s="2" t="inlineStr"/>
      <c r="B40921" s="8" t="inlineStr"/>
      <c r="C40921" s="1" t="inlineStr"/>
      <c r="D40921" s="1" t="inlineStr"/>
      <c r="E40921" s="2" t="inlineStr"/>
      <c r="F40921" t="inlineStr"/>
      <c r="G40921" t="inlineStr"/>
      <c r="H40921" t="inlineStr"/>
      <c r="I40921" t="inlineStr"/>
      <c r="J40921" t="inlineStr"/>
    </row>
    <row r="40922" ht="18" customHeight="1" s="7">
      <c r="A40922" s="2" t="inlineStr"/>
      <c r="B40922" s="8" t="inlineStr"/>
      <c r="C40922" s="1" t="inlineStr"/>
      <c r="D40922" s="1" t="inlineStr"/>
      <c r="E40922" s="2" t="inlineStr"/>
      <c r="F40922" t="inlineStr"/>
      <c r="G40922" t="inlineStr"/>
      <c r="H40922" t="inlineStr"/>
      <c r="I40922" t="inlineStr"/>
      <c r="J40922" t="inlineStr"/>
    </row>
    <row r="40923" ht="18" customHeight="1" s="7">
      <c r="A40923" s="2" t="inlineStr"/>
      <c r="B40923" s="8" t="inlineStr"/>
      <c r="C40923" s="1" t="inlineStr"/>
      <c r="D40923" s="1" t="inlineStr"/>
      <c r="E40923" s="2" t="inlineStr"/>
      <c r="F40923" t="inlineStr"/>
      <c r="G40923" t="inlineStr"/>
      <c r="H40923" t="inlineStr"/>
      <c r="I40923" t="inlineStr"/>
      <c r="J40923" t="inlineStr"/>
    </row>
    <row r="40924" ht="18" customHeight="1" s="7">
      <c r="A40924" s="2" t="inlineStr"/>
      <c r="B40924" s="8" t="inlineStr"/>
      <c r="C40924" s="1" t="inlineStr"/>
      <c r="D40924" s="1" t="inlineStr"/>
      <c r="E40924" s="2" t="inlineStr"/>
      <c r="F40924" t="inlineStr"/>
      <c r="G40924" t="inlineStr"/>
      <c r="H40924" t="inlineStr"/>
      <c r="I40924" t="inlineStr"/>
      <c r="J40924" t="inlineStr"/>
    </row>
    <row r="40925" ht="18" customHeight="1" s="7">
      <c r="A40925" s="2" t="inlineStr"/>
      <c r="B40925" s="8" t="inlineStr"/>
      <c r="C40925" s="1" t="inlineStr"/>
      <c r="D40925" s="1" t="inlineStr"/>
      <c r="E40925" s="2" t="inlineStr"/>
      <c r="F40925" t="inlineStr"/>
      <c r="G40925" t="inlineStr"/>
      <c r="H40925" t="inlineStr"/>
      <c r="I40925" t="inlineStr"/>
      <c r="J40925" t="inlineStr"/>
    </row>
    <row r="40926" ht="18" customHeight="1" s="7">
      <c r="A40926" s="2" t="inlineStr"/>
      <c r="B40926" s="8" t="inlineStr"/>
      <c r="C40926" s="1" t="inlineStr"/>
      <c r="D40926" s="1" t="inlineStr"/>
      <c r="E40926" s="2" t="inlineStr"/>
      <c r="F40926" t="inlineStr"/>
      <c r="G40926" t="inlineStr"/>
      <c r="H40926" t="inlineStr"/>
      <c r="I40926" t="inlineStr"/>
      <c r="J40926" t="inlineStr"/>
    </row>
    <row r="40927" ht="18" customHeight="1" s="7">
      <c r="A40927" s="2" t="inlineStr"/>
      <c r="B40927" s="8" t="inlineStr"/>
      <c r="C40927" s="1" t="inlineStr"/>
      <c r="D40927" s="1" t="inlineStr"/>
      <c r="E40927" s="2" t="inlineStr"/>
      <c r="F40927" t="inlineStr"/>
      <c r="G40927" t="inlineStr"/>
      <c r="H40927" t="inlineStr"/>
      <c r="I40927" t="inlineStr"/>
      <c r="J40927" t="inlineStr"/>
    </row>
    <row r="40928" ht="18" customHeight="1" s="7">
      <c r="A40928" s="2" t="inlineStr"/>
      <c r="B40928" s="8" t="inlineStr"/>
      <c r="C40928" s="1" t="inlineStr"/>
      <c r="D40928" s="1" t="inlineStr"/>
      <c r="E40928" s="2" t="inlineStr"/>
      <c r="F40928" t="inlineStr"/>
      <c r="G40928" t="inlineStr"/>
      <c r="H40928" t="inlineStr"/>
      <c r="I40928" t="inlineStr"/>
      <c r="J40928" t="inlineStr"/>
    </row>
    <row r="40929" ht="18" customHeight="1" s="7">
      <c r="A40929" s="2" t="inlineStr"/>
      <c r="B40929" s="8" t="inlineStr"/>
      <c r="C40929" s="1" t="inlineStr"/>
      <c r="D40929" s="1" t="inlineStr"/>
      <c r="E40929" s="2" t="inlineStr"/>
      <c r="F40929" t="inlineStr"/>
      <c r="G40929" t="inlineStr"/>
      <c r="H40929" t="inlineStr"/>
      <c r="I40929" t="inlineStr"/>
      <c r="J40929" t="inlineStr"/>
    </row>
    <row r="40930" ht="18" customHeight="1" s="7">
      <c r="A40930" s="2" t="inlineStr"/>
      <c r="B40930" s="8" t="inlineStr"/>
      <c r="C40930" s="1" t="inlineStr"/>
      <c r="D40930" s="1" t="inlineStr"/>
      <c r="E40930" s="2" t="inlineStr"/>
      <c r="F40930" t="inlineStr"/>
      <c r="G40930" t="inlineStr"/>
      <c r="H40930" t="inlineStr"/>
      <c r="I40930" t="inlineStr"/>
      <c r="J40930" t="inlineStr"/>
    </row>
    <row r="40931" ht="18" customHeight="1" s="7">
      <c r="A40931" s="2" t="inlineStr"/>
      <c r="B40931" s="8" t="inlineStr"/>
      <c r="C40931" s="1" t="inlineStr"/>
      <c r="D40931" s="1" t="inlineStr"/>
      <c r="E40931" s="2" t="inlineStr"/>
      <c r="F40931" t="inlineStr"/>
      <c r="G40931" t="inlineStr"/>
      <c r="H40931" t="inlineStr"/>
      <c r="I40931" t="inlineStr"/>
      <c r="J40931" t="inlineStr"/>
    </row>
    <row r="40932" ht="18" customHeight="1" s="7">
      <c r="A40932" s="2" t="inlineStr"/>
      <c r="B40932" s="8" t="inlineStr"/>
      <c r="C40932" s="1" t="inlineStr"/>
      <c r="D40932" s="1" t="inlineStr"/>
      <c r="E40932" s="2" t="inlineStr"/>
      <c r="F40932" t="inlineStr"/>
      <c r="G40932" t="inlineStr"/>
      <c r="H40932" t="inlineStr"/>
      <c r="I40932" t="inlineStr"/>
      <c r="J40932" t="inlineStr"/>
    </row>
    <row r="40933" ht="18" customHeight="1" s="7">
      <c r="A40933" s="2" t="inlineStr"/>
      <c r="B40933" s="8" t="inlineStr"/>
      <c r="C40933" s="1" t="inlineStr"/>
      <c r="D40933" s="1" t="inlineStr"/>
      <c r="E40933" s="2" t="inlineStr"/>
      <c r="F40933" t="inlineStr"/>
      <c r="G40933" t="inlineStr"/>
      <c r="H40933" t="inlineStr"/>
      <c r="I40933" t="inlineStr"/>
      <c r="J40933" t="inlineStr"/>
    </row>
    <row r="40934" ht="18" customHeight="1" s="7">
      <c r="A40934" s="2" t="inlineStr"/>
      <c r="B40934" s="8" t="inlineStr"/>
      <c r="C40934" s="1" t="inlineStr"/>
      <c r="D40934" s="1" t="inlineStr"/>
      <c r="E40934" s="2" t="inlineStr"/>
      <c r="F40934" t="inlineStr"/>
      <c r="G40934" t="inlineStr"/>
      <c r="H40934" t="inlineStr"/>
      <c r="I40934" t="inlineStr"/>
      <c r="J40934" t="inlineStr"/>
    </row>
    <row r="40935" ht="18" customHeight="1" s="7">
      <c r="A40935" s="2" t="inlineStr"/>
      <c r="B40935" s="8" t="inlineStr"/>
      <c r="C40935" s="1" t="inlineStr"/>
      <c r="D40935" s="1" t="inlineStr"/>
      <c r="E40935" s="2" t="inlineStr"/>
      <c r="F40935" t="inlineStr"/>
      <c r="G40935" t="inlineStr"/>
      <c r="H40935" t="inlineStr"/>
      <c r="I40935" t="inlineStr"/>
      <c r="J40935" t="inlineStr"/>
    </row>
    <row r="40936" ht="18" customHeight="1" s="7">
      <c r="A40936" s="2" t="inlineStr"/>
      <c r="B40936" s="8" t="inlineStr"/>
      <c r="C40936" s="1" t="inlineStr"/>
      <c r="D40936" s="1" t="inlineStr"/>
      <c r="E40936" s="2" t="inlineStr"/>
      <c r="F40936" t="inlineStr"/>
      <c r="G40936" t="inlineStr"/>
      <c r="H40936" t="inlineStr"/>
      <c r="I40936" t="inlineStr"/>
      <c r="J40936" t="inlineStr"/>
    </row>
    <row r="40937" ht="18" customHeight="1" s="7">
      <c r="A40937" s="2" t="inlineStr"/>
      <c r="B40937" s="8" t="inlineStr"/>
      <c r="C40937" s="1" t="inlineStr"/>
      <c r="D40937" s="1" t="inlineStr"/>
      <c r="E40937" s="2" t="inlineStr"/>
      <c r="F40937" t="inlineStr"/>
      <c r="G40937" t="inlineStr"/>
      <c r="H40937" t="inlineStr"/>
      <c r="I40937" t="inlineStr"/>
      <c r="J40937" t="inlineStr"/>
    </row>
    <row r="40938" ht="18" customHeight="1" s="7">
      <c r="A40938" s="2" t="inlineStr"/>
      <c r="B40938" s="8" t="inlineStr"/>
      <c r="C40938" s="1" t="inlineStr"/>
      <c r="D40938" s="1" t="inlineStr"/>
      <c r="E40938" s="2" t="inlineStr"/>
      <c r="F40938" t="inlineStr"/>
      <c r="G40938" t="inlineStr"/>
      <c r="H40938" t="inlineStr"/>
      <c r="I40938" t="inlineStr"/>
      <c r="J40938" t="inlineStr"/>
    </row>
    <row r="40939" ht="18" customHeight="1" s="7">
      <c r="A40939" s="2" t="inlineStr"/>
      <c r="B40939" s="8" t="inlineStr"/>
      <c r="C40939" s="1" t="inlineStr"/>
      <c r="D40939" s="1" t="inlineStr"/>
      <c r="E40939" s="2" t="inlineStr"/>
      <c r="F40939" t="inlineStr"/>
      <c r="G40939" t="inlineStr"/>
      <c r="H40939" t="inlineStr"/>
      <c r="I40939" t="inlineStr"/>
      <c r="J40939" t="inlineStr"/>
    </row>
    <row r="40940" ht="18" customHeight="1" s="7">
      <c r="A40940" s="2" t="inlineStr"/>
      <c r="B40940" s="8" t="inlineStr"/>
      <c r="C40940" s="1" t="inlineStr"/>
      <c r="D40940" s="1" t="inlineStr"/>
      <c r="E40940" s="2" t="inlineStr"/>
      <c r="F40940" t="inlineStr"/>
      <c r="G40940" t="inlineStr"/>
      <c r="H40940" t="inlineStr"/>
      <c r="I40940" t="inlineStr"/>
      <c r="J40940" t="inlineStr"/>
    </row>
    <row r="40941" ht="18" customHeight="1" s="7">
      <c r="A40941" s="2" t="inlineStr"/>
      <c r="B40941" s="8" t="inlineStr"/>
      <c r="C40941" s="1" t="inlineStr"/>
      <c r="D40941" s="1" t="inlineStr"/>
      <c r="E40941" s="2" t="inlineStr"/>
      <c r="F40941" t="inlineStr"/>
      <c r="G40941" t="inlineStr"/>
      <c r="H40941" t="inlineStr"/>
      <c r="I40941" t="inlineStr"/>
      <c r="J40941" t="inlineStr"/>
    </row>
    <row r="40942" ht="18" customHeight="1" s="7">
      <c r="A40942" s="2" t="inlineStr"/>
      <c r="B40942" s="8" t="inlineStr"/>
      <c r="C40942" s="1" t="inlineStr"/>
      <c r="D40942" s="1" t="inlineStr"/>
      <c r="E40942" s="2" t="inlineStr"/>
      <c r="F40942" t="inlineStr"/>
      <c r="G40942" t="inlineStr"/>
      <c r="H40942" t="inlineStr"/>
      <c r="I40942" t="inlineStr"/>
      <c r="J40942" t="inlineStr"/>
    </row>
    <row r="40943" ht="18" customHeight="1" s="7">
      <c r="A40943" s="2" t="inlineStr"/>
      <c r="B40943" s="8" t="inlineStr"/>
      <c r="C40943" s="1" t="inlineStr"/>
      <c r="D40943" s="1" t="inlineStr"/>
      <c r="E40943" s="2" t="inlineStr"/>
      <c r="F40943" t="inlineStr"/>
      <c r="G40943" t="inlineStr"/>
      <c r="H40943" t="inlineStr"/>
      <c r="I40943" t="inlineStr"/>
      <c r="J40943" t="inlineStr"/>
    </row>
    <row r="40944" ht="18" customHeight="1" s="7">
      <c r="A40944" s="2" t="inlineStr"/>
      <c r="B40944" s="8" t="inlineStr"/>
      <c r="C40944" s="1" t="inlineStr"/>
      <c r="D40944" s="1" t="inlineStr"/>
      <c r="E40944" s="2" t="inlineStr"/>
      <c r="F40944" t="inlineStr"/>
      <c r="G40944" t="inlineStr"/>
      <c r="H40944" t="inlineStr"/>
      <c r="I40944" t="inlineStr"/>
      <c r="J40944" t="inlineStr"/>
    </row>
    <row r="40945" ht="18" customHeight="1" s="7">
      <c r="A40945" s="2" t="inlineStr"/>
      <c r="B40945" s="8" t="inlineStr"/>
      <c r="C40945" s="1" t="inlineStr"/>
      <c r="D40945" s="1" t="inlineStr"/>
      <c r="E40945" s="2" t="inlineStr"/>
      <c r="F40945" t="inlineStr"/>
      <c r="G40945" t="inlineStr"/>
      <c r="H40945" t="inlineStr"/>
      <c r="I40945" t="inlineStr"/>
      <c r="J40945" t="inlineStr"/>
    </row>
    <row r="40946" ht="18" customHeight="1" s="7">
      <c r="A40946" s="2" t="inlineStr"/>
      <c r="B40946" s="8" t="inlineStr"/>
      <c r="C40946" s="1" t="inlineStr"/>
      <c r="D40946" s="1" t="inlineStr"/>
      <c r="E40946" s="2" t="inlineStr"/>
      <c r="F40946" t="inlineStr"/>
      <c r="G40946" t="inlineStr"/>
      <c r="H40946" t="inlineStr"/>
      <c r="I40946" t="inlineStr"/>
      <c r="J40946" t="inlineStr"/>
    </row>
    <row r="40947" ht="18" customHeight="1" s="7">
      <c r="A40947" s="2" t="inlineStr"/>
      <c r="B40947" s="8" t="inlineStr"/>
      <c r="C40947" s="1" t="inlineStr"/>
      <c r="D40947" s="1" t="inlineStr"/>
      <c r="E40947" s="2" t="inlineStr"/>
      <c r="F40947" t="inlineStr"/>
      <c r="G40947" t="inlineStr"/>
      <c r="H40947" t="inlineStr"/>
      <c r="I40947" t="inlineStr"/>
      <c r="J40947" t="inlineStr"/>
    </row>
    <row r="40948" ht="18" customHeight="1" s="7">
      <c r="A40948" s="2" t="inlineStr"/>
      <c r="B40948" s="8" t="inlineStr"/>
      <c r="C40948" s="1" t="inlineStr"/>
      <c r="D40948" s="1" t="inlineStr"/>
      <c r="E40948" s="2" t="inlineStr"/>
      <c r="F40948" t="inlineStr"/>
      <c r="G40948" t="inlineStr"/>
      <c r="H40948" t="inlineStr"/>
      <c r="I40948" t="inlineStr"/>
      <c r="J40948" t="inlineStr"/>
    </row>
    <row r="40949" ht="18" customHeight="1" s="7">
      <c r="A40949" s="2" t="inlineStr"/>
      <c r="B40949" s="8" t="inlineStr"/>
      <c r="C40949" s="1" t="inlineStr"/>
      <c r="D40949" s="1" t="inlineStr"/>
      <c r="E40949" s="2" t="inlineStr"/>
      <c r="F40949" t="inlineStr"/>
      <c r="G40949" t="inlineStr"/>
      <c r="H40949" t="inlineStr"/>
      <c r="I40949" t="inlineStr"/>
      <c r="J40949" t="inlineStr"/>
    </row>
    <row r="40950" ht="18" customHeight="1" s="7">
      <c r="A40950" s="2" t="inlineStr"/>
      <c r="B40950" s="8" t="inlineStr"/>
      <c r="C40950" s="1" t="inlineStr"/>
      <c r="D40950" s="1" t="inlineStr"/>
      <c r="E40950" s="2" t="inlineStr"/>
      <c r="F40950" t="inlineStr"/>
      <c r="G40950" t="inlineStr"/>
      <c r="H40950" t="inlineStr"/>
      <c r="I40950" t="inlineStr"/>
      <c r="J40950" t="inlineStr"/>
    </row>
    <row r="40951" ht="18" customHeight="1" s="7">
      <c r="A40951" s="2" t="inlineStr"/>
      <c r="B40951" s="8" t="inlineStr"/>
      <c r="C40951" s="1" t="inlineStr"/>
      <c r="D40951" s="1" t="inlineStr"/>
      <c r="E40951" s="2" t="inlineStr"/>
      <c r="F40951" t="inlineStr"/>
      <c r="G40951" t="inlineStr"/>
      <c r="H40951" t="inlineStr"/>
      <c r="I40951" t="inlineStr"/>
      <c r="J40951" t="inlineStr"/>
    </row>
    <row r="40952" ht="18" customHeight="1" s="7">
      <c r="A40952" s="2" t="inlineStr"/>
      <c r="B40952" s="8" t="inlineStr"/>
      <c r="C40952" s="1" t="inlineStr"/>
      <c r="D40952" s="1" t="inlineStr"/>
      <c r="E40952" s="2" t="inlineStr"/>
      <c r="F40952" t="inlineStr"/>
      <c r="G40952" t="inlineStr"/>
      <c r="H40952" t="inlineStr"/>
      <c r="I40952" t="inlineStr"/>
      <c r="J40952" t="inlineStr"/>
    </row>
    <row r="40953" ht="18" customHeight="1" s="7">
      <c r="A40953" s="2" t="inlineStr"/>
      <c r="B40953" s="8" t="inlineStr"/>
      <c r="C40953" s="1" t="inlineStr"/>
      <c r="D40953" s="1" t="inlineStr"/>
      <c r="E40953" s="2" t="inlineStr"/>
      <c r="F40953" t="inlineStr"/>
      <c r="G40953" t="inlineStr"/>
      <c r="H40953" t="inlineStr"/>
      <c r="I40953" t="inlineStr"/>
      <c r="J40953" t="inlineStr"/>
    </row>
    <row r="40954" ht="18" customHeight="1" s="7">
      <c r="A40954" s="2" t="inlineStr"/>
      <c r="B40954" s="8" t="inlineStr"/>
      <c r="C40954" s="1" t="inlineStr"/>
      <c r="D40954" s="1" t="inlineStr"/>
      <c r="E40954" s="2" t="inlineStr"/>
      <c r="F40954" t="inlineStr"/>
      <c r="G40954" t="inlineStr"/>
      <c r="H40954" t="inlineStr"/>
      <c r="I40954" t="inlineStr"/>
      <c r="J40954" t="inlineStr"/>
    </row>
    <row r="40955" ht="18" customHeight="1" s="7">
      <c r="A40955" s="2" t="inlineStr"/>
      <c r="B40955" s="8" t="inlineStr"/>
      <c r="C40955" s="1" t="inlineStr"/>
      <c r="D40955" s="1" t="inlineStr"/>
      <c r="E40955" s="2" t="inlineStr"/>
      <c r="F40955" t="inlineStr"/>
      <c r="G40955" t="inlineStr"/>
      <c r="H40955" t="inlineStr"/>
      <c r="I40955" t="inlineStr"/>
      <c r="J40955" t="inlineStr"/>
    </row>
    <row r="40956" ht="18" customHeight="1" s="7">
      <c r="A40956" s="2" t="inlineStr"/>
      <c r="B40956" s="8" t="inlineStr"/>
      <c r="C40956" s="1" t="inlineStr"/>
      <c r="D40956" s="1" t="inlineStr"/>
      <c r="E40956" s="2" t="inlineStr"/>
      <c r="F40956" t="inlineStr"/>
      <c r="G40956" t="inlineStr"/>
      <c r="H40956" t="inlineStr"/>
      <c r="I40956" t="inlineStr"/>
      <c r="J40956" t="inlineStr"/>
    </row>
    <row r="40957" ht="18" customHeight="1" s="7">
      <c r="A40957" s="2" t="inlineStr"/>
      <c r="B40957" s="8" t="inlineStr"/>
      <c r="C40957" s="1" t="inlineStr"/>
      <c r="D40957" s="1" t="inlineStr"/>
      <c r="E40957" s="2" t="inlineStr"/>
      <c r="F40957" t="inlineStr"/>
      <c r="G40957" t="inlineStr"/>
      <c r="H40957" t="inlineStr"/>
      <c r="I40957" t="inlineStr"/>
      <c r="J40957" t="inlineStr"/>
    </row>
    <row r="40958" ht="18" customHeight="1" s="7">
      <c r="A40958" s="2" t="inlineStr"/>
      <c r="B40958" s="8" t="inlineStr"/>
      <c r="C40958" s="1" t="inlineStr"/>
      <c r="D40958" s="1" t="inlineStr"/>
      <c r="E40958" s="2" t="inlineStr"/>
      <c r="F40958" t="inlineStr"/>
      <c r="G40958" t="inlineStr"/>
      <c r="H40958" t="inlineStr"/>
      <c r="I40958" t="inlineStr"/>
      <c r="J40958" t="inlineStr"/>
    </row>
    <row r="40959" ht="18" customHeight="1" s="7">
      <c r="A40959" s="2" t="inlineStr"/>
      <c r="B40959" s="8" t="inlineStr"/>
      <c r="C40959" s="1" t="inlineStr"/>
      <c r="D40959" s="1" t="inlineStr"/>
      <c r="E40959" s="2" t="inlineStr"/>
      <c r="F40959" t="inlineStr"/>
      <c r="G40959" t="inlineStr"/>
      <c r="H40959" t="inlineStr"/>
      <c r="I40959" t="inlineStr"/>
      <c r="J40959" t="inlineStr"/>
    </row>
    <row r="40960" ht="18" customHeight="1" s="7">
      <c r="A40960" s="2" t="inlineStr"/>
      <c r="B40960" s="8" t="inlineStr"/>
      <c r="C40960" s="1" t="inlineStr"/>
      <c r="D40960" s="1" t="inlineStr"/>
      <c r="E40960" s="2" t="inlineStr"/>
      <c r="F40960" t="inlineStr"/>
      <c r="G40960" t="inlineStr"/>
      <c r="H40960" t="inlineStr"/>
      <c r="I40960" t="inlineStr"/>
      <c r="J40960" t="inlineStr"/>
    </row>
    <row r="40961" ht="18" customHeight="1" s="7">
      <c r="A40961" s="2" t="inlineStr"/>
      <c r="B40961" s="8" t="inlineStr"/>
      <c r="C40961" s="1" t="inlineStr"/>
      <c r="D40961" s="1" t="inlineStr"/>
      <c r="E40961" s="2" t="inlineStr"/>
      <c r="F40961" t="inlineStr"/>
      <c r="G40961" t="inlineStr"/>
      <c r="H40961" t="inlineStr"/>
      <c r="I40961" t="inlineStr"/>
      <c r="J40961" t="inlineStr"/>
    </row>
    <row r="40962" ht="18" customHeight="1" s="7">
      <c r="A40962" s="2" t="inlineStr"/>
      <c r="B40962" s="8" t="inlineStr"/>
      <c r="C40962" s="1" t="inlineStr"/>
      <c r="D40962" s="1" t="inlineStr"/>
      <c r="E40962" s="2" t="inlineStr"/>
      <c r="F40962" t="inlineStr"/>
      <c r="G40962" t="inlineStr"/>
      <c r="H40962" t="inlineStr"/>
      <c r="I40962" t="inlineStr"/>
      <c r="J40962" t="inlineStr"/>
    </row>
    <row r="40963" ht="18" customHeight="1" s="7">
      <c r="A40963" s="2" t="inlineStr"/>
      <c r="B40963" s="8" t="inlineStr"/>
      <c r="C40963" s="1" t="inlineStr"/>
      <c r="D40963" s="1" t="inlineStr"/>
      <c r="E40963" s="2" t="inlineStr"/>
      <c r="F40963" t="inlineStr"/>
      <c r="G40963" t="inlineStr"/>
      <c r="H40963" t="inlineStr"/>
      <c r="I40963" t="inlineStr"/>
      <c r="J40963" t="inlineStr"/>
    </row>
    <row r="40964" ht="18" customHeight="1" s="7">
      <c r="A40964" s="2" t="inlineStr"/>
      <c r="B40964" s="8" t="inlineStr"/>
      <c r="C40964" s="1" t="inlineStr"/>
      <c r="D40964" s="1" t="inlineStr"/>
      <c r="E40964" s="2" t="inlineStr"/>
      <c r="F40964" t="inlineStr"/>
      <c r="G40964" t="inlineStr"/>
      <c r="H40964" t="inlineStr"/>
      <c r="I40964" t="inlineStr"/>
      <c r="J40964" t="inlineStr"/>
    </row>
    <row r="40965" ht="18" customHeight="1" s="7">
      <c r="A40965" s="2" t="inlineStr"/>
      <c r="B40965" s="8" t="inlineStr"/>
      <c r="C40965" s="1" t="inlineStr"/>
      <c r="D40965" s="1" t="inlineStr"/>
      <c r="E40965" s="2" t="inlineStr"/>
      <c r="F40965" t="inlineStr"/>
      <c r="G40965" t="inlineStr"/>
      <c r="H40965" t="inlineStr"/>
      <c r="I40965" t="inlineStr"/>
      <c r="J40965" t="inlineStr"/>
    </row>
    <row r="40966" ht="18" customHeight="1" s="7">
      <c r="A40966" s="2" t="inlineStr"/>
      <c r="B40966" s="8" t="inlineStr"/>
      <c r="C40966" s="1" t="inlineStr"/>
      <c r="D40966" s="1" t="inlineStr"/>
      <c r="E40966" s="2" t="inlineStr"/>
      <c r="F40966" t="inlineStr"/>
      <c r="G40966" t="inlineStr"/>
      <c r="H40966" t="inlineStr"/>
      <c r="I40966" t="inlineStr"/>
      <c r="J40966" t="inlineStr"/>
    </row>
    <row r="40967" ht="18" customHeight="1" s="7">
      <c r="A40967" s="2" t="inlineStr"/>
      <c r="B40967" s="8" t="inlineStr"/>
      <c r="C40967" s="1" t="inlineStr"/>
      <c r="D40967" s="1" t="inlineStr"/>
      <c r="E40967" s="2" t="inlineStr"/>
      <c r="F40967" t="inlineStr"/>
      <c r="G40967" t="inlineStr"/>
      <c r="H40967" t="inlineStr"/>
      <c r="I40967" t="inlineStr"/>
      <c r="J40967" t="inlineStr"/>
    </row>
    <row r="40968" ht="18" customHeight="1" s="7">
      <c r="A40968" s="2" t="inlineStr"/>
      <c r="B40968" s="8" t="inlineStr"/>
      <c r="C40968" s="1" t="inlineStr"/>
      <c r="D40968" s="1" t="inlineStr"/>
      <c r="E40968" s="2" t="inlineStr"/>
      <c r="F40968" t="inlineStr"/>
      <c r="G40968" t="inlineStr"/>
      <c r="H40968" t="inlineStr"/>
      <c r="I40968" t="inlineStr"/>
      <c r="J40968" t="inlineStr"/>
    </row>
    <row r="40969" ht="18" customHeight="1" s="7">
      <c r="A40969" s="2" t="inlineStr"/>
      <c r="B40969" s="8" t="inlineStr"/>
      <c r="C40969" s="1" t="inlineStr"/>
      <c r="D40969" s="1" t="inlineStr"/>
      <c r="E40969" s="2" t="inlineStr"/>
      <c r="F40969" t="inlineStr"/>
      <c r="G40969" t="inlineStr"/>
      <c r="H40969" t="inlineStr"/>
      <c r="I40969" t="inlineStr"/>
      <c r="J40969" t="inlineStr"/>
    </row>
    <row r="40970" ht="18" customHeight="1" s="7">
      <c r="A40970" s="2" t="inlineStr"/>
      <c r="B40970" s="8" t="inlineStr"/>
      <c r="C40970" s="1" t="inlineStr"/>
      <c r="D40970" s="1" t="inlineStr"/>
      <c r="E40970" s="2" t="inlineStr"/>
      <c r="F40970" t="inlineStr"/>
      <c r="G40970" t="inlineStr"/>
      <c r="H40970" t="inlineStr"/>
      <c r="I40970" t="inlineStr"/>
      <c r="J40970" t="inlineStr"/>
    </row>
    <row r="40971" ht="18" customHeight="1" s="7">
      <c r="A40971" s="2" t="inlineStr"/>
      <c r="B40971" s="8" t="inlineStr"/>
      <c r="C40971" s="1" t="inlineStr"/>
      <c r="D40971" s="1" t="inlineStr"/>
      <c r="E40971" s="2" t="inlineStr"/>
      <c r="F40971" t="inlineStr"/>
      <c r="G40971" t="inlineStr"/>
      <c r="H40971" t="inlineStr"/>
      <c r="I40971" t="inlineStr"/>
      <c r="J40971" t="inlineStr"/>
    </row>
    <row r="40972" ht="18" customHeight="1" s="7">
      <c r="A40972" s="2" t="inlineStr"/>
      <c r="B40972" s="8" t="inlineStr"/>
      <c r="C40972" s="1" t="inlineStr"/>
      <c r="D40972" s="1" t="inlineStr"/>
      <c r="E40972" s="2" t="inlineStr"/>
      <c r="F40972" t="inlineStr"/>
      <c r="G40972" t="inlineStr"/>
      <c r="H40972" t="inlineStr"/>
      <c r="I40972" t="inlineStr"/>
      <c r="J40972" t="inlineStr"/>
    </row>
    <row r="40973" ht="18" customHeight="1" s="7">
      <c r="A40973" s="2" t="inlineStr"/>
      <c r="B40973" s="8" t="inlineStr"/>
      <c r="C40973" s="1" t="inlineStr"/>
      <c r="D40973" s="1" t="inlineStr"/>
      <c r="E40973" s="2" t="inlineStr"/>
      <c r="F40973" t="inlineStr"/>
      <c r="G40973" t="inlineStr"/>
      <c r="H40973" t="inlineStr"/>
      <c r="I40973" t="inlineStr"/>
      <c r="J40973" t="inlineStr"/>
    </row>
    <row r="40974" ht="18" customHeight="1" s="7">
      <c r="A40974" s="2" t="inlineStr"/>
      <c r="B40974" s="8" t="inlineStr"/>
      <c r="C40974" s="1" t="inlineStr"/>
      <c r="D40974" s="1" t="inlineStr"/>
      <c r="E40974" s="2" t="inlineStr"/>
      <c r="F40974" t="inlineStr"/>
      <c r="G40974" t="inlineStr"/>
      <c r="H40974" t="inlineStr"/>
      <c r="I40974" t="inlineStr"/>
      <c r="J40974" t="inlineStr"/>
    </row>
    <row r="40975" ht="18" customHeight="1" s="7">
      <c r="A40975" s="2" t="inlineStr"/>
      <c r="B40975" s="8" t="inlineStr"/>
      <c r="C40975" s="1" t="inlineStr"/>
      <c r="D40975" s="1" t="inlineStr"/>
      <c r="E40975" s="2" t="inlineStr"/>
      <c r="F40975" t="inlineStr"/>
      <c r="G40975" t="inlineStr"/>
      <c r="H40975" t="inlineStr"/>
      <c r="I40975" t="inlineStr"/>
      <c r="J40975" t="inlineStr"/>
    </row>
    <row r="40976" ht="18" customHeight="1" s="7">
      <c r="A40976" s="2" t="inlineStr"/>
      <c r="B40976" s="8" t="inlineStr"/>
      <c r="C40976" s="1" t="inlineStr"/>
      <c r="D40976" s="1" t="inlineStr"/>
      <c r="E40976" s="2" t="inlineStr"/>
      <c r="F40976" t="inlineStr"/>
      <c r="G40976" t="inlineStr"/>
      <c r="H40976" t="inlineStr"/>
      <c r="I40976" t="inlineStr"/>
      <c r="J40976" t="inlineStr"/>
    </row>
    <row r="40977" ht="18" customHeight="1" s="7">
      <c r="A40977" s="2" t="inlineStr"/>
      <c r="B40977" s="8" t="inlineStr"/>
      <c r="C40977" s="1" t="inlineStr"/>
      <c r="D40977" s="1" t="inlineStr"/>
      <c r="E40977" s="2" t="inlineStr"/>
      <c r="F40977" t="inlineStr"/>
      <c r="G40977" t="inlineStr"/>
      <c r="H40977" t="inlineStr"/>
      <c r="I40977" t="inlineStr"/>
      <c r="J40977" t="inlineStr"/>
    </row>
    <row r="40978" ht="18" customHeight="1" s="7">
      <c r="A40978" s="2" t="inlineStr"/>
      <c r="B40978" s="8" t="inlineStr"/>
      <c r="C40978" s="1" t="inlineStr"/>
      <c r="D40978" s="1" t="inlineStr"/>
      <c r="E40978" s="2" t="inlineStr"/>
      <c r="F40978" t="inlineStr"/>
      <c r="G40978" t="inlineStr"/>
      <c r="H40978" t="inlineStr"/>
      <c r="I40978" t="inlineStr"/>
      <c r="J40978" t="inlineStr"/>
    </row>
    <row r="40979" ht="18" customHeight="1" s="7">
      <c r="A40979" s="2" t="inlineStr"/>
      <c r="B40979" s="8" t="inlineStr"/>
      <c r="C40979" s="1" t="inlineStr"/>
      <c r="D40979" s="1" t="inlineStr"/>
      <c r="E40979" s="2" t="inlineStr"/>
      <c r="F40979" t="inlineStr"/>
      <c r="G40979" t="inlineStr"/>
      <c r="H40979" t="inlineStr"/>
      <c r="I40979" t="inlineStr"/>
      <c r="J40979" t="inlineStr"/>
    </row>
    <row r="40980" ht="18" customHeight="1" s="7">
      <c r="A40980" s="2" t="inlineStr"/>
      <c r="B40980" s="8" t="inlineStr"/>
      <c r="C40980" s="1" t="inlineStr"/>
      <c r="D40980" s="1" t="inlineStr"/>
      <c r="E40980" s="2" t="inlineStr"/>
      <c r="F40980" t="inlineStr"/>
      <c r="G40980" t="inlineStr"/>
      <c r="H40980" t="inlineStr"/>
      <c r="I40980" t="inlineStr"/>
      <c r="J40980" t="inlineStr"/>
    </row>
    <row r="40981" ht="18" customHeight="1" s="7">
      <c r="A40981" s="2" t="inlineStr"/>
      <c r="B40981" s="8" t="inlineStr"/>
      <c r="C40981" s="1" t="inlineStr"/>
      <c r="D40981" s="1" t="inlineStr"/>
      <c r="E40981" s="2" t="inlineStr"/>
      <c r="F40981" t="inlineStr"/>
      <c r="G40981" t="inlineStr"/>
      <c r="H40981" t="inlineStr"/>
      <c r="I40981" t="inlineStr"/>
      <c r="J40981" t="inlineStr"/>
    </row>
    <row r="40982" ht="18" customHeight="1" s="7">
      <c r="A40982" s="2" t="inlineStr"/>
      <c r="B40982" s="8" t="inlineStr"/>
      <c r="C40982" s="1" t="inlineStr"/>
      <c r="D40982" s="1" t="inlineStr"/>
      <c r="E40982" s="2" t="inlineStr"/>
      <c r="F40982" t="inlineStr"/>
      <c r="G40982" t="inlineStr"/>
      <c r="H40982" t="inlineStr"/>
      <c r="I40982" t="inlineStr"/>
      <c r="J40982" t="inlineStr"/>
    </row>
    <row r="40983" ht="18" customHeight="1" s="7">
      <c r="A40983" s="2" t="inlineStr"/>
      <c r="B40983" s="8" t="inlineStr"/>
      <c r="C40983" s="1" t="inlineStr"/>
      <c r="D40983" s="1" t="inlineStr"/>
      <c r="E40983" s="2" t="inlineStr"/>
      <c r="F40983" t="inlineStr"/>
      <c r="G40983" t="inlineStr"/>
      <c r="H40983" t="inlineStr"/>
      <c r="I40983" t="inlineStr"/>
      <c r="J40983" t="inlineStr"/>
    </row>
    <row r="40984" ht="18" customHeight="1" s="7">
      <c r="A40984" s="2" t="inlineStr"/>
      <c r="B40984" s="8" t="inlineStr"/>
      <c r="C40984" s="1" t="inlineStr"/>
      <c r="D40984" s="1" t="inlineStr"/>
      <c r="E40984" s="2" t="inlineStr"/>
      <c r="F40984" t="inlineStr"/>
      <c r="G40984" t="inlineStr"/>
      <c r="H40984" t="inlineStr"/>
      <c r="I40984" t="inlineStr"/>
      <c r="J40984" t="inlineStr"/>
    </row>
    <row r="40985" ht="18" customHeight="1" s="7">
      <c r="A40985" s="2" t="inlineStr"/>
      <c r="B40985" s="8" t="inlineStr"/>
      <c r="C40985" s="1" t="inlineStr"/>
      <c r="D40985" s="1" t="inlineStr"/>
      <c r="E40985" s="2" t="inlineStr"/>
      <c r="F40985" t="inlineStr"/>
      <c r="G40985" t="inlineStr"/>
      <c r="H40985" t="inlineStr"/>
      <c r="I40985" t="inlineStr"/>
      <c r="J40985" t="inlineStr"/>
    </row>
    <row r="40986" ht="18" customHeight="1" s="7">
      <c r="A40986" s="2" t="inlineStr"/>
      <c r="B40986" s="8" t="inlineStr"/>
      <c r="C40986" s="1" t="inlineStr"/>
      <c r="D40986" s="1" t="inlineStr"/>
      <c r="E40986" s="2" t="inlineStr"/>
      <c r="F40986" t="inlineStr"/>
      <c r="G40986" t="inlineStr"/>
      <c r="H40986" t="inlineStr"/>
      <c r="I40986" t="inlineStr"/>
      <c r="J40986" t="inlineStr"/>
    </row>
    <row r="40987" ht="18" customHeight="1" s="7">
      <c r="A40987" s="2" t="inlineStr"/>
      <c r="B40987" s="8" t="inlineStr"/>
      <c r="C40987" s="1" t="inlineStr"/>
      <c r="D40987" s="1" t="inlineStr"/>
      <c r="E40987" s="2" t="inlineStr"/>
      <c r="F40987" t="inlineStr"/>
      <c r="G40987" t="inlineStr"/>
      <c r="H40987" t="inlineStr"/>
      <c r="I40987" t="inlineStr"/>
      <c r="J40987" t="inlineStr"/>
    </row>
    <row r="40988" ht="18" customHeight="1" s="7">
      <c r="A40988" s="2" t="inlineStr"/>
      <c r="B40988" s="8" t="inlineStr"/>
      <c r="C40988" s="1" t="inlineStr"/>
      <c r="D40988" s="1" t="inlineStr"/>
      <c r="E40988" s="2" t="inlineStr"/>
      <c r="F40988" t="inlineStr"/>
      <c r="G40988" t="inlineStr"/>
      <c r="H40988" t="inlineStr"/>
      <c r="I40988" t="inlineStr"/>
      <c r="J40988" t="inlineStr"/>
    </row>
    <row r="40989" ht="18" customHeight="1" s="7">
      <c r="A40989" s="2" t="inlineStr"/>
      <c r="B40989" s="8" t="inlineStr"/>
      <c r="C40989" s="1" t="inlineStr"/>
      <c r="D40989" s="1" t="inlineStr"/>
      <c r="E40989" s="2" t="inlineStr"/>
      <c r="F40989" t="inlineStr"/>
      <c r="G40989" t="inlineStr"/>
      <c r="H40989" t="inlineStr"/>
      <c r="I40989" t="inlineStr"/>
      <c r="J40989" t="inlineStr"/>
    </row>
    <row r="40990" ht="18" customHeight="1" s="7">
      <c r="A40990" s="2" t="inlineStr"/>
      <c r="B40990" s="8" t="inlineStr"/>
      <c r="C40990" s="1" t="inlineStr"/>
      <c r="D40990" s="1" t="inlineStr"/>
      <c r="E40990" s="2" t="inlineStr"/>
      <c r="F40990" t="inlineStr"/>
      <c r="G40990" t="inlineStr"/>
      <c r="H40990" t="inlineStr"/>
      <c r="I40990" t="inlineStr"/>
      <c r="J40990" t="inlineStr"/>
    </row>
    <row r="40991" ht="18" customHeight="1" s="7">
      <c r="A40991" s="2" t="inlineStr"/>
      <c r="B40991" s="8" t="inlineStr"/>
      <c r="C40991" s="1" t="inlineStr"/>
      <c r="D40991" s="1" t="inlineStr"/>
      <c r="E40991" s="2" t="inlineStr"/>
      <c r="F40991" t="inlineStr"/>
      <c r="G40991" t="inlineStr"/>
      <c r="H40991" t="inlineStr"/>
      <c r="I40991" t="inlineStr"/>
      <c r="J40991" t="inlineStr"/>
    </row>
    <row r="40992" ht="18" customHeight="1" s="7">
      <c r="A40992" s="2" t="inlineStr"/>
      <c r="B40992" s="8" t="inlineStr"/>
      <c r="C40992" s="1" t="inlineStr"/>
      <c r="D40992" s="1" t="inlineStr"/>
      <c r="E40992" s="2" t="inlineStr"/>
      <c r="F40992" t="inlineStr"/>
      <c r="G40992" t="inlineStr"/>
      <c r="H40992" t="inlineStr"/>
      <c r="I40992" t="inlineStr"/>
      <c r="J40992" t="inlineStr"/>
    </row>
    <row r="40993" ht="18" customHeight="1" s="7">
      <c r="A40993" s="2" t="inlineStr"/>
      <c r="B40993" s="8" t="inlineStr"/>
      <c r="C40993" s="1" t="inlineStr"/>
      <c r="D40993" s="1" t="inlineStr"/>
      <c r="E40993" s="2" t="inlineStr"/>
      <c r="F40993" t="inlineStr"/>
      <c r="G40993" t="inlineStr"/>
      <c r="H40993" t="inlineStr"/>
      <c r="I40993" t="inlineStr"/>
      <c r="J40993" t="inlineStr"/>
    </row>
    <row r="40994" ht="18" customHeight="1" s="7">
      <c r="A40994" s="2" t="inlineStr"/>
      <c r="B40994" s="8" t="inlineStr"/>
      <c r="C40994" s="1" t="inlineStr"/>
      <c r="D40994" s="1" t="inlineStr"/>
      <c r="E40994" s="2" t="inlineStr"/>
      <c r="F40994" t="inlineStr"/>
      <c r="G40994" t="inlineStr"/>
      <c r="H40994" t="inlineStr"/>
      <c r="I40994" t="inlineStr"/>
      <c r="J40994" t="inlineStr"/>
    </row>
    <row r="40995" ht="18" customHeight="1" s="7">
      <c r="A40995" s="2" t="inlineStr"/>
      <c r="B40995" s="8" t="inlineStr"/>
      <c r="C40995" s="1" t="inlineStr"/>
      <c r="D40995" s="1" t="inlineStr"/>
      <c r="E40995" s="2" t="inlineStr"/>
      <c r="F40995" t="inlineStr"/>
      <c r="G40995" t="inlineStr"/>
      <c r="H40995" t="inlineStr"/>
      <c r="I40995" t="inlineStr"/>
      <c r="J40995" t="inlineStr"/>
    </row>
    <row r="40996" ht="18" customHeight="1" s="7">
      <c r="A40996" s="2" t="inlineStr"/>
      <c r="B40996" s="8" t="inlineStr"/>
      <c r="C40996" s="1" t="inlineStr"/>
      <c r="D40996" s="1" t="inlineStr"/>
      <c r="E40996" s="2" t="inlineStr"/>
      <c r="F40996" t="inlineStr"/>
      <c r="G40996" t="inlineStr"/>
      <c r="H40996" t="inlineStr"/>
      <c r="I40996" t="inlineStr"/>
      <c r="J40996" t="inlineStr"/>
    </row>
    <row r="40997" ht="18" customHeight="1" s="7">
      <c r="A40997" s="2" t="inlineStr"/>
      <c r="B40997" s="8" t="inlineStr"/>
      <c r="C40997" s="1" t="inlineStr"/>
      <c r="D40997" s="1" t="inlineStr"/>
      <c r="E40997" s="2" t="inlineStr"/>
      <c r="F40997" t="inlineStr"/>
      <c r="G40997" t="inlineStr"/>
      <c r="H40997" t="inlineStr"/>
      <c r="I40997" t="inlineStr"/>
      <c r="J40997" t="inlineStr"/>
    </row>
    <row r="40998" ht="18" customHeight="1" s="7">
      <c r="A40998" s="2" t="inlineStr"/>
      <c r="B40998" s="8" t="inlineStr"/>
      <c r="C40998" s="1" t="inlineStr"/>
      <c r="D40998" s="1" t="inlineStr"/>
      <c r="E40998" s="2" t="inlineStr"/>
      <c r="F40998" t="inlineStr"/>
      <c r="G40998" t="inlineStr"/>
      <c r="H40998" t="inlineStr"/>
      <c r="I40998" t="inlineStr"/>
      <c r="J40998" t="inlineStr"/>
    </row>
    <row r="40999" ht="18" customHeight="1" s="7">
      <c r="A40999" s="2" t="inlineStr"/>
      <c r="B40999" s="8" t="inlineStr"/>
      <c r="C40999" s="1" t="inlineStr"/>
      <c r="D40999" s="1" t="inlineStr"/>
      <c r="E40999" s="2" t="inlineStr"/>
      <c r="F40999" t="inlineStr"/>
      <c r="G40999" t="inlineStr"/>
      <c r="H40999" t="inlineStr"/>
      <c r="I40999" t="inlineStr"/>
      <c r="J40999" t="inlineStr"/>
    </row>
    <row r="41000" ht="18" customHeight="1" s="7">
      <c r="A41000" s="2" t="inlineStr"/>
      <c r="B41000" s="8" t="inlineStr"/>
      <c r="C41000" s="1" t="inlineStr"/>
      <c r="D41000" s="1" t="inlineStr"/>
      <c r="E41000" s="2" t="inlineStr"/>
      <c r="F41000" t="inlineStr"/>
      <c r="G41000" t="inlineStr"/>
      <c r="H41000" t="inlineStr"/>
      <c r="I41000" t="inlineStr"/>
      <c r="J41000" t="inlineStr"/>
    </row>
    <row r="41001" ht="18" customHeight="1" s="7">
      <c r="A41001" s="2" t="inlineStr"/>
      <c r="B41001" s="8" t="inlineStr"/>
      <c r="C41001" s="1" t="inlineStr"/>
      <c r="D41001" s="1" t="inlineStr"/>
      <c r="E41001" s="2" t="inlineStr"/>
      <c r="F41001" t="inlineStr"/>
      <c r="G41001" t="inlineStr"/>
      <c r="H41001" t="inlineStr"/>
      <c r="I41001" t="inlineStr"/>
      <c r="J41001" t="inlineStr"/>
    </row>
    <row r="41002" ht="18" customHeight="1" s="7">
      <c r="A41002" s="2" t="inlineStr"/>
      <c r="B41002" s="8" t="inlineStr"/>
      <c r="C41002" s="1" t="inlineStr"/>
      <c r="D41002" s="1" t="inlineStr"/>
      <c r="E41002" s="2" t="inlineStr"/>
      <c r="F41002" t="inlineStr"/>
      <c r="G41002" t="inlineStr"/>
      <c r="H41002" t="inlineStr"/>
      <c r="I41002" t="inlineStr"/>
      <c r="J41002" t="inlineStr"/>
    </row>
    <row r="41003" ht="18" customHeight="1" s="7">
      <c r="A41003" s="2" t="inlineStr"/>
      <c r="B41003" s="8" t="inlineStr"/>
      <c r="C41003" s="1" t="inlineStr"/>
      <c r="D41003" s="1" t="inlineStr"/>
      <c r="E41003" s="2" t="inlineStr"/>
      <c r="F41003" t="inlineStr"/>
      <c r="G41003" t="inlineStr"/>
      <c r="H41003" t="inlineStr"/>
      <c r="I41003" t="inlineStr"/>
      <c r="J41003" t="inlineStr"/>
    </row>
    <row r="41004" ht="18" customHeight="1" s="7">
      <c r="A41004" s="2" t="inlineStr"/>
      <c r="B41004" s="8" t="inlineStr"/>
      <c r="C41004" s="1" t="inlineStr"/>
      <c r="D41004" s="1" t="inlineStr"/>
      <c r="E41004" s="2" t="inlineStr"/>
      <c r="F41004" t="inlineStr"/>
      <c r="G41004" t="inlineStr"/>
      <c r="H41004" t="inlineStr"/>
      <c r="I41004" t="inlineStr"/>
      <c r="J41004" t="inlineStr"/>
    </row>
    <row r="41005" ht="18" customHeight="1" s="7">
      <c r="A41005" s="2" t="inlineStr"/>
      <c r="B41005" s="8" t="inlineStr"/>
      <c r="C41005" s="1" t="inlineStr"/>
      <c r="D41005" s="1" t="inlineStr"/>
      <c r="E41005" s="2" t="inlineStr"/>
      <c r="F41005" t="inlineStr"/>
      <c r="G41005" t="inlineStr"/>
      <c r="H41005" t="inlineStr"/>
      <c r="I41005" t="inlineStr"/>
      <c r="J41005" t="inlineStr"/>
    </row>
    <row r="41006" ht="18" customHeight="1" s="7">
      <c r="A41006" s="2" t="inlineStr"/>
      <c r="B41006" s="8" t="inlineStr"/>
      <c r="C41006" s="1" t="inlineStr"/>
      <c r="D41006" s="1" t="inlineStr"/>
      <c r="E41006" s="2" t="inlineStr"/>
      <c r="F41006" t="inlineStr"/>
      <c r="G41006" t="inlineStr"/>
      <c r="H41006" t="inlineStr"/>
      <c r="I41006" t="inlineStr"/>
      <c r="J41006" t="inlineStr"/>
    </row>
    <row r="41007" ht="18" customHeight="1" s="7">
      <c r="A41007" s="2" t="inlineStr"/>
      <c r="B41007" s="8" t="inlineStr"/>
      <c r="C41007" s="1" t="inlineStr"/>
      <c r="D41007" s="1" t="inlineStr"/>
      <c r="E41007" s="2" t="inlineStr"/>
      <c r="F41007" t="inlineStr"/>
      <c r="G41007" t="inlineStr"/>
      <c r="H41007" t="inlineStr"/>
      <c r="I41007" t="inlineStr"/>
      <c r="J41007" t="inlineStr"/>
    </row>
    <row r="41008" ht="18" customHeight="1" s="7">
      <c r="A41008" s="2" t="inlineStr"/>
      <c r="B41008" s="8" t="inlineStr"/>
      <c r="C41008" s="1" t="inlineStr"/>
      <c r="D41008" s="1" t="inlineStr"/>
      <c r="E41008" s="2" t="inlineStr"/>
      <c r="F41008" t="inlineStr"/>
      <c r="G41008" t="inlineStr"/>
      <c r="H41008" t="inlineStr"/>
      <c r="I41008" t="inlineStr"/>
      <c r="J41008" t="inlineStr"/>
    </row>
    <row r="41009" ht="18" customHeight="1" s="7">
      <c r="A41009" s="2" t="inlineStr"/>
      <c r="B41009" s="8" t="inlineStr"/>
      <c r="C41009" s="1" t="inlineStr"/>
      <c r="D41009" s="1" t="inlineStr"/>
      <c r="E41009" s="2" t="inlineStr"/>
      <c r="F41009" t="inlineStr"/>
      <c r="G41009" t="inlineStr"/>
      <c r="H41009" t="inlineStr"/>
      <c r="I41009" t="inlineStr"/>
      <c r="J41009" t="inlineStr"/>
    </row>
    <row r="41010" ht="18" customHeight="1" s="7">
      <c r="A41010" s="2" t="inlineStr"/>
      <c r="B41010" s="8" t="inlineStr"/>
      <c r="C41010" s="1" t="inlineStr"/>
      <c r="D41010" s="1" t="inlineStr"/>
      <c r="E41010" s="2" t="inlineStr"/>
      <c r="F41010" t="inlineStr"/>
      <c r="G41010" t="inlineStr"/>
      <c r="H41010" t="inlineStr"/>
      <c r="I41010" t="inlineStr"/>
      <c r="J41010" t="inlineStr"/>
    </row>
    <row r="41011" ht="18" customHeight="1" s="7">
      <c r="A41011" s="2" t="inlineStr"/>
      <c r="B41011" s="8" t="inlineStr"/>
      <c r="C41011" s="1" t="inlineStr"/>
      <c r="D41011" s="1" t="inlineStr"/>
      <c r="E41011" s="2" t="inlineStr"/>
      <c r="F41011" t="inlineStr"/>
      <c r="G41011" t="inlineStr"/>
      <c r="H41011" t="inlineStr"/>
      <c r="I41011" t="inlineStr"/>
      <c r="J41011" t="inlineStr"/>
    </row>
    <row r="41012" ht="18" customHeight="1" s="7">
      <c r="A41012" s="2" t="inlineStr"/>
      <c r="B41012" s="8" t="inlineStr"/>
      <c r="C41012" s="1" t="inlineStr"/>
      <c r="D41012" s="1" t="inlineStr"/>
      <c r="E41012" s="2" t="inlineStr"/>
      <c r="F41012" t="inlineStr"/>
      <c r="G41012" t="inlineStr"/>
      <c r="H41012" t="inlineStr"/>
      <c r="I41012" t="inlineStr"/>
      <c r="J41012" t="inlineStr"/>
    </row>
    <row r="41013" ht="18" customHeight="1" s="7">
      <c r="A41013" s="2" t="inlineStr"/>
      <c r="B41013" s="8" t="inlineStr"/>
      <c r="C41013" s="1" t="inlineStr"/>
      <c r="D41013" s="1" t="inlineStr"/>
      <c r="E41013" s="2" t="inlineStr"/>
      <c r="F41013" t="inlineStr"/>
      <c r="G41013" t="inlineStr"/>
      <c r="H41013" t="inlineStr"/>
      <c r="I41013" t="inlineStr"/>
      <c r="J41013" t="inlineStr"/>
    </row>
    <row r="41014" ht="18" customHeight="1" s="7">
      <c r="A41014" s="2" t="inlineStr"/>
      <c r="B41014" s="8" t="inlineStr"/>
      <c r="C41014" s="1" t="inlineStr"/>
      <c r="D41014" s="1" t="inlineStr"/>
      <c r="E41014" s="2" t="inlineStr"/>
      <c r="F41014" t="inlineStr"/>
      <c r="G41014" t="inlineStr"/>
      <c r="H41014" t="inlineStr"/>
      <c r="I41014" t="inlineStr"/>
      <c r="J41014" t="inlineStr"/>
    </row>
    <row r="41015" ht="18" customHeight="1" s="7">
      <c r="A41015" s="2" t="inlineStr"/>
      <c r="B41015" s="8" t="inlineStr"/>
      <c r="C41015" s="1" t="inlineStr"/>
      <c r="D41015" s="1" t="inlineStr"/>
      <c r="E41015" s="2" t="inlineStr"/>
      <c r="F41015" t="inlineStr"/>
      <c r="G41015" t="inlineStr"/>
      <c r="H41015" t="inlineStr"/>
      <c r="I41015" t="inlineStr"/>
      <c r="J41015" t="inlineStr"/>
    </row>
    <row r="41016" ht="18" customHeight="1" s="7">
      <c r="A41016" s="2" t="inlineStr"/>
      <c r="B41016" s="8" t="inlineStr"/>
      <c r="C41016" s="1" t="inlineStr"/>
      <c r="D41016" s="1" t="inlineStr"/>
      <c r="E41016" s="2" t="inlineStr"/>
      <c r="F41016" t="inlineStr"/>
      <c r="G41016" t="inlineStr"/>
      <c r="H41016" t="inlineStr"/>
      <c r="I41016" t="inlineStr"/>
      <c r="J41016" t="inlineStr"/>
    </row>
    <row r="41017" ht="18" customHeight="1" s="7">
      <c r="A41017" s="2" t="inlineStr"/>
      <c r="B41017" s="8" t="inlineStr"/>
      <c r="C41017" s="1" t="inlineStr"/>
      <c r="D41017" s="1" t="inlineStr"/>
      <c r="E41017" s="2" t="inlineStr"/>
      <c r="F41017" t="inlineStr"/>
      <c r="G41017" t="inlineStr"/>
      <c r="H41017" t="inlineStr"/>
      <c r="I41017" t="inlineStr"/>
      <c r="J41017" t="inlineStr"/>
    </row>
    <row r="41018" ht="18" customHeight="1" s="7">
      <c r="A41018" s="2" t="inlineStr"/>
      <c r="B41018" s="8" t="inlineStr"/>
      <c r="C41018" s="1" t="inlineStr"/>
      <c r="D41018" s="1" t="inlineStr"/>
      <c r="E41018" s="2" t="inlineStr"/>
      <c r="F41018" t="inlineStr"/>
      <c r="G41018" t="inlineStr"/>
      <c r="H41018" t="inlineStr"/>
      <c r="I41018" t="inlineStr"/>
      <c r="J41018" t="inlineStr"/>
    </row>
    <row r="41019" ht="18" customHeight="1" s="7">
      <c r="A41019" s="2" t="inlineStr"/>
      <c r="B41019" s="8" t="inlineStr"/>
      <c r="C41019" s="1" t="inlineStr"/>
      <c r="D41019" s="1" t="inlineStr"/>
      <c r="E41019" s="2" t="inlineStr"/>
      <c r="F41019" t="inlineStr"/>
      <c r="G41019" t="inlineStr"/>
      <c r="H41019" t="inlineStr"/>
      <c r="I41019" t="inlineStr"/>
      <c r="J41019" t="inlineStr"/>
    </row>
    <row r="41020" ht="18" customHeight="1" s="7">
      <c r="A41020" s="2" t="inlineStr"/>
      <c r="B41020" s="8" t="inlineStr"/>
      <c r="C41020" s="1" t="inlineStr"/>
      <c r="D41020" s="1" t="inlineStr"/>
      <c r="E41020" s="2" t="inlineStr"/>
      <c r="F41020" t="inlineStr"/>
      <c r="G41020" t="inlineStr"/>
      <c r="H41020" t="inlineStr"/>
      <c r="I41020" t="inlineStr"/>
      <c r="J41020" t="inlineStr"/>
    </row>
    <row r="41021" ht="18" customHeight="1" s="7">
      <c r="A41021" s="2" t="inlineStr"/>
      <c r="B41021" s="8" t="inlineStr"/>
      <c r="C41021" s="1" t="inlineStr"/>
      <c r="D41021" s="1" t="inlineStr"/>
      <c r="E41021" s="2" t="inlineStr"/>
      <c r="F41021" t="inlineStr"/>
      <c r="G41021" t="inlineStr"/>
      <c r="H41021" t="inlineStr"/>
      <c r="I41021" t="inlineStr"/>
      <c r="J41021" t="inlineStr"/>
    </row>
    <row r="41022" ht="18" customHeight="1" s="7">
      <c r="A41022" s="2" t="inlineStr"/>
      <c r="B41022" s="8" t="inlineStr"/>
      <c r="C41022" s="1" t="inlineStr"/>
      <c r="D41022" s="1" t="inlineStr"/>
      <c r="E41022" s="2" t="inlineStr"/>
      <c r="F41022" t="inlineStr"/>
      <c r="G41022" t="inlineStr"/>
      <c r="H41022" t="inlineStr"/>
      <c r="I41022" t="inlineStr"/>
      <c r="J41022" t="inlineStr"/>
    </row>
    <row r="41023" ht="18" customHeight="1" s="7">
      <c r="A41023" s="2" t="inlineStr"/>
      <c r="B41023" s="8" t="inlineStr"/>
      <c r="C41023" s="1" t="inlineStr"/>
      <c r="D41023" s="1" t="inlineStr"/>
      <c r="E41023" s="2" t="inlineStr"/>
      <c r="F41023" t="inlineStr"/>
      <c r="G41023" t="inlineStr"/>
      <c r="H41023" t="inlineStr"/>
      <c r="I41023" t="inlineStr"/>
      <c r="J41023" t="inlineStr"/>
    </row>
    <row r="41024" ht="18" customHeight="1" s="7">
      <c r="A41024" s="2" t="inlineStr"/>
      <c r="B41024" s="8" t="inlineStr"/>
      <c r="C41024" s="1" t="inlineStr"/>
      <c r="D41024" s="1" t="inlineStr"/>
      <c r="E41024" s="2" t="inlineStr"/>
      <c r="F41024" t="inlineStr"/>
      <c r="G41024" t="inlineStr"/>
      <c r="H41024" t="inlineStr"/>
      <c r="I41024" t="inlineStr"/>
      <c r="J41024" t="inlineStr"/>
    </row>
    <row r="41025" ht="18" customHeight="1" s="7">
      <c r="A41025" s="2" t="inlineStr"/>
      <c r="B41025" s="8" t="inlineStr"/>
      <c r="C41025" s="1" t="inlineStr"/>
      <c r="D41025" s="1" t="inlineStr"/>
      <c r="E41025" s="2" t="inlineStr"/>
      <c r="F41025" t="inlineStr"/>
      <c r="G41025" t="inlineStr"/>
      <c r="H41025" t="inlineStr"/>
      <c r="I41025" t="inlineStr"/>
      <c r="J41025" t="inlineStr"/>
    </row>
    <row r="41026" ht="18" customHeight="1" s="7">
      <c r="A41026" s="2" t="inlineStr"/>
      <c r="B41026" s="8" t="inlineStr"/>
      <c r="C41026" s="1" t="inlineStr"/>
      <c r="D41026" s="1" t="inlineStr"/>
      <c r="E41026" s="2" t="inlineStr"/>
      <c r="F41026" t="inlineStr"/>
      <c r="G41026" t="inlineStr"/>
      <c r="H41026" t="inlineStr"/>
      <c r="I41026" t="inlineStr"/>
      <c r="J41026" t="inlineStr"/>
    </row>
    <row r="41027" ht="18" customHeight="1" s="7">
      <c r="A41027" s="2" t="inlineStr"/>
      <c r="B41027" s="8" t="inlineStr"/>
      <c r="C41027" s="1" t="inlineStr"/>
      <c r="D41027" s="1" t="inlineStr"/>
      <c r="E41027" s="2" t="inlineStr"/>
      <c r="F41027" t="inlineStr"/>
      <c r="G41027" t="inlineStr"/>
      <c r="H41027" t="inlineStr"/>
      <c r="I41027" t="inlineStr"/>
      <c r="J41027" t="inlineStr"/>
    </row>
    <row r="41028" ht="18" customHeight="1" s="7">
      <c r="A41028" s="2" t="inlineStr"/>
      <c r="B41028" s="8" t="inlineStr"/>
      <c r="C41028" s="1" t="inlineStr"/>
      <c r="D41028" s="1" t="inlineStr"/>
      <c r="E41028" s="2" t="inlineStr"/>
      <c r="F41028" t="inlineStr"/>
      <c r="G41028" t="inlineStr"/>
      <c r="H41028" t="inlineStr"/>
      <c r="I41028" t="inlineStr"/>
      <c r="J41028" t="inlineStr"/>
    </row>
    <row r="41029" ht="18" customHeight="1" s="7">
      <c r="A41029" s="2" t="inlineStr"/>
      <c r="B41029" s="8" t="inlineStr"/>
      <c r="C41029" s="1" t="inlineStr"/>
      <c r="D41029" s="1" t="inlineStr"/>
      <c r="E41029" s="2" t="inlineStr"/>
      <c r="F41029" t="inlineStr"/>
      <c r="G41029" t="inlineStr"/>
      <c r="H41029" t="inlineStr"/>
      <c r="I41029" t="inlineStr"/>
      <c r="J41029" t="inlineStr"/>
    </row>
    <row r="41030" ht="18" customHeight="1" s="7">
      <c r="A41030" s="2" t="inlineStr"/>
      <c r="B41030" s="8" t="inlineStr"/>
      <c r="C41030" s="1" t="inlineStr"/>
      <c r="D41030" s="1" t="inlineStr"/>
      <c r="E41030" s="2" t="inlineStr"/>
      <c r="F41030" t="inlineStr"/>
      <c r="G41030" t="inlineStr"/>
      <c r="H41030" t="inlineStr"/>
      <c r="I41030" t="inlineStr"/>
      <c r="J41030" t="inlineStr"/>
    </row>
    <row r="41031" ht="18" customHeight="1" s="7">
      <c r="A41031" s="2" t="inlineStr"/>
      <c r="B41031" s="8" t="inlineStr"/>
      <c r="C41031" s="1" t="inlineStr"/>
      <c r="D41031" s="1" t="inlineStr"/>
      <c r="E41031" s="2" t="inlineStr"/>
      <c r="F41031" t="inlineStr"/>
      <c r="G41031" t="inlineStr"/>
      <c r="H41031" t="inlineStr"/>
      <c r="I41031" t="inlineStr"/>
      <c r="J41031" t="inlineStr"/>
    </row>
    <row r="41032" ht="18" customHeight="1" s="7">
      <c r="A41032" s="2" t="inlineStr"/>
      <c r="B41032" s="8" t="inlineStr"/>
      <c r="C41032" s="1" t="inlineStr"/>
      <c r="D41032" s="1" t="inlineStr"/>
      <c r="E41032" s="2" t="inlineStr"/>
      <c r="F41032" t="inlineStr"/>
      <c r="G41032" t="inlineStr"/>
      <c r="H41032" t="inlineStr"/>
      <c r="I41032" t="inlineStr"/>
      <c r="J41032" t="inlineStr"/>
    </row>
    <row r="41033" ht="18" customHeight="1" s="7">
      <c r="A41033" s="2" t="inlineStr"/>
      <c r="B41033" s="8" t="inlineStr"/>
      <c r="C41033" s="1" t="inlineStr"/>
      <c r="D41033" s="1" t="inlineStr"/>
      <c r="E41033" s="2" t="inlineStr"/>
      <c r="F41033" t="inlineStr"/>
      <c r="G41033" t="inlineStr"/>
      <c r="H41033" t="inlineStr"/>
      <c r="I41033" t="inlineStr"/>
      <c r="J41033" t="inlineStr"/>
    </row>
    <row r="41034" ht="18" customHeight="1" s="7">
      <c r="A41034" s="2" t="inlineStr"/>
      <c r="B41034" s="8" t="inlineStr"/>
      <c r="C41034" s="1" t="inlineStr"/>
      <c r="D41034" s="1" t="inlineStr"/>
      <c r="E41034" s="2" t="inlineStr"/>
      <c r="F41034" t="inlineStr"/>
      <c r="G41034" t="inlineStr"/>
      <c r="H41034" t="inlineStr"/>
      <c r="I41034" t="inlineStr"/>
      <c r="J41034" t="inlineStr"/>
    </row>
    <row r="41035" ht="18" customHeight="1" s="7">
      <c r="A41035" s="2" t="inlineStr"/>
      <c r="B41035" s="8" t="inlineStr"/>
      <c r="C41035" s="1" t="inlineStr"/>
      <c r="D41035" s="1" t="inlineStr"/>
      <c r="E41035" s="2" t="inlineStr"/>
      <c r="F41035" t="inlineStr"/>
      <c r="G41035" t="inlineStr"/>
      <c r="H41035" t="inlineStr"/>
      <c r="I41035" t="inlineStr"/>
      <c r="J41035" t="inlineStr"/>
    </row>
    <row r="41036" ht="18" customHeight="1" s="7">
      <c r="A41036" s="2" t="inlineStr"/>
      <c r="B41036" s="8" t="inlineStr"/>
      <c r="C41036" s="1" t="inlineStr"/>
      <c r="D41036" s="1" t="inlineStr"/>
      <c r="E41036" s="2" t="inlineStr"/>
      <c r="F41036" t="inlineStr"/>
      <c r="G41036" t="inlineStr"/>
      <c r="H41036" t="inlineStr"/>
      <c r="I41036" t="inlineStr"/>
      <c r="J41036" t="inlineStr"/>
    </row>
    <row r="41037" ht="18" customHeight="1" s="7">
      <c r="A41037" s="2" t="inlineStr"/>
      <c r="B41037" s="8" t="inlineStr"/>
      <c r="C41037" s="1" t="inlineStr"/>
      <c r="D41037" s="1" t="inlineStr"/>
      <c r="E41037" s="2" t="inlineStr"/>
      <c r="F41037" t="inlineStr"/>
      <c r="G41037" t="inlineStr"/>
      <c r="H41037" t="inlineStr"/>
      <c r="I41037" t="inlineStr"/>
      <c r="J41037" t="inlineStr"/>
    </row>
    <row r="41038" ht="18" customHeight="1" s="7">
      <c r="A41038" s="2" t="inlineStr"/>
      <c r="B41038" s="8" t="inlineStr"/>
      <c r="C41038" s="1" t="inlineStr"/>
      <c r="D41038" s="1" t="inlineStr"/>
      <c r="E41038" s="2" t="inlineStr"/>
      <c r="F41038" t="inlineStr"/>
      <c r="G41038" t="inlineStr"/>
      <c r="H41038" t="inlineStr"/>
      <c r="I41038" t="inlineStr"/>
      <c r="J41038" t="inlineStr"/>
    </row>
    <row r="41039" ht="18" customHeight="1" s="7">
      <c r="A41039" s="2" t="inlineStr"/>
      <c r="B41039" s="8" t="inlineStr"/>
      <c r="C41039" s="1" t="inlineStr"/>
      <c r="D41039" s="1" t="inlineStr"/>
      <c r="E41039" s="2" t="inlineStr"/>
      <c r="F41039" t="inlineStr"/>
      <c r="G41039" t="inlineStr"/>
      <c r="H41039" t="inlineStr"/>
      <c r="I41039" t="inlineStr"/>
      <c r="J41039" t="inlineStr"/>
    </row>
    <row r="41040" ht="18" customHeight="1" s="7">
      <c r="A41040" s="2" t="inlineStr"/>
      <c r="B41040" s="8" t="inlineStr"/>
      <c r="C41040" s="1" t="inlineStr"/>
      <c r="D41040" s="1" t="inlineStr"/>
      <c r="E41040" s="2" t="inlineStr"/>
      <c r="F41040" t="inlineStr"/>
      <c r="G41040" t="inlineStr"/>
      <c r="H41040" t="inlineStr"/>
      <c r="I41040" t="inlineStr"/>
      <c r="J41040" t="inlineStr"/>
    </row>
    <row r="41041" ht="18" customHeight="1" s="7">
      <c r="A41041" s="2" t="inlineStr"/>
      <c r="B41041" s="8" t="inlineStr"/>
      <c r="C41041" s="1" t="inlineStr"/>
      <c r="D41041" s="1" t="inlineStr"/>
      <c r="E41041" s="2" t="inlineStr"/>
      <c r="F41041" t="inlineStr"/>
      <c r="G41041" t="inlineStr"/>
      <c r="H41041" t="inlineStr"/>
      <c r="I41041" t="inlineStr"/>
      <c r="J41041" t="inlineStr"/>
    </row>
    <row r="41042" ht="18" customHeight="1" s="7">
      <c r="A41042" s="2" t="inlineStr"/>
      <c r="B41042" s="8" t="inlineStr"/>
      <c r="C41042" s="1" t="inlineStr"/>
      <c r="D41042" s="1" t="inlineStr"/>
      <c r="E41042" s="2" t="inlineStr"/>
      <c r="F41042" t="inlineStr"/>
      <c r="G41042" t="inlineStr"/>
      <c r="H41042" t="inlineStr"/>
      <c r="I41042" t="inlineStr"/>
      <c r="J41042" t="inlineStr"/>
    </row>
    <row r="41043" ht="18" customHeight="1" s="7">
      <c r="A41043" s="2" t="inlineStr"/>
      <c r="B41043" s="8" t="inlineStr"/>
      <c r="C41043" s="1" t="inlineStr"/>
      <c r="D41043" s="1" t="inlineStr"/>
      <c r="E41043" s="2" t="inlineStr"/>
      <c r="F41043" t="inlineStr"/>
      <c r="G41043" t="inlineStr"/>
      <c r="H41043" t="inlineStr"/>
      <c r="I41043" t="inlineStr"/>
      <c r="J41043" t="inlineStr"/>
    </row>
    <row r="41044" ht="18" customHeight="1" s="7">
      <c r="A41044" s="2" t="inlineStr"/>
      <c r="B41044" s="8" t="inlineStr"/>
      <c r="C41044" s="1" t="inlineStr"/>
      <c r="D41044" s="1" t="inlineStr"/>
      <c r="E41044" s="2" t="inlineStr"/>
      <c r="F41044" t="inlineStr"/>
      <c r="G41044" t="inlineStr"/>
      <c r="H41044" t="inlineStr"/>
      <c r="I41044" t="inlineStr"/>
      <c r="J41044" t="inlineStr"/>
    </row>
    <row r="41045" ht="18" customHeight="1" s="7">
      <c r="A41045" s="2" t="inlineStr"/>
      <c r="B41045" s="8" t="inlineStr"/>
      <c r="C41045" s="1" t="inlineStr"/>
      <c r="D41045" s="1" t="inlineStr"/>
      <c r="E41045" s="2" t="inlineStr"/>
      <c r="F41045" t="inlineStr"/>
      <c r="G41045" t="inlineStr"/>
      <c r="H41045" t="inlineStr"/>
      <c r="I41045" t="inlineStr"/>
      <c r="J41045" t="inlineStr"/>
    </row>
    <row r="41046" ht="18" customHeight="1" s="7">
      <c r="A41046" s="2" t="inlineStr"/>
      <c r="B41046" s="8" t="inlineStr"/>
      <c r="C41046" s="1" t="inlineStr"/>
      <c r="D41046" s="1" t="inlineStr"/>
      <c r="E41046" s="2" t="inlineStr"/>
      <c r="F41046" t="inlineStr"/>
      <c r="G41046" t="inlineStr"/>
      <c r="H41046" t="inlineStr"/>
      <c r="I41046" t="inlineStr"/>
      <c r="J41046" t="inlineStr"/>
    </row>
    <row r="41047" ht="18" customHeight="1" s="7">
      <c r="A41047" s="2" t="inlineStr"/>
      <c r="B41047" s="8" t="inlineStr"/>
      <c r="C41047" s="1" t="inlineStr"/>
      <c r="D41047" s="1" t="inlineStr"/>
      <c r="E41047" s="2" t="inlineStr"/>
      <c r="F41047" t="inlineStr"/>
      <c r="G41047" t="inlineStr"/>
      <c r="H41047" t="inlineStr"/>
      <c r="I41047" t="inlineStr"/>
      <c r="J41047" t="inlineStr"/>
    </row>
    <row r="41048" ht="18" customHeight="1" s="7">
      <c r="A41048" s="2" t="inlineStr"/>
      <c r="B41048" s="8" t="inlineStr"/>
      <c r="C41048" s="1" t="inlineStr"/>
      <c r="D41048" s="1" t="inlineStr"/>
      <c r="E41048" s="2" t="inlineStr"/>
      <c r="F41048" t="inlineStr"/>
      <c r="G41048" t="inlineStr"/>
      <c r="H41048" t="inlineStr"/>
      <c r="I41048" t="inlineStr"/>
      <c r="J41048" t="inlineStr"/>
    </row>
    <row r="41049" ht="18" customHeight="1" s="7">
      <c r="A41049" s="2" t="inlineStr"/>
      <c r="B41049" s="8" t="inlineStr"/>
      <c r="C41049" s="1" t="inlineStr"/>
      <c r="D41049" s="1" t="inlineStr"/>
      <c r="E41049" s="2" t="inlineStr"/>
      <c r="F41049" t="inlineStr"/>
      <c r="G41049" t="inlineStr"/>
      <c r="H41049" t="inlineStr"/>
      <c r="I41049" t="inlineStr"/>
      <c r="J41049" t="inlineStr"/>
    </row>
    <row r="41050" ht="18" customHeight="1" s="7">
      <c r="A41050" s="2" t="inlineStr"/>
      <c r="B41050" s="8" t="inlineStr"/>
      <c r="C41050" s="1" t="inlineStr"/>
      <c r="D41050" s="1" t="inlineStr"/>
      <c r="E41050" s="2" t="inlineStr"/>
      <c r="F41050" t="inlineStr"/>
      <c r="G41050" t="inlineStr"/>
      <c r="H41050" t="inlineStr"/>
      <c r="I41050" t="inlineStr"/>
      <c r="J41050" t="inlineStr"/>
    </row>
    <row r="41051" ht="18" customHeight="1" s="7">
      <c r="A41051" s="2" t="inlineStr"/>
      <c r="B41051" s="8" t="inlineStr"/>
      <c r="C41051" s="1" t="inlineStr"/>
      <c r="D41051" s="1" t="inlineStr"/>
      <c r="E41051" s="2" t="inlineStr"/>
      <c r="F41051" t="inlineStr"/>
      <c r="G41051" t="inlineStr"/>
      <c r="H41051" t="inlineStr"/>
      <c r="I41051" t="inlineStr"/>
      <c r="J41051" t="inlineStr"/>
    </row>
    <row r="41052" ht="18" customHeight="1" s="7">
      <c r="A41052" s="2" t="inlineStr"/>
      <c r="B41052" s="8" t="inlineStr"/>
      <c r="C41052" s="1" t="inlineStr"/>
      <c r="D41052" s="1" t="inlineStr"/>
      <c r="E41052" s="2" t="inlineStr"/>
      <c r="F41052" t="inlineStr"/>
      <c r="G41052" t="inlineStr"/>
      <c r="H41052" t="inlineStr"/>
      <c r="I41052" t="inlineStr"/>
      <c r="J41052" t="inlineStr"/>
    </row>
    <row r="41053" ht="18" customHeight="1" s="7">
      <c r="A41053" s="2" t="inlineStr"/>
      <c r="B41053" s="8" t="inlineStr"/>
      <c r="C41053" s="1" t="inlineStr"/>
      <c r="D41053" s="1" t="inlineStr"/>
      <c r="E41053" s="2" t="inlineStr"/>
      <c r="F41053" t="inlineStr"/>
      <c r="G41053" t="inlineStr"/>
      <c r="H41053" t="inlineStr"/>
      <c r="I41053" t="inlineStr"/>
      <c r="J41053" t="inlineStr"/>
    </row>
    <row r="41054" ht="18" customHeight="1" s="7">
      <c r="A41054" s="2" t="inlineStr"/>
      <c r="B41054" s="8" t="inlineStr"/>
      <c r="C41054" s="1" t="inlineStr"/>
      <c r="D41054" s="1" t="inlineStr"/>
      <c r="E41054" s="2" t="inlineStr"/>
      <c r="F41054" t="inlineStr"/>
      <c r="G41054" t="inlineStr"/>
      <c r="H41054" t="inlineStr"/>
      <c r="I41054" t="inlineStr"/>
      <c r="J41054" t="inlineStr"/>
    </row>
    <row r="41055" ht="18" customHeight="1" s="7">
      <c r="A41055" s="2" t="inlineStr"/>
      <c r="B41055" s="8" t="inlineStr"/>
      <c r="C41055" s="1" t="inlineStr"/>
      <c r="D41055" s="1" t="inlineStr"/>
      <c r="E41055" s="2" t="inlineStr"/>
      <c r="F41055" t="inlineStr"/>
      <c r="G41055" t="inlineStr"/>
      <c r="H41055" t="inlineStr"/>
      <c r="I41055" t="inlineStr"/>
      <c r="J41055" t="inlineStr"/>
    </row>
    <row r="41056" ht="18" customHeight="1" s="7">
      <c r="A41056" s="2" t="inlineStr"/>
      <c r="B41056" s="8" t="inlineStr"/>
      <c r="C41056" s="1" t="inlineStr"/>
      <c r="D41056" s="1" t="inlineStr"/>
      <c r="E41056" s="2" t="inlineStr"/>
      <c r="F41056" t="inlineStr"/>
      <c r="G41056" t="inlineStr"/>
      <c r="H41056" t="inlineStr"/>
      <c r="I41056" t="inlineStr"/>
      <c r="J41056" t="inlineStr"/>
    </row>
    <row r="41057" ht="18" customHeight="1" s="7">
      <c r="A41057" s="2" t="inlineStr"/>
      <c r="B41057" s="8" t="inlineStr"/>
      <c r="C41057" s="1" t="inlineStr"/>
      <c r="D41057" s="1" t="inlineStr"/>
      <c r="E41057" s="2" t="inlineStr"/>
      <c r="F41057" t="inlineStr"/>
      <c r="G41057" t="inlineStr"/>
      <c r="H41057" t="inlineStr"/>
      <c r="I41057" t="inlineStr"/>
      <c r="J41057" t="inlineStr"/>
    </row>
    <row r="41058" ht="18" customHeight="1" s="7">
      <c r="A41058" s="2" t="inlineStr"/>
      <c r="B41058" s="8" t="inlineStr"/>
      <c r="C41058" s="1" t="inlineStr"/>
      <c r="D41058" s="1" t="inlineStr"/>
      <c r="E41058" s="2" t="inlineStr"/>
      <c r="F41058" t="inlineStr"/>
      <c r="G41058" t="inlineStr"/>
      <c r="H41058" t="inlineStr"/>
      <c r="I41058" t="inlineStr"/>
      <c r="J41058" t="inlineStr"/>
    </row>
    <row r="41059" ht="18" customHeight="1" s="7">
      <c r="A41059" s="2" t="inlineStr"/>
      <c r="B41059" s="8" t="inlineStr"/>
      <c r="C41059" s="1" t="inlineStr"/>
      <c r="D41059" s="1" t="inlineStr"/>
      <c r="E41059" s="2" t="inlineStr"/>
      <c r="F41059" t="inlineStr"/>
      <c r="G41059" t="inlineStr"/>
      <c r="H41059" t="inlineStr"/>
      <c r="I41059" t="inlineStr"/>
      <c r="J41059" t="inlineStr"/>
    </row>
    <row r="41060" ht="18" customHeight="1" s="7">
      <c r="A41060" s="2" t="inlineStr"/>
      <c r="B41060" s="8" t="inlineStr"/>
      <c r="C41060" s="1" t="inlineStr"/>
      <c r="D41060" s="1" t="inlineStr"/>
      <c r="E41060" s="2" t="inlineStr"/>
      <c r="F41060" t="inlineStr"/>
      <c r="G41060" t="inlineStr"/>
      <c r="H41060" t="inlineStr"/>
      <c r="I41060" t="inlineStr"/>
      <c r="J41060" t="inlineStr"/>
    </row>
    <row r="41061" ht="18" customHeight="1" s="7">
      <c r="A41061" s="2" t="inlineStr"/>
      <c r="B41061" s="8" t="inlineStr"/>
      <c r="C41061" s="1" t="inlineStr"/>
      <c r="D41061" s="1" t="inlineStr"/>
      <c r="E41061" s="2" t="inlineStr"/>
      <c r="F41061" t="inlineStr"/>
      <c r="G41061" t="inlineStr"/>
      <c r="H41061" t="inlineStr"/>
      <c r="I41061" t="inlineStr"/>
      <c r="J41061" t="inlineStr"/>
    </row>
    <row r="41062" ht="18" customHeight="1" s="7">
      <c r="A41062" s="2" t="inlineStr"/>
      <c r="B41062" s="8" t="inlineStr"/>
      <c r="C41062" s="1" t="inlineStr"/>
      <c r="D41062" s="1" t="inlineStr"/>
      <c r="E41062" s="2" t="inlineStr"/>
      <c r="F41062" t="inlineStr"/>
      <c r="G41062" t="inlineStr"/>
      <c r="H41062" t="inlineStr"/>
      <c r="I41062" t="inlineStr"/>
      <c r="J41062" t="inlineStr"/>
    </row>
    <row r="41063" ht="18" customHeight="1" s="7">
      <c r="A41063" s="2" t="inlineStr"/>
      <c r="B41063" s="8" t="inlineStr"/>
      <c r="C41063" s="1" t="inlineStr"/>
      <c r="D41063" s="1" t="inlineStr"/>
      <c r="E41063" s="2" t="inlineStr"/>
      <c r="F41063" t="inlineStr"/>
      <c r="G41063" t="inlineStr"/>
      <c r="H41063" t="inlineStr"/>
      <c r="I41063" t="inlineStr"/>
      <c r="J41063" t="inlineStr"/>
    </row>
    <row r="41064" ht="18" customHeight="1" s="7">
      <c r="A41064" s="2" t="inlineStr"/>
      <c r="B41064" s="8" t="inlineStr"/>
      <c r="C41064" s="1" t="inlineStr"/>
      <c r="D41064" s="1" t="inlineStr"/>
      <c r="E41064" s="2" t="inlineStr"/>
      <c r="F41064" t="inlineStr"/>
      <c r="G41064" t="inlineStr"/>
      <c r="H41064" t="inlineStr"/>
      <c r="I41064" t="inlineStr"/>
      <c r="J41064" t="inlineStr"/>
    </row>
    <row r="41065" ht="18" customHeight="1" s="7">
      <c r="A41065" s="2" t="inlineStr"/>
      <c r="B41065" s="8" t="inlineStr"/>
      <c r="C41065" s="1" t="inlineStr"/>
      <c r="D41065" s="1" t="inlineStr"/>
      <c r="E41065" s="2" t="inlineStr"/>
      <c r="F41065" t="inlineStr"/>
      <c r="G41065" t="inlineStr"/>
      <c r="H41065" t="inlineStr"/>
      <c r="I41065" t="inlineStr"/>
      <c r="J41065" t="inlineStr"/>
    </row>
    <row r="41066" ht="18" customHeight="1" s="7">
      <c r="A41066" s="2" t="inlineStr"/>
      <c r="B41066" s="8" t="inlineStr"/>
      <c r="C41066" s="1" t="inlineStr"/>
      <c r="D41066" s="1" t="inlineStr"/>
      <c r="E41066" s="2" t="inlineStr"/>
      <c r="F41066" t="inlineStr"/>
      <c r="G41066" t="inlineStr"/>
      <c r="H41066" t="inlineStr"/>
      <c r="I41066" t="inlineStr"/>
      <c r="J41066" t="inlineStr"/>
    </row>
    <row r="41067" ht="18" customHeight="1" s="7">
      <c r="A41067" s="2" t="inlineStr"/>
      <c r="B41067" s="8" t="inlineStr"/>
      <c r="C41067" s="1" t="inlineStr"/>
      <c r="D41067" s="1" t="inlineStr"/>
      <c r="E41067" s="2" t="inlineStr"/>
      <c r="F41067" t="inlineStr"/>
      <c r="G41067" t="inlineStr"/>
      <c r="H41067" t="inlineStr"/>
      <c r="I41067" t="inlineStr"/>
      <c r="J41067" t="inlineStr"/>
    </row>
    <row r="41068" ht="18" customHeight="1" s="7">
      <c r="A41068" s="2" t="inlineStr"/>
      <c r="B41068" s="8" t="inlineStr"/>
      <c r="C41068" s="1" t="inlineStr"/>
      <c r="D41068" s="1" t="inlineStr"/>
      <c r="E41068" s="2" t="inlineStr"/>
      <c r="F41068" t="inlineStr"/>
      <c r="G41068" t="inlineStr"/>
      <c r="H41068" t="inlineStr"/>
      <c r="I41068" t="inlineStr"/>
      <c r="J41068" t="inlineStr"/>
    </row>
    <row r="41069" ht="18" customHeight="1" s="7">
      <c r="A41069" s="2" t="inlineStr"/>
      <c r="B41069" s="8" t="inlineStr"/>
      <c r="C41069" s="1" t="inlineStr"/>
      <c r="D41069" s="1" t="inlineStr"/>
      <c r="E41069" s="2" t="inlineStr"/>
      <c r="F41069" t="inlineStr"/>
      <c r="G41069" t="inlineStr"/>
      <c r="H41069" t="inlineStr"/>
      <c r="I41069" t="inlineStr"/>
      <c r="J41069" t="inlineStr"/>
    </row>
    <row r="41070" ht="18" customHeight="1" s="7">
      <c r="A41070" s="2" t="inlineStr"/>
      <c r="B41070" s="8" t="inlineStr"/>
      <c r="C41070" s="1" t="inlineStr"/>
      <c r="D41070" s="1" t="inlineStr"/>
      <c r="E41070" s="2" t="inlineStr"/>
      <c r="F41070" t="inlineStr"/>
      <c r="G41070" t="inlineStr"/>
      <c r="H41070" t="inlineStr"/>
      <c r="I41070" t="inlineStr"/>
      <c r="J41070" t="inlineStr"/>
    </row>
    <row r="41071" ht="18" customHeight="1" s="7">
      <c r="A41071" s="2" t="inlineStr"/>
      <c r="B41071" s="8" t="inlineStr"/>
      <c r="C41071" s="1" t="inlineStr"/>
      <c r="D41071" s="1" t="inlineStr"/>
      <c r="E41071" s="2" t="inlineStr"/>
      <c r="F41071" t="inlineStr"/>
      <c r="G41071" t="inlineStr"/>
      <c r="H41071" t="inlineStr"/>
      <c r="I41071" t="inlineStr"/>
      <c r="J41071" t="inlineStr"/>
    </row>
    <row r="41072" ht="18" customHeight="1" s="7">
      <c r="A41072" s="2" t="inlineStr"/>
      <c r="B41072" s="8" t="inlineStr"/>
      <c r="C41072" s="1" t="inlineStr"/>
      <c r="D41072" s="1" t="inlineStr"/>
      <c r="E41072" s="2" t="inlineStr"/>
      <c r="F41072" t="inlineStr"/>
      <c r="G41072" t="inlineStr"/>
      <c r="H41072" t="inlineStr"/>
      <c r="I41072" t="inlineStr"/>
      <c r="J41072" t="inlineStr"/>
    </row>
    <row r="41073" ht="18" customHeight="1" s="7">
      <c r="A41073" s="2" t="inlineStr"/>
      <c r="B41073" s="8" t="inlineStr"/>
      <c r="C41073" s="1" t="inlineStr"/>
      <c r="D41073" s="1" t="inlineStr"/>
      <c r="E41073" s="2" t="inlineStr"/>
      <c r="F41073" t="inlineStr"/>
      <c r="G41073" t="inlineStr"/>
      <c r="H41073" t="inlineStr"/>
      <c r="I41073" t="inlineStr"/>
      <c r="J41073" t="inlineStr"/>
    </row>
    <row r="41074" ht="18" customHeight="1" s="7">
      <c r="A41074" s="2" t="inlineStr"/>
      <c r="B41074" s="8" t="inlineStr"/>
      <c r="C41074" s="1" t="inlineStr"/>
      <c r="D41074" s="1" t="inlineStr"/>
      <c r="E41074" s="2" t="inlineStr"/>
      <c r="F41074" t="inlineStr"/>
      <c r="G41074" t="inlineStr"/>
      <c r="H41074" t="inlineStr"/>
      <c r="I41074" t="inlineStr"/>
      <c r="J41074" t="inlineStr"/>
    </row>
    <row r="41075" ht="18" customHeight="1" s="7">
      <c r="A41075" s="2" t="inlineStr"/>
      <c r="B41075" s="8" t="inlineStr"/>
      <c r="C41075" s="1" t="inlineStr"/>
      <c r="D41075" s="1" t="inlineStr"/>
      <c r="E41075" s="2" t="inlineStr"/>
      <c r="F41075" t="inlineStr"/>
      <c r="G41075" t="inlineStr"/>
      <c r="H41075" t="inlineStr"/>
      <c r="I41075" t="inlineStr"/>
      <c r="J41075" t="inlineStr"/>
    </row>
    <row r="41076" ht="18" customHeight="1" s="7">
      <c r="A41076" s="2" t="inlineStr"/>
      <c r="B41076" s="8" t="inlineStr"/>
      <c r="C41076" s="1" t="inlineStr"/>
      <c r="D41076" s="1" t="inlineStr"/>
      <c r="E41076" s="2" t="inlineStr"/>
      <c r="F41076" t="inlineStr"/>
      <c r="G41076" t="inlineStr"/>
      <c r="H41076" t="inlineStr"/>
      <c r="I41076" t="inlineStr"/>
      <c r="J41076" t="inlineStr"/>
    </row>
    <row r="41077" ht="18" customHeight="1" s="7">
      <c r="A41077" s="2" t="inlineStr"/>
      <c r="B41077" s="8" t="inlineStr"/>
      <c r="C41077" s="1" t="inlineStr"/>
      <c r="D41077" s="1" t="inlineStr"/>
      <c r="E41077" s="2" t="inlineStr"/>
      <c r="F41077" t="inlineStr"/>
      <c r="G41077" t="inlineStr"/>
      <c r="H41077" t="inlineStr"/>
      <c r="I41077" t="inlineStr"/>
      <c r="J41077" t="inlineStr"/>
    </row>
    <row r="41078" ht="18" customHeight="1" s="7">
      <c r="A41078" s="2" t="inlineStr"/>
      <c r="B41078" s="8" t="inlineStr"/>
      <c r="C41078" s="1" t="inlineStr"/>
      <c r="D41078" s="1" t="inlineStr"/>
      <c r="E41078" s="2" t="inlineStr"/>
      <c r="F41078" t="inlineStr"/>
      <c r="G41078" t="inlineStr"/>
      <c r="H41078" t="inlineStr"/>
      <c r="I41078" t="inlineStr"/>
      <c r="J41078" t="inlineStr"/>
    </row>
    <row r="41079" ht="18" customHeight="1" s="7">
      <c r="A41079" s="2" t="inlineStr"/>
      <c r="B41079" s="8" t="inlineStr"/>
      <c r="C41079" s="1" t="inlineStr"/>
      <c r="D41079" s="1" t="inlineStr"/>
      <c r="E41079" s="2" t="inlineStr"/>
      <c r="F41079" t="inlineStr"/>
      <c r="G41079" t="inlineStr"/>
      <c r="H41079" t="inlineStr"/>
      <c r="I41079" t="inlineStr"/>
      <c r="J41079" t="inlineStr"/>
    </row>
    <row r="41080" ht="18" customHeight="1" s="7">
      <c r="A41080" s="2" t="inlineStr"/>
      <c r="B41080" s="8" t="inlineStr"/>
      <c r="C41080" s="1" t="inlineStr"/>
      <c r="D41080" s="1" t="inlineStr"/>
      <c r="E41080" s="2" t="inlineStr"/>
      <c r="F41080" t="inlineStr"/>
      <c r="G41080" t="inlineStr"/>
      <c r="H41080" t="inlineStr"/>
      <c r="I41080" t="inlineStr"/>
      <c r="J41080" t="inlineStr"/>
    </row>
    <row r="41081" ht="18" customHeight="1" s="7">
      <c r="A41081" s="2" t="inlineStr"/>
      <c r="B41081" s="8" t="inlineStr"/>
      <c r="C41081" s="1" t="inlineStr"/>
      <c r="D41081" s="1" t="inlineStr"/>
      <c r="E41081" s="2" t="inlineStr"/>
      <c r="F41081" t="inlineStr"/>
      <c r="G41081" t="inlineStr"/>
      <c r="H41081" t="inlineStr"/>
      <c r="I41081" t="inlineStr"/>
      <c r="J41081" t="inlineStr"/>
    </row>
    <row r="41082" ht="18" customHeight="1" s="7">
      <c r="A41082" s="2" t="inlineStr"/>
      <c r="B41082" s="8" t="inlineStr"/>
      <c r="C41082" s="1" t="inlineStr"/>
      <c r="D41082" s="1" t="inlineStr"/>
      <c r="E41082" s="2" t="inlineStr"/>
      <c r="F41082" t="inlineStr"/>
      <c r="G41082" t="inlineStr"/>
      <c r="H41082" t="inlineStr"/>
      <c r="I41082" t="inlineStr"/>
      <c r="J41082" t="inlineStr"/>
    </row>
    <row r="41083" ht="18" customHeight="1" s="7">
      <c r="A41083" s="2" t="inlineStr"/>
      <c r="B41083" s="8" t="inlineStr"/>
      <c r="C41083" s="1" t="inlineStr"/>
      <c r="D41083" s="1" t="inlineStr"/>
      <c r="E41083" s="2" t="inlineStr"/>
      <c r="F41083" t="inlineStr"/>
      <c r="G41083" t="inlineStr"/>
      <c r="H41083" t="inlineStr"/>
      <c r="I41083" t="inlineStr"/>
      <c r="J41083" t="inlineStr"/>
    </row>
    <row r="41084" ht="18" customHeight="1" s="7">
      <c r="A41084" s="2" t="inlineStr"/>
      <c r="B41084" s="8" t="inlineStr"/>
      <c r="C41084" s="1" t="inlineStr"/>
      <c r="D41084" s="1" t="inlineStr"/>
      <c r="E41084" s="2" t="inlineStr"/>
      <c r="F41084" t="inlineStr"/>
      <c r="G41084" t="inlineStr"/>
      <c r="H41084" t="inlineStr"/>
      <c r="I41084" t="inlineStr"/>
      <c r="J41084" t="inlineStr"/>
    </row>
    <row r="41085" ht="18" customHeight="1" s="7">
      <c r="A41085" s="2" t="inlineStr"/>
      <c r="B41085" s="8" t="inlineStr"/>
      <c r="C41085" s="1" t="inlineStr"/>
      <c r="D41085" s="1" t="inlineStr"/>
      <c r="E41085" s="2" t="inlineStr"/>
      <c r="F41085" t="inlineStr"/>
      <c r="G41085" t="inlineStr"/>
      <c r="H41085" t="inlineStr"/>
      <c r="I41085" t="inlineStr"/>
      <c r="J41085" t="inlineStr"/>
    </row>
    <row r="41086" ht="18" customHeight="1" s="7">
      <c r="A41086" s="2" t="inlineStr"/>
      <c r="B41086" s="8" t="inlineStr"/>
      <c r="C41086" s="1" t="inlineStr"/>
      <c r="D41086" s="1" t="inlineStr"/>
      <c r="E41086" s="2" t="inlineStr"/>
      <c r="F41086" t="inlineStr"/>
      <c r="G41086" t="inlineStr"/>
      <c r="H41086" t="inlineStr"/>
      <c r="I41086" t="inlineStr"/>
      <c r="J41086" t="inlineStr"/>
    </row>
    <row r="41087" ht="18" customHeight="1" s="7">
      <c r="A41087" s="2" t="inlineStr"/>
      <c r="B41087" s="8" t="inlineStr"/>
      <c r="C41087" s="1" t="inlineStr"/>
      <c r="D41087" s="1" t="inlineStr"/>
      <c r="E41087" s="2" t="inlineStr"/>
      <c r="F41087" t="inlineStr"/>
      <c r="G41087" t="inlineStr"/>
      <c r="H41087" t="inlineStr"/>
      <c r="I41087" t="inlineStr"/>
      <c r="J41087" t="inlineStr"/>
    </row>
    <row r="41088" ht="18" customHeight="1" s="7">
      <c r="A41088" s="2" t="inlineStr"/>
      <c r="B41088" s="8" t="inlineStr"/>
      <c r="C41088" s="1" t="inlineStr"/>
      <c r="D41088" s="1" t="inlineStr"/>
      <c r="E41088" s="2" t="inlineStr"/>
      <c r="F41088" t="inlineStr"/>
      <c r="G41088" t="inlineStr"/>
      <c r="H41088" t="inlineStr"/>
      <c r="I41088" t="inlineStr"/>
      <c r="J41088" t="inlineStr"/>
    </row>
    <row r="41089" ht="18" customHeight="1" s="7">
      <c r="A41089" s="2" t="inlineStr"/>
      <c r="B41089" s="8" t="inlineStr"/>
      <c r="C41089" s="1" t="inlineStr"/>
      <c r="D41089" s="1" t="inlineStr"/>
      <c r="E41089" s="2" t="inlineStr"/>
      <c r="F41089" t="inlineStr"/>
      <c r="G41089" t="inlineStr"/>
      <c r="H41089" t="inlineStr"/>
      <c r="I41089" t="inlineStr"/>
      <c r="J41089" t="inlineStr"/>
    </row>
    <row r="41090" ht="18" customHeight="1" s="7">
      <c r="A41090" s="2" t="inlineStr"/>
      <c r="B41090" s="8" t="inlineStr"/>
      <c r="C41090" s="1" t="inlineStr"/>
      <c r="D41090" s="1" t="inlineStr"/>
      <c r="E41090" s="2" t="inlineStr"/>
      <c r="F41090" t="inlineStr"/>
      <c r="G41090" t="inlineStr"/>
      <c r="H41090" t="inlineStr"/>
      <c r="I41090" t="inlineStr"/>
      <c r="J41090" t="inlineStr"/>
    </row>
    <row r="41091" ht="18" customHeight="1" s="7">
      <c r="A41091" s="2" t="inlineStr"/>
      <c r="B41091" s="8" t="inlineStr"/>
      <c r="C41091" s="1" t="inlineStr"/>
      <c r="D41091" s="1" t="inlineStr"/>
      <c r="E41091" s="2" t="inlineStr"/>
      <c r="F41091" t="inlineStr"/>
      <c r="G41091" t="inlineStr"/>
      <c r="H41091" t="inlineStr"/>
      <c r="I41091" t="inlineStr"/>
      <c r="J41091" t="inlineStr"/>
    </row>
    <row r="41092" ht="18" customHeight="1" s="7">
      <c r="A41092" s="2" t="inlineStr"/>
      <c r="B41092" s="8" t="inlineStr"/>
      <c r="C41092" s="1" t="inlineStr"/>
      <c r="D41092" s="1" t="inlineStr"/>
      <c r="E41092" s="2" t="inlineStr"/>
      <c r="F41092" t="inlineStr"/>
      <c r="G41092" t="inlineStr"/>
      <c r="H41092" t="inlineStr"/>
      <c r="I41092" t="inlineStr"/>
      <c r="J41092" t="inlineStr"/>
    </row>
    <row r="41093" ht="18" customHeight="1" s="7">
      <c r="A41093" s="2" t="inlineStr"/>
      <c r="B41093" s="8" t="inlineStr"/>
      <c r="C41093" s="1" t="inlineStr"/>
      <c r="D41093" s="1" t="inlineStr"/>
      <c r="E41093" s="2" t="inlineStr"/>
      <c r="F41093" t="inlineStr"/>
      <c r="G41093" t="inlineStr"/>
      <c r="H41093" t="inlineStr"/>
      <c r="I41093" t="inlineStr"/>
      <c r="J41093" t="inlineStr"/>
    </row>
    <row r="41094" ht="18" customHeight="1" s="7">
      <c r="A41094" s="2" t="inlineStr"/>
      <c r="B41094" s="8" t="inlineStr"/>
      <c r="C41094" s="1" t="inlineStr"/>
      <c r="D41094" s="1" t="inlineStr"/>
      <c r="E41094" s="2" t="inlineStr"/>
      <c r="F41094" t="inlineStr"/>
      <c r="G41094" t="inlineStr"/>
      <c r="H41094" t="inlineStr"/>
      <c r="I41094" t="inlineStr"/>
      <c r="J41094" t="inlineStr"/>
    </row>
    <row r="41095" ht="18" customHeight="1" s="7">
      <c r="A41095" s="2" t="inlineStr"/>
      <c r="B41095" s="8" t="inlineStr"/>
      <c r="C41095" s="1" t="inlineStr"/>
      <c r="D41095" s="1" t="inlineStr"/>
      <c r="E41095" s="2" t="inlineStr"/>
      <c r="F41095" t="inlineStr"/>
      <c r="G41095" t="inlineStr"/>
      <c r="H41095" t="inlineStr"/>
      <c r="I41095" t="inlineStr"/>
      <c r="J41095" t="inlineStr"/>
    </row>
    <row r="41096" ht="18" customHeight="1" s="7">
      <c r="A41096" s="2" t="inlineStr"/>
      <c r="B41096" s="8" t="inlineStr"/>
      <c r="C41096" s="1" t="inlineStr"/>
      <c r="D41096" s="1" t="inlineStr"/>
      <c r="E41096" s="2" t="inlineStr"/>
      <c r="F41096" t="inlineStr"/>
      <c r="G41096" t="inlineStr"/>
      <c r="H41096" t="inlineStr"/>
      <c r="I41096" t="inlineStr"/>
      <c r="J41096" t="inlineStr"/>
    </row>
    <row r="41097" ht="18" customHeight="1" s="7">
      <c r="A41097" s="2" t="inlineStr"/>
      <c r="B41097" s="8" t="inlineStr"/>
      <c r="C41097" s="1" t="inlineStr"/>
      <c r="D41097" s="1" t="inlineStr"/>
      <c r="E41097" s="2" t="inlineStr"/>
      <c r="F41097" t="inlineStr"/>
      <c r="G41097" t="inlineStr"/>
      <c r="H41097" t="inlineStr"/>
      <c r="I41097" t="inlineStr"/>
      <c r="J41097" t="inlineStr"/>
    </row>
    <row r="41098" ht="18" customHeight="1" s="7">
      <c r="A41098" s="2" t="inlineStr"/>
      <c r="B41098" s="8" t="inlineStr"/>
      <c r="C41098" s="1" t="inlineStr"/>
      <c r="D41098" s="1" t="inlineStr"/>
      <c r="E41098" s="2" t="inlineStr"/>
      <c r="F41098" t="inlineStr"/>
      <c r="G41098" t="inlineStr"/>
      <c r="H41098" t="inlineStr"/>
      <c r="I41098" t="inlineStr"/>
      <c r="J41098" t="inlineStr"/>
    </row>
    <row r="41099" ht="18" customHeight="1" s="7">
      <c r="A41099" s="2" t="inlineStr"/>
      <c r="B41099" s="8" t="inlineStr"/>
      <c r="C41099" s="1" t="inlineStr"/>
      <c r="D41099" s="1" t="inlineStr"/>
      <c r="E41099" s="2" t="inlineStr"/>
      <c r="F41099" t="inlineStr"/>
      <c r="G41099" t="inlineStr"/>
      <c r="H41099" t="inlineStr"/>
      <c r="I41099" t="inlineStr"/>
      <c r="J41099" t="inlineStr"/>
    </row>
    <row r="41100" ht="18" customHeight="1" s="7">
      <c r="A41100" s="2" t="inlineStr"/>
      <c r="B41100" s="8" t="inlineStr"/>
      <c r="C41100" s="1" t="inlineStr"/>
      <c r="D41100" s="1" t="inlineStr"/>
      <c r="E41100" s="2" t="inlineStr"/>
      <c r="F41100" t="inlineStr"/>
      <c r="G41100" t="inlineStr"/>
      <c r="H41100" t="inlineStr"/>
      <c r="I41100" t="inlineStr"/>
      <c r="J41100" t="inlineStr"/>
    </row>
    <row r="41101" ht="18" customHeight="1" s="7">
      <c r="A41101" s="2" t="inlineStr"/>
      <c r="B41101" s="8" t="inlineStr"/>
      <c r="C41101" s="1" t="inlineStr"/>
      <c r="D41101" s="1" t="inlineStr"/>
      <c r="E41101" s="2" t="inlineStr"/>
      <c r="F41101" t="inlineStr"/>
      <c r="G41101" t="inlineStr"/>
      <c r="H41101" t="inlineStr"/>
      <c r="I41101" t="inlineStr"/>
      <c r="J41101" t="inlineStr"/>
    </row>
    <row r="41102" ht="18" customHeight="1" s="7">
      <c r="A41102" s="2" t="inlineStr"/>
      <c r="B41102" s="8" t="inlineStr"/>
      <c r="C41102" s="1" t="inlineStr"/>
      <c r="D41102" s="1" t="inlineStr"/>
      <c r="E41102" s="2" t="inlineStr"/>
      <c r="F41102" t="inlineStr"/>
      <c r="G41102" t="inlineStr"/>
      <c r="H41102" t="inlineStr"/>
      <c r="I41102" t="inlineStr"/>
      <c r="J41102" t="inlineStr"/>
    </row>
    <row r="41103" ht="18" customHeight="1" s="7">
      <c r="A41103" s="2" t="inlineStr"/>
      <c r="B41103" s="8" t="inlineStr"/>
      <c r="C41103" s="1" t="inlineStr"/>
      <c r="D41103" s="1" t="inlineStr"/>
      <c r="E41103" s="2" t="inlineStr"/>
      <c r="F41103" t="inlineStr"/>
      <c r="G41103" t="inlineStr"/>
      <c r="H41103" t="inlineStr"/>
      <c r="I41103" t="inlineStr"/>
      <c r="J41103" t="inlineStr"/>
    </row>
    <row r="41104" ht="18" customHeight="1" s="7">
      <c r="A41104" s="2" t="inlineStr"/>
      <c r="B41104" s="8" t="inlineStr"/>
      <c r="C41104" s="1" t="inlineStr"/>
      <c r="D41104" s="1" t="inlineStr"/>
      <c r="E41104" s="2" t="inlineStr"/>
      <c r="F41104" t="inlineStr"/>
      <c r="G41104" t="inlineStr"/>
      <c r="H41104" t="inlineStr"/>
      <c r="I41104" t="inlineStr"/>
      <c r="J41104" t="inlineStr"/>
    </row>
    <row r="41105" ht="18" customHeight="1" s="7">
      <c r="A41105" s="2" t="inlineStr"/>
      <c r="B41105" s="8" t="inlineStr"/>
      <c r="C41105" s="1" t="inlineStr"/>
      <c r="D41105" s="1" t="inlineStr"/>
      <c r="E41105" s="2" t="inlineStr"/>
      <c r="F41105" t="inlineStr"/>
      <c r="G41105" t="inlineStr"/>
      <c r="H41105" t="inlineStr"/>
      <c r="I41105" t="inlineStr"/>
      <c r="J41105" t="inlineStr"/>
    </row>
    <row r="41106" ht="18" customHeight="1" s="7">
      <c r="A41106" s="2" t="inlineStr"/>
      <c r="B41106" s="8" t="inlineStr"/>
      <c r="C41106" s="1" t="inlineStr"/>
      <c r="D41106" s="1" t="inlineStr"/>
      <c r="E41106" s="2" t="inlineStr"/>
      <c r="F41106" t="inlineStr"/>
      <c r="G41106" t="inlineStr"/>
      <c r="H41106" t="inlineStr"/>
      <c r="I41106" t="inlineStr"/>
      <c r="J41106" t="inlineStr"/>
    </row>
    <row r="41107" ht="18" customHeight="1" s="7">
      <c r="A41107" s="2" t="inlineStr"/>
      <c r="B41107" s="8" t="inlineStr"/>
      <c r="C41107" s="1" t="inlineStr"/>
      <c r="D41107" s="1" t="inlineStr"/>
      <c r="E41107" s="2" t="inlineStr"/>
      <c r="F41107" t="inlineStr"/>
      <c r="G41107" t="inlineStr"/>
      <c r="H41107" t="inlineStr"/>
      <c r="I41107" t="inlineStr"/>
      <c r="J41107" t="inlineStr"/>
    </row>
    <row r="41108" ht="18" customHeight="1" s="7">
      <c r="A41108" s="2" t="inlineStr"/>
      <c r="B41108" s="8" t="inlineStr"/>
      <c r="C41108" s="1" t="inlineStr"/>
      <c r="D41108" s="1" t="inlineStr"/>
      <c r="E41108" s="2" t="inlineStr"/>
      <c r="F41108" t="inlineStr"/>
      <c r="G41108" t="inlineStr"/>
      <c r="H41108" t="inlineStr"/>
      <c r="I41108" t="inlineStr"/>
      <c r="J41108" t="inlineStr"/>
    </row>
    <row r="41109" ht="18" customHeight="1" s="7">
      <c r="A41109" s="2" t="inlineStr"/>
      <c r="B41109" s="8" t="inlineStr"/>
      <c r="C41109" s="1" t="inlineStr"/>
      <c r="D41109" s="1" t="inlineStr"/>
      <c r="E41109" s="2" t="inlineStr"/>
      <c r="F41109" t="inlineStr"/>
      <c r="G41109" t="inlineStr"/>
      <c r="H41109" t="inlineStr"/>
      <c r="I41109" t="inlineStr"/>
      <c r="J41109" t="inlineStr"/>
    </row>
    <row r="41110" ht="18" customHeight="1" s="7">
      <c r="A41110" s="2" t="inlineStr"/>
      <c r="B41110" s="8" t="inlineStr"/>
      <c r="C41110" s="1" t="inlineStr"/>
      <c r="D41110" s="1" t="inlineStr"/>
      <c r="E41110" s="2" t="inlineStr"/>
      <c r="F41110" t="inlineStr"/>
      <c r="G41110" t="inlineStr"/>
      <c r="H41110" t="inlineStr"/>
      <c r="I41110" t="inlineStr"/>
      <c r="J41110" t="inlineStr"/>
    </row>
    <row r="41111" ht="18" customHeight="1" s="7">
      <c r="A41111" s="2" t="inlineStr"/>
      <c r="B41111" s="8" t="inlineStr"/>
      <c r="C41111" s="1" t="inlineStr"/>
      <c r="D41111" s="1" t="inlineStr"/>
      <c r="E41111" s="2" t="inlineStr"/>
      <c r="F41111" t="inlineStr"/>
      <c r="G41111" t="inlineStr"/>
      <c r="H41111" t="inlineStr"/>
      <c r="I41111" t="inlineStr"/>
      <c r="J41111" t="inlineStr"/>
    </row>
    <row r="41112" ht="18" customHeight="1" s="7">
      <c r="A41112" s="2" t="inlineStr"/>
      <c r="B41112" s="8" t="inlineStr"/>
      <c r="C41112" s="1" t="inlineStr"/>
      <c r="D41112" s="1" t="inlineStr"/>
      <c r="E41112" s="2" t="inlineStr"/>
      <c r="F41112" t="inlineStr"/>
      <c r="G41112" t="inlineStr"/>
      <c r="H41112" t="inlineStr"/>
      <c r="I41112" t="inlineStr"/>
      <c r="J41112" t="inlineStr"/>
    </row>
    <row r="41113" ht="18" customHeight="1" s="7">
      <c r="A41113" s="2" t="inlineStr"/>
      <c r="B41113" s="8" t="inlineStr"/>
      <c r="C41113" s="1" t="inlineStr"/>
      <c r="D41113" s="1" t="inlineStr"/>
      <c r="E41113" s="2" t="inlineStr"/>
      <c r="F41113" t="inlineStr"/>
      <c r="G41113" t="inlineStr"/>
      <c r="H41113" t="inlineStr"/>
      <c r="I41113" t="inlineStr"/>
      <c r="J41113" t="inlineStr"/>
    </row>
    <row r="41114" ht="18" customHeight="1" s="7">
      <c r="A41114" s="2" t="inlineStr"/>
      <c r="B41114" s="8" t="inlineStr"/>
      <c r="C41114" s="1" t="inlineStr"/>
      <c r="D41114" s="1" t="inlineStr"/>
      <c r="E41114" s="2" t="inlineStr"/>
      <c r="F41114" t="inlineStr"/>
      <c r="G41114" t="inlineStr"/>
      <c r="H41114" t="inlineStr"/>
      <c r="I41114" t="inlineStr"/>
      <c r="J41114" t="inlineStr"/>
    </row>
    <row r="41115" ht="18" customHeight="1" s="7">
      <c r="A41115" s="2" t="inlineStr"/>
      <c r="B41115" s="8" t="inlineStr"/>
      <c r="C41115" s="1" t="inlineStr"/>
      <c r="D41115" s="1" t="inlineStr"/>
      <c r="E41115" s="2" t="inlineStr"/>
      <c r="F41115" t="inlineStr"/>
      <c r="G41115" t="inlineStr"/>
      <c r="H41115" t="inlineStr"/>
      <c r="I41115" t="inlineStr"/>
      <c r="J41115" t="inlineStr"/>
    </row>
    <row r="41116" ht="18" customHeight="1" s="7">
      <c r="A41116" s="2" t="inlineStr"/>
      <c r="B41116" s="8" t="inlineStr"/>
      <c r="C41116" s="1" t="inlineStr"/>
      <c r="D41116" s="1" t="inlineStr"/>
      <c r="E41116" s="2" t="inlineStr"/>
      <c r="F41116" t="inlineStr"/>
      <c r="G41116" t="inlineStr"/>
      <c r="H41116" t="inlineStr"/>
      <c r="I41116" t="inlineStr"/>
      <c r="J41116" t="inlineStr"/>
    </row>
    <row r="41117" ht="18" customHeight="1" s="7">
      <c r="A41117" s="2" t="inlineStr"/>
      <c r="B41117" s="8" t="inlineStr"/>
      <c r="C41117" s="1" t="inlineStr"/>
      <c r="D41117" s="1" t="inlineStr"/>
      <c r="E41117" s="2" t="inlineStr"/>
      <c r="F41117" t="inlineStr"/>
      <c r="G41117" t="inlineStr"/>
      <c r="H41117" t="inlineStr"/>
      <c r="I41117" t="inlineStr"/>
      <c r="J41117" t="inlineStr"/>
    </row>
    <row r="41118" ht="18" customHeight="1" s="7">
      <c r="A41118" s="2" t="inlineStr"/>
      <c r="B41118" s="8" t="inlineStr"/>
      <c r="C41118" s="1" t="inlineStr"/>
      <c r="D41118" s="1" t="inlineStr"/>
      <c r="E41118" s="2" t="inlineStr"/>
      <c r="F41118" t="inlineStr"/>
      <c r="G41118" t="inlineStr"/>
      <c r="H41118" t="inlineStr"/>
      <c r="I41118" t="inlineStr"/>
      <c r="J41118" t="inlineStr"/>
    </row>
    <row r="41119" ht="18" customHeight="1" s="7">
      <c r="A41119" s="2" t="inlineStr"/>
      <c r="B41119" s="8" t="inlineStr"/>
      <c r="C41119" s="1" t="inlineStr"/>
      <c r="D41119" s="1" t="inlineStr"/>
      <c r="E41119" s="2" t="inlineStr"/>
      <c r="F41119" t="inlineStr"/>
      <c r="G41119" t="inlineStr"/>
      <c r="H41119" t="inlineStr"/>
      <c r="I41119" t="inlineStr"/>
      <c r="J41119" t="inlineStr"/>
    </row>
    <row r="41120" ht="18" customHeight="1" s="7">
      <c r="A41120" s="2" t="inlineStr"/>
      <c r="B41120" s="8" t="inlineStr"/>
      <c r="C41120" s="1" t="inlineStr"/>
      <c r="D41120" s="1" t="inlineStr"/>
      <c r="E41120" s="2" t="inlineStr"/>
      <c r="F41120" t="inlineStr"/>
      <c r="G41120" t="inlineStr"/>
      <c r="H41120" t="inlineStr"/>
      <c r="I41120" t="inlineStr"/>
      <c r="J41120" t="inlineStr"/>
    </row>
    <row r="41121" ht="18" customHeight="1" s="7">
      <c r="A41121" s="2" t="inlineStr"/>
      <c r="B41121" s="8" t="inlineStr"/>
      <c r="C41121" s="1" t="inlineStr"/>
      <c r="D41121" s="1" t="inlineStr"/>
      <c r="E41121" s="2" t="inlineStr"/>
      <c r="F41121" t="inlineStr"/>
      <c r="G41121" t="inlineStr"/>
      <c r="H41121" t="inlineStr"/>
      <c r="I41121" t="inlineStr"/>
      <c r="J41121" t="inlineStr"/>
    </row>
    <row r="41122" ht="18" customHeight="1" s="7">
      <c r="A41122" s="2" t="inlineStr"/>
      <c r="B41122" s="8" t="inlineStr"/>
      <c r="C41122" s="1" t="inlineStr"/>
      <c r="D41122" s="1" t="inlineStr"/>
      <c r="E41122" s="2" t="inlineStr"/>
      <c r="F41122" t="inlineStr"/>
      <c r="G41122" t="inlineStr"/>
      <c r="H41122" t="inlineStr"/>
      <c r="I41122" t="inlineStr"/>
      <c r="J41122" t="inlineStr"/>
    </row>
    <row r="41123" ht="18" customHeight="1" s="7">
      <c r="A41123" s="2" t="inlineStr"/>
      <c r="B41123" s="8" t="inlineStr"/>
      <c r="C41123" s="1" t="inlineStr"/>
      <c r="D41123" s="1" t="inlineStr"/>
      <c r="E41123" s="2" t="inlineStr"/>
      <c r="F41123" t="inlineStr"/>
      <c r="G41123" t="inlineStr"/>
      <c r="H41123" t="inlineStr"/>
      <c r="I41123" t="inlineStr"/>
      <c r="J41123" t="inlineStr"/>
    </row>
    <row r="41124" ht="18" customHeight="1" s="7">
      <c r="A41124" s="2" t="inlineStr"/>
      <c r="B41124" s="8" t="inlineStr"/>
      <c r="C41124" s="1" t="inlineStr"/>
      <c r="D41124" s="1" t="inlineStr"/>
      <c r="E41124" s="2" t="inlineStr"/>
      <c r="F41124" t="inlineStr"/>
      <c r="G41124" t="inlineStr"/>
      <c r="H41124" t="inlineStr"/>
      <c r="I41124" t="inlineStr"/>
      <c r="J41124" t="inlineStr"/>
    </row>
    <row r="41125" ht="18" customHeight="1" s="7">
      <c r="A41125" s="2" t="inlineStr"/>
      <c r="B41125" s="8" t="inlineStr"/>
      <c r="C41125" s="1" t="inlineStr"/>
      <c r="D41125" s="1" t="inlineStr"/>
      <c r="E41125" s="2" t="inlineStr"/>
      <c r="F41125" t="inlineStr"/>
      <c r="G41125" t="inlineStr"/>
      <c r="H41125" t="inlineStr"/>
      <c r="I41125" t="inlineStr"/>
      <c r="J41125" t="inlineStr"/>
    </row>
    <row r="41126" ht="18" customHeight="1" s="7">
      <c r="A41126" s="2" t="inlineStr"/>
      <c r="B41126" s="8" t="inlineStr"/>
      <c r="C41126" s="1" t="inlineStr"/>
      <c r="D41126" s="1" t="inlineStr"/>
      <c r="E41126" s="2" t="inlineStr"/>
      <c r="F41126" t="inlineStr"/>
      <c r="G41126" t="inlineStr"/>
      <c r="H41126" t="inlineStr"/>
      <c r="I41126" t="inlineStr"/>
      <c r="J41126" t="inlineStr"/>
    </row>
    <row r="41127" ht="18" customHeight="1" s="7">
      <c r="A41127" s="2" t="inlineStr"/>
      <c r="B41127" s="8" t="inlineStr"/>
      <c r="C41127" s="1" t="inlineStr"/>
      <c r="D41127" s="1" t="inlineStr"/>
      <c r="E41127" s="2" t="inlineStr"/>
      <c r="F41127" t="inlineStr"/>
      <c r="G41127" t="inlineStr"/>
      <c r="H41127" t="inlineStr"/>
      <c r="I41127" t="inlineStr"/>
      <c r="J41127" t="inlineStr"/>
    </row>
    <row r="41128" ht="18" customHeight="1" s="7">
      <c r="A41128" s="2" t="inlineStr"/>
      <c r="B41128" s="8" t="inlineStr"/>
      <c r="C41128" s="1" t="inlineStr"/>
      <c r="D41128" s="1" t="inlineStr"/>
      <c r="E41128" s="2" t="inlineStr"/>
      <c r="F41128" t="inlineStr"/>
      <c r="G41128" t="inlineStr"/>
      <c r="H41128" t="inlineStr"/>
      <c r="I41128" t="inlineStr"/>
      <c r="J41128" t="inlineStr"/>
    </row>
    <row r="41129" ht="18" customHeight="1" s="7">
      <c r="A41129" s="2" t="inlineStr"/>
      <c r="B41129" s="8" t="inlineStr"/>
      <c r="C41129" s="1" t="inlineStr"/>
      <c r="D41129" s="1" t="inlineStr"/>
      <c r="E41129" s="2" t="inlineStr"/>
      <c r="F41129" t="inlineStr"/>
      <c r="G41129" t="inlineStr"/>
      <c r="H41129" t="inlineStr"/>
      <c r="I41129" t="inlineStr"/>
      <c r="J41129" t="inlineStr"/>
    </row>
    <row r="41130" ht="18" customHeight="1" s="7">
      <c r="A41130" s="2" t="inlineStr"/>
      <c r="B41130" s="8" t="inlineStr"/>
      <c r="C41130" s="1" t="inlineStr"/>
      <c r="D41130" s="1" t="inlineStr"/>
      <c r="E41130" s="2" t="inlineStr"/>
      <c r="F41130" t="inlineStr"/>
      <c r="G41130" t="inlineStr"/>
      <c r="H41130" t="inlineStr"/>
      <c r="I41130" t="inlineStr"/>
      <c r="J41130" t="inlineStr"/>
    </row>
    <row r="41131" ht="18" customHeight="1" s="7">
      <c r="A41131" s="2" t="inlineStr"/>
      <c r="B41131" s="8" t="inlineStr"/>
      <c r="C41131" s="1" t="inlineStr"/>
      <c r="D41131" s="1" t="inlineStr"/>
      <c r="E41131" s="2" t="inlineStr"/>
      <c r="F41131" t="inlineStr"/>
      <c r="G41131" t="inlineStr"/>
      <c r="H41131" t="inlineStr"/>
      <c r="I41131" t="inlineStr"/>
      <c r="J41131" t="inlineStr"/>
    </row>
    <row r="41132" ht="18" customHeight="1" s="7">
      <c r="A41132" s="2" t="inlineStr"/>
      <c r="B41132" s="8" t="inlineStr"/>
      <c r="C41132" s="1" t="inlineStr"/>
      <c r="D41132" s="1" t="inlineStr"/>
      <c r="E41132" s="2" t="inlineStr"/>
      <c r="F41132" t="inlineStr"/>
      <c r="G41132" t="inlineStr"/>
      <c r="H41132" t="inlineStr"/>
      <c r="I41132" t="inlineStr"/>
      <c r="J41132" t="inlineStr"/>
    </row>
    <row r="41133" ht="18" customHeight="1" s="7">
      <c r="A41133" s="2" t="inlineStr"/>
      <c r="B41133" s="8" t="inlineStr"/>
      <c r="C41133" s="1" t="inlineStr"/>
      <c r="D41133" s="1" t="inlineStr"/>
      <c r="E41133" s="2" t="inlineStr"/>
      <c r="F41133" t="inlineStr"/>
      <c r="G41133" t="inlineStr"/>
      <c r="H41133" t="inlineStr"/>
      <c r="I41133" t="inlineStr"/>
      <c r="J41133" t="inlineStr"/>
    </row>
    <row r="41134" ht="18" customHeight="1" s="7">
      <c r="A41134" s="2" t="inlineStr"/>
      <c r="B41134" s="8" t="inlineStr"/>
      <c r="C41134" s="1" t="inlineStr"/>
      <c r="D41134" s="1" t="inlineStr"/>
      <c r="E41134" s="2" t="inlineStr"/>
      <c r="F41134" t="inlineStr"/>
      <c r="G41134" t="inlineStr"/>
      <c r="H41134" t="inlineStr"/>
      <c r="I41134" t="inlineStr"/>
      <c r="J41134" t="inlineStr"/>
    </row>
    <row r="41135" ht="18" customHeight="1" s="7">
      <c r="A41135" s="2" t="inlineStr"/>
      <c r="B41135" s="8" t="inlineStr"/>
      <c r="C41135" s="1" t="inlineStr"/>
      <c r="D41135" s="1" t="inlineStr"/>
      <c r="E41135" s="2" t="inlineStr"/>
      <c r="F41135" t="inlineStr"/>
      <c r="G41135" t="inlineStr"/>
      <c r="H41135" t="inlineStr"/>
      <c r="I41135" t="inlineStr"/>
      <c r="J41135" t="inlineStr"/>
    </row>
    <row r="41136" ht="18" customHeight="1" s="7">
      <c r="A41136" s="2" t="inlineStr"/>
      <c r="B41136" s="8" t="inlineStr"/>
      <c r="C41136" s="1" t="inlineStr"/>
      <c r="D41136" s="1" t="inlineStr"/>
      <c r="E41136" s="2" t="inlineStr"/>
      <c r="F41136" t="inlineStr"/>
      <c r="G41136" t="inlineStr"/>
      <c r="H41136" t="inlineStr"/>
      <c r="I41136" t="inlineStr"/>
      <c r="J41136" t="inlineStr"/>
    </row>
    <row r="41137" ht="18" customHeight="1" s="7">
      <c r="A41137" s="2" t="inlineStr"/>
      <c r="B41137" s="8" t="inlineStr"/>
      <c r="C41137" s="1" t="inlineStr"/>
      <c r="D41137" s="1" t="inlineStr"/>
      <c r="E41137" s="2" t="inlineStr"/>
      <c r="F41137" t="inlineStr"/>
      <c r="G41137" t="inlineStr"/>
      <c r="H41137" t="inlineStr"/>
      <c r="I41137" t="inlineStr"/>
      <c r="J41137" t="inlineStr"/>
    </row>
    <row r="41138" ht="18" customHeight="1" s="7">
      <c r="A41138" s="2" t="inlineStr"/>
      <c r="B41138" s="8" t="inlineStr"/>
      <c r="C41138" s="1" t="inlineStr"/>
      <c r="D41138" s="1" t="inlineStr"/>
      <c r="E41138" s="2" t="inlineStr"/>
      <c r="F41138" t="inlineStr"/>
      <c r="G41138" t="inlineStr"/>
      <c r="H41138" t="inlineStr"/>
      <c r="I41138" t="inlineStr"/>
      <c r="J41138" t="inlineStr"/>
    </row>
    <row r="41139" ht="18" customHeight="1" s="7">
      <c r="A41139" s="2" t="inlineStr"/>
      <c r="B41139" s="8" t="inlineStr"/>
      <c r="C41139" s="1" t="inlineStr"/>
      <c r="D41139" s="1" t="inlineStr"/>
      <c r="E41139" s="2" t="inlineStr"/>
      <c r="F41139" t="inlineStr"/>
      <c r="G41139" t="inlineStr"/>
      <c r="H41139" t="inlineStr"/>
      <c r="I41139" t="inlineStr"/>
      <c r="J41139" t="inlineStr"/>
    </row>
    <row r="41140" ht="18" customHeight="1" s="7">
      <c r="A41140" s="2" t="inlineStr"/>
      <c r="B41140" s="8" t="inlineStr"/>
      <c r="C41140" s="1" t="inlineStr"/>
      <c r="D41140" s="1" t="inlineStr"/>
      <c r="E41140" s="2" t="inlineStr"/>
      <c r="F41140" t="inlineStr"/>
      <c r="G41140" t="inlineStr"/>
      <c r="H41140" t="inlineStr"/>
      <c r="I41140" t="inlineStr"/>
      <c r="J41140" t="inlineStr"/>
    </row>
    <row r="41141" ht="18" customHeight="1" s="7">
      <c r="A41141" s="2" t="inlineStr"/>
      <c r="B41141" s="8" t="inlineStr"/>
      <c r="C41141" s="1" t="inlineStr"/>
      <c r="D41141" s="1" t="inlineStr"/>
      <c r="E41141" s="2" t="inlineStr"/>
      <c r="F41141" t="inlineStr"/>
      <c r="G41141" t="inlineStr"/>
      <c r="H41141" t="inlineStr"/>
      <c r="I41141" t="inlineStr"/>
      <c r="J41141" t="inlineStr"/>
    </row>
    <row r="41142" ht="18" customHeight="1" s="7">
      <c r="A41142" s="2" t="inlineStr"/>
      <c r="B41142" s="8" t="inlineStr"/>
      <c r="C41142" s="1" t="inlineStr"/>
      <c r="D41142" s="1" t="inlineStr"/>
      <c r="E41142" s="2" t="inlineStr"/>
      <c r="F41142" t="inlineStr"/>
      <c r="G41142" t="inlineStr"/>
      <c r="H41142" t="inlineStr"/>
      <c r="I41142" t="inlineStr"/>
      <c r="J41142" t="inlineStr"/>
    </row>
    <row r="41143" ht="18" customHeight="1" s="7">
      <c r="A41143" s="2" t="inlineStr"/>
      <c r="B41143" s="8" t="inlineStr"/>
      <c r="C41143" s="1" t="inlineStr"/>
      <c r="D41143" s="1" t="inlineStr"/>
      <c r="E41143" s="2" t="inlineStr"/>
      <c r="F41143" t="inlineStr"/>
      <c r="G41143" t="inlineStr"/>
      <c r="H41143" t="inlineStr"/>
      <c r="I41143" t="inlineStr"/>
      <c r="J41143" t="inlineStr"/>
    </row>
    <row r="41144" ht="18" customHeight="1" s="7">
      <c r="A41144" s="2" t="inlineStr"/>
      <c r="B41144" s="8" t="inlineStr"/>
      <c r="C41144" s="1" t="inlineStr"/>
      <c r="D41144" s="1" t="inlineStr"/>
      <c r="E41144" s="2" t="inlineStr"/>
      <c r="F41144" t="inlineStr"/>
      <c r="G41144" t="inlineStr"/>
      <c r="H41144" t="inlineStr"/>
      <c r="I41144" t="inlineStr"/>
      <c r="J41144" t="inlineStr"/>
    </row>
    <row r="41145" ht="18" customHeight="1" s="7">
      <c r="A41145" s="2" t="inlineStr"/>
      <c r="B41145" s="8" t="inlineStr"/>
      <c r="C41145" s="1" t="inlineStr"/>
      <c r="D41145" s="1" t="inlineStr"/>
      <c r="E41145" s="2" t="inlineStr"/>
      <c r="F41145" t="inlineStr"/>
      <c r="G41145" t="inlineStr"/>
      <c r="H41145" t="inlineStr"/>
      <c r="I41145" t="inlineStr"/>
      <c r="J41145" t="inlineStr"/>
    </row>
    <row r="41146" ht="18" customHeight="1" s="7">
      <c r="A41146" s="2" t="inlineStr"/>
      <c r="B41146" s="8" t="inlineStr"/>
      <c r="C41146" s="1" t="inlineStr"/>
      <c r="D41146" s="1" t="inlineStr"/>
      <c r="E41146" s="2" t="inlineStr"/>
      <c r="F41146" t="inlineStr"/>
      <c r="G41146" t="inlineStr"/>
      <c r="H41146" t="inlineStr"/>
      <c r="I41146" t="inlineStr"/>
      <c r="J41146" t="inlineStr"/>
    </row>
    <row r="41147" ht="18" customHeight="1" s="7">
      <c r="A41147" s="2" t="inlineStr"/>
      <c r="B41147" s="8" t="inlineStr"/>
      <c r="C41147" s="1" t="inlineStr"/>
      <c r="D41147" s="1" t="inlineStr"/>
      <c r="E41147" s="2" t="inlineStr"/>
      <c r="F41147" t="inlineStr"/>
      <c r="G41147" t="inlineStr"/>
      <c r="H41147" t="inlineStr"/>
      <c r="I41147" t="inlineStr"/>
      <c r="J41147" t="inlineStr"/>
    </row>
    <row r="41148" ht="18" customHeight="1" s="7">
      <c r="A41148" s="2" t="inlineStr"/>
      <c r="B41148" s="8" t="inlineStr"/>
      <c r="C41148" s="1" t="inlineStr"/>
      <c r="D41148" s="1" t="inlineStr"/>
      <c r="E41148" s="2" t="inlineStr"/>
      <c r="F41148" t="inlineStr"/>
      <c r="G41148" t="inlineStr"/>
      <c r="H41148" t="inlineStr"/>
      <c r="I41148" t="inlineStr"/>
      <c r="J41148" t="inlineStr"/>
    </row>
    <row r="41149" ht="18" customHeight="1" s="7">
      <c r="A41149" s="2" t="inlineStr"/>
      <c r="B41149" s="8" t="inlineStr"/>
      <c r="C41149" s="1" t="inlineStr"/>
      <c r="D41149" s="1" t="inlineStr"/>
      <c r="E41149" s="2" t="inlineStr"/>
      <c r="F41149" t="inlineStr"/>
      <c r="G41149" t="inlineStr"/>
      <c r="H41149" t="inlineStr"/>
      <c r="I41149" t="inlineStr"/>
      <c r="J41149" t="inlineStr"/>
    </row>
    <row r="41150" ht="18" customHeight="1" s="7">
      <c r="A41150" s="2" t="inlineStr"/>
      <c r="B41150" s="8" t="inlineStr"/>
      <c r="C41150" s="1" t="inlineStr"/>
      <c r="D41150" s="1" t="inlineStr"/>
      <c r="E41150" s="2" t="inlineStr"/>
      <c r="F41150" t="inlineStr"/>
      <c r="G41150" t="inlineStr"/>
      <c r="H41150" t="inlineStr"/>
      <c r="I41150" t="inlineStr"/>
      <c r="J41150" t="inlineStr"/>
    </row>
    <row r="41151" ht="18" customHeight="1" s="7">
      <c r="A41151" s="2" t="inlineStr"/>
      <c r="B41151" s="8" t="inlineStr"/>
      <c r="C41151" s="1" t="inlineStr"/>
      <c r="D41151" s="1" t="inlineStr"/>
      <c r="E41151" s="2" t="inlineStr"/>
      <c r="F41151" t="inlineStr"/>
      <c r="G41151" t="inlineStr"/>
      <c r="H41151" t="inlineStr"/>
      <c r="I41151" t="inlineStr"/>
      <c r="J41151" t="inlineStr"/>
    </row>
    <row r="41152" ht="18" customHeight="1" s="7">
      <c r="A41152" s="2" t="inlineStr"/>
      <c r="B41152" s="8" t="inlineStr"/>
      <c r="C41152" s="1" t="inlineStr"/>
      <c r="D41152" s="1" t="inlineStr"/>
      <c r="E41152" s="2" t="inlineStr"/>
      <c r="F41152" t="inlineStr"/>
      <c r="G41152" t="inlineStr"/>
      <c r="H41152" t="inlineStr"/>
      <c r="I41152" t="inlineStr"/>
      <c r="J41152" t="inlineStr"/>
    </row>
    <row r="41153" ht="18" customHeight="1" s="7">
      <c r="A41153" s="2" t="inlineStr"/>
      <c r="B41153" s="8" t="inlineStr"/>
      <c r="C41153" s="1" t="inlineStr"/>
      <c r="D41153" s="1" t="inlineStr"/>
      <c r="E41153" s="2" t="inlineStr"/>
      <c r="F41153" t="inlineStr"/>
      <c r="G41153" t="inlineStr"/>
      <c r="H41153" t="inlineStr"/>
      <c r="I41153" t="inlineStr"/>
      <c r="J41153" t="inlineStr"/>
    </row>
    <row r="41154" ht="18" customHeight="1" s="7">
      <c r="A41154" s="2" t="inlineStr"/>
      <c r="B41154" s="8" t="inlineStr"/>
      <c r="C41154" s="1" t="inlineStr"/>
      <c r="D41154" s="1" t="inlineStr"/>
      <c r="E41154" s="2" t="inlineStr"/>
      <c r="F41154" t="inlineStr"/>
      <c r="G41154" t="inlineStr"/>
      <c r="H41154" t="inlineStr"/>
      <c r="I41154" t="inlineStr"/>
      <c r="J41154" t="inlineStr"/>
    </row>
    <row r="41155" ht="18" customHeight="1" s="7">
      <c r="A41155" s="2" t="inlineStr"/>
      <c r="B41155" s="8" t="inlineStr"/>
      <c r="C41155" s="1" t="inlineStr"/>
      <c r="D41155" s="1" t="inlineStr"/>
      <c r="E41155" s="2" t="inlineStr"/>
      <c r="F41155" t="inlineStr"/>
      <c r="G41155" t="inlineStr"/>
      <c r="H41155" t="inlineStr"/>
      <c r="I41155" t="inlineStr"/>
      <c r="J41155" t="inlineStr"/>
    </row>
    <row r="41156" ht="18" customHeight="1" s="7">
      <c r="A41156" s="2" t="inlineStr"/>
      <c r="B41156" s="8" t="inlineStr"/>
      <c r="C41156" s="1" t="inlineStr"/>
      <c r="D41156" s="1" t="inlineStr"/>
      <c r="E41156" s="2" t="inlineStr"/>
      <c r="F41156" t="inlineStr"/>
      <c r="G41156" t="inlineStr"/>
      <c r="H41156" t="inlineStr"/>
      <c r="I41156" t="inlineStr"/>
      <c r="J41156" t="inlineStr"/>
    </row>
    <row r="41157" ht="18" customHeight="1" s="7">
      <c r="A41157" s="2" t="inlineStr"/>
      <c r="B41157" s="8" t="inlineStr"/>
      <c r="C41157" s="1" t="inlineStr"/>
      <c r="D41157" s="1" t="inlineStr"/>
      <c r="E41157" s="2" t="inlineStr"/>
      <c r="F41157" t="inlineStr"/>
      <c r="G41157" t="inlineStr"/>
      <c r="H41157" t="inlineStr"/>
      <c r="I41157" t="inlineStr"/>
      <c r="J41157" t="inlineStr"/>
    </row>
    <row r="41158" ht="18" customHeight="1" s="7">
      <c r="A41158" s="2" t="inlineStr"/>
      <c r="B41158" s="8" t="inlineStr"/>
      <c r="C41158" s="1" t="inlineStr"/>
      <c r="D41158" s="1" t="inlineStr"/>
      <c r="E41158" s="2" t="inlineStr"/>
      <c r="F41158" t="inlineStr"/>
      <c r="G41158" t="inlineStr"/>
      <c r="H41158" t="inlineStr"/>
      <c r="I41158" t="inlineStr"/>
      <c r="J41158" t="inlineStr"/>
    </row>
    <row r="41159" ht="18" customHeight="1" s="7">
      <c r="A41159" s="2" t="inlineStr"/>
      <c r="B41159" s="8" t="inlineStr"/>
      <c r="C41159" s="1" t="inlineStr"/>
      <c r="D41159" s="1" t="inlineStr"/>
      <c r="E41159" s="2" t="inlineStr"/>
      <c r="F41159" t="inlineStr"/>
      <c r="G41159" t="inlineStr"/>
      <c r="H41159" t="inlineStr"/>
      <c r="I41159" t="inlineStr"/>
      <c r="J41159" t="inlineStr"/>
    </row>
    <row r="41160" ht="18" customHeight="1" s="7">
      <c r="A41160" s="2" t="inlineStr"/>
      <c r="B41160" s="8" t="inlineStr"/>
      <c r="C41160" s="1" t="inlineStr"/>
      <c r="D41160" s="1" t="inlineStr"/>
      <c r="E41160" s="2" t="inlineStr"/>
      <c r="F41160" t="inlineStr"/>
      <c r="G41160" t="inlineStr"/>
      <c r="H41160" t="inlineStr"/>
      <c r="I41160" t="inlineStr"/>
      <c r="J41160" t="inlineStr"/>
    </row>
    <row r="41161" ht="18" customHeight="1" s="7">
      <c r="A41161" s="2" t="inlineStr"/>
      <c r="B41161" s="8" t="inlineStr"/>
      <c r="C41161" s="1" t="inlineStr"/>
      <c r="D41161" s="1" t="inlineStr"/>
      <c r="E41161" s="2" t="inlineStr"/>
      <c r="F41161" t="inlineStr"/>
      <c r="G41161" t="inlineStr"/>
      <c r="H41161" t="inlineStr"/>
      <c r="I41161" t="inlineStr"/>
      <c r="J41161" t="inlineStr"/>
    </row>
    <row r="41162" ht="18" customHeight="1" s="7">
      <c r="A41162" s="2" t="inlineStr"/>
      <c r="B41162" s="8" t="inlineStr"/>
      <c r="C41162" s="1" t="inlineStr"/>
      <c r="D41162" s="1" t="inlineStr"/>
      <c r="E41162" s="2" t="inlineStr"/>
      <c r="F41162" t="inlineStr"/>
      <c r="G41162" t="inlineStr"/>
      <c r="H41162" t="inlineStr"/>
      <c r="I41162" t="inlineStr"/>
      <c r="J41162" t="inlineStr"/>
    </row>
    <row r="41163" ht="18" customHeight="1" s="7">
      <c r="A41163" s="2" t="inlineStr"/>
      <c r="B41163" s="8" t="inlineStr"/>
      <c r="C41163" s="1" t="inlineStr"/>
      <c r="D41163" s="1" t="inlineStr"/>
      <c r="E41163" s="2" t="inlineStr"/>
      <c r="F41163" t="inlineStr"/>
      <c r="G41163" t="inlineStr"/>
      <c r="H41163" t="inlineStr"/>
      <c r="I41163" t="inlineStr"/>
      <c r="J41163" t="inlineStr"/>
    </row>
    <row r="41164" ht="18" customHeight="1" s="7">
      <c r="A41164" s="2" t="inlineStr"/>
      <c r="B41164" s="8" t="inlineStr"/>
      <c r="C41164" s="1" t="inlineStr"/>
      <c r="D41164" s="1" t="inlineStr"/>
      <c r="E41164" s="2" t="inlineStr"/>
      <c r="F41164" t="inlineStr"/>
      <c r="G41164" t="inlineStr"/>
      <c r="H41164" t="inlineStr"/>
      <c r="I41164" t="inlineStr"/>
      <c r="J41164" t="inlineStr"/>
    </row>
    <row r="41165" ht="18" customHeight="1" s="7">
      <c r="A41165" s="2" t="inlineStr"/>
      <c r="B41165" s="8" t="inlineStr"/>
      <c r="C41165" s="1" t="inlineStr"/>
      <c r="D41165" s="1" t="inlineStr"/>
      <c r="E41165" s="2" t="inlineStr"/>
      <c r="F41165" t="inlineStr"/>
      <c r="G41165" t="inlineStr"/>
      <c r="H41165" t="inlineStr"/>
      <c r="I41165" t="inlineStr"/>
      <c r="J41165" t="inlineStr"/>
    </row>
    <row r="41166" ht="18" customHeight="1" s="7">
      <c r="A41166" s="2" t="inlineStr"/>
      <c r="B41166" s="8" t="inlineStr"/>
      <c r="C41166" s="1" t="inlineStr"/>
      <c r="D41166" s="1" t="inlineStr"/>
      <c r="E41166" s="2" t="inlineStr"/>
      <c r="F41166" t="inlineStr"/>
      <c r="G41166" t="inlineStr"/>
      <c r="H41166" t="inlineStr"/>
      <c r="I41166" t="inlineStr"/>
      <c r="J41166" t="inlineStr"/>
    </row>
    <row r="41167" ht="18" customHeight="1" s="7">
      <c r="A41167" s="2" t="inlineStr"/>
      <c r="B41167" s="8" t="inlineStr"/>
      <c r="C41167" s="1" t="inlineStr"/>
      <c r="D41167" s="1" t="inlineStr"/>
      <c r="E41167" s="2" t="inlineStr"/>
      <c r="F41167" t="inlineStr"/>
      <c r="G41167" t="inlineStr"/>
      <c r="H41167" t="inlineStr"/>
      <c r="I41167" t="inlineStr"/>
      <c r="J41167" t="inlineStr"/>
    </row>
    <row r="41168" ht="18" customHeight="1" s="7">
      <c r="A41168" s="2" t="inlineStr"/>
      <c r="B41168" s="8" t="inlineStr"/>
      <c r="C41168" s="1" t="inlineStr"/>
      <c r="D41168" s="1" t="inlineStr"/>
      <c r="E41168" s="2" t="inlineStr"/>
      <c r="F41168" t="inlineStr"/>
      <c r="G41168" t="inlineStr"/>
      <c r="H41168" t="inlineStr"/>
      <c r="I41168" t="inlineStr"/>
      <c r="J41168" t="inlineStr"/>
    </row>
    <row r="41169" ht="18" customHeight="1" s="7">
      <c r="A41169" s="2" t="inlineStr"/>
      <c r="B41169" s="8" t="inlineStr"/>
      <c r="C41169" s="1" t="inlineStr"/>
      <c r="D41169" s="1" t="inlineStr"/>
      <c r="E41169" s="2" t="inlineStr"/>
      <c r="F41169" t="inlineStr"/>
      <c r="G41169" t="inlineStr"/>
      <c r="H41169" t="inlineStr"/>
      <c r="I41169" t="inlineStr"/>
      <c r="J41169" t="inlineStr"/>
    </row>
    <row r="41170" ht="18" customHeight="1" s="7">
      <c r="A41170" s="2" t="inlineStr"/>
      <c r="B41170" s="8" t="inlineStr"/>
      <c r="C41170" s="1" t="inlineStr"/>
      <c r="D41170" s="1" t="inlineStr"/>
      <c r="E41170" s="2" t="inlineStr"/>
      <c r="F41170" t="inlineStr"/>
      <c r="G41170" t="inlineStr"/>
      <c r="H41170" t="inlineStr"/>
      <c r="I41170" t="inlineStr"/>
      <c r="J41170" t="inlineStr"/>
    </row>
    <row r="41171" ht="18" customHeight="1" s="7">
      <c r="A41171" s="2" t="inlineStr"/>
      <c r="B41171" s="8" t="inlineStr"/>
      <c r="C41171" s="1" t="inlineStr"/>
      <c r="D41171" s="1" t="inlineStr"/>
      <c r="E41171" s="2" t="inlineStr"/>
      <c r="F41171" t="inlineStr"/>
      <c r="G41171" t="inlineStr"/>
      <c r="H41171" t="inlineStr"/>
      <c r="I41171" t="inlineStr"/>
      <c r="J41171" t="inlineStr"/>
    </row>
    <row r="41172" ht="18" customHeight="1" s="7">
      <c r="A41172" s="2" t="inlineStr"/>
      <c r="B41172" s="8" t="inlineStr"/>
      <c r="C41172" s="1" t="inlineStr"/>
      <c r="D41172" s="1" t="inlineStr"/>
      <c r="E41172" s="2" t="inlineStr"/>
      <c r="F41172" t="inlineStr"/>
      <c r="G41172" t="inlineStr"/>
      <c r="H41172" t="inlineStr"/>
      <c r="I41172" t="inlineStr"/>
      <c r="J41172" t="inlineStr"/>
    </row>
    <row r="41173" ht="18" customHeight="1" s="7">
      <c r="A41173" s="2" t="inlineStr"/>
      <c r="B41173" s="8" t="inlineStr"/>
      <c r="C41173" s="1" t="inlineStr"/>
      <c r="D41173" s="1" t="inlineStr"/>
      <c r="E41173" s="2" t="inlineStr"/>
      <c r="F41173" t="inlineStr"/>
      <c r="G41173" t="inlineStr"/>
      <c r="H41173" t="inlineStr"/>
      <c r="I41173" t="inlineStr"/>
      <c r="J41173" t="inlineStr"/>
    </row>
    <row r="41174" ht="18" customHeight="1" s="7">
      <c r="A41174" s="2" t="inlineStr"/>
      <c r="B41174" s="8" t="inlineStr"/>
      <c r="C41174" s="1" t="inlineStr"/>
      <c r="D41174" s="1" t="inlineStr"/>
      <c r="E41174" s="2" t="inlineStr"/>
      <c r="F41174" t="inlineStr"/>
      <c r="G41174" t="inlineStr"/>
      <c r="H41174" t="inlineStr"/>
      <c r="I41174" t="inlineStr"/>
      <c r="J41174" t="inlineStr"/>
    </row>
    <row r="41175" ht="18" customHeight="1" s="7">
      <c r="A41175" s="2" t="inlineStr"/>
      <c r="B41175" s="8" t="inlineStr"/>
      <c r="C41175" s="1" t="inlineStr"/>
      <c r="D41175" s="1" t="inlineStr"/>
      <c r="E41175" s="2" t="inlineStr"/>
      <c r="F41175" t="inlineStr"/>
      <c r="G41175" t="inlineStr"/>
      <c r="H41175" t="inlineStr"/>
      <c r="I41175" t="inlineStr"/>
      <c r="J41175" t="inlineStr"/>
    </row>
    <row r="41176" ht="18" customHeight="1" s="7">
      <c r="A41176" s="2" t="inlineStr"/>
      <c r="B41176" s="8" t="inlineStr"/>
      <c r="C41176" s="1" t="inlineStr"/>
      <c r="D41176" s="1" t="inlineStr"/>
      <c r="E41176" s="2" t="inlineStr"/>
      <c r="F41176" t="inlineStr"/>
      <c r="G41176" t="inlineStr"/>
      <c r="H41176" t="inlineStr"/>
      <c r="I41176" t="inlineStr"/>
      <c r="J41176" t="inlineStr"/>
    </row>
    <row r="41177" ht="18" customHeight="1" s="7">
      <c r="A41177" s="2" t="inlineStr"/>
      <c r="B41177" s="8" t="inlineStr"/>
      <c r="C41177" s="1" t="inlineStr"/>
      <c r="D41177" s="1" t="inlineStr"/>
      <c r="E41177" s="2" t="inlineStr"/>
      <c r="F41177" t="inlineStr"/>
      <c r="G41177" t="inlineStr"/>
      <c r="H41177" t="inlineStr"/>
      <c r="I41177" t="inlineStr"/>
      <c r="J41177" t="inlineStr"/>
    </row>
    <row r="41178" ht="18" customHeight="1" s="7">
      <c r="A41178" s="2" t="inlineStr"/>
      <c r="B41178" s="8" t="inlineStr"/>
      <c r="C41178" s="1" t="inlineStr"/>
      <c r="D41178" s="1" t="inlineStr"/>
      <c r="E41178" s="2" t="inlineStr"/>
      <c r="F41178" t="inlineStr"/>
      <c r="G41178" t="inlineStr"/>
      <c r="H41178" t="inlineStr"/>
      <c r="I41178" t="inlineStr"/>
      <c r="J41178" t="inlineStr"/>
    </row>
    <row r="41179" ht="18" customHeight="1" s="7">
      <c r="A41179" s="2" t="inlineStr"/>
      <c r="B41179" s="8" t="inlineStr"/>
      <c r="C41179" s="1" t="inlineStr"/>
      <c r="D41179" s="1" t="inlineStr"/>
      <c r="E41179" s="2" t="inlineStr"/>
      <c r="F41179" t="inlineStr"/>
      <c r="G41179" t="inlineStr"/>
      <c r="H41179" t="inlineStr"/>
      <c r="I41179" t="inlineStr"/>
      <c r="J41179" t="inlineStr"/>
    </row>
    <row r="41180" ht="18" customHeight="1" s="7">
      <c r="A41180" s="2" t="inlineStr"/>
      <c r="B41180" s="8" t="inlineStr"/>
      <c r="C41180" s="1" t="inlineStr"/>
      <c r="D41180" s="1" t="inlineStr"/>
      <c r="E41180" s="2" t="inlineStr"/>
      <c r="F41180" t="inlineStr"/>
      <c r="G41180" t="inlineStr"/>
      <c r="H41180" t="inlineStr"/>
      <c r="I41180" t="inlineStr"/>
      <c r="J41180" t="inlineStr"/>
    </row>
    <row r="41181" ht="18" customHeight="1" s="7">
      <c r="A41181" s="2" t="inlineStr"/>
      <c r="B41181" s="8" t="inlineStr"/>
      <c r="C41181" s="1" t="inlineStr"/>
      <c r="D41181" s="1" t="inlineStr"/>
      <c r="E41181" s="2" t="inlineStr"/>
      <c r="F41181" t="inlineStr"/>
      <c r="G41181" t="inlineStr"/>
      <c r="H41181" t="inlineStr"/>
      <c r="I41181" t="inlineStr"/>
      <c r="J41181" t="inlineStr"/>
    </row>
    <row r="41182" ht="18" customHeight="1" s="7">
      <c r="A41182" s="2" t="inlineStr"/>
      <c r="B41182" s="8" t="inlineStr"/>
      <c r="C41182" s="1" t="inlineStr"/>
      <c r="D41182" s="1" t="inlineStr"/>
      <c r="E41182" s="2" t="inlineStr"/>
      <c r="F41182" t="inlineStr"/>
      <c r="G41182" t="inlineStr"/>
      <c r="H41182" t="inlineStr"/>
      <c r="I41182" t="inlineStr"/>
      <c r="J41182" t="inlineStr"/>
    </row>
    <row r="41183" ht="18" customHeight="1" s="7">
      <c r="A41183" s="2" t="inlineStr"/>
      <c r="B41183" s="8" t="inlineStr"/>
      <c r="C41183" s="1" t="inlineStr"/>
      <c r="D41183" s="1" t="inlineStr"/>
      <c r="E41183" s="2" t="inlineStr"/>
      <c r="F41183" t="inlineStr"/>
      <c r="G41183" t="inlineStr"/>
      <c r="H41183" t="inlineStr"/>
      <c r="I41183" t="inlineStr"/>
      <c r="J41183" t="inlineStr"/>
    </row>
    <row r="41184" ht="18" customHeight="1" s="7">
      <c r="A41184" s="2" t="inlineStr"/>
      <c r="B41184" s="8" t="inlineStr"/>
      <c r="C41184" s="1" t="inlineStr"/>
      <c r="D41184" s="1" t="inlineStr"/>
      <c r="E41184" s="2" t="inlineStr"/>
      <c r="F41184" t="inlineStr"/>
      <c r="G41184" t="inlineStr"/>
      <c r="H41184" t="inlineStr"/>
      <c r="I41184" t="inlineStr"/>
      <c r="J41184" t="inlineStr"/>
    </row>
    <row r="41185" ht="18" customHeight="1" s="7">
      <c r="A41185" s="2" t="inlineStr"/>
      <c r="B41185" s="8" t="inlineStr"/>
      <c r="C41185" s="1" t="inlineStr"/>
      <c r="D41185" s="1" t="inlineStr"/>
      <c r="E41185" s="2" t="inlineStr"/>
      <c r="F41185" t="inlineStr"/>
      <c r="G41185" t="inlineStr"/>
      <c r="H41185" t="inlineStr"/>
      <c r="I41185" t="inlineStr"/>
      <c r="J41185" t="inlineStr"/>
    </row>
    <row r="41186" ht="18" customHeight="1" s="7">
      <c r="A41186" s="2" t="inlineStr"/>
      <c r="B41186" s="8" t="inlineStr"/>
      <c r="C41186" s="1" t="inlineStr"/>
      <c r="D41186" s="1" t="inlineStr"/>
      <c r="E41186" s="2" t="inlineStr"/>
      <c r="F41186" t="inlineStr"/>
      <c r="G41186" t="inlineStr"/>
      <c r="H41186" t="inlineStr"/>
      <c r="I41186" t="inlineStr"/>
      <c r="J41186" t="inlineStr"/>
    </row>
    <row r="41187" ht="18" customHeight="1" s="7">
      <c r="A41187" s="2" t="inlineStr"/>
      <c r="B41187" s="8" t="inlineStr"/>
      <c r="C41187" s="1" t="inlineStr"/>
      <c r="D41187" s="1" t="inlineStr"/>
      <c r="E41187" s="2" t="inlineStr"/>
      <c r="F41187" t="inlineStr"/>
      <c r="G41187" t="inlineStr"/>
      <c r="H41187" t="inlineStr"/>
      <c r="I41187" t="inlineStr"/>
      <c r="J41187" t="inlineStr"/>
    </row>
    <row r="41188" ht="18" customHeight="1" s="7">
      <c r="A41188" s="2" t="inlineStr"/>
      <c r="B41188" s="8" t="inlineStr"/>
      <c r="C41188" s="1" t="inlineStr"/>
      <c r="D41188" s="1" t="inlineStr"/>
      <c r="E41188" s="2" t="inlineStr"/>
      <c r="F41188" t="inlineStr"/>
      <c r="G41188" t="inlineStr"/>
      <c r="H41188" t="inlineStr"/>
      <c r="I41188" t="inlineStr"/>
      <c r="J41188" t="inlineStr"/>
    </row>
    <row r="41189" ht="18" customHeight="1" s="7">
      <c r="A41189" s="2" t="inlineStr"/>
      <c r="B41189" s="8" t="inlineStr"/>
      <c r="C41189" s="1" t="inlineStr"/>
      <c r="D41189" s="1" t="inlineStr"/>
      <c r="E41189" s="2" t="inlineStr"/>
      <c r="F41189" t="inlineStr"/>
      <c r="G41189" t="inlineStr"/>
      <c r="H41189" t="inlineStr"/>
      <c r="I41189" t="inlineStr"/>
      <c r="J41189" t="inlineStr"/>
    </row>
    <row r="41190" ht="18" customHeight="1" s="7">
      <c r="A41190" s="2" t="inlineStr"/>
      <c r="B41190" s="8" t="inlineStr"/>
      <c r="C41190" s="1" t="inlineStr"/>
      <c r="D41190" s="1" t="inlineStr"/>
      <c r="E41190" s="2" t="inlineStr"/>
      <c r="F41190" t="inlineStr"/>
      <c r="G41190" t="inlineStr"/>
      <c r="H41190" t="inlineStr"/>
      <c r="I41190" t="inlineStr"/>
      <c r="J41190" t="inlineStr"/>
    </row>
    <row r="41191" ht="18" customHeight="1" s="7">
      <c r="A41191" s="2" t="inlineStr"/>
      <c r="B41191" s="8" t="inlineStr"/>
      <c r="C41191" s="1" t="inlineStr"/>
      <c r="D41191" s="1" t="inlineStr"/>
      <c r="E41191" s="2" t="inlineStr"/>
      <c r="F41191" t="inlineStr"/>
      <c r="G41191" t="inlineStr"/>
      <c r="H41191" t="inlineStr"/>
      <c r="I41191" t="inlineStr"/>
      <c r="J41191" t="inlineStr"/>
    </row>
    <row r="41192" ht="18" customHeight="1" s="7">
      <c r="A41192" s="2" t="inlineStr"/>
      <c r="B41192" s="8" t="inlineStr"/>
      <c r="C41192" s="1" t="inlineStr"/>
      <c r="D41192" s="1" t="inlineStr"/>
      <c r="E41192" s="2" t="inlineStr"/>
      <c r="F41192" t="inlineStr"/>
      <c r="G41192" t="inlineStr"/>
      <c r="H41192" t="inlineStr"/>
      <c r="I41192" t="inlineStr"/>
      <c r="J41192" t="inlineStr"/>
    </row>
    <row r="41193" ht="18" customHeight="1" s="7">
      <c r="A41193" s="2" t="inlineStr"/>
      <c r="B41193" s="8" t="inlineStr"/>
      <c r="C41193" s="1" t="inlineStr"/>
      <c r="D41193" s="1" t="inlineStr"/>
      <c r="E41193" s="2" t="inlineStr"/>
      <c r="F41193" t="inlineStr"/>
      <c r="G41193" t="inlineStr"/>
      <c r="H41193" t="inlineStr"/>
      <c r="I41193" t="inlineStr"/>
      <c r="J41193" t="inlineStr"/>
    </row>
    <row r="41194" ht="18" customHeight="1" s="7">
      <c r="A41194" s="2" t="inlineStr"/>
      <c r="B41194" s="8" t="inlineStr"/>
      <c r="C41194" s="1" t="inlineStr"/>
      <c r="D41194" s="1" t="inlineStr"/>
      <c r="E41194" s="2" t="inlineStr"/>
      <c r="F41194" t="inlineStr"/>
      <c r="G41194" t="inlineStr"/>
      <c r="H41194" t="inlineStr"/>
      <c r="I41194" t="inlineStr"/>
      <c r="J41194" t="inlineStr"/>
    </row>
    <row r="41195" ht="18" customHeight="1" s="7">
      <c r="A41195" s="2" t="inlineStr"/>
      <c r="B41195" s="8" t="inlineStr"/>
      <c r="C41195" s="1" t="inlineStr"/>
      <c r="D41195" s="1" t="inlineStr"/>
      <c r="E41195" s="2" t="inlineStr"/>
      <c r="F41195" t="inlineStr"/>
      <c r="G41195" t="inlineStr"/>
      <c r="H41195" t="inlineStr"/>
      <c r="I41195" t="inlineStr"/>
      <c r="J41195" t="inlineStr"/>
    </row>
    <row r="41196" ht="18" customHeight="1" s="7">
      <c r="A41196" s="2" t="inlineStr"/>
      <c r="B41196" s="8" t="inlineStr"/>
      <c r="C41196" s="1" t="inlineStr"/>
      <c r="D41196" s="1" t="inlineStr"/>
      <c r="E41196" s="2" t="inlineStr"/>
      <c r="F41196" t="inlineStr"/>
      <c r="G41196" t="inlineStr"/>
      <c r="H41196" t="inlineStr"/>
      <c r="I41196" t="inlineStr"/>
      <c r="J41196" t="inlineStr"/>
    </row>
    <row r="41197" ht="18" customHeight="1" s="7">
      <c r="A41197" s="2" t="inlineStr"/>
      <c r="B41197" s="8" t="inlineStr"/>
      <c r="C41197" s="1" t="inlineStr"/>
      <c r="D41197" s="1" t="inlineStr"/>
      <c r="E41197" s="2" t="inlineStr"/>
      <c r="F41197" t="inlineStr"/>
      <c r="G41197" t="inlineStr"/>
      <c r="H41197" t="inlineStr"/>
      <c r="I41197" t="inlineStr"/>
      <c r="J41197" t="inlineStr"/>
    </row>
    <row r="41198" ht="18" customHeight="1" s="7">
      <c r="A41198" s="2" t="inlineStr"/>
      <c r="B41198" s="8" t="inlineStr"/>
      <c r="C41198" s="1" t="inlineStr"/>
      <c r="D41198" s="1" t="inlineStr"/>
      <c r="E41198" s="2" t="inlineStr"/>
      <c r="F41198" t="inlineStr"/>
      <c r="G41198" t="inlineStr"/>
      <c r="H41198" t="inlineStr"/>
      <c r="I41198" t="inlineStr"/>
      <c r="J41198" t="inlineStr"/>
    </row>
    <row r="41199" ht="18" customHeight="1" s="7">
      <c r="A41199" s="2" t="inlineStr"/>
      <c r="B41199" s="8" t="inlineStr"/>
      <c r="C41199" s="1" t="inlineStr"/>
      <c r="D41199" s="1" t="inlineStr"/>
      <c r="E41199" s="2" t="inlineStr"/>
      <c r="F41199" t="inlineStr"/>
      <c r="G41199" t="inlineStr"/>
      <c r="H41199" t="inlineStr"/>
      <c r="I41199" t="inlineStr"/>
      <c r="J41199" t="inlineStr"/>
    </row>
    <row r="41200" ht="18" customHeight="1" s="7">
      <c r="A41200" s="2" t="inlineStr"/>
      <c r="B41200" s="8" t="inlineStr"/>
      <c r="C41200" s="1" t="inlineStr"/>
      <c r="D41200" s="1" t="inlineStr"/>
      <c r="E41200" s="2" t="inlineStr"/>
      <c r="F41200" t="inlineStr"/>
      <c r="G41200" t="inlineStr"/>
      <c r="H41200" t="inlineStr"/>
      <c r="I41200" t="inlineStr"/>
      <c r="J41200" t="inlineStr"/>
    </row>
    <row r="41201" ht="18" customHeight="1" s="7">
      <c r="A41201" s="2" t="inlineStr"/>
      <c r="B41201" s="8" t="inlineStr"/>
      <c r="C41201" s="1" t="inlineStr"/>
      <c r="D41201" s="1" t="inlineStr"/>
      <c r="E41201" s="2" t="inlineStr"/>
      <c r="F41201" t="inlineStr"/>
      <c r="G41201" t="inlineStr"/>
      <c r="H41201" t="inlineStr"/>
      <c r="I41201" t="inlineStr"/>
      <c r="J41201" t="inlineStr"/>
    </row>
    <row r="41202" ht="18" customHeight="1" s="7">
      <c r="A41202" s="2" t="inlineStr"/>
      <c r="B41202" s="8" t="inlineStr"/>
      <c r="C41202" s="1" t="inlineStr"/>
      <c r="D41202" s="1" t="inlineStr"/>
      <c r="E41202" s="2" t="inlineStr"/>
      <c r="F41202" t="inlineStr"/>
      <c r="G41202" t="inlineStr"/>
      <c r="H41202" t="inlineStr"/>
      <c r="I41202" t="inlineStr"/>
      <c r="J41202" t="inlineStr"/>
    </row>
    <row r="41203" ht="18" customHeight="1" s="7">
      <c r="A41203" s="2" t="inlineStr"/>
      <c r="B41203" s="8" t="inlineStr"/>
      <c r="C41203" s="1" t="inlineStr"/>
      <c r="D41203" s="1" t="inlineStr"/>
      <c r="E41203" s="2" t="inlineStr"/>
      <c r="F41203" t="inlineStr"/>
      <c r="G41203" t="inlineStr"/>
      <c r="H41203" t="inlineStr"/>
      <c r="I41203" t="inlineStr"/>
      <c r="J41203" t="inlineStr"/>
    </row>
    <row r="41204" ht="18" customHeight="1" s="7">
      <c r="A41204" s="2" t="inlineStr"/>
      <c r="B41204" s="8" t="inlineStr"/>
      <c r="C41204" s="1" t="inlineStr"/>
      <c r="D41204" s="1" t="inlineStr"/>
      <c r="E41204" s="2" t="inlineStr"/>
      <c r="F41204" t="inlineStr"/>
      <c r="G41204" t="inlineStr"/>
      <c r="H41204" t="inlineStr"/>
      <c r="I41204" t="inlineStr"/>
      <c r="J41204" t="inlineStr"/>
    </row>
    <row r="41205" ht="18" customHeight="1" s="7">
      <c r="A41205" s="2" t="inlineStr"/>
      <c r="B41205" s="8" t="inlineStr"/>
      <c r="C41205" s="1" t="inlineStr"/>
      <c r="D41205" s="1" t="inlineStr"/>
      <c r="E41205" s="2" t="inlineStr"/>
      <c r="F41205" t="inlineStr"/>
      <c r="G41205" t="inlineStr"/>
      <c r="H41205" t="inlineStr"/>
      <c r="I41205" t="inlineStr"/>
      <c r="J41205" t="inlineStr"/>
    </row>
    <row r="41206" ht="18" customHeight="1" s="7">
      <c r="A41206" s="2" t="inlineStr"/>
      <c r="B41206" s="8" t="inlineStr"/>
      <c r="C41206" s="1" t="inlineStr"/>
      <c r="D41206" s="1" t="inlineStr"/>
      <c r="E41206" s="2" t="inlineStr"/>
      <c r="F41206" t="inlineStr"/>
      <c r="G41206" t="inlineStr"/>
      <c r="H41206" t="inlineStr"/>
      <c r="I41206" t="inlineStr"/>
      <c r="J41206" t="inlineStr"/>
    </row>
    <row r="41207" ht="18" customHeight="1" s="7">
      <c r="A41207" s="2" t="inlineStr"/>
      <c r="B41207" s="8" t="inlineStr"/>
      <c r="C41207" s="1" t="inlineStr"/>
      <c r="D41207" s="1" t="inlineStr"/>
      <c r="E41207" s="2" t="inlineStr"/>
      <c r="F41207" t="inlineStr"/>
      <c r="G41207" t="inlineStr"/>
      <c r="H41207" t="inlineStr"/>
      <c r="I41207" t="inlineStr"/>
      <c r="J41207" t="inlineStr"/>
    </row>
    <row r="41208" ht="18" customHeight="1" s="7">
      <c r="A41208" s="2" t="inlineStr"/>
      <c r="B41208" s="8" t="inlineStr"/>
      <c r="C41208" s="1" t="inlineStr"/>
      <c r="D41208" s="1" t="inlineStr"/>
      <c r="E41208" s="2" t="inlineStr"/>
      <c r="F41208" t="inlineStr"/>
      <c r="G41208" t="inlineStr"/>
      <c r="H41208" t="inlineStr"/>
      <c r="I41208" t="inlineStr"/>
      <c r="J41208" t="inlineStr"/>
    </row>
    <row r="41209" ht="18" customHeight="1" s="7">
      <c r="A41209" s="2" t="inlineStr"/>
      <c r="B41209" s="8" t="inlineStr"/>
      <c r="C41209" s="1" t="inlineStr"/>
      <c r="D41209" s="1" t="inlineStr"/>
      <c r="E41209" s="2" t="inlineStr"/>
      <c r="F41209" t="inlineStr"/>
      <c r="G41209" t="inlineStr"/>
      <c r="H41209" t="inlineStr"/>
      <c r="I41209" t="inlineStr"/>
      <c r="J41209" t="inlineStr"/>
    </row>
    <row r="41210" ht="18" customHeight="1" s="7">
      <c r="A41210" s="2" t="inlineStr"/>
      <c r="B41210" s="8" t="inlineStr"/>
      <c r="C41210" s="1" t="inlineStr"/>
      <c r="D41210" s="1" t="inlineStr"/>
      <c r="E41210" s="2" t="inlineStr"/>
      <c r="F41210" t="inlineStr"/>
      <c r="G41210" t="inlineStr"/>
      <c r="H41210" t="inlineStr"/>
      <c r="I41210" t="inlineStr"/>
      <c r="J41210" t="inlineStr"/>
    </row>
    <row r="41211" ht="18" customHeight="1" s="7">
      <c r="A41211" s="2" t="inlineStr"/>
      <c r="B41211" s="8" t="inlineStr"/>
      <c r="C41211" s="1" t="inlineStr"/>
      <c r="D41211" s="1" t="inlineStr"/>
      <c r="E41211" s="2" t="inlineStr"/>
      <c r="F41211" t="inlineStr"/>
      <c r="G41211" t="inlineStr"/>
      <c r="H41211" t="inlineStr"/>
      <c r="I41211" t="inlineStr"/>
      <c r="J41211" t="inlineStr"/>
    </row>
    <row r="41212" ht="18" customHeight="1" s="7">
      <c r="A41212" s="2" t="inlineStr"/>
      <c r="B41212" s="8" t="inlineStr"/>
      <c r="C41212" s="1" t="inlineStr"/>
      <c r="D41212" s="1" t="inlineStr"/>
      <c r="E41212" s="2" t="inlineStr"/>
      <c r="F41212" t="inlineStr"/>
      <c r="G41212" t="inlineStr"/>
      <c r="H41212" t="inlineStr"/>
      <c r="I41212" t="inlineStr"/>
      <c r="J41212" t="inlineStr"/>
    </row>
    <row r="41213" ht="18" customHeight="1" s="7">
      <c r="A41213" s="2" t="inlineStr"/>
      <c r="B41213" s="8" t="inlineStr"/>
      <c r="C41213" s="1" t="inlineStr"/>
      <c r="D41213" s="1" t="inlineStr"/>
      <c r="E41213" s="2" t="inlineStr"/>
      <c r="F41213" t="inlineStr"/>
      <c r="G41213" t="inlineStr"/>
      <c r="H41213" t="inlineStr"/>
      <c r="I41213" t="inlineStr"/>
      <c r="J41213" t="inlineStr"/>
    </row>
    <row r="41214" ht="18" customHeight="1" s="7">
      <c r="A41214" s="2" t="inlineStr"/>
      <c r="B41214" s="8" t="inlineStr"/>
      <c r="C41214" s="1" t="inlineStr"/>
      <c r="D41214" s="1" t="inlineStr"/>
      <c r="E41214" s="2" t="inlineStr"/>
      <c r="F41214" t="inlineStr"/>
      <c r="G41214" t="inlineStr"/>
      <c r="H41214" t="inlineStr"/>
      <c r="I41214" t="inlineStr"/>
      <c r="J41214" t="inlineStr"/>
    </row>
    <row r="41215" ht="18" customHeight="1" s="7">
      <c r="A41215" s="2" t="inlineStr"/>
      <c r="B41215" s="8" t="inlineStr"/>
      <c r="C41215" s="1" t="inlineStr"/>
      <c r="D41215" s="1" t="inlineStr"/>
      <c r="E41215" s="2" t="inlineStr"/>
      <c r="F41215" t="inlineStr"/>
      <c r="G41215" t="inlineStr"/>
      <c r="H41215" t="inlineStr"/>
      <c r="I41215" t="inlineStr"/>
      <c r="J41215" t="inlineStr"/>
    </row>
    <row r="41216" ht="18" customHeight="1" s="7">
      <c r="A41216" s="2" t="inlineStr"/>
      <c r="B41216" s="8" t="inlineStr"/>
      <c r="C41216" s="1" t="inlineStr"/>
      <c r="D41216" s="1" t="inlineStr"/>
      <c r="E41216" s="2" t="inlineStr"/>
      <c r="F41216" t="inlineStr"/>
      <c r="G41216" t="inlineStr"/>
      <c r="H41216" t="inlineStr"/>
      <c r="I41216" t="inlineStr"/>
      <c r="J41216" t="inlineStr"/>
    </row>
    <row r="41217" ht="18" customHeight="1" s="7">
      <c r="A41217" s="2" t="inlineStr"/>
      <c r="B41217" s="8" t="inlineStr"/>
      <c r="C41217" s="1" t="inlineStr"/>
      <c r="D41217" s="1" t="inlineStr"/>
      <c r="E41217" s="2" t="inlineStr"/>
      <c r="F41217" t="inlineStr"/>
      <c r="G41217" t="inlineStr"/>
      <c r="H41217" t="inlineStr"/>
      <c r="I41217" t="inlineStr"/>
      <c r="J41217" t="inlineStr"/>
    </row>
    <row r="41218" ht="18" customHeight="1" s="7">
      <c r="A41218" s="2" t="inlineStr"/>
      <c r="B41218" s="8" t="inlineStr"/>
      <c r="C41218" s="1" t="inlineStr"/>
      <c r="D41218" s="1" t="inlineStr"/>
      <c r="E41218" s="2" t="inlineStr"/>
      <c r="F41218" t="inlineStr"/>
      <c r="G41218" t="inlineStr"/>
      <c r="H41218" t="inlineStr"/>
      <c r="I41218" t="inlineStr"/>
      <c r="J41218" t="inlineStr"/>
    </row>
    <row r="41219" ht="18" customHeight="1" s="7">
      <c r="A41219" s="2" t="inlineStr"/>
      <c r="B41219" s="8" t="inlineStr"/>
      <c r="C41219" s="1" t="inlineStr"/>
      <c r="D41219" s="1" t="inlineStr"/>
      <c r="E41219" s="2" t="inlineStr"/>
      <c r="F41219" t="inlineStr"/>
      <c r="G41219" t="inlineStr"/>
      <c r="H41219" t="inlineStr"/>
      <c r="I41219" t="inlineStr"/>
      <c r="J41219" t="inlineStr"/>
    </row>
    <row r="41220" ht="18" customHeight="1" s="7">
      <c r="A41220" s="2" t="inlineStr"/>
      <c r="B41220" s="8" t="inlineStr"/>
      <c r="C41220" s="1" t="inlineStr"/>
      <c r="D41220" s="1" t="inlineStr"/>
      <c r="E41220" s="2" t="inlineStr"/>
      <c r="F41220" t="inlineStr"/>
      <c r="G41220" t="inlineStr"/>
      <c r="H41220" t="inlineStr"/>
      <c r="I41220" t="inlineStr"/>
      <c r="J41220" t="inlineStr"/>
    </row>
    <row r="41221" ht="18" customHeight="1" s="7">
      <c r="A41221" s="2" t="inlineStr"/>
      <c r="B41221" s="8" t="inlineStr"/>
      <c r="C41221" s="1" t="inlineStr"/>
      <c r="D41221" s="1" t="inlineStr"/>
      <c r="E41221" s="2" t="inlineStr"/>
      <c r="F41221" t="inlineStr"/>
      <c r="G41221" t="inlineStr"/>
      <c r="H41221" t="inlineStr"/>
      <c r="I41221" t="inlineStr"/>
      <c r="J41221" t="inlineStr"/>
    </row>
    <row r="41222" ht="18" customHeight="1" s="7">
      <c r="A41222" s="2" t="inlineStr"/>
      <c r="B41222" s="8" t="inlineStr"/>
      <c r="C41222" s="1" t="inlineStr"/>
      <c r="D41222" s="1" t="inlineStr"/>
      <c r="E41222" s="2" t="inlineStr"/>
      <c r="F41222" t="inlineStr"/>
      <c r="G41222" t="inlineStr"/>
      <c r="H41222" t="inlineStr"/>
      <c r="I41222" t="inlineStr"/>
      <c r="J41222" t="inlineStr"/>
    </row>
    <row r="41223" ht="18" customHeight="1" s="7">
      <c r="A41223" s="2" t="inlineStr"/>
      <c r="B41223" s="8" t="inlineStr"/>
      <c r="C41223" s="1" t="inlineStr"/>
      <c r="D41223" s="1" t="inlineStr"/>
      <c r="E41223" s="2" t="inlineStr"/>
      <c r="F41223" t="inlineStr"/>
      <c r="G41223" t="inlineStr"/>
      <c r="H41223" t="inlineStr"/>
      <c r="I41223" t="inlineStr"/>
      <c r="J41223" t="inlineStr"/>
    </row>
    <row r="41224" ht="18" customHeight="1" s="7">
      <c r="A41224" s="2" t="inlineStr"/>
      <c r="B41224" s="8" t="inlineStr"/>
      <c r="C41224" s="1" t="inlineStr"/>
      <c r="D41224" s="1" t="inlineStr"/>
      <c r="E41224" s="2" t="inlineStr"/>
      <c r="F41224" t="inlineStr"/>
      <c r="G41224" t="inlineStr"/>
      <c r="H41224" t="inlineStr"/>
      <c r="I41224" t="inlineStr"/>
      <c r="J41224" t="inlineStr"/>
    </row>
    <row r="41225" ht="18" customHeight="1" s="7">
      <c r="A41225" s="2" t="inlineStr"/>
      <c r="B41225" s="8" t="inlineStr"/>
      <c r="C41225" s="1" t="inlineStr"/>
      <c r="D41225" s="1" t="inlineStr"/>
      <c r="E41225" s="2" t="inlineStr"/>
      <c r="F41225" t="inlineStr"/>
      <c r="G41225" t="inlineStr"/>
      <c r="H41225" t="inlineStr"/>
      <c r="I41225" t="inlineStr"/>
      <c r="J41225" t="inlineStr"/>
    </row>
    <row r="41226" ht="18" customHeight="1" s="7">
      <c r="A41226" s="2" t="inlineStr"/>
      <c r="B41226" s="8" t="inlineStr"/>
      <c r="C41226" s="1" t="inlineStr"/>
      <c r="D41226" s="1" t="inlineStr"/>
      <c r="E41226" s="2" t="inlineStr"/>
      <c r="F41226" t="inlineStr"/>
      <c r="G41226" t="inlineStr"/>
      <c r="H41226" t="inlineStr"/>
      <c r="I41226" t="inlineStr"/>
      <c r="J41226" t="inlineStr"/>
    </row>
    <row r="41227" ht="18" customHeight="1" s="7">
      <c r="A41227" s="2" t="inlineStr"/>
      <c r="B41227" s="8" t="inlineStr"/>
      <c r="C41227" s="1" t="inlineStr"/>
      <c r="D41227" s="1" t="inlineStr"/>
      <c r="E41227" s="2" t="inlineStr"/>
      <c r="F41227" t="inlineStr"/>
      <c r="G41227" t="inlineStr"/>
      <c r="H41227" t="inlineStr"/>
      <c r="I41227" t="inlineStr"/>
      <c r="J41227" t="inlineStr"/>
    </row>
    <row r="41228" ht="18" customHeight="1" s="7">
      <c r="A41228" s="2" t="inlineStr"/>
      <c r="B41228" s="8" t="inlineStr"/>
      <c r="C41228" s="1" t="inlineStr"/>
      <c r="D41228" s="1" t="inlineStr"/>
      <c r="E41228" s="2" t="inlineStr"/>
      <c r="F41228" t="inlineStr"/>
      <c r="G41228" t="inlineStr"/>
      <c r="H41228" t="inlineStr"/>
      <c r="I41228" t="inlineStr"/>
      <c r="J41228" t="inlineStr"/>
    </row>
    <row r="41229" ht="18" customHeight="1" s="7">
      <c r="A41229" s="2" t="inlineStr"/>
      <c r="B41229" s="8" t="inlineStr"/>
      <c r="C41229" s="1" t="inlineStr"/>
      <c r="D41229" s="1" t="inlineStr"/>
      <c r="E41229" s="2" t="inlineStr"/>
      <c r="F41229" t="inlineStr"/>
      <c r="G41229" t="inlineStr"/>
      <c r="H41229" t="inlineStr"/>
      <c r="I41229" t="inlineStr"/>
      <c r="J41229" t="inlineStr"/>
    </row>
    <row r="41230" ht="18" customHeight="1" s="7">
      <c r="A41230" s="2" t="inlineStr"/>
      <c r="B41230" s="8" t="inlineStr"/>
      <c r="C41230" s="1" t="inlineStr"/>
      <c r="D41230" s="1" t="inlineStr"/>
      <c r="E41230" s="2" t="inlineStr"/>
      <c r="F41230" t="inlineStr"/>
      <c r="G41230" t="inlineStr"/>
      <c r="H41230" t="inlineStr"/>
      <c r="I41230" t="inlineStr"/>
      <c r="J41230" t="inlineStr"/>
    </row>
    <row r="41231" ht="18" customHeight="1" s="7">
      <c r="A41231" s="2" t="inlineStr"/>
      <c r="B41231" s="8" t="inlineStr"/>
      <c r="C41231" s="1" t="inlineStr"/>
      <c r="D41231" s="1" t="inlineStr"/>
      <c r="E41231" s="2" t="inlineStr"/>
      <c r="F41231" t="inlineStr"/>
      <c r="G41231" t="inlineStr"/>
      <c r="H41231" t="inlineStr"/>
      <c r="I41231" t="inlineStr"/>
      <c r="J41231" t="inlineStr"/>
    </row>
    <row r="41232" ht="18" customHeight="1" s="7">
      <c r="A41232" s="2" t="inlineStr"/>
      <c r="B41232" s="8" t="inlineStr"/>
      <c r="C41232" s="1" t="inlineStr"/>
      <c r="D41232" s="1" t="inlineStr"/>
      <c r="E41232" s="2" t="inlineStr"/>
      <c r="F41232" t="inlineStr"/>
      <c r="G41232" t="inlineStr"/>
      <c r="H41232" t="inlineStr"/>
      <c r="I41232" t="inlineStr"/>
      <c r="J41232" t="inlineStr"/>
    </row>
    <row r="41233" ht="18" customHeight="1" s="7">
      <c r="A41233" s="2" t="inlineStr"/>
      <c r="B41233" s="8" t="inlineStr"/>
      <c r="C41233" s="1" t="inlineStr"/>
      <c r="D41233" s="1" t="inlineStr"/>
      <c r="E41233" s="2" t="inlineStr"/>
      <c r="F41233" t="inlineStr"/>
      <c r="G41233" t="inlineStr"/>
      <c r="H41233" t="inlineStr"/>
      <c r="I41233" t="inlineStr"/>
      <c r="J41233" t="inlineStr"/>
    </row>
    <row r="41234" ht="18" customHeight="1" s="7">
      <c r="A41234" s="2" t="inlineStr"/>
      <c r="B41234" s="8" t="inlineStr"/>
      <c r="C41234" s="1" t="inlineStr"/>
      <c r="D41234" s="1" t="inlineStr"/>
      <c r="E41234" s="2" t="inlineStr"/>
      <c r="F41234" t="inlineStr"/>
      <c r="G41234" t="inlineStr"/>
      <c r="H41234" t="inlineStr"/>
      <c r="I41234" t="inlineStr"/>
      <c r="J41234" t="inlineStr"/>
    </row>
    <row r="41235" ht="18" customHeight="1" s="7">
      <c r="A41235" s="2" t="inlineStr"/>
      <c r="B41235" s="8" t="inlineStr"/>
      <c r="C41235" s="1" t="inlineStr"/>
      <c r="D41235" s="1" t="inlineStr"/>
      <c r="E41235" s="2" t="inlineStr"/>
      <c r="F41235" t="inlineStr"/>
      <c r="G41235" t="inlineStr"/>
      <c r="H41235" t="inlineStr"/>
      <c r="I41235" t="inlineStr"/>
      <c r="J41235" t="inlineStr"/>
    </row>
    <row r="41236" ht="18" customHeight="1" s="7">
      <c r="A41236" s="2" t="inlineStr"/>
      <c r="B41236" s="8" t="inlineStr"/>
      <c r="C41236" s="1" t="inlineStr"/>
      <c r="D41236" s="1" t="inlineStr"/>
      <c r="E41236" s="2" t="inlineStr"/>
      <c r="F41236" t="inlineStr"/>
      <c r="G41236" t="inlineStr"/>
      <c r="H41236" t="inlineStr"/>
      <c r="I41236" t="inlineStr"/>
      <c r="J41236" t="inlineStr"/>
    </row>
    <row r="41237" ht="18" customHeight="1" s="7">
      <c r="A41237" s="2" t="inlineStr"/>
      <c r="B41237" s="8" t="inlineStr"/>
      <c r="C41237" s="1" t="inlineStr"/>
      <c r="D41237" s="1" t="inlineStr"/>
      <c r="E41237" s="2" t="inlineStr"/>
      <c r="F41237" t="inlineStr"/>
      <c r="G41237" t="inlineStr"/>
      <c r="H41237" t="inlineStr"/>
      <c r="I41237" t="inlineStr"/>
      <c r="J41237" t="inlineStr"/>
    </row>
    <row r="41238" ht="18" customHeight="1" s="7">
      <c r="A41238" s="2" t="inlineStr"/>
      <c r="B41238" s="8" t="inlineStr"/>
      <c r="C41238" s="1" t="inlineStr"/>
      <c r="D41238" s="1" t="inlineStr"/>
      <c r="E41238" s="2" t="inlineStr"/>
      <c r="F41238" t="inlineStr"/>
      <c r="G41238" t="inlineStr"/>
      <c r="H41238" t="inlineStr"/>
      <c r="I41238" t="inlineStr"/>
      <c r="J41238" t="inlineStr"/>
    </row>
    <row r="41239" ht="18" customHeight="1" s="7">
      <c r="A41239" s="2" t="inlineStr"/>
      <c r="B41239" s="8" t="inlineStr"/>
      <c r="C41239" s="1" t="inlineStr"/>
      <c r="D41239" s="1" t="inlineStr"/>
      <c r="E41239" s="2" t="inlineStr"/>
      <c r="F41239" t="inlineStr"/>
      <c r="G41239" t="inlineStr"/>
      <c r="H41239" t="inlineStr"/>
      <c r="I41239" t="inlineStr"/>
      <c r="J41239" t="inlineStr"/>
    </row>
    <row r="41240" ht="18" customHeight="1" s="7">
      <c r="A41240" s="2" t="inlineStr"/>
      <c r="B41240" s="8" t="inlineStr"/>
      <c r="C41240" s="1" t="inlineStr"/>
      <c r="D41240" s="1" t="inlineStr"/>
      <c r="E41240" s="2" t="inlineStr"/>
      <c r="F41240" t="inlineStr"/>
      <c r="G41240" t="inlineStr"/>
      <c r="H41240" t="inlineStr"/>
      <c r="I41240" t="inlineStr"/>
      <c r="J41240" t="inlineStr"/>
    </row>
    <row r="41241" ht="18" customHeight="1" s="7">
      <c r="A41241" s="2" t="inlineStr"/>
      <c r="B41241" s="8" t="inlineStr"/>
      <c r="C41241" s="1" t="inlineStr"/>
      <c r="D41241" s="1" t="inlineStr"/>
      <c r="E41241" s="2" t="inlineStr"/>
      <c r="F41241" t="inlineStr"/>
      <c r="G41241" t="inlineStr"/>
      <c r="H41241" t="inlineStr"/>
      <c r="I41241" t="inlineStr"/>
      <c r="J41241" t="inlineStr"/>
    </row>
    <row r="41242" ht="18" customHeight="1" s="7">
      <c r="A41242" s="2" t="inlineStr"/>
      <c r="B41242" s="8" t="inlineStr"/>
      <c r="C41242" s="1" t="inlineStr"/>
      <c r="D41242" s="1" t="inlineStr"/>
      <c r="E41242" s="2" t="inlineStr"/>
      <c r="F41242" t="inlineStr"/>
      <c r="G41242" t="inlineStr"/>
      <c r="H41242" t="inlineStr"/>
      <c r="I41242" t="inlineStr"/>
      <c r="J41242" t="inlineStr"/>
    </row>
    <row r="41243" ht="18" customHeight="1" s="7">
      <c r="A41243" s="2" t="inlineStr"/>
      <c r="B41243" s="8" t="inlineStr"/>
      <c r="C41243" s="1" t="inlineStr"/>
      <c r="D41243" s="1" t="inlineStr"/>
      <c r="E41243" s="2" t="inlineStr"/>
      <c r="F41243" t="inlineStr"/>
      <c r="G41243" t="inlineStr"/>
      <c r="H41243" t="inlineStr"/>
      <c r="I41243" t="inlineStr"/>
      <c r="J41243" t="inlineStr"/>
    </row>
    <row r="41244" ht="18" customHeight="1" s="7">
      <c r="A41244" s="2" t="inlineStr"/>
      <c r="B41244" s="8" t="inlineStr"/>
      <c r="C41244" s="1" t="inlineStr"/>
      <c r="D41244" s="1" t="inlineStr"/>
      <c r="E41244" s="2" t="inlineStr"/>
      <c r="F41244" t="inlineStr"/>
      <c r="G41244" t="inlineStr"/>
      <c r="H41244" t="inlineStr"/>
      <c r="I41244" t="inlineStr"/>
      <c r="J41244" t="inlineStr"/>
    </row>
    <row r="41245" ht="18" customHeight="1" s="7">
      <c r="A41245" s="2" t="inlineStr"/>
      <c r="B41245" s="8" t="inlineStr"/>
      <c r="C41245" s="1" t="inlineStr"/>
      <c r="D41245" s="1" t="inlineStr"/>
      <c r="E41245" s="2" t="inlineStr"/>
      <c r="F41245" t="inlineStr"/>
      <c r="G41245" t="inlineStr"/>
      <c r="H41245" t="inlineStr"/>
      <c r="I41245" t="inlineStr"/>
      <c r="J41245" t="inlineStr"/>
    </row>
    <row r="41246" ht="18" customHeight="1" s="7">
      <c r="A41246" s="2" t="inlineStr"/>
      <c r="B41246" s="8" t="inlineStr"/>
      <c r="C41246" s="1" t="inlineStr"/>
      <c r="D41246" s="1" t="inlineStr"/>
      <c r="E41246" s="2" t="inlineStr"/>
      <c r="F41246" t="inlineStr"/>
      <c r="G41246" t="inlineStr"/>
      <c r="H41246" t="inlineStr"/>
      <c r="I41246" t="inlineStr"/>
      <c r="J41246" t="inlineStr"/>
    </row>
    <row r="41247" ht="18" customHeight="1" s="7">
      <c r="A41247" s="2" t="inlineStr"/>
      <c r="B41247" s="8" t="inlineStr"/>
      <c r="C41247" s="1" t="inlineStr"/>
      <c r="D41247" s="1" t="inlineStr"/>
      <c r="E41247" s="2" t="inlineStr"/>
      <c r="F41247" t="inlineStr"/>
      <c r="G41247" t="inlineStr"/>
      <c r="H41247" t="inlineStr"/>
      <c r="I41247" t="inlineStr"/>
      <c r="J41247" t="inlineStr"/>
    </row>
    <row r="41248" ht="18" customHeight="1" s="7">
      <c r="A41248" s="2" t="inlineStr"/>
      <c r="B41248" s="8" t="inlineStr"/>
      <c r="C41248" s="1" t="inlineStr"/>
      <c r="D41248" s="1" t="inlineStr"/>
      <c r="E41248" s="2" t="inlineStr"/>
      <c r="F41248" t="inlineStr"/>
      <c r="G41248" t="inlineStr"/>
      <c r="H41248" t="inlineStr"/>
      <c r="I41248" t="inlineStr"/>
      <c r="J41248" t="inlineStr"/>
    </row>
    <row r="41249" ht="18" customHeight="1" s="7">
      <c r="A41249" s="2" t="inlineStr"/>
      <c r="B41249" s="8" t="inlineStr"/>
      <c r="C41249" s="1" t="inlineStr"/>
      <c r="D41249" s="1" t="inlineStr"/>
      <c r="E41249" s="2" t="inlineStr"/>
      <c r="F41249" t="inlineStr"/>
      <c r="G41249" t="inlineStr"/>
      <c r="H41249" t="inlineStr"/>
      <c r="I41249" t="inlineStr"/>
      <c r="J41249" t="inlineStr"/>
    </row>
    <row r="41250" ht="18" customHeight="1" s="7">
      <c r="A41250" s="2" t="inlineStr"/>
      <c r="B41250" s="8" t="inlineStr"/>
      <c r="C41250" s="1" t="inlineStr"/>
      <c r="D41250" s="1" t="inlineStr"/>
      <c r="E41250" s="2" t="inlineStr"/>
      <c r="F41250" t="inlineStr"/>
      <c r="G41250" t="inlineStr"/>
      <c r="H41250" t="inlineStr"/>
      <c r="I41250" t="inlineStr"/>
      <c r="J41250" t="inlineStr"/>
    </row>
    <row r="41251" ht="18" customHeight="1" s="7">
      <c r="A41251" s="2" t="inlineStr"/>
      <c r="B41251" s="8" t="inlineStr"/>
      <c r="C41251" s="1" t="inlineStr"/>
      <c r="D41251" s="1" t="inlineStr"/>
      <c r="E41251" s="2" t="inlineStr"/>
      <c r="F41251" t="inlineStr"/>
      <c r="G41251" t="inlineStr"/>
      <c r="H41251" t="inlineStr"/>
      <c r="I41251" t="inlineStr"/>
      <c r="J41251" t="inlineStr"/>
    </row>
    <row r="41252" ht="18" customHeight="1" s="7">
      <c r="A41252" s="2" t="inlineStr"/>
      <c r="B41252" s="8" t="inlineStr"/>
      <c r="C41252" s="1" t="inlineStr"/>
      <c r="D41252" s="1" t="inlineStr"/>
      <c r="E41252" s="2" t="inlineStr"/>
      <c r="F41252" t="inlineStr"/>
      <c r="G41252" t="inlineStr"/>
      <c r="H41252" t="inlineStr"/>
      <c r="I41252" t="inlineStr"/>
      <c r="J41252" t="inlineStr"/>
    </row>
    <row r="41253" ht="18" customHeight="1" s="7">
      <c r="A41253" s="2" t="inlineStr"/>
      <c r="B41253" s="8" t="inlineStr"/>
      <c r="C41253" s="1" t="inlineStr"/>
      <c r="D41253" s="1" t="inlineStr"/>
      <c r="E41253" s="2" t="inlineStr"/>
      <c r="F41253" t="inlineStr"/>
      <c r="G41253" t="inlineStr"/>
      <c r="H41253" t="inlineStr"/>
      <c r="I41253" t="inlineStr"/>
      <c r="J41253" t="inlineStr"/>
    </row>
    <row r="41254" ht="18" customHeight="1" s="7">
      <c r="A41254" s="2" t="inlineStr"/>
      <c r="B41254" s="8" t="inlineStr"/>
      <c r="C41254" s="1" t="inlineStr"/>
      <c r="D41254" s="1" t="inlineStr"/>
      <c r="E41254" s="2" t="inlineStr"/>
      <c r="F41254" t="inlineStr"/>
      <c r="G41254" t="inlineStr"/>
      <c r="H41254" t="inlineStr"/>
      <c r="I41254" t="inlineStr"/>
      <c r="J41254" t="inlineStr"/>
    </row>
    <row r="41255" ht="18" customHeight="1" s="7">
      <c r="A41255" s="2" t="inlineStr"/>
      <c r="B41255" s="8" t="inlineStr"/>
      <c r="C41255" s="1" t="inlineStr"/>
      <c r="D41255" s="1" t="inlineStr"/>
      <c r="E41255" s="2" t="inlineStr"/>
      <c r="F41255" t="inlineStr"/>
      <c r="G41255" t="inlineStr"/>
      <c r="H41255" t="inlineStr"/>
      <c r="I41255" t="inlineStr"/>
      <c r="J41255" t="inlineStr"/>
    </row>
    <row r="41256" ht="18" customHeight="1" s="7">
      <c r="A41256" s="2" t="inlineStr"/>
      <c r="B41256" s="8" t="inlineStr"/>
      <c r="C41256" s="1" t="inlineStr"/>
      <c r="D41256" s="1" t="inlineStr"/>
      <c r="E41256" s="2" t="inlineStr"/>
      <c r="F41256" t="inlineStr"/>
      <c r="G41256" t="inlineStr"/>
      <c r="H41256" t="inlineStr"/>
      <c r="I41256" t="inlineStr"/>
      <c r="J41256" t="inlineStr"/>
    </row>
    <row r="41257" ht="18" customHeight="1" s="7">
      <c r="A41257" s="2" t="inlineStr"/>
      <c r="B41257" s="8" t="inlineStr"/>
      <c r="C41257" s="1" t="inlineStr"/>
      <c r="D41257" s="1" t="inlineStr"/>
      <c r="E41257" s="2" t="inlineStr"/>
      <c r="F41257" t="inlineStr"/>
      <c r="G41257" t="inlineStr"/>
      <c r="H41257" t="inlineStr"/>
      <c r="I41257" t="inlineStr"/>
      <c r="J41257" t="inlineStr"/>
    </row>
    <row r="41258" ht="18" customHeight="1" s="7">
      <c r="A41258" s="2" t="inlineStr"/>
      <c r="B41258" s="8" t="inlineStr"/>
      <c r="C41258" s="1" t="inlineStr"/>
      <c r="D41258" s="1" t="inlineStr"/>
      <c r="E41258" s="2" t="inlineStr"/>
      <c r="F41258" t="inlineStr"/>
      <c r="G41258" t="inlineStr"/>
      <c r="H41258" t="inlineStr"/>
      <c r="I41258" t="inlineStr"/>
      <c r="J41258" t="inlineStr"/>
    </row>
    <row r="41259" ht="18" customHeight="1" s="7">
      <c r="A41259" s="2" t="inlineStr"/>
      <c r="B41259" s="8" t="inlineStr"/>
      <c r="C41259" s="1" t="inlineStr"/>
      <c r="D41259" s="1" t="inlineStr"/>
      <c r="E41259" s="2" t="inlineStr"/>
      <c r="F41259" t="inlineStr"/>
      <c r="G41259" t="inlineStr"/>
      <c r="H41259" t="inlineStr"/>
      <c r="I41259" t="inlineStr"/>
      <c r="J41259" t="inlineStr"/>
    </row>
    <row r="41260" ht="18" customHeight="1" s="7">
      <c r="A41260" s="2" t="inlineStr"/>
      <c r="B41260" s="8" t="inlineStr"/>
      <c r="C41260" s="1" t="inlineStr"/>
      <c r="D41260" s="1" t="inlineStr"/>
      <c r="E41260" s="2" t="inlineStr"/>
      <c r="F41260" t="inlineStr"/>
      <c r="G41260" t="inlineStr"/>
      <c r="H41260" t="inlineStr"/>
      <c r="I41260" t="inlineStr"/>
      <c r="J41260" t="inlineStr"/>
    </row>
    <row r="41261" ht="18" customHeight="1" s="7">
      <c r="A41261" s="2" t="inlineStr"/>
      <c r="B41261" s="8" t="inlineStr"/>
      <c r="C41261" s="1" t="inlineStr"/>
      <c r="D41261" s="1" t="inlineStr"/>
      <c r="E41261" s="2" t="inlineStr"/>
      <c r="F41261" t="inlineStr"/>
      <c r="G41261" t="inlineStr"/>
      <c r="H41261" t="inlineStr"/>
      <c r="I41261" t="inlineStr"/>
      <c r="J41261" t="inlineStr"/>
    </row>
    <row r="41262" ht="18" customHeight="1" s="7">
      <c r="A41262" s="2" t="inlineStr"/>
      <c r="B41262" s="8" t="inlineStr"/>
      <c r="C41262" s="1" t="inlineStr"/>
      <c r="D41262" s="1" t="inlineStr"/>
      <c r="E41262" s="2" t="inlineStr"/>
      <c r="F41262" t="inlineStr"/>
      <c r="G41262" t="inlineStr"/>
      <c r="H41262" t="inlineStr"/>
      <c r="I41262" t="inlineStr"/>
      <c r="J41262" t="inlineStr"/>
    </row>
    <row r="41263" ht="18" customHeight="1" s="7">
      <c r="A41263" s="2" t="inlineStr"/>
      <c r="B41263" s="8" t="inlineStr"/>
      <c r="C41263" s="1" t="inlineStr"/>
      <c r="D41263" s="1" t="inlineStr"/>
      <c r="E41263" s="2" t="inlineStr"/>
      <c r="F41263" t="inlineStr"/>
      <c r="G41263" t="inlineStr"/>
      <c r="H41263" t="inlineStr"/>
      <c r="I41263" t="inlineStr"/>
      <c r="J41263" t="inlineStr"/>
    </row>
    <row r="41264" ht="18" customHeight="1" s="7">
      <c r="A41264" s="2" t="inlineStr"/>
      <c r="B41264" s="8" t="inlineStr"/>
      <c r="C41264" s="1" t="inlineStr"/>
      <c r="D41264" s="1" t="inlineStr"/>
      <c r="E41264" s="2" t="inlineStr"/>
      <c r="F41264" t="inlineStr"/>
      <c r="G41264" t="inlineStr"/>
      <c r="H41264" t="inlineStr"/>
      <c r="I41264" t="inlineStr"/>
      <c r="J41264" t="inlineStr"/>
    </row>
    <row r="41265" ht="18" customHeight="1" s="7">
      <c r="A41265" s="2" t="inlineStr"/>
      <c r="B41265" s="8" t="inlineStr"/>
      <c r="C41265" s="1" t="inlineStr"/>
      <c r="D41265" s="1" t="inlineStr"/>
      <c r="E41265" s="2" t="inlineStr"/>
      <c r="F41265" t="inlineStr"/>
      <c r="G41265" t="inlineStr"/>
      <c r="H41265" t="inlineStr"/>
      <c r="I41265" t="inlineStr"/>
      <c r="J41265" t="inlineStr"/>
    </row>
    <row r="41266" ht="18" customHeight="1" s="7">
      <c r="A41266" s="2" t="inlineStr"/>
      <c r="B41266" s="8" t="inlineStr"/>
      <c r="C41266" s="1" t="inlineStr"/>
      <c r="D41266" s="1" t="inlineStr"/>
      <c r="E41266" s="2" t="inlineStr"/>
      <c r="F41266" t="inlineStr"/>
      <c r="G41266" t="inlineStr"/>
      <c r="H41266" t="inlineStr"/>
      <c r="I41266" t="inlineStr"/>
      <c r="J41266" t="inlineStr"/>
    </row>
    <row r="41267" ht="18" customHeight="1" s="7">
      <c r="A41267" s="2" t="inlineStr"/>
      <c r="B41267" s="8" t="inlineStr"/>
      <c r="C41267" s="1" t="inlineStr"/>
      <c r="D41267" s="1" t="inlineStr"/>
      <c r="E41267" s="2" t="inlineStr"/>
      <c r="F41267" t="inlineStr"/>
      <c r="G41267" t="inlineStr"/>
      <c r="H41267" t="inlineStr"/>
      <c r="I41267" t="inlineStr"/>
      <c r="J41267" t="inlineStr"/>
    </row>
    <row r="41268" ht="18" customHeight="1" s="7">
      <c r="A41268" s="2" t="inlineStr"/>
      <c r="B41268" s="8" t="inlineStr"/>
      <c r="C41268" s="1" t="inlineStr"/>
      <c r="D41268" s="1" t="inlineStr"/>
      <c r="E41268" s="2" t="inlineStr"/>
      <c r="F41268" t="inlineStr"/>
      <c r="G41268" t="inlineStr"/>
      <c r="H41268" t="inlineStr"/>
      <c r="I41268" t="inlineStr"/>
      <c r="J41268" t="inlineStr"/>
    </row>
    <row r="41269" ht="18" customHeight="1" s="7">
      <c r="A41269" s="2" t="inlineStr"/>
      <c r="B41269" s="8" t="inlineStr"/>
      <c r="C41269" s="1" t="inlineStr"/>
      <c r="D41269" s="1" t="inlineStr"/>
      <c r="E41269" s="2" t="inlineStr"/>
      <c r="F41269" t="inlineStr"/>
      <c r="G41269" t="inlineStr"/>
      <c r="H41269" t="inlineStr"/>
      <c r="I41269" t="inlineStr"/>
      <c r="J41269" t="inlineStr"/>
    </row>
    <row r="41270" ht="18" customHeight="1" s="7">
      <c r="A41270" s="2" t="inlineStr"/>
      <c r="B41270" s="8" t="inlineStr"/>
      <c r="C41270" s="1" t="inlineStr"/>
      <c r="D41270" s="1" t="inlineStr"/>
      <c r="E41270" s="2" t="inlineStr"/>
      <c r="F41270" t="inlineStr"/>
      <c r="G41270" t="inlineStr"/>
      <c r="H41270" t="inlineStr"/>
      <c r="I41270" t="inlineStr"/>
      <c r="J41270" t="inlineStr"/>
    </row>
    <row r="41271" ht="18" customHeight="1" s="7">
      <c r="A41271" s="2" t="inlineStr"/>
      <c r="B41271" s="8" t="inlineStr"/>
      <c r="C41271" s="1" t="inlineStr"/>
      <c r="D41271" s="1" t="inlineStr"/>
      <c r="E41271" s="2" t="inlineStr"/>
      <c r="F41271" t="inlineStr"/>
      <c r="G41271" t="inlineStr"/>
      <c r="H41271" t="inlineStr"/>
      <c r="I41271" t="inlineStr"/>
      <c r="J41271" t="inlineStr"/>
    </row>
    <row r="41272" ht="18" customHeight="1" s="7">
      <c r="A41272" s="2" t="inlineStr"/>
      <c r="B41272" s="8" t="inlineStr"/>
      <c r="C41272" s="1" t="inlineStr"/>
      <c r="D41272" s="1" t="inlineStr"/>
      <c r="E41272" s="2" t="inlineStr"/>
      <c r="F41272" t="inlineStr"/>
      <c r="G41272" t="inlineStr"/>
      <c r="H41272" t="inlineStr"/>
      <c r="I41272" t="inlineStr"/>
      <c r="J41272" t="inlineStr"/>
    </row>
    <row r="41273" ht="18" customHeight="1" s="7">
      <c r="A41273" s="2" t="inlineStr"/>
      <c r="B41273" s="8" t="inlineStr"/>
      <c r="C41273" s="1" t="inlineStr"/>
      <c r="D41273" s="1" t="inlineStr"/>
      <c r="E41273" s="2" t="inlineStr"/>
      <c r="F41273" t="inlineStr"/>
      <c r="G41273" t="inlineStr"/>
      <c r="H41273" t="inlineStr"/>
      <c r="I41273" t="inlineStr"/>
      <c r="J41273" t="inlineStr"/>
    </row>
    <row r="41274" ht="18" customHeight="1" s="7">
      <c r="A41274" s="2" t="inlineStr"/>
      <c r="B41274" s="8" t="inlineStr"/>
      <c r="C41274" s="1" t="inlineStr"/>
      <c r="D41274" s="1" t="inlineStr"/>
      <c r="E41274" s="2" t="inlineStr"/>
      <c r="F41274" t="inlineStr"/>
      <c r="G41274" t="inlineStr"/>
      <c r="H41274" t="inlineStr"/>
      <c r="I41274" t="inlineStr"/>
      <c r="J41274" t="inlineStr"/>
    </row>
    <row r="41275" ht="18" customHeight="1" s="7">
      <c r="A41275" s="2" t="inlineStr"/>
      <c r="B41275" s="8" t="inlineStr"/>
      <c r="C41275" s="1" t="inlineStr"/>
      <c r="D41275" s="1" t="inlineStr"/>
      <c r="E41275" s="2" t="inlineStr"/>
      <c r="F41275" t="inlineStr"/>
      <c r="G41275" t="inlineStr"/>
      <c r="H41275" t="inlineStr"/>
      <c r="I41275" t="inlineStr"/>
      <c r="J41275" t="inlineStr"/>
    </row>
    <row r="41276" ht="18" customHeight="1" s="7">
      <c r="A41276" s="2" t="inlineStr"/>
      <c r="B41276" s="8" t="inlineStr"/>
      <c r="C41276" s="1" t="inlineStr"/>
      <c r="D41276" s="1" t="inlineStr"/>
      <c r="E41276" s="2" t="inlineStr"/>
      <c r="F41276" t="inlineStr"/>
      <c r="G41276" t="inlineStr"/>
      <c r="H41276" t="inlineStr"/>
      <c r="I41276" t="inlineStr"/>
      <c r="J41276" t="inlineStr"/>
    </row>
    <row r="41277" ht="18" customHeight="1" s="7">
      <c r="A41277" s="2" t="inlineStr"/>
      <c r="B41277" s="8" t="inlineStr"/>
      <c r="C41277" s="1" t="inlineStr"/>
      <c r="D41277" s="1" t="inlineStr"/>
      <c r="E41277" s="2" t="inlineStr"/>
      <c r="F41277" t="inlineStr"/>
      <c r="G41277" t="inlineStr"/>
      <c r="H41277" t="inlineStr"/>
      <c r="I41277" t="inlineStr"/>
      <c r="J41277" t="inlineStr"/>
    </row>
    <row r="41278" ht="18" customHeight="1" s="7">
      <c r="A41278" s="2" t="inlineStr"/>
      <c r="B41278" s="8" t="inlineStr"/>
      <c r="C41278" s="1" t="inlineStr"/>
      <c r="D41278" s="1" t="inlineStr"/>
      <c r="E41278" s="2" t="inlineStr"/>
      <c r="F41278" t="inlineStr"/>
      <c r="G41278" t="inlineStr"/>
      <c r="H41278" t="inlineStr"/>
      <c r="I41278" t="inlineStr"/>
      <c r="J41278" t="inlineStr"/>
    </row>
    <row r="41279" ht="18" customHeight="1" s="7">
      <c r="A41279" s="2" t="inlineStr"/>
      <c r="B41279" s="8" t="inlineStr"/>
      <c r="C41279" s="1" t="inlineStr"/>
      <c r="D41279" s="1" t="inlineStr"/>
      <c r="E41279" s="2" t="inlineStr"/>
      <c r="F41279" t="inlineStr"/>
      <c r="G41279" t="inlineStr"/>
      <c r="H41279" t="inlineStr"/>
      <c r="I41279" t="inlineStr"/>
      <c r="J41279" t="inlineStr"/>
    </row>
    <row r="41280" ht="18" customHeight="1" s="7">
      <c r="A41280" s="2" t="inlineStr"/>
      <c r="B41280" s="8" t="inlineStr"/>
      <c r="C41280" s="1" t="inlineStr"/>
      <c r="D41280" s="1" t="inlineStr"/>
      <c r="E41280" s="2" t="inlineStr"/>
      <c r="F41280" t="inlineStr"/>
      <c r="G41280" t="inlineStr"/>
      <c r="H41280" t="inlineStr"/>
      <c r="I41280" t="inlineStr"/>
      <c r="J41280" t="inlineStr"/>
    </row>
    <row r="41281" ht="18" customHeight="1" s="7">
      <c r="A41281" s="2" t="inlineStr"/>
      <c r="B41281" s="8" t="inlineStr"/>
      <c r="C41281" s="1" t="inlineStr"/>
      <c r="D41281" s="1" t="inlineStr"/>
      <c r="E41281" s="2" t="inlineStr"/>
      <c r="F41281" t="inlineStr"/>
      <c r="G41281" t="inlineStr"/>
      <c r="H41281" t="inlineStr"/>
      <c r="I41281" t="inlineStr"/>
      <c r="J41281" t="inlineStr"/>
    </row>
    <row r="41282" ht="18" customHeight="1" s="7">
      <c r="A41282" s="2" t="inlineStr"/>
      <c r="B41282" s="8" t="inlineStr"/>
      <c r="C41282" s="1" t="inlineStr"/>
      <c r="D41282" s="1" t="inlineStr"/>
      <c r="E41282" s="2" t="inlineStr"/>
      <c r="F41282" t="inlineStr"/>
      <c r="G41282" t="inlineStr"/>
      <c r="H41282" t="inlineStr"/>
      <c r="I41282" t="inlineStr"/>
      <c r="J41282" t="inlineStr"/>
    </row>
    <row r="41283" ht="18" customHeight="1" s="7">
      <c r="A41283" s="2" t="inlineStr"/>
      <c r="B41283" s="8" t="inlineStr"/>
      <c r="C41283" s="1" t="inlineStr"/>
      <c r="D41283" s="1" t="inlineStr"/>
      <c r="E41283" s="2" t="inlineStr"/>
      <c r="F41283" t="inlineStr"/>
      <c r="G41283" t="inlineStr"/>
      <c r="H41283" t="inlineStr"/>
      <c r="I41283" t="inlineStr"/>
      <c r="J41283" t="inlineStr"/>
    </row>
    <row r="41284" ht="18" customHeight="1" s="7">
      <c r="A41284" s="2" t="inlineStr"/>
      <c r="B41284" s="8" t="inlineStr"/>
      <c r="C41284" s="1" t="inlineStr"/>
      <c r="D41284" s="1" t="inlineStr"/>
      <c r="E41284" s="2" t="inlineStr"/>
      <c r="F41284" t="inlineStr"/>
      <c r="G41284" t="inlineStr"/>
      <c r="H41284" t="inlineStr"/>
      <c r="I41284" t="inlineStr"/>
      <c r="J41284" t="inlineStr"/>
    </row>
    <row r="41285" ht="18" customHeight="1" s="7">
      <c r="A41285" s="2" t="inlineStr"/>
      <c r="B41285" s="8" t="inlineStr"/>
      <c r="C41285" s="1" t="inlineStr"/>
      <c r="D41285" s="1" t="inlineStr"/>
      <c r="E41285" s="2" t="inlineStr"/>
      <c r="F41285" t="inlineStr"/>
      <c r="G41285" t="inlineStr"/>
      <c r="H41285" t="inlineStr"/>
      <c r="I41285" t="inlineStr"/>
      <c r="J41285" t="inlineStr"/>
    </row>
    <row r="41286" ht="18" customHeight="1" s="7">
      <c r="A41286" s="2" t="inlineStr"/>
      <c r="B41286" s="8" t="inlineStr"/>
      <c r="C41286" s="1" t="inlineStr"/>
      <c r="D41286" s="1" t="inlineStr"/>
      <c r="E41286" s="2" t="inlineStr"/>
      <c r="F41286" t="inlineStr"/>
      <c r="G41286" t="inlineStr"/>
      <c r="H41286" t="inlineStr"/>
      <c r="I41286" t="inlineStr"/>
      <c r="J41286" t="inlineStr"/>
    </row>
    <row r="41287" ht="18" customHeight="1" s="7">
      <c r="A41287" s="2" t="inlineStr"/>
      <c r="B41287" s="8" t="inlineStr"/>
      <c r="C41287" s="1" t="inlineStr"/>
      <c r="D41287" s="1" t="inlineStr"/>
      <c r="E41287" s="2" t="inlineStr"/>
      <c r="F41287" t="inlineStr"/>
      <c r="G41287" t="inlineStr"/>
      <c r="H41287" t="inlineStr"/>
      <c r="I41287" t="inlineStr"/>
      <c r="J41287" t="inlineStr"/>
    </row>
    <row r="41288" ht="18" customHeight="1" s="7">
      <c r="A41288" s="2" t="inlineStr"/>
      <c r="B41288" s="8" t="inlineStr"/>
      <c r="C41288" s="1" t="inlineStr"/>
      <c r="D41288" s="1" t="inlineStr"/>
      <c r="E41288" s="2" t="inlineStr"/>
      <c r="F41288" t="inlineStr"/>
      <c r="G41288" t="inlineStr"/>
      <c r="H41288" t="inlineStr"/>
      <c r="I41288" t="inlineStr"/>
      <c r="J41288" t="inlineStr"/>
    </row>
    <row r="41289" ht="18" customHeight="1" s="7">
      <c r="A41289" s="2" t="inlineStr"/>
      <c r="B41289" s="8" t="inlineStr"/>
      <c r="C41289" s="1" t="inlineStr"/>
      <c r="D41289" s="1" t="inlineStr"/>
      <c r="E41289" s="2" t="inlineStr"/>
      <c r="F41289" t="inlineStr"/>
      <c r="G41289" t="inlineStr"/>
      <c r="H41289" t="inlineStr"/>
      <c r="I41289" t="inlineStr"/>
      <c r="J41289" t="inlineStr"/>
    </row>
    <row r="41290" ht="18" customHeight="1" s="7">
      <c r="A41290" s="2" t="inlineStr"/>
      <c r="B41290" s="8" t="inlineStr"/>
      <c r="C41290" s="1" t="inlineStr"/>
      <c r="D41290" s="1" t="inlineStr"/>
      <c r="E41290" s="2" t="inlineStr"/>
      <c r="F41290" t="inlineStr"/>
      <c r="G41290" t="inlineStr"/>
      <c r="H41290" t="inlineStr"/>
      <c r="I41290" t="inlineStr"/>
      <c r="J41290" t="inlineStr"/>
    </row>
    <row r="41291" ht="18" customHeight="1" s="7">
      <c r="A41291" s="2" t="inlineStr"/>
      <c r="B41291" s="8" t="inlineStr"/>
      <c r="C41291" s="1" t="inlineStr"/>
      <c r="D41291" s="1" t="inlineStr"/>
      <c r="E41291" s="2" t="inlineStr"/>
      <c r="F41291" t="inlineStr"/>
      <c r="G41291" t="inlineStr"/>
      <c r="H41291" t="inlineStr"/>
      <c r="I41291" t="inlineStr"/>
      <c r="J41291" t="inlineStr"/>
    </row>
    <row r="41292" ht="18" customHeight="1" s="7">
      <c r="A41292" s="2" t="inlineStr"/>
      <c r="B41292" s="8" t="inlineStr"/>
      <c r="C41292" s="1" t="inlineStr"/>
      <c r="D41292" s="1" t="inlineStr"/>
      <c r="E41292" s="2" t="inlineStr"/>
      <c r="F41292" t="inlineStr"/>
      <c r="G41292" t="inlineStr"/>
      <c r="H41292" t="inlineStr"/>
      <c r="I41292" t="inlineStr"/>
      <c r="J41292" t="inlineStr"/>
    </row>
    <row r="41293" ht="18" customHeight="1" s="7">
      <c r="A41293" s="2" t="inlineStr"/>
      <c r="B41293" s="8" t="inlineStr"/>
      <c r="C41293" s="1" t="inlineStr"/>
      <c r="D41293" s="1" t="inlineStr"/>
      <c r="E41293" s="2" t="inlineStr"/>
      <c r="F41293" t="inlineStr"/>
      <c r="G41293" t="inlineStr"/>
      <c r="H41293" t="inlineStr"/>
      <c r="I41293" t="inlineStr"/>
      <c r="J41293" t="inlineStr"/>
    </row>
    <row r="41294" ht="18" customHeight="1" s="7">
      <c r="A41294" s="2" t="inlineStr"/>
      <c r="B41294" s="8" t="inlineStr"/>
      <c r="C41294" s="1" t="inlineStr"/>
      <c r="D41294" s="1" t="inlineStr"/>
      <c r="E41294" s="2" t="inlineStr"/>
      <c r="F41294" t="inlineStr"/>
      <c r="G41294" t="inlineStr"/>
      <c r="H41294" t="inlineStr"/>
      <c r="I41294" t="inlineStr"/>
      <c r="J41294" t="inlineStr"/>
    </row>
    <row r="41295" ht="18" customHeight="1" s="7">
      <c r="A41295" s="2" t="inlineStr"/>
      <c r="B41295" s="8" t="inlineStr"/>
      <c r="C41295" s="1" t="inlineStr"/>
      <c r="D41295" s="1" t="inlineStr"/>
      <c r="E41295" s="2" t="inlineStr"/>
      <c r="F41295" t="inlineStr"/>
      <c r="G41295" t="inlineStr"/>
      <c r="H41295" t="inlineStr"/>
      <c r="I41295" t="inlineStr"/>
      <c r="J41295" t="inlineStr"/>
    </row>
    <row r="41296" ht="18" customHeight="1" s="7">
      <c r="A41296" s="2" t="inlineStr"/>
      <c r="B41296" s="8" t="inlineStr"/>
      <c r="C41296" s="1" t="inlineStr"/>
      <c r="D41296" s="1" t="inlineStr"/>
      <c r="E41296" s="2" t="inlineStr"/>
      <c r="F41296" t="inlineStr"/>
      <c r="G41296" t="inlineStr"/>
      <c r="H41296" t="inlineStr"/>
      <c r="I41296" t="inlineStr"/>
      <c r="J41296" t="inlineStr"/>
    </row>
    <row r="41297" ht="18" customHeight="1" s="7">
      <c r="A41297" s="2" t="inlineStr"/>
      <c r="B41297" s="8" t="inlineStr"/>
      <c r="C41297" s="1" t="inlineStr"/>
      <c r="D41297" s="1" t="inlineStr"/>
      <c r="E41297" s="2" t="inlineStr"/>
      <c r="F41297" t="inlineStr"/>
      <c r="G41297" t="inlineStr"/>
      <c r="H41297" t="inlineStr"/>
      <c r="I41297" t="inlineStr"/>
      <c r="J41297" t="inlineStr"/>
    </row>
    <row r="41298" ht="18" customHeight="1" s="7">
      <c r="A41298" s="2" t="inlineStr"/>
      <c r="B41298" s="8" t="inlineStr"/>
      <c r="C41298" s="1" t="inlineStr"/>
      <c r="D41298" s="1" t="inlineStr"/>
      <c r="E41298" s="2" t="inlineStr"/>
      <c r="F41298" t="inlineStr"/>
      <c r="G41298" t="inlineStr"/>
      <c r="H41298" t="inlineStr"/>
      <c r="I41298" t="inlineStr"/>
      <c r="J41298" t="inlineStr"/>
    </row>
    <row r="41299" ht="18" customHeight="1" s="7">
      <c r="A41299" s="2" t="inlineStr"/>
      <c r="B41299" s="8" t="inlineStr"/>
      <c r="C41299" s="1" t="inlineStr"/>
      <c r="D41299" s="1" t="inlineStr"/>
      <c r="E41299" s="2" t="inlineStr"/>
      <c r="F41299" t="inlineStr"/>
      <c r="G41299" t="inlineStr"/>
      <c r="H41299" t="inlineStr"/>
      <c r="I41299" t="inlineStr"/>
      <c r="J41299" t="inlineStr"/>
    </row>
    <row r="41300" ht="18" customHeight="1" s="7">
      <c r="A41300" s="2" t="inlineStr"/>
      <c r="B41300" s="8" t="inlineStr"/>
      <c r="C41300" s="1" t="inlineStr"/>
      <c r="D41300" s="1" t="inlineStr"/>
      <c r="E41300" s="2" t="inlineStr"/>
      <c r="F41300" t="inlineStr"/>
      <c r="G41300" t="inlineStr"/>
      <c r="H41300" t="inlineStr"/>
      <c r="I41300" t="inlineStr"/>
      <c r="J41300" t="inlineStr"/>
    </row>
    <row r="41301" ht="18" customHeight="1" s="7">
      <c r="A41301" s="2" t="inlineStr"/>
      <c r="B41301" s="8" t="inlineStr"/>
      <c r="C41301" s="1" t="inlineStr"/>
      <c r="D41301" s="1" t="inlineStr"/>
      <c r="E41301" s="2" t="inlineStr"/>
      <c r="F41301" t="inlineStr"/>
      <c r="G41301" t="inlineStr"/>
      <c r="H41301" t="inlineStr"/>
      <c r="I41301" t="inlineStr"/>
      <c r="J41301" t="inlineStr"/>
    </row>
    <row r="41302" ht="18" customHeight="1" s="7">
      <c r="A41302" s="2" t="inlineStr"/>
      <c r="B41302" s="8" t="inlineStr"/>
      <c r="C41302" s="1" t="inlineStr"/>
      <c r="D41302" s="1" t="inlineStr"/>
      <c r="E41302" s="2" t="inlineStr"/>
      <c r="F41302" t="inlineStr"/>
      <c r="G41302" t="inlineStr"/>
      <c r="H41302" t="inlineStr"/>
      <c r="I41302" t="inlineStr"/>
      <c r="J41302" t="inlineStr"/>
    </row>
    <row r="41303" ht="18" customHeight="1" s="7">
      <c r="A41303" s="2" t="inlineStr"/>
      <c r="B41303" s="8" t="inlineStr"/>
      <c r="C41303" s="1" t="inlineStr"/>
      <c r="D41303" s="1" t="inlineStr"/>
      <c r="E41303" s="2" t="inlineStr"/>
      <c r="F41303" t="inlineStr"/>
      <c r="G41303" t="inlineStr"/>
      <c r="H41303" t="inlineStr"/>
      <c r="I41303" t="inlineStr"/>
      <c r="J41303" t="inlineStr"/>
    </row>
    <row r="41304" ht="18" customHeight="1" s="7">
      <c r="A41304" s="2" t="inlineStr"/>
      <c r="B41304" s="8" t="inlineStr"/>
      <c r="C41304" s="1" t="inlineStr"/>
      <c r="D41304" s="1" t="inlineStr"/>
      <c r="E41304" s="2" t="inlineStr"/>
      <c r="F41304" t="inlineStr"/>
      <c r="G41304" t="inlineStr"/>
      <c r="H41304" t="inlineStr"/>
      <c r="I41304" t="inlineStr"/>
      <c r="J41304" t="inlineStr"/>
    </row>
    <row r="41305" ht="18" customHeight="1" s="7">
      <c r="A41305" s="2" t="inlineStr"/>
      <c r="B41305" s="8" t="inlineStr"/>
      <c r="C41305" s="1" t="inlineStr"/>
      <c r="D41305" s="1" t="inlineStr"/>
      <c r="E41305" s="2" t="inlineStr"/>
      <c r="F41305" t="inlineStr"/>
      <c r="G41305" t="inlineStr"/>
      <c r="H41305" t="inlineStr"/>
      <c r="I41305" t="inlineStr"/>
      <c r="J41305" t="inlineStr"/>
    </row>
    <row r="41306" ht="18" customHeight="1" s="7">
      <c r="A41306" s="2" t="inlineStr"/>
      <c r="B41306" s="8" t="inlineStr"/>
      <c r="C41306" s="1" t="inlineStr"/>
      <c r="D41306" s="1" t="inlineStr"/>
      <c r="E41306" s="2" t="inlineStr"/>
      <c r="F41306" t="inlineStr"/>
      <c r="G41306" t="inlineStr"/>
      <c r="H41306" t="inlineStr"/>
      <c r="I41306" t="inlineStr"/>
      <c r="J41306" t="inlineStr"/>
    </row>
    <row r="41307" ht="18" customHeight="1" s="7">
      <c r="A41307" s="2" t="inlineStr"/>
      <c r="B41307" s="8" t="inlineStr"/>
      <c r="C41307" s="1" t="inlineStr"/>
      <c r="D41307" s="1" t="inlineStr"/>
      <c r="E41307" s="2" t="inlineStr"/>
      <c r="F41307" t="inlineStr"/>
      <c r="G41307" t="inlineStr"/>
      <c r="H41307" t="inlineStr"/>
      <c r="I41307" t="inlineStr"/>
      <c r="J41307" t="inlineStr"/>
    </row>
    <row r="41308" ht="18" customHeight="1" s="7">
      <c r="A41308" s="2" t="inlineStr"/>
      <c r="B41308" s="8" t="inlineStr"/>
      <c r="C41308" s="1" t="inlineStr"/>
      <c r="D41308" s="1" t="inlineStr"/>
      <c r="E41308" s="2" t="inlineStr"/>
      <c r="F41308" t="inlineStr"/>
      <c r="G41308" t="inlineStr"/>
      <c r="H41308" t="inlineStr"/>
      <c r="I41308" t="inlineStr"/>
      <c r="J41308" t="inlineStr"/>
    </row>
    <row r="41309" ht="18" customHeight="1" s="7">
      <c r="A41309" s="2" t="inlineStr"/>
      <c r="B41309" s="8" t="inlineStr"/>
      <c r="C41309" s="1" t="inlineStr"/>
      <c r="D41309" s="1" t="inlineStr"/>
      <c r="E41309" s="2" t="inlineStr"/>
      <c r="F41309" t="inlineStr"/>
      <c r="G41309" t="inlineStr"/>
      <c r="H41309" t="inlineStr"/>
      <c r="I41309" t="inlineStr"/>
      <c r="J41309" t="inlineStr"/>
    </row>
    <row r="41310" ht="18" customHeight="1" s="7">
      <c r="A41310" s="2" t="inlineStr"/>
      <c r="B41310" s="8" t="inlineStr"/>
      <c r="C41310" s="1" t="inlineStr"/>
      <c r="D41310" s="1" t="inlineStr"/>
      <c r="E41310" s="2" t="inlineStr"/>
      <c r="F41310" t="inlineStr"/>
      <c r="G41310" t="inlineStr"/>
      <c r="H41310" t="inlineStr"/>
      <c r="I41310" t="inlineStr"/>
      <c r="J41310" t="inlineStr"/>
    </row>
    <row r="41311" ht="18" customHeight="1" s="7">
      <c r="A41311" s="2" t="inlineStr"/>
      <c r="B41311" s="8" t="inlineStr"/>
      <c r="C41311" s="1" t="inlineStr"/>
      <c r="D41311" s="1" t="inlineStr"/>
      <c r="E41311" s="2" t="inlineStr"/>
      <c r="F41311" t="inlineStr"/>
      <c r="G41311" t="inlineStr"/>
      <c r="H41311" t="inlineStr"/>
      <c r="I41311" t="inlineStr"/>
      <c r="J41311" t="inlineStr"/>
    </row>
    <row r="41312" ht="18" customHeight="1" s="7">
      <c r="A41312" s="2" t="inlineStr"/>
      <c r="B41312" s="8" t="inlineStr"/>
      <c r="C41312" s="1" t="inlineStr"/>
      <c r="D41312" s="1" t="inlineStr"/>
      <c r="E41312" s="2" t="inlineStr"/>
      <c r="F41312" t="inlineStr"/>
      <c r="G41312" t="inlineStr"/>
      <c r="H41312" t="inlineStr"/>
      <c r="I41312" t="inlineStr"/>
      <c r="J41312" t="inlineStr"/>
    </row>
    <row r="41313" ht="18" customHeight="1" s="7">
      <c r="A41313" s="2" t="inlineStr"/>
      <c r="B41313" s="8" t="inlineStr"/>
      <c r="C41313" s="1" t="inlineStr"/>
      <c r="D41313" s="1" t="inlineStr"/>
      <c r="E41313" s="2" t="inlineStr"/>
      <c r="F41313" t="inlineStr"/>
      <c r="G41313" t="inlineStr"/>
      <c r="H41313" t="inlineStr"/>
      <c r="I41313" t="inlineStr"/>
      <c r="J41313" t="inlineStr"/>
    </row>
    <row r="41314" ht="18" customHeight="1" s="7">
      <c r="A41314" s="2" t="inlineStr"/>
      <c r="B41314" s="8" t="inlineStr"/>
      <c r="C41314" s="1" t="inlineStr"/>
      <c r="D41314" s="1" t="inlineStr"/>
      <c r="E41314" s="2" t="inlineStr"/>
      <c r="F41314" t="inlineStr"/>
      <c r="G41314" t="inlineStr"/>
      <c r="H41314" t="inlineStr"/>
      <c r="I41314" t="inlineStr"/>
      <c r="J41314" t="inlineStr"/>
    </row>
    <row r="41315" ht="18" customHeight="1" s="7">
      <c r="A41315" s="2" t="inlineStr"/>
      <c r="B41315" s="8" t="inlineStr"/>
      <c r="C41315" s="1" t="inlineStr"/>
      <c r="D41315" s="1" t="inlineStr"/>
      <c r="E41315" s="2" t="inlineStr"/>
      <c r="F41315" t="inlineStr"/>
      <c r="G41315" t="inlineStr"/>
      <c r="H41315" t="inlineStr"/>
      <c r="I41315" t="inlineStr"/>
      <c r="J41315" t="inlineStr"/>
    </row>
    <row r="41316" ht="18" customHeight="1" s="7">
      <c r="A41316" s="2" t="inlineStr"/>
      <c r="B41316" s="8" t="inlineStr"/>
      <c r="C41316" s="1" t="inlineStr"/>
      <c r="D41316" s="1" t="inlineStr"/>
      <c r="E41316" s="2" t="inlineStr"/>
      <c r="F41316" t="inlineStr"/>
      <c r="G41316" t="inlineStr"/>
      <c r="H41316" t="inlineStr"/>
      <c r="I41316" t="inlineStr"/>
      <c r="J41316" t="inlineStr"/>
    </row>
    <row r="41317" ht="18" customHeight="1" s="7">
      <c r="A41317" s="2" t="inlineStr"/>
      <c r="B41317" s="8" t="inlineStr"/>
      <c r="C41317" s="1" t="inlineStr"/>
      <c r="D41317" s="1" t="inlineStr"/>
      <c r="E41317" s="2" t="inlineStr"/>
      <c r="F41317" t="inlineStr"/>
      <c r="G41317" t="inlineStr"/>
      <c r="H41317" t="inlineStr"/>
      <c r="I41317" t="inlineStr"/>
      <c r="J41317" t="inlineStr"/>
    </row>
    <row r="41318" ht="18" customHeight="1" s="7">
      <c r="A41318" s="2" t="inlineStr"/>
      <c r="B41318" s="8" t="inlineStr"/>
      <c r="C41318" s="1" t="inlineStr"/>
      <c r="D41318" s="1" t="inlineStr"/>
      <c r="E41318" s="2" t="inlineStr"/>
      <c r="F41318" t="inlineStr"/>
      <c r="G41318" t="inlineStr"/>
      <c r="H41318" t="inlineStr"/>
      <c r="I41318" t="inlineStr"/>
      <c r="J41318" t="inlineStr"/>
    </row>
    <row r="41319" ht="18" customHeight="1" s="7">
      <c r="A41319" s="2" t="inlineStr"/>
      <c r="B41319" s="8" t="inlineStr"/>
      <c r="C41319" s="1" t="inlineStr"/>
      <c r="D41319" s="1" t="inlineStr"/>
      <c r="E41319" s="2" t="inlineStr"/>
      <c r="F41319" t="inlineStr"/>
      <c r="G41319" t="inlineStr"/>
      <c r="H41319" t="inlineStr"/>
      <c r="I41319" t="inlineStr"/>
      <c r="J41319" t="inlineStr"/>
    </row>
    <row r="41320" ht="18" customHeight="1" s="7">
      <c r="A41320" s="2" t="inlineStr"/>
      <c r="B41320" s="8" t="inlineStr"/>
      <c r="C41320" s="1" t="inlineStr"/>
      <c r="D41320" s="1" t="inlineStr"/>
      <c r="E41320" s="2" t="inlineStr"/>
      <c r="F41320" t="inlineStr"/>
      <c r="G41320" t="inlineStr"/>
      <c r="H41320" t="inlineStr"/>
      <c r="I41320" t="inlineStr"/>
      <c r="J41320" t="inlineStr"/>
    </row>
    <row r="41321" ht="18" customHeight="1" s="7">
      <c r="A41321" s="2" t="inlineStr"/>
      <c r="B41321" s="8" t="inlineStr"/>
      <c r="C41321" s="1" t="inlineStr"/>
      <c r="D41321" s="1" t="inlineStr"/>
      <c r="E41321" s="2" t="inlineStr"/>
      <c r="F41321" t="inlineStr"/>
      <c r="G41321" t="inlineStr"/>
      <c r="H41321" t="inlineStr"/>
      <c r="I41321" t="inlineStr"/>
      <c r="J41321" t="inlineStr"/>
    </row>
    <row r="41322" ht="18" customHeight="1" s="7">
      <c r="A41322" s="2" t="inlineStr"/>
      <c r="B41322" s="8" t="inlineStr"/>
      <c r="C41322" s="1" t="inlineStr"/>
      <c r="D41322" s="1" t="inlineStr"/>
      <c r="E41322" s="2" t="inlineStr"/>
      <c r="F41322" t="inlineStr"/>
      <c r="G41322" t="inlineStr"/>
      <c r="H41322" t="inlineStr"/>
      <c r="I41322" t="inlineStr"/>
      <c r="J41322" t="inlineStr"/>
    </row>
    <row r="41323" ht="18" customHeight="1" s="7">
      <c r="A41323" s="2" t="inlineStr"/>
      <c r="B41323" s="8" t="inlineStr"/>
      <c r="C41323" s="1" t="inlineStr"/>
      <c r="D41323" s="1" t="inlineStr"/>
      <c r="E41323" s="2" t="inlineStr"/>
      <c r="F41323" t="inlineStr"/>
      <c r="G41323" t="inlineStr"/>
      <c r="H41323" t="inlineStr"/>
      <c r="I41323" t="inlineStr"/>
      <c r="J41323" t="inlineStr"/>
    </row>
    <row r="41324" ht="18" customHeight="1" s="7">
      <c r="A41324" s="2" t="inlineStr"/>
      <c r="B41324" s="8" t="inlineStr"/>
      <c r="C41324" s="1" t="inlineStr"/>
      <c r="D41324" s="1" t="inlineStr"/>
      <c r="E41324" s="2" t="inlineStr"/>
      <c r="F41324" t="inlineStr"/>
      <c r="G41324" t="inlineStr"/>
      <c r="H41324" t="inlineStr"/>
      <c r="I41324" t="inlineStr"/>
      <c r="J41324" t="inlineStr"/>
    </row>
    <row r="41325" ht="18" customHeight="1" s="7">
      <c r="A41325" s="2" t="inlineStr"/>
      <c r="B41325" s="8" t="inlineStr"/>
      <c r="C41325" s="1" t="inlineStr"/>
      <c r="D41325" s="1" t="inlineStr"/>
      <c r="E41325" s="2" t="inlineStr"/>
      <c r="F41325" t="inlineStr"/>
      <c r="G41325" t="inlineStr"/>
      <c r="H41325" t="inlineStr"/>
      <c r="I41325" t="inlineStr"/>
      <c r="J41325" t="inlineStr"/>
    </row>
    <row r="41326" ht="18" customHeight="1" s="7">
      <c r="A41326" s="2" t="inlineStr"/>
      <c r="B41326" s="8" t="inlineStr"/>
      <c r="C41326" s="1" t="inlineStr"/>
      <c r="D41326" s="1" t="inlineStr"/>
      <c r="E41326" s="2" t="inlineStr"/>
      <c r="F41326" t="inlineStr"/>
      <c r="G41326" t="inlineStr"/>
      <c r="H41326" t="inlineStr"/>
      <c r="I41326" t="inlineStr"/>
      <c r="J41326" t="inlineStr"/>
    </row>
    <row r="41327" ht="18" customHeight="1" s="7">
      <c r="A41327" s="2" t="inlineStr"/>
      <c r="B41327" s="8" t="inlineStr"/>
      <c r="C41327" s="1" t="inlineStr"/>
      <c r="D41327" s="1" t="inlineStr"/>
      <c r="E41327" s="2" t="inlineStr"/>
      <c r="F41327" t="inlineStr"/>
      <c r="G41327" t="inlineStr"/>
      <c r="H41327" t="inlineStr"/>
      <c r="I41327" t="inlineStr"/>
      <c r="J41327" t="inlineStr"/>
    </row>
    <row r="41328" ht="18" customHeight="1" s="7">
      <c r="A41328" s="2" t="inlineStr"/>
      <c r="B41328" s="8" t="inlineStr"/>
      <c r="C41328" s="1" t="inlineStr"/>
      <c r="D41328" s="1" t="inlineStr"/>
      <c r="E41328" s="2" t="inlineStr"/>
      <c r="F41328" t="inlineStr"/>
      <c r="G41328" t="inlineStr"/>
      <c r="H41328" t="inlineStr"/>
      <c r="I41328" t="inlineStr"/>
      <c r="J41328" t="inlineStr"/>
    </row>
    <row r="41329" ht="18" customHeight="1" s="7">
      <c r="A41329" s="2" t="inlineStr"/>
      <c r="B41329" s="8" t="inlineStr"/>
      <c r="C41329" s="1" t="inlineStr"/>
      <c r="D41329" s="1" t="inlineStr"/>
      <c r="E41329" s="2" t="inlineStr"/>
      <c r="F41329" t="inlineStr"/>
      <c r="G41329" t="inlineStr"/>
      <c r="H41329" t="inlineStr"/>
      <c r="I41329" t="inlineStr"/>
      <c r="J41329" t="inlineStr"/>
    </row>
    <row r="41330" ht="18" customHeight="1" s="7">
      <c r="A41330" s="2" t="inlineStr"/>
      <c r="B41330" s="8" t="inlineStr"/>
      <c r="C41330" s="1" t="inlineStr"/>
      <c r="D41330" s="1" t="inlineStr"/>
      <c r="E41330" s="2" t="inlineStr"/>
      <c r="F41330" t="inlineStr"/>
      <c r="G41330" t="inlineStr"/>
      <c r="H41330" t="inlineStr"/>
      <c r="I41330" t="inlineStr"/>
      <c r="J41330" t="inlineStr"/>
    </row>
    <row r="41331" ht="18" customHeight="1" s="7">
      <c r="A41331" s="2" t="inlineStr"/>
      <c r="B41331" s="8" t="inlineStr"/>
      <c r="C41331" s="1" t="inlineStr"/>
      <c r="D41331" s="1" t="inlineStr"/>
      <c r="E41331" s="2" t="inlineStr"/>
      <c r="F41331" t="inlineStr"/>
      <c r="G41331" t="inlineStr"/>
      <c r="H41331" t="inlineStr"/>
      <c r="I41331" t="inlineStr"/>
      <c r="J41331" t="inlineStr"/>
    </row>
    <row r="41332" ht="18" customHeight="1" s="7">
      <c r="A41332" s="2" t="inlineStr"/>
      <c r="B41332" s="8" t="inlineStr"/>
      <c r="C41332" s="1" t="inlineStr"/>
      <c r="D41332" s="1" t="inlineStr"/>
      <c r="E41332" s="2" t="inlineStr"/>
      <c r="F41332" t="inlineStr"/>
      <c r="G41332" t="inlineStr"/>
      <c r="H41332" t="inlineStr"/>
      <c r="I41332" t="inlineStr"/>
      <c r="J41332" t="inlineStr"/>
    </row>
    <row r="41333" ht="18" customHeight="1" s="7">
      <c r="A41333" s="2" t="inlineStr"/>
      <c r="B41333" s="8" t="inlineStr"/>
      <c r="C41333" s="1" t="inlineStr"/>
      <c r="D41333" s="1" t="inlineStr"/>
      <c r="E41333" s="2" t="inlineStr"/>
      <c r="F41333" t="inlineStr"/>
      <c r="G41333" t="inlineStr"/>
      <c r="H41333" t="inlineStr"/>
      <c r="I41333" t="inlineStr"/>
      <c r="J41333" t="inlineStr"/>
    </row>
    <row r="41334" ht="18" customHeight="1" s="7">
      <c r="A41334" s="2" t="inlineStr"/>
      <c r="B41334" s="8" t="inlineStr"/>
      <c r="C41334" s="1" t="inlineStr"/>
      <c r="D41334" s="1" t="inlineStr"/>
      <c r="E41334" s="2" t="inlineStr"/>
      <c r="F41334" t="inlineStr"/>
      <c r="G41334" t="inlineStr"/>
      <c r="H41334" t="inlineStr"/>
      <c r="I41334" t="inlineStr"/>
      <c r="J41334" t="inlineStr"/>
    </row>
    <row r="41335" ht="18" customHeight="1" s="7">
      <c r="A41335" s="2" t="inlineStr"/>
      <c r="B41335" s="8" t="inlineStr"/>
      <c r="C41335" s="1" t="inlineStr"/>
      <c r="D41335" s="1" t="inlineStr"/>
      <c r="E41335" s="2" t="inlineStr"/>
      <c r="F41335" t="inlineStr"/>
      <c r="G41335" t="inlineStr"/>
      <c r="H41335" t="inlineStr"/>
      <c r="I41335" t="inlineStr"/>
      <c r="J41335" t="inlineStr"/>
    </row>
    <row r="41336" ht="18" customHeight="1" s="7">
      <c r="A41336" s="2" t="inlineStr"/>
      <c r="B41336" s="8" t="inlineStr"/>
      <c r="C41336" s="1" t="inlineStr"/>
      <c r="D41336" s="1" t="inlineStr"/>
      <c r="E41336" s="2" t="inlineStr"/>
      <c r="F41336" t="inlineStr"/>
      <c r="G41336" t="inlineStr"/>
      <c r="H41336" t="inlineStr"/>
      <c r="I41336" t="inlineStr"/>
      <c r="J41336" t="inlineStr"/>
    </row>
    <row r="41337" ht="18" customHeight="1" s="7">
      <c r="A41337" s="2" t="inlineStr"/>
      <c r="B41337" s="8" t="inlineStr"/>
      <c r="C41337" s="1" t="inlineStr"/>
      <c r="D41337" s="1" t="inlineStr"/>
      <c r="E41337" s="2" t="inlineStr"/>
      <c r="F41337" t="inlineStr"/>
      <c r="G41337" t="inlineStr"/>
      <c r="H41337" t="inlineStr"/>
      <c r="I41337" t="inlineStr"/>
      <c r="J41337" t="inlineStr"/>
    </row>
    <row r="41338" ht="18" customHeight="1" s="7">
      <c r="A41338" s="2" t="inlineStr"/>
      <c r="B41338" s="8" t="inlineStr"/>
      <c r="C41338" s="1" t="inlineStr"/>
      <c r="D41338" s="1" t="inlineStr"/>
      <c r="E41338" s="2" t="inlineStr"/>
      <c r="F41338" t="inlineStr"/>
      <c r="G41338" t="inlineStr"/>
      <c r="H41338" t="inlineStr"/>
      <c r="I41338" t="inlineStr"/>
      <c r="J41338" t="inlineStr"/>
    </row>
    <row r="41339" ht="18" customHeight="1" s="7">
      <c r="A41339" s="2" t="inlineStr"/>
      <c r="B41339" s="8" t="inlineStr"/>
      <c r="C41339" s="1" t="inlineStr"/>
      <c r="D41339" s="1" t="inlineStr"/>
      <c r="E41339" s="2" t="inlineStr"/>
      <c r="F41339" t="inlineStr"/>
      <c r="G41339" t="inlineStr"/>
      <c r="H41339" t="inlineStr"/>
      <c r="I41339" t="inlineStr"/>
      <c r="J41339" t="inlineStr"/>
    </row>
    <row r="41340" ht="18" customHeight="1" s="7">
      <c r="A41340" s="2" t="inlineStr"/>
      <c r="B41340" s="8" t="inlineStr"/>
      <c r="C41340" s="1" t="inlineStr"/>
      <c r="D41340" s="1" t="inlineStr"/>
      <c r="E41340" s="2" t="inlineStr"/>
      <c r="F41340" t="inlineStr"/>
      <c r="G41340" t="inlineStr"/>
      <c r="H41340" t="inlineStr"/>
      <c r="I41340" t="inlineStr"/>
      <c r="J41340" t="inlineStr"/>
    </row>
    <row r="41341" ht="18" customHeight="1" s="7">
      <c r="A41341" s="2" t="inlineStr"/>
      <c r="B41341" s="8" t="inlineStr"/>
      <c r="C41341" s="1" t="inlineStr"/>
      <c r="D41341" s="1" t="inlineStr"/>
      <c r="E41341" s="2" t="inlineStr"/>
      <c r="F41341" t="inlineStr"/>
      <c r="G41341" t="inlineStr"/>
      <c r="H41341" t="inlineStr"/>
      <c r="I41341" t="inlineStr"/>
      <c r="J41341" t="inlineStr"/>
    </row>
    <row r="41342" ht="18" customHeight="1" s="7">
      <c r="A41342" s="2" t="inlineStr"/>
      <c r="B41342" s="8" t="inlineStr"/>
      <c r="C41342" s="1" t="inlineStr"/>
      <c r="D41342" s="1" t="inlineStr"/>
      <c r="E41342" s="2" t="inlineStr"/>
      <c r="F41342" t="inlineStr"/>
      <c r="G41342" t="inlineStr"/>
      <c r="H41342" t="inlineStr"/>
      <c r="I41342" t="inlineStr"/>
      <c r="J41342" t="inlineStr"/>
    </row>
    <row r="41343" ht="18" customHeight="1" s="7">
      <c r="A41343" s="2" t="inlineStr"/>
      <c r="B41343" s="8" t="inlineStr"/>
      <c r="C41343" s="1" t="inlineStr"/>
      <c r="D41343" s="1" t="inlineStr"/>
      <c r="E41343" s="2" t="inlineStr"/>
      <c r="F41343" t="inlineStr"/>
      <c r="G41343" t="inlineStr"/>
      <c r="H41343" t="inlineStr"/>
      <c r="I41343" t="inlineStr"/>
      <c r="J41343" t="inlineStr"/>
    </row>
    <row r="41344" ht="18" customHeight="1" s="7">
      <c r="A41344" s="2" t="inlineStr"/>
      <c r="B41344" s="8" t="inlineStr"/>
      <c r="C41344" s="1" t="inlineStr"/>
      <c r="D41344" s="1" t="inlineStr"/>
      <c r="E41344" s="2" t="inlineStr"/>
      <c r="F41344" t="inlineStr"/>
      <c r="G41344" t="inlineStr"/>
      <c r="H41344" t="inlineStr"/>
      <c r="I41344" t="inlineStr"/>
      <c r="J41344" t="inlineStr"/>
    </row>
    <row r="41345" ht="18" customHeight="1" s="7">
      <c r="A41345" s="2" t="inlineStr"/>
      <c r="B41345" s="8" t="inlineStr"/>
      <c r="C41345" s="1" t="inlineStr"/>
      <c r="D41345" s="1" t="inlineStr"/>
      <c r="E41345" s="2" t="inlineStr"/>
      <c r="F41345" t="inlineStr"/>
      <c r="G41345" t="inlineStr"/>
      <c r="H41345" t="inlineStr"/>
      <c r="I41345" t="inlineStr"/>
      <c r="J41345" t="inlineStr"/>
    </row>
    <row r="41346" ht="18" customHeight="1" s="7">
      <c r="A41346" s="2" t="inlineStr"/>
      <c r="B41346" s="8" t="inlineStr"/>
      <c r="C41346" s="1" t="inlineStr"/>
      <c r="D41346" s="1" t="inlineStr"/>
      <c r="E41346" s="2" t="inlineStr"/>
      <c r="F41346" t="inlineStr"/>
      <c r="G41346" t="inlineStr"/>
      <c r="H41346" t="inlineStr"/>
      <c r="I41346" t="inlineStr"/>
      <c r="J41346" t="inlineStr"/>
    </row>
    <row r="41347" ht="18" customHeight="1" s="7">
      <c r="A41347" s="2" t="inlineStr"/>
      <c r="B41347" s="8" t="inlineStr"/>
      <c r="C41347" s="1" t="inlineStr"/>
      <c r="D41347" s="1" t="inlineStr"/>
      <c r="E41347" s="2" t="inlineStr"/>
      <c r="F41347" t="inlineStr"/>
      <c r="G41347" t="inlineStr"/>
      <c r="H41347" t="inlineStr"/>
      <c r="I41347" t="inlineStr"/>
      <c r="J41347" t="inlineStr"/>
    </row>
    <row r="41348" ht="18" customHeight="1" s="7">
      <c r="A41348" s="2" t="inlineStr"/>
      <c r="B41348" s="8" t="inlineStr"/>
      <c r="C41348" s="1" t="inlineStr"/>
      <c r="D41348" s="1" t="inlineStr"/>
      <c r="E41348" s="2" t="inlineStr"/>
      <c r="F41348" t="inlineStr"/>
      <c r="G41348" t="inlineStr"/>
      <c r="H41348" t="inlineStr"/>
      <c r="I41348" t="inlineStr"/>
      <c r="J41348" t="inlineStr"/>
    </row>
    <row r="41349" ht="18" customHeight="1" s="7">
      <c r="A41349" s="2" t="inlineStr"/>
      <c r="B41349" s="8" t="inlineStr"/>
      <c r="C41349" s="1" t="inlineStr"/>
      <c r="D41349" s="1" t="inlineStr"/>
      <c r="E41349" s="2" t="inlineStr"/>
      <c r="F41349" t="inlineStr"/>
      <c r="G41349" t="inlineStr"/>
      <c r="H41349" t="inlineStr"/>
      <c r="I41349" t="inlineStr"/>
      <c r="J41349" t="inlineStr"/>
    </row>
    <row r="41350" ht="18" customHeight="1" s="7">
      <c r="A41350" s="2" t="inlineStr"/>
      <c r="B41350" s="8" t="inlineStr"/>
      <c r="C41350" s="1" t="inlineStr"/>
      <c r="D41350" s="1" t="inlineStr"/>
      <c r="E41350" s="2" t="inlineStr"/>
      <c r="F41350" t="inlineStr"/>
      <c r="G41350" t="inlineStr"/>
      <c r="H41350" t="inlineStr"/>
      <c r="I41350" t="inlineStr"/>
      <c r="J41350" t="inlineStr"/>
    </row>
    <row r="41351" ht="18" customHeight="1" s="7">
      <c r="A41351" s="2" t="inlineStr"/>
      <c r="B41351" s="8" t="inlineStr"/>
      <c r="C41351" s="1" t="inlineStr"/>
      <c r="D41351" s="1" t="inlineStr"/>
      <c r="E41351" s="2" t="inlineStr"/>
      <c r="F41351" t="inlineStr"/>
      <c r="G41351" t="inlineStr"/>
      <c r="H41351" t="inlineStr"/>
      <c r="I41351" t="inlineStr"/>
      <c r="J41351" t="inlineStr"/>
    </row>
    <row r="41352" ht="18" customHeight="1" s="7">
      <c r="A41352" s="2" t="inlineStr"/>
      <c r="B41352" s="8" t="inlineStr"/>
      <c r="C41352" s="1" t="inlineStr"/>
      <c r="D41352" s="1" t="inlineStr"/>
      <c r="E41352" s="2" t="inlineStr"/>
      <c r="F41352" t="inlineStr"/>
      <c r="G41352" t="inlineStr"/>
      <c r="H41352" t="inlineStr"/>
      <c r="I41352" t="inlineStr"/>
      <c r="J41352" t="inlineStr"/>
    </row>
    <row r="41353" ht="18" customHeight="1" s="7">
      <c r="A41353" s="2" t="inlineStr"/>
      <c r="B41353" s="8" t="inlineStr"/>
      <c r="C41353" s="1" t="inlineStr"/>
      <c r="D41353" s="1" t="inlineStr"/>
      <c r="E41353" s="2" t="inlineStr"/>
      <c r="F41353" t="inlineStr"/>
      <c r="G41353" t="inlineStr"/>
      <c r="H41353" t="inlineStr"/>
      <c r="I41353" t="inlineStr"/>
      <c r="J41353" t="inlineStr"/>
    </row>
    <row r="41354" ht="18" customHeight="1" s="7">
      <c r="A41354" s="2" t="inlineStr"/>
      <c r="B41354" s="8" t="inlineStr"/>
      <c r="C41354" s="1" t="inlineStr"/>
      <c r="D41354" s="1" t="inlineStr"/>
      <c r="E41354" s="2" t="inlineStr"/>
      <c r="F41354" t="inlineStr"/>
      <c r="G41354" t="inlineStr"/>
      <c r="H41354" t="inlineStr"/>
      <c r="I41354" t="inlineStr"/>
      <c r="J41354" t="inlineStr"/>
    </row>
    <row r="41355" ht="18" customHeight="1" s="7">
      <c r="A41355" s="2" t="inlineStr"/>
      <c r="B41355" s="8" t="inlineStr"/>
      <c r="C41355" s="1" t="inlineStr"/>
      <c r="D41355" s="1" t="inlineStr"/>
      <c r="E41355" s="2" t="inlineStr"/>
      <c r="F41355" t="inlineStr"/>
      <c r="G41355" t="inlineStr"/>
      <c r="H41355" t="inlineStr"/>
      <c r="I41355" t="inlineStr"/>
      <c r="J41355" t="inlineStr"/>
    </row>
    <row r="41356" ht="18" customHeight="1" s="7">
      <c r="A41356" s="2" t="inlineStr"/>
      <c r="B41356" s="8" t="inlineStr"/>
      <c r="C41356" s="1" t="inlineStr"/>
      <c r="D41356" s="1" t="inlineStr"/>
      <c r="E41356" s="2" t="inlineStr"/>
      <c r="F41356" t="inlineStr"/>
      <c r="G41356" t="inlineStr"/>
      <c r="H41356" t="inlineStr"/>
      <c r="I41356" t="inlineStr"/>
      <c r="J41356" t="inlineStr"/>
    </row>
    <row r="41357" ht="18" customHeight="1" s="7">
      <c r="A41357" s="2" t="inlineStr"/>
      <c r="B41357" s="8" t="inlineStr"/>
      <c r="C41357" s="1" t="inlineStr"/>
      <c r="D41357" s="1" t="inlineStr"/>
      <c r="E41357" s="2" t="inlineStr"/>
      <c r="F41357" t="inlineStr"/>
      <c r="G41357" t="inlineStr"/>
      <c r="H41357" t="inlineStr"/>
      <c r="I41357" t="inlineStr"/>
      <c r="J41357" t="inlineStr"/>
    </row>
    <row r="41358" ht="18" customHeight="1" s="7">
      <c r="A41358" s="2" t="inlineStr"/>
      <c r="B41358" s="8" t="inlineStr"/>
      <c r="C41358" s="1" t="inlineStr"/>
      <c r="D41358" s="1" t="inlineStr"/>
      <c r="E41358" s="2" t="inlineStr"/>
      <c r="F41358" t="inlineStr"/>
      <c r="G41358" t="inlineStr"/>
      <c r="H41358" t="inlineStr"/>
      <c r="I41358" t="inlineStr"/>
      <c r="J41358" t="inlineStr"/>
    </row>
    <row r="41359" ht="18" customHeight="1" s="7">
      <c r="A41359" s="2" t="inlineStr"/>
      <c r="B41359" s="8" t="inlineStr"/>
      <c r="C41359" s="1" t="inlineStr"/>
      <c r="D41359" s="1" t="inlineStr"/>
      <c r="E41359" s="2" t="inlineStr"/>
      <c r="F41359" t="inlineStr"/>
      <c r="G41359" t="inlineStr"/>
      <c r="H41359" t="inlineStr"/>
      <c r="I41359" t="inlineStr"/>
      <c r="J41359" t="inlineStr"/>
    </row>
    <row r="41360" ht="18" customHeight="1" s="7">
      <c r="A41360" s="2" t="inlineStr"/>
      <c r="B41360" s="8" t="inlineStr"/>
      <c r="C41360" s="1" t="inlineStr"/>
      <c r="D41360" s="1" t="inlineStr"/>
      <c r="E41360" s="2" t="inlineStr"/>
      <c r="F41360" t="inlineStr"/>
      <c r="G41360" t="inlineStr"/>
      <c r="H41360" t="inlineStr"/>
      <c r="I41360" t="inlineStr"/>
      <c r="J41360" t="inlineStr"/>
    </row>
    <row r="41361" ht="18" customHeight="1" s="7">
      <c r="A41361" s="2" t="inlineStr"/>
      <c r="B41361" s="8" t="inlineStr"/>
      <c r="C41361" s="1" t="inlineStr"/>
      <c r="D41361" s="1" t="inlineStr"/>
      <c r="E41361" s="2" t="inlineStr"/>
      <c r="F41361" t="inlineStr"/>
      <c r="G41361" t="inlineStr"/>
      <c r="H41361" t="inlineStr"/>
      <c r="I41361" t="inlineStr"/>
      <c r="J41361" t="inlineStr"/>
    </row>
    <row r="41362" ht="18" customHeight="1" s="7">
      <c r="A41362" s="2" t="inlineStr"/>
      <c r="B41362" s="8" t="inlineStr"/>
      <c r="C41362" s="1" t="inlineStr"/>
      <c r="D41362" s="1" t="inlineStr"/>
      <c r="E41362" s="2" t="inlineStr"/>
      <c r="F41362" t="inlineStr"/>
      <c r="G41362" t="inlineStr"/>
      <c r="H41362" t="inlineStr"/>
      <c r="I41362" t="inlineStr"/>
      <c r="J41362" t="inlineStr"/>
    </row>
    <row r="41363" ht="18" customHeight="1" s="7">
      <c r="A41363" s="2" t="inlineStr"/>
      <c r="B41363" s="8" t="inlineStr"/>
      <c r="C41363" s="1" t="inlineStr"/>
      <c r="D41363" s="1" t="inlineStr"/>
      <c r="E41363" s="2" t="inlineStr"/>
      <c r="F41363" t="inlineStr"/>
      <c r="G41363" t="inlineStr"/>
      <c r="H41363" t="inlineStr"/>
      <c r="I41363" t="inlineStr"/>
      <c r="J41363" t="inlineStr"/>
    </row>
    <row r="41364" ht="18" customHeight="1" s="7">
      <c r="A41364" s="2" t="inlineStr"/>
      <c r="B41364" s="8" t="inlineStr"/>
      <c r="C41364" s="1" t="inlineStr"/>
      <c r="D41364" s="1" t="inlineStr"/>
      <c r="E41364" s="2" t="inlineStr"/>
      <c r="F41364" t="inlineStr"/>
      <c r="G41364" t="inlineStr"/>
      <c r="H41364" t="inlineStr"/>
      <c r="I41364" t="inlineStr"/>
      <c r="J41364" t="inlineStr"/>
    </row>
    <row r="41365" ht="18" customHeight="1" s="7">
      <c r="A41365" s="2" t="inlineStr"/>
      <c r="B41365" s="8" t="inlineStr"/>
      <c r="C41365" s="1" t="inlineStr"/>
      <c r="D41365" s="1" t="inlineStr"/>
      <c r="E41365" s="2" t="inlineStr"/>
      <c r="F41365" t="inlineStr"/>
      <c r="G41365" t="inlineStr"/>
      <c r="H41365" t="inlineStr"/>
      <c r="I41365" t="inlineStr"/>
      <c r="J41365" t="inlineStr"/>
    </row>
    <row r="41366" ht="18" customHeight="1" s="7">
      <c r="A41366" s="2" t="inlineStr"/>
      <c r="B41366" s="8" t="inlineStr"/>
      <c r="C41366" s="1" t="inlineStr"/>
      <c r="D41366" s="1" t="inlineStr"/>
      <c r="E41366" s="2" t="inlineStr"/>
      <c r="F41366" t="inlineStr"/>
      <c r="G41366" t="inlineStr"/>
      <c r="H41366" t="inlineStr"/>
      <c r="I41366" t="inlineStr"/>
      <c r="J41366" t="inlineStr"/>
    </row>
    <row r="41367" ht="18" customHeight="1" s="7">
      <c r="A41367" s="2" t="inlineStr"/>
      <c r="B41367" s="8" t="inlineStr"/>
      <c r="C41367" s="1" t="inlineStr"/>
      <c r="D41367" s="1" t="inlineStr"/>
      <c r="E41367" s="2" t="inlineStr"/>
      <c r="F41367" t="inlineStr"/>
      <c r="G41367" t="inlineStr"/>
      <c r="H41367" t="inlineStr"/>
      <c r="I41367" t="inlineStr"/>
      <c r="J41367" t="inlineStr"/>
    </row>
    <row r="41368" ht="18" customHeight="1" s="7">
      <c r="A41368" s="2" t="inlineStr"/>
      <c r="B41368" s="8" t="inlineStr"/>
      <c r="C41368" s="1" t="inlineStr"/>
      <c r="D41368" s="1" t="inlineStr"/>
      <c r="E41368" s="2" t="inlineStr"/>
      <c r="F41368" t="inlineStr"/>
      <c r="G41368" t="inlineStr"/>
      <c r="H41368" t="inlineStr"/>
      <c r="I41368" t="inlineStr"/>
      <c r="J41368" t="inlineStr"/>
    </row>
    <row r="41369" ht="18" customHeight="1" s="7">
      <c r="A41369" s="2" t="inlineStr"/>
      <c r="B41369" s="8" t="inlineStr"/>
      <c r="C41369" s="1" t="inlineStr"/>
      <c r="D41369" s="1" t="inlineStr"/>
      <c r="E41369" s="2" t="inlineStr"/>
      <c r="F41369" t="inlineStr"/>
      <c r="G41369" t="inlineStr"/>
      <c r="H41369" t="inlineStr"/>
      <c r="I41369" t="inlineStr"/>
      <c r="J41369" t="inlineStr"/>
    </row>
    <row r="41370" ht="18" customHeight="1" s="7">
      <c r="A41370" s="2" t="inlineStr"/>
      <c r="B41370" s="8" t="inlineStr"/>
      <c r="C41370" s="1" t="inlineStr"/>
      <c r="D41370" s="1" t="inlineStr"/>
      <c r="E41370" s="2" t="inlineStr"/>
      <c r="F41370" t="inlineStr"/>
      <c r="G41370" t="inlineStr"/>
      <c r="H41370" t="inlineStr"/>
      <c r="I41370" t="inlineStr"/>
      <c r="J41370" t="inlineStr"/>
    </row>
    <row r="41371" ht="18" customHeight="1" s="7">
      <c r="A41371" s="2" t="inlineStr"/>
      <c r="B41371" s="8" t="inlineStr"/>
      <c r="C41371" s="1" t="inlineStr"/>
      <c r="D41371" s="1" t="inlineStr"/>
      <c r="E41371" s="2" t="inlineStr"/>
      <c r="F41371" t="inlineStr"/>
      <c r="G41371" t="inlineStr"/>
      <c r="H41371" t="inlineStr"/>
      <c r="I41371" t="inlineStr"/>
      <c r="J41371" t="inlineStr"/>
    </row>
    <row r="41372" ht="18" customHeight="1" s="7">
      <c r="A41372" s="2" t="inlineStr"/>
      <c r="B41372" s="8" t="inlineStr"/>
      <c r="C41372" s="1" t="inlineStr"/>
      <c r="D41372" s="1" t="inlineStr"/>
      <c r="E41372" s="2" t="inlineStr"/>
      <c r="F41372" t="inlineStr"/>
      <c r="G41372" t="inlineStr"/>
      <c r="H41372" t="inlineStr"/>
      <c r="I41372" t="inlineStr"/>
      <c r="J41372" t="inlineStr"/>
    </row>
    <row r="41373" ht="18" customHeight="1" s="7">
      <c r="A41373" s="2" t="inlineStr"/>
      <c r="B41373" s="8" t="inlineStr"/>
      <c r="C41373" s="1" t="inlineStr"/>
      <c r="D41373" s="1" t="inlineStr"/>
      <c r="E41373" s="2" t="inlineStr"/>
      <c r="F41373" t="inlineStr"/>
      <c r="G41373" t="inlineStr"/>
      <c r="H41373" t="inlineStr"/>
      <c r="I41373" t="inlineStr"/>
      <c r="J41373" t="inlineStr"/>
    </row>
    <row r="41374" ht="18" customHeight="1" s="7">
      <c r="A41374" s="2" t="inlineStr"/>
      <c r="B41374" s="8" t="inlineStr"/>
      <c r="C41374" s="1" t="inlineStr"/>
      <c r="D41374" s="1" t="inlineStr"/>
      <c r="E41374" s="2" t="inlineStr"/>
      <c r="F41374" t="inlineStr"/>
      <c r="G41374" t="inlineStr"/>
      <c r="H41374" t="inlineStr"/>
      <c r="I41374" t="inlineStr"/>
      <c r="J41374" t="inlineStr"/>
    </row>
    <row r="41375" ht="18" customHeight="1" s="7">
      <c r="A41375" s="2" t="inlineStr"/>
      <c r="B41375" s="8" t="inlineStr"/>
      <c r="C41375" s="1" t="inlineStr"/>
      <c r="D41375" s="1" t="inlineStr"/>
      <c r="E41375" s="2" t="inlineStr"/>
      <c r="F41375" t="inlineStr"/>
      <c r="G41375" t="inlineStr"/>
      <c r="H41375" t="inlineStr"/>
      <c r="I41375" t="inlineStr"/>
      <c r="J41375" t="inlineStr"/>
    </row>
    <row r="41376" ht="18" customHeight="1" s="7">
      <c r="A41376" s="2" t="inlineStr"/>
      <c r="B41376" s="8" t="inlineStr"/>
      <c r="C41376" s="1" t="inlineStr"/>
      <c r="D41376" s="1" t="inlineStr"/>
      <c r="E41376" s="2" t="inlineStr"/>
      <c r="F41376" t="inlineStr"/>
      <c r="G41376" t="inlineStr"/>
      <c r="H41376" t="inlineStr"/>
      <c r="I41376" t="inlineStr"/>
      <c r="J41376" t="inlineStr"/>
    </row>
    <row r="41377" ht="18" customHeight="1" s="7">
      <c r="A41377" s="2" t="inlineStr"/>
      <c r="B41377" s="8" t="inlineStr"/>
      <c r="C41377" s="1" t="inlineStr"/>
      <c r="D41377" s="1" t="inlineStr"/>
      <c r="E41377" s="2" t="inlineStr"/>
      <c r="F41377" t="inlineStr"/>
      <c r="G41377" t="inlineStr"/>
      <c r="H41377" t="inlineStr"/>
      <c r="I41377" t="inlineStr"/>
      <c r="J41377" t="inlineStr"/>
    </row>
    <row r="41378" ht="18" customHeight="1" s="7">
      <c r="A41378" s="2" t="inlineStr"/>
      <c r="B41378" s="8" t="inlineStr"/>
      <c r="C41378" s="1" t="inlineStr"/>
      <c r="D41378" s="1" t="inlineStr"/>
      <c r="E41378" s="2" t="inlineStr"/>
      <c r="F41378" t="inlineStr"/>
      <c r="G41378" t="inlineStr"/>
      <c r="H41378" t="inlineStr"/>
      <c r="I41378" t="inlineStr"/>
      <c r="J41378" t="inlineStr"/>
    </row>
    <row r="41379" ht="18" customHeight="1" s="7">
      <c r="A41379" s="2" t="inlineStr"/>
      <c r="B41379" s="8" t="inlineStr"/>
      <c r="C41379" s="1" t="inlineStr"/>
      <c r="D41379" s="1" t="inlineStr"/>
      <c r="E41379" s="2" t="inlineStr"/>
      <c r="F41379" t="inlineStr"/>
      <c r="G41379" t="inlineStr"/>
      <c r="H41379" t="inlineStr"/>
      <c r="I41379" t="inlineStr"/>
      <c r="J41379" t="inlineStr"/>
    </row>
    <row r="41380" ht="18" customHeight="1" s="7">
      <c r="A41380" s="2" t="inlineStr"/>
      <c r="B41380" s="8" t="inlineStr"/>
      <c r="C41380" s="1" t="inlineStr"/>
      <c r="D41380" s="1" t="inlineStr"/>
      <c r="E41380" s="2" t="inlineStr"/>
      <c r="F41380" t="inlineStr"/>
      <c r="G41380" t="inlineStr"/>
      <c r="H41380" t="inlineStr"/>
      <c r="I41380" t="inlineStr"/>
      <c r="J41380" t="inlineStr"/>
    </row>
    <row r="41381" ht="18" customHeight="1" s="7">
      <c r="A41381" s="2" t="inlineStr"/>
      <c r="B41381" s="8" t="inlineStr"/>
      <c r="C41381" s="1" t="inlineStr"/>
      <c r="D41381" s="1" t="inlineStr"/>
      <c r="E41381" s="2" t="inlineStr"/>
      <c r="F41381" t="inlineStr"/>
      <c r="G41381" t="inlineStr"/>
      <c r="H41381" t="inlineStr"/>
      <c r="I41381" t="inlineStr"/>
      <c r="J41381" t="inlineStr"/>
    </row>
    <row r="41382" ht="18" customHeight="1" s="7">
      <c r="A41382" s="2" t="inlineStr"/>
      <c r="B41382" s="8" t="inlineStr"/>
      <c r="C41382" s="1" t="inlineStr"/>
      <c r="D41382" s="1" t="inlineStr"/>
      <c r="E41382" s="2" t="inlineStr"/>
      <c r="F41382" t="inlineStr"/>
      <c r="G41382" t="inlineStr"/>
      <c r="H41382" t="inlineStr"/>
      <c r="I41382" t="inlineStr"/>
      <c r="J41382" t="inlineStr"/>
    </row>
    <row r="41383" ht="18" customHeight="1" s="7">
      <c r="A41383" s="2" t="inlineStr"/>
      <c r="B41383" s="8" t="inlineStr"/>
      <c r="C41383" s="1" t="inlineStr"/>
      <c r="D41383" s="1" t="inlineStr"/>
      <c r="E41383" s="2" t="inlineStr"/>
      <c r="F41383" t="inlineStr"/>
      <c r="G41383" t="inlineStr"/>
      <c r="H41383" t="inlineStr"/>
      <c r="I41383" t="inlineStr"/>
      <c r="J41383" t="inlineStr"/>
    </row>
    <row r="41384" ht="18" customHeight="1" s="7">
      <c r="A41384" s="2" t="inlineStr"/>
      <c r="B41384" s="8" t="inlineStr"/>
      <c r="C41384" s="1" t="inlineStr"/>
      <c r="D41384" s="1" t="inlineStr"/>
      <c r="E41384" s="2" t="inlineStr"/>
      <c r="F41384" t="inlineStr"/>
      <c r="G41384" t="inlineStr"/>
      <c r="H41384" t="inlineStr"/>
      <c r="I41384" t="inlineStr"/>
      <c r="J41384" t="inlineStr"/>
    </row>
    <row r="41385" ht="18" customHeight="1" s="7">
      <c r="A41385" s="2" t="inlineStr"/>
      <c r="B41385" s="8" t="inlineStr"/>
      <c r="C41385" s="1" t="inlineStr"/>
      <c r="D41385" s="1" t="inlineStr"/>
      <c r="E41385" s="2" t="inlineStr"/>
      <c r="F41385" t="inlineStr"/>
      <c r="G41385" t="inlineStr"/>
      <c r="H41385" t="inlineStr"/>
      <c r="I41385" t="inlineStr"/>
      <c r="J41385" t="inlineStr"/>
    </row>
    <row r="41386" ht="18" customHeight="1" s="7">
      <c r="A41386" s="2" t="inlineStr"/>
      <c r="B41386" s="8" t="inlineStr"/>
      <c r="C41386" s="1" t="inlineStr"/>
      <c r="D41386" s="1" t="inlineStr"/>
      <c r="E41386" s="2" t="inlineStr"/>
      <c r="F41386" t="inlineStr"/>
      <c r="G41386" t="inlineStr"/>
      <c r="H41386" t="inlineStr"/>
      <c r="I41386" t="inlineStr"/>
      <c r="J41386" t="inlineStr"/>
    </row>
    <row r="41387" ht="18" customHeight="1" s="7">
      <c r="A41387" s="2" t="inlineStr"/>
      <c r="B41387" s="8" t="inlineStr"/>
      <c r="C41387" s="1" t="inlineStr"/>
      <c r="D41387" s="1" t="inlineStr"/>
      <c r="E41387" s="2" t="inlineStr"/>
      <c r="F41387" t="inlineStr"/>
      <c r="G41387" t="inlineStr"/>
      <c r="H41387" t="inlineStr"/>
      <c r="I41387" t="inlineStr"/>
      <c r="J41387" t="inlineStr"/>
    </row>
    <row r="41388" ht="18" customHeight="1" s="7">
      <c r="A41388" s="2" t="inlineStr"/>
      <c r="B41388" s="8" t="inlineStr"/>
      <c r="C41388" s="1" t="inlineStr"/>
      <c r="D41388" s="1" t="inlineStr"/>
      <c r="E41388" s="2" t="inlineStr"/>
      <c r="F41388" t="inlineStr"/>
      <c r="G41388" t="inlineStr"/>
      <c r="H41388" t="inlineStr"/>
      <c r="I41388" t="inlineStr"/>
      <c r="J41388" t="inlineStr"/>
    </row>
    <row r="41389" ht="18" customHeight="1" s="7">
      <c r="A41389" s="2" t="inlineStr"/>
      <c r="B41389" s="8" t="inlineStr"/>
      <c r="C41389" s="1" t="inlineStr"/>
      <c r="D41389" s="1" t="inlineStr"/>
      <c r="E41389" s="2" t="inlineStr"/>
      <c r="F41389" t="inlineStr"/>
      <c r="G41389" t="inlineStr"/>
      <c r="H41389" t="inlineStr"/>
      <c r="I41389" t="inlineStr"/>
      <c r="J41389" t="inlineStr"/>
    </row>
    <row r="41390" ht="18" customHeight="1" s="7">
      <c r="A41390" s="2" t="inlineStr"/>
      <c r="B41390" s="8" t="inlineStr"/>
      <c r="C41390" s="1" t="inlineStr"/>
      <c r="D41390" s="1" t="inlineStr"/>
      <c r="E41390" s="2" t="inlineStr"/>
      <c r="F41390" t="inlineStr"/>
      <c r="G41390" t="inlineStr"/>
      <c r="H41390" t="inlineStr"/>
      <c r="I41390" t="inlineStr"/>
      <c r="J41390" t="inlineStr"/>
    </row>
    <row r="41391" ht="18" customHeight="1" s="7">
      <c r="A41391" s="2" t="inlineStr"/>
      <c r="B41391" s="8" t="inlineStr"/>
      <c r="C41391" s="1" t="inlineStr"/>
      <c r="D41391" s="1" t="inlineStr"/>
      <c r="E41391" s="2" t="inlineStr"/>
      <c r="F41391" t="inlineStr"/>
      <c r="G41391" t="inlineStr"/>
      <c r="H41391" t="inlineStr"/>
      <c r="I41391" t="inlineStr"/>
      <c r="J41391" t="inlineStr"/>
    </row>
    <row r="41392" ht="18" customHeight="1" s="7">
      <c r="A41392" s="2" t="inlineStr"/>
      <c r="B41392" s="8" t="inlineStr"/>
      <c r="C41392" s="1" t="inlineStr"/>
      <c r="D41392" s="1" t="inlineStr"/>
      <c r="E41392" s="2" t="inlineStr"/>
      <c r="F41392" t="inlineStr"/>
      <c r="G41392" t="inlineStr"/>
      <c r="H41392" t="inlineStr"/>
      <c r="I41392" t="inlineStr"/>
      <c r="J41392" t="inlineStr"/>
    </row>
    <row r="41393" ht="18" customHeight="1" s="7">
      <c r="A41393" s="2" t="inlineStr"/>
      <c r="B41393" s="8" t="inlineStr"/>
      <c r="C41393" s="1" t="inlineStr"/>
      <c r="D41393" s="1" t="inlineStr"/>
      <c r="E41393" s="2" t="inlineStr"/>
      <c r="F41393" t="inlineStr"/>
      <c r="G41393" t="inlineStr"/>
      <c r="H41393" t="inlineStr"/>
      <c r="I41393" t="inlineStr"/>
      <c r="J41393" t="inlineStr"/>
    </row>
    <row r="41394" ht="18" customHeight="1" s="7">
      <c r="A41394" s="2" t="inlineStr"/>
      <c r="B41394" s="8" t="inlineStr"/>
      <c r="C41394" s="1" t="inlineStr"/>
      <c r="D41394" s="1" t="inlineStr"/>
      <c r="E41394" s="2" t="inlineStr"/>
      <c r="F41394" t="inlineStr"/>
      <c r="G41394" t="inlineStr"/>
      <c r="H41394" t="inlineStr"/>
      <c r="I41394" t="inlineStr"/>
      <c r="J41394" t="inlineStr"/>
    </row>
    <row r="41395" ht="18" customHeight="1" s="7">
      <c r="A41395" s="2" t="inlineStr"/>
      <c r="B41395" s="8" t="inlineStr"/>
      <c r="C41395" s="1" t="inlineStr"/>
      <c r="D41395" s="1" t="inlineStr"/>
      <c r="E41395" s="2" t="inlineStr"/>
      <c r="F41395" t="inlineStr"/>
      <c r="G41395" t="inlineStr"/>
      <c r="H41395" t="inlineStr"/>
      <c r="I41395" t="inlineStr"/>
      <c r="J41395" t="inlineStr"/>
    </row>
    <row r="41396" ht="18" customHeight="1" s="7">
      <c r="A41396" s="2" t="inlineStr"/>
      <c r="B41396" s="8" t="inlineStr"/>
      <c r="C41396" s="1" t="inlineStr"/>
      <c r="D41396" s="1" t="inlineStr"/>
      <c r="E41396" s="2" t="inlineStr"/>
      <c r="F41396" t="inlineStr"/>
      <c r="G41396" t="inlineStr"/>
      <c r="H41396" t="inlineStr"/>
      <c r="I41396" t="inlineStr"/>
      <c r="J41396" t="inlineStr"/>
    </row>
    <row r="41397" ht="18" customHeight="1" s="7">
      <c r="A41397" s="2" t="inlineStr"/>
      <c r="B41397" s="8" t="inlineStr"/>
      <c r="C41397" s="1" t="inlineStr"/>
      <c r="D41397" s="1" t="inlineStr"/>
      <c r="E41397" s="2" t="inlineStr"/>
      <c r="F41397" t="inlineStr"/>
      <c r="G41397" t="inlineStr"/>
      <c r="H41397" t="inlineStr"/>
      <c r="I41397" t="inlineStr"/>
      <c r="J41397" t="inlineStr"/>
    </row>
    <row r="41398" ht="18" customHeight="1" s="7">
      <c r="A41398" s="2" t="inlineStr"/>
      <c r="B41398" s="8" t="inlineStr"/>
      <c r="C41398" s="1" t="inlineStr"/>
      <c r="D41398" s="1" t="inlineStr"/>
      <c r="E41398" s="2" t="inlineStr"/>
      <c r="F41398" t="inlineStr"/>
      <c r="G41398" t="inlineStr"/>
      <c r="H41398" t="inlineStr"/>
      <c r="I41398" t="inlineStr"/>
      <c r="J41398" t="inlineStr"/>
    </row>
    <row r="41399" ht="18" customHeight="1" s="7">
      <c r="A41399" s="2" t="inlineStr"/>
      <c r="B41399" s="8" t="inlineStr"/>
      <c r="C41399" s="1" t="inlineStr"/>
      <c r="D41399" s="1" t="inlineStr"/>
      <c r="E41399" s="2" t="inlineStr"/>
      <c r="F41399" t="inlineStr"/>
      <c r="G41399" t="inlineStr"/>
      <c r="H41399" t="inlineStr"/>
      <c r="I41399" t="inlineStr"/>
      <c r="J41399" t="inlineStr"/>
    </row>
    <row r="41400" ht="18" customHeight="1" s="7">
      <c r="A41400" s="2" t="inlineStr"/>
      <c r="B41400" s="8" t="inlineStr"/>
      <c r="C41400" s="1" t="inlineStr"/>
      <c r="D41400" s="1" t="inlineStr"/>
      <c r="E41400" s="2" t="inlineStr"/>
      <c r="F41400" t="inlineStr"/>
      <c r="G41400" t="inlineStr"/>
      <c r="H41400" t="inlineStr"/>
      <c r="I41400" t="inlineStr"/>
      <c r="J41400" t="inlineStr"/>
    </row>
    <row r="41401" ht="18" customHeight="1" s="7">
      <c r="A41401" s="2" t="inlineStr"/>
      <c r="B41401" s="8" t="inlineStr"/>
      <c r="C41401" s="1" t="inlineStr"/>
      <c r="D41401" s="1" t="inlineStr"/>
      <c r="E41401" s="2" t="inlineStr"/>
      <c r="F41401" t="inlineStr"/>
      <c r="G41401" t="inlineStr"/>
      <c r="H41401" t="inlineStr"/>
      <c r="I41401" t="inlineStr"/>
      <c r="J41401" t="inlineStr"/>
    </row>
    <row r="41402" ht="18" customHeight="1" s="7">
      <c r="A41402" s="2" t="inlineStr"/>
      <c r="B41402" s="8" t="inlineStr"/>
      <c r="C41402" s="1" t="inlineStr"/>
      <c r="D41402" s="1" t="inlineStr"/>
      <c r="E41402" s="2" t="inlineStr"/>
      <c r="F41402" t="inlineStr"/>
      <c r="G41402" t="inlineStr"/>
      <c r="H41402" t="inlineStr"/>
      <c r="I41402" t="inlineStr"/>
      <c r="J41402" t="inlineStr"/>
    </row>
    <row r="41403" ht="18" customHeight="1" s="7">
      <c r="A41403" s="2" t="inlineStr"/>
      <c r="B41403" s="8" t="inlineStr"/>
      <c r="C41403" s="1" t="inlineStr"/>
      <c r="D41403" s="1" t="inlineStr"/>
      <c r="E41403" s="2" t="inlineStr"/>
      <c r="F41403" t="inlineStr"/>
      <c r="G41403" t="inlineStr"/>
      <c r="H41403" t="inlineStr"/>
      <c r="I41403" t="inlineStr"/>
      <c r="J41403" t="inlineStr"/>
    </row>
    <row r="41404" ht="18" customHeight="1" s="7">
      <c r="A41404" s="2" t="inlineStr"/>
      <c r="B41404" s="8" t="inlineStr"/>
      <c r="C41404" s="1" t="inlineStr"/>
      <c r="D41404" s="1" t="inlineStr"/>
      <c r="E41404" s="2" t="inlineStr"/>
      <c r="F41404" t="inlineStr"/>
      <c r="G41404" t="inlineStr"/>
      <c r="H41404" t="inlineStr"/>
      <c r="I41404" t="inlineStr"/>
      <c r="J41404" t="inlineStr"/>
    </row>
    <row r="41405" ht="18" customHeight="1" s="7">
      <c r="A41405" s="2" t="inlineStr"/>
      <c r="B41405" s="8" t="inlineStr"/>
      <c r="C41405" s="1" t="inlineStr"/>
      <c r="D41405" s="1" t="inlineStr"/>
      <c r="E41405" s="2" t="inlineStr"/>
      <c r="F41405" t="inlineStr"/>
      <c r="G41405" t="inlineStr"/>
      <c r="H41405" t="inlineStr"/>
      <c r="I41405" t="inlineStr"/>
      <c r="J41405" t="inlineStr"/>
    </row>
    <row r="41406" ht="18" customHeight="1" s="7">
      <c r="A41406" s="2" t="inlineStr"/>
      <c r="B41406" s="8" t="inlineStr"/>
      <c r="C41406" s="1" t="inlineStr"/>
      <c r="D41406" s="1" t="inlineStr"/>
      <c r="E41406" s="2" t="inlineStr"/>
      <c r="F41406" t="inlineStr"/>
      <c r="G41406" t="inlineStr"/>
      <c r="H41406" t="inlineStr"/>
      <c r="I41406" t="inlineStr"/>
      <c r="J41406" t="inlineStr"/>
    </row>
    <row r="41407" ht="18" customHeight="1" s="7">
      <c r="A41407" s="2" t="inlineStr"/>
      <c r="B41407" s="8" t="inlineStr"/>
      <c r="C41407" s="1" t="inlineStr"/>
      <c r="D41407" s="1" t="inlineStr"/>
      <c r="E41407" s="2" t="inlineStr"/>
      <c r="F41407" t="inlineStr"/>
      <c r="G41407" t="inlineStr"/>
      <c r="H41407" t="inlineStr"/>
      <c r="I41407" t="inlineStr"/>
      <c r="J41407" t="inlineStr"/>
    </row>
    <row r="41408" ht="18" customHeight="1" s="7">
      <c r="A41408" s="2" t="inlineStr"/>
      <c r="B41408" s="8" t="inlineStr"/>
      <c r="C41408" s="1" t="inlineStr"/>
      <c r="D41408" s="1" t="inlineStr"/>
      <c r="E41408" s="2" t="inlineStr"/>
      <c r="F41408" t="inlineStr"/>
      <c r="G41408" t="inlineStr"/>
      <c r="H41408" t="inlineStr"/>
      <c r="I41408" t="inlineStr"/>
      <c r="J41408" t="inlineStr"/>
    </row>
    <row r="41409" ht="18" customHeight="1" s="7">
      <c r="A41409" s="2" t="inlineStr"/>
      <c r="B41409" s="8" t="inlineStr"/>
      <c r="C41409" s="1" t="inlineStr"/>
      <c r="D41409" s="1" t="inlineStr"/>
      <c r="E41409" s="2" t="inlineStr"/>
      <c r="F41409" t="inlineStr"/>
      <c r="G41409" t="inlineStr"/>
      <c r="H41409" t="inlineStr"/>
      <c r="I41409" t="inlineStr"/>
      <c r="J41409" t="inlineStr"/>
    </row>
    <row r="41410" ht="18" customHeight="1" s="7">
      <c r="A41410" s="2" t="inlineStr"/>
      <c r="B41410" s="8" t="inlineStr"/>
      <c r="C41410" s="1" t="inlineStr"/>
      <c r="D41410" s="1" t="inlineStr"/>
      <c r="E41410" s="2" t="inlineStr"/>
      <c r="F41410" t="inlineStr"/>
      <c r="G41410" t="inlineStr"/>
      <c r="H41410" t="inlineStr"/>
      <c r="I41410" t="inlineStr"/>
      <c r="J41410" t="inlineStr"/>
    </row>
    <row r="41411" ht="18" customHeight="1" s="7">
      <c r="A41411" s="2" t="inlineStr"/>
      <c r="B41411" s="8" t="inlineStr"/>
      <c r="C41411" s="1" t="inlineStr"/>
      <c r="D41411" s="1" t="inlineStr"/>
      <c r="E41411" s="2" t="inlineStr"/>
      <c r="F41411" t="inlineStr"/>
      <c r="G41411" t="inlineStr"/>
      <c r="H41411" t="inlineStr"/>
      <c r="I41411" t="inlineStr"/>
      <c r="J41411" t="inlineStr"/>
    </row>
    <row r="41412" ht="18" customHeight="1" s="7">
      <c r="A41412" s="2" t="inlineStr"/>
      <c r="B41412" s="8" t="inlineStr"/>
      <c r="C41412" s="1" t="inlineStr"/>
      <c r="D41412" s="1" t="inlineStr"/>
      <c r="E41412" s="2" t="inlineStr"/>
      <c r="F41412" t="inlineStr"/>
      <c r="G41412" t="inlineStr"/>
      <c r="H41412" t="inlineStr"/>
      <c r="I41412" t="inlineStr"/>
      <c r="J41412" t="inlineStr"/>
    </row>
    <row r="41413" ht="18" customHeight="1" s="7">
      <c r="A41413" s="2" t="inlineStr"/>
      <c r="B41413" s="8" t="inlineStr"/>
      <c r="C41413" s="1" t="inlineStr"/>
      <c r="D41413" s="1" t="inlineStr"/>
      <c r="E41413" s="2" t="inlineStr"/>
      <c r="F41413" t="inlineStr"/>
      <c r="G41413" t="inlineStr"/>
      <c r="H41413" t="inlineStr"/>
      <c r="I41413" t="inlineStr"/>
      <c r="J41413" t="inlineStr"/>
    </row>
    <row r="41414" ht="18" customHeight="1" s="7">
      <c r="A41414" s="2" t="inlineStr"/>
      <c r="B41414" s="8" t="inlineStr"/>
      <c r="C41414" s="1" t="inlineStr"/>
      <c r="D41414" s="1" t="inlineStr"/>
      <c r="E41414" s="2" t="inlineStr"/>
      <c r="F41414" t="inlineStr"/>
      <c r="G41414" t="inlineStr"/>
      <c r="H41414" t="inlineStr"/>
      <c r="I41414" t="inlineStr"/>
      <c r="J41414" t="inlineStr"/>
    </row>
    <row r="41415" ht="18" customHeight="1" s="7">
      <c r="A41415" s="2" t="inlineStr"/>
      <c r="B41415" s="8" t="inlineStr"/>
      <c r="C41415" s="1" t="inlineStr"/>
      <c r="D41415" s="1" t="inlineStr"/>
      <c r="E41415" s="2" t="inlineStr"/>
      <c r="F41415" t="inlineStr"/>
      <c r="G41415" t="inlineStr"/>
      <c r="H41415" t="inlineStr"/>
      <c r="I41415" t="inlineStr"/>
      <c r="J41415" t="inlineStr"/>
    </row>
    <row r="41416" ht="18" customHeight="1" s="7">
      <c r="A41416" s="2" t="inlineStr"/>
      <c r="B41416" s="8" t="inlineStr"/>
      <c r="C41416" s="1" t="inlineStr"/>
      <c r="D41416" s="1" t="inlineStr"/>
      <c r="E41416" s="2" t="inlineStr"/>
      <c r="F41416" t="inlineStr"/>
      <c r="G41416" t="inlineStr"/>
      <c r="H41416" t="inlineStr"/>
      <c r="I41416" t="inlineStr"/>
      <c r="J41416" t="inlineStr"/>
    </row>
    <row r="41417" ht="18" customHeight="1" s="7">
      <c r="A41417" s="2" t="inlineStr"/>
      <c r="B41417" s="8" t="inlineStr"/>
      <c r="C41417" s="1" t="inlineStr"/>
      <c r="D41417" s="1" t="inlineStr"/>
      <c r="E41417" s="2" t="inlineStr"/>
      <c r="F41417" t="inlineStr"/>
      <c r="G41417" t="inlineStr"/>
      <c r="H41417" t="inlineStr"/>
      <c r="I41417" t="inlineStr"/>
      <c r="J41417" t="inlineStr"/>
    </row>
    <row r="41418" ht="18" customHeight="1" s="7">
      <c r="A41418" s="2" t="inlineStr"/>
      <c r="B41418" s="8" t="inlineStr"/>
      <c r="C41418" s="1" t="inlineStr"/>
      <c r="D41418" s="1" t="inlineStr"/>
      <c r="E41418" s="2" t="inlineStr"/>
      <c r="F41418" t="inlineStr"/>
      <c r="G41418" t="inlineStr"/>
      <c r="H41418" t="inlineStr"/>
      <c r="I41418" t="inlineStr"/>
      <c r="J41418" t="inlineStr"/>
    </row>
    <row r="41419" ht="18" customHeight="1" s="7">
      <c r="A41419" s="2" t="inlineStr"/>
      <c r="B41419" s="8" t="inlineStr"/>
      <c r="C41419" s="1" t="inlineStr"/>
      <c r="D41419" s="1" t="inlineStr"/>
      <c r="E41419" s="2" t="inlineStr"/>
      <c r="F41419" t="inlineStr"/>
      <c r="G41419" t="inlineStr"/>
      <c r="H41419" t="inlineStr"/>
      <c r="I41419" t="inlineStr"/>
      <c r="J41419" t="inlineStr"/>
    </row>
    <row r="41420" ht="18" customHeight="1" s="7">
      <c r="A41420" s="2" t="inlineStr"/>
      <c r="B41420" s="8" t="inlineStr"/>
      <c r="C41420" s="1" t="inlineStr"/>
      <c r="D41420" s="1" t="inlineStr"/>
      <c r="E41420" s="2" t="inlineStr"/>
      <c r="F41420" t="inlineStr"/>
      <c r="G41420" t="inlineStr"/>
      <c r="H41420" t="inlineStr"/>
      <c r="I41420" t="inlineStr"/>
      <c r="J41420" t="inlineStr"/>
    </row>
    <row r="41421" ht="18" customHeight="1" s="7">
      <c r="A41421" s="2" t="inlineStr"/>
      <c r="B41421" s="8" t="inlineStr"/>
      <c r="C41421" s="1" t="inlineStr"/>
      <c r="D41421" s="1" t="inlineStr"/>
      <c r="E41421" s="2" t="inlineStr"/>
      <c r="F41421" t="inlineStr"/>
      <c r="G41421" t="inlineStr"/>
      <c r="H41421" t="inlineStr"/>
      <c r="I41421" t="inlineStr"/>
      <c r="J41421" t="inlineStr"/>
    </row>
    <row r="41422" ht="18" customHeight="1" s="7">
      <c r="A41422" s="2" t="inlineStr"/>
      <c r="B41422" s="8" t="inlineStr"/>
      <c r="C41422" s="1" t="inlineStr"/>
      <c r="D41422" s="1" t="inlineStr"/>
      <c r="E41422" s="2" t="inlineStr"/>
      <c r="F41422" t="inlineStr"/>
      <c r="G41422" t="inlineStr"/>
      <c r="H41422" t="inlineStr"/>
      <c r="I41422" t="inlineStr"/>
      <c r="J41422" t="inlineStr"/>
    </row>
    <row r="41423" ht="18" customHeight="1" s="7">
      <c r="A41423" s="2" t="inlineStr"/>
      <c r="B41423" s="8" t="inlineStr"/>
      <c r="C41423" s="1" t="inlineStr"/>
      <c r="D41423" s="1" t="inlineStr"/>
      <c r="E41423" s="2" t="inlineStr"/>
      <c r="F41423" t="inlineStr"/>
      <c r="G41423" t="inlineStr"/>
      <c r="H41423" t="inlineStr"/>
      <c r="I41423" t="inlineStr"/>
      <c r="J41423" t="inlineStr"/>
    </row>
    <row r="41424" ht="18" customHeight="1" s="7">
      <c r="A41424" s="2" t="inlineStr"/>
      <c r="B41424" s="8" t="inlineStr"/>
      <c r="C41424" s="1" t="inlineStr"/>
      <c r="D41424" s="1" t="inlineStr"/>
      <c r="E41424" s="2" t="inlineStr"/>
      <c r="F41424" t="inlineStr"/>
      <c r="G41424" t="inlineStr"/>
      <c r="H41424" t="inlineStr"/>
      <c r="I41424" t="inlineStr"/>
      <c r="J41424" t="inlineStr"/>
    </row>
    <row r="41425" ht="18" customHeight="1" s="7">
      <c r="A41425" s="2" t="inlineStr"/>
      <c r="B41425" s="8" t="inlineStr"/>
      <c r="C41425" s="1" t="inlineStr"/>
      <c r="D41425" s="1" t="inlineStr"/>
      <c r="E41425" s="2" t="inlineStr"/>
      <c r="F41425" t="inlineStr"/>
      <c r="G41425" t="inlineStr"/>
      <c r="H41425" t="inlineStr"/>
      <c r="I41425" t="inlineStr"/>
      <c r="J41425" t="inlineStr"/>
    </row>
    <row r="41426" ht="18" customHeight="1" s="7">
      <c r="A41426" s="2" t="inlineStr"/>
      <c r="B41426" s="8" t="inlineStr"/>
      <c r="C41426" s="1" t="inlineStr"/>
      <c r="D41426" s="1" t="inlineStr"/>
      <c r="E41426" s="2" t="inlineStr"/>
      <c r="F41426" t="inlineStr"/>
      <c r="G41426" t="inlineStr"/>
      <c r="H41426" t="inlineStr"/>
      <c r="I41426" t="inlineStr"/>
      <c r="J41426" t="inlineStr"/>
    </row>
    <row r="41427" ht="18" customHeight="1" s="7">
      <c r="A41427" s="2" t="inlineStr"/>
      <c r="B41427" s="8" t="inlineStr"/>
      <c r="C41427" s="1" t="inlineStr"/>
      <c r="D41427" s="1" t="inlineStr"/>
      <c r="E41427" s="2" t="inlineStr"/>
      <c r="F41427" t="inlineStr"/>
      <c r="G41427" t="inlineStr"/>
      <c r="H41427" t="inlineStr"/>
      <c r="I41427" t="inlineStr"/>
      <c r="J41427" t="inlineStr"/>
    </row>
    <row r="41428" ht="18" customHeight="1" s="7">
      <c r="A41428" s="2" t="inlineStr"/>
      <c r="B41428" s="8" t="inlineStr"/>
      <c r="C41428" s="1" t="inlineStr"/>
      <c r="D41428" s="1" t="inlineStr"/>
      <c r="E41428" s="2" t="inlineStr"/>
      <c r="F41428" t="inlineStr"/>
      <c r="G41428" t="inlineStr"/>
      <c r="H41428" t="inlineStr"/>
      <c r="I41428" t="inlineStr"/>
      <c r="J41428" t="inlineStr"/>
    </row>
    <row r="41429" ht="18" customHeight="1" s="7">
      <c r="A41429" s="2" t="inlineStr"/>
      <c r="B41429" s="8" t="inlineStr"/>
      <c r="C41429" s="1" t="inlineStr"/>
      <c r="D41429" s="1" t="inlineStr"/>
      <c r="E41429" s="2" t="inlineStr"/>
      <c r="F41429" t="inlineStr"/>
      <c r="G41429" t="inlineStr"/>
      <c r="H41429" t="inlineStr"/>
      <c r="I41429" t="inlineStr"/>
      <c r="J41429" t="inlineStr"/>
    </row>
    <row r="41430" ht="18" customHeight="1" s="7">
      <c r="A41430" s="2" t="inlineStr"/>
      <c r="B41430" s="8" t="inlineStr"/>
      <c r="C41430" s="1" t="inlineStr"/>
      <c r="D41430" s="1" t="inlineStr"/>
      <c r="E41430" s="2" t="inlineStr"/>
      <c r="F41430" t="inlineStr"/>
      <c r="G41430" t="inlineStr"/>
      <c r="H41430" t="inlineStr"/>
      <c r="I41430" t="inlineStr"/>
      <c r="J41430" t="inlineStr"/>
    </row>
    <row r="41431" ht="18" customHeight="1" s="7">
      <c r="A41431" s="2" t="inlineStr"/>
      <c r="B41431" s="8" t="inlineStr"/>
      <c r="C41431" s="1" t="inlineStr"/>
      <c r="D41431" s="1" t="inlineStr"/>
      <c r="E41431" s="2" t="inlineStr"/>
      <c r="F41431" t="inlineStr"/>
      <c r="G41431" t="inlineStr"/>
      <c r="H41431" t="inlineStr"/>
      <c r="I41431" t="inlineStr"/>
      <c r="J41431" t="inlineStr"/>
    </row>
    <row r="41432" ht="18" customHeight="1" s="7">
      <c r="A41432" s="2" t="inlineStr"/>
      <c r="B41432" s="8" t="inlineStr"/>
      <c r="C41432" s="1" t="inlineStr"/>
      <c r="D41432" s="1" t="inlineStr"/>
      <c r="E41432" s="2" t="inlineStr"/>
      <c r="F41432" t="inlineStr"/>
      <c r="G41432" t="inlineStr"/>
      <c r="H41432" t="inlineStr"/>
      <c r="I41432" t="inlineStr"/>
      <c r="J41432" t="inlineStr"/>
    </row>
    <row r="41433" ht="18" customHeight="1" s="7">
      <c r="A41433" s="2" t="inlineStr"/>
      <c r="B41433" s="8" t="inlineStr"/>
      <c r="C41433" s="1" t="inlineStr"/>
      <c r="D41433" s="1" t="inlineStr"/>
      <c r="E41433" s="2" t="inlineStr"/>
      <c r="F41433" t="inlineStr"/>
      <c r="G41433" t="inlineStr"/>
      <c r="H41433" t="inlineStr"/>
      <c r="I41433" t="inlineStr"/>
      <c r="J41433" t="inlineStr"/>
    </row>
    <row r="41434" ht="18" customHeight="1" s="7">
      <c r="A41434" s="2" t="inlineStr"/>
      <c r="B41434" s="8" t="inlineStr"/>
      <c r="C41434" s="1" t="inlineStr"/>
      <c r="D41434" s="1" t="inlineStr"/>
      <c r="E41434" s="2" t="inlineStr"/>
      <c r="F41434" t="inlineStr"/>
      <c r="G41434" t="inlineStr"/>
      <c r="H41434" t="inlineStr"/>
      <c r="I41434" t="inlineStr"/>
      <c r="J41434" t="inlineStr"/>
    </row>
    <row r="41435" ht="18" customHeight="1" s="7">
      <c r="A41435" s="2" t="inlineStr"/>
      <c r="B41435" s="8" t="inlineStr"/>
      <c r="C41435" s="1" t="inlineStr"/>
      <c r="D41435" s="1" t="inlineStr"/>
      <c r="E41435" s="2" t="inlineStr"/>
      <c r="F41435" t="inlineStr"/>
      <c r="G41435" t="inlineStr"/>
      <c r="H41435" t="inlineStr"/>
      <c r="I41435" t="inlineStr"/>
      <c r="J41435" t="inlineStr"/>
    </row>
    <row r="41436" ht="18" customHeight="1" s="7">
      <c r="A41436" s="2" t="inlineStr"/>
      <c r="B41436" s="8" t="inlineStr"/>
      <c r="C41436" s="1" t="inlineStr"/>
      <c r="D41436" s="1" t="inlineStr"/>
      <c r="E41436" s="2" t="inlineStr"/>
      <c r="F41436" t="inlineStr"/>
      <c r="G41436" t="inlineStr"/>
      <c r="H41436" t="inlineStr"/>
      <c r="I41436" t="inlineStr"/>
      <c r="J41436" t="inlineStr"/>
    </row>
    <row r="41437" ht="18" customHeight="1" s="7">
      <c r="A41437" s="2" t="inlineStr"/>
      <c r="B41437" s="8" t="inlineStr"/>
      <c r="C41437" s="1" t="inlineStr"/>
      <c r="D41437" s="1" t="inlineStr"/>
      <c r="E41437" s="2" t="inlineStr"/>
      <c r="F41437" t="inlineStr"/>
      <c r="G41437" t="inlineStr"/>
      <c r="H41437" t="inlineStr"/>
      <c r="I41437" t="inlineStr"/>
      <c r="J41437" t="inlineStr"/>
    </row>
    <row r="41438" ht="18" customHeight="1" s="7">
      <c r="A41438" s="2" t="inlineStr"/>
      <c r="B41438" s="8" t="inlineStr"/>
      <c r="C41438" s="1" t="inlineStr"/>
      <c r="D41438" s="1" t="inlineStr"/>
      <c r="E41438" s="2" t="inlineStr"/>
      <c r="F41438" t="inlineStr"/>
      <c r="G41438" t="inlineStr"/>
      <c r="H41438" t="inlineStr"/>
      <c r="I41438" t="inlineStr"/>
      <c r="J41438" t="inlineStr"/>
    </row>
    <row r="41439" ht="18" customHeight="1" s="7">
      <c r="A41439" s="2" t="inlineStr"/>
      <c r="B41439" s="8" t="inlineStr"/>
      <c r="C41439" s="1" t="inlineStr"/>
      <c r="D41439" s="1" t="inlineStr"/>
      <c r="E41439" s="2" t="inlineStr"/>
      <c r="F41439" t="inlineStr"/>
      <c r="G41439" t="inlineStr"/>
      <c r="H41439" t="inlineStr"/>
      <c r="I41439" t="inlineStr"/>
      <c r="J41439" t="inlineStr"/>
    </row>
    <row r="41440" ht="18" customHeight="1" s="7">
      <c r="A41440" s="2" t="inlineStr"/>
      <c r="B41440" s="8" t="inlineStr"/>
      <c r="C41440" s="1" t="inlineStr"/>
      <c r="D41440" s="1" t="inlineStr"/>
      <c r="E41440" s="2" t="inlineStr"/>
      <c r="F41440" t="inlineStr"/>
      <c r="G41440" t="inlineStr"/>
      <c r="H41440" t="inlineStr"/>
      <c r="I41440" t="inlineStr"/>
      <c r="J41440" t="inlineStr"/>
    </row>
    <row r="41441" ht="18" customHeight="1" s="7">
      <c r="A41441" s="2" t="inlineStr"/>
      <c r="B41441" s="8" t="inlineStr"/>
      <c r="C41441" s="1" t="inlineStr"/>
      <c r="D41441" s="1" t="inlineStr"/>
      <c r="E41441" s="2" t="inlineStr"/>
      <c r="F41441" t="inlineStr"/>
      <c r="G41441" t="inlineStr"/>
      <c r="H41441" t="inlineStr"/>
      <c r="I41441" t="inlineStr"/>
      <c r="J41441" t="inlineStr"/>
    </row>
    <row r="41442" ht="18" customHeight="1" s="7">
      <c r="A41442" s="2" t="inlineStr"/>
      <c r="B41442" s="8" t="inlineStr"/>
      <c r="C41442" s="1" t="inlineStr"/>
      <c r="D41442" s="1" t="inlineStr"/>
      <c r="E41442" s="2" t="inlineStr"/>
      <c r="F41442" t="inlineStr"/>
      <c r="G41442" t="inlineStr"/>
      <c r="H41442" t="inlineStr"/>
      <c r="I41442" t="inlineStr"/>
      <c r="J41442" t="inlineStr"/>
    </row>
    <row r="41443" ht="18" customHeight="1" s="7">
      <c r="A41443" s="2" t="inlineStr"/>
      <c r="B41443" s="8" t="inlineStr"/>
      <c r="C41443" s="1" t="inlineStr"/>
      <c r="D41443" s="1" t="inlineStr"/>
      <c r="E41443" s="2" t="inlineStr"/>
      <c r="F41443" t="inlineStr"/>
      <c r="G41443" t="inlineStr"/>
      <c r="H41443" t="inlineStr"/>
      <c r="I41443" t="inlineStr"/>
      <c r="J41443" t="inlineStr"/>
    </row>
    <row r="41444" ht="18" customHeight="1" s="7">
      <c r="A41444" s="2" t="inlineStr"/>
      <c r="B41444" s="8" t="inlineStr"/>
      <c r="C41444" s="1" t="inlineStr"/>
      <c r="D41444" s="1" t="inlineStr"/>
      <c r="E41444" s="2" t="inlineStr"/>
      <c r="F41444" t="inlineStr"/>
      <c r="G41444" t="inlineStr"/>
      <c r="H41444" t="inlineStr"/>
      <c r="I41444" t="inlineStr"/>
      <c r="J41444" t="inlineStr"/>
    </row>
    <row r="41445" ht="18" customHeight="1" s="7">
      <c r="A41445" s="2" t="inlineStr"/>
      <c r="B41445" s="8" t="inlineStr"/>
      <c r="C41445" s="1" t="inlineStr"/>
      <c r="D41445" s="1" t="inlineStr"/>
      <c r="E41445" s="2" t="inlineStr"/>
      <c r="F41445" t="inlineStr"/>
      <c r="G41445" t="inlineStr"/>
      <c r="H41445" t="inlineStr"/>
      <c r="I41445" t="inlineStr"/>
      <c r="J41445" t="inlineStr"/>
    </row>
    <row r="41446" ht="18" customHeight="1" s="7">
      <c r="A41446" s="2" t="inlineStr"/>
      <c r="B41446" s="8" t="inlineStr"/>
      <c r="C41446" s="1" t="inlineStr"/>
      <c r="D41446" s="1" t="inlineStr"/>
      <c r="E41446" s="2" t="inlineStr"/>
      <c r="F41446" t="inlineStr"/>
      <c r="G41446" t="inlineStr"/>
      <c r="H41446" t="inlineStr"/>
      <c r="I41446" t="inlineStr"/>
      <c r="J41446" t="inlineStr"/>
    </row>
    <row r="41447" ht="18" customHeight="1" s="7">
      <c r="A41447" s="2" t="inlineStr"/>
      <c r="B41447" s="8" t="inlineStr"/>
      <c r="C41447" s="1" t="inlineStr"/>
      <c r="D41447" s="1" t="inlineStr"/>
      <c r="E41447" s="2" t="inlineStr"/>
      <c r="F41447" t="inlineStr"/>
      <c r="G41447" t="inlineStr"/>
      <c r="H41447" t="inlineStr"/>
      <c r="I41447" t="inlineStr"/>
      <c r="J41447" t="inlineStr"/>
    </row>
    <row r="41448" ht="18" customHeight="1" s="7">
      <c r="A41448" s="2" t="inlineStr"/>
      <c r="B41448" s="8" t="inlineStr"/>
      <c r="C41448" s="1" t="inlineStr"/>
      <c r="D41448" s="1" t="inlineStr"/>
      <c r="E41448" s="2" t="inlineStr"/>
      <c r="F41448" t="inlineStr"/>
      <c r="G41448" t="inlineStr"/>
      <c r="H41448" t="inlineStr"/>
      <c r="I41448" t="inlineStr"/>
      <c r="J41448" t="inlineStr"/>
    </row>
    <row r="41449" ht="18" customHeight="1" s="7">
      <c r="A41449" s="2" t="inlineStr"/>
      <c r="B41449" s="8" t="inlineStr"/>
      <c r="C41449" s="1" t="inlineStr"/>
      <c r="D41449" s="1" t="inlineStr"/>
      <c r="E41449" s="2" t="inlineStr"/>
      <c r="F41449" t="inlineStr"/>
      <c r="G41449" t="inlineStr"/>
      <c r="H41449" t="inlineStr"/>
      <c r="I41449" t="inlineStr"/>
      <c r="J41449" t="inlineStr"/>
    </row>
    <row r="41450" ht="18" customHeight="1" s="7">
      <c r="A41450" s="2" t="inlineStr"/>
      <c r="B41450" s="8" t="inlineStr"/>
      <c r="C41450" s="1" t="inlineStr"/>
      <c r="D41450" s="1" t="inlineStr"/>
      <c r="E41450" s="2" t="inlineStr"/>
      <c r="F41450" t="inlineStr"/>
      <c r="G41450" t="inlineStr"/>
      <c r="H41450" t="inlineStr"/>
      <c r="I41450" t="inlineStr"/>
      <c r="J41450" t="inlineStr"/>
    </row>
    <row r="41451" ht="18" customHeight="1" s="7">
      <c r="A41451" s="2" t="inlineStr"/>
      <c r="B41451" s="8" t="inlineStr"/>
      <c r="C41451" s="1" t="inlineStr"/>
      <c r="D41451" s="1" t="inlineStr"/>
      <c r="E41451" s="2" t="inlineStr"/>
      <c r="F41451" t="inlineStr"/>
      <c r="G41451" t="inlineStr"/>
      <c r="H41451" t="inlineStr"/>
      <c r="I41451" t="inlineStr"/>
      <c r="J41451" t="inlineStr"/>
    </row>
    <row r="41452" ht="18" customHeight="1" s="7">
      <c r="A41452" s="2" t="inlineStr"/>
      <c r="B41452" s="8" t="inlineStr"/>
      <c r="C41452" s="1" t="inlineStr"/>
      <c r="D41452" s="1" t="inlineStr"/>
      <c r="E41452" s="2" t="inlineStr"/>
      <c r="F41452" t="inlineStr"/>
      <c r="G41452" t="inlineStr"/>
      <c r="H41452" t="inlineStr"/>
      <c r="I41452" t="inlineStr"/>
      <c r="J41452" t="inlineStr"/>
    </row>
    <row r="41453" ht="18" customHeight="1" s="7">
      <c r="A41453" s="2" t="inlineStr"/>
      <c r="B41453" s="8" t="inlineStr"/>
      <c r="C41453" s="1" t="inlineStr"/>
      <c r="D41453" s="1" t="inlineStr"/>
      <c r="E41453" s="2" t="inlineStr"/>
      <c r="F41453" t="inlineStr"/>
      <c r="G41453" t="inlineStr"/>
      <c r="H41453" t="inlineStr"/>
      <c r="I41453" t="inlineStr"/>
      <c r="J41453" t="inlineStr"/>
    </row>
    <row r="41454" ht="18" customHeight="1" s="7">
      <c r="A41454" s="2" t="inlineStr"/>
      <c r="B41454" s="8" t="inlineStr"/>
      <c r="C41454" s="1" t="inlineStr"/>
      <c r="D41454" s="1" t="inlineStr"/>
      <c r="E41454" s="2" t="inlineStr"/>
      <c r="F41454" t="inlineStr"/>
      <c r="G41454" t="inlineStr"/>
      <c r="H41454" t="inlineStr"/>
      <c r="I41454" t="inlineStr"/>
      <c r="J41454" t="inlineStr"/>
    </row>
    <row r="41455" ht="18" customHeight="1" s="7">
      <c r="A41455" s="2" t="inlineStr"/>
      <c r="B41455" s="8" t="inlineStr"/>
      <c r="C41455" s="1" t="inlineStr"/>
      <c r="D41455" s="1" t="inlineStr"/>
      <c r="E41455" s="2" t="inlineStr"/>
      <c r="F41455" t="inlineStr"/>
      <c r="G41455" t="inlineStr"/>
      <c r="H41455" t="inlineStr"/>
      <c r="I41455" t="inlineStr"/>
      <c r="J41455" t="inlineStr"/>
    </row>
    <row r="41456" ht="18" customHeight="1" s="7">
      <c r="A41456" s="2" t="inlineStr"/>
      <c r="B41456" s="8" t="inlineStr"/>
      <c r="C41456" s="1" t="inlineStr"/>
      <c r="D41456" s="1" t="inlineStr"/>
      <c r="E41456" s="2" t="inlineStr"/>
      <c r="F41456" t="inlineStr"/>
      <c r="G41456" t="inlineStr"/>
      <c r="H41456" t="inlineStr"/>
      <c r="I41456" t="inlineStr"/>
      <c r="J41456" t="inlineStr"/>
    </row>
    <row r="41457" ht="18" customHeight="1" s="7">
      <c r="A41457" s="2" t="inlineStr"/>
      <c r="B41457" s="8" t="inlineStr"/>
      <c r="C41457" s="1" t="inlineStr"/>
      <c r="D41457" s="1" t="inlineStr"/>
      <c r="E41457" s="2" t="inlineStr"/>
      <c r="F41457" t="inlineStr"/>
      <c r="G41457" t="inlineStr"/>
      <c r="H41457" t="inlineStr"/>
      <c r="I41457" t="inlineStr"/>
      <c r="J41457" t="inlineStr"/>
    </row>
    <row r="41458" ht="18" customHeight="1" s="7">
      <c r="A41458" s="2" t="inlineStr"/>
      <c r="B41458" s="8" t="inlineStr"/>
      <c r="C41458" s="1" t="inlineStr"/>
      <c r="D41458" s="1" t="inlineStr"/>
      <c r="E41458" s="2" t="inlineStr"/>
      <c r="F41458" t="inlineStr"/>
      <c r="G41458" t="inlineStr"/>
      <c r="H41458" t="inlineStr"/>
      <c r="I41458" t="inlineStr"/>
      <c r="J41458" t="inlineStr"/>
    </row>
    <row r="41459" ht="18" customHeight="1" s="7">
      <c r="A41459" s="2" t="inlineStr"/>
      <c r="B41459" s="8" t="inlineStr"/>
      <c r="C41459" s="1" t="inlineStr"/>
      <c r="D41459" s="1" t="inlineStr"/>
      <c r="E41459" s="2" t="inlineStr"/>
      <c r="F41459" t="inlineStr"/>
      <c r="G41459" t="inlineStr"/>
      <c r="H41459" t="inlineStr"/>
      <c r="I41459" t="inlineStr"/>
      <c r="J41459" t="inlineStr"/>
    </row>
    <row r="41460" ht="18" customHeight="1" s="7">
      <c r="A41460" s="2" t="inlineStr"/>
      <c r="B41460" s="8" t="inlineStr"/>
      <c r="C41460" s="1" t="inlineStr"/>
      <c r="D41460" s="1" t="inlineStr"/>
      <c r="E41460" s="2" t="inlineStr"/>
      <c r="F41460" t="inlineStr"/>
      <c r="G41460" t="inlineStr"/>
      <c r="H41460" t="inlineStr"/>
      <c r="I41460" t="inlineStr"/>
      <c r="J41460" t="inlineStr"/>
    </row>
    <row r="41461" ht="18" customHeight="1" s="7">
      <c r="A41461" s="2" t="inlineStr"/>
      <c r="B41461" s="8" t="inlineStr"/>
      <c r="C41461" s="1" t="inlineStr"/>
      <c r="D41461" s="1" t="inlineStr"/>
      <c r="E41461" s="2" t="inlineStr"/>
      <c r="F41461" t="inlineStr"/>
      <c r="G41461" t="inlineStr"/>
      <c r="H41461" t="inlineStr"/>
      <c r="I41461" t="inlineStr"/>
      <c r="J41461" t="inlineStr"/>
    </row>
    <row r="41462" ht="18" customHeight="1" s="7">
      <c r="A41462" s="2" t="inlineStr"/>
      <c r="B41462" s="8" t="inlineStr"/>
      <c r="C41462" s="1" t="inlineStr"/>
      <c r="D41462" s="1" t="inlineStr"/>
      <c r="E41462" s="2" t="inlineStr"/>
      <c r="F41462" t="inlineStr"/>
      <c r="G41462" t="inlineStr"/>
      <c r="H41462" t="inlineStr"/>
      <c r="I41462" t="inlineStr"/>
      <c r="J41462" t="inlineStr"/>
    </row>
    <row r="41463" ht="18" customHeight="1" s="7">
      <c r="A41463" s="2" t="inlineStr"/>
      <c r="B41463" s="8" t="inlineStr"/>
      <c r="C41463" s="1" t="inlineStr"/>
      <c r="D41463" s="1" t="inlineStr"/>
      <c r="E41463" s="2" t="inlineStr"/>
      <c r="F41463" t="inlineStr"/>
      <c r="G41463" t="inlineStr"/>
      <c r="H41463" t="inlineStr"/>
      <c r="I41463" t="inlineStr"/>
      <c r="J41463" t="inlineStr"/>
    </row>
    <row r="41464" ht="18" customHeight="1" s="7">
      <c r="A41464" s="2" t="inlineStr"/>
      <c r="B41464" s="8" t="inlineStr"/>
      <c r="C41464" s="1" t="inlineStr"/>
      <c r="D41464" s="1" t="inlineStr"/>
      <c r="E41464" s="2" t="inlineStr"/>
      <c r="F41464" t="inlineStr"/>
      <c r="G41464" t="inlineStr"/>
      <c r="H41464" t="inlineStr"/>
      <c r="I41464" t="inlineStr"/>
      <c r="J41464" t="inlineStr"/>
    </row>
    <row r="41465" ht="18" customHeight="1" s="7">
      <c r="A41465" s="2" t="inlineStr"/>
      <c r="B41465" s="8" t="inlineStr"/>
      <c r="C41465" s="1" t="inlineStr"/>
      <c r="D41465" s="1" t="inlineStr"/>
      <c r="E41465" s="2" t="inlineStr"/>
      <c r="F41465" t="inlineStr"/>
      <c r="G41465" t="inlineStr"/>
      <c r="H41465" t="inlineStr"/>
      <c r="I41465" t="inlineStr"/>
      <c r="J41465" t="inlineStr"/>
    </row>
    <row r="41466" ht="18" customHeight="1" s="7">
      <c r="A41466" s="2" t="inlineStr"/>
      <c r="B41466" s="8" t="inlineStr"/>
      <c r="C41466" s="1" t="inlineStr"/>
      <c r="D41466" s="1" t="inlineStr"/>
      <c r="E41466" s="2" t="inlineStr"/>
      <c r="F41466" t="inlineStr"/>
      <c r="G41466" t="inlineStr"/>
      <c r="H41466" t="inlineStr"/>
      <c r="I41466" t="inlineStr"/>
      <c r="J41466" t="inlineStr"/>
    </row>
    <row r="41467" ht="18" customHeight="1" s="7">
      <c r="A41467" s="2" t="inlineStr"/>
      <c r="B41467" s="8" t="inlineStr"/>
      <c r="C41467" s="1" t="inlineStr"/>
      <c r="D41467" s="1" t="inlineStr"/>
      <c r="E41467" s="2" t="inlineStr"/>
      <c r="F41467" t="inlineStr"/>
      <c r="G41467" t="inlineStr"/>
      <c r="H41467" t="inlineStr"/>
      <c r="I41467" t="inlineStr"/>
      <c r="J41467" t="inlineStr"/>
    </row>
    <row r="41468" ht="18" customHeight="1" s="7">
      <c r="A41468" s="2" t="inlineStr"/>
      <c r="B41468" s="8" t="inlineStr"/>
      <c r="C41468" s="1" t="inlineStr"/>
      <c r="D41468" s="1" t="inlineStr"/>
      <c r="E41468" s="2" t="inlineStr"/>
      <c r="F41468" t="inlineStr"/>
      <c r="G41468" t="inlineStr"/>
      <c r="H41468" t="inlineStr"/>
      <c r="I41468" t="inlineStr"/>
      <c r="J41468" t="inlineStr"/>
    </row>
    <row r="41469" ht="18" customHeight="1" s="7">
      <c r="A41469" s="2" t="inlineStr"/>
      <c r="B41469" s="8" t="inlineStr"/>
      <c r="C41469" s="1" t="inlineStr"/>
      <c r="D41469" s="1" t="inlineStr"/>
      <c r="E41469" s="2" t="inlineStr"/>
      <c r="F41469" t="inlineStr"/>
      <c r="G41469" t="inlineStr"/>
      <c r="H41469" t="inlineStr"/>
      <c r="I41469" t="inlineStr"/>
      <c r="J41469" t="inlineStr"/>
    </row>
    <row r="41470" ht="18" customHeight="1" s="7">
      <c r="A41470" s="2" t="inlineStr"/>
      <c r="B41470" s="8" t="inlineStr"/>
      <c r="C41470" s="1" t="inlineStr"/>
      <c r="D41470" s="1" t="inlineStr"/>
      <c r="E41470" s="2" t="inlineStr"/>
      <c r="F41470" t="inlineStr"/>
      <c r="G41470" t="inlineStr"/>
      <c r="H41470" t="inlineStr"/>
      <c r="I41470" t="inlineStr"/>
      <c r="J41470" t="inlineStr"/>
    </row>
    <row r="41471" ht="18" customHeight="1" s="7">
      <c r="A41471" s="2" t="inlineStr"/>
      <c r="B41471" s="8" t="inlineStr"/>
      <c r="C41471" s="1" t="inlineStr"/>
      <c r="D41471" s="1" t="inlineStr"/>
      <c r="E41471" s="2" t="inlineStr"/>
      <c r="F41471" t="inlineStr"/>
      <c r="G41471" t="inlineStr"/>
      <c r="H41471" t="inlineStr"/>
      <c r="I41471" t="inlineStr"/>
      <c r="J41471" t="inlineStr"/>
    </row>
    <row r="41472" ht="18" customHeight="1" s="7">
      <c r="A41472" s="2" t="inlineStr"/>
      <c r="B41472" s="8" t="inlineStr"/>
      <c r="C41472" s="1" t="inlineStr"/>
      <c r="D41472" s="1" t="inlineStr"/>
      <c r="E41472" s="2" t="inlineStr"/>
      <c r="F41472" t="inlineStr"/>
      <c r="G41472" t="inlineStr"/>
      <c r="H41472" t="inlineStr"/>
      <c r="I41472" t="inlineStr"/>
      <c r="J41472" t="inlineStr"/>
    </row>
    <row r="41473" ht="18" customHeight="1" s="7">
      <c r="A41473" s="2" t="inlineStr"/>
      <c r="B41473" s="8" t="inlineStr"/>
      <c r="C41473" s="1" t="inlineStr"/>
      <c r="D41473" s="1" t="inlineStr"/>
      <c r="E41473" s="2" t="inlineStr"/>
      <c r="F41473" t="inlineStr"/>
      <c r="G41473" t="inlineStr"/>
      <c r="H41473" t="inlineStr"/>
      <c r="I41473" t="inlineStr"/>
      <c r="J41473" t="inlineStr"/>
    </row>
    <row r="41474" ht="18" customHeight="1" s="7">
      <c r="A41474" s="2" t="inlineStr"/>
      <c r="B41474" s="8" t="inlineStr"/>
      <c r="C41474" s="1" t="inlineStr"/>
      <c r="D41474" s="1" t="inlineStr"/>
      <c r="E41474" s="2" t="inlineStr"/>
      <c r="F41474" t="inlineStr"/>
      <c r="G41474" t="inlineStr"/>
      <c r="H41474" t="inlineStr"/>
      <c r="I41474" t="inlineStr"/>
      <c r="J41474" t="inlineStr"/>
    </row>
    <row r="41475" ht="18" customHeight="1" s="7">
      <c r="A41475" s="2" t="inlineStr"/>
      <c r="B41475" s="8" t="inlineStr"/>
      <c r="C41475" s="1" t="inlineStr"/>
      <c r="D41475" s="1" t="inlineStr"/>
      <c r="E41475" s="2" t="inlineStr"/>
      <c r="F41475" t="inlineStr"/>
      <c r="G41475" t="inlineStr"/>
      <c r="H41475" t="inlineStr"/>
      <c r="I41475" t="inlineStr"/>
      <c r="J41475" t="inlineStr"/>
    </row>
    <row r="41476" ht="18" customHeight="1" s="7">
      <c r="A41476" s="2" t="inlineStr"/>
      <c r="B41476" s="8" t="inlineStr"/>
      <c r="C41476" s="1" t="inlineStr"/>
      <c r="D41476" s="1" t="inlineStr"/>
      <c r="E41476" s="2" t="inlineStr"/>
      <c r="F41476" t="inlineStr"/>
      <c r="G41476" t="inlineStr"/>
      <c r="H41476" t="inlineStr"/>
      <c r="I41476" t="inlineStr"/>
      <c r="J41476" t="inlineStr"/>
    </row>
    <row r="41477" ht="18" customHeight="1" s="7">
      <c r="A41477" s="2" t="inlineStr"/>
      <c r="B41477" s="8" t="inlineStr"/>
      <c r="C41477" s="1" t="inlineStr"/>
      <c r="D41477" s="1" t="inlineStr"/>
      <c r="E41477" s="2" t="inlineStr"/>
      <c r="F41477" t="inlineStr"/>
      <c r="G41477" t="inlineStr"/>
      <c r="H41477" t="inlineStr"/>
      <c r="I41477" t="inlineStr"/>
      <c r="J41477" t="inlineStr"/>
    </row>
    <row r="41478" ht="18" customHeight="1" s="7">
      <c r="A41478" s="2" t="inlineStr"/>
      <c r="B41478" s="8" t="inlineStr"/>
      <c r="C41478" s="1" t="inlineStr"/>
      <c r="D41478" s="1" t="inlineStr"/>
      <c r="E41478" s="2" t="inlineStr"/>
      <c r="F41478" t="inlineStr"/>
      <c r="G41478" t="inlineStr"/>
      <c r="H41478" t="inlineStr"/>
      <c r="I41478" t="inlineStr"/>
      <c r="J41478" t="inlineStr"/>
    </row>
    <row r="41479" ht="18" customHeight="1" s="7">
      <c r="A41479" s="2" t="inlineStr"/>
      <c r="B41479" s="8" t="inlineStr"/>
      <c r="C41479" s="1" t="inlineStr"/>
      <c r="D41479" s="1" t="inlineStr"/>
      <c r="E41479" s="2" t="inlineStr"/>
      <c r="F41479" t="inlineStr"/>
      <c r="G41479" t="inlineStr"/>
      <c r="H41479" t="inlineStr"/>
      <c r="I41479" t="inlineStr"/>
      <c r="J41479" t="inlineStr"/>
    </row>
    <row r="41480" ht="18" customHeight="1" s="7">
      <c r="A41480" s="2" t="inlineStr"/>
      <c r="B41480" s="8" t="inlineStr"/>
      <c r="C41480" s="1" t="inlineStr"/>
      <c r="D41480" s="1" t="inlineStr"/>
      <c r="E41480" s="2" t="inlineStr"/>
      <c r="F41480" t="inlineStr"/>
      <c r="G41480" t="inlineStr"/>
      <c r="H41480" t="inlineStr"/>
      <c r="I41480" t="inlineStr"/>
      <c r="J41480" t="inlineStr"/>
    </row>
    <row r="41481" ht="18" customHeight="1" s="7">
      <c r="A41481" s="2" t="inlineStr"/>
      <c r="B41481" s="8" t="inlineStr"/>
      <c r="C41481" s="1" t="inlineStr"/>
      <c r="D41481" s="1" t="inlineStr"/>
      <c r="E41481" s="2" t="inlineStr"/>
      <c r="F41481" t="inlineStr"/>
      <c r="G41481" t="inlineStr"/>
      <c r="H41481" t="inlineStr"/>
      <c r="I41481" t="inlineStr"/>
      <c r="J41481" t="inlineStr"/>
    </row>
    <row r="41482" ht="18" customHeight="1" s="7">
      <c r="A41482" s="2" t="inlineStr"/>
      <c r="B41482" s="8" t="inlineStr"/>
      <c r="C41482" s="1" t="inlineStr"/>
      <c r="D41482" s="1" t="inlineStr"/>
      <c r="E41482" s="2" t="inlineStr"/>
      <c r="F41482" t="inlineStr"/>
      <c r="G41482" t="inlineStr"/>
      <c r="H41482" t="inlineStr"/>
      <c r="I41482" t="inlineStr"/>
      <c r="J41482" t="inlineStr"/>
    </row>
    <row r="41483" ht="18" customHeight="1" s="7">
      <c r="A41483" s="2" t="inlineStr"/>
      <c r="B41483" s="8" t="inlineStr"/>
      <c r="C41483" s="1" t="inlineStr"/>
      <c r="D41483" s="1" t="inlineStr"/>
      <c r="E41483" s="2" t="inlineStr"/>
      <c r="F41483" t="inlineStr"/>
      <c r="G41483" t="inlineStr"/>
      <c r="H41483" t="inlineStr"/>
      <c r="I41483" t="inlineStr"/>
      <c r="J41483" t="inlineStr"/>
    </row>
    <row r="41484" ht="18" customHeight="1" s="7">
      <c r="A41484" s="2" t="inlineStr"/>
      <c r="B41484" s="8" t="inlineStr"/>
      <c r="C41484" s="1" t="inlineStr"/>
      <c r="D41484" s="1" t="inlineStr"/>
      <c r="E41484" s="2" t="inlineStr"/>
      <c r="F41484" t="inlineStr"/>
      <c r="G41484" t="inlineStr"/>
      <c r="H41484" t="inlineStr"/>
      <c r="I41484" t="inlineStr"/>
      <c r="J41484" t="inlineStr"/>
    </row>
    <row r="41485" ht="18" customHeight="1" s="7">
      <c r="A41485" s="2" t="inlineStr"/>
      <c r="B41485" s="8" t="inlineStr"/>
      <c r="C41485" s="1" t="inlineStr"/>
      <c r="D41485" s="1" t="inlineStr"/>
      <c r="E41485" s="2" t="inlineStr"/>
      <c r="F41485" t="inlineStr"/>
      <c r="G41485" t="inlineStr"/>
      <c r="H41485" t="inlineStr"/>
      <c r="I41485" t="inlineStr"/>
      <c r="J41485" t="inlineStr"/>
    </row>
    <row r="41486" ht="18" customHeight="1" s="7">
      <c r="A41486" s="2" t="inlineStr"/>
      <c r="B41486" s="8" t="inlineStr"/>
      <c r="C41486" s="1" t="inlineStr"/>
      <c r="D41486" s="1" t="inlineStr"/>
      <c r="E41486" s="2" t="inlineStr"/>
      <c r="F41486" t="inlineStr"/>
      <c r="G41486" t="inlineStr"/>
      <c r="H41486" t="inlineStr"/>
      <c r="I41486" t="inlineStr"/>
      <c r="J41486" t="inlineStr"/>
    </row>
    <row r="41487" ht="18" customHeight="1" s="7">
      <c r="A41487" s="2" t="inlineStr"/>
      <c r="B41487" s="8" t="inlineStr"/>
      <c r="C41487" s="1" t="inlineStr"/>
      <c r="D41487" s="1" t="inlineStr"/>
      <c r="E41487" s="2" t="inlineStr"/>
      <c r="F41487" t="inlineStr"/>
      <c r="G41487" t="inlineStr"/>
      <c r="H41487" t="inlineStr"/>
      <c r="I41487" t="inlineStr"/>
      <c r="J41487" t="inlineStr"/>
    </row>
    <row r="41488" ht="18" customHeight="1" s="7">
      <c r="A41488" s="2" t="inlineStr"/>
      <c r="B41488" s="8" t="inlineStr"/>
      <c r="C41488" s="1" t="inlineStr"/>
      <c r="D41488" s="1" t="inlineStr"/>
      <c r="E41488" s="2" t="inlineStr"/>
      <c r="F41488" t="inlineStr"/>
      <c r="G41488" t="inlineStr"/>
      <c r="H41488" t="inlineStr"/>
      <c r="I41488" t="inlineStr"/>
      <c r="J41488" t="inlineStr"/>
    </row>
    <row r="41489" ht="18" customHeight="1" s="7">
      <c r="A41489" s="2" t="inlineStr"/>
      <c r="B41489" s="8" t="inlineStr"/>
      <c r="C41489" s="1" t="inlineStr"/>
      <c r="D41489" s="1" t="inlineStr"/>
      <c r="E41489" s="2" t="inlineStr"/>
      <c r="F41489" t="inlineStr"/>
      <c r="G41489" t="inlineStr"/>
      <c r="H41489" t="inlineStr"/>
      <c r="I41489" t="inlineStr"/>
      <c r="J41489" t="inlineStr"/>
    </row>
    <row r="41490" ht="18" customHeight="1" s="7">
      <c r="A41490" s="2" t="inlineStr"/>
      <c r="B41490" s="8" t="inlineStr"/>
      <c r="C41490" s="1" t="inlineStr"/>
      <c r="D41490" s="1" t="inlineStr"/>
      <c r="E41490" s="2" t="inlineStr"/>
      <c r="F41490" t="inlineStr"/>
      <c r="G41490" t="inlineStr"/>
      <c r="H41490" t="inlineStr"/>
      <c r="I41490" t="inlineStr"/>
      <c r="J41490" t="inlineStr"/>
    </row>
    <row r="41491" ht="18" customHeight="1" s="7">
      <c r="A41491" s="2" t="inlineStr"/>
      <c r="B41491" s="8" t="inlineStr"/>
      <c r="C41491" s="1" t="inlineStr"/>
      <c r="D41491" s="1" t="inlineStr"/>
      <c r="E41491" s="2" t="inlineStr"/>
      <c r="F41491" t="inlineStr"/>
      <c r="G41491" t="inlineStr"/>
      <c r="H41491" t="inlineStr"/>
      <c r="I41491" t="inlineStr"/>
      <c r="J41491" t="inlineStr"/>
    </row>
    <row r="41492" ht="18" customHeight="1" s="7">
      <c r="A41492" s="2" t="inlineStr"/>
      <c r="B41492" s="8" t="inlineStr"/>
      <c r="C41492" s="1" t="inlineStr"/>
      <c r="D41492" s="1" t="inlineStr"/>
      <c r="E41492" s="2" t="inlineStr"/>
      <c r="F41492" t="inlineStr"/>
      <c r="G41492" t="inlineStr"/>
      <c r="H41492" t="inlineStr"/>
      <c r="I41492" t="inlineStr"/>
      <c r="J41492" t="inlineStr"/>
    </row>
    <row r="41493" ht="18" customHeight="1" s="7">
      <c r="A41493" s="2" t="inlineStr"/>
      <c r="B41493" s="8" t="inlineStr"/>
      <c r="C41493" s="1" t="inlineStr"/>
      <c r="D41493" s="1" t="inlineStr"/>
      <c r="E41493" s="2" t="inlineStr"/>
      <c r="F41493" t="inlineStr"/>
      <c r="G41493" t="inlineStr"/>
      <c r="H41493" t="inlineStr"/>
      <c r="I41493" t="inlineStr"/>
      <c r="J41493" t="inlineStr"/>
    </row>
    <row r="41494" ht="18" customHeight="1" s="7">
      <c r="A41494" s="2" t="inlineStr"/>
      <c r="B41494" s="8" t="inlineStr"/>
      <c r="C41494" s="1" t="inlineStr"/>
      <c r="D41494" s="1" t="inlineStr"/>
      <c r="E41494" s="2" t="inlineStr"/>
      <c r="F41494" t="inlineStr"/>
      <c r="G41494" t="inlineStr"/>
      <c r="H41494" t="inlineStr"/>
      <c r="I41494" t="inlineStr"/>
      <c r="J41494" t="inlineStr"/>
    </row>
    <row r="41495" ht="18" customHeight="1" s="7">
      <c r="A41495" s="2" t="inlineStr"/>
      <c r="B41495" s="8" t="inlineStr"/>
      <c r="C41495" s="1" t="inlineStr"/>
      <c r="D41495" s="1" t="inlineStr"/>
      <c r="E41495" s="2" t="inlineStr"/>
      <c r="F41495" t="inlineStr"/>
      <c r="G41495" t="inlineStr"/>
      <c r="H41495" t="inlineStr"/>
      <c r="I41495" t="inlineStr"/>
      <c r="J41495" t="inlineStr"/>
    </row>
    <row r="41496" ht="18" customHeight="1" s="7">
      <c r="A41496" s="2" t="inlineStr"/>
      <c r="B41496" s="8" t="inlineStr"/>
      <c r="C41496" s="1" t="inlineStr"/>
      <c r="D41496" s="1" t="inlineStr"/>
      <c r="E41496" s="2" t="inlineStr"/>
      <c r="F41496" t="inlineStr"/>
      <c r="G41496" t="inlineStr"/>
      <c r="H41496" t="inlineStr"/>
      <c r="I41496" t="inlineStr"/>
      <c r="J41496" t="inlineStr"/>
    </row>
    <row r="41497" ht="18" customHeight="1" s="7">
      <c r="A41497" s="2" t="inlineStr"/>
      <c r="B41497" s="8" t="inlineStr"/>
      <c r="C41497" s="1" t="inlineStr"/>
      <c r="D41497" s="1" t="inlineStr"/>
      <c r="E41497" s="2" t="inlineStr"/>
      <c r="F41497" t="inlineStr"/>
      <c r="G41497" t="inlineStr"/>
      <c r="H41497" t="inlineStr"/>
      <c r="I41497" t="inlineStr"/>
      <c r="J41497" t="inlineStr"/>
    </row>
    <row r="41498" ht="18" customHeight="1" s="7">
      <c r="A41498" s="2" t="inlineStr"/>
      <c r="B41498" s="8" t="inlineStr"/>
      <c r="C41498" s="1" t="inlineStr"/>
      <c r="D41498" s="1" t="inlineStr"/>
      <c r="E41498" s="2" t="inlineStr"/>
      <c r="F41498" t="inlineStr"/>
      <c r="G41498" t="inlineStr"/>
      <c r="H41498" t="inlineStr"/>
      <c r="I41498" t="inlineStr"/>
      <c r="J41498" t="inlineStr"/>
    </row>
    <row r="41499" ht="18" customHeight="1" s="7">
      <c r="A41499" s="2" t="inlineStr"/>
      <c r="B41499" s="8" t="inlineStr"/>
      <c r="C41499" s="1" t="inlineStr"/>
      <c r="D41499" s="1" t="inlineStr"/>
      <c r="E41499" s="2" t="inlineStr"/>
      <c r="F41499" t="inlineStr"/>
      <c r="G41499" t="inlineStr"/>
      <c r="H41499" t="inlineStr"/>
      <c r="I41499" t="inlineStr"/>
      <c r="J41499" t="inlineStr"/>
    </row>
    <row r="41500" ht="18" customHeight="1" s="7">
      <c r="A41500" s="2" t="inlineStr"/>
      <c r="B41500" s="8" t="inlineStr"/>
      <c r="C41500" s="1" t="inlineStr"/>
      <c r="D41500" s="1" t="inlineStr"/>
      <c r="E41500" s="2" t="inlineStr"/>
      <c r="F41500" t="inlineStr"/>
      <c r="G41500" t="inlineStr"/>
      <c r="H41500" t="inlineStr"/>
      <c r="I41500" t="inlineStr"/>
      <c r="J41500" t="inlineStr"/>
    </row>
    <row r="41501" ht="18" customHeight="1" s="7">
      <c r="A41501" s="2" t="inlineStr"/>
      <c r="B41501" s="8" t="inlineStr"/>
      <c r="C41501" s="1" t="inlineStr"/>
      <c r="D41501" s="1" t="inlineStr"/>
      <c r="E41501" s="2" t="inlineStr"/>
      <c r="F41501" t="inlineStr"/>
      <c r="G41501" t="inlineStr"/>
      <c r="H41501" t="inlineStr"/>
      <c r="I41501" t="inlineStr"/>
      <c r="J41501" t="inlineStr"/>
    </row>
    <row r="41502" ht="18" customHeight="1" s="7">
      <c r="A41502" s="2" t="inlineStr"/>
      <c r="B41502" s="8" t="inlineStr"/>
      <c r="C41502" s="1" t="inlineStr"/>
      <c r="D41502" s="1" t="inlineStr"/>
      <c r="E41502" s="2" t="inlineStr"/>
      <c r="F41502" t="inlineStr"/>
      <c r="G41502" t="inlineStr"/>
      <c r="H41502" t="inlineStr"/>
      <c r="I41502" t="inlineStr"/>
      <c r="J41502" t="inlineStr"/>
    </row>
    <row r="41503" ht="18" customHeight="1" s="7">
      <c r="A41503" s="2" t="inlineStr"/>
      <c r="B41503" s="8" t="inlineStr"/>
      <c r="C41503" s="1" t="inlineStr"/>
      <c r="D41503" s="1" t="inlineStr"/>
      <c r="E41503" s="2" t="inlineStr"/>
      <c r="F41503" t="inlineStr"/>
      <c r="G41503" t="inlineStr"/>
      <c r="H41503" t="inlineStr"/>
      <c r="I41503" t="inlineStr"/>
      <c r="J41503" t="inlineStr"/>
    </row>
    <row r="41504" ht="18" customHeight="1" s="7">
      <c r="A41504" s="2" t="inlineStr"/>
      <c r="B41504" s="8" t="inlineStr"/>
      <c r="C41504" s="1" t="inlineStr"/>
      <c r="D41504" s="1" t="inlineStr"/>
      <c r="E41504" s="2" t="inlineStr"/>
      <c r="F41504" t="inlineStr"/>
      <c r="G41504" t="inlineStr"/>
      <c r="H41504" t="inlineStr"/>
      <c r="I41504" t="inlineStr"/>
      <c r="J41504" t="inlineStr"/>
    </row>
    <row r="41505" ht="18" customHeight="1" s="7">
      <c r="A41505" s="2" t="inlineStr"/>
      <c r="B41505" s="8" t="inlineStr"/>
      <c r="C41505" s="1" t="inlineStr"/>
      <c r="D41505" s="1" t="inlineStr"/>
      <c r="E41505" s="2" t="inlineStr"/>
      <c r="F41505" t="inlineStr"/>
      <c r="G41505" t="inlineStr"/>
      <c r="H41505" t="inlineStr"/>
      <c r="I41505" t="inlineStr"/>
      <c r="J41505" t="inlineStr"/>
    </row>
    <row r="41506" ht="18" customHeight="1" s="7">
      <c r="A41506" s="2" t="inlineStr"/>
      <c r="B41506" s="8" t="inlineStr"/>
      <c r="C41506" s="1" t="inlineStr"/>
      <c r="D41506" s="1" t="inlineStr"/>
      <c r="E41506" s="2" t="inlineStr"/>
      <c r="F41506" t="inlineStr"/>
      <c r="G41506" t="inlineStr"/>
      <c r="H41506" t="inlineStr"/>
      <c r="I41506" t="inlineStr"/>
      <c r="J41506" t="inlineStr"/>
    </row>
    <row r="41507" ht="18" customHeight="1" s="7">
      <c r="A41507" s="2" t="inlineStr"/>
      <c r="B41507" s="8" t="inlineStr"/>
      <c r="C41507" s="1" t="inlineStr"/>
      <c r="D41507" s="1" t="inlineStr"/>
      <c r="E41507" s="2" t="inlineStr"/>
      <c r="F41507" t="inlineStr"/>
      <c r="G41507" t="inlineStr"/>
      <c r="H41507" t="inlineStr"/>
      <c r="I41507" t="inlineStr"/>
      <c r="J41507" t="inlineStr"/>
    </row>
    <row r="41508" ht="18" customHeight="1" s="7">
      <c r="A41508" s="2" t="inlineStr"/>
      <c r="B41508" s="8" t="inlineStr"/>
      <c r="C41508" s="1" t="inlineStr"/>
      <c r="D41508" s="1" t="inlineStr"/>
      <c r="E41508" s="2" t="inlineStr"/>
      <c r="F41508" t="inlineStr"/>
      <c r="G41508" t="inlineStr"/>
      <c r="H41508" t="inlineStr"/>
      <c r="I41508" t="inlineStr"/>
      <c r="J41508" t="inlineStr"/>
    </row>
    <row r="41509" ht="18" customHeight="1" s="7">
      <c r="A41509" s="2" t="inlineStr"/>
      <c r="B41509" s="8" t="inlineStr"/>
      <c r="C41509" s="1" t="inlineStr"/>
      <c r="D41509" s="1" t="inlineStr"/>
      <c r="E41509" s="2" t="inlineStr"/>
      <c r="F41509" t="inlineStr"/>
      <c r="G41509" t="inlineStr"/>
      <c r="H41509" t="inlineStr"/>
      <c r="I41509" t="inlineStr"/>
      <c r="J41509" t="inlineStr"/>
    </row>
    <row r="41510" ht="18" customHeight="1" s="7">
      <c r="A41510" s="2" t="inlineStr"/>
      <c r="B41510" s="8" t="inlineStr"/>
      <c r="C41510" s="1" t="inlineStr"/>
      <c r="D41510" s="1" t="inlineStr"/>
      <c r="E41510" s="2" t="inlineStr"/>
      <c r="F41510" t="inlineStr"/>
      <c r="G41510" t="inlineStr"/>
      <c r="H41510" t="inlineStr"/>
      <c r="I41510" t="inlineStr"/>
      <c r="J41510" t="inlineStr"/>
    </row>
    <row r="41511" ht="18" customHeight="1" s="7">
      <c r="A41511" s="2" t="inlineStr"/>
      <c r="B41511" s="8" t="inlineStr"/>
      <c r="C41511" s="1" t="inlineStr"/>
      <c r="D41511" s="1" t="inlineStr"/>
      <c r="E41511" s="2" t="inlineStr"/>
      <c r="F41511" t="inlineStr"/>
      <c r="G41511" t="inlineStr"/>
      <c r="H41511" t="inlineStr"/>
      <c r="I41511" t="inlineStr"/>
      <c r="J41511" t="inlineStr"/>
    </row>
    <row r="41512" ht="18" customHeight="1" s="7">
      <c r="A41512" s="2" t="inlineStr"/>
      <c r="B41512" s="8" t="inlineStr"/>
      <c r="C41512" s="1" t="inlineStr"/>
      <c r="D41512" s="1" t="inlineStr"/>
      <c r="E41512" s="2" t="inlineStr"/>
      <c r="F41512" t="inlineStr"/>
      <c r="G41512" t="inlineStr"/>
      <c r="H41512" t="inlineStr"/>
      <c r="I41512" t="inlineStr"/>
      <c r="J41512" t="inlineStr"/>
    </row>
    <row r="41513" ht="18" customHeight="1" s="7">
      <c r="A41513" s="2" t="inlineStr"/>
      <c r="B41513" s="8" t="inlineStr"/>
      <c r="C41513" s="1" t="inlineStr"/>
      <c r="D41513" s="1" t="inlineStr"/>
      <c r="E41513" s="2" t="inlineStr"/>
      <c r="F41513" t="inlineStr"/>
      <c r="G41513" t="inlineStr"/>
      <c r="H41513" t="inlineStr"/>
      <c r="I41513" t="inlineStr"/>
      <c r="J41513" t="inlineStr"/>
    </row>
    <row r="41514" ht="18" customHeight="1" s="7">
      <c r="A41514" s="2" t="inlineStr"/>
      <c r="B41514" s="8" t="inlineStr"/>
      <c r="C41514" s="1" t="inlineStr"/>
      <c r="D41514" s="1" t="inlineStr"/>
      <c r="E41514" s="2" t="inlineStr"/>
      <c r="F41514" t="inlineStr"/>
      <c r="G41514" t="inlineStr"/>
      <c r="H41514" t="inlineStr"/>
      <c r="I41514" t="inlineStr"/>
      <c r="J41514" t="inlineStr"/>
    </row>
    <row r="41515" ht="18" customHeight="1" s="7">
      <c r="A41515" s="2" t="inlineStr"/>
      <c r="B41515" s="8" t="inlineStr"/>
      <c r="C41515" s="1" t="inlineStr"/>
      <c r="D41515" s="1" t="inlineStr"/>
      <c r="E41515" s="2" t="inlineStr"/>
      <c r="F41515" t="inlineStr"/>
      <c r="G41515" t="inlineStr"/>
      <c r="H41515" t="inlineStr"/>
      <c r="I41515" t="inlineStr"/>
      <c r="J41515" t="inlineStr"/>
    </row>
    <row r="41516" ht="18" customHeight="1" s="7">
      <c r="A41516" s="2" t="inlineStr"/>
      <c r="B41516" s="8" t="inlineStr"/>
      <c r="C41516" s="1" t="inlineStr"/>
      <c r="D41516" s="1" t="inlineStr"/>
      <c r="E41516" s="2" t="inlineStr"/>
      <c r="F41516" t="inlineStr"/>
      <c r="G41516" t="inlineStr"/>
      <c r="H41516" t="inlineStr"/>
      <c r="I41516" t="inlineStr"/>
      <c r="J41516" t="inlineStr"/>
    </row>
    <row r="41517" ht="18" customHeight="1" s="7">
      <c r="A41517" s="2" t="inlineStr"/>
      <c r="B41517" s="8" t="inlineStr"/>
      <c r="C41517" s="1" t="inlineStr"/>
      <c r="D41517" s="1" t="inlineStr"/>
      <c r="E41517" s="2" t="inlineStr"/>
      <c r="F41517" t="inlineStr"/>
      <c r="G41517" t="inlineStr"/>
      <c r="H41517" t="inlineStr"/>
      <c r="I41517" t="inlineStr"/>
      <c r="J41517" t="inlineStr"/>
    </row>
    <row r="41518" ht="18" customHeight="1" s="7">
      <c r="A41518" s="2" t="inlineStr"/>
      <c r="B41518" s="8" t="inlineStr"/>
      <c r="C41518" s="1" t="inlineStr"/>
      <c r="D41518" s="1" t="inlineStr"/>
      <c r="E41518" s="2" t="inlineStr"/>
      <c r="F41518" t="inlineStr"/>
      <c r="G41518" t="inlineStr"/>
      <c r="H41518" t="inlineStr"/>
      <c r="I41518" t="inlineStr"/>
      <c r="J41518" t="inlineStr"/>
    </row>
    <row r="41519" ht="18" customHeight="1" s="7">
      <c r="A41519" s="2" t="inlineStr"/>
      <c r="B41519" s="8" t="inlineStr"/>
      <c r="C41519" s="1" t="inlineStr"/>
      <c r="D41519" s="1" t="inlineStr"/>
      <c r="E41519" s="2" t="inlineStr"/>
      <c r="F41519" t="inlineStr"/>
      <c r="G41519" t="inlineStr"/>
      <c r="H41519" t="inlineStr"/>
      <c r="I41519" t="inlineStr"/>
      <c r="J41519" t="inlineStr"/>
    </row>
    <row r="41520" ht="18" customHeight="1" s="7">
      <c r="A41520" s="2" t="inlineStr"/>
      <c r="B41520" s="8" t="inlineStr"/>
      <c r="C41520" s="1" t="inlineStr"/>
      <c r="D41520" s="1" t="inlineStr"/>
      <c r="E41520" s="2" t="inlineStr"/>
      <c r="F41520" t="inlineStr"/>
      <c r="G41520" t="inlineStr"/>
      <c r="H41520" t="inlineStr"/>
      <c r="I41520" t="inlineStr"/>
      <c r="J41520" t="inlineStr"/>
    </row>
    <row r="41521" ht="18" customHeight="1" s="7">
      <c r="A41521" s="2" t="inlineStr"/>
      <c r="B41521" s="8" t="inlineStr"/>
      <c r="C41521" s="1" t="inlineStr"/>
      <c r="D41521" s="1" t="inlineStr"/>
      <c r="E41521" s="2" t="inlineStr"/>
      <c r="F41521" t="inlineStr"/>
      <c r="G41521" t="inlineStr"/>
      <c r="H41521" t="inlineStr"/>
      <c r="I41521" t="inlineStr"/>
      <c r="J41521" t="inlineStr"/>
    </row>
    <row r="41522" ht="18" customHeight="1" s="7">
      <c r="A41522" s="2" t="inlineStr"/>
      <c r="B41522" s="8" t="inlineStr"/>
      <c r="C41522" s="1" t="inlineStr"/>
      <c r="D41522" s="1" t="inlineStr"/>
      <c r="E41522" s="2" t="inlineStr"/>
      <c r="F41522" t="inlineStr"/>
      <c r="G41522" t="inlineStr"/>
      <c r="H41522" t="inlineStr"/>
      <c r="I41522" t="inlineStr"/>
      <c r="J41522" t="inlineStr"/>
    </row>
    <row r="41523" ht="18" customHeight="1" s="7">
      <c r="A41523" s="2" t="inlineStr"/>
      <c r="B41523" s="8" t="inlineStr"/>
      <c r="C41523" s="1" t="inlineStr"/>
      <c r="D41523" s="1" t="inlineStr"/>
      <c r="E41523" s="2" t="inlineStr"/>
      <c r="F41523" t="inlineStr"/>
      <c r="G41523" t="inlineStr"/>
      <c r="H41523" t="inlineStr"/>
      <c r="I41523" t="inlineStr"/>
      <c r="J41523" t="inlineStr"/>
    </row>
    <row r="41524" ht="18" customHeight="1" s="7">
      <c r="A41524" s="2" t="inlineStr"/>
      <c r="B41524" s="8" t="inlineStr"/>
      <c r="C41524" s="1" t="inlineStr"/>
      <c r="D41524" s="1" t="inlineStr"/>
      <c r="E41524" s="2" t="inlineStr"/>
      <c r="F41524" t="inlineStr"/>
      <c r="G41524" t="inlineStr"/>
      <c r="H41524" t="inlineStr"/>
      <c r="I41524" t="inlineStr"/>
      <c r="J41524" t="inlineStr"/>
    </row>
    <row r="41525" ht="18" customHeight="1" s="7">
      <c r="A41525" s="2" t="inlineStr"/>
      <c r="B41525" s="8" t="inlineStr"/>
      <c r="C41525" s="1" t="inlineStr"/>
      <c r="D41525" s="1" t="inlineStr"/>
      <c r="E41525" s="2" t="inlineStr"/>
      <c r="F41525" t="inlineStr"/>
      <c r="G41525" t="inlineStr"/>
      <c r="H41525" t="inlineStr"/>
      <c r="I41525" t="inlineStr"/>
      <c r="J41525" t="inlineStr"/>
    </row>
    <row r="41526" ht="18" customHeight="1" s="7">
      <c r="A41526" s="2" t="inlineStr"/>
      <c r="B41526" s="8" t="inlineStr"/>
      <c r="C41526" s="1" t="inlineStr"/>
      <c r="D41526" s="1" t="inlineStr"/>
      <c r="E41526" s="2" t="inlineStr"/>
      <c r="F41526" t="inlineStr"/>
      <c r="G41526" t="inlineStr"/>
      <c r="H41526" t="inlineStr"/>
      <c r="I41526" t="inlineStr"/>
      <c r="J41526" t="inlineStr"/>
    </row>
    <row r="41527" ht="18" customHeight="1" s="7">
      <c r="A41527" s="2" t="inlineStr"/>
      <c r="B41527" s="8" t="inlineStr"/>
      <c r="C41527" s="1" t="inlineStr"/>
      <c r="D41527" s="1" t="inlineStr"/>
      <c r="E41527" s="2" t="inlineStr"/>
      <c r="F41527" t="inlineStr"/>
      <c r="G41527" t="inlineStr"/>
      <c r="H41527" t="inlineStr"/>
      <c r="I41527" t="inlineStr"/>
      <c r="J41527" t="inlineStr"/>
    </row>
    <row r="41528" ht="18" customHeight="1" s="7">
      <c r="A41528" s="2" t="inlineStr"/>
      <c r="B41528" s="8" t="inlineStr"/>
      <c r="C41528" s="1" t="inlineStr"/>
      <c r="D41528" s="1" t="inlineStr"/>
      <c r="E41528" s="2" t="inlineStr"/>
      <c r="F41528" t="inlineStr"/>
      <c r="G41528" t="inlineStr"/>
      <c r="H41528" t="inlineStr"/>
      <c r="I41528" t="inlineStr"/>
      <c r="J41528" t="inlineStr"/>
    </row>
    <row r="41529" ht="18" customHeight="1" s="7">
      <c r="A41529" s="2" t="inlineStr"/>
      <c r="B41529" s="8" t="inlineStr"/>
      <c r="C41529" s="1" t="inlineStr"/>
      <c r="D41529" s="1" t="inlineStr"/>
      <c r="E41529" s="2" t="inlineStr"/>
      <c r="F41529" t="inlineStr"/>
      <c r="G41529" t="inlineStr"/>
      <c r="H41529" t="inlineStr"/>
      <c r="I41529" t="inlineStr"/>
      <c r="J41529" t="inlineStr"/>
    </row>
    <row r="41530" ht="18" customHeight="1" s="7">
      <c r="A41530" s="2" t="inlineStr"/>
      <c r="B41530" s="8" t="inlineStr"/>
      <c r="C41530" s="1" t="inlineStr"/>
      <c r="D41530" s="1" t="inlineStr"/>
      <c r="E41530" s="2" t="inlineStr"/>
      <c r="F41530" t="inlineStr"/>
      <c r="G41530" t="inlineStr"/>
      <c r="H41530" t="inlineStr"/>
      <c r="I41530" t="inlineStr"/>
      <c r="J41530" t="inlineStr"/>
    </row>
    <row r="41531" ht="18" customHeight="1" s="7">
      <c r="A41531" s="2" t="inlineStr"/>
      <c r="B41531" s="8" t="inlineStr"/>
      <c r="C41531" s="1" t="inlineStr"/>
      <c r="D41531" s="1" t="inlineStr"/>
      <c r="E41531" s="2" t="inlineStr"/>
      <c r="F41531" t="inlineStr"/>
      <c r="G41531" t="inlineStr"/>
      <c r="H41531" t="inlineStr"/>
      <c r="I41531" t="inlineStr"/>
      <c r="J41531" t="inlineStr"/>
    </row>
    <row r="41532" ht="18" customHeight="1" s="7">
      <c r="A41532" s="2" t="inlineStr"/>
      <c r="B41532" s="8" t="inlineStr"/>
      <c r="C41532" s="1" t="inlineStr"/>
      <c r="D41532" s="1" t="inlineStr"/>
      <c r="E41532" s="2" t="inlineStr"/>
      <c r="F41532" t="inlineStr"/>
      <c r="G41532" t="inlineStr"/>
      <c r="H41532" t="inlineStr"/>
      <c r="I41532" t="inlineStr"/>
      <c r="J41532" t="inlineStr"/>
    </row>
    <row r="41533" ht="18" customHeight="1" s="7">
      <c r="A41533" s="2" t="inlineStr"/>
      <c r="B41533" s="8" t="inlineStr"/>
      <c r="C41533" s="1" t="inlineStr"/>
      <c r="D41533" s="1" t="inlineStr"/>
      <c r="E41533" s="2" t="inlineStr"/>
      <c r="F41533" t="inlineStr"/>
      <c r="G41533" t="inlineStr"/>
      <c r="H41533" t="inlineStr"/>
      <c r="I41533" t="inlineStr"/>
      <c r="J41533" t="inlineStr"/>
    </row>
    <row r="41534" ht="18" customHeight="1" s="7">
      <c r="A41534" s="2" t="inlineStr"/>
      <c r="B41534" s="8" t="inlineStr"/>
      <c r="C41534" s="1" t="inlineStr"/>
      <c r="D41534" s="1" t="inlineStr"/>
      <c r="E41534" s="2" t="inlineStr"/>
      <c r="F41534" t="inlineStr"/>
      <c r="G41534" t="inlineStr"/>
      <c r="H41534" t="inlineStr"/>
      <c r="I41534" t="inlineStr"/>
      <c r="J41534" t="inlineStr"/>
    </row>
    <row r="41535" ht="18" customHeight="1" s="7">
      <c r="A41535" s="2" t="inlineStr"/>
      <c r="B41535" s="8" t="inlineStr"/>
      <c r="C41535" s="1" t="inlineStr"/>
      <c r="D41535" s="1" t="inlineStr"/>
      <c r="E41535" s="2" t="inlineStr"/>
      <c r="F41535" t="inlineStr"/>
      <c r="G41535" t="inlineStr"/>
      <c r="H41535" t="inlineStr"/>
      <c r="I41535" t="inlineStr"/>
      <c r="J41535" t="inlineStr"/>
    </row>
    <row r="41536" ht="18" customHeight="1" s="7">
      <c r="A41536" s="2" t="inlineStr"/>
      <c r="B41536" s="8" t="inlineStr"/>
      <c r="C41536" s="1" t="inlineStr"/>
      <c r="D41536" s="1" t="inlineStr"/>
      <c r="E41536" s="2" t="inlineStr"/>
      <c r="F41536" t="inlineStr"/>
      <c r="G41536" t="inlineStr"/>
      <c r="H41536" t="inlineStr"/>
      <c r="I41536" t="inlineStr"/>
      <c r="J41536" t="inlineStr"/>
    </row>
    <row r="41537" ht="18" customHeight="1" s="7">
      <c r="A41537" s="2" t="inlineStr"/>
      <c r="B41537" s="8" t="inlineStr"/>
      <c r="C41537" s="1" t="inlineStr"/>
      <c r="D41537" s="1" t="inlineStr"/>
      <c r="E41537" s="2" t="inlineStr"/>
      <c r="F41537" t="inlineStr"/>
      <c r="G41537" t="inlineStr"/>
      <c r="H41537" t="inlineStr"/>
      <c r="I41537" t="inlineStr"/>
      <c r="J41537" t="inlineStr"/>
    </row>
    <row r="41538" ht="18" customHeight="1" s="7">
      <c r="A41538" s="2" t="inlineStr"/>
      <c r="B41538" s="8" t="inlineStr"/>
      <c r="C41538" s="1" t="inlineStr"/>
      <c r="D41538" s="1" t="inlineStr"/>
      <c r="E41538" s="2" t="inlineStr"/>
      <c r="F41538" t="inlineStr"/>
      <c r="G41538" t="inlineStr"/>
      <c r="H41538" t="inlineStr"/>
      <c r="I41538" t="inlineStr"/>
      <c r="J41538" t="inlineStr"/>
    </row>
    <row r="41539" ht="18" customHeight="1" s="7">
      <c r="A41539" s="2" t="inlineStr"/>
      <c r="B41539" s="8" t="inlineStr"/>
      <c r="C41539" s="1" t="inlineStr"/>
      <c r="D41539" s="1" t="inlineStr"/>
      <c r="E41539" s="2" t="inlineStr"/>
      <c r="F41539" t="inlineStr"/>
      <c r="G41539" t="inlineStr"/>
      <c r="H41539" t="inlineStr"/>
      <c r="I41539" t="inlineStr"/>
      <c r="J41539" t="inlineStr"/>
    </row>
    <row r="41540" ht="18" customHeight="1" s="7">
      <c r="A41540" s="2" t="inlineStr"/>
      <c r="B41540" s="8" t="inlineStr"/>
      <c r="C41540" s="1" t="inlineStr"/>
      <c r="D41540" s="1" t="inlineStr"/>
      <c r="E41540" s="2" t="inlineStr"/>
      <c r="F41540" t="inlineStr"/>
      <c r="G41540" t="inlineStr"/>
      <c r="H41540" t="inlineStr"/>
      <c r="I41540" t="inlineStr"/>
      <c r="J41540" t="inlineStr"/>
    </row>
    <row r="41541" ht="18" customHeight="1" s="7">
      <c r="A41541" s="2" t="inlineStr"/>
      <c r="B41541" s="8" t="inlineStr"/>
      <c r="C41541" s="1" t="inlineStr"/>
      <c r="D41541" s="1" t="inlineStr"/>
      <c r="E41541" s="2" t="inlineStr"/>
      <c r="F41541" t="inlineStr"/>
      <c r="G41541" t="inlineStr"/>
      <c r="H41541" t="inlineStr"/>
      <c r="I41541" t="inlineStr"/>
      <c r="J41541" t="inlineStr"/>
    </row>
    <row r="41542" ht="18" customHeight="1" s="7">
      <c r="A41542" s="2" t="inlineStr"/>
      <c r="B41542" s="8" t="inlineStr"/>
      <c r="C41542" s="1" t="inlineStr"/>
      <c r="D41542" s="1" t="inlineStr"/>
      <c r="E41542" s="2" t="inlineStr"/>
      <c r="F41542" t="inlineStr"/>
      <c r="G41542" t="inlineStr"/>
      <c r="H41542" t="inlineStr"/>
      <c r="I41542" t="inlineStr"/>
      <c r="J41542" t="inlineStr"/>
    </row>
    <row r="41543" ht="18" customHeight="1" s="7">
      <c r="A41543" s="2" t="inlineStr"/>
      <c r="B41543" s="8" t="inlineStr"/>
      <c r="C41543" s="1" t="inlineStr"/>
      <c r="D41543" s="1" t="inlineStr"/>
      <c r="E41543" s="2" t="inlineStr"/>
      <c r="F41543" t="inlineStr"/>
      <c r="G41543" t="inlineStr"/>
      <c r="H41543" t="inlineStr"/>
      <c r="I41543" t="inlineStr"/>
      <c r="J41543" t="inlineStr"/>
    </row>
    <row r="41544" ht="18" customHeight="1" s="7">
      <c r="A41544" s="2" t="inlineStr"/>
      <c r="B41544" s="8" t="inlineStr"/>
      <c r="C41544" s="1" t="inlineStr"/>
      <c r="D41544" s="1" t="inlineStr"/>
      <c r="E41544" s="2" t="inlineStr"/>
      <c r="F41544" t="inlineStr"/>
      <c r="G41544" t="inlineStr"/>
      <c r="H41544" t="inlineStr"/>
      <c r="I41544" t="inlineStr"/>
      <c r="J41544" t="inlineStr"/>
    </row>
    <row r="41545" ht="18" customHeight="1" s="7">
      <c r="A41545" s="2" t="inlineStr"/>
      <c r="B41545" s="8" t="inlineStr"/>
      <c r="C41545" s="1" t="inlineStr"/>
      <c r="D41545" s="1" t="inlineStr"/>
      <c r="E41545" s="2" t="inlineStr"/>
      <c r="F41545" t="inlineStr"/>
      <c r="G41545" t="inlineStr"/>
      <c r="H41545" t="inlineStr"/>
      <c r="I41545" t="inlineStr"/>
      <c r="J41545" t="inlineStr"/>
    </row>
    <row r="41546" ht="18" customHeight="1" s="7">
      <c r="A41546" s="2" t="inlineStr"/>
      <c r="B41546" s="8" t="inlineStr"/>
      <c r="C41546" s="1" t="inlineStr"/>
      <c r="D41546" s="1" t="inlineStr"/>
      <c r="E41546" s="2" t="inlineStr"/>
      <c r="F41546" t="inlineStr"/>
      <c r="G41546" t="inlineStr"/>
      <c r="H41546" t="inlineStr"/>
      <c r="I41546" t="inlineStr"/>
      <c r="J41546" t="inlineStr"/>
    </row>
    <row r="41547" ht="18" customHeight="1" s="7">
      <c r="A41547" s="2" t="inlineStr"/>
      <c r="B41547" s="8" t="inlineStr"/>
      <c r="C41547" s="1" t="inlineStr"/>
      <c r="D41547" s="1" t="inlineStr"/>
      <c r="E41547" s="2" t="inlineStr"/>
      <c r="F41547" t="inlineStr"/>
      <c r="G41547" t="inlineStr"/>
      <c r="H41547" t="inlineStr"/>
      <c r="I41547" t="inlineStr"/>
      <c r="J41547" t="inlineStr"/>
    </row>
    <row r="41548" ht="18" customHeight="1" s="7">
      <c r="A41548" s="2" t="inlineStr"/>
      <c r="B41548" s="8" t="inlineStr"/>
      <c r="C41548" s="1" t="inlineStr"/>
      <c r="D41548" s="1" t="inlineStr"/>
      <c r="E41548" s="2" t="inlineStr"/>
      <c r="F41548" t="inlineStr"/>
      <c r="G41548" t="inlineStr"/>
      <c r="H41548" t="inlineStr"/>
      <c r="I41548" t="inlineStr"/>
      <c r="J41548" t="inlineStr"/>
    </row>
    <row r="41549" ht="18" customHeight="1" s="7">
      <c r="A41549" s="2" t="inlineStr"/>
      <c r="B41549" s="8" t="inlineStr"/>
      <c r="C41549" s="1" t="inlineStr"/>
      <c r="D41549" s="1" t="inlineStr"/>
      <c r="E41549" s="2" t="inlineStr"/>
      <c r="F41549" t="inlineStr"/>
      <c r="G41549" t="inlineStr"/>
      <c r="H41549" t="inlineStr"/>
      <c r="I41549" t="inlineStr"/>
      <c r="J41549" t="inlineStr"/>
    </row>
    <row r="41550" ht="18" customHeight="1" s="7">
      <c r="A41550" s="2" t="inlineStr"/>
      <c r="B41550" s="8" t="inlineStr"/>
      <c r="C41550" s="1" t="inlineStr"/>
      <c r="D41550" s="1" t="inlineStr"/>
      <c r="E41550" s="2" t="inlineStr"/>
      <c r="F41550" t="inlineStr"/>
      <c r="G41550" t="inlineStr"/>
      <c r="H41550" t="inlineStr"/>
      <c r="I41550" t="inlineStr"/>
      <c r="J41550" t="inlineStr"/>
    </row>
    <row r="41551" ht="18" customHeight="1" s="7">
      <c r="A41551" s="2" t="inlineStr"/>
      <c r="B41551" s="8" t="inlineStr"/>
      <c r="C41551" s="1" t="inlineStr"/>
      <c r="D41551" s="1" t="inlineStr"/>
      <c r="E41551" s="2" t="inlineStr"/>
      <c r="F41551" t="inlineStr"/>
      <c r="G41551" t="inlineStr"/>
      <c r="H41551" t="inlineStr"/>
      <c r="I41551" t="inlineStr"/>
      <c r="J41551" t="inlineStr"/>
    </row>
    <row r="41552" ht="18" customHeight="1" s="7">
      <c r="A41552" s="2" t="inlineStr"/>
      <c r="B41552" s="8" t="inlineStr"/>
      <c r="C41552" s="1" t="inlineStr"/>
      <c r="D41552" s="1" t="inlineStr"/>
      <c r="E41552" s="2" t="inlineStr"/>
      <c r="F41552" t="inlineStr"/>
      <c r="G41552" t="inlineStr"/>
      <c r="H41552" t="inlineStr"/>
      <c r="I41552" t="inlineStr"/>
      <c r="J41552" t="inlineStr"/>
    </row>
    <row r="41553" ht="18" customHeight="1" s="7">
      <c r="A41553" s="2" t="inlineStr"/>
      <c r="B41553" s="8" t="inlineStr"/>
      <c r="C41553" s="1" t="inlineStr"/>
      <c r="D41553" s="1" t="inlineStr"/>
      <c r="E41553" s="2" t="inlineStr"/>
      <c r="F41553" t="inlineStr"/>
      <c r="G41553" t="inlineStr"/>
      <c r="H41553" t="inlineStr"/>
      <c r="I41553" t="inlineStr"/>
      <c r="J41553" t="inlineStr"/>
    </row>
    <row r="41554" ht="18" customHeight="1" s="7">
      <c r="A41554" s="2" t="inlineStr"/>
      <c r="B41554" s="8" t="inlineStr"/>
      <c r="C41554" s="1" t="inlineStr"/>
      <c r="D41554" s="1" t="inlineStr"/>
      <c r="E41554" s="2" t="inlineStr"/>
      <c r="F41554" t="inlineStr"/>
      <c r="G41554" t="inlineStr"/>
      <c r="H41554" t="inlineStr"/>
      <c r="I41554" t="inlineStr"/>
      <c r="J41554" t="inlineStr"/>
    </row>
    <row r="41555" ht="18" customHeight="1" s="7">
      <c r="A41555" s="2" t="inlineStr"/>
      <c r="B41555" s="8" t="inlineStr"/>
      <c r="C41555" s="1" t="inlineStr"/>
      <c r="D41555" s="1" t="inlineStr"/>
      <c r="E41555" s="2" t="inlineStr"/>
      <c r="F41555" t="inlineStr"/>
      <c r="G41555" t="inlineStr"/>
      <c r="H41555" t="inlineStr"/>
      <c r="I41555" t="inlineStr"/>
      <c r="J41555" t="inlineStr"/>
    </row>
    <row r="41556" ht="18" customHeight="1" s="7">
      <c r="A41556" s="2" t="inlineStr"/>
      <c r="B41556" s="8" t="inlineStr"/>
      <c r="C41556" s="1" t="inlineStr"/>
      <c r="D41556" s="1" t="inlineStr"/>
      <c r="E41556" s="2" t="inlineStr"/>
      <c r="F41556" t="inlineStr"/>
      <c r="G41556" t="inlineStr"/>
      <c r="H41556" t="inlineStr"/>
      <c r="I41556" t="inlineStr"/>
      <c r="J41556" t="inlineStr"/>
    </row>
    <row r="41557" ht="18" customHeight="1" s="7">
      <c r="A41557" s="2" t="inlineStr"/>
      <c r="B41557" s="8" t="inlineStr"/>
      <c r="C41557" s="1" t="inlineStr"/>
      <c r="D41557" s="1" t="inlineStr"/>
      <c r="E41557" s="2" t="inlineStr"/>
      <c r="F41557" t="inlineStr"/>
      <c r="G41557" t="inlineStr"/>
      <c r="H41557" t="inlineStr"/>
      <c r="I41557" t="inlineStr"/>
      <c r="J41557" t="inlineStr"/>
    </row>
    <row r="41558" ht="18" customHeight="1" s="7">
      <c r="A41558" s="2" t="inlineStr"/>
      <c r="B41558" s="8" t="inlineStr"/>
      <c r="C41558" s="1" t="inlineStr"/>
      <c r="D41558" s="1" t="inlineStr"/>
      <c r="E41558" s="2" t="inlineStr"/>
      <c r="F41558" t="inlineStr"/>
      <c r="G41558" t="inlineStr"/>
      <c r="H41558" t="inlineStr"/>
      <c r="I41558" t="inlineStr"/>
      <c r="J41558" t="inlineStr"/>
    </row>
    <row r="41559" ht="18" customHeight="1" s="7">
      <c r="A41559" s="2" t="inlineStr"/>
      <c r="B41559" s="8" t="inlineStr"/>
      <c r="C41559" s="1" t="inlineStr"/>
      <c r="D41559" s="1" t="inlineStr"/>
      <c r="E41559" s="2" t="inlineStr"/>
      <c r="F41559" t="inlineStr"/>
      <c r="G41559" t="inlineStr"/>
      <c r="H41559" t="inlineStr"/>
      <c r="I41559" t="inlineStr"/>
      <c r="J41559" t="inlineStr"/>
    </row>
    <row r="41560" ht="18" customHeight="1" s="7">
      <c r="A41560" s="2" t="inlineStr"/>
      <c r="B41560" s="8" t="inlineStr"/>
      <c r="C41560" s="1" t="inlineStr"/>
      <c r="D41560" s="1" t="inlineStr"/>
      <c r="E41560" s="2" t="inlineStr"/>
      <c r="F41560" t="inlineStr"/>
      <c r="G41560" t="inlineStr"/>
      <c r="H41560" t="inlineStr"/>
      <c r="I41560" t="inlineStr"/>
      <c r="J41560" t="inlineStr"/>
    </row>
    <row r="41561" ht="18" customHeight="1" s="7">
      <c r="A41561" s="2" t="inlineStr"/>
      <c r="B41561" s="8" t="inlineStr"/>
      <c r="C41561" s="1" t="inlineStr"/>
      <c r="D41561" s="1" t="inlineStr"/>
      <c r="E41561" s="2" t="inlineStr"/>
      <c r="F41561" t="inlineStr"/>
      <c r="G41561" t="inlineStr"/>
      <c r="H41561" t="inlineStr"/>
      <c r="I41561" t="inlineStr"/>
      <c r="J41561" t="inlineStr"/>
    </row>
    <row r="41562" ht="18" customHeight="1" s="7">
      <c r="A41562" s="2" t="inlineStr"/>
      <c r="B41562" s="8" t="inlineStr"/>
      <c r="C41562" s="1" t="inlineStr"/>
      <c r="D41562" s="1" t="inlineStr"/>
      <c r="E41562" s="2" t="inlineStr"/>
      <c r="F41562" t="inlineStr"/>
      <c r="G41562" t="inlineStr"/>
      <c r="H41562" t="inlineStr"/>
      <c r="I41562" t="inlineStr"/>
      <c r="J41562" t="inlineStr"/>
    </row>
    <row r="41563" ht="18" customHeight="1" s="7">
      <c r="A41563" s="2" t="inlineStr"/>
      <c r="B41563" s="8" t="inlineStr"/>
      <c r="C41563" s="1" t="inlineStr"/>
      <c r="D41563" s="1" t="inlineStr"/>
      <c r="E41563" s="2" t="inlineStr"/>
      <c r="F41563" t="inlineStr"/>
      <c r="G41563" t="inlineStr"/>
      <c r="H41563" t="inlineStr"/>
      <c r="I41563" t="inlineStr"/>
      <c r="J41563" t="inlineStr"/>
    </row>
    <row r="41564" ht="18" customHeight="1" s="7">
      <c r="A41564" s="2" t="inlineStr"/>
      <c r="B41564" s="8" t="inlineStr"/>
      <c r="C41564" s="1" t="inlineStr"/>
      <c r="D41564" s="1" t="inlineStr"/>
      <c r="E41564" s="2" t="inlineStr"/>
      <c r="F41564" t="inlineStr"/>
      <c r="G41564" t="inlineStr"/>
      <c r="H41564" t="inlineStr"/>
      <c r="I41564" t="inlineStr"/>
      <c r="J41564" t="inlineStr"/>
    </row>
    <row r="41565" ht="18" customHeight="1" s="7">
      <c r="A41565" s="2" t="inlineStr"/>
      <c r="B41565" s="8" t="inlineStr"/>
      <c r="C41565" s="1" t="inlineStr"/>
      <c r="D41565" s="1" t="inlineStr"/>
      <c r="E41565" s="2" t="inlineStr"/>
      <c r="F41565" t="inlineStr"/>
      <c r="G41565" t="inlineStr"/>
      <c r="H41565" t="inlineStr"/>
      <c r="I41565" t="inlineStr"/>
      <c r="J41565" t="inlineStr"/>
    </row>
    <row r="41566" ht="18" customHeight="1" s="7">
      <c r="A41566" s="2" t="inlineStr"/>
      <c r="B41566" s="8" t="inlineStr"/>
      <c r="C41566" s="1" t="inlineStr"/>
      <c r="D41566" s="1" t="inlineStr"/>
      <c r="E41566" s="2" t="inlineStr"/>
      <c r="F41566" t="inlineStr"/>
      <c r="G41566" t="inlineStr"/>
      <c r="H41566" t="inlineStr"/>
      <c r="I41566" t="inlineStr"/>
      <c r="J41566" t="inlineStr"/>
    </row>
    <row r="41567" ht="18" customHeight="1" s="7">
      <c r="A41567" s="2" t="inlineStr"/>
      <c r="B41567" s="8" t="inlineStr"/>
      <c r="C41567" s="1" t="inlineStr"/>
      <c r="D41567" s="1" t="inlineStr"/>
      <c r="E41567" s="2" t="inlineStr"/>
      <c r="F41567" t="inlineStr"/>
      <c r="G41567" t="inlineStr"/>
      <c r="H41567" t="inlineStr"/>
      <c r="I41567" t="inlineStr"/>
      <c r="J41567" t="inlineStr"/>
    </row>
    <row r="41568" ht="18" customHeight="1" s="7">
      <c r="A41568" s="2" t="inlineStr"/>
      <c r="B41568" s="8" t="inlineStr"/>
      <c r="C41568" s="1" t="inlineStr"/>
      <c r="D41568" s="1" t="inlineStr"/>
      <c r="E41568" s="2" t="inlineStr"/>
      <c r="F41568" t="inlineStr"/>
      <c r="G41568" t="inlineStr"/>
      <c r="H41568" t="inlineStr"/>
      <c r="I41568" t="inlineStr"/>
      <c r="J41568" t="inlineStr"/>
    </row>
    <row r="41569" ht="18" customHeight="1" s="7">
      <c r="A41569" s="2" t="inlineStr"/>
      <c r="B41569" s="8" t="inlineStr"/>
      <c r="C41569" s="1" t="inlineStr"/>
      <c r="D41569" s="1" t="inlineStr"/>
      <c r="E41569" s="2" t="inlineStr"/>
      <c r="F41569" t="inlineStr"/>
      <c r="G41569" t="inlineStr"/>
      <c r="H41569" t="inlineStr"/>
      <c r="I41569" t="inlineStr"/>
      <c r="J41569" t="inlineStr"/>
    </row>
    <row r="41570" ht="18" customHeight="1" s="7">
      <c r="A41570" s="2" t="inlineStr"/>
      <c r="B41570" s="8" t="inlineStr"/>
      <c r="C41570" s="1" t="inlineStr"/>
      <c r="D41570" s="1" t="inlineStr"/>
      <c r="E41570" s="2" t="inlineStr"/>
      <c r="F41570" t="inlineStr"/>
      <c r="G41570" t="inlineStr"/>
      <c r="H41570" t="inlineStr"/>
      <c r="I41570" t="inlineStr"/>
      <c r="J41570" t="inlineStr"/>
    </row>
    <row r="41571" ht="18" customHeight="1" s="7">
      <c r="A41571" s="2" t="inlineStr"/>
      <c r="B41571" s="8" t="inlineStr"/>
      <c r="C41571" s="1" t="inlineStr"/>
      <c r="D41571" s="1" t="inlineStr"/>
      <c r="E41571" s="2" t="inlineStr"/>
      <c r="F41571" t="inlineStr"/>
      <c r="G41571" t="inlineStr"/>
      <c r="H41571" t="inlineStr"/>
      <c r="I41571" t="inlineStr"/>
      <c r="J41571" t="inlineStr"/>
    </row>
    <row r="41572" ht="18" customHeight="1" s="7">
      <c r="A41572" s="2" t="inlineStr"/>
      <c r="B41572" s="8" t="inlineStr"/>
      <c r="C41572" s="1" t="inlineStr"/>
      <c r="D41572" s="1" t="inlineStr"/>
      <c r="E41572" s="2" t="inlineStr"/>
      <c r="F41572" t="inlineStr"/>
      <c r="G41572" t="inlineStr"/>
      <c r="H41572" t="inlineStr"/>
      <c r="I41572" t="inlineStr"/>
      <c r="J41572" t="inlineStr"/>
    </row>
    <row r="41573" ht="18" customHeight="1" s="7">
      <c r="A41573" s="2" t="inlineStr"/>
      <c r="B41573" s="8" t="inlineStr"/>
      <c r="C41573" s="1" t="inlineStr"/>
      <c r="D41573" s="1" t="inlineStr"/>
      <c r="E41573" s="2" t="inlineStr"/>
      <c r="F41573" t="inlineStr"/>
      <c r="G41573" t="inlineStr"/>
      <c r="H41573" t="inlineStr"/>
      <c r="I41573" t="inlineStr"/>
      <c r="J41573" t="inlineStr"/>
    </row>
    <row r="41574" ht="18" customHeight="1" s="7">
      <c r="A41574" s="2" t="inlineStr"/>
      <c r="B41574" s="8" t="inlineStr"/>
      <c r="C41574" s="1" t="inlineStr"/>
      <c r="D41574" s="1" t="inlineStr"/>
      <c r="E41574" s="2" t="inlineStr"/>
      <c r="F41574" t="inlineStr"/>
      <c r="G41574" t="inlineStr"/>
      <c r="H41574" t="inlineStr"/>
      <c r="I41574" t="inlineStr"/>
      <c r="J41574" t="inlineStr"/>
    </row>
    <row r="41575" ht="18" customHeight="1" s="7">
      <c r="A41575" s="2" t="inlineStr"/>
      <c r="B41575" s="8" t="inlineStr"/>
      <c r="C41575" s="1" t="inlineStr"/>
      <c r="D41575" s="1" t="inlineStr"/>
      <c r="E41575" s="2" t="inlineStr"/>
      <c r="F41575" t="inlineStr"/>
      <c r="G41575" t="inlineStr"/>
      <c r="H41575" t="inlineStr"/>
      <c r="I41575" t="inlineStr"/>
      <c r="J41575" t="inlineStr"/>
    </row>
    <row r="41576" ht="18" customHeight="1" s="7">
      <c r="A41576" s="2" t="inlineStr"/>
      <c r="B41576" s="8" t="inlineStr"/>
      <c r="C41576" s="1" t="inlineStr"/>
      <c r="D41576" s="1" t="inlineStr"/>
      <c r="E41576" s="2" t="inlineStr"/>
      <c r="F41576" t="inlineStr"/>
      <c r="G41576" t="inlineStr"/>
      <c r="H41576" t="inlineStr"/>
      <c r="I41576" t="inlineStr"/>
      <c r="J41576" t="inlineStr"/>
    </row>
    <row r="41577" ht="18" customHeight="1" s="7">
      <c r="A41577" s="2" t="inlineStr"/>
      <c r="B41577" s="8" t="inlineStr"/>
      <c r="C41577" s="1" t="inlineStr"/>
      <c r="D41577" s="1" t="inlineStr"/>
      <c r="E41577" s="2" t="inlineStr"/>
      <c r="F41577" t="inlineStr"/>
      <c r="G41577" t="inlineStr"/>
      <c r="H41577" t="inlineStr"/>
      <c r="I41577" t="inlineStr"/>
      <c r="J41577" t="inlineStr"/>
    </row>
    <row r="41578" ht="18" customHeight="1" s="7">
      <c r="A41578" s="2" t="inlineStr"/>
      <c r="B41578" s="8" t="inlineStr"/>
      <c r="C41578" s="1" t="inlineStr"/>
      <c r="D41578" s="1" t="inlineStr"/>
      <c r="E41578" s="2" t="inlineStr"/>
      <c r="F41578" t="inlineStr"/>
      <c r="G41578" t="inlineStr"/>
      <c r="H41578" t="inlineStr"/>
      <c r="I41578" t="inlineStr"/>
      <c r="J41578" t="inlineStr"/>
    </row>
    <row r="41579" ht="18" customHeight="1" s="7">
      <c r="A41579" s="2" t="inlineStr"/>
      <c r="B41579" s="8" t="inlineStr"/>
      <c r="C41579" s="1" t="inlineStr"/>
      <c r="D41579" s="1" t="inlineStr"/>
      <c r="E41579" s="2" t="inlineStr"/>
      <c r="F41579" t="inlineStr"/>
      <c r="G41579" t="inlineStr"/>
      <c r="H41579" t="inlineStr"/>
      <c r="I41579" t="inlineStr"/>
      <c r="J41579" t="inlineStr"/>
    </row>
    <row r="41580" ht="18" customHeight="1" s="7">
      <c r="A41580" s="2" t="inlineStr"/>
      <c r="B41580" s="8" t="inlineStr"/>
      <c r="C41580" s="1" t="inlineStr"/>
      <c r="D41580" s="1" t="inlineStr"/>
      <c r="E41580" s="2" t="inlineStr"/>
      <c r="F41580" t="inlineStr"/>
      <c r="G41580" t="inlineStr"/>
      <c r="H41580" t="inlineStr"/>
      <c r="I41580" t="inlineStr"/>
      <c r="J41580" t="inlineStr"/>
    </row>
    <row r="41581" ht="18" customHeight="1" s="7">
      <c r="A41581" s="2" t="inlineStr"/>
      <c r="B41581" s="8" t="inlineStr"/>
      <c r="C41581" s="1" t="inlineStr"/>
      <c r="D41581" s="1" t="inlineStr"/>
      <c r="E41581" s="2" t="inlineStr"/>
      <c r="F41581" t="inlineStr"/>
      <c r="G41581" t="inlineStr"/>
      <c r="H41581" t="inlineStr"/>
      <c r="I41581" t="inlineStr"/>
      <c r="J41581" t="inlineStr"/>
    </row>
    <row r="41582" ht="18" customHeight="1" s="7">
      <c r="A41582" s="2" t="inlineStr"/>
      <c r="B41582" s="8" t="inlineStr"/>
      <c r="C41582" s="1" t="inlineStr"/>
      <c r="D41582" s="1" t="inlineStr"/>
      <c r="E41582" s="2" t="inlineStr"/>
      <c r="F41582" t="inlineStr"/>
      <c r="G41582" t="inlineStr"/>
      <c r="H41582" t="inlineStr"/>
      <c r="I41582" t="inlineStr"/>
      <c r="J41582" t="inlineStr"/>
    </row>
    <row r="41583" ht="18" customHeight="1" s="7">
      <c r="A41583" s="2" t="inlineStr"/>
      <c r="B41583" s="8" t="inlineStr"/>
      <c r="C41583" s="1" t="inlineStr"/>
      <c r="D41583" s="1" t="inlineStr"/>
      <c r="E41583" s="2" t="inlineStr"/>
      <c r="F41583" t="inlineStr"/>
      <c r="G41583" t="inlineStr"/>
      <c r="H41583" t="inlineStr"/>
      <c r="I41583" t="inlineStr"/>
      <c r="J41583" t="inlineStr"/>
    </row>
    <row r="41584" ht="18" customHeight="1" s="7">
      <c r="A41584" s="2" t="inlineStr"/>
      <c r="B41584" s="8" t="inlineStr"/>
      <c r="C41584" s="1" t="inlineStr"/>
      <c r="D41584" s="1" t="inlineStr"/>
      <c r="E41584" s="2" t="inlineStr"/>
      <c r="F41584" t="inlineStr"/>
      <c r="G41584" t="inlineStr"/>
      <c r="H41584" t="inlineStr"/>
      <c r="I41584" t="inlineStr"/>
      <c r="J41584" t="inlineStr"/>
    </row>
    <row r="41585" ht="18" customHeight="1" s="7">
      <c r="A41585" s="2" t="inlineStr"/>
      <c r="B41585" s="8" t="inlineStr"/>
      <c r="C41585" s="1" t="inlineStr"/>
      <c r="D41585" s="1" t="inlineStr"/>
      <c r="E41585" s="2" t="inlineStr"/>
      <c r="F41585" t="inlineStr"/>
      <c r="G41585" t="inlineStr"/>
      <c r="H41585" t="inlineStr"/>
      <c r="I41585" t="inlineStr"/>
      <c r="J41585" t="inlineStr"/>
    </row>
    <row r="41586" ht="18" customHeight="1" s="7">
      <c r="A41586" s="2" t="inlineStr"/>
      <c r="B41586" s="8" t="inlineStr"/>
      <c r="C41586" s="1" t="inlineStr"/>
      <c r="D41586" s="1" t="inlineStr"/>
      <c r="E41586" s="2" t="inlineStr"/>
      <c r="F41586" t="inlineStr"/>
      <c r="G41586" t="inlineStr"/>
      <c r="H41586" t="inlineStr"/>
      <c r="I41586" t="inlineStr"/>
      <c r="J41586" t="inlineStr"/>
    </row>
    <row r="41587" ht="18" customHeight="1" s="7">
      <c r="A41587" s="2" t="inlineStr"/>
      <c r="B41587" s="8" t="inlineStr"/>
      <c r="C41587" s="1" t="inlineStr"/>
      <c r="D41587" s="1" t="inlineStr"/>
      <c r="E41587" s="2" t="inlineStr"/>
      <c r="F41587" t="inlineStr"/>
      <c r="G41587" t="inlineStr"/>
      <c r="H41587" t="inlineStr"/>
      <c r="I41587" t="inlineStr"/>
      <c r="J41587" t="inlineStr"/>
    </row>
    <row r="41588" ht="18" customHeight="1" s="7">
      <c r="A41588" s="2" t="inlineStr"/>
      <c r="B41588" s="8" t="inlineStr"/>
      <c r="C41588" s="1" t="inlineStr"/>
      <c r="D41588" s="1" t="inlineStr"/>
      <c r="E41588" s="2" t="inlineStr"/>
      <c r="F41588" t="inlineStr"/>
      <c r="G41588" t="inlineStr"/>
      <c r="H41588" t="inlineStr"/>
      <c r="I41588" t="inlineStr"/>
      <c r="J41588" t="inlineStr"/>
    </row>
    <row r="41589" ht="18" customHeight="1" s="7">
      <c r="A41589" s="2" t="inlineStr"/>
      <c r="B41589" s="8" t="inlineStr"/>
      <c r="C41589" s="1" t="inlineStr"/>
      <c r="D41589" s="1" t="inlineStr"/>
      <c r="E41589" s="2" t="inlineStr"/>
      <c r="F41589" t="inlineStr"/>
      <c r="G41589" t="inlineStr"/>
      <c r="H41589" t="inlineStr"/>
      <c r="I41589" t="inlineStr"/>
      <c r="J41589" t="inlineStr"/>
    </row>
    <row r="41590" ht="18" customHeight="1" s="7">
      <c r="A41590" s="2" t="inlineStr"/>
      <c r="B41590" s="8" t="inlineStr"/>
      <c r="C41590" s="1" t="inlineStr"/>
      <c r="D41590" s="1" t="inlineStr"/>
      <c r="E41590" s="2" t="inlineStr"/>
      <c r="F41590" t="inlineStr"/>
      <c r="G41590" t="inlineStr"/>
      <c r="H41590" t="inlineStr"/>
      <c r="I41590" t="inlineStr"/>
      <c r="J41590" t="inlineStr"/>
    </row>
    <row r="41591" ht="18" customHeight="1" s="7">
      <c r="A41591" s="2" t="inlineStr"/>
      <c r="B41591" s="8" t="inlineStr"/>
      <c r="C41591" s="1" t="inlineStr"/>
      <c r="D41591" s="1" t="inlineStr"/>
      <c r="E41591" s="2" t="inlineStr"/>
      <c r="F41591" t="inlineStr"/>
      <c r="G41591" t="inlineStr"/>
      <c r="H41591" t="inlineStr"/>
      <c r="I41591" t="inlineStr"/>
      <c r="J41591" t="inlineStr"/>
    </row>
    <row r="41592" ht="18" customHeight="1" s="7">
      <c r="A41592" s="2" t="inlineStr"/>
      <c r="B41592" s="8" t="inlineStr"/>
      <c r="C41592" s="1" t="inlineStr"/>
      <c r="D41592" s="1" t="inlineStr"/>
      <c r="E41592" s="2" t="inlineStr"/>
      <c r="F41592" t="inlineStr"/>
      <c r="G41592" t="inlineStr"/>
      <c r="H41592" t="inlineStr"/>
      <c r="I41592" t="inlineStr"/>
      <c r="J41592" t="inlineStr"/>
    </row>
    <row r="41593" ht="18" customHeight="1" s="7">
      <c r="A41593" s="2" t="inlineStr"/>
      <c r="B41593" s="8" t="inlineStr"/>
      <c r="C41593" s="1" t="inlineStr"/>
      <c r="D41593" s="1" t="inlineStr"/>
      <c r="E41593" s="2" t="inlineStr"/>
      <c r="F41593" t="inlineStr"/>
      <c r="G41593" t="inlineStr"/>
      <c r="H41593" t="inlineStr"/>
      <c r="I41593" t="inlineStr"/>
      <c r="J41593" t="inlineStr"/>
    </row>
    <row r="41594" ht="18" customHeight="1" s="7">
      <c r="A41594" s="2" t="inlineStr"/>
      <c r="B41594" s="8" t="inlineStr"/>
      <c r="C41594" s="1" t="inlineStr"/>
      <c r="D41594" s="1" t="inlineStr"/>
      <c r="E41594" s="2" t="inlineStr"/>
      <c r="F41594" t="inlineStr"/>
      <c r="G41594" t="inlineStr"/>
      <c r="H41594" t="inlineStr"/>
      <c r="I41594" t="inlineStr"/>
      <c r="J41594" t="inlineStr"/>
    </row>
    <row r="41595" ht="18" customHeight="1" s="7">
      <c r="A41595" s="2" t="inlineStr"/>
      <c r="B41595" s="8" t="inlineStr"/>
      <c r="C41595" s="1" t="inlineStr"/>
      <c r="D41595" s="1" t="inlineStr"/>
      <c r="E41595" s="2" t="inlineStr"/>
      <c r="F41595" t="inlineStr"/>
      <c r="G41595" t="inlineStr"/>
      <c r="H41595" t="inlineStr"/>
      <c r="I41595" t="inlineStr"/>
      <c r="J41595" t="inlineStr"/>
    </row>
    <row r="41596" ht="18" customHeight="1" s="7">
      <c r="A41596" s="2" t="inlineStr"/>
      <c r="B41596" s="8" t="inlineStr"/>
      <c r="C41596" s="1" t="inlineStr"/>
      <c r="D41596" s="1" t="inlineStr"/>
      <c r="E41596" s="2" t="inlineStr"/>
      <c r="F41596" t="inlineStr"/>
      <c r="G41596" t="inlineStr"/>
      <c r="H41596" t="inlineStr"/>
      <c r="I41596" t="inlineStr"/>
      <c r="J41596" t="inlineStr"/>
    </row>
    <row r="41597" ht="18" customHeight="1" s="7">
      <c r="A41597" s="2" t="inlineStr"/>
      <c r="B41597" s="8" t="inlineStr"/>
      <c r="C41597" s="1" t="inlineStr"/>
      <c r="D41597" s="1" t="inlineStr"/>
      <c r="E41597" s="2" t="inlineStr"/>
      <c r="F41597" t="inlineStr"/>
      <c r="G41597" t="inlineStr"/>
      <c r="H41597" t="inlineStr"/>
      <c r="I41597" t="inlineStr"/>
      <c r="J41597" t="inlineStr"/>
    </row>
    <row r="41598" ht="18" customHeight="1" s="7">
      <c r="A41598" s="2" t="inlineStr"/>
      <c r="B41598" s="8" t="inlineStr"/>
      <c r="C41598" s="1" t="inlineStr"/>
      <c r="D41598" s="1" t="inlineStr"/>
      <c r="E41598" s="2" t="inlineStr"/>
      <c r="F41598" t="inlineStr"/>
      <c r="G41598" t="inlineStr"/>
      <c r="H41598" t="inlineStr"/>
      <c r="I41598" t="inlineStr"/>
      <c r="J41598" t="inlineStr"/>
    </row>
    <row r="41599" ht="18" customHeight="1" s="7">
      <c r="A41599" s="2" t="inlineStr"/>
      <c r="B41599" s="8" t="inlineStr"/>
      <c r="C41599" s="1" t="inlineStr"/>
      <c r="D41599" s="1" t="inlineStr"/>
      <c r="E41599" s="2" t="inlineStr"/>
      <c r="F41599" t="inlineStr"/>
      <c r="G41599" t="inlineStr"/>
      <c r="H41599" t="inlineStr"/>
      <c r="I41599" t="inlineStr"/>
      <c r="J41599" t="inlineStr"/>
    </row>
    <row r="41600" ht="18" customHeight="1" s="7">
      <c r="A41600" s="2" t="inlineStr"/>
      <c r="B41600" s="8" t="inlineStr"/>
      <c r="C41600" s="1" t="inlineStr"/>
      <c r="D41600" s="1" t="inlineStr"/>
      <c r="E41600" s="2" t="inlineStr"/>
      <c r="F41600" t="inlineStr"/>
      <c r="G41600" t="inlineStr"/>
      <c r="H41600" t="inlineStr"/>
      <c r="I41600" t="inlineStr"/>
      <c r="J41600" t="inlineStr"/>
    </row>
    <row r="41601" ht="18" customHeight="1" s="7">
      <c r="A41601" s="2" t="inlineStr"/>
      <c r="B41601" s="8" t="inlineStr"/>
      <c r="C41601" s="1" t="inlineStr"/>
      <c r="D41601" s="1" t="inlineStr"/>
      <c r="E41601" s="2" t="inlineStr"/>
      <c r="F41601" t="inlineStr"/>
      <c r="G41601" t="inlineStr"/>
      <c r="H41601" t="inlineStr"/>
      <c r="I41601" t="inlineStr"/>
      <c r="J41601" t="inlineStr"/>
    </row>
    <row r="41602" ht="18" customHeight="1" s="7">
      <c r="A41602" s="2" t="inlineStr"/>
      <c r="B41602" s="8" t="inlineStr"/>
      <c r="C41602" s="1" t="inlineStr"/>
      <c r="D41602" s="1" t="inlineStr"/>
      <c r="E41602" s="2" t="inlineStr"/>
      <c r="F41602" t="inlineStr"/>
      <c r="G41602" t="inlineStr"/>
      <c r="H41602" t="inlineStr"/>
      <c r="I41602" t="inlineStr"/>
      <c r="J41602" t="inlineStr"/>
    </row>
    <row r="41603" ht="18" customHeight="1" s="7">
      <c r="A41603" s="2" t="inlineStr"/>
      <c r="B41603" s="8" t="inlineStr"/>
      <c r="C41603" s="1" t="inlineStr"/>
      <c r="D41603" s="1" t="inlineStr"/>
      <c r="E41603" s="2" t="inlineStr"/>
      <c r="F41603" t="inlineStr"/>
      <c r="G41603" t="inlineStr"/>
      <c r="H41603" t="inlineStr"/>
      <c r="I41603" t="inlineStr"/>
      <c r="J41603" t="inlineStr"/>
    </row>
    <row r="41604" ht="18" customHeight="1" s="7">
      <c r="A41604" s="2" t="inlineStr"/>
      <c r="B41604" s="8" t="inlineStr"/>
      <c r="C41604" s="1" t="inlineStr"/>
      <c r="D41604" s="1" t="inlineStr"/>
      <c r="E41604" s="2" t="inlineStr"/>
      <c r="F41604" t="inlineStr"/>
      <c r="G41604" t="inlineStr"/>
      <c r="H41604" t="inlineStr"/>
      <c r="I41604" t="inlineStr"/>
      <c r="J41604" t="inlineStr"/>
    </row>
    <row r="41605" ht="18" customHeight="1" s="7">
      <c r="A41605" s="2" t="inlineStr"/>
      <c r="B41605" s="8" t="inlineStr"/>
      <c r="C41605" s="1" t="inlineStr"/>
      <c r="D41605" s="1" t="inlineStr"/>
      <c r="E41605" s="2" t="inlineStr"/>
      <c r="F41605" t="inlineStr"/>
      <c r="G41605" t="inlineStr"/>
      <c r="H41605" t="inlineStr"/>
      <c r="I41605" t="inlineStr"/>
      <c r="J41605" t="inlineStr"/>
    </row>
    <row r="41606" ht="18" customHeight="1" s="7">
      <c r="A41606" s="2" t="inlineStr"/>
      <c r="B41606" s="8" t="inlineStr"/>
      <c r="C41606" s="1" t="inlineStr"/>
      <c r="D41606" s="1" t="inlineStr"/>
      <c r="E41606" s="2" t="inlineStr"/>
      <c r="F41606" t="inlineStr"/>
      <c r="G41606" t="inlineStr"/>
      <c r="H41606" t="inlineStr"/>
      <c r="I41606" t="inlineStr"/>
      <c r="J41606" t="inlineStr"/>
    </row>
    <row r="41607" ht="18" customHeight="1" s="7">
      <c r="A41607" s="2" t="inlineStr"/>
      <c r="B41607" s="8" t="inlineStr"/>
      <c r="C41607" s="1" t="inlineStr"/>
      <c r="D41607" s="1" t="inlineStr"/>
      <c r="E41607" s="2" t="inlineStr"/>
      <c r="F41607" t="inlineStr"/>
      <c r="G41607" t="inlineStr"/>
      <c r="H41607" t="inlineStr"/>
      <c r="I41607" t="inlineStr"/>
      <c r="J41607" t="inlineStr"/>
    </row>
    <row r="41608" ht="18" customHeight="1" s="7">
      <c r="A41608" s="2" t="inlineStr"/>
      <c r="B41608" s="8" t="inlineStr"/>
      <c r="C41608" s="1" t="inlineStr"/>
      <c r="D41608" s="1" t="inlineStr"/>
      <c r="E41608" s="2" t="inlineStr"/>
      <c r="F41608" t="inlineStr"/>
      <c r="G41608" t="inlineStr"/>
      <c r="H41608" t="inlineStr"/>
      <c r="I41608" t="inlineStr"/>
      <c r="J41608" t="inlineStr"/>
    </row>
    <row r="41609" ht="18" customHeight="1" s="7">
      <c r="A41609" s="2" t="inlineStr"/>
      <c r="B41609" s="8" t="inlineStr"/>
      <c r="C41609" s="1" t="inlineStr"/>
      <c r="D41609" s="1" t="inlineStr"/>
      <c r="E41609" s="2" t="inlineStr"/>
      <c r="F41609" t="inlineStr"/>
      <c r="G41609" t="inlineStr"/>
      <c r="H41609" t="inlineStr"/>
      <c r="I41609" t="inlineStr"/>
      <c r="J41609" t="inlineStr"/>
    </row>
    <row r="41610" ht="18" customHeight="1" s="7">
      <c r="A41610" s="2" t="inlineStr"/>
      <c r="B41610" s="8" t="inlineStr"/>
      <c r="C41610" s="1" t="inlineStr"/>
      <c r="D41610" s="1" t="inlineStr"/>
      <c r="E41610" s="2" t="inlineStr"/>
      <c r="F41610" t="inlineStr"/>
      <c r="G41610" t="inlineStr"/>
      <c r="H41610" t="inlineStr"/>
      <c r="I41610" t="inlineStr"/>
      <c r="J41610" t="inlineStr"/>
    </row>
    <row r="41611" ht="18" customHeight="1" s="7">
      <c r="A41611" s="2" t="inlineStr"/>
      <c r="B41611" s="8" t="inlineStr"/>
      <c r="C41611" s="1" t="inlineStr"/>
      <c r="D41611" s="1" t="inlineStr"/>
      <c r="E41611" s="2" t="inlineStr"/>
      <c r="F41611" t="inlineStr"/>
      <c r="G41611" t="inlineStr"/>
      <c r="H41611" t="inlineStr"/>
      <c r="I41611" t="inlineStr"/>
      <c r="J41611" t="inlineStr"/>
    </row>
    <row r="41612" ht="18" customHeight="1" s="7">
      <c r="A41612" s="2" t="inlineStr"/>
      <c r="B41612" s="8" t="inlineStr"/>
      <c r="C41612" s="1" t="inlineStr"/>
      <c r="D41612" s="1" t="inlineStr"/>
      <c r="E41612" s="2" t="inlineStr"/>
      <c r="F41612" t="inlineStr"/>
      <c r="G41612" t="inlineStr"/>
      <c r="H41612" t="inlineStr"/>
      <c r="I41612" t="inlineStr"/>
      <c r="J41612" t="inlineStr"/>
    </row>
    <row r="41613" ht="18" customHeight="1" s="7">
      <c r="A41613" s="2" t="inlineStr"/>
      <c r="B41613" s="8" t="inlineStr"/>
      <c r="C41613" s="1" t="inlineStr"/>
      <c r="D41613" s="1" t="inlineStr"/>
      <c r="E41613" s="2" t="inlineStr"/>
      <c r="F41613" t="inlineStr"/>
      <c r="G41613" t="inlineStr"/>
      <c r="H41613" t="inlineStr"/>
      <c r="I41613" t="inlineStr"/>
      <c r="J41613" t="inlineStr"/>
    </row>
    <row r="41614" ht="18" customHeight="1" s="7">
      <c r="A41614" s="2" t="inlineStr"/>
      <c r="B41614" s="8" t="inlineStr"/>
      <c r="C41614" s="1" t="inlineStr"/>
      <c r="D41614" s="1" t="inlineStr"/>
      <c r="E41614" s="2" t="inlineStr"/>
      <c r="F41614" t="inlineStr"/>
      <c r="G41614" t="inlineStr"/>
      <c r="H41614" t="inlineStr"/>
      <c r="I41614" t="inlineStr"/>
      <c r="J41614" t="inlineStr"/>
    </row>
    <row r="41615" ht="18" customHeight="1" s="7">
      <c r="A41615" s="2" t="inlineStr"/>
      <c r="B41615" s="8" t="inlineStr"/>
      <c r="C41615" s="1" t="inlineStr"/>
      <c r="D41615" s="1" t="inlineStr"/>
      <c r="E41615" s="2" t="inlineStr"/>
      <c r="F41615" t="inlineStr"/>
      <c r="G41615" t="inlineStr"/>
      <c r="H41615" t="inlineStr"/>
      <c r="I41615" t="inlineStr"/>
      <c r="J41615" t="inlineStr"/>
    </row>
    <row r="41616" ht="18" customHeight="1" s="7">
      <c r="A41616" s="2" t="inlineStr"/>
      <c r="B41616" s="8" t="inlineStr"/>
      <c r="C41616" s="1" t="inlineStr"/>
      <c r="D41616" s="1" t="inlineStr"/>
      <c r="E41616" s="2" t="inlineStr"/>
      <c r="F41616" t="inlineStr"/>
      <c r="G41616" t="inlineStr"/>
      <c r="H41616" t="inlineStr"/>
      <c r="I41616" t="inlineStr"/>
      <c r="J41616" t="inlineStr"/>
    </row>
    <row r="41617" ht="18" customHeight="1" s="7">
      <c r="A41617" s="2" t="inlineStr"/>
      <c r="B41617" s="8" t="inlineStr"/>
      <c r="C41617" s="1" t="inlineStr"/>
      <c r="D41617" s="1" t="inlineStr"/>
      <c r="E41617" s="2" t="inlineStr"/>
      <c r="F41617" t="inlineStr"/>
      <c r="G41617" t="inlineStr"/>
      <c r="H41617" t="inlineStr"/>
      <c r="I41617" t="inlineStr"/>
      <c r="J41617" t="inlineStr"/>
    </row>
    <row r="41618" ht="18" customHeight="1" s="7">
      <c r="A41618" s="2" t="inlineStr"/>
      <c r="B41618" s="8" t="inlineStr"/>
      <c r="C41618" s="1" t="inlineStr"/>
      <c r="D41618" s="1" t="inlineStr"/>
      <c r="E41618" s="2" t="inlineStr"/>
      <c r="F41618" t="inlineStr"/>
      <c r="G41618" t="inlineStr"/>
      <c r="H41618" t="inlineStr"/>
      <c r="I41618" t="inlineStr"/>
      <c r="J41618" t="inlineStr"/>
    </row>
    <row r="41619" ht="18" customHeight="1" s="7">
      <c r="A41619" s="2" t="inlineStr"/>
      <c r="B41619" s="8" t="inlineStr"/>
      <c r="C41619" s="1" t="inlineStr"/>
      <c r="D41619" s="1" t="inlineStr"/>
      <c r="E41619" s="2" t="inlineStr"/>
      <c r="F41619" t="inlineStr"/>
      <c r="G41619" t="inlineStr"/>
      <c r="H41619" t="inlineStr"/>
      <c r="I41619" t="inlineStr"/>
      <c r="J41619" t="inlineStr"/>
    </row>
    <row r="41620" ht="18" customHeight="1" s="7">
      <c r="A41620" s="2" t="inlineStr"/>
      <c r="B41620" s="8" t="inlineStr"/>
      <c r="C41620" s="1" t="inlineStr"/>
      <c r="D41620" s="1" t="inlineStr"/>
      <c r="E41620" s="2" t="inlineStr"/>
      <c r="F41620" t="inlineStr"/>
      <c r="G41620" t="inlineStr"/>
      <c r="H41620" t="inlineStr"/>
      <c r="I41620" t="inlineStr"/>
      <c r="J41620" t="inlineStr"/>
    </row>
    <row r="41621" ht="18" customHeight="1" s="7">
      <c r="A41621" s="2" t="inlineStr"/>
      <c r="B41621" s="8" t="inlineStr"/>
      <c r="C41621" s="1" t="inlineStr"/>
      <c r="D41621" s="1" t="inlineStr"/>
      <c r="E41621" s="2" t="inlineStr"/>
      <c r="F41621" t="inlineStr"/>
      <c r="G41621" t="inlineStr"/>
      <c r="H41621" t="inlineStr"/>
      <c r="I41621" t="inlineStr"/>
      <c r="J41621" t="inlineStr"/>
    </row>
    <row r="41622" ht="18" customHeight="1" s="7">
      <c r="A41622" s="2" t="inlineStr"/>
      <c r="B41622" s="8" t="inlineStr"/>
      <c r="C41622" s="1" t="inlineStr"/>
      <c r="D41622" s="1" t="inlineStr"/>
      <c r="E41622" s="2" t="inlineStr"/>
      <c r="F41622" t="inlineStr"/>
      <c r="G41622" t="inlineStr"/>
      <c r="H41622" t="inlineStr"/>
      <c r="I41622" t="inlineStr"/>
      <c r="J41622" t="inlineStr"/>
    </row>
    <row r="41623" ht="18" customHeight="1" s="7">
      <c r="A41623" s="2" t="inlineStr"/>
      <c r="B41623" s="8" t="inlineStr"/>
      <c r="C41623" s="1" t="inlineStr"/>
      <c r="D41623" s="1" t="inlineStr"/>
      <c r="E41623" s="2" t="inlineStr"/>
      <c r="F41623" t="inlineStr"/>
      <c r="G41623" t="inlineStr"/>
      <c r="H41623" t="inlineStr"/>
      <c r="I41623" t="inlineStr"/>
      <c r="J41623" t="inlineStr"/>
    </row>
    <row r="41624" ht="18" customHeight="1" s="7">
      <c r="A41624" s="2" t="inlineStr"/>
      <c r="B41624" s="8" t="inlineStr"/>
      <c r="C41624" s="1" t="inlineStr"/>
      <c r="D41624" s="1" t="inlineStr"/>
      <c r="E41624" s="2" t="inlineStr"/>
      <c r="F41624" t="inlineStr"/>
      <c r="G41624" t="inlineStr"/>
      <c r="H41624" t="inlineStr"/>
      <c r="I41624" t="inlineStr"/>
      <c r="J41624" t="inlineStr"/>
    </row>
    <row r="41625" ht="18" customHeight="1" s="7">
      <c r="A41625" s="2" t="inlineStr"/>
      <c r="B41625" s="8" t="inlineStr"/>
      <c r="C41625" s="1" t="inlineStr"/>
      <c r="D41625" s="1" t="inlineStr"/>
      <c r="E41625" s="2" t="inlineStr"/>
      <c r="F41625" t="inlineStr"/>
      <c r="G41625" t="inlineStr"/>
      <c r="H41625" t="inlineStr"/>
      <c r="I41625" t="inlineStr"/>
      <c r="J41625" t="inlineStr"/>
    </row>
    <row r="41626" ht="18" customHeight="1" s="7">
      <c r="A41626" s="2" t="inlineStr"/>
      <c r="B41626" s="8" t="inlineStr"/>
      <c r="C41626" s="1" t="inlineStr"/>
      <c r="D41626" s="1" t="inlineStr"/>
      <c r="E41626" s="2" t="inlineStr"/>
      <c r="F41626" t="inlineStr"/>
      <c r="G41626" t="inlineStr"/>
      <c r="H41626" t="inlineStr"/>
      <c r="I41626" t="inlineStr"/>
      <c r="J41626" t="inlineStr"/>
    </row>
    <row r="41627" ht="18" customHeight="1" s="7">
      <c r="A41627" s="2" t="inlineStr"/>
      <c r="B41627" s="8" t="inlineStr"/>
      <c r="C41627" s="1" t="inlineStr"/>
      <c r="D41627" s="1" t="inlineStr"/>
      <c r="E41627" s="2" t="inlineStr"/>
      <c r="F41627" t="inlineStr"/>
      <c r="G41627" t="inlineStr"/>
      <c r="H41627" t="inlineStr"/>
      <c r="I41627" t="inlineStr"/>
      <c r="J41627" t="inlineStr"/>
    </row>
    <row r="41628" ht="18" customHeight="1" s="7">
      <c r="A41628" s="2" t="inlineStr"/>
      <c r="B41628" s="8" t="inlineStr"/>
      <c r="C41628" s="1" t="inlineStr"/>
      <c r="D41628" s="1" t="inlineStr"/>
      <c r="E41628" s="2" t="inlineStr"/>
      <c r="F41628" t="inlineStr"/>
      <c r="G41628" t="inlineStr"/>
      <c r="H41628" t="inlineStr"/>
      <c r="I41628" t="inlineStr"/>
      <c r="J41628" t="inlineStr"/>
    </row>
    <row r="41629" ht="18" customHeight="1" s="7">
      <c r="A41629" s="2" t="inlineStr"/>
      <c r="B41629" s="8" t="inlineStr"/>
      <c r="C41629" s="1" t="inlineStr"/>
      <c r="D41629" s="1" t="inlineStr"/>
      <c r="E41629" s="2" t="inlineStr"/>
      <c r="F41629" t="inlineStr"/>
      <c r="G41629" t="inlineStr"/>
      <c r="H41629" t="inlineStr"/>
      <c r="I41629" t="inlineStr"/>
      <c r="J41629" t="inlineStr"/>
    </row>
    <row r="41630" ht="18" customHeight="1" s="7">
      <c r="A41630" s="2" t="inlineStr"/>
      <c r="B41630" s="8" t="inlineStr"/>
      <c r="C41630" s="1" t="inlineStr"/>
      <c r="D41630" s="1" t="inlineStr"/>
      <c r="E41630" s="2" t="inlineStr"/>
      <c r="F41630" t="inlineStr"/>
      <c r="G41630" t="inlineStr"/>
      <c r="H41630" t="inlineStr"/>
      <c r="I41630" t="inlineStr"/>
      <c r="J41630" t="inlineStr"/>
    </row>
    <row r="41631" ht="18" customHeight="1" s="7">
      <c r="A41631" s="2" t="inlineStr"/>
      <c r="B41631" s="8" t="inlineStr"/>
      <c r="C41631" s="1" t="inlineStr"/>
      <c r="D41631" s="1" t="inlineStr"/>
      <c r="E41631" s="2" t="inlineStr"/>
      <c r="F41631" t="inlineStr"/>
      <c r="G41631" t="inlineStr"/>
      <c r="H41631" t="inlineStr"/>
      <c r="I41631" t="inlineStr"/>
      <c r="J41631" t="inlineStr"/>
    </row>
    <row r="41632" ht="18" customHeight="1" s="7">
      <c r="A41632" s="2" t="inlineStr"/>
      <c r="B41632" s="8" t="inlineStr"/>
      <c r="C41632" s="1" t="inlineStr"/>
      <c r="D41632" s="1" t="inlineStr"/>
      <c r="E41632" s="2" t="inlineStr"/>
      <c r="F41632" t="inlineStr"/>
      <c r="G41632" t="inlineStr"/>
      <c r="H41632" t="inlineStr"/>
      <c r="I41632" t="inlineStr"/>
      <c r="J41632" t="inlineStr"/>
    </row>
    <row r="41633" ht="18" customHeight="1" s="7">
      <c r="A41633" s="2" t="inlineStr"/>
      <c r="B41633" s="8" t="inlineStr"/>
      <c r="C41633" s="1" t="inlineStr"/>
      <c r="D41633" s="1" t="inlineStr"/>
      <c r="E41633" s="2" t="inlineStr"/>
      <c r="F41633" t="inlineStr"/>
      <c r="G41633" t="inlineStr"/>
      <c r="H41633" t="inlineStr"/>
      <c r="I41633" t="inlineStr"/>
      <c r="J41633" t="inlineStr"/>
    </row>
    <row r="41634" ht="18" customHeight="1" s="7">
      <c r="A41634" s="2" t="inlineStr"/>
      <c r="B41634" s="8" t="inlineStr"/>
      <c r="C41634" s="1" t="inlineStr"/>
      <c r="D41634" s="1" t="inlineStr"/>
      <c r="E41634" s="2" t="inlineStr"/>
      <c r="F41634" t="inlineStr"/>
      <c r="G41634" t="inlineStr"/>
      <c r="H41634" t="inlineStr"/>
      <c r="I41634" t="inlineStr"/>
      <c r="J41634" t="inlineStr"/>
    </row>
    <row r="41635" ht="18" customHeight="1" s="7">
      <c r="A41635" s="2" t="inlineStr"/>
      <c r="B41635" s="8" t="inlineStr"/>
      <c r="C41635" s="1" t="inlineStr"/>
      <c r="D41635" s="1" t="inlineStr"/>
      <c r="E41635" s="2" t="inlineStr"/>
      <c r="F41635" t="inlineStr"/>
      <c r="G41635" t="inlineStr"/>
      <c r="H41635" t="inlineStr"/>
      <c r="I41635" t="inlineStr"/>
      <c r="J41635" t="inlineStr"/>
    </row>
    <row r="41636" ht="18" customHeight="1" s="7">
      <c r="A41636" s="2" t="inlineStr"/>
      <c r="B41636" s="8" t="inlineStr"/>
      <c r="C41636" s="1" t="inlineStr"/>
      <c r="D41636" s="1" t="inlineStr"/>
      <c r="E41636" s="2" t="inlineStr"/>
      <c r="F41636" t="inlineStr"/>
      <c r="G41636" t="inlineStr"/>
      <c r="H41636" t="inlineStr"/>
      <c r="I41636" t="inlineStr"/>
      <c r="J41636" t="inlineStr"/>
    </row>
    <row r="41637" ht="18" customHeight="1" s="7">
      <c r="A41637" s="2" t="inlineStr"/>
      <c r="B41637" s="8" t="inlineStr"/>
      <c r="C41637" s="1" t="inlineStr"/>
      <c r="D41637" s="1" t="inlineStr"/>
      <c r="E41637" s="2" t="inlineStr"/>
      <c r="F41637" t="inlineStr"/>
      <c r="G41637" t="inlineStr"/>
      <c r="H41637" t="inlineStr"/>
      <c r="I41637" t="inlineStr"/>
      <c r="J41637" t="inlineStr"/>
    </row>
    <row r="41638" ht="18" customHeight="1" s="7">
      <c r="A41638" s="2" t="inlineStr"/>
      <c r="B41638" s="8" t="inlineStr"/>
      <c r="C41638" s="1" t="inlineStr"/>
      <c r="D41638" s="1" t="inlineStr"/>
      <c r="E41638" s="2" t="inlineStr"/>
      <c r="F41638" t="inlineStr"/>
      <c r="G41638" t="inlineStr"/>
      <c r="H41638" t="inlineStr"/>
      <c r="I41638" t="inlineStr"/>
      <c r="J41638" t="inlineStr"/>
    </row>
    <row r="41639" ht="18" customHeight="1" s="7">
      <c r="A41639" s="2" t="inlineStr"/>
      <c r="B41639" s="8" t="inlineStr"/>
      <c r="C41639" s="1" t="inlineStr"/>
      <c r="D41639" s="1" t="inlineStr"/>
      <c r="E41639" s="2" t="inlineStr"/>
      <c r="F41639" t="inlineStr"/>
      <c r="G41639" t="inlineStr"/>
      <c r="H41639" t="inlineStr"/>
      <c r="I41639" t="inlineStr"/>
      <c r="J41639" t="inlineStr"/>
    </row>
    <row r="41640" ht="18" customHeight="1" s="7">
      <c r="A41640" s="2" t="inlineStr"/>
      <c r="B41640" s="8" t="inlineStr"/>
      <c r="C41640" s="1" t="inlineStr"/>
      <c r="D41640" s="1" t="inlineStr"/>
      <c r="E41640" s="2" t="inlineStr"/>
      <c r="F41640" t="inlineStr"/>
      <c r="G41640" t="inlineStr"/>
      <c r="H41640" t="inlineStr"/>
      <c r="I41640" t="inlineStr"/>
      <c r="J41640" t="inlineStr"/>
    </row>
    <row r="41641" ht="18" customHeight="1" s="7">
      <c r="A41641" s="2" t="inlineStr"/>
      <c r="B41641" s="8" t="inlineStr"/>
      <c r="C41641" s="1" t="inlineStr"/>
      <c r="D41641" s="1" t="inlineStr"/>
      <c r="E41641" s="2" t="inlineStr"/>
      <c r="F41641" t="inlineStr"/>
      <c r="G41641" t="inlineStr"/>
      <c r="H41641" t="inlineStr"/>
      <c r="I41641" t="inlineStr"/>
      <c r="J41641" t="inlineStr"/>
    </row>
    <row r="41642" ht="18" customHeight="1" s="7">
      <c r="A41642" s="2" t="inlineStr"/>
      <c r="B41642" s="8" t="inlineStr"/>
      <c r="C41642" s="1" t="inlineStr"/>
      <c r="D41642" s="1" t="inlineStr"/>
      <c r="E41642" s="2" t="inlineStr"/>
      <c r="F41642" t="inlineStr"/>
      <c r="G41642" t="inlineStr"/>
      <c r="H41642" t="inlineStr"/>
      <c r="I41642" t="inlineStr"/>
      <c r="J41642" t="inlineStr"/>
    </row>
    <row r="41643" ht="18" customHeight="1" s="7">
      <c r="A41643" s="2" t="inlineStr"/>
      <c r="B41643" s="8" t="inlineStr"/>
      <c r="C41643" s="1" t="inlineStr"/>
      <c r="D41643" s="1" t="inlineStr"/>
      <c r="E41643" s="2" t="inlineStr"/>
      <c r="F41643" t="inlineStr"/>
      <c r="G41643" t="inlineStr"/>
      <c r="H41643" t="inlineStr"/>
      <c r="I41643" t="inlineStr"/>
      <c r="J41643" t="inlineStr"/>
    </row>
    <row r="41644" ht="18" customHeight="1" s="7">
      <c r="A41644" s="2" t="inlineStr"/>
      <c r="B41644" s="8" t="inlineStr"/>
      <c r="C41644" s="1" t="inlineStr"/>
      <c r="D41644" s="1" t="inlineStr"/>
      <c r="E41644" s="2" t="inlineStr"/>
      <c r="F41644" t="inlineStr"/>
      <c r="G41644" t="inlineStr"/>
      <c r="H41644" t="inlineStr"/>
      <c r="I41644" t="inlineStr"/>
      <c r="J41644" t="inlineStr"/>
    </row>
    <row r="41645" ht="18" customHeight="1" s="7">
      <c r="A41645" s="2" t="inlineStr"/>
      <c r="B41645" s="8" t="inlineStr"/>
      <c r="C41645" s="1" t="inlineStr"/>
      <c r="D41645" s="1" t="inlineStr"/>
      <c r="E41645" s="2" t="inlineStr"/>
      <c r="F41645" t="inlineStr"/>
      <c r="G41645" t="inlineStr"/>
      <c r="H41645" t="inlineStr"/>
      <c r="I41645" t="inlineStr"/>
      <c r="J41645" t="inlineStr"/>
    </row>
    <row r="41646" ht="18" customHeight="1" s="7">
      <c r="A41646" s="2" t="inlineStr"/>
      <c r="B41646" s="8" t="inlineStr"/>
      <c r="C41646" s="1" t="inlineStr"/>
      <c r="D41646" s="1" t="inlineStr"/>
      <c r="E41646" s="2" t="inlineStr"/>
      <c r="F41646" t="inlineStr"/>
      <c r="G41646" t="inlineStr"/>
      <c r="H41646" t="inlineStr"/>
      <c r="I41646" t="inlineStr"/>
      <c r="J41646" t="inlineStr"/>
    </row>
    <row r="41647" ht="18" customHeight="1" s="7">
      <c r="A41647" s="2" t="inlineStr"/>
      <c r="B41647" s="8" t="inlineStr"/>
      <c r="C41647" s="1" t="inlineStr"/>
      <c r="D41647" s="1" t="inlineStr"/>
      <c r="E41647" s="2" t="inlineStr"/>
      <c r="F41647" t="inlineStr"/>
      <c r="G41647" t="inlineStr"/>
      <c r="H41647" t="inlineStr"/>
      <c r="I41647" t="inlineStr"/>
      <c r="J41647" t="inlineStr"/>
    </row>
    <row r="41648" ht="18" customHeight="1" s="7">
      <c r="A41648" s="2" t="inlineStr"/>
      <c r="B41648" s="8" t="inlineStr"/>
      <c r="C41648" s="1" t="inlineStr"/>
      <c r="D41648" s="1" t="inlineStr"/>
      <c r="E41648" s="2" t="inlineStr"/>
      <c r="F41648" t="inlineStr"/>
      <c r="G41648" t="inlineStr"/>
      <c r="H41648" t="inlineStr"/>
      <c r="I41648" t="inlineStr"/>
      <c r="J41648" t="inlineStr"/>
    </row>
    <row r="41649" ht="18" customHeight="1" s="7">
      <c r="A41649" s="2" t="inlineStr"/>
      <c r="B41649" s="8" t="inlineStr"/>
      <c r="C41649" s="1" t="inlineStr"/>
      <c r="D41649" s="1" t="inlineStr"/>
      <c r="E41649" s="2" t="inlineStr"/>
      <c r="F41649" t="inlineStr"/>
      <c r="G41649" t="inlineStr"/>
      <c r="H41649" t="inlineStr"/>
      <c r="I41649" t="inlineStr"/>
      <c r="J41649" t="inlineStr"/>
    </row>
    <row r="41650" ht="18" customHeight="1" s="7">
      <c r="A41650" s="2" t="inlineStr"/>
      <c r="B41650" s="8" t="inlineStr"/>
      <c r="C41650" s="1" t="inlineStr"/>
      <c r="D41650" s="1" t="inlineStr"/>
      <c r="E41650" s="2" t="inlineStr"/>
      <c r="F41650" t="inlineStr"/>
      <c r="G41650" t="inlineStr"/>
      <c r="H41650" t="inlineStr"/>
      <c r="I41650" t="inlineStr"/>
      <c r="J41650" t="inlineStr"/>
    </row>
    <row r="41651" ht="18" customHeight="1" s="7">
      <c r="A41651" s="2" t="inlineStr"/>
      <c r="B41651" s="8" t="inlineStr"/>
      <c r="C41651" s="1" t="inlineStr"/>
      <c r="D41651" s="1" t="inlineStr"/>
      <c r="E41651" s="2" t="inlineStr"/>
      <c r="F41651" t="inlineStr"/>
      <c r="G41651" t="inlineStr"/>
      <c r="H41651" t="inlineStr"/>
      <c r="I41651" t="inlineStr"/>
      <c r="J41651" t="inlineStr"/>
    </row>
    <row r="41652" ht="18" customHeight="1" s="7">
      <c r="A41652" s="2" t="inlineStr"/>
      <c r="B41652" s="8" t="inlineStr"/>
      <c r="C41652" s="1" t="inlineStr"/>
      <c r="D41652" s="1" t="inlineStr"/>
      <c r="E41652" s="2" t="inlineStr"/>
      <c r="F41652" t="inlineStr"/>
      <c r="G41652" t="inlineStr"/>
      <c r="H41652" t="inlineStr"/>
      <c r="I41652" t="inlineStr"/>
      <c r="J41652" t="inlineStr"/>
    </row>
    <row r="41653" ht="18" customHeight="1" s="7">
      <c r="A41653" s="2" t="inlineStr"/>
      <c r="B41653" s="8" t="inlineStr"/>
      <c r="C41653" s="1" t="inlineStr"/>
      <c r="D41653" s="1" t="inlineStr"/>
      <c r="E41653" s="2" t="inlineStr"/>
      <c r="F41653" t="inlineStr"/>
      <c r="G41653" t="inlineStr"/>
      <c r="H41653" t="inlineStr"/>
      <c r="I41653" t="inlineStr"/>
      <c r="J41653" t="inlineStr"/>
    </row>
    <row r="41654" ht="18" customHeight="1" s="7">
      <c r="A41654" s="2" t="inlineStr"/>
      <c r="B41654" s="8" t="inlineStr"/>
      <c r="C41654" s="1" t="inlineStr"/>
      <c r="D41654" s="1" t="inlineStr"/>
      <c r="E41654" s="2" t="inlineStr"/>
      <c r="F41654" t="inlineStr"/>
      <c r="G41654" t="inlineStr"/>
      <c r="H41654" t="inlineStr"/>
      <c r="I41654" t="inlineStr"/>
      <c r="J41654" t="inlineStr"/>
    </row>
    <row r="41655" ht="18" customHeight="1" s="7">
      <c r="A41655" s="2" t="inlineStr"/>
      <c r="B41655" s="8" t="inlineStr"/>
      <c r="C41655" s="1" t="inlineStr"/>
      <c r="D41655" s="1" t="inlineStr"/>
      <c r="E41655" s="2" t="inlineStr"/>
      <c r="F41655" t="inlineStr"/>
      <c r="G41655" t="inlineStr"/>
      <c r="H41655" t="inlineStr"/>
      <c r="I41655" t="inlineStr"/>
      <c r="J41655" t="inlineStr"/>
    </row>
    <row r="41656" ht="18" customHeight="1" s="7">
      <c r="A41656" s="2" t="inlineStr"/>
      <c r="B41656" s="8" t="inlineStr"/>
      <c r="C41656" s="1" t="inlineStr"/>
      <c r="D41656" s="1" t="inlineStr"/>
      <c r="E41656" s="2" t="inlineStr"/>
      <c r="F41656" t="inlineStr"/>
      <c r="G41656" t="inlineStr"/>
      <c r="H41656" t="inlineStr"/>
      <c r="I41656" t="inlineStr"/>
      <c r="J41656" t="inlineStr"/>
    </row>
    <row r="41657" ht="18" customHeight="1" s="7">
      <c r="A41657" s="2" t="inlineStr"/>
      <c r="B41657" s="8" t="inlineStr"/>
      <c r="C41657" s="1" t="inlineStr"/>
      <c r="D41657" s="1" t="inlineStr"/>
      <c r="E41657" s="2" t="inlineStr"/>
      <c r="F41657" t="inlineStr"/>
      <c r="G41657" t="inlineStr"/>
      <c r="H41657" t="inlineStr"/>
      <c r="I41657" t="inlineStr"/>
      <c r="J41657" t="inlineStr"/>
    </row>
    <row r="41658" ht="18" customHeight="1" s="7">
      <c r="A41658" s="2" t="inlineStr"/>
      <c r="B41658" s="8" t="inlineStr"/>
      <c r="C41658" s="1" t="inlineStr"/>
      <c r="D41658" s="1" t="inlineStr"/>
      <c r="E41658" s="2" t="inlineStr"/>
      <c r="F41658" t="inlineStr"/>
      <c r="G41658" t="inlineStr"/>
      <c r="H41658" t="inlineStr"/>
      <c r="I41658" t="inlineStr"/>
      <c r="J41658" t="inlineStr"/>
    </row>
    <row r="41659" ht="18" customHeight="1" s="7">
      <c r="A41659" s="2" t="inlineStr"/>
      <c r="B41659" s="8" t="inlineStr"/>
      <c r="C41659" s="1" t="inlineStr"/>
      <c r="D41659" s="1" t="inlineStr"/>
      <c r="E41659" s="2" t="inlineStr"/>
      <c r="F41659" t="inlineStr"/>
      <c r="G41659" t="inlineStr"/>
      <c r="H41659" t="inlineStr"/>
      <c r="I41659" t="inlineStr"/>
      <c r="J41659" t="inlineStr"/>
    </row>
    <row r="41660" ht="18" customHeight="1" s="7">
      <c r="A41660" s="2" t="inlineStr"/>
      <c r="B41660" s="8" t="inlineStr"/>
      <c r="C41660" s="1" t="inlineStr"/>
      <c r="D41660" s="1" t="inlineStr"/>
      <c r="E41660" s="2" t="inlineStr"/>
      <c r="F41660" t="inlineStr"/>
      <c r="G41660" t="inlineStr"/>
      <c r="H41660" t="inlineStr"/>
      <c r="I41660" t="inlineStr"/>
      <c r="J41660" t="inlineStr"/>
    </row>
    <row r="41661" ht="18" customHeight="1" s="7">
      <c r="A41661" s="2" t="inlineStr"/>
      <c r="B41661" s="8" t="inlineStr"/>
      <c r="C41661" s="1" t="inlineStr"/>
      <c r="D41661" s="1" t="inlineStr"/>
      <c r="E41661" s="2" t="inlineStr"/>
      <c r="F41661" t="inlineStr"/>
      <c r="G41661" t="inlineStr"/>
      <c r="H41661" t="inlineStr"/>
      <c r="I41661" t="inlineStr"/>
      <c r="J41661" t="inlineStr"/>
    </row>
    <row r="41662" ht="18" customHeight="1" s="7">
      <c r="A41662" s="2" t="inlineStr"/>
      <c r="B41662" s="8" t="inlineStr"/>
      <c r="C41662" s="1" t="inlineStr"/>
      <c r="D41662" s="1" t="inlineStr"/>
      <c r="E41662" s="2" t="inlineStr"/>
      <c r="F41662" t="inlineStr"/>
      <c r="G41662" t="inlineStr"/>
      <c r="H41662" t="inlineStr"/>
      <c r="I41662" t="inlineStr"/>
      <c r="J41662" t="inlineStr"/>
    </row>
    <row r="41663" ht="18" customHeight="1" s="7">
      <c r="A41663" s="2" t="inlineStr"/>
      <c r="B41663" s="8" t="inlineStr"/>
      <c r="C41663" s="1" t="inlineStr"/>
      <c r="D41663" s="1" t="inlineStr"/>
      <c r="E41663" s="2" t="inlineStr"/>
      <c r="F41663" t="inlineStr"/>
      <c r="G41663" t="inlineStr"/>
      <c r="H41663" t="inlineStr"/>
      <c r="I41663" t="inlineStr"/>
      <c r="J41663" t="inlineStr"/>
    </row>
    <row r="41664" ht="18" customHeight="1" s="7">
      <c r="A41664" s="2" t="inlineStr"/>
      <c r="B41664" s="8" t="inlineStr"/>
      <c r="C41664" s="1" t="inlineStr"/>
      <c r="D41664" s="1" t="inlineStr"/>
      <c r="E41664" s="2" t="inlineStr"/>
      <c r="F41664" t="inlineStr"/>
      <c r="G41664" t="inlineStr"/>
      <c r="H41664" t="inlineStr"/>
      <c r="I41664" t="inlineStr"/>
      <c r="J41664" t="inlineStr"/>
    </row>
    <row r="41665" ht="18" customHeight="1" s="7">
      <c r="A41665" s="2" t="inlineStr"/>
      <c r="B41665" s="8" t="inlineStr"/>
      <c r="C41665" s="1" t="inlineStr"/>
      <c r="D41665" s="1" t="inlineStr"/>
      <c r="E41665" s="2" t="inlineStr"/>
      <c r="F41665" t="inlineStr"/>
      <c r="G41665" t="inlineStr"/>
      <c r="H41665" t="inlineStr"/>
      <c r="I41665" t="inlineStr"/>
      <c r="J41665" t="inlineStr"/>
    </row>
    <row r="41666" ht="18" customHeight="1" s="7">
      <c r="A41666" s="2" t="inlineStr"/>
      <c r="B41666" s="8" t="inlineStr"/>
      <c r="C41666" s="1" t="inlineStr"/>
      <c r="D41666" s="1" t="inlineStr"/>
      <c r="E41666" s="2" t="inlineStr"/>
      <c r="F41666" t="inlineStr"/>
      <c r="G41666" t="inlineStr"/>
      <c r="H41666" t="inlineStr"/>
      <c r="I41666" t="inlineStr"/>
      <c r="J41666" t="inlineStr"/>
    </row>
    <row r="41667" ht="18" customHeight="1" s="7">
      <c r="A41667" s="2" t="inlineStr"/>
      <c r="B41667" s="8" t="inlineStr"/>
      <c r="C41667" s="1" t="inlineStr"/>
      <c r="D41667" s="1" t="inlineStr"/>
      <c r="E41667" s="2" t="inlineStr"/>
      <c r="F41667" t="inlineStr"/>
      <c r="G41667" t="inlineStr"/>
      <c r="H41667" t="inlineStr"/>
      <c r="I41667" t="inlineStr"/>
      <c r="J41667" t="inlineStr"/>
    </row>
    <row r="41668" ht="18" customHeight="1" s="7">
      <c r="A41668" s="2" t="inlineStr"/>
      <c r="B41668" s="8" t="inlineStr"/>
      <c r="C41668" s="1" t="inlineStr"/>
      <c r="D41668" s="1" t="inlineStr"/>
      <c r="E41668" s="2" t="inlineStr"/>
      <c r="F41668" t="inlineStr"/>
      <c r="G41668" t="inlineStr"/>
      <c r="H41668" t="inlineStr"/>
      <c r="I41668" t="inlineStr"/>
      <c r="J41668" t="inlineStr"/>
    </row>
    <row r="41669" ht="18" customHeight="1" s="7">
      <c r="A41669" s="2" t="inlineStr"/>
      <c r="B41669" s="8" t="inlineStr"/>
      <c r="C41669" s="1" t="inlineStr"/>
      <c r="D41669" s="1" t="inlineStr"/>
      <c r="E41669" s="2" t="inlineStr"/>
      <c r="F41669" t="inlineStr"/>
      <c r="G41669" t="inlineStr"/>
      <c r="H41669" t="inlineStr"/>
      <c r="I41669" t="inlineStr"/>
      <c r="J41669" t="inlineStr"/>
    </row>
    <row r="41670" ht="18" customHeight="1" s="7">
      <c r="A41670" s="2" t="inlineStr"/>
      <c r="B41670" s="8" t="inlineStr"/>
      <c r="C41670" s="1" t="inlineStr"/>
      <c r="D41670" s="1" t="inlineStr"/>
      <c r="E41670" s="2" t="inlineStr"/>
      <c r="F41670" t="inlineStr"/>
      <c r="G41670" t="inlineStr"/>
      <c r="H41670" t="inlineStr"/>
      <c r="I41670" t="inlineStr"/>
      <c r="J41670" t="inlineStr"/>
    </row>
    <row r="41671" ht="18" customHeight="1" s="7">
      <c r="A41671" s="2" t="inlineStr"/>
      <c r="B41671" s="8" t="inlineStr"/>
      <c r="C41671" s="1" t="inlineStr"/>
      <c r="D41671" s="1" t="inlineStr"/>
      <c r="E41671" s="2" t="inlineStr"/>
      <c r="F41671" t="inlineStr"/>
      <c r="G41671" t="inlineStr"/>
      <c r="H41671" t="inlineStr"/>
      <c r="I41671" t="inlineStr"/>
      <c r="J41671" t="inlineStr"/>
    </row>
    <row r="41672" ht="18" customHeight="1" s="7">
      <c r="A41672" s="2" t="inlineStr"/>
      <c r="B41672" s="8" t="inlineStr"/>
      <c r="C41672" s="1" t="inlineStr"/>
      <c r="D41672" s="1" t="inlineStr"/>
      <c r="E41672" s="2" t="inlineStr"/>
      <c r="F41672" t="inlineStr"/>
      <c r="G41672" t="inlineStr"/>
      <c r="H41672" t="inlineStr"/>
      <c r="I41672" t="inlineStr"/>
      <c r="J41672" t="inlineStr"/>
    </row>
    <row r="41673" ht="18" customHeight="1" s="7">
      <c r="A41673" s="2" t="inlineStr"/>
      <c r="B41673" s="8" t="inlineStr"/>
      <c r="C41673" s="1" t="inlineStr"/>
      <c r="D41673" s="1" t="inlineStr"/>
      <c r="E41673" s="2" t="inlineStr"/>
      <c r="F41673" t="inlineStr"/>
      <c r="G41673" t="inlineStr"/>
      <c r="H41673" t="inlineStr"/>
      <c r="I41673" t="inlineStr"/>
      <c r="J41673" t="inlineStr"/>
    </row>
    <row r="41674" ht="18" customHeight="1" s="7">
      <c r="A41674" s="2" t="inlineStr"/>
      <c r="B41674" s="8" t="inlineStr"/>
      <c r="C41674" s="1" t="inlineStr"/>
      <c r="D41674" s="1" t="inlineStr"/>
      <c r="E41674" s="2" t="inlineStr"/>
      <c r="F41674" t="inlineStr"/>
      <c r="G41674" t="inlineStr"/>
      <c r="H41674" t="inlineStr"/>
      <c r="I41674" t="inlineStr"/>
      <c r="J41674" t="inlineStr"/>
    </row>
    <row r="41675" ht="18" customHeight="1" s="7">
      <c r="A41675" s="2" t="inlineStr"/>
      <c r="B41675" s="8" t="inlineStr"/>
      <c r="C41675" s="1" t="inlineStr"/>
      <c r="D41675" s="1" t="inlineStr"/>
      <c r="E41675" s="2" t="inlineStr"/>
      <c r="F41675" t="inlineStr"/>
      <c r="G41675" t="inlineStr"/>
      <c r="H41675" t="inlineStr"/>
      <c r="I41675" t="inlineStr"/>
      <c r="J41675" t="inlineStr"/>
    </row>
    <row r="41676" ht="18" customHeight="1" s="7">
      <c r="A41676" s="2" t="inlineStr"/>
      <c r="B41676" s="8" t="inlineStr"/>
      <c r="C41676" s="1" t="inlineStr"/>
      <c r="D41676" s="1" t="inlineStr"/>
      <c r="E41676" s="2" t="inlineStr"/>
      <c r="F41676" t="inlineStr"/>
      <c r="G41676" t="inlineStr"/>
      <c r="H41676" t="inlineStr"/>
      <c r="I41676" t="inlineStr"/>
      <c r="J41676" t="inlineStr"/>
    </row>
    <row r="41677" ht="18" customHeight="1" s="7">
      <c r="A41677" s="2" t="inlineStr"/>
      <c r="B41677" s="8" t="inlineStr"/>
      <c r="C41677" s="1" t="inlineStr"/>
      <c r="D41677" s="1" t="inlineStr"/>
      <c r="E41677" s="2" t="inlineStr"/>
      <c r="F41677" t="inlineStr"/>
      <c r="G41677" t="inlineStr"/>
      <c r="H41677" t="inlineStr"/>
      <c r="I41677" t="inlineStr"/>
      <c r="J41677" t="inlineStr"/>
    </row>
    <row r="41678" ht="18" customHeight="1" s="7">
      <c r="A41678" s="2" t="inlineStr"/>
      <c r="B41678" s="8" t="inlineStr"/>
      <c r="C41678" s="1" t="inlineStr"/>
      <c r="D41678" s="1" t="inlineStr"/>
      <c r="E41678" s="2" t="inlineStr"/>
      <c r="F41678" t="inlineStr"/>
      <c r="G41678" t="inlineStr"/>
      <c r="H41678" t="inlineStr"/>
      <c r="I41678" t="inlineStr"/>
      <c r="J41678" t="inlineStr"/>
    </row>
    <row r="41679" ht="18" customHeight="1" s="7">
      <c r="A41679" s="2" t="inlineStr"/>
      <c r="B41679" s="8" t="inlineStr"/>
      <c r="C41679" s="1" t="inlineStr"/>
      <c r="D41679" s="1" t="inlineStr"/>
      <c r="E41679" s="2" t="inlineStr"/>
      <c r="F41679" t="inlineStr"/>
      <c r="G41679" t="inlineStr"/>
      <c r="H41679" t="inlineStr"/>
      <c r="I41679" t="inlineStr"/>
      <c r="J41679" t="inlineStr"/>
    </row>
    <row r="41680" ht="18" customHeight="1" s="7">
      <c r="A41680" s="2" t="inlineStr"/>
      <c r="B41680" s="8" t="inlineStr"/>
      <c r="C41680" s="1" t="inlineStr"/>
      <c r="D41680" s="1" t="inlineStr"/>
      <c r="E41680" s="2" t="inlineStr"/>
      <c r="F41680" t="inlineStr"/>
      <c r="G41680" t="inlineStr"/>
      <c r="H41680" t="inlineStr"/>
      <c r="I41680" t="inlineStr"/>
      <c r="J41680" t="inlineStr"/>
    </row>
    <row r="41681" ht="18" customHeight="1" s="7">
      <c r="A41681" s="2" t="inlineStr"/>
      <c r="B41681" s="8" t="inlineStr"/>
      <c r="C41681" s="1" t="inlineStr"/>
      <c r="D41681" s="1" t="inlineStr"/>
      <c r="E41681" s="2" t="inlineStr"/>
      <c r="F41681" t="inlineStr"/>
      <c r="G41681" t="inlineStr"/>
      <c r="H41681" t="inlineStr"/>
      <c r="I41681" t="inlineStr"/>
      <c r="J41681" t="inlineStr"/>
    </row>
    <row r="41682" ht="18" customHeight="1" s="7">
      <c r="A41682" s="2" t="inlineStr"/>
      <c r="B41682" s="8" t="inlineStr"/>
      <c r="C41682" s="1" t="inlineStr"/>
      <c r="D41682" s="1" t="inlineStr"/>
      <c r="E41682" s="2" t="inlineStr"/>
      <c r="F41682" t="inlineStr"/>
      <c r="G41682" t="inlineStr"/>
      <c r="H41682" t="inlineStr"/>
      <c r="I41682" t="inlineStr"/>
      <c r="J41682" t="inlineStr"/>
    </row>
    <row r="41683" ht="18" customHeight="1" s="7">
      <c r="A41683" s="2" t="inlineStr"/>
      <c r="B41683" s="8" t="inlineStr"/>
      <c r="C41683" s="1" t="inlineStr"/>
      <c r="D41683" s="1" t="inlineStr"/>
      <c r="E41683" s="2" t="inlineStr"/>
      <c r="F41683" t="inlineStr"/>
      <c r="G41683" t="inlineStr"/>
      <c r="H41683" t="inlineStr"/>
      <c r="I41683" t="inlineStr"/>
      <c r="J41683" t="inlineStr"/>
    </row>
    <row r="41684" ht="18" customHeight="1" s="7">
      <c r="A41684" s="2" t="inlineStr"/>
      <c r="B41684" s="8" t="inlineStr"/>
      <c r="C41684" s="1" t="inlineStr"/>
      <c r="D41684" s="1" t="inlineStr"/>
      <c r="E41684" s="2" t="inlineStr"/>
      <c r="F41684" t="inlineStr"/>
      <c r="G41684" t="inlineStr"/>
      <c r="H41684" t="inlineStr"/>
      <c r="I41684" t="inlineStr"/>
      <c r="J41684" t="inlineStr"/>
    </row>
    <row r="41685" ht="18" customHeight="1" s="7">
      <c r="A41685" s="2" t="inlineStr"/>
      <c r="B41685" s="8" t="inlineStr"/>
      <c r="C41685" s="1" t="inlineStr"/>
      <c r="D41685" s="1" t="inlineStr"/>
      <c r="E41685" s="2" t="inlineStr"/>
      <c r="F41685" t="inlineStr"/>
      <c r="G41685" t="inlineStr"/>
      <c r="H41685" t="inlineStr"/>
      <c r="I41685" t="inlineStr"/>
      <c r="J41685" t="inlineStr"/>
    </row>
    <row r="41686" ht="18" customHeight="1" s="7">
      <c r="A41686" s="2" t="inlineStr"/>
      <c r="B41686" s="8" t="inlineStr"/>
      <c r="C41686" s="1" t="inlineStr"/>
      <c r="D41686" s="1" t="inlineStr"/>
      <c r="E41686" s="2" t="inlineStr"/>
      <c r="F41686" t="inlineStr"/>
      <c r="G41686" t="inlineStr"/>
      <c r="H41686" t="inlineStr"/>
      <c r="I41686" t="inlineStr"/>
      <c r="J41686" t="inlineStr"/>
    </row>
    <row r="41687" ht="18" customHeight="1" s="7">
      <c r="A41687" s="2" t="inlineStr"/>
      <c r="B41687" s="8" t="inlineStr"/>
      <c r="C41687" s="1" t="inlineStr"/>
      <c r="D41687" s="1" t="inlineStr"/>
      <c r="E41687" s="2" t="inlineStr"/>
      <c r="F41687" t="inlineStr"/>
      <c r="G41687" t="inlineStr"/>
      <c r="H41687" t="inlineStr"/>
      <c r="I41687" t="inlineStr"/>
      <c r="J41687" t="inlineStr"/>
    </row>
    <row r="41688" ht="18" customHeight="1" s="7">
      <c r="A41688" s="2" t="inlineStr"/>
      <c r="B41688" s="8" t="inlineStr"/>
      <c r="C41688" s="1" t="inlineStr"/>
      <c r="D41688" s="1" t="inlineStr"/>
      <c r="E41688" s="2" t="inlineStr"/>
      <c r="F41688" t="inlineStr"/>
      <c r="G41688" t="inlineStr"/>
      <c r="H41688" t="inlineStr"/>
      <c r="I41688" t="inlineStr"/>
      <c r="J41688" t="inlineStr"/>
    </row>
    <row r="41689" ht="18" customHeight="1" s="7">
      <c r="A41689" s="2" t="inlineStr"/>
      <c r="B41689" s="8" t="inlineStr"/>
      <c r="C41689" s="1" t="inlineStr"/>
      <c r="D41689" s="1" t="inlineStr"/>
      <c r="E41689" s="2" t="inlineStr"/>
      <c r="F41689" t="inlineStr"/>
      <c r="G41689" t="inlineStr"/>
      <c r="H41689" t="inlineStr"/>
      <c r="I41689" t="inlineStr"/>
      <c r="J41689" t="inlineStr"/>
    </row>
    <row r="41690" ht="18" customHeight="1" s="7">
      <c r="A41690" s="2" t="inlineStr"/>
      <c r="B41690" s="8" t="inlineStr"/>
      <c r="C41690" s="1" t="inlineStr"/>
      <c r="D41690" s="1" t="inlineStr"/>
      <c r="E41690" s="2" t="inlineStr"/>
      <c r="F41690" t="inlineStr"/>
      <c r="G41690" t="inlineStr"/>
      <c r="H41690" t="inlineStr"/>
      <c r="I41690" t="inlineStr"/>
      <c r="J41690" t="inlineStr"/>
    </row>
    <row r="41691" ht="18" customHeight="1" s="7">
      <c r="A41691" s="2" t="inlineStr"/>
      <c r="B41691" s="8" t="inlineStr"/>
      <c r="C41691" s="1" t="inlineStr"/>
      <c r="D41691" s="1" t="inlineStr"/>
      <c r="E41691" s="2" t="inlineStr"/>
      <c r="F41691" t="inlineStr"/>
      <c r="G41691" t="inlineStr"/>
      <c r="H41691" t="inlineStr"/>
      <c r="I41691" t="inlineStr"/>
      <c r="J41691" t="inlineStr"/>
    </row>
    <row r="41692" ht="18" customHeight="1" s="7">
      <c r="A41692" s="2" t="inlineStr"/>
      <c r="B41692" s="8" t="inlineStr"/>
      <c r="C41692" s="1" t="inlineStr"/>
      <c r="D41692" s="1" t="inlineStr"/>
      <c r="E41692" s="2" t="inlineStr"/>
      <c r="F41692" t="inlineStr"/>
      <c r="G41692" t="inlineStr"/>
      <c r="H41692" t="inlineStr"/>
      <c r="I41692" t="inlineStr"/>
      <c r="J41692" t="inlineStr"/>
    </row>
    <row r="41693" ht="18" customHeight="1" s="7">
      <c r="A41693" s="2" t="inlineStr"/>
      <c r="B41693" s="8" t="inlineStr"/>
      <c r="C41693" s="1" t="inlineStr"/>
      <c r="D41693" s="1" t="inlineStr"/>
      <c r="E41693" s="2" t="inlineStr"/>
      <c r="F41693" t="inlineStr"/>
      <c r="G41693" t="inlineStr"/>
      <c r="H41693" t="inlineStr"/>
      <c r="I41693" t="inlineStr"/>
      <c r="J41693" t="inlineStr"/>
    </row>
    <row r="41694" ht="18" customHeight="1" s="7">
      <c r="A41694" s="2" t="inlineStr"/>
      <c r="B41694" s="8" t="inlineStr"/>
      <c r="C41694" s="1" t="inlineStr"/>
      <c r="D41694" s="1" t="inlineStr"/>
      <c r="E41694" s="2" t="inlineStr"/>
      <c r="F41694" t="inlineStr"/>
      <c r="G41694" t="inlineStr"/>
      <c r="H41694" t="inlineStr"/>
      <c r="I41694" t="inlineStr"/>
      <c r="J41694" t="inlineStr"/>
    </row>
    <row r="41695" ht="18" customHeight="1" s="7">
      <c r="A41695" s="2" t="inlineStr"/>
      <c r="B41695" s="8" t="inlineStr"/>
      <c r="C41695" s="1" t="inlineStr"/>
      <c r="D41695" s="1" t="inlineStr"/>
      <c r="E41695" s="2" t="inlineStr"/>
      <c r="F41695" t="inlineStr"/>
      <c r="G41695" t="inlineStr"/>
      <c r="H41695" t="inlineStr"/>
      <c r="I41695" t="inlineStr"/>
      <c r="J41695" t="inlineStr"/>
    </row>
    <row r="41696" ht="18" customHeight="1" s="7">
      <c r="A41696" s="2" t="inlineStr"/>
      <c r="B41696" s="8" t="inlineStr"/>
      <c r="C41696" s="1" t="inlineStr"/>
      <c r="D41696" s="1" t="inlineStr"/>
      <c r="E41696" s="2" t="inlineStr"/>
      <c r="F41696" t="inlineStr"/>
      <c r="G41696" t="inlineStr"/>
      <c r="H41696" t="inlineStr"/>
      <c r="I41696" t="inlineStr"/>
      <c r="J41696" t="inlineStr"/>
    </row>
    <row r="41697" ht="18" customHeight="1" s="7">
      <c r="A41697" s="2" t="inlineStr"/>
      <c r="B41697" s="8" t="inlineStr"/>
      <c r="C41697" s="1" t="inlineStr"/>
      <c r="D41697" s="1" t="inlineStr"/>
      <c r="E41697" s="2" t="inlineStr"/>
      <c r="F41697" t="inlineStr"/>
      <c r="G41697" t="inlineStr"/>
      <c r="H41697" t="inlineStr"/>
      <c r="I41697" t="inlineStr"/>
      <c r="J41697" t="inlineStr"/>
    </row>
    <row r="41698" ht="18" customHeight="1" s="7">
      <c r="A41698" s="2" t="inlineStr"/>
      <c r="B41698" s="8" t="inlineStr"/>
      <c r="C41698" s="1" t="inlineStr"/>
      <c r="D41698" s="1" t="inlineStr"/>
      <c r="E41698" s="2" t="inlineStr"/>
      <c r="F41698" t="inlineStr"/>
      <c r="G41698" t="inlineStr"/>
      <c r="H41698" t="inlineStr"/>
      <c r="I41698" t="inlineStr"/>
      <c r="J41698" t="inlineStr"/>
    </row>
    <row r="41699" ht="18" customHeight="1" s="7">
      <c r="A41699" s="2" t="inlineStr"/>
      <c r="B41699" s="8" t="inlineStr"/>
      <c r="C41699" s="1" t="inlineStr"/>
      <c r="D41699" s="1" t="inlineStr"/>
      <c r="E41699" s="2" t="inlineStr"/>
      <c r="F41699" t="inlineStr"/>
      <c r="G41699" t="inlineStr"/>
      <c r="H41699" t="inlineStr"/>
      <c r="I41699" t="inlineStr"/>
      <c r="J41699" t="inlineStr"/>
    </row>
    <row r="41700" ht="18" customHeight="1" s="7">
      <c r="A41700" s="2" t="inlineStr"/>
      <c r="B41700" s="8" t="inlineStr"/>
      <c r="C41700" s="1" t="inlineStr"/>
      <c r="D41700" s="1" t="inlineStr"/>
      <c r="E41700" s="2" t="inlineStr"/>
      <c r="F41700" t="inlineStr"/>
      <c r="G41700" t="inlineStr"/>
      <c r="H41700" t="inlineStr"/>
      <c r="I41700" t="inlineStr"/>
      <c r="J41700" t="inlineStr"/>
    </row>
    <row r="41701" ht="18" customHeight="1" s="7">
      <c r="A41701" s="2" t="inlineStr"/>
      <c r="B41701" s="8" t="inlineStr"/>
      <c r="C41701" s="1" t="inlineStr"/>
      <c r="D41701" s="1" t="inlineStr"/>
      <c r="E41701" s="2" t="inlineStr"/>
      <c r="F41701" t="inlineStr"/>
      <c r="G41701" t="inlineStr"/>
      <c r="H41701" t="inlineStr"/>
      <c r="I41701" t="inlineStr"/>
      <c r="J41701" t="inlineStr"/>
    </row>
    <row r="41702" ht="18" customHeight="1" s="7">
      <c r="A41702" s="2" t="inlineStr"/>
      <c r="B41702" s="8" t="inlineStr"/>
      <c r="C41702" s="1" t="inlineStr"/>
      <c r="D41702" s="1" t="inlineStr"/>
      <c r="E41702" s="2" t="inlineStr"/>
      <c r="F41702" t="inlineStr"/>
      <c r="G41702" t="inlineStr"/>
      <c r="H41702" t="inlineStr"/>
      <c r="I41702" t="inlineStr"/>
      <c r="J41702" t="inlineStr"/>
    </row>
    <row r="41703" ht="18" customHeight="1" s="7">
      <c r="A41703" s="2" t="inlineStr"/>
      <c r="B41703" s="8" t="inlineStr"/>
      <c r="C41703" s="1" t="inlineStr"/>
      <c r="D41703" s="1" t="inlineStr"/>
      <c r="E41703" s="2" t="inlineStr"/>
      <c r="F41703" t="inlineStr"/>
      <c r="G41703" t="inlineStr"/>
      <c r="H41703" t="inlineStr"/>
      <c r="I41703" t="inlineStr"/>
      <c r="J41703" t="inlineStr"/>
    </row>
    <row r="41704" ht="18" customHeight="1" s="7">
      <c r="A41704" s="2" t="inlineStr"/>
      <c r="B41704" s="8" t="inlineStr"/>
      <c r="C41704" s="1" t="inlineStr"/>
      <c r="D41704" s="1" t="inlineStr"/>
      <c r="E41704" s="2" t="inlineStr"/>
      <c r="F41704" t="inlineStr"/>
      <c r="G41704" t="inlineStr"/>
      <c r="H41704" t="inlineStr"/>
      <c r="I41704" t="inlineStr"/>
      <c r="J41704" t="inlineStr"/>
    </row>
    <row r="41705" ht="18" customHeight="1" s="7">
      <c r="A41705" s="2" t="inlineStr"/>
      <c r="B41705" s="8" t="inlineStr"/>
      <c r="C41705" s="1" t="inlineStr"/>
      <c r="D41705" s="1" t="inlineStr"/>
      <c r="E41705" s="2" t="inlineStr"/>
      <c r="F41705" t="inlineStr"/>
      <c r="G41705" t="inlineStr"/>
      <c r="H41705" t="inlineStr"/>
      <c r="I41705" t="inlineStr"/>
      <c r="J41705" t="inlineStr"/>
    </row>
    <row r="41706" ht="18" customHeight="1" s="7">
      <c r="A41706" s="2" t="inlineStr"/>
      <c r="B41706" s="8" t="inlineStr"/>
      <c r="C41706" s="1" t="inlineStr"/>
      <c r="D41706" s="1" t="inlineStr"/>
      <c r="E41706" s="2" t="inlineStr"/>
      <c r="F41706" t="inlineStr"/>
      <c r="G41706" t="inlineStr"/>
      <c r="H41706" t="inlineStr"/>
      <c r="I41706" t="inlineStr"/>
      <c r="J41706" t="inlineStr"/>
    </row>
    <row r="41707" ht="18" customHeight="1" s="7">
      <c r="A41707" s="2" t="inlineStr"/>
      <c r="B41707" s="8" t="inlineStr"/>
      <c r="C41707" s="1" t="inlineStr"/>
      <c r="D41707" s="1" t="inlineStr"/>
      <c r="E41707" s="2" t="inlineStr"/>
      <c r="F41707" t="inlineStr"/>
      <c r="G41707" t="inlineStr"/>
      <c r="H41707" t="inlineStr"/>
      <c r="I41707" t="inlineStr"/>
      <c r="J41707" t="inlineStr"/>
    </row>
    <row r="41708" ht="18" customHeight="1" s="7">
      <c r="A41708" s="2" t="inlineStr"/>
      <c r="B41708" s="8" t="inlineStr"/>
      <c r="C41708" s="1" t="inlineStr"/>
      <c r="D41708" s="1" t="inlineStr"/>
      <c r="E41708" s="2" t="inlineStr"/>
      <c r="F41708" t="inlineStr"/>
      <c r="G41708" t="inlineStr"/>
      <c r="H41708" t="inlineStr"/>
      <c r="I41708" t="inlineStr"/>
      <c r="J41708" t="inlineStr"/>
    </row>
    <row r="41709" ht="18" customHeight="1" s="7">
      <c r="A41709" s="2" t="inlineStr"/>
      <c r="B41709" s="8" t="inlineStr"/>
      <c r="C41709" s="1" t="inlineStr"/>
      <c r="D41709" s="1" t="inlineStr"/>
      <c r="E41709" s="2" t="inlineStr"/>
      <c r="F41709" t="inlineStr"/>
      <c r="G41709" t="inlineStr"/>
      <c r="H41709" t="inlineStr"/>
      <c r="I41709" t="inlineStr"/>
      <c r="J41709" t="inlineStr"/>
    </row>
    <row r="41710" ht="18" customHeight="1" s="7">
      <c r="A41710" s="2" t="inlineStr"/>
      <c r="B41710" s="8" t="inlineStr"/>
      <c r="C41710" s="1" t="inlineStr"/>
      <c r="D41710" s="1" t="inlineStr"/>
      <c r="E41710" s="2" t="inlineStr"/>
      <c r="F41710" t="inlineStr"/>
      <c r="G41710" t="inlineStr"/>
      <c r="H41710" t="inlineStr"/>
      <c r="I41710" t="inlineStr"/>
      <c r="J41710" t="inlineStr"/>
    </row>
    <row r="41711" ht="18" customHeight="1" s="7">
      <c r="A41711" s="2" t="inlineStr"/>
      <c r="B41711" s="8" t="inlineStr"/>
      <c r="C41711" s="1" t="inlineStr"/>
      <c r="D41711" s="1" t="inlineStr"/>
      <c r="E41711" s="2" t="inlineStr"/>
      <c r="F41711" t="inlineStr"/>
      <c r="G41711" t="inlineStr"/>
      <c r="H41711" t="inlineStr"/>
      <c r="I41711" t="inlineStr"/>
      <c r="J41711" t="inlineStr"/>
    </row>
    <row r="41712" ht="18" customHeight="1" s="7">
      <c r="A41712" s="2" t="inlineStr"/>
      <c r="B41712" s="8" t="inlineStr"/>
      <c r="C41712" s="1" t="inlineStr"/>
      <c r="D41712" s="1" t="inlineStr"/>
      <c r="E41712" s="2" t="inlineStr"/>
      <c r="F41712" t="inlineStr"/>
      <c r="G41712" t="inlineStr"/>
      <c r="H41712" t="inlineStr"/>
      <c r="I41712" t="inlineStr"/>
      <c r="J41712" t="inlineStr"/>
    </row>
    <row r="41713" ht="18" customHeight="1" s="7">
      <c r="A41713" s="2" t="inlineStr"/>
      <c r="B41713" s="8" t="inlineStr"/>
      <c r="C41713" s="1" t="inlineStr"/>
      <c r="D41713" s="1" t="inlineStr"/>
      <c r="E41713" s="2" t="inlineStr"/>
      <c r="F41713" t="inlineStr"/>
      <c r="G41713" t="inlineStr"/>
      <c r="H41713" t="inlineStr"/>
      <c r="I41713" t="inlineStr"/>
      <c r="J41713" t="inlineStr"/>
    </row>
    <row r="41714" ht="18" customHeight="1" s="7">
      <c r="A41714" s="2" t="inlineStr"/>
      <c r="B41714" s="8" t="inlineStr"/>
      <c r="C41714" s="1" t="inlineStr"/>
      <c r="D41714" s="1" t="inlineStr"/>
      <c r="E41714" s="2" t="inlineStr"/>
      <c r="F41714" t="inlineStr"/>
      <c r="G41714" t="inlineStr"/>
      <c r="H41714" t="inlineStr"/>
      <c r="I41714" t="inlineStr"/>
      <c r="J41714" t="inlineStr"/>
    </row>
    <row r="41715" ht="18" customHeight="1" s="7">
      <c r="A41715" s="2" t="inlineStr"/>
      <c r="B41715" s="8" t="inlineStr"/>
      <c r="C41715" s="1" t="inlineStr"/>
      <c r="D41715" s="1" t="inlineStr"/>
      <c r="E41715" s="2" t="inlineStr"/>
      <c r="F41715" t="inlineStr"/>
      <c r="G41715" t="inlineStr"/>
      <c r="H41715" t="inlineStr"/>
      <c r="I41715" t="inlineStr"/>
      <c r="J41715" t="inlineStr"/>
    </row>
    <row r="41716" ht="18" customHeight="1" s="7">
      <c r="A41716" s="2" t="inlineStr"/>
      <c r="B41716" s="8" t="inlineStr"/>
      <c r="C41716" s="1" t="inlineStr"/>
      <c r="D41716" s="1" t="inlineStr"/>
      <c r="E41716" s="2" t="inlineStr"/>
      <c r="F41716" t="inlineStr"/>
      <c r="G41716" t="inlineStr"/>
      <c r="H41716" t="inlineStr"/>
      <c r="I41716" t="inlineStr"/>
      <c r="J41716" t="inlineStr"/>
    </row>
    <row r="41717" ht="18" customHeight="1" s="7">
      <c r="A41717" s="2" t="inlineStr"/>
      <c r="B41717" s="8" t="inlineStr"/>
      <c r="C41717" s="1" t="inlineStr"/>
      <c r="D41717" s="1" t="inlineStr"/>
      <c r="E41717" s="2" t="inlineStr"/>
      <c r="F41717" t="inlineStr"/>
      <c r="G41717" t="inlineStr"/>
      <c r="H41717" t="inlineStr"/>
      <c r="I41717" t="inlineStr"/>
      <c r="J41717" t="inlineStr"/>
    </row>
    <row r="41718" ht="18" customHeight="1" s="7">
      <c r="A41718" s="2" t="inlineStr"/>
      <c r="B41718" s="8" t="inlineStr"/>
      <c r="C41718" s="1" t="inlineStr"/>
      <c r="D41718" s="1" t="inlineStr"/>
      <c r="E41718" s="2" t="inlineStr"/>
      <c r="F41718" t="inlineStr"/>
      <c r="G41718" t="inlineStr"/>
      <c r="H41718" t="inlineStr"/>
      <c r="I41718" t="inlineStr"/>
      <c r="J41718" t="inlineStr"/>
    </row>
    <row r="41719" ht="18" customHeight="1" s="7">
      <c r="A41719" s="2" t="inlineStr"/>
      <c r="B41719" s="8" t="inlineStr"/>
      <c r="C41719" s="1" t="inlineStr"/>
      <c r="D41719" s="1" t="inlineStr"/>
      <c r="E41719" s="2" t="inlineStr"/>
      <c r="F41719" t="inlineStr"/>
      <c r="G41719" t="inlineStr"/>
      <c r="H41719" t="inlineStr"/>
      <c r="I41719" t="inlineStr"/>
      <c r="J41719" t="inlineStr"/>
    </row>
    <row r="41720" ht="18" customHeight="1" s="7">
      <c r="A41720" s="2" t="inlineStr"/>
      <c r="B41720" s="8" t="inlineStr"/>
      <c r="C41720" s="1" t="inlineStr"/>
      <c r="D41720" s="1" t="inlineStr"/>
      <c r="E41720" s="2" t="inlineStr"/>
      <c r="F41720" t="inlineStr"/>
      <c r="G41720" t="inlineStr"/>
      <c r="H41720" t="inlineStr"/>
      <c r="I41720" t="inlineStr"/>
      <c r="J41720" t="inlineStr"/>
    </row>
    <row r="41721" ht="18" customHeight="1" s="7">
      <c r="A41721" s="2" t="inlineStr"/>
      <c r="B41721" s="8" t="inlineStr"/>
      <c r="C41721" s="1" t="inlineStr"/>
      <c r="D41721" s="1" t="inlineStr"/>
      <c r="E41721" s="2" t="inlineStr"/>
      <c r="F41721" t="inlineStr"/>
      <c r="G41721" t="inlineStr"/>
      <c r="H41721" t="inlineStr"/>
      <c r="I41721" t="inlineStr"/>
      <c r="J41721" t="inlineStr"/>
    </row>
    <row r="41722" ht="18" customHeight="1" s="7">
      <c r="A41722" s="2" t="inlineStr"/>
      <c r="B41722" s="8" t="inlineStr"/>
      <c r="C41722" s="1" t="inlineStr"/>
      <c r="D41722" s="1" t="inlineStr"/>
      <c r="E41722" s="2" t="inlineStr"/>
      <c r="F41722" t="inlineStr"/>
      <c r="G41722" t="inlineStr"/>
      <c r="H41722" t="inlineStr"/>
      <c r="I41722" t="inlineStr"/>
      <c r="J41722" t="inlineStr"/>
    </row>
    <row r="41723" ht="18" customHeight="1" s="7">
      <c r="A41723" s="2" t="inlineStr"/>
      <c r="B41723" s="8" t="inlineStr"/>
      <c r="C41723" s="1" t="inlineStr"/>
      <c r="D41723" s="1" t="inlineStr"/>
      <c r="E41723" s="2" t="inlineStr"/>
      <c r="F41723" t="inlineStr"/>
      <c r="G41723" t="inlineStr"/>
      <c r="H41723" t="inlineStr"/>
      <c r="I41723" t="inlineStr"/>
      <c r="J41723" t="inlineStr"/>
    </row>
    <row r="41724" ht="18" customHeight="1" s="7">
      <c r="A41724" s="2" t="inlineStr"/>
      <c r="B41724" s="8" t="inlineStr"/>
      <c r="C41724" s="1" t="inlineStr"/>
      <c r="D41724" s="1" t="inlineStr"/>
      <c r="E41724" s="2" t="inlineStr"/>
      <c r="F41724" t="inlineStr"/>
      <c r="G41724" t="inlineStr"/>
      <c r="H41724" t="inlineStr"/>
      <c r="I41724" t="inlineStr"/>
      <c r="J41724" t="inlineStr"/>
    </row>
    <row r="41725" ht="18" customHeight="1" s="7">
      <c r="A41725" s="2" t="inlineStr"/>
      <c r="B41725" s="8" t="inlineStr"/>
      <c r="C41725" s="1" t="inlineStr"/>
      <c r="D41725" s="1" t="inlineStr"/>
      <c r="E41725" s="2" t="inlineStr"/>
      <c r="F41725" t="inlineStr"/>
      <c r="G41725" t="inlineStr"/>
      <c r="H41725" t="inlineStr"/>
      <c r="I41725" t="inlineStr"/>
      <c r="J41725" t="inlineStr"/>
    </row>
    <row r="41726" ht="18" customHeight="1" s="7">
      <c r="A41726" s="2" t="inlineStr"/>
      <c r="B41726" s="8" t="inlineStr"/>
      <c r="C41726" s="1" t="inlineStr"/>
      <c r="D41726" s="1" t="inlineStr"/>
      <c r="E41726" s="2" t="inlineStr"/>
      <c r="F41726" t="inlineStr"/>
      <c r="G41726" t="inlineStr"/>
      <c r="H41726" t="inlineStr"/>
      <c r="I41726" t="inlineStr"/>
      <c r="J41726" t="inlineStr"/>
    </row>
    <row r="41727" ht="18" customHeight="1" s="7">
      <c r="A41727" s="2" t="inlineStr"/>
      <c r="B41727" s="8" t="inlineStr"/>
      <c r="C41727" s="1" t="inlineStr"/>
      <c r="D41727" s="1" t="inlineStr"/>
      <c r="E41727" s="2" t="inlineStr"/>
      <c r="F41727" t="inlineStr"/>
      <c r="G41727" t="inlineStr"/>
      <c r="H41727" t="inlineStr"/>
      <c r="I41727" t="inlineStr"/>
      <c r="J41727" t="inlineStr"/>
    </row>
    <row r="41728" ht="18" customHeight="1" s="7">
      <c r="A41728" s="2" t="inlineStr"/>
      <c r="B41728" s="8" t="inlineStr"/>
      <c r="C41728" s="1" t="inlineStr"/>
      <c r="D41728" s="1" t="inlineStr"/>
      <c r="E41728" s="2" t="inlineStr"/>
      <c r="F41728" t="inlineStr"/>
      <c r="G41728" t="inlineStr"/>
      <c r="H41728" t="inlineStr"/>
      <c r="I41728" t="inlineStr"/>
      <c r="J41728" t="inlineStr"/>
    </row>
    <row r="41729" ht="18" customHeight="1" s="7">
      <c r="A41729" s="2" t="inlineStr"/>
      <c r="B41729" s="8" t="inlineStr"/>
      <c r="C41729" s="1" t="inlineStr"/>
      <c r="D41729" s="1" t="inlineStr"/>
      <c r="E41729" s="2" t="inlineStr"/>
      <c r="F41729" t="inlineStr"/>
      <c r="G41729" t="inlineStr"/>
      <c r="H41729" t="inlineStr"/>
      <c r="I41729" t="inlineStr"/>
      <c r="J41729" t="inlineStr"/>
    </row>
    <row r="41730" ht="18" customHeight="1" s="7">
      <c r="A41730" s="2" t="inlineStr"/>
      <c r="B41730" s="8" t="inlineStr"/>
      <c r="C41730" s="1" t="inlineStr"/>
      <c r="D41730" s="1" t="inlineStr"/>
      <c r="E41730" s="2" t="inlineStr"/>
      <c r="F41730" t="inlineStr"/>
      <c r="G41730" t="inlineStr"/>
      <c r="H41730" t="inlineStr"/>
      <c r="I41730" t="inlineStr"/>
      <c r="J41730" t="inlineStr"/>
    </row>
    <row r="41731" ht="18" customHeight="1" s="7">
      <c r="A41731" s="2" t="inlineStr"/>
      <c r="B41731" s="8" t="inlineStr"/>
      <c r="C41731" s="1" t="inlineStr"/>
      <c r="D41731" s="1" t="inlineStr"/>
      <c r="E41731" s="2" t="inlineStr"/>
      <c r="F41731" t="inlineStr"/>
      <c r="G41731" t="inlineStr"/>
      <c r="H41731" t="inlineStr"/>
      <c r="I41731" t="inlineStr"/>
      <c r="J41731" t="inlineStr"/>
    </row>
    <row r="41732" ht="18" customHeight="1" s="7">
      <c r="A41732" s="2" t="inlineStr"/>
      <c r="B41732" s="8" t="inlineStr"/>
      <c r="C41732" s="1" t="inlineStr"/>
      <c r="D41732" s="1" t="inlineStr"/>
      <c r="E41732" s="2" t="inlineStr"/>
      <c r="F41732" t="inlineStr"/>
      <c r="G41732" t="inlineStr"/>
      <c r="H41732" t="inlineStr"/>
      <c r="I41732" t="inlineStr"/>
      <c r="J41732" t="inlineStr"/>
    </row>
    <row r="41733" ht="18" customHeight="1" s="7">
      <c r="A41733" s="2" t="inlineStr"/>
      <c r="B41733" s="8" t="inlineStr"/>
      <c r="C41733" s="1" t="inlineStr"/>
      <c r="D41733" s="1" t="inlineStr"/>
      <c r="E41733" s="2" t="inlineStr"/>
      <c r="F41733" t="inlineStr"/>
      <c r="G41733" t="inlineStr"/>
      <c r="H41733" t="inlineStr"/>
      <c r="I41733" t="inlineStr"/>
      <c r="J41733" t="inlineStr"/>
    </row>
    <row r="41734" ht="18" customHeight="1" s="7">
      <c r="A41734" s="2" t="inlineStr"/>
      <c r="B41734" s="8" t="inlineStr"/>
      <c r="C41734" s="1" t="inlineStr"/>
      <c r="D41734" s="1" t="inlineStr"/>
      <c r="E41734" s="2" t="inlineStr"/>
      <c r="F41734" t="inlineStr"/>
      <c r="G41734" t="inlineStr"/>
      <c r="H41734" t="inlineStr"/>
      <c r="I41734" t="inlineStr"/>
      <c r="J41734" t="inlineStr"/>
    </row>
    <row r="41735" ht="18" customHeight="1" s="7">
      <c r="A41735" s="2" t="inlineStr"/>
      <c r="B41735" s="8" t="inlineStr"/>
      <c r="C41735" s="1" t="inlineStr"/>
      <c r="D41735" s="1" t="inlineStr"/>
      <c r="E41735" s="2" t="inlineStr"/>
      <c r="F41735" t="inlineStr"/>
      <c r="G41735" t="inlineStr"/>
      <c r="H41735" t="inlineStr"/>
      <c r="I41735" t="inlineStr"/>
      <c r="J41735" t="inlineStr"/>
    </row>
    <row r="41736" ht="18" customHeight="1" s="7">
      <c r="A41736" s="2" t="inlineStr"/>
      <c r="B41736" s="8" t="inlineStr"/>
      <c r="C41736" s="1" t="inlineStr"/>
      <c r="D41736" s="1" t="inlineStr"/>
      <c r="E41736" s="2" t="inlineStr"/>
      <c r="F41736" t="inlineStr"/>
      <c r="G41736" t="inlineStr"/>
      <c r="H41736" t="inlineStr"/>
      <c r="I41736" t="inlineStr"/>
      <c r="J41736" t="inlineStr"/>
    </row>
    <row r="41737" ht="18" customHeight="1" s="7">
      <c r="A41737" s="2" t="inlineStr"/>
      <c r="B41737" s="8" t="inlineStr"/>
      <c r="C41737" s="1" t="inlineStr"/>
      <c r="D41737" s="1" t="inlineStr"/>
      <c r="E41737" s="2" t="inlineStr"/>
      <c r="F41737" t="inlineStr"/>
      <c r="G41737" t="inlineStr"/>
      <c r="H41737" t="inlineStr"/>
      <c r="I41737" t="inlineStr"/>
      <c r="J41737" t="inlineStr"/>
    </row>
    <row r="41738" ht="18" customHeight="1" s="7">
      <c r="A41738" s="2" t="inlineStr"/>
      <c r="B41738" s="8" t="inlineStr"/>
      <c r="C41738" s="1" t="inlineStr"/>
      <c r="D41738" s="1" t="inlineStr"/>
      <c r="E41738" s="2" t="inlineStr"/>
      <c r="F41738" t="inlineStr"/>
      <c r="G41738" t="inlineStr"/>
      <c r="H41738" t="inlineStr"/>
      <c r="I41738" t="inlineStr"/>
      <c r="J41738" t="inlineStr"/>
    </row>
    <row r="41739" ht="18" customHeight="1" s="7">
      <c r="A41739" s="2" t="inlineStr"/>
      <c r="B41739" s="8" t="inlineStr"/>
      <c r="C41739" s="1" t="inlineStr"/>
      <c r="D41739" s="1" t="inlineStr"/>
      <c r="E41739" s="2" t="inlineStr"/>
      <c r="F41739" t="inlineStr"/>
      <c r="G41739" t="inlineStr"/>
      <c r="H41739" t="inlineStr"/>
      <c r="I41739" t="inlineStr"/>
      <c r="J41739" t="inlineStr"/>
    </row>
    <row r="41740" ht="18" customHeight="1" s="7">
      <c r="A41740" s="2" t="inlineStr"/>
      <c r="B41740" s="8" t="inlineStr"/>
      <c r="C41740" s="1" t="inlineStr"/>
      <c r="D41740" s="1" t="inlineStr"/>
      <c r="E41740" s="2" t="inlineStr"/>
      <c r="F41740" t="inlineStr"/>
      <c r="G41740" t="inlineStr"/>
      <c r="H41740" t="inlineStr"/>
      <c r="I41740" t="inlineStr"/>
      <c r="J41740" t="inlineStr"/>
    </row>
    <row r="41741" ht="18" customHeight="1" s="7">
      <c r="A41741" s="2" t="inlineStr"/>
      <c r="B41741" s="8" t="inlineStr"/>
      <c r="C41741" s="1" t="inlineStr"/>
      <c r="D41741" s="1" t="inlineStr"/>
      <c r="E41741" s="2" t="inlineStr"/>
      <c r="F41741" t="inlineStr"/>
      <c r="G41741" t="inlineStr"/>
      <c r="H41741" t="inlineStr"/>
      <c r="I41741" t="inlineStr"/>
      <c r="J41741" t="inlineStr"/>
    </row>
    <row r="41742" ht="18" customHeight="1" s="7">
      <c r="A41742" s="2" t="inlineStr"/>
      <c r="B41742" s="8" t="inlineStr"/>
      <c r="C41742" s="1" t="inlineStr"/>
      <c r="D41742" s="1" t="inlineStr"/>
      <c r="E41742" s="2" t="inlineStr"/>
      <c r="F41742" t="inlineStr"/>
      <c r="G41742" t="inlineStr"/>
      <c r="H41742" t="inlineStr"/>
      <c r="I41742" t="inlineStr"/>
      <c r="J41742" t="inlineStr"/>
    </row>
    <row r="41743" ht="18" customHeight="1" s="7">
      <c r="A41743" s="2" t="inlineStr"/>
      <c r="B41743" s="8" t="inlineStr"/>
      <c r="C41743" s="1" t="inlineStr"/>
      <c r="D41743" s="1" t="inlineStr"/>
      <c r="E41743" s="2" t="inlineStr"/>
      <c r="F41743" t="inlineStr"/>
      <c r="G41743" t="inlineStr"/>
      <c r="H41743" t="inlineStr"/>
      <c r="I41743" t="inlineStr"/>
      <c r="J41743" t="inlineStr"/>
    </row>
    <row r="41744" ht="18" customHeight="1" s="7">
      <c r="A41744" s="2" t="inlineStr"/>
      <c r="B41744" s="8" t="inlineStr"/>
      <c r="C41744" s="1" t="inlineStr"/>
      <c r="D41744" s="1" t="inlineStr"/>
      <c r="E41744" s="2" t="inlineStr"/>
      <c r="F41744" t="inlineStr"/>
      <c r="G41744" t="inlineStr"/>
      <c r="H41744" t="inlineStr"/>
      <c r="I41744" t="inlineStr"/>
      <c r="J41744" t="inlineStr"/>
    </row>
    <row r="41745" ht="18" customHeight="1" s="7">
      <c r="A41745" s="2" t="inlineStr"/>
      <c r="B41745" s="8" t="inlineStr"/>
      <c r="C41745" s="1" t="inlineStr"/>
      <c r="D41745" s="1" t="inlineStr"/>
      <c r="E41745" s="2" t="inlineStr"/>
      <c r="F41745" t="inlineStr"/>
      <c r="G41745" t="inlineStr"/>
      <c r="H41745" t="inlineStr"/>
      <c r="I41745" t="inlineStr"/>
      <c r="J41745" t="inlineStr"/>
    </row>
    <row r="41746" ht="18" customHeight="1" s="7">
      <c r="A41746" s="2" t="inlineStr"/>
      <c r="B41746" s="8" t="inlineStr"/>
      <c r="C41746" s="1" t="inlineStr"/>
      <c r="D41746" s="1" t="inlineStr"/>
      <c r="E41746" s="2" t="inlineStr"/>
      <c r="F41746" t="inlineStr"/>
      <c r="G41746" t="inlineStr"/>
      <c r="H41746" t="inlineStr"/>
      <c r="I41746" t="inlineStr"/>
      <c r="J41746" t="inlineStr"/>
    </row>
    <row r="41747" ht="18" customHeight="1" s="7">
      <c r="A41747" s="2" t="inlineStr"/>
      <c r="B41747" s="8" t="inlineStr"/>
      <c r="C41747" s="1" t="inlineStr"/>
      <c r="D41747" s="1" t="inlineStr"/>
      <c r="E41747" s="2" t="inlineStr"/>
      <c r="F41747" t="inlineStr"/>
      <c r="G41747" t="inlineStr"/>
      <c r="H41747" t="inlineStr"/>
      <c r="I41747" t="inlineStr"/>
      <c r="J41747" t="inlineStr"/>
    </row>
    <row r="41748" ht="18" customHeight="1" s="7">
      <c r="A41748" s="2" t="inlineStr"/>
      <c r="B41748" s="8" t="inlineStr"/>
      <c r="C41748" s="1" t="inlineStr"/>
      <c r="D41748" s="1" t="inlineStr"/>
      <c r="E41748" s="2" t="inlineStr"/>
      <c r="F41748" t="inlineStr"/>
      <c r="G41748" t="inlineStr"/>
      <c r="H41748" t="inlineStr"/>
      <c r="I41748" t="inlineStr"/>
      <c r="J41748" t="inlineStr"/>
    </row>
    <row r="41749" ht="18" customHeight="1" s="7">
      <c r="A41749" s="2" t="inlineStr"/>
      <c r="B41749" s="8" t="inlineStr"/>
      <c r="C41749" s="1" t="inlineStr"/>
      <c r="D41749" s="1" t="inlineStr"/>
      <c r="E41749" s="2" t="inlineStr"/>
      <c r="F41749" t="inlineStr"/>
      <c r="G41749" t="inlineStr"/>
      <c r="H41749" t="inlineStr"/>
      <c r="I41749" t="inlineStr"/>
      <c r="J41749" t="inlineStr"/>
    </row>
    <row r="41750" ht="18" customHeight="1" s="7">
      <c r="A41750" s="2" t="inlineStr"/>
      <c r="B41750" s="8" t="inlineStr"/>
      <c r="C41750" s="1" t="inlineStr"/>
      <c r="D41750" s="1" t="inlineStr"/>
      <c r="E41750" s="2" t="inlineStr"/>
      <c r="F41750" t="inlineStr"/>
      <c r="G41750" t="inlineStr"/>
      <c r="H41750" t="inlineStr"/>
      <c r="I41750" t="inlineStr"/>
      <c r="J41750" t="inlineStr"/>
    </row>
    <row r="41751" ht="18" customHeight="1" s="7">
      <c r="A41751" s="2" t="inlineStr"/>
      <c r="B41751" s="8" t="inlineStr"/>
      <c r="C41751" s="1" t="inlineStr"/>
      <c r="D41751" s="1" t="inlineStr"/>
      <c r="E41751" s="2" t="inlineStr"/>
      <c r="F41751" t="inlineStr"/>
      <c r="G41751" t="inlineStr"/>
      <c r="H41751" t="inlineStr"/>
      <c r="I41751" t="inlineStr"/>
      <c r="J41751" t="inlineStr"/>
    </row>
    <row r="41752" ht="18" customHeight="1" s="7">
      <c r="A41752" s="2" t="inlineStr"/>
      <c r="B41752" s="8" t="inlineStr"/>
      <c r="C41752" s="1" t="inlineStr"/>
      <c r="D41752" s="1" t="inlineStr"/>
      <c r="E41752" s="2" t="inlineStr"/>
      <c r="F41752" t="inlineStr"/>
      <c r="G41752" t="inlineStr"/>
      <c r="H41752" t="inlineStr"/>
      <c r="I41752" t="inlineStr"/>
      <c r="J41752" t="inlineStr"/>
    </row>
    <row r="41753" ht="18" customHeight="1" s="7">
      <c r="A41753" s="2" t="inlineStr"/>
      <c r="B41753" s="8" t="inlineStr"/>
      <c r="C41753" s="1" t="inlineStr"/>
      <c r="D41753" s="1" t="inlineStr"/>
      <c r="E41753" s="2" t="inlineStr"/>
      <c r="F41753" t="inlineStr"/>
      <c r="G41753" t="inlineStr"/>
      <c r="H41753" t="inlineStr"/>
      <c r="I41753" t="inlineStr"/>
      <c r="J41753" t="inlineStr"/>
    </row>
    <row r="41754" ht="18" customHeight="1" s="7">
      <c r="A41754" s="2" t="inlineStr"/>
      <c r="B41754" s="8" t="inlineStr"/>
      <c r="C41754" s="1" t="inlineStr"/>
      <c r="D41754" s="1" t="inlineStr"/>
      <c r="E41754" s="2" t="inlineStr"/>
      <c r="F41754" t="inlineStr"/>
      <c r="G41754" t="inlineStr"/>
      <c r="H41754" t="inlineStr"/>
      <c r="I41754" t="inlineStr"/>
      <c r="J41754" t="inlineStr"/>
    </row>
    <row r="41755" ht="18" customHeight="1" s="7">
      <c r="A41755" s="2" t="inlineStr"/>
      <c r="B41755" s="8" t="inlineStr"/>
      <c r="C41755" s="1" t="inlineStr"/>
      <c r="D41755" s="1" t="inlineStr"/>
      <c r="E41755" s="2" t="inlineStr"/>
      <c r="F41755" t="inlineStr"/>
      <c r="G41755" t="inlineStr"/>
      <c r="H41755" t="inlineStr"/>
      <c r="I41755" t="inlineStr"/>
      <c r="J41755" t="inlineStr"/>
    </row>
    <row r="41756" ht="18" customHeight="1" s="7">
      <c r="A41756" s="2" t="inlineStr"/>
      <c r="B41756" s="8" t="inlineStr"/>
      <c r="C41756" s="1" t="inlineStr"/>
      <c r="D41756" s="1" t="inlineStr"/>
      <c r="E41756" s="2" t="inlineStr"/>
      <c r="F41756" t="inlineStr"/>
      <c r="G41756" t="inlineStr"/>
      <c r="H41756" t="inlineStr"/>
      <c r="I41756" t="inlineStr"/>
      <c r="J41756" t="inlineStr"/>
    </row>
    <row r="41757" ht="18" customHeight="1" s="7">
      <c r="A41757" s="2" t="inlineStr"/>
      <c r="B41757" s="8" t="inlineStr"/>
      <c r="C41757" s="1" t="inlineStr"/>
      <c r="D41757" s="1" t="inlineStr"/>
      <c r="E41757" s="2" t="inlineStr"/>
      <c r="F41757" t="inlineStr"/>
      <c r="G41757" t="inlineStr"/>
      <c r="H41757" t="inlineStr"/>
      <c r="I41757" t="inlineStr"/>
      <c r="J41757" t="inlineStr"/>
    </row>
    <row r="41758" ht="18" customHeight="1" s="7">
      <c r="A41758" s="2" t="inlineStr"/>
      <c r="B41758" s="8" t="inlineStr"/>
      <c r="C41758" s="1" t="inlineStr"/>
      <c r="D41758" s="1" t="inlineStr"/>
      <c r="E41758" s="2" t="inlineStr"/>
      <c r="F41758" t="inlineStr"/>
      <c r="G41758" t="inlineStr"/>
      <c r="H41758" t="inlineStr"/>
      <c r="I41758" t="inlineStr"/>
      <c r="J41758" t="inlineStr"/>
    </row>
    <row r="41759" ht="18" customHeight="1" s="7">
      <c r="A41759" s="2" t="inlineStr"/>
      <c r="B41759" s="8" t="inlineStr"/>
      <c r="C41759" s="1" t="inlineStr"/>
      <c r="D41759" s="1" t="inlineStr"/>
      <c r="E41759" s="2" t="inlineStr"/>
      <c r="F41759" t="inlineStr"/>
      <c r="G41759" t="inlineStr"/>
      <c r="H41759" t="inlineStr"/>
      <c r="I41759" t="inlineStr"/>
      <c r="J41759" t="inlineStr"/>
    </row>
    <row r="41760" ht="18" customHeight="1" s="7">
      <c r="A41760" s="2" t="inlineStr"/>
      <c r="B41760" s="8" t="inlineStr"/>
      <c r="C41760" s="1" t="inlineStr"/>
      <c r="D41760" s="1" t="inlineStr"/>
      <c r="E41760" s="2" t="inlineStr"/>
      <c r="F41760" t="inlineStr"/>
      <c r="G41760" t="inlineStr"/>
      <c r="H41760" t="inlineStr"/>
      <c r="I41760" t="inlineStr"/>
      <c r="J41760" t="inlineStr"/>
    </row>
    <row r="41761" ht="18" customHeight="1" s="7">
      <c r="A41761" s="2" t="inlineStr"/>
      <c r="B41761" s="8" t="inlineStr"/>
      <c r="C41761" s="1" t="inlineStr"/>
      <c r="D41761" s="1" t="inlineStr"/>
      <c r="E41761" s="2" t="inlineStr"/>
      <c r="F41761" t="inlineStr"/>
      <c r="G41761" t="inlineStr"/>
      <c r="H41761" t="inlineStr"/>
      <c r="I41761" t="inlineStr"/>
      <c r="J41761" t="inlineStr"/>
    </row>
    <row r="41762" ht="18" customHeight="1" s="7">
      <c r="A41762" s="2" t="inlineStr"/>
      <c r="B41762" s="8" t="inlineStr"/>
      <c r="C41762" s="1" t="inlineStr"/>
      <c r="D41762" s="1" t="inlineStr"/>
      <c r="E41762" s="2" t="inlineStr"/>
      <c r="F41762" t="inlineStr"/>
      <c r="G41762" t="inlineStr"/>
      <c r="H41762" t="inlineStr"/>
      <c r="I41762" t="inlineStr"/>
      <c r="J41762" t="inlineStr"/>
    </row>
    <row r="41763" ht="18" customHeight="1" s="7">
      <c r="A41763" s="2" t="inlineStr"/>
      <c r="B41763" s="8" t="inlineStr"/>
      <c r="C41763" s="1" t="inlineStr"/>
      <c r="D41763" s="1" t="inlineStr"/>
      <c r="E41763" s="2" t="inlineStr"/>
      <c r="F41763" t="inlineStr"/>
      <c r="G41763" t="inlineStr"/>
      <c r="H41763" t="inlineStr"/>
      <c r="I41763" t="inlineStr"/>
      <c r="J41763" t="inlineStr"/>
    </row>
    <row r="41764" ht="18" customHeight="1" s="7">
      <c r="A41764" s="2" t="inlineStr"/>
      <c r="B41764" s="8" t="inlineStr"/>
      <c r="C41764" s="1" t="inlineStr"/>
      <c r="D41764" s="1" t="inlineStr"/>
      <c r="E41764" s="2" t="inlineStr"/>
      <c r="F41764" t="inlineStr"/>
      <c r="G41764" t="inlineStr"/>
      <c r="H41764" t="inlineStr"/>
      <c r="I41764" t="inlineStr"/>
      <c r="J41764" t="inlineStr"/>
    </row>
    <row r="41765" ht="18" customHeight="1" s="7">
      <c r="A41765" s="2" t="inlineStr"/>
      <c r="B41765" s="8" t="inlineStr"/>
      <c r="C41765" s="1" t="inlineStr"/>
      <c r="D41765" s="1" t="inlineStr"/>
      <c r="E41765" s="2" t="inlineStr"/>
      <c r="F41765" t="inlineStr"/>
      <c r="G41765" t="inlineStr"/>
      <c r="H41765" t="inlineStr"/>
      <c r="I41765" t="inlineStr"/>
      <c r="J41765" t="inlineStr"/>
    </row>
    <row r="41766" ht="18" customHeight="1" s="7">
      <c r="A41766" s="2" t="inlineStr"/>
      <c r="B41766" s="8" t="inlineStr"/>
      <c r="C41766" s="1" t="inlineStr"/>
      <c r="D41766" s="1" t="inlineStr"/>
      <c r="E41766" s="2" t="inlineStr"/>
      <c r="F41766" t="inlineStr"/>
      <c r="G41766" t="inlineStr"/>
      <c r="H41766" t="inlineStr"/>
      <c r="I41766" t="inlineStr"/>
      <c r="J41766" t="inlineStr"/>
    </row>
    <row r="41767" ht="18" customHeight="1" s="7">
      <c r="A41767" s="2" t="inlineStr"/>
      <c r="B41767" s="8" t="inlineStr"/>
      <c r="C41767" s="1" t="inlineStr"/>
      <c r="D41767" s="1" t="inlineStr"/>
      <c r="E41767" s="2" t="inlineStr"/>
      <c r="F41767" t="inlineStr"/>
      <c r="G41767" t="inlineStr"/>
      <c r="H41767" t="inlineStr"/>
      <c r="I41767" t="inlineStr"/>
      <c r="J41767" t="inlineStr"/>
    </row>
    <row r="41768" ht="18" customHeight="1" s="7">
      <c r="A41768" s="2" t="inlineStr"/>
      <c r="B41768" s="8" t="inlineStr"/>
      <c r="C41768" s="1" t="inlineStr"/>
      <c r="D41768" s="1" t="inlineStr"/>
      <c r="E41768" s="2" t="inlineStr"/>
      <c r="F41768" t="inlineStr"/>
      <c r="G41768" t="inlineStr"/>
      <c r="H41768" t="inlineStr"/>
      <c r="I41768" t="inlineStr"/>
      <c r="J41768" t="inlineStr"/>
    </row>
    <row r="41769" ht="18" customHeight="1" s="7">
      <c r="A41769" s="2" t="inlineStr"/>
      <c r="B41769" s="8" t="inlineStr"/>
      <c r="C41769" s="1" t="inlineStr"/>
      <c r="D41769" s="1" t="inlineStr"/>
      <c r="E41769" s="2" t="inlineStr"/>
      <c r="F41769" t="inlineStr"/>
      <c r="G41769" t="inlineStr"/>
      <c r="H41769" t="inlineStr"/>
      <c r="I41769" t="inlineStr"/>
      <c r="J41769" t="inlineStr"/>
    </row>
    <row r="41770" ht="18" customHeight="1" s="7">
      <c r="A41770" s="2" t="inlineStr"/>
      <c r="B41770" s="8" t="inlineStr"/>
      <c r="C41770" s="1" t="inlineStr"/>
      <c r="D41770" s="1" t="inlineStr"/>
      <c r="E41770" s="2" t="inlineStr"/>
      <c r="F41770" t="inlineStr"/>
      <c r="G41770" t="inlineStr"/>
      <c r="H41770" t="inlineStr"/>
      <c r="I41770" t="inlineStr"/>
      <c r="J41770" t="inlineStr"/>
    </row>
    <row r="41771" ht="18" customHeight="1" s="7">
      <c r="A41771" s="2" t="inlineStr"/>
      <c r="B41771" s="8" t="inlineStr"/>
      <c r="C41771" s="1" t="inlineStr"/>
      <c r="D41771" s="1" t="inlineStr"/>
      <c r="E41771" s="2" t="inlineStr"/>
      <c r="F41771" t="inlineStr"/>
      <c r="G41771" t="inlineStr"/>
      <c r="H41771" t="inlineStr"/>
      <c r="I41771" t="inlineStr"/>
      <c r="J41771" t="inlineStr"/>
    </row>
    <row r="41772" ht="18" customHeight="1" s="7">
      <c r="A41772" s="2" t="inlineStr"/>
      <c r="B41772" s="8" t="inlineStr"/>
      <c r="C41772" s="1" t="inlineStr"/>
      <c r="D41772" s="1" t="inlineStr"/>
      <c r="E41772" s="2" t="inlineStr"/>
      <c r="F41772" t="inlineStr"/>
      <c r="G41772" t="inlineStr"/>
      <c r="H41772" t="inlineStr"/>
      <c r="I41772" t="inlineStr"/>
      <c r="J41772" t="inlineStr"/>
    </row>
    <row r="41773" ht="18" customHeight="1" s="7">
      <c r="A41773" s="2" t="inlineStr"/>
      <c r="B41773" s="8" t="inlineStr"/>
      <c r="C41773" s="1" t="inlineStr"/>
      <c r="D41773" s="1" t="inlineStr"/>
      <c r="E41773" s="2" t="inlineStr"/>
      <c r="F41773" t="inlineStr"/>
      <c r="G41773" t="inlineStr"/>
      <c r="H41773" t="inlineStr"/>
      <c r="I41773" t="inlineStr"/>
      <c r="J41773" t="inlineStr"/>
    </row>
    <row r="41774" ht="18" customHeight="1" s="7">
      <c r="A41774" s="2" t="inlineStr"/>
      <c r="B41774" s="8" t="inlineStr"/>
      <c r="C41774" s="1" t="inlineStr"/>
      <c r="D41774" s="1" t="inlineStr"/>
      <c r="E41774" s="2" t="inlineStr"/>
      <c r="F41774" t="inlineStr"/>
      <c r="G41774" t="inlineStr"/>
      <c r="H41774" t="inlineStr"/>
      <c r="I41774" t="inlineStr"/>
      <c r="J41774" t="inlineStr"/>
    </row>
    <row r="41775" ht="18" customHeight="1" s="7">
      <c r="A41775" s="2" t="inlineStr"/>
      <c r="B41775" s="8" t="inlineStr"/>
      <c r="C41775" s="1" t="inlineStr"/>
      <c r="D41775" s="1" t="inlineStr"/>
      <c r="E41775" s="2" t="inlineStr"/>
      <c r="F41775" t="inlineStr"/>
      <c r="G41775" t="inlineStr"/>
      <c r="H41775" t="inlineStr"/>
      <c r="I41775" t="inlineStr"/>
      <c r="J41775" t="inlineStr"/>
    </row>
    <row r="41776" ht="18" customHeight="1" s="7">
      <c r="A41776" s="2" t="inlineStr"/>
      <c r="B41776" s="8" t="inlineStr"/>
      <c r="C41776" s="1" t="inlineStr"/>
      <c r="D41776" s="1" t="inlineStr"/>
      <c r="E41776" s="2" t="inlineStr"/>
      <c r="F41776" t="inlineStr"/>
      <c r="G41776" t="inlineStr"/>
      <c r="H41776" t="inlineStr"/>
      <c r="I41776" t="inlineStr"/>
      <c r="J41776" t="inlineStr"/>
    </row>
    <row r="41777" ht="18" customHeight="1" s="7">
      <c r="A41777" s="2" t="inlineStr"/>
      <c r="B41777" s="8" t="inlineStr"/>
      <c r="C41777" s="1" t="inlineStr"/>
      <c r="D41777" s="1" t="inlineStr"/>
      <c r="E41777" s="2" t="inlineStr"/>
      <c r="F41777" t="inlineStr"/>
      <c r="G41777" t="inlineStr"/>
      <c r="H41777" t="inlineStr"/>
      <c r="I41777" t="inlineStr"/>
      <c r="J41777" t="inlineStr"/>
    </row>
    <row r="41778" ht="18" customHeight="1" s="7">
      <c r="A41778" s="2" t="inlineStr"/>
      <c r="B41778" s="8" t="inlineStr"/>
      <c r="C41778" s="1" t="inlineStr"/>
      <c r="D41778" s="1" t="inlineStr"/>
      <c r="E41778" s="2" t="inlineStr"/>
      <c r="F41778" t="inlineStr"/>
      <c r="G41778" t="inlineStr"/>
      <c r="H41778" t="inlineStr"/>
      <c r="I41778" t="inlineStr"/>
      <c r="J41778" t="inlineStr"/>
    </row>
    <row r="41779" ht="18" customHeight="1" s="7">
      <c r="A41779" s="2" t="inlineStr"/>
      <c r="B41779" s="8" t="inlineStr"/>
      <c r="C41779" s="1" t="inlineStr"/>
      <c r="D41779" s="1" t="inlineStr"/>
      <c r="E41779" s="2" t="inlineStr"/>
      <c r="F41779" t="inlineStr"/>
      <c r="G41779" t="inlineStr"/>
      <c r="H41779" t="inlineStr"/>
      <c r="I41779" t="inlineStr"/>
      <c r="J41779" t="inlineStr"/>
    </row>
    <row r="41780" ht="18" customHeight="1" s="7">
      <c r="A41780" s="2" t="inlineStr"/>
      <c r="B41780" s="8" t="inlineStr"/>
      <c r="C41780" s="1" t="inlineStr"/>
      <c r="D41780" s="1" t="inlineStr"/>
      <c r="E41780" s="2" t="inlineStr"/>
      <c r="F41780" t="inlineStr"/>
      <c r="G41780" t="inlineStr"/>
      <c r="H41780" t="inlineStr"/>
      <c r="I41780" t="inlineStr"/>
      <c r="J41780" t="inlineStr"/>
    </row>
    <row r="41781" ht="18" customHeight="1" s="7">
      <c r="A41781" s="2" t="inlineStr"/>
      <c r="B41781" s="8" t="inlineStr"/>
      <c r="C41781" s="1" t="inlineStr"/>
      <c r="D41781" s="1" t="inlineStr"/>
      <c r="E41781" s="2" t="inlineStr"/>
      <c r="F41781" t="inlineStr"/>
      <c r="G41781" t="inlineStr"/>
      <c r="H41781" t="inlineStr"/>
      <c r="I41781" t="inlineStr"/>
      <c r="J41781" t="inlineStr"/>
    </row>
    <row r="41782" ht="18" customHeight="1" s="7">
      <c r="A41782" s="2" t="inlineStr"/>
      <c r="B41782" s="8" t="inlineStr"/>
      <c r="C41782" s="1" t="inlineStr"/>
      <c r="D41782" s="1" t="inlineStr"/>
      <c r="E41782" s="2" t="inlineStr"/>
      <c r="F41782" t="inlineStr"/>
      <c r="G41782" t="inlineStr"/>
      <c r="H41782" t="inlineStr"/>
      <c r="I41782" t="inlineStr"/>
      <c r="J41782" t="inlineStr"/>
    </row>
    <row r="41783" ht="18" customHeight="1" s="7">
      <c r="A41783" s="2" t="inlineStr"/>
      <c r="B41783" s="8" t="inlineStr"/>
      <c r="C41783" s="1" t="inlineStr"/>
      <c r="D41783" s="1" t="inlineStr"/>
      <c r="E41783" s="2" t="inlineStr"/>
      <c r="F41783" t="inlineStr"/>
      <c r="G41783" t="inlineStr"/>
      <c r="H41783" t="inlineStr"/>
      <c r="I41783" t="inlineStr"/>
      <c r="J41783" t="inlineStr"/>
    </row>
    <row r="41784" ht="18" customHeight="1" s="7">
      <c r="A41784" s="2" t="inlineStr"/>
      <c r="B41784" s="8" t="inlineStr"/>
      <c r="C41784" s="1" t="inlineStr"/>
      <c r="D41784" s="1" t="inlineStr"/>
      <c r="E41784" s="2" t="inlineStr"/>
      <c r="F41784" t="inlineStr"/>
      <c r="G41784" t="inlineStr"/>
      <c r="H41784" t="inlineStr"/>
      <c r="I41784" t="inlineStr"/>
      <c r="J41784" t="inlineStr"/>
    </row>
    <row r="41785" ht="18" customHeight="1" s="7">
      <c r="A41785" s="2" t="inlineStr"/>
      <c r="B41785" s="8" t="inlineStr"/>
      <c r="C41785" s="1" t="inlineStr"/>
      <c r="D41785" s="1" t="inlineStr"/>
      <c r="E41785" s="2" t="inlineStr"/>
      <c r="F41785" t="inlineStr"/>
      <c r="G41785" t="inlineStr"/>
      <c r="H41785" t="inlineStr"/>
      <c r="I41785" t="inlineStr"/>
      <c r="J41785" t="inlineStr"/>
    </row>
    <row r="41786" ht="18" customHeight="1" s="7">
      <c r="A41786" s="2" t="inlineStr"/>
      <c r="B41786" s="8" t="inlineStr"/>
      <c r="C41786" s="1" t="inlineStr"/>
      <c r="D41786" s="1" t="inlineStr"/>
      <c r="E41786" s="2" t="inlineStr"/>
      <c r="F41786" t="inlineStr"/>
      <c r="G41786" t="inlineStr"/>
      <c r="H41786" t="inlineStr"/>
      <c r="I41786" t="inlineStr"/>
      <c r="J41786" t="inlineStr"/>
    </row>
    <row r="41787" ht="18" customHeight="1" s="7">
      <c r="A41787" s="2" t="inlineStr"/>
      <c r="B41787" s="8" t="inlineStr"/>
      <c r="C41787" s="1" t="inlineStr"/>
      <c r="D41787" s="1" t="inlineStr"/>
      <c r="E41787" s="2" t="inlineStr"/>
      <c r="F41787" t="inlineStr"/>
      <c r="G41787" t="inlineStr"/>
      <c r="H41787" t="inlineStr"/>
      <c r="I41787" t="inlineStr"/>
      <c r="J41787" t="inlineStr"/>
    </row>
    <row r="41788" ht="18" customHeight="1" s="7">
      <c r="A41788" s="2" t="inlineStr"/>
      <c r="B41788" s="8" t="inlineStr"/>
      <c r="C41788" s="1" t="inlineStr"/>
      <c r="D41788" s="1" t="inlineStr"/>
      <c r="E41788" s="2" t="inlineStr"/>
      <c r="F41788" t="inlineStr"/>
      <c r="G41788" t="inlineStr"/>
      <c r="H41788" t="inlineStr"/>
      <c r="I41788" t="inlineStr"/>
      <c r="J41788" t="inlineStr"/>
    </row>
    <row r="41789" ht="18" customHeight="1" s="7">
      <c r="A41789" s="2" t="inlineStr"/>
      <c r="B41789" s="8" t="inlineStr"/>
      <c r="C41789" s="1" t="inlineStr"/>
      <c r="D41789" s="1" t="inlineStr"/>
      <c r="E41789" s="2" t="inlineStr"/>
      <c r="F41789" t="inlineStr"/>
      <c r="G41789" t="inlineStr"/>
      <c r="H41789" t="inlineStr"/>
      <c r="I41789" t="inlineStr"/>
      <c r="J41789" t="inlineStr"/>
    </row>
    <row r="41790" ht="18" customHeight="1" s="7">
      <c r="A41790" s="2" t="inlineStr"/>
      <c r="B41790" s="8" t="inlineStr"/>
      <c r="C41790" s="1" t="inlineStr"/>
      <c r="D41790" s="1" t="inlineStr"/>
      <c r="E41790" s="2" t="inlineStr"/>
      <c r="F41790" t="inlineStr"/>
      <c r="G41790" t="inlineStr"/>
      <c r="H41790" t="inlineStr"/>
      <c r="I41790" t="inlineStr"/>
      <c r="J41790" t="inlineStr"/>
    </row>
    <row r="41791" ht="18" customHeight="1" s="7">
      <c r="A41791" s="2" t="inlineStr"/>
      <c r="B41791" s="8" t="inlineStr"/>
      <c r="C41791" s="1" t="inlineStr"/>
      <c r="D41791" s="1" t="inlineStr"/>
      <c r="E41791" s="2" t="inlineStr"/>
      <c r="F41791" t="inlineStr"/>
      <c r="G41791" t="inlineStr"/>
      <c r="H41791" t="inlineStr"/>
      <c r="I41791" t="inlineStr"/>
      <c r="J41791" t="inlineStr"/>
    </row>
    <row r="41792" ht="18" customHeight="1" s="7">
      <c r="A41792" s="2" t="inlineStr"/>
      <c r="B41792" s="8" t="inlineStr"/>
      <c r="C41792" s="1" t="inlineStr"/>
      <c r="D41792" s="1" t="inlineStr"/>
      <c r="E41792" s="2" t="inlineStr"/>
      <c r="F41792" t="inlineStr"/>
      <c r="G41792" t="inlineStr"/>
      <c r="H41792" t="inlineStr"/>
      <c r="I41792" t="inlineStr"/>
      <c r="J41792" t="inlineStr"/>
    </row>
    <row r="41793" ht="18" customHeight="1" s="7">
      <c r="A41793" s="2" t="inlineStr"/>
      <c r="B41793" s="8" t="inlineStr"/>
      <c r="C41793" s="1" t="inlineStr"/>
      <c r="D41793" s="1" t="inlineStr"/>
      <c r="E41793" s="2" t="inlineStr"/>
      <c r="F41793" t="inlineStr"/>
      <c r="G41793" t="inlineStr"/>
      <c r="H41793" t="inlineStr"/>
      <c r="I41793" t="inlineStr"/>
      <c r="J41793" t="inlineStr"/>
    </row>
    <row r="41794" ht="18" customHeight="1" s="7">
      <c r="A41794" s="2" t="inlineStr"/>
      <c r="B41794" s="8" t="inlineStr"/>
      <c r="C41794" s="1" t="inlineStr"/>
      <c r="D41794" s="1" t="inlineStr"/>
      <c r="E41794" s="2" t="inlineStr"/>
      <c r="F41794" t="inlineStr"/>
      <c r="G41794" t="inlineStr"/>
      <c r="H41794" t="inlineStr"/>
      <c r="I41794" t="inlineStr"/>
      <c r="J41794" t="inlineStr"/>
    </row>
    <row r="41795" ht="18" customHeight="1" s="7">
      <c r="A41795" s="2" t="inlineStr"/>
      <c r="B41795" s="8" t="inlineStr"/>
      <c r="C41795" s="1" t="inlineStr"/>
      <c r="D41795" s="1" t="inlineStr"/>
      <c r="E41795" s="2" t="inlineStr"/>
      <c r="F41795" t="inlineStr"/>
      <c r="G41795" t="inlineStr"/>
      <c r="H41795" t="inlineStr"/>
      <c r="I41795" t="inlineStr"/>
      <c r="J41795" t="inlineStr"/>
    </row>
    <row r="41796" ht="18" customHeight="1" s="7">
      <c r="A41796" s="2" t="inlineStr"/>
      <c r="B41796" s="8" t="inlineStr"/>
      <c r="C41796" s="1" t="inlineStr"/>
      <c r="D41796" s="1" t="inlineStr"/>
      <c r="E41796" s="2" t="inlineStr"/>
      <c r="F41796" t="inlineStr"/>
      <c r="G41796" t="inlineStr"/>
      <c r="H41796" t="inlineStr"/>
      <c r="I41796" t="inlineStr"/>
      <c r="J41796" t="inlineStr"/>
    </row>
    <row r="41797" ht="18" customHeight="1" s="7">
      <c r="A41797" s="2" t="inlineStr"/>
      <c r="B41797" s="8" t="inlineStr"/>
      <c r="C41797" s="1" t="inlineStr"/>
      <c r="D41797" s="1" t="inlineStr"/>
      <c r="E41797" s="2" t="inlineStr"/>
      <c r="F41797" t="inlineStr"/>
      <c r="G41797" t="inlineStr"/>
      <c r="H41797" t="inlineStr"/>
      <c r="I41797" t="inlineStr"/>
      <c r="J41797" t="inlineStr"/>
    </row>
    <row r="41798" ht="18" customHeight="1" s="7">
      <c r="A41798" s="2" t="inlineStr"/>
      <c r="B41798" s="8" t="inlineStr"/>
      <c r="C41798" s="1" t="inlineStr"/>
      <c r="D41798" s="1" t="inlineStr"/>
      <c r="E41798" s="2" t="inlineStr"/>
      <c r="F41798" t="inlineStr"/>
      <c r="G41798" t="inlineStr"/>
      <c r="H41798" t="inlineStr"/>
      <c r="I41798" t="inlineStr"/>
      <c r="J41798" t="inlineStr"/>
    </row>
    <row r="41799" ht="18" customHeight="1" s="7">
      <c r="A41799" s="2" t="inlineStr"/>
      <c r="B41799" s="8" t="inlineStr"/>
      <c r="C41799" s="1" t="inlineStr"/>
      <c r="D41799" s="1" t="inlineStr"/>
      <c r="E41799" s="2" t="inlineStr"/>
      <c r="F41799" t="inlineStr"/>
      <c r="G41799" t="inlineStr"/>
      <c r="H41799" t="inlineStr"/>
      <c r="I41799" t="inlineStr"/>
      <c r="J41799" t="inlineStr"/>
    </row>
    <row r="41800" ht="18" customHeight="1" s="7">
      <c r="A41800" s="2" t="inlineStr"/>
      <c r="B41800" s="8" t="inlineStr"/>
      <c r="C41800" s="1" t="inlineStr"/>
      <c r="D41800" s="1" t="inlineStr"/>
      <c r="E41800" s="2" t="inlineStr"/>
      <c r="F41800" t="inlineStr"/>
      <c r="G41800" t="inlineStr"/>
      <c r="H41800" t="inlineStr"/>
      <c r="I41800" t="inlineStr"/>
      <c r="J41800" t="inlineStr"/>
    </row>
    <row r="41801" ht="18" customHeight="1" s="7">
      <c r="A41801" s="2" t="inlineStr"/>
      <c r="B41801" s="8" t="inlineStr"/>
      <c r="C41801" s="1" t="inlineStr"/>
      <c r="D41801" s="1" t="inlineStr"/>
      <c r="E41801" s="2" t="inlineStr"/>
      <c r="F41801" t="inlineStr"/>
      <c r="G41801" t="inlineStr"/>
      <c r="H41801" t="inlineStr"/>
      <c r="I41801" t="inlineStr"/>
      <c r="J41801" t="inlineStr"/>
    </row>
    <row r="41802" ht="18" customHeight="1" s="7">
      <c r="A41802" s="2" t="inlineStr"/>
      <c r="B41802" s="8" t="inlineStr"/>
      <c r="C41802" s="1" t="inlineStr"/>
      <c r="D41802" s="1" t="inlineStr"/>
      <c r="E41802" s="2" t="inlineStr"/>
      <c r="F41802" t="inlineStr"/>
      <c r="G41802" t="inlineStr"/>
      <c r="H41802" t="inlineStr"/>
      <c r="I41802" t="inlineStr"/>
      <c r="J41802" t="inlineStr"/>
    </row>
    <row r="41803" ht="18" customHeight="1" s="7">
      <c r="A41803" s="2" t="inlineStr"/>
      <c r="B41803" s="8" t="inlineStr"/>
      <c r="C41803" s="1" t="inlineStr"/>
      <c r="D41803" s="1" t="inlineStr"/>
      <c r="E41803" s="2" t="inlineStr"/>
      <c r="F41803" t="inlineStr"/>
      <c r="G41803" t="inlineStr"/>
      <c r="H41803" t="inlineStr"/>
      <c r="I41803" t="inlineStr"/>
      <c r="J41803" t="inlineStr"/>
    </row>
    <row r="41804" ht="18" customHeight="1" s="7">
      <c r="A41804" s="2" t="inlineStr"/>
      <c r="B41804" s="8" t="inlineStr"/>
      <c r="C41804" s="1" t="inlineStr"/>
      <c r="D41804" s="1" t="inlineStr"/>
      <c r="E41804" s="2" t="inlineStr"/>
      <c r="F41804" t="inlineStr"/>
      <c r="G41804" t="inlineStr"/>
      <c r="H41804" t="inlineStr"/>
      <c r="I41804" t="inlineStr"/>
      <c r="J41804" t="inlineStr"/>
    </row>
    <row r="41805" ht="18" customHeight="1" s="7">
      <c r="A41805" s="2" t="inlineStr"/>
      <c r="B41805" s="8" t="inlineStr"/>
      <c r="C41805" s="1" t="inlineStr"/>
      <c r="D41805" s="1" t="inlineStr"/>
      <c r="E41805" s="2" t="inlineStr"/>
      <c r="F41805" t="inlineStr"/>
      <c r="G41805" t="inlineStr"/>
      <c r="H41805" t="inlineStr"/>
      <c r="I41805" t="inlineStr"/>
      <c r="J41805" t="inlineStr"/>
    </row>
    <row r="41806" ht="18" customHeight="1" s="7">
      <c r="A41806" s="2" t="inlineStr"/>
      <c r="B41806" s="8" t="inlineStr"/>
      <c r="C41806" s="1" t="inlineStr"/>
      <c r="D41806" s="1" t="inlineStr"/>
      <c r="E41806" s="2" t="inlineStr"/>
      <c r="F41806" t="inlineStr"/>
      <c r="G41806" t="inlineStr"/>
      <c r="H41806" t="inlineStr"/>
      <c r="I41806" t="inlineStr"/>
      <c r="J41806" t="inlineStr"/>
    </row>
    <row r="41807" ht="18" customHeight="1" s="7">
      <c r="A41807" s="2" t="inlineStr"/>
      <c r="B41807" s="8" t="inlineStr"/>
      <c r="C41807" s="1" t="inlineStr"/>
      <c r="D41807" s="1" t="inlineStr"/>
      <c r="E41807" s="2" t="inlineStr"/>
      <c r="F41807" t="inlineStr"/>
      <c r="G41807" t="inlineStr"/>
      <c r="H41807" t="inlineStr"/>
      <c r="I41807" t="inlineStr"/>
      <c r="J41807" t="inlineStr"/>
    </row>
    <row r="41808" ht="18" customHeight="1" s="7">
      <c r="A41808" s="2" t="inlineStr"/>
      <c r="B41808" s="8" t="inlineStr"/>
      <c r="C41808" s="1" t="inlineStr"/>
      <c r="D41808" s="1" t="inlineStr"/>
      <c r="E41808" s="2" t="inlineStr"/>
      <c r="F41808" t="inlineStr"/>
      <c r="G41808" t="inlineStr"/>
      <c r="H41808" t="inlineStr"/>
      <c r="I41808" t="inlineStr"/>
      <c r="J41808" t="inlineStr"/>
    </row>
    <row r="41809" ht="18" customHeight="1" s="7">
      <c r="A41809" s="2" t="inlineStr"/>
      <c r="B41809" s="8" t="inlineStr"/>
      <c r="C41809" s="1" t="inlineStr"/>
      <c r="D41809" s="1" t="inlineStr"/>
      <c r="E41809" s="2" t="inlineStr"/>
      <c r="F41809" t="inlineStr"/>
      <c r="G41809" t="inlineStr"/>
      <c r="H41809" t="inlineStr"/>
      <c r="I41809" t="inlineStr"/>
      <c r="J41809" t="inlineStr"/>
    </row>
    <row r="41810" ht="18" customHeight="1" s="7">
      <c r="A41810" s="2" t="inlineStr"/>
      <c r="B41810" s="8" t="inlineStr"/>
      <c r="C41810" s="1" t="inlineStr"/>
      <c r="D41810" s="1" t="inlineStr"/>
      <c r="E41810" s="2" t="inlineStr"/>
      <c r="F41810" t="inlineStr"/>
      <c r="G41810" t="inlineStr"/>
      <c r="H41810" t="inlineStr"/>
      <c r="I41810" t="inlineStr"/>
      <c r="J41810" t="inlineStr"/>
    </row>
    <row r="41811" ht="18" customHeight="1" s="7">
      <c r="A41811" s="2" t="inlineStr"/>
      <c r="B41811" s="8" t="inlineStr"/>
      <c r="C41811" s="1" t="inlineStr"/>
      <c r="D41811" s="1" t="inlineStr"/>
      <c r="E41811" s="2" t="inlineStr"/>
      <c r="F41811" t="inlineStr"/>
      <c r="G41811" t="inlineStr"/>
      <c r="H41811" t="inlineStr"/>
      <c r="I41811" t="inlineStr"/>
      <c r="J41811" t="inlineStr"/>
    </row>
    <row r="41812" ht="18" customHeight="1" s="7">
      <c r="A41812" s="2" t="inlineStr"/>
      <c r="B41812" s="8" t="inlineStr"/>
      <c r="C41812" s="1" t="inlineStr"/>
      <c r="D41812" s="1" t="inlineStr"/>
      <c r="E41812" s="2" t="inlineStr"/>
      <c r="F41812" t="inlineStr"/>
      <c r="G41812" t="inlineStr"/>
      <c r="H41812" t="inlineStr"/>
      <c r="I41812" t="inlineStr"/>
      <c r="J41812" t="inlineStr"/>
    </row>
    <row r="41813" ht="18" customHeight="1" s="7">
      <c r="A41813" s="2" t="inlineStr"/>
      <c r="B41813" s="8" t="inlineStr"/>
      <c r="C41813" s="1" t="inlineStr"/>
      <c r="D41813" s="1" t="inlineStr"/>
      <c r="E41813" s="2" t="inlineStr"/>
      <c r="F41813" t="inlineStr"/>
      <c r="G41813" t="inlineStr"/>
      <c r="H41813" t="inlineStr"/>
      <c r="I41813" t="inlineStr"/>
      <c r="J41813" t="inlineStr"/>
    </row>
    <row r="41814" ht="18" customHeight="1" s="7">
      <c r="A41814" s="2" t="inlineStr"/>
      <c r="B41814" s="8" t="inlineStr"/>
      <c r="C41814" s="1" t="inlineStr"/>
      <c r="D41814" s="1" t="inlineStr"/>
      <c r="E41814" s="2" t="inlineStr"/>
      <c r="F41814" t="inlineStr"/>
      <c r="G41814" t="inlineStr"/>
      <c r="H41814" t="inlineStr"/>
      <c r="I41814" t="inlineStr"/>
      <c r="J41814" t="inlineStr"/>
    </row>
    <row r="41815" ht="18" customHeight="1" s="7">
      <c r="A41815" s="2" t="inlineStr"/>
      <c r="B41815" s="8" t="inlineStr"/>
      <c r="C41815" s="1" t="inlineStr"/>
      <c r="D41815" s="1" t="inlineStr"/>
      <c r="E41815" s="2" t="inlineStr"/>
      <c r="F41815" t="inlineStr"/>
      <c r="G41815" t="inlineStr"/>
      <c r="H41815" t="inlineStr"/>
      <c r="I41815" t="inlineStr"/>
      <c r="J41815" t="inlineStr"/>
    </row>
    <row r="41816" ht="18" customHeight="1" s="7">
      <c r="A41816" s="2" t="inlineStr"/>
      <c r="B41816" s="8" t="inlineStr"/>
      <c r="C41816" s="1" t="inlineStr"/>
      <c r="D41816" s="1" t="inlineStr"/>
      <c r="E41816" s="2" t="inlineStr"/>
      <c r="F41816" t="inlineStr"/>
      <c r="G41816" t="inlineStr"/>
      <c r="H41816" t="inlineStr"/>
      <c r="I41816" t="inlineStr"/>
      <c r="J41816" t="inlineStr"/>
    </row>
    <row r="41817" ht="18" customHeight="1" s="7">
      <c r="A41817" s="2" t="inlineStr"/>
      <c r="B41817" s="8" t="inlineStr"/>
      <c r="C41817" s="1" t="inlineStr"/>
      <c r="D41817" s="1" t="inlineStr"/>
      <c r="E41817" s="2" t="inlineStr"/>
      <c r="F41817" t="inlineStr"/>
      <c r="G41817" t="inlineStr"/>
      <c r="H41817" t="inlineStr"/>
      <c r="I41817" t="inlineStr"/>
      <c r="J41817" t="inlineStr"/>
    </row>
    <row r="41818" ht="18" customHeight="1" s="7">
      <c r="A41818" s="2" t="inlineStr"/>
      <c r="B41818" s="8" t="inlineStr"/>
      <c r="C41818" s="1" t="inlineStr"/>
      <c r="D41818" s="1" t="inlineStr"/>
      <c r="E41818" s="2" t="inlineStr"/>
      <c r="F41818" t="inlineStr"/>
      <c r="G41818" t="inlineStr"/>
      <c r="H41818" t="inlineStr"/>
      <c r="I41818" t="inlineStr"/>
      <c r="J41818" t="inlineStr"/>
    </row>
    <row r="41819" ht="18" customHeight="1" s="7">
      <c r="A41819" s="2" t="inlineStr"/>
      <c r="B41819" s="8" t="inlineStr"/>
      <c r="C41819" s="1" t="inlineStr"/>
      <c r="D41819" s="1" t="inlineStr"/>
      <c r="E41819" s="2" t="inlineStr"/>
      <c r="F41819" t="inlineStr"/>
      <c r="G41819" t="inlineStr"/>
      <c r="H41819" t="inlineStr"/>
      <c r="I41819" t="inlineStr"/>
      <c r="J41819" t="inlineStr"/>
    </row>
    <row r="41820" ht="18" customHeight="1" s="7">
      <c r="A41820" s="2" t="inlineStr"/>
      <c r="B41820" s="8" t="inlineStr"/>
      <c r="C41820" s="1" t="inlineStr"/>
      <c r="D41820" s="1" t="inlineStr"/>
      <c r="E41820" s="2" t="inlineStr"/>
      <c r="F41820" t="inlineStr"/>
      <c r="G41820" t="inlineStr"/>
      <c r="H41820" t="inlineStr"/>
      <c r="I41820" t="inlineStr"/>
      <c r="J41820" t="inlineStr"/>
    </row>
    <row r="41821" ht="18" customHeight="1" s="7">
      <c r="A41821" s="2" t="inlineStr"/>
      <c r="B41821" s="8" t="inlineStr"/>
      <c r="C41821" s="1" t="inlineStr"/>
      <c r="D41821" s="1" t="inlineStr"/>
      <c r="E41821" s="2" t="inlineStr"/>
      <c r="F41821" t="inlineStr"/>
      <c r="G41821" t="inlineStr"/>
      <c r="H41821" t="inlineStr"/>
      <c r="I41821" t="inlineStr"/>
      <c r="J41821" t="inlineStr"/>
    </row>
    <row r="41822" ht="18" customHeight="1" s="7">
      <c r="A41822" s="2" t="inlineStr"/>
      <c r="B41822" s="8" t="inlineStr"/>
      <c r="C41822" s="1" t="inlineStr"/>
      <c r="D41822" s="1" t="inlineStr"/>
      <c r="E41822" s="2" t="inlineStr"/>
      <c r="F41822" t="inlineStr"/>
      <c r="G41822" t="inlineStr"/>
      <c r="H41822" t="inlineStr"/>
      <c r="I41822" t="inlineStr"/>
      <c r="J41822" t="inlineStr"/>
    </row>
    <row r="41823" ht="18" customHeight="1" s="7">
      <c r="A41823" s="2" t="inlineStr"/>
      <c r="B41823" s="8" t="inlineStr"/>
      <c r="C41823" s="1" t="inlineStr"/>
      <c r="D41823" s="1" t="inlineStr"/>
      <c r="E41823" s="2" t="inlineStr"/>
      <c r="F41823" t="inlineStr"/>
      <c r="G41823" t="inlineStr"/>
      <c r="H41823" t="inlineStr"/>
      <c r="I41823" t="inlineStr"/>
      <c r="J41823" t="inlineStr"/>
    </row>
    <row r="41824" ht="18" customHeight="1" s="7">
      <c r="A41824" s="2" t="inlineStr"/>
      <c r="B41824" s="8" t="inlineStr"/>
      <c r="C41824" s="1" t="inlineStr"/>
      <c r="D41824" s="1" t="inlineStr"/>
      <c r="E41824" s="2" t="inlineStr"/>
      <c r="F41824" t="inlineStr"/>
      <c r="G41824" t="inlineStr"/>
      <c r="H41824" t="inlineStr"/>
      <c r="I41824" t="inlineStr"/>
      <c r="J41824" t="inlineStr"/>
    </row>
    <row r="41825" ht="18" customHeight="1" s="7">
      <c r="A41825" s="2" t="inlineStr"/>
      <c r="B41825" s="8" t="inlineStr"/>
      <c r="C41825" s="1" t="inlineStr"/>
      <c r="D41825" s="1" t="inlineStr"/>
      <c r="E41825" s="2" t="inlineStr"/>
      <c r="F41825" t="inlineStr"/>
      <c r="G41825" t="inlineStr"/>
      <c r="H41825" t="inlineStr"/>
      <c r="I41825" t="inlineStr"/>
      <c r="J41825" t="inlineStr"/>
    </row>
    <row r="41826" ht="18" customHeight="1" s="7">
      <c r="A41826" s="2" t="inlineStr"/>
      <c r="B41826" s="8" t="inlineStr"/>
      <c r="C41826" s="1" t="inlineStr"/>
      <c r="D41826" s="1" t="inlineStr"/>
      <c r="E41826" s="2" t="inlineStr"/>
      <c r="F41826" t="inlineStr"/>
      <c r="G41826" t="inlineStr"/>
      <c r="H41826" t="inlineStr"/>
      <c r="I41826" t="inlineStr"/>
      <c r="J41826" t="inlineStr"/>
    </row>
    <row r="41827" ht="18" customHeight="1" s="7">
      <c r="A41827" s="2" t="inlineStr"/>
      <c r="B41827" s="8" t="inlineStr"/>
      <c r="C41827" s="1" t="inlineStr"/>
      <c r="D41827" s="1" t="inlineStr"/>
      <c r="E41827" s="2" t="inlineStr"/>
      <c r="F41827" t="inlineStr"/>
      <c r="G41827" t="inlineStr"/>
      <c r="H41827" t="inlineStr"/>
      <c r="I41827" t="inlineStr"/>
      <c r="J41827" t="inlineStr"/>
    </row>
    <row r="41828" ht="18" customHeight="1" s="7">
      <c r="A41828" s="2" t="inlineStr"/>
      <c r="B41828" s="8" t="inlineStr"/>
      <c r="C41828" s="1" t="inlineStr"/>
      <c r="D41828" s="1" t="inlineStr"/>
      <c r="E41828" s="2" t="inlineStr"/>
      <c r="F41828" t="inlineStr"/>
      <c r="G41828" t="inlineStr"/>
      <c r="H41828" t="inlineStr"/>
      <c r="I41828" t="inlineStr"/>
      <c r="J41828" t="inlineStr"/>
    </row>
    <row r="41829" ht="18" customHeight="1" s="7">
      <c r="A41829" s="2" t="inlineStr"/>
      <c r="B41829" s="8" t="inlineStr"/>
      <c r="C41829" s="1" t="inlineStr"/>
      <c r="D41829" s="1" t="inlineStr"/>
      <c r="E41829" s="2" t="inlineStr"/>
      <c r="F41829" t="inlineStr"/>
      <c r="G41829" t="inlineStr"/>
      <c r="H41829" t="inlineStr"/>
      <c r="I41829" t="inlineStr"/>
      <c r="J41829" t="inlineStr"/>
    </row>
    <row r="41830" ht="18" customHeight="1" s="7">
      <c r="A41830" s="2" t="inlineStr"/>
      <c r="B41830" s="8" t="inlineStr"/>
      <c r="C41830" s="1" t="inlineStr"/>
      <c r="D41830" s="1" t="inlineStr"/>
      <c r="E41830" s="2" t="inlineStr"/>
      <c r="F41830" t="inlineStr"/>
      <c r="G41830" t="inlineStr"/>
      <c r="H41830" t="inlineStr"/>
      <c r="I41830" t="inlineStr"/>
      <c r="J41830" t="inlineStr"/>
    </row>
    <row r="41831" ht="18" customHeight="1" s="7">
      <c r="A41831" s="2" t="inlineStr"/>
      <c r="B41831" s="8" t="inlineStr"/>
      <c r="C41831" s="1" t="inlineStr"/>
      <c r="D41831" s="1" t="inlineStr"/>
      <c r="E41831" s="2" t="inlineStr"/>
      <c r="F41831" t="inlineStr"/>
      <c r="G41831" t="inlineStr"/>
      <c r="H41831" t="inlineStr"/>
      <c r="I41831" t="inlineStr"/>
      <c r="J41831" t="inlineStr"/>
    </row>
    <row r="41832" ht="18" customHeight="1" s="7">
      <c r="A41832" s="2" t="inlineStr"/>
      <c r="B41832" s="8" t="inlineStr"/>
      <c r="C41832" s="1" t="inlineStr"/>
      <c r="D41832" s="1" t="inlineStr"/>
      <c r="E41832" s="2" t="inlineStr"/>
      <c r="F41832" t="inlineStr"/>
      <c r="G41832" t="inlineStr"/>
      <c r="H41832" t="inlineStr"/>
      <c r="I41832" t="inlineStr"/>
      <c r="J41832" t="inlineStr"/>
    </row>
    <row r="41833" ht="18" customHeight="1" s="7">
      <c r="A41833" s="2" t="inlineStr"/>
      <c r="B41833" s="8" t="inlineStr"/>
      <c r="C41833" s="1" t="inlineStr"/>
      <c r="D41833" s="1" t="inlineStr"/>
      <c r="E41833" s="2" t="inlineStr"/>
      <c r="F41833" t="inlineStr"/>
      <c r="G41833" t="inlineStr"/>
      <c r="H41833" t="inlineStr"/>
      <c r="I41833" t="inlineStr"/>
      <c r="J41833" t="inlineStr"/>
    </row>
    <row r="41834" ht="18" customHeight="1" s="7">
      <c r="A41834" s="2" t="inlineStr"/>
      <c r="B41834" s="8" t="inlineStr"/>
      <c r="C41834" s="1" t="inlineStr"/>
      <c r="D41834" s="1" t="inlineStr"/>
      <c r="E41834" s="2" t="inlineStr"/>
      <c r="F41834" t="inlineStr"/>
      <c r="G41834" t="inlineStr"/>
      <c r="H41834" t="inlineStr"/>
      <c r="I41834" t="inlineStr"/>
      <c r="J41834" t="inlineStr"/>
    </row>
    <row r="41835" ht="18" customHeight="1" s="7">
      <c r="A41835" s="2" t="inlineStr"/>
      <c r="B41835" s="8" t="inlineStr"/>
      <c r="C41835" s="1" t="inlineStr"/>
      <c r="D41835" s="1" t="inlineStr"/>
      <c r="E41835" s="2" t="inlineStr"/>
      <c r="F41835" t="inlineStr"/>
      <c r="G41835" t="inlineStr"/>
      <c r="H41835" t="inlineStr"/>
      <c r="I41835" t="inlineStr"/>
      <c r="J41835" t="inlineStr"/>
    </row>
    <row r="41836" ht="18" customHeight="1" s="7">
      <c r="A41836" s="2" t="inlineStr"/>
      <c r="B41836" s="8" t="inlineStr"/>
      <c r="C41836" s="1" t="inlineStr"/>
      <c r="D41836" s="1" t="inlineStr"/>
      <c r="E41836" s="2" t="inlineStr"/>
      <c r="F41836" t="inlineStr"/>
      <c r="G41836" t="inlineStr"/>
      <c r="H41836" t="inlineStr"/>
      <c r="I41836" t="inlineStr"/>
      <c r="J41836" t="inlineStr"/>
    </row>
    <row r="41837" ht="18" customHeight="1" s="7">
      <c r="A41837" s="2" t="inlineStr"/>
      <c r="B41837" s="8" t="inlineStr"/>
      <c r="C41837" s="1" t="inlineStr"/>
      <c r="D41837" s="1" t="inlineStr"/>
      <c r="E41837" s="2" t="inlineStr"/>
      <c r="F41837" t="inlineStr"/>
      <c r="G41837" t="inlineStr"/>
      <c r="H41837" t="inlineStr"/>
      <c r="I41837" t="inlineStr"/>
      <c r="J41837" t="inlineStr"/>
    </row>
    <row r="41838" ht="18" customHeight="1" s="7">
      <c r="A41838" s="2" t="inlineStr"/>
      <c r="B41838" s="8" t="inlineStr"/>
      <c r="C41838" s="1" t="inlineStr"/>
      <c r="D41838" s="1" t="inlineStr"/>
      <c r="E41838" s="2" t="inlineStr"/>
      <c r="F41838" t="inlineStr"/>
      <c r="G41838" t="inlineStr"/>
      <c r="H41838" t="inlineStr"/>
      <c r="I41838" t="inlineStr"/>
      <c r="J41838" t="inlineStr"/>
    </row>
    <row r="41839" ht="18" customHeight="1" s="7">
      <c r="A41839" s="2" t="inlineStr"/>
      <c r="B41839" s="8" t="inlineStr"/>
      <c r="C41839" s="1" t="inlineStr"/>
      <c r="D41839" s="1" t="inlineStr"/>
      <c r="E41839" s="2" t="inlineStr"/>
      <c r="F41839" t="inlineStr"/>
      <c r="G41839" t="inlineStr"/>
      <c r="H41839" t="inlineStr"/>
      <c r="I41839" t="inlineStr"/>
      <c r="J41839" t="inlineStr"/>
    </row>
    <row r="41840" ht="18" customHeight="1" s="7">
      <c r="A41840" s="2" t="inlineStr"/>
      <c r="B41840" s="8" t="inlineStr"/>
      <c r="C41840" s="1" t="inlineStr"/>
      <c r="D41840" s="1" t="inlineStr"/>
      <c r="E41840" s="2" t="inlineStr"/>
      <c r="F41840" t="inlineStr"/>
      <c r="G41840" t="inlineStr"/>
      <c r="H41840" t="inlineStr"/>
      <c r="I41840" t="inlineStr"/>
      <c r="J41840" t="inlineStr"/>
    </row>
    <row r="41841" ht="18" customHeight="1" s="7">
      <c r="A41841" s="2" t="inlineStr"/>
      <c r="B41841" s="8" t="inlineStr"/>
      <c r="C41841" s="1" t="inlineStr"/>
      <c r="D41841" s="1" t="inlineStr"/>
      <c r="E41841" s="2" t="inlineStr"/>
      <c r="F41841" t="inlineStr"/>
      <c r="G41841" t="inlineStr"/>
      <c r="H41841" t="inlineStr"/>
      <c r="I41841" t="inlineStr"/>
      <c r="J41841" t="inlineStr"/>
    </row>
    <row r="41842" ht="18" customHeight="1" s="7">
      <c r="A41842" s="2" t="inlineStr"/>
      <c r="B41842" s="8" t="inlineStr"/>
      <c r="C41842" s="1" t="inlineStr"/>
      <c r="D41842" s="1" t="inlineStr"/>
      <c r="E41842" s="2" t="inlineStr"/>
      <c r="F41842" t="inlineStr"/>
      <c r="G41842" t="inlineStr"/>
      <c r="H41842" t="inlineStr"/>
      <c r="I41842" t="inlineStr"/>
      <c r="J41842" t="inlineStr"/>
    </row>
    <row r="41843" ht="18" customHeight="1" s="7">
      <c r="A41843" s="2" t="inlineStr"/>
      <c r="B41843" s="8" t="inlineStr"/>
      <c r="C41843" s="1" t="inlineStr"/>
      <c r="D41843" s="1" t="inlineStr"/>
      <c r="E41843" s="2" t="inlineStr"/>
      <c r="F41843" t="inlineStr"/>
      <c r="G41843" t="inlineStr"/>
      <c r="H41843" t="inlineStr"/>
      <c r="I41843" t="inlineStr"/>
      <c r="J41843" t="inlineStr"/>
    </row>
    <row r="41844" ht="18" customHeight="1" s="7">
      <c r="A41844" s="2" t="inlineStr"/>
      <c r="B41844" s="8" t="inlineStr"/>
      <c r="C41844" s="1" t="inlineStr"/>
      <c r="D41844" s="1" t="inlineStr"/>
      <c r="E41844" s="2" t="inlineStr"/>
      <c r="F41844" t="inlineStr"/>
      <c r="G41844" t="inlineStr"/>
      <c r="H41844" t="inlineStr"/>
      <c r="I41844" t="inlineStr"/>
      <c r="J41844" t="inlineStr"/>
    </row>
    <row r="41845" ht="18" customHeight="1" s="7">
      <c r="A41845" s="2" t="inlineStr"/>
      <c r="B41845" s="8" t="inlineStr"/>
      <c r="C41845" s="1" t="inlineStr"/>
      <c r="D41845" s="1" t="inlineStr"/>
      <c r="E41845" s="2" t="inlineStr"/>
      <c r="F41845" t="inlineStr"/>
      <c r="G41845" t="inlineStr"/>
      <c r="H41845" t="inlineStr"/>
      <c r="I41845" t="inlineStr"/>
      <c r="J41845" t="inlineStr"/>
    </row>
    <row r="41846" ht="18" customHeight="1" s="7">
      <c r="A41846" s="2" t="inlineStr"/>
      <c r="B41846" s="8" t="inlineStr"/>
      <c r="C41846" s="1" t="inlineStr"/>
      <c r="D41846" s="1" t="inlineStr"/>
      <c r="E41846" s="2" t="inlineStr"/>
      <c r="F41846" t="inlineStr"/>
      <c r="G41846" t="inlineStr"/>
      <c r="H41846" t="inlineStr"/>
      <c r="I41846" t="inlineStr"/>
      <c r="J41846" t="inlineStr"/>
    </row>
    <row r="41847" ht="18" customHeight="1" s="7">
      <c r="A41847" s="2" t="inlineStr"/>
      <c r="B41847" s="8" t="inlineStr"/>
      <c r="C41847" s="1" t="inlineStr"/>
      <c r="D41847" s="1" t="inlineStr"/>
      <c r="E41847" s="2" t="inlineStr"/>
      <c r="F41847" t="inlineStr"/>
      <c r="G41847" t="inlineStr"/>
      <c r="H41847" t="inlineStr"/>
      <c r="I41847" t="inlineStr"/>
      <c r="J41847" t="inlineStr"/>
    </row>
    <row r="41848" ht="18" customHeight="1" s="7">
      <c r="A41848" s="2" t="inlineStr"/>
      <c r="B41848" s="8" t="inlineStr"/>
      <c r="C41848" s="1" t="inlineStr"/>
      <c r="D41848" s="1" t="inlineStr"/>
      <c r="E41848" s="2" t="inlineStr"/>
      <c r="F41848" t="inlineStr"/>
      <c r="G41848" t="inlineStr"/>
      <c r="H41848" t="inlineStr"/>
      <c r="I41848" t="inlineStr"/>
      <c r="J41848" t="inlineStr"/>
    </row>
    <row r="41849" ht="18" customHeight="1" s="7">
      <c r="A41849" s="2" t="inlineStr"/>
      <c r="B41849" s="8" t="inlineStr"/>
      <c r="C41849" s="1" t="inlineStr"/>
      <c r="D41849" s="1" t="inlineStr"/>
      <c r="E41849" s="2" t="inlineStr"/>
      <c r="F41849" t="inlineStr"/>
      <c r="G41849" t="inlineStr"/>
      <c r="H41849" t="inlineStr"/>
      <c r="I41849" t="inlineStr"/>
      <c r="J41849" t="inlineStr"/>
    </row>
    <row r="41850" ht="18" customHeight="1" s="7">
      <c r="A41850" s="2" t="inlineStr"/>
      <c r="B41850" s="8" t="inlineStr"/>
      <c r="C41850" s="1" t="inlineStr"/>
      <c r="D41850" s="1" t="inlineStr"/>
      <c r="E41850" s="2" t="inlineStr"/>
      <c r="F41850" t="inlineStr"/>
      <c r="G41850" t="inlineStr"/>
      <c r="H41850" t="inlineStr"/>
      <c r="I41850" t="inlineStr"/>
      <c r="J41850" t="inlineStr"/>
    </row>
    <row r="41851" ht="18" customHeight="1" s="7">
      <c r="A41851" s="2" t="inlineStr"/>
      <c r="B41851" s="8" t="inlineStr"/>
      <c r="C41851" s="1" t="inlineStr"/>
      <c r="D41851" s="1" t="inlineStr"/>
      <c r="E41851" s="2" t="inlineStr"/>
      <c r="F41851" t="inlineStr"/>
      <c r="G41851" t="inlineStr"/>
      <c r="H41851" t="inlineStr"/>
      <c r="I41851" t="inlineStr"/>
      <c r="J41851" t="inlineStr"/>
    </row>
    <row r="41852" ht="18" customHeight="1" s="7">
      <c r="A41852" s="2" t="inlineStr"/>
      <c r="B41852" s="8" t="inlineStr"/>
      <c r="C41852" s="1" t="inlineStr"/>
      <c r="D41852" s="1" t="inlineStr"/>
      <c r="E41852" s="2" t="inlineStr"/>
      <c r="F41852" t="inlineStr"/>
      <c r="G41852" t="inlineStr"/>
      <c r="H41852" t="inlineStr"/>
      <c r="I41852" t="inlineStr"/>
      <c r="J41852" t="inlineStr"/>
    </row>
    <row r="41853" ht="18" customHeight="1" s="7">
      <c r="A41853" s="2" t="inlineStr"/>
      <c r="B41853" s="8" t="inlineStr"/>
      <c r="C41853" s="1" t="inlineStr"/>
      <c r="D41853" s="1" t="inlineStr"/>
      <c r="E41853" s="2" t="inlineStr"/>
      <c r="F41853" t="inlineStr"/>
      <c r="G41853" t="inlineStr"/>
      <c r="H41853" t="inlineStr"/>
      <c r="I41853" t="inlineStr"/>
      <c r="J41853" t="inlineStr"/>
    </row>
    <row r="41854" ht="18" customHeight="1" s="7">
      <c r="A41854" s="2" t="inlineStr"/>
      <c r="B41854" s="8" t="inlineStr"/>
      <c r="C41854" s="1" t="inlineStr"/>
      <c r="D41854" s="1" t="inlineStr"/>
      <c r="E41854" s="2" t="inlineStr"/>
      <c r="F41854" t="inlineStr"/>
      <c r="G41854" t="inlineStr"/>
      <c r="H41854" t="inlineStr"/>
      <c r="I41854" t="inlineStr"/>
      <c r="J41854" t="inlineStr"/>
    </row>
    <row r="41855" ht="18" customHeight="1" s="7">
      <c r="A41855" s="2" t="inlineStr"/>
      <c r="B41855" s="8" t="inlineStr"/>
      <c r="C41855" s="1" t="inlineStr"/>
      <c r="D41855" s="1" t="inlineStr"/>
      <c r="E41855" s="2" t="inlineStr"/>
      <c r="F41855" t="inlineStr"/>
      <c r="G41855" t="inlineStr"/>
      <c r="H41855" t="inlineStr"/>
      <c r="I41855" t="inlineStr"/>
      <c r="J41855" t="inlineStr"/>
    </row>
    <row r="41856" ht="18" customHeight="1" s="7">
      <c r="A41856" s="2" t="inlineStr"/>
      <c r="B41856" s="8" t="inlineStr"/>
      <c r="C41856" s="1" t="inlineStr"/>
      <c r="D41856" s="1" t="inlineStr"/>
      <c r="E41856" s="2" t="inlineStr"/>
      <c r="F41856" t="inlineStr"/>
      <c r="G41856" t="inlineStr"/>
      <c r="H41856" t="inlineStr"/>
      <c r="I41856" t="inlineStr"/>
      <c r="J41856" t="inlineStr"/>
    </row>
    <row r="41857" ht="18" customHeight="1" s="7">
      <c r="A41857" s="2" t="inlineStr"/>
      <c r="B41857" s="8" t="inlineStr"/>
      <c r="C41857" s="1" t="inlineStr"/>
      <c r="D41857" s="1" t="inlineStr"/>
      <c r="E41857" s="2" t="inlineStr"/>
      <c r="F41857" t="inlineStr"/>
      <c r="G41857" t="inlineStr"/>
      <c r="H41857" t="inlineStr"/>
      <c r="I41857" t="inlineStr"/>
      <c r="J41857" t="inlineStr"/>
    </row>
    <row r="41858" ht="18" customHeight="1" s="7">
      <c r="A41858" s="2" t="inlineStr"/>
      <c r="B41858" s="8" t="inlineStr"/>
      <c r="C41858" s="1" t="inlineStr"/>
      <c r="D41858" s="1" t="inlineStr"/>
      <c r="E41858" s="2" t="inlineStr"/>
      <c r="F41858" t="inlineStr"/>
      <c r="G41858" t="inlineStr"/>
      <c r="H41858" t="inlineStr"/>
      <c r="I41858" t="inlineStr"/>
      <c r="J41858" t="inlineStr"/>
    </row>
    <row r="41859" ht="18" customHeight="1" s="7">
      <c r="A41859" s="2" t="inlineStr"/>
      <c r="B41859" s="8" t="inlineStr"/>
      <c r="C41859" s="1" t="inlineStr"/>
      <c r="D41859" s="1" t="inlineStr"/>
      <c r="E41859" s="2" t="inlineStr"/>
      <c r="F41859" t="inlineStr"/>
      <c r="G41859" t="inlineStr"/>
      <c r="H41859" t="inlineStr"/>
      <c r="I41859" t="inlineStr"/>
      <c r="J41859" t="inlineStr"/>
    </row>
    <row r="41860" ht="18" customHeight="1" s="7">
      <c r="A41860" s="2" t="inlineStr"/>
      <c r="B41860" s="8" t="inlineStr"/>
      <c r="C41860" s="1" t="inlineStr"/>
      <c r="D41860" s="1" t="inlineStr"/>
      <c r="E41860" s="2" t="inlineStr"/>
      <c r="F41860" t="inlineStr"/>
      <c r="G41860" t="inlineStr"/>
      <c r="H41860" t="inlineStr"/>
      <c r="I41860" t="inlineStr"/>
      <c r="J41860" t="inlineStr"/>
    </row>
    <row r="41861" ht="18" customHeight="1" s="7">
      <c r="A41861" s="2" t="inlineStr"/>
      <c r="B41861" s="8" t="inlineStr"/>
      <c r="C41861" s="1" t="inlineStr"/>
      <c r="D41861" s="1" t="inlineStr"/>
      <c r="E41861" s="2" t="inlineStr"/>
      <c r="F41861" t="inlineStr"/>
      <c r="G41861" t="inlineStr"/>
      <c r="H41861" t="inlineStr"/>
      <c r="I41861" t="inlineStr"/>
      <c r="J41861" t="inlineStr"/>
    </row>
    <row r="41862" ht="18" customHeight="1" s="7">
      <c r="A41862" s="2" t="inlineStr"/>
      <c r="B41862" s="8" t="inlineStr"/>
      <c r="C41862" s="1" t="inlineStr"/>
      <c r="D41862" s="1" t="inlineStr"/>
      <c r="E41862" s="2" t="inlineStr"/>
      <c r="F41862" t="inlineStr"/>
      <c r="G41862" t="inlineStr"/>
      <c r="H41862" t="inlineStr"/>
      <c r="I41862" t="inlineStr"/>
      <c r="J41862" t="inlineStr"/>
    </row>
    <row r="41863" ht="18" customHeight="1" s="7">
      <c r="A41863" s="2" t="inlineStr"/>
      <c r="B41863" s="8" t="inlineStr"/>
      <c r="C41863" s="1" t="inlineStr"/>
      <c r="D41863" s="1" t="inlineStr"/>
      <c r="E41863" s="2" t="inlineStr"/>
      <c r="F41863" t="inlineStr"/>
      <c r="G41863" t="inlineStr"/>
      <c r="H41863" t="inlineStr"/>
      <c r="I41863" t="inlineStr"/>
      <c r="J41863" t="inlineStr"/>
    </row>
    <row r="41864" ht="18" customHeight="1" s="7">
      <c r="A41864" s="2" t="inlineStr"/>
      <c r="B41864" s="8" t="inlineStr"/>
      <c r="C41864" s="1" t="inlineStr"/>
      <c r="D41864" s="1" t="inlineStr"/>
      <c r="E41864" s="2" t="inlineStr"/>
      <c r="F41864" t="inlineStr"/>
      <c r="G41864" t="inlineStr"/>
      <c r="H41864" t="inlineStr"/>
      <c r="I41864" t="inlineStr"/>
      <c r="J41864" t="inlineStr"/>
    </row>
    <row r="41865" ht="18" customHeight="1" s="7">
      <c r="A41865" s="2" t="inlineStr"/>
      <c r="B41865" s="8" t="inlineStr"/>
      <c r="C41865" s="1" t="inlineStr"/>
      <c r="D41865" s="1" t="inlineStr"/>
      <c r="E41865" s="2" t="inlineStr"/>
      <c r="F41865" t="inlineStr"/>
      <c r="G41865" t="inlineStr"/>
      <c r="H41865" t="inlineStr"/>
      <c r="I41865" t="inlineStr"/>
      <c r="J41865" t="inlineStr"/>
    </row>
    <row r="41866" ht="18" customHeight="1" s="7">
      <c r="A41866" s="2" t="inlineStr"/>
      <c r="B41866" s="8" t="inlineStr"/>
      <c r="C41866" s="1" t="inlineStr"/>
      <c r="D41866" s="1" t="inlineStr"/>
      <c r="E41866" s="2" t="inlineStr"/>
      <c r="F41866" t="inlineStr"/>
      <c r="G41866" t="inlineStr"/>
      <c r="H41866" t="inlineStr"/>
      <c r="I41866" t="inlineStr"/>
      <c r="J41866" t="inlineStr"/>
    </row>
    <row r="41867" ht="18" customHeight="1" s="7">
      <c r="A41867" s="2" t="inlineStr"/>
      <c r="B41867" s="8" t="inlineStr"/>
      <c r="C41867" s="1" t="inlineStr"/>
      <c r="D41867" s="1" t="inlineStr"/>
      <c r="E41867" s="2" t="inlineStr"/>
      <c r="F41867" t="inlineStr"/>
      <c r="G41867" t="inlineStr"/>
      <c r="H41867" t="inlineStr"/>
      <c r="I41867" t="inlineStr"/>
      <c r="J41867" t="inlineStr"/>
    </row>
    <row r="41868" ht="18" customHeight="1" s="7">
      <c r="A41868" s="2" t="inlineStr"/>
      <c r="B41868" s="8" t="inlineStr"/>
      <c r="C41868" s="1" t="inlineStr"/>
      <c r="D41868" s="1" t="inlineStr"/>
      <c r="E41868" s="2" t="inlineStr"/>
      <c r="F41868" t="inlineStr"/>
      <c r="G41868" t="inlineStr"/>
      <c r="H41868" t="inlineStr"/>
      <c r="I41868" t="inlineStr"/>
      <c r="J41868" t="inlineStr"/>
    </row>
    <row r="41869" ht="18" customHeight="1" s="7">
      <c r="A41869" s="2" t="inlineStr"/>
      <c r="B41869" s="8" t="inlineStr"/>
      <c r="C41869" s="1" t="inlineStr"/>
      <c r="D41869" s="1" t="inlineStr"/>
      <c r="E41869" s="2" t="inlineStr"/>
      <c r="F41869" t="inlineStr"/>
      <c r="G41869" t="inlineStr"/>
      <c r="H41869" t="inlineStr"/>
      <c r="I41869" t="inlineStr"/>
      <c r="J41869" t="inlineStr"/>
    </row>
    <row r="41870" ht="18" customHeight="1" s="7">
      <c r="A41870" s="2" t="inlineStr"/>
      <c r="B41870" s="8" t="inlineStr"/>
      <c r="C41870" s="1" t="inlineStr"/>
      <c r="D41870" s="1" t="inlineStr"/>
      <c r="E41870" s="2" t="inlineStr"/>
      <c r="F41870" t="inlineStr"/>
      <c r="G41870" t="inlineStr"/>
      <c r="H41870" t="inlineStr"/>
      <c r="I41870" t="inlineStr"/>
      <c r="J41870" t="inlineStr"/>
    </row>
    <row r="41871" ht="18" customHeight="1" s="7">
      <c r="A41871" s="2" t="inlineStr"/>
      <c r="B41871" s="8" t="inlineStr"/>
      <c r="C41871" s="1" t="inlineStr"/>
      <c r="D41871" s="1" t="inlineStr"/>
      <c r="E41871" s="2" t="inlineStr"/>
      <c r="F41871" t="inlineStr"/>
      <c r="G41871" t="inlineStr"/>
      <c r="H41871" t="inlineStr"/>
      <c r="I41871" t="inlineStr"/>
      <c r="J41871" t="inlineStr"/>
    </row>
    <row r="41872" ht="18" customHeight="1" s="7">
      <c r="A41872" s="2" t="inlineStr"/>
      <c r="B41872" s="8" t="inlineStr"/>
      <c r="C41872" s="1" t="inlineStr"/>
      <c r="D41872" s="1" t="inlineStr"/>
      <c r="E41872" s="2" t="inlineStr"/>
      <c r="F41872" t="inlineStr"/>
      <c r="G41872" t="inlineStr"/>
      <c r="H41872" t="inlineStr"/>
      <c r="I41872" t="inlineStr"/>
      <c r="J41872" t="inlineStr"/>
    </row>
    <row r="41873" ht="18" customHeight="1" s="7">
      <c r="A41873" s="2" t="inlineStr"/>
      <c r="B41873" s="8" t="inlineStr"/>
      <c r="C41873" s="1" t="inlineStr"/>
      <c r="D41873" s="1" t="inlineStr"/>
      <c r="E41873" s="2" t="inlineStr"/>
      <c r="F41873" t="inlineStr"/>
      <c r="G41873" t="inlineStr"/>
      <c r="H41873" t="inlineStr"/>
      <c r="I41873" t="inlineStr"/>
      <c r="J41873" t="inlineStr"/>
    </row>
    <row r="41874" ht="18" customHeight="1" s="7">
      <c r="A41874" s="2" t="inlineStr"/>
      <c r="B41874" s="8" t="inlineStr"/>
      <c r="C41874" s="1" t="inlineStr"/>
      <c r="D41874" s="1" t="inlineStr"/>
      <c r="E41874" s="2" t="inlineStr"/>
      <c r="F41874" t="inlineStr"/>
      <c r="G41874" t="inlineStr"/>
      <c r="H41874" t="inlineStr"/>
      <c r="I41874" t="inlineStr"/>
      <c r="J41874" t="inlineStr"/>
    </row>
    <row r="41875" ht="18" customHeight="1" s="7">
      <c r="A41875" s="2" t="inlineStr"/>
      <c r="B41875" s="8" t="inlineStr"/>
      <c r="C41875" s="1" t="inlineStr"/>
      <c r="D41875" s="1" t="inlineStr"/>
      <c r="E41875" s="2" t="inlineStr"/>
      <c r="F41875" t="inlineStr"/>
      <c r="G41875" t="inlineStr"/>
      <c r="H41875" t="inlineStr"/>
      <c r="I41875" t="inlineStr"/>
      <c r="J41875" t="inlineStr"/>
    </row>
    <row r="41876" ht="18" customHeight="1" s="7">
      <c r="A41876" s="2" t="inlineStr"/>
      <c r="B41876" s="8" t="inlineStr"/>
      <c r="C41876" s="1" t="inlineStr"/>
      <c r="D41876" s="1" t="inlineStr"/>
      <c r="E41876" s="2" t="inlineStr"/>
      <c r="F41876" t="inlineStr"/>
      <c r="G41876" t="inlineStr"/>
      <c r="H41876" t="inlineStr"/>
      <c r="I41876" t="inlineStr"/>
      <c r="J41876" t="inlineStr"/>
    </row>
    <row r="41877" ht="18" customHeight="1" s="7">
      <c r="A41877" s="2" t="inlineStr"/>
      <c r="B41877" s="8" t="inlineStr"/>
      <c r="C41877" s="1" t="inlineStr"/>
      <c r="D41877" s="1" t="inlineStr"/>
      <c r="E41877" s="2" t="inlineStr"/>
      <c r="F41877" t="inlineStr"/>
      <c r="G41877" t="inlineStr"/>
      <c r="H41877" t="inlineStr"/>
      <c r="I41877" t="inlineStr"/>
      <c r="J41877" t="inlineStr"/>
    </row>
    <row r="41878" ht="18" customHeight="1" s="7">
      <c r="A41878" s="2" t="inlineStr"/>
      <c r="B41878" s="8" t="inlineStr"/>
      <c r="C41878" s="1" t="inlineStr"/>
      <c r="D41878" s="1" t="inlineStr"/>
      <c r="E41878" s="2" t="inlineStr"/>
      <c r="F41878" t="inlineStr"/>
      <c r="G41878" t="inlineStr"/>
      <c r="H41878" t="inlineStr"/>
      <c r="I41878" t="inlineStr"/>
      <c r="J41878" t="inlineStr"/>
    </row>
    <row r="41879" ht="18" customHeight="1" s="7">
      <c r="A41879" s="2" t="inlineStr"/>
      <c r="B41879" s="8" t="inlineStr"/>
      <c r="C41879" s="1" t="inlineStr"/>
      <c r="D41879" s="1" t="inlineStr"/>
      <c r="E41879" s="2" t="inlineStr"/>
      <c r="F41879" t="inlineStr"/>
      <c r="G41879" t="inlineStr"/>
      <c r="H41879" t="inlineStr"/>
      <c r="I41879" t="inlineStr"/>
      <c r="J41879" t="inlineStr"/>
    </row>
    <row r="41880" ht="18" customHeight="1" s="7">
      <c r="A41880" s="2" t="inlineStr"/>
      <c r="B41880" s="8" t="inlineStr"/>
      <c r="C41880" s="1" t="inlineStr"/>
      <c r="D41880" s="1" t="inlineStr"/>
      <c r="E41880" s="2" t="inlineStr"/>
      <c r="F41880" t="inlineStr"/>
      <c r="G41880" t="inlineStr"/>
      <c r="H41880" t="inlineStr"/>
      <c r="I41880" t="inlineStr"/>
      <c r="J41880" t="inlineStr"/>
    </row>
    <row r="41881" ht="18" customHeight="1" s="7">
      <c r="A41881" s="2" t="inlineStr"/>
      <c r="B41881" s="8" t="inlineStr"/>
      <c r="C41881" s="1" t="inlineStr"/>
      <c r="D41881" s="1" t="inlineStr"/>
      <c r="E41881" s="2" t="inlineStr"/>
      <c r="F41881" t="inlineStr"/>
      <c r="G41881" t="inlineStr"/>
      <c r="H41881" t="inlineStr"/>
      <c r="I41881" t="inlineStr"/>
      <c r="J41881" t="inlineStr"/>
    </row>
    <row r="41882" ht="18" customHeight="1" s="7">
      <c r="A41882" s="2" t="inlineStr"/>
      <c r="B41882" s="8" t="inlineStr"/>
      <c r="C41882" s="1" t="inlineStr"/>
      <c r="D41882" s="1" t="inlineStr"/>
      <c r="E41882" s="2" t="inlineStr"/>
      <c r="F41882" t="inlineStr"/>
      <c r="G41882" t="inlineStr"/>
      <c r="H41882" t="inlineStr"/>
      <c r="I41882" t="inlineStr"/>
      <c r="J41882" t="inlineStr"/>
    </row>
    <row r="41883" ht="18" customHeight="1" s="7">
      <c r="A41883" s="2" t="inlineStr"/>
      <c r="B41883" s="8" t="inlineStr"/>
      <c r="C41883" s="1" t="inlineStr"/>
      <c r="D41883" s="1" t="inlineStr"/>
      <c r="E41883" s="2" t="inlineStr"/>
      <c r="F41883" t="inlineStr"/>
      <c r="G41883" t="inlineStr"/>
      <c r="H41883" t="inlineStr"/>
      <c r="I41883" t="inlineStr"/>
      <c r="J41883" t="inlineStr"/>
    </row>
    <row r="41884" ht="18" customHeight="1" s="7">
      <c r="A41884" s="2" t="inlineStr"/>
      <c r="B41884" s="8" t="inlineStr"/>
      <c r="C41884" s="1" t="inlineStr"/>
      <c r="D41884" s="1" t="inlineStr"/>
      <c r="E41884" s="2" t="inlineStr"/>
      <c r="F41884" t="inlineStr"/>
      <c r="G41884" t="inlineStr"/>
      <c r="H41884" t="inlineStr"/>
      <c r="I41884" t="inlineStr"/>
      <c r="J41884" t="inlineStr"/>
    </row>
    <row r="41885" ht="18" customHeight="1" s="7">
      <c r="A41885" s="2" t="inlineStr"/>
      <c r="B41885" s="8" t="inlineStr"/>
      <c r="C41885" s="1" t="inlineStr"/>
      <c r="D41885" s="1" t="inlineStr"/>
      <c r="E41885" s="2" t="inlineStr"/>
      <c r="F41885" t="inlineStr"/>
      <c r="G41885" t="inlineStr"/>
      <c r="H41885" t="inlineStr"/>
      <c r="I41885" t="inlineStr"/>
      <c r="J41885" t="inlineStr"/>
    </row>
    <row r="41886" ht="18" customHeight="1" s="7">
      <c r="A41886" s="2" t="inlineStr"/>
      <c r="B41886" s="8" t="inlineStr"/>
      <c r="C41886" s="1" t="inlineStr"/>
      <c r="D41886" s="1" t="inlineStr"/>
      <c r="E41886" s="2" t="inlineStr"/>
      <c r="F41886" t="inlineStr"/>
      <c r="G41886" t="inlineStr"/>
      <c r="H41886" t="inlineStr"/>
      <c r="I41886" t="inlineStr"/>
      <c r="J41886" t="inlineStr"/>
    </row>
    <row r="41887" ht="18" customHeight="1" s="7">
      <c r="A41887" s="2" t="inlineStr"/>
      <c r="B41887" s="8" t="inlineStr"/>
      <c r="C41887" s="1" t="inlineStr"/>
      <c r="D41887" s="1" t="inlineStr"/>
      <c r="E41887" s="2" t="inlineStr"/>
      <c r="F41887" t="inlineStr"/>
      <c r="G41887" t="inlineStr"/>
      <c r="H41887" t="inlineStr"/>
      <c r="I41887" t="inlineStr"/>
      <c r="J41887" t="inlineStr"/>
    </row>
    <row r="41888" ht="18" customHeight="1" s="7">
      <c r="A41888" s="2" t="inlineStr"/>
      <c r="B41888" s="8" t="inlineStr"/>
      <c r="C41888" s="1" t="inlineStr"/>
      <c r="D41888" s="1" t="inlineStr"/>
      <c r="E41888" s="2" t="inlineStr"/>
      <c r="F41888" t="inlineStr"/>
      <c r="G41888" t="inlineStr"/>
      <c r="H41888" t="inlineStr"/>
      <c r="I41888" t="inlineStr"/>
      <c r="J41888" t="inlineStr"/>
    </row>
    <row r="41889" ht="18" customHeight="1" s="7">
      <c r="A41889" s="2" t="inlineStr"/>
      <c r="B41889" s="8" t="inlineStr"/>
      <c r="C41889" s="1" t="inlineStr"/>
      <c r="D41889" s="1" t="inlineStr"/>
      <c r="E41889" s="2" t="inlineStr"/>
      <c r="F41889" t="inlineStr"/>
      <c r="G41889" t="inlineStr"/>
      <c r="H41889" t="inlineStr"/>
      <c r="I41889" t="inlineStr"/>
      <c r="J41889" t="inlineStr"/>
    </row>
    <row r="41890" ht="18" customHeight="1" s="7">
      <c r="A41890" s="2" t="inlineStr"/>
      <c r="B41890" s="8" t="inlineStr"/>
      <c r="C41890" s="1" t="inlineStr"/>
      <c r="D41890" s="1" t="inlineStr"/>
      <c r="E41890" s="2" t="inlineStr"/>
      <c r="F41890" t="inlineStr"/>
      <c r="G41890" t="inlineStr"/>
      <c r="H41890" t="inlineStr"/>
      <c r="I41890" t="inlineStr"/>
      <c r="J41890" t="inlineStr"/>
    </row>
    <row r="41891" ht="18" customHeight="1" s="7">
      <c r="A41891" s="2" t="inlineStr"/>
      <c r="B41891" s="8" t="inlineStr"/>
      <c r="C41891" s="1" t="inlineStr"/>
      <c r="D41891" s="1" t="inlineStr"/>
      <c r="E41891" s="2" t="inlineStr"/>
      <c r="F41891" t="inlineStr"/>
      <c r="G41891" t="inlineStr"/>
      <c r="H41891" t="inlineStr"/>
      <c r="I41891" t="inlineStr"/>
      <c r="J41891" t="inlineStr"/>
    </row>
    <row r="41892" ht="18" customHeight="1" s="7">
      <c r="A41892" s="2" t="inlineStr"/>
      <c r="B41892" s="8" t="inlineStr"/>
      <c r="C41892" s="1" t="inlineStr"/>
      <c r="D41892" s="1" t="inlineStr"/>
      <c r="E41892" s="2" t="inlineStr"/>
      <c r="F41892" t="inlineStr"/>
      <c r="G41892" t="inlineStr"/>
      <c r="H41892" t="inlineStr"/>
      <c r="I41892" t="inlineStr"/>
      <c r="J41892" t="inlineStr"/>
    </row>
    <row r="41893" ht="18" customHeight="1" s="7">
      <c r="A41893" s="2" t="inlineStr"/>
      <c r="B41893" s="8" t="inlineStr"/>
      <c r="C41893" s="1" t="inlineStr"/>
      <c r="D41893" s="1" t="inlineStr"/>
      <c r="E41893" s="2" t="inlineStr"/>
      <c r="F41893" t="inlineStr"/>
      <c r="G41893" t="inlineStr"/>
      <c r="H41893" t="inlineStr"/>
      <c r="I41893" t="inlineStr"/>
      <c r="J41893" t="inlineStr"/>
    </row>
    <row r="41894" ht="18" customHeight="1" s="7">
      <c r="A41894" s="2" t="inlineStr"/>
      <c r="B41894" s="8" t="inlineStr"/>
      <c r="C41894" s="1" t="inlineStr"/>
      <c r="D41894" s="1" t="inlineStr"/>
      <c r="E41894" s="2" t="inlineStr"/>
      <c r="F41894" t="inlineStr"/>
      <c r="G41894" t="inlineStr"/>
      <c r="H41894" t="inlineStr"/>
      <c r="I41894" t="inlineStr"/>
      <c r="J41894" t="inlineStr"/>
    </row>
    <row r="41895" ht="18" customHeight="1" s="7">
      <c r="A41895" s="2" t="inlineStr"/>
      <c r="B41895" s="8" t="inlineStr"/>
      <c r="C41895" s="1" t="inlineStr"/>
      <c r="D41895" s="1" t="inlineStr"/>
      <c r="E41895" s="2" t="inlineStr"/>
      <c r="F41895" t="inlineStr"/>
      <c r="G41895" t="inlineStr"/>
      <c r="H41895" t="inlineStr"/>
      <c r="I41895" t="inlineStr"/>
      <c r="J41895" t="inlineStr"/>
    </row>
    <row r="41896" ht="18" customHeight="1" s="7">
      <c r="A41896" s="2" t="inlineStr"/>
      <c r="B41896" s="8" t="inlineStr"/>
      <c r="C41896" s="1" t="inlineStr"/>
      <c r="D41896" s="1" t="inlineStr"/>
      <c r="E41896" s="2" t="inlineStr"/>
      <c r="F41896" t="inlineStr"/>
      <c r="G41896" t="inlineStr"/>
      <c r="H41896" t="inlineStr"/>
      <c r="I41896" t="inlineStr"/>
      <c r="J41896" t="inlineStr"/>
    </row>
    <row r="41897" ht="18" customHeight="1" s="7">
      <c r="A41897" s="2" t="inlineStr"/>
      <c r="B41897" s="8" t="inlineStr"/>
      <c r="C41897" s="1" t="inlineStr"/>
      <c r="D41897" s="1" t="inlineStr"/>
      <c r="E41897" s="2" t="inlineStr"/>
      <c r="F41897" t="inlineStr"/>
      <c r="G41897" t="inlineStr"/>
      <c r="H41897" t="inlineStr"/>
      <c r="I41897" t="inlineStr"/>
      <c r="J41897" t="inlineStr"/>
    </row>
    <row r="41898" ht="18" customHeight="1" s="7">
      <c r="A41898" s="2" t="inlineStr"/>
      <c r="B41898" s="8" t="inlineStr"/>
      <c r="C41898" s="1" t="inlineStr"/>
      <c r="D41898" s="1" t="inlineStr"/>
      <c r="E41898" s="2" t="inlineStr"/>
      <c r="F41898" t="inlineStr"/>
      <c r="G41898" t="inlineStr"/>
      <c r="H41898" t="inlineStr"/>
      <c r="I41898" t="inlineStr"/>
      <c r="J41898" t="inlineStr"/>
    </row>
    <row r="41899" ht="18" customHeight="1" s="7">
      <c r="A41899" s="2" t="inlineStr"/>
      <c r="B41899" s="8" t="inlineStr"/>
      <c r="C41899" s="1" t="inlineStr"/>
      <c r="D41899" s="1" t="inlineStr"/>
      <c r="E41899" s="2" t="inlineStr"/>
      <c r="F41899" t="inlineStr"/>
      <c r="G41899" t="inlineStr"/>
      <c r="H41899" t="inlineStr"/>
      <c r="I41899" t="inlineStr"/>
      <c r="J41899" t="inlineStr"/>
    </row>
    <row r="41900" ht="18" customHeight="1" s="7">
      <c r="A41900" s="2" t="inlineStr"/>
      <c r="B41900" s="8" t="inlineStr"/>
      <c r="C41900" s="1" t="inlineStr"/>
      <c r="D41900" s="1" t="inlineStr"/>
      <c r="E41900" s="2" t="inlineStr"/>
      <c r="F41900" t="inlineStr"/>
      <c r="G41900" t="inlineStr"/>
      <c r="H41900" t="inlineStr"/>
      <c r="I41900" t="inlineStr"/>
      <c r="J41900" t="inlineStr"/>
    </row>
    <row r="41901" ht="18" customHeight="1" s="7">
      <c r="A41901" s="2" t="inlineStr"/>
      <c r="B41901" s="8" t="inlineStr"/>
      <c r="C41901" s="1" t="inlineStr"/>
      <c r="D41901" s="1" t="inlineStr"/>
      <c r="E41901" s="2" t="inlineStr"/>
      <c r="F41901" t="inlineStr"/>
      <c r="G41901" t="inlineStr"/>
      <c r="H41901" t="inlineStr"/>
      <c r="I41901" t="inlineStr"/>
      <c r="J41901" t="inlineStr"/>
    </row>
    <row r="41902" ht="18" customHeight="1" s="7">
      <c r="A41902" s="2" t="inlineStr"/>
      <c r="B41902" s="8" t="inlineStr"/>
      <c r="C41902" s="1" t="inlineStr"/>
      <c r="D41902" s="1" t="inlineStr"/>
      <c r="E41902" s="2" t="inlineStr"/>
      <c r="F41902" t="inlineStr"/>
      <c r="G41902" t="inlineStr"/>
      <c r="H41902" t="inlineStr"/>
      <c r="I41902" t="inlineStr"/>
      <c r="J41902" t="inlineStr"/>
    </row>
    <row r="41903" ht="18" customHeight="1" s="7">
      <c r="A41903" s="2" t="inlineStr"/>
      <c r="B41903" s="8" t="inlineStr"/>
      <c r="C41903" s="1" t="inlineStr"/>
      <c r="D41903" s="1" t="inlineStr"/>
      <c r="E41903" s="2" t="inlineStr"/>
      <c r="F41903" t="inlineStr"/>
      <c r="G41903" t="inlineStr"/>
      <c r="H41903" t="inlineStr"/>
      <c r="I41903" t="inlineStr"/>
      <c r="J41903" t="inlineStr"/>
    </row>
    <row r="41904" ht="18" customHeight="1" s="7">
      <c r="A41904" s="2" t="inlineStr"/>
      <c r="B41904" s="8" t="inlineStr"/>
      <c r="C41904" s="1" t="inlineStr"/>
      <c r="D41904" s="1" t="inlineStr"/>
      <c r="E41904" s="2" t="inlineStr"/>
      <c r="F41904" t="inlineStr"/>
      <c r="G41904" t="inlineStr"/>
      <c r="H41904" t="inlineStr"/>
      <c r="I41904" t="inlineStr"/>
      <c r="J41904" t="inlineStr"/>
    </row>
    <row r="41905" ht="18" customHeight="1" s="7">
      <c r="A41905" s="2" t="inlineStr"/>
      <c r="B41905" s="8" t="inlineStr"/>
      <c r="C41905" s="1" t="inlineStr"/>
      <c r="D41905" s="1" t="inlineStr"/>
      <c r="E41905" s="2" t="inlineStr"/>
      <c r="F41905" t="inlineStr"/>
      <c r="G41905" t="inlineStr"/>
      <c r="H41905" t="inlineStr"/>
      <c r="I41905" t="inlineStr"/>
      <c r="J41905" t="inlineStr"/>
    </row>
    <row r="41906" ht="18" customHeight="1" s="7">
      <c r="A41906" s="2" t="inlineStr"/>
      <c r="B41906" s="8" t="inlineStr"/>
      <c r="C41906" s="1" t="inlineStr"/>
      <c r="D41906" s="1" t="inlineStr"/>
      <c r="E41906" s="2" t="inlineStr"/>
      <c r="F41906" t="inlineStr"/>
      <c r="G41906" t="inlineStr"/>
      <c r="H41906" t="inlineStr"/>
      <c r="I41906" t="inlineStr"/>
      <c r="J41906" t="inlineStr"/>
    </row>
    <row r="41907" ht="18" customHeight="1" s="7">
      <c r="A41907" s="2" t="inlineStr"/>
      <c r="B41907" s="8" t="inlineStr"/>
      <c r="C41907" s="1" t="inlineStr"/>
      <c r="D41907" s="1" t="inlineStr"/>
      <c r="E41907" s="2" t="inlineStr"/>
      <c r="F41907" t="inlineStr"/>
      <c r="G41907" t="inlineStr"/>
      <c r="H41907" t="inlineStr"/>
      <c r="I41907" t="inlineStr"/>
      <c r="J41907" t="inlineStr"/>
    </row>
    <row r="41908" ht="18" customHeight="1" s="7">
      <c r="A41908" s="2" t="inlineStr"/>
      <c r="B41908" s="8" t="inlineStr"/>
      <c r="C41908" s="1" t="inlineStr"/>
      <c r="D41908" s="1" t="inlineStr"/>
      <c r="E41908" s="2" t="inlineStr"/>
      <c r="F41908" t="inlineStr"/>
      <c r="G41908" t="inlineStr"/>
      <c r="H41908" t="inlineStr"/>
      <c r="I41908" t="inlineStr"/>
      <c r="J41908" t="inlineStr"/>
    </row>
    <row r="41909" ht="18" customHeight="1" s="7">
      <c r="A41909" s="2" t="inlineStr"/>
      <c r="B41909" s="8" t="inlineStr"/>
      <c r="C41909" s="1" t="inlineStr"/>
      <c r="D41909" s="1" t="inlineStr"/>
      <c r="E41909" s="2" t="inlineStr"/>
      <c r="F41909" t="inlineStr"/>
      <c r="G41909" t="inlineStr"/>
      <c r="H41909" t="inlineStr"/>
      <c r="I41909" t="inlineStr"/>
      <c r="J41909" t="inlineStr"/>
    </row>
    <row r="41910" ht="18" customHeight="1" s="7">
      <c r="A41910" s="2" t="inlineStr"/>
      <c r="B41910" s="8" t="inlineStr"/>
      <c r="C41910" s="1" t="inlineStr"/>
      <c r="D41910" s="1" t="inlineStr"/>
      <c r="E41910" s="2" t="inlineStr"/>
      <c r="F41910" t="inlineStr"/>
      <c r="G41910" t="inlineStr"/>
      <c r="H41910" t="inlineStr"/>
      <c r="I41910" t="inlineStr"/>
      <c r="J41910" t="inlineStr"/>
    </row>
    <row r="41911" ht="18" customHeight="1" s="7">
      <c r="A41911" s="2" t="inlineStr"/>
      <c r="B41911" s="8" t="inlineStr"/>
      <c r="C41911" s="1" t="inlineStr"/>
      <c r="D41911" s="1" t="inlineStr"/>
      <c r="E41911" s="2" t="inlineStr"/>
      <c r="F41911" t="inlineStr"/>
      <c r="G41911" t="inlineStr"/>
      <c r="H41911" t="inlineStr"/>
      <c r="I41911" t="inlineStr"/>
      <c r="J41911" t="inlineStr"/>
    </row>
    <row r="41912" ht="18" customHeight="1" s="7">
      <c r="A41912" s="2" t="inlineStr"/>
      <c r="B41912" s="8" t="inlineStr"/>
      <c r="C41912" s="1" t="inlineStr"/>
      <c r="D41912" s="1" t="inlineStr"/>
      <c r="E41912" s="2" t="inlineStr"/>
      <c r="F41912" t="inlineStr"/>
      <c r="G41912" t="inlineStr"/>
      <c r="H41912" t="inlineStr"/>
      <c r="I41912" t="inlineStr"/>
      <c r="J41912" t="inlineStr"/>
    </row>
    <row r="41913" ht="18" customHeight="1" s="7">
      <c r="A41913" s="2" t="inlineStr"/>
      <c r="B41913" s="8" t="inlineStr"/>
      <c r="C41913" s="1" t="inlineStr"/>
      <c r="D41913" s="1" t="inlineStr"/>
      <c r="E41913" s="2" t="inlineStr"/>
      <c r="F41913" t="inlineStr"/>
      <c r="G41913" t="inlineStr"/>
      <c r="H41913" t="inlineStr"/>
      <c r="I41913" t="inlineStr"/>
      <c r="J41913" t="inlineStr"/>
    </row>
    <row r="41914" ht="18" customHeight="1" s="7">
      <c r="A41914" s="2" t="inlineStr"/>
      <c r="B41914" s="8" t="inlineStr"/>
      <c r="C41914" s="1" t="inlineStr"/>
      <c r="D41914" s="1" t="inlineStr"/>
      <c r="E41914" s="2" t="inlineStr"/>
      <c r="F41914" t="inlineStr"/>
      <c r="G41914" t="inlineStr"/>
      <c r="H41914" t="inlineStr"/>
      <c r="I41914" t="inlineStr"/>
      <c r="J41914" t="inlineStr"/>
    </row>
    <row r="41915" ht="18" customHeight="1" s="7">
      <c r="A41915" s="2" t="inlineStr"/>
      <c r="B41915" s="8" t="inlineStr"/>
      <c r="C41915" s="1" t="inlineStr"/>
      <c r="D41915" s="1" t="inlineStr"/>
      <c r="E41915" s="2" t="inlineStr"/>
      <c r="F41915" t="inlineStr"/>
      <c r="G41915" t="inlineStr"/>
      <c r="H41915" t="inlineStr"/>
      <c r="I41915" t="inlineStr"/>
      <c r="J41915" t="inlineStr"/>
    </row>
    <row r="41916" ht="18" customHeight="1" s="7">
      <c r="A41916" s="2" t="inlineStr"/>
      <c r="B41916" s="8" t="inlineStr"/>
      <c r="C41916" s="1" t="inlineStr"/>
      <c r="D41916" s="1" t="inlineStr"/>
      <c r="E41916" s="2" t="inlineStr"/>
      <c r="F41916" t="inlineStr"/>
      <c r="G41916" t="inlineStr"/>
      <c r="H41916" t="inlineStr"/>
      <c r="I41916" t="inlineStr"/>
      <c r="J41916" t="inlineStr"/>
    </row>
    <row r="41917" ht="18" customHeight="1" s="7">
      <c r="A41917" s="2" t="inlineStr"/>
      <c r="B41917" s="8" t="inlineStr"/>
      <c r="C41917" s="1" t="inlineStr"/>
      <c r="D41917" s="1" t="inlineStr"/>
      <c r="E41917" s="2" t="inlineStr"/>
      <c r="F41917" t="inlineStr"/>
      <c r="G41917" t="inlineStr"/>
      <c r="H41917" t="inlineStr"/>
      <c r="I41917" t="inlineStr"/>
      <c r="J41917" t="inlineStr"/>
    </row>
    <row r="41918" ht="18" customHeight="1" s="7">
      <c r="A41918" s="2" t="inlineStr"/>
      <c r="B41918" s="8" t="inlineStr"/>
      <c r="C41918" s="1" t="inlineStr"/>
      <c r="D41918" s="1" t="inlineStr"/>
      <c r="E41918" s="2" t="inlineStr"/>
      <c r="F41918" t="inlineStr"/>
      <c r="G41918" t="inlineStr"/>
      <c r="H41918" t="inlineStr"/>
      <c r="I41918" t="inlineStr"/>
      <c r="J41918" t="inlineStr"/>
    </row>
    <row r="41919" ht="18" customHeight="1" s="7">
      <c r="A41919" s="2" t="inlineStr"/>
      <c r="B41919" s="8" t="inlineStr"/>
      <c r="C41919" s="1" t="inlineStr"/>
      <c r="D41919" s="1" t="inlineStr"/>
      <c r="E41919" s="2" t="inlineStr"/>
      <c r="F41919" t="inlineStr"/>
      <c r="G41919" t="inlineStr"/>
      <c r="H41919" t="inlineStr"/>
      <c r="I41919" t="inlineStr"/>
      <c r="J41919" t="inlineStr"/>
    </row>
    <row r="41920" ht="18" customHeight="1" s="7">
      <c r="A41920" s="2" t="inlineStr"/>
      <c r="B41920" s="8" t="inlineStr"/>
      <c r="C41920" s="1" t="inlineStr"/>
      <c r="D41920" s="1" t="inlineStr"/>
      <c r="E41920" s="2" t="inlineStr"/>
      <c r="F41920" t="inlineStr"/>
      <c r="G41920" t="inlineStr"/>
      <c r="H41920" t="inlineStr"/>
      <c r="I41920" t="inlineStr"/>
      <c r="J41920" t="inlineStr"/>
    </row>
    <row r="41921" ht="18" customHeight="1" s="7">
      <c r="A41921" s="2" t="inlineStr"/>
      <c r="B41921" s="8" t="inlineStr"/>
      <c r="C41921" s="1" t="inlineStr"/>
      <c r="D41921" s="1" t="inlineStr"/>
      <c r="E41921" s="2" t="inlineStr"/>
      <c r="F41921" t="inlineStr"/>
      <c r="G41921" t="inlineStr"/>
      <c r="H41921" t="inlineStr"/>
      <c r="I41921" t="inlineStr"/>
      <c r="J41921" t="inlineStr"/>
    </row>
    <row r="41922" ht="18" customHeight="1" s="7">
      <c r="A41922" s="2" t="inlineStr"/>
      <c r="B41922" s="8" t="inlineStr"/>
      <c r="C41922" s="1" t="inlineStr"/>
      <c r="D41922" s="1" t="inlineStr"/>
      <c r="E41922" s="2" t="inlineStr"/>
      <c r="F41922" t="inlineStr"/>
      <c r="G41922" t="inlineStr"/>
      <c r="H41922" t="inlineStr"/>
      <c r="I41922" t="inlineStr"/>
      <c r="J41922" t="inlineStr"/>
    </row>
    <row r="41923" ht="18" customHeight="1" s="7">
      <c r="A41923" s="2" t="inlineStr"/>
      <c r="B41923" s="8" t="inlineStr"/>
      <c r="C41923" s="1" t="inlineStr"/>
      <c r="D41923" s="1" t="inlineStr"/>
      <c r="E41923" s="2" t="inlineStr"/>
      <c r="F41923" t="inlineStr"/>
      <c r="G41923" t="inlineStr"/>
      <c r="H41923" t="inlineStr"/>
      <c r="I41923" t="inlineStr"/>
      <c r="J41923" t="inlineStr"/>
    </row>
    <row r="41924" ht="18" customHeight="1" s="7">
      <c r="A41924" s="2" t="inlineStr"/>
      <c r="B41924" s="8" t="inlineStr"/>
      <c r="C41924" s="1" t="inlineStr"/>
      <c r="D41924" s="1" t="inlineStr"/>
      <c r="E41924" s="2" t="inlineStr"/>
      <c r="F41924" t="inlineStr"/>
      <c r="G41924" t="inlineStr"/>
      <c r="H41924" t="inlineStr"/>
      <c r="I41924" t="inlineStr"/>
      <c r="J41924" t="inlineStr"/>
    </row>
    <row r="41925" ht="18" customHeight="1" s="7">
      <c r="A41925" s="2" t="inlineStr"/>
      <c r="B41925" s="8" t="inlineStr"/>
      <c r="C41925" s="1" t="inlineStr"/>
      <c r="D41925" s="1" t="inlineStr"/>
      <c r="E41925" s="2" t="inlineStr"/>
      <c r="F41925" t="inlineStr"/>
      <c r="G41925" t="inlineStr"/>
      <c r="H41925" t="inlineStr"/>
      <c r="I41925" t="inlineStr"/>
      <c r="J41925" t="inlineStr"/>
    </row>
    <row r="41926" ht="18" customHeight="1" s="7">
      <c r="A41926" s="2" t="inlineStr"/>
      <c r="B41926" s="8" t="inlineStr"/>
      <c r="C41926" s="1" t="inlineStr"/>
      <c r="D41926" s="1" t="inlineStr"/>
      <c r="E41926" s="2" t="inlineStr"/>
      <c r="F41926" t="inlineStr"/>
      <c r="G41926" t="inlineStr"/>
      <c r="H41926" t="inlineStr"/>
      <c r="I41926" t="inlineStr"/>
      <c r="J41926" t="inlineStr"/>
    </row>
    <row r="41927" ht="18" customHeight="1" s="7">
      <c r="A41927" s="2" t="inlineStr"/>
      <c r="B41927" s="8" t="inlineStr"/>
      <c r="C41927" s="1" t="inlineStr"/>
      <c r="D41927" s="1" t="inlineStr"/>
      <c r="E41927" s="2" t="inlineStr"/>
      <c r="F41927" t="inlineStr"/>
      <c r="G41927" t="inlineStr"/>
      <c r="H41927" t="inlineStr"/>
      <c r="I41927" t="inlineStr"/>
      <c r="J41927" t="inlineStr"/>
    </row>
    <row r="41928" ht="18" customHeight="1" s="7">
      <c r="A41928" s="2" t="inlineStr"/>
      <c r="B41928" s="8" t="inlineStr"/>
      <c r="C41928" s="1" t="inlineStr"/>
      <c r="D41928" s="1" t="inlineStr"/>
      <c r="E41928" s="2" t="inlineStr"/>
      <c r="F41928" t="inlineStr"/>
      <c r="G41928" t="inlineStr"/>
      <c r="H41928" t="inlineStr"/>
      <c r="I41928" t="inlineStr"/>
      <c r="J41928" t="inlineStr"/>
    </row>
    <row r="41929" ht="18" customHeight="1" s="7">
      <c r="A41929" s="2" t="inlineStr"/>
      <c r="B41929" s="8" t="inlineStr"/>
      <c r="C41929" s="1" t="inlineStr"/>
      <c r="D41929" s="1" t="inlineStr"/>
      <c r="E41929" s="2" t="inlineStr"/>
      <c r="F41929" t="inlineStr"/>
      <c r="G41929" t="inlineStr"/>
      <c r="H41929" t="inlineStr"/>
      <c r="I41929" t="inlineStr"/>
      <c r="J41929" t="inlineStr"/>
    </row>
    <row r="41930" ht="18" customHeight="1" s="7">
      <c r="A41930" s="2" t="inlineStr"/>
      <c r="B41930" s="8" t="inlineStr"/>
      <c r="C41930" s="1" t="inlineStr"/>
      <c r="D41930" s="1" t="inlineStr"/>
      <c r="E41930" s="2" t="inlineStr"/>
      <c r="F41930" t="inlineStr"/>
      <c r="G41930" t="inlineStr"/>
      <c r="H41930" t="inlineStr"/>
      <c r="I41930" t="inlineStr"/>
      <c r="J41930" t="inlineStr"/>
    </row>
    <row r="41931" ht="18" customHeight="1" s="7">
      <c r="A41931" s="2" t="inlineStr"/>
      <c r="B41931" s="8" t="inlineStr"/>
      <c r="C41931" s="1" t="inlineStr"/>
      <c r="D41931" s="1" t="inlineStr"/>
      <c r="E41931" s="2" t="inlineStr"/>
      <c r="F41931" t="inlineStr"/>
      <c r="G41931" t="inlineStr"/>
      <c r="H41931" t="inlineStr"/>
      <c r="I41931" t="inlineStr"/>
      <c r="J41931" t="inlineStr"/>
    </row>
    <row r="41932" ht="18" customHeight="1" s="7">
      <c r="A41932" s="2" t="inlineStr"/>
      <c r="B41932" s="8" t="inlineStr"/>
      <c r="C41932" s="1" t="inlineStr"/>
      <c r="D41932" s="1" t="inlineStr"/>
      <c r="E41932" s="2" t="inlineStr"/>
      <c r="F41932" t="inlineStr"/>
      <c r="G41932" t="inlineStr"/>
      <c r="H41932" t="inlineStr"/>
      <c r="I41932" t="inlineStr"/>
      <c r="J41932" t="inlineStr"/>
    </row>
    <row r="41933" ht="18" customHeight="1" s="7">
      <c r="A41933" s="2" t="inlineStr"/>
      <c r="B41933" s="8" t="inlineStr"/>
      <c r="C41933" s="1" t="inlineStr"/>
      <c r="D41933" s="1" t="inlineStr"/>
      <c r="E41933" s="2" t="inlineStr"/>
      <c r="F41933" t="inlineStr"/>
      <c r="G41933" t="inlineStr"/>
      <c r="H41933" t="inlineStr"/>
      <c r="I41933" t="inlineStr"/>
      <c r="J41933" t="inlineStr"/>
    </row>
    <row r="41934" ht="18" customHeight="1" s="7">
      <c r="A41934" s="2" t="inlineStr"/>
      <c r="B41934" s="8" t="inlineStr"/>
      <c r="C41934" s="1" t="inlineStr"/>
      <c r="D41934" s="1" t="inlineStr"/>
      <c r="E41934" s="2" t="inlineStr"/>
      <c r="F41934" t="inlineStr"/>
      <c r="G41934" t="inlineStr"/>
      <c r="H41934" t="inlineStr"/>
      <c r="I41934" t="inlineStr"/>
      <c r="J41934" t="inlineStr"/>
    </row>
    <row r="41935" ht="18" customHeight="1" s="7">
      <c r="A41935" s="2" t="inlineStr"/>
      <c r="B41935" s="8" t="inlineStr"/>
      <c r="C41935" s="1" t="inlineStr"/>
      <c r="D41935" s="1" t="inlineStr"/>
      <c r="E41935" s="2" t="inlineStr"/>
      <c r="F41935" t="inlineStr"/>
      <c r="G41935" t="inlineStr"/>
      <c r="H41935" t="inlineStr"/>
      <c r="I41935" t="inlineStr"/>
      <c r="J41935" t="inlineStr"/>
    </row>
    <row r="41936" ht="18" customHeight="1" s="7">
      <c r="A41936" s="2" t="inlineStr"/>
      <c r="B41936" s="8" t="inlineStr"/>
      <c r="C41936" s="1" t="inlineStr"/>
      <c r="D41936" s="1" t="inlineStr"/>
      <c r="E41936" s="2" t="inlineStr"/>
      <c r="F41936" t="inlineStr"/>
      <c r="G41936" t="inlineStr"/>
      <c r="H41936" t="inlineStr"/>
      <c r="I41936" t="inlineStr"/>
      <c r="J41936" t="inlineStr"/>
    </row>
    <row r="41937" ht="18" customHeight="1" s="7">
      <c r="A41937" s="2" t="inlineStr"/>
      <c r="B41937" s="8" t="inlineStr"/>
      <c r="C41937" s="1" t="inlineStr"/>
      <c r="D41937" s="1" t="inlineStr"/>
      <c r="E41937" s="2" t="inlineStr"/>
      <c r="F41937" t="inlineStr"/>
      <c r="G41937" t="inlineStr"/>
      <c r="H41937" t="inlineStr"/>
      <c r="I41937" t="inlineStr"/>
      <c r="J41937" t="inlineStr"/>
    </row>
    <row r="41938" ht="18" customHeight="1" s="7">
      <c r="A41938" s="2" t="inlineStr"/>
      <c r="B41938" s="8" t="inlineStr"/>
      <c r="C41938" s="1" t="inlineStr"/>
      <c r="D41938" s="1" t="inlineStr"/>
      <c r="E41938" s="2" t="inlineStr"/>
      <c r="F41938" t="inlineStr"/>
      <c r="G41938" t="inlineStr"/>
      <c r="H41938" t="inlineStr"/>
      <c r="I41938" t="inlineStr"/>
      <c r="J41938" t="inlineStr"/>
    </row>
    <row r="41939" ht="18" customHeight="1" s="7">
      <c r="A41939" s="2" t="inlineStr"/>
      <c r="B41939" s="8" t="inlineStr"/>
      <c r="C41939" s="1" t="inlineStr"/>
      <c r="D41939" s="1" t="inlineStr"/>
      <c r="E41939" s="2" t="inlineStr"/>
      <c r="F41939" t="inlineStr"/>
      <c r="G41939" t="inlineStr"/>
      <c r="H41939" t="inlineStr"/>
      <c r="I41939" t="inlineStr"/>
      <c r="J41939" t="inlineStr"/>
    </row>
    <row r="41940" ht="18" customHeight="1" s="7">
      <c r="A41940" s="2" t="inlineStr"/>
      <c r="B41940" s="8" t="inlineStr"/>
      <c r="C41940" s="1" t="inlineStr"/>
      <c r="D41940" s="1" t="inlineStr"/>
      <c r="E41940" s="2" t="inlineStr"/>
      <c r="F41940" t="inlineStr"/>
      <c r="G41940" t="inlineStr"/>
      <c r="H41940" t="inlineStr"/>
      <c r="I41940" t="inlineStr"/>
      <c r="J41940" t="inlineStr"/>
    </row>
    <row r="41941" ht="18" customHeight="1" s="7">
      <c r="A41941" s="2" t="inlineStr"/>
      <c r="B41941" s="8" t="inlineStr"/>
      <c r="C41941" s="1" t="inlineStr"/>
      <c r="D41941" s="1" t="inlineStr"/>
      <c r="E41941" s="2" t="inlineStr"/>
      <c r="F41941" t="inlineStr"/>
      <c r="G41941" t="inlineStr"/>
      <c r="H41941" t="inlineStr"/>
      <c r="I41941" t="inlineStr"/>
      <c r="J41941" t="inlineStr"/>
    </row>
    <row r="41942" ht="18" customHeight="1" s="7">
      <c r="A41942" s="2" t="inlineStr"/>
      <c r="B41942" s="8" t="inlineStr"/>
      <c r="C41942" s="1" t="inlineStr"/>
      <c r="D41942" s="1" t="inlineStr"/>
      <c r="E41942" s="2" t="inlineStr"/>
      <c r="F41942" t="inlineStr"/>
      <c r="G41942" t="inlineStr"/>
      <c r="H41942" t="inlineStr"/>
      <c r="I41942" t="inlineStr"/>
      <c r="J41942" t="inlineStr"/>
    </row>
    <row r="41943" ht="18" customHeight="1" s="7">
      <c r="A41943" s="2" t="inlineStr"/>
      <c r="B41943" s="8" t="inlineStr"/>
      <c r="C41943" s="1" t="inlineStr"/>
      <c r="D41943" s="1" t="inlineStr"/>
      <c r="E41943" s="2" t="inlineStr"/>
      <c r="F41943" t="inlineStr"/>
      <c r="G41943" t="inlineStr"/>
      <c r="H41943" t="inlineStr"/>
      <c r="I41943" t="inlineStr"/>
      <c r="J41943" t="inlineStr"/>
    </row>
    <row r="41944" ht="18" customHeight="1" s="7">
      <c r="A41944" s="2" t="inlineStr"/>
      <c r="B41944" s="8" t="inlineStr"/>
      <c r="C41944" s="1" t="inlineStr"/>
      <c r="D41944" s="1" t="inlineStr"/>
      <c r="E41944" s="2" t="inlineStr"/>
      <c r="F41944" t="inlineStr"/>
      <c r="G41944" t="inlineStr"/>
      <c r="H41944" t="inlineStr"/>
      <c r="I41944" t="inlineStr"/>
      <c r="J41944" t="inlineStr"/>
    </row>
    <row r="41945" ht="18" customHeight="1" s="7">
      <c r="A41945" s="2" t="inlineStr"/>
      <c r="B41945" s="8" t="inlineStr"/>
      <c r="C41945" s="1" t="inlineStr"/>
      <c r="D41945" s="1" t="inlineStr"/>
      <c r="E41945" s="2" t="inlineStr"/>
      <c r="F41945" t="inlineStr"/>
      <c r="G41945" t="inlineStr"/>
      <c r="H41945" t="inlineStr"/>
      <c r="I41945" t="inlineStr"/>
      <c r="J41945" t="inlineStr"/>
    </row>
    <row r="41946" ht="18" customHeight="1" s="7">
      <c r="A41946" s="2" t="inlineStr"/>
      <c r="B41946" s="8" t="inlineStr"/>
      <c r="C41946" s="1" t="inlineStr"/>
      <c r="D41946" s="1" t="inlineStr"/>
      <c r="E41946" s="2" t="inlineStr"/>
      <c r="F41946" t="inlineStr"/>
      <c r="G41946" t="inlineStr"/>
      <c r="H41946" t="inlineStr"/>
      <c r="I41946" t="inlineStr"/>
      <c r="J41946" t="inlineStr"/>
    </row>
    <row r="41947" ht="18" customHeight="1" s="7">
      <c r="A41947" s="2" t="inlineStr"/>
      <c r="B41947" s="8" t="inlineStr"/>
      <c r="C41947" s="1" t="inlineStr"/>
      <c r="D41947" s="1" t="inlineStr"/>
      <c r="E41947" s="2" t="inlineStr"/>
      <c r="F41947" t="inlineStr"/>
      <c r="G41947" t="inlineStr"/>
      <c r="H41947" t="inlineStr"/>
      <c r="I41947" t="inlineStr"/>
      <c r="J41947" t="inlineStr"/>
    </row>
    <row r="41948" ht="18" customHeight="1" s="7">
      <c r="A41948" s="2" t="inlineStr"/>
      <c r="B41948" s="8" t="inlineStr"/>
      <c r="C41948" s="1" t="inlineStr"/>
      <c r="D41948" s="1" t="inlineStr"/>
      <c r="E41948" s="2" t="inlineStr"/>
      <c r="F41948" t="inlineStr"/>
      <c r="G41948" t="inlineStr"/>
      <c r="H41948" t="inlineStr"/>
      <c r="I41948" t="inlineStr"/>
      <c r="J41948" t="inlineStr"/>
    </row>
    <row r="41949" ht="18" customHeight="1" s="7">
      <c r="A41949" s="2" t="inlineStr"/>
      <c r="B41949" s="8" t="inlineStr"/>
      <c r="C41949" s="1" t="inlineStr"/>
      <c r="D41949" s="1" t="inlineStr"/>
      <c r="E41949" s="2" t="inlineStr"/>
      <c r="F41949" t="inlineStr"/>
      <c r="G41949" t="inlineStr"/>
      <c r="H41949" t="inlineStr"/>
      <c r="I41949" t="inlineStr"/>
      <c r="J41949" t="inlineStr"/>
    </row>
    <row r="41950" ht="18" customHeight="1" s="7">
      <c r="A41950" s="2" t="inlineStr"/>
      <c r="B41950" s="8" t="inlineStr"/>
      <c r="C41950" s="1" t="inlineStr"/>
      <c r="D41950" s="1" t="inlineStr"/>
      <c r="E41950" s="2" t="inlineStr"/>
      <c r="F41950" t="inlineStr"/>
      <c r="G41950" t="inlineStr"/>
      <c r="H41950" t="inlineStr"/>
      <c r="I41950" t="inlineStr"/>
      <c r="J41950" t="inlineStr"/>
    </row>
    <row r="41951" ht="18" customHeight="1" s="7">
      <c r="A41951" s="2" t="inlineStr"/>
      <c r="B41951" s="8" t="inlineStr"/>
      <c r="C41951" s="1" t="inlineStr"/>
      <c r="D41951" s="1" t="inlineStr"/>
      <c r="E41951" s="2" t="inlineStr"/>
      <c r="F41951" t="inlineStr"/>
      <c r="G41951" t="inlineStr"/>
      <c r="H41951" t="inlineStr"/>
      <c r="I41951" t="inlineStr"/>
      <c r="J41951" t="inlineStr"/>
    </row>
    <row r="41952" ht="18" customHeight="1" s="7">
      <c r="A41952" s="2" t="inlineStr"/>
      <c r="B41952" s="8" t="inlineStr"/>
      <c r="C41952" s="1" t="inlineStr"/>
      <c r="D41952" s="1" t="inlineStr"/>
      <c r="E41952" s="2" t="inlineStr"/>
      <c r="F41952" t="inlineStr"/>
      <c r="G41952" t="inlineStr"/>
      <c r="H41952" t="inlineStr"/>
      <c r="I41952" t="inlineStr"/>
      <c r="J41952" t="inlineStr"/>
    </row>
    <row r="41953" ht="18" customHeight="1" s="7">
      <c r="A41953" s="2" t="inlineStr"/>
      <c r="B41953" s="8" t="inlineStr"/>
      <c r="C41953" s="1" t="inlineStr"/>
      <c r="D41953" s="1" t="inlineStr"/>
      <c r="E41953" s="2" t="inlineStr"/>
      <c r="F41953" t="inlineStr"/>
      <c r="G41953" t="inlineStr"/>
      <c r="H41953" t="inlineStr"/>
      <c r="I41953" t="inlineStr"/>
      <c r="J41953" t="inlineStr"/>
    </row>
    <row r="41954" ht="18" customHeight="1" s="7">
      <c r="A41954" s="2" t="inlineStr"/>
      <c r="B41954" s="8" t="inlineStr"/>
      <c r="C41954" s="1" t="inlineStr"/>
      <c r="D41954" s="1" t="inlineStr"/>
      <c r="E41954" s="2" t="inlineStr"/>
      <c r="F41954" t="inlineStr"/>
      <c r="G41954" t="inlineStr"/>
      <c r="H41954" t="inlineStr"/>
      <c r="I41954" t="inlineStr"/>
      <c r="J41954" t="inlineStr"/>
    </row>
    <row r="41955" ht="18" customHeight="1" s="7">
      <c r="A41955" s="2" t="inlineStr"/>
      <c r="B41955" s="8" t="inlineStr"/>
      <c r="C41955" s="1" t="inlineStr"/>
      <c r="D41955" s="1" t="inlineStr"/>
      <c r="E41955" s="2" t="inlineStr"/>
      <c r="F41955" t="inlineStr"/>
      <c r="G41955" t="inlineStr"/>
      <c r="H41955" t="inlineStr"/>
      <c r="I41955" t="inlineStr"/>
      <c r="J41955" t="inlineStr"/>
    </row>
    <row r="41956" ht="18" customHeight="1" s="7">
      <c r="A41956" s="2" t="inlineStr"/>
      <c r="B41956" s="8" t="inlineStr"/>
      <c r="C41956" s="1" t="inlineStr"/>
      <c r="D41956" s="1" t="inlineStr"/>
      <c r="E41956" s="2" t="inlineStr"/>
      <c r="F41956" t="inlineStr"/>
      <c r="G41956" t="inlineStr"/>
      <c r="H41956" t="inlineStr"/>
      <c r="I41956" t="inlineStr"/>
      <c r="J41956" t="inlineStr"/>
    </row>
    <row r="41957" ht="18" customHeight="1" s="7">
      <c r="A41957" s="2" t="inlineStr"/>
      <c r="B41957" s="8" t="inlineStr"/>
      <c r="C41957" s="1" t="inlineStr"/>
      <c r="D41957" s="1" t="inlineStr"/>
      <c r="E41957" s="2" t="inlineStr"/>
      <c r="F41957" t="inlineStr"/>
      <c r="G41957" t="inlineStr"/>
      <c r="H41957" t="inlineStr"/>
      <c r="I41957" t="inlineStr"/>
      <c r="J41957" t="inlineStr"/>
    </row>
    <row r="41958" ht="18" customHeight="1" s="7">
      <c r="A41958" s="2" t="inlineStr"/>
      <c r="B41958" s="8" t="inlineStr"/>
      <c r="C41958" s="1" t="inlineStr"/>
      <c r="D41958" s="1" t="inlineStr"/>
      <c r="E41958" s="2" t="inlineStr"/>
      <c r="F41958" t="inlineStr"/>
      <c r="G41958" t="inlineStr"/>
      <c r="H41958" t="inlineStr"/>
      <c r="I41958" t="inlineStr"/>
      <c r="J41958" t="inlineStr"/>
    </row>
    <row r="41959" ht="18" customHeight="1" s="7">
      <c r="A41959" s="2" t="inlineStr"/>
      <c r="B41959" s="8" t="inlineStr"/>
      <c r="C41959" s="1" t="inlineStr"/>
      <c r="D41959" s="1" t="inlineStr"/>
      <c r="E41959" s="2" t="inlineStr"/>
      <c r="F41959" t="inlineStr"/>
      <c r="G41959" t="inlineStr"/>
      <c r="H41959" t="inlineStr"/>
      <c r="I41959" t="inlineStr"/>
      <c r="J41959" t="inlineStr"/>
    </row>
    <row r="41960" ht="18" customHeight="1" s="7">
      <c r="A41960" s="2" t="inlineStr"/>
      <c r="B41960" s="8" t="inlineStr"/>
      <c r="C41960" s="1" t="inlineStr"/>
      <c r="D41960" s="1" t="inlineStr"/>
      <c r="E41960" s="2" t="inlineStr"/>
      <c r="F41960" t="inlineStr"/>
      <c r="G41960" t="inlineStr"/>
      <c r="H41960" t="inlineStr"/>
      <c r="I41960" t="inlineStr"/>
      <c r="J41960" t="inlineStr"/>
    </row>
    <row r="41961" ht="18" customHeight="1" s="7">
      <c r="A41961" s="2" t="inlineStr"/>
      <c r="B41961" s="8" t="inlineStr"/>
      <c r="C41961" s="1" t="inlineStr"/>
      <c r="D41961" s="1" t="inlineStr"/>
      <c r="E41961" s="2" t="inlineStr"/>
      <c r="F41961" t="inlineStr"/>
      <c r="G41961" t="inlineStr"/>
      <c r="H41961" t="inlineStr"/>
      <c r="I41961" t="inlineStr"/>
      <c r="J41961" t="inlineStr"/>
    </row>
    <row r="41962" ht="18" customHeight="1" s="7">
      <c r="A41962" s="2" t="inlineStr"/>
      <c r="B41962" s="8" t="inlineStr"/>
      <c r="C41962" s="1" t="inlineStr"/>
      <c r="D41962" s="1" t="inlineStr"/>
      <c r="E41962" s="2" t="inlineStr"/>
      <c r="F41962" t="inlineStr"/>
      <c r="G41962" t="inlineStr"/>
      <c r="H41962" t="inlineStr"/>
      <c r="I41962" t="inlineStr"/>
      <c r="J41962" t="inlineStr"/>
    </row>
    <row r="41963" ht="18" customHeight="1" s="7">
      <c r="A41963" s="2" t="inlineStr"/>
      <c r="B41963" s="8" t="inlineStr"/>
      <c r="C41963" s="1" t="inlineStr"/>
      <c r="D41963" s="1" t="inlineStr"/>
      <c r="E41963" s="2" t="inlineStr"/>
      <c r="F41963" t="inlineStr"/>
      <c r="G41963" t="inlineStr"/>
      <c r="H41963" t="inlineStr"/>
      <c r="I41963" t="inlineStr"/>
      <c r="J41963" t="inlineStr"/>
    </row>
    <row r="41964" ht="18" customHeight="1" s="7">
      <c r="A41964" s="2" t="inlineStr"/>
      <c r="B41964" s="8" t="inlineStr"/>
      <c r="C41964" s="1" t="inlineStr"/>
      <c r="D41964" s="1" t="inlineStr"/>
      <c r="E41964" s="2" t="inlineStr"/>
      <c r="F41964" t="inlineStr"/>
      <c r="G41964" t="inlineStr"/>
      <c r="H41964" t="inlineStr"/>
      <c r="I41964" t="inlineStr"/>
      <c r="J41964" t="inlineStr"/>
    </row>
    <row r="41965" ht="18" customHeight="1" s="7">
      <c r="A41965" s="2" t="inlineStr"/>
      <c r="B41965" s="8" t="inlineStr"/>
      <c r="C41965" s="1" t="inlineStr"/>
      <c r="D41965" s="1" t="inlineStr"/>
      <c r="E41965" s="2" t="inlineStr"/>
      <c r="F41965" t="inlineStr"/>
      <c r="G41965" t="inlineStr"/>
      <c r="H41965" t="inlineStr"/>
      <c r="I41965" t="inlineStr"/>
      <c r="J41965" t="inlineStr"/>
    </row>
    <row r="41966" ht="18" customHeight="1" s="7">
      <c r="A41966" s="2" t="inlineStr"/>
      <c r="B41966" s="8" t="inlineStr"/>
      <c r="C41966" s="1" t="inlineStr"/>
      <c r="D41966" s="1" t="inlineStr"/>
      <c r="E41966" s="2" t="inlineStr"/>
      <c r="F41966" t="inlineStr"/>
      <c r="G41966" t="inlineStr"/>
      <c r="H41966" t="inlineStr"/>
      <c r="I41966" t="inlineStr"/>
      <c r="J41966" t="inlineStr"/>
    </row>
    <row r="41967" ht="18" customHeight="1" s="7">
      <c r="A41967" s="2" t="inlineStr"/>
      <c r="B41967" s="8" t="inlineStr"/>
      <c r="C41967" s="1" t="inlineStr"/>
      <c r="D41967" s="1" t="inlineStr"/>
      <c r="E41967" s="2" t="inlineStr"/>
      <c r="F41967" t="inlineStr"/>
      <c r="G41967" t="inlineStr"/>
      <c r="H41967" t="inlineStr"/>
      <c r="I41967" t="inlineStr"/>
      <c r="J41967" t="inlineStr"/>
    </row>
    <row r="41968" ht="18" customHeight="1" s="7">
      <c r="A41968" s="2" t="inlineStr"/>
      <c r="B41968" s="8" t="inlineStr"/>
      <c r="C41968" s="1" t="inlineStr"/>
      <c r="D41968" s="1" t="inlineStr"/>
      <c r="E41968" s="2" t="inlineStr"/>
      <c r="F41968" t="inlineStr"/>
      <c r="G41968" t="inlineStr"/>
      <c r="H41968" t="inlineStr"/>
      <c r="I41968" t="inlineStr"/>
      <c r="J41968" t="inlineStr"/>
    </row>
    <row r="41969" ht="18" customHeight="1" s="7">
      <c r="A41969" s="2" t="inlineStr"/>
      <c r="B41969" s="8" t="inlineStr"/>
      <c r="C41969" s="1" t="inlineStr"/>
      <c r="D41969" s="1" t="inlineStr"/>
      <c r="E41969" s="2" t="inlineStr"/>
      <c r="F41969" t="inlineStr"/>
      <c r="G41969" t="inlineStr"/>
      <c r="H41969" t="inlineStr"/>
      <c r="I41969" t="inlineStr"/>
      <c r="J41969" t="inlineStr"/>
    </row>
    <row r="41970" ht="18" customHeight="1" s="7">
      <c r="A41970" s="2" t="inlineStr"/>
      <c r="B41970" s="8" t="inlineStr"/>
      <c r="C41970" s="1" t="inlineStr"/>
      <c r="D41970" s="1" t="inlineStr"/>
      <c r="E41970" s="2" t="inlineStr"/>
      <c r="F41970" t="inlineStr"/>
      <c r="G41970" t="inlineStr"/>
      <c r="H41970" t="inlineStr"/>
      <c r="I41970" t="inlineStr"/>
      <c r="J41970" t="inlineStr"/>
    </row>
    <row r="41971" ht="18" customHeight="1" s="7">
      <c r="A41971" s="2" t="inlineStr"/>
      <c r="B41971" s="8" t="inlineStr"/>
      <c r="C41971" s="1" t="inlineStr"/>
      <c r="D41971" s="1" t="inlineStr"/>
      <c r="E41971" s="2" t="inlineStr"/>
      <c r="F41971" t="inlineStr"/>
      <c r="G41971" t="inlineStr"/>
      <c r="H41971" t="inlineStr"/>
      <c r="I41971" t="inlineStr"/>
      <c r="J41971" t="inlineStr"/>
    </row>
    <row r="41972" ht="18" customHeight="1" s="7">
      <c r="A41972" s="2" t="inlineStr"/>
      <c r="B41972" s="8" t="inlineStr"/>
      <c r="C41972" s="1" t="inlineStr"/>
      <c r="D41972" s="1" t="inlineStr"/>
      <c r="E41972" s="2" t="inlineStr"/>
      <c r="F41972" t="inlineStr"/>
      <c r="G41972" t="inlineStr"/>
      <c r="H41972" t="inlineStr"/>
      <c r="I41972" t="inlineStr"/>
      <c r="J41972" t="inlineStr"/>
    </row>
    <row r="41973" ht="18" customHeight="1" s="7">
      <c r="A41973" s="2" t="inlineStr"/>
      <c r="B41973" s="8" t="inlineStr"/>
      <c r="C41973" s="1" t="inlineStr"/>
      <c r="D41973" s="1" t="inlineStr"/>
      <c r="E41973" s="2" t="inlineStr"/>
      <c r="F41973" t="inlineStr"/>
      <c r="G41973" t="inlineStr"/>
      <c r="H41973" t="inlineStr"/>
      <c r="I41973" t="inlineStr"/>
      <c r="J41973" t="inlineStr"/>
    </row>
    <row r="41974" ht="18" customHeight="1" s="7">
      <c r="A41974" s="2" t="inlineStr"/>
      <c r="B41974" s="8" t="inlineStr"/>
      <c r="C41974" s="1" t="inlineStr"/>
      <c r="D41974" s="1" t="inlineStr"/>
      <c r="E41974" s="2" t="inlineStr"/>
      <c r="F41974" t="inlineStr"/>
      <c r="G41974" t="inlineStr"/>
      <c r="H41974" t="inlineStr"/>
      <c r="I41974" t="inlineStr"/>
      <c r="J41974" t="inlineStr"/>
    </row>
    <row r="41975" ht="18" customHeight="1" s="7">
      <c r="A41975" s="2" t="inlineStr"/>
      <c r="B41975" s="8" t="inlineStr"/>
      <c r="C41975" s="1" t="inlineStr"/>
      <c r="D41975" s="1" t="inlineStr"/>
      <c r="E41975" s="2" t="inlineStr"/>
      <c r="F41975" t="inlineStr"/>
      <c r="G41975" t="inlineStr"/>
      <c r="H41975" t="inlineStr"/>
      <c r="I41975" t="inlineStr"/>
      <c r="J41975" t="inlineStr"/>
    </row>
    <row r="41976" ht="18" customHeight="1" s="7">
      <c r="A41976" s="2" t="inlineStr"/>
      <c r="B41976" s="8" t="inlineStr"/>
      <c r="C41976" s="1" t="inlineStr"/>
      <c r="D41976" s="1" t="inlineStr"/>
      <c r="E41976" s="2" t="inlineStr"/>
      <c r="F41976" t="inlineStr"/>
      <c r="G41976" t="inlineStr"/>
      <c r="H41976" t="inlineStr"/>
      <c r="I41976" t="inlineStr"/>
      <c r="J41976" t="inlineStr"/>
    </row>
    <row r="41977" ht="18" customHeight="1" s="7">
      <c r="A41977" s="2" t="inlineStr"/>
      <c r="B41977" s="8" t="inlineStr"/>
      <c r="C41977" s="1" t="inlineStr"/>
      <c r="D41977" s="1" t="inlineStr"/>
      <c r="E41977" s="2" t="inlineStr"/>
      <c r="F41977" t="inlineStr"/>
      <c r="G41977" t="inlineStr"/>
      <c r="H41977" t="inlineStr"/>
      <c r="I41977" t="inlineStr"/>
      <c r="J41977" t="inlineStr"/>
    </row>
    <row r="41978" ht="18" customHeight="1" s="7">
      <c r="A41978" s="2" t="inlineStr"/>
      <c r="B41978" s="8" t="inlineStr"/>
      <c r="C41978" s="1" t="inlineStr"/>
      <c r="D41978" s="1" t="inlineStr"/>
      <c r="E41978" s="2" t="inlineStr"/>
      <c r="F41978" t="inlineStr"/>
      <c r="G41978" t="inlineStr"/>
      <c r="H41978" t="inlineStr"/>
      <c r="I41978" t="inlineStr"/>
      <c r="J41978" t="inlineStr"/>
    </row>
    <row r="41979" ht="18" customHeight="1" s="7">
      <c r="A41979" s="2" t="inlineStr"/>
      <c r="B41979" s="8" t="inlineStr"/>
      <c r="C41979" s="1" t="inlineStr"/>
      <c r="D41979" s="1" t="inlineStr"/>
      <c r="E41979" s="2" t="inlineStr"/>
      <c r="F41979" t="inlineStr"/>
      <c r="G41979" t="inlineStr"/>
      <c r="H41979" t="inlineStr"/>
      <c r="I41979" t="inlineStr"/>
      <c r="J41979" t="inlineStr"/>
    </row>
    <row r="41980" ht="18" customHeight="1" s="7">
      <c r="A41980" s="2" t="inlineStr"/>
      <c r="B41980" s="8" t="inlineStr"/>
      <c r="C41980" s="1" t="inlineStr"/>
      <c r="D41980" s="1" t="inlineStr"/>
      <c r="E41980" s="2" t="inlineStr"/>
      <c r="F41980" t="inlineStr"/>
      <c r="G41980" t="inlineStr"/>
      <c r="H41980" t="inlineStr"/>
      <c r="I41980" t="inlineStr"/>
      <c r="J41980" t="inlineStr"/>
    </row>
    <row r="41981" ht="18" customHeight="1" s="7">
      <c r="A41981" s="2" t="inlineStr"/>
      <c r="B41981" s="8" t="inlineStr"/>
      <c r="C41981" s="1" t="inlineStr"/>
      <c r="D41981" s="1" t="inlineStr"/>
      <c r="E41981" s="2" t="inlineStr"/>
      <c r="F41981" t="inlineStr"/>
      <c r="G41981" t="inlineStr"/>
      <c r="H41981" t="inlineStr"/>
      <c r="I41981" t="inlineStr"/>
      <c r="J41981" t="inlineStr"/>
    </row>
    <row r="41982" ht="18" customHeight="1" s="7">
      <c r="A41982" s="2" t="inlineStr"/>
      <c r="B41982" s="8" t="inlineStr"/>
      <c r="C41982" s="1" t="inlineStr"/>
      <c r="D41982" s="1" t="inlineStr"/>
      <c r="E41982" s="2" t="inlineStr"/>
      <c r="F41982" t="inlineStr"/>
      <c r="G41982" t="inlineStr"/>
      <c r="H41982" t="inlineStr"/>
      <c r="I41982" t="inlineStr"/>
      <c r="J41982" t="inlineStr"/>
    </row>
    <row r="41983" ht="18" customHeight="1" s="7">
      <c r="A41983" s="2" t="inlineStr"/>
      <c r="B41983" s="8" t="inlineStr"/>
      <c r="C41983" s="1" t="inlineStr"/>
      <c r="D41983" s="1" t="inlineStr"/>
      <c r="E41983" s="2" t="inlineStr"/>
      <c r="F41983" t="inlineStr"/>
      <c r="G41983" t="inlineStr"/>
      <c r="H41983" t="inlineStr"/>
      <c r="I41983" t="inlineStr"/>
      <c r="J41983" t="inlineStr"/>
    </row>
    <row r="41984" ht="18" customHeight="1" s="7">
      <c r="A41984" s="2" t="inlineStr"/>
      <c r="B41984" s="8" t="inlineStr"/>
      <c r="C41984" s="1" t="inlineStr"/>
      <c r="D41984" s="1" t="inlineStr"/>
      <c r="E41984" s="2" t="inlineStr"/>
      <c r="F41984" t="inlineStr"/>
      <c r="G41984" t="inlineStr"/>
      <c r="H41984" t="inlineStr"/>
      <c r="I41984" t="inlineStr"/>
      <c r="J41984" t="inlineStr"/>
    </row>
    <row r="41985" ht="18" customHeight="1" s="7">
      <c r="A41985" s="2" t="inlineStr"/>
      <c r="B41985" s="8" t="inlineStr"/>
      <c r="C41985" s="1" t="inlineStr"/>
      <c r="D41985" s="1" t="inlineStr"/>
      <c r="E41985" s="2" t="inlineStr"/>
      <c r="F41985" t="inlineStr"/>
      <c r="G41985" t="inlineStr"/>
      <c r="H41985" t="inlineStr"/>
      <c r="I41985" t="inlineStr"/>
      <c r="J41985" t="inlineStr"/>
    </row>
    <row r="41986" ht="18" customHeight="1" s="7">
      <c r="A41986" s="2" t="inlineStr"/>
      <c r="B41986" s="8" t="inlineStr"/>
      <c r="C41986" s="1" t="inlineStr"/>
      <c r="D41986" s="1" t="inlineStr"/>
      <c r="E41986" s="2" t="inlineStr"/>
      <c r="F41986" t="inlineStr"/>
      <c r="G41986" t="inlineStr"/>
      <c r="H41986" t="inlineStr"/>
      <c r="I41986" t="inlineStr"/>
      <c r="J41986" t="inlineStr"/>
    </row>
    <row r="41987" ht="18" customHeight="1" s="7">
      <c r="A41987" s="2" t="inlineStr"/>
      <c r="B41987" s="8" t="inlineStr"/>
      <c r="C41987" s="1" t="inlineStr"/>
      <c r="D41987" s="1" t="inlineStr"/>
      <c r="E41987" s="2" t="inlineStr"/>
      <c r="F41987" t="inlineStr"/>
      <c r="G41987" t="inlineStr"/>
      <c r="H41987" t="inlineStr"/>
      <c r="I41987" t="inlineStr"/>
      <c r="J41987" t="inlineStr"/>
    </row>
    <row r="41988" ht="18" customHeight="1" s="7">
      <c r="A41988" s="2" t="inlineStr"/>
      <c r="B41988" s="8" t="inlineStr"/>
      <c r="C41988" s="1" t="inlineStr"/>
      <c r="D41988" s="1" t="inlineStr"/>
      <c r="E41988" s="2" t="inlineStr"/>
      <c r="F41988" t="inlineStr"/>
      <c r="G41988" t="inlineStr"/>
      <c r="H41988" t="inlineStr"/>
      <c r="I41988" t="inlineStr"/>
      <c r="J41988" t="inlineStr"/>
    </row>
    <row r="41989" ht="18" customHeight="1" s="7">
      <c r="A41989" s="2" t="inlineStr"/>
      <c r="B41989" s="8" t="inlineStr"/>
      <c r="C41989" s="1" t="inlineStr"/>
      <c r="D41989" s="1" t="inlineStr"/>
      <c r="E41989" s="2" t="inlineStr"/>
      <c r="F41989" t="inlineStr"/>
      <c r="G41989" t="inlineStr"/>
      <c r="H41989" t="inlineStr"/>
      <c r="I41989" t="inlineStr"/>
      <c r="J41989" t="inlineStr"/>
    </row>
    <row r="41990" ht="18" customHeight="1" s="7">
      <c r="A41990" s="2" t="inlineStr"/>
      <c r="B41990" s="8" t="inlineStr"/>
      <c r="C41990" s="1" t="inlineStr"/>
      <c r="D41990" s="1" t="inlineStr"/>
      <c r="E41990" s="2" t="inlineStr"/>
      <c r="F41990" t="inlineStr"/>
      <c r="G41990" t="inlineStr"/>
      <c r="H41990" t="inlineStr"/>
      <c r="I41990" t="inlineStr"/>
      <c r="J41990" t="inlineStr"/>
    </row>
    <row r="41991" ht="18" customHeight="1" s="7">
      <c r="A41991" s="2" t="inlineStr"/>
      <c r="B41991" s="8" t="inlineStr"/>
      <c r="C41991" s="1" t="inlineStr"/>
      <c r="D41991" s="1" t="inlineStr"/>
      <c r="E41991" s="2" t="inlineStr"/>
      <c r="F41991" t="inlineStr"/>
      <c r="G41991" t="inlineStr"/>
      <c r="H41991" t="inlineStr"/>
      <c r="I41991" t="inlineStr"/>
      <c r="J41991" t="inlineStr"/>
    </row>
    <row r="41992" ht="18" customHeight="1" s="7">
      <c r="A41992" s="2" t="inlineStr"/>
      <c r="B41992" s="8" t="inlineStr"/>
      <c r="C41992" s="1" t="inlineStr"/>
      <c r="D41992" s="1" t="inlineStr"/>
      <c r="E41992" s="2" t="inlineStr"/>
      <c r="F41992" t="inlineStr"/>
      <c r="G41992" t="inlineStr"/>
      <c r="H41992" t="inlineStr"/>
      <c r="I41992" t="inlineStr"/>
      <c r="J41992" t="inlineStr"/>
    </row>
    <row r="41993" ht="18" customHeight="1" s="7">
      <c r="A41993" s="2" t="inlineStr"/>
      <c r="B41993" s="8" t="inlineStr"/>
      <c r="C41993" s="1" t="inlineStr"/>
      <c r="D41993" s="1" t="inlineStr"/>
      <c r="E41993" s="2" t="inlineStr"/>
      <c r="F41993" t="inlineStr"/>
      <c r="G41993" t="inlineStr"/>
      <c r="H41993" t="inlineStr"/>
      <c r="I41993" t="inlineStr"/>
      <c r="J41993" t="inlineStr"/>
    </row>
    <row r="41994" ht="18" customHeight="1" s="7">
      <c r="A41994" s="2" t="inlineStr"/>
      <c r="B41994" s="8" t="inlineStr"/>
      <c r="C41994" s="1" t="inlineStr"/>
      <c r="D41994" s="1" t="inlineStr"/>
      <c r="E41994" s="2" t="inlineStr"/>
      <c r="F41994" t="inlineStr"/>
      <c r="G41994" t="inlineStr"/>
      <c r="H41994" t="inlineStr"/>
      <c r="I41994" t="inlineStr"/>
      <c r="J41994" t="inlineStr"/>
    </row>
    <row r="41995" ht="18" customHeight="1" s="7">
      <c r="A41995" s="2" t="inlineStr"/>
      <c r="B41995" s="8" t="inlineStr"/>
      <c r="C41995" s="1" t="inlineStr"/>
      <c r="D41995" s="1" t="inlineStr"/>
      <c r="E41995" s="2" t="inlineStr"/>
      <c r="F41995" t="inlineStr"/>
      <c r="G41995" t="inlineStr"/>
      <c r="H41995" t="inlineStr"/>
      <c r="I41995" t="inlineStr"/>
      <c r="J41995" t="inlineStr"/>
    </row>
    <row r="41996" ht="18" customHeight="1" s="7">
      <c r="A41996" s="2" t="inlineStr"/>
      <c r="B41996" s="8" t="inlineStr"/>
      <c r="C41996" s="1" t="inlineStr"/>
      <c r="D41996" s="1" t="inlineStr"/>
      <c r="E41996" s="2" t="inlineStr"/>
      <c r="F41996" t="inlineStr"/>
      <c r="G41996" t="inlineStr"/>
      <c r="H41996" t="inlineStr"/>
      <c r="I41996" t="inlineStr"/>
      <c r="J41996" t="inlineStr"/>
    </row>
    <row r="41997" ht="18" customHeight="1" s="7">
      <c r="A41997" s="2" t="inlineStr"/>
      <c r="B41997" s="8" t="inlineStr"/>
      <c r="C41997" s="1" t="inlineStr"/>
      <c r="D41997" s="1" t="inlineStr"/>
      <c r="E41997" s="2" t="inlineStr"/>
      <c r="F41997" t="inlineStr"/>
      <c r="G41997" t="inlineStr"/>
      <c r="H41997" t="inlineStr"/>
      <c r="I41997" t="inlineStr"/>
      <c r="J41997" t="inlineStr"/>
    </row>
    <row r="41998" ht="18" customHeight="1" s="7">
      <c r="A41998" s="2" t="inlineStr"/>
      <c r="B41998" s="8" t="inlineStr"/>
      <c r="C41998" s="1" t="inlineStr"/>
      <c r="D41998" s="1" t="inlineStr"/>
      <c r="E41998" s="2" t="inlineStr"/>
      <c r="F41998" t="inlineStr"/>
      <c r="G41998" t="inlineStr"/>
      <c r="H41998" t="inlineStr"/>
      <c r="I41998" t="inlineStr"/>
      <c r="J41998" t="inlineStr"/>
    </row>
    <row r="41999" ht="18" customHeight="1" s="7">
      <c r="A41999" s="2" t="inlineStr"/>
      <c r="B41999" s="8" t="inlineStr"/>
      <c r="C41999" s="1" t="inlineStr"/>
      <c r="D41999" s="1" t="inlineStr"/>
      <c r="E41999" s="2" t="inlineStr"/>
      <c r="F41999" t="inlineStr"/>
      <c r="G41999" t="inlineStr"/>
      <c r="H41999" t="inlineStr"/>
      <c r="I41999" t="inlineStr"/>
      <c r="J41999" t="inlineStr"/>
    </row>
    <row r="42000" ht="18" customHeight="1" s="7">
      <c r="A42000" s="2" t="inlineStr"/>
      <c r="B42000" s="8" t="inlineStr"/>
      <c r="C42000" s="1" t="inlineStr"/>
      <c r="D42000" s="1" t="inlineStr"/>
      <c r="E42000" s="2" t="inlineStr"/>
      <c r="F42000" t="inlineStr"/>
      <c r="G42000" t="inlineStr"/>
      <c r="H42000" t="inlineStr"/>
      <c r="I42000" t="inlineStr"/>
      <c r="J42000" t="inlineStr"/>
    </row>
    <row r="42001" ht="18" customHeight="1" s="7">
      <c r="A42001" s="2" t="inlineStr"/>
      <c r="B42001" s="8" t="inlineStr"/>
      <c r="C42001" s="1" t="inlineStr"/>
      <c r="D42001" s="1" t="inlineStr"/>
      <c r="E42001" s="2" t="inlineStr"/>
      <c r="F42001" t="inlineStr"/>
      <c r="G42001" t="inlineStr"/>
      <c r="H42001" t="inlineStr"/>
      <c r="I42001" t="inlineStr"/>
      <c r="J42001" t="inlineStr"/>
    </row>
    <row r="42002" ht="18" customHeight="1" s="7">
      <c r="A42002" s="2" t="inlineStr"/>
      <c r="B42002" s="8" t="inlineStr"/>
      <c r="C42002" s="1" t="inlineStr"/>
      <c r="D42002" s="1" t="inlineStr"/>
      <c r="E42002" s="2" t="inlineStr"/>
      <c r="F42002" t="inlineStr"/>
      <c r="G42002" t="inlineStr"/>
      <c r="H42002" t="inlineStr"/>
      <c r="I42002" t="inlineStr"/>
      <c r="J42002" t="inlineStr"/>
    </row>
    <row r="42003" ht="18" customHeight="1" s="7">
      <c r="A42003" s="2" t="inlineStr"/>
      <c r="B42003" s="8" t="inlineStr"/>
      <c r="C42003" s="1" t="inlineStr"/>
      <c r="D42003" s="1" t="inlineStr"/>
      <c r="E42003" s="2" t="inlineStr"/>
      <c r="F42003" t="inlineStr"/>
      <c r="G42003" t="inlineStr"/>
      <c r="H42003" t="inlineStr"/>
      <c r="I42003" t="inlineStr"/>
      <c r="J42003" t="inlineStr"/>
    </row>
    <row r="42004" ht="18" customHeight="1" s="7">
      <c r="A42004" s="2" t="inlineStr"/>
      <c r="B42004" s="8" t="inlineStr"/>
      <c r="C42004" s="1" t="inlineStr"/>
      <c r="D42004" s="1" t="inlineStr"/>
      <c r="E42004" s="2" t="inlineStr"/>
      <c r="F42004" t="inlineStr"/>
      <c r="G42004" t="inlineStr"/>
      <c r="H42004" t="inlineStr"/>
      <c r="I42004" t="inlineStr"/>
      <c r="J42004" t="inlineStr"/>
    </row>
    <row r="42005" ht="18" customHeight="1" s="7">
      <c r="A42005" s="2" t="inlineStr"/>
      <c r="B42005" s="8" t="inlineStr"/>
      <c r="C42005" s="1" t="inlineStr"/>
      <c r="D42005" s="1" t="inlineStr"/>
      <c r="E42005" s="2" t="inlineStr"/>
      <c r="F42005" t="inlineStr"/>
      <c r="G42005" t="inlineStr"/>
      <c r="H42005" t="inlineStr"/>
      <c r="I42005" t="inlineStr"/>
      <c r="J42005" t="inlineStr"/>
    </row>
    <row r="42006" ht="18" customHeight="1" s="7">
      <c r="A42006" s="2" t="inlineStr"/>
      <c r="B42006" s="8" t="inlineStr"/>
      <c r="C42006" s="1" t="inlineStr"/>
      <c r="D42006" s="1" t="inlineStr"/>
      <c r="E42006" s="2" t="inlineStr"/>
      <c r="F42006" t="inlineStr"/>
      <c r="G42006" t="inlineStr"/>
      <c r="H42006" t="inlineStr"/>
      <c r="I42006" t="inlineStr"/>
      <c r="J42006" t="inlineStr"/>
    </row>
    <row r="42007" ht="18" customHeight="1" s="7">
      <c r="A42007" s="2" t="inlineStr"/>
      <c r="B42007" s="8" t="inlineStr"/>
      <c r="C42007" s="1" t="inlineStr"/>
      <c r="D42007" s="1" t="inlineStr"/>
      <c r="E42007" s="2" t="inlineStr"/>
      <c r="F42007" t="inlineStr"/>
      <c r="G42007" t="inlineStr"/>
      <c r="H42007" t="inlineStr"/>
      <c r="I42007" t="inlineStr"/>
      <c r="J42007" t="inlineStr"/>
    </row>
    <row r="42008" ht="18" customHeight="1" s="7">
      <c r="A42008" s="2" t="inlineStr"/>
      <c r="B42008" s="8" t="inlineStr"/>
      <c r="C42008" s="1" t="inlineStr"/>
      <c r="D42008" s="1" t="inlineStr"/>
      <c r="E42008" s="2" t="inlineStr"/>
      <c r="F42008" t="inlineStr"/>
      <c r="G42008" t="inlineStr"/>
      <c r="H42008" t="inlineStr"/>
      <c r="I42008" t="inlineStr"/>
      <c r="J42008" t="inlineStr"/>
    </row>
    <row r="42009" ht="18" customHeight="1" s="7">
      <c r="A42009" s="2" t="inlineStr"/>
      <c r="B42009" s="8" t="inlineStr"/>
      <c r="C42009" s="1" t="inlineStr"/>
      <c r="D42009" s="1" t="inlineStr"/>
      <c r="E42009" s="2" t="inlineStr"/>
      <c r="F42009" t="inlineStr"/>
      <c r="G42009" t="inlineStr"/>
      <c r="H42009" t="inlineStr"/>
      <c r="I42009" t="inlineStr"/>
      <c r="J42009" t="inlineStr"/>
    </row>
    <row r="42010" ht="18" customHeight="1" s="7">
      <c r="A42010" s="2" t="inlineStr"/>
      <c r="B42010" s="8" t="inlineStr"/>
      <c r="C42010" s="1" t="inlineStr"/>
      <c r="D42010" s="1" t="inlineStr"/>
      <c r="E42010" s="2" t="inlineStr"/>
      <c r="F42010" t="inlineStr"/>
      <c r="G42010" t="inlineStr"/>
      <c r="H42010" t="inlineStr"/>
      <c r="I42010" t="inlineStr"/>
      <c r="J42010" t="inlineStr"/>
    </row>
    <row r="42011" ht="18" customHeight="1" s="7">
      <c r="A42011" s="2" t="inlineStr"/>
      <c r="B42011" s="8" t="inlineStr"/>
      <c r="C42011" s="1" t="inlineStr"/>
      <c r="D42011" s="1" t="inlineStr"/>
      <c r="E42011" s="2" t="inlineStr"/>
      <c r="F42011" t="inlineStr"/>
      <c r="G42011" t="inlineStr"/>
      <c r="H42011" t="inlineStr"/>
      <c r="I42011" t="inlineStr"/>
      <c r="J42011" t="inlineStr"/>
    </row>
    <row r="42012" ht="18" customHeight="1" s="7">
      <c r="A42012" s="2" t="inlineStr"/>
      <c r="B42012" s="8" t="inlineStr"/>
      <c r="C42012" s="1" t="inlineStr"/>
      <c r="D42012" s="1" t="inlineStr"/>
      <c r="E42012" s="2" t="inlineStr"/>
      <c r="F42012" t="inlineStr"/>
      <c r="G42012" t="inlineStr"/>
      <c r="H42012" t="inlineStr"/>
      <c r="I42012" t="inlineStr"/>
      <c r="J42012" t="inlineStr"/>
    </row>
    <row r="42013" ht="18" customHeight="1" s="7">
      <c r="A42013" s="2" t="inlineStr"/>
      <c r="B42013" s="8" t="inlineStr"/>
      <c r="C42013" s="1" t="inlineStr"/>
      <c r="D42013" s="1" t="inlineStr"/>
      <c r="E42013" s="2" t="inlineStr"/>
      <c r="F42013" t="inlineStr"/>
      <c r="G42013" t="inlineStr"/>
      <c r="H42013" t="inlineStr"/>
      <c r="I42013" t="inlineStr"/>
      <c r="J42013" t="inlineStr"/>
    </row>
    <row r="42014" ht="18" customHeight="1" s="7">
      <c r="A42014" s="2" t="inlineStr"/>
      <c r="B42014" s="8" t="inlineStr"/>
      <c r="C42014" s="1" t="inlineStr"/>
      <c r="D42014" s="1" t="inlineStr"/>
      <c r="E42014" s="2" t="inlineStr"/>
      <c r="F42014" t="inlineStr"/>
      <c r="G42014" t="inlineStr"/>
      <c r="H42014" t="inlineStr"/>
      <c r="I42014" t="inlineStr"/>
      <c r="J42014" t="inlineStr"/>
    </row>
    <row r="42015" ht="18" customHeight="1" s="7">
      <c r="A42015" s="2" t="inlineStr"/>
      <c r="B42015" s="8" t="inlineStr"/>
      <c r="C42015" s="1" t="inlineStr"/>
      <c r="D42015" s="1" t="inlineStr"/>
      <c r="E42015" s="2" t="inlineStr"/>
      <c r="F42015" t="inlineStr"/>
      <c r="G42015" t="inlineStr"/>
      <c r="H42015" t="inlineStr"/>
      <c r="I42015" t="inlineStr"/>
      <c r="J42015" t="inlineStr"/>
    </row>
    <row r="42016" ht="18" customHeight="1" s="7">
      <c r="A42016" s="2" t="inlineStr"/>
      <c r="B42016" s="8" t="inlineStr"/>
      <c r="C42016" s="1" t="inlineStr"/>
      <c r="D42016" s="1" t="inlineStr"/>
      <c r="E42016" s="2" t="inlineStr"/>
      <c r="F42016" t="inlineStr"/>
      <c r="G42016" t="inlineStr"/>
      <c r="H42016" t="inlineStr"/>
      <c r="I42016" t="inlineStr"/>
      <c r="J42016" t="inlineStr"/>
    </row>
    <row r="42017" ht="18" customHeight="1" s="7">
      <c r="A42017" s="2" t="inlineStr"/>
      <c r="B42017" s="8" t="inlineStr"/>
      <c r="C42017" s="1" t="inlineStr"/>
      <c r="D42017" s="1" t="inlineStr"/>
      <c r="E42017" s="2" t="inlineStr"/>
      <c r="F42017" t="inlineStr"/>
      <c r="G42017" t="inlineStr"/>
      <c r="H42017" t="inlineStr"/>
      <c r="I42017" t="inlineStr"/>
      <c r="J42017" t="inlineStr"/>
    </row>
    <row r="42018" ht="18" customHeight="1" s="7">
      <c r="A42018" s="2" t="inlineStr"/>
      <c r="B42018" s="8" t="inlineStr"/>
      <c r="C42018" s="1" t="inlineStr"/>
      <c r="D42018" s="1" t="inlineStr"/>
      <c r="E42018" s="2" t="inlineStr"/>
      <c r="F42018" t="inlineStr"/>
      <c r="G42018" t="inlineStr"/>
      <c r="H42018" t="inlineStr"/>
      <c r="I42018" t="inlineStr"/>
      <c r="J42018" t="inlineStr"/>
    </row>
    <row r="42019" ht="18" customHeight="1" s="7">
      <c r="A42019" s="2" t="inlineStr"/>
      <c r="B42019" s="8" t="inlineStr"/>
      <c r="C42019" s="1" t="inlineStr"/>
      <c r="D42019" s="1" t="inlineStr"/>
      <c r="E42019" s="2" t="inlineStr"/>
      <c r="F42019" t="inlineStr"/>
      <c r="G42019" t="inlineStr"/>
      <c r="H42019" t="inlineStr"/>
      <c r="I42019" t="inlineStr"/>
      <c r="J42019" t="inlineStr"/>
    </row>
    <row r="42020" ht="18" customHeight="1" s="7">
      <c r="A42020" s="2" t="inlineStr"/>
      <c r="B42020" s="8" t="inlineStr"/>
      <c r="C42020" s="1" t="inlineStr"/>
      <c r="D42020" s="1" t="inlineStr"/>
      <c r="E42020" s="2" t="inlineStr"/>
      <c r="F42020" t="inlineStr"/>
      <c r="G42020" t="inlineStr"/>
      <c r="H42020" t="inlineStr"/>
      <c r="I42020" t="inlineStr"/>
      <c r="J42020" t="inlineStr"/>
    </row>
    <row r="42021" ht="18" customHeight="1" s="7">
      <c r="A42021" s="2" t="inlineStr"/>
      <c r="B42021" s="8" t="inlineStr"/>
      <c r="C42021" s="1" t="inlineStr"/>
      <c r="D42021" s="1" t="inlineStr"/>
      <c r="E42021" s="2" t="inlineStr"/>
      <c r="F42021" t="inlineStr"/>
      <c r="G42021" t="inlineStr"/>
      <c r="H42021" t="inlineStr"/>
      <c r="I42021" t="inlineStr"/>
      <c r="J42021" t="inlineStr"/>
    </row>
    <row r="42022" ht="18" customHeight="1" s="7">
      <c r="A42022" s="2" t="inlineStr"/>
      <c r="B42022" s="8" t="inlineStr"/>
      <c r="C42022" s="1" t="inlineStr"/>
      <c r="D42022" s="1" t="inlineStr"/>
      <c r="E42022" s="2" t="inlineStr"/>
      <c r="F42022" t="inlineStr"/>
      <c r="G42022" t="inlineStr"/>
      <c r="H42022" t="inlineStr"/>
      <c r="I42022" t="inlineStr"/>
      <c r="J42022" t="inlineStr"/>
    </row>
    <row r="42023" ht="18" customHeight="1" s="7">
      <c r="A42023" s="2" t="inlineStr"/>
      <c r="B42023" s="8" t="inlineStr"/>
      <c r="C42023" s="1" t="inlineStr"/>
      <c r="D42023" s="1" t="inlineStr"/>
      <c r="E42023" s="2" t="inlineStr"/>
      <c r="F42023" t="inlineStr"/>
      <c r="G42023" t="inlineStr"/>
      <c r="H42023" t="inlineStr"/>
      <c r="I42023" t="inlineStr"/>
      <c r="J42023" t="inlineStr"/>
    </row>
    <row r="42024" ht="18" customHeight="1" s="7">
      <c r="A42024" s="2" t="inlineStr"/>
      <c r="B42024" s="8" t="inlineStr"/>
      <c r="C42024" s="1" t="inlineStr"/>
      <c r="D42024" s="1" t="inlineStr"/>
      <c r="E42024" s="2" t="inlineStr"/>
      <c r="F42024" t="inlineStr"/>
      <c r="G42024" t="inlineStr"/>
      <c r="H42024" t="inlineStr"/>
      <c r="I42024" t="inlineStr"/>
      <c r="J42024" t="inlineStr"/>
    </row>
    <row r="42025" ht="18" customHeight="1" s="7">
      <c r="A42025" s="2" t="inlineStr"/>
      <c r="B42025" s="8" t="inlineStr"/>
      <c r="C42025" s="1" t="inlineStr"/>
      <c r="D42025" s="1" t="inlineStr"/>
      <c r="E42025" s="2" t="inlineStr"/>
      <c r="F42025" t="inlineStr"/>
      <c r="G42025" t="inlineStr"/>
      <c r="H42025" t="inlineStr"/>
      <c r="I42025" t="inlineStr"/>
      <c r="J42025" t="inlineStr"/>
    </row>
    <row r="42026" ht="18" customHeight="1" s="7">
      <c r="A42026" s="2" t="inlineStr"/>
      <c r="B42026" s="8" t="inlineStr"/>
      <c r="C42026" s="1" t="inlineStr"/>
      <c r="D42026" s="1" t="inlineStr"/>
      <c r="E42026" s="2" t="inlineStr"/>
      <c r="F42026" t="inlineStr"/>
      <c r="G42026" t="inlineStr"/>
      <c r="H42026" t="inlineStr"/>
      <c r="I42026" t="inlineStr"/>
      <c r="J42026" t="inlineStr"/>
    </row>
    <row r="42027" ht="18" customHeight="1" s="7">
      <c r="A42027" s="2" t="inlineStr"/>
      <c r="B42027" s="8" t="inlineStr"/>
      <c r="C42027" s="1" t="inlineStr"/>
      <c r="D42027" s="1" t="inlineStr"/>
      <c r="E42027" s="2" t="inlineStr"/>
      <c r="F42027" t="inlineStr"/>
      <c r="G42027" t="inlineStr"/>
      <c r="H42027" t="inlineStr"/>
      <c r="I42027" t="inlineStr"/>
      <c r="J42027" t="inlineStr"/>
    </row>
    <row r="42028" ht="18" customHeight="1" s="7">
      <c r="A42028" s="2" t="inlineStr"/>
      <c r="B42028" s="8" t="inlineStr"/>
      <c r="C42028" s="1" t="inlineStr"/>
      <c r="D42028" s="1" t="inlineStr"/>
      <c r="E42028" s="2" t="inlineStr"/>
      <c r="F42028" t="inlineStr"/>
      <c r="G42028" t="inlineStr"/>
      <c r="H42028" t="inlineStr"/>
      <c r="I42028" t="inlineStr"/>
      <c r="J42028" t="inlineStr"/>
    </row>
    <row r="42029" ht="18" customHeight="1" s="7">
      <c r="A42029" s="2" t="inlineStr"/>
      <c r="B42029" s="8" t="inlineStr"/>
      <c r="C42029" s="1" t="inlineStr"/>
      <c r="D42029" s="1" t="inlineStr"/>
      <c r="E42029" s="2" t="inlineStr"/>
      <c r="F42029" t="inlineStr"/>
      <c r="G42029" t="inlineStr"/>
      <c r="H42029" t="inlineStr"/>
      <c r="I42029" t="inlineStr"/>
      <c r="J42029" t="inlineStr"/>
    </row>
    <row r="42030" ht="18" customHeight="1" s="7">
      <c r="A42030" s="2" t="inlineStr"/>
      <c r="B42030" s="8" t="inlineStr"/>
      <c r="C42030" s="1" t="inlineStr"/>
      <c r="D42030" s="1" t="inlineStr"/>
      <c r="E42030" s="2" t="inlineStr"/>
      <c r="F42030" t="inlineStr"/>
      <c r="G42030" t="inlineStr"/>
      <c r="H42030" t="inlineStr"/>
      <c r="I42030" t="inlineStr"/>
      <c r="J42030" t="inlineStr"/>
    </row>
    <row r="42031" ht="18" customHeight="1" s="7">
      <c r="A42031" s="2" t="inlineStr"/>
      <c r="B42031" s="8" t="inlineStr"/>
      <c r="C42031" s="1" t="inlineStr"/>
      <c r="D42031" s="1" t="inlineStr"/>
      <c r="E42031" s="2" t="inlineStr"/>
      <c r="F42031" t="inlineStr"/>
      <c r="G42031" t="inlineStr"/>
      <c r="H42031" t="inlineStr"/>
      <c r="I42031" t="inlineStr"/>
      <c r="J42031" t="inlineStr"/>
    </row>
    <row r="42032" ht="18" customHeight="1" s="7">
      <c r="A42032" s="2" t="inlineStr"/>
      <c r="B42032" s="8" t="inlineStr"/>
      <c r="C42032" s="1" t="inlineStr"/>
      <c r="D42032" s="1" t="inlineStr"/>
      <c r="E42032" s="2" t="inlineStr"/>
      <c r="F42032" t="inlineStr"/>
      <c r="G42032" t="inlineStr"/>
      <c r="H42032" t="inlineStr"/>
      <c r="I42032" t="inlineStr"/>
      <c r="J42032" t="inlineStr"/>
    </row>
    <row r="42033" ht="18" customHeight="1" s="7">
      <c r="A42033" s="2" t="inlineStr"/>
      <c r="B42033" s="8" t="inlineStr"/>
      <c r="C42033" s="1" t="inlineStr"/>
      <c r="D42033" s="1" t="inlineStr"/>
      <c r="E42033" s="2" t="inlineStr"/>
      <c r="F42033" t="inlineStr"/>
      <c r="G42033" t="inlineStr"/>
      <c r="H42033" t="inlineStr"/>
      <c r="I42033" t="inlineStr"/>
      <c r="J42033" t="inlineStr"/>
    </row>
    <row r="42034" ht="18" customHeight="1" s="7">
      <c r="A42034" s="2" t="inlineStr"/>
      <c r="B42034" s="8" t="inlineStr"/>
      <c r="C42034" s="1" t="inlineStr"/>
      <c r="D42034" s="1" t="inlineStr"/>
      <c r="E42034" s="2" t="inlineStr"/>
      <c r="F42034" t="inlineStr"/>
      <c r="G42034" t="inlineStr"/>
      <c r="H42034" t="inlineStr"/>
      <c r="I42034" t="inlineStr"/>
      <c r="J42034" t="inlineStr"/>
    </row>
    <row r="42035" ht="18" customHeight="1" s="7">
      <c r="A42035" s="2" t="inlineStr"/>
      <c r="B42035" s="8" t="inlineStr"/>
      <c r="C42035" s="1" t="inlineStr"/>
      <c r="D42035" s="1" t="inlineStr"/>
      <c r="E42035" s="2" t="inlineStr"/>
      <c r="F42035" t="inlineStr"/>
      <c r="G42035" t="inlineStr"/>
      <c r="H42035" t="inlineStr"/>
      <c r="I42035" t="inlineStr"/>
      <c r="J42035" t="inlineStr"/>
    </row>
    <row r="42036" ht="18" customHeight="1" s="7">
      <c r="A42036" s="2" t="inlineStr"/>
      <c r="B42036" s="8" t="inlineStr"/>
      <c r="C42036" s="1" t="inlineStr"/>
      <c r="D42036" s="1" t="inlineStr"/>
      <c r="E42036" s="2" t="inlineStr"/>
      <c r="F42036" t="inlineStr"/>
      <c r="G42036" t="inlineStr"/>
      <c r="H42036" t="inlineStr"/>
      <c r="I42036" t="inlineStr"/>
      <c r="J42036" t="inlineStr"/>
    </row>
    <row r="42037" ht="18" customHeight="1" s="7">
      <c r="A42037" s="2" t="inlineStr"/>
      <c r="B42037" s="8" t="inlineStr"/>
      <c r="C42037" s="1" t="inlineStr"/>
      <c r="D42037" s="1" t="inlineStr"/>
      <c r="E42037" s="2" t="inlineStr"/>
      <c r="F42037" t="inlineStr"/>
      <c r="G42037" t="inlineStr"/>
      <c r="H42037" t="inlineStr"/>
      <c r="I42037" t="inlineStr"/>
      <c r="J42037" t="inlineStr"/>
    </row>
    <row r="42038" ht="18" customHeight="1" s="7">
      <c r="A42038" s="2" t="inlineStr"/>
      <c r="B42038" s="8" t="inlineStr"/>
      <c r="C42038" s="1" t="inlineStr"/>
      <c r="D42038" s="1" t="inlineStr"/>
      <c r="E42038" s="2" t="inlineStr"/>
      <c r="F42038" t="inlineStr"/>
      <c r="G42038" t="inlineStr"/>
      <c r="H42038" t="inlineStr"/>
      <c r="I42038" t="inlineStr"/>
      <c r="J42038" t="inlineStr"/>
    </row>
    <row r="42039" ht="18" customHeight="1" s="7">
      <c r="A42039" s="2" t="inlineStr"/>
      <c r="B42039" s="8" t="inlineStr"/>
      <c r="C42039" s="1" t="inlineStr"/>
      <c r="D42039" s="1" t="inlineStr"/>
      <c r="E42039" s="2" t="inlineStr"/>
      <c r="F42039" t="inlineStr"/>
      <c r="G42039" t="inlineStr"/>
      <c r="H42039" t="inlineStr"/>
      <c r="I42039" t="inlineStr"/>
      <c r="J42039" t="inlineStr"/>
    </row>
    <row r="42040" ht="18" customHeight="1" s="7">
      <c r="A42040" s="2" t="inlineStr"/>
      <c r="B42040" s="8" t="inlineStr"/>
      <c r="C42040" s="1" t="inlineStr"/>
      <c r="D42040" s="1" t="inlineStr"/>
      <c r="E42040" s="2" t="inlineStr"/>
      <c r="F42040" t="inlineStr"/>
      <c r="G42040" t="inlineStr"/>
      <c r="H42040" t="inlineStr"/>
      <c r="I42040" t="inlineStr"/>
      <c r="J42040" t="inlineStr"/>
    </row>
    <row r="42041" ht="18" customHeight="1" s="7">
      <c r="A42041" s="2" t="inlineStr"/>
      <c r="B42041" s="8" t="inlineStr"/>
      <c r="C42041" s="1" t="inlineStr"/>
      <c r="D42041" s="1" t="inlineStr"/>
      <c r="E42041" s="2" t="inlineStr"/>
      <c r="F42041" t="inlineStr"/>
      <c r="G42041" t="inlineStr"/>
      <c r="H42041" t="inlineStr"/>
      <c r="I42041" t="inlineStr"/>
      <c r="J42041" t="inlineStr"/>
    </row>
    <row r="42042" ht="18" customHeight="1" s="7">
      <c r="A42042" s="2" t="inlineStr"/>
      <c r="B42042" s="8" t="inlineStr"/>
      <c r="C42042" s="1" t="inlineStr"/>
      <c r="D42042" s="1" t="inlineStr"/>
      <c r="E42042" s="2" t="inlineStr"/>
      <c r="F42042" t="inlineStr"/>
      <c r="G42042" t="inlineStr"/>
      <c r="H42042" t="inlineStr"/>
      <c r="I42042" t="inlineStr"/>
      <c r="J42042" t="inlineStr"/>
    </row>
    <row r="42043" ht="18" customHeight="1" s="7">
      <c r="A42043" s="2" t="inlineStr"/>
      <c r="B42043" s="8" t="inlineStr"/>
      <c r="C42043" s="1" t="inlineStr"/>
      <c r="D42043" s="1" t="inlineStr"/>
      <c r="E42043" s="2" t="inlineStr"/>
      <c r="F42043" t="inlineStr"/>
      <c r="G42043" t="inlineStr"/>
      <c r="H42043" t="inlineStr"/>
      <c r="I42043" t="inlineStr"/>
      <c r="J42043" t="inlineStr"/>
    </row>
    <row r="42044" ht="18" customHeight="1" s="7">
      <c r="A42044" s="2" t="inlineStr"/>
      <c r="B42044" s="8" t="inlineStr"/>
      <c r="C42044" s="1" t="inlineStr"/>
      <c r="D42044" s="1" t="inlineStr"/>
      <c r="E42044" s="2" t="inlineStr"/>
      <c r="F42044" t="inlineStr"/>
      <c r="G42044" t="inlineStr"/>
      <c r="H42044" t="inlineStr"/>
      <c r="I42044" t="inlineStr"/>
      <c r="J42044" t="inlineStr"/>
    </row>
    <row r="42045" ht="18" customHeight="1" s="7">
      <c r="A42045" s="2" t="inlineStr"/>
      <c r="B42045" s="8" t="inlineStr"/>
      <c r="C42045" s="1" t="inlineStr"/>
      <c r="D42045" s="1" t="inlineStr"/>
      <c r="E42045" s="2" t="inlineStr"/>
      <c r="F42045" t="inlineStr"/>
      <c r="G42045" t="inlineStr"/>
      <c r="H42045" t="inlineStr"/>
      <c r="I42045" t="inlineStr"/>
      <c r="J42045" t="inlineStr"/>
    </row>
    <row r="42046" ht="18" customHeight="1" s="7">
      <c r="A42046" s="2" t="inlineStr"/>
      <c r="B42046" s="8" t="inlineStr"/>
      <c r="C42046" s="1" t="inlineStr"/>
      <c r="D42046" s="1" t="inlineStr"/>
      <c r="E42046" s="2" t="inlineStr"/>
      <c r="F42046" t="inlineStr"/>
      <c r="G42046" t="inlineStr"/>
      <c r="H42046" t="inlineStr"/>
      <c r="I42046" t="inlineStr"/>
      <c r="J42046" t="inlineStr"/>
    </row>
    <row r="42047" ht="18" customHeight="1" s="7">
      <c r="A42047" s="2" t="inlineStr"/>
      <c r="B42047" s="8" t="inlineStr"/>
      <c r="C42047" s="1" t="inlineStr"/>
      <c r="D42047" s="1" t="inlineStr"/>
      <c r="E42047" s="2" t="inlineStr"/>
      <c r="F42047" t="inlineStr"/>
      <c r="G42047" t="inlineStr"/>
      <c r="H42047" t="inlineStr"/>
      <c r="I42047" t="inlineStr"/>
      <c r="J42047" t="inlineStr"/>
    </row>
    <row r="42048" ht="18" customHeight="1" s="7">
      <c r="A42048" s="2" t="inlineStr"/>
      <c r="B42048" s="8" t="inlineStr"/>
      <c r="C42048" s="1" t="inlineStr"/>
      <c r="D42048" s="1" t="inlineStr"/>
      <c r="E42048" s="2" t="inlineStr"/>
      <c r="F42048" t="inlineStr"/>
      <c r="G42048" t="inlineStr"/>
      <c r="H42048" t="inlineStr"/>
      <c r="I42048" t="inlineStr"/>
      <c r="J42048" t="inlineStr"/>
    </row>
    <row r="42049" ht="18" customHeight="1" s="7">
      <c r="A42049" s="2" t="inlineStr"/>
      <c r="B42049" s="8" t="inlineStr"/>
      <c r="C42049" s="1" t="inlineStr"/>
      <c r="D42049" s="1" t="inlineStr"/>
      <c r="E42049" s="2" t="inlineStr"/>
      <c r="F42049" t="inlineStr"/>
      <c r="G42049" t="inlineStr"/>
      <c r="H42049" t="inlineStr"/>
      <c r="I42049" t="inlineStr"/>
      <c r="J42049" t="inlineStr"/>
    </row>
    <row r="42050" ht="18" customHeight="1" s="7">
      <c r="A42050" s="2" t="inlineStr"/>
      <c r="B42050" s="8" t="inlineStr"/>
      <c r="C42050" s="1" t="inlineStr"/>
      <c r="D42050" s="1" t="inlineStr"/>
      <c r="E42050" s="2" t="inlineStr"/>
      <c r="F42050" t="inlineStr"/>
      <c r="G42050" t="inlineStr"/>
      <c r="H42050" t="inlineStr"/>
      <c r="I42050" t="inlineStr"/>
      <c r="J42050" t="inlineStr"/>
    </row>
    <row r="42051" ht="18" customHeight="1" s="7">
      <c r="A42051" s="2" t="inlineStr"/>
      <c r="B42051" s="8" t="inlineStr"/>
      <c r="C42051" s="1" t="inlineStr"/>
      <c r="D42051" s="1" t="inlineStr"/>
      <c r="E42051" s="2" t="inlineStr"/>
      <c r="F42051" t="inlineStr"/>
      <c r="G42051" t="inlineStr"/>
      <c r="H42051" t="inlineStr"/>
      <c r="I42051" t="inlineStr"/>
      <c r="J42051" t="inlineStr"/>
    </row>
    <row r="42052" ht="18" customHeight="1" s="7">
      <c r="A42052" s="2" t="inlineStr"/>
      <c r="B42052" s="8" t="inlineStr"/>
      <c r="C42052" s="1" t="inlineStr"/>
      <c r="D42052" s="1" t="inlineStr"/>
      <c r="E42052" s="2" t="inlineStr"/>
      <c r="F42052" t="inlineStr"/>
      <c r="G42052" t="inlineStr"/>
      <c r="H42052" t="inlineStr"/>
      <c r="I42052" t="inlineStr"/>
      <c r="J42052" t="inlineStr"/>
    </row>
    <row r="42053" ht="18" customHeight="1" s="7">
      <c r="A42053" s="2" t="inlineStr"/>
      <c r="B42053" s="8" t="inlineStr"/>
      <c r="C42053" s="1" t="inlineStr"/>
      <c r="D42053" s="1" t="inlineStr"/>
      <c r="E42053" s="2" t="inlineStr"/>
      <c r="F42053" t="inlineStr"/>
      <c r="G42053" t="inlineStr"/>
      <c r="H42053" t="inlineStr"/>
      <c r="I42053" t="inlineStr"/>
      <c r="J42053" t="inlineStr"/>
    </row>
    <row r="42054" ht="18" customHeight="1" s="7">
      <c r="A42054" s="2" t="inlineStr"/>
      <c r="B42054" s="8" t="inlineStr"/>
      <c r="C42054" s="1" t="inlineStr"/>
      <c r="D42054" s="1" t="inlineStr"/>
      <c r="E42054" s="2" t="inlineStr"/>
      <c r="F42054" t="inlineStr"/>
      <c r="G42054" t="inlineStr"/>
      <c r="H42054" t="inlineStr"/>
      <c r="I42054" t="inlineStr"/>
      <c r="J42054" t="inlineStr"/>
    </row>
    <row r="42055" ht="18" customHeight="1" s="7">
      <c r="A42055" s="2" t="inlineStr"/>
      <c r="B42055" s="8" t="inlineStr"/>
      <c r="C42055" s="1" t="inlineStr"/>
      <c r="D42055" s="1" t="inlineStr"/>
      <c r="E42055" s="2" t="inlineStr"/>
      <c r="F42055" t="inlineStr"/>
      <c r="G42055" t="inlineStr"/>
      <c r="H42055" t="inlineStr"/>
      <c r="I42055" t="inlineStr"/>
      <c r="J42055" t="inlineStr"/>
    </row>
    <row r="42056" ht="18" customHeight="1" s="7">
      <c r="A42056" s="2" t="inlineStr"/>
      <c r="B42056" s="8" t="inlineStr"/>
      <c r="C42056" s="1" t="inlineStr"/>
      <c r="D42056" s="1" t="inlineStr"/>
      <c r="E42056" s="2" t="inlineStr"/>
      <c r="F42056" t="inlineStr"/>
      <c r="G42056" t="inlineStr"/>
      <c r="H42056" t="inlineStr"/>
      <c r="I42056" t="inlineStr"/>
      <c r="J42056" t="inlineStr"/>
    </row>
    <row r="42057" ht="18" customHeight="1" s="7">
      <c r="A42057" s="2" t="inlineStr"/>
      <c r="B42057" s="8" t="inlineStr"/>
      <c r="C42057" s="1" t="inlineStr"/>
      <c r="D42057" s="1" t="inlineStr"/>
      <c r="E42057" s="2" t="inlineStr"/>
      <c r="F42057" t="inlineStr"/>
      <c r="G42057" t="inlineStr"/>
      <c r="H42057" t="inlineStr"/>
      <c r="I42057" t="inlineStr"/>
      <c r="J42057" t="inlineStr"/>
    </row>
    <row r="42058" ht="18" customHeight="1" s="7">
      <c r="A42058" s="2" t="inlineStr"/>
      <c r="B42058" s="8" t="inlineStr"/>
      <c r="C42058" s="1" t="inlineStr"/>
      <c r="D42058" s="1" t="inlineStr"/>
      <c r="E42058" s="2" t="inlineStr"/>
      <c r="F42058" t="inlineStr"/>
      <c r="G42058" t="inlineStr"/>
      <c r="H42058" t="inlineStr"/>
      <c r="I42058" t="inlineStr"/>
      <c r="J42058" t="inlineStr"/>
    </row>
    <row r="42059" ht="18" customHeight="1" s="7">
      <c r="A42059" s="2" t="inlineStr"/>
      <c r="B42059" s="8" t="inlineStr"/>
      <c r="C42059" s="1" t="inlineStr"/>
      <c r="D42059" s="1" t="inlineStr"/>
      <c r="E42059" s="2" t="inlineStr"/>
      <c r="F42059" t="inlineStr"/>
      <c r="G42059" t="inlineStr"/>
      <c r="H42059" t="inlineStr"/>
      <c r="I42059" t="inlineStr"/>
      <c r="J42059" t="inlineStr"/>
    </row>
    <row r="42060" ht="18" customHeight="1" s="7">
      <c r="A42060" s="2" t="inlineStr"/>
      <c r="B42060" s="8" t="inlineStr"/>
      <c r="C42060" s="1" t="inlineStr"/>
      <c r="D42060" s="1" t="inlineStr"/>
      <c r="E42060" s="2" t="inlineStr"/>
      <c r="F42060" t="inlineStr"/>
      <c r="G42060" t="inlineStr"/>
      <c r="H42060" t="inlineStr"/>
      <c r="I42060" t="inlineStr"/>
      <c r="J42060" t="inlineStr"/>
    </row>
    <row r="42061" ht="18" customHeight="1" s="7">
      <c r="A42061" s="2" t="inlineStr"/>
      <c r="B42061" s="8" t="inlineStr"/>
      <c r="C42061" s="1" t="inlineStr"/>
      <c r="D42061" s="1" t="inlineStr"/>
      <c r="E42061" s="2" t="inlineStr"/>
      <c r="F42061" t="inlineStr"/>
      <c r="G42061" t="inlineStr"/>
      <c r="H42061" t="inlineStr"/>
      <c r="I42061" t="inlineStr"/>
      <c r="J42061" t="inlineStr"/>
    </row>
    <row r="42062" ht="18" customHeight="1" s="7">
      <c r="A42062" s="2" t="inlineStr"/>
      <c r="B42062" s="8" t="inlineStr"/>
      <c r="C42062" s="1" t="inlineStr"/>
      <c r="D42062" s="1" t="inlineStr"/>
      <c r="E42062" s="2" t="inlineStr"/>
      <c r="F42062" t="inlineStr"/>
      <c r="G42062" t="inlineStr"/>
      <c r="H42062" t="inlineStr"/>
      <c r="I42062" t="inlineStr"/>
      <c r="J42062" t="inlineStr"/>
    </row>
    <row r="42063" ht="18" customHeight="1" s="7">
      <c r="A42063" s="2" t="inlineStr"/>
      <c r="B42063" s="8" t="inlineStr"/>
      <c r="C42063" s="1" t="inlineStr"/>
      <c r="D42063" s="1" t="inlineStr"/>
      <c r="E42063" s="2" t="inlineStr"/>
      <c r="F42063" t="inlineStr"/>
      <c r="G42063" t="inlineStr"/>
      <c r="H42063" t="inlineStr"/>
      <c r="I42063" t="inlineStr"/>
      <c r="J42063" t="inlineStr"/>
    </row>
    <row r="42064" ht="18" customHeight="1" s="7">
      <c r="A42064" s="2" t="inlineStr"/>
      <c r="B42064" s="8" t="inlineStr"/>
      <c r="C42064" s="1" t="inlineStr"/>
      <c r="D42064" s="1" t="inlineStr"/>
      <c r="E42064" s="2" t="inlineStr"/>
      <c r="F42064" t="inlineStr"/>
      <c r="G42064" t="inlineStr"/>
      <c r="H42064" t="inlineStr"/>
      <c r="I42064" t="inlineStr"/>
      <c r="J42064" t="inlineStr"/>
    </row>
    <row r="42065" ht="18" customHeight="1" s="7">
      <c r="A42065" s="2" t="inlineStr"/>
      <c r="B42065" s="8" t="inlineStr"/>
      <c r="C42065" s="1" t="inlineStr"/>
      <c r="D42065" s="1" t="inlineStr"/>
      <c r="E42065" s="2" t="inlineStr"/>
      <c r="F42065" t="inlineStr"/>
      <c r="G42065" t="inlineStr"/>
      <c r="H42065" t="inlineStr"/>
      <c r="I42065" t="inlineStr"/>
      <c r="J42065" t="inlineStr"/>
    </row>
    <row r="42066" ht="18" customHeight="1" s="7">
      <c r="A42066" s="2" t="inlineStr"/>
      <c r="B42066" s="8" t="inlineStr"/>
      <c r="C42066" s="1" t="inlineStr"/>
      <c r="D42066" s="1" t="inlineStr"/>
      <c r="E42066" s="2" t="inlineStr"/>
      <c r="F42066" t="inlineStr"/>
      <c r="G42066" t="inlineStr"/>
      <c r="H42066" t="inlineStr"/>
      <c r="I42066" t="inlineStr"/>
      <c r="J42066" t="inlineStr"/>
    </row>
    <row r="42067" ht="18" customHeight="1" s="7">
      <c r="A42067" s="2" t="inlineStr"/>
      <c r="B42067" s="8" t="inlineStr"/>
      <c r="C42067" s="1" t="inlineStr"/>
      <c r="D42067" s="1" t="inlineStr"/>
      <c r="E42067" s="2" t="inlineStr"/>
      <c r="F42067" t="inlineStr"/>
      <c r="G42067" t="inlineStr"/>
      <c r="H42067" t="inlineStr"/>
      <c r="I42067" t="inlineStr"/>
      <c r="J42067" t="inlineStr"/>
    </row>
    <row r="42068" ht="18" customHeight="1" s="7">
      <c r="A42068" s="2" t="inlineStr"/>
      <c r="B42068" s="8" t="inlineStr"/>
      <c r="C42068" s="1" t="inlineStr"/>
      <c r="D42068" s="1" t="inlineStr"/>
      <c r="E42068" s="2" t="inlineStr"/>
      <c r="F42068" t="inlineStr"/>
      <c r="G42068" t="inlineStr"/>
      <c r="H42068" t="inlineStr"/>
      <c r="I42068" t="inlineStr"/>
      <c r="J42068" t="inlineStr"/>
    </row>
    <row r="42069" ht="18" customHeight="1" s="7">
      <c r="A42069" s="2" t="inlineStr"/>
      <c r="B42069" s="8" t="inlineStr"/>
      <c r="C42069" s="1" t="inlineStr"/>
      <c r="D42069" s="1" t="inlineStr"/>
      <c r="E42069" s="2" t="inlineStr"/>
      <c r="F42069" t="inlineStr"/>
      <c r="G42069" t="inlineStr"/>
      <c r="H42069" t="inlineStr"/>
      <c r="I42069" t="inlineStr"/>
      <c r="J42069" t="inlineStr"/>
    </row>
    <row r="42070" ht="18" customHeight="1" s="7">
      <c r="A42070" s="2" t="inlineStr"/>
      <c r="B42070" s="8" t="inlineStr"/>
      <c r="C42070" s="1" t="inlineStr"/>
      <c r="D42070" s="1" t="inlineStr"/>
      <c r="E42070" s="2" t="inlineStr"/>
      <c r="F42070" t="inlineStr"/>
      <c r="G42070" t="inlineStr"/>
      <c r="H42070" t="inlineStr"/>
      <c r="I42070" t="inlineStr"/>
      <c r="J42070" t="inlineStr"/>
    </row>
    <row r="42071" ht="18" customHeight="1" s="7">
      <c r="A42071" s="2" t="inlineStr"/>
      <c r="B42071" s="8" t="inlineStr"/>
      <c r="C42071" s="1" t="inlineStr"/>
      <c r="D42071" s="1" t="inlineStr"/>
      <c r="E42071" s="2" t="inlineStr"/>
      <c r="F42071" t="inlineStr"/>
      <c r="G42071" t="inlineStr"/>
      <c r="H42071" t="inlineStr"/>
      <c r="I42071" t="inlineStr"/>
      <c r="J42071" t="inlineStr"/>
    </row>
    <row r="42072" ht="18" customHeight="1" s="7">
      <c r="A42072" s="2" t="inlineStr"/>
      <c r="B42072" s="8" t="inlineStr"/>
      <c r="C42072" s="1" t="inlineStr"/>
      <c r="D42072" s="1" t="inlineStr"/>
      <c r="E42072" s="2" t="inlineStr"/>
      <c r="F42072" t="inlineStr"/>
      <c r="G42072" t="inlineStr"/>
      <c r="H42072" t="inlineStr"/>
      <c r="I42072" t="inlineStr"/>
      <c r="J42072" t="inlineStr"/>
    </row>
    <row r="42073" ht="18" customHeight="1" s="7">
      <c r="A42073" s="2" t="inlineStr"/>
      <c r="B42073" s="8" t="inlineStr"/>
      <c r="C42073" s="1" t="inlineStr"/>
      <c r="D42073" s="1" t="inlineStr"/>
      <c r="E42073" s="2" t="inlineStr"/>
      <c r="F42073" t="inlineStr"/>
      <c r="G42073" t="inlineStr"/>
      <c r="H42073" t="inlineStr"/>
      <c r="I42073" t="inlineStr"/>
      <c r="J42073" t="inlineStr"/>
    </row>
    <row r="42074" ht="18" customHeight="1" s="7">
      <c r="A42074" s="2" t="inlineStr"/>
      <c r="B42074" s="8" t="inlineStr"/>
      <c r="C42074" s="1" t="inlineStr"/>
      <c r="D42074" s="1" t="inlineStr"/>
      <c r="E42074" s="2" t="inlineStr"/>
      <c r="F42074" t="inlineStr"/>
      <c r="G42074" t="inlineStr"/>
      <c r="H42074" t="inlineStr"/>
      <c r="I42074" t="inlineStr"/>
      <c r="J42074" t="inlineStr"/>
    </row>
    <row r="42075" ht="18" customHeight="1" s="7">
      <c r="A42075" s="2" t="inlineStr"/>
      <c r="B42075" s="8" t="inlineStr"/>
      <c r="C42075" s="1" t="inlineStr"/>
      <c r="D42075" s="1" t="inlineStr"/>
      <c r="E42075" s="2" t="inlineStr"/>
      <c r="F42075" t="inlineStr"/>
      <c r="G42075" t="inlineStr"/>
      <c r="H42075" t="inlineStr"/>
      <c r="I42075" t="inlineStr"/>
      <c r="J42075" t="inlineStr"/>
    </row>
    <row r="42076" ht="18" customHeight="1" s="7">
      <c r="A42076" s="2" t="inlineStr"/>
      <c r="B42076" s="8" t="inlineStr"/>
      <c r="C42076" s="1" t="inlineStr"/>
      <c r="D42076" s="1" t="inlineStr"/>
      <c r="E42076" s="2" t="inlineStr"/>
      <c r="F42076" t="inlineStr"/>
      <c r="G42076" t="inlineStr"/>
      <c r="H42076" t="inlineStr"/>
      <c r="I42076" t="inlineStr"/>
      <c r="J42076" t="inlineStr"/>
    </row>
    <row r="42077" ht="18" customHeight="1" s="7">
      <c r="A42077" s="2" t="inlineStr"/>
      <c r="B42077" s="8" t="inlineStr"/>
      <c r="C42077" s="1" t="inlineStr"/>
      <c r="D42077" s="1" t="inlineStr"/>
      <c r="E42077" s="2" t="inlineStr"/>
      <c r="F42077" t="inlineStr"/>
      <c r="G42077" t="inlineStr"/>
      <c r="H42077" t="inlineStr"/>
      <c r="I42077" t="inlineStr"/>
      <c r="J42077" t="inlineStr"/>
    </row>
    <row r="42078" ht="18" customHeight="1" s="7">
      <c r="A42078" s="2" t="inlineStr"/>
      <c r="B42078" s="8" t="inlineStr"/>
      <c r="C42078" s="1" t="inlineStr"/>
      <c r="D42078" s="1" t="inlineStr"/>
      <c r="E42078" s="2" t="inlineStr"/>
      <c r="F42078" t="inlineStr"/>
      <c r="G42078" t="inlineStr"/>
      <c r="H42078" t="inlineStr"/>
      <c r="I42078" t="inlineStr"/>
      <c r="J42078" t="inlineStr"/>
    </row>
    <row r="42079" ht="18" customHeight="1" s="7">
      <c r="A42079" s="2" t="inlineStr"/>
      <c r="B42079" s="8" t="inlineStr"/>
      <c r="C42079" s="1" t="inlineStr"/>
      <c r="D42079" s="1" t="inlineStr"/>
      <c r="E42079" s="2" t="inlineStr"/>
      <c r="F42079" t="inlineStr"/>
      <c r="G42079" t="inlineStr"/>
      <c r="H42079" t="inlineStr"/>
      <c r="I42079" t="inlineStr"/>
      <c r="J42079" t="inlineStr"/>
    </row>
    <row r="42080" ht="18" customHeight="1" s="7">
      <c r="A42080" s="2" t="inlineStr"/>
      <c r="B42080" s="8" t="inlineStr"/>
      <c r="C42080" s="1" t="inlineStr"/>
      <c r="D42080" s="1" t="inlineStr"/>
      <c r="E42080" s="2" t="inlineStr"/>
      <c r="F42080" t="inlineStr"/>
      <c r="G42080" t="inlineStr"/>
      <c r="H42080" t="inlineStr"/>
      <c r="I42080" t="inlineStr"/>
      <c r="J42080" t="inlineStr"/>
    </row>
    <row r="42081" ht="18" customHeight="1" s="7">
      <c r="A42081" s="2" t="inlineStr"/>
      <c r="B42081" s="8" t="inlineStr"/>
      <c r="C42081" s="1" t="inlineStr"/>
      <c r="D42081" s="1" t="inlineStr"/>
      <c r="E42081" s="2" t="inlineStr"/>
      <c r="F42081" t="inlineStr"/>
      <c r="G42081" t="inlineStr"/>
      <c r="H42081" t="inlineStr"/>
      <c r="I42081" t="inlineStr"/>
      <c r="J42081" t="inlineStr"/>
    </row>
    <row r="42082" ht="18" customHeight="1" s="7">
      <c r="A42082" s="2" t="inlineStr"/>
      <c r="B42082" s="8" t="inlineStr"/>
      <c r="C42082" s="1" t="inlineStr"/>
      <c r="D42082" s="1" t="inlineStr"/>
      <c r="E42082" s="2" t="inlineStr"/>
      <c r="F42082" t="inlineStr"/>
      <c r="G42082" t="inlineStr"/>
      <c r="H42082" t="inlineStr"/>
      <c r="I42082" t="inlineStr"/>
      <c r="J42082" t="inlineStr"/>
    </row>
    <row r="42083" ht="18" customHeight="1" s="7">
      <c r="A42083" s="2" t="inlineStr"/>
      <c r="B42083" s="8" t="inlineStr"/>
      <c r="C42083" s="1" t="inlineStr"/>
      <c r="D42083" s="1" t="inlineStr"/>
      <c r="E42083" s="2" t="inlineStr"/>
      <c r="F42083" t="inlineStr"/>
      <c r="G42083" t="inlineStr"/>
      <c r="H42083" t="inlineStr"/>
      <c r="I42083" t="inlineStr"/>
      <c r="J42083" t="inlineStr"/>
    </row>
    <row r="42084" ht="18" customHeight="1" s="7">
      <c r="A42084" s="2" t="inlineStr"/>
      <c r="B42084" s="8" t="inlineStr"/>
      <c r="C42084" s="1" t="inlineStr"/>
      <c r="D42084" s="1" t="inlineStr"/>
      <c r="E42084" s="2" t="inlineStr"/>
      <c r="F42084" t="inlineStr"/>
      <c r="G42084" t="inlineStr"/>
      <c r="H42084" t="inlineStr"/>
      <c r="I42084" t="inlineStr"/>
      <c r="J42084" t="inlineStr"/>
    </row>
    <row r="42085" ht="18" customHeight="1" s="7">
      <c r="A42085" s="2" t="inlineStr"/>
      <c r="B42085" s="8" t="inlineStr"/>
      <c r="C42085" s="1" t="inlineStr"/>
      <c r="D42085" s="1" t="inlineStr"/>
      <c r="E42085" s="2" t="inlineStr"/>
      <c r="F42085" t="inlineStr"/>
      <c r="G42085" t="inlineStr"/>
      <c r="H42085" t="inlineStr"/>
      <c r="I42085" t="inlineStr"/>
      <c r="J42085" t="inlineStr"/>
    </row>
    <row r="42086" ht="18" customHeight="1" s="7">
      <c r="A42086" s="2" t="inlineStr"/>
      <c r="B42086" s="8" t="inlineStr"/>
      <c r="C42086" s="1" t="inlineStr"/>
      <c r="D42086" s="1" t="inlineStr"/>
      <c r="E42086" s="2" t="inlineStr"/>
      <c r="F42086" t="inlineStr"/>
      <c r="G42086" t="inlineStr"/>
      <c r="H42086" t="inlineStr"/>
      <c r="I42086" t="inlineStr"/>
      <c r="J42086" t="inlineStr"/>
    </row>
    <row r="42087" ht="18" customHeight="1" s="7">
      <c r="A42087" s="2" t="inlineStr"/>
      <c r="B42087" s="8" t="inlineStr"/>
      <c r="C42087" s="1" t="inlineStr"/>
      <c r="D42087" s="1" t="inlineStr"/>
      <c r="E42087" s="2" t="inlineStr"/>
      <c r="F42087" t="inlineStr"/>
      <c r="G42087" t="inlineStr"/>
      <c r="H42087" t="inlineStr"/>
      <c r="I42087" t="inlineStr"/>
      <c r="J42087" t="inlineStr"/>
    </row>
    <row r="42088" ht="18" customHeight="1" s="7">
      <c r="A42088" s="2" t="inlineStr"/>
      <c r="B42088" s="8" t="inlineStr"/>
      <c r="C42088" s="1" t="inlineStr"/>
      <c r="D42088" s="1" t="inlineStr"/>
      <c r="E42088" s="2" t="inlineStr"/>
      <c r="F42088" t="inlineStr"/>
      <c r="G42088" t="inlineStr"/>
      <c r="H42088" t="inlineStr"/>
      <c r="I42088" t="inlineStr"/>
      <c r="J42088" t="inlineStr"/>
    </row>
    <row r="42089" ht="18" customHeight="1" s="7">
      <c r="A42089" s="2" t="inlineStr"/>
      <c r="B42089" s="8" t="inlineStr"/>
      <c r="C42089" s="1" t="inlineStr"/>
      <c r="D42089" s="1" t="inlineStr"/>
      <c r="E42089" s="2" t="inlineStr"/>
      <c r="F42089" t="inlineStr"/>
      <c r="G42089" t="inlineStr"/>
      <c r="H42089" t="inlineStr"/>
      <c r="I42089" t="inlineStr"/>
      <c r="J42089" t="inlineStr"/>
    </row>
    <row r="42090" ht="18" customHeight="1" s="7">
      <c r="A42090" s="2" t="inlineStr"/>
      <c r="B42090" s="8" t="inlineStr"/>
      <c r="C42090" s="1" t="inlineStr"/>
      <c r="D42090" s="1" t="inlineStr"/>
      <c r="E42090" s="2" t="inlineStr"/>
      <c r="F42090" t="inlineStr"/>
      <c r="G42090" t="inlineStr"/>
      <c r="H42090" t="inlineStr"/>
      <c r="I42090" t="inlineStr"/>
      <c r="J42090" t="inlineStr"/>
    </row>
    <row r="42091" ht="18" customHeight="1" s="7">
      <c r="A42091" s="2" t="inlineStr"/>
      <c r="B42091" s="8" t="inlineStr"/>
      <c r="C42091" s="1" t="inlineStr"/>
      <c r="D42091" s="1" t="inlineStr"/>
      <c r="E42091" s="2" t="inlineStr"/>
      <c r="F42091" t="inlineStr"/>
      <c r="G42091" t="inlineStr"/>
      <c r="H42091" t="inlineStr"/>
      <c r="I42091" t="inlineStr"/>
      <c r="J42091" t="inlineStr"/>
    </row>
    <row r="42092" ht="18" customHeight="1" s="7">
      <c r="A42092" s="2" t="inlineStr"/>
      <c r="B42092" s="8" t="inlineStr"/>
      <c r="C42092" s="1" t="inlineStr"/>
      <c r="D42092" s="1" t="inlineStr"/>
      <c r="E42092" s="2" t="inlineStr"/>
      <c r="F42092" t="inlineStr"/>
      <c r="G42092" t="inlineStr"/>
      <c r="H42092" t="inlineStr"/>
      <c r="I42092" t="inlineStr"/>
      <c r="J42092" t="inlineStr"/>
    </row>
    <row r="42093" ht="18" customHeight="1" s="7">
      <c r="A42093" s="2" t="inlineStr"/>
      <c r="B42093" s="8" t="inlineStr"/>
      <c r="C42093" s="1" t="inlineStr"/>
      <c r="D42093" s="1" t="inlineStr"/>
      <c r="E42093" s="2" t="inlineStr"/>
      <c r="F42093" t="inlineStr"/>
      <c r="G42093" t="inlineStr"/>
      <c r="H42093" t="inlineStr"/>
      <c r="I42093" t="inlineStr"/>
      <c r="J42093" t="inlineStr"/>
    </row>
    <row r="42094" ht="18" customHeight="1" s="7">
      <c r="A42094" s="2" t="inlineStr"/>
      <c r="B42094" s="8" t="inlineStr"/>
      <c r="C42094" s="1" t="inlineStr"/>
      <c r="D42094" s="1" t="inlineStr"/>
      <c r="E42094" s="2" t="inlineStr"/>
      <c r="F42094" t="inlineStr"/>
      <c r="G42094" t="inlineStr"/>
      <c r="H42094" t="inlineStr"/>
      <c r="I42094" t="inlineStr"/>
      <c r="J42094" t="inlineStr"/>
    </row>
    <row r="42095" ht="18" customHeight="1" s="7">
      <c r="A42095" s="2" t="inlineStr"/>
      <c r="B42095" s="8" t="inlineStr"/>
      <c r="C42095" s="1" t="inlineStr"/>
      <c r="D42095" s="1" t="inlineStr"/>
      <c r="E42095" s="2" t="inlineStr"/>
      <c r="F42095" t="inlineStr"/>
      <c r="G42095" t="inlineStr"/>
      <c r="H42095" t="inlineStr"/>
      <c r="I42095" t="inlineStr"/>
      <c r="J42095" t="inlineStr"/>
    </row>
    <row r="42096" ht="18" customHeight="1" s="7">
      <c r="A42096" s="2" t="inlineStr"/>
      <c r="B42096" s="8" t="inlineStr"/>
      <c r="C42096" s="1" t="inlineStr"/>
      <c r="D42096" s="1" t="inlineStr"/>
      <c r="E42096" s="2" t="inlineStr"/>
      <c r="F42096" t="inlineStr"/>
      <c r="G42096" t="inlineStr"/>
      <c r="H42096" t="inlineStr"/>
      <c r="I42096" t="inlineStr"/>
      <c r="J42096" t="inlineStr"/>
    </row>
    <row r="42097" ht="18" customHeight="1" s="7">
      <c r="A42097" s="2" t="inlineStr"/>
      <c r="B42097" s="8" t="inlineStr"/>
      <c r="C42097" s="1" t="inlineStr"/>
      <c r="D42097" s="1" t="inlineStr"/>
      <c r="E42097" s="2" t="inlineStr"/>
      <c r="F42097" t="inlineStr"/>
      <c r="G42097" t="inlineStr"/>
      <c r="H42097" t="inlineStr"/>
      <c r="I42097" t="inlineStr"/>
      <c r="J42097" t="inlineStr"/>
    </row>
    <row r="42098" ht="18" customHeight="1" s="7">
      <c r="A42098" s="2" t="inlineStr"/>
      <c r="B42098" s="8" t="inlineStr"/>
      <c r="C42098" s="1" t="inlineStr"/>
      <c r="D42098" s="1" t="inlineStr"/>
      <c r="E42098" s="2" t="inlineStr"/>
      <c r="F42098" t="inlineStr"/>
      <c r="G42098" t="inlineStr"/>
      <c r="H42098" t="inlineStr"/>
      <c r="I42098" t="inlineStr"/>
      <c r="J42098" t="inlineStr"/>
    </row>
    <row r="42099" ht="18" customHeight="1" s="7">
      <c r="A42099" s="2" t="inlineStr"/>
      <c r="B42099" s="8" t="inlineStr"/>
      <c r="C42099" s="1" t="inlineStr"/>
      <c r="D42099" s="1" t="inlineStr"/>
      <c r="E42099" s="2" t="inlineStr"/>
      <c r="F42099" t="inlineStr"/>
      <c r="G42099" t="inlineStr"/>
      <c r="H42099" t="inlineStr"/>
      <c r="I42099" t="inlineStr"/>
      <c r="J42099" t="inlineStr"/>
    </row>
    <row r="42100" ht="18" customHeight="1" s="7">
      <c r="A42100" s="2" t="inlineStr"/>
      <c r="B42100" s="8" t="inlineStr"/>
      <c r="C42100" s="1" t="inlineStr"/>
      <c r="D42100" s="1" t="inlineStr"/>
      <c r="E42100" s="2" t="inlineStr"/>
      <c r="F42100" t="inlineStr"/>
      <c r="G42100" t="inlineStr"/>
      <c r="H42100" t="inlineStr"/>
      <c r="I42100" t="inlineStr"/>
      <c r="J42100" t="inlineStr"/>
    </row>
    <row r="42101" ht="18" customHeight="1" s="7">
      <c r="A42101" s="2" t="inlineStr"/>
      <c r="B42101" s="8" t="inlineStr"/>
      <c r="C42101" s="1" t="inlineStr"/>
      <c r="D42101" s="1" t="inlineStr"/>
      <c r="E42101" s="2" t="inlineStr"/>
      <c r="F42101" t="inlineStr"/>
      <c r="G42101" t="inlineStr"/>
      <c r="H42101" t="inlineStr"/>
      <c r="I42101" t="inlineStr"/>
      <c r="J42101" t="inlineStr"/>
    </row>
    <row r="42102" ht="18" customHeight="1" s="7">
      <c r="A42102" s="2" t="inlineStr"/>
      <c r="B42102" s="8" t="inlineStr"/>
      <c r="C42102" s="1" t="inlineStr"/>
      <c r="D42102" s="1" t="inlineStr"/>
      <c r="E42102" s="2" t="inlineStr"/>
      <c r="F42102" t="inlineStr"/>
      <c r="G42102" t="inlineStr"/>
      <c r="H42102" t="inlineStr"/>
      <c r="I42102" t="inlineStr"/>
      <c r="J42102" t="inlineStr"/>
    </row>
    <row r="42103" ht="18" customHeight="1" s="7">
      <c r="A42103" s="2" t="inlineStr"/>
      <c r="B42103" s="8" t="inlineStr"/>
      <c r="C42103" s="1" t="inlineStr"/>
      <c r="D42103" s="1" t="inlineStr"/>
      <c r="E42103" s="2" t="inlineStr"/>
      <c r="F42103" t="inlineStr"/>
      <c r="G42103" t="inlineStr"/>
      <c r="H42103" t="inlineStr"/>
      <c r="I42103" t="inlineStr"/>
      <c r="J42103" t="inlineStr"/>
    </row>
    <row r="42104" ht="18" customHeight="1" s="7">
      <c r="A42104" s="2" t="inlineStr"/>
      <c r="B42104" s="8" t="inlineStr"/>
      <c r="C42104" s="1" t="inlineStr"/>
      <c r="D42104" s="1" t="inlineStr"/>
      <c r="E42104" s="2" t="inlineStr"/>
      <c r="F42104" t="inlineStr"/>
      <c r="G42104" t="inlineStr"/>
      <c r="H42104" t="inlineStr"/>
      <c r="I42104" t="inlineStr"/>
      <c r="J42104" t="inlineStr"/>
    </row>
    <row r="42105" ht="18" customHeight="1" s="7">
      <c r="A42105" s="2" t="inlineStr"/>
      <c r="B42105" s="8" t="inlineStr"/>
      <c r="C42105" s="1" t="inlineStr"/>
      <c r="D42105" s="1" t="inlineStr"/>
      <c r="E42105" s="2" t="inlineStr"/>
      <c r="F42105" t="inlineStr"/>
      <c r="G42105" t="inlineStr"/>
      <c r="H42105" t="inlineStr"/>
      <c r="I42105" t="inlineStr"/>
      <c r="J42105" t="inlineStr"/>
    </row>
    <row r="42106" ht="18" customHeight="1" s="7">
      <c r="A42106" s="2" t="inlineStr"/>
      <c r="B42106" s="8" t="inlineStr"/>
      <c r="C42106" s="1" t="inlineStr"/>
      <c r="D42106" s="1" t="inlineStr"/>
      <c r="E42106" s="2" t="inlineStr"/>
      <c r="F42106" t="inlineStr"/>
      <c r="G42106" t="inlineStr"/>
      <c r="H42106" t="inlineStr"/>
      <c r="I42106" t="inlineStr"/>
      <c r="J42106" t="inlineStr"/>
    </row>
    <row r="42107" ht="18" customHeight="1" s="7">
      <c r="A42107" s="2" t="inlineStr"/>
      <c r="B42107" s="8" t="inlineStr"/>
      <c r="C42107" s="1" t="inlineStr"/>
      <c r="D42107" s="1" t="inlineStr"/>
      <c r="E42107" s="2" t="inlineStr"/>
      <c r="F42107" t="inlineStr"/>
      <c r="G42107" t="inlineStr"/>
      <c r="H42107" t="inlineStr"/>
      <c r="I42107" t="inlineStr"/>
      <c r="J42107" t="inlineStr"/>
    </row>
    <row r="42108" ht="18" customHeight="1" s="7">
      <c r="A42108" s="2" t="inlineStr"/>
      <c r="B42108" s="8" t="inlineStr"/>
      <c r="C42108" s="1" t="inlineStr"/>
      <c r="D42108" s="1" t="inlineStr"/>
      <c r="E42108" s="2" t="inlineStr"/>
      <c r="F42108" t="inlineStr"/>
      <c r="G42108" t="inlineStr"/>
      <c r="H42108" t="inlineStr"/>
      <c r="I42108" t="inlineStr"/>
      <c r="J42108" t="inlineStr"/>
    </row>
    <row r="42109" ht="18" customHeight="1" s="7">
      <c r="A42109" s="2" t="inlineStr"/>
      <c r="B42109" s="8" t="inlineStr"/>
      <c r="C42109" s="1" t="inlineStr"/>
      <c r="D42109" s="1" t="inlineStr"/>
      <c r="E42109" s="2" t="inlineStr"/>
      <c r="F42109" t="inlineStr"/>
      <c r="G42109" t="inlineStr"/>
      <c r="H42109" t="inlineStr"/>
      <c r="I42109" t="inlineStr"/>
      <c r="J42109" t="inlineStr"/>
    </row>
    <row r="42110" ht="18" customHeight="1" s="7">
      <c r="A42110" s="2" t="inlineStr"/>
      <c r="B42110" s="8" t="inlineStr"/>
      <c r="C42110" s="1" t="inlineStr"/>
      <c r="D42110" s="1" t="inlineStr"/>
      <c r="E42110" s="2" t="inlineStr"/>
      <c r="F42110" t="inlineStr"/>
      <c r="G42110" t="inlineStr"/>
      <c r="H42110" t="inlineStr"/>
      <c r="I42110" t="inlineStr"/>
      <c r="J42110" t="inlineStr"/>
    </row>
    <row r="42111" ht="18" customHeight="1" s="7">
      <c r="A42111" s="2" t="inlineStr"/>
      <c r="B42111" s="8" t="inlineStr"/>
      <c r="C42111" s="1" t="inlineStr"/>
      <c r="D42111" s="1" t="inlineStr"/>
      <c r="E42111" s="2" t="inlineStr"/>
      <c r="F42111" t="inlineStr"/>
      <c r="G42111" t="inlineStr"/>
      <c r="H42111" t="inlineStr"/>
      <c r="I42111" t="inlineStr"/>
      <c r="J42111" t="inlineStr"/>
    </row>
    <row r="42112" ht="18" customHeight="1" s="7">
      <c r="A42112" s="2" t="inlineStr"/>
      <c r="B42112" s="8" t="inlineStr"/>
      <c r="C42112" s="1" t="inlineStr"/>
      <c r="D42112" s="1" t="inlineStr"/>
      <c r="E42112" s="2" t="inlineStr"/>
      <c r="F42112" t="inlineStr"/>
      <c r="G42112" t="inlineStr"/>
      <c r="H42112" t="inlineStr"/>
      <c r="I42112" t="inlineStr"/>
      <c r="J42112" t="inlineStr"/>
    </row>
    <row r="42113" ht="18" customHeight="1" s="7">
      <c r="A42113" s="2" t="inlineStr"/>
      <c r="B42113" s="8" t="inlineStr"/>
      <c r="C42113" s="1" t="inlineStr"/>
      <c r="D42113" s="1" t="inlineStr"/>
      <c r="E42113" s="2" t="inlineStr"/>
      <c r="F42113" t="inlineStr"/>
      <c r="G42113" t="inlineStr"/>
      <c r="H42113" t="inlineStr"/>
      <c r="I42113" t="inlineStr"/>
      <c r="J42113" t="inlineStr"/>
    </row>
    <row r="42114" ht="18" customHeight="1" s="7">
      <c r="A42114" s="2" t="inlineStr"/>
      <c r="B42114" s="8" t="inlineStr"/>
      <c r="C42114" s="1" t="inlineStr"/>
      <c r="D42114" s="1" t="inlineStr"/>
      <c r="E42114" s="2" t="inlineStr"/>
      <c r="F42114" t="inlineStr"/>
      <c r="G42114" t="inlineStr"/>
      <c r="H42114" t="inlineStr"/>
      <c r="I42114" t="inlineStr"/>
      <c r="J42114" t="inlineStr"/>
    </row>
    <row r="42115" ht="18" customHeight="1" s="7">
      <c r="A42115" s="2" t="inlineStr"/>
      <c r="B42115" s="8" t="inlineStr"/>
      <c r="C42115" s="1" t="inlineStr"/>
      <c r="D42115" s="1" t="inlineStr"/>
      <c r="E42115" s="2" t="inlineStr"/>
      <c r="F42115" t="inlineStr"/>
      <c r="G42115" t="inlineStr"/>
      <c r="H42115" t="inlineStr"/>
      <c r="I42115" t="inlineStr"/>
      <c r="J42115" t="inlineStr"/>
    </row>
    <row r="42116" ht="18" customHeight="1" s="7">
      <c r="A42116" s="2" t="inlineStr"/>
      <c r="B42116" s="8" t="inlineStr"/>
      <c r="C42116" s="1" t="inlineStr"/>
      <c r="D42116" s="1" t="inlineStr"/>
      <c r="E42116" s="2" t="inlineStr"/>
      <c r="F42116" t="inlineStr"/>
      <c r="G42116" t="inlineStr"/>
      <c r="H42116" t="inlineStr"/>
      <c r="I42116" t="inlineStr"/>
      <c r="J42116" t="inlineStr"/>
    </row>
    <row r="42117" ht="18" customHeight="1" s="7">
      <c r="A42117" s="2" t="inlineStr"/>
      <c r="B42117" s="8" t="inlineStr"/>
      <c r="C42117" s="1" t="inlineStr"/>
      <c r="D42117" s="1" t="inlineStr"/>
      <c r="E42117" s="2" t="inlineStr"/>
      <c r="F42117" t="inlineStr"/>
      <c r="G42117" t="inlineStr"/>
      <c r="H42117" t="inlineStr"/>
      <c r="I42117" t="inlineStr"/>
      <c r="J42117" t="inlineStr"/>
    </row>
    <row r="42118" ht="18" customHeight="1" s="7">
      <c r="A42118" s="2" t="inlineStr"/>
      <c r="B42118" s="8" t="inlineStr"/>
      <c r="C42118" s="1" t="inlineStr"/>
      <c r="D42118" s="1" t="inlineStr"/>
      <c r="E42118" s="2" t="inlineStr"/>
      <c r="F42118" t="inlineStr"/>
      <c r="G42118" t="inlineStr"/>
      <c r="H42118" t="inlineStr"/>
      <c r="I42118" t="inlineStr"/>
      <c r="J42118" t="inlineStr"/>
    </row>
    <row r="42119" ht="18" customHeight="1" s="7">
      <c r="A42119" s="2" t="inlineStr"/>
      <c r="B42119" s="8" t="inlineStr"/>
      <c r="C42119" s="1" t="inlineStr"/>
      <c r="D42119" s="1" t="inlineStr"/>
      <c r="E42119" s="2" t="inlineStr"/>
      <c r="F42119" t="inlineStr"/>
      <c r="G42119" t="inlineStr"/>
      <c r="H42119" t="inlineStr"/>
      <c r="I42119" t="inlineStr"/>
      <c r="J42119" t="inlineStr"/>
    </row>
    <row r="42120" ht="18" customHeight="1" s="7">
      <c r="A42120" s="2" t="inlineStr"/>
      <c r="B42120" s="8" t="inlineStr"/>
      <c r="C42120" s="1" t="inlineStr"/>
      <c r="D42120" s="1" t="inlineStr"/>
      <c r="E42120" s="2" t="inlineStr"/>
      <c r="F42120" t="inlineStr"/>
      <c r="G42120" t="inlineStr"/>
      <c r="H42120" t="inlineStr"/>
      <c r="I42120" t="inlineStr"/>
      <c r="J42120" t="inlineStr"/>
    </row>
    <row r="42121" ht="18" customHeight="1" s="7">
      <c r="A42121" s="2" t="inlineStr"/>
      <c r="B42121" s="8" t="inlineStr"/>
      <c r="C42121" s="1" t="inlineStr"/>
      <c r="D42121" s="1" t="inlineStr"/>
      <c r="E42121" s="2" t="inlineStr"/>
      <c r="F42121" t="inlineStr"/>
      <c r="G42121" t="inlineStr"/>
      <c r="H42121" t="inlineStr"/>
      <c r="I42121" t="inlineStr"/>
      <c r="J42121" t="inlineStr"/>
    </row>
    <row r="42122" ht="18" customHeight="1" s="7">
      <c r="A42122" s="2" t="inlineStr"/>
      <c r="B42122" s="8" t="inlineStr"/>
      <c r="C42122" s="1" t="inlineStr"/>
      <c r="D42122" s="1" t="inlineStr"/>
      <c r="E42122" s="2" t="inlineStr"/>
      <c r="F42122" t="inlineStr"/>
      <c r="G42122" t="inlineStr"/>
      <c r="H42122" t="inlineStr"/>
      <c r="I42122" t="inlineStr"/>
      <c r="J42122" t="inlineStr"/>
    </row>
    <row r="42123" ht="18" customHeight="1" s="7">
      <c r="A42123" s="2" t="inlineStr"/>
      <c r="B42123" s="8" t="inlineStr"/>
      <c r="C42123" s="1" t="inlineStr"/>
      <c r="D42123" s="1" t="inlineStr"/>
      <c r="E42123" s="2" t="inlineStr"/>
      <c r="F42123" t="inlineStr"/>
      <c r="G42123" t="inlineStr"/>
      <c r="H42123" t="inlineStr"/>
      <c r="I42123" t="inlineStr"/>
      <c r="J42123" t="inlineStr"/>
    </row>
    <row r="42124" ht="18" customHeight="1" s="7">
      <c r="A42124" s="2" t="inlineStr"/>
      <c r="B42124" s="8" t="inlineStr"/>
      <c r="C42124" s="1" t="inlineStr"/>
      <c r="D42124" s="1" t="inlineStr"/>
      <c r="E42124" s="2" t="inlineStr"/>
      <c r="F42124" t="inlineStr"/>
      <c r="G42124" t="inlineStr"/>
      <c r="H42124" t="inlineStr"/>
      <c r="I42124" t="inlineStr"/>
      <c r="J42124" t="inlineStr"/>
    </row>
    <row r="42125" ht="18" customHeight="1" s="7">
      <c r="A42125" s="2" t="inlineStr"/>
      <c r="B42125" s="8" t="inlineStr"/>
      <c r="C42125" s="1" t="inlineStr"/>
      <c r="D42125" s="1" t="inlineStr"/>
      <c r="E42125" s="2" t="inlineStr"/>
      <c r="F42125" t="inlineStr"/>
      <c r="G42125" t="inlineStr"/>
      <c r="H42125" t="inlineStr"/>
      <c r="I42125" t="inlineStr"/>
      <c r="J42125" t="inlineStr"/>
    </row>
    <row r="42126" ht="18" customHeight="1" s="7">
      <c r="A42126" s="2" t="inlineStr"/>
      <c r="B42126" s="8" t="inlineStr"/>
      <c r="C42126" s="1" t="inlineStr"/>
      <c r="D42126" s="1" t="inlineStr"/>
      <c r="E42126" s="2" t="inlineStr"/>
      <c r="F42126" t="inlineStr"/>
      <c r="G42126" t="inlineStr"/>
      <c r="H42126" t="inlineStr"/>
      <c r="I42126" t="inlineStr"/>
      <c r="J42126" t="inlineStr"/>
    </row>
    <row r="42127" ht="18" customHeight="1" s="7">
      <c r="A42127" s="2" t="inlineStr"/>
      <c r="B42127" s="8" t="inlineStr"/>
      <c r="C42127" s="1" t="inlineStr"/>
      <c r="D42127" s="1" t="inlineStr"/>
      <c r="E42127" s="2" t="inlineStr"/>
      <c r="F42127" t="inlineStr"/>
      <c r="G42127" t="inlineStr"/>
      <c r="H42127" t="inlineStr"/>
      <c r="I42127" t="inlineStr"/>
      <c r="J42127" t="inlineStr"/>
    </row>
    <row r="42128" ht="18" customHeight="1" s="7">
      <c r="A42128" s="2" t="inlineStr"/>
      <c r="B42128" s="8" t="inlineStr"/>
      <c r="C42128" s="1" t="inlineStr"/>
      <c r="D42128" s="1" t="inlineStr"/>
      <c r="E42128" s="2" t="inlineStr"/>
      <c r="F42128" t="inlineStr"/>
      <c r="G42128" t="inlineStr"/>
      <c r="H42128" t="inlineStr"/>
      <c r="I42128" t="inlineStr"/>
      <c r="J42128" t="inlineStr"/>
    </row>
    <row r="42129" ht="18" customHeight="1" s="7">
      <c r="A42129" s="2" t="inlineStr"/>
      <c r="B42129" s="8" t="inlineStr"/>
      <c r="C42129" s="1" t="inlineStr"/>
      <c r="D42129" s="1" t="inlineStr"/>
      <c r="E42129" s="2" t="inlineStr"/>
      <c r="F42129" t="inlineStr"/>
      <c r="G42129" t="inlineStr"/>
      <c r="H42129" t="inlineStr"/>
      <c r="I42129" t="inlineStr"/>
      <c r="J42129" t="inlineStr"/>
    </row>
    <row r="42130" ht="18" customHeight="1" s="7">
      <c r="A42130" s="2" t="inlineStr"/>
      <c r="B42130" s="8" t="inlineStr"/>
      <c r="C42130" s="1" t="inlineStr"/>
      <c r="D42130" s="1" t="inlineStr"/>
      <c r="E42130" s="2" t="inlineStr"/>
      <c r="F42130" t="inlineStr"/>
      <c r="G42130" t="inlineStr"/>
      <c r="H42130" t="inlineStr"/>
      <c r="I42130" t="inlineStr"/>
      <c r="J42130" t="inlineStr"/>
    </row>
    <row r="42131" ht="18" customHeight="1" s="7">
      <c r="A42131" s="2" t="inlineStr"/>
      <c r="B42131" s="8" t="inlineStr"/>
      <c r="C42131" s="1" t="inlineStr"/>
      <c r="D42131" s="1" t="inlineStr"/>
      <c r="E42131" s="2" t="inlineStr"/>
      <c r="F42131" t="inlineStr"/>
      <c r="G42131" t="inlineStr"/>
      <c r="H42131" t="inlineStr"/>
      <c r="I42131" t="inlineStr"/>
      <c r="J42131" t="inlineStr"/>
    </row>
    <row r="42132" ht="18" customHeight="1" s="7">
      <c r="A42132" s="2" t="inlineStr"/>
      <c r="B42132" s="8" t="inlineStr"/>
      <c r="C42132" s="1" t="inlineStr"/>
      <c r="D42132" s="1" t="inlineStr"/>
      <c r="E42132" s="2" t="inlineStr"/>
      <c r="F42132" t="inlineStr"/>
      <c r="G42132" t="inlineStr"/>
      <c r="H42132" t="inlineStr"/>
      <c r="I42132" t="inlineStr"/>
      <c r="J42132" t="inlineStr"/>
    </row>
    <row r="42133" ht="18" customHeight="1" s="7">
      <c r="A42133" s="2" t="inlineStr"/>
      <c r="B42133" s="8" t="inlineStr"/>
      <c r="C42133" s="1" t="inlineStr"/>
      <c r="D42133" s="1" t="inlineStr"/>
      <c r="E42133" s="2" t="inlineStr"/>
      <c r="F42133" t="inlineStr"/>
      <c r="G42133" t="inlineStr"/>
      <c r="H42133" t="inlineStr"/>
      <c r="I42133" t="inlineStr"/>
      <c r="J42133" t="inlineStr"/>
    </row>
    <row r="42134" ht="18" customHeight="1" s="7">
      <c r="A42134" s="2" t="inlineStr"/>
      <c r="B42134" s="8" t="inlineStr"/>
      <c r="C42134" s="1" t="inlineStr"/>
      <c r="D42134" s="1" t="inlineStr"/>
      <c r="E42134" s="2" t="inlineStr"/>
      <c r="F42134" t="inlineStr"/>
      <c r="G42134" t="inlineStr"/>
      <c r="H42134" t="inlineStr"/>
      <c r="I42134" t="inlineStr"/>
      <c r="J42134" t="inlineStr"/>
    </row>
    <row r="42135" ht="18" customHeight="1" s="7">
      <c r="A42135" s="2" t="inlineStr"/>
      <c r="B42135" s="8" t="inlineStr"/>
      <c r="C42135" s="1" t="inlineStr"/>
      <c r="D42135" s="1" t="inlineStr"/>
      <c r="E42135" s="2" t="inlineStr"/>
      <c r="F42135" t="inlineStr"/>
      <c r="G42135" t="inlineStr"/>
      <c r="H42135" t="inlineStr"/>
      <c r="I42135" t="inlineStr"/>
      <c r="J42135" t="inlineStr"/>
    </row>
    <row r="42136" ht="18" customHeight="1" s="7">
      <c r="A42136" s="2" t="inlineStr"/>
      <c r="B42136" s="8" t="inlineStr"/>
      <c r="C42136" s="1" t="inlineStr"/>
      <c r="D42136" s="1" t="inlineStr"/>
      <c r="E42136" s="2" t="inlineStr"/>
      <c r="F42136" t="inlineStr"/>
      <c r="G42136" t="inlineStr"/>
      <c r="H42136" t="inlineStr"/>
      <c r="I42136" t="inlineStr"/>
      <c r="J42136" t="inlineStr"/>
    </row>
    <row r="42137" ht="18" customHeight="1" s="7">
      <c r="A42137" s="2" t="inlineStr"/>
      <c r="B42137" s="8" t="inlineStr"/>
      <c r="C42137" s="1" t="inlineStr"/>
      <c r="D42137" s="1" t="inlineStr"/>
      <c r="E42137" s="2" t="inlineStr"/>
      <c r="F42137" t="inlineStr"/>
      <c r="G42137" t="inlineStr"/>
      <c r="H42137" t="inlineStr"/>
      <c r="I42137" t="inlineStr"/>
      <c r="J42137" t="inlineStr"/>
    </row>
    <row r="42138" ht="18" customHeight="1" s="7">
      <c r="A42138" s="2" t="inlineStr"/>
      <c r="B42138" s="8" t="inlineStr"/>
      <c r="C42138" s="1" t="inlineStr"/>
      <c r="D42138" s="1" t="inlineStr"/>
      <c r="E42138" s="2" t="inlineStr"/>
      <c r="F42138" t="inlineStr"/>
      <c r="G42138" t="inlineStr"/>
      <c r="H42138" t="inlineStr"/>
      <c r="I42138" t="inlineStr"/>
      <c r="J42138" t="inlineStr"/>
    </row>
    <row r="42139" ht="18" customHeight="1" s="7">
      <c r="A42139" s="2" t="inlineStr"/>
      <c r="B42139" s="8" t="inlineStr"/>
      <c r="C42139" s="1" t="inlineStr"/>
      <c r="D42139" s="1" t="inlineStr"/>
      <c r="E42139" s="2" t="inlineStr"/>
      <c r="F42139" t="inlineStr"/>
      <c r="G42139" t="inlineStr"/>
      <c r="H42139" t="inlineStr"/>
      <c r="I42139" t="inlineStr"/>
      <c r="J42139" t="inlineStr"/>
    </row>
    <row r="42140" ht="18" customHeight="1" s="7">
      <c r="A42140" s="2" t="inlineStr"/>
      <c r="B42140" s="8" t="inlineStr"/>
      <c r="C42140" s="1" t="inlineStr"/>
      <c r="D42140" s="1" t="inlineStr"/>
      <c r="E42140" s="2" t="inlineStr"/>
      <c r="F42140" t="inlineStr"/>
      <c r="G42140" t="inlineStr"/>
      <c r="H42140" t="inlineStr"/>
      <c r="I42140" t="inlineStr"/>
      <c r="J42140" t="inlineStr"/>
    </row>
    <row r="42141" ht="18" customHeight="1" s="7">
      <c r="A42141" s="2" t="inlineStr"/>
      <c r="B42141" s="8" t="inlineStr"/>
      <c r="C42141" s="1" t="inlineStr"/>
      <c r="D42141" s="1" t="inlineStr"/>
      <c r="E42141" s="2" t="inlineStr"/>
      <c r="F42141" t="inlineStr"/>
      <c r="G42141" t="inlineStr"/>
      <c r="H42141" t="inlineStr"/>
      <c r="I42141" t="inlineStr"/>
      <c r="J42141" t="inlineStr"/>
    </row>
    <row r="42142" ht="18" customHeight="1" s="7">
      <c r="A42142" s="2" t="inlineStr"/>
      <c r="B42142" s="8" t="inlineStr"/>
      <c r="C42142" s="1" t="inlineStr"/>
      <c r="D42142" s="1" t="inlineStr"/>
      <c r="E42142" s="2" t="inlineStr"/>
      <c r="F42142" t="inlineStr"/>
      <c r="G42142" t="inlineStr"/>
      <c r="H42142" t="inlineStr"/>
      <c r="I42142" t="inlineStr"/>
      <c r="J42142" t="inlineStr"/>
    </row>
    <row r="42143" ht="18" customHeight="1" s="7">
      <c r="A42143" s="2" t="inlineStr"/>
      <c r="B42143" s="8" t="inlineStr"/>
      <c r="C42143" s="1" t="inlineStr"/>
      <c r="D42143" s="1" t="inlineStr"/>
      <c r="E42143" s="2" t="inlineStr"/>
      <c r="F42143" t="inlineStr"/>
      <c r="G42143" t="inlineStr"/>
      <c r="H42143" t="inlineStr"/>
      <c r="I42143" t="inlineStr"/>
      <c r="J42143" t="inlineStr"/>
    </row>
    <row r="42144" ht="18" customHeight="1" s="7">
      <c r="A42144" s="2" t="inlineStr"/>
      <c r="B42144" s="8" t="inlineStr"/>
      <c r="C42144" s="1" t="inlineStr"/>
      <c r="D42144" s="1" t="inlineStr"/>
      <c r="E42144" s="2" t="inlineStr"/>
      <c r="F42144" t="inlineStr"/>
      <c r="G42144" t="inlineStr"/>
      <c r="H42144" t="inlineStr"/>
      <c r="I42144" t="inlineStr"/>
      <c r="J42144" t="inlineStr"/>
    </row>
    <row r="42145" ht="18" customHeight="1" s="7">
      <c r="A42145" s="2" t="inlineStr"/>
      <c r="B42145" s="8" t="inlineStr"/>
      <c r="C42145" s="1" t="inlineStr"/>
      <c r="D42145" s="1" t="inlineStr"/>
      <c r="E42145" s="2" t="inlineStr"/>
      <c r="F42145" t="inlineStr"/>
      <c r="G42145" t="inlineStr"/>
      <c r="H42145" t="inlineStr"/>
      <c r="I42145" t="inlineStr"/>
      <c r="J42145" t="inlineStr"/>
    </row>
    <row r="42146" ht="18" customHeight="1" s="7">
      <c r="A42146" s="2" t="inlineStr"/>
      <c r="B42146" s="8" t="inlineStr"/>
      <c r="C42146" s="1" t="inlineStr"/>
      <c r="D42146" s="1" t="inlineStr"/>
      <c r="E42146" s="2" t="inlineStr"/>
      <c r="F42146" t="inlineStr"/>
      <c r="G42146" t="inlineStr"/>
      <c r="H42146" t="inlineStr"/>
      <c r="I42146" t="inlineStr"/>
      <c r="J42146" t="inlineStr"/>
    </row>
    <row r="42147" ht="18" customHeight="1" s="7">
      <c r="A42147" s="2" t="inlineStr"/>
      <c r="B42147" s="8" t="inlineStr"/>
      <c r="C42147" s="1" t="inlineStr"/>
      <c r="D42147" s="1" t="inlineStr"/>
      <c r="E42147" s="2" t="inlineStr"/>
      <c r="F42147" t="inlineStr"/>
      <c r="G42147" t="inlineStr"/>
      <c r="H42147" t="inlineStr"/>
      <c r="I42147" t="inlineStr"/>
      <c r="J42147" t="inlineStr"/>
    </row>
    <row r="42148" ht="18" customHeight="1" s="7">
      <c r="A42148" s="2" t="inlineStr"/>
      <c r="B42148" s="8" t="inlineStr"/>
      <c r="C42148" s="1" t="inlineStr"/>
      <c r="D42148" s="1" t="inlineStr"/>
      <c r="E42148" s="2" t="inlineStr"/>
      <c r="F42148" t="inlineStr"/>
      <c r="G42148" t="inlineStr"/>
      <c r="H42148" t="inlineStr"/>
      <c r="I42148" t="inlineStr"/>
      <c r="J42148" t="inlineStr"/>
    </row>
    <row r="42149" ht="18" customHeight="1" s="7">
      <c r="A42149" s="2" t="inlineStr"/>
      <c r="B42149" s="8" t="inlineStr"/>
      <c r="C42149" s="1" t="inlineStr"/>
      <c r="D42149" s="1" t="inlineStr"/>
      <c r="E42149" s="2" t="inlineStr"/>
      <c r="F42149" t="inlineStr"/>
      <c r="G42149" t="inlineStr"/>
      <c r="H42149" t="inlineStr"/>
      <c r="I42149" t="inlineStr"/>
      <c r="J42149" t="inlineStr"/>
    </row>
    <row r="42150" ht="18" customHeight="1" s="7">
      <c r="A42150" s="2" t="inlineStr"/>
      <c r="B42150" s="8" t="inlineStr"/>
      <c r="C42150" s="1" t="inlineStr"/>
      <c r="D42150" s="1" t="inlineStr"/>
      <c r="E42150" s="2" t="inlineStr"/>
      <c r="F42150" t="inlineStr"/>
      <c r="G42150" t="inlineStr"/>
      <c r="H42150" t="inlineStr"/>
      <c r="I42150" t="inlineStr"/>
      <c r="J42150" t="inlineStr"/>
    </row>
    <row r="42151" ht="18" customHeight="1" s="7">
      <c r="A42151" s="2" t="inlineStr"/>
      <c r="B42151" s="8" t="inlineStr"/>
      <c r="C42151" s="1" t="inlineStr"/>
      <c r="D42151" s="1" t="inlineStr"/>
      <c r="E42151" s="2" t="inlineStr"/>
      <c r="F42151" t="inlineStr"/>
      <c r="G42151" t="inlineStr"/>
      <c r="H42151" t="inlineStr"/>
      <c r="I42151" t="inlineStr"/>
      <c r="J42151" t="inlineStr"/>
    </row>
    <row r="42152" ht="18" customHeight="1" s="7">
      <c r="A42152" s="2" t="inlineStr"/>
      <c r="B42152" s="8" t="inlineStr"/>
      <c r="C42152" s="1" t="inlineStr"/>
      <c r="D42152" s="1" t="inlineStr"/>
      <c r="E42152" s="2" t="inlineStr"/>
      <c r="F42152" t="inlineStr"/>
      <c r="G42152" t="inlineStr"/>
      <c r="H42152" t="inlineStr"/>
      <c r="I42152" t="inlineStr"/>
      <c r="J42152" t="inlineStr"/>
    </row>
    <row r="42153" ht="18" customHeight="1" s="7">
      <c r="A42153" s="2" t="inlineStr"/>
      <c r="B42153" s="8" t="inlineStr"/>
      <c r="C42153" s="1" t="inlineStr"/>
      <c r="D42153" s="1" t="inlineStr"/>
      <c r="E42153" s="2" t="inlineStr"/>
      <c r="F42153" t="inlineStr"/>
      <c r="G42153" t="inlineStr"/>
      <c r="H42153" t="inlineStr"/>
      <c r="I42153" t="inlineStr"/>
      <c r="J42153" t="inlineStr"/>
    </row>
    <row r="42154" ht="18" customHeight="1" s="7">
      <c r="A42154" s="2" t="inlineStr"/>
      <c r="B42154" s="8" t="inlineStr"/>
      <c r="C42154" s="1" t="inlineStr"/>
      <c r="D42154" s="1" t="inlineStr"/>
      <c r="E42154" s="2" t="inlineStr"/>
      <c r="F42154" t="inlineStr"/>
      <c r="G42154" t="inlineStr"/>
      <c r="H42154" t="inlineStr"/>
      <c r="I42154" t="inlineStr"/>
      <c r="J42154" t="inlineStr"/>
    </row>
    <row r="42155" ht="18" customHeight="1" s="7">
      <c r="A42155" s="2" t="inlineStr"/>
      <c r="B42155" s="8" t="inlineStr"/>
      <c r="C42155" s="1" t="inlineStr"/>
      <c r="D42155" s="1" t="inlineStr"/>
      <c r="E42155" s="2" t="inlineStr"/>
      <c r="F42155" t="inlineStr"/>
      <c r="G42155" t="inlineStr"/>
      <c r="H42155" t="inlineStr"/>
      <c r="I42155" t="inlineStr"/>
      <c r="J42155" t="inlineStr"/>
    </row>
    <row r="42156" ht="18" customHeight="1" s="7">
      <c r="A42156" s="2" t="inlineStr"/>
      <c r="B42156" s="8" t="inlineStr"/>
      <c r="C42156" s="1" t="inlineStr"/>
      <c r="D42156" s="1" t="inlineStr"/>
      <c r="E42156" s="2" t="inlineStr"/>
      <c r="F42156" t="inlineStr"/>
      <c r="G42156" t="inlineStr"/>
      <c r="H42156" t="inlineStr"/>
      <c r="I42156" t="inlineStr"/>
      <c r="J42156" t="inlineStr"/>
    </row>
    <row r="42157" ht="18" customHeight="1" s="7">
      <c r="A42157" s="2" t="inlineStr"/>
      <c r="B42157" s="8" t="inlineStr"/>
      <c r="C42157" s="1" t="inlineStr"/>
      <c r="D42157" s="1" t="inlineStr"/>
      <c r="E42157" s="2" t="inlineStr"/>
      <c r="F42157" t="inlineStr"/>
      <c r="G42157" t="inlineStr"/>
      <c r="H42157" t="inlineStr"/>
      <c r="I42157" t="inlineStr"/>
      <c r="J42157" t="inlineStr"/>
    </row>
    <row r="42158" ht="18" customHeight="1" s="7">
      <c r="A42158" s="2" t="inlineStr"/>
      <c r="B42158" s="8" t="inlineStr"/>
      <c r="C42158" s="1" t="inlineStr"/>
      <c r="D42158" s="1" t="inlineStr"/>
      <c r="E42158" s="2" t="inlineStr"/>
      <c r="F42158" t="inlineStr"/>
      <c r="G42158" t="inlineStr"/>
      <c r="H42158" t="inlineStr"/>
      <c r="I42158" t="inlineStr"/>
      <c r="J42158" t="inlineStr"/>
    </row>
    <row r="42159" ht="18" customHeight="1" s="7">
      <c r="A42159" s="2" t="inlineStr"/>
      <c r="B42159" s="8" t="inlineStr"/>
      <c r="C42159" s="1" t="inlineStr"/>
      <c r="D42159" s="1" t="inlineStr"/>
      <c r="E42159" s="2" t="inlineStr"/>
      <c r="F42159" t="inlineStr"/>
      <c r="G42159" t="inlineStr"/>
      <c r="H42159" t="inlineStr"/>
      <c r="I42159" t="inlineStr"/>
      <c r="J42159" t="inlineStr"/>
    </row>
    <row r="42160" ht="18" customHeight="1" s="7">
      <c r="A42160" s="2" t="inlineStr"/>
      <c r="B42160" s="8" t="inlineStr"/>
      <c r="C42160" s="1" t="inlineStr"/>
      <c r="D42160" s="1" t="inlineStr"/>
      <c r="E42160" s="2" t="inlineStr"/>
      <c r="F42160" t="inlineStr"/>
      <c r="G42160" t="inlineStr"/>
      <c r="H42160" t="inlineStr"/>
      <c r="I42160" t="inlineStr"/>
      <c r="J42160" t="inlineStr"/>
    </row>
    <row r="42161" ht="18" customHeight="1" s="7">
      <c r="A42161" s="2" t="inlineStr"/>
      <c r="B42161" s="8" t="inlineStr"/>
      <c r="C42161" s="1" t="inlineStr"/>
      <c r="D42161" s="1" t="inlineStr"/>
      <c r="E42161" s="2" t="inlineStr"/>
      <c r="F42161" t="inlineStr"/>
      <c r="G42161" t="inlineStr"/>
      <c r="H42161" t="inlineStr"/>
      <c r="I42161" t="inlineStr"/>
      <c r="J42161" t="inlineStr"/>
    </row>
    <row r="42162" ht="18" customHeight="1" s="7">
      <c r="A42162" s="2" t="inlineStr"/>
      <c r="B42162" s="8" t="inlineStr"/>
      <c r="C42162" s="1" t="inlineStr"/>
      <c r="D42162" s="1" t="inlineStr"/>
      <c r="E42162" s="2" t="inlineStr"/>
      <c r="F42162" t="inlineStr"/>
      <c r="G42162" t="inlineStr"/>
      <c r="H42162" t="inlineStr"/>
      <c r="I42162" t="inlineStr"/>
      <c r="J42162" t="inlineStr"/>
    </row>
    <row r="42163" ht="18" customHeight="1" s="7">
      <c r="A42163" s="2" t="inlineStr"/>
      <c r="B42163" s="8" t="inlineStr"/>
      <c r="C42163" s="1" t="inlineStr"/>
      <c r="D42163" s="1" t="inlineStr"/>
      <c r="E42163" s="2" t="inlineStr"/>
      <c r="F42163" t="inlineStr"/>
      <c r="G42163" t="inlineStr"/>
      <c r="H42163" t="inlineStr"/>
      <c r="I42163" t="inlineStr"/>
      <c r="J42163" t="inlineStr"/>
    </row>
    <row r="42164" ht="18" customHeight="1" s="7">
      <c r="A42164" s="2" t="inlineStr"/>
      <c r="B42164" s="8" t="inlineStr"/>
      <c r="C42164" s="1" t="inlineStr"/>
      <c r="D42164" s="1" t="inlineStr"/>
      <c r="E42164" s="2" t="inlineStr"/>
      <c r="F42164" t="inlineStr"/>
      <c r="G42164" t="inlineStr"/>
      <c r="H42164" t="inlineStr"/>
      <c r="I42164" t="inlineStr"/>
      <c r="J42164" t="inlineStr"/>
    </row>
    <row r="42165" ht="18" customHeight="1" s="7">
      <c r="A42165" s="2" t="inlineStr"/>
      <c r="B42165" s="8" t="inlineStr"/>
      <c r="C42165" s="1" t="inlineStr"/>
      <c r="D42165" s="1" t="inlineStr"/>
      <c r="E42165" s="2" t="inlineStr"/>
      <c r="F42165" t="inlineStr"/>
      <c r="G42165" t="inlineStr"/>
      <c r="H42165" t="inlineStr"/>
      <c r="I42165" t="inlineStr"/>
      <c r="J42165" t="inlineStr"/>
    </row>
    <row r="42166" ht="18" customHeight="1" s="7">
      <c r="A42166" s="2" t="inlineStr"/>
      <c r="B42166" s="8" t="inlineStr"/>
      <c r="C42166" s="1" t="inlineStr"/>
      <c r="D42166" s="1" t="inlineStr"/>
      <c r="E42166" s="2" t="inlineStr"/>
      <c r="F42166" t="inlineStr"/>
      <c r="G42166" t="inlineStr"/>
      <c r="H42166" t="inlineStr"/>
      <c r="I42166" t="inlineStr"/>
      <c r="J42166" t="inlineStr"/>
    </row>
    <row r="42167" ht="18" customHeight="1" s="7">
      <c r="A42167" s="2" t="inlineStr"/>
      <c r="B42167" s="8" t="inlineStr"/>
      <c r="C42167" s="1" t="inlineStr"/>
      <c r="D42167" s="1" t="inlineStr"/>
      <c r="E42167" s="2" t="inlineStr"/>
      <c r="F42167" t="inlineStr"/>
      <c r="G42167" t="inlineStr"/>
      <c r="H42167" t="inlineStr"/>
      <c r="I42167" t="inlineStr"/>
      <c r="J42167" t="inlineStr"/>
    </row>
    <row r="42168" ht="18" customHeight="1" s="7">
      <c r="A42168" s="2" t="inlineStr"/>
      <c r="B42168" s="8" t="inlineStr"/>
      <c r="C42168" s="1" t="inlineStr"/>
      <c r="D42168" s="1" t="inlineStr"/>
      <c r="E42168" s="2" t="inlineStr"/>
      <c r="F42168" t="inlineStr"/>
      <c r="G42168" t="inlineStr"/>
      <c r="H42168" t="inlineStr"/>
      <c r="I42168" t="inlineStr"/>
      <c r="J42168" t="inlineStr"/>
    </row>
    <row r="42169" ht="18" customHeight="1" s="7">
      <c r="A42169" s="2" t="inlineStr"/>
      <c r="B42169" s="8" t="inlineStr"/>
      <c r="C42169" s="1" t="inlineStr"/>
      <c r="D42169" s="1" t="inlineStr"/>
      <c r="E42169" s="2" t="inlineStr"/>
      <c r="F42169" t="inlineStr"/>
      <c r="G42169" t="inlineStr"/>
      <c r="H42169" t="inlineStr"/>
      <c r="I42169" t="inlineStr"/>
      <c r="J42169" t="inlineStr"/>
    </row>
    <row r="42170" ht="18" customHeight="1" s="7">
      <c r="A42170" s="2" t="inlineStr"/>
      <c r="B42170" s="8" t="inlineStr"/>
      <c r="C42170" s="1" t="inlineStr"/>
      <c r="D42170" s="1" t="inlineStr"/>
      <c r="E42170" s="2" t="inlineStr"/>
      <c r="F42170" t="inlineStr"/>
      <c r="G42170" t="inlineStr"/>
      <c r="H42170" t="inlineStr"/>
      <c r="I42170" t="inlineStr"/>
      <c r="J42170" t="inlineStr"/>
    </row>
    <row r="42171" ht="18" customHeight="1" s="7">
      <c r="A42171" s="2" t="inlineStr"/>
      <c r="B42171" s="8" t="inlineStr"/>
      <c r="C42171" s="1" t="inlineStr"/>
      <c r="D42171" s="1" t="inlineStr"/>
      <c r="E42171" s="2" t="inlineStr"/>
      <c r="F42171" t="inlineStr"/>
      <c r="G42171" t="inlineStr"/>
      <c r="H42171" t="inlineStr"/>
      <c r="I42171" t="inlineStr"/>
      <c r="J42171" t="inlineStr"/>
    </row>
    <row r="42172" ht="18" customHeight="1" s="7">
      <c r="A42172" s="2" t="inlineStr"/>
      <c r="B42172" s="8" t="inlineStr"/>
      <c r="C42172" s="1" t="inlineStr"/>
      <c r="D42172" s="1" t="inlineStr"/>
      <c r="E42172" s="2" t="inlineStr"/>
      <c r="F42172" t="inlineStr"/>
      <c r="G42172" t="inlineStr"/>
      <c r="H42172" t="inlineStr"/>
      <c r="I42172" t="inlineStr"/>
      <c r="J42172" t="inlineStr"/>
    </row>
    <row r="42173" ht="18" customHeight="1" s="7">
      <c r="A42173" s="2" t="inlineStr"/>
      <c r="B42173" s="8" t="inlineStr"/>
      <c r="C42173" s="1" t="inlineStr"/>
      <c r="D42173" s="1" t="inlineStr"/>
      <c r="E42173" s="2" t="inlineStr"/>
      <c r="F42173" t="inlineStr"/>
      <c r="G42173" t="inlineStr"/>
      <c r="H42173" t="inlineStr"/>
      <c r="I42173" t="inlineStr"/>
      <c r="J42173" t="inlineStr"/>
    </row>
    <row r="42174" ht="18" customHeight="1" s="7">
      <c r="A42174" s="2" t="inlineStr"/>
      <c r="B42174" s="8" t="inlineStr"/>
      <c r="C42174" s="1" t="inlineStr"/>
      <c r="D42174" s="1" t="inlineStr"/>
      <c r="E42174" s="2" t="inlineStr"/>
      <c r="F42174" t="inlineStr"/>
      <c r="G42174" t="inlineStr"/>
      <c r="H42174" t="inlineStr"/>
      <c r="I42174" t="inlineStr"/>
      <c r="J42174" t="inlineStr"/>
    </row>
    <row r="42175" ht="18" customHeight="1" s="7">
      <c r="A42175" s="2" t="inlineStr"/>
      <c r="B42175" s="8" t="inlineStr"/>
      <c r="C42175" s="1" t="inlineStr"/>
      <c r="D42175" s="1" t="inlineStr"/>
      <c r="E42175" s="2" t="inlineStr"/>
      <c r="F42175" t="inlineStr"/>
      <c r="G42175" t="inlineStr"/>
      <c r="H42175" t="inlineStr"/>
      <c r="I42175" t="inlineStr"/>
      <c r="J42175" t="inlineStr"/>
    </row>
    <row r="42176" ht="18" customHeight="1" s="7">
      <c r="A42176" s="2" t="inlineStr"/>
      <c r="B42176" s="8" t="inlineStr"/>
      <c r="C42176" s="1" t="inlineStr"/>
      <c r="D42176" s="1" t="inlineStr"/>
      <c r="E42176" s="2" t="inlineStr"/>
      <c r="F42176" t="inlineStr"/>
      <c r="G42176" t="inlineStr"/>
      <c r="H42176" t="inlineStr"/>
      <c r="I42176" t="inlineStr"/>
      <c r="J42176" t="inlineStr"/>
    </row>
    <row r="42177" ht="18" customHeight="1" s="7">
      <c r="A42177" s="2" t="inlineStr"/>
      <c r="B42177" s="8" t="inlineStr"/>
      <c r="C42177" s="1" t="inlineStr"/>
      <c r="D42177" s="1" t="inlineStr"/>
      <c r="E42177" s="2" t="inlineStr"/>
      <c r="F42177" t="inlineStr"/>
      <c r="G42177" t="inlineStr"/>
      <c r="H42177" t="inlineStr"/>
      <c r="I42177" t="inlineStr"/>
      <c r="J42177" t="inlineStr"/>
    </row>
    <row r="42178" ht="18" customHeight="1" s="7">
      <c r="A42178" s="2" t="inlineStr"/>
      <c r="B42178" s="8" t="inlineStr"/>
      <c r="C42178" s="1" t="inlineStr"/>
      <c r="D42178" s="1" t="inlineStr"/>
      <c r="E42178" s="2" t="inlineStr"/>
      <c r="F42178" t="inlineStr"/>
      <c r="G42178" t="inlineStr"/>
      <c r="H42178" t="inlineStr"/>
      <c r="I42178" t="inlineStr"/>
      <c r="J42178" t="inlineStr"/>
    </row>
    <row r="42179" ht="18" customHeight="1" s="7">
      <c r="A42179" s="2" t="inlineStr"/>
      <c r="B42179" s="8" t="inlineStr"/>
      <c r="C42179" s="1" t="inlineStr"/>
      <c r="D42179" s="1" t="inlineStr"/>
      <c r="E42179" s="2" t="inlineStr"/>
      <c r="F42179" t="inlineStr"/>
      <c r="G42179" t="inlineStr"/>
      <c r="H42179" t="inlineStr"/>
      <c r="I42179" t="inlineStr"/>
      <c r="J42179" t="inlineStr"/>
    </row>
    <row r="42180" ht="18" customHeight="1" s="7">
      <c r="A42180" s="2" t="inlineStr"/>
      <c r="B42180" s="8" t="inlineStr"/>
      <c r="C42180" s="1" t="inlineStr"/>
      <c r="D42180" s="1" t="inlineStr"/>
      <c r="E42180" s="2" t="inlineStr"/>
      <c r="F42180" t="inlineStr"/>
      <c r="G42180" t="inlineStr"/>
      <c r="H42180" t="inlineStr"/>
      <c r="I42180" t="inlineStr"/>
      <c r="J42180" t="inlineStr"/>
    </row>
    <row r="42181" ht="18" customHeight="1" s="7">
      <c r="A42181" s="2" t="inlineStr"/>
      <c r="B42181" s="8" t="inlineStr"/>
      <c r="C42181" s="1" t="inlineStr"/>
      <c r="D42181" s="1" t="inlineStr"/>
      <c r="E42181" s="2" t="inlineStr"/>
      <c r="F42181" t="inlineStr"/>
      <c r="G42181" t="inlineStr"/>
      <c r="H42181" t="inlineStr"/>
      <c r="I42181" t="inlineStr"/>
      <c r="J42181" t="inlineStr"/>
    </row>
    <row r="42182" ht="18" customHeight="1" s="7">
      <c r="A42182" s="2" t="inlineStr"/>
      <c r="B42182" s="8" t="inlineStr"/>
      <c r="C42182" s="1" t="inlineStr"/>
      <c r="D42182" s="1" t="inlineStr"/>
      <c r="E42182" s="2" t="inlineStr"/>
      <c r="F42182" t="inlineStr"/>
      <c r="G42182" t="inlineStr"/>
      <c r="H42182" t="inlineStr"/>
      <c r="I42182" t="inlineStr"/>
      <c r="J42182" t="inlineStr"/>
    </row>
    <row r="42183" ht="18" customHeight="1" s="7">
      <c r="A42183" s="2" t="inlineStr"/>
      <c r="B42183" s="8" t="inlineStr"/>
      <c r="C42183" s="1" t="inlineStr"/>
      <c r="D42183" s="1" t="inlineStr"/>
      <c r="E42183" s="2" t="inlineStr"/>
      <c r="F42183" t="inlineStr"/>
      <c r="G42183" t="inlineStr"/>
      <c r="H42183" t="inlineStr"/>
      <c r="I42183" t="inlineStr"/>
      <c r="J42183" t="inlineStr"/>
    </row>
    <row r="42184" ht="18" customHeight="1" s="7">
      <c r="A42184" s="2" t="inlineStr"/>
      <c r="B42184" s="8" t="inlineStr"/>
      <c r="C42184" s="1" t="inlineStr"/>
      <c r="D42184" s="1" t="inlineStr"/>
      <c r="E42184" s="2" t="inlineStr"/>
      <c r="F42184" t="inlineStr"/>
      <c r="G42184" t="inlineStr"/>
      <c r="H42184" t="inlineStr"/>
      <c r="I42184" t="inlineStr"/>
      <c r="J42184" t="inlineStr"/>
    </row>
    <row r="42185" ht="18" customHeight="1" s="7">
      <c r="A42185" s="2" t="inlineStr"/>
      <c r="B42185" s="8" t="inlineStr"/>
      <c r="C42185" s="1" t="inlineStr"/>
      <c r="D42185" s="1" t="inlineStr"/>
      <c r="E42185" s="2" t="inlineStr"/>
      <c r="F42185" t="inlineStr"/>
      <c r="G42185" t="inlineStr"/>
      <c r="H42185" t="inlineStr"/>
      <c r="I42185" t="inlineStr"/>
      <c r="J42185" t="inlineStr"/>
    </row>
    <row r="42186" ht="18" customHeight="1" s="7">
      <c r="A42186" s="2" t="inlineStr"/>
      <c r="B42186" s="8" t="inlineStr"/>
      <c r="C42186" s="1" t="inlineStr"/>
      <c r="D42186" s="1" t="inlineStr"/>
      <c r="E42186" s="2" t="inlineStr"/>
      <c r="F42186" t="inlineStr"/>
      <c r="G42186" t="inlineStr"/>
      <c r="H42186" t="inlineStr"/>
      <c r="I42186" t="inlineStr"/>
      <c r="J42186" t="inlineStr"/>
    </row>
    <row r="42187" ht="18" customHeight="1" s="7">
      <c r="A42187" s="2" t="inlineStr"/>
      <c r="B42187" s="8" t="inlineStr"/>
      <c r="C42187" s="1" t="inlineStr"/>
      <c r="D42187" s="1" t="inlineStr"/>
      <c r="E42187" s="2" t="inlineStr"/>
      <c r="F42187" t="inlineStr"/>
      <c r="G42187" t="inlineStr"/>
      <c r="H42187" t="inlineStr"/>
      <c r="I42187" t="inlineStr"/>
      <c r="J42187" t="inlineStr"/>
    </row>
    <row r="42188" ht="18" customHeight="1" s="7">
      <c r="A42188" s="2" t="inlineStr"/>
      <c r="B42188" s="8" t="inlineStr"/>
      <c r="C42188" s="1" t="inlineStr"/>
      <c r="D42188" s="1" t="inlineStr"/>
      <c r="E42188" s="2" t="inlineStr"/>
      <c r="F42188" t="inlineStr"/>
      <c r="G42188" t="inlineStr"/>
      <c r="H42188" t="inlineStr"/>
      <c r="I42188" t="inlineStr"/>
      <c r="J42188" t="inlineStr"/>
    </row>
    <row r="42189" ht="18" customHeight="1" s="7">
      <c r="A42189" s="2" t="inlineStr"/>
      <c r="B42189" s="8" t="inlineStr"/>
      <c r="C42189" s="1" t="inlineStr"/>
      <c r="D42189" s="1" t="inlineStr"/>
      <c r="E42189" s="2" t="inlineStr"/>
      <c r="F42189" t="inlineStr"/>
      <c r="G42189" t="inlineStr"/>
      <c r="H42189" t="inlineStr"/>
      <c r="I42189" t="inlineStr"/>
      <c r="J42189" t="inlineStr"/>
    </row>
    <row r="42190" ht="18" customHeight="1" s="7">
      <c r="A42190" s="2" t="inlineStr"/>
      <c r="B42190" s="8" t="inlineStr"/>
      <c r="C42190" s="1" t="inlineStr"/>
      <c r="D42190" s="1" t="inlineStr"/>
      <c r="E42190" s="2" t="inlineStr"/>
      <c r="F42190" t="inlineStr"/>
      <c r="G42190" t="inlineStr"/>
      <c r="H42190" t="inlineStr"/>
      <c r="I42190" t="inlineStr"/>
      <c r="J42190" t="inlineStr"/>
    </row>
    <row r="42191" ht="18" customHeight="1" s="7">
      <c r="A42191" s="2" t="inlineStr"/>
      <c r="B42191" s="8" t="inlineStr"/>
      <c r="C42191" s="1" t="inlineStr"/>
      <c r="D42191" s="1" t="inlineStr"/>
      <c r="E42191" s="2" t="inlineStr"/>
      <c r="F42191" t="inlineStr"/>
      <c r="G42191" t="inlineStr"/>
      <c r="H42191" t="inlineStr"/>
      <c r="I42191" t="inlineStr"/>
      <c r="J42191" t="inlineStr"/>
    </row>
    <row r="42192" ht="18" customHeight="1" s="7">
      <c r="A42192" s="2" t="inlineStr"/>
      <c r="B42192" s="8" t="inlineStr"/>
      <c r="C42192" s="1" t="inlineStr"/>
      <c r="D42192" s="1" t="inlineStr"/>
      <c r="E42192" s="2" t="inlineStr"/>
      <c r="F42192" t="inlineStr"/>
      <c r="G42192" t="inlineStr"/>
      <c r="H42192" t="inlineStr"/>
      <c r="I42192" t="inlineStr"/>
      <c r="J42192" t="inlineStr"/>
    </row>
    <row r="42193" ht="18" customHeight="1" s="7">
      <c r="A42193" s="2" t="inlineStr"/>
      <c r="B42193" s="8" t="inlineStr"/>
      <c r="C42193" s="1" t="inlineStr"/>
      <c r="D42193" s="1" t="inlineStr"/>
      <c r="E42193" s="2" t="inlineStr"/>
      <c r="F42193" t="inlineStr"/>
      <c r="G42193" t="inlineStr"/>
      <c r="H42193" t="inlineStr"/>
      <c r="I42193" t="inlineStr"/>
      <c r="J42193" t="inlineStr"/>
    </row>
    <row r="42194" ht="18" customHeight="1" s="7">
      <c r="A42194" s="2" t="inlineStr"/>
      <c r="B42194" s="8" t="inlineStr"/>
      <c r="C42194" s="1" t="inlineStr"/>
      <c r="D42194" s="1" t="inlineStr"/>
      <c r="E42194" s="2" t="inlineStr"/>
      <c r="F42194" t="inlineStr"/>
      <c r="G42194" t="inlineStr"/>
      <c r="H42194" t="inlineStr"/>
      <c r="I42194" t="inlineStr"/>
      <c r="J42194" t="inlineStr"/>
    </row>
    <row r="42195" ht="18" customHeight="1" s="7">
      <c r="A42195" s="2" t="inlineStr"/>
      <c r="B42195" s="8" t="inlineStr"/>
      <c r="C42195" s="1" t="inlineStr"/>
      <c r="D42195" s="1" t="inlineStr"/>
      <c r="E42195" s="2" t="inlineStr"/>
      <c r="F42195" t="inlineStr"/>
      <c r="G42195" t="inlineStr"/>
      <c r="H42195" t="inlineStr"/>
      <c r="I42195" t="inlineStr"/>
      <c r="J42195" t="inlineStr"/>
    </row>
    <row r="42196" ht="18" customHeight="1" s="7">
      <c r="A42196" s="2" t="inlineStr"/>
      <c r="B42196" s="8" t="inlineStr"/>
      <c r="C42196" s="1" t="inlineStr"/>
      <c r="D42196" s="1" t="inlineStr"/>
      <c r="E42196" s="2" t="inlineStr"/>
      <c r="F42196" t="inlineStr"/>
      <c r="G42196" t="inlineStr"/>
      <c r="H42196" t="inlineStr"/>
      <c r="I42196" t="inlineStr"/>
      <c r="J42196" t="inlineStr"/>
    </row>
    <row r="42197" ht="18" customHeight="1" s="7">
      <c r="A42197" s="2" t="inlineStr"/>
      <c r="B42197" s="8" t="inlineStr"/>
      <c r="C42197" s="1" t="inlineStr"/>
      <c r="D42197" s="1" t="inlineStr"/>
      <c r="E42197" s="2" t="inlineStr"/>
      <c r="F42197" t="inlineStr"/>
      <c r="G42197" t="inlineStr"/>
      <c r="H42197" t="inlineStr"/>
      <c r="I42197" t="inlineStr"/>
      <c r="J42197" t="inlineStr"/>
    </row>
    <row r="42198" ht="18" customHeight="1" s="7">
      <c r="A42198" s="2" t="inlineStr"/>
      <c r="B42198" s="8" t="inlineStr"/>
      <c r="C42198" s="1" t="inlineStr"/>
      <c r="D42198" s="1" t="inlineStr"/>
      <c r="E42198" s="2" t="inlineStr"/>
      <c r="F42198" t="inlineStr"/>
      <c r="G42198" t="inlineStr"/>
      <c r="H42198" t="inlineStr"/>
      <c r="I42198" t="inlineStr"/>
      <c r="J42198" t="inlineStr"/>
    </row>
    <row r="42199" ht="18" customHeight="1" s="7">
      <c r="A42199" s="2" t="inlineStr"/>
      <c r="B42199" s="8" t="inlineStr"/>
      <c r="C42199" s="1" t="inlineStr"/>
      <c r="D42199" s="1" t="inlineStr"/>
      <c r="E42199" s="2" t="inlineStr"/>
      <c r="F42199" t="inlineStr"/>
      <c r="G42199" t="inlineStr"/>
      <c r="H42199" t="inlineStr"/>
      <c r="I42199" t="inlineStr"/>
      <c r="J42199" t="inlineStr"/>
    </row>
    <row r="42200" ht="18" customHeight="1" s="7">
      <c r="A42200" s="2" t="inlineStr"/>
      <c r="B42200" s="8" t="inlineStr"/>
      <c r="C42200" s="1" t="inlineStr"/>
      <c r="D42200" s="1" t="inlineStr"/>
      <c r="E42200" s="2" t="inlineStr"/>
      <c r="F42200" t="inlineStr"/>
      <c r="G42200" t="inlineStr"/>
      <c r="H42200" t="inlineStr"/>
      <c r="I42200" t="inlineStr"/>
      <c r="J42200" t="inlineStr"/>
    </row>
    <row r="42201" ht="18" customHeight="1" s="7">
      <c r="A42201" s="2" t="inlineStr"/>
      <c r="B42201" s="8" t="inlineStr"/>
      <c r="C42201" s="1" t="inlineStr"/>
      <c r="D42201" s="1" t="inlineStr"/>
      <c r="E42201" s="2" t="inlineStr"/>
      <c r="F42201" t="inlineStr"/>
      <c r="G42201" t="inlineStr"/>
      <c r="H42201" t="inlineStr"/>
      <c r="I42201" t="inlineStr"/>
      <c r="J42201" t="inlineStr"/>
    </row>
    <row r="42202" ht="18" customHeight="1" s="7">
      <c r="A42202" s="2" t="inlineStr"/>
      <c r="B42202" s="8" t="inlineStr"/>
      <c r="C42202" s="1" t="inlineStr"/>
      <c r="D42202" s="1" t="inlineStr"/>
      <c r="E42202" s="2" t="inlineStr"/>
      <c r="F42202" t="inlineStr"/>
      <c r="G42202" t="inlineStr"/>
      <c r="H42202" t="inlineStr"/>
      <c r="I42202" t="inlineStr"/>
      <c r="J42202" t="inlineStr"/>
    </row>
    <row r="42203" ht="18" customHeight="1" s="7">
      <c r="A42203" s="2" t="inlineStr"/>
      <c r="B42203" s="8" t="inlineStr"/>
      <c r="C42203" s="1" t="inlineStr"/>
      <c r="D42203" s="1" t="inlineStr"/>
      <c r="E42203" s="2" t="inlineStr"/>
      <c r="F42203" t="inlineStr"/>
      <c r="G42203" t="inlineStr"/>
      <c r="H42203" t="inlineStr"/>
      <c r="I42203" t="inlineStr"/>
      <c r="J42203" t="inlineStr"/>
    </row>
    <row r="42204" ht="18" customHeight="1" s="7">
      <c r="A42204" s="2" t="inlineStr"/>
      <c r="B42204" s="8" t="inlineStr"/>
      <c r="C42204" s="1" t="inlineStr"/>
      <c r="D42204" s="1" t="inlineStr"/>
      <c r="E42204" s="2" t="inlineStr"/>
      <c r="F42204" t="inlineStr"/>
      <c r="G42204" t="inlineStr"/>
      <c r="H42204" t="inlineStr"/>
      <c r="I42204" t="inlineStr"/>
      <c r="J42204" t="inlineStr"/>
    </row>
    <row r="42205" ht="18" customHeight="1" s="7">
      <c r="A42205" s="2" t="inlineStr"/>
      <c r="B42205" s="8" t="inlineStr"/>
      <c r="C42205" s="1" t="inlineStr"/>
      <c r="D42205" s="1" t="inlineStr"/>
      <c r="E42205" s="2" t="inlineStr"/>
      <c r="F42205" t="inlineStr"/>
      <c r="G42205" t="inlineStr"/>
      <c r="H42205" t="inlineStr"/>
      <c r="I42205" t="inlineStr"/>
      <c r="J42205" t="inlineStr"/>
    </row>
    <row r="42206" ht="18" customHeight="1" s="7">
      <c r="A42206" s="2" t="inlineStr"/>
      <c r="B42206" s="8" t="inlineStr"/>
      <c r="C42206" s="1" t="inlineStr"/>
      <c r="D42206" s="1" t="inlineStr"/>
      <c r="E42206" s="2" t="inlineStr"/>
      <c r="F42206" t="inlineStr"/>
      <c r="G42206" t="inlineStr"/>
      <c r="H42206" t="inlineStr"/>
      <c r="I42206" t="inlineStr"/>
      <c r="J42206" t="inlineStr"/>
    </row>
    <row r="42207" ht="18" customHeight="1" s="7">
      <c r="A42207" s="2" t="inlineStr"/>
      <c r="B42207" s="8" t="inlineStr"/>
      <c r="C42207" s="1" t="inlineStr"/>
      <c r="D42207" s="1" t="inlineStr"/>
      <c r="E42207" s="2" t="inlineStr"/>
      <c r="F42207" t="inlineStr"/>
      <c r="G42207" t="inlineStr"/>
      <c r="H42207" t="inlineStr"/>
      <c r="I42207" t="inlineStr"/>
      <c r="J42207" t="inlineStr"/>
    </row>
    <row r="42208" ht="18" customHeight="1" s="7">
      <c r="A42208" s="2" t="inlineStr"/>
      <c r="B42208" s="8" t="inlineStr"/>
      <c r="C42208" s="1" t="inlineStr"/>
      <c r="D42208" s="1" t="inlineStr"/>
      <c r="E42208" s="2" t="inlineStr"/>
      <c r="F42208" t="inlineStr"/>
      <c r="G42208" t="inlineStr"/>
      <c r="H42208" t="inlineStr"/>
      <c r="I42208" t="inlineStr"/>
      <c r="J42208" t="inlineStr"/>
    </row>
    <row r="42209" ht="18" customHeight="1" s="7">
      <c r="A42209" s="2" t="inlineStr"/>
      <c r="B42209" s="8" t="inlineStr"/>
      <c r="C42209" s="1" t="inlineStr"/>
      <c r="D42209" s="1" t="inlineStr"/>
      <c r="E42209" s="2" t="inlineStr"/>
      <c r="F42209" t="inlineStr"/>
      <c r="G42209" t="inlineStr"/>
      <c r="H42209" t="inlineStr"/>
      <c r="I42209" t="inlineStr"/>
      <c r="J42209" t="inlineStr"/>
    </row>
    <row r="42210" ht="18" customHeight="1" s="7">
      <c r="A42210" s="2" t="inlineStr"/>
      <c r="B42210" s="8" t="inlineStr"/>
      <c r="C42210" s="1" t="inlineStr"/>
      <c r="D42210" s="1" t="inlineStr"/>
      <c r="E42210" s="2" t="inlineStr"/>
      <c r="F42210" t="inlineStr"/>
      <c r="G42210" t="inlineStr"/>
      <c r="H42210" t="inlineStr"/>
      <c r="I42210" t="inlineStr"/>
      <c r="J42210" t="inlineStr"/>
    </row>
    <row r="42211" ht="18" customHeight="1" s="7">
      <c r="A42211" s="2" t="inlineStr"/>
      <c r="B42211" s="8" t="inlineStr"/>
      <c r="C42211" s="1" t="inlineStr"/>
      <c r="D42211" s="1" t="inlineStr"/>
      <c r="E42211" s="2" t="inlineStr"/>
      <c r="F42211" t="inlineStr"/>
      <c r="G42211" t="inlineStr"/>
      <c r="H42211" t="inlineStr"/>
      <c r="I42211" t="inlineStr"/>
      <c r="J42211" t="inlineStr"/>
    </row>
    <row r="42212" ht="18" customHeight="1" s="7">
      <c r="A42212" s="2" t="inlineStr"/>
      <c r="B42212" s="8" t="inlineStr"/>
      <c r="C42212" s="1" t="inlineStr"/>
      <c r="D42212" s="1" t="inlineStr"/>
      <c r="E42212" s="2" t="inlineStr"/>
      <c r="F42212" t="inlineStr"/>
      <c r="G42212" t="inlineStr"/>
      <c r="H42212" t="inlineStr"/>
      <c r="I42212" t="inlineStr"/>
      <c r="J42212" t="inlineStr"/>
    </row>
    <row r="42213" ht="18" customHeight="1" s="7">
      <c r="A42213" s="2" t="inlineStr"/>
      <c r="B42213" s="8" t="inlineStr"/>
      <c r="C42213" s="1" t="inlineStr"/>
      <c r="D42213" s="1" t="inlineStr"/>
      <c r="E42213" s="2" t="inlineStr"/>
      <c r="F42213" t="inlineStr"/>
      <c r="G42213" t="inlineStr"/>
      <c r="H42213" t="inlineStr"/>
      <c r="I42213" t="inlineStr"/>
      <c r="J42213" t="inlineStr"/>
    </row>
    <row r="42214" ht="18" customHeight="1" s="7">
      <c r="A42214" s="2" t="inlineStr"/>
      <c r="B42214" s="8" t="inlineStr"/>
      <c r="C42214" s="1" t="inlineStr"/>
      <c r="D42214" s="1" t="inlineStr"/>
      <c r="E42214" s="2" t="inlineStr"/>
      <c r="F42214" t="inlineStr"/>
      <c r="G42214" t="inlineStr"/>
      <c r="H42214" t="inlineStr"/>
      <c r="I42214" t="inlineStr"/>
      <c r="J42214" t="inlineStr"/>
    </row>
    <row r="42215" ht="18" customHeight="1" s="7">
      <c r="A42215" s="2" t="inlineStr"/>
      <c r="B42215" s="8" t="inlineStr"/>
      <c r="C42215" s="1" t="inlineStr"/>
      <c r="D42215" s="1" t="inlineStr"/>
      <c r="E42215" s="2" t="inlineStr"/>
      <c r="F42215" t="inlineStr"/>
      <c r="G42215" t="inlineStr"/>
      <c r="H42215" t="inlineStr"/>
      <c r="I42215" t="inlineStr"/>
      <c r="J42215" t="inlineStr"/>
    </row>
    <row r="42216" ht="18" customHeight="1" s="7">
      <c r="A42216" s="2" t="inlineStr"/>
      <c r="B42216" s="8" t="inlineStr"/>
      <c r="C42216" s="1" t="inlineStr"/>
      <c r="D42216" s="1" t="inlineStr"/>
      <c r="E42216" s="2" t="inlineStr"/>
      <c r="F42216" t="inlineStr"/>
      <c r="G42216" t="inlineStr"/>
      <c r="H42216" t="inlineStr"/>
      <c r="I42216" t="inlineStr"/>
      <c r="J42216" t="inlineStr"/>
    </row>
    <row r="42217" ht="18" customHeight="1" s="7">
      <c r="A42217" s="2" t="inlineStr"/>
      <c r="B42217" s="8" t="inlineStr"/>
      <c r="C42217" s="1" t="inlineStr"/>
      <c r="D42217" s="1" t="inlineStr"/>
      <c r="E42217" s="2" t="inlineStr"/>
      <c r="F42217" t="inlineStr"/>
      <c r="G42217" t="inlineStr"/>
      <c r="H42217" t="inlineStr"/>
      <c r="I42217" t="inlineStr"/>
      <c r="J42217" t="inlineStr"/>
    </row>
    <row r="42218" ht="18" customHeight="1" s="7">
      <c r="A42218" s="2" t="inlineStr"/>
      <c r="B42218" s="8" t="inlineStr"/>
      <c r="C42218" s="1" t="inlineStr"/>
      <c r="D42218" s="1" t="inlineStr"/>
      <c r="E42218" s="2" t="inlineStr"/>
      <c r="F42218" t="inlineStr"/>
      <c r="G42218" t="inlineStr"/>
      <c r="H42218" t="inlineStr"/>
      <c r="I42218" t="inlineStr"/>
      <c r="J42218" t="inlineStr"/>
    </row>
    <row r="42219" ht="18" customHeight="1" s="7">
      <c r="A42219" s="2" t="inlineStr"/>
      <c r="B42219" s="8" t="inlineStr"/>
      <c r="C42219" s="1" t="inlineStr"/>
      <c r="D42219" s="1" t="inlineStr"/>
      <c r="E42219" s="2" t="inlineStr"/>
      <c r="F42219" t="inlineStr"/>
      <c r="G42219" t="inlineStr"/>
      <c r="H42219" t="inlineStr"/>
      <c r="I42219" t="inlineStr"/>
      <c r="J42219" t="inlineStr"/>
    </row>
    <row r="42220" ht="18" customHeight="1" s="7">
      <c r="A42220" s="2" t="inlineStr"/>
      <c r="B42220" s="8" t="inlineStr"/>
      <c r="C42220" s="1" t="inlineStr"/>
      <c r="D42220" s="1" t="inlineStr"/>
      <c r="E42220" s="2" t="inlineStr"/>
      <c r="F42220" t="inlineStr"/>
      <c r="G42220" t="inlineStr"/>
      <c r="H42220" t="inlineStr"/>
      <c r="I42220" t="inlineStr"/>
      <c r="J42220" t="inlineStr"/>
    </row>
    <row r="42221" ht="18" customHeight="1" s="7">
      <c r="A42221" s="2" t="inlineStr"/>
      <c r="B42221" s="8" t="inlineStr"/>
      <c r="C42221" s="1" t="inlineStr"/>
      <c r="D42221" s="1" t="inlineStr"/>
      <c r="E42221" s="2" t="inlineStr"/>
      <c r="F42221" t="inlineStr"/>
      <c r="G42221" t="inlineStr"/>
      <c r="H42221" t="inlineStr"/>
      <c r="I42221" t="inlineStr"/>
      <c r="J42221" t="inlineStr"/>
    </row>
    <row r="42222" ht="18" customHeight="1" s="7">
      <c r="A42222" s="2" t="inlineStr"/>
      <c r="B42222" s="8" t="inlineStr"/>
      <c r="C42222" s="1" t="inlineStr"/>
      <c r="D42222" s="1" t="inlineStr"/>
      <c r="E42222" s="2" t="inlineStr"/>
      <c r="F42222" t="inlineStr"/>
      <c r="G42222" t="inlineStr"/>
      <c r="H42222" t="inlineStr"/>
      <c r="I42222" t="inlineStr"/>
      <c r="J42222" t="inlineStr"/>
    </row>
    <row r="42223" ht="18" customHeight="1" s="7">
      <c r="A42223" s="2" t="inlineStr"/>
      <c r="B42223" s="8" t="inlineStr"/>
      <c r="C42223" s="1" t="inlineStr"/>
      <c r="D42223" s="1" t="inlineStr"/>
      <c r="E42223" s="2" t="inlineStr"/>
      <c r="F42223" t="inlineStr"/>
      <c r="G42223" t="inlineStr"/>
      <c r="H42223" t="inlineStr"/>
      <c r="I42223" t="inlineStr"/>
      <c r="J42223" t="inlineStr"/>
    </row>
    <row r="42224" ht="18" customHeight="1" s="7">
      <c r="A42224" s="2" t="inlineStr"/>
      <c r="B42224" s="8" t="inlineStr"/>
      <c r="C42224" s="1" t="inlineStr"/>
      <c r="D42224" s="1" t="inlineStr"/>
      <c r="E42224" s="2" t="inlineStr"/>
      <c r="F42224" t="inlineStr"/>
      <c r="G42224" t="inlineStr"/>
      <c r="H42224" t="inlineStr"/>
      <c r="I42224" t="inlineStr"/>
      <c r="J42224" t="inlineStr"/>
    </row>
    <row r="42225" ht="18" customHeight="1" s="7">
      <c r="A42225" s="2" t="inlineStr"/>
      <c r="B42225" s="8" t="inlineStr"/>
      <c r="C42225" s="1" t="inlineStr"/>
      <c r="D42225" s="1" t="inlineStr"/>
      <c r="E42225" s="2" t="inlineStr"/>
      <c r="F42225" t="inlineStr"/>
      <c r="G42225" t="inlineStr"/>
      <c r="H42225" t="inlineStr"/>
      <c r="I42225" t="inlineStr"/>
      <c r="J42225" t="inlineStr"/>
    </row>
    <row r="42226" ht="18" customHeight="1" s="7">
      <c r="A42226" s="2" t="inlineStr"/>
      <c r="B42226" s="8" t="inlineStr"/>
      <c r="C42226" s="1" t="inlineStr"/>
      <c r="D42226" s="1" t="inlineStr"/>
      <c r="E42226" s="2" t="inlineStr"/>
      <c r="F42226" t="inlineStr"/>
      <c r="G42226" t="inlineStr"/>
      <c r="H42226" t="inlineStr"/>
      <c r="I42226" t="inlineStr"/>
      <c r="J42226" t="inlineStr"/>
    </row>
    <row r="42227" ht="18" customHeight="1" s="7">
      <c r="A42227" s="2" t="inlineStr"/>
      <c r="B42227" s="8" t="inlineStr"/>
      <c r="C42227" s="1" t="inlineStr"/>
      <c r="D42227" s="1" t="inlineStr"/>
      <c r="E42227" s="2" t="inlineStr"/>
      <c r="F42227" t="inlineStr"/>
      <c r="G42227" t="inlineStr"/>
      <c r="H42227" t="inlineStr"/>
      <c r="I42227" t="inlineStr"/>
      <c r="J42227" t="inlineStr"/>
    </row>
    <row r="42228" ht="18" customHeight="1" s="7">
      <c r="A42228" s="2" t="inlineStr"/>
      <c r="B42228" s="8" t="inlineStr"/>
      <c r="C42228" s="1" t="inlineStr"/>
      <c r="D42228" s="1" t="inlineStr"/>
      <c r="E42228" s="2" t="inlineStr"/>
      <c r="F42228" t="inlineStr"/>
      <c r="G42228" t="inlineStr"/>
      <c r="H42228" t="inlineStr"/>
      <c r="I42228" t="inlineStr"/>
      <c r="J42228" t="inlineStr"/>
    </row>
    <row r="42229" ht="18" customHeight="1" s="7">
      <c r="A42229" s="2" t="inlineStr"/>
      <c r="B42229" s="8" t="inlineStr"/>
      <c r="C42229" s="1" t="inlineStr"/>
      <c r="D42229" s="1" t="inlineStr"/>
      <c r="E42229" s="2" t="inlineStr"/>
      <c r="F42229" t="inlineStr"/>
      <c r="G42229" t="inlineStr"/>
      <c r="H42229" t="inlineStr"/>
      <c r="I42229" t="inlineStr"/>
      <c r="J42229" t="inlineStr"/>
    </row>
    <row r="42230" ht="18" customHeight="1" s="7">
      <c r="A42230" s="2" t="inlineStr"/>
      <c r="B42230" s="8" t="inlineStr"/>
      <c r="C42230" s="1" t="inlineStr"/>
      <c r="D42230" s="1" t="inlineStr"/>
      <c r="E42230" s="2" t="inlineStr"/>
      <c r="F42230" t="inlineStr"/>
      <c r="G42230" t="inlineStr"/>
      <c r="H42230" t="inlineStr"/>
      <c r="I42230" t="inlineStr"/>
      <c r="J42230" t="inlineStr"/>
    </row>
    <row r="42231" ht="18" customHeight="1" s="7">
      <c r="A42231" s="2" t="inlineStr"/>
      <c r="B42231" s="8" t="inlineStr"/>
      <c r="C42231" s="1" t="inlineStr"/>
      <c r="D42231" s="1" t="inlineStr"/>
      <c r="E42231" s="2" t="inlineStr"/>
      <c r="F42231" t="inlineStr"/>
      <c r="G42231" t="inlineStr"/>
      <c r="H42231" t="inlineStr"/>
      <c r="I42231" t="inlineStr"/>
      <c r="J42231" t="inlineStr"/>
    </row>
    <row r="42232" ht="18" customHeight="1" s="7">
      <c r="A42232" s="2" t="inlineStr"/>
      <c r="B42232" s="8" t="inlineStr"/>
      <c r="C42232" s="1" t="inlineStr"/>
      <c r="D42232" s="1" t="inlineStr"/>
      <c r="E42232" s="2" t="inlineStr"/>
      <c r="F42232" t="inlineStr"/>
      <c r="G42232" t="inlineStr"/>
      <c r="H42232" t="inlineStr"/>
      <c r="I42232" t="inlineStr"/>
      <c r="J42232" t="inlineStr"/>
    </row>
    <row r="42233" ht="18" customHeight="1" s="7">
      <c r="A42233" s="2" t="inlineStr"/>
      <c r="B42233" s="8" t="inlineStr"/>
      <c r="C42233" s="1" t="inlineStr"/>
      <c r="D42233" s="1" t="inlineStr"/>
      <c r="E42233" s="2" t="inlineStr"/>
      <c r="F42233" t="inlineStr"/>
      <c r="G42233" t="inlineStr"/>
      <c r="H42233" t="inlineStr"/>
      <c r="I42233" t="inlineStr"/>
      <c r="J42233" t="inlineStr"/>
    </row>
    <row r="42234" ht="18" customHeight="1" s="7">
      <c r="A42234" s="2" t="inlineStr"/>
      <c r="B42234" s="8" t="inlineStr"/>
      <c r="C42234" s="1" t="inlineStr"/>
      <c r="D42234" s="1" t="inlineStr"/>
      <c r="E42234" s="2" t="inlineStr"/>
      <c r="F42234" t="inlineStr"/>
      <c r="G42234" t="inlineStr"/>
      <c r="H42234" t="inlineStr"/>
      <c r="I42234" t="inlineStr"/>
      <c r="J42234" t="inlineStr"/>
    </row>
    <row r="42235" ht="18" customHeight="1" s="7">
      <c r="A42235" s="2" t="inlineStr"/>
      <c r="B42235" s="8" t="inlineStr"/>
      <c r="C42235" s="1" t="inlineStr"/>
      <c r="D42235" s="1" t="inlineStr"/>
      <c r="E42235" s="2" t="inlineStr"/>
      <c r="F42235" t="inlineStr"/>
      <c r="G42235" t="inlineStr"/>
      <c r="H42235" t="inlineStr"/>
      <c r="I42235" t="inlineStr"/>
      <c r="J42235" t="inlineStr"/>
    </row>
    <row r="42236" ht="18" customHeight="1" s="7">
      <c r="A42236" s="2" t="inlineStr"/>
      <c r="B42236" s="8" t="inlineStr"/>
      <c r="C42236" s="1" t="inlineStr"/>
      <c r="D42236" s="1" t="inlineStr"/>
      <c r="E42236" s="2" t="inlineStr"/>
      <c r="F42236" t="inlineStr"/>
      <c r="G42236" t="inlineStr"/>
      <c r="H42236" t="inlineStr"/>
      <c r="I42236" t="inlineStr"/>
      <c r="J42236" t="inlineStr"/>
    </row>
    <row r="42237" ht="18" customHeight="1" s="7">
      <c r="A42237" s="2" t="inlineStr"/>
      <c r="B42237" s="8" t="inlineStr"/>
      <c r="C42237" s="1" t="inlineStr"/>
      <c r="D42237" s="1" t="inlineStr"/>
      <c r="E42237" s="2" t="inlineStr"/>
      <c r="F42237" t="inlineStr"/>
      <c r="G42237" t="inlineStr"/>
      <c r="H42237" t="inlineStr"/>
      <c r="I42237" t="inlineStr"/>
      <c r="J42237" t="inlineStr"/>
    </row>
    <row r="42238" ht="18" customHeight="1" s="7">
      <c r="A42238" s="2" t="inlineStr"/>
      <c r="B42238" s="8" t="inlineStr"/>
      <c r="C42238" s="1" t="inlineStr"/>
      <c r="D42238" s="1" t="inlineStr"/>
      <c r="E42238" s="2" t="inlineStr"/>
      <c r="F42238" t="inlineStr"/>
      <c r="G42238" t="inlineStr"/>
      <c r="H42238" t="inlineStr"/>
      <c r="I42238" t="inlineStr"/>
      <c r="J42238" t="inlineStr"/>
    </row>
    <row r="42239" ht="18" customHeight="1" s="7">
      <c r="A42239" s="2" t="inlineStr"/>
      <c r="B42239" s="8" t="inlineStr"/>
      <c r="C42239" s="1" t="inlineStr"/>
      <c r="D42239" s="1" t="inlineStr"/>
      <c r="E42239" s="2" t="inlineStr"/>
      <c r="F42239" t="inlineStr"/>
      <c r="G42239" t="inlineStr"/>
      <c r="H42239" t="inlineStr"/>
      <c r="I42239" t="inlineStr"/>
      <c r="J42239" t="inlineStr"/>
    </row>
    <row r="42240" ht="18" customHeight="1" s="7">
      <c r="A42240" s="2" t="inlineStr"/>
      <c r="B42240" s="8" t="inlineStr"/>
      <c r="C42240" s="1" t="inlineStr"/>
      <c r="D42240" s="1" t="inlineStr"/>
      <c r="E42240" s="2" t="inlineStr"/>
      <c r="F42240" t="inlineStr"/>
      <c r="G42240" t="inlineStr"/>
      <c r="H42240" t="inlineStr"/>
      <c r="I42240" t="inlineStr"/>
      <c r="J42240" t="inlineStr"/>
    </row>
    <row r="42241" ht="18" customHeight="1" s="7">
      <c r="A42241" s="2" t="inlineStr"/>
      <c r="B42241" s="8" t="inlineStr"/>
      <c r="C42241" s="1" t="inlineStr"/>
      <c r="D42241" s="1" t="inlineStr"/>
      <c r="E42241" s="2" t="inlineStr"/>
      <c r="F42241" t="inlineStr"/>
      <c r="G42241" t="inlineStr"/>
      <c r="H42241" t="inlineStr"/>
      <c r="I42241" t="inlineStr"/>
      <c r="J42241" t="inlineStr"/>
    </row>
    <row r="42242" ht="18" customHeight="1" s="7">
      <c r="A42242" s="2" t="inlineStr"/>
      <c r="B42242" s="8" t="inlineStr"/>
      <c r="C42242" s="1" t="inlineStr"/>
      <c r="D42242" s="1" t="inlineStr"/>
      <c r="E42242" s="2" t="inlineStr"/>
      <c r="F42242" t="inlineStr"/>
      <c r="G42242" t="inlineStr"/>
      <c r="H42242" t="inlineStr"/>
      <c r="I42242" t="inlineStr"/>
      <c r="J42242" t="inlineStr"/>
    </row>
    <row r="42243" ht="18" customHeight="1" s="7">
      <c r="A42243" s="2" t="inlineStr"/>
      <c r="B42243" s="8" t="inlineStr"/>
      <c r="C42243" s="1" t="inlineStr"/>
      <c r="D42243" s="1" t="inlineStr"/>
      <c r="E42243" s="2" t="inlineStr"/>
      <c r="F42243" t="inlineStr"/>
      <c r="G42243" t="inlineStr"/>
      <c r="H42243" t="inlineStr"/>
      <c r="I42243" t="inlineStr"/>
      <c r="J42243" t="inlineStr"/>
    </row>
    <row r="42244" ht="18" customHeight="1" s="7">
      <c r="A42244" s="2" t="inlineStr"/>
      <c r="B42244" s="8" t="inlineStr"/>
      <c r="C42244" s="1" t="inlineStr"/>
      <c r="D42244" s="1" t="inlineStr"/>
      <c r="E42244" s="2" t="inlineStr"/>
      <c r="F42244" t="inlineStr"/>
      <c r="G42244" t="inlineStr"/>
      <c r="H42244" t="inlineStr"/>
      <c r="I42244" t="inlineStr"/>
      <c r="J42244" t="inlineStr"/>
    </row>
    <row r="42245" ht="18" customHeight="1" s="7">
      <c r="A42245" s="2" t="inlineStr"/>
      <c r="B42245" s="8" t="inlineStr"/>
      <c r="C42245" s="1" t="inlineStr"/>
      <c r="D42245" s="1" t="inlineStr"/>
      <c r="E42245" s="2" t="inlineStr"/>
      <c r="F42245" t="inlineStr"/>
      <c r="G42245" t="inlineStr"/>
      <c r="H42245" t="inlineStr"/>
      <c r="I42245" t="inlineStr"/>
      <c r="J42245" t="inlineStr"/>
    </row>
    <row r="42246" ht="18" customHeight="1" s="7">
      <c r="A42246" s="2" t="inlineStr"/>
      <c r="B42246" s="8" t="inlineStr"/>
      <c r="C42246" s="1" t="inlineStr"/>
      <c r="D42246" s="1" t="inlineStr"/>
      <c r="E42246" s="2" t="inlineStr"/>
      <c r="F42246" t="inlineStr"/>
      <c r="G42246" t="inlineStr"/>
      <c r="H42246" t="inlineStr"/>
      <c r="I42246" t="inlineStr"/>
      <c r="J42246" t="inlineStr"/>
    </row>
    <row r="42247" ht="18" customHeight="1" s="7">
      <c r="A42247" s="2" t="inlineStr"/>
      <c r="B42247" s="8" t="inlineStr"/>
      <c r="C42247" s="1" t="inlineStr"/>
      <c r="D42247" s="1" t="inlineStr"/>
      <c r="E42247" s="2" t="inlineStr"/>
      <c r="F42247" t="inlineStr"/>
      <c r="G42247" t="inlineStr"/>
      <c r="H42247" t="inlineStr"/>
      <c r="I42247" t="inlineStr"/>
      <c r="J42247" t="inlineStr"/>
    </row>
    <row r="42248" ht="18" customHeight="1" s="7">
      <c r="A42248" s="2" t="inlineStr"/>
      <c r="B42248" s="8" t="inlineStr"/>
      <c r="C42248" s="1" t="inlineStr"/>
      <c r="D42248" s="1" t="inlineStr"/>
      <c r="E42248" s="2" t="inlineStr"/>
      <c r="F42248" t="inlineStr"/>
      <c r="G42248" t="inlineStr"/>
      <c r="H42248" t="inlineStr"/>
      <c r="I42248" t="inlineStr"/>
      <c r="J42248" t="inlineStr"/>
    </row>
    <row r="42249" ht="18" customHeight="1" s="7">
      <c r="A42249" s="2" t="inlineStr"/>
      <c r="B42249" s="8" t="inlineStr"/>
      <c r="C42249" s="1" t="inlineStr"/>
      <c r="D42249" s="1" t="inlineStr"/>
      <c r="E42249" s="2" t="inlineStr"/>
      <c r="F42249" t="inlineStr"/>
      <c r="G42249" t="inlineStr"/>
      <c r="H42249" t="inlineStr"/>
      <c r="I42249" t="inlineStr"/>
      <c r="J42249" t="inlineStr"/>
    </row>
    <row r="42250" ht="18" customHeight="1" s="7">
      <c r="A42250" s="2" t="inlineStr"/>
      <c r="B42250" s="8" t="inlineStr"/>
      <c r="C42250" s="1" t="inlineStr"/>
      <c r="D42250" s="1" t="inlineStr"/>
      <c r="E42250" s="2" t="inlineStr"/>
      <c r="F42250" t="inlineStr"/>
      <c r="G42250" t="inlineStr"/>
      <c r="H42250" t="inlineStr"/>
      <c r="I42250" t="inlineStr"/>
      <c r="J42250" t="inlineStr"/>
    </row>
    <row r="42251" ht="18" customHeight="1" s="7">
      <c r="A42251" s="2" t="inlineStr"/>
      <c r="B42251" s="8" t="inlineStr"/>
      <c r="C42251" s="1" t="inlineStr"/>
      <c r="D42251" s="1" t="inlineStr"/>
      <c r="E42251" s="2" t="inlineStr"/>
      <c r="F42251" t="inlineStr"/>
      <c r="G42251" t="inlineStr"/>
      <c r="H42251" t="inlineStr"/>
      <c r="I42251" t="inlineStr"/>
      <c r="J42251" t="inlineStr"/>
    </row>
    <row r="42252" ht="18" customHeight="1" s="7">
      <c r="A42252" s="2" t="inlineStr"/>
      <c r="B42252" s="8" t="inlineStr"/>
      <c r="C42252" s="1" t="inlineStr"/>
      <c r="D42252" s="1" t="inlineStr"/>
      <c r="E42252" s="2" t="inlineStr"/>
      <c r="F42252" t="inlineStr"/>
      <c r="G42252" t="inlineStr"/>
      <c r="H42252" t="inlineStr"/>
      <c r="I42252" t="inlineStr"/>
      <c r="J42252" t="inlineStr"/>
    </row>
    <row r="42253" ht="18" customHeight="1" s="7">
      <c r="A42253" s="2" t="inlineStr"/>
      <c r="B42253" s="8" t="inlineStr"/>
      <c r="C42253" s="1" t="inlineStr"/>
      <c r="D42253" s="1" t="inlineStr"/>
      <c r="E42253" s="2" t="inlineStr"/>
      <c r="F42253" t="inlineStr"/>
      <c r="G42253" t="inlineStr"/>
      <c r="H42253" t="inlineStr"/>
      <c r="I42253" t="inlineStr"/>
      <c r="J42253" t="inlineStr"/>
    </row>
    <row r="42254" ht="18" customHeight="1" s="7">
      <c r="A42254" s="2" t="inlineStr"/>
      <c r="B42254" s="8" t="inlineStr"/>
      <c r="C42254" s="1" t="inlineStr"/>
      <c r="D42254" s="1" t="inlineStr"/>
      <c r="E42254" s="2" t="inlineStr"/>
      <c r="F42254" t="inlineStr"/>
      <c r="G42254" t="inlineStr"/>
      <c r="H42254" t="inlineStr"/>
      <c r="I42254" t="inlineStr"/>
      <c r="J42254" t="inlineStr"/>
    </row>
    <row r="42255" ht="18" customHeight="1" s="7">
      <c r="A42255" s="2" t="inlineStr"/>
      <c r="B42255" s="8" t="inlineStr"/>
      <c r="C42255" s="1" t="inlineStr"/>
      <c r="D42255" s="1" t="inlineStr"/>
      <c r="E42255" s="2" t="inlineStr"/>
      <c r="F42255" t="inlineStr"/>
      <c r="G42255" t="inlineStr"/>
      <c r="H42255" t="inlineStr"/>
      <c r="I42255" t="inlineStr"/>
      <c r="J42255" t="inlineStr"/>
    </row>
    <row r="42256" ht="18" customHeight="1" s="7">
      <c r="A42256" s="2" t="inlineStr"/>
      <c r="B42256" s="8" t="inlineStr"/>
      <c r="C42256" s="1" t="inlineStr"/>
      <c r="D42256" s="1" t="inlineStr"/>
      <c r="E42256" s="2" t="inlineStr"/>
      <c r="F42256" t="inlineStr"/>
      <c r="G42256" t="inlineStr"/>
      <c r="H42256" t="inlineStr"/>
      <c r="I42256" t="inlineStr"/>
      <c r="J42256" t="inlineStr"/>
    </row>
    <row r="42257" ht="18" customHeight="1" s="7">
      <c r="A42257" s="2" t="inlineStr"/>
      <c r="B42257" s="8" t="inlineStr"/>
      <c r="C42257" s="1" t="inlineStr"/>
      <c r="D42257" s="1" t="inlineStr"/>
      <c r="E42257" s="2" t="inlineStr"/>
      <c r="F42257" t="inlineStr"/>
      <c r="G42257" t="inlineStr"/>
      <c r="H42257" t="inlineStr"/>
      <c r="I42257" t="inlineStr"/>
      <c r="J42257" t="inlineStr"/>
    </row>
    <row r="42258" ht="18" customHeight="1" s="7">
      <c r="A42258" s="2" t="inlineStr"/>
      <c r="B42258" s="8" t="inlineStr"/>
      <c r="C42258" s="1" t="inlineStr"/>
      <c r="D42258" s="1" t="inlineStr"/>
      <c r="E42258" s="2" t="inlineStr"/>
      <c r="F42258" t="inlineStr"/>
      <c r="G42258" t="inlineStr"/>
      <c r="H42258" t="inlineStr"/>
      <c r="I42258" t="inlineStr"/>
      <c r="J42258" t="inlineStr"/>
    </row>
    <row r="42259" ht="18" customHeight="1" s="7">
      <c r="A42259" s="2" t="inlineStr"/>
      <c r="B42259" s="8" t="inlineStr"/>
      <c r="C42259" s="1" t="inlineStr"/>
      <c r="D42259" s="1" t="inlineStr"/>
      <c r="E42259" s="2" t="inlineStr"/>
      <c r="F42259" t="inlineStr"/>
      <c r="G42259" t="inlineStr"/>
      <c r="H42259" t="inlineStr"/>
      <c r="I42259" t="inlineStr"/>
      <c r="J42259" t="inlineStr"/>
    </row>
    <row r="42260" ht="18" customHeight="1" s="7">
      <c r="A42260" s="2" t="inlineStr"/>
      <c r="B42260" s="8" t="inlineStr"/>
      <c r="C42260" s="1" t="inlineStr"/>
      <c r="D42260" s="1" t="inlineStr"/>
      <c r="E42260" s="2" t="inlineStr"/>
      <c r="F42260" t="inlineStr"/>
      <c r="G42260" t="inlineStr"/>
      <c r="H42260" t="inlineStr"/>
      <c r="I42260" t="inlineStr"/>
      <c r="J42260" t="inlineStr"/>
    </row>
    <row r="42261" ht="18" customHeight="1" s="7">
      <c r="A42261" s="2" t="inlineStr"/>
      <c r="B42261" s="8" t="inlineStr"/>
      <c r="C42261" s="1" t="inlineStr"/>
      <c r="D42261" s="1" t="inlineStr"/>
      <c r="E42261" s="2" t="inlineStr"/>
      <c r="F42261" t="inlineStr"/>
      <c r="G42261" t="inlineStr"/>
      <c r="H42261" t="inlineStr"/>
      <c r="I42261" t="inlineStr"/>
      <c r="J42261" t="inlineStr"/>
    </row>
    <row r="42262" ht="18" customHeight="1" s="7">
      <c r="A42262" s="2" t="inlineStr"/>
      <c r="B42262" s="8" t="inlineStr"/>
      <c r="C42262" s="1" t="inlineStr"/>
      <c r="D42262" s="1" t="inlineStr"/>
      <c r="E42262" s="2" t="inlineStr"/>
      <c r="F42262" t="inlineStr"/>
      <c r="G42262" t="inlineStr"/>
      <c r="H42262" t="inlineStr"/>
      <c r="I42262" t="inlineStr"/>
      <c r="J42262" t="inlineStr"/>
    </row>
    <row r="42263" ht="18" customHeight="1" s="7">
      <c r="A42263" s="2" t="inlineStr"/>
      <c r="B42263" s="8" t="inlineStr"/>
      <c r="C42263" s="1" t="inlineStr"/>
      <c r="D42263" s="1" t="inlineStr"/>
      <c r="E42263" s="2" t="inlineStr"/>
      <c r="F42263" t="inlineStr"/>
      <c r="G42263" t="inlineStr"/>
      <c r="H42263" t="inlineStr"/>
      <c r="I42263" t="inlineStr"/>
      <c r="J42263" t="inlineStr"/>
    </row>
    <row r="42264" ht="18" customHeight="1" s="7">
      <c r="A42264" s="2" t="inlineStr"/>
      <c r="B42264" s="8" t="inlineStr"/>
      <c r="C42264" s="1" t="inlineStr"/>
      <c r="D42264" s="1" t="inlineStr"/>
      <c r="E42264" s="2" t="inlineStr"/>
      <c r="F42264" t="inlineStr"/>
      <c r="G42264" t="inlineStr"/>
      <c r="H42264" t="inlineStr"/>
      <c r="I42264" t="inlineStr"/>
      <c r="J42264" t="inlineStr"/>
    </row>
    <row r="42265" ht="18" customHeight="1" s="7">
      <c r="A42265" s="2" t="inlineStr"/>
      <c r="B42265" s="8" t="inlineStr"/>
      <c r="C42265" s="1" t="inlineStr"/>
      <c r="D42265" s="1" t="inlineStr"/>
      <c r="E42265" s="2" t="inlineStr"/>
      <c r="F42265" t="inlineStr"/>
      <c r="G42265" t="inlineStr"/>
      <c r="H42265" t="inlineStr"/>
      <c r="I42265" t="inlineStr"/>
      <c r="J42265" t="inlineStr"/>
    </row>
    <row r="42266" ht="18" customHeight="1" s="7">
      <c r="A42266" s="2" t="inlineStr"/>
      <c r="B42266" s="8" t="inlineStr"/>
      <c r="C42266" s="1" t="inlineStr"/>
      <c r="D42266" s="1" t="inlineStr"/>
      <c r="E42266" s="2" t="inlineStr"/>
      <c r="F42266" t="inlineStr"/>
      <c r="G42266" t="inlineStr"/>
      <c r="H42266" t="inlineStr"/>
      <c r="I42266" t="inlineStr"/>
      <c r="J42266" t="inlineStr"/>
    </row>
    <row r="42267" ht="18" customHeight="1" s="7">
      <c r="A42267" s="2" t="inlineStr"/>
      <c r="B42267" s="8" t="inlineStr"/>
      <c r="C42267" s="1" t="inlineStr"/>
      <c r="D42267" s="1" t="inlineStr"/>
      <c r="E42267" s="2" t="inlineStr"/>
      <c r="F42267" t="inlineStr"/>
      <c r="G42267" t="inlineStr"/>
      <c r="H42267" t="inlineStr"/>
      <c r="I42267" t="inlineStr"/>
      <c r="J42267" t="inlineStr"/>
    </row>
    <row r="42268" ht="18" customHeight="1" s="7">
      <c r="A42268" s="2" t="inlineStr"/>
      <c r="B42268" s="8" t="inlineStr"/>
      <c r="C42268" s="1" t="inlineStr"/>
      <c r="D42268" s="1" t="inlineStr"/>
      <c r="E42268" s="2" t="inlineStr"/>
      <c r="F42268" t="inlineStr"/>
      <c r="G42268" t="inlineStr"/>
      <c r="H42268" t="inlineStr"/>
      <c r="I42268" t="inlineStr"/>
      <c r="J42268" t="inlineStr"/>
    </row>
    <row r="42269" ht="18" customHeight="1" s="7">
      <c r="A42269" s="2" t="inlineStr"/>
      <c r="B42269" s="8" t="inlineStr"/>
      <c r="C42269" s="1" t="inlineStr"/>
      <c r="D42269" s="1" t="inlineStr"/>
      <c r="E42269" s="2" t="inlineStr"/>
      <c r="F42269" t="inlineStr"/>
      <c r="G42269" t="inlineStr"/>
      <c r="H42269" t="inlineStr"/>
      <c r="I42269" t="inlineStr"/>
      <c r="J42269" t="inlineStr"/>
    </row>
    <row r="42270" ht="18" customHeight="1" s="7">
      <c r="A42270" s="2" t="inlineStr"/>
      <c r="B42270" s="8" t="inlineStr"/>
      <c r="C42270" s="1" t="inlineStr"/>
      <c r="D42270" s="1" t="inlineStr"/>
      <c r="E42270" s="2" t="inlineStr"/>
      <c r="F42270" t="inlineStr"/>
      <c r="G42270" t="inlineStr"/>
      <c r="H42270" t="inlineStr"/>
      <c r="I42270" t="inlineStr"/>
      <c r="J42270" t="inlineStr"/>
    </row>
    <row r="42271" ht="18" customHeight="1" s="7">
      <c r="A42271" s="2" t="inlineStr"/>
      <c r="B42271" s="8" t="inlineStr"/>
      <c r="C42271" s="1" t="inlineStr"/>
      <c r="D42271" s="1" t="inlineStr"/>
      <c r="E42271" s="2" t="inlineStr"/>
      <c r="F42271" t="inlineStr"/>
      <c r="G42271" t="inlineStr"/>
      <c r="H42271" t="inlineStr"/>
      <c r="I42271" t="inlineStr"/>
      <c r="J42271" t="inlineStr"/>
    </row>
    <row r="42272" ht="18" customHeight="1" s="7">
      <c r="A42272" s="2" t="inlineStr"/>
      <c r="B42272" s="8" t="inlineStr"/>
      <c r="C42272" s="1" t="inlineStr"/>
      <c r="D42272" s="1" t="inlineStr"/>
      <c r="E42272" s="2" t="inlineStr"/>
      <c r="F42272" t="inlineStr"/>
      <c r="G42272" t="inlineStr"/>
      <c r="H42272" t="inlineStr"/>
      <c r="I42272" t="inlineStr"/>
      <c r="J42272" t="inlineStr"/>
    </row>
    <row r="42273" ht="18" customHeight="1" s="7">
      <c r="A42273" s="2" t="inlineStr"/>
      <c r="B42273" s="8" t="inlineStr"/>
      <c r="C42273" s="1" t="inlineStr"/>
      <c r="D42273" s="1" t="inlineStr"/>
      <c r="E42273" s="2" t="inlineStr"/>
      <c r="F42273" t="inlineStr"/>
      <c r="G42273" t="inlineStr"/>
      <c r="H42273" t="inlineStr"/>
      <c r="I42273" t="inlineStr"/>
      <c r="J42273" t="inlineStr"/>
    </row>
    <row r="42274" ht="18" customHeight="1" s="7">
      <c r="A42274" s="2" t="inlineStr"/>
      <c r="B42274" s="8" t="inlineStr"/>
      <c r="C42274" s="1" t="inlineStr"/>
      <c r="D42274" s="1" t="inlineStr"/>
      <c r="E42274" s="2" t="inlineStr"/>
      <c r="F42274" t="inlineStr"/>
      <c r="G42274" t="inlineStr"/>
      <c r="H42274" t="inlineStr"/>
      <c r="I42274" t="inlineStr"/>
      <c r="J42274" t="inlineStr"/>
    </row>
    <row r="42275" ht="18" customHeight="1" s="7">
      <c r="A42275" s="2" t="inlineStr"/>
      <c r="B42275" s="8" t="inlineStr"/>
      <c r="C42275" s="1" t="inlineStr"/>
      <c r="D42275" s="1" t="inlineStr"/>
      <c r="E42275" s="2" t="inlineStr"/>
      <c r="F42275" t="inlineStr"/>
      <c r="G42275" t="inlineStr"/>
      <c r="H42275" t="inlineStr"/>
      <c r="I42275" t="inlineStr"/>
      <c r="J42275" t="inlineStr"/>
    </row>
    <row r="42276" ht="18" customHeight="1" s="7">
      <c r="A42276" s="2" t="inlineStr"/>
      <c r="B42276" s="8" t="inlineStr"/>
      <c r="C42276" s="1" t="inlineStr"/>
      <c r="D42276" s="1" t="inlineStr"/>
      <c r="E42276" s="2" t="inlineStr"/>
      <c r="F42276" t="inlineStr"/>
      <c r="G42276" t="inlineStr"/>
      <c r="H42276" t="inlineStr"/>
      <c r="I42276" t="inlineStr"/>
      <c r="J42276" t="inlineStr"/>
    </row>
    <row r="42277" ht="18" customHeight="1" s="7">
      <c r="A42277" s="2" t="inlineStr"/>
      <c r="B42277" s="8" t="inlineStr"/>
      <c r="C42277" s="1" t="inlineStr"/>
      <c r="D42277" s="1" t="inlineStr"/>
      <c r="E42277" s="2" t="inlineStr"/>
      <c r="F42277" t="inlineStr"/>
      <c r="G42277" t="inlineStr"/>
      <c r="H42277" t="inlineStr"/>
      <c r="I42277" t="inlineStr"/>
      <c r="J42277" t="inlineStr"/>
    </row>
    <row r="42278" ht="18" customHeight="1" s="7">
      <c r="A42278" s="2" t="inlineStr"/>
      <c r="B42278" s="8" t="inlineStr"/>
      <c r="C42278" s="1" t="inlineStr"/>
      <c r="D42278" s="1" t="inlineStr"/>
      <c r="E42278" s="2" t="inlineStr"/>
      <c r="F42278" t="inlineStr"/>
      <c r="G42278" t="inlineStr"/>
      <c r="H42278" t="inlineStr"/>
      <c r="I42278" t="inlineStr"/>
      <c r="J42278" t="inlineStr"/>
    </row>
    <row r="42279" ht="18" customHeight="1" s="7">
      <c r="A42279" s="2" t="inlineStr"/>
      <c r="B42279" s="8" t="inlineStr"/>
      <c r="C42279" s="1" t="inlineStr"/>
      <c r="D42279" s="1" t="inlineStr"/>
      <c r="E42279" s="2" t="inlineStr"/>
      <c r="F42279" t="inlineStr"/>
      <c r="G42279" t="inlineStr"/>
      <c r="H42279" t="inlineStr"/>
      <c r="I42279" t="inlineStr"/>
      <c r="J42279" t="inlineStr"/>
    </row>
    <row r="42280" ht="18" customHeight="1" s="7">
      <c r="A42280" s="2" t="inlineStr"/>
      <c r="B42280" s="8" t="inlineStr"/>
      <c r="C42280" s="1" t="inlineStr"/>
      <c r="D42280" s="1" t="inlineStr"/>
      <c r="E42280" s="2" t="inlineStr"/>
      <c r="F42280" t="inlineStr"/>
      <c r="G42280" t="inlineStr"/>
      <c r="H42280" t="inlineStr"/>
      <c r="I42280" t="inlineStr"/>
      <c r="J42280" t="inlineStr"/>
    </row>
    <row r="42281" ht="18" customHeight="1" s="7">
      <c r="A42281" s="2" t="inlineStr"/>
      <c r="B42281" s="8" t="inlineStr"/>
      <c r="C42281" s="1" t="inlineStr"/>
      <c r="D42281" s="1" t="inlineStr"/>
      <c r="E42281" s="2" t="inlineStr"/>
      <c r="F42281" t="inlineStr"/>
      <c r="G42281" t="inlineStr"/>
      <c r="H42281" t="inlineStr"/>
      <c r="I42281" t="inlineStr"/>
      <c r="J42281" t="inlineStr"/>
    </row>
    <row r="42282" ht="18" customHeight="1" s="7">
      <c r="A42282" s="2" t="inlineStr"/>
      <c r="B42282" s="8" t="inlineStr"/>
      <c r="C42282" s="1" t="inlineStr"/>
      <c r="D42282" s="1" t="inlineStr"/>
      <c r="E42282" s="2" t="inlineStr"/>
      <c r="F42282" t="inlineStr"/>
      <c r="G42282" t="inlineStr"/>
      <c r="H42282" t="inlineStr"/>
      <c r="I42282" t="inlineStr"/>
      <c r="J42282" t="inlineStr"/>
    </row>
    <row r="42283" ht="18" customHeight="1" s="7">
      <c r="A42283" s="2" t="inlineStr"/>
      <c r="B42283" s="8" t="inlineStr"/>
      <c r="C42283" s="1" t="inlineStr"/>
      <c r="D42283" s="1" t="inlineStr"/>
      <c r="E42283" s="2" t="inlineStr"/>
      <c r="F42283" t="inlineStr"/>
      <c r="G42283" t="inlineStr"/>
      <c r="H42283" t="inlineStr"/>
      <c r="I42283" t="inlineStr"/>
      <c r="J42283" t="inlineStr"/>
    </row>
    <row r="42284" ht="18" customHeight="1" s="7">
      <c r="A42284" s="2" t="inlineStr"/>
      <c r="B42284" s="8" t="inlineStr"/>
      <c r="C42284" s="1" t="inlineStr"/>
      <c r="D42284" s="1" t="inlineStr"/>
      <c r="E42284" s="2" t="inlineStr"/>
      <c r="F42284" t="inlineStr"/>
      <c r="G42284" t="inlineStr"/>
      <c r="H42284" t="inlineStr"/>
      <c r="I42284" t="inlineStr"/>
      <c r="J42284" t="inlineStr"/>
    </row>
    <row r="42285" ht="18" customHeight="1" s="7">
      <c r="A42285" s="2" t="inlineStr"/>
      <c r="B42285" s="8" t="inlineStr"/>
      <c r="C42285" s="1" t="inlineStr"/>
      <c r="D42285" s="1" t="inlineStr"/>
      <c r="E42285" s="2" t="inlineStr"/>
      <c r="F42285" t="inlineStr"/>
      <c r="G42285" t="inlineStr"/>
      <c r="H42285" t="inlineStr"/>
      <c r="I42285" t="inlineStr"/>
      <c r="J42285" t="inlineStr"/>
    </row>
    <row r="42286" ht="18" customHeight="1" s="7">
      <c r="A42286" s="2" t="inlineStr"/>
      <c r="B42286" s="8" t="inlineStr"/>
      <c r="C42286" s="1" t="inlineStr"/>
      <c r="D42286" s="1" t="inlineStr"/>
      <c r="E42286" s="2" t="inlineStr"/>
      <c r="F42286" t="inlineStr"/>
      <c r="G42286" t="inlineStr"/>
      <c r="H42286" t="inlineStr"/>
      <c r="I42286" t="inlineStr"/>
      <c r="J42286" t="inlineStr"/>
    </row>
    <row r="42287" ht="18" customHeight="1" s="7">
      <c r="A42287" s="2" t="inlineStr"/>
      <c r="B42287" s="8" t="inlineStr"/>
      <c r="C42287" s="1" t="inlineStr"/>
      <c r="D42287" s="1" t="inlineStr"/>
      <c r="E42287" s="2" t="inlineStr"/>
      <c r="F42287" t="inlineStr"/>
      <c r="G42287" t="inlineStr"/>
      <c r="H42287" t="inlineStr"/>
      <c r="I42287" t="inlineStr"/>
      <c r="J42287" t="inlineStr"/>
    </row>
    <row r="42288" ht="18" customHeight="1" s="7">
      <c r="A42288" s="2" t="inlineStr"/>
      <c r="B42288" s="8" t="inlineStr"/>
      <c r="C42288" s="1" t="inlineStr"/>
      <c r="D42288" s="1" t="inlineStr"/>
      <c r="E42288" s="2" t="inlineStr"/>
      <c r="F42288" t="inlineStr"/>
      <c r="G42288" t="inlineStr"/>
      <c r="H42288" t="inlineStr"/>
      <c r="I42288" t="inlineStr"/>
      <c r="J42288" t="inlineStr"/>
    </row>
    <row r="42289" ht="18" customHeight="1" s="7">
      <c r="A42289" s="2" t="inlineStr"/>
      <c r="B42289" s="8" t="inlineStr"/>
      <c r="C42289" s="1" t="inlineStr"/>
      <c r="D42289" s="1" t="inlineStr"/>
      <c r="E42289" s="2" t="inlineStr"/>
      <c r="F42289" t="inlineStr"/>
      <c r="G42289" t="inlineStr"/>
      <c r="H42289" t="inlineStr"/>
      <c r="I42289" t="inlineStr"/>
      <c r="J42289" t="inlineStr"/>
    </row>
    <row r="42290" ht="18" customHeight="1" s="7">
      <c r="A42290" s="2" t="inlineStr"/>
      <c r="B42290" s="8" t="inlineStr"/>
      <c r="C42290" s="1" t="inlineStr"/>
      <c r="D42290" s="1" t="inlineStr"/>
      <c r="E42290" s="2" t="inlineStr"/>
      <c r="F42290" t="inlineStr"/>
      <c r="G42290" t="inlineStr"/>
      <c r="H42290" t="inlineStr"/>
      <c r="I42290" t="inlineStr"/>
      <c r="J42290" t="inlineStr"/>
    </row>
    <row r="42291" ht="18" customHeight="1" s="7">
      <c r="A42291" s="2" t="inlineStr"/>
      <c r="B42291" s="8" t="inlineStr"/>
      <c r="C42291" s="1" t="inlineStr"/>
      <c r="D42291" s="1" t="inlineStr"/>
      <c r="E42291" s="2" t="inlineStr"/>
      <c r="F42291" t="inlineStr"/>
      <c r="G42291" t="inlineStr"/>
      <c r="H42291" t="inlineStr"/>
      <c r="I42291" t="inlineStr"/>
      <c r="J42291" t="inlineStr"/>
    </row>
    <row r="42292" ht="18" customHeight="1" s="7">
      <c r="A42292" s="2" t="inlineStr"/>
      <c r="B42292" s="8" t="inlineStr"/>
      <c r="C42292" s="1" t="inlineStr"/>
      <c r="D42292" s="1" t="inlineStr"/>
      <c r="E42292" s="2" t="inlineStr"/>
      <c r="F42292" t="inlineStr"/>
      <c r="G42292" t="inlineStr"/>
      <c r="H42292" t="inlineStr"/>
      <c r="I42292" t="inlineStr"/>
      <c r="J42292" t="inlineStr"/>
    </row>
    <row r="42293" ht="18" customHeight="1" s="7">
      <c r="A42293" s="2" t="inlineStr"/>
      <c r="B42293" s="8" t="inlineStr"/>
      <c r="C42293" s="1" t="inlineStr"/>
      <c r="D42293" s="1" t="inlineStr"/>
      <c r="E42293" s="2" t="inlineStr"/>
      <c r="F42293" t="inlineStr"/>
      <c r="G42293" t="inlineStr"/>
      <c r="H42293" t="inlineStr"/>
      <c r="I42293" t="inlineStr"/>
      <c r="J42293" t="inlineStr"/>
    </row>
    <row r="42294" ht="18" customHeight="1" s="7">
      <c r="A42294" s="2" t="inlineStr"/>
      <c r="B42294" s="8" t="inlineStr"/>
      <c r="C42294" s="1" t="inlineStr"/>
      <c r="D42294" s="1" t="inlineStr"/>
      <c r="E42294" s="2" t="inlineStr"/>
      <c r="F42294" t="inlineStr"/>
      <c r="G42294" t="inlineStr"/>
      <c r="H42294" t="inlineStr"/>
      <c r="I42294" t="inlineStr"/>
      <c r="J42294" t="inlineStr"/>
    </row>
    <row r="42295" ht="18" customHeight="1" s="7">
      <c r="A42295" s="2" t="inlineStr"/>
      <c r="B42295" s="8" t="inlineStr"/>
      <c r="C42295" s="1" t="inlineStr"/>
      <c r="D42295" s="1" t="inlineStr"/>
      <c r="E42295" s="2" t="inlineStr"/>
      <c r="F42295" t="inlineStr"/>
      <c r="G42295" t="inlineStr"/>
      <c r="H42295" t="inlineStr"/>
      <c r="I42295" t="inlineStr"/>
      <c r="J42295" t="inlineStr"/>
    </row>
    <row r="42296" ht="18" customHeight="1" s="7">
      <c r="A42296" s="2" t="inlineStr"/>
      <c r="B42296" s="8" t="inlineStr"/>
      <c r="C42296" s="1" t="inlineStr"/>
      <c r="D42296" s="1" t="inlineStr"/>
      <c r="E42296" s="2" t="inlineStr"/>
      <c r="F42296" t="inlineStr"/>
      <c r="G42296" t="inlineStr"/>
      <c r="H42296" t="inlineStr"/>
      <c r="I42296" t="inlineStr"/>
      <c r="J42296" t="inlineStr"/>
    </row>
    <row r="42297" ht="18" customHeight="1" s="7">
      <c r="A42297" s="2" t="inlineStr"/>
      <c r="B42297" s="8" t="inlineStr"/>
      <c r="C42297" s="1" t="inlineStr"/>
      <c r="D42297" s="1" t="inlineStr"/>
      <c r="E42297" s="2" t="inlineStr"/>
      <c r="F42297" t="inlineStr"/>
      <c r="G42297" t="inlineStr"/>
      <c r="H42297" t="inlineStr"/>
      <c r="I42297" t="inlineStr"/>
      <c r="J42297" t="inlineStr"/>
    </row>
    <row r="42298" ht="18" customHeight="1" s="7">
      <c r="A42298" s="2" t="inlineStr"/>
      <c r="B42298" s="8" t="inlineStr"/>
      <c r="C42298" s="1" t="inlineStr"/>
      <c r="D42298" s="1" t="inlineStr"/>
      <c r="E42298" s="2" t="inlineStr"/>
      <c r="F42298" t="inlineStr"/>
      <c r="G42298" t="inlineStr"/>
      <c r="H42298" t="inlineStr"/>
      <c r="I42298" t="inlineStr"/>
      <c r="J42298" t="inlineStr"/>
    </row>
    <row r="42299" ht="18" customHeight="1" s="7">
      <c r="A42299" s="2" t="inlineStr"/>
      <c r="B42299" s="8" t="inlineStr"/>
      <c r="C42299" s="1" t="inlineStr"/>
      <c r="D42299" s="1" t="inlineStr"/>
      <c r="E42299" s="2" t="inlineStr"/>
      <c r="F42299" t="inlineStr"/>
      <c r="G42299" t="inlineStr"/>
      <c r="H42299" t="inlineStr"/>
      <c r="I42299" t="inlineStr"/>
      <c r="J42299" t="inlineStr"/>
    </row>
    <row r="42300" ht="18" customHeight="1" s="7">
      <c r="A42300" s="2" t="inlineStr"/>
      <c r="B42300" s="8" t="inlineStr"/>
      <c r="C42300" s="1" t="inlineStr"/>
      <c r="D42300" s="1" t="inlineStr"/>
      <c r="E42300" s="2" t="inlineStr"/>
      <c r="F42300" t="inlineStr"/>
      <c r="G42300" t="inlineStr"/>
      <c r="H42300" t="inlineStr"/>
      <c r="I42300" t="inlineStr"/>
      <c r="J42300" t="inlineStr"/>
    </row>
    <row r="42301" ht="18" customHeight="1" s="7">
      <c r="A42301" s="2" t="inlineStr"/>
      <c r="B42301" s="8" t="inlineStr"/>
      <c r="C42301" s="1" t="inlineStr"/>
      <c r="D42301" s="1" t="inlineStr"/>
      <c r="E42301" s="2" t="inlineStr"/>
      <c r="F42301" t="inlineStr"/>
      <c r="G42301" t="inlineStr"/>
      <c r="H42301" t="inlineStr"/>
      <c r="I42301" t="inlineStr"/>
      <c r="J42301" t="inlineStr"/>
    </row>
    <row r="42302" ht="18" customHeight="1" s="7">
      <c r="A42302" s="2" t="inlineStr"/>
      <c r="B42302" s="8" t="inlineStr"/>
      <c r="C42302" s="1" t="inlineStr"/>
      <c r="D42302" s="1" t="inlineStr"/>
      <c r="E42302" s="2" t="inlineStr"/>
      <c r="F42302" t="inlineStr"/>
      <c r="G42302" t="inlineStr"/>
      <c r="H42302" t="inlineStr"/>
      <c r="I42302" t="inlineStr"/>
      <c r="J42302" t="inlineStr"/>
    </row>
    <row r="42303" ht="18" customHeight="1" s="7">
      <c r="A42303" s="2" t="inlineStr"/>
      <c r="B42303" s="8" t="inlineStr"/>
      <c r="C42303" s="1" t="inlineStr"/>
      <c r="D42303" s="1" t="inlineStr"/>
      <c r="E42303" s="2" t="inlineStr"/>
      <c r="F42303" t="inlineStr"/>
      <c r="G42303" t="inlineStr"/>
      <c r="H42303" t="inlineStr"/>
      <c r="I42303" t="inlineStr"/>
      <c r="J42303" t="inlineStr"/>
    </row>
    <row r="42304" ht="18" customHeight="1" s="7">
      <c r="A42304" s="2" t="inlineStr"/>
      <c r="B42304" s="8" t="inlineStr"/>
      <c r="C42304" s="1" t="inlineStr"/>
      <c r="D42304" s="1" t="inlineStr"/>
      <c r="E42304" s="2" t="inlineStr"/>
      <c r="F42304" t="inlineStr"/>
      <c r="G42304" t="inlineStr"/>
      <c r="H42304" t="inlineStr"/>
      <c r="I42304" t="inlineStr"/>
      <c r="J42304" t="inlineStr"/>
    </row>
    <row r="42305" ht="18" customHeight="1" s="7">
      <c r="A42305" s="2" t="inlineStr"/>
      <c r="B42305" s="8" t="inlineStr"/>
      <c r="C42305" s="1" t="inlineStr"/>
      <c r="D42305" s="1" t="inlineStr"/>
      <c r="E42305" s="2" t="inlineStr"/>
      <c r="F42305" t="inlineStr"/>
      <c r="G42305" t="inlineStr"/>
      <c r="H42305" t="inlineStr"/>
      <c r="I42305" t="inlineStr"/>
      <c r="J42305" t="inlineStr"/>
    </row>
    <row r="42306" ht="18" customHeight="1" s="7">
      <c r="A42306" s="2" t="inlineStr"/>
      <c r="B42306" s="8" t="inlineStr"/>
      <c r="C42306" s="1" t="inlineStr"/>
      <c r="D42306" s="1" t="inlineStr"/>
      <c r="E42306" s="2" t="inlineStr"/>
      <c r="F42306" t="inlineStr"/>
      <c r="G42306" t="inlineStr"/>
      <c r="H42306" t="inlineStr"/>
      <c r="I42306" t="inlineStr"/>
      <c r="J42306" t="inlineStr"/>
    </row>
    <row r="42307" ht="18" customHeight="1" s="7">
      <c r="A42307" s="2" t="inlineStr"/>
      <c r="B42307" s="8" t="inlineStr"/>
      <c r="C42307" s="1" t="inlineStr"/>
      <c r="D42307" s="1" t="inlineStr"/>
      <c r="E42307" s="2" t="inlineStr"/>
      <c r="F42307" t="inlineStr"/>
      <c r="G42307" t="inlineStr"/>
      <c r="H42307" t="inlineStr"/>
      <c r="I42307" t="inlineStr"/>
      <c r="J42307" t="inlineStr"/>
    </row>
    <row r="42308" ht="18" customHeight="1" s="7">
      <c r="A42308" s="2" t="inlineStr"/>
      <c r="B42308" s="8" t="inlineStr"/>
      <c r="C42308" s="1" t="inlineStr"/>
      <c r="D42308" s="1" t="inlineStr"/>
      <c r="E42308" s="2" t="inlineStr"/>
      <c r="F42308" t="inlineStr"/>
      <c r="G42308" t="inlineStr"/>
      <c r="H42308" t="inlineStr"/>
      <c r="I42308" t="inlineStr"/>
      <c r="J42308" t="inlineStr"/>
    </row>
    <row r="42309" ht="18" customHeight="1" s="7">
      <c r="A42309" s="2" t="inlineStr"/>
      <c r="B42309" s="8" t="inlineStr"/>
      <c r="C42309" s="1" t="inlineStr"/>
      <c r="D42309" s="1" t="inlineStr"/>
      <c r="E42309" s="2" t="inlineStr"/>
      <c r="F42309" t="inlineStr"/>
      <c r="G42309" t="inlineStr"/>
      <c r="H42309" t="inlineStr"/>
      <c r="I42309" t="inlineStr"/>
      <c r="J42309" t="inlineStr"/>
    </row>
    <row r="42310" ht="18" customHeight="1" s="7">
      <c r="A42310" s="2" t="inlineStr"/>
      <c r="B42310" s="8" t="inlineStr"/>
      <c r="C42310" s="1" t="inlineStr"/>
      <c r="D42310" s="1" t="inlineStr"/>
      <c r="E42310" s="2" t="inlineStr"/>
      <c r="F42310" t="inlineStr"/>
      <c r="G42310" t="inlineStr"/>
      <c r="H42310" t="inlineStr"/>
      <c r="I42310" t="inlineStr"/>
      <c r="J42310" t="inlineStr"/>
    </row>
    <row r="42311" ht="18" customHeight="1" s="7">
      <c r="A42311" s="2" t="inlineStr"/>
      <c r="B42311" s="8" t="inlineStr"/>
      <c r="C42311" s="1" t="inlineStr"/>
      <c r="D42311" s="1" t="inlineStr"/>
      <c r="E42311" s="2" t="inlineStr"/>
      <c r="F42311" t="inlineStr"/>
      <c r="G42311" t="inlineStr"/>
      <c r="H42311" t="inlineStr"/>
      <c r="I42311" t="inlineStr"/>
      <c r="J42311" t="inlineStr"/>
    </row>
    <row r="42312" ht="18" customHeight="1" s="7">
      <c r="A42312" s="2" t="inlineStr"/>
      <c r="B42312" s="8" t="inlineStr"/>
      <c r="C42312" s="1" t="inlineStr"/>
      <c r="D42312" s="1" t="inlineStr"/>
      <c r="E42312" s="2" t="inlineStr"/>
      <c r="F42312" t="inlineStr"/>
      <c r="G42312" t="inlineStr"/>
      <c r="H42312" t="inlineStr"/>
      <c r="I42312" t="inlineStr"/>
      <c r="J42312" t="inlineStr"/>
    </row>
    <row r="42313" ht="18" customHeight="1" s="7">
      <c r="A42313" s="2" t="inlineStr"/>
      <c r="B42313" s="8" t="inlineStr"/>
      <c r="C42313" s="1" t="inlineStr"/>
      <c r="D42313" s="1" t="inlineStr"/>
      <c r="E42313" s="2" t="inlineStr"/>
      <c r="F42313" t="inlineStr"/>
      <c r="G42313" t="inlineStr"/>
      <c r="H42313" t="inlineStr"/>
      <c r="I42313" t="inlineStr"/>
      <c r="J42313" t="inlineStr"/>
    </row>
    <row r="42314" ht="18" customHeight="1" s="7">
      <c r="A42314" s="2" t="inlineStr"/>
      <c r="B42314" s="8" t="inlineStr"/>
      <c r="C42314" s="1" t="inlineStr"/>
      <c r="D42314" s="1" t="inlineStr"/>
      <c r="E42314" s="2" t="inlineStr"/>
      <c r="F42314" t="inlineStr"/>
      <c r="G42314" t="inlineStr"/>
      <c r="H42314" t="inlineStr"/>
      <c r="I42314" t="inlineStr"/>
      <c r="J42314" t="inlineStr"/>
    </row>
    <row r="42315" ht="18" customHeight="1" s="7">
      <c r="A42315" s="2" t="inlineStr"/>
      <c r="B42315" s="8" t="inlineStr"/>
      <c r="C42315" s="1" t="inlineStr"/>
      <c r="D42315" s="1" t="inlineStr"/>
      <c r="E42315" s="2" t="inlineStr"/>
      <c r="F42315" t="inlineStr"/>
      <c r="G42315" t="inlineStr"/>
      <c r="H42315" t="inlineStr"/>
      <c r="I42315" t="inlineStr"/>
      <c r="J42315" t="inlineStr"/>
    </row>
    <row r="42316" ht="18" customHeight="1" s="7">
      <c r="A42316" s="2" t="inlineStr"/>
      <c r="B42316" s="8" t="inlineStr"/>
      <c r="C42316" s="1" t="inlineStr"/>
      <c r="D42316" s="1" t="inlineStr"/>
      <c r="E42316" s="2" t="inlineStr"/>
      <c r="F42316" t="inlineStr"/>
      <c r="G42316" t="inlineStr"/>
      <c r="H42316" t="inlineStr"/>
      <c r="I42316" t="inlineStr"/>
      <c r="J42316" t="inlineStr"/>
    </row>
    <row r="42317" ht="18" customHeight="1" s="7">
      <c r="A42317" s="2" t="inlineStr"/>
      <c r="B42317" s="8" t="inlineStr"/>
      <c r="C42317" s="1" t="inlineStr"/>
      <c r="D42317" s="1" t="inlineStr"/>
      <c r="E42317" s="2" t="inlineStr"/>
      <c r="F42317" t="inlineStr"/>
      <c r="G42317" t="inlineStr"/>
      <c r="H42317" t="inlineStr"/>
      <c r="I42317" t="inlineStr"/>
      <c r="J42317" t="inlineStr"/>
    </row>
    <row r="42318" ht="18" customHeight="1" s="7">
      <c r="A42318" s="2" t="inlineStr"/>
      <c r="B42318" s="8" t="inlineStr"/>
      <c r="C42318" s="1" t="inlineStr"/>
      <c r="D42318" s="1" t="inlineStr"/>
      <c r="E42318" s="2" t="inlineStr"/>
      <c r="F42318" t="inlineStr"/>
      <c r="G42318" t="inlineStr"/>
      <c r="H42318" t="inlineStr"/>
      <c r="I42318" t="inlineStr"/>
      <c r="J42318" t="inlineStr"/>
    </row>
    <row r="42319" ht="18" customHeight="1" s="7">
      <c r="A42319" s="2" t="inlineStr"/>
      <c r="B42319" s="8" t="inlineStr"/>
      <c r="C42319" s="1" t="inlineStr"/>
      <c r="D42319" s="1" t="inlineStr"/>
      <c r="E42319" s="2" t="inlineStr"/>
      <c r="F42319" t="inlineStr"/>
      <c r="G42319" t="inlineStr"/>
      <c r="H42319" t="inlineStr"/>
      <c r="I42319" t="inlineStr"/>
      <c r="J42319" t="inlineStr"/>
    </row>
    <row r="42320" ht="18" customHeight="1" s="7">
      <c r="A42320" s="2" t="inlineStr"/>
      <c r="B42320" s="8" t="inlineStr"/>
      <c r="C42320" s="1" t="inlineStr"/>
      <c r="D42320" s="1" t="inlineStr"/>
      <c r="E42320" s="2" t="inlineStr"/>
      <c r="F42320" t="inlineStr"/>
      <c r="G42320" t="inlineStr"/>
      <c r="H42320" t="inlineStr"/>
      <c r="I42320" t="inlineStr"/>
      <c r="J42320" t="inlineStr"/>
    </row>
    <row r="42321" ht="18" customHeight="1" s="7">
      <c r="A42321" s="2" t="inlineStr"/>
      <c r="B42321" s="8" t="inlineStr"/>
      <c r="C42321" s="1" t="inlineStr"/>
      <c r="D42321" s="1" t="inlineStr"/>
      <c r="E42321" s="2" t="inlineStr"/>
      <c r="F42321" t="inlineStr"/>
      <c r="G42321" t="inlineStr"/>
      <c r="H42321" t="inlineStr"/>
      <c r="I42321" t="inlineStr"/>
      <c r="J42321" t="inlineStr"/>
    </row>
    <row r="42322" ht="18" customHeight="1" s="7">
      <c r="A42322" s="2" t="inlineStr"/>
      <c r="B42322" s="8" t="inlineStr"/>
      <c r="C42322" s="1" t="inlineStr"/>
      <c r="D42322" s="1" t="inlineStr"/>
      <c r="E42322" s="2" t="inlineStr"/>
      <c r="F42322" t="inlineStr"/>
      <c r="G42322" t="inlineStr"/>
      <c r="H42322" t="inlineStr"/>
      <c r="I42322" t="inlineStr"/>
      <c r="J42322" t="inlineStr"/>
    </row>
    <row r="42323" ht="18" customHeight="1" s="7">
      <c r="A42323" s="2" t="inlineStr"/>
      <c r="B42323" s="8" t="inlineStr"/>
      <c r="C42323" s="1" t="inlineStr"/>
      <c r="D42323" s="1" t="inlineStr"/>
      <c r="E42323" s="2" t="inlineStr"/>
      <c r="F42323" t="inlineStr"/>
      <c r="G42323" t="inlineStr"/>
      <c r="H42323" t="inlineStr"/>
      <c r="I42323" t="inlineStr"/>
      <c r="J42323" t="inlineStr"/>
    </row>
    <row r="42324" ht="18" customHeight="1" s="7">
      <c r="A42324" s="2" t="inlineStr"/>
      <c r="B42324" s="8" t="inlineStr"/>
      <c r="C42324" s="1" t="inlineStr"/>
      <c r="D42324" s="1" t="inlineStr"/>
      <c r="E42324" s="2" t="inlineStr"/>
      <c r="F42324" t="inlineStr"/>
      <c r="G42324" t="inlineStr"/>
      <c r="H42324" t="inlineStr"/>
      <c r="I42324" t="inlineStr"/>
      <c r="J42324" t="inlineStr"/>
    </row>
    <row r="42325" ht="18" customHeight="1" s="7">
      <c r="A42325" s="2" t="inlineStr"/>
      <c r="B42325" s="8" t="inlineStr"/>
      <c r="C42325" s="1" t="inlineStr"/>
      <c r="D42325" s="1" t="inlineStr"/>
      <c r="E42325" s="2" t="inlineStr"/>
      <c r="F42325" t="inlineStr"/>
      <c r="G42325" t="inlineStr"/>
      <c r="H42325" t="inlineStr"/>
      <c r="I42325" t="inlineStr"/>
      <c r="J42325" t="inlineStr"/>
    </row>
    <row r="42326" ht="18" customHeight="1" s="7">
      <c r="A42326" s="2" t="inlineStr"/>
      <c r="B42326" s="8" t="inlineStr"/>
      <c r="C42326" s="1" t="inlineStr"/>
      <c r="D42326" s="1" t="inlineStr"/>
      <c r="E42326" s="2" t="inlineStr"/>
      <c r="F42326" t="inlineStr"/>
      <c r="G42326" t="inlineStr"/>
      <c r="H42326" t="inlineStr"/>
      <c r="I42326" t="inlineStr"/>
      <c r="J42326" t="inlineStr"/>
    </row>
    <row r="42327" ht="18" customHeight="1" s="7">
      <c r="A42327" s="2" t="inlineStr"/>
      <c r="B42327" s="8" t="inlineStr"/>
      <c r="C42327" s="1" t="inlineStr"/>
      <c r="D42327" s="1" t="inlineStr"/>
      <c r="E42327" s="2" t="inlineStr"/>
      <c r="F42327" t="inlineStr"/>
      <c r="G42327" t="inlineStr"/>
      <c r="H42327" t="inlineStr"/>
      <c r="I42327" t="inlineStr"/>
      <c r="J42327" t="inlineStr"/>
    </row>
    <row r="42328" ht="18" customHeight="1" s="7">
      <c r="A42328" s="2" t="inlineStr"/>
      <c r="B42328" s="8" t="inlineStr"/>
      <c r="C42328" s="1" t="inlineStr"/>
      <c r="D42328" s="1" t="inlineStr"/>
      <c r="E42328" s="2" t="inlineStr"/>
      <c r="F42328" t="inlineStr"/>
      <c r="G42328" t="inlineStr"/>
      <c r="H42328" t="inlineStr"/>
      <c r="I42328" t="inlineStr"/>
      <c r="J42328" t="inlineStr"/>
    </row>
    <row r="42329" ht="18" customHeight="1" s="7">
      <c r="A42329" s="2" t="inlineStr"/>
      <c r="B42329" s="8" t="inlineStr"/>
      <c r="C42329" s="1" t="inlineStr"/>
      <c r="D42329" s="1" t="inlineStr"/>
      <c r="E42329" s="2" t="inlineStr"/>
      <c r="F42329" t="inlineStr"/>
      <c r="G42329" t="inlineStr"/>
      <c r="H42329" t="inlineStr"/>
      <c r="I42329" t="inlineStr"/>
      <c r="J42329" t="inlineStr"/>
    </row>
    <row r="42330" ht="18" customHeight="1" s="7">
      <c r="A42330" s="2" t="inlineStr"/>
      <c r="B42330" s="8" t="inlineStr"/>
      <c r="C42330" s="1" t="inlineStr"/>
      <c r="D42330" s="1" t="inlineStr"/>
      <c r="E42330" s="2" t="inlineStr"/>
      <c r="F42330" t="inlineStr"/>
      <c r="G42330" t="inlineStr"/>
      <c r="H42330" t="inlineStr"/>
      <c r="I42330" t="inlineStr"/>
      <c r="J42330" t="inlineStr"/>
    </row>
    <row r="42331" ht="18" customHeight="1" s="7">
      <c r="A42331" s="2" t="inlineStr"/>
      <c r="B42331" s="8" t="inlineStr"/>
      <c r="C42331" s="1" t="inlineStr"/>
      <c r="D42331" s="1" t="inlineStr"/>
      <c r="E42331" s="2" t="inlineStr"/>
      <c r="F42331" t="inlineStr"/>
      <c r="G42331" t="inlineStr"/>
      <c r="H42331" t="inlineStr"/>
      <c r="I42331" t="inlineStr"/>
      <c r="J42331" t="inlineStr"/>
    </row>
    <row r="42332" ht="18" customHeight="1" s="7">
      <c r="A42332" s="2" t="inlineStr"/>
      <c r="B42332" s="8" t="inlineStr"/>
      <c r="C42332" s="1" t="inlineStr"/>
      <c r="D42332" s="1" t="inlineStr"/>
      <c r="E42332" s="2" t="inlineStr"/>
      <c r="F42332" t="inlineStr"/>
      <c r="G42332" t="inlineStr"/>
      <c r="H42332" t="inlineStr"/>
      <c r="I42332" t="inlineStr"/>
      <c r="J42332" t="inlineStr"/>
    </row>
    <row r="42333" ht="18" customHeight="1" s="7">
      <c r="A42333" s="2" t="inlineStr"/>
      <c r="B42333" s="8" t="inlineStr"/>
      <c r="C42333" s="1" t="inlineStr"/>
      <c r="D42333" s="1" t="inlineStr"/>
      <c r="E42333" s="2" t="inlineStr"/>
      <c r="F42333" t="inlineStr"/>
      <c r="G42333" t="inlineStr"/>
      <c r="H42333" t="inlineStr"/>
      <c r="I42333" t="inlineStr"/>
      <c r="J42333" t="inlineStr"/>
    </row>
    <row r="42334" ht="18" customHeight="1" s="7">
      <c r="A42334" s="2" t="inlineStr"/>
      <c r="B42334" s="8" t="inlineStr"/>
      <c r="C42334" s="1" t="inlineStr"/>
      <c r="D42334" s="1" t="inlineStr"/>
      <c r="E42334" s="2" t="inlineStr"/>
      <c r="F42334" t="inlineStr"/>
      <c r="G42334" t="inlineStr"/>
      <c r="H42334" t="inlineStr"/>
      <c r="I42334" t="inlineStr"/>
      <c r="J42334" t="inlineStr"/>
    </row>
    <row r="42335" ht="18" customHeight="1" s="7">
      <c r="A42335" s="2" t="inlineStr"/>
      <c r="B42335" s="8" t="inlineStr"/>
      <c r="C42335" s="1" t="inlineStr"/>
      <c r="D42335" s="1" t="inlineStr"/>
      <c r="E42335" s="2" t="inlineStr"/>
      <c r="F42335" t="inlineStr"/>
      <c r="G42335" t="inlineStr"/>
      <c r="H42335" t="inlineStr"/>
      <c r="I42335" t="inlineStr"/>
      <c r="J42335" t="inlineStr"/>
    </row>
    <row r="42336" ht="18" customHeight="1" s="7">
      <c r="A42336" s="2" t="inlineStr"/>
      <c r="B42336" s="8" t="inlineStr"/>
      <c r="C42336" s="1" t="inlineStr"/>
      <c r="D42336" s="1" t="inlineStr"/>
      <c r="E42336" s="2" t="inlineStr"/>
      <c r="F42336" t="inlineStr"/>
      <c r="G42336" t="inlineStr"/>
      <c r="H42336" t="inlineStr"/>
      <c r="I42336" t="inlineStr"/>
      <c r="J42336" t="inlineStr"/>
    </row>
    <row r="42337" ht="18" customHeight="1" s="7">
      <c r="A42337" s="2" t="inlineStr"/>
      <c r="B42337" s="8" t="inlineStr"/>
      <c r="C42337" s="1" t="inlineStr"/>
      <c r="D42337" s="1" t="inlineStr"/>
      <c r="E42337" s="2" t="inlineStr"/>
      <c r="F42337" t="inlineStr"/>
      <c r="G42337" t="inlineStr"/>
      <c r="H42337" t="inlineStr"/>
      <c r="I42337" t="inlineStr"/>
      <c r="J42337" t="inlineStr"/>
    </row>
    <row r="42338" ht="18" customHeight="1" s="7">
      <c r="A42338" s="2" t="inlineStr"/>
      <c r="B42338" s="8" t="inlineStr"/>
      <c r="C42338" s="1" t="inlineStr"/>
      <c r="D42338" s="1" t="inlineStr"/>
      <c r="E42338" s="2" t="inlineStr"/>
      <c r="F42338" t="inlineStr"/>
      <c r="G42338" t="inlineStr"/>
      <c r="H42338" t="inlineStr"/>
      <c r="I42338" t="inlineStr"/>
      <c r="J42338" t="inlineStr"/>
    </row>
    <row r="42339" ht="18" customHeight="1" s="7">
      <c r="A42339" s="2" t="inlineStr"/>
      <c r="B42339" s="8" t="inlineStr"/>
      <c r="C42339" s="1" t="inlineStr"/>
      <c r="D42339" s="1" t="inlineStr"/>
      <c r="E42339" s="2" t="inlineStr"/>
      <c r="F42339" t="inlineStr"/>
      <c r="G42339" t="inlineStr"/>
      <c r="H42339" t="inlineStr"/>
      <c r="I42339" t="inlineStr"/>
      <c r="J42339" t="inlineStr"/>
    </row>
    <row r="42340" ht="18" customHeight="1" s="7">
      <c r="A42340" s="2" t="inlineStr"/>
      <c r="B42340" s="8" t="inlineStr"/>
      <c r="C42340" s="1" t="inlineStr"/>
      <c r="D42340" s="1" t="inlineStr"/>
      <c r="E42340" s="2" t="inlineStr"/>
      <c r="F42340" t="inlineStr"/>
      <c r="G42340" t="inlineStr"/>
      <c r="H42340" t="inlineStr"/>
      <c r="I42340" t="inlineStr"/>
      <c r="J42340" t="inlineStr"/>
    </row>
    <row r="42341" ht="18" customHeight="1" s="7">
      <c r="A42341" s="2" t="inlineStr"/>
      <c r="B42341" s="8" t="inlineStr"/>
      <c r="C42341" s="1" t="inlineStr"/>
      <c r="D42341" s="1" t="inlineStr"/>
      <c r="E42341" s="2" t="inlineStr"/>
      <c r="F42341" t="inlineStr"/>
      <c r="G42341" t="inlineStr"/>
      <c r="H42341" t="inlineStr"/>
      <c r="I42341" t="inlineStr"/>
      <c r="J42341" t="inlineStr"/>
    </row>
    <row r="42342" ht="18" customHeight="1" s="7">
      <c r="A42342" s="2" t="inlineStr"/>
      <c r="B42342" s="8" t="inlineStr"/>
      <c r="C42342" s="1" t="inlineStr"/>
      <c r="D42342" s="1" t="inlineStr"/>
      <c r="E42342" s="2" t="inlineStr"/>
      <c r="F42342" t="inlineStr"/>
      <c r="G42342" t="inlineStr"/>
      <c r="H42342" t="inlineStr"/>
      <c r="I42342" t="inlineStr"/>
      <c r="J42342" t="inlineStr"/>
    </row>
    <row r="42343" ht="18" customHeight="1" s="7">
      <c r="A42343" s="2" t="inlineStr"/>
      <c r="B42343" s="8" t="inlineStr"/>
      <c r="C42343" s="1" t="inlineStr"/>
      <c r="D42343" s="1" t="inlineStr"/>
      <c r="E42343" s="2" t="inlineStr"/>
      <c r="F42343" t="inlineStr"/>
      <c r="G42343" t="inlineStr"/>
      <c r="H42343" t="inlineStr"/>
      <c r="I42343" t="inlineStr"/>
      <c r="J42343" t="inlineStr"/>
    </row>
    <row r="42344" ht="18" customHeight="1" s="7">
      <c r="A42344" s="2" t="inlineStr"/>
      <c r="B42344" s="8" t="inlineStr"/>
      <c r="C42344" s="1" t="inlineStr"/>
      <c r="D42344" s="1" t="inlineStr"/>
      <c r="E42344" s="2" t="inlineStr"/>
      <c r="F42344" t="inlineStr"/>
      <c r="G42344" t="inlineStr"/>
      <c r="H42344" t="inlineStr"/>
      <c r="I42344" t="inlineStr"/>
      <c r="J42344" t="inlineStr"/>
    </row>
    <row r="42345" ht="18" customHeight="1" s="7">
      <c r="A42345" s="2" t="inlineStr"/>
      <c r="B42345" s="8" t="inlineStr"/>
      <c r="C42345" s="1" t="inlineStr"/>
      <c r="D42345" s="1" t="inlineStr"/>
      <c r="E42345" s="2" t="inlineStr"/>
      <c r="F42345" t="inlineStr"/>
      <c r="G42345" t="inlineStr"/>
      <c r="H42345" t="inlineStr"/>
      <c r="I42345" t="inlineStr"/>
      <c r="J42345" t="inlineStr"/>
    </row>
    <row r="42346" ht="18" customHeight="1" s="7">
      <c r="A42346" s="2" t="inlineStr"/>
      <c r="B42346" s="8" t="inlineStr"/>
      <c r="C42346" s="1" t="inlineStr"/>
      <c r="D42346" s="1" t="inlineStr"/>
      <c r="E42346" s="2" t="inlineStr"/>
      <c r="F42346" t="inlineStr"/>
      <c r="G42346" t="inlineStr"/>
      <c r="H42346" t="inlineStr"/>
      <c r="I42346" t="inlineStr"/>
      <c r="J42346" t="inlineStr"/>
    </row>
    <row r="42347" ht="18" customHeight="1" s="7">
      <c r="A42347" s="2" t="inlineStr"/>
      <c r="B42347" s="8" t="inlineStr"/>
      <c r="C42347" s="1" t="inlineStr"/>
      <c r="D42347" s="1" t="inlineStr"/>
      <c r="E42347" s="2" t="inlineStr"/>
      <c r="F42347" t="inlineStr"/>
      <c r="G42347" t="inlineStr"/>
      <c r="H42347" t="inlineStr"/>
      <c r="I42347" t="inlineStr"/>
      <c r="J42347" t="inlineStr"/>
    </row>
    <row r="42348" ht="18" customHeight="1" s="7">
      <c r="A42348" s="2" t="inlineStr"/>
      <c r="B42348" s="8" t="inlineStr"/>
      <c r="C42348" s="1" t="inlineStr"/>
      <c r="D42348" s="1" t="inlineStr"/>
      <c r="E42348" s="2" t="inlineStr"/>
      <c r="F42348" t="inlineStr"/>
      <c r="G42348" t="inlineStr"/>
      <c r="H42348" t="inlineStr"/>
      <c r="I42348" t="inlineStr"/>
      <c r="J42348" t="inlineStr"/>
    </row>
    <row r="42349" ht="18" customHeight="1" s="7">
      <c r="A42349" s="2" t="inlineStr"/>
      <c r="B42349" s="8" t="inlineStr"/>
      <c r="C42349" s="1" t="inlineStr"/>
      <c r="D42349" s="1" t="inlineStr"/>
      <c r="E42349" s="2" t="inlineStr"/>
      <c r="F42349" t="inlineStr"/>
      <c r="G42349" t="inlineStr"/>
      <c r="H42349" t="inlineStr"/>
      <c r="I42349" t="inlineStr"/>
      <c r="J42349" t="inlineStr"/>
    </row>
    <row r="42350" ht="18" customHeight="1" s="7">
      <c r="A42350" s="2" t="inlineStr"/>
      <c r="B42350" s="8" t="inlineStr"/>
      <c r="C42350" s="1" t="inlineStr"/>
      <c r="D42350" s="1" t="inlineStr"/>
      <c r="E42350" s="2" t="inlineStr"/>
      <c r="F42350" t="inlineStr"/>
      <c r="G42350" t="inlineStr"/>
      <c r="H42350" t="inlineStr"/>
      <c r="I42350" t="inlineStr"/>
      <c r="J42350" t="inlineStr"/>
    </row>
    <row r="42351" ht="18" customHeight="1" s="7">
      <c r="A42351" s="2" t="inlineStr"/>
      <c r="B42351" s="8" t="inlineStr"/>
      <c r="C42351" s="1" t="inlineStr"/>
      <c r="D42351" s="1" t="inlineStr"/>
      <c r="E42351" s="2" t="inlineStr"/>
      <c r="F42351" t="inlineStr"/>
      <c r="G42351" t="inlineStr"/>
      <c r="H42351" t="inlineStr"/>
      <c r="I42351" t="inlineStr"/>
      <c r="J42351" t="inlineStr"/>
    </row>
    <row r="42352" ht="18" customHeight="1" s="7">
      <c r="A42352" s="2" t="inlineStr"/>
      <c r="B42352" s="8" t="inlineStr"/>
      <c r="C42352" s="1" t="inlineStr"/>
      <c r="D42352" s="1" t="inlineStr"/>
      <c r="E42352" s="2" t="inlineStr"/>
      <c r="F42352" t="inlineStr"/>
      <c r="G42352" t="inlineStr"/>
      <c r="H42352" t="inlineStr"/>
      <c r="I42352" t="inlineStr"/>
      <c r="J42352" t="inlineStr"/>
    </row>
    <row r="42353" ht="18" customHeight="1" s="7">
      <c r="A42353" s="2" t="inlineStr"/>
      <c r="B42353" s="8" t="inlineStr"/>
      <c r="C42353" s="1" t="inlineStr"/>
      <c r="D42353" s="1" t="inlineStr"/>
      <c r="E42353" s="2" t="inlineStr"/>
      <c r="F42353" t="inlineStr"/>
      <c r="G42353" t="inlineStr"/>
      <c r="H42353" t="inlineStr"/>
      <c r="I42353" t="inlineStr"/>
      <c r="J42353" t="inlineStr"/>
    </row>
    <row r="42354" ht="18" customHeight="1" s="7">
      <c r="A42354" s="2" t="inlineStr"/>
      <c r="B42354" s="8" t="inlineStr"/>
      <c r="C42354" s="1" t="inlineStr"/>
      <c r="D42354" s="1" t="inlineStr"/>
      <c r="E42354" s="2" t="inlineStr"/>
      <c r="F42354" t="inlineStr"/>
      <c r="G42354" t="inlineStr"/>
      <c r="H42354" t="inlineStr"/>
      <c r="I42354" t="inlineStr"/>
      <c r="J42354" t="inlineStr"/>
    </row>
    <row r="42355" ht="18" customHeight="1" s="7">
      <c r="A42355" s="2" t="inlineStr"/>
      <c r="B42355" s="8" t="inlineStr"/>
      <c r="C42355" s="1" t="inlineStr"/>
      <c r="D42355" s="1" t="inlineStr"/>
      <c r="E42355" s="2" t="inlineStr"/>
      <c r="F42355" t="inlineStr"/>
      <c r="G42355" t="inlineStr"/>
      <c r="H42355" t="inlineStr"/>
      <c r="I42355" t="inlineStr"/>
      <c r="J42355" t="inlineStr"/>
    </row>
    <row r="42356" ht="18" customHeight="1" s="7">
      <c r="A42356" s="2" t="inlineStr"/>
      <c r="B42356" s="8" t="inlineStr"/>
      <c r="C42356" s="1" t="inlineStr"/>
      <c r="D42356" s="1" t="inlineStr"/>
      <c r="E42356" s="2" t="inlineStr"/>
      <c r="F42356" t="inlineStr"/>
      <c r="G42356" t="inlineStr"/>
      <c r="H42356" t="inlineStr"/>
      <c r="I42356" t="inlineStr"/>
      <c r="J42356" t="inlineStr"/>
    </row>
    <row r="42357" ht="18" customHeight="1" s="7">
      <c r="A42357" s="2" t="inlineStr"/>
      <c r="B42357" s="8" t="inlineStr"/>
      <c r="C42357" s="1" t="inlineStr"/>
      <c r="D42357" s="1" t="inlineStr"/>
      <c r="E42357" s="2" t="inlineStr"/>
      <c r="F42357" t="inlineStr"/>
      <c r="G42357" t="inlineStr"/>
      <c r="H42357" t="inlineStr"/>
      <c r="I42357" t="inlineStr"/>
      <c r="J42357" t="inlineStr"/>
    </row>
    <row r="42358" ht="18" customHeight="1" s="7">
      <c r="A42358" s="2" t="inlineStr"/>
      <c r="B42358" s="8" t="inlineStr"/>
      <c r="C42358" s="1" t="inlineStr"/>
      <c r="D42358" s="1" t="inlineStr"/>
      <c r="E42358" s="2" t="inlineStr"/>
      <c r="F42358" t="inlineStr"/>
      <c r="G42358" t="inlineStr"/>
      <c r="H42358" t="inlineStr"/>
      <c r="I42358" t="inlineStr"/>
      <c r="J42358" t="inlineStr"/>
    </row>
    <row r="42359" ht="18" customHeight="1" s="7">
      <c r="A42359" s="2" t="inlineStr"/>
      <c r="B42359" s="8" t="inlineStr"/>
      <c r="C42359" s="1" t="inlineStr"/>
      <c r="D42359" s="1" t="inlineStr"/>
      <c r="E42359" s="2" t="inlineStr"/>
      <c r="F42359" t="inlineStr"/>
      <c r="G42359" t="inlineStr"/>
      <c r="H42359" t="inlineStr"/>
      <c r="I42359" t="inlineStr"/>
      <c r="J42359" t="inlineStr"/>
    </row>
    <row r="42360" ht="18" customHeight="1" s="7">
      <c r="A42360" s="2" t="inlineStr"/>
      <c r="B42360" s="8" t="inlineStr"/>
      <c r="C42360" s="1" t="inlineStr"/>
      <c r="D42360" s="1" t="inlineStr"/>
      <c r="E42360" s="2" t="inlineStr"/>
      <c r="F42360" t="inlineStr"/>
      <c r="G42360" t="inlineStr"/>
      <c r="H42360" t="inlineStr"/>
      <c r="I42360" t="inlineStr"/>
      <c r="J42360" t="inlineStr"/>
    </row>
    <row r="42361" ht="18" customHeight="1" s="7">
      <c r="A42361" s="2" t="inlineStr"/>
      <c r="B42361" s="8" t="inlineStr"/>
      <c r="C42361" s="1" t="inlineStr"/>
      <c r="D42361" s="1" t="inlineStr"/>
      <c r="E42361" s="2" t="inlineStr"/>
      <c r="F42361" t="inlineStr"/>
      <c r="G42361" t="inlineStr"/>
      <c r="H42361" t="inlineStr"/>
      <c r="I42361" t="inlineStr"/>
      <c r="J42361" t="inlineStr"/>
    </row>
    <row r="42362" ht="18" customHeight="1" s="7">
      <c r="A42362" s="2" t="inlineStr"/>
      <c r="B42362" s="8" t="inlineStr"/>
      <c r="C42362" s="1" t="inlineStr"/>
      <c r="D42362" s="1" t="inlineStr"/>
      <c r="E42362" s="2" t="inlineStr"/>
      <c r="F42362" t="inlineStr"/>
      <c r="G42362" t="inlineStr"/>
      <c r="H42362" t="inlineStr"/>
      <c r="I42362" t="inlineStr"/>
      <c r="J42362" t="inlineStr"/>
    </row>
    <row r="42363" ht="18" customHeight="1" s="7">
      <c r="A42363" s="2" t="inlineStr"/>
      <c r="B42363" s="8" t="inlineStr"/>
      <c r="C42363" s="1" t="inlineStr"/>
      <c r="D42363" s="1" t="inlineStr"/>
      <c r="E42363" s="2" t="inlineStr"/>
      <c r="F42363" t="inlineStr"/>
      <c r="G42363" t="inlineStr"/>
      <c r="H42363" t="inlineStr"/>
      <c r="I42363" t="inlineStr"/>
      <c r="J42363" t="inlineStr"/>
    </row>
    <row r="42364" ht="18" customHeight="1" s="7">
      <c r="A42364" s="2" t="inlineStr"/>
      <c r="B42364" s="8" t="inlineStr"/>
      <c r="C42364" s="1" t="inlineStr"/>
      <c r="D42364" s="1" t="inlineStr"/>
      <c r="E42364" s="2" t="inlineStr"/>
      <c r="F42364" t="inlineStr"/>
      <c r="G42364" t="inlineStr"/>
      <c r="H42364" t="inlineStr"/>
      <c r="I42364" t="inlineStr"/>
      <c r="J42364" t="inlineStr"/>
    </row>
    <row r="42365" ht="18" customHeight="1" s="7">
      <c r="A42365" s="2" t="inlineStr"/>
      <c r="B42365" s="8" t="inlineStr"/>
      <c r="C42365" s="1" t="inlineStr"/>
      <c r="D42365" s="1" t="inlineStr"/>
      <c r="E42365" s="2" t="inlineStr"/>
      <c r="F42365" t="inlineStr"/>
      <c r="G42365" t="inlineStr"/>
      <c r="H42365" t="inlineStr"/>
      <c r="I42365" t="inlineStr"/>
      <c r="J42365" t="inlineStr"/>
    </row>
    <row r="42366" ht="18" customHeight="1" s="7">
      <c r="A42366" s="2" t="inlineStr"/>
      <c r="B42366" s="8" t="inlineStr"/>
      <c r="C42366" s="1" t="inlineStr"/>
      <c r="D42366" s="1" t="inlineStr"/>
      <c r="E42366" s="2" t="inlineStr"/>
      <c r="F42366" t="inlineStr"/>
      <c r="G42366" t="inlineStr"/>
      <c r="H42366" t="inlineStr"/>
      <c r="I42366" t="inlineStr"/>
      <c r="J42366" t="inlineStr"/>
    </row>
    <row r="42367" ht="18" customHeight="1" s="7">
      <c r="A42367" s="2" t="inlineStr"/>
      <c r="B42367" s="8" t="inlineStr"/>
      <c r="C42367" s="1" t="inlineStr"/>
      <c r="D42367" s="1" t="inlineStr"/>
      <c r="E42367" s="2" t="inlineStr"/>
      <c r="F42367" t="inlineStr"/>
      <c r="G42367" t="inlineStr"/>
      <c r="H42367" t="inlineStr"/>
      <c r="I42367" t="inlineStr"/>
      <c r="J42367" t="inlineStr"/>
    </row>
    <row r="42368" ht="18" customHeight="1" s="7">
      <c r="A42368" s="2" t="inlineStr"/>
      <c r="B42368" s="8" t="inlineStr"/>
      <c r="C42368" s="1" t="inlineStr"/>
      <c r="D42368" s="1" t="inlineStr"/>
      <c r="E42368" s="2" t="inlineStr"/>
      <c r="F42368" t="inlineStr"/>
      <c r="G42368" t="inlineStr"/>
      <c r="H42368" t="inlineStr"/>
      <c r="I42368" t="inlineStr"/>
      <c r="J42368" t="inlineStr"/>
    </row>
    <row r="42369" ht="18" customHeight="1" s="7">
      <c r="A42369" s="2" t="inlineStr"/>
      <c r="B42369" s="8" t="inlineStr"/>
      <c r="C42369" s="1" t="inlineStr"/>
      <c r="D42369" s="1" t="inlineStr"/>
      <c r="E42369" s="2" t="inlineStr"/>
      <c r="F42369" t="inlineStr"/>
      <c r="G42369" t="inlineStr"/>
      <c r="H42369" t="inlineStr"/>
      <c r="I42369" t="inlineStr"/>
      <c r="J42369" t="inlineStr"/>
    </row>
    <row r="42370" ht="18" customHeight="1" s="7">
      <c r="A42370" s="2" t="inlineStr"/>
      <c r="B42370" s="8" t="inlineStr"/>
      <c r="C42370" s="1" t="inlineStr"/>
      <c r="D42370" s="1" t="inlineStr"/>
      <c r="E42370" s="2" t="inlineStr"/>
      <c r="F42370" t="inlineStr"/>
      <c r="G42370" t="inlineStr"/>
      <c r="H42370" t="inlineStr"/>
      <c r="I42370" t="inlineStr"/>
      <c r="J42370" t="inlineStr"/>
    </row>
    <row r="42371" ht="18" customHeight="1" s="7">
      <c r="A42371" s="2" t="inlineStr"/>
      <c r="B42371" s="8" t="inlineStr"/>
      <c r="C42371" s="1" t="inlineStr"/>
      <c r="D42371" s="1" t="inlineStr"/>
      <c r="E42371" s="2" t="inlineStr"/>
      <c r="F42371" t="inlineStr"/>
      <c r="G42371" t="inlineStr"/>
      <c r="H42371" t="inlineStr"/>
      <c r="I42371" t="inlineStr"/>
      <c r="J42371" t="inlineStr"/>
    </row>
    <row r="42372" ht="18" customHeight="1" s="7">
      <c r="A42372" s="2" t="inlineStr"/>
      <c r="B42372" s="8" t="inlineStr"/>
      <c r="C42372" s="1" t="inlineStr"/>
      <c r="D42372" s="1" t="inlineStr"/>
      <c r="E42372" s="2" t="inlineStr"/>
      <c r="F42372" t="inlineStr"/>
      <c r="G42372" t="inlineStr"/>
      <c r="H42372" t="inlineStr"/>
      <c r="I42372" t="inlineStr"/>
      <c r="J42372" t="inlineStr"/>
    </row>
    <row r="42373" ht="18" customHeight="1" s="7">
      <c r="A42373" s="2" t="inlineStr"/>
      <c r="B42373" s="8" t="inlineStr"/>
      <c r="C42373" s="1" t="inlineStr"/>
      <c r="D42373" s="1" t="inlineStr"/>
      <c r="E42373" s="2" t="inlineStr"/>
      <c r="F42373" t="inlineStr"/>
      <c r="G42373" t="inlineStr"/>
      <c r="H42373" t="inlineStr"/>
      <c r="I42373" t="inlineStr"/>
      <c r="J42373" t="inlineStr"/>
    </row>
    <row r="42374" ht="18" customHeight="1" s="7">
      <c r="A42374" s="2" t="inlineStr"/>
      <c r="B42374" s="8" t="inlineStr"/>
      <c r="C42374" s="1" t="inlineStr"/>
      <c r="D42374" s="1" t="inlineStr"/>
      <c r="E42374" s="2" t="inlineStr"/>
      <c r="F42374" t="inlineStr"/>
      <c r="G42374" t="inlineStr"/>
      <c r="H42374" t="inlineStr"/>
      <c r="I42374" t="inlineStr"/>
      <c r="J42374" t="inlineStr"/>
    </row>
    <row r="42375" ht="18" customHeight="1" s="7">
      <c r="A42375" s="2" t="inlineStr"/>
      <c r="B42375" s="8" t="inlineStr"/>
      <c r="C42375" s="1" t="inlineStr"/>
      <c r="D42375" s="1" t="inlineStr"/>
      <c r="E42375" s="2" t="inlineStr"/>
      <c r="F42375" t="inlineStr"/>
      <c r="G42375" t="inlineStr"/>
      <c r="H42375" t="inlineStr"/>
      <c r="I42375" t="inlineStr"/>
      <c r="J42375" t="inlineStr"/>
    </row>
    <row r="42376" ht="18" customHeight="1" s="7">
      <c r="A42376" s="2" t="inlineStr"/>
      <c r="B42376" s="8" t="inlineStr"/>
      <c r="C42376" s="1" t="inlineStr"/>
      <c r="D42376" s="1" t="inlineStr"/>
      <c r="E42376" s="2" t="inlineStr"/>
      <c r="F42376" t="inlineStr"/>
      <c r="G42376" t="inlineStr"/>
      <c r="H42376" t="inlineStr"/>
      <c r="I42376" t="inlineStr"/>
      <c r="J42376" t="inlineStr"/>
    </row>
    <row r="42377" ht="18" customHeight="1" s="7">
      <c r="A42377" s="2" t="inlineStr"/>
      <c r="B42377" s="8" t="inlineStr"/>
      <c r="C42377" s="1" t="inlineStr"/>
      <c r="D42377" s="1" t="inlineStr"/>
      <c r="E42377" s="2" t="inlineStr"/>
      <c r="F42377" t="inlineStr"/>
      <c r="G42377" t="inlineStr"/>
      <c r="H42377" t="inlineStr"/>
      <c r="I42377" t="inlineStr"/>
      <c r="J42377" t="inlineStr"/>
    </row>
    <row r="42378" ht="18" customHeight="1" s="7">
      <c r="A42378" s="2" t="inlineStr"/>
      <c r="B42378" s="8" t="inlineStr"/>
      <c r="C42378" s="1" t="inlineStr"/>
      <c r="D42378" s="1" t="inlineStr"/>
      <c r="E42378" s="2" t="inlineStr"/>
      <c r="F42378" t="inlineStr"/>
      <c r="G42378" t="inlineStr"/>
      <c r="H42378" t="inlineStr"/>
      <c r="I42378" t="inlineStr"/>
      <c r="J42378" t="inlineStr"/>
    </row>
    <row r="42379" ht="18" customHeight="1" s="7">
      <c r="A42379" s="2" t="inlineStr"/>
      <c r="B42379" s="8" t="inlineStr"/>
      <c r="C42379" s="1" t="inlineStr"/>
      <c r="D42379" s="1" t="inlineStr"/>
      <c r="E42379" s="2" t="inlineStr"/>
      <c r="F42379" t="inlineStr"/>
      <c r="G42379" t="inlineStr"/>
      <c r="H42379" t="inlineStr"/>
      <c r="I42379" t="inlineStr"/>
      <c r="J42379" t="inlineStr"/>
    </row>
    <row r="42380" ht="18" customHeight="1" s="7">
      <c r="A42380" s="2" t="inlineStr"/>
      <c r="B42380" s="8" t="inlineStr"/>
      <c r="C42380" s="1" t="inlineStr"/>
      <c r="D42380" s="1" t="inlineStr"/>
      <c r="E42380" s="2" t="inlineStr"/>
      <c r="F42380" t="inlineStr"/>
      <c r="G42380" t="inlineStr"/>
      <c r="H42380" t="inlineStr"/>
      <c r="I42380" t="inlineStr"/>
      <c r="J42380" t="inlineStr"/>
    </row>
    <row r="42381" ht="18" customHeight="1" s="7">
      <c r="A42381" s="2" t="inlineStr"/>
      <c r="B42381" s="8" t="inlineStr"/>
      <c r="C42381" s="1" t="inlineStr"/>
      <c r="D42381" s="1" t="inlineStr"/>
      <c r="E42381" s="2" t="inlineStr"/>
      <c r="F42381" t="inlineStr"/>
      <c r="G42381" t="inlineStr"/>
      <c r="H42381" t="inlineStr"/>
      <c r="I42381" t="inlineStr"/>
      <c r="J42381" t="inlineStr"/>
    </row>
    <row r="42382" ht="18" customHeight="1" s="7">
      <c r="A42382" s="2" t="inlineStr"/>
      <c r="B42382" s="8" t="inlineStr"/>
      <c r="C42382" s="1" t="inlineStr"/>
      <c r="D42382" s="1" t="inlineStr"/>
      <c r="E42382" s="2" t="inlineStr"/>
      <c r="F42382" t="inlineStr"/>
      <c r="G42382" t="inlineStr"/>
      <c r="H42382" t="inlineStr"/>
      <c r="I42382" t="inlineStr"/>
      <c r="J42382" t="inlineStr"/>
    </row>
    <row r="42383" ht="18" customHeight="1" s="7">
      <c r="A42383" s="2" t="inlineStr"/>
      <c r="B42383" s="8" t="inlineStr"/>
      <c r="C42383" s="1" t="inlineStr"/>
      <c r="D42383" s="1" t="inlineStr"/>
      <c r="E42383" s="2" t="inlineStr"/>
      <c r="F42383" t="inlineStr"/>
      <c r="G42383" t="inlineStr"/>
      <c r="H42383" t="inlineStr"/>
      <c r="I42383" t="inlineStr"/>
      <c r="J42383" t="inlineStr"/>
    </row>
    <row r="42384" ht="18" customHeight="1" s="7">
      <c r="A42384" s="2" t="inlineStr"/>
      <c r="B42384" s="8" t="inlineStr"/>
      <c r="C42384" s="1" t="inlineStr"/>
      <c r="D42384" s="1" t="inlineStr"/>
      <c r="E42384" s="2" t="inlineStr"/>
      <c r="F42384" t="inlineStr"/>
      <c r="G42384" t="inlineStr"/>
      <c r="H42384" t="inlineStr"/>
      <c r="I42384" t="inlineStr"/>
      <c r="J42384" t="inlineStr"/>
    </row>
    <row r="42385" ht="18" customHeight="1" s="7">
      <c r="A42385" s="2" t="inlineStr"/>
      <c r="B42385" s="8" t="inlineStr"/>
      <c r="C42385" s="1" t="inlineStr"/>
      <c r="D42385" s="1" t="inlineStr"/>
      <c r="E42385" s="2" t="inlineStr"/>
      <c r="F42385" t="inlineStr"/>
      <c r="G42385" t="inlineStr"/>
      <c r="H42385" t="inlineStr"/>
      <c r="I42385" t="inlineStr"/>
      <c r="J42385" t="inlineStr"/>
    </row>
    <row r="42386" ht="18" customHeight="1" s="7">
      <c r="A42386" s="2" t="inlineStr"/>
      <c r="B42386" s="8" t="inlineStr"/>
      <c r="C42386" s="1" t="inlineStr"/>
      <c r="D42386" s="1" t="inlineStr"/>
      <c r="E42386" s="2" t="inlineStr"/>
      <c r="F42386" t="inlineStr"/>
      <c r="G42386" t="inlineStr"/>
      <c r="H42386" t="inlineStr"/>
      <c r="I42386" t="inlineStr"/>
      <c r="J42386" t="inlineStr"/>
    </row>
    <row r="42387" ht="18" customHeight="1" s="7">
      <c r="A42387" s="2" t="inlineStr"/>
      <c r="B42387" s="8" t="inlineStr"/>
      <c r="C42387" s="1" t="inlineStr"/>
      <c r="D42387" s="1" t="inlineStr"/>
      <c r="E42387" s="2" t="inlineStr"/>
      <c r="F42387" t="inlineStr"/>
      <c r="G42387" t="inlineStr"/>
      <c r="H42387" t="inlineStr"/>
      <c r="I42387" t="inlineStr"/>
      <c r="J42387" t="inlineStr"/>
    </row>
    <row r="42388" ht="18" customHeight="1" s="7">
      <c r="A42388" s="2" t="inlineStr"/>
      <c r="B42388" s="8" t="inlineStr"/>
      <c r="C42388" s="1" t="inlineStr"/>
      <c r="D42388" s="1" t="inlineStr"/>
      <c r="E42388" s="2" t="inlineStr"/>
      <c r="F42388" t="inlineStr"/>
      <c r="G42388" t="inlineStr"/>
      <c r="H42388" t="inlineStr"/>
      <c r="I42388" t="inlineStr"/>
      <c r="J42388" t="inlineStr"/>
    </row>
    <row r="42389" ht="18" customHeight="1" s="7">
      <c r="A42389" s="2" t="inlineStr"/>
      <c r="B42389" s="8" t="inlineStr"/>
      <c r="C42389" s="1" t="inlineStr"/>
      <c r="D42389" s="1" t="inlineStr"/>
      <c r="E42389" s="2" t="inlineStr"/>
      <c r="F42389" t="inlineStr"/>
      <c r="G42389" t="inlineStr"/>
      <c r="H42389" t="inlineStr"/>
      <c r="I42389" t="inlineStr"/>
      <c r="J42389" t="inlineStr"/>
    </row>
    <row r="42390" ht="18" customHeight="1" s="7">
      <c r="A42390" s="2" t="inlineStr"/>
      <c r="B42390" s="8" t="inlineStr"/>
      <c r="C42390" s="1" t="inlineStr"/>
      <c r="D42390" s="1" t="inlineStr"/>
      <c r="E42390" s="2" t="inlineStr"/>
      <c r="F42390" t="inlineStr"/>
      <c r="G42390" t="inlineStr"/>
      <c r="H42390" t="inlineStr"/>
      <c r="I42390" t="inlineStr"/>
      <c r="J42390" t="inlineStr"/>
    </row>
    <row r="42391" ht="18" customHeight="1" s="7">
      <c r="A42391" s="2" t="inlineStr"/>
      <c r="B42391" s="8" t="inlineStr"/>
      <c r="C42391" s="1" t="inlineStr"/>
      <c r="D42391" s="1" t="inlineStr"/>
      <c r="E42391" s="2" t="inlineStr"/>
      <c r="F42391" t="inlineStr"/>
      <c r="G42391" t="inlineStr"/>
      <c r="H42391" t="inlineStr"/>
      <c r="I42391" t="inlineStr"/>
      <c r="J42391" t="inlineStr"/>
    </row>
    <row r="42392" ht="18" customHeight="1" s="7">
      <c r="A42392" s="2" t="inlineStr"/>
      <c r="B42392" s="8" t="inlineStr"/>
      <c r="C42392" s="1" t="inlineStr"/>
      <c r="D42392" s="1" t="inlineStr"/>
      <c r="E42392" s="2" t="inlineStr"/>
      <c r="F42392" t="inlineStr"/>
      <c r="G42392" t="inlineStr"/>
      <c r="H42392" t="inlineStr"/>
      <c r="I42392" t="inlineStr"/>
      <c r="J42392" t="inlineStr"/>
    </row>
    <row r="42393" ht="18" customHeight="1" s="7">
      <c r="A42393" s="2" t="inlineStr"/>
      <c r="B42393" s="8" t="inlineStr"/>
      <c r="C42393" s="1" t="inlineStr"/>
      <c r="D42393" s="1" t="inlineStr"/>
      <c r="E42393" s="2" t="inlineStr"/>
      <c r="F42393" t="inlineStr"/>
      <c r="G42393" t="inlineStr"/>
      <c r="H42393" t="inlineStr"/>
      <c r="I42393" t="inlineStr"/>
      <c r="J42393" t="inlineStr"/>
    </row>
    <row r="42394" ht="18" customHeight="1" s="7">
      <c r="A42394" s="2" t="inlineStr"/>
      <c r="B42394" s="8" t="inlineStr"/>
      <c r="C42394" s="1" t="inlineStr"/>
      <c r="D42394" s="1" t="inlineStr"/>
      <c r="E42394" s="2" t="inlineStr"/>
      <c r="F42394" t="inlineStr"/>
      <c r="G42394" t="inlineStr"/>
      <c r="H42394" t="inlineStr"/>
      <c r="I42394" t="inlineStr"/>
      <c r="J42394" t="inlineStr"/>
    </row>
    <row r="42395" ht="18" customHeight="1" s="7">
      <c r="A42395" s="2" t="inlineStr"/>
      <c r="B42395" s="8" t="inlineStr"/>
      <c r="C42395" s="1" t="inlineStr"/>
      <c r="D42395" s="1" t="inlineStr"/>
      <c r="E42395" s="2" t="inlineStr"/>
      <c r="F42395" t="inlineStr"/>
      <c r="G42395" t="inlineStr"/>
      <c r="H42395" t="inlineStr"/>
      <c r="I42395" t="inlineStr"/>
      <c r="J42395" t="inlineStr"/>
    </row>
    <row r="42396" ht="18" customHeight="1" s="7">
      <c r="A42396" s="2" t="inlineStr"/>
      <c r="B42396" s="8" t="inlineStr"/>
      <c r="C42396" s="1" t="inlineStr"/>
      <c r="D42396" s="1" t="inlineStr"/>
      <c r="E42396" s="2" t="inlineStr"/>
      <c r="F42396" t="inlineStr"/>
      <c r="G42396" t="inlineStr"/>
      <c r="H42396" t="inlineStr"/>
      <c r="I42396" t="inlineStr"/>
      <c r="J42396" t="inlineStr"/>
    </row>
    <row r="42397" ht="18" customHeight="1" s="7">
      <c r="A42397" s="2" t="inlineStr"/>
      <c r="B42397" s="8" t="inlineStr"/>
      <c r="C42397" s="1" t="inlineStr"/>
      <c r="D42397" s="1" t="inlineStr"/>
      <c r="E42397" s="2" t="inlineStr"/>
      <c r="F42397" t="inlineStr"/>
      <c r="G42397" t="inlineStr"/>
      <c r="H42397" t="inlineStr"/>
      <c r="I42397" t="inlineStr"/>
      <c r="J42397" t="inlineStr"/>
    </row>
    <row r="42398" ht="18" customHeight="1" s="7">
      <c r="A42398" s="2" t="inlineStr"/>
      <c r="B42398" s="8" t="inlineStr"/>
      <c r="C42398" s="1" t="inlineStr"/>
      <c r="D42398" s="1" t="inlineStr"/>
      <c r="E42398" s="2" t="inlineStr"/>
      <c r="F42398" t="inlineStr"/>
      <c r="G42398" t="inlineStr"/>
      <c r="H42398" t="inlineStr"/>
      <c r="I42398" t="inlineStr"/>
      <c r="J42398" t="inlineStr"/>
    </row>
    <row r="42399" ht="18" customHeight="1" s="7">
      <c r="A42399" s="2" t="inlineStr"/>
      <c r="B42399" s="8" t="inlineStr"/>
      <c r="C42399" s="1" t="inlineStr"/>
      <c r="D42399" s="1" t="inlineStr"/>
      <c r="E42399" s="2" t="inlineStr"/>
      <c r="F42399" t="inlineStr"/>
      <c r="G42399" t="inlineStr"/>
      <c r="H42399" t="inlineStr"/>
      <c r="I42399" t="inlineStr"/>
      <c r="J42399" t="inlineStr"/>
    </row>
    <row r="42400" ht="18" customHeight="1" s="7">
      <c r="A42400" s="2" t="inlineStr"/>
      <c r="B42400" s="8" t="inlineStr"/>
      <c r="C42400" s="1" t="inlineStr"/>
      <c r="D42400" s="1" t="inlineStr"/>
      <c r="E42400" s="2" t="inlineStr"/>
      <c r="F42400" t="inlineStr"/>
      <c r="G42400" t="inlineStr"/>
      <c r="H42400" t="inlineStr"/>
      <c r="I42400" t="inlineStr"/>
      <c r="J42400" t="inlineStr"/>
    </row>
    <row r="42401" ht="18" customHeight="1" s="7">
      <c r="A42401" s="2" t="inlineStr"/>
      <c r="B42401" s="8" t="inlineStr"/>
      <c r="C42401" s="1" t="inlineStr"/>
      <c r="D42401" s="1" t="inlineStr"/>
      <c r="E42401" s="2" t="inlineStr"/>
      <c r="F42401" t="inlineStr"/>
      <c r="G42401" t="inlineStr"/>
      <c r="H42401" t="inlineStr"/>
      <c r="I42401" t="inlineStr"/>
      <c r="J42401" t="inlineStr"/>
    </row>
    <row r="42402" ht="18" customHeight="1" s="7">
      <c r="A42402" s="2" t="inlineStr"/>
      <c r="B42402" s="8" t="inlineStr"/>
      <c r="C42402" s="1" t="inlineStr"/>
      <c r="D42402" s="1" t="inlineStr"/>
      <c r="E42402" s="2" t="inlineStr"/>
      <c r="F42402" t="inlineStr"/>
      <c r="G42402" t="inlineStr"/>
      <c r="H42402" t="inlineStr"/>
      <c r="I42402" t="inlineStr"/>
      <c r="J42402" t="inlineStr"/>
    </row>
    <row r="42403" ht="18" customHeight="1" s="7">
      <c r="A42403" s="2" t="inlineStr"/>
      <c r="B42403" s="8" t="inlineStr"/>
      <c r="C42403" s="1" t="inlineStr"/>
      <c r="D42403" s="1" t="inlineStr"/>
      <c r="E42403" s="2" t="inlineStr"/>
      <c r="F42403" t="inlineStr"/>
      <c r="G42403" t="inlineStr"/>
      <c r="H42403" t="inlineStr"/>
      <c r="I42403" t="inlineStr"/>
      <c r="J42403" t="inlineStr"/>
    </row>
    <row r="42404" ht="18" customHeight="1" s="7">
      <c r="A42404" s="2" t="inlineStr"/>
      <c r="B42404" s="8" t="inlineStr"/>
      <c r="C42404" s="1" t="inlineStr"/>
      <c r="D42404" s="1" t="inlineStr"/>
      <c r="E42404" s="2" t="inlineStr"/>
      <c r="F42404" t="inlineStr"/>
      <c r="G42404" t="inlineStr"/>
      <c r="H42404" t="inlineStr"/>
      <c r="I42404" t="inlineStr"/>
      <c r="J42404" t="inlineStr"/>
    </row>
    <row r="42405" ht="18" customHeight="1" s="7">
      <c r="A42405" s="2" t="inlineStr"/>
      <c r="B42405" s="8" t="inlineStr"/>
      <c r="C42405" s="1" t="inlineStr"/>
      <c r="D42405" s="1" t="inlineStr"/>
      <c r="E42405" s="2" t="inlineStr"/>
      <c r="F42405" t="inlineStr"/>
      <c r="G42405" t="inlineStr"/>
      <c r="H42405" t="inlineStr"/>
      <c r="I42405" t="inlineStr"/>
      <c r="J42405" t="inlineStr"/>
    </row>
    <row r="42406" ht="18" customHeight="1" s="7">
      <c r="A42406" s="2" t="inlineStr"/>
      <c r="B42406" s="8" t="inlineStr"/>
      <c r="C42406" s="1" t="inlineStr"/>
      <c r="D42406" s="1" t="inlineStr"/>
      <c r="E42406" s="2" t="inlineStr"/>
      <c r="F42406" t="inlineStr"/>
      <c r="G42406" t="inlineStr"/>
      <c r="H42406" t="inlineStr"/>
      <c r="I42406" t="inlineStr"/>
      <c r="J42406" t="inlineStr"/>
    </row>
    <row r="42407" ht="18" customHeight="1" s="7">
      <c r="A42407" s="2" t="inlineStr"/>
      <c r="B42407" s="8" t="inlineStr"/>
      <c r="C42407" s="1" t="inlineStr"/>
      <c r="D42407" s="1" t="inlineStr"/>
      <c r="E42407" s="2" t="inlineStr"/>
      <c r="F42407" t="inlineStr"/>
      <c r="G42407" t="inlineStr"/>
      <c r="H42407" t="inlineStr"/>
      <c r="I42407" t="inlineStr"/>
      <c r="J42407" t="inlineStr"/>
    </row>
    <row r="42408" ht="18" customHeight="1" s="7">
      <c r="A42408" s="2" t="inlineStr"/>
      <c r="B42408" s="8" t="inlineStr"/>
      <c r="C42408" s="1" t="inlineStr"/>
      <c r="D42408" s="1" t="inlineStr"/>
      <c r="E42408" s="2" t="inlineStr"/>
      <c r="F42408" t="inlineStr"/>
      <c r="G42408" t="inlineStr"/>
      <c r="H42408" t="inlineStr"/>
      <c r="I42408" t="inlineStr"/>
      <c r="J42408" t="inlineStr"/>
    </row>
    <row r="42409" ht="18" customHeight="1" s="7">
      <c r="A42409" s="2" t="inlineStr"/>
      <c r="B42409" s="8" t="inlineStr"/>
      <c r="C42409" s="1" t="inlineStr"/>
      <c r="D42409" s="1" t="inlineStr"/>
      <c r="E42409" s="2" t="inlineStr"/>
      <c r="F42409" t="inlineStr"/>
      <c r="G42409" t="inlineStr"/>
      <c r="H42409" t="inlineStr"/>
      <c r="I42409" t="inlineStr"/>
      <c r="J42409" t="inlineStr"/>
    </row>
    <row r="42410" ht="18" customHeight="1" s="7">
      <c r="A42410" s="2" t="inlineStr"/>
      <c r="B42410" s="8" t="inlineStr"/>
      <c r="C42410" s="1" t="inlineStr"/>
      <c r="D42410" s="1" t="inlineStr"/>
      <c r="E42410" s="2" t="inlineStr"/>
      <c r="F42410" t="inlineStr"/>
      <c r="G42410" t="inlineStr"/>
      <c r="H42410" t="inlineStr"/>
      <c r="I42410" t="inlineStr"/>
      <c r="J42410" t="inlineStr"/>
    </row>
    <row r="42411" ht="18" customHeight="1" s="7">
      <c r="A42411" s="2" t="inlineStr"/>
      <c r="B42411" s="8" t="inlineStr"/>
      <c r="C42411" s="1" t="inlineStr"/>
      <c r="D42411" s="1" t="inlineStr"/>
      <c r="E42411" s="2" t="inlineStr"/>
      <c r="F42411" t="inlineStr"/>
      <c r="G42411" t="inlineStr"/>
      <c r="H42411" t="inlineStr"/>
      <c r="I42411" t="inlineStr"/>
      <c r="J42411" t="inlineStr"/>
    </row>
    <row r="42412" ht="18" customHeight="1" s="7">
      <c r="A42412" s="2" t="inlineStr"/>
      <c r="B42412" s="8" t="inlineStr"/>
      <c r="C42412" s="1" t="inlineStr"/>
      <c r="D42412" s="1" t="inlineStr"/>
      <c r="E42412" s="2" t="inlineStr"/>
      <c r="F42412" t="inlineStr"/>
      <c r="G42412" t="inlineStr"/>
      <c r="H42412" t="inlineStr"/>
      <c r="I42412" t="inlineStr"/>
      <c r="J42412" t="inlineStr"/>
    </row>
    <row r="42413" ht="18" customHeight="1" s="7">
      <c r="A42413" s="2" t="inlineStr"/>
      <c r="B42413" s="8" t="inlineStr"/>
      <c r="C42413" s="1" t="inlineStr"/>
      <c r="D42413" s="1" t="inlineStr"/>
      <c r="E42413" s="2" t="inlineStr"/>
      <c r="F42413" t="inlineStr"/>
      <c r="G42413" t="inlineStr"/>
      <c r="H42413" t="inlineStr"/>
      <c r="I42413" t="inlineStr"/>
      <c r="J42413" t="inlineStr"/>
    </row>
    <row r="42414" ht="18" customHeight="1" s="7">
      <c r="A42414" s="2" t="inlineStr"/>
      <c r="B42414" s="8" t="inlineStr"/>
      <c r="C42414" s="1" t="inlineStr"/>
      <c r="D42414" s="1" t="inlineStr"/>
      <c r="E42414" s="2" t="inlineStr"/>
      <c r="F42414" t="inlineStr"/>
      <c r="G42414" t="inlineStr"/>
      <c r="H42414" t="inlineStr"/>
      <c r="I42414" t="inlineStr"/>
      <c r="J42414" t="inlineStr"/>
    </row>
    <row r="42415" ht="18" customHeight="1" s="7">
      <c r="A42415" s="2" t="inlineStr"/>
      <c r="B42415" s="8" t="inlineStr"/>
      <c r="C42415" s="1" t="inlineStr"/>
      <c r="D42415" s="1" t="inlineStr"/>
      <c r="E42415" s="2" t="inlineStr"/>
      <c r="F42415" t="inlineStr"/>
      <c r="G42415" t="inlineStr"/>
      <c r="H42415" t="inlineStr"/>
      <c r="I42415" t="inlineStr"/>
      <c r="J42415" t="inlineStr"/>
    </row>
    <row r="42416" ht="18" customHeight="1" s="7">
      <c r="A42416" s="2" t="inlineStr"/>
      <c r="B42416" s="8" t="inlineStr"/>
      <c r="C42416" s="1" t="inlineStr"/>
      <c r="D42416" s="1" t="inlineStr"/>
      <c r="E42416" s="2" t="inlineStr"/>
      <c r="F42416" t="inlineStr"/>
      <c r="G42416" t="inlineStr"/>
      <c r="H42416" t="inlineStr"/>
      <c r="I42416" t="inlineStr"/>
      <c r="J42416" t="inlineStr"/>
    </row>
    <row r="42417" ht="18" customHeight="1" s="7">
      <c r="A42417" s="2" t="inlineStr"/>
      <c r="B42417" s="8" t="inlineStr"/>
      <c r="C42417" s="1" t="inlineStr"/>
      <c r="D42417" s="1" t="inlineStr"/>
      <c r="E42417" s="2" t="inlineStr"/>
      <c r="F42417" t="inlineStr"/>
      <c r="G42417" t="inlineStr"/>
      <c r="H42417" t="inlineStr"/>
      <c r="I42417" t="inlineStr"/>
      <c r="J42417" t="inlineStr"/>
    </row>
    <row r="42418" ht="18" customHeight="1" s="7">
      <c r="A42418" s="2" t="inlineStr"/>
      <c r="B42418" s="8" t="inlineStr"/>
      <c r="C42418" s="1" t="inlineStr"/>
      <c r="D42418" s="1" t="inlineStr"/>
      <c r="E42418" s="2" t="inlineStr"/>
      <c r="F42418" t="inlineStr"/>
      <c r="G42418" t="inlineStr"/>
      <c r="H42418" t="inlineStr"/>
      <c r="I42418" t="inlineStr"/>
      <c r="J42418" t="inlineStr"/>
    </row>
    <row r="42419" ht="18" customHeight="1" s="7">
      <c r="A42419" s="2" t="inlineStr"/>
      <c r="B42419" s="8" t="inlineStr"/>
      <c r="C42419" s="1" t="inlineStr"/>
      <c r="D42419" s="1" t="inlineStr"/>
      <c r="E42419" s="2" t="inlineStr"/>
      <c r="F42419" t="inlineStr"/>
      <c r="G42419" t="inlineStr"/>
      <c r="H42419" t="inlineStr"/>
      <c r="I42419" t="inlineStr"/>
      <c r="J42419" t="inlineStr"/>
    </row>
    <row r="42420" ht="18" customHeight="1" s="7">
      <c r="A42420" s="2" t="inlineStr"/>
      <c r="B42420" s="8" t="inlineStr"/>
      <c r="C42420" s="1" t="inlineStr"/>
      <c r="D42420" s="1" t="inlineStr"/>
      <c r="E42420" s="2" t="inlineStr"/>
      <c r="F42420" t="inlineStr"/>
      <c r="G42420" t="inlineStr"/>
      <c r="H42420" t="inlineStr"/>
      <c r="I42420" t="inlineStr"/>
      <c r="J42420" t="inlineStr"/>
    </row>
    <row r="42421" ht="18" customHeight="1" s="7">
      <c r="A42421" s="2" t="inlineStr"/>
      <c r="B42421" s="8" t="inlineStr"/>
      <c r="C42421" s="1" t="inlineStr"/>
      <c r="D42421" s="1" t="inlineStr"/>
      <c r="E42421" s="2" t="inlineStr"/>
      <c r="F42421" t="inlineStr"/>
      <c r="G42421" t="inlineStr"/>
      <c r="H42421" t="inlineStr"/>
      <c r="I42421" t="inlineStr"/>
      <c r="J42421" t="inlineStr"/>
    </row>
    <row r="42422" ht="18" customHeight="1" s="7">
      <c r="A42422" s="2" t="inlineStr"/>
      <c r="B42422" s="8" t="inlineStr"/>
      <c r="C42422" s="1" t="inlineStr"/>
      <c r="D42422" s="1" t="inlineStr"/>
      <c r="E42422" s="2" t="inlineStr"/>
      <c r="F42422" t="inlineStr"/>
      <c r="G42422" t="inlineStr"/>
      <c r="H42422" t="inlineStr"/>
      <c r="I42422" t="inlineStr"/>
      <c r="J42422" t="inlineStr"/>
    </row>
    <row r="42423" ht="18" customHeight="1" s="7">
      <c r="A42423" s="2" t="inlineStr"/>
      <c r="B42423" s="8" t="inlineStr"/>
      <c r="C42423" s="1" t="inlineStr"/>
      <c r="D42423" s="1" t="inlineStr"/>
      <c r="E42423" s="2" t="inlineStr"/>
      <c r="F42423" t="inlineStr"/>
      <c r="G42423" t="inlineStr"/>
      <c r="H42423" t="inlineStr"/>
      <c r="I42423" t="inlineStr"/>
      <c r="J42423" t="inlineStr"/>
    </row>
    <row r="42424" ht="18" customHeight="1" s="7">
      <c r="A42424" s="2" t="inlineStr"/>
      <c r="B42424" s="8" t="inlineStr"/>
      <c r="C42424" s="1" t="inlineStr"/>
      <c r="D42424" s="1" t="inlineStr"/>
      <c r="E42424" s="2" t="inlineStr"/>
      <c r="F42424" t="inlineStr"/>
      <c r="G42424" t="inlineStr"/>
      <c r="H42424" t="inlineStr"/>
      <c r="I42424" t="inlineStr"/>
      <c r="J42424" t="inlineStr"/>
    </row>
    <row r="42425" ht="18" customHeight="1" s="7">
      <c r="A42425" s="2" t="inlineStr"/>
      <c r="B42425" s="8" t="inlineStr"/>
      <c r="C42425" s="1" t="inlineStr"/>
      <c r="D42425" s="1" t="inlineStr"/>
      <c r="E42425" s="2" t="inlineStr"/>
      <c r="F42425" t="inlineStr"/>
      <c r="G42425" t="inlineStr"/>
      <c r="H42425" t="inlineStr"/>
      <c r="I42425" t="inlineStr"/>
      <c r="J42425" t="inlineStr"/>
    </row>
    <row r="42426" ht="18" customHeight="1" s="7">
      <c r="A42426" s="2" t="inlineStr"/>
      <c r="B42426" s="8" t="inlineStr"/>
      <c r="C42426" s="1" t="inlineStr"/>
      <c r="D42426" s="1" t="inlineStr"/>
      <c r="E42426" s="2" t="inlineStr"/>
      <c r="F42426" t="inlineStr"/>
      <c r="G42426" t="inlineStr"/>
      <c r="H42426" t="inlineStr"/>
      <c r="I42426" t="inlineStr"/>
      <c r="J42426" t="inlineStr"/>
    </row>
    <row r="42427" ht="18" customHeight="1" s="7">
      <c r="A42427" s="2" t="inlineStr"/>
      <c r="B42427" s="8" t="inlineStr"/>
      <c r="C42427" s="1" t="inlineStr"/>
      <c r="D42427" s="1" t="inlineStr"/>
      <c r="E42427" s="2" t="inlineStr"/>
      <c r="F42427" t="inlineStr"/>
      <c r="G42427" t="inlineStr"/>
      <c r="H42427" t="inlineStr"/>
      <c r="I42427" t="inlineStr"/>
      <c r="J42427" t="inlineStr"/>
    </row>
    <row r="42428" ht="18" customHeight="1" s="7">
      <c r="A42428" s="2" t="inlineStr"/>
      <c r="B42428" s="8" t="inlineStr"/>
      <c r="C42428" s="1" t="inlineStr"/>
      <c r="D42428" s="1" t="inlineStr"/>
      <c r="E42428" s="2" t="inlineStr"/>
      <c r="F42428" t="inlineStr"/>
      <c r="G42428" t="inlineStr"/>
      <c r="H42428" t="inlineStr"/>
      <c r="I42428" t="inlineStr"/>
      <c r="J42428" t="inlineStr"/>
    </row>
    <row r="42429" ht="18" customHeight="1" s="7">
      <c r="A42429" s="2" t="inlineStr"/>
      <c r="B42429" s="8" t="inlineStr"/>
      <c r="C42429" s="1" t="inlineStr"/>
      <c r="D42429" s="1" t="inlineStr"/>
      <c r="E42429" s="2" t="inlineStr"/>
      <c r="F42429" t="inlineStr"/>
      <c r="G42429" t="inlineStr"/>
      <c r="H42429" t="inlineStr"/>
      <c r="I42429" t="inlineStr"/>
      <c r="J42429" t="inlineStr"/>
    </row>
    <row r="42430" ht="18" customHeight="1" s="7">
      <c r="A42430" s="2" t="inlineStr"/>
      <c r="B42430" s="8" t="inlineStr"/>
      <c r="C42430" s="1" t="inlineStr"/>
      <c r="D42430" s="1" t="inlineStr"/>
      <c r="E42430" s="2" t="inlineStr"/>
      <c r="F42430" t="inlineStr"/>
      <c r="G42430" t="inlineStr"/>
      <c r="H42430" t="inlineStr"/>
      <c r="I42430" t="inlineStr"/>
      <c r="J42430" t="inlineStr"/>
    </row>
    <row r="42431" ht="18" customHeight="1" s="7">
      <c r="A42431" s="2" t="inlineStr"/>
      <c r="B42431" s="8" t="inlineStr"/>
      <c r="C42431" s="1" t="inlineStr"/>
      <c r="D42431" s="1" t="inlineStr"/>
      <c r="E42431" s="2" t="inlineStr"/>
      <c r="F42431" t="inlineStr"/>
      <c r="G42431" t="inlineStr"/>
      <c r="H42431" t="inlineStr"/>
      <c r="I42431" t="inlineStr"/>
      <c r="J42431" t="inlineStr"/>
    </row>
    <row r="42432" ht="18" customHeight="1" s="7">
      <c r="A42432" s="2" t="inlineStr"/>
      <c r="B42432" s="8" t="inlineStr"/>
      <c r="C42432" s="1" t="inlineStr"/>
      <c r="D42432" s="1" t="inlineStr"/>
      <c r="E42432" s="2" t="inlineStr"/>
      <c r="F42432" t="inlineStr"/>
      <c r="G42432" t="inlineStr"/>
      <c r="H42432" t="inlineStr"/>
      <c r="I42432" t="inlineStr"/>
      <c r="J42432" t="inlineStr"/>
    </row>
    <row r="42433" ht="18" customHeight="1" s="7">
      <c r="A42433" s="2" t="inlineStr"/>
      <c r="B42433" s="8" t="inlineStr"/>
      <c r="C42433" s="1" t="inlineStr"/>
      <c r="D42433" s="1" t="inlineStr"/>
      <c r="E42433" s="2" t="inlineStr"/>
      <c r="F42433" t="inlineStr"/>
      <c r="G42433" t="inlineStr"/>
      <c r="H42433" t="inlineStr"/>
      <c r="I42433" t="inlineStr"/>
      <c r="J42433" t="inlineStr"/>
    </row>
    <row r="42434" ht="18" customHeight="1" s="7">
      <c r="A42434" s="2" t="inlineStr"/>
      <c r="B42434" s="8" t="inlineStr"/>
      <c r="C42434" s="1" t="inlineStr"/>
      <c r="D42434" s="1" t="inlineStr"/>
      <c r="E42434" s="2" t="inlineStr"/>
      <c r="F42434" t="inlineStr"/>
      <c r="G42434" t="inlineStr"/>
      <c r="H42434" t="inlineStr"/>
      <c r="I42434" t="inlineStr"/>
      <c r="J42434" t="inlineStr"/>
    </row>
    <row r="42435" ht="18" customHeight="1" s="7">
      <c r="A42435" s="2" t="inlineStr"/>
      <c r="B42435" s="8" t="inlineStr"/>
      <c r="C42435" s="1" t="inlineStr"/>
      <c r="D42435" s="1" t="inlineStr"/>
      <c r="E42435" s="2" t="inlineStr"/>
      <c r="F42435" t="inlineStr"/>
      <c r="G42435" t="inlineStr"/>
      <c r="H42435" t="inlineStr"/>
      <c r="I42435" t="inlineStr"/>
      <c r="J42435" t="inlineStr"/>
    </row>
    <row r="42436" ht="18" customHeight="1" s="7">
      <c r="A42436" s="2" t="inlineStr"/>
      <c r="B42436" s="8" t="inlineStr"/>
      <c r="C42436" s="1" t="inlineStr"/>
      <c r="D42436" s="1" t="inlineStr"/>
      <c r="E42436" s="2" t="inlineStr"/>
      <c r="F42436" t="inlineStr"/>
      <c r="G42436" t="inlineStr"/>
      <c r="H42436" t="inlineStr"/>
      <c r="I42436" t="inlineStr"/>
      <c r="J42436" t="inlineStr"/>
    </row>
    <row r="42437" ht="18" customHeight="1" s="7">
      <c r="A42437" s="2" t="inlineStr"/>
      <c r="B42437" s="8" t="inlineStr"/>
      <c r="C42437" s="1" t="inlineStr"/>
      <c r="D42437" s="1" t="inlineStr"/>
      <c r="E42437" s="2" t="inlineStr"/>
      <c r="F42437" t="inlineStr"/>
      <c r="G42437" t="inlineStr"/>
      <c r="H42437" t="inlineStr"/>
      <c r="I42437" t="inlineStr"/>
      <c r="J42437" t="inlineStr"/>
    </row>
    <row r="42438" ht="18" customHeight="1" s="7">
      <c r="A42438" s="2" t="inlineStr"/>
      <c r="B42438" s="8" t="inlineStr"/>
      <c r="C42438" s="1" t="inlineStr"/>
      <c r="D42438" s="1" t="inlineStr"/>
      <c r="E42438" s="2" t="inlineStr"/>
      <c r="F42438" t="inlineStr"/>
      <c r="G42438" t="inlineStr"/>
      <c r="H42438" t="inlineStr"/>
      <c r="I42438" t="inlineStr"/>
      <c r="J42438" t="inlineStr"/>
    </row>
    <row r="42439" ht="18" customHeight="1" s="7">
      <c r="A42439" s="2" t="inlineStr"/>
      <c r="B42439" s="8" t="inlineStr"/>
      <c r="C42439" s="1" t="inlineStr"/>
      <c r="D42439" s="1" t="inlineStr"/>
      <c r="E42439" s="2" t="inlineStr"/>
      <c r="F42439" t="inlineStr"/>
      <c r="G42439" t="inlineStr"/>
      <c r="H42439" t="inlineStr"/>
      <c r="I42439" t="inlineStr"/>
      <c r="J42439" t="inlineStr"/>
    </row>
    <row r="42440" ht="18" customHeight="1" s="7">
      <c r="A42440" s="2" t="inlineStr"/>
      <c r="B42440" s="8" t="inlineStr"/>
      <c r="C42440" s="1" t="inlineStr"/>
      <c r="D42440" s="1" t="inlineStr"/>
      <c r="E42440" s="2" t="inlineStr"/>
      <c r="F42440" t="inlineStr"/>
      <c r="G42440" t="inlineStr"/>
      <c r="H42440" t="inlineStr"/>
      <c r="I42440" t="inlineStr"/>
      <c r="J42440" t="inlineStr"/>
    </row>
    <row r="42441" ht="18" customHeight="1" s="7">
      <c r="A42441" s="2" t="inlineStr"/>
      <c r="B42441" s="8" t="inlineStr"/>
      <c r="C42441" s="1" t="inlineStr"/>
      <c r="D42441" s="1" t="inlineStr"/>
      <c r="E42441" s="2" t="inlineStr"/>
      <c r="F42441" t="inlineStr"/>
      <c r="G42441" t="inlineStr"/>
      <c r="H42441" t="inlineStr"/>
      <c r="I42441" t="inlineStr"/>
      <c r="J42441" t="inlineStr"/>
    </row>
    <row r="42442" ht="18" customHeight="1" s="7">
      <c r="A42442" s="2" t="inlineStr"/>
      <c r="B42442" s="8" t="inlineStr"/>
      <c r="C42442" s="1" t="inlineStr"/>
      <c r="D42442" s="1" t="inlineStr"/>
      <c r="E42442" s="2" t="inlineStr"/>
      <c r="F42442" t="inlineStr"/>
      <c r="G42442" t="inlineStr"/>
      <c r="H42442" t="inlineStr"/>
      <c r="I42442" t="inlineStr"/>
      <c r="J42442" t="inlineStr"/>
    </row>
    <row r="42443" ht="18" customHeight="1" s="7">
      <c r="A42443" s="2" t="inlineStr"/>
      <c r="B42443" s="8" t="inlineStr"/>
      <c r="C42443" s="1" t="inlineStr"/>
      <c r="D42443" s="1" t="inlineStr"/>
      <c r="E42443" s="2" t="inlineStr"/>
      <c r="F42443" t="inlineStr"/>
      <c r="G42443" t="inlineStr"/>
      <c r="H42443" t="inlineStr"/>
      <c r="I42443" t="inlineStr"/>
      <c r="J42443" t="inlineStr"/>
    </row>
    <row r="42444" ht="18" customHeight="1" s="7">
      <c r="A42444" s="2" t="inlineStr"/>
      <c r="B42444" s="8" t="inlineStr"/>
      <c r="C42444" s="1" t="inlineStr"/>
      <c r="D42444" s="1" t="inlineStr"/>
      <c r="E42444" s="2" t="inlineStr"/>
      <c r="F42444" t="inlineStr"/>
      <c r="G42444" t="inlineStr"/>
      <c r="H42444" t="inlineStr"/>
      <c r="I42444" t="inlineStr"/>
      <c r="J42444" t="inlineStr"/>
    </row>
    <row r="42445" ht="18" customHeight="1" s="7">
      <c r="A42445" s="2" t="inlineStr"/>
      <c r="B42445" s="8" t="inlineStr"/>
      <c r="C42445" s="1" t="inlineStr"/>
      <c r="D42445" s="1" t="inlineStr"/>
      <c r="E42445" s="2" t="inlineStr"/>
      <c r="F42445" t="inlineStr"/>
      <c r="G42445" t="inlineStr"/>
      <c r="H42445" t="inlineStr"/>
      <c r="I42445" t="inlineStr"/>
      <c r="J42445" t="inlineStr"/>
    </row>
    <row r="42446" ht="18" customHeight="1" s="7">
      <c r="A42446" s="2" t="inlineStr"/>
      <c r="B42446" s="8" t="inlineStr"/>
      <c r="C42446" s="1" t="inlineStr"/>
      <c r="D42446" s="1" t="inlineStr"/>
      <c r="E42446" s="2" t="inlineStr"/>
      <c r="F42446" t="inlineStr"/>
      <c r="G42446" t="inlineStr"/>
      <c r="H42446" t="inlineStr"/>
      <c r="I42446" t="inlineStr"/>
      <c r="J42446" t="inlineStr"/>
    </row>
    <row r="42447" ht="18" customHeight="1" s="7">
      <c r="A42447" s="2" t="inlineStr"/>
      <c r="B42447" s="8" t="inlineStr"/>
      <c r="C42447" s="1" t="inlineStr"/>
      <c r="D42447" s="1" t="inlineStr"/>
      <c r="E42447" s="2" t="inlineStr"/>
      <c r="F42447" t="inlineStr"/>
      <c r="G42447" t="inlineStr"/>
      <c r="H42447" t="inlineStr"/>
      <c r="I42447" t="inlineStr"/>
      <c r="J42447" t="inlineStr"/>
    </row>
    <row r="42448" ht="18" customHeight="1" s="7">
      <c r="A42448" s="2" t="inlineStr"/>
      <c r="B42448" s="8" t="inlineStr"/>
      <c r="C42448" s="1" t="inlineStr"/>
      <c r="D42448" s="1" t="inlineStr"/>
      <c r="E42448" s="2" t="inlineStr"/>
      <c r="F42448" t="inlineStr"/>
      <c r="G42448" t="inlineStr"/>
      <c r="H42448" t="inlineStr"/>
      <c r="I42448" t="inlineStr"/>
      <c r="J42448" t="inlineStr"/>
    </row>
    <row r="42449" ht="18" customHeight="1" s="7">
      <c r="A42449" s="2" t="inlineStr"/>
      <c r="B42449" s="8" t="inlineStr"/>
      <c r="C42449" s="1" t="inlineStr"/>
      <c r="D42449" s="1" t="inlineStr"/>
      <c r="E42449" s="2" t="inlineStr"/>
      <c r="F42449" t="inlineStr"/>
      <c r="G42449" t="inlineStr"/>
      <c r="H42449" t="inlineStr"/>
      <c r="I42449" t="inlineStr"/>
      <c r="J42449" t="inlineStr"/>
    </row>
    <row r="42450" ht="18" customHeight="1" s="7">
      <c r="A42450" s="2" t="inlineStr"/>
      <c r="B42450" s="8" t="inlineStr"/>
      <c r="C42450" s="1" t="inlineStr"/>
      <c r="D42450" s="1" t="inlineStr"/>
      <c r="E42450" s="2" t="inlineStr"/>
      <c r="F42450" t="inlineStr"/>
      <c r="G42450" t="inlineStr"/>
      <c r="H42450" t="inlineStr"/>
      <c r="I42450" t="inlineStr"/>
      <c r="J42450" t="inlineStr"/>
    </row>
    <row r="42451" ht="18" customHeight="1" s="7">
      <c r="A42451" s="2" t="inlineStr"/>
      <c r="B42451" s="8" t="inlineStr"/>
      <c r="C42451" s="1" t="inlineStr"/>
      <c r="D42451" s="1" t="inlineStr"/>
      <c r="E42451" s="2" t="inlineStr"/>
      <c r="F42451" t="inlineStr"/>
      <c r="G42451" t="inlineStr"/>
      <c r="H42451" t="inlineStr"/>
      <c r="I42451" t="inlineStr"/>
      <c r="J42451" t="inlineStr"/>
    </row>
    <row r="42452" ht="18" customHeight="1" s="7">
      <c r="A42452" s="2" t="inlineStr"/>
      <c r="B42452" s="8" t="inlineStr"/>
      <c r="C42452" s="1" t="inlineStr"/>
      <c r="D42452" s="1" t="inlineStr"/>
      <c r="E42452" s="2" t="inlineStr"/>
      <c r="F42452" t="inlineStr"/>
      <c r="G42452" t="inlineStr"/>
      <c r="H42452" t="inlineStr"/>
      <c r="I42452" t="inlineStr"/>
      <c r="J42452" t="inlineStr"/>
    </row>
    <row r="42453" ht="18" customHeight="1" s="7">
      <c r="A42453" s="2" t="inlineStr"/>
      <c r="B42453" s="8" t="inlineStr"/>
      <c r="C42453" s="1" t="inlineStr"/>
      <c r="D42453" s="1" t="inlineStr"/>
      <c r="E42453" s="2" t="inlineStr"/>
      <c r="F42453" t="inlineStr"/>
      <c r="G42453" t="inlineStr"/>
      <c r="H42453" t="inlineStr"/>
      <c r="I42453" t="inlineStr"/>
      <c r="J42453" t="inlineStr"/>
    </row>
    <row r="42454" ht="18" customHeight="1" s="7">
      <c r="A42454" s="2" t="inlineStr"/>
      <c r="B42454" s="8" t="inlineStr"/>
      <c r="C42454" s="1" t="inlineStr"/>
      <c r="D42454" s="1" t="inlineStr"/>
      <c r="E42454" s="2" t="inlineStr"/>
      <c r="F42454" t="inlineStr"/>
      <c r="G42454" t="inlineStr"/>
      <c r="H42454" t="inlineStr"/>
      <c r="I42454" t="inlineStr"/>
      <c r="J42454" t="inlineStr"/>
    </row>
    <row r="42455" ht="18" customHeight="1" s="7">
      <c r="A42455" s="2" t="inlineStr"/>
      <c r="B42455" s="8" t="inlineStr"/>
      <c r="C42455" s="1" t="inlineStr"/>
      <c r="D42455" s="1" t="inlineStr"/>
      <c r="E42455" s="2" t="inlineStr"/>
      <c r="F42455" t="inlineStr"/>
      <c r="G42455" t="inlineStr"/>
      <c r="H42455" t="inlineStr"/>
      <c r="I42455" t="inlineStr"/>
      <c r="J42455" t="inlineStr"/>
    </row>
    <row r="42456" ht="18" customHeight="1" s="7">
      <c r="A42456" s="2" t="inlineStr"/>
      <c r="B42456" s="8" t="inlineStr"/>
      <c r="C42456" s="1" t="inlineStr"/>
      <c r="D42456" s="1" t="inlineStr"/>
      <c r="E42456" s="2" t="inlineStr"/>
      <c r="F42456" t="inlineStr"/>
      <c r="G42456" t="inlineStr"/>
      <c r="H42456" t="inlineStr"/>
      <c r="I42456" t="inlineStr"/>
      <c r="J42456" t="inlineStr"/>
    </row>
    <row r="42457" ht="18" customHeight="1" s="7">
      <c r="A42457" s="2" t="inlineStr"/>
      <c r="B42457" s="8" t="inlineStr"/>
      <c r="C42457" s="1" t="inlineStr"/>
      <c r="D42457" s="1" t="inlineStr"/>
      <c r="E42457" s="2" t="inlineStr"/>
      <c r="F42457" t="inlineStr"/>
      <c r="G42457" t="inlineStr"/>
      <c r="H42457" t="inlineStr"/>
      <c r="I42457" t="inlineStr"/>
      <c r="J42457" t="inlineStr"/>
    </row>
    <row r="42458" ht="18" customHeight="1" s="7">
      <c r="A42458" s="2" t="inlineStr"/>
      <c r="B42458" s="8" t="inlineStr"/>
      <c r="C42458" s="1" t="inlineStr"/>
      <c r="D42458" s="1" t="inlineStr"/>
      <c r="E42458" s="2" t="inlineStr"/>
      <c r="F42458" t="inlineStr"/>
      <c r="G42458" t="inlineStr"/>
      <c r="H42458" t="inlineStr"/>
      <c r="I42458" t="inlineStr"/>
      <c r="J42458" t="inlineStr"/>
    </row>
    <row r="42459" ht="18" customHeight="1" s="7">
      <c r="A42459" s="2" t="inlineStr"/>
      <c r="B42459" s="8" t="inlineStr"/>
      <c r="C42459" s="1" t="inlineStr"/>
      <c r="D42459" s="1" t="inlineStr"/>
      <c r="E42459" s="2" t="inlineStr"/>
      <c r="F42459" t="inlineStr"/>
      <c r="G42459" t="inlineStr"/>
      <c r="H42459" t="inlineStr"/>
      <c r="I42459" t="inlineStr"/>
      <c r="J42459" t="inlineStr"/>
    </row>
    <row r="42460" ht="18" customHeight="1" s="7">
      <c r="A42460" s="2" t="inlineStr"/>
      <c r="B42460" s="8" t="inlineStr"/>
      <c r="C42460" s="1" t="inlineStr"/>
      <c r="D42460" s="1" t="inlineStr"/>
      <c r="E42460" s="2" t="inlineStr"/>
      <c r="F42460" t="inlineStr"/>
      <c r="G42460" t="inlineStr"/>
      <c r="H42460" t="inlineStr"/>
      <c r="I42460" t="inlineStr"/>
      <c r="J42460" t="inlineStr"/>
    </row>
    <row r="42461" ht="18" customHeight="1" s="7">
      <c r="A42461" s="2" t="inlineStr"/>
      <c r="B42461" s="8" t="inlineStr"/>
      <c r="C42461" s="1" t="inlineStr"/>
      <c r="D42461" s="1" t="inlineStr"/>
      <c r="E42461" s="2" t="inlineStr"/>
      <c r="F42461" t="inlineStr"/>
      <c r="G42461" t="inlineStr"/>
      <c r="H42461" t="inlineStr"/>
      <c r="I42461" t="inlineStr"/>
      <c r="J42461" t="inlineStr"/>
    </row>
    <row r="42462" ht="18" customHeight="1" s="7">
      <c r="A42462" s="2" t="inlineStr"/>
      <c r="B42462" s="8" t="inlineStr"/>
      <c r="C42462" s="1" t="inlineStr"/>
      <c r="D42462" s="1" t="inlineStr"/>
      <c r="E42462" s="2" t="inlineStr"/>
      <c r="F42462" t="inlineStr"/>
      <c r="G42462" t="inlineStr"/>
      <c r="H42462" t="inlineStr"/>
      <c r="I42462" t="inlineStr"/>
      <c r="J42462" t="inlineStr"/>
    </row>
    <row r="42463" ht="18" customHeight="1" s="7">
      <c r="A42463" s="2" t="inlineStr"/>
      <c r="B42463" s="8" t="inlineStr"/>
      <c r="C42463" s="1" t="inlineStr"/>
      <c r="D42463" s="1" t="inlineStr"/>
      <c r="E42463" s="2" t="inlineStr"/>
      <c r="F42463" t="inlineStr"/>
      <c r="G42463" t="inlineStr"/>
      <c r="H42463" t="inlineStr"/>
      <c r="I42463" t="inlineStr"/>
      <c r="J42463" t="inlineStr"/>
    </row>
    <row r="42464" ht="18" customHeight="1" s="7">
      <c r="A42464" s="2" t="inlineStr"/>
      <c r="B42464" s="8" t="inlineStr"/>
      <c r="C42464" s="1" t="inlineStr"/>
      <c r="D42464" s="1" t="inlineStr"/>
      <c r="E42464" s="2" t="inlineStr"/>
      <c r="F42464" t="inlineStr"/>
      <c r="G42464" t="inlineStr"/>
      <c r="H42464" t="inlineStr"/>
      <c r="I42464" t="inlineStr"/>
      <c r="J42464" t="inlineStr"/>
    </row>
    <row r="42465" ht="18" customHeight="1" s="7">
      <c r="A42465" s="2" t="inlineStr"/>
      <c r="B42465" s="8" t="inlineStr"/>
      <c r="C42465" s="1" t="inlineStr"/>
      <c r="D42465" s="1" t="inlineStr"/>
      <c r="E42465" s="2" t="inlineStr"/>
      <c r="F42465" t="inlineStr"/>
      <c r="G42465" t="inlineStr"/>
      <c r="H42465" t="inlineStr"/>
      <c r="I42465" t="inlineStr"/>
      <c r="J42465" t="inlineStr"/>
    </row>
    <row r="42466" ht="18" customHeight="1" s="7">
      <c r="A42466" s="2" t="inlineStr"/>
      <c r="B42466" s="8" t="inlineStr"/>
      <c r="C42466" s="1" t="inlineStr"/>
      <c r="D42466" s="1" t="inlineStr"/>
      <c r="E42466" s="2" t="inlineStr"/>
      <c r="F42466" t="inlineStr"/>
      <c r="G42466" t="inlineStr"/>
      <c r="H42466" t="inlineStr"/>
      <c r="I42466" t="inlineStr"/>
      <c r="J42466" t="inlineStr"/>
    </row>
    <row r="42467" ht="18" customHeight="1" s="7">
      <c r="A42467" s="2" t="inlineStr"/>
      <c r="B42467" s="8" t="inlineStr"/>
      <c r="C42467" s="1" t="inlineStr"/>
      <c r="D42467" s="1" t="inlineStr"/>
      <c r="E42467" s="2" t="inlineStr"/>
      <c r="F42467" t="inlineStr"/>
      <c r="G42467" t="inlineStr"/>
      <c r="H42467" t="inlineStr"/>
      <c r="I42467" t="inlineStr"/>
      <c r="J42467" t="inlineStr"/>
    </row>
    <row r="42468" ht="18" customHeight="1" s="7">
      <c r="A42468" s="2" t="inlineStr"/>
      <c r="B42468" s="8" t="inlineStr"/>
      <c r="C42468" s="1" t="inlineStr"/>
      <c r="D42468" s="1" t="inlineStr"/>
      <c r="E42468" s="2" t="inlineStr"/>
      <c r="F42468" t="inlineStr"/>
      <c r="G42468" t="inlineStr"/>
      <c r="H42468" t="inlineStr"/>
      <c r="I42468" t="inlineStr"/>
      <c r="J42468" t="inlineStr"/>
    </row>
    <row r="42469" ht="18" customHeight="1" s="7">
      <c r="A42469" s="2" t="inlineStr"/>
      <c r="B42469" s="8" t="inlineStr"/>
      <c r="C42469" s="1" t="inlineStr"/>
      <c r="D42469" s="1" t="inlineStr"/>
      <c r="E42469" s="2" t="inlineStr"/>
      <c r="F42469" t="inlineStr"/>
      <c r="G42469" t="inlineStr"/>
      <c r="H42469" t="inlineStr"/>
      <c r="I42469" t="inlineStr"/>
      <c r="J42469" t="inlineStr"/>
    </row>
    <row r="42470" ht="18" customHeight="1" s="7">
      <c r="A42470" s="2" t="inlineStr"/>
      <c r="B42470" s="8" t="inlineStr"/>
      <c r="C42470" s="1" t="inlineStr"/>
      <c r="D42470" s="1" t="inlineStr"/>
      <c r="E42470" s="2" t="inlineStr"/>
      <c r="F42470" t="inlineStr"/>
      <c r="G42470" t="inlineStr"/>
      <c r="H42470" t="inlineStr"/>
      <c r="I42470" t="inlineStr"/>
      <c r="J42470" t="inlineStr"/>
    </row>
    <row r="42471" ht="18" customHeight="1" s="7">
      <c r="A42471" s="2" t="inlineStr"/>
      <c r="B42471" s="8" t="inlineStr"/>
      <c r="C42471" s="1" t="inlineStr"/>
      <c r="D42471" s="1" t="inlineStr"/>
      <c r="E42471" s="2" t="inlineStr"/>
      <c r="F42471" t="inlineStr"/>
      <c r="G42471" t="inlineStr"/>
      <c r="H42471" t="inlineStr"/>
      <c r="I42471" t="inlineStr"/>
      <c r="J42471" t="inlineStr"/>
    </row>
    <row r="42472" ht="18" customHeight="1" s="7">
      <c r="A42472" s="2" t="inlineStr"/>
      <c r="B42472" s="8" t="inlineStr"/>
      <c r="C42472" s="1" t="inlineStr"/>
      <c r="D42472" s="1" t="inlineStr"/>
      <c r="E42472" s="2" t="inlineStr"/>
      <c r="F42472" t="inlineStr"/>
      <c r="G42472" t="inlineStr"/>
      <c r="H42472" t="inlineStr"/>
      <c r="I42472" t="inlineStr"/>
      <c r="J42472" t="inlineStr"/>
    </row>
    <row r="42473" ht="18" customHeight="1" s="7">
      <c r="A42473" s="2" t="inlineStr"/>
      <c r="B42473" s="8" t="inlineStr"/>
      <c r="C42473" s="1" t="inlineStr"/>
      <c r="D42473" s="1" t="inlineStr"/>
      <c r="E42473" s="2" t="inlineStr"/>
      <c r="F42473" t="inlineStr"/>
      <c r="G42473" t="inlineStr"/>
      <c r="H42473" t="inlineStr"/>
      <c r="I42473" t="inlineStr"/>
      <c r="J42473" t="inlineStr"/>
    </row>
    <row r="42474" ht="18" customHeight="1" s="7">
      <c r="A42474" s="2" t="inlineStr"/>
      <c r="B42474" s="8" t="inlineStr"/>
      <c r="C42474" s="1" t="inlineStr"/>
      <c r="D42474" s="1" t="inlineStr"/>
      <c r="E42474" s="2" t="inlineStr"/>
      <c r="F42474" t="inlineStr"/>
      <c r="G42474" t="inlineStr"/>
      <c r="H42474" t="inlineStr"/>
      <c r="I42474" t="inlineStr"/>
      <c r="J42474" t="inlineStr"/>
    </row>
    <row r="42475" ht="18" customHeight="1" s="7">
      <c r="A42475" s="2" t="inlineStr"/>
      <c r="B42475" s="8" t="inlineStr"/>
      <c r="C42475" s="1" t="inlineStr"/>
      <c r="D42475" s="1" t="inlineStr"/>
      <c r="E42475" s="2" t="inlineStr"/>
      <c r="F42475" t="inlineStr"/>
      <c r="G42475" t="inlineStr"/>
      <c r="H42475" t="inlineStr"/>
      <c r="I42475" t="inlineStr"/>
      <c r="J42475" t="inlineStr"/>
    </row>
    <row r="42476" ht="18" customHeight="1" s="7">
      <c r="A42476" s="2" t="inlineStr"/>
      <c r="B42476" s="8" t="inlineStr"/>
      <c r="C42476" s="1" t="inlineStr"/>
      <c r="D42476" s="1" t="inlineStr"/>
      <c r="E42476" s="2" t="inlineStr"/>
      <c r="F42476" t="inlineStr"/>
      <c r="G42476" t="inlineStr"/>
      <c r="H42476" t="inlineStr"/>
      <c r="I42476" t="inlineStr"/>
      <c r="J42476" t="inlineStr"/>
    </row>
    <row r="42477" ht="18" customHeight="1" s="7">
      <c r="A42477" s="2" t="inlineStr"/>
      <c r="B42477" s="8" t="inlineStr"/>
      <c r="C42477" s="1" t="inlineStr"/>
      <c r="D42477" s="1" t="inlineStr"/>
      <c r="E42477" s="2" t="inlineStr"/>
      <c r="F42477" t="inlineStr"/>
      <c r="G42477" t="inlineStr"/>
      <c r="H42477" t="inlineStr"/>
      <c r="I42477" t="inlineStr"/>
      <c r="J42477" t="inlineStr"/>
    </row>
    <row r="42478" ht="18" customHeight="1" s="7">
      <c r="A42478" s="2" t="inlineStr"/>
      <c r="B42478" s="8" t="inlineStr"/>
      <c r="C42478" s="1" t="inlineStr"/>
      <c r="D42478" s="1" t="inlineStr"/>
      <c r="E42478" s="2" t="inlineStr"/>
      <c r="F42478" t="inlineStr"/>
      <c r="G42478" t="inlineStr"/>
      <c r="H42478" t="inlineStr"/>
      <c r="I42478" t="inlineStr"/>
      <c r="J42478" t="inlineStr"/>
    </row>
    <row r="42479" ht="18" customHeight="1" s="7">
      <c r="A42479" s="2" t="inlineStr"/>
      <c r="B42479" s="8" t="inlineStr"/>
      <c r="C42479" s="1" t="inlineStr"/>
      <c r="D42479" s="1" t="inlineStr"/>
      <c r="E42479" s="2" t="inlineStr"/>
      <c r="F42479" t="inlineStr"/>
      <c r="G42479" t="inlineStr"/>
      <c r="H42479" t="inlineStr"/>
      <c r="I42479" t="inlineStr"/>
      <c r="J42479" t="inlineStr"/>
    </row>
    <row r="42480" ht="18" customHeight="1" s="7">
      <c r="A42480" s="2" t="inlineStr"/>
      <c r="B42480" s="8" t="inlineStr"/>
      <c r="C42480" s="1" t="inlineStr"/>
      <c r="D42480" s="1" t="inlineStr"/>
      <c r="E42480" s="2" t="inlineStr"/>
      <c r="F42480" t="inlineStr"/>
      <c r="G42480" t="inlineStr"/>
      <c r="H42480" t="inlineStr"/>
      <c r="I42480" t="inlineStr"/>
      <c r="J42480" t="inlineStr"/>
    </row>
    <row r="42481" ht="18" customHeight="1" s="7">
      <c r="A42481" s="2" t="inlineStr"/>
      <c r="B42481" s="8" t="inlineStr"/>
      <c r="C42481" s="1" t="inlineStr"/>
      <c r="D42481" s="1" t="inlineStr"/>
      <c r="E42481" s="2" t="inlineStr"/>
      <c r="F42481" t="inlineStr"/>
      <c r="G42481" t="inlineStr"/>
      <c r="H42481" t="inlineStr"/>
      <c r="I42481" t="inlineStr"/>
      <c r="J42481" t="inlineStr"/>
    </row>
    <row r="42482" ht="18" customHeight="1" s="7">
      <c r="A42482" s="2" t="inlineStr"/>
      <c r="B42482" s="8" t="inlineStr"/>
      <c r="C42482" s="1" t="inlineStr"/>
      <c r="D42482" s="1" t="inlineStr"/>
      <c r="E42482" s="2" t="inlineStr"/>
      <c r="F42482" t="inlineStr"/>
      <c r="G42482" t="inlineStr"/>
      <c r="H42482" t="inlineStr"/>
      <c r="I42482" t="inlineStr"/>
      <c r="J42482" t="inlineStr"/>
    </row>
    <row r="42483" ht="18" customHeight="1" s="7">
      <c r="A42483" s="2" t="inlineStr"/>
      <c r="B42483" s="8" t="inlineStr"/>
      <c r="C42483" s="1" t="inlineStr"/>
      <c r="D42483" s="1" t="inlineStr"/>
      <c r="E42483" s="2" t="inlineStr"/>
      <c r="F42483" t="inlineStr"/>
      <c r="G42483" t="inlineStr"/>
      <c r="H42483" t="inlineStr"/>
      <c r="I42483" t="inlineStr"/>
      <c r="J42483" t="inlineStr"/>
    </row>
    <row r="42484" ht="18" customHeight="1" s="7">
      <c r="A42484" s="2" t="inlineStr"/>
      <c r="B42484" s="8" t="inlineStr"/>
      <c r="C42484" s="1" t="inlineStr"/>
      <c r="D42484" s="1" t="inlineStr"/>
      <c r="E42484" s="2" t="inlineStr"/>
      <c r="F42484" t="inlineStr"/>
      <c r="G42484" t="inlineStr"/>
      <c r="H42484" t="inlineStr"/>
      <c r="I42484" t="inlineStr"/>
      <c r="J42484" t="inlineStr"/>
    </row>
    <row r="42485" ht="18" customHeight="1" s="7">
      <c r="A42485" s="2" t="inlineStr"/>
      <c r="B42485" s="8" t="inlineStr"/>
      <c r="C42485" s="1" t="inlineStr"/>
      <c r="D42485" s="1" t="inlineStr"/>
      <c r="E42485" s="2" t="inlineStr"/>
      <c r="F42485" t="inlineStr"/>
      <c r="G42485" t="inlineStr"/>
      <c r="H42485" t="inlineStr"/>
      <c r="I42485" t="inlineStr"/>
      <c r="J42485" t="inlineStr"/>
    </row>
    <row r="42486" ht="18" customHeight="1" s="7">
      <c r="A42486" s="2" t="inlineStr"/>
      <c r="B42486" s="8" t="inlineStr"/>
      <c r="C42486" s="1" t="inlineStr"/>
      <c r="D42486" s="1" t="inlineStr"/>
      <c r="E42486" s="2" t="inlineStr"/>
      <c r="F42486" t="inlineStr"/>
      <c r="G42486" t="inlineStr"/>
      <c r="H42486" t="inlineStr"/>
      <c r="I42486" t="inlineStr"/>
      <c r="J42486" t="inlineStr"/>
    </row>
    <row r="42487" ht="18" customHeight="1" s="7">
      <c r="A42487" s="2" t="inlineStr"/>
      <c r="B42487" s="8" t="inlineStr"/>
      <c r="C42487" s="1" t="inlineStr"/>
      <c r="D42487" s="1" t="inlineStr"/>
      <c r="E42487" s="2" t="inlineStr"/>
      <c r="F42487" t="inlineStr"/>
      <c r="G42487" t="inlineStr"/>
      <c r="H42487" t="inlineStr"/>
      <c r="I42487" t="inlineStr"/>
      <c r="J42487" t="inlineStr"/>
    </row>
    <row r="42488" ht="18" customHeight="1" s="7">
      <c r="A42488" s="2" t="inlineStr"/>
      <c r="B42488" s="8" t="inlineStr"/>
      <c r="C42488" s="1" t="inlineStr"/>
      <c r="D42488" s="1" t="inlineStr"/>
      <c r="E42488" s="2" t="inlineStr"/>
      <c r="F42488" t="inlineStr"/>
      <c r="G42488" t="inlineStr"/>
      <c r="H42488" t="inlineStr"/>
      <c r="I42488" t="inlineStr"/>
      <c r="J42488" t="inlineStr"/>
    </row>
    <row r="42489" ht="18" customHeight="1" s="7">
      <c r="A42489" s="2" t="inlineStr"/>
      <c r="B42489" s="8" t="inlineStr"/>
      <c r="C42489" s="1" t="inlineStr"/>
      <c r="D42489" s="1" t="inlineStr"/>
      <c r="E42489" s="2" t="inlineStr"/>
      <c r="F42489" t="inlineStr"/>
      <c r="G42489" t="inlineStr"/>
      <c r="H42489" t="inlineStr"/>
      <c r="I42489" t="inlineStr"/>
      <c r="J42489" t="inlineStr"/>
    </row>
    <row r="42490" ht="18" customHeight="1" s="7">
      <c r="A42490" s="2" t="inlineStr"/>
      <c r="B42490" s="8" t="inlineStr"/>
      <c r="C42490" s="1" t="inlineStr"/>
      <c r="D42490" s="1" t="inlineStr"/>
      <c r="E42490" s="2" t="inlineStr"/>
      <c r="F42490" t="inlineStr"/>
      <c r="G42490" t="inlineStr"/>
      <c r="H42490" t="inlineStr"/>
      <c r="I42490" t="inlineStr"/>
      <c r="J42490" t="inlineStr"/>
    </row>
    <row r="42491" ht="18" customHeight="1" s="7">
      <c r="A42491" s="2" t="inlineStr"/>
      <c r="B42491" s="8" t="inlineStr"/>
      <c r="C42491" s="1" t="inlineStr"/>
      <c r="D42491" s="1" t="inlineStr"/>
      <c r="E42491" s="2" t="inlineStr"/>
      <c r="F42491" t="inlineStr"/>
      <c r="G42491" t="inlineStr"/>
      <c r="H42491" t="inlineStr"/>
      <c r="I42491" t="inlineStr"/>
      <c r="J42491" t="inlineStr"/>
    </row>
    <row r="42492" ht="18" customHeight="1" s="7">
      <c r="A42492" s="2" t="inlineStr"/>
      <c r="B42492" s="8" t="inlineStr"/>
      <c r="C42492" s="1" t="inlineStr"/>
      <c r="D42492" s="1" t="inlineStr"/>
      <c r="E42492" s="2" t="inlineStr"/>
      <c r="F42492" t="inlineStr"/>
      <c r="G42492" t="inlineStr"/>
      <c r="H42492" t="inlineStr"/>
      <c r="I42492" t="inlineStr"/>
      <c r="J42492" t="inlineStr"/>
    </row>
    <row r="42493" ht="18" customHeight="1" s="7">
      <c r="A42493" s="2" t="inlineStr"/>
      <c r="B42493" s="8" t="inlineStr"/>
      <c r="C42493" s="1" t="inlineStr"/>
      <c r="D42493" s="1" t="inlineStr"/>
      <c r="E42493" s="2" t="inlineStr"/>
      <c r="F42493" t="inlineStr"/>
      <c r="G42493" t="inlineStr"/>
      <c r="H42493" t="inlineStr"/>
      <c r="I42493" t="inlineStr"/>
      <c r="J42493" t="inlineStr"/>
    </row>
    <row r="42494" ht="18" customHeight="1" s="7">
      <c r="A42494" s="2" t="inlineStr"/>
      <c r="B42494" s="8" t="inlineStr"/>
      <c r="C42494" s="1" t="inlineStr"/>
      <c r="D42494" s="1" t="inlineStr"/>
      <c r="E42494" s="2" t="inlineStr"/>
      <c r="F42494" t="inlineStr"/>
      <c r="G42494" t="inlineStr"/>
      <c r="H42494" t="inlineStr"/>
      <c r="I42494" t="inlineStr"/>
      <c r="J42494" t="inlineStr"/>
    </row>
    <row r="42495" ht="18" customHeight="1" s="7">
      <c r="A42495" s="2" t="inlineStr"/>
      <c r="B42495" s="8" t="inlineStr"/>
      <c r="C42495" s="1" t="inlineStr"/>
      <c r="D42495" s="1" t="inlineStr"/>
      <c r="E42495" s="2" t="inlineStr"/>
      <c r="F42495" t="inlineStr"/>
      <c r="G42495" t="inlineStr"/>
      <c r="H42495" t="inlineStr"/>
      <c r="I42495" t="inlineStr"/>
      <c r="J42495" t="inlineStr"/>
    </row>
    <row r="42496" ht="18" customHeight="1" s="7">
      <c r="A42496" s="2" t="inlineStr"/>
      <c r="B42496" s="8" t="inlineStr"/>
      <c r="C42496" s="1" t="inlineStr"/>
      <c r="D42496" s="1" t="inlineStr"/>
      <c r="E42496" s="2" t="inlineStr"/>
      <c r="F42496" t="inlineStr"/>
      <c r="G42496" t="inlineStr"/>
      <c r="H42496" t="inlineStr"/>
      <c r="I42496" t="inlineStr"/>
      <c r="J42496" t="inlineStr"/>
    </row>
    <row r="42497" ht="18" customHeight="1" s="7">
      <c r="A42497" s="2" t="inlineStr"/>
      <c r="B42497" s="8" t="inlineStr"/>
      <c r="C42497" s="1" t="inlineStr"/>
      <c r="D42497" s="1" t="inlineStr"/>
      <c r="E42497" s="2" t="inlineStr"/>
      <c r="F42497" t="inlineStr"/>
      <c r="G42497" t="inlineStr"/>
      <c r="H42497" t="inlineStr"/>
      <c r="I42497" t="inlineStr"/>
      <c r="J42497" t="inlineStr"/>
    </row>
    <row r="42498" ht="18" customHeight="1" s="7">
      <c r="A42498" s="2" t="inlineStr"/>
      <c r="B42498" s="8" t="inlineStr"/>
      <c r="C42498" s="1" t="inlineStr"/>
      <c r="D42498" s="1" t="inlineStr"/>
      <c r="E42498" s="2" t="inlineStr"/>
      <c r="F42498" t="inlineStr"/>
      <c r="G42498" t="inlineStr"/>
      <c r="H42498" t="inlineStr"/>
      <c r="I42498" t="inlineStr"/>
      <c r="J42498" t="inlineStr"/>
    </row>
    <row r="42499" ht="18" customHeight="1" s="7">
      <c r="A42499" s="2" t="inlineStr"/>
      <c r="B42499" s="8" t="inlineStr"/>
      <c r="C42499" s="1" t="inlineStr"/>
      <c r="D42499" s="1" t="inlineStr"/>
      <c r="E42499" s="2" t="inlineStr"/>
      <c r="F42499" t="inlineStr"/>
      <c r="G42499" t="inlineStr"/>
      <c r="H42499" t="inlineStr"/>
      <c r="I42499" t="inlineStr"/>
      <c r="J42499" t="inlineStr"/>
    </row>
    <row r="42500" ht="18" customHeight="1" s="7">
      <c r="A42500" s="2" t="inlineStr"/>
      <c r="B42500" s="8" t="inlineStr"/>
      <c r="C42500" s="1" t="inlineStr"/>
      <c r="D42500" s="1" t="inlineStr"/>
      <c r="E42500" s="2" t="inlineStr"/>
      <c r="F42500" t="inlineStr"/>
      <c r="G42500" t="inlineStr"/>
      <c r="H42500" t="inlineStr"/>
      <c r="I42500" t="inlineStr"/>
      <c r="J42500" t="inlineStr"/>
    </row>
    <row r="42501" ht="18" customHeight="1" s="7">
      <c r="A42501" s="2" t="inlineStr"/>
      <c r="B42501" s="8" t="inlineStr"/>
      <c r="C42501" s="1" t="inlineStr"/>
      <c r="D42501" s="1" t="inlineStr"/>
      <c r="E42501" s="2" t="inlineStr"/>
      <c r="F42501" t="inlineStr"/>
      <c r="G42501" t="inlineStr"/>
      <c r="H42501" t="inlineStr"/>
      <c r="I42501" t="inlineStr"/>
      <c r="J42501" t="inlineStr"/>
    </row>
    <row r="42502" ht="18" customHeight="1" s="7">
      <c r="A42502" s="2" t="inlineStr"/>
      <c r="B42502" s="8" t="inlineStr"/>
      <c r="C42502" s="1" t="inlineStr"/>
      <c r="D42502" s="1" t="inlineStr"/>
      <c r="E42502" s="2" t="inlineStr"/>
      <c r="F42502" t="inlineStr"/>
      <c r="G42502" t="inlineStr"/>
      <c r="H42502" t="inlineStr"/>
      <c r="I42502" t="inlineStr"/>
      <c r="J42502" t="inlineStr"/>
    </row>
    <row r="42503" ht="18" customHeight="1" s="7">
      <c r="A42503" s="2" t="inlineStr"/>
      <c r="B42503" s="8" t="inlineStr"/>
      <c r="C42503" s="1" t="inlineStr"/>
      <c r="D42503" s="1" t="inlineStr"/>
      <c r="E42503" s="2" t="inlineStr"/>
      <c r="F42503" t="inlineStr"/>
      <c r="G42503" t="inlineStr"/>
      <c r="H42503" t="inlineStr"/>
      <c r="I42503" t="inlineStr"/>
      <c r="J42503" t="inlineStr"/>
    </row>
    <row r="42504" ht="18" customHeight="1" s="7">
      <c r="A42504" s="2" t="inlineStr"/>
      <c r="B42504" s="8" t="inlineStr"/>
      <c r="C42504" s="1" t="inlineStr"/>
      <c r="D42504" s="1" t="inlineStr"/>
      <c r="E42504" s="2" t="inlineStr"/>
      <c r="F42504" t="inlineStr"/>
      <c r="G42504" t="inlineStr"/>
      <c r="H42504" t="inlineStr"/>
      <c r="I42504" t="inlineStr"/>
      <c r="J42504" t="inlineStr"/>
    </row>
    <row r="42505" ht="18" customHeight="1" s="7">
      <c r="A42505" s="2" t="inlineStr"/>
      <c r="B42505" s="8" t="inlineStr"/>
      <c r="C42505" s="1" t="inlineStr"/>
      <c r="D42505" s="1" t="inlineStr"/>
      <c r="E42505" s="2" t="inlineStr"/>
      <c r="F42505" t="inlineStr"/>
      <c r="G42505" t="inlineStr"/>
      <c r="H42505" t="inlineStr"/>
      <c r="I42505" t="inlineStr"/>
      <c r="J42505" t="inlineStr"/>
    </row>
    <row r="42506" ht="18" customHeight="1" s="7">
      <c r="A42506" s="2" t="inlineStr"/>
      <c r="B42506" s="8" t="inlineStr"/>
      <c r="C42506" s="1" t="inlineStr"/>
      <c r="D42506" s="1" t="inlineStr"/>
      <c r="E42506" s="2" t="inlineStr"/>
      <c r="F42506" t="inlineStr"/>
      <c r="G42506" t="inlineStr"/>
      <c r="H42506" t="inlineStr"/>
      <c r="I42506" t="inlineStr"/>
      <c r="J42506" t="inlineStr"/>
    </row>
    <row r="42507" ht="18" customHeight="1" s="7">
      <c r="A42507" s="2" t="inlineStr"/>
      <c r="B42507" s="8" t="inlineStr"/>
      <c r="C42507" s="1" t="inlineStr"/>
      <c r="D42507" s="1" t="inlineStr"/>
      <c r="E42507" s="2" t="inlineStr"/>
      <c r="F42507" t="inlineStr"/>
      <c r="G42507" t="inlineStr"/>
      <c r="H42507" t="inlineStr"/>
      <c r="I42507" t="inlineStr"/>
      <c r="J42507" t="inlineStr"/>
    </row>
    <row r="42508" ht="18" customHeight="1" s="7">
      <c r="A42508" s="2" t="inlineStr"/>
      <c r="B42508" s="8" t="inlineStr"/>
      <c r="C42508" s="1" t="inlineStr"/>
      <c r="D42508" s="1" t="inlineStr"/>
      <c r="E42508" s="2" t="inlineStr"/>
      <c r="F42508" t="inlineStr"/>
      <c r="G42508" t="inlineStr"/>
      <c r="H42508" t="inlineStr"/>
      <c r="I42508" t="inlineStr"/>
      <c r="J42508" t="inlineStr"/>
    </row>
    <row r="42509" ht="18" customHeight="1" s="7">
      <c r="A42509" s="2" t="inlineStr"/>
      <c r="B42509" s="8" t="inlineStr"/>
      <c r="C42509" s="1" t="inlineStr"/>
      <c r="D42509" s="1" t="inlineStr"/>
      <c r="E42509" s="2" t="inlineStr"/>
      <c r="F42509" t="inlineStr"/>
      <c r="G42509" t="inlineStr"/>
      <c r="H42509" t="inlineStr"/>
      <c r="I42509" t="inlineStr"/>
      <c r="J42509" t="inlineStr"/>
    </row>
    <row r="42510" ht="18" customHeight="1" s="7">
      <c r="A42510" s="2" t="inlineStr"/>
      <c r="B42510" s="8" t="inlineStr"/>
      <c r="C42510" s="1" t="inlineStr"/>
      <c r="D42510" s="1" t="inlineStr"/>
      <c r="E42510" s="2" t="inlineStr"/>
      <c r="F42510" t="inlineStr"/>
      <c r="G42510" t="inlineStr"/>
      <c r="H42510" t="inlineStr"/>
      <c r="I42510" t="inlineStr"/>
      <c r="J42510" t="inlineStr"/>
    </row>
    <row r="42511" ht="18" customHeight="1" s="7">
      <c r="A42511" s="2" t="inlineStr"/>
      <c r="B42511" s="8" t="inlineStr"/>
      <c r="C42511" s="1" t="inlineStr"/>
      <c r="D42511" s="1" t="inlineStr"/>
      <c r="E42511" s="2" t="inlineStr"/>
      <c r="F42511" t="inlineStr"/>
      <c r="G42511" t="inlineStr"/>
      <c r="H42511" t="inlineStr"/>
      <c r="I42511" t="inlineStr"/>
      <c r="J42511" t="inlineStr"/>
    </row>
    <row r="42512" ht="18" customHeight="1" s="7">
      <c r="A42512" s="2" t="inlineStr"/>
      <c r="B42512" s="8" t="inlineStr"/>
      <c r="C42512" s="1" t="inlineStr"/>
      <c r="D42512" s="1" t="inlineStr"/>
      <c r="E42512" s="2" t="inlineStr"/>
      <c r="F42512" t="inlineStr"/>
      <c r="G42512" t="inlineStr"/>
      <c r="H42512" t="inlineStr"/>
      <c r="I42512" t="inlineStr"/>
      <c r="J42512" t="inlineStr"/>
    </row>
    <row r="42513" ht="18" customHeight="1" s="7">
      <c r="A42513" s="2" t="inlineStr"/>
      <c r="B42513" s="8" t="inlineStr"/>
      <c r="C42513" s="1" t="inlineStr"/>
      <c r="D42513" s="1" t="inlineStr"/>
      <c r="E42513" s="2" t="inlineStr"/>
      <c r="F42513" t="inlineStr"/>
      <c r="G42513" t="inlineStr"/>
      <c r="H42513" t="inlineStr"/>
      <c r="I42513" t="inlineStr"/>
      <c r="J42513" t="inlineStr"/>
    </row>
    <row r="42514" ht="18" customHeight="1" s="7">
      <c r="A42514" s="2" t="inlineStr"/>
      <c r="B42514" s="8" t="inlineStr"/>
      <c r="C42514" s="1" t="inlineStr"/>
      <c r="D42514" s="1" t="inlineStr"/>
      <c r="E42514" s="2" t="inlineStr"/>
      <c r="F42514" t="inlineStr"/>
      <c r="G42514" t="inlineStr"/>
      <c r="H42514" t="inlineStr"/>
      <c r="I42514" t="inlineStr"/>
      <c r="J42514" t="inlineStr"/>
    </row>
    <row r="42515" ht="18" customHeight="1" s="7">
      <c r="A42515" s="2" t="inlineStr"/>
      <c r="B42515" s="8" t="inlineStr"/>
      <c r="C42515" s="1" t="inlineStr"/>
      <c r="D42515" s="1" t="inlineStr"/>
      <c r="E42515" s="2" t="inlineStr"/>
      <c r="F42515" t="inlineStr"/>
      <c r="G42515" t="inlineStr"/>
      <c r="H42515" t="inlineStr"/>
      <c r="I42515" t="inlineStr"/>
      <c r="J42515" t="inlineStr"/>
    </row>
    <row r="42516" ht="18" customHeight="1" s="7">
      <c r="A42516" s="2" t="inlineStr"/>
      <c r="B42516" s="8" t="inlineStr"/>
      <c r="C42516" s="1" t="inlineStr"/>
      <c r="D42516" s="1" t="inlineStr"/>
      <c r="E42516" s="2" t="inlineStr"/>
      <c r="F42516" t="inlineStr"/>
      <c r="G42516" t="inlineStr"/>
      <c r="H42516" t="inlineStr"/>
      <c r="I42516" t="inlineStr"/>
      <c r="J42516" t="inlineStr"/>
    </row>
    <row r="42517" ht="18" customHeight="1" s="7">
      <c r="A42517" s="2" t="inlineStr"/>
      <c r="B42517" s="8" t="inlineStr"/>
      <c r="C42517" s="1" t="inlineStr"/>
      <c r="D42517" s="1" t="inlineStr"/>
      <c r="E42517" s="2" t="inlineStr"/>
      <c r="F42517" t="inlineStr"/>
      <c r="G42517" t="inlineStr"/>
      <c r="H42517" t="inlineStr"/>
      <c r="I42517" t="inlineStr"/>
      <c r="J42517" t="inlineStr"/>
    </row>
    <row r="42518" ht="18" customHeight="1" s="7">
      <c r="A42518" s="2" t="inlineStr"/>
      <c r="B42518" s="8" t="inlineStr"/>
      <c r="C42518" s="1" t="inlineStr"/>
      <c r="D42518" s="1" t="inlineStr"/>
      <c r="E42518" s="2" t="inlineStr"/>
      <c r="F42518" t="inlineStr"/>
      <c r="G42518" t="inlineStr"/>
      <c r="H42518" t="inlineStr"/>
      <c r="I42518" t="inlineStr"/>
      <c r="J42518" t="inlineStr"/>
    </row>
    <row r="42519" ht="18" customHeight="1" s="7">
      <c r="A42519" s="2" t="inlineStr"/>
      <c r="B42519" s="8" t="inlineStr"/>
      <c r="C42519" s="1" t="inlineStr"/>
      <c r="D42519" s="1" t="inlineStr"/>
      <c r="E42519" s="2" t="inlineStr"/>
      <c r="F42519" t="inlineStr"/>
      <c r="G42519" t="inlineStr"/>
      <c r="H42519" t="inlineStr"/>
      <c r="I42519" t="inlineStr"/>
      <c r="J42519" t="inlineStr"/>
    </row>
    <row r="42520" ht="18" customHeight="1" s="7">
      <c r="A42520" s="2" t="inlineStr"/>
      <c r="B42520" s="8" t="inlineStr"/>
      <c r="C42520" s="1" t="inlineStr"/>
      <c r="D42520" s="1" t="inlineStr"/>
      <c r="E42520" s="2" t="inlineStr"/>
      <c r="F42520" t="inlineStr"/>
      <c r="G42520" t="inlineStr"/>
      <c r="H42520" t="inlineStr"/>
      <c r="I42520" t="inlineStr"/>
      <c r="J42520" t="inlineStr"/>
    </row>
    <row r="42521" ht="18" customHeight="1" s="7">
      <c r="A42521" s="2" t="inlineStr"/>
      <c r="B42521" s="8" t="inlineStr"/>
      <c r="C42521" s="1" t="inlineStr"/>
      <c r="D42521" s="1" t="inlineStr"/>
      <c r="E42521" s="2" t="inlineStr"/>
      <c r="F42521" t="inlineStr"/>
      <c r="G42521" t="inlineStr"/>
      <c r="H42521" t="inlineStr"/>
      <c r="I42521" t="inlineStr"/>
      <c r="J42521" t="inlineStr"/>
    </row>
    <row r="42522" ht="18" customHeight="1" s="7">
      <c r="A42522" s="2" t="inlineStr"/>
      <c r="B42522" s="8" t="inlineStr"/>
      <c r="C42522" s="1" t="inlineStr"/>
      <c r="D42522" s="1" t="inlineStr"/>
      <c r="E42522" s="2" t="inlineStr"/>
      <c r="F42522" t="inlineStr"/>
      <c r="G42522" t="inlineStr"/>
      <c r="H42522" t="inlineStr"/>
      <c r="I42522" t="inlineStr"/>
      <c r="J42522" t="inlineStr"/>
    </row>
    <row r="42523" ht="18" customHeight="1" s="7">
      <c r="A42523" s="2" t="inlineStr"/>
      <c r="B42523" s="8" t="inlineStr"/>
      <c r="C42523" s="1" t="inlineStr"/>
      <c r="D42523" s="1" t="inlineStr"/>
      <c r="E42523" s="2" t="inlineStr"/>
      <c r="F42523" t="inlineStr"/>
      <c r="G42523" t="inlineStr"/>
      <c r="H42523" t="inlineStr"/>
      <c r="I42523" t="inlineStr"/>
      <c r="J42523" t="inlineStr"/>
    </row>
    <row r="42524" ht="18" customHeight="1" s="7">
      <c r="A42524" s="2" t="inlineStr"/>
      <c r="B42524" s="8" t="inlineStr"/>
      <c r="C42524" s="1" t="inlineStr"/>
      <c r="D42524" s="1" t="inlineStr"/>
      <c r="E42524" s="2" t="inlineStr"/>
      <c r="F42524" t="inlineStr"/>
      <c r="G42524" t="inlineStr"/>
      <c r="H42524" t="inlineStr"/>
      <c r="I42524" t="inlineStr"/>
      <c r="J42524" t="inlineStr"/>
    </row>
    <row r="42525" ht="18" customHeight="1" s="7">
      <c r="A42525" s="2" t="inlineStr"/>
      <c r="B42525" s="8" t="inlineStr"/>
      <c r="C42525" s="1" t="inlineStr"/>
      <c r="D42525" s="1" t="inlineStr"/>
      <c r="E42525" s="2" t="inlineStr"/>
      <c r="F42525" t="inlineStr"/>
      <c r="G42525" t="inlineStr"/>
      <c r="H42525" t="inlineStr"/>
      <c r="I42525" t="inlineStr"/>
      <c r="J42525" t="inlineStr"/>
    </row>
    <row r="42526" ht="18" customHeight="1" s="7">
      <c r="A42526" s="2" t="inlineStr"/>
      <c r="B42526" s="8" t="inlineStr"/>
      <c r="C42526" s="1" t="inlineStr"/>
      <c r="D42526" s="1" t="inlineStr"/>
      <c r="E42526" s="2" t="inlineStr"/>
      <c r="F42526" t="inlineStr"/>
      <c r="G42526" t="inlineStr"/>
      <c r="H42526" t="inlineStr"/>
      <c r="I42526" t="inlineStr"/>
      <c r="J42526" t="inlineStr"/>
    </row>
    <row r="42527" ht="18" customHeight="1" s="7">
      <c r="A42527" s="2" t="inlineStr"/>
      <c r="B42527" s="8" t="inlineStr"/>
      <c r="C42527" s="1" t="inlineStr"/>
      <c r="D42527" s="1" t="inlineStr"/>
      <c r="E42527" s="2" t="inlineStr"/>
      <c r="F42527" t="inlineStr"/>
      <c r="G42527" t="inlineStr"/>
      <c r="H42527" t="inlineStr"/>
      <c r="I42527" t="inlineStr"/>
      <c r="J42527" t="inlineStr"/>
    </row>
    <row r="42528" ht="18" customHeight="1" s="7">
      <c r="A42528" s="2" t="inlineStr"/>
      <c r="B42528" s="8" t="inlineStr"/>
      <c r="C42528" s="1" t="inlineStr"/>
      <c r="D42528" s="1" t="inlineStr"/>
      <c r="E42528" s="2" t="inlineStr"/>
      <c r="F42528" t="inlineStr"/>
      <c r="G42528" t="inlineStr"/>
      <c r="H42528" t="inlineStr"/>
      <c r="I42528" t="inlineStr"/>
      <c r="J42528" t="inlineStr"/>
    </row>
    <row r="42529" ht="18" customHeight="1" s="7">
      <c r="A42529" s="2" t="inlineStr"/>
      <c r="B42529" s="8" t="inlineStr"/>
      <c r="C42529" s="1" t="inlineStr"/>
      <c r="D42529" s="1" t="inlineStr"/>
      <c r="E42529" s="2" t="inlineStr"/>
      <c r="F42529" t="inlineStr"/>
      <c r="G42529" t="inlineStr"/>
      <c r="H42529" t="inlineStr"/>
      <c r="I42529" t="inlineStr"/>
      <c r="J42529" t="inlineStr"/>
    </row>
    <row r="42530" ht="18" customHeight="1" s="7">
      <c r="A42530" s="2" t="inlineStr"/>
      <c r="B42530" s="8" t="inlineStr"/>
      <c r="C42530" s="1" t="inlineStr"/>
      <c r="D42530" s="1" t="inlineStr"/>
      <c r="E42530" s="2" t="inlineStr"/>
      <c r="F42530" t="inlineStr"/>
      <c r="G42530" t="inlineStr"/>
      <c r="H42530" t="inlineStr"/>
      <c r="I42530" t="inlineStr"/>
      <c r="J42530" t="inlineStr"/>
    </row>
    <row r="42531" ht="18" customHeight="1" s="7">
      <c r="A42531" s="2" t="inlineStr"/>
      <c r="B42531" s="8" t="inlineStr"/>
      <c r="C42531" s="1" t="inlineStr"/>
      <c r="D42531" s="1" t="inlineStr"/>
      <c r="E42531" s="2" t="inlineStr"/>
      <c r="F42531" t="inlineStr"/>
      <c r="G42531" t="inlineStr"/>
      <c r="H42531" t="inlineStr"/>
      <c r="I42531" t="inlineStr"/>
      <c r="J42531" t="inlineStr"/>
    </row>
    <row r="42532" ht="18" customHeight="1" s="7">
      <c r="A42532" s="2" t="inlineStr"/>
      <c r="B42532" s="8" t="inlineStr"/>
      <c r="C42532" s="1" t="inlineStr"/>
      <c r="D42532" s="1" t="inlineStr"/>
      <c r="E42532" s="2" t="inlineStr"/>
      <c r="F42532" t="inlineStr"/>
      <c r="G42532" t="inlineStr"/>
      <c r="H42532" t="inlineStr"/>
      <c r="I42532" t="inlineStr"/>
      <c r="J42532" t="inlineStr"/>
    </row>
    <row r="42533" ht="18" customHeight="1" s="7">
      <c r="A42533" s="2" t="inlineStr"/>
      <c r="B42533" s="8" t="inlineStr"/>
      <c r="C42533" s="1" t="inlineStr"/>
      <c r="D42533" s="1" t="inlineStr"/>
      <c r="E42533" s="2" t="inlineStr"/>
      <c r="F42533" t="inlineStr"/>
      <c r="G42533" t="inlineStr"/>
      <c r="H42533" t="inlineStr"/>
      <c r="I42533" t="inlineStr"/>
      <c r="J42533" t="inlineStr"/>
    </row>
    <row r="42534" ht="18" customHeight="1" s="7">
      <c r="A42534" s="2" t="inlineStr"/>
      <c r="B42534" s="8" t="inlineStr"/>
      <c r="C42534" s="1" t="inlineStr"/>
      <c r="D42534" s="1" t="inlineStr"/>
      <c r="E42534" s="2" t="inlineStr"/>
      <c r="F42534" t="inlineStr"/>
      <c r="G42534" t="inlineStr"/>
      <c r="H42534" t="inlineStr"/>
      <c r="I42534" t="inlineStr"/>
      <c r="J42534" t="inlineStr"/>
    </row>
    <row r="42535" ht="18" customHeight="1" s="7">
      <c r="A42535" s="2" t="inlineStr"/>
      <c r="B42535" s="8" t="inlineStr"/>
      <c r="C42535" s="1" t="inlineStr"/>
      <c r="D42535" s="1" t="inlineStr"/>
      <c r="E42535" s="2" t="inlineStr"/>
      <c r="F42535" t="inlineStr"/>
      <c r="G42535" t="inlineStr"/>
      <c r="H42535" t="inlineStr"/>
      <c r="I42535" t="inlineStr"/>
      <c r="J42535" t="inlineStr"/>
    </row>
    <row r="42536" ht="18" customHeight="1" s="7">
      <c r="A42536" s="2" t="inlineStr"/>
      <c r="B42536" s="8" t="inlineStr"/>
      <c r="C42536" s="1" t="inlineStr"/>
      <c r="D42536" s="1" t="inlineStr"/>
      <c r="E42536" s="2" t="inlineStr"/>
      <c r="F42536" t="inlineStr"/>
      <c r="G42536" t="inlineStr"/>
      <c r="H42536" t="inlineStr"/>
      <c r="I42536" t="inlineStr"/>
      <c r="J42536" t="inlineStr"/>
    </row>
    <row r="42537" ht="18" customHeight="1" s="7">
      <c r="A42537" s="2" t="inlineStr"/>
      <c r="B42537" s="8" t="inlineStr"/>
      <c r="C42537" s="1" t="inlineStr"/>
      <c r="D42537" s="1" t="inlineStr"/>
      <c r="E42537" s="2" t="inlineStr"/>
      <c r="F42537" t="inlineStr"/>
      <c r="G42537" t="inlineStr"/>
      <c r="H42537" t="inlineStr"/>
      <c r="I42537" t="inlineStr"/>
      <c r="J42537" t="inlineStr"/>
    </row>
    <row r="42538" ht="18" customHeight="1" s="7">
      <c r="A42538" s="2" t="inlineStr"/>
      <c r="B42538" s="8" t="inlineStr"/>
      <c r="C42538" s="1" t="inlineStr"/>
      <c r="D42538" s="1" t="inlineStr"/>
      <c r="E42538" s="2" t="inlineStr"/>
      <c r="F42538" t="inlineStr"/>
      <c r="G42538" t="inlineStr"/>
      <c r="H42538" t="inlineStr"/>
      <c r="I42538" t="inlineStr"/>
      <c r="J42538" t="inlineStr"/>
    </row>
    <row r="42539" ht="18" customHeight="1" s="7">
      <c r="A42539" s="2" t="inlineStr"/>
      <c r="B42539" s="8" t="inlineStr"/>
      <c r="C42539" s="1" t="inlineStr"/>
      <c r="D42539" s="1" t="inlineStr"/>
      <c r="E42539" s="2" t="inlineStr"/>
      <c r="F42539" t="inlineStr"/>
      <c r="G42539" t="inlineStr"/>
      <c r="H42539" t="inlineStr"/>
      <c r="I42539" t="inlineStr"/>
      <c r="J42539" t="inlineStr"/>
    </row>
    <row r="42540" ht="18" customHeight="1" s="7">
      <c r="A42540" s="2" t="inlineStr"/>
      <c r="B42540" s="8" t="inlineStr"/>
      <c r="C42540" s="1" t="inlineStr"/>
      <c r="D42540" s="1" t="inlineStr"/>
      <c r="E42540" s="2" t="inlineStr"/>
      <c r="F42540" t="inlineStr"/>
      <c r="G42540" t="inlineStr"/>
      <c r="H42540" t="inlineStr"/>
      <c r="I42540" t="inlineStr"/>
      <c r="J42540" t="inlineStr"/>
    </row>
    <row r="42541" ht="18" customHeight="1" s="7">
      <c r="A42541" s="2" t="inlineStr"/>
      <c r="B42541" s="8" t="inlineStr"/>
      <c r="C42541" s="1" t="inlineStr"/>
      <c r="D42541" s="1" t="inlineStr"/>
      <c r="E42541" s="2" t="inlineStr"/>
      <c r="F42541" t="inlineStr"/>
      <c r="G42541" t="inlineStr"/>
      <c r="H42541" t="inlineStr"/>
      <c r="I42541" t="inlineStr"/>
      <c r="J42541" t="inlineStr"/>
    </row>
    <row r="42542" ht="18" customHeight="1" s="7">
      <c r="A42542" s="2" t="inlineStr"/>
      <c r="B42542" s="8" t="inlineStr"/>
      <c r="C42542" s="1" t="inlineStr"/>
      <c r="D42542" s="1" t="inlineStr"/>
      <c r="E42542" s="2" t="inlineStr"/>
      <c r="F42542" t="inlineStr"/>
      <c r="G42542" t="inlineStr"/>
      <c r="H42542" t="inlineStr"/>
      <c r="I42542" t="inlineStr"/>
      <c r="J42542" t="inlineStr"/>
    </row>
    <row r="42543" ht="18" customHeight="1" s="7">
      <c r="A42543" s="2" t="inlineStr"/>
      <c r="B42543" s="8" t="inlineStr"/>
      <c r="C42543" s="1" t="inlineStr"/>
      <c r="D42543" s="1" t="inlineStr"/>
      <c r="E42543" s="2" t="inlineStr"/>
      <c r="F42543" t="inlineStr"/>
      <c r="G42543" t="inlineStr"/>
      <c r="H42543" t="inlineStr"/>
      <c r="I42543" t="inlineStr"/>
      <c r="J42543" t="inlineStr"/>
    </row>
    <row r="42544" ht="18" customHeight="1" s="7">
      <c r="A42544" s="2" t="inlineStr"/>
      <c r="B42544" s="8" t="inlineStr"/>
      <c r="C42544" s="1" t="inlineStr"/>
      <c r="D42544" s="1" t="inlineStr"/>
      <c r="E42544" s="2" t="inlineStr"/>
      <c r="F42544" t="inlineStr"/>
      <c r="G42544" t="inlineStr"/>
      <c r="H42544" t="inlineStr"/>
      <c r="I42544" t="inlineStr"/>
      <c r="J42544" t="inlineStr"/>
    </row>
    <row r="42545" ht="18" customHeight="1" s="7">
      <c r="A42545" s="2" t="inlineStr"/>
      <c r="B42545" s="8" t="inlineStr"/>
      <c r="C42545" s="1" t="inlineStr"/>
      <c r="D42545" s="1" t="inlineStr"/>
      <c r="E42545" s="2" t="inlineStr"/>
      <c r="F42545" t="inlineStr"/>
      <c r="G42545" t="inlineStr"/>
      <c r="H42545" t="inlineStr"/>
      <c r="I42545" t="inlineStr"/>
      <c r="J42545" t="inlineStr"/>
    </row>
    <row r="42546" ht="18" customHeight="1" s="7">
      <c r="A42546" s="2" t="inlineStr"/>
      <c r="B42546" s="8" t="inlineStr"/>
      <c r="C42546" s="1" t="inlineStr"/>
      <c r="D42546" s="1" t="inlineStr"/>
      <c r="E42546" s="2" t="inlineStr"/>
      <c r="F42546" t="inlineStr"/>
      <c r="G42546" t="inlineStr"/>
      <c r="H42546" t="inlineStr"/>
      <c r="I42546" t="inlineStr"/>
      <c r="J42546" t="inlineStr"/>
    </row>
    <row r="42547" ht="18" customHeight="1" s="7">
      <c r="A42547" s="2" t="inlineStr"/>
      <c r="B42547" s="8" t="inlineStr"/>
      <c r="C42547" s="1" t="inlineStr"/>
      <c r="D42547" s="1" t="inlineStr"/>
      <c r="E42547" s="2" t="inlineStr"/>
      <c r="F42547" t="inlineStr"/>
      <c r="G42547" t="inlineStr"/>
      <c r="H42547" t="inlineStr"/>
      <c r="I42547" t="inlineStr"/>
      <c r="J42547" t="inlineStr"/>
    </row>
    <row r="42548" ht="18" customHeight="1" s="7">
      <c r="A42548" s="2" t="inlineStr"/>
      <c r="B42548" s="8" t="inlineStr"/>
      <c r="C42548" s="1" t="inlineStr"/>
      <c r="D42548" s="1" t="inlineStr"/>
      <c r="E42548" s="2" t="inlineStr"/>
      <c r="F42548" t="inlineStr"/>
      <c r="G42548" t="inlineStr"/>
      <c r="H42548" t="inlineStr"/>
      <c r="I42548" t="inlineStr"/>
      <c r="J42548" t="inlineStr"/>
    </row>
    <row r="42549" ht="18" customHeight="1" s="7">
      <c r="A42549" s="2" t="inlineStr"/>
      <c r="B42549" s="8" t="inlineStr"/>
      <c r="C42549" s="1" t="inlineStr"/>
      <c r="D42549" s="1" t="inlineStr"/>
      <c r="E42549" s="2" t="inlineStr"/>
      <c r="F42549" t="inlineStr"/>
      <c r="G42549" t="inlineStr"/>
      <c r="H42549" t="inlineStr"/>
      <c r="I42549" t="inlineStr"/>
      <c r="J42549" t="inlineStr"/>
    </row>
    <row r="42550" ht="18" customHeight="1" s="7">
      <c r="A42550" s="2" t="inlineStr"/>
      <c r="B42550" s="8" t="inlineStr"/>
      <c r="C42550" s="1" t="inlineStr"/>
      <c r="D42550" s="1" t="inlineStr"/>
      <c r="E42550" s="2" t="inlineStr"/>
      <c r="F42550" t="inlineStr"/>
      <c r="G42550" t="inlineStr"/>
      <c r="H42550" t="inlineStr"/>
      <c r="I42550" t="inlineStr"/>
      <c r="J42550" t="inlineStr"/>
    </row>
    <row r="42551" ht="18" customHeight="1" s="7">
      <c r="A42551" s="2" t="inlineStr"/>
      <c r="B42551" s="8" t="inlineStr"/>
      <c r="C42551" s="1" t="inlineStr"/>
      <c r="D42551" s="1" t="inlineStr"/>
      <c r="E42551" s="2" t="inlineStr"/>
      <c r="F42551" t="inlineStr"/>
      <c r="G42551" t="inlineStr"/>
      <c r="H42551" t="inlineStr"/>
      <c r="I42551" t="inlineStr"/>
      <c r="J42551" t="inlineStr"/>
    </row>
    <row r="42552" ht="18" customHeight="1" s="7">
      <c r="A42552" s="2" t="inlineStr"/>
      <c r="B42552" s="8" t="inlineStr"/>
      <c r="C42552" s="1" t="inlineStr"/>
      <c r="D42552" s="1" t="inlineStr"/>
      <c r="E42552" s="2" t="inlineStr"/>
      <c r="F42552" t="inlineStr"/>
      <c r="G42552" t="inlineStr"/>
      <c r="H42552" t="inlineStr"/>
      <c r="I42552" t="inlineStr"/>
      <c r="J42552" t="inlineStr"/>
    </row>
    <row r="42553" ht="18" customHeight="1" s="7">
      <c r="A42553" s="2" t="inlineStr"/>
      <c r="B42553" s="8" t="inlineStr"/>
      <c r="C42553" s="1" t="inlineStr"/>
      <c r="D42553" s="1" t="inlineStr"/>
      <c r="E42553" s="2" t="inlineStr"/>
      <c r="F42553" t="inlineStr"/>
      <c r="G42553" t="inlineStr"/>
      <c r="H42553" t="inlineStr"/>
      <c r="I42553" t="inlineStr"/>
      <c r="J42553" t="inlineStr"/>
    </row>
    <row r="42554" ht="18" customHeight="1" s="7">
      <c r="A42554" s="2" t="inlineStr"/>
      <c r="B42554" s="8" t="inlineStr"/>
      <c r="C42554" s="1" t="inlineStr"/>
      <c r="D42554" s="1" t="inlineStr"/>
      <c r="E42554" s="2" t="inlineStr"/>
      <c r="F42554" t="inlineStr"/>
      <c r="G42554" t="inlineStr"/>
      <c r="H42554" t="inlineStr"/>
      <c r="I42554" t="inlineStr"/>
      <c r="J42554" t="inlineStr"/>
    </row>
    <row r="42555" ht="18" customHeight="1" s="7">
      <c r="A42555" s="2" t="inlineStr"/>
      <c r="B42555" s="8" t="inlineStr"/>
      <c r="C42555" s="1" t="inlineStr"/>
      <c r="D42555" s="1" t="inlineStr"/>
      <c r="E42555" s="2" t="inlineStr"/>
      <c r="F42555" t="inlineStr"/>
      <c r="G42555" t="inlineStr"/>
      <c r="H42555" t="inlineStr"/>
      <c r="I42555" t="inlineStr"/>
      <c r="J42555" t="inlineStr"/>
    </row>
    <row r="42556" ht="18" customHeight="1" s="7">
      <c r="A42556" s="2" t="inlineStr"/>
      <c r="B42556" s="8" t="inlineStr"/>
      <c r="C42556" s="1" t="inlineStr"/>
      <c r="D42556" s="1" t="inlineStr"/>
      <c r="E42556" s="2" t="inlineStr"/>
      <c r="F42556" t="inlineStr"/>
      <c r="G42556" t="inlineStr"/>
      <c r="H42556" t="inlineStr"/>
      <c r="I42556" t="inlineStr"/>
      <c r="J42556" t="inlineStr"/>
    </row>
    <row r="42557" ht="18" customHeight="1" s="7">
      <c r="A42557" s="2" t="inlineStr"/>
      <c r="B42557" s="8" t="inlineStr"/>
      <c r="C42557" s="1" t="inlineStr"/>
      <c r="D42557" s="1" t="inlineStr"/>
      <c r="E42557" s="2" t="inlineStr"/>
      <c r="F42557" t="inlineStr"/>
      <c r="G42557" t="inlineStr"/>
      <c r="H42557" t="inlineStr"/>
      <c r="I42557" t="inlineStr"/>
      <c r="J42557" t="inlineStr"/>
    </row>
    <row r="42558" ht="18" customHeight="1" s="7">
      <c r="A42558" s="2" t="inlineStr"/>
      <c r="B42558" s="8" t="inlineStr"/>
      <c r="C42558" s="1" t="inlineStr"/>
      <c r="D42558" s="1" t="inlineStr"/>
      <c r="E42558" s="2" t="inlineStr"/>
      <c r="F42558" t="inlineStr"/>
      <c r="G42558" t="inlineStr"/>
      <c r="H42558" t="inlineStr"/>
      <c r="I42558" t="inlineStr"/>
      <c r="J42558" t="inlineStr"/>
    </row>
    <row r="42559" ht="18" customHeight="1" s="7">
      <c r="A42559" s="2" t="inlineStr"/>
      <c r="B42559" s="8" t="inlineStr"/>
      <c r="C42559" s="1" t="inlineStr"/>
      <c r="D42559" s="1" t="inlineStr"/>
      <c r="E42559" s="2" t="inlineStr"/>
      <c r="F42559" t="inlineStr"/>
      <c r="G42559" t="inlineStr"/>
      <c r="H42559" t="inlineStr"/>
      <c r="I42559" t="inlineStr"/>
      <c r="J42559" t="inlineStr"/>
    </row>
    <row r="42560" ht="18" customHeight="1" s="7">
      <c r="A42560" s="2" t="inlineStr"/>
      <c r="B42560" s="8" t="inlineStr"/>
      <c r="C42560" s="1" t="inlineStr"/>
      <c r="D42560" s="1" t="inlineStr"/>
      <c r="E42560" s="2" t="inlineStr"/>
      <c r="F42560" t="inlineStr"/>
      <c r="G42560" t="inlineStr"/>
      <c r="H42560" t="inlineStr"/>
      <c r="I42560" t="inlineStr"/>
      <c r="J42560" t="inlineStr"/>
    </row>
    <row r="42561" ht="18" customHeight="1" s="7">
      <c r="A42561" s="2" t="inlineStr"/>
      <c r="B42561" s="8" t="inlineStr"/>
      <c r="C42561" s="1" t="inlineStr"/>
      <c r="D42561" s="1" t="inlineStr"/>
      <c r="E42561" s="2" t="inlineStr"/>
      <c r="F42561" t="inlineStr"/>
      <c r="G42561" t="inlineStr"/>
      <c r="H42561" t="inlineStr"/>
      <c r="I42561" t="inlineStr"/>
      <c r="J42561" t="inlineStr"/>
    </row>
    <row r="42562" ht="18" customHeight="1" s="7">
      <c r="A42562" s="2" t="inlineStr"/>
      <c r="B42562" s="8" t="inlineStr"/>
      <c r="C42562" s="1" t="inlineStr"/>
      <c r="D42562" s="1" t="inlineStr"/>
      <c r="E42562" s="2" t="inlineStr"/>
      <c r="F42562" t="inlineStr"/>
      <c r="G42562" t="inlineStr"/>
      <c r="H42562" t="inlineStr"/>
      <c r="I42562" t="inlineStr"/>
      <c r="J42562" t="inlineStr"/>
    </row>
    <row r="42563" ht="18" customHeight="1" s="7">
      <c r="A42563" s="2" t="inlineStr"/>
      <c r="B42563" s="8" t="inlineStr"/>
      <c r="C42563" s="1" t="inlineStr"/>
      <c r="D42563" s="1" t="inlineStr"/>
      <c r="E42563" s="2" t="inlineStr"/>
      <c r="F42563" t="inlineStr"/>
      <c r="G42563" t="inlineStr"/>
      <c r="H42563" t="inlineStr"/>
      <c r="I42563" t="inlineStr"/>
      <c r="J42563" t="inlineStr"/>
    </row>
    <row r="42564" ht="18" customHeight="1" s="7">
      <c r="A42564" s="2" t="inlineStr"/>
      <c r="B42564" s="8" t="inlineStr"/>
      <c r="C42564" s="1" t="inlineStr"/>
      <c r="D42564" s="1" t="inlineStr"/>
      <c r="E42564" s="2" t="inlineStr"/>
      <c r="F42564" t="inlineStr"/>
      <c r="G42564" t="inlineStr"/>
      <c r="H42564" t="inlineStr"/>
      <c r="I42564" t="inlineStr"/>
      <c r="J42564" t="inlineStr"/>
    </row>
    <row r="42565" ht="18" customHeight="1" s="7">
      <c r="A42565" s="2" t="inlineStr"/>
      <c r="B42565" s="8" t="inlineStr"/>
      <c r="C42565" s="1" t="inlineStr"/>
      <c r="D42565" s="1" t="inlineStr"/>
      <c r="E42565" s="2" t="inlineStr"/>
      <c r="F42565" t="inlineStr"/>
      <c r="G42565" t="inlineStr"/>
      <c r="H42565" t="inlineStr"/>
      <c r="I42565" t="inlineStr"/>
      <c r="J42565" t="inlineStr"/>
    </row>
    <row r="42566" ht="18" customHeight="1" s="7">
      <c r="A42566" s="2" t="inlineStr"/>
      <c r="B42566" s="8" t="inlineStr"/>
      <c r="C42566" s="1" t="inlineStr"/>
      <c r="D42566" s="1" t="inlineStr"/>
      <c r="E42566" s="2" t="inlineStr"/>
      <c r="F42566" t="inlineStr"/>
      <c r="G42566" t="inlineStr"/>
      <c r="H42566" t="inlineStr"/>
      <c r="I42566" t="inlineStr"/>
      <c r="J42566" t="inlineStr"/>
    </row>
    <row r="42567" ht="18" customHeight="1" s="7">
      <c r="A42567" s="2" t="inlineStr"/>
      <c r="B42567" s="8" t="inlineStr"/>
      <c r="C42567" s="1" t="inlineStr"/>
      <c r="D42567" s="1" t="inlineStr"/>
      <c r="E42567" s="2" t="inlineStr"/>
      <c r="F42567" t="inlineStr"/>
      <c r="G42567" t="inlineStr"/>
      <c r="H42567" t="inlineStr"/>
      <c r="I42567" t="inlineStr"/>
      <c r="J42567" t="inlineStr"/>
    </row>
    <row r="42568" ht="18" customHeight="1" s="7">
      <c r="A42568" s="2" t="inlineStr"/>
      <c r="B42568" s="8" t="inlineStr"/>
      <c r="C42568" s="1" t="inlineStr"/>
      <c r="D42568" s="1" t="inlineStr"/>
      <c r="E42568" s="2" t="inlineStr"/>
      <c r="F42568" t="inlineStr"/>
      <c r="G42568" t="inlineStr"/>
      <c r="H42568" t="inlineStr"/>
      <c r="I42568" t="inlineStr"/>
      <c r="J42568" t="inlineStr"/>
    </row>
    <row r="42569" ht="18" customHeight="1" s="7">
      <c r="A42569" s="2" t="inlineStr"/>
      <c r="B42569" s="8" t="inlineStr"/>
      <c r="C42569" s="1" t="inlineStr"/>
      <c r="D42569" s="1" t="inlineStr"/>
      <c r="E42569" s="2" t="inlineStr"/>
      <c r="F42569" t="inlineStr"/>
      <c r="G42569" t="inlineStr"/>
      <c r="H42569" t="inlineStr"/>
      <c r="I42569" t="inlineStr"/>
      <c r="J42569" t="inlineStr"/>
    </row>
    <row r="42570" ht="18" customHeight="1" s="7">
      <c r="A42570" s="2" t="inlineStr"/>
      <c r="B42570" s="8" t="inlineStr"/>
      <c r="C42570" s="1" t="inlineStr"/>
      <c r="D42570" s="1" t="inlineStr"/>
      <c r="E42570" s="2" t="inlineStr"/>
      <c r="F42570" t="inlineStr"/>
      <c r="G42570" t="inlineStr"/>
      <c r="H42570" t="inlineStr"/>
      <c r="I42570" t="inlineStr"/>
      <c r="J42570" t="inlineStr"/>
    </row>
    <row r="42571" ht="18" customHeight="1" s="7">
      <c r="A42571" s="2" t="inlineStr"/>
      <c r="B42571" s="8" t="inlineStr"/>
      <c r="C42571" s="1" t="inlineStr"/>
      <c r="D42571" s="1" t="inlineStr"/>
      <c r="E42571" s="2" t="inlineStr"/>
      <c r="F42571" t="inlineStr"/>
      <c r="G42571" t="inlineStr"/>
      <c r="H42571" t="inlineStr"/>
      <c r="I42571" t="inlineStr"/>
      <c r="J42571" t="inlineStr"/>
    </row>
    <row r="42572" ht="18" customHeight="1" s="7">
      <c r="A42572" s="2" t="inlineStr"/>
      <c r="B42572" s="8" t="inlineStr"/>
      <c r="C42572" s="1" t="inlineStr"/>
      <c r="D42572" s="1" t="inlineStr"/>
      <c r="E42572" s="2" t="inlineStr"/>
      <c r="F42572" t="inlineStr"/>
      <c r="G42572" t="inlineStr"/>
      <c r="H42572" t="inlineStr"/>
      <c r="I42572" t="inlineStr"/>
      <c r="J42572" t="inlineStr"/>
    </row>
    <row r="42573" ht="18" customHeight="1" s="7">
      <c r="A42573" s="2" t="inlineStr"/>
      <c r="B42573" s="8" t="inlineStr"/>
      <c r="C42573" s="1" t="inlineStr"/>
      <c r="D42573" s="1" t="inlineStr"/>
      <c r="E42573" s="2" t="inlineStr"/>
      <c r="F42573" t="inlineStr"/>
      <c r="G42573" t="inlineStr"/>
      <c r="H42573" t="inlineStr"/>
      <c r="I42573" t="inlineStr"/>
      <c r="J42573" t="inlineStr"/>
    </row>
    <row r="42574" ht="18" customHeight="1" s="7">
      <c r="A42574" s="2" t="inlineStr"/>
      <c r="B42574" s="8" t="inlineStr"/>
      <c r="C42574" s="1" t="inlineStr"/>
      <c r="D42574" s="1" t="inlineStr"/>
      <c r="E42574" s="2" t="inlineStr"/>
      <c r="F42574" t="inlineStr"/>
      <c r="G42574" t="inlineStr"/>
      <c r="H42574" t="inlineStr"/>
      <c r="I42574" t="inlineStr"/>
      <c r="J42574" t="inlineStr"/>
    </row>
    <row r="42575" ht="18" customHeight="1" s="7">
      <c r="A42575" s="2" t="inlineStr"/>
      <c r="B42575" s="8" t="inlineStr"/>
      <c r="C42575" s="1" t="inlineStr"/>
      <c r="D42575" s="1" t="inlineStr"/>
      <c r="E42575" s="2" t="inlineStr"/>
      <c r="F42575" t="inlineStr"/>
      <c r="G42575" t="inlineStr"/>
      <c r="H42575" t="inlineStr"/>
      <c r="I42575" t="inlineStr"/>
      <c r="J42575" t="inlineStr"/>
    </row>
    <row r="42576" ht="18" customHeight="1" s="7">
      <c r="A42576" s="2" t="inlineStr"/>
      <c r="B42576" s="8" t="inlineStr"/>
      <c r="C42576" s="1" t="inlineStr"/>
      <c r="D42576" s="1" t="inlineStr"/>
      <c r="E42576" s="2" t="inlineStr"/>
      <c r="F42576" t="inlineStr"/>
      <c r="G42576" t="inlineStr"/>
      <c r="H42576" t="inlineStr"/>
      <c r="I42576" t="inlineStr"/>
      <c r="J42576" t="inlineStr"/>
    </row>
    <row r="42577" ht="18" customHeight="1" s="7">
      <c r="A42577" s="2" t="inlineStr"/>
      <c r="B42577" s="8" t="inlineStr"/>
      <c r="C42577" s="1" t="inlineStr"/>
      <c r="D42577" s="1" t="inlineStr"/>
      <c r="E42577" s="2" t="inlineStr"/>
      <c r="F42577" t="inlineStr"/>
      <c r="G42577" t="inlineStr"/>
      <c r="H42577" t="inlineStr"/>
      <c r="I42577" t="inlineStr"/>
      <c r="J42577" t="inlineStr"/>
    </row>
    <row r="42578" ht="18" customHeight="1" s="7">
      <c r="A42578" s="2" t="inlineStr"/>
      <c r="B42578" s="8" t="inlineStr"/>
      <c r="C42578" s="1" t="inlineStr"/>
      <c r="D42578" s="1" t="inlineStr"/>
      <c r="E42578" s="2" t="inlineStr"/>
      <c r="F42578" t="inlineStr"/>
      <c r="G42578" t="inlineStr"/>
      <c r="H42578" t="inlineStr"/>
      <c r="I42578" t="inlineStr"/>
      <c r="J42578" t="inlineStr"/>
    </row>
    <row r="42579" ht="18" customHeight="1" s="7">
      <c r="A42579" s="2" t="inlineStr"/>
      <c r="B42579" s="8" t="inlineStr"/>
      <c r="C42579" s="1" t="inlineStr"/>
      <c r="D42579" s="1" t="inlineStr"/>
      <c r="E42579" s="2" t="inlineStr"/>
      <c r="F42579" t="inlineStr"/>
      <c r="G42579" t="inlineStr"/>
      <c r="H42579" t="inlineStr"/>
      <c r="I42579" t="inlineStr"/>
      <c r="J42579" t="inlineStr"/>
    </row>
    <row r="42580" ht="18" customHeight="1" s="7">
      <c r="A42580" s="2" t="inlineStr"/>
      <c r="B42580" s="8" t="inlineStr"/>
      <c r="C42580" s="1" t="inlineStr"/>
      <c r="D42580" s="1" t="inlineStr"/>
      <c r="E42580" s="2" t="inlineStr"/>
      <c r="F42580" t="inlineStr"/>
      <c r="G42580" t="inlineStr"/>
      <c r="H42580" t="inlineStr"/>
      <c r="I42580" t="inlineStr"/>
      <c r="J42580" t="inlineStr"/>
    </row>
    <row r="42581" ht="18" customHeight="1" s="7">
      <c r="A42581" s="2" t="inlineStr"/>
      <c r="B42581" s="8" t="inlineStr"/>
      <c r="C42581" s="1" t="inlineStr"/>
      <c r="D42581" s="1" t="inlineStr"/>
      <c r="E42581" s="2" t="inlineStr"/>
      <c r="F42581" t="inlineStr"/>
      <c r="G42581" t="inlineStr"/>
      <c r="H42581" t="inlineStr"/>
      <c r="I42581" t="inlineStr"/>
      <c r="J42581" t="inlineStr"/>
    </row>
    <row r="42582" ht="18" customHeight="1" s="7">
      <c r="A42582" s="2" t="inlineStr"/>
      <c r="B42582" s="8" t="inlineStr"/>
      <c r="C42582" s="1" t="inlineStr"/>
      <c r="D42582" s="1" t="inlineStr"/>
      <c r="E42582" s="2" t="inlineStr"/>
      <c r="F42582" t="inlineStr"/>
      <c r="G42582" t="inlineStr"/>
      <c r="H42582" t="inlineStr"/>
      <c r="I42582" t="inlineStr"/>
      <c r="J42582" t="inlineStr"/>
    </row>
    <row r="42583" ht="18" customHeight="1" s="7">
      <c r="A42583" s="2" t="inlineStr"/>
      <c r="B42583" s="8" t="inlineStr"/>
      <c r="C42583" s="1" t="inlineStr"/>
      <c r="D42583" s="1" t="inlineStr"/>
      <c r="E42583" s="2" t="inlineStr"/>
      <c r="F42583" t="inlineStr"/>
      <c r="G42583" t="inlineStr"/>
      <c r="H42583" t="inlineStr"/>
      <c r="I42583" t="inlineStr"/>
      <c r="J42583" t="inlineStr"/>
    </row>
    <row r="42584" ht="18" customHeight="1" s="7">
      <c r="A42584" s="2" t="inlineStr"/>
      <c r="B42584" s="8" t="inlineStr"/>
      <c r="C42584" s="1" t="inlineStr"/>
      <c r="D42584" s="1" t="inlineStr"/>
      <c r="E42584" s="2" t="inlineStr"/>
      <c r="F42584" t="inlineStr"/>
      <c r="G42584" t="inlineStr"/>
      <c r="H42584" t="inlineStr"/>
      <c r="I42584" t="inlineStr"/>
      <c r="J42584" t="inlineStr"/>
    </row>
    <row r="42585" ht="18" customHeight="1" s="7">
      <c r="A42585" s="2" t="inlineStr"/>
      <c r="B42585" s="8" t="inlineStr"/>
      <c r="C42585" s="1" t="inlineStr"/>
      <c r="D42585" s="1" t="inlineStr"/>
      <c r="E42585" s="2" t="inlineStr"/>
      <c r="F42585" t="inlineStr"/>
      <c r="G42585" t="inlineStr"/>
      <c r="H42585" t="inlineStr"/>
      <c r="I42585" t="inlineStr"/>
      <c r="J42585" t="inlineStr"/>
    </row>
    <row r="42586" ht="18" customHeight="1" s="7">
      <c r="A42586" s="2" t="inlineStr"/>
      <c r="B42586" s="8" t="inlineStr"/>
      <c r="C42586" s="1" t="inlineStr"/>
      <c r="D42586" s="1" t="inlineStr"/>
      <c r="E42586" s="2" t="inlineStr"/>
      <c r="F42586" t="inlineStr"/>
      <c r="G42586" t="inlineStr"/>
      <c r="H42586" t="inlineStr"/>
      <c r="I42586" t="inlineStr"/>
      <c r="J42586" t="inlineStr"/>
    </row>
    <row r="42587" ht="18" customHeight="1" s="7">
      <c r="A42587" s="2" t="inlineStr"/>
      <c r="B42587" s="8" t="inlineStr"/>
      <c r="C42587" s="1" t="inlineStr"/>
      <c r="D42587" s="1" t="inlineStr"/>
      <c r="E42587" s="2" t="inlineStr"/>
      <c r="F42587" t="inlineStr"/>
      <c r="G42587" t="inlineStr"/>
      <c r="H42587" t="inlineStr"/>
      <c r="I42587" t="inlineStr"/>
      <c r="J42587" t="inlineStr"/>
    </row>
    <row r="42588" ht="18" customHeight="1" s="7">
      <c r="A42588" s="2" t="inlineStr"/>
      <c r="B42588" s="8" t="inlineStr"/>
      <c r="C42588" s="1" t="inlineStr"/>
      <c r="D42588" s="1" t="inlineStr"/>
      <c r="E42588" s="2" t="inlineStr"/>
      <c r="F42588" t="inlineStr"/>
      <c r="G42588" t="inlineStr"/>
      <c r="H42588" t="inlineStr"/>
      <c r="I42588" t="inlineStr"/>
      <c r="J42588" t="inlineStr"/>
    </row>
    <row r="42589" ht="18" customHeight="1" s="7">
      <c r="A42589" s="2" t="inlineStr"/>
      <c r="B42589" s="8" t="inlineStr"/>
      <c r="C42589" s="1" t="inlineStr"/>
      <c r="D42589" s="1" t="inlineStr"/>
      <c r="E42589" s="2" t="inlineStr"/>
      <c r="F42589" t="inlineStr"/>
      <c r="G42589" t="inlineStr"/>
      <c r="H42589" t="inlineStr"/>
      <c r="I42589" t="inlineStr"/>
      <c r="J42589" t="inlineStr"/>
    </row>
    <row r="42590" ht="18" customHeight="1" s="7">
      <c r="A42590" s="2" t="inlineStr"/>
      <c r="B42590" s="8" t="inlineStr"/>
      <c r="C42590" s="1" t="inlineStr"/>
      <c r="D42590" s="1" t="inlineStr"/>
      <c r="E42590" s="2" t="inlineStr"/>
      <c r="F42590" t="inlineStr"/>
      <c r="G42590" t="inlineStr"/>
      <c r="H42590" t="inlineStr"/>
      <c r="I42590" t="inlineStr"/>
      <c r="J42590" t="inlineStr"/>
    </row>
    <row r="42591" ht="18" customHeight="1" s="7">
      <c r="A42591" s="2" t="inlineStr"/>
      <c r="B42591" s="8" t="inlineStr"/>
      <c r="C42591" s="1" t="inlineStr"/>
      <c r="D42591" s="1" t="inlineStr"/>
      <c r="E42591" s="2" t="inlineStr"/>
      <c r="F42591" t="inlineStr"/>
      <c r="G42591" t="inlineStr"/>
      <c r="H42591" t="inlineStr"/>
      <c r="I42591" t="inlineStr"/>
      <c r="J42591" t="inlineStr"/>
    </row>
    <row r="42592" ht="18" customHeight="1" s="7">
      <c r="A42592" s="2" t="inlineStr"/>
      <c r="B42592" s="8" t="inlineStr"/>
      <c r="C42592" s="1" t="inlineStr"/>
      <c r="D42592" s="1" t="inlineStr"/>
      <c r="E42592" s="2" t="inlineStr"/>
      <c r="F42592" t="inlineStr"/>
      <c r="G42592" t="inlineStr"/>
      <c r="H42592" t="inlineStr"/>
      <c r="I42592" t="inlineStr"/>
      <c r="J42592" t="inlineStr"/>
    </row>
    <row r="42593" ht="18" customHeight="1" s="7">
      <c r="A42593" s="2" t="inlineStr"/>
      <c r="B42593" s="8" t="inlineStr"/>
      <c r="C42593" s="1" t="inlineStr"/>
      <c r="D42593" s="1" t="inlineStr"/>
      <c r="E42593" s="2" t="inlineStr"/>
      <c r="F42593" t="inlineStr"/>
      <c r="G42593" t="inlineStr"/>
      <c r="H42593" t="inlineStr"/>
      <c r="I42593" t="inlineStr"/>
      <c r="J42593" t="inlineStr"/>
    </row>
    <row r="42594" ht="18" customHeight="1" s="7">
      <c r="A42594" s="2" t="inlineStr"/>
      <c r="B42594" s="8" t="inlineStr"/>
      <c r="C42594" s="1" t="inlineStr"/>
      <c r="D42594" s="1" t="inlineStr"/>
      <c r="E42594" s="2" t="inlineStr"/>
      <c r="F42594" t="inlineStr"/>
      <c r="G42594" t="inlineStr"/>
      <c r="H42594" t="inlineStr"/>
      <c r="I42594" t="inlineStr"/>
      <c r="J42594" t="inlineStr"/>
    </row>
    <row r="42595" ht="18" customHeight="1" s="7">
      <c r="A42595" s="2" t="inlineStr"/>
      <c r="B42595" s="8" t="inlineStr"/>
      <c r="C42595" s="1" t="inlineStr"/>
      <c r="D42595" s="1" t="inlineStr"/>
      <c r="E42595" s="2" t="inlineStr"/>
      <c r="F42595" t="inlineStr"/>
      <c r="G42595" t="inlineStr"/>
      <c r="H42595" t="inlineStr"/>
      <c r="I42595" t="inlineStr"/>
      <c r="J42595" t="inlineStr"/>
    </row>
    <row r="42596" ht="18" customHeight="1" s="7">
      <c r="A42596" s="2" t="inlineStr"/>
      <c r="B42596" s="8" t="inlineStr"/>
      <c r="C42596" s="1" t="inlineStr"/>
      <c r="D42596" s="1" t="inlineStr"/>
      <c r="E42596" s="2" t="inlineStr"/>
      <c r="F42596" t="inlineStr"/>
      <c r="G42596" t="inlineStr"/>
      <c r="H42596" t="inlineStr"/>
      <c r="I42596" t="inlineStr"/>
      <c r="J42596" t="inlineStr"/>
    </row>
    <row r="42597" ht="18" customHeight="1" s="7">
      <c r="A42597" s="2" t="inlineStr"/>
      <c r="B42597" s="8" t="inlineStr"/>
      <c r="C42597" s="1" t="inlineStr"/>
      <c r="D42597" s="1" t="inlineStr"/>
      <c r="E42597" s="2" t="inlineStr"/>
      <c r="F42597" t="inlineStr"/>
      <c r="G42597" t="inlineStr"/>
      <c r="H42597" t="inlineStr"/>
      <c r="I42597" t="inlineStr"/>
      <c r="J42597" t="inlineStr"/>
    </row>
    <row r="42598" ht="18" customHeight="1" s="7">
      <c r="A42598" s="2" t="inlineStr"/>
      <c r="B42598" s="8" t="inlineStr"/>
      <c r="C42598" s="1" t="inlineStr"/>
      <c r="D42598" s="1" t="inlineStr"/>
      <c r="E42598" s="2" t="inlineStr"/>
      <c r="F42598" t="inlineStr"/>
      <c r="G42598" t="inlineStr"/>
      <c r="H42598" t="inlineStr"/>
      <c r="I42598" t="inlineStr"/>
      <c r="J42598" t="inlineStr"/>
    </row>
    <row r="42599" ht="18" customHeight="1" s="7">
      <c r="A42599" s="2" t="inlineStr"/>
      <c r="B42599" s="8" t="inlineStr"/>
      <c r="C42599" s="1" t="inlineStr"/>
      <c r="D42599" s="1" t="inlineStr"/>
      <c r="E42599" s="2" t="inlineStr"/>
      <c r="F42599" t="inlineStr"/>
      <c r="G42599" t="inlineStr"/>
      <c r="H42599" t="inlineStr"/>
      <c r="I42599" t="inlineStr"/>
      <c r="J42599" t="inlineStr"/>
    </row>
    <row r="42600" ht="18" customHeight="1" s="7">
      <c r="A42600" s="2" t="inlineStr"/>
      <c r="B42600" s="8" t="inlineStr"/>
      <c r="C42600" s="1" t="inlineStr"/>
      <c r="D42600" s="1" t="inlineStr"/>
      <c r="E42600" s="2" t="inlineStr"/>
      <c r="F42600" t="inlineStr"/>
      <c r="G42600" t="inlineStr"/>
      <c r="H42600" t="inlineStr"/>
      <c r="I42600" t="inlineStr"/>
      <c r="J42600" t="inlineStr"/>
    </row>
    <row r="42601" ht="18" customHeight="1" s="7">
      <c r="A42601" s="2" t="inlineStr"/>
      <c r="B42601" s="8" t="inlineStr"/>
      <c r="C42601" s="1" t="inlineStr"/>
      <c r="D42601" s="1" t="inlineStr"/>
      <c r="E42601" s="2" t="inlineStr"/>
      <c r="F42601" t="inlineStr"/>
      <c r="G42601" t="inlineStr"/>
      <c r="H42601" t="inlineStr"/>
      <c r="I42601" t="inlineStr"/>
      <c r="J42601" t="inlineStr"/>
    </row>
    <row r="42602" ht="18" customHeight="1" s="7">
      <c r="A42602" s="2" t="inlineStr"/>
      <c r="B42602" s="8" t="inlineStr"/>
      <c r="C42602" s="1" t="inlineStr"/>
      <c r="D42602" s="1" t="inlineStr"/>
      <c r="E42602" s="2" t="inlineStr"/>
      <c r="F42602" t="inlineStr"/>
      <c r="G42602" t="inlineStr"/>
      <c r="H42602" t="inlineStr"/>
      <c r="I42602" t="inlineStr"/>
      <c r="J42602" t="inlineStr"/>
    </row>
    <row r="42603" ht="18" customHeight="1" s="7">
      <c r="A42603" s="2" t="inlineStr"/>
      <c r="B42603" s="8" t="inlineStr"/>
      <c r="C42603" s="1" t="inlineStr"/>
      <c r="D42603" s="1" t="inlineStr"/>
      <c r="E42603" s="2" t="inlineStr"/>
      <c r="F42603" t="inlineStr"/>
      <c r="G42603" t="inlineStr"/>
      <c r="H42603" t="inlineStr"/>
      <c r="I42603" t="inlineStr"/>
      <c r="J42603" t="inlineStr"/>
    </row>
    <row r="42604" ht="18" customHeight="1" s="7">
      <c r="A42604" s="2" t="inlineStr"/>
      <c r="B42604" s="8" t="inlineStr"/>
      <c r="C42604" s="1" t="inlineStr"/>
      <c r="D42604" s="1" t="inlineStr"/>
      <c r="E42604" s="2" t="inlineStr"/>
      <c r="F42604" t="inlineStr"/>
      <c r="G42604" t="inlineStr"/>
      <c r="H42604" t="inlineStr"/>
      <c r="I42604" t="inlineStr"/>
      <c r="J42604" t="inlineStr"/>
    </row>
    <row r="42605" ht="18" customHeight="1" s="7">
      <c r="A42605" s="2" t="inlineStr"/>
      <c r="B42605" s="8" t="inlineStr"/>
      <c r="C42605" s="1" t="inlineStr"/>
      <c r="D42605" s="1" t="inlineStr"/>
      <c r="E42605" s="2" t="inlineStr"/>
      <c r="F42605" t="inlineStr"/>
      <c r="G42605" t="inlineStr"/>
      <c r="H42605" t="inlineStr"/>
      <c r="I42605" t="inlineStr"/>
      <c r="J42605" t="inlineStr"/>
    </row>
    <row r="42606" ht="18" customHeight="1" s="7">
      <c r="A42606" s="2" t="inlineStr"/>
      <c r="B42606" s="8" t="inlineStr"/>
      <c r="C42606" s="1" t="inlineStr"/>
      <c r="D42606" s="1" t="inlineStr"/>
      <c r="E42606" s="2" t="inlineStr"/>
      <c r="F42606" t="inlineStr"/>
      <c r="G42606" t="inlineStr"/>
      <c r="H42606" t="inlineStr"/>
      <c r="I42606" t="inlineStr"/>
      <c r="J42606" t="inlineStr"/>
    </row>
    <row r="42607" ht="18" customHeight="1" s="7">
      <c r="A42607" s="2" t="inlineStr"/>
      <c r="B42607" s="8" t="inlineStr"/>
      <c r="C42607" s="1" t="inlineStr"/>
      <c r="D42607" s="1" t="inlineStr"/>
      <c r="E42607" s="2" t="inlineStr"/>
      <c r="F42607" t="inlineStr"/>
      <c r="G42607" t="inlineStr"/>
      <c r="H42607" t="inlineStr"/>
      <c r="I42607" t="inlineStr"/>
      <c r="J42607" t="inlineStr"/>
    </row>
    <row r="42608" ht="18" customHeight="1" s="7">
      <c r="A42608" s="2" t="inlineStr"/>
      <c r="B42608" s="8" t="inlineStr"/>
      <c r="C42608" s="1" t="inlineStr"/>
      <c r="D42608" s="1" t="inlineStr"/>
      <c r="E42608" s="2" t="inlineStr"/>
      <c r="F42608" t="inlineStr"/>
      <c r="G42608" t="inlineStr"/>
      <c r="H42608" t="inlineStr"/>
      <c r="I42608" t="inlineStr"/>
      <c r="J42608" t="inlineStr"/>
    </row>
    <row r="42609" ht="18" customHeight="1" s="7">
      <c r="A42609" s="2" t="inlineStr"/>
      <c r="B42609" s="8" t="inlineStr"/>
      <c r="C42609" s="1" t="inlineStr"/>
      <c r="D42609" s="1" t="inlineStr"/>
      <c r="E42609" s="2" t="inlineStr"/>
      <c r="F42609" t="inlineStr"/>
      <c r="G42609" t="inlineStr"/>
      <c r="H42609" t="inlineStr"/>
      <c r="I42609" t="inlineStr"/>
      <c r="J42609" t="inlineStr"/>
    </row>
    <row r="42610" ht="18" customHeight="1" s="7">
      <c r="A42610" s="2" t="inlineStr"/>
      <c r="B42610" s="8" t="inlineStr"/>
      <c r="C42610" s="1" t="inlineStr"/>
      <c r="D42610" s="1" t="inlineStr"/>
      <c r="E42610" s="2" t="inlineStr"/>
      <c r="F42610" t="inlineStr"/>
      <c r="G42610" t="inlineStr"/>
      <c r="H42610" t="inlineStr"/>
      <c r="I42610" t="inlineStr"/>
      <c r="J42610" t="inlineStr"/>
    </row>
    <row r="42611" ht="18" customHeight="1" s="7">
      <c r="A42611" s="2" t="inlineStr"/>
      <c r="B42611" s="8" t="inlineStr"/>
      <c r="C42611" s="1" t="inlineStr"/>
      <c r="D42611" s="1" t="inlineStr"/>
      <c r="E42611" s="2" t="inlineStr"/>
      <c r="F42611" t="inlineStr"/>
      <c r="G42611" t="inlineStr"/>
      <c r="H42611" t="inlineStr"/>
      <c r="I42611" t="inlineStr"/>
      <c r="J42611" t="inlineStr"/>
    </row>
    <row r="42612" ht="18" customHeight="1" s="7">
      <c r="A42612" s="2" t="inlineStr"/>
      <c r="B42612" s="8" t="inlineStr"/>
      <c r="C42612" s="1" t="inlineStr"/>
      <c r="D42612" s="1" t="inlineStr"/>
      <c r="E42612" s="2" t="inlineStr"/>
      <c r="F42612" t="inlineStr"/>
      <c r="G42612" t="inlineStr"/>
      <c r="H42612" t="inlineStr"/>
      <c r="I42612" t="inlineStr"/>
      <c r="J42612" t="inlineStr"/>
    </row>
    <row r="42613" ht="18" customHeight="1" s="7">
      <c r="A42613" s="2" t="inlineStr"/>
      <c r="B42613" s="8" t="inlineStr"/>
      <c r="C42613" s="1" t="inlineStr"/>
      <c r="D42613" s="1" t="inlineStr"/>
      <c r="E42613" s="2" t="inlineStr"/>
      <c r="F42613" t="inlineStr"/>
      <c r="G42613" t="inlineStr"/>
      <c r="H42613" t="inlineStr"/>
      <c r="I42613" t="inlineStr"/>
      <c r="J42613" t="inlineStr"/>
    </row>
    <row r="42614" ht="18" customHeight="1" s="7">
      <c r="A42614" s="2" t="inlineStr"/>
      <c r="B42614" s="8" t="inlineStr"/>
      <c r="C42614" s="1" t="inlineStr"/>
      <c r="D42614" s="1" t="inlineStr"/>
      <c r="E42614" s="2" t="inlineStr"/>
      <c r="F42614" t="inlineStr"/>
      <c r="G42614" t="inlineStr"/>
      <c r="H42614" t="inlineStr"/>
      <c r="I42614" t="inlineStr"/>
      <c r="J42614" t="inlineStr"/>
    </row>
    <row r="42615" ht="18" customHeight="1" s="7">
      <c r="A42615" s="2" t="inlineStr"/>
      <c r="B42615" s="8" t="inlineStr"/>
      <c r="C42615" s="1" t="inlineStr"/>
      <c r="D42615" s="1" t="inlineStr"/>
      <c r="E42615" s="2" t="inlineStr"/>
      <c r="F42615" t="inlineStr"/>
      <c r="G42615" t="inlineStr"/>
      <c r="H42615" t="inlineStr"/>
      <c r="I42615" t="inlineStr"/>
      <c r="J42615" t="inlineStr"/>
    </row>
    <row r="42616" ht="18" customHeight="1" s="7">
      <c r="A42616" s="2" t="inlineStr"/>
      <c r="B42616" s="8" t="inlineStr"/>
      <c r="C42616" s="1" t="inlineStr"/>
      <c r="D42616" s="1" t="inlineStr"/>
      <c r="E42616" s="2" t="inlineStr"/>
      <c r="F42616" t="inlineStr"/>
      <c r="G42616" t="inlineStr"/>
      <c r="H42616" t="inlineStr"/>
      <c r="I42616" t="inlineStr"/>
      <c r="J42616" t="inlineStr"/>
    </row>
    <row r="42617" ht="18" customHeight="1" s="7">
      <c r="A42617" s="2" t="inlineStr"/>
      <c r="B42617" s="8" t="inlineStr"/>
      <c r="C42617" s="1" t="inlineStr"/>
      <c r="D42617" s="1" t="inlineStr"/>
      <c r="E42617" s="2" t="inlineStr"/>
      <c r="F42617" t="inlineStr"/>
      <c r="G42617" t="inlineStr"/>
      <c r="H42617" t="inlineStr"/>
      <c r="I42617" t="inlineStr"/>
      <c r="J42617" t="inlineStr"/>
    </row>
    <row r="42618" ht="18" customHeight="1" s="7">
      <c r="A42618" s="2" t="inlineStr"/>
      <c r="B42618" s="8" t="inlineStr"/>
      <c r="C42618" s="1" t="inlineStr"/>
      <c r="D42618" s="1" t="inlineStr"/>
      <c r="E42618" s="2" t="inlineStr"/>
      <c r="F42618" t="inlineStr"/>
      <c r="G42618" t="inlineStr"/>
      <c r="H42618" t="inlineStr"/>
      <c r="I42618" t="inlineStr"/>
      <c r="J42618" t="inlineStr"/>
    </row>
    <row r="42619" ht="18" customHeight="1" s="7">
      <c r="A42619" s="2" t="inlineStr"/>
      <c r="B42619" s="8" t="inlineStr"/>
      <c r="C42619" s="1" t="inlineStr"/>
      <c r="D42619" s="1" t="inlineStr"/>
      <c r="E42619" s="2" t="inlineStr"/>
      <c r="F42619" t="inlineStr"/>
      <c r="G42619" t="inlineStr"/>
      <c r="H42619" t="inlineStr"/>
      <c r="I42619" t="inlineStr"/>
      <c r="J42619" t="inlineStr"/>
    </row>
    <row r="42620" ht="18" customHeight="1" s="7">
      <c r="A42620" s="2" t="inlineStr"/>
      <c r="B42620" s="8" t="inlineStr"/>
      <c r="C42620" s="1" t="inlineStr"/>
      <c r="D42620" s="1" t="inlineStr"/>
      <c r="E42620" s="2" t="inlineStr"/>
      <c r="F42620" t="inlineStr"/>
      <c r="G42620" t="inlineStr"/>
      <c r="H42620" t="inlineStr"/>
      <c r="I42620" t="inlineStr"/>
      <c r="J42620" t="inlineStr"/>
    </row>
    <row r="42621" ht="18" customHeight="1" s="7">
      <c r="A42621" s="2" t="inlineStr"/>
      <c r="B42621" s="8" t="inlineStr"/>
      <c r="C42621" s="1" t="inlineStr"/>
      <c r="D42621" s="1" t="inlineStr"/>
      <c r="E42621" s="2" t="inlineStr"/>
      <c r="F42621" t="inlineStr"/>
      <c r="G42621" t="inlineStr"/>
      <c r="H42621" t="inlineStr"/>
      <c r="I42621" t="inlineStr"/>
      <c r="J42621" t="inlineStr"/>
    </row>
    <row r="42622" ht="18" customHeight="1" s="7">
      <c r="A42622" s="2" t="inlineStr"/>
      <c r="B42622" s="8" t="inlineStr"/>
      <c r="C42622" s="1" t="inlineStr"/>
      <c r="D42622" s="1" t="inlineStr"/>
      <c r="E42622" s="2" t="inlineStr"/>
      <c r="F42622" t="inlineStr"/>
      <c r="G42622" t="inlineStr"/>
      <c r="H42622" t="inlineStr"/>
      <c r="I42622" t="inlineStr"/>
      <c r="J42622" t="inlineStr"/>
    </row>
    <row r="42623" ht="18" customHeight="1" s="7">
      <c r="A42623" s="2" t="inlineStr"/>
      <c r="B42623" s="8" t="inlineStr"/>
      <c r="C42623" s="1" t="inlineStr"/>
      <c r="D42623" s="1" t="inlineStr"/>
      <c r="E42623" s="2" t="inlineStr"/>
      <c r="F42623" t="inlineStr"/>
      <c r="G42623" t="inlineStr"/>
      <c r="H42623" t="inlineStr"/>
      <c r="I42623" t="inlineStr"/>
      <c r="J42623" t="inlineStr"/>
    </row>
    <row r="42624" ht="18" customHeight="1" s="7">
      <c r="A42624" s="2" t="inlineStr"/>
      <c r="B42624" s="8" t="inlineStr"/>
      <c r="C42624" s="1" t="inlineStr"/>
      <c r="D42624" s="1" t="inlineStr"/>
      <c r="E42624" s="2" t="inlineStr"/>
      <c r="F42624" t="inlineStr"/>
      <c r="G42624" t="inlineStr"/>
      <c r="H42624" t="inlineStr"/>
      <c r="I42624" t="inlineStr"/>
      <c r="J42624" t="inlineStr"/>
    </row>
    <row r="42625" ht="18" customHeight="1" s="7">
      <c r="A42625" s="2" t="inlineStr"/>
      <c r="B42625" s="8" t="inlineStr"/>
      <c r="C42625" s="1" t="inlineStr"/>
      <c r="D42625" s="1" t="inlineStr"/>
      <c r="E42625" s="2" t="inlineStr"/>
      <c r="F42625" t="inlineStr"/>
      <c r="G42625" t="inlineStr"/>
      <c r="H42625" t="inlineStr"/>
      <c r="I42625" t="inlineStr"/>
      <c r="J42625" t="inlineStr"/>
    </row>
    <row r="42626" ht="18" customHeight="1" s="7">
      <c r="A42626" s="2" t="inlineStr"/>
      <c r="B42626" s="8" t="inlineStr"/>
      <c r="C42626" s="1" t="inlineStr"/>
      <c r="D42626" s="1" t="inlineStr"/>
      <c r="E42626" s="2" t="inlineStr"/>
      <c r="F42626" t="inlineStr"/>
      <c r="G42626" t="inlineStr"/>
      <c r="H42626" t="inlineStr"/>
      <c r="I42626" t="inlineStr"/>
      <c r="J42626" t="inlineStr"/>
    </row>
    <row r="42627" ht="18" customHeight="1" s="7">
      <c r="A42627" s="2" t="inlineStr"/>
      <c r="B42627" s="8" t="inlineStr"/>
      <c r="C42627" s="1" t="inlineStr"/>
      <c r="D42627" s="1" t="inlineStr"/>
      <c r="E42627" s="2" t="inlineStr"/>
      <c r="F42627" t="inlineStr"/>
      <c r="G42627" t="inlineStr"/>
      <c r="H42627" t="inlineStr"/>
      <c r="I42627" t="inlineStr"/>
      <c r="J42627" t="inlineStr"/>
    </row>
    <row r="42628" ht="18" customHeight="1" s="7">
      <c r="A42628" s="2" t="inlineStr"/>
      <c r="B42628" s="8" t="inlineStr"/>
      <c r="C42628" s="1" t="inlineStr"/>
      <c r="D42628" s="1" t="inlineStr"/>
      <c r="E42628" s="2" t="inlineStr"/>
      <c r="F42628" t="inlineStr"/>
      <c r="G42628" t="inlineStr"/>
      <c r="H42628" t="inlineStr"/>
      <c r="I42628" t="inlineStr"/>
      <c r="J42628" t="inlineStr"/>
    </row>
    <row r="42629" ht="18" customHeight="1" s="7">
      <c r="A42629" s="2" t="inlineStr"/>
      <c r="B42629" s="8" t="inlineStr"/>
      <c r="C42629" s="1" t="inlineStr"/>
      <c r="D42629" s="1" t="inlineStr"/>
      <c r="E42629" s="2" t="inlineStr"/>
      <c r="F42629" t="inlineStr"/>
      <c r="G42629" t="inlineStr"/>
      <c r="H42629" t="inlineStr"/>
      <c r="I42629" t="inlineStr"/>
      <c r="J42629" t="inlineStr"/>
    </row>
    <row r="42630" ht="18" customHeight="1" s="7">
      <c r="A42630" s="2" t="inlineStr"/>
      <c r="B42630" s="8" t="inlineStr"/>
      <c r="C42630" s="1" t="inlineStr"/>
      <c r="D42630" s="1" t="inlineStr"/>
      <c r="E42630" s="2" t="inlineStr"/>
      <c r="F42630" t="inlineStr"/>
      <c r="G42630" t="inlineStr"/>
      <c r="H42630" t="inlineStr"/>
      <c r="I42630" t="inlineStr"/>
      <c r="J42630" t="inlineStr"/>
    </row>
    <row r="42631" ht="18" customHeight="1" s="7">
      <c r="A42631" s="2" t="inlineStr"/>
      <c r="B42631" s="8" t="inlineStr"/>
      <c r="C42631" s="1" t="inlineStr"/>
      <c r="D42631" s="1" t="inlineStr"/>
      <c r="E42631" s="2" t="inlineStr"/>
      <c r="F42631" t="inlineStr"/>
      <c r="G42631" t="inlineStr"/>
      <c r="H42631" t="inlineStr"/>
      <c r="I42631" t="inlineStr"/>
      <c r="J42631" t="inlineStr"/>
    </row>
    <row r="42632" ht="18" customHeight="1" s="7">
      <c r="A42632" s="2" t="inlineStr"/>
      <c r="B42632" s="8" t="inlineStr"/>
      <c r="C42632" s="1" t="inlineStr"/>
      <c r="D42632" s="1" t="inlineStr"/>
      <c r="E42632" s="2" t="inlineStr"/>
      <c r="F42632" t="inlineStr"/>
      <c r="G42632" t="inlineStr"/>
      <c r="H42632" t="inlineStr"/>
      <c r="I42632" t="inlineStr"/>
      <c r="J42632" t="inlineStr"/>
    </row>
    <row r="42633" ht="18" customHeight="1" s="7">
      <c r="A42633" s="2" t="inlineStr"/>
      <c r="B42633" s="8" t="inlineStr"/>
      <c r="C42633" s="1" t="inlineStr"/>
      <c r="D42633" s="1" t="inlineStr"/>
      <c r="E42633" s="2" t="inlineStr"/>
      <c r="F42633" t="inlineStr"/>
      <c r="G42633" t="inlineStr"/>
      <c r="H42633" t="inlineStr"/>
      <c r="I42633" t="inlineStr"/>
      <c r="J42633" t="inlineStr"/>
    </row>
    <row r="42634" ht="18" customHeight="1" s="7">
      <c r="A42634" s="2" t="inlineStr"/>
      <c r="B42634" s="8" t="inlineStr"/>
      <c r="C42634" s="1" t="inlineStr"/>
      <c r="D42634" s="1" t="inlineStr"/>
      <c r="E42634" s="2" t="inlineStr"/>
      <c r="F42634" t="inlineStr"/>
      <c r="G42634" t="inlineStr"/>
      <c r="H42634" t="inlineStr"/>
      <c r="I42634" t="inlineStr"/>
      <c r="J42634" t="inlineStr"/>
    </row>
    <row r="42635" ht="18" customHeight="1" s="7">
      <c r="A42635" s="2" t="inlineStr"/>
      <c r="B42635" s="8" t="inlineStr"/>
      <c r="C42635" s="1" t="inlineStr"/>
      <c r="D42635" s="1" t="inlineStr"/>
      <c r="E42635" s="2" t="inlineStr"/>
      <c r="F42635" t="inlineStr"/>
      <c r="G42635" t="inlineStr"/>
      <c r="H42635" t="inlineStr"/>
      <c r="I42635" t="inlineStr"/>
      <c r="J42635" t="inlineStr"/>
    </row>
    <row r="42636" ht="18" customHeight="1" s="7">
      <c r="A42636" s="2" t="inlineStr"/>
      <c r="B42636" s="8" t="inlineStr"/>
      <c r="C42636" s="1" t="inlineStr"/>
      <c r="D42636" s="1" t="inlineStr"/>
      <c r="E42636" s="2" t="inlineStr"/>
      <c r="F42636" t="inlineStr"/>
      <c r="G42636" t="inlineStr"/>
      <c r="H42636" t="inlineStr"/>
      <c r="I42636" t="inlineStr"/>
      <c r="J42636" t="inlineStr"/>
    </row>
    <row r="42637" ht="18" customHeight="1" s="7">
      <c r="A42637" s="2" t="inlineStr"/>
      <c r="B42637" s="8" t="inlineStr"/>
      <c r="C42637" s="1" t="inlineStr"/>
      <c r="D42637" s="1" t="inlineStr"/>
      <c r="E42637" s="2" t="inlineStr"/>
      <c r="F42637" t="inlineStr"/>
      <c r="G42637" t="inlineStr"/>
      <c r="H42637" t="inlineStr"/>
      <c r="I42637" t="inlineStr"/>
      <c r="J42637" t="inlineStr"/>
    </row>
    <row r="42638" ht="18" customHeight="1" s="7">
      <c r="A42638" s="2" t="inlineStr"/>
      <c r="B42638" s="8" t="inlineStr"/>
      <c r="C42638" s="1" t="inlineStr"/>
      <c r="D42638" s="1" t="inlineStr"/>
      <c r="E42638" s="2" t="inlineStr"/>
      <c r="F42638" t="inlineStr"/>
      <c r="G42638" t="inlineStr"/>
      <c r="H42638" t="inlineStr"/>
      <c r="I42638" t="inlineStr"/>
      <c r="J42638" t="inlineStr"/>
    </row>
    <row r="42639" ht="18" customHeight="1" s="7">
      <c r="A42639" s="2" t="inlineStr"/>
      <c r="B42639" s="8" t="inlineStr"/>
      <c r="C42639" s="1" t="inlineStr"/>
      <c r="D42639" s="1" t="inlineStr"/>
      <c r="E42639" s="2" t="inlineStr"/>
      <c r="F42639" t="inlineStr"/>
      <c r="G42639" t="inlineStr"/>
      <c r="H42639" t="inlineStr"/>
      <c r="I42639" t="inlineStr"/>
      <c r="J42639" t="inlineStr"/>
    </row>
    <row r="42640" ht="18" customHeight="1" s="7">
      <c r="A42640" s="2" t="inlineStr"/>
      <c r="B42640" s="8" t="inlineStr"/>
      <c r="C42640" s="1" t="inlineStr"/>
      <c r="D42640" s="1" t="inlineStr"/>
      <c r="E42640" s="2" t="inlineStr"/>
      <c r="F42640" t="inlineStr"/>
      <c r="G42640" t="inlineStr"/>
      <c r="H42640" t="inlineStr"/>
      <c r="I42640" t="inlineStr"/>
      <c r="J42640" t="inlineStr"/>
    </row>
    <row r="42641" ht="18" customHeight="1" s="7">
      <c r="A42641" s="2" t="inlineStr"/>
      <c r="B42641" s="8" t="inlineStr"/>
      <c r="C42641" s="1" t="inlineStr"/>
      <c r="D42641" s="1" t="inlineStr"/>
      <c r="E42641" s="2" t="inlineStr"/>
      <c r="F42641" t="inlineStr"/>
      <c r="G42641" t="inlineStr"/>
      <c r="H42641" t="inlineStr"/>
      <c r="I42641" t="inlineStr"/>
      <c r="J42641" t="inlineStr"/>
    </row>
    <row r="42642" ht="18" customHeight="1" s="7">
      <c r="A42642" s="2" t="inlineStr"/>
      <c r="B42642" s="8" t="inlineStr"/>
      <c r="C42642" s="1" t="inlineStr"/>
      <c r="D42642" s="1" t="inlineStr"/>
      <c r="E42642" s="2" t="inlineStr"/>
      <c r="F42642" t="inlineStr"/>
      <c r="G42642" t="inlineStr"/>
      <c r="H42642" t="inlineStr"/>
      <c r="I42642" t="inlineStr"/>
      <c r="J42642" t="inlineStr"/>
    </row>
    <row r="42643" ht="18" customHeight="1" s="7">
      <c r="A42643" s="2" t="inlineStr"/>
      <c r="B42643" s="8" t="inlineStr"/>
      <c r="C42643" s="1" t="inlineStr"/>
      <c r="D42643" s="1" t="inlineStr"/>
      <c r="E42643" s="2" t="inlineStr"/>
      <c r="F42643" t="inlineStr"/>
      <c r="G42643" t="inlineStr"/>
      <c r="H42643" t="inlineStr"/>
      <c r="I42643" t="inlineStr"/>
      <c r="J42643" t="inlineStr"/>
    </row>
    <row r="42644" ht="18" customHeight="1" s="7">
      <c r="A42644" s="2" t="inlineStr"/>
      <c r="B42644" s="8" t="inlineStr"/>
      <c r="C42644" s="1" t="inlineStr"/>
      <c r="D42644" s="1" t="inlineStr"/>
      <c r="E42644" s="2" t="inlineStr"/>
      <c r="F42644" t="inlineStr"/>
      <c r="G42644" t="inlineStr"/>
      <c r="H42644" t="inlineStr"/>
      <c r="I42644" t="inlineStr"/>
      <c r="J42644" t="inlineStr"/>
    </row>
    <row r="42645" ht="18" customHeight="1" s="7">
      <c r="A42645" s="2" t="inlineStr"/>
      <c r="B42645" s="8" t="inlineStr"/>
      <c r="C42645" s="1" t="inlineStr"/>
      <c r="D42645" s="1" t="inlineStr"/>
      <c r="E42645" s="2" t="inlineStr"/>
      <c r="F42645" t="inlineStr"/>
      <c r="G42645" t="inlineStr"/>
      <c r="H42645" t="inlineStr"/>
      <c r="I42645" t="inlineStr"/>
      <c r="J42645" t="inlineStr"/>
    </row>
    <row r="42646" ht="18" customHeight="1" s="7">
      <c r="A42646" s="2" t="inlineStr"/>
      <c r="B42646" s="8" t="inlineStr"/>
      <c r="C42646" s="1" t="inlineStr"/>
      <c r="D42646" s="1" t="inlineStr"/>
      <c r="E42646" s="2" t="inlineStr"/>
      <c r="F42646" t="inlineStr"/>
      <c r="G42646" t="inlineStr"/>
      <c r="H42646" t="inlineStr"/>
      <c r="I42646" t="inlineStr"/>
      <c r="J42646" t="inlineStr"/>
    </row>
    <row r="42647" ht="18" customHeight="1" s="7">
      <c r="A42647" s="2" t="inlineStr"/>
      <c r="B42647" s="8" t="inlineStr"/>
      <c r="C42647" s="1" t="inlineStr"/>
      <c r="D42647" s="1" t="inlineStr"/>
      <c r="E42647" s="2" t="inlineStr"/>
      <c r="F42647" t="inlineStr"/>
      <c r="G42647" t="inlineStr"/>
      <c r="H42647" t="inlineStr"/>
      <c r="I42647" t="inlineStr"/>
      <c r="J42647" t="inlineStr"/>
    </row>
    <row r="42648" ht="18" customHeight="1" s="7">
      <c r="A42648" s="2" t="inlineStr"/>
      <c r="B42648" s="8" t="inlineStr"/>
      <c r="C42648" s="1" t="inlineStr"/>
      <c r="D42648" s="1" t="inlineStr"/>
      <c r="E42648" s="2" t="inlineStr"/>
      <c r="F42648" t="inlineStr"/>
      <c r="G42648" t="inlineStr"/>
      <c r="H42648" t="inlineStr"/>
      <c r="I42648" t="inlineStr"/>
      <c r="J42648" t="inlineStr"/>
    </row>
    <row r="42649" ht="18" customHeight="1" s="7">
      <c r="A42649" s="2" t="inlineStr"/>
      <c r="B42649" s="8" t="inlineStr"/>
      <c r="C42649" s="1" t="inlineStr"/>
      <c r="D42649" s="1" t="inlineStr"/>
      <c r="E42649" s="2" t="inlineStr"/>
      <c r="F42649" t="inlineStr"/>
      <c r="G42649" t="inlineStr"/>
      <c r="H42649" t="inlineStr"/>
      <c r="I42649" t="inlineStr"/>
      <c r="J42649" t="inlineStr"/>
    </row>
    <row r="42650" ht="18" customHeight="1" s="7">
      <c r="A42650" s="2" t="inlineStr"/>
      <c r="B42650" s="8" t="inlineStr"/>
      <c r="C42650" s="1" t="inlineStr"/>
      <c r="D42650" s="1" t="inlineStr"/>
      <c r="E42650" s="2" t="inlineStr"/>
      <c r="F42650" t="inlineStr"/>
      <c r="G42650" t="inlineStr"/>
      <c r="H42650" t="inlineStr"/>
      <c r="I42650" t="inlineStr"/>
      <c r="J42650" t="inlineStr"/>
    </row>
    <row r="42651" ht="18" customHeight="1" s="7">
      <c r="A42651" s="2" t="inlineStr"/>
      <c r="B42651" s="8" t="inlineStr"/>
      <c r="C42651" s="1" t="inlineStr"/>
      <c r="D42651" s="1" t="inlineStr"/>
      <c r="E42651" s="2" t="inlineStr"/>
      <c r="F42651" t="inlineStr"/>
      <c r="G42651" t="inlineStr"/>
      <c r="H42651" t="inlineStr"/>
      <c r="I42651" t="inlineStr"/>
      <c r="J42651" t="inlineStr"/>
    </row>
    <row r="42652" ht="18" customHeight="1" s="7">
      <c r="A42652" s="2" t="inlineStr"/>
      <c r="B42652" s="8" t="inlineStr"/>
      <c r="C42652" s="1" t="inlineStr"/>
      <c r="D42652" s="1" t="inlineStr"/>
      <c r="E42652" s="2" t="inlineStr"/>
      <c r="F42652" t="inlineStr"/>
      <c r="G42652" t="inlineStr"/>
      <c r="H42652" t="inlineStr"/>
      <c r="I42652" t="inlineStr"/>
      <c r="J42652" t="inlineStr"/>
    </row>
    <row r="42653" ht="18" customHeight="1" s="7">
      <c r="A42653" s="2" t="inlineStr"/>
      <c r="B42653" s="8" t="inlineStr"/>
      <c r="C42653" s="1" t="inlineStr"/>
      <c r="D42653" s="1" t="inlineStr"/>
      <c r="E42653" s="2" t="inlineStr"/>
      <c r="F42653" t="inlineStr"/>
      <c r="G42653" t="inlineStr"/>
      <c r="H42653" t="inlineStr"/>
      <c r="I42653" t="inlineStr"/>
      <c r="J42653" t="inlineStr"/>
    </row>
    <row r="42654" ht="18" customHeight="1" s="7">
      <c r="A42654" s="2" t="inlineStr"/>
      <c r="B42654" s="8" t="inlineStr"/>
      <c r="C42654" s="1" t="inlineStr"/>
      <c r="D42654" s="1" t="inlineStr"/>
      <c r="E42654" s="2" t="inlineStr"/>
      <c r="F42654" t="inlineStr"/>
      <c r="G42654" t="inlineStr"/>
      <c r="H42654" t="inlineStr"/>
      <c r="I42654" t="inlineStr"/>
      <c r="J42654" t="inlineStr"/>
    </row>
    <row r="42655" ht="18" customHeight="1" s="7">
      <c r="A42655" s="2" t="inlineStr"/>
      <c r="B42655" s="8" t="inlineStr"/>
      <c r="C42655" s="1" t="inlineStr"/>
      <c r="D42655" s="1" t="inlineStr"/>
      <c r="E42655" s="2" t="inlineStr"/>
      <c r="F42655" t="inlineStr"/>
      <c r="G42655" t="inlineStr"/>
      <c r="H42655" t="inlineStr"/>
      <c r="I42655" t="inlineStr"/>
      <c r="J42655" t="inlineStr"/>
    </row>
    <row r="42656" ht="18" customHeight="1" s="7">
      <c r="A42656" s="2" t="inlineStr"/>
      <c r="B42656" s="8" t="inlineStr"/>
      <c r="C42656" s="1" t="inlineStr"/>
      <c r="D42656" s="1" t="inlineStr"/>
      <c r="E42656" s="2" t="inlineStr"/>
      <c r="F42656" t="inlineStr"/>
      <c r="G42656" t="inlineStr"/>
      <c r="H42656" t="inlineStr"/>
      <c r="I42656" t="inlineStr"/>
      <c r="J42656" t="inlineStr"/>
    </row>
    <row r="42657" ht="18" customHeight="1" s="7">
      <c r="A42657" s="2" t="inlineStr"/>
      <c r="B42657" s="8" t="inlineStr"/>
      <c r="C42657" s="1" t="inlineStr"/>
      <c r="D42657" s="1" t="inlineStr"/>
      <c r="E42657" s="2" t="inlineStr"/>
      <c r="F42657" t="inlineStr"/>
      <c r="G42657" t="inlineStr"/>
      <c r="H42657" t="inlineStr"/>
      <c r="I42657" t="inlineStr"/>
      <c r="J42657" t="inlineStr"/>
    </row>
    <row r="42658" ht="18" customHeight="1" s="7">
      <c r="A42658" s="2" t="inlineStr"/>
      <c r="B42658" s="8" t="inlineStr"/>
      <c r="C42658" s="1" t="inlineStr"/>
      <c r="D42658" s="1" t="inlineStr"/>
      <c r="E42658" s="2" t="inlineStr"/>
      <c r="F42658" t="inlineStr"/>
      <c r="G42658" t="inlineStr"/>
      <c r="H42658" t="inlineStr"/>
      <c r="I42658" t="inlineStr"/>
      <c r="J42658" t="inlineStr"/>
    </row>
    <row r="42659" ht="18" customHeight="1" s="7">
      <c r="A42659" s="2" t="inlineStr"/>
      <c r="B42659" s="8" t="inlineStr"/>
      <c r="C42659" s="1" t="inlineStr"/>
      <c r="D42659" s="1" t="inlineStr"/>
      <c r="E42659" s="2" t="inlineStr"/>
      <c r="F42659" t="inlineStr"/>
      <c r="G42659" t="inlineStr"/>
      <c r="H42659" t="inlineStr"/>
      <c r="I42659" t="inlineStr"/>
      <c r="J42659" t="inlineStr"/>
    </row>
    <row r="42660" ht="18" customHeight="1" s="7">
      <c r="A42660" s="2" t="inlineStr"/>
      <c r="B42660" s="8" t="inlineStr"/>
      <c r="C42660" s="1" t="inlineStr"/>
      <c r="D42660" s="1" t="inlineStr"/>
      <c r="E42660" s="2" t="inlineStr"/>
      <c r="F42660" t="inlineStr"/>
      <c r="G42660" t="inlineStr"/>
      <c r="H42660" t="inlineStr"/>
      <c r="I42660" t="inlineStr"/>
      <c r="J42660" t="inlineStr"/>
    </row>
    <row r="42661" ht="18" customHeight="1" s="7">
      <c r="A42661" s="2" t="inlineStr"/>
      <c r="B42661" s="8" t="inlineStr"/>
      <c r="C42661" s="1" t="inlineStr"/>
      <c r="D42661" s="1" t="inlineStr"/>
      <c r="E42661" s="2" t="inlineStr"/>
      <c r="F42661" t="inlineStr"/>
      <c r="G42661" t="inlineStr"/>
      <c r="H42661" t="inlineStr"/>
      <c r="I42661" t="inlineStr"/>
      <c r="J42661" t="inlineStr"/>
    </row>
    <row r="42662" ht="18" customHeight="1" s="7">
      <c r="A42662" s="2" t="inlineStr"/>
      <c r="B42662" s="8" t="inlineStr"/>
      <c r="C42662" s="1" t="inlineStr"/>
      <c r="D42662" s="1" t="inlineStr"/>
      <c r="E42662" s="2" t="inlineStr"/>
      <c r="F42662" t="inlineStr"/>
      <c r="G42662" t="inlineStr"/>
      <c r="H42662" t="inlineStr"/>
      <c r="I42662" t="inlineStr"/>
      <c r="J42662" t="inlineStr"/>
    </row>
    <row r="42663" ht="18" customHeight="1" s="7">
      <c r="A42663" s="2" t="inlineStr"/>
      <c r="B42663" s="8" t="inlineStr"/>
      <c r="C42663" s="1" t="inlineStr"/>
      <c r="D42663" s="1" t="inlineStr"/>
      <c r="E42663" s="2" t="inlineStr"/>
      <c r="F42663" t="inlineStr"/>
      <c r="G42663" t="inlineStr"/>
      <c r="H42663" t="inlineStr"/>
      <c r="I42663" t="inlineStr"/>
      <c r="J42663" t="inlineStr"/>
    </row>
    <row r="42664" ht="18" customHeight="1" s="7">
      <c r="A42664" s="2" t="inlineStr"/>
      <c r="B42664" s="8" t="inlineStr"/>
      <c r="C42664" s="1" t="inlineStr"/>
      <c r="D42664" s="1" t="inlineStr"/>
      <c r="E42664" s="2" t="inlineStr"/>
      <c r="F42664" t="inlineStr"/>
      <c r="G42664" t="inlineStr"/>
      <c r="H42664" t="inlineStr"/>
      <c r="I42664" t="inlineStr"/>
      <c r="J42664" t="inlineStr"/>
    </row>
    <row r="42665" ht="18" customHeight="1" s="7">
      <c r="A42665" s="2" t="inlineStr"/>
      <c r="B42665" s="8" t="inlineStr"/>
      <c r="C42665" s="1" t="inlineStr"/>
      <c r="D42665" s="1" t="inlineStr"/>
      <c r="E42665" s="2" t="inlineStr"/>
      <c r="F42665" t="inlineStr"/>
      <c r="G42665" t="inlineStr"/>
      <c r="H42665" t="inlineStr"/>
      <c r="I42665" t="inlineStr"/>
      <c r="J42665" t="inlineStr"/>
    </row>
    <row r="42666" ht="18" customHeight="1" s="7">
      <c r="A42666" s="2" t="inlineStr"/>
      <c r="B42666" s="8" t="inlineStr"/>
      <c r="C42666" s="1" t="inlineStr"/>
      <c r="D42666" s="1" t="inlineStr"/>
      <c r="E42666" s="2" t="inlineStr"/>
      <c r="F42666" t="inlineStr"/>
      <c r="G42666" t="inlineStr"/>
      <c r="H42666" t="inlineStr"/>
      <c r="I42666" t="inlineStr"/>
      <c r="J42666" t="inlineStr"/>
    </row>
    <row r="42667" ht="18" customHeight="1" s="7">
      <c r="A42667" s="2" t="inlineStr"/>
      <c r="B42667" s="8" t="inlineStr"/>
      <c r="C42667" s="1" t="inlineStr"/>
      <c r="D42667" s="1" t="inlineStr"/>
      <c r="E42667" s="2" t="inlineStr"/>
      <c r="F42667" t="inlineStr"/>
      <c r="G42667" t="inlineStr"/>
      <c r="H42667" t="inlineStr"/>
      <c r="I42667" t="inlineStr"/>
      <c r="J42667" t="inlineStr"/>
    </row>
    <row r="42668" ht="18" customHeight="1" s="7">
      <c r="A42668" s="2" t="inlineStr"/>
      <c r="B42668" s="8" t="inlineStr"/>
      <c r="C42668" s="1" t="inlineStr"/>
      <c r="D42668" s="1" t="inlineStr"/>
      <c r="E42668" s="2" t="inlineStr"/>
      <c r="F42668" t="inlineStr"/>
      <c r="G42668" t="inlineStr"/>
      <c r="H42668" t="inlineStr"/>
      <c r="I42668" t="inlineStr"/>
      <c r="J42668" t="inlineStr"/>
    </row>
    <row r="42669" ht="18" customHeight="1" s="7">
      <c r="A42669" s="2" t="inlineStr"/>
      <c r="B42669" s="8" t="inlineStr"/>
      <c r="C42669" s="1" t="inlineStr"/>
      <c r="D42669" s="1" t="inlineStr"/>
      <c r="E42669" s="2" t="inlineStr"/>
      <c r="F42669" t="inlineStr"/>
      <c r="G42669" t="inlineStr"/>
      <c r="H42669" t="inlineStr"/>
      <c r="I42669" t="inlineStr"/>
      <c r="J42669" t="inlineStr"/>
    </row>
    <row r="42670" ht="18" customHeight="1" s="7">
      <c r="A42670" s="2" t="inlineStr"/>
      <c r="B42670" s="8" t="inlineStr"/>
      <c r="C42670" s="1" t="inlineStr"/>
      <c r="D42670" s="1" t="inlineStr"/>
      <c r="E42670" s="2" t="inlineStr"/>
      <c r="F42670" t="inlineStr"/>
      <c r="G42670" t="inlineStr"/>
      <c r="H42670" t="inlineStr"/>
      <c r="I42670" t="inlineStr"/>
      <c r="J42670" t="inlineStr"/>
    </row>
    <row r="42671" ht="18" customHeight="1" s="7">
      <c r="A42671" s="2" t="inlineStr"/>
      <c r="B42671" s="8" t="inlineStr"/>
      <c r="C42671" s="1" t="inlineStr"/>
      <c r="D42671" s="1" t="inlineStr"/>
      <c r="E42671" s="2" t="inlineStr"/>
      <c r="F42671" t="inlineStr"/>
      <c r="G42671" t="inlineStr"/>
      <c r="H42671" t="inlineStr"/>
      <c r="I42671" t="inlineStr"/>
      <c r="J42671" t="inlineStr"/>
    </row>
    <row r="42672" ht="18" customHeight="1" s="7">
      <c r="A42672" s="2" t="inlineStr"/>
      <c r="B42672" s="8" t="inlineStr"/>
      <c r="C42672" s="1" t="inlineStr"/>
      <c r="D42672" s="1" t="inlineStr"/>
      <c r="E42672" s="2" t="inlineStr"/>
      <c r="F42672" t="inlineStr"/>
      <c r="G42672" t="inlineStr"/>
      <c r="H42672" t="inlineStr"/>
      <c r="I42672" t="inlineStr"/>
      <c r="J42672" t="inlineStr"/>
    </row>
    <row r="42673" ht="18" customHeight="1" s="7">
      <c r="A42673" s="2" t="inlineStr"/>
      <c r="B42673" s="8" t="inlineStr"/>
      <c r="C42673" s="1" t="inlineStr"/>
      <c r="D42673" s="1" t="inlineStr"/>
      <c r="E42673" s="2" t="inlineStr"/>
      <c r="F42673" t="inlineStr"/>
      <c r="G42673" t="inlineStr"/>
      <c r="H42673" t="inlineStr"/>
      <c r="I42673" t="inlineStr"/>
      <c r="J42673" t="inlineStr"/>
    </row>
    <row r="42674" ht="18" customHeight="1" s="7">
      <c r="A42674" s="2" t="inlineStr"/>
      <c r="B42674" s="8" t="inlineStr"/>
      <c r="C42674" s="1" t="inlineStr"/>
      <c r="D42674" s="1" t="inlineStr"/>
      <c r="E42674" s="2" t="inlineStr"/>
      <c r="F42674" t="inlineStr"/>
      <c r="G42674" t="inlineStr"/>
      <c r="H42674" t="inlineStr"/>
      <c r="I42674" t="inlineStr"/>
      <c r="J42674" t="inlineStr"/>
    </row>
    <row r="42675" ht="18" customHeight="1" s="7">
      <c r="A42675" s="2" t="inlineStr"/>
      <c r="B42675" s="8" t="inlineStr"/>
      <c r="C42675" s="1" t="inlineStr"/>
      <c r="D42675" s="1" t="inlineStr"/>
      <c r="E42675" s="2" t="inlineStr"/>
      <c r="F42675" t="inlineStr"/>
      <c r="G42675" t="inlineStr"/>
      <c r="H42675" t="inlineStr"/>
      <c r="I42675" t="inlineStr"/>
      <c r="J42675" t="inlineStr"/>
    </row>
    <row r="42676" ht="18" customHeight="1" s="7">
      <c r="A42676" s="2" t="inlineStr"/>
      <c r="B42676" s="8" t="inlineStr"/>
      <c r="C42676" s="1" t="inlineStr"/>
      <c r="D42676" s="1" t="inlineStr"/>
      <c r="E42676" s="2" t="inlineStr"/>
      <c r="F42676" t="inlineStr"/>
      <c r="G42676" t="inlineStr"/>
      <c r="H42676" t="inlineStr"/>
      <c r="I42676" t="inlineStr"/>
      <c r="J42676" t="inlineStr"/>
    </row>
    <row r="42677" ht="18" customHeight="1" s="7">
      <c r="A42677" s="2" t="inlineStr"/>
      <c r="B42677" s="8" t="inlineStr"/>
      <c r="C42677" s="1" t="inlineStr"/>
      <c r="D42677" s="1" t="inlineStr"/>
      <c r="E42677" s="2" t="inlineStr"/>
      <c r="F42677" t="inlineStr"/>
      <c r="G42677" t="inlineStr"/>
      <c r="H42677" t="inlineStr"/>
      <c r="I42677" t="inlineStr"/>
      <c r="J42677" t="inlineStr"/>
    </row>
    <row r="42678" ht="18" customHeight="1" s="7">
      <c r="A42678" s="2" t="inlineStr"/>
      <c r="B42678" s="8" t="inlineStr"/>
      <c r="C42678" s="1" t="inlineStr"/>
      <c r="D42678" s="1" t="inlineStr"/>
      <c r="E42678" s="2" t="inlineStr"/>
      <c r="F42678" t="inlineStr"/>
      <c r="G42678" t="inlineStr"/>
      <c r="H42678" t="inlineStr"/>
      <c r="I42678" t="inlineStr"/>
      <c r="J42678" t="inlineStr"/>
    </row>
    <row r="42679" ht="18" customHeight="1" s="7">
      <c r="A42679" s="2" t="inlineStr"/>
      <c r="B42679" s="8" t="inlineStr"/>
      <c r="C42679" s="1" t="inlineStr"/>
      <c r="D42679" s="1" t="inlineStr"/>
      <c r="E42679" s="2" t="inlineStr"/>
      <c r="F42679" t="inlineStr"/>
      <c r="G42679" t="inlineStr"/>
      <c r="H42679" t="inlineStr"/>
      <c r="I42679" t="inlineStr"/>
      <c r="J42679" t="inlineStr"/>
    </row>
    <row r="42680" ht="18" customHeight="1" s="7">
      <c r="A42680" s="2" t="inlineStr"/>
      <c r="B42680" s="8" t="inlineStr"/>
      <c r="C42680" s="1" t="inlineStr"/>
      <c r="D42680" s="1" t="inlineStr"/>
      <c r="E42680" s="2" t="inlineStr"/>
      <c r="F42680" t="inlineStr"/>
      <c r="G42680" t="inlineStr"/>
      <c r="H42680" t="inlineStr"/>
      <c r="I42680" t="inlineStr"/>
      <c r="J42680" t="inlineStr"/>
    </row>
    <row r="42681" ht="18" customHeight="1" s="7">
      <c r="A42681" s="2" t="inlineStr"/>
      <c r="B42681" s="8" t="inlineStr"/>
      <c r="C42681" s="1" t="inlineStr"/>
      <c r="D42681" s="1" t="inlineStr"/>
      <c r="E42681" s="2" t="inlineStr"/>
      <c r="F42681" t="inlineStr"/>
      <c r="G42681" t="inlineStr"/>
      <c r="H42681" t="inlineStr"/>
      <c r="I42681" t="inlineStr"/>
      <c r="J42681" t="inlineStr"/>
    </row>
    <row r="42682" ht="18" customHeight="1" s="7">
      <c r="A42682" s="2" t="inlineStr"/>
      <c r="B42682" s="8" t="inlineStr"/>
      <c r="C42682" s="1" t="inlineStr"/>
      <c r="D42682" s="1" t="inlineStr"/>
      <c r="E42682" s="2" t="inlineStr"/>
      <c r="F42682" t="inlineStr"/>
      <c r="G42682" t="inlineStr"/>
      <c r="H42682" t="inlineStr"/>
      <c r="I42682" t="inlineStr"/>
      <c r="J42682" t="inlineStr"/>
    </row>
    <row r="42683" ht="18" customHeight="1" s="7">
      <c r="A42683" s="2" t="inlineStr"/>
      <c r="B42683" s="8" t="inlineStr"/>
      <c r="C42683" s="1" t="inlineStr"/>
      <c r="D42683" s="1" t="inlineStr"/>
      <c r="E42683" s="2" t="inlineStr"/>
      <c r="F42683" t="inlineStr"/>
      <c r="G42683" t="inlineStr"/>
      <c r="H42683" t="inlineStr"/>
      <c r="I42683" t="inlineStr"/>
      <c r="J42683" t="inlineStr"/>
    </row>
    <row r="42684" ht="18" customHeight="1" s="7">
      <c r="A42684" s="2" t="inlineStr"/>
      <c r="B42684" s="8" t="inlineStr"/>
      <c r="C42684" s="1" t="inlineStr"/>
      <c r="D42684" s="1" t="inlineStr"/>
      <c r="E42684" s="2" t="inlineStr"/>
      <c r="F42684" t="inlineStr"/>
      <c r="G42684" t="inlineStr"/>
      <c r="H42684" t="inlineStr"/>
      <c r="I42684" t="inlineStr"/>
      <c r="J42684" t="inlineStr"/>
    </row>
    <row r="42685" ht="18" customHeight="1" s="7">
      <c r="A42685" s="2" t="inlineStr"/>
      <c r="B42685" s="8" t="inlineStr"/>
      <c r="C42685" s="1" t="inlineStr"/>
      <c r="D42685" s="1" t="inlineStr"/>
      <c r="E42685" s="2" t="inlineStr"/>
      <c r="F42685" t="inlineStr"/>
      <c r="G42685" t="inlineStr"/>
      <c r="H42685" t="inlineStr"/>
      <c r="I42685" t="inlineStr"/>
      <c r="J42685" t="inlineStr"/>
    </row>
    <row r="42686" ht="18" customHeight="1" s="7">
      <c r="A42686" s="2" t="inlineStr"/>
      <c r="B42686" s="8" t="inlineStr"/>
      <c r="C42686" s="1" t="inlineStr"/>
      <c r="D42686" s="1" t="inlineStr"/>
      <c r="E42686" s="2" t="inlineStr"/>
      <c r="F42686" t="inlineStr"/>
      <c r="G42686" t="inlineStr"/>
      <c r="H42686" t="inlineStr"/>
      <c r="I42686" t="inlineStr"/>
      <c r="J42686" t="inlineStr"/>
    </row>
    <row r="42687" ht="18" customHeight="1" s="7">
      <c r="A42687" s="2" t="inlineStr"/>
      <c r="B42687" s="8" t="inlineStr"/>
      <c r="C42687" s="1" t="inlineStr"/>
      <c r="D42687" s="1" t="inlineStr"/>
      <c r="E42687" s="2" t="inlineStr"/>
      <c r="F42687" t="inlineStr"/>
      <c r="G42687" t="inlineStr"/>
      <c r="H42687" t="inlineStr"/>
      <c r="I42687" t="inlineStr"/>
      <c r="J42687" t="inlineStr"/>
    </row>
    <row r="42688" ht="18" customHeight="1" s="7">
      <c r="A42688" s="2" t="inlineStr"/>
      <c r="B42688" s="8" t="inlineStr"/>
      <c r="C42688" s="1" t="inlineStr"/>
      <c r="D42688" s="1" t="inlineStr"/>
      <c r="E42688" s="2" t="inlineStr"/>
      <c r="F42688" t="inlineStr"/>
      <c r="G42688" t="inlineStr"/>
      <c r="H42688" t="inlineStr"/>
      <c r="I42688" t="inlineStr"/>
      <c r="J42688" t="inlineStr"/>
    </row>
    <row r="42689" ht="18" customHeight="1" s="7">
      <c r="A42689" s="2" t="inlineStr"/>
      <c r="B42689" s="8" t="inlineStr"/>
      <c r="C42689" s="1" t="inlineStr"/>
      <c r="D42689" s="1" t="inlineStr"/>
      <c r="E42689" s="2" t="inlineStr"/>
      <c r="F42689" t="inlineStr"/>
      <c r="G42689" t="inlineStr"/>
      <c r="H42689" t="inlineStr"/>
      <c r="I42689" t="inlineStr"/>
      <c r="J42689" t="inlineStr"/>
    </row>
    <row r="42690" ht="18" customHeight="1" s="7">
      <c r="A42690" s="2" t="inlineStr"/>
      <c r="B42690" s="8" t="inlineStr"/>
      <c r="C42690" s="1" t="inlineStr"/>
      <c r="D42690" s="1" t="inlineStr"/>
      <c r="E42690" s="2" t="inlineStr"/>
      <c r="F42690" t="inlineStr"/>
      <c r="G42690" t="inlineStr"/>
      <c r="H42690" t="inlineStr"/>
      <c r="I42690" t="inlineStr"/>
      <c r="J42690" t="inlineStr"/>
    </row>
    <row r="42691" ht="18" customHeight="1" s="7">
      <c r="A42691" s="2" t="inlineStr"/>
      <c r="B42691" s="8" t="inlineStr"/>
      <c r="C42691" s="1" t="inlineStr"/>
      <c r="D42691" s="1" t="inlineStr"/>
      <c r="E42691" s="2" t="inlineStr"/>
      <c r="F42691" t="inlineStr"/>
      <c r="G42691" t="inlineStr"/>
      <c r="H42691" t="inlineStr"/>
      <c r="I42691" t="inlineStr"/>
      <c r="J42691" t="inlineStr"/>
    </row>
    <row r="42692" ht="18" customHeight="1" s="7">
      <c r="A42692" s="2" t="inlineStr"/>
      <c r="B42692" s="8" t="inlineStr"/>
      <c r="C42692" s="1" t="inlineStr"/>
      <c r="D42692" s="1" t="inlineStr"/>
      <c r="E42692" s="2" t="inlineStr"/>
      <c r="F42692" t="inlineStr"/>
      <c r="G42692" t="inlineStr"/>
      <c r="H42692" t="inlineStr"/>
      <c r="I42692" t="inlineStr"/>
      <c r="J42692" t="inlineStr"/>
    </row>
    <row r="42693" ht="18" customHeight="1" s="7">
      <c r="A42693" s="2" t="inlineStr"/>
      <c r="B42693" s="8" t="inlineStr"/>
      <c r="C42693" s="1" t="inlineStr"/>
      <c r="D42693" s="1" t="inlineStr"/>
      <c r="E42693" s="2" t="inlineStr"/>
      <c r="F42693" t="inlineStr"/>
      <c r="G42693" t="inlineStr"/>
      <c r="H42693" t="inlineStr"/>
      <c r="I42693" t="inlineStr"/>
      <c r="J42693" t="inlineStr"/>
    </row>
    <row r="42694" ht="18" customHeight="1" s="7">
      <c r="A42694" s="2" t="inlineStr"/>
      <c r="B42694" s="8" t="inlineStr"/>
      <c r="C42694" s="1" t="inlineStr"/>
      <c r="D42694" s="1" t="inlineStr"/>
      <c r="E42694" s="2" t="inlineStr"/>
      <c r="F42694" t="inlineStr"/>
      <c r="G42694" t="inlineStr"/>
      <c r="H42694" t="inlineStr"/>
      <c r="I42694" t="inlineStr"/>
      <c r="J42694" t="inlineStr"/>
    </row>
    <row r="42695" ht="18" customHeight="1" s="7">
      <c r="A42695" s="2" t="inlineStr"/>
      <c r="B42695" s="8" t="inlineStr"/>
      <c r="C42695" s="1" t="inlineStr"/>
      <c r="D42695" s="1" t="inlineStr"/>
      <c r="E42695" s="2" t="inlineStr"/>
      <c r="F42695" t="inlineStr"/>
      <c r="G42695" t="inlineStr"/>
      <c r="H42695" t="inlineStr"/>
      <c r="I42695" t="inlineStr"/>
      <c r="J42695" t="inlineStr"/>
    </row>
    <row r="42696" ht="18" customHeight="1" s="7">
      <c r="A42696" s="2" t="inlineStr"/>
      <c r="B42696" s="8" t="inlineStr"/>
      <c r="C42696" s="1" t="inlineStr"/>
      <c r="D42696" s="1" t="inlineStr"/>
      <c r="E42696" s="2" t="inlineStr"/>
      <c r="F42696" t="inlineStr"/>
      <c r="G42696" t="inlineStr"/>
      <c r="H42696" t="inlineStr"/>
      <c r="I42696" t="inlineStr"/>
      <c r="J42696" t="inlineStr"/>
    </row>
    <row r="42697" ht="18" customHeight="1" s="7">
      <c r="A42697" s="2" t="inlineStr"/>
      <c r="B42697" s="8" t="inlineStr"/>
      <c r="C42697" s="1" t="inlineStr"/>
      <c r="D42697" s="1" t="inlineStr"/>
      <c r="E42697" s="2" t="inlineStr"/>
      <c r="F42697" t="inlineStr"/>
      <c r="G42697" t="inlineStr"/>
      <c r="H42697" t="inlineStr"/>
      <c r="I42697" t="inlineStr"/>
      <c r="J42697" t="inlineStr"/>
    </row>
    <row r="42698" ht="18" customHeight="1" s="7">
      <c r="A42698" s="2" t="inlineStr"/>
      <c r="B42698" s="8" t="inlineStr"/>
      <c r="C42698" s="1" t="inlineStr"/>
      <c r="D42698" s="1" t="inlineStr"/>
      <c r="E42698" s="2" t="inlineStr"/>
      <c r="F42698" t="inlineStr"/>
      <c r="G42698" t="inlineStr"/>
      <c r="H42698" t="inlineStr"/>
      <c r="I42698" t="inlineStr"/>
      <c r="J42698" t="inlineStr"/>
    </row>
    <row r="42699" ht="18" customHeight="1" s="7">
      <c r="A42699" s="2" t="inlineStr"/>
      <c r="B42699" s="8" t="inlineStr"/>
      <c r="C42699" s="1" t="inlineStr"/>
      <c r="D42699" s="1" t="inlineStr"/>
      <c r="E42699" s="2" t="inlineStr"/>
      <c r="F42699" t="inlineStr"/>
      <c r="G42699" t="inlineStr"/>
      <c r="H42699" t="inlineStr"/>
      <c r="I42699" t="inlineStr"/>
      <c r="J42699" t="inlineStr"/>
    </row>
    <row r="42700" ht="18" customHeight="1" s="7">
      <c r="A42700" s="2" t="inlineStr"/>
      <c r="B42700" s="8" t="inlineStr"/>
      <c r="C42700" s="1" t="inlineStr"/>
      <c r="D42700" s="1" t="inlineStr"/>
      <c r="E42700" s="2" t="inlineStr"/>
      <c r="F42700" t="inlineStr"/>
      <c r="G42700" t="inlineStr"/>
      <c r="H42700" t="inlineStr"/>
      <c r="I42700" t="inlineStr"/>
      <c r="J42700" t="inlineStr"/>
    </row>
    <row r="42701" ht="18" customHeight="1" s="7">
      <c r="A42701" s="2" t="inlineStr"/>
      <c r="B42701" s="8" t="inlineStr"/>
      <c r="C42701" s="1" t="inlineStr"/>
      <c r="D42701" s="1" t="inlineStr"/>
      <c r="E42701" s="2" t="inlineStr"/>
      <c r="F42701" t="inlineStr"/>
      <c r="G42701" t="inlineStr"/>
      <c r="H42701" t="inlineStr"/>
      <c r="I42701" t="inlineStr"/>
      <c r="J42701" t="inlineStr"/>
    </row>
    <row r="42702" ht="18" customHeight="1" s="7">
      <c r="A42702" s="2" t="inlineStr"/>
      <c r="B42702" s="8" t="inlineStr"/>
      <c r="C42702" s="1" t="inlineStr"/>
      <c r="D42702" s="1" t="inlineStr"/>
      <c r="E42702" s="2" t="inlineStr"/>
      <c r="F42702" t="inlineStr"/>
      <c r="G42702" t="inlineStr"/>
      <c r="H42702" t="inlineStr"/>
      <c r="I42702" t="inlineStr"/>
      <c r="J42702" t="inlineStr"/>
    </row>
    <row r="42703" ht="18" customHeight="1" s="7">
      <c r="A42703" s="2" t="inlineStr"/>
      <c r="B42703" s="8" t="inlineStr"/>
      <c r="C42703" s="1" t="inlineStr"/>
      <c r="D42703" s="1" t="inlineStr"/>
      <c r="E42703" s="2" t="inlineStr"/>
      <c r="F42703" t="inlineStr"/>
      <c r="G42703" t="inlineStr"/>
      <c r="H42703" t="inlineStr"/>
      <c r="I42703" t="inlineStr"/>
      <c r="J42703" t="inlineStr"/>
    </row>
    <row r="42704" ht="18" customHeight="1" s="7">
      <c r="A42704" s="2" t="inlineStr"/>
      <c r="B42704" s="8" t="inlineStr"/>
      <c r="C42704" s="1" t="inlineStr"/>
      <c r="D42704" s="1" t="inlineStr"/>
      <c r="E42704" s="2" t="inlineStr"/>
      <c r="F42704" t="inlineStr"/>
      <c r="G42704" t="inlineStr"/>
      <c r="H42704" t="inlineStr"/>
      <c r="I42704" t="inlineStr"/>
      <c r="J42704" t="inlineStr"/>
    </row>
    <row r="42705" ht="18" customHeight="1" s="7">
      <c r="A42705" s="2" t="inlineStr"/>
      <c r="B42705" s="8" t="inlineStr"/>
      <c r="C42705" s="1" t="inlineStr"/>
      <c r="D42705" s="1" t="inlineStr"/>
      <c r="E42705" s="2" t="inlineStr"/>
      <c r="F42705" t="inlineStr"/>
      <c r="G42705" t="inlineStr"/>
      <c r="H42705" t="inlineStr"/>
      <c r="I42705" t="inlineStr"/>
      <c r="J42705" t="inlineStr"/>
    </row>
    <row r="42706" ht="18" customHeight="1" s="7">
      <c r="A42706" s="2" t="inlineStr"/>
      <c r="B42706" s="8" t="inlineStr"/>
      <c r="C42706" s="1" t="inlineStr"/>
      <c r="D42706" s="1" t="inlineStr"/>
      <c r="E42706" s="2" t="inlineStr"/>
      <c r="F42706" t="inlineStr"/>
      <c r="G42706" t="inlineStr"/>
      <c r="H42706" t="inlineStr"/>
      <c r="I42706" t="inlineStr"/>
      <c r="J42706" t="inlineStr"/>
    </row>
    <row r="42707" ht="18" customHeight="1" s="7">
      <c r="A42707" s="2" t="inlineStr"/>
      <c r="B42707" s="8" t="inlineStr"/>
      <c r="C42707" s="1" t="inlineStr"/>
      <c r="D42707" s="1" t="inlineStr"/>
      <c r="E42707" s="2" t="inlineStr"/>
      <c r="F42707" t="inlineStr"/>
      <c r="G42707" t="inlineStr"/>
      <c r="H42707" t="inlineStr"/>
      <c r="I42707" t="inlineStr"/>
      <c r="J42707" t="inlineStr"/>
    </row>
    <row r="42708" ht="18" customHeight="1" s="7">
      <c r="A42708" s="2" t="inlineStr"/>
      <c r="B42708" s="8" t="inlineStr"/>
      <c r="C42708" s="1" t="inlineStr"/>
      <c r="D42708" s="1" t="inlineStr"/>
      <c r="E42708" s="2" t="inlineStr"/>
      <c r="F42708" t="inlineStr"/>
      <c r="G42708" t="inlineStr"/>
      <c r="H42708" t="inlineStr"/>
      <c r="I42708" t="inlineStr"/>
      <c r="J42708" t="inlineStr"/>
    </row>
    <row r="42709" ht="18" customHeight="1" s="7">
      <c r="A42709" s="2" t="inlineStr"/>
      <c r="B42709" s="8" t="inlineStr"/>
      <c r="C42709" s="1" t="inlineStr"/>
      <c r="D42709" s="1" t="inlineStr"/>
      <c r="E42709" s="2" t="inlineStr"/>
      <c r="F42709" t="inlineStr"/>
      <c r="G42709" t="inlineStr"/>
      <c r="H42709" t="inlineStr"/>
      <c r="I42709" t="inlineStr"/>
      <c r="J42709" t="inlineStr"/>
    </row>
    <row r="42710" ht="18" customHeight="1" s="7">
      <c r="A42710" s="2" t="inlineStr"/>
      <c r="B42710" s="8" t="inlineStr"/>
      <c r="C42710" s="1" t="inlineStr"/>
      <c r="D42710" s="1" t="inlineStr"/>
      <c r="E42710" s="2" t="inlineStr"/>
      <c r="F42710" t="inlineStr"/>
      <c r="G42710" t="inlineStr"/>
      <c r="H42710" t="inlineStr"/>
      <c r="I42710" t="inlineStr"/>
      <c r="J42710" t="inlineStr"/>
    </row>
    <row r="42711" ht="18" customHeight="1" s="7">
      <c r="A42711" s="2" t="inlineStr"/>
      <c r="B42711" s="8" t="inlineStr"/>
      <c r="C42711" s="1" t="inlineStr"/>
      <c r="D42711" s="1" t="inlineStr"/>
      <c r="E42711" s="2" t="inlineStr"/>
      <c r="F42711" t="inlineStr"/>
      <c r="G42711" t="inlineStr"/>
      <c r="H42711" t="inlineStr"/>
      <c r="I42711" t="inlineStr"/>
      <c r="J42711" t="inlineStr"/>
    </row>
    <row r="42712" ht="18" customHeight="1" s="7">
      <c r="A42712" s="2" t="inlineStr"/>
      <c r="B42712" s="8" t="inlineStr"/>
      <c r="C42712" s="1" t="inlineStr"/>
      <c r="D42712" s="1" t="inlineStr"/>
      <c r="E42712" s="2" t="inlineStr"/>
      <c r="F42712" t="inlineStr"/>
      <c r="G42712" t="inlineStr"/>
      <c r="H42712" t="inlineStr"/>
      <c r="I42712" t="inlineStr"/>
      <c r="J42712" t="inlineStr"/>
    </row>
    <row r="42713" ht="18" customHeight="1" s="7">
      <c r="A42713" s="2" t="inlineStr"/>
      <c r="B42713" s="8" t="inlineStr"/>
      <c r="C42713" s="1" t="inlineStr"/>
      <c r="D42713" s="1" t="inlineStr"/>
      <c r="E42713" s="2" t="inlineStr"/>
      <c r="F42713" t="inlineStr"/>
      <c r="G42713" t="inlineStr"/>
      <c r="H42713" t="inlineStr"/>
      <c r="I42713" t="inlineStr"/>
      <c r="J42713" t="inlineStr"/>
    </row>
    <row r="42714" ht="18" customHeight="1" s="7">
      <c r="A42714" s="2" t="inlineStr"/>
      <c r="B42714" s="8" t="inlineStr"/>
      <c r="C42714" s="1" t="inlineStr"/>
      <c r="D42714" s="1" t="inlineStr"/>
      <c r="E42714" s="2" t="inlineStr"/>
      <c r="F42714" t="inlineStr"/>
      <c r="G42714" t="inlineStr"/>
      <c r="H42714" t="inlineStr"/>
      <c r="I42714" t="inlineStr"/>
      <c r="J42714" t="inlineStr"/>
    </row>
    <row r="42715" ht="18" customHeight="1" s="7">
      <c r="A42715" s="2" t="inlineStr"/>
      <c r="B42715" s="8" t="inlineStr"/>
      <c r="C42715" s="1" t="inlineStr"/>
      <c r="D42715" s="1" t="inlineStr"/>
      <c r="E42715" s="2" t="inlineStr"/>
      <c r="F42715" t="inlineStr"/>
      <c r="G42715" t="inlineStr"/>
      <c r="H42715" t="inlineStr"/>
      <c r="I42715" t="inlineStr"/>
      <c r="J42715" t="inlineStr"/>
    </row>
    <row r="42716" ht="18" customHeight="1" s="7">
      <c r="A42716" s="2" t="inlineStr"/>
      <c r="B42716" s="8" t="inlineStr"/>
      <c r="C42716" s="1" t="inlineStr"/>
      <c r="D42716" s="1" t="inlineStr"/>
      <c r="E42716" s="2" t="inlineStr"/>
      <c r="F42716" t="inlineStr"/>
      <c r="G42716" t="inlineStr"/>
      <c r="H42716" t="inlineStr"/>
      <c r="I42716" t="inlineStr"/>
      <c r="J42716" t="inlineStr"/>
    </row>
    <row r="42717" ht="18" customHeight="1" s="7">
      <c r="A42717" s="2" t="inlineStr"/>
      <c r="B42717" s="8" t="inlineStr"/>
      <c r="C42717" s="1" t="inlineStr"/>
      <c r="D42717" s="1" t="inlineStr"/>
      <c r="E42717" s="2" t="inlineStr"/>
      <c r="F42717" t="inlineStr"/>
      <c r="G42717" t="inlineStr"/>
      <c r="H42717" t="inlineStr"/>
      <c r="I42717" t="inlineStr"/>
      <c r="J42717" t="inlineStr"/>
    </row>
    <row r="42718" ht="18" customHeight="1" s="7">
      <c r="A42718" s="2" t="inlineStr"/>
      <c r="B42718" s="8" t="inlineStr"/>
      <c r="C42718" s="1" t="inlineStr"/>
      <c r="D42718" s="1" t="inlineStr"/>
      <c r="E42718" s="2" t="inlineStr"/>
      <c r="F42718" t="inlineStr"/>
      <c r="G42718" t="inlineStr"/>
      <c r="H42718" t="inlineStr"/>
      <c r="I42718" t="inlineStr"/>
      <c r="J42718" t="inlineStr"/>
    </row>
    <row r="42719" ht="18" customHeight="1" s="7">
      <c r="A42719" s="2" t="inlineStr"/>
      <c r="B42719" s="8" t="inlineStr"/>
      <c r="C42719" s="1" t="inlineStr"/>
      <c r="D42719" s="1" t="inlineStr"/>
      <c r="E42719" s="2" t="inlineStr"/>
      <c r="F42719" t="inlineStr"/>
      <c r="G42719" t="inlineStr"/>
      <c r="H42719" t="inlineStr"/>
      <c r="I42719" t="inlineStr"/>
      <c r="J42719" t="inlineStr"/>
    </row>
    <row r="42720" ht="18" customHeight="1" s="7">
      <c r="A42720" s="2" t="inlineStr"/>
      <c r="B42720" s="8" t="inlineStr"/>
      <c r="C42720" s="1" t="inlineStr"/>
      <c r="D42720" s="1" t="inlineStr"/>
      <c r="E42720" s="2" t="inlineStr"/>
      <c r="F42720" t="inlineStr"/>
      <c r="G42720" t="inlineStr"/>
      <c r="H42720" t="inlineStr"/>
      <c r="I42720" t="inlineStr"/>
      <c r="J42720" t="inlineStr"/>
    </row>
    <row r="42721" ht="18" customHeight="1" s="7">
      <c r="A42721" s="2" t="inlineStr"/>
      <c r="B42721" s="8" t="inlineStr"/>
      <c r="C42721" s="1" t="inlineStr"/>
      <c r="D42721" s="1" t="inlineStr"/>
      <c r="E42721" s="2" t="inlineStr"/>
      <c r="F42721" t="inlineStr"/>
      <c r="G42721" t="inlineStr"/>
      <c r="H42721" t="inlineStr"/>
      <c r="I42721" t="inlineStr"/>
      <c r="J42721" t="inlineStr"/>
    </row>
    <row r="42722" ht="18" customHeight="1" s="7">
      <c r="A42722" s="2" t="inlineStr"/>
      <c r="B42722" s="8" t="inlineStr"/>
      <c r="C42722" s="1" t="inlineStr"/>
      <c r="D42722" s="1" t="inlineStr"/>
      <c r="E42722" s="2" t="inlineStr"/>
      <c r="F42722" t="inlineStr"/>
      <c r="G42722" t="inlineStr"/>
      <c r="H42722" t="inlineStr"/>
      <c r="I42722" t="inlineStr"/>
      <c r="J42722" t="inlineStr"/>
    </row>
    <row r="42723" ht="18" customHeight="1" s="7">
      <c r="A42723" s="2" t="inlineStr"/>
      <c r="B42723" s="8" t="inlineStr"/>
      <c r="C42723" s="1" t="inlineStr"/>
      <c r="D42723" s="1" t="inlineStr"/>
      <c r="E42723" s="2" t="inlineStr"/>
      <c r="F42723" t="inlineStr"/>
      <c r="G42723" t="inlineStr"/>
      <c r="H42723" t="inlineStr"/>
      <c r="I42723" t="inlineStr"/>
      <c r="J42723" t="inlineStr"/>
    </row>
    <row r="42724" ht="18" customHeight="1" s="7">
      <c r="A42724" s="2" t="inlineStr"/>
      <c r="B42724" s="8" t="inlineStr"/>
      <c r="C42724" s="1" t="inlineStr"/>
      <c r="D42724" s="1" t="inlineStr"/>
      <c r="E42724" s="2" t="inlineStr"/>
      <c r="F42724" t="inlineStr"/>
      <c r="G42724" t="inlineStr"/>
      <c r="H42724" t="inlineStr"/>
      <c r="I42724" t="inlineStr"/>
      <c r="J42724" t="inlineStr"/>
    </row>
    <row r="42725" ht="18" customHeight="1" s="7">
      <c r="A42725" s="2" t="inlineStr"/>
      <c r="B42725" s="8" t="inlineStr"/>
      <c r="C42725" s="1" t="inlineStr"/>
      <c r="D42725" s="1" t="inlineStr"/>
      <c r="E42725" s="2" t="inlineStr"/>
      <c r="F42725" t="inlineStr"/>
      <c r="G42725" t="inlineStr"/>
      <c r="H42725" t="inlineStr"/>
      <c r="I42725" t="inlineStr"/>
      <c r="J42725" t="inlineStr"/>
    </row>
    <row r="42726" ht="18" customHeight="1" s="7">
      <c r="A42726" s="2" t="inlineStr"/>
      <c r="B42726" s="8" t="inlineStr"/>
      <c r="C42726" s="1" t="inlineStr"/>
      <c r="D42726" s="1" t="inlineStr"/>
      <c r="E42726" s="2" t="inlineStr"/>
      <c r="F42726" t="inlineStr"/>
      <c r="G42726" t="inlineStr"/>
      <c r="H42726" t="inlineStr"/>
      <c r="I42726" t="inlineStr"/>
      <c r="J42726" t="inlineStr"/>
    </row>
    <row r="42727" ht="18" customHeight="1" s="7">
      <c r="A42727" s="2" t="inlineStr"/>
      <c r="B42727" s="8" t="inlineStr"/>
      <c r="C42727" s="1" t="inlineStr"/>
      <c r="D42727" s="1" t="inlineStr"/>
      <c r="E42727" s="2" t="inlineStr"/>
      <c r="F42727" t="inlineStr"/>
      <c r="G42727" t="inlineStr"/>
      <c r="H42727" t="inlineStr"/>
      <c r="I42727" t="inlineStr"/>
      <c r="J42727" t="inlineStr"/>
    </row>
    <row r="42728" ht="18" customHeight="1" s="7">
      <c r="A42728" s="2" t="inlineStr"/>
      <c r="B42728" s="8" t="inlineStr"/>
      <c r="C42728" s="1" t="inlineStr"/>
      <c r="D42728" s="1" t="inlineStr"/>
      <c r="E42728" s="2" t="inlineStr"/>
      <c r="F42728" t="inlineStr"/>
      <c r="G42728" t="inlineStr"/>
      <c r="H42728" t="inlineStr"/>
      <c r="I42728" t="inlineStr"/>
      <c r="J42728" t="inlineStr"/>
    </row>
    <row r="42729" ht="18" customHeight="1" s="7">
      <c r="A42729" s="2" t="inlineStr"/>
      <c r="B42729" s="8" t="inlineStr"/>
      <c r="C42729" s="1" t="inlineStr"/>
      <c r="D42729" s="1" t="inlineStr"/>
      <c r="E42729" s="2" t="inlineStr"/>
      <c r="F42729" t="inlineStr"/>
      <c r="G42729" t="inlineStr"/>
      <c r="H42729" t="inlineStr"/>
      <c r="I42729" t="inlineStr"/>
      <c r="J42729" t="inlineStr"/>
    </row>
    <row r="42730" ht="18" customHeight="1" s="7">
      <c r="A42730" s="2" t="inlineStr"/>
      <c r="B42730" s="8" t="inlineStr"/>
      <c r="C42730" s="1" t="inlineStr"/>
      <c r="D42730" s="1" t="inlineStr"/>
      <c r="E42730" s="2" t="inlineStr"/>
      <c r="F42730" t="inlineStr"/>
      <c r="G42730" t="inlineStr"/>
      <c r="H42730" t="inlineStr"/>
      <c r="I42730" t="inlineStr"/>
      <c r="J42730" t="inlineStr"/>
    </row>
    <row r="42731" ht="18" customHeight="1" s="7">
      <c r="A42731" s="2" t="inlineStr"/>
      <c r="B42731" s="8" t="inlineStr"/>
      <c r="C42731" s="1" t="inlineStr"/>
      <c r="D42731" s="1" t="inlineStr"/>
      <c r="E42731" s="2" t="inlineStr"/>
      <c r="F42731" t="inlineStr"/>
      <c r="G42731" t="inlineStr"/>
      <c r="H42731" t="inlineStr"/>
      <c r="I42731" t="inlineStr"/>
      <c r="J42731" t="inlineStr"/>
    </row>
    <row r="42732" ht="18" customHeight="1" s="7">
      <c r="A42732" s="2" t="inlineStr"/>
      <c r="B42732" s="8" t="inlineStr"/>
      <c r="C42732" s="1" t="inlineStr"/>
      <c r="D42732" s="1" t="inlineStr"/>
      <c r="E42732" s="2" t="inlineStr"/>
      <c r="F42732" t="inlineStr"/>
      <c r="G42732" t="inlineStr"/>
      <c r="H42732" t="inlineStr"/>
      <c r="I42732" t="inlineStr"/>
      <c r="J42732" t="inlineStr"/>
    </row>
    <row r="42733" ht="18" customHeight="1" s="7">
      <c r="A42733" s="2" t="inlineStr"/>
      <c r="B42733" s="8" t="inlineStr"/>
      <c r="C42733" s="1" t="inlineStr"/>
      <c r="D42733" s="1" t="inlineStr"/>
      <c r="E42733" s="2" t="inlineStr"/>
      <c r="F42733" t="inlineStr"/>
      <c r="G42733" t="inlineStr"/>
      <c r="H42733" t="inlineStr"/>
      <c r="I42733" t="inlineStr"/>
      <c r="J42733" t="inlineStr"/>
    </row>
    <row r="42734" ht="18" customHeight="1" s="7">
      <c r="A42734" s="2" t="inlineStr"/>
      <c r="B42734" s="8" t="inlineStr"/>
      <c r="C42734" s="1" t="inlineStr"/>
      <c r="D42734" s="1" t="inlineStr"/>
      <c r="E42734" s="2" t="inlineStr"/>
      <c r="F42734" t="inlineStr"/>
      <c r="G42734" t="inlineStr"/>
      <c r="H42734" t="inlineStr"/>
      <c r="I42734" t="inlineStr"/>
      <c r="J42734" t="inlineStr"/>
    </row>
    <row r="42735" ht="18" customHeight="1" s="7">
      <c r="A42735" s="2" t="inlineStr"/>
      <c r="B42735" s="8" t="inlineStr"/>
      <c r="C42735" s="1" t="inlineStr"/>
      <c r="D42735" s="1" t="inlineStr"/>
      <c r="E42735" s="2" t="inlineStr"/>
      <c r="F42735" t="inlineStr"/>
      <c r="G42735" t="inlineStr"/>
      <c r="H42735" t="inlineStr"/>
      <c r="I42735" t="inlineStr"/>
      <c r="J42735" t="inlineStr"/>
    </row>
    <row r="42736" ht="18" customHeight="1" s="7">
      <c r="A42736" s="2" t="inlineStr"/>
      <c r="B42736" s="8" t="inlineStr"/>
      <c r="C42736" s="1" t="inlineStr"/>
      <c r="D42736" s="1" t="inlineStr"/>
      <c r="E42736" s="2" t="inlineStr"/>
      <c r="F42736" t="inlineStr"/>
      <c r="G42736" t="inlineStr"/>
      <c r="H42736" t="inlineStr"/>
      <c r="I42736" t="inlineStr"/>
      <c r="J42736" t="inlineStr"/>
    </row>
    <row r="42737" ht="18" customHeight="1" s="7">
      <c r="A42737" s="2" t="inlineStr"/>
      <c r="B42737" s="8" t="inlineStr"/>
      <c r="C42737" s="1" t="inlineStr"/>
      <c r="D42737" s="1" t="inlineStr"/>
      <c r="E42737" s="2" t="inlineStr"/>
      <c r="F42737" t="inlineStr"/>
      <c r="G42737" t="inlineStr"/>
      <c r="H42737" t="inlineStr"/>
      <c r="I42737" t="inlineStr"/>
      <c r="J42737" t="inlineStr"/>
    </row>
    <row r="42738" ht="18" customHeight="1" s="7">
      <c r="A42738" s="2" t="inlineStr"/>
      <c r="B42738" s="8" t="inlineStr"/>
      <c r="C42738" s="1" t="inlineStr"/>
      <c r="D42738" s="1" t="inlineStr"/>
      <c r="E42738" s="2" t="inlineStr"/>
      <c r="F42738" t="inlineStr"/>
      <c r="G42738" t="inlineStr"/>
      <c r="H42738" t="inlineStr"/>
      <c r="I42738" t="inlineStr"/>
      <c r="J42738" t="inlineStr"/>
    </row>
    <row r="42739" ht="18" customHeight="1" s="7">
      <c r="A42739" s="2" t="inlineStr"/>
      <c r="B42739" s="8" t="inlineStr"/>
      <c r="C42739" s="1" t="inlineStr"/>
      <c r="D42739" s="1" t="inlineStr"/>
      <c r="E42739" s="2" t="inlineStr"/>
      <c r="F42739" t="inlineStr"/>
      <c r="G42739" t="inlineStr"/>
      <c r="H42739" t="inlineStr"/>
      <c r="I42739" t="inlineStr"/>
      <c r="J42739" t="inlineStr"/>
    </row>
    <row r="42740" ht="18" customHeight="1" s="7">
      <c r="A42740" s="2" t="inlineStr"/>
      <c r="B42740" s="8" t="inlineStr"/>
      <c r="C42740" s="1" t="inlineStr"/>
      <c r="D42740" s="1" t="inlineStr"/>
      <c r="E42740" s="2" t="inlineStr"/>
      <c r="F42740" t="inlineStr"/>
      <c r="G42740" t="inlineStr"/>
      <c r="H42740" t="inlineStr"/>
      <c r="I42740" t="inlineStr"/>
      <c r="J42740" t="inlineStr"/>
    </row>
    <row r="42741" ht="18" customHeight="1" s="7">
      <c r="A42741" s="2" t="inlineStr"/>
      <c r="B42741" s="8" t="inlineStr"/>
      <c r="C42741" s="1" t="inlineStr"/>
      <c r="D42741" s="1" t="inlineStr"/>
      <c r="E42741" s="2" t="inlineStr"/>
      <c r="F42741" t="inlineStr"/>
      <c r="G42741" t="inlineStr"/>
      <c r="H42741" t="inlineStr"/>
      <c r="I42741" t="inlineStr"/>
      <c r="J42741" t="inlineStr"/>
    </row>
    <row r="42742" ht="18" customHeight="1" s="7">
      <c r="A42742" s="2" t="inlineStr"/>
      <c r="B42742" s="8" t="inlineStr"/>
      <c r="C42742" s="1" t="inlineStr"/>
      <c r="D42742" s="1" t="inlineStr"/>
      <c r="E42742" s="2" t="inlineStr"/>
      <c r="F42742" t="inlineStr"/>
      <c r="G42742" t="inlineStr"/>
      <c r="H42742" t="inlineStr"/>
      <c r="I42742" t="inlineStr"/>
      <c r="J42742" t="inlineStr"/>
    </row>
    <row r="42743" ht="18" customHeight="1" s="7">
      <c r="A42743" s="2" t="inlineStr"/>
      <c r="B42743" s="8" t="inlineStr"/>
      <c r="C42743" s="1" t="inlineStr"/>
      <c r="D42743" s="1" t="inlineStr"/>
      <c r="E42743" s="2" t="inlineStr"/>
      <c r="F42743" t="inlineStr"/>
      <c r="G42743" t="inlineStr"/>
      <c r="H42743" t="inlineStr"/>
      <c r="I42743" t="inlineStr"/>
      <c r="J42743" t="inlineStr"/>
    </row>
    <row r="42744" ht="18" customHeight="1" s="7">
      <c r="A42744" s="2" t="inlineStr"/>
      <c r="B42744" s="8" t="inlineStr"/>
      <c r="C42744" s="1" t="inlineStr"/>
      <c r="D42744" s="1" t="inlineStr"/>
      <c r="E42744" s="2" t="inlineStr"/>
      <c r="F42744" t="inlineStr"/>
      <c r="G42744" t="inlineStr"/>
      <c r="H42744" t="inlineStr"/>
      <c r="I42744" t="inlineStr"/>
      <c r="J42744" t="inlineStr"/>
    </row>
    <row r="42745" ht="18" customHeight="1" s="7">
      <c r="A42745" s="2" t="inlineStr"/>
      <c r="B42745" s="8" t="inlineStr"/>
      <c r="C42745" s="1" t="inlineStr"/>
      <c r="D42745" s="1" t="inlineStr"/>
      <c r="E42745" s="2" t="inlineStr"/>
      <c r="F42745" t="inlineStr"/>
      <c r="G42745" t="inlineStr"/>
      <c r="H42745" t="inlineStr"/>
      <c r="I42745" t="inlineStr"/>
      <c r="J42745" t="inlineStr"/>
    </row>
    <row r="42746" ht="18" customHeight="1" s="7">
      <c r="A42746" s="2" t="inlineStr"/>
      <c r="B42746" s="8" t="inlineStr"/>
      <c r="C42746" s="1" t="inlineStr"/>
      <c r="D42746" s="1" t="inlineStr"/>
      <c r="E42746" s="2" t="inlineStr"/>
      <c r="F42746" t="inlineStr"/>
      <c r="G42746" t="inlineStr"/>
      <c r="H42746" t="inlineStr"/>
      <c r="I42746" t="inlineStr"/>
      <c r="J42746" t="inlineStr"/>
    </row>
    <row r="42747" ht="18" customHeight="1" s="7">
      <c r="A42747" s="2" t="inlineStr"/>
      <c r="B42747" s="8" t="inlineStr"/>
      <c r="C42747" s="1" t="inlineStr"/>
      <c r="D42747" s="1" t="inlineStr"/>
      <c r="E42747" s="2" t="inlineStr"/>
      <c r="F42747" t="inlineStr"/>
      <c r="G42747" t="inlineStr"/>
      <c r="H42747" t="inlineStr"/>
      <c r="I42747" t="inlineStr"/>
      <c r="J42747" t="inlineStr"/>
    </row>
    <row r="42748" ht="18" customHeight="1" s="7">
      <c r="A42748" s="2" t="inlineStr"/>
      <c r="B42748" s="8" t="inlineStr"/>
      <c r="C42748" s="1" t="inlineStr"/>
      <c r="D42748" s="1" t="inlineStr"/>
      <c r="E42748" s="2" t="inlineStr"/>
      <c r="F42748" t="inlineStr"/>
      <c r="G42748" t="inlineStr"/>
      <c r="H42748" t="inlineStr"/>
      <c r="I42748" t="inlineStr"/>
      <c r="J42748" t="inlineStr"/>
    </row>
    <row r="42749" ht="18" customHeight="1" s="7">
      <c r="A42749" s="2" t="inlineStr"/>
      <c r="B42749" s="8" t="inlineStr"/>
      <c r="C42749" s="1" t="inlineStr"/>
      <c r="D42749" s="1" t="inlineStr"/>
      <c r="E42749" s="2" t="inlineStr"/>
      <c r="F42749" t="inlineStr"/>
      <c r="G42749" t="inlineStr"/>
      <c r="H42749" t="inlineStr"/>
      <c r="I42749" t="inlineStr"/>
      <c r="J42749" t="inlineStr"/>
    </row>
    <row r="42750" ht="18" customHeight="1" s="7">
      <c r="A42750" s="2" t="inlineStr"/>
      <c r="B42750" s="8" t="inlineStr"/>
      <c r="C42750" s="1" t="inlineStr"/>
      <c r="D42750" s="1" t="inlineStr"/>
      <c r="E42750" s="2" t="inlineStr"/>
      <c r="F42750" t="inlineStr"/>
      <c r="G42750" t="inlineStr"/>
      <c r="H42750" t="inlineStr"/>
      <c r="I42750" t="inlineStr"/>
      <c r="J42750" t="inlineStr"/>
    </row>
    <row r="42751" ht="18" customHeight="1" s="7">
      <c r="A42751" s="2" t="inlineStr"/>
      <c r="B42751" s="8" t="inlineStr"/>
      <c r="C42751" s="1" t="inlineStr"/>
      <c r="D42751" s="1" t="inlineStr"/>
      <c r="E42751" s="2" t="inlineStr"/>
      <c r="F42751" t="inlineStr"/>
      <c r="G42751" t="inlineStr"/>
      <c r="H42751" t="inlineStr"/>
      <c r="I42751" t="inlineStr"/>
      <c r="J42751" t="inlineStr"/>
    </row>
    <row r="42752" ht="18" customHeight="1" s="7">
      <c r="A42752" s="2" t="inlineStr"/>
      <c r="B42752" s="8" t="inlineStr"/>
      <c r="C42752" s="1" t="inlineStr"/>
      <c r="D42752" s="1" t="inlineStr"/>
      <c r="E42752" s="2" t="inlineStr"/>
      <c r="F42752" t="inlineStr"/>
      <c r="G42752" t="inlineStr"/>
      <c r="H42752" t="inlineStr"/>
      <c r="I42752" t="inlineStr"/>
      <c r="J42752" t="inlineStr"/>
    </row>
    <row r="42753" ht="18" customHeight="1" s="7">
      <c r="A42753" s="2" t="inlineStr"/>
      <c r="B42753" s="8" t="inlineStr"/>
      <c r="C42753" s="1" t="inlineStr"/>
      <c r="D42753" s="1" t="inlineStr"/>
      <c r="E42753" s="2" t="inlineStr"/>
      <c r="F42753" t="inlineStr"/>
      <c r="G42753" t="inlineStr"/>
      <c r="H42753" t="inlineStr"/>
      <c r="I42753" t="inlineStr"/>
      <c r="J42753" t="inlineStr"/>
    </row>
    <row r="42754" ht="18" customHeight="1" s="7">
      <c r="A42754" s="2" t="inlineStr"/>
      <c r="B42754" s="8" t="inlineStr"/>
      <c r="C42754" s="1" t="inlineStr"/>
      <c r="D42754" s="1" t="inlineStr"/>
      <c r="E42754" s="2" t="inlineStr"/>
      <c r="F42754" t="inlineStr"/>
      <c r="G42754" t="inlineStr"/>
      <c r="H42754" t="inlineStr"/>
      <c r="I42754" t="inlineStr"/>
      <c r="J42754" t="inlineStr"/>
    </row>
    <row r="42755" ht="18" customHeight="1" s="7">
      <c r="A42755" s="2" t="inlineStr"/>
      <c r="B42755" s="8" t="inlineStr"/>
      <c r="C42755" s="1" t="inlineStr"/>
      <c r="D42755" s="1" t="inlineStr"/>
      <c r="E42755" s="2" t="inlineStr"/>
      <c r="F42755" t="inlineStr"/>
      <c r="G42755" t="inlineStr"/>
      <c r="H42755" t="inlineStr"/>
      <c r="I42755" t="inlineStr"/>
      <c r="J42755" t="inlineStr"/>
    </row>
    <row r="42756" ht="18" customHeight="1" s="7">
      <c r="A42756" s="2" t="inlineStr"/>
      <c r="B42756" s="8" t="inlineStr"/>
      <c r="C42756" s="1" t="inlineStr"/>
      <c r="D42756" s="1" t="inlineStr"/>
      <c r="E42756" s="2" t="inlineStr"/>
      <c r="F42756" t="inlineStr"/>
      <c r="G42756" t="inlineStr"/>
      <c r="H42756" t="inlineStr"/>
      <c r="I42756" t="inlineStr"/>
      <c r="J42756" t="inlineStr"/>
    </row>
    <row r="42757" ht="18" customHeight="1" s="7">
      <c r="A42757" s="2" t="inlineStr"/>
      <c r="B42757" s="8" t="inlineStr"/>
      <c r="C42757" s="1" t="inlineStr"/>
      <c r="D42757" s="1" t="inlineStr"/>
      <c r="E42757" s="2" t="inlineStr"/>
      <c r="F42757" t="inlineStr"/>
      <c r="G42757" t="inlineStr"/>
      <c r="H42757" t="inlineStr"/>
      <c r="I42757" t="inlineStr"/>
      <c r="J42757" t="inlineStr"/>
    </row>
    <row r="42758" ht="18" customHeight="1" s="7">
      <c r="A42758" s="2" t="inlineStr"/>
      <c r="B42758" s="8" t="inlineStr"/>
      <c r="C42758" s="1" t="inlineStr"/>
      <c r="D42758" s="1" t="inlineStr"/>
      <c r="E42758" s="2" t="inlineStr"/>
      <c r="F42758" t="inlineStr"/>
      <c r="G42758" t="inlineStr"/>
      <c r="H42758" t="inlineStr"/>
      <c r="I42758" t="inlineStr"/>
      <c r="J42758" t="inlineStr"/>
    </row>
    <row r="42759" ht="18" customHeight="1" s="7">
      <c r="A42759" s="2" t="inlineStr"/>
      <c r="B42759" s="8" t="inlineStr"/>
      <c r="C42759" s="1" t="inlineStr"/>
      <c r="D42759" s="1" t="inlineStr"/>
      <c r="E42759" s="2" t="inlineStr"/>
      <c r="F42759" t="inlineStr"/>
      <c r="G42759" t="inlineStr"/>
      <c r="H42759" t="inlineStr"/>
      <c r="I42759" t="inlineStr"/>
      <c r="J42759" t="inlineStr"/>
    </row>
    <row r="42760" ht="18" customHeight="1" s="7">
      <c r="A42760" s="2" t="inlineStr"/>
      <c r="B42760" s="8" t="inlineStr"/>
      <c r="C42760" s="1" t="inlineStr"/>
      <c r="D42760" s="1" t="inlineStr"/>
      <c r="E42760" s="2" t="inlineStr"/>
      <c r="F42760" t="inlineStr"/>
      <c r="G42760" t="inlineStr"/>
      <c r="H42760" t="inlineStr"/>
      <c r="I42760" t="inlineStr"/>
      <c r="J42760" t="inlineStr"/>
    </row>
    <row r="42761" ht="18" customHeight="1" s="7">
      <c r="A42761" s="2" t="inlineStr"/>
      <c r="B42761" s="8" t="inlineStr"/>
      <c r="C42761" s="1" t="inlineStr"/>
      <c r="D42761" s="1" t="inlineStr"/>
      <c r="E42761" s="2" t="inlineStr"/>
      <c r="F42761" t="inlineStr"/>
      <c r="G42761" t="inlineStr"/>
      <c r="H42761" t="inlineStr"/>
      <c r="I42761" t="inlineStr"/>
      <c r="J42761" t="inlineStr"/>
    </row>
    <row r="42762" ht="18" customHeight="1" s="7">
      <c r="A42762" s="2" t="inlineStr"/>
      <c r="B42762" s="8" t="inlineStr"/>
      <c r="C42762" s="1" t="inlineStr"/>
      <c r="D42762" s="1" t="inlineStr"/>
      <c r="E42762" s="2" t="inlineStr"/>
      <c r="F42762" t="inlineStr"/>
      <c r="G42762" t="inlineStr"/>
      <c r="H42762" t="inlineStr"/>
      <c r="I42762" t="inlineStr"/>
      <c r="J42762" t="inlineStr"/>
    </row>
    <row r="42763" ht="18" customHeight="1" s="7">
      <c r="A42763" s="2" t="inlineStr"/>
      <c r="B42763" s="8" t="inlineStr"/>
      <c r="C42763" s="1" t="inlineStr"/>
      <c r="D42763" s="1" t="inlineStr"/>
      <c r="E42763" s="2" t="inlineStr"/>
      <c r="F42763" t="inlineStr"/>
      <c r="G42763" t="inlineStr"/>
      <c r="H42763" t="inlineStr"/>
      <c r="I42763" t="inlineStr"/>
      <c r="J42763" t="inlineStr"/>
    </row>
    <row r="42764" ht="18" customHeight="1" s="7">
      <c r="A42764" s="2" t="inlineStr"/>
      <c r="B42764" s="8" t="inlineStr"/>
      <c r="C42764" s="1" t="inlineStr"/>
      <c r="D42764" s="1" t="inlineStr"/>
      <c r="E42764" s="2" t="inlineStr"/>
      <c r="F42764" t="inlineStr"/>
      <c r="G42764" t="inlineStr"/>
      <c r="H42764" t="inlineStr"/>
      <c r="I42764" t="inlineStr"/>
      <c r="J42764" t="inlineStr"/>
    </row>
    <row r="42765" ht="18" customHeight="1" s="7">
      <c r="A42765" s="2" t="inlineStr"/>
      <c r="B42765" s="8" t="inlineStr"/>
      <c r="C42765" s="1" t="inlineStr"/>
      <c r="D42765" s="1" t="inlineStr"/>
      <c r="E42765" s="2" t="inlineStr"/>
      <c r="F42765" t="inlineStr"/>
      <c r="G42765" t="inlineStr"/>
      <c r="H42765" t="inlineStr"/>
      <c r="I42765" t="inlineStr"/>
      <c r="J42765" t="inlineStr"/>
    </row>
    <row r="42766" ht="18" customHeight="1" s="7">
      <c r="A42766" s="2" t="inlineStr"/>
      <c r="B42766" s="8" t="inlineStr"/>
      <c r="C42766" s="1" t="inlineStr"/>
      <c r="D42766" s="1" t="inlineStr"/>
      <c r="E42766" s="2" t="inlineStr"/>
      <c r="F42766" t="inlineStr"/>
      <c r="G42766" t="inlineStr"/>
      <c r="H42766" t="inlineStr"/>
      <c r="I42766" t="inlineStr"/>
      <c r="J42766" t="inlineStr"/>
    </row>
    <row r="42767" ht="18" customHeight="1" s="7">
      <c r="A42767" s="2" t="inlineStr"/>
      <c r="B42767" s="8" t="inlineStr"/>
      <c r="C42767" s="1" t="inlineStr"/>
      <c r="D42767" s="1" t="inlineStr"/>
      <c r="E42767" s="2" t="inlineStr"/>
      <c r="F42767" t="inlineStr"/>
      <c r="G42767" t="inlineStr"/>
      <c r="H42767" t="inlineStr"/>
      <c r="I42767" t="inlineStr"/>
      <c r="J42767" t="inlineStr"/>
    </row>
    <row r="42768" ht="18" customHeight="1" s="7">
      <c r="A42768" s="2" t="inlineStr"/>
      <c r="B42768" s="8" t="inlineStr"/>
      <c r="C42768" s="1" t="inlineStr"/>
      <c r="D42768" s="1" t="inlineStr"/>
      <c r="E42768" s="2" t="inlineStr"/>
      <c r="F42768" t="inlineStr"/>
      <c r="G42768" t="inlineStr"/>
      <c r="H42768" t="inlineStr"/>
      <c r="I42768" t="inlineStr"/>
      <c r="J42768" t="inlineStr"/>
    </row>
    <row r="42769" ht="18" customHeight="1" s="7">
      <c r="A42769" s="2" t="inlineStr"/>
      <c r="B42769" s="8" t="inlineStr"/>
      <c r="C42769" s="1" t="inlineStr"/>
      <c r="D42769" s="1" t="inlineStr"/>
      <c r="E42769" s="2" t="inlineStr"/>
      <c r="F42769" t="inlineStr"/>
      <c r="G42769" t="inlineStr"/>
      <c r="H42769" t="inlineStr"/>
      <c r="I42769" t="inlineStr"/>
      <c r="J42769" t="inlineStr"/>
    </row>
    <row r="42770" ht="18" customHeight="1" s="7">
      <c r="A42770" s="2" t="inlineStr"/>
      <c r="B42770" s="8" t="inlineStr"/>
      <c r="C42770" s="1" t="inlineStr"/>
      <c r="D42770" s="1" t="inlineStr"/>
      <c r="E42770" s="2" t="inlineStr"/>
      <c r="F42770" t="inlineStr"/>
      <c r="G42770" t="inlineStr"/>
      <c r="H42770" t="inlineStr"/>
      <c r="I42770" t="inlineStr"/>
      <c r="J42770" t="inlineStr"/>
    </row>
    <row r="42771" ht="18" customHeight="1" s="7">
      <c r="A42771" s="2" t="inlineStr"/>
      <c r="B42771" s="8" t="inlineStr"/>
      <c r="C42771" s="1" t="inlineStr"/>
      <c r="D42771" s="1" t="inlineStr"/>
      <c r="E42771" s="2" t="inlineStr"/>
      <c r="F42771" t="inlineStr"/>
      <c r="G42771" t="inlineStr"/>
      <c r="H42771" t="inlineStr"/>
      <c r="I42771" t="inlineStr"/>
      <c r="J42771" t="inlineStr"/>
    </row>
    <row r="42772" ht="18" customHeight="1" s="7">
      <c r="A42772" s="2" t="inlineStr"/>
      <c r="B42772" s="8" t="inlineStr"/>
      <c r="C42772" s="1" t="inlineStr"/>
      <c r="D42772" s="1" t="inlineStr"/>
      <c r="E42772" s="2" t="inlineStr"/>
      <c r="F42772" t="inlineStr"/>
      <c r="G42772" t="inlineStr"/>
      <c r="H42772" t="inlineStr"/>
      <c r="I42772" t="inlineStr"/>
      <c r="J42772" t="inlineStr"/>
    </row>
    <row r="42773" ht="18" customHeight="1" s="7">
      <c r="A42773" s="2" t="inlineStr"/>
      <c r="B42773" s="8" t="inlineStr"/>
      <c r="C42773" s="1" t="inlineStr"/>
      <c r="D42773" s="1" t="inlineStr"/>
      <c r="E42773" s="2" t="inlineStr"/>
      <c r="F42773" t="inlineStr"/>
      <c r="G42773" t="inlineStr"/>
      <c r="H42773" t="inlineStr"/>
      <c r="I42773" t="inlineStr"/>
      <c r="J42773" t="inlineStr"/>
    </row>
    <row r="42774" ht="18" customHeight="1" s="7">
      <c r="A42774" s="2" t="inlineStr"/>
      <c r="B42774" s="8" t="inlineStr"/>
      <c r="C42774" s="1" t="inlineStr"/>
      <c r="D42774" s="1" t="inlineStr"/>
      <c r="E42774" s="2" t="inlineStr"/>
      <c r="F42774" t="inlineStr"/>
      <c r="G42774" t="inlineStr"/>
      <c r="H42774" t="inlineStr"/>
      <c r="I42774" t="inlineStr"/>
      <c r="J42774" t="inlineStr"/>
    </row>
    <row r="42775" ht="18" customHeight="1" s="7">
      <c r="A42775" s="2" t="inlineStr"/>
      <c r="B42775" s="8" t="inlineStr"/>
      <c r="C42775" s="1" t="inlineStr"/>
      <c r="D42775" s="1" t="inlineStr"/>
      <c r="E42775" s="2" t="inlineStr"/>
      <c r="F42775" t="inlineStr"/>
      <c r="G42775" t="inlineStr"/>
      <c r="H42775" t="inlineStr"/>
      <c r="I42775" t="inlineStr"/>
      <c r="J42775" t="inlineStr"/>
    </row>
    <row r="42776" ht="18" customHeight="1" s="7">
      <c r="A42776" s="2" t="inlineStr"/>
      <c r="B42776" s="8" t="inlineStr"/>
      <c r="C42776" s="1" t="inlineStr"/>
      <c r="D42776" s="1" t="inlineStr"/>
      <c r="E42776" s="2" t="inlineStr"/>
      <c r="F42776" t="inlineStr"/>
      <c r="G42776" t="inlineStr"/>
      <c r="H42776" t="inlineStr"/>
      <c r="I42776" t="inlineStr"/>
      <c r="J42776" t="inlineStr"/>
    </row>
    <row r="42777" ht="18" customHeight="1" s="7">
      <c r="A42777" s="2" t="inlineStr"/>
      <c r="B42777" s="8" t="inlineStr"/>
      <c r="C42777" s="1" t="inlineStr"/>
      <c r="D42777" s="1" t="inlineStr"/>
      <c r="E42777" s="2" t="inlineStr"/>
      <c r="F42777" t="inlineStr"/>
      <c r="G42777" t="inlineStr"/>
      <c r="H42777" t="inlineStr"/>
      <c r="I42777" t="inlineStr"/>
      <c r="J42777" t="inlineStr"/>
    </row>
    <row r="42778" ht="18" customHeight="1" s="7">
      <c r="A42778" s="2" t="inlineStr"/>
      <c r="B42778" s="8" t="inlineStr"/>
      <c r="C42778" s="1" t="inlineStr"/>
      <c r="D42778" s="1" t="inlineStr"/>
      <c r="E42778" s="2" t="inlineStr"/>
      <c r="F42778" t="inlineStr"/>
      <c r="G42778" t="inlineStr"/>
      <c r="H42778" t="inlineStr"/>
      <c r="I42778" t="inlineStr"/>
      <c r="J42778" t="inlineStr"/>
    </row>
    <row r="42779" ht="18" customHeight="1" s="7">
      <c r="A42779" s="2" t="inlineStr"/>
      <c r="B42779" s="8" t="inlineStr"/>
      <c r="C42779" s="1" t="inlineStr"/>
      <c r="D42779" s="1" t="inlineStr"/>
      <c r="E42779" s="2" t="inlineStr"/>
      <c r="F42779" t="inlineStr"/>
      <c r="G42779" t="inlineStr"/>
      <c r="H42779" t="inlineStr"/>
      <c r="I42779" t="inlineStr"/>
      <c r="J42779" t="inlineStr"/>
    </row>
    <row r="42780" ht="18" customHeight="1" s="7">
      <c r="A42780" s="2" t="inlineStr"/>
      <c r="B42780" s="8" t="inlineStr"/>
      <c r="C42780" s="1" t="inlineStr"/>
      <c r="D42780" s="1" t="inlineStr"/>
      <c r="E42780" s="2" t="inlineStr"/>
      <c r="F42780" t="inlineStr"/>
      <c r="G42780" t="inlineStr"/>
      <c r="H42780" t="inlineStr"/>
      <c r="I42780" t="inlineStr"/>
      <c r="J42780" t="inlineStr"/>
    </row>
    <row r="42781" ht="18" customHeight="1" s="7">
      <c r="A42781" s="2" t="inlineStr"/>
      <c r="B42781" s="8" t="inlineStr"/>
      <c r="C42781" s="1" t="inlineStr"/>
      <c r="D42781" s="1" t="inlineStr"/>
      <c r="E42781" s="2" t="inlineStr"/>
      <c r="F42781" t="inlineStr"/>
      <c r="G42781" t="inlineStr"/>
      <c r="H42781" t="inlineStr"/>
      <c r="I42781" t="inlineStr"/>
      <c r="J42781" t="inlineStr"/>
    </row>
    <row r="42782" ht="18" customHeight="1" s="7">
      <c r="A42782" s="2" t="inlineStr"/>
      <c r="B42782" s="8" t="inlineStr"/>
      <c r="C42782" s="1" t="inlineStr"/>
      <c r="D42782" s="1" t="inlineStr"/>
      <c r="E42782" s="2" t="inlineStr"/>
      <c r="F42782" t="inlineStr"/>
      <c r="G42782" t="inlineStr"/>
      <c r="H42782" t="inlineStr"/>
      <c r="I42782" t="inlineStr"/>
      <c r="J42782" t="inlineStr"/>
    </row>
    <row r="42783" ht="18" customHeight="1" s="7">
      <c r="A42783" s="2" t="inlineStr"/>
      <c r="B42783" s="8" t="inlineStr"/>
      <c r="C42783" s="1" t="inlineStr"/>
      <c r="D42783" s="1" t="inlineStr"/>
      <c r="E42783" s="2" t="inlineStr"/>
      <c r="F42783" t="inlineStr"/>
      <c r="G42783" t="inlineStr"/>
      <c r="H42783" t="inlineStr"/>
      <c r="I42783" t="inlineStr"/>
      <c r="J42783" t="inlineStr"/>
    </row>
    <row r="42784" ht="18" customHeight="1" s="7">
      <c r="A42784" s="2" t="inlineStr"/>
      <c r="B42784" s="8" t="inlineStr"/>
      <c r="C42784" s="1" t="inlineStr"/>
      <c r="D42784" s="1" t="inlineStr"/>
      <c r="E42784" s="2" t="inlineStr"/>
      <c r="F42784" t="inlineStr"/>
      <c r="G42784" t="inlineStr"/>
      <c r="H42784" t="inlineStr"/>
      <c r="I42784" t="inlineStr"/>
      <c r="J42784" t="inlineStr"/>
    </row>
    <row r="42785" ht="18" customHeight="1" s="7">
      <c r="A42785" s="2" t="inlineStr"/>
      <c r="B42785" s="8" t="inlineStr"/>
      <c r="C42785" s="1" t="inlineStr"/>
      <c r="D42785" s="1" t="inlineStr"/>
      <c r="E42785" s="2" t="inlineStr"/>
      <c r="F42785" t="inlineStr"/>
      <c r="G42785" t="inlineStr"/>
      <c r="H42785" t="inlineStr"/>
      <c r="I42785" t="inlineStr"/>
      <c r="J42785" t="inlineStr"/>
    </row>
    <row r="42786" ht="18" customHeight="1" s="7">
      <c r="A42786" s="2" t="inlineStr"/>
      <c r="B42786" s="8" t="inlineStr"/>
      <c r="C42786" s="1" t="inlineStr"/>
      <c r="D42786" s="1" t="inlineStr"/>
      <c r="E42786" s="2" t="inlineStr"/>
      <c r="F42786" t="inlineStr"/>
      <c r="G42786" t="inlineStr"/>
      <c r="H42786" t="inlineStr"/>
      <c r="I42786" t="inlineStr"/>
      <c r="J42786" t="inlineStr"/>
    </row>
    <row r="42787" ht="18" customHeight="1" s="7">
      <c r="A42787" s="2" t="inlineStr"/>
      <c r="B42787" s="8" t="inlineStr"/>
      <c r="C42787" s="1" t="inlineStr"/>
      <c r="D42787" s="1" t="inlineStr"/>
      <c r="E42787" s="2" t="inlineStr"/>
      <c r="F42787" t="inlineStr"/>
      <c r="G42787" t="inlineStr"/>
      <c r="H42787" t="inlineStr"/>
      <c r="I42787" t="inlineStr"/>
      <c r="J42787" t="inlineStr"/>
    </row>
    <row r="42788" ht="18" customHeight="1" s="7">
      <c r="A42788" s="2" t="inlineStr"/>
      <c r="B42788" s="8" t="inlineStr"/>
      <c r="C42788" s="1" t="inlineStr"/>
      <c r="D42788" s="1" t="inlineStr"/>
      <c r="E42788" s="2" t="inlineStr"/>
      <c r="F42788" t="inlineStr"/>
      <c r="G42788" t="inlineStr"/>
      <c r="H42788" t="inlineStr"/>
      <c r="I42788" t="inlineStr"/>
      <c r="J42788" t="inlineStr"/>
    </row>
    <row r="42789" ht="18" customHeight="1" s="7">
      <c r="A42789" s="2" t="inlineStr"/>
      <c r="B42789" s="8" t="inlineStr"/>
      <c r="C42789" s="1" t="inlineStr"/>
      <c r="D42789" s="1" t="inlineStr"/>
      <c r="E42789" s="2" t="inlineStr"/>
      <c r="F42789" t="inlineStr"/>
      <c r="G42789" t="inlineStr"/>
      <c r="H42789" t="inlineStr"/>
      <c r="I42789" t="inlineStr"/>
      <c r="J42789" t="inlineStr"/>
    </row>
    <row r="42790" ht="18" customHeight="1" s="7">
      <c r="A42790" s="2" t="inlineStr"/>
      <c r="B42790" s="8" t="inlineStr"/>
      <c r="C42790" s="1" t="inlineStr"/>
      <c r="D42790" s="1" t="inlineStr"/>
      <c r="E42790" s="2" t="inlineStr"/>
      <c r="F42790" t="inlineStr"/>
      <c r="G42790" t="inlineStr"/>
      <c r="H42790" t="inlineStr"/>
      <c r="I42790" t="inlineStr"/>
      <c r="J42790" t="inlineStr"/>
    </row>
    <row r="42791" ht="18" customHeight="1" s="7">
      <c r="A42791" s="2" t="inlineStr"/>
      <c r="B42791" s="8" t="inlineStr"/>
      <c r="C42791" s="1" t="inlineStr"/>
      <c r="D42791" s="1" t="inlineStr"/>
      <c r="E42791" s="2" t="inlineStr"/>
      <c r="F42791" t="inlineStr"/>
      <c r="G42791" t="inlineStr"/>
      <c r="H42791" t="inlineStr"/>
      <c r="I42791" t="inlineStr"/>
      <c r="J42791" t="inlineStr"/>
    </row>
    <row r="42792" ht="18" customHeight="1" s="7">
      <c r="A42792" s="2" t="inlineStr"/>
      <c r="B42792" s="8" t="inlineStr"/>
      <c r="C42792" s="1" t="inlineStr"/>
      <c r="D42792" s="1" t="inlineStr"/>
      <c r="E42792" s="2" t="inlineStr"/>
      <c r="F42792" t="inlineStr"/>
      <c r="G42792" t="inlineStr"/>
      <c r="H42792" t="inlineStr"/>
      <c r="I42792" t="inlineStr"/>
      <c r="J42792" t="inlineStr"/>
    </row>
    <row r="42793" ht="18" customHeight="1" s="7">
      <c r="A42793" s="2" t="inlineStr"/>
      <c r="B42793" s="8" t="inlineStr"/>
      <c r="C42793" s="1" t="inlineStr"/>
      <c r="D42793" s="1" t="inlineStr"/>
      <c r="E42793" s="2" t="inlineStr"/>
      <c r="F42793" t="inlineStr"/>
      <c r="G42793" t="inlineStr"/>
      <c r="H42793" t="inlineStr"/>
      <c r="I42793" t="inlineStr"/>
      <c r="J42793" t="inlineStr"/>
    </row>
    <row r="42794" ht="18" customHeight="1" s="7">
      <c r="A42794" s="2" t="inlineStr"/>
      <c r="B42794" s="8" t="inlineStr"/>
      <c r="C42794" s="1" t="inlineStr"/>
      <c r="D42794" s="1" t="inlineStr"/>
      <c r="E42794" s="2" t="inlineStr"/>
      <c r="F42794" t="inlineStr"/>
      <c r="G42794" t="inlineStr"/>
      <c r="H42794" t="inlineStr"/>
      <c r="I42794" t="inlineStr"/>
      <c r="J42794" t="inlineStr"/>
    </row>
    <row r="42795" ht="18" customHeight="1" s="7">
      <c r="A42795" s="2" t="inlineStr"/>
      <c r="B42795" s="8" t="inlineStr"/>
      <c r="C42795" s="1" t="inlineStr"/>
      <c r="D42795" s="1" t="inlineStr"/>
      <c r="E42795" s="2" t="inlineStr"/>
      <c r="F42795" t="inlineStr"/>
      <c r="G42795" t="inlineStr"/>
      <c r="H42795" t="inlineStr"/>
      <c r="I42795" t="inlineStr"/>
      <c r="J42795" t="inlineStr"/>
    </row>
    <row r="42796" ht="18" customHeight="1" s="7">
      <c r="A42796" s="2" t="inlineStr"/>
      <c r="B42796" s="8" t="inlineStr"/>
      <c r="C42796" s="1" t="inlineStr"/>
      <c r="D42796" s="1" t="inlineStr"/>
      <c r="E42796" s="2" t="inlineStr"/>
      <c r="F42796" t="inlineStr"/>
      <c r="G42796" t="inlineStr"/>
      <c r="H42796" t="inlineStr"/>
      <c r="I42796" t="inlineStr"/>
      <c r="J42796" t="inlineStr"/>
    </row>
    <row r="42797" ht="18" customHeight="1" s="7">
      <c r="A42797" s="2" t="inlineStr"/>
      <c r="B42797" s="8" t="inlineStr"/>
      <c r="C42797" s="1" t="inlineStr"/>
      <c r="D42797" s="1" t="inlineStr"/>
      <c r="E42797" s="2" t="inlineStr"/>
      <c r="F42797" t="inlineStr"/>
      <c r="G42797" t="inlineStr"/>
      <c r="H42797" t="inlineStr"/>
      <c r="I42797" t="inlineStr"/>
      <c r="J42797" t="inlineStr"/>
    </row>
    <row r="42798" ht="18" customHeight="1" s="7">
      <c r="A42798" s="2" t="inlineStr"/>
      <c r="B42798" s="8" t="inlineStr"/>
      <c r="C42798" s="1" t="inlineStr"/>
      <c r="D42798" s="1" t="inlineStr"/>
      <c r="E42798" s="2" t="inlineStr"/>
      <c r="F42798" t="inlineStr"/>
      <c r="G42798" t="inlineStr"/>
      <c r="H42798" t="inlineStr"/>
      <c r="I42798" t="inlineStr"/>
      <c r="J42798" t="inlineStr"/>
    </row>
    <row r="42799" ht="18" customHeight="1" s="7">
      <c r="A42799" s="2" t="inlineStr"/>
      <c r="B42799" s="8" t="inlineStr"/>
      <c r="C42799" s="1" t="inlineStr"/>
      <c r="D42799" s="1" t="inlineStr"/>
      <c r="E42799" s="2" t="inlineStr"/>
      <c r="F42799" t="inlineStr"/>
      <c r="G42799" t="inlineStr"/>
      <c r="H42799" t="inlineStr"/>
      <c r="I42799" t="inlineStr"/>
      <c r="J42799" t="inlineStr"/>
    </row>
    <row r="42800" ht="18" customHeight="1" s="7">
      <c r="A42800" s="2" t="inlineStr"/>
      <c r="B42800" s="8" t="inlineStr"/>
      <c r="C42800" s="1" t="inlineStr"/>
      <c r="D42800" s="1" t="inlineStr"/>
      <c r="E42800" s="2" t="inlineStr"/>
      <c r="F42800" t="inlineStr"/>
      <c r="G42800" t="inlineStr"/>
      <c r="H42800" t="inlineStr"/>
      <c r="I42800" t="inlineStr"/>
      <c r="J42800" t="inlineStr"/>
    </row>
    <row r="42801" ht="18" customHeight="1" s="7">
      <c r="A42801" s="2" t="inlineStr"/>
      <c r="B42801" s="8" t="inlineStr"/>
      <c r="C42801" s="1" t="inlineStr"/>
      <c r="D42801" s="1" t="inlineStr"/>
      <c r="E42801" s="2" t="inlineStr"/>
      <c r="F42801" t="inlineStr"/>
      <c r="G42801" t="inlineStr"/>
      <c r="H42801" t="inlineStr"/>
      <c r="I42801" t="inlineStr"/>
      <c r="J42801" t="inlineStr"/>
    </row>
    <row r="42802" ht="18" customHeight="1" s="7">
      <c r="A42802" s="2" t="inlineStr"/>
      <c r="B42802" s="8" t="inlineStr"/>
      <c r="C42802" s="1" t="inlineStr"/>
      <c r="D42802" s="1" t="inlineStr"/>
      <c r="E42802" s="2" t="inlineStr"/>
      <c r="F42802" t="inlineStr"/>
      <c r="G42802" t="inlineStr"/>
      <c r="H42802" t="inlineStr"/>
      <c r="I42802" t="inlineStr"/>
      <c r="J42802" t="inlineStr"/>
    </row>
    <row r="42803" ht="18" customHeight="1" s="7">
      <c r="A42803" s="2" t="inlineStr"/>
      <c r="B42803" s="8" t="inlineStr"/>
      <c r="C42803" s="1" t="inlineStr"/>
      <c r="D42803" s="1" t="inlineStr"/>
      <c r="E42803" s="2" t="inlineStr"/>
      <c r="F42803" t="inlineStr"/>
      <c r="G42803" t="inlineStr"/>
      <c r="H42803" t="inlineStr"/>
      <c r="I42803" t="inlineStr"/>
      <c r="J42803" t="inlineStr"/>
    </row>
    <row r="42804" ht="18" customHeight="1" s="7">
      <c r="A42804" s="2" t="inlineStr"/>
      <c r="B42804" s="8" t="inlineStr"/>
      <c r="C42804" s="1" t="inlineStr"/>
      <c r="D42804" s="1" t="inlineStr"/>
      <c r="E42804" s="2" t="inlineStr"/>
      <c r="F42804" t="inlineStr"/>
      <c r="G42804" t="inlineStr"/>
      <c r="H42804" t="inlineStr"/>
      <c r="I42804" t="inlineStr"/>
      <c r="J42804" t="inlineStr"/>
    </row>
    <row r="42805" ht="18" customHeight="1" s="7">
      <c r="A42805" s="2" t="inlineStr"/>
      <c r="B42805" s="8" t="inlineStr"/>
      <c r="C42805" s="1" t="inlineStr"/>
      <c r="D42805" s="1" t="inlineStr"/>
      <c r="E42805" s="2" t="inlineStr"/>
      <c r="F42805" t="inlineStr"/>
      <c r="G42805" t="inlineStr"/>
      <c r="H42805" t="inlineStr"/>
      <c r="I42805" t="inlineStr"/>
      <c r="J42805" t="inlineStr"/>
    </row>
    <row r="42806" ht="18" customHeight="1" s="7">
      <c r="A42806" s="2" t="inlineStr"/>
      <c r="B42806" s="8" t="inlineStr"/>
      <c r="C42806" s="1" t="inlineStr"/>
      <c r="D42806" s="1" t="inlineStr"/>
      <c r="E42806" s="2" t="inlineStr"/>
      <c r="F42806" t="inlineStr"/>
      <c r="G42806" t="inlineStr"/>
      <c r="H42806" t="inlineStr"/>
      <c r="I42806" t="inlineStr"/>
      <c r="J42806" t="inlineStr"/>
    </row>
    <row r="42807" ht="18" customHeight="1" s="7">
      <c r="A42807" s="2" t="inlineStr"/>
      <c r="B42807" s="8" t="inlineStr"/>
      <c r="C42807" s="1" t="inlineStr"/>
      <c r="D42807" s="1" t="inlineStr"/>
      <c r="E42807" s="2" t="inlineStr"/>
      <c r="F42807" t="inlineStr"/>
      <c r="G42807" t="inlineStr"/>
      <c r="H42807" t="inlineStr"/>
      <c r="I42807" t="inlineStr"/>
      <c r="J42807" t="inlineStr"/>
    </row>
    <row r="42808" ht="18" customHeight="1" s="7">
      <c r="A42808" s="2" t="inlineStr"/>
      <c r="B42808" s="8" t="inlineStr"/>
      <c r="C42808" s="1" t="inlineStr"/>
      <c r="D42808" s="1" t="inlineStr"/>
      <c r="E42808" s="2" t="inlineStr"/>
      <c r="F42808" t="inlineStr"/>
      <c r="G42808" t="inlineStr"/>
      <c r="H42808" t="inlineStr"/>
      <c r="I42808" t="inlineStr"/>
      <c r="J42808" t="inlineStr"/>
    </row>
    <row r="42809" ht="18" customHeight="1" s="7">
      <c r="A42809" s="2" t="inlineStr"/>
      <c r="B42809" s="8" t="inlineStr"/>
      <c r="C42809" s="1" t="inlineStr"/>
      <c r="D42809" s="1" t="inlineStr"/>
      <c r="E42809" s="2" t="inlineStr"/>
      <c r="F42809" t="inlineStr"/>
      <c r="G42809" t="inlineStr"/>
      <c r="H42809" t="inlineStr"/>
      <c r="I42809" t="inlineStr"/>
      <c r="J42809" t="inlineStr"/>
    </row>
    <row r="42810" ht="18" customHeight="1" s="7">
      <c r="A42810" s="2" t="inlineStr"/>
      <c r="B42810" s="8" t="inlineStr"/>
      <c r="C42810" s="1" t="inlineStr"/>
      <c r="D42810" s="1" t="inlineStr"/>
      <c r="E42810" s="2" t="inlineStr"/>
      <c r="F42810" t="inlineStr"/>
      <c r="G42810" t="inlineStr"/>
      <c r="H42810" t="inlineStr"/>
      <c r="I42810" t="inlineStr"/>
      <c r="J42810" t="inlineStr"/>
    </row>
    <row r="42811" ht="18" customHeight="1" s="7">
      <c r="A42811" s="2" t="inlineStr"/>
      <c r="B42811" s="8" t="inlineStr"/>
      <c r="C42811" s="1" t="inlineStr"/>
      <c r="D42811" s="1" t="inlineStr"/>
      <c r="E42811" s="2" t="inlineStr"/>
      <c r="F42811" t="inlineStr"/>
      <c r="G42811" t="inlineStr"/>
      <c r="H42811" t="inlineStr"/>
      <c r="I42811" t="inlineStr"/>
      <c r="J42811" t="inlineStr"/>
    </row>
    <row r="42812" ht="18" customHeight="1" s="7">
      <c r="A42812" s="2" t="inlineStr"/>
      <c r="B42812" s="8" t="inlineStr"/>
      <c r="C42812" s="1" t="inlineStr"/>
      <c r="D42812" s="1" t="inlineStr"/>
      <c r="E42812" s="2" t="inlineStr"/>
      <c r="F42812" t="inlineStr"/>
      <c r="G42812" t="inlineStr"/>
      <c r="H42812" t="inlineStr"/>
      <c r="I42812" t="inlineStr"/>
      <c r="J42812" t="inlineStr"/>
    </row>
    <row r="42813" ht="18" customHeight="1" s="7">
      <c r="A42813" s="2" t="inlineStr"/>
      <c r="B42813" s="8" t="inlineStr"/>
      <c r="C42813" s="1" t="inlineStr"/>
      <c r="D42813" s="1" t="inlineStr"/>
      <c r="E42813" s="2" t="inlineStr"/>
      <c r="F42813" t="inlineStr"/>
      <c r="G42813" t="inlineStr"/>
      <c r="H42813" t="inlineStr"/>
      <c r="I42813" t="inlineStr"/>
      <c r="J42813" t="inlineStr"/>
    </row>
    <row r="42814" ht="18" customHeight="1" s="7">
      <c r="A42814" s="2" t="inlineStr"/>
      <c r="B42814" s="8" t="inlineStr"/>
      <c r="C42814" s="1" t="inlineStr"/>
      <c r="D42814" s="1" t="inlineStr"/>
      <c r="E42814" s="2" t="inlineStr"/>
      <c r="F42814" t="inlineStr"/>
      <c r="G42814" t="inlineStr"/>
      <c r="H42814" t="inlineStr"/>
      <c r="I42814" t="inlineStr"/>
      <c r="J42814" t="inlineStr"/>
    </row>
    <row r="42815" ht="18" customHeight="1" s="7">
      <c r="A42815" s="2" t="inlineStr"/>
      <c r="B42815" s="8" t="inlineStr"/>
      <c r="C42815" s="1" t="inlineStr"/>
      <c r="D42815" s="1" t="inlineStr"/>
      <c r="E42815" s="2" t="inlineStr"/>
      <c r="F42815" t="inlineStr"/>
      <c r="G42815" t="inlineStr"/>
      <c r="H42815" t="inlineStr"/>
      <c r="I42815" t="inlineStr"/>
      <c r="J42815" t="inlineStr"/>
    </row>
    <row r="42816" ht="18" customHeight="1" s="7">
      <c r="A42816" s="2" t="inlineStr"/>
      <c r="B42816" s="8" t="inlineStr"/>
      <c r="C42816" s="1" t="inlineStr"/>
      <c r="D42816" s="1" t="inlineStr"/>
      <c r="E42816" s="2" t="inlineStr"/>
      <c r="F42816" t="inlineStr"/>
      <c r="G42816" t="inlineStr"/>
      <c r="H42816" t="inlineStr"/>
      <c r="I42816" t="inlineStr"/>
      <c r="J42816" t="inlineStr"/>
    </row>
    <row r="42817" ht="18" customHeight="1" s="7">
      <c r="A42817" s="2" t="inlineStr"/>
      <c r="B42817" s="8" t="inlineStr"/>
      <c r="C42817" s="1" t="inlineStr"/>
      <c r="D42817" s="1" t="inlineStr"/>
      <c r="E42817" s="2" t="inlineStr"/>
      <c r="F42817" t="inlineStr"/>
      <c r="G42817" t="inlineStr"/>
      <c r="H42817" t="inlineStr"/>
      <c r="I42817" t="inlineStr"/>
      <c r="J42817" t="inlineStr"/>
    </row>
    <row r="42818" ht="18" customHeight="1" s="7">
      <c r="A42818" s="2" t="inlineStr"/>
      <c r="B42818" s="8" t="inlineStr"/>
      <c r="C42818" s="1" t="inlineStr"/>
      <c r="D42818" s="1" t="inlineStr"/>
      <c r="E42818" s="2" t="inlineStr"/>
      <c r="F42818" t="inlineStr"/>
      <c r="G42818" t="inlineStr"/>
      <c r="H42818" t="inlineStr"/>
      <c r="I42818" t="inlineStr"/>
      <c r="J42818" t="inlineStr"/>
    </row>
    <row r="42819" ht="18" customHeight="1" s="7">
      <c r="A42819" s="2" t="inlineStr"/>
      <c r="B42819" s="8" t="inlineStr"/>
      <c r="C42819" s="1" t="inlineStr"/>
      <c r="D42819" s="1" t="inlineStr"/>
      <c r="E42819" s="2" t="inlineStr"/>
      <c r="F42819" t="inlineStr"/>
      <c r="G42819" t="inlineStr"/>
      <c r="H42819" t="inlineStr"/>
      <c r="I42819" t="inlineStr"/>
      <c r="J42819" t="inlineStr"/>
    </row>
    <row r="42820" ht="18" customHeight="1" s="7">
      <c r="A42820" s="2" t="inlineStr"/>
      <c r="B42820" s="8" t="inlineStr"/>
      <c r="C42820" s="1" t="inlineStr"/>
      <c r="D42820" s="1" t="inlineStr"/>
      <c r="E42820" s="2" t="inlineStr"/>
      <c r="F42820" t="inlineStr"/>
      <c r="G42820" t="inlineStr"/>
      <c r="H42820" t="inlineStr"/>
      <c r="I42820" t="inlineStr"/>
      <c r="J42820" t="inlineStr"/>
    </row>
    <row r="42821" ht="18" customHeight="1" s="7">
      <c r="A42821" s="2" t="inlineStr"/>
      <c r="B42821" s="8" t="inlineStr"/>
      <c r="C42821" s="1" t="inlineStr"/>
      <c r="D42821" s="1" t="inlineStr"/>
      <c r="E42821" s="2" t="inlineStr"/>
      <c r="F42821" t="inlineStr"/>
      <c r="G42821" t="inlineStr"/>
      <c r="H42821" t="inlineStr"/>
      <c r="I42821" t="inlineStr"/>
      <c r="J42821" t="inlineStr"/>
    </row>
    <row r="42822" ht="18" customHeight="1" s="7">
      <c r="A42822" s="2" t="inlineStr"/>
      <c r="B42822" s="8" t="inlineStr"/>
      <c r="C42822" s="1" t="inlineStr"/>
      <c r="D42822" s="1" t="inlineStr"/>
      <c r="E42822" s="2" t="inlineStr"/>
      <c r="F42822" t="inlineStr"/>
      <c r="G42822" t="inlineStr"/>
      <c r="H42822" t="inlineStr"/>
      <c r="I42822" t="inlineStr"/>
      <c r="J42822" t="inlineStr"/>
    </row>
    <row r="42823" ht="18" customHeight="1" s="7">
      <c r="A42823" s="2" t="inlineStr"/>
      <c r="B42823" s="8" t="inlineStr"/>
      <c r="C42823" s="1" t="inlineStr"/>
      <c r="D42823" s="1" t="inlineStr"/>
      <c r="E42823" s="2" t="inlineStr"/>
      <c r="F42823" t="inlineStr"/>
      <c r="G42823" t="inlineStr"/>
      <c r="H42823" t="inlineStr"/>
      <c r="I42823" t="inlineStr"/>
      <c r="J42823" t="inlineStr"/>
    </row>
    <row r="42824" ht="18" customHeight="1" s="7">
      <c r="A42824" s="2" t="inlineStr"/>
      <c r="B42824" s="8" t="inlineStr"/>
      <c r="C42824" s="1" t="inlineStr"/>
      <c r="D42824" s="1" t="inlineStr"/>
      <c r="E42824" s="2" t="inlineStr"/>
      <c r="F42824" t="inlineStr"/>
      <c r="G42824" t="inlineStr"/>
      <c r="H42824" t="inlineStr"/>
      <c r="I42824" t="inlineStr"/>
      <c r="J42824" t="inlineStr"/>
    </row>
    <row r="42825" ht="18" customHeight="1" s="7">
      <c r="A42825" s="2" t="inlineStr"/>
      <c r="B42825" s="8" t="inlineStr"/>
      <c r="C42825" s="1" t="inlineStr"/>
      <c r="D42825" s="1" t="inlineStr"/>
      <c r="E42825" s="2" t="inlineStr"/>
      <c r="F42825" t="inlineStr"/>
      <c r="G42825" t="inlineStr"/>
      <c r="H42825" t="inlineStr"/>
      <c r="I42825" t="inlineStr"/>
      <c r="J42825" t="inlineStr"/>
    </row>
    <row r="42826" ht="18" customHeight="1" s="7">
      <c r="A42826" s="2" t="inlineStr"/>
      <c r="B42826" s="8" t="inlineStr"/>
      <c r="C42826" s="1" t="inlineStr"/>
      <c r="D42826" s="1" t="inlineStr"/>
      <c r="E42826" s="2" t="inlineStr"/>
      <c r="F42826" t="inlineStr"/>
      <c r="G42826" t="inlineStr"/>
      <c r="H42826" t="inlineStr"/>
      <c r="I42826" t="inlineStr"/>
      <c r="J42826" t="inlineStr"/>
    </row>
    <row r="42827" ht="18" customHeight="1" s="7">
      <c r="A42827" s="2" t="inlineStr"/>
      <c r="B42827" s="8" t="inlineStr"/>
      <c r="C42827" s="1" t="inlineStr"/>
      <c r="D42827" s="1" t="inlineStr"/>
      <c r="E42827" s="2" t="inlineStr"/>
      <c r="F42827" t="inlineStr"/>
      <c r="G42827" t="inlineStr"/>
      <c r="H42827" t="inlineStr"/>
      <c r="I42827" t="inlineStr"/>
      <c r="J42827" t="inlineStr"/>
    </row>
    <row r="42828" ht="18" customHeight="1" s="7">
      <c r="A42828" s="2" t="inlineStr"/>
      <c r="B42828" s="8" t="inlineStr"/>
      <c r="C42828" s="1" t="inlineStr"/>
      <c r="D42828" s="1" t="inlineStr"/>
      <c r="E42828" s="2" t="inlineStr"/>
      <c r="F42828" t="inlineStr"/>
      <c r="G42828" t="inlineStr"/>
      <c r="H42828" t="inlineStr"/>
      <c r="I42828" t="inlineStr"/>
      <c r="J42828" t="inlineStr"/>
    </row>
    <row r="42829" ht="18" customHeight="1" s="7">
      <c r="A42829" s="2" t="inlineStr"/>
      <c r="B42829" s="8" t="inlineStr"/>
      <c r="C42829" s="1" t="inlineStr"/>
      <c r="D42829" s="1" t="inlineStr"/>
      <c r="E42829" s="2" t="inlineStr"/>
      <c r="F42829" t="inlineStr"/>
      <c r="G42829" t="inlineStr"/>
      <c r="H42829" t="inlineStr"/>
      <c r="I42829" t="inlineStr"/>
      <c r="J42829" t="inlineStr"/>
    </row>
    <row r="42830" ht="18" customHeight="1" s="7">
      <c r="A42830" s="2" t="inlineStr"/>
      <c r="B42830" s="8" t="inlineStr"/>
      <c r="C42830" s="1" t="inlineStr"/>
      <c r="D42830" s="1" t="inlineStr"/>
      <c r="E42830" s="2" t="inlineStr"/>
      <c r="F42830" t="inlineStr"/>
      <c r="G42830" t="inlineStr"/>
      <c r="H42830" t="inlineStr"/>
      <c r="I42830" t="inlineStr"/>
      <c r="J42830" t="inlineStr"/>
    </row>
    <row r="42831" ht="18" customHeight="1" s="7">
      <c r="A42831" s="2" t="inlineStr"/>
      <c r="B42831" s="8" t="inlineStr"/>
      <c r="C42831" s="1" t="inlineStr"/>
      <c r="D42831" s="1" t="inlineStr"/>
      <c r="E42831" s="2" t="inlineStr"/>
      <c r="F42831" t="inlineStr"/>
      <c r="G42831" t="inlineStr"/>
      <c r="H42831" t="inlineStr"/>
      <c r="I42831" t="inlineStr"/>
      <c r="J42831" t="inlineStr"/>
    </row>
    <row r="42832" ht="18" customHeight="1" s="7">
      <c r="A42832" s="2" t="inlineStr"/>
      <c r="B42832" s="8" t="inlineStr"/>
      <c r="C42832" s="1" t="inlineStr"/>
      <c r="D42832" s="1" t="inlineStr"/>
      <c r="E42832" s="2" t="inlineStr"/>
      <c r="F42832" t="inlineStr"/>
      <c r="G42832" t="inlineStr"/>
      <c r="H42832" t="inlineStr"/>
      <c r="I42832" t="inlineStr"/>
      <c r="J42832" t="inlineStr"/>
    </row>
    <row r="42833" ht="18" customHeight="1" s="7">
      <c r="A42833" s="2" t="inlineStr"/>
      <c r="B42833" s="8" t="inlineStr"/>
      <c r="C42833" s="1" t="inlineStr"/>
      <c r="D42833" s="1" t="inlineStr"/>
      <c r="E42833" s="2" t="inlineStr"/>
      <c r="F42833" t="inlineStr"/>
      <c r="G42833" t="inlineStr"/>
      <c r="H42833" t="inlineStr"/>
      <c r="I42833" t="inlineStr"/>
      <c r="J42833" t="inlineStr"/>
    </row>
    <row r="42834" ht="18" customHeight="1" s="7">
      <c r="A42834" s="2" t="inlineStr"/>
      <c r="B42834" s="8" t="inlineStr"/>
      <c r="C42834" s="1" t="inlineStr"/>
      <c r="D42834" s="1" t="inlineStr"/>
      <c r="E42834" s="2" t="inlineStr"/>
      <c r="F42834" t="inlineStr"/>
      <c r="G42834" t="inlineStr"/>
      <c r="H42834" t="inlineStr"/>
      <c r="I42834" t="inlineStr"/>
      <c r="J42834" t="inlineStr"/>
    </row>
    <row r="42835" ht="18" customHeight="1" s="7">
      <c r="A42835" s="2" t="inlineStr"/>
      <c r="B42835" s="8" t="inlineStr"/>
      <c r="C42835" s="1" t="inlineStr"/>
      <c r="D42835" s="1" t="inlineStr"/>
      <c r="E42835" s="2" t="inlineStr"/>
      <c r="F42835" t="inlineStr"/>
      <c r="G42835" t="inlineStr"/>
      <c r="H42835" t="inlineStr"/>
      <c r="I42835" t="inlineStr"/>
      <c r="J42835" t="inlineStr"/>
    </row>
    <row r="42836" ht="18" customHeight="1" s="7">
      <c r="A42836" s="2" t="inlineStr"/>
      <c r="B42836" s="8" t="inlineStr"/>
      <c r="C42836" s="1" t="inlineStr"/>
      <c r="D42836" s="1" t="inlineStr"/>
      <c r="E42836" s="2" t="inlineStr"/>
      <c r="F42836" t="inlineStr"/>
      <c r="G42836" t="inlineStr"/>
      <c r="H42836" t="inlineStr"/>
      <c r="I42836" t="inlineStr"/>
      <c r="J42836" t="inlineStr"/>
    </row>
    <row r="42837" ht="18" customHeight="1" s="7">
      <c r="A42837" s="2" t="inlineStr"/>
      <c r="B42837" s="8" t="inlineStr"/>
      <c r="C42837" s="1" t="inlineStr"/>
      <c r="D42837" s="1" t="inlineStr"/>
      <c r="E42837" s="2" t="inlineStr"/>
      <c r="F42837" t="inlineStr"/>
      <c r="G42837" t="inlineStr"/>
      <c r="H42837" t="inlineStr"/>
      <c r="I42837" t="inlineStr"/>
      <c r="J42837" t="inlineStr"/>
    </row>
    <row r="42838" ht="18" customHeight="1" s="7">
      <c r="A42838" s="2" t="inlineStr"/>
      <c r="B42838" s="8" t="inlineStr"/>
      <c r="C42838" s="1" t="inlineStr"/>
      <c r="D42838" s="1" t="inlineStr"/>
      <c r="E42838" s="2" t="inlineStr"/>
      <c r="F42838" t="inlineStr"/>
      <c r="G42838" t="inlineStr"/>
      <c r="H42838" t="inlineStr"/>
      <c r="I42838" t="inlineStr"/>
      <c r="J42838" t="inlineStr"/>
    </row>
    <row r="42839" ht="18" customHeight="1" s="7">
      <c r="A42839" s="2" t="inlineStr"/>
      <c r="B42839" s="8" t="inlineStr"/>
      <c r="C42839" s="1" t="inlineStr"/>
      <c r="D42839" s="1" t="inlineStr"/>
      <c r="E42839" s="2" t="inlineStr"/>
      <c r="F42839" t="inlineStr"/>
      <c r="G42839" t="inlineStr"/>
      <c r="H42839" t="inlineStr"/>
      <c r="I42839" t="inlineStr"/>
      <c r="J42839" t="inlineStr"/>
    </row>
    <row r="42840" ht="18" customHeight="1" s="7">
      <c r="A42840" s="2" t="inlineStr"/>
      <c r="B42840" s="8" t="inlineStr"/>
      <c r="C42840" s="1" t="inlineStr"/>
      <c r="D42840" s="1" t="inlineStr"/>
      <c r="E42840" s="2" t="inlineStr"/>
      <c r="F42840" t="inlineStr"/>
      <c r="G42840" t="inlineStr"/>
      <c r="H42840" t="inlineStr"/>
      <c r="I42840" t="inlineStr"/>
      <c r="J42840" t="inlineStr"/>
    </row>
    <row r="42841" ht="18" customHeight="1" s="7">
      <c r="A42841" s="2" t="inlineStr"/>
      <c r="B42841" s="8" t="inlineStr"/>
      <c r="C42841" s="1" t="inlineStr"/>
      <c r="D42841" s="1" t="inlineStr"/>
      <c r="E42841" s="2" t="inlineStr"/>
      <c r="F42841" t="inlineStr"/>
      <c r="G42841" t="inlineStr"/>
      <c r="H42841" t="inlineStr"/>
      <c r="I42841" t="inlineStr"/>
      <c r="J42841" t="inlineStr"/>
    </row>
    <row r="42842" ht="18" customHeight="1" s="7">
      <c r="A42842" s="2" t="inlineStr"/>
      <c r="B42842" s="8" t="inlineStr"/>
      <c r="C42842" s="1" t="inlineStr"/>
      <c r="D42842" s="1" t="inlineStr"/>
      <c r="E42842" s="2" t="inlineStr"/>
      <c r="F42842" t="inlineStr"/>
      <c r="G42842" t="inlineStr"/>
      <c r="H42842" t="inlineStr"/>
      <c r="I42842" t="inlineStr"/>
      <c r="J42842" t="inlineStr"/>
    </row>
    <row r="42843" ht="18" customHeight="1" s="7">
      <c r="A42843" s="2" t="inlineStr"/>
      <c r="B42843" s="8" t="inlineStr"/>
      <c r="C42843" s="1" t="inlineStr"/>
      <c r="D42843" s="1" t="inlineStr"/>
      <c r="E42843" s="2" t="inlineStr"/>
      <c r="F42843" t="inlineStr"/>
      <c r="G42843" t="inlineStr"/>
      <c r="H42843" t="inlineStr"/>
      <c r="I42843" t="inlineStr"/>
      <c r="J42843" t="inlineStr"/>
    </row>
    <row r="42844" ht="18" customHeight="1" s="7">
      <c r="A42844" s="2" t="inlineStr"/>
      <c r="B42844" s="8" t="inlineStr"/>
      <c r="C42844" s="1" t="inlineStr"/>
      <c r="D42844" s="1" t="inlineStr"/>
      <c r="E42844" s="2" t="inlineStr"/>
      <c r="F42844" t="inlineStr"/>
      <c r="G42844" t="inlineStr"/>
      <c r="H42844" t="inlineStr"/>
      <c r="I42844" t="inlineStr"/>
      <c r="J42844" t="inlineStr"/>
    </row>
    <row r="42845" ht="18" customHeight="1" s="7">
      <c r="A42845" s="2" t="inlineStr"/>
      <c r="B42845" s="8" t="inlineStr"/>
      <c r="C42845" s="1" t="inlineStr"/>
      <c r="D42845" s="1" t="inlineStr"/>
      <c r="E42845" s="2" t="inlineStr"/>
      <c r="F42845" t="inlineStr"/>
      <c r="G42845" t="inlineStr"/>
      <c r="H42845" t="inlineStr"/>
      <c r="I42845" t="inlineStr"/>
      <c r="J42845" t="inlineStr"/>
    </row>
    <row r="42846" ht="18" customHeight="1" s="7">
      <c r="A42846" s="2" t="inlineStr"/>
      <c r="B42846" s="8" t="inlineStr"/>
      <c r="C42846" s="1" t="inlineStr"/>
      <c r="D42846" s="1" t="inlineStr"/>
      <c r="E42846" s="2" t="inlineStr"/>
      <c r="F42846" t="inlineStr"/>
      <c r="G42846" t="inlineStr"/>
      <c r="H42846" t="inlineStr"/>
      <c r="I42846" t="inlineStr"/>
      <c r="J42846" t="inlineStr"/>
    </row>
    <row r="42847" ht="18" customHeight="1" s="7">
      <c r="A42847" s="2" t="inlineStr"/>
      <c r="B42847" s="8" t="inlineStr"/>
      <c r="C42847" s="1" t="inlineStr"/>
      <c r="D42847" s="1" t="inlineStr"/>
      <c r="E42847" s="2" t="inlineStr"/>
      <c r="F42847" t="inlineStr"/>
      <c r="G42847" t="inlineStr"/>
      <c r="H42847" t="inlineStr"/>
      <c r="I42847" t="inlineStr"/>
      <c r="J42847" t="inlineStr"/>
    </row>
    <row r="42848" ht="18" customHeight="1" s="7">
      <c r="A42848" s="2" t="inlineStr"/>
      <c r="B42848" s="8" t="inlineStr"/>
      <c r="C42848" s="1" t="inlineStr"/>
      <c r="D42848" s="1" t="inlineStr"/>
      <c r="E42848" s="2" t="inlineStr"/>
      <c r="F42848" t="inlineStr"/>
      <c r="G42848" t="inlineStr"/>
      <c r="H42848" t="inlineStr"/>
      <c r="I42848" t="inlineStr"/>
      <c r="J42848" t="inlineStr"/>
    </row>
    <row r="42849" ht="18" customHeight="1" s="7">
      <c r="A42849" s="2" t="inlineStr"/>
      <c r="B42849" s="8" t="inlineStr"/>
      <c r="C42849" s="1" t="inlineStr"/>
      <c r="D42849" s="1" t="inlineStr"/>
      <c r="E42849" s="2" t="inlineStr"/>
      <c r="F42849" t="inlineStr"/>
      <c r="G42849" t="inlineStr"/>
      <c r="H42849" t="inlineStr"/>
      <c r="I42849" t="inlineStr"/>
      <c r="J42849" t="inlineStr"/>
    </row>
    <row r="42850" ht="18" customHeight="1" s="7">
      <c r="A42850" s="2" t="inlineStr"/>
      <c r="B42850" s="8" t="inlineStr"/>
      <c r="C42850" s="1" t="inlineStr"/>
      <c r="D42850" s="1" t="inlineStr"/>
      <c r="E42850" s="2" t="inlineStr"/>
      <c r="F42850" t="inlineStr"/>
      <c r="G42850" t="inlineStr"/>
      <c r="H42850" t="inlineStr"/>
      <c r="I42850" t="inlineStr"/>
      <c r="J42850" t="inlineStr"/>
    </row>
    <row r="42851" ht="18" customHeight="1" s="7">
      <c r="A42851" s="2" t="inlineStr"/>
      <c r="B42851" s="8" t="inlineStr"/>
      <c r="C42851" s="1" t="inlineStr"/>
      <c r="D42851" s="1" t="inlineStr"/>
      <c r="E42851" s="2" t="inlineStr"/>
      <c r="F42851" t="inlineStr"/>
      <c r="G42851" t="inlineStr"/>
      <c r="H42851" t="inlineStr"/>
      <c r="I42851" t="inlineStr"/>
      <c r="J42851" t="inlineStr"/>
    </row>
    <row r="42852" ht="18" customHeight="1" s="7">
      <c r="A42852" s="2" t="inlineStr"/>
      <c r="B42852" s="8" t="inlineStr"/>
      <c r="C42852" s="1" t="inlineStr"/>
      <c r="D42852" s="1" t="inlineStr"/>
      <c r="E42852" s="2" t="inlineStr"/>
      <c r="F42852" t="inlineStr"/>
      <c r="G42852" t="inlineStr"/>
      <c r="H42852" t="inlineStr"/>
      <c r="I42852" t="inlineStr"/>
      <c r="J42852" t="inlineStr"/>
    </row>
    <row r="42853" ht="18" customHeight="1" s="7">
      <c r="A42853" s="2" t="inlineStr"/>
      <c r="B42853" s="8" t="inlineStr"/>
      <c r="C42853" s="1" t="inlineStr"/>
      <c r="D42853" s="1" t="inlineStr"/>
      <c r="E42853" s="2" t="inlineStr"/>
      <c r="F42853" t="inlineStr"/>
      <c r="G42853" t="inlineStr"/>
      <c r="H42853" t="inlineStr"/>
      <c r="I42853" t="inlineStr"/>
      <c r="J42853" t="inlineStr"/>
    </row>
    <row r="42854" ht="18" customHeight="1" s="7">
      <c r="A42854" s="2" t="inlineStr"/>
      <c r="B42854" s="8" t="inlineStr"/>
      <c r="C42854" s="1" t="inlineStr"/>
      <c r="D42854" s="1" t="inlineStr"/>
      <c r="E42854" s="2" t="inlineStr"/>
      <c r="F42854" t="inlineStr"/>
      <c r="G42854" t="inlineStr"/>
      <c r="H42854" t="inlineStr"/>
      <c r="I42854" t="inlineStr"/>
      <c r="J42854" t="inlineStr"/>
    </row>
    <row r="42855" ht="18" customHeight="1" s="7">
      <c r="A42855" s="2" t="inlineStr"/>
      <c r="B42855" s="8" t="inlineStr"/>
      <c r="C42855" s="1" t="inlineStr"/>
      <c r="D42855" s="1" t="inlineStr"/>
      <c r="E42855" s="2" t="inlineStr"/>
      <c r="F42855" t="inlineStr"/>
      <c r="G42855" t="inlineStr"/>
      <c r="H42855" t="inlineStr"/>
      <c r="I42855" t="inlineStr"/>
      <c r="J42855" t="inlineStr"/>
    </row>
    <row r="42856" ht="18" customHeight="1" s="7">
      <c r="A42856" s="2" t="inlineStr"/>
      <c r="B42856" s="8" t="inlineStr"/>
      <c r="C42856" s="1" t="inlineStr"/>
      <c r="D42856" s="1" t="inlineStr"/>
      <c r="E42856" s="2" t="inlineStr"/>
      <c r="F42856" t="inlineStr"/>
      <c r="G42856" t="inlineStr"/>
      <c r="H42856" t="inlineStr"/>
      <c r="I42856" t="inlineStr"/>
      <c r="J42856" t="inlineStr"/>
    </row>
    <row r="42857" ht="18" customHeight="1" s="7">
      <c r="A42857" s="2" t="inlineStr"/>
      <c r="B42857" s="8" t="inlineStr"/>
      <c r="C42857" s="1" t="inlineStr"/>
      <c r="D42857" s="1" t="inlineStr"/>
      <c r="E42857" s="2" t="inlineStr"/>
      <c r="F42857" t="inlineStr"/>
      <c r="G42857" t="inlineStr"/>
      <c r="H42857" t="inlineStr"/>
      <c r="I42857" t="inlineStr"/>
      <c r="J42857" t="inlineStr"/>
    </row>
    <row r="42858" ht="18" customHeight="1" s="7">
      <c r="A42858" s="2" t="inlineStr"/>
      <c r="B42858" s="8" t="inlineStr"/>
      <c r="C42858" s="1" t="inlineStr"/>
      <c r="D42858" s="1" t="inlineStr"/>
      <c r="E42858" s="2" t="inlineStr"/>
      <c r="F42858" t="inlineStr"/>
      <c r="G42858" t="inlineStr"/>
      <c r="H42858" t="inlineStr"/>
      <c r="I42858" t="inlineStr"/>
      <c r="J42858" t="inlineStr"/>
    </row>
    <row r="42859" ht="18" customHeight="1" s="7">
      <c r="A42859" s="2" t="inlineStr"/>
      <c r="B42859" s="8" t="inlineStr"/>
      <c r="C42859" s="1" t="inlineStr"/>
      <c r="D42859" s="1" t="inlineStr"/>
      <c r="E42859" s="2" t="inlineStr"/>
      <c r="F42859" t="inlineStr"/>
      <c r="G42859" t="inlineStr"/>
      <c r="H42859" t="inlineStr"/>
      <c r="I42859" t="inlineStr"/>
      <c r="J42859" t="inlineStr"/>
    </row>
    <row r="42860" ht="18" customHeight="1" s="7">
      <c r="A42860" s="2" t="inlineStr"/>
      <c r="B42860" s="8" t="inlineStr"/>
      <c r="C42860" s="1" t="inlineStr"/>
      <c r="D42860" s="1" t="inlineStr"/>
      <c r="E42860" s="2" t="inlineStr"/>
      <c r="F42860" t="inlineStr"/>
      <c r="G42860" t="inlineStr"/>
      <c r="H42860" t="inlineStr"/>
      <c r="I42860" t="inlineStr"/>
      <c r="J42860" t="inlineStr"/>
    </row>
    <row r="42861" ht="18" customHeight="1" s="7">
      <c r="A42861" s="2" t="inlineStr"/>
      <c r="B42861" s="8" t="inlineStr"/>
      <c r="C42861" s="1" t="inlineStr"/>
      <c r="D42861" s="1" t="inlineStr"/>
      <c r="E42861" s="2" t="inlineStr"/>
      <c r="F42861" t="inlineStr"/>
      <c r="G42861" t="inlineStr"/>
      <c r="H42861" t="inlineStr"/>
      <c r="I42861" t="inlineStr"/>
      <c r="J42861" t="inlineStr"/>
    </row>
    <row r="42862" ht="18" customHeight="1" s="7">
      <c r="A42862" s="2" t="inlineStr"/>
      <c r="B42862" s="8" t="inlineStr"/>
      <c r="C42862" s="1" t="inlineStr"/>
      <c r="D42862" s="1" t="inlineStr"/>
      <c r="E42862" s="2" t="inlineStr"/>
      <c r="F42862" t="inlineStr"/>
      <c r="G42862" t="inlineStr"/>
      <c r="H42862" t="inlineStr"/>
      <c r="I42862" t="inlineStr"/>
      <c r="J42862" t="inlineStr"/>
    </row>
    <row r="42863" ht="18" customHeight="1" s="7">
      <c r="A42863" s="2" t="inlineStr"/>
      <c r="B42863" s="8" t="inlineStr"/>
      <c r="C42863" s="1" t="inlineStr"/>
      <c r="D42863" s="1" t="inlineStr"/>
      <c r="E42863" s="2" t="inlineStr"/>
      <c r="F42863" t="inlineStr"/>
      <c r="G42863" t="inlineStr"/>
      <c r="H42863" t="inlineStr"/>
      <c r="I42863" t="inlineStr"/>
      <c r="J42863" t="inlineStr"/>
    </row>
    <row r="42864" ht="18" customHeight="1" s="7">
      <c r="A42864" s="2" t="inlineStr"/>
      <c r="B42864" s="8" t="inlineStr"/>
      <c r="C42864" s="1" t="inlineStr"/>
      <c r="D42864" s="1" t="inlineStr"/>
      <c r="E42864" s="2" t="inlineStr"/>
      <c r="F42864" t="inlineStr"/>
      <c r="G42864" t="inlineStr"/>
      <c r="H42864" t="inlineStr"/>
      <c r="I42864" t="inlineStr"/>
      <c r="J42864" t="inlineStr"/>
    </row>
    <row r="42865" ht="18" customHeight="1" s="7">
      <c r="A42865" s="2" t="inlineStr"/>
      <c r="B42865" s="8" t="inlineStr"/>
      <c r="C42865" s="1" t="inlineStr"/>
      <c r="D42865" s="1" t="inlineStr"/>
      <c r="E42865" s="2" t="inlineStr"/>
      <c r="F42865" t="inlineStr"/>
      <c r="G42865" t="inlineStr"/>
      <c r="H42865" t="inlineStr"/>
      <c r="I42865" t="inlineStr"/>
      <c r="J42865" t="inlineStr"/>
    </row>
    <row r="42866" ht="18" customHeight="1" s="7">
      <c r="A42866" s="2" t="inlineStr"/>
      <c r="B42866" s="8" t="inlineStr"/>
      <c r="C42866" s="1" t="inlineStr"/>
      <c r="D42866" s="1" t="inlineStr"/>
      <c r="E42866" s="2" t="inlineStr"/>
      <c r="F42866" t="inlineStr"/>
      <c r="G42866" t="inlineStr"/>
      <c r="H42866" t="inlineStr"/>
      <c r="I42866" t="inlineStr"/>
      <c r="J42866" t="inlineStr"/>
    </row>
    <row r="42867" ht="18" customHeight="1" s="7">
      <c r="A42867" s="2" t="inlineStr"/>
      <c r="B42867" s="8" t="inlineStr"/>
      <c r="C42867" s="1" t="inlineStr"/>
      <c r="D42867" s="1" t="inlineStr"/>
      <c r="E42867" s="2" t="inlineStr"/>
      <c r="F42867" t="inlineStr"/>
      <c r="G42867" t="inlineStr"/>
      <c r="H42867" t="inlineStr"/>
      <c r="I42867" t="inlineStr"/>
      <c r="J42867" t="inlineStr"/>
    </row>
    <row r="42868" ht="18" customHeight="1" s="7">
      <c r="A42868" s="2" t="inlineStr"/>
      <c r="B42868" s="8" t="inlineStr"/>
      <c r="C42868" s="1" t="inlineStr"/>
      <c r="D42868" s="1" t="inlineStr"/>
      <c r="E42868" s="2" t="inlineStr"/>
      <c r="F42868" t="inlineStr"/>
      <c r="G42868" t="inlineStr"/>
      <c r="H42868" t="inlineStr"/>
      <c r="I42868" t="inlineStr"/>
      <c r="J42868" t="inlineStr"/>
    </row>
    <row r="42869" ht="18" customHeight="1" s="7">
      <c r="A42869" s="2" t="inlineStr"/>
      <c r="B42869" s="8" t="inlineStr"/>
      <c r="C42869" s="1" t="inlineStr"/>
      <c r="D42869" s="1" t="inlineStr"/>
      <c r="E42869" s="2" t="inlineStr"/>
      <c r="F42869" t="inlineStr"/>
      <c r="G42869" t="inlineStr"/>
      <c r="H42869" t="inlineStr"/>
      <c r="I42869" t="inlineStr"/>
      <c r="J42869" t="inlineStr"/>
    </row>
    <row r="42870" ht="18" customHeight="1" s="7">
      <c r="A42870" s="2" t="inlineStr"/>
      <c r="B42870" s="8" t="inlineStr"/>
      <c r="C42870" s="1" t="inlineStr"/>
      <c r="D42870" s="1" t="inlineStr"/>
      <c r="E42870" s="2" t="inlineStr"/>
      <c r="F42870" t="inlineStr"/>
      <c r="G42870" t="inlineStr"/>
      <c r="H42870" t="inlineStr"/>
      <c r="I42870" t="inlineStr"/>
      <c r="J42870" t="inlineStr"/>
    </row>
    <row r="42871" ht="18" customHeight="1" s="7">
      <c r="A42871" s="2" t="inlineStr"/>
      <c r="B42871" s="8" t="inlineStr"/>
      <c r="C42871" s="1" t="inlineStr"/>
      <c r="D42871" s="1" t="inlineStr"/>
      <c r="E42871" s="2" t="inlineStr"/>
      <c r="F42871" t="inlineStr"/>
      <c r="G42871" t="inlineStr"/>
      <c r="H42871" t="inlineStr"/>
      <c r="I42871" t="inlineStr"/>
      <c r="J42871" t="inlineStr"/>
    </row>
    <row r="42872" ht="18" customHeight="1" s="7">
      <c r="A42872" s="2" t="inlineStr"/>
      <c r="B42872" s="8" t="inlineStr"/>
      <c r="C42872" s="1" t="inlineStr"/>
      <c r="D42872" s="1" t="inlineStr"/>
      <c r="E42872" s="2" t="inlineStr"/>
      <c r="F42872" t="inlineStr"/>
      <c r="G42872" t="inlineStr"/>
      <c r="H42872" t="inlineStr"/>
      <c r="I42872" t="inlineStr"/>
      <c r="J42872" t="inlineStr"/>
    </row>
    <row r="42873" ht="18" customHeight="1" s="7">
      <c r="A42873" s="2" t="inlineStr"/>
      <c r="B42873" s="8" t="inlineStr"/>
      <c r="C42873" s="1" t="inlineStr"/>
      <c r="D42873" s="1" t="inlineStr"/>
      <c r="E42873" s="2" t="inlineStr"/>
      <c r="F42873" t="inlineStr"/>
      <c r="G42873" t="inlineStr"/>
      <c r="H42873" t="inlineStr"/>
      <c r="I42873" t="inlineStr"/>
      <c r="J42873" t="inlineStr"/>
    </row>
    <row r="42874" ht="18" customHeight="1" s="7">
      <c r="A42874" s="2" t="inlineStr"/>
      <c r="B42874" s="8" t="inlineStr"/>
      <c r="C42874" s="1" t="inlineStr"/>
      <c r="D42874" s="1" t="inlineStr"/>
      <c r="E42874" s="2" t="inlineStr"/>
      <c r="F42874" t="inlineStr"/>
      <c r="G42874" t="inlineStr"/>
      <c r="H42874" t="inlineStr"/>
      <c r="I42874" t="inlineStr"/>
      <c r="J42874" t="inlineStr"/>
    </row>
    <row r="42875" ht="18" customHeight="1" s="7">
      <c r="A42875" s="2" t="inlineStr"/>
      <c r="B42875" s="8" t="inlineStr"/>
      <c r="C42875" s="1" t="inlineStr"/>
      <c r="D42875" s="1" t="inlineStr"/>
      <c r="E42875" s="2" t="inlineStr"/>
      <c r="F42875" t="inlineStr"/>
      <c r="G42875" t="inlineStr"/>
      <c r="H42875" t="inlineStr"/>
      <c r="I42875" t="inlineStr"/>
      <c r="J42875" t="inlineStr"/>
    </row>
    <row r="42876" ht="18" customHeight="1" s="7">
      <c r="A42876" s="2" t="inlineStr"/>
      <c r="B42876" s="8" t="inlineStr"/>
      <c r="C42876" s="1" t="inlineStr"/>
      <c r="D42876" s="1" t="inlineStr"/>
      <c r="E42876" s="2" t="inlineStr"/>
      <c r="F42876" t="inlineStr"/>
      <c r="G42876" t="inlineStr"/>
      <c r="H42876" t="inlineStr"/>
      <c r="I42876" t="inlineStr"/>
      <c r="J42876" t="inlineStr"/>
    </row>
    <row r="42877" ht="18" customHeight="1" s="7">
      <c r="A42877" s="2" t="inlineStr"/>
      <c r="B42877" s="8" t="inlineStr"/>
      <c r="C42877" s="1" t="inlineStr"/>
      <c r="D42877" s="1" t="inlineStr"/>
      <c r="E42877" s="2" t="inlineStr"/>
      <c r="F42877" t="inlineStr"/>
      <c r="G42877" t="inlineStr"/>
      <c r="H42877" t="inlineStr"/>
      <c r="I42877" t="inlineStr"/>
      <c r="J42877" t="inlineStr"/>
    </row>
    <row r="42878" ht="18" customHeight="1" s="7">
      <c r="A42878" s="2" t="inlineStr"/>
      <c r="B42878" s="8" t="inlineStr"/>
      <c r="C42878" s="1" t="inlineStr"/>
      <c r="D42878" s="1" t="inlineStr"/>
      <c r="E42878" s="2" t="inlineStr"/>
      <c r="F42878" t="inlineStr"/>
      <c r="G42878" t="inlineStr"/>
      <c r="H42878" t="inlineStr"/>
      <c r="I42878" t="inlineStr"/>
      <c r="J42878" t="inlineStr"/>
    </row>
    <row r="42879" ht="18" customHeight="1" s="7">
      <c r="A42879" s="2" t="inlineStr"/>
      <c r="B42879" s="8" t="inlineStr"/>
      <c r="C42879" s="1" t="inlineStr"/>
      <c r="D42879" s="1" t="inlineStr"/>
      <c r="E42879" s="2" t="inlineStr"/>
      <c r="F42879" t="inlineStr"/>
      <c r="G42879" t="inlineStr"/>
      <c r="H42879" t="inlineStr"/>
      <c r="I42879" t="inlineStr"/>
      <c r="J42879" t="inlineStr"/>
    </row>
    <row r="42880" ht="18" customHeight="1" s="7">
      <c r="A42880" s="2" t="inlineStr"/>
      <c r="B42880" s="8" t="inlineStr"/>
      <c r="C42880" s="1" t="inlineStr"/>
      <c r="D42880" s="1" t="inlineStr"/>
      <c r="E42880" s="2" t="inlineStr"/>
      <c r="F42880" t="inlineStr"/>
      <c r="G42880" t="inlineStr"/>
      <c r="H42880" t="inlineStr"/>
      <c r="I42880" t="inlineStr"/>
      <c r="J42880" t="inlineStr"/>
    </row>
    <row r="42881" ht="18" customHeight="1" s="7">
      <c r="A42881" s="2" t="inlineStr"/>
      <c r="B42881" s="8" t="inlineStr"/>
      <c r="C42881" s="1" t="inlineStr"/>
      <c r="D42881" s="1" t="inlineStr"/>
      <c r="E42881" s="2" t="inlineStr"/>
      <c r="F42881" t="inlineStr"/>
      <c r="G42881" t="inlineStr"/>
      <c r="H42881" t="inlineStr"/>
      <c r="I42881" t="inlineStr"/>
      <c r="J42881" t="inlineStr"/>
    </row>
    <row r="42882" ht="18" customHeight="1" s="7">
      <c r="A42882" s="2" t="inlineStr"/>
      <c r="B42882" s="8" t="inlineStr"/>
      <c r="C42882" s="1" t="inlineStr"/>
      <c r="D42882" s="1" t="inlineStr"/>
      <c r="E42882" s="2" t="inlineStr"/>
      <c r="F42882" t="inlineStr"/>
      <c r="G42882" t="inlineStr"/>
      <c r="H42882" t="inlineStr"/>
      <c r="I42882" t="inlineStr"/>
      <c r="J42882" t="inlineStr"/>
    </row>
    <row r="42883" ht="18" customHeight="1" s="7">
      <c r="A42883" s="2" t="inlineStr"/>
      <c r="B42883" s="8" t="inlineStr"/>
      <c r="C42883" s="1" t="inlineStr"/>
      <c r="D42883" s="1" t="inlineStr"/>
      <c r="E42883" s="2" t="inlineStr"/>
      <c r="F42883" t="inlineStr"/>
      <c r="G42883" t="inlineStr"/>
      <c r="H42883" t="inlineStr"/>
      <c r="I42883" t="inlineStr"/>
      <c r="J42883" t="inlineStr"/>
    </row>
    <row r="42884" ht="18" customHeight="1" s="7">
      <c r="A42884" s="2" t="inlineStr"/>
      <c r="B42884" s="8" t="inlineStr"/>
      <c r="C42884" s="1" t="inlineStr"/>
      <c r="D42884" s="1" t="inlineStr"/>
      <c r="E42884" s="2" t="inlineStr"/>
      <c r="F42884" t="inlineStr"/>
      <c r="G42884" t="inlineStr"/>
      <c r="H42884" t="inlineStr"/>
      <c r="I42884" t="inlineStr"/>
      <c r="J42884" t="inlineStr"/>
    </row>
    <row r="42885" ht="18" customHeight="1" s="7">
      <c r="A42885" s="2" t="inlineStr"/>
      <c r="B42885" s="8" t="inlineStr"/>
      <c r="C42885" s="1" t="inlineStr"/>
      <c r="D42885" s="1" t="inlineStr"/>
      <c r="E42885" s="2" t="inlineStr"/>
      <c r="F42885" t="inlineStr"/>
      <c r="G42885" t="inlineStr"/>
      <c r="H42885" t="inlineStr"/>
      <c r="I42885" t="inlineStr"/>
      <c r="J42885" t="inlineStr"/>
    </row>
    <row r="42886" ht="18" customHeight="1" s="7">
      <c r="A42886" s="2" t="inlineStr"/>
      <c r="B42886" s="8" t="inlineStr"/>
      <c r="C42886" s="1" t="inlineStr"/>
      <c r="D42886" s="1" t="inlineStr"/>
      <c r="E42886" s="2" t="inlineStr"/>
      <c r="F42886" t="inlineStr"/>
      <c r="G42886" t="inlineStr"/>
      <c r="H42886" t="inlineStr"/>
      <c r="I42886" t="inlineStr"/>
      <c r="J42886" t="inlineStr"/>
    </row>
    <row r="42887" ht="18" customHeight="1" s="7">
      <c r="A42887" s="2" t="inlineStr"/>
      <c r="B42887" s="8" t="inlineStr"/>
      <c r="C42887" s="1" t="inlineStr"/>
      <c r="D42887" s="1" t="inlineStr"/>
      <c r="E42887" s="2" t="inlineStr"/>
      <c r="F42887" t="inlineStr"/>
      <c r="G42887" t="inlineStr"/>
      <c r="H42887" t="inlineStr"/>
      <c r="I42887" t="inlineStr"/>
      <c r="J42887" t="inlineStr"/>
    </row>
    <row r="42888" ht="18" customHeight="1" s="7">
      <c r="A42888" s="2" t="inlineStr"/>
      <c r="B42888" s="8" t="inlineStr"/>
      <c r="C42888" s="1" t="inlineStr"/>
      <c r="D42888" s="1" t="inlineStr"/>
      <c r="E42888" s="2" t="inlineStr"/>
      <c r="F42888" t="inlineStr"/>
      <c r="G42888" t="inlineStr"/>
      <c r="H42888" t="inlineStr"/>
      <c r="I42888" t="inlineStr"/>
      <c r="J42888" t="inlineStr"/>
    </row>
    <row r="42889" ht="18" customHeight="1" s="7">
      <c r="A42889" s="2" t="inlineStr"/>
      <c r="B42889" s="8" t="inlineStr"/>
      <c r="C42889" s="1" t="inlineStr"/>
      <c r="D42889" s="1" t="inlineStr"/>
      <c r="E42889" s="2" t="inlineStr"/>
      <c r="F42889" t="inlineStr"/>
      <c r="G42889" t="inlineStr"/>
      <c r="H42889" t="inlineStr"/>
      <c r="I42889" t="inlineStr"/>
      <c r="J42889" t="inlineStr"/>
    </row>
    <row r="42890" ht="18" customHeight="1" s="7">
      <c r="A42890" s="2" t="inlineStr"/>
      <c r="B42890" s="8" t="inlineStr"/>
      <c r="C42890" s="1" t="inlineStr"/>
      <c r="D42890" s="1" t="inlineStr"/>
      <c r="E42890" s="2" t="inlineStr"/>
      <c r="F42890" t="inlineStr"/>
      <c r="G42890" t="inlineStr"/>
      <c r="H42890" t="inlineStr"/>
      <c r="I42890" t="inlineStr"/>
      <c r="J42890" t="inlineStr"/>
    </row>
    <row r="42891" ht="18" customHeight="1" s="7">
      <c r="A42891" s="2" t="inlineStr"/>
      <c r="B42891" s="8" t="inlineStr"/>
      <c r="C42891" s="1" t="inlineStr"/>
      <c r="D42891" s="1" t="inlineStr"/>
      <c r="E42891" s="2" t="inlineStr"/>
      <c r="F42891" t="inlineStr"/>
      <c r="G42891" t="inlineStr"/>
      <c r="H42891" t="inlineStr"/>
      <c r="I42891" t="inlineStr"/>
      <c r="J42891" t="inlineStr"/>
    </row>
    <row r="42892" ht="18" customHeight="1" s="7">
      <c r="A42892" s="2" t="inlineStr"/>
      <c r="B42892" s="8" t="inlineStr"/>
      <c r="C42892" s="1" t="inlineStr"/>
      <c r="D42892" s="1" t="inlineStr"/>
      <c r="E42892" s="2" t="inlineStr"/>
      <c r="F42892" t="inlineStr"/>
      <c r="G42892" t="inlineStr"/>
      <c r="H42892" t="inlineStr"/>
      <c r="I42892" t="inlineStr"/>
      <c r="J42892" t="inlineStr"/>
    </row>
    <row r="42893" ht="18" customHeight="1" s="7">
      <c r="A42893" s="2" t="inlineStr"/>
      <c r="B42893" s="8" t="inlineStr"/>
      <c r="C42893" s="1" t="inlineStr"/>
      <c r="D42893" s="1" t="inlineStr"/>
      <c r="E42893" s="2" t="inlineStr"/>
      <c r="F42893" t="inlineStr"/>
      <c r="G42893" t="inlineStr"/>
      <c r="H42893" t="inlineStr"/>
      <c r="I42893" t="inlineStr"/>
      <c r="J42893" t="inlineStr"/>
    </row>
    <row r="42894" ht="18" customHeight="1" s="7">
      <c r="A42894" s="2" t="inlineStr"/>
      <c r="B42894" s="8" t="inlineStr"/>
      <c r="C42894" s="1" t="inlineStr"/>
      <c r="D42894" s="1" t="inlineStr"/>
      <c r="E42894" s="2" t="inlineStr"/>
      <c r="F42894" t="inlineStr"/>
      <c r="G42894" t="inlineStr"/>
      <c r="H42894" t="inlineStr"/>
      <c r="I42894" t="inlineStr"/>
      <c r="J42894" t="inlineStr"/>
    </row>
    <row r="42895" ht="18" customHeight="1" s="7">
      <c r="A42895" s="2" t="inlineStr"/>
      <c r="B42895" s="8" t="inlineStr"/>
      <c r="C42895" s="1" t="inlineStr"/>
      <c r="D42895" s="1" t="inlineStr"/>
      <c r="E42895" s="2" t="inlineStr"/>
      <c r="F42895" t="inlineStr"/>
      <c r="G42895" t="inlineStr"/>
      <c r="H42895" t="inlineStr"/>
      <c r="I42895" t="inlineStr"/>
      <c r="J42895" t="inlineStr"/>
    </row>
    <row r="42896" ht="18" customHeight="1" s="7">
      <c r="A42896" s="2" t="inlineStr"/>
      <c r="B42896" s="8" t="inlineStr"/>
      <c r="C42896" s="1" t="inlineStr"/>
      <c r="D42896" s="1" t="inlineStr"/>
      <c r="E42896" s="2" t="inlineStr"/>
      <c r="F42896" t="inlineStr"/>
      <c r="G42896" t="inlineStr"/>
      <c r="H42896" t="inlineStr"/>
      <c r="I42896" t="inlineStr"/>
      <c r="J42896" t="inlineStr"/>
    </row>
    <row r="42897" ht="18" customHeight="1" s="7">
      <c r="A42897" s="2" t="inlineStr"/>
      <c r="B42897" s="8" t="inlineStr"/>
      <c r="C42897" s="1" t="inlineStr"/>
      <c r="D42897" s="1" t="inlineStr"/>
      <c r="E42897" s="2" t="inlineStr"/>
      <c r="F42897" t="inlineStr"/>
      <c r="G42897" t="inlineStr"/>
      <c r="H42897" t="inlineStr"/>
      <c r="I42897" t="inlineStr"/>
      <c r="J42897" t="inlineStr"/>
    </row>
    <row r="42898" ht="18" customHeight="1" s="7">
      <c r="A42898" s="2" t="inlineStr"/>
      <c r="B42898" s="8" t="inlineStr"/>
      <c r="C42898" s="1" t="inlineStr"/>
      <c r="D42898" s="1" t="inlineStr"/>
      <c r="E42898" s="2" t="inlineStr"/>
      <c r="F42898" t="inlineStr"/>
      <c r="G42898" t="inlineStr"/>
      <c r="H42898" t="inlineStr"/>
      <c r="I42898" t="inlineStr"/>
      <c r="J42898" t="inlineStr"/>
    </row>
    <row r="42899" ht="18" customHeight="1" s="7">
      <c r="A42899" s="2" t="inlineStr"/>
      <c r="B42899" s="8" t="inlineStr"/>
      <c r="C42899" s="1" t="inlineStr"/>
      <c r="D42899" s="1" t="inlineStr"/>
      <c r="E42899" s="2" t="inlineStr"/>
      <c r="F42899" t="inlineStr"/>
      <c r="G42899" t="inlineStr"/>
      <c r="H42899" t="inlineStr"/>
      <c r="I42899" t="inlineStr"/>
      <c r="J42899" t="inlineStr"/>
    </row>
    <row r="42900" ht="18" customHeight="1" s="7">
      <c r="A42900" s="2" t="inlineStr"/>
      <c r="B42900" s="8" t="inlineStr"/>
      <c r="C42900" s="1" t="inlineStr"/>
      <c r="D42900" s="1" t="inlineStr"/>
      <c r="E42900" s="2" t="inlineStr"/>
      <c r="F42900" t="inlineStr"/>
      <c r="G42900" t="inlineStr"/>
      <c r="H42900" t="inlineStr"/>
      <c r="I42900" t="inlineStr"/>
      <c r="J42900" t="inlineStr"/>
    </row>
    <row r="42901" ht="18" customHeight="1" s="7">
      <c r="A42901" s="2" t="inlineStr"/>
      <c r="B42901" s="8" t="inlineStr"/>
      <c r="C42901" s="1" t="inlineStr"/>
      <c r="D42901" s="1" t="inlineStr"/>
      <c r="E42901" s="2" t="inlineStr"/>
      <c r="F42901" t="inlineStr"/>
      <c r="G42901" t="inlineStr"/>
      <c r="H42901" t="inlineStr"/>
      <c r="I42901" t="inlineStr"/>
      <c r="J42901" t="inlineStr"/>
    </row>
    <row r="42902" ht="18" customHeight="1" s="7">
      <c r="A42902" s="2" t="inlineStr"/>
      <c r="B42902" s="8" t="inlineStr"/>
      <c r="C42902" s="1" t="inlineStr"/>
      <c r="D42902" s="1" t="inlineStr"/>
      <c r="E42902" s="2" t="inlineStr"/>
      <c r="F42902" t="inlineStr"/>
      <c r="G42902" t="inlineStr"/>
      <c r="H42902" t="inlineStr"/>
      <c r="I42902" t="inlineStr"/>
      <c r="J42902" t="inlineStr"/>
    </row>
    <row r="42903" ht="18" customHeight="1" s="7">
      <c r="A42903" s="2" t="inlineStr"/>
      <c r="B42903" s="8" t="inlineStr"/>
      <c r="C42903" s="1" t="inlineStr"/>
      <c r="D42903" s="1" t="inlineStr"/>
      <c r="E42903" s="2" t="inlineStr"/>
      <c r="F42903" t="inlineStr"/>
      <c r="G42903" t="inlineStr"/>
      <c r="H42903" t="inlineStr"/>
      <c r="I42903" t="inlineStr"/>
      <c r="J42903" t="inlineStr"/>
    </row>
    <row r="42904" ht="18" customHeight="1" s="7">
      <c r="A42904" s="2" t="inlineStr"/>
      <c r="B42904" s="8" t="inlineStr"/>
      <c r="C42904" s="1" t="inlineStr"/>
      <c r="D42904" s="1" t="inlineStr"/>
      <c r="E42904" s="2" t="inlineStr"/>
      <c r="F42904" t="inlineStr"/>
      <c r="G42904" t="inlineStr"/>
      <c r="H42904" t="inlineStr"/>
      <c r="I42904" t="inlineStr"/>
      <c r="J42904" t="inlineStr"/>
    </row>
    <row r="42905" ht="18" customHeight="1" s="7">
      <c r="A42905" s="2" t="inlineStr"/>
      <c r="B42905" s="8" t="inlineStr"/>
      <c r="C42905" s="1" t="inlineStr"/>
      <c r="D42905" s="1" t="inlineStr"/>
      <c r="E42905" s="2" t="inlineStr"/>
      <c r="F42905" t="inlineStr"/>
      <c r="G42905" t="inlineStr"/>
      <c r="H42905" t="inlineStr"/>
      <c r="I42905" t="inlineStr"/>
      <c r="J42905" t="inlineStr"/>
    </row>
    <row r="42906" ht="18" customHeight="1" s="7">
      <c r="A42906" s="2" t="inlineStr"/>
      <c r="B42906" s="8" t="inlineStr"/>
      <c r="C42906" s="1" t="inlineStr"/>
      <c r="D42906" s="1" t="inlineStr"/>
      <c r="E42906" s="2" t="inlineStr"/>
      <c r="F42906" t="inlineStr"/>
      <c r="G42906" t="inlineStr"/>
      <c r="H42906" t="inlineStr"/>
      <c r="I42906" t="inlineStr"/>
      <c r="J42906" t="inlineStr"/>
    </row>
    <row r="42907" ht="18" customHeight="1" s="7">
      <c r="A42907" s="2" t="inlineStr"/>
      <c r="B42907" s="8" t="inlineStr"/>
      <c r="C42907" s="1" t="inlineStr"/>
      <c r="D42907" s="1" t="inlineStr"/>
      <c r="E42907" s="2" t="inlineStr"/>
      <c r="F42907" t="inlineStr"/>
      <c r="G42907" t="inlineStr"/>
      <c r="H42907" t="inlineStr"/>
      <c r="I42907" t="inlineStr"/>
      <c r="J42907" t="inlineStr"/>
    </row>
    <row r="42908" ht="18" customHeight="1" s="7">
      <c r="A42908" s="2" t="inlineStr"/>
      <c r="B42908" s="8" t="inlineStr"/>
      <c r="C42908" s="1" t="inlineStr"/>
      <c r="D42908" s="1" t="inlineStr"/>
      <c r="E42908" s="2" t="inlineStr"/>
      <c r="F42908" t="inlineStr"/>
      <c r="G42908" t="inlineStr"/>
      <c r="H42908" t="inlineStr"/>
      <c r="I42908" t="inlineStr"/>
      <c r="J42908" t="inlineStr"/>
    </row>
    <row r="42909" ht="18" customHeight="1" s="7">
      <c r="A42909" s="2" t="inlineStr"/>
      <c r="B42909" s="8" t="inlineStr"/>
      <c r="C42909" s="1" t="inlineStr"/>
      <c r="D42909" s="1" t="inlineStr"/>
      <c r="E42909" s="2" t="inlineStr"/>
      <c r="F42909" t="inlineStr"/>
      <c r="G42909" t="inlineStr"/>
      <c r="H42909" t="inlineStr"/>
      <c r="I42909" t="inlineStr"/>
      <c r="J42909" t="inlineStr"/>
    </row>
    <row r="42910" ht="18" customHeight="1" s="7">
      <c r="A42910" s="2" t="inlineStr"/>
      <c r="B42910" s="8" t="inlineStr"/>
      <c r="C42910" s="1" t="inlineStr"/>
      <c r="D42910" s="1" t="inlineStr"/>
      <c r="E42910" s="2" t="inlineStr"/>
      <c r="F42910" t="inlineStr"/>
      <c r="G42910" t="inlineStr"/>
      <c r="H42910" t="inlineStr"/>
      <c r="I42910" t="inlineStr"/>
      <c r="J42910" t="inlineStr"/>
    </row>
    <row r="42911" ht="18" customHeight="1" s="7">
      <c r="A42911" s="2" t="inlineStr"/>
      <c r="B42911" s="8" t="inlineStr"/>
      <c r="C42911" s="1" t="inlineStr"/>
      <c r="D42911" s="1" t="inlineStr"/>
      <c r="E42911" s="2" t="inlineStr"/>
      <c r="F42911" t="inlineStr"/>
      <c r="G42911" t="inlineStr"/>
      <c r="H42911" t="inlineStr"/>
      <c r="I42911" t="inlineStr"/>
      <c r="J42911" t="inlineStr"/>
    </row>
    <row r="42912" ht="18" customHeight="1" s="7">
      <c r="A42912" s="2" t="inlineStr"/>
      <c r="B42912" s="8" t="inlineStr"/>
      <c r="C42912" s="1" t="inlineStr"/>
      <c r="D42912" s="1" t="inlineStr"/>
      <c r="E42912" s="2" t="inlineStr"/>
      <c r="F42912" t="inlineStr"/>
      <c r="G42912" t="inlineStr"/>
      <c r="H42912" t="inlineStr"/>
      <c r="I42912" t="inlineStr"/>
      <c r="J42912" t="inlineStr"/>
    </row>
    <row r="42913" ht="18" customHeight="1" s="7">
      <c r="A42913" s="2" t="inlineStr"/>
      <c r="B42913" s="8" t="inlineStr"/>
      <c r="C42913" s="1" t="inlineStr"/>
      <c r="D42913" s="1" t="inlineStr"/>
      <c r="E42913" s="2" t="inlineStr"/>
      <c r="F42913" t="inlineStr"/>
      <c r="G42913" t="inlineStr"/>
      <c r="H42913" t="inlineStr"/>
      <c r="I42913" t="inlineStr"/>
      <c r="J42913" t="inlineStr"/>
    </row>
    <row r="42914" ht="18" customHeight="1" s="7">
      <c r="A42914" s="2" t="inlineStr"/>
      <c r="B42914" s="8" t="inlineStr"/>
      <c r="C42914" s="1" t="inlineStr"/>
      <c r="D42914" s="1" t="inlineStr"/>
      <c r="E42914" s="2" t="inlineStr"/>
      <c r="F42914" t="inlineStr"/>
      <c r="G42914" t="inlineStr"/>
      <c r="H42914" t="inlineStr"/>
      <c r="I42914" t="inlineStr"/>
      <c r="J42914" t="inlineStr"/>
    </row>
    <row r="42915" ht="18" customHeight="1" s="7">
      <c r="A42915" s="2" t="inlineStr"/>
      <c r="B42915" s="8" t="inlineStr"/>
      <c r="C42915" s="1" t="inlineStr"/>
      <c r="D42915" s="1" t="inlineStr"/>
      <c r="E42915" s="2" t="inlineStr"/>
      <c r="F42915" t="inlineStr"/>
      <c r="G42915" t="inlineStr"/>
      <c r="H42915" t="inlineStr"/>
      <c r="I42915" t="inlineStr"/>
      <c r="J42915" t="inlineStr"/>
    </row>
    <row r="42916" ht="18" customHeight="1" s="7">
      <c r="A42916" s="2" t="inlineStr"/>
      <c r="B42916" s="8" t="inlineStr"/>
      <c r="C42916" s="1" t="inlineStr"/>
      <c r="D42916" s="1" t="inlineStr"/>
      <c r="E42916" s="2" t="inlineStr"/>
      <c r="F42916" t="inlineStr"/>
      <c r="G42916" t="inlineStr"/>
      <c r="H42916" t="inlineStr"/>
      <c r="I42916" t="inlineStr"/>
      <c r="J42916" t="inlineStr"/>
    </row>
    <row r="42917" ht="18" customHeight="1" s="7">
      <c r="A42917" s="2" t="inlineStr"/>
      <c r="B42917" s="8" t="inlineStr"/>
      <c r="C42917" s="1" t="inlineStr"/>
      <c r="D42917" s="1" t="inlineStr"/>
      <c r="E42917" s="2" t="inlineStr"/>
      <c r="F42917" t="inlineStr"/>
      <c r="G42917" t="inlineStr"/>
      <c r="H42917" t="inlineStr"/>
      <c r="I42917" t="inlineStr"/>
      <c r="J42917" t="inlineStr"/>
    </row>
    <row r="42918" ht="18" customHeight="1" s="7">
      <c r="A42918" s="2" t="inlineStr"/>
      <c r="B42918" s="8" t="inlineStr"/>
      <c r="C42918" s="1" t="inlineStr"/>
      <c r="D42918" s="1" t="inlineStr"/>
      <c r="E42918" s="2" t="inlineStr"/>
      <c r="F42918" t="inlineStr"/>
      <c r="G42918" t="inlineStr"/>
      <c r="H42918" t="inlineStr"/>
      <c r="I42918" t="inlineStr"/>
      <c r="J42918" t="inlineStr"/>
    </row>
    <row r="42919" ht="18" customHeight="1" s="7">
      <c r="A42919" s="2" t="inlineStr"/>
      <c r="B42919" s="8" t="inlineStr"/>
      <c r="C42919" s="1" t="inlineStr"/>
      <c r="D42919" s="1" t="inlineStr"/>
      <c r="E42919" s="2" t="inlineStr"/>
      <c r="F42919" t="inlineStr"/>
      <c r="G42919" t="inlineStr"/>
      <c r="H42919" t="inlineStr"/>
      <c r="I42919" t="inlineStr"/>
      <c r="J42919" t="inlineStr"/>
    </row>
    <row r="42920" ht="18" customHeight="1" s="7">
      <c r="A42920" s="2" t="inlineStr"/>
      <c r="B42920" s="8" t="inlineStr"/>
      <c r="C42920" s="1" t="inlineStr"/>
      <c r="D42920" s="1" t="inlineStr"/>
      <c r="E42920" s="2" t="inlineStr"/>
      <c r="F42920" t="inlineStr"/>
      <c r="G42920" t="inlineStr"/>
      <c r="H42920" t="inlineStr"/>
      <c r="I42920" t="inlineStr"/>
      <c r="J42920" t="inlineStr"/>
    </row>
    <row r="42921" ht="18" customHeight="1" s="7">
      <c r="A42921" s="2" t="inlineStr"/>
      <c r="B42921" s="8" t="inlineStr"/>
      <c r="C42921" s="1" t="inlineStr"/>
      <c r="D42921" s="1" t="inlineStr"/>
      <c r="E42921" s="2" t="inlineStr"/>
      <c r="F42921" t="inlineStr"/>
      <c r="G42921" t="inlineStr"/>
      <c r="H42921" t="inlineStr"/>
      <c r="I42921" t="inlineStr"/>
      <c r="J42921" t="inlineStr"/>
    </row>
    <row r="42922" ht="18" customHeight="1" s="7">
      <c r="A42922" s="2" t="inlineStr"/>
      <c r="B42922" s="8" t="inlineStr"/>
      <c r="C42922" s="1" t="inlineStr"/>
      <c r="D42922" s="1" t="inlineStr"/>
      <c r="E42922" s="2" t="inlineStr"/>
      <c r="F42922" t="inlineStr"/>
      <c r="G42922" t="inlineStr"/>
      <c r="H42922" t="inlineStr"/>
      <c r="I42922" t="inlineStr"/>
      <c r="J42922" t="inlineStr"/>
    </row>
    <row r="42923" ht="18" customHeight="1" s="7">
      <c r="A42923" s="2" t="inlineStr"/>
      <c r="B42923" s="8" t="inlineStr"/>
      <c r="C42923" s="1" t="inlineStr"/>
      <c r="D42923" s="1" t="inlineStr"/>
      <c r="E42923" s="2" t="inlineStr"/>
      <c r="F42923" t="inlineStr"/>
      <c r="G42923" t="inlineStr"/>
      <c r="H42923" t="inlineStr"/>
      <c r="I42923" t="inlineStr"/>
      <c r="J42923" t="inlineStr"/>
    </row>
    <row r="42924" ht="18" customHeight="1" s="7">
      <c r="A42924" s="2" t="inlineStr"/>
      <c r="B42924" s="8" t="inlineStr"/>
      <c r="C42924" s="1" t="inlineStr"/>
      <c r="D42924" s="1" t="inlineStr"/>
      <c r="E42924" s="2" t="inlineStr"/>
      <c r="F42924" t="inlineStr"/>
      <c r="G42924" t="inlineStr"/>
      <c r="H42924" t="inlineStr"/>
      <c r="I42924" t="inlineStr"/>
      <c r="J42924" t="inlineStr"/>
    </row>
    <row r="42925" ht="18" customHeight="1" s="7">
      <c r="A42925" s="2" t="inlineStr"/>
      <c r="B42925" s="8" t="inlineStr"/>
      <c r="C42925" s="1" t="inlineStr"/>
      <c r="D42925" s="1" t="inlineStr"/>
      <c r="E42925" s="2" t="inlineStr"/>
      <c r="F42925" t="inlineStr"/>
      <c r="G42925" t="inlineStr"/>
      <c r="H42925" t="inlineStr"/>
      <c r="I42925" t="inlineStr"/>
      <c r="J42925" t="inlineStr"/>
    </row>
    <row r="42926" ht="18" customHeight="1" s="7">
      <c r="A42926" s="2" t="inlineStr"/>
      <c r="B42926" s="8" t="inlineStr"/>
      <c r="C42926" s="1" t="inlineStr"/>
      <c r="D42926" s="1" t="inlineStr"/>
      <c r="E42926" s="2" t="inlineStr"/>
      <c r="F42926" t="inlineStr"/>
      <c r="G42926" t="inlineStr"/>
      <c r="H42926" t="inlineStr"/>
      <c r="I42926" t="inlineStr"/>
      <c r="J42926" t="inlineStr"/>
    </row>
    <row r="42927" ht="18" customHeight="1" s="7">
      <c r="A42927" s="2" t="inlineStr"/>
      <c r="B42927" s="8" t="inlineStr"/>
      <c r="C42927" s="1" t="inlineStr"/>
      <c r="D42927" s="1" t="inlineStr"/>
      <c r="E42927" s="2" t="inlineStr"/>
      <c r="F42927" t="inlineStr"/>
      <c r="G42927" t="inlineStr"/>
      <c r="H42927" t="inlineStr"/>
      <c r="I42927" t="inlineStr"/>
      <c r="J42927" t="inlineStr"/>
    </row>
    <row r="42928" ht="18" customHeight="1" s="7">
      <c r="A42928" s="2" t="inlineStr"/>
      <c r="B42928" s="8" t="inlineStr"/>
      <c r="C42928" s="1" t="inlineStr"/>
      <c r="D42928" s="1" t="inlineStr"/>
      <c r="E42928" s="2" t="inlineStr"/>
      <c r="F42928" t="inlineStr"/>
      <c r="G42928" t="inlineStr"/>
      <c r="H42928" t="inlineStr"/>
      <c r="I42928" t="inlineStr"/>
      <c r="J42928" t="inlineStr"/>
    </row>
    <row r="42929" ht="18" customHeight="1" s="7">
      <c r="A42929" s="2" t="inlineStr"/>
      <c r="B42929" s="8" t="inlineStr"/>
      <c r="C42929" s="1" t="inlineStr"/>
      <c r="D42929" s="1" t="inlineStr"/>
      <c r="E42929" s="2" t="inlineStr"/>
      <c r="F42929" t="inlineStr"/>
      <c r="G42929" t="inlineStr"/>
      <c r="H42929" t="inlineStr"/>
      <c r="I42929" t="inlineStr"/>
      <c r="J42929" t="inlineStr"/>
    </row>
    <row r="42930" ht="18" customHeight="1" s="7">
      <c r="A42930" s="2" t="inlineStr"/>
      <c r="B42930" s="8" t="inlineStr"/>
      <c r="C42930" s="1" t="inlineStr"/>
      <c r="D42930" s="1" t="inlineStr"/>
      <c r="E42930" s="2" t="inlineStr"/>
      <c r="F42930" t="inlineStr"/>
      <c r="G42930" t="inlineStr"/>
      <c r="H42930" t="inlineStr"/>
      <c r="I42930" t="inlineStr"/>
      <c r="J42930" t="inlineStr"/>
    </row>
    <row r="42931" ht="18" customHeight="1" s="7">
      <c r="A42931" s="2" t="inlineStr"/>
      <c r="B42931" s="8" t="inlineStr"/>
      <c r="C42931" s="1" t="inlineStr"/>
      <c r="D42931" s="1" t="inlineStr"/>
      <c r="E42931" s="2" t="inlineStr"/>
      <c r="F42931" t="inlineStr"/>
      <c r="G42931" t="inlineStr"/>
      <c r="H42931" t="inlineStr"/>
      <c r="I42931" t="inlineStr"/>
      <c r="J42931" t="inlineStr"/>
    </row>
    <row r="42932" ht="18" customHeight="1" s="7">
      <c r="A42932" s="2" t="inlineStr"/>
      <c r="B42932" s="8" t="inlineStr"/>
      <c r="C42932" s="1" t="inlineStr"/>
      <c r="D42932" s="1" t="inlineStr"/>
      <c r="E42932" s="2" t="inlineStr"/>
      <c r="F42932" t="inlineStr"/>
      <c r="G42932" t="inlineStr"/>
      <c r="H42932" t="inlineStr"/>
      <c r="I42932" t="inlineStr"/>
      <c r="J42932" t="inlineStr"/>
    </row>
    <row r="42933" ht="18" customHeight="1" s="7">
      <c r="A42933" s="2" t="inlineStr"/>
      <c r="B42933" s="8" t="inlineStr"/>
      <c r="C42933" s="1" t="inlineStr"/>
      <c r="D42933" s="1" t="inlineStr"/>
      <c r="E42933" s="2" t="inlineStr"/>
      <c r="F42933" t="inlineStr"/>
      <c r="G42933" t="inlineStr"/>
      <c r="H42933" t="inlineStr"/>
      <c r="I42933" t="inlineStr"/>
      <c r="J42933" t="inlineStr"/>
    </row>
    <row r="42934" ht="18" customHeight="1" s="7">
      <c r="A42934" s="2" t="inlineStr"/>
      <c r="B42934" s="8" t="inlineStr"/>
      <c r="C42934" s="1" t="inlineStr"/>
      <c r="D42934" s="1" t="inlineStr"/>
      <c r="E42934" s="2" t="inlineStr"/>
      <c r="F42934" t="inlineStr"/>
      <c r="G42934" t="inlineStr"/>
      <c r="H42934" t="inlineStr"/>
      <c r="I42934" t="inlineStr"/>
      <c r="J42934" t="inlineStr"/>
    </row>
    <row r="42935" ht="18" customHeight="1" s="7">
      <c r="A42935" s="2" t="inlineStr"/>
      <c r="B42935" s="8" t="inlineStr"/>
      <c r="C42935" s="1" t="inlineStr"/>
      <c r="D42935" s="1" t="inlineStr"/>
      <c r="E42935" s="2" t="inlineStr"/>
      <c r="F42935" t="inlineStr"/>
      <c r="G42935" t="inlineStr"/>
      <c r="H42935" t="inlineStr"/>
      <c r="I42935" t="inlineStr"/>
      <c r="J42935" t="inlineStr"/>
    </row>
    <row r="42936" ht="18" customHeight="1" s="7">
      <c r="A42936" s="2" t="inlineStr"/>
      <c r="B42936" s="8" t="inlineStr"/>
      <c r="C42936" s="1" t="inlineStr"/>
      <c r="D42936" s="1" t="inlineStr"/>
      <c r="E42936" s="2" t="inlineStr"/>
      <c r="F42936" t="inlineStr"/>
      <c r="G42936" t="inlineStr"/>
      <c r="H42936" t="inlineStr"/>
      <c r="I42936" t="inlineStr"/>
      <c r="J42936" t="inlineStr"/>
    </row>
    <row r="42937" ht="18" customHeight="1" s="7">
      <c r="A42937" s="2" t="inlineStr"/>
      <c r="B42937" s="8" t="inlineStr"/>
      <c r="C42937" s="1" t="inlineStr"/>
      <c r="D42937" s="1" t="inlineStr"/>
      <c r="E42937" s="2" t="inlineStr"/>
      <c r="F42937" t="inlineStr"/>
      <c r="G42937" t="inlineStr"/>
      <c r="H42937" t="inlineStr"/>
      <c r="I42937" t="inlineStr"/>
      <c r="J42937" t="inlineStr"/>
    </row>
    <row r="42938" ht="18" customHeight="1" s="7">
      <c r="A42938" s="2" t="inlineStr"/>
      <c r="B42938" s="8" t="inlineStr"/>
      <c r="C42938" s="1" t="inlineStr"/>
      <c r="D42938" s="1" t="inlineStr"/>
      <c r="E42938" s="2" t="inlineStr"/>
      <c r="F42938" t="inlineStr"/>
      <c r="G42938" t="inlineStr"/>
      <c r="H42938" t="inlineStr"/>
      <c r="I42938" t="inlineStr"/>
      <c r="J42938" t="inlineStr"/>
    </row>
    <row r="42939" ht="18" customHeight="1" s="7">
      <c r="A42939" s="2" t="inlineStr"/>
      <c r="B42939" s="8" t="inlineStr"/>
      <c r="C42939" s="1" t="inlineStr"/>
      <c r="D42939" s="1" t="inlineStr"/>
      <c r="E42939" s="2" t="inlineStr"/>
      <c r="F42939" t="inlineStr"/>
      <c r="G42939" t="inlineStr"/>
      <c r="H42939" t="inlineStr"/>
      <c r="I42939" t="inlineStr"/>
      <c r="J42939" t="inlineStr"/>
    </row>
    <row r="42940" ht="18" customHeight="1" s="7">
      <c r="A42940" s="2" t="inlineStr"/>
      <c r="B42940" s="8" t="inlineStr"/>
      <c r="C42940" s="1" t="inlineStr"/>
      <c r="D42940" s="1" t="inlineStr"/>
      <c r="E42940" s="2" t="inlineStr"/>
      <c r="F42940" t="inlineStr"/>
      <c r="G42940" t="inlineStr"/>
      <c r="H42940" t="inlineStr"/>
      <c r="I42940" t="inlineStr"/>
      <c r="J42940" t="inlineStr"/>
    </row>
    <row r="42941" ht="18" customHeight="1" s="7">
      <c r="A42941" s="2" t="inlineStr"/>
      <c r="B42941" s="8" t="inlineStr"/>
      <c r="C42941" s="1" t="inlineStr"/>
      <c r="D42941" s="1" t="inlineStr"/>
      <c r="E42941" s="2" t="inlineStr"/>
      <c r="F42941" t="inlineStr"/>
      <c r="G42941" t="inlineStr"/>
      <c r="H42941" t="inlineStr"/>
      <c r="I42941" t="inlineStr"/>
      <c r="J42941" t="inlineStr"/>
    </row>
    <row r="42942" ht="18" customHeight="1" s="7">
      <c r="A42942" s="2" t="inlineStr"/>
      <c r="B42942" s="8" t="inlineStr"/>
      <c r="C42942" s="1" t="inlineStr"/>
      <c r="D42942" s="1" t="inlineStr"/>
      <c r="E42942" s="2" t="inlineStr"/>
      <c r="F42942" t="inlineStr"/>
      <c r="G42942" t="inlineStr"/>
      <c r="H42942" t="inlineStr"/>
      <c r="I42942" t="inlineStr"/>
      <c r="J42942" t="inlineStr"/>
    </row>
    <row r="42943" ht="18" customHeight="1" s="7">
      <c r="A42943" s="2" t="inlineStr"/>
      <c r="B42943" s="8" t="inlineStr"/>
      <c r="C42943" s="1" t="inlineStr"/>
      <c r="D42943" s="1" t="inlineStr"/>
      <c r="E42943" s="2" t="inlineStr"/>
      <c r="F42943" t="inlineStr"/>
      <c r="G42943" t="inlineStr"/>
      <c r="H42943" t="inlineStr"/>
      <c r="I42943" t="inlineStr"/>
      <c r="J42943" t="inlineStr"/>
    </row>
    <row r="42944" ht="18" customHeight="1" s="7">
      <c r="A42944" s="2" t="inlineStr"/>
      <c r="B42944" s="8" t="inlineStr"/>
      <c r="C42944" s="1" t="inlineStr"/>
      <c r="D42944" s="1" t="inlineStr"/>
      <c r="E42944" s="2" t="inlineStr"/>
      <c r="F42944" t="inlineStr"/>
      <c r="G42944" t="inlineStr"/>
      <c r="H42944" t="inlineStr"/>
      <c r="I42944" t="inlineStr"/>
      <c r="J42944" t="inlineStr"/>
    </row>
    <row r="42945" ht="18" customHeight="1" s="7">
      <c r="A42945" s="2" t="inlineStr"/>
      <c r="B42945" s="8" t="inlineStr"/>
      <c r="C42945" s="1" t="inlineStr"/>
      <c r="D42945" s="1" t="inlineStr"/>
      <c r="E42945" s="2" t="inlineStr"/>
      <c r="F42945" t="inlineStr"/>
      <c r="G42945" t="inlineStr"/>
      <c r="H42945" t="inlineStr"/>
      <c r="I42945" t="inlineStr"/>
      <c r="J42945" t="inlineStr"/>
    </row>
    <row r="42946" ht="18" customHeight="1" s="7">
      <c r="A42946" s="2" t="inlineStr"/>
      <c r="B42946" s="8" t="inlineStr"/>
      <c r="C42946" s="1" t="inlineStr"/>
      <c r="D42946" s="1" t="inlineStr"/>
      <c r="E42946" s="2" t="inlineStr"/>
      <c r="F42946" t="inlineStr"/>
      <c r="G42946" t="inlineStr"/>
      <c r="H42946" t="inlineStr"/>
      <c r="I42946" t="inlineStr"/>
      <c r="J42946" t="inlineStr"/>
    </row>
    <row r="42947" ht="18" customHeight="1" s="7">
      <c r="A42947" s="2" t="inlineStr"/>
      <c r="B42947" s="8" t="inlineStr"/>
      <c r="C42947" s="1" t="inlineStr"/>
      <c r="D42947" s="1" t="inlineStr"/>
      <c r="E42947" s="2" t="inlineStr"/>
      <c r="F42947" t="inlineStr"/>
      <c r="G42947" t="inlineStr"/>
      <c r="H42947" t="inlineStr"/>
      <c r="I42947" t="inlineStr"/>
      <c r="J42947" t="inlineStr"/>
    </row>
    <row r="42948" ht="18" customHeight="1" s="7">
      <c r="A42948" s="2" t="inlineStr"/>
      <c r="B42948" s="8" t="inlineStr"/>
      <c r="C42948" s="1" t="inlineStr"/>
      <c r="D42948" s="1" t="inlineStr"/>
      <c r="E42948" s="2" t="inlineStr"/>
      <c r="F42948" t="inlineStr"/>
      <c r="G42948" t="inlineStr"/>
      <c r="H42948" t="inlineStr"/>
      <c r="I42948" t="inlineStr"/>
      <c r="J42948" t="inlineStr"/>
    </row>
    <row r="42949" ht="18" customHeight="1" s="7">
      <c r="A42949" s="2" t="inlineStr"/>
      <c r="B42949" s="8" t="inlineStr"/>
      <c r="C42949" s="1" t="inlineStr"/>
      <c r="D42949" s="1" t="inlineStr"/>
      <c r="E42949" s="2" t="inlineStr"/>
      <c r="F42949" t="inlineStr"/>
      <c r="G42949" t="inlineStr"/>
      <c r="H42949" t="inlineStr"/>
      <c r="I42949" t="inlineStr"/>
      <c r="J42949" t="inlineStr"/>
    </row>
    <row r="42950" ht="18" customHeight="1" s="7">
      <c r="A42950" s="2" t="inlineStr"/>
      <c r="B42950" s="8" t="inlineStr"/>
      <c r="C42950" s="1" t="inlineStr"/>
      <c r="D42950" s="1" t="inlineStr"/>
      <c r="E42950" s="2" t="inlineStr"/>
      <c r="F42950" t="inlineStr"/>
      <c r="G42950" t="inlineStr"/>
      <c r="H42950" t="inlineStr"/>
      <c r="I42950" t="inlineStr"/>
      <c r="J42950" t="inlineStr"/>
    </row>
    <row r="42951" ht="18" customHeight="1" s="7">
      <c r="A42951" s="2" t="inlineStr"/>
      <c r="B42951" s="8" t="inlineStr"/>
      <c r="C42951" s="1" t="inlineStr"/>
      <c r="D42951" s="1" t="inlineStr"/>
      <c r="E42951" s="2" t="inlineStr"/>
      <c r="F42951" t="inlineStr"/>
      <c r="G42951" t="inlineStr"/>
      <c r="H42951" t="inlineStr"/>
      <c r="I42951" t="inlineStr"/>
      <c r="J42951" t="inlineStr"/>
    </row>
    <row r="42952" ht="18" customHeight="1" s="7">
      <c r="A42952" s="2" t="inlineStr"/>
      <c r="B42952" s="8" t="inlineStr"/>
      <c r="C42952" s="1" t="inlineStr"/>
      <c r="D42952" s="1" t="inlineStr"/>
      <c r="E42952" s="2" t="inlineStr"/>
      <c r="F42952" t="inlineStr"/>
      <c r="G42952" t="inlineStr"/>
      <c r="H42952" t="inlineStr"/>
      <c r="I42952" t="inlineStr"/>
      <c r="J42952" t="inlineStr"/>
    </row>
    <row r="42953" ht="18" customHeight="1" s="7">
      <c r="A42953" s="2" t="inlineStr"/>
      <c r="B42953" s="8" t="inlineStr"/>
      <c r="C42953" s="1" t="inlineStr"/>
      <c r="D42953" s="1" t="inlineStr"/>
      <c r="E42953" s="2" t="inlineStr"/>
      <c r="F42953" t="inlineStr"/>
      <c r="G42953" t="inlineStr"/>
      <c r="H42953" t="inlineStr"/>
      <c r="I42953" t="inlineStr"/>
      <c r="J42953" t="inlineStr"/>
    </row>
    <row r="42954" ht="18" customHeight="1" s="7">
      <c r="A42954" s="2" t="inlineStr"/>
      <c r="B42954" s="8" t="inlineStr"/>
      <c r="C42954" s="1" t="inlineStr"/>
      <c r="D42954" s="1" t="inlineStr"/>
      <c r="E42954" s="2" t="inlineStr"/>
      <c r="F42954" t="inlineStr"/>
      <c r="G42954" t="inlineStr"/>
      <c r="H42954" t="inlineStr"/>
      <c r="I42954" t="inlineStr"/>
      <c r="J42954" t="inlineStr"/>
    </row>
    <row r="42955" ht="18" customHeight="1" s="7">
      <c r="A42955" s="2" t="inlineStr"/>
      <c r="B42955" s="8" t="inlineStr"/>
      <c r="C42955" s="1" t="inlineStr"/>
      <c r="D42955" s="1" t="inlineStr"/>
      <c r="E42955" s="2" t="inlineStr"/>
      <c r="F42955" t="inlineStr"/>
      <c r="G42955" t="inlineStr"/>
      <c r="H42955" t="inlineStr"/>
      <c r="I42955" t="inlineStr"/>
      <c r="J42955" t="inlineStr"/>
    </row>
    <row r="42956" ht="18" customHeight="1" s="7">
      <c r="A42956" s="2" t="inlineStr"/>
      <c r="B42956" s="8" t="inlineStr"/>
      <c r="C42956" s="1" t="inlineStr"/>
      <c r="D42956" s="1" t="inlineStr"/>
      <c r="E42956" s="2" t="inlineStr"/>
      <c r="F42956" t="inlineStr"/>
      <c r="G42956" t="inlineStr"/>
      <c r="H42956" t="inlineStr"/>
      <c r="I42956" t="inlineStr"/>
      <c r="J42956" t="inlineStr"/>
    </row>
    <row r="42957" ht="18" customHeight="1" s="7">
      <c r="A42957" s="2" t="inlineStr"/>
      <c r="B42957" s="8" t="inlineStr"/>
      <c r="C42957" s="1" t="inlineStr"/>
      <c r="D42957" s="1" t="inlineStr"/>
      <c r="E42957" s="2" t="inlineStr"/>
      <c r="F42957" t="inlineStr"/>
      <c r="G42957" t="inlineStr"/>
      <c r="H42957" t="inlineStr"/>
      <c r="I42957" t="inlineStr"/>
      <c r="J42957" t="inlineStr"/>
    </row>
    <row r="42958" ht="18" customHeight="1" s="7">
      <c r="A42958" s="2" t="inlineStr"/>
      <c r="B42958" s="8" t="inlineStr"/>
      <c r="C42958" s="1" t="inlineStr"/>
      <c r="D42958" s="1" t="inlineStr"/>
      <c r="E42958" s="2" t="inlineStr"/>
      <c r="F42958" t="inlineStr"/>
      <c r="G42958" t="inlineStr"/>
      <c r="H42958" t="inlineStr"/>
      <c r="I42958" t="inlineStr"/>
      <c r="J42958" t="inlineStr"/>
    </row>
    <row r="42959" ht="18" customHeight="1" s="7">
      <c r="A42959" s="2" t="inlineStr"/>
      <c r="B42959" s="8" t="inlineStr"/>
      <c r="C42959" s="1" t="inlineStr"/>
      <c r="D42959" s="1" t="inlineStr"/>
      <c r="E42959" s="2" t="inlineStr"/>
      <c r="F42959" t="inlineStr"/>
      <c r="G42959" t="inlineStr"/>
      <c r="H42959" t="inlineStr"/>
      <c r="I42959" t="inlineStr"/>
      <c r="J42959" t="inlineStr"/>
    </row>
    <row r="42960" ht="18" customHeight="1" s="7">
      <c r="A42960" s="2" t="inlineStr"/>
      <c r="B42960" s="8" t="inlineStr"/>
      <c r="C42960" s="1" t="inlineStr"/>
      <c r="D42960" s="1" t="inlineStr"/>
      <c r="E42960" s="2" t="inlineStr"/>
      <c r="F42960" t="inlineStr"/>
      <c r="G42960" t="inlineStr"/>
      <c r="H42960" t="inlineStr"/>
      <c r="I42960" t="inlineStr"/>
      <c r="J42960" t="inlineStr"/>
    </row>
    <row r="42961" ht="18" customHeight="1" s="7">
      <c r="A42961" s="2" t="inlineStr"/>
      <c r="B42961" s="8" t="inlineStr"/>
      <c r="C42961" s="1" t="inlineStr"/>
      <c r="D42961" s="1" t="inlineStr"/>
      <c r="E42961" s="2" t="inlineStr"/>
      <c r="F42961" t="inlineStr"/>
      <c r="G42961" t="inlineStr"/>
      <c r="H42961" t="inlineStr"/>
      <c r="I42961" t="inlineStr"/>
      <c r="J42961" t="inlineStr"/>
    </row>
    <row r="42962" ht="18" customHeight="1" s="7">
      <c r="A42962" s="2" t="inlineStr"/>
      <c r="B42962" s="8" t="inlineStr"/>
      <c r="C42962" s="1" t="inlineStr"/>
      <c r="D42962" s="1" t="inlineStr"/>
      <c r="E42962" s="2" t="inlineStr"/>
      <c r="F42962" t="inlineStr"/>
      <c r="G42962" t="inlineStr"/>
      <c r="H42962" t="inlineStr"/>
      <c r="I42962" t="inlineStr"/>
      <c r="J42962" t="inlineStr"/>
    </row>
    <row r="42963" ht="18" customHeight="1" s="7">
      <c r="A42963" s="2" t="inlineStr"/>
      <c r="B42963" s="8" t="inlineStr"/>
      <c r="C42963" s="1" t="inlineStr"/>
      <c r="D42963" s="1" t="inlineStr"/>
      <c r="E42963" s="2" t="inlineStr"/>
      <c r="F42963" t="inlineStr"/>
      <c r="G42963" t="inlineStr"/>
      <c r="H42963" t="inlineStr"/>
      <c r="I42963" t="inlineStr"/>
      <c r="J42963" t="inlineStr"/>
    </row>
    <row r="42964" ht="18" customHeight="1" s="7">
      <c r="A42964" s="2" t="inlineStr"/>
      <c r="B42964" s="8" t="inlineStr"/>
      <c r="C42964" s="1" t="inlineStr"/>
      <c r="D42964" s="1" t="inlineStr"/>
      <c r="E42964" s="2" t="inlineStr"/>
      <c r="F42964" t="inlineStr"/>
      <c r="G42964" t="inlineStr"/>
      <c r="H42964" t="inlineStr"/>
      <c r="I42964" t="inlineStr"/>
      <c r="J42964" t="inlineStr"/>
    </row>
    <row r="42965" ht="18" customHeight="1" s="7">
      <c r="A42965" s="2" t="inlineStr"/>
      <c r="B42965" s="8" t="inlineStr"/>
      <c r="C42965" s="1" t="inlineStr"/>
      <c r="D42965" s="1" t="inlineStr"/>
      <c r="E42965" s="2" t="inlineStr"/>
      <c r="F42965" t="inlineStr"/>
      <c r="G42965" t="inlineStr"/>
      <c r="H42965" t="inlineStr"/>
      <c r="I42965" t="inlineStr"/>
      <c r="J42965" t="inlineStr"/>
    </row>
    <row r="42966" ht="18" customHeight="1" s="7">
      <c r="A42966" s="2" t="inlineStr"/>
      <c r="B42966" s="8" t="inlineStr"/>
      <c r="C42966" s="1" t="inlineStr"/>
      <c r="D42966" s="1" t="inlineStr"/>
      <c r="E42966" s="2" t="inlineStr"/>
      <c r="F42966" t="inlineStr"/>
      <c r="G42966" t="inlineStr"/>
      <c r="H42966" t="inlineStr"/>
      <c r="I42966" t="inlineStr"/>
      <c r="J42966" t="inlineStr"/>
    </row>
    <row r="42967" ht="18" customHeight="1" s="7">
      <c r="A42967" s="2" t="inlineStr"/>
      <c r="B42967" s="8" t="inlineStr"/>
      <c r="C42967" s="1" t="inlineStr"/>
      <c r="D42967" s="1" t="inlineStr"/>
      <c r="E42967" s="2" t="inlineStr"/>
      <c r="F42967" t="inlineStr"/>
      <c r="G42967" t="inlineStr"/>
      <c r="H42967" t="inlineStr"/>
      <c r="I42967" t="inlineStr"/>
      <c r="J42967" t="inlineStr"/>
    </row>
    <row r="42968" ht="18" customHeight="1" s="7">
      <c r="A42968" s="2" t="inlineStr"/>
      <c r="B42968" s="8" t="inlineStr"/>
      <c r="C42968" s="1" t="inlineStr"/>
      <c r="D42968" s="1" t="inlineStr"/>
      <c r="E42968" s="2" t="inlineStr"/>
      <c r="F42968" t="inlineStr"/>
      <c r="G42968" t="inlineStr"/>
      <c r="H42968" t="inlineStr"/>
      <c r="I42968" t="inlineStr"/>
      <c r="J42968" t="inlineStr"/>
    </row>
    <row r="42969" ht="18" customHeight="1" s="7">
      <c r="A42969" s="2" t="inlineStr"/>
      <c r="B42969" s="8" t="inlineStr"/>
      <c r="C42969" s="1" t="inlineStr"/>
      <c r="D42969" s="1" t="inlineStr"/>
      <c r="E42969" s="2" t="inlineStr"/>
      <c r="F42969" t="inlineStr"/>
      <c r="G42969" t="inlineStr"/>
      <c r="H42969" t="inlineStr"/>
      <c r="I42969" t="inlineStr"/>
      <c r="J42969" t="inlineStr"/>
    </row>
    <row r="42970" ht="18" customHeight="1" s="7">
      <c r="A42970" s="2" t="inlineStr"/>
      <c r="B42970" s="8" t="inlineStr"/>
      <c r="C42970" s="1" t="inlineStr"/>
      <c r="D42970" s="1" t="inlineStr"/>
      <c r="E42970" s="2" t="inlineStr"/>
      <c r="F42970" t="inlineStr"/>
      <c r="G42970" t="inlineStr"/>
      <c r="H42970" t="inlineStr"/>
      <c r="I42970" t="inlineStr"/>
      <c r="J42970" t="inlineStr"/>
    </row>
    <row r="42971" ht="18" customHeight="1" s="7">
      <c r="A42971" s="2" t="inlineStr"/>
      <c r="B42971" s="8" t="inlineStr"/>
      <c r="C42971" s="1" t="inlineStr"/>
      <c r="D42971" s="1" t="inlineStr"/>
      <c r="E42971" s="2" t="inlineStr"/>
      <c r="F42971" t="inlineStr"/>
      <c r="G42971" t="inlineStr"/>
      <c r="H42971" t="inlineStr"/>
      <c r="I42971" t="inlineStr"/>
      <c r="J42971" t="inlineStr"/>
    </row>
    <row r="42972" ht="18" customHeight="1" s="7">
      <c r="A42972" s="2" t="inlineStr"/>
      <c r="B42972" s="8" t="inlineStr"/>
      <c r="C42972" s="1" t="inlineStr"/>
      <c r="D42972" s="1" t="inlineStr"/>
      <c r="E42972" s="2" t="inlineStr"/>
      <c r="F42972" t="inlineStr"/>
      <c r="G42972" t="inlineStr"/>
      <c r="H42972" t="inlineStr"/>
      <c r="I42972" t="inlineStr"/>
      <c r="J42972" t="inlineStr"/>
    </row>
    <row r="42973" ht="18" customHeight="1" s="7">
      <c r="A42973" s="2" t="inlineStr"/>
      <c r="B42973" s="8" t="inlineStr"/>
      <c r="C42973" s="1" t="inlineStr"/>
      <c r="D42973" s="1" t="inlineStr"/>
      <c r="E42973" s="2" t="inlineStr"/>
      <c r="F42973" t="inlineStr"/>
      <c r="G42973" t="inlineStr"/>
      <c r="H42973" t="inlineStr"/>
      <c r="I42973" t="inlineStr"/>
      <c r="J42973" t="inlineStr"/>
    </row>
    <row r="42974" ht="18" customHeight="1" s="7">
      <c r="A42974" s="2" t="inlineStr"/>
      <c r="B42974" s="8" t="inlineStr"/>
      <c r="C42974" s="1" t="inlineStr"/>
      <c r="D42974" s="1" t="inlineStr"/>
      <c r="E42974" s="2" t="inlineStr"/>
      <c r="F42974" t="inlineStr"/>
      <c r="G42974" t="inlineStr"/>
      <c r="H42974" t="inlineStr"/>
      <c r="I42974" t="inlineStr"/>
      <c r="J42974" t="inlineStr"/>
    </row>
    <row r="42975" ht="18" customHeight="1" s="7">
      <c r="A42975" s="2" t="inlineStr"/>
      <c r="B42975" s="8" t="inlineStr"/>
      <c r="C42975" s="1" t="inlineStr"/>
      <c r="D42975" s="1" t="inlineStr"/>
      <c r="E42975" s="2" t="inlineStr"/>
      <c r="F42975" t="inlineStr"/>
      <c r="G42975" t="inlineStr"/>
      <c r="H42975" t="inlineStr"/>
      <c r="I42975" t="inlineStr"/>
      <c r="J42975" t="inlineStr"/>
    </row>
    <row r="42976" ht="18" customHeight="1" s="7">
      <c r="A42976" s="2" t="inlineStr"/>
      <c r="B42976" s="8" t="inlineStr"/>
      <c r="C42976" s="1" t="inlineStr"/>
      <c r="D42976" s="1" t="inlineStr"/>
      <c r="E42976" s="2" t="inlineStr"/>
      <c r="F42976" t="inlineStr"/>
      <c r="G42976" t="inlineStr"/>
      <c r="H42976" t="inlineStr"/>
      <c r="I42976" t="inlineStr"/>
      <c r="J42976" t="inlineStr"/>
    </row>
    <row r="42977" ht="18" customHeight="1" s="7">
      <c r="A42977" s="2" t="inlineStr"/>
      <c r="B42977" s="8" t="inlineStr"/>
      <c r="C42977" s="1" t="inlineStr"/>
      <c r="D42977" s="1" t="inlineStr"/>
      <c r="E42977" s="2" t="inlineStr"/>
      <c r="F42977" t="inlineStr"/>
      <c r="G42977" t="inlineStr"/>
      <c r="H42977" t="inlineStr"/>
      <c r="I42977" t="inlineStr"/>
      <c r="J42977" t="inlineStr"/>
    </row>
    <row r="42978" ht="18" customHeight="1" s="7">
      <c r="A42978" s="2" t="inlineStr"/>
      <c r="B42978" s="8" t="inlineStr"/>
      <c r="C42978" s="1" t="inlineStr"/>
      <c r="D42978" s="1" t="inlineStr"/>
      <c r="E42978" s="2" t="inlineStr"/>
      <c r="F42978" t="inlineStr"/>
      <c r="G42978" t="inlineStr"/>
      <c r="H42978" t="inlineStr"/>
      <c r="I42978" t="inlineStr"/>
      <c r="J42978" t="inlineStr"/>
    </row>
    <row r="42979" ht="18" customHeight="1" s="7">
      <c r="A42979" s="2" t="inlineStr"/>
      <c r="B42979" s="8" t="inlineStr"/>
      <c r="C42979" s="1" t="inlineStr"/>
      <c r="D42979" s="1" t="inlineStr"/>
      <c r="E42979" s="2" t="inlineStr"/>
      <c r="F42979" t="inlineStr"/>
      <c r="G42979" t="inlineStr"/>
      <c r="H42979" t="inlineStr"/>
      <c r="I42979" t="inlineStr"/>
      <c r="J42979" t="inlineStr"/>
    </row>
    <row r="42980" ht="18" customHeight="1" s="7">
      <c r="A42980" s="2" t="inlineStr"/>
      <c r="B42980" s="8" t="inlineStr"/>
      <c r="C42980" s="1" t="inlineStr"/>
      <c r="D42980" s="1" t="inlineStr"/>
      <c r="E42980" s="2" t="inlineStr"/>
      <c r="F42980" t="inlineStr"/>
      <c r="G42980" t="inlineStr"/>
      <c r="H42980" t="inlineStr"/>
      <c r="I42980" t="inlineStr"/>
      <c r="J42980" t="inlineStr"/>
    </row>
    <row r="42981" ht="18" customHeight="1" s="7">
      <c r="A42981" s="2" t="inlineStr"/>
      <c r="B42981" s="8" t="inlineStr"/>
      <c r="C42981" s="1" t="inlineStr"/>
      <c r="D42981" s="1" t="inlineStr"/>
      <c r="E42981" s="2" t="inlineStr"/>
      <c r="F42981" t="inlineStr"/>
      <c r="G42981" t="inlineStr"/>
      <c r="H42981" t="inlineStr"/>
      <c r="I42981" t="inlineStr"/>
      <c r="J42981" t="inlineStr"/>
    </row>
    <row r="42982" ht="18" customHeight="1" s="7">
      <c r="A42982" s="2" t="inlineStr"/>
      <c r="B42982" s="8" t="inlineStr"/>
      <c r="C42982" s="1" t="inlineStr"/>
      <c r="D42982" s="1" t="inlineStr"/>
      <c r="E42982" s="2" t="inlineStr"/>
      <c r="F42982" t="inlineStr"/>
      <c r="G42982" t="inlineStr"/>
      <c r="H42982" t="inlineStr"/>
      <c r="I42982" t="inlineStr"/>
      <c r="J42982" t="inlineStr"/>
    </row>
    <row r="42983" ht="18" customHeight="1" s="7">
      <c r="A42983" s="2" t="inlineStr"/>
      <c r="B42983" s="8" t="inlineStr"/>
      <c r="C42983" s="1" t="inlineStr"/>
      <c r="D42983" s="1" t="inlineStr"/>
      <c r="E42983" s="2" t="inlineStr"/>
      <c r="F42983" t="inlineStr"/>
      <c r="G42983" t="inlineStr"/>
      <c r="H42983" t="inlineStr"/>
      <c r="I42983" t="inlineStr"/>
      <c r="J42983" t="inlineStr"/>
    </row>
    <row r="42984" ht="18" customHeight="1" s="7">
      <c r="A42984" s="2" t="inlineStr"/>
      <c r="B42984" s="8" t="inlineStr"/>
      <c r="C42984" s="1" t="inlineStr"/>
      <c r="D42984" s="1" t="inlineStr"/>
      <c r="E42984" s="2" t="inlineStr"/>
      <c r="F42984" t="inlineStr"/>
      <c r="G42984" t="inlineStr"/>
      <c r="H42984" t="inlineStr"/>
      <c r="I42984" t="inlineStr"/>
      <c r="J42984" t="inlineStr"/>
    </row>
    <row r="42985" ht="18" customHeight="1" s="7">
      <c r="A42985" s="2" t="inlineStr"/>
      <c r="B42985" s="8" t="inlineStr"/>
      <c r="C42985" s="1" t="inlineStr"/>
      <c r="D42985" s="1" t="inlineStr"/>
      <c r="E42985" s="2" t="inlineStr"/>
      <c r="F42985" t="inlineStr"/>
      <c r="G42985" t="inlineStr"/>
      <c r="H42985" t="inlineStr"/>
      <c r="I42985" t="inlineStr"/>
      <c r="J42985" t="inlineStr"/>
    </row>
    <row r="42986" ht="18" customHeight="1" s="7">
      <c r="A42986" s="2" t="inlineStr"/>
      <c r="B42986" s="8" t="inlineStr"/>
      <c r="C42986" s="1" t="inlineStr"/>
      <c r="D42986" s="1" t="inlineStr"/>
      <c r="E42986" s="2" t="inlineStr"/>
      <c r="F42986" t="inlineStr"/>
      <c r="G42986" t="inlineStr"/>
      <c r="H42986" t="inlineStr"/>
      <c r="I42986" t="inlineStr"/>
      <c r="J42986" t="inlineStr"/>
    </row>
    <row r="42987" ht="18" customHeight="1" s="7">
      <c r="A42987" s="2" t="inlineStr"/>
      <c r="B42987" s="8" t="inlineStr"/>
      <c r="C42987" s="1" t="inlineStr"/>
      <c r="D42987" s="1" t="inlineStr"/>
      <c r="E42987" s="2" t="inlineStr"/>
      <c r="F42987" t="inlineStr"/>
      <c r="G42987" t="inlineStr"/>
      <c r="H42987" t="inlineStr"/>
      <c r="I42987" t="inlineStr"/>
      <c r="J42987" t="inlineStr"/>
    </row>
    <row r="42988" ht="18" customHeight="1" s="7">
      <c r="A42988" s="2" t="inlineStr"/>
      <c r="B42988" s="8" t="inlineStr"/>
      <c r="C42988" s="1" t="inlineStr"/>
      <c r="D42988" s="1" t="inlineStr"/>
      <c r="E42988" s="2" t="inlineStr"/>
      <c r="F42988" t="inlineStr"/>
      <c r="G42988" t="inlineStr"/>
      <c r="H42988" t="inlineStr"/>
      <c r="I42988" t="inlineStr"/>
      <c r="J42988" t="inlineStr"/>
    </row>
    <row r="42989" ht="18" customHeight="1" s="7">
      <c r="A42989" s="2" t="inlineStr"/>
      <c r="B42989" s="8" t="inlineStr"/>
      <c r="C42989" s="1" t="inlineStr"/>
      <c r="D42989" s="1" t="inlineStr"/>
      <c r="E42989" s="2" t="inlineStr"/>
      <c r="F42989" t="inlineStr"/>
      <c r="G42989" t="inlineStr"/>
      <c r="H42989" t="inlineStr"/>
      <c r="I42989" t="inlineStr"/>
      <c r="J42989" t="inlineStr"/>
    </row>
    <row r="42990" ht="18" customHeight="1" s="7">
      <c r="A42990" s="2" t="inlineStr"/>
      <c r="B42990" s="8" t="inlineStr"/>
      <c r="C42990" s="1" t="inlineStr"/>
      <c r="D42990" s="1" t="inlineStr"/>
      <c r="E42990" s="2" t="inlineStr"/>
      <c r="F42990" t="inlineStr"/>
      <c r="G42990" t="inlineStr"/>
      <c r="H42990" t="inlineStr"/>
      <c r="I42990" t="inlineStr"/>
      <c r="J42990" t="inlineStr"/>
    </row>
    <row r="42991" ht="18" customHeight="1" s="7">
      <c r="A42991" s="2" t="inlineStr"/>
      <c r="B42991" s="8" t="inlineStr"/>
      <c r="C42991" s="1" t="inlineStr"/>
      <c r="D42991" s="1" t="inlineStr"/>
      <c r="E42991" s="2" t="inlineStr"/>
      <c r="F42991" t="inlineStr"/>
      <c r="G42991" t="inlineStr"/>
      <c r="H42991" t="inlineStr"/>
      <c r="I42991" t="inlineStr"/>
      <c r="J42991" t="inlineStr"/>
    </row>
    <row r="42992" ht="18" customHeight="1" s="7">
      <c r="A42992" s="2" t="inlineStr"/>
      <c r="B42992" s="8" t="inlineStr"/>
      <c r="C42992" s="1" t="inlineStr"/>
      <c r="D42992" s="1" t="inlineStr"/>
      <c r="E42992" s="2" t="inlineStr"/>
      <c r="F42992" t="inlineStr"/>
      <c r="G42992" t="inlineStr"/>
      <c r="H42992" t="inlineStr"/>
      <c r="I42992" t="inlineStr"/>
      <c r="J42992" t="inlineStr"/>
    </row>
    <row r="42993" ht="18" customHeight="1" s="7">
      <c r="A42993" s="2" t="inlineStr"/>
      <c r="B42993" s="8" t="inlineStr"/>
      <c r="C42993" s="1" t="inlineStr"/>
      <c r="D42993" s="1" t="inlineStr"/>
      <c r="E42993" s="2" t="inlineStr"/>
      <c r="F42993" t="inlineStr"/>
      <c r="G42993" t="inlineStr"/>
      <c r="H42993" t="inlineStr"/>
      <c r="I42993" t="inlineStr"/>
      <c r="J42993" t="inlineStr"/>
    </row>
    <row r="42994" ht="18" customHeight="1" s="7">
      <c r="A42994" s="2" t="inlineStr"/>
      <c r="B42994" s="8" t="inlineStr"/>
      <c r="C42994" s="1" t="inlineStr"/>
      <c r="D42994" s="1" t="inlineStr"/>
      <c r="E42994" s="2" t="inlineStr"/>
      <c r="F42994" t="inlineStr"/>
      <c r="G42994" t="inlineStr"/>
      <c r="H42994" t="inlineStr"/>
      <c r="I42994" t="inlineStr"/>
      <c r="J42994" t="inlineStr"/>
    </row>
    <row r="42995" ht="18" customHeight="1" s="7">
      <c r="A42995" s="2" t="inlineStr"/>
      <c r="B42995" s="8" t="inlineStr"/>
      <c r="C42995" s="1" t="inlineStr"/>
      <c r="D42995" s="1" t="inlineStr"/>
      <c r="E42995" s="2" t="inlineStr"/>
      <c r="F42995" t="inlineStr"/>
      <c r="G42995" t="inlineStr"/>
      <c r="H42995" t="inlineStr"/>
      <c r="I42995" t="inlineStr"/>
      <c r="J42995" t="inlineStr"/>
    </row>
    <row r="42996" ht="18" customHeight="1" s="7">
      <c r="A42996" s="2" t="inlineStr"/>
      <c r="B42996" s="8" t="inlineStr"/>
      <c r="C42996" s="1" t="inlineStr"/>
      <c r="D42996" s="1" t="inlineStr"/>
      <c r="E42996" s="2" t="inlineStr"/>
      <c r="F42996" t="inlineStr"/>
      <c r="G42996" t="inlineStr"/>
      <c r="H42996" t="inlineStr"/>
      <c r="I42996" t="inlineStr"/>
      <c r="J42996" t="inlineStr"/>
    </row>
    <row r="42997" ht="18" customHeight="1" s="7">
      <c r="A42997" s="2" t="inlineStr"/>
      <c r="B42997" s="8" t="inlineStr"/>
      <c r="C42997" s="1" t="inlineStr"/>
      <c r="D42997" s="1" t="inlineStr"/>
      <c r="E42997" s="2" t="inlineStr"/>
      <c r="F42997" t="inlineStr"/>
      <c r="G42997" t="inlineStr"/>
      <c r="H42997" t="inlineStr"/>
      <c r="I42997" t="inlineStr"/>
      <c r="J42997" t="inlineStr"/>
    </row>
    <row r="42998" ht="18" customHeight="1" s="7">
      <c r="A42998" s="2" t="inlineStr"/>
      <c r="B42998" s="8" t="inlineStr"/>
      <c r="C42998" s="1" t="inlineStr"/>
      <c r="D42998" s="1" t="inlineStr"/>
      <c r="E42998" s="2" t="inlineStr"/>
      <c r="F42998" t="inlineStr"/>
      <c r="G42998" t="inlineStr"/>
      <c r="H42998" t="inlineStr"/>
      <c r="I42998" t="inlineStr"/>
      <c r="J42998" t="inlineStr"/>
    </row>
    <row r="42999" ht="18" customHeight="1" s="7">
      <c r="A42999" s="2" t="inlineStr"/>
      <c r="B42999" s="8" t="inlineStr"/>
      <c r="C42999" s="1" t="inlineStr"/>
      <c r="D42999" s="1" t="inlineStr"/>
      <c r="E42999" s="2" t="inlineStr"/>
      <c r="F42999" t="inlineStr"/>
      <c r="G42999" t="inlineStr"/>
      <c r="H42999" t="inlineStr"/>
      <c r="I42999" t="inlineStr"/>
      <c r="J42999" t="inlineStr"/>
    </row>
    <row r="43000" ht="18" customHeight="1" s="7">
      <c r="A43000" s="2" t="inlineStr"/>
      <c r="B43000" s="8" t="inlineStr"/>
      <c r="C43000" s="1" t="inlineStr"/>
      <c r="D43000" s="1" t="inlineStr"/>
      <c r="E43000" s="2" t="inlineStr"/>
      <c r="F43000" t="inlineStr"/>
      <c r="G43000" t="inlineStr"/>
      <c r="H43000" t="inlineStr"/>
      <c r="I43000" t="inlineStr"/>
      <c r="J43000" t="inlineStr"/>
    </row>
    <row r="43001" ht="18" customHeight="1" s="7">
      <c r="A43001" s="2" t="inlineStr"/>
      <c r="B43001" s="8" t="inlineStr"/>
      <c r="C43001" s="1" t="inlineStr"/>
      <c r="D43001" s="1" t="inlineStr"/>
      <c r="E43001" s="2" t="inlineStr"/>
      <c r="F43001" t="inlineStr"/>
      <c r="G43001" t="inlineStr"/>
      <c r="H43001" t="inlineStr"/>
      <c r="I43001" t="inlineStr"/>
      <c r="J43001" t="inlineStr"/>
    </row>
    <row r="43002" ht="18" customHeight="1" s="7">
      <c r="A43002" s="2" t="inlineStr"/>
      <c r="B43002" s="8" t="inlineStr"/>
      <c r="C43002" s="1" t="inlineStr"/>
      <c r="D43002" s="1" t="inlineStr"/>
      <c r="E43002" s="2" t="inlineStr"/>
      <c r="F43002" t="inlineStr"/>
      <c r="G43002" t="inlineStr"/>
      <c r="H43002" t="inlineStr"/>
      <c r="I43002" t="inlineStr"/>
      <c r="J43002" t="inlineStr"/>
    </row>
    <row r="43003" ht="18" customHeight="1" s="7">
      <c r="A43003" s="2" t="inlineStr"/>
      <c r="B43003" s="8" t="inlineStr"/>
      <c r="C43003" s="1" t="inlineStr"/>
      <c r="D43003" s="1" t="inlineStr"/>
      <c r="E43003" s="2" t="inlineStr"/>
      <c r="F43003" t="inlineStr"/>
      <c r="G43003" t="inlineStr"/>
      <c r="H43003" t="inlineStr"/>
      <c r="I43003" t="inlineStr"/>
      <c r="J43003" t="inlineStr"/>
    </row>
    <row r="43004" ht="18" customHeight="1" s="7">
      <c r="A43004" s="2" t="inlineStr"/>
      <c r="B43004" s="8" t="inlineStr"/>
      <c r="C43004" s="1" t="inlineStr"/>
      <c r="D43004" s="1" t="inlineStr"/>
      <c r="E43004" s="2" t="inlineStr"/>
      <c r="F43004" t="inlineStr"/>
      <c r="G43004" t="inlineStr"/>
      <c r="H43004" t="inlineStr"/>
      <c r="I43004" t="inlineStr"/>
      <c r="J43004" t="inlineStr"/>
    </row>
    <row r="43005" ht="18" customHeight="1" s="7">
      <c r="A43005" s="2" t="inlineStr"/>
      <c r="B43005" s="8" t="inlineStr"/>
      <c r="C43005" s="1" t="inlineStr"/>
      <c r="D43005" s="1" t="inlineStr"/>
      <c r="E43005" s="2" t="inlineStr"/>
      <c r="F43005" t="inlineStr"/>
      <c r="G43005" t="inlineStr"/>
      <c r="H43005" t="inlineStr"/>
      <c r="I43005" t="inlineStr"/>
      <c r="J43005" t="inlineStr"/>
    </row>
    <row r="43006" ht="18" customHeight="1" s="7">
      <c r="A43006" s="2" t="inlineStr"/>
      <c r="B43006" s="8" t="inlineStr"/>
      <c r="C43006" s="1" t="inlineStr"/>
      <c r="D43006" s="1" t="inlineStr"/>
      <c r="E43006" s="2" t="inlineStr"/>
      <c r="F43006" t="inlineStr"/>
      <c r="G43006" t="inlineStr"/>
      <c r="H43006" t="inlineStr"/>
      <c r="I43006" t="inlineStr"/>
      <c r="J43006" t="inlineStr"/>
    </row>
    <row r="43007" ht="18" customHeight="1" s="7">
      <c r="A43007" s="2" t="inlineStr"/>
      <c r="B43007" s="8" t="inlineStr"/>
      <c r="C43007" s="1" t="inlineStr"/>
      <c r="D43007" s="1" t="inlineStr"/>
      <c r="E43007" s="2" t="inlineStr"/>
      <c r="F43007" t="inlineStr"/>
      <c r="G43007" t="inlineStr"/>
      <c r="H43007" t="inlineStr"/>
      <c r="I43007" t="inlineStr"/>
      <c r="J43007" t="inlineStr"/>
    </row>
    <row r="43008" ht="18" customHeight="1" s="7">
      <c r="A43008" s="2" t="inlineStr"/>
      <c r="B43008" s="8" t="inlineStr"/>
      <c r="C43008" s="1" t="inlineStr"/>
      <c r="D43008" s="1" t="inlineStr"/>
      <c r="E43008" s="2" t="inlineStr"/>
      <c r="F43008" t="inlineStr"/>
      <c r="G43008" t="inlineStr"/>
      <c r="H43008" t="inlineStr"/>
      <c r="I43008" t="inlineStr"/>
      <c r="J43008" t="inlineStr"/>
    </row>
    <row r="43009" ht="18" customHeight="1" s="7">
      <c r="A43009" s="2" t="inlineStr"/>
      <c r="B43009" s="8" t="inlineStr"/>
      <c r="C43009" s="1" t="inlineStr"/>
      <c r="D43009" s="1" t="inlineStr"/>
      <c r="E43009" s="2" t="inlineStr"/>
      <c r="F43009" t="inlineStr"/>
      <c r="G43009" t="inlineStr"/>
      <c r="H43009" t="inlineStr"/>
      <c r="I43009" t="inlineStr"/>
      <c r="J43009" t="inlineStr"/>
    </row>
    <row r="43010" ht="18" customHeight="1" s="7">
      <c r="A43010" s="2" t="inlineStr"/>
      <c r="B43010" s="8" t="inlineStr"/>
      <c r="C43010" s="1" t="inlineStr"/>
      <c r="D43010" s="1" t="inlineStr"/>
      <c r="E43010" s="2" t="inlineStr"/>
      <c r="F43010" t="inlineStr"/>
      <c r="G43010" t="inlineStr"/>
      <c r="H43010" t="inlineStr"/>
      <c r="I43010" t="inlineStr"/>
      <c r="J43010" t="inlineStr"/>
    </row>
    <row r="43011" ht="18" customHeight="1" s="7">
      <c r="A43011" s="2" t="inlineStr"/>
      <c r="B43011" s="8" t="inlineStr"/>
      <c r="C43011" s="1" t="inlineStr"/>
      <c r="D43011" s="1" t="inlineStr"/>
      <c r="E43011" s="2" t="inlineStr"/>
      <c r="F43011" t="inlineStr"/>
      <c r="G43011" t="inlineStr"/>
      <c r="H43011" t="inlineStr"/>
      <c r="I43011" t="inlineStr"/>
      <c r="J43011" t="inlineStr"/>
    </row>
    <row r="43012" ht="18" customHeight="1" s="7">
      <c r="A43012" s="2" t="inlineStr"/>
      <c r="B43012" s="8" t="inlineStr"/>
      <c r="C43012" s="1" t="inlineStr"/>
      <c r="D43012" s="1" t="inlineStr"/>
      <c r="E43012" s="2" t="inlineStr"/>
      <c r="F43012" t="inlineStr"/>
      <c r="G43012" t="inlineStr"/>
      <c r="H43012" t="inlineStr"/>
      <c r="I43012" t="inlineStr"/>
      <c r="J43012" t="inlineStr"/>
    </row>
    <row r="43013" ht="18" customHeight="1" s="7">
      <c r="A43013" s="2" t="inlineStr"/>
      <c r="B43013" s="8" t="inlineStr"/>
      <c r="C43013" s="1" t="inlineStr"/>
      <c r="D43013" s="1" t="inlineStr"/>
      <c r="E43013" s="2" t="inlineStr"/>
      <c r="F43013" t="inlineStr"/>
      <c r="G43013" t="inlineStr"/>
      <c r="H43013" t="inlineStr"/>
      <c r="I43013" t="inlineStr"/>
      <c r="J43013" t="inlineStr"/>
    </row>
    <row r="43014" ht="18" customHeight="1" s="7">
      <c r="A43014" s="2" t="inlineStr"/>
      <c r="B43014" s="8" t="inlineStr"/>
      <c r="C43014" s="1" t="inlineStr"/>
      <c r="D43014" s="1" t="inlineStr"/>
      <c r="E43014" s="2" t="inlineStr"/>
      <c r="F43014" t="inlineStr"/>
      <c r="G43014" t="inlineStr"/>
      <c r="H43014" t="inlineStr"/>
      <c r="I43014" t="inlineStr"/>
      <c r="J43014" t="inlineStr"/>
    </row>
    <row r="43015" ht="18" customHeight="1" s="7">
      <c r="A43015" s="2" t="inlineStr"/>
      <c r="B43015" s="8" t="inlineStr"/>
      <c r="C43015" s="1" t="inlineStr"/>
      <c r="D43015" s="1" t="inlineStr"/>
      <c r="E43015" s="2" t="inlineStr"/>
      <c r="F43015" t="inlineStr"/>
      <c r="G43015" t="inlineStr"/>
      <c r="H43015" t="inlineStr"/>
      <c r="I43015" t="inlineStr"/>
      <c r="J43015" t="inlineStr"/>
    </row>
    <row r="43016" ht="18" customHeight="1" s="7">
      <c r="A43016" s="2" t="inlineStr"/>
      <c r="B43016" s="8" t="inlineStr"/>
      <c r="C43016" s="1" t="inlineStr"/>
      <c r="D43016" s="1" t="inlineStr"/>
      <c r="E43016" s="2" t="inlineStr"/>
      <c r="F43016" t="inlineStr"/>
      <c r="G43016" t="inlineStr"/>
      <c r="H43016" t="inlineStr"/>
      <c r="I43016" t="inlineStr"/>
      <c r="J43016" t="inlineStr"/>
    </row>
    <row r="43017" ht="18" customHeight="1" s="7">
      <c r="A43017" s="2" t="inlineStr"/>
      <c r="B43017" s="8" t="inlineStr"/>
      <c r="C43017" s="1" t="inlineStr"/>
      <c r="D43017" s="1" t="inlineStr"/>
      <c r="E43017" s="2" t="inlineStr"/>
      <c r="F43017" t="inlineStr"/>
      <c r="G43017" t="inlineStr"/>
      <c r="H43017" t="inlineStr"/>
      <c r="I43017" t="inlineStr"/>
      <c r="J43017" t="inlineStr"/>
    </row>
    <row r="43018" ht="18" customHeight="1" s="7">
      <c r="A43018" s="2" t="inlineStr"/>
      <c r="B43018" s="8" t="inlineStr"/>
      <c r="C43018" s="1" t="inlineStr"/>
      <c r="D43018" s="1" t="inlineStr"/>
      <c r="E43018" s="2" t="inlineStr"/>
      <c r="F43018" t="inlineStr"/>
      <c r="G43018" t="inlineStr"/>
      <c r="H43018" t="inlineStr"/>
      <c r="I43018" t="inlineStr"/>
      <c r="J43018" t="inlineStr"/>
    </row>
    <row r="43019" ht="18" customHeight="1" s="7">
      <c r="A43019" s="2" t="inlineStr"/>
      <c r="B43019" s="8" t="inlineStr"/>
      <c r="C43019" s="1" t="inlineStr"/>
      <c r="D43019" s="1" t="inlineStr"/>
      <c r="E43019" s="2" t="inlineStr"/>
      <c r="F43019" t="inlineStr"/>
      <c r="G43019" t="inlineStr"/>
      <c r="H43019" t="inlineStr"/>
      <c r="I43019" t="inlineStr"/>
      <c r="J43019" t="inlineStr"/>
    </row>
    <row r="43020" ht="18" customHeight="1" s="7">
      <c r="A43020" s="2" t="inlineStr"/>
      <c r="B43020" s="8" t="inlineStr"/>
      <c r="C43020" s="1" t="inlineStr"/>
      <c r="D43020" s="1" t="inlineStr"/>
      <c r="E43020" s="2" t="inlineStr"/>
      <c r="F43020" t="inlineStr"/>
      <c r="G43020" t="inlineStr"/>
      <c r="H43020" t="inlineStr"/>
      <c r="I43020" t="inlineStr"/>
      <c r="J43020" t="inlineStr"/>
    </row>
    <row r="43021" ht="18" customHeight="1" s="7">
      <c r="A43021" s="2" t="inlineStr"/>
      <c r="B43021" s="8" t="inlineStr"/>
      <c r="C43021" s="1" t="inlineStr"/>
      <c r="D43021" s="1" t="inlineStr"/>
      <c r="E43021" s="2" t="inlineStr"/>
      <c r="F43021" t="inlineStr"/>
      <c r="G43021" t="inlineStr"/>
      <c r="H43021" t="inlineStr"/>
      <c r="I43021" t="inlineStr"/>
      <c r="J43021" t="inlineStr"/>
    </row>
    <row r="43022" ht="18" customHeight="1" s="7">
      <c r="A43022" s="2" t="inlineStr"/>
      <c r="B43022" s="8" t="inlineStr"/>
      <c r="C43022" s="1" t="inlineStr"/>
      <c r="D43022" s="1" t="inlineStr"/>
      <c r="E43022" s="2" t="inlineStr"/>
      <c r="F43022" t="inlineStr"/>
      <c r="G43022" t="inlineStr"/>
      <c r="H43022" t="inlineStr"/>
      <c r="I43022" t="inlineStr"/>
      <c r="J43022" t="inlineStr"/>
    </row>
    <row r="43023" ht="18" customHeight="1" s="7">
      <c r="A43023" s="2" t="inlineStr"/>
      <c r="B43023" s="8" t="inlineStr"/>
      <c r="C43023" s="1" t="inlineStr"/>
      <c r="D43023" s="1" t="inlineStr"/>
      <c r="E43023" s="2" t="inlineStr"/>
      <c r="F43023" t="inlineStr"/>
      <c r="G43023" t="inlineStr"/>
      <c r="H43023" t="inlineStr"/>
      <c r="I43023" t="inlineStr"/>
      <c r="J43023" t="inlineStr"/>
    </row>
    <row r="43024" ht="18" customHeight="1" s="7">
      <c r="A43024" s="2" t="inlineStr"/>
      <c r="B43024" s="8" t="inlineStr"/>
      <c r="C43024" s="1" t="inlineStr"/>
      <c r="D43024" s="1" t="inlineStr"/>
      <c r="E43024" s="2" t="inlineStr"/>
      <c r="F43024" t="inlineStr"/>
      <c r="G43024" t="inlineStr"/>
      <c r="H43024" t="inlineStr"/>
      <c r="I43024" t="inlineStr"/>
      <c r="J43024" t="inlineStr"/>
    </row>
    <row r="43025" ht="18" customHeight="1" s="7">
      <c r="A43025" s="2" t="inlineStr"/>
      <c r="B43025" s="8" t="inlineStr"/>
      <c r="C43025" s="1" t="inlineStr"/>
      <c r="D43025" s="1" t="inlineStr"/>
      <c r="E43025" s="2" t="inlineStr"/>
      <c r="F43025" t="inlineStr"/>
      <c r="G43025" t="inlineStr"/>
      <c r="H43025" t="inlineStr"/>
      <c r="I43025" t="inlineStr"/>
      <c r="J43025" t="inlineStr"/>
    </row>
    <row r="43026" ht="18" customHeight="1" s="7">
      <c r="A43026" s="2" t="inlineStr"/>
      <c r="B43026" s="8" t="inlineStr"/>
      <c r="C43026" s="1" t="inlineStr"/>
      <c r="D43026" s="1" t="inlineStr"/>
      <c r="E43026" s="2" t="inlineStr"/>
      <c r="F43026" t="inlineStr"/>
      <c r="G43026" t="inlineStr"/>
      <c r="H43026" t="inlineStr"/>
      <c r="I43026" t="inlineStr"/>
      <c r="J43026" t="inlineStr"/>
    </row>
    <row r="43027" ht="18" customHeight="1" s="7">
      <c r="A43027" s="2" t="inlineStr"/>
      <c r="B43027" s="8" t="inlineStr"/>
      <c r="C43027" s="1" t="inlineStr"/>
      <c r="D43027" s="1" t="inlineStr"/>
      <c r="E43027" s="2" t="inlineStr"/>
      <c r="F43027" t="inlineStr"/>
      <c r="G43027" t="inlineStr"/>
      <c r="H43027" t="inlineStr"/>
      <c r="I43027" t="inlineStr"/>
      <c r="J43027" t="inlineStr"/>
    </row>
    <row r="43028" ht="18" customHeight="1" s="7">
      <c r="A43028" s="2" t="inlineStr"/>
      <c r="B43028" s="8" t="inlineStr"/>
      <c r="C43028" s="1" t="inlineStr"/>
      <c r="D43028" s="1" t="inlineStr"/>
      <c r="E43028" s="2" t="inlineStr"/>
      <c r="F43028" t="inlineStr"/>
      <c r="G43028" t="inlineStr"/>
      <c r="H43028" t="inlineStr"/>
      <c r="I43028" t="inlineStr"/>
      <c r="J43028" t="inlineStr"/>
    </row>
    <row r="43029" ht="18" customHeight="1" s="7">
      <c r="A43029" s="2" t="inlineStr"/>
      <c r="B43029" s="8" t="inlineStr"/>
      <c r="C43029" s="1" t="inlineStr"/>
      <c r="D43029" s="1" t="inlineStr"/>
      <c r="E43029" s="2" t="inlineStr"/>
      <c r="F43029" t="inlineStr"/>
      <c r="G43029" t="inlineStr"/>
      <c r="H43029" t="inlineStr"/>
      <c r="I43029" t="inlineStr"/>
      <c r="J43029" t="inlineStr"/>
    </row>
    <row r="43030" ht="18" customHeight="1" s="7">
      <c r="A43030" s="2" t="inlineStr"/>
      <c r="B43030" s="8" t="inlineStr"/>
      <c r="C43030" s="1" t="inlineStr"/>
      <c r="D43030" s="1" t="inlineStr"/>
      <c r="E43030" s="2" t="inlineStr"/>
      <c r="F43030" t="inlineStr"/>
      <c r="G43030" t="inlineStr"/>
      <c r="H43030" t="inlineStr"/>
      <c r="I43030" t="inlineStr"/>
      <c r="J43030" t="inlineStr"/>
    </row>
    <row r="43031" ht="18" customHeight="1" s="7">
      <c r="A43031" s="2" t="inlineStr"/>
      <c r="B43031" s="8" t="inlineStr"/>
      <c r="C43031" s="1" t="inlineStr"/>
      <c r="D43031" s="1" t="inlineStr"/>
      <c r="E43031" s="2" t="inlineStr"/>
      <c r="F43031" t="inlineStr"/>
      <c r="G43031" t="inlineStr"/>
      <c r="H43031" t="inlineStr"/>
      <c r="I43031" t="inlineStr"/>
      <c r="J43031" t="inlineStr"/>
    </row>
    <row r="43032" ht="18" customHeight="1" s="7">
      <c r="A43032" s="2" t="inlineStr"/>
      <c r="B43032" s="8" t="inlineStr"/>
      <c r="C43032" s="1" t="inlineStr"/>
      <c r="D43032" s="1" t="inlineStr"/>
      <c r="E43032" s="2" t="inlineStr"/>
      <c r="F43032" t="inlineStr"/>
      <c r="G43032" t="inlineStr"/>
      <c r="H43032" t="inlineStr"/>
      <c r="I43032" t="inlineStr"/>
      <c r="J43032" t="inlineStr"/>
    </row>
    <row r="43033" ht="18" customHeight="1" s="7">
      <c r="A43033" s="2" t="inlineStr"/>
      <c r="B43033" s="8" t="inlineStr"/>
      <c r="C43033" s="1" t="inlineStr"/>
      <c r="D43033" s="1" t="inlineStr"/>
      <c r="E43033" s="2" t="inlineStr"/>
      <c r="F43033" t="inlineStr"/>
      <c r="G43033" t="inlineStr"/>
      <c r="H43033" t="inlineStr"/>
      <c r="I43033" t="inlineStr"/>
      <c r="J43033" t="inlineStr"/>
    </row>
    <row r="43034" ht="18" customHeight="1" s="7">
      <c r="A43034" s="2" t="inlineStr"/>
      <c r="B43034" s="8" t="inlineStr"/>
      <c r="C43034" s="1" t="inlineStr"/>
      <c r="D43034" s="1" t="inlineStr"/>
      <c r="E43034" s="2" t="inlineStr"/>
      <c r="F43034" t="inlineStr"/>
      <c r="G43034" t="inlineStr"/>
      <c r="H43034" t="inlineStr"/>
      <c r="I43034" t="inlineStr"/>
      <c r="J43034" t="inlineStr"/>
    </row>
    <row r="43035" ht="18" customHeight="1" s="7">
      <c r="A43035" s="2" t="inlineStr"/>
      <c r="B43035" s="8" t="inlineStr"/>
      <c r="C43035" s="1" t="inlineStr"/>
      <c r="D43035" s="1" t="inlineStr"/>
      <c r="E43035" s="2" t="inlineStr"/>
      <c r="F43035" t="inlineStr"/>
      <c r="G43035" t="inlineStr"/>
      <c r="H43035" t="inlineStr"/>
      <c r="I43035" t="inlineStr"/>
      <c r="J43035" t="inlineStr"/>
    </row>
    <row r="43036" ht="18" customHeight="1" s="7">
      <c r="A43036" s="2" t="inlineStr"/>
      <c r="B43036" s="8" t="inlineStr"/>
      <c r="C43036" s="1" t="inlineStr"/>
      <c r="D43036" s="1" t="inlineStr"/>
      <c r="E43036" s="2" t="inlineStr"/>
      <c r="F43036" t="inlineStr"/>
      <c r="G43036" t="inlineStr"/>
      <c r="H43036" t="inlineStr"/>
      <c r="I43036" t="inlineStr"/>
      <c r="J43036" t="inlineStr"/>
    </row>
    <row r="43037" ht="18" customHeight="1" s="7">
      <c r="A43037" s="2" t="inlineStr"/>
      <c r="B43037" s="8" t="inlineStr"/>
      <c r="C43037" s="1" t="inlineStr"/>
      <c r="D43037" s="1" t="inlineStr"/>
      <c r="E43037" s="2" t="inlineStr"/>
      <c r="F43037" t="inlineStr"/>
      <c r="G43037" t="inlineStr"/>
      <c r="H43037" t="inlineStr"/>
      <c r="I43037" t="inlineStr"/>
      <c r="J43037" t="inlineStr"/>
    </row>
    <row r="43038" ht="18" customHeight="1" s="7">
      <c r="A43038" s="2" t="inlineStr"/>
      <c r="B43038" s="8" t="inlineStr"/>
      <c r="C43038" s="1" t="inlineStr"/>
      <c r="D43038" s="1" t="inlineStr"/>
      <c r="E43038" s="2" t="inlineStr"/>
      <c r="F43038" t="inlineStr"/>
      <c r="G43038" t="inlineStr"/>
      <c r="H43038" t="inlineStr"/>
      <c r="I43038" t="inlineStr"/>
      <c r="J43038" t="inlineStr"/>
    </row>
    <row r="43039" ht="18" customHeight="1" s="7">
      <c r="A43039" s="2" t="inlineStr"/>
      <c r="B43039" s="8" t="inlineStr"/>
      <c r="C43039" s="1" t="inlineStr"/>
      <c r="D43039" s="1" t="inlineStr"/>
      <c r="E43039" s="2" t="inlineStr"/>
      <c r="F43039" t="inlineStr"/>
      <c r="G43039" t="inlineStr"/>
      <c r="H43039" t="inlineStr"/>
      <c r="I43039" t="inlineStr"/>
      <c r="J43039" t="inlineStr"/>
    </row>
    <row r="43040" ht="18" customHeight="1" s="7">
      <c r="A43040" s="2" t="inlineStr"/>
      <c r="B43040" s="8" t="inlineStr"/>
      <c r="C43040" s="1" t="inlineStr"/>
      <c r="D43040" s="1" t="inlineStr"/>
      <c r="E43040" s="2" t="inlineStr"/>
      <c r="F43040" t="inlineStr"/>
      <c r="G43040" t="inlineStr"/>
      <c r="H43040" t="inlineStr"/>
      <c r="I43040" t="inlineStr"/>
      <c r="J43040" t="inlineStr"/>
    </row>
    <row r="43041" ht="18" customHeight="1" s="7">
      <c r="A43041" s="2" t="inlineStr"/>
      <c r="B43041" s="8" t="inlineStr"/>
      <c r="C43041" s="1" t="inlineStr"/>
      <c r="D43041" s="1" t="inlineStr"/>
      <c r="E43041" s="2" t="inlineStr"/>
      <c r="F43041" t="inlineStr"/>
      <c r="G43041" t="inlineStr"/>
      <c r="H43041" t="inlineStr"/>
      <c r="I43041" t="inlineStr"/>
      <c r="J43041" t="inlineStr"/>
    </row>
    <row r="43042" ht="18" customHeight="1" s="7">
      <c r="A43042" s="2" t="inlineStr"/>
      <c r="B43042" s="8" t="inlineStr"/>
      <c r="C43042" s="1" t="inlineStr"/>
      <c r="D43042" s="1" t="inlineStr"/>
      <c r="E43042" s="2" t="inlineStr"/>
      <c r="F43042" t="inlineStr"/>
      <c r="G43042" t="inlineStr"/>
      <c r="H43042" t="inlineStr"/>
      <c r="I43042" t="inlineStr"/>
      <c r="J43042" t="inlineStr"/>
    </row>
    <row r="43043" ht="18" customHeight="1" s="7">
      <c r="A43043" s="2" t="inlineStr"/>
      <c r="B43043" s="8" t="inlineStr"/>
      <c r="C43043" s="1" t="inlineStr"/>
      <c r="D43043" s="1" t="inlineStr"/>
      <c r="E43043" s="2" t="inlineStr"/>
      <c r="F43043" t="inlineStr"/>
      <c r="G43043" t="inlineStr"/>
      <c r="H43043" t="inlineStr"/>
      <c r="I43043" t="inlineStr"/>
      <c r="J43043" t="inlineStr"/>
    </row>
    <row r="43044" ht="18" customHeight="1" s="7">
      <c r="A43044" s="2" t="inlineStr"/>
      <c r="B43044" s="8" t="inlineStr"/>
      <c r="C43044" s="1" t="inlineStr"/>
      <c r="D43044" s="1" t="inlineStr"/>
      <c r="E43044" s="2" t="inlineStr"/>
      <c r="F43044" t="inlineStr"/>
      <c r="G43044" t="inlineStr"/>
      <c r="H43044" t="inlineStr"/>
      <c r="I43044" t="inlineStr"/>
      <c r="J43044" t="inlineStr"/>
    </row>
    <row r="43045" ht="18" customHeight="1" s="7">
      <c r="A43045" s="2" t="inlineStr"/>
      <c r="B43045" s="8" t="inlineStr"/>
      <c r="C43045" s="1" t="inlineStr"/>
      <c r="D43045" s="1" t="inlineStr"/>
      <c r="E43045" s="2" t="inlineStr"/>
      <c r="F43045" t="inlineStr"/>
      <c r="G43045" t="inlineStr"/>
      <c r="H43045" t="inlineStr"/>
      <c r="I43045" t="inlineStr"/>
      <c r="J43045" t="inlineStr"/>
    </row>
    <row r="43046" ht="18" customHeight="1" s="7">
      <c r="A43046" s="2" t="inlineStr"/>
      <c r="B43046" s="8" t="inlineStr"/>
      <c r="C43046" s="1" t="inlineStr"/>
      <c r="D43046" s="1" t="inlineStr"/>
      <c r="E43046" s="2" t="inlineStr"/>
      <c r="F43046" t="inlineStr"/>
      <c r="G43046" t="inlineStr"/>
      <c r="H43046" t="inlineStr"/>
      <c r="I43046" t="inlineStr"/>
      <c r="J43046" t="inlineStr"/>
    </row>
    <row r="43047" ht="18" customHeight="1" s="7">
      <c r="A43047" s="2" t="inlineStr"/>
      <c r="B43047" s="8" t="inlineStr"/>
      <c r="C43047" s="1" t="inlineStr"/>
      <c r="D43047" s="1" t="inlineStr"/>
      <c r="E43047" s="2" t="inlineStr"/>
      <c r="F43047" t="inlineStr"/>
      <c r="G43047" t="inlineStr"/>
      <c r="H43047" t="inlineStr"/>
      <c r="I43047" t="inlineStr"/>
      <c r="J43047" t="inlineStr"/>
    </row>
    <row r="43048" ht="18" customHeight="1" s="7">
      <c r="A43048" s="2" t="inlineStr"/>
      <c r="B43048" s="8" t="inlineStr"/>
      <c r="C43048" s="1" t="inlineStr"/>
      <c r="D43048" s="1" t="inlineStr"/>
      <c r="E43048" s="2" t="inlineStr"/>
      <c r="F43048" t="inlineStr"/>
      <c r="G43048" t="inlineStr"/>
      <c r="H43048" t="inlineStr"/>
      <c r="I43048" t="inlineStr"/>
      <c r="J43048" t="inlineStr"/>
    </row>
    <row r="43049" ht="18" customHeight="1" s="7">
      <c r="A43049" s="2" t="inlineStr"/>
      <c r="B43049" s="8" t="inlineStr"/>
      <c r="C43049" s="1" t="inlineStr"/>
      <c r="D43049" s="1" t="inlineStr"/>
      <c r="E43049" s="2" t="inlineStr"/>
      <c r="F43049" t="inlineStr"/>
      <c r="G43049" t="inlineStr"/>
      <c r="H43049" t="inlineStr"/>
      <c r="I43049" t="inlineStr"/>
      <c r="J43049" t="inlineStr"/>
    </row>
    <row r="43050" ht="18" customHeight="1" s="7">
      <c r="A43050" s="2" t="inlineStr"/>
      <c r="B43050" s="8" t="inlineStr"/>
      <c r="C43050" s="1" t="inlineStr"/>
      <c r="D43050" s="1" t="inlineStr"/>
      <c r="E43050" s="2" t="inlineStr"/>
      <c r="F43050" t="inlineStr"/>
      <c r="G43050" t="inlineStr"/>
      <c r="H43050" t="inlineStr"/>
      <c r="I43050" t="inlineStr"/>
      <c r="J43050" t="inlineStr"/>
    </row>
    <row r="43051" ht="18" customHeight="1" s="7">
      <c r="A43051" s="2" t="inlineStr"/>
      <c r="B43051" s="8" t="inlineStr"/>
      <c r="C43051" s="1" t="inlineStr"/>
      <c r="D43051" s="1" t="inlineStr"/>
      <c r="E43051" s="2" t="inlineStr"/>
      <c r="F43051" t="inlineStr"/>
      <c r="G43051" t="inlineStr"/>
      <c r="H43051" t="inlineStr"/>
      <c r="I43051" t="inlineStr"/>
      <c r="J43051" t="inlineStr"/>
    </row>
    <row r="43052" ht="18" customHeight="1" s="7">
      <c r="A43052" s="2" t="inlineStr"/>
      <c r="B43052" s="8" t="inlineStr"/>
      <c r="C43052" s="1" t="inlineStr"/>
      <c r="D43052" s="1" t="inlineStr"/>
      <c r="E43052" s="2" t="inlineStr"/>
      <c r="F43052" t="inlineStr"/>
      <c r="G43052" t="inlineStr"/>
      <c r="H43052" t="inlineStr"/>
      <c r="I43052" t="inlineStr"/>
      <c r="J43052" t="inlineStr"/>
    </row>
    <row r="43053" ht="18" customHeight="1" s="7">
      <c r="A43053" s="2" t="inlineStr"/>
      <c r="B43053" s="8" t="inlineStr"/>
      <c r="C43053" s="1" t="inlineStr"/>
      <c r="D43053" s="1" t="inlineStr"/>
      <c r="E43053" s="2" t="inlineStr"/>
      <c r="F43053" t="inlineStr"/>
      <c r="G43053" t="inlineStr"/>
      <c r="H43053" t="inlineStr"/>
      <c r="I43053" t="inlineStr"/>
      <c r="J43053" t="inlineStr"/>
    </row>
    <row r="43054" ht="18" customHeight="1" s="7">
      <c r="A43054" s="2" t="inlineStr"/>
      <c r="B43054" s="8" t="inlineStr"/>
      <c r="C43054" s="1" t="inlineStr"/>
      <c r="D43054" s="1" t="inlineStr"/>
      <c r="E43054" s="2" t="inlineStr"/>
      <c r="F43054" t="inlineStr"/>
      <c r="G43054" t="inlineStr"/>
      <c r="H43054" t="inlineStr"/>
      <c r="I43054" t="inlineStr"/>
      <c r="J43054" t="inlineStr"/>
    </row>
    <row r="43055" ht="18" customHeight="1" s="7">
      <c r="A43055" s="2" t="inlineStr"/>
      <c r="B43055" s="8" t="inlineStr"/>
      <c r="C43055" s="1" t="inlineStr"/>
      <c r="D43055" s="1" t="inlineStr"/>
      <c r="E43055" s="2" t="inlineStr"/>
      <c r="F43055" t="inlineStr"/>
      <c r="G43055" t="inlineStr"/>
      <c r="H43055" t="inlineStr"/>
      <c r="I43055" t="inlineStr"/>
      <c r="J43055" t="inlineStr"/>
    </row>
    <row r="43056" ht="18" customHeight="1" s="7">
      <c r="A43056" s="2" t="inlineStr"/>
      <c r="B43056" s="8" t="inlineStr"/>
      <c r="C43056" s="1" t="inlineStr"/>
      <c r="D43056" s="1" t="inlineStr"/>
      <c r="E43056" s="2" t="inlineStr"/>
      <c r="F43056" t="inlineStr"/>
      <c r="G43056" t="inlineStr"/>
      <c r="H43056" t="inlineStr"/>
      <c r="I43056" t="inlineStr"/>
      <c r="J43056" t="inlineStr"/>
    </row>
    <row r="43057" ht="18" customHeight="1" s="7">
      <c r="A43057" s="2" t="inlineStr"/>
      <c r="B43057" s="8" t="inlineStr"/>
      <c r="C43057" s="1" t="inlineStr"/>
      <c r="D43057" s="1" t="inlineStr"/>
      <c r="E43057" s="2" t="inlineStr"/>
      <c r="F43057" t="inlineStr"/>
      <c r="G43057" t="inlineStr"/>
      <c r="H43057" t="inlineStr"/>
      <c r="I43057" t="inlineStr"/>
      <c r="J43057" t="inlineStr"/>
    </row>
    <row r="43058" ht="18" customHeight="1" s="7">
      <c r="A43058" s="2" t="inlineStr"/>
      <c r="B43058" s="8" t="inlineStr"/>
      <c r="C43058" s="1" t="inlineStr"/>
      <c r="D43058" s="1" t="inlineStr"/>
      <c r="E43058" s="2" t="inlineStr"/>
      <c r="F43058" t="inlineStr"/>
      <c r="G43058" t="inlineStr"/>
      <c r="H43058" t="inlineStr"/>
      <c r="I43058" t="inlineStr"/>
      <c r="J43058" t="inlineStr"/>
    </row>
    <row r="43059" ht="18" customHeight="1" s="7">
      <c r="A43059" s="2" t="inlineStr"/>
      <c r="B43059" s="8" t="inlineStr"/>
      <c r="C43059" s="1" t="inlineStr"/>
      <c r="D43059" s="1" t="inlineStr"/>
      <c r="E43059" s="2" t="inlineStr"/>
      <c r="F43059" t="inlineStr"/>
      <c r="G43059" t="inlineStr"/>
      <c r="H43059" t="inlineStr"/>
      <c r="I43059" t="inlineStr"/>
      <c r="J43059" t="inlineStr"/>
    </row>
    <row r="43060" ht="18" customHeight="1" s="7">
      <c r="A43060" s="2" t="inlineStr"/>
      <c r="B43060" s="8" t="inlineStr"/>
      <c r="C43060" s="1" t="inlineStr"/>
      <c r="D43060" s="1" t="inlineStr"/>
      <c r="E43060" s="2" t="inlineStr"/>
      <c r="F43060" t="inlineStr"/>
      <c r="G43060" t="inlineStr"/>
      <c r="H43060" t="inlineStr"/>
      <c r="I43060" t="inlineStr"/>
      <c r="J43060" t="inlineStr"/>
    </row>
    <row r="43061" ht="18" customHeight="1" s="7">
      <c r="A43061" s="2" t="inlineStr"/>
      <c r="B43061" s="8" t="inlineStr"/>
      <c r="C43061" s="1" t="inlineStr"/>
      <c r="D43061" s="1" t="inlineStr"/>
      <c r="E43061" s="2" t="inlineStr"/>
      <c r="F43061" t="inlineStr"/>
      <c r="G43061" t="inlineStr"/>
      <c r="H43061" t="inlineStr"/>
      <c r="I43061" t="inlineStr"/>
      <c r="J43061" t="inlineStr"/>
    </row>
    <row r="43062" ht="18" customHeight="1" s="7">
      <c r="A43062" s="2" t="inlineStr"/>
      <c r="B43062" s="8" t="inlineStr"/>
      <c r="C43062" s="1" t="inlineStr"/>
      <c r="D43062" s="1" t="inlineStr"/>
      <c r="E43062" s="2" t="inlineStr"/>
      <c r="F43062" t="inlineStr"/>
      <c r="G43062" t="inlineStr"/>
      <c r="H43062" t="inlineStr"/>
      <c r="I43062" t="inlineStr"/>
      <c r="J43062" t="inlineStr"/>
    </row>
    <row r="43063" ht="18" customHeight="1" s="7">
      <c r="A43063" s="2" t="inlineStr"/>
      <c r="B43063" s="8" t="inlineStr"/>
      <c r="C43063" s="1" t="inlineStr"/>
      <c r="D43063" s="1" t="inlineStr"/>
      <c r="E43063" s="2" t="inlineStr"/>
      <c r="F43063" t="inlineStr"/>
      <c r="G43063" t="inlineStr"/>
      <c r="H43063" t="inlineStr"/>
      <c r="I43063" t="inlineStr"/>
      <c r="J43063" t="inlineStr"/>
    </row>
    <row r="43064" ht="18" customHeight="1" s="7">
      <c r="A43064" s="2" t="inlineStr"/>
      <c r="B43064" s="8" t="inlineStr"/>
      <c r="C43064" s="1" t="inlineStr"/>
      <c r="D43064" s="1" t="inlineStr"/>
      <c r="E43064" s="2" t="inlineStr"/>
      <c r="F43064" t="inlineStr"/>
      <c r="G43064" t="inlineStr"/>
      <c r="H43064" t="inlineStr"/>
      <c r="I43064" t="inlineStr"/>
      <c r="J43064" t="inlineStr"/>
    </row>
    <row r="43065" ht="18" customHeight="1" s="7">
      <c r="A43065" s="2" t="inlineStr"/>
      <c r="B43065" s="8" t="inlineStr"/>
      <c r="C43065" s="1" t="inlineStr"/>
      <c r="D43065" s="1" t="inlineStr"/>
      <c r="E43065" s="2" t="inlineStr"/>
      <c r="F43065" t="inlineStr"/>
      <c r="G43065" t="inlineStr"/>
      <c r="H43065" t="inlineStr"/>
      <c r="I43065" t="inlineStr"/>
      <c r="J43065" t="inlineStr"/>
    </row>
    <row r="43066" ht="18" customHeight="1" s="7">
      <c r="A43066" s="2" t="inlineStr"/>
      <c r="B43066" s="8" t="inlineStr"/>
      <c r="C43066" s="1" t="inlineStr"/>
      <c r="D43066" s="1" t="inlineStr"/>
      <c r="E43066" s="2" t="inlineStr"/>
      <c r="F43066" t="inlineStr"/>
      <c r="G43066" t="inlineStr"/>
      <c r="H43066" t="inlineStr"/>
      <c r="I43066" t="inlineStr"/>
      <c r="J43066" t="inlineStr"/>
    </row>
    <row r="43067" ht="18" customHeight="1" s="7">
      <c r="A43067" s="2" t="inlineStr"/>
      <c r="B43067" s="8" t="inlineStr"/>
      <c r="C43067" s="1" t="inlineStr"/>
      <c r="D43067" s="1" t="inlineStr"/>
      <c r="E43067" s="2" t="inlineStr"/>
      <c r="F43067" t="inlineStr"/>
      <c r="G43067" t="inlineStr"/>
      <c r="H43067" t="inlineStr"/>
      <c r="I43067" t="inlineStr"/>
      <c r="J43067" t="inlineStr"/>
    </row>
    <row r="43068" ht="18" customHeight="1" s="7">
      <c r="A43068" s="2" t="inlineStr"/>
      <c r="B43068" s="8" t="inlineStr"/>
      <c r="C43068" s="1" t="inlineStr"/>
      <c r="D43068" s="1" t="inlineStr"/>
      <c r="E43068" s="2" t="inlineStr"/>
      <c r="F43068" t="inlineStr"/>
      <c r="G43068" t="inlineStr"/>
      <c r="H43068" t="inlineStr"/>
      <c r="I43068" t="inlineStr"/>
      <c r="J43068" t="inlineStr"/>
    </row>
    <row r="43069" ht="18" customHeight="1" s="7">
      <c r="A43069" s="2" t="inlineStr"/>
      <c r="B43069" s="8" t="inlineStr"/>
      <c r="C43069" s="1" t="inlineStr"/>
      <c r="D43069" s="1" t="inlineStr"/>
      <c r="E43069" s="2" t="inlineStr"/>
      <c r="F43069" t="inlineStr"/>
      <c r="G43069" t="inlineStr"/>
      <c r="H43069" t="inlineStr"/>
      <c r="I43069" t="inlineStr"/>
      <c r="J43069" t="inlineStr"/>
    </row>
    <row r="43070" ht="18" customHeight="1" s="7">
      <c r="A43070" s="2" t="inlineStr"/>
      <c r="B43070" s="8" t="inlineStr"/>
      <c r="C43070" s="1" t="inlineStr"/>
      <c r="D43070" s="1" t="inlineStr"/>
      <c r="E43070" s="2" t="inlineStr"/>
      <c r="F43070" t="inlineStr"/>
      <c r="G43070" t="inlineStr"/>
      <c r="H43070" t="inlineStr"/>
      <c r="I43070" t="inlineStr"/>
      <c r="J43070" t="inlineStr"/>
    </row>
    <row r="43071" ht="18" customHeight="1" s="7">
      <c r="A43071" s="2" t="inlineStr"/>
      <c r="B43071" s="8" t="inlineStr"/>
      <c r="C43071" s="1" t="inlineStr"/>
      <c r="D43071" s="1" t="inlineStr"/>
      <c r="E43071" s="2" t="inlineStr"/>
      <c r="F43071" t="inlineStr"/>
      <c r="G43071" t="inlineStr"/>
      <c r="H43071" t="inlineStr"/>
      <c r="I43071" t="inlineStr"/>
      <c r="J43071" t="inlineStr"/>
    </row>
    <row r="43072" ht="18" customHeight="1" s="7">
      <c r="A43072" s="2" t="inlineStr"/>
      <c r="B43072" s="8" t="inlineStr"/>
      <c r="C43072" s="1" t="inlineStr"/>
      <c r="D43072" s="1" t="inlineStr"/>
      <c r="E43072" s="2" t="inlineStr"/>
      <c r="F43072" t="inlineStr"/>
      <c r="G43072" t="inlineStr"/>
      <c r="H43072" t="inlineStr"/>
      <c r="I43072" t="inlineStr"/>
      <c r="J43072" t="inlineStr"/>
    </row>
    <row r="43073" ht="18" customHeight="1" s="7">
      <c r="A43073" s="2" t="inlineStr"/>
      <c r="B43073" s="8" t="inlineStr"/>
      <c r="C43073" s="1" t="inlineStr"/>
      <c r="D43073" s="1" t="inlineStr"/>
      <c r="E43073" s="2" t="inlineStr"/>
      <c r="F43073" t="inlineStr"/>
      <c r="G43073" t="inlineStr"/>
      <c r="H43073" t="inlineStr"/>
      <c r="I43073" t="inlineStr"/>
      <c r="J43073" t="inlineStr"/>
    </row>
    <row r="43074" ht="18" customHeight="1" s="7">
      <c r="A43074" s="2" t="inlineStr"/>
      <c r="B43074" s="8" t="inlineStr"/>
      <c r="C43074" s="1" t="inlineStr"/>
      <c r="D43074" s="1" t="inlineStr"/>
      <c r="E43074" s="2" t="inlineStr"/>
      <c r="F43074" t="inlineStr"/>
      <c r="G43074" t="inlineStr"/>
      <c r="H43074" t="inlineStr"/>
      <c r="I43074" t="inlineStr"/>
      <c r="J43074" t="inlineStr"/>
    </row>
    <row r="43075" ht="18" customHeight="1" s="7">
      <c r="A43075" s="2" t="inlineStr"/>
      <c r="B43075" s="8" t="inlineStr"/>
      <c r="C43075" s="1" t="inlineStr"/>
      <c r="D43075" s="1" t="inlineStr"/>
      <c r="E43075" s="2" t="inlineStr"/>
      <c r="F43075" t="inlineStr"/>
      <c r="G43075" t="inlineStr"/>
      <c r="H43075" t="inlineStr"/>
      <c r="I43075" t="inlineStr"/>
      <c r="J43075" t="inlineStr"/>
    </row>
    <row r="43076" ht="18" customHeight="1" s="7">
      <c r="A43076" s="2" t="inlineStr"/>
      <c r="B43076" s="8" t="inlineStr"/>
      <c r="C43076" s="1" t="inlineStr"/>
      <c r="D43076" s="1" t="inlineStr"/>
      <c r="E43076" s="2" t="inlineStr"/>
      <c r="F43076" t="inlineStr"/>
      <c r="G43076" t="inlineStr"/>
      <c r="H43076" t="inlineStr"/>
      <c r="I43076" t="inlineStr"/>
      <c r="J43076" t="inlineStr"/>
    </row>
    <row r="43077" ht="18" customHeight="1" s="7">
      <c r="A43077" s="2" t="inlineStr"/>
      <c r="B43077" s="8" t="inlineStr"/>
      <c r="C43077" s="1" t="inlineStr"/>
      <c r="D43077" s="1" t="inlineStr"/>
      <c r="E43077" s="2" t="inlineStr"/>
      <c r="F43077" t="inlineStr"/>
      <c r="G43077" t="inlineStr"/>
      <c r="H43077" t="inlineStr"/>
      <c r="I43077" t="inlineStr"/>
      <c r="J43077" t="inlineStr"/>
    </row>
    <row r="43078" ht="18" customHeight="1" s="7">
      <c r="A43078" s="2" t="inlineStr"/>
      <c r="B43078" s="8" t="inlineStr"/>
      <c r="C43078" s="1" t="inlineStr"/>
      <c r="D43078" s="1" t="inlineStr"/>
      <c r="E43078" s="2" t="inlineStr"/>
      <c r="F43078" t="inlineStr"/>
      <c r="G43078" t="inlineStr"/>
      <c r="H43078" t="inlineStr"/>
      <c r="I43078" t="inlineStr"/>
      <c r="J43078" t="inlineStr"/>
    </row>
    <row r="43079" ht="18" customHeight="1" s="7">
      <c r="A43079" s="2" t="inlineStr"/>
      <c r="B43079" s="8" t="inlineStr"/>
      <c r="C43079" s="1" t="inlineStr"/>
      <c r="D43079" s="1" t="inlineStr"/>
      <c r="E43079" s="2" t="inlineStr"/>
      <c r="F43079" t="inlineStr"/>
      <c r="G43079" t="inlineStr"/>
      <c r="H43079" t="inlineStr"/>
      <c r="I43079" t="inlineStr"/>
      <c r="J43079" t="inlineStr"/>
    </row>
    <row r="43080" ht="18" customHeight="1" s="7">
      <c r="A43080" s="2" t="inlineStr"/>
      <c r="B43080" s="8" t="inlineStr"/>
      <c r="C43080" s="1" t="inlineStr"/>
      <c r="D43080" s="1" t="inlineStr"/>
      <c r="E43080" s="2" t="inlineStr"/>
      <c r="F43080" t="inlineStr"/>
      <c r="G43080" t="inlineStr"/>
      <c r="H43080" t="inlineStr"/>
      <c r="I43080" t="inlineStr"/>
      <c r="J43080" t="inlineStr"/>
    </row>
    <row r="43081" ht="18" customHeight="1" s="7">
      <c r="A43081" s="2" t="inlineStr"/>
      <c r="B43081" s="8" t="inlineStr"/>
      <c r="C43081" s="1" t="inlineStr"/>
      <c r="D43081" s="1" t="inlineStr"/>
      <c r="E43081" s="2" t="inlineStr"/>
      <c r="F43081" t="inlineStr"/>
      <c r="G43081" t="inlineStr"/>
      <c r="H43081" t="inlineStr"/>
      <c r="I43081" t="inlineStr"/>
      <c r="J43081" t="inlineStr"/>
    </row>
    <row r="43082" ht="18" customHeight="1" s="7">
      <c r="A43082" s="2" t="inlineStr"/>
      <c r="B43082" s="8" t="inlineStr"/>
      <c r="C43082" s="1" t="inlineStr"/>
      <c r="D43082" s="1" t="inlineStr"/>
      <c r="E43082" s="2" t="inlineStr"/>
      <c r="F43082" t="inlineStr"/>
      <c r="G43082" t="inlineStr"/>
      <c r="H43082" t="inlineStr"/>
      <c r="I43082" t="inlineStr"/>
      <c r="J43082" t="inlineStr"/>
    </row>
    <row r="43083" ht="18" customHeight="1" s="7">
      <c r="A43083" s="2" t="inlineStr"/>
      <c r="B43083" s="8" t="inlineStr"/>
      <c r="C43083" s="1" t="inlineStr"/>
      <c r="D43083" s="1" t="inlineStr"/>
      <c r="E43083" s="2" t="inlineStr"/>
      <c r="F43083" t="inlineStr"/>
      <c r="G43083" t="inlineStr"/>
      <c r="H43083" t="inlineStr"/>
      <c r="I43083" t="inlineStr"/>
      <c r="J43083" t="inlineStr"/>
    </row>
    <row r="43084" ht="18" customHeight="1" s="7">
      <c r="A43084" s="2" t="inlineStr"/>
      <c r="B43084" s="8" t="inlineStr"/>
      <c r="C43084" s="1" t="inlineStr"/>
      <c r="D43084" s="1" t="inlineStr"/>
      <c r="E43084" s="2" t="inlineStr"/>
      <c r="F43084" t="inlineStr"/>
      <c r="G43084" t="inlineStr"/>
      <c r="H43084" t="inlineStr"/>
      <c r="I43084" t="inlineStr"/>
      <c r="J43084" t="inlineStr"/>
    </row>
    <row r="43085" ht="18" customHeight="1" s="7">
      <c r="A43085" s="2" t="inlineStr"/>
      <c r="B43085" s="8" t="inlineStr"/>
      <c r="C43085" s="1" t="inlineStr"/>
      <c r="D43085" s="1" t="inlineStr"/>
      <c r="E43085" s="2" t="inlineStr"/>
      <c r="F43085" t="inlineStr"/>
      <c r="G43085" t="inlineStr"/>
      <c r="H43085" t="inlineStr"/>
      <c r="I43085" t="inlineStr"/>
      <c r="J43085" t="inlineStr"/>
    </row>
    <row r="43086" ht="18" customHeight="1" s="7">
      <c r="A43086" s="2" t="inlineStr"/>
      <c r="B43086" s="8" t="inlineStr"/>
      <c r="C43086" s="1" t="inlineStr"/>
      <c r="D43086" s="1" t="inlineStr"/>
      <c r="E43086" s="2" t="inlineStr"/>
      <c r="F43086" t="inlineStr"/>
      <c r="G43086" t="inlineStr"/>
      <c r="H43086" t="inlineStr"/>
      <c r="I43086" t="inlineStr"/>
      <c r="J43086" t="inlineStr"/>
    </row>
    <row r="43087" ht="18" customHeight="1" s="7">
      <c r="A43087" s="2" t="inlineStr"/>
      <c r="B43087" s="8" t="inlineStr"/>
      <c r="C43087" s="1" t="inlineStr"/>
      <c r="D43087" s="1" t="inlineStr"/>
      <c r="E43087" s="2" t="inlineStr"/>
      <c r="F43087" t="inlineStr"/>
      <c r="G43087" t="inlineStr"/>
      <c r="H43087" t="inlineStr"/>
      <c r="I43087" t="inlineStr"/>
      <c r="J43087" t="inlineStr"/>
    </row>
    <row r="43088" ht="18" customHeight="1" s="7">
      <c r="A43088" s="2" t="inlineStr"/>
      <c r="B43088" s="8" t="inlineStr"/>
      <c r="C43088" s="1" t="inlineStr"/>
      <c r="D43088" s="1" t="inlineStr"/>
      <c r="E43088" s="2" t="inlineStr"/>
      <c r="F43088" t="inlineStr"/>
      <c r="G43088" t="inlineStr"/>
      <c r="H43088" t="inlineStr"/>
      <c r="I43088" t="inlineStr"/>
      <c r="J43088" t="inlineStr"/>
    </row>
    <row r="43089" ht="18" customHeight="1" s="7">
      <c r="A43089" s="2" t="inlineStr"/>
      <c r="B43089" s="8" t="inlineStr"/>
      <c r="C43089" s="1" t="inlineStr"/>
      <c r="D43089" s="1" t="inlineStr"/>
      <c r="E43089" s="2" t="inlineStr"/>
      <c r="F43089" t="inlineStr"/>
      <c r="G43089" t="inlineStr"/>
      <c r="H43089" t="inlineStr"/>
      <c r="I43089" t="inlineStr"/>
      <c r="J43089" t="inlineStr"/>
    </row>
    <row r="43090" ht="18" customHeight="1" s="7">
      <c r="A43090" s="2" t="inlineStr"/>
      <c r="B43090" s="8" t="inlineStr"/>
      <c r="C43090" s="1" t="inlineStr"/>
      <c r="D43090" s="1" t="inlineStr"/>
      <c r="E43090" s="2" t="inlineStr"/>
      <c r="F43090" t="inlineStr"/>
      <c r="G43090" t="inlineStr"/>
      <c r="H43090" t="inlineStr"/>
      <c r="I43090" t="inlineStr"/>
      <c r="J43090" t="inlineStr"/>
    </row>
    <row r="43091" ht="18" customHeight="1" s="7">
      <c r="A43091" s="2" t="inlineStr"/>
      <c r="B43091" s="8" t="inlineStr"/>
      <c r="C43091" s="1" t="inlineStr"/>
      <c r="D43091" s="1" t="inlineStr"/>
      <c r="E43091" s="2" t="inlineStr"/>
      <c r="F43091" t="inlineStr"/>
      <c r="G43091" t="inlineStr"/>
      <c r="H43091" t="inlineStr"/>
      <c r="I43091" t="inlineStr"/>
      <c r="J43091" t="inlineStr"/>
    </row>
    <row r="43092" ht="18" customHeight="1" s="7">
      <c r="A43092" s="2" t="inlineStr"/>
      <c r="B43092" s="8" t="inlineStr"/>
      <c r="C43092" s="1" t="inlineStr"/>
      <c r="D43092" s="1" t="inlineStr"/>
      <c r="E43092" s="2" t="inlineStr"/>
      <c r="F43092" t="inlineStr"/>
      <c r="G43092" t="inlineStr"/>
      <c r="H43092" t="inlineStr"/>
      <c r="I43092" t="inlineStr"/>
      <c r="J43092" t="inlineStr"/>
    </row>
    <row r="43093" ht="18" customHeight="1" s="7">
      <c r="A43093" s="2" t="inlineStr"/>
      <c r="B43093" s="8" t="inlineStr"/>
      <c r="C43093" s="1" t="inlineStr"/>
      <c r="D43093" s="1" t="inlineStr"/>
      <c r="E43093" s="2" t="inlineStr"/>
      <c r="F43093" t="inlineStr"/>
      <c r="G43093" t="inlineStr"/>
      <c r="H43093" t="inlineStr"/>
      <c r="I43093" t="inlineStr"/>
      <c r="J43093" t="inlineStr"/>
    </row>
    <row r="43094" ht="18" customHeight="1" s="7">
      <c r="A43094" s="2" t="inlineStr"/>
      <c r="B43094" s="8" t="inlineStr"/>
      <c r="C43094" s="1" t="inlineStr"/>
      <c r="D43094" s="1" t="inlineStr"/>
      <c r="E43094" s="2" t="inlineStr"/>
      <c r="F43094" t="inlineStr"/>
      <c r="G43094" t="inlineStr"/>
      <c r="H43094" t="inlineStr"/>
      <c r="I43094" t="inlineStr"/>
      <c r="J43094" t="inlineStr"/>
    </row>
    <row r="43095" ht="18" customHeight="1" s="7">
      <c r="A43095" s="2" t="inlineStr"/>
      <c r="B43095" s="8" t="inlineStr"/>
      <c r="C43095" s="1" t="inlineStr"/>
      <c r="D43095" s="1" t="inlineStr"/>
      <c r="E43095" s="2" t="inlineStr"/>
      <c r="F43095" t="inlineStr"/>
      <c r="G43095" t="inlineStr"/>
      <c r="H43095" t="inlineStr"/>
      <c r="I43095" t="inlineStr"/>
      <c r="J43095" t="inlineStr"/>
    </row>
    <row r="43096" ht="18" customHeight="1" s="7">
      <c r="A43096" s="2" t="inlineStr"/>
      <c r="B43096" s="8" t="inlineStr"/>
      <c r="C43096" s="1" t="inlineStr"/>
      <c r="D43096" s="1" t="inlineStr"/>
      <c r="E43096" s="2" t="inlineStr"/>
      <c r="F43096" t="inlineStr"/>
      <c r="G43096" t="inlineStr"/>
      <c r="H43096" t="inlineStr"/>
      <c r="I43096" t="inlineStr"/>
      <c r="J43096" t="inlineStr"/>
    </row>
    <row r="43097" ht="18" customHeight="1" s="7">
      <c r="A43097" s="2" t="inlineStr"/>
      <c r="B43097" s="8" t="inlineStr"/>
      <c r="C43097" s="1" t="inlineStr"/>
      <c r="D43097" s="1" t="inlineStr"/>
      <c r="E43097" s="2" t="inlineStr"/>
      <c r="F43097" t="inlineStr"/>
      <c r="G43097" t="inlineStr"/>
      <c r="H43097" t="inlineStr"/>
      <c r="I43097" t="inlineStr"/>
      <c r="J43097" t="inlineStr"/>
    </row>
    <row r="43098" ht="18" customHeight="1" s="7">
      <c r="A43098" s="2" t="inlineStr"/>
      <c r="B43098" s="8" t="inlineStr"/>
      <c r="C43098" s="1" t="inlineStr"/>
      <c r="D43098" s="1" t="inlineStr"/>
      <c r="E43098" s="2" t="inlineStr"/>
      <c r="F43098" t="inlineStr"/>
      <c r="G43098" t="inlineStr"/>
      <c r="H43098" t="inlineStr"/>
      <c r="I43098" t="inlineStr"/>
      <c r="J43098" t="inlineStr"/>
    </row>
    <row r="43099" ht="18" customHeight="1" s="7">
      <c r="A43099" s="2" t="inlineStr"/>
      <c r="B43099" s="8" t="inlineStr"/>
      <c r="C43099" s="1" t="inlineStr"/>
      <c r="D43099" s="1" t="inlineStr"/>
      <c r="E43099" s="2" t="inlineStr"/>
      <c r="F43099" t="inlineStr"/>
      <c r="G43099" t="inlineStr"/>
      <c r="H43099" t="inlineStr"/>
      <c r="I43099" t="inlineStr"/>
      <c r="J43099" t="inlineStr"/>
    </row>
    <row r="43100" ht="18" customHeight="1" s="7">
      <c r="A43100" s="2" t="inlineStr"/>
      <c r="B43100" s="8" t="inlineStr"/>
      <c r="C43100" s="1" t="inlineStr"/>
      <c r="D43100" s="1" t="inlineStr"/>
      <c r="E43100" s="2" t="inlineStr"/>
      <c r="F43100" t="inlineStr"/>
      <c r="G43100" t="inlineStr"/>
      <c r="H43100" t="inlineStr"/>
      <c r="I43100" t="inlineStr"/>
      <c r="J43100" t="inlineStr"/>
    </row>
    <row r="43101" ht="18" customHeight="1" s="7">
      <c r="A43101" s="2" t="inlineStr"/>
      <c r="B43101" s="8" t="inlineStr"/>
      <c r="C43101" s="1" t="inlineStr"/>
      <c r="D43101" s="1" t="inlineStr"/>
      <c r="E43101" s="2" t="inlineStr"/>
      <c r="F43101" t="inlineStr"/>
      <c r="G43101" t="inlineStr"/>
      <c r="H43101" t="inlineStr"/>
      <c r="I43101" t="inlineStr"/>
      <c r="J43101" t="inlineStr"/>
    </row>
    <row r="43102" ht="18" customHeight="1" s="7">
      <c r="A43102" s="2" t="inlineStr"/>
      <c r="B43102" s="8" t="inlineStr"/>
      <c r="C43102" s="1" t="inlineStr"/>
      <c r="D43102" s="1" t="inlineStr"/>
      <c r="E43102" s="2" t="inlineStr"/>
      <c r="F43102" t="inlineStr"/>
      <c r="G43102" t="inlineStr"/>
      <c r="H43102" t="inlineStr"/>
      <c r="I43102" t="inlineStr"/>
      <c r="J43102" t="inlineStr"/>
    </row>
    <row r="43103" ht="18" customHeight="1" s="7">
      <c r="A43103" s="2" t="inlineStr"/>
      <c r="B43103" s="8" t="inlineStr"/>
      <c r="C43103" s="1" t="inlineStr"/>
      <c r="D43103" s="1" t="inlineStr"/>
      <c r="E43103" s="2" t="inlineStr"/>
      <c r="F43103" t="inlineStr"/>
      <c r="G43103" t="inlineStr"/>
      <c r="H43103" t="inlineStr"/>
      <c r="I43103" t="inlineStr"/>
      <c r="J43103" t="inlineStr"/>
    </row>
    <row r="43104" ht="18" customHeight="1" s="7">
      <c r="A43104" s="2" t="inlineStr"/>
      <c r="B43104" s="8" t="inlineStr"/>
      <c r="C43104" s="1" t="inlineStr"/>
      <c r="D43104" s="1" t="inlineStr"/>
      <c r="E43104" s="2" t="inlineStr"/>
      <c r="F43104" t="inlineStr"/>
      <c r="G43104" t="inlineStr"/>
      <c r="H43104" t="inlineStr"/>
      <c r="I43104" t="inlineStr"/>
      <c r="J43104" t="inlineStr"/>
    </row>
    <row r="43105" ht="18" customHeight="1" s="7">
      <c r="A43105" s="2" t="inlineStr"/>
      <c r="B43105" s="8" t="inlineStr"/>
      <c r="C43105" s="1" t="inlineStr"/>
      <c r="D43105" s="1" t="inlineStr"/>
      <c r="E43105" s="2" t="inlineStr"/>
      <c r="F43105" t="inlineStr"/>
      <c r="G43105" t="inlineStr"/>
      <c r="H43105" t="inlineStr"/>
      <c r="I43105" t="inlineStr"/>
      <c r="J43105" t="inlineStr"/>
    </row>
    <row r="43106" ht="18" customHeight="1" s="7">
      <c r="A43106" s="2" t="inlineStr"/>
      <c r="B43106" s="8" t="inlineStr"/>
      <c r="C43106" s="1" t="inlineStr"/>
      <c r="D43106" s="1" t="inlineStr"/>
      <c r="E43106" s="2" t="inlineStr"/>
      <c r="F43106" t="inlineStr"/>
      <c r="G43106" t="inlineStr"/>
      <c r="H43106" t="inlineStr"/>
      <c r="I43106" t="inlineStr"/>
      <c r="J43106" t="inlineStr"/>
    </row>
    <row r="43107" ht="18" customHeight="1" s="7">
      <c r="A43107" s="2" t="inlineStr"/>
      <c r="B43107" s="8" t="inlineStr"/>
      <c r="C43107" s="1" t="inlineStr"/>
      <c r="D43107" s="1" t="inlineStr"/>
      <c r="E43107" s="2" t="inlineStr"/>
      <c r="F43107" t="inlineStr"/>
      <c r="G43107" t="inlineStr"/>
      <c r="H43107" t="inlineStr"/>
      <c r="I43107" t="inlineStr"/>
      <c r="J43107" t="inlineStr"/>
    </row>
    <row r="43108" ht="18" customHeight="1" s="7">
      <c r="A43108" s="2" t="inlineStr"/>
      <c r="B43108" s="8" t="inlineStr"/>
      <c r="C43108" s="1" t="inlineStr"/>
      <c r="D43108" s="1" t="inlineStr"/>
      <c r="E43108" s="2" t="inlineStr"/>
      <c r="F43108" t="inlineStr"/>
      <c r="G43108" t="inlineStr"/>
      <c r="H43108" t="inlineStr"/>
      <c r="I43108" t="inlineStr"/>
      <c r="J43108" t="inlineStr"/>
    </row>
    <row r="43109" ht="18" customHeight="1" s="7">
      <c r="A43109" s="2" t="inlineStr"/>
      <c r="B43109" s="8" t="inlineStr"/>
      <c r="C43109" s="1" t="inlineStr"/>
      <c r="D43109" s="1" t="inlineStr"/>
      <c r="E43109" s="2" t="inlineStr"/>
      <c r="F43109" t="inlineStr"/>
      <c r="G43109" t="inlineStr"/>
      <c r="H43109" t="inlineStr"/>
      <c r="I43109" t="inlineStr"/>
      <c r="J43109" t="inlineStr"/>
    </row>
    <row r="43110" ht="18" customHeight="1" s="7">
      <c r="A43110" s="2" t="inlineStr"/>
      <c r="B43110" s="8" t="inlineStr"/>
      <c r="C43110" s="1" t="inlineStr"/>
      <c r="D43110" s="1" t="inlineStr"/>
      <c r="E43110" s="2" t="inlineStr"/>
      <c r="F43110" t="inlineStr"/>
      <c r="G43110" t="inlineStr"/>
      <c r="H43110" t="inlineStr"/>
      <c r="I43110" t="inlineStr"/>
      <c r="J43110" t="inlineStr"/>
    </row>
    <row r="43111" ht="18" customHeight="1" s="7">
      <c r="A43111" s="2" t="inlineStr"/>
      <c r="B43111" s="8" t="inlineStr"/>
      <c r="C43111" s="1" t="inlineStr"/>
      <c r="D43111" s="1" t="inlineStr"/>
      <c r="E43111" s="2" t="inlineStr"/>
      <c r="F43111" t="inlineStr"/>
      <c r="G43111" t="inlineStr"/>
      <c r="H43111" t="inlineStr"/>
      <c r="I43111" t="inlineStr"/>
      <c r="J43111" t="inlineStr"/>
    </row>
    <row r="43112" ht="18" customHeight="1" s="7">
      <c r="A43112" s="2" t="inlineStr"/>
      <c r="B43112" s="8" t="inlineStr"/>
      <c r="C43112" s="1" t="inlineStr"/>
      <c r="D43112" s="1" t="inlineStr"/>
      <c r="E43112" s="2" t="inlineStr"/>
      <c r="F43112" t="inlineStr"/>
      <c r="G43112" t="inlineStr"/>
      <c r="H43112" t="inlineStr"/>
      <c r="I43112" t="inlineStr"/>
      <c r="J43112" t="inlineStr"/>
    </row>
    <row r="43113" ht="18" customHeight="1" s="7">
      <c r="A43113" s="2" t="inlineStr"/>
      <c r="B43113" s="8" t="inlineStr"/>
      <c r="C43113" s="1" t="inlineStr"/>
      <c r="D43113" s="1" t="inlineStr"/>
      <c r="E43113" s="2" t="inlineStr"/>
      <c r="F43113" t="inlineStr"/>
      <c r="G43113" t="inlineStr"/>
      <c r="H43113" t="inlineStr"/>
      <c r="I43113" t="inlineStr"/>
      <c r="J43113" t="inlineStr"/>
    </row>
    <row r="43114" ht="18" customHeight="1" s="7">
      <c r="A43114" s="2" t="inlineStr"/>
      <c r="B43114" s="8" t="inlineStr"/>
      <c r="C43114" s="1" t="inlineStr"/>
      <c r="D43114" s="1" t="inlineStr"/>
      <c r="E43114" s="2" t="inlineStr"/>
      <c r="F43114" t="inlineStr"/>
      <c r="G43114" t="inlineStr"/>
      <c r="H43114" t="inlineStr"/>
      <c r="I43114" t="inlineStr"/>
      <c r="J43114" t="inlineStr"/>
    </row>
    <row r="43115" ht="18" customHeight="1" s="7">
      <c r="A43115" s="2" t="inlineStr"/>
      <c r="B43115" s="8" t="inlineStr"/>
      <c r="C43115" s="1" t="inlineStr"/>
      <c r="D43115" s="1" t="inlineStr"/>
      <c r="E43115" s="2" t="inlineStr"/>
      <c r="F43115" t="inlineStr"/>
      <c r="G43115" t="inlineStr"/>
      <c r="H43115" t="inlineStr"/>
      <c r="I43115" t="inlineStr"/>
      <c r="J43115" t="inlineStr"/>
    </row>
    <row r="43116" ht="18" customHeight="1" s="7">
      <c r="A43116" s="2" t="inlineStr"/>
      <c r="B43116" s="8" t="inlineStr"/>
      <c r="C43116" s="1" t="inlineStr"/>
      <c r="D43116" s="1" t="inlineStr"/>
      <c r="E43116" s="2" t="inlineStr"/>
      <c r="F43116" t="inlineStr"/>
      <c r="G43116" t="inlineStr"/>
      <c r="H43116" t="inlineStr"/>
      <c r="I43116" t="inlineStr"/>
      <c r="J43116" t="inlineStr"/>
    </row>
    <row r="43117" ht="18" customHeight="1" s="7">
      <c r="A43117" s="2" t="inlineStr"/>
      <c r="B43117" s="8" t="inlineStr"/>
      <c r="C43117" s="1" t="inlineStr"/>
      <c r="D43117" s="1" t="inlineStr"/>
      <c r="E43117" s="2" t="inlineStr"/>
      <c r="F43117" t="inlineStr"/>
      <c r="G43117" t="inlineStr"/>
      <c r="H43117" t="inlineStr"/>
      <c r="I43117" t="inlineStr"/>
      <c r="J43117" t="inlineStr"/>
    </row>
    <row r="43118" ht="18" customHeight="1" s="7">
      <c r="A43118" s="2" t="inlineStr"/>
      <c r="B43118" s="8" t="inlineStr"/>
      <c r="C43118" s="1" t="inlineStr"/>
      <c r="D43118" s="1" t="inlineStr"/>
      <c r="E43118" s="2" t="inlineStr"/>
      <c r="F43118" t="inlineStr"/>
      <c r="G43118" t="inlineStr"/>
      <c r="H43118" t="inlineStr"/>
      <c r="I43118" t="inlineStr"/>
      <c r="J43118" t="inlineStr"/>
    </row>
    <row r="43119" ht="18" customHeight="1" s="7">
      <c r="A43119" s="2" t="inlineStr"/>
      <c r="B43119" s="8" t="inlineStr"/>
      <c r="C43119" s="1" t="inlineStr"/>
      <c r="D43119" s="1" t="inlineStr"/>
      <c r="E43119" s="2" t="inlineStr"/>
      <c r="F43119" t="inlineStr"/>
      <c r="G43119" t="inlineStr"/>
      <c r="H43119" t="inlineStr"/>
      <c r="I43119" t="inlineStr"/>
      <c r="J43119" t="inlineStr"/>
    </row>
    <row r="43120" ht="18" customHeight="1" s="7">
      <c r="A43120" s="2" t="inlineStr"/>
      <c r="B43120" s="8" t="inlineStr"/>
      <c r="C43120" s="1" t="inlineStr"/>
      <c r="D43120" s="1" t="inlineStr"/>
      <c r="E43120" s="2" t="inlineStr"/>
      <c r="F43120" t="inlineStr"/>
      <c r="G43120" t="inlineStr"/>
      <c r="H43120" t="inlineStr"/>
      <c r="I43120" t="inlineStr"/>
      <c r="J43120" t="inlineStr"/>
    </row>
    <row r="43121" ht="18" customHeight="1" s="7">
      <c r="A43121" s="2" t="inlineStr"/>
      <c r="B43121" s="8" t="inlineStr"/>
      <c r="C43121" s="1" t="inlineStr"/>
      <c r="D43121" s="1" t="inlineStr"/>
      <c r="E43121" s="2" t="inlineStr"/>
      <c r="F43121" t="inlineStr"/>
      <c r="G43121" t="inlineStr"/>
      <c r="H43121" t="inlineStr"/>
      <c r="I43121" t="inlineStr"/>
      <c r="J43121" t="inlineStr"/>
    </row>
    <row r="43122" ht="18" customHeight="1" s="7">
      <c r="A43122" s="2" t="inlineStr"/>
      <c r="B43122" s="8" t="inlineStr"/>
      <c r="C43122" s="1" t="inlineStr"/>
      <c r="D43122" s="1" t="inlineStr"/>
      <c r="E43122" s="2" t="inlineStr"/>
      <c r="F43122" t="inlineStr"/>
      <c r="G43122" t="inlineStr"/>
      <c r="H43122" t="inlineStr"/>
      <c r="I43122" t="inlineStr"/>
      <c r="J43122" t="inlineStr"/>
    </row>
    <row r="43123" ht="18" customHeight="1" s="7">
      <c r="A43123" s="2" t="inlineStr"/>
      <c r="B43123" s="8" t="inlineStr"/>
      <c r="C43123" s="1" t="inlineStr"/>
      <c r="D43123" s="1" t="inlineStr"/>
      <c r="E43123" s="2" t="inlineStr"/>
      <c r="F43123" t="inlineStr"/>
      <c r="G43123" t="inlineStr"/>
      <c r="H43123" t="inlineStr"/>
      <c r="I43123" t="inlineStr"/>
      <c r="J43123" t="inlineStr"/>
    </row>
    <row r="43124" ht="18" customHeight="1" s="7">
      <c r="A43124" s="2" t="inlineStr"/>
      <c r="B43124" s="8" t="inlineStr"/>
      <c r="C43124" s="1" t="inlineStr"/>
      <c r="D43124" s="1" t="inlineStr"/>
      <c r="E43124" s="2" t="inlineStr"/>
      <c r="F43124" t="inlineStr"/>
      <c r="G43124" t="inlineStr"/>
      <c r="H43124" t="inlineStr"/>
      <c r="I43124" t="inlineStr"/>
      <c r="J43124" t="inlineStr"/>
    </row>
    <row r="43125" ht="18" customHeight="1" s="7">
      <c r="A43125" s="2" t="inlineStr"/>
      <c r="B43125" s="8" t="inlineStr"/>
      <c r="C43125" s="1" t="inlineStr"/>
      <c r="D43125" s="1" t="inlineStr"/>
      <c r="E43125" s="2" t="inlineStr"/>
      <c r="F43125" t="inlineStr"/>
      <c r="G43125" t="inlineStr"/>
      <c r="H43125" t="inlineStr"/>
      <c r="I43125" t="inlineStr"/>
      <c r="J43125" t="inlineStr"/>
    </row>
    <row r="43126" ht="18" customHeight="1" s="7">
      <c r="A43126" s="2" t="inlineStr"/>
      <c r="B43126" s="8" t="inlineStr"/>
      <c r="C43126" s="1" t="inlineStr"/>
      <c r="D43126" s="1" t="inlineStr"/>
      <c r="E43126" s="2" t="inlineStr"/>
      <c r="F43126" t="inlineStr"/>
      <c r="G43126" t="inlineStr"/>
      <c r="H43126" t="inlineStr"/>
      <c r="I43126" t="inlineStr"/>
      <c r="J43126" t="inlineStr"/>
    </row>
    <row r="43127" ht="18" customHeight="1" s="7">
      <c r="A43127" s="2" t="inlineStr"/>
      <c r="B43127" s="8" t="inlineStr"/>
      <c r="C43127" s="1" t="inlineStr"/>
      <c r="D43127" s="1" t="inlineStr"/>
      <c r="E43127" s="2" t="inlineStr"/>
      <c r="F43127" t="inlineStr"/>
      <c r="G43127" t="inlineStr"/>
      <c r="H43127" t="inlineStr"/>
      <c r="I43127" t="inlineStr"/>
      <c r="J43127" t="inlineStr"/>
    </row>
    <row r="43128" ht="18" customHeight="1" s="7">
      <c r="A43128" s="2" t="inlineStr"/>
      <c r="B43128" s="8" t="inlineStr"/>
      <c r="C43128" s="1" t="inlineStr"/>
      <c r="D43128" s="1" t="inlineStr"/>
      <c r="E43128" s="2" t="inlineStr"/>
      <c r="F43128" t="inlineStr"/>
      <c r="G43128" t="inlineStr"/>
      <c r="H43128" t="inlineStr"/>
      <c r="I43128" t="inlineStr"/>
      <c r="J43128" t="inlineStr"/>
    </row>
    <row r="43129" ht="18" customHeight="1" s="7">
      <c r="A43129" s="2" t="inlineStr"/>
      <c r="B43129" s="8" t="inlineStr"/>
      <c r="C43129" s="1" t="inlineStr"/>
      <c r="D43129" s="1" t="inlineStr"/>
      <c r="E43129" s="2" t="inlineStr"/>
      <c r="F43129" t="inlineStr"/>
      <c r="G43129" t="inlineStr"/>
      <c r="H43129" t="inlineStr"/>
      <c r="I43129" t="inlineStr"/>
      <c r="J43129" t="inlineStr"/>
    </row>
    <row r="43130" ht="18" customHeight="1" s="7">
      <c r="A43130" s="2" t="inlineStr"/>
      <c r="B43130" s="8" t="inlineStr"/>
      <c r="C43130" s="1" t="inlineStr"/>
      <c r="D43130" s="1" t="inlineStr"/>
      <c r="E43130" s="2" t="inlineStr"/>
      <c r="F43130" t="inlineStr"/>
      <c r="G43130" t="inlineStr"/>
      <c r="H43130" t="inlineStr"/>
      <c r="I43130" t="inlineStr"/>
      <c r="J43130" t="inlineStr"/>
    </row>
    <row r="43131" ht="18" customHeight="1" s="7">
      <c r="A43131" s="2" t="inlineStr"/>
      <c r="B43131" s="8" t="inlineStr"/>
      <c r="C43131" s="1" t="inlineStr"/>
      <c r="D43131" s="1" t="inlineStr"/>
      <c r="E43131" s="2" t="inlineStr"/>
      <c r="F43131" t="inlineStr"/>
      <c r="G43131" t="inlineStr"/>
      <c r="H43131" t="inlineStr"/>
      <c r="I43131" t="inlineStr"/>
      <c r="J43131" t="inlineStr"/>
    </row>
    <row r="43132" ht="18" customHeight="1" s="7">
      <c r="A43132" s="2" t="inlineStr"/>
      <c r="B43132" s="8" t="inlineStr"/>
      <c r="C43132" s="1" t="inlineStr"/>
      <c r="D43132" s="1" t="inlineStr"/>
      <c r="E43132" s="2" t="inlineStr"/>
      <c r="F43132" t="inlineStr"/>
      <c r="G43132" t="inlineStr"/>
      <c r="H43132" t="inlineStr"/>
      <c r="I43132" t="inlineStr"/>
      <c r="J43132" t="inlineStr"/>
    </row>
    <row r="43133" ht="18" customHeight="1" s="7">
      <c r="A43133" s="2" t="inlineStr"/>
      <c r="B43133" s="8" t="inlineStr"/>
      <c r="C43133" s="1" t="inlineStr"/>
      <c r="D43133" s="1" t="inlineStr"/>
      <c r="E43133" s="2" t="inlineStr"/>
      <c r="F43133" t="inlineStr"/>
      <c r="G43133" t="inlineStr"/>
      <c r="H43133" t="inlineStr"/>
      <c r="I43133" t="inlineStr"/>
      <c r="J43133" t="inlineStr"/>
    </row>
    <row r="43134" ht="18" customHeight="1" s="7">
      <c r="A43134" s="2" t="inlineStr"/>
      <c r="B43134" s="8" t="inlineStr"/>
      <c r="C43134" s="1" t="inlineStr"/>
      <c r="D43134" s="1" t="inlineStr"/>
      <c r="E43134" s="2" t="inlineStr"/>
      <c r="F43134" t="inlineStr"/>
      <c r="G43134" t="inlineStr"/>
      <c r="H43134" t="inlineStr"/>
      <c r="I43134" t="inlineStr"/>
      <c r="J43134" t="inlineStr"/>
    </row>
    <row r="43135" ht="18" customHeight="1" s="7">
      <c r="A43135" s="2" t="inlineStr"/>
      <c r="B43135" s="8" t="inlineStr"/>
      <c r="C43135" s="1" t="inlineStr"/>
      <c r="D43135" s="1" t="inlineStr"/>
      <c r="E43135" s="2" t="inlineStr"/>
      <c r="F43135" t="inlineStr"/>
      <c r="G43135" t="inlineStr"/>
      <c r="H43135" t="inlineStr"/>
      <c r="I43135" t="inlineStr"/>
      <c r="J43135" t="inlineStr"/>
    </row>
    <row r="43136" ht="18" customHeight="1" s="7">
      <c r="A43136" s="2" t="inlineStr"/>
      <c r="B43136" s="8" t="inlineStr"/>
      <c r="C43136" s="1" t="inlineStr"/>
      <c r="D43136" s="1" t="inlineStr"/>
      <c r="E43136" s="2" t="inlineStr"/>
      <c r="F43136" t="inlineStr"/>
      <c r="G43136" t="inlineStr"/>
      <c r="H43136" t="inlineStr"/>
      <c r="I43136" t="inlineStr"/>
      <c r="J43136" t="inlineStr"/>
    </row>
    <row r="43137" ht="18" customHeight="1" s="7">
      <c r="A43137" s="2" t="inlineStr"/>
      <c r="B43137" s="8" t="inlineStr"/>
      <c r="C43137" s="1" t="inlineStr"/>
      <c r="D43137" s="1" t="inlineStr"/>
      <c r="E43137" s="2" t="inlineStr"/>
      <c r="F43137" t="inlineStr"/>
      <c r="G43137" t="inlineStr"/>
      <c r="H43137" t="inlineStr"/>
      <c r="I43137" t="inlineStr"/>
      <c r="J43137" t="inlineStr"/>
    </row>
    <row r="43138" ht="18" customHeight="1" s="7">
      <c r="A43138" s="2" t="inlineStr"/>
      <c r="B43138" s="8" t="inlineStr"/>
      <c r="C43138" s="1" t="inlineStr"/>
      <c r="D43138" s="1" t="inlineStr"/>
      <c r="E43138" s="2" t="inlineStr"/>
      <c r="F43138" t="inlineStr"/>
      <c r="G43138" t="inlineStr"/>
      <c r="H43138" t="inlineStr"/>
      <c r="I43138" t="inlineStr"/>
      <c r="J43138" t="inlineStr"/>
    </row>
    <row r="43139" ht="18" customHeight="1" s="7">
      <c r="A43139" s="2" t="inlineStr"/>
      <c r="B43139" s="8" t="inlineStr"/>
      <c r="C43139" s="1" t="inlineStr"/>
      <c r="D43139" s="1" t="inlineStr"/>
      <c r="E43139" s="2" t="inlineStr"/>
      <c r="F43139" t="inlineStr"/>
      <c r="G43139" t="inlineStr"/>
      <c r="H43139" t="inlineStr"/>
      <c r="I43139" t="inlineStr"/>
      <c r="J43139" t="inlineStr"/>
    </row>
    <row r="43140" ht="18" customHeight="1" s="7">
      <c r="A43140" s="2" t="inlineStr"/>
      <c r="B43140" s="8" t="inlineStr"/>
      <c r="C43140" s="1" t="inlineStr"/>
      <c r="D43140" s="1" t="inlineStr"/>
      <c r="E43140" s="2" t="inlineStr"/>
      <c r="F43140" t="inlineStr"/>
      <c r="G43140" t="inlineStr"/>
      <c r="H43140" t="inlineStr"/>
      <c r="I43140" t="inlineStr"/>
      <c r="J43140" t="inlineStr"/>
    </row>
    <row r="43141" ht="18" customHeight="1" s="7">
      <c r="A43141" s="2" t="inlineStr"/>
      <c r="B43141" s="8" t="inlineStr"/>
      <c r="C43141" s="1" t="inlineStr"/>
      <c r="D43141" s="1" t="inlineStr"/>
      <c r="E43141" s="2" t="inlineStr"/>
      <c r="F43141" t="inlineStr"/>
      <c r="G43141" t="inlineStr"/>
      <c r="H43141" t="inlineStr"/>
      <c r="I43141" t="inlineStr"/>
      <c r="J43141" t="inlineStr"/>
    </row>
    <row r="43142" ht="18" customHeight="1" s="7">
      <c r="A43142" s="2" t="inlineStr"/>
      <c r="B43142" s="8" t="inlineStr"/>
      <c r="C43142" s="1" t="inlineStr"/>
      <c r="D43142" s="1" t="inlineStr"/>
      <c r="E43142" s="2" t="inlineStr"/>
      <c r="F43142" t="inlineStr"/>
      <c r="G43142" t="inlineStr"/>
      <c r="H43142" t="inlineStr"/>
      <c r="I43142" t="inlineStr"/>
      <c r="J43142" t="inlineStr"/>
    </row>
    <row r="43143" ht="18" customHeight="1" s="7">
      <c r="A43143" s="2" t="inlineStr"/>
      <c r="B43143" s="8" t="inlineStr"/>
      <c r="C43143" s="1" t="inlineStr"/>
      <c r="D43143" s="1" t="inlineStr"/>
      <c r="E43143" s="2" t="inlineStr"/>
      <c r="F43143" t="inlineStr"/>
      <c r="G43143" t="inlineStr"/>
      <c r="H43143" t="inlineStr"/>
      <c r="I43143" t="inlineStr"/>
      <c r="J43143" t="inlineStr"/>
    </row>
    <row r="43144" ht="18" customHeight="1" s="7">
      <c r="A43144" s="2" t="inlineStr"/>
      <c r="B43144" s="8" t="inlineStr"/>
      <c r="C43144" s="1" t="inlineStr"/>
      <c r="D43144" s="1" t="inlineStr"/>
      <c r="E43144" s="2" t="inlineStr"/>
      <c r="F43144" t="inlineStr"/>
      <c r="G43144" t="inlineStr"/>
      <c r="H43144" t="inlineStr"/>
      <c r="I43144" t="inlineStr"/>
      <c r="J43144" t="inlineStr"/>
    </row>
    <row r="43145" ht="18" customHeight="1" s="7">
      <c r="A43145" s="2" t="inlineStr"/>
      <c r="B43145" s="8" t="inlineStr"/>
      <c r="C43145" s="1" t="inlineStr"/>
      <c r="D43145" s="1" t="inlineStr"/>
      <c r="E43145" s="2" t="inlineStr"/>
      <c r="F43145" t="inlineStr"/>
      <c r="G43145" t="inlineStr"/>
      <c r="H43145" t="inlineStr"/>
      <c r="I43145" t="inlineStr"/>
      <c r="J43145" t="inlineStr"/>
    </row>
    <row r="43146" ht="18" customHeight="1" s="7">
      <c r="A43146" s="2" t="inlineStr"/>
      <c r="B43146" s="8" t="inlineStr"/>
      <c r="C43146" s="1" t="inlineStr"/>
      <c r="D43146" s="1" t="inlineStr"/>
      <c r="E43146" s="2" t="inlineStr"/>
      <c r="F43146" t="inlineStr"/>
      <c r="G43146" t="inlineStr"/>
      <c r="H43146" t="inlineStr"/>
      <c r="I43146" t="inlineStr"/>
      <c r="J43146" t="inlineStr"/>
    </row>
    <row r="43147" ht="18" customHeight="1" s="7">
      <c r="A43147" s="2" t="inlineStr"/>
      <c r="B43147" s="8" t="inlineStr"/>
      <c r="C43147" s="1" t="inlineStr"/>
      <c r="D43147" s="1" t="inlineStr"/>
      <c r="E43147" s="2" t="inlineStr"/>
      <c r="F43147" t="inlineStr"/>
      <c r="G43147" t="inlineStr"/>
      <c r="H43147" t="inlineStr"/>
      <c r="I43147" t="inlineStr"/>
      <c r="J43147" t="inlineStr"/>
    </row>
    <row r="43148" ht="18" customHeight="1" s="7">
      <c r="A43148" s="2" t="inlineStr"/>
      <c r="B43148" s="8" t="inlineStr"/>
      <c r="C43148" s="1" t="inlineStr"/>
      <c r="D43148" s="1" t="inlineStr"/>
      <c r="E43148" s="2" t="inlineStr"/>
      <c r="F43148" t="inlineStr"/>
      <c r="G43148" t="inlineStr"/>
      <c r="H43148" t="inlineStr"/>
      <c r="I43148" t="inlineStr"/>
      <c r="J43148" t="inlineStr"/>
    </row>
    <row r="43149" ht="18" customHeight="1" s="7">
      <c r="A43149" s="2" t="inlineStr"/>
      <c r="B43149" s="8" t="inlineStr"/>
      <c r="C43149" s="1" t="inlineStr"/>
      <c r="D43149" s="1" t="inlineStr"/>
      <c r="E43149" s="2" t="inlineStr"/>
      <c r="F43149" t="inlineStr"/>
      <c r="G43149" t="inlineStr"/>
      <c r="H43149" t="inlineStr"/>
      <c r="I43149" t="inlineStr"/>
      <c r="J43149" t="inlineStr"/>
    </row>
    <row r="43150" ht="18" customHeight="1" s="7">
      <c r="A43150" s="2" t="inlineStr"/>
      <c r="B43150" s="8" t="inlineStr"/>
      <c r="C43150" s="1" t="inlineStr"/>
      <c r="D43150" s="1" t="inlineStr"/>
      <c r="E43150" s="2" t="inlineStr"/>
      <c r="F43150" t="inlineStr"/>
      <c r="G43150" t="inlineStr"/>
      <c r="H43150" t="inlineStr"/>
      <c r="I43150" t="inlineStr"/>
      <c r="J43150" t="inlineStr"/>
    </row>
    <row r="43151" ht="18" customHeight="1" s="7">
      <c r="A43151" s="2" t="inlineStr"/>
      <c r="B43151" s="8" t="inlineStr"/>
      <c r="C43151" s="1" t="inlineStr"/>
      <c r="D43151" s="1" t="inlineStr"/>
      <c r="E43151" s="2" t="inlineStr"/>
      <c r="F43151" t="inlineStr"/>
      <c r="G43151" t="inlineStr"/>
      <c r="H43151" t="inlineStr"/>
      <c r="I43151" t="inlineStr"/>
      <c r="J43151" t="inlineStr"/>
    </row>
    <row r="43152" ht="18" customHeight="1" s="7">
      <c r="A43152" s="2" t="inlineStr"/>
      <c r="B43152" s="8" t="inlineStr"/>
      <c r="C43152" s="1" t="inlineStr"/>
      <c r="D43152" s="1" t="inlineStr"/>
      <c r="E43152" s="2" t="inlineStr"/>
      <c r="F43152" t="inlineStr"/>
      <c r="G43152" t="inlineStr"/>
      <c r="H43152" t="inlineStr"/>
      <c r="I43152" t="inlineStr"/>
      <c r="J43152" t="inlineStr"/>
    </row>
    <row r="43153" ht="18" customHeight="1" s="7">
      <c r="A43153" s="2" t="inlineStr"/>
      <c r="B43153" s="8" t="inlineStr"/>
      <c r="C43153" s="1" t="inlineStr"/>
      <c r="D43153" s="1" t="inlineStr"/>
      <c r="E43153" s="2" t="inlineStr"/>
      <c r="F43153" t="inlineStr"/>
      <c r="G43153" t="inlineStr"/>
      <c r="H43153" t="inlineStr"/>
      <c r="I43153" t="inlineStr"/>
      <c r="J43153" t="inlineStr"/>
    </row>
    <row r="43154" ht="18" customHeight="1" s="7">
      <c r="A43154" s="2" t="inlineStr"/>
      <c r="B43154" s="8" t="inlineStr"/>
      <c r="C43154" s="1" t="inlineStr"/>
      <c r="D43154" s="1" t="inlineStr"/>
      <c r="E43154" s="2" t="inlineStr"/>
      <c r="F43154" t="inlineStr"/>
      <c r="G43154" t="inlineStr"/>
      <c r="H43154" t="inlineStr"/>
      <c r="I43154" t="inlineStr"/>
      <c r="J43154" t="inlineStr"/>
    </row>
    <row r="43155" ht="18" customHeight="1" s="7">
      <c r="A43155" s="2" t="inlineStr"/>
      <c r="B43155" s="8" t="inlineStr"/>
      <c r="C43155" s="1" t="inlineStr"/>
      <c r="D43155" s="1" t="inlineStr"/>
      <c r="E43155" s="2" t="inlineStr"/>
      <c r="F43155" t="inlineStr"/>
      <c r="G43155" t="inlineStr"/>
      <c r="H43155" t="inlineStr"/>
      <c r="I43155" t="inlineStr"/>
      <c r="J43155" t="inlineStr"/>
    </row>
    <row r="43156" ht="18" customHeight="1" s="7">
      <c r="A43156" s="2" t="inlineStr"/>
      <c r="B43156" s="8" t="inlineStr"/>
      <c r="C43156" s="1" t="inlineStr"/>
      <c r="D43156" s="1" t="inlineStr"/>
      <c r="E43156" s="2" t="inlineStr"/>
      <c r="F43156" t="inlineStr"/>
      <c r="G43156" t="inlineStr"/>
      <c r="H43156" t="inlineStr"/>
      <c r="I43156" t="inlineStr"/>
      <c r="J43156" t="inlineStr"/>
    </row>
    <row r="43157" ht="18" customHeight="1" s="7">
      <c r="A43157" s="2" t="inlineStr"/>
      <c r="B43157" s="8" t="inlineStr"/>
      <c r="C43157" s="1" t="inlineStr"/>
      <c r="D43157" s="1" t="inlineStr"/>
      <c r="E43157" s="2" t="inlineStr"/>
      <c r="F43157" t="inlineStr"/>
      <c r="G43157" t="inlineStr"/>
      <c r="H43157" t="inlineStr"/>
      <c r="I43157" t="inlineStr"/>
      <c r="J43157" t="inlineStr"/>
    </row>
    <row r="43158" ht="18" customHeight="1" s="7">
      <c r="A43158" s="2" t="inlineStr"/>
      <c r="B43158" s="8" t="inlineStr"/>
      <c r="C43158" s="1" t="inlineStr"/>
      <c r="D43158" s="1" t="inlineStr"/>
      <c r="E43158" s="2" t="inlineStr"/>
      <c r="F43158" t="inlineStr"/>
      <c r="G43158" t="inlineStr"/>
      <c r="H43158" t="inlineStr"/>
      <c r="I43158" t="inlineStr"/>
      <c r="J43158" t="inlineStr"/>
    </row>
    <row r="43159" ht="18" customHeight="1" s="7">
      <c r="A43159" s="2" t="inlineStr"/>
      <c r="B43159" s="8" t="inlineStr"/>
      <c r="C43159" s="1" t="inlineStr"/>
      <c r="D43159" s="1" t="inlineStr"/>
      <c r="E43159" s="2" t="inlineStr"/>
      <c r="F43159" t="inlineStr"/>
      <c r="G43159" t="inlineStr"/>
      <c r="H43159" t="inlineStr"/>
      <c r="I43159" t="inlineStr"/>
      <c r="J43159" t="inlineStr"/>
    </row>
    <row r="43160" ht="18" customHeight="1" s="7">
      <c r="A43160" s="2" t="inlineStr"/>
      <c r="B43160" s="8" t="inlineStr"/>
      <c r="C43160" s="1" t="inlineStr"/>
      <c r="D43160" s="1" t="inlineStr"/>
      <c r="E43160" s="2" t="inlineStr"/>
      <c r="F43160" t="inlineStr"/>
      <c r="G43160" t="inlineStr"/>
      <c r="H43160" t="inlineStr"/>
      <c r="I43160" t="inlineStr"/>
      <c r="J43160" t="inlineStr"/>
    </row>
    <row r="43161" ht="18" customHeight="1" s="7">
      <c r="A43161" s="2" t="inlineStr"/>
      <c r="B43161" s="8" t="inlineStr"/>
      <c r="C43161" s="1" t="inlineStr"/>
      <c r="D43161" s="1" t="inlineStr"/>
      <c r="E43161" s="2" t="inlineStr"/>
      <c r="F43161" t="inlineStr"/>
      <c r="G43161" t="inlineStr"/>
      <c r="H43161" t="inlineStr"/>
      <c r="I43161" t="inlineStr"/>
      <c r="J43161" t="inlineStr"/>
    </row>
    <row r="43162" ht="18" customHeight="1" s="7">
      <c r="A43162" s="2" t="inlineStr"/>
      <c r="B43162" s="8" t="inlineStr"/>
      <c r="C43162" s="1" t="inlineStr"/>
      <c r="D43162" s="1" t="inlineStr"/>
      <c r="E43162" s="2" t="inlineStr"/>
      <c r="F43162" t="inlineStr"/>
      <c r="G43162" t="inlineStr"/>
      <c r="H43162" t="inlineStr"/>
      <c r="I43162" t="inlineStr"/>
      <c r="J43162" t="inlineStr"/>
    </row>
    <row r="43163" ht="18" customHeight="1" s="7">
      <c r="A43163" s="2" t="inlineStr"/>
      <c r="B43163" s="8" t="inlineStr"/>
      <c r="C43163" s="1" t="inlineStr"/>
      <c r="D43163" s="1" t="inlineStr"/>
      <c r="E43163" s="2" t="inlineStr"/>
      <c r="F43163" t="inlineStr"/>
      <c r="G43163" t="inlineStr"/>
      <c r="H43163" t="inlineStr"/>
      <c r="I43163" t="inlineStr"/>
      <c r="J43163" t="inlineStr"/>
    </row>
    <row r="43164" ht="18" customHeight="1" s="7">
      <c r="A43164" s="2" t="inlineStr"/>
      <c r="B43164" s="8" t="inlineStr"/>
      <c r="C43164" s="1" t="inlineStr"/>
      <c r="D43164" s="1" t="inlineStr"/>
      <c r="E43164" s="2" t="inlineStr"/>
      <c r="F43164" t="inlineStr"/>
      <c r="G43164" t="inlineStr"/>
      <c r="H43164" t="inlineStr"/>
      <c r="I43164" t="inlineStr"/>
      <c r="J43164" t="inlineStr"/>
    </row>
    <row r="43165" ht="18" customHeight="1" s="7">
      <c r="A43165" s="2" t="inlineStr"/>
      <c r="B43165" s="8" t="inlineStr"/>
      <c r="C43165" s="1" t="inlineStr"/>
      <c r="D43165" s="1" t="inlineStr"/>
      <c r="E43165" s="2" t="inlineStr"/>
      <c r="F43165" t="inlineStr"/>
      <c r="G43165" t="inlineStr"/>
      <c r="H43165" t="inlineStr"/>
      <c r="I43165" t="inlineStr"/>
      <c r="J43165" t="inlineStr"/>
    </row>
    <row r="43166" ht="18" customHeight="1" s="7">
      <c r="A43166" s="2" t="inlineStr"/>
      <c r="B43166" s="8" t="inlineStr"/>
      <c r="C43166" s="1" t="inlineStr"/>
      <c r="D43166" s="1" t="inlineStr"/>
      <c r="E43166" s="2" t="inlineStr"/>
      <c r="F43166" t="inlineStr"/>
      <c r="G43166" t="inlineStr"/>
      <c r="H43166" t="inlineStr"/>
      <c r="I43166" t="inlineStr"/>
      <c r="J43166" t="inlineStr"/>
    </row>
    <row r="43167" ht="18" customHeight="1" s="7">
      <c r="A43167" s="2" t="inlineStr"/>
      <c r="B43167" s="8" t="inlineStr"/>
      <c r="C43167" s="1" t="inlineStr"/>
      <c r="D43167" s="1" t="inlineStr"/>
      <c r="E43167" s="2" t="inlineStr"/>
      <c r="F43167" t="inlineStr"/>
      <c r="G43167" t="inlineStr"/>
      <c r="H43167" t="inlineStr"/>
      <c r="I43167" t="inlineStr"/>
      <c r="J43167" t="inlineStr"/>
    </row>
    <row r="43168" ht="18" customHeight="1" s="7">
      <c r="A43168" s="2" t="inlineStr"/>
      <c r="B43168" s="8" t="inlineStr"/>
      <c r="C43168" s="1" t="inlineStr"/>
      <c r="D43168" s="1" t="inlineStr"/>
      <c r="E43168" s="2" t="inlineStr"/>
      <c r="F43168" t="inlineStr"/>
      <c r="G43168" t="inlineStr"/>
      <c r="H43168" t="inlineStr"/>
      <c r="I43168" t="inlineStr"/>
      <c r="J43168" t="inlineStr"/>
    </row>
    <row r="43169" ht="18" customHeight="1" s="7">
      <c r="A43169" s="2" t="inlineStr"/>
      <c r="B43169" s="8" t="inlineStr"/>
      <c r="C43169" s="1" t="inlineStr"/>
      <c r="D43169" s="1" t="inlineStr"/>
      <c r="E43169" s="2" t="inlineStr"/>
      <c r="F43169" t="inlineStr"/>
      <c r="G43169" t="inlineStr"/>
      <c r="H43169" t="inlineStr"/>
      <c r="I43169" t="inlineStr"/>
      <c r="J43169" t="inlineStr"/>
    </row>
    <row r="43170" ht="18" customHeight="1" s="7">
      <c r="A43170" s="2" t="inlineStr"/>
      <c r="B43170" s="8" t="inlineStr"/>
      <c r="C43170" s="1" t="inlineStr"/>
      <c r="D43170" s="1" t="inlineStr"/>
      <c r="E43170" s="2" t="inlineStr"/>
      <c r="F43170" t="inlineStr"/>
      <c r="G43170" t="inlineStr"/>
      <c r="H43170" t="inlineStr"/>
      <c r="I43170" t="inlineStr"/>
      <c r="J43170" t="inlineStr"/>
    </row>
    <row r="43171" ht="18" customHeight="1" s="7">
      <c r="A43171" s="2" t="inlineStr"/>
      <c r="B43171" s="8" t="inlineStr"/>
      <c r="C43171" s="1" t="inlineStr"/>
      <c r="D43171" s="1" t="inlineStr"/>
      <c r="E43171" s="2" t="inlineStr"/>
      <c r="F43171" t="inlineStr"/>
      <c r="G43171" t="inlineStr"/>
      <c r="H43171" t="inlineStr"/>
      <c r="I43171" t="inlineStr"/>
      <c r="J43171" t="inlineStr"/>
    </row>
    <row r="43172" ht="18" customHeight="1" s="7">
      <c r="A43172" s="2" t="inlineStr"/>
      <c r="B43172" s="8" t="inlineStr"/>
      <c r="C43172" s="1" t="inlineStr"/>
      <c r="D43172" s="1" t="inlineStr"/>
      <c r="E43172" s="2" t="inlineStr"/>
      <c r="F43172" t="inlineStr"/>
      <c r="G43172" t="inlineStr"/>
      <c r="H43172" t="inlineStr"/>
      <c r="I43172" t="inlineStr"/>
      <c r="J43172" t="inlineStr"/>
    </row>
    <row r="43173" ht="18" customHeight="1" s="7">
      <c r="A43173" s="2" t="inlineStr"/>
      <c r="B43173" s="8" t="inlineStr"/>
      <c r="C43173" s="1" t="inlineStr"/>
      <c r="D43173" s="1" t="inlineStr"/>
      <c r="E43173" s="2" t="inlineStr"/>
      <c r="F43173" t="inlineStr"/>
      <c r="G43173" t="inlineStr"/>
      <c r="H43173" t="inlineStr"/>
      <c r="I43173" t="inlineStr"/>
      <c r="J43173" t="inlineStr"/>
    </row>
    <row r="43174" ht="18" customHeight="1" s="7">
      <c r="A43174" s="2" t="inlineStr"/>
      <c r="B43174" s="8" t="inlineStr"/>
      <c r="C43174" s="1" t="inlineStr"/>
      <c r="D43174" s="1" t="inlineStr"/>
      <c r="E43174" s="2" t="inlineStr"/>
      <c r="F43174" t="inlineStr"/>
      <c r="G43174" t="inlineStr"/>
      <c r="H43174" t="inlineStr"/>
      <c r="I43174" t="inlineStr"/>
      <c r="J43174" t="inlineStr"/>
    </row>
    <row r="43175" ht="18" customHeight="1" s="7">
      <c r="A43175" s="2" t="inlineStr"/>
      <c r="B43175" s="8" t="inlineStr"/>
      <c r="C43175" s="1" t="inlineStr"/>
      <c r="D43175" s="1" t="inlineStr"/>
      <c r="E43175" s="2" t="inlineStr"/>
      <c r="F43175" t="inlineStr"/>
      <c r="G43175" t="inlineStr"/>
      <c r="H43175" t="inlineStr"/>
      <c r="I43175" t="inlineStr"/>
      <c r="J43175" t="inlineStr"/>
    </row>
    <row r="43176" ht="18" customHeight="1" s="7">
      <c r="A43176" s="2" t="inlineStr"/>
      <c r="B43176" s="8" t="inlineStr"/>
      <c r="C43176" s="1" t="inlineStr"/>
      <c r="D43176" s="1" t="inlineStr"/>
      <c r="E43176" s="2" t="inlineStr"/>
      <c r="F43176" t="inlineStr"/>
      <c r="G43176" t="inlineStr"/>
      <c r="H43176" t="inlineStr"/>
      <c r="I43176" t="inlineStr"/>
      <c r="J43176" t="inlineStr"/>
    </row>
    <row r="43177" ht="18" customHeight="1" s="7">
      <c r="A43177" s="2" t="inlineStr"/>
      <c r="B43177" s="8" t="inlineStr"/>
      <c r="C43177" s="1" t="inlineStr"/>
      <c r="D43177" s="1" t="inlineStr"/>
      <c r="E43177" s="2" t="inlineStr"/>
      <c r="F43177" t="inlineStr"/>
      <c r="G43177" t="inlineStr"/>
      <c r="H43177" t="inlineStr"/>
      <c r="I43177" t="inlineStr"/>
      <c r="J43177" t="inlineStr"/>
    </row>
    <row r="43178" ht="18" customHeight="1" s="7">
      <c r="A43178" s="2" t="inlineStr"/>
      <c r="B43178" s="8" t="inlineStr"/>
      <c r="C43178" s="1" t="inlineStr"/>
      <c r="D43178" s="1" t="inlineStr"/>
      <c r="E43178" s="2" t="inlineStr"/>
      <c r="F43178" t="inlineStr"/>
      <c r="G43178" t="inlineStr"/>
      <c r="H43178" t="inlineStr"/>
      <c r="I43178" t="inlineStr"/>
      <c r="J43178" t="inlineStr"/>
    </row>
    <row r="43179" ht="18" customHeight="1" s="7">
      <c r="A43179" s="2" t="inlineStr"/>
      <c r="B43179" s="8" t="inlineStr"/>
      <c r="C43179" s="1" t="inlineStr"/>
      <c r="D43179" s="1" t="inlineStr"/>
      <c r="E43179" s="2" t="inlineStr"/>
      <c r="F43179" t="inlineStr"/>
      <c r="G43179" t="inlineStr"/>
      <c r="H43179" t="inlineStr"/>
      <c r="I43179" t="inlineStr"/>
      <c r="J43179" t="inlineStr"/>
    </row>
    <row r="43180" ht="18" customHeight="1" s="7">
      <c r="A43180" s="2" t="inlineStr"/>
      <c r="B43180" s="8" t="inlineStr"/>
      <c r="C43180" s="1" t="inlineStr"/>
      <c r="D43180" s="1" t="inlineStr"/>
      <c r="E43180" s="2" t="inlineStr"/>
      <c r="F43180" t="inlineStr"/>
      <c r="G43180" t="inlineStr"/>
      <c r="H43180" t="inlineStr"/>
      <c r="I43180" t="inlineStr"/>
      <c r="J43180" t="inlineStr"/>
    </row>
    <row r="43181" ht="18" customHeight="1" s="7">
      <c r="A43181" s="2" t="inlineStr"/>
      <c r="B43181" s="8" t="inlineStr"/>
      <c r="C43181" s="1" t="inlineStr"/>
      <c r="D43181" s="1" t="inlineStr"/>
      <c r="E43181" s="2" t="inlineStr"/>
      <c r="F43181" t="inlineStr"/>
      <c r="G43181" t="inlineStr"/>
      <c r="H43181" t="inlineStr"/>
      <c r="I43181" t="inlineStr"/>
      <c r="J43181" t="inlineStr"/>
    </row>
    <row r="43182" ht="18" customHeight="1" s="7">
      <c r="A43182" s="2" t="inlineStr"/>
      <c r="B43182" s="8" t="inlineStr"/>
      <c r="C43182" s="1" t="inlineStr"/>
      <c r="D43182" s="1" t="inlineStr"/>
      <c r="E43182" s="2" t="inlineStr"/>
      <c r="F43182" t="inlineStr"/>
      <c r="G43182" t="inlineStr"/>
      <c r="H43182" t="inlineStr"/>
      <c r="I43182" t="inlineStr"/>
      <c r="J43182" t="inlineStr"/>
    </row>
    <row r="43183" ht="18" customHeight="1" s="7">
      <c r="A43183" s="2" t="inlineStr"/>
      <c r="B43183" s="8" t="inlineStr"/>
      <c r="C43183" s="1" t="inlineStr"/>
      <c r="D43183" s="1" t="inlineStr"/>
      <c r="E43183" s="2" t="inlineStr"/>
      <c r="F43183" t="inlineStr"/>
      <c r="G43183" t="inlineStr"/>
      <c r="H43183" t="inlineStr"/>
      <c r="I43183" t="inlineStr"/>
      <c r="J43183" t="inlineStr"/>
    </row>
    <row r="43184" ht="18" customHeight="1" s="7">
      <c r="A43184" s="2" t="inlineStr"/>
      <c r="B43184" s="8" t="inlineStr"/>
      <c r="C43184" s="1" t="inlineStr"/>
      <c r="D43184" s="1" t="inlineStr"/>
      <c r="E43184" s="2" t="inlineStr"/>
      <c r="F43184" t="inlineStr"/>
      <c r="G43184" t="inlineStr"/>
      <c r="H43184" t="inlineStr"/>
      <c r="I43184" t="inlineStr"/>
      <c r="J43184" t="inlineStr"/>
    </row>
    <row r="43185" ht="18" customHeight="1" s="7">
      <c r="A43185" s="2" t="inlineStr"/>
      <c r="B43185" s="8" t="inlineStr"/>
      <c r="C43185" s="1" t="inlineStr"/>
      <c r="D43185" s="1" t="inlineStr"/>
      <c r="E43185" s="2" t="inlineStr"/>
      <c r="F43185" t="inlineStr"/>
      <c r="G43185" t="inlineStr"/>
      <c r="H43185" t="inlineStr"/>
      <c r="I43185" t="inlineStr"/>
      <c r="J43185" t="inlineStr"/>
    </row>
    <row r="43186" ht="18" customHeight="1" s="7">
      <c r="A43186" s="2" t="inlineStr"/>
      <c r="B43186" s="8" t="inlineStr"/>
      <c r="C43186" s="1" t="inlineStr"/>
      <c r="D43186" s="1" t="inlineStr"/>
      <c r="E43186" s="2" t="inlineStr"/>
      <c r="F43186" t="inlineStr"/>
      <c r="G43186" t="inlineStr"/>
      <c r="H43186" t="inlineStr"/>
      <c r="I43186" t="inlineStr"/>
      <c r="J43186" t="inlineStr"/>
    </row>
    <row r="43187" ht="18" customHeight="1" s="7">
      <c r="A43187" s="2" t="inlineStr"/>
      <c r="B43187" s="8" t="inlineStr"/>
      <c r="C43187" s="1" t="inlineStr"/>
      <c r="D43187" s="1" t="inlineStr"/>
      <c r="E43187" s="2" t="inlineStr"/>
      <c r="F43187" t="inlineStr"/>
      <c r="G43187" t="inlineStr"/>
      <c r="H43187" t="inlineStr"/>
      <c r="I43187" t="inlineStr"/>
      <c r="J43187" t="inlineStr"/>
    </row>
    <row r="43188" ht="18" customHeight="1" s="7">
      <c r="A43188" s="2" t="inlineStr"/>
      <c r="B43188" s="8" t="inlineStr"/>
      <c r="C43188" s="1" t="inlineStr"/>
      <c r="D43188" s="1" t="inlineStr"/>
      <c r="E43188" s="2" t="inlineStr"/>
      <c r="F43188" t="inlineStr"/>
      <c r="G43188" t="inlineStr"/>
      <c r="H43188" t="inlineStr"/>
      <c r="I43188" t="inlineStr"/>
      <c r="J43188" t="inlineStr"/>
    </row>
    <row r="43189" ht="18" customHeight="1" s="7">
      <c r="A43189" s="2" t="inlineStr"/>
      <c r="B43189" s="8" t="inlineStr"/>
      <c r="C43189" s="1" t="inlineStr"/>
      <c r="D43189" s="1" t="inlineStr"/>
      <c r="E43189" s="2" t="inlineStr"/>
      <c r="F43189" t="inlineStr"/>
      <c r="G43189" t="inlineStr"/>
      <c r="H43189" t="inlineStr"/>
      <c r="I43189" t="inlineStr"/>
      <c r="J43189" t="inlineStr"/>
    </row>
    <row r="43190" ht="18" customHeight="1" s="7">
      <c r="A43190" s="2" t="inlineStr"/>
      <c r="B43190" s="8" t="inlineStr"/>
      <c r="C43190" s="1" t="inlineStr"/>
      <c r="D43190" s="1" t="inlineStr"/>
      <c r="E43190" s="2" t="inlineStr"/>
      <c r="F43190" t="inlineStr"/>
      <c r="G43190" t="inlineStr"/>
      <c r="H43190" t="inlineStr"/>
      <c r="I43190" t="inlineStr"/>
      <c r="J43190" t="inlineStr"/>
    </row>
    <row r="43191" ht="18" customHeight="1" s="7">
      <c r="A43191" s="2" t="inlineStr"/>
      <c r="B43191" s="8" t="inlineStr"/>
      <c r="C43191" s="1" t="inlineStr"/>
      <c r="D43191" s="1" t="inlineStr"/>
      <c r="E43191" s="2" t="inlineStr"/>
      <c r="F43191" t="inlineStr"/>
      <c r="G43191" t="inlineStr"/>
      <c r="H43191" t="inlineStr"/>
      <c r="I43191" t="inlineStr"/>
      <c r="J43191" t="inlineStr"/>
    </row>
    <row r="43192" ht="18" customHeight="1" s="7">
      <c r="A43192" s="2" t="inlineStr"/>
      <c r="B43192" s="8" t="inlineStr"/>
      <c r="C43192" s="1" t="inlineStr"/>
      <c r="D43192" s="1" t="inlineStr"/>
      <c r="E43192" s="2" t="inlineStr"/>
      <c r="F43192" t="inlineStr"/>
      <c r="G43192" t="inlineStr"/>
      <c r="H43192" t="inlineStr"/>
      <c r="I43192" t="inlineStr"/>
      <c r="J43192" t="inlineStr"/>
    </row>
    <row r="43193" ht="18" customHeight="1" s="7">
      <c r="A43193" s="2" t="inlineStr"/>
      <c r="B43193" s="8" t="inlineStr"/>
      <c r="C43193" s="1" t="inlineStr"/>
      <c r="D43193" s="1" t="inlineStr"/>
      <c r="E43193" s="2" t="inlineStr"/>
      <c r="F43193" t="inlineStr"/>
      <c r="G43193" t="inlineStr"/>
      <c r="H43193" t="inlineStr"/>
      <c r="I43193" t="inlineStr"/>
      <c r="J43193" t="inlineStr"/>
    </row>
    <row r="43194" ht="18" customHeight="1" s="7">
      <c r="A43194" s="2" t="inlineStr"/>
      <c r="B43194" s="8" t="inlineStr"/>
      <c r="C43194" s="1" t="inlineStr"/>
      <c r="D43194" s="1" t="inlineStr"/>
      <c r="E43194" s="2" t="inlineStr"/>
      <c r="F43194" t="inlineStr"/>
      <c r="G43194" t="inlineStr"/>
      <c r="H43194" t="inlineStr"/>
      <c r="I43194" t="inlineStr"/>
      <c r="J43194" t="inlineStr"/>
    </row>
    <row r="43195" ht="18" customHeight="1" s="7">
      <c r="A43195" s="2" t="inlineStr"/>
      <c r="B43195" s="8" t="inlineStr"/>
      <c r="C43195" s="1" t="inlineStr"/>
      <c r="D43195" s="1" t="inlineStr"/>
      <c r="E43195" s="2" t="inlineStr"/>
      <c r="F43195" t="inlineStr"/>
      <c r="G43195" t="inlineStr"/>
      <c r="H43195" t="inlineStr"/>
      <c r="I43195" t="inlineStr"/>
      <c r="J43195" t="inlineStr"/>
    </row>
    <row r="43196" ht="18" customHeight="1" s="7">
      <c r="A43196" s="2" t="inlineStr"/>
      <c r="B43196" s="8" t="inlineStr"/>
      <c r="C43196" s="1" t="inlineStr"/>
      <c r="D43196" s="1" t="inlineStr"/>
      <c r="E43196" s="2" t="inlineStr"/>
      <c r="F43196" t="inlineStr"/>
      <c r="G43196" t="inlineStr"/>
      <c r="H43196" t="inlineStr"/>
      <c r="I43196" t="inlineStr"/>
      <c r="J43196" t="inlineStr"/>
    </row>
    <row r="43197" ht="18" customHeight="1" s="7">
      <c r="A43197" s="2" t="inlineStr"/>
      <c r="B43197" s="8" t="inlineStr"/>
      <c r="C43197" s="1" t="inlineStr"/>
      <c r="D43197" s="1" t="inlineStr"/>
      <c r="E43197" s="2" t="inlineStr"/>
      <c r="F43197" t="inlineStr"/>
      <c r="G43197" t="inlineStr"/>
      <c r="H43197" t="inlineStr"/>
      <c r="I43197" t="inlineStr"/>
      <c r="J43197" t="inlineStr"/>
    </row>
    <row r="43198" ht="18" customHeight="1" s="7">
      <c r="A43198" s="2" t="inlineStr"/>
      <c r="B43198" s="8" t="inlineStr"/>
      <c r="C43198" s="1" t="inlineStr"/>
      <c r="D43198" s="1" t="inlineStr"/>
      <c r="E43198" s="2" t="inlineStr"/>
      <c r="F43198" t="inlineStr"/>
      <c r="G43198" t="inlineStr"/>
      <c r="H43198" t="inlineStr"/>
      <c r="I43198" t="inlineStr"/>
      <c r="J43198" t="inlineStr"/>
    </row>
    <row r="43199" ht="18" customHeight="1" s="7">
      <c r="A43199" s="2" t="inlineStr"/>
      <c r="B43199" s="8" t="inlineStr"/>
      <c r="C43199" s="1" t="inlineStr"/>
      <c r="D43199" s="1" t="inlineStr"/>
      <c r="E43199" s="2" t="inlineStr"/>
      <c r="F43199" t="inlineStr"/>
      <c r="G43199" t="inlineStr"/>
      <c r="H43199" t="inlineStr"/>
      <c r="I43199" t="inlineStr"/>
      <c r="J43199" t="inlineStr"/>
    </row>
    <row r="43200" ht="18" customHeight="1" s="7">
      <c r="A43200" s="2" t="inlineStr"/>
      <c r="B43200" s="8" t="inlineStr"/>
      <c r="C43200" s="1" t="inlineStr"/>
      <c r="D43200" s="1" t="inlineStr"/>
      <c r="E43200" s="2" t="inlineStr"/>
      <c r="F43200" t="inlineStr"/>
      <c r="G43200" t="inlineStr"/>
      <c r="H43200" t="inlineStr"/>
      <c r="I43200" t="inlineStr"/>
      <c r="J43200" t="inlineStr"/>
    </row>
    <row r="43201" ht="18" customHeight="1" s="7">
      <c r="A43201" s="2" t="inlineStr"/>
      <c r="B43201" s="8" t="inlineStr"/>
      <c r="C43201" s="1" t="inlineStr"/>
      <c r="D43201" s="1" t="inlineStr"/>
      <c r="E43201" s="2" t="inlineStr"/>
      <c r="F43201" t="inlineStr"/>
      <c r="G43201" t="inlineStr"/>
      <c r="H43201" t="inlineStr"/>
      <c r="I43201" t="inlineStr"/>
      <c r="J43201" t="inlineStr"/>
    </row>
    <row r="43202" ht="18" customHeight="1" s="7">
      <c r="A43202" s="2" t="inlineStr"/>
      <c r="B43202" s="8" t="inlineStr"/>
      <c r="C43202" s="1" t="inlineStr"/>
      <c r="D43202" s="1" t="inlineStr"/>
      <c r="E43202" s="2" t="inlineStr"/>
      <c r="F43202" t="inlineStr"/>
      <c r="G43202" t="inlineStr"/>
      <c r="H43202" t="inlineStr"/>
      <c r="I43202" t="inlineStr"/>
      <c r="J43202" t="inlineStr"/>
    </row>
    <row r="43203" ht="18" customHeight="1" s="7">
      <c r="A43203" s="2" t="inlineStr"/>
      <c r="B43203" s="8" t="inlineStr"/>
      <c r="C43203" s="1" t="inlineStr"/>
      <c r="D43203" s="1" t="inlineStr"/>
      <c r="E43203" s="2" t="inlineStr"/>
      <c r="F43203" t="inlineStr"/>
      <c r="G43203" t="inlineStr"/>
      <c r="H43203" t="inlineStr"/>
      <c r="I43203" t="inlineStr"/>
      <c r="J43203" t="inlineStr"/>
    </row>
    <row r="43204" ht="18" customHeight="1" s="7">
      <c r="A43204" s="2" t="inlineStr"/>
      <c r="B43204" s="8" t="inlineStr"/>
      <c r="C43204" s="1" t="inlineStr"/>
      <c r="D43204" s="1" t="inlineStr"/>
      <c r="E43204" s="2" t="inlineStr"/>
      <c r="F43204" t="inlineStr"/>
      <c r="G43204" t="inlineStr"/>
      <c r="H43204" t="inlineStr"/>
      <c r="I43204" t="inlineStr"/>
      <c r="J43204" t="inlineStr"/>
    </row>
    <row r="43205" ht="18" customHeight="1" s="7">
      <c r="A43205" s="2" t="inlineStr"/>
      <c r="B43205" s="8" t="inlineStr"/>
      <c r="C43205" s="1" t="inlineStr"/>
      <c r="D43205" s="1" t="inlineStr"/>
      <c r="E43205" s="2" t="inlineStr"/>
      <c r="F43205" t="inlineStr"/>
      <c r="G43205" t="inlineStr"/>
      <c r="H43205" t="inlineStr"/>
      <c r="I43205" t="inlineStr"/>
      <c r="J43205" t="inlineStr"/>
    </row>
    <row r="43206" ht="18" customHeight="1" s="7">
      <c r="A43206" s="2" t="inlineStr"/>
      <c r="B43206" s="8" t="inlineStr"/>
      <c r="C43206" s="1" t="inlineStr"/>
      <c r="D43206" s="1" t="inlineStr"/>
      <c r="E43206" s="2" t="inlineStr"/>
      <c r="F43206" t="inlineStr"/>
      <c r="G43206" t="inlineStr"/>
      <c r="H43206" t="inlineStr"/>
      <c r="I43206" t="inlineStr"/>
      <c r="J43206" t="inlineStr"/>
    </row>
    <row r="43207" ht="18" customHeight="1" s="7">
      <c r="A43207" s="2" t="inlineStr"/>
      <c r="B43207" s="8" t="inlineStr"/>
      <c r="C43207" s="1" t="inlineStr"/>
      <c r="D43207" s="1" t="inlineStr"/>
      <c r="E43207" s="2" t="inlineStr"/>
      <c r="F43207" t="inlineStr"/>
      <c r="G43207" t="inlineStr"/>
      <c r="H43207" t="inlineStr"/>
      <c r="I43207" t="inlineStr"/>
      <c r="J43207" t="inlineStr"/>
    </row>
    <row r="43208" ht="18" customHeight="1" s="7">
      <c r="A43208" s="2" t="inlineStr"/>
      <c r="B43208" s="8" t="inlineStr"/>
      <c r="C43208" s="1" t="inlineStr"/>
      <c r="D43208" s="1" t="inlineStr"/>
      <c r="E43208" s="2" t="inlineStr"/>
      <c r="F43208" t="inlineStr"/>
      <c r="G43208" t="inlineStr"/>
      <c r="H43208" t="inlineStr"/>
      <c r="I43208" t="inlineStr"/>
      <c r="J43208" t="inlineStr"/>
    </row>
    <row r="43209" ht="18" customHeight="1" s="7">
      <c r="A43209" s="2" t="inlineStr"/>
      <c r="B43209" s="8" t="inlineStr"/>
      <c r="C43209" s="1" t="inlineStr"/>
      <c r="D43209" s="1" t="inlineStr"/>
      <c r="E43209" s="2" t="inlineStr"/>
      <c r="F43209" t="inlineStr"/>
      <c r="G43209" t="inlineStr"/>
      <c r="H43209" t="inlineStr"/>
      <c r="I43209" t="inlineStr"/>
      <c r="J43209" t="inlineStr"/>
    </row>
    <row r="43210" ht="18" customHeight="1" s="7">
      <c r="A43210" s="2" t="inlineStr"/>
      <c r="B43210" s="8" t="inlineStr"/>
      <c r="C43210" s="1" t="inlineStr"/>
      <c r="D43210" s="1" t="inlineStr"/>
      <c r="E43210" s="2" t="inlineStr"/>
      <c r="F43210" t="inlineStr"/>
      <c r="G43210" t="inlineStr"/>
      <c r="H43210" t="inlineStr"/>
      <c r="I43210" t="inlineStr"/>
      <c r="J43210" t="inlineStr"/>
    </row>
    <row r="43211" ht="18" customHeight="1" s="7">
      <c r="A43211" s="2" t="inlineStr"/>
      <c r="B43211" s="8" t="inlineStr"/>
      <c r="C43211" s="1" t="inlineStr"/>
      <c r="D43211" s="1" t="inlineStr"/>
      <c r="E43211" s="2" t="inlineStr"/>
      <c r="F43211" t="inlineStr"/>
      <c r="G43211" t="inlineStr"/>
      <c r="H43211" t="inlineStr"/>
      <c r="I43211" t="inlineStr"/>
      <c r="J43211" t="inlineStr"/>
    </row>
    <row r="43212" ht="18" customHeight="1" s="7">
      <c r="A43212" s="2" t="inlineStr"/>
      <c r="B43212" s="8" t="inlineStr"/>
      <c r="C43212" s="1" t="inlineStr"/>
      <c r="D43212" s="1" t="inlineStr"/>
      <c r="E43212" s="2" t="inlineStr"/>
      <c r="F43212" t="inlineStr"/>
      <c r="G43212" t="inlineStr"/>
      <c r="H43212" t="inlineStr"/>
      <c r="I43212" t="inlineStr"/>
      <c r="J43212" t="inlineStr"/>
    </row>
    <row r="43213" ht="18" customHeight="1" s="7">
      <c r="A43213" s="2" t="inlineStr"/>
      <c r="B43213" s="8" t="inlineStr"/>
      <c r="C43213" s="1" t="inlineStr"/>
      <c r="D43213" s="1" t="inlineStr"/>
      <c r="E43213" s="2" t="inlineStr"/>
      <c r="F43213" t="inlineStr"/>
      <c r="G43213" t="inlineStr"/>
      <c r="H43213" t="inlineStr"/>
      <c r="I43213" t="inlineStr"/>
      <c r="J43213" t="inlineStr"/>
    </row>
    <row r="43214" ht="18" customHeight="1" s="7">
      <c r="A43214" s="2" t="inlineStr"/>
      <c r="B43214" s="8" t="inlineStr"/>
      <c r="C43214" s="1" t="inlineStr"/>
      <c r="D43214" s="1" t="inlineStr"/>
      <c r="E43214" s="2" t="inlineStr"/>
      <c r="F43214" t="inlineStr"/>
      <c r="G43214" t="inlineStr"/>
      <c r="H43214" t="inlineStr"/>
      <c r="I43214" t="inlineStr"/>
      <c r="J43214" t="inlineStr"/>
    </row>
    <row r="43215" ht="18" customHeight="1" s="7">
      <c r="A43215" s="2" t="inlineStr"/>
      <c r="B43215" s="8" t="inlineStr"/>
      <c r="C43215" s="1" t="inlineStr"/>
      <c r="D43215" s="1" t="inlineStr"/>
      <c r="E43215" s="2" t="inlineStr"/>
      <c r="F43215" t="inlineStr"/>
      <c r="G43215" t="inlineStr"/>
      <c r="H43215" t="inlineStr"/>
      <c r="I43215" t="inlineStr"/>
      <c r="J43215" t="inlineStr"/>
    </row>
    <row r="43216" ht="18" customHeight="1" s="7">
      <c r="A43216" s="2" t="inlineStr"/>
      <c r="B43216" s="8" t="inlineStr"/>
      <c r="C43216" s="1" t="inlineStr"/>
      <c r="D43216" s="1" t="inlineStr"/>
      <c r="E43216" s="2" t="inlineStr"/>
      <c r="F43216" t="inlineStr"/>
      <c r="G43216" t="inlineStr"/>
      <c r="H43216" t="inlineStr"/>
      <c r="I43216" t="inlineStr"/>
      <c r="J43216" t="inlineStr"/>
    </row>
    <row r="43217" ht="18" customHeight="1" s="7">
      <c r="A43217" s="2" t="inlineStr"/>
      <c r="B43217" s="8" t="inlineStr"/>
      <c r="C43217" s="1" t="inlineStr"/>
      <c r="D43217" s="1" t="inlineStr"/>
      <c r="E43217" s="2" t="inlineStr"/>
      <c r="F43217" t="inlineStr"/>
      <c r="G43217" t="inlineStr"/>
      <c r="H43217" t="inlineStr"/>
      <c r="I43217" t="inlineStr"/>
      <c r="J43217" t="inlineStr"/>
    </row>
    <row r="43218" ht="18" customHeight="1" s="7">
      <c r="A43218" s="2" t="inlineStr"/>
      <c r="B43218" s="8" t="inlineStr"/>
      <c r="C43218" s="1" t="inlineStr"/>
      <c r="D43218" s="1" t="inlineStr"/>
      <c r="E43218" s="2" t="inlineStr"/>
      <c r="F43218" t="inlineStr"/>
      <c r="G43218" t="inlineStr"/>
      <c r="H43218" t="inlineStr"/>
      <c r="I43218" t="inlineStr"/>
      <c r="J43218" t="inlineStr"/>
    </row>
    <row r="43219" ht="18" customHeight="1" s="7">
      <c r="A43219" s="2" t="inlineStr"/>
      <c r="B43219" s="8" t="inlineStr"/>
      <c r="C43219" s="1" t="inlineStr"/>
      <c r="D43219" s="1" t="inlineStr"/>
      <c r="E43219" s="2" t="inlineStr"/>
      <c r="F43219" t="inlineStr"/>
      <c r="G43219" t="inlineStr"/>
      <c r="H43219" t="inlineStr"/>
      <c r="I43219" t="inlineStr"/>
      <c r="J43219" t="inlineStr"/>
    </row>
    <row r="43220" ht="18" customHeight="1" s="7">
      <c r="A43220" s="2" t="inlineStr"/>
      <c r="B43220" s="8" t="inlineStr"/>
      <c r="C43220" s="1" t="inlineStr"/>
      <c r="D43220" s="1" t="inlineStr"/>
      <c r="E43220" s="2" t="inlineStr"/>
      <c r="F43220" t="inlineStr"/>
      <c r="G43220" t="inlineStr"/>
      <c r="H43220" t="inlineStr"/>
      <c r="I43220" t="inlineStr"/>
      <c r="J43220" t="inlineStr"/>
    </row>
    <row r="43221" ht="18" customHeight="1" s="7">
      <c r="A43221" s="2" t="inlineStr"/>
      <c r="B43221" s="8" t="inlineStr"/>
      <c r="C43221" s="1" t="inlineStr"/>
      <c r="D43221" s="1" t="inlineStr"/>
      <c r="E43221" s="2" t="inlineStr"/>
      <c r="F43221" t="inlineStr"/>
      <c r="G43221" t="inlineStr"/>
      <c r="H43221" t="inlineStr"/>
      <c r="I43221" t="inlineStr"/>
      <c r="J43221" t="inlineStr"/>
    </row>
    <row r="43222" ht="18" customHeight="1" s="7">
      <c r="A43222" s="2" t="inlineStr"/>
      <c r="B43222" s="8" t="inlineStr"/>
      <c r="C43222" s="1" t="inlineStr"/>
      <c r="D43222" s="1" t="inlineStr"/>
      <c r="E43222" s="2" t="inlineStr"/>
      <c r="F43222" t="inlineStr"/>
      <c r="G43222" t="inlineStr"/>
      <c r="H43222" t="inlineStr"/>
      <c r="I43222" t="inlineStr"/>
      <c r="J43222" t="inlineStr"/>
    </row>
    <row r="43223" ht="18" customHeight="1" s="7">
      <c r="A43223" s="2" t="inlineStr"/>
      <c r="B43223" s="8" t="inlineStr"/>
      <c r="C43223" s="1" t="inlineStr"/>
      <c r="D43223" s="1" t="inlineStr"/>
      <c r="E43223" s="2" t="inlineStr"/>
      <c r="F43223" t="inlineStr"/>
      <c r="G43223" t="inlineStr"/>
      <c r="H43223" t="inlineStr"/>
      <c r="I43223" t="inlineStr"/>
      <c r="J43223" t="inlineStr"/>
    </row>
    <row r="43224" ht="18" customHeight="1" s="7">
      <c r="A43224" s="2" t="inlineStr"/>
      <c r="B43224" s="8" t="inlineStr"/>
      <c r="C43224" s="1" t="inlineStr"/>
      <c r="D43224" s="1" t="inlineStr"/>
      <c r="E43224" s="2" t="inlineStr"/>
      <c r="F43224" t="inlineStr"/>
      <c r="G43224" t="inlineStr"/>
      <c r="H43224" t="inlineStr"/>
      <c r="I43224" t="inlineStr"/>
      <c r="J43224" t="inlineStr"/>
    </row>
    <row r="43225" ht="18" customHeight="1" s="7">
      <c r="A43225" s="2" t="inlineStr"/>
      <c r="B43225" s="8" t="inlineStr"/>
      <c r="C43225" s="1" t="inlineStr"/>
      <c r="D43225" s="1" t="inlineStr"/>
      <c r="E43225" s="2" t="inlineStr"/>
      <c r="F43225" t="inlineStr"/>
      <c r="G43225" t="inlineStr"/>
      <c r="H43225" t="inlineStr"/>
      <c r="I43225" t="inlineStr"/>
      <c r="J43225" t="inlineStr"/>
    </row>
    <row r="43226" ht="18" customHeight="1" s="7">
      <c r="A43226" s="2" t="inlineStr"/>
      <c r="B43226" s="8" t="inlineStr"/>
      <c r="C43226" s="1" t="inlineStr"/>
      <c r="D43226" s="1" t="inlineStr"/>
      <c r="E43226" s="2" t="inlineStr"/>
      <c r="F43226" t="inlineStr"/>
      <c r="G43226" t="inlineStr"/>
      <c r="H43226" t="inlineStr"/>
      <c r="I43226" t="inlineStr"/>
      <c r="J43226" t="inlineStr"/>
    </row>
    <row r="43227" ht="18" customHeight="1" s="7">
      <c r="A43227" s="2" t="inlineStr"/>
      <c r="B43227" s="8" t="inlineStr"/>
      <c r="C43227" s="1" t="inlineStr"/>
      <c r="D43227" s="1" t="inlineStr"/>
      <c r="E43227" s="2" t="inlineStr"/>
      <c r="F43227" t="inlineStr"/>
      <c r="G43227" t="inlineStr"/>
      <c r="H43227" t="inlineStr"/>
      <c r="I43227" t="inlineStr"/>
      <c r="J43227" t="inlineStr"/>
    </row>
    <row r="43228" ht="18" customHeight="1" s="7">
      <c r="A43228" s="2" t="inlineStr"/>
      <c r="B43228" s="8" t="inlineStr"/>
      <c r="C43228" s="1" t="inlineStr"/>
      <c r="D43228" s="1" t="inlineStr"/>
      <c r="E43228" s="2" t="inlineStr"/>
      <c r="F43228" t="inlineStr"/>
      <c r="G43228" t="inlineStr"/>
      <c r="H43228" t="inlineStr"/>
      <c r="I43228" t="inlineStr"/>
      <c r="J43228" t="inlineStr"/>
    </row>
    <row r="43229" ht="18" customHeight="1" s="7">
      <c r="A43229" s="2" t="inlineStr"/>
      <c r="B43229" s="8" t="inlineStr"/>
      <c r="C43229" s="1" t="inlineStr"/>
      <c r="D43229" s="1" t="inlineStr"/>
      <c r="E43229" s="2" t="inlineStr"/>
      <c r="F43229" t="inlineStr"/>
      <c r="G43229" t="inlineStr"/>
      <c r="H43229" t="inlineStr"/>
      <c r="I43229" t="inlineStr"/>
      <c r="J43229" t="inlineStr"/>
    </row>
    <row r="43230" ht="18" customHeight="1" s="7">
      <c r="A43230" s="2" t="inlineStr"/>
      <c r="B43230" s="8" t="inlineStr"/>
      <c r="C43230" s="1" t="inlineStr"/>
      <c r="D43230" s="1" t="inlineStr"/>
      <c r="E43230" s="2" t="inlineStr"/>
      <c r="F43230" t="inlineStr"/>
      <c r="G43230" t="inlineStr"/>
      <c r="H43230" t="inlineStr"/>
      <c r="I43230" t="inlineStr"/>
      <c r="J43230" t="inlineStr"/>
    </row>
    <row r="43231" ht="18" customHeight="1" s="7">
      <c r="A43231" s="2" t="inlineStr"/>
      <c r="B43231" s="8" t="inlineStr"/>
      <c r="C43231" s="1" t="inlineStr"/>
      <c r="D43231" s="1" t="inlineStr"/>
      <c r="E43231" s="2" t="inlineStr"/>
      <c r="F43231" t="inlineStr"/>
      <c r="G43231" t="inlineStr"/>
      <c r="H43231" t="inlineStr"/>
      <c r="I43231" t="inlineStr"/>
      <c r="J43231" t="inlineStr"/>
    </row>
    <row r="43232" ht="18" customHeight="1" s="7">
      <c r="A43232" s="2" t="inlineStr"/>
      <c r="B43232" s="8" t="inlineStr"/>
      <c r="C43232" s="1" t="inlineStr"/>
      <c r="D43232" s="1" t="inlineStr"/>
      <c r="E43232" s="2" t="inlineStr"/>
      <c r="F43232" t="inlineStr"/>
      <c r="G43232" t="inlineStr"/>
      <c r="H43232" t="inlineStr"/>
      <c r="I43232" t="inlineStr"/>
      <c r="J43232" t="inlineStr"/>
    </row>
    <row r="43233" ht="18" customHeight="1" s="7">
      <c r="A43233" s="2" t="inlineStr"/>
      <c r="B43233" s="8" t="inlineStr"/>
      <c r="C43233" s="1" t="inlineStr"/>
      <c r="D43233" s="1" t="inlineStr"/>
      <c r="E43233" s="2" t="inlineStr"/>
      <c r="F43233" t="inlineStr"/>
      <c r="G43233" t="inlineStr"/>
      <c r="H43233" t="inlineStr"/>
      <c r="I43233" t="inlineStr"/>
      <c r="J43233" t="inlineStr"/>
    </row>
    <row r="43234" ht="18" customHeight="1" s="7">
      <c r="A43234" s="2" t="inlineStr"/>
      <c r="B43234" s="8" t="inlineStr"/>
      <c r="C43234" s="1" t="inlineStr"/>
      <c r="D43234" s="1" t="inlineStr"/>
      <c r="E43234" s="2" t="inlineStr"/>
      <c r="F43234" t="inlineStr"/>
      <c r="G43234" t="inlineStr"/>
      <c r="H43234" t="inlineStr"/>
      <c r="I43234" t="inlineStr"/>
      <c r="J43234" t="inlineStr"/>
    </row>
    <row r="43235" ht="18" customHeight="1" s="7">
      <c r="A43235" s="2" t="inlineStr"/>
      <c r="B43235" s="8" t="inlineStr"/>
      <c r="C43235" s="1" t="inlineStr"/>
      <c r="D43235" s="1" t="inlineStr"/>
      <c r="E43235" s="2" t="inlineStr"/>
      <c r="F43235" t="inlineStr"/>
      <c r="G43235" t="inlineStr"/>
      <c r="H43235" t="inlineStr"/>
      <c r="I43235" t="inlineStr"/>
      <c r="J43235" t="inlineStr"/>
    </row>
    <row r="43236" ht="18" customHeight="1" s="7">
      <c r="A43236" s="2" t="inlineStr"/>
      <c r="B43236" s="8" t="inlineStr"/>
      <c r="C43236" s="1" t="inlineStr"/>
      <c r="D43236" s="1" t="inlineStr"/>
      <c r="E43236" s="2" t="inlineStr"/>
      <c r="F43236" t="inlineStr"/>
      <c r="G43236" t="inlineStr"/>
      <c r="H43236" t="inlineStr"/>
      <c r="I43236" t="inlineStr"/>
      <c r="J43236" t="inlineStr"/>
    </row>
    <row r="43237" ht="18" customHeight="1" s="7">
      <c r="A43237" s="2" t="inlineStr"/>
      <c r="B43237" s="8" t="inlineStr"/>
      <c r="C43237" s="1" t="inlineStr"/>
      <c r="D43237" s="1" t="inlineStr"/>
      <c r="E43237" s="2" t="inlineStr"/>
      <c r="F43237" t="inlineStr"/>
      <c r="G43237" t="inlineStr"/>
      <c r="H43237" t="inlineStr"/>
      <c r="I43237" t="inlineStr"/>
      <c r="J43237" t="inlineStr"/>
    </row>
    <row r="43238" ht="18" customHeight="1" s="7">
      <c r="A43238" s="2" t="inlineStr"/>
      <c r="B43238" s="8" t="inlineStr"/>
      <c r="C43238" s="1" t="inlineStr"/>
      <c r="D43238" s="1" t="inlineStr"/>
      <c r="E43238" s="2" t="inlineStr"/>
      <c r="F43238" t="inlineStr"/>
      <c r="G43238" t="inlineStr"/>
      <c r="H43238" t="inlineStr"/>
      <c r="I43238" t="inlineStr"/>
      <c r="J43238" t="inlineStr"/>
    </row>
    <row r="43239" ht="18" customHeight="1" s="7">
      <c r="A43239" s="2" t="inlineStr"/>
      <c r="B43239" s="8" t="inlineStr"/>
      <c r="C43239" s="1" t="inlineStr"/>
      <c r="D43239" s="1" t="inlineStr"/>
      <c r="E43239" s="2" t="inlineStr"/>
      <c r="F43239" t="inlineStr"/>
      <c r="G43239" t="inlineStr"/>
      <c r="H43239" t="inlineStr"/>
      <c r="I43239" t="inlineStr"/>
      <c r="J43239" t="inlineStr"/>
    </row>
    <row r="43240" ht="18" customHeight="1" s="7">
      <c r="A43240" s="2" t="inlineStr"/>
      <c r="B43240" s="8" t="inlineStr"/>
      <c r="C43240" s="1" t="inlineStr"/>
      <c r="D43240" s="1" t="inlineStr"/>
      <c r="E43240" s="2" t="inlineStr"/>
      <c r="F43240" t="inlineStr"/>
      <c r="G43240" t="inlineStr"/>
      <c r="H43240" t="inlineStr"/>
      <c r="I43240" t="inlineStr"/>
      <c r="J43240" t="inlineStr"/>
    </row>
    <row r="43241" ht="18" customHeight="1" s="7">
      <c r="A43241" s="2" t="inlineStr"/>
      <c r="B43241" s="8" t="inlineStr"/>
      <c r="C43241" s="1" t="inlineStr"/>
      <c r="D43241" s="1" t="inlineStr"/>
      <c r="E43241" s="2" t="inlineStr"/>
      <c r="F43241" t="inlineStr"/>
      <c r="G43241" t="inlineStr"/>
      <c r="H43241" t="inlineStr"/>
      <c r="I43241" t="inlineStr"/>
      <c r="J43241" t="inlineStr"/>
    </row>
    <row r="43242" ht="18" customHeight="1" s="7">
      <c r="A43242" s="2" t="inlineStr"/>
      <c r="B43242" s="8" t="inlineStr"/>
      <c r="C43242" s="1" t="inlineStr"/>
      <c r="D43242" s="1" t="inlineStr"/>
      <c r="E43242" s="2" t="inlineStr"/>
      <c r="F43242" t="inlineStr"/>
      <c r="G43242" t="inlineStr"/>
      <c r="H43242" t="inlineStr"/>
      <c r="I43242" t="inlineStr"/>
      <c r="J43242" t="inlineStr"/>
    </row>
    <row r="43243" ht="18" customHeight="1" s="7">
      <c r="A43243" s="2" t="inlineStr"/>
      <c r="B43243" s="8" t="inlineStr"/>
      <c r="C43243" s="1" t="inlineStr"/>
      <c r="D43243" s="1" t="inlineStr"/>
      <c r="E43243" s="2" t="inlineStr"/>
      <c r="F43243" t="inlineStr"/>
      <c r="G43243" t="inlineStr"/>
      <c r="H43243" t="inlineStr"/>
      <c r="I43243" t="inlineStr"/>
      <c r="J43243" t="inlineStr"/>
    </row>
    <row r="43244" ht="18" customHeight="1" s="7">
      <c r="A43244" s="2" t="inlineStr"/>
      <c r="B43244" s="8" t="inlineStr"/>
      <c r="C43244" s="1" t="inlineStr"/>
      <c r="D43244" s="1" t="inlineStr"/>
      <c r="E43244" s="2" t="inlineStr"/>
      <c r="F43244" t="inlineStr"/>
      <c r="G43244" t="inlineStr"/>
      <c r="H43244" t="inlineStr"/>
      <c r="I43244" t="inlineStr"/>
      <c r="J43244" t="inlineStr"/>
    </row>
    <row r="43245" ht="18" customHeight="1" s="7">
      <c r="A43245" s="2" t="inlineStr"/>
      <c r="B43245" s="8" t="inlineStr"/>
      <c r="C43245" s="1" t="inlineStr"/>
      <c r="D43245" s="1" t="inlineStr"/>
      <c r="E43245" s="2" t="inlineStr"/>
      <c r="F43245" t="inlineStr"/>
      <c r="G43245" t="inlineStr"/>
      <c r="H43245" t="inlineStr"/>
      <c r="I43245" t="inlineStr"/>
      <c r="J43245" t="inlineStr"/>
    </row>
    <row r="43246" ht="18" customHeight="1" s="7">
      <c r="A43246" s="2" t="inlineStr"/>
      <c r="B43246" s="8" t="inlineStr"/>
      <c r="C43246" s="1" t="inlineStr"/>
      <c r="D43246" s="1" t="inlineStr"/>
      <c r="E43246" s="2" t="inlineStr"/>
      <c r="F43246" t="inlineStr"/>
      <c r="G43246" t="inlineStr"/>
      <c r="H43246" t="inlineStr"/>
      <c r="I43246" t="inlineStr"/>
      <c r="J43246" t="inlineStr"/>
    </row>
    <row r="43247" ht="18" customHeight="1" s="7">
      <c r="A43247" s="2" t="inlineStr"/>
      <c r="B43247" s="8" t="inlineStr"/>
      <c r="C43247" s="1" t="inlineStr"/>
      <c r="D43247" s="1" t="inlineStr"/>
      <c r="E43247" s="2" t="inlineStr"/>
      <c r="F43247" t="inlineStr"/>
      <c r="G43247" t="inlineStr"/>
      <c r="H43247" t="inlineStr"/>
      <c r="I43247" t="inlineStr"/>
      <c r="J43247" t="inlineStr"/>
    </row>
    <row r="43248" ht="18" customHeight="1" s="7">
      <c r="A43248" s="2" t="inlineStr"/>
      <c r="B43248" s="8" t="inlineStr"/>
      <c r="C43248" s="1" t="inlineStr"/>
      <c r="D43248" s="1" t="inlineStr"/>
      <c r="E43248" s="2" t="inlineStr"/>
      <c r="F43248" t="inlineStr"/>
      <c r="G43248" t="inlineStr"/>
      <c r="H43248" t="inlineStr"/>
      <c r="I43248" t="inlineStr"/>
      <c r="J43248" t="inlineStr"/>
    </row>
    <row r="43249" ht="18" customHeight="1" s="7">
      <c r="A43249" s="2" t="inlineStr"/>
      <c r="B43249" s="8" t="inlineStr"/>
      <c r="C43249" s="1" t="inlineStr"/>
      <c r="D43249" s="1" t="inlineStr"/>
      <c r="E43249" s="2" t="inlineStr"/>
      <c r="F43249" t="inlineStr"/>
      <c r="G43249" t="inlineStr"/>
      <c r="H43249" t="inlineStr"/>
      <c r="I43249" t="inlineStr"/>
      <c r="J43249" t="inlineStr"/>
    </row>
    <row r="43250" ht="18" customHeight="1" s="7">
      <c r="A43250" s="2" t="inlineStr"/>
      <c r="B43250" s="8" t="inlineStr"/>
      <c r="C43250" s="1" t="inlineStr"/>
      <c r="D43250" s="1" t="inlineStr"/>
      <c r="E43250" s="2" t="inlineStr"/>
      <c r="F43250" t="inlineStr"/>
      <c r="G43250" t="inlineStr"/>
      <c r="H43250" t="inlineStr"/>
      <c r="I43250" t="inlineStr"/>
      <c r="J43250" t="inlineStr"/>
    </row>
    <row r="43251" ht="18" customHeight="1" s="7">
      <c r="A43251" s="2" t="inlineStr"/>
      <c r="B43251" s="8" t="inlineStr"/>
      <c r="C43251" s="1" t="inlineStr"/>
      <c r="D43251" s="1" t="inlineStr"/>
      <c r="E43251" s="2" t="inlineStr"/>
      <c r="F43251" t="inlineStr"/>
      <c r="G43251" t="inlineStr"/>
      <c r="H43251" t="inlineStr"/>
      <c r="I43251" t="inlineStr"/>
      <c r="J43251" t="inlineStr"/>
    </row>
    <row r="43252" ht="18" customHeight="1" s="7">
      <c r="A43252" s="2" t="inlineStr"/>
      <c r="B43252" s="8" t="inlineStr"/>
      <c r="C43252" s="1" t="inlineStr"/>
      <c r="D43252" s="1" t="inlineStr"/>
      <c r="E43252" s="2" t="inlineStr"/>
      <c r="F43252" t="inlineStr"/>
      <c r="G43252" t="inlineStr"/>
      <c r="H43252" t="inlineStr"/>
      <c r="I43252" t="inlineStr"/>
      <c r="J43252" t="inlineStr"/>
    </row>
    <row r="43253" ht="18" customHeight="1" s="7">
      <c r="A43253" s="2" t="inlineStr"/>
      <c r="B43253" s="8" t="inlineStr"/>
      <c r="C43253" s="1" t="inlineStr"/>
      <c r="D43253" s="1" t="inlineStr"/>
      <c r="E43253" s="2" t="inlineStr"/>
      <c r="F43253" t="inlineStr"/>
      <c r="G43253" t="inlineStr"/>
      <c r="H43253" t="inlineStr"/>
      <c r="I43253" t="inlineStr"/>
      <c r="J43253" t="inlineStr"/>
    </row>
    <row r="43254" ht="18" customHeight="1" s="7">
      <c r="A43254" s="2" t="inlineStr"/>
      <c r="B43254" s="8" t="inlineStr"/>
      <c r="C43254" s="1" t="inlineStr"/>
      <c r="D43254" s="1" t="inlineStr"/>
      <c r="E43254" s="2" t="inlineStr"/>
      <c r="F43254" t="inlineStr"/>
      <c r="G43254" t="inlineStr"/>
      <c r="H43254" t="inlineStr"/>
      <c r="I43254" t="inlineStr"/>
      <c r="J43254" t="inlineStr"/>
    </row>
    <row r="43255" ht="18" customHeight="1" s="7">
      <c r="A43255" s="2" t="inlineStr"/>
      <c r="B43255" s="8" t="inlineStr"/>
      <c r="C43255" s="1" t="inlineStr"/>
      <c r="D43255" s="1" t="inlineStr"/>
      <c r="E43255" s="2" t="inlineStr"/>
      <c r="F43255" t="inlineStr"/>
      <c r="G43255" t="inlineStr"/>
      <c r="H43255" t="inlineStr"/>
      <c r="I43255" t="inlineStr"/>
      <c r="J43255" t="inlineStr"/>
    </row>
    <row r="43256" ht="18" customHeight="1" s="7">
      <c r="A43256" s="2" t="inlineStr"/>
      <c r="B43256" s="8" t="inlineStr"/>
      <c r="C43256" s="1" t="inlineStr"/>
      <c r="D43256" s="1" t="inlineStr"/>
      <c r="E43256" s="2" t="inlineStr"/>
      <c r="F43256" t="inlineStr"/>
      <c r="G43256" t="inlineStr"/>
      <c r="H43256" t="inlineStr"/>
      <c r="I43256" t="inlineStr"/>
      <c r="J43256" t="inlineStr"/>
    </row>
    <row r="43257" ht="18" customHeight="1" s="7">
      <c r="A43257" s="2" t="inlineStr"/>
      <c r="B43257" s="8" t="inlineStr"/>
      <c r="C43257" s="1" t="inlineStr"/>
      <c r="D43257" s="1" t="inlineStr"/>
      <c r="E43257" s="2" t="inlineStr"/>
      <c r="F43257" t="inlineStr"/>
      <c r="G43257" t="inlineStr"/>
      <c r="H43257" t="inlineStr"/>
      <c r="I43257" t="inlineStr"/>
      <c r="J43257" t="inlineStr"/>
    </row>
    <row r="43258" ht="18" customHeight="1" s="7">
      <c r="A43258" s="2" t="inlineStr"/>
      <c r="B43258" s="8" t="inlineStr"/>
      <c r="C43258" s="1" t="inlineStr"/>
      <c r="D43258" s="1" t="inlineStr"/>
      <c r="E43258" s="2" t="inlineStr"/>
      <c r="F43258" t="inlineStr"/>
      <c r="G43258" t="inlineStr"/>
      <c r="H43258" t="inlineStr"/>
      <c r="I43258" t="inlineStr"/>
      <c r="J43258" t="inlineStr"/>
    </row>
    <row r="43259" ht="18" customHeight="1" s="7">
      <c r="A43259" s="2" t="inlineStr"/>
      <c r="B43259" s="8" t="inlineStr"/>
      <c r="C43259" s="1" t="inlineStr"/>
      <c r="D43259" s="1" t="inlineStr"/>
      <c r="E43259" s="2" t="inlineStr"/>
      <c r="F43259" t="inlineStr"/>
      <c r="G43259" t="inlineStr"/>
      <c r="H43259" t="inlineStr"/>
      <c r="I43259" t="inlineStr"/>
      <c r="J43259" t="inlineStr"/>
    </row>
    <row r="43260" ht="18" customHeight="1" s="7">
      <c r="A43260" s="2" t="inlineStr"/>
      <c r="B43260" s="8" t="inlineStr"/>
      <c r="C43260" s="1" t="inlineStr"/>
      <c r="D43260" s="1" t="inlineStr"/>
      <c r="E43260" s="2" t="inlineStr"/>
      <c r="F43260" t="inlineStr"/>
      <c r="G43260" t="inlineStr"/>
      <c r="H43260" t="inlineStr"/>
      <c r="I43260" t="inlineStr"/>
      <c r="J43260" t="inlineStr"/>
    </row>
    <row r="43261" ht="18" customHeight="1" s="7">
      <c r="A43261" s="2" t="inlineStr"/>
      <c r="B43261" s="8" t="inlineStr"/>
      <c r="C43261" s="1" t="inlineStr"/>
      <c r="D43261" s="1" t="inlineStr"/>
      <c r="E43261" s="2" t="inlineStr"/>
      <c r="F43261" t="inlineStr"/>
      <c r="G43261" t="inlineStr"/>
      <c r="H43261" t="inlineStr"/>
      <c r="I43261" t="inlineStr"/>
      <c r="J43261" t="inlineStr"/>
    </row>
    <row r="43262" ht="18" customHeight="1" s="7">
      <c r="A43262" s="2" t="inlineStr"/>
      <c r="B43262" s="8" t="inlineStr"/>
      <c r="C43262" s="1" t="inlineStr"/>
      <c r="D43262" s="1" t="inlineStr"/>
      <c r="E43262" s="2" t="inlineStr"/>
      <c r="F43262" t="inlineStr"/>
      <c r="G43262" t="inlineStr"/>
      <c r="H43262" t="inlineStr"/>
      <c r="I43262" t="inlineStr"/>
      <c r="J43262" t="inlineStr"/>
    </row>
    <row r="43263" ht="18" customHeight="1" s="7">
      <c r="A43263" s="2" t="inlineStr"/>
      <c r="B43263" s="8" t="inlineStr"/>
      <c r="C43263" s="1" t="inlineStr"/>
      <c r="D43263" s="1" t="inlineStr"/>
      <c r="E43263" s="2" t="inlineStr"/>
      <c r="F43263" t="inlineStr"/>
      <c r="G43263" t="inlineStr"/>
      <c r="H43263" t="inlineStr"/>
      <c r="I43263" t="inlineStr"/>
      <c r="J43263" t="inlineStr"/>
    </row>
    <row r="43264" ht="18" customHeight="1" s="7">
      <c r="A43264" s="2" t="inlineStr"/>
      <c r="B43264" s="8" t="inlineStr"/>
      <c r="C43264" s="1" t="inlineStr"/>
      <c r="D43264" s="1" t="inlineStr"/>
      <c r="E43264" s="2" t="inlineStr"/>
      <c r="F43264" t="inlineStr"/>
      <c r="G43264" t="inlineStr"/>
      <c r="H43264" t="inlineStr"/>
      <c r="I43264" t="inlineStr"/>
      <c r="J43264" t="inlineStr"/>
    </row>
    <row r="43265" ht="18" customHeight="1" s="7">
      <c r="A43265" s="2" t="inlineStr"/>
      <c r="B43265" s="8" t="inlineStr"/>
      <c r="C43265" s="1" t="inlineStr"/>
      <c r="D43265" s="1" t="inlineStr"/>
      <c r="E43265" s="2" t="inlineStr"/>
      <c r="F43265" t="inlineStr"/>
      <c r="G43265" t="inlineStr"/>
      <c r="H43265" t="inlineStr"/>
      <c r="I43265" t="inlineStr"/>
      <c r="J43265" t="inlineStr"/>
    </row>
    <row r="43266" ht="18" customHeight="1" s="7">
      <c r="A43266" s="2" t="inlineStr"/>
      <c r="B43266" s="8" t="inlineStr"/>
      <c r="C43266" s="1" t="inlineStr"/>
      <c r="D43266" s="1" t="inlineStr"/>
      <c r="E43266" s="2" t="inlineStr"/>
      <c r="F43266" t="inlineStr"/>
      <c r="G43266" t="inlineStr"/>
      <c r="H43266" t="inlineStr"/>
      <c r="I43266" t="inlineStr"/>
      <c r="J43266" t="inlineStr"/>
    </row>
    <row r="43267" ht="18" customHeight="1" s="7">
      <c r="A43267" s="2" t="inlineStr"/>
      <c r="B43267" s="8" t="inlineStr"/>
      <c r="C43267" s="1" t="inlineStr"/>
      <c r="D43267" s="1" t="inlineStr"/>
      <c r="E43267" s="2" t="inlineStr"/>
      <c r="F43267" t="inlineStr"/>
      <c r="G43267" t="inlineStr"/>
      <c r="H43267" t="inlineStr"/>
      <c r="I43267" t="inlineStr"/>
      <c r="J43267" t="inlineStr"/>
    </row>
    <row r="43268" ht="18" customHeight="1" s="7">
      <c r="A43268" s="2" t="inlineStr"/>
      <c r="B43268" s="8" t="inlineStr"/>
      <c r="C43268" s="1" t="inlineStr"/>
      <c r="D43268" s="1" t="inlineStr"/>
      <c r="E43268" s="2" t="inlineStr"/>
      <c r="F43268" t="inlineStr"/>
      <c r="G43268" t="inlineStr"/>
      <c r="H43268" t="inlineStr"/>
      <c r="I43268" t="inlineStr"/>
      <c r="J43268" t="inlineStr"/>
    </row>
    <row r="43269" ht="18" customHeight="1" s="7">
      <c r="A43269" s="2" t="inlineStr"/>
      <c r="B43269" s="8" t="inlineStr"/>
      <c r="C43269" s="1" t="inlineStr"/>
      <c r="D43269" s="1" t="inlineStr"/>
      <c r="E43269" s="2" t="inlineStr"/>
      <c r="F43269" t="inlineStr"/>
      <c r="G43269" t="inlineStr"/>
      <c r="H43269" t="inlineStr"/>
      <c r="I43269" t="inlineStr"/>
      <c r="J43269" t="inlineStr"/>
    </row>
    <row r="43270" ht="18" customHeight="1" s="7">
      <c r="A43270" s="2" t="inlineStr"/>
      <c r="B43270" s="8" t="inlineStr"/>
      <c r="C43270" s="1" t="inlineStr"/>
      <c r="D43270" s="1" t="inlineStr"/>
      <c r="E43270" s="2" t="inlineStr"/>
      <c r="F43270" t="inlineStr"/>
      <c r="G43270" t="inlineStr"/>
      <c r="H43270" t="inlineStr"/>
      <c r="I43270" t="inlineStr"/>
      <c r="J43270" t="inlineStr"/>
    </row>
    <row r="43271" ht="18" customHeight="1" s="7">
      <c r="A43271" s="2" t="inlineStr"/>
      <c r="B43271" s="8" t="inlineStr"/>
      <c r="C43271" s="1" t="inlineStr"/>
      <c r="D43271" s="1" t="inlineStr"/>
      <c r="E43271" s="2" t="inlineStr"/>
      <c r="F43271" t="inlineStr"/>
      <c r="G43271" t="inlineStr"/>
      <c r="H43271" t="inlineStr"/>
      <c r="I43271" t="inlineStr"/>
      <c r="J43271" t="inlineStr"/>
    </row>
    <row r="43272" ht="18" customHeight="1" s="7">
      <c r="A43272" s="2" t="inlineStr"/>
      <c r="B43272" s="8" t="inlineStr"/>
      <c r="C43272" s="1" t="inlineStr"/>
      <c r="D43272" s="1" t="inlineStr"/>
      <c r="E43272" s="2" t="inlineStr"/>
      <c r="F43272" t="inlineStr"/>
      <c r="G43272" t="inlineStr"/>
      <c r="H43272" t="inlineStr"/>
      <c r="I43272" t="inlineStr"/>
      <c r="J43272" t="inlineStr"/>
    </row>
    <row r="43273" ht="18" customHeight="1" s="7">
      <c r="A43273" s="2" t="inlineStr"/>
      <c r="B43273" s="8" t="inlineStr"/>
      <c r="C43273" s="1" t="inlineStr"/>
      <c r="D43273" s="1" t="inlineStr"/>
      <c r="E43273" s="2" t="inlineStr"/>
      <c r="F43273" t="inlineStr"/>
      <c r="G43273" t="inlineStr"/>
      <c r="H43273" t="inlineStr"/>
      <c r="I43273" t="inlineStr"/>
      <c r="J43273" t="inlineStr"/>
    </row>
    <row r="43274" ht="18" customHeight="1" s="7">
      <c r="A43274" s="2" t="inlineStr"/>
      <c r="B43274" s="8" t="inlineStr"/>
      <c r="C43274" s="1" t="inlineStr"/>
      <c r="D43274" s="1" t="inlineStr"/>
      <c r="E43274" s="2" t="inlineStr"/>
      <c r="F43274" t="inlineStr"/>
      <c r="G43274" t="inlineStr"/>
      <c r="H43274" t="inlineStr"/>
      <c r="I43274" t="inlineStr"/>
      <c r="J43274" t="inlineStr"/>
    </row>
    <row r="43275" ht="18" customHeight="1" s="7">
      <c r="A43275" s="2" t="inlineStr"/>
      <c r="B43275" s="8" t="inlineStr"/>
      <c r="C43275" s="1" t="inlineStr"/>
      <c r="D43275" s="1" t="inlineStr"/>
      <c r="E43275" s="2" t="inlineStr"/>
      <c r="F43275" t="inlineStr"/>
      <c r="G43275" t="inlineStr"/>
      <c r="H43275" t="inlineStr"/>
      <c r="I43275" t="inlineStr"/>
      <c r="J43275" t="inlineStr"/>
    </row>
    <row r="43276" ht="18" customHeight="1" s="7">
      <c r="A43276" s="2" t="inlineStr"/>
      <c r="B43276" s="8" t="inlineStr"/>
      <c r="C43276" s="1" t="inlineStr"/>
      <c r="D43276" s="1" t="inlineStr"/>
      <c r="E43276" s="2" t="inlineStr"/>
      <c r="F43276" t="inlineStr"/>
      <c r="G43276" t="inlineStr"/>
      <c r="H43276" t="inlineStr"/>
      <c r="I43276" t="inlineStr"/>
      <c r="J43276" t="inlineStr"/>
    </row>
    <row r="43277" ht="18" customHeight="1" s="7">
      <c r="A43277" s="2" t="inlineStr"/>
      <c r="B43277" s="8" t="inlineStr"/>
      <c r="C43277" s="1" t="inlineStr"/>
      <c r="D43277" s="1" t="inlineStr"/>
      <c r="E43277" s="2" t="inlineStr"/>
      <c r="F43277" t="inlineStr"/>
      <c r="G43277" t="inlineStr"/>
      <c r="H43277" t="inlineStr"/>
      <c r="I43277" t="inlineStr"/>
      <c r="J43277" t="inlineStr"/>
    </row>
    <row r="43278" ht="18" customHeight="1" s="7">
      <c r="A43278" s="2" t="inlineStr"/>
      <c r="B43278" s="8" t="inlineStr"/>
      <c r="C43278" s="1" t="inlineStr"/>
      <c r="D43278" s="1" t="inlineStr"/>
      <c r="E43278" s="2" t="inlineStr"/>
      <c r="F43278" t="inlineStr"/>
      <c r="G43278" t="inlineStr"/>
      <c r="H43278" t="inlineStr"/>
      <c r="I43278" t="inlineStr"/>
      <c r="J43278" t="inlineStr"/>
    </row>
    <row r="43279" ht="18" customHeight="1" s="7">
      <c r="A43279" s="2" t="inlineStr"/>
      <c r="B43279" s="8" t="inlineStr"/>
      <c r="C43279" s="1" t="inlineStr"/>
      <c r="D43279" s="1" t="inlineStr"/>
      <c r="E43279" s="2" t="inlineStr"/>
      <c r="F43279" t="inlineStr"/>
      <c r="G43279" t="inlineStr"/>
      <c r="H43279" t="inlineStr"/>
      <c r="I43279" t="inlineStr"/>
      <c r="J43279" t="inlineStr"/>
    </row>
    <row r="43280" ht="18" customHeight="1" s="7">
      <c r="A43280" s="2" t="inlineStr"/>
      <c r="B43280" s="8" t="inlineStr"/>
      <c r="C43280" s="1" t="inlineStr"/>
      <c r="D43280" s="1" t="inlineStr"/>
      <c r="E43280" s="2" t="inlineStr"/>
      <c r="F43280" t="inlineStr"/>
      <c r="G43280" t="inlineStr"/>
      <c r="H43280" t="inlineStr"/>
      <c r="I43280" t="inlineStr"/>
      <c r="J43280" t="inlineStr"/>
    </row>
    <row r="43281" ht="18" customHeight="1" s="7">
      <c r="A43281" s="2" t="inlineStr"/>
      <c r="B43281" s="8" t="inlineStr"/>
      <c r="C43281" s="1" t="inlineStr"/>
      <c r="D43281" s="1" t="inlineStr"/>
      <c r="E43281" s="2" t="inlineStr"/>
      <c r="F43281" t="inlineStr"/>
      <c r="G43281" t="inlineStr"/>
      <c r="H43281" t="inlineStr"/>
      <c r="I43281" t="inlineStr"/>
      <c r="J43281" t="inlineStr"/>
    </row>
    <row r="43282" ht="18" customHeight="1" s="7">
      <c r="A43282" s="2" t="inlineStr"/>
      <c r="B43282" s="8" t="inlineStr"/>
      <c r="C43282" s="1" t="inlineStr"/>
      <c r="D43282" s="1" t="inlineStr"/>
      <c r="E43282" s="2" t="inlineStr"/>
      <c r="F43282" t="inlineStr"/>
      <c r="G43282" t="inlineStr"/>
      <c r="H43282" t="inlineStr"/>
      <c r="I43282" t="inlineStr"/>
      <c r="J43282" t="inlineStr"/>
    </row>
    <row r="43283" ht="18" customHeight="1" s="7">
      <c r="A43283" s="2" t="inlineStr"/>
      <c r="B43283" s="8" t="inlineStr"/>
      <c r="C43283" s="1" t="inlineStr"/>
      <c r="D43283" s="1" t="inlineStr"/>
      <c r="E43283" s="2" t="inlineStr"/>
      <c r="F43283" t="inlineStr"/>
      <c r="G43283" t="inlineStr"/>
      <c r="H43283" t="inlineStr"/>
      <c r="I43283" t="inlineStr"/>
      <c r="J43283" t="inlineStr"/>
    </row>
    <row r="43284" ht="18" customHeight="1" s="7">
      <c r="A43284" s="2" t="inlineStr"/>
      <c r="B43284" s="8" t="inlineStr"/>
      <c r="C43284" s="1" t="inlineStr"/>
      <c r="D43284" s="1" t="inlineStr"/>
      <c r="E43284" s="2" t="inlineStr"/>
      <c r="F43284" t="inlineStr"/>
      <c r="G43284" t="inlineStr"/>
      <c r="H43284" t="inlineStr"/>
      <c r="I43284" t="inlineStr"/>
      <c r="J43284" t="inlineStr"/>
    </row>
    <row r="43285" ht="18" customHeight="1" s="7">
      <c r="A43285" s="2" t="inlineStr"/>
      <c r="B43285" s="8" t="inlineStr"/>
      <c r="C43285" s="1" t="inlineStr"/>
      <c r="D43285" s="1" t="inlineStr"/>
      <c r="E43285" s="2" t="inlineStr"/>
      <c r="F43285" t="inlineStr"/>
      <c r="G43285" t="inlineStr"/>
      <c r="H43285" t="inlineStr"/>
      <c r="I43285" t="inlineStr"/>
      <c r="J43285" t="inlineStr"/>
    </row>
    <row r="43286" ht="18" customHeight="1" s="7">
      <c r="A43286" s="2" t="inlineStr"/>
      <c r="B43286" s="8" t="inlineStr"/>
      <c r="C43286" s="1" t="inlineStr"/>
      <c r="D43286" s="1" t="inlineStr"/>
      <c r="E43286" s="2" t="inlineStr"/>
      <c r="F43286" t="inlineStr"/>
      <c r="G43286" t="inlineStr"/>
      <c r="H43286" t="inlineStr"/>
      <c r="I43286" t="inlineStr"/>
      <c r="J43286" t="inlineStr"/>
    </row>
    <row r="43287" ht="18" customHeight="1" s="7">
      <c r="A43287" s="2" t="inlineStr"/>
      <c r="B43287" s="8" t="inlineStr"/>
      <c r="C43287" s="1" t="inlineStr"/>
      <c r="D43287" s="1" t="inlineStr"/>
      <c r="E43287" s="2" t="inlineStr"/>
      <c r="F43287" t="inlineStr"/>
      <c r="G43287" t="inlineStr"/>
      <c r="H43287" t="inlineStr"/>
      <c r="I43287" t="inlineStr"/>
      <c r="J43287" t="inlineStr"/>
    </row>
    <row r="43288" ht="18" customHeight="1" s="7">
      <c r="A43288" s="2" t="inlineStr"/>
      <c r="B43288" s="8" t="inlineStr"/>
      <c r="C43288" s="1" t="inlineStr"/>
      <c r="D43288" s="1" t="inlineStr"/>
      <c r="E43288" s="2" t="inlineStr"/>
      <c r="F43288" t="inlineStr"/>
      <c r="G43288" t="inlineStr"/>
      <c r="H43288" t="inlineStr"/>
      <c r="I43288" t="inlineStr"/>
      <c r="J43288" t="inlineStr"/>
    </row>
    <row r="43289" ht="18" customHeight="1" s="7">
      <c r="A43289" s="2" t="inlineStr"/>
      <c r="B43289" s="8" t="inlineStr"/>
      <c r="C43289" s="1" t="inlineStr"/>
      <c r="D43289" s="1" t="inlineStr"/>
      <c r="E43289" s="2" t="inlineStr"/>
      <c r="F43289" t="inlineStr"/>
      <c r="G43289" t="inlineStr"/>
      <c r="H43289" t="inlineStr"/>
      <c r="I43289" t="inlineStr"/>
      <c r="J43289" t="inlineStr"/>
    </row>
    <row r="43290" ht="18" customHeight="1" s="7">
      <c r="A43290" s="2" t="inlineStr"/>
      <c r="B43290" s="8" t="inlineStr"/>
      <c r="C43290" s="1" t="inlineStr"/>
      <c r="D43290" s="1" t="inlineStr"/>
      <c r="E43290" s="2" t="inlineStr"/>
      <c r="F43290" t="inlineStr"/>
      <c r="G43290" t="inlineStr"/>
      <c r="H43290" t="inlineStr"/>
      <c r="I43290" t="inlineStr"/>
      <c r="J43290" t="inlineStr"/>
    </row>
    <row r="43291" ht="18" customHeight="1" s="7">
      <c r="A43291" s="2" t="inlineStr"/>
      <c r="B43291" s="8" t="inlineStr"/>
      <c r="C43291" s="1" t="inlineStr"/>
      <c r="D43291" s="1" t="inlineStr"/>
      <c r="E43291" s="2" t="inlineStr"/>
      <c r="F43291" t="inlineStr"/>
      <c r="G43291" t="inlineStr"/>
      <c r="H43291" t="inlineStr"/>
      <c r="I43291" t="inlineStr"/>
      <c r="J43291" t="inlineStr"/>
    </row>
    <row r="43292" ht="18" customHeight="1" s="7">
      <c r="A43292" s="2" t="inlineStr"/>
      <c r="B43292" s="8" t="inlineStr"/>
      <c r="C43292" s="1" t="inlineStr"/>
      <c r="D43292" s="1" t="inlineStr"/>
      <c r="E43292" s="2" t="inlineStr"/>
      <c r="F43292" t="inlineStr"/>
      <c r="G43292" t="inlineStr"/>
      <c r="H43292" t="inlineStr"/>
      <c r="I43292" t="inlineStr"/>
      <c r="J43292" t="inlineStr"/>
    </row>
    <row r="43293" ht="18" customHeight="1" s="7">
      <c r="A43293" s="2" t="inlineStr"/>
      <c r="B43293" s="8" t="inlineStr"/>
      <c r="C43293" s="1" t="inlineStr"/>
      <c r="D43293" s="1" t="inlineStr"/>
      <c r="E43293" s="2" t="inlineStr"/>
      <c r="F43293" t="inlineStr"/>
      <c r="G43293" t="inlineStr"/>
      <c r="H43293" t="inlineStr"/>
      <c r="I43293" t="inlineStr"/>
      <c r="J43293" t="inlineStr"/>
    </row>
    <row r="43294" ht="18" customHeight="1" s="7">
      <c r="A43294" s="2" t="inlineStr"/>
      <c r="B43294" s="8" t="inlineStr"/>
      <c r="C43294" s="1" t="inlineStr"/>
      <c r="D43294" s="1" t="inlineStr"/>
      <c r="E43294" s="2" t="inlineStr"/>
      <c r="F43294" t="inlineStr"/>
      <c r="G43294" t="inlineStr"/>
      <c r="H43294" t="inlineStr"/>
      <c r="I43294" t="inlineStr"/>
      <c r="J43294" t="inlineStr"/>
    </row>
    <row r="43295" ht="18" customHeight="1" s="7">
      <c r="A43295" s="2" t="inlineStr"/>
      <c r="B43295" s="8" t="inlineStr"/>
      <c r="C43295" s="1" t="inlineStr"/>
      <c r="D43295" s="1" t="inlineStr"/>
      <c r="E43295" s="2" t="inlineStr"/>
      <c r="F43295" t="inlineStr"/>
      <c r="G43295" t="inlineStr"/>
      <c r="H43295" t="inlineStr"/>
      <c r="I43295" t="inlineStr"/>
      <c r="J43295" t="inlineStr"/>
    </row>
    <row r="43296" ht="18" customHeight="1" s="7">
      <c r="A43296" s="2" t="inlineStr"/>
      <c r="B43296" s="8" t="inlineStr"/>
      <c r="C43296" s="1" t="inlineStr"/>
      <c r="D43296" s="1" t="inlineStr"/>
      <c r="E43296" s="2" t="inlineStr"/>
      <c r="F43296" t="inlineStr"/>
      <c r="G43296" t="inlineStr"/>
      <c r="H43296" t="inlineStr"/>
      <c r="I43296" t="inlineStr"/>
      <c r="J43296" t="inlineStr"/>
    </row>
    <row r="43297" ht="18" customHeight="1" s="7">
      <c r="A43297" s="2" t="inlineStr"/>
      <c r="B43297" s="8" t="inlineStr"/>
      <c r="C43297" s="1" t="inlineStr"/>
      <c r="D43297" s="1" t="inlineStr"/>
      <c r="E43297" s="2" t="inlineStr"/>
      <c r="F43297" t="inlineStr"/>
      <c r="G43297" t="inlineStr"/>
      <c r="H43297" t="inlineStr"/>
      <c r="I43297" t="inlineStr"/>
      <c r="J43297" t="inlineStr"/>
    </row>
    <row r="43298" ht="18" customHeight="1" s="7">
      <c r="A43298" s="2" t="inlineStr"/>
      <c r="B43298" s="8" t="inlineStr"/>
      <c r="C43298" s="1" t="inlineStr"/>
      <c r="D43298" s="1" t="inlineStr"/>
      <c r="E43298" s="2" t="inlineStr"/>
      <c r="F43298" t="inlineStr"/>
      <c r="G43298" t="inlineStr"/>
      <c r="H43298" t="inlineStr"/>
      <c r="I43298" t="inlineStr"/>
      <c r="J43298" t="inlineStr"/>
    </row>
    <row r="43299" ht="18" customHeight="1" s="7">
      <c r="A43299" s="2" t="inlineStr"/>
      <c r="B43299" s="8" t="inlineStr"/>
      <c r="C43299" s="1" t="inlineStr"/>
      <c r="D43299" s="1" t="inlineStr"/>
      <c r="E43299" s="2" t="inlineStr"/>
      <c r="F43299" t="inlineStr"/>
      <c r="G43299" t="inlineStr"/>
      <c r="H43299" t="inlineStr"/>
      <c r="I43299" t="inlineStr"/>
      <c r="J43299" t="inlineStr"/>
    </row>
    <row r="43300" ht="18" customHeight="1" s="7">
      <c r="A43300" s="2" t="inlineStr"/>
      <c r="B43300" s="8" t="inlineStr"/>
      <c r="C43300" s="1" t="inlineStr"/>
      <c r="D43300" s="1" t="inlineStr"/>
      <c r="E43300" s="2" t="inlineStr"/>
      <c r="F43300" t="inlineStr"/>
      <c r="G43300" t="inlineStr"/>
      <c r="H43300" t="inlineStr"/>
      <c r="I43300" t="inlineStr"/>
      <c r="J43300" t="inlineStr"/>
    </row>
    <row r="43301" ht="18" customHeight="1" s="7">
      <c r="A43301" s="2" t="inlineStr"/>
      <c r="B43301" s="8" t="inlineStr"/>
      <c r="C43301" s="1" t="inlineStr"/>
      <c r="D43301" s="1" t="inlineStr"/>
      <c r="E43301" s="2" t="inlineStr"/>
      <c r="F43301" t="inlineStr"/>
      <c r="G43301" t="inlineStr"/>
      <c r="H43301" t="inlineStr"/>
      <c r="I43301" t="inlineStr"/>
      <c r="J43301" t="inlineStr"/>
    </row>
    <row r="43302" ht="18" customHeight="1" s="7">
      <c r="A43302" s="2" t="inlineStr"/>
      <c r="B43302" s="8" t="inlineStr"/>
      <c r="C43302" s="1" t="inlineStr"/>
      <c r="D43302" s="1" t="inlineStr"/>
      <c r="E43302" s="2" t="inlineStr"/>
      <c r="F43302" t="inlineStr"/>
      <c r="G43302" t="inlineStr"/>
      <c r="H43302" t="inlineStr"/>
      <c r="I43302" t="inlineStr"/>
      <c r="J43302" t="inlineStr"/>
    </row>
    <row r="43303" ht="18" customHeight="1" s="7">
      <c r="A43303" s="2" t="inlineStr"/>
      <c r="B43303" s="8" t="inlineStr"/>
      <c r="C43303" s="1" t="inlineStr"/>
      <c r="D43303" s="1" t="inlineStr"/>
      <c r="E43303" s="2" t="inlineStr"/>
      <c r="F43303" t="inlineStr"/>
      <c r="G43303" t="inlineStr"/>
      <c r="H43303" t="inlineStr"/>
      <c r="I43303" t="inlineStr"/>
      <c r="J43303" t="inlineStr"/>
    </row>
    <row r="43304" ht="18" customHeight="1" s="7">
      <c r="A43304" s="2" t="inlineStr"/>
      <c r="B43304" s="8" t="inlineStr"/>
      <c r="C43304" s="1" t="inlineStr"/>
      <c r="D43304" s="1" t="inlineStr"/>
      <c r="E43304" s="2" t="inlineStr"/>
      <c r="F43304" t="inlineStr"/>
      <c r="G43304" t="inlineStr"/>
      <c r="H43304" t="inlineStr"/>
      <c r="I43304" t="inlineStr"/>
      <c r="J43304" t="inlineStr"/>
    </row>
    <row r="43305" ht="18" customHeight="1" s="7">
      <c r="A43305" s="2" t="inlineStr"/>
      <c r="B43305" s="8" t="inlineStr"/>
      <c r="C43305" s="1" t="inlineStr"/>
      <c r="D43305" s="1" t="inlineStr"/>
      <c r="E43305" s="2" t="inlineStr"/>
      <c r="F43305" t="inlineStr"/>
      <c r="G43305" t="inlineStr"/>
      <c r="H43305" t="inlineStr"/>
      <c r="I43305" t="inlineStr"/>
      <c r="J43305" t="inlineStr"/>
    </row>
    <row r="43306" ht="18" customHeight="1" s="7">
      <c r="A43306" s="2" t="inlineStr"/>
      <c r="B43306" s="8" t="inlineStr"/>
      <c r="C43306" s="1" t="inlineStr"/>
      <c r="D43306" s="1" t="inlineStr"/>
      <c r="E43306" s="2" t="inlineStr"/>
      <c r="F43306" t="inlineStr"/>
      <c r="G43306" t="inlineStr"/>
      <c r="H43306" t="inlineStr"/>
      <c r="I43306" t="inlineStr"/>
      <c r="J43306" t="inlineStr"/>
    </row>
    <row r="43307" ht="18" customHeight="1" s="7">
      <c r="A43307" s="2" t="inlineStr"/>
      <c r="B43307" s="8" t="inlineStr"/>
      <c r="C43307" s="1" t="inlineStr"/>
      <c r="D43307" s="1" t="inlineStr"/>
      <c r="E43307" s="2" t="inlineStr"/>
      <c r="F43307" t="inlineStr"/>
      <c r="G43307" t="inlineStr"/>
      <c r="H43307" t="inlineStr"/>
      <c r="I43307" t="inlineStr"/>
      <c r="J43307" t="inlineStr"/>
    </row>
    <row r="43308" ht="18" customHeight="1" s="7">
      <c r="A43308" s="2" t="inlineStr"/>
      <c r="B43308" s="8" t="inlineStr"/>
      <c r="C43308" s="1" t="inlineStr"/>
      <c r="D43308" s="1" t="inlineStr"/>
      <c r="E43308" s="2" t="inlineStr"/>
      <c r="F43308" t="inlineStr"/>
      <c r="G43308" t="inlineStr"/>
      <c r="H43308" t="inlineStr"/>
      <c r="I43308" t="inlineStr"/>
      <c r="J43308" t="inlineStr"/>
    </row>
    <row r="43309" ht="18" customHeight="1" s="7">
      <c r="A43309" s="2" t="inlineStr"/>
      <c r="B43309" s="8" t="inlineStr"/>
      <c r="C43309" s="1" t="inlineStr"/>
      <c r="D43309" s="1" t="inlineStr"/>
      <c r="E43309" s="2" t="inlineStr"/>
      <c r="F43309" t="inlineStr"/>
      <c r="G43309" t="inlineStr"/>
      <c r="H43309" t="inlineStr"/>
      <c r="I43309" t="inlineStr"/>
      <c r="J43309" t="inlineStr"/>
    </row>
    <row r="43310" ht="18" customHeight="1" s="7">
      <c r="A43310" s="2" t="inlineStr"/>
      <c r="B43310" s="8" t="inlineStr"/>
      <c r="C43310" s="1" t="inlineStr"/>
      <c r="D43310" s="1" t="inlineStr"/>
      <c r="E43310" s="2" t="inlineStr"/>
      <c r="F43310" t="inlineStr"/>
      <c r="G43310" t="inlineStr"/>
      <c r="H43310" t="inlineStr"/>
      <c r="I43310" t="inlineStr"/>
      <c r="J43310" t="inlineStr"/>
    </row>
    <row r="43311" ht="18" customHeight="1" s="7">
      <c r="A43311" s="2" t="inlineStr"/>
      <c r="B43311" s="8" t="inlineStr"/>
      <c r="C43311" s="1" t="inlineStr"/>
      <c r="D43311" s="1" t="inlineStr"/>
      <c r="E43311" s="2" t="inlineStr"/>
      <c r="F43311" t="inlineStr"/>
      <c r="G43311" t="inlineStr"/>
      <c r="H43311" t="inlineStr"/>
      <c r="I43311" t="inlineStr"/>
      <c r="J43311" t="inlineStr"/>
    </row>
    <row r="43312" ht="18" customHeight="1" s="7">
      <c r="A43312" s="2" t="inlineStr"/>
      <c r="B43312" s="8" t="inlineStr"/>
      <c r="C43312" s="1" t="inlineStr"/>
      <c r="D43312" s="1" t="inlineStr"/>
      <c r="E43312" s="2" t="inlineStr"/>
      <c r="F43312" t="inlineStr"/>
      <c r="G43312" t="inlineStr"/>
      <c r="H43312" t="inlineStr"/>
      <c r="I43312" t="inlineStr"/>
      <c r="J43312" t="inlineStr"/>
    </row>
    <row r="43313" ht="18" customHeight="1" s="7">
      <c r="A43313" s="2" t="inlineStr"/>
      <c r="B43313" s="8" t="inlineStr"/>
      <c r="C43313" s="1" t="inlineStr"/>
      <c r="D43313" s="1" t="inlineStr"/>
      <c r="E43313" s="2" t="inlineStr"/>
      <c r="F43313" t="inlineStr"/>
      <c r="G43313" t="inlineStr"/>
      <c r="H43313" t="inlineStr"/>
      <c r="I43313" t="inlineStr"/>
      <c r="J43313" t="inlineStr"/>
    </row>
    <row r="43314" ht="18" customHeight="1" s="7">
      <c r="A43314" s="2" t="inlineStr"/>
      <c r="B43314" s="8" t="inlineStr"/>
      <c r="C43314" s="1" t="inlineStr"/>
      <c r="D43314" s="1" t="inlineStr"/>
      <c r="E43314" s="2" t="inlineStr"/>
      <c r="F43314" t="inlineStr"/>
      <c r="G43314" t="inlineStr"/>
      <c r="H43314" t="inlineStr"/>
      <c r="I43314" t="inlineStr"/>
      <c r="J43314" t="inlineStr"/>
    </row>
    <row r="43315" ht="18" customHeight="1" s="7">
      <c r="A43315" s="2" t="inlineStr"/>
      <c r="B43315" s="8" t="inlineStr"/>
      <c r="C43315" s="1" t="inlineStr"/>
      <c r="D43315" s="1" t="inlineStr"/>
      <c r="E43315" s="2" t="inlineStr"/>
      <c r="F43315" t="inlineStr"/>
      <c r="G43315" t="inlineStr"/>
      <c r="H43315" t="inlineStr"/>
      <c r="I43315" t="inlineStr"/>
      <c r="J43315" t="inlineStr"/>
    </row>
    <row r="43316" ht="18" customHeight="1" s="7">
      <c r="A43316" s="2" t="inlineStr"/>
      <c r="B43316" s="8" t="inlineStr"/>
      <c r="C43316" s="1" t="inlineStr"/>
      <c r="D43316" s="1" t="inlineStr"/>
      <c r="E43316" s="2" t="inlineStr"/>
      <c r="F43316" t="inlineStr"/>
      <c r="G43316" t="inlineStr"/>
      <c r="H43316" t="inlineStr"/>
      <c r="I43316" t="inlineStr"/>
      <c r="J43316" t="inlineStr"/>
    </row>
    <row r="43317" ht="18" customHeight="1" s="7">
      <c r="A43317" s="2" t="inlineStr"/>
      <c r="B43317" s="8" t="inlineStr"/>
      <c r="C43317" s="1" t="inlineStr"/>
      <c r="D43317" s="1" t="inlineStr"/>
      <c r="E43317" s="2" t="inlineStr"/>
      <c r="F43317" t="inlineStr"/>
      <c r="G43317" t="inlineStr"/>
      <c r="H43317" t="inlineStr"/>
      <c r="I43317" t="inlineStr"/>
      <c r="J43317" t="inlineStr"/>
    </row>
    <row r="43318" ht="18" customHeight="1" s="7">
      <c r="A43318" s="2" t="inlineStr"/>
      <c r="B43318" s="8" t="inlineStr"/>
      <c r="C43318" s="1" t="inlineStr"/>
      <c r="D43318" s="1" t="inlineStr"/>
      <c r="E43318" s="2" t="inlineStr"/>
      <c r="F43318" t="inlineStr"/>
      <c r="G43318" t="inlineStr"/>
      <c r="H43318" t="inlineStr"/>
      <c r="I43318" t="inlineStr"/>
      <c r="J43318" t="inlineStr"/>
    </row>
    <row r="43319" ht="18" customHeight="1" s="7">
      <c r="A43319" s="2" t="inlineStr"/>
      <c r="B43319" s="8" t="inlineStr"/>
      <c r="C43319" s="1" t="inlineStr"/>
      <c r="D43319" s="1" t="inlineStr"/>
      <c r="E43319" s="2" t="inlineStr"/>
      <c r="F43319" t="inlineStr"/>
      <c r="G43319" t="inlineStr"/>
      <c r="H43319" t="inlineStr"/>
      <c r="I43319" t="inlineStr"/>
      <c r="J43319" t="inlineStr"/>
    </row>
    <row r="43320" ht="18" customHeight="1" s="7">
      <c r="A43320" s="2" t="inlineStr"/>
      <c r="B43320" s="8" t="inlineStr"/>
      <c r="C43320" s="1" t="inlineStr"/>
      <c r="D43320" s="1" t="inlineStr"/>
      <c r="E43320" s="2" t="inlineStr"/>
      <c r="F43320" t="inlineStr"/>
      <c r="G43320" t="inlineStr"/>
      <c r="H43320" t="inlineStr"/>
      <c r="I43320" t="inlineStr"/>
      <c r="J43320" t="inlineStr"/>
    </row>
    <row r="43321" ht="18" customHeight="1" s="7">
      <c r="A43321" s="2" t="inlineStr"/>
      <c r="B43321" s="8" t="inlineStr"/>
      <c r="C43321" s="1" t="inlineStr"/>
      <c r="D43321" s="1" t="inlineStr"/>
      <c r="E43321" s="2" t="inlineStr"/>
      <c r="F43321" t="inlineStr"/>
      <c r="G43321" t="inlineStr"/>
      <c r="H43321" t="inlineStr"/>
      <c r="I43321" t="inlineStr"/>
      <c r="J43321" t="inlineStr"/>
    </row>
    <row r="43322" ht="18" customHeight="1" s="7">
      <c r="A43322" s="2" t="inlineStr"/>
      <c r="B43322" s="8" t="inlineStr"/>
      <c r="C43322" s="1" t="inlineStr"/>
      <c r="D43322" s="1" t="inlineStr"/>
      <c r="E43322" s="2" t="inlineStr"/>
      <c r="F43322" t="inlineStr"/>
      <c r="G43322" t="inlineStr"/>
      <c r="H43322" t="inlineStr"/>
      <c r="I43322" t="inlineStr"/>
      <c r="J43322" t="inlineStr"/>
    </row>
    <row r="43323" ht="18" customHeight="1" s="7">
      <c r="A43323" s="2" t="inlineStr"/>
      <c r="B43323" s="8" t="inlineStr"/>
      <c r="C43323" s="1" t="inlineStr"/>
      <c r="D43323" s="1" t="inlineStr"/>
      <c r="E43323" s="2" t="inlineStr"/>
      <c r="F43323" t="inlineStr"/>
      <c r="G43323" t="inlineStr"/>
      <c r="H43323" t="inlineStr"/>
      <c r="I43323" t="inlineStr"/>
      <c r="J43323" t="inlineStr"/>
    </row>
    <row r="43324" ht="18" customHeight="1" s="7">
      <c r="A43324" s="2" t="inlineStr"/>
      <c r="B43324" s="8" t="inlineStr"/>
      <c r="C43324" s="1" t="inlineStr"/>
      <c r="D43324" s="1" t="inlineStr"/>
      <c r="E43324" s="2" t="inlineStr"/>
      <c r="F43324" t="inlineStr"/>
      <c r="G43324" t="inlineStr"/>
      <c r="H43324" t="inlineStr"/>
      <c r="I43324" t="inlineStr"/>
      <c r="J43324" t="inlineStr"/>
    </row>
    <row r="43325" ht="18" customHeight="1" s="7">
      <c r="A43325" s="2" t="inlineStr"/>
      <c r="B43325" s="8" t="inlineStr"/>
      <c r="C43325" s="1" t="inlineStr"/>
      <c r="D43325" s="1" t="inlineStr"/>
      <c r="E43325" s="2" t="inlineStr"/>
      <c r="F43325" t="inlineStr"/>
      <c r="G43325" t="inlineStr"/>
      <c r="H43325" t="inlineStr"/>
      <c r="I43325" t="inlineStr"/>
      <c r="J43325" t="inlineStr"/>
    </row>
    <row r="43326" ht="18" customHeight="1" s="7">
      <c r="A43326" s="2" t="inlineStr"/>
      <c r="B43326" s="8" t="inlineStr"/>
      <c r="C43326" s="1" t="inlineStr"/>
      <c r="D43326" s="1" t="inlineStr"/>
      <c r="E43326" s="2" t="inlineStr"/>
      <c r="F43326" t="inlineStr"/>
      <c r="G43326" t="inlineStr"/>
      <c r="H43326" t="inlineStr"/>
      <c r="I43326" t="inlineStr"/>
      <c r="J43326" t="inlineStr"/>
    </row>
    <row r="43327" ht="18" customHeight="1" s="7">
      <c r="A43327" s="2" t="inlineStr"/>
      <c r="B43327" s="8" t="inlineStr"/>
      <c r="C43327" s="1" t="inlineStr"/>
      <c r="D43327" s="1" t="inlineStr"/>
      <c r="E43327" s="2" t="inlineStr"/>
      <c r="F43327" t="inlineStr"/>
      <c r="G43327" t="inlineStr"/>
      <c r="H43327" t="inlineStr"/>
      <c r="I43327" t="inlineStr"/>
      <c r="J43327" t="inlineStr"/>
    </row>
    <row r="43328" ht="18" customHeight="1" s="7">
      <c r="A43328" s="2" t="inlineStr"/>
      <c r="B43328" s="8" t="inlineStr"/>
      <c r="C43328" s="1" t="inlineStr"/>
      <c r="D43328" s="1" t="inlineStr"/>
      <c r="E43328" s="2" t="inlineStr"/>
      <c r="F43328" t="inlineStr"/>
      <c r="G43328" t="inlineStr"/>
      <c r="H43328" t="inlineStr"/>
      <c r="I43328" t="inlineStr"/>
      <c r="J43328" t="inlineStr"/>
    </row>
    <row r="43329" ht="18" customHeight="1" s="7">
      <c r="A43329" s="2" t="inlineStr"/>
      <c r="B43329" s="8" t="inlineStr"/>
      <c r="C43329" s="1" t="inlineStr"/>
      <c r="D43329" s="1" t="inlineStr"/>
      <c r="E43329" s="2" t="inlineStr"/>
      <c r="F43329" t="inlineStr"/>
      <c r="G43329" t="inlineStr"/>
      <c r="H43329" t="inlineStr"/>
      <c r="I43329" t="inlineStr"/>
      <c r="J43329" t="inlineStr"/>
    </row>
    <row r="43330" ht="18" customHeight="1" s="7">
      <c r="A43330" s="2" t="inlineStr"/>
      <c r="B43330" s="8" t="inlineStr"/>
      <c r="C43330" s="1" t="inlineStr"/>
      <c r="D43330" s="1" t="inlineStr"/>
      <c r="E43330" s="2" t="inlineStr"/>
      <c r="F43330" t="inlineStr"/>
      <c r="G43330" t="inlineStr"/>
      <c r="H43330" t="inlineStr"/>
      <c r="I43330" t="inlineStr"/>
      <c r="J43330" t="inlineStr"/>
    </row>
    <row r="43331" ht="18" customHeight="1" s="7">
      <c r="A43331" s="2" t="inlineStr"/>
      <c r="B43331" s="8" t="inlineStr"/>
      <c r="C43331" s="1" t="inlineStr"/>
      <c r="D43331" s="1" t="inlineStr"/>
      <c r="E43331" s="2" t="inlineStr"/>
      <c r="F43331" t="inlineStr"/>
      <c r="G43331" t="inlineStr"/>
      <c r="H43331" t="inlineStr"/>
      <c r="I43331" t="inlineStr"/>
      <c r="J43331" t="inlineStr"/>
    </row>
    <row r="43332" ht="18" customHeight="1" s="7">
      <c r="A43332" s="2" t="inlineStr"/>
      <c r="B43332" s="8" t="inlineStr"/>
      <c r="C43332" s="1" t="inlineStr"/>
      <c r="D43332" s="1" t="inlineStr"/>
      <c r="E43332" s="2" t="inlineStr"/>
      <c r="F43332" t="inlineStr"/>
      <c r="G43332" t="inlineStr"/>
      <c r="H43332" t="inlineStr"/>
      <c r="I43332" t="inlineStr"/>
      <c r="J43332" t="inlineStr"/>
    </row>
    <row r="43333" ht="18" customHeight="1" s="7">
      <c r="A43333" s="2" t="inlineStr"/>
      <c r="B43333" s="8" t="inlineStr"/>
      <c r="C43333" s="1" t="inlineStr"/>
      <c r="D43333" s="1" t="inlineStr"/>
      <c r="E43333" s="2" t="inlineStr"/>
      <c r="F43333" t="inlineStr"/>
      <c r="G43333" t="inlineStr"/>
      <c r="H43333" t="inlineStr"/>
      <c r="I43333" t="inlineStr"/>
      <c r="J43333" t="inlineStr"/>
    </row>
    <row r="43334" ht="18" customHeight="1" s="7">
      <c r="A43334" s="2" t="inlineStr"/>
      <c r="B43334" s="8" t="inlineStr"/>
      <c r="C43334" s="1" t="inlineStr"/>
      <c r="D43334" s="1" t="inlineStr"/>
      <c r="E43334" s="2" t="inlineStr"/>
      <c r="F43334" t="inlineStr"/>
      <c r="G43334" t="inlineStr"/>
      <c r="H43334" t="inlineStr"/>
      <c r="I43334" t="inlineStr"/>
      <c r="J43334" t="inlineStr"/>
    </row>
    <row r="43335" ht="18" customHeight="1" s="7">
      <c r="A43335" s="2" t="inlineStr"/>
      <c r="B43335" s="8" t="inlineStr"/>
      <c r="C43335" s="1" t="inlineStr"/>
      <c r="D43335" s="1" t="inlineStr"/>
      <c r="E43335" s="2" t="inlineStr"/>
      <c r="F43335" t="inlineStr"/>
      <c r="G43335" t="inlineStr"/>
      <c r="H43335" t="inlineStr"/>
      <c r="I43335" t="inlineStr"/>
      <c r="J43335" t="inlineStr"/>
    </row>
    <row r="43336" ht="18" customHeight="1" s="7">
      <c r="A43336" s="2" t="inlineStr"/>
      <c r="B43336" s="8" t="inlineStr"/>
      <c r="C43336" s="1" t="inlineStr"/>
      <c r="D43336" s="1" t="inlineStr"/>
      <c r="E43336" s="2" t="inlineStr"/>
      <c r="F43336" t="inlineStr"/>
      <c r="G43336" t="inlineStr"/>
      <c r="H43336" t="inlineStr"/>
      <c r="I43336" t="inlineStr"/>
      <c r="J43336" t="inlineStr"/>
    </row>
    <row r="43337" ht="18" customHeight="1" s="7">
      <c r="A43337" s="2" t="inlineStr"/>
      <c r="B43337" s="8" t="inlineStr"/>
      <c r="C43337" s="1" t="inlineStr"/>
      <c r="D43337" s="1" t="inlineStr"/>
      <c r="E43337" s="2" t="inlineStr"/>
      <c r="F43337" t="inlineStr"/>
      <c r="G43337" t="inlineStr"/>
      <c r="H43337" t="inlineStr"/>
      <c r="I43337" t="inlineStr"/>
      <c r="J43337" t="inlineStr"/>
    </row>
    <row r="43338" ht="18" customHeight="1" s="7">
      <c r="A43338" s="2" t="inlineStr"/>
      <c r="B43338" s="8" t="inlineStr"/>
      <c r="C43338" s="1" t="inlineStr"/>
      <c r="D43338" s="1" t="inlineStr"/>
      <c r="E43338" s="2" t="inlineStr"/>
      <c r="F43338" t="inlineStr"/>
      <c r="G43338" t="inlineStr"/>
      <c r="H43338" t="inlineStr"/>
      <c r="I43338" t="inlineStr"/>
      <c r="J43338" t="inlineStr"/>
    </row>
    <row r="43339" ht="18" customHeight="1" s="7">
      <c r="A43339" s="2" t="inlineStr"/>
      <c r="B43339" s="8" t="inlineStr"/>
      <c r="C43339" s="1" t="inlineStr"/>
      <c r="D43339" s="1" t="inlineStr"/>
      <c r="E43339" s="2" t="inlineStr"/>
      <c r="F43339" t="inlineStr"/>
      <c r="G43339" t="inlineStr"/>
      <c r="H43339" t="inlineStr"/>
      <c r="I43339" t="inlineStr"/>
      <c r="J43339" t="inlineStr"/>
    </row>
    <row r="43340" ht="18" customHeight="1" s="7">
      <c r="A43340" s="2" t="inlineStr"/>
      <c r="B43340" s="8" t="inlineStr"/>
      <c r="C43340" s="1" t="inlineStr"/>
      <c r="D43340" s="1" t="inlineStr"/>
      <c r="E43340" s="2" t="inlineStr"/>
      <c r="F43340" t="inlineStr"/>
      <c r="G43340" t="inlineStr"/>
      <c r="H43340" t="inlineStr"/>
      <c r="I43340" t="inlineStr"/>
      <c r="J43340" t="inlineStr"/>
    </row>
    <row r="43341" ht="18" customHeight="1" s="7">
      <c r="A43341" s="2" t="inlineStr"/>
      <c r="B43341" s="8" t="inlineStr"/>
      <c r="C43341" s="1" t="inlineStr"/>
      <c r="D43341" s="1" t="inlineStr"/>
      <c r="E43341" s="2" t="inlineStr"/>
      <c r="F43341" t="inlineStr"/>
      <c r="G43341" t="inlineStr"/>
      <c r="H43341" t="inlineStr"/>
      <c r="I43341" t="inlineStr"/>
      <c r="J43341" t="inlineStr"/>
    </row>
    <row r="43342" ht="18" customHeight="1" s="7">
      <c r="A43342" s="2" t="inlineStr"/>
      <c r="B43342" s="8" t="inlineStr"/>
      <c r="C43342" s="1" t="inlineStr"/>
      <c r="D43342" s="1" t="inlineStr"/>
      <c r="E43342" s="2" t="inlineStr"/>
      <c r="F43342" t="inlineStr"/>
      <c r="G43342" t="inlineStr"/>
      <c r="H43342" t="inlineStr"/>
      <c r="I43342" t="inlineStr"/>
      <c r="J43342" t="inlineStr"/>
    </row>
    <row r="43343" ht="18" customHeight="1" s="7">
      <c r="A43343" s="2" t="inlineStr"/>
      <c r="B43343" s="8" t="inlineStr"/>
      <c r="C43343" s="1" t="inlineStr"/>
      <c r="D43343" s="1" t="inlineStr"/>
      <c r="E43343" s="2" t="inlineStr"/>
      <c r="F43343" t="inlineStr"/>
      <c r="G43343" t="inlineStr"/>
      <c r="H43343" t="inlineStr"/>
      <c r="I43343" t="inlineStr"/>
      <c r="J43343" t="inlineStr"/>
    </row>
    <row r="43344" ht="18" customHeight="1" s="7">
      <c r="A43344" s="2" t="inlineStr"/>
      <c r="B43344" s="8" t="inlineStr"/>
      <c r="C43344" s="1" t="inlineStr"/>
      <c r="D43344" s="1" t="inlineStr"/>
      <c r="E43344" s="2" t="inlineStr"/>
      <c r="F43344" t="inlineStr"/>
      <c r="G43344" t="inlineStr"/>
      <c r="H43344" t="inlineStr"/>
      <c r="I43344" t="inlineStr"/>
      <c r="J43344" t="inlineStr"/>
    </row>
    <row r="43345" ht="18" customHeight="1" s="7">
      <c r="A43345" s="2" t="inlineStr"/>
      <c r="B43345" s="8" t="inlineStr"/>
      <c r="C43345" s="1" t="inlineStr"/>
      <c r="D43345" s="1" t="inlineStr"/>
      <c r="E43345" s="2" t="inlineStr"/>
      <c r="F43345" t="inlineStr"/>
      <c r="G43345" t="inlineStr"/>
      <c r="H43345" t="inlineStr"/>
      <c r="I43345" t="inlineStr"/>
      <c r="J43345" t="inlineStr"/>
    </row>
    <row r="43346" ht="18" customHeight="1" s="7">
      <c r="A43346" s="2" t="inlineStr"/>
      <c r="B43346" s="8" t="inlineStr"/>
      <c r="C43346" s="1" t="inlineStr"/>
      <c r="D43346" s="1" t="inlineStr"/>
      <c r="E43346" s="2" t="inlineStr"/>
      <c r="F43346" t="inlineStr"/>
      <c r="G43346" t="inlineStr"/>
      <c r="H43346" t="inlineStr"/>
      <c r="I43346" t="inlineStr"/>
      <c r="J43346" t="inlineStr"/>
    </row>
    <row r="43347" ht="18" customHeight="1" s="7">
      <c r="A43347" s="2" t="inlineStr"/>
      <c r="B43347" s="8" t="inlineStr"/>
      <c r="C43347" s="1" t="inlineStr"/>
      <c r="D43347" s="1" t="inlineStr"/>
      <c r="E43347" s="2" t="inlineStr"/>
      <c r="F43347" t="inlineStr"/>
      <c r="G43347" t="inlineStr"/>
      <c r="H43347" t="inlineStr"/>
      <c r="I43347" t="inlineStr"/>
      <c r="J43347" t="inlineStr"/>
    </row>
    <row r="43348" ht="18" customHeight="1" s="7">
      <c r="A43348" s="2" t="inlineStr"/>
      <c r="B43348" s="8" t="inlineStr"/>
      <c r="C43348" s="1" t="inlineStr"/>
      <c r="D43348" s="1" t="inlineStr"/>
      <c r="E43348" s="2" t="inlineStr"/>
      <c r="F43348" t="inlineStr"/>
      <c r="G43348" t="inlineStr"/>
      <c r="H43348" t="inlineStr"/>
      <c r="I43348" t="inlineStr"/>
      <c r="J43348" t="inlineStr"/>
    </row>
    <row r="43349" ht="18" customHeight="1" s="7">
      <c r="A43349" s="2" t="inlineStr"/>
      <c r="B43349" s="8" t="inlineStr"/>
      <c r="C43349" s="1" t="inlineStr"/>
      <c r="D43349" s="1" t="inlineStr"/>
      <c r="E43349" s="2" t="inlineStr"/>
      <c r="F43349" t="inlineStr"/>
      <c r="G43349" t="inlineStr"/>
      <c r="H43349" t="inlineStr"/>
      <c r="I43349" t="inlineStr"/>
      <c r="J43349" t="inlineStr"/>
    </row>
    <row r="43350" ht="18" customHeight="1" s="7">
      <c r="A43350" s="2" t="inlineStr"/>
      <c r="B43350" s="8" t="inlineStr"/>
      <c r="C43350" s="1" t="inlineStr"/>
      <c r="D43350" s="1" t="inlineStr"/>
      <c r="E43350" s="2" t="inlineStr"/>
      <c r="F43350" t="inlineStr"/>
      <c r="G43350" t="inlineStr"/>
      <c r="H43350" t="inlineStr"/>
      <c r="I43350" t="inlineStr"/>
      <c r="J43350" t="inlineStr"/>
    </row>
    <row r="43351" ht="18" customHeight="1" s="7">
      <c r="A43351" s="2" t="inlineStr"/>
      <c r="B43351" s="8" t="inlineStr"/>
      <c r="C43351" s="1" t="inlineStr"/>
      <c r="D43351" s="1" t="inlineStr"/>
      <c r="E43351" s="2" t="inlineStr"/>
      <c r="F43351" t="inlineStr"/>
      <c r="G43351" t="inlineStr"/>
      <c r="H43351" t="inlineStr"/>
      <c r="I43351" t="inlineStr"/>
      <c r="J43351" t="inlineStr"/>
    </row>
    <row r="43352" ht="18" customHeight="1" s="7">
      <c r="A43352" s="2" t="inlineStr"/>
      <c r="B43352" s="8" t="inlineStr"/>
      <c r="C43352" s="1" t="inlineStr"/>
      <c r="D43352" s="1" t="inlineStr"/>
      <c r="E43352" s="2" t="inlineStr"/>
      <c r="F43352" t="inlineStr"/>
      <c r="G43352" t="inlineStr"/>
      <c r="H43352" t="inlineStr"/>
      <c r="I43352" t="inlineStr"/>
      <c r="J43352" t="inlineStr"/>
    </row>
    <row r="43353" ht="18" customHeight="1" s="7">
      <c r="A43353" s="2" t="inlineStr"/>
      <c r="B43353" s="8" t="inlineStr"/>
      <c r="C43353" s="1" t="inlineStr"/>
      <c r="D43353" s="1" t="inlineStr"/>
      <c r="E43353" s="2" t="inlineStr"/>
      <c r="F43353" t="inlineStr"/>
      <c r="G43353" t="inlineStr"/>
      <c r="H43353" t="inlineStr"/>
      <c r="I43353" t="inlineStr"/>
      <c r="J43353" t="inlineStr"/>
    </row>
    <row r="43354" ht="18" customHeight="1" s="7">
      <c r="A43354" s="2" t="inlineStr"/>
      <c r="B43354" s="8" t="inlineStr"/>
      <c r="C43354" s="1" t="inlineStr"/>
      <c r="D43354" s="1" t="inlineStr"/>
      <c r="E43354" s="2" t="inlineStr"/>
      <c r="F43354" t="inlineStr"/>
      <c r="G43354" t="inlineStr"/>
      <c r="H43354" t="inlineStr"/>
      <c r="I43354" t="inlineStr"/>
      <c r="J43354" t="inlineStr"/>
    </row>
    <row r="43355" ht="18" customHeight="1" s="7">
      <c r="A43355" s="2" t="inlineStr"/>
      <c r="B43355" s="8" t="inlineStr"/>
      <c r="C43355" s="1" t="inlineStr"/>
      <c r="D43355" s="1" t="inlineStr"/>
      <c r="E43355" s="2" t="inlineStr"/>
      <c r="F43355" t="inlineStr"/>
      <c r="G43355" t="inlineStr"/>
      <c r="H43355" t="inlineStr"/>
      <c r="I43355" t="inlineStr"/>
      <c r="J43355" t="inlineStr"/>
    </row>
    <row r="43356" ht="18" customHeight="1" s="7">
      <c r="A43356" s="2" t="inlineStr"/>
      <c r="B43356" s="8" t="inlineStr"/>
      <c r="C43356" s="1" t="inlineStr"/>
      <c r="D43356" s="1" t="inlineStr"/>
      <c r="E43356" s="2" t="inlineStr"/>
      <c r="F43356" t="inlineStr"/>
      <c r="G43356" t="inlineStr"/>
      <c r="H43356" t="inlineStr"/>
      <c r="I43356" t="inlineStr"/>
      <c r="J43356" t="inlineStr"/>
    </row>
    <row r="43357" ht="18" customHeight="1" s="7">
      <c r="A43357" s="2" t="inlineStr"/>
      <c r="B43357" s="8" t="inlineStr"/>
      <c r="C43357" s="1" t="inlineStr"/>
      <c r="D43357" s="1" t="inlineStr"/>
      <c r="E43357" s="2" t="inlineStr"/>
      <c r="F43357" t="inlineStr"/>
      <c r="G43357" t="inlineStr"/>
      <c r="H43357" t="inlineStr"/>
      <c r="I43357" t="inlineStr"/>
      <c r="J43357" t="inlineStr"/>
    </row>
    <row r="43358" ht="18" customHeight="1" s="7">
      <c r="A43358" s="2" t="inlineStr"/>
      <c r="B43358" s="8" t="inlineStr"/>
      <c r="C43358" s="1" t="inlineStr"/>
      <c r="D43358" s="1" t="inlineStr"/>
      <c r="E43358" s="2" t="inlineStr"/>
      <c r="F43358" t="inlineStr"/>
      <c r="G43358" t="inlineStr"/>
      <c r="H43358" t="inlineStr"/>
      <c r="I43358" t="inlineStr"/>
      <c r="J43358" t="inlineStr"/>
    </row>
    <row r="43359" ht="18" customHeight="1" s="7">
      <c r="A43359" s="2" t="inlineStr"/>
      <c r="B43359" s="8" t="inlineStr"/>
      <c r="C43359" s="1" t="inlineStr"/>
      <c r="D43359" s="1" t="inlineStr"/>
      <c r="E43359" s="2" t="inlineStr"/>
      <c r="F43359" t="inlineStr"/>
      <c r="G43359" t="inlineStr"/>
      <c r="H43359" t="inlineStr"/>
      <c r="I43359" t="inlineStr"/>
      <c r="J43359" t="inlineStr"/>
    </row>
    <row r="43360" ht="18" customHeight="1" s="7">
      <c r="A43360" s="2" t="inlineStr"/>
      <c r="B43360" s="8" t="inlineStr"/>
      <c r="C43360" s="1" t="inlineStr"/>
      <c r="D43360" s="1" t="inlineStr"/>
      <c r="E43360" s="2" t="inlineStr"/>
      <c r="F43360" t="inlineStr"/>
      <c r="G43360" t="inlineStr"/>
      <c r="H43360" t="inlineStr"/>
      <c r="I43360" t="inlineStr"/>
      <c r="J43360" t="inlineStr"/>
    </row>
    <row r="43361" ht="18" customHeight="1" s="7">
      <c r="A43361" s="2" t="inlineStr"/>
      <c r="B43361" s="8" t="inlineStr"/>
      <c r="C43361" s="1" t="inlineStr"/>
      <c r="D43361" s="1" t="inlineStr"/>
      <c r="E43361" s="2" t="inlineStr"/>
      <c r="F43361" t="inlineStr"/>
      <c r="G43361" t="inlineStr"/>
      <c r="H43361" t="inlineStr"/>
      <c r="I43361" t="inlineStr"/>
      <c r="J43361" t="inlineStr"/>
    </row>
    <row r="43362" ht="18" customHeight="1" s="7">
      <c r="A43362" s="2" t="inlineStr"/>
      <c r="B43362" s="8" t="inlineStr"/>
      <c r="C43362" s="1" t="inlineStr"/>
      <c r="D43362" s="1" t="inlineStr"/>
      <c r="E43362" s="2" t="inlineStr"/>
      <c r="F43362" t="inlineStr"/>
      <c r="G43362" t="inlineStr"/>
      <c r="H43362" t="inlineStr"/>
      <c r="I43362" t="inlineStr"/>
      <c r="J43362" t="inlineStr"/>
    </row>
    <row r="43363" ht="18" customHeight="1" s="7">
      <c r="A43363" s="2" t="inlineStr"/>
      <c r="B43363" s="8" t="inlineStr"/>
      <c r="C43363" s="1" t="inlineStr"/>
      <c r="D43363" s="1" t="inlineStr"/>
      <c r="E43363" s="2" t="inlineStr"/>
      <c r="F43363" t="inlineStr"/>
      <c r="G43363" t="inlineStr"/>
      <c r="H43363" t="inlineStr"/>
      <c r="I43363" t="inlineStr"/>
      <c r="J43363" t="inlineStr"/>
    </row>
    <row r="43364" ht="18" customHeight="1" s="7">
      <c r="A43364" s="2" t="inlineStr"/>
      <c r="B43364" s="8" t="inlineStr"/>
      <c r="C43364" s="1" t="inlineStr"/>
      <c r="D43364" s="1" t="inlineStr"/>
      <c r="E43364" s="2" t="inlineStr"/>
      <c r="F43364" t="inlineStr"/>
      <c r="G43364" t="inlineStr"/>
      <c r="H43364" t="inlineStr"/>
      <c r="I43364" t="inlineStr"/>
      <c r="J43364" t="inlineStr"/>
    </row>
    <row r="43365" ht="18" customHeight="1" s="7">
      <c r="A43365" s="2" t="inlineStr"/>
      <c r="B43365" s="8" t="inlineStr"/>
      <c r="C43365" s="1" t="inlineStr"/>
      <c r="D43365" s="1" t="inlineStr"/>
      <c r="E43365" s="2" t="inlineStr"/>
      <c r="F43365" t="inlineStr"/>
      <c r="G43365" t="inlineStr"/>
      <c r="H43365" t="inlineStr"/>
      <c r="I43365" t="inlineStr"/>
      <c r="J43365" t="inlineStr"/>
    </row>
    <row r="43366" ht="18" customHeight="1" s="7">
      <c r="A43366" s="2" t="inlineStr"/>
      <c r="B43366" s="8" t="inlineStr"/>
      <c r="C43366" s="1" t="inlineStr"/>
      <c r="D43366" s="1" t="inlineStr"/>
      <c r="E43366" s="2" t="inlineStr"/>
      <c r="F43366" t="inlineStr"/>
      <c r="G43366" t="inlineStr"/>
      <c r="H43366" t="inlineStr"/>
      <c r="I43366" t="inlineStr"/>
      <c r="J43366" t="inlineStr"/>
    </row>
    <row r="43367" ht="18" customHeight="1" s="7">
      <c r="A43367" s="2" t="inlineStr"/>
      <c r="B43367" s="8" t="inlineStr"/>
      <c r="C43367" s="1" t="inlineStr"/>
      <c r="D43367" s="1" t="inlineStr"/>
      <c r="E43367" s="2" t="inlineStr"/>
      <c r="F43367" t="inlineStr"/>
      <c r="G43367" t="inlineStr"/>
      <c r="H43367" t="inlineStr"/>
      <c r="I43367" t="inlineStr"/>
      <c r="J43367" t="inlineStr"/>
    </row>
    <row r="43368" ht="18" customHeight="1" s="7">
      <c r="A43368" s="2" t="inlineStr"/>
      <c r="B43368" s="8" t="inlineStr"/>
      <c r="C43368" s="1" t="inlineStr"/>
      <c r="D43368" s="1" t="inlineStr"/>
      <c r="E43368" s="2" t="inlineStr"/>
      <c r="F43368" t="inlineStr"/>
      <c r="G43368" t="inlineStr"/>
      <c r="H43368" t="inlineStr"/>
      <c r="I43368" t="inlineStr"/>
      <c r="J43368" t="inlineStr"/>
    </row>
    <row r="43369" ht="18" customHeight="1" s="7">
      <c r="A43369" s="2" t="inlineStr"/>
      <c r="B43369" s="8" t="inlineStr"/>
      <c r="C43369" s="1" t="inlineStr"/>
      <c r="D43369" s="1" t="inlineStr"/>
      <c r="E43369" s="2" t="inlineStr"/>
      <c r="F43369" t="inlineStr"/>
      <c r="G43369" t="inlineStr"/>
      <c r="H43369" t="inlineStr"/>
      <c r="I43369" t="inlineStr"/>
      <c r="J43369" t="inlineStr"/>
    </row>
    <row r="43370" ht="18" customHeight="1" s="7">
      <c r="A43370" s="2" t="inlineStr"/>
      <c r="B43370" s="8" t="inlineStr"/>
      <c r="C43370" s="1" t="inlineStr"/>
      <c r="D43370" s="1" t="inlineStr"/>
      <c r="E43370" s="2" t="inlineStr"/>
      <c r="F43370" t="inlineStr"/>
      <c r="G43370" t="inlineStr"/>
      <c r="H43370" t="inlineStr"/>
      <c r="I43370" t="inlineStr"/>
      <c r="J43370" t="inlineStr"/>
    </row>
    <row r="43371" ht="18" customHeight="1" s="7">
      <c r="A43371" s="2" t="inlineStr"/>
      <c r="B43371" s="8" t="inlineStr"/>
      <c r="C43371" s="1" t="inlineStr"/>
      <c r="D43371" s="1" t="inlineStr"/>
      <c r="E43371" s="2" t="inlineStr"/>
      <c r="F43371" t="inlineStr"/>
      <c r="G43371" t="inlineStr"/>
      <c r="H43371" t="inlineStr"/>
      <c r="I43371" t="inlineStr"/>
      <c r="J43371" t="inlineStr"/>
    </row>
    <row r="43372" ht="18" customHeight="1" s="7">
      <c r="A43372" s="2" t="inlineStr"/>
      <c r="B43372" s="8" t="inlineStr"/>
      <c r="C43372" s="1" t="inlineStr"/>
      <c r="D43372" s="1" t="inlineStr"/>
      <c r="E43372" s="2" t="inlineStr"/>
      <c r="F43372" t="inlineStr"/>
      <c r="G43372" t="inlineStr"/>
      <c r="H43372" t="inlineStr"/>
      <c r="I43372" t="inlineStr"/>
      <c r="J43372" t="inlineStr"/>
    </row>
    <row r="43373" ht="18" customHeight="1" s="7">
      <c r="A43373" s="2" t="inlineStr"/>
      <c r="B43373" s="8" t="inlineStr"/>
      <c r="C43373" s="1" t="inlineStr"/>
      <c r="D43373" s="1" t="inlineStr"/>
      <c r="E43373" s="2" t="inlineStr"/>
      <c r="F43373" t="inlineStr"/>
      <c r="G43373" t="inlineStr"/>
      <c r="H43373" t="inlineStr"/>
      <c r="I43373" t="inlineStr"/>
      <c r="J43373" t="inlineStr"/>
    </row>
    <row r="43374" ht="18" customHeight="1" s="7">
      <c r="A43374" s="2" t="inlineStr"/>
      <c r="B43374" s="8" t="inlineStr"/>
      <c r="C43374" s="1" t="inlineStr"/>
      <c r="D43374" s="1" t="inlineStr"/>
      <c r="E43374" s="2" t="inlineStr"/>
      <c r="F43374" t="inlineStr"/>
      <c r="G43374" t="inlineStr"/>
      <c r="H43374" t="inlineStr"/>
      <c r="I43374" t="inlineStr"/>
      <c r="J43374" t="inlineStr"/>
    </row>
    <row r="43375" ht="18" customHeight="1" s="7">
      <c r="A43375" s="2" t="inlineStr"/>
      <c r="B43375" s="8" t="inlineStr"/>
      <c r="C43375" s="1" t="inlineStr"/>
      <c r="D43375" s="1" t="inlineStr"/>
      <c r="E43375" s="2" t="inlineStr"/>
      <c r="F43375" t="inlineStr"/>
      <c r="G43375" t="inlineStr"/>
      <c r="H43375" t="inlineStr"/>
      <c r="I43375" t="inlineStr"/>
      <c r="J43375" t="inlineStr"/>
    </row>
    <row r="43376" ht="18" customHeight="1" s="7">
      <c r="A43376" s="2" t="inlineStr"/>
      <c r="B43376" s="8" t="inlineStr"/>
      <c r="C43376" s="1" t="inlineStr"/>
      <c r="D43376" s="1" t="inlineStr"/>
      <c r="E43376" s="2" t="inlineStr"/>
      <c r="F43376" t="inlineStr"/>
      <c r="G43376" t="inlineStr"/>
      <c r="H43376" t="inlineStr"/>
      <c r="I43376" t="inlineStr"/>
      <c r="J43376" t="inlineStr"/>
    </row>
    <row r="43377" ht="18" customHeight="1" s="7">
      <c r="A43377" s="2" t="inlineStr"/>
      <c r="B43377" s="8" t="inlineStr"/>
      <c r="C43377" s="1" t="inlineStr"/>
      <c r="D43377" s="1" t="inlineStr"/>
      <c r="E43377" s="2" t="inlineStr"/>
      <c r="F43377" t="inlineStr"/>
      <c r="G43377" t="inlineStr"/>
      <c r="H43377" t="inlineStr"/>
      <c r="I43377" t="inlineStr"/>
      <c r="J43377" t="inlineStr"/>
    </row>
    <row r="43378" ht="18" customHeight="1" s="7">
      <c r="A43378" s="2" t="inlineStr"/>
      <c r="B43378" s="8" t="inlineStr"/>
      <c r="C43378" s="1" t="inlineStr"/>
      <c r="D43378" s="1" t="inlineStr"/>
      <c r="E43378" s="2" t="inlineStr"/>
      <c r="F43378" t="inlineStr"/>
      <c r="G43378" t="inlineStr"/>
      <c r="H43378" t="inlineStr"/>
      <c r="I43378" t="inlineStr"/>
      <c r="J43378" t="inlineStr"/>
    </row>
    <row r="43379" ht="18" customHeight="1" s="7">
      <c r="A43379" s="2" t="inlineStr"/>
      <c r="B43379" s="8" t="inlineStr"/>
      <c r="C43379" s="1" t="inlineStr"/>
      <c r="D43379" s="1" t="inlineStr"/>
      <c r="E43379" s="2" t="inlineStr"/>
      <c r="F43379" t="inlineStr"/>
      <c r="G43379" t="inlineStr"/>
      <c r="H43379" t="inlineStr"/>
      <c r="I43379" t="inlineStr"/>
      <c r="J43379" t="inlineStr"/>
    </row>
    <row r="43380" ht="18" customHeight="1" s="7">
      <c r="A43380" s="2" t="inlineStr"/>
      <c r="B43380" s="8" t="inlineStr"/>
      <c r="C43380" s="1" t="inlineStr"/>
      <c r="D43380" s="1" t="inlineStr"/>
      <c r="E43380" s="2" t="inlineStr"/>
      <c r="F43380" t="inlineStr"/>
      <c r="G43380" t="inlineStr"/>
      <c r="H43380" t="inlineStr"/>
      <c r="I43380" t="inlineStr"/>
      <c r="J43380" t="inlineStr"/>
    </row>
    <row r="43381" ht="18" customHeight="1" s="7">
      <c r="A43381" s="2" t="inlineStr"/>
      <c r="B43381" s="8" t="inlineStr"/>
      <c r="C43381" s="1" t="inlineStr"/>
      <c r="D43381" s="1" t="inlineStr"/>
      <c r="E43381" s="2" t="inlineStr"/>
      <c r="F43381" t="inlineStr"/>
      <c r="G43381" t="inlineStr"/>
      <c r="H43381" t="inlineStr"/>
      <c r="I43381" t="inlineStr"/>
      <c r="J43381" t="inlineStr"/>
    </row>
    <row r="43382" ht="18" customHeight="1" s="7">
      <c r="A43382" s="2" t="inlineStr"/>
      <c r="B43382" s="8" t="inlineStr"/>
      <c r="C43382" s="1" t="inlineStr"/>
      <c r="D43382" s="1" t="inlineStr"/>
      <c r="E43382" s="2" t="inlineStr"/>
      <c r="F43382" t="inlineStr"/>
      <c r="G43382" t="inlineStr"/>
      <c r="H43382" t="inlineStr"/>
      <c r="I43382" t="inlineStr"/>
      <c r="J43382" t="inlineStr"/>
    </row>
    <row r="43383" ht="18" customHeight="1" s="7">
      <c r="A43383" s="2" t="inlineStr"/>
      <c r="B43383" s="8" t="inlineStr"/>
      <c r="C43383" s="1" t="inlineStr"/>
      <c r="D43383" s="1" t="inlineStr"/>
      <c r="E43383" s="2" t="inlineStr"/>
      <c r="F43383" t="inlineStr"/>
      <c r="G43383" t="inlineStr"/>
      <c r="H43383" t="inlineStr"/>
      <c r="I43383" t="inlineStr"/>
      <c r="J43383" t="inlineStr"/>
    </row>
    <row r="43384" ht="18" customHeight="1" s="7">
      <c r="A43384" s="2" t="inlineStr"/>
      <c r="B43384" s="8" t="inlineStr"/>
      <c r="C43384" s="1" t="inlineStr"/>
      <c r="D43384" s="1" t="inlineStr"/>
      <c r="E43384" s="2" t="inlineStr"/>
      <c r="F43384" t="inlineStr"/>
      <c r="G43384" t="inlineStr"/>
      <c r="H43384" t="inlineStr"/>
      <c r="I43384" t="inlineStr"/>
      <c r="J43384" t="inlineStr"/>
    </row>
    <row r="43385" ht="18" customHeight="1" s="7">
      <c r="A43385" s="2" t="inlineStr"/>
      <c r="B43385" s="8" t="inlineStr"/>
      <c r="C43385" s="1" t="inlineStr"/>
      <c r="D43385" s="1" t="inlineStr"/>
      <c r="E43385" s="2" t="inlineStr"/>
      <c r="F43385" t="inlineStr"/>
      <c r="G43385" t="inlineStr"/>
      <c r="H43385" t="inlineStr"/>
      <c r="I43385" t="inlineStr"/>
      <c r="J43385" t="inlineStr"/>
    </row>
    <row r="43386" ht="18" customHeight="1" s="7">
      <c r="A43386" s="2" t="inlineStr"/>
      <c r="B43386" s="8" t="inlineStr"/>
      <c r="C43386" s="1" t="inlineStr"/>
      <c r="D43386" s="1" t="inlineStr"/>
      <c r="E43386" s="2" t="inlineStr"/>
      <c r="F43386" t="inlineStr"/>
      <c r="G43386" t="inlineStr"/>
      <c r="H43386" t="inlineStr"/>
      <c r="I43386" t="inlineStr"/>
      <c r="J43386" t="inlineStr"/>
    </row>
    <row r="43387" ht="18" customHeight="1" s="7">
      <c r="A43387" s="2" t="inlineStr"/>
      <c r="B43387" s="8" t="inlineStr"/>
      <c r="C43387" s="1" t="inlineStr"/>
      <c r="D43387" s="1" t="inlineStr"/>
      <c r="E43387" s="2" t="inlineStr"/>
      <c r="F43387" t="inlineStr"/>
      <c r="G43387" t="inlineStr"/>
      <c r="H43387" t="inlineStr"/>
      <c r="I43387" t="inlineStr"/>
      <c r="J43387" t="inlineStr"/>
    </row>
    <row r="43388" ht="18" customHeight="1" s="7">
      <c r="A43388" s="2" t="inlineStr"/>
      <c r="B43388" s="8" t="inlineStr"/>
      <c r="C43388" s="1" t="inlineStr"/>
      <c r="D43388" s="1" t="inlineStr"/>
      <c r="E43388" s="2" t="inlineStr"/>
      <c r="F43388" t="inlineStr"/>
      <c r="G43388" t="inlineStr"/>
      <c r="H43388" t="inlineStr"/>
      <c r="I43388" t="inlineStr"/>
      <c r="J43388" t="inlineStr"/>
    </row>
    <row r="43389" ht="18" customHeight="1" s="7">
      <c r="A43389" s="2" t="inlineStr"/>
      <c r="B43389" s="8" t="inlineStr"/>
      <c r="C43389" s="1" t="inlineStr"/>
      <c r="D43389" s="1" t="inlineStr"/>
      <c r="E43389" s="2" t="inlineStr"/>
      <c r="F43389" t="inlineStr"/>
      <c r="G43389" t="inlineStr"/>
      <c r="H43389" t="inlineStr"/>
      <c r="I43389" t="inlineStr"/>
      <c r="J43389" t="inlineStr"/>
    </row>
    <row r="43390" ht="18" customHeight="1" s="7">
      <c r="A43390" s="2" t="inlineStr"/>
      <c r="B43390" s="8" t="inlineStr"/>
      <c r="C43390" s="1" t="inlineStr"/>
      <c r="D43390" s="1" t="inlineStr"/>
      <c r="E43390" s="2" t="inlineStr"/>
      <c r="F43390" t="inlineStr"/>
      <c r="G43390" t="inlineStr"/>
      <c r="H43390" t="inlineStr"/>
      <c r="I43390" t="inlineStr"/>
      <c r="J43390" t="inlineStr"/>
    </row>
    <row r="43391" ht="18" customHeight="1" s="7">
      <c r="A43391" s="2" t="inlineStr"/>
      <c r="B43391" s="8" t="inlineStr"/>
      <c r="C43391" s="1" t="inlineStr"/>
      <c r="D43391" s="1" t="inlineStr"/>
      <c r="E43391" s="2" t="inlineStr"/>
      <c r="F43391" t="inlineStr"/>
      <c r="G43391" t="inlineStr"/>
      <c r="H43391" t="inlineStr"/>
      <c r="I43391" t="inlineStr"/>
      <c r="J43391" t="inlineStr"/>
    </row>
    <row r="43392" ht="18" customHeight="1" s="7">
      <c r="A43392" s="2" t="inlineStr"/>
      <c r="B43392" s="8" t="inlineStr"/>
      <c r="C43392" s="1" t="inlineStr"/>
      <c r="D43392" s="1" t="inlineStr"/>
      <c r="E43392" s="2" t="inlineStr"/>
      <c r="F43392" t="inlineStr"/>
      <c r="G43392" t="inlineStr"/>
      <c r="H43392" t="inlineStr"/>
      <c r="I43392" t="inlineStr"/>
      <c r="J43392" t="inlineStr"/>
    </row>
    <row r="43393" ht="18" customHeight="1" s="7">
      <c r="A43393" s="2" t="inlineStr"/>
      <c r="B43393" s="8" t="inlineStr"/>
      <c r="C43393" s="1" t="inlineStr"/>
      <c r="D43393" s="1" t="inlineStr"/>
      <c r="E43393" s="2" t="inlineStr"/>
      <c r="F43393" t="inlineStr"/>
      <c r="G43393" t="inlineStr"/>
      <c r="H43393" t="inlineStr"/>
      <c r="I43393" t="inlineStr"/>
      <c r="J43393" t="inlineStr"/>
    </row>
    <row r="43394" ht="18" customHeight="1" s="7">
      <c r="A43394" s="2" t="inlineStr"/>
      <c r="B43394" s="8" t="inlineStr"/>
      <c r="C43394" s="1" t="inlineStr"/>
      <c r="D43394" s="1" t="inlineStr"/>
      <c r="E43394" s="2" t="inlineStr"/>
      <c r="F43394" t="inlineStr"/>
      <c r="G43394" t="inlineStr"/>
      <c r="H43394" t="inlineStr"/>
      <c r="I43394" t="inlineStr"/>
      <c r="J43394" t="inlineStr"/>
    </row>
    <row r="43395" ht="18" customHeight="1" s="7">
      <c r="A43395" s="2" t="inlineStr"/>
      <c r="B43395" s="8" t="inlineStr"/>
      <c r="C43395" s="1" t="inlineStr"/>
      <c r="D43395" s="1" t="inlineStr"/>
      <c r="E43395" s="2" t="inlineStr"/>
      <c r="F43395" t="inlineStr"/>
      <c r="G43395" t="inlineStr"/>
      <c r="H43395" t="inlineStr"/>
      <c r="I43395" t="inlineStr"/>
      <c r="J43395" t="inlineStr"/>
    </row>
    <row r="43396" ht="18" customHeight="1" s="7">
      <c r="A43396" s="2" t="inlineStr"/>
      <c r="B43396" s="8" t="inlineStr"/>
      <c r="C43396" s="1" t="inlineStr"/>
      <c r="D43396" s="1" t="inlineStr"/>
      <c r="E43396" s="2" t="inlineStr"/>
      <c r="F43396" t="inlineStr"/>
      <c r="G43396" t="inlineStr"/>
      <c r="H43396" t="inlineStr"/>
      <c r="I43396" t="inlineStr"/>
      <c r="J43396" t="inlineStr"/>
    </row>
    <row r="43397" ht="18" customHeight="1" s="7">
      <c r="A43397" s="2" t="inlineStr"/>
      <c r="B43397" s="8" t="inlineStr"/>
      <c r="C43397" s="1" t="inlineStr"/>
      <c r="D43397" s="1" t="inlineStr"/>
      <c r="E43397" s="2" t="inlineStr"/>
      <c r="F43397" t="inlineStr"/>
      <c r="G43397" t="inlineStr"/>
      <c r="H43397" t="inlineStr"/>
      <c r="I43397" t="inlineStr"/>
      <c r="J43397" t="inlineStr"/>
    </row>
    <row r="43398" ht="18" customHeight="1" s="7">
      <c r="A43398" s="2" t="inlineStr"/>
      <c r="B43398" s="8" t="inlineStr"/>
      <c r="C43398" s="1" t="inlineStr"/>
      <c r="D43398" s="1" t="inlineStr"/>
      <c r="E43398" s="2" t="inlineStr"/>
      <c r="F43398" t="inlineStr"/>
      <c r="G43398" t="inlineStr"/>
      <c r="H43398" t="inlineStr"/>
      <c r="I43398" t="inlineStr"/>
      <c r="J43398" t="inlineStr"/>
    </row>
    <row r="43399" ht="18" customHeight="1" s="7">
      <c r="A43399" s="2" t="inlineStr"/>
      <c r="B43399" s="8" t="inlineStr"/>
      <c r="C43399" s="1" t="inlineStr"/>
      <c r="D43399" s="1" t="inlineStr"/>
      <c r="E43399" s="2" t="inlineStr"/>
      <c r="F43399" t="inlineStr"/>
      <c r="G43399" t="inlineStr"/>
      <c r="H43399" t="inlineStr"/>
      <c r="I43399" t="inlineStr"/>
      <c r="J43399" t="inlineStr"/>
    </row>
    <row r="43400" ht="18" customHeight="1" s="7">
      <c r="A43400" s="2" t="inlineStr"/>
      <c r="B43400" s="8" t="inlineStr"/>
      <c r="C43400" s="1" t="inlineStr"/>
      <c r="D43400" s="1" t="inlineStr"/>
      <c r="E43400" s="2" t="inlineStr"/>
      <c r="F43400" t="inlineStr"/>
      <c r="G43400" t="inlineStr"/>
      <c r="H43400" t="inlineStr"/>
      <c r="I43400" t="inlineStr"/>
      <c r="J43400" t="inlineStr"/>
    </row>
    <row r="43401" ht="18" customHeight="1" s="7">
      <c r="A43401" s="2" t="inlineStr"/>
      <c r="B43401" s="8" t="inlineStr"/>
      <c r="C43401" s="1" t="inlineStr"/>
      <c r="D43401" s="1" t="inlineStr"/>
      <c r="E43401" s="2" t="inlineStr"/>
      <c r="F43401" t="inlineStr"/>
      <c r="G43401" t="inlineStr"/>
      <c r="H43401" t="inlineStr"/>
      <c r="I43401" t="inlineStr"/>
      <c r="J43401" t="inlineStr"/>
    </row>
    <row r="43402" ht="18" customHeight="1" s="7">
      <c r="A43402" s="2" t="inlineStr"/>
      <c r="B43402" s="8" t="inlineStr"/>
      <c r="C43402" s="1" t="inlineStr"/>
      <c r="D43402" s="1" t="inlineStr"/>
      <c r="E43402" s="2" t="inlineStr"/>
      <c r="F43402" t="inlineStr"/>
      <c r="G43402" t="inlineStr"/>
      <c r="H43402" t="inlineStr"/>
      <c r="I43402" t="inlineStr"/>
      <c r="J43402" t="inlineStr"/>
    </row>
    <row r="43403" ht="18" customHeight="1" s="7">
      <c r="A43403" s="2" t="inlineStr"/>
      <c r="B43403" s="8" t="inlineStr"/>
      <c r="C43403" s="1" t="inlineStr"/>
      <c r="D43403" s="1" t="inlineStr"/>
      <c r="E43403" s="2" t="inlineStr"/>
      <c r="F43403" t="inlineStr"/>
      <c r="G43403" t="inlineStr"/>
      <c r="H43403" t="inlineStr"/>
      <c r="I43403" t="inlineStr"/>
      <c r="J43403" t="inlineStr"/>
    </row>
    <row r="43404" ht="18" customHeight="1" s="7">
      <c r="A43404" s="2" t="inlineStr"/>
      <c r="B43404" s="8" t="inlineStr"/>
      <c r="C43404" s="1" t="inlineStr"/>
      <c r="D43404" s="1" t="inlineStr"/>
      <c r="E43404" s="2" t="inlineStr"/>
      <c r="F43404" t="inlineStr"/>
      <c r="G43404" t="inlineStr"/>
      <c r="H43404" t="inlineStr"/>
      <c r="I43404" t="inlineStr"/>
      <c r="J43404" t="inlineStr"/>
    </row>
    <row r="43405" ht="18" customHeight="1" s="7">
      <c r="A43405" s="2" t="inlineStr"/>
      <c r="B43405" s="8" t="inlineStr"/>
      <c r="C43405" s="1" t="inlineStr"/>
      <c r="D43405" s="1" t="inlineStr"/>
      <c r="E43405" s="2" t="inlineStr"/>
      <c r="F43405" t="inlineStr"/>
      <c r="G43405" t="inlineStr"/>
      <c r="H43405" t="inlineStr"/>
      <c r="I43405" t="inlineStr"/>
      <c r="J43405" t="inlineStr"/>
    </row>
    <row r="43406" ht="18" customHeight="1" s="7">
      <c r="A43406" s="2" t="inlineStr"/>
      <c r="B43406" s="8" t="inlineStr"/>
      <c r="C43406" s="1" t="inlineStr"/>
      <c r="D43406" s="1" t="inlineStr"/>
      <c r="E43406" s="2" t="inlineStr"/>
      <c r="F43406" t="inlineStr"/>
      <c r="G43406" t="inlineStr"/>
      <c r="H43406" t="inlineStr"/>
      <c r="I43406" t="inlineStr"/>
      <c r="J43406" t="inlineStr"/>
    </row>
    <row r="43407" ht="18" customHeight="1" s="7">
      <c r="A43407" s="2" t="inlineStr"/>
      <c r="B43407" s="8" t="inlineStr"/>
      <c r="C43407" s="1" t="inlineStr"/>
      <c r="D43407" s="1" t="inlineStr"/>
      <c r="E43407" s="2" t="inlineStr"/>
      <c r="F43407" t="inlineStr"/>
      <c r="G43407" t="inlineStr"/>
      <c r="H43407" t="inlineStr"/>
      <c r="I43407" t="inlineStr"/>
      <c r="J43407" t="inlineStr"/>
    </row>
    <row r="43408" ht="18" customHeight="1" s="7">
      <c r="A43408" s="2" t="inlineStr"/>
      <c r="B43408" s="8" t="inlineStr"/>
      <c r="C43408" s="1" t="inlineStr"/>
      <c r="D43408" s="1" t="inlineStr"/>
      <c r="E43408" s="2" t="inlineStr"/>
      <c r="F43408" t="inlineStr"/>
      <c r="G43408" t="inlineStr"/>
      <c r="H43408" t="inlineStr"/>
      <c r="I43408" t="inlineStr"/>
      <c r="J43408" t="inlineStr"/>
    </row>
    <row r="43409" ht="18" customHeight="1" s="7">
      <c r="A43409" s="2" t="inlineStr"/>
      <c r="B43409" s="8" t="inlineStr"/>
      <c r="C43409" s="1" t="inlineStr"/>
      <c r="D43409" s="1" t="inlineStr"/>
      <c r="E43409" s="2" t="inlineStr"/>
      <c r="F43409" t="inlineStr"/>
      <c r="G43409" t="inlineStr"/>
      <c r="H43409" t="inlineStr"/>
      <c r="I43409" t="inlineStr"/>
      <c r="J43409" t="inlineStr"/>
    </row>
    <row r="43410" ht="18" customHeight="1" s="7">
      <c r="A43410" s="2" t="inlineStr"/>
      <c r="B43410" s="8" t="inlineStr"/>
      <c r="C43410" s="1" t="inlineStr"/>
      <c r="D43410" s="1" t="inlineStr"/>
      <c r="E43410" s="2" t="inlineStr"/>
      <c r="F43410" t="inlineStr"/>
      <c r="G43410" t="inlineStr"/>
      <c r="H43410" t="inlineStr"/>
      <c r="I43410" t="inlineStr"/>
      <c r="J43410" t="inlineStr"/>
    </row>
    <row r="43411" ht="18" customHeight="1" s="7">
      <c r="A43411" s="2" t="inlineStr"/>
      <c r="B43411" s="8" t="inlineStr"/>
      <c r="C43411" s="1" t="inlineStr"/>
      <c r="D43411" s="1" t="inlineStr"/>
      <c r="E43411" s="2" t="inlineStr"/>
      <c r="F43411" t="inlineStr"/>
      <c r="G43411" t="inlineStr"/>
      <c r="H43411" t="inlineStr"/>
      <c r="I43411" t="inlineStr"/>
      <c r="J43411" t="inlineStr"/>
    </row>
    <row r="43412" ht="18" customHeight="1" s="7">
      <c r="A43412" s="2" t="inlineStr"/>
      <c r="B43412" s="8" t="inlineStr"/>
      <c r="C43412" s="1" t="inlineStr"/>
      <c r="D43412" s="1" t="inlineStr"/>
      <c r="E43412" s="2" t="inlineStr"/>
      <c r="F43412" t="inlineStr"/>
      <c r="G43412" t="inlineStr"/>
      <c r="H43412" t="inlineStr"/>
      <c r="I43412" t="inlineStr"/>
      <c r="J43412" t="inlineStr"/>
    </row>
    <row r="43413" ht="18" customHeight="1" s="7">
      <c r="A43413" s="2" t="inlineStr"/>
      <c r="B43413" s="8" t="inlineStr"/>
      <c r="C43413" s="1" t="inlineStr"/>
      <c r="D43413" s="1" t="inlineStr"/>
      <c r="E43413" s="2" t="inlineStr"/>
      <c r="F43413" t="inlineStr"/>
      <c r="G43413" t="inlineStr"/>
      <c r="H43413" t="inlineStr"/>
      <c r="I43413" t="inlineStr"/>
      <c r="J43413" t="inlineStr"/>
    </row>
    <row r="43414" ht="18" customHeight="1" s="7">
      <c r="A43414" s="2" t="inlineStr"/>
      <c r="B43414" s="8" t="inlineStr"/>
      <c r="C43414" s="1" t="inlineStr"/>
      <c r="D43414" s="1" t="inlineStr"/>
      <c r="E43414" s="2" t="inlineStr"/>
      <c r="F43414" t="inlineStr"/>
      <c r="G43414" t="inlineStr"/>
      <c r="H43414" t="inlineStr"/>
      <c r="I43414" t="inlineStr"/>
      <c r="J43414" t="inlineStr"/>
    </row>
    <row r="43415" ht="18" customHeight="1" s="7">
      <c r="A43415" s="2" t="inlineStr"/>
      <c r="B43415" s="8" t="inlineStr"/>
      <c r="C43415" s="1" t="inlineStr"/>
      <c r="D43415" s="1" t="inlineStr"/>
      <c r="E43415" s="2" t="inlineStr"/>
      <c r="F43415" t="inlineStr"/>
      <c r="G43415" t="inlineStr"/>
      <c r="H43415" t="inlineStr"/>
      <c r="I43415" t="inlineStr"/>
      <c r="J43415" t="inlineStr"/>
    </row>
    <row r="43416" ht="18" customHeight="1" s="7">
      <c r="A43416" s="2" t="inlineStr"/>
      <c r="B43416" s="8" t="inlineStr"/>
      <c r="C43416" s="1" t="inlineStr"/>
      <c r="D43416" s="1" t="inlineStr"/>
      <c r="E43416" s="2" t="inlineStr"/>
      <c r="F43416" t="inlineStr"/>
      <c r="G43416" t="inlineStr"/>
      <c r="H43416" t="inlineStr"/>
      <c r="I43416" t="inlineStr"/>
      <c r="J43416" t="inlineStr"/>
    </row>
    <row r="43417" ht="18" customHeight="1" s="7">
      <c r="A43417" s="2" t="inlineStr"/>
      <c r="B43417" s="8" t="inlineStr"/>
      <c r="C43417" s="1" t="inlineStr"/>
      <c r="D43417" s="1" t="inlineStr"/>
      <c r="E43417" s="2" t="inlineStr"/>
      <c r="F43417" t="inlineStr"/>
      <c r="G43417" t="inlineStr"/>
      <c r="H43417" t="inlineStr"/>
      <c r="I43417" t="inlineStr"/>
      <c r="J43417" t="inlineStr"/>
    </row>
    <row r="43418" ht="18" customHeight="1" s="7">
      <c r="A43418" s="2" t="inlineStr"/>
      <c r="B43418" s="8" t="inlineStr"/>
      <c r="C43418" s="1" t="inlineStr"/>
      <c r="D43418" s="1" t="inlineStr"/>
      <c r="E43418" s="2" t="inlineStr"/>
      <c r="F43418" t="inlineStr"/>
      <c r="G43418" t="inlineStr"/>
      <c r="H43418" t="inlineStr"/>
      <c r="I43418" t="inlineStr"/>
      <c r="J43418" t="inlineStr"/>
    </row>
    <row r="43419" ht="18" customHeight="1" s="7">
      <c r="A43419" s="2" t="inlineStr"/>
      <c r="B43419" s="8" t="inlineStr"/>
      <c r="C43419" s="1" t="inlineStr"/>
      <c r="D43419" s="1" t="inlineStr"/>
      <c r="E43419" s="2" t="inlineStr"/>
      <c r="F43419" t="inlineStr"/>
      <c r="G43419" t="inlineStr"/>
      <c r="H43419" t="inlineStr"/>
      <c r="I43419" t="inlineStr"/>
      <c r="J43419" t="inlineStr"/>
    </row>
    <row r="43420" ht="18" customHeight="1" s="7">
      <c r="A43420" s="2" t="inlineStr"/>
      <c r="B43420" s="8" t="inlineStr"/>
      <c r="C43420" s="1" t="inlineStr"/>
      <c r="D43420" s="1" t="inlineStr"/>
      <c r="E43420" s="2" t="inlineStr"/>
      <c r="F43420" t="inlineStr"/>
      <c r="G43420" t="inlineStr"/>
      <c r="H43420" t="inlineStr"/>
      <c r="I43420" t="inlineStr"/>
      <c r="J43420" t="inlineStr"/>
    </row>
    <row r="43421" ht="18" customHeight="1" s="7">
      <c r="A43421" s="2" t="inlineStr"/>
      <c r="B43421" s="8" t="inlineStr"/>
      <c r="C43421" s="1" t="inlineStr"/>
      <c r="D43421" s="1" t="inlineStr"/>
      <c r="E43421" s="2" t="inlineStr"/>
      <c r="F43421" t="inlineStr"/>
      <c r="G43421" t="inlineStr"/>
      <c r="H43421" t="inlineStr"/>
      <c r="I43421" t="inlineStr"/>
      <c r="J43421" t="inlineStr"/>
    </row>
    <row r="43422" ht="18" customHeight="1" s="7">
      <c r="A43422" s="2" t="inlineStr"/>
      <c r="B43422" s="8" t="inlineStr"/>
      <c r="C43422" s="1" t="inlineStr"/>
      <c r="D43422" s="1" t="inlineStr"/>
      <c r="E43422" s="2" t="inlineStr"/>
      <c r="F43422" t="inlineStr"/>
      <c r="G43422" t="inlineStr"/>
      <c r="H43422" t="inlineStr"/>
      <c r="I43422" t="inlineStr"/>
      <c r="J43422" t="inlineStr"/>
    </row>
    <row r="43423" ht="18" customHeight="1" s="7">
      <c r="A43423" s="2" t="inlineStr"/>
      <c r="B43423" s="8" t="inlineStr"/>
      <c r="C43423" s="1" t="inlineStr"/>
      <c r="D43423" s="1" t="inlineStr"/>
      <c r="E43423" s="2" t="inlineStr"/>
      <c r="F43423" t="inlineStr"/>
      <c r="G43423" t="inlineStr"/>
      <c r="H43423" t="inlineStr"/>
      <c r="I43423" t="inlineStr"/>
      <c r="J43423" t="inlineStr"/>
    </row>
    <row r="43424" ht="18" customHeight="1" s="7">
      <c r="A43424" s="2" t="inlineStr"/>
      <c r="B43424" s="8" t="inlineStr"/>
      <c r="C43424" s="1" t="inlineStr"/>
      <c r="D43424" s="1" t="inlineStr"/>
      <c r="E43424" s="2" t="inlineStr"/>
      <c r="F43424" t="inlineStr"/>
      <c r="G43424" t="inlineStr"/>
      <c r="H43424" t="inlineStr"/>
      <c r="I43424" t="inlineStr"/>
      <c r="J43424" t="inlineStr"/>
    </row>
    <row r="43425" ht="18" customHeight="1" s="7">
      <c r="A43425" s="2" t="inlineStr"/>
      <c r="B43425" s="8" t="inlineStr"/>
      <c r="C43425" s="1" t="inlineStr"/>
      <c r="D43425" s="1" t="inlineStr"/>
      <c r="E43425" s="2" t="inlineStr"/>
      <c r="F43425" t="inlineStr"/>
      <c r="G43425" t="inlineStr"/>
      <c r="H43425" t="inlineStr"/>
      <c r="I43425" t="inlineStr"/>
      <c r="J43425" t="inlineStr"/>
    </row>
    <row r="43426" ht="18" customHeight="1" s="7">
      <c r="A43426" s="2" t="inlineStr"/>
      <c r="B43426" s="8" t="inlineStr"/>
      <c r="C43426" s="1" t="inlineStr"/>
      <c r="D43426" s="1" t="inlineStr"/>
      <c r="E43426" s="2" t="inlineStr"/>
      <c r="F43426" t="inlineStr"/>
      <c r="G43426" t="inlineStr"/>
      <c r="H43426" t="inlineStr"/>
      <c r="I43426" t="inlineStr"/>
      <c r="J43426" t="inlineStr"/>
    </row>
    <row r="43427" ht="18" customHeight="1" s="7">
      <c r="A43427" s="2" t="inlineStr"/>
      <c r="B43427" s="8" t="inlineStr"/>
      <c r="C43427" s="1" t="inlineStr"/>
      <c r="D43427" s="1" t="inlineStr"/>
      <c r="E43427" s="2" t="inlineStr"/>
      <c r="F43427" t="inlineStr"/>
      <c r="G43427" t="inlineStr"/>
      <c r="H43427" t="inlineStr"/>
      <c r="I43427" t="inlineStr"/>
      <c r="J43427" t="inlineStr"/>
    </row>
    <row r="43428" ht="18" customHeight="1" s="7">
      <c r="A43428" s="2" t="inlineStr"/>
      <c r="B43428" s="8" t="inlineStr"/>
      <c r="C43428" s="1" t="inlineStr"/>
      <c r="D43428" s="1" t="inlineStr"/>
      <c r="E43428" s="2" t="inlineStr"/>
      <c r="F43428" t="inlineStr"/>
      <c r="G43428" t="inlineStr"/>
      <c r="H43428" t="inlineStr"/>
      <c r="I43428" t="inlineStr"/>
      <c r="J43428" t="inlineStr"/>
    </row>
    <row r="43429" ht="18" customHeight="1" s="7">
      <c r="A43429" s="2" t="inlineStr"/>
      <c r="B43429" s="8" t="inlineStr"/>
      <c r="C43429" s="1" t="inlineStr"/>
      <c r="D43429" s="1" t="inlineStr"/>
      <c r="E43429" s="2" t="inlineStr"/>
      <c r="F43429" t="inlineStr"/>
      <c r="G43429" t="inlineStr"/>
      <c r="H43429" t="inlineStr"/>
      <c r="I43429" t="inlineStr"/>
      <c r="J43429" t="inlineStr"/>
    </row>
    <row r="43430" ht="18" customHeight="1" s="7">
      <c r="A43430" s="2" t="inlineStr"/>
      <c r="B43430" s="8" t="inlineStr"/>
      <c r="C43430" s="1" t="inlineStr"/>
      <c r="D43430" s="1" t="inlineStr"/>
      <c r="E43430" s="2" t="inlineStr"/>
      <c r="F43430" t="inlineStr"/>
      <c r="G43430" t="inlineStr"/>
      <c r="H43430" t="inlineStr"/>
      <c r="I43430" t="inlineStr"/>
      <c r="J43430" t="inlineStr"/>
    </row>
    <row r="43431" ht="18" customHeight="1" s="7">
      <c r="A43431" s="2" t="inlineStr"/>
      <c r="B43431" s="8" t="inlineStr"/>
      <c r="C43431" s="1" t="inlineStr"/>
      <c r="D43431" s="1" t="inlineStr"/>
      <c r="E43431" s="2" t="inlineStr"/>
      <c r="F43431" t="inlineStr"/>
      <c r="G43431" t="inlineStr"/>
      <c r="H43431" t="inlineStr"/>
      <c r="I43431" t="inlineStr"/>
      <c r="J43431" t="inlineStr"/>
    </row>
    <row r="43432" ht="18" customHeight="1" s="7">
      <c r="A43432" s="2" t="inlineStr"/>
      <c r="B43432" s="8" t="inlineStr"/>
      <c r="C43432" s="1" t="inlineStr"/>
      <c r="D43432" s="1" t="inlineStr"/>
      <c r="E43432" s="2" t="inlineStr"/>
      <c r="F43432" t="inlineStr"/>
      <c r="G43432" t="inlineStr"/>
      <c r="H43432" t="inlineStr"/>
      <c r="I43432" t="inlineStr"/>
      <c r="J43432" t="inlineStr"/>
    </row>
    <row r="43433" ht="18" customHeight="1" s="7">
      <c r="A43433" s="2" t="inlineStr"/>
      <c r="B43433" s="8" t="inlineStr"/>
      <c r="C43433" s="1" t="inlineStr"/>
      <c r="D43433" s="1" t="inlineStr"/>
      <c r="E43433" s="2" t="inlineStr"/>
      <c r="F43433" t="inlineStr"/>
      <c r="G43433" t="inlineStr"/>
      <c r="H43433" t="inlineStr"/>
      <c r="I43433" t="inlineStr"/>
      <c r="J43433" t="inlineStr"/>
    </row>
    <row r="43434" ht="18" customHeight="1" s="7">
      <c r="A43434" s="2" t="inlineStr"/>
      <c r="B43434" s="8" t="inlineStr"/>
      <c r="C43434" s="1" t="inlineStr"/>
      <c r="D43434" s="1" t="inlineStr"/>
      <c r="E43434" s="2" t="inlineStr"/>
      <c r="F43434" t="inlineStr"/>
      <c r="G43434" t="inlineStr"/>
      <c r="H43434" t="inlineStr"/>
      <c r="I43434" t="inlineStr"/>
      <c r="J43434" t="inlineStr"/>
    </row>
    <row r="43435" ht="18" customHeight="1" s="7">
      <c r="A43435" s="2" t="inlineStr"/>
      <c r="B43435" s="8" t="inlineStr"/>
      <c r="C43435" s="1" t="inlineStr"/>
      <c r="D43435" s="1" t="inlineStr"/>
      <c r="E43435" s="2" t="inlineStr"/>
      <c r="F43435" t="inlineStr"/>
      <c r="G43435" t="inlineStr"/>
      <c r="H43435" t="inlineStr"/>
      <c r="I43435" t="inlineStr"/>
      <c r="J43435" t="inlineStr"/>
    </row>
    <row r="43436" ht="18" customHeight="1" s="7">
      <c r="A43436" s="2" t="inlineStr"/>
      <c r="B43436" s="8" t="inlineStr"/>
      <c r="C43436" s="1" t="inlineStr"/>
      <c r="D43436" s="1" t="inlineStr"/>
      <c r="E43436" s="2" t="inlineStr"/>
      <c r="F43436" t="inlineStr"/>
      <c r="G43436" t="inlineStr"/>
      <c r="H43436" t="inlineStr"/>
      <c r="I43436" t="inlineStr"/>
      <c r="J43436" t="inlineStr"/>
    </row>
    <row r="43437" ht="18" customHeight="1" s="7">
      <c r="A43437" s="2" t="inlineStr"/>
      <c r="B43437" s="8" t="inlineStr"/>
      <c r="C43437" s="1" t="inlineStr"/>
      <c r="D43437" s="1" t="inlineStr"/>
      <c r="E43437" s="2" t="inlineStr"/>
      <c r="F43437" t="inlineStr"/>
      <c r="G43437" t="inlineStr"/>
      <c r="H43437" t="inlineStr"/>
      <c r="I43437" t="inlineStr"/>
      <c r="J43437" t="inlineStr"/>
    </row>
    <row r="43438" ht="18" customHeight="1" s="7">
      <c r="A43438" s="2" t="inlineStr"/>
      <c r="B43438" s="8" t="inlineStr"/>
      <c r="C43438" s="1" t="inlineStr"/>
      <c r="D43438" s="1" t="inlineStr"/>
      <c r="E43438" s="2" t="inlineStr"/>
      <c r="F43438" t="inlineStr"/>
      <c r="G43438" t="inlineStr"/>
      <c r="H43438" t="inlineStr"/>
      <c r="I43438" t="inlineStr"/>
      <c r="J43438" t="inlineStr"/>
    </row>
    <row r="43439" ht="18" customHeight="1" s="7">
      <c r="A43439" s="2" t="inlineStr"/>
      <c r="B43439" s="8" t="inlineStr"/>
      <c r="C43439" s="1" t="inlineStr"/>
      <c r="D43439" s="1" t="inlineStr"/>
      <c r="E43439" s="2" t="inlineStr"/>
      <c r="F43439" t="inlineStr"/>
      <c r="G43439" t="inlineStr"/>
      <c r="H43439" t="inlineStr"/>
      <c r="I43439" t="inlineStr"/>
      <c r="J43439" t="inlineStr"/>
    </row>
    <row r="43440" ht="18" customHeight="1" s="7">
      <c r="A43440" s="2" t="inlineStr"/>
      <c r="B43440" s="8" t="inlineStr"/>
      <c r="C43440" s="1" t="inlineStr"/>
      <c r="D43440" s="1" t="inlineStr"/>
      <c r="E43440" s="2" t="inlineStr"/>
      <c r="F43440" t="inlineStr"/>
      <c r="G43440" t="inlineStr"/>
      <c r="H43440" t="inlineStr"/>
      <c r="I43440" t="inlineStr"/>
      <c r="J43440" t="inlineStr"/>
    </row>
    <row r="43441" ht="18" customHeight="1" s="7">
      <c r="A43441" s="2" t="inlineStr"/>
      <c r="B43441" s="8" t="inlineStr"/>
      <c r="C43441" s="1" t="inlineStr"/>
      <c r="D43441" s="1" t="inlineStr"/>
      <c r="E43441" s="2" t="inlineStr"/>
      <c r="F43441" t="inlineStr"/>
      <c r="G43441" t="inlineStr"/>
      <c r="H43441" t="inlineStr"/>
      <c r="I43441" t="inlineStr"/>
      <c r="J43441" t="inlineStr"/>
    </row>
    <row r="43442" ht="18" customHeight="1" s="7">
      <c r="A43442" s="2" t="inlineStr"/>
      <c r="B43442" s="8" t="inlineStr"/>
      <c r="C43442" s="1" t="inlineStr"/>
      <c r="D43442" s="1" t="inlineStr"/>
      <c r="E43442" s="2" t="inlineStr"/>
      <c r="F43442" t="inlineStr"/>
      <c r="G43442" t="inlineStr"/>
      <c r="H43442" t="inlineStr"/>
      <c r="I43442" t="inlineStr"/>
      <c r="J43442" t="inlineStr"/>
    </row>
    <row r="43443" ht="18" customHeight="1" s="7">
      <c r="A43443" s="2" t="inlineStr"/>
      <c r="B43443" s="8" t="inlineStr"/>
      <c r="C43443" s="1" t="inlineStr"/>
      <c r="D43443" s="1" t="inlineStr"/>
      <c r="E43443" s="2" t="inlineStr"/>
      <c r="F43443" t="inlineStr"/>
      <c r="G43443" t="inlineStr"/>
      <c r="H43443" t="inlineStr"/>
      <c r="I43443" t="inlineStr"/>
      <c r="J43443" t="inlineStr"/>
    </row>
    <row r="43444" ht="18" customHeight="1" s="7">
      <c r="A43444" s="2" t="inlineStr"/>
      <c r="B43444" s="8" t="inlineStr"/>
      <c r="C43444" s="1" t="inlineStr"/>
      <c r="D43444" s="1" t="inlineStr"/>
      <c r="E43444" s="2" t="inlineStr"/>
      <c r="F43444" t="inlineStr"/>
      <c r="G43444" t="inlineStr"/>
      <c r="H43444" t="inlineStr"/>
      <c r="I43444" t="inlineStr"/>
      <c r="J43444" t="inlineStr"/>
    </row>
    <row r="43445" ht="18" customHeight="1" s="7">
      <c r="A43445" s="2" t="inlineStr"/>
      <c r="B43445" s="8" t="inlineStr"/>
      <c r="C43445" s="1" t="inlineStr"/>
      <c r="D43445" s="1" t="inlineStr"/>
      <c r="E43445" s="2" t="inlineStr"/>
      <c r="F43445" t="inlineStr"/>
      <c r="G43445" t="inlineStr"/>
      <c r="H43445" t="inlineStr"/>
      <c r="I43445" t="inlineStr"/>
      <c r="J43445" t="inlineStr"/>
    </row>
    <row r="43446" ht="18" customHeight="1" s="7">
      <c r="A43446" s="2" t="inlineStr"/>
      <c r="B43446" s="8" t="inlineStr"/>
      <c r="C43446" s="1" t="inlineStr"/>
      <c r="D43446" s="1" t="inlineStr"/>
      <c r="E43446" s="2" t="inlineStr"/>
      <c r="F43446" t="inlineStr"/>
      <c r="G43446" t="inlineStr"/>
      <c r="H43446" t="inlineStr"/>
      <c r="I43446" t="inlineStr"/>
      <c r="J43446" t="inlineStr"/>
    </row>
    <row r="43447" ht="18" customHeight="1" s="7">
      <c r="A43447" s="2" t="inlineStr"/>
      <c r="B43447" s="8" t="inlineStr"/>
      <c r="C43447" s="1" t="inlineStr"/>
      <c r="D43447" s="1" t="inlineStr"/>
      <c r="E43447" s="2" t="inlineStr"/>
      <c r="F43447" t="inlineStr"/>
      <c r="G43447" t="inlineStr"/>
      <c r="H43447" t="inlineStr"/>
      <c r="I43447" t="inlineStr"/>
      <c r="J43447" t="inlineStr"/>
    </row>
    <row r="43448" ht="18" customHeight="1" s="7">
      <c r="A43448" s="2" t="inlineStr"/>
      <c r="B43448" s="8" t="inlineStr"/>
      <c r="C43448" s="1" t="inlineStr"/>
      <c r="D43448" s="1" t="inlineStr"/>
      <c r="E43448" s="2" t="inlineStr"/>
      <c r="F43448" t="inlineStr"/>
      <c r="G43448" t="inlineStr"/>
      <c r="H43448" t="inlineStr"/>
      <c r="I43448" t="inlineStr"/>
      <c r="J43448" t="inlineStr"/>
    </row>
    <row r="43449" ht="18" customHeight="1" s="7">
      <c r="A43449" s="2" t="inlineStr"/>
      <c r="B43449" s="8" t="inlineStr"/>
      <c r="C43449" s="1" t="inlineStr"/>
      <c r="D43449" s="1" t="inlineStr"/>
      <c r="E43449" s="2" t="inlineStr"/>
      <c r="F43449" t="inlineStr"/>
      <c r="G43449" t="inlineStr"/>
      <c r="H43449" t="inlineStr"/>
      <c r="I43449" t="inlineStr"/>
      <c r="J43449" t="inlineStr"/>
    </row>
    <row r="43450" ht="18" customHeight="1" s="7">
      <c r="A43450" s="2" t="inlineStr"/>
      <c r="B43450" s="8" t="inlineStr"/>
      <c r="C43450" s="1" t="inlineStr"/>
      <c r="D43450" s="1" t="inlineStr"/>
      <c r="E43450" s="2" t="inlineStr"/>
      <c r="F43450" t="inlineStr"/>
      <c r="G43450" t="inlineStr"/>
      <c r="H43450" t="inlineStr"/>
      <c r="I43450" t="inlineStr"/>
      <c r="J43450" t="inlineStr"/>
    </row>
    <row r="43451" ht="18" customHeight="1" s="7">
      <c r="A43451" s="2" t="inlineStr"/>
      <c r="B43451" s="8" t="inlineStr"/>
      <c r="C43451" s="1" t="inlineStr"/>
      <c r="D43451" s="1" t="inlineStr"/>
      <c r="E43451" s="2" t="inlineStr"/>
      <c r="F43451" t="inlineStr"/>
      <c r="G43451" t="inlineStr"/>
      <c r="H43451" t="inlineStr"/>
      <c r="I43451" t="inlineStr"/>
      <c r="J43451" t="inlineStr"/>
    </row>
    <row r="43452" ht="18" customHeight="1" s="7">
      <c r="A43452" s="2" t="inlineStr"/>
      <c r="B43452" s="8" t="inlineStr"/>
      <c r="C43452" s="1" t="inlineStr"/>
      <c r="D43452" s="1" t="inlineStr"/>
      <c r="E43452" s="2" t="inlineStr"/>
      <c r="F43452" t="inlineStr"/>
      <c r="G43452" t="inlineStr"/>
      <c r="H43452" t="inlineStr"/>
      <c r="I43452" t="inlineStr"/>
      <c r="J43452" t="inlineStr"/>
    </row>
    <row r="43453" ht="18" customHeight="1" s="7">
      <c r="A43453" s="2" t="inlineStr"/>
      <c r="B43453" s="8" t="inlineStr"/>
      <c r="C43453" s="1" t="inlineStr"/>
      <c r="D43453" s="1" t="inlineStr"/>
      <c r="E43453" s="2" t="inlineStr"/>
      <c r="F43453" t="inlineStr"/>
      <c r="G43453" t="inlineStr"/>
      <c r="H43453" t="inlineStr"/>
      <c r="I43453" t="inlineStr"/>
      <c r="J43453" t="inlineStr"/>
    </row>
    <row r="43454" ht="18" customHeight="1" s="7">
      <c r="A43454" s="2" t="inlineStr"/>
      <c r="B43454" s="8" t="inlineStr"/>
      <c r="C43454" s="1" t="inlineStr"/>
      <c r="D43454" s="1" t="inlineStr"/>
      <c r="E43454" s="2" t="inlineStr"/>
      <c r="F43454" t="inlineStr"/>
      <c r="G43454" t="inlineStr"/>
      <c r="H43454" t="inlineStr"/>
      <c r="I43454" t="inlineStr"/>
      <c r="J43454" t="inlineStr"/>
    </row>
    <row r="43455" ht="18" customHeight="1" s="7">
      <c r="A43455" s="2" t="inlineStr"/>
      <c r="B43455" s="8" t="inlineStr"/>
      <c r="C43455" s="1" t="inlineStr"/>
      <c r="D43455" s="1" t="inlineStr"/>
      <c r="E43455" s="2" t="inlineStr"/>
      <c r="F43455" t="inlineStr"/>
      <c r="G43455" t="inlineStr"/>
      <c r="H43455" t="inlineStr"/>
      <c r="I43455" t="inlineStr"/>
      <c r="J43455" t="inlineStr"/>
    </row>
    <row r="43456" ht="18" customHeight="1" s="7">
      <c r="A43456" s="2" t="inlineStr"/>
      <c r="B43456" s="8" t="inlineStr"/>
      <c r="C43456" s="1" t="inlineStr"/>
      <c r="D43456" s="1" t="inlineStr"/>
      <c r="E43456" s="2" t="inlineStr"/>
      <c r="F43456" t="inlineStr"/>
      <c r="G43456" t="inlineStr"/>
      <c r="H43456" t="inlineStr"/>
      <c r="I43456" t="inlineStr"/>
      <c r="J43456" t="inlineStr"/>
    </row>
    <row r="43457" ht="18" customHeight="1" s="7">
      <c r="A43457" s="2" t="inlineStr"/>
      <c r="B43457" s="8" t="inlineStr"/>
      <c r="C43457" s="1" t="inlineStr"/>
      <c r="D43457" s="1" t="inlineStr"/>
      <c r="E43457" s="2" t="inlineStr"/>
      <c r="F43457" t="inlineStr"/>
      <c r="G43457" t="inlineStr"/>
      <c r="H43457" t="inlineStr"/>
      <c r="I43457" t="inlineStr"/>
      <c r="J43457" t="inlineStr"/>
    </row>
    <row r="43458" ht="18" customHeight="1" s="7">
      <c r="A43458" s="2" t="inlineStr"/>
      <c r="B43458" s="8" t="inlineStr"/>
      <c r="C43458" s="1" t="inlineStr"/>
      <c r="D43458" s="1" t="inlineStr"/>
      <c r="E43458" s="2" t="inlineStr"/>
      <c r="F43458" t="inlineStr"/>
      <c r="G43458" t="inlineStr"/>
      <c r="H43458" t="inlineStr"/>
      <c r="I43458" t="inlineStr"/>
      <c r="J43458" t="inlineStr"/>
    </row>
    <row r="43459" ht="18" customHeight="1" s="7">
      <c r="A43459" s="2" t="inlineStr"/>
      <c r="B43459" s="8" t="inlineStr"/>
      <c r="C43459" s="1" t="inlineStr"/>
      <c r="D43459" s="1" t="inlineStr"/>
      <c r="E43459" s="2" t="inlineStr"/>
      <c r="F43459" t="inlineStr"/>
      <c r="G43459" t="inlineStr"/>
      <c r="H43459" t="inlineStr"/>
      <c r="I43459" t="inlineStr"/>
      <c r="J43459" t="inlineStr"/>
    </row>
    <row r="43460" ht="18" customHeight="1" s="7">
      <c r="A43460" s="2" t="inlineStr"/>
      <c r="B43460" s="8" t="inlineStr"/>
      <c r="C43460" s="1" t="inlineStr"/>
      <c r="D43460" s="1" t="inlineStr"/>
      <c r="E43460" s="2" t="inlineStr"/>
      <c r="F43460" t="inlineStr"/>
      <c r="G43460" t="inlineStr"/>
      <c r="H43460" t="inlineStr"/>
      <c r="I43460" t="inlineStr"/>
      <c r="J43460" t="inlineStr"/>
    </row>
    <row r="43461" ht="18" customHeight="1" s="7">
      <c r="A43461" s="2" t="inlineStr"/>
      <c r="B43461" s="8" t="inlineStr"/>
      <c r="C43461" s="1" t="inlineStr"/>
      <c r="D43461" s="1" t="inlineStr"/>
      <c r="E43461" s="2" t="inlineStr"/>
      <c r="F43461" t="inlineStr"/>
      <c r="G43461" t="inlineStr"/>
      <c r="H43461" t="inlineStr"/>
      <c r="I43461" t="inlineStr"/>
      <c r="J43461" t="inlineStr"/>
    </row>
    <row r="43462" ht="18" customHeight="1" s="7">
      <c r="A43462" s="2" t="inlineStr"/>
      <c r="B43462" s="8" t="inlineStr"/>
      <c r="C43462" s="1" t="inlineStr"/>
      <c r="D43462" s="1" t="inlineStr"/>
      <c r="E43462" s="2" t="inlineStr"/>
      <c r="F43462" t="inlineStr"/>
      <c r="G43462" t="inlineStr"/>
      <c r="H43462" t="inlineStr"/>
      <c r="I43462" t="inlineStr"/>
      <c r="J43462" t="inlineStr"/>
    </row>
    <row r="43463" ht="18" customHeight="1" s="7">
      <c r="A43463" s="2" t="inlineStr"/>
      <c r="B43463" s="8" t="inlineStr"/>
      <c r="C43463" s="1" t="inlineStr"/>
      <c r="D43463" s="1" t="inlineStr"/>
      <c r="E43463" s="2" t="inlineStr"/>
      <c r="F43463" t="inlineStr"/>
      <c r="G43463" t="inlineStr"/>
      <c r="H43463" t="inlineStr"/>
      <c r="I43463" t="inlineStr"/>
      <c r="J43463" t="inlineStr"/>
    </row>
    <row r="43464" ht="18" customHeight="1" s="7">
      <c r="A43464" s="2" t="inlineStr"/>
      <c r="B43464" s="8" t="inlineStr"/>
      <c r="C43464" s="1" t="inlineStr"/>
      <c r="D43464" s="1" t="inlineStr"/>
      <c r="E43464" s="2" t="inlineStr"/>
      <c r="F43464" t="inlineStr"/>
      <c r="G43464" t="inlineStr"/>
      <c r="H43464" t="inlineStr"/>
      <c r="I43464" t="inlineStr"/>
      <c r="J43464" t="inlineStr"/>
    </row>
    <row r="43465" ht="18" customHeight="1" s="7">
      <c r="A43465" s="2" t="inlineStr"/>
      <c r="B43465" s="8" t="inlineStr"/>
      <c r="C43465" s="1" t="inlineStr"/>
      <c r="D43465" s="1" t="inlineStr"/>
      <c r="E43465" s="2" t="inlineStr"/>
      <c r="F43465" t="inlineStr"/>
      <c r="G43465" t="inlineStr"/>
      <c r="H43465" t="inlineStr"/>
      <c r="I43465" t="inlineStr"/>
      <c r="J43465" t="inlineStr"/>
    </row>
    <row r="43466" ht="18" customHeight="1" s="7">
      <c r="A43466" s="2" t="inlineStr"/>
      <c r="B43466" s="8" t="inlineStr"/>
      <c r="C43466" s="1" t="inlineStr"/>
      <c r="D43466" s="1" t="inlineStr"/>
      <c r="E43466" s="2" t="inlineStr"/>
      <c r="F43466" t="inlineStr"/>
      <c r="G43466" t="inlineStr"/>
      <c r="H43466" t="inlineStr"/>
      <c r="I43466" t="inlineStr"/>
      <c r="J43466" t="inlineStr"/>
    </row>
    <row r="43467" ht="18" customHeight="1" s="7">
      <c r="A43467" s="2" t="inlineStr"/>
      <c r="B43467" s="8" t="inlineStr"/>
      <c r="C43467" s="1" t="inlineStr"/>
      <c r="D43467" s="1" t="inlineStr"/>
      <c r="E43467" s="2" t="inlineStr"/>
      <c r="F43467" t="inlineStr"/>
      <c r="G43467" t="inlineStr"/>
      <c r="H43467" t="inlineStr"/>
      <c r="I43467" t="inlineStr"/>
      <c r="J43467" t="inlineStr"/>
    </row>
    <row r="43468" ht="18" customHeight="1" s="7">
      <c r="A43468" s="2" t="inlineStr"/>
      <c r="B43468" s="8" t="inlineStr"/>
      <c r="C43468" s="1" t="inlineStr"/>
      <c r="D43468" s="1" t="inlineStr"/>
      <c r="E43468" s="2" t="inlineStr"/>
      <c r="F43468" t="inlineStr"/>
      <c r="G43468" t="inlineStr"/>
      <c r="H43468" t="inlineStr"/>
      <c r="I43468" t="inlineStr"/>
      <c r="J43468" t="inlineStr"/>
    </row>
    <row r="43469" ht="18" customHeight="1" s="7">
      <c r="A43469" s="2" t="inlineStr"/>
      <c r="B43469" s="8" t="inlineStr"/>
      <c r="C43469" s="1" t="inlineStr"/>
      <c r="D43469" s="1" t="inlineStr"/>
      <c r="E43469" s="2" t="inlineStr"/>
      <c r="F43469" t="inlineStr"/>
      <c r="G43469" t="inlineStr"/>
      <c r="H43469" t="inlineStr"/>
      <c r="I43469" t="inlineStr"/>
      <c r="J43469" t="inlineStr"/>
    </row>
    <row r="43470" ht="18" customHeight="1" s="7">
      <c r="A43470" s="2" t="inlineStr"/>
      <c r="B43470" s="8" t="inlineStr"/>
      <c r="C43470" s="1" t="inlineStr"/>
      <c r="D43470" s="1" t="inlineStr"/>
      <c r="E43470" s="2" t="inlineStr"/>
      <c r="F43470" t="inlineStr"/>
      <c r="G43470" t="inlineStr"/>
      <c r="H43470" t="inlineStr"/>
      <c r="I43470" t="inlineStr"/>
      <c r="J43470" t="inlineStr"/>
    </row>
    <row r="43471" ht="18" customHeight="1" s="7">
      <c r="A43471" s="2" t="inlineStr"/>
      <c r="B43471" s="8" t="inlineStr"/>
      <c r="C43471" s="1" t="inlineStr"/>
      <c r="D43471" s="1" t="inlineStr"/>
      <c r="E43471" s="2" t="inlineStr"/>
      <c r="F43471" t="inlineStr"/>
      <c r="G43471" t="inlineStr"/>
      <c r="H43471" t="inlineStr"/>
      <c r="I43471" t="inlineStr"/>
      <c r="J43471" t="inlineStr"/>
    </row>
    <row r="43472" ht="18" customHeight="1" s="7">
      <c r="A43472" s="2" t="inlineStr"/>
      <c r="B43472" s="8" t="inlineStr"/>
      <c r="C43472" s="1" t="inlineStr"/>
      <c r="D43472" s="1" t="inlineStr"/>
      <c r="E43472" s="2" t="inlineStr"/>
      <c r="F43472" t="inlineStr"/>
      <c r="G43472" t="inlineStr"/>
      <c r="H43472" t="inlineStr"/>
      <c r="I43472" t="inlineStr"/>
      <c r="J43472" t="inlineStr"/>
    </row>
    <row r="43473" ht="18" customHeight="1" s="7">
      <c r="A43473" s="2" t="inlineStr"/>
      <c r="B43473" s="8" t="inlineStr"/>
      <c r="C43473" s="1" t="inlineStr"/>
      <c r="D43473" s="1" t="inlineStr"/>
      <c r="E43473" s="2" t="inlineStr"/>
      <c r="F43473" t="inlineStr"/>
      <c r="G43473" t="inlineStr"/>
      <c r="H43473" t="inlineStr"/>
      <c r="I43473" t="inlineStr"/>
      <c r="J43473" t="inlineStr"/>
    </row>
    <row r="43474" ht="18" customHeight="1" s="7">
      <c r="A43474" s="2" t="inlineStr"/>
      <c r="B43474" s="8" t="inlineStr"/>
      <c r="C43474" s="1" t="inlineStr"/>
      <c r="D43474" s="1" t="inlineStr"/>
      <c r="E43474" s="2" t="inlineStr"/>
      <c r="F43474" t="inlineStr"/>
      <c r="G43474" t="inlineStr"/>
      <c r="H43474" t="inlineStr"/>
      <c r="I43474" t="inlineStr"/>
      <c r="J43474" t="inlineStr"/>
    </row>
    <row r="43475" ht="18" customHeight="1" s="7">
      <c r="A43475" s="2" t="inlineStr"/>
      <c r="B43475" s="8" t="inlineStr"/>
      <c r="C43475" s="1" t="inlineStr"/>
      <c r="D43475" s="1" t="inlineStr"/>
      <c r="E43475" s="2" t="inlineStr"/>
      <c r="F43475" t="inlineStr"/>
      <c r="G43475" t="inlineStr"/>
      <c r="H43475" t="inlineStr"/>
      <c r="I43475" t="inlineStr"/>
      <c r="J43475" t="inlineStr"/>
    </row>
    <row r="43476" ht="18" customHeight="1" s="7">
      <c r="A43476" s="2" t="inlineStr"/>
      <c r="B43476" s="8" t="inlineStr"/>
      <c r="C43476" s="1" t="inlineStr"/>
      <c r="D43476" s="1" t="inlineStr"/>
      <c r="E43476" s="2" t="inlineStr"/>
      <c r="F43476" t="inlineStr"/>
      <c r="G43476" t="inlineStr"/>
      <c r="H43476" t="inlineStr"/>
      <c r="I43476" t="inlineStr"/>
      <c r="J43476" t="inlineStr"/>
    </row>
    <row r="43477" ht="18" customHeight="1" s="7">
      <c r="A43477" s="2" t="inlineStr"/>
      <c r="B43477" s="8" t="inlineStr"/>
      <c r="C43477" s="1" t="inlineStr"/>
      <c r="D43477" s="1" t="inlineStr"/>
      <c r="E43477" s="2" t="inlineStr"/>
      <c r="F43477" t="inlineStr"/>
      <c r="G43477" t="inlineStr"/>
      <c r="H43477" t="inlineStr"/>
      <c r="I43477" t="inlineStr"/>
      <c r="J43477" t="inlineStr"/>
    </row>
    <row r="43478" ht="18" customHeight="1" s="7">
      <c r="A43478" s="2" t="inlineStr"/>
      <c r="B43478" s="8" t="inlineStr"/>
      <c r="C43478" s="1" t="inlineStr"/>
      <c r="D43478" s="1" t="inlineStr"/>
      <c r="E43478" s="2" t="inlineStr"/>
      <c r="F43478" t="inlineStr"/>
      <c r="G43478" t="inlineStr"/>
      <c r="H43478" t="inlineStr"/>
      <c r="I43478" t="inlineStr"/>
      <c r="J43478" t="inlineStr"/>
    </row>
    <row r="43479" ht="18" customHeight="1" s="7">
      <c r="A43479" s="2" t="inlineStr"/>
      <c r="B43479" s="8" t="inlineStr"/>
      <c r="C43479" s="1" t="inlineStr"/>
      <c r="D43479" s="1" t="inlineStr"/>
      <c r="E43479" s="2" t="inlineStr"/>
      <c r="F43479" t="inlineStr"/>
      <c r="G43479" t="inlineStr"/>
      <c r="H43479" t="inlineStr"/>
      <c r="I43479" t="inlineStr"/>
      <c r="J43479" t="inlineStr"/>
    </row>
    <row r="43480" ht="18" customHeight="1" s="7">
      <c r="A43480" s="2" t="inlineStr"/>
      <c r="B43480" s="8" t="inlineStr"/>
      <c r="C43480" s="1" t="inlineStr"/>
      <c r="D43480" s="1" t="inlineStr"/>
      <c r="E43480" s="2" t="inlineStr"/>
      <c r="F43480" t="inlineStr"/>
      <c r="G43480" t="inlineStr"/>
      <c r="H43480" t="inlineStr"/>
      <c r="I43480" t="inlineStr"/>
      <c r="J43480" t="inlineStr"/>
    </row>
    <row r="43481" ht="18" customHeight="1" s="7">
      <c r="A43481" s="2" t="inlineStr"/>
      <c r="B43481" s="8" t="inlineStr"/>
      <c r="C43481" s="1" t="inlineStr"/>
      <c r="D43481" s="1" t="inlineStr"/>
      <c r="E43481" s="2" t="inlineStr"/>
      <c r="F43481" t="inlineStr"/>
      <c r="G43481" t="inlineStr"/>
      <c r="H43481" t="inlineStr"/>
      <c r="I43481" t="inlineStr"/>
      <c r="J43481" t="inlineStr"/>
    </row>
    <row r="43482" ht="18" customHeight="1" s="7">
      <c r="A43482" s="2" t="inlineStr"/>
      <c r="B43482" s="8" t="inlineStr"/>
      <c r="C43482" s="1" t="inlineStr"/>
      <c r="D43482" s="1" t="inlineStr"/>
      <c r="E43482" s="2" t="inlineStr"/>
      <c r="F43482" t="inlineStr"/>
      <c r="G43482" t="inlineStr"/>
      <c r="H43482" t="inlineStr"/>
      <c r="I43482" t="inlineStr"/>
      <c r="J43482" t="inlineStr"/>
    </row>
    <row r="43483" ht="18" customHeight="1" s="7">
      <c r="A43483" s="2" t="inlineStr"/>
      <c r="B43483" s="8" t="inlineStr"/>
      <c r="C43483" s="1" t="inlineStr"/>
      <c r="D43483" s="1" t="inlineStr"/>
      <c r="E43483" s="2" t="inlineStr"/>
      <c r="F43483" t="inlineStr"/>
      <c r="G43483" t="inlineStr"/>
      <c r="H43483" t="inlineStr"/>
      <c r="I43483" t="inlineStr"/>
      <c r="J43483" t="inlineStr"/>
    </row>
    <row r="43484" ht="18" customHeight="1" s="7">
      <c r="A43484" s="2" t="inlineStr"/>
      <c r="B43484" s="8" t="inlineStr"/>
      <c r="C43484" s="1" t="inlineStr"/>
      <c r="D43484" s="1" t="inlineStr"/>
      <c r="E43484" s="2" t="inlineStr"/>
      <c r="F43484" t="inlineStr"/>
      <c r="G43484" t="inlineStr"/>
      <c r="H43484" t="inlineStr"/>
      <c r="I43484" t="inlineStr"/>
      <c r="J43484" t="inlineStr"/>
    </row>
    <row r="43485" ht="18" customHeight="1" s="7">
      <c r="A43485" s="2" t="inlineStr"/>
      <c r="B43485" s="8" t="inlineStr"/>
      <c r="C43485" s="1" t="inlineStr"/>
      <c r="D43485" s="1" t="inlineStr"/>
      <c r="E43485" s="2" t="inlineStr"/>
      <c r="F43485" t="inlineStr"/>
      <c r="G43485" t="inlineStr"/>
      <c r="H43485" t="inlineStr"/>
      <c r="I43485" t="inlineStr"/>
      <c r="J43485" t="inlineStr"/>
    </row>
    <row r="43486" ht="18" customHeight="1" s="7">
      <c r="A43486" s="2" t="inlineStr"/>
      <c r="B43486" s="8" t="inlineStr"/>
      <c r="C43486" s="1" t="inlineStr"/>
      <c r="D43486" s="1" t="inlineStr"/>
      <c r="E43486" s="2" t="inlineStr"/>
      <c r="F43486" t="inlineStr"/>
      <c r="G43486" t="inlineStr"/>
      <c r="H43486" t="inlineStr"/>
      <c r="I43486" t="inlineStr"/>
      <c r="J43486" t="inlineStr"/>
    </row>
    <row r="43487" ht="18" customHeight="1" s="7">
      <c r="A43487" s="2" t="inlineStr"/>
      <c r="B43487" s="8" t="inlineStr"/>
      <c r="C43487" s="1" t="inlineStr"/>
      <c r="D43487" s="1" t="inlineStr"/>
      <c r="E43487" s="2" t="inlineStr"/>
      <c r="F43487" t="inlineStr"/>
      <c r="G43487" t="inlineStr"/>
      <c r="H43487" t="inlineStr"/>
      <c r="I43487" t="inlineStr"/>
      <c r="J43487" t="inlineStr"/>
    </row>
    <row r="43488" ht="18" customHeight="1" s="7">
      <c r="A43488" s="2" t="inlineStr"/>
      <c r="B43488" s="8" t="inlineStr"/>
      <c r="C43488" s="1" t="inlineStr"/>
      <c r="D43488" s="1" t="inlineStr"/>
      <c r="E43488" s="2" t="inlineStr"/>
      <c r="F43488" t="inlineStr"/>
      <c r="G43488" t="inlineStr"/>
      <c r="H43488" t="inlineStr"/>
      <c r="I43488" t="inlineStr"/>
      <c r="J43488" t="inlineStr"/>
    </row>
    <row r="43489" ht="18" customHeight="1" s="7">
      <c r="A43489" s="2" t="inlineStr"/>
      <c r="B43489" s="8" t="inlineStr"/>
      <c r="C43489" s="1" t="inlineStr"/>
      <c r="D43489" s="1" t="inlineStr"/>
      <c r="E43489" s="2" t="inlineStr"/>
      <c r="F43489" t="inlineStr"/>
      <c r="G43489" t="inlineStr"/>
      <c r="H43489" t="inlineStr"/>
      <c r="I43489" t="inlineStr"/>
      <c r="J43489" t="inlineStr"/>
    </row>
    <row r="43490" ht="18" customHeight="1" s="7">
      <c r="A43490" s="2" t="inlineStr"/>
      <c r="B43490" s="8" t="inlineStr"/>
      <c r="C43490" s="1" t="inlineStr"/>
      <c r="D43490" s="1" t="inlineStr"/>
      <c r="E43490" s="2" t="inlineStr"/>
      <c r="F43490" t="inlineStr"/>
      <c r="G43490" t="inlineStr"/>
      <c r="H43490" t="inlineStr"/>
      <c r="I43490" t="inlineStr"/>
      <c r="J43490" t="inlineStr"/>
    </row>
    <row r="43491" ht="18" customHeight="1" s="7">
      <c r="A43491" s="2" t="inlineStr"/>
      <c r="B43491" s="8" t="inlineStr"/>
      <c r="C43491" s="1" t="inlineStr"/>
      <c r="D43491" s="1" t="inlineStr"/>
      <c r="E43491" s="2" t="inlineStr"/>
      <c r="F43491" t="inlineStr"/>
      <c r="G43491" t="inlineStr"/>
      <c r="H43491" t="inlineStr"/>
      <c r="I43491" t="inlineStr"/>
      <c r="J43491" t="inlineStr"/>
    </row>
    <row r="43492" ht="18" customHeight="1" s="7">
      <c r="A43492" s="2" t="inlineStr"/>
      <c r="B43492" s="8" t="inlineStr"/>
      <c r="C43492" s="1" t="inlineStr"/>
      <c r="D43492" s="1" t="inlineStr"/>
      <c r="E43492" s="2" t="inlineStr"/>
      <c r="F43492" t="inlineStr"/>
      <c r="G43492" t="inlineStr"/>
      <c r="H43492" t="inlineStr"/>
      <c r="I43492" t="inlineStr"/>
      <c r="J43492" t="inlineStr"/>
    </row>
    <row r="43493" ht="18" customHeight="1" s="7">
      <c r="A43493" s="2" t="inlineStr"/>
      <c r="B43493" s="8" t="inlineStr"/>
      <c r="C43493" s="1" t="inlineStr"/>
      <c r="D43493" s="1" t="inlineStr"/>
      <c r="E43493" s="2" t="inlineStr"/>
      <c r="F43493" t="inlineStr"/>
      <c r="G43493" t="inlineStr"/>
      <c r="H43493" t="inlineStr"/>
      <c r="I43493" t="inlineStr"/>
      <c r="J43493" t="inlineStr"/>
    </row>
    <row r="43494" ht="18" customHeight="1" s="7">
      <c r="A43494" s="2" t="inlineStr"/>
      <c r="B43494" s="8" t="inlineStr"/>
      <c r="C43494" s="1" t="inlineStr"/>
      <c r="D43494" s="1" t="inlineStr"/>
      <c r="E43494" s="2" t="inlineStr"/>
      <c r="F43494" t="inlineStr"/>
      <c r="G43494" t="inlineStr"/>
      <c r="H43494" t="inlineStr"/>
      <c r="I43494" t="inlineStr"/>
      <c r="J43494" t="inlineStr"/>
    </row>
    <row r="43495" ht="18" customHeight="1" s="7">
      <c r="A43495" s="2" t="inlineStr"/>
      <c r="B43495" s="8" t="inlineStr"/>
      <c r="C43495" s="1" t="inlineStr"/>
      <c r="D43495" s="1" t="inlineStr"/>
      <c r="E43495" s="2" t="inlineStr"/>
      <c r="F43495" t="inlineStr"/>
      <c r="G43495" t="inlineStr"/>
      <c r="H43495" t="inlineStr"/>
      <c r="I43495" t="inlineStr"/>
      <c r="J43495" t="inlineStr"/>
    </row>
    <row r="43496" ht="18" customHeight="1" s="7">
      <c r="A43496" s="2" t="inlineStr"/>
      <c r="B43496" s="8" t="inlineStr"/>
      <c r="C43496" s="1" t="inlineStr"/>
      <c r="D43496" s="1" t="inlineStr"/>
      <c r="E43496" s="2" t="inlineStr"/>
      <c r="F43496" t="inlineStr"/>
      <c r="G43496" t="inlineStr"/>
      <c r="H43496" t="inlineStr"/>
      <c r="I43496" t="inlineStr"/>
      <c r="J43496" t="inlineStr"/>
    </row>
    <row r="43497" ht="18" customHeight="1" s="7">
      <c r="A43497" s="2" t="inlineStr"/>
      <c r="B43497" s="8" t="inlineStr"/>
      <c r="C43497" s="1" t="inlineStr"/>
      <c r="D43497" s="1" t="inlineStr"/>
      <c r="E43497" s="2" t="inlineStr"/>
      <c r="F43497" t="inlineStr"/>
      <c r="G43497" t="inlineStr"/>
      <c r="H43497" t="inlineStr"/>
      <c r="I43497" t="inlineStr"/>
      <c r="J43497" t="inlineStr"/>
    </row>
    <row r="43498" ht="18" customHeight="1" s="7">
      <c r="A43498" s="2" t="inlineStr"/>
      <c r="B43498" s="8" t="inlineStr"/>
      <c r="C43498" s="1" t="inlineStr"/>
      <c r="D43498" s="1" t="inlineStr"/>
      <c r="E43498" s="2" t="inlineStr"/>
      <c r="F43498" t="inlineStr"/>
      <c r="G43498" t="inlineStr"/>
      <c r="H43498" t="inlineStr"/>
      <c r="I43498" t="inlineStr"/>
      <c r="J43498" t="inlineStr"/>
    </row>
    <row r="43499" ht="18" customHeight="1" s="7">
      <c r="A43499" s="2" t="inlineStr"/>
      <c r="B43499" s="8" t="inlineStr"/>
      <c r="C43499" s="1" t="inlineStr"/>
      <c r="D43499" s="1" t="inlineStr"/>
      <c r="E43499" s="2" t="inlineStr"/>
      <c r="F43499" t="inlineStr"/>
      <c r="G43499" t="inlineStr"/>
      <c r="H43499" t="inlineStr"/>
      <c r="I43499" t="inlineStr"/>
      <c r="J43499" t="inlineStr"/>
    </row>
    <row r="43500" ht="18" customHeight="1" s="7">
      <c r="A43500" s="2" t="inlineStr"/>
      <c r="B43500" s="8" t="inlineStr"/>
      <c r="C43500" s="1" t="inlineStr"/>
      <c r="D43500" s="1" t="inlineStr"/>
      <c r="E43500" s="2" t="inlineStr"/>
      <c r="F43500" t="inlineStr"/>
      <c r="G43500" t="inlineStr"/>
      <c r="H43500" t="inlineStr"/>
      <c r="I43500" t="inlineStr"/>
      <c r="J43500" t="inlineStr"/>
    </row>
    <row r="43501" ht="18" customHeight="1" s="7">
      <c r="A43501" s="2" t="inlineStr"/>
      <c r="B43501" s="8" t="inlineStr"/>
      <c r="C43501" s="1" t="inlineStr"/>
      <c r="D43501" s="1" t="inlineStr"/>
      <c r="E43501" s="2" t="inlineStr"/>
      <c r="F43501" t="inlineStr"/>
      <c r="G43501" t="inlineStr"/>
      <c r="H43501" t="inlineStr"/>
      <c r="I43501" t="inlineStr"/>
      <c r="J43501" t="inlineStr"/>
    </row>
    <row r="43502" ht="18" customHeight="1" s="7">
      <c r="A43502" s="2" t="inlineStr"/>
      <c r="B43502" s="8" t="inlineStr"/>
      <c r="C43502" s="1" t="inlineStr"/>
      <c r="D43502" s="1" t="inlineStr"/>
      <c r="E43502" s="2" t="inlineStr"/>
      <c r="F43502" t="inlineStr"/>
      <c r="G43502" t="inlineStr"/>
      <c r="H43502" t="inlineStr"/>
      <c r="I43502" t="inlineStr"/>
      <c r="J43502" t="inlineStr"/>
    </row>
    <row r="43503" ht="18" customHeight="1" s="7">
      <c r="A43503" s="2" t="inlineStr"/>
      <c r="B43503" s="8" t="inlineStr"/>
      <c r="C43503" s="1" t="inlineStr"/>
      <c r="D43503" s="1" t="inlineStr"/>
      <c r="E43503" s="2" t="inlineStr"/>
      <c r="F43503" t="inlineStr"/>
      <c r="G43503" t="inlineStr"/>
      <c r="H43503" t="inlineStr"/>
      <c r="I43503" t="inlineStr"/>
      <c r="J43503" t="inlineStr"/>
    </row>
    <row r="43504" ht="18" customHeight="1" s="7">
      <c r="A43504" s="2" t="inlineStr"/>
      <c r="B43504" s="8" t="inlineStr"/>
      <c r="C43504" s="1" t="inlineStr"/>
      <c r="D43504" s="1" t="inlineStr"/>
      <c r="E43504" s="2" t="inlineStr"/>
      <c r="F43504" t="inlineStr"/>
      <c r="G43504" t="inlineStr"/>
      <c r="H43504" t="inlineStr"/>
      <c r="I43504" t="inlineStr"/>
      <c r="J43504" t="inlineStr"/>
    </row>
    <row r="43505" ht="18" customHeight="1" s="7">
      <c r="A43505" s="2" t="inlineStr"/>
      <c r="B43505" s="8" t="inlineStr"/>
      <c r="C43505" s="1" t="inlineStr"/>
      <c r="D43505" s="1" t="inlineStr"/>
      <c r="E43505" s="2" t="inlineStr"/>
      <c r="F43505" t="inlineStr"/>
      <c r="G43505" t="inlineStr"/>
      <c r="H43505" t="inlineStr"/>
      <c r="I43505" t="inlineStr"/>
      <c r="J43505" t="inlineStr"/>
    </row>
    <row r="43506" ht="18" customHeight="1" s="7">
      <c r="A43506" s="2" t="inlineStr"/>
      <c r="B43506" s="8" t="inlineStr"/>
      <c r="C43506" s="1" t="inlineStr"/>
      <c r="D43506" s="1" t="inlineStr"/>
      <c r="E43506" s="2" t="inlineStr"/>
      <c r="F43506" t="inlineStr"/>
      <c r="G43506" t="inlineStr"/>
      <c r="H43506" t="inlineStr"/>
      <c r="I43506" t="inlineStr"/>
      <c r="J43506" t="inlineStr"/>
    </row>
    <row r="43507" ht="18" customHeight="1" s="7">
      <c r="A43507" s="2" t="inlineStr"/>
      <c r="B43507" s="8" t="inlineStr"/>
      <c r="C43507" s="1" t="inlineStr"/>
      <c r="D43507" s="1" t="inlineStr"/>
      <c r="E43507" s="2" t="inlineStr"/>
      <c r="F43507" t="inlineStr"/>
      <c r="G43507" t="inlineStr"/>
      <c r="H43507" t="inlineStr"/>
      <c r="I43507" t="inlineStr"/>
      <c r="J43507" t="inlineStr"/>
    </row>
    <row r="43508" ht="18" customHeight="1" s="7">
      <c r="A43508" s="2" t="inlineStr"/>
      <c r="B43508" s="8" t="inlineStr"/>
      <c r="C43508" s="1" t="inlineStr"/>
      <c r="D43508" s="1" t="inlineStr"/>
      <c r="E43508" s="2" t="inlineStr"/>
      <c r="F43508" t="inlineStr"/>
      <c r="G43508" t="inlineStr"/>
      <c r="H43508" t="inlineStr"/>
      <c r="I43508" t="inlineStr"/>
      <c r="J43508" t="inlineStr"/>
    </row>
    <row r="43509" ht="18" customHeight="1" s="7">
      <c r="A43509" s="2" t="inlineStr"/>
      <c r="B43509" s="8" t="inlineStr"/>
      <c r="C43509" s="1" t="inlineStr"/>
      <c r="D43509" s="1" t="inlineStr"/>
      <c r="E43509" s="2" t="inlineStr"/>
      <c r="F43509" t="inlineStr"/>
      <c r="G43509" t="inlineStr"/>
      <c r="H43509" t="inlineStr"/>
      <c r="I43509" t="inlineStr"/>
      <c r="J43509" t="inlineStr"/>
    </row>
    <row r="43510" ht="18" customHeight="1" s="7">
      <c r="A43510" s="2" t="inlineStr"/>
      <c r="B43510" s="8" t="inlineStr"/>
      <c r="C43510" s="1" t="inlineStr"/>
      <c r="D43510" s="1" t="inlineStr"/>
      <c r="E43510" s="2" t="inlineStr"/>
      <c r="F43510" t="inlineStr"/>
      <c r="G43510" t="inlineStr"/>
      <c r="H43510" t="inlineStr"/>
      <c r="I43510" t="inlineStr"/>
      <c r="J43510" t="inlineStr"/>
    </row>
    <row r="43511" ht="18" customHeight="1" s="7">
      <c r="A43511" s="2" t="inlineStr"/>
      <c r="B43511" s="8" t="inlineStr"/>
      <c r="C43511" s="1" t="inlineStr"/>
      <c r="D43511" s="1" t="inlineStr"/>
      <c r="E43511" s="2" t="inlineStr"/>
      <c r="F43511" t="inlineStr"/>
      <c r="G43511" t="inlineStr"/>
      <c r="H43511" t="inlineStr"/>
      <c r="I43511" t="inlineStr"/>
      <c r="J43511" t="inlineStr"/>
    </row>
    <row r="43512" ht="18" customHeight="1" s="7">
      <c r="A43512" s="2" t="inlineStr"/>
      <c r="B43512" s="8" t="inlineStr"/>
      <c r="C43512" s="1" t="inlineStr"/>
      <c r="D43512" s="1" t="inlineStr"/>
      <c r="E43512" s="2" t="inlineStr"/>
      <c r="F43512" t="inlineStr"/>
      <c r="G43512" t="inlineStr"/>
      <c r="H43512" t="inlineStr"/>
      <c r="I43512" t="inlineStr"/>
      <c r="J43512" t="inlineStr"/>
    </row>
    <row r="43513" ht="18" customHeight="1" s="7">
      <c r="A43513" s="2" t="inlineStr"/>
      <c r="B43513" s="8" t="inlineStr"/>
      <c r="C43513" s="1" t="inlineStr"/>
      <c r="D43513" s="1" t="inlineStr"/>
      <c r="E43513" s="2" t="inlineStr"/>
      <c r="F43513" t="inlineStr"/>
      <c r="G43513" t="inlineStr"/>
      <c r="H43513" t="inlineStr"/>
      <c r="I43513" t="inlineStr"/>
      <c r="J43513" t="inlineStr"/>
    </row>
    <row r="43514" ht="18" customHeight="1" s="7">
      <c r="A43514" s="2" t="inlineStr"/>
      <c r="B43514" s="8" t="inlineStr"/>
      <c r="C43514" s="1" t="inlineStr"/>
      <c r="D43514" s="1" t="inlineStr"/>
      <c r="E43514" s="2" t="inlineStr"/>
      <c r="F43514" t="inlineStr"/>
      <c r="G43514" t="inlineStr"/>
      <c r="H43514" t="inlineStr"/>
      <c r="I43514" t="inlineStr"/>
      <c r="J43514" t="inlineStr"/>
    </row>
    <row r="43515" ht="18" customHeight="1" s="7">
      <c r="A43515" s="2" t="inlineStr"/>
      <c r="B43515" s="8" t="inlineStr"/>
      <c r="C43515" s="1" t="inlineStr"/>
      <c r="D43515" s="1" t="inlineStr"/>
      <c r="E43515" s="2" t="inlineStr"/>
      <c r="F43515" t="inlineStr"/>
      <c r="G43515" t="inlineStr"/>
      <c r="H43515" t="inlineStr"/>
      <c r="I43515" t="inlineStr"/>
      <c r="J43515" t="inlineStr"/>
    </row>
    <row r="43516" ht="18" customHeight="1" s="7">
      <c r="A43516" s="2" t="inlineStr"/>
      <c r="B43516" s="8" t="inlineStr"/>
      <c r="C43516" s="1" t="inlineStr"/>
      <c r="D43516" s="1" t="inlineStr"/>
      <c r="E43516" s="2" t="inlineStr"/>
      <c r="F43516" t="inlineStr"/>
      <c r="G43516" t="inlineStr"/>
      <c r="H43516" t="inlineStr"/>
      <c r="I43516" t="inlineStr"/>
      <c r="J43516" t="inlineStr"/>
    </row>
    <row r="43517" ht="18" customHeight="1" s="7">
      <c r="A43517" s="2" t="inlineStr"/>
      <c r="B43517" s="8" t="inlineStr"/>
      <c r="C43517" s="1" t="inlineStr"/>
      <c r="D43517" s="1" t="inlineStr"/>
      <c r="E43517" s="2" t="inlineStr"/>
      <c r="F43517" t="inlineStr"/>
      <c r="G43517" t="inlineStr"/>
      <c r="H43517" t="inlineStr"/>
      <c r="I43517" t="inlineStr"/>
      <c r="J43517" t="inlineStr"/>
    </row>
    <row r="43518" ht="18" customHeight="1" s="7">
      <c r="A43518" s="2" t="inlineStr"/>
      <c r="B43518" s="8" t="inlineStr"/>
      <c r="C43518" s="1" t="inlineStr"/>
      <c r="D43518" s="1" t="inlineStr"/>
      <c r="E43518" s="2" t="inlineStr"/>
      <c r="F43518" t="inlineStr"/>
      <c r="G43518" t="inlineStr"/>
      <c r="H43518" t="inlineStr"/>
      <c r="I43518" t="inlineStr"/>
      <c r="J43518" t="inlineStr"/>
    </row>
    <row r="43519" ht="18" customHeight="1" s="7">
      <c r="A43519" s="2" t="inlineStr"/>
      <c r="B43519" s="8" t="inlineStr"/>
      <c r="C43519" s="1" t="inlineStr"/>
      <c r="D43519" s="1" t="inlineStr"/>
      <c r="E43519" s="2" t="inlineStr"/>
      <c r="F43519" t="inlineStr"/>
      <c r="G43519" t="inlineStr"/>
      <c r="H43519" t="inlineStr"/>
      <c r="I43519" t="inlineStr"/>
      <c r="J43519" t="inlineStr"/>
    </row>
    <row r="43520" ht="18" customHeight="1" s="7">
      <c r="A43520" s="2" t="inlineStr"/>
      <c r="B43520" s="8" t="inlineStr"/>
      <c r="C43520" s="1" t="inlineStr"/>
      <c r="D43520" s="1" t="inlineStr"/>
      <c r="E43520" s="2" t="inlineStr"/>
      <c r="F43520" t="inlineStr"/>
      <c r="G43520" t="inlineStr"/>
      <c r="H43520" t="inlineStr"/>
      <c r="I43520" t="inlineStr"/>
      <c r="J43520" t="inlineStr"/>
    </row>
    <row r="43521" ht="18" customHeight="1" s="7">
      <c r="A43521" s="2" t="inlineStr"/>
      <c r="B43521" s="8" t="inlineStr"/>
      <c r="C43521" s="1" t="inlineStr"/>
      <c r="D43521" s="1" t="inlineStr"/>
      <c r="E43521" s="2" t="inlineStr"/>
      <c r="F43521" t="inlineStr"/>
      <c r="G43521" t="inlineStr"/>
      <c r="H43521" t="inlineStr"/>
      <c r="I43521" t="inlineStr"/>
      <c r="J43521" t="inlineStr"/>
    </row>
    <row r="43522" ht="18" customHeight="1" s="7">
      <c r="A43522" s="2" t="inlineStr"/>
      <c r="B43522" s="8" t="inlineStr"/>
      <c r="C43522" s="1" t="inlineStr"/>
      <c r="D43522" s="1" t="inlineStr"/>
      <c r="E43522" s="2" t="inlineStr"/>
      <c r="F43522" t="inlineStr"/>
      <c r="G43522" t="inlineStr"/>
      <c r="H43522" t="inlineStr"/>
      <c r="I43522" t="inlineStr"/>
      <c r="J43522" t="inlineStr"/>
    </row>
    <row r="43523" ht="18" customHeight="1" s="7">
      <c r="A43523" s="2" t="inlineStr"/>
      <c r="B43523" s="8" t="inlineStr"/>
      <c r="C43523" s="1" t="inlineStr"/>
      <c r="D43523" s="1" t="inlineStr"/>
      <c r="E43523" s="2" t="inlineStr"/>
      <c r="F43523" t="inlineStr"/>
      <c r="G43523" t="inlineStr"/>
      <c r="H43523" t="inlineStr"/>
      <c r="I43523" t="inlineStr"/>
      <c r="J43523" t="inlineStr"/>
    </row>
    <row r="43524" ht="18" customHeight="1" s="7">
      <c r="A43524" s="2" t="inlineStr"/>
      <c r="B43524" s="8" t="inlineStr"/>
      <c r="C43524" s="1" t="inlineStr"/>
      <c r="D43524" s="1" t="inlineStr"/>
      <c r="E43524" s="2" t="inlineStr"/>
      <c r="F43524" t="inlineStr"/>
      <c r="G43524" t="inlineStr"/>
      <c r="H43524" t="inlineStr"/>
      <c r="I43524" t="inlineStr"/>
      <c r="J43524" t="inlineStr"/>
    </row>
    <row r="43525" ht="18" customHeight="1" s="7">
      <c r="A43525" s="2" t="inlineStr"/>
      <c r="B43525" s="8" t="inlineStr"/>
      <c r="C43525" s="1" t="inlineStr"/>
      <c r="D43525" s="1" t="inlineStr"/>
      <c r="E43525" s="2" t="inlineStr"/>
      <c r="F43525" t="inlineStr"/>
      <c r="G43525" t="inlineStr"/>
      <c r="H43525" t="inlineStr"/>
      <c r="I43525" t="inlineStr"/>
      <c r="J43525" t="inlineStr"/>
    </row>
    <row r="43526" ht="18" customHeight="1" s="7">
      <c r="A43526" s="2" t="inlineStr"/>
      <c r="B43526" s="8" t="inlineStr"/>
      <c r="C43526" s="1" t="inlineStr"/>
      <c r="D43526" s="1" t="inlineStr"/>
      <c r="E43526" s="2" t="inlineStr"/>
      <c r="F43526" t="inlineStr"/>
      <c r="G43526" t="inlineStr"/>
      <c r="H43526" t="inlineStr"/>
      <c r="I43526" t="inlineStr"/>
      <c r="J43526" t="inlineStr"/>
    </row>
    <row r="43527" ht="18" customHeight="1" s="7">
      <c r="A43527" s="2" t="inlineStr"/>
      <c r="B43527" s="8" t="inlineStr"/>
      <c r="C43527" s="1" t="inlineStr"/>
      <c r="D43527" s="1" t="inlineStr"/>
      <c r="E43527" s="2" t="inlineStr"/>
      <c r="F43527" t="inlineStr"/>
      <c r="G43527" t="inlineStr"/>
      <c r="H43527" t="inlineStr"/>
      <c r="I43527" t="inlineStr"/>
      <c r="J43527" t="inlineStr"/>
    </row>
    <row r="43528" ht="18" customHeight="1" s="7">
      <c r="A43528" s="2" t="inlineStr"/>
      <c r="B43528" s="8" t="inlineStr"/>
      <c r="C43528" s="1" t="inlineStr"/>
      <c r="D43528" s="1" t="inlineStr"/>
      <c r="E43528" s="2" t="inlineStr"/>
      <c r="F43528" t="inlineStr"/>
      <c r="G43528" t="inlineStr"/>
      <c r="H43528" t="inlineStr"/>
      <c r="I43528" t="inlineStr"/>
      <c r="J43528" t="inlineStr"/>
    </row>
    <row r="43529" ht="18" customHeight="1" s="7">
      <c r="A43529" s="2" t="inlineStr"/>
      <c r="B43529" s="8" t="inlineStr"/>
      <c r="C43529" s="1" t="inlineStr"/>
      <c r="D43529" s="1" t="inlineStr"/>
      <c r="E43529" s="2" t="inlineStr"/>
      <c r="F43529" t="inlineStr"/>
      <c r="G43529" t="inlineStr"/>
      <c r="H43529" t="inlineStr"/>
      <c r="I43529" t="inlineStr"/>
      <c r="J43529" t="inlineStr"/>
    </row>
    <row r="43530" ht="18" customHeight="1" s="7">
      <c r="A43530" s="2" t="inlineStr"/>
      <c r="B43530" s="8" t="inlineStr"/>
      <c r="C43530" s="1" t="inlineStr"/>
      <c r="D43530" s="1" t="inlineStr"/>
      <c r="E43530" s="2" t="inlineStr"/>
      <c r="F43530" t="inlineStr"/>
      <c r="G43530" t="inlineStr"/>
      <c r="H43530" t="inlineStr"/>
      <c r="I43530" t="inlineStr"/>
      <c r="J43530" t="inlineStr"/>
    </row>
    <row r="43531" ht="18" customHeight="1" s="7">
      <c r="A43531" s="2" t="inlineStr"/>
      <c r="B43531" s="8" t="inlineStr"/>
      <c r="C43531" s="1" t="inlineStr"/>
      <c r="D43531" s="1" t="inlineStr"/>
      <c r="E43531" s="2" t="inlineStr"/>
      <c r="F43531" t="inlineStr"/>
      <c r="G43531" t="inlineStr"/>
      <c r="H43531" t="inlineStr"/>
      <c r="I43531" t="inlineStr"/>
      <c r="J43531" t="inlineStr"/>
    </row>
    <row r="43532" ht="18" customHeight="1" s="7">
      <c r="A43532" s="2" t="inlineStr"/>
      <c r="B43532" s="8" t="inlineStr"/>
      <c r="C43532" s="1" t="inlineStr"/>
      <c r="D43532" s="1" t="inlineStr"/>
      <c r="E43532" s="2" t="inlineStr"/>
      <c r="F43532" t="inlineStr"/>
      <c r="G43532" t="inlineStr"/>
      <c r="H43532" t="inlineStr"/>
      <c r="I43532" t="inlineStr"/>
      <c r="J43532" t="inlineStr"/>
    </row>
    <row r="43533" ht="18" customHeight="1" s="7">
      <c r="A43533" s="2" t="inlineStr"/>
      <c r="B43533" s="8" t="inlineStr"/>
      <c r="C43533" s="1" t="inlineStr"/>
      <c r="D43533" s="1" t="inlineStr"/>
      <c r="E43533" s="2" t="inlineStr"/>
      <c r="F43533" t="inlineStr"/>
      <c r="G43533" t="inlineStr"/>
      <c r="H43533" t="inlineStr"/>
      <c r="I43533" t="inlineStr"/>
      <c r="J43533" t="inlineStr"/>
    </row>
    <row r="43534" ht="18" customHeight="1" s="7">
      <c r="A43534" s="2" t="inlineStr"/>
      <c r="B43534" s="8" t="inlineStr"/>
      <c r="C43534" s="1" t="inlineStr"/>
      <c r="D43534" s="1" t="inlineStr"/>
      <c r="E43534" s="2" t="inlineStr"/>
      <c r="F43534" t="inlineStr"/>
      <c r="G43534" t="inlineStr"/>
      <c r="H43534" t="inlineStr"/>
      <c r="I43534" t="inlineStr"/>
      <c r="J43534" t="inlineStr"/>
    </row>
    <row r="43535" ht="18" customHeight="1" s="7">
      <c r="A43535" s="2" t="inlineStr"/>
      <c r="B43535" s="8" t="inlineStr"/>
      <c r="C43535" s="1" t="inlineStr"/>
      <c r="D43535" s="1" t="inlineStr"/>
      <c r="E43535" s="2" t="inlineStr"/>
      <c r="F43535" t="inlineStr"/>
      <c r="G43535" t="inlineStr"/>
      <c r="H43535" t="inlineStr"/>
      <c r="I43535" t="inlineStr"/>
      <c r="J43535" t="inlineStr"/>
    </row>
    <row r="43536" ht="18" customHeight="1" s="7">
      <c r="A43536" s="2" t="inlineStr"/>
      <c r="B43536" s="8" t="inlineStr"/>
      <c r="C43536" s="1" t="inlineStr"/>
      <c r="D43536" s="1" t="inlineStr"/>
      <c r="E43536" s="2" t="inlineStr"/>
      <c r="F43536" t="inlineStr"/>
      <c r="G43536" t="inlineStr"/>
      <c r="H43536" t="inlineStr"/>
      <c r="I43536" t="inlineStr"/>
      <c r="J43536" t="inlineStr"/>
    </row>
    <row r="43537" ht="18" customHeight="1" s="7">
      <c r="A43537" s="2" t="inlineStr"/>
      <c r="B43537" s="8" t="inlineStr"/>
      <c r="C43537" s="1" t="inlineStr"/>
      <c r="D43537" s="1" t="inlineStr"/>
      <c r="E43537" s="2" t="inlineStr"/>
      <c r="F43537" t="inlineStr"/>
      <c r="G43537" t="inlineStr"/>
      <c r="H43537" t="inlineStr"/>
      <c r="I43537" t="inlineStr"/>
      <c r="J43537" t="inlineStr"/>
    </row>
    <row r="43538" ht="18" customHeight="1" s="7">
      <c r="A43538" s="2" t="inlineStr"/>
      <c r="B43538" s="8" t="inlineStr"/>
      <c r="C43538" s="1" t="inlineStr"/>
      <c r="D43538" s="1" t="inlineStr"/>
      <c r="E43538" s="2" t="inlineStr"/>
      <c r="F43538" t="inlineStr"/>
      <c r="G43538" t="inlineStr"/>
      <c r="H43538" t="inlineStr"/>
      <c r="I43538" t="inlineStr"/>
      <c r="J43538" t="inlineStr"/>
    </row>
    <row r="43539" ht="18" customHeight="1" s="7">
      <c r="A43539" s="2" t="inlineStr"/>
      <c r="B43539" s="8" t="inlineStr"/>
      <c r="C43539" s="1" t="inlineStr"/>
      <c r="D43539" s="1" t="inlineStr"/>
      <c r="E43539" s="2" t="inlineStr"/>
      <c r="F43539" t="inlineStr"/>
      <c r="G43539" t="inlineStr"/>
      <c r="H43539" t="inlineStr"/>
      <c r="I43539" t="inlineStr"/>
      <c r="J43539" t="inlineStr"/>
    </row>
    <row r="43540" ht="18" customHeight="1" s="7">
      <c r="A43540" s="2" t="inlineStr"/>
      <c r="B43540" s="8" t="inlineStr"/>
      <c r="C43540" s="1" t="inlineStr"/>
      <c r="D43540" s="1" t="inlineStr"/>
      <c r="E43540" s="2" t="inlineStr"/>
      <c r="F43540" t="inlineStr"/>
      <c r="G43540" t="inlineStr"/>
      <c r="H43540" t="inlineStr"/>
      <c r="I43540" t="inlineStr"/>
      <c r="J43540" t="inlineStr"/>
    </row>
    <row r="43541" ht="18" customHeight="1" s="7">
      <c r="A43541" s="2" t="inlineStr"/>
      <c r="B43541" s="8" t="inlineStr"/>
      <c r="C43541" s="1" t="inlineStr"/>
      <c r="D43541" s="1" t="inlineStr"/>
      <c r="E43541" s="2" t="inlineStr"/>
      <c r="F43541" t="inlineStr"/>
      <c r="G43541" t="inlineStr"/>
      <c r="H43541" t="inlineStr"/>
      <c r="I43541" t="inlineStr"/>
      <c r="J43541" t="inlineStr"/>
    </row>
    <row r="43542" ht="18" customHeight="1" s="7">
      <c r="A43542" s="2" t="inlineStr"/>
      <c r="B43542" s="8" t="inlineStr"/>
      <c r="C43542" s="1" t="inlineStr"/>
      <c r="D43542" s="1" t="inlineStr"/>
      <c r="E43542" s="2" t="inlineStr"/>
      <c r="F43542" t="inlineStr"/>
      <c r="G43542" t="inlineStr"/>
      <c r="H43542" t="inlineStr"/>
      <c r="I43542" t="inlineStr"/>
      <c r="J43542" t="inlineStr"/>
    </row>
    <row r="43543" ht="18" customHeight="1" s="7">
      <c r="A43543" s="2" t="inlineStr"/>
      <c r="B43543" s="8" t="inlineStr"/>
      <c r="C43543" s="1" t="inlineStr"/>
      <c r="D43543" s="1" t="inlineStr"/>
      <c r="E43543" s="2" t="inlineStr"/>
      <c r="F43543" t="inlineStr"/>
      <c r="G43543" t="inlineStr"/>
      <c r="H43543" t="inlineStr"/>
      <c r="I43543" t="inlineStr"/>
      <c r="J43543" t="inlineStr"/>
    </row>
    <row r="43544" ht="18" customHeight="1" s="7">
      <c r="A43544" s="2" t="inlineStr"/>
      <c r="B43544" s="8" t="inlineStr"/>
      <c r="C43544" s="1" t="inlineStr"/>
      <c r="D43544" s="1" t="inlineStr"/>
      <c r="E43544" s="2" t="inlineStr"/>
      <c r="F43544" t="inlineStr"/>
      <c r="G43544" t="inlineStr"/>
      <c r="H43544" t="inlineStr"/>
      <c r="I43544" t="inlineStr"/>
      <c r="J43544" t="inlineStr"/>
    </row>
    <row r="43545" ht="18" customHeight="1" s="7">
      <c r="A43545" s="2" t="inlineStr"/>
      <c r="B43545" s="8" t="inlineStr"/>
      <c r="C43545" s="1" t="inlineStr"/>
      <c r="D43545" s="1" t="inlineStr"/>
      <c r="E43545" s="2" t="inlineStr"/>
      <c r="F43545" t="inlineStr"/>
      <c r="G43545" t="inlineStr"/>
      <c r="H43545" t="inlineStr"/>
      <c r="I43545" t="inlineStr"/>
      <c r="J43545" t="inlineStr"/>
    </row>
    <row r="43546" ht="18" customHeight="1" s="7">
      <c r="A43546" s="2" t="inlineStr"/>
      <c r="B43546" s="8" t="inlineStr"/>
      <c r="C43546" s="1" t="inlineStr"/>
      <c r="D43546" s="1" t="inlineStr"/>
      <c r="E43546" s="2" t="inlineStr"/>
      <c r="F43546" t="inlineStr"/>
      <c r="G43546" t="inlineStr"/>
      <c r="H43546" t="inlineStr"/>
      <c r="I43546" t="inlineStr"/>
      <c r="J43546" t="inlineStr"/>
    </row>
    <row r="43547" ht="18" customHeight="1" s="7">
      <c r="A43547" s="2" t="inlineStr"/>
      <c r="B43547" s="8" t="inlineStr"/>
      <c r="C43547" s="1" t="inlineStr"/>
      <c r="D43547" s="1" t="inlineStr"/>
      <c r="E43547" s="2" t="inlineStr"/>
      <c r="F43547" t="inlineStr"/>
      <c r="G43547" t="inlineStr"/>
      <c r="H43547" t="inlineStr"/>
      <c r="I43547" t="inlineStr"/>
      <c r="J43547" t="inlineStr"/>
    </row>
    <row r="43548" ht="18" customHeight="1" s="7">
      <c r="A43548" s="2" t="inlineStr"/>
      <c r="B43548" s="8" t="inlineStr"/>
      <c r="C43548" s="1" t="inlineStr"/>
      <c r="D43548" s="1" t="inlineStr"/>
      <c r="E43548" s="2" t="inlineStr"/>
      <c r="F43548" t="inlineStr"/>
      <c r="G43548" t="inlineStr"/>
      <c r="H43548" t="inlineStr"/>
      <c r="I43548" t="inlineStr"/>
      <c r="J43548" t="inlineStr"/>
    </row>
    <row r="43549" ht="18" customHeight="1" s="7">
      <c r="A43549" s="2" t="inlineStr"/>
      <c r="B43549" s="8" t="inlineStr"/>
      <c r="C43549" s="1" t="inlineStr"/>
      <c r="D43549" s="1" t="inlineStr"/>
      <c r="E43549" s="2" t="inlineStr"/>
      <c r="F43549" t="inlineStr"/>
      <c r="G43549" t="inlineStr"/>
      <c r="H43549" t="inlineStr"/>
      <c r="I43549" t="inlineStr"/>
      <c r="J43549" t="inlineStr"/>
    </row>
    <row r="43550" ht="18" customHeight="1" s="7">
      <c r="A43550" s="2" t="inlineStr"/>
      <c r="B43550" s="8" t="inlineStr"/>
      <c r="C43550" s="1" t="inlineStr"/>
      <c r="D43550" s="1" t="inlineStr"/>
      <c r="E43550" s="2" t="inlineStr"/>
      <c r="F43550" t="inlineStr"/>
      <c r="G43550" t="inlineStr"/>
      <c r="H43550" t="inlineStr"/>
      <c r="I43550" t="inlineStr"/>
      <c r="J43550" t="inlineStr"/>
    </row>
    <row r="43551" ht="18" customHeight="1" s="7">
      <c r="A43551" s="2" t="inlineStr"/>
      <c r="B43551" s="8" t="inlineStr"/>
      <c r="C43551" s="1" t="inlineStr"/>
      <c r="D43551" s="1" t="inlineStr"/>
      <c r="E43551" s="2" t="inlineStr"/>
      <c r="F43551" t="inlineStr"/>
      <c r="G43551" t="inlineStr"/>
      <c r="H43551" t="inlineStr"/>
      <c r="I43551" t="inlineStr"/>
      <c r="J43551" t="inlineStr"/>
    </row>
    <row r="43552" ht="18" customHeight="1" s="7">
      <c r="A43552" s="2" t="inlineStr"/>
      <c r="B43552" s="8" t="inlineStr"/>
      <c r="C43552" s="1" t="inlineStr"/>
      <c r="D43552" s="1" t="inlineStr"/>
      <c r="E43552" s="2" t="inlineStr"/>
      <c r="F43552" t="inlineStr"/>
      <c r="G43552" t="inlineStr"/>
      <c r="H43552" t="inlineStr"/>
      <c r="I43552" t="inlineStr"/>
      <c r="J43552" t="inlineStr"/>
    </row>
    <row r="43553" ht="18" customHeight="1" s="7">
      <c r="A43553" s="2" t="inlineStr"/>
      <c r="B43553" s="8" t="inlineStr"/>
      <c r="C43553" s="1" t="inlineStr"/>
      <c r="D43553" s="1" t="inlineStr"/>
      <c r="E43553" s="2" t="inlineStr"/>
      <c r="F43553" t="inlineStr"/>
      <c r="G43553" t="inlineStr"/>
      <c r="H43553" t="inlineStr"/>
      <c r="I43553" t="inlineStr"/>
      <c r="J43553" t="inlineStr"/>
    </row>
    <row r="43554" ht="18" customHeight="1" s="7">
      <c r="A43554" s="2" t="inlineStr"/>
      <c r="B43554" s="8" t="inlineStr"/>
      <c r="C43554" s="1" t="inlineStr"/>
      <c r="D43554" s="1" t="inlineStr"/>
      <c r="E43554" s="2" t="inlineStr"/>
      <c r="F43554" t="inlineStr"/>
      <c r="G43554" t="inlineStr"/>
      <c r="H43554" t="inlineStr"/>
      <c r="I43554" t="inlineStr"/>
      <c r="J43554" t="inlineStr"/>
    </row>
    <row r="43555" ht="18" customHeight="1" s="7">
      <c r="A43555" s="2" t="inlineStr"/>
      <c r="B43555" s="8" t="inlineStr"/>
      <c r="C43555" s="1" t="inlineStr"/>
      <c r="D43555" s="1" t="inlineStr"/>
      <c r="E43555" s="2" t="inlineStr"/>
      <c r="F43555" t="inlineStr"/>
      <c r="G43555" t="inlineStr"/>
      <c r="H43555" t="inlineStr"/>
      <c r="I43555" t="inlineStr"/>
      <c r="J43555" t="inlineStr"/>
    </row>
    <row r="43556" ht="18" customHeight="1" s="7">
      <c r="A43556" s="2" t="inlineStr"/>
      <c r="B43556" s="8" t="inlineStr"/>
      <c r="C43556" s="1" t="inlineStr"/>
      <c r="D43556" s="1" t="inlineStr"/>
      <c r="E43556" s="2" t="inlineStr"/>
      <c r="F43556" t="inlineStr"/>
      <c r="G43556" t="inlineStr"/>
      <c r="H43556" t="inlineStr"/>
      <c r="I43556" t="inlineStr"/>
      <c r="J43556" t="inlineStr"/>
    </row>
    <row r="43557" ht="18" customHeight="1" s="7">
      <c r="A43557" s="2" t="inlineStr"/>
      <c r="B43557" s="8" t="inlineStr"/>
      <c r="C43557" s="1" t="inlineStr"/>
      <c r="D43557" s="1" t="inlineStr"/>
      <c r="E43557" s="2" t="inlineStr"/>
      <c r="F43557" t="inlineStr"/>
      <c r="G43557" t="inlineStr"/>
      <c r="H43557" t="inlineStr"/>
      <c r="I43557" t="inlineStr"/>
      <c r="J43557" t="inlineStr"/>
    </row>
    <row r="43558" ht="18" customHeight="1" s="7">
      <c r="A43558" s="2" t="inlineStr"/>
      <c r="B43558" s="8" t="inlineStr"/>
      <c r="C43558" s="1" t="inlineStr"/>
      <c r="D43558" s="1" t="inlineStr"/>
      <c r="E43558" s="2" t="inlineStr"/>
      <c r="F43558" t="inlineStr"/>
      <c r="G43558" t="inlineStr"/>
      <c r="H43558" t="inlineStr"/>
      <c r="I43558" t="inlineStr"/>
      <c r="J43558" t="inlineStr"/>
    </row>
    <row r="43559" ht="18" customHeight="1" s="7">
      <c r="A43559" s="2" t="inlineStr"/>
      <c r="B43559" s="8" t="inlineStr"/>
      <c r="C43559" s="1" t="inlineStr"/>
      <c r="D43559" s="1" t="inlineStr"/>
      <c r="E43559" s="2" t="inlineStr"/>
      <c r="F43559" t="inlineStr"/>
      <c r="G43559" t="inlineStr"/>
      <c r="H43559" t="inlineStr"/>
      <c r="I43559" t="inlineStr"/>
      <c r="J43559" t="inlineStr"/>
    </row>
    <row r="43560" ht="18" customHeight="1" s="7">
      <c r="A43560" s="2" t="inlineStr"/>
      <c r="B43560" s="8" t="inlineStr"/>
      <c r="C43560" s="1" t="inlineStr"/>
      <c r="D43560" s="1" t="inlineStr"/>
      <c r="E43560" s="2" t="inlineStr"/>
      <c r="F43560" t="inlineStr"/>
      <c r="G43560" t="inlineStr"/>
      <c r="H43560" t="inlineStr"/>
      <c r="I43560" t="inlineStr"/>
      <c r="J43560" t="inlineStr"/>
    </row>
    <row r="43561" ht="18" customHeight="1" s="7">
      <c r="A43561" s="2" t="inlineStr"/>
      <c r="B43561" s="8" t="inlineStr"/>
      <c r="C43561" s="1" t="inlineStr"/>
      <c r="D43561" s="1" t="inlineStr"/>
      <c r="E43561" s="2" t="inlineStr"/>
      <c r="F43561" t="inlineStr"/>
      <c r="G43561" t="inlineStr"/>
      <c r="H43561" t="inlineStr"/>
      <c r="I43561" t="inlineStr"/>
      <c r="J43561" t="inlineStr"/>
    </row>
    <row r="43562" ht="18" customHeight="1" s="7">
      <c r="A43562" s="2" t="inlineStr"/>
      <c r="B43562" s="8" t="inlineStr"/>
      <c r="C43562" s="1" t="inlineStr"/>
      <c r="D43562" s="1" t="inlineStr"/>
      <c r="E43562" s="2" t="inlineStr"/>
      <c r="F43562" t="inlineStr"/>
      <c r="G43562" t="inlineStr"/>
      <c r="H43562" t="inlineStr"/>
      <c r="I43562" t="inlineStr"/>
      <c r="J43562" t="inlineStr"/>
    </row>
    <row r="43563" ht="18" customHeight="1" s="7">
      <c r="A43563" s="2" t="inlineStr"/>
      <c r="B43563" s="8" t="inlineStr"/>
      <c r="C43563" s="1" t="inlineStr"/>
      <c r="D43563" s="1" t="inlineStr"/>
      <c r="E43563" s="2" t="inlineStr"/>
      <c r="F43563" t="inlineStr"/>
      <c r="G43563" t="inlineStr"/>
      <c r="H43563" t="inlineStr"/>
      <c r="I43563" t="inlineStr"/>
      <c r="J43563" t="inlineStr"/>
    </row>
    <row r="43564" ht="18" customHeight="1" s="7">
      <c r="A43564" s="2" t="inlineStr"/>
      <c r="B43564" s="8" t="inlineStr"/>
      <c r="C43564" s="1" t="inlineStr"/>
      <c r="D43564" s="1" t="inlineStr"/>
      <c r="E43564" s="2" t="inlineStr"/>
      <c r="F43564" t="inlineStr"/>
      <c r="G43564" t="inlineStr"/>
      <c r="H43564" t="inlineStr"/>
      <c r="I43564" t="inlineStr"/>
      <c r="J43564" t="inlineStr"/>
    </row>
    <row r="43565" ht="18" customHeight="1" s="7">
      <c r="A43565" s="2" t="inlineStr"/>
      <c r="B43565" s="8" t="inlineStr"/>
      <c r="C43565" s="1" t="inlineStr"/>
      <c r="D43565" s="1" t="inlineStr"/>
      <c r="E43565" s="2" t="inlineStr"/>
      <c r="F43565" t="inlineStr"/>
      <c r="G43565" t="inlineStr"/>
      <c r="H43565" t="inlineStr"/>
      <c r="I43565" t="inlineStr"/>
      <c r="J43565" t="inlineStr"/>
    </row>
    <row r="43566" ht="18" customHeight="1" s="7">
      <c r="A43566" s="2" t="inlineStr"/>
      <c r="B43566" s="8" t="inlineStr"/>
      <c r="C43566" s="1" t="inlineStr"/>
      <c r="D43566" s="1" t="inlineStr"/>
      <c r="E43566" s="2" t="inlineStr"/>
      <c r="F43566" t="inlineStr"/>
      <c r="G43566" t="inlineStr"/>
      <c r="H43566" t="inlineStr"/>
      <c r="I43566" t="inlineStr"/>
      <c r="J43566" t="inlineStr"/>
    </row>
    <row r="43567" ht="18" customHeight="1" s="7">
      <c r="A43567" s="2" t="inlineStr"/>
      <c r="B43567" s="8" t="inlineStr"/>
      <c r="C43567" s="1" t="inlineStr"/>
      <c r="D43567" s="1" t="inlineStr"/>
      <c r="E43567" s="2" t="inlineStr"/>
      <c r="F43567" t="inlineStr"/>
      <c r="G43567" t="inlineStr"/>
      <c r="H43567" t="inlineStr"/>
      <c r="I43567" t="inlineStr"/>
      <c r="J43567" t="inlineStr"/>
    </row>
    <row r="43568" ht="18" customHeight="1" s="7">
      <c r="A43568" s="2" t="inlineStr"/>
      <c r="B43568" s="8" t="inlineStr"/>
      <c r="C43568" s="1" t="inlineStr"/>
      <c r="D43568" s="1" t="inlineStr"/>
      <c r="E43568" s="2" t="inlineStr"/>
      <c r="F43568" t="inlineStr"/>
      <c r="G43568" t="inlineStr"/>
      <c r="H43568" t="inlineStr"/>
      <c r="I43568" t="inlineStr"/>
      <c r="J43568" t="inlineStr"/>
    </row>
    <row r="43569" ht="18" customHeight="1" s="7">
      <c r="A43569" s="2" t="inlineStr"/>
      <c r="B43569" s="8" t="inlineStr"/>
      <c r="C43569" s="1" t="inlineStr"/>
      <c r="D43569" s="1" t="inlineStr"/>
      <c r="E43569" s="2" t="inlineStr"/>
      <c r="F43569" t="inlineStr"/>
      <c r="G43569" t="inlineStr"/>
      <c r="H43569" t="inlineStr"/>
      <c r="I43569" t="inlineStr"/>
      <c r="J43569" t="inlineStr"/>
    </row>
    <row r="43570" ht="18" customHeight="1" s="7">
      <c r="A43570" s="2" t="inlineStr"/>
      <c r="B43570" s="8" t="inlineStr"/>
      <c r="C43570" s="1" t="inlineStr"/>
      <c r="D43570" s="1" t="inlineStr"/>
      <c r="E43570" s="2" t="inlineStr"/>
      <c r="F43570" t="inlineStr"/>
      <c r="G43570" t="inlineStr"/>
      <c r="H43570" t="inlineStr"/>
      <c r="I43570" t="inlineStr"/>
      <c r="J43570" t="inlineStr"/>
    </row>
    <row r="43571" ht="18" customHeight="1" s="7">
      <c r="A43571" s="2" t="inlineStr"/>
      <c r="B43571" s="8" t="inlineStr"/>
      <c r="C43571" s="1" t="inlineStr"/>
      <c r="D43571" s="1" t="inlineStr"/>
      <c r="E43571" s="2" t="inlineStr"/>
      <c r="F43571" t="inlineStr"/>
      <c r="G43571" t="inlineStr"/>
      <c r="H43571" t="inlineStr"/>
      <c r="I43571" t="inlineStr"/>
      <c r="J43571" t="inlineStr"/>
    </row>
    <row r="43572" ht="18" customHeight="1" s="7">
      <c r="A43572" s="2" t="inlineStr"/>
      <c r="B43572" s="8" t="inlineStr"/>
      <c r="C43572" s="1" t="inlineStr"/>
      <c r="D43572" s="1" t="inlineStr"/>
      <c r="E43572" s="2" t="inlineStr"/>
      <c r="F43572" t="inlineStr"/>
      <c r="G43572" t="inlineStr"/>
      <c r="H43572" t="inlineStr"/>
      <c r="I43572" t="inlineStr"/>
      <c r="J43572" t="inlineStr"/>
    </row>
    <row r="43573" ht="18" customHeight="1" s="7">
      <c r="A43573" s="2" t="inlineStr"/>
      <c r="B43573" s="8" t="inlineStr"/>
      <c r="C43573" s="1" t="inlineStr"/>
      <c r="D43573" s="1" t="inlineStr"/>
      <c r="E43573" s="2" t="inlineStr"/>
      <c r="F43573" t="inlineStr"/>
      <c r="G43573" t="inlineStr"/>
      <c r="H43573" t="inlineStr"/>
      <c r="I43573" t="inlineStr"/>
      <c r="J43573" t="inlineStr"/>
    </row>
    <row r="43574" ht="18" customHeight="1" s="7">
      <c r="A43574" s="2" t="inlineStr"/>
      <c r="B43574" s="8" t="inlineStr"/>
      <c r="C43574" s="1" t="inlineStr"/>
      <c r="D43574" s="1" t="inlineStr"/>
      <c r="E43574" s="2" t="inlineStr"/>
      <c r="F43574" t="inlineStr"/>
      <c r="G43574" t="inlineStr"/>
      <c r="H43574" t="inlineStr"/>
      <c r="I43574" t="inlineStr"/>
      <c r="J43574" t="inlineStr"/>
    </row>
    <row r="43575" ht="18" customHeight="1" s="7">
      <c r="A43575" s="2" t="inlineStr"/>
      <c r="B43575" s="8" t="inlineStr"/>
      <c r="C43575" s="1" t="inlineStr"/>
      <c r="D43575" s="1" t="inlineStr"/>
      <c r="E43575" s="2" t="inlineStr"/>
      <c r="F43575" t="inlineStr"/>
      <c r="G43575" t="inlineStr"/>
      <c r="H43575" t="inlineStr"/>
      <c r="I43575" t="inlineStr"/>
      <c r="J43575" t="inlineStr"/>
    </row>
    <row r="43576" ht="18" customHeight="1" s="7">
      <c r="A43576" s="2" t="inlineStr"/>
      <c r="B43576" s="8" t="inlineStr"/>
      <c r="C43576" s="1" t="inlineStr"/>
      <c r="D43576" s="1" t="inlineStr"/>
      <c r="E43576" s="2" t="inlineStr"/>
      <c r="F43576" t="inlineStr"/>
      <c r="G43576" t="inlineStr"/>
      <c r="H43576" t="inlineStr"/>
      <c r="I43576" t="inlineStr"/>
      <c r="J43576" t="inlineStr"/>
    </row>
    <row r="43577" ht="18" customHeight="1" s="7">
      <c r="A43577" s="2" t="inlineStr"/>
      <c r="B43577" s="8" t="inlineStr"/>
      <c r="C43577" s="1" t="inlineStr"/>
      <c r="D43577" s="1" t="inlineStr"/>
      <c r="E43577" s="2" t="inlineStr"/>
      <c r="F43577" t="inlineStr"/>
      <c r="G43577" t="inlineStr"/>
      <c r="H43577" t="inlineStr"/>
      <c r="I43577" t="inlineStr"/>
      <c r="J43577" t="inlineStr"/>
    </row>
    <row r="43578" ht="18" customHeight="1" s="7">
      <c r="A43578" s="2" t="inlineStr"/>
      <c r="B43578" s="8" t="inlineStr"/>
      <c r="C43578" s="1" t="inlineStr"/>
      <c r="D43578" s="1" t="inlineStr"/>
      <c r="E43578" s="2" t="inlineStr"/>
      <c r="F43578" t="inlineStr"/>
      <c r="G43578" t="inlineStr"/>
      <c r="H43578" t="inlineStr"/>
      <c r="I43578" t="inlineStr"/>
      <c r="J43578" t="inlineStr"/>
    </row>
    <row r="43579" ht="18" customHeight="1" s="7">
      <c r="A43579" s="2" t="inlineStr"/>
      <c r="B43579" s="8" t="inlineStr"/>
      <c r="C43579" s="1" t="inlineStr"/>
      <c r="D43579" s="1" t="inlineStr"/>
      <c r="E43579" s="2" t="inlineStr"/>
      <c r="F43579" t="inlineStr"/>
      <c r="G43579" t="inlineStr"/>
      <c r="H43579" t="inlineStr"/>
      <c r="I43579" t="inlineStr"/>
      <c r="J43579" t="inlineStr"/>
    </row>
    <row r="43580" ht="18" customHeight="1" s="7">
      <c r="A43580" s="2" t="inlineStr"/>
      <c r="B43580" s="8" t="inlineStr"/>
      <c r="C43580" s="1" t="inlineStr"/>
      <c r="D43580" s="1" t="inlineStr"/>
      <c r="E43580" s="2" t="inlineStr"/>
      <c r="F43580" t="inlineStr"/>
      <c r="G43580" t="inlineStr"/>
      <c r="H43580" t="inlineStr"/>
      <c r="I43580" t="inlineStr"/>
      <c r="J43580" t="inlineStr"/>
    </row>
    <row r="43581" ht="18" customHeight="1" s="7">
      <c r="A43581" s="2" t="inlineStr"/>
      <c r="B43581" s="8" t="inlineStr"/>
      <c r="C43581" s="1" t="inlineStr"/>
      <c r="D43581" s="1" t="inlineStr"/>
      <c r="E43581" s="2" t="inlineStr"/>
      <c r="F43581" t="inlineStr"/>
      <c r="G43581" t="inlineStr"/>
      <c r="H43581" t="inlineStr"/>
      <c r="I43581" t="inlineStr"/>
      <c r="J43581" t="inlineStr"/>
    </row>
    <row r="43582" ht="18" customHeight="1" s="7">
      <c r="A43582" s="2" t="inlineStr"/>
      <c r="B43582" s="8" t="inlineStr"/>
      <c r="C43582" s="1" t="inlineStr"/>
      <c r="D43582" s="1" t="inlineStr"/>
      <c r="E43582" s="2" t="inlineStr"/>
      <c r="F43582" t="inlineStr"/>
      <c r="G43582" t="inlineStr"/>
      <c r="H43582" t="inlineStr"/>
      <c r="I43582" t="inlineStr"/>
      <c r="J43582" t="inlineStr"/>
    </row>
    <row r="43583" ht="18" customHeight="1" s="7">
      <c r="A43583" s="2" t="inlineStr"/>
      <c r="B43583" s="8" t="inlineStr"/>
      <c r="C43583" s="1" t="inlineStr"/>
      <c r="D43583" s="1" t="inlineStr"/>
      <c r="E43583" s="2" t="inlineStr"/>
      <c r="F43583" t="inlineStr"/>
      <c r="G43583" t="inlineStr"/>
      <c r="H43583" t="inlineStr"/>
      <c r="I43583" t="inlineStr"/>
      <c r="J43583" t="inlineStr"/>
    </row>
    <row r="43584" ht="18" customHeight="1" s="7">
      <c r="A43584" s="2" t="inlineStr"/>
      <c r="B43584" s="8" t="inlineStr"/>
      <c r="C43584" s="1" t="inlineStr"/>
      <c r="D43584" s="1" t="inlineStr"/>
      <c r="E43584" s="2" t="inlineStr"/>
      <c r="F43584" t="inlineStr"/>
      <c r="G43584" t="inlineStr"/>
      <c r="H43584" t="inlineStr"/>
      <c r="I43584" t="inlineStr"/>
      <c r="J43584" t="inlineStr"/>
    </row>
    <row r="43585" ht="18" customHeight="1" s="7">
      <c r="A43585" s="2" t="inlineStr"/>
      <c r="B43585" s="8" t="inlineStr"/>
      <c r="C43585" s="1" t="inlineStr"/>
      <c r="D43585" s="1" t="inlineStr"/>
      <c r="E43585" s="2" t="inlineStr"/>
      <c r="F43585" t="inlineStr"/>
      <c r="G43585" t="inlineStr"/>
      <c r="H43585" t="inlineStr"/>
      <c r="I43585" t="inlineStr"/>
      <c r="J43585" t="inlineStr"/>
    </row>
    <row r="43586" ht="18" customHeight="1" s="7">
      <c r="A43586" s="2" t="inlineStr"/>
      <c r="B43586" s="8" t="inlineStr"/>
      <c r="C43586" s="1" t="inlineStr"/>
      <c r="D43586" s="1" t="inlineStr"/>
      <c r="E43586" s="2" t="inlineStr"/>
      <c r="F43586" t="inlineStr"/>
      <c r="G43586" t="inlineStr"/>
      <c r="H43586" t="inlineStr"/>
      <c r="I43586" t="inlineStr"/>
      <c r="J43586" t="inlineStr"/>
    </row>
    <row r="43587" ht="18" customHeight="1" s="7">
      <c r="A43587" s="2" t="inlineStr"/>
      <c r="B43587" s="8" t="inlineStr"/>
      <c r="C43587" s="1" t="inlineStr"/>
      <c r="D43587" s="1" t="inlineStr"/>
      <c r="E43587" s="2" t="inlineStr"/>
      <c r="F43587" t="inlineStr"/>
      <c r="G43587" t="inlineStr"/>
      <c r="H43587" t="inlineStr"/>
      <c r="I43587" t="inlineStr"/>
      <c r="J43587" t="inlineStr"/>
    </row>
    <row r="43588" ht="18" customHeight="1" s="7">
      <c r="A43588" s="2" t="inlineStr"/>
      <c r="B43588" s="8" t="inlineStr"/>
      <c r="C43588" s="1" t="inlineStr"/>
      <c r="D43588" s="1" t="inlineStr"/>
      <c r="E43588" s="2" t="inlineStr"/>
      <c r="F43588" t="inlineStr"/>
      <c r="G43588" t="inlineStr"/>
      <c r="H43588" t="inlineStr"/>
      <c r="I43588" t="inlineStr"/>
      <c r="J43588" t="inlineStr"/>
    </row>
    <row r="43589" ht="18" customHeight="1" s="7">
      <c r="A43589" s="2" t="inlineStr"/>
      <c r="B43589" s="8" t="inlineStr"/>
      <c r="C43589" s="1" t="inlineStr"/>
      <c r="D43589" s="1" t="inlineStr"/>
      <c r="E43589" s="2" t="inlineStr"/>
      <c r="F43589" t="inlineStr"/>
      <c r="G43589" t="inlineStr"/>
      <c r="H43589" t="inlineStr"/>
      <c r="I43589" t="inlineStr"/>
      <c r="J43589" t="inlineStr"/>
    </row>
    <row r="43590" ht="18" customHeight="1" s="7">
      <c r="A43590" s="2" t="inlineStr"/>
      <c r="B43590" s="8" t="inlineStr"/>
      <c r="C43590" s="1" t="inlineStr"/>
      <c r="D43590" s="1" t="inlineStr"/>
      <c r="E43590" s="2" t="inlineStr"/>
      <c r="F43590" t="inlineStr"/>
      <c r="G43590" t="inlineStr"/>
      <c r="H43590" t="inlineStr"/>
      <c r="I43590" t="inlineStr"/>
      <c r="J43590" t="inlineStr"/>
    </row>
    <row r="43591" ht="18" customHeight="1" s="7">
      <c r="A43591" s="2" t="inlineStr"/>
      <c r="B43591" s="8" t="inlineStr"/>
      <c r="C43591" s="1" t="inlineStr"/>
      <c r="D43591" s="1" t="inlineStr"/>
      <c r="E43591" s="2" t="inlineStr"/>
      <c r="F43591" t="inlineStr"/>
      <c r="G43591" t="inlineStr"/>
      <c r="H43591" t="inlineStr"/>
      <c r="I43591" t="inlineStr"/>
      <c r="J43591" t="inlineStr"/>
    </row>
    <row r="43592" ht="18" customHeight="1" s="7">
      <c r="A43592" s="2" t="inlineStr"/>
      <c r="B43592" s="8" t="inlineStr"/>
      <c r="C43592" s="1" t="inlineStr"/>
      <c r="D43592" s="1" t="inlineStr"/>
      <c r="E43592" s="2" t="inlineStr"/>
      <c r="F43592" t="inlineStr"/>
      <c r="G43592" t="inlineStr"/>
      <c r="H43592" t="inlineStr"/>
      <c r="I43592" t="inlineStr"/>
      <c r="J43592" t="inlineStr"/>
    </row>
    <row r="43593" ht="18" customHeight="1" s="7">
      <c r="A43593" s="2" t="inlineStr"/>
      <c r="B43593" s="8" t="inlineStr"/>
      <c r="C43593" s="1" t="inlineStr"/>
      <c r="D43593" s="1" t="inlineStr"/>
      <c r="E43593" s="2" t="inlineStr"/>
      <c r="F43593" t="inlineStr"/>
      <c r="G43593" t="inlineStr"/>
      <c r="H43593" t="inlineStr"/>
      <c r="I43593" t="inlineStr"/>
      <c r="J43593" t="inlineStr"/>
    </row>
    <row r="43594" ht="18" customHeight="1" s="7">
      <c r="A43594" s="2" t="inlineStr"/>
      <c r="B43594" s="8" t="inlineStr"/>
      <c r="C43594" s="1" t="inlineStr"/>
      <c r="D43594" s="1" t="inlineStr"/>
      <c r="E43594" s="2" t="inlineStr"/>
      <c r="F43594" t="inlineStr"/>
      <c r="G43594" t="inlineStr"/>
      <c r="H43594" t="inlineStr"/>
      <c r="I43594" t="inlineStr"/>
      <c r="J43594" t="inlineStr"/>
    </row>
    <row r="43595" ht="18" customHeight="1" s="7">
      <c r="A43595" s="2" t="inlineStr"/>
      <c r="B43595" s="8" t="inlineStr"/>
      <c r="C43595" s="1" t="inlineStr"/>
      <c r="D43595" s="1" t="inlineStr"/>
      <c r="E43595" s="2" t="inlineStr"/>
      <c r="F43595" t="inlineStr"/>
      <c r="G43595" t="inlineStr"/>
      <c r="H43595" t="inlineStr"/>
      <c r="I43595" t="inlineStr"/>
      <c r="J43595" t="inlineStr"/>
    </row>
    <row r="43596" ht="18" customHeight="1" s="7">
      <c r="A43596" s="2" t="inlineStr"/>
      <c r="B43596" s="8" t="inlineStr"/>
      <c r="C43596" s="1" t="inlineStr"/>
      <c r="D43596" s="1" t="inlineStr"/>
      <c r="E43596" s="2" t="inlineStr"/>
      <c r="F43596" t="inlineStr"/>
      <c r="G43596" t="inlineStr"/>
      <c r="H43596" t="inlineStr"/>
      <c r="I43596" t="inlineStr"/>
      <c r="J43596" t="inlineStr"/>
    </row>
    <row r="43597" ht="18" customHeight="1" s="7">
      <c r="A43597" s="2" t="inlineStr"/>
      <c r="B43597" s="8" t="inlineStr"/>
      <c r="C43597" s="1" t="inlineStr"/>
      <c r="D43597" s="1" t="inlineStr"/>
      <c r="E43597" s="2" t="inlineStr"/>
      <c r="F43597" t="inlineStr"/>
      <c r="G43597" t="inlineStr"/>
      <c r="H43597" t="inlineStr"/>
      <c r="I43597" t="inlineStr"/>
      <c r="J43597" t="inlineStr"/>
    </row>
    <row r="43598" ht="18" customHeight="1" s="7">
      <c r="A43598" s="2" t="inlineStr"/>
      <c r="B43598" s="8" t="inlineStr"/>
      <c r="C43598" s="1" t="inlineStr"/>
      <c r="D43598" s="1" t="inlineStr"/>
      <c r="E43598" s="2" t="inlineStr"/>
      <c r="F43598" t="inlineStr"/>
      <c r="G43598" t="inlineStr"/>
      <c r="H43598" t="inlineStr"/>
      <c r="I43598" t="inlineStr"/>
      <c r="J43598" t="inlineStr"/>
    </row>
    <row r="43599" ht="18" customHeight="1" s="7">
      <c r="A43599" s="2" t="inlineStr"/>
      <c r="B43599" s="8" t="inlineStr"/>
      <c r="C43599" s="1" t="inlineStr"/>
      <c r="D43599" s="1" t="inlineStr"/>
      <c r="E43599" s="2" t="inlineStr"/>
      <c r="F43599" t="inlineStr"/>
      <c r="G43599" t="inlineStr"/>
      <c r="H43599" t="inlineStr"/>
      <c r="I43599" t="inlineStr"/>
      <c r="J43599" t="inlineStr"/>
    </row>
    <row r="43600" ht="18" customHeight="1" s="7">
      <c r="A43600" s="2" t="inlineStr"/>
      <c r="B43600" s="8" t="inlineStr"/>
      <c r="C43600" s="1" t="inlineStr"/>
      <c r="D43600" s="1" t="inlineStr"/>
      <c r="E43600" s="2" t="inlineStr"/>
      <c r="F43600" t="inlineStr"/>
      <c r="G43600" t="inlineStr"/>
      <c r="H43600" t="inlineStr"/>
      <c r="I43600" t="inlineStr"/>
      <c r="J43600" t="inlineStr"/>
    </row>
    <row r="43601" ht="18" customHeight="1" s="7">
      <c r="A43601" s="2" t="inlineStr"/>
      <c r="B43601" s="8" t="inlineStr"/>
      <c r="C43601" s="1" t="inlineStr"/>
      <c r="D43601" s="1" t="inlineStr"/>
      <c r="E43601" s="2" t="inlineStr"/>
      <c r="F43601" t="inlineStr"/>
      <c r="G43601" t="inlineStr"/>
      <c r="H43601" t="inlineStr"/>
      <c r="I43601" t="inlineStr"/>
      <c r="J43601" t="inlineStr"/>
    </row>
    <row r="43602" ht="18" customHeight="1" s="7">
      <c r="A43602" s="2" t="inlineStr"/>
      <c r="B43602" s="8" t="inlineStr"/>
      <c r="C43602" s="1" t="inlineStr"/>
      <c r="D43602" s="1" t="inlineStr"/>
      <c r="E43602" s="2" t="inlineStr"/>
      <c r="F43602" t="inlineStr"/>
      <c r="G43602" t="inlineStr"/>
      <c r="H43602" t="inlineStr"/>
      <c r="I43602" t="inlineStr"/>
      <c r="J43602" t="inlineStr"/>
    </row>
    <row r="43603" ht="18" customHeight="1" s="7">
      <c r="A43603" s="2" t="inlineStr"/>
      <c r="B43603" s="8" t="inlineStr"/>
      <c r="C43603" s="1" t="inlineStr"/>
      <c r="D43603" s="1" t="inlineStr"/>
      <c r="E43603" s="2" t="inlineStr"/>
      <c r="F43603" t="inlineStr"/>
      <c r="G43603" t="inlineStr"/>
      <c r="H43603" t="inlineStr"/>
      <c r="I43603" t="inlineStr"/>
      <c r="J43603" t="inlineStr"/>
    </row>
    <row r="43604" ht="18" customHeight="1" s="7">
      <c r="A43604" s="2" t="inlineStr"/>
      <c r="B43604" s="8" t="inlineStr"/>
      <c r="C43604" s="1" t="inlineStr"/>
      <c r="D43604" s="1" t="inlineStr"/>
      <c r="E43604" s="2" t="inlineStr"/>
      <c r="F43604" t="inlineStr"/>
      <c r="G43604" t="inlineStr"/>
      <c r="H43604" t="inlineStr"/>
      <c r="I43604" t="inlineStr"/>
      <c r="J43604" t="inlineStr"/>
    </row>
    <row r="43605" ht="18" customHeight="1" s="7">
      <c r="A43605" s="2" t="inlineStr"/>
      <c r="B43605" s="8" t="inlineStr"/>
      <c r="C43605" s="1" t="inlineStr"/>
      <c r="D43605" s="1" t="inlineStr"/>
      <c r="E43605" s="2" t="inlineStr"/>
      <c r="F43605" t="inlineStr"/>
      <c r="G43605" t="inlineStr"/>
      <c r="H43605" t="inlineStr"/>
      <c r="I43605" t="inlineStr"/>
      <c r="J43605" t="inlineStr"/>
    </row>
    <row r="43606" ht="18" customHeight="1" s="7">
      <c r="A43606" s="2" t="inlineStr"/>
      <c r="B43606" s="8" t="inlineStr"/>
      <c r="C43606" s="1" t="inlineStr"/>
      <c r="D43606" s="1" t="inlineStr"/>
      <c r="E43606" s="2" t="inlineStr"/>
      <c r="F43606" t="inlineStr"/>
      <c r="G43606" t="inlineStr"/>
      <c r="H43606" t="inlineStr"/>
      <c r="I43606" t="inlineStr"/>
      <c r="J43606" t="inlineStr"/>
    </row>
    <row r="43607" ht="18" customHeight="1" s="7">
      <c r="A43607" s="2" t="inlineStr"/>
      <c r="B43607" s="8" t="inlineStr"/>
      <c r="C43607" s="1" t="inlineStr"/>
      <c r="D43607" s="1" t="inlineStr"/>
      <c r="E43607" s="2" t="inlineStr"/>
      <c r="F43607" t="inlineStr"/>
      <c r="G43607" t="inlineStr"/>
      <c r="H43607" t="inlineStr"/>
      <c r="I43607" t="inlineStr"/>
      <c r="J43607" t="inlineStr"/>
    </row>
    <row r="43608" ht="18" customHeight="1" s="7">
      <c r="A43608" s="2" t="inlineStr"/>
      <c r="B43608" s="8" t="inlineStr"/>
      <c r="C43608" s="1" t="inlineStr"/>
      <c r="D43608" s="1" t="inlineStr"/>
      <c r="E43608" s="2" t="inlineStr"/>
      <c r="F43608" t="inlineStr"/>
      <c r="G43608" t="inlineStr"/>
      <c r="H43608" t="inlineStr"/>
      <c r="I43608" t="inlineStr"/>
      <c r="J43608" t="inlineStr"/>
    </row>
    <row r="43609" ht="18" customHeight="1" s="7">
      <c r="A43609" s="2" t="inlineStr"/>
      <c r="B43609" s="8" t="inlineStr"/>
      <c r="C43609" s="1" t="inlineStr"/>
      <c r="D43609" s="1" t="inlineStr"/>
      <c r="E43609" s="2" t="inlineStr"/>
      <c r="F43609" t="inlineStr"/>
      <c r="G43609" t="inlineStr"/>
      <c r="H43609" t="inlineStr"/>
      <c r="I43609" t="inlineStr"/>
      <c r="J43609" t="inlineStr"/>
    </row>
    <row r="43610" ht="18" customHeight="1" s="7">
      <c r="A43610" s="2" t="inlineStr"/>
      <c r="B43610" s="8" t="inlineStr"/>
      <c r="C43610" s="1" t="inlineStr"/>
      <c r="D43610" s="1" t="inlineStr"/>
      <c r="E43610" s="2" t="inlineStr"/>
      <c r="F43610" t="inlineStr"/>
      <c r="G43610" t="inlineStr"/>
      <c r="H43610" t="inlineStr"/>
      <c r="I43610" t="inlineStr"/>
      <c r="J43610" t="inlineStr"/>
    </row>
    <row r="43611" ht="18" customHeight="1" s="7">
      <c r="A43611" s="2" t="inlineStr"/>
      <c r="B43611" s="8" t="inlineStr"/>
      <c r="C43611" s="1" t="inlineStr"/>
      <c r="D43611" s="1" t="inlineStr"/>
      <c r="E43611" s="2" t="inlineStr"/>
      <c r="F43611" t="inlineStr"/>
      <c r="G43611" t="inlineStr"/>
      <c r="H43611" t="inlineStr"/>
      <c r="I43611" t="inlineStr"/>
      <c r="J43611" t="inlineStr"/>
    </row>
    <row r="43612" ht="18" customHeight="1" s="7">
      <c r="A43612" s="2" t="inlineStr"/>
      <c r="B43612" s="8" t="inlineStr"/>
      <c r="C43612" s="1" t="inlineStr"/>
      <c r="D43612" s="1" t="inlineStr"/>
      <c r="E43612" s="2" t="inlineStr"/>
      <c r="F43612" t="inlineStr"/>
      <c r="G43612" t="inlineStr"/>
      <c r="H43612" t="inlineStr"/>
      <c r="I43612" t="inlineStr"/>
      <c r="J43612" t="inlineStr"/>
    </row>
    <row r="43613" ht="18" customHeight="1" s="7">
      <c r="A43613" s="2" t="inlineStr"/>
      <c r="B43613" s="8" t="inlineStr"/>
      <c r="C43613" s="1" t="inlineStr"/>
      <c r="D43613" s="1" t="inlineStr"/>
      <c r="E43613" s="2" t="inlineStr"/>
      <c r="F43613" t="inlineStr"/>
      <c r="G43613" t="inlineStr"/>
      <c r="H43613" t="inlineStr"/>
      <c r="I43613" t="inlineStr"/>
      <c r="J43613" t="inlineStr"/>
    </row>
    <row r="43614" ht="18" customHeight="1" s="7">
      <c r="A43614" s="2" t="inlineStr"/>
      <c r="B43614" s="8" t="inlineStr"/>
      <c r="C43614" s="1" t="inlineStr"/>
      <c r="D43614" s="1" t="inlineStr"/>
      <c r="E43614" s="2" t="inlineStr"/>
      <c r="F43614" t="inlineStr"/>
      <c r="G43614" t="inlineStr"/>
      <c r="H43614" t="inlineStr"/>
      <c r="I43614" t="inlineStr"/>
      <c r="J43614" t="inlineStr"/>
    </row>
    <row r="43615" ht="18" customHeight="1" s="7">
      <c r="A43615" s="2" t="inlineStr"/>
      <c r="B43615" s="8" t="inlineStr"/>
      <c r="C43615" s="1" t="inlineStr"/>
      <c r="D43615" s="1" t="inlineStr"/>
      <c r="E43615" s="2" t="inlineStr"/>
      <c r="F43615" t="inlineStr"/>
      <c r="G43615" t="inlineStr"/>
      <c r="H43615" t="inlineStr"/>
      <c r="I43615" t="inlineStr"/>
      <c r="J43615" t="inlineStr"/>
    </row>
    <row r="43616" ht="18" customHeight="1" s="7">
      <c r="A43616" s="2" t="inlineStr"/>
      <c r="B43616" s="8" t="inlineStr"/>
      <c r="C43616" s="1" t="inlineStr"/>
      <c r="D43616" s="1" t="inlineStr"/>
      <c r="E43616" s="2" t="inlineStr"/>
      <c r="F43616" t="inlineStr"/>
      <c r="G43616" t="inlineStr"/>
      <c r="H43616" t="inlineStr"/>
      <c r="I43616" t="inlineStr"/>
      <c r="J43616" t="inlineStr"/>
    </row>
    <row r="43617" ht="18" customHeight="1" s="7">
      <c r="A43617" s="2" t="inlineStr"/>
      <c r="B43617" s="8" t="inlineStr"/>
      <c r="C43617" s="1" t="inlineStr"/>
      <c r="D43617" s="1" t="inlineStr"/>
      <c r="E43617" s="2" t="inlineStr"/>
      <c r="F43617" t="inlineStr"/>
      <c r="G43617" t="inlineStr"/>
      <c r="H43617" t="inlineStr"/>
      <c r="I43617" t="inlineStr"/>
      <c r="J43617" t="inlineStr"/>
    </row>
    <row r="43618" ht="18" customHeight="1" s="7">
      <c r="A43618" s="2" t="inlineStr"/>
      <c r="B43618" s="8" t="inlineStr"/>
      <c r="C43618" s="1" t="inlineStr"/>
      <c r="D43618" s="1" t="inlineStr"/>
      <c r="E43618" s="2" t="inlineStr"/>
      <c r="F43618" t="inlineStr"/>
      <c r="G43618" t="inlineStr"/>
      <c r="H43618" t="inlineStr"/>
      <c r="I43618" t="inlineStr"/>
      <c r="J43618" t="inlineStr"/>
    </row>
    <row r="43619" ht="18" customHeight="1" s="7">
      <c r="A43619" s="2" t="inlineStr"/>
      <c r="B43619" s="8" t="inlineStr"/>
      <c r="C43619" s="1" t="inlineStr"/>
      <c r="D43619" s="1" t="inlineStr"/>
      <c r="E43619" s="2" t="inlineStr"/>
      <c r="F43619" t="inlineStr"/>
      <c r="G43619" t="inlineStr"/>
      <c r="H43619" t="inlineStr"/>
      <c r="I43619" t="inlineStr"/>
      <c r="J43619" t="inlineStr"/>
    </row>
    <row r="43620" ht="18" customHeight="1" s="7">
      <c r="A43620" s="2" t="inlineStr"/>
      <c r="B43620" s="8" t="inlineStr"/>
      <c r="C43620" s="1" t="inlineStr"/>
      <c r="D43620" s="1" t="inlineStr"/>
      <c r="E43620" s="2" t="inlineStr"/>
      <c r="F43620" t="inlineStr"/>
      <c r="G43620" t="inlineStr"/>
      <c r="H43620" t="inlineStr"/>
      <c r="I43620" t="inlineStr"/>
      <c r="J43620" t="inlineStr"/>
    </row>
    <row r="43621" ht="18" customHeight="1" s="7">
      <c r="A43621" s="2" t="inlineStr"/>
      <c r="B43621" s="8" t="inlineStr"/>
      <c r="C43621" s="1" t="inlineStr"/>
      <c r="D43621" s="1" t="inlineStr"/>
      <c r="E43621" s="2" t="inlineStr"/>
      <c r="F43621" t="inlineStr"/>
      <c r="G43621" t="inlineStr"/>
      <c r="H43621" t="inlineStr"/>
      <c r="I43621" t="inlineStr"/>
      <c r="J43621" t="inlineStr"/>
    </row>
    <row r="43622" ht="18" customHeight="1" s="7">
      <c r="A43622" s="2" t="inlineStr"/>
      <c r="B43622" s="8" t="inlineStr"/>
      <c r="C43622" s="1" t="inlineStr"/>
      <c r="D43622" s="1" t="inlineStr"/>
      <c r="E43622" s="2" t="inlineStr"/>
      <c r="F43622" t="inlineStr"/>
      <c r="G43622" t="inlineStr"/>
      <c r="H43622" t="inlineStr"/>
      <c r="I43622" t="inlineStr"/>
      <c r="J43622" t="inlineStr"/>
    </row>
    <row r="43623" ht="18" customHeight="1" s="7">
      <c r="A43623" s="2" t="inlineStr"/>
      <c r="B43623" s="8" t="inlineStr"/>
      <c r="C43623" s="1" t="inlineStr"/>
      <c r="D43623" s="1" t="inlineStr"/>
      <c r="E43623" s="2" t="inlineStr"/>
      <c r="F43623" t="inlineStr"/>
      <c r="G43623" t="inlineStr"/>
      <c r="H43623" t="inlineStr"/>
      <c r="I43623" t="inlineStr"/>
      <c r="J43623" t="inlineStr"/>
    </row>
    <row r="43624" ht="18" customHeight="1" s="7">
      <c r="A43624" s="2" t="inlineStr"/>
      <c r="B43624" s="8" t="inlineStr"/>
      <c r="C43624" s="1" t="inlineStr"/>
      <c r="D43624" s="1" t="inlineStr"/>
      <c r="E43624" s="2" t="inlineStr"/>
      <c r="F43624" t="inlineStr"/>
      <c r="G43624" t="inlineStr"/>
      <c r="H43624" t="inlineStr"/>
      <c r="I43624" t="inlineStr"/>
      <c r="J43624" t="inlineStr"/>
    </row>
    <row r="43625" ht="18" customHeight="1" s="7">
      <c r="A43625" s="2" t="inlineStr"/>
      <c r="B43625" s="8" t="inlineStr"/>
      <c r="C43625" s="1" t="inlineStr"/>
      <c r="D43625" s="1" t="inlineStr"/>
      <c r="E43625" s="2" t="inlineStr"/>
      <c r="F43625" t="inlineStr"/>
      <c r="G43625" t="inlineStr"/>
      <c r="H43625" t="inlineStr"/>
      <c r="I43625" t="inlineStr"/>
      <c r="J43625" t="inlineStr"/>
    </row>
    <row r="43626" ht="18" customHeight="1" s="7">
      <c r="A43626" s="2" t="inlineStr"/>
      <c r="B43626" s="8" t="inlineStr"/>
      <c r="C43626" s="1" t="inlineStr"/>
      <c r="D43626" s="1" t="inlineStr"/>
      <c r="E43626" s="2" t="inlineStr"/>
      <c r="F43626" t="inlineStr"/>
      <c r="G43626" t="inlineStr"/>
      <c r="H43626" t="inlineStr"/>
      <c r="I43626" t="inlineStr"/>
      <c r="J43626" t="inlineStr"/>
    </row>
    <row r="43627" ht="18" customHeight="1" s="7">
      <c r="A43627" s="2" t="inlineStr"/>
      <c r="B43627" s="8" t="inlineStr"/>
      <c r="C43627" s="1" t="inlineStr"/>
      <c r="D43627" s="1" t="inlineStr"/>
      <c r="E43627" s="2" t="inlineStr"/>
      <c r="F43627" t="inlineStr"/>
      <c r="G43627" t="inlineStr"/>
      <c r="H43627" t="inlineStr"/>
      <c r="I43627" t="inlineStr"/>
      <c r="J43627" t="inlineStr"/>
    </row>
    <row r="43628" ht="18" customHeight="1" s="7">
      <c r="A43628" s="2" t="inlineStr"/>
      <c r="B43628" s="8" t="inlineStr"/>
      <c r="C43628" s="1" t="inlineStr"/>
      <c r="D43628" s="1" t="inlineStr"/>
      <c r="E43628" s="2" t="inlineStr"/>
      <c r="F43628" t="inlineStr"/>
      <c r="G43628" t="inlineStr"/>
      <c r="H43628" t="inlineStr"/>
      <c r="I43628" t="inlineStr"/>
      <c r="J43628" t="inlineStr"/>
    </row>
    <row r="43629" ht="18" customHeight="1" s="7">
      <c r="A43629" s="2" t="inlineStr"/>
      <c r="B43629" s="8" t="inlineStr"/>
      <c r="C43629" s="1" t="inlineStr"/>
      <c r="D43629" s="1" t="inlineStr"/>
      <c r="E43629" s="2" t="inlineStr"/>
      <c r="F43629" t="inlineStr"/>
      <c r="G43629" t="inlineStr"/>
      <c r="H43629" t="inlineStr"/>
      <c r="I43629" t="inlineStr"/>
      <c r="J43629" t="inlineStr"/>
    </row>
    <row r="43630" ht="18" customHeight="1" s="7">
      <c r="A43630" s="2" t="inlineStr"/>
      <c r="B43630" s="8" t="inlineStr"/>
      <c r="C43630" s="1" t="inlineStr"/>
      <c r="D43630" s="1" t="inlineStr"/>
      <c r="E43630" s="2" t="inlineStr"/>
      <c r="F43630" t="inlineStr"/>
      <c r="G43630" t="inlineStr"/>
      <c r="H43630" t="inlineStr"/>
      <c r="I43630" t="inlineStr"/>
      <c r="J43630" t="inlineStr"/>
    </row>
    <row r="43631" ht="18" customHeight="1" s="7">
      <c r="A43631" s="2" t="inlineStr"/>
      <c r="B43631" s="8" t="inlineStr"/>
      <c r="C43631" s="1" t="inlineStr"/>
      <c r="D43631" s="1" t="inlineStr"/>
      <c r="E43631" s="2" t="inlineStr"/>
      <c r="F43631" t="inlineStr"/>
      <c r="G43631" t="inlineStr"/>
      <c r="H43631" t="inlineStr"/>
      <c r="I43631" t="inlineStr"/>
      <c r="J43631" t="inlineStr"/>
    </row>
    <row r="43632" ht="18" customHeight="1" s="7">
      <c r="A43632" s="2" t="inlineStr"/>
      <c r="B43632" s="8" t="inlineStr"/>
      <c r="C43632" s="1" t="inlineStr"/>
      <c r="D43632" s="1" t="inlineStr"/>
      <c r="E43632" s="2" t="inlineStr"/>
      <c r="F43632" t="inlineStr"/>
      <c r="G43632" t="inlineStr"/>
      <c r="H43632" t="inlineStr"/>
      <c r="I43632" t="inlineStr"/>
      <c r="J43632" t="inlineStr"/>
    </row>
    <row r="43633" ht="18" customHeight="1" s="7">
      <c r="A43633" s="2" t="inlineStr"/>
      <c r="B43633" s="8" t="inlineStr"/>
      <c r="C43633" s="1" t="inlineStr"/>
      <c r="D43633" s="1" t="inlineStr"/>
      <c r="E43633" s="2" t="inlineStr"/>
      <c r="F43633" t="inlineStr"/>
      <c r="G43633" t="inlineStr"/>
      <c r="H43633" t="inlineStr"/>
      <c r="I43633" t="inlineStr"/>
      <c r="J43633" t="inlineStr"/>
    </row>
    <row r="43634" ht="18" customHeight="1" s="7">
      <c r="A43634" s="2" t="inlineStr"/>
      <c r="B43634" s="8" t="inlineStr"/>
      <c r="C43634" s="1" t="inlineStr"/>
      <c r="D43634" s="1" t="inlineStr"/>
      <c r="E43634" s="2" t="inlineStr"/>
      <c r="F43634" t="inlineStr"/>
      <c r="G43634" t="inlineStr"/>
      <c r="H43634" t="inlineStr"/>
      <c r="I43634" t="inlineStr"/>
      <c r="J43634" t="inlineStr"/>
    </row>
    <row r="43635" ht="18" customHeight="1" s="7">
      <c r="A43635" s="2" t="inlineStr"/>
      <c r="B43635" s="8" t="inlineStr"/>
      <c r="C43635" s="1" t="inlineStr"/>
      <c r="D43635" s="1" t="inlineStr"/>
      <c r="E43635" s="2" t="inlineStr"/>
      <c r="F43635" t="inlineStr"/>
      <c r="G43635" t="inlineStr"/>
      <c r="H43635" t="inlineStr"/>
      <c r="I43635" t="inlineStr"/>
      <c r="J43635" t="inlineStr"/>
    </row>
    <row r="43636" ht="18" customHeight="1" s="7">
      <c r="A43636" s="2" t="inlineStr"/>
      <c r="B43636" s="8" t="inlineStr"/>
      <c r="C43636" s="1" t="inlineStr"/>
      <c r="D43636" s="1" t="inlineStr"/>
      <c r="E43636" s="2" t="inlineStr"/>
      <c r="F43636" t="inlineStr"/>
      <c r="G43636" t="inlineStr"/>
      <c r="H43636" t="inlineStr"/>
      <c r="I43636" t="inlineStr"/>
      <c r="J43636" t="inlineStr"/>
    </row>
    <row r="43637" ht="18" customHeight="1" s="7">
      <c r="A43637" s="2" t="inlineStr"/>
      <c r="B43637" s="8" t="inlineStr"/>
      <c r="C43637" s="1" t="inlineStr"/>
      <c r="D43637" s="1" t="inlineStr"/>
      <c r="E43637" s="2" t="inlineStr"/>
      <c r="F43637" t="inlineStr"/>
      <c r="G43637" t="inlineStr"/>
      <c r="H43637" t="inlineStr"/>
      <c r="I43637" t="inlineStr"/>
      <c r="J43637" t="inlineStr"/>
    </row>
    <row r="43638" ht="18" customHeight="1" s="7">
      <c r="A43638" s="2" t="inlineStr"/>
      <c r="B43638" s="8" t="inlineStr"/>
      <c r="C43638" s="1" t="inlineStr"/>
      <c r="D43638" s="1" t="inlineStr"/>
      <c r="E43638" s="2" t="inlineStr"/>
      <c r="F43638" t="inlineStr"/>
      <c r="G43638" t="inlineStr"/>
      <c r="H43638" t="inlineStr"/>
      <c r="I43638" t="inlineStr"/>
      <c r="J43638" t="inlineStr"/>
    </row>
    <row r="43639" ht="18" customHeight="1" s="7">
      <c r="A43639" s="2" t="inlineStr"/>
      <c r="B43639" s="8" t="inlineStr"/>
      <c r="C43639" s="1" t="inlineStr"/>
      <c r="D43639" s="1" t="inlineStr"/>
      <c r="E43639" s="2" t="inlineStr"/>
      <c r="F43639" t="inlineStr"/>
      <c r="G43639" t="inlineStr"/>
      <c r="H43639" t="inlineStr"/>
      <c r="I43639" t="inlineStr"/>
      <c r="J43639" t="inlineStr"/>
    </row>
    <row r="43640" ht="18" customHeight="1" s="7">
      <c r="A43640" s="2" t="inlineStr"/>
      <c r="B43640" s="8" t="inlineStr"/>
      <c r="C43640" s="1" t="inlineStr"/>
      <c r="D43640" s="1" t="inlineStr"/>
      <c r="E43640" s="2" t="inlineStr"/>
      <c r="F43640" t="inlineStr"/>
      <c r="G43640" t="inlineStr"/>
      <c r="H43640" t="inlineStr"/>
      <c r="I43640" t="inlineStr"/>
      <c r="J43640" t="inlineStr"/>
    </row>
    <row r="43641" ht="18" customHeight="1" s="7">
      <c r="A43641" s="2" t="inlineStr"/>
      <c r="B43641" s="8" t="inlineStr"/>
      <c r="C43641" s="1" t="inlineStr"/>
      <c r="D43641" s="1" t="inlineStr"/>
      <c r="E43641" s="2" t="inlineStr"/>
      <c r="F43641" t="inlineStr"/>
      <c r="G43641" t="inlineStr"/>
      <c r="H43641" t="inlineStr"/>
      <c r="I43641" t="inlineStr"/>
      <c r="J43641" t="inlineStr"/>
    </row>
    <row r="43642" ht="18" customHeight="1" s="7">
      <c r="A43642" s="2" t="inlineStr"/>
      <c r="B43642" s="8" t="inlineStr"/>
      <c r="C43642" s="1" t="inlineStr"/>
      <c r="D43642" s="1" t="inlineStr"/>
      <c r="E43642" s="2" t="inlineStr"/>
      <c r="F43642" t="inlineStr"/>
      <c r="G43642" t="inlineStr"/>
      <c r="H43642" t="inlineStr"/>
      <c r="I43642" t="inlineStr"/>
      <c r="J43642" t="inlineStr"/>
    </row>
    <row r="43643" ht="18" customHeight="1" s="7">
      <c r="A43643" s="2" t="inlineStr"/>
      <c r="B43643" s="8" t="inlineStr"/>
      <c r="C43643" s="1" t="inlineStr"/>
      <c r="D43643" s="1" t="inlineStr"/>
      <c r="E43643" s="2" t="inlineStr"/>
      <c r="F43643" t="inlineStr"/>
      <c r="G43643" t="inlineStr"/>
      <c r="H43643" t="inlineStr"/>
      <c r="I43643" t="inlineStr"/>
      <c r="J43643" t="inlineStr"/>
    </row>
    <row r="43644" ht="18" customHeight="1" s="7">
      <c r="A43644" s="2" t="inlineStr"/>
      <c r="B43644" s="8" t="inlineStr"/>
      <c r="C43644" s="1" t="inlineStr"/>
      <c r="D43644" s="1" t="inlineStr"/>
      <c r="E43644" s="2" t="inlineStr"/>
      <c r="F43644" t="inlineStr"/>
      <c r="G43644" t="inlineStr"/>
      <c r="H43644" t="inlineStr"/>
      <c r="I43644" t="inlineStr"/>
      <c r="J43644" t="inlineStr"/>
    </row>
    <row r="43645" ht="18" customHeight="1" s="7">
      <c r="A43645" s="2" t="inlineStr"/>
      <c r="B43645" s="8" t="inlineStr"/>
      <c r="C43645" s="1" t="inlineStr"/>
      <c r="D43645" s="1" t="inlineStr"/>
      <c r="E43645" s="2" t="inlineStr"/>
      <c r="F43645" t="inlineStr"/>
      <c r="G43645" t="inlineStr"/>
      <c r="H43645" t="inlineStr"/>
      <c r="I43645" t="inlineStr"/>
      <c r="J43645" t="inlineStr"/>
    </row>
    <row r="43646" ht="18" customHeight="1" s="7">
      <c r="A43646" s="2" t="inlineStr"/>
      <c r="B43646" s="8" t="inlineStr"/>
      <c r="C43646" s="1" t="inlineStr"/>
      <c r="D43646" s="1" t="inlineStr"/>
      <c r="E43646" s="2" t="inlineStr"/>
      <c r="F43646" t="inlineStr"/>
      <c r="G43646" t="inlineStr"/>
      <c r="H43646" t="inlineStr"/>
      <c r="I43646" t="inlineStr"/>
      <c r="J43646" t="inlineStr"/>
    </row>
    <row r="43647" ht="18" customHeight="1" s="7">
      <c r="A43647" s="2" t="inlineStr"/>
      <c r="B43647" s="8" t="inlineStr"/>
      <c r="C43647" s="1" t="inlineStr"/>
      <c r="D43647" s="1" t="inlineStr"/>
      <c r="E43647" s="2" t="inlineStr"/>
      <c r="F43647" t="inlineStr"/>
      <c r="G43647" t="inlineStr"/>
      <c r="H43647" t="inlineStr"/>
      <c r="I43647" t="inlineStr"/>
      <c r="J43647" t="inlineStr"/>
    </row>
    <row r="43648" ht="18" customHeight="1" s="7">
      <c r="A43648" s="2" t="inlineStr"/>
      <c r="B43648" s="8" t="inlineStr"/>
      <c r="C43648" s="1" t="inlineStr"/>
      <c r="D43648" s="1" t="inlineStr"/>
      <c r="E43648" s="2" t="inlineStr"/>
      <c r="F43648" t="inlineStr"/>
      <c r="G43648" t="inlineStr"/>
      <c r="H43648" t="inlineStr"/>
      <c r="I43648" t="inlineStr"/>
      <c r="J43648" t="inlineStr"/>
    </row>
    <row r="43649" ht="18" customHeight="1" s="7">
      <c r="A43649" s="2" t="inlineStr"/>
      <c r="B43649" s="8" t="inlineStr"/>
      <c r="C43649" s="1" t="inlineStr"/>
      <c r="D43649" s="1" t="inlineStr"/>
      <c r="E43649" s="2" t="inlineStr"/>
      <c r="F43649" t="inlineStr"/>
      <c r="G43649" t="inlineStr"/>
      <c r="H43649" t="inlineStr"/>
      <c r="I43649" t="inlineStr"/>
      <c r="J43649" t="inlineStr"/>
    </row>
    <row r="43650" ht="18" customHeight="1" s="7">
      <c r="A43650" s="2" t="inlineStr"/>
      <c r="B43650" s="8" t="inlineStr"/>
      <c r="C43650" s="1" t="inlineStr"/>
      <c r="D43650" s="1" t="inlineStr"/>
      <c r="E43650" s="2" t="inlineStr"/>
      <c r="F43650" t="inlineStr"/>
      <c r="G43650" t="inlineStr"/>
      <c r="H43650" t="inlineStr"/>
      <c r="I43650" t="inlineStr"/>
      <c r="J43650" t="inlineStr"/>
    </row>
    <row r="43651" ht="18" customHeight="1" s="7">
      <c r="A43651" s="2" t="inlineStr"/>
      <c r="B43651" s="8" t="inlineStr"/>
      <c r="C43651" s="1" t="inlineStr"/>
      <c r="D43651" s="1" t="inlineStr"/>
      <c r="E43651" s="2" t="inlineStr"/>
      <c r="F43651" t="inlineStr"/>
      <c r="G43651" t="inlineStr"/>
      <c r="H43651" t="inlineStr"/>
      <c r="I43651" t="inlineStr"/>
      <c r="J43651" t="inlineStr"/>
    </row>
    <row r="43652" ht="18" customHeight="1" s="7">
      <c r="A43652" s="2" t="inlineStr"/>
      <c r="B43652" s="8" t="inlineStr"/>
      <c r="C43652" s="1" t="inlineStr"/>
      <c r="D43652" s="1" t="inlineStr"/>
      <c r="E43652" s="2" t="inlineStr"/>
      <c r="F43652" t="inlineStr"/>
      <c r="G43652" t="inlineStr"/>
      <c r="H43652" t="inlineStr"/>
      <c r="I43652" t="inlineStr"/>
      <c r="J43652" t="inlineStr"/>
    </row>
    <row r="43653" ht="18" customHeight="1" s="7">
      <c r="A43653" s="2" t="inlineStr"/>
      <c r="B43653" s="8" t="inlineStr"/>
      <c r="C43653" s="1" t="inlineStr"/>
      <c r="D43653" s="1" t="inlineStr"/>
      <c r="E43653" s="2" t="inlineStr"/>
      <c r="F43653" t="inlineStr"/>
      <c r="G43653" t="inlineStr"/>
      <c r="H43653" t="inlineStr"/>
      <c r="I43653" t="inlineStr"/>
      <c r="J43653" t="inlineStr"/>
    </row>
    <row r="43654" ht="18" customHeight="1" s="7">
      <c r="A43654" s="2" t="inlineStr"/>
      <c r="B43654" s="8" t="inlineStr"/>
      <c r="C43654" s="1" t="inlineStr"/>
      <c r="D43654" s="1" t="inlineStr"/>
      <c r="E43654" s="2" t="inlineStr"/>
      <c r="F43654" t="inlineStr"/>
      <c r="G43654" t="inlineStr"/>
      <c r="H43654" t="inlineStr"/>
      <c r="I43654" t="inlineStr"/>
      <c r="J43654" t="inlineStr"/>
    </row>
    <row r="43655" ht="18" customHeight="1" s="7">
      <c r="A43655" s="2" t="inlineStr"/>
      <c r="B43655" s="8" t="inlineStr"/>
      <c r="C43655" s="1" t="inlineStr"/>
      <c r="D43655" s="1" t="inlineStr"/>
      <c r="E43655" s="2" t="inlineStr"/>
      <c r="F43655" t="inlineStr"/>
      <c r="G43655" t="inlineStr"/>
      <c r="H43655" t="inlineStr"/>
      <c r="I43655" t="inlineStr"/>
      <c r="J43655" t="inlineStr"/>
    </row>
    <row r="43656" ht="18" customHeight="1" s="7">
      <c r="A43656" s="2" t="inlineStr"/>
      <c r="B43656" s="8" t="inlineStr"/>
      <c r="C43656" s="1" t="inlineStr"/>
      <c r="D43656" s="1" t="inlineStr"/>
      <c r="E43656" s="2" t="inlineStr"/>
      <c r="F43656" t="inlineStr"/>
      <c r="G43656" t="inlineStr"/>
      <c r="H43656" t="inlineStr"/>
      <c r="I43656" t="inlineStr"/>
      <c r="J43656" t="inlineStr"/>
    </row>
    <row r="43657" ht="18" customHeight="1" s="7">
      <c r="A43657" s="2" t="inlineStr"/>
      <c r="B43657" s="8" t="inlineStr"/>
      <c r="C43657" s="1" t="inlineStr"/>
      <c r="D43657" s="1" t="inlineStr"/>
      <c r="E43657" s="2" t="inlineStr"/>
      <c r="F43657" t="inlineStr"/>
      <c r="G43657" t="inlineStr"/>
      <c r="H43657" t="inlineStr"/>
      <c r="I43657" t="inlineStr"/>
      <c r="J43657" t="inlineStr"/>
    </row>
    <row r="43658" ht="18" customHeight="1" s="7">
      <c r="A43658" s="2" t="inlineStr"/>
      <c r="B43658" s="8" t="inlineStr"/>
      <c r="C43658" s="1" t="inlineStr"/>
      <c r="D43658" s="1" t="inlineStr"/>
      <c r="E43658" s="2" t="inlineStr"/>
      <c r="F43658" t="inlineStr"/>
      <c r="G43658" t="inlineStr"/>
      <c r="H43658" t="inlineStr"/>
      <c r="I43658" t="inlineStr"/>
      <c r="J43658" t="inlineStr"/>
    </row>
    <row r="43659" ht="18" customHeight="1" s="7">
      <c r="A43659" s="2" t="inlineStr"/>
      <c r="B43659" s="8" t="inlineStr"/>
      <c r="C43659" s="1" t="inlineStr"/>
      <c r="D43659" s="1" t="inlineStr"/>
      <c r="E43659" s="2" t="inlineStr"/>
      <c r="F43659" t="inlineStr"/>
      <c r="G43659" t="inlineStr"/>
      <c r="H43659" t="inlineStr"/>
      <c r="I43659" t="inlineStr"/>
      <c r="J43659" t="inlineStr"/>
    </row>
    <row r="43660" ht="18" customHeight="1" s="7">
      <c r="A43660" s="2" t="inlineStr"/>
      <c r="B43660" s="8" t="inlineStr"/>
      <c r="C43660" s="1" t="inlineStr"/>
      <c r="D43660" s="1" t="inlineStr"/>
      <c r="E43660" s="2" t="inlineStr"/>
      <c r="F43660" t="inlineStr"/>
      <c r="G43660" t="inlineStr"/>
      <c r="H43660" t="inlineStr"/>
      <c r="I43660" t="inlineStr"/>
      <c r="J43660" t="inlineStr"/>
    </row>
    <row r="43661" ht="18" customHeight="1" s="7">
      <c r="A43661" s="2" t="inlineStr"/>
      <c r="B43661" s="8" t="inlineStr"/>
      <c r="C43661" s="1" t="inlineStr"/>
      <c r="D43661" s="1" t="inlineStr"/>
      <c r="E43661" s="2" t="inlineStr"/>
      <c r="F43661" t="inlineStr"/>
      <c r="G43661" t="inlineStr"/>
      <c r="H43661" t="inlineStr"/>
      <c r="I43661" t="inlineStr"/>
      <c r="J43661" t="inlineStr"/>
    </row>
    <row r="43662" ht="18" customHeight="1" s="7">
      <c r="A43662" s="2" t="inlineStr"/>
      <c r="B43662" s="8" t="inlineStr"/>
      <c r="C43662" s="1" t="inlineStr"/>
      <c r="D43662" s="1" t="inlineStr"/>
      <c r="E43662" s="2" t="inlineStr"/>
      <c r="F43662" t="inlineStr"/>
      <c r="G43662" t="inlineStr"/>
      <c r="H43662" t="inlineStr"/>
      <c r="I43662" t="inlineStr"/>
      <c r="J43662" t="inlineStr"/>
    </row>
    <row r="43663" ht="18" customHeight="1" s="7">
      <c r="A43663" s="2" t="inlineStr"/>
      <c r="B43663" s="8" t="inlineStr"/>
      <c r="C43663" s="1" t="inlineStr"/>
      <c r="D43663" s="1" t="inlineStr"/>
      <c r="E43663" s="2" t="inlineStr"/>
      <c r="F43663" t="inlineStr"/>
      <c r="G43663" t="inlineStr"/>
      <c r="H43663" t="inlineStr"/>
      <c r="I43663" t="inlineStr"/>
      <c r="J43663" t="inlineStr"/>
    </row>
    <row r="43664" ht="18" customHeight="1" s="7">
      <c r="A43664" s="2" t="inlineStr"/>
      <c r="B43664" s="8" t="inlineStr"/>
      <c r="C43664" s="1" t="inlineStr"/>
      <c r="D43664" s="1" t="inlineStr"/>
      <c r="E43664" s="2" t="inlineStr"/>
      <c r="F43664" t="inlineStr"/>
      <c r="G43664" t="inlineStr"/>
      <c r="H43664" t="inlineStr"/>
      <c r="I43664" t="inlineStr"/>
      <c r="J43664" t="inlineStr"/>
    </row>
    <row r="43665" ht="18" customHeight="1" s="7">
      <c r="A43665" s="2" t="inlineStr"/>
      <c r="B43665" s="8" t="inlineStr"/>
      <c r="C43665" s="1" t="inlineStr"/>
      <c r="D43665" s="1" t="inlineStr"/>
      <c r="E43665" s="2" t="inlineStr"/>
      <c r="F43665" t="inlineStr"/>
      <c r="G43665" t="inlineStr"/>
      <c r="H43665" t="inlineStr"/>
      <c r="I43665" t="inlineStr"/>
      <c r="J43665" t="inlineStr"/>
    </row>
    <row r="43666" ht="18" customHeight="1" s="7">
      <c r="A43666" s="2" t="inlineStr"/>
      <c r="B43666" s="8" t="inlineStr"/>
      <c r="C43666" s="1" t="inlineStr"/>
      <c r="D43666" s="1" t="inlineStr"/>
      <c r="E43666" s="2" t="inlineStr"/>
      <c r="F43666" t="inlineStr"/>
      <c r="G43666" t="inlineStr"/>
      <c r="H43666" t="inlineStr"/>
      <c r="I43666" t="inlineStr"/>
      <c r="J43666" t="inlineStr"/>
    </row>
    <row r="43667" ht="18" customHeight="1" s="7">
      <c r="A43667" s="2" t="inlineStr"/>
      <c r="B43667" s="8" t="inlineStr"/>
      <c r="C43667" s="1" t="inlineStr"/>
      <c r="D43667" s="1" t="inlineStr"/>
      <c r="E43667" s="2" t="inlineStr"/>
      <c r="F43667" t="inlineStr"/>
      <c r="G43667" t="inlineStr"/>
      <c r="H43667" t="inlineStr"/>
      <c r="I43667" t="inlineStr"/>
      <c r="J43667" t="inlineStr"/>
    </row>
    <row r="43668" ht="18" customHeight="1" s="7">
      <c r="A43668" s="2" t="inlineStr"/>
      <c r="B43668" s="8" t="inlineStr"/>
      <c r="C43668" s="1" t="inlineStr"/>
      <c r="D43668" s="1" t="inlineStr"/>
      <c r="E43668" s="2" t="inlineStr"/>
      <c r="F43668" t="inlineStr"/>
      <c r="G43668" t="inlineStr"/>
      <c r="H43668" t="inlineStr"/>
      <c r="I43668" t="inlineStr"/>
      <c r="J43668" t="inlineStr"/>
    </row>
    <row r="43669" ht="18" customHeight="1" s="7">
      <c r="A43669" s="2" t="inlineStr"/>
      <c r="B43669" s="8" t="inlineStr"/>
      <c r="C43669" s="1" t="inlineStr"/>
      <c r="D43669" s="1" t="inlineStr"/>
      <c r="E43669" s="2" t="inlineStr"/>
      <c r="F43669" t="inlineStr"/>
      <c r="G43669" t="inlineStr"/>
      <c r="H43669" t="inlineStr"/>
      <c r="I43669" t="inlineStr"/>
      <c r="J43669" t="inlineStr"/>
    </row>
    <row r="43670" ht="18" customHeight="1" s="7">
      <c r="A43670" s="2" t="inlineStr"/>
      <c r="B43670" s="8" t="inlineStr"/>
      <c r="C43670" s="1" t="inlineStr"/>
      <c r="D43670" s="1" t="inlineStr"/>
      <c r="E43670" s="2" t="inlineStr"/>
      <c r="F43670" t="inlineStr"/>
      <c r="G43670" t="inlineStr"/>
      <c r="H43670" t="inlineStr"/>
      <c r="I43670" t="inlineStr"/>
      <c r="J43670" t="inlineStr"/>
    </row>
    <row r="43671" ht="18" customHeight="1" s="7">
      <c r="A43671" s="2" t="inlineStr"/>
      <c r="B43671" s="8" t="inlineStr"/>
      <c r="C43671" s="1" t="inlineStr"/>
      <c r="D43671" s="1" t="inlineStr"/>
      <c r="E43671" s="2" t="inlineStr"/>
      <c r="F43671" t="inlineStr"/>
      <c r="G43671" t="inlineStr"/>
      <c r="H43671" t="inlineStr"/>
      <c r="I43671" t="inlineStr"/>
      <c r="J43671" t="inlineStr"/>
    </row>
    <row r="43672" ht="18" customHeight="1" s="7">
      <c r="A43672" s="2" t="inlineStr"/>
      <c r="B43672" s="8" t="inlineStr"/>
      <c r="C43672" s="1" t="inlineStr"/>
      <c r="D43672" s="1" t="inlineStr"/>
      <c r="E43672" s="2" t="inlineStr"/>
      <c r="F43672" t="inlineStr"/>
      <c r="G43672" t="inlineStr"/>
      <c r="H43672" t="inlineStr"/>
      <c r="I43672" t="inlineStr"/>
      <c r="J43672" t="inlineStr"/>
    </row>
    <row r="43673" ht="18" customHeight="1" s="7">
      <c r="A43673" s="2" t="inlineStr"/>
      <c r="B43673" s="8" t="inlineStr"/>
      <c r="C43673" s="1" t="inlineStr"/>
      <c r="D43673" s="1" t="inlineStr"/>
      <c r="E43673" s="2" t="inlineStr"/>
      <c r="F43673" t="inlineStr"/>
      <c r="G43673" t="inlineStr"/>
      <c r="H43673" t="inlineStr"/>
      <c r="I43673" t="inlineStr"/>
      <c r="J43673" t="inlineStr"/>
    </row>
    <row r="43674" ht="18" customHeight="1" s="7">
      <c r="A43674" s="2" t="inlineStr"/>
      <c r="B43674" s="8" t="inlineStr"/>
      <c r="C43674" s="1" t="inlineStr"/>
      <c r="D43674" s="1" t="inlineStr"/>
      <c r="E43674" s="2" t="inlineStr"/>
      <c r="F43674" t="inlineStr"/>
      <c r="G43674" t="inlineStr"/>
      <c r="H43674" t="inlineStr"/>
      <c r="I43674" t="inlineStr"/>
      <c r="J43674" t="inlineStr"/>
    </row>
    <row r="43675" ht="18" customHeight="1" s="7">
      <c r="A43675" s="2" t="inlineStr"/>
      <c r="B43675" s="8" t="inlineStr"/>
      <c r="C43675" s="1" t="inlineStr"/>
      <c r="D43675" s="1" t="inlineStr"/>
      <c r="E43675" s="2" t="inlineStr"/>
      <c r="F43675" t="inlineStr"/>
      <c r="G43675" t="inlineStr"/>
      <c r="H43675" t="inlineStr"/>
      <c r="I43675" t="inlineStr"/>
      <c r="J43675" t="inlineStr"/>
    </row>
    <row r="43676" ht="18" customHeight="1" s="7">
      <c r="A43676" s="2" t="inlineStr"/>
      <c r="B43676" s="8" t="inlineStr"/>
      <c r="C43676" s="1" t="inlineStr"/>
      <c r="D43676" s="1" t="inlineStr"/>
      <c r="E43676" s="2" t="inlineStr"/>
      <c r="F43676" t="inlineStr"/>
      <c r="G43676" t="inlineStr"/>
      <c r="H43676" t="inlineStr"/>
      <c r="I43676" t="inlineStr"/>
      <c r="J43676" t="inlineStr"/>
    </row>
    <row r="43677" ht="18" customHeight="1" s="7">
      <c r="A43677" s="2" t="inlineStr"/>
      <c r="B43677" s="8" t="inlineStr"/>
      <c r="C43677" s="1" t="inlineStr"/>
      <c r="D43677" s="1" t="inlineStr"/>
      <c r="E43677" s="2" t="inlineStr"/>
      <c r="F43677" t="inlineStr"/>
      <c r="G43677" t="inlineStr"/>
      <c r="H43677" t="inlineStr"/>
      <c r="I43677" t="inlineStr"/>
      <c r="J43677" t="inlineStr"/>
    </row>
    <row r="43678" ht="18" customHeight="1" s="7">
      <c r="A43678" s="2" t="inlineStr"/>
      <c r="B43678" s="8" t="inlineStr"/>
      <c r="C43678" s="1" t="inlineStr"/>
      <c r="D43678" s="1" t="inlineStr"/>
      <c r="E43678" s="2" t="inlineStr"/>
      <c r="F43678" t="inlineStr"/>
      <c r="G43678" t="inlineStr"/>
      <c r="H43678" t="inlineStr"/>
      <c r="I43678" t="inlineStr"/>
      <c r="J43678" t="inlineStr"/>
    </row>
    <row r="43679" ht="18" customHeight="1" s="7">
      <c r="A43679" s="2" t="inlineStr"/>
      <c r="B43679" s="8" t="inlineStr"/>
      <c r="C43679" s="1" t="inlineStr"/>
      <c r="D43679" s="1" t="inlineStr"/>
      <c r="E43679" s="2" t="inlineStr"/>
      <c r="F43679" t="inlineStr"/>
      <c r="G43679" t="inlineStr"/>
      <c r="H43679" t="inlineStr"/>
      <c r="I43679" t="inlineStr"/>
      <c r="J43679" t="inlineStr"/>
    </row>
    <row r="43680" ht="18" customHeight="1" s="7">
      <c r="A43680" s="2" t="inlineStr"/>
      <c r="B43680" s="8" t="inlineStr"/>
      <c r="C43680" s="1" t="inlineStr"/>
      <c r="D43680" s="1" t="inlineStr"/>
      <c r="E43680" s="2" t="inlineStr"/>
      <c r="F43680" t="inlineStr"/>
      <c r="G43680" t="inlineStr"/>
      <c r="H43680" t="inlineStr"/>
      <c r="I43680" t="inlineStr"/>
      <c r="J43680" t="inlineStr"/>
    </row>
    <row r="43681" ht="18" customHeight="1" s="7">
      <c r="A43681" s="2" t="inlineStr"/>
      <c r="B43681" s="8" t="inlineStr"/>
      <c r="C43681" s="1" t="inlineStr"/>
      <c r="D43681" s="1" t="inlineStr"/>
      <c r="E43681" s="2" t="inlineStr"/>
      <c r="F43681" t="inlineStr"/>
      <c r="G43681" t="inlineStr"/>
      <c r="H43681" t="inlineStr"/>
      <c r="I43681" t="inlineStr"/>
      <c r="J43681" t="inlineStr"/>
    </row>
    <row r="43682" ht="18" customHeight="1" s="7">
      <c r="A43682" s="2" t="inlineStr"/>
      <c r="B43682" s="8" t="inlineStr"/>
      <c r="C43682" s="1" t="inlineStr"/>
      <c r="D43682" s="1" t="inlineStr"/>
      <c r="E43682" s="2" t="inlineStr"/>
      <c r="F43682" t="inlineStr"/>
      <c r="G43682" t="inlineStr"/>
      <c r="H43682" t="inlineStr"/>
      <c r="I43682" t="inlineStr"/>
      <c r="J43682" t="inlineStr"/>
    </row>
    <row r="43683" ht="18" customHeight="1" s="7">
      <c r="A43683" s="2" t="inlineStr"/>
      <c r="B43683" s="8" t="inlineStr"/>
      <c r="C43683" s="1" t="inlineStr"/>
      <c r="D43683" s="1" t="inlineStr"/>
      <c r="E43683" s="2" t="inlineStr"/>
      <c r="F43683" t="inlineStr"/>
      <c r="G43683" t="inlineStr"/>
      <c r="H43683" t="inlineStr"/>
      <c r="I43683" t="inlineStr"/>
      <c r="J43683" t="inlineStr"/>
    </row>
    <row r="43684" ht="18" customHeight="1" s="7">
      <c r="A43684" s="2" t="inlineStr"/>
      <c r="B43684" s="8" t="inlineStr"/>
      <c r="C43684" s="1" t="inlineStr"/>
      <c r="D43684" s="1" t="inlineStr"/>
      <c r="E43684" s="2" t="inlineStr"/>
      <c r="F43684" t="inlineStr"/>
      <c r="G43684" t="inlineStr"/>
      <c r="H43684" t="inlineStr"/>
      <c r="I43684" t="inlineStr"/>
      <c r="J43684" t="inlineStr"/>
    </row>
    <row r="43685" ht="18" customHeight="1" s="7">
      <c r="A43685" s="2" t="inlineStr"/>
      <c r="B43685" s="8" t="inlineStr"/>
      <c r="C43685" s="1" t="inlineStr"/>
      <c r="D43685" s="1" t="inlineStr"/>
      <c r="E43685" s="2" t="inlineStr"/>
      <c r="F43685" t="inlineStr"/>
      <c r="G43685" t="inlineStr"/>
      <c r="H43685" t="inlineStr"/>
      <c r="I43685" t="inlineStr"/>
      <c r="J43685" t="inlineStr"/>
    </row>
    <row r="43686" ht="18" customHeight="1" s="7">
      <c r="A43686" s="2" t="inlineStr"/>
      <c r="B43686" s="8" t="inlineStr"/>
      <c r="C43686" s="1" t="inlineStr"/>
      <c r="D43686" s="1" t="inlineStr"/>
      <c r="E43686" s="2" t="inlineStr"/>
      <c r="F43686" t="inlineStr"/>
      <c r="G43686" t="inlineStr"/>
      <c r="H43686" t="inlineStr"/>
      <c r="I43686" t="inlineStr"/>
      <c r="J43686" t="inlineStr"/>
    </row>
    <row r="43687" ht="18" customHeight="1" s="7">
      <c r="A43687" s="2" t="inlineStr"/>
      <c r="B43687" s="8" t="inlineStr"/>
      <c r="C43687" s="1" t="inlineStr"/>
      <c r="D43687" s="1" t="inlineStr"/>
      <c r="E43687" s="2" t="inlineStr"/>
      <c r="F43687" t="inlineStr"/>
      <c r="G43687" t="inlineStr"/>
      <c r="H43687" t="inlineStr"/>
      <c r="I43687" t="inlineStr"/>
      <c r="J43687" t="inlineStr"/>
    </row>
    <row r="43688" ht="18" customHeight="1" s="7">
      <c r="A43688" s="2" t="inlineStr"/>
      <c r="B43688" s="8" t="inlineStr"/>
      <c r="C43688" s="1" t="inlineStr"/>
      <c r="D43688" s="1" t="inlineStr"/>
      <c r="E43688" s="2" t="inlineStr"/>
      <c r="F43688" t="inlineStr"/>
      <c r="G43688" t="inlineStr"/>
      <c r="H43688" t="inlineStr"/>
      <c r="I43688" t="inlineStr"/>
      <c r="J43688" t="inlineStr"/>
    </row>
    <row r="43689" ht="18" customHeight="1" s="7">
      <c r="A43689" s="2" t="inlineStr"/>
      <c r="B43689" s="8" t="inlineStr"/>
      <c r="C43689" s="1" t="inlineStr"/>
      <c r="D43689" s="1" t="inlineStr"/>
      <c r="E43689" s="2" t="inlineStr"/>
      <c r="F43689" t="inlineStr"/>
      <c r="G43689" t="inlineStr"/>
      <c r="H43689" t="inlineStr"/>
      <c r="I43689" t="inlineStr"/>
      <c r="J43689" t="inlineStr"/>
    </row>
    <row r="43690" ht="18" customHeight="1" s="7">
      <c r="A43690" s="2" t="inlineStr"/>
      <c r="B43690" s="8" t="inlineStr"/>
      <c r="C43690" s="1" t="inlineStr"/>
      <c r="D43690" s="1" t="inlineStr"/>
      <c r="E43690" s="2" t="inlineStr"/>
      <c r="F43690" t="inlineStr"/>
      <c r="G43690" t="inlineStr"/>
      <c r="H43690" t="inlineStr"/>
      <c r="I43690" t="inlineStr"/>
      <c r="J43690" t="inlineStr"/>
    </row>
    <row r="43691" ht="18" customHeight="1" s="7">
      <c r="A43691" s="2" t="inlineStr"/>
      <c r="B43691" s="8" t="inlineStr"/>
      <c r="C43691" s="1" t="inlineStr"/>
      <c r="D43691" s="1" t="inlineStr"/>
      <c r="E43691" s="2" t="inlineStr"/>
      <c r="F43691" t="inlineStr"/>
      <c r="G43691" t="inlineStr"/>
      <c r="H43691" t="inlineStr"/>
      <c r="I43691" t="inlineStr"/>
      <c r="J43691" t="inlineStr"/>
    </row>
    <row r="43692" ht="18" customHeight="1" s="7">
      <c r="A43692" s="2" t="inlineStr"/>
      <c r="B43692" s="8" t="inlineStr"/>
      <c r="C43692" s="1" t="inlineStr"/>
      <c r="D43692" s="1" t="inlineStr"/>
      <c r="E43692" s="2" t="inlineStr"/>
      <c r="F43692" t="inlineStr"/>
      <c r="G43692" t="inlineStr"/>
      <c r="H43692" t="inlineStr"/>
      <c r="I43692" t="inlineStr"/>
      <c r="J43692" t="inlineStr"/>
    </row>
    <row r="43693" ht="18" customHeight="1" s="7">
      <c r="A43693" s="2" t="inlineStr"/>
      <c r="B43693" s="8" t="inlineStr"/>
      <c r="C43693" s="1" t="inlineStr"/>
      <c r="D43693" s="1" t="inlineStr"/>
      <c r="E43693" s="2" t="inlineStr"/>
      <c r="F43693" t="inlineStr"/>
      <c r="G43693" t="inlineStr"/>
      <c r="H43693" t="inlineStr"/>
      <c r="I43693" t="inlineStr"/>
      <c r="J43693" t="inlineStr"/>
    </row>
    <row r="43694" ht="18" customHeight="1" s="7">
      <c r="A43694" s="2" t="inlineStr"/>
      <c r="B43694" s="8" t="inlineStr"/>
      <c r="C43694" s="1" t="inlineStr"/>
      <c r="D43694" s="1" t="inlineStr"/>
      <c r="E43694" s="2" t="inlineStr"/>
      <c r="F43694" t="inlineStr"/>
      <c r="G43694" t="inlineStr"/>
      <c r="H43694" t="inlineStr"/>
      <c r="I43694" t="inlineStr"/>
      <c r="J43694" t="inlineStr"/>
    </row>
    <row r="43695" ht="18" customHeight="1" s="7">
      <c r="A43695" s="2" t="inlineStr"/>
      <c r="B43695" s="8" t="inlineStr"/>
      <c r="C43695" s="1" t="inlineStr"/>
      <c r="D43695" s="1" t="inlineStr"/>
      <c r="E43695" s="2" t="inlineStr"/>
      <c r="F43695" t="inlineStr"/>
      <c r="G43695" t="inlineStr"/>
      <c r="H43695" t="inlineStr"/>
      <c r="I43695" t="inlineStr"/>
      <c r="J43695" t="inlineStr"/>
    </row>
    <row r="43696" ht="18" customHeight="1" s="7">
      <c r="A43696" s="2" t="inlineStr"/>
      <c r="B43696" s="8" t="inlineStr"/>
      <c r="C43696" s="1" t="inlineStr"/>
      <c r="D43696" s="1" t="inlineStr"/>
      <c r="E43696" s="2" t="inlineStr"/>
      <c r="F43696" t="inlineStr"/>
      <c r="G43696" t="inlineStr"/>
      <c r="H43696" t="inlineStr"/>
      <c r="I43696" t="inlineStr"/>
      <c r="J43696" t="inlineStr"/>
    </row>
    <row r="43697" ht="18" customHeight="1" s="7">
      <c r="A43697" s="2" t="inlineStr"/>
      <c r="B43697" s="8" t="inlineStr"/>
      <c r="C43697" s="1" t="inlineStr"/>
      <c r="D43697" s="1" t="inlineStr"/>
      <c r="E43697" s="2" t="inlineStr"/>
      <c r="F43697" t="inlineStr"/>
      <c r="G43697" t="inlineStr"/>
      <c r="H43697" t="inlineStr"/>
      <c r="I43697" t="inlineStr"/>
      <c r="J43697" t="inlineStr"/>
    </row>
    <row r="43698" ht="18" customHeight="1" s="7">
      <c r="A43698" s="2" t="inlineStr"/>
      <c r="B43698" s="8" t="inlineStr"/>
      <c r="C43698" s="1" t="inlineStr"/>
      <c r="D43698" s="1" t="inlineStr"/>
      <c r="E43698" s="2" t="inlineStr"/>
      <c r="F43698" t="inlineStr"/>
      <c r="G43698" t="inlineStr"/>
      <c r="H43698" t="inlineStr"/>
      <c r="I43698" t="inlineStr"/>
      <c r="J43698" t="inlineStr"/>
    </row>
    <row r="43699" ht="18" customHeight="1" s="7">
      <c r="A43699" s="2" t="inlineStr"/>
      <c r="B43699" s="8" t="inlineStr"/>
      <c r="C43699" s="1" t="inlineStr"/>
      <c r="D43699" s="1" t="inlineStr"/>
      <c r="E43699" s="2" t="inlineStr"/>
      <c r="F43699" t="inlineStr"/>
      <c r="G43699" t="inlineStr"/>
      <c r="H43699" t="inlineStr"/>
      <c r="I43699" t="inlineStr"/>
      <c r="J43699" t="inlineStr"/>
    </row>
    <row r="43700" ht="18" customHeight="1" s="7">
      <c r="A43700" s="2" t="inlineStr"/>
      <c r="B43700" s="8" t="inlineStr"/>
      <c r="C43700" s="1" t="inlineStr"/>
      <c r="D43700" s="1" t="inlineStr"/>
      <c r="E43700" s="2" t="inlineStr"/>
      <c r="F43700" t="inlineStr"/>
      <c r="G43700" t="inlineStr"/>
      <c r="H43700" t="inlineStr"/>
      <c r="I43700" t="inlineStr"/>
      <c r="J43700" t="inlineStr"/>
    </row>
    <row r="43701" ht="18" customHeight="1" s="7">
      <c r="A43701" s="2" t="inlineStr"/>
      <c r="B43701" s="8" t="inlineStr"/>
      <c r="C43701" s="1" t="inlineStr"/>
      <c r="D43701" s="1" t="inlineStr"/>
      <c r="E43701" s="2" t="inlineStr"/>
      <c r="F43701" t="inlineStr"/>
      <c r="G43701" t="inlineStr"/>
      <c r="H43701" t="inlineStr"/>
      <c r="I43701" t="inlineStr"/>
      <c r="J43701" t="inlineStr"/>
    </row>
    <row r="43702" ht="18" customHeight="1" s="7">
      <c r="A43702" s="2" t="inlineStr"/>
      <c r="B43702" s="8" t="inlineStr"/>
      <c r="C43702" s="1" t="inlineStr"/>
      <c r="D43702" s="1" t="inlineStr"/>
      <c r="E43702" s="2" t="inlineStr"/>
      <c r="F43702" t="inlineStr"/>
      <c r="G43702" t="inlineStr"/>
      <c r="H43702" t="inlineStr"/>
      <c r="I43702" t="inlineStr"/>
      <c r="J43702" t="inlineStr"/>
    </row>
    <row r="43703" ht="18" customHeight="1" s="7">
      <c r="A43703" s="2" t="inlineStr"/>
      <c r="B43703" s="8" t="inlineStr"/>
      <c r="C43703" s="1" t="inlineStr"/>
      <c r="D43703" s="1" t="inlineStr"/>
      <c r="E43703" s="2" t="inlineStr"/>
      <c r="F43703" t="inlineStr"/>
      <c r="G43703" t="inlineStr"/>
      <c r="H43703" t="inlineStr"/>
      <c r="I43703" t="inlineStr"/>
      <c r="J43703" t="inlineStr"/>
    </row>
    <row r="43704" ht="18" customHeight="1" s="7">
      <c r="A43704" s="2" t="inlineStr"/>
      <c r="B43704" s="8" t="inlineStr"/>
      <c r="C43704" s="1" t="inlineStr"/>
      <c r="D43704" s="1" t="inlineStr"/>
      <c r="E43704" s="2" t="inlineStr"/>
      <c r="F43704" t="inlineStr"/>
      <c r="G43704" t="inlineStr"/>
      <c r="H43704" t="inlineStr"/>
      <c r="I43704" t="inlineStr"/>
      <c r="J43704" t="inlineStr"/>
    </row>
    <row r="43705" ht="18" customHeight="1" s="7">
      <c r="A43705" s="2" t="inlineStr"/>
      <c r="B43705" s="8" t="inlineStr"/>
      <c r="C43705" s="1" t="inlineStr"/>
      <c r="D43705" s="1" t="inlineStr"/>
      <c r="E43705" s="2" t="inlineStr"/>
      <c r="F43705" t="inlineStr"/>
      <c r="G43705" t="inlineStr"/>
      <c r="H43705" t="inlineStr"/>
      <c r="I43705" t="inlineStr"/>
      <c r="J43705" t="inlineStr"/>
    </row>
    <row r="43706" ht="18" customHeight="1" s="7">
      <c r="A43706" s="2" t="inlineStr"/>
      <c r="B43706" s="8" t="inlineStr"/>
      <c r="C43706" s="1" t="inlineStr"/>
      <c r="D43706" s="1" t="inlineStr"/>
      <c r="E43706" s="2" t="inlineStr"/>
      <c r="F43706" t="inlineStr"/>
      <c r="G43706" t="inlineStr"/>
      <c r="H43706" t="inlineStr"/>
      <c r="I43706" t="inlineStr"/>
      <c r="J43706" t="inlineStr"/>
    </row>
    <row r="43707" ht="18" customHeight="1" s="7">
      <c r="A43707" s="2" t="inlineStr"/>
      <c r="B43707" s="8" t="inlineStr"/>
      <c r="C43707" s="1" t="inlineStr"/>
      <c r="D43707" s="1" t="inlineStr"/>
      <c r="E43707" s="2" t="inlineStr"/>
      <c r="F43707" t="inlineStr"/>
      <c r="G43707" t="inlineStr"/>
      <c r="H43707" t="inlineStr"/>
      <c r="I43707" t="inlineStr"/>
      <c r="J43707" t="inlineStr"/>
    </row>
    <row r="43708" ht="18" customHeight="1" s="7">
      <c r="A43708" s="2" t="inlineStr"/>
      <c r="B43708" s="8" t="inlineStr"/>
      <c r="C43708" s="1" t="inlineStr"/>
      <c r="D43708" s="1" t="inlineStr"/>
      <c r="E43708" s="2" t="inlineStr"/>
      <c r="F43708" t="inlineStr"/>
      <c r="G43708" t="inlineStr"/>
      <c r="H43708" t="inlineStr"/>
      <c r="I43708" t="inlineStr"/>
      <c r="J43708" t="inlineStr"/>
    </row>
    <row r="43709" ht="18" customHeight="1" s="7">
      <c r="A43709" s="2" t="inlineStr"/>
      <c r="B43709" s="8" t="inlineStr"/>
      <c r="C43709" s="1" t="inlineStr"/>
      <c r="D43709" s="1" t="inlineStr"/>
      <c r="E43709" s="2" t="inlineStr"/>
      <c r="F43709" t="inlineStr"/>
      <c r="G43709" t="inlineStr"/>
      <c r="H43709" t="inlineStr"/>
      <c r="I43709" t="inlineStr"/>
      <c r="J43709" t="inlineStr"/>
    </row>
    <row r="43710" ht="18" customHeight="1" s="7">
      <c r="A43710" s="2" t="inlineStr"/>
      <c r="B43710" s="8" t="inlineStr"/>
      <c r="C43710" s="1" t="inlineStr"/>
      <c r="D43710" s="1" t="inlineStr"/>
      <c r="E43710" s="2" t="inlineStr"/>
      <c r="F43710" t="inlineStr"/>
      <c r="G43710" t="inlineStr"/>
      <c r="H43710" t="inlineStr"/>
      <c r="I43710" t="inlineStr"/>
      <c r="J43710" t="inlineStr"/>
    </row>
    <row r="43711" ht="18" customHeight="1" s="7">
      <c r="A43711" s="2" t="inlineStr"/>
      <c r="B43711" s="8" t="inlineStr"/>
      <c r="C43711" s="1" t="inlineStr"/>
      <c r="D43711" s="1" t="inlineStr"/>
      <c r="E43711" s="2" t="inlineStr"/>
      <c r="F43711" t="inlineStr"/>
      <c r="G43711" t="inlineStr"/>
      <c r="H43711" t="inlineStr"/>
      <c r="I43711" t="inlineStr"/>
      <c r="J43711" t="inlineStr"/>
    </row>
    <row r="43712" ht="18" customHeight="1" s="7">
      <c r="A43712" s="2" t="inlineStr"/>
      <c r="B43712" s="8" t="inlineStr"/>
      <c r="C43712" s="1" t="inlineStr"/>
      <c r="D43712" s="1" t="inlineStr"/>
      <c r="E43712" s="2" t="inlineStr"/>
      <c r="F43712" t="inlineStr"/>
      <c r="G43712" t="inlineStr"/>
      <c r="H43712" t="inlineStr"/>
      <c r="I43712" t="inlineStr"/>
      <c r="J43712" t="inlineStr"/>
    </row>
    <row r="43713" ht="18" customHeight="1" s="7">
      <c r="A43713" s="2" t="inlineStr"/>
      <c r="B43713" s="8" t="inlineStr"/>
      <c r="C43713" s="1" t="inlineStr"/>
      <c r="D43713" s="1" t="inlineStr"/>
      <c r="E43713" s="2" t="inlineStr"/>
      <c r="F43713" t="inlineStr"/>
      <c r="G43713" t="inlineStr"/>
      <c r="H43713" t="inlineStr"/>
      <c r="I43713" t="inlineStr"/>
      <c r="J43713" t="inlineStr"/>
    </row>
    <row r="43714" ht="18" customHeight="1" s="7">
      <c r="A43714" s="2" t="inlineStr"/>
      <c r="B43714" s="8" t="inlineStr"/>
      <c r="C43714" s="1" t="inlineStr"/>
      <c r="D43714" s="1" t="inlineStr"/>
      <c r="E43714" s="2" t="inlineStr"/>
      <c r="F43714" t="inlineStr"/>
      <c r="G43714" t="inlineStr"/>
      <c r="H43714" t="inlineStr"/>
      <c r="I43714" t="inlineStr"/>
      <c r="J43714" t="inlineStr"/>
    </row>
    <row r="43715" ht="18" customHeight="1" s="7">
      <c r="A43715" s="2" t="inlineStr"/>
      <c r="B43715" s="8" t="inlineStr"/>
      <c r="C43715" s="1" t="inlineStr"/>
      <c r="D43715" s="1" t="inlineStr"/>
      <c r="E43715" s="2" t="inlineStr"/>
      <c r="F43715" t="inlineStr"/>
      <c r="G43715" t="inlineStr"/>
      <c r="H43715" t="inlineStr"/>
      <c r="I43715" t="inlineStr"/>
      <c r="J43715" t="inlineStr"/>
    </row>
    <row r="43716" ht="18" customHeight="1" s="7">
      <c r="A43716" s="2" t="inlineStr"/>
      <c r="B43716" s="8" t="inlineStr"/>
      <c r="C43716" s="1" t="inlineStr"/>
      <c r="D43716" s="1" t="inlineStr"/>
      <c r="E43716" s="2" t="inlineStr"/>
      <c r="F43716" t="inlineStr"/>
      <c r="G43716" t="inlineStr"/>
      <c r="H43716" t="inlineStr"/>
      <c r="I43716" t="inlineStr"/>
      <c r="J43716" t="inlineStr"/>
    </row>
    <row r="43717" ht="18" customHeight="1" s="7">
      <c r="A43717" s="2" t="inlineStr"/>
      <c r="B43717" s="8" t="inlineStr"/>
      <c r="C43717" s="1" t="inlineStr"/>
      <c r="D43717" s="1" t="inlineStr"/>
      <c r="E43717" s="2" t="inlineStr"/>
      <c r="F43717" t="inlineStr"/>
      <c r="G43717" t="inlineStr"/>
      <c r="H43717" t="inlineStr"/>
      <c r="I43717" t="inlineStr"/>
      <c r="J43717" t="inlineStr"/>
    </row>
    <row r="43718" ht="18" customHeight="1" s="7">
      <c r="A43718" s="2" t="inlineStr"/>
      <c r="B43718" s="8" t="inlineStr"/>
      <c r="C43718" s="1" t="inlineStr"/>
      <c r="D43718" s="1" t="inlineStr"/>
      <c r="E43718" s="2" t="inlineStr"/>
      <c r="F43718" t="inlineStr"/>
      <c r="G43718" t="inlineStr"/>
      <c r="H43718" t="inlineStr"/>
      <c r="I43718" t="inlineStr"/>
      <c r="J43718" t="inlineStr"/>
    </row>
    <row r="43719" ht="18" customHeight="1" s="7">
      <c r="A43719" s="2" t="inlineStr"/>
      <c r="B43719" s="8" t="inlineStr"/>
      <c r="C43719" s="1" t="inlineStr"/>
      <c r="D43719" s="1" t="inlineStr"/>
      <c r="E43719" s="2" t="inlineStr"/>
      <c r="F43719" t="inlineStr"/>
      <c r="G43719" t="inlineStr"/>
      <c r="H43719" t="inlineStr"/>
      <c r="I43719" t="inlineStr"/>
      <c r="J43719" t="inlineStr"/>
    </row>
    <row r="43720" ht="18" customHeight="1" s="7">
      <c r="A43720" s="2" t="inlineStr"/>
      <c r="B43720" s="8" t="inlineStr"/>
      <c r="C43720" s="1" t="inlineStr"/>
      <c r="D43720" s="1" t="inlineStr"/>
      <c r="E43720" s="2" t="inlineStr"/>
      <c r="F43720" t="inlineStr"/>
      <c r="G43720" t="inlineStr"/>
      <c r="H43720" t="inlineStr"/>
      <c r="I43720" t="inlineStr"/>
      <c r="J43720" t="inlineStr"/>
    </row>
    <row r="43721" ht="18" customHeight="1" s="7">
      <c r="A43721" s="2" t="inlineStr"/>
      <c r="B43721" s="8" t="inlineStr"/>
      <c r="C43721" s="1" t="inlineStr"/>
      <c r="D43721" s="1" t="inlineStr"/>
      <c r="E43721" s="2" t="inlineStr"/>
      <c r="F43721" t="inlineStr"/>
      <c r="G43721" t="inlineStr"/>
      <c r="H43721" t="inlineStr"/>
      <c r="I43721" t="inlineStr"/>
      <c r="J43721" t="inlineStr"/>
    </row>
    <row r="43722" ht="18" customHeight="1" s="7">
      <c r="A43722" s="2" t="inlineStr"/>
      <c r="B43722" s="8" t="inlineStr"/>
      <c r="C43722" s="1" t="inlineStr"/>
      <c r="D43722" s="1" t="inlineStr"/>
      <c r="E43722" s="2" t="inlineStr"/>
      <c r="F43722" t="inlineStr"/>
      <c r="G43722" t="inlineStr"/>
      <c r="H43722" t="inlineStr"/>
      <c r="I43722" t="inlineStr"/>
      <c r="J43722" t="inlineStr"/>
    </row>
    <row r="43723" ht="18" customHeight="1" s="7">
      <c r="A43723" s="2" t="inlineStr"/>
      <c r="B43723" s="8" t="inlineStr"/>
      <c r="C43723" s="1" t="inlineStr"/>
      <c r="D43723" s="1" t="inlineStr"/>
      <c r="E43723" s="2" t="inlineStr"/>
      <c r="F43723" t="inlineStr"/>
      <c r="G43723" t="inlineStr"/>
      <c r="H43723" t="inlineStr"/>
      <c r="I43723" t="inlineStr"/>
      <c r="J43723" t="inlineStr"/>
    </row>
    <row r="43724" ht="18" customHeight="1" s="7">
      <c r="A43724" s="2" t="inlineStr"/>
      <c r="B43724" s="8" t="inlineStr"/>
      <c r="C43724" s="1" t="inlineStr"/>
      <c r="D43724" s="1" t="inlineStr"/>
      <c r="E43724" s="2" t="inlineStr"/>
      <c r="F43724" t="inlineStr"/>
      <c r="G43724" t="inlineStr"/>
      <c r="H43724" t="inlineStr"/>
      <c r="I43724" t="inlineStr"/>
      <c r="J43724" t="inlineStr"/>
    </row>
    <row r="43725" ht="18" customHeight="1" s="7">
      <c r="A43725" s="2" t="inlineStr"/>
      <c r="B43725" s="8" t="inlineStr"/>
      <c r="C43725" s="1" t="inlineStr"/>
      <c r="D43725" s="1" t="inlineStr"/>
      <c r="E43725" s="2" t="inlineStr"/>
      <c r="F43725" t="inlineStr"/>
      <c r="G43725" t="inlineStr"/>
      <c r="H43725" t="inlineStr"/>
      <c r="I43725" t="inlineStr"/>
      <c r="J43725" t="inlineStr"/>
    </row>
    <row r="43726" ht="18" customHeight="1" s="7">
      <c r="A43726" s="2" t="inlineStr"/>
      <c r="B43726" s="8" t="inlineStr"/>
      <c r="C43726" s="1" t="inlineStr"/>
      <c r="D43726" s="1" t="inlineStr"/>
      <c r="E43726" s="2" t="inlineStr"/>
      <c r="F43726" t="inlineStr"/>
      <c r="G43726" t="inlineStr"/>
      <c r="H43726" t="inlineStr"/>
      <c r="I43726" t="inlineStr"/>
      <c r="J43726" t="inlineStr"/>
    </row>
    <row r="43727" ht="18" customHeight="1" s="7">
      <c r="A43727" s="2" t="inlineStr"/>
      <c r="B43727" s="8" t="inlineStr"/>
      <c r="C43727" s="1" t="inlineStr"/>
      <c r="D43727" s="1" t="inlineStr"/>
      <c r="E43727" s="2" t="inlineStr"/>
      <c r="F43727" t="inlineStr"/>
      <c r="G43727" t="inlineStr"/>
      <c r="H43727" t="inlineStr"/>
      <c r="I43727" t="inlineStr"/>
      <c r="J43727" t="inlineStr"/>
    </row>
    <row r="43728" ht="18" customHeight="1" s="7">
      <c r="A43728" s="2" t="inlineStr"/>
      <c r="B43728" s="8" t="inlineStr"/>
      <c r="C43728" s="1" t="inlineStr"/>
      <c r="D43728" s="1" t="inlineStr"/>
      <c r="E43728" s="2" t="inlineStr"/>
      <c r="F43728" t="inlineStr"/>
      <c r="G43728" t="inlineStr"/>
      <c r="H43728" t="inlineStr"/>
      <c r="I43728" t="inlineStr"/>
      <c r="J43728" t="inlineStr"/>
    </row>
    <row r="43729" ht="18" customHeight="1" s="7">
      <c r="A43729" s="2" t="inlineStr"/>
      <c r="B43729" s="8" t="inlineStr"/>
      <c r="C43729" s="1" t="inlineStr"/>
      <c r="D43729" s="1" t="inlineStr"/>
      <c r="E43729" s="2" t="inlineStr"/>
      <c r="F43729" t="inlineStr"/>
      <c r="G43729" t="inlineStr"/>
      <c r="H43729" t="inlineStr"/>
      <c r="I43729" t="inlineStr"/>
      <c r="J43729" t="inlineStr"/>
    </row>
    <row r="43730" ht="18" customHeight="1" s="7">
      <c r="A43730" s="2" t="inlineStr"/>
      <c r="B43730" s="8" t="inlineStr"/>
      <c r="C43730" s="1" t="inlineStr"/>
      <c r="D43730" s="1" t="inlineStr"/>
      <c r="E43730" s="2" t="inlineStr"/>
      <c r="F43730" t="inlineStr"/>
      <c r="G43730" t="inlineStr"/>
      <c r="H43730" t="inlineStr"/>
      <c r="I43730" t="inlineStr"/>
      <c r="J43730" t="inlineStr"/>
    </row>
    <row r="43731" ht="18" customHeight="1" s="7">
      <c r="A43731" s="2" t="inlineStr"/>
      <c r="B43731" s="8" t="inlineStr"/>
      <c r="C43731" s="1" t="inlineStr"/>
      <c r="D43731" s="1" t="inlineStr"/>
      <c r="E43731" s="2" t="inlineStr"/>
      <c r="F43731" t="inlineStr"/>
      <c r="G43731" t="inlineStr"/>
      <c r="H43731" t="inlineStr"/>
      <c r="I43731" t="inlineStr"/>
      <c r="J43731" t="inlineStr"/>
    </row>
    <row r="43732" ht="18" customHeight="1" s="7">
      <c r="A43732" s="2" t="inlineStr"/>
      <c r="B43732" s="8" t="inlineStr"/>
      <c r="C43732" s="1" t="inlineStr"/>
      <c r="D43732" s="1" t="inlineStr"/>
      <c r="E43732" s="2" t="inlineStr"/>
      <c r="F43732" t="inlineStr"/>
      <c r="G43732" t="inlineStr"/>
      <c r="H43732" t="inlineStr"/>
      <c r="I43732" t="inlineStr"/>
      <c r="J43732" t="inlineStr"/>
    </row>
    <row r="43733" ht="18" customHeight="1" s="7">
      <c r="A43733" s="2" t="inlineStr"/>
      <c r="B43733" s="8" t="inlineStr"/>
      <c r="C43733" s="1" t="inlineStr"/>
      <c r="D43733" s="1" t="inlineStr"/>
      <c r="E43733" s="2" t="inlineStr"/>
      <c r="F43733" t="inlineStr"/>
      <c r="G43733" t="inlineStr"/>
      <c r="H43733" t="inlineStr"/>
      <c r="I43733" t="inlineStr"/>
      <c r="J43733" t="inlineStr"/>
    </row>
    <row r="43734" ht="18" customHeight="1" s="7">
      <c r="A43734" s="2" t="inlineStr"/>
      <c r="B43734" s="8" t="inlineStr"/>
      <c r="C43734" s="1" t="inlineStr"/>
      <c r="D43734" s="1" t="inlineStr"/>
      <c r="E43734" s="2" t="inlineStr"/>
      <c r="F43734" t="inlineStr"/>
      <c r="G43734" t="inlineStr"/>
      <c r="H43734" t="inlineStr"/>
      <c r="I43734" t="inlineStr"/>
      <c r="J43734" t="inlineStr"/>
    </row>
    <row r="43735" ht="18" customHeight="1" s="7">
      <c r="A43735" s="2" t="inlineStr"/>
      <c r="B43735" s="8" t="inlineStr"/>
      <c r="C43735" s="1" t="inlineStr"/>
      <c r="D43735" s="1" t="inlineStr"/>
      <c r="E43735" s="2" t="inlineStr"/>
      <c r="F43735" t="inlineStr"/>
      <c r="G43735" t="inlineStr"/>
      <c r="H43735" t="inlineStr"/>
      <c r="I43735" t="inlineStr"/>
      <c r="J43735" t="inlineStr"/>
    </row>
    <row r="43736" ht="18" customHeight="1" s="7">
      <c r="A43736" s="2" t="inlineStr"/>
      <c r="B43736" s="8" t="inlineStr"/>
      <c r="C43736" s="1" t="inlineStr"/>
      <c r="D43736" s="1" t="inlineStr"/>
      <c r="E43736" s="2" t="inlineStr"/>
      <c r="F43736" t="inlineStr"/>
      <c r="G43736" t="inlineStr"/>
      <c r="H43736" t="inlineStr"/>
      <c r="I43736" t="inlineStr"/>
      <c r="J43736" t="inlineStr"/>
    </row>
    <row r="43737" ht="18" customHeight="1" s="7">
      <c r="A43737" s="2" t="inlineStr"/>
      <c r="B43737" s="8" t="inlineStr"/>
      <c r="C43737" s="1" t="inlineStr"/>
      <c r="D43737" s="1" t="inlineStr"/>
      <c r="E43737" s="2" t="inlineStr"/>
      <c r="F43737" t="inlineStr"/>
      <c r="G43737" t="inlineStr"/>
      <c r="H43737" t="inlineStr"/>
      <c r="I43737" t="inlineStr"/>
      <c r="J43737" t="inlineStr"/>
    </row>
    <row r="43738" ht="18" customHeight="1" s="7">
      <c r="A43738" s="2" t="inlineStr"/>
      <c r="B43738" s="8" t="inlineStr"/>
      <c r="C43738" s="1" t="inlineStr"/>
      <c r="D43738" s="1" t="inlineStr"/>
      <c r="E43738" s="2" t="inlineStr"/>
      <c r="F43738" t="inlineStr"/>
      <c r="G43738" t="inlineStr"/>
      <c r="H43738" t="inlineStr"/>
      <c r="I43738" t="inlineStr"/>
      <c r="J43738" t="inlineStr"/>
    </row>
    <row r="43739" ht="18" customHeight="1" s="7">
      <c r="A43739" s="2" t="inlineStr"/>
      <c r="B43739" s="8" t="inlineStr"/>
      <c r="C43739" s="1" t="inlineStr"/>
      <c r="D43739" s="1" t="inlineStr"/>
      <c r="E43739" s="2" t="inlineStr"/>
      <c r="F43739" t="inlineStr"/>
      <c r="G43739" t="inlineStr"/>
      <c r="H43739" t="inlineStr"/>
      <c r="I43739" t="inlineStr"/>
      <c r="J43739" t="inlineStr"/>
    </row>
    <row r="43740" ht="18" customHeight="1" s="7">
      <c r="A43740" s="2" t="inlineStr"/>
      <c r="B43740" s="8" t="inlineStr"/>
      <c r="C43740" s="1" t="inlineStr"/>
      <c r="D43740" s="1" t="inlineStr"/>
      <c r="E43740" s="2" t="inlineStr"/>
      <c r="F43740" t="inlineStr"/>
      <c r="G43740" t="inlineStr"/>
      <c r="H43740" t="inlineStr"/>
      <c r="I43740" t="inlineStr"/>
      <c r="J43740" t="inlineStr"/>
    </row>
    <row r="43741" ht="18" customHeight="1" s="7">
      <c r="A43741" s="2" t="inlineStr"/>
      <c r="B43741" s="8" t="inlineStr"/>
      <c r="C43741" s="1" t="inlineStr"/>
      <c r="D43741" s="1" t="inlineStr"/>
      <c r="E43741" s="2" t="inlineStr"/>
      <c r="F43741" t="inlineStr"/>
      <c r="G43741" t="inlineStr"/>
      <c r="H43741" t="inlineStr"/>
      <c r="I43741" t="inlineStr"/>
      <c r="J43741" t="inlineStr"/>
    </row>
    <row r="43742" ht="18" customHeight="1" s="7">
      <c r="A43742" s="2" t="inlineStr"/>
      <c r="B43742" s="8" t="inlineStr"/>
      <c r="C43742" s="1" t="inlineStr"/>
      <c r="D43742" s="1" t="inlineStr"/>
      <c r="E43742" s="2" t="inlineStr"/>
      <c r="F43742" t="inlineStr"/>
      <c r="G43742" t="inlineStr"/>
      <c r="H43742" t="inlineStr"/>
      <c r="I43742" t="inlineStr"/>
      <c r="J43742" t="inlineStr"/>
    </row>
    <row r="43743" ht="18" customHeight="1" s="7">
      <c r="A43743" s="2" t="inlineStr"/>
      <c r="B43743" s="8" t="inlineStr"/>
      <c r="C43743" s="1" t="inlineStr"/>
      <c r="D43743" s="1" t="inlineStr"/>
      <c r="E43743" s="2" t="inlineStr"/>
      <c r="F43743" t="inlineStr"/>
      <c r="G43743" t="inlineStr"/>
      <c r="H43743" t="inlineStr"/>
      <c r="I43743" t="inlineStr"/>
      <c r="J43743" t="inlineStr"/>
    </row>
    <row r="43744" ht="18" customHeight="1" s="7">
      <c r="A43744" s="2" t="inlineStr"/>
      <c r="B43744" s="8" t="inlineStr"/>
      <c r="C43744" s="1" t="inlineStr"/>
      <c r="D43744" s="1" t="inlineStr"/>
      <c r="E43744" s="2" t="inlineStr"/>
      <c r="F43744" t="inlineStr"/>
      <c r="G43744" t="inlineStr"/>
      <c r="H43744" t="inlineStr"/>
      <c r="I43744" t="inlineStr"/>
      <c r="J43744" t="inlineStr"/>
    </row>
    <row r="43745" ht="18" customHeight="1" s="7">
      <c r="A43745" s="2" t="inlineStr"/>
      <c r="B43745" s="8" t="inlineStr"/>
      <c r="C43745" s="1" t="inlineStr"/>
      <c r="D43745" s="1" t="inlineStr"/>
      <c r="E43745" s="2" t="inlineStr"/>
      <c r="F43745" t="inlineStr"/>
      <c r="G43745" t="inlineStr"/>
      <c r="H43745" t="inlineStr"/>
      <c r="I43745" t="inlineStr"/>
      <c r="J43745" t="inlineStr"/>
    </row>
    <row r="43746" ht="18" customHeight="1" s="7">
      <c r="A43746" s="2" t="inlineStr"/>
      <c r="B43746" s="8" t="inlineStr"/>
      <c r="C43746" s="1" t="inlineStr"/>
      <c r="D43746" s="1" t="inlineStr"/>
      <c r="E43746" s="2" t="inlineStr"/>
      <c r="F43746" t="inlineStr"/>
      <c r="G43746" t="inlineStr"/>
      <c r="H43746" t="inlineStr"/>
      <c r="I43746" t="inlineStr"/>
      <c r="J43746" t="inlineStr"/>
    </row>
    <row r="43747" ht="18" customHeight="1" s="7">
      <c r="A43747" s="2" t="inlineStr"/>
      <c r="B43747" s="8" t="inlineStr"/>
      <c r="C43747" s="1" t="inlineStr"/>
      <c r="D43747" s="1" t="inlineStr"/>
      <c r="E43747" s="2" t="inlineStr"/>
      <c r="F43747" t="inlineStr"/>
      <c r="G43747" t="inlineStr"/>
      <c r="H43747" t="inlineStr"/>
      <c r="I43747" t="inlineStr"/>
      <c r="J43747" t="inlineStr"/>
    </row>
    <row r="43748" ht="18" customHeight="1" s="7">
      <c r="A43748" s="2" t="inlineStr"/>
      <c r="B43748" s="8" t="inlineStr"/>
      <c r="C43748" s="1" t="inlineStr"/>
      <c r="D43748" s="1" t="inlineStr"/>
      <c r="E43748" s="2" t="inlineStr"/>
      <c r="F43748" t="inlineStr"/>
      <c r="G43748" t="inlineStr"/>
      <c r="H43748" t="inlineStr"/>
      <c r="I43748" t="inlineStr"/>
      <c r="J43748" t="inlineStr"/>
    </row>
    <row r="43749" ht="18" customHeight="1" s="7">
      <c r="A43749" s="2" t="inlineStr"/>
      <c r="B43749" s="8" t="inlineStr"/>
      <c r="C43749" s="1" t="inlineStr"/>
      <c r="D43749" s="1" t="inlineStr"/>
      <c r="E43749" s="2" t="inlineStr"/>
      <c r="F43749" t="inlineStr"/>
      <c r="G43749" t="inlineStr"/>
      <c r="H43749" t="inlineStr"/>
      <c r="I43749" t="inlineStr"/>
      <c r="J43749" t="inlineStr"/>
    </row>
    <row r="43750" ht="18" customHeight="1" s="7">
      <c r="A43750" s="2" t="inlineStr"/>
      <c r="B43750" s="8" t="inlineStr"/>
      <c r="C43750" s="1" t="inlineStr"/>
      <c r="D43750" s="1" t="inlineStr"/>
      <c r="E43750" s="2" t="inlineStr"/>
      <c r="F43750" t="inlineStr"/>
      <c r="G43750" t="inlineStr"/>
      <c r="H43750" t="inlineStr"/>
      <c r="I43750" t="inlineStr"/>
      <c r="J43750" t="inlineStr"/>
    </row>
    <row r="43751" ht="18" customHeight="1" s="7">
      <c r="A43751" s="2" t="inlineStr"/>
      <c r="B43751" s="8" t="inlineStr"/>
      <c r="C43751" s="1" t="inlineStr"/>
      <c r="D43751" s="1" t="inlineStr"/>
      <c r="E43751" s="2" t="inlineStr"/>
      <c r="F43751" t="inlineStr"/>
      <c r="G43751" t="inlineStr"/>
      <c r="H43751" t="inlineStr"/>
      <c r="I43751" t="inlineStr"/>
      <c r="J43751" t="inlineStr"/>
    </row>
    <row r="43752" ht="18" customHeight="1" s="7">
      <c r="A43752" s="2" t="inlineStr"/>
      <c r="B43752" s="8" t="inlineStr"/>
      <c r="C43752" s="1" t="inlineStr"/>
      <c r="D43752" s="1" t="inlineStr"/>
      <c r="E43752" s="2" t="inlineStr"/>
      <c r="F43752" t="inlineStr"/>
      <c r="G43752" t="inlineStr"/>
      <c r="H43752" t="inlineStr"/>
      <c r="I43752" t="inlineStr"/>
      <c r="J43752" t="inlineStr"/>
    </row>
    <row r="43753" ht="18" customHeight="1" s="7">
      <c r="A43753" s="2" t="inlineStr"/>
      <c r="B43753" s="8" t="inlineStr"/>
      <c r="C43753" s="1" t="inlineStr"/>
      <c r="D43753" s="1" t="inlineStr"/>
      <c r="E43753" s="2" t="inlineStr"/>
      <c r="F43753" t="inlineStr"/>
      <c r="G43753" t="inlineStr"/>
      <c r="H43753" t="inlineStr"/>
      <c r="I43753" t="inlineStr"/>
      <c r="J43753" t="inlineStr"/>
    </row>
    <row r="43754" ht="18" customHeight="1" s="7">
      <c r="A43754" s="2" t="inlineStr"/>
      <c r="B43754" s="8" t="inlineStr"/>
      <c r="C43754" s="1" t="inlineStr"/>
      <c r="D43754" s="1" t="inlineStr"/>
      <c r="E43754" s="2" t="inlineStr"/>
      <c r="F43754" t="inlineStr"/>
      <c r="G43754" t="inlineStr"/>
      <c r="H43754" t="inlineStr"/>
      <c r="I43754" t="inlineStr"/>
      <c r="J43754" t="inlineStr"/>
    </row>
    <row r="43755" ht="18" customHeight="1" s="7">
      <c r="A43755" s="2" t="inlineStr"/>
      <c r="B43755" s="8" t="inlineStr"/>
      <c r="C43755" s="1" t="inlineStr"/>
      <c r="D43755" s="1" t="inlineStr"/>
      <c r="E43755" s="2" t="inlineStr"/>
      <c r="F43755" t="inlineStr"/>
      <c r="G43755" t="inlineStr"/>
      <c r="H43755" t="inlineStr"/>
      <c r="I43755" t="inlineStr"/>
      <c r="J43755" t="inlineStr"/>
    </row>
    <row r="43756" ht="18" customHeight="1" s="7">
      <c r="A43756" s="2" t="inlineStr"/>
      <c r="B43756" s="8" t="inlineStr"/>
      <c r="C43756" s="1" t="inlineStr"/>
      <c r="D43756" s="1" t="inlineStr"/>
      <c r="E43756" s="2" t="inlineStr"/>
      <c r="F43756" t="inlineStr"/>
      <c r="G43756" t="inlineStr"/>
      <c r="H43756" t="inlineStr"/>
      <c r="I43756" t="inlineStr"/>
      <c r="J43756" t="inlineStr"/>
    </row>
    <row r="43757" ht="18" customHeight="1" s="7">
      <c r="A43757" s="2" t="inlineStr"/>
      <c r="B43757" s="8" t="inlineStr"/>
      <c r="C43757" s="1" t="inlineStr"/>
      <c r="D43757" s="1" t="inlineStr"/>
      <c r="E43757" s="2" t="inlineStr"/>
      <c r="F43757" t="inlineStr"/>
      <c r="G43757" t="inlineStr"/>
      <c r="H43757" t="inlineStr"/>
      <c r="I43757" t="inlineStr"/>
      <c r="J43757" t="inlineStr"/>
    </row>
    <row r="43758" ht="18" customHeight="1" s="7">
      <c r="A43758" s="2" t="inlineStr"/>
      <c r="B43758" s="8" t="inlineStr"/>
      <c r="C43758" s="1" t="inlineStr"/>
      <c r="D43758" s="1" t="inlineStr"/>
      <c r="E43758" s="2" t="inlineStr"/>
      <c r="F43758" t="inlineStr"/>
      <c r="G43758" t="inlineStr"/>
      <c r="H43758" t="inlineStr"/>
      <c r="I43758" t="inlineStr"/>
      <c r="J43758" t="inlineStr"/>
    </row>
    <row r="43759" ht="18" customHeight="1" s="7">
      <c r="A43759" s="2" t="inlineStr"/>
      <c r="B43759" s="8" t="inlineStr"/>
      <c r="C43759" s="1" t="inlineStr"/>
      <c r="D43759" s="1" t="inlineStr"/>
      <c r="E43759" s="2" t="inlineStr"/>
      <c r="F43759" t="inlineStr"/>
      <c r="G43759" t="inlineStr"/>
      <c r="H43759" t="inlineStr"/>
      <c r="I43759" t="inlineStr"/>
      <c r="J43759" t="inlineStr"/>
    </row>
    <row r="43760" ht="18" customHeight="1" s="7">
      <c r="A43760" s="2" t="inlineStr"/>
      <c r="B43760" s="8" t="inlineStr"/>
      <c r="C43760" s="1" t="inlineStr"/>
      <c r="D43760" s="1" t="inlineStr"/>
      <c r="E43760" s="2" t="inlineStr"/>
      <c r="F43760" t="inlineStr"/>
      <c r="G43760" t="inlineStr"/>
      <c r="H43760" t="inlineStr"/>
      <c r="I43760" t="inlineStr"/>
      <c r="J43760" t="inlineStr"/>
    </row>
    <row r="43761" ht="18" customHeight="1" s="7">
      <c r="A43761" s="2" t="inlineStr"/>
      <c r="B43761" s="8" t="inlineStr"/>
      <c r="C43761" s="1" t="inlineStr"/>
      <c r="D43761" s="1" t="inlineStr"/>
      <c r="E43761" s="2" t="inlineStr"/>
      <c r="F43761" t="inlineStr"/>
      <c r="G43761" t="inlineStr"/>
      <c r="H43761" t="inlineStr"/>
      <c r="I43761" t="inlineStr"/>
      <c r="J43761" t="inlineStr"/>
    </row>
    <row r="43762" ht="18" customHeight="1" s="7">
      <c r="A43762" s="2" t="inlineStr"/>
      <c r="B43762" s="8" t="inlineStr"/>
      <c r="C43762" s="1" t="inlineStr"/>
      <c r="D43762" s="1" t="inlineStr"/>
      <c r="E43762" s="2" t="inlineStr"/>
      <c r="F43762" t="inlineStr"/>
      <c r="G43762" t="inlineStr"/>
      <c r="H43762" t="inlineStr"/>
      <c r="I43762" t="inlineStr"/>
      <c r="J43762" t="inlineStr"/>
    </row>
    <row r="43763" ht="18" customHeight="1" s="7">
      <c r="A43763" s="2" t="inlineStr"/>
      <c r="B43763" s="8" t="inlineStr"/>
      <c r="C43763" s="1" t="inlineStr"/>
      <c r="D43763" s="1" t="inlineStr"/>
      <c r="E43763" s="2" t="inlineStr"/>
      <c r="F43763" t="inlineStr"/>
      <c r="G43763" t="inlineStr"/>
      <c r="H43763" t="inlineStr"/>
      <c r="I43763" t="inlineStr"/>
      <c r="J43763" t="inlineStr"/>
    </row>
    <row r="43764" ht="18" customHeight="1" s="7">
      <c r="A43764" s="2" t="inlineStr"/>
      <c r="B43764" s="8" t="inlineStr"/>
      <c r="C43764" s="1" t="inlineStr"/>
      <c r="D43764" s="1" t="inlineStr"/>
      <c r="E43764" s="2" t="inlineStr"/>
      <c r="F43764" t="inlineStr"/>
      <c r="G43764" t="inlineStr"/>
      <c r="H43764" t="inlineStr"/>
      <c r="I43764" t="inlineStr"/>
      <c r="J43764" t="inlineStr"/>
    </row>
    <row r="43765" ht="18" customHeight="1" s="7">
      <c r="A43765" s="2" t="inlineStr"/>
      <c r="B43765" s="8" t="inlineStr"/>
      <c r="C43765" s="1" t="inlineStr"/>
      <c r="D43765" s="1" t="inlineStr"/>
      <c r="E43765" s="2" t="inlineStr"/>
      <c r="F43765" t="inlineStr"/>
      <c r="G43765" t="inlineStr"/>
      <c r="H43765" t="inlineStr"/>
      <c r="I43765" t="inlineStr"/>
      <c r="J43765" t="inlineStr"/>
    </row>
    <row r="43766" ht="18" customHeight="1" s="7">
      <c r="A43766" s="2" t="inlineStr"/>
      <c r="B43766" s="8" t="inlineStr"/>
      <c r="C43766" s="1" t="inlineStr"/>
      <c r="D43766" s="1" t="inlineStr"/>
      <c r="E43766" s="2" t="inlineStr"/>
      <c r="F43766" t="inlineStr"/>
      <c r="G43766" t="inlineStr"/>
      <c r="H43766" t="inlineStr"/>
      <c r="I43766" t="inlineStr"/>
      <c r="J43766" t="inlineStr"/>
    </row>
    <row r="43767" ht="18" customHeight="1" s="7">
      <c r="A43767" s="2" t="inlineStr"/>
      <c r="B43767" s="8" t="inlineStr"/>
      <c r="C43767" s="1" t="inlineStr"/>
      <c r="D43767" s="1" t="inlineStr"/>
      <c r="E43767" s="2" t="inlineStr"/>
      <c r="F43767" t="inlineStr"/>
      <c r="G43767" t="inlineStr"/>
      <c r="H43767" t="inlineStr"/>
      <c r="I43767" t="inlineStr"/>
      <c r="J43767" t="inlineStr"/>
    </row>
    <row r="43768" ht="18" customHeight="1" s="7">
      <c r="A43768" s="2" t="inlineStr"/>
      <c r="B43768" s="8" t="inlineStr"/>
      <c r="C43768" s="1" t="inlineStr"/>
      <c r="D43768" s="1" t="inlineStr"/>
      <c r="E43768" s="2" t="inlineStr"/>
      <c r="F43768" t="inlineStr"/>
      <c r="G43768" t="inlineStr"/>
      <c r="H43768" t="inlineStr"/>
      <c r="I43768" t="inlineStr"/>
      <c r="J43768" t="inlineStr"/>
    </row>
    <row r="43769" ht="18" customHeight="1" s="7">
      <c r="A43769" s="2" t="inlineStr"/>
      <c r="B43769" s="8" t="inlineStr"/>
      <c r="C43769" s="1" t="inlineStr"/>
      <c r="D43769" s="1" t="inlineStr"/>
      <c r="E43769" s="2" t="inlineStr"/>
      <c r="F43769" t="inlineStr"/>
      <c r="G43769" t="inlineStr"/>
      <c r="H43769" t="inlineStr"/>
      <c r="I43769" t="inlineStr"/>
      <c r="J43769" t="inlineStr"/>
    </row>
    <row r="43770" ht="18" customHeight="1" s="7">
      <c r="A43770" s="2" t="inlineStr"/>
      <c r="B43770" s="8" t="inlineStr"/>
      <c r="C43770" s="1" t="inlineStr"/>
      <c r="D43770" s="1" t="inlineStr"/>
      <c r="E43770" s="2" t="inlineStr"/>
      <c r="F43770" t="inlineStr"/>
      <c r="G43770" t="inlineStr"/>
      <c r="H43770" t="inlineStr"/>
      <c r="I43770" t="inlineStr"/>
      <c r="J43770" t="inlineStr"/>
    </row>
    <row r="43771" ht="18" customHeight="1" s="7">
      <c r="A43771" s="2" t="inlineStr"/>
      <c r="B43771" s="8" t="inlineStr"/>
      <c r="C43771" s="1" t="inlineStr"/>
      <c r="D43771" s="1" t="inlineStr"/>
      <c r="E43771" s="2" t="inlineStr"/>
      <c r="F43771" t="inlineStr"/>
      <c r="G43771" t="inlineStr"/>
      <c r="H43771" t="inlineStr"/>
      <c r="I43771" t="inlineStr"/>
      <c r="J43771" t="inlineStr"/>
    </row>
    <row r="43772" ht="18" customHeight="1" s="7">
      <c r="A43772" s="2" t="inlineStr"/>
      <c r="B43772" s="8" t="inlineStr"/>
      <c r="C43772" s="1" t="inlineStr"/>
      <c r="D43772" s="1" t="inlineStr"/>
      <c r="E43772" s="2" t="inlineStr"/>
      <c r="F43772" t="inlineStr"/>
      <c r="G43772" t="inlineStr"/>
      <c r="H43772" t="inlineStr"/>
      <c r="I43772" t="inlineStr"/>
      <c r="J43772" t="inlineStr"/>
    </row>
    <row r="43773" ht="18" customHeight="1" s="7">
      <c r="A43773" s="2" t="inlineStr"/>
      <c r="B43773" s="8" t="inlineStr"/>
      <c r="C43773" s="1" t="inlineStr"/>
      <c r="D43773" s="1" t="inlineStr"/>
      <c r="E43773" s="2" t="inlineStr"/>
      <c r="F43773" t="inlineStr"/>
      <c r="G43773" t="inlineStr"/>
      <c r="H43773" t="inlineStr"/>
      <c r="I43773" t="inlineStr"/>
      <c r="J43773" t="inlineStr"/>
    </row>
    <row r="43774" ht="18" customHeight="1" s="7">
      <c r="A43774" s="2" t="inlineStr"/>
      <c r="B43774" s="8" t="inlineStr"/>
      <c r="C43774" s="1" t="inlineStr"/>
      <c r="D43774" s="1" t="inlineStr"/>
      <c r="E43774" s="2" t="inlineStr"/>
      <c r="F43774" t="inlineStr"/>
      <c r="G43774" t="inlineStr"/>
      <c r="H43774" t="inlineStr"/>
      <c r="I43774" t="inlineStr"/>
      <c r="J43774" t="inlineStr"/>
    </row>
    <row r="43775" ht="18" customHeight="1" s="7">
      <c r="A43775" s="2" t="inlineStr"/>
      <c r="B43775" s="8" t="inlineStr"/>
      <c r="C43775" s="1" t="inlineStr"/>
      <c r="D43775" s="1" t="inlineStr"/>
      <c r="E43775" s="2" t="inlineStr"/>
      <c r="F43775" t="inlineStr"/>
      <c r="G43775" t="inlineStr"/>
      <c r="H43775" t="inlineStr"/>
      <c r="I43775" t="inlineStr"/>
      <c r="J43775" t="inlineStr"/>
    </row>
    <row r="43776" ht="18" customHeight="1" s="7">
      <c r="A43776" s="2" t="inlineStr"/>
      <c r="B43776" s="8" t="inlineStr"/>
      <c r="C43776" s="1" t="inlineStr"/>
      <c r="D43776" s="1" t="inlineStr"/>
      <c r="E43776" s="2" t="inlineStr"/>
      <c r="F43776" t="inlineStr"/>
      <c r="G43776" t="inlineStr"/>
      <c r="H43776" t="inlineStr"/>
      <c r="I43776" t="inlineStr"/>
      <c r="J43776" t="inlineStr"/>
    </row>
    <row r="43777" ht="18" customHeight="1" s="7">
      <c r="A43777" s="2" t="inlineStr"/>
      <c r="B43777" s="8" t="inlineStr"/>
      <c r="C43777" s="1" t="inlineStr"/>
      <c r="D43777" s="1" t="inlineStr"/>
      <c r="E43777" s="2" t="inlineStr"/>
      <c r="F43777" t="inlineStr"/>
      <c r="G43777" t="inlineStr"/>
      <c r="H43777" t="inlineStr"/>
      <c r="I43777" t="inlineStr"/>
      <c r="J43777" t="inlineStr"/>
    </row>
    <row r="43778" ht="18" customHeight="1" s="7">
      <c r="A43778" s="2" t="inlineStr"/>
      <c r="B43778" s="8" t="inlineStr"/>
      <c r="C43778" s="1" t="inlineStr"/>
      <c r="D43778" s="1" t="inlineStr"/>
      <c r="E43778" s="2" t="inlineStr"/>
      <c r="F43778" t="inlineStr"/>
      <c r="G43778" t="inlineStr"/>
      <c r="H43778" t="inlineStr"/>
      <c r="I43778" t="inlineStr"/>
      <c r="J43778" t="inlineStr"/>
    </row>
    <row r="43779" ht="18" customHeight="1" s="7">
      <c r="A43779" s="2" t="inlineStr"/>
      <c r="B43779" s="8" t="inlineStr"/>
      <c r="C43779" s="1" t="inlineStr"/>
      <c r="D43779" s="1" t="inlineStr"/>
      <c r="E43779" s="2" t="inlineStr"/>
      <c r="F43779" t="inlineStr"/>
      <c r="G43779" t="inlineStr"/>
      <c r="H43779" t="inlineStr"/>
      <c r="I43779" t="inlineStr"/>
      <c r="J43779" t="inlineStr"/>
    </row>
    <row r="43780" ht="18" customHeight="1" s="7">
      <c r="A43780" s="2" t="inlineStr"/>
      <c r="B43780" s="8" t="inlineStr"/>
      <c r="C43780" s="1" t="inlineStr"/>
      <c r="D43780" s="1" t="inlineStr"/>
      <c r="E43780" s="2" t="inlineStr"/>
      <c r="F43780" t="inlineStr"/>
      <c r="G43780" t="inlineStr"/>
      <c r="H43780" t="inlineStr"/>
      <c r="I43780" t="inlineStr"/>
      <c r="J43780" t="inlineStr"/>
    </row>
    <row r="43781" ht="18" customHeight="1" s="7">
      <c r="A43781" s="2" t="inlineStr"/>
      <c r="B43781" s="8" t="inlineStr"/>
      <c r="C43781" s="1" t="inlineStr"/>
      <c r="D43781" s="1" t="inlineStr"/>
      <c r="E43781" s="2" t="inlineStr"/>
      <c r="F43781" t="inlineStr"/>
      <c r="G43781" t="inlineStr"/>
      <c r="H43781" t="inlineStr"/>
      <c r="I43781" t="inlineStr"/>
      <c r="J43781" t="inlineStr"/>
    </row>
    <row r="43782" ht="18" customHeight="1" s="7">
      <c r="A43782" s="2" t="inlineStr"/>
      <c r="B43782" s="8" t="inlineStr"/>
      <c r="C43782" s="1" t="inlineStr"/>
      <c r="D43782" s="1" t="inlineStr"/>
      <c r="E43782" s="2" t="inlineStr"/>
      <c r="F43782" t="inlineStr"/>
      <c r="G43782" t="inlineStr"/>
      <c r="H43782" t="inlineStr"/>
      <c r="I43782" t="inlineStr"/>
      <c r="J43782" t="inlineStr"/>
    </row>
    <row r="43783" ht="18" customHeight="1" s="7">
      <c r="A43783" s="2" t="inlineStr"/>
      <c r="B43783" s="8" t="inlineStr"/>
      <c r="C43783" s="1" t="inlineStr"/>
      <c r="D43783" s="1" t="inlineStr"/>
      <c r="E43783" s="2" t="inlineStr"/>
      <c r="F43783" t="inlineStr"/>
      <c r="G43783" t="inlineStr"/>
      <c r="H43783" t="inlineStr"/>
      <c r="I43783" t="inlineStr"/>
      <c r="J43783" t="inlineStr"/>
    </row>
    <row r="43784" ht="18" customHeight="1" s="7">
      <c r="A43784" s="2" t="inlineStr"/>
      <c r="B43784" s="8" t="inlineStr"/>
      <c r="C43784" s="1" t="inlineStr"/>
      <c r="D43784" s="1" t="inlineStr"/>
      <c r="E43784" s="2" t="inlineStr"/>
      <c r="F43784" t="inlineStr"/>
      <c r="G43784" t="inlineStr"/>
      <c r="H43784" t="inlineStr"/>
      <c r="I43784" t="inlineStr"/>
      <c r="J43784" t="inlineStr"/>
    </row>
    <row r="43785" ht="18" customHeight="1" s="7">
      <c r="A43785" s="2" t="inlineStr"/>
      <c r="B43785" s="8" t="inlineStr"/>
      <c r="C43785" s="1" t="inlineStr"/>
      <c r="D43785" s="1" t="inlineStr"/>
      <c r="E43785" s="2" t="inlineStr"/>
      <c r="F43785" t="inlineStr"/>
      <c r="G43785" t="inlineStr"/>
      <c r="H43785" t="inlineStr"/>
      <c r="I43785" t="inlineStr"/>
      <c r="J43785" t="inlineStr"/>
    </row>
    <row r="43786" ht="18" customHeight="1" s="7">
      <c r="A43786" s="2" t="inlineStr"/>
      <c r="B43786" s="8" t="inlineStr"/>
      <c r="C43786" s="1" t="inlineStr"/>
      <c r="D43786" s="1" t="inlineStr"/>
      <c r="E43786" s="2" t="inlineStr"/>
      <c r="F43786" t="inlineStr"/>
      <c r="G43786" t="inlineStr"/>
      <c r="H43786" t="inlineStr"/>
      <c r="I43786" t="inlineStr"/>
      <c r="J43786" t="inlineStr"/>
    </row>
    <row r="43787" ht="18" customHeight="1" s="7">
      <c r="A43787" s="2" t="inlineStr"/>
      <c r="B43787" s="8" t="inlineStr"/>
      <c r="C43787" s="1" t="inlineStr"/>
      <c r="D43787" s="1" t="inlineStr"/>
      <c r="E43787" s="2" t="inlineStr"/>
      <c r="F43787" t="inlineStr"/>
      <c r="G43787" t="inlineStr"/>
      <c r="H43787" t="inlineStr"/>
      <c r="I43787" t="inlineStr"/>
      <c r="J43787" t="inlineStr"/>
    </row>
    <row r="43788" ht="18" customHeight="1" s="7">
      <c r="A43788" s="2" t="inlineStr"/>
      <c r="B43788" s="8" t="inlineStr"/>
      <c r="C43788" s="1" t="inlineStr"/>
      <c r="D43788" s="1" t="inlineStr"/>
      <c r="E43788" s="2" t="inlineStr"/>
      <c r="F43788" t="inlineStr"/>
      <c r="G43788" t="inlineStr"/>
      <c r="H43788" t="inlineStr"/>
      <c r="I43788" t="inlineStr"/>
      <c r="J43788" t="inlineStr"/>
    </row>
    <row r="43789" ht="18" customHeight="1" s="7">
      <c r="A43789" s="2" t="inlineStr"/>
      <c r="B43789" s="8" t="inlineStr"/>
      <c r="C43789" s="1" t="inlineStr"/>
      <c r="D43789" s="1" t="inlineStr"/>
      <c r="E43789" s="2" t="inlineStr"/>
      <c r="F43789" t="inlineStr"/>
      <c r="G43789" t="inlineStr"/>
      <c r="H43789" t="inlineStr"/>
      <c r="I43789" t="inlineStr"/>
      <c r="J43789" t="inlineStr"/>
    </row>
    <row r="43790" ht="18" customHeight="1" s="7">
      <c r="A43790" s="2" t="inlineStr"/>
      <c r="B43790" s="8" t="inlineStr"/>
      <c r="C43790" s="1" t="inlineStr"/>
      <c r="D43790" s="1" t="inlineStr"/>
      <c r="E43790" s="2" t="inlineStr"/>
      <c r="F43790" t="inlineStr"/>
      <c r="G43790" t="inlineStr"/>
      <c r="H43790" t="inlineStr"/>
      <c r="I43790" t="inlineStr"/>
      <c r="J43790" t="inlineStr"/>
    </row>
    <row r="43791" ht="18" customHeight="1" s="7">
      <c r="A43791" s="2" t="inlineStr"/>
      <c r="B43791" s="8" t="inlineStr"/>
      <c r="C43791" s="1" t="inlineStr"/>
      <c r="D43791" s="1" t="inlineStr"/>
      <c r="E43791" s="2" t="inlineStr"/>
      <c r="F43791" t="inlineStr"/>
      <c r="G43791" t="inlineStr"/>
      <c r="H43791" t="inlineStr"/>
      <c r="I43791" t="inlineStr"/>
      <c r="J43791" t="inlineStr"/>
    </row>
    <row r="43792" ht="18" customHeight="1" s="7">
      <c r="A43792" s="2" t="inlineStr"/>
      <c r="B43792" s="8" t="inlineStr"/>
      <c r="C43792" s="1" t="inlineStr"/>
      <c r="D43792" s="1" t="inlineStr"/>
      <c r="E43792" s="2" t="inlineStr"/>
      <c r="F43792" t="inlineStr"/>
      <c r="G43792" t="inlineStr"/>
      <c r="H43792" t="inlineStr"/>
      <c r="I43792" t="inlineStr"/>
      <c r="J43792" t="inlineStr"/>
    </row>
    <row r="43793" ht="18" customHeight="1" s="7">
      <c r="A43793" s="2" t="inlineStr"/>
      <c r="B43793" s="8" t="inlineStr"/>
      <c r="C43793" s="1" t="inlineStr"/>
      <c r="D43793" s="1" t="inlineStr"/>
      <c r="E43793" s="2" t="inlineStr"/>
      <c r="F43793" t="inlineStr"/>
      <c r="G43793" t="inlineStr"/>
      <c r="H43793" t="inlineStr"/>
      <c r="I43793" t="inlineStr"/>
      <c r="J43793" t="inlineStr"/>
    </row>
    <row r="43794" ht="18" customHeight="1" s="7">
      <c r="A43794" s="2" t="inlineStr"/>
      <c r="B43794" s="8" t="inlineStr"/>
      <c r="C43794" s="1" t="inlineStr"/>
      <c r="D43794" s="1" t="inlineStr"/>
      <c r="E43794" s="2" t="inlineStr"/>
      <c r="F43794" t="inlineStr"/>
      <c r="G43794" t="inlineStr"/>
      <c r="H43794" t="inlineStr"/>
      <c r="I43794" t="inlineStr"/>
      <c r="J43794" t="inlineStr"/>
    </row>
    <row r="43795" ht="18" customHeight="1" s="7">
      <c r="A43795" s="2" t="inlineStr"/>
      <c r="B43795" s="8" t="inlineStr"/>
      <c r="C43795" s="1" t="inlineStr"/>
      <c r="D43795" s="1" t="inlineStr"/>
      <c r="E43795" s="2" t="inlineStr"/>
      <c r="F43795" t="inlineStr"/>
      <c r="G43795" t="inlineStr"/>
      <c r="H43795" t="inlineStr"/>
      <c r="I43795" t="inlineStr"/>
      <c r="J43795" t="inlineStr"/>
    </row>
    <row r="43796" ht="18" customHeight="1" s="7">
      <c r="A43796" s="2" t="inlineStr"/>
      <c r="B43796" s="8" t="inlineStr"/>
      <c r="C43796" s="1" t="inlineStr"/>
      <c r="D43796" s="1" t="inlineStr"/>
      <c r="E43796" s="2" t="inlineStr"/>
      <c r="F43796" t="inlineStr"/>
      <c r="G43796" t="inlineStr"/>
      <c r="H43796" t="inlineStr"/>
      <c r="I43796" t="inlineStr"/>
      <c r="J43796" t="inlineStr"/>
    </row>
    <row r="43797" ht="18" customHeight="1" s="7">
      <c r="A43797" s="2" t="inlineStr"/>
      <c r="B43797" s="8" t="inlineStr"/>
      <c r="C43797" s="1" t="inlineStr"/>
      <c r="D43797" s="1" t="inlineStr"/>
      <c r="E43797" s="2" t="inlineStr"/>
      <c r="F43797" t="inlineStr"/>
      <c r="G43797" t="inlineStr"/>
      <c r="H43797" t="inlineStr"/>
      <c r="I43797" t="inlineStr"/>
      <c r="J43797" t="inlineStr"/>
    </row>
    <row r="43798" ht="18" customHeight="1" s="7">
      <c r="A43798" s="2" t="inlineStr"/>
      <c r="B43798" s="8" t="inlineStr"/>
      <c r="C43798" s="1" t="inlineStr"/>
      <c r="D43798" s="1" t="inlineStr"/>
      <c r="E43798" s="2" t="inlineStr"/>
      <c r="F43798" t="inlineStr"/>
      <c r="G43798" t="inlineStr"/>
      <c r="H43798" t="inlineStr"/>
      <c r="I43798" t="inlineStr"/>
      <c r="J43798" t="inlineStr"/>
    </row>
    <row r="43799" ht="18" customHeight="1" s="7">
      <c r="A43799" s="2" t="inlineStr"/>
      <c r="B43799" s="8" t="inlineStr"/>
      <c r="C43799" s="1" t="inlineStr"/>
      <c r="D43799" s="1" t="inlineStr"/>
      <c r="E43799" s="2" t="inlineStr"/>
      <c r="F43799" t="inlineStr"/>
      <c r="G43799" t="inlineStr"/>
      <c r="H43799" t="inlineStr"/>
      <c r="I43799" t="inlineStr"/>
      <c r="J43799" t="inlineStr"/>
    </row>
    <row r="43800" ht="18" customHeight="1" s="7">
      <c r="A43800" s="2" t="inlineStr"/>
      <c r="B43800" s="8" t="inlineStr"/>
      <c r="C43800" s="1" t="inlineStr"/>
      <c r="D43800" s="1" t="inlineStr"/>
      <c r="E43800" s="2" t="inlineStr"/>
      <c r="F43800" t="inlineStr"/>
      <c r="G43800" t="inlineStr"/>
      <c r="H43800" t="inlineStr"/>
      <c r="I43800" t="inlineStr"/>
      <c r="J43800" t="inlineStr"/>
    </row>
    <row r="43801" ht="18" customHeight="1" s="7">
      <c r="A43801" s="2" t="inlineStr"/>
      <c r="B43801" s="8" t="inlineStr"/>
      <c r="C43801" s="1" t="inlineStr"/>
      <c r="D43801" s="1" t="inlineStr"/>
      <c r="E43801" s="2" t="inlineStr"/>
      <c r="F43801" t="inlineStr"/>
      <c r="G43801" t="inlineStr"/>
      <c r="H43801" t="inlineStr"/>
      <c r="I43801" t="inlineStr"/>
      <c r="J43801" t="inlineStr"/>
    </row>
    <row r="43802" ht="18" customHeight="1" s="7">
      <c r="A43802" s="2" t="inlineStr"/>
      <c r="B43802" s="8" t="inlineStr"/>
      <c r="C43802" s="1" t="inlineStr"/>
      <c r="D43802" s="1" t="inlineStr"/>
      <c r="E43802" s="2" t="inlineStr"/>
      <c r="F43802" t="inlineStr"/>
      <c r="G43802" t="inlineStr"/>
      <c r="H43802" t="inlineStr"/>
      <c r="I43802" t="inlineStr"/>
      <c r="J43802" t="inlineStr"/>
    </row>
    <row r="43803" ht="18" customHeight="1" s="7">
      <c r="A43803" s="2" t="inlineStr"/>
      <c r="B43803" s="8" t="inlineStr"/>
      <c r="C43803" s="1" t="inlineStr"/>
      <c r="D43803" s="1" t="inlineStr"/>
      <c r="E43803" s="2" t="inlineStr"/>
      <c r="F43803" t="inlineStr"/>
      <c r="G43803" t="inlineStr"/>
      <c r="H43803" t="inlineStr"/>
      <c r="I43803" t="inlineStr"/>
      <c r="J43803" t="inlineStr"/>
    </row>
    <row r="43804" ht="18" customHeight="1" s="7">
      <c r="A43804" s="2" t="inlineStr"/>
      <c r="B43804" s="8" t="inlineStr"/>
      <c r="C43804" s="1" t="inlineStr"/>
      <c r="D43804" s="1" t="inlineStr"/>
      <c r="E43804" s="2" t="inlineStr"/>
      <c r="F43804" t="inlineStr"/>
      <c r="G43804" t="inlineStr"/>
      <c r="H43804" t="inlineStr"/>
      <c r="I43804" t="inlineStr"/>
      <c r="J43804" t="inlineStr"/>
    </row>
    <row r="43805" ht="18" customHeight="1" s="7">
      <c r="A43805" s="2" t="inlineStr"/>
      <c r="B43805" s="8" t="inlineStr"/>
      <c r="C43805" s="1" t="inlineStr"/>
      <c r="D43805" s="1" t="inlineStr"/>
      <c r="E43805" s="2" t="inlineStr"/>
      <c r="F43805" t="inlineStr"/>
      <c r="G43805" t="inlineStr"/>
      <c r="H43805" t="inlineStr"/>
      <c r="I43805" t="inlineStr"/>
      <c r="J43805" t="inlineStr"/>
    </row>
    <row r="43806" ht="18" customHeight="1" s="7">
      <c r="A43806" s="2" t="inlineStr"/>
      <c r="B43806" s="8" t="inlineStr"/>
      <c r="C43806" s="1" t="inlineStr"/>
      <c r="D43806" s="1" t="inlineStr"/>
      <c r="E43806" s="2" t="inlineStr"/>
      <c r="F43806" t="inlineStr"/>
      <c r="G43806" t="inlineStr"/>
      <c r="H43806" t="inlineStr"/>
      <c r="I43806" t="inlineStr"/>
      <c r="J43806" t="inlineStr"/>
    </row>
    <row r="43807" ht="18" customHeight="1" s="7">
      <c r="A43807" s="2" t="inlineStr"/>
      <c r="B43807" s="8" t="inlineStr"/>
      <c r="C43807" s="1" t="inlineStr"/>
      <c r="D43807" s="1" t="inlineStr"/>
      <c r="E43807" s="2" t="inlineStr"/>
      <c r="F43807" t="inlineStr"/>
      <c r="G43807" t="inlineStr"/>
      <c r="H43807" t="inlineStr"/>
      <c r="I43807" t="inlineStr"/>
      <c r="J43807" t="inlineStr"/>
    </row>
    <row r="43808" ht="18" customHeight="1" s="7">
      <c r="A43808" s="2" t="inlineStr"/>
      <c r="B43808" s="8" t="inlineStr"/>
      <c r="C43808" s="1" t="inlineStr"/>
      <c r="D43808" s="1" t="inlineStr"/>
      <c r="E43808" s="2" t="inlineStr"/>
      <c r="F43808" t="inlineStr"/>
      <c r="G43808" t="inlineStr"/>
      <c r="H43808" t="inlineStr"/>
      <c r="I43808" t="inlineStr"/>
      <c r="J43808" t="inlineStr"/>
    </row>
    <row r="43809" ht="18" customHeight="1" s="7">
      <c r="A43809" s="2" t="inlineStr"/>
      <c r="B43809" s="8" t="inlineStr"/>
      <c r="C43809" s="1" t="inlineStr"/>
      <c r="D43809" s="1" t="inlineStr"/>
      <c r="E43809" s="2" t="inlineStr"/>
      <c r="F43809" t="inlineStr"/>
      <c r="G43809" t="inlineStr"/>
      <c r="H43809" t="inlineStr"/>
      <c r="I43809" t="inlineStr"/>
      <c r="J43809" t="inlineStr"/>
    </row>
    <row r="43810" ht="18" customHeight="1" s="7">
      <c r="A43810" s="2" t="inlineStr"/>
      <c r="B43810" s="8" t="inlineStr"/>
      <c r="C43810" s="1" t="inlineStr"/>
      <c r="D43810" s="1" t="inlineStr"/>
      <c r="E43810" s="2" t="inlineStr"/>
      <c r="F43810" t="inlineStr"/>
      <c r="G43810" t="inlineStr"/>
      <c r="H43810" t="inlineStr"/>
      <c r="I43810" t="inlineStr"/>
      <c r="J43810" t="inlineStr"/>
    </row>
    <row r="43811" ht="18" customHeight="1" s="7">
      <c r="A43811" s="2" t="inlineStr"/>
      <c r="B43811" s="8" t="inlineStr"/>
      <c r="C43811" s="1" t="inlineStr"/>
      <c r="D43811" s="1" t="inlineStr"/>
      <c r="E43811" s="2" t="inlineStr"/>
      <c r="F43811" t="inlineStr"/>
      <c r="G43811" t="inlineStr"/>
      <c r="H43811" t="inlineStr"/>
      <c r="I43811" t="inlineStr"/>
      <c r="J43811" t="inlineStr"/>
    </row>
    <row r="43812" ht="18" customHeight="1" s="7">
      <c r="A43812" s="2" t="inlineStr"/>
      <c r="B43812" s="8" t="inlineStr"/>
      <c r="C43812" s="1" t="inlineStr"/>
      <c r="D43812" s="1" t="inlineStr"/>
      <c r="E43812" s="2" t="inlineStr"/>
      <c r="F43812" t="inlineStr"/>
      <c r="G43812" t="inlineStr"/>
      <c r="H43812" t="inlineStr"/>
      <c r="I43812" t="inlineStr"/>
      <c r="J43812" t="inlineStr"/>
    </row>
    <row r="43813" ht="18" customHeight="1" s="7">
      <c r="A43813" s="2" t="inlineStr"/>
      <c r="B43813" s="8" t="inlineStr"/>
      <c r="C43813" s="1" t="inlineStr"/>
      <c r="D43813" s="1" t="inlineStr"/>
      <c r="E43813" s="2" t="inlineStr"/>
      <c r="F43813" t="inlineStr"/>
      <c r="G43813" t="inlineStr"/>
      <c r="H43813" t="inlineStr"/>
      <c r="I43813" t="inlineStr"/>
      <c r="J43813" t="inlineStr"/>
    </row>
    <row r="43814" ht="18" customHeight="1" s="7">
      <c r="A43814" s="2" t="inlineStr"/>
      <c r="B43814" s="8" t="inlineStr"/>
      <c r="C43814" s="1" t="inlineStr"/>
      <c r="D43814" s="1" t="inlineStr"/>
      <c r="E43814" s="2" t="inlineStr"/>
      <c r="F43814" t="inlineStr"/>
      <c r="G43814" t="inlineStr"/>
      <c r="H43814" t="inlineStr"/>
      <c r="I43814" t="inlineStr"/>
      <c r="J43814" t="inlineStr"/>
    </row>
    <row r="43815" ht="18" customHeight="1" s="7">
      <c r="A43815" s="2" t="inlineStr"/>
      <c r="B43815" s="8" t="inlineStr"/>
      <c r="C43815" s="1" t="inlineStr"/>
      <c r="D43815" s="1" t="inlineStr"/>
      <c r="E43815" s="2" t="inlineStr"/>
      <c r="F43815" t="inlineStr"/>
      <c r="G43815" t="inlineStr"/>
      <c r="H43815" t="inlineStr"/>
      <c r="I43815" t="inlineStr"/>
      <c r="J43815" t="inlineStr"/>
    </row>
    <row r="43816" ht="18" customHeight="1" s="7">
      <c r="A43816" s="2" t="inlineStr"/>
      <c r="B43816" s="8" t="inlineStr"/>
      <c r="C43816" s="1" t="inlineStr"/>
      <c r="D43816" s="1" t="inlineStr"/>
      <c r="E43816" s="2" t="inlineStr"/>
      <c r="F43816" t="inlineStr"/>
      <c r="G43816" t="inlineStr"/>
      <c r="H43816" t="inlineStr"/>
      <c r="I43816" t="inlineStr"/>
      <c r="J43816" t="inlineStr"/>
    </row>
    <row r="43817" ht="18" customHeight="1" s="7">
      <c r="A43817" s="2" t="inlineStr"/>
      <c r="B43817" s="8" t="inlineStr"/>
      <c r="C43817" s="1" t="inlineStr"/>
      <c r="D43817" s="1" t="inlineStr"/>
      <c r="E43817" s="2" t="inlineStr"/>
      <c r="F43817" t="inlineStr"/>
      <c r="G43817" t="inlineStr"/>
      <c r="H43817" t="inlineStr"/>
      <c r="I43817" t="inlineStr"/>
      <c r="J43817" t="inlineStr"/>
    </row>
    <row r="43818" ht="18" customHeight="1" s="7">
      <c r="A43818" s="2" t="inlineStr"/>
      <c r="B43818" s="8" t="inlineStr"/>
      <c r="C43818" s="1" t="inlineStr"/>
      <c r="D43818" s="1" t="inlineStr"/>
      <c r="E43818" s="2" t="inlineStr"/>
      <c r="F43818" t="inlineStr"/>
      <c r="G43818" t="inlineStr"/>
      <c r="H43818" t="inlineStr"/>
      <c r="I43818" t="inlineStr"/>
      <c r="J43818" t="inlineStr"/>
    </row>
    <row r="43819" ht="18" customHeight="1" s="7">
      <c r="A43819" s="2" t="inlineStr"/>
      <c r="B43819" s="8" t="inlineStr"/>
      <c r="C43819" s="1" t="inlineStr"/>
      <c r="D43819" s="1" t="inlineStr"/>
      <c r="E43819" s="2" t="inlineStr"/>
      <c r="F43819" t="inlineStr"/>
      <c r="G43819" t="inlineStr"/>
      <c r="H43819" t="inlineStr"/>
      <c r="I43819" t="inlineStr"/>
      <c r="J43819" t="inlineStr"/>
    </row>
    <row r="43820" ht="18" customHeight="1" s="7">
      <c r="A43820" s="2" t="inlineStr"/>
      <c r="B43820" s="8" t="inlineStr"/>
      <c r="C43820" s="1" t="inlineStr"/>
      <c r="D43820" s="1" t="inlineStr"/>
      <c r="E43820" s="2" t="inlineStr"/>
      <c r="F43820" t="inlineStr"/>
      <c r="G43820" t="inlineStr"/>
      <c r="H43820" t="inlineStr"/>
      <c r="I43820" t="inlineStr"/>
      <c r="J43820" t="inlineStr"/>
    </row>
    <row r="43821" ht="18" customHeight="1" s="7">
      <c r="A43821" s="2" t="inlineStr"/>
      <c r="B43821" s="8" t="inlineStr"/>
      <c r="C43821" s="1" t="inlineStr"/>
      <c r="D43821" s="1" t="inlineStr"/>
      <c r="E43821" s="2" t="inlineStr"/>
      <c r="F43821" t="inlineStr"/>
      <c r="G43821" t="inlineStr"/>
      <c r="H43821" t="inlineStr"/>
      <c r="I43821" t="inlineStr"/>
      <c r="J43821" t="inlineStr"/>
    </row>
    <row r="43822" ht="18" customHeight="1" s="7">
      <c r="A43822" s="2" t="inlineStr"/>
      <c r="B43822" s="8" t="inlineStr"/>
      <c r="C43822" s="1" t="inlineStr"/>
      <c r="D43822" s="1" t="inlineStr"/>
      <c r="E43822" s="2" t="inlineStr"/>
      <c r="F43822" t="inlineStr"/>
      <c r="G43822" t="inlineStr"/>
      <c r="H43822" t="inlineStr"/>
      <c r="I43822" t="inlineStr"/>
      <c r="J43822" t="inlineStr"/>
    </row>
    <row r="43823" ht="18" customHeight="1" s="7">
      <c r="A43823" s="2" t="inlineStr"/>
      <c r="B43823" s="8" t="inlineStr"/>
      <c r="C43823" s="1" t="inlineStr"/>
      <c r="D43823" s="1" t="inlineStr"/>
      <c r="E43823" s="2" t="inlineStr"/>
      <c r="F43823" t="inlineStr"/>
      <c r="G43823" t="inlineStr"/>
      <c r="H43823" t="inlineStr"/>
      <c r="I43823" t="inlineStr"/>
      <c r="J43823" t="inlineStr"/>
    </row>
    <row r="43824" ht="18" customHeight="1" s="7">
      <c r="A43824" s="2" t="inlineStr"/>
      <c r="B43824" s="8" t="inlineStr"/>
      <c r="C43824" s="1" t="inlineStr"/>
      <c r="D43824" s="1" t="inlineStr"/>
      <c r="E43824" s="2" t="inlineStr"/>
      <c r="F43824" t="inlineStr"/>
      <c r="G43824" t="inlineStr"/>
      <c r="H43824" t="inlineStr"/>
      <c r="I43824" t="inlineStr"/>
      <c r="J43824" t="inlineStr"/>
    </row>
    <row r="43825" ht="18" customHeight="1" s="7">
      <c r="A43825" s="2" t="inlineStr"/>
      <c r="B43825" s="8" t="inlineStr"/>
      <c r="C43825" s="1" t="inlineStr"/>
      <c r="D43825" s="1" t="inlineStr"/>
      <c r="E43825" s="2" t="inlineStr"/>
      <c r="F43825" t="inlineStr"/>
      <c r="G43825" t="inlineStr"/>
      <c r="H43825" t="inlineStr"/>
      <c r="I43825" t="inlineStr"/>
      <c r="J43825" t="inlineStr"/>
    </row>
    <row r="43826" ht="18" customHeight="1" s="7">
      <c r="A43826" s="2" t="inlineStr"/>
      <c r="B43826" s="8" t="inlineStr"/>
      <c r="C43826" s="1" t="inlineStr"/>
      <c r="D43826" s="1" t="inlineStr"/>
      <c r="E43826" s="2" t="inlineStr"/>
      <c r="F43826" t="inlineStr"/>
      <c r="G43826" t="inlineStr"/>
      <c r="H43826" t="inlineStr"/>
      <c r="I43826" t="inlineStr"/>
      <c r="J43826" t="inlineStr"/>
    </row>
    <row r="43827" ht="18" customHeight="1" s="7">
      <c r="A43827" s="2" t="inlineStr"/>
      <c r="B43827" s="8" t="inlineStr"/>
      <c r="C43827" s="1" t="inlineStr"/>
      <c r="D43827" s="1" t="inlineStr"/>
      <c r="E43827" s="2" t="inlineStr"/>
      <c r="F43827" t="inlineStr"/>
      <c r="G43827" t="inlineStr"/>
      <c r="H43827" t="inlineStr"/>
      <c r="I43827" t="inlineStr"/>
      <c r="J43827" t="inlineStr"/>
    </row>
    <row r="43828" ht="18" customHeight="1" s="7">
      <c r="A43828" s="2" t="inlineStr"/>
      <c r="B43828" s="8" t="inlineStr"/>
      <c r="C43828" s="1" t="inlineStr"/>
      <c r="D43828" s="1" t="inlineStr"/>
      <c r="E43828" s="2" t="inlineStr"/>
      <c r="F43828" t="inlineStr"/>
      <c r="G43828" t="inlineStr"/>
      <c r="H43828" t="inlineStr"/>
      <c r="I43828" t="inlineStr"/>
      <c r="J43828" t="inlineStr"/>
    </row>
    <row r="43829" ht="18" customHeight="1" s="7">
      <c r="A43829" s="2" t="inlineStr"/>
      <c r="B43829" s="8" t="inlineStr"/>
      <c r="C43829" s="1" t="inlineStr"/>
      <c r="D43829" s="1" t="inlineStr"/>
      <c r="E43829" s="2" t="inlineStr"/>
      <c r="F43829" t="inlineStr"/>
      <c r="G43829" t="inlineStr"/>
      <c r="H43829" t="inlineStr"/>
      <c r="I43829" t="inlineStr"/>
      <c r="J43829" t="inlineStr"/>
    </row>
    <row r="43830" ht="18" customHeight="1" s="7">
      <c r="A43830" s="2" t="inlineStr"/>
      <c r="B43830" s="8" t="inlineStr"/>
      <c r="C43830" s="1" t="inlineStr"/>
      <c r="D43830" s="1" t="inlineStr"/>
      <c r="E43830" s="2" t="inlineStr"/>
      <c r="F43830" t="inlineStr"/>
      <c r="G43830" t="inlineStr"/>
      <c r="H43830" t="inlineStr"/>
      <c r="I43830" t="inlineStr"/>
      <c r="J43830" t="inlineStr"/>
    </row>
    <row r="43831" ht="18" customHeight="1" s="7">
      <c r="A43831" s="2" t="inlineStr"/>
      <c r="B43831" s="8" t="inlineStr"/>
      <c r="C43831" s="1" t="inlineStr"/>
      <c r="D43831" s="1" t="inlineStr"/>
      <c r="E43831" s="2" t="inlineStr"/>
      <c r="F43831" t="inlineStr"/>
      <c r="G43831" t="inlineStr"/>
      <c r="H43831" t="inlineStr"/>
      <c r="I43831" t="inlineStr"/>
      <c r="J43831" t="inlineStr"/>
    </row>
    <row r="43832" ht="18" customHeight="1" s="7">
      <c r="A43832" s="2" t="inlineStr"/>
      <c r="B43832" s="8" t="inlineStr"/>
      <c r="C43832" s="1" t="inlineStr"/>
      <c r="D43832" s="1" t="inlineStr"/>
      <c r="E43832" s="2" t="inlineStr"/>
      <c r="F43832" t="inlineStr"/>
      <c r="G43832" t="inlineStr"/>
      <c r="H43832" t="inlineStr"/>
      <c r="I43832" t="inlineStr"/>
      <c r="J43832" t="inlineStr"/>
    </row>
    <row r="43833" ht="18" customHeight="1" s="7">
      <c r="A43833" s="2" t="inlineStr"/>
      <c r="B43833" s="8" t="inlineStr"/>
      <c r="C43833" s="1" t="inlineStr"/>
      <c r="D43833" s="1" t="inlineStr"/>
      <c r="E43833" s="2" t="inlineStr"/>
      <c r="F43833" t="inlineStr"/>
      <c r="G43833" t="inlineStr"/>
      <c r="H43833" t="inlineStr"/>
      <c r="I43833" t="inlineStr"/>
      <c r="J43833" t="inlineStr"/>
    </row>
    <row r="43834" ht="18" customHeight="1" s="7">
      <c r="A43834" s="2" t="inlineStr"/>
      <c r="B43834" s="8" t="inlineStr"/>
      <c r="C43834" s="1" t="inlineStr"/>
      <c r="D43834" s="1" t="inlineStr"/>
      <c r="E43834" s="2" t="inlineStr"/>
      <c r="F43834" t="inlineStr"/>
      <c r="G43834" t="inlineStr"/>
      <c r="H43834" t="inlineStr"/>
      <c r="I43834" t="inlineStr"/>
      <c r="J43834" t="inlineStr"/>
    </row>
    <row r="43835" ht="18" customHeight="1" s="7">
      <c r="A43835" s="2" t="inlineStr"/>
      <c r="B43835" s="8" t="inlineStr"/>
      <c r="C43835" s="1" t="inlineStr"/>
      <c r="D43835" s="1" t="inlineStr"/>
      <c r="E43835" s="2" t="inlineStr"/>
      <c r="F43835" t="inlineStr"/>
      <c r="G43835" t="inlineStr"/>
      <c r="H43835" t="inlineStr"/>
      <c r="I43835" t="inlineStr"/>
      <c r="J43835" t="inlineStr"/>
    </row>
    <row r="43836" ht="18" customHeight="1" s="7">
      <c r="A43836" s="2" t="inlineStr"/>
      <c r="B43836" s="8" t="inlineStr"/>
      <c r="C43836" s="1" t="inlineStr"/>
      <c r="D43836" s="1" t="inlineStr"/>
      <c r="E43836" s="2" t="inlineStr"/>
      <c r="F43836" t="inlineStr"/>
      <c r="G43836" t="inlineStr"/>
      <c r="H43836" t="inlineStr"/>
      <c r="I43836" t="inlineStr"/>
      <c r="J43836" t="inlineStr"/>
    </row>
    <row r="43837" ht="18" customHeight="1" s="7">
      <c r="A43837" s="2" t="inlineStr"/>
      <c r="B43837" s="8" t="inlineStr"/>
      <c r="C43837" s="1" t="inlineStr"/>
      <c r="D43837" s="1" t="inlineStr"/>
      <c r="E43837" s="2" t="inlineStr"/>
      <c r="F43837" t="inlineStr"/>
      <c r="G43837" t="inlineStr"/>
      <c r="H43837" t="inlineStr"/>
      <c r="I43837" t="inlineStr"/>
      <c r="J43837" t="inlineStr"/>
    </row>
    <row r="43838" ht="18" customHeight="1" s="7">
      <c r="A43838" s="2" t="inlineStr"/>
      <c r="B43838" s="8" t="inlineStr"/>
      <c r="C43838" s="1" t="inlineStr"/>
      <c r="D43838" s="1" t="inlineStr"/>
      <c r="E43838" s="2" t="inlineStr"/>
      <c r="F43838" t="inlineStr"/>
      <c r="G43838" t="inlineStr"/>
      <c r="H43838" t="inlineStr"/>
      <c r="I43838" t="inlineStr"/>
      <c r="J43838" t="inlineStr"/>
    </row>
    <row r="43839" ht="18" customHeight="1" s="7">
      <c r="A43839" s="2" t="inlineStr"/>
      <c r="B43839" s="8" t="inlineStr"/>
      <c r="C43839" s="1" t="inlineStr"/>
      <c r="D43839" s="1" t="inlineStr"/>
      <c r="E43839" s="2" t="inlineStr"/>
      <c r="F43839" t="inlineStr"/>
      <c r="G43839" t="inlineStr"/>
      <c r="H43839" t="inlineStr"/>
      <c r="I43839" t="inlineStr"/>
      <c r="J43839" t="inlineStr"/>
    </row>
    <row r="43840" ht="18" customHeight="1" s="7">
      <c r="A43840" s="2" t="inlineStr"/>
      <c r="B43840" s="8" t="inlineStr"/>
      <c r="C43840" s="1" t="inlineStr"/>
      <c r="D43840" s="1" t="inlineStr"/>
      <c r="E43840" s="2" t="inlineStr"/>
      <c r="F43840" t="inlineStr"/>
      <c r="G43840" t="inlineStr"/>
      <c r="H43840" t="inlineStr"/>
      <c r="I43840" t="inlineStr"/>
      <c r="J43840" t="inlineStr"/>
    </row>
    <row r="43841" ht="18" customHeight="1" s="7">
      <c r="A43841" s="2" t="inlineStr"/>
      <c r="B43841" s="8" t="inlineStr"/>
      <c r="C43841" s="1" t="inlineStr"/>
      <c r="D43841" s="1" t="inlineStr"/>
      <c r="E43841" s="2" t="inlineStr"/>
      <c r="F43841" t="inlineStr"/>
      <c r="G43841" t="inlineStr"/>
      <c r="H43841" t="inlineStr"/>
      <c r="I43841" t="inlineStr"/>
      <c r="J43841" t="inlineStr"/>
    </row>
    <row r="43842" ht="18" customHeight="1" s="7">
      <c r="A43842" s="2" t="inlineStr"/>
      <c r="B43842" s="8" t="inlineStr"/>
      <c r="C43842" s="1" t="inlineStr"/>
      <c r="D43842" s="1" t="inlineStr"/>
      <c r="E43842" s="2" t="inlineStr"/>
      <c r="F43842" t="inlineStr"/>
      <c r="G43842" t="inlineStr"/>
      <c r="H43842" t="inlineStr"/>
      <c r="I43842" t="inlineStr"/>
      <c r="J43842" t="inlineStr"/>
    </row>
    <row r="43843" ht="18" customHeight="1" s="7">
      <c r="A43843" s="2" t="inlineStr"/>
      <c r="B43843" s="8" t="inlineStr"/>
      <c r="C43843" s="1" t="inlineStr"/>
      <c r="D43843" s="1" t="inlineStr"/>
      <c r="E43843" s="2" t="inlineStr"/>
      <c r="F43843" t="inlineStr"/>
      <c r="G43843" t="inlineStr"/>
      <c r="H43843" t="inlineStr"/>
      <c r="I43843" t="inlineStr"/>
      <c r="J43843" t="inlineStr"/>
    </row>
    <row r="43844" ht="18" customHeight="1" s="7">
      <c r="A43844" s="2" t="inlineStr"/>
      <c r="B43844" s="8" t="inlineStr"/>
      <c r="C43844" s="1" t="inlineStr"/>
      <c r="D43844" s="1" t="inlineStr"/>
      <c r="E43844" s="2" t="inlineStr"/>
      <c r="F43844" t="inlineStr"/>
      <c r="G43844" t="inlineStr"/>
      <c r="H43844" t="inlineStr"/>
      <c r="I43844" t="inlineStr"/>
      <c r="J43844" t="inlineStr"/>
    </row>
    <row r="43845" ht="18" customHeight="1" s="7">
      <c r="A43845" s="2" t="inlineStr"/>
      <c r="B43845" s="8" t="inlineStr"/>
      <c r="C43845" s="1" t="inlineStr"/>
      <c r="D43845" s="1" t="inlineStr"/>
      <c r="E43845" s="2" t="inlineStr"/>
      <c r="F43845" t="inlineStr"/>
      <c r="G43845" t="inlineStr"/>
      <c r="H43845" t="inlineStr"/>
      <c r="I43845" t="inlineStr"/>
      <c r="J43845" t="inlineStr"/>
    </row>
    <row r="43846" ht="18" customHeight="1" s="7">
      <c r="A43846" s="2" t="inlineStr"/>
      <c r="B43846" s="8" t="inlineStr"/>
      <c r="C43846" s="1" t="inlineStr"/>
      <c r="D43846" s="1" t="inlineStr"/>
      <c r="E43846" s="2" t="inlineStr"/>
      <c r="F43846" t="inlineStr"/>
      <c r="G43846" t="inlineStr"/>
      <c r="H43846" t="inlineStr"/>
      <c r="I43846" t="inlineStr"/>
      <c r="J43846" t="inlineStr"/>
    </row>
    <row r="43847" ht="18" customHeight="1" s="7">
      <c r="A43847" s="2" t="inlineStr"/>
      <c r="B43847" s="8" t="inlineStr"/>
      <c r="C43847" s="1" t="inlineStr"/>
      <c r="D43847" s="1" t="inlineStr"/>
      <c r="E43847" s="2" t="inlineStr"/>
      <c r="F43847" t="inlineStr"/>
      <c r="G43847" t="inlineStr"/>
      <c r="H43847" t="inlineStr"/>
      <c r="I43847" t="inlineStr"/>
      <c r="J43847" t="inlineStr"/>
    </row>
    <row r="43848" ht="18" customHeight="1" s="7">
      <c r="A43848" s="2" t="inlineStr"/>
      <c r="B43848" s="8" t="inlineStr"/>
      <c r="C43848" s="1" t="inlineStr"/>
      <c r="D43848" s="1" t="inlineStr"/>
      <c r="E43848" s="2" t="inlineStr"/>
      <c r="F43848" t="inlineStr"/>
      <c r="G43848" t="inlineStr"/>
      <c r="H43848" t="inlineStr"/>
      <c r="I43848" t="inlineStr"/>
      <c r="J43848" t="inlineStr"/>
    </row>
    <row r="43849" ht="18" customHeight="1" s="7">
      <c r="A43849" s="2" t="inlineStr"/>
      <c r="B43849" s="8" t="inlineStr"/>
      <c r="C43849" s="1" t="inlineStr"/>
      <c r="D43849" s="1" t="inlineStr"/>
      <c r="E43849" s="2" t="inlineStr"/>
      <c r="F43849" t="inlineStr"/>
      <c r="G43849" t="inlineStr"/>
      <c r="H43849" t="inlineStr"/>
      <c r="I43849" t="inlineStr"/>
      <c r="J43849" t="inlineStr"/>
    </row>
    <row r="43850" ht="18" customHeight="1" s="7">
      <c r="A43850" s="2" t="inlineStr"/>
      <c r="B43850" s="8" t="inlineStr"/>
      <c r="C43850" s="1" t="inlineStr"/>
      <c r="D43850" s="1" t="inlineStr"/>
      <c r="E43850" s="2" t="inlineStr"/>
      <c r="F43850" t="inlineStr"/>
      <c r="G43850" t="inlineStr"/>
      <c r="H43850" t="inlineStr"/>
      <c r="I43850" t="inlineStr"/>
      <c r="J43850" t="inlineStr"/>
    </row>
    <row r="43851" ht="18" customHeight="1" s="7">
      <c r="A43851" s="2" t="inlineStr"/>
      <c r="B43851" s="8" t="inlineStr"/>
      <c r="C43851" s="1" t="inlineStr"/>
      <c r="D43851" s="1" t="inlineStr"/>
      <c r="E43851" s="2" t="inlineStr"/>
      <c r="F43851" t="inlineStr"/>
      <c r="G43851" t="inlineStr"/>
      <c r="H43851" t="inlineStr"/>
      <c r="I43851" t="inlineStr"/>
      <c r="J43851" t="inlineStr"/>
    </row>
    <row r="43852" ht="18" customHeight="1" s="7">
      <c r="A43852" s="2" t="inlineStr"/>
      <c r="B43852" s="8" t="inlineStr"/>
      <c r="C43852" s="1" t="inlineStr"/>
      <c r="D43852" s="1" t="inlineStr"/>
      <c r="E43852" s="2" t="inlineStr"/>
      <c r="F43852" t="inlineStr"/>
      <c r="G43852" t="inlineStr"/>
      <c r="H43852" t="inlineStr"/>
      <c r="I43852" t="inlineStr"/>
      <c r="J43852" t="inlineStr"/>
    </row>
    <row r="43853" ht="18" customHeight="1" s="7">
      <c r="A43853" s="2" t="inlineStr"/>
      <c r="B43853" s="8" t="inlineStr"/>
      <c r="C43853" s="1" t="inlineStr"/>
      <c r="D43853" s="1" t="inlineStr"/>
      <c r="E43853" s="2" t="inlineStr"/>
      <c r="F43853" t="inlineStr"/>
      <c r="G43853" t="inlineStr"/>
      <c r="H43853" t="inlineStr"/>
      <c r="I43853" t="inlineStr"/>
      <c r="J43853" t="inlineStr"/>
    </row>
    <row r="43854" ht="18" customHeight="1" s="7">
      <c r="A43854" s="2" t="inlineStr"/>
      <c r="B43854" s="8" t="inlineStr"/>
      <c r="C43854" s="1" t="inlineStr"/>
      <c r="D43854" s="1" t="inlineStr"/>
      <c r="E43854" s="2" t="inlineStr"/>
      <c r="F43854" t="inlineStr"/>
      <c r="G43854" t="inlineStr"/>
      <c r="H43854" t="inlineStr"/>
      <c r="I43854" t="inlineStr"/>
      <c r="J43854" t="inlineStr"/>
    </row>
    <row r="43855" ht="18" customHeight="1" s="7">
      <c r="A43855" s="2" t="inlineStr"/>
      <c r="B43855" s="8" t="inlineStr"/>
      <c r="C43855" s="1" t="inlineStr"/>
      <c r="D43855" s="1" t="inlineStr"/>
      <c r="E43855" s="2" t="inlineStr"/>
      <c r="F43855" t="inlineStr"/>
      <c r="G43855" t="inlineStr"/>
      <c r="H43855" t="inlineStr"/>
      <c r="I43855" t="inlineStr"/>
      <c r="J43855" t="inlineStr"/>
    </row>
    <row r="43856" ht="18" customHeight="1" s="7">
      <c r="A43856" s="2" t="inlineStr"/>
      <c r="B43856" s="8" t="inlineStr"/>
      <c r="C43856" s="1" t="inlineStr"/>
      <c r="D43856" s="1" t="inlineStr"/>
      <c r="E43856" s="2" t="inlineStr"/>
      <c r="F43856" t="inlineStr"/>
      <c r="G43856" t="inlineStr"/>
      <c r="H43856" t="inlineStr"/>
      <c r="I43856" t="inlineStr"/>
      <c r="J43856" t="inlineStr"/>
    </row>
    <row r="43857" ht="18" customHeight="1" s="7">
      <c r="A43857" s="2" t="inlineStr"/>
      <c r="B43857" s="8" t="inlineStr"/>
      <c r="C43857" s="1" t="inlineStr"/>
      <c r="D43857" s="1" t="inlineStr"/>
      <c r="E43857" s="2" t="inlineStr"/>
      <c r="F43857" t="inlineStr"/>
      <c r="G43857" t="inlineStr"/>
      <c r="H43857" t="inlineStr"/>
      <c r="I43857" t="inlineStr"/>
      <c r="J43857" t="inlineStr"/>
    </row>
    <row r="43858" ht="18" customHeight="1" s="7">
      <c r="A43858" s="2" t="inlineStr"/>
      <c r="B43858" s="8" t="inlineStr"/>
      <c r="C43858" s="1" t="inlineStr"/>
      <c r="D43858" s="1" t="inlineStr"/>
      <c r="E43858" s="2" t="inlineStr"/>
      <c r="F43858" t="inlineStr"/>
      <c r="G43858" t="inlineStr"/>
      <c r="H43858" t="inlineStr"/>
      <c r="I43858" t="inlineStr"/>
      <c r="J43858" t="inlineStr"/>
    </row>
    <row r="43859" ht="18" customHeight="1" s="7">
      <c r="A43859" s="2" t="inlineStr"/>
      <c r="B43859" s="8" t="inlineStr"/>
      <c r="C43859" s="1" t="inlineStr"/>
      <c r="D43859" s="1" t="inlineStr"/>
      <c r="E43859" s="2" t="inlineStr"/>
      <c r="F43859" t="inlineStr"/>
      <c r="G43859" t="inlineStr"/>
      <c r="H43859" t="inlineStr"/>
      <c r="I43859" t="inlineStr"/>
      <c r="J43859" t="inlineStr"/>
    </row>
    <row r="43860" ht="18" customHeight="1" s="7">
      <c r="A43860" s="2" t="inlineStr"/>
      <c r="B43860" s="8" t="inlineStr"/>
      <c r="C43860" s="1" t="inlineStr"/>
      <c r="D43860" s="1" t="inlineStr"/>
      <c r="E43860" s="2" t="inlineStr"/>
      <c r="F43860" t="inlineStr"/>
      <c r="G43860" t="inlineStr"/>
      <c r="H43860" t="inlineStr"/>
      <c r="I43860" t="inlineStr"/>
      <c r="J43860" t="inlineStr"/>
    </row>
    <row r="43861" ht="18" customHeight="1" s="7">
      <c r="A43861" s="2" t="inlineStr"/>
      <c r="B43861" s="8" t="inlineStr"/>
      <c r="C43861" s="1" t="inlineStr"/>
      <c r="D43861" s="1" t="inlineStr"/>
      <c r="E43861" s="2" t="inlineStr"/>
      <c r="F43861" t="inlineStr"/>
      <c r="G43861" t="inlineStr"/>
      <c r="H43861" t="inlineStr"/>
      <c r="I43861" t="inlineStr"/>
      <c r="J43861" t="inlineStr"/>
    </row>
    <row r="43862" ht="18" customHeight="1" s="7">
      <c r="A43862" s="2" t="inlineStr"/>
      <c r="B43862" s="8" t="inlineStr"/>
      <c r="C43862" s="1" t="inlineStr"/>
      <c r="D43862" s="1" t="inlineStr"/>
      <c r="E43862" s="2" t="inlineStr"/>
      <c r="F43862" t="inlineStr"/>
      <c r="G43862" t="inlineStr"/>
      <c r="H43862" t="inlineStr"/>
      <c r="I43862" t="inlineStr"/>
      <c r="J43862" t="inlineStr"/>
    </row>
    <row r="43863" ht="18" customHeight="1" s="7">
      <c r="A43863" s="2" t="inlineStr"/>
      <c r="B43863" s="8" t="inlineStr"/>
      <c r="C43863" s="1" t="inlineStr"/>
      <c r="D43863" s="1" t="inlineStr"/>
      <c r="E43863" s="2" t="inlineStr"/>
      <c r="F43863" t="inlineStr"/>
      <c r="G43863" t="inlineStr"/>
      <c r="H43863" t="inlineStr"/>
      <c r="I43863" t="inlineStr"/>
      <c r="J43863" t="inlineStr"/>
    </row>
    <row r="43864" ht="18" customHeight="1" s="7">
      <c r="A43864" s="2" t="inlineStr"/>
      <c r="B43864" s="8" t="inlineStr"/>
      <c r="C43864" s="1" t="inlineStr"/>
      <c r="D43864" s="1" t="inlineStr"/>
      <c r="E43864" s="2" t="inlineStr"/>
      <c r="F43864" t="inlineStr"/>
      <c r="G43864" t="inlineStr"/>
      <c r="H43864" t="inlineStr"/>
      <c r="I43864" t="inlineStr"/>
      <c r="J43864" t="inlineStr"/>
    </row>
    <row r="43865" ht="18" customHeight="1" s="7">
      <c r="A43865" s="2" t="inlineStr"/>
      <c r="B43865" s="8" t="inlineStr"/>
      <c r="C43865" s="1" t="inlineStr"/>
      <c r="D43865" s="1" t="inlineStr"/>
      <c r="E43865" s="2" t="inlineStr"/>
      <c r="F43865" t="inlineStr"/>
      <c r="G43865" t="inlineStr"/>
      <c r="H43865" t="inlineStr"/>
      <c r="I43865" t="inlineStr"/>
      <c r="J43865" t="inlineStr"/>
    </row>
    <row r="43866" ht="18" customHeight="1" s="7">
      <c r="A43866" s="2" t="inlineStr"/>
      <c r="B43866" s="8" t="inlineStr"/>
      <c r="C43866" s="1" t="inlineStr"/>
      <c r="D43866" s="1" t="inlineStr"/>
      <c r="E43866" s="2" t="inlineStr"/>
      <c r="F43866" t="inlineStr"/>
      <c r="G43866" t="inlineStr"/>
      <c r="H43866" t="inlineStr"/>
      <c r="I43866" t="inlineStr"/>
      <c r="J43866" t="inlineStr"/>
    </row>
    <row r="43867" ht="18" customHeight="1" s="7">
      <c r="A43867" s="2" t="inlineStr"/>
      <c r="B43867" s="8" t="inlineStr"/>
      <c r="C43867" s="1" t="inlineStr"/>
      <c r="D43867" s="1" t="inlineStr"/>
      <c r="E43867" s="2" t="inlineStr"/>
      <c r="F43867" t="inlineStr"/>
      <c r="G43867" t="inlineStr"/>
      <c r="H43867" t="inlineStr"/>
      <c r="I43867" t="inlineStr"/>
      <c r="J43867" t="inlineStr"/>
    </row>
    <row r="43868" ht="18" customHeight="1" s="7">
      <c r="A43868" s="2" t="inlineStr"/>
      <c r="B43868" s="8" t="inlineStr"/>
      <c r="C43868" s="1" t="inlineStr"/>
      <c r="D43868" s="1" t="inlineStr"/>
      <c r="E43868" s="2" t="inlineStr"/>
      <c r="F43868" t="inlineStr"/>
      <c r="G43868" t="inlineStr"/>
      <c r="H43868" t="inlineStr"/>
      <c r="I43868" t="inlineStr"/>
      <c r="J43868" t="inlineStr"/>
    </row>
    <row r="43869" ht="18" customHeight="1" s="7">
      <c r="A43869" s="2" t="inlineStr"/>
      <c r="B43869" s="8" t="inlineStr"/>
      <c r="C43869" s="1" t="inlineStr"/>
      <c r="D43869" s="1" t="inlineStr"/>
      <c r="E43869" s="2" t="inlineStr"/>
      <c r="F43869" t="inlineStr"/>
      <c r="G43869" t="inlineStr"/>
      <c r="H43869" t="inlineStr"/>
      <c r="I43869" t="inlineStr"/>
      <c r="J43869" t="inlineStr"/>
    </row>
    <row r="43870" ht="18" customHeight="1" s="7">
      <c r="A43870" s="2" t="inlineStr"/>
      <c r="B43870" s="8" t="inlineStr"/>
      <c r="C43870" s="1" t="inlineStr"/>
      <c r="D43870" s="1" t="inlineStr"/>
      <c r="E43870" s="2" t="inlineStr"/>
      <c r="F43870" t="inlineStr"/>
      <c r="G43870" t="inlineStr"/>
      <c r="H43870" t="inlineStr"/>
      <c r="I43870" t="inlineStr"/>
      <c r="J43870" t="inlineStr"/>
    </row>
    <row r="43871" ht="18" customHeight="1" s="7">
      <c r="A43871" s="2" t="inlineStr"/>
      <c r="B43871" s="8" t="inlineStr"/>
      <c r="C43871" s="1" t="inlineStr"/>
      <c r="D43871" s="1" t="inlineStr"/>
      <c r="E43871" s="2" t="inlineStr"/>
      <c r="F43871" t="inlineStr"/>
      <c r="G43871" t="inlineStr"/>
      <c r="H43871" t="inlineStr"/>
      <c r="I43871" t="inlineStr"/>
      <c r="J43871" t="inlineStr"/>
    </row>
    <row r="43872" ht="18" customHeight="1" s="7">
      <c r="A43872" s="2" t="inlineStr"/>
      <c r="B43872" s="8" t="inlineStr"/>
      <c r="C43872" s="1" t="inlineStr"/>
      <c r="D43872" s="1" t="inlineStr"/>
      <c r="E43872" s="2" t="inlineStr"/>
      <c r="F43872" t="inlineStr"/>
      <c r="G43872" t="inlineStr"/>
      <c r="H43872" t="inlineStr"/>
      <c r="I43872" t="inlineStr"/>
      <c r="J43872" t="inlineStr"/>
    </row>
    <row r="43873" ht="18" customHeight="1" s="7">
      <c r="A43873" s="2" t="inlineStr"/>
      <c r="B43873" s="8" t="inlineStr"/>
      <c r="C43873" s="1" t="inlineStr"/>
      <c r="D43873" s="1" t="inlineStr"/>
      <c r="E43873" s="2" t="inlineStr"/>
      <c r="F43873" t="inlineStr"/>
      <c r="G43873" t="inlineStr"/>
      <c r="H43873" t="inlineStr"/>
      <c r="I43873" t="inlineStr"/>
      <c r="J43873" t="inlineStr"/>
    </row>
    <row r="43874" ht="18" customHeight="1" s="7">
      <c r="A43874" s="2" t="inlineStr"/>
      <c r="B43874" s="8" t="inlineStr"/>
      <c r="C43874" s="1" t="inlineStr"/>
      <c r="D43874" s="1" t="inlineStr"/>
      <c r="E43874" s="2" t="inlineStr"/>
      <c r="F43874" t="inlineStr"/>
      <c r="G43874" t="inlineStr"/>
      <c r="H43874" t="inlineStr"/>
      <c r="I43874" t="inlineStr"/>
      <c r="J43874" t="inlineStr"/>
    </row>
    <row r="43875" ht="18" customHeight="1" s="7">
      <c r="A43875" s="2" t="inlineStr"/>
      <c r="B43875" s="8" t="inlineStr"/>
      <c r="C43875" s="1" t="inlineStr"/>
      <c r="D43875" s="1" t="inlineStr"/>
      <c r="E43875" s="2" t="inlineStr"/>
      <c r="F43875" t="inlineStr"/>
      <c r="G43875" t="inlineStr"/>
      <c r="H43875" t="inlineStr"/>
      <c r="I43875" t="inlineStr"/>
      <c r="J43875" t="inlineStr"/>
    </row>
    <row r="43876" ht="18" customHeight="1" s="7">
      <c r="A43876" s="2" t="inlineStr"/>
      <c r="B43876" s="8" t="inlineStr"/>
      <c r="C43876" s="1" t="inlineStr"/>
      <c r="D43876" s="1" t="inlineStr"/>
      <c r="E43876" s="2" t="inlineStr"/>
      <c r="F43876" t="inlineStr"/>
      <c r="G43876" t="inlineStr"/>
      <c r="H43876" t="inlineStr"/>
      <c r="I43876" t="inlineStr"/>
      <c r="J43876" t="inlineStr"/>
    </row>
    <row r="43877" ht="18" customHeight="1" s="7">
      <c r="A43877" s="2" t="inlineStr"/>
      <c r="B43877" s="8" t="inlineStr"/>
      <c r="C43877" s="1" t="inlineStr"/>
      <c r="D43877" s="1" t="inlineStr"/>
      <c r="E43877" s="2" t="inlineStr"/>
      <c r="F43877" t="inlineStr"/>
      <c r="G43877" t="inlineStr"/>
      <c r="H43877" t="inlineStr"/>
      <c r="I43877" t="inlineStr"/>
      <c r="J43877" t="inlineStr"/>
    </row>
    <row r="43878" ht="18" customHeight="1" s="7">
      <c r="A43878" s="2" t="inlineStr"/>
      <c r="B43878" s="8" t="inlineStr"/>
      <c r="C43878" s="1" t="inlineStr"/>
      <c r="D43878" s="1" t="inlineStr"/>
      <c r="E43878" s="2" t="inlineStr"/>
      <c r="F43878" t="inlineStr"/>
      <c r="G43878" t="inlineStr"/>
      <c r="H43878" t="inlineStr"/>
      <c r="I43878" t="inlineStr"/>
      <c r="J43878" t="inlineStr"/>
    </row>
    <row r="43879" ht="18" customHeight="1" s="7">
      <c r="A43879" s="2" t="inlineStr"/>
      <c r="B43879" s="8" t="inlineStr"/>
      <c r="C43879" s="1" t="inlineStr"/>
      <c r="D43879" s="1" t="inlineStr"/>
      <c r="E43879" s="2" t="inlineStr"/>
      <c r="F43879" t="inlineStr"/>
      <c r="G43879" t="inlineStr"/>
      <c r="H43879" t="inlineStr"/>
      <c r="I43879" t="inlineStr"/>
      <c r="J43879" t="inlineStr"/>
    </row>
    <row r="43880" ht="18" customHeight="1" s="7">
      <c r="A43880" s="2" t="inlineStr"/>
      <c r="B43880" s="8" t="inlineStr"/>
      <c r="C43880" s="1" t="inlineStr"/>
      <c r="D43880" s="1" t="inlineStr"/>
      <c r="E43880" s="2" t="inlineStr"/>
      <c r="F43880" t="inlineStr"/>
      <c r="G43880" t="inlineStr"/>
      <c r="H43880" t="inlineStr"/>
      <c r="I43880" t="inlineStr"/>
      <c r="J43880" t="inlineStr"/>
    </row>
    <row r="43881" ht="18" customHeight="1" s="7">
      <c r="A43881" s="2" t="inlineStr"/>
      <c r="B43881" s="8" t="inlineStr"/>
      <c r="C43881" s="1" t="inlineStr"/>
      <c r="D43881" s="1" t="inlineStr"/>
      <c r="E43881" s="2" t="inlineStr"/>
      <c r="F43881" t="inlineStr"/>
      <c r="G43881" t="inlineStr"/>
      <c r="H43881" t="inlineStr"/>
      <c r="I43881" t="inlineStr"/>
      <c r="J43881" t="inlineStr"/>
    </row>
    <row r="43882" ht="18" customHeight="1" s="7">
      <c r="A43882" s="2" t="inlineStr"/>
      <c r="B43882" s="8" t="inlineStr"/>
      <c r="C43882" s="1" t="inlineStr"/>
      <c r="D43882" s="1" t="inlineStr"/>
      <c r="E43882" s="2" t="inlineStr"/>
      <c r="F43882" t="inlineStr"/>
      <c r="G43882" t="inlineStr"/>
      <c r="H43882" t="inlineStr"/>
      <c r="I43882" t="inlineStr"/>
      <c r="J43882" t="inlineStr"/>
    </row>
    <row r="43883" ht="18" customHeight="1" s="7">
      <c r="A43883" s="2" t="inlineStr"/>
      <c r="B43883" s="8" t="inlineStr"/>
      <c r="C43883" s="1" t="inlineStr"/>
      <c r="D43883" s="1" t="inlineStr"/>
      <c r="E43883" s="2" t="inlineStr"/>
      <c r="F43883" t="inlineStr"/>
      <c r="G43883" t="inlineStr"/>
      <c r="H43883" t="inlineStr"/>
      <c r="I43883" t="inlineStr"/>
      <c r="J43883" t="inlineStr"/>
    </row>
    <row r="43884" ht="18" customHeight="1" s="7">
      <c r="A43884" s="2" t="inlineStr"/>
      <c r="B43884" s="8" t="inlineStr"/>
      <c r="C43884" s="1" t="inlineStr"/>
      <c r="D43884" s="1" t="inlineStr"/>
      <c r="E43884" s="2" t="inlineStr"/>
      <c r="F43884" t="inlineStr"/>
      <c r="G43884" t="inlineStr"/>
      <c r="H43884" t="inlineStr"/>
      <c r="I43884" t="inlineStr"/>
      <c r="J43884" t="inlineStr"/>
    </row>
    <row r="43885" ht="18" customHeight="1" s="7">
      <c r="A43885" s="2" t="inlineStr"/>
      <c r="B43885" s="8" t="inlineStr"/>
      <c r="C43885" s="1" t="inlineStr"/>
      <c r="D43885" s="1" t="inlineStr"/>
      <c r="E43885" s="2" t="inlineStr"/>
      <c r="F43885" t="inlineStr"/>
      <c r="G43885" t="inlineStr"/>
      <c r="H43885" t="inlineStr"/>
      <c r="I43885" t="inlineStr"/>
      <c r="J43885" t="inlineStr"/>
    </row>
    <row r="43886" ht="18" customHeight="1" s="7">
      <c r="A43886" s="2" t="inlineStr"/>
      <c r="B43886" s="8" t="inlineStr"/>
      <c r="C43886" s="1" t="inlineStr"/>
      <c r="D43886" s="1" t="inlineStr"/>
      <c r="E43886" s="2" t="inlineStr"/>
      <c r="F43886" t="inlineStr"/>
      <c r="G43886" t="inlineStr"/>
      <c r="H43886" t="inlineStr"/>
      <c r="I43886" t="inlineStr"/>
      <c r="J43886" t="inlineStr"/>
    </row>
    <row r="43887" ht="18" customHeight="1" s="7">
      <c r="A43887" s="2" t="inlineStr"/>
      <c r="B43887" s="8" t="inlineStr"/>
      <c r="C43887" s="1" t="inlineStr"/>
      <c r="D43887" s="1" t="inlineStr"/>
      <c r="E43887" s="2" t="inlineStr"/>
      <c r="F43887" t="inlineStr"/>
      <c r="G43887" t="inlineStr"/>
      <c r="H43887" t="inlineStr"/>
      <c r="I43887" t="inlineStr"/>
      <c r="J43887" t="inlineStr"/>
    </row>
    <row r="43888" ht="18" customHeight="1" s="7">
      <c r="A43888" s="2" t="inlineStr"/>
      <c r="B43888" s="8" t="inlineStr"/>
      <c r="C43888" s="1" t="inlineStr"/>
      <c r="D43888" s="1" t="inlineStr"/>
      <c r="E43888" s="2" t="inlineStr"/>
      <c r="F43888" t="inlineStr"/>
      <c r="G43888" t="inlineStr"/>
      <c r="H43888" t="inlineStr"/>
      <c r="I43888" t="inlineStr"/>
      <c r="J43888" t="inlineStr"/>
    </row>
    <row r="43889" ht="18" customHeight="1" s="7">
      <c r="A43889" s="2" t="inlineStr"/>
      <c r="B43889" s="8" t="inlineStr"/>
      <c r="C43889" s="1" t="inlineStr"/>
      <c r="D43889" s="1" t="inlineStr"/>
      <c r="E43889" s="2" t="inlineStr"/>
      <c r="F43889" t="inlineStr"/>
      <c r="G43889" t="inlineStr"/>
      <c r="H43889" t="inlineStr"/>
      <c r="I43889" t="inlineStr"/>
      <c r="J43889" t="inlineStr"/>
    </row>
    <row r="43890" ht="18" customHeight="1" s="7">
      <c r="A43890" s="2" t="inlineStr"/>
      <c r="B43890" s="8" t="inlineStr"/>
      <c r="C43890" s="1" t="inlineStr"/>
      <c r="D43890" s="1" t="inlineStr"/>
      <c r="E43890" s="2" t="inlineStr"/>
      <c r="F43890" t="inlineStr"/>
      <c r="G43890" t="inlineStr"/>
      <c r="H43890" t="inlineStr"/>
      <c r="I43890" t="inlineStr"/>
      <c r="J43890" t="inlineStr"/>
    </row>
    <row r="43891" ht="18" customHeight="1" s="7">
      <c r="A43891" s="2" t="inlineStr"/>
      <c r="B43891" s="8" t="inlineStr"/>
      <c r="C43891" s="1" t="inlineStr"/>
      <c r="D43891" s="1" t="inlineStr"/>
      <c r="E43891" s="2" t="inlineStr"/>
      <c r="F43891" t="inlineStr"/>
      <c r="G43891" t="inlineStr"/>
      <c r="H43891" t="inlineStr"/>
      <c r="I43891" t="inlineStr"/>
      <c r="J43891" t="inlineStr"/>
    </row>
    <row r="43892" ht="18" customHeight="1" s="7">
      <c r="A43892" s="2" t="inlineStr"/>
      <c r="B43892" s="8" t="inlineStr"/>
      <c r="C43892" s="1" t="inlineStr"/>
      <c r="D43892" s="1" t="inlineStr"/>
      <c r="E43892" s="2" t="inlineStr"/>
      <c r="F43892" t="inlineStr"/>
      <c r="G43892" t="inlineStr"/>
      <c r="H43892" t="inlineStr"/>
      <c r="I43892" t="inlineStr"/>
      <c r="J43892" t="inlineStr"/>
    </row>
    <row r="43893" ht="18" customHeight="1" s="7">
      <c r="A43893" s="2" t="inlineStr"/>
      <c r="B43893" s="8" t="inlineStr"/>
      <c r="C43893" s="1" t="inlineStr"/>
      <c r="D43893" s="1" t="inlineStr"/>
      <c r="E43893" s="2" t="inlineStr"/>
      <c r="F43893" t="inlineStr"/>
      <c r="G43893" t="inlineStr"/>
      <c r="H43893" t="inlineStr"/>
      <c r="I43893" t="inlineStr"/>
      <c r="J43893" t="inlineStr"/>
    </row>
    <row r="43894" ht="18" customHeight="1" s="7">
      <c r="A43894" s="2" t="inlineStr"/>
      <c r="B43894" s="8" t="inlineStr"/>
      <c r="C43894" s="1" t="inlineStr"/>
      <c r="D43894" s="1" t="inlineStr"/>
      <c r="E43894" s="2" t="inlineStr"/>
      <c r="F43894" t="inlineStr"/>
      <c r="G43894" t="inlineStr"/>
      <c r="H43894" t="inlineStr"/>
      <c r="I43894" t="inlineStr"/>
      <c r="J43894" t="inlineStr"/>
    </row>
    <row r="43895" ht="18" customHeight="1" s="7">
      <c r="A43895" s="2" t="inlineStr"/>
      <c r="B43895" s="8" t="inlineStr"/>
      <c r="C43895" s="1" t="inlineStr"/>
      <c r="D43895" s="1" t="inlineStr"/>
      <c r="E43895" s="2" t="inlineStr"/>
      <c r="F43895" t="inlineStr"/>
      <c r="G43895" t="inlineStr"/>
      <c r="H43895" t="inlineStr"/>
      <c r="I43895" t="inlineStr"/>
      <c r="J43895" t="inlineStr"/>
    </row>
    <row r="43896" ht="18" customHeight="1" s="7">
      <c r="A43896" s="2" t="inlineStr"/>
      <c r="B43896" s="8" t="inlineStr"/>
      <c r="C43896" s="1" t="inlineStr"/>
      <c r="D43896" s="1" t="inlineStr"/>
      <c r="E43896" s="2" t="inlineStr"/>
      <c r="F43896" t="inlineStr"/>
      <c r="G43896" t="inlineStr"/>
      <c r="H43896" t="inlineStr"/>
      <c r="I43896" t="inlineStr"/>
      <c r="J43896" t="inlineStr"/>
    </row>
    <row r="43897" ht="18" customHeight="1" s="7">
      <c r="A43897" s="2" t="inlineStr"/>
      <c r="B43897" s="8" t="inlineStr"/>
      <c r="C43897" s="1" t="inlineStr"/>
      <c r="D43897" s="1" t="inlineStr"/>
      <c r="E43897" s="2" t="inlineStr"/>
      <c r="F43897" t="inlineStr"/>
      <c r="G43897" t="inlineStr"/>
      <c r="H43897" t="inlineStr"/>
      <c r="I43897" t="inlineStr"/>
      <c r="J43897" t="inlineStr"/>
    </row>
    <row r="43898" ht="18" customHeight="1" s="7">
      <c r="A43898" s="2" t="inlineStr"/>
      <c r="B43898" s="8" t="inlineStr"/>
      <c r="C43898" s="1" t="inlineStr"/>
      <c r="D43898" s="1" t="inlineStr"/>
      <c r="E43898" s="2" t="inlineStr"/>
      <c r="F43898" t="inlineStr"/>
      <c r="G43898" t="inlineStr"/>
      <c r="H43898" t="inlineStr"/>
      <c r="I43898" t="inlineStr"/>
      <c r="J43898" t="inlineStr"/>
    </row>
    <row r="43899" ht="18" customHeight="1" s="7">
      <c r="A43899" s="2" t="inlineStr"/>
      <c r="B43899" s="8" t="inlineStr"/>
      <c r="C43899" s="1" t="inlineStr"/>
      <c r="D43899" s="1" t="inlineStr"/>
      <c r="E43899" s="2" t="inlineStr"/>
      <c r="F43899" t="inlineStr"/>
      <c r="G43899" t="inlineStr"/>
      <c r="H43899" t="inlineStr"/>
      <c r="I43899" t="inlineStr"/>
      <c r="J43899" t="inlineStr"/>
    </row>
    <row r="43900" ht="18" customHeight="1" s="7">
      <c r="A43900" s="2" t="inlineStr"/>
      <c r="B43900" s="8" t="inlineStr"/>
      <c r="C43900" s="1" t="inlineStr"/>
      <c r="D43900" s="1" t="inlineStr"/>
      <c r="E43900" s="2" t="inlineStr"/>
      <c r="F43900" t="inlineStr"/>
      <c r="G43900" t="inlineStr"/>
      <c r="H43900" t="inlineStr"/>
      <c r="I43900" t="inlineStr"/>
      <c r="J43900" t="inlineStr"/>
    </row>
    <row r="43901" ht="18" customHeight="1" s="7">
      <c r="A43901" s="2" t="inlineStr"/>
      <c r="B43901" s="8" t="inlineStr"/>
      <c r="C43901" s="1" t="inlineStr"/>
      <c r="D43901" s="1" t="inlineStr"/>
      <c r="E43901" s="2" t="inlineStr"/>
      <c r="F43901" t="inlineStr"/>
      <c r="G43901" t="inlineStr"/>
      <c r="H43901" t="inlineStr"/>
      <c r="I43901" t="inlineStr"/>
      <c r="J43901" t="inlineStr"/>
    </row>
    <row r="43902" ht="18" customHeight="1" s="7">
      <c r="A43902" s="2" t="inlineStr"/>
      <c r="B43902" s="8" t="inlineStr"/>
      <c r="C43902" s="1" t="inlineStr"/>
      <c r="D43902" s="1" t="inlineStr"/>
      <c r="E43902" s="2" t="inlineStr"/>
      <c r="F43902" t="inlineStr"/>
      <c r="G43902" t="inlineStr"/>
      <c r="H43902" t="inlineStr"/>
      <c r="I43902" t="inlineStr"/>
      <c r="J43902" t="inlineStr"/>
    </row>
    <row r="43903" ht="18" customHeight="1" s="7">
      <c r="A43903" s="2" t="inlineStr"/>
      <c r="B43903" s="8" t="inlineStr"/>
      <c r="C43903" s="1" t="inlineStr"/>
      <c r="D43903" s="1" t="inlineStr"/>
      <c r="E43903" s="2" t="inlineStr"/>
      <c r="F43903" t="inlineStr"/>
      <c r="G43903" t="inlineStr"/>
      <c r="H43903" t="inlineStr"/>
      <c r="I43903" t="inlineStr"/>
      <c r="J43903" t="inlineStr"/>
    </row>
    <row r="43904" ht="18" customHeight="1" s="7">
      <c r="A43904" s="2" t="inlineStr"/>
      <c r="B43904" s="8" t="inlineStr"/>
      <c r="C43904" s="1" t="inlineStr"/>
      <c r="D43904" s="1" t="inlineStr"/>
      <c r="E43904" s="2" t="inlineStr"/>
      <c r="F43904" t="inlineStr"/>
      <c r="G43904" t="inlineStr"/>
      <c r="H43904" t="inlineStr"/>
      <c r="I43904" t="inlineStr"/>
      <c r="J43904" t="inlineStr"/>
    </row>
    <row r="43905" ht="18" customHeight="1" s="7">
      <c r="A43905" s="2" t="inlineStr"/>
      <c r="B43905" s="8" t="inlineStr"/>
      <c r="C43905" s="1" t="inlineStr"/>
      <c r="D43905" s="1" t="inlineStr"/>
      <c r="E43905" s="2" t="inlineStr"/>
      <c r="F43905" t="inlineStr"/>
      <c r="G43905" t="inlineStr"/>
      <c r="H43905" t="inlineStr"/>
      <c r="I43905" t="inlineStr"/>
      <c r="J43905" t="inlineStr"/>
    </row>
    <row r="43906" ht="18" customHeight="1" s="7">
      <c r="A43906" s="2" t="inlineStr"/>
      <c r="B43906" s="8" t="inlineStr"/>
      <c r="C43906" s="1" t="inlineStr"/>
      <c r="D43906" s="1" t="inlineStr"/>
      <c r="E43906" s="2" t="inlineStr"/>
      <c r="F43906" t="inlineStr"/>
      <c r="G43906" t="inlineStr"/>
      <c r="H43906" t="inlineStr"/>
      <c r="I43906" t="inlineStr"/>
      <c r="J43906" t="inlineStr"/>
    </row>
    <row r="43907" ht="18" customHeight="1" s="7">
      <c r="A43907" s="2" t="inlineStr"/>
      <c r="B43907" s="8" t="inlineStr"/>
      <c r="C43907" s="1" t="inlineStr"/>
      <c r="D43907" s="1" t="inlineStr"/>
      <c r="E43907" s="2" t="inlineStr"/>
      <c r="F43907" t="inlineStr"/>
      <c r="G43907" t="inlineStr"/>
      <c r="H43907" t="inlineStr"/>
      <c r="I43907" t="inlineStr"/>
      <c r="J43907" t="inlineStr"/>
    </row>
    <row r="43908" ht="18" customHeight="1" s="7">
      <c r="A43908" s="2" t="inlineStr"/>
      <c r="B43908" s="8" t="inlineStr"/>
      <c r="C43908" s="1" t="inlineStr"/>
      <c r="D43908" s="1" t="inlineStr"/>
      <c r="E43908" s="2" t="inlineStr"/>
      <c r="F43908" t="inlineStr"/>
      <c r="G43908" t="inlineStr"/>
      <c r="H43908" t="inlineStr"/>
      <c r="I43908" t="inlineStr"/>
      <c r="J43908" t="inlineStr"/>
    </row>
    <row r="43909" ht="18" customHeight="1" s="7">
      <c r="A43909" s="2" t="inlineStr"/>
      <c r="B43909" s="8" t="inlineStr"/>
      <c r="C43909" s="1" t="inlineStr"/>
      <c r="D43909" s="1" t="inlineStr"/>
      <c r="E43909" s="2" t="inlineStr"/>
      <c r="F43909" t="inlineStr"/>
      <c r="G43909" t="inlineStr"/>
      <c r="H43909" t="inlineStr"/>
      <c r="I43909" t="inlineStr"/>
      <c r="J43909" t="inlineStr"/>
    </row>
    <row r="43910" ht="18" customHeight="1" s="7">
      <c r="A43910" s="2" t="inlineStr"/>
      <c r="B43910" s="8" t="inlineStr"/>
      <c r="C43910" s="1" t="inlineStr"/>
      <c r="D43910" s="1" t="inlineStr"/>
      <c r="E43910" s="2" t="inlineStr"/>
      <c r="F43910" t="inlineStr"/>
      <c r="G43910" t="inlineStr"/>
      <c r="H43910" t="inlineStr"/>
      <c r="I43910" t="inlineStr"/>
      <c r="J43910" t="inlineStr"/>
    </row>
    <row r="43911" ht="18" customHeight="1" s="7">
      <c r="A43911" s="2" t="inlineStr"/>
      <c r="B43911" s="8" t="inlineStr"/>
      <c r="C43911" s="1" t="inlineStr"/>
      <c r="D43911" s="1" t="inlineStr"/>
      <c r="E43911" s="2" t="inlineStr"/>
      <c r="F43911" t="inlineStr"/>
      <c r="G43911" t="inlineStr"/>
      <c r="H43911" t="inlineStr"/>
      <c r="I43911" t="inlineStr"/>
      <c r="J43911" t="inlineStr"/>
    </row>
    <row r="43912" ht="18" customHeight="1" s="7">
      <c r="A43912" s="2" t="inlineStr"/>
      <c r="B43912" s="8" t="inlineStr"/>
      <c r="C43912" s="1" t="inlineStr"/>
      <c r="D43912" s="1" t="inlineStr"/>
      <c r="E43912" s="2" t="inlineStr"/>
      <c r="F43912" t="inlineStr"/>
      <c r="G43912" t="inlineStr"/>
      <c r="H43912" t="inlineStr"/>
      <c r="I43912" t="inlineStr"/>
      <c r="J43912" t="inlineStr"/>
    </row>
    <row r="43913" ht="18" customHeight="1" s="7">
      <c r="A43913" s="2" t="inlineStr"/>
      <c r="B43913" s="8" t="inlineStr"/>
      <c r="C43913" s="1" t="inlineStr"/>
      <c r="D43913" s="1" t="inlineStr"/>
      <c r="E43913" s="2" t="inlineStr"/>
      <c r="F43913" t="inlineStr"/>
      <c r="G43913" t="inlineStr"/>
      <c r="H43913" t="inlineStr"/>
      <c r="I43913" t="inlineStr"/>
      <c r="J43913" t="inlineStr"/>
    </row>
    <row r="43914" ht="18" customHeight="1" s="7">
      <c r="A43914" s="2" t="inlineStr"/>
      <c r="B43914" s="8" t="inlineStr"/>
      <c r="C43914" s="1" t="inlineStr"/>
      <c r="D43914" s="1" t="inlineStr"/>
      <c r="E43914" s="2" t="inlineStr"/>
      <c r="F43914" t="inlineStr"/>
      <c r="G43914" t="inlineStr"/>
      <c r="H43914" t="inlineStr"/>
      <c r="I43914" t="inlineStr"/>
      <c r="J43914" t="inlineStr"/>
    </row>
    <row r="43915" ht="18" customHeight="1" s="7">
      <c r="A43915" s="2" t="inlineStr"/>
      <c r="B43915" s="8" t="inlineStr"/>
      <c r="C43915" s="1" t="inlineStr"/>
      <c r="D43915" s="1" t="inlineStr"/>
      <c r="E43915" s="2" t="inlineStr"/>
      <c r="F43915" t="inlineStr"/>
      <c r="G43915" t="inlineStr"/>
      <c r="H43915" t="inlineStr"/>
      <c r="I43915" t="inlineStr"/>
      <c r="J43915" t="inlineStr"/>
    </row>
    <row r="43916" ht="18" customHeight="1" s="7">
      <c r="A43916" s="2" t="inlineStr"/>
      <c r="B43916" s="8" t="inlineStr"/>
      <c r="C43916" s="1" t="inlineStr"/>
      <c r="D43916" s="1" t="inlineStr"/>
      <c r="E43916" s="2" t="inlineStr"/>
      <c r="F43916" t="inlineStr"/>
      <c r="G43916" t="inlineStr"/>
      <c r="H43916" t="inlineStr"/>
      <c r="I43916" t="inlineStr"/>
      <c r="J43916" t="inlineStr"/>
    </row>
    <row r="43917" ht="18" customHeight="1" s="7">
      <c r="A43917" s="2" t="inlineStr"/>
      <c r="B43917" s="8" t="inlineStr"/>
      <c r="C43917" s="1" t="inlineStr"/>
      <c r="D43917" s="1" t="inlineStr"/>
      <c r="E43917" s="2" t="inlineStr"/>
      <c r="F43917" t="inlineStr"/>
      <c r="G43917" t="inlineStr"/>
      <c r="H43917" t="inlineStr"/>
      <c r="I43917" t="inlineStr"/>
      <c r="J43917" t="inlineStr"/>
    </row>
    <row r="43918" ht="18" customHeight="1" s="7">
      <c r="A43918" s="2" t="inlineStr"/>
      <c r="B43918" s="8" t="inlineStr"/>
      <c r="C43918" s="1" t="inlineStr"/>
      <c r="D43918" s="1" t="inlineStr"/>
      <c r="E43918" s="2" t="inlineStr"/>
      <c r="F43918" t="inlineStr"/>
      <c r="G43918" t="inlineStr"/>
      <c r="H43918" t="inlineStr"/>
      <c r="I43918" t="inlineStr"/>
      <c r="J43918" t="inlineStr"/>
    </row>
    <row r="43919" ht="18" customHeight="1" s="7">
      <c r="A43919" s="2" t="inlineStr"/>
      <c r="B43919" s="8" t="inlineStr"/>
      <c r="C43919" s="1" t="inlineStr"/>
      <c r="D43919" s="1" t="inlineStr"/>
      <c r="E43919" s="2" t="inlineStr"/>
      <c r="F43919" t="inlineStr"/>
      <c r="G43919" t="inlineStr"/>
      <c r="H43919" t="inlineStr"/>
      <c r="I43919" t="inlineStr"/>
      <c r="J43919" t="inlineStr"/>
    </row>
    <row r="43920" ht="18" customHeight="1" s="7">
      <c r="A43920" s="2" t="inlineStr"/>
      <c r="B43920" s="8" t="inlineStr"/>
      <c r="C43920" s="1" t="inlineStr"/>
      <c r="D43920" s="1" t="inlineStr"/>
      <c r="E43920" s="2" t="inlineStr"/>
      <c r="F43920" t="inlineStr"/>
      <c r="G43920" t="inlineStr"/>
      <c r="H43920" t="inlineStr"/>
      <c r="I43920" t="inlineStr"/>
      <c r="J43920" t="inlineStr"/>
    </row>
    <row r="43921" ht="18" customHeight="1" s="7">
      <c r="A43921" s="2" t="inlineStr"/>
      <c r="B43921" s="8" t="inlineStr"/>
      <c r="C43921" s="1" t="inlineStr"/>
      <c r="D43921" s="1" t="inlineStr"/>
      <c r="E43921" s="2" t="inlineStr"/>
      <c r="F43921" t="inlineStr"/>
      <c r="G43921" t="inlineStr"/>
      <c r="H43921" t="inlineStr"/>
      <c r="I43921" t="inlineStr"/>
      <c r="J43921" t="inlineStr"/>
    </row>
    <row r="43922" ht="18" customHeight="1" s="7">
      <c r="A43922" s="2" t="inlineStr"/>
      <c r="B43922" s="8" t="inlineStr"/>
      <c r="C43922" s="1" t="inlineStr"/>
      <c r="D43922" s="1" t="inlineStr"/>
      <c r="E43922" s="2" t="inlineStr"/>
      <c r="F43922" t="inlineStr"/>
      <c r="G43922" t="inlineStr"/>
      <c r="H43922" t="inlineStr"/>
      <c r="I43922" t="inlineStr"/>
      <c r="J43922" t="inlineStr"/>
    </row>
    <row r="43923" ht="18" customHeight="1" s="7">
      <c r="A43923" s="2" t="inlineStr"/>
      <c r="B43923" s="8" t="inlineStr"/>
      <c r="C43923" s="1" t="inlineStr"/>
      <c r="D43923" s="1" t="inlineStr"/>
      <c r="E43923" s="2" t="inlineStr"/>
      <c r="F43923" t="inlineStr"/>
      <c r="G43923" t="inlineStr"/>
      <c r="H43923" t="inlineStr"/>
      <c r="I43923" t="inlineStr"/>
      <c r="J43923" t="inlineStr"/>
    </row>
    <row r="43924" ht="18" customHeight="1" s="7">
      <c r="A43924" s="2" t="inlineStr"/>
      <c r="B43924" s="8" t="inlineStr"/>
      <c r="C43924" s="1" t="inlineStr"/>
      <c r="D43924" s="1" t="inlineStr"/>
      <c r="E43924" s="2" t="inlineStr"/>
      <c r="F43924" t="inlineStr"/>
      <c r="G43924" t="inlineStr"/>
      <c r="H43924" t="inlineStr"/>
      <c r="I43924" t="inlineStr"/>
      <c r="J43924" t="inlineStr"/>
    </row>
    <row r="43925" ht="18" customHeight="1" s="7">
      <c r="A43925" s="2" t="inlineStr"/>
      <c r="B43925" s="8" t="inlineStr"/>
      <c r="C43925" s="1" t="inlineStr"/>
      <c r="D43925" s="1" t="inlineStr"/>
      <c r="E43925" s="2" t="inlineStr"/>
      <c r="F43925" t="inlineStr"/>
      <c r="G43925" t="inlineStr"/>
      <c r="H43925" t="inlineStr"/>
      <c r="I43925" t="inlineStr"/>
      <c r="J43925" t="inlineStr"/>
    </row>
    <row r="43926" ht="18" customHeight="1" s="7">
      <c r="A43926" s="2" t="inlineStr"/>
      <c r="B43926" s="8" t="inlineStr"/>
      <c r="C43926" s="1" t="inlineStr"/>
      <c r="D43926" s="1" t="inlineStr"/>
      <c r="E43926" s="2" t="inlineStr"/>
      <c r="F43926" t="inlineStr"/>
      <c r="G43926" t="inlineStr"/>
      <c r="H43926" t="inlineStr"/>
      <c r="I43926" t="inlineStr"/>
      <c r="J43926" t="inlineStr"/>
    </row>
    <row r="43927" ht="18" customHeight="1" s="7">
      <c r="A43927" s="2" t="inlineStr"/>
      <c r="B43927" s="8" t="inlineStr"/>
      <c r="C43927" s="1" t="inlineStr"/>
      <c r="D43927" s="1" t="inlineStr"/>
      <c r="E43927" s="2" t="inlineStr"/>
      <c r="F43927" t="inlineStr"/>
      <c r="G43927" t="inlineStr"/>
      <c r="H43927" t="inlineStr"/>
      <c r="I43927" t="inlineStr"/>
      <c r="J43927" t="inlineStr"/>
    </row>
    <row r="43928" ht="18" customHeight="1" s="7">
      <c r="A43928" s="2" t="inlineStr"/>
      <c r="B43928" s="8" t="inlineStr"/>
      <c r="C43928" s="1" t="inlineStr"/>
      <c r="D43928" s="1" t="inlineStr"/>
      <c r="E43928" s="2" t="inlineStr"/>
      <c r="F43928" t="inlineStr"/>
      <c r="G43928" t="inlineStr"/>
      <c r="H43928" t="inlineStr"/>
      <c r="I43928" t="inlineStr"/>
      <c r="J43928" t="inlineStr"/>
    </row>
    <row r="43929" ht="18" customHeight="1" s="7">
      <c r="A43929" s="2" t="inlineStr"/>
      <c r="B43929" s="8" t="inlineStr"/>
      <c r="C43929" s="1" t="inlineStr"/>
      <c r="D43929" s="1" t="inlineStr"/>
      <c r="E43929" s="2" t="inlineStr"/>
      <c r="F43929" t="inlineStr"/>
      <c r="G43929" t="inlineStr"/>
      <c r="H43929" t="inlineStr"/>
      <c r="I43929" t="inlineStr"/>
      <c r="J43929" t="inlineStr"/>
    </row>
    <row r="43930" ht="18" customHeight="1" s="7">
      <c r="A43930" s="2" t="inlineStr"/>
      <c r="B43930" s="8" t="inlineStr"/>
      <c r="C43930" s="1" t="inlineStr"/>
      <c r="D43930" s="1" t="inlineStr"/>
      <c r="E43930" s="2" t="inlineStr"/>
      <c r="F43930" t="inlineStr"/>
      <c r="G43930" t="inlineStr"/>
      <c r="H43930" t="inlineStr"/>
      <c r="I43930" t="inlineStr"/>
      <c r="J43930" t="inlineStr"/>
    </row>
    <row r="43931" ht="18" customHeight="1" s="7">
      <c r="A43931" s="2" t="inlineStr"/>
      <c r="B43931" s="8" t="inlineStr"/>
      <c r="C43931" s="1" t="inlineStr"/>
      <c r="D43931" s="1" t="inlineStr"/>
      <c r="E43931" s="2" t="inlineStr"/>
      <c r="F43931" t="inlineStr"/>
      <c r="G43931" t="inlineStr"/>
      <c r="H43931" t="inlineStr"/>
      <c r="I43931" t="inlineStr"/>
      <c r="J43931" t="inlineStr"/>
    </row>
    <row r="43932" ht="18" customHeight="1" s="7">
      <c r="A43932" s="2" t="inlineStr"/>
      <c r="B43932" s="8" t="inlineStr"/>
      <c r="C43932" s="1" t="inlineStr"/>
      <c r="D43932" s="1" t="inlineStr"/>
      <c r="E43932" s="2" t="inlineStr"/>
      <c r="F43932" t="inlineStr"/>
      <c r="G43932" t="inlineStr"/>
      <c r="H43932" t="inlineStr"/>
      <c r="I43932" t="inlineStr"/>
      <c r="J43932" t="inlineStr"/>
    </row>
    <row r="43933" ht="18" customHeight="1" s="7">
      <c r="A43933" s="2" t="inlineStr"/>
      <c r="B43933" s="8" t="inlineStr"/>
      <c r="C43933" s="1" t="inlineStr"/>
      <c r="D43933" s="1" t="inlineStr"/>
      <c r="E43933" s="2" t="inlineStr"/>
      <c r="F43933" t="inlineStr"/>
      <c r="G43933" t="inlineStr"/>
      <c r="H43933" t="inlineStr"/>
      <c r="I43933" t="inlineStr"/>
      <c r="J43933" t="inlineStr"/>
    </row>
    <row r="43934" ht="18" customHeight="1" s="7">
      <c r="A43934" s="2" t="inlineStr"/>
      <c r="B43934" s="8" t="inlineStr"/>
      <c r="C43934" s="1" t="inlineStr"/>
      <c r="D43934" s="1" t="inlineStr"/>
      <c r="E43934" s="2" t="inlineStr"/>
      <c r="F43934" t="inlineStr"/>
      <c r="G43934" t="inlineStr"/>
      <c r="H43934" t="inlineStr"/>
      <c r="I43934" t="inlineStr"/>
      <c r="J43934" t="inlineStr"/>
    </row>
    <row r="43935" ht="18" customHeight="1" s="7">
      <c r="A43935" s="2" t="inlineStr"/>
      <c r="B43935" s="8" t="inlineStr"/>
      <c r="C43935" s="1" t="inlineStr"/>
      <c r="D43935" s="1" t="inlineStr"/>
      <c r="E43935" s="2" t="inlineStr"/>
      <c r="F43935" t="inlineStr"/>
      <c r="G43935" t="inlineStr"/>
      <c r="H43935" t="inlineStr"/>
      <c r="I43935" t="inlineStr"/>
      <c r="J43935" t="inlineStr"/>
    </row>
    <row r="43936" ht="18" customHeight="1" s="7">
      <c r="A43936" s="2" t="inlineStr"/>
      <c r="B43936" s="8" t="inlineStr"/>
      <c r="C43936" s="1" t="inlineStr"/>
      <c r="D43936" s="1" t="inlineStr"/>
      <c r="E43936" s="2" t="inlineStr"/>
      <c r="F43936" t="inlineStr"/>
      <c r="G43936" t="inlineStr"/>
      <c r="H43936" t="inlineStr"/>
      <c r="I43936" t="inlineStr"/>
      <c r="J43936" t="inlineStr"/>
    </row>
    <row r="43937" ht="18" customHeight="1" s="7">
      <c r="A43937" s="2" t="inlineStr"/>
      <c r="B43937" s="8" t="inlineStr"/>
      <c r="C43937" s="1" t="inlineStr"/>
      <c r="D43937" s="1" t="inlineStr"/>
      <c r="E43937" s="2" t="inlineStr"/>
      <c r="F43937" t="inlineStr"/>
      <c r="G43937" t="inlineStr"/>
      <c r="H43937" t="inlineStr"/>
      <c r="I43937" t="inlineStr"/>
      <c r="J43937" t="inlineStr"/>
    </row>
    <row r="43938" ht="18" customHeight="1" s="7">
      <c r="A43938" s="2" t="inlineStr"/>
      <c r="B43938" s="8" t="inlineStr"/>
      <c r="C43938" s="1" t="inlineStr"/>
      <c r="D43938" s="1" t="inlineStr"/>
      <c r="E43938" s="2" t="inlineStr"/>
      <c r="F43938" t="inlineStr"/>
      <c r="G43938" t="inlineStr"/>
      <c r="H43938" t="inlineStr"/>
      <c r="I43938" t="inlineStr"/>
      <c r="J43938" t="inlineStr"/>
    </row>
    <row r="43939" ht="18" customHeight="1" s="7">
      <c r="A43939" s="2" t="inlineStr"/>
      <c r="B43939" s="8" t="inlineStr"/>
      <c r="C43939" s="1" t="inlineStr"/>
      <c r="D43939" s="1" t="inlineStr"/>
      <c r="E43939" s="2" t="inlineStr"/>
      <c r="F43939" t="inlineStr"/>
      <c r="G43939" t="inlineStr"/>
      <c r="H43939" t="inlineStr"/>
      <c r="I43939" t="inlineStr"/>
      <c r="J43939" t="inlineStr"/>
    </row>
    <row r="43940" ht="18" customHeight="1" s="7">
      <c r="A43940" s="2" t="inlineStr"/>
      <c r="B43940" s="8" t="inlineStr"/>
      <c r="C43940" s="1" t="inlineStr"/>
      <c r="D43940" s="1" t="inlineStr"/>
      <c r="E43940" s="2" t="inlineStr"/>
      <c r="F43940" t="inlineStr"/>
      <c r="G43940" t="inlineStr"/>
      <c r="H43940" t="inlineStr"/>
      <c r="I43940" t="inlineStr"/>
      <c r="J43940" t="inlineStr"/>
    </row>
    <row r="43941" ht="18" customHeight="1" s="7">
      <c r="A43941" s="2" t="inlineStr"/>
      <c r="B43941" s="8" t="inlineStr"/>
      <c r="C43941" s="1" t="inlineStr"/>
      <c r="D43941" s="1" t="inlineStr"/>
      <c r="E43941" s="2" t="inlineStr"/>
      <c r="F43941" t="inlineStr"/>
      <c r="G43941" t="inlineStr"/>
      <c r="H43941" t="inlineStr"/>
      <c r="I43941" t="inlineStr"/>
      <c r="J43941" t="inlineStr"/>
    </row>
    <row r="43942" ht="18" customHeight="1" s="7">
      <c r="A43942" s="2" t="inlineStr"/>
      <c r="B43942" s="8" t="inlineStr"/>
      <c r="C43942" s="1" t="inlineStr"/>
      <c r="D43942" s="1" t="inlineStr"/>
      <c r="E43942" s="2" t="inlineStr"/>
      <c r="F43942" t="inlineStr"/>
      <c r="G43942" t="inlineStr"/>
      <c r="H43942" t="inlineStr"/>
      <c r="I43942" t="inlineStr"/>
      <c r="J43942" t="inlineStr"/>
    </row>
    <row r="43943" ht="18" customHeight="1" s="7">
      <c r="A43943" s="2" t="inlineStr"/>
      <c r="B43943" s="8" t="inlineStr"/>
      <c r="C43943" s="1" t="inlineStr"/>
      <c r="D43943" s="1" t="inlineStr"/>
      <c r="E43943" s="2" t="inlineStr"/>
      <c r="F43943" t="inlineStr"/>
      <c r="G43943" t="inlineStr"/>
      <c r="H43943" t="inlineStr"/>
      <c r="I43943" t="inlineStr"/>
      <c r="J43943" t="inlineStr"/>
    </row>
    <row r="43944" ht="18" customHeight="1" s="7">
      <c r="A43944" s="2" t="inlineStr"/>
      <c r="B43944" s="8" t="inlineStr"/>
      <c r="C43944" s="1" t="inlineStr"/>
      <c r="D43944" s="1" t="inlineStr"/>
      <c r="E43944" s="2" t="inlineStr"/>
      <c r="F43944" t="inlineStr"/>
      <c r="G43944" t="inlineStr"/>
      <c r="H43944" t="inlineStr"/>
      <c r="I43944" t="inlineStr"/>
      <c r="J43944" t="inlineStr"/>
    </row>
    <row r="43945" ht="18" customHeight="1" s="7">
      <c r="A43945" s="2" t="inlineStr"/>
      <c r="B43945" s="8" t="inlineStr"/>
      <c r="C43945" s="1" t="inlineStr"/>
      <c r="D43945" s="1" t="inlineStr"/>
      <c r="E43945" s="2" t="inlineStr"/>
      <c r="F43945" t="inlineStr"/>
      <c r="G43945" t="inlineStr"/>
      <c r="H43945" t="inlineStr"/>
      <c r="I43945" t="inlineStr"/>
      <c r="J43945" t="inlineStr"/>
    </row>
    <row r="43946" ht="18" customHeight="1" s="7">
      <c r="A43946" s="2" t="inlineStr"/>
      <c r="B43946" s="8" t="inlineStr"/>
      <c r="C43946" s="1" t="inlineStr"/>
      <c r="D43946" s="1" t="inlineStr"/>
      <c r="E43946" s="2" t="inlineStr"/>
      <c r="F43946" t="inlineStr"/>
      <c r="G43946" t="inlineStr"/>
      <c r="H43946" t="inlineStr"/>
      <c r="I43946" t="inlineStr"/>
      <c r="J43946" t="inlineStr"/>
    </row>
    <row r="43947" ht="18" customHeight="1" s="7">
      <c r="A43947" s="2" t="inlineStr"/>
      <c r="B43947" s="8" t="inlineStr"/>
      <c r="C43947" s="1" t="inlineStr"/>
      <c r="D43947" s="1" t="inlineStr"/>
      <c r="E43947" s="2" t="inlineStr"/>
      <c r="F43947" t="inlineStr"/>
      <c r="G43947" t="inlineStr"/>
      <c r="H43947" t="inlineStr"/>
      <c r="I43947" t="inlineStr"/>
      <c r="J43947" t="inlineStr"/>
    </row>
    <row r="43948" ht="18" customHeight="1" s="7">
      <c r="A43948" s="2" t="inlineStr"/>
      <c r="B43948" s="8" t="inlineStr"/>
      <c r="C43948" s="1" t="inlineStr"/>
      <c r="D43948" s="1" t="inlineStr"/>
      <c r="E43948" s="2" t="inlineStr"/>
      <c r="F43948" t="inlineStr"/>
      <c r="G43948" t="inlineStr"/>
      <c r="H43948" t="inlineStr"/>
      <c r="I43948" t="inlineStr"/>
      <c r="J43948" t="inlineStr"/>
    </row>
    <row r="43949" ht="18" customHeight="1" s="7">
      <c r="A43949" s="2" t="inlineStr"/>
      <c r="B43949" s="8" t="inlineStr"/>
      <c r="C43949" s="1" t="inlineStr"/>
      <c r="D43949" s="1" t="inlineStr"/>
      <c r="E43949" s="2" t="inlineStr"/>
      <c r="F43949" t="inlineStr"/>
      <c r="G43949" t="inlineStr"/>
      <c r="H43949" t="inlineStr"/>
      <c r="I43949" t="inlineStr"/>
      <c r="J43949" t="inlineStr"/>
    </row>
    <row r="43950" ht="18" customHeight="1" s="7">
      <c r="A43950" s="2" t="inlineStr"/>
      <c r="B43950" s="8" t="inlineStr"/>
      <c r="C43950" s="1" t="inlineStr"/>
      <c r="D43950" s="1" t="inlineStr"/>
      <c r="E43950" s="2" t="inlineStr"/>
      <c r="F43950" t="inlineStr"/>
      <c r="G43950" t="inlineStr"/>
      <c r="H43950" t="inlineStr"/>
      <c r="I43950" t="inlineStr"/>
      <c r="J43950" t="inlineStr"/>
    </row>
    <row r="43951" ht="18" customHeight="1" s="7">
      <c r="A43951" s="2" t="inlineStr"/>
      <c r="B43951" s="8" t="inlineStr"/>
      <c r="C43951" s="1" t="inlineStr"/>
      <c r="D43951" s="1" t="inlineStr"/>
      <c r="E43951" s="2" t="inlineStr"/>
      <c r="F43951" t="inlineStr"/>
      <c r="G43951" t="inlineStr"/>
      <c r="H43951" t="inlineStr"/>
      <c r="I43951" t="inlineStr"/>
      <c r="J43951" t="inlineStr"/>
    </row>
    <row r="43952" ht="18" customHeight="1" s="7">
      <c r="A43952" s="2" t="inlineStr"/>
      <c r="B43952" s="8" t="inlineStr"/>
      <c r="C43952" s="1" t="inlineStr"/>
      <c r="D43952" s="1" t="inlineStr"/>
      <c r="E43952" s="2" t="inlineStr"/>
      <c r="F43952" t="inlineStr"/>
      <c r="G43952" t="inlineStr"/>
      <c r="H43952" t="inlineStr"/>
      <c r="I43952" t="inlineStr"/>
      <c r="J43952" t="inlineStr"/>
    </row>
    <row r="43953" ht="18" customHeight="1" s="7">
      <c r="A43953" s="2" t="inlineStr"/>
      <c r="B43953" s="8" t="inlineStr"/>
      <c r="C43953" s="1" t="inlineStr"/>
      <c r="D43953" s="1" t="inlineStr"/>
      <c r="E43953" s="2" t="inlineStr"/>
      <c r="F43953" t="inlineStr"/>
      <c r="G43953" t="inlineStr"/>
      <c r="H43953" t="inlineStr"/>
      <c r="I43953" t="inlineStr"/>
      <c r="J43953" t="inlineStr"/>
    </row>
    <row r="43954" ht="18" customHeight="1" s="7">
      <c r="A43954" s="2" t="inlineStr"/>
      <c r="B43954" s="8" t="inlineStr"/>
      <c r="C43954" s="1" t="inlineStr"/>
      <c r="D43954" s="1" t="inlineStr"/>
      <c r="E43954" s="2" t="inlineStr"/>
      <c r="F43954" t="inlineStr"/>
      <c r="G43954" t="inlineStr"/>
      <c r="H43954" t="inlineStr"/>
      <c r="I43954" t="inlineStr"/>
      <c r="J43954" t="inlineStr"/>
    </row>
    <row r="43955" ht="18" customHeight="1" s="7">
      <c r="A43955" s="2" t="inlineStr"/>
      <c r="B43955" s="8" t="inlineStr"/>
      <c r="C43955" s="1" t="inlineStr"/>
      <c r="D43955" s="1" t="inlineStr"/>
      <c r="E43955" s="2" t="inlineStr"/>
      <c r="F43955" t="inlineStr"/>
      <c r="G43955" t="inlineStr"/>
      <c r="H43955" t="inlineStr"/>
      <c r="I43955" t="inlineStr"/>
      <c r="J43955" t="inlineStr"/>
    </row>
    <row r="43956" ht="18" customHeight="1" s="7">
      <c r="A43956" s="2" t="inlineStr"/>
      <c r="B43956" s="8" t="inlineStr"/>
      <c r="C43956" s="1" t="inlineStr"/>
      <c r="D43956" s="1" t="inlineStr"/>
      <c r="E43956" s="2" t="inlineStr"/>
      <c r="F43956" t="inlineStr"/>
      <c r="G43956" t="inlineStr"/>
      <c r="H43956" t="inlineStr"/>
      <c r="I43956" t="inlineStr"/>
      <c r="J43956" t="inlineStr"/>
    </row>
    <row r="43957" ht="18" customHeight="1" s="7">
      <c r="A43957" s="2" t="inlineStr"/>
      <c r="B43957" s="8" t="inlineStr"/>
      <c r="C43957" s="1" t="inlineStr"/>
      <c r="D43957" s="1" t="inlineStr"/>
      <c r="E43957" s="2" t="inlineStr"/>
      <c r="F43957" t="inlineStr"/>
      <c r="G43957" t="inlineStr"/>
      <c r="H43957" t="inlineStr"/>
      <c r="I43957" t="inlineStr"/>
      <c r="J43957" t="inlineStr"/>
    </row>
    <row r="43958" ht="18" customHeight="1" s="7">
      <c r="A43958" s="2" t="inlineStr"/>
      <c r="B43958" s="8" t="inlineStr"/>
      <c r="C43958" s="1" t="inlineStr"/>
      <c r="D43958" s="1" t="inlineStr"/>
      <c r="E43958" s="2" t="inlineStr"/>
      <c r="F43958" t="inlineStr"/>
      <c r="G43958" t="inlineStr"/>
      <c r="H43958" t="inlineStr"/>
      <c r="I43958" t="inlineStr"/>
      <c r="J43958" t="inlineStr"/>
    </row>
    <row r="43959" ht="18" customHeight="1" s="7">
      <c r="A43959" s="2" t="inlineStr"/>
      <c r="B43959" s="8" t="inlineStr"/>
      <c r="C43959" s="1" t="inlineStr"/>
      <c r="D43959" s="1" t="inlineStr"/>
      <c r="E43959" s="2" t="inlineStr"/>
      <c r="F43959" t="inlineStr"/>
      <c r="G43959" t="inlineStr"/>
      <c r="H43959" t="inlineStr"/>
      <c r="I43959" t="inlineStr"/>
      <c r="J43959" t="inlineStr"/>
    </row>
    <row r="43960" ht="18" customHeight="1" s="7">
      <c r="A43960" s="2" t="inlineStr"/>
      <c r="B43960" s="8" t="inlineStr"/>
      <c r="C43960" s="1" t="inlineStr"/>
      <c r="D43960" s="1" t="inlineStr"/>
      <c r="E43960" s="2" t="inlineStr"/>
      <c r="F43960" t="inlineStr"/>
      <c r="G43960" t="inlineStr"/>
      <c r="H43960" t="inlineStr"/>
      <c r="I43960" t="inlineStr"/>
      <c r="J43960" t="inlineStr"/>
    </row>
    <row r="43961" ht="18" customHeight="1" s="7">
      <c r="A43961" s="2" t="inlineStr"/>
      <c r="B43961" s="8" t="inlineStr"/>
      <c r="C43961" s="1" t="inlineStr"/>
      <c r="D43961" s="1" t="inlineStr"/>
      <c r="E43961" s="2" t="inlineStr"/>
      <c r="F43961" t="inlineStr"/>
      <c r="G43961" t="inlineStr"/>
      <c r="H43961" t="inlineStr"/>
      <c r="I43961" t="inlineStr"/>
      <c r="J43961" t="inlineStr"/>
    </row>
    <row r="43962" ht="18" customHeight="1" s="7">
      <c r="A43962" s="2" t="inlineStr"/>
      <c r="B43962" s="8" t="inlineStr"/>
      <c r="C43962" s="1" t="inlineStr"/>
      <c r="D43962" s="1" t="inlineStr"/>
      <c r="E43962" s="2" t="inlineStr"/>
      <c r="F43962" t="inlineStr"/>
      <c r="G43962" t="inlineStr"/>
      <c r="H43962" t="inlineStr"/>
      <c r="I43962" t="inlineStr"/>
      <c r="J43962" t="inlineStr"/>
    </row>
    <row r="43963" ht="18" customHeight="1" s="7">
      <c r="A43963" s="2" t="inlineStr"/>
      <c r="B43963" s="8" t="inlineStr"/>
      <c r="C43963" s="1" t="inlineStr"/>
      <c r="D43963" s="1" t="inlineStr"/>
      <c r="E43963" s="2" t="inlineStr"/>
      <c r="F43963" t="inlineStr"/>
      <c r="G43963" t="inlineStr"/>
      <c r="H43963" t="inlineStr"/>
      <c r="I43963" t="inlineStr"/>
      <c r="J43963" t="inlineStr"/>
    </row>
    <row r="43964" ht="18" customHeight="1" s="7">
      <c r="A43964" s="2" t="inlineStr"/>
      <c r="B43964" s="8" t="inlineStr"/>
      <c r="C43964" s="1" t="inlineStr"/>
      <c r="D43964" s="1" t="inlineStr"/>
      <c r="E43964" s="2" t="inlineStr"/>
      <c r="F43964" t="inlineStr"/>
      <c r="G43964" t="inlineStr"/>
      <c r="H43964" t="inlineStr"/>
      <c r="I43964" t="inlineStr"/>
      <c r="J43964" t="inlineStr"/>
    </row>
    <row r="43965" ht="18" customHeight="1" s="7">
      <c r="A43965" s="2" t="inlineStr"/>
      <c r="B43965" s="8" t="inlineStr"/>
      <c r="C43965" s="1" t="inlineStr"/>
      <c r="D43965" s="1" t="inlineStr"/>
      <c r="E43965" s="2" t="inlineStr"/>
      <c r="F43965" t="inlineStr"/>
      <c r="G43965" t="inlineStr"/>
      <c r="H43965" t="inlineStr"/>
      <c r="I43965" t="inlineStr"/>
      <c r="J43965" t="inlineStr"/>
    </row>
    <row r="43966" ht="18" customHeight="1" s="7">
      <c r="A43966" s="2" t="inlineStr"/>
      <c r="B43966" s="8" t="inlineStr"/>
      <c r="C43966" s="1" t="inlineStr"/>
      <c r="D43966" s="1" t="inlineStr"/>
      <c r="E43966" s="2" t="inlineStr"/>
      <c r="F43966" t="inlineStr"/>
      <c r="G43966" t="inlineStr"/>
      <c r="H43966" t="inlineStr"/>
      <c r="I43966" t="inlineStr"/>
      <c r="J43966" t="inlineStr"/>
    </row>
    <row r="43967" ht="18" customHeight="1" s="7">
      <c r="A43967" s="2" t="inlineStr"/>
      <c r="B43967" s="8" t="inlineStr"/>
      <c r="C43967" s="1" t="inlineStr"/>
      <c r="D43967" s="1" t="inlineStr"/>
      <c r="E43967" s="2" t="inlineStr"/>
      <c r="F43967" t="inlineStr"/>
      <c r="G43967" t="inlineStr"/>
      <c r="H43967" t="inlineStr"/>
      <c r="I43967" t="inlineStr"/>
      <c r="J43967" t="inlineStr"/>
    </row>
    <row r="43968" ht="18" customHeight="1" s="7">
      <c r="A43968" s="2" t="inlineStr"/>
      <c r="B43968" s="8" t="inlineStr"/>
      <c r="C43968" s="1" t="inlineStr"/>
      <c r="D43968" s="1" t="inlineStr"/>
      <c r="E43968" s="2" t="inlineStr"/>
      <c r="F43968" t="inlineStr"/>
      <c r="G43968" t="inlineStr"/>
      <c r="H43968" t="inlineStr"/>
      <c r="I43968" t="inlineStr"/>
      <c r="J43968" t="inlineStr"/>
    </row>
    <row r="43969" ht="18" customHeight="1" s="7">
      <c r="A43969" s="2" t="inlineStr"/>
      <c r="B43969" s="8" t="inlineStr"/>
      <c r="C43969" s="1" t="inlineStr"/>
      <c r="D43969" s="1" t="inlineStr"/>
      <c r="E43969" s="2" t="inlineStr"/>
      <c r="F43969" t="inlineStr"/>
      <c r="G43969" t="inlineStr"/>
      <c r="H43969" t="inlineStr"/>
      <c r="I43969" t="inlineStr"/>
      <c r="J43969" t="inlineStr"/>
    </row>
    <row r="43970" ht="18" customHeight="1" s="7">
      <c r="A43970" s="2" t="inlineStr"/>
      <c r="B43970" s="8" t="inlineStr"/>
      <c r="C43970" s="1" t="inlineStr"/>
      <c r="D43970" s="1" t="inlineStr"/>
      <c r="E43970" s="2" t="inlineStr"/>
      <c r="F43970" t="inlineStr"/>
      <c r="G43970" t="inlineStr"/>
      <c r="H43970" t="inlineStr"/>
      <c r="I43970" t="inlineStr"/>
      <c r="J43970" t="inlineStr"/>
    </row>
    <row r="43971" ht="18" customHeight="1" s="7">
      <c r="A43971" s="2" t="inlineStr"/>
      <c r="B43971" s="8" t="inlineStr"/>
      <c r="C43971" s="1" t="inlineStr"/>
      <c r="D43971" s="1" t="inlineStr"/>
      <c r="E43971" s="2" t="inlineStr"/>
      <c r="F43971" t="inlineStr"/>
      <c r="G43971" t="inlineStr"/>
      <c r="H43971" t="inlineStr"/>
      <c r="I43971" t="inlineStr"/>
      <c r="J43971" t="inlineStr"/>
    </row>
    <row r="43972" ht="18" customHeight="1" s="7">
      <c r="A43972" s="2" t="inlineStr"/>
      <c r="B43972" s="8" t="inlineStr"/>
      <c r="C43972" s="1" t="inlineStr"/>
      <c r="D43972" s="1" t="inlineStr"/>
      <c r="E43972" s="2" t="inlineStr"/>
      <c r="F43972" t="inlineStr"/>
      <c r="G43972" t="inlineStr"/>
      <c r="H43972" t="inlineStr"/>
      <c r="I43972" t="inlineStr"/>
      <c r="J43972" t="inlineStr"/>
    </row>
    <row r="43973" ht="18" customHeight="1" s="7">
      <c r="A43973" s="2" t="inlineStr"/>
      <c r="B43973" s="8" t="inlineStr"/>
      <c r="C43973" s="1" t="inlineStr"/>
      <c r="D43973" s="1" t="inlineStr"/>
      <c r="E43973" s="2" t="inlineStr"/>
      <c r="F43973" t="inlineStr"/>
      <c r="G43973" t="inlineStr"/>
      <c r="H43973" t="inlineStr"/>
      <c r="I43973" t="inlineStr"/>
      <c r="J43973" t="inlineStr"/>
    </row>
    <row r="43974" ht="18" customHeight="1" s="7">
      <c r="A43974" s="2" t="inlineStr"/>
      <c r="B43974" s="8" t="inlineStr"/>
      <c r="C43974" s="1" t="inlineStr"/>
      <c r="D43974" s="1" t="inlineStr"/>
      <c r="E43974" s="2" t="inlineStr"/>
      <c r="F43974" t="inlineStr"/>
      <c r="G43974" t="inlineStr"/>
      <c r="H43974" t="inlineStr"/>
      <c r="I43974" t="inlineStr"/>
      <c r="J43974" t="inlineStr"/>
    </row>
    <row r="43975" ht="18" customHeight="1" s="7">
      <c r="A43975" s="2" t="inlineStr"/>
      <c r="B43975" s="8" t="inlineStr"/>
      <c r="C43975" s="1" t="inlineStr"/>
      <c r="D43975" s="1" t="inlineStr"/>
      <c r="E43975" s="2" t="inlineStr"/>
      <c r="F43975" t="inlineStr"/>
      <c r="G43975" t="inlineStr"/>
      <c r="H43975" t="inlineStr"/>
      <c r="I43975" t="inlineStr"/>
      <c r="J43975" t="inlineStr"/>
    </row>
    <row r="43976" ht="18" customHeight="1" s="7">
      <c r="A43976" s="2" t="inlineStr"/>
      <c r="B43976" s="8" t="inlineStr"/>
      <c r="C43976" s="1" t="inlineStr"/>
      <c r="D43976" s="1" t="inlineStr"/>
      <c r="E43976" s="2" t="inlineStr"/>
      <c r="F43976" t="inlineStr"/>
      <c r="G43976" t="inlineStr"/>
      <c r="H43976" t="inlineStr"/>
      <c r="I43976" t="inlineStr"/>
      <c r="J43976" t="inlineStr"/>
    </row>
    <row r="43977" ht="18" customHeight="1" s="7">
      <c r="A43977" s="2" t="inlineStr"/>
      <c r="B43977" s="8" t="inlineStr"/>
      <c r="C43977" s="1" t="inlineStr"/>
      <c r="D43977" s="1" t="inlineStr"/>
      <c r="E43977" s="2" t="inlineStr"/>
      <c r="F43977" t="inlineStr"/>
      <c r="G43977" t="inlineStr"/>
      <c r="H43977" t="inlineStr"/>
      <c r="I43977" t="inlineStr"/>
      <c r="J43977" t="inlineStr"/>
    </row>
    <row r="43978" ht="18" customHeight="1" s="7">
      <c r="A43978" s="2" t="inlineStr"/>
      <c r="B43978" s="8" t="inlineStr"/>
      <c r="C43978" s="1" t="inlineStr"/>
      <c r="D43978" s="1" t="inlineStr"/>
      <c r="E43978" s="2" t="inlineStr"/>
      <c r="F43978" t="inlineStr"/>
      <c r="G43978" t="inlineStr"/>
      <c r="H43978" t="inlineStr"/>
      <c r="I43978" t="inlineStr"/>
      <c r="J43978" t="inlineStr"/>
    </row>
    <row r="43979" ht="18" customHeight="1" s="7">
      <c r="A43979" s="2" t="inlineStr"/>
      <c r="B43979" s="8" t="inlineStr"/>
      <c r="C43979" s="1" t="inlineStr"/>
      <c r="D43979" s="1" t="inlineStr"/>
      <c r="E43979" s="2" t="inlineStr"/>
      <c r="F43979" t="inlineStr"/>
      <c r="G43979" t="inlineStr"/>
      <c r="H43979" t="inlineStr"/>
      <c r="I43979" t="inlineStr"/>
      <c r="J43979" t="inlineStr"/>
    </row>
    <row r="43980" ht="18" customHeight="1" s="7">
      <c r="A43980" s="2" t="inlineStr"/>
      <c r="B43980" s="8" t="inlineStr"/>
      <c r="C43980" s="1" t="inlineStr"/>
      <c r="D43980" s="1" t="inlineStr"/>
      <c r="E43980" s="2" t="inlineStr"/>
      <c r="F43980" t="inlineStr"/>
      <c r="G43980" t="inlineStr"/>
      <c r="H43980" t="inlineStr"/>
      <c r="I43980" t="inlineStr"/>
      <c r="J43980" t="inlineStr"/>
    </row>
    <row r="43981" ht="18" customHeight="1" s="7">
      <c r="A43981" s="2" t="inlineStr"/>
      <c r="B43981" s="8" t="inlineStr"/>
      <c r="C43981" s="1" t="inlineStr"/>
      <c r="D43981" s="1" t="inlineStr"/>
      <c r="E43981" s="2" t="inlineStr"/>
      <c r="F43981" t="inlineStr"/>
      <c r="G43981" t="inlineStr"/>
      <c r="H43981" t="inlineStr"/>
      <c r="I43981" t="inlineStr"/>
      <c r="J43981" t="inlineStr"/>
    </row>
    <row r="43982" ht="18" customHeight="1" s="7">
      <c r="A43982" s="2" t="inlineStr"/>
      <c r="B43982" s="8" t="inlineStr"/>
      <c r="C43982" s="1" t="inlineStr"/>
      <c r="D43982" s="1" t="inlineStr"/>
      <c r="E43982" s="2" t="inlineStr"/>
      <c r="F43982" t="inlineStr"/>
      <c r="G43982" t="inlineStr"/>
      <c r="H43982" t="inlineStr"/>
      <c r="I43982" t="inlineStr"/>
      <c r="J43982" t="inlineStr"/>
    </row>
    <row r="43983" ht="18" customHeight="1" s="7">
      <c r="A43983" s="2" t="inlineStr"/>
      <c r="B43983" s="8" t="inlineStr"/>
      <c r="C43983" s="1" t="inlineStr"/>
      <c r="D43983" s="1" t="inlineStr"/>
      <c r="E43983" s="2" t="inlineStr"/>
      <c r="F43983" t="inlineStr"/>
      <c r="G43983" t="inlineStr"/>
      <c r="H43983" t="inlineStr"/>
      <c r="I43983" t="inlineStr"/>
      <c r="J43983" t="inlineStr"/>
    </row>
    <row r="43984" ht="18" customHeight="1" s="7">
      <c r="A43984" s="2" t="inlineStr"/>
      <c r="B43984" s="8" t="inlineStr"/>
      <c r="C43984" s="1" t="inlineStr"/>
      <c r="D43984" s="1" t="inlineStr"/>
      <c r="E43984" s="2" t="inlineStr"/>
      <c r="F43984" t="inlineStr"/>
      <c r="G43984" t="inlineStr"/>
      <c r="H43984" t="inlineStr"/>
      <c r="I43984" t="inlineStr"/>
      <c r="J43984" t="inlineStr"/>
    </row>
    <row r="43985" ht="18" customHeight="1" s="7">
      <c r="A43985" s="2" t="inlineStr"/>
      <c r="B43985" s="8" t="inlineStr"/>
      <c r="C43985" s="1" t="inlineStr"/>
      <c r="D43985" s="1" t="inlineStr"/>
      <c r="E43985" s="2" t="inlineStr"/>
      <c r="F43985" t="inlineStr"/>
      <c r="G43985" t="inlineStr"/>
      <c r="H43985" t="inlineStr"/>
      <c r="I43985" t="inlineStr"/>
      <c r="J43985" t="inlineStr"/>
    </row>
    <row r="43986" ht="18" customHeight="1" s="7">
      <c r="A43986" s="2" t="inlineStr"/>
      <c r="B43986" s="8" t="inlineStr"/>
      <c r="C43986" s="1" t="inlineStr"/>
      <c r="D43986" s="1" t="inlineStr"/>
      <c r="E43986" s="2" t="inlineStr"/>
      <c r="F43986" t="inlineStr"/>
      <c r="G43986" t="inlineStr"/>
      <c r="H43986" t="inlineStr"/>
      <c r="I43986" t="inlineStr"/>
      <c r="J43986" t="inlineStr"/>
    </row>
    <row r="43987" ht="18" customHeight="1" s="7">
      <c r="A43987" s="2" t="inlineStr"/>
      <c r="B43987" s="8" t="inlineStr"/>
      <c r="C43987" s="1" t="inlineStr"/>
      <c r="D43987" s="1" t="inlineStr"/>
      <c r="E43987" s="2" t="inlineStr"/>
      <c r="F43987" t="inlineStr"/>
      <c r="G43987" t="inlineStr"/>
      <c r="H43987" t="inlineStr"/>
      <c r="I43987" t="inlineStr"/>
      <c r="J43987" t="inlineStr"/>
    </row>
    <row r="43988" ht="18" customHeight="1" s="7">
      <c r="A43988" s="2" t="inlineStr"/>
      <c r="B43988" s="8" t="inlineStr"/>
      <c r="C43988" s="1" t="inlineStr"/>
      <c r="D43988" s="1" t="inlineStr"/>
      <c r="E43988" s="2" t="inlineStr"/>
      <c r="F43988" t="inlineStr"/>
      <c r="G43988" t="inlineStr"/>
      <c r="H43988" t="inlineStr"/>
      <c r="I43988" t="inlineStr"/>
      <c r="J43988" t="inlineStr"/>
    </row>
    <row r="43989" ht="18" customHeight="1" s="7">
      <c r="A43989" s="2" t="inlineStr"/>
      <c r="B43989" s="8" t="inlineStr"/>
      <c r="C43989" s="1" t="inlineStr"/>
      <c r="D43989" s="1" t="inlineStr"/>
      <c r="E43989" s="2" t="inlineStr"/>
      <c r="F43989" t="inlineStr"/>
      <c r="G43989" t="inlineStr"/>
      <c r="H43989" t="inlineStr"/>
      <c r="I43989" t="inlineStr"/>
      <c r="J43989" t="inlineStr"/>
    </row>
    <row r="43990" ht="18" customHeight="1" s="7">
      <c r="A43990" s="2" t="inlineStr"/>
      <c r="B43990" s="8" t="inlineStr"/>
      <c r="C43990" s="1" t="inlineStr"/>
      <c r="D43990" s="1" t="inlineStr"/>
      <c r="E43990" s="2" t="inlineStr"/>
      <c r="F43990" t="inlineStr"/>
      <c r="G43990" t="inlineStr"/>
      <c r="H43990" t="inlineStr"/>
      <c r="I43990" t="inlineStr"/>
      <c r="J43990" t="inlineStr"/>
    </row>
    <row r="43991" ht="18" customHeight="1" s="7">
      <c r="A43991" s="2" t="inlineStr"/>
      <c r="B43991" s="8" t="inlineStr"/>
      <c r="C43991" s="1" t="inlineStr"/>
      <c r="D43991" s="1" t="inlineStr"/>
      <c r="E43991" s="2" t="inlineStr"/>
      <c r="F43991" t="inlineStr"/>
      <c r="G43991" t="inlineStr"/>
      <c r="H43991" t="inlineStr"/>
      <c r="I43991" t="inlineStr"/>
      <c r="J43991" t="inlineStr"/>
    </row>
    <row r="43992" ht="18" customHeight="1" s="7">
      <c r="A43992" s="2" t="inlineStr"/>
      <c r="B43992" s="8" t="inlineStr"/>
      <c r="C43992" s="1" t="inlineStr"/>
      <c r="D43992" s="1" t="inlineStr"/>
      <c r="E43992" s="2" t="inlineStr"/>
      <c r="F43992" t="inlineStr"/>
      <c r="G43992" t="inlineStr"/>
      <c r="H43992" t="inlineStr"/>
      <c r="I43992" t="inlineStr"/>
      <c r="J43992" t="inlineStr"/>
    </row>
    <row r="43993" ht="18" customHeight="1" s="7">
      <c r="A43993" s="2" t="inlineStr"/>
      <c r="B43993" s="8" t="inlineStr"/>
      <c r="C43993" s="1" t="inlineStr"/>
      <c r="D43993" s="1" t="inlineStr"/>
      <c r="E43993" s="2" t="inlineStr"/>
      <c r="F43993" t="inlineStr"/>
      <c r="G43993" t="inlineStr"/>
      <c r="H43993" t="inlineStr"/>
      <c r="I43993" t="inlineStr"/>
      <c r="J43993" t="inlineStr"/>
    </row>
    <row r="43994" ht="18" customHeight="1" s="7">
      <c r="A43994" s="2" t="inlineStr"/>
      <c r="B43994" s="8" t="inlineStr"/>
      <c r="C43994" s="1" t="inlineStr"/>
      <c r="D43994" s="1" t="inlineStr"/>
      <c r="E43994" s="2" t="inlineStr"/>
      <c r="F43994" t="inlineStr"/>
      <c r="G43994" t="inlineStr"/>
      <c r="H43994" t="inlineStr"/>
      <c r="I43994" t="inlineStr"/>
      <c r="J43994" t="inlineStr"/>
    </row>
    <row r="43995" ht="18" customHeight="1" s="7">
      <c r="A43995" s="2" t="inlineStr"/>
      <c r="B43995" s="8" t="inlineStr"/>
      <c r="C43995" s="1" t="inlineStr"/>
      <c r="D43995" s="1" t="inlineStr"/>
      <c r="E43995" s="2" t="inlineStr"/>
      <c r="F43995" t="inlineStr"/>
      <c r="G43995" t="inlineStr"/>
      <c r="H43995" t="inlineStr"/>
      <c r="I43995" t="inlineStr"/>
      <c r="J43995" t="inlineStr"/>
    </row>
    <row r="43996" ht="18" customHeight="1" s="7">
      <c r="A43996" s="2" t="inlineStr"/>
      <c r="B43996" s="8" t="inlineStr"/>
      <c r="C43996" s="1" t="inlineStr"/>
      <c r="D43996" s="1" t="inlineStr"/>
      <c r="E43996" s="2" t="inlineStr"/>
      <c r="F43996" t="inlineStr"/>
      <c r="G43996" t="inlineStr"/>
      <c r="H43996" t="inlineStr"/>
      <c r="I43996" t="inlineStr"/>
      <c r="J43996" t="inlineStr"/>
    </row>
    <row r="43997" ht="18" customHeight="1" s="7">
      <c r="A43997" s="2" t="inlineStr"/>
      <c r="B43997" s="8" t="inlineStr"/>
      <c r="C43997" s="1" t="inlineStr"/>
      <c r="D43997" s="1" t="inlineStr"/>
      <c r="E43997" s="2" t="inlineStr"/>
      <c r="F43997" t="inlineStr"/>
      <c r="G43997" t="inlineStr"/>
      <c r="H43997" t="inlineStr"/>
      <c r="I43997" t="inlineStr"/>
      <c r="J43997" t="inlineStr"/>
    </row>
    <row r="43998" ht="18" customHeight="1" s="7">
      <c r="A43998" s="2" t="inlineStr"/>
      <c r="B43998" s="8" t="inlineStr"/>
      <c r="C43998" s="1" t="inlineStr"/>
      <c r="D43998" s="1" t="inlineStr"/>
      <c r="E43998" s="2" t="inlineStr"/>
      <c r="F43998" t="inlineStr"/>
      <c r="G43998" t="inlineStr"/>
      <c r="H43998" t="inlineStr"/>
      <c r="I43998" t="inlineStr"/>
      <c r="J43998" t="inlineStr"/>
    </row>
    <row r="43999" ht="18" customHeight="1" s="7">
      <c r="A43999" s="2" t="inlineStr"/>
      <c r="B43999" s="8" t="inlineStr"/>
      <c r="C43999" s="1" t="inlineStr"/>
      <c r="D43999" s="1" t="inlineStr"/>
      <c r="E43999" s="2" t="inlineStr"/>
      <c r="F43999" t="inlineStr"/>
      <c r="G43999" t="inlineStr"/>
      <c r="H43999" t="inlineStr"/>
      <c r="I43999" t="inlineStr"/>
      <c r="J43999" t="inlineStr"/>
    </row>
    <row r="44000" ht="18" customHeight="1" s="7">
      <c r="A44000" s="2" t="inlineStr"/>
      <c r="B44000" s="8" t="inlineStr"/>
      <c r="C44000" s="1" t="inlineStr"/>
      <c r="D44000" s="1" t="inlineStr"/>
      <c r="E44000" s="2" t="inlineStr"/>
      <c r="F44000" t="inlineStr"/>
      <c r="G44000" t="inlineStr"/>
      <c r="H44000" t="inlineStr"/>
      <c r="I44000" t="inlineStr"/>
      <c r="J44000" t="inlineStr"/>
    </row>
    <row r="44001" ht="18" customHeight="1" s="7">
      <c r="A44001" s="2" t="inlineStr"/>
      <c r="B44001" s="8" t="inlineStr"/>
      <c r="C44001" s="1" t="inlineStr"/>
      <c r="D44001" s="1" t="inlineStr"/>
      <c r="E44001" s="2" t="inlineStr"/>
      <c r="F44001" t="inlineStr"/>
      <c r="G44001" t="inlineStr"/>
      <c r="H44001" t="inlineStr"/>
      <c r="I44001" t="inlineStr"/>
      <c r="J44001" t="inlineStr"/>
    </row>
    <row r="44002" ht="18" customHeight="1" s="7">
      <c r="A44002" s="2" t="inlineStr"/>
      <c r="B44002" s="8" t="inlineStr"/>
      <c r="C44002" s="1" t="inlineStr"/>
      <c r="D44002" s="1" t="inlineStr"/>
      <c r="E44002" s="2" t="inlineStr"/>
      <c r="F44002" t="inlineStr"/>
      <c r="G44002" t="inlineStr"/>
      <c r="H44002" t="inlineStr"/>
      <c r="I44002" t="inlineStr"/>
      <c r="J44002" t="inlineStr"/>
    </row>
    <row r="44003" ht="18" customHeight="1" s="7">
      <c r="A44003" s="2" t="inlineStr"/>
      <c r="B44003" s="8" t="inlineStr"/>
      <c r="C44003" s="1" t="inlineStr"/>
      <c r="D44003" s="1" t="inlineStr"/>
      <c r="E44003" s="2" t="inlineStr"/>
      <c r="F44003" t="inlineStr"/>
      <c r="G44003" t="inlineStr"/>
      <c r="H44003" t="inlineStr"/>
      <c r="I44003" t="inlineStr"/>
      <c r="J44003" t="inlineStr"/>
    </row>
    <row r="44004" ht="18" customHeight="1" s="7">
      <c r="A44004" s="2" t="inlineStr"/>
      <c r="B44004" s="8" t="inlineStr"/>
      <c r="C44004" s="1" t="inlineStr"/>
      <c r="D44004" s="1" t="inlineStr"/>
      <c r="E44004" s="2" t="inlineStr"/>
      <c r="F44004" t="inlineStr"/>
      <c r="G44004" t="inlineStr"/>
      <c r="H44004" t="inlineStr"/>
      <c r="I44004" t="inlineStr"/>
      <c r="J44004" t="inlineStr"/>
    </row>
    <row r="44005" ht="18" customHeight="1" s="7">
      <c r="A44005" s="2" t="inlineStr"/>
      <c r="B44005" s="8" t="inlineStr"/>
      <c r="C44005" s="1" t="inlineStr"/>
      <c r="D44005" s="1" t="inlineStr"/>
      <c r="E44005" s="2" t="inlineStr"/>
      <c r="F44005" t="inlineStr"/>
      <c r="G44005" t="inlineStr"/>
      <c r="H44005" t="inlineStr"/>
      <c r="I44005" t="inlineStr"/>
      <c r="J44005" t="inlineStr"/>
    </row>
    <row r="44006" ht="18" customHeight="1" s="7">
      <c r="A44006" s="2" t="inlineStr"/>
      <c r="B44006" s="8" t="inlineStr"/>
      <c r="C44006" s="1" t="inlineStr"/>
      <c r="D44006" s="1" t="inlineStr"/>
      <c r="E44006" s="2" t="inlineStr"/>
      <c r="F44006" t="inlineStr"/>
      <c r="G44006" t="inlineStr"/>
      <c r="H44006" t="inlineStr"/>
      <c r="I44006" t="inlineStr"/>
      <c r="J44006" t="inlineStr"/>
    </row>
    <row r="44007" ht="18" customHeight="1" s="7">
      <c r="A44007" s="2" t="inlineStr"/>
      <c r="B44007" s="8" t="inlineStr"/>
      <c r="C44007" s="1" t="inlineStr"/>
      <c r="D44007" s="1" t="inlineStr"/>
      <c r="E44007" s="2" t="inlineStr"/>
      <c r="F44007" t="inlineStr"/>
      <c r="G44007" t="inlineStr"/>
      <c r="H44007" t="inlineStr"/>
      <c r="I44007" t="inlineStr"/>
      <c r="J44007" t="inlineStr"/>
    </row>
    <row r="44008" ht="18" customHeight="1" s="7">
      <c r="A44008" s="2" t="inlineStr"/>
      <c r="B44008" s="8" t="inlineStr"/>
      <c r="C44008" s="1" t="inlineStr"/>
      <c r="D44008" s="1" t="inlineStr"/>
      <c r="E44008" s="2" t="inlineStr"/>
      <c r="F44008" t="inlineStr"/>
      <c r="G44008" t="inlineStr"/>
      <c r="H44008" t="inlineStr"/>
      <c r="I44008" t="inlineStr"/>
      <c r="J44008" t="inlineStr"/>
    </row>
    <row r="44009" ht="18" customHeight="1" s="7">
      <c r="A44009" s="2" t="inlineStr"/>
      <c r="B44009" s="8" t="inlineStr"/>
      <c r="C44009" s="1" t="inlineStr"/>
      <c r="D44009" s="1" t="inlineStr"/>
      <c r="E44009" s="2" t="inlineStr"/>
      <c r="F44009" t="inlineStr"/>
      <c r="G44009" t="inlineStr"/>
      <c r="H44009" t="inlineStr"/>
      <c r="I44009" t="inlineStr"/>
      <c r="J44009" t="inlineStr"/>
    </row>
    <row r="44010" ht="18" customHeight="1" s="7">
      <c r="A44010" s="2" t="inlineStr"/>
      <c r="B44010" s="8" t="inlineStr"/>
      <c r="C44010" s="1" t="inlineStr"/>
      <c r="D44010" s="1" t="inlineStr"/>
      <c r="E44010" s="2" t="inlineStr"/>
      <c r="F44010" t="inlineStr"/>
      <c r="G44010" t="inlineStr"/>
      <c r="H44010" t="inlineStr"/>
      <c r="I44010" t="inlineStr"/>
      <c r="J44010" t="inlineStr"/>
    </row>
    <row r="44011" ht="18" customHeight="1" s="7">
      <c r="A44011" s="2" t="inlineStr"/>
      <c r="B44011" s="8" t="inlineStr"/>
      <c r="C44011" s="1" t="inlineStr"/>
      <c r="D44011" s="1" t="inlineStr"/>
      <c r="E44011" s="2" t="inlineStr"/>
      <c r="F44011" t="inlineStr"/>
      <c r="G44011" t="inlineStr"/>
      <c r="H44011" t="inlineStr"/>
      <c r="I44011" t="inlineStr"/>
      <c r="J44011" t="inlineStr"/>
    </row>
    <row r="44012" ht="18" customHeight="1" s="7">
      <c r="A44012" s="2" t="inlineStr"/>
      <c r="B44012" s="8" t="inlineStr"/>
      <c r="C44012" s="1" t="inlineStr"/>
      <c r="D44012" s="1" t="inlineStr"/>
      <c r="E44012" s="2" t="inlineStr"/>
      <c r="F44012" t="inlineStr"/>
      <c r="G44012" t="inlineStr"/>
      <c r="H44012" t="inlineStr"/>
      <c r="I44012" t="inlineStr"/>
      <c r="J44012" t="inlineStr"/>
    </row>
    <row r="44013" ht="18" customHeight="1" s="7">
      <c r="A44013" s="2" t="inlineStr"/>
      <c r="B44013" s="8" t="inlineStr"/>
      <c r="C44013" s="1" t="inlineStr"/>
      <c r="D44013" s="1" t="inlineStr"/>
      <c r="E44013" s="2" t="inlineStr"/>
      <c r="F44013" t="inlineStr"/>
      <c r="G44013" t="inlineStr"/>
      <c r="H44013" t="inlineStr"/>
      <c r="I44013" t="inlineStr"/>
      <c r="J44013" t="inlineStr"/>
    </row>
    <row r="44014" ht="18" customHeight="1" s="7">
      <c r="A44014" s="2" t="inlineStr"/>
      <c r="B44014" s="8" t="inlineStr"/>
      <c r="C44014" s="1" t="inlineStr"/>
      <c r="D44014" s="1" t="inlineStr"/>
      <c r="E44014" s="2" t="inlineStr"/>
      <c r="F44014" t="inlineStr"/>
      <c r="G44014" t="inlineStr"/>
      <c r="H44014" t="inlineStr"/>
      <c r="I44014" t="inlineStr"/>
      <c r="J44014" t="inlineStr"/>
    </row>
    <row r="44015" ht="18" customHeight="1" s="7">
      <c r="A44015" s="2" t="inlineStr"/>
      <c r="B44015" s="8" t="inlineStr"/>
      <c r="C44015" s="1" t="inlineStr"/>
      <c r="D44015" s="1" t="inlineStr"/>
      <c r="E44015" s="2" t="inlineStr"/>
      <c r="F44015" t="inlineStr"/>
      <c r="G44015" t="inlineStr"/>
      <c r="H44015" t="inlineStr"/>
      <c r="I44015" t="inlineStr"/>
      <c r="J44015" t="inlineStr"/>
    </row>
    <row r="44016" ht="18" customHeight="1" s="7">
      <c r="A44016" s="2" t="inlineStr"/>
      <c r="B44016" s="8" t="inlineStr"/>
      <c r="C44016" s="1" t="inlineStr"/>
      <c r="D44016" s="1" t="inlineStr"/>
      <c r="E44016" s="2" t="inlineStr"/>
      <c r="F44016" t="inlineStr"/>
      <c r="G44016" t="inlineStr"/>
      <c r="H44016" t="inlineStr"/>
      <c r="I44016" t="inlineStr"/>
      <c r="J44016" t="inlineStr"/>
    </row>
    <row r="44017" ht="18" customHeight="1" s="7">
      <c r="A44017" s="2" t="inlineStr"/>
      <c r="B44017" s="8" t="inlineStr"/>
      <c r="C44017" s="1" t="inlineStr"/>
      <c r="D44017" s="1" t="inlineStr"/>
      <c r="E44017" s="2" t="inlineStr"/>
      <c r="F44017" t="inlineStr"/>
      <c r="G44017" t="inlineStr"/>
      <c r="H44017" t="inlineStr"/>
      <c r="I44017" t="inlineStr"/>
      <c r="J44017" t="inlineStr"/>
    </row>
    <row r="44018" ht="18" customHeight="1" s="7">
      <c r="A44018" s="2" t="inlineStr"/>
      <c r="B44018" s="8" t="inlineStr"/>
      <c r="C44018" s="1" t="inlineStr"/>
      <c r="D44018" s="1" t="inlineStr"/>
      <c r="E44018" s="2" t="inlineStr"/>
      <c r="F44018" t="inlineStr"/>
      <c r="G44018" t="inlineStr"/>
      <c r="H44018" t="inlineStr"/>
      <c r="I44018" t="inlineStr"/>
      <c r="J44018" t="inlineStr"/>
    </row>
    <row r="44019" ht="18" customHeight="1" s="7">
      <c r="A44019" s="2" t="inlineStr"/>
      <c r="B44019" s="8" t="inlineStr"/>
      <c r="C44019" s="1" t="inlineStr"/>
      <c r="D44019" s="1" t="inlineStr"/>
      <c r="E44019" s="2" t="inlineStr"/>
      <c r="F44019" t="inlineStr"/>
      <c r="G44019" t="inlineStr"/>
      <c r="H44019" t="inlineStr"/>
      <c r="I44019" t="inlineStr"/>
      <c r="J44019" t="inlineStr"/>
    </row>
    <row r="44020" ht="18" customHeight="1" s="7">
      <c r="A44020" s="2" t="inlineStr"/>
      <c r="B44020" s="8" t="inlineStr"/>
      <c r="C44020" s="1" t="inlineStr"/>
      <c r="D44020" s="1" t="inlineStr"/>
      <c r="E44020" s="2" t="inlineStr"/>
      <c r="F44020" t="inlineStr"/>
      <c r="G44020" t="inlineStr"/>
      <c r="H44020" t="inlineStr"/>
      <c r="I44020" t="inlineStr"/>
      <c r="J44020" t="inlineStr"/>
    </row>
    <row r="44021" ht="18" customHeight="1" s="7">
      <c r="A44021" s="2" t="inlineStr"/>
      <c r="B44021" s="8" t="inlineStr"/>
      <c r="C44021" s="1" t="inlineStr"/>
      <c r="D44021" s="1" t="inlineStr"/>
      <c r="E44021" s="2" t="inlineStr"/>
      <c r="F44021" t="inlineStr"/>
      <c r="G44021" t="inlineStr"/>
      <c r="H44021" t="inlineStr"/>
      <c r="I44021" t="inlineStr"/>
      <c r="J44021" t="inlineStr"/>
    </row>
    <row r="44022" ht="18" customHeight="1" s="7">
      <c r="A44022" s="2" t="inlineStr"/>
      <c r="B44022" s="8" t="inlineStr"/>
      <c r="C44022" s="1" t="inlineStr"/>
      <c r="D44022" s="1" t="inlineStr"/>
      <c r="E44022" s="2" t="inlineStr"/>
      <c r="F44022" t="inlineStr"/>
      <c r="G44022" t="inlineStr"/>
      <c r="H44022" t="inlineStr"/>
      <c r="I44022" t="inlineStr"/>
      <c r="J44022" t="inlineStr"/>
    </row>
    <row r="44023" ht="18" customHeight="1" s="7">
      <c r="A44023" s="2" t="inlineStr"/>
      <c r="B44023" s="8" t="inlineStr"/>
      <c r="C44023" s="1" t="inlineStr"/>
      <c r="D44023" s="1" t="inlineStr"/>
      <c r="E44023" s="2" t="inlineStr"/>
      <c r="F44023" t="inlineStr"/>
      <c r="G44023" t="inlineStr"/>
      <c r="H44023" t="inlineStr"/>
      <c r="I44023" t="inlineStr"/>
      <c r="J44023" t="inlineStr"/>
    </row>
    <row r="44024" ht="18" customHeight="1" s="7">
      <c r="A44024" s="2" t="inlineStr"/>
      <c r="B44024" s="8" t="inlineStr"/>
      <c r="C44024" s="1" t="inlineStr"/>
      <c r="D44024" s="1" t="inlineStr"/>
      <c r="E44024" s="2" t="inlineStr"/>
      <c r="F44024" t="inlineStr"/>
      <c r="G44024" t="inlineStr"/>
      <c r="H44024" t="inlineStr"/>
      <c r="I44024" t="inlineStr"/>
      <c r="J44024" t="inlineStr"/>
    </row>
    <row r="44025" ht="18" customHeight="1" s="7">
      <c r="A44025" s="2" t="inlineStr"/>
      <c r="B44025" s="8" t="inlineStr"/>
      <c r="C44025" s="1" t="inlineStr"/>
      <c r="D44025" s="1" t="inlineStr"/>
      <c r="E44025" s="2" t="inlineStr"/>
      <c r="F44025" t="inlineStr"/>
      <c r="G44025" t="inlineStr"/>
      <c r="H44025" t="inlineStr"/>
      <c r="I44025" t="inlineStr"/>
      <c r="J44025" t="inlineStr"/>
    </row>
    <row r="44026" ht="18" customHeight="1" s="7">
      <c r="A44026" s="2" t="inlineStr"/>
      <c r="B44026" s="8" t="inlineStr"/>
      <c r="C44026" s="1" t="inlineStr"/>
      <c r="D44026" s="1" t="inlineStr"/>
      <c r="E44026" s="2" t="inlineStr"/>
      <c r="F44026" t="inlineStr"/>
      <c r="G44026" t="inlineStr"/>
      <c r="H44026" t="inlineStr"/>
      <c r="I44026" t="inlineStr"/>
      <c r="J44026" t="inlineStr"/>
    </row>
    <row r="44027" ht="18" customHeight="1" s="7">
      <c r="A44027" s="2" t="inlineStr"/>
      <c r="B44027" s="8" t="inlineStr"/>
      <c r="C44027" s="1" t="inlineStr"/>
      <c r="D44027" s="1" t="inlineStr"/>
      <c r="E44027" s="2" t="inlineStr"/>
      <c r="F44027" t="inlineStr"/>
      <c r="G44027" t="inlineStr"/>
      <c r="H44027" t="inlineStr"/>
      <c r="I44027" t="inlineStr"/>
      <c r="J44027" t="inlineStr"/>
    </row>
    <row r="44028" ht="18" customHeight="1" s="7">
      <c r="A44028" s="2" t="inlineStr"/>
      <c r="B44028" s="8" t="inlineStr"/>
      <c r="C44028" s="1" t="inlineStr"/>
      <c r="D44028" s="1" t="inlineStr"/>
      <c r="E44028" s="2" t="inlineStr"/>
      <c r="F44028" t="inlineStr"/>
      <c r="G44028" t="inlineStr"/>
      <c r="H44028" t="inlineStr"/>
      <c r="I44028" t="inlineStr"/>
      <c r="J44028" t="inlineStr"/>
    </row>
    <row r="44029" ht="18" customHeight="1" s="7">
      <c r="A44029" s="2" t="inlineStr"/>
      <c r="B44029" s="8" t="inlineStr"/>
      <c r="C44029" s="1" t="inlineStr"/>
      <c r="D44029" s="1" t="inlineStr"/>
      <c r="E44029" s="2" t="inlineStr"/>
      <c r="F44029" t="inlineStr"/>
      <c r="G44029" t="inlineStr"/>
      <c r="H44029" t="inlineStr"/>
      <c r="I44029" t="inlineStr"/>
      <c r="J44029" t="inlineStr"/>
    </row>
    <row r="44030" ht="18" customHeight="1" s="7">
      <c r="A44030" s="2" t="inlineStr"/>
      <c r="B44030" s="8" t="inlineStr"/>
      <c r="C44030" s="1" t="inlineStr"/>
      <c r="D44030" s="1" t="inlineStr"/>
      <c r="E44030" s="2" t="inlineStr"/>
      <c r="F44030" t="inlineStr"/>
      <c r="G44030" t="inlineStr"/>
      <c r="H44030" t="inlineStr"/>
      <c r="I44030" t="inlineStr"/>
      <c r="J44030" t="inlineStr"/>
    </row>
    <row r="44031" ht="18" customHeight="1" s="7">
      <c r="A44031" s="2" t="inlineStr"/>
      <c r="B44031" s="8" t="inlineStr"/>
      <c r="C44031" s="1" t="inlineStr"/>
      <c r="D44031" s="1" t="inlineStr"/>
      <c r="E44031" s="2" t="inlineStr"/>
      <c r="F44031" t="inlineStr"/>
      <c r="G44031" t="inlineStr"/>
      <c r="H44031" t="inlineStr"/>
      <c r="I44031" t="inlineStr"/>
      <c r="J44031" t="inlineStr"/>
    </row>
    <row r="44032" ht="18" customHeight="1" s="7">
      <c r="A44032" s="2" t="inlineStr"/>
      <c r="B44032" s="8" t="inlineStr"/>
      <c r="C44032" s="1" t="inlineStr"/>
      <c r="D44032" s="1" t="inlineStr"/>
      <c r="E44032" s="2" t="inlineStr"/>
      <c r="F44032" t="inlineStr"/>
      <c r="G44032" t="inlineStr"/>
      <c r="H44032" t="inlineStr"/>
      <c r="I44032" t="inlineStr"/>
      <c r="J44032" t="inlineStr"/>
    </row>
    <row r="44033" ht="18" customHeight="1" s="7">
      <c r="A44033" s="2" t="inlineStr"/>
      <c r="B44033" s="8" t="inlineStr"/>
      <c r="C44033" s="1" t="inlineStr"/>
      <c r="D44033" s="1" t="inlineStr"/>
      <c r="E44033" s="2" t="inlineStr"/>
      <c r="F44033" t="inlineStr"/>
      <c r="G44033" t="inlineStr"/>
      <c r="H44033" t="inlineStr"/>
      <c r="I44033" t="inlineStr"/>
      <c r="J44033" t="inlineStr"/>
    </row>
    <row r="44034" ht="18" customHeight="1" s="7">
      <c r="A44034" s="2" t="inlineStr"/>
      <c r="B44034" s="8" t="inlineStr"/>
      <c r="C44034" s="1" t="inlineStr"/>
      <c r="D44034" s="1" t="inlineStr"/>
      <c r="E44034" s="2" t="inlineStr"/>
      <c r="F44034" t="inlineStr"/>
      <c r="G44034" t="inlineStr"/>
      <c r="H44034" t="inlineStr"/>
      <c r="I44034" t="inlineStr"/>
      <c r="J44034" t="inlineStr"/>
    </row>
    <row r="44035" ht="18" customHeight="1" s="7">
      <c r="A44035" s="2" t="inlineStr"/>
      <c r="B44035" s="8" t="inlineStr"/>
      <c r="C44035" s="1" t="inlineStr"/>
      <c r="D44035" s="1" t="inlineStr"/>
      <c r="E44035" s="2" t="inlineStr"/>
      <c r="F44035" t="inlineStr"/>
      <c r="G44035" t="inlineStr"/>
      <c r="H44035" t="inlineStr"/>
      <c r="I44035" t="inlineStr"/>
      <c r="J44035" t="inlineStr"/>
    </row>
    <row r="44036" ht="18" customHeight="1" s="7">
      <c r="A44036" s="2" t="inlineStr"/>
      <c r="B44036" s="8" t="inlineStr"/>
      <c r="C44036" s="1" t="inlineStr"/>
      <c r="D44036" s="1" t="inlineStr"/>
      <c r="E44036" s="2" t="inlineStr"/>
      <c r="F44036" t="inlineStr"/>
      <c r="G44036" t="inlineStr"/>
      <c r="H44036" t="inlineStr"/>
      <c r="I44036" t="inlineStr"/>
      <c r="J44036" t="inlineStr"/>
    </row>
    <row r="44037" ht="18" customHeight="1" s="7">
      <c r="A44037" s="2" t="inlineStr"/>
      <c r="B44037" s="8" t="inlineStr"/>
      <c r="C44037" s="1" t="inlineStr"/>
      <c r="D44037" s="1" t="inlineStr"/>
      <c r="E44037" s="2" t="inlineStr"/>
      <c r="F44037" t="inlineStr"/>
      <c r="G44037" t="inlineStr"/>
      <c r="H44037" t="inlineStr"/>
      <c r="I44037" t="inlineStr"/>
      <c r="J44037" t="inlineStr"/>
    </row>
    <row r="44038" ht="18" customHeight="1" s="7">
      <c r="A44038" s="2" t="inlineStr"/>
      <c r="B44038" s="8" t="inlineStr"/>
      <c r="C44038" s="1" t="inlineStr"/>
      <c r="D44038" s="1" t="inlineStr"/>
      <c r="E44038" s="2" t="inlineStr"/>
      <c r="F44038" t="inlineStr"/>
      <c r="G44038" t="inlineStr"/>
      <c r="H44038" t="inlineStr"/>
      <c r="I44038" t="inlineStr"/>
      <c r="J44038" t="inlineStr"/>
    </row>
    <row r="44039" ht="18" customHeight="1" s="7">
      <c r="A44039" s="2" t="inlineStr"/>
      <c r="B44039" s="8" t="inlineStr"/>
      <c r="C44039" s="1" t="inlineStr"/>
      <c r="D44039" s="1" t="inlineStr"/>
      <c r="E44039" s="2" t="inlineStr"/>
      <c r="F44039" t="inlineStr"/>
      <c r="G44039" t="inlineStr"/>
      <c r="H44039" t="inlineStr"/>
      <c r="I44039" t="inlineStr"/>
      <c r="J44039" t="inlineStr"/>
    </row>
    <row r="44040" ht="18" customHeight="1" s="7">
      <c r="A44040" s="2" t="inlineStr"/>
      <c r="B44040" s="8" t="inlineStr"/>
      <c r="C44040" s="1" t="inlineStr"/>
      <c r="D44040" s="1" t="inlineStr"/>
      <c r="E44040" s="2" t="inlineStr"/>
      <c r="F44040" t="inlineStr"/>
      <c r="G44040" t="inlineStr"/>
      <c r="H44040" t="inlineStr"/>
      <c r="I44040" t="inlineStr"/>
      <c r="J44040" t="inlineStr"/>
    </row>
    <row r="44041" ht="18" customHeight="1" s="7">
      <c r="A44041" s="2" t="inlineStr"/>
      <c r="B44041" s="8" t="inlineStr"/>
      <c r="C44041" s="1" t="inlineStr"/>
      <c r="D44041" s="1" t="inlineStr"/>
      <c r="E44041" s="2" t="inlineStr"/>
      <c r="F44041" t="inlineStr"/>
      <c r="G44041" t="inlineStr"/>
      <c r="H44041" t="inlineStr"/>
      <c r="I44041" t="inlineStr"/>
      <c r="J44041" t="inlineStr"/>
    </row>
    <row r="44042" ht="18" customHeight="1" s="7">
      <c r="A44042" s="2" t="inlineStr"/>
      <c r="B44042" s="8" t="inlineStr"/>
      <c r="C44042" s="1" t="inlineStr"/>
      <c r="D44042" s="1" t="inlineStr"/>
      <c r="E44042" s="2" t="inlineStr"/>
      <c r="F44042" t="inlineStr"/>
      <c r="G44042" t="inlineStr"/>
      <c r="H44042" t="inlineStr"/>
      <c r="I44042" t="inlineStr"/>
      <c r="J44042" t="inlineStr"/>
    </row>
    <row r="44043" ht="18" customHeight="1" s="7">
      <c r="A44043" s="2" t="inlineStr"/>
      <c r="B44043" s="8" t="inlineStr"/>
      <c r="C44043" s="1" t="inlineStr"/>
      <c r="D44043" s="1" t="inlineStr"/>
      <c r="E44043" s="2" t="inlineStr"/>
      <c r="F44043" t="inlineStr"/>
      <c r="G44043" t="inlineStr"/>
      <c r="H44043" t="inlineStr"/>
      <c r="I44043" t="inlineStr"/>
      <c r="J44043" t="inlineStr"/>
    </row>
    <row r="44044" ht="18" customHeight="1" s="7">
      <c r="A44044" s="2" t="inlineStr"/>
      <c r="B44044" s="8" t="inlineStr"/>
      <c r="C44044" s="1" t="inlineStr"/>
      <c r="D44044" s="1" t="inlineStr"/>
      <c r="E44044" s="2" t="inlineStr"/>
      <c r="F44044" t="inlineStr"/>
      <c r="G44044" t="inlineStr"/>
      <c r="H44044" t="inlineStr"/>
      <c r="I44044" t="inlineStr"/>
      <c r="J44044" t="inlineStr"/>
    </row>
    <row r="44045" ht="18" customHeight="1" s="7">
      <c r="A44045" s="2" t="inlineStr"/>
      <c r="B44045" s="8" t="inlineStr"/>
      <c r="C44045" s="1" t="inlineStr"/>
      <c r="D44045" s="1" t="inlineStr"/>
      <c r="E44045" s="2" t="inlineStr"/>
      <c r="F44045" t="inlineStr"/>
      <c r="G44045" t="inlineStr"/>
      <c r="H44045" t="inlineStr"/>
      <c r="I44045" t="inlineStr"/>
      <c r="J44045" t="inlineStr"/>
    </row>
    <row r="44046" ht="18" customHeight="1" s="7">
      <c r="A44046" s="2" t="inlineStr"/>
      <c r="B44046" s="8" t="inlineStr"/>
      <c r="C44046" s="1" t="inlineStr"/>
      <c r="D44046" s="1" t="inlineStr"/>
      <c r="E44046" s="2" t="inlineStr"/>
      <c r="F44046" t="inlineStr"/>
      <c r="G44046" t="inlineStr"/>
      <c r="H44046" t="inlineStr"/>
      <c r="I44046" t="inlineStr"/>
      <c r="J44046" t="inlineStr"/>
    </row>
    <row r="44047" ht="18" customHeight="1" s="7">
      <c r="A44047" s="2" t="inlineStr"/>
      <c r="B44047" s="8" t="inlineStr"/>
      <c r="C44047" s="1" t="inlineStr"/>
      <c r="D44047" s="1" t="inlineStr"/>
      <c r="E44047" s="2" t="inlineStr"/>
      <c r="F44047" t="inlineStr"/>
      <c r="G44047" t="inlineStr"/>
      <c r="H44047" t="inlineStr"/>
      <c r="I44047" t="inlineStr"/>
      <c r="J44047" t="inlineStr"/>
    </row>
    <row r="44048" ht="18" customHeight="1" s="7">
      <c r="A44048" s="2" t="inlineStr"/>
      <c r="B44048" s="8" t="inlineStr"/>
      <c r="C44048" s="1" t="inlineStr"/>
      <c r="D44048" s="1" t="inlineStr"/>
      <c r="E44048" s="2" t="inlineStr"/>
      <c r="F44048" t="inlineStr"/>
      <c r="G44048" t="inlineStr"/>
      <c r="H44048" t="inlineStr"/>
      <c r="I44048" t="inlineStr"/>
      <c r="J44048" t="inlineStr"/>
    </row>
    <row r="44049" ht="18" customHeight="1" s="7">
      <c r="A44049" s="2" t="inlineStr"/>
      <c r="B44049" s="8" t="inlineStr"/>
      <c r="C44049" s="1" t="inlineStr"/>
      <c r="D44049" s="1" t="inlineStr"/>
      <c r="E44049" s="2" t="inlineStr"/>
      <c r="F44049" t="inlineStr"/>
      <c r="G44049" t="inlineStr"/>
      <c r="H44049" t="inlineStr"/>
      <c r="I44049" t="inlineStr"/>
      <c r="J44049" t="inlineStr"/>
    </row>
    <row r="44050" ht="18" customHeight="1" s="7">
      <c r="A44050" s="2" t="inlineStr"/>
      <c r="B44050" s="8" t="inlineStr"/>
      <c r="C44050" s="1" t="inlineStr"/>
      <c r="D44050" s="1" t="inlineStr"/>
      <c r="E44050" s="2" t="inlineStr"/>
      <c r="F44050" t="inlineStr"/>
      <c r="G44050" t="inlineStr"/>
      <c r="H44050" t="inlineStr"/>
      <c r="I44050" t="inlineStr"/>
      <c r="J44050" t="inlineStr"/>
    </row>
    <row r="44051" ht="18" customHeight="1" s="7">
      <c r="A44051" s="2" t="inlineStr"/>
      <c r="B44051" s="8" t="inlineStr"/>
      <c r="C44051" s="1" t="inlineStr"/>
      <c r="D44051" s="1" t="inlineStr"/>
      <c r="E44051" s="2" t="inlineStr"/>
      <c r="F44051" t="inlineStr"/>
      <c r="G44051" t="inlineStr"/>
      <c r="H44051" t="inlineStr"/>
      <c r="I44051" t="inlineStr"/>
      <c r="J44051" t="inlineStr"/>
    </row>
    <row r="44052" ht="18" customHeight="1" s="7">
      <c r="A44052" s="2" t="inlineStr"/>
      <c r="B44052" s="8" t="inlineStr"/>
      <c r="C44052" s="1" t="inlineStr"/>
      <c r="D44052" s="1" t="inlineStr"/>
      <c r="E44052" s="2" t="inlineStr"/>
      <c r="F44052" t="inlineStr"/>
      <c r="G44052" t="inlineStr"/>
      <c r="H44052" t="inlineStr"/>
      <c r="I44052" t="inlineStr"/>
      <c r="J44052" t="inlineStr"/>
    </row>
    <row r="44053" ht="18" customHeight="1" s="7">
      <c r="A44053" s="2" t="inlineStr"/>
      <c r="B44053" s="8" t="inlineStr"/>
      <c r="C44053" s="1" t="inlineStr"/>
      <c r="D44053" s="1" t="inlineStr"/>
      <c r="E44053" s="2" t="inlineStr"/>
      <c r="F44053" t="inlineStr"/>
      <c r="G44053" t="inlineStr"/>
      <c r="H44053" t="inlineStr"/>
      <c r="I44053" t="inlineStr"/>
      <c r="J44053" t="inlineStr"/>
    </row>
    <row r="44054" ht="18" customHeight="1" s="7">
      <c r="A44054" s="2" t="inlineStr"/>
      <c r="B44054" s="8" t="inlineStr"/>
      <c r="C44054" s="1" t="inlineStr"/>
      <c r="D44054" s="1" t="inlineStr"/>
      <c r="E44054" s="2" t="inlineStr"/>
      <c r="F44054" t="inlineStr"/>
      <c r="G44054" t="inlineStr"/>
      <c r="H44054" t="inlineStr"/>
      <c r="I44054" t="inlineStr"/>
      <c r="J44054" t="inlineStr"/>
    </row>
    <row r="44055" ht="18" customHeight="1" s="7">
      <c r="A44055" s="2" t="inlineStr"/>
      <c r="B44055" s="8" t="inlineStr"/>
      <c r="C44055" s="1" t="inlineStr"/>
      <c r="D44055" s="1" t="inlineStr"/>
      <c r="E44055" s="2" t="inlineStr"/>
      <c r="F44055" t="inlineStr"/>
      <c r="G44055" t="inlineStr"/>
      <c r="H44055" t="inlineStr"/>
      <c r="I44055" t="inlineStr"/>
      <c r="J44055" t="inlineStr"/>
    </row>
    <row r="44056" ht="18" customHeight="1" s="7">
      <c r="A44056" s="2" t="inlineStr"/>
      <c r="B44056" s="8" t="inlineStr"/>
      <c r="C44056" s="1" t="inlineStr"/>
      <c r="D44056" s="1" t="inlineStr"/>
      <c r="E44056" s="2" t="inlineStr"/>
      <c r="F44056" t="inlineStr"/>
      <c r="G44056" t="inlineStr"/>
      <c r="H44056" t="inlineStr"/>
      <c r="I44056" t="inlineStr"/>
      <c r="J44056" t="inlineStr"/>
    </row>
    <row r="44057" ht="18" customHeight="1" s="7">
      <c r="A44057" s="2" t="inlineStr"/>
      <c r="B44057" s="8" t="inlineStr"/>
      <c r="C44057" s="1" t="inlineStr"/>
      <c r="D44057" s="1" t="inlineStr"/>
      <c r="E44057" s="2" t="inlineStr"/>
      <c r="F44057" t="inlineStr"/>
      <c r="G44057" t="inlineStr"/>
      <c r="H44057" t="inlineStr"/>
      <c r="I44057" t="inlineStr"/>
      <c r="J44057" t="inlineStr"/>
    </row>
    <row r="44058" ht="18" customHeight="1" s="7">
      <c r="A44058" s="2" t="inlineStr"/>
      <c r="B44058" s="8" t="inlineStr"/>
      <c r="C44058" s="1" t="inlineStr"/>
      <c r="D44058" s="1" t="inlineStr"/>
      <c r="E44058" s="2" t="inlineStr"/>
      <c r="F44058" t="inlineStr"/>
      <c r="G44058" t="inlineStr"/>
      <c r="H44058" t="inlineStr"/>
      <c r="I44058" t="inlineStr"/>
      <c r="J44058" t="inlineStr"/>
    </row>
    <row r="44059" ht="18" customHeight="1" s="7">
      <c r="A44059" s="2" t="inlineStr"/>
      <c r="B44059" s="8" t="inlineStr"/>
      <c r="C44059" s="1" t="inlineStr"/>
      <c r="D44059" s="1" t="inlineStr"/>
      <c r="E44059" s="2" t="inlineStr"/>
      <c r="F44059" t="inlineStr"/>
      <c r="G44059" t="inlineStr"/>
      <c r="H44059" t="inlineStr"/>
      <c r="I44059" t="inlineStr"/>
      <c r="J44059" t="inlineStr"/>
    </row>
    <row r="44060" ht="18" customHeight="1" s="7">
      <c r="A44060" s="2" t="inlineStr"/>
      <c r="B44060" s="8" t="inlineStr"/>
      <c r="C44060" s="1" t="inlineStr"/>
      <c r="D44060" s="1" t="inlineStr"/>
      <c r="E44060" s="2" t="inlineStr"/>
      <c r="F44060" t="inlineStr"/>
      <c r="G44060" t="inlineStr"/>
      <c r="H44060" t="inlineStr"/>
      <c r="I44060" t="inlineStr"/>
      <c r="J44060" t="inlineStr"/>
    </row>
    <row r="44061" ht="18" customHeight="1" s="7">
      <c r="A44061" s="2" t="inlineStr"/>
      <c r="B44061" s="8" t="inlineStr"/>
      <c r="C44061" s="1" t="inlineStr"/>
      <c r="D44061" s="1" t="inlineStr"/>
      <c r="E44061" s="2" t="inlineStr"/>
      <c r="F44061" t="inlineStr"/>
      <c r="G44061" t="inlineStr"/>
      <c r="H44061" t="inlineStr"/>
      <c r="I44061" t="inlineStr"/>
      <c r="J44061" t="inlineStr"/>
    </row>
    <row r="44062" ht="18" customHeight="1" s="7">
      <c r="A44062" s="2" t="inlineStr"/>
      <c r="B44062" s="8" t="inlineStr"/>
      <c r="C44062" s="1" t="inlineStr"/>
      <c r="D44062" s="1" t="inlineStr"/>
      <c r="E44062" s="2" t="inlineStr"/>
      <c r="F44062" t="inlineStr"/>
      <c r="G44062" t="inlineStr"/>
      <c r="H44062" t="inlineStr"/>
      <c r="I44062" t="inlineStr"/>
      <c r="J44062" t="inlineStr"/>
    </row>
    <row r="44063" ht="18" customHeight="1" s="7">
      <c r="A44063" s="2" t="inlineStr"/>
      <c r="B44063" s="8" t="inlineStr"/>
      <c r="C44063" s="1" t="inlineStr"/>
      <c r="D44063" s="1" t="inlineStr"/>
      <c r="E44063" s="2" t="inlineStr"/>
      <c r="F44063" t="inlineStr"/>
      <c r="G44063" t="inlineStr"/>
      <c r="H44063" t="inlineStr"/>
      <c r="I44063" t="inlineStr"/>
      <c r="J44063" t="inlineStr"/>
    </row>
    <row r="44064" ht="18" customHeight="1" s="7">
      <c r="A44064" s="2" t="inlineStr"/>
      <c r="B44064" s="8" t="inlineStr"/>
      <c r="C44064" s="1" t="inlineStr"/>
      <c r="D44064" s="1" t="inlineStr"/>
      <c r="E44064" s="2" t="inlineStr"/>
      <c r="F44064" t="inlineStr"/>
      <c r="G44064" t="inlineStr"/>
      <c r="H44064" t="inlineStr"/>
      <c r="I44064" t="inlineStr"/>
      <c r="J44064" t="inlineStr"/>
    </row>
    <row r="44065" ht="18" customHeight="1" s="7">
      <c r="A44065" s="2" t="inlineStr"/>
      <c r="B44065" s="8" t="inlineStr"/>
      <c r="C44065" s="1" t="inlineStr"/>
      <c r="D44065" s="1" t="inlineStr"/>
      <c r="E44065" s="2" t="inlineStr"/>
      <c r="F44065" t="inlineStr"/>
      <c r="G44065" t="inlineStr"/>
      <c r="H44065" t="inlineStr"/>
      <c r="I44065" t="inlineStr"/>
      <c r="J44065" t="inlineStr"/>
    </row>
    <row r="44066" ht="18" customHeight="1" s="7">
      <c r="A44066" s="2" t="inlineStr"/>
      <c r="B44066" s="8" t="inlineStr"/>
      <c r="C44066" s="1" t="inlineStr"/>
      <c r="D44066" s="1" t="inlineStr"/>
      <c r="E44066" s="2" t="inlineStr"/>
      <c r="F44066" t="inlineStr"/>
      <c r="G44066" t="inlineStr"/>
      <c r="H44066" t="inlineStr"/>
      <c r="I44066" t="inlineStr"/>
      <c r="J44066" t="inlineStr"/>
    </row>
    <row r="44067" ht="18" customHeight="1" s="7">
      <c r="A44067" s="2" t="inlineStr"/>
      <c r="B44067" s="8" t="inlineStr"/>
      <c r="C44067" s="1" t="inlineStr"/>
      <c r="D44067" s="1" t="inlineStr"/>
      <c r="E44067" s="2" t="inlineStr"/>
      <c r="F44067" t="inlineStr"/>
      <c r="G44067" t="inlineStr"/>
      <c r="H44067" t="inlineStr"/>
      <c r="I44067" t="inlineStr"/>
      <c r="J44067" t="inlineStr"/>
    </row>
    <row r="44068" ht="18" customHeight="1" s="7">
      <c r="A44068" s="2" t="inlineStr"/>
      <c r="B44068" s="8" t="inlineStr"/>
      <c r="C44068" s="1" t="inlineStr"/>
      <c r="D44068" s="1" t="inlineStr"/>
      <c r="E44068" s="2" t="inlineStr"/>
      <c r="F44068" t="inlineStr"/>
      <c r="G44068" t="inlineStr"/>
      <c r="H44068" t="inlineStr"/>
      <c r="I44068" t="inlineStr"/>
      <c r="J44068" t="inlineStr"/>
    </row>
    <row r="44069" ht="18" customHeight="1" s="7">
      <c r="A44069" s="2" t="inlineStr"/>
      <c r="B44069" s="8" t="inlineStr"/>
      <c r="C44069" s="1" t="inlineStr"/>
      <c r="D44069" s="1" t="inlineStr"/>
      <c r="E44069" s="2" t="inlineStr"/>
      <c r="F44069" t="inlineStr"/>
      <c r="G44069" t="inlineStr"/>
      <c r="H44069" t="inlineStr"/>
      <c r="I44069" t="inlineStr"/>
      <c r="J44069" t="inlineStr"/>
    </row>
    <row r="44070" ht="18" customHeight="1" s="7">
      <c r="A44070" s="2" t="inlineStr"/>
      <c r="B44070" s="8" t="inlineStr"/>
      <c r="C44070" s="1" t="inlineStr"/>
      <c r="D44070" s="1" t="inlineStr"/>
      <c r="E44070" s="2" t="inlineStr"/>
      <c r="F44070" t="inlineStr"/>
      <c r="G44070" t="inlineStr"/>
      <c r="H44070" t="inlineStr"/>
      <c r="I44070" t="inlineStr"/>
      <c r="J44070" t="inlineStr"/>
    </row>
    <row r="44071" ht="18" customHeight="1" s="7">
      <c r="A44071" s="2" t="inlineStr"/>
      <c r="B44071" s="8" t="inlineStr"/>
      <c r="C44071" s="1" t="inlineStr"/>
      <c r="D44071" s="1" t="inlineStr"/>
      <c r="E44071" s="2" t="inlineStr"/>
      <c r="F44071" t="inlineStr"/>
      <c r="G44071" t="inlineStr"/>
      <c r="H44071" t="inlineStr"/>
      <c r="I44071" t="inlineStr"/>
      <c r="J44071" t="inlineStr"/>
    </row>
    <row r="44072" ht="18" customHeight="1" s="7">
      <c r="A44072" s="2" t="inlineStr"/>
      <c r="B44072" s="8" t="inlineStr"/>
      <c r="C44072" s="1" t="inlineStr"/>
      <c r="D44072" s="1" t="inlineStr"/>
      <c r="E44072" s="2" t="inlineStr"/>
      <c r="F44072" t="inlineStr"/>
      <c r="G44072" t="inlineStr"/>
      <c r="H44072" t="inlineStr"/>
      <c r="I44072" t="inlineStr"/>
      <c r="J44072" t="inlineStr"/>
    </row>
    <row r="44073" ht="18" customHeight="1" s="7">
      <c r="A44073" s="2" t="inlineStr"/>
      <c r="B44073" s="8" t="inlineStr"/>
      <c r="C44073" s="1" t="inlineStr"/>
      <c r="D44073" s="1" t="inlineStr"/>
      <c r="E44073" s="2" t="inlineStr"/>
      <c r="F44073" t="inlineStr"/>
      <c r="G44073" t="inlineStr"/>
      <c r="H44073" t="inlineStr"/>
      <c r="I44073" t="inlineStr"/>
      <c r="J44073" t="inlineStr"/>
    </row>
    <row r="44074" ht="18" customHeight="1" s="7">
      <c r="A44074" s="2" t="inlineStr"/>
      <c r="B44074" s="8" t="inlineStr"/>
      <c r="C44074" s="1" t="inlineStr"/>
      <c r="D44074" s="1" t="inlineStr"/>
      <c r="E44074" s="2" t="inlineStr"/>
      <c r="F44074" t="inlineStr"/>
      <c r="G44074" t="inlineStr"/>
      <c r="H44074" t="inlineStr"/>
      <c r="I44074" t="inlineStr"/>
      <c r="J44074" t="inlineStr"/>
    </row>
    <row r="44075" ht="18" customHeight="1" s="7">
      <c r="A44075" s="2" t="inlineStr"/>
      <c r="B44075" s="8" t="inlineStr"/>
      <c r="C44075" s="1" t="inlineStr"/>
      <c r="D44075" s="1" t="inlineStr"/>
      <c r="E44075" s="2" t="inlineStr"/>
      <c r="F44075" t="inlineStr"/>
      <c r="G44075" t="inlineStr"/>
      <c r="H44075" t="inlineStr"/>
      <c r="I44075" t="inlineStr"/>
      <c r="J44075" t="inlineStr"/>
    </row>
    <row r="44076" ht="18" customHeight="1" s="7">
      <c r="A44076" s="2" t="inlineStr"/>
      <c r="B44076" s="8" t="inlineStr"/>
      <c r="C44076" s="1" t="inlineStr"/>
      <c r="D44076" s="1" t="inlineStr"/>
      <c r="E44076" s="2" t="inlineStr"/>
      <c r="F44076" t="inlineStr"/>
      <c r="G44076" t="inlineStr"/>
      <c r="H44076" t="inlineStr"/>
      <c r="I44076" t="inlineStr"/>
      <c r="J44076" t="inlineStr"/>
    </row>
    <row r="44077" ht="18" customHeight="1" s="7">
      <c r="A44077" s="2" t="inlineStr"/>
      <c r="B44077" s="8" t="inlineStr"/>
      <c r="C44077" s="1" t="inlineStr"/>
      <c r="D44077" s="1" t="inlineStr"/>
      <c r="E44077" s="2" t="inlineStr"/>
      <c r="F44077" t="inlineStr"/>
      <c r="G44077" t="inlineStr"/>
      <c r="H44077" t="inlineStr"/>
      <c r="I44077" t="inlineStr"/>
      <c r="J44077" t="inlineStr"/>
    </row>
    <row r="44078" ht="18" customHeight="1" s="7">
      <c r="A44078" s="2" t="inlineStr"/>
      <c r="B44078" s="8" t="inlineStr"/>
      <c r="C44078" s="1" t="inlineStr"/>
      <c r="D44078" s="1" t="inlineStr"/>
      <c r="E44078" s="2" t="inlineStr"/>
      <c r="F44078" t="inlineStr"/>
      <c r="G44078" t="inlineStr"/>
      <c r="H44078" t="inlineStr"/>
      <c r="I44078" t="inlineStr"/>
      <c r="J44078" t="inlineStr"/>
    </row>
    <row r="44079" ht="18" customHeight="1" s="7">
      <c r="A44079" s="2" t="inlineStr"/>
      <c r="B44079" s="8" t="inlineStr"/>
      <c r="C44079" s="1" t="inlineStr"/>
      <c r="D44079" s="1" t="inlineStr"/>
      <c r="E44079" s="2" t="inlineStr"/>
      <c r="F44079" t="inlineStr"/>
      <c r="G44079" t="inlineStr"/>
      <c r="H44079" t="inlineStr"/>
      <c r="I44079" t="inlineStr"/>
      <c r="J44079" t="inlineStr"/>
    </row>
    <row r="44080" ht="18" customHeight="1" s="7">
      <c r="A44080" s="2" t="inlineStr"/>
      <c r="B44080" s="8" t="inlineStr"/>
      <c r="C44080" s="1" t="inlineStr"/>
      <c r="D44080" s="1" t="inlineStr"/>
      <c r="E44080" s="2" t="inlineStr"/>
      <c r="F44080" t="inlineStr"/>
      <c r="G44080" t="inlineStr"/>
      <c r="H44080" t="inlineStr"/>
      <c r="I44080" t="inlineStr"/>
      <c r="J44080" t="inlineStr"/>
    </row>
    <row r="44081" ht="18" customHeight="1" s="7">
      <c r="A44081" s="2" t="inlineStr"/>
      <c r="B44081" s="8" t="inlineStr"/>
      <c r="C44081" s="1" t="inlineStr"/>
      <c r="D44081" s="1" t="inlineStr"/>
      <c r="E44081" s="2" t="inlineStr"/>
      <c r="F44081" t="inlineStr"/>
      <c r="G44081" t="inlineStr"/>
      <c r="H44081" t="inlineStr"/>
      <c r="I44081" t="inlineStr"/>
      <c r="J44081" t="inlineStr"/>
    </row>
    <row r="44082" ht="18" customHeight="1" s="7">
      <c r="A44082" s="2" t="inlineStr"/>
      <c r="B44082" s="8" t="inlineStr"/>
      <c r="C44082" s="1" t="inlineStr"/>
      <c r="D44082" s="1" t="inlineStr"/>
      <c r="E44082" s="2" t="inlineStr"/>
      <c r="F44082" t="inlineStr"/>
      <c r="G44082" t="inlineStr"/>
      <c r="H44082" t="inlineStr"/>
      <c r="I44082" t="inlineStr"/>
      <c r="J44082" t="inlineStr"/>
    </row>
    <row r="44083" ht="18" customHeight="1" s="7">
      <c r="A44083" s="2" t="inlineStr"/>
      <c r="B44083" s="8" t="inlineStr"/>
      <c r="C44083" s="1" t="inlineStr"/>
      <c r="D44083" s="1" t="inlineStr"/>
      <c r="E44083" s="2" t="inlineStr"/>
      <c r="F44083" t="inlineStr"/>
      <c r="G44083" t="inlineStr"/>
      <c r="H44083" t="inlineStr"/>
      <c r="I44083" t="inlineStr"/>
      <c r="J44083" t="inlineStr"/>
    </row>
    <row r="44084" ht="18" customHeight="1" s="7">
      <c r="A44084" s="2" t="inlineStr"/>
      <c r="B44084" s="8" t="inlineStr"/>
      <c r="C44084" s="1" t="inlineStr"/>
      <c r="D44084" s="1" t="inlineStr"/>
      <c r="E44084" s="2" t="inlineStr"/>
      <c r="F44084" t="inlineStr"/>
      <c r="G44084" t="inlineStr"/>
      <c r="H44084" t="inlineStr"/>
      <c r="I44084" t="inlineStr"/>
      <c r="J44084" t="inlineStr"/>
    </row>
    <row r="44085" ht="18" customHeight="1" s="7">
      <c r="A44085" s="2" t="inlineStr"/>
      <c r="B44085" s="8" t="inlineStr"/>
      <c r="C44085" s="1" t="inlineStr"/>
      <c r="D44085" s="1" t="inlineStr"/>
      <c r="E44085" s="2" t="inlineStr"/>
      <c r="F44085" t="inlineStr"/>
      <c r="G44085" t="inlineStr"/>
      <c r="H44085" t="inlineStr"/>
      <c r="I44085" t="inlineStr"/>
      <c r="J44085" t="inlineStr"/>
    </row>
    <row r="44086" ht="18" customHeight="1" s="7">
      <c r="A44086" s="2" t="inlineStr"/>
      <c r="B44086" s="8" t="inlineStr"/>
      <c r="C44086" s="1" t="inlineStr"/>
      <c r="D44086" s="1" t="inlineStr"/>
      <c r="E44086" s="2" t="inlineStr"/>
      <c r="F44086" t="inlineStr"/>
      <c r="G44086" t="inlineStr"/>
      <c r="H44086" t="inlineStr"/>
      <c r="I44086" t="inlineStr"/>
      <c r="J44086" t="inlineStr"/>
    </row>
    <row r="44087" ht="18" customHeight="1" s="7">
      <c r="A44087" s="2" t="inlineStr"/>
      <c r="B44087" s="8" t="inlineStr"/>
      <c r="C44087" s="1" t="inlineStr"/>
      <c r="D44087" s="1" t="inlineStr"/>
      <c r="E44087" s="2" t="inlineStr"/>
      <c r="F44087" t="inlineStr"/>
      <c r="G44087" t="inlineStr"/>
      <c r="H44087" t="inlineStr"/>
      <c r="I44087" t="inlineStr"/>
      <c r="J44087" t="inlineStr"/>
    </row>
    <row r="44088" ht="18" customHeight="1" s="7">
      <c r="A44088" s="2" t="inlineStr"/>
      <c r="B44088" s="8" t="inlineStr"/>
      <c r="C44088" s="1" t="inlineStr"/>
      <c r="D44088" s="1" t="inlineStr"/>
      <c r="E44088" s="2" t="inlineStr"/>
      <c r="F44088" t="inlineStr"/>
      <c r="G44088" t="inlineStr"/>
      <c r="H44088" t="inlineStr"/>
      <c r="I44088" t="inlineStr"/>
      <c r="J44088" t="inlineStr"/>
    </row>
    <row r="44089" ht="18" customHeight="1" s="7">
      <c r="A44089" s="2" t="inlineStr"/>
      <c r="B44089" s="8" t="inlineStr"/>
      <c r="C44089" s="1" t="inlineStr"/>
      <c r="D44089" s="1" t="inlineStr"/>
      <c r="E44089" s="2" t="inlineStr"/>
      <c r="F44089" t="inlineStr"/>
      <c r="G44089" t="inlineStr"/>
      <c r="H44089" t="inlineStr"/>
      <c r="I44089" t="inlineStr"/>
      <c r="J44089" t="inlineStr"/>
    </row>
    <row r="44090" ht="18" customHeight="1" s="7">
      <c r="A44090" s="2" t="inlineStr"/>
      <c r="B44090" s="8" t="inlineStr"/>
      <c r="C44090" s="1" t="inlineStr"/>
      <c r="D44090" s="1" t="inlineStr"/>
      <c r="E44090" s="2" t="inlineStr"/>
      <c r="F44090" t="inlineStr"/>
      <c r="G44090" t="inlineStr"/>
      <c r="H44090" t="inlineStr"/>
      <c r="I44090" t="inlineStr"/>
      <c r="J44090" t="inlineStr"/>
    </row>
    <row r="44091" ht="18" customHeight="1" s="7">
      <c r="A44091" s="2" t="inlineStr"/>
      <c r="B44091" s="8" t="inlineStr"/>
      <c r="C44091" s="1" t="inlineStr"/>
      <c r="D44091" s="1" t="inlineStr"/>
      <c r="E44091" s="2" t="inlineStr"/>
      <c r="F44091" t="inlineStr"/>
      <c r="G44091" t="inlineStr"/>
      <c r="H44091" t="inlineStr"/>
      <c r="I44091" t="inlineStr"/>
      <c r="J44091" t="inlineStr"/>
    </row>
    <row r="44092" ht="18" customHeight="1" s="7">
      <c r="A44092" s="2" t="inlineStr"/>
      <c r="B44092" s="8" t="inlineStr"/>
      <c r="C44092" s="1" t="inlineStr"/>
      <c r="D44092" s="1" t="inlineStr"/>
      <c r="E44092" s="2" t="inlineStr"/>
      <c r="F44092" t="inlineStr"/>
      <c r="G44092" t="inlineStr"/>
      <c r="H44092" t="inlineStr"/>
      <c r="I44092" t="inlineStr"/>
      <c r="J44092" t="inlineStr"/>
    </row>
    <row r="44093" ht="18" customHeight="1" s="7">
      <c r="A44093" s="2" t="inlineStr"/>
      <c r="B44093" s="8" t="inlineStr"/>
      <c r="C44093" s="1" t="inlineStr"/>
      <c r="D44093" s="1" t="inlineStr"/>
      <c r="E44093" s="2" t="inlineStr"/>
      <c r="F44093" t="inlineStr"/>
      <c r="G44093" t="inlineStr"/>
      <c r="H44093" t="inlineStr"/>
      <c r="I44093" t="inlineStr"/>
      <c r="J44093" t="inlineStr"/>
    </row>
    <row r="44094" ht="18" customHeight="1" s="7">
      <c r="A44094" s="2" t="inlineStr"/>
      <c r="B44094" s="8" t="inlineStr"/>
      <c r="C44094" s="1" t="inlineStr"/>
      <c r="D44094" s="1" t="inlineStr"/>
      <c r="E44094" s="2" t="inlineStr"/>
      <c r="F44094" t="inlineStr"/>
      <c r="G44094" t="inlineStr"/>
      <c r="H44094" t="inlineStr"/>
      <c r="I44094" t="inlineStr"/>
      <c r="J44094" t="inlineStr"/>
    </row>
    <row r="44095" ht="18" customHeight="1" s="7">
      <c r="A44095" s="2" t="inlineStr"/>
      <c r="B44095" s="8" t="inlineStr"/>
      <c r="C44095" s="1" t="inlineStr"/>
      <c r="D44095" s="1" t="inlineStr"/>
      <c r="E44095" s="2" t="inlineStr"/>
      <c r="F44095" t="inlineStr"/>
      <c r="G44095" t="inlineStr"/>
      <c r="H44095" t="inlineStr"/>
      <c r="I44095" t="inlineStr"/>
      <c r="J44095" t="inlineStr"/>
    </row>
    <row r="44096" ht="18" customHeight="1" s="7">
      <c r="A44096" s="2" t="inlineStr"/>
      <c r="B44096" s="8" t="inlineStr"/>
      <c r="C44096" s="1" t="inlineStr"/>
      <c r="D44096" s="1" t="inlineStr"/>
      <c r="E44096" s="2" t="inlineStr"/>
      <c r="F44096" t="inlineStr"/>
      <c r="G44096" t="inlineStr"/>
      <c r="H44096" t="inlineStr"/>
      <c r="I44096" t="inlineStr"/>
      <c r="J44096" t="inlineStr"/>
    </row>
    <row r="44097" ht="18" customHeight="1" s="7">
      <c r="A44097" s="2" t="inlineStr"/>
      <c r="B44097" s="8" t="inlineStr"/>
      <c r="C44097" s="1" t="inlineStr"/>
      <c r="D44097" s="1" t="inlineStr"/>
      <c r="E44097" s="2" t="inlineStr"/>
      <c r="F44097" t="inlineStr"/>
      <c r="G44097" t="inlineStr"/>
      <c r="H44097" t="inlineStr"/>
      <c r="I44097" t="inlineStr"/>
      <c r="J44097" t="inlineStr"/>
    </row>
    <row r="44098" ht="18" customHeight="1" s="7">
      <c r="A44098" s="2" t="inlineStr"/>
      <c r="B44098" s="8" t="inlineStr"/>
      <c r="C44098" s="1" t="inlineStr"/>
      <c r="D44098" s="1" t="inlineStr"/>
      <c r="E44098" s="2" t="inlineStr"/>
      <c r="F44098" t="inlineStr"/>
      <c r="G44098" t="inlineStr"/>
      <c r="H44098" t="inlineStr"/>
      <c r="I44098" t="inlineStr"/>
      <c r="J44098" t="inlineStr"/>
    </row>
    <row r="44099" ht="18" customHeight="1" s="7">
      <c r="A44099" s="2" t="inlineStr"/>
      <c r="B44099" s="8" t="inlineStr"/>
      <c r="C44099" s="1" t="inlineStr"/>
      <c r="D44099" s="1" t="inlineStr"/>
      <c r="E44099" s="2" t="inlineStr"/>
      <c r="F44099" t="inlineStr"/>
      <c r="G44099" t="inlineStr"/>
      <c r="H44099" t="inlineStr"/>
      <c r="I44099" t="inlineStr"/>
      <c r="J44099" t="inlineStr"/>
    </row>
    <row r="44100" ht="18" customHeight="1" s="7">
      <c r="A44100" s="2" t="inlineStr"/>
      <c r="B44100" s="8" t="inlineStr"/>
      <c r="C44100" s="1" t="inlineStr"/>
      <c r="D44100" s="1" t="inlineStr"/>
      <c r="E44100" s="2" t="inlineStr"/>
      <c r="F44100" t="inlineStr"/>
      <c r="G44100" t="inlineStr"/>
      <c r="H44100" t="inlineStr"/>
      <c r="I44100" t="inlineStr"/>
      <c r="J44100" t="inlineStr"/>
    </row>
    <row r="44101" ht="18" customHeight="1" s="7">
      <c r="A44101" s="2" t="inlineStr"/>
      <c r="B44101" s="8" t="inlineStr"/>
      <c r="C44101" s="1" t="inlineStr"/>
      <c r="D44101" s="1" t="inlineStr"/>
      <c r="E44101" s="2" t="inlineStr"/>
      <c r="F44101" t="inlineStr"/>
      <c r="G44101" t="inlineStr"/>
      <c r="H44101" t="inlineStr"/>
      <c r="I44101" t="inlineStr"/>
      <c r="J44101" t="inlineStr"/>
    </row>
    <row r="44102" ht="18" customHeight="1" s="7">
      <c r="A44102" s="2" t="inlineStr"/>
      <c r="B44102" s="8" t="inlineStr"/>
      <c r="C44102" s="1" t="inlineStr"/>
      <c r="D44102" s="1" t="inlineStr"/>
      <c r="E44102" s="2" t="inlineStr"/>
      <c r="F44102" t="inlineStr"/>
      <c r="G44102" t="inlineStr"/>
      <c r="H44102" t="inlineStr"/>
      <c r="I44102" t="inlineStr"/>
      <c r="J44102" t="inlineStr"/>
    </row>
    <row r="44103" ht="18" customHeight="1" s="7">
      <c r="A44103" s="2" t="inlineStr"/>
      <c r="B44103" s="8" t="inlineStr"/>
      <c r="C44103" s="1" t="inlineStr"/>
      <c r="D44103" s="1" t="inlineStr"/>
      <c r="E44103" s="2" t="inlineStr"/>
      <c r="F44103" t="inlineStr"/>
      <c r="G44103" t="inlineStr"/>
      <c r="H44103" t="inlineStr"/>
      <c r="I44103" t="inlineStr"/>
      <c r="J44103" t="inlineStr"/>
    </row>
    <row r="44104" ht="18" customHeight="1" s="7">
      <c r="A44104" s="2" t="inlineStr"/>
      <c r="B44104" s="8" t="inlineStr"/>
      <c r="C44104" s="1" t="inlineStr"/>
      <c r="D44104" s="1" t="inlineStr"/>
      <c r="E44104" s="2" t="inlineStr"/>
      <c r="F44104" t="inlineStr"/>
      <c r="G44104" t="inlineStr"/>
      <c r="H44104" t="inlineStr"/>
      <c r="I44104" t="inlineStr"/>
      <c r="J44104" t="inlineStr"/>
    </row>
    <row r="44105" ht="18" customHeight="1" s="7">
      <c r="A44105" s="2" t="inlineStr"/>
      <c r="B44105" s="8" t="inlineStr"/>
      <c r="C44105" s="1" t="inlineStr"/>
      <c r="D44105" s="1" t="inlineStr"/>
      <c r="E44105" s="2" t="inlineStr"/>
      <c r="F44105" t="inlineStr"/>
      <c r="G44105" t="inlineStr"/>
      <c r="H44105" t="inlineStr"/>
      <c r="I44105" t="inlineStr"/>
      <c r="J44105" t="inlineStr"/>
    </row>
    <row r="44106" ht="18" customHeight="1" s="7">
      <c r="A44106" s="2" t="inlineStr"/>
      <c r="B44106" s="8" t="inlineStr"/>
      <c r="C44106" s="1" t="inlineStr"/>
      <c r="D44106" s="1" t="inlineStr"/>
      <c r="E44106" s="2" t="inlineStr"/>
      <c r="F44106" t="inlineStr"/>
      <c r="G44106" t="inlineStr"/>
      <c r="H44106" t="inlineStr"/>
      <c r="I44106" t="inlineStr"/>
      <c r="J44106" t="inlineStr"/>
    </row>
    <row r="44107" ht="18" customHeight="1" s="7">
      <c r="A44107" s="2" t="inlineStr"/>
      <c r="B44107" s="8" t="inlineStr"/>
      <c r="C44107" s="1" t="inlineStr"/>
      <c r="D44107" s="1" t="inlineStr"/>
      <c r="E44107" s="2" t="inlineStr"/>
      <c r="F44107" t="inlineStr"/>
      <c r="G44107" t="inlineStr"/>
      <c r="H44107" t="inlineStr"/>
      <c r="I44107" t="inlineStr"/>
      <c r="J44107" t="inlineStr"/>
    </row>
    <row r="44108" ht="18" customHeight="1" s="7">
      <c r="A44108" s="2" t="inlineStr"/>
      <c r="B44108" s="8" t="inlineStr"/>
      <c r="C44108" s="1" t="inlineStr"/>
      <c r="D44108" s="1" t="inlineStr"/>
      <c r="E44108" s="2" t="inlineStr"/>
      <c r="F44108" t="inlineStr"/>
      <c r="G44108" t="inlineStr"/>
      <c r="H44108" t="inlineStr"/>
      <c r="I44108" t="inlineStr"/>
      <c r="J44108" t="inlineStr"/>
    </row>
    <row r="44109" ht="18" customHeight="1" s="7">
      <c r="A44109" s="2" t="inlineStr"/>
      <c r="B44109" s="8" t="inlineStr"/>
      <c r="C44109" s="1" t="inlineStr"/>
      <c r="D44109" s="1" t="inlineStr"/>
      <c r="E44109" s="2" t="inlineStr"/>
      <c r="F44109" t="inlineStr"/>
      <c r="G44109" t="inlineStr"/>
      <c r="H44109" t="inlineStr"/>
      <c r="I44109" t="inlineStr"/>
      <c r="J44109" t="inlineStr"/>
    </row>
    <row r="44110" ht="18" customHeight="1" s="7">
      <c r="A44110" s="2" t="inlineStr"/>
      <c r="B44110" s="8" t="inlineStr"/>
      <c r="C44110" s="1" t="inlineStr"/>
      <c r="D44110" s="1" t="inlineStr"/>
      <c r="E44110" s="2" t="inlineStr"/>
      <c r="F44110" t="inlineStr"/>
      <c r="G44110" t="inlineStr"/>
      <c r="H44110" t="inlineStr"/>
      <c r="I44110" t="inlineStr"/>
      <c r="J44110" t="inlineStr"/>
    </row>
    <row r="44111" ht="18" customHeight="1" s="7">
      <c r="A44111" s="2" t="inlineStr"/>
      <c r="B44111" s="8" t="inlineStr"/>
      <c r="C44111" s="1" t="inlineStr"/>
      <c r="D44111" s="1" t="inlineStr"/>
      <c r="E44111" s="2" t="inlineStr"/>
      <c r="F44111" t="inlineStr"/>
      <c r="G44111" t="inlineStr"/>
      <c r="H44111" t="inlineStr"/>
      <c r="I44111" t="inlineStr"/>
      <c r="J44111" t="inlineStr"/>
    </row>
    <row r="44112" ht="18" customHeight="1" s="7">
      <c r="A44112" s="2" t="inlineStr"/>
      <c r="B44112" s="8" t="inlineStr"/>
      <c r="C44112" s="1" t="inlineStr"/>
      <c r="D44112" s="1" t="inlineStr"/>
      <c r="E44112" s="2" t="inlineStr"/>
      <c r="F44112" t="inlineStr"/>
      <c r="G44112" t="inlineStr"/>
      <c r="H44112" t="inlineStr"/>
      <c r="I44112" t="inlineStr"/>
      <c r="J44112" t="inlineStr"/>
    </row>
    <row r="44113" ht="18" customHeight="1" s="7">
      <c r="A44113" s="2" t="inlineStr"/>
      <c r="B44113" s="8" t="inlineStr"/>
      <c r="C44113" s="1" t="inlineStr"/>
      <c r="D44113" s="1" t="inlineStr"/>
      <c r="E44113" s="2" t="inlineStr"/>
      <c r="F44113" t="inlineStr"/>
      <c r="G44113" t="inlineStr"/>
      <c r="H44113" t="inlineStr"/>
      <c r="I44113" t="inlineStr"/>
      <c r="J44113" t="inlineStr"/>
    </row>
    <row r="44114" ht="18" customHeight="1" s="7">
      <c r="A44114" s="2" t="inlineStr"/>
      <c r="B44114" s="8" t="inlineStr"/>
      <c r="C44114" s="1" t="inlineStr"/>
      <c r="D44114" s="1" t="inlineStr"/>
      <c r="E44114" s="2" t="inlineStr"/>
      <c r="F44114" t="inlineStr"/>
      <c r="G44114" t="inlineStr"/>
      <c r="H44114" t="inlineStr"/>
      <c r="I44114" t="inlineStr"/>
      <c r="J44114" t="inlineStr"/>
    </row>
    <row r="44115" ht="18" customHeight="1" s="7">
      <c r="A44115" s="2" t="inlineStr"/>
      <c r="B44115" s="8" t="inlineStr"/>
      <c r="C44115" s="1" t="inlineStr"/>
      <c r="D44115" s="1" t="inlineStr"/>
      <c r="E44115" s="2" t="inlineStr"/>
      <c r="F44115" t="inlineStr"/>
      <c r="G44115" t="inlineStr"/>
      <c r="H44115" t="inlineStr"/>
      <c r="I44115" t="inlineStr"/>
      <c r="J44115" t="inlineStr"/>
    </row>
    <row r="44116" ht="18" customHeight="1" s="7">
      <c r="A44116" s="2" t="inlineStr"/>
      <c r="B44116" s="8" t="inlineStr"/>
      <c r="C44116" s="1" t="inlineStr"/>
      <c r="D44116" s="1" t="inlineStr"/>
      <c r="E44116" s="2" t="inlineStr"/>
      <c r="F44116" t="inlineStr"/>
      <c r="G44116" t="inlineStr"/>
      <c r="H44116" t="inlineStr"/>
      <c r="I44116" t="inlineStr"/>
      <c r="J44116" t="inlineStr"/>
    </row>
    <row r="44117" ht="18" customHeight="1" s="7">
      <c r="A44117" s="2" t="inlineStr"/>
      <c r="B44117" s="8" t="inlineStr"/>
      <c r="C44117" s="1" t="inlineStr"/>
      <c r="D44117" s="1" t="inlineStr"/>
      <c r="E44117" s="2" t="inlineStr"/>
      <c r="F44117" t="inlineStr"/>
      <c r="G44117" t="inlineStr"/>
      <c r="H44117" t="inlineStr"/>
      <c r="I44117" t="inlineStr"/>
      <c r="J44117" t="inlineStr"/>
    </row>
    <row r="44118" ht="18" customHeight="1" s="7">
      <c r="A44118" s="2" t="inlineStr"/>
      <c r="B44118" s="8" t="inlineStr"/>
      <c r="C44118" s="1" t="inlineStr"/>
      <c r="D44118" s="1" t="inlineStr"/>
      <c r="E44118" s="2" t="inlineStr"/>
      <c r="F44118" t="inlineStr"/>
      <c r="G44118" t="inlineStr"/>
      <c r="H44118" t="inlineStr"/>
      <c r="I44118" t="inlineStr"/>
      <c r="J44118" t="inlineStr"/>
    </row>
    <row r="44119" ht="18" customHeight="1" s="7">
      <c r="A44119" s="2" t="inlineStr"/>
      <c r="B44119" s="8" t="inlineStr"/>
      <c r="C44119" s="1" t="inlineStr"/>
      <c r="D44119" s="1" t="inlineStr"/>
      <c r="E44119" s="2" t="inlineStr"/>
      <c r="F44119" t="inlineStr"/>
      <c r="G44119" t="inlineStr"/>
      <c r="H44119" t="inlineStr"/>
      <c r="I44119" t="inlineStr"/>
      <c r="J44119" t="inlineStr"/>
    </row>
    <row r="44120" ht="18" customHeight="1" s="7">
      <c r="A44120" s="2" t="inlineStr"/>
      <c r="B44120" s="8" t="inlineStr"/>
      <c r="C44120" s="1" t="inlineStr"/>
      <c r="D44120" s="1" t="inlineStr"/>
      <c r="E44120" s="2" t="inlineStr"/>
      <c r="F44120" t="inlineStr"/>
      <c r="G44120" t="inlineStr"/>
      <c r="H44120" t="inlineStr"/>
      <c r="I44120" t="inlineStr"/>
      <c r="J44120" t="inlineStr"/>
    </row>
    <row r="44121" ht="18" customHeight="1" s="7">
      <c r="A44121" s="2" t="inlineStr"/>
      <c r="B44121" s="8" t="inlineStr"/>
      <c r="C44121" s="1" t="inlineStr"/>
      <c r="D44121" s="1" t="inlineStr"/>
      <c r="E44121" s="2" t="inlineStr"/>
      <c r="F44121" t="inlineStr"/>
      <c r="G44121" t="inlineStr"/>
      <c r="H44121" t="inlineStr"/>
      <c r="I44121" t="inlineStr"/>
      <c r="J44121" t="inlineStr"/>
    </row>
    <row r="44122" ht="18" customHeight="1" s="7">
      <c r="A44122" s="2" t="inlineStr"/>
      <c r="B44122" s="8" t="inlineStr"/>
      <c r="C44122" s="1" t="inlineStr"/>
      <c r="D44122" s="1" t="inlineStr"/>
      <c r="E44122" s="2" t="inlineStr"/>
      <c r="F44122" t="inlineStr"/>
      <c r="G44122" t="inlineStr"/>
      <c r="H44122" t="inlineStr"/>
      <c r="I44122" t="inlineStr"/>
      <c r="J44122" t="inlineStr"/>
    </row>
    <row r="44123" ht="18" customHeight="1" s="7">
      <c r="A44123" s="2" t="inlineStr"/>
      <c r="B44123" s="8" t="inlineStr"/>
      <c r="C44123" s="1" t="inlineStr"/>
      <c r="D44123" s="1" t="inlineStr"/>
      <c r="E44123" s="2" t="inlineStr"/>
      <c r="F44123" t="inlineStr"/>
      <c r="G44123" t="inlineStr"/>
      <c r="H44123" t="inlineStr"/>
      <c r="I44123" t="inlineStr"/>
      <c r="J44123" t="inlineStr"/>
    </row>
    <row r="44124" ht="18" customHeight="1" s="7">
      <c r="A44124" s="2" t="inlineStr"/>
      <c r="B44124" s="8" t="inlineStr"/>
      <c r="C44124" s="1" t="inlineStr"/>
      <c r="D44124" s="1" t="inlineStr"/>
      <c r="E44124" s="2" t="inlineStr"/>
      <c r="F44124" t="inlineStr"/>
      <c r="G44124" t="inlineStr"/>
      <c r="H44124" t="inlineStr"/>
      <c r="I44124" t="inlineStr"/>
      <c r="J44124" t="inlineStr"/>
    </row>
    <row r="44125" ht="18" customHeight="1" s="7">
      <c r="A44125" s="2" t="inlineStr"/>
      <c r="B44125" s="8" t="inlineStr"/>
      <c r="C44125" s="1" t="inlineStr"/>
      <c r="D44125" s="1" t="inlineStr"/>
      <c r="E44125" s="2" t="inlineStr"/>
      <c r="F44125" t="inlineStr"/>
      <c r="G44125" t="inlineStr"/>
      <c r="H44125" t="inlineStr"/>
      <c r="I44125" t="inlineStr"/>
      <c r="J44125" t="inlineStr"/>
    </row>
    <row r="44126" ht="18" customHeight="1" s="7">
      <c r="A44126" s="2" t="inlineStr"/>
      <c r="B44126" s="8" t="inlineStr"/>
      <c r="C44126" s="1" t="inlineStr"/>
      <c r="D44126" s="1" t="inlineStr"/>
      <c r="E44126" s="2" t="inlineStr"/>
      <c r="F44126" t="inlineStr"/>
      <c r="G44126" t="inlineStr"/>
      <c r="H44126" t="inlineStr"/>
      <c r="I44126" t="inlineStr"/>
      <c r="J44126" t="inlineStr"/>
    </row>
    <row r="44127" ht="18" customHeight="1" s="7">
      <c r="A44127" s="2" t="inlineStr"/>
      <c r="B44127" s="8" t="inlineStr"/>
      <c r="C44127" s="1" t="inlineStr"/>
      <c r="D44127" s="1" t="inlineStr"/>
      <c r="E44127" s="2" t="inlineStr"/>
      <c r="F44127" t="inlineStr"/>
      <c r="G44127" t="inlineStr"/>
      <c r="H44127" t="inlineStr"/>
      <c r="I44127" t="inlineStr"/>
      <c r="J44127" t="inlineStr"/>
    </row>
    <row r="44128" ht="18" customHeight="1" s="7">
      <c r="A44128" s="2" t="inlineStr"/>
      <c r="B44128" s="8" t="inlineStr"/>
      <c r="C44128" s="1" t="inlineStr"/>
      <c r="D44128" s="1" t="inlineStr"/>
      <c r="E44128" s="2" t="inlineStr"/>
      <c r="F44128" t="inlineStr"/>
      <c r="G44128" t="inlineStr"/>
      <c r="H44128" t="inlineStr"/>
      <c r="I44128" t="inlineStr"/>
      <c r="J44128" t="inlineStr"/>
    </row>
    <row r="44129" ht="18" customHeight="1" s="7">
      <c r="A44129" s="2" t="inlineStr"/>
      <c r="B44129" s="8" t="inlineStr"/>
      <c r="C44129" s="1" t="inlineStr"/>
      <c r="D44129" s="1" t="inlineStr"/>
      <c r="E44129" s="2" t="inlineStr"/>
      <c r="F44129" t="inlineStr"/>
      <c r="G44129" t="inlineStr"/>
      <c r="H44129" t="inlineStr"/>
      <c r="I44129" t="inlineStr"/>
      <c r="J44129" t="inlineStr"/>
    </row>
    <row r="44130" ht="18" customHeight="1" s="7">
      <c r="A44130" s="2" t="inlineStr"/>
      <c r="B44130" s="8" t="inlineStr"/>
      <c r="C44130" s="1" t="inlineStr"/>
      <c r="D44130" s="1" t="inlineStr"/>
      <c r="E44130" s="2" t="inlineStr"/>
      <c r="F44130" t="inlineStr"/>
      <c r="G44130" t="inlineStr"/>
      <c r="H44130" t="inlineStr"/>
      <c r="I44130" t="inlineStr"/>
      <c r="J44130" t="inlineStr"/>
    </row>
    <row r="44131" ht="18" customHeight="1" s="7">
      <c r="A44131" s="2" t="inlineStr"/>
      <c r="B44131" s="8" t="inlineStr"/>
      <c r="C44131" s="1" t="inlineStr"/>
      <c r="D44131" s="1" t="inlineStr"/>
      <c r="E44131" s="2" t="inlineStr"/>
      <c r="F44131" t="inlineStr"/>
      <c r="G44131" t="inlineStr"/>
      <c r="H44131" t="inlineStr"/>
      <c r="I44131" t="inlineStr"/>
      <c r="J44131" t="inlineStr"/>
    </row>
    <row r="44132" ht="18" customHeight="1" s="7">
      <c r="A44132" s="2" t="inlineStr"/>
      <c r="B44132" s="8" t="inlineStr"/>
      <c r="C44132" s="1" t="inlineStr"/>
      <c r="D44132" s="1" t="inlineStr"/>
      <c r="E44132" s="2" t="inlineStr"/>
      <c r="F44132" t="inlineStr"/>
      <c r="G44132" t="inlineStr"/>
      <c r="H44132" t="inlineStr"/>
      <c r="I44132" t="inlineStr"/>
      <c r="J44132" t="inlineStr"/>
    </row>
    <row r="44133" ht="18" customHeight="1" s="7">
      <c r="A44133" s="2" t="inlineStr"/>
      <c r="B44133" s="8" t="inlineStr"/>
      <c r="C44133" s="1" t="inlineStr"/>
      <c r="D44133" s="1" t="inlineStr"/>
      <c r="E44133" s="2" t="inlineStr"/>
      <c r="F44133" t="inlineStr"/>
      <c r="G44133" t="inlineStr"/>
      <c r="H44133" t="inlineStr"/>
      <c r="I44133" t="inlineStr"/>
      <c r="J44133" t="inlineStr"/>
    </row>
    <row r="44134" ht="18" customHeight="1" s="7">
      <c r="A44134" s="2" t="inlineStr"/>
      <c r="B44134" s="8" t="inlineStr"/>
      <c r="C44134" s="1" t="inlineStr"/>
      <c r="D44134" s="1" t="inlineStr"/>
      <c r="E44134" s="2" t="inlineStr"/>
      <c r="F44134" t="inlineStr"/>
      <c r="G44134" t="inlineStr"/>
      <c r="H44134" t="inlineStr"/>
      <c r="I44134" t="inlineStr"/>
      <c r="J44134" t="inlineStr"/>
    </row>
    <row r="44135" ht="18" customHeight="1" s="7">
      <c r="A44135" s="2" t="inlineStr"/>
      <c r="B44135" s="8" t="inlineStr"/>
      <c r="C44135" s="1" t="inlineStr"/>
      <c r="D44135" s="1" t="inlineStr"/>
      <c r="E44135" s="2" t="inlineStr"/>
      <c r="F44135" t="inlineStr"/>
      <c r="G44135" t="inlineStr"/>
      <c r="H44135" t="inlineStr"/>
      <c r="I44135" t="inlineStr"/>
      <c r="J44135" t="inlineStr"/>
    </row>
    <row r="44136" ht="18" customHeight="1" s="7">
      <c r="A44136" s="2" t="inlineStr"/>
      <c r="B44136" s="8" t="inlineStr"/>
      <c r="C44136" s="1" t="inlineStr"/>
      <c r="D44136" s="1" t="inlineStr"/>
      <c r="E44136" s="2" t="inlineStr"/>
      <c r="F44136" t="inlineStr"/>
      <c r="G44136" t="inlineStr"/>
      <c r="H44136" t="inlineStr"/>
      <c r="I44136" t="inlineStr"/>
      <c r="J44136" t="inlineStr"/>
    </row>
    <row r="44137" ht="18" customHeight="1" s="7">
      <c r="A44137" s="2" t="inlineStr"/>
      <c r="B44137" s="8" t="inlineStr"/>
      <c r="C44137" s="1" t="inlineStr"/>
      <c r="D44137" s="1" t="inlineStr"/>
      <c r="E44137" s="2" t="inlineStr"/>
      <c r="F44137" t="inlineStr"/>
      <c r="G44137" t="inlineStr"/>
      <c r="H44137" t="inlineStr"/>
      <c r="I44137" t="inlineStr"/>
      <c r="J44137" t="inlineStr"/>
    </row>
    <row r="44138" ht="18" customHeight="1" s="7">
      <c r="A44138" s="2" t="inlineStr"/>
      <c r="B44138" s="8" t="inlineStr"/>
      <c r="C44138" s="1" t="inlineStr"/>
      <c r="D44138" s="1" t="inlineStr"/>
      <c r="E44138" s="2" t="inlineStr"/>
      <c r="F44138" t="inlineStr"/>
      <c r="G44138" t="inlineStr"/>
      <c r="H44138" t="inlineStr"/>
      <c r="I44138" t="inlineStr"/>
      <c r="J44138" t="inlineStr"/>
    </row>
    <row r="44139" ht="18" customHeight="1" s="7">
      <c r="A44139" s="2" t="inlineStr"/>
      <c r="B44139" s="8" t="inlineStr"/>
      <c r="C44139" s="1" t="inlineStr"/>
      <c r="D44139" s="1" t="inlineStr"/>
      <c r="E44139" s="2" t="inlineStr"/>
      <c r="F44139" t="inlineStr"/>
      <c r="G44139" t="inlineStr"/>
      <c r="H44139" t="inlineStr"/>
      <c r="I44139" t="inlineStr"/>
      <c r="J44139" t="inlineStr"/>
    </row>
    <row r="44140" ht="18" customHeight="1" s="7">
      <c r="A44140" s="2" t="inlineStr"/>
      <c r="B44140" s="8" t="inlineStr"/>
      <c r="C44140" s="1" t="inlineStr"/>
      <c r="D44140" s="1" t="inlineStr"/>
      <c r="E44140" s="2" t="inlineStr"/>
      <c r="F44140" t="inlineStr"/>
      <c r="G44140" t="inlineStr"/>
      <c r="H44140" t="inlineStr"/>
      <c r="I44140" t="inlineStr"/>
      <c r="J44140" t="inlineStr"/>
    </row>
    <row r="44141" ht="18" customHeight="1" s="7">
      <c r="A44141" s="2" t="inlineStr"/>
      <c r="B44141" s="8" t="inlineStr"/>
      <c r="C44141" s="1" t="inlineStr"/>
      <c r="D44141" s="1" t="inlineStr"/>
      <c r="E44141" s="2" t="inlineStr"/>
      <c r="F44141" t="inlineStr"/>
      <c r="G44141" t="inlineStr"/>
      <c r="H44141" t="inlineStr"/>
      <c r="I44141" t="inlineStr"/>
      <c r="J44141" t="inlineStr"/>
    </row>
    <row r="44142" ht="18" customHeight="1" s="7">
      <c r="A44142" s="2" t="inlineStr"/>
      <c r="B44142" s="8" t="inlineStr"/>
      <c r="C44142" s="1" t="inlineStr"/>
      <c r="D44142" s="1" t="inlineStr"/>
      <c r="E44142" s="2" t="inlineStr"/>
      <c r="F44142" t="inlineStr"/>
      <c r="G44142" t="inlineStr"/>
      <c r="H44142" t="inlineStr"/>
      <c r="I44142" t="inlineStr"/>
      <c r="J44142" t="inlineStr"/>
    </row>
    <row r="44143" ht="18" customHeight="1" s="7">
      <c r="A44143" s="2" t="inlineStr"/>
      <c r="B44143" s="8" t="inlineStr"/>
      <c r="C44143" s="1" t="inlineStr"/>
      <c r="D44143" s="1" t="inlineStr"/>
      <c r="E44143" s="2" t="inlineStr"/>
      <c r="F44143" t="inlineStr"/>
      <c r="G44143" t="inlineStr"/>
      <c r="H44143" t="inlineStr"/>
      <c r="I44143" t="inlineStr"/>
      <c r="J44143" t="inlineStr"/>
    </row>
    <row r="44144" ht="18" customHeight="1" s="7">
      <c r="A44144" s="2" t="inlineStr"/>
      <c r="B44144" s="8" t="inlineStr"/>
      <c r="C44144" s="1" t="inlineStr"/>
      <c r="D44144" s="1" t="inlineStr"/>
      <c r="E44144" s="2" t="inlineStr"/>
      <c r="F44144" t="inlineStr"/>
      <c r="G44144" t="inlineStr"/>
      <c r="H44144" t="inlineStr"/>
      <c r="I44144" t="inlineStr"/>
      <c r="J44144" t="inlineStr"/>
    </row>
    <row r="44145" ht="18" customHeight="1" s="7">
      <c r="A44145" s="2" t="inlineStr"/>
      <c r="B44145" s="8" t="inlineStr"/>
      <c r="C44145" s="1" t="inlineStr"/>
      <c r="D44145" s="1" t="inlineStr"/>
      <c r="E44145" s="2" t="inlineStr"/>
      <c r="F44145" t="inlineStr"/>
      <c r="G44145" t="inlineStr"/>
      <c r="H44145" t="inlineStr"/>
      <c r="I44145" t="inlineStr"/>
      <c r="J44145" t="inlineStr"/>
    </row>
    <row r="44146" ht="18" customHeight="1" s="7">
      <c r="A44146" s="2" t="inlineStr"/>
      <c r="B44146" s="8" t="inlineStr"/>
      <c r="C44146" s="1" t="inlineStr"/>
      <c r="D44146" s="1" t="inlineStr"/>
      <c r="E44146" s="2" t="inlineStr"/>
      <c r="F44146" t="inlineStr"/>
      <c r="G44146" t="inlineStr"/>
      <c r="H44146" t="inlineStr"/>
      <c r="I44146" t="inlineStr"/>
      <c r="J44146" t="inlineStr"/>
    </row>
    <row r="44147" ht="18" customHeight="1" s="7">
      <c r="A44147" s="2" t="inlineStr"/>
      <c r="B44147" s="8" t="inlineStr"/>
      <c r="C44147" s="1" t="inlineStr"/>
      <c r="D44147" s="1" t="inlineStr"/>
      <c r="E44147" s="2" t="inlineStr"/>
      <c r="F44147" t="inlineStr"/>
      <c r="G44147" t="inlineStr"/>
      <c r="H44147" t="inlineStr"/>
      <c r="I44147" t="inlineStr"/>
      <c r="J44147" t="inlineStr"/>
    </row>
    <row r="44148" ht="18" customHeight="1" s="7">
      <c r="A44148" s="2" t="inlineStr"/>
      <c r="B44148" s="8" t="inlineStr"/>
      <c r="C44148" s="1" t="inlineStr"/>
      <c r="D44148" s="1" t="inlineStr"/>
      <c r="E44148" s="2" t="inlineStr"/>
      <c r="F44148" t="inlineStr"/>
      <c r="G44148" t="inlineStr"/>
      <c r="H44148" t="inlineStr"/>
      <c r="I44148" t="inlineStr"/>
      <c r="J44148" t="inlineStr"/>
    </row>
    <row r="44149" ht="18" customHeight="1" s="7">
      <c r="A44149" s="2" t="inlineStr"/>
      <c r="B44149" s="8" t="inlineStr"/>
      <c r="C44149" s="1" t="inlineStr"/>
      <c r="D44149" s="1" t="inlineStr"/>
      <c r="E44149" s="2" t="inlineStr"/>
      <c r="F44149" t="inlineStr"/>
      <c r="G44149" t="inlineStr"/>
      <c r="H44149" t="inlineStr"/>
      <c r="I44149" t="inlineStr"/>
      <c r="J44149" t="inlineStr"/>
    </row>
    <row r="44150" ht="18" customHeight="1" s="7">
      <c r="A44150" s="2" t="inlineStr"/>
      <c r="B44150" s="8" t="inlineStr"/>
      <c r="C44150" s="1" t="inlineStr"/>
      <c r="D44150" s="1" t="inlineStr"/>
      <c r="E44150" s="2" t="inlineStr"/>
      <c r="F44150" t="inlineStr"/>
      <c r="G44150" t="inlineStr"/>
      <c r="H44150" t="inlineStr"/>
      <c r="I44150" t="inlineStr"/>
      <c r="J44150" t="inlineStr"/>
    </row>
    <row r="44151" ht="18" customHeight="1" s="7">
      <c r="A44151" s="2" t="inlineStr"/>
      <c r="B44151" s="8" t="inlineStr"/>
      <c r="C44151" s="1" t="inlineStr"/>
      <c r="D44151" s="1" t="inlineStr"/>
      <c r="E44151" s="2" t="inlineStr"/>
      <c r="F44151" t="inlineStr"/>
      <c r="G44151" t="inlineStr"/>
      <c r="H44151" t="inlineStr"/>
      <c r="I44151" t="inlineStr"/>
      <c r="J44151" t="inlineStr"/>
    </row>
    <row r="44152" ht="18" customHeight="1" s="7">
      <c r="A44152" s="2" t="inlineStr"/>
      <c r="B44152" s="8" t="inlineStr"/>
      <c r="C44152" s="1" t="inlineStr"/>
      <c r="D44152" s="1" t="inlineStr"/>
      <c r="E44152" s="2" t="inlineStr"/>
      <c r="F44152" t="inlineStr"/>
      <c r="G44152" t="inlineStr"/>
      <c r="H44152" t="inlineStr"/>
      <c r="I44152" t="inlineStr"/>
      <c r="J44152" t="inlineStr"/>
    </row>
    <row r="44153" ht="18" customHeight="1" s="7">
      <c r="A44153" s="2" t="inlineStr"/>
      <c r="B44153" s="8" t="inlineStr"/>
      <c r="C44153" s="1" t="inlineStr"/>
      <c r="D44153" s="1" t="inlineStr"/>
      <c r="E44153" s="2" t="inlineStr"/>
      <c r="F44153" t="inlineStr"/>
      <c r="G44153" t="inlineStr"/>
      <c r="H44153" t="inlineStr"/>
      <c r="I44153" t="inlineStr"/>
      <c r="J44153" t="inlineStr"/>
    </row>
    <row r="44154" ht="18" customHeight="1" s="7">
      <c r="A44154" s="2" t="inlineStr"/>
      <c r="B44154" s="8" t="inlineStr"/>
      <c r="C44154" s="1" t="inlineStr"/>
      <c r="D44154" s="1" t="inlineStr"/>
      <c r="E44154" s="2" t="inlineStr"/>
      <c r="F44154" t="inlineStr"/>
      <c r="G44154" t="inlineStr"/>
      <c r="H44154" t="inlineStr"/>
      <c r="I44154" t="inlineStr"/>
      <c r="J44154" t="inlineStr"/>
    </row>
    <row r="44155" ht="18" customHeight="1" s="7">
      <c r="A44155" s="2" t="inlineStr"/>
      <c r="B44155" s="8" t="inlineStr"/>
      <c r="C44155" s="1" t="inlineStr"/>
      <c r="D44155" s="1" t="inlineStr"/>
      <c r="E44155" s="2" t="inlineStr"/>
      <c r="F44155" t="inlineStr"/>
      <c r="G44155" t="inlineStr"/>
      <c r="H44155" t="inlineStr"/>
      <c r="I44155" t="inlineStr"/>
      <c r="J44155" t="inlineStr"/>
    </row>
    <row r="44156" ht="18" customHeight="1" s="7">
      <c r="A44156" s="2" t="inlineStr"/>
      <c r="B44156" s="8" t="inlineStr"/>
      <c r="C44156" s="1" t="inlineStr"/>
      <c r="D44156" s="1" t="inlineStr"/>
      <c r="E44156" s="2" t="inlineStr"/>
      <c r="F44156" t="inlineStr"/>
      <c r="G44156" t="inlineStr"/>
      <c r="H44156" t="inlineStr"/>
      <c r="I44156" t="inlineStr"/>
      <c r="J44156" t="inlineStr"/>
    </row>
    <row r="44157" ht="18" customHeight="1" s="7">
      <c r="A44157" s="2" t="inlineStr"/>
      <c r="B44157" s="8" t="inlineStr"/>
      <c r="C44157" s="1" t="inlineStr"/>
      <c r="D44157" s="1" t="inlineStr"/>
      <c r="E44157" s="2" t="inlineStr"/>
      <c r="F44157" t="inlineStr"/>
      <c r="G44157" t="inlineStr"/>
      <c r="H44157" t="inlineStr"/>
      <c r="I44157" t="inlineStr"/>
      <c r="J44157" t="inlineStr"/>
    </row>
    <row r="44158" ht="18" customHeight="1" s="7">
      <c r="A44158" s="2" t="inlineStr"/>
      <c r="B44158" s="8" t="inlineStr"/>
      <c r="C44158" s="1" t="inlineStr"/>
      <c r="D44158" s="1" t="inlineStr"/>
      <c r="E44158" s="2" t="inlineStr"/>
      <c r="F44158" t="inlineStr"/>
      <c r="G44158" t="inlineStr"/>
      <c r="H44158" t="inlineStr"/>
      <c r="I44158" t="inlineStr"/>
      <c r="J44158" t="inlineStr"/>
    </row>
    <row r="44159" ht="18" customHeight="1" s="7">
      <c r="A44159" s="2" t="inlineStr"/>
      <c r="B44159" s="8" t="inlineStr"/>
      <c r="C44159" s="1" t="inlineStr"/>
      <c r="D44159" s="1" t="inlineStr"/>
      <c r="E44159" s="2" t="inlineStr"/>
      <c r="F44159" t="inlineStr"/>
      <c r="G44159" t="inlineStr"/>
      <c r="H44159" t="inlineStr"/>
      <c r="I44159" t="inlineStr"/>
      <c r="J44159" t="inlineStr"/>
    </row>
    <row r="44160" ht="18" customHeight="1" s="7">
      <c r="A44160" s="2" t="inlineStr"/>
      <c r="B44160" s="8" t="inlineStr"/>
      <c r="C44160" s="1" t="inlineStr"/>
      <c r="D44160" s="1" t="inlineStr"/>
      <c r="E44160" s="2" t="inlineStr"/>
      <c r="F44160" t="inlineStr"/>
      <c r="G44160" t="inlineStr"/>
      <c r="H44160" t="inlineStr"/>
      <c r="I44160" t="inlineStr"/>
      <c r="J44160" t="inlineStr"/>
    </row>
    <row r="44161" ht="18" customHeight="1" s="7">
      <c r="A44161" s="2" t="inlineStr"/>
      <c r="B44161" s="8" t="inlineStr"/>
      <c r="C44161" s="1" t="inlineStr"/>
      <c r="D44161" s="1" t="inlineStr"/>
      <c r="E44161" s="2" t="inlineStr"/>
      <c r="F44161" t="inlineStr"/>
      <c r="G44161" t="inlineStr"/>
      <c r="H44161" t="inlineStr"/>
      <c r="I44161" t="inlineStr"/>
      <c r="J44161" t="inlineStr"/>
    </row>
    <row r="44162" ht="18" customHeight="1" s="7">
      <c r="A44162" s="2" t="inlineStr"/>
      <c r="B44162" s="8" t="inlineStr"/>
      <c r="C44162" s="1" t="inlineStr"/>
      <c r="D44162" s="1" t="inlineStr"/>
      <c r="E44162" s="2" t="inlineStr"/>
      <c r="F44162" t="inlineStr"/>
      <c r="G44162" t="inlineStr"/>
      <c r="H44162" t="inlineStr"/>
      <c r="I44162" t="inlineStr"/>
      <c r="J44162" t="inlineStr"/>
    </row>
    <row r="44163" ht="18" customHeight="1" s="7">
      <c r="A44163" s="2" t="inlineStr"/>
      <c r="B44163" s="8" t="inlineStr"/>
      <c r="C44163" s="1" t="inlineStr"/>
      <c r="D44163" s="1" t="inlineStr"/>
      <c r="E44163" s="2" t="inlineStr"/>
      <c r="F44163" t="inlineStr"/>
      <c r="G44163" t="inlineStr"/>
      <c r="H44163" t="inlineStr"/>
      <c r="I44163" t="inlineStr"/>
      <c r="J44163" t="inlineStr"/>
    </row>
    <row r="44164" ht="18" customHeight="1" s="7">
      <c r="A44164" s="2" t="inlineStr"/>
      <c r="B44164" s="8" t="inlineStr"/>
      <c r="C44164" s="1" t="inlineStr"/>
      <c r="D44164" s="1" t="inlineStr"/>
      <c r="E44164" s="2" t="inlineStr"/>
      <c r="F44164" t="inlineStr"/>
      <c r="G44164" t="inlineStr"/>
      <c r="H44164" t="inlineStr"/>
      <c r="I44164" t="inlineStr"/>
      <c r="J44164" t="inlineStr"/>
    </row>
    <row r="44165" ht="18" customHeight="1" s="7">
      <c r="A44165" s="2" t="inlineStr"/>
      <c r="B44165" s="8" t="inlineStr"/>
      <c r="C44165" s="1" t="inlineStr"/>
      <c r="D44165" s="1" t="inlineStr"/>
      <c r="E44165" s="2" t="inlineStr"/>
      <c r="F44165" t="inlineStr"/>
      <c r="G44165" t="inlineStr"/>
      <c r="H44165" t="inlineStr"/>
      <c r="I44165" t="inlineStr"/>
      <c r="J44165" t="inlineStr"/>
    </row>
    <row r="44166" ht="18" customHeight="1" s="7">
      <c r="A44166" s="2" t="inlineStr"/>
      <c r="B44166" s="8" t="inlineStr"/>
      <c r="C44166" s="1" t="inlineStr"/>
      <c r="D44166" s="1" t="inlineStr"/>
      <c r="E44166" s="2" t="inlineStr"/>
      <c r="F44166" t="inlineStr"/>
      <c r="G44166" t="inlineStr"/>
      <c r="H44166" t="inlineStr"/>
      <c r="I44166" t="inlineStr"/>
      <c r="J44166" t="inlineStr"/>
    </row>
    <row r="44167" ht="18" customHeight="1" s="7">
      <c r="A44167" s="2" t="inlineStr"/>
      <c r="B44167" s="8" t="inlineStr"/>
      <c r="C44167" s="1" t="inlineStr"/>
      <c r="D44167" s="1" t="inlineStr"/>
      <c r="E44167" s="2" t="inlineStr"/>
      <c r="F44167" t="inlineStr"/>
      <c r="G44167" t="inlineStr"/>
      <c r="H44167" t="inlineStr"/>
      <c r="I44167" t="inlineStr"/>
      <c r="J44167" t="inlineStr"/>
    </row>
    <row r="44168" ht="18" customHeight="1" s="7">
      <c r="A44168" s="2" t="inlineStr"/>
      <c r="B44168" s="8" t="inlineStr"/>
      <c r="C44168" s="1" t="inlineStr"/>
      <c r="D44168" s="1" t="inlineStr"/>
      <c r="E44168" s="2" t="inlineStr"/>
      <c r="F44168" t="inlineStr"/>
      <c r="G44168" t="inlineStr"/>
      <c r="H44168" t="inlineStr"/>
      <c r="I44168" t="inlineStr"/>
      <c r="J44168" t="inlineStr"/>
    </row>
    <row r="44169" ht="18" customHeight="1" s="7">
      <c r="A44169" s="2" t="inlineStr"/>
      <c r="B44169" s="8" t="inlineStr"/>
      <c r="C44169" s="1" t="inlineStr"/>
      <c r="D44169" s="1" t="inlineStr"/>
      <c r="E44169" s="2" t="inlineStr"/>
      <c r="F44169" t="inlineStr"/>
      <c r="G44169" t="inlineStr"/>
      <c r="H44169" t="inlineStr"/>
      <c r="I44169" t="inlineStr"/>
      <c r="J44169" t="inlineStr"/>
    </row>
    <row r="44170" ht="18" customHeight="1" s="7">
      <c r="A44170" s="2" t="inlineStr"/>
      <c r="B44170" s="8" t="inlineStr"/>
      <c r="C44170" s="1" t="inlineStr"/>
      <c r="D44170" s="1" t="inlineStr"/>
      <c r="E44170" s="2" t="inlineStr"/>
      <c r="F44170" t="inlineStr"/>
      <c r="G44170" t="inlineStr"/>
      <c r="H44170" t="inlineStr"/>
      <c r="I44170" t="inlineStr"/>
      <c r="J44170" t="inlineStr"/>
    </row>
    <row r="44171" ht="18" customHeight="1" s="7">
      <c r="A44171" s="2" t="inlineStr"/>
      <c r="B44171" s="8" t="inlineStr"/>
      <c r="C44171" s="1" t="inlineStr"/>
      <c r="D44171" s="1" t="inlineStr"/>
      <c r="E44171" s="2" t="inlineStr"/>
      <c r="F44171" t="inlineStr"/>
      <c r="G44171" t="inlineStr"/>
      <c r="H44171" t="inlineStr"/>
      <c r="I44171" t="inlineStr"/>
      <c r="J44171" t="inlineStr"/>
    </row>
    <row r="44172" ht="18" customHeight="1" s="7">
      <c r="A44172" s="2" t="inlineStr"/>
      <c r="B44172" s="8" t="inlineStr"/>
      <c r="C44172" s="1" t="inlineStr"/>
      <c r="D44172" s="1" t="inlineStr"/>
      <c r="E44172" s="2" t="inlineStr"/>
      <c r="F44172" t="inlineStr"/>
      <c r="G44172" t="inlineStr"/>
      <c r="H44172" t="inlineStr"/>
      <c r="I44172" t="inlineStr"/>
      <c r="J44172" t="inlineStr"/>
    </row>
    <row r="44173" ht="18" customHeight="1" s="7">
      <c r="A44173" s="2" t="inlineStr"/>
      <c r="B44173" s="8" t="inlineStr"/>
      <c r="C44173" s="1" t="inlineStr"/>
      <c r="D44173" s="1" t="inlineStr"/>
      <c r="E44173" s="2" t="inlineStr"/>
      <c r="F44173" t="inlineStr"/>
      <c r="G44173" t="inlineStr"/>
      <c r="H44173" t="inlineStr"/>
      <c r="I44173" t="inlineStr"/>
      <c r="J44173" t="inlineStr"/>
    </row>
    <row r="44174" ht="18" customHeight="1" s="7">
      <c r="A44174" s="2" t="inlineStr"/>
      <c r="B44174" s="8" t="inlineStr"/>
      <c r="C44174" s="1" t="inlineStr"/>
      <c r="D44174" s="1" t="inlineStr"/>
      <c r="E44174" s="2" t="inlineStr"/>
      <c r="F44174" t="inlineStr"/>
      <c r="G44174" t="inlineStr"/>
      <c r="H44174" t="inlineStr"/>
      <c r="I44174" t="inlineStr"/>
      <c r="J44174" t="inlineStr"/>
    </row>
    <row r="44175" ht="18" customHeight="1" s="7">
      <c r="A44175" s="2" t="inlineStr"/>
      <c r="B44175" s="8" t="inlineStr"/>
      <c r="C44175" s="1" t="inlineStr"/>
      <c r="D44175" s="1" t="inlineStr"/>
      <c r="E44175" s="2" t="inlineStr"/>
      <c r="F44175" t="inlineStr"/>
      <c r="G44175" t="inlineStr"/>
      <c r="H44175" t="inlineStr"/>
      <c r="I44175" t="inlineStr"/>
      <c r="J44175" t="inlineStr"/>
    </row>
    <row r="44176" ht="18" customHeight="1" s="7">
      <c r="A44176" s="2" t="inlineStr"/>
      <c r="B44176" s="8" t="inlineStr"/>
      <c r="C44176" s="1" t="inlineStr"/>
      <c r="D44176" s="1" t="inlineStr"/>
      <c r="E44176" s="2" t="inlineStr"/>
      <c r="F44176" t="inlineStr"/>
      <c r="G44176" t="inlineStr"/>
      <c r="H44176" t="inlineStr"/>
      <c r="I44176" t="inlineStr"/>
      <c r="J44176" t="inlineStr"/>
    </row>
    <row r="44177" ht="18" customHeight="1" s="7">
      <c r="A44177" s="2" t="inlineStr"/>
      <c r="B44177" s="8" t="inlineStr"/>
      <c r="C44177" s="1" t="inlineStr"/>
      <c r="D44177" s="1" t="inlineStr"/>
      <c r="E44177" s="2" t="inlineStr"/>
      <c r="F44177" t="inlineStr"/>
      <c r="G44177" t="inlineStr"/>
      <c r="H44177" t="inlineStr"/>
      <c r="I44177" t="inlineStr"/>
      <c r="J44177" t="inlineStr"/>
    </row>
    <row r="44178" ht="18" customHeight="1" s="7">
      <c r="A44178" s="2" t="inlineStr"/>
      <c r="B44178" s="8" t="inlineStr"/>
      <c r="C44178" s="1" t="inlineStr"/>
      <c r="D44178" s="1" t="inlineStr"/>
      <c r="E44178" s="2" t="inlineStr"/>
      <c r="F44178" t="inlineStr"/>
      <c r="G44178" t="inlineStr"/>
      <c r="H44178" t="inlineStr"/>
      <c r="I44178" t="inlineStr"/>
      <c r="J44178" t="inlineStr"/>
    </row>
    <row r="44179" ht="18" customHeight="1" s="7">
      <c r="A44179" s="2" t="inlineStr"/>
      <c r="B44179" s="8" t="inlineStr"/>
      <c r="C44179" s="1" t="inlineStr"/>
      <c r="D44179" s="1" t="inlineStr"/>
      <c r="E44179" s="2" t="inlineStr"/>
      <c r="F44179" t="inlineStr"/>
      <c r="G44179" t="inlineStr"/>
      <c r="H44179" t="inlineStr"/>
      <c r="I44179" t="inlineStr"/>
      <c r="J44179" t="inlineStr"/>
    </row>
    <row r="44180" ht="18" customHeight="1" s="7">
      <c r="A44180" s="2" t="inlineStr"/>
      <c r="B44180" s="8" t="inlineStr"/>
      <c r="C44180" s="1" t="inlineStr"/>
      <c r="D44180" s="1" t="inlineStr"/>
      <c r="E44180" s="2" t="inlineStr"/>
      <c r="F44180" t="inlineStr"/>
      <c r="G44180" t="inlineStr"/>
      <c r="H44180" t="inlineStr"/>
      <c r="I44180" t="inlineStr"/>
      <c r="J44180" t="inlineStr"/>
    </row>
    <row r="44181" ht="18" customHeight="1" s="7">
      <c r="A44181" s="2" t="inlineStr"/>
      <c r="B44181" s="8" t="inlineStr"/>
      <c r="C44181" s="1" t="inlineStr"/>
      <c r="D44181" s="1" t="inlineStr"/>
      <c r="E44181" s="2" t="inlineStr"/>
      <c r="F44181" t="inlineStr"/>
      <c r="G44181" t="inlineStr"/>
      <c r="H44181" t="inlineStr"/>
      <c r="I44181" t="inlineStr"/>
      <c r="J44181" t="inlineStr"/>
    </row>
    <row r="44182" ht="18" customHeight="1" s="7">
      <c r="A44182" s="2" t="inlineStr"/>
      <c r="B44182" s="8" t="inlineStr"/>
      <c r="C44182" s="1" t="inlineStr"/>
      <c r="D44182" s="1" t="inlineStr"/>
      <c r="E44182" s="2" t="inlineStr"/>
      <c r="F44182" t="inlineStr"/>
      <c r="G44182" t="inlineStr"/>
      <c r="H44182" t="inlineStr"/>
      <c r="I44182" t="inlineStr"/>
      <c r="J44182" t="inlineStr"/>
    </row>
    <row r="44183" ht="18" customHeight="1" s="7">
      <c r="A44183" s="2" t="inlineStr"/>
      <c r="B44183" s="8" t="inlineStr"/>
      <c r="C44183" s="1" t="inlineStr"/>
      <c r="D44183" s="1" t="inlineStr"/>
      <c r="E44183" s="2" t="inlineStr"/>
      <c r="F44183" t="inlineStr"/>
      <c r="G44183" t="inlineStr"/>
      <c r="H44183" t="inlineStr"/>
      <c r="I44183" t="inlineStr"/>
      <c r="J44183" t="inlineStr"/>
    </row>
    <row r="44184" ht="18" customHeight="1" s="7">
      <c r="A44184" s="2" t="inlineStr"/>
      <c r="B44184" s="8" t="inlineStr"/>
      <c r="C44184" s="1" t="inlineStr"/>
      <c r="D44184" s="1" t="inlineStr"/>
      <c r="E44184" s="2" t="inlineStr"/>
      <c r="F44184" t="inlineStr"/>
      <c r="G44184" t="inlineStr"/>
      <c r="H44184" t="inlineStr"/>
      <c r="I44184" t="inlineStr"/>
      <c r="J44184" t="inlineStr"/>
    </row>
    <row r="44185" ht="18" customHeight="1" s="7">
      <c r="A44185" s="2" t="inlineStr"/>
      <c r="B44185" s="8" t="inlineStr"/>
      <c r="C44185" s="1" t="inlineStr"/>
      <c r="D44185" s="1" t="inlineStr"/>
      <c r="E44185" s="2" t="inlineStr"/>
      <c r="F44185" t="inlineStr"/>
      <c r="G44185" t="inlineStr"/>
      <c r="H44185" t="inlineStr"/>
      <c r="I44185" t="inlineStr"/>
      <c r="J44185" t="inlineStr"/>
    </row>
    <row r="44186" ht="18" customHeight="1" s="7">
      <c r="A44186" s="2" t="inlineStr"/>
      <c r="B44186" s="8" t="inlineStr"/>
      <c r="C44186" s="1" t="inlineStr"/>
      <c r="D44186" s="1" t="inlineStr"/>
      <c r="E44186" s="2" t="inlineStr"/>
      <c r="F44186" t="inlineStr"/>
      <c r="G44186" t="inlineStr"/>
      <c r="H44186" t="inlineStr"/>
      <c r="I44186" t="inlineStr"/>
      <c r="J44186" t="inlineStr"/>
    </row>
    <row r="44187" ht="18" customHeight="1" s="7">
      <c r="A44187" s="2" t="inlineStr"/>
      <c r="B44187" s="8" t="inlineStr"/>
      <c r="C44187" s="1" t="inlineStr"/>
      <c r="D44187" s="1" t="inlineStr"/>
      <c r="E44187" s="2" t="inlineStr"/>
      <c r="F44187" t="inlineStr"/>
      <c r="G44187" t="inlineStr"/>
      <c r="H44187" t="inlineStr"/>
      <c r="I44187" t="inlineStr"/>
      <c r="J44187" t="inlineStr"/>
    </row>
    <row r="44188" ht="18" customHeight="1" s="7">
      <c r="A44188" s="2" t="inlineStr"/>
      <c r="B44188" s="8" t="inlineStr"/>
      <c r="C44188" s="1" t="inlineStr"/>
      <c r="D44188" s="1" t="inlineStr"/>
      <c r="E44188" s="2" t="inlineStr"/>
      <c r="F44188" t="inlineStr"/>
      <c r="G44188" t="inlineStr"/>
      <c r="H44188" t="inlineStr"/>
      <c r="I44188" t="inlineStr"/>
      <c r="J44188" t="inlineStr"/>
    </row>
    <row r="44189" ht="18" customHeight="1" s="7">
      <c r="A44189" s="2" t="inlineStr"/>
      <c r="B44189" s="8" t="inlineStr"/>
      <c r="C44189" s="1" t="inlineStr"/>
      <c r="D44189" s="1" t="inlineStr"/>
      <c r="E44189" s="2" t="inlineStr"/>
      <c r="F44189" t="inlineStr"/>
      <c r="G44189" t="inlineStr"/>
      <c r="H44189" t="inlineStr"/>
      <c r="I44189" t="inlineStr"/>
      <c r="J44189" t="inlineStr"/>
    </row>
    <row r="44190" ht="18" customHeight="1" s="7">
      <c r="A44190" s="2" t="inlineStr"/>
      <c r="B44190" s="8" t="inlineStr"/>
      <c r="C44190" s="1" t="inlineStr"/>
      <c r="D44190" s="1" t="inlineStr"/>
      <c r="E44190" s="2" t="inlineStr"/>
      <c r="F44190" t="inlineStr"/>
      <c r="G44190" t="inlineStr"/>
      <c r="H44190" t="inlineStr"/>
      <c r="I44190" t="inlineStr"/>
      <c r="J44190" t="inlineStr"/>
    </row>
    <row r="44191" ht="18" customHeight="1" s="7">
      <c r="A44191" s="2" t="inlineStr"/>
      <c r="B44191" s="8" t="inlineStr"/>
      <c r="C44191" s="1" t="inlineStr"/>
      <c r="D44191" s="1" t="inlineStr"/>
      <c r="E44191" s="2" t="inlineStr"/>
      <c r="F44191" t="inlineStr"/>
      <c r="G44191" t="inlineStr"/>
      <c r="H44191" t="inlineStr"/>
      <c r="I44191" t="inlineStr"/>
      <c r="J44191" t="inlineStr"/>
    </row>
    <row r="44192" ht="18" customHeight="1" s="7">
      <c r="A44192" s="2" t="inlineStr"/>
      <c r="B44192" s="8" t="inlineStr"/>
      <c r="C44192" s="1" t="inlineStr"/>
      <c r="D44192" s="1" t="inlineStr"/>
      <c r="E44192" s="2" t="inlineStr"/>
      <c r="F44192" t="inlineStr"/>
      <c r="G44192" t="inlineStr"/>
      <c r="H44192" t="inlineStr"/>
      <c r="I44192" t="inlineStr"/>
      <c r="J44192" t="inlineStr"/>
    </row>
    <row r="44193" ht="18" customHeight="1" s="7">
      <c r="A44193" s="2" t="inlineStr"/>
      <c r="B44193" s="8" t="inlineStr"/>
      <c r="C44193" s="1" t="inlineStr"/>
      <c r="D44193" s="1" t="inlineStr"/>
      <c r="E44193" s="2" t="inlineStr"/>
      <c r="F44193" t="inlineStr"/>
      <c r="G44193" t="inlineStr"/>
      <c r="H44193" t="inlineStr"/>
      <c r="I44193" t="inlineStr"/>
      <c r="J44193" t="inlineStr"/>
    </row>
    <row r="44194" ht="18" customHeight="1" s="7">
      <c r="A44194" s="2" t="inlineStr"/>
      <c r="B44194" s="8" t="inlineStr"/>
      <c r="C44194" s="1" t="inlineStr"/>
      <c r="D44194" s="1" t="inlineStr"/>
      <c r="E44194" s="2" t="inlineStr"/>
      <c r="F44194" t="inlineStr"/>
      <c r="G44194" t="inlineStr"/>
      <c r="H44194" t="inlineStr"/>
      <c r="I44194" t="inlineStr"/>
      <c r="J44194" t="inlineStr"/>
    </row>
    <row r="44195" ht="18" customHeight="1" s="7">
      <c r="A44195" s="2" t="inlineStr"/>
      <c r="B44195" s="8" t="inlineStr"/>
      <c r="C44195" s="1" t="inlineStr"/>
      <c r="D44195" s="1" t="inlineStr"/>
      <c r="E44195" s="2" t="inlineStr"/>
      <c r="F44195" t="inlineStr"/>
      <c r="G44195" t="inlineStr"/>
      <c r="H44195" t="inlineStr"/>
      <c r="I44195" t="inlineStr"/>
      <c r="J44195" t="inlineStr"/>
    </row>
    <row r="44196" ht="18" customHeight="1" s="7">
      <c r="A44196" s="2" t="inlineStr"/>
      <c r="B44196" s="8" t="inlineStr"/>
      <c r="C44196" s="1" t="inlineStr"/>
      <c r="D44196" s="1" t="inlineStr"/>
      <c r="E44196" s="2" t="inlineStr"/>
      <c r="F44196" t="inlineStr"/>
      <c r="G44196" t="inlineStr"/>
      <c r="H44196" t="inlineStr"/>
      <c r="I44196" t="inlineStr"/>
      <c r="J44196" t="inlineStr"/>
    </row>
    <row r="44197" ht="18" customHeight="1" s="7">
      <c r="A44197" s="2" t="inlineStr"/>
      <c r="B44197" s="8" t="inlineStr"/>
      <c r="C44197" s="1" t="inlineStr"/>
      <c r="D44197" s="1" t="inlineStr"/>
      <c r="E44197" s="2" t="inlineStr"/>
      <c r="F44197" t="inlineStr"/>
      <c r="G44197" t="inlineStr"/>
      <c r="H44197" t="inlineStr"/>
      <c r="I44197" t="inlineStr"/>
      <c r="J44197" t="inlineStr"/>
    </row>
    <row r="44198" ht="18" customHeight="1" s="7">
      <c r="A44198" s="2" t="inlineStr"/>
      <c r="B44198" s="8" t="inlineStr"/>
      <c r="C44198" s="1" t="inlineStr"/>
      <c r="D44198" s="1" t="inlineStr"/>
      <c r="E44198" s="2" t="inlineStr"/>
      <c r="F44198" t="inlineStr"/>
      <c r="G44198" t="inlineStr"/>
      <c r="H44198" t="inlineStr"/>
      <c r="I44198" t="inlineStr"/>
      <c r="J44198" t="inlineStr"/>
    </row>
    <row r="44199" ht="18" customHeight="1" s="7">
      <c r="A44199" s="2" t="inlineStr"/>
      <c r="B44199" s="8" t="inlineStr"/>
      <c r="C44199" s="1" t="inlineStr"/>
      <c r="D44199" s="1" t="inlineStr"/>
      <c r="E44199" s="2" t="inlineStr"/>
      <c r="F44199" t="inlineStr"/>
      <c r="G44199" t="inlineStr"/>
      <c r="H44199" t="inlineStr"/>
      <c r="I44199" t="inlineStr"/>
      <c r="J44199" t="inlineStr"/>
    </row>
    <row r="44200" ht="18" customHeight="1" s="7">
      <c r="A44200" s="2" t="inlineStr"/>
      <c r="B44200" s="8" t="inlineStr"/>
      <c r="C44200" s="1" t="inlineStr"/>
      <c r="D44200" s="1" t="inlineStr"/>
      <c r="E44200" s="2" t="inlineStr"/>
      <c r="F44200" t="inlineStr"/>
      <c r="G44200" t="inlineStr"/>
      <c r="H44200" t="inlineStr"/>
      <c r="I44200" t="inlineStr"/>
      <c r="J44200" t="inlineStr"/>
    </row>
    <row r="44201" ht="18" customHeight="1" s="7">
      <c r="A44201" s="2" t="inlineStr"/>
      <c r="B44201" s="8" t="inlineStr"/>
      <c r="C44201" s="1" t="inlineStr"/>
      <c r="D44201" s="1" t="inlineStr"/>
      <c r="E44201" s="2" t="inlineStr"/>
      <c r="F44201" t="inlineStr"/>
      <c r="G44201" t="inlineStr"/>
      <c r="H44201" t="inlineStr"/>
      <c r="I44201" t="inlineStr"/>
      <c r="J44201" t="inlineStr"/>
    </row>
    <row r="44202" ht="18" customHeight="1" s="7">
      <c r="A44202" s="2" t="inlineStr"/>
      <c r="B44202" s="8" t="inlineStr"/>
      <c r="C44202" s="1" t="inlineStr"/>
      <c r="D44202" s="1" t="inlineStr"/>
      <c r="E44202" s="2" t="inlineStr"/>
      <c r="F44202" t="inlineStr"/>
      <c r="G44202" t="inlineStr"/>
      <c r="H44202" t="inlineStr"/>
      <c r="I44202" t="inlineStr"/>
      <c r="J44202" t="inlineStr"/>
    </row>
    <row r="44203" ht="18" customHeight="1" s="7">
      <c r="A44203" s="2" t="inlineStr"/>
      <c r="B44203" s="8" t="inlineStr"/>
      <c r="C44203" s="1" t="inlineStr"/>
      <c r="D44203" s="1" t="inlineStr"/>
      <c r="E44203" s="2" t="inlineStr"/>
      <c r="F44203" t="inlineStr"/>
      <c r="G44203" t="inlineStr"/>
      <c r="H44203" t="inlineStr"/>
      <c r="I44203" t="inlineStr"/>
      <c r="J44203" t="inlineStr"/>
    </row>
    <row r="44204" ht="18" customHeight="1" s="7">
      <c r="A44204" s="2" t="inlineStr"/>
      <c r="B44204" s="8" t="inlineStr"/>
      <c r="C44204" s="1" t="inlineStr"/>
      <c r="D44204" s="1" t="inlineStr"/>
      <c r="E44204" s="2" t="inlineStr"/>
      <c r="F44204" t="inlineStr"/>
      <c r="G44204" t="inlineStr"/>
      <c r="H44204" t="inlineStr"/>
      <c r="I44204" t="inlineStr"/>
      <c r="J44204" t="inlineStr"/>
    </row>
    <row r="44205" ht="18" customHeight="1" s="7">
      <c r="A44205" s="2" t="inlineStr"/>
      <c r="B44205" s="8" t="inlineStr"/>
      <c r="C44205" s="1" t="inlineStr"/>
      <c r="D44205" s="1" t="inlineStr"/>
      <c r="E44205" s="2" t="inlineStr"/>
      <c r="F44205" t="inlineStr"/>
      <c r="G44205" t="inlineStr"/>
      <c r="H44205" t="inlineStr"/>
      <c r="I44205" t="inlineStr"/>
      <c r="J44205" t="inlineStr"/>
    </row>
    <row r="44206" ht="18" customHeight="1" s="7">
      <c r="A44206" s="2" t="inlineStr"/>
      <c r="B44206" s="8" t="inlineStr"/>
      <c r="C44206" s="1" t="inlineStr"/>
      <c r="D44206" s="1" t="inlineStr"/>
      <c r="E44206" s="2" t="inlineStr"/>
      <c r="F44206" t="inlineStr"/>
      <c r="G44206" t="inlineStr"/>
      <c r="H44206" t="inlineStr"/>
      <c r="I44206" t="inlineStr"/>
      <c r="J44206" t="inlineStr"/>
    </row>
    <row r="44207" ht="18" customHeight="1" s="7">
      <c r="A44207" s="2" t="inlineStr"/>
      <c r="B44207" s="8" t="inlineStr"/>
      <c r="C44207" s="1" t="inlineStr"/>
      <c r="D44207" s="1" t="inlineStr"/>
      <c r="E44207" s="2" t="inlineStr"/>
      <c r="F44207" t="inlineStr"/>
      <c r="G44207" t="inlineStr"/>
      <c r="H44207" t="inlineStr"/>
      <c r="I44207" t="inlineStr"/>
      <c r="J44207" t="inlineStr"/>
    </row>
    <row r="44208" ht="18" customHeight="1" s="7">
      <c r="A44208" s="2" t="inlineStr"/>
      <c r="B44208" s="8" t="inlineStr"/>
      <c r="C44208" s="1" t="inlineStr"/>
      <c r="D44208" s="1" t="inlineStr"/>
      <c r="E44208" s="2" t="inlineStr"/>
      <c r="F44208" t="inlineStr"/>
      <c r="G44208" t="inlineStr"/>
      <c r="H44208" t="inlineStr"/>
      <c r="I44208" t="inlineStr"/>
      <c r="J44208" t="inlineStr"/>
    </row>
    <row r="44209" ht="18" customHeight="1" s="7">
      <c r="A44209" s="2" t="inlineStr"/>
      <c r="B44209" s="8" t="inlineStr"/>
      <c r="C44209" s="1" t="inlineStr"/>
      <c r="D44209" s="1" t="inlineStr"/>
      <c r="E44209" s="2" t="inlineStr"/>
      <c r="F44209" t="inlineStr"/>
      <c r="G44209" t="inlineStr"/>
      <c r="H44209" t="inlineStr"/>
      <c r="I44209" t="inlineStr"/>
      <c r="J44209" t="inlineStr"/>
    </row>
    <row r="44210" ht="18" customHeight="1" s="7">
      <c r="A44210" s="2" t="inlineStr"/>
      <c r="B44210" s="8" t="inlineStr"/>
      <c r="C44210" s="1" t="inlineStr"/>
      <c r="D44210" s="1" t="inlineStr"/>
      <c r="E44210" s="2" t="inlineStr"/>
      <c r="F44210" t="inlineStr"/>
      <c r="G44210" t="inlineStr"/>
      <c r="H44210" t="inlineStr"/>
      <c r="I44210" t="inlineStr"/>
      <c r="J44210" t="inlineStr"/>
    </row>
    <row r="44211" ht="18" customHeight="1" s="7">
      <c r="A44211" s="2" t="inlineStr"/>
      <c r="B44211" s="8" t="inlineStr"/>
      <c r="C44211" s="1" t="inlineStr"/>
      <c r="D44211" s="1" t="inlineStr"/>
      <c r="E44211" s="2" t="inlineStr"/>
      <c r="F44211" t="inlineStr"/>
      <c r="G44211" t="inlineStr"/>
      <c r="H44211" t="inlineStr"/>
      <c r="I44211" t="inlineStr"/>
      <c r="J44211" t="inlineStr"/>
    </row>
    <row r="44212" ht="18" customHeight="1" s="7">
      <c r="A44212" s="2" t="inlineStr"/>
      <c r="B44212" s="8" t="inlineStr"/>
      <c r="C44212" s="1" t="inlineStr"/>
      <c r="D44212" s="1" t="inlineStr"/>
      <c r="E44212" s="2" t="inlineStr"/>
      <c r="F44212" t="inlineStr"/>
      <c r="G44212" t="inlineStr"/>
      <c r="H44212" t="inlineStr"/>
      <c r="I44212" t="inlineStr"/>
      <c r="J44212" t="inlineStr"/>
    </row>
    <row r="44213" ht="18" customHeight="1" s="7">
      <c r="A44213" s="2" t="inlineStr"/>
      <c r="B44213" s="8" t="inlineStr"/>
      <c r="C44213" s="1" t="inlineStr"/>
      <c r="D44213" s="1" t="inlineStr"/>
      <c r="E44213" s="2" t="inlineStr"/>
      <c r="F44213" t="inlineStr"/>
      <c r="G44213" t="inlineStr"/>
      <c r="H44213" t="inlineStr"/>
      <c r="I44213" t="inlineStr"/>
      <c r="J44213" t="inlineStr"/>
    </row>
    <row r="44214" ht="18" customHeight="1" s="7">
      <c r="A44214" s="2" t="inlineStr"/>
      <c r="B44214" s="8" t="inlineStr"/>
      <c r="C44214" s="1" t="inlineStr"/>
      <c r="D44214" s="1" t="inlineStr"/>
      <c r="E44214" s="2" t="inlineStr"/>
      <c r="F44214" t="inlineStr"/>
      <c r="G44214" t="inlineStr"/>
      <c r="H44214" t="inlineStr"/>
      <c r="I44214" t="inlineStr"/>
      <c r="J44214" t="inlineStr"/>
    </row>
    <row r="44215" ht="18" customHeight="1" s="7">
      <c r="A44215" s="2" t="inlineStr"/>
      <c r="B44215" s="8" t="inlineStr"/>
      <c r="C44215" s="1" t="inlineStr"/>
      <c r="D44215" s="1" t="inlineStr"/>
      <c r="E44215" s="2" t="inlineStr"/>
      <c r="F44215" t="inlineStr"/>
      <c r="G44215" t="inlineStr"/>
      <c r="H44215" t="inlineStr"/>
      <c r="I44215" t="inlineStr"/>
      <c r="J44215" t="inlineStr"/>
    </row>
    <row r="44216" ht="18" customHeight="1" s="7">
      <c r="A44216" s="2" t="inlineStr"/>
      <c r="B44216" s="8" t="inlineStr"/>
      <c r="C44216" s="1" t="inlineStr"/>
      <c r="D44216" s="1" t="inlineStr"/>
      <c r="E44216" s="2" t="inlineStr"/>
      <c r="F44216" t="inlineStr"/>
      <c r="G44216" t="inlineStr"/>
      <c r="H44216" t="inlineStr"/>
      <c r="I44216" t="inlineStr"/>
      <c r="J44216" t="inlineStr"/>
    </row>
    <row r="44217" ht="18" customHeight="1" s="7">
      <c r="A44217" s="2" t="inlineStr"/>
      <c r="B44217" s="8" t="inlineStr"/>
      <c r="C44217" s="1" t="inlineStr"/>
      <c r="D44217" s="1" t="inlineStr"/>
      <c r="E44217" s="2" t="inlineStr"/>
      <c r="F44217" t="inlineStr"/>
      <c r="G44217" t="inlineStr"/>
      <c r="H44217" t="inlineStr"/>
      <c r="I44217" t="inlineStr"/>
      <c r="J44217" t="inlineStr"/>
    </row>
    <row r="44218" ht="18" customHeight="1" s="7">
      <c r="A44218" s="2" t="inlineStr"/>
      <c r="B44218" s="8" t="inlineStr"/>
      <c r="C44218" s="1" t="inlineStr"/>
      <c r="D44218" s="1" t="inlineStr"/>
      <c r="E44218" s="2" t="inlineStr"/>
      <c r="F44218" t="inlineStr"/>
      <c r="G44218" t="inlineStr"/>
      <c r="H44218" t="inlineStr"/>
      <c r="I44218" t="inlineStr"/>
      <c r="J44218" t="inlineStr"/>
    </row>
    <row r="44219" ht="18" customHeight="1" s="7">
      <c r="A44219" s="2" t="inlineStr"/>
      <c r="B44219" s="8" t="inlineStr"/>
      <c r="C44219" s="1" t="inlineStr"/>
      <c r="D44219" s="1" t="inlineStr"/>
      <c r="E44219" s="2" t="inlineStr"/>
      <c r="F44219" t="inlineStr"/>
      <c r="G44219" t="inlineStr"/>
      <c r="H44219" t="inlineStr"/>
      <c r="I44219" t="inlineStr"/>
      <c r="J44219" t="inlineStr"/>
    </row>
    <row r="44220" ht="18" customHeight="1" s="7">
      <c r="A44220" s="2" t="inlineStr"/>
      <c r="B44220" s="8" t="inlineStr"/>
      <c r="C44220" s="1" t="inlineStr"/>
      <c r="D44220" s="1" t="inlineStr"/>
      <c r="E44220" s="2" t="inlineStr"/>
      <c r="F44220" t="inlineStr"/>
      <c r="G44220" t="inlineStr"/>
      <c r="H44220" t="inlineStr"/>
      <c r="I44220" t="inlineStr"/>
      <c r="J44220" t="inlineStr"/>
    </row>
    <row r="44221" ht="18" customHeight="1" s="7">
      <c r="A44221" s="2" t="inlineStr"/>
      <c r="B44221" s="8" t="inlineStr"/>
      <c r="C44221" s="1" t="inlineStr"/>
      <c r="D44221" s="1" t="inlineStr"/>
      <c r="E44221" s="2" t="inlineStr"/>
      <c r="F44221" t="inlineStr"/>
      <c r="G44221" t="inlineStr"/>
      <c r="H44221" t="inlineStr"/>
      <c r="I44221" t="inlineStr"/>
      <c r="J44221" t="inlineStr"/>
    </row>
    <row r="44222" ht="18" customHeight="1" s="7">
      <c r="A44222" s="2" t="inlineStr"/>
      <c r="B44222" s="8" t="inlineStr"/>
      <c r="C44222" s="1" t="inlineStr"/>
      <c r="D44222" s="1" t="inlineStr"/>
      <c r="E44222" s="2" t="inlineStr"/>
      <c r="F44222" t="inlineStr"/>
      <c r="G44222" t="inlineStr"/>
      <c r="H44222" t="inlineStr"/>
      <c r="I44222" t="inlineStr"/>
      <c r="J44222" t="inlineStr"/>
    </row>
    <row r="44223" ht="18" customHeight="1" s="7">
      <c r="A44223" s="2" t="inlineStr"/>
      <c r="B44223" s="8" t="inlineStr"/>
      <c r="C44223" s="1" t="inlineStr"/>
      <c r="D44223" s="1" t="inlineStr"/>
      <c r="E44223" s="2" t="inlineStr"/>
      <c r="F44223" t="inlineStr"/>
      <c r="G44223" t="inlineStr"/>
      <c r="H44223" t="inlineStr"/>
      <c r="I44223" t="inlineStr"/>
      <c r="J44223" t="inlineStr"/>
    </row>
    <row r="44224" ht="18" customHeight="1" s="7">
      <c r="A44224" s="2" t="inlineStr"/>
      <c r="B44224" s="8" t="inlineStr"/>
      <c r="C44224" s="1" t="inlineStr"/>
      <c r="D44224" s="1" t="inlineStr"/>
      <c r="E44224" s="2" t="inlineStr"/>
      <c r="F44224" t="inlineStr"/>
      <c r="G44224" t="inlineStr"/>
      <c r="H44224" t="inlineStr"/>
      <c r="I44224" t="inlineStr"/>
      <c r="J44224" t="inlineStr"/>
    </row>
    <row r="44225" ht="18" customHeight="1" s="7">
      <c r="A44225" s="2" t="inlineStr"/>
      <c r="B44225" s="8" t="inlineStr"/>
      <c r="C44225" s="1" t="inlineStr"/>
      <c r="D44225" s="1" t="inlineStr"/>
      <c r="E44225" s="2" t="inlineStr"/>
      <c r="F44225" t="inlineStr"/>
      <c r="G44225" t="inlineStr"/>
      <c r="H44225" t="inlineStr"/>
      <c r="I44225" t="inlineStr"/>
      <c r="J44225" t="inlineStr"/>
    </row>
    <row r="44226" ht="18" customHeight="1" s="7">
      <c r="A44226" s="2" t="inlineStr"/>
      <c r="B44226" s="8" t="inlineStr"/>
      <c r="C44226" s="1" t="inlineStr"/>
      <c r="D44226" s="1" t="inlineStr"/>
      <c r="E44226" s="2" t="inlineStr"/>
      <c r="F44226" t="inlineStr"/>
      <c r="G44226" t="inlineStr"/>
      <c r="H44226" t="inlineStr"/>
      <c r="I44226" t="inlineStr"/>
      <c r="J44226" t="inlineStr"/>
    </row>
    <row r="44227" ht="18" customHeight="1" s="7">
      <c r="A44227" s="2" t="inlineStr"/>
      <c r="B44227" s="8" t="inlineStr"/>
      <c r="C44227" s="1" t="inlineStr"/>
      <c r="D44227" s="1" t="inlineStr"/>
      <c r="E44227" s="2" t="inlineStr"/>
      <c r="F44227" t="inlineStr"/>
      <c r="G44227" t="inlineStr"/>
      <c r="H44227" t="inlineStr"/>
      <c r="I44227" t="inlineStr"/>
      <c r="J44227" t="inlineStr"/>
    </row>
    <row r="44228" ht="18" customHeight="1" s="7">
      <c r="A44228" s="2" t="inlineStr"/>
      <c r="B44228" s="8" t="inlineStr"/>
      <c r="C44228" s="1" t="inlineStr"/>
      <c r="D44228" s="1" t="inlineStr"/>
      <c r="E44228" s="2" t="inlineStr"/>
      <c r="F44228" t="inlineStr"/>
      <c r="G44228" t="inlineStr"/>
      <c r="H44228" t="inlineStr"/>
      <c r="I44228" t="inlineStr"/>
      <c r="J44228" t="inlineStr"/>
    </row>
    <row r="44229" ht="18" customHeight="1" s="7">
      <c r="A44229" s="2" t="inlineStr"/>
      <c r="B44229" s="8" t="inlineStr"/>
      <c r="C44229" s="1" t="inlineStr"/>
      <c r="D44229" s="1" t="inlineStr"/>
      <c r="E44229" s="2" t="inlineStr"/>
      <c r="F44229" t="inlineStr"/>
      <c r="G44229" t="inlineStr"/>
      <c r="H44229" t="inlineStr"/>
      <c r="I44229" t="inlineStr"/>
      <c r="J44229" t="inlineStr"/>
    </row>
    <row r="44230" ht="18" customHeight="1" s="7">
      <c r="A44230" s="2" t="inlineStr"/>
      <c r="B44230" s="8" t="inlineStr"/>
      <c r="C44230" s="1" t="inlineStr"/>
      <c r="D44230" s="1" t="inlineStr"/>
      <c r="E44230" s="2" t="inlineStr"/>
      <c r="F44230" t="inlineStr"/>
      <c r="G44230" t="inlineStr"/>
      <c r="H44230" t="inlineStr"/>
      <c r="I44230" t="inlineStr"/>
      <c r="J44230" t="inlineStr"/>
    </row>
    <row r="44231" ht="18" customHeight="1" s="7">
      <c r="A44231" s="2" t="inlineStr"/>
      <c r="B44231" s="8" t="inlineStr"/>
      <c r="C44231" s="1" t="inlineStr"/>
      <c r="D44231" s="1" t="inlineStr"/>
      <c r="E44231" s="2" t="inlineStr"/>
      <c r="F44231" t="inlineStr"/>
      <c r="G44231" t="inlineStr"/>
      <c r="H44231" t="inlineStr"/>
      <c r="I44231" t="inlineStr"/>
      <c r="J44231" t="inlineStr"/>
    </row>
    <row r="44232" ht="18" customHeight="1" s="7">
      <c r="A44232" s="2" t="inlineStr"/>
      <c r="B44232" s="8" t="inlineStr"/>
      <c r="C44232" s="1" t="inlineStr"/>
      <c r="D44232" s="1" t="inlineStr"/>
      <c r="E44232" s="2" t="inlineStr"/>
      <c r="F44232" t="inlineStr"/>
      <c r="G44232" t="inlineStr"/>
      <c r="H44232" t="inlineStr"/>
      <c r="I44232" t="inlineStr"/>
      <c r="J44232" t="inlineStr"/>
    </row>
    <row r="44233" ht="18" customHeight="1" s="7">
      <c r="A44233" s="2" t="inlineStr"/>
      <c r="B44233" s="8" t="inlineStr"/>
      <c r="C44233" s="1" t="inlineStr"/>
      <c r="D44233" s="1" t="inlineStr"/>
      <c r="E44233" s="2" t="inlineStr"/>
      <c r="F44233" t="inlineStr"/>
      <c r="G44233" t="inlineStr"/>
      <c r="H44233" t="inlineStr"/>
      <c r="I44233" t="inlineStr"/>
      <c r="J44233" t="inlineStr"/>
    </row>
    <row r="44234" ht="18" customHeight="1" s="7">
      <c r="A44234" s="2" t="inlineStr"/>
      <c r="B44234" s="8" t="inlineStr"/>
      <c r="C44234" s="1" t="inlineStr"/>
      <c r="D44234" s="1" t="inlineStr"/>
      <c r="E44234" s="2" t="inlineStr"/>
      <c r="F44234" t="inlineStr"/>
      <c r="G44234" t="inlineStr"/>
      <c r="H44234" t="inlineStr"/>
      <c r="I44234" t="inlineStr"/>
      <c r="J44234" t="inlineStr"/>
    </row>
    <row r="44235" ht="18" customHeight="1" s="7">
      <c r="A44235" s="2" t="inlineStr"/>
      <c r="B44235" s="8" t="inlineStr"/>
      <c r="C44235" s="1" t="inlineStr"/>
      <c r="D44235" s="1" t="inlineStr"/>
      <c r="E44235" s="2" t="inlineStr"/>
      <c r="F44235" t="inlineStr"/>
      <c r="G44235" t="inlineStr"/>
      <c r="H44235" t="inlineStr"/>
      <c r="I44235" t="inlineStr"/>
      <c r="J44235" t="inlineStr"/>
    </row>
    <row r="44236" ht="18" customHeight="1" s="7">
      <c r="A44236" s="2" t="inlineStr"/>
      <c r="B44236" s="8" t="inlineStr"/>
      <c r="C44236" s="1" t="inlineStr"/>
      <c r="D44236" s="1" t="inlineStr"/>
      <c r="E44236" s="2" t="inlineStr"/>
      <c r="F44236" t="inlineStr"/>
      <c r="G44236" t="inlineStr"/>
      <c r="H44236" t="inlineStr"/>
      <c r="I44236" t="inlineStr"/>
      <c r="J44236" t="inlineStr"/>
    </row>
    <row r="44237" ht="18" customHeight="1" s="7">
      <c r="A44237" s="2" t="inlineStr"/>
      <c r="B44237" s="8" t="inlineStr"/>
      <c r="C44237" s="1" t="inlineStr"/>
      <c r="D44237" s="1" t="inlineStr"/>
      <c r="E44237" s="2" t="inlineStr"/>
      <c r="F44237" t="inlineStr"/>
      <c r="G44237" t="inlineStr"/>
      <c r="H44237" t="inlineStr"/>
      <c r="I44237" t="inlineStr"/>
      <c r="J44237" t="inlineStr"/>
    </row>
    <row r="44238" ht="18" customHeight="1" s="7">
      <c r="A44238" s="2" t="inlineStr"/>
      <c r="B44238" s="8" t="inlineStr"/>
      <c r="C44238" s="1" t="inlineStr"/>
      <c r="D44238" s="1" t="inlineStr"/>
      <c r="E44238" s="2" t="inlineStr"/>
      <c r="F44238" t="inlineStr"/>
      <c r="G44238" t="inlineStr"/>
      <c r="H44238" t="inlineStr"/>
      <c r="I44238" t="inlineStr"/>
      <c r="J44238" t="inlineStr"/>
    </row>
    <row r="44239" ht="18" customHeight="1" s="7">
      <c r="A44239" s="2" t="inlineStr"/>
      <c r="B44239" s="8" t="inlineStr"/>
      <c r="C44239" s="1" t="inlineStr"/>
      <c r="D44239" s="1" t="inlineStr"/>
      <c r="E44239" s="2" t="inlineStr"/>
      <c r="F44239" t="inlineStr"/>
      <c r="G44239" t="inlineStr"/>
      <c r="H44239" t="inlineStr"/>
      <c r="I44239" t="inlineStr"/>
      <c r="J44239" t="inlineStr"/>
    </row>
    <row r="44240" ht="18" customHeight="1" s="7">
      <c r="A44240" s="2" t="inlineStr"/>
      <c r="B44240" s="8" t="inlineStr"/>
      <c r="C44240" s="1" t="inlineStr"/>
      <c r="D44240" s="1" t="inlineStr"/>
      <c r="E44240" s="2" t="inlineStr"/>
      <c r="F44240" t="inlineStr"/>
      <c r="G44240" t="inlineStr"/>
      <c r="H44240" t="inlineStr"/>
      <c r="I44240" t="inlineStr"/>
      <c r="J44240" t="inlineStr"/>
    </row>
    <row r="44241" ht="18" customHeight="1" s="7">
      <c r="A44241" s="2" t="inlineStr"/>
      <c r="B44241" s="8" t="inlineStr"/>
      <c r="C44241" s="1" t="inlineStr"/>
      <c r="D44241" s="1" t="inlineStr"/>
      <c r="E44241" s="2" t="inlineStr"/>
      <c r="F44241" t="inlineStr"/>
      <c r="G44241" t="inlineStr"/>
      <c r="H44241" t="inlineStr"/>
      <c r="I44241" t="inlineStr"/>
      <c r="J44241" t="inlineStr"/>
    </row>
    <row r="44242" ht="18" customHeight="1" s="7">
      <c r="A44242" s="2" t="inlineStr"/>
      <c r="B44242" s="8" t="inlineStr"/>
      <c r="C44242" s="1" t="inlineStr"/>
      <c r="D44242" s="1" t="inlineStr"/>
      <c r="E44242" s="2" t="inlineStr"/>
      <c r="F44242" t="inlineStr"/>
      <c r="G44242" t="inlineStr"/>
      <c r="H44242" t="inlineStr"/>
      <c r="I44242" t="inlineStr"/>
      <c r="J44242" t="inlineStr"/>
    </row>
    <row r="44243" ht="18" customHeight="1" s="7">
      <c r="A44243" s="2" t="inlineStr"/>
      <c r="B44243" s="8" t="inlineStr"/>
      <c r="C44243" s="1" t="inlineStr"/>
      <c r="D44243" s="1" t="inlineStr"/>
      <c r="E44243" s="2" t="inlineStr"/>
      <c r="F44243" t="inlineStr"/>
      <c r="G44243" t="inlineStr"/>
      <c r="H44243" t="inlineStr"/>
      <c r="I44243" t="inlineStr"/>
      <c r="J44243" t="inlineStr"/>
    </row>
    <row r="44244" ht="18" customHeight="1" s="7">
      <c r="A44244" s="2" t="inlineStr"/>
      <c r="B44244" s="8" t="inlineStr"/>
      <c r="C44244" s="1" t="inlineStr"/>
      <c r="D44244" s="1" t="inlineStr"/>
      <c r="E44244" s="2" t="inlineStr"/>
      <c r="F44244" t="inlineStr"/>
      <c r="G44244" t="inlineStr"/>
      <c r="H44244" t="inlineStr"/>
      <c r="I44244" t="inlineStr"/>
      <c r="J44244" t="inlineStr"/>
    </row>
    <row r="44245" ht="18" customHeight="1" s="7">
      <c r="A44245" s="2" t="inlineStr"/>
      <c r="B44245" s="8" t="inlineStr"/>
      <c r="C44245" s="1" t="inlineStr"/>
      <c r="D44245" s="1" t="inlineStr"/>
      <c r="E44245" s="2" t="inlineStr"/>
      <c r="F44245" t="inlineStr"/>
      <c r="G44245" t="inlineStr"/>
      <c r="H44245" t="inlineStr"/>
      <c r="I44245" t="inlineStr"/>
      <c r="J44245" t="inlineStr"/>
    </row>
    <row r="44246" ht="18" customHeight="1" s="7">
      <c r="A44246" s="2" t="inlineStr"/>
      <c r="B44246" s="8" t="inlineStr"/>
      <c r="C44246" s="1" t="inlineStr"/>
      <c r="D44246" s="1" t="inlineStr"/>
      <c r="E44246" s="2" t="inlineStr"/>
      <c r="F44246" t="inlineStr"/>
      <c r="G44246" t="inlineStr"/>
      <c r="H44246" t="inlineStr"/>
      <c r="I44246" t="inlineStr"/>
      <c r="J44246" t="inlineStr"/>
    </row>
    <row r="44247" ht="18" customHeight="1" s="7">
      <c r="A44247" s="2" t="inlineStr"/>
      <c r="B44247" s="8" t="inlineStr"/>
      <c r="C44247" s="1" t="inlineStr"/>
      <c r="D44247" s="1" t="inlineStr"/>
      <c r="E44247" s="2" t="inlineStr"/>
      <c r="F44247" t="inlineStr"/>
      <c r="G44247" t="inlineStr"/>
      <c r="H44247" t="inlineStr"/>
      <c r="I44247" t="inlineStr"/>
      <c r="J44247" t="inlineStr"/>
    </row>
    <row r="44248" ht="18" customHeight="1" s="7">
      <c r="A44248" s="2" t="inlineStr"/>
      <c r="B44248" s="8" t="inlineStr"/>
      <c r="C44248" s="1" t="inlineStr"/>
      <c r="D44248" s="1" t="inlineStr"/>
      <c r="E44248" s="2" t="inlineStr"/>
      <c r="F44248" t="inlineStr"/>
      <c r="G44248" t="inlineStr"/>
      <c r="H44248" t="inlineStr"/>
      <c r="I44248" t="inlineStr"/>
      <c r="J44248" t="inlineStr"/>
    </row>
    <row r="44249" ht="18" customHeight="1" s="7">
      <c r="A44249" s="2" t="inlineStr"/>
      <c r="B44249" s="8" t="inlineStr"/>
      <c r="C44249" s="1" t="inlineStr"/>
      <c r="D44249" s="1" t="inlineStr"/>
      <c r="E44249" s="2" t="inlineStr"/>
      <c r="F44249" t="inlineStr"/>
      <c r="G44249" t="inlineStr"/>
      <c r="H44249" t="inlineStr"/>
      <c r="I44249" t="inlineStr"/>
      <c r="J44249" t="inlineStr"/>
    </row>
    <row r="44250" ht="18" customHeight="1" s="7">
      <c r="A44250" s="2" t="inlineStr"/>
      <c r="B44250" s="8" t="inlineStr"/>
      <c r="C44250" s="1" t="inlineStr"/>
      <c r="D44250" s="1" t="inlineStr"/>
      <c r="E44250" s="2" t="inlineStr"/>
      <c r="F44250" t="inlineStr"/>
      <c r="G44250" t="inlineStr"/>
      <c r="H44250" t="inlineStr"/>
      <c r="I44250" t="inlineStr"/>
      <c r="J44250" t="inlineStr"/>
    </row>
    <row r="44251" ht="18" customHeight="1" s="7">
      <c r="A44251" s="2" t="inlineStr"/>
      <c r="B44251" s="8" t="inlineStr"/>
      <c r="C44251" s="1" t="inlineStr"/>
      <c r="D44251" s="1" t="inlineStr"/>
      <c r="E44251" s="2" t="inlineStr"/>
      <c r="F44251" t="inlineStr"/>
      <c r="G44251" t="inlineStr"/>
      <c r="H44251" t="inlineStr"/>
      <c r="I44251" t="inlineStr"/>
      <c r="J44251" t="inlineStr"/>
    </row>
    <row r="44252" ht="18" customHeight="1" s="7">
      <c r="A44252" s="2" t="inlineStr"/>
      <c r="B44252" s="8" t="inlineStr"/>
      <c r="C44252" s="1" t="inlineStr"/>
      <c r="D44252" s="1" t="inlineStr"/>
      <c r="E44252" s="2" t="inlineStr"/>
      <c r="F44252" t="inlineStr"/>
      <c r="G44252" t="inlineStr"/>
      <c r="H44252" t="inlineStr"/>
      <c r="I44252" t="inlineStr"/>
      <c r="J44252" t="inlineStr"/>
    </row>
    <row r="44253" ht="18" customHeight="1" s="7">
      <c r="A44253" s="2" t="inlineStr"/>
      <c r="B44253" s="8" t="inlineStr"/>
      <c r="C44253" s="1" t="inlineStr"/>
      <c r="D44253" s="1" t="inlineStr"/>
      <c r="E44253" s="2" t="inlineStr"/>
      <c r="F44253" t="inlineStr"/>
      <c r="G44253" t="inlineStr"/>
      <c r="H44253" t="inlineStr"/>
      <c r="I44253" t="inlineStr"/>
      <c r="J44253" t="inlineStr"/>
    </row>
    <row r="44254" ht="18" customHeight="1" s="7">
      <c r="A44254" s="2" t="inlineStr"/>
      <c r="B44254" s="8" t="inlineStr"/>
      <c r="C44254" s="1" t="inlineStr"/>
      <c r="D44254" s="1" t="inlineStr"/>
      <c r="E44254" s="2" t="inlineStr"/>
      <c r="F44254" t="inlineStr"/>
      <c r="G44254" t="inlineStr"/>
      <c r="H44254" t="inlineStr"/>
      <c r="I44254" t="inlineStr"/>
      <c r="J44254" t="inlineStr"/>
    </row>
    <row r="44255" ht="18" customHeight="1" s="7">
      <c r="A44255" s="2" t="inlineStr"/>
      <c r="B44255" s="8" t="inlineStr"/>
      <c r="C44255" s="1" t="inlineStr"/>
      <c r="D44255" s="1" t="inlineStr"/>
      <c r="E44255" s="2" t="inlineStr"/>
      <c r="F44255" t="inlineStr"/>
      <c r="G44255" t="inlineStr"/>
      <c r="H44255" t="inlineStr"/>
      <c r="I44255" t="inlineStr"/>
      <c r="J44255" t="inlineStr"/>
    </row>
    <row r="44256" ht="18" customHeight="1" s="7">
      <c r="A44256" s="2" t="inlineStr"/>
      <c r="B44256" s="8" t="inlineStr"/>
      <c r="C44256" s="1" t="inlineStr"/>
      <c r="D44256" s="1" t="inlineStr"/>
      <c r="E44256" s="2" t="inlineStr"/>
      <c r="F44256" t="inlineStr"/>
      <c r="G44256" t="inlineStr"/>
      <c r="H44256" t="inlineStr"/>
      <c r="I44256" t="inlineStr"/>
      <c r="J44256" t="inlineStr"/>
    </row>
    <row r="44257" ht="18" customHeight="1" s="7">
      <c r="A44257" s="2" t="inlineStr"/>
      <c r="B44257" s="8" t="inlineStr"/>
      <c r="C44257" s="1" t="inlineStr"/>
      <c r="D44257" s="1" t="inlineStr"/>
      <c r="E44257" s="2" t="inlineStr"/>
      <c r="F44257" t="inlineStr"/>
      <c r="G44257" t="inlineStr"/>
      <c r="H44257" t="inlineStr"/>
      <c r="I44257" t="inlineStr"/>
      <c r="J44257" t="inlineStr"/>
    </row>
    <row r="44258" ht="18" customHeight="1" s="7">
      <c r="A44258" s="2" t="inlineStr"/>
      <c r="B44258" s="8" t="inlineStr"/>
      <c r="C44258" s="1" t="inlineStr"/>
      <c r="D44258" s="1" t="inlineStr"/>
      <c r="E44258" s="2" t="inlineStr"/>
      <c r="F44258" t="inlineStr"/>
      <c r="G44258" t="inlineStr"/>
      <c r="H44258" t="inlineStr"/>
      <c r="I44258" t="inlineStr"/>
      <c r="J44258" t="inlineStr"/>
    </row>
    <row r="44259" ht="18" customHeight="1" s="7">
      <c r="A44259" s="2" t="inlineStr"/>
      <c r="B44259" s="8" t="inlineStr"/>
      <c r="C44259" s="1" t="inlineStr"/>
      <c r="D44259" s="1" t="inlineStr"/>
      <c r="E44259" s="2" t="inlineStr"/>
      <c r="F44259" t="inlineStr"/>
      <c r="G44259" t="inlineStr"/>
      <c r="H44259" t="inlineStr"/>
      <c r="I44259" t="inlineStr"/>
      <c r="J44259" t="inlineStr"/>
    </row>
    <row r="44260" ht="18" customHeight="1" s="7">
      <c r="A44260" s="2" t="inlineStr"/>
      <c r="B44260" s="8" t="inlineStr"/>
      <c r="C44260" s="1" t="inlineStr"/>
      <c r="D44260" s="1" t="inlineStr"/>
      <c r="E44260" s="2" t="inlineStr"/>
      <c r="F44260" t="inlineStr"/>
      <c r="G44260" t="inlineStr"/>
      <c r="H44260" t="inlineStr"/>
      <c r="I44260" t="inlineStr"/>
      <c r="J44260" t="inlineStr"/>
    </row>
    <row r="44261" ht="18" customHeight="1" s="7">
      <c r="A44261" s="2" t="inlineStr"/>
      <c r="B44261" s="8" t="inlineStr"/>
      <c r="C44261" s="1" t="inlineStr"/>
      <c r="D44261" s="1" t="inlineStr"/>
      <c r="E44261" s="2" t="inlineStr"/>
      <c r="F44261" t="inlineStr"/>
      <c r="G44261" t="inlineStr"/>
      <c r="H44261" t="inlineStr"/>
      <c r="I44261" t="inlineStr"/>
      <c r="J44261" t="inlineStr"/>
    </row>
    <row r="44262" ht="18" customHeight="1" s="7">
      <c r="A44262" s="2" t="inlineStr"/>
      <c r="B44262" s="8" t="inlineStr"/>
      <c r="C44262" s="1" t="inlineStr"/>
      <c r="D44262" s="1" t="inlineStr"/>
      <c r="E44262" s="2" t="inlineStr"/>
      <c r="F44262" t="inlineStr"/>
      <c r="G44262" t="inlineStr"/>
      <c r="H44262" t="inlineStr"/>
      <c r="I44262" t="inlineStr"/>
      <c r="J44262" t="inlineStr"/>
    </row>
    <row r="44263" ht="18" customHeight="1" s="7">
      <c r="A44263" s="2" t="inlineStr"/>
      <c r="B44263" s="8" t="inlineStr"/>
      <c r="C44263" s="1" t="inlineStr"/>
      <c r="D44263" s="1" t="inlineStr"/>
      <c r="E44263" s="2" t="inlineStr"/>
      <c r="F44263" t="inlineStr"/>
      <c r="G44263" t="inlineStr"/>
      <c r="H44263" t="inlineStr"/>
      <c r="I44263" t="inlineStr"/>
      <c r="J44263" t="inlineStr"/>
    </row>
    <row r="44264" ht="18" customHeight="1" s="7">
      <c r="A44264" s="2" t="inlineStr"/>
      <c r="B44264" s="8" t="inlineStr"/>
      <c r="C44264" s="1" t="inlineStr"/>
      <c r="D44264" s="1" t="inlineStr"/>
      <c r="E44264" s="2" t="inlineStr"/>
      <c r="F44264" t="inlineStr"/>
      <c r="G44264" t="inlineStr"/>
      <c r="H44264" t="inlineStr"/>
      <c r="I44264" t="inlineStr"/>
      <c r="J44264" t="inlineStr"/>
    </row>
    <row r="44265" ht="18" customHeight="1" s="7">
      <c r="A44265" s="2" t="inlineStr"/>
      <c r="B44265" s="8" t="inlineStr"/>
      <c r="C44265" s="1" t="inlineStr"/>
      <c r="D44265" s="1" t="inlineStr"/>
      <c r="E44265" s="2" t="inlineStr"/>
      <c r="F44265" t="inlineStr"/>
      <c r="G44265" t="inlineStr"/>
      <c r="H44265" t="inlineStr"/>
      <c r="I44265" t="inlineStr"/>
      <c r="J44265" t="inlineStr"/>
    </row>
    <row r="44266" ht="18" customHeight="1" s="7">
      <c r="A44266" s="2" t="inlineStr"/>
      <c r="B44266" s="8" t="inlineStr"/>
      <c r="C44266" s="1" t="inlineStr"/>
      <c r="D44266" s="1" t="inlineStr"/>
      <c r="E44266" s="2" t="inlineStr"/>
      <c r="F44266" t="inlineStr"/>
      <c r="G44266" t="inlineStr"/>
      <c r="H44266" t="inlineStr"/>
      <c r="I44266" t="inlineStr"/>
      <c r="J44266" t="inlineStr"/>
    </row>
    <row r="44267" ht="18" customHeight="1" s="7">
      <c r="A44267" s="2" t="inlineStr"/>
      <c r="B44267" s="8" t="inlineStr"/>
      <c r="C44267" s="1" t="inlineStr"/>
      <c r="D44267" s="1" t="inlineStr"/>
      <c r="E44267" s="2" t="inlineStr"/>
      <c r="F44267" t="inlineStr"/>
      <c r="G44267" t="inlineStr"/>
      <c r="H44267" t="inlineStr"/>
      <c r="I44267" t="inlineStr"/>
      <c r="J44267" t="inlineStr"/>
    </row>
    <row r="44268" ht="18" customHeight="1" s="7">
      <c r="A44268" s="2" t="inlineStr"/>
      <c r="B44268" s="8" t="inlineStr"/>
      <c r="C44268" s="1" t="inlineStr"/>
      <c r="D44268" s="1" t="inlineStr"/>
      <c r="E44268" s="2" t="inlineStr"/>
      <c r="F44268" t="inlineStr"/>
      <c r="G44268" t="inlineStr"/>
      <c r="H44268" t="inlineStr"/>
      <c r="I44268" t="inlineStr"/>
      <c r="J44268" t="inlineStr"/>
    </row>
    <row r="44269" ht="18" customHeight="1" s="7">
      <c r="A44269" s="2" t="inlineStr"/>
      <c r="B44269" s="8" t="inlineStr"/>
      <c r="C44269" s="1" t="inlineStr"/>
      <c r="D44269" s="1" t="inlineStr"/>
      <c r="E44269" s="2" t="inlineStr"/>
      <c r="F44269" t="inlineStr"/>
      <c r="G44269" t="inlineStr"/>
      <c r="H44269" t="inlineStr"/>
      <c r="I44269" t="inlineStr"/>
      <c r="J44269" t="inlineStr"/>
    </row>
    <row r="44270" ht="18" customHeight="1" s="7">
      <c r="A44270" s="2" t="inlineStr"/>
      <c r="B44270" s="8" t="inlineStr"/>
      <c r="C44270" s="1" t="inlineStr"/>
      <c r="D44270" s="1" t="inlineStr"/>
      <c r="E44270" s="2" t="inlineStr"/>
      <c r="F44270" t="inlineStr"/>
      <c r="G44270" t="inlineStr"/>
      <c r="H44270" t="inlineStr"/>
      <c r="I44270" t="inlineStr"/>
      <c r="J44270" t="inlineStr"/>
    </row>
    <row r="44271" ht="18" customHeight="1" s="7">
      <c r="A44271" s="2" t="inlineStr"/>
      <c r="B44271" s="8" t="inlineStr"/>
      <c r="C44271" s="1" t="inlineStr"/>
      <c r="D44271" s="1" t="inlineStr"/>
      <c r="E44271" s="2" t="inlineStr"/>
      <c r="F44271" t="inlineStr"/>
      <c r="G44271" t="inlineStr"/>
      <c r="H44271" t="inlineStr"/>
      <c r="I44271" t="inlineStr"/>
      <c r="J44271" t="inlineStr"/>
    </row>
    <row r="44272" ht="18" customHeight="1" s="7">
      <c r="A44272" s="2" t="inlineStr"/>
      <c r="B44272" s="8" t="inlineStr"/>
      <c r="C44272" s="1" t="inlineStr"/>
      <c r="D44272" s="1" t="inlineStr"/>
      <c r="E44272" s="2" t="inlineStr"/>
      <c r="F44272" t="inlineStr"/>
      <c r="G44272" t="inlineStr"/>
      <c r="H44272" t="inlineStr"/>
      <c r="I44272" t="inlineStr"/>
      <c r="J44272" t="inlineStr"/>
    </row>
    <row r="44273" ht="18" customHeight="1" s="7">
      <c r="A44273" s="2" t="inlineStr"/>
      <c r="B44273" s="8" t="inlineStr"/>
      <c r="C44273" s="1" t="inlineStr"/>
      <c r="D44273" s="1" t="inlineStr"/>
      <c r="E44273" s="2" t="inlineStr"/>
      <c r="F44273" t="inlineStr"/>
      <c r="G44273" t="inlineStr"/>
      <c r="H44273" t="inlineStr"/>
      <c r="I44273" t="inlineStr"/>
      <c r="J44273" t="inlineStr"/>
    </row>
    <row r="44274" ht="18" customHeight="1" s="7">
      <c r="A44274" s="2" t="inlineStr"/>
      <c r="B44274" s="8" t="inlineStr"/>
      <c r="C44274" s="1" t="inlineStr"/>
      <c r="D44274" s="1" t="inlineStr"/>
      <c r="E44274" s="2" t="inlineStr"/>
      <c r="F44274" t="inlineStr"/>
      <c r="G44274" t="inlineStr"/>
      <c r="H44274" t="inlineStr"/>
      <c r="I44274" t="inlineStr"/>
      <c r="J44274" t="inlineStr"/>
    </row>
    <row r="44275" ht="18" customHeight="1" s="7">
      <c r="A44275" s="2" t="inlineStr"/>
      <c r="B44275" s="8" t="inlineStr"/>
      <c r="C44275" s="1" t="inlineStr"/>
      <c r="D44275" s="1" t="inlineStr"/>
      <c r="E44275" s="2" t="inlineStr"/>
      <c r="F44275" t="inlineStr"/>
      <c r="G44275" t="inlineStr"/>
      <c r="H44275" t="inlineStr"/>
      <c r="I44275" t="inlineStr"/>
      <c r="J44275" t="inlineStr"/>
    </row>
    <row r="44276" ht="18" customHeight="1" s="7">
      <c r="A44276" s="2" t="inlineStr"/>
      <c r="B44276" s="8" t="inlineStr"/>
      <c r="C44276" s="1" t="inlineStr"/>
      <c r="D44276" s="1" t="inlineStr"/>
      <c r="E44276" s="2" t="inlineStr"/>
      <c r="F44276" t="inlineStr"/>
      <c r="G44276" t="inlineStr"/>
      <c r="H44276" t="inlineStr"/>
      <c r="I44276" t="inlineStr"/>
      <c r="J44276" t="inlineStr"/>
    </row>
    <row r="44277" ht="18" customHeight="1" s="7">
      <c r="A44277" s="2" t="inlineStr"/>
      <c r="B44277" s="8" t="inlineStr"/>
      <c r="C44277" s="1" t="inlineStr"/>
      <c r="D44277" s="1" t="inlineStr"/>
      <c r="E44277" s="2" t="inlineStr"/>
      <c r="F44277" t="inlineStr"/>
      <c r="G44277" t="inlineStr"/>
      <c r="H44277" t="inlineStr"/>
      <c r="I44277" t="inlineStr"/>
      <c r="J44277" t="inlineStr"/>
    </row>
    <row r="44278" ht="18" customHeight="1" s="7">
      <c r="A44278" s="2" t="inlineStr"/>
      <c r="B44278" s="8" t="inlineStr"/>
      <c r="C44278" s="1" t="inlineStr"/>
      <c r="D44278" s="1" t="inlineStr"/>
      <c r="E44278" s="2" t="inlineStr"/>
      <c r="F44278" t="inlineStr"/>
      <c r="G44278" t="inlineStr"/>
      <c r="H44278" t="inlineStr"/>
      <c r="I44278" t="inlineStr"/>
      <c r="J44278" t="inlineStr"/>
    </row>
    <row r="44279" ht="18" customHeight="1" s="7">
      <c r="A44279" s="2" t="inlineStr"/>
      <c r="B44279" s="8" t="inlineStr"/>
      <c r="C44279" s="1" t="inlineStr"/>
      <c r="D44279" s="1" t="inlineStr"/>
      <c r="E44279" s="2" t="inlineStr"/>
      <c r="F44279" t="inlineStr"/>
      <c r="G44279" t="inlineStr"/>
      <c r="H44279" t="inlineStr"/>
      <c r="I44279" t="inlineStr"/>
      <c r="J44279" t="inlineStr"/>
    </row>
    <row r="44280" ht="18" customHeight="1" s="7">
      <c r="A44280" s="2" t="inlineStr"/>
      <c r="B44280" s="8" t="inlineStr"/>
      <c r="C44280" s="1" t="inlineStr"/>
      <c r="D44280" s="1" t="inlineStr"/>
      <c r="E44280" s="2" t="inlineStr"/>
      <c r="F44280" t="inlineStr"/>
      <c r="G44280" t="inlineStr"/>
      <c r="H44280" t="inlineStr"/>
      <c r="I44280" t="inlineStr"/>
      <c r="J44280" t="inlineStr"/>
    </row>
    <row r="44281" ht="18" customHeight="1" s="7">
      <c r="A44281" s="2" t="inlineStr"/>
      <c r="B44281" s="8" t="inlineStr"/>
      <c r="C44281" s="1" t="inlineStr"/>
      <c r="D44281" s="1" t="inlineStr"/>
      <c r="E44281" s="2" t="inlineStr"/>
      <c r="F44281" t="inlineStr"/>
      <c r="G44281" t="inlineStr"/>
      <c r="H44281" t="inlineStr"/>
      <c r="I44281" t="inlineStr"/>
      <c r="J44281" t="inlineStr"/>
    </row>
    <row r="44282" ht="18" customHeight="1" s="7">
      <c r="A44282" s="2" t="inlineStr"/>
      <c r="B44282" s="8" t="inlineStr"/>
      <c r="C44282" s="1" t="inlineStr"/>
      <c r="D44282" s="1" t="inlineStr"/>
      <c r="E44282" s="2" t="inlineStr"/>
      <c r="F44282" t="inlineStr"/>
      <c r="G44282" t="inlineStr"/>
      <c r="H44282" t="inlineStr"/>
      <c r="I44282" t="inlineStr"/>
      <c r="J44282" t="inlineStr"/>
    </row>
    <row r="44283" ht="18" customHeight="1" s="7">
      <c r="A44283" s="2" t="inlineStr"/>
      <c r="B44283" s="8" t="inlineStr"/>
      <c r="C44283" s="1" t="inlineStr"/>
      <c r="D44283" s="1" t="inlineStr"/>
      <c r="E44283" s="2" t="inlineStr"/>
      <c r="F44283" t="inlineStr"/>
      <c r="G44283" t="inlineStr"/>
      <c r="H44283" t="inlineStr"/>
      <c r="I44283" t="inlineStr"/>
      <c r="J44283" t="inlineStr"/>
    </row>
    <row r="44284" ht="18" customHeight="1" s="7">
      <c r="A44284" s="2" t="inlineStr"/>
      <c r="B44284" s="8" t="inlineStr"/>
      <c r="C44284" s="1" t="inlineStr"/>
      <c r="D44284" s="1" t="inlineStr"/>
      <c r="E44284" s="2" t="inlineStr"/>
      <c r="F44284" t="inlineStr"/>
      <c r="G44284" t="inlineStr"/>
      <c r="H44284" t="inlineStr"/>
      <c r="I44284" t="inlineStr"/>
      <c r="J44284" t="inlineStr"/>
    </row>
    <row r="44285" ht="18" customHeight="1" s="7">
      <c r="A44285" s="2" t="inlineStr"/>
      <c r="B44285" s="8" t="inlineStr"/>
      <c r="C44285" s="1" t="inlineStr"/>
      <c r="D44285" s="1" t="inlineStr"/>
      <c r="E44285" s="2" t="inlineStr"/>
      <c r="F44285" t="inlineStr"/>
      <c r="G44285" t="inlineStr"/>
      <c r="H44285" t="inlineStr"/>
      <c r="I44285" t="inlineStr"/>
      <c r="J44285" t="inlineStr"/>
    </row>
    <row r="44286" ht="18" customHeight="1" s="7">
      <c r="A44286" s="2" t="inlineStr"/>
      <c r="B44286" s="8" t="inlineStr"/>
      <c r="C44286" s="1" t="inlineStr"/>
      <c r="D44286" s="1" t="inlineStr"/>
      <c r="E44286" s="2" t="inlineStr"/>
      <c r="F44286" t="inlineStr"/>
      <c r="G44286" t="inlineStr"/>
      <c r="H44286" t="inlineStr"/>
      <c r="I44286" t="inlineStr"/>
      <c r="J44286" t="inlineStr"/>
    </row>
    <row r="44287" ht="18" customHeight="1" s="7">
      <c r="A44287" s="2" t="inlineStr"/>
      <c r="B44287" s="8" t="inlineStr"/>
      <c r="C44287" s="1" t="inlineStr"/>
      <c r="D44287" s="1" t="inlineStr"/>
      <c r="E44287" s="2" t="inlineStr"/>
      <c r="F44287" t="inlineStr"/>
      <c r="G44287" t="inlineStr"/>
      <c r="H44287" t="inlineStr"/>
      <c r="I44287" t="inlineStr"/>
      <c r="J44287" t="inlineStr"/>
    </row>
    <row r="44288" ht="18" customHeight="1" s="7">
      <c r="A44288" s="2" t="inlineStr"/>
      <c r="B44288" s="8" t="inlineStr"/>
      <c r="C44288" s="1" t="inlineStr"/>
      <c r="D44288" s="1" t="inlineStr"/>
      <c r="E44288" s="2" t="inlineStr"/>
      <c r="F44288" t="inlineStr"/>
      <c r="G44288" t="inlineStr"/>
      <c r="H44288" t="inlineStr"/>
      <c r="I44288" t="inlineStr"/>
      <c r="J44288" t="inlineStr"/>
    </row>
    <row r="44289" ht="18" customHeight="1" s="7">
      <c r="A44289" s="2" t="inlineStr"/>
      <c r="B44289" s="8" t="inlineStr"/>
      <c r="C44289" s="1" t="inlineStr"/>
      <c r="D44289" s="1" t="inlineStr"/>
      <c r="E44289" s="2" t="inlineStr"/>
      <c r="F44289" t="inlineStr"/>
      <c r="G44289" t="inlineStr"/>
      <c r="H44289" t="inlineStr"/>
      <c r="I44289" t="inlineStr"/>
      <c r="J44289" t="inlineStr"/>
    </row>
    <row r="44290" ht="18" customHeight="1" s="7">
      <c r="A44290" s="2" t="inlineStr"/>
      <c r="B44290" s="8" t="inlineStr"/>
      <c r="C44290" s="1" t="inlineStr"/>
      <c r="D44290" s="1" t="inlineStr"/>
      <c r="E44290" s="2" t="inlineStr"/>
      <c r="F44290" t="inlineStr"/>
      <c r="G44290" t="inlineStr"/>
      <c r="H44290" t="inlineStr"/>
      <c r="I44290" t="inlineStr"/>
      <c r="J44290" t="inlineStr"/>
    </row>
    <row r="44291" ht="18" customHeight="1" s="7">
      <c r="A44291" s="2" t="inlineStr"/>
      <c r="B44291" s="8" t="inlineStr"/>
      <c r="C44291" s="1" t="inlineStr"/>
      <c r="D44291" s="1" t="inlineStr"/>
      <c r="E44291" s="2" t="inlineStr"/>
      <c r="F44291" t="inlineStr"/>
      <c r="G44291" t="inlineStr"/>
      <c r="H44291" t="inlineStr"/>
      <c r="I44291" t="inlineStr"/>
      <c r="J44291" t="inlineStr"/>
    </row>
    <row r="44292" ht="18" customHeight="1" s="7">
      <c r="A44292" s="2" t="inlineStr"/>
      <c r="B44292" s="8" t="inlineStr"/>
      <c r="C44292" s="1" t="inlineStr"/>
      <c r="D44292" s="1" t="inlineStr"/>
      <c r="E44292" s="2" t="inlineStr"/>
      <c r="F44292" t="inlineStr"/>
      <c r="G44292" t="inlineStr"/>
      <c r="H44292" t="inlineStr"/>
      <c r="I44292" t="inlineStr"/>
      <c r="J44292" t="inlineStr"/>
    </row>
    <row r="44293" ht="18" customHeight="1" s="7">
      <c r="A44293" s="2" t="inlineStr"/>
      <c r="B44293" s="8" t="inlineStr"/>
      <c r="C44293" s="1" t="inlineStr"/>
      <c r="D44293" s="1" t="inlineStr"/>
      <c r="E44293" s="2" t="inlineStr"/>
      <c r="F44293" t="inlineStr"/>
      <c r="G44293" t="inlineStr"/>
      <c r="H44293" t="inlineStr"/>
      <c r="I44293" t="inlineStr"/>
      <c r="J44293" t="inlineStr"/>
    </row>
    <row r="44294" ht="18" customHeight="1" s="7">
      <c r="A44294" s="2" t="inlineStr"/>
      <c r="B44294" s="8" t="inlineStr"/>
      <c r="C44294" s="1" t="inlineStr"/>
      <c r="D44294" s="1" t="inlineStr"/>
      <c r="E44294" s="2" t="inlineStr"/>
      <c r="F44294" t="inlineStr"/>
      <c r="G44294" t="inlineStr"/>
      <c r="H44294" t="inlineStr"/>
      <c r="I44294" t="inlineStr"/>
      <c r="J44294" t="inlineStr"/>
    </row>
    <row r="44295" ht="18" customHeight="1" s="7">
      <c r="A44295" s="2" t="inlineStr"/>
      <c r="B44295" s="8" t="inlineStr"/>
      <c r="C44295" s="1" t="inlineStr"/>
      <c r="D44295" s="1" t="inlineStr"/>
      <c r="E44295" s="2" t="inlineStr"/>
      <c r="F44295" t="inlineStr"/>
      <c r="G44295" t="inlineStr"/>
      <c r="H44295" t="inlineStr"/>
      <c r="I44295" t="inlineStr"/>
      <c r="J44295" t="inlineStr"/>
    </row>
    <row r="44296" ht="18" customHeight="1" s="7">
      <c r="A44296" s="2" t="inlineStr"/>
      <c r="B44296" s="8" t="inlineStr"/>
      <c r="C44296" s="1" t="inlineStr"/>
      <c r="D44296" s="1" t="inlineStr"/>
      <c r="E44296" s="2" t="inlineStr"/>
      <c r="F44296" t="inlineStr"/>
      <c r="G44296" t="inlineStr"/>
      <c r="H44296" t="inlineStr"/>
      <c r="I44296" t="inlineStr"/>
      <c r="J44296" t="inlineStr"/>
    </row>
    <row r="44297" ht="18" customHeight="1" s="7">
      <c r="A44297" s="2" t="inlineStr"/>
      <c r="B44297" s="8" t="inlineStr"/>
      <c r="C44297" s="1" t="inlineStr"/>
      <c r="D44297" s="1" t="inlineStr"/>
      <c r="E44297" s="2" t="inlineStr"/>
      <c r="F44297" t="inlineStr"/>
      <c r="G44297" t="inlineStr"/>
      <c r="H44297" t="inlineStr"/>
      <c r="I44297" t="inlineStr"/>
      <c r="J44297" t="inlineStr"/>
    </row>
    <row r="44298" ht="18" customHeight="1" s="7">
      <c r="A44298" s="2" t="inlineStr"/>
      <c r="B44298" s="8" t="inlineStr"/>
      <c r="C44298" s="1" t="inlineStr"/>
      <c r="D44298" s="1" t="inlineStr"/>
      <c r="E44298" s="2" t="inlineStr"/>
      <c r="F44298" t="inlineStr"/>
      <c r="G44298" t="inlineStr"/>
      <c r="H44298" t="inlineStr"/>
      <c r="I44298" t="inlineStr"/>
      <c r="J44298" t="inlineStr"/>
    </row>
    <row r="44299" ht="18" customHeight="1" s="7">
      <c r="A44299" s="2" t="inlineStr"/>
      <c r="B44299" s="8" t="inlineStr"/>
      <c r="C44299" s="1" t="inlineStr"/>
      <c r="D44299" s="1" t="inlineStr"/>
      <c r="E44299" s="2" t="inlineStr"/>
      <c r="F44299" t="inlineStr"/>
      <c r="G44299" t="inlineStr"/>
      <c r="H44299" t="inlineStr"/>
      <c r="I44299" t="inlineStr"/>
      <c r="J44299" t="inlineStr"/>
    </row>
    <row r="44300" ht="18" customHeight="1" s="7">
      <c r="A44300" s="2" t="inlineStr"/>
      <c r="B44300" s="8" t="inlineStr"/>
      <c r="C44300" s="1" t="inlineStr"/>
      <c r="D44300" s="1" t="inlineStr"/>
      <c r="E44300" s="2" t="inlineStr"/>
      <c r="F44300" t="inlineStr"/>
      <c r="G44300" t="inlineStr"/>
      <c r="H44300" t="inlineStr"/>
      <c r="I44300" t="inlineStr"/>
      <c r="J44300" t="inlineStr"/>
    </row>
    <row r="44301" ht="18" customHeight="1" s="7">
      <c r="A44301" s="2" t="inlineStr"/>
      <c r="B44301" s="8" t="inlineStr"/>
      <c r="C44301" s="1" t="inlineStr"/>
      <c r="D44301" s="1" t="inlineStr"/>
      <c r="E44301" s="2" t="inlineStr"/>
      <c r="F44301" t="inlineStr"/>
      <c r="G44301" t="inlineStr"/>
      <c r="H44301" t="inlineStr"/>
      <c r="I44301" t="inlineStr"/>
      <c r="J44301" t="inlineStr"/>
    </row>
    <row r="44302" ht="18" customHeight="1" s="7">
      <c r="A44302" s="2" t="inlineStr"/>
      <c r="B44302" s="8" t="inlineStr"/>
      <c r="C44302" s="1" t="inlineStr"/>
      <c r="D44302" s="1" t="inlineStr"/>
      <c r="E44302" s="2" t="inlineStr"/>
      <c r="F44302" t="inlineStr"/>
      <c r="G44302" t="inlineStr"/>
      <c r="H44302" t="inlineStr"/>
      <c r="I44302" t="inlineStr"/>
      <c r="J44302" t="inlineStr"/>
    </row>
    <row r="44303" ht="18" customHeight="1" s="7">
      <c r="A44303" s="2" t="inlineStr"/>
      <c r="B44303" s="8" t="inlineStr"/>
      <c r="C44303" s="1" t="inlineStr"/>
      <c r="D44303" s="1" t="inlineStr"/>
      <c r="E44303" s="2" t="inlineStr"/>
      <c r="F44303" t="inlineStr"/>
      <c r="G44303" t="inlineStr"/>
      <c r="H44303" t="inlineStr"/>
      <c r="I44303" t="inlineStr"/>
      <c r="J44303" t="inlineStr"/>
    </row>
    <row r="44304" ht="18" customHeight="1" s="7">
      <c r="A44304" s="2" t="inlineStr"/>
      <c r="B44304" s="8" t="inlineStr"/>
      <c r="C44304" s="1" t="inlineStr"/>
      <c r="D44304" s="1" t="inlineStr"/>
      <c r="E44304" s="2" t="inlineStr"/>
      <c r="F44304" t="inlineStr"/>
      <c r="G44304" t="inlineStr"/>
      <c r="H44304" t="inlineStr"/>
      <c r="I44304" t="inlineStr"/>
      <c r="J44304" t="inlineStr"/>
    </row>
    <row r="44305" ht="18" customHeight="1" s="7">
      <c r="A44305" s="2" t="inlineStr"/>
      <c r="B44305" s="8" t="inlineStr"/>
      <c r="C44305" s="1" t="inlineStr"/>
      <c r="D44305" s="1" t="inlineStr"/>
      <c r="E44305" s="2" t="inlineStr"/>
      <c r="F44305" t="inlineStr"/>
      <c r="G44305" t="inlineStr"/>
      <c r="H44305" t="inlineStr"/>
      <c r="I44305" t="inlineStr"/>
      <c r="J44305" t="inlineStr"/>
    </row>
    <row r="44306" ht="18" customHeight="1" s="7">
      <c r="A44306" s="2" t="inlineStr"/>
      <c r="B44306" s="8" t="inlineStr"/>
      <c r="C44306" s="1" t="inlineStr"/>
      <c r="D44306" s="1" t="inlineStr"/>
      <c r="E44306" s="2" t="inlineStr"/>
      <c r="F44306" t="inlineStr"/>
      <c r="G44306" t="inlineStr"/>
      <c r="H44306" t="inlineStr"/>
      <c r="I44306" t="inlineStr"/>
      <c r="J44306" t="inlineStr"/>
    </row>
    <row r="44307" ht="18" customHeight="1" s="7">
      <c r="A44307" s="2" t="inlineStr"/>
      <c r="B44307" s="8" t="inlineStr"/>
      <c r="C44307" s="1" t="inlineStr"/>
      <c r="D44307" s="1" t="inlineStr"/>
      <c r="E44307" s="2" t="inlineStr"/>
      <c r="F44307" t="inlineStr"/>
      <c r="G44307" t="inlineStr"/>
      <c r="H44307" t="inlineStr"/>
      <c r="I44307" t="inlineStr"/>
      <c r="J44307" t="inlineStr"/>
    </row>
    <row r="44308" ht="18" customHeight="1" s="7">
      <c r="A44308" s="2" t="inlineStr"/>
      <c r="B44308" s="8" t="inlineStr"/>
      <c r="C44308" s="1" t="inlineStr"/>
      <c r="D44308" s="1" t="inlineStr"/>
      <c r="E44308" s="2" t="inlineStr"/>
      <c r="F44308" t="inlineStr"/>
      <c r="G44308" t="inlineStr"/>
      <c r="H44308" t="inlineStr"/>
      <c r="I44308" t="inlineStr"/>
      <c r="J44308" t="inlineStr"/>
    </row>
    <row r="44309" ht="18" customHeight="1" s="7">
      <c r="A44309" s="2" t="inlineStr"/>
      <c r="B44309" s="8" t="inlineStr"/>
      <c r="C44309" s="1" t="inlineStr"/>
      <c r="D44309" s="1" t="inlineStr"/>
      <c r="E44309" s="2" t="inlineStr"/>
      <c r="F44309" t="inlineStr"/>
      <c r="G44309" t="inlineStr"/>
      <c r="H44309" t="inlineStr"/>
      <c r="I44309" t="inlineStr"/>
      <c r="J44309" t="inlineStr"/>
    </row>
    <row r="44310" ht="18" customHeight="1" s="7">
      <c r="A44310" s="2" t="inlineStr"/>
      <c r="B44310" s="8" t="inlineStr"/>
      <c r="C44310" s="1" t="inlineStr"/>
      <c r="D44310" s="1" t="inlineStr"/>
      <c r="E44310" s="2" t="inlineStr"/>
      <c r="F44310" t="inlineStr"/>
      <c r="G44310" t="inlineStr"/>
      <c r="H44310" t="inlineStr"/>
      <c r="I44310" t="inlineStr"/>
      <c r="J44310" t="inlineStr"/>
    </row>
    <row r="44311" ht="18" customHeight="1" s="7">
      <c r="A44311" s="2" t="inlineStr"/>
      <c r="B44311" s="8" t="inlineStr"/>
      <c r="C44311" s="1" t="inlineStr"/>
      <c r="D44311" s="1" t="inlineStr"/>
      <c r="E44311" s="2" t="inlineStr"/>
      <c r="F44311" t="inlineStr"/>
      <c r="G44311" t="inlineStr"/>
      <c r="H44311" t="inlineStr"/>
      <c r="I44311" t="inlineStr"/>
      <c r="J44311" t="inlineStr"/>
    </row>
    <row r="44312" ht="18" customHeight="1" s="7">
      <c r="A44312" s="2" t="inlineStr"/>
      <c r="B44312" s="8" t="inlineStr"/>
      <c r="C44312" s="1" t="inlineStr"/>
      <c r="D44312" s="1" t="inlineStr"/>
      <c r="E44312" s="2" t="inlineStr"/>
      <c r="F44312" t="inlineStr"/>
      <c r="G44312" t="inlineStr"/>
      <c r="H44312" t="inlineStr"/>
      <c r="I44312" t="inlineStr"/>
      <c r="J44312" t="inlineStr"/>
    </row>
    <row r="44313" ht="18" customHeight="1" s="7">
      <c r="A44313" s="2" t="inlineStr"/>
      <c r="B44313" s="8" t="inlineStr"/>
      <c r="C44313" s="1" t="inlineStr"/>
      <c r="D44313" s="1" t="inlineStr"/>
      <c r="E44313" s="2" t="inlineStr"/>
      <c r="F44313" t="inlineStr"/>
      <c r="G44313" t="inlineStr"/>
      <c r="H44313" t="inlineStr"/>
      <c r="I44313" t="inlineStr"/>
      <c r="J44313" t="inlineStr"/>
    </row>
    <row r="44314" ht="18" customHeight="1" s="7">
      <c r="A44314" s="2" t="inlineStr"/>
      <c r="B44314" s="8" t="inlineStr"/>
      <c r="C44314" s="1" t="inlineStr"/>
      <c r="D44314" s="1" t="inlineStr"/>
      <c r="E44314" s="2" t="inlineStr"/>
      <c r="F44314" t="inlineStr"/>
      <c r="G44314" t="inlineStr"/>
      <c r="H44314" t="inlineStr"/>
      <c r="I44314" t="inlineStr"/>
      <c r="J44314" t="inlineStr"/>
    </row>
    <row r="44315" ht="18" customHeight="1" s="7">
      <c r="A44315" s="2" t="inlineStr"/>
      <c r="B44315" s="8" t="inlineStr"/>
      <c r="C44315" s="1" t="inlineStr"/>
      <c r="D44315" s="1" t="inlineStr"/>
      <c r="E44315" s="2" t="inlineStr"/>
      <c r="F44315" t="inlineStr"/>
      <c r="G44315" t="inlineStr"/>
      <c r="H44315" t="inlineStr"/>
      <c r="I44315" t="inlineStr"/>
      <c r="J44315" t="inlineStr"/>
    </row>
    <row r="44316" ht="18" customHeight="1" s="7">
      <c r="A44316" s="2" t="inlineStr"/>
      <c r="B44316" s="8" t="inlineStr"/>
      <c r="C44316" s="1" t="inlineStr"/>
      <c r="D44316" s="1" t="inlineStr"/>
      <c r="E44316" s="2" t="inlineStr"/>
      <c r="F44316" t="inlineStr"/>
      <c r="G44316" t="inlineStr"/>
      <c r="H44316" t="inlineStr"/>
      <c r="I44316" t="inlineStr"/>
      <c r="J44316" t="inlineStr"/>
    </row>
    <row r="44317" ht="18" customHeight="1" s="7">
      <c r="A44317" s="2" t="inlineStr"/>
      <c r="B44317" s="8" t="inlineStr"/>
      <c r="C44317" s="1" t="inlineStr"/>
      <c r="D44317" s="1" t="inlineStr"/>
      <c r="E44317" s="2" t="inlineStr"/>
      <c r="F44317" t="inlineStr"/>
      <c r="G44317" t="inlineStr"/>
      <c r="H44317" t="inlineStr"/>
      <c r="I44317" t="inlineStr"/>
      <c r="J44317" t="inlineStr"/>
    </row>
    <row r="44318" ht="18" customHeight="1" s="7">
      <c r="A44318" s="2" t="inlineStr"/>
      <c r="B44318" s="8" t="inlineStr"/>
      <c r="C44318" s="1" t="inlineStr"/>
      <c r="D44318" s="1" t="inlineStr"/>
      <c r="E44318" s="2" t="inlineStr"/>
      <c r="F44318" t="inlineStr"/>
      <c r="G44318" t="inlineStr"/>
      <c r="H44318" t="inlineStr"/>
      <c r="I44318" t="inlineStr"/>
      <c r="J44318" t="inlineStr"/>
    </row>
    <row r="44319" ht="18" customHeight="1" s="7">
      <c r="A44319" s="2" t="inlineStr"/>
      <c r="B44319" s="8" t="inlineStr"/>
      <c r="C44319" s="1" t="inlineStr"/>
      <c r="D44319" s="1" t="inlineStr"/>
      <c r="E44319" s="2" t="inlineStr"/>
      <c r="F44319" t="inlineStr"/>
      <c r="G44319" t="inlineStr"/>
      <c r="H44319" t="inlineStr"/>
      <c r="I44319" t="inlineStr"/>
      <c r="J44319" t="inlineStr"/>
    </row>
    <row r="44320" ht="18" customHeight="1" s="7">
      <c r="A44320" s="2" t="inlineStr"/>
      <c r="B44320" s="8" t="inlineStr"/>
      <c r="C44320" s="1" t="inlineStr"/>
      <c r="D44320" s="1" t="inlineStr"/>
      <c r="E44320" s="2" t="inlineStr"/>
      <c r="F44320" t="inlineStr"/>
      <c r="G44320" t="inlineStr"/>
      <c r="H44320" t="inlineStr"/>
      <c r="I44320" t="inlineStr"/>
      <c r="J44320" t="inlineStr"/>
    </row>
    <row r="44321" ht="18" customHeight="1" s="7">
      <c r="A44321" s="2" t="inlineStr"/>
      <c r="B44321" s="8" t="inlineStr"/>
      <c r="C44321" s="1" t="inlineStr"/>
      <c r="D44321" s="1" t="inlineStr"/>
      <c r="E44321" s="2" t="inlineStr"/>
      <c r="F44321" t="inlineStr"/>
      <c r="G44321" t="inlineStr"/>
      <c r="H44321" t="inlineStr"/>
      <c r="I44321" t="inlineStr"/>
      <c r="J44321" t="inlineStr"/>
    </row>
    <row r="44322" ht="18" customHeight="1" s="7">
      <c r="A44322" s="2" t="inlineStr"/>
      <c r="B44322" s="8" t="inlineStr"/>
      <c r="C44322" s="1" t="inlineStr"/>
      <c r="D44322" s="1" t="inlineStr"/>
      <c r="E44322" s="2" t="inlineStr"/>
      <c r="F44322" t="inlineStr"/>
      <c r="G44322" t="inlineStr"/>
      <c r="H44322" t="inlineStr"/>
      <c r="I44322" t="inlineStr"/>
      <c r="J44322" t="inlineStr"/>
    </row>
    <row r="44323" ht="18" customHeight="1" s="7">
      <c r="A44323" s="2" t="inlineStr"/>
      <c r="B44323" s="8" t="inlineStr"/>
      <c r="C44323" s="1" t="inlineStr"/>
      <c r="D44323" s="1" t="inlineStr"/>
      <c r="E44323" s="2" t="inlineStr"/>
      <c r="F44323" t="inlineStr"/>
      <c r="G44323" t="inlineStr"/>
      <c r="H44323" t="inlineStr"/>
      <c r="I44323" t="inlineStr"/>
      <c r="J44323" t="inlineStr"/>
    </row>
    <row r="44324" ht="18" customHeight="1" s="7">
      <c r="A44324" s="2" t="inlineStr"/>
      <c r="B44324" s="8" t="inlineStr"/>
      <c r="C44324" s="1" t="inlineStr"/>
      <c r="D44324" s="1" t="inlineStr"/>
      <c r="E44324" s="2" t="inlineStr"/>
      <c r="F44324" t="inlineStr"/>
      <c r="G44324" t="inlineStr"/>
      <c r="H44324" t="inlineStr"/>
      <c r="I44324" t="inlineStr"/>
      <c r="J44324" t="inlineStr"/>
    </row>
    <row r="44325" ht="18" customHeight="1" s="7">
      <c r="A44325" s="2" t="inlineStr"/>
      <c r="B44325" s="8" t="inlineStr"/>
      <c r="C44325" s="1" t="inlineStr"/>
      <c r="D44325" s="1" t="inlineStr"/>
      <c r="E44325" s="2" t="inlineStr"/>
      <c r="F44325" t="inlineStr"/>
      <c r="G44325" t="inlineStr"/>
      <c r="H44325" t="inlineStr"/>
      <c r="I44325" t="inlineStr"/>
      <c r="J44325" t="inlineStr"/>
    </row>
    <row r="44326" ht="18" customHeight="1" s="7">
      <c r="A44326" s="2" t="inlineStr"/>
      <c r="B44326" s="8" t="inlineStr"/>
      <c r="C44326" s="1" t="inlineStr"/>
      <c r="D44326" s="1" t="inlineStr"/>
      <c r="E44326" s="2" t="inlineStr"/>
      <c r="F44326" t="inlineStr"/>
      <c r="G44326" t="inlineStr"/>
      <c r="H44326" t="inlineStr"/>
      <c r="I44326" t="inlineStr"/>
      <c r="J44326" t="inlineStr"/>
    </row>
    <row r="44327" ht="18" customHeight="1" s="7">
      <c r="A44327" s="2" t="inlineStr"/>
      <c r="B44327" s="8" t="inlineStr"/>
      <c r="C44327" s="1" t="inlineStr"/>
      <c r="D44327" s="1" t="inlineStr"/>
      <c r="E44327" s="2" t="inlineStr"/>
      <c r="F44327" t="inlineStr"/>
      <c r="G44327" t="inlineStr"/>
      <c r="H44327" t="inlineStr"/>
      <c r="I44327" t="inlineStr"/>
      <c r="J44327" t="inlineStr"/>
    </row>
    <row r="44328" ht="18" customHeight="1" s="7">
      <c r="A44328" s="2" t="inlineStr"/>
      <c r="B44328" s="8" t="inlineStr"/>
      <c r="C44328" s="1" t="inlineStr"/>
      <c r="D44328" s="1" t="inlineStr"/>
      <c r="E44328" s="2" t="inlineStr"/>
      <c r="F44328" t="inlineStr"/>
      <c r="G44328" t="inlineStr"/>
      <c r="H44328" t="inlineStr"/>
      <c r="I44328" t="inlineStr"/>
      <c r="J44328" t="inlineStr"/>
    </row>
    <row r="44329" ht="18" customHeight="1" s="7">
      <c r="A44329" s="2" t="inlineStr"/>
      <c r="B44329" s="8" t="inlineStr"/>
      <c r="C44329" s="1" t="inlineStr"/>
      <c r="D44329" s="1" t="inlineStr"/>
      <c r="E44329" s="2" t="inlineStr"/>
      <c r="F44329" t="inlineStr"/>
      <c r="G44329" t="inlineStr"/>
      <c r="H44329" t="inlineStr"/>
      <c r="I44329" t="inlineStr"/>
      <c r="J44329" t="inlineStr"/>
    </row>
    <row r="44330" ht="18" customHeight="1" s="7">
      <c r="A44330" s="2" t="inlineStr"/>
      <c r="B44330" s="8" t="inlineStr"/>
      <c r="C44330" s="1" t="inlineStr"/>
      <c r="D44330" s="1" t="inlineStr"/>
      <c r="E44330" s="2" t="inlineStr"/>
      <c r="F44330" t="inlineStr"/>
      <c r="G44330" t="inlineStr"/>
      <c r="H44330" t="inlineStr"/>
      <c r="I44330" t="inlineStr"/>
      <c r="J44330" t="inlineStr"/>
    </row>
    <row r="44331" ht="18" customHeight="1" s="7">
      <c r="A44331" s="2" t="inlineStr"/>
      <c r="B44331" s="8" t="inlineStr"/>
      <c r="C44331" s="1" t="inlineStr"/>
      <c r="D44331" s="1" t="inlineStr"/>
      <c r="E44331" s="2" t="inlineStr"/>
      <c r="F44331" t="inlineStr"/>
      <c r="G44331" t="inlineStr"/>
      <c r="H44331" t="inlineStr"/>
      <c r="I44331" t="inlineStr"/>
      <c r="J44331" t="inlineStr"/>
    </row>
    <row r="44332" ht="18" customHeight="1" s="7">
      <c r="A44332" s="2" t="inlineStr"/>
      <c r="B44332" s="8" t="inlineStr"/>
      <c r="C44332" s="1" t="inlineStr"/>
      <c r="D44332" s="1" t="inlineStr"/>
      <c r="E44332" s="2" t="inlineStr"/>
      <c r="F44332" t="inlineStr"/>
      <c r="G44332" t="inlineStr"/>
      <c r="H44332" t="inlineStr"/>
      <c r="I44332" t="inlineStr"/>
      <c r="J44332" t="inlineStr"/>
    </row>
    <row r="44333" ht="18" customHeight="1" s="7">
      <c r="A44333" s="2" t="inlineStr"/>
      <c r="B44333" s="8" t="inlineStr"/>
      <c r="C44333" s="1" t="inlineStr"/>
      <c r="D44333" s="1" t="inlineStr"/>
      <c r="E44333" s="2" t="inlineStr"/>
      <c r="F44333" t="inlineStr"/>
      <c r="G44333" t="inlineStr"/>
      <c r="H44333" t="inlineStr"/>
      <c r="I44333" t="inlineStr"/>
      <c r="J44333" t="inlineStr"/>
    </row>
    <row r="44334" ht="18" customHeight="1" s="7">
      <c r="A44334" s="2" t="inlineStr"/>
      <c r="B44334" s="8" t="inlineStr"/>
      <c r="C44334" s="1" t="inlineStr"/>
      <c r="D44334" s="1" t="inlineStr"/>
      <c r="E44334" s="2" t="inlineStr"/>
      <c r="F44334" t="inlineStr"/>
      <c r="G44334" t="inlineStr"/>
      <c r="H44334" t="inlineStr"/>
      <c r="I44334" t="inlineStr"/>
      <c r="J44334" t="inlineStr"/>
    </row>
    <row r="44335" ht="18" customHeight="1" s="7">
      <c r="A44335" s="2" t="inlineStr"/>
      <c r="B44335" s="8" t="inlineStr"/>
      <c r="C44335" s="1" t="inlineStr"/>
      <c r="D44335" s="1" t="inlineStr"/>
      <c r="E44335" s="2" t="inlineStr"/>
      <c r="F44335" t="inlineStr"/>
      <c r="G44335" t="inlineStr"/>
      <c r="H44335" t="inlineStr"/>
      <c r="I44335" t="inlineStr"/>
      <c r="J44335" t="inlineStr"/>
    </row>
    <row r="44336" ht="18" customHeight="1" s="7">
      <c r="A44336" s="2" t="inlineStr"/>
      <c r="B44336" s="8" t="inlineStr"/>
      <c r="C44336" s="1" t="inlineStr"/>
      <c r="D44336" s="1" t="inlineStr"/>
      <c r="E44336" s="2" t="inlineStr"/>
      <c r="F44336" t="inlineStr"/>
      <c r="G44336" t="inlineStr"/>
      <c r="H44336" t="inlineStr"/>
      <c r="I44336" t="inlineStr"/>
      <c r="J44336" t="inlineStr"/>
    </row>
    <row r="44337" ht="18" customHeight="1" s="7">
      <c r="A44337" s="2" t="inlineStr"/>
      <c r="B44337" s="8" t="inlineStr"/>
      <c r="C44337" s="1" t="inlineStr"/>
      <c r="D44337" s="1" t="inlineStr"/>
      <c r="E44337" s="2" t="inlineStr"/>
      <c r="F44337" t="inlineStr"/>
      <c r="G44337" t="inlineStr"/>
      <c r="H44337" t="inlineStr"/>
      <c r="I44337" t="inlineStr"/>
      <c r="J44337" t="inlineStr"/>
    </row>
    <row r="44338" ht="18" customHeight="1" s="7">
      <c r="A44338" s="2" t="inlineStr"/>
      <c r="B44338" s="8" t="inlineStr"/>
      <c r="C44338" s="1" t="inlineStr"/>
      <c r="D44338" s="1" t="inlineStr"/>
      <c r="E44338" s="2" t="inlineStr"/>
      <c r="F44338" t="inlineStr"/>
      <c r="G44338" t="inlineStr"/>
      <c r="H44338" t="inlineStr"/>
      <c r="I44338" t="inlineStr"/>
      <c r="J44338" t="inlineStr"/>
    </row>
    <row r="44339" ht="18" customHeight="1" s="7">
      <c r="A44339" s="2" t="inlineStr"/>
      <c r="B44339" s="8" t="inlineStr"/>
      <c r="C44339" s="1" t="inlineStr"/>
      <c r="D44339" s="1" t="inlineStr"/>
      <c r="E44339" s="2" t="inlineStr"/>
      <c r="F44339" t="inlineStr"/>
      <c r="G44339" t="inlineStr"/>
      <c r="H44339" t="inlineStr"/>
      <c r="I44339" t="inlineStr"/>
      <c r="J44339" t="inlineStr"/>
    </row>
    <row r="44340" ht="18" customHeight="1" s="7">
      <c r="A44340" s="2" t="inlineStr"/>
      <c r="B44340" s="8" t="inlineStr"/>
      <c r="C44340" s="1" t="inlineStr"/>
      <c r="D44340" s="1" t="inlineStr"/>
      <c r="E44340" s="2" t="inlineStr"/>
      <c r="F44340" t="inlineStr"/>
      <c r="G44340" t="inlineStr"/>
      <c r="H44340" t="inlineStr"/>
      <c r="I44340" t="inlineStr"/>
      <c r="J44340" t="inlineStr"/>
    </row>
    <row r="44341" ht="18" customHeight="1" s="7">
      <c r="A44341" s="2" t="inlineStr"/>
      <c r="B44341" s="8" t="inlineStr"/>
      <c r="C44341" s="1" t="inlineStr"/>
      <c r="D44341" s="1" t="inlineStr"/>
      <c r="E44341" s="2" t="inlineStr"/>
      <c r="F44341" t="inlineStr"/>
      <c r="G44341" t="inlineStr"/>
      <c r="H44341" t="inlineStr"/>
      <c r="I44341" t="inlineStr"/>
      <c r="J44341" t="inlineStr"/>
    </row>
    <row r="44342" ht="18" customHeight="1" s="7">
      <c r="A44342" s="2" t="inlineStr"/>
      <c r="B44342" s="8" t="inlineStr"/>
      <c r="C44342" s="1" t="inlineStr"/>
      <c r="D44342" s="1" t="inlineStr"/>
      <c r="E44342" s="2" t="inlineStr"/>
      <c r="F44342" t="inlineStr"/>
      <c r="G44342" t="inlineStr"/>
      <c r="H44342" t="inlineStr"/>
      <c r="I44342" t="inlineStr"/>
      <c r="J44342" t="inlineStr"/>
    </row>
    <row r="44343" ht="18" customHeight="1" s="7">
      <c r="A44343" s="2" t="inlineStr"/>
      <c r="B44343" s="8" t="inlineStr"/>
      <c r="C44343" s="1" t="inlineStr"/>
      <c r="D44343" s="1" t="inlineStr"/>
      <c r="E44343" s="2" t="inlineStr"/>
      <c r="F44343" t="inlineStr"/>
      <c r="G44343" t="inlineStr"/>
      <c r="H44343" t="inlineStr"/>
      <c r="I44343" t="inlineStr"/>
      <c r="J44343" t="inlineStr"/>
    </row>
    <row r="44344" ht="18" customHeight="1" s="7">
      <c r="A44344" s="2" t="inlineStr"/>
      <c r="B44344" s="8" t="inlineStr"/>
      <c r="C44344" s="1" t="inlineStr"/>
      <c r="D44344" s="1" t="inlineStr"/>
      <c r="E44344" s="2" t="inlineStr"/>
      <c r="F44344" t="inlineStr"/>
      <c r="G44344" t="inlineStr"/>
      <c r="H44344" t="inlineStr"/>
      <c r="I44344" t="inlineStr"/>
      <c r="J44344" t="inlineStr"/>
    </row>
    <row r="44345" ht="18" customHeight="1" s="7">
      <c r="A44345" s="2" t="inlineStr"/>
      <c r="B44345" s="8" t="inlineStr"/>
      <c r="C44345" s="1" t="inlineStr"/>
      <c r="D44345" s="1" t="inlineStr"/>
      <c r="E44345" s="2" t="inlineStr"/>
      <c r="F44345" t="inlineStr"/>
      <c r="G44345" t="inlineStr"/>
      <c r="H44345" t="inlineStr"/>
      <c r="I44345" t="inlineStr"/>
      <c r="J44345" t="inlineStr"/>
    </row>
    <row r="44346" ht="18" customHeight="1" s="7">
      <c r="A44346" s="2" t="inlineStr"/>
      <c r="B44346" s="8" t="inlineStr"/>
      <c r="C44346" s="1" t="inlineStr"/>
      <c r="D44346" s="1" t="inlineStr"/>
      <c r="E44346" s="2" t="inlineStr"/>
      <c r="F44346" t="inlineStr"/>
      <c r="G44346" t="inlineStr"/>
      <c r="H44346" t="inlineStr"/>
      <c r="I44346" t="inlineStr"/>
      <c r="J44346" t="inlineStr"/>
    </row>
    <row r="44347" ht="18" customHeight="1" s="7">
      <c r="A44347" s="2" t="inlineStr"/>
      <c r="B44347" s="8" t="inlineStr"/>
      <c r="C44347" s="1" t="inlineStr"/>
      <c r="D44347" s="1" t="inlineStr"/>
      <c r="E44347" s="2" t="inlineStr"/>
      <c r="F44347" t="inlineStr"/>
      <c r="G44347" t="inlineStr"/>
      <c r="H44347" t="inlineStr"/>
      <c r="I44347" t="inlineStr"/>
      <c r="J44347" t="inlineStr"/>
    </row>
    <row r="44348" ht="18" customHeight="1" s="7">
      <c r="A44348" s="2" t="inlineStr"/>
      <c r="B44348" s="8" t="inlineStr"/>
      <c r="C44348" s="1" t="inlineStr"/>
      <c r="D44348" s="1" t="inlineStr"/>
      <c r="E44348" s="2" t="inlineStr"/>
      <c r="F44348" t="inlineStr"/>
      <c r="G44348" t="inlineStr"/>
      <c r="H44348" t="inlineStr"/>
      <c r="I44348" t="inlineStr"/>
      <c r="J44348" t="inlineStr"/>
    </row>
    <row r="44349" ht="18" customHeight="1" s="7">
      <c r="A44349" s="2" t="inlineStr"/>
      <c r="B44349" s="8" t="inlineStr"/>
      <c r="C44349" s="1" t="inlineStr"/>
      <c r="D44349" s="1" t="inlineStr"/>
      <c r="E44349" s="2" t="inlineStr"/>
      <c r="F44349" t="inlineStr"/>
      <c r="G44349" t="inlineStr"/>
      <c r="H44349" t="inlineStr"/>
      <c r="I44349" t="inlineStr"/>
      <c r="J44349" t="inlineStr"/>
    </row>
    <row r="44350" ht="18" customHeight="1" s="7">
      <c r="A44350" s="2" t="inlineStr"/>
      <c r="B44350" s="8" t="inlineStr"/>
      <c r="C44350" s="1" t="inlineStr"/>
      <c r="D44350" s="1" t="inlineStr"/>
      <c r="E44350" s="2" t="inlineStr"/>
      <c r="F44350" t="inlineStr"/>
      <c r="G44350" t="inlineStr"/>
      <c r="H44350" t="inlineStr"/>
      <c r="I44350" t="inlineStr"/>
      <c r="J44350" t="inlineStr"/>
    </row>
    <row r="44351" ht="18" customHeight="1" s="7">
      <c r="A44351" s="2" t="inlineStr"/>
      <c r="B44351" s="8" t="inlineStr"/>
      <c r="C44351" s="1" t="inlineStr"/>
      <c r="D44351" s="1" t="inlineStr"/>
      <c r="E44351" s="2" t="inlineStr"/>
      <c r="F44351" t="inlineStr"/>
      <c r="G44351" t="inlineStr"/>
      <c r="H44351" t="inlineStr"/>
      <c r="I44351" t="inlineStr"/>
      <c r="J44351" t="inlineStr"/>
    </row>
    <row r="44352" ht="18" customHeight="1" s="7">
      <c r="A44352" s="2" t="inlineStr"/>
      <c r="B44352" s="8" t="inlineStr"/>
      <c r="C44352" s="1" t="inlineStr"/>
      <c r="D44352" s="1" t="inlineStr"/>
      <c r="E44352" s="2" t="inlineStr"/>
      <c r="F44352" t="inlineStr"/>
      <c r="G44352" t="inlineStr"/>
      <c r="H44352" t="inlineStr"/>
      <c r="I44352" t="inlineStr"/>
      <c r="J44352" t="inlineStr"/>
    </row>
    <row r="44353" ht="18" customHeight="1" s="7">
      <c r="A44353" s="2" t="inlineStr"/>
      <c r="B44353" s="8" t="inlineStr"/>
      <c r="C44353" s="1" t="inlineStr"/>
      <c r="D44353" s="1" t="inlineStr"/>
      <c r="E44353" s="2" t="inlineStr"/>
      <c r="F44353" t="inlineStr"/>
      <c r="G44353" t="inlineStr"/>
      <c r="H44353" t="inlineStr"/>
      <c r="I44353" t="inlineStr"/>
      <c r="J44353" t="inlineStr"/>
    </row>
    <row r="44354" ht="18" customHeight="1" s="7">
      <c r="A44354" s="2" t="inlineStr"/>
      <c r="B44354" s="8" t="inlineStr"/>
      <c r="C44354" s="1" t="inlineStr"/>
      <c r="D44354" s="1" t="inlineStr"/>
      <c r="E44354" s="2" t="inlineStr"/>
      <c r="F44354" t="inlineStr"/>
      <c r="G44354" t="inlineStr"/>
      <c r="H44354" t="inlineStr"/>
      <c r="I44354" t="inlineStr"/>
      <c r="J44354" t="inlineStr"/>
    </row>
    <row r="44355" ht="18" customHeight="1" s="7">
      <c r="A44355" s="2" t="inlineStr"/>
      <c r="B44355" s="8" t="inlineStr"/>
      <c r="C44355" s="1" t="inlineStr"/>
      <c r="D44355" s="1" t="inlineStr"/>
      <c r="E44355" s="2" t="inlineStr"/>
      <c r="F44355" t="inlineStr"/>
      <c r="G44355" t="inlineStr"/>
      <c r="H44355" t="inlineStr"/>
      <c r="I44355" t="inlineStr"/>
      <c r="J44355" t="inlineStr"/>
    </row>
    <row r="44356" ht="18" customHeight="1" s="7">
      <c r="A44356" s="2" t="inlineStr"/>
      <c r="B44356" s="8" t="inlineStr"/>
      <c r="C44356" s="1" t="inlineStr"/>
      <c r="D44356" s="1" t="inlineStr"/>
      <c r="E44356" s="2" t="inlineStr"/>
      <c r="F44356" t="inlineStr"/>
      <c r="G44356" t="inlineStr"/>
      <c r="H44356" t="inlineStr"/>
      <c r="I44356" t="inlineStr"/>
      <c r="J44356" t="inlineStr"/>
    </row>
    <row r="44357" ht="18" customHeight="1" s="7">
      <c r="A44357" s="2" t="inlineStr"/>
      <c r="B44357" s="8" t="inlineStr"/>
      <c r="C44357" s="1" t="inlineStr"/>
      <c r="D44357" s="1" t="inlineStr"/>
      <c r="E44357" s="2" t="inlineStr"/>
      <c r="F44357" t="inlineStr"/>
      <c r="G44357" t="inlineStr"/>
      <c r="H44357" t="inlineStr"/>
      <c r="I44357" t="inlineStr"/>
      <c r="J44357" t="inlineStr"/>
    </row>
    <row r="44358" ht="18" customHeight="1" s="7">
      <c r="A44358" s="2" t="inlineStr"/>
      <c r="B44358" s="8" t="inlineStr"/>
      <c r="C44358" s="1" t="inlineStr"/>
      <c r="D44358" s="1" t="inlineStr"/>
      <c r="E44358" s="2" t="inlineStr"/>
      <c r="F44358" t="inlineStr"/>
      <c r="G44358" t="inlineStr"/>
      <c r="H44358" t="inlineStr"/>
      <c r="I44358" t="inlineStr"/>
      <c r="J44358" t="inlineStr"/>
    </row>
    <row r="44359" ht="18" customHeight="1" s="7">
      <c r="A44359" s="2" t="inlineStr"/>
      <c r="B44359" s="8" t="inlineStr"/>
      <c r="C44359" s="1" t="inlineStr"/>
      <c r="D44359" s="1" t="inlineStr"/>
      <c r="E44359" s="2" t="inlineStr"/>
      <c r="F44359" t="inlineStr"/>
      <c r="G44359" t="inlineStr"/>
      <c r="H44359" t="inlineStr"/>
      <c r="I44359" t="inlineStr"/>
      <c r="J44359" t="inlineStr"/>
    </row>
    <row r="44360" ht="18" customHeight="1" s="7">
      <c r="A44360" s="2" t="inlineStr"/>
      <c r="B44360" s="8" t="inlineStr"/>
      <c r="C44360" s="1" t="inlineStr"/>
      <c r="D44360" s="1" t="inlineStr"/>
      <c r="E44360" s="2" t="inlineStr"/>
      <c r="F44360" t="inlineStr"/>
      <c r="G44360" t="inlineStr"/>
      <c r="H44360" t="inlineStr"/>
      <c r="I44360" t="inlineStr"/>
      <c r="J44360" t="inlineStr"/>
    </row>
    <row r="44361" ht="18" customHeight="1" s="7">
      <c r="A44361" s="2" t="inlineStr"/>
      <c r="B44361" s="8" t="inlineStr"/>
      <c r="C44361" s="1" t="inlineStr"/>
      <c r="D44361" s="1" t="inlineStr"/>
      <c r="E44361" s="2" t="inlineStr"/>
      <c r="F44361" t="inlineStr"/>
      <c r="G44361" t="inlineStr"/>
      <c r="H44361" t="inlineStr"/>
      <c r="I44361" t="inlineStr"/>
      <c r="J44361" t="inlineStr"/>
    </row>
    <row r="44362" ht="18" customHeight="1" s="7">
      <c r="A44362" s="2" t="inlineStr"/>
      <c r="B44362" s="8" t="inlineStr"/>
      <c r="C44362" s="1" t="inlineStr"/>
      <c r="D44362" s="1" t="inlineStr"/>
      <c r="E44362" s="2" t="inlineStr"/>
      <c r="F44362" t="inlineStr"/>
      <c r="G44362" t="inlineStr"/>
      <c r="H44362" t="inlineStr"/>
      <c r="I44362" t="inlineStr"/>
      <c r="J44362" t="inlineStr"/>
    </row>
    <row r="44363" ht="18" customHeight="1" s="7">
      <c r="A44363" s="2" t="inlineStr"/>
      <c r="B44363" s="8" t="inlineStr"/>
      <c r="C44363" s="1" t="inlineStr"/>
      <c r="D44363" s="1" t="inlineStr"/>
      <c r="E44363" s="2" t="inlineStr"/>
      <c r="F44363" t="inlineStr"/>
      <c r="G44363" t="inlineStr"/>
      <c r="H44363" t="inlineStr"/>
      <c r="I44363" t="inlineStr"/>
      <c r="J44363" t="inlineStr"/>
    </row>
    <row r="44364" ht="18" customHeight="1" s="7">
      <c r="A44364" s="2" t="inlineStr"/>
      <c r="B44364" s="8" t="inlineStr"/>
      <c r="C44364" s="1" t="inlineStr"/>
      <c r="D44364" s="1" t="inlineStr"/>
      <c r="E44364" s="2" t="inlineStr"/>
      <c r="F44364" t="inlineStr"/>
      <c r="G44364" t="inlineStr"/>
      <c r="H44364" t="inlineStr"/>
      <c r="I44364" t="inlineStr"/>
      <c r="J44364" t="inlineStr"/>
    </row>
    <row r="44365" ht="18" customHeight="1" s="7">
      <c r="A44365" s="2" t="inlineStr"/>
      <c r="B44365" s="8" t="inlineStr"/>
      <c r="C44365" s="1" t="inlineStr"/>
      <c r="D44365" s="1" t="inlineStr"/>
      <c r="E44365" s="2" t="inlineStr"/>
      <c r="F44365" t="inlineStr"/>
      <c r="G44365" t="inlineStr"/>
      <c r="H44365" t="inlineStr"/>
      <c r="I44365" t="inlineStr"/>
      <c r="J44365" t="inlineStr"/>
    </row>
    <row r="44366" ht="18" customHeight="1" s="7">
      <c r="A44366" s="2" t="inlineStr"/>
      <c r="B44366" s="8" t="inlineStr"/>
      <c r="C44366" s="1" t="inlineStr"/>
      <c r="D44366" s="1" t="inlineStr"/>
      <c r="E44366" s="2" t="inlineStr"/>
      <c r="F44366" t="inlineStr"/>
      <c r="G44366" t="inlineStr"/>
      <c r="H44366" t="inlineStr"/>
      <c r="I44366" t="inlineStr"/>
      <c r="J44366" t="inlineStr"/>
    </row>
    <row r="44367" ht="18" customHeight="1" s="7">
      <c r="A44367" s="2" t="inlineStr"/>
      <c r="B44367" s="8" t="inlineStr"/>
      <c r="C44367" s="1" t="inlineStr"/>
      <c r="D44367" s="1" t="inlineStr"/>
      <c r="E44367" s="2" t="inlineStr"/>
      <c r="F44367" t="inlineStr"/>
      <c r="G44367" t="inlineStr"/>
      <c r="H44367" t="inlineStr"/>
      <c r="I44367" t="inlineStr"/>
      <c r="J44367" t="inlineStr"/>
    </row>
    <row r="44368" ht="18" customHeight="1" s="7">
      <c r="A44368" s="2" t="inlineStr"/>
      <c r="B44368" s="8" t="inlineStr"/>
      <c r="C44368" s="1" t="inlineStr"/>
      <c r="D44368" s="1" t="inlineStr"/>
      <c r="E44368" s="2" t="inlineStr"/>
      <c r="F44368" t="inlineStr"/>
      <c r="G44368" t="inlineStr"/>
      <c r="H44368" t="inlineStr"/>
      <c r="I44368" t="inlineStr"/>
      <c r="J44368" t="inlineStr"/>
    </row>
    <row r="44369" ht="18" customHeight="1" s="7">
      <c r="A44369" s="2" t="inlineStr"/>
      <c r="B44369" s="8" t="inlineStr"/>
      <c r="C44369" s="1" t="inlineStr"/>
      <c r="D44369" s="1" t="inlineStr"/>
      <c r="E44369" s="2" t="inlineStr"/>
      <c r="F44369" t="inlineStr"/>
      <c r="G44369" t="inlineStr"/>
      <c r="H44369" t="inlineStr"/>
      <c r="I44369" t="inlineStr"/>
      <c r="J44369" t="inlineStr"/>
    </row>
    <row r="44370" ht="18" customHeight="1" s="7">
      <c r="A44370" s="2" t="inlineStr"/>
      <c r="B44370" s="8" t="inlineStr"/>
      <c r="C44370" s="1" t="inlineStr"/>
      <c r="D44370" s="1" t="inlineStr"/>
      <c r="E44370" s="2" t="inlineStr"/>
      <c r="F44370" t="inlineStr"/>
      <c r="G44370" t="inlineStr"/>
      <c r="H44370" t="inlineStr"/>
      <c r="I44370" t="inlineStr"/>
      <c r="J44370" t="inlineStr"/>
    </row>
    <row r="44371" ht="18" customHeight="1" s="7">
      <c r="A44371" s="2" t="inlineStr"/>
      <c r="B44371" s="8" t="inlineStr"/>
      <c r="C44371" s="1" t="inlineStr"/>
      <c r="D44371" s="1" t="inlineStr"/>
      <c r="E44371" s="2" t="inlineStr"/>
      <c r="F44371" t="inlineStr"/>
      <c r="G44371" t="inlineStr"/>
      <c r="H44371" t="inlineStr"/>
      <c r="I44371" t="inlineStr"/>
      <c r="J44371" t="inlineStr"/>
    </row>
    <row r="44372" ht="18" customHeight="1" s="7">
      <c r="A44372" s="2" t="inlineStr"/>
      <c r="B44372" s="8" t="inlineStr"/>
      <c r="C44372" s="1" t="inlineStr"/>
      <c r="D44372" s="1" t="inlineStr"/>
      <c r="E44372" s="2" t="inlineStr"/>
      <c r="F44372" t="inlineStr"/>
      <c r="G44372" t="inlineStr"/>
      <c r="H44372" t="inlineStr"/>
      <c r="I44372" t="inlineStr"/>
      <c r="J44372" t="inlineStr"/>
    </row>
    <row r="44373" ht="18" customHeight="1" s="7">
      <c r="A44373" s="2" t="inlineStr"/>
      <c r="B44373" s="8" t="inlineStr"/>
      <c r="C44373" s="1" t="inlineStr"/>
      <c r="D44373" s="1" t="inlineStr"/>
      <c r="E44373" s="2" t="inlineStr"/>
      <c r="F44373" t="inlineStr"/>
      <c r="G44373" t="inlineStr"/>
      <c r="H44373" t="inlineStr"/>
      <c r="I44373" t="inlineStr"/>
      <c r="J44373" t="inlineStr"/>
    </row>
    <row r="44374" ht="18" customHeight="1" s="7">
      <c r="A44374" s="2" t="inlineStr"/>
      <c r="B44374" s="8" t="inlineStr"/>
      <c r="C44374" s="1" t="inlineStr"/>
      <c r="D44374" s="1" t="inlineStr"/>
      <c r="E44374" s="2" t="inlineStr"/>
      <c r="F44374" t="inlineStr"/>
      <c r="G44374" t="inlineStr"/>
      <c r="H44374" t="inlineStr"/>
      <c r="I44374" t="inlineStr"/>
      <c r="J44374" t="inlineStr"/>
    </row>
    <row r="44375" ht="18" customHeight="1" s="7">
      <c r="A44375" s="2" t="inlineStr"/>
      <c r="B44375" s="8" t="inlineStr"/>
      <c r="C44375" s="1" t="inlineStr"/>
      <c r="D44375" s="1" t="inlineStr"/>
      <c r="E44375" s="2" t="inlineStr"/>
      <c r="F44375" t="inlineStr"/>
      <c r="G44375" t="inlineStr"/>
      <c r="H44375" t="inlineStr"/>
      <c r="I44375" t="inlineStr"/>
      <c r="J44375" t="inlineStr"/>
    </row>
    <row r="44376" ht="18" customHeight="1" s="7">
      <c r="A44376" s="2" t="inlineStr"/>
      <c r="B44376" s="8" t="inlineStr"/>
      <c r="C44376" s="1" t="inlineStr"/>
      <c r="D44376" s="1" t="inlineStr"/>
      <c r="E44376" s="2" t="inlineStr"/>
      <c r="F44376" t="inlineStr"/>
      <c r="G44376" t="inlineStr"/>
      <c r="H44376" t="inlineStr"/>
      <c r="I44376" t="inlineStr"/>
      <c r="J44376" t="inlineStr"/>
    </row>
    <row r="44377" ht="18" customHeight="1" s="7">
      <c r="A44377" s="2" t="inlineStr"/>
      <c r="B44377" s="8" t="inlineStr"/>
      <c r="C44377" s="1" t="inlineStr"/>
      <c r="D44377" s="1" t="inlineStr"/>
      <c r="E44377" s="2" t="inlineStr"/>
      <c r="F44377" t="inlineStr"/>
      <c r="G44377" t="inlineStr"/>
      <c r="H44377" t="inlineStr"/>
      <c r="I44377" t="inlineStr"/>
      <c r="J44377" t="inlineStr"/>
    </row>
    <row r="44378" ht="18" customHeight="1" s="7">
      <c r="A44378" s="2" t="inlineStr"/>
      <c r="B44378" s="8" t="inlineStr"/>
      <c r="C44378" s="1" t="inlineStr"/>
      <c r="D44378" s="1" t="inlineStr"/>
      <c r="E44378" s="2" t="inlineStr"/>
      <c r="F44378" t="inlineStr"/>
      <c r="G44378" t="inlineStr"/>
      <c r="H44378" t="inlineStr"/>
      <c r="I44378" t="inlineStr"/>
      <c r="J44378" t="inlineStr"/>
    </row>
    <row r="44379" ht="18" customHeight="1" s="7">
      <c r="A44379" s="2" t="inlineStr"/>
      <c r="B44379" s="8" t="inlineStr"/>
      <c r="C44379" s="1" t="inlineStr"/>
      <c r="D44379" s="1" t="inlineStr"/>
      <c r="E44379" s="2" t="inlineStr"/>
      <c r="F44379" t="inlineStr"/>
      <c r="G44379" t="inlineStr"/>
      <c r="H44379" t="inlineStr"/>
      <c r="I44379" t="inlineStr"/>
      <c r="J44379" t="inlineStr"/>
    </row>
    <row r="44380" ht="18" customHeight="1" s="7">
      <c r="A44380" s="2" t="inlineStr"/>
      <c r="B44380" s="8" t="inlineStr"/>
      <c r="C44380" s="1" t="inlineStr"/>
      <c r="D44380" s="1" t="inlineStr"/>
      <c r="E44380" s="2" t="inlineStr"/>
      <c r="F44380" t="inlineStr"/>
      <c r="G44380" t="inlineStr"/>
      <c r="H44380" t="inlineStr"/>
      <c r="I44380" t="inlineStr"/>
      <c r="J44380" t="inlineStr"/>
    </row>
    <row r="44381" ht="18" customHeight="1" s="7">
      <c r="A44381" s="2" t="inlineStr"/>
      <c r="B44381" s="8" t="inlineStr"/>
      <c r="C44381" s="1" t="inlineStr"/>
      <c r="D44381" s="1" t="inlineStr"/>
      <c r="E44381" s="2" t="inlineStr"/>
      <c r="F44381" t="inlineStr"/>
      <c r="G44381" t="inlineStr"/>
      <c r="H44381" t="inlineStr"/>
      <c r="I44381" t="inlineStr"/>
      <c r="J44381" t="inlineStr"/>
    </row>
    <row r="44382" ht="18" customHeight="1" s="7">
      <c r="A44382" s="2" t="inlineStr"/>
      <c r="B44382" s="8" t="inlineStr"/>
      <c r="C44382" s="1" t="inlineStr"/>
      <c r="D44382" s="1" t="inlineStr"/>
      <c r="E44382" s="2" t="inlineStr"/>
      <c r="F44382" t="inlineStr"/>
      <c r="G44382" t="inlineStr"/>
      <c r="H44382" t="inlineStr"/>
      <c r="I44382" t="inlineStr"/>
      <c r="J44382" t="inlineStr"/>
    </row>
    <row r="44383" ht="18" customHeight="1" s="7">
      <c r="A44383" s="2" t="inlineStr"/>
      <c r="B44383" s="8" t="inlineStr"/>
      <c r="C44383" s="1" t="inlineStr"/>
      <c r="D44383" s="1" t="inlineStr"/>
      <c r="E44383" s="2" t="inlineStr"/>
      <c r="F44383" t="inlineStr"/>
      <c r="G44383" t="inlineStr"/>
      <c r="H44383" t="inlineStr"/>
      <c r="I44383" t="inlineStr"/>
      <c r="J44383" t="inlineStr"/>
    </row>
    <row r="44384" ht="18" customHeight="1" s="7">
      <c r="A44384" s="2" t="inlineStr"/>
      <c r="B44384" s="8" t="inlineStr"/>
      <c r="C44384" s="1" t="inlineStr"/>
      <c r="D44384" s="1" t="inlineStr"/>
      <c r="E44384" s="2" t="inlineStr"/>
      <c r="F44384" t="inlineStr"/>
      <c r="G44384" t="inlineStr"/>
      <c r="H44384" t="inlineStr"/>
      <c r="I44384" t="inlineStr"/>
      <c r="J44384" t="inlineStr"/>
    </row>
    <row r="44385" ht="18" customHeight="1" s="7">
      <c r="A44385" s="2" t="inlineStr"/>
      <c r="B44385" s="8" t="inlineStr"/>
      <c r="C44385" s="1" t="inlineStr"/>
      <c r="D44385" s="1" t="inlineStr"/>
      <c r="E44385" s="2" t="inlineStr"/>
      <c r="F44385" t="inlineStr"/>
      <c r="G44385" t="inlineStr"/>
      <c r="H44385" t="inlineStr"/>
      <c r="I44385" t="inlineStr"/>
      <c r="J44385" t="inlineStr"/>
    </row>
    <row r="44386" ht="18" customHeight="1" s="7">
      <c r="A44386" s="2" t="inlineStr"/>
      <c r="B44386" s="8" t="inlineStr"/>
      <c r="C44386" s="1" t="inlineStr"/>
      <c r="D44386" s="1" t="inlineStr"/>
      <c r="E44386" s="2" t="inlineStr"/>
      <c r="F44386" t="inlineStr"/>
      <c r="G44386" t="inlineStr"/>
      <c r="H44386" t="inlineStr"/>
      <c r="I44386" t="inlineStr"/>
      <c r="J44386" t="inlineStr"/>
    </row>
    <row r="44387" ht="18" customHeight="1" s="7">
      <c r="A44387" s="2" t="inlineStr"/>
      <c r="B44387" s="8" t="inlineStr"/>
      <c r="C44387" s="1" t="inlineStr"/>
      <c r="D44387" s="1" t="inlineStr"/>
      <c r="E44387" s="2" t="inlineStr"/>
      <c r="F44387" t="inlineStr"/>
      <c r="G44387" t="inlineStr"/>
      <c r="H44387" t="inlineStr"/>
      <c r="I44387" t="inlineStr"/>
      <c r="J44387" t="inlineStr"/>
    </row>
    <row r="44388" ht="18" customHeight="1" s="7">
      <c r="A44388" s="2" t="inlineStr"/>
      <c r="B44388" s="8" t="inlineStr"/>
      <c r="C44388" s="1" t="inlineStr"/>
      <c r="D44388" s="1" t="inlineStr"/>
      <c r="E44388" s="2" t="inlineStr"/>
      <c r="F44388" t="inlineStr"/>
      <c r="G44388" t="inlineStr"/>
      <c r="H44388" t="inlineStr"/>
      <c r="I44388" t="inlineStr"/>
      <c r="J44388" t="inlineStr"/>
    </row>
    <row r="44389" ht="18" customHeight="1" s="7">
      <c r="A44389" s="2" t="inlineStr"/>
      <c r="B44389" s="8" t="inlineStr"/>
      <c r="C44389" s="1" t="inlineStr"/>
      <c r="D44389" s="1" t="inlineStr"/>
      <c r="E44389" s="2" t="inlineStr"/>
      <c r="F44389" t="inlineStr"/>
      <c r="G44389" t="inlineStr"/>
      <c r="H44389" t="inlineStr"/>
      <c r="I44389" t="inlineStr"/>
      <c r="J44389" t="inlineStr"/>
    </row>
    <row r="44390" ht="18" customHeight="1" s="7">
      <c r="A44390" s="2" t="inlineStr"/>
      <c r="B44390" s="8" t="inlineStr"/>
      <c r="C44390" s="1" t="inlineStr"/>
      <c r="D44390" s="1" t="inlineStr"/>
      <c r="E44390" s="2" t="inlineStr"/>
      <c r="F44390" t="inlineStr"/>
      <c r="G44390" t="inlineStr"/>
      <c r="H44390" t="inlineStr"/>
      <c r="I44390" t="inlineStr"/>
      <c r="J44390" t="inlineStr"/>
    </row>
    <row r="44391" ht="18" customHeight="1" s="7">
      <c r="A44391" s="2" t="inlineStr"/>
      <c r="B44391" s="8" t="inlineStr"/>
      <c r="C44391" s="1" t="inlineStr"/>
      <c r="D44391" s="1" t="inlineStr"/>
      <c r="E44391" s="2" t="inlineStr"/>
      <c r="F44391" t="inlineStr"/>
      <c r="G44391" t="inlineStr"/>
      <c r="H44391" t="inlineStr"/>
      <c r="I44391" t="inlineStr"/>
      <c r="J44391" t="inlineStr"/>
    </row>
    <row r="44392" ht="18" customHeight="1" s="7">
      <c r="A44392" s="2" t="inlineStr"/>
      <c r="B44392" s="8" t="inlineStr"/>
      <c r="C44392" s="1" t="inlineStr"/>
      <c r="D44392" s="1" t="inlineStr"/>
      <c r="E44392" s="2" t="inlineStr"/>
      <c r="F44392" t="inlineStr"/>
      <c r="G44392" t="inlineStr"/>
      <c r="H44392" t="inlineStr"/>
      <c r="I44392" t="inlineStr"/>
      <c r="J44392" t="inlineStr"/>
    </row>
    <row r="44393" ht="18" customHeight="1" s="7">
      <c r="A44393" s="2" t="inlineStr"/>
      <c r="B44393" s="8" t="inlineStr"/>
      <c r="C44393" s="1" t="inlineStr"/>
      <c r="D44393" s="1" t="inlineStr"/>
      <c r="E44393" s="2" t="inlineStr"/>
      <c r="F44393" t="inlineStr"/>
      <c r="G44393" t="inlineStr"/>
      <c r="H44393" t="inlineStr"/>
      <c r="I44393" t="inlineStr"/>
      <c r="J44393" t="inlineStr"/>
    </row>
    <row r="44394" ht="18" customHeight="1" s="7">
      <c r="A44394" s="2" t="inlineStr"/>
      <c r="B44394" s="8" t="inlineStr"/>
      <c r="C44394" s="1" t="inlineStr"/>
      <c r="D44394" s="1" t="inlineStr"/>
      <c r="E44394" s="2" t="inlineStr"/>
      <c r="F44394" t="inlineStr"/>
      <c r="G44394" t="inlineStr"/>
      <c r="H44394" t="inlineStr"/>
      <c r="I44394" t="inlineStr"/>
      <c r="J44394" t="inlineStr"/>
    </row>
    <row r="44395" ht="18" customHeight="1" s="7">
      <c r="A44395" s="2" t="inlineStr"/>
      <c r="B44395" s="8" t="inlineStr"/>
      <c r="C44395" s="1" t="inlineStr"/>
      <c r="D44395" s="1" t="inlineStr"/>
      <c r="E44395" s="2" t="inlineStr"/>
      <c r="F44395" t="inlineStr"/>
      <c r="G44395" t="inlineStr"/>
      <c r="H44395" t="inlineStr"/>
      <c r="I44395" t="inlineStr"/>
      <c r="J44395" t="inlineStr"/>
    </row>
    <row r="44396" ht="18" customHeight="1" s="7">
      <c r="A44396" s="2" t="inlineStr"/>
      <c r="B44396" s="8" t="inlineStr"/>
      <c r="C44396" s="1" t="inlineStr"/>
      <c r="D44396" s="1" t="inlineStr"/>
      <c r="E44396" s="2" t="inlineStr"/>
      <c r="F44396" t="inlineStr"/>
      <c r="G44396" t="inlineStr"/>
      <c r="H44396" t="inlineStr"/>
      <c r="I44396" t="inlineStr"/>
      <c r="J44396" t="inlineStr"/>
    </row>
    <row r="44397" ht="18" customHeight="1" s="7">
      <c r="A44397" s="2" t="inlineStr"/>
      <c r="B44397" s="8" t="inlineStr"/>
      <c r="C44397" s="1" t="inlineStr"/>
      <c r="D44397" s="1" t="inlineStr"/>
      <c r="E44397" s="2" t="inlineStr"/>
      <c r="F44397" t="inlineStr"/>
      <c r="G44397" t="inlineStr"/>
      <c r="H44397" t="inlineStr"/>
      <c r="I44397" t="inlineStr"/>
      <c r="J44397" t="inlineStr"/>
    </row>
    <row r="44398" ht="18" customHeight="1" s="7">
      <c r="A44398" s="2" t="inlineStr"/>
      <c r="B44398" s="8" t="inlineStr"/>
      <c r="C44398" s="1" t="inlineStr"/>
      <c r="D44398" s="1" t="inlineStr"/>
      <c r="E44398" s="2" t="inlineStr"/>
      <c r="F44398" t="inlineStr"/>
      <c r="G44398" t="inlineStr"/>
      <c r="H44398" t="inlineStr"/>
      <c r="I44398" t="inlineStr"/>
      <c r="J44398" t="inlineStr"/>
    </row>
    <row r="44399" ht="18" customHeight="1" s="7">
      <c r="A44399" s="2" t="inlineStr"/>
      <c r="B44399" s="8" t="inlineStr"/>
      <c r="C44399" s="1" t="inlineStr"/>
      <c r="D44399" s="1" t="inlineStr"/>
      <c r="E44399" s="2" t="inlineStr"/>
      <c r="F44399" t="inlineStr"/>
      <c r="G44399" t="inlineStr"/>
      <c r="H44399" t="inlineStr"/>
      <c r="I44399" t="inlineStr"/>
      <c r="J44399" t="inlineStr"/>
    </row>
    <row r="44400" ht="18" customHeight="1" s="7">
      <c r="A44400" s="2" t="inlineStr"/>
      <c r="B44400" s="8" t="inlineStr"/>
      <c r="C44400" s="1" t="inlineStr"/>
      <c r="D44400" s="1" t="inlineStr"/>
      <c r="E44400" s="2" t="inlineStr"/>
      <c r="F44400" t="inlineStr"/>
      <c r="G44400" t="inlineStr"/>
      <c r="H44400" t="inlineStr"/>
      <c r="I44400" t="inlineStr"/>
      <c r="J44400" t="inlineStr"/>
    </row>
    <row r="44401" ht="18" customHeight="1" s="7">
      <c r="A44401" s="2" t="inlineStr"/>
      <c r="B44401" s="8" t="inlineStr"/>
      <c r="C44401" s="1" t="inlineStr"/>
      <c r="D44401" s="1" t="inlineStr"/>
      <c r="E44401" s="2" t="inlineStr"/>
      <c r="F44401" t="inlineStr"/>
      <c r="G44401" t="inlineStr"/>
      <c r="H44401" t="inlineStr"/>
      <c r="I44401" t="inlineStr"/>
      <c r="J44401" t="inlineStr"/>
    </row>
    <row r="44402" ht="18" customHeight="1" s="7">
      <c r="A44402" s="2" t="inlineStr"/>
      <c r="B44402" s="8" t="inlineStr"/>
      <c r="C44402" s="1" t="inlineStr"/>
      <c r="D44402" s="1" t="inlineStr"/>
      <c r="E44402" s="2" t="inlineStr"/>
      <c r="F44402" t="inlineStr"/>
      <c r="G44402" t="inlineStr"/>
      <c r="H44402" t="inlineStr"/>
      <c r="I44402" t="inlineStr"/>
      <c r="J44402" t="inlineStr"/>
    </row>
    <row r="44403" ht="18" customHeight="1" s="7">
      <c r="A44403" s="2" t="inlineStr"/>
      <c r="B44403" s="8" t="inlineStr"/>
      <c r="C44403" s="1" t="inlineStr"/>
      <c r="D44403" s="1" t="inlineStr"/>
      <c r="E44403" s="2" t="inlineStr"/>
      <c r="F44403" t="inlineStr"/>
      <c r="G44403" t="inlineStr"/>
      <c r="H44403" t="inlineStr"/>
      <c r="I44403" t="inlineStr"/>
      <c r="J44403" t="inlineStr"/>
    </row>
    <row r="44404" ht="18" customHeight="1" s="7">
      <c r="A44404" s="2" t="inlineStr"/>
      <c r="B44404" s="8" t="inlineStr"/>
      <c r="C44404" s="1" t="inlineStr"/>
      <c r="D44404" s="1" t="inlineStr"/>
      <c r="E44404" s="2" t="inlineStr"/>
      <c r="F44404" t="inlineStr"/>
      <c r="G44404" t="inlineStr"/>
      <c r="H44404" t="inlineStr"/>
      <c r="I44404" t="inlineStr"/>
      <c r="J44404" t="inlineStr"/>
    </row>
    <row r="44405" ht="18" customHeight="1" s="7">
      <c r="A44405" s="2" t="inlineStr"/>
      <c r="B44405" s="8" t="inlineStr"/>
      <c r="C44405" s="1" t="inlineStr"/>
      <c r="D44405" s="1" t="inlineStr"/>
      <c r="E44405" s="2" t="inlineStr"/>
      <c r="F44405" t="inlineStr"/>
      <c r="G44405" t="inlineStr"/>
      <c r="H44405" t="inlineStr"/>
      <c r="I44405" t="inlineStr"/>
      <c r="J44405" t="inlineStr"/>
    </row>
    <row r="44406" ht="18" customHeight="1" s="7">
      <c r="A44406" s="2" t="inlineStr"/>
      <c r="B44406" s="8" t="inlineStr"/>
      <c r="C44406" s="1" t="inlineStr"/>
      <c r="D44406" s="1" t="inlineStr"/>
      <c r="E44406" s="2" t="inlineStr"/>
      <c r="F44406" t="inlineStr"/>
      <c r="G44406" t="inlineStr"/>
      <c r="H44406" t="inlineStr"/>
      <c r="I44406" t="inlineStr"/>
      <c r="J44406" t="inlineStr"/>
    </row>
    <row r="44407" ht="18" customHeight="1" s="7">
      <c r="A44407" s="2" t="inlineStr"/>
      <c r="B44407" s="8" t="inlineStr"/>
      <c r="C44407" s="1" t="inlineStr"/>
      <c r="D44407" s="1" t="inlineStr"/>
      <c r="E44407" s="2" t="inlineStr"/>
      <c r="F44407" t="inlineStr"/>
      <c r="G44407" t="inlineStr"/>
      <c r="H44407" t="inlineStr"/>
      <c r="I44407" t="inlineStr"/>
      <c r="J44407" t="inlineStr"/>
    </row>
    <row r="44408" ht="18" customHeight="1" s="7">
      <c r="A44408" s="2" t="inlineStr"/>
      <c r="B44408" s="8" t="inlineStr"/>
      <c r="C44408" s="1" t="inlineStr"/>
      <c r="D44408" s="1" t="inlineStr"/>
      <c r="E44408" s="2" t="inlineStr"/>
      <c r="F44408" t="inlineStr"/>
      <c r="G44408" t="inlineStr"/>
      <c r="H44408" t="inlineStr"/>
      <c r="I44408" t="inlineStr"/>
      <c r="J44408" t="inlineStr"/>
    </row>
    <row r="44409" ht="18" customHeight="1" s="7">
      <c r="A44409" s="2" t="inlineStr"/>
      <c r="B44409" s="8" t="inlineStr"/>
      <c r="C44409" s="1" t="inlineStr"/>
      <c r="D44409" s="1" t="inlineStr"/>
      <c r="E44409" s="2" t="inlineStr"/>
      <c r="F44409" t="inlineStr"/>
      <c r="G44409" t="inlineStr"/>
      <c r="H44409" t="inlineStr"/>
      <c r="I44409" t="inlineStr"/>
      <c r="J44409" t="inlineStr"/>
    </row>
    <row r="44410" ht="18" customHeight="1" s="7">
      <c r="A44410" s="2" t="inlineStr"/>
      <c r="B44410" s="8" t="inlineStr"/>
      <c r="C44410" s="1" t="inlineStr"/>
      <c r="D44410" s="1" t="inlineStr"/>
      <c r="E44410" s="2" t="inlineStr"/>
      <c r="F44410" t="inlineStr"/>
      <c r="G44410" t="inlineStr"/>
      <c r="H44410" t="inlineStr"/>
      <c r="I44410" t="inlineStr"/>
      <c r="J44410" t="inlineStr"/>
    </row>
    <row r="44411" ht="18" customHeight="1" s="7">
      <c r="A44411" s="2" t="inlineStr"/>
      <c r="B44411" s="8" t="inlineStr"/>
      <c r="C44411" s="1" t="inlineStr"/>
      <c r="D44411" s="1" t="inlineStr"/>
      <c r="E44411" s="2" t="inlineStr"/>
      <c r="F44411" t="inlineStr"/>
      <c r="G44411" t="inlineStr"/>
      <c r="H44411" t="inlineStr"/>
      <c r="I44411" t="inlineStr"/>
      <c r="J44411" t="inlineStr"/>
    </row>
    <row r="44412" ht="18" customHeight="1" s="7">
      <c r="A44412" s="2" t="inlineStr"/>
      <c r="B44412" s="8" t="inlineStr"/>
      <c r="C44412" s="1" t="inlineStr"/>
      <c r="D44412" s="1" t="inlineStr"/>
      <c r="E44412" s="2" t="inlineStr"/>
      <c r="F44412" t="inlineStr"/>
      <c r="G44412" t="inlineStr"/>
      <c r="H44412" t="inlineStr"/>
      <c r="I44412" t="inlineStr"/>
      <c r="J44412" t="inlineStr"/>
    </row>
    <row r="44413" ht="18" customHeight="1" s="7">
      <c r="A44413" s="2" t="inlineStr"/>
      <c r="B44413" s="8" t="inlineStr"/>
      <c r="C44413" s="1" t="inlineStr"/>
      <c r="D44413" s="1" t="inlineStr"/>
      <c r="E44413" s="2" t="inlineStr"/>
      <c r="F44413" t="inlineStr"/>
      <c r="G44413" t="inlineStr"/>
      <c r="H44413" t="inlineStr"/>
      <c r="I44413" t="inlineStr"/>
      <c r="J44413" t="inlineStr"/>
    </row>
    <row r="44414" ht="18" customHeight="1" s="7">
      <c r="A44414" s="2" t="inlineStr"/>
      <c r="B44414" s="8" t="inlineStr"/>
      <c r="C44414" s="1" t="inlineStr"/>
      <c r="D44414" s="1" t="inlineStr"/>
      <c r="E44414" s="2" t="inlineStr"/>
      <c r="F44414" t="inlineStr"/>
      <c r="G44414" t="inlineStr"/>
      <c r="H44414" t="inlineStr"/>
      <c r="I44414" t="inlineStr"/>
      <c r="J44414" t="inlineStr"/>
    </row>
    <row r="44415" ht="18" customHeight="1" s="7">
      <c r="A44415" s="2" t="inlineStr"/>
      <c r="B44415" s="8" t="inlineStr"/>
      <c r="C44415" s="1" t="inlineStr"/>
      <c r="D44415" s="1" t="inlineStr"/>
      <c r="E44415" s="2" t="inlineStr"/>
      <c r="F44415" t="inlineStr"/>
      <c r="G44415" t="inlineStr"/>
      <c r="H44415" t="inlineStr"/>
      <c r="I44415" t="inlineStr"/>
      <c r="J44415" t="inlineStr"/>
    </row>
    <row r="44416" ht="18" customHeight="1" s="7">
      <c r="A44416" s="2" t="inlineStr"/>
      <c r="B44416" s="8" t="inlineStr"/>
      <c r="C44416" s="1" t="inlineStr"/>
      <c r="D44416" s="1" t="inlineStr"/>
      <c r="E44416" s="2" t="inlineStr"/>
      <c r="F44416" t="inlineStr"/>
      <c r="G44416" t="inlineStr"/>
      <c r="H44416" t="inlineStr"/>
      <c r="I44416" t="inlineStr"/>
      <c r="J44416" t="inlineStr"/>
    </row>
    <row r="44417" ht="18" customHeight="1" s="7">
      <c r="A44417" s="2" t="inlineStr"/>
      <c r="B44417" s="8" t="inlineStr"/>
      <c r="C44417" s="1" t="inlineStr"/>
      <c r="D44417" s="1" t="inlineStr"/>
      <c r="E44417" s="2" t="inlineStr"/>
      <c r="F44417" t="inlineStr"/>
      <c r="G44417" t="inlineStr"/>
      <c r="H44417" t="inlineStr"/>
      <c r="I44417" t="inlineStr"/>
      <c r="J44417" t="inlineStr"/>
    </row>
    <row r="44418" ht="18" customHeight="1" s="7">
      <c r="A44418" s="2" t="inlineStr"/>
      <c r="B44418" s="8" t="inlineStr"/>
      <c r="C44418" s="1" t="inlineStr"/>
      <c r="D44418" s="1" t="inlineStr"/>
      <c r="E44418" s="2" t="inlineStr"/>
      <c r="F44418" t="inlineStr"/>
      <c r="G44418" t="inlineStr"/>
      <c r="H44418" t="inlineStr"/>
      <c r="I44418" t="inlineStr"/>
      <c r="J44418" t="inlineStr"/>
    </row>
    <row r="44419" ht="18" customHeight="1" s="7">
      <c r="A44419" s="2" t="inlineStr"/>
      <c r="B44419" s="8" t="inlineStr"/>
      <c r="C44419" s="1" t="inlineStr"/>
      <c r="D44419" s="1" t="inlineStr"/>
      <c r="E44419" s="2" t="inlineStr"/>
      <c r="F44419" t="inlineStr"/>
      <c r="G44419" t="inlineStr"/>
      <c r="H44419" t="inlineStr"/>
      <c r="I44419" t="inlineStr"/>
      <c r="J44419" t="inlineStr"/>
    </row>
    <row r="44420" ht="18" customHeight="1" s="7">
      <c r="A44420" s="2" t="inlineStr"/>
      <c r="B44420" s="8" t="inlineStr"/>
      <c r="C44420" s="1" t="inlineStr"/>
      <c r="D44420" s="1" t="inlineStr"/>
      <c r="E44420" s="2" t="inlineStr"/>
      <c r="F44420" t="inlineStr"/>
      <c r="G44420" t="inlineStr"/>
      <c r="H44420" t="inlineStr"/>
      <c r="I44420" t="inlineStr"/>
      <c r="J44420" t="inlineStr"/>
    </row>
    <row r="44421" ht="18" customHeight="1" s="7">
      <c r="A44421" s="2" t="inlineStr"/>
      <c r="B44421" s="8" t="inlineStr"/>
      <c r="C44421" s="1" t="inlineStr"/>
      <c r="D44421" s="1" t="inlineStr"/>
      <c r="E44421" s="2" t="inlineStr"/>
      <c r="F44421" t="inlineStr"/>
      <c r="G44421" t="inlineStr"/>
      <c r="H44421" t="inlineStr"/>
      <c r="I44421" t="inlineStr"/>
      <c r="J44421" t="inlineStr"/>
    </row>
    <row r="44422" ht="18" customHeight="1" s="7">
      <c r="A44422" s="2" t="inlineStr"/>
      <c r="B44422" s="8" t="inlineStr"/>
      <c r="C44422" s="1" t="inlineStr"/>
      <c r="D44422" s="1" t="inlineStr"/>
      <c r="E44422" s="2" t="inlineStr"/>
      <c r="F44422" t="inlineStr"/>
      <c r="G44422" t="inlineStr"/>
      <c r="H44422" t="inlineStr"/>
      <c r="I44422" t="inlineStr"/>
      <c r="J44422" t="inlineStr"/>
    </row>
    <row r="44423" ht="18" customHeight="1" s="7">
      <c r="A44423" s="2" t="inlineStr"/>
      <c r="B44423" s="8" t="inlineStr"/>
      <c r="C44423" s="1" t="inlineStr"/>
      <c r="D44423" s="1" t="inlineStr"/>
      <c r="E44423" s="2" t="inlineStr"/>
      <c r="F44423" t="inlineStr"/>
      <c r="G44423" t="inlineStr"/>
      <c r="H44423" t="inlineStr"/>
      <c r="I44423" t="inlineStr"/>
      <c r="J44423" t="inlineStr"/>
    </row>
    <row r="44424" ht="18" customHeight="1" s="7">
      <c r="A44424" s="2" t="inlineStr"/>
      <c r="B44424" s="8" t="inlineStr"/>
      <c r="C44424" s="1" t="inlineStr"/>
      <c r="D44424" s="1" t="inlineStr"/>
      <c r="E44424" s="2" t="inlineStr"/>
      <c r="F44424" t="inlineStr"/>
      <c r="G44424" t="inlineStr"/>
      <c r="H44424" t="inlineStr"/>
      <c r="I44424" t="inlineStr"/>
      <c r="J44424" t="inlineStr"/>
    </row>
    <row r="44425" ht="18" customHeight="1" s="7">
      <c r="A44425" s="2" t="inlineStr"/>
      <c r="B44425" s="8" t="inlineStr"/>
      <c r="C44425" s="1" t="inlineStr"/>
      <c r="D44425" s="1" t="inlineStr"/>
      <c r="E44425" s="2" t="inlineStr"/>
      <c r="F44425" t="inlineStr"/>
      <c r="G44425" t="inlineStr"/>
      <c r="H44425" t="inlineStr"/>
      <c r="I44425" t="inlineStr"/>
      <c r="J44425" t="inlineStr"/>
    </row>
    <row r="44426" ht="18" customHeight="1" s="7">
      <c r="A44426" s="2" t="inlineStr"/>
      <c r="B44426" s="8" t="inlineStr"/>
      <c r="C44426" s="1" t="inlineStr"/>
      <c r="D44426" s="1" t="inlineStr"/>
      <c r="E44426" s="2" t="inlineStr"/>
      <c r="F44426" t="inlineStr"/>
      <c r="G44426" t="inlineStr"/>
      <c r="H44426" t="inlineStr"/>
      <c r="I44426" t="inlineStr"/>
      <c r="J44426" t="inlineStr"/>
    </row>
    <row r="44427" ht="18" customHeight="1" s="7">
      <c r="A44427" s="2" t="inlineStr"/>
      <c r="B44427" s="8" t="inlineStr"/>
      <c r="C44427" s="1" t="inlineStr"/>
      <c r="D44427" s="1" t="inlineStr"/>
      <c r="E44427" s="2" t="inlineStr"/>
      <c r="F44427" t="inlineStr"/>
      <c r="G44427" t="inlineStr"/>
      <c r="H44427" t="inlineStr"/>
      <c r="I44427" t="inlineStr"/>
      <c r="J44427" t="inlineStr"/>
    </row>
    <row r="44428" ht="18" customHeight="1" s="7">
      <c r="A44428" s="2" t="inlineStr"/>
      <c r="B44428" s="8" t="inlineStr"/>
      <c r="C44428" s="1" t="inlineStr"/>
      <c r="D44428" s="1" t="inlineStr"/>
      <c r="E44428" s="2" t="inlineStr"/>
      <c r="F44428" t="inlineStr"/>
      <c r="G44428" t="inlineStr"/>
      <c r="H44428" t="inlineStr"/>
      <c r="I44428" t="inlineStr"/>
      <c r="J44428" t="inlineStr"/>
    </row>
    <row r="44429" ht="18" customHeight="1" s="7">
      <c r="A44429" s="2" t="inlineStr"/>
      <c r="B44429" s="8" t="inlineStr"/>
      <c r="C44429" s="1" t="inlineStr"/>
      <c r="D44429" s="1" t="inlineStr"/>
      <c r="E44429" s="2" t="inlineStr"/>
      <c r="F44429" t="inlineStr"/>
      <c r="G44429" t="inlineStr"/>
      <c r="H44429" t="inlineStr"/>
      <c r="I44429" t="inlineStr"/>
      <c r="J44429" t="inlineStr"/>
    </row>
    <row r="44430" ht="18" customHeight="1" s="7">
      <c r="A44430" s="2" t="inlineStr"/>
      <c r="B44430" s="8" t="inlineStr"/>
      <c r="C44430" s="1" t="inlineStr"/>
      <c r="D44430" s="1" t="inlineStr"/>
      <c r="E44430" s="2" t="inlineStr"/>
      <c r="F44430" t="inlineStr"/>
      <c r="G44430" t="inlineStr"/>
      <c r="H44430" t="inlineStr"/>
      <c r="I44430" t="inlineStr"/>
      <c r="J44430" t="inlineStr"/>
    </row>
    <row r="44431" ht="18" customHeight="1" s="7">
      <c r="A44431" s="2" t="inlineStr"/>
      <c r="B44431" s="8" t="inlineStr"/>
      <c r="C44431" s="1" t="inlineStr"/>
      <c r="D44431" s="1" t="inlineStr"/>
      <c r="E44431" s="2" t="inlineStr"/>
      <c r="F44431" t="inlineStr"/>
      <c r="G44431" t="inlineStr"/>
      <c r="H44431" t="inlineStr"/>
      <c r="I44431" t="inlineStr"/>
      <c r="J44431" t="inlineStr"/>
    </row>
    <row r="44432" ht="18" customHeight="1" s="7">
      <c r="A44432" s="2" t="inlineStr"/>
      <c r="B44432" s="8" t="inlineStr"/>
      <c r="C44432" s="1" t="inlineStr"/>
      <c r="D44432" s="1" t="inlineStr"/>
      <c r="E44432" s="2" t="inlineStr"/>
      <c r="F44432" t="inlineStr"/>
      <c r="G44432" t="inlineStr"/>
      <c r="H44432" t="inlineStr"/>
      <c r="I44432" t="inlineStr"/>
      <c r="J44432" t="inlineStr"/>
    </row>
    <row r="44433" ht="18" customHeight="1" s="7">
      <c r="A44433" s="2" t="inlineStr"/>
      <c r="B44433" s="8" t="inlineStr"/>
      <c r="C44433" s="1" t="inlineStr"/>
      <c r="D44433" s="1" t="inlineStr"/>
      <c r="E44433" s="2" t="inlineStr"/>
      <c r="F44433" t="inlineStr"/>
      <c r="G44433" t="inlineStr"/>
      <c r="H44433" t="inlineStr"/>
      <c r="I44433" t="inlineStr"/>
      <c r="J44433" t="inlineStr"/>
    </row>
    <row r="44434" ht="18" customHeight="1" s="7">
      <c r="A44434" s="2" t="inlineStr"/>
      <c r="B44434" s="8" t="inlineStr"/>
      <c r="C44434" s="1" t="inlineStr"/>
      <c r="D44434" s="1" t="inlineStr"/>
      <c r="E44434" s="2" t="inlineStr"/>
      <c r="F44434" t="inlineStr"/>
      <c r="G44434" t="inlineStr"/>
      <c r="H44434" t="inlineStr"/>
      <c r="I44434" t="inlineStr"/>
      <c r="J44434" t="inlineStr"/>
    </row>
    <row r="44435" ht="18" customHeight="1" s="7">
      <c r="A44435" s="2" t="inlineStr"/>
      <c r="B44435" s="8" t="inlineStr"/>
      <c r="C44435" s="1" t="inlineStr"/>
      <c r="D44435" s="1" t="inlineStr"/>
      <c r="E44435" s="2" t="inlineStr"/>
      <c r="F44435" t="inlineStr"/>
      <c r="G44435" t="inlineStr"/>
      <c r="H44435" t="inlineStr"/>
      <c r="I44435" t="inlineStr"/>
      <c r="J44435" t="inlineStr"/>
    </row>
    <row r="44436" ht="18" customHeight="1" s="7">
      <c r="A44436" s="2" t="inlineStr"/>
      <c r="B44436" s="8" t="inlineStr"/>
      <c r="C44436" s="1" t="inlineStr"/>
      <c r="D44436" s="1" t="inlineStr"/>
      <c r="E44436" s="2" t="inlineStr"/>
      <c r="F44436" t="inlineStr"/>
      <c r="G44436" t="inlineStr"/>
      <c r="H44436" t="inlineStr"/>
      <c r="I44436" t="inlineStr"/>
      <c r="J44436" t="inlineStr"/>
    </row>
    <row r="44437" ht="18" customHeight="1" s="7">
      <c r="A44437" s="2" t="inlineStr"/>
      <c r="B44437" s="8" t="inlineStr"/>
      <c r="C44437" s="1" t="inlineStr"/>
      <c r="D44437" s="1" t="inlineStr"/>
      <c r="E44437" s="2" t="inlineStr"/>
      <c r="F44437" t="inlineStr"/>
      <c r="G44437" t="inlineStr"/>
      <c r="H44437" t="inlineStr"/>
      <c r="I44437" t="inlineStr"/>
      <c r="J44437" t="inlineStr"/>
    </row>
    <row r="44438" ht="18" customHeight="1" s="7">
      <c r="A44438" s="2" t="inlineStr"/>
      <c r="B44438" s="8" t="inlineStr"/>
      <c r="C44438" s="1" t="inlineStr"/>
      <c r="D44438" s="1" t="inlineStr"/>
      <c r="E44438" s="2" t="inlineStr"/>
      <c r="F44438" t="inlineStr"/>
      <c r="G44438" t="inlineStr"/>
      <c r="H44438" t="inlineStr"/>
      <c r="I44438" t="inlineStr"/>
      <c r="J44438" t="inlineStr"/>
    </row>
    <row r="44439" ht="18" customHeight="1" s="7">
      <c r="A44439" s="2" t="inlineStr"/>
      <c r="B44439" s="8" t="inlineStr"/>
      <c r="C44439" s="1" t="inlineStr"/>
      <c r="D44439" s="1" t="inlineStr"/>
      <c r="E44439" s="2" t="inlineStr"/>
      <c r="F44439" t="inlineStr"/>
      <c r="G44439" t="inlineStr"/>
      <c r="H44439" t="inlineStr"/>
      <c r="I44439" t="inlineStr"/>
      <c r="J44439" t="inlineStr"/>
    </row>
    <row r="44440" ht="18" customHeight="1" s="7">
      <c r="A44440" s="2" t="inlineStr"/>
      <c r="B44440" s="8" t="inlineStr"/>
      <c r="C44440" s="1" t="inlineStr"/>
      <c r="D44440" s="1" t="inlineStr"/>
      <c r="E44440" s="2" t="inlineStr"/>
      <c r="F44440" t="inlineStr"/>
      <c r="G44440" t="inlineStr"/>
      <c r="H44440" t="inlineStr"/>
      <c r="I44440" t="inlineStr"/>
      <c r="J44440" t="inlineStr"/>
    </row>
    <row r="44441" ht="18" customHeight="1" s="7">
      <c r="A44441" s="2" t="inlineStr"/>
      <c r="B44441" s="8" t="inlineStr"/>
      <c r="C44441" s="1" t="inlineStr"/>
      <c r="D44441" s="1" t="inlineStr"/>
      <c r="E44441" s="2" t="inlineStr"/>
      <c r="F44441" t="inlineStr"/>
      <c r="G44441" t="inlineStr"/>
      <c r="H44441" t="inlineStr"/>
      <c r="I44441" t="inlineStr"/>
      <c r="J44441" t="inlineStr"/>
    </row>
    <row r="44442" ht="18" customHeight="1" s="7">
      <c r="A44442" s="2" t="inlineStr"/>
      <c r="B44442" s="8" t="inlineStr"/>
      <c r="C44442" s="1" t="inlineStr"/>
      <c r="D44442" s="1" t="inlineStr"/>
      <c r="E44442" s="2" t="inlineStr"/>
      <c r="F44442" t="inlineStr"/>
      <c r="G44442" t="inlineStr"/>
      <c r="H44442" t="inlineStr"/>
      <c r="I44442" t="inlineStr"/>
      <c r="J44442" t="inlineStr"/>
    </row>
    <row r="44443" ht="18" customHeight="1" s="7">
      <c r="A44443" s="2" t="inlineStr"/>
      <c r="B44443" s="8" t="inlineStr"/>
      <c r="C44443" s="1" t="inlineStr"/>
      <c r="D44443" s="1" t="inlineStr"/>
      <c r="E44443" s="2" t="inlineStr"/>
      <c r="F44443" t="inlineStr"/>
      <c r="G44443" t="inlineStr"/>
      <c r="H44443" t="inlineStr"/>
      <c r="I44443" t="inlineStr"/>
      <c r="J44443" t="inlineStr"/>
    </row>
    <row r="44444" ht="18" customHeight="1" s="7">
      <c r="A44444" s="2" t="inlineStr"/>
      <c r="B44444" s="8" t="inlineStr"/>
      <c r="C44444" s="1" t="inlineStr"/>
      <c r="D44444" s="1" t="inlineStr"/>
      <c r="E44444" s="2" t="inlineStr"/>
      <c r="F44444" t="inlineStr"/>
      <c r="G44444" t="inlineStr"/>
      <c r="H44444" t="inlineStr"/>
      <c r="I44444" t="inlineStr"/>
      <c r="J44444" t="inlineStr"/>
    </row>
    <row r="44445" ht="18" customHeight="1" s="7">
      <c r="A44445" s="2" t="inlineStr"/>
      <c r="B44445" s="8" t="inlineStr"/>
      <c r="C44445" s="1" t="inlineStr"/>
      <c r="D44445" s="1" t="inlineStr"/>
      <c r="E44445" s="2" t="inlineStr"/>
      <c r="F44445" t="inlineStr"/>
      <c r="G44445" t="inlineStr"/>
      <c r="H44445" t="inlineStr"/>
      <c r="I44445" t="inlineStr"/>
      <c r="J44445" t="inlineStr"/>
    </row>
    <row r="44446" ht="18" customHeight="1" s="7">
      <c r="A44446" s="2" t="inlineStr"/>
      <c r="B44446" s="8" t="inlineStr"/>
      <c r="C44446" s="1" t="inlineStr"/>
      <c r="D44446" s="1" t="inlineStr"/>
      <c r="E44446" s="2" t="inlineStr"/>
      <c r="F44446" t="inlineStr"/>
      <c r="G44446" t="inlineStr"/>
      <c r="H44446" t="inlineStr"/>
      <c r="I44446" t="inlineStr"/>
      <c r="J44446" t="inlineStr"/>
    </row>
    <row r="44447" ht="18" customHeight="1" s="7">
      <c r="A44447" s="2" t="inlineStr"/>
      <c r="B44447" s="8" t="inlineStr"/>
      <c r="C44447" s="1" t="inlineStr"/>
      <c r="D44447" s="1" t="inlineStr"/>
      <c r="E44447" s="2" t="inlineStr"/>
      <c r="F44447" t="inlineStr"/>
      <c r="G44447" t="inlineStr"/>
      <c r="H44447" t="inlineStr"/>
      <c r="I44447" t="inlineStr"/>
      <c r="J44447" t="inlineStr"/>
    </row>
    <row r="44448" ht="18" customHeight="1" s="7">
      <c r="A44448" s="2" t="inlineStr"/>
      <c r="B44448" s="8" t="inlineStr"/>
      <c r="C44448" s="1" t="inlineStr"/>
      <c r="D44448" s="1" t="inlineStr"/>
      <c r="E44448" s="2" t="inlineStr"/>
      <c r="F44448" t="inlineStr"/>
      <c r="G44448" t="inlineStr"/>
      <c r="H44448" t="inlineStr"/>
      <c r="I44448" t="inlineStr"/>
      <c r="J44448" t="inlineStr"/>
    </row>
    <row r="44449" ht="18" customHeight="1" s="7">
      <c r="A44449" s="2" t="inlineStr"/>
      <c r="B44449" s="8" t="inlineStr"/>
      <c r="C44449" s="1" t="inlineStr"/>
      <c r="D44449" s="1" t="inlineStr"/>
      <c r="E44449" s="2" t="inlineStr"/>
      <c r="F44449" t="inlineStr"/>
      <c r="G44449" t="inlineStr"/>
      <c r="H44449" t="inlineStr"/>
      <c r="I44449" t="inlineStr"/>
      <c r="J44449" t="inlineStr"/>
    </row>
    <row r="44450" ht="18" customHeight="1" s="7">
      <c r="A44450" s="2" t="inlineStr"/>
      <c r="B44450" s="8" t="inlineStr"/>
      <c r="C44450" s="1" t="inlineStr"/>
      <c r="D44450" s="1" t="inlineStr"/>
      <c r="E44450" s="2" t="inlineStr"/>
      <c r="F44450" t="inlineStr"/>
      <c r="G44450" t="inlineStr"/>
      <c r="H44450" t="inlineStr"/>
      <c r="I44450" t="inlineStr"/>
      <c r="J44450" t="inlineStr"/>
    </row>
    <row r="44451" ht="18" customHeight="1" s="7">
      <c r="A44451" s="2" t="inlineStr"/>
      <c r="B44451" s="8" t="inlineStr"/>
      <c r="C44451" s="1" t="inlineStr"/>
      <c r="D44451" s="1" t="inlineStr"/>
      <c r="E44451" s="2" t="inlineStr"/>
      <c r="F44451" t="inlineStr"/>
      <c r="G44451" t="inlineStr"/>
      <c r="H44451" t="inlineStr"/>
      <c r="I44451" t="inlineStr"/>
      <c r="J44451" t="inlineStr"/>
    </row>
    <row r="44452" ht="18" customHeight="1" s="7">
      <c r="A44452" s="2" t="inlineStr"/>
      <c r="B44452" s="8" t="inlineStr"/>
      <c r="C44452" s="1" t="inlineStr"/>
      <c r="D44452" s="1" t="inlineStr"/>
      <c r="E44452" s="2" t="inlineStr"/>
      <c r="F44452" t="inlineStr"/>
      <c r="G44452" t="inlineStr"/>
      <c r="H44452" t="inlineStr"/>
      <c r="I44452" t="inlineStr"/>
      <c r="J44452" t="inlineStr"/>
    </row>
    <row r="44453" ht="18" customHeight="1" s="7">
      <c r="A44453" s="2" t="inlineStr"/>
      <c r="B44453" s="8" t="inlineStr"/>
      <c r="C44453" s="1" t="inlineStr"/>
      <c r="D44453" s="1" t="inlineStr"/>
      <c r="E44453" s="2" t="inlineStr"/>
      <c r="F44453" t="inlineStr"/>
      <c r="G44453" t="inlineStr"/>
      <c r="H44453" t="inlineStr"/>
      <c r="I44453" t="inlineStr"/>
      <c r="J44453" t="inlineStr"/>
    </row>
    <row r="44454" ht="18" customHeight="1" s="7">
      <c r="A44454" s="2" t="inlineStr"/>
      <c r="B44454" s="8" t="inlineStr"/>
      <c r="C44454" s="1" t="inlineStr"/>
      <c r="D44454" s="1" t="inlineStr"/>
      <c r="E44454" s="2" t="inlineStr"/>
      <c r="F44454" t="inlineStr"/>
      <c r="G44454" t="inlineStr"/>
      <c r="H44454" t="inlineStr"/>
      <c r="I44454" t="inlineStr"/>
      <c r="J44454" t="inlineStr"/>
    </row>
    <row r="44455" ht="18" customHeight="1" s="7">
      <c r="A44455" s="2" t="inlineStr"/>
      <c r="B44455" s="8" t="inlineStr"/>
      <c r="C44455" s="1" t="inlineStr"/>
      <c r="D44455" s="1" t="inlineStr"/>
      <c r="E44455" s="2" t="inlineStr"/>
      <c r="F44455" t="inlineStr"/>
      <c r="G44455" t="inlineStr"/>
      <c r="H44455" t="inlineStr"/>
      <c r="I44455" t="inlineStr"/>
      <c r="J44455" t="inlineStr"/>
    </row>
    <row r="44456" ht="18" customHeight="1" s="7">
      <c r="A44456" s="2" t="inlineStr"/>
      <c r="B44456" s="8" t="inlineStr"/>
      <c r="C44456" s="1" t="inlineStr"/>
      <c r="D44456" s="1" t="inlineStr"/>
      <c r="E44456" s="2" t="inlineStr"/>
      <c r="F44456" t="inlineStr"/>
      <c r="G44456" t="inlineStr"/>
      <c r="H44456" t="inlineStr"/>
      <c r="I44456" t="inlineStr"/>
      <c r="J44456" t="inlineStr"/>
    </row>
    <row r="44457" ht="18" customHeight="1" s="7">
      <c r="A44457" s="2" t="inlineStr"/>
      <c r="B44457" s="8" t="inlineStr"/>
      <c r="C44457" s="1" t="inlineStr"/>
      <c r="D44457" s="1" t="inlineStr"/>
      <c r="E44457" s="2" t="inlineStr"/>
      <c r="F44457" t="inlineStr"/>
      <c r="G44457" t="inlineStr"/>
      <c r="H44457" t="inlineStr"/>
      <c r="I44457" t="inlineStr"/>
      <c r="J44457" t="inlineStr"/>
    </row>
    <row r="44458" ht="18" customHeight="1" s="7">
      <c r="A44458" s="2" t="inlineStr"/>
      <c r="B44458" s="8" t="inlineStr"/>
      <c r="C44458" s="1" t="inlineStr"/>
      <c r="D44458" s="1" t="inlineStr"/>
      <c r="E44458" s="2" t="inlineStr"/>
      <c r="F44458" t="inlineStr"/>
      <c r="G44458" t="inlineStr"/>
      <c r="H44458" t="inlineStr"/>
      <c r="I44458" t="inlineStr"/>
      <c r="J44458" t="inlineStr"/>
    </row>
    <row r="44459" ht="18" customHeight="1" s="7">
      <c r="A44459" s="2" t="inlineStr"/>
      <c r="B44459" s="8" t="inlineStr"/>
      <c r="C44459" s="1" t="inlineStr"/>
      <c r="D44459" s="1" t="inlineStr"/>
      <c r="E44459" s="2" t="inlineStr"/>
      <c r="F44459" t="inlineStr"/>
      <c r="G44459" t="inlineStr"/>
      <c r="H44459" t="inlineStr"/>
      <c r="I44459" t="inlineStr"/>
      <c r="J44459" t="inlineStr"/>
    </row>
    <row r="44460" ht="18" customHeight="1" s="7">
      <c r="A44460" s="2" t="inlineStr"/>
      <c r="B44460" s="8" t="inlineStr"/>
      <c r="C44460" s="1" t="inlineStr"/>
      <c r="D44460" s="1" t="inlineStr"/>
      <c r="E44460" s="2" t="inlineStr"/>
      <c r="F44460" t="inlineStr"/>
      <c r="G44460" t="inlineStr"/>
      <c r="H44460" t="inlineStr"/>
      <c r="I44460" t="inlineStr"/>
      <c r="J44460" t="inlineStr"/>
    </row>
    <row r="44461" ht="18" customHeight="1" s="7">
      <c r="A44461" s="2" t="inlineStr"/>
      <c r="B44461" s="8" t="inlineStr"/>
      <c r="C44461" s="1" t="inlineStr"/>
      <c r="D44461" s="1" t="inlineStr"/>
      <c r="E44461" s="2" t="inlineStr"/>
      <c r="F44461" t="inlineStr"/>
      <c r="G44461" t="inlineStr"/>
      <c r="H44461" t="inlineStr"/>
      <c r="I44461" t="inlineStr"/>
      <c r="J44461" t="inlineStr"/>
    </row>
    <row r="44462" ht="18" customHeight="1" s="7">
      <c r="A44462" s="2" t="inlineStr"/>
      <c r="B44462" s="8" t="inlineStr"/>
      <c r="C44462" s="1" t="inlineStr"/>
      <c r="D44462" s="1" t="inlineStr"/>
      <c r="E44462" s="2" t="inlineStr"/>
      <c r="F44462" t="inlineStr"/>
      <c r="G44462" t="inlineStr"/>
      <c r="H44462" t="inlineStr"/>
      <c r="I44462" t="inlineStr"/>
      <c r="J44462" t="inlineStr"/>
    </row>
    <row r="44463" ht="18" customHeight="1" s="7">
      <c r="A44463" s="2" t="inlineStr"/>
      <c r="B44463" s="8" t="inlineStr"/>
      <c r="C44463" s="1" t="inlineStr"/>
      <c r="D44463" s="1" t="inlineStr"/>
      <c r="E44463" s="2" t="inlineStr"/>
      <c r="F44463" t="inlineStr"/>
      <c r="G44463" t="inlineStr"/>
      <c r="H44463" t="inlineStr"/>
      <c r="I44463" t="inlineStr"/>
      <c r="J44463" t="inlineStr"/>
    </row>
    <row r="44464" ht="18" customHeight="1" s="7">
      <c r="A44464" s="2" t="inlineStr"/>
      <c r="B44464" s="8" t="inlineStr"/>
      <c r="C44464" s="1" t="inlineStr"/>
      <c r="D44464" s="1" t="inlineStr"/>
      <c r="E44464" s="2" t="inlineStr"/>
      <c r="F44464" t="inlineStr"/>
      <c r="G44464" t="inlineStr"/>
      <c r="H44464" t="inlineStr"/>
      <c r="I44464" t="inlineStr"/>
      <c r="J44464" t="inlineStr"/>
    </row>
    <row r="44465" ht="18" customHeight="1" s="7">
      <c r="A44465" s="2" t="inlineStr"/>
      <c r="B44465" s="8" t="inlineStr"/>
      <c r="C44465" s="1" t="inlineStr"/>
      <c r="D44465" s="1" t="inlineStr"/>
      <c r="E44465" s="2" t="inlineStr"/>
      <c r="F44465" t="inlineStr"/>
      <c r="G44465" t="inlineStr"/>
      <c r="H44465" t="inlineStr"/>
      <c r="I44465" t="inlineStr"/>
      <c r="J44465" t="inlineStr"/>
    </row>
    <row r="44466" ht="18" customHeight="1" s="7">
      <c r="A44466" s="2" t="inlineStr"/>
      <c r="B44466" s="8" t="inlineStr"/>
      <c r="C44466" s="1" t="inlineStr"/>
      <c r="D44466" s="1" t="inlineStr"/>
      <c r="E44466" s="2" t="inlineStr"/>
      <c r="F44466" t="inlineStr"/>
      <c r="G44466" t="inlineStr"/>
      <c r="H44466" t="inlineStr"/>
      <c r="I44466" t="inlineStr"/>
      <c r="J44466" t="inlineStr"/>
    </row>
    <row r="44467" ht="18" customHeight="1" s="7">
      <c r="A44467" s="2" t="inlineStr"/>
      <c r="B44467" s="8" t="inlineStr"/>
      <c r="C44467" s="1" t="inlineStr"/>
      <c r="D44467" s="1" t="inlineStr"/>
      <c r="E44467" s="2" t="inlineStr"/>
      <c r="F44467" t="inlineStr"/>
      <c r="G44467" t="inlineStr"/>
      <c r="H44467" t="inlineStr"/>
      <c r="I44467" t="inlineStr"/>
      <c r="J44467" t="inlineStr"/>
    </row>
    <row r="44468" ht="18" customHeight="1" s="7">
      <c r="A44468" s="2" t="inlineStr"/>
      <c r="B44468" s="8" t="inlineStr"/>
      <c r="C44468" s="1" t="inlineStr"/>
      <c r="D44468" s="1" t="inlineStr"/>
      <c r="E44468" s="2" t="inlineStr"/>
      <c r="F44468" t="inlineStr"/>
      <c r="G44468" t="inlineStr"/>
      <c r="H44468" t="inlineStr"/>
      <c r="I44468" t="inlineStr"/>
      <c r="J44468" t="inlineStr"/>
    </row>
    <row r="44469" ht="18" customHeight="1" s="7">
      <c r="A44469" s="2" t="inlineStr"/>
      <c r="B44469" s="8" t="inlineStr"/>
      <c r="C44469" s="1" t="inlineStr"/>
      <c r="D44469" s="1" t="inlineStr"/>
      <c r="E44469" s="2" t="inlineStr"/>
      <c r="F44469" t="inlineStr"/>
      <c r="G44469" t="inlineStr"/>
      <c r="H44469" t="inlineStr"/>
      <c r="I44469" t="inlineStr"/>
      <c r="J44469" t="inlineStr"/>
    </row>
    <row r="44470" ht="18" customHeight="1" s="7">
      <c r="A44470" s="2" t="inlineStr"/>
      <c r="B44470" s="8" t="inlineStr"/>
      <c r="C44470" s="1" t="inlineStr"/>
      <c r="D44470" s="1" t="inlineStr"/>
      <c r="E44470" s="2" t="inlineStr"/>
      <c r="F44470" t="inlineStr"/>
      <c r="G44470" t="inlineStr"/>
      <c r="H44470" t="inlineStr"/>
      <c r="I44470" t="inlineStr"/>
      <c r="J44470" t="inlineStr"/>
    </row>
    <row r="44471" ht="18" customHeight="1" s="7">
      <c r="A44471" s="2" t="inlineStr"/>
      <c r="B44471" s="8" t="inlineStr"/>
      <c r="C44471" s="1" t="inlineStr"/>
      <c r="D44471" s="1" t="inlineStr"/>
      <c r="E44471" s="2" t="inlineStr"/>
      <c r="F44471" t="inlineStr"/>
      <c r="G44471" t="inlineStr"/>
      <c r="H44471" t="inlineStr"/>
      <c r="I44471" t="inlineStr"/>
      <c r="J44471" t="inlineStr"/>
    </row>
    <row r="44472" ht="18" customHeight="1" s="7">
      <c r="A44472" s="2" t="inlineStr"/>
      <c r="B44472" s="8" t="inlineStr"/>
      <c r="C44472" s="1" t="inlineStr"/>
      <c r="D44472" s="1" t="inlineStr"/>
      <c r="E44472" s="2" t="inlineStr"/>
      <c r="F44472" t="inlineStr"/>
      <c r="G44472" t="inlineStr"/>
      <c r="H44472" t="inlineStr"/>
      <c r="I44472" t="inlineStr"/>
      <c r="J44472" t="inlineStr"/>
    </row>
    <row r="44473" ht="18" customHeight="1" s="7">
      <c r="A44473" s="2" t="inlineStr"/>
      <c r="B44473" s="8" t="inlineStr"/>
      <c r="C44473" s="1" t="inlineStr"/>
      <c r="D44473" s="1" t="inlineStr"/>
      <c r="E44473" s="2" t="inlineStr"/>
      <c r="F44473" t="inlineStr"/>
      <c r="G44473" t="inlineStr"/>
      <c r="H44473" t="inlineStr"/>
      <c r="I44473" t="inlineStr"/>
      <c r="J44473" t="inlineStr"/>
    </row>
    <row r="44474" ht="18" customHeight="1" s="7">
      <c r="A44474" s="2" t="inlineStr"/>
      <c r="B44474" s="8" t="inlineStr"/>
      <c r="C44474" s="1" t="inlineStr"/>
      <c r="D44474" s="1" t="inlineStr"/>
      <c r="E44474" s="2" t="inlineStr"/>
      <c r="F44474" t="inlineStr"/>
      <c r="G44474" t="inlineStr"/>
      <c r="H44474" t="inlineStr"/>
      <c r="I44474" t="inlineStr"/>
      <c r="J44474" t="inlineStr"/>
    </row>
    <row r="44475" ht="18" customHeight="1" s="7">
      <c r="A44475" s="2" t="inlineStr"/>
      <c r="B44475" s="8" t="inlineStr"/>
      <c r="C44475" s="1" t="inlineStr"/>
      <c r="D44475" s="1" t="inlineStr"/>
      <c r="E44475" s="2" t="inlineStr"/>
      <c r="F44475" t="inlineStr"/>
      <c r="G44475" t="inlineStr"/>
      <c r="H44475" t="inlineStr"/>
      <c r="I44475" t="inlineStr"/>
      <c r="J44475" t="inlineStr"/>
    </row>
    <row r="44476" ht="18" customHeight="1" s="7">
      <c r="A44476" s="2" t="inlineStr"/>
      <c r="B44476" s="8" t="inlineStr"/>
      <c r="C44476" s="1" t="inlineStr"/>
      <c r="D44476" s="1" t="inlineStr"/>
      <c r="E44476" s="2" t="inlineStr"/>
      <c r="F44476" t="inlineStr"/>
      <c r="G44476" t="inlineStr"/>
      <c r="H44476" t="inlineStr"/>
      <c r="I44476" t="inlineStr"/>
      <c r="J44476" t="inlineStr"/>
    </row>
    <row r="44477" ht="18" customHeight="1" s="7">
      <c r="A44477" s="2" t="inlineStr"/>
      <c r="B44477" s="8" t="inlineStr"/>
      <c r="C44477" s="1" t="inlineStr"/>
      <c r="D44477" s="1" t="inlineStr"/>
      <c r="E44477" s="2" t="inlineStr"/>
      <c r="F44477" t="inlineStr"/>
      <c r="G44477" t="inlineStr"/>
      <c r="H44477" t="inlineStr"/>
      <c r="I44477" t="inlineStr"/>
      <c r="J44477" t="inlineStr"/>
    </row>
    <row r="44478" ht="18" customHeight="1" s="7">
      <c r="A44478" s="2" t="inlineStr"/>
      <c r="B44478" s="8" t="inlineStr"/>
      <c r="C44478" s="1" t="inlineStr"/>
      <c r="D44478" s="1" t="inlineStr"/>
      <c r="E44478" s="2" t="inlineStr"/>
      <c r="F44478" t="inlineStr"/>
      <c r="G44478" t="inlineStr"/>
      <c r="H44478" t="inlineStr"/>
      <c r="I44478" t="inlineStr"/>
      <c r="J44478" t="inlineStr"/>
    </row>
    <row r="44479" ht="18" customHeight="1" s="7">
      <c r="A44479" s="2" t="inlineStr"/>
      <c r="B44479" s="8" t="inlineStr"/>
      <c r="C44479" s="1" t="inlineStr"/>
      <c r="D44479" s="1" t="inlineStr"/>
      <c r="E44479" s="2" t="inlineStr"/>
      <c r="F44479" t="inlineStr"/>
      <c r="G44479" t="inlineStr"/>
      <c r="H44479" t="inlineStr"/>
      <c r="I44479" t="inlineStr"/>
      <c r="J44479" t="inlineStr"/>
    </row>
    <row r="44480" ht="18" customHeight="1" s="7">
      <c r="A44480" s="2" t="inlineStr"/>
      <c r="B44480" s="8" t="inlineStr"/>
      <c r="C44480" s="1" t="inlineStr"/>
      <c r="D44480" s="1" t="inlineStr"/>
      <c r="E44480" s="2" t="inlineStr"/>
      <c r="F44480" t="inlineStr"/>
      <c r="G44480" t="inlineStr"/>
      <c r="H44480" t="inlineStr"/>
      <c r="I44480" t="inlineStr"/>
      <c r="J44480" t="inlineStr"/>
    </row>
    <row r="44481" ht="18" customHeight="1" s="7">
      <c r="A44481" s="2" t="inlineStr"/>
      <c r="B44481" s="8" t="inlineStr"/>
      <c r="C44481" s="1" t="inlineStr"/>
      <c r="D44481" s="1" t="inlineStr"/>
      <c r="E44481" s="2" t="inlineStr"/>
      <c r="F44481" t="inlineStr"/>
      <c r="G44481" t="inlineStr"/>
      <c r="H44481" t="inlineStr"/>
      <c r="I44481" t="inlineStr"/>
      <c r="J44481" t="inlineStr"/>
    </row>
    <row r="44482" ht="18" customHeight="1" s="7">
      <c r="A44482" s="2" t="inlineStr"/>
      <c r="B44482" s="8" t="inlineStr"/>
      <c r="C44482" s="1" t="inlineStr"/>
      <c r="D44482" s="1" t="inlineStr"/>
      <c r="E44482" s="2" t="inlineStr"/>
      <c r="F44482" t="inlineStr"/>
      <c r="G44482" t="inlineStr"/>
      <c r="H44482" t="inlineStr"/>
      <c r="I44482" t="inlineStr"/>
      <c r="J44482" t="inlineStr"/>
    </row>
    <row r="44483" ht="18" customHeight="1" s="7">
      <c r="A44483" s="2" t="inlineStr"/>
      <c r="B44483" s="8" t="inlineStr"/>
      <c r="C44483" s="1" t="inlineStr"/>
      <c r="D44483" s="1" t="inlineStr"/>
      <c r="E44483" s="2" t="inlineStr"/>
      <c r="F44483" t="inlineStr"/>
      <c r="G44483" t="inlineStr"/>
      <c r="H44483" t="inlineStr"/>
      <c r="I44483" t="inlineStr"/>
      <c r="J44483" t="inlineStr"/>
    </row>
    <row r="44484" ht="18" customHeight="1" s="7">
      <c r="A44484" s="2" t="inlineStr"/>
      <c r="B44484" s="8" t="inlineStr"/>
      <c r="C44484" s="1" t="inlineStr"/>
      <c r="D44484" s="1" t="inlineStr"/>
      <c r="E44484" s="2" t="inlineStr"/>
      <c r="F44484" t="inlineStr"/>
      <c r="G44484" t="inlineStr"/>
      <c r="H44484" t="inlineStr"/>
      <c r="I44484" t="inlineStr"/>
      <c r="J44484" t="inlineStr"/>
    </row>
    <row r="44485" ht="18" customHeight="1" s="7">
      <c r="A44485" s="2" t="inlineStr"/>
      <c r="B44485" s="8" t="inlineStr"/>
      <c r="C44485" s="1" t="inlineStr"/>
      <c r="D44485" s="1" t="inlineStr"/>
      <c r="E44485" s="2" t="inlineStr"/>
      <c r="F44485" t="inlineStr"/>
      <c r="G44485" t="inlineStr"/>
      <c r="H44485" t="inlineStr"/>
      <c r="I44485" t="inlineStr"/>
      <c r="J44485" t="inlineStr"/>
    </row>
    <row r="44486" ht="18" customHeight="1" s="7">
      <c r="A44486" s="2" t="inlineStr"/>
      <c r="B44486" s="8" t="inlineStr"/>
      <c r="C44486" s="1" t="inlineStr"/>
      <c r="D44486" s="1" t="inlineStr"/>
      <c r="E44486" s="2" t="inlineStr"/>
      <c r="F44486" t="inlineStr"/>
      <c r="G44486" t="inlineStr"/>
      <c r="H44486" t="inlineStr"/>
      <c r="I44486" t="inlineStr"/>
      <c r="J44486" t="inlineStr"/>
    </row>
    <row r="44487" ht="18" customHeight="1" s="7">
      <c r="A44487" s="2" t="inlineStr"/>
      <c r="B44487" s="8" t="inlineStr"/>
      <c r="C44487" s="1" t="inlineStr"/>
      <c r="D44487" s="1" t="inlineStr"/>
      <c r="E44487" s="2" t="inlineStr"/>
      <c r="F44487" t="inlineStr"/>
      <c r="G44487" t="inlineStr"/>
      <c r="H44487" t="inlineStr"/>
      <c r="I44487" t="inlineStr"/>
      <c r="J44487" t="inlineStr"/>
    </row>
    <row r="44488" ht="18" customHeight="1" s="7">
      <c r="A44488" s="2" t="inlineStr"/>
      <c r="B44488" s="8" t="inlineStr"/>
      <c r="C44488" s="1" t="inlineStr"/>
      <c r="D44488" s="1" t="inlineStr"/>
      <c r="E44488" s="2" t="inlineStr"/>
      <c r="F44488" t="inlineStr"/>
      <c r="G44488" t="inlineStr"/>
      <c r="H44488" t="inlineStr"/>
      <c r="I44488" t="inlineStr"/>
      <c r="J44488" t="inlineStr"/>
    </row>
    <row r="44489" ht="18" customHeight="1" s="7">
      <c r="A44489" s="2" t="inlineStr"/>
      <c r="B44489" s="8" t="inlineStr"/>
      <c r="C44489" s="1" t="inlineStr"/>
      <c r="D44489" s="1" t="inlineStr"/>
      <c r="E44489" s="2" t="inlineStr"/>
      <c r="F44489" t="inlineStr"/>
      <c r="G44489" t="inlineStr"/>
      <c r="H44489" t="inlineStr"/>
      <c r="I44489" t="inlineStr"/>
      <c r="J44489" t="inlineStr"/>
    </row>
    <row r="44490" ht="18" customHeight="1" s="7">
      <c r="A44490" s="2" t="inlineStr"/>
      <c r="B44490" s="8" t="inlineStr"/>
      <c r="C44490" s="1" t="inlineStr"/>
      <c r="D44490" s="1" t="inlineStr"/>
      <c r="E44490" s="2" t="inlineStr"/>
      <c r="F44490" t="inlineStr"/>
      <c r="G44490" t="inlineStr"/>
      <c r="H44490" t="inlineStr"/>
      <c r="I44490" t="inlineStr"/>
      <c r="J44490" t="inlineStr"/>
    </row>
    <row r="44491" ht="18" customHeight="1" s="7">
      <c r="A44491" s="2" t="inlineStr"/>
      <c r="B44491" s="8" t="inlineStr"/>
      <c r="C44491" s="1" t="inlineStr"/>
      <c r="D44491" s="1" t="inlineStr"/>
      <c r="E44491" s="2" t="inlineStr"/>
      <c r="F44491" t="inlineStr"/>
      <c r="G44491" t="inlineStr"/>
      <c r="H44491" t="inlineStr"/>
      <c r="I44491" t="inlineStr"/>
      <c r="J44491" t="inlineStr"/>
    </row>
    <row r="44492" ht="18" customHeight="1" s="7">
      <c r="A44492" s="2" t="inlineStr"/>
      <c r="B44492" s="8" t="inlineStr"/>
      <c r="C44492" s="1" t="inlineStr"/>
      <c r="D44492" s="1" t="inlineStr"/>
      <c r="E44492" s="2" t="inlineStr"/>
      <c r="F44492" t="inlineStr"/>
      <c r="G44492" t="inlineStr"/>
      <c r="H44492" t="inlineStr"/>
      <c r="I44492" t="inlineStr"/>
      <c r="J44492" t="inlineStr"/>
    </row>
    <row r="44493" ht="18" customHeight="1" s="7">
      <c r="A44493" s="2" t="inlineStr"/>
      <c r="B44493" s="8" t="inlineStr"/>
      <c r="C44493" s="1" t="inlineStr"/>
      <c r="D44493" s="1" t="inlineStr"/>
      <c r="E44493" s="2" t="inlineStr"/>
      <c r="F44493" t="inlineStr"/>
      <c r="G44493" t="inlineStr"/>
      <c r="H44493" t="inlineStr"/>
      <c r="I44493" t="inlineStr"/>
      <c r="J44493" t="inlineStr"/>
    </row>
    <row r="44494" ht="18" customHeight="1" s="7">
      <c r="A44494" s="2" t="inlineStr"/>
      <c r="B44494" s="8" t="inlineStr"/>
      <c r="C44494" s="1" t="inlineStr"/>
      <c r="D44494" s="1" t="inlineStr"/>
      <c r="E44494" s="2" t="inlineStr"/>
      <c r="F44494" t="inlineStr"/>
      <c r="G44494" t="inlineStr"/>
      <c r="H44494" t="inlineStr"/>
      <c r="I44494" t="inlineStr"/>
      <c r="J44494" t="inlineStr"/>
    </row>
    <row r="44495" ht="18" customHeight="1" s="7">
      <c r="A44495" s="2" t="inlineStr"/>
      <c r="B44495" s="8" t="inlineStr"/>
      <c r="C44495" s="1" t="inlineStr"/>
      <c r="D44495" s="1" t="inlineStr"/>
      <c r="E44495" s="2" t="inlineStr"/>
      <c r="F44495" t="inlineStr"/>
      <c r="G44495" t="inlineStr"/>
      <c r="H44495" t="inlineStr"/>
      <c r="I44495" t="inlineStr"/>
      <c r="J44495" t="inlineStr"/>
    </row>
    <row r="44496" ht="18" customHeight="1" s="7">
      <c r="A44496" s="2" t="inlineStr"/>
      <c r="B44496" s="8" t="inlineStr"/>
      <c r="C44496" s="1" t="inlineStr"/>
      <c r="D44496" s="1" t="inlineStr"/>
      <c r="E44496" s="2" t="inlineStr"/>
      <c r="F44496" t="inlineStr"/>
      <c r="G44496" t="inlineStr"/>
      <c r="H44496" t="inlineStr"/>
      <c r="I44496" t="inlineStr"/>
      <c r="J44496" t="inlineStr"/>
    </row>
    <row r="44497" ht="18" customHeight="1" s="7">
      <c r="A44497" s="2" t="inlineStr"/>
      <c r="B44497" s="8" t="inlineStr"/>
      <c r="C44497" s="1" t="inlineStr"/>
      <c r="D44497" s="1" t="inlineStr"/>
      <c r="E44497" s="2" t="inlineStr"/>
      <c r="F44497" t="inlineStr"/>
      <c r="G44497" t="inlineStr"/>
      <c r="H44497" t="inlineStr"/>
      <c r="I44497" t="inlineStr"/>
      <c r="J44497" t="inlineStr"/>
    </row>
    <row r="44498" ht="18" customHeight="1" s="7">
      <c r="A44498" s="2" t="inlineStr"/>
      <c r="B44498" s="8" t="inlineStr"/>
      <c r="C44498" s="1" t="inlineStr"/>
      <c r="D44498" s="1" t="inlineStr"/>
      <c r="E44498" s="2" t="inlineStr"/>
      <c r="F44498" t="inlineStr"/>
      <c r="G44498" t="inlineStr"/>
      <c r="H44498" t="inlineStr"/>
      <c r="I44498" t="inlineStr"/>
      <c r="J44498" t="inlineStr"/>
    </row>
    <row r="44499" ht="18" customHeight="1" s="7">
      <c r="A44499" s="2" t="inlineStr"/>
      <c r="B44499" s="8" t="inlineStr"/>
      <c r="C44499" s="1" t="inlineStr"/>
      <c r="D44499" s="1" t="inlineStr"/>
      <c r="E44499" s="2" t="inlineStr"/>
      <c r="F44499" t="inlineStr"/>
      <c r="G44499" t="inlineStr"/>
      <c r="H44499" t="inlineStr"/>
      <c r="I44499" t="inlineStr"/>
      <c r="J44499" t="inlineStr"/>
    </row>
    <row r="44500" ht="18" customHeight="1" s="7">
      <c r="A44500" s="2" t="inlineStr"/>
      <c r="B44500" s="8" t="inlineStr"/>
      <c r="C44500" s="1" t="inlineStr"/>
      <c r="D44500" s="1" t="inlineStr"/>
      <c r="E44500" s="2" t="inlineStr"/>
      <c r="F44500" t="inlineStr"/>
      <c r="G44500" t="inlineStr"/>
      <c r="H44500" t="inlineStr"/>
      <c r="I44500" t="inlineStr"/>
      <c r="J44500" t="inlineStr"/>
    </row>
    <row r="44501" ht="18" customHeight="1" s="7">
      <c r="A44501" s="2" t="inlineStr"/>
      <c r="B44501" s="8" t="inlineStr"/>
      <c r="C44501" s="1" t="inlineStr"/>
      <c r="D44501" s="1" t="inlineStr"/>
      <c r="E44501" s="2" t="inlineStr"/>
      <c r="F44501" t="inlineStr"/>
      <c r="G44501" t="inlineStr"/>
      <c r="H44501" t="inlineStr"/>
      <c r="I44501" t="inlineStr"/>
      <c r="J44501" t="inlineStr"/>
    </row>
    <row r="44502" ht="18" customHeight="1" s="7">
      <c r="A44502" s="2" t="inlineStr"/>
      <c r="B44502" s="8" t="inlineStr"/>
      <c r="C44502" s="1" t="inlineStr"/>
      <c r="D44502" s="1" t="inlineStr"/>
      <c r="E44502" s="2" t="inlineStr"/>
      <c r="F44502" t="inlineStr"/>
      <c r="G44502" t="inlineStr"/>
      <c r="H44502" t="inlineStr"/>
      <c r="I44502" t="inlineStr"/>
      <c r="J44502" t="inlineStr"/>
    </row>
    <row r="44503" ht="18" customHeight="1" s="7">
      <c r="A44503" s="2" t="inlineStr"/>
      <c r="B44503" s="8" t="inlineStr"/>
      <c r="C44503" s="1" t="inlineStr"/>
      <c r="D44503" s="1" t="inlineStr"/>
      <c r="E44503" s="2" t="inlineStr"/>
      <c r="F44503" t="inlineStr"/>
      <c r="G44503" t="inlineStr"/>
      <c r="H44503" t="inlineStr"/>
      <c r="I44503" t="inlineStr"/>
      <c r="J44503" t="inlineStr"/>
    </row>
    <row r="44504" ht="18" customHeight="1" s="7">
      <c r="A44504" s="2" t="inlineStr"/>
      <c r="B44504" s="8" t="inlineStr"/>
      <c r="C44504" s="1" t="inlineStr"/>
      <c r="D44504" s="1" t="inlineStr"/>
      <c r="E44504" s="2" t="inlineStr"/>
      <c r="F44504" t="inlineStr"/>
      <c r="G44504" t="inlineStr"/>
      <c r="H44504" t="inlineStr"/>
      <c r="I44504" t="inlineStr"/>
      <c r="J44504" t="inlineStr"/>
    </row>
    <row r="44505" ht="18" customHeight="1" s="7">
      <c r="A44505" s="2" t="inlineStr"/>
      <c r="B44505" s="8" t="inlineStr"/>
      <c r="C44505" s="1" t="inlineStr"/>
      <c r="D44505" s="1" t="inlineStr"/>
      <c r="E44505" s="2" t="inlineStr"/>
      <c r="F44505" t="inlineStr"/>
      <c r="G44505" t="inlineStr"/>
      <c r="H44505" t="inlineStr"/>
      <c r="I44505" t="inlineStr"/>
      <c r="J44505" t="inlineStr"/>
    </row>
    <row r="44506" ht="18" customHeight="1" s="7">
      <c r="A44506" s="2" t="inlineStr"/>
      <c r="B44506" s="8" t="inlineStr"/>
      <c r="C44506" s="1" t="inlineStr"/>
      <c r="D44506" s="1" t="inlineStr"/>
      <c r="E44506" s="2" t="inlineStr"/>
      <c r="F44506" t="inlineStr"/>
      <c r="G44506" t="inlineStr"/>
      <c r="H44506" t="inlineStr"/>
      <c r="I44506" t="inlineStr"/>
      <c r="J44506" t="inlineStr"/>
    </row>
    <row r="44507" ht="18" customHeight="1" s="7">
      <c r="A44507" s="2" t="inlineStr"/>
      <c r="B44507" s="8" t="inlineStr"/>
      <c r="C44507" s="1" t="inlineStr"/>
      <c r="D44507" s="1" t="inlineStr"/>
      <c r="E44507" s="2" t="inlineStr"/>
      <c r="F44507" t="inlineStr"/>
      <c r="G44507" t="inlineStr"/>
      <c r="H44507" t="inlineStr"/>
      <c r="I44507" t="inlineStr"/>
      <c r="J44507" t="inlineStr"/>
    </row>
    <row r="44508" ht="18" customHeight="1" s="7">
      <c r="A44508" s="2" t="inlineStr"/>
      <c r="B44508" s="8" t="inlineStr"/>
      <c r="C44508" s="1" t="inlineStr"/>
      <c r="D44508" s="1" t="inlineStr"/>
      <c r="E44508" s="2" t="inlineStr"/>
      <c r="F44508" t="inlineStr"/>
      <c r="G44508" t="inlineStr"/>
      <c r="H44508" t="inlineStr"/>
      <c r="I44508" t="inlineStr"/>
      <c r="J44508" t="inlineStr"/>
    </row>
    <row r="44509" ht="18" customHeight="1" s="7">
      <c r="A44509" s="2" t="inlineStr"/>
      <c r="B44509" s="8" t="inlineStr"/>
      <c r="C44509" s="1" t="inlineStr"/>
      <c r="D44509" s="1" t="inlineStr"/>
      <c r="E44509" s="2" t="inlineStr"/>
      <c r="F44509" t="inlineStr"/>
      <c r="G44509" t="inlineStr"/>
      <c r="H44509" t="inlineStr"/>
      <c r="I44509" t="inlineStr"/>
      <c r="J44509" t="inlineStr"/>
    </row>
    <row r="44510" ht="18" customHeight="1" s="7">
      <c r="A44510" s="2" t="inlineStr"/>
      <c r="B44510" s="8" t="inlineStr"/>
      <c r="C44510" s="1" t="inlineStr"/>
      <c r="D44510" s="1" t="inlineStr"/>
      <c r="E44510" s="2" t="inlineStr"/>
      <c r="F44510" t="inlineStr"/>
      <c r="G44510" t="inlineStr"/>
      <c r="H44510" t="inlineStr"/>
      <c r="I44510" t="inlineStr"/>
      <c r="J44510" t="inlineStr"/>
    </row>
    <row r="44511" ht="18" customHeight="1" s="7">
      <c r="A44511" s="2" t="inlineStr"/>
      <c r="B44511" s="8" t="inlineStr"/>
      <c r="C44511" s="1" t="inlineStr"/>
      <c r="D44511" s="1" t="inlineStr"/>
      <c r="E44511" s="2" t="inlineStr"/>
      <c r="F44511" t="inlineStr"/>
      <c r="G44511" t="inlineStr"/>
      <c r="H44511" t="inlineStr"/>
      <c r="I44511" t="inlineStr"/>
      <c r="J44511" t="inlineStr"/>
    </row>
    <row r="44512" ht="18" customHeight="1" s="7">
      <c r="A44512" s="2" t="inlineStr"/>
      <c r="B44512" s="8" t="inlineStr"/>
      <c r="C44512" s="1" t="inlineStr"/>
      <c r="D44512" s="1" t="inlineStr"/>
      <c r="E44512" s="2" t="inlineStr"/>
      <c r="F44512" t="inlineStr"/>
      <c r="G44512" t="inlineStr"/>
      <c r="H44512" t="inlineStr"/>
      <c r="I44512" t="inlineStr"/>
      <c r="J44512" t="inlineStr"/>
    </row>
    <row r="44513" ht="18" customHeight="1" s="7">
      <c r="A44513" s="2" t="inlineStr"/>
      <c r="B44513" s="8" t="inlineStr"/>
      <c r="C44513" s="1" t="inlineStr"/>
      <c r="D44513" s="1" t="inlineStr"/>
      <c r="E44513" s="2" t="inlineStr"/>
      <c r="F44513" t="inlineStr"/>
      <c r="G44513" t="inlineStr"/>
      <c r="H44513" t="inlineStr"/>
      <c r="I44513" t="inlineStr"/>
      <c r="J44513" t="inlineStr"/>
    </row>
    <row r="44514" ht="18" customHeight="1" s="7">
      <c r="A44514" s="2" t="inlineStr"/>
      <c r="B44514" s="8" t="inlineStr"/>
      <c r="C44514" s="1" t="inlineStr"/>
      <c r="D44514" s="1" t="inlineStr"/>
      <c r="E44514" s="2" t="inlineStr"/>
      <c r="F44514" t="inlineStr"/>
      <c r="G44514" t="inlineStr"/>
      <c r="H44514" t="inlineStr"/>
      <c r="I44514" t="inlineStr"/>
      <c r="J44514" t="inlineStr"/>
    </row>
    <row r="44515" ht="18" customHeight="1" s="7">
      <c r="A44515" s="2" t="inlineStr"/>
      <c r="B44515" s="8" t="inlineStr"/>
      <c r="C44515" s="1" t="inlineStr"/>
      <c r="D44515" s="1" t="inlineStr"/>
      <c r="E44515" s="2" t="inlineStr"/>
      <c r="F44515" t="inlineStr"/>
      <c r="G44515" t="inlineStr"/>
      <c r="H44515" t="inlineStr"/>
      <c r="I44515" t="inlineStr"/>
      <c r="J44515" t="inlineStr"/>
    </row>
    <row r="44516" ht="18" customHeight="1" s="7">
      <c r="A44516" s="2" t="inlineStr"/>
      <c r="B44516" s="8" t="inlineStr"/>
      <c r="C44516" s="1" t="inlineStr"/>
      <c r="D44516" s="1" t="inlineStr"/>
      <c r="E44516" s="2" t="inlineStr"/>
      <c r="F44516" t="inlineStr"/>
      <c r="G44516" t="inlineStr"/>
      <c r="H44516" t="inlineStr"/>
      <c r="I44516" t="inlineStr"/>
      <c r="J44516" t="inlineStr"/>
    </row>
    <row r="44517" ht="18" customHeight="1" s="7">
      <c r="A44517" s="2" t="inlineStr"/>
      <c r="B44517" s="8" t="inlineStr"/>
      <c r="C44517" s="1" t="inlineStr"/>
      <c r="D44517" s="1" t="inlineStr"/>
      <c r="E44517" s="2" t="inlineStr"/>
      <c r="F44517" t="inlineStr"/>
      <c r="G44517" t="inlineStr"/>
      <c r="H44517" t="inlineStr"/>
      <c r="I44517" t="inlineStr"/>
      <c r="J44517" t="inlineStr"/>
    </row>
    <row r="44518" ht="18" customHeight="1" s="7">
      <c r="A44518" s="2" t="inlineStr"/>
      <c r="B44518" s="8" t="inlineStr"/>
      <c r="C44518" s="1" t="inlineStr"/>
      <c r="D44518" s="1" t="inlineStr"/>
      <c r="E44518" s="2" t="inlineStr"/>
      <c r="F44518" t="inlineStr"/>
      <c r="G44518" t="inlineStr"/>
      <c r="H44518" t="inlineStr"/>
      <c r="I44518" t="inlineStr"/>
      <c r="J44518" t="inlineStr"/>
    </row>
    <row r="44519" ht="18" customHeight="1" s="7">
      <c r="A44519" s="2" t="inlineStr"/>
      <c r="B44519" s="8" t="inlineStr"/>
      <c r="C44519" s="1" t="inlineStr"/>
      <c r="D44519" s="1" t="inlineStr"/>
      <c r="E44519" s="2" t="inlineStr"/>
      <c r="F44519" t="inlineStr"/>
      <c r="G44519" t="inlineStr"/>
      <c r="H44519" t="inlineStr"/>
      <c r="I44519" t="inlineStr"/>
      <c r="J44519" t="inlineStr"/>
    </row>
    <row r="44520" ht="18" customHeight="1" s="7">
      <c r="A44520" s="2" t="inlineStr"/>
      <c r="B44520" s="8" t="inlineStr"/>
      <c r="C44520" s="1" t="inlineStr"/>
      <c r="D44520" s="1" t="inlineStr"/>
      <c r="E44520" s="2" t="inlineStr"/>
      <c r="F44520" t="inlineStr"/>
      <c r="G44520" t="inlineStr"/>
      <c r="H44520" t="inlineStr"/>
      <c r="I44520" t="inlineStr"/>
      <c r="J44520" t="inlineStr"/>
    </row>
    <row r="44521" ht="18" customHeight="1" s="7">
      <c r="A44521" s="2" t="inlineStr"/>
      <c r="B44521" s="8" t="inlineStr"/>
      <c r="C44521" s="1" t="inlineStr"/>
      <c r="D44521" s="1" t="inlineStr"/>
      <c r="E44521" s="2" t="inlineStr"/>
      <c r="F44521" t="inlineStr"/>
      <c r="G44521" t="inlineStr"/>
      <c r="H44521" t="inlineStr"/>
      <c r="I44521" t="inlineStr"/>
      <c r="J44521" t="inlineStr"/>
    </row>
    <row r="44522" ht="18" customHeight="1" s="7">
      <c r="A44522" s="2" t="inlineStr"/>
      <c r="B44522" s="8" t="inlineStr"/>
      <c r="C44522" s="1" t="inlineStr"/>
      <c r="D44522" s="1" t="inlineStr"/>
      <c r="E44522" s="2" t="inlineStr"/>
      <c r="F44522" t="inlineStr"/>
      <c r="G44522" t="inlineStr"/>
      <c r="H44522" t="inlineStr"/>
      <c r="I44522" t="inlineStr"/>
      <c r="J44522" t="inlineStr"/>
    </row>
    <row r="44523" ht="18" customHeight="1" s="7">
      <c r="A44523" s="2" t="inlineStr"/>
      <c r="B44523" s="8" t="inlineStr"/>
      <c r="C44523" s="1" t="inlineStr"/>
      <c r="D44523" s="1" t="inlineStr"/>
      <c r="E44523" s="2" t="inlineStr"/>
      <c r="F44523" t="inlineStr"/>
      <c r="G44523" t="inlineStr"/>
      <c r="H44523" t="inlineStr"/>
      <c r="I44523" t="inlineStr"/>
      <c r="J44523" t="inlineStr"/>
    </row>
    <row r="44524" ht="18" customHeight="1" s="7">
      <c r="A44524" s="2" t="inlineStr"/>
      <c r="B44524" s="8" t="inlineStr"/>
      <c r="C44524" s="1" t="inlineStr"/>
      <c r="D44524" s="1" t="inlineStr"/>
      <c r="E44524" s="2" t="inlineStr"/>
      <c r="F44524" t="inlineStr"/>
      <c r="G44524" t="inlineStr"/>
      <c r="H44524" t="inlineStr"/>
      <c r="I44524" t="inlineStr"/>
      <c r="J44524" t="inlineStr"/>
    </row>
    <row r="44525" ht="18" customHeight="1" s="7">
      <c r="A44525" s="2" t="inlineStr"/>
      <c r="B44525" s="8" t="inlineStr"/>
      <c r="C44525" s="1" t="inlineStr"/>
      <c r="D44525" s="1" t="inlineStr"/>
      <c r="E44525" s="2" t="inlineStr"/>
      <c r="F44525" t="inlineStr"/>
      <c r="G44525" t="inlineStr"/>
      <c r="H44525" t="inlineStr"/>
      <c r="I44525" t="inlineStr"/>
      <c r="J44525" t="inlineStr"/>
    </row>
    <row r="44526" ht="18" customHeight="1" s="7">
      <c r="A44526" s="2" t="inlineStr"/>
      <c r="B44526" s="8" t="inlineStr"/>
      <c r="C44526" s="1" t="inlineStr"/>
      <c r="D44526" s="1" t="inlineStr"/>
      <c r="E44526" s="2" t="inlineStr"/>
      <c r="F44526" t="inlineStr"/>
      <c r="G44526" t="inlineStr"/>
      <c r="H44526" t="inlineStr"/>
      <c r="I44526" t="inlineStr"/>
      <c r="J44526" t="inlineStr"/>
    </row>
    <row r="44527" ht="18" customHeight="1" s="7">
      <c r="A44527" s="2" t="inlineStr"/>
      <c r="B44527" s="8" t="inlineStr"/>
      <c r="C44527" s="1" t="inlineStr"/>
      <c r="D44527" s="1" t="inlineStr"/>
      <c r="E44527" s="2" t="inlineStr"/>
      <c r="F44527" t="inlineStr"/>
      <c r="G44527" t="inlineStr"/>
      <c r="H44527" t="inlineStr"/>
      <c r="I44527" t="inlineStr"/>
      <c r="J44527" t="inlineStr"/>
    </row>
    <row r="44528" ht="18" customHeight="1" s="7">
      <c r="A44528" s="2" t="inlineStr"/>
      <c r="B44528" s="8" t="inlineStr"/>
      <c r="C44528" s="1" t="inlineStr"/>
      <c r="D44528" s="1" t="inlineStr"/>
      <c r="E44528" s="2" t="inlineStr"/>
      <c r="F44528" t="inlineStr"/>
      <c r="G44528" t="inlineStr"/>
      <c r="H44528" t="inlineStr"/>
      <c r="I44528" t="inlineStr"/>
      <c r="J44528" t="inlineStr"/>
    </row>
    <row r="44529" ht="18" customHeight="1" s="7">
      <c r="A44529" s="2" t="inlineStr"/>
      <c r="B44529" s="8" t="inlineStr"/>
      <c r="C44529" s="1" t="inlineStr"/>
      <c r="D44529" s="1" t="inlineStr"/>
      <c r="E44529" s="2" t="inlineStr"/>
      <c r="F44529" t="inlineStr"/>
      <c r="G44529" t="inlineStr"/>
      <c r="H44529" t="inlineStr"/>
      <c r="I44529" t="inlineStr"/>
      <c r="J44529" t="inlineStr"/>
    </row>
    <row r="44530" ht="18" customHeight="1" s="7">
      <c r="A44530" s="2" t="inlineStr"/>
      <c r="B44530" s="8" t="inlineStr"/>
      <c r="C44530" s="1" t="inlineStr"/>
      <c r="D44530" s="1" t="inlineStr"/>
      <c r="E44530" s="2" t="inlineStr"/>
      <c r="F44530" t="inlineStr"/>
      <c r="G44530" t="inlineStr"/>
      <c r="H44530" t="inlineStr"/>
      <c r="I44530" t="inlineStr"/>
      <c r="J44530" t="inlineStr"/>
    </row>
    <row r="44531" ht="18" customHeight="1" s="7">
      <c r="A44531" s="2" t="inlineStr"/>
      <c r="B44531" s="8" t="inlineStr"/>
      <c r="C44531" s="1" t="inlineStr"/>
      <c r="D44531" s="1" t="inlineStr"/>
      <c r="E44531" s="2" t="inlineStr"/>
      <c r="F44531" t="inlineStr"/>
      <c r="G44531" t="inlineStr"/>
      <c r="H44531" t="inlineStr"/>
      <c r="I44531" t="inlineStr"/>
      <c r="J44531" t="inlineStr"/>
    </row>
    <row r="44532" ht="18" customHeight="1" s="7">
      <c r="A44532" s="2" t="inlineStr"/>
      <c r="B44532" s="8" t="inlineStr"/>
      <c r="C44532" s="1" t="inlineStr"/>
      <c r="D44532" s="1" t="inlineStr"/>
      <c r="E44532" s="2" t="inlineStr"/>
      <c r="F44532" t="inlineStr"/>
      <c r="G44532" t="inlineStr"/>
      <c r="H44532" t="inlineStr"/>
      <c r="I44532" t="inlineStr"/>
      <c r="J44532" t="inlineStr"/>
    </row>
    <row r="44533" ht="18" customHeight="1" s="7">
      <c r="A44533" s="2" t="inlineStr"/>
      <c r="B44533" s="8" t="inlineStr"/>
      <c r="C44533" s="1" t="inlineStr"/>
      <c r="D44533" s="1" t="inlineStr"/>
      <c r="E44533" s="2" t="inlineStr"/>
      <c r="F44533" t="inlineStr"/>
      <c r="G44533" t="inlineStr"/>
      <c r="H44533" t="inlineStr"/>
      <c r="I44533" t="inlineStr"/>
      <c r="J44533" t="inlineStr"/>
    </row>
    <row r="44534" ht="18" customHeight="1" s="7">
      <c r="A44534" s="2" t="inlineStr"/>
      <c r="B44534" s="8" t="inlineStr"/>
      <c r="C44534" s="1" t="inlineStr"/>
      <c r="D44534" s="1" t="inlineStr"/>
      <c r="E44534" s="2" t="inlineStr"/>
      <c r="F44534" t="inlineStr"/>
      <c r="G44534" t="inlineStr"/>
      <c r="H44534" t="inlineStr"/>
      <c r="I44534" t="inlineStr"/>
      <c r="J44534" t="inlineStr"/>
    </row>
    <row r="44535" ht="18" customHeight="1" s="7">
      <c r="A44535" s="2" t="inlineStr"/>
      <c r="B44535" s="8" t="inlineStr"/>
      <c r="C44535" s="1" t="inlineStr"/>
      <c r="D44535" s="1" t="inlineStr"/>
      <c r="E44535" s="2" t="inlineStr"/>
      <c r="F44535" t="inlineStr"/>
      <c r="G44535" t="inlineStr"/>
      <c r="H44535" t="inlineStr"/>
      <c r="I44535" t="inlineStr"/>
      <c r="J44535" t="inlineStr"/>
    </row>
    <row r="44536" ht="18" customHeight="1" s="7">
      <c r="A44536" s="2" t="inlineStr"/>
      <c r="B44536" s="8" t="inlineStr"/>
      <c r="C44536" s="1" t="inlineStr"/>
      <c r="D44536" s="1" t="inlineStr"/>
      <c r="E44536" s="2" t="inlineStr"/>
      <c r="F44536" t="inlineStr"/>
      <c r="G44536" t="inlineStr"/>
      <c r="H44536" t="inlineStr"/>
      <c r="I44536" t="inlineStr"/>
      <c r="J44536" t="inlineStr"/>
    </row>
    <row r="44537" ht="18" customHeight="1" s="7">
      <c r="A44537" s="2" t="inlineStr"/>
      <c r="B44537" s="8" t="inlineStr"/>
      <c r="C44537" s="1" t="inlineStr"/>
      <c r="D44537" s="1" t="inlineStr"/>
      <c r="E44537" s="2" t="inlineStr"/>
      <c r="F44537" t="inlineStr"/>
      <c r="G44537" t="inlineStr"/>
      <c r="H44537" t="inlineStr"/>
      <c r="I44537" t="inlineStr"/>
      <c r="J44537" t="inlineStr"/>
    </row>
    <row r="44538" ht="18" customHeight="1" s="7">
      <c r="A44538" s="2" t="inlineStr"/>
      <c r="B44538" s="8" t="inlineStr"/>
      <c r="C44538" s="1" t="inlineStr"/>
      <c r="D44538" s="1" t="inlineStr"/>
      <c r="E44538" s="2" t="inlineStr"/>
      <c r="F44538" t="inlineStr"/>
      <c r="G44538" t="inlineStr"/>
      <c r="H44538" t="inlineStr"/>
      <c r="I44538" t="inlineStr"/>
      <c r="J44538" t="inlineStr"/>
    </row>
    <row r="44539" ht="18" customHeight="1" s="7">
      <c r="A44539" s="2" t="inlineStr"/>
      <c r="B44539" s="8" t="inlineStr"/>
      <c r="C44539" s="1" t="inlineStr"/>
      <c r="D44539" s="1" t="inlineStr"/>
      <c r="E44539" s="2" t="inlineStr"/>
      <c r="F44539" t="inlineStr"/>
      <c r="G44539" t="inlineStr"/>
      <c r="H44539" t="inlineStr"/>
      <c r="I44539" t="inlineStr"/>
      <c r="J44539" t="inlineStr"/>
    </row>
    <row r="44540" ht="18" customHeight="1" s="7">
      <c r="A44540" s="2" t="inlineStr"/>
      <c r="B44540" s="8" t="inlineStr"/>
      <c r="C44540" s="1" t="inlineStr"/>
      <c r="D44540" s="1" t="inlineStr"/>
      <c r="E44540" s="2" t="inlineStr"/>
      <c r="F44540" t="inlineStr"/>
      <c r="G44540" t="inlineStr"/>
      <c r="H44540" t="inlineStr"/>
      <c r="I44540" t="inlineStr"/>
      <c r="J44540" t="inlineStr"/>
    </row>
    <row r="44541" ht="18" customHeight="1" s="7">
      <c r="A44541" s="2" t="inlineStr"/>
      <c r="B44541" s="8" t="inlineStr"/>
      <c r="C44541" s="1" t="inlineStr"/>
      <c r="D44541" s="1" t="inlineStr"/>
      <c r="E44541" s="2" t="inlineStr"/>
      <c r="F44541" t="inlineStr"/>
      <c r="G44541" t="inlineStr"/>
      <c r="H44541" t="inlineStr"/>
      <c r="I44541" t="inlineStr"/>
      <c r="J44541" t="inlineStr"/>
    </row>
    <row r="44542" ht="18" customHeight="1" s="7">
      <c r="A44542" s="2" t="inlineStr"/>
      <c r="B44542" s="8" t="inlineStr"/>
      <c r="C44542" s="1" t="inlineStr"/>
      <c r="D44542" s="1" t="inlineStr"/>
      <c r="E44542" s="2" t="inlineStr"/>
      <c r="F44542" t="inlineStr"/>
      <c r="G44542" t="inlineStr"/>
      <c r="H44542" t="inlineStr"/>
      <c r="I44542" t="inlineStr"/>
      <c r="J44542" t="inlineStr"/>
    </row>
    <row r="44543" ht="18" customHeight="1" s="7">
      <c r="A44543" s="2" t="inlineStr"/>
      <c r="B44543" s="8" t="inlineStr"/>
      <c r="C44543" s="1" t="inlineStr"/>
      <c r="D44543" s="1" t="inlineStr"/>
      <c r="E44543" s="2" t="inlineStr"/>
      <c r="F44543" t="inlineStr"/>
      <c r="G44543" t="inlineStr"/>
      <c r="H44543" t="inlineStr"/>
      <c r="I44543" t="inlineStr"/>
      <c r="J44543" t="inlineStr"/>
    </row>
    <row r="44544" ht="18" customHeight="1" s="7">
      <c r="A44544" s="2" t="inlineStr"/>
      <c r="B44544" s="8" t="inlineStr"/>
      <c r="C44544" s="1" t="inlineStr"/>
      <c r="D44544" s="1" t="inlineStr"/>
      <c r="E44544" s="2" t="inlineStr"/>
      <c r="F44544" t="inlineStr"/>
      <c r="G44544" t="inlineStr"/>
      <c r="H44544" t="inlineStr"/>
      <c r="I44544" t="inlineStr"/>
      <c r="J44544" t="inlineStr"/>
    </row>
    <row r="44545" ht="18" customHeight="1" s="7">
      <c r="A44545" s="2" t="inlineStr"/>
      <c r="B44545" s="8" t="inlineStr"/>
      <c r="C44545" s="1" t="inlineStr"/>
      <c r="D44545" s="1" t="inlineStr"/>
      <c r="E44545" s="2" t="inlineStr"/>
      <c r="F44545" t="inlineStr"/>
      <c r="G44545" t="inlineStr"/>
      <c r="H44545" t="inlineStr"/>
      <c r="I44545" t="inlineStr"/>
      <c r="J44545" t="inlineStr"/>
    </row>
    <row r="44546" ht="18" customHeight="1" s="7">
      <c r="A44546" s="2" t="inlineStr"/>
      <c r="B44546" s="8" t="inlineStr"/>
      <c r="C44546" s="1" t="inlineStr"/>
      <c r="D44546" s="1" t="inlineStr"/>
      <c r="E44546" s="2" t="inlineStr"/>
      <c r="F44546" t="inlineStr"/>
      <c r="G44546" t="inlineStr"/>
      <c r="H44546" t="inlineStr"/>
      <c r="I44546" t="inlineStr"/>
      <c r="J44546" t="inlineStr"/>
    </row>
    <row r="44547" ht="18" customHeight="1" s="7">
      <c r="A44547" s="2" t="inlineStr"/>
      <c r="B44547" s="8" t="inlineStr"/>
      <c r="C44547" s="1" t="inlineStr"/>
      <c r="D44547" s="1" t="inlineStr"/>
      <c r="E44547" s="2" t="inlineStr"/>
      <c r="F44547" t="inlineStr"/>
      <c r="G44547" t="inlineStr"/>
      <c r="H44547" t="inlineStr"/>
      <c r="I44547" t="inlineStr"/>
      <c r="J44547" t="inlineStr"/>
    </row>
    <row r="44548" ht="18" customHeight="1" s="7">
      <c r="A44548" s="2" t="inlineStr"/>
      <c r="B44548" s="8" t="inlineStr"/>
      <c r="C44548" s="1" t="inlineStr"/>
      <c r="D44548" s="1" t="inlineStr"/>
      <c r="E44548" s="2" t="inlineStr"/>
      <c r="F44548" t="inlineStr"/>
      <c r="G44548" t="inlineStr"/>
      <c r="H44548" t="inlineStr"/>
      <c r="I44548" t="inlineStr"/>
      <c r="J44548" t="inlineStr"/>
    </row>
    <row r="44549" ht="18" customHeight="1" s="7">
      <c r="A44549" s="2" t="inlineStr"/>
      <c r="B44549" s="8" t="inlineStr"/>
      <c r="C44549" s="1" t="inlineStr"/>
      <c r="D44549" s="1" t="inlineStr"/>
      <c r="E44549" s="2" t="inlineStr"/>
      <c r="F44549" t="inlineStr"/>
      <c r="G44549" t="inlineStr"/>
      <c r="H44549" t="inlineStr"/>
      <c r="I44549" t="inlineStr"/>
      <c r="J44549" t="inlineStr"/>
    </row>
    <row r="44550" ht="18" customHeight="1" s="7">
      <c r="A44550" s="2" t="inlineStr"/>
      <c r="B44550" s="8" t="inlineStr"/>
      <c r="C44550" s="1" t="inlineStr"/>
      <c r="D44550" s="1" t="inlineStr"/>
      <c r="E44550" s="2" t="inlineStr"/>
      <c r="F44550" t="inlineStr"/>
      <c r="G44550" t="inlineStr"/>
      <c r="H44550" t="inlineStr"/>
      <c r="I44550" t="inlineStr"/>
      <c r="J44550" t="inlineStr"/>
    </row>
    <row r="44551" ht="18" customHeight="1" s="7">
      <c r="A44551" s="2" t="inlineStr"/>
      <c r="B44551" s="8" t="inlineStr"/>
      <c r="C44551" s="1" t="inlineStr"/>
      <c r="D44551" s="1" t="inlineStr"/>
      <c r="E44551" s="2" t="inlineStr"/>
      <c r="F44551" t="inlineStr"/>
      <c r="G44551" t="inlineStr"/>
      <c r="H44551" t="inlineStr"/>
      <c r="I44551" t="inlineStr"/>
      <c r="J44551" t="inlineStr"/>
    </row>
    <row r="44552" ht="18" customHeight="1" s="7">
      <c r="A44552" s="2" t="inlineStr"/>
      <c r="B44552" s="8" t="inlineStr"/>
      <c r="C44552" s="1" t="inlineStr"/>
      <c r="D44552" s="1" t="inlineStr"/>
      <c r="E44552" s="2" t="inlineStr"/>
      <c r="F44552" t="inlineStr"/>
      <c r="G44552" t="inlineStr"/>
      <c r="H44552" t="inlineStr"/>
      <c r="I44552" t="inlineStr"/>
      <c r="J44552" t="inlineStr"/>
    </row>
    <row r="44553" ht="18" customHeight="1" s="7">
      <c r="A44553" s="2" t="inlineStr"/>
      <c r="B44553" s="8" t="inlineStr"/>
      <c r="C44553" s="1" t="inlineStr"/>
      <c r="D44553" s="1" t="inlineStr"/>
      <c r="E44553" s="2" t="inlineStr"/>
      <c r="F44553" t="inlineStr"/>
      <c r="G44553" t="inlineStr"/>
      <c r="H44553" t="inlineStr"/>
      <c r="I44553" t="inlineStr"/>
      <c r="J44553" t="inlineStr"/>
    </row>
    <row r="44554" ht="18" customHeight="1" s="7">
      <c r="A44554" s="2" t="inlineStr"/>
      <c r="B44554" s="8" t="inlineStr"/>
      <c r="C44554" s="1" t="inlineStr"/>
      <c r="D44554" s="1" t="inlineStr"/>
      <c r="E44554" s="2" t="inlineStr"/>
      <c r="F44554" t="inlineStr"/>
      <c r="G44554" t="inlineStr"/>
      <c r="H44554" t="inlineStr"/>
      <c r="I44554" t="inlineStr"/>
      <c r="J44554" t="inlineStr"/>
    </row>
    <row r="44555" ht="18" customHeight="1" s="7">
      <c r="A44555" s="2" t="inlineStr"/>
      <c r="B44555" s="8" t="inlineStr"/>
      <c r="C44555" s="1" t="inlineStr"/>
      <c r="D44555" s="1" t="inlineStr"/>
      <c r="E44555" s="2" t="inlineStr"/>
      <c r="F44555" t="inlineStr"/>
      <c r="G44555" t="inlineStr"/>
      <c r="H44555" t="inlineStr"/>
      <c r="I44555" t="inlineStr"/>
      <c r="J44555" t="inlineStr"/>
    </row>
    <row r="44556" ht="18" customHeight="1" s="7">
      <c r="A44556" s="2" t="inlineStr"/>
      <c r="B44556" s="8" t="inlineStr"/>
      <c r="C44556" s="1" t="inlineStr"/>
      <c r="D44556" s="1" t="inlineStr"/>
      <c r="E44556" s="2" t="inlineStr"/>
      <c r="F44556" t="inlineStr"/>
      <c r="G44556" t="inlineStr"/>
      <c r="H44556" t="inlineStr"/>
      <c r="I44556" t="inlineStr"/>
      <c r="J44556" t="inlineStr"/>
    </row>
    <row r="44557" ht="18" customHeight="1" s="7">
      <c r="A44557" s="2" t="inlineStr"/>
      <c r="B44557" s="8" t="inlineStr"/>
      <c r="C44557" s="1" t="inlineStr"/>
      <c r="D44557" s="1" t="inlineStr"/>
      <c r="E44557" s="2" t="inlineStr"/>
      <c r="F44557" t="inlineStr"/>
      <c r="G44557" t="inlineStr"/>
      <c r="H44557" t="inlineStr"/>
      <c r="I44557" t="inlineStr"/>
      <c r="J44557" t="inlineStr"/>
    </row>
    <row r="44558" ht="18" customHeight="1" s="7">
      <c r="A44558" s="2" t="inlineStr"/>
      <c r="B44558" s="8" t="inlineStr"/>
      <c r="C44558" s="1" t="inlineStr"/>
      <c r="D44558" s="1" t="inlineStr"/>
      <c r="E44558" s="2" t="inlineStr"/>
      <c r="F44558" t="inlineStr"/>
      <c r="G44558" t="inlineStr"/>
      <c r="H44558" t="inlineStr"/>
      <c r="I44558" t="inlineStr"/>
      <c r="J44558" t="inlineStr"/>
    </row>
    <row r="44559" ht="18" customHeight="1" s="7">
      <c r="A44559" s="2" t="inlineStr"/>
      <c r="B44559" s="8" t="inlineStr"/>
      <c r="C44559" s="1" t="inlineStr"/>
      <c r="D44559" s="1" t="inlineStr"/>
      <c r="E44559" s="2" t="inlineStr"/>
      <c r="F44559" t="inlineStr"/>
      <c r="G44559" t="inlineStr"/>
      <c r="H44559" t="inlineStr"/>
      <c r="I44559" t="inlineStr"/>
      <c r="J44559" t="inlineStr"/>
    </row>
    <row r="44560" ht="18" customHeight="1" s="7">
      <c r="A44560" s="2" t="inlineStr"/>
      <c r="B44560" s="8" t="inlineStr"/>
      <c r="C44560" s="1" t="inlineStr"/>
      <c r="D44560" s="1" t="inlineStr"/>
      <c r="E44560" s="2" t="inlineStr"/>
      <c r="F44560" t="inlineStr"/>
      <c r="G44560" t="inlineStr"/>
      <c r="H44560" t="inlineStr"/>
      <c r="I44560" t="inlineStr"/>
      <c r="J44560" t="inlineStr"/>
    </row>
    <row r="44561" ht="18" customHeight="1" s="7">
      <c r="A44561" s="2" t="inlineStr"/>
      <c r="B44561" s="8" t="inlineStr"/>
      <c r="C44561" s="1" t="inlineStr"/>
      <c r="D44561" s="1" t="inlineStr"/>
      <c r="E44561" s="2" t="inlineStr"/>
      <c r="F44561" t="inlineStr"/>
      <c r="G44561" t="inlineStr"/>
      <c r="H44561" t="inlineStr"/>
      <c r="I44561" t="inlineStr"/>
      <c r="J44561" t="inlineStr"/>
    </row>
    <row r="44562" ht="18" customHeight="1" s="7">
      <c r="A44562" s="2" t="inlineStr"/>
      <c r="B44562" s="8" t="inlineStr"/>
      <c r="C44562" s="1" t="inlineStr"/>
      <c r="D44562" s="1" t="inlineStr"/>
      <c r="E44562" s="2" t="inlineStr"/>
      <c r="F44562" t="inlineStr"/>
      <c r="G44562" t="inlineStr"/>
      <c r="H44562" t="inlineStr"/>
      <c r="I44562" t="inlineStr"/>
      <c r="J44562" t="inlineStr"/>
    </row>
    <row r="44563" ht="18" customHeight="1" s="7">
      <c r="A44563" s="2" t="inlineStr"/>
      <c r="B44563" s="8" t="inlineStr"/>
      <c r="C44563" s="1" t="inlineStr"/>
      <c r="D44563" s="1" t="inlineStr"/>
      <c r="E44563" s="2" t="inlineStr"/>
      <c r="F44563" t="inlineStr"/>
      <c r="G44563" t="inlineStr"/>
      <c r="H44563" t="inlineStr"/>
      <c r="I44563" t="inlineStr"/>
      <c r="J44563" t="inlineStr"/>
    </row>
    <row r="44564" ht="18" customHeight="1" s="7">
      <c r="A44564" s="2" t="inlineStr"/>
      <c r="B44564" s="8" t="inlineStr"/>
      <c r="C44564" s="1" t="inlineStr"/>
      <c r="D44564" s="1" t="inlineStr"/>
      <c r="E44564" s="2" t="inlineStr"/>
      <c r="F44564" t="inlineStr"/>
      <c r="G44564" t="inlineStr"/>
      <c r="H44564" t="inlineStr"/>
      <c r="I44564" t="inlineStr"/>
      <c r="J44564" t="inlineStr"/>
    </row>
    <row r="44565" ht="18" customHeight="1" s="7">
      <c r="A44565" s="2" t="inlineStr"/>
      <c r="B44565" s="8" t="inlineStr"/>
      <c r="C44565" s="1" t="inlineStr"/>
      <c r="D44565" s="1" t="inlineStr"/>
      <c r="E44565" s="2" t="inlineStr"/>
      <c r="F44565" t="inlineStr"/>
      <c r="G44565" t="inlineStr"/>
      <c r="H44565" t="inlineStr"/>
      <c r="I44565" t="inlineStr"/>
      <c r="J44565" t="inlineStr"/>
    </row>
    <row r="44566" ht="18" customHeight="1" s="7">
      <c r="A44566" s="2" t="inlineStr"/>
      <c r="B44566" s="8" t="inlineStr"/>
      <c r="C44566" s="1" t="inlineStr"/>
      <c r="D44566" s="1" t="inlineStr"/>
      <c r="E44566" s="2" t="inlineStr"/>
      <c r="F44566" t="inlineStr"/>
      <c r="G44566" t="inlineStr"/>
      <c r="H44566" t="inlineStr"/>
      <c r="I44566" t="inlineStr"/>
      <c r="J44566" t="inlineStr"/>
    </row>
    <row r="44567" ht="18" customHeight="1" s="7">
      <c r="A44567" s="2" t="inlineStr"/>
      <c r="B44567" s="8" t="inlineStr"/>
      <c r="C44567" s="1" t="inlineStr"/>
      <c r="D44567" s="1" t="inlineStr"/>
      <c r="E44567" s="2" t="inlineStr"/>
      <c r="F44567" t="inlineStr"/>
      <c r="G44567" t="inlineStr"/>
      <c r="H44567" t="inlineStr"/>
      <c r="I44567" t="inlineStr"/>
      <c r="J44567" t="inlineStr"/>
    </row>
    <row r="44568" ht="18" customHeight="1" s="7">
      <c r="A44568" s="2" t="inlineStr"/>
      <c r="B44568" s="8" t="inlineStr"/>
      <c r="C44568" s="1" t="inlineStr"/>
      <c r="D44568" s="1" t="inlineStr"/>
      <c r="E44568" s="2" t="inlineStr"/>
      <c r="F44568" t="inlineStr"/>
      <c r="G44568" t="inlineStr"/>
      <c r="H44568" t="inlineStr"/>
      <c r="I44568" t="inlineStr"/>
      <c r="J44568" t="inlineStr"/>
    </row>
    <row r="44569" ht="18" customHeight="1" s="7">
      <c r="A44569" s="2" t="inlineStr"/>
      <c r="B44569" s="8" t="inlineStr"/>
      <c r="C44569" s="1" t="inlineStr"/>
      <c r="D44569" s="1" t="inlineStr"/>
      <c r="E44569" s="2" t="inlineStr"/>
      <c r="F44569" t="inlineStr"/>
      <c r="G44569" t="inlineStr"/>
      <c r="H44569" t="inlineStr"/>
      <c r="I44569" t="inlineStr"/>
      <c r="J44569" t="inlineStr"/>
    </row>
    <row r="44570" ht="18" customHeight="1" s="7">
      <c r="A44570" s="2" t="inlineStr"/>
      <c r="B44570" s="8" t="inlineStr"/>
      <c r="C44570" s="1" t="inlineStr"/>
      <c r="D44570" s="1" t="inlineStr"/>
      <c r="E44570" s="2" t="inlineStr"/>
      <c r="F44570" t="inlineStr"/>
      <c r="G44570" t="inlineStr"/>
      <c r="H44570" t="inlineStr"/>
      <c r="I44570" t="inlineStr"/>
      <c r="J44570" t="inlineStr"/>
    </row>
    <row r="44571" ht="18" customHeight="1" s="7">
      <c r="A44571" s="2" t="inlineStr"/>
      <c r="B44571" s="8" t="inlineStr"/>
      <c r="C44571" s="1" t="inlineStr"/>
      <c r="D44571" s="1" t="inlineStr"/>
      <c r="E44571" s="2" t="inlineStr"/>
      <c r="F44571" t="inlineStr"/>
      <c r="G44571" t="inlineStr"/>
      <c r="H44571" t="inlineStr"/>
      <c r="I44571" t="inlineStr"/>
      <c r="J44571" t="inlineStr"/>
    </row>
    <row r="44572" ht="18" customHeight="1" s="7">
      <c r="A44572" s="2" t="inlineStr"/>
      <c r="B44572" s="8" t="inlineStr"/>
      <c r="C44572" s="1" t="inlineStr"/>
      <c r="D44572" s="1" t="inlineStr"/>
      <c r="E44572" s="2" t="inlineStr"/>
      <c r="F44572" t="inlineStr"/>
      <c r="G44572" t="inlineStr"/>
      <c r="H44572" t="inlineStr"/>
      <c r="I44572" t="inlineStr"/>
      <c r="J44572" t="inlineStr"/>
    </row>
    <row r="44573" ht="18" customHeight="1" s="7">
      <c r="A44573" s="2" t="inlineStr"/>
      <c r="B44573" s="8" t="inlineStr"/>
      <c r="C44573" s="1" t="inlineStr"/>
      <c r="D44573" s="1" t="inlineStr"/>
      <c r="E44573" s="2" t="inlineStr"/>
      <c r="F44573" t="inlineStr"/>
      <c r="G44573" t="inlineStr"/>
      <c r="H44573" t="inlineStr"/>
      <c r="I44573" t="inlineStr"/>
      <c r="J44573" t="inlineStr"/>
    </row>
    <row r="44574" ht="18" customHeight="1" s="7">
      <c r="A44574" s="2" t="inlineStr"/>
      <c r="B44574" s="8" t="inlineStr"/>
      <c r="C44574" s="1" t="inlineStr"/>
      <c r="D44574" s="1" t="inlineStr"/>
      <c r="E44574" s="2" t="inlineStr"/>
      <c r="F44574" t="inlineStr"/>
      <c r="G44574" t="inlineStr"/>
      <c r="H44574" t="inlineStr"/>
      <c r="I44574" t="inlineStr"/>
      <c r="J44574" t="inlineStr"/>
    </row>
    <row r="44575" ht="18" customHeight="1" s="7">
      <c r="A44575" s="2" t="inlineStr"/>
      <c r="B44575" s="8" t="inlineStr"/>
      <c r="C44575" s="1" t="inlineStr"/>
      <c r="D44575" s="1" t="inlineStr"/>
      <c r="E44575" s="2" t="inlineStr"/>
      <c r="F44575" t="inlineStr"/>
      <c r="G44575" t="inlineStr"/>
      <c r="H44575" t="inlineStr"/>
      <c r="I44575" t="inlineStr"/>
      <c r="J44575" t="inlineStr"/>
    </row>
    <row r="44576" ht="18" customHeight="1" s="7">
      <c r="A44576" s="2" t="inlineStr"/>
      <c r="B44576" s="8" t="inlineStr"/>
      <c r="C44576" s="1" t="inlineStr"/>
      <c r="D44576" s="1" t="inlineStr"/>
      <c r="E44576" s="2" t="inlineStr"/>
      <c r="F44576" t="inlineStr"/>
      <c r="G44576" t="inlineStr"/>
      <c r="H44576" t="inlineStr"/>
      <c r="I44576" t="inlineStr"/>
      <c r="J44576" t="inlineStr"/>
    </row>
    <row r="44577" ht="18" customHeight="1" s="7">
      <c r="A44577" s="2" t="inlineStr"/>
      <c r="B44577" s="8" t="inlineStr"/>
      <c r="C44577" s="1" t="inlineStr"/>
      <c r="D44577" s="1" t="inlineStr"/>
      <c r="E44577" s="2" t="inlineStr"/>
      <c r="F44577" t="inlineStr"/>
      <c r="G44577" t="inlineStr"/>
      <c r="H44577" t="inlineStr"/>
      <c r="I44577" t="inlineStr"/>
      <c r="J44577" t="inlineStr"/>
    </row>
    <row r="44578" ht="18" customHeight="1" s="7">
      <c r="A44578" s="2" t="inlineStr"/>
      <c r="B44578" s="8" t="inlineStr"/>
      <c r="C44578" s="1" t="inlineStr"/>
      <c r="D44578" s="1" t="inlineStr"/>
      <c r="E44578" s="2" t="inlineStr"/>
      <c r="F44578" t="inlineStr"/>
      <c r="G44578" t="inlineStr"/>
      <c r="H44578" t="inlineStr"/>
      <c r="I44578" t="inlineStr"/>
      <c r="J44578" t="inlineStr"/>
    </row>
    <row r="44579" ht="18" customHeight="1" s="7">
      <c r="A44579" s="2" t="inlineStr"/>
      <c r="B44579" s="8" t="inlineStr"/>
      <c r="C44579" s="1" t="inlineStr"/>
      <c r="D44579" s="1" t="inlineStr"/>
      <c r="E44579" s="2" t="inlineStr"/>
      <c r="F44579" t="inlineStr"/>
      <c r="G44579" t="inlineStr"/>
      <c r="H44579" t="inlineStr"/>
      <c r="I44579" t="inlineStr"/>
      <c r="J44579" t="inlineStr"/>
    </row>
    <row r="44580" ht="18" customHeight="1" s="7">
      <c r="A44580" s="2" t="inlineStr"/>
      <c r="B44580" s="8" t="inlineStr"/>
      <c r="C44580" s="1" t="inlineStr"/>
      <c r="D44580" s="1" t="inlineStr"/>
      <c r="E44580" s="2" t="inlineStr"/>
      <c r="F44580" t="inlineStr"/>
      <c r="G44580" t="inlineStr"/>
      <c r="H44580" t="inlineStr"/>
      <c r="I44580" t="inlineStr"/>
      <c r="J44580" t="inlineStr"/>
    </row>
    <row r="44581" ht="18" customHeight="1" s="7">
      <c r="A44581" s="2" t="inlineStr"/>
      <c r="B44581" s="8" t="inlineStr"/>
      <c r="C44581" s="1" t="inlineStr"/>
      <c r="D44581" s="1" t="inlineStr"/>
      <c r="E44581" s="2" t="inlineStr"/>
      <c r="F44581" t="inlineStr"/>
      <c r="G44581" t="inlineStr"/>
      <c r="H44581" t="inlineStr"/>
      <c r="I44581" t="inlineStr"/>
      <c r="J44581" t="inlineStr"/>
    </row>
    <row r="44582" ht="18" customHeight="1" s="7">
      <c r="A44582" s="2" t="inlineStr"/>
      <c r="B44582" s="8" t="inlineStr"/>
      <c r="C44582" s="1" t="inlineStr"/>
      <c r="D44582" s="1" t="inlineStr"/>
      <c r="E44582" s="2" t="inlineStr"/>
      <c r="F44582" t="inlineStr"/>
      <c r="G44582" t="inlineStr"/>
      <c r="H44582" t="inlineStr"/>
      <c r="I44582" t="inlineStr"/>
      <c r="J44582" t="inlineStr"/>
    </row>
    <row r="44583" ht="18" customHeight="1" s="7">
      <c r="A44583" s="2" t="inlineStr"/>
      <c r="B44583" s="8" t="inlineStr"/>
      <c r="C44583" s="1" t="inlineStr"/>
      <c r="D44583" s="1" t="inlineStr"/>
      <c r="E44583" s="2" t="inlineStr"/>
      <c r="F44583" t="inlineStr"/>
      <c r="G44583" t="inlineStr"/>
      <c r="H44583" t="inlineStr"/>
      <c r="I44583" t="inlineStr"/>
      <c r="J44583" t="inlineStr"/>
    </row>
    <row r="44584" ht="18" customHeight="1" s="7">
      <c r="A44584" s="2" t="inlineStr"/>
      <c r="B44584" s="8" t="inlineStr"/>
      <c r="C44584" s="1" t="inlineStr"/>
      <c r="D44584" s="1" t="inlineStr"/>
      <c r="E44584" s="2" t="inlineStr"/>
      <c r="F44584" t="inlineStr"/>
      <c r="G44584" t="inlineStr"/>
      <c r="H44584" t="inlineStr"/>
      <c r="I44584" t="inlineStr"/>
      <c r="J44584" t="inlineStr"/>
    </row>
    <row r="44585" ht="18" customHeight="1" s="7">
      <c r="A44585" s="2" t="inlineStr"/>
      <c r="B44585" s="8" t="inlineStr"/>
      <c r="C44585" s="1" t="inlineStr"/>
      <c r="D44585" s="1" t="inlineStr"/>
      <c r="E44585" s="2" t="inlineStr"/>
      <c r="F44585" t="inlineStr"/>
      <c r="G44585" t="inlineStr"/>
      <c r="H44585" t="inlineStr"/>
      <c r="I44585" t="inlineStr"/>
      <c r="J44585" t="inlineStr"/>
    </row>
    <row r="44586" ht="18" customHeight="1" s="7">
      <c r="A44586" s="2" t="inlineStr"/>
      <c r="B44586" s="8" t="inlineStr"/>
      <c r="C44586" s="1" t="inlineStr"/>
      <c r="D44586" s="1" t="inlineStr"/>
      <c r="E44586" s="2" t="inlineStr"/>
      <c r="F44586" t="inlineStr"/>
      <c r="G44586" t="inlineStr"/>
      <c r="H44586" t="inlineStr"/>
      <c r="I44586" t="inlineStr"/>
      <c r="J44586" t="inlineStr"/>
    </row>
    <row r="44587" ht="18" customHeight="1" s="7">
      <c r="A44587" s="2" t="inlineStr"/>
      <c r="B44587" s="8" t="inlineStr"/>
      <c r="C44587" s="1" t="inlineStr"/>
      <c r="D44587" s="1" t="inlineStr"/>
      <c r="E44587" s="2" t="inlineStr"/>
      <c r="F44587" t="inlineStr"/>
      <c r="G44587" t="inlineStr"/>
      <c r="H44587" t="inlineStr"/>
      <c r="I44587" t="inlineStr"/>
      <c r="J44587" t="inlineStr"/>
    </row>
    <row r="44588" ht="18" customHeight="1" s="7">
      <c r="A44588" s="2" t="inlineStr"/>
      <c r="B44588" s="8" t="inlineStr"/>
      <c r="C44588" s="1" t="inlineStr"/>
      <c r="D44588" s="1" t="inlineStr"/>
      <c r="E44588" s="2" t="inlineStr"/>
      <c r="F44588" t="inlineStr"/>
      <c r="G44588" t="inlineStr"/>
      <c r="H44588" t="inlineStr"/>
      <c r="I44588" t="inlineStr"/>
      <c r="J44588" t="inlineStr"/>
    </row>
    <row r="44589" ht="18" customHeight="1" s="7">
      <c r="A44589" s="2" t="inlineStr"/>
      <c r="B44589" s="8" t="inlineStr"/>
      <c r="C44589" s="1" t="inlineStr"/>
      <c r="D44589" s="1" t="inlineStr"/>
      <c r="E44589" s="2" t="inlineStr"/>
      <c r="F44589" t="inlineStr"/>
      <c r="G44589" t="inlineStr"/>
      <c r="H44589" t="inlineStr"/>
      <c r="I44589" t="inlineStr"/>
      <c r="J44589" t="inlineStr"/>
    </row>
    <row r="44590" ht="18" customHeight="1" s="7">
      <c r="A44590" s="2" t="inlineStr"/>
      <c r="B44590" s="8" t="inlineStr"/>
      <c r="C44590" s="1" t="inlineStr"/>
      <c r="D44590" s="1" t="inlineStr"/>
      <c r="E44590" s="2" t="inlineStr"/>
      <c r="F44590" t="inlineStr"/>
      <c r="G44590" t="inlineStr"/>
      <c r="H44590" t="inlineStr"/>
      <c r="I44590" t="inlineStr"/>
      <c r="J44590" t="inlineStr"/>
    </row>
    <row r="44591" ht="18" customHeight="1" s="7">
      <c r="A44591" s="2" t="inlineStr"/>
      <c r="B44591" s="8" t="inlineStr"/>
      <c r="C44591" s="1" t="inlineStr"/>
      <c r="D44591" s="1" t="inlineStr"/>
      <c r="E44591" s="2" t="inlineStr"/>
      <c r="F44591" t="inlineStr"/>
      <c r="G44591" t="inlineStr"/>
      <c r="H44591" t="inlineStr"/>
      <c r="I44591" t="inlineStr"/>
      <c r="J44591" t="inlineStr"/>
    </row>
    <row r="44592" ht="18" customHeight="1" s="7">
      <c r="A44592" s="2" t="inlineStr"/>
      <c r="B44592" s="8" t="inlineStr"/>
      <c r="C44592" s="1" t="inlineStr"/>
      <c r="D44592" s="1" t="inlineStr"/>
      <c r="E44592" s="2" t="inlineStr"/>
      <c r="F44592" t="inlineStr"/>
      <c r="G44592" t="inlineStr"/>
      <c r="H44592" t="inlineStr"/>
      <c r="I44592" t="inlineStr"/>
      <c r="J44592" t="inlineStr"/>
    </row>
    <row r="44593" ht="18" customHeight="1" s="7">
      <c r="A44593" s="2" t="inlineStr"/>
      <c r="B44593" s="8" t="inlineStr"/>
      <c r="C44593" s="1" t="inlineStr"/>
      <c r="D44593" s="1" t="inlineStr"/>
      <c r="E44593" s="2" t="inlineStr"/>
      <c r="F44593" t="inlineStr"/>
      <c r="G44593" t="inlineStr"/>
      <c r="H44593" t="inlineStr"/>
      <c r="I44593" t="inlineStr"/>
      <c r="J44593" t="inlineStr"/>
    </row>
    <row r="44594" ht="18" customHeight="1" s="7">
      <c r="A44594" s="2" t="inlineStr"/>
      <c r="B44594" s="8" t="inlineStr"/>
      <c r="C44594" s="1" t="inlineStr"/>
      <c r="D44594" s="1" t="inlineStr"/>
      <c r="E44594" s="2" t="inlineStr"/>
      <c r="F44594" t="inlineStr"/>
      <c r="G44594" t="inlineStr"/>
      <c r="H44594" t="inlineStr"/>
      <c r="I44594" t="inlineStr"/>
      <c r="J44594" t="inlineStr"/>
    </row>
    <row r="44595" ht="18" customHeight="1" s="7">
      <c r="A44595" s="2" t="inlineStr"/>
      <c r="B44595" s="8" t="inlineStr"/>
      <c r="C44595" s="1" t="inlineStr"/>
      <c r="D44595" s="1" t="inlineStr"/>
      <c r="E44595" s="2" t="inlineStr"/>
      <c r="F44595" t="inlineStr"/>
      <c r="G44595" t="inlineStr"/>
      <c r="H44595" t="inlineStr"/>
      <c r="I44595" t="inlineStr"/>
      <c r="J44595" t="inlineStr"/>
    </row>
    <row r="44596" ht="18" customHeight="1" s="7">
      <c r="A44596" s="2" t="inlineStr"/>
      <c r="B44596" s="8" t="inlineStr"/>
      <c r="C44596" s="1" t="inlineStr"/>
      <c r="D44596" s="1" t="inlineStr"/>
      <c r="E44596" s="2" t="inlineStr"/>
      <c r="F44596" t="inlineStr"/>
      <c r="G44596" t="inlineStr"/>
      <c r="H44596" t="inlineStr"/>
      <c r="I44596" t="inlineStr"/>
      <c r="J44596" t="inlineStr"/>
    </row>
    <row r="44597" ht="18" customHeight="1" s="7">
      <c r="A44597" s="2" t="inlineStr"/>
      <c r="B44597" s="8" t="inlineStr"/>
      <c r="C44597" s="1" t="inlineStr"/>
      <c r="D44597" s="1" t="inlineStr"/>
      <c r="E44597" s="2" t="inlineStr"/>
      <c r="F44597" t="inlineStr"/>
      <c r="G44597" t="inlineStr"/>
      <c r="H44597" t="inlineStr"/>
      <c r="I44597" t="inlineStr"/>
      <c r="J44597" t="inlineStr"/>
    </row>
    <row r="44598" ht="18" customHeight="1" s="7">
      <c r="A44598" s="2" t="inlineStr"/>
      <c r="B44598" s="8" t="inlineStr"/>
      <c r="C44598" s="1" t="inlineStr"/>
      <c r="D44598" s="1" t="inlineStr"/>
      <c r="E44598" s="2" t="inlineStr"/>
      <c r="F44598" t="inlineStr"/>
      <c r="G44598" t="inlineStr"/>
      <c r="H44598" t="inlineStr"/>
      <c r="I44598" t="inlineStr"/>
      <c r="J44598" t="inlineStr"/>
    </row>
    <row r="44599" ht="18" customHeight="1" s="7">
      <c r="A44599" s="2" t="inlineStr"/>
      <c r="B44599" s="8" t="inlineStr"/>
      <c r="C44599" s="1" t="inlineStr"/>
      <c r="D44599" s="1" t="inlineStr"/>
      <c r="E44599" s="2" t="inlineStr"/>
      <c r="F44599" t="inlineStr"/>
      <c r="G44599" t="inlineStr"/>
      <c r="H44599" t="inlineStr"/>
      <c r="I44599" t="inlineStr"/>
      <c r="J44599" t="inlineStr"/>
    </row>
    <row r="44600" ht="18" customHeight="1" s="7">
      <c r="A44600" s="2" t="inlineStr"/>
      <c r="B44600" s="8" t="inlineStr"/>
      <c r="C44600" s="1" t="inlineStr"/>
      <c r="D44600" s="1" t="inlineStr"/>
      <c r="E44600" s="2" t="inlineStr"/>
      <c r="F44600" t="inlineStr"/>
      <c r="G44600" t="inlineStr"/>
      <c r="H44600" t="inlineStr"/>
      <c r="I44600" t="inlineStr"/>
      <c r="J44600" t="inlineStr"/>
    </row>
    <row r="44601" ht="18" customHeight="1" s="7">
      <c r="A44601" s="2" t="inlineStr"/>
      <c r="B44601" s="8" t="inlineStr"/>
      <c r="C44601" s="1" t="inlineStr"/>
      <c r="D44601" s="1" t="inlineStr"/>
      <c r="E44601" s="2" t="inlineStr"/>
      <c r="F44601" t="inlineStr"/>
      <c r="G44601" t="inlineStr"/>
      <c r="H44601" t="inlineStr"/>
      <c r="I44601" t="inlineStr"/>
      <c r="J44601" t="inlineStr"/>
    </row>
    <row r="44602" ht="18" customHeight="1" s="7">
      <c r="A44602" s="2" t="inlineStr"/>
      <c r="B44602" s="8" t="inlineStr"/>
      <c r="C44602" s="1" t="inlineStr"/>
      <c r="D44602" s="1" t="inlineStr"/>
      <c r="E44602" s="2" t="inlineStr"/>
      <c r="F44602" t="inlineStr"/>
      <c r="G44602" t="inlineStr"/>
      <c r="H44602" t="inlineStr"/>
      <c r="I44602" t="inlineStr"/>
      <c r="J44602" t="inlineStr"/>
    </row>
    <row r="44603" ht="18" customHeight="1" s="7">
      <c r="A44603" s="2" t="inlineStr"/>
      <c r="B44603" s="8" t="inlineStr"/>
      <c r="C44603" s="1" t="inlineStr"/>
      <c r="D44603" s="1" t="inlineStr"/>
      <c r="E44603" s="2" t="inlineStr"/>
      <c r="F44603" t="inlineStr"/>
      <c r="G44603" t="inlineStr"/>
      <c r="H44603" t="inlineStr"/>
      <c r="I44603" t="inlineStr"/>
      <c r="J44603" t="inlineStr"/>
    </row>
    <row r="44604" ht="18" customHeight="1" s="7">
      <c r="A44604" s="2" t="inlineStr"/>
      <c r="B44604" s="8" t="inlineStr"/>
      <c r="C44604" s="1" t="inlineStr"/>
      <c r="D44604" s="1" t="inlineStr"/>
      <c r="E44604" s="2" t="inlineStr"/>
      <c r="F44604" t="inlineStr"/>
      <c r="G44604" t="inlineStr"/>
      <c r="H44604" t="inlineStr"/>
      <c r="I44604" t="inlineStr"/>
      <c r="J44604" t="inlineStr"/>
    </row>
    <row r="44605" ht="18" customHeight="1" s="7">
      <c r="A44605" s="2" t="inlineStr"/>
      <c r="B44605" s="8" t="inlineStr"/>
      <c r="C44605" s="1" t="inlineStr"/>
      <c r="D44605" s="1" t="inlineStr"/>
      <c r="E44605" s="2" t="inlineStr"/>
      <c r="F44605" t="inlineStr"/>
      <c r="G44605" t="inlineStr"/>
      <c r="H44605" t="inlineStr"/>
      <c r="I44605" t="inlineStr"/>
      <c r="J44605" t="inlineStr"/>
    </row>
    <row r="44606" ht="18" customHeight="1" s="7">
      <c r="A44606" s="2" t="inlineStr"/>
      <c r="B44606" s="8" t="inlineStr"/>
      <c r="C44606" s="1" t="inlineStr"/>
      <c r="D44606" s="1" t="inlineStr"/>
      <c r="E44606" s="2" t="inlineStr"/>
      <c r="F44606" t="inlineStr"/>
      <c r="G44606" t="inlineStr"/>
      <c r="H44606" t="inlineStr"/>
      <c r="I44606" t="inlineStr"/>
      <c r="J44606" t="inlineStr"/>
    </row>
    <row r="44607" ht="18" customHeight="1" s="7">
      <c r="A44607" s="2" t="inlineStr"/>
      <c r="B44607" s="8" t="inlineStr"/>
      <c r="C44607" s="1" t="inlineStr"/>
      <c r="D44607" s="1" t="inlineStr"/>
      <c r="E44607" s="2" t="inlineStr"/>
      <c r="F44607" t="inlineStr"/>
      <c r="G44607" t="inlineStr"/>
      <c r="H44607" t="inlineStr"/>
      <c r="I44607" t="inlineStr"/>
      <c r="J44607" t="inlineStr"/>
    </row>
    <row r="44608" ht="18" customHeight="1" s="7">
      <c r="A44608" s="2" t="inlineStr"/>
      <c r="B44608" s="8" t="inlineStr"/>
      <c r="C44608" s="1" t="inlineStr"/>
      <c r="D44608" s="1" t="inlineStr"/>
      <c r="E44608" s="2" t="inlineStr"/>
      <c r="F44608" t="inlineStr"/>
      <c r="G44608" t="inlineStr"/>
      <c r="H44608" t="inlineStr"/>
      <c r="I44608" t="inlineStr"/>
      <c r="J44608" t="inlineStr"/>
    </row>
    <row r="44609" ht="18" customHeight="1" s="7">
      <c r="A44609" s="2" t="inlineStr"/>
      <c r="B44609" s="8" t="inlineStr"/>
      <c r="C44609" s="1" t="inlineStr"/>
      <c r="D44609" s="1" t="inlineStr"/>
      <c r="E44609" s="2" t="inlineStr"/>
      <c r="F44609" t="inlineStr"/>
      <c r="G44609" t="inlineStr"/>
      <c r="H44609" t="inlineStr"/>
      <c r="I44609" t="inlineStr"/>
      <c r="J44609" t="inlineStr"/>
    </row>
    <row r="44610" ht="18" customHeight="1" s="7">
      <c r="A44610" s="2" t="inlineStr"/>
      <c r="B44610" s="8" t="inlineStr"/>
      <c r="C44610" s="1" t="inlineStr"/>
      <c r="D44610" s="1" t="inlineStr"/>
      <c r="E44610" s="2" t="inlineStr"/>
      <c r="F44610" t="inlineStr"/>
      <c r="G44610" t="inlineStr"/>
      <c r="H44610" t="inlineStr"/>
      <c r="I44610" t="inlineStr"/>
      <c r="J44610" t="inlineStr"/>
    </row>
    <row r="44611" ht="18" customHeight="1" s="7">
      <c r="A44611" s="2" t="inlineStr"/>
      <c r="B44611" s="8" t="inlineStr"/>
      <c r="C44611" s="1" t="inlineStr"/>
      <c r="D44611" s="1" t="inlineStr"/>
      <c r="E44611" s="2" t="inlineStr"/>
      <c r="F44611" t="inlineStr"/>
      <c r="G44611" t="inlineStr"/>
      <c r="H44611" t="inlineStr"/>
      <c r="I44611" t="inlineStr"/>
      <c r="J44611" t="inlineStr"/>
    </row>
    <row r="44612" ht="18" customHeight="1" s="7">
      <c r="A44612" s="2" t="inlineStr"/>
      <c r="B44612" s="8" t="inlineStr"/>
      <c r="C44612" s="1" t="inlineStr"/>
      <c r="D44612" s="1" t="inlineStr"/>
      <c r="E44612" s="2" t="inlineStr"/>
      <c r="F44612" t="inlineStr"/>
      <c r="G44612" t="inlineStr"/>
      <c r="H44612" t="inlineStr"/>
      <c r="I44612" t="inlineStr"/>
      <c r="J44612" t="inlineStr"/>
    </row>
    <row r="44613" ht="18" customHeight="1" s="7">
      <c r="A44613" s="2" t="inlineStr"/>
      <c r="B44613" s="8" t="inlineStr"/>
      <c r="C44613" s="1" t="inlineStr"/>
      <c r="D44613" s="1" t="inlineStr"/>
      <c r="E44613" s="2" t="inlineStr"/>
      <c r="F44613" t="inlineStr"/>
      <c r="G44613" t="inlineStr"/>
      <c r="H44613" t="inlineStr"/>
      <c r="I44613" t="inlineStr"/>
      <c r="J44613" t="inlineStr"/>
    </row>
    <row r="44614" ht="18" customHeight="1" s="7">
      <c r="A44614" s="2" t="inlineStr"/>
      <c r="B44614" s="8" t="inlineStr"/>
      <c r="C44614" s="1" t="inlineStr"/>
      <c r="D44614" s="1" t="inlineStr"/>
      <c r="E44614" s="2" t="inlineStr"/>
      <c r="F44614" t="inlineStr"/>
      <c r="G44614" t="inlineStr"/>
      <c r="H44614" t="inlineStr"/>
      <c r="I44614" t="inlineStr"/>
      <c r="J44614" t="inlineStr"/>
    </row>
    <row r="44615" ht="18" customHeight="1" s="7">
      <c r="A44615" s="2" t="inlineStr"/>
      <c r="B44615" s="8" t="inlineStr"/>
      <c r="C44615" s="1" t="inlineStr"/>
      <c r="D44615" s="1" t="inlineStr"/>
      <c r="E44615" s="2" t="inlineStr"/>
      <c r="F44615" t="inlineStr"/>
      <c r="G44615" t="inlineStr"/>
      <c r="H44615" t="inlineStr"/>
      <c r="I44615" t="inlineStr"/>
      <c r="J44615" t="inlineStr"/>
    </row>
    <row r="44616" ht="18" customHeight="1" s="7">
      <c r="A44616" s="2" t="inlineStr"/>
      <c r="B44616" s="8" t="inlineStr"/>
      <c r="C44616" s="1" t="inlineStr"/>
      <c r="D44616" s="1" t="inlineStr"/>
      <c r="E44616" s="2" t="inlineStr"/>
      <c r="F44616" t="inlineStr"/>
      <c r="G44616" t="inlineStr"/>
      <c r="H44616" t="inlineStr"/>
      <c r="I44616" t="inlineStr"/>
      <c r="J44616" t="inlineStr"/>
    </row>
    <row r="44617" ht="18" customHeight="1" s="7">
      <c r="A44617" s="2" t="inlineStr"/>
      <c r="B44617" s="8" t="inlineStr"/>
      <c r="C44617" s="1" t="inlineStr"/>
      <c r="D44617" s="1" t="inlineStr"/>
      <c r="E44617" s="2" t="inlineStr"/>
      <c r="F44617" t="inlineStr"/>
      <c r="G44617" t="inlineStr"/>
      <c r="H44617" t="inlineStr"/>
      <c r="I44617" t="inlineStr"/>
      <c r="J44617" t="inlineStr"/>
    </row>
    <row r="44618" ht="18" customHeight="1" s="7">
      <c r="A44618" s="2" t="inlineStr"/>
      <c r="B44618" s="8" t="inlineStr"/>
      <c r="C44618" s="1" t="inlineStr"/>
      <c r="D44618" s="1" t="inlineStr"/>
      <c r="E44618" s="2" t="inlineStr"/>
      <c r="F44618" t="inlineStr"/>
      <c r="G44618" t="inlineStr"/>
      <c r="H44618" t="inlineStr"/>
      <c r="I44618" t="inlineStr"/>
      <c r="J44618" t="inlineStr"/>
    </row>
    <row r="44619" ht="18" customHeight="1" s="7">
      <c r="A44619" s="2" t="inlineStr"/>
      <c r="B44619" s="8" t="inlineStr"/>
      <c r="C44619" s="1" t="inlineStr"/>
      <c r="D44619" s="1" t="inlineStr"/>
      <c r="E44619" s="2" t="inlineStr"/>
      <c r="F44619" t="inlineStr"/>
      <c r="G44619" t="inlineStr"/>
      <c r="H44619" t="inlineStr"/>
      <c r="I44619" t="inlineStr"/>
      <c r="J44619" t="inlineStr"/>
    </row>
    <row r="44620" ht="18" customHeight="1" s="7">
      <c r="A44620" s="2" t="inlineStr"/>
      <c r="B44620" s="8" t="inlineStr"/>
      <c r="C44620" s="1" t="inlineStr"/>
      <c r="D44620" s="1" t="inlineStr"/>
      <c r="E44620" s="2" t="inlineStr"/>
      <c r="F44620" t="inlineStr"/>
      <c r="G44620" t="inlineStr"/>
      <c r="H44620" t="inlineStr"/>
      <c r="I44620" t="inlineStr"/>
      <c r="J44620" t="inlineStr"/>
    </row>
    <row r="44621" ht="18" customHeight="1" s="7">
      <c r="A44621" s="2" t="inlineStr"/>
      <c r="B44621" s="8" t="inlineStr"/>
      <c r="C44621" s="1" t="inlineStr"/>
      <c r="D44621" s="1" t="inlineStr"/>
      <c r="E44621" s="2" t="inlineStr"/>
      <c r="F44621" t="inlineStr"/>
      <c r="G44621" t="inlineStr"/>
      <c r="H44621" t="inlineStr"/>
      <c r="I44621" t="inlineStr"/>
      <c r="J44621" t="inlineStr"/>
    </row>
    <row r="44622" ht="18" customHeight="1" s="7">
      <c r="A44622" s="2" t="inlineStr"/>
      <c r="B44622" s="8" t="inlineStr"/>
      <c r="C44622" s="1" t="inlineStr"/>
      <c r="D44622" s="1" t="inlineStr"/>
      <c r="E44622" s="2" t="inlineStr"/>
      <c r="F44622" t="inlineStr"/>
      <c r="G44622" t="inlineStr"/>
      <c r="H44622" t="inlineStr"/>
      <c r="I44622" t="inlineStr"/>
      <c r="J44622" t="inlineStr"/>
    </row>
    <row r="44623" ht="18" customHeight="1" s="7">
      <c r="A44623" s="2" t="inlineStr"/>
      <c r="B44623" s="8" t="inlineStr"/>
      <c r="C44623" s="1" t="inlineStr"/>
      <c r="D44623" s="1" t="inlineStr"/>
      <c r="E44623" s="2" t="inlineStr"/>
      <c r="F44623" t="inlineStr"/>
      <c r="G44623" t="inlineStr"/>
      <c r="H44623" t="inlineStr"/>
      <c r="I44623" t="inlineStr"/>
      <c r="J44623" t="inlineStr"/>
    </row>
    <row r="44624" ht="18" customHeight="1" s="7">
      <c r="A44624" s="2" t="inlineStr"/>
      <c r="B44624" s="8" t="inlineStr"/>
      <c r="C44624" s="1" t="inlineStr"/>
      <c r="D44624" s="1" t="inlineStr"/>
      <c r="E44624" s="2" t="inlineStr"/>
      <c r="F44624" t="inlineStr"/>
      <c r="G44624" t="inlineStr"/>
      <c r="H44624" t="inlineStr"/>
      <c r="I44624" t="inlineStr"/>
      <c r="J44624" t="inlineStr"/>
    </row>
    <row r="44625" ht="18" customHeight="1" s="7">
      <c r="A44625" s="2" t="inlineStr"/>
      <c r="B44625" s="8" t="inlineStr"/>
      <c r="C44625" s="1" t="inlineStr"/>
      <c r="D44625" s="1" t="inlineStr"/>
      <c r="E44625" s="2" t="inlineStr"/>
      <c r="F44625" t="inlineStr"/>
      <c r="G44625" t="inlineStr"/>
      <c r="H44625" t="inlineStr"/>
      <c r="I44625" t="inlineStr"/>
      <c r="J44625" t="inlineStr"/>
    </row>
    <row r="44626" ht="18" customHeight="1" s="7">
      <c r="A44626" s="2" t="inlineStr"/>
      <c r="B44626" s="8" t="inlineStr"/>
      <c r="C44626" s="1" t="inlineStr"/>
      <c r="D44626" s="1" t="inlineStr"/>
      <c r="E44626" s="2" t="inlineStr"/>
      <c r="F44626" t="inlineStr"/>
      <c r="G44626" t="inlineStr"/>
      <c r="H44626" t="inlineStr"/>
      <c r="I44626" t="inlineStr"/>
      <c r="J44626" t="inlineStr"/>
    </row>
    <row r="44627" ht="18" customHeight="1" s="7">
      <c r="A44627" s="2" t="inlineStr"/>
      <c r="B44627" s="8" t="inlineStr"/>
      <c r="C44627" s="1" t="inlineStr"/>
      <c r="D44627" s="1" t="inlineStr"/>
      <c r="E44627" s="2" t="inlineStr"/>
      <c r="F44627" t="inlineStr"/>
      <c r="G44627" t="inlineStr"/>
      <c r="H44627" t="inlineStr"/>
      <c r="I44627" t="inlineStr"/>
      <c r="J44627" t="inlineStr"/>
    </row>
    <row r="44628" ht="18" customHeight="1" s="7">
      <c r="A44628" s="2" t="inlineStr"/>
      <c r="B44628" s="8" t="inlineStr"/>
      <c r="C44628" s="1" t="inlineStr"/>
      <c r="D44628" s="1" t="inlineStr"/>
      <c r="E44628" s="2" t="inlineStr"/>
      <c r="F44628" t="inlineStr"/>
      <c r="G44628" t="inlineStr"/>
      <c r="H44628" t="inlineStr"/>
      <c r="I44628" t="inlineStr"/>
      <c r="J44628" t="inlineStr"/>
    </row>
    <row r="44629" ht="18" customHeight="1" s="7">
      <c r="A44629" s="2" t="inlineStr"/>
      <c r="B44629" s="8" t="inlineStr"/>
      <c r="C44629" s="1" t="inlineStr"/>
      <c r="D44629" s="1" t="inlineStr"/>
      <c r="E44629" s="2" t="inlineStr"/>
      <c r="F44629" t="inlineStr"/>
      <c r="G44629" t="inlineStr"/>
      <c r="H44629" t="inlineStr"/>
      <c r="I44629" t="inlineStr"/>
      <c r="J44629" t="inlineStr"/>
    </row>
    <row r="44630" ht="18" customHeight="1" s="7">
      <c r="A44630" s="2" t="inlineStr"/>
      <c r="B44630" s="8" t="inlineStr"/>
      <c r="C44630" s="1" t="inlineStr"/>
      <c r="D44630" s="1" t="inlineStr"/>
      <c r="E44630" s="2" t="inlineStr"/>
      <c r="F44630" t="inlineStr"/>
      <c r="G44630" t="inlineStr"/>
      <c r="H44630" t="inlineStr"/>
      <c r="I44630" t="inlineStr"/>
      <c r="J44630" t="inlineStr"/>
    </row>
    <row r="44631" ht="18" customHeight="1" s="7">
      <c r="A44631" s="2" t="inlineStr"/>
      <c r="B44631" s="8" t="inlineStr"/>
      <c r="C44631" s="1" t="inlineStr"/>
      <c r="D44631" s="1" t="inlineStr"/>
      <c r="E44631" s="2" t="inlineStr"/>
      <c r="F44631" t="inlineStr"/>
      <c r="G44631" t="inlineStr"/>
      <c r="H44631" t="inlineStr"/>
      <c r="I44631" t="inlineStr"/>
      <c r="J44631" t="inlineStr"/>
    </row>
    <row r="44632" ht="18" customHeight="1" s="7">
      <c r="A44632" s="2" t="inlineStr"/>
      <c r="B44632" s="8" t="inlineStr"/>
      <c r="C44632" s="1" t="inlineStr"/>
      <c r="D44632" s="1" t="inlineStr"/>
      <c r="E44632" s="2" t="inlineStr"/>
      <c r="F44632" t="inlineStr"/>
      <c r="G44632" t="inlineStr"/>
      <c r="H44632" t="inlineStr"/>
      <c r="I44632" t="inlineStr"/>
      <c r="J44632" t="inlineStr"/>
    </row>
    <row r="44633" ht="18" customHeight="1" s="7">
      <c r="A44633" s="2" t="inlineStr"/>
      <c r="B44633" s="8" t="inlineStr"/>
      <c r="C44633" s="1" t="inlineStr"/>
      <c r="D44633" s="1" t="inlineStr"/>
      <c r="E44633" s="2" t="inlineStr"/>
      <c r="F44633" t="inlineStr"/>
      <c r="G44633" t="inlineStr"/>
      <c r="H44633" t="inlineStr"/>
      <c r="I44633" t="inlineStr"/>
      <c r="J44633" t="inlineStr"/>
    </row>
    <row r="44634" ht="18" customHeight="1" s="7">
      <c r="A44634" s="2" t="inlineStr"/>
      <c r="B44634" s="8" t="inlineStr"/>
      <c r="C44634" s="1" t="inlineStr"/>
      <c r="D44634" s="1" t="inlineStr"/>
      <c r="E44634" s="2" t="inlineStr"/>
      <c r="F44634" t="inlineStr"/>
      <c r="G44634" t="inlineStr"/>
      <c r="H44634" t="inlineStr"/>
      <c r="I44634" t="inlineStr"/>
      <c r="J44634" t="inlineStr"/>
    </row>
    <row r="44635" ht="18" customHeight="1" s="7">
      <c r="A44635" s="2" t="inlineStr"/>
      <c r="B44635" s="8" t="inlineStr"/>
      <c r="C44635" s="1" t="inlineStr"/>
      <c r="D44635" s="1" t="inlineStr"/>
      <c r="E44635" s="2" t="inlineStr"/>
      <c r="F44635" t="inlineStr"/>
      <c r="G44635" t="inlineStr"/>
      <c r="H44635" t="inlineStr"/>
      <c r="I44635" t="inlineStr"/>
      <c r="J44635" t="inlineStr"/>
    </row>
    <row r="44636" ht="18" customHeight="1" s="7">
      <c r="A44636" s="2" t="inlineStr"/>
      <c r="B44636" s="8" t="inlineStr"/>
      <c r="C44636" s="1" t="inlineStr"/>
      <c r="D44636" s="1" t="inlineStr"/>
      <c r="E44636" s="2" t="inlineStr"/>
      <c r="F44636" t="inlineStr"/>
      <c r="G44636" t="inlineStr"/>
      <c r="H44636" t="inlineStr"/>
      <c r="I44636" t="inlineStr"/>
      <c r="J44636" t="inlineStr"/>
    </row>
    <row r="44637" ht="18" customHeight="1" s="7">
      <c r="A44637" s="2" t="inlineStr"/>
      <c r="B44637" s="8" t="inlineStr"/>
      <c r="C44637" s="1" t="inlineStr"/>
      <c r="D44637" s="1" t="inlineStr"/>
      <c r="E44637" s="2" t="inlineStr"/>
      <c r="F44637" t="inlineStr"/>
      <c r="G44637" t="inlineStr"/>
      <c r="H44637" t="inlineStr"/>
      <c r="I44637" t="inlineStr"/>
      <c r="J44637" t="inlineStr"/>
    </row>
    <row r="44638" ht="18" customHeight="1" s="7">
      <c r="A44638" s="2" t="inlineStr"/>
      <c r="B44638" s="8" t="inlineStr"/>
      <c r="C44638" s="1" t="inlineStr"/>
      <c r="D44638" s="1" t="inlineStr"/>
      <c r="E44638" s="2" t="inlineStr"/>
      <c r="F44638" t="inlineStr"/>
      <c r="G44638" t="inlineStr"/>
      <c r="H44638" t="inlineStr"/>
      <c r="I44638" t="inlineStr"/>
      <c r="J44638" t="inlineStr"/>
    </row>
    <row r="44639" ht="18" customHeight="1" s="7">
      <c r="A44639" s="2" t="inlineStr"/>
      <c r="B44639" s="8" t="inlineStr"/>
      <c r="C44639" s="1" t="inlineStr"/>
      <c r="D44639" s="1" t="inlineStr"/>
      <c r="E44639" s="2" t="inlineStr"/>
      <c r="F44639" t="inlineStr"/>
      <c r="G44639" t="inlineStr"/>
      <c r="H44639" t="inlineStr"/>
      <c r="I44639" t="inlineStr"/>
      <c r="J44639" t="inlineStr"/>
    </row>
    <row r="44640" ht="18" customHeight="1" s="7">
      <c r="A44640" s="2" t="inlineStr"/>
      <c r="B44640" s="8" t="inlineStr"/>
      <c r="C44640" s="1" t="inlineStr"/>
      <c r="D44640" s="1" t="inlineStr"/>
      <c r="E44640" s="2" t="inlineStr"/>
      <c r="F44640" t="inlineStr"/>
      <c r="G44640" t="inlineStr"/>
      <c r="H44640" t="inlineStr"/>
      <c r="I44640" t="inlineStr"/>
      <c r="J44640" t="inlineStr"/>
    </row>
    <row r="44641" ht="18" customHeight="1" s="7">
      <c r="A44641" s="2" t="inlineStr"/>
      <c r="B44641" s="8" t="inlineStr"/>
      <c r="C44641" s="1" t="inlineStr"/>
      <c r="D44641" s="1" t="inlineStr"/>
      <c r="E44641" s="2" t="inlineStr"/>
      <c r="F44641" t="inlineStr"/>
      <c r="G44641" t="inlineStr"/>
      <c r="H44641" t="inlineStr"/>
      <c r="I44641" t="inlineStr"/>
      <c r="J44641" t="inlineStr"/>
    </row>
    <row r="44642" ht="18" customHeight="1" s="7">
      <c r="A44642" s="2" t="inlineStr"/>
      <c r="B44642" s="8" t="inlineStr"/>
      <c r="C44642" s="1" t="inlineStr"/>
      <c r="D44642" s="1" t="inlineStr"/>
      <c r="E44642" s="2" t="inlineStr"/>
      <c r="F44642" t="inlineStr"/>
      <c r="G44642" t="inlineStr"/>
      <c r="H44642" t="inlineStr"/>
      <c r="I44642" t="inlineStr"/>
      <c r="J44642" t="inlineStr"/>
    </row>
    <row r="44643" ht="18" customHeight="1" s="7">
      <c r="A44643" s="2" t="inlineStr"/>
      <c r="B44643" s="8" t="inlineStr"/>
      <c r="C44643" s="1" t="inlineStr"/>
      <c r="D44643" s="1" t="inlineStr"/>
      <c r="E44643" s="2" t="inlineStr"/>
      <c r="F44643" t="inlineStr"/>
      <c r="G44643" t="inlineStr"/>
      <c r="H44643" t="inlineStr"/>
      <c r="I44643" t="inlineStr"/>
      <c r="J44643" t="inlineStr"/>
    </row>
    <row r="44644" ht="18" customHeight="1" s="7">
      <c r="A44644" s="2" t="inlineStr"/>
      <c r="B44644" s="8" t="inlineStr"/>
      <c r="C44644" s="1" t="inlineStr"/>
      <c r="D44644" s="1" t="inlineStr"/>
      <c r="E44644" s="2" t="inlineStr"/>
      <c r="F44644" t="inlineStr"/>
      <c r="G44644" t="inlineStr"/>
      <c r="H44644" t="inlineStr"/>
      <c r="I44644" t="inlineStr"/>
      <c r="J44644" t="inlineStr"/>
    </row>
    <row r="44645" ht="18" customHeight="1" s="7">
      <c r="A44645" s="2" t="inlineStr"/>
      <c r="B44645" s="8" t="inlineStr"/>
      <c r="C44645" s="1" t="inlineStr"/>
      <c r="D44645" s="1" t="inlineStr"/>
      <c r="E44645" s="2" t="inlineStr"/>
      <c r="F44645" t="inlineStr"/>
      <c r="G44645" t="inlineStr"/>
      <c r="H44645" t="inlineStr"/>
      <c r="I44645" t="inlineStr"/>
      <c r="J44645" t="inlineStr"/>
    </row>
    <row r="44646" ht="18" customHeight="1" s="7">
      <c r="A44646" s="2" t="inlineStr"/>
      <c r="B44646" s="8" t="inlineStr"/>
      <c r="C44646" s="1" t="inlineStr"/>
      <c r="D44646" s="1" t="inlineStr"/>
      <c r="E44646" s="2" t="inlineStr"/>
      <c r="F44646" t="inlineStr"/>
      <c r="G44646" t="inlineStr"/>
      <c r="H44646" t="inlineStr"/>
      <c r="I44646" t="inlineStr"/>
      <c r="J44646" t="inlineStr"/>
    </row>
    <row r="44647" ht="18" customHeight="1" s="7">
      <c r="A44647" s="2" t="inlineStr"/>
      <c r="B44647" s="8" t="inlineStr"/>
      <c r="C44647" s="1" t="inlineStr"/>
      <c r="D44647" s="1" t="inlineStr"/>
      <c r="E44647" s="2" t="inlineStr"/>
      <c r="F44647" t="inlineStr"/>
      <c r="G44647" t="inlineStr"/>
      <c r="H44647" t="inlineStr"/>
      <c r="I44647" t="inlineStr"/>
      <c r="J44647" t="inlineStr"/>
    </row>
    <row r="44648" ht="18" customHeight="1" s="7">
      <c r="A44648" s="2" t="inlineStr"/>
      <c r="B44648" s="8" t="inlineStr"/>
      <c r="C44648" s="1" t="inlineStr"/>
      <c r="D44648" s="1" t="inlineStr"/>
      <c r="E44648" s="2" t="inlineStr"/>
      <c r="F44648" t="inlineStr"/>
      <c r="G44648" t="inlineStr"/>
      <c r="H44648" t="inlineStr"/>
      <c r="I44648" t="inlineStr"/>
      <c r="J44648" t="inlineStr"/>
    </row>
    <row r="44649" ht="18" customHeight="1" s="7">
      <c r="A44649" s="2" t="inlineStr"/>
      <c r="B44649" s="8" t="inlineStr"/>
      <c r="C44649" s="1" t="inlineStr"/>
      <c r="D44649" s="1" t="inlineStr"/>
      <c r="E44649" s="2" t="inlineStr"/>
      <c r="F44649" t="inlineStr"/>
      <c r="G44649" t="inlineStr"/>
      <c r="H44649" t="inlineStr"/>
      <c r="I44649" t="inlineStr"/>
      <c r="J44649" t="inlineStr"/>
    </row>
    <row r="44650" ht="18" customHeight="1" s="7">
      <c r="A44650" s="2" t="inlineStr"/>
      <c r="B44650" s="8" t="inlineStr"/>
      <c r="C44650" s="1" t="inlineStr"/>
      <c r="D44650" s="1" t="inlineStr"/>
      <c r="E44650" s="2" t="inlineStr"/>
      <c r="F44650" t="inlineStr"/>
      <c r="G44650" t="inlineStr"/>
      <c r="H44650" t="inlineStr"/>
      <c r="I44650" t="inlineStr"/>
      <c r="J44650" t="inlineStr"/>
    </row>
    <row r="44651" ht="18" customHeight="1" s="7">
      <c r="A44651" s="2" t="inlineStr"/>
      <c r="B44651" s="8" t="inlineStr"/>
      <c r="C44651" s="1" t="inlineStr"/>
      <c r="D44651" s="1" t="inlineStr"/>
      <c r="E44651" s="2" t="inlineStr"/>
      <c r="F44651" t="inlineStr"/>
      <c r="G44651" t="inlineStr"/>
      <c r="H44651" t="inlineStr"/>
      <c r="I44651" t="inlineStr"/>
      <c r="J44651" t="inlineStr"/>
    </row>
    <row r="44652" ht="18" customHeight="1" s="7">
      <c r="A44652" s="2" t="inlineStr"/>
      <c r="B44652" s="8" t="inlineStr"/>
      <c r="C44652" s="1" t="inlineStr"/>
      <c r="D44652" s="1" t="inlineStr"/>
      <c r="E44652" s="2" t="inlineStr"/>
      <c r="F44652" t="inlineStr"/>
      <c r="G44652" t="inlineStr"/>
      <c r="H44652" t="inlineStr"/>
      <c r="I44652" t="inlineStr"/>
      <c r="J44652" t="inlineStr"/>
    </row>
    <row r="44653" ht="18" customHeight="1" s="7">
      <c r="A44653" s="2" t="inlineStr"/>
      <c r="B44653" s="8" t="inlineStr"/>
      <c r="C44653" s="1" t="inlineStr"/>
      <c r="D44653" s="1" t="inlineStr"/>
      <c r="E44653" s="2" t="inlineStr"/>
      <c r="F44653" t="inlineStr"/>
      <c r="G44653" t="inlineStr"/>
      <c r="H44653" t="inlineStr"/>
      <c r="I44653" t="inlineStr"/>
      <c r="J44653" t="inlineStr"/>
    </row>
    <row r="44654" ht="18" customHeight="1" s="7">
      <c r="A44654" s="2" t="inlineStr"/>
      <c r="B44654" s="8" t="inlineStr"/>
      <c r="C44654" s="1" t="inlineStr"/>
      <c r="D44654" s="1" t="inlineStr"/>
      <c r="E44654" s="2" t="inlineStr"/>
      <c r="F44654" t="inlineStr"/>
      <c r="G44654" t="inlineStr"/>
      <c r="H44654" t="inlineStr"/>
      <c r="I44654" t="inlineStr"/>
      <c r="J44654" t="inlineStr"/>
    </row>
    <row r="44655" ht="18" customHeight="1" s="7">
      <c r="A44655" s="2" t="inlineStr"/>
      <c r="B44655" s="8" t="inlineStr"/>
      <c r="C44655" s="1" t="inlineStr"/>
      <c r="D44655" s="1" t="inlineStr"/>
      <c r="E44655" s="2" t="inlineStr"/>
      <c r="F44655" t="inlineStr"/>
      <c r="G44655" t="inlineStr"/>
      <c r="H44655" t="inlineStr"/>
      <c r="I44655" t="inlineStr"/>
      <c r="J44655" t="inlineStr"/>
    </row>
    <row r="44656" ht="18" customHeight="1" s="7">
      <c r="A44656" s="2" t="inlineStr"/>
      <c r="B44656" s="8" t="inlineStr"/>
      <c r="C44656" s="1" t="inlineStr"/>
      <c r="D44656" s="1" t="inlineStr"/>
      <c r="E44656" s="2" t="inlineStr"/>
      <c r="F44656" t="inlineStr"/>
      <c r="G44656" t="inlineStr"/>
      <c r="H44656" t="inlineStr"/>
      <c r="I44656" t="inlineStr"/>
      <c r="J44656" t="inlineStr"/>
    </row>
    <row r="44657" ht="18" customHeight="1" s="7">
      <c r="A44657" s="2" t="inlineStr"/>
      <c r="B44657" s="8" t="inlineStr"/>
      <c r="C44657" s="1" t="inlineStr"/>
      <c r="D44657" s="1" t="inlineStr"/>
      <c r="E44657" s="2" t="inlineStr"/>
      <c r="F44657" t="inlineStr"/>
      <c r="G44657" t="inlineStr"/>
      <c r="H44657" t="inlineStr"/>
      <c r="I44657" t="inlineStr"/>
      <c r="J44657" t="inlineStr"/>
    </row>
    <row r="44658" ht="18" customHeight="1" s="7">
      <c r="A44658" s="2" t="inlineStr"/>
      <c r="B44658" s="8" t="inlineStr"/>
      <c r="C44658" s="1" t="inlineStr"/>
      <c r="D44658" s="1" t="inlineStr"/>
      <c r="E44658" s="2" t="inlineStr"/>
      <c r="F44658" t="inlineStr"/>
      <c r="G44658" t="inlineStr"/>
      <c r="H44658" t="inlineStr"/>
      <c r="I44658" t="inlineStr"/>
      <c r="J44658" t="inlineStr"/>
    </row>
    <row r="44659" ht="18" customHeight="1" s="7">
      <c r="A44659" s="2" t="inlineStr"/>
      <c r="B44659" s="8" t="inlineStr"/>
      <c r="C44659" s="1" t="inlineStr"/>
      <c r="D44659" s="1" t="inlineStr"/>
      <c r="E44659" s="2" t="inlineStr"/>
      <c r="F44659" t="inlineStr"/>
      <c r="G44659" t="inlineStr"/>
      <c r="H44659" t="inlineStr"/>
      <c r="I44659" t="inlineStr"/>
      <c r="J44659" t="inlineStr"/>
    </row>
    <row r="44660" ht="18" customHeight="1" s="7">
      <c r="A44660" s="2" t="inlineStr"/>
      <c r="B44660" s="8" t="inlineStr"/>
      <c r="C44660" s="1" t="inlineStr"/>
      <c r="D44660" s="1" t="inlineStr"/>
      <c r="E44660" s="2" t="inlineStr"/>
      <c r="F44660" t="inlineStr"/>
      <c r="G44660" t="inlineStr"/>
      <c r="H44660" t="inlineStr"/>
      <c r="I44660" t="inlineStr"/>
      <c r="J44660" t="inlineStr"/>
    </row>
    <row r="44661" ht="18" customHeight="1" s="7">
      <c r="A44661" s="2" t="inlineStr"/>
      <c r="B44661" s="8" t="inlineStr"/>
      <c r="C44661" s="1" t="inlineStr"/>
      <c r="D44661" s="1" t="inlineStr"/>
      <c r="E44661" s="2" t="inlineStr"/>
      <c r="F44661" t="inlineStr"/>
      <c r="G44661" t="inlineStr"/>
      <c r="H44661" t="inlineStr"/>
      <c r="I44661" t="inlineStr"/>
      <c r="J44661" t="inlineStr"/>
    </row>
    <row r="44662" ht="18" customHeight="1" s="7">
      <c r="A44662" s="2" t="inlineStr"/>
      <c r="B44662" s="8" t="inlineStr"/>
      <c r="C44662" s="1" t="inlineStr"/>
      <c r="D44662" s="1" t="inlineStr"/>
      <c r="E44662" s="2" t="inlineStr"/>
      <c r="F44662" t="inlineStr"/>
      <c r="G44662" t="inlineStr"/>
      <c r="H44662" t="inlineStr"/>
      <c r="I44662" t="inlineStr"/>
      <c r="J44662" t="inlineStr"/>
    </row>
    <row r="44663" ht="18" customHeight="1" s="7">
      <c r="A44663" s="2" t="inlineStr"/>
      <c r="B44663" s="8" t="inlineStr"/>
      <c r="C44663" s="1" t="inlineStr"/>
      <c r="D44663" s="1" t="inlineStr"/>
      <c r="E44663" s="2" t="inlineStr"/>
      <c r="F44663" t="inlineStr"/>
      <c r="G44663" t="inlineStr"/>
      <c r="H44663" t="inlineStr"/>
      <c r="I44663" t="inlineStr"/>
      <c r="J44663" t="inlineStr"/>
    </row>
    <row r="44664" ht="18" customHeight="1" s="7">
      <c r="A44664" s="2" t="inlineStr"/>
      <c r="B44664" s="8" t="inlineStr"/>
      <c r="C44664" s="1" t="inlineStr"/>
      <c r="D44664" s="1" t="inlineStr"/>
      <c r="E44664" s="2" t="inlineStr"/>
      <c r="F44664" t="inlineStr"/>
      <c r="G44664" t="inlineStr"/>
      <c r="H44664" t="inlineStr"/>
      <c r="I44664" t="inlineStr"/>
      <c r="J44664" t="inlineStr"/>
    </row>
    <row r="44665" ht="18" customHeight="1" s="7">
      <c r="A44665" s="2" t="inlineStr"/>
      <c r="B44665" s="8" t="inlineStr"/>
      <c r="C44665" s="1" t="inlineStr"/>
      <c r="D44665" s="1" t="inlineStr"/>
      <c r="E44665" s="2" t="inlineStr"/>
      <c r="F44665" t="inlineStr"/>
      <c r="G44665" t="inlineStr"/>
      <c r="H44665" t="inlineStr"/>
      <c r="I44665" t="inlineStr"/>
      <c r="J44665" t="inlineStr"/>
    </row>
    <row r="44666" ht="18" customHeight="1" s="7">
      <c r="A44666" s="2" t="inlineStr"/>
      <c r="B44666" s="8" t="inlineStr"/>
      <c r="C44666" s="1" t="inlineStr"/>
      <c r="D44666" s="1" t="inlineStr"/>
      <c r="E44666" s="2" t="inlineStr"/>
      <c r="F44666" t="inlineStr"/>
      <c r="G44666" t="inlineStr"/>
      <c r="H44666" t="inlineStr"/>
      <c r="I44666" t="inlineStr"/>
      <c r="J44666" t="inlineStr"/>
    </row>
    <row r="44667" ht="18" customHeight="1" s="7">
      <c r="A44667" s="2" t="inlineStr"/>
      <c r="B44667" s="8" t="inlineStr"/>
      <c r="C44667" s="1" t="inlineStr"/>
      <c r="D44667" s="1" t="inlineStr"/>
      <c r="E44667" s="2" t="inlineStr"/>
      <c r="F44667" t="inlineStr"/>
      <c r="G44667" t="inlineStr"/>
      <c r="H44667" t="inlineStr"/>
      <c r="I44667" t="inlineStr"/>
      <c r="J44667" t="inlineStr"/>
    </row>
    <row r="44668" ht="18" customHeight="1" s="7">
      <c r="A44668" s="2" t="inlineStr"/>
      <c r="B44668" s="8" t="inlineStr"/>
      <c r="C44668" s="1" t="inlineStr"/>
      <c r="D44668" s="1" t="inlineStr"/>
      <c r="E44668" s="2" t="inlineStr"/>
      <c r="F44668" t="inlineStr"/>
      <c r="G44668" t="inlineStr"/>
      <c r="H44668" t="inlineStr"/>
      <c r="I44668" t="inlineStr"/>
      <c r="J44668" t="inlineStr"/>
    </row>
    <row r="44669" ht="18" customHeight="1" s="7">
      <c r="A44669" s="2" t="inlineStr"/>
      <c r="B44669" s="8" t="inlineStr"/>
      <c r="C44669" s="1" t="inlineStr"/>
      <c r="D44669" s="1" t="inlineStr"/>
      <c r="E44669" s="2" t="inlineStr"/>
      <c r="F44669" t="inlineStr"/>
      <c r="G44669" t="inlineStr"/>
      <c r="H44669" t="inlineStr"/>
      <c r="I44669" t="inlineStr"/>
      <c r="J44669" t="inlineStr"/>
    </row>
    <row r="44670" ht="18" customHeight="1" s="7">
      <c r="A44670" s="2" t="inlineStr"/>
      <c r="B44670" s="8" t="inlineStr"/>
      <c r="C44670" s="1" t="inlineStr"/>
      <c r="D44670" s="1" t="inlineStr"/>
      <c r="E44670" s="2" t="inlineStr"/>
      <c r="F44670" t="inlineStr"/>
      <c r="G44670" t="inlineStr"/>
      <c r="H44670" t="inlineStr"/>
      <c r="I44670" t="inlineStr"/>
      <c r="J44670" t="inlineStr"/>
    </row>
    <row r="44671" ht="18" customHeight="1" s="7">
      <c r="A44671" s="2" t="inlineStr"/>
      <c r="B44671" s="8" t="inlineStr"/>
      <c r="C44671" s="1" t="inlineStr"/>
      <c r="D44671" s="1" t="inlineStr"/>
      <c r="E44671" s="2" t="inlineStr"/>
      <c r="F44671" t="inlineStr"/>
      <c r="G44671" t="inlineStr"/>
      <c r="H44671" t="inlineStr"/>
      <c r="I44671" t="inlineStr"/>
      <c r="J44671" t="inlineStr"/>
    </row>
    <row r="44672" ht="18" customHeight="1" s="7">
      <c r="A44672" s="2" t="inlineStr"/>
      <c r="B44672" s="8" t="inlineStr"/>
      <c r="C44672" s="1" t="inlineStr"/>
      <c r="D44672" s="1" t="inlineStr"/>
      <c r="E44672" s="2" t="inlineStr"/>
      <c r="F44672" t="inlineStr"/>
      <c r="G44672" t="inlineStr"/>
      <c r="H44672" t="inlineStr"/>
      <c r="I44672" t="inlineStr"/>
      <c r="J44672" t="inlineStr"/>
    </row>
    <row r="44673" ht="18" customHeight="1" s="7">
      <c r="A44673" s="2" t="inlineStr"/>
      <c r="B44673" s="8" t="inlineStr"/>
      <c r="C44673" s="1" t="inlineStr"/>
      <c r="D44673" s="1" t="inlineStr"/>
      <c r="E44673" s="2" t="inlineStr"/>
      <c r="F44673" t="inlineStr"/>
      <c r="G44673" t="inlineStr"/>
      <c r="H44673" t="inlineStr"/>
      <c r="I44673" t="inlineStr"/>
      <c r="J44673" t="inlineStr"/>
    </row>
    <row r="44674" ht="18" customHeight="1" s="7">
      <c r="A44674" s="2" t="inlineStr"/>
      <c r="B44674" s="8" t="inlineStr"/>
      <c r="C44674" s="1" t="inlineStr"/>
      <c r="D44674" s="1" t="inlineStr"/>
      <c r="E44674" s="2" t="inlineStr"/>
      <c r="F44674" t="inlineStr"/>
      <c r="G44674" t="inlineStr"/>
      <c r="H44674" t="inlineStr"/>
      <c r="I44674" t="inlineStr"/>
      <c r="J44674" t="inlineStr"/>
    </row>
    <row r="44675" ht="18" customHeight="1" s="7">
      <c r="A44675" s="2" t="inlineStr"/>
      <c r="B44675" s="8" t="inlineStr"/>
      <c r="C44675" s="1" t="inlineStr"/>
      <c r="D44675" s="1" t="inlineStr"/>
      <c r="E44675" s="2" t="inlineStr"/>
      <c r="F44675" t="inlineStr"/>
      <c r="G44675" t="inlineStr"/>
      <c r="H44675" t="inlineStr"/>
      <c r="I44675" t="inlineStr"/>
      <c r="J44675" t="inlineStr"/>
    </row>
    <row r="44676" ht="18" customHeight="1" s="7">
      <c r="A44676" s="2" t="inlineStr"/>
      <c r="B44676" s="8" t="inlineStr"/>
      <c r="C44676" s="1" t="inlineStr"/>
      <c r="D44676" s="1" t="inlineStr"/>
      <c r="E44676" s="2" t="inlineStr"/>
      <c r="F44676" t="inlineStr"/>
      <c r="G44676" t="inlineStr"/>
      <c r="H44676" t="inlineStr"/>
      <c r="I44676" t="inlineStr"/>
      <c r="J44676" t="inlineStr"/>
    </row>
    <row r="44677" ht="18" customHeight="1" s="7">
      <c r="A44677" s="2" t="inlineStr"/>
      <c r="B44677" s="8" t="inlineStr"/>
      <c r="C44677" s="1" t="inlineStr"/>
      <c r="D44677" s="1" t="inlineStr"/>
      <c r="E44677" s="2" t="inlineStr"/>
      <c r="F44677" t="inlineStr"/>
      <c r="G44677" t="inlineStr"/>
      <c r="H44677" t="inlineStr"/>
      <c r="I44677" t="inlineStr"/>
      <c r="J44677" t="inlineStr"/>
    </row>
    <row r="44678" ht="18" customHeight="1" s="7">
      <c r="A44678" s="2" t="inlineStr"/>
      <c r="B44678" s="8" t="inlineStr"/>
      <c r="C44678" s="1" t="inlineStr"/>
      <c r="D44678" s="1" t="inlineStr"/>
      <c r="E44678" s="2" t="inlineStr"/>
      <c r="F44678" t="inlineStr"/>
      <c r="G44678" t="inlineStr"/>
      <c r="H44678" t="inlineStr"/>
      <c r="I44678" t="inlineStr"/>
      <c r="J44678" t="inlineStr"/>
    </row>
    <row r="44679" ht="18" customHeight="1" s="7">
      <c r="A44679" s="2" t="inlineStr"/>
      <c r="B44679" s="8" t="inlineStr"/>
      <c r="C44679" s="1" t="inlineStr"/>
      <c r="D44679" s="1" t="inlineStr"/>
      <c r="E44679" s="2" t="inlineStr"/>
      <c r="F44679" t="inlineStr"/>
      <c r="G44679" t="inlineStr"/>
      <c r="H44679" t="inlineStr"/>
      <c r="I44679" t="inlineStr"/>
      <c r="J44679" t="inlineStr"/>
    </row>
    <row r="44680" ht="18" customHeight="1" s="7">
      <c r="A44680" s="2" t="inlineStr"/>
      <c r="B44680" s="8" t="inlineStr"/>
      <c r="C44680" s="1" t="inlineStr"/>
      <c r="D44680" s="1" t="inlineStr"/>
      <c r="E44680" s="2" t="inlineStr"/>
      <c r="F44680" t="inlineStr"/>
      <c r="G44680" t="inlineStr"/>
      <c r="H44680" t="inlineStr"/>
      <c r="I44680" t="inlineStr"/>
      <c r="J44680" t="inlineStr"/>
    </row>
    <row r="44681" ht="18" customHeight="1" s="7">
      <c r="A44681" s="2" t="inlineStr"/>
      <c r="B44681" s="8" t="inlineStr"/>
      <c r="C44681" s="1" t="inlineStr"/>
      <c r="D44681" s="1" t="inlineStr"/>
      <c r="E44681" s="2" t="inlineStr"/>
      <c r="F44681" t="inlineStr"/>
      <c r="G44681" t="inlineStr"/>
      <c r="H44681" t="inlineStr"/>
      <c r="I44681" t="inlineStr"/>
      <c r="J44681" t="inlineStr"/>
    </row>
    <row r="44682" ht="18" customHeight="1" s="7">
      <c r="A44682" s="2" t="inlineStr"/>
      <c r="B44682" s="8" t="inlineStr"/>
      <c r="C44682" s="1" t="inlineStr"/>
      <c r="D44682" s="1" t="inlineStr"/>
      <c r="E44682" s="2" t="inlineStr"/>
      <c r="F44682" t="inlineStr"/>
      <c r="G44682" t="inlineStr"/>
      <c r="H44682" t="inlineStr"/>
      <c r="I44682" t="inlineStr"/>
      <c r="J44682" t="inlineStr"/>
    </row>
    <row r="44683" ht="18" customHeight="1" s="7">
      <c r="A44683" s="2" t="inlineStr"/>
      <c r="B44683" s="8" t="inlineStr"/>
      <c r="C44683" s="1" t="inlineStr"/>
      <c r="D44683" s="1" t="inlineStr"/>
      <c r="E44683" s="2" t="inlineStr"/>
      <c r="F44683" t="inlineStr"/>
      <c r="G44683" t="inlineStr"/>
      <c r="H44683" t="inlineStr"/>
      <c r="I44683" t="inlineStr"/>
      <c r="J44683" t="inlineStr"/>
    </row>
    <row r="44684" ht="18" customHeight="1" s="7">
      <c r="A44684" s="2" t="inlineStr"/>
      <c r="B44684" s="8" t="inlineStr"/>
      <c r="C44684" s="1" t="inlineStr"/>
      <c r="D44684" s="1" t="inlineStr"/>
      <c r="E44684" s="2" t="inlineStr"/>
      <c r="F44684" t="inlineStr"/>
      <c r="G44684" t="inlineStr"/>
      <c r="H44684" t="inlineStr"/>
      <c r="I44684" t="inlineStr"/>
      <c r="J44684" t="inlineStr"/>
    </row>
    <row r="44685" ht="18" customHeight="1" s="7">
      <c r="A44685" s="2" t="inlineStr"/>
      <c r="B44685" s="8" t="inlineStr"/>
      <c r="C44685" s="1" t="inlineStr"/>
      <c r="D44685" s="1" t="inlineStr"/>
      <c r="E44685" s="2" t="inlineStr"/>
      <c r="F44685" t="inlineStr"/>
      <c r="G44685" t="inlineStr"/>
      <c r="H44685" t="inlineStr"/>
      <c r="I44685" t="inlineStr"/>
      <c r="J44685" t="inlineStr"/>
    </row>
    <row r="44686" ht="18" customHeight="1" s="7">
      <c r="A44686" s="2" t="inlineStr"/>
      <c r="B44686" s="8" t="inlineStr"/>
      <c r="C44686" s="1" t="inlineStr"/>
      <c r="D44686" s="1" t="inlineStr"/>
      <c r="E44686" s="2" t="inlineStr"/>
      <c r="F44686" t="inlineStr"/>
      <c r="G44686" t="inlineStr"/>
      <c r="H44686" t="inlineStr"/>
      <c r="I44686" t="inlineStr"/>
      <c r="J44686" t="inlineStr"/>
    </row>
    <row r="44687" ht="18" customHeight="1" s="7">
      <c r="A44687" s="2" t="inlineStr"/>
      <c r="B44687" s="8" t="inlineStr"/>
      <c r="C44687" s="1" t="inlineStr"/>
      <c r="D44687" s="1" t="inlineStr"/>
      <c r="E44687" s="2" t="inlineStr"/>
      <c r="F44687" t="inlineStr"/>
      <c r="G44687" t="inlineStr"/>
      <c r="H44687" t="inlineStr"/>
      <c r="I44687" t="inlineStr"/>
      <c r="J44687" t="inlineStr"/>
    </row>
    <row r="44688" ht="18" customHeight="1" s="7">
      <c r="A44688" s="2" t="inlineStr"/>
      <c r="B44688" s="8" t="inlineStr"/>
      <c r="C44688" s="1" t="inlineStr"/>
      <c r="D44688" s="1" t="inlineStr"/>
      <c r="E44688" s="2" t="inlineStr"/>
      <c r="F44688" t="inlineStr"/>
      <c r="G44688" t="inlineStr"/>
      <c r="H44688" t="inlineStr"/>
      <c r="I44688" t="inlineStr"/>
      <c r="J44688" t="inlineStr"/>
    </row>
    <row r="44689" ht="18" customHeight="1" s="7">
      <c r="A44689" s="2" t="inlineStr"/>
      <c r="B44689" s="8" t="inlineStr"/>
      <c r="C44689" s="1" t="inlineStr"/>
      <c r="D44689" s="1" t="inlineStr"/>
      <c r="E44689" s="2" t="inlineStr"/>
      <c r="F44689" t="inlineStr"/>
      <c r="G44689" t="inlineStr"/>
      <c r="H44689" t="inlineStr"/>
      <c r="I44689" t="inlineStr"/>
      <c r="J44689" t="inlineStr"/>
    </row>
    <row r="44690" ht="18" customHeight="1" s="7">
      <c r="A44690" s="2" t="inlineStr"/>
      <c r="B44690" s="8" t="inlineStr"/>
      <c r="C44690" s="1" t="inlineStr"/>
      <c r="D44690" s="1" t="inlineStr"/>
      <c r="E44690" s="2" t="inlineStr"/>
      <c r="F44690" t="inlineStr"/>
      <c r="G44690" t="inlineStr"/>
      <c r="H44690" t="inlineStr"/>
      <c r="I44690" t="inlineStr"/>
      <c r="J44690" t="inlineStr"/>
    </row>
    <row r="44691" ht="18" customHeight="1" s="7">
      <c r="A44691" s="2" t="inlineStr"/>
      <c r="B44691" s="8" t="inlineStr"/>
      <c r="C44691" s="1" t="inlineStr"/>
      <c r="D44691" s="1" t="inlineStr"/>
      <c r="E44691" s="2" t="inlineStr"/>
      <c r="F44691" t="inlineStr"/>
      <c r="G44691" t="inlineStr"/>
      <c r="H44691" t="inlineStr"/>
      <c r="I44691" t="inlineStr"/>
      <c r="J44691" t="inlineStr"/>
    </row>
    <row r="44692" ht="18" customHeight="1" s="7">
      <c r="A44692" s="2" t="inlineStr"/>
      <c r="B44692" s="8" t="inlineStr"/>
      <c r="C44692" s="1" t="inlineStr"/>
      <c r="D44692" s="1" t="inlineStr"/>
      <c r="E44692" s="2" t="inlineStr"/>
      <c r="F44692" t="inlineStr"/>
      <c r="G44692" t="inlineStr"/>
      <c r="H44692" t="inlineStr"/>
      <c r="I44692" t="inlineStr"/>
      <c r="J44692" t="inlineStr"/>
    </row>
    <row r="44693" ht="18" customHeight="1" s="7">
      <c r="A44693" s="2" t="inlineStr"/>
      <c r="B44693" s="8" t="inlineStr"/>
      <c r="C44693" s="1" t="inlineStr"/>
      <c r="D44693" s="1" t="inlineStr"/>
      <c r="E44693" s="2" t="inlineStr"/>
      <c r="F44693" t="inlineStr"/>
      <c r="G44693" t="inlineStr"/>
      <c r="H44693" t="inlineStr"/>
      <c r="I44693" t="inlineStr"/>
      <c r="J44693" t="inlineStr"/>
    </row>
    <row r="44694" ht="18" customHeight="1" s="7">
      <c r="A44694" s="2" t="inlineStr"/>
      <c r="B44694" s="8" t="inlineStr"/>
      <c r="C44694" s="1" t="inlineStr"/>
      <c r="D44694" s="1" t="inlineStr"/>
      <c r="E44694" s="2" t="inlineStr"/>
      <c r="F44694" t="inlineStr"/>
      <c r="G44694" t="inlineStr"/>
      <c r="H44694" t="inlineStr"/>
      <c r="I44694" t="inlineStr"/>
      <c r="J44694" t="inlineStr"/>
    </row>
    <row r="44695" ht="18" customHeight="1" s="7">
      <c r="A44695" s="2" t="inlineStr"/>
      <c r="B44695" s="8" t="inlineStr"/>
      <c r="C44695" s="1" t="inlineStr"/>
      <c r="D44695" s="1" t="inlineStr"/>
      <c r="E44695" s="2" t="inlineStr"/>
      <c r="F44695" t="inlineStr"/>
      <c r="G44695" t="inlineStr"/>
      <c r="H44695" t="inlineStr"/>
      <c r="I44695" t="inlineStr"/>
      <c r="J44695" t="inlineStr"/>
    </row>
    <row r="44696" ht="18" customHeight="1" s="7">
      <c r="A44696" s="2" t="inlineStr"/>
      <c r="B44696" s="8" t="inlineStr"/>
      <c r="C44696" s="1" t="inlineStr"/>
      <c r="D44696" s="1" t="inlineStr"/>
      <c r="E44696" s="2" t="inlineStr"/>
      <c r="F44696" t="inlineStr"/>
      <c r="G44696" t="inlineStr"/>
      <c r="H44696" t="inlineStr"/>
      <c r="I44696" t="inlineStr"/>
      <c r="J44696" t="inlineStr"/>
    </row>
    <row r="44697" ht="18" customHeight="1" s="7">
      <c r="A44697" s="2" t="inlineStr"/>
      <c r="B44697" s="8" t="inlineStr"/>
      <c r="C44697" s="1" t="inlineStr"/>
      <c r="D44697" s="1" t="inlineStr"/>
      <c r="E44697" s="2" t="inlineStr"/>
      <c r="F44697" t="inlineStr"/>
      <c r="G44697" t="inlineStr"/>
      <c r="H44697" t="inlineStr"/>
      <c r="I44697" t="inlineStr"/>
      <c r="J44697" t="inlineStr"/>
    </row>
    <row r="44698" ht="18" customHeight="1" s="7">
      <c r="A44698" s="2" t="inlineStr"/>
      <c r="B44698" s="8" t="inlineStr"/>
      <c r="C44698" s="1" t="inlineStr"/>
      <c r="D44698" s="1" t="inlineStr"/>
      <c r="E44698" s="2" t="inlineStr"/>
      <c r="F44698" t="inlineStr"/>
      <c r="G44698" t="inlineStr"/>
      <c r="H44698" t="inlineStr"/>
      <c r="I44698" t="inlineStr"/>
      <c r="J44698" t="inlineStr"/>
    </row>
    <row r="44699" ht="18" customHeight="1" s="7">
      <c r="A44699" s="2" t="inlineStr"/>
      <c r="B44699" s="8" t="inlineStr"/>
      <c r="C44699" s="1" t="inlineStr"/>
      <c r="D44699" s="1" t="inlineStr"/>
      <c r="E44699" s="2" t="inlineStr"/>
      <c r="F44699" t="inlineStr"/>
      <c r="G44699" t="inlineStr"/>
      <c r="H44699" t="inlineStr"/>
      <c r="I44699" t="inlineStr"/>
      <c r="J44699" t="inlineStr"/>
    </row>
    <row r="44700" ht="18" customHeight="1" s="7">
      <c r="A44700" s="2" t="inlineStr"/>
      <c r="B44700" s="8" t="inlineStr"/>
      <c r="C44700" s="1" t="inlineStr"/>
      <c r="D44700" s="1" t="inlineStr"/>
      <c r="E44700" s="2" t="inlineStr"/>
      <c r="F44700" t="inlineStr"/>
      <c r="G44700" t="inlineStr"/>
      <c r="H44700" t="inlineStr"/>
      <c r="I44700" t="inlineStr"/>
      <c r="J44700" t="inlineStr"/>
    </row>
    <row r="44701" ht="18" customHeight="1" s="7">
      <c r="A44701" s="2" t="inlineStr"/>
      <c r="B44701" s="8" t="inlineStr"/>
      <c r="C44701" s="1" t="inlineStr"/>
      <c r="D44701" s="1" t="inlineStr"/>
      <c r="E44701" s="2" t="inlineStr"/>
      <c r="F44701" t="inlineStr"/>
      <c r="G44701" t="inlineStr"/>
      <c r="H44701" t="inlineStr"/>
      <c r="I44701" t="inlineStr"/>
      <c r="J44701" t="inlineStr"/>
    </row>
    <row r="44702" ht="18" customHeight="1" s="7">
      <c r="A44702" s="2" t="inlineStr"/>
      <c r="B44702" s="8" t="inlineStr"/>
      <c r="C44702" s="1" t="inlineStr"/>
      <c r="D44702" s="1" t="inlineStr"/>
      <c r="E44702" s="2" t="inlineStr"/>
      <c r="F44702" t="inlineStr"/>
      <c r="G44702" t="inlineStr"/>
      <c r="H44702" t="inlineStr"/>
      <c r="I44702" t="inlineStr"/>
      <c r="J44702" t="inlineStr"/>
    </row>
    <row r="44703" ht="18" customHeight="1" s="7">
      <c r="A44703" s="2" t="inlineStr"/>
      <c r="B44703" s="8" t="inlineStr"/>
      <c r="C44703" s="1" t="inlineStr"/>
      <c r="D44703" s="1" t="inlineStr"/>
      <c r="E44703" s="2" t="inlineStr"/>
      <c r="F44703" t="inlineStr"/>
      <c r="G44703" t="inlineStr"/>
      <c r="H44703" t="inlineStr"/>
      <c r="I44703" t="inlineStr"/>
      <c r="J44703" t="inlineStr"/>
    </row>
    <row r="44704" ht="18" customHeight="1" s="7">
      <c r="A44704" s="2" t="inlineStr"/>
      <c r="B44704" s="8" t="inlineStr"/>
      <c r="C44704" s="1" t="inlineStr"/>
      <c r="D44704" s="1" t="inlineStr"/>
      <c r="E44704" s="2" t="inlineStr"/>
      <c r="F44704" t="inlineStr"/>
      <c r="G44704" t="inlineStr"/>
      <c r="H44704" t="inlineStr"/>
      <c r="I44704" t="inlineStr"/>
      <c r="J44704" t="inlineStr"/>
    </row>
    <row r="44705" ht="18" customHeight="1" s="7">
      <c r="A44705" s="2" t="inlineStr"/>
      <c r="B44705" s="8" t="inlineStr"/>
      <c r="C44705" s="1" t="inlineStr"/>
      <c r="D44705" s="1" t="inlineStr"/>
      <c r="E44705" s="2" t="inlineStr"/>
      <c r="F44705" t="inlineStr"/>
      <c r="G44705" t="inlineStr"/>
      <c r="H44705" t="inlineStr"/>
      <c r="I44705" t="inlineStr"/>
      <c r="J44705" t="inlineStr"/>
    </row>
    <row r="44706" ht="18" customHeight="1" s="7">
      <c r="A44706" s="2" t="inlineStr"/>
      <c r="B44706" s="8" t="inlineStr"/>
      <c r="C44706" s="1" t="inlineStr"/>
      <c r="D44706" s="1" t="inlineStr"/>
      <c r="E44706" s="2" t="inlineStr"/>
      <c r="F44706" t="inlineStr"/>
      <c r="G44706" t="inlineStr"/>
      <c r="H44706" t="inlineStr"/>
      <c r="I44706" t="inlineStr"/>
      <c r="J44706" t="inlineStr"/>
    </row>
    <row r="44707" ht="18" customHeight="1" s="7">
      <c r="A44707" s="2" t="inlineStr"/>
      <c r="B44707" s="8" t="inlineStr"/>
      <c r="C44707" s="1" t="inlineStr"/>
      <c r="D44707" s="1" t="inlineStr"/>
      <c r="E44707" s="2" t="inlineStr"/>
      <c r="F44707" t="inlineStr"/>
      <c r="G44707" t="inlineStr"/>
      <c r="H44707" t="inlineStr"/>
      <c r="I44707" t="inlineStr"/>
      <c r="J44707" t="inlineStr"/>
    </row>
    <row r="44708" ht="18" customHeight="1" s="7">
      <c r="A44708" s="2" t="inlineStr"/>
      <c r="B44708" s="8" t="inlineStr"/>
      <c r="C44708" s="1" t="inlineStr"/>
      <c r="D44708" s="1" t="inlineStr"/>
      <c r="E44708" s="2" t="inlineStr"/>
      <c r="F44708" t="inlineStr"/>
      <c r="G44708" t="inlineStr"/>
      <c r="H44708" t="inlineStr"/>
      <c r="I44708" t="inlineStr"/>
      <c r="J44708" t="inlineStr"/>
    </row>
    <row r="44709" ht="18" customHeight="1" s="7">
      <c r="A44709" s="2" t="inlineStr"/>
      <c r="B44709" s="8" t="inlineStr"/>
      <c r="C44709" s="1" t="inlineStr"/>
      <c r="D44709" s="1" t="inlineStr"/>
      <c r="E44709" s="2" t="inlineStr"/>
      <c r="F44709" t="inlineStr"/>
      <c r="G44709" t="inlineStr"/>
      <c r="H44709" t="inlineStr"/>
      <c r="I44709" t="inlineStr"/>
      <c r="J44709" t="inlineStr"/>
    </row>
    <row r="44710" ht="18" customHeight="1" s="7">
      <c r="A44710" s="2" t="inlineStr"/>
      <c r="B44710" s="8" t="inlineStr"/>
      <c r="C44710" s="1" t="inlineStr"/>
      <c r="D44710" s="1" t="inlineStr"/>
      <c r="E44710" s="2" t="inlineStr"/>
      <c r="F44710" t="inlineStr"/>
      <c r="G44710" t="inlineStr"/>
      <c r="H44710" t="inlineStr"/>
      <c r="I44710" t="inlineStr"/>
      <c r="J44710" t="inlineStr"/>
    </row>
    <row r="44711" ht="18" customHeight="1" s="7">
      <c r="A44711" s="2" t="inlineStr"/>
      <c r="B44711" s="8" t="inlineStr"/>
      <c r="C44711" s="1" t="inlineStr"/>
      <c r="D44711" s="1" t="inlineStr"/>
      <c r="E44711" s="2" t="inlineStr"/>
      <c r="F44711" t="inlineStr"/>
      <c r="G44711" t="inlineStr"/>
      <c r="H44711" t="inlineStr"/>
      <c r="I44711" t="inlineStr"/>
      <c r="J44711" t="inlineStr"/>
    </row>
    <row r="44712" ht="18" customHeight="1" s="7">
      <c r="A44712" s="2" t="inlineStr"/>
      <c r="B44712" s="8" t="inlineStr"/>
      <c r="C44712" s="1" t="inlineStr"/>
      <c r="D44712" s="1" t="inlineStr"/>
      <c r="E44712" s="2" t="inlineStr"/>
      <c r="F44712" t="inlineStr"/>
      <c r="G44712" t="inlineStr"/>
      <c r="H44712" t="inlineStr"/>
      <c r="I44712" t="inlineStr"/>
      <c r="J44712" t="inlineStr"/>
    </row>
    <row r="44713" ht="18" customHeight="1" s="7">
      <c r="A44713" s="2" t="inlineStr"/>
      <c r="B44713" s="8" t="inlineStr"/>
      <c r="C44713" s="1" t="inlineStr"/>
      <c r="D44713" s="1" t="inlineStr"/>
      <c r="E44713" s="2" t="inlineStr"/>
      <c r="F44713" t="inlineStr"/>
      <c r="G44713" t="inlineStr"/>
      <c r="H44713" t="inlineStr"/>
      <c r="I44713" t="inlineStr"/>
      <c r="J44713" t="inlineStr"/>
    </row>
    <row r="44714" ht="18" customHeight="1" s="7">
      <c r="A44714" s="2" t="inlineStr"/>
      <c r="B44714" s="8" t="inlineStr"/>
      <c r="C44714" s="1" t="inlineStr"/>
      <c r="D44714" s="1" t="inlineStr"/>
      <c r="E44714" s="2" t="inlineStr"/>
      <c r="F44714" t="inlineStr"/>
      <c r="G44714" t="inlineStr"/>
      <c r="H44714" t="inlineStr"/>
      <c r="I44714" t="inlineStr"/>
      <c r="J44714" t="inlineStr"/>
    </row>
    <row r="44715" ht="18" customHeight="1" s="7">
      <c r="A44715" s="2" t="inlineStr"/>
      <c r="B44715" s="8" t="inlineStr"/>
      <c r="C44715" s="1" t="inlineStr"/>
      <c r="D44715" s="1" t="inlineStr"/>
      <c r="E44715" s="2" t="inlineStr"/>
      <c r="F44715" t="inlineStr"/>
      <c r="G44715" t="inlineStr"/>
      <c r="H44715" t="inlineStr"/>
      <c r="I44715" t="inlineStr"/>
      <c r="J44715" t="inlineStr"/>
    </row>
    <row r="44716" ht="18" customHeight="1" s="7">
      <c r="A44716" s="2" t="inlineStr"/>
      <c r="B44716" s="8" t="inlineStr"/>
      <c r="C44716" s="1" t="inlineStr"/>
      <c r="D44716" s="1" t="inlineStr"/>
      <c r="E44716" s="2" t="inlineStr"/>
      <c r="F44716" t="inlineStr"/>
      <c r="G44716" t="inlineStr"/>
      <c r="H44716" t="inlineStr"/>
      <c r="I44716" t="inlineStr"/>
      <c r="J44716" t="inlineStr"/>
    </row>
    <row r="44717" ht="18" customHeight="1" s="7">
      <c r="A44717" s="2" t="inlineStr"/>
      <c r="B44717" s="8" t="inlineStr"/>
      <c r="C44717" s="1" t="inlineStr"/>
      <c r="D44717" s="1" t="inlineStr"/>
      <c r="E44717" s="2" t="inlineStr"/>
      <c r="F44717" t="inlineStr"/>
      <c r="G44717" t="inlineStr"/>
      <c r="H44717" t="inlineStr"/>
      <c r="I44717" t="inlineStr"/>
      <c r="J44717" t="inlineStr"/>
    </row>
    <row r="44718" ht="18" customHeight="1" s="7">
      <c r="A44718" s="2" t="inlineStr"/>
      <c r="B44718" s="8" t="inlineStr"/>
      <c r="C44718" s="1" t="inlineStr"/>
      <c r="D44718" s="1" t="inlineStr"/>
      <c r="E44718" s="2" t="inlineStr"/>
      <c r="F44718" t="inlineStr"/>
      <c r="G44718" t="inlineStr"/>
      <c r="H44718" t="inlineStr"/>
      <c r="I44718" t="inlineStr"/>
      <c r="J44718" t="inlineStr"/>
    </row>
    <row r="44719" ht="18" customHeight="1" s="7">
      <c r="A44719" s="2" t="inlineStr"/>
      <c r="B44719" s="8" t="inlineStr"/>
      <c r="C44719" s="1" t="inlineStr"/>
      <c r="D44719" s="1" t="inlineStr"/>
      <c r="E44719" s="2" t="inlineStr"/>
      <c r="F44719" t="inlineStr"/>
      <c r="G44719" t="inlineStr"/>
      <c r="H44719" t="inlineStr"/>
      <c r="I44719" t="inlineStr"/>
      <c r="J44719" t="inlineStr"/>
    </row>
    <row r="44720" ht="18" customHeight="1" s="7">
      <c r="A44720" s="2" t="inlineStr"/>
      <c r="B44720" s="8" t="inlineStr"/>
      <c r="C44720" s="1" t="inlineStr"/>
      <c r="D44720" s="1" t="inlineStr"/>
      <c r="E44720" s="2" t="inlineStr"/>
      <c r="F44720" t="inlineStr"/>
      <c r="G44720" t="inlineStr"/>
      <c r="H44720" t="inlineStr"/>
      <c r="I44720" t="inlineStr"/>
      <c r="J44720" t="inlineStr"/>
    </row>
    <row r="44721" ht="18" customHeight="1" s="7">
      <c r="A44721" s="2" t="inlineStr"/>
      <c r="B44721" s="8" t="inlineStr"/>
      <c r="C44721" s="1" t="inlineStr"/>
      <c r="D44721" s="1" t="inlineStr"/>
      <c r="E44721" s="2" t="inlineStr"/>
      <c r="F44721" t="inlineStr"/>
      <c r="G44721" t="inlineStr"/>
      <c r="H44721" t="inlineStr"/>
      <c r="I44721" t="inlineStr"/>
      <c r="J44721" t="inlineStr"/>
    </row>
    <row r="44722" ht="18" customHeight="1" s="7">
      <c r="A44722" s="2" t="inlineStr"/>
      <c r="B44722" s="8" t="inlineStr"/>
      <c r="C44722" s="1" t="inlineStr"/>
      <c r="D44722" s="1" t="inlineStr"/>
      <c r="E44722" s="2" t="inlineStr"/>
      <c r="F44722" t="inlineStr"/>
      <c r="G44722" t="inlineStr"/>
      <c r="H44722" t="inlineStr"/>
      <c r="I44722" t="inlineStr"/>
      <c r="J44722" t="inlineStr"/>
    </row>
    <row r="44723" ht="18" customHeight="1" s="7">
      <c r="A44723" s="2" t="inlineStr"/>
      <c r="B44723" s="8" t="inlineStr"/>
      <c r="C44723" s="1" t="inlineStr"/>
      <c r="D44723" s="1" t="inlineStr"/>
      <c r="E44723" s="2" t="inlineStr"/>
      <c r="F44723" t="inlineStr"/>
      <c r="G44723" t="inlineStr"/>
      <c r="H44723" t="inlineStr"/>
      <c r="I44723" t="inlineStr"/>
      <c r="J44723" t="inlineStr"/>
    </row>
    <row r="44724" ht="18" customHeight="1" s="7">
      <c r="A44724" s="2" t="inlineStr"/>
      <c r="B44724" s="8" t="inlineStr"/>
      <c r="C44724" s="1" t="inlineStr"/>
      <c r="D44724" s="1" t="inlineStr"/>
      <c r="E44724" s="2" t="inlineStr"/>
      <c r="F44724" t="inlineStr"/>
      <c r="G44724" t="inlineStr"/>
      <c r="H44724" t="inlineStr"/>
      <c r="I44724" t="inlineStr"/>
      <c r="J44724" t="inlineStr"/>
    </row>
    <row r="44725" ht="18" customHeight="1" s="7">
      <c r="A44725" s="2" t="inlineStr"/>
      <c r="B44725" s="8" t="inlineStr"/>
      <c r="C44725" s="1" t="inlineStr"/>
      <c r="D44725" s="1" t="inlineStr"/>
      <c r="E44725" s="2" t="inlineStr"/>
      <c r="F44725" t="inlineStr"/>
      <c r="G44725" t="inlineStr"/>
      <c r="H44725" t="inlineStr"/>
      <c r="I44725" t="inlineStr"/>
      <c r="J44725" t="inlineStr"/>
    </row>
    <row r="44726" ht="18" customHeight="1" s="7">
      <c r="A44726" s="2" t="inlineStr"/>
      <c r="B44726" s="8" t="inlineStr"/>
      <c r="C44726" s="1" t="inlineStr"/>
      <c r="D44726" s="1" t="inlineStr"/>
      <c r="E44726" s="2" t="inlineStr"/>
      <c r="F44726" t="inlineStr"/>
      <c r="G44726" t="inlineStr"/>
      <c r="H44726" t="inlineStr"/>
      <c r="I44726" t="inlineStr"/>
      <c r="J44726" t="inlineStr"/>
    </row>
    <row r="44727" ht="18" customHeight="1" s="7">
      <c r="A44727" s="2" t="inlineStr"/>
      <c r="B44727" s="8" t="inlineStr"/>
      <c r="C44727" s="1" t="inlineStr"/>
      <c r="D44727" s="1" t="inlineStr"/>
      <c r="E44727" s="2" t="inlineStr"/>
      <c r="F44727" t="inlineStr"/>
      <c r="G44727" t="inlineStr"/>
      <c r="H44727" t="inlineStr"/>
      <c r="I44727" t="inlineStr"/>
      <c r="J44727" t="inlineStr"/>
    </row>
    <row r="44728" ht="18" customHeight="1" s="7">
      <c r="A44728" s="2" t="inlineStr"/>
      <c r="B44728" s="8" t="inlineStr"/>
      <c r="C44728" s="1" t="inlineStr"/>
      <c r="D44728" s="1" t="inlineStr"/>
      <c r="E44728" s="2" t="inlineStr"/>
      <c r="F44728" t="inlineStr"/>
      <c r="G44728" t="inlineStr"/>
      <c r="H44728" t="inlineStr"/>
      <c r="I44728" t="inlineStr"/>
      <c r="J44728" t="inlineStr"/>
    </row>
    <row r="44729" ht="18" customHeight="1" s="7">
      <c r="A44729" s="2" t="inlineStr"/>
      <c r="B44729" s="8" t="inlineStr"/>
      <c r="C44729" s="1" t="inlineStr"/>
      <c r="D44729" s="1" t="inlineStr"/>
      <c r="E44729" s="2" t="inlineStr"/>
      <c r="F44729" t="inlineStr"/>
      <c r="G44729" t="inlineStr"/>
      <c r="H44729" t="inlineStr"/>
      <c r="I44729" t="inlineStr"/>
      <c r="J44729" t="inlineStr"/>
    </row>
    <row r="44730" ht="18" customHeight="1" s="7">
      <c r="A44730" s="2" t="inlineStr"/>
      <c r="B44730" s="8" t="inlineStr"/>
      <c r="C44730" s="1" t="inlineStr"/>
      <c r="D44730" s="1" t="inlineStr"/>
      <c r="E44730" s="2" t="inlineStr"/>
      <c r="F44730" t="inlineStr"/>
      <c r="G44730" t="inlineStr"/>
      <c r="H44730" t="inlineStr"/>
      <c r="I44730" t="inlineStr"/>
      <c r="J44730" t="inlineStr"/>
    </row>
    <row r="44731" ht="18" customHeight="1" s="7">
      <c r="A44731" s="2" t="inlineStr"/>
      <c r="B44731" s="8" t="inlineStr"/>
      <c r="C44731" s="1" t="inlineStr"/>
      <c r="D44731" s="1" t="inlineStr"/>
      <c r="E44731" s="2" t="inlineStr"/>
      <c r="F44731" t="inlineStr"/>
      <c r="G44731" t="inlineStr"/>
      <c r="H44731" t="inlineStr"/>
      <c r="I44731" t="inlineStr"/>
      <c r="J44731" t="inlineStr"/>
    </row>
    <row r="44732" ht="18" customHeight="1" s="7">
      <c r="A44732" s="2" t="inlineStr"/>
      <c r="B44732" s="8" t="inlineStr"/>
      <c r="C44732" s="1" t="inlineStr"/>
      <c r="D44732" s="1" t="inlineStr"/>
      <c r="E44732" s="2" t="inlineStr"/>
      <c r="F44732" t="inlineStr"/>
      <c r="G44732" t="inlineStr"/>
      <c r="H44732" t="inlineStr"/>
      <c r="I44732" t="inlineStr"/>
      <c r="J44732" t="inlineStr"/>
    </row>
    <row r="44733" ht="18" customHeight="1" s="7">
      <c r="A44733" s="2" t="inlineStr"/>
      <c r="B44733" s="8" t="inlineStr"/>
      <c r="C44733" s="1" t="inlineStr"/>
      <c r="D44733" s="1" t="inlineStr"/>
      <c r="E44733" s="2" t="inlineStr"/>
      <c r="F44733" t="inlineStr"/>
      <c r="G44733" t="inlineStr"/>
      <c r="H44733" t="inlineStr"/>
      <c r="I44733" t="inlineStr"/>
      <c r="J44733" t="inlineStr"/>
    </row>
    <row r="44734" ht="18" customHeight="1" s="7">
      <c r="A44734" s="2" t="inlineStr"/>
      <c r="B44734" s="8" t="inlineStr"/>
      <c r="C44734" s="1" t="inlineStr"/>
      <c r="D44734" s="1" t="inlineStr"/>
      <c r="E44734" s="2" t="inlineStr"/>
      <c r="F44734" t="inlineStr"/>
      <c r="G44734" t="inlineStr"/>
      <c r="H44734" t="inlineStr"/>
      <c r="I44734" t="inlineStr"/>
      <c r="J44734" t="inlineStr"/>
    </row>
    <row r="44735" ht="18" customHeight="1" s="7">
      <c r="A44735" s="2" t="inlineStr"/>
      <c r="B44735" s="8" t="inlineStr"/>
      <c r="C44735" s="1" t="inlineStr"/>
      <c r="D44735" s="1" t="inlineStr"/>
      <c r="E44735" s="2" t="inlineStr"/>
      <c r="F44735" t="inlineStr"/>
      <c r="G44735" t="inlineStr"/>
      <c r="H44735" t="inlineStr"/>
      <c r="I44735" t="inlineStr"/>
      <c r="J44735" t="inlineStr"/>
    </row>
    <row r="44736" ht="18" customHeight="1" s="7">
      <c r="A44736" s="2" t="inlineStr"/>
      <c r="B44736" s="8" t="inlineStr"/>
      <c r="C44736" s="1" t="inlineStr"/>
      <c r="D44736" s="1" t="inlineStr"/>
      <c r="E44736" s="2" t="inlineStr"/>
      <c r="F44736" t="inlineStr"/>
      <c r="G44736" t="inlineStr"/>
      <c r="H44736" t="inlineStr"/>
      <c r="I44736" t="inlineStr"/>
      <c r="J44736" t="inlineStr"/>
    </row>
    <row r="44737" ht="18" customHeight="1" s="7">
      <c r="A44737" s="2" t="inlineStr"/>
      <c r="B44737" s="8" t="inlineStr"/>
      <c r="C44737" s="1" t="inlineStr"/>
      <c r="D44737" s="1" t="inlineStr"/>
      <c r="E44737" s="2" t="inlineStr"/>
      <c r="F44737" t="inlineStr"/>
      <c r="G44737" t="inlineStr"/>
      <c r="H44737" t="inlineStr"/>
      <c r="I44737" t="inlineStr"/>
      <c r="J44737" t="inlineStr"/>
    </row>
    <row r="44738" ht="18" customHeight="1" s="7">
      <c r="A44738" s="2" t="inlineStr"/>
      <c r="B44738" s="8" t="inlineStr"/>
      <c r="C44738" s="1" t="inlineStr"/>
      <c r="D44738" s="1" t="inlineStr"/>
      <c r="E44738" s="2" t="inlineStr"/>
      <c r="F44738" t="inlineStr"/>
      <c r="G44738" t="inlineStr"/>
      <c r="H44738" t="inlineStr"/>
      <c r="I44738" t="inlineStr"/>
      <c r="J44738" t="inlineStr"/>
    </row>
    <row r="44739" ht="18" customHeight="1" s="7">
      <c r="A44739" s="2" t="inlineStr"/>
      <c r="B44739" s="8" t="inlineStr"/>
      <c r="C44739" s="1" t="inlineStr"/>
      <c r="D44739" s="1" t="inlineStr"/>
      <c r="E44739" s="2" t="inlineStr"/>
      <c r="F44739" t="inlineStr"/>
      <c r="G44739" t="inlineStr"/>
      <c r="H44739" t="inlineStr"/>
      <c r="I44739" t="inlineStr"/>
      <c r="J44739" t="inlineStr"/>
    </row>
    <row r="44740" ht="18" customHeight="1" s="7">
      <c r="A44740" s="2" t="inlineStr"/>
      <c r="B44740" s="8" t="inlineStr"/>
      <c r="C44740" s="1" t="inlineStr"/>
      <c r="D44740" s="1" t="inlineStr"/>
      <c r="E44740" s="2" t="inlineStr"/>
      <c r="F44740" t="inlineStr"/>
      <c r="G44740" t="inlineStr"/>
      <c r="H44740" t="inlineStr"/>
      <c r="I44740" t="inlineStr"/>
      <c r="J44740" t="inlineStr"/>
    </row>
    <row r="44741" ht="18" customHeight="1" s="7">
      <c r="A44741" s="2" t="inlineStr"/>
      <c r="B44741" s="8" t="inlineStr"/>
      <c r="C44741" s="1" t="inlineStr"/>
      <c r="D44741" s="1" t="inlineStr"/>
      <c r="E44741" s="2" t="inlineStr"/>
      <c r="F44741" t="inlineStr"/>
      <c r="G44741" t="inlineStr"/>
      <c r="H44741" t="inlineStr"/>
      <c r="I44741" t="inlineStr"/>
      <c r="J44741" t="inlineStr"/>
    </row>
    <row r="44742" ht="18" customHeight="1" s="7">
      <c r="A44742" s="2" t="inlineStr"/>
      <c r="B44742" s="8" t="inlineStr"/>
      <c r="C44742" s="1" t="inlineStr"/>
      <c r="D44742" s="1" t="inlineStr"/>
      <c r="E44742" s="2" t="inlineStr"/>
      <c r="F44742" t="inlineStr"/>
      <c r="G44742" t="inlineStr"/>
      <c r="H44742" t="inlineStr"/>
      <c r="I44742" t="inlineStr"/>
      <c r="J44742" t="inlineStr"/>
    </row>
    <row r="44743" ht="18" customHeight="1" s="7">
      <c r="A44743" s="2" t="inlineStr"/>
      <c r="B44743" s="8" t="inlineStr"/>
      <c r="C44743" s="1" t="inlineStr"/>
      <c r="D44743" s="1" t="inlineStr"/>
      <c r="E44743" s="2" t="inlineStr"/>
      <c r="F44743" t="inlineStr"/>
      <c r="G44743" t="inlineStr"/>
      <c r="H44743" t="inlineStr"/>
      <c r="I44743" t="inlineStr"/>
      <c r="J44743" t="inlineStr"/>
    </row>
    <row r="44744" ht="18" customHeight="1" s="7">
      <c r="A44744" s="2" t="inlineStr"/>
      <c r="B44744" s="8" t="inlineStr"/>
      <c r="C44744" s="1" t="inlineStr"/>
      <c r="D44744" s="1" t="inlineStr"/>
      <c r="E44744" s="2" t="inlineStr"/>
      <c r="F44744" t="inlineStr"/>
      <c r="G44744" t="inlineStr"/>
      <c r="H44744" t="inlineStr"/>
      <c r="I44744" t="inlineStr"/>
      <c r="J44744" t="inlineStr"/>
    </row>
    <row r="44745" ht="18" customHeight="1" s="7">
      <c r="A44745" s="2" t="inlineStr"/>
      <c r="B44745" s="8" t="inlineStr"/>
      <c r="C44745" s="1" t="inlineStr"/>
      <c r="D44745" s="1" t="inlineStr"/>
      <c r="E44745" s="2" t="inlineStr"/>
      <c r="F44745" t="inlineStr"/>
      <c r="G44745" t="inlineStr"/>
      <c r="H44745" t="inlineStr"/>
      <c r="I44745" t="inlineStr"/>
      <c r="J44745" t="inlineStr"/>
    </row>
    <row r="44746" ht="18" customHeight="1" s="7">
      <c r="A44746" s="2" t="inlineStr"/>
      <c r="B44746" s="8" t="inlineStr"/>
      <c r="C44746" s="1" t="inlineStr"/>
      <c r="D44746" s="1" t="inlineStr"/>
      <c r="E44746" s="2" t="inlineStr"/>
      <c r="F44746" t="inlineStr"/>
      <c r="G44746" t="inlineStr"/>
      <c r="H44746" t="inlineStr"/>
      <c r="I44746" t="inlineStr"/>
      <c r="J44746" t="inlineStr"/>
    </row>
    <row r="44747" ht="18" customHeight="1" s="7">
      <c r="A44747" s="2" t="inlineStr"/>
      <c r="B44747" s="8" t="inlineStr"/>
      <c r="C44747" s="1" t="inlineStr"/>
      <c r="D44747" s="1" t="inlineStr"/>
      <c r="E44747" s="2" t="inlineStr"/>
      <c r="F44747" t="inlineStr"/>
      <c r="G44747" t="inlineStr"/>
      <c r="H44747" t="inlineStr"/>
      <c r="I44747" t="inlineStr"/>
      <c r="J44747" t="inlineStr"/>
    </row>
    <row r="44748" ht="18" customHeight="1" s="7">
      <c r="A44748" s="2" t="inlineStr"/>
      <c r="B44748" s="8" t="inlineStr"/>
      <c r="C44748" s="1" t="inlineStr"/>
      <c r="D44748" s="1" t="inlineStr"/>
      <c r="E44748" s="2" t="inlineStr"/>
      <c r="F44748" t="inlineStr"/>
      <c r="G44748" t="inlineStr"/>
      <c r="H44748" t="inlineStr"/>
      <c r="I44748" t="inlineStr"/>
      <c r="J44748" t="inlineStr"/>
    </row>
    <row r="44749" ht="18" customHeight="1" s="7">
      <c r="A44749" s="2" t="inlineStr"/>
      <c r="B44749" s="8" t="inlineStr"/>
      <c r="C44749" s="1" t="inlineStr"/>
      <c r="D44749" s="1" t="inlineStr"/>
      <c r="E44749" s="2" t="inlineStr"/>
      <c r="F44749" t="inlineStr"/>
      <c r="G44749" t="inlineStr"/>
      <c r="H44749" t="inlineStr"/>
      <c r="I44749" t="inlineStr"/>
      <c r="J44749" t="inlineStr"/>
    </row>
    <row r="44750" ht="18" customHeight="1" s="7">
      <c r="A44750" s="2" t="inlineStr"/>
      <c r="B44750" s="8" t="inlineStr"/>
      <c r="C44750" s="1" t="inlineStr"/>
      <c r="D44750" s="1" t="inlineStr"/>
      <c r="E44750" s="2" t="inlineStr"/>
      <c r="F44750" t="inlineStr"/>
      <c r="G44750" t="inlineStr"/>
      <c r="H44750" t="inlineStr"/>
      <c r="I44750" t="inlineStr"/>
      <c r="J44750" t="inlineStr"/>
    </row>
    <row r="44751" ht="18" customHeight="1" s="7">
      <c r="A44751" s="2" t="inlineStr"/>
      <c r="B44751" s="8" t="inlineStr"/>
      <c r="C44751" s="1" t="inlineStr"/>
      <c r="D44751" s="1" t="inlineStr"/>
      <c r="E44751" s="2" t="inlineStr"/>
      <c r="F44751" t="inlineStr"/>
      <c r="G44751" t="inlineStr"/>
      <c r="H44751" t="inlineStr"/>
      <c r="I44751" t="inlineStr"/>
      <c r="J44751" t="inlineStr"/>
    </row>
    <row r="44752" ht="18" customHeight="1" s="7">
      <c r="A44752" s="2" t="inlineStr"/>
      <c r="B44752" s="8" t="inlineStr"/>
      <c r="C44752" s="1" t="inlineStr"/>
      <c r="D44752" s="1" t="inlineStr"/>
      <c r="E44752" s="2" t="inlineStr"/>
      <c r="F44752" t="inlineStr"/>
      <c r="G44752" t="inlineStr"/>
      <c r="H44752" t="inlineStr"/>
      <c r="I44752" t="inlineStr"/>
      <c r="J44752" t="inlineStr"/>
    </row>
    <row r="44753" ht="18" customHeight="1" s="7">
      <c r="A44753" s="2" t="inlineStr"/>
      <c r="B44753" s="8" t="inlineStr"/>
      <c r="C44753" s="1" t="inlineStr"/>
      <c r="D44753" s="1" t="inlineStr"/>
      <c r="E44753" s="2" t="inlineStr"/>
      <c r="F44753" t="inlineStr"/>
      <c r="G44753" t="inlineStr"/>
      <c r="H44753" t="inlineStr"/>
      <c r="I44753" t="inlineStr"/>
      <c r="J44753" t="inlineStr"/>
    </row>
    <row r="44754" ht="18" customHeight="1" s="7">
      <c r="A44754" s="2" t="inlineStr"/>
      <c r="B44754" s="8" t="inlineStr"/>
      <c r="C44754" s="1" t="inlineStr"/>
      <c r="D44754" s="1" t="inlineStr"/>
      <c r="E44754" s="2" t="inlineStr"/>
      <c r="F44754" t="inlineStr"/>
      <c r="G44754" t="inlineStr"/>
      <c r="H44754" t="inlineStr"/>
      <c r="I44754" t="inlineStr"/>
      <c r="J44754" t="inlineStr"/>
    </row>
    <row r="44755" ht="18" customHeight="1" s="7">
      <c r="A44755" s="2" t="inlineStr"/>
      <c r="B44755" s="8" t="inlineStr"/>
      <c r="C44755" s="1" t="inlineStr"/>
      <c r="D44755" s="1" t="inlineStr"/>
      <c r="E44755" s="2" t="inlineStr"/>
      <c r="F44755" t="inlineStr"/>
      <c r="G44755" t="inlineStr"/>
      <c r="H44755" t="inlineStr"/>
      <c r="I44755" t="inlineStr"/>
      <c r="J44755" t="inlineStr"/>
    </row>
    <row r="44756" ht="18" customHeight="1" s="7">
      <c r="A44756" s="2" t="inlineStr"/>
      <c r="B44756" s="8" t="inlineStr"/>
      <c r="C44756" s="1" t="inlineStr"/>
      <c r="D44756" s="1" t="inlineStr"/>
      <c r="E44756" s="2" t="inlineStr"/>
      <c r="F44756" t="inlineStr"/>
      <c r="G44756" t="inlineStr"/>
      <c r="H44756" t="inlineStr"/>
      <c r="I44756" t="inlineStr"/>
      <c r="J44756" t="inlineStr"/>
    </row>
    <row r="44757" ht="18" customHeight="1" s="7">
      <c r="A44757" s="2" t="inlineStr"/>
      <c r="B44757" s="8" t="inlineStr"/>
      <c r="C44757" s="1" t="inlineStr"/>
      <c r="D44757" s="1" t="inlineStr"/>
      <c r="E44757" s="2" t="inlineStr"/>
      <c r="F44757" t="inlineStr"/>
      <c r="G44757" t="inlineStr"/>
      <c r="H44757" t="inlineStr"/>
      <c r="I44757" t="inlineStr"/>
      <c r="J44757" t="inlineStr"/>
    </row>
    <row r="44758" ht="18" customHeight="1" s="7">
      <c r="A44758" s="2" t="inlineStr"/>
      <c r="B44758" s="8" t="inlineStr"/>
      <c r="C44758" s="1" t="inlineStr"/>
      <c r="D44758" s="1" t="inlineStr"/>
      <c r="E44758" s="2" t="inlineStr"/>
      <c r="F44758" t="inlineStr"/>
      <c r="G44758" t="inlineStr"/>
      <c r="H44758" t="inlineStr"/>
      <c r="I44758" t="inlineStr"/>
      <c r="J44758" t="inlineStr"/>
    </row>
    <row r="44759" ht="18" customHeight="1" s="7">
      <c r="A44759" s="2" t="inlineStr"/>
      <c r="B44759" s="8" t="inlineStr"/>
      <c r="C44759" s="1" t="inlineStr"/>
      <c r="D44759" s="1" t="inlineStr"/>
      <c r="E44759" s="2" t="inlineStr"/>
      <c r="F44759" t="inlineStr"/>
      <c r="G44759" t="inlineStr"/>
      <c r="H44759" t="inlineStr"/>
      <c r="I44759" t="inlineStr"/>
      <c r="J44759" t="inlineStr"/>
    </row>
    <row r="44760" ht="18" customHeight="1" s="7">
      <c r="A44760" s="2" t="inlineStr"/>
      <c r="B44760" s="8" t="inlineStr"/>
      <c r="C44760" s="1" t="inlineStr"/>
      <c r="D44760" s="1" t="inlineStr"/>
      <c r="E44760" s="2" t="inlineStr"/>
      <c r="F44760" t="inlineStr"/>
      <c r="G44760" t="inlineStr"/>
      <c r="H44760" t="inlineStr"/>
      <c r="I44760" t="inlineStr"/>
      <c r="J44760" t="inlineStr"/>
    </row>
    <row r="44761" ht="18" customHeight="1" s="7">
      <c r="A44761" s="2" t="inlineStr"/>
      <c r="B44761" s="8" t="inlineStr"/>
      <c r="C44761" s="1" t="inlineStr"/>
      <c r="D44761" s="1" t="inlineStr"/>
      <c r="E44761" s="2" t="inlineStr"/>
      <c r="F44761" t="inlineStr"/>
      <c r="G44761" t="inlineStr"/>
      <c r="H44761" t="inlineStr"/>
      <c r="I44761" t="inlineStr"/>
      <c r="J44761" t="inlineStr"/>
    </row>
    <row r="44762" ht="18" customHeight="1" s="7">
      <c r="A44762" s="2" t="inlineStr"/>
      <c r="B44762" s="8" t="inlineStr"/>
      <c r="C44762" s="1" t="inlineStr"/>
      <c r="D44762" s="1" t="inlineStr"/>
      <c r="E44762" s="2" t="inlineStr"/>
      <c r="F44762" t="inlineStr"/>
      <c r="G44762" t="inlineStr"/>
      <c r="H44762" t="inlineStr"/>
      <c r="I44762" t="inlineStr"/>
      <c r="J44762" t="inlineStr"/>
    </row>
    <row r="44763" ht="18" customHeight="1" s="7">
      <c r="A44763" s="2" t="inlineStr"/>
      <c r="B44763" s="8" t="inlineStr"/>
      <c r="C44763" s="1" t="inlineStr"/>
      <c r="D44763" s="1" t="inlineStr"/>
      <c r="E44763" s="2" t="inlineStr"/>
      <c r="F44763" t="inlineStr"/>
      <c r="G44763" t="inlineStr"/>
      <c r="H44763" t="inlineStr"/>
      <c r="I44763" t="inlineStr"/>
      <c r="J44763" t="inlineStr"/>
    </row>
    <row r="44764" ht="18" customHeight="1" s="7">
      <c r="A44764" s="2" t="inlineStr"/>
      <c r="B44764" s="8" t="inlineStr"/>
      <c r="C44764" s="1" t="inlineStr"/>
      <c r="D44764" s="1" t="inlineStr"/>
      <c r="E44764" s="2" t="inlineStr"/>
      <c r="F44764" t="inlineStr"/>
      <c r="G44764" t="inlineStr"/>
      <c r="H44764" t="inlineStr"/>
      <c r="I44764" t="inlineStr"/>
      <c r="J44764" t="inlineStr"/>
    </row>
    <row r="44765" ht="18" customHeight="1" s="7">
      <c r="A44765" s="2" t="inlineStr"/>
      <c r="B44765" s="8" t="inlineStr"/>
      <c r="C44765" s="1" t="inlineStr"/>
      <c r="D44765" s="1" t="inlineStr"/>
      <c r="E44765" s="2" t="inlineStr"/>
      <c r="F44765" t="inlineStr"/>
      <c r="G44765" t="inlineStr"/>
      <c r="H44765" t="inlineStr"/>
      <c r="I44765" t="inlineStr"/>
      <c r="J44765" t="inlineStr"/>
    </row>
    <row r="44766" ht="18" customHeight="1" s="7">
      <c r="A44766" s="2" t="inlineStr"/>
      <c r="B44766" s="8" t="inlineStr"/>
      <c r="C44766" s="1" t="inlineStr"/>
      <c r="D44766" s="1" t="inlineStr"/>
      <c r="E44766" s="2" t="inlineStr"/>
      <c r="F44766" t="inlineStr"/>
      <c r="G44766" t="inlineStr"/>
      <c r="H44766" t="inlineStr"/>
      <c r="I44766" t="inlineStr"/>
      <c r="J44766" t="inlineStr"/>
    </row>
    <row r="44767" ht="18" customHeight="1" s="7">
      <c r="A44767" s="2" t="inlineStr"/>
      <c r="B44767" s="8" t="inlineStr"/>
      <c r="C44767" s="1" t="inlineStr"/>
      <c r="D44767" s="1" t="inlineStr"/>
      <c r="E44767" s="2" t="inlineStr"/>
      <c r="F44767" t="inlineStr"/>
      <c r="G44767" t="inlineStr"/>
      <c r="H44767" t="inlineStr"/>
      <c r="I44767" t="inlineStr"/>
      <c r="J44767" t="inlineStr"/>
    </row>
    <row r="44768" ht="18" customHeight="1" s="7">
      <c r="A44768" s="2" t="inlineStr"/>
      <c r="B44768" s="8" t="inlineStr"/>
      <c r="C44768" s="1" t="inlineStr"/>
      <c r="D44768" s="1" t="inlineStr"/>
      <c r="E44768" s="2" t="inlineStr"/>
      <c r="F44768" t="inlineStr"/>
      <c r="G44768" t="inlineStr"/>
      <c r="H44768" t="inlineStr"/>
      <c r="I44768" t="inlineStr"/>
      <c r="J44768" t="inlineStr"/>
    </row>
    <row r="44769" ht="18" customHeight="1" s="7">
      <c r="A44769" s="2" t="inlineStr"/>
      <c r="B44769" s="8" t="inlineStr"/>
      <c r="C44769" s="1" t="inlineStr"/>
      <c r="D44769" s="1" t="inlineStr"/>
      <c r="E44769" s="2" t="inlineStr"/>
      <c r="F44769" t="inlineStr"/>
      <c r="G44769" t="inlineStr"/>
      <c r="H44769" t="inlineStr"/>
      <c r="I44769" t="inlineStr"/>
      <c r="J44769" t="inlineStr"/>
    </row>
    <row r="44770" ht="18" customHeight="1" s="7">
      <c r="A44770" s="2" t="inlineStr"/>
      <c r="B44770" s="8" t="inlineStr"/>
      <c r="C44770" s="1" t="inlineStr"/>
      <c r="D44770" s="1" t="inlineStr"/>
      <c r="E44770" s="2" t="inlineStr"/>
      <c r="F44770" t="inlineStr"/>
      <c r="G44770" t="inlineStr"/>
      <c r="H44770" t="inlineStr"/>
      <c r="I44770" t="inlineStr"/>
      <c r="J44770" t="inlineStr"/>
    </row>
    <row r="44771" ht="18" customHeight="1" s="7">
      <c r="A44771" s="2" t="inlineStr"/>
      <c r="B44771" s="8" t="inlineStr"/>
      <c r="C44771" s="1" t="inlineStr"/>
      <c r="D44771" s="1" t="inlineStr"/>
      <c r="E44771" s="2" t="inlineStr"/>
      <c r="F44771" t="inlineStr"/>
      <c r="G44771" t="inlineStr"/>
      <c r="H44771" t="inlineStr"/>
      <c r="I44771" t="inlineStr"/>
      <c r="J44771" t="inlineStr"/>
    </row>
    <row r="44772" ht="18" customHeight="1" s="7">
      <c r="A44772" s="2" t="inlineStr"/>
      <c r="B44772" s="8" t="inlineStr"/>
      <c r="C44772" s="1" t="inlineStr"/>
      <c r="D44772" s="1" t="inlineStr"/>
      <c r="E44772" s="2" t="inlineStr"/>
      <c r="F44772" t="inlineStr"/>
      <c r="G44772" t="inlineStr"/>
      <c r="H44772" t="inlineStr"/>
      <c r="I44772" t="inlineStr"/>
      <c r="J44772" t="inlineStr"/>
    </row>
    <row r="44773" ht="18" customHeight="1" s="7">
      <c r="A44773" s="2" t="inlineStr"/>
      <c r="B44773" s="8" t="inlineStr"/>
      <c r="C44773" s="1" t="inlineStr"/>
      <c r="D44773" s="1" t="inlineStr"/>
      <c r="E44773" s="2" t="inlineStr"/>
      <c r="F44773" t="inlineStr"/>
      <c r="G44773" t="inlineStr"/>
      <c r="H44773" t="inlineStr"/>
      <c r="I44773" t="inlineStr"/>
      <c r="J44773" t="inlineStr"/>
    </row>
    <row r="44774" ht="18" customHeight="1" s="7">
      <c r="A44774" s="2" t="inlineStr"/>
      <c r="B44774" s="8" t="inlineStr"/>
      <c r="C44774" s="1" t="inlineStr"/>
      <c r="D44774" s="1" t="inlineStr"/>
      <c r="E44774" s="2" t="inlineStr"/>
      <c r="F44774" t="inlineStr"/>
      <c r="G44774" t="inlineStr"/>
      <c r="H44774" t="inlineStr"/>
      <c r="I44774" t="inlineStr"/>
      <c r="J44774" t="inlineStr"/>
    </row>
    <row r="44775" ht="18" customHeight="1" s="7">
      <c r="A44775" s="2" t="inlineStr"/>
      <c r="B44775" s="8" t="inlineStr"/>
      <c r="C44775" s="1" t="inlineStr"/>
      <c r="D44775" s="1" t="inlineStr"/>
      <c r="E44775" s="2" t="inlineStr"/>
      <c r="F44775" t="inlineStr"/>
      <c r="G44775" t="inlineStr"/>
      <c r="H44775" t="inlineStr"/>
      <c r="I44775" t="inlineStr"/>
      <c r="J44775" t="inlineStr"/>
    </row>
    <row r="44776" ht="18" customHeight="1" s="7">
      <c r="A44776" s="2" t="inlineStr"/>
      <c r="B44776" s="8" t="inlineStr"/>
      <c r="C44776" s="1" t="inlineStr"/>
      <c r="D44776" s="1" t="inlineStr"/>
      <c r="E44776" s="2" t="inlineStr"/>
      <c r="F44776" t="inlineStr"/>
      <c r="G44776" t="inlineStr"/>
      <c r="H44776" t="inlineStr"/>
      <c r="I44776" t="inlineStr"/>
      <c r="J44776" t="inlineStr"/>
    </row>
    <row r="44777" ht="18" customHeight="1" s="7">
      <c r="A44777" s="2" t="inlineStr"/>
      <c r="B44777" s="8" t="inlineStr"/>
      <c r="C44777" s="1" t="inlineStr"/>
      <c r="D44777" s="1" t="inlineStr"/>
      <c r="E44777" s="2" t="inlineStr"/>
      <c r="F44777" t="inlineStr"/>
      <c r="G44777" t="inlineStr"/>
      <c r="H44777" t="inlineStr"/>
      <c r="I44777" t="inlineStr"/>
      <c r="J44777" t="inlineStr"/>
    </row>
    <row r="44778" ht="18" customHeight="1" s="7">
      <c r="A44778" s="2" t="inlineStr"/>
      <c r="B44778" s="8" t="inlineStr"/>
      <c r="C44778" s="1" t="inlineStr"/>
      <c r="D44778" s="1" t="inlineStr"/>
      <c r="E44778" s="2" t="inlineStr"/>
      <c r="F44778" t="inlineStr"/>
      <c r="G44778" t="inlineStr"/>
      <c r="H44778" t="inlineStr"/>
      <c r="I44778" t="inlineStr"/>
      <c r="J44778" t="inlineStr"/>
    </row>
    <row r="44779" ht="18" customHeight="1" s="7">
      <c r="A44779" s="2" t="inlineStr"/>
      <c r="B44779" s="8" t="inlineStr"/>
      <c r="C44779" s="1" t="inlineStr"/>
      <c r="D44779" s="1" t="inlineStr"/>
      <c r="E44779" s="2" t="inlineStr"/>
      <c r="F44779" t="inlineStr"/>
      <c r="G44779" t="inlineStr"/>
      <c r="H44779" t="inlineStr"/>
      <c r="I44779" t="inlineStr"/>
      <c r="J44779" t="inlineStr"/>
    </row>
    <row r="44780" ht="18" customHeight="1" s="7">
      <c r="A44780" s="2" t="inlineStr"/>
      <c r="B44780" s="8" t="inlineStr"/>
      <c r="C44780" s="1" t="inlineStr"/>
      <c r="D44780" s="1" t="inlineStr"/>
      <c r="E44780" s="2" t="inlineStr"/>
      <c r="F44780" t="inlineStr"/>
      <c r="G44780" t="inlineStr"/>
      <c r="H44780" t="inlineStr"/>
      <c r="I44780" t="inlineStr"/>
      <c r="J44780" t="inlineStr"/>
    </row>
    <row r="44781" ht="18" customHeight="1" s="7">
      <c r="A44781" s="2" t="inlineStr"/>
      <c r="B44781" s="8" t="inlineStr"/>
      <c r="C44781" s="1" t="inlineStr"/>
      <c r="D44781" s="1" t="inlineStr"/>
      <c r="E44781" s="2" t="inlineStr"/>
      <c r="F44781" t="inlineStr"/>
      <c r="G44781" t="inlineStr"/>
      <c r="H44781" t="inlineStr"/>
      <c r="I44781" t="inlineStr"/>
      <c r="J44781" t="inlineStr"/>
    </row>
    <row r="44782" ht="18" customHeight="1" s="7">
      <c r="A44782" s="2" t="inlineStr"/>
      <c r="B44782" s="8" t="inlineStr"/>
      <c r="C44782" s="1" t="inlineStr"/>
      <c r="D44782" s="1" t="inlineStr"/>
      <c r="E44782" s="2" t="inlineStr"/>
      <c r="F44782" t="inlineStr"/>
      <c r="G44782" t="inlineStr"/>
      <c r="H44782" t="inlineStr"/>
      <c r="I44782" t="inlineStr"/>
      <c r="J44782" t="inlineStr"/>
    </row>
    <row r="44783" ht="18" customHeight="1" s="7">
      <c r="A44783" s="2" t="inlineStr"/>
      <c r="B44783" s="8" t="inlineStr"/>
      <c r="C44783" s="1" t="inlineStr"/>
      <c r="D44783" s="1" t="inlineStr"/>
      <c r="E44783" s="2" t="inlineStr"/>
      <c r="F44783" t="inlineStr"/>
      <c r="G44783" t="inlineStr"/>
      <c r="H44783" t="inlineStr"/>
      <c r="I44783" t="inlineStr"/>
      <c r="J44783" t="inlineStr"/>
    </row>
    <row r="44784" ht="18" customHeight="1" s="7">
      <c r="A44784" s="2" t="inlineStr"/>
      <c r="B44784" s="8" t="inlineStr"/>
      <c r="C44784" s="1" t="inlineStr"/>
      <c r="D44784" s="1" t="inlineStr"/>
      <c r="E44784" s="2" t="inlineStr"/>
      <c r="F44784" t="inlineStr"/>
      <c r="G44784" t="inlineStr"/>
      <c r="H44784" t="inlineStr"/>
      <c r="I44784" t="inlineStr"/>
      <c r="J44784" t="inlineStr"/>
    </row>
    <row r="44785" ht="18" customHeight="1" s="7">
      <c r="A44785" s="2" t="inlineStr"/>
      <c r="B44785" s="8" t="inlineStr"/>
      <c r="C44785" s="1" t="inlineStr"/>
      <c r="D44785" s="1" t="inlineStr"/>
      <c r="E44785" s="2" t="inlineStr"/>
      <c r="F44785" t="inlineStr"/>
      <c r="G44785" t="inlineStr"/>
      <c r="H44785" t="inlineStr"/>
      <c r="I44785" t="inlineStr"/>
      <c r="J44785" t="inlineStr"/>
    </row>
    <row r="44786" ht="18" customHeight="1" s="7">
      <c r="A44786" s="2" t="inlineStr"/>
      <c r="B44786" s="8" t="inlineStr"/>
      <c r="C44786" s="1" t="inlineStr"/>
      <c r="D44786" s="1" t="inlineStr"/>
      <c r="E44786" s="2" t="inlineStr"/>
      <c r="F44786" t="inlineStr"/>
      <c r="G44786" t="inlineStr"/>
      <c r="H44786" t="inlineStr"/>
      <c r="I44786" t="inlineStr"/>
      <c r="J44786" t="inlineStr"/>
    </row>
    <row r="44787" ht="18" customHeight="1" s="7">
      <c r="A44787" s="2" t="inlineStr"/>
      <c r="B44787" s="8" t="inlineStr"/>
      <c r="C44787" s="1" t="inlineStr"/>
      <c r="D44787" s="1" t="inlineStr"/>
      <c r="E44787" s="2" t="inlineStr"/>
      <c r="F44787" t="inlineStr"/>
      <c r="G44787" t="inlineStr"/>
      <c r="H44787" t="inlineStr"/>
      <c r="I44787" t="inlineStr"/>
      <c r="J44787" t="inlineStr"/>
    </row>
    <row r="44788" ht="18" customHeight="1" s="7">
      <c r="A44788" s="2" t="inlineStr"/>
      <c r="B44788" s="8" t="inlineStr"/>
      <c r="C44788" s="1" t="inlineStr"/>
      <c r="D44788" s="1" t="inlineStr"/>
      <c r="E44788" s="2" t="inlineStr"/>
      <c r="F44788" t="inlineStr"/>
      <c r="G44788" t="inlineStr"/>
      <c r="H44788" t="inlineStr"/>
      <c r="I44788" t="inlineStr"/>
      <c r="J44788" t="inlineStr"/>
    </row>
    <row r="44789" ht="18" customHeight="1" s="7">
      <c r="A44789" s="2" t="inlineStr"/>
      <c r="B44789" s="8" t="inlineStr"/>
      <c r="C44789" s="1" t="inlineStr"/>
      <c r="D44789" s="1" t="inlineStr"/>
      <c r="E44789" s="2" t="inlineStr"/>
      <c r="F44789" t="inlineStr"/>
      <c r="G44789" t="inlineStr"/>
      <c r="H44789" t="inlineStr"/>
      <c r="I44789" t="inlineStr"/>
      <c r="J44789" t="inlineStr"/>
    </row>
    <row r="44790" ht="18" customHeight="1" s="7">
      <c r="A44790" s="2" t="inlineStr"/>
      <c r="B44790" s="8" t="inlineStr"/>
      <c r="C44790" s="1" t="inlineStr"/>
      <c r="D44790" s="1" t="inlineStr"/>
      <c r="E44790" s="2" t="inlineStr"/>
      <c r="F44790" t="inlineStr"/>
      <c r="G44790" t="inlineStr"/>
      <c r="H44790" t="inlineStr"/>
      <c r="I44790" t="inlineStr"/>
      <c r="J44790" t="inlineStr"/>
    </row>
    <row r="44791" ht="18" customHeight="1" s="7">
      <c r="A44791" s="2" t="inlineStr"/>
      <c r="B44791" s="8" t="inlineStr"/>
      <c r="C44791" s="1" t="inlineStr"/>
      <c r="D44791" s="1" t="inlineStr"/>
      <c r="E44791" s="2" t="inlineStr"/>
      <c r="F44791" t="inlineStr"/>
      <c r="G44791" t="inlineStr"/>
      <c r="H44791" t="inlineStr"/>
      <c r="I44791" t="inlineStr"/>
      <c r="J44791" t="inlineStr"/>
    </row>
    <row r="44792" ht="18" customHeight="1" s="7">
      <c r="A44792" s="2" t="inlineStr"/>
      <c r="B44792" s="8" t="inlineStr"/>
      <c r="C44792" s="1" t="inlineStr"/>
      <c r="D44792" s="1" t="inlineStr"/>
      <c r="E44792" s="2" t="inlineStr"/>
      <c r="F44792" t="inlineStr"/>
      <c r="G44792" t="inlineStr"/>
      <c r="H44792" t="inlineStr"/>
      <c r="I44792" t="inlineStr"/>
      <c r="J44792" t="inlineStr"/>
    </row>
    <row r="44793" ht="18" customHeight="1" s="7">
      <c r="A44793" s="2" t="inlineStr"/>
      <c r="B44793" s="8" t="inlineStr"/>
      <c r="C44793" s="1" t="inlineStr"/>
      <c r="D44793" s="1" t="inlineStr"/>
      <c r="E44793" s="2" t="inlineStr"/>
      <c r="F44793" t="inlineStr"/>
      <c r="G44793" t="inlineStr"/>
      <c r="H44793" t="inlineStr"/>
      <c r="I44793" t="inlineStr"/>
      <c r="J44793" t="inlineStr"/>
    </row>
    <row r="44794" ht="18" customHeight="1" s="7">
      <c r="A44794" s="2" t="inlineStr"/>
      <c r="B44794" s="8" t="inlineStr"/>
      <c r="C44794" s="1" t="inlineStr"/>
      <c r="D44794" s="1" t="inlineStr"/>
      <c r="E44794" s="2" t="inlineStr"/>
      <c r="F44794" t="inlineStr"/>
      <c r="G44794" t="inlineStr"/>
      <c r="H44794" t="inlineStr"/>
      <c r="I44794" t="inlineStr"/>
      <c r="J44794" t="inlineStr"/>
    </row>
    <row r="44795" ht="18" customHeight="1" s="7">
      <c r="A44795" s="2" t="inlineStr"/>
      <c r="B44795" s="8" t="inlineStr"/>
      <c r="C44795" s="1" t="inlineStr"/>
      <c r="D44795" s="1" t="inlineStr"/>
      <c r="E44795" s="2" t="inlineStr"/>
      <c r="F44795" t="inlineStr"/>
      <c r="G44795" t="inlineStr"/>
      <c r="H44795" t="inlineStr"/>
      <c r="I44795" t="inlineStr"/>
      <c r="J44795" t="inlineStr"/>
    </row>
    <row r="44796" ht="18" customHeight="1" s="7">
      <c r="A44796" s="2" t="inlineStr"/>
      <c r="B44796" s="8" t="inlineStr"/>
      <c r="C44796" s="1" t="inlineStr"/>
      <c r="D44796" s="1" t="inlineStr"/>
      <c r="E44796" s="2" t="inlineStr"/>
      <c r="F44796" t="inlineStr"/>
      <c r="G44796" t="inlineStr"/>
      <c r="H44796" t="inlineStr"/>
      <c r="I44796" t="inlineStr"/>
      <c r="J44796" t="inlineStr"/>
    </row>
    <row r="44797" ht="18" customHeight="1" s="7">
      <c r="A44797" s="2" t="inlineStr"/>
      <c r="B44797" s="8" t="inlineStr"/>
      <c r="C44797" s="1" t="inlineStr"/>
      <c r="D44797" s="1" t="inlineStr"/>
      <c r="E44797" s="2" t="inlineStr"/>
      <c r="F44797" t="inlineStr"/>
      <c r="G44797" t="inlineStr"/>
      <c r="H44797" t="inlineStr"/>
      <c r="I44797" t="inlineStr"/>
      <c r="J44797" t="inlineStr"/>
    </row>
    <row r="44798" ht="18" customHeight="1" s="7">
      <c r="A44798" s="2" t="inlineStr"/>
      <c r="B44798" s="8" t="inlineStr"/>
      <c r="C44798" s="1" t="inlineStr"/>
      <c r="D44798" s="1" t="inlineStr"/>
      <c r="E44798" s="2" t="inlineStr"/>
      <c r="F44798" t="inlineStr"/>
      <c r="G44798" t="inlineStr"/>
      <c r="H44798" t="inlineStr"/>
      <c r="I44798" t="inlineStr"/>
      <c r="J44798" t="inlineStr"/>
    </row>
    <row r="44799" ht="18" customHeight="1" s="7">
      <c r="A44799" s="2" t="inlineStr"/>
      <c r="B44799" s="8" t="inlineStr"/>
      <c r="C44799" s="1" t="inlineStr"/>
      <c r="D44799" s="1" t="inlineStr"/>
      <c r="E44799" s="2" t="inlineStr"/>
      <c r="F44799" t="inlineStr"/>
      <c r="G44799" t="inlineStr"/>
      <c r="H44799" t="inlineStr"/>
      <c r="I44799" t="inlineStr"/>
      <c r="J44799" t="inlineStr"/>
    </row>
    <row r="44800" ht="18" customHeight="1" s="7">
      <c r="A44800" s="2" t="inlineStr"/>
      <c r="B44800" s="8" t="inlineStr"/>
      <c r="C44800" s="1" t="inlineStr"/>
      <c r="D44800" s="1" t="inlineStr"/>
      <c r="E44800" s="2" t="inlineStr"/>
      <c r="F44800" t="inlineStr"/>
      <c r="G44800" t="inlineStr"/>
      <c r="H44800" t="inlineStr"/>
      <c r="I44800" t="inlineStr"/>
      <c r="J44800" t="inlineStr"/>
    </row>
    <row r="44801" ht="18" customHeight="1" s="7">
      <c r="A44801" s="2" t="inlineStr"/>
      <c r="B44801" s="8" t="inlineStr"/>
      <c r="C44801" s="1" t="inlineStr"/>
      <c r="D44801" s="1" t="inlineStr"/>
      <c r="E44801" s="2" t="inlineStr"/>
      <c r="F44801" t="inlineStr"/>
      <c r="G44801" t="inlineStr"/>
      <c r="H44801" t="inlineStr"/>
      <c r="I44801" t="inlineStr"/>
      <c r="J44801" t="inlineStr"/>
    </row>
    <row r="44802" ht="18" customHeight="1" s="7">
      <c r="A44802" s="2" t="inlineStr"/>
      <c r="B44802" s="8" t="inlineStr"/>
      <c r="C44802" s="1" t="inlineStr"/>
      <c r="D44802" s="1" t="inlineStr"/>
      <c r="E44802" s="2" t="inlineStr"/>
      <c r="F44802" t="inlineStr"/>
      <c r="G44802" t="inlineStr"/>
      <c r="H44802" t="inlineStr"/>
      <c r="I44802" t="inlineStr"/>
      <c r="J44802" t="inlineStr"/>
    </row>
    <row r="44803" ht="18" customHeight="1" s="7">
      <c r="A44803" s="2" t="inlineStr"/>
      <c r="B44803" s="8" t="inlineStr"/>
      <c r="C44803" s="1" t="inlineStr"/>
      <c r="D44803" s="1" t="inlineStr"/>
      <c r="E44803" s="2" t="inlineStr"/>
      <c r="F44803" t="inlineStr"/>
      <c r="G44803" t="inlineStr"/>
      <c r="H44803" t="inlineStr"/>
      <c r="I44803" t="inlineStr"/>
      <c r="J44803" t="inlineStr"/>
    </row>
    <row r="44804" ht="18" customHeight="1" s="7">
      <c r="A44804" s="2" t="inlineStr"/>
      <c r="B44804" s="8" t="inlineStr"/>
      <c r="C44804" s="1" t="inlineStr"/>
      <c r="D44804" s="1" t="inlineStr"/>
      <c r="E44804" s="2" t="inlineStr"/>
      <c r="F44804" t="inlineStr"/>
      <c r="G44804" t="inlineStr"/>
      <c r="H44804" t="inlineStr"/>
      <c r="I44804" t="inlineStr"/>
      <c r="J44804" t="inlineStr"/>
    </row>
    <row r="44805" ht="18" customHeight="1" s="7">
      <c r="A44805" s="2" t="inlineStr"/>
      <c r="B44805" s="8" t="inlineStr"/>
      <c r="C44805" s="1" t="inlineStr"/>
      <c r="D44805" s="1" t="inlineStr"/>
      <c r="E44805" s="2" t="inlineStr"/>
      <c r="F44805" t="inlineStr"/>
      <c r="G44805" t="inlineStr"/>
      <c r="H44805" t="inlineStr"/>
      <c r="I44805" t="inlineStr"/>
      <c r="J44805" t="inlineStr"/>
    </row>
    <row r="44806" ht="18" customHeight="1" s="7">
      <c r="A44806" s="2" t="inlineStr"/>
      <c r="B44806" s="8" t="inlineStr"/>
      <c r="C44806" s="1" t="inlineStr"/>
      <c r="D44806" s="1" t="inlineStr"/>
      <c r="E44806" s="2" t="inlineStr"/>
      <c r="F44806" t="inlineStr"/>
      <c r="G44806" t="inlineStr"/>
      <c r="H44806" t="inlineStr"/>
      <c r="I44806" t="inlineStr"/>
      <c r="J44806" t="inlineStr"/>
    </row>
    <row r="44807" ht="18" customHeight="1" s="7">
      <c r="A44807" s="2" t="inlineStr"/>
      <c r="B44807" s="8" t="inlineStr"/>
      <c r="C44807" s="1" t="inlineStr"/>
      <c r="D44807" s="1" t="inlineStr"/>
      <c r="E44807" s="2" t="inlineStr"/>
      <c r="F44807" t="inlineStr"/>
      <c r="G44807" t="inlineStr"/>
      <c r="H44807" t="inlineStr"/>
      <c r="I44807" t="inlineStr"/>
      <c r="J44807" t="inlineStr"/>
    </row>
    <row r="44808" ht="18" customHeight="1" s="7">
      <c r="A44808" s="2" t="inlineStr"/>
      <c r="B44808" s="8" t="inlineStr"/>
      <c r="C44808" s="1" t="inlineStr"/>
      <c r="D44808" s="1" t="inlineStr"/>
      <c r="E44808" s="2" t="inlineStr"/>
      <c r="F44808" t="inlineStr"/>
      <c r="G44808" t="inlineStr"/>
      <c r="H44808" t="inlineStr"/>
      <c r="I44808" t="inlineStr"/>
      <c r="J44808" t="inlineStr"/>
    </row>
    <row r="44809" ht="18" customHeight="1" s="7">
      <c r="A44809" s="2" t="inlineStr"/>
      <c r="B44809" s="8" t="inlineStr"/>
      <c r="C44809" s="1" t="inlineStr"/>
      <c r="D44809" s="1" t="inlineStr"/>
      <c r="E44809" s="2" t="inlineStr"/>
      <c r="F44809" t="inlineStr"/>
      <c r="G44809" t="inlineStr"/>
      <c r="H44809" t="inlineStr"/>
      <c r="I44809" t="inlineStr"/>
      <c r="J44809" t="inlineStr"/>
    </row>
    <row r="44810" ht="18" customHeight="1" s="7">
      <c r="A44810" s="2" t="inlineStr"/>
      <c r="B44810" s="8" t="inlineStr"/>
      <c r="C44810" s="1" t="inlineStr"/>
      <c r="D44810" s="1" t="inlineStr"/>
      <c r="E44810" s="2" t="inlineStr"/>
      <c r="F44810" t="inlineStr"/>
      <c r="G44810" t="inlineStr"/>
      <c r="H44810" t="inlineStr"/>
      <c r="I44810" t="inlineStr"/>
      <c r="J44810" t="inlineStr"/>
    </row>
    <row r="44811" ht="18" customHeight="1" s="7">
      <c r="A44811" s="2" t="inlineStr"/>
      <c r="B44811" s="8" t="inlineStr"/>
      <c r="C44811" s="1" t="inlineStr"/>
      <c r="D44811" s="1" t="inlineStr"/>
      <c r="E44811" s="2" t="inlineStr"/>
      <c r="F44811" t="inlineStr"/>
      <c r="G44811" t="inlineStr"/>
      <c r="H44811" t="inlineStr"/>
      <c r="I44811" t="inlineStr"/>
      <c r="J44811" t="inlineStr"/>
    </row>
    <row r="44812" ht="18" customHeight="1" s="7">
      <c r="A44812" s="2" t="inlineStr"/>
      <c r="B44812" s="8" t="inlineStr"/>
      <c r="C44812" s="1" t="inlineStr"/>
      <c r="D44812" s="1" t="inlineStr"/>
      <c r="E44812" s="2" t="inlineStr"/>
      <c r="F44812" t="inlineStr"/>
      <c r="G44812" t="inlineStr"/>
      <c r="H44812" t="inlineStr"/>
      <c r="I44812" t="inlineStr"/>
      <c r="J44812" t="inlineStr"/>
    </row>
    <row r="44813" ht="18" customHeight="1" s="7">
      <c r="A44813" s="2" t="inlineStr"/>
      <c r="B44813" s="8" t="inlineStr"/>
      <c r="C44813" s="1" t="inlineStr"/>
      <c r="D44813" s="1" t="inlineStr"/>
      <c r="E44813" s="2" t="inlineStr"/>
      <c r="F44813" t="inlineStr"/>
      <c r="G44813" t="inlineStr"/>
      <c r="H44813" t="inlineStr"/>
      <c r="I44813" t="inlineStr"/>
      <c r="J44813" t="inlineStr"/>
    </row>
    <row r="44814" ht="18" customHeight="1" s="7">
      <c r="A44814" s="2" t="inlineStr"/>
      <c r="B44814" s="8" t="inlineStr"/>
      <c r="C44814" s="1" t="inlineStr"/>
      <c r="D44814" s="1" t="inlineStr"/>
      <c r="E44814" s="2" t="inlineStr"/>
      <c r="F44814" t="inlineStr"/>
      <c r="G44814" t="inlineStr"/>
      <c r="H44814" t="inlineStr"/>
      <c r="I44814" t="inlineStr"/>
      <c r="J44814" t="inlineStr"/>
    </row>
    <row r="44815" ht="18" customHeight="1" s="7">
      <c r="A44815" s="2" t="inlineStr"/>
      <c r="B44815" s="8" t="inlineStr"/>
      <c r="C44815" s="1" t="inlineStr"/>
      <c r="D44815" s="1" t="inlineStr"/>
      <c r="E44815" s="2" t="inlineStr"/>
      <c r="F44815" t="inlineStr"/>
      <c r="G44815" t="inlineStr"/>
      <c r="H44815" t="inlineStr"/>
      <c r="I44815" t="inlineStr"/>
      <c r="J44815" t="inlineStr"/>
    </row>
    <row r="44816" ht="18" customHeight="1" s="7">
      <c r="A44816" s="2" t="inlineStr"/>
      <c r="B44816" s="8" t="inlineStr"/>
      <c r="C44816" s="1" t="inlineStr"/>
      <c r="D44816" s="1" t="inlineStr"/>
      <c r="E44816" s="2" t="inlineStr"/>
      <c r="F44816" t="inlineStr"/>
      <c r="G44816" t="inlineStr"/>
      <c r="H44816" t="inlineStr"/>
      <c r="I44816" t="inlineStr"/>
      <c r="J44816" t="inlineStr"/>
    </row>
    <row r="44817" ht="18" customHeight="1" s="7">
      <c r="A44817" s="2" t="inlineStr"/>
      <c r="B44817" s="8" t="inlineStr"/>
      <c r="C44817" s="1" t="inlineStr"/>
      <c r="D44817" s="1" t="inlineStr"/>
      <c r="E44817" s="2" t="inlineStr"/>
      <c r="F44817" t="inlineStr"/>
      <c r="G44817" t="inlineStr"/>
      <c r="H44817" t="inlineStr"/>
      <c r="I44817" t="inlineStr"/>
      <c r="J44817" t="inlineStr"/>
    </row>
    <row r="44818" ht="18" customHeight="1" s="7">
      <c r="A44818" s="2" t="inlineStr"/>
      <c r="B44818" s="8" t="inlineStr"/>
      <c r="C44818" s="1" t="inlineStr"/>
      <c r="D44818" s="1" t="inlineStr"/>
      <c r="E44818" s="2" t="inlineStr"/>
      <c r="F44818" t="inlineStr"/>
      <c r="G44818" t="inlineStr"/>
      <c r="H44818" t="inlineStr"/>
      <c r="I44818" t="inlineStr"/>
      <c r="J44818" t="inlineStr"/>
    </row>
    <row r="44819" ht="18" customHeight="1" s="7">
      <c r="A44819" s="2" t="inlineStr"/>
      <c r="B44819" s="8" t="inlineStr"/>
      <c r="C44819" s="1" t="inlineStr"/>
      <c r="D44819" s="1" t="inlineStr"/>
      <c r="E44819" s="2" t="inlineStr"/>
      <c r="F44819" t="inlineStr"/>
      <c r="G44819" t="inlineStr"/>
      <c r="H44819" t="inlineStr"/>
      <c r="I44819" t="inlineStr"/>
      <c r="J44819" t="inlineStr"/>
    </row>
    <row r="44820" ht="18" customHeight="1" s="7">
      <c r="A44820" s="2" t="inlineStr"/>
      <c r="B44820" s="8" t="inlineStr"/>
      <c r="C44820" s="1" t="inlineStr"/>
      <c r="D44820" s="1" t="inlineStr"/>
      <c r="E44820" s="2" t="inlineStr"/>
      <c r="F44820" t="inlineStr"/>
      <c r="G44820" t="inlineStr"/>
      <c r="H44820" t="inlineStr"/>
      <c r="I44820" t="inlineStr"/>
      <c r="J44820" t="inlineStr"/>
    </row>
    <row r="44821" ht="18" customHeight="1" s="7">
      <c r="A44821" s="2" t="inlineStr"/>
      <c r="B44821" s="8" t="inlineStr"/>
      <c r="C44821" s="1" t="inlineStr"/>
      <c r="D44821" s="1" t="inlineStr"/>
      <c r="E44821" s="2" t="inlineStr"/>
      <c r="F44821" t="inlineStr"/>
      <c r="G44821" t="inlineStr"/>
      <c r="H44821" t="inlineStr"/>
      <c r="I44821" t="inlineStr"/>
      <c r="J44821" t="inlineStr"/>
    </row>
    <row r="44822" ht="18" customHeight="1" s="7">
      <c r="A44822" s="2" t="inlineStr"/>
      <c r="B44822" s="8" t="inlineStr"/>
      <c r="C44822" s="1" t="inlineStr"/>
      <c r="D44822" s="1" t="inlineStr"/>
      <c r="E44822" s="2" t="inlineStr"/>
      <c r="F44822" t="inlineStr"/>
      <c r="G44822" t="inlineStr"/>
      <c r="H44822" t="inlineStr"/>
      <c r="I44822" t="inlineStr"/>
      <c r="J44822" t="inlineStr"/>
    </row>
    <row r="44823" ht="18" customHeight="1" s="7">
      <c r="A44823" s="2" t="inlineStr"/>
      <c r="B44823" s="8" t="inlineStr"/>
      <c r="C44823" s="1" t="inlineStr"/>
      <c r="D44823" s="1" t="inlineStr"/>
      <c r="E44823" s="2" t="inlineStr"/>
      <c r="F44823" t="inlineStr"/>
      <c r="G44823" t="inlineStr"/>
      <c r="H44823" t="inlineStr"/>
      <c r="I44823" t="inlineStr"/>
      <c r="J44823" t="inlineStr"/>
    </row>
    <row r="44824" ht="18" customHeight="1" s="7">
      <c r="A44824" s="2" t="inlineStr"/>
      <c r="B44824" s="8" t="inlineStr"/>
      <c r="C44824" s="1" t="inlineStr"/>
      <c r="D44824" s="1" t="inlineStr"/>
      <c r="E44824" s="2" t="inlineStr"/>
      <c r="F44824" t="inlineStr"/>
      <c r="G44824" t="inlineStr"/>
      <c r="H44824" t="inlineStr"/>
      <c r="I44824" t="inlineStr"/>
      <c r="J44824" t="inlineStr"/>
    </row>
    <row r="44825" ht="18" customHeight="1" s="7">
      <c r="A44825" s="2" t="inlineStr"/>
      <c r="B44825" s="8" t="inlineStr"/>
      <c r="C44825" s="1" t="inlineStr"/>
      <c r="D44825" s="1" t="inlineStr"/>
      <c r="E44825" s="2" t="inlineStr"/>
      <c r="F44825" t="inlineStr"/>
      <c r="G44825" t="inlineStr"/>
      <c r="H44825" t="inlineStr"/>
      <c r="I44825" t="inlineStr"/>
      <c r="J44825" t="inlineStr"/>
    </row>
    <row r="44826" ht="18" customHeight="1" s="7">
      <c r="A44826" s="2" t="inlineStr"/>
      <c r="B44826" s="8" t="inlineStr"/>
      <c r="C44826" s="1" t="inlineStr"/>
      <c r="D44826" s="1" t="inlineStr"/>
      <c r="E44826" s="2" t="inlineStr"/>
      <c r="F44826" t="inlineStr"/>
      <c r="G44826" t="inlineStr"/>
      <c r="H44826" t="inlineStr"/>
      <c r="I44826" t="inlineStr"/>
      <c r="J44826" t="inlineStr"/>
    </row>
    <row r="44827" ht="18" customHeight="1" s="7">
      <c r="A44827" s="2" t="inlineStr"/>
      <c r="B44827" s="8" t="inlineStr"/>
      <c r="C44827" s="1" t="inlineStr"/>
      <c r="D44827" s="1" t="inlineStr"/>
      <c r="E44827" s="2" t="inlineStr"/>
      <c r="F44827" t="inlineStr"/>
      <c r="G44827" t="inlineStr"/>
      <c r="H44827" t="inlineStr"/>
      <c r="I44827" t="inlineStr"/>
      <c r="J44827" t="inlineStr"/>
    </row>
    <row r="44828" ht="18" customHeight="1" s="7">
      <c r="A44828" s="2" t="inlineStr"/>
      <c r="B44828" s="8" t="inlineStr"/>
      <c r="C44828" s="1" t="inlineStr"/>
      <c r="D44828" s="1" t="inlineStr"/>
      <c r="E44828" s="2" t="inlineStr"/>
      <c r="F44828" t="inlineStr"/>
      <c r="G44828" t="inlineStr"/>
      <c r="H44828" t="inlineStr"/>
      <c r="I44828" t="inlineStr"/>
      <c r="J44828" t="inlineStr"/>
    </row>
    <row r="44829" ht="18" customHeight="1" s="7">
      <c r="A44829" s="2" t="inlineStr"/>
      <c r="B44829" s="8" t="inlineStr"/>
      <c r="C44829" s="1" t="inlineStr"/>
      <c r="D44829" s="1" t="inlineStr"/>
      <c r="E44829" s="2" t="inlineStr"/>
      <c r="F44829" t="inlineStr"/>
      <c r="G44829" t="inlineStr"/>
      <c r="H44829" t="inlineStr"/>
      <c r="I44829" t="inlineStr"/>
      <c r="J44829" t="inlineStr"/>
    </row>
    <row r="44830" ht="18" customHeight="1" s="7">
      <c r="A44830" s="2" t="inlineStr"/>
      <c r="B44830" s="8" t="inlineStr"/>
      <c r="C44830" s="1" t="inlineStr"/>
      <c r="D44830" s="1" t="inlineStr"/>
      <c r="E44830" s="2" t="inlineStr"/>
      <c r="F44830" t="inlineStr"/>
      <c r="G44830" t="inlineStr"/>
      <c r="H44830" t="inlineStr"/>
      <c r="I44830" t="inlineStr"/>
      <c r="J44830" t="inlineStr"/>
    </row>
    <row r="44831" ht="18" customHeight="1" s="7">
      <c r="A44831" s="2" t="inlineStr"/>
      <c r="B44831" s="8" t="inlineStr"/>
      <c r="C44831" s="1" t="inlineStr"/>
      <c r="D44831" s="1" t="inlineStr"/>
      <c r="E44831" s="2" t="inlineStr"/>
      <c r="F44831" t="inlineStr"/>
      <c r="G44831" t="inlineStr"/>
      <c r="H44831" t="inlineStr"/>
      <c r="I44831" t="inlineStr"/>
      <c r="J44831" t="inlineStr"/>
    </row>
    <row r="44832" ht="18" customHeight="1" s="7">
      <c r="A44832" s="2" t="inlineStr"/>
      <c r="B44832" s="8" t="inlineStr"/>
      <c r="C44832" s="1" t="inlineStr"/>
      <c r="D44832" s="1" t="inlineStr"/>
      <c r="E44832" s="2" t="inlineStr"/>
      <c r="F44832" t="inlineStr"/>
      <c r="G44832" t="inlineStr"/>
      <c r="H44832" t="inlineStr"/>
      <c r="I44832" t="inlineStr"/>
      <c r="J44832" t="inlineStr"/>
    </row>
    <row r="44833" ht="18" customHeight="1" s="7">
      <c r="A44833" s="2" t="inlineStr"/>
      <c r="B44833" s="8" t="inlineStr"/>
      <c r="C44833" s="1" t="inlineStr"/>
      <c r="D44833" s="1" t="inlineStr"/>
      <c r="E44833" s="2" t="inlineStr"/>
      <c r="F44833" t="inlineStr"/>
      <c r="G44833" t="inlineStr"/>
      <c r="H44833" t="inlineStr"/>
      <c r="I44833" t="inlineStr"/>
      <c r="J44833" t="inlineStr"/>
    </row>
    <row r="44834" ht="18" customHeight="1" s="7">
      <c r="A44834" s="2" t="inlineStr"/>
      <c r="B44834" s="8" t="inlineStr"/>
      <c r="C44834" s="1" t="inlineStr"/>
      <c r="D44834" s="1" t="inlineStr"/>
      <c r="E44834" s="2" t="inlineStr"/>
      <c r="F44834" t="inlineStr"/>
      <c r="G44834" t="inlineStr"/>
      <c r="H44834" t="inlineStr"/>
      <c r="I44834" t="inlineStr"/>
      <c r="J44834" t="inlineStr"/>
    </row>
    <row r="44835" ht="18" customHeight="1" s="7">
      <c r="A44835" s="2" t="inlineStr"/>
      <c r="B44835" s="8" t="inlineStr"/>
      <c r="C44835" s="1" t="inlineStr"/>
      <c r="D44835" s="1" t="inlineStr"/>
      <c r="E44835" s="2" t="inlineStr"/>
      <c r="F44835" t="inlineStr"/>
      <c r="G44835" t="inlineStr"/>
      <c r="H44835" t="inlineStr"/>
      <c r="I44835" t="inlineStr"/>
      <c r="J44835" t="inlineStr"/>
    </row>
    <row r="44836" ht="18" customHeight="1" s="7">
      <c r="A44836" s="2" t="inlineStr"/>
      <c r="B44836" s="8" t="inlineStr"/>
      <c r="C44836" s="1" t="inlineStr"/>
      <c r="D44836" s="1" t="inlineStr"/>
      <c r="E44836" s="2" t="inlineStr"/>
      <c r="F44836" t="inlineStr"/>
      <c r="G44836" t="inlineStr"/>
      <c r="H44836" t="inlineStr"/>
      <c r="I44836" t="inlineStr"/>
      <c r="J44836" t="inlineStr"/>
    </row>
    <row r="44837" ht="18" customHeight="1" s="7">
      <c r="A44837" s="2" t="inlineStr"/>
      <c r="B44837" s="8" t="inlineStr"/>
      <c r="C44837" s="1" t="inlineStr"/>
      <c r="D44837" s="1" t="inlineStr"/>
      <c r="E44837" s="2" t="inlineStr"/>
      <c r="F44837" t="inlineStr"/>
      <c r="G44837" t="inlineStr"/>
      <c r="H44837" t="inlineStr"/>
      <c r="I44837" t="inlineStr"/>
      <c r="J44837" t="inlineStr"/>
    </row>
    <row r="44838" ht="18" customHeight="1" s="7">
      <c r="A44838" s="2" t="inlineStr"/>
      <c r="B44838" s="8" t="inlineStr"/>
      <c r="C44838" s="1" t="inlineStr"/>
      <c r="D44838" s="1" t="inlineStr"/>
      <c r="E44838" s="2" t="inlineStr"/>
      <c r="F44838" t="inlineStr"/>
      <c r="G44838" t="inlineStr"/>
      <c r="H44838" t="inlineStr"/>
      <c r="I44838" t="inlineStr"/>
      <c r="J44838" t="inlineStr"/>
    </row>
    <row r="44839" ht="18" customHeight="1" s="7">
      <c r="A44839" s="2" t="inlineStr"/>
      <c r="B44839" s="8" t="inlineStr"/>
      <c r="C44839" s="1" t="inlineStr"/>
      <c r="D44839" s="1" t="inlineStr"/>
      <c r="E44839" s="2" t="inlineStr"/>
      <c r="F44839" t="inlineStr"/>
      <c r="G44839" t="inlineStr"/>
      <c r="H44839" t="inlineStr"/>
      <c r="I44839" t="inlineStr"/>
      <c r="J44839" t="inlineStr"/>
    </row>
    <row r="44840" ht="18" customHeight="1" s="7">
      <c r="A44840" s="2" t="inlineStr"/>
      <c r="B44840" s="8" t="inlineStr"/>
      <c r="C44840" s="1" t="inlineStr"/>
      <c r="D44840" s="1" t="inlineStr"/>
      <c r="E44840" s="2" t="inlineStr"/>
      <c r="F44840" t="inlineStr"/>
      <c r="G44840" t="inlineStr"/>
      <c r="H44840" t="inlineStr"/>
      <c r="I44840" t="inlineStr"/>
      <c r="J44840" t="inlineStr"/>
    </row>
    <row r="44841" ht="18" customHeight="1" s="7">
      <c r="A44841" s="2" t="inlineStr"/>
      <c r="B44841" s="8" t="inlineStr"/>
      <c r="C44841" s="1" t="inlineStr"/>
      <c r="D44841" s="1" t="inlineStr"/>
      <c r="E44841" s="2" t="inlineStr"/>
      <c r="F44841" t="inlineStr"/>
      <c r="G44841" t="inlineStr"/>
      <c r="H44841" t="inlineStr"/>
      <c r="I44841" t="inlineStr"/>
      <c r="J44841" t="inlineStr"/>
    </row>
    <row r="44842" ht="18" customHeight="1" s="7">
      <c r="A44842" s="2" t="inlineStr"/>
      <c r="B44842" s="8" t="inlineStr"/>
      <c r="C44842" s="1" t="inlineStr"/>
      <c r="D44842" s="1" t="inlineStr"/>
      <c r="E44842" s="2" t="inlineStr"/>
      <c r="F44842" t="inlineStr"/>
      <c r="G44842" t="inlineStr"/>
      <c r="H44842" t="inlineStr"/>
      <c r="I44842" t="inlineStr"/>
      <c r="J44842" t="inlineStr"/>
    </row>
    <row r="44843" ht="18" customHeight="1" s="7">
      <c r="A44843" s="2" t="inlineStr"/>
      <c r="B44843" s="8" t="inlineStr"/>
      <c r="C44843" s="1" t="inlineStr"/>
      <c r="D44843" s="1" t="inlineStr"/>
      <c r="E44843" s="2" t="inlineStr"/>
      <c r="F44843" t="inlineStr"/>
      <c r="G44843" t="inlineStr"/>
      <c r="H44843" t="inlineStr"/>
      <c r="I44843" t="inlineStr"/>
      <c r="J44843" t="inlineStr"/>
    </row>
    <row r="44844" ht="18" customHeight="1" s="7">
      <c r="A44844" s="2" t="inlineStr"/>
      <c r="B44844" s="8" t="inlineStr"/>
      <c r="C44844" s="1" t="inlineStr"/>
      <c r="D44844" s="1" t="inlineStr"/>
      <c r="E44844" s="2" t="inlineStr"/>
      <c r="F44844" t="inlineStr"/>
      <c r="G44844" t="inlineStr"/>
      <c r="H44844" t="inlineStr"/>
      <c r="I44844" t="inlineStr"/>
      <c r="J44844" t="inlineStr"/>
    </row>
    <row r="44845" ht="18" customHeight="1" s="7">
      <c r="A44845" s="2" t="inlineStr"/>
      <c r="B44845" s="8" t="inlineStr"/>
      <c r="C44845" s="1" t="inlineStr"/>
      <c r="D44845" s="1" t="inlineStr"/>
      <c r="E44845" s="2" t="inlineStr"/>
      <c r="F44845" t="inlineStr"/>
      <c r="G44845" t="inlineStr"/>
      <c r="H44845" t="inlineStr"/>
      <c r="I44845" t="inlineStr"/>
      <c r="J44845" t="inlineStr"/>
    </row>
    <row r="44846" ht="18" customHeight="1" s="7">
      <c r="A44846" s="2" t="inlineStr"/>
      <c r="B44846" s="8" t="inlineStr"/>
      <c r="C44846" s="1" t="inlineStr"/>
      <c r="D44846" s="1" t="inlineStr"/>
      <c r="E44846" s="2" t="inlineStr"/>
      <c r="F44846" t="inlineStr"/>
      <c r="G44846" t="inlineStr"/>
      <c r="H44846" t="inlineStr"/>
      <c r="I44846" t="inlineStr"/>
      <c r="J44846" t="inlineStr"/>
    </row>
    <row r="44847" ht="18" customHeight="1" s="7">
      <c r="A44847" s="2" t="inlineStr"/>
      <c r="B44847" s="8" t="inlineStr"/>
      <c r="C44847" s="1" t="inlineStr"/>
      <c r="D44847" s="1" t="inlineStr"/>
      <c r="E44847" s="2" t="inlineStr"/>
      <c r="F44847" t="inlineStr"/>
      <c r="G44847" t="inlineStr"/>
      <c r="H44847" t="inlineStr"/>
      <c r="I44847" t="inlineStr"/>
      <c r="J44847" t="inlineStr"/>
    </row>
    <row r="44848" ht="18" customHeight="1" s="7">
      <c r="A44848" s="2" t="inlineStr"/>
      <c r="B44848" s="8" t="inlineStr"/>
      <c r="C44848" s="1" t="inlineStr"/>
      <c r="D44848" s="1" t="inlineStr"/>
      <c r="E44848" s="2" t="inlineStr"/>
      <c r="F44848" t="inlineStr"/>
      <c r="G44848" t="inlineStr"/>
      <c r="H44848" t="inlineStr"/>
      <c r="I44848" t="inlineStr"/>
      <c r="J44848" t="inlineStr"/>
    </row>
    <row r="44849" ht="18" customHeight="1" s="7">
      <c r="A44849" s="2" t="inlineStr"/>
      <c r="B44849" s="8" t="inlineStr"/>
      <c r="C44849" s="1" t="inlineStr"/>
      <c r="D44849" s="1" t="inlineStr"/>
      <c r="E44849" s="2" t="inlineStr"/>
      <c r="F44849" t="inlineStr"/>
      <c r="G44849" t="inlineStr"/>
      <c r="H44849" t="inlineStr"/>
      <c r="I44849" t="inlineStr"/>
      <c r="J44849" t="inlineStr"/>
    </row>
    <row r="44850" ht="18" customHeight="1" s="7">
      <c r="A44850" s="2" t="inlineStr"/>
      <c r="B44850" s="8" t="inlineStr"/>
      <c r="C44850" s="1" t="inlineStr"/>
      <c r="D44850" s="1" t="inlineStr"/>
      <c r="E44850" s="2" t="inlineStr"/>
      <c r="F44850" t="inlineStr"/>
      <c r="G44850" t="inlineStr"/>
      <c r="H44850" t="inlineStr"/>
      <c r="I44850" t="inlineStr"/>
      <c r="J44850" t="inlineStr"/>
    </row>
    <row r="44851" ht="18" customHeight="1" s="7">
      <c r="A44851" s="2" t="inlineStr"/>
      <c r="B44851" s="8" t="inlineStr"/>
      <c r="C44851" s="1" t="inlineStr"/>
      <c r="D44851" s="1" t="inlineStr"/>
      <c r="E44851" s="2" t="inlineStr"/>
      <c r="F44851" t="inlineStr"/>
      <c r="G44851" t="inlineStr"/>
      <c r="H44851" t="inlineStr"/>
      <c r="I44851" t="inlineStr"/>
      <c r="J44851" t="inlineStr"/>
    </row>
    <row r="44852" ht="18" customHeight="1" s="7">
      <c r="A44852" s="2" t="inlineStr"/>
      <c r="B44852" s="8" t="inlineStr"/>
      <c r="C44852" s="1" t="inlineStr"/>
      <c r="D44852" s="1" t="inlineStr"/>
      <c r="E44852" s="2" t="inlineStr"/>
      <c r="F44852" t="inlineStr"/>
      <c r="G44852" t="inlineStr"/>
      <c r="H44852" t="inlineStr"/>
      <c r="I44852" t="inlineStr"/>
      <c r="J44852" t="inlineStr"/>
    </row>
    <row r="44853" ht="18" customHeight="1" s="7">
      <c r="A44853" s="2" t="inlineStr"/>
      <c r="B44853" s="8" t="inlineStr"/>
      <c r="C44853" s="1" t="inlineStr"/>
      <c r="D44853" s="1" t="inlineStr"/>
      <c r="E44853" s="2" t="inlineStr"/>
      <c r="F44853" t="inlineStr"/>
      <c r="G44853" t="inlineStr"/>
      <c r="H44853" t="inlineStr"/>
      <c r="I44853" t="inlineStr"/>
      <c r="J44853" t="inlineStr"/>
    </row>
    <row r="44854" ht="18" customHeight="1" s="7">
      <c r="A44854" s="2" t="inlineStr"/>
      <c r="B44854" s="8" t="inlineStr"/>
      <c r="C44854" s="1" t="inlineStr"/>
      <c r="D44854" s="1" t="inlineStr"/>
      <c r="E44854" s="2" t="inlineStr"/>
      <c r="F44854" t="inlineStr"/>
      <c r="G44854" t="inlineStr"/>
      <c r="H44854" t="inlineStr"/>
      <c r="I44854" t="inlineStr"/>
      <c r="J44854" t="inlineStr"/>
    </row>
    <row r="44855" ht="18" customHeight="1" s="7">
      <c r="A44855" s="2" t="inlineStr"/>
      <c r="B44855" s="8" t="inlineStr"/>
      <c r="C44855" s="1" t="inlineStr"/>
      <c r="D44855" s="1" t="inlineStr"/>
      <c r="E44855" s="2" t="inlineStr"/>
      <c r="F44855" t="inlineStr"/>
      <c r="G44855" t="inlineStr"/>
      <c r="H44855" t="inlineStr"/>
      <c r="I44855" t="inlineStr"/>
      <c r="J44855" t="inlineStr"/>
    </row>
    <row r="44856" ht="18" customHeight="1" s="7">
      <c r="A44856" s="2" t="inlineStr"/>
      <c r="B44856" s="8" t="inlineStr"/>
      <c r="C44856" s="1" t="inlineStr"/>
      <c r="D44856" s="1" t="inlineStr"/>
      <c r="E44856" s="2" t="inlineStr"/>
      <c r="F44856" t="inlineStr"/>
      <c r="G44856" t="inlineStr"/>
      <c r="H44856" t="inlineStr"/>
      <c r="I44856" t="inlineStr"/>
      <c r="J44856" t="inlineStr"/>
    </row>
    <row r="44857" ht="18" customHeight="1" s="7">
      <c r="A44857" s="2" t="inlineStr"/>
      <c r="B44857" s="8" t="inlineStr"/>
      <c r="C44857" s="1" t="inlineStr"/>
      <c r="D44857" s="1" t="inlineStr"/>
      <c r="E44857" s="2" t="inlineStr"/>
      <c r="F44857" t="inlineStr"/>
      <c r="G44857" t="inlineStr"/>
      <c r="H44857" t="inlineStr"/>
      <c r="I44857" t="inlineStr"/>
      <c r="J44857" t="inlineStr"/>
    </row>
    <row r="44858" ht="18" customHeight="1" s="7">
      <c r="A44858" s="2" t="inlineStr"/>
      <c r="B44858" s="8" t="inlineStr"/>
      <c r="C44858" s="1" t="inlineStr"/>
      <c r="D44858" s="1" t="inlineStr"/>
      <c r="E44858" s="2" t="inlineStr"/>
      <c r="F44858" t="inlineStr"/>
      <c r="G44858" t="inlineStr"/>
      <c r="H44858" t="inlineStr"/>
      <c r="I44858" t="inlineStr"/>
      <c r="J44858" t="inlineStr"/>
    </row>
    <row r="44859" ht="18" customHeight="1" s="7">
      <c r="A44859" s="2" t="inlineStr"/>
      <c r="B44859" s="8" t="inlineStr"/>
      <c r="C44859" s="1" t="inlineStr"/>
      <c r="D44859" s="1" t="inlineStr"/>
      <c r="E44859" s="2" t="inlineStr"/>
      <c r="F44859" t="inlineStr"/>
      <c r="G44859" t="inlineStr"/>
      <c r="H44859" t="inlineStr"/>
      <c r="I44859" t="inlineStr"/>
      <c r="J44859" t="inlineStr"/>
    </row>
    <row r="44860" ht="18" customHeight="1" s="7">
      <c r="A44860" s="2" t="inlineStr"/>
      <c r="B44860" s="8" t="inlineStr"/>
      <c r="C44860" s="1" t="inlineStr"/>
      <c r="D44860" s="1" t="inlineStr"/>
      <c r="E44860" s="2" t="inlineStr"/>
      <c r="F44860" t="inlineStr"/>
      <c r="G44860" t="inlineStr"/>
      <c r="H44860" t="inlineStr"/>
      <c r="I44860" t="inlineStr"/>
      <c r="J44860" t="inlineStr"/>
    </row>
    <row r="44861" ht="18" customHeight="1" s="7">
      <c r="A44861" s="2" t="inlineStr"/>
      <c r="B44861" s="8" t="inlineStr"/>
      <c r="C44861" s="1" t="inlineStr"/>
      <c r="D44861" s="1" t="inlineStr"/>
      <c r="E44861" s="2" t="inlineStr"/>
      <c r="F44861" t="inlineStr"/>
      <c r="G44861" t="inlineStr"/>
      <c r="H44861" t="inlineStr"/>
      <c r="I44861" t="inlineStr"/>
      <c r="J44861" t="inlineStr"/>
    </row>
    <row r="44862" ht="18" customHeight="1" s="7">
      <c r="A44862" s="2" t="inlineStr"/>
      <c r="B44862" s="8" t="inlineStr"/>
      <c r="C44862" s="1" t="inlineStr"/>
      <c r="D44862" s="1" t="inlineStr"/>
      <c r="E44862" s="2" t="inlineStr"/>
      <c r="F44862" t="inlineStr"/>
      <c r="G44862" t="inlineStr"/>
      <c r="H44862" t="inlineStr"/>
      <c r="I44862" t="inlineStr"/>
      <c r="J44862" t="inlineStr"/>
    </row>
    <row r="44863" ht="18" customHeight="1" s="7">
      <c r="A44863" s="2" t="inlineStr"/>
      <c r="B44863" s="8" t="inlineStr"/>
      <c r="C44863" s="1" t="inlineStr"/>
      <c r="D44863" s="1" t="inlineStr"/>
      <c r="E44863" s="2" t="inlineStr"/>
      <c r="F44863" t="inlineStr"/>
      <c r="G44863" t="inlineStr"/>
      <c r="H44863" t="inlineStr"/>
      <c r="I44863" t="inlineStr"/>
      <c r="J44863" t="inlineStr"/>
    </row>
    <row r="44864" ht="18" customHeight="1" s="7">
      <c r="A44864" s="2" t="inlineStr"/>
      <c r="B44864" s="8" t="inlineStr"/>
      <c r="C44864" s="1" t="inlineStr"/>
      <c r="D44864" s="1" t="inlineStr"/>
      <c r="E44864" s="2" t="inlineStr"/>
      <c r="F44864" t="inlineStr"/>
      <c r="G44864" t="inlineStr"/>
      <c r="H44864" t="inlineStr"/>
      <c r="I44864" t="inlineStr"/>
      <c r="J44864" t="inlineStr"/>
    </row>
    <row r="44865" ht="18" customHeight="1" s="7">
      <c r="A44865" s="2" t="inlineStr"/>
      <c r="B44865" s="8" t="inlineStr"/>
      <c r="C44865" s="1" t="inlineStr"/>
      <c r="D44865" s="1" t="inlineStr"/>
      <c r="E44865" s="2" t="inlineStr"/>
      <c r="F44865" t="inlineStr"/>
      <c r="G44865" t="inlineStr"/>
      <c r="H44865" t="inlineStr"/>
      <c r="I44865" t="inlineStr"/>
      <c r="J44865" t="inlineStr"/>
    </row>
    <row r="44866" ht="18" customHeight="1" s="7">
      <c r="A44866" s="2" t="inlineStr"/>
      <c r="B44866" s="8" t="inlineStr"/>
      <c r="C44866" s="1" t="inlineStr"/>
      <c r="D44866" s="1" t="inlineStr"/>
      <c r="E44866" s="2" t="inlineStr"/>
      <c r="F44866" t="inlineStr"/>
      <c r="G44866" t="inlineStr"/>
      <c r="H44866" t="inlineStr"/>
      <c r="I44866" t="inlineStr"/>
      <c r="J44866" t="inlineStr"/>
    </row>
    <row r="44867" ht="18" customHeight="1" s="7">
      <c r="A44867" s="2" t="inlineStr"/>
      <c r="B44867" s="8" t="inlineStr"/>
      <c r="C44867" s="1" t="inlineStr"/>
      <c r="D44867" s="1" t="inlineStr"/>
      <c r="E44867" s="2" t="inlineStr"/>
      <c r="F44867" t="inlineStr"/>
      <c r="G44867" t="inlineStr"/>
      <c r="H44867" t="inlineStr"/>
      <c r="I44867" t="inlineStr"/>
      <c r="J44867" t="inlineStr"/>
    </row>
    <row r="44868" ht="18" customHeight="1" s="7">
      <c r="A44868" s="2" t="inlineStr"/>
      <c r="B44868" s="8" t="inlineStr"/>
      <c r="C44868" s="1" t="inlineStr"/>
      <c r="D44868" s="1" t="inlineStr"/>
      <c r="E44868" s="2" t="inlineStr"/>
      <c r="F44868" t="inlineStr"/>
      <c r="G44868" t="inlineStr"/>
      <c r="H44868" t="inlineStr"/>
      <c r="I44868" t="inlineStr"/>
      <c r="J44868" t="inlineStr"/>
    </row>
    <row r="44869" ht="18" customHeight="1" s="7">
      <c r="A44869" s="2" t="inlineStr"/>
      <c r="B44869" s="8" t="inlineStr"/>
      <c r="C44869" s="1" t="inlineStr"/>
      <c r="D44869" s="1" t="inlineStr"/>
      <c r="E44869" s="2" t="inlineStr"/>
      <c r="F44869" t="inlineStr"/>
      <c r="G44869" t="inlineStr"/>
      <c r="H44869" t="inlineStr"/>
      <c r="I44869" t="inlineStr"/>
      <c r="J44869" t="inlineStr"/>
    </row>
    <row r="44870" ht="18" customHeight="1" s="7">
      <c r="A44870" s="2" t="inlineStr"/>
      <c r="B44870" s="8" t="inlineStr"/>
      <c r="C44870" s="1" t="inlineStr"/>
      <c r="D44870" s="1" t="inlineStr"/>
      <c r="E44870" s="2" t="inlineStr"/>
      <c r="F44870" t="inlineStr"/>
      <c r="G44870" t="inlineStr"/>
      <c r="H44870" t="inlineStr"/>
      <c r="I44870" t="inlineStr"/>
      <c r="J44870" t="inlineStr"/>
    </row>
    <row r="44871" ht="18" customHeight="1" s="7">
      <c r="A44871" s="2" t="inlineStr"/>
      <c r="B44871" s="8" t="inlineStr"/>
      <c r="C44871" s="1" t="inlineStr"/>
      <c r="D44871" s="1" t="inlineStr"/>
      <c r="E44871" s="2" t="inlineStr"/>
      <c r="F44871" t="inlineStr"/>
      <c r="G44871" t="inlineStr"/>
      <c r="H44871" t="inlineStr"/>
      <c r="I44871" t="inlineStr"/>
      <c r="J44871" t="inlineStr"/>
    </row>
    <row r="44872" ht="18" customHeight="1" s="7">
      <c r="A44872" s="2" t="inlineStr"/>
      <c r="B44872" s="8" t="inlineStr"/>
      <c r="C44872" s="1" t="inlineStr"/>
      <c r="D44872" s="1" t="inlineStr"/>
      <c r="E44872" s="2" t="inlineStr"/>
      <c r="F44872" t="inlineStr"/>
      <c r="G44872" t="inlineStr"/>
      <c r="H44872" t="inlineStr"/>
      <c r="I44872" t="inlineStr"/>
      <c r="J44872" t="inlineStr"/>
    </row>
    <row r="44873" ht="18" customHeight="1" s="7">
      <c r="A44873" s="2" t="inlineStr"/>
      <c r="B44873" s="8" t="inlineStr"/>
      <c r="C44873" s="1" t="inlineStr"/>
      <c r="D44873" s="1" t="inlineStr"/>
      <c r="E44873" s="2" t="inlineStr"/>
      <c r="F44873" t="inlineStr"/>
      <c r="G44873" t="inlineStr"/>
      <c r="H44873" t="inlineStr"/>
      <c r="I44873" t="inlineStr"/>
      <c r="J44873" t="inlineStr"/>
    </row>
    <row r="44874" ht="18" customHeight="1" s="7">
      <c r="A44874" s="2" t="inlineStr"/>
      <c r="B44874" s="8" t="inlineStr"/>
      <c r="C44874" s="1" t="inlineStr"/>
      <c r="D44874" s="1" t="inlineStr"/>
      <c r="E44874" s="2" t="inlineStr"/>
      <c r="F44874" t="inlineStr"/>
      <c r="G44874" t="inlineStr"/>
      <c r="H44874" t="inlineStr"/>
      <c r="I44874" t="inlineStr"/>
      <c r="J44874" t="inlineStr"/>
    </row>
    <row r="44875" ht="18" customHeight="1" s="7">
      <c r="A44875" s="2" t="inlineStr"/>
      <c r="B44875" s="8" t="inlineStr"/>
      <c r="C44875" s="1" t="inlineStr"/>
      <c r="D44875" s="1" t="inlineStr"/>
      <c r="E44875" s="2" t="inlineStr"/>
      <c r="F44875" t="inlineStr"/>
      <c r="G44875" t="inlineStr"/>
      <c r="H44875" t="inlineStr"/>
      <c r="I44875" t="inlineStr"/>
      <c r="J44875" t="inlineStr"/>
    </row>
    <row r="44876" ht="18" customHeight="1" s="7">
      <c r="A44876" s="2" t="inlineStr"/>
      <c r="B44876" s="8" t="inlineStr"/>
      <c r="C44876" s="1" t="inlineStr"/>
      <c r="D44876" s="1" t="inlineStr"/>
      <c r="E44876" s="2" t="inlineStr"/>
      <c r="F44876" t="inlineStr"/>
      <c r="G44876" t="inlineStr"/>
      <c r="H44876" t="inlineStr"/>
      <c r="I44876" t="inlineStr"/>
      <c r="J44876" t="inlineStr"/>
    </row>
    <row r="44877" ht="18" customHeight="1" s="7">
      <c r="A44877" s="2" t="inlineStr"/>
      <c r="B44877" s="8" t="inlineStr"/>
      <c r="C44877" s="1" t="inlineStr"/>
      <c r="D44877" s="1" t="inlineStr"/>
      <c r="E44877" s="2" t="inlineStr"/>
      <c r="F44877" t="inlineStr"/>
      <c r="G44877" t="inlineStr"/>
      <c r="H44877" t="inlineStr"/>
      <c r="I44877" t="inlineStr"/>
      <c r="J44877" t="inlineStr"/>
    </row>
    <row r="44878" ht="18" customHeight="1" s="7">
      <c r="A44878" s="2" t="inlineStr"/>
      <c r="B44878" s="8" t="inlineStr"/>
      <c r="C44878" s="1" t="inlineStr"/>
      <c r="D44878" s="1" t="inlineStr"/>
      <c r="E44878" s="2" t="inlineStr"/>
      <c r="F44878" t="inlineStr"/>
      <c r="G44878" t="inlineStr"/>
      <c r="H44878" t="inlineStr"/>
      <c r="I44878" t="inlineStr"/>
      <c r="J44878" t="inlineStr"/>
    </row>
    <row r="44879" ht="18" customHeight="1" s="7">
      <c r="A44879" s="2" t="inlineStr"/>
      <c r="B44879" s="8" t="inlineStr"/>
      <c r="C44879" s="1" t="inlineStr"/>
      <c r="D44879" s="1" t="inlineStr"/>
      <c r="E44879" s="2" t="inlineStr"/>
      <c r="F44879" t="inlineStr"/>
      <c r="G44879" t="inlineStr"/>
      <c r="H44879" t="inlineStr"/>
      <c r="I44879" t="inlineStr"/>
      <c r="J44879" t="inlineStr"/>
    </row>
    <row r="44880" ht="18" customHeight="1" s="7">
      <c r="A44880" s="2" t="inlineStr"/>
      <c r="B44880" s="8" t="inlineStr"/>
      <c r="C44880" s="1" t="inlineStr"/>
      <c r="D44880" s="1" t="inlineStr"/>
      <c r="E44880" s="2" t="inlineStr"/>
      <c r="F44880" t="inlineStr"/>
      <c r="G44880" t="inlineStr"/>
      <c r="H44880" t="inlineStr"/>
      <c r="I44880" t="inlineStr"/>
      <c r="J44880" t="inlineStr"/>
    </row>
    <row r="44881" ht="18" customHeight="1" s="7">
      <c r="A44881" s="2" t="inlineStr"/>
      <c r="B44881" s="8" t="inlineStr"/>
      <c r="C44881" s="1" t="inlineStr"/>
      <c r="D44881" s="1" t="inlineStr"/>
      <c r="E44881" s="2" t="inlineStr"/>
      <c r="F44881" t="inlineStr"/>
      <c r="G44881" t="inlineStr"/>
      <c r="H44881" t="inlineStr"/>
      <c r="I44881" t="inlineStr"/>
      <c r="J44881" t="inlineStr"/>
    </row>
    <row r="44882" ht="18" customHeight="1" s="7">
      <c r="A44882" s="2" t="inlineStr"/>
      <c r="B44882" s="8" t="inlineStr"/>
      <c r="C44882" s="1" t="inlineStr"/>
      <c r="D44882" s="1" t="inlineStr"/>
      <c r="E44882" s="2" t="inlineStr"/>
      <c r="F44882" t="inlineStr"/>
      <c r="G44882" t="inlineStr"/>
      <c r="H44882" t="inlineStr"/>
      <c r="I44882" t="inlineStr"/>
      <c r="J44882" t="inlineStr"/>
    </row>
    <row r="44883" ht="18" customHeight="1" s="7">
      <c r="A44883" s="2" t="inlineStr"/>
      <c r="B44883" s="8" t="inlineStr"/>
      <c r="C44883" s="1" t="inlineStr"/>
      <c r="D44883" s="1" t="inlineStr"/>
      <c r="E44883" s="2" t="inlineStr"/>
      <c r="F44883" t="inlineStr"/>
      <c r="G44883" t="inlineStr"/>
      <c r="H44883" t="inlineStr"/>
      <c r="I44883" t="inlineStr"/>
      <c r="J44883" t="inlineStr"/>
    </row>
    <row r="44884" ht="18" customHeight="1" s="7">
      <c r="A44884" s="2" t="inlineStr"/>
      <c r="B44884" s="8" t="inlineStr"/>
      <c r="C44884" s="1" t="inlineStr"/>
      <c r="D44884" s="1" t="inlineStr"/>
      <c r="E44884" s="2" t="inlineStr"/>
      <c r="F44884" t="inlineStr"/>
      <c r="G44884" t="inlineStr"/>
      <c r="H44884" t="inlineStr"/>
      <c r="I44884" t="inlineStr"/>
      <c r="J44884" t="inlineStr"/>
    </row>
    <row r="44885" ht="18" customHeight="1" s="7">
      <c r="A44885" s="2" t="inlineStr"/>
      <c r="B44885" s="8" t="inlineStr"/>
      <c r="C44885" s="1" t="inlineStr"/>
      <c r="D44885" s="1" t="inlineStr"/>
      <c r="E44885" s="2" t="inlineStr"/>
      <c r="F44885" t="inlineStr"/>
      <c r="G44885" t="inlineStr"/>
      <c r="H44885" t="inlineStr"/>
      <c r="I44885" t="inlineStr"/>
      <c r="J44885" t="inlineStr"/>
    </row>
    <row r="44886" ht="18" customHeight="1" s="7">
      <c r="A44886" s="2" t="inlineStr"/>
      <c r="B44886" s="8" t="inlineStr"/>
      <c r="C44886" s="1" t="inlineStr"/>
      <c r="D44886" s="1" t="inlineStr"/>
      <c r="E44886" s="2" t="inlineStr"/>
      <c r="F44886" t="inlineStr"/>
      <c r="G44886" t="inlineStr"/>
      <c r="H44886" t="inlineStr"/>
      <c r="I44886" t="inlineStr"/>
      <c r="J44886" t="inlineStr"/>
    </row>
    <row r="44887" ht="18" customHeight="1" s="7">
      <c r="A44887" s="2" t="inlineStr"/>
      <c r="B44887" s="8" t="inlineStr"/>
      <c r="C44887" s="1" t="inlineStr"/>
      <c r="D44887" s="1" t="inlineStr"/>
      <c r="E44887" s="2" t="inlineStr"/>
      <c r="F44887" t="inlineStr"/>
      <c r="G44887" t="inlineStr"/>
      <c r="H44887" t="inlineStr"/>
      <c r="I44887" t="inlineStr"/>
      <c r="J44887" t="inlineStr"/>
    </row>
    <row r="44888" ht="18" customHeight="1" s="7">
      <c r="A44888" s="2" t="inlineStr"/>
      <c r="B44888" s="8" t="inlineStr"/>
      <c r="C44888" s="1" t="inlineStr"/>
      <c r="D44888" s="1" t="inlineStr"/>
      <c r="E44888" s="2" t="inlineStr"/>
      <c r="F44888" t="inlineStr"/>
      <c r="G44888" t="inlineStr"/>
      <c r="H44888" t="inlineStr"/>
      <c r="I44888" t="inlineStr"/>
      <c r="J44888" t="inlineStr"/>
    </row>
    <row r="44889" ht="18" customHeight="1" s="7">
      <c r="A44889" s="2" t="inlineStr"/>
      <c r="B44889" s="8" t="inlineStr"/>
      <c r="C44889" s="1" t="inlineStr"/>
      <c r="D44889" s="1" t="inlineStr"/>
      <c r="E44889" s="2" t="inlineStr"/>
      <c r="F44889" t="inlineStr"/>
      <c r="G44889" t="inlineStr"/>
      <c r="H44889" t="inlineStr"/>
      <c r="I44889" t="inlineStr"/>
      <c r="J44889" t="inlineStr"/>
    </row>
    <row r="44890" ht="18" customHeight="1" s="7">
      <c r="A44890" s="2" t="inlineStr"/>
      <c r="B44890" s="8" t="inlineStr"/>
      <c r="C44890" s="1" t="inlineStr"/>
      <c r="D44890" s="1" t="inlineStr"/>
      <c r="E44890" s="2" t="inlineStr"/>
      <c r="F44890" t="inlineStr"/>
      <c r="G44890" t="inlineStr"/>
      <c r="H44890" t="inlineStr"/>
      <c r="I44890" t="inlineStr"/>
      <c r="J44890" t="inlineStr"/>
    </row>
    <row r="44891" ht="18" customHeight="1" s="7">
      <c r="A44891" s="2" t="inlineStr"/>
      <c r="B44891" s="8" t="inlineStr"/>
      <c r="C44891" s="1" t="inlineStr"/>
      <c r="D44891" s="1" t="inlineStr"/>
      <c r="E44891" s="2" t="inlineStr"/>
      <c r="F44891" t="inlineStr"/>
      <c r="G44891" t="inlineStr"/>
      <c r="H44891" t="inlineStr"/>
      <c r="I44891" t="inlineStr"/>
      <c r="J44891" t="inlineStr"/>
    </row>
    <row r="44892" ht="18" customHeight="1" s="7">
      <c r="A44892" s="2" t="inlineStr"/>
      <c r="B44892" s="8" t="inlineStr"/>
      <c r="C44892" s="1" t="inlineStr"/>
      <c r="D44892" s="1" t="inlineStr"/>
      <c r="E44892" s="2" t="inlineStr"/>
      <c r="F44892" t="inlineStr"/>
      <c r="G44892" t="inlineStr"/>
      <c r="H44892" t="inlineStr"/>
      <c r="I44892" t="inlineStr"/>
      <c r="J44892" t="inlineStr"/>
    </row>
    <row r="44893" ht="18" customHeight="1" s="7">
      <c r="A44893" s="2" t="inlineStr"/>
      <c r="B44893" s="8" t="inlineStr"/>
      <c r="C44893" s="1" t="inlineStr"/>
      <c r="D44893" s="1" t="inlineStr"/>
      <c r="E44893" s="2" t="inlineStr"/>
      <c r="F44893" t="inlineStr"/>
      <c r="G44893" t="inlineStr"/>
      <c r="H44893" t="inlineStr"/>
      <c r="I44893" t="inlineStr"/>
      <c r="J44893" t="inlineStr"/>
    </row>
    <row r="44894" ht="18" customHeight="1" s="7">
      <c r="A44894" s="2" t="inlineStr"/>
      <c r="B44894" s="8" t="inlineStr"/>
      <c r="C44894" s="1" t="inlineStr"/>
      <c r="D44894" s="1" t="inlineStr"/>
      <c r="E44894" s="2" t="inlineStr"/>
      <c r="F44894" t="inlineStr"/>
      <c r="G44894" t="inlineStr"/>
      <c r="H44894" t="inlineStr"/>
      <c r="I44894" t="inlineStr"/>
      <c r="J44894" t="inlineStr"/>
    </row>
    <row r="44895" ht="18" customHeight="1" s="7">
      <c r="A44895" s="2" t="inlineStr"/>
      <c r="B44895" s="8" t="inlineStr"/>
      <c r="C44895" s="1" t="inlineStr"/>
      <c r="D44895" s="1" t="inlineStr"/>
      <c r="E44895" s="2" t="inlineStr"/>
      <c r="F44895" t="inlineStr"/>
      <c r="G44895" t="inlineStr"/>
      <c r="H44895" t="inlineStr"/>
      <c r="I44895" t="inlineStr"/>
      <c r="J44895" t="inlineStr"/>
    </row>
    <row r="44896" ht="18" customHeight="1" s="7">
      <c r="A44896" s="2" t="inlineStr"/>
      <c r="B44896" s="8" t="inlineStr"/>
      <c r="C44896" s="1" t="inlineStr"/>
      <c r="D44896" s="1" t="inlineStr"/>
      <c r="E44896" s="2" t="inlineStr"/>
      <c r="F44896" t="inlineStr"/>
      <c r="G44896" t="inlineStr"/>
      <c r="H44896" t="inlineStr"/>
      <c r="I44896" t="inlineStr"/>
      <c r="J44896" t="inlineStr"/>
    </row>
    <row r="44897" ht="18" customHeight="1" s="7">
      <c r="A44897" s="2" t="inlineStr"/>
      <c r="B44897" s="8" t="inlineStr"/>
      <c r="C44897" s="1" t="inlineStr"/>
      <c r="D44897" s="1" t="inlineStr"/>
      <c r="E44897" s="2" t="inlineStr"/>
      <c r="F44897" t="inlineStr"/>
      <c r="G44897" t="inlineStr"/>
      <c r="H44897" t="inlineStr"/>
      <c r="I44897" t="inlineStr"/>
      <c r="J44897" t="inlineStr"/>
    </row>
    <row r="44898" ht="18" customHeight="1" s="7">
      <c r="A44898" s="2" t="inlineStr"/>
      <c r="B44898" s="8" t="inlineStr"/>
      <c r="C44898" s="1" t="inlineStr"/>
      <c r="D44898" s="1" t="inlineStr"/>
      <c r="E44898" s="2" t="inlineStr"/>
      <c r="F44898" t="inlineStr"/>
      <c r="G44898" t="inlineStr"/>
      <c r="H44898" t="inlineStr"/>
      <c r="I44898" t="inlineStr"/>
      <c r="J44898" t="inlineStr"/>
    </row>
    <row r="44899" ht="18" customHeight="1" s="7">
      <c r="A44899" s="2" t="inlineStr"/>
      <c r="B44899" s="8" t="inlineStr"/>
      <c r="C44899" s="1" t="inlineStr"/>
      <c r="D44899" s="1" t="inlineStr"/>
      <c r="E44899" s="2" t="inlineStr"/>
      <c r="F44899" t="inlineStr"/>
      <c r="G44899" t="inlineStr"/>
      <c r="H44899" t="inlineStr"/>
      <c r="I44899" t="inlineStr"/>
      <c r="J44899" t="inlineStr"/>
    </row>
    <row r="44900" ht="18" customHeight="1" s="7">
      <c r="A44900" s="2" t="inlineStr"/>
      <c r="B44900" s="8" t="inlineStr"/>
      <c r="C44900" s="1" t="inlineStr"/>
      <c r="D44900" s="1" t="inlineStr"/>
      <c r="E44900" s="2" t="inlineStr"/>
      <c r="F44900" t="inlineStr"/>
      <c r="G44900" t="inlineStr"/>
      <c r="H44900" t="inlineStr"/>
      <c r="I44900" t="inlineStr"/>
      <c r="J44900" t="inlineStr"/>
    </row>
    <row r="44901" ht="18" customHeight="1" s="7">
      <c r="A44901" s="2" t="inlineStr"/>
      <c r="B44901" s="8" t="inlineStr"/>
      <c r="C44901" s="1" t="inlineStr"/>
      <c r="D44901" s="1" t="inlineStr"/>
      <c r="E44901" s="2" t="inlineStr"/>
      <c r="F44901" t="inlineStr"/>
      <c r="G44901" t="inlineStr"/>
      <c r="H44901" t="inlineStr"/>
      <c r="I44901" t="inlineStr"/>
      <c r="J44901" t="inlineStr"/>
    </row>
    <row r="44902" ht="18" customHeight="1" s="7">
      <c r="A44902" s="2" t="inlineStr"/>
      <c r="B44902" s="8" t="inlineStr"/>
      <c r="C44902" s="1" t="inlineStr"/>
      <c r="D44902" s="1" t="inlineStr"/>
      <c r="E44902" s="2" t="inlineStr"/>
      <c r="F44902" t="inlineStr"/>
      <c r="G44902" t="inlineStr"/>
      <c r="H44902" t="inlineStr"/>
      <c r="I44902" t="inlineStr"/>
      <c r="J44902" t="inlineStr"/>
    </row>
    <row r="44903" ht="18" customHeight="1" s="7">
      <c r="A44903" s="2" t="inlineStr"/>
      <c r="B44903" s="8" t="inlineStr"/>
      <c r="C44903" s="1" t="inlineStr"/>
      <c r="D44903" s="1" t="inlineStr"/>
      <c r="E44903" s="2" t="inlineStr"/>
      <c r="F44903" t="inlineStr"/>
      <c r="G44903" t="inlineStr"/>
      <c r="H44903" t="inlineStr"/>
      <c r="I44903" t="inlineStr"/>
      <c r="J44903" t="inlineStr"/>
    </row>
    <row r="44904" ht="18" customHeight="1" s="7">
      <c r="A44904" s="2" t="inlineStr"/>
      <c r="B44904" s="8" t="inlineStr"/>
      <c r="C44904" s="1" t="inlineStr"/>
      <c r="D44904" s="1" t="inlineStr"/>
      <c r="E44904" s="2" t="inlineStr"/>
      <c r="F44904" t="inlineStr"/>
      <c r="G44904" t="inlineStr"/>
      <c r="H44904" t="inlineStr"/>
      <c r="I44904" t="inlineStr"/>
      <c r="J44904" t="inlineStr"/>
    </row>
    <row r="44905" ht="18" customHeight="1" s="7">
      <c r="A44905" s="2" t="inlineStr"/>
      <c r="B44905" s="8" t="inlineStr"/>
      <c r="C44905" s="1" t="inlineStr"/>
      <c r="D44905" s="1" t="inlineStr"/>
      <c r="E44905" s="2" t="inlineStr"/>
      <c r="F44905" t="inlineStr"/>
      <c r="G44905" t="inlineStr"/>
      <c r="H44905" t="inlineStr"/>
      <c r="I44905" t="inlineStr"/>
      <c r="J44905" t="inlineStr"/>
    </row>
    <row r="44906" ht="18" customHeight="1" s="7">
      <c r="A44906" s="2" t="inlineStr"/>
      <c r="B44906" s="8" t="inlineStr"/>
      <c r="C44906" s="1" t="inlineStr"/>
      <c r="D44906" s="1" t="inlineStr"/>
      <c r="E44906" s="2" t="inlineStr"/>
      <c r="F44906" t="inlineStr"/>
      <c r="G44906" t="inlineStr"/>
      <c r="H44906" t="inlineStr"/>
      <c r="I44906" t="inlineStr"/>
      <c r="J44906" t="inlineStr"/>
    </row>
    <row r="44907" ht="18" customHeight="1" s="7">
      <c r="A44907" s="2" t="inlineStr"/>
      <c r="B44907" s="8" t="inlineStr"/>
      <c r="C44907" s="1" t="inlineStr"/>
      <c r="D44907" s="1" t="inlineStr"/>
      <c r="E44907" s="2" t="inlineStr"/>
      <c r="F44907" t="inlineStr"/>
      <c r="G44907" t="inlineStr"/>
      <c r="H44907" t="inlineStr"/>
      <c r="I44907" t="inlineStr"/>
      <c r="J44907" t="inlineStr"/>
    </row>
    <row r="44908" ht="18" customHeight="1" s="7">
      <c r="A44908" s="2" t="inlineStr"/>
      <c r="B44908" s="8" t="inlineStr"/>
      <c r="C44908" s="1" t="inlineStr"/>
      <c r="D44908" s="1" t="inlineStr"/>
      <c r="E44908" s="2" t="inlineStr"/>
      <c r="F44908" t="inlineStr"/>
      <c r="G44908" t="inlineStr"/>
      <c r="H44908" t="inlineStr"/>
      <c r="I44908" t="inlineStr"/>
      <c r="J44908" t="inlineStr"/>
    </row>
    <row r="44909" ht="18" customHeight="1" s="7">
      <c r="A44909" s="2" t="inlineStr"/>
      <c r="B44909" s="8" t="inlineStr"/>
      <c r="C44909" s="1" t="inlineStr"/>
      <c r="D44909" s="1" t="inlineStr"/>
      <c r="E44909" s="2" t="inlineStr"/>
      <c r="F44909" t="inlineStr"/>
      <c r="G44909" t="inlineStr"/>
      <c r="H44909" t="inlineStr"/>
      <c r="I44909" t="inlineStr"/>
      <c r="J44909" t="inlineStr"/>
    </row>
    <row r="44910" ht="18" customHeight="1" s="7">
      <c r="A44910" s="2" t="inlineStr"/>
      <c r="B44910" s="8" t="inlineStr"/>
      <c r="C44910" s="1" t="inlineStr"/>
      <c r="D44910" s="1" t="inlineStr"/>
      <c r="E44910" s="2" t="inlineStr"/>
      <c r="F44910" t="inlineStr"/>
      <c r="G44910" t="inlineStr"/>
      <c r="H44910" t="inlineStr"/>
      <c r="I44910" t="inlineStr"/>
      <c r="J44910" t="inlineStr"/>
    </row>
    <row r="44911" ht="18" customHeight="1" s="7">
      <c r="A44911" s="2" t="inlineStr"/>
      <c r="B44911" s="8" t="inlineStr"/>
      <c r="C44911" s="1" t="inlineStr"/>
      <c r="D44911" s="1" t="inlineStr"/>
      <c r="E44911" s="2" t="inlineStr"/>
      <c r="F44911" t="inlineStr"/>
      <c r="G44911" t="inlineStr"/>
      <c r="H44911" t="inlineStr"/>
      <c r="I44911" t="inlineStr"/>
      <c r="J44911" t="inlineStr"/>
    </row>
    <row r="44912" ht="18" customHeight="1" s="7">
      <c r="A44912" s="2" t="inlineStr"/>
      <c r="B44912" s="8" t="inlineStr"/>
      <c r="C44912" s="1" t="inlineStr"/>
      <c r="D44912" s="1" t="inlineStr"/>
      <c r="E44912" s="2" t="inlineStr"/>
      <c r="F44912" t="inlineStr"/>
      <c r="G44912" t="inlineStr"/>
      <c r="H44912" t="inlineStr"/>
      <c r="I44912" t="inlineStr"/>
      <c r="J44912" t="inlineStr"/>
    </row>
    <row r="44913" ht="18" customHeight="1" s="7">
      <c r="A44913" s="2" t="inlineStr"/>
      <c r="B44913" s="8" t="inlineStr"/>
      <c r="C44913" s="1" t="inlineStr"/>
      <c r="D44913" s="1" t="inlineStr"/>
      <c r="E44913" s="2" t="inlineStr"/>
      <c r="F44913" t="inlineStr"/>
      <c r="G44913" t="inlineStr"/>
      <c r="H44913" t="inlineStr"/>
      <c r="I44913" t="inlineStr"/>
      <c r="J44913" t="inlineStr"/>
    </row>
    <row r="44914" ht="18" customHeight="1" s="7">
      <c r="A44914" s="2" t="inlineStr"/>
      <c r="B44914" s="8" t="inlineStr"/>
      <c r="C44914" s="1" t="inlineStr"/>
      <c r="D44914" s="1" t="inlineStr"/>
      <c r="E44914" s="2" t="inlineStr"/>
      <c r="F44914" t="inlineStr"/>
      <c r="G44914" t="inlineStr"/>
      <c r="H44914" t="inlineStr"/>
      <c r="I44914" t="inlineStr"/>
      <c r="J44914" t="inlineStr"/>
    </row>
    <row r="44915" ht="18" customHeight="1" s="7">
      <c r="A44915" s="2" t="inlineStr"/>
      <c r="B44915" s="8" t="inlineStr"/>
      <c r="C44915" s="1" t="inlineStr"/>
      <c r="D44915" s="1" t="inlineStr"/>
      <c r="E44915" s="2" t="inlineStr"/>
      <c r="F44915" t="inlineStr"/>
      <c r="G44915" t="inlineStr"/>
      <c r="H44915" t="inlineStr"/>
      <c r="I44915" t="inlineStr"/>
      <c r="J44915" t="inlineStr"/>
    </row>
    <row r="44916" ht="18" customHeight="1" s="7">
      <c r="A44916" s="2" t="inlineStr"/>
      <c r="B44916" s="8" t="inlineStr"/>
      <c r="C44916" s="1" t="inlineStr"/>
      <c r="D44916" s="1" t="inlineStr"/>
      <c r="E44916" s="2" t="inlineStr"/>
      <c r="F44916" t="inlineStr"/>
      <c r="G44916" t="inlineStr"/>
      <c r="H44916" t="inlineStr"/>
      <c r="I44916" t="inlineStr"/>
      <c r="J44916" t="inlineStr"/>
    </row>
    <row r="44917" ht="18" customHeight="1" s="7">
      <c r="A44917" s="2" t="inlineStr"/>
      <c r="B44917" s="8" t="inlineStr"/>
      <c r="C44917" s="1" t="inlineStr"/>
      <c r="D44917" s="1" t="inlineStr"/>
      <c r="E44917" s="2" t="inlineStr"/>
      <c r="F44917" t="inlineStr"/>
      <c r="G44917" t="inlineStr"/>
      <c r="H44917" t="inlineStr"/>
      <c r="I44917" t="inlineStr"/>
      <c r="J44917" t="inlineStr"/>
    </row>
    <row r="44918" ht="18" customHeight="1" s="7">
      <c r="A44918" s="2" t="inlineStr"/>
      <c r="B44918" s="8" t="inlineStr"/>
      <c r="C44918" s="1" t="inlineStr"/>
      <c r="D44918" s="1" t="inlineStr"/>
      <c r="E44918" s="2" t="inlineStr"/>
      <c r="F44918" t="inlineStr"/>
      <c r="G44918" t="inlineStr"/>
      <c r="H44918" t="inlineStr"/>
      <c r="I44918" t="inlineStr"/>
      <c r="J44918" t="inlineStr"/>
    </row>
    <row r="44919" ht="18" customHeight="1" s="7">
      <c r="A44919" s="2" t="inlineStr"/>
      <c r="B44919" s="8" t="inlineStr"/>
      <c r="C44919" s="1" t="inlineStr"/>
      <c r="D44919" s="1" t="inlineStr"/>
      <c r="E44919" s="2" t="inlineStr"/>
      <c r="F44919" t="inlineStr"/>
      <c r="G44919" t="inlineStr"/>
      <c r="H44919" t="inlineStr"/>
      <c r="I44919" t="inlineStr"/>
      <c r="J44919" t="inlineStr"/>
    </row>
    <row r="44920" ht="18" customHeight="1" s="7">
      <c r="A44920" s="2" t="inlineStr"/>
      <c r="B44920" s="8" t="inlineStr"/>
      <c r="C44920" s="1" t="inlineStr"/>
      <c r="D44920" s="1" t="inlineStr"/>
      <c r="E44920" s="2" t="inlineStr"/>
      <c r="F44920" t="inlineStr"/>
      <c r="G44920" t="inlineStr"/>
      <c r="H44920" t="inlineStr"/>
      <c r="I44920" t="inlineStr"/>
      <c r="J44920" t="inlineStr"/>
    </row>
    <row r="44921" ht="18" customHeight="1" s="7">
      <c r="A44921" s="2" t="inlineStr"/>
      <c r="B44921" s="8" t="inlineStr"/>
      <c r="C44921" s="1" t="inlineStr"/>
      <c r="D44921" s="1" t="inlineStr"/>
      <c r="E44921" s="2" t="inlineStr"/>
      <c r="F44921" t="inlineStr"/>
      <c r="G44921" t="inlineStr"/>
      <c r="H44921" t="inlineStr"/>
      <c r="I44921" t="inlineStr"/>
      <c r="J44921" t="inlineStr"/>
    </row>
    <row r="44922" ht="18" customHeight="1" s="7">
      <c r="A44922" s="2" t="inlineStr"/>
      <c r="B44922" s="8" t="inlineStr"/>
      <c r="C44922" s="1" t="inlineStr"/>
      <c r="D44922" s="1" t="inlineStr"/>
      <c r="E44922" s="2" t="inlineStr"/>
      <c r="F44922" t="inlineStr"/>
      <c r="G44922" t="inlineStr"/>
      <c r="H44922" t="inlineStr"/>
      <c r="I44922" t="inlineStr"/>
      <c r="J44922" t="inlineStr"/>
    </row>
    <row r="44923" ht="18" customHeight="1" s="7">
      <c r="A44923" s="2" t="inlineStr"/>
      <c r="B44923" s="8" t="inlineStr"/>
      <c r="C44923" s="1" t="inlineStr"/>
      <c r="D44923" s="1" t="inlineStr"/>
      <c r="E44923" s="2" t="inlineStr"/>
      <c r="F44923" t="inlineStr"/>
      <c r="G44923" t="inlineStr"/>
      <c r="H44923" t="inlineStr"/>
      <c r="I44923" t="inlineStr"/>
      <c r="J44923" t="inlineStr"/>
    </row>
    <row r="44924" ht="18" customHeight="1" s="7">
      <c r="A44924" s="2" t="inlineStr"/>
      <c r="B44924" s="8" t="inlineStr"/>
      <c r="C44924" s="1" t="inlineStr"/>
      <c r="D44924" s="1" t="inlineStr"/>
      <c r="E44924" s="2" t="inlineStr"/>
      <c r="F44924" t="inlineStr"/>
      <c r="G44924" t="inlineStr"/>
      <c r="H44924" t="inlineStr"/>
      <c r="I44924" t="inlineStr"/>
      <c r="J44924" t="inlineStr"/>
    </row>
    <row r="44925" ht="18" customHeight="1" s="7">
      <c r="A44925" s="2" t="inlineStr"/>
      <c r="B44925" s="8" t="inlineStr"/>
      <c r="C44925" s="1" t="inlineStr"/>
      <c r="D44925" s="1" t="inlineStr"/>
      <c r="E44925" s="2" t="inlineStr"/>
      <c r="F44925" t="inlineStr"/>
      <c r="G44925" t="inlineStr"/>
      <c r="H44925" t="inlineStr"/>
      <c r="I44925" t="inlineStr"/>
      <c r="J44925" t="inlineStr"/>
    </row>
    <row r="44926" ht="18" customHeight="1" s="7">
      <c r="A44926" s="2" t="inlineStr"/>
      <c r="B44926" s="8" t="inlineStr"/>
      <c r="C44926" s="1" t="inlineStr"/>
      <c r="D44926" s="1" t="inlineStr"/>
      <c r="E44926" s="2" t="inlineStr"/>
      <c r="F44926" t="inlineStr"/>
      <c r="G44926" t="inlineStr"/>
      <c r="H44926" t="inlineStr"/>
      <c r="I44926" t="inlineStr"/>
      <c r="J44926" t="inlineStr"/>
    </row>
    <row r="44927" ht="18" customHeight="1" s="7">
      <c r="A44927" s="2" t="inlineStr"/>
      <c r="B44927" s="8" t="inlineStr"/>
      <c r="C44927" s="1" t="inlineStr"/>
      <c r="D44927" s="1" t="inlineStr"/>
      <c r="E44927" s="2" t="inlineStr"/>
      <c r="F44927" t="inlineStr"/>
      <c r="G44927" t="inlineStr"/>
      <c r="H44927" t="inlineStr"/>
      <c r="I44927" t="inlineStr"/>
      <c r="J44927" t="inlineStr"/>
    </row>
    <row r="44928" ht="18" customHeight="1" s="7">
      <c r="A44928" s="2" t="inlineStr"/>
      <c r="B44928" s="8" t="inlineStr"/>
      <c r="C44928" s="1" t="inlineStr"/>
      <c r="D44928" s="1" t="inlineStr"/>
      <c r="E44928" s="2" t="inlineStr"/>
      <c r="F44928" t="inlineStr"/>
      <c r="G44928" t="inlineStr"/>
      <c r="H44928" t="inlineStr"/>
      <c r="I44928" t="inlineStr"/>
      <c r="J44928" t="inlineStr"/>
    </row>
    <row r="44929" ht="18" customHeight="1" s="7">
      <c r="A44929" s="2" t="inlineStr"/>
      <c r="B44929" s="8" t="inlineStr"/>
      <c r="C44929" s="1" t="inlineStr"/>
      <c r="D44929" s="1" t="inlineStr"/>
      <c r="E44929" s="2" t="inlineStr"/>
      <c r="F44929" t="inlineStr"/>
      <c r="G44929" t="inlineStr"/>
      <c r="H44929" t="inlineStr"/>
      <c r="I44929" t="inlineStr"/>
      <c r="J44929" t="inlineStr"/>
    </row>
    <row r="44930" ht="18" customHeight="1" s="7">
      <c r="A44930" s="2" t="inlineStr"/>
      <c r="B44930" s="8" t="inlineStr"/>
      <c r="C44930" s="1" t="inlineStr"/>
      <c r="D44930" s="1" t="inlineStr"/>
      <c r="E44930" s="2" t="inlineStr"/>
      <c r="F44930" t="inlineStr"/>
      <c r="G44930" t="inlineStr"/>
      <c r="H44930" t="inlineStr"/>
      <c r="I44930" t="inlineStr"/>
      <c r="J44930" t="inlineStr"/>
    </row>
    <row r="44931" ht="18" customHeight="1" s="7">
      <c r="A44931" s="2" t="inlineStr"/>
      <c r="B44931" s="8" t="inlineStr"/>
      <c r="C44931" s="1" t="inlineStr"/>
      <c r="D44931" s="1" t="inlineStr"/>
      <c r="E44931" s="2" t="inlineStr"/>
      <c r="F44931" t="inlineStr"/>
      <c r="G44931" t="inlineStr"/>
      <c r="H44931" t="inlineStr"/>
      <c r="I44931" t="inlineStr"/>
      <c r="J44931" t="inlineStr"/>
    </row>
    <row r="44932" ht="18" customHeight="1" s="7">
      <c r="A44932" s="2" t="inlineStr"/>
      <c r="B44932" s="8" t="inlineStr"/>
      <c r="C44932" s="1" t="inlineStr"/>
      <c r="D44932" s="1" t="inlineStr"/>
      <c r="E44932" s="2" t="inlineStr"/>
      <c r="F44932" t="inlineStr"/>
      <c r="G44932" t="inlineStr"/>
      <c r="H44932" t="inlineStr"/>
      <c r="I44932" t="inlineStr"/>
      <c r="J44932" t="inlineStr"/>
    </row>
    <row r="44933" ht="18" customHeight="1" s="7">
      <c r="A44933" s="2" t="inlineStr"/>
      <c r="B44933" s="8" t="inlineStr"/>
      <c r="C44933" s="1" t="inlineStr"/>
      <c r="D44933" s="1" t="inlineStr"/>
      <c r="E44933" s="2" t="inlineStr"/>
      <c r="F44933" t="inlineStr"/>
      <c r="G44933" t="inlineStr"/>
      <c r="H44933" t="inlineStr"/>
      <c r="I44933" t="inlineStr"/>
      <c r="J44933" t="inlineStr"/>
    </row>
    <row r="44934" ht="18" customHeight="1" s="7">
      <c r="A44934" s="2" t="inlineStr"/>
      <c r="B44934" s="8" t="inlineStr"/>
      <c r="C44934" s="1" t="inlineStr"/>
      <c r="D44934" s="1" t="inlineStr"/>
      <c r="E44934" s="2" t="inlineStr"/>
      <c r="F44934" t="inlineStr"/>
      <c r="G44934" t="inlineStr"/>
      <c r="H44934" t="inlineStr"/>
      <c r="I44934" t="inlineStr"/>
      <c r="J44934" t="inlineStr"/>
    </row>
    <row r="44935" ht="18" customHeight="1" s="7">
      <c r="A44935" s="2" t="inlineStr"/>
      <c r="B44935" s="8" t="inlineStr"/>
      <c r="C44935" s="1" t="inlineStr"/>
      <c r="D44935" s="1" t="inlineStr"/>
      <c r="E44935" s="2" t="inlineStr"/>
      <c r="F44935" t="inlineStr"/>
      <c r="G44935" t="inlineStr"/>
      <c r="H44935" t="inlineStr"/>
      <c r="I44935" t="inlineStr"/>
      <c r="J44935" t="inlineStr"/>
    </row>
    <row r="44936" ht="18" customHeight="1" s="7">
      <c r="A44936" s="2" t="inlineStr"/>
      <c r="B44936" s="8" t="inlineStr"/>
      <c r="C44936" s="1" t="inlineStr"/>
      <c r="D44936" s="1" t="inlineStr"/>
      <c r="E44936" s="2" t="inlineStr"/>
      <c r="F44936" t="inlineStr"/>
      <c r="G44936" t="inlineStr"/>
      <c r="H44936" t="inlineStr"/>
      <c r="I44936" t="inlineStr"/>
      <c r="J44936" t="inlineStr"/>
    </row>
    <row r="44937" ht="18" customHeight="1" s="7">
      <c r="A44937" s="2" t="inlineStr"/>
      <c r="B44937" s="8" t="inlineStr"/>
      <c r="C44937" s="1" t="inlineStr"/>
      <c r="D44937" s="1" t="inlineStr"/>
      <c r="E44937" s="2" t="inlineStr"/>
      <c r="F44937" t="inlineStr"/>
      <c r="G44937" t="inlineStr"/>
      <c r="H44937" t="inlineStr"/>
      <c r="I44937" t="inlineStr"/>
      <c r="J44937" t="inlineStr"/>
    </row>
    <row r="44938" ht="18" customHeight="1" s="7">
      <c r="A44938" s="2" t="inlineStr"/>
      <c r="B44938" s="8" t="inlineStr"/>
      <c r="C44938" s="1" t="inlineStr"/>
      <c r="D44938" s="1" t="inlineStr"/>
      <c r="E44938" s="2" t="inlineStr"/>
      <c r="F44938" t="inlineStr"/>
      <c r="G44938" t="inlineStr"/>
      <c r="H44938" t="inlineStr"/>
      <c r="I44938" t="inlineStr"/>
      <c r="J44938" t="inlineStr"/>
    </row>
    <row r="44939" ht="18" customHeight="1" s="7">
      <c r="A44939" s="2" t="inlineStr"/>
      <c r="B44939" s="8" t="inlineStr"/>
      <c r="C44939" s="1" t="inlineStr"/>
      <c r="D44939" s="1" t="inlineStr"/>
      <c r="E44939" s="2" t="inlineStr"/>
      <c r="F44939" t="inlineStr"/>
      <c r="G44939" t="inlineStr"/>
      <c r="H44939" t="inlineStr"/>
      <c r="I44939" t="inlineStr"/>
      <c r="J44939" t="inlineStr"/>
    </row>
    <row r="44940" ht="18" customHeight="1" s="7">
      <c r="A44940" s="2" t="inlineStr"/>
      <c r="B44940" s="8" t="inlineStr"/>
      <c r="C44940" s="1" t="inlineStr"/>
      <c r="D44940" s="1" t="inlineStr"/>
      <c r="E44940" s="2" t="inlineStr"/>
      <c r="F44940" t="inlineStr"/>
      <c r="G44940" t="inlineStr"/>
      <c r="H44940" t="inlineStr"/>
      <c r="I44940" t="inlineStr"/>
      <c r="J44940" t="inlineStr"/>
    </row>
    <row r="44941" ht="18" customHeight="1" s="7">
      <c r="A44941" s="2" t="inlineStr"/>
      <c r="B44941" s="8" t="inlineStr"/>
      <c r="C44941" s="1" t="inlineStr"/>
      <c r="D44941" s="1" t="inlineStr"/>
      <c r="E44941" s="2" t="inlineStr"/>
      <c r="F44941" t="inlineStr"/>
      <c r="G44941" t="inlineStr"/>
      <c r="H44941" t="inlineStr"/>
      <c r="I44941" t="inlineStr"/>
      <c r="J44941" t="inlineStr"/>
    </row>
    <row r="44942" ht="18" customHeight="1" s="7">
      <c r="A44942" s="2" t="inlineStr"/>
      <c r="B44942" s="8" t="inlineStr"/>
      <c r="C44942" s="1" t="inlineStr"/>
      <c r="D44942" s="1" t="inlineStr"/>
      <c r="E44942" s="2" t="inlineStr"/>
      <c r="F44942" t="inlineStr"/>
      <c r="G44942" t="inlineStr"/>
      <c r="H44942" t="inlineStr"/>
      <c r="I44942" t="inlineStr"/>
      <c r="J44942" t="inlineStr"/>
    </row>
    <row r="44943" ht="18" customHeight="1" s="7">
      <c r="A44943" s="2" t="inlineStr"/>
      <c r="B44943" s="8" t="inlineStr"/>
      <c r="C44943" s="1" t="inlineStr"/>
      <c r="D44943" s="1" t="inlineStr"/>
      <c r="E44943" s="2" t="inlineStr"/>
      <c r="F44943" t="inlineStr"/>
      <c r="G44943" t="inlineStr"/>
      <c r="H44943" t="inlineStr"/>
      <c r="I44943" t="inlineStr"/>
      <c r="J44943" t="inlineStr"/>
    </row>
    <row r="44944" ht="18" customHeight="1" s="7">
      <c r="A44944" s="2" t="inlineStr"/>
      <c r="B44944" s="8" t="inlineStr"/>
      <c r="C44944" s="1" t="inlineStr"/>
      <c r="D44944" s="1" t="inlineStr"/>
      <c r="E44944" s="2" t="inlineStr"/>
      <c r="F44944" t="inlineStr"/>
      <c r="G44944" t="inlineStr"/>
      <c r="H44944" t="inlineStr"/>
      <c r="I44944" t="inlineStr"/>
      <c r="J44944" t="inlineStr"/>
    </row>
    <row r="44945" ht="18" customHeight="1" s="7">
      <c r="A44945" s="2" t="inlineStr"/>
      <c r="B44945" s="8" t="inlineStr"/>
      <c r="C44945" s="1" t="inlineStr"/>
      <c r="D44945" s="1" t="inlineStr"/>
      <c r="E44945" s="2" t="inlineStr"/>
      <c r="F44945" t="inlineStr"/>
      <c r="G44945" t="inlineStr"/>
      <c r="H44945" t="inlineStr"/>
      <c r="I44945" t="inlineStr"/>
      <c r="J44945" t="inlineStr"/>
    </row>
    <row r="44946" ht="18" customHeight="1" s="7">
      <c r="A44946" s="2" t="inlineStr"/>
      <c r="B44946" s="8" t="inlineStr"/>
      <c r="C44946" s="1" t="inlineStr"/>
      <c r="D44946" s="1" t="inlineStr"/>
      <c r="E44946" s="2" t="inlineStr"/>
      <c r="F44946" t="inlineStr"/>
      <c r="G44946" t="inlineStr"/>
      <c r="H44946" t="inlineStr"/>
      <c r="I44946" t="inlineStr"/>
      <c r="J44946" t="inlineStr"/>
    </row>
    <row r="44947" ht="18" customHeight="1" s="7">
      <c r="A44947" s="2" t="inlineStr"/>
      <c r="B44947" s="8" t="inlineStr"/>
      <c r="C44947" s="1" t="inlineStr"/>
      <c r="D44947" s="1" t="inlineStr"/>
      <c r="E44947" s="2" t="inlineStr"/>
      <c r="F44947" t="inlineStr"/>
      <c r="G44947" t="inlineStr"/>
      <c r="H44947" t="inlineStr"/>
      <c r="I44947" t="inlineStr"/>
      <c r="J44947" t="inlineStr"/>
    </row>
    <row r="44948" ht="18" customHeight="1" s="7">
      <c r="A44948" s="2" t="inlineStr"/>
      <c r="B44948" s="8" t="inlineStr"/>
      <c r="C44948" s="1" t="inlineStr"/>
      <c r="D44948" s="1" t="inlineStr"/>
      <c r="E44948" s="2" t="inlineStr"/>
      <c r="F44948" t="inlineStr"/>
      <c r="G44948" t="inlineStr"/>
      <c r="H44948" t="inlineStr"/>
      <c r="I44948" t="inlineStr"/>
      <c r="J44948" t="inlineStr"/>
    </row>
    <row r="44949" ht="18" customHeight="1" s="7">
      <c r="A44949" s="2" t="inlineStr"/>
      <c r="B44949" s="8" t="inlineStr"/>
      <c r="C44949" s="1" t="inlineStr"/>
      <c r="D44949" s="1" t="inlineStr"/>
      <c r="E44949" s="2" t="inlineStr"/>
      <c r="F44949" t="inlineStr"/>
      <c r="G44949" t="inlineStr"/>
      <c r="H44949" t="inlineStr"/>
      <c r="I44949" t="inlineStr"/>
      <c r="J44949" t="inlineStr"/>
    </row>
    <row r="44950" ht="18" customHeight="1" s="7">
      <c r="A44950" s="2" t="inlineStr"/>
      <c r="B44950" s="8" t="inlineStr"/>
      <c r="C44950" s="1" t="inlineStr"/>
      <c r="D44950" s="1" t="inlineStr"/>
      <c r="E44950" s="2" t="inlineStr"/>
      <c r="F44950" t="inlineStr"/>
      <c r="G44950" t="inlineStr"/>
      <c r="H44950" t="inlineStr"/>
      <c r="I44950" t="inlineStr"/>
      <c r="J44950" t="inlineStr"/>
    </row>
    <row r="44951" ht="18" customHeight="1" s="7">
      <c r="A44951" s="2" t="inlineStr"/>
      <c r="B44951" s="8" t="inlineStr"/>
      <c r="C44951" s="1" t="inlineStr"/>
      <c r="D44951" s="1" t="inlineStr"/>
      <c r="E44951" s="2" t="inlineStr"/>
      <c r="F44951" t="inlineStr"/>
      <c r="G44951" t="inlineStr"/>
      <c r="H44951" t="inlineStr"/>
      <c r="I44951" t="inlineStr"/>
      <c r="J44951" t="inlineStr"/>
    </row>
    <row r="44952" ht="18" customHeight="1" s="7">
      <c r="A44952" s="2" t="inlineStr"/>
      <c r="B44952" s="8" t="inlineStr"/>
      <c r="C44952" s="1" t="inlineStr"/>
      <c r="D44952" s="1" t="inlineStr"/>
      <c r="E44952" s="2" t="inlineStr"/>
      <c r="F44952" t="inlineStr"/>
      <c r="G44952" t="inlineStr"/>
      <c r="H44952" t="inlineStr"/>
      <c r="I44952" t="inlineStr"/>
      <c r="J44952" t="inlineStr"/>
    </row>
    <row r="44953" ht="18" customHeight="1" s="7">
      <c r="A44953" s="2" t="inlineStr"/>
      <c r="B44953" s="8" t="inlineStr"/>
      <c r="C44953" s="1" t="inlineStr"/>
      <c r="D44953" s="1" t="inlineStr"/>
      <c r="E44953" s="2" t="inlineStr"/>
      <c r="F44953" t="inlineStr"/>
      <c r="G44953" t="inlineStr"/>
      <c r="H44953" t="inlineStr"/>
      <c r="I44953" t="inlineStr"/>
      <c r="J44953" t="inlineStr"/>
    </row>
    <row r="44954" ht="18" customHeight="1" s="7">
      <c r="A44954" s="2" t="inlineStr"/>
      <c r="B44954" s="8" t="inlineStr"/>
      <c r="C44954" s="1" t="inlineStr"/>
      <c r="D44954" s="1" t="inlineStr"/>
      <c r="E44954" s="2" t="inlineStr"/>
      <c r="F44954" t="inlineStr"/>
      <c r="G44954" t="inlineStr"/>
      <c r="H44954" t="inlineStr"/>
      <c r="I44954" t="inlineStr"/>
      <c r="J44954" t="inlineStr"/>
    </row>
    <row r="44955" ht="18" customHeight="1" s="7">
      <c r="A44955" s="2" t="inlineStr"/>
      <c r="B44955" s="8" t="inlineStr"/>
      <c r="C44955" s="1" t="inlineStr"/>
      <c r="D44955" s="1" t="inlineStr"/>
      <c r="E44955" s="2" t="inlineStr"/>
      <c r="F44955" t="inlineStr"/>
      <c r="G44955" t="inlineStr"/>
      <c r="H44955" t="inlineStr"/>
      <c r="I44955" t="inlineStr"/>
      <c r="J44955" t="inlineStr"/>
    </row>
    <row r="44956" ht="18" customHeight="1" s="7">
      <c r="A44956" s="2" t="inlineStr"/>
      <c r="B44956" s="8" t="inlineStr"/>
      <c r="C44956" s="1" t="inlineStr"/>
      <c r="D44956" s="1" t="inlineStr"/>
      <c r="E44956" s="2" t="inlineStr"/>
      <c r="F44956" t="inlineStr"/>
      <c r="G44956" t="inlineStr"/>
      <c r="H44956" t="inlineStr"/>
      <c r="I44956" t="inlineStr"/>
      <c r="J44956" t="inlineStr"/>
    </row>
    <row r="44957" ht="18" customHeight="1" s="7">
      <c r="A44957" s="2" t="inlineStr"/>
      <c r="B44957" s="8" t="inlineStr"/>
      <c r="C44957" s="1" t="inlineStr"/>
      <c r="D44957" s="1" t="inlineStr"/>
      <c r="E44957" s="2" t="inlineStr"/>
      <c r="F44957" t="inlineStr"/>
      <c r="G44957" t="inlineStr"/>
      <c r="H44957" t="inlineStr"/>
      <c r="I44957" t="inlineStr"/>
      <c r="J44957" t="inlineStr"/>
    </row>
    <row r="44958" ht="18" customHeight="1" s="7">
      <c r="A44958" s="2" t="inlineStr"/>
      <c r="B44958" s="8" t="inlineStr"/>
      <c r="C44958" s="1" t="inlineStr"/>
      <c r="D44958" s="1" t="inlineStr"/>
      <c r="E44958" s="2" t="inlineStr"/>
      <c r="F44958" t="inlineStr"/>
      <c r="G44958" t="inlineStr"/>
      <c r="H44958" t="inlineStr"/>
      <c r="I44958" t="inlineStr"/>
      <c r="J44958" t="inlineStr"/>
    </row>
    <row r="44959" ht="18" customHeight="1" s="7">
      <c r="A44959" s="2" t="inlineStr"/>
      <c r="B44959" s="8" t="inlineStr"/>
      <c r="C44959" s="1" t="inlineStr"/>
      <c r="D44959" s="1" t="inlineStr"/>
      <c r="E44959" s="2" t="inlineStr"/>
      <c r="F44959" t="inlineStr"/>
      <c r="G44959" t="inlineStr"/>
      <c r="H44959" t="inlineStr"/>
      <c r="I44959" t="inlineStr"/>
      <c r="J44959" t="inlineStr"/>
    </row>
    <row r="44960" ht="18" customHeight="1" s="7">
      <c r="A44960" s="2" t="inlineStr"/>
      <c r="B44960" s="8" t="inlineStr"/>
      <c r="C44960" s="1" t="inlineStr"/>
      <c r="D44960" s="1" t="inlineStr"/>
      <c r="E44960" s="2" t="inlineStr"/>
      <c r="F44960" t="inlineStr"/>
      <c r="G44960" t="inlineStr"/>
      <c r="H44960" t="inlineStr"/>
      <c r="I44960" t="inlineStr"/>
      <c r="J44960" t="inlineStr"/>
    </row>
    <row r="44961" ht="18" customHeight="1" s="7">
      <c r="A44961" s="2" t="inlineStr"/>
      <c r="B44961" s="8" t="inlineStr"/>
      <c r="C44961" s="1" t="inlineStr"/>
      <c r="D44961" s="1" t="inlineStr"/>
      <c r="E44961" s="2" t="inlineStr"/>
      <c r="F44961" t="inlineStr"/>
      <c r="G44961" t="inlineStr"/>
      <c r="H44961" t="inlineStr"/>
      <c r="I44961" t="inlineStr"/>
      <c r="J44961" t="inlineStr"/>
    </row>
    <row r="44962" ht="18" customHeight="1" s="7">
      <c r="A44962" s="2" t="inlineStr"/>
      <c r="B44962" s="8" t="inlineStr"/>
      <c r="C44962" s="1" t="inlineStr"/>
      <c r="D44962" s="1" t="inlineStr"/>
      <c r="E44962" s="2" t="inlineStr"/>
      <c r="F44962" t="inlineStr"/>
      <c r="G44962" t="inlineStr"/>
      <c r="H44962" t="inlineStr"/>
      <c r="I44962" t="inlineStr"/>
      <c r="J44962" t="inlineStr"/>
    </row>
    <row r="44963" ht="18" customHeight="1" s="7">
      <c r="A44963" s="2" t="inlineStr"/>
      <c r="B44963" s="8" t="inlineStr"/>
      <c r="C44963" s="1" t="inlineStr"/>
      <c r="D44963" s="1" t="inlineStr"/>
      <c r="E44963" s="2" t="inlineStr"/>
      <c r="F44963" t="inlineStr"/>
      <c r="G44963" t="inlineStr"/>
      <c r="H44963" t="inlineStr"/>
      <c r="I44963" t="inlineStr"/>
      <c r="J44963" t="inlineStr"/>
    </row>
    <row r="44964" ht="18" customHeight="1" s="7">
      <c r="A44964" s="2" t="inlineStr"/>
      <c r="B44964" s="8" t="inlineStr"/>
      <c r="C44964" s="1" t="inlineStr"/>
      <c r="D44964" s="1" t="inlineStr"/>
      <c r="E44964" s="2" t="inlineStr"/>
      <c r="F44964" t="inlineStr"/>
      <c r="G44964" t="inlineStr"/>
      <c r="H44964" t="inlineStr"/>
      <c r="I44964" t="inlineStr"/>
      <c r="J44964" t="inlineStr"/>
    </row>
    <row r="44965" ht="18" customHeight="1" s="7">
      <c r="A44965" s="2" t="inlineStr"/>
      <c r="B44965" s="8" t="inlineStr"/>
      <c r="C44965" s="1" t="inlineStr"/>
      <c r="D44965" s="1" t="inlineStr"/>
      <c r="E44965" s="2" t="inlineStr"/>
      <c r="F44965" t="inlineStr"/>
      <c r="G44965" t="inlineStr"/>
      <c r="H44965" t="inlineStr"/>
      <c r="I44965" t="inlineStr"/>
      <c r="J44965" t="inlineStr"/>
    </row>
    <row r="44966" ht="18" customHeight="1" s="7">
      <c r="A44966" s="2" t="inlineStr"/>
      <c r="B44966" s="8" t="inlineStr"/>
      <c r="C44966" s="1" t="inlineStr"/>
      <c r="D44966" s="1" t="inlineStr"/>
      <c r="E44966" s="2" t="inlineStr"/>
      <c r="F44966" t="inlineStr"/>
      <c r="G44966" t="inlineStr"/>
      <c r="H44966" t="inlineStr"/>
      <c r="I44966" t="inlineStr"/>
      <c r="J44966" t="inlineStr"/>
    </row>
    <row r="44967" ht="18" customHeight="1" s="7">
      <c r="A44967" s="2" t="inlineStr"/>
      <c r="B44967" s="8" t="inlineStr"/>
      <c r="C44967" s="1" t="inlineStr"/>
      <c r="D44967" s="1" t="inlineStr"/>
      <c r="E44967" s="2" t="inlineStr"/>
      <c r="F44967" t="inlineStr"/>
      <c r="G44967" t="inlineStr"/>
      <c r="H44967" t="inlineStr"/>
      <c r="I44967" t="inlineStr"/>
      <c r="J44967" t="inlineStr"/>
    </row>
    <row r="44968" ht="18" customHeight="1" s="7">
      <c r="A44968" s="2" t="inlineStr"/>
      <c r="B44968" s="8" t="inlineStr"/>
      <c r="C44968" s="1" t="inlineStr"/>
      <c r="D44968" s="1" t="inlineStr"/>
      <c r="E44968" s="2" t="inlineStr"/>
      <c r="F44968" t="inlineStr"/>
      <c r="G44968" t="inlineStr"/>
      <c r="H44968" t="inlineStr"/>
      <c r="I44968" t="inlineStr"/>
      <c r="J44968" t="inlineStr"/>
    </row>
    <row r="44969" ht="18" customHeight="1" s="7">
      <c r="A44969" s="2" t="inlineStr"/>
      <c r="B44969" s="8" t="inlineStr"/>
      <c r="C44969" s="1" t="inlineStr"/>
      <c r="D44969" s="1" t="inlineStr"/>
      <c r="E44969" s="2" t="inlineStr"/>
      <c r="F44969" t="inlineStr"/>
      <c r="G44969" t="inlineStr"/>
      <c r="H44969" t="inlineStr"/>
      <c r="I44969" t="inlineStr"/>
      <c r="J44969" t="inlineStr"/>
    </row>
    <row r="44970" ht="18" customHeight="1" s="7">
      <c r="A44970" s="2" t="inlineStr"/>
      <c r="B44970" s="8" t="inlineStr"/>
      <c r="C44970" s="1" t="inlineStr"/>
      <c r="D44970" s="1" t="inlineStr"/>
      <c r="E44970" s="2" t="inlineStr"/>
      <c r="F44970" t="inlineStr"/>
      <c r="G44970" t="inlineStr"/>
      <c r="H44970" t="inlineStr"/>
      <c r="I44970" t="inlineStr"/>
      <c r="J44970" t="inlineStr"/>
    </row>
    <row r="44971" ht="18" customHeight="1" s="7">
      <c r="A44971" s="2" t="inlineStr"/>
      <c r="B44971" s="8" t="inlineStr"/>
      <c r="C44971" s="1" t="inlineStr"/>
      <c r="D44971" s="1" t="inlineStr"/>
      <c r="E44971" s="2" t="inlineStr"/>
      <c r="F44971" t="inlineStr"/>
      <c r="G44971" t="inlineStr"/>
      <c r="H44971" t="inlineStr"/>
      <c r="I44971" t="inlineStr"/>
      <c r="J44971" t="inlineStr"/>
    </row>
    <row r="44972" ht="18" customHeight="1" s="7">
      <c r="A44972" s="2" t="inlineStr"/>
      <c r="B44972" s="8" t="inlineStr"/>
      <c r="C44972" s="1" t="inlineStr"/>
      <c r="D44972" s="1" t="inlineStr"/>
      <c r="E44972" s="2" t="inlineStr"/>
      <c r="F44972" t="inlineStr"/>
      <c r="G44972" t="inlineStr"/>
      <c r="H44972" t="inlineStr"/>
      <c r="I44972" t="inlineStr"/>
      <c r="J44972" t="inlineStr"/>
    </row>
    <row r="44973" ht="18" customHeight="1" s="7">
      <c r="A44973" s="2" t="inlineStr"/>
      <c r="B44973" s="8" t="inlineStr"/>
      <c r="C44973" s="1" t="inlineStr"/>
      <c r="D44973" s="1" t="inlineStr"/>
      <c r="E44973" s="2" t="inlineStr"/>
      <c r="F44973" t="inlineStr"/>
      <c r="G44973" t="inlineStr"/>
      <c r="H44973" t="inlineStr"/>
      <c r="I44973" t="inlineStr"/>
      <c r="J44973" t="inlineStr"/>
    </row>
    <row r="44974" ht="18" customHeight="1" s="7">
      <c r="A44974" s="2" t="inlineStr"/>
      <c r="B44974" s="8" t="inlineStr"/>
      <c r="C44974" s="1" t="inlineStr"/>
      <c r="D44974" s="1" t="inlineStr"/>
      <c r="E44974" s="2" t="inlineStr"/>
      <c r="F44974" t="inlineStr"/>
      <c r="G44974" t="inlineStr"/>
      <c r="H44974" t="inlineStr"/>
      <c r="I44974" t="inlineStr"/>
      <c r="J44974" t="inlineStr"/>
    </row>
    <row r="44975" ht="18" customHeight="1" s="7">
      <c r="A44975" s="2" t="inlineStr"/>
      <c r="B44975" s="8" t="inlineStr"/>
      <c r="C44975" s="1" t="inlineStr"/>
      <c r="D44975" s="1" t="inlineStr"/>
      <c r="E44975" s="2" t="inlineStr"/>
      <c r="F44975" t="inlineStr"/>
      <c r="G44975" t="inlineStr"/>
      <c r="H44975" t="inlineStr"/>
      <c r="I44975" t="inlineStr"/>
      <c r="J44975" t="inlineStr"/>
    </row>
    <row r="44976" ht="18" customHeight="1" s="7">
      <c r="A44976" s="2" t="inlineStr"/>
      <c r="B44976" s="8" t="inlineStr"/>
      <c r="C44976" s="1" t="inlineStr"/>
      <c r="D44976" s="1" t="inlineStr"/>
      <c r="E44976" s="2" t="inlineStr"/>
      <c r="F44976" t="inlineStr"/>
      <c r="G44976" t="inlineStr"/>
      <c r="H44976" t="inlineStr"/>
      <c r="I44976" t="inlineStr"/>
      <c r="J44976" t="inlineStr"/>
    </row>
    <row r="44977" ht="18" customHeight="1" s="7">
      <c r="A44977" s="2" t="inlineStr"/>
      <c r="B44977" s="8" t="inlineStr"/>
      <c r="C44977" s="1" t="inlineStr"/>
      <c r="D44977" s="1" t="inlineStr"/>
      <c r="E44977" s="2" t="inlineStr"/>
      <c r="F44977" t="inlineStr"/>
      <c r="G44977" t="inlineStr"/>
      <c r="H44977" t="inlineStr"/>
      <c r="I44977" t="inlineStr"/>
      <c r="J44977" t="inlineStr"/>
    </row>
    <row r="44978" ht="18" customHeight="1" s="7">
      <c r="A44978" s="2" t="inlineStr"/>
      <c r="B44978" s="8" t="inlineStr"/>
      <c r="C44978" s="1" t="inlineStr"/>
      <c r="D44978" s="1" t="inlineStr"/>
      <c r="E44978" s="2" t="inlineStr"/>
      <c r="F44978" t="inlineStr"/>
      <c r="G44978" t="inlineStr"/>
      <c r="H44978" t="inlineStr"/>
      <c r="I44978" t="inlineStr"/>
      <c r="J44978" t="inlineStr"/>
    </row>
    <row r="44979" ht="18" customHeight="1" s="7">
      <c r="A44979" s="2" t="inlineStr"/>
      <c r="B44979" s="8" t="inlineStr"/>
      <c r="C44979" s="1" t="inlineStr"/>
      <c r="D44979" s="1" t="inlineStr"/>
      <c r="E44979" s="2" t="inlineStr"/>
      <c r="F44979" t="inlineStr"/>
      <c r="G44979" t="inlineStr"/>
      <c r="H44979" t="inlineStr"/>
      <c r="I44979" t="inlineStr"/>
      <c r="J44979" t="inlineStr"/>
    </row>
    <row r="44980" ht="18" customHeight="1" s="7">
      <c r="A44980" s="2" t="inlineStr"/>
      <c r="B44980" s="8" t="inlineStr"/>
      <c r="C44980" s="1" t="inlineStr"/>
      <c r="D44980" s="1" t="inlineStr"/>
      <c r="E44980" s="2" t="inlineStr"/>
      <c r="F44980" t="inlineStr"/>
      <c r="G44980" t="inlineStr"/>
      <c r="H44980" t="inlineStr"/>
      <c r="I44980" t="inlineStr"/>
      <c r="J44980" t="inlineStr"/>
    </row>
    <row r="44981" ht="18" customHeight="1" s="7">
      <c r="A44981" s="2" t="inlineStr"/>
      <c r="B44981" s="8" t="inlineStr"/>
      <c r="C44981" s="1" t="inlineStr"/>
      <c r="D44981" s="1" t="inlineStr"/>
      <c r="E44981" s="2" t="inlineStr"/>
      <c r="F44981" t="inlineStr"/>
      <c r="G44981" t="inlineStr"/>
      <c r="H44981" t="inlineStr"/>
      <c r="I44981" t="inlineStr"/>
      <c r="J44981" t="inlineStr"/>
    </row>
    <row r="44982" ht="18" customHeight="1" s="7">
      <c r="A44982" s="2" t="inlineStr"/>
      <c r="B44982" s="8" t="inlineStr"/>
      <c r="C44982" s="1" t="inlineStr"/>
      <c r="D44982" s="1" t="inlineStr"/>
      <c r="E44982" s="2" t="inlineStr"/>
      <c r="F44982" t="inlineStr"/>
      <c r="G44982" t="inlineStr"/>
      <c r="H44982" t="inlineStr"/>
      <c r="I44982" t="inlineStr"/>
      <c r="J44982" t="inlineStr"/>
    </row>
    <row r="44983" ht="18" customHeight="1" s="7">
      <c r="A44983" s="2" t="inlineStr"/>
      <c r="B44983" s="8" t="inlineStr"/>
      <c r="C44983" s="1" t="inlineStr"/>
      <c r="D44983" s="1" t="inlineStr"/>
      <c r="E44983" s="2" t="inlineStr"/>
      <c r="F44983" t="inlineStr"/>
      <c r="G44983" t="inlineStr"/>
      <c r="H44983" t="inlineStr"/>
      <c r="I44983" t="inlineStr"/>
      <c r="J44983" t="inlineStr"/>
    </row>
    <row r="44984" ht="18" customHeight="1" s="7">
      <c r="A44984" s="2" t="inlineStr"/>
      <c r="B44984" s="8" t="inlineStr"/>
      <c r="C44984" s="1" t="inlineStr"/>
      <c r="D44984" s="1" t="inlineStr"/>
      <c r="E44984" s="2" t="inlineStr"/>
      <c r="F44984" t="inlineStr"/>
      <c r="G44984" t="inlineStr"/>
      <c r="H44984" t="inlineStr"/>
      <c r="I44984" t="inlineStr"/>
      <c r="J44984" t="inlineStr"/>
    </row>
    <row r="44985" ht="18" customHeight="1" s="7">
      <c r="A44985" s="2" t="inlineStr"/>
      <c r="B44985" s="8" t="inlineStr"/>
      <c r="C44985" s="1" t="inlineStr"/>
      <c r="D44985" s="1" t="inlineStr"/>
      <c r="E44985" s="2" t="inlineStr"/>
      <c r="F44985" t="inlineStr"/>
      <c r="G44985" t="inlineStr"/>
      <c r="H44985" t="inlineStr"/>
      <c r="I44985" t="inlineStr"/>
      <c r="J44985" t="inlineStr"/>
    </row>
    <row r="44986" ht="18" customHeight="1" s="7">
      <c r="A44986" s="2" t="inlineStr"/>
      <c r="B44986" s="8" t="inlineStr"/>
      <c r="C44986" s="1" t="inlineStr"/>
      <c r="D44986" s="1" t="inlineStr"/>
      <c r="E44986" s="2" t="inlineStr"/>
      <c r="F44986" t="inlineStr"/>
      <c r="G44986" t="inlineStr"/>
      <c r="H44986" t="inlineStr"/>
      <c r="I44986" t="inlineStr"/>
      <c r="J44986" t="inlineStr"/>
    </row>
    <row r="44987" ht="18" customHeight="1" s="7">
      <c r="A44987" s="2" t="inlineStr"/>
      <c r="B44987" s="8" t="inlineStr"/>
      <c r="C44987" s="1" t="inlineStr"/>
      <c r="D44987" s="1" t="inlineStr"/>
      <c r="E44987" s="2" t="inlineStr"/>
      <c r="F44987" t="inlineStr"/>
      <c r="G44987" t="inlineStr"/>
      <c r="H44987" t="inlineStr"/>
      <c r="I44987" t="inlineStr"/>
      <c r="J44987" t="inlineStr"/>
    </row>
    <row r="44988" ht="18" customHeight="1" s="7">
      <c r="A44988" s="2" t="inlineStr"/>
      <c r="B44988" s="8" t="inlineStr"/>
      <c r="C44988" s="1" t="inlineStr"/>
      <c r="D44988" s="1" t="inlineStr"/>
      <c r="E44988" s="2" t="inlineStr"/>
      <c r="F44988" t="inlineStr"/>
      <c r="G44988" t="inlineStr"/>
      <c r="H44988" t="inlineStr"/>
      <c r="I44988" t="inlineStr"/>
      <c r="J44988" t="inlineStr"/>
    </row>
    <row r="44989" ht="18" customHeight="1" s="7">
      <c r="A44989" s="2" t="inlineStr"/>
      <c r="B44989" s="8" t="inlineStr"/>
      <c r="C44989" s="1" t="inlineStr"/>
      <c r="D44989" s="1" t="inlineStr"/>
      <c r="E44989" s="2" t="inlineStr"/>
      <c r="F44989" t="inlineStr"/>
      <c r="G44989" t="inlineStr"/>
      <c r="H44989" t="inlineStr"/>
      <c r="I44989" t="inlineStr"/>
      <c r="J44989" t="inlineStr"/>
    </row>
    <row r="44990" ht="18" customHeight="1" s="7">
      <c r="A44990" s="2" t="inlineStr"/>
      <c r="B44990" s="8" t="inlineStr"/>
      <c r="C44990" s="1" t="inlineStr"/>
      <c r="D44990" s="1" t="inlineStr"/>
      <c r="E44990" s="2" t="inlineStr"/>
      <c r="F44990" t="inlineStr"/>
      <c r="G44990" t="inlineStr"/>
      <c r="H44990" t="inlineStr"/>
      <c r="I44990" t="inlineStr"/>
      <c r="J44990" t="inlineStr"/>
    </row>
    <row r="44991" ht="18" customHeight="1" s="7">
      <c r="A44991" s="2" t="inlineStr"/>
      <c r="B44991" s="8" t="inlineStr"/>
      <c r="C44991" s="1" t="inlineStr"/>
      <c r="D44991" s="1" t="inlineStr"/>
      <c r="E44991" s="2" t="inlineStr"/>
      <c r="F44991" t="inlineStr"/>
      <c r="G44991" t="inlineStr"/>
      <c r="H44991" t="inlineStr"/>
      <c r="I44991" t="inlineStr"/>
      <c r="J44991" t="inlineStr"/>
    </row>
    <row r="44992" ht="18" customHeight="1" s="7">
      <c r="A44992" s="2" t="inlineStr"/>
      <c r="B44992" s="8" t="inlineStr"/>
      <c r="C44992" s="1" t="inlineStr"/>
      <c r="D44992" s="1" t="inlineStr"/>
      <c r="E44992" s="2" t="inlineStr"/>
      <c r="F44992" t="inlineStr"/>
      <c r="G44992" t="inlineStr"/>
      <c r="H44992" t="inlineStr"/>
      <c r="I44992" t="inlineStr"/>
      <c r="J44992" t="inlineStr"/>
    </row>
    <row r="44993" ht="18" customHeight="1" s="7">
      <c r="A44993" s="2" t="inlineStr"/>
      <c r="B44993" s="8" t="inlineStr"/>
      <c r="C44993" s="1" t="inlineStr"/>
      <c r="D44993" s="1" t="inlineStr"/>
      <c r="E44993" s="2" t="inlineStr"/>
      <c r="F44993" t="inlineStr"/>
      <c r="G44993" t="inlineStr"/>
      <c r="H44993" t="inlineStr"/>
      <c r="I44993" t="inlineStr"/>
      <c r="J44993" t="inlineStr"/>
    </row>
    <row r="44994" ht="18" customHeight="1" s="7">
      <c r="A44994" s="2" t="inlineStr"/>
      <c r="B44994" s="8" t="inlineStr"/>
      <c r="C44994" s="1" t="inlineStr"/>
      <c r="D44994" s="1" t="inlineStr"/>
      <c r="E44994" s="2" t="inlineStr"/>
      <c r="F44994" t="inlineStr"/>
      <c r="G44994" t="inlineStr"/>
      <c r="H44994" t="inlineStr"/>
      <c r="I44994" t="inlineStr"/>
      <c r="J44994" t="inlineStr"/>
    </row>
    <row r="44995" ht="18" customHeight="1" s="7">
      <c r="A44995" s="2" t="inlineStr"/>
      <c r="B44995" s="8" t="inlineStr"/>
      <c r="C44995" s="1" t="inlineStr"/>
      <c r="D44995" s="1" t="inlineStr"/>
      <c r="E44995" s="2" t="inlineStr"/>
      <c r="F44995" t="inlineStr"/>
      <c r="G44995" t="inlineStr"/>
      <c r="H44995" t="inlineStr"/>
      <c r="I44995" t="inlineStr"/>
      <c r="J44995" t="inlineStr"/>
    </row>
    <row r="44996" ht="18" customHeight="1" s="7">
      <c r="A44996" s="2" t="inlineStr"/>
      <c r="B44996" s="8" t="inlineStr"/>
      <c r="C44996" s="1" t="inlineStr"/>
      <c r="D44996" s="1" t="inlineStr"/>
      <c r="E44996" s="2" t="inlineStr"/>
      <c r="F44996" t="inlineStr"/>
      <c r="G44996" t="inlineStr"/>
      <c r="H44996" t="inlineStr"/>
      <c r="I44996" t="inlineStr"/>
      <c r="J44996" t="inlineStr"/>
    </row>
    <row r="44997" ht="18" customHeight="1" s="7">
      <c r="A44997" s="2" t="inlineStr"/>
      <c r="B44997" s="8" t="inlineStr"/>
      <c r="C44997" s="1" t="inlineStr"/>
      <c r="D44997" s="1" t="inlineStr"/>
      <c r="E44997" s="2" t="inlineStr"/>
      <c r="F44997" t="inlineStr"/>
      <c r="G44997" t="inlineStr"/>
      <c r="H44997" t="inlineStr"/>
      <c r="I44997" t="inlineStr"/>
      <c r="J44997" t="inlineStr"/>
    </row>
    <row r="44998" ht="18" customHeight="1" s="7">
      <c r="A44998" s="2" t="inlineStr"/>
      <c r="B44998" s="8" t="inlineStr"/>
      <c r="C44998" s="1" t="inlineStr"/>
      <c r="D44998" s="1" t="inlineStr"/>
      <c r="E44998" s="2" t="inlineStr"/>
      <c r="F44998" t="inlineStr"/>
      <c r="G44998" t="inlineStr"/>
      <c r="H44998" t="inlineStr"/>
      <c r="I44998" t="inlineStr"/>
      <c r="J44998" t="inlineStr"/>
    </row>
    <row r="44999" ht="18" customHeight="1" s="7">
      <c r="A44999" s="2" t="inlineStr"/>
      <c r="B44999" s="8" t="inlineStr"/>
      <c r="C44999" s="1" t="inlineStr"/>
      <c r="D44999" s="1" t="inlineStr"/>
      <c r="E44999" s="2" t="inlineStr"/>
      <c r="F44999" t="inlineStr"/>
      <c r="G44999" t="inlineStr"/>
      <c r="H44999" t="inlineStr"/>
      <c r="I44999" t="inlineStr"/>
      <c r="J44999" t="inlineStr"/>
    </row>
    <row r="45000" ht="18" customHeight="1" s="7">
      <c r="A45000" s="2" t="inlineStr"/>
      <c r="B45000" s="8" t="inlineStr"/>
      <c r="C45000" s="1" t="inlineStr"/>
      <c r="D45000" s="1" t="inlineStr"/>
      <c r="E45000" s="2" t="inlineStr"/>
      <c r="F45000" t="inlineStr"/>
      <c r="G45000" t="inlineStr"/>
      <c r="H45000" t="inlineStr"/>
      <c r="I45000" t="inlineStr"/>
      <c r="J45000" t="inlineStr"/>
    </row>
    <row r="45001" ht="18" customHeight="1" s="7">
      <c r="A45001" s="2" t="inlineStr"/>
      <c r="B45001" s="8" t="inlineStr"/>
      <c r="C45001" s="1" t="inlineStr"/>
      <c r="D45001" s="1" t="inlineStr"/>
      <c r="E45001" s="2" t="inlineStr"/>
      <c r="F45001" t="inlineStr"/>
      <c r="G45001" t="inlineStr"/>
      <c r="H45001" t="inlineStr"/>
      <c r="I45001" t="inlineStr"/>
      <c r="J45001" t="inlineStr"/>
    </row>
    <row r="45002" ht="18" customHeight="1" s="7">
      <c r="A45002" s="2" t="inlineStr"/>
      <c r="B45002" s="8" t="inlineStr"/>
      <c r="C45002" s="1" t="inlineStr"/>
      <c r="D45002" s="1" t="inlineStr"/>
      <c r="E45002" s="2" t="inlineStr"/>
      <c r="F45002" t="inlineStr"/>
      <c r="G45002" t="inlineStr"/>
      <c r="H45002" t="inlineStr"/>
      <c r="I45002" t="inlineStr"/>
      <c r="J45002" t="inlineStr"/>
    </row>
    <row r="45003" ht="18" customHeight="1" s="7">
      <c r="A45003" s="2" t="inlineStr"/>
      <c r="B45003" s="8" t="inlineStr"/>
      <c r="C45003" s="1" t="inlineStr"/>
      <c r="D45003" s="1" t="inlineStr"/>
      <c r="E45003" s="2" t="inlineStr"/>
      <c r="F45003" t="inlineStr"/>
      <c r="G45003" t="inlineStr"/>
      <c r="H45003" t="inlineStr"/>
      <c r="I45003" t="inlineStr"/>
      <c r="J45003" t="inlineStr"/>
    </row>
    <row r="45004" ht="18" customHeight="1" s="7">
      <c r="A45004" s="2" t="inlineStr"/>
      <c r="B45004" s="8" t="inlineStr"/>
      <c r="C45004" s="1" t="inlineStr"/>
      <c r="D45004" s="1" t="inlineStr"/>
      <c r="E45004" s="2" t="inlineStr"/>
      <c r="F45004" t="inlineStr"/>
      <c r="G45004" t="inlineStr"/>
      <c r="H45004" t="inlineStr"/>
      <c r="I45004" t="inlineStr"/>
      <c r="J45004" t="inlineStr"/>
    </row>
    <row r="45005" ht="18" customHeight="1" s="7">
      <c r="A45005" s="2" t="inlineStr"/>
      <c r="B45005" s="8" t="inlineStr"/>
      <c r="C45005" s="1" t="inlineStr"/>
      <c r="D45005" s="1" t="inlineStr"/>
      <c r="E45005" s="2" t="inlineStr"/>
      <c r="F45005" t="inlineStr"/>
      <c r="G45005" t="inlineStr"/>
      <c r="H45005" t="inlineStr"/>
      <c r="I45005" t="inlineStr"/>
      <c r="J45005" t="inlineStr"/>
    </row>
    <row r="45006" ht="18" customHeight="1" s="7">
      <c r="A45006" s="2" t="inlineStr"/>
      <c r="B45006" s="8" t="inlineStr"/>
      <c r="C45006" s="1" t="inlineStr"/>
      <c r="D45006" s="1" t="inlineStr"/>
      <c r="E45006" s="2" t="inlineStr"/>
      <c r="F45006" t="inlineStr"/>
      <c r="G45006" t="inlineStr"/>
      <c r="H45006" t="inlineStr"/>
      <c r="I45006" t="inlineStr"/>
      <c r="J45006" t="inlineStr"/>
    </row>
    <row r="45007" ht="18" customHeight="1" s="7">
      <c r="A45007" s="2" t="inlineStr"/>
      <c r="B45007" s="8" t="inlineStr"/>
      <c r="C45007" s="1" t="inlineStr"/>
      <c r="D45007" s="1" t="inlineStr"/>
      <c r="E45007" s="2" t="inlineStr"/>
      <c r="F45007" t="inlineStr"/>
      <c r="G45007" t="inlineStr"/>
      <c r="H45007" t="inlineStr"/>
      <c r="I45007" t="inlineStr"/>
      <c r="J45007" t="inlineStr"/>
    </row>
    <row r="45008" ht="18" customHeight="1" s="7">
      <c r="A45008" s="2" t="inlineStr"/>
      <c r="B45008" s="8" t="inlineStr"/>
      <c r="C45008" s="1" t="inlineStr"/>
      <c r="D45008" s="1" t="inlineStr"/>
      <c r="E45008" s="2" t="inlineStr"/>
      <c r="F45008" t="inlineStr"/>
      <c r="G45008" t="inlineStr"/>
      <c r="H45008" t="inlineStr"/>
      <c r="I45008" t="inlineStr"/>
      <c r="J45008" t="inlineStr"/>
    </row>
    <row r="45009" ht="18" customHeight="1" s="7">
      <c r="A45009" s="2" t="inlineStr"/>
      <c r="B45009" s="8" t="inlineStr"/>
      <c r="C45009" s="1" t="inlineStr"/>
      <c r="D45009" s="1" t="inlineStr"/>
      <c r="E45009" s="2" t="inlineStr"/>
      <c r="F45009" t="inlineStr"/>
      <c r="G45009" t="inlineStr"/>
      <c r="H45009" t="inlineStr"/>
      <c r="I45009" t="inlineStr"/>
      <c r="J45009" t="inlineStr"/>
    </row>
    <row r="45010" ht="18" customHeight="1" s="7">
      <c r="A45010" s="2" t="inlineStr"/>
      <c r="B45010" s="8" t="inlineStr"/>
      <c r="C45010" s="1" t="inlineStr"/>
      <c r="D45010" s="1" t="inlineStr"/>
      <c r="E45010" s="2" t="inlineStr"/>
      <c r="F45010" t="inlineStr"/>
      <c r="G45010" t="inlineStr"/>
      <c r="H45010" t="inlineStr"/>
      <c r="I45010" t="inlineStr"/>
      <c r="J45010" t="inlineStr"/>
    </row>
    <row r="45011" ht="18" customHeight="1" s="7">
      <c r="A45011" s="2" t="inlineStr"/>
      <c r="B45011" s="8" t="inlineStr"/>
      <c r="C45011" s="1" t="inlineStr"/>
      <c r="D45011" s="1" t="inlineStr"/>
      <c r="E45011" s="2" t="inlineStr"/>
      <c r="F45011" t="inlineStr"/>
      <c r="G45011" t="inlineStr"/>
      <c r="H45011" t="inlineStr"/>
      <c r="I45011" t="inlineStr"/>
      <c r="J45011" t="inlineStr"/>
    </row>
    <row r="45012" ht="18" customHeight="1" s="7">
      <c r="A45012" s="2" t="inlineStr"/>
      <c r="B45012" s="8" t="inlineStr"/>
      <c r="C45012" s="1" t="inlineStr"/>
      <c r="D45012" s="1" t="inlineStr"/>
      <c r="E45012" s="2" t="inlineStr"/>
      <c r="F45012" t="inlineStr"/>
      <c r="G45012" t="inlineStr"/>
      <c r="H45012" t="inlineStr"/>
      <c r="I45012" t="inlineStr"/>
      <c r="J45012" t="inlineStr"/>
    </row>
    <row r="45013" ht="18" customHeight="1" s="7">
      <c r="A45013" s="2" t="inlineStr"/>
      <c r="B45013" s="8" t="inlineStr"/>
      <c r="C45013" s="1" t="inlineStr"/>
      <c r="D45013" s="1" t="inlineStr"/>
      <c r="E45013" s="2" t="inlineStr"/>
      <c r="F45013" t="inlineStr"/>
      <c r="G45013" t="inlineStr"/>
      <c r="H45013" t="inlineStr"/>
      <c r="I45013" t="inlineStr"/>
      <c r="J45013" t="inlineStr"/>
    </row>
    <row r="45014" ht="18" customHeight="1" s="7">
      <c r="A45014" s="2" t="inlineStr"/>
      <c r="B45014" s="8" t="inlineStr"/>
      <c r="C45014" s="1" t="inlineStr"/>
      <c r="D45014" s="1" t="inlineStr"/>
      <c r="E45014" s="2" t="inlineStr"/>
      <c r="F45014" t="inlineStr"/>
      <c r="G45014" t="inlineStr"/>
      <c r="H45014" t="inlineStr"/>
      <c r="I45014" t="inlineStr"/>
      <c r="J45014" t="inlineStr"/>
    </row>
    <row r="45015" ht="18" customHeight="1" s="7">
      <c r="A45015" s="2" t="inlineStr"/>
      <c r="B45015" s="8" t="inlineStr"/>
      <c r="C45015" s="1" t="inlineStr"/>
      <c r="D45015" s="1" t="inlineStr"/>
      <c r="E45015" s="2" t="inlineStr"/>
      <c r="F45015" t="inlineStr"/>
      <c r="G45015" t="inlineStr"/>
      <c r="H45015" t="inlineStr"/>
      <c r="I45015" t="inlineStr"/>
      <c r="J45015" t="inlineStr"/>
    </row>
    <row r="45016" ht="18" customHeight="1" s="7">
      <c r="A45016" s="2" t="inlineStr"/>
      <c r="B45016" s="8" t="inlineStr"/>
      <c r="C45016" s="1" t="inlineStr"/>
      <c r="D45016" s="1" t="inlineStr"/>
      <c r="E45016" s="2" t="inlineStr"/>
      <c r="F45016" t="inlineStr"/>
      <c r="G45016" t="inlineStr"/>
      <c r="H45016" t="inlineStr"/>
      <c r="I45016" t="inlineStr"/>
      <c r="J45016" t="inlineStr"/>
    </row>
    <row r="45017" ht="18" customHeight="1" s="7">
      <c r="A45017" s="2" t="inlineStr"/>
      <c r="B45017" s="8" t="inlineStr"/>
      <c r="C45017" s="1" t="inlineStr"/>
      <c r="D45017" s="1" t="inlineStr"/>
      <c r="E45017" s="2" t="inlineStr"/>
      <c r="F45017" t="inlineStr"/>
      <c r="G45017" t="inlineStr"/>
      <c r="H45017" t="inlineStr"/>
      <c r="I45017" t="inlineStr"/>
      <c r="J45017" t="inlineStr"/>
    </row>
    <row r="45018" ht="18" customHeight="1" s="7">
      <c r="A45018" s="2" t="inlineStr"/>
      <c r="B45018" s="8" t="inlineStr"/>
      <c r="C45018" s="1" t="inlineStr"/>
      <c r="D45018" s="1" t="inlineStr"/>
      <c r="E45018" s="2" t="inlineStr"/>
      <c r="F45018" t="inlineStr"/>
      <c r="G45018" t="inlineStr"/>
      <c r="H45018" t="inlineStr"/>
      <c r="I45018" t="inlineStr"/>
      <c r="J45018" t="inlineStr"/>
    </row>
    <row r="45019" ht="18" customHeight="1" s="7">
      <c r="A45019" s="2" t="inlineStr"/>
      <c r="B45019" s="8" t="inlineStr"/>
      <c r="C45019" s="1" t="inlineStr"/>
      <c r="D45019" s="1" t="inlineStr"/>
      <c r="E45019" s="2" t="inlineStr"/>
      <c r="F45019" t="inlineStr"/>
      <c r="G45019" t="inlineStr"/>
      <c r="H45019" t="inlineStr"/>
      <c r="I45019" t="inlineStr"/>
      <c r="J45019" t="inlineStr"/>
    </row>
    <row r="45020" ht="18" customHeight="1" s="7">
      <c r="A45020" s="2" t="inlineStr"/>
      <c r="B45020" s="8" t="inlineStr"/>
      <c r="C45020" s="1" t="inlineStr"/>
      <c r="D45020" s="1" t="inlineStr"/>
      <c r="E45020" s="2" t="inlineStr"/>
      <c r="F45020" t="inlineStr"/>
      <c r="G45020" t="inlineStr"/>
      <c r="H45020" t="inlineStr"/>
      <c r="I45020" t="inlineStr"/>
      <c r="J45020" t="inlineStr"/>
    </row>
    <row r="45021" ht="18" customHeight="1" s="7">
      <c r="A45021" s="2" t="inlineStr"/>
      <c r="B45021" s="8" t="inlineStr"/>
      <c r="C45021" s="1" t="inlineStr"/>
      <c r="D45021" s="1" t="inlineStr"/>
      <c r="E45021" s="2" t="inlineStr"/>
      <c r="F45021" t="inlineStr"/>
      <c r="G45021" t="inlineStr"/>
      <c r="H45021" t="inlineStr"/>
      <c r="I45021" t="inlineStr"/>
      <c r="J45021" t="inlineStr"/>
    </row>
    <row r="45022" ht="18" customHeight="1" s="7">
      <c r="A45022" s="2" t="inlineStr"/>
      <c r="B45022" s="8" t="inlineStr"/>
      <c r="C45022" s="1" t="inlineStr"/>
      <c r="D45022" s="1" t="inlineStr"/>
      <c r="E45022" s="2" t="inlineStr"/>
      <c r="F45022" t="inlineStr"/>
      <c r="G45022" t="inlineStr"/>
      <c r="H45022" t="inlineStr"/>
      <c r="I45022" t="inlineStr"/>
      <c r="J45022" t="inlineStr"/>
    </row>
    <row r="45023" ht="18" customHeight="1" s="7">
      <c r="A45023" s="2" t="inlineStr"/>
      <c r="B45023" s="8" t="inlineStr"/>
      <c r="C45023" s="1" t="inlineStr"/>
      <c r="D45023" s="1" t="inlineStr"/>
      <c r="E45023" s="2" t="inlineStr"/>
      <c r="F45023" t="inlineStr"/>
      <c r="G45023" t="inlineStr"/>
      <c r="H45023" t="inlineStr"/>
      <c r="I45023" t="inlineStr"/>
      <c r="J45023" t="inlineStr"/>
    </row>
    <row r="45024" ht="18" customHeight="1" s="7">
      <c r="A45024" s="2" t="inlineStr"/>
      <c r="B45024" s="8" t="inlineStr"/>
      <c r="C45024" s="1" t="inlineStr"/>
      <c r="D45024" s="1" t="inlineStr"/>
      <c r="E45024" s="2" t="inlineStr"/>
      <c r="F45024" t="inlineStr"/>
      <c r="G45024" t="inlineStr"/>
      <c r="H45024" t="inlineStr"/>
      <c r="I45024" t="inlineStr"/>
      <c r="J45024" t="inlineStr"/>
    </row>
    <row r="45025" ht="18" customHeight="1" s="7">
      <c r="A45025" s="2" t="inlineStr"/>
      <c r="B45025" s="8" t="inlineStr"/>
      <c r="C45025" s="1" t="inlineStr"/>
      <c r="D45025" s="1" t="inlineStr"/>
      <c r="E45025" s="2" t="inlineStr"/>
      <c r="F45025" t="inlineStr"/>
      <c r="G45025" t="inlineStr"/>
      <c r="H45025" t="inlineStr"/>
      <c r="I45025" t="inlineStr"/>
      <c r="J45025" t="inlineStr"/>
    </row>
    <row r="45026" ht="18" customHeight="1" s="7">
      <c r="A45026" s="2" t="inlineStr"/>
      <c r="B45026" s="8" t="inlineStr"/>
      <c r="C45026" s="1" t="inlineStr"/>
      <c r="D45026" s="1" t="inlineStr"/>
      <c r="E45026" s="2" t="inlineStr"/>
      <c r="F45026" t="inlineStr"/>
      <c r="G45026" t="inlineStr"/>
      <c r="H45026" t="inlineStr"/>
      <c r="I45026" t="inlineStr"/>
      <c r="J45026" t="inlineStr"/>
    </row>
    <row r="45027" ht="18" customHeight="1" s="7">
      <c r="A45027" s="2" t="inlineStr"/>
      <c r="B45027" s="8" t="inlineStr"/>
      <c r="C45027" s="1" t="inlineStr"/>
      <c r="D45027" s="1" t="inlineStr"/>
      <c r="E45027" s="2" t="inlineStr"/>
      <c r="F45027" t="inlineStr"/>
      <c r="G45027" t="inlineStr"/>
      <c r="H45027" t="inlineStr"/>
      <c r="I45027" t="inlineStr"/>
      <c r="J45027" t="inlineStr"/>
    </row>
    <row r="45028" ht="18" customHeight="1" s="7">
      <c r="A45028" s="2" t="inlineStr"/>
      <c r="B45028" s="8" t="inlineStr"/>
      <c r="C45028" s="1" t="inlineStr"/>
      <c r="D45028" s="1" t="inlineStr"/>
      <c r="E45028" s="2" t="inlineStr"/>
      <c r="F45028" t="inlineStr"/>
      <c r="G45028" t="inlineStr"/>
      <c r="H45028" t="inlineStr"/>
      <c r="I45028" t="inlineStr"/>
      <c r="J45028" t="inlineStr"/>
    </row>
    <row r="45029" ht="18" customHeight="1" s="7">
      <c r="A45029" s="2" t="inlineStr"/>
      <c r="B45029" s="8" t="inlineStr"/>
      <c r="C45029" s="1" t="inlineStr"/>
      <c r="D45029" s="1" t="inlineStr"/>
      <c r="E45029" s="2" t="inlineStr"/>
      <c r="F45029" t="inlineStr"/>
      <c r="G45029" t="inlineStr"/>
      <c r="H45029" t="inlineStr"/>
      <c r="I45029" t="inlineStr"/>
      <c r="J45029" t="inlineStr"/>
    </row>
    <row r="45030" ht="18" customHeight="1" s="7">
      <c r="A45030" s="2" t="inlineStr"/>
      <c r="B45030" s="8" t="inlineStr"/>
      <c r="C45030" s="1" t="inlineStr"/>
      <c r="D45030" s="1" t="inlineStr"/>
      <c r="E45030" s="2" t="inlineStr"/>
      <c r="F45030" t="inlineStr"/>
      <c r="G45030" t="inlineStr"/>
      <c r="H45030" t="inlineStr"/>
      <c r="I45030" t="inlineStr"/>
      <c r="J45030" t="inlineStr"/>
    </row>
    <row r="45031" ht="18" customHeight="1" s="7">
      <c r="A45031" s="2" t="inlineStr"/>
      <c r="B45031" s="8" t="inlineStr"/>
      <c r="C45031" s="1" t="inlineStr"/>
      <c r="D45031" s="1" t="inlineStr"/>
      <c r="E45031" s="2" t="inlineStr"/>
      <c r="F45031" t="inlineStr"/>
      <c r="G45031" t="inlineStr"/>
      <c r="H45031" t="inlineStr"/>
      <c r="I45031" t="inlineStr"/>
      <c r="J45031" t="inlineStr"/>
    </row>
    <row r="45032" ht="18" customHeight="1" s="7">
      <c r="A45032" s="2" t="inlineStr"/>
      <c r="B45032" s="8" t="inlineStr"/>
      <c r="C45032" s="1" t="inlineStr"/>
      <c r="D45032" s="1" t="inlineStr"/>
      <c r="E45032" s="2" t="inlineStr"/>
      <c r="F45032" t="inlineStr"/>
      <c r="G45032" t="inlineStr"/>
      <c r="H45032" t="inlineStr"/>
      <c r="I45032" t="inlineStr"/>
      <c r="J45032" t="inlineStr"/>
    </row>
    <row r="45033" ht="18" customHeight="1" s="7">
      <c r="A45033" s="2" t="inlineStr"/>
      <c r="B45033" s="8" t="inlineStr"/>
      <c r="C45033" s="1" t="inlineStr"/>
      <c r="D45033" s="1" t="inlineStr"/>
      <c r="E45033" s="2" t="inlineStr"/>
      <c r="F45033" t="inlineStr"/>
      <c r="G45033" t="inlineStr"/>
      <c r="H45033" t="inlineStr"/>
      <c r="I45033" t="inlineStr"/>
      <c r="J45033" t="inlineStr"/>
    </row>
    <row r="45034" ht="18" customHeight="1" s="7">
      <c r="A45034" s="2" t="inlineStr"/>
      <c r="B45034" s="8" t="inlineStr"/>
      <c r="C45034" s="1" t="inlineStr"/>
      <c r="D45034" s="1" t="inlineStr"/>
      <c r="E45034" s="2" t="inlineStr"/>
      <c r="F45034" t="inlineStr"/>
      <c r="G45034" t="inlineStr"/>
      <c r="H45034" t="inlineStr"/>
      <c r="I45034" t="inlineStr"/>
      <c r="J45034" t="inlineStr"/>
    </row>
    <row r="45035" ht="18" customHeight="1" s="7">
      <c r="A45035" s="2" t="inlineStr"/>
      <c r="B45035" s="8" t="inlineStr"/>
      <c r="C45035" s="1" t="inlineStr"/>
      <c r="D45035" s="1" t="inlineStr"/>
      <c r="E45035" s="2" t="inlineStr"/>
      <c r="F45035" t="inlineStr"/>
      <c r="G45035" t="inlineStr"/>
      <c r="H45035" t="inlineStr"/>
      <c r="I45035" t="inlineStr"/>
      <c r="J45035" t="inlineStr"/>
    </row>
    <row r="45036" ht="18" customHeight="1" s="7">
      <c r="A45036" s="2" t="inlineStr"/>
      <c r="B45036" s="8" t="inlineStr"/>
      <c r="C45036" s="1" t="inlineStr"/>
      <c r="D45036" s="1" t="inlineStr"/>
      <c r="E45036" s="2" t="inlineStr"/>
      <c r="F45036" t="inlineStr"/>
      <c r="G45036" t="inlineStr"/>
      <c r="H45036" t="inlineStr"/>
      <c r="I45036" t="inlineStr"/>
      <c r="J45036" t="inlineStr"/>
    </row>
    <row r="45037" ht="18" customHeight="1" s="7">
      <c r="A45037" s="2" t="inlineStr"/>
      <c r="B45037" s="8" t="inlineStr"/>
      <c r="C45037" s="1" t="inlineStr"/>
      <c r="D45037" s="1" t="inlineStr"/>
      <c r="E45037" s="2" t="inlineStr"/>
      <c r="F45037" t="inlineStr"/>
      <c r="G45037" t="inlineStr"/>
      <c r="H45037" t="inlineStr"/>
      <c r="I45037" t="inlineStr"/>
      <c r="J45037" t="inlineStr"/>
    </row>
    <row r="45038" ht="18" customHeight="1" s="7">
      <c r="A45038" s="2" t="inlineStr"/>
      <c r="B45038" s="8" t="inlineStr"/>
      <c r="C45038" s="1" t="inlineStr"/>
      <c r="D45038" s="1" t="inlineStr"/>
      <c r="E45038" s="2" t="inlineStr"/>
      <c r="F45038" t="inlineStr"/>
      <c r="G45038" t="inlineStr"/>
      <c r="H45038" t="inlineStr"/>
      <c r="I45038" t="inlineStr"/>
      <c r="J45038" t="inlineStr"/>
    </row>
    <row r="45039" ht="18" customHeight="1" s="7">
      <c r="A45039" s="2" t="inlineStr"/>
      <c r="B45039" s="8" t="inlineStr"/>
      <c r="C45039" s="1" t="inlineStr"/>
      <c r="D45039" s="1" t="inlineStr"/>
      <c r="E45039" s="2" t="inlineStr"/>
      <c r="F45039" t="inlineStr"/>
      <c r="G45039" t="inlineStr"/>
      <c r="H45039" t="inlineStr"/>
      <c r="I45039" t="inlineStr"/>
      <c r="J45039" t="inlineStr"/>
    </row>
    <row r="45040" ht="18" customHeight="1" s="7">
      <c r="A45040" s="2" t="inlineStr"/>
      <c r="B45040" s="8" t="inlineStr"/>
      <c r="C45040" s="1" t="inlineStr"/>
      <c r="D45040" s="1" t="inlineStr"/>
      <c r="E45040" s="2" t="inlineStr"/>
      <c r="F45040" t="inlineStr"/>
      <c r="G45040" t="inlineStr"/>
      <c r="H45040" t="inlineStr"/>
      <c r="I45040" t="inlineStr"/>
      <c r="J45040" t="inlineStr"/>
    </row>
    <row r="45041" ht="18" customHeight="1" s="7">
      <c r="A45041" s="2" t="inlineStr"/>
      <c r="B45041" s="8" t="inlineStr"/>
      <c r="C45041" s="1" t="inlineStr"/>
      <c r="D45041" s="1" t="inlineStr"/>
      <c r="E45041" s="2" t="inlineStr"/>
      <c r="F45041" t="inlineStr"/>
      <c r="G45041" t="inlineStr"/>
      <c r="H45041" t="inlineStr"/>
      <c r="I45041" t="inlineStr"/>
      <c r="J45041" t="inlineStr"/>
    </row>
    <row r="45042" ht="18" customHeight="1" s="7">
      <c r="A45042" s="2" t="inlineStr"/>
      <c r="B45042" s="8" t="inlineStr"/>
      <c r="C45042" s="1" t="inlineStr"/>
      <c r="D45042" s="1" t="inlineStr"/>
      <c r="E45042" s="2" t="inlineStr"/>
      <c r="F45042" t="inlineStr"/>
      <c r="G45042" t="inlineStr"/>
      <c r="H45042" t="inlineStr"/>
      <c r="I45042" t="inlineStr"/>
      <c r="J45042" t="inlineStr"/>
    </row>
    <row r="45043" ht="18" customHeight="1" s="7">
      <c r="A45043" s="2" t="inlineStr"/>
      <c r="B45043" s="8" t="inlineStr"/>
      <c r="C45043" s="1" t="inlineStr"/>
      <c r="D45043" s="1" t="inlineStr"/>
      <c r="E45043" s="2" t="inlineStr"/>
      <c r="F45043" t="inlineStr"/>
      <c r="G45043" t="inlineStr"/>
      <c r="H45043" t="inlineStr"/>
      <c r="I45043" t="inlineStr"/>
      <c r="J45043" t="inlineStr"/>
    </row>
    <row r="45044" ht="18" customHeight="1" s="7">
      <c r="A45044" s="2" t="inlineStr"/>
      <c r="B45044" s="8" t="inlineStr"/>
      <c r="C45044" s="1" t="inlineStr"/>
      <c r="D45044" s="1" t="inlineStr"/>
      <c r="E45044" s="2" t="inlineStr"/>
      <c r="F45044" t="inlineStr"/>
      <c r="G45044" t="inlineStr"/>
      <c r="H45044" t="inlineStr"/>
      <c r="I45044" t="inlineStr"/>
      <c r="J45044" t="inlineStr"/>
    </row>
    <row r="45045" ht="18" customHeight="1" s="7">
      <c r="A45045" s="2" t="inlineStr"/>
      <c r="B45045" s="8" t="inlineStr"/>
      <c r="C45045" s="1" t="inlineStr"/>
      <c r="D45045" s="1" t="inlineStr"/>
      <c r="E45045" s="2" t="inlineStr"/>
      <c r="F45045" t="inlineStr"/>
      <c r="G45045" t="inlineStr"/>
      <c r="H45045" t="inlineStr"/>
      <c r="I45045" t="inlineStr"/>
      <c r="J45045" t="inlineStr"/>
    </row>
    <row r="45046" ht="18" customHeight="1" s="7">
      <c r="A45046" s="2" t="inlineStr"/>
      <c r="B45046" s="8" t="inlineStr"/>
      <c r="C45046" s="1" t="inlineStr"/>
      <c r="D45046" s="1" t="inlineStr"/>
      <c r="E45046" s="2" t="inlineStr"/>
      <c r="F45046" t="inlineStr"/>
      <c r="G45046" t="inlineStr"/>
      <c r="H45046" t="inlineStr"/>
      <c r="I45046" t="inlineStr"/>
      <c r="J45046" t="inlineStr"/>
    </row>
    <row r="45047" ht="18" customHeight="1" s="7">
      <c r="A45047" s="2" t="inlineStr"/>
      <c r="B45047" s="8" t="inlineStr"/>
      <c r="C45047" s="1" t="inlineStr"/>
      <c r="D45047" s="1" t="inlineStr"/>
      <c r="E45047" s="2" t="inlineStr"/>
      <c r="F45047" t="inlineStr"/>
      <c r="G45047" t="inlineStr"/>
      <c r="H45047" t="inlineStr"/>
      <c r="I45047" t="inlineStr"/>
      <c r="J45047" t="inlineStr"/>
    </row>
    <row r="45048" ht="18" customHeight="1" s="7">
      <c r="A45048" s="2" t="inlineStr"/>
      <c r="B45048" s="8" t="inlineStr"/>
      <c r="C45048" s="1" t="inlineStr"/>
      <c r="D45048" s="1" t="inlineStr"/>
      <c r="E45048" s="2" t="inlineStr"/>
      <c r="F45048" t="inlineStr"/>
      <c r="G45048" t="inlineStr"/>
      <c r="H45048" t="inlineStr"/>
      <c r="I45048" t="inlineStr"/>
      <c r="J45048" t="inlineStr"/>
    </row>
    <row r="45049" ht="18" customHeight="1" s="7">
      <c r="A45049" s="2" t="inlineStr"/>
      <c r="B45049" s="8" t="inlineStr"/>
      <c r="C45049" s="1" t="inlineStr"/>
      <c r="D45049" s="1" t="inlineStr"/>
      <c r="E45049" s="2" t="inlineStr"/>
      <c r="F45049" t="inlineStr"/>
      <c r="G45049" t="inlineStr"/>
      <c r="H45049" t="inlineStr"/>
      <c r="I45049" t="inlineStr"/>
      <c r="J45049" t="inlineStr"/>
    </row>
    <row r="45050" ht="18" customHeight="1" s="7">
      <c r="A45050" s="2" t="inlineStr"/>
      <c r="B45050" s="8" t="inlineStr"/>
      <c r="C45050" s="1" t="inlineStr"/>
      <c r="D45050" s="1" t="inlineStr"/>
      <c r="E45050" s="2" t="inlineStr"/>
      <c r="F45050" t="inlineStr"/>
      <c r="G45050" t="inlineStr"/>
      <c r="H45050" t="inlineStr"/>
      <c r="I45050" t="inlineStr"/>
      <c r="J45050" t="inlineStr"/>
    </row>
    <row r="45051" ht="18" customHeight="1" s="7">
      <c r="A45051" s="2" t="inlineStr"/>
      <c r="B45051" s="8" t="inlineStr"/>
      <c r="C45051" s="1" t="inlineStr"/>
      <c r="D45051" s="1" t="inlineStr"/>
      <c r="E45051" s="2" t="inlineStr"/>
      <c r="F45051" t="inlineStr"/>
      <c r="G45051" t="inlineStr"/>
      <c r="H45051" t="inlineStr"/>
      <c r="I45051" t="inlineStr"/>
      <c r="J45051" t="inlineStr"/>
    </row>
    <row r="45052" ht="18" customHeight="1" s="7">
      <c r="A45052" s="2" t="inlineStr"/>
      <c r="B45052" s="8" t="inlineStr"/>
      <c r="C45052" s="1" t="inlineStr"/>
      <c r="D45052" s="1" t="inlineStr"/>
      <c r="E45052" s="2" t="inlineStr"/>
      <c r="F45052" t="inlineStr"/>
      <c r="G45052" t="inlineStr"/>
      <c r="H45052" t="inlineStr"/>
      <c r="I45052" t="inlineStr"/>
      <c r="J45052" t="inlineStr"/>
    </row>
    <row r="45053" ht="18" customHeight="1" s="7">
      <c r="A45053" s="2" t="inlineStr"/>
      <c r="B45053" s="8" t="inlineStr"/>
      <c r="C45053" s="1" t="inlineStr"/>
      <c r="D45053" s="1" t="inlineStr"/>
      <c r="E45053" s="2" t="inlineStr"/>
      <c r="F45053" t="inlineStr"/>
      <c r="G45053" t="inlineStr"/>
      <c r="H45053" t="inlineStr"/>
      <c r="I45053" t="inlineStr"/>
      <c r="J45053" t="inlineStr"/>
    </row>
    <row r="45054" ht="18" customHeight="1" s="7">
      <c r="A45054" s="2" t="inlineStr"/>
      <c r="B45054" s="8" t="inlineStr"/>
      <c r="C45054" s="1" t="inlineStr"/>
      <c r="D45054" s="1" t="inlineStr"/>
      <c r="E45054" s="2" t="inlineStr"/>
      <c r="F45054" t="inlineStr"/>
      <c r="G45054" t="inlineStr"/>
      <c r="H45054" t="inlineStr"/>
      <c r="I45054" t="inlineStr"/>
      <c r="J45054" t="inlineStr"/>
    </row>
    <row r="45055" ht="18" customHeight="1" s="7">
      <c r="A45055" s="2" t="inlineStr"/>
      <c r="B45055" s="8" t="inlineStr"/>
      <c r="C45055" s="1" t="inlineStr"/>
      <c r="D45055" s="1" t="inlineStr"/>
      <c r="E45055" s="2" t="inlineStr"/>
      <c r="F45055" t="inlineStr"/>
      <c r="G45055" t="inlineStr"/>
      <c r="H45055" t="inlineStr"/>
      <c r="I45055" t="inlineStr"/>
      <c r="J45055" t="inlineStr"/>
    </row>
    <row r="45056" ht="18" customHeight="1" s="7">
      <c r="A45056" s="2" t="inlineStr"/>
      <c r="B45056" s="8" t="inlineStr"/>
      <c r="C45056" s="1" t="inlineStr"/>
      <c r="D45056" s="1" t="inlineStr"/>
      <c r="E45056" s="2" t="inlineStr"/>
      <c r="F45056" t="inlineStr"/>
      <c r="G45056" t="inlineStr"/>
      <c r="H45056" t="inlineStr"/>
      <c r="I45056" t="inlineStr"/>
      <c r="J45056" t="inlineStr"/>
    </row>
    <row r="45057" ht="18" customHeight="1" s="7">
      <c r="A45057" s="2" t="inlineStr"/>
      <c r="B45057" s="8" t="inlineStr"/>
      <c r="C45057" s="1" t="inlineStr"/>
      <c r="D45057" s="1" t="inlineStr"/>
      <c r="E45057" s="2" t="inlineStr"/>
      <c r="F45057" t="inlineStr"/>
      <c r="G45057" t="inlineStr"/>
      <c r="H45057" t="inlineStr"/>
      <c r="I45057" t="inlineStr"/>
      <c r="J45057" t="inlineStr"/>
    </row>
    <row r="45058" ht="18" customHeight="1" s="7">
      <c r="A45058" s="2" t="inlineStr"/>
      <c r="B45058" s="8" t="inlineStr"/>
      <c r="C45058" s="1" t="inlineStr"/>
      <c r="D45058" s="1" t="inlineStr"/>
      <c r="E45058" s="2" t="inlineStr"/>
      <c r="F45058" t="inlineStr"/>
      <c r="G45058" t="inlineStr"/>
      <c r="H45058" t="inlineStr"/>
      <c r="I45058" t="inlineStr"/>
      <c r="J45058" t="inlineStr"/>
    </row>
    <row r="45059" ht="18" customHeight="1" s="7">
      <c r="A45059" s="2" t="inlineStr"/>
      <c r="B45059" s="8" t="inlineStr"/>
      <c r="C45059" s="1" t="inlineStr"/>
      <c r="D45059" s="1" t="inlineStr"/>
      <c r="E45059" s="2" t="inlineStr"/>
      <c r="F45059" t="inlineStr"/>
      <c r="G45059" t="inlineStr"/>
      <c r="H45059" t="inlineStr"/>
      <c r="I45059" t="inlineStr"/>
      <c r="J45059" t="inlineStr"/>
    </row>
    <row r="45060" ht="18" customHeight="1" s="7">
      <c r="A45060" s="2" t="inlineStr"/>
      <c r="B45060" s="8" t="inlineStr"/>
      <c r="C45060" s="1" t="inlineStr"/>
      <c r="D45060" s="1" t="inlineStr"/>
      <c r="E45060" s="2" t="inlineStr"/>
      <c r="F45060" t="inlineStr"/>
      <c r="G45060" t="inlineStr"/>
      <c r="H45060" t="inlineStr"/>
      <c r="I45060" t="inlineStr"/>
      <c r="J45060" t="inlineStr"/>
    </row>
    <row r="45061" ht="18" customHeight="1" s="7">
      <c r="A45061" s="2" t="inlineStr"/>
      <c r="B45061" s="8" t="inlineStr"/>
      <c r="C45061" s="1" t="inlineStr"/>
      <c r="D45061" s="1" t="inlineStr"/>
      <c r="E45061" s="2" t="inlineStr"/>
      <c r="F45061" t="inlineStr"/>
      <c r="G45061" t="inlineStr"/>
      <c r="H45061" t="inlineStr"/>
      <c r="I45061" t="inlineStr"/>
      <c r="J45061" t="inlineStr"/>
    </row>
    <row r="45062" ht="18" customHeight="1" s="7">
      <c r="A45062" s="2" t="inlineStr"/>
      <c r="B45062" s="8" t="inlineStr"/>
      <c r="C45062" s="1" t="inlineStr"/>
      <c r="D45062" s="1" t="inlineStr"/>
      <c r="E45062" s="2" t="inlineStr"/>
      <c r="F45062" t="inlineStr"/>
      <c r="G45062" t="inlineStr"/>
      <c r="H45062" t="inlineStr"/>
      <c r="I45062" t="inlineStr"/>
      <c r="J45062" t="inlineStr"/>
    </row>
    <row r="45063" ht="18" customHeight="1" s="7">
      <c r="A45063" s="2" t="inlineStr"/>
      <c r="B45063" s="8" t="inlineStr"/>
      <c r="C45063" s="1" t="inlineStr"/>
      <c r="D45063" s="1" t="inlineStr"/>
      <c r="E45063" s="2" t="inlineStr"/>
      <c r="F45063" t="inlineStr"/>
      <c r="G45063" t="inlineStr"/>
      <c r="H45063" t="inlineStr"/>
      <c r="I45063" t="inlineStr"/>
      <c r="J45063" t="inlineStr"/>
    </row>
    <row r="45064" ht="18" customHeight="1" s="7">
      <c r="A45064" s="2" t="inlineStr"/>
      <c r="B45064" s="8" t="inlineStr"/>
      <c r="C45064" s="1" t="inlineStr"/>
      <c r="D45064" s="1" t="inlineStr"/>
      <c r="E45064" s="2" t="inlineStr"/>
      <c r="F45064" t="inlineStr"/>
      <c r="G45064" t="inlineStr"/>
      <c r="H45064" t="inlineStr"/>
      <c r="I45064" t="inlineStr"/>
      <c r="J45064" t="inlineStr"/>
    </row>
    <row r="45065" ht="18" customHeight="1" s="7">
      <c r="A45065" s="2" t="inlineStr"/>
      <c r="B45065" s="8" t="inlineStr"/>
      <c r="C45065" s="1" t="inlineStr"/>
      <c r="D45065" s="1" t="inlineStr"/>
      <c r="E45065" s="2" t="inlineStr"/>
      <c r="F45065" t="inlineStr"/>
      <c r="G45065" t="inlineStr"/>
      <c r="H45065" t="inlineStr"/>
      <c r="I45065" t="inlineStr"/>
      <c r="J45065" t="inlineStr"/>
    </row>
    <row r="45066" ht="18" customHeight="1" s="7">
      <c r="A45066" s="2" t="inlineStr"/>
      <c r="B45066" s="8" t="inlineStr"/>
      <c r="C45066" s="1" t="inlineStr"/>
      <c r="D45066" s="1" t="inlineStr"/>
      <c r="E45066" s="2" t="inlineStr"/>
      <c r="F45066" t="inlineStr"/>
      <c r="G45066" t="inlineStr"/>
      <c r="H45066" t="inlineStr"/>
      <c r="I45066" t="inlineStr"/>
      <c r="J45066" t="inlineStr"/>
    </row>
    <row r="45067" ht="18" customHeight="1" s="7">
      <c r="A45067" s="2" t="inlineStr"/>
      <c r="B45067" s="8" t="inlineStr"/>
      <c r="C45067" s="1" t="inlineStr"/>
      <c r="D45067" s="1" t="inlineStr"/>
      <c r="E45067" s="2" t="inlineStr"/>
      <c r="F45067" t="inlineStr"/>
      <c r="G45067" t="inlineStr"/>
      <c r="H45067" t="inlineStr"/>
      <c r="I45067" t="inlineStr"/>
      <c r="J45067" t="inlineStr"/>
    </row>
    <row r="45068" ht="18" customHeight="1" s="7">
      <c r="A45068" s="2" t="inlineStr"/>
      <c r="B45068" s="8" t="inlineStr"/>
      <c r="C45068" s="1" t="inlineStr"/>
      <c r="D45068" s="1" t="inlineStr"/>
      <c r="E45068" s="2" t="inlineStr"/>
      <c r="F45068" t="inlineStr"/>
      <c r="G45068" t="inlineStr"/>
      <c r="H45068" t="inlineStr"/>
      <c r="I45068" t="inlineStr"/>
      <c r="J45068" t="inlineStr"/>
    </row>
    <row r="45069" ht="18" customHeight="1" s="7">
      <c r="A45069" s="2" t="inlineStr"/>
      <c r="B45069" s="8" t="inlineStr"/>
      <c r="C45069" s="1" t="inlineStr"/>
      <c r="D45069" s="1" t="inlineStr"/>
      <c r="E45069" s="2" t="inlineStr"/>
      <c r="F45069" t="inlineStr"/>
      <c r="G45069" t="inlineStr"/>
      <c r="H45069" t="inlineStr"/>
      <c r="I45069" t="inlineStr"/>
      <c r="J45069" t="inlineStr"/>
    </row>
    <row r="45070" ht="18" customHeight="1" s="7">
      <c r="A45070" s="2" t="inlineStr"/>
      <c r="B45070" s="8" t="inlineStr"/>
      <c r="C45070" s="1" t="inlineStr"/>
      <c r="D45070" s="1" t="inlineStr"/>
      <c r="E45070" s="2" t="inlineStr"/>
      <c r="F45070" t="inlineStr"/>
      <c r="G45070" t="inlineStr"/>
      <c r="H45070" t="inlineStr"/>
      <c r="I45070" t="inlineStr"/>
      <c r="J45070" t="inlineStr"/>
    </row>
    <row r="45071" ht="18" customHeight="1" s="7">
      <c r="A45071" s="2" t="inlineStr"/>
      <c r="B45071" s="8" t="inlineStr"/>
      <c r="C45071" s="1" t="inlineStr"/>
      <c r="D45071" s="1" t="inlineStr"/>
      <c r="E45071" s="2" t="inlineStr"/>
      <c r="F45071" t="inlineStr"/>
      <c r="G45071" t="inlineStr"/>
      <c r="H45071" t="inlineStr"/>
      <c r="I45071" t="inlineStr"/>
      <c r="J45071" t="inlineStr"/>
    </row>
    <row r="45072" ht="18" customHeight="1" s="7">
      <c r="A45072" s="2" t="inlineStr"/>
      <c r="B45072" s="8" t="inlineStr"/>
      <c r="C45072" s="1" t="inlineStr"/>
      <c r="D45072" s="1" t="inlineStr"/>
      <c r="E45072" s="2" t="inlineStr"/>
      <c r="F45072" t="inlineStr"/>
      <c r="G45072" t="inlineStr"/>
      <c r="H45072" t="inlineStr"/>
      <c r="I45072" t="inlineStr"/>
      <c r="J45072" t="inlineStr"/>
    </row>
    <row r="45073" ht="18" customHeight="1" s="7">
      <c r="A45073" s="2" t="inlineStr"/>
      <c r="B45073" s="8" t="inlineStr"/>
      <c r="C45073" s="1" t="inlineStr"/>
      <c r="D45073" s="1" t="inlineStr"/>
      <c r="E45073" s="2" t="inlineStr"/>
      <c r="F45073" t="inlineStr"/>
      <c r="G45073" t="inlineStr"/>
      <c r="H45073" t="inlineStr"/>
      <c r="I45073" t="inlineStr"/>
      <c r="J45073" t="inlineStr"/>
    </row>
    <row r="45074" ht="18" customHeight="1" s="7">
      <c r="A45074" s="2" t="inlineStr"/>
      <c r="B45074" s="8" t="inlineStr"/>
      <c r="C45074" s="1" t="inlineStr"/>
      <c r="D45074" s="1" t="inlineStr"/>
      <c r="E45074" s="2" t="inlineStr"/>
      <c r="F45074" t="inlineStr"/>
      <c r="G45074" t="inlineStr"/>
      <c r="H45074" t="inlineStr"/>
      <c r="I45074" t="inlineStr"/>
      <c r="J45074" t="inlineStr"/>
    </row>
    <row r="45075" ht="18" customHeight="1" s="7">
      <c r="A45075" s="2" t="inlineStr"/>
      <c r="B45075" s="8" t="inlineStr"/>
      <c r="C45075" s="1" t="inlineStr"/>
      <c r="D45075" s="1" t="inlineStr"/>
      <c r="E45075" s="2" t="inlineStr"/>
      <c r="F45075" t="inlineStr"/>
      <c r="G45075" t="inlineStr"/>
      <c r="H45075" t="inlineStr"/>
      <c r="I45075" t="inlineStr"/>
      <c r="J45075" t="inlineStr"/>
    </row>
    <row r="45076" ht="18" customHeight="1" s="7">
      <c r="A45076" s="2" t="inlineStr"/>
      <c r="B45076" s="8" t="inlineStr"/>
      <c r="C45076" s="1" t="inlineStr"/>
      <c r="D45076" s="1" t="inlineStr"/>
      <c r="E45076" s="2" t="inlineStr"/>
      <c r="F45076" t="inlineStr"/>
      <c r="G45076" t="inlineStr"/>
      <c r="H45076" t="inlineStr"/>
      <c r="I45076" t="inlineStr"/>
      <c r="J45076" t="inlineStr"/>
    </row>
    <row r="45077" ht="18" customHeight="1" s="7">
      <c r="A45077" s="2" t="inlineStr"/>
      <c r="B45077" s="8" t="inlineStr"/>
      <c r="C45077" s="1" t="inlineStr"/>
      <c r="D45077" s="1" t="inlineStr"/>
      <c r="E45077" s="2" t="inlineStr"/>
      <c r="F45077" t="inlineStr"/>
      <c r="G45077" t="inlineStr"/>
      <c r="H45077" t="inlineStr"/>
      <c r="I45077" t="inlineStr"/>
      <c r="J45077" t="inlineStr"/>
    </row>
    <row r="45078" ht="18" customHeight="1" s="7">
      <c r="A45078" s="2" t="inlineStr"/>
      <c r="B45078" s="8" t="inlineStr"/>
      <c r="C45078" s="1" t="inlineStr"/>
      <c r="D45078" s="1" t="inlineStr"/>
      <c r="E45078" s="2" t="inlineStr"/>
      <c r="F45078" t="inlineStr"/>
      <c r="G45078" t="inlineStr"/>
      <c r="H45078" t="inlineStr"/>
      <c r="I45078" t="inlineStr"/>
      <c r="J45078" t="inlineStr"/>
    </row>
    <row r="45079" ht="18" customHeight="1" s="7">
      <c r="A45079" s="2" t="inlineStr"/>
      <c r="B45079" s="8" t="inlineStr"/>
      <c r="C45079" s="1" t="inlineStr"/>
      <c r="D45079" s="1" t="inlineStr"/>
      <c r="E45079" s="2" t="inlineStr"/>
      <c r="F45079" t="inlineStr"/>
      <c r="G45079" t="inlineStr"/>
      <c r="H45079" t="inlineStr"/>
      <c r="I45079" t="inlineStr"/>
      <c r="J45079" t="inlineStr"/>
    </row>
    <row r="45080" ht="18" customHeight="1" s="7">
      <c r="A45080" s="2" t="inlineStr"/>
      <c r="B45080" s="8" t="inlineStr"/>
      <c r="C45080" s="1" t="inlineStr"/>
      <c r="D45080" s="1" t="inlineStr"/>
      <c r="E45080" s="2" t="inlineStr"/>
      <c r="F45080" t="inlineStr"/>
      <c r="G45080" t="inlineStr"/>
      <c r="H45080" t="inlineStr"/>
      <c r="I45080" t="inlineStr"/>
      <c r="J45080" t="inlineStr"/>
    </row>
    <row r="45081" ht="18" customHeight="1" s="7">
      <c r="A45081" s="2" t="inlineStr"/>
      <c r="B45081" s="8" t="inlineStr"/>
      <c r="C45081" s="1" t="inlineStr"/>
      <c r="D45081" s="1" t="inlineStr"/>
      <c r="E45081" s="2" t="inlineStr"/>
      <c r="F45081" t="inlineStr"/>
      <c r="G45081" t="inlineStr"/>
      <c r="H45081" t="inlineStr"/>
      <c r="I45081" t="inlineStr"/>
      <c r="J45081" t="inlineStr"/>
    </row>
    <row r="45082" ht="18" customHeight="1" s="7">
      <c r="A45082" s="2" t="inlineStr"/>
      <c r="B45082" s="8" t="inlineStr"/>
      <c r="C45082" s="1" t="inlineStr"/>
      <c r="D45082" s="1" t="inlineStr"/>
      <c r="E45082" s="2" t="inlineStr"/>
      <c r="F45082" t="inlineStr"/>
      <c r="G45082" t="inlineStr"/>
      <c r="H45082" t="inlineStr"/>
      <c r="I45082" t="inlineStr"/>
      <c r="J45082" t="inlineStr"/>
    </row>
    <row r="45083" ht="18" customHeight="1" s="7">
      <c r="A45083" s="2" t="inlineStr"/>
      <c r="B45083" s="8" t="inlineStr"/>
      <c r="C45083" s="1" t="inlineStr"/>
      <c r="D45083" s="1" t="inlineStr"/>
      <c r="E45083" s="2" t="inlineStr"/>
      <c r="F45083" t="inlineStr"/>
      <c r="G45083" t="inlineStr"/>
      <c r="H45083" t="inlineStr"/>
      <c r="I45083" t="inlineStr"/>
      <c r="J45083" t="inlineStr"/>
    </row>
    <row r="45084" ht="18" customHeight="1" s="7">
      <c r="A45084" s="2" t="inlineStr"/>
      <c r="B45084" s="8" t="inlineStr"/>
      <c r="C45084" s="1" t="inlineStr"/>
      <c r="D45084" s="1" t="inlineStr"/>
      <c r="E45084" s="2" t="inlineStr"/>
      <c r="F45084" t="inlineStr"/>
      <c r="G45084" t="inlineStr"/>
      <c r="H45084" t="inlineStr"/>
      <c r="I45084" t="inlineStr"/>
      <c r="J45084" t="inlineStr"/>
    </row>
    <row r="45085" ht="18" customHeight="1" s="7">
      <c r="A45085" s="2" t="inlineStr"/>
      <c r="B45085" s="8" t="inlineStr"/>
      <c r="C45085" s="1" t="inlineStr"/>
      <c r="D45085" s="1" t="inlineStr"/>
      <c r="E45085" s="2" t="inlineStr"/>
      <c r="F45085" t="inlineStr"/>
      <c r="G45085" t="inlineStr"/>
      <c r="H45085" t="inlineStr"/>
      <c r="I45085" t="inlineStr"/>
      <c r="J45085" t="inlineStr"/>
    </row>
    <row r="45086" ht="18" customHeight="1" s="7">
      <c r="A45086" s="2" t="inlineStr"/>
      <c r="B45086" s="8" t="inlineStr"/>
      <c r="C45086" s="1" t="inlineStr"/>
      <c r="D45086" s="1" t="inlineStr"/>
      <c r="E45086" s="2" t="inlineStr"/>
      <c r="F45086" t="inlineStr"/>
      <c r="G45086" t="inlineStr"/>
      <c r="H45086" t="inlineStr"/>
      <c r="I45086" t="inlineStr"/>
      <c r="J45086" t="inlineStr"/>
    </row>
    <row r="45087" ht="18" customHeight="1" s="7">
      <c r="A45087" s="2" t="inlineStr"/>
      <c r="B45087" s="8" t="inlineStr"/>
      <c r="C45087" s="1" t="inlineStr"/>
      <c r="D45087" s="1" t="inlineStr"/>
      <c r="E45087" s="2" t="inlineStr"/>
      <c r="F45087" t="inlineStr"/>
      <c r="G45087" t="inlineStr"/>
      <c r="H45087" t="inlineStr"/>
      <c r="I45087" t="inlineStr"/>
      <c r="J45087" t="inlineStr"/>
    </row>
    <row r="45088" ht="18" customHeight="1" s="7">
      <c r="A45088" s="2" t="inlineStr"/>
      <c r="B45088" s="8" t="inlineStr"/>
      <c r="C45088" s="1" t="inlineStr"/>
      <c r="D45088" s="1" t="inlineStr"/>
      <c r="E45088" s="2" t="inlineStr"/>
      <c r="F45088" t="inlineStr"/>
      <c r="G45088" t="inlineStr"/>
      <c r="H45088" t="inlineStr"/>
      <c r="I45088" t="inlineStr"/>
      <c r="J45088" t="inlineStr"/>
    </row>
    <row r="45089" ht="18" customHeight="1" s="7">
      <c r="A45089" s="2" t="inlineStr"/>
      <c r="B45089" s="8" t="inlineStr"/>
      <c r="C45089" s="1" t="inlineStr"/>
      <c r="D45089" s="1" t="inlineStr"/>
      <c r="E45089" s="2" t="inlineStr"/>
      <c r="F45089" t="inlineStr"/>
      <c r="G45089" t="inlineStr"/>
      <c r="H45089" t="inlineStr"/>
      <c r="I45089" t="inlineStr"/>
      <c r="J45089" t="inlineStr"/>
    </row>
    <row r="45090" ht="18" customHeight="1" s="7">
      <c r="A45090" s="2" t="inlineStr"/>
      <c r="B45090" s="8" t="inlineStr"/>
      <c r="C45090" s="1" t="inlineStr"/>
      <c r="D45090" s="1" t="inlineStr"/>
      <c r="E45090" s="2" t="inlineStr"/>
      <c r="F45090" t="inlineStr"/>
      <c r="G45090" t="inlineStr"/>
      <c r="H45090" t="inlineStr"/>
      <c r="I45090" t="inlineStr"/>
      <c r="J45090" t="inlineStr"/>
    </row>
    <row r="45091" ht="18" customHeight="1" s="7">
      <c r="A45091" s="2" t="inlineStr"/>
      <c r="B45091" s="8" t="inlineStr"/>
      <c r="C45091" s="1" t="inlineStr"/>
      <c r="D45091" s="1" t="inlineStr"/>
      <c r="E45091" s="2" t="inlineStr"/>
      <c r="F45091" t="inlineStr"/>
      <c r="G45091" t="inlineStr"/>
      <c r="H45091" t="inlineStr"/>
      <c r="I45091" t="inlineStr"/>
      <c r="J45091" t="inlineStr"/>
    </row>
    <row r="45092" ht="18" customHeight="1" s="7">
      <c r="A45092" s="2" t="inlineStr"/>
      <c r="B45092" s="8" t="inlineStr"/>
      <c r="C45092" s="1" t="inlineStr"/>
      <c r="D45092" s="1" t="inlineStr"/>
      <c r="E45092" s="2" t="inlineStr"/>
      <c r="F45092" t="inlineStr"/>
      <c r="G45092" t="inlineStr"/>
      <c r="H45092" t="inlineStr"/>
      <c r="I45092" t="inlineStr"/>
      <c r="J45092" t="inlineStr"/>
    </row>
    <row r="45093" ht="18" customHeight="1" s="7">
      <c r="A45093" s="2" t="inlineStr"/>
      <c r="B45093" s="8" t="inlineStr"/>
      <c r="C45093" s="1" t="inlineStr"/>
      <c r="D45093" s="1" t="inlineStr"/>
      <c r="E45093" s="2" t="inlineStr"/>
      <c r="F45093" t="inlineStr"/>
      <c r="G45093" t="inlineStr"/>
      <c r="H45093" t="inlineStr"/>
      <c r="I45093" t="inlineStr"/>
      <c r="J45093" t="inlineStr"/>
    </row>
    <row r="45094" ht="18" customHeight="1" s="7">
      <c r="A45094" s="2" t="inlineStr"/>
      <c r="B45094" s="8" t="inlineStr"/>
      <c r="C45094" s="1" t="inlineStr"/>
      <c r="D45094" s="1" t="inlineStr"/>
      <c r="E45094" s="2" t="inlineStr"/>
      <c r="F45094" t="inlineStr"/>
      <c r="G45094" t="inlineStr"/>
      <c r="H45094" t="inlineStr"/>
      <c r="I45094" t="inlineStr"/>
      <c r="J45094" t="inlineStr"/>
    </row>
    <row r="45095" ht="18" customHeight="1" s="7">
      <c r="A45095" s="2" t="inlineStr"/>
      <c r="B45095" s="8" t="inlineStr"/>
      <c r="C45095" s="1" t="inlineStr"/>
      <c r="D45095" s="1" t="inlineStr"/>
      <c r="E45095" s="2" t="inlineStr"/>
      <c r="F45095" t="inlineStr"/>
      <c r="G45095" t="inlineStr"/>
      <c r="H45095" t="inlineStr"/>
      <c r="I45095" t="inlineStr"/>
      <c r="J45095" t="inlineStr"/>
    </row>
    <row r="45096" ht="18" customHeight="1" s="7">
      <c r="A45096" s="2" t="inlineStr"/>
      <c r="B45096" s="8" t="inlineStr"/>
      <c r="C45096" s="1" t="inlineStr"/>
      <c r="D45096" s="1" t="inlineStr"/>
      <c r="E45096" s="2" t="inlineStr"/>
      <c r="F45096" t="inlineStr"/>
      <c r="G45096" t="inlineStr"/>
      <c r="H45096" t="inlineStr"/>
      <c r="I45096" t="inlineStr"/>
      <c r="J45096" t="inlineStr"/>
    </row>
    <row r="45097" ht="18" customHeight="1" s="7">
      <c r="A45097" s="2" t="inlineStr"/>
      <c r="B45097" s="8" t="inlineStr"/>
      <c r="C45097" s="1" t="inlineStr"/>
      <c r="D45097" s="1" t="inlineStr"/>
      <c r="E45097" s="2" t="inlineStr"/>
      <c r="F45097" t="inlineStr"/>
      <c r="G45097" t="inlineStr"/>
      <c r="H45097" t="inlineStr"/>
      <c r="I45097" t="inlineStr"/>
      <c r="J45097" t="inlineStr"/>
    </row>
    <row r="45098" ht="18" customHeight="1" s="7">
      <c r="A45098" s="2" t="inlineStr"/>
      <c r="B45098" s="8" t="inlineStr"/>
      <c r="C45098" s="1" t="inlineStr"/>
      <c r="D45098" s="1" t="inlineStr"/>
      <c r="E45098" s="2" t="inlineStr"/>
      <c r="F45098" t="inlineStr"/>
      <c r="G45098" t="inlineStr"/>
      <c r="H45098" t="inlineStr"/>
      <c r="I45098" t="inlineStr"/>
      <c r="J45098" t="inlineStr"/>
    </row>
    <row r="45099" ht="18" customHeight="1" s="7">
      <c r="A45099" s="2" t="inlineStr"/>
      <c r="B45099" s="8" t="inlineStr"/>
      <c r="C45099" s="1" t="inlineStr"/>
      <c r="D45099" s="1" t="inlineStr"/>
      <c r="E45099" s="2" t="inlineStr"/>
      <c r="F45099" t="inlineStr"/>
      <c r="G45099" t="inlineStr"/>
      <c r="H45099" t="inlineStr"/>
      <c r="I45099" t="inlineStr"/>
      <c r="J45099" t="inlineStr"/>
    </row>
    <row r="45100" ht="18" customHeight="1" s="7">
      <c r="A45100" s="2" t="inlineStr"/>
      <c r="B45100" s="8" t="inlineStr"/>
      <c r="C45100" s="1" t="inlineStr"/>
      <c r="D45100" s="1" t="inlineStr"/>
      <c r="E45100" s="2" t="inlineStr"/>
      <c r="F45100" t="inlineStr"/>
      <c r="G45100" t="inlineStr"/>
      <c r="H45100" t="inlineStr"/>
      <c r="I45100" t="inlineStr"/>
      <c r="J45100" t="inlineStr"/>
    </row>
    <row r="45101" ht="18" customHeight="1" s="7">
      <c r="A45101" s="2" t="inlineStr"/>
      <c r="B45101" s="8" t="inlineStr"/>
      <c r="C45101" s="1" t="inlineStr"/>
      <c r="D45101" s="1" t="inlineStr"/>
      <c r="E45101" s="2" t="inlineStr"/>
      <c r="F45101" t="inlineStr"/>
      <c r="G45101" t="inlineStr"/>
      <c r="H45101" t="inlineStr"/>
      <c r="I45101" t="inlineStr"/>
      <c r="J45101" t="inlineStr"/>
    </row>
    <row r="45102" ht="18" customHeight="1" s="7">
      <c r="A45102" s="2" t="inlineStr"/>
      <c r="B45102" s="8" t="inlineStr"/>
      <c r="C45102" s="1" t="inlineStr"/>
      <c r="D45102" s="1" t="inlineStr"/>
      <c r="E45102" s="2" t="inlineStr"/>
      <c r="F45102" t="inlineStr"/>
      <c r="G45102" t="inlineStr"/>
      <c r="H45102" t="inlineStr"/>
      <c r="I45102" t="inlineStr"/>
      <c r="J45102" t="inlineStr"/>
    </row>
    <row r="45103" ht="18" customHeight="1" s="7">
      <c r="A45103" s="2" t="inlineStr"/>
      <c r="B45103" s="8" t="inlineStr"/>
      <c r="C45103" s="1" t="inlineStr"/>
      <c r="D45103" s="1" t="inlineStr"/>
      <c r="E45103" s="2" t="inlineStr"/>
      <c r="F45103" t="inlineStr"/>
      <c r="G45103" t="inlineStr"/>
      <c r="H45103" t="inlineStr"/>
      <c r="I45103" t="inlineStr"/>
      <c r="J45103" t="inlineStr"/>
    </row>
    <row r="45104" ht="18" customHeight="1" s="7">
      <c r="A45104" s="2" t="inlineStr"/>
      <c r="B45104" s="8" t="inlineStr"/>
      <c r="C45104" s="1" t="inlineStr"/>
      <c r="D45104" s="1" t="inlineStr"/>
      <c r="E45104" s="2" t="inlineStr"/>
      <c r="F45104" t="inlineStr"/>
      <c r="G45104" t="inlineStr"/>
      <c r="H45104" t="inlineStr"/>
      <c r="I45104" t="inlineStr"/>
      <c r="J45104" t="inlineStr"/>
    </row>
    <row r="45105" ht="18" customHeight="1" s="7">
      <c r="A45105" s="2" t="inlineStr"/>
      <c r="B45105" s="8" t="inlineStr"/>
      <c r="C45105" s="1" t="inlineStr"/>
      <c r="D45105" s="1" t="inlineStr"/>
      <c r="E45105" s="2" t="inlineStr"/>
      <c r="F45105" t="inlineStr"/>
      <c r="G45105" t="inlineStr"/>
      <c r="H45105" t="inlineStr"/>
      <c r="I45105" t="inlineStr"/>
      <c r="J45105" t="inlineStr"/>
    </row>
    <row r="45106" ht="18" customHeight="1" s="7">
      <c r="A45106" s="2" t="inlineStr"/>
      <c r="B45106" s="8" t="inlineStr"/>
      <c r="C45106" s="1" t="inlineStr"/>
      <c r="D45106" s="1" t="inlineStr"/>
      <c r="E45106" s="2" t="inlineStr"/>
      <c r="F45106" t="inlineStr"/>
      <c r="G45106" t="inlineStr"/>
      <c r="H45106" t="inlineStr"/>
      <c r="I45106" t="inlineStr"/>
      <c r="J45106" t="inlineStr"/>
    </row>
    <row r="45107" ht="18" customHeight="1" s="7">
      <c r="A45107" s="2" t="inlineStr"/>
      <c r="B45107" s="8" t="inlineStr"/>
      <c r="C45107" s="1" t="inlineStr"/>
      <c r="D45107" s="1" t="inlineStr"/>
      <c r="E45107" s="2" t="inlineStr"/>
      <c r="F45107" t="inlineStr"/>
      <c r="G45107" t="inlineStr"/>
      <c r="H45107" t="inlineStr"/>
      <c r="I45107" t="inlineStr"/>
      <c r="J45107" t="inlineStr"/>
    </row>
    <row r="45108" ht="18" customHeight="1" s="7">
      <c r="A45108" s="2" t="inlineStr"/>
      <c r="B45108" s="8" t="inlineStr"/>
      <c r="C45108" s="1" t="inlineStr"/>
      <c r="D45108" s="1" t="inlineStr"/>
      <c r="E45108" s="2" t="inlineStr"/>
      <c r="F45108" t="inlineStr"/>
      <c r="G45108" t="inlineStr"/>
      <c r="H45108" t="inlineStr"/>
      <c r="I45108" t="inlineStr"/>
      <c r="J45108" t="inlineStr"/>
    </row>
    <row r="45109" ht="18" customHeight="1" s="7">
      <c r="A45109" s="2" t="inlineStr"/>
      <c r="B45109" s="8" t="inlineStr"/>
      <c r="C45109" s="1" t="inlineStr"/>
      <c r="D45109" s="1" t="inlineStr"/>
      <c r="E45109" s="2" t="inlineStr"/>
      <c r="F45109" t="inlineStr"/>
      <c r="G45109" t="inlineStr"/>
      <c r="H45109" t="inlineStr"/>
      <c r="I45109" t="inlineStr"/>
      <c r="J45109" t="inlineStr"/>
    </row>
    <row r="45110" ht="18" customHeight="1" s="7">
      <c r="A45110" s="2" t="inlineStr"/>
      <c r="B45110" s="8" t="inlineStr"/>
      <c r="C45110" s="1" t="inlineStr"/>
      <c r="D45110" s="1" t="inlineStr"/>
      <c r="E45110" s="2" t="inlineStr"/>
      <c r="F45110" t="inlineStr"/>
      <c r="G45110" t="inlineStr"/>
      <c r="H45110" t="inlineStr"/>
      <c r="I45110" t="inlineStr"/>
      <c r="J45110" t="inlineStr"/>
    </row>
    <row r="45111" ht="18" customHeight="1" s="7">
      <c r="A45111" s="2" t="inlineStr"/>
      <c r="B45111" s="8" t="inlineStr"/>
      <c r="C45111" s="1" t="inlineStr"/>
      <c r="D45111" s="1" t="inlineStr"/>
      <c r="E45111" s="2" t="inlineStr"/>
      <c r="F45111" t="inlineStr"/>
      <c r="G45111" t="inlineStr"/>
      <c r="H45111" t="inlineStr"/>
      <c r="I45111" t="inlineStr"/>
      <c r="J45111" t="inlineStr"/>
    </row>
    <row r="45112" ht="18" customHeight="1" s="7">
      <c r="A45112" s="2" t="inlineStr"/>
      <c r="B45112" s="8" t="inlineStr"/>
      <c r="C45112" s="1" t="inlineStr"/>
      <c r="D45112" s="1" t="inlineStr"/>
      <c r="E45112" s="2" t="inlineStr"/>
      <c r="F45112" t="inlineStr"/>
      <c r="G45112" t="inlineStr"/>
      <c r="H45112" t="inlineStr"/>
      <c r="I45112" t="inlineStr"/>
      <c r="J45112" t="inlineStr"/>
    </row>
    <row r="45113" ht="18" customHeight="1" s="7">
      <c r="A45113" s="2" t="inlineStr"/>
      <c r="B45113" s="8" t="inlineStr"/>
      <c r="C45113" s="1" t="inlineStr"/>
      <c r="D45113" s="1" t="inlineStr"/>
      <c r="E45113" s="2" t="inlineStr"/>
      <c r="F45113" t="inlineStr"/>
      <c r="G45113" t="inlineStr"/>
      <c r="H45113" t="inlineStr"/>
      <c r="I45113" t="inlineStr"/>
      <c r="J45113" t="inlineStr"/>
    </row>
    <row r="45114" ht="18" customHeight="1" s="7">
      <c r="A45114" s="2" t="inlineStr"/>
      <c r="B45114" s="8" t="inlineStr"/>
      <c r="C45114" s="1" t="inlineStr"/>
      <c r="D45114" s="1" t="inlineStr"/>
      <c r="E45114" s="2" t="inlineStr"/>
      <c r="F45114" t="inlineStr"/>
      <c r="G45114" t="inlineStr"/>
      <c r="H45114" t="inlineStr"/>
      <c r="I45114" t="inlineStr"/>
      <c r="J45114" t="inlineStr"/>
    </row>
    <row r="45115" ht="18" customHeight="1" s="7">
      <c r="A45115" s="2" t="inlineStr"/>
      <c r="B45115" s="8" t="inlineStr"/>
      <c r="C45115" s="1" t="inlineStr"/>
      <c r="D45115" s="1" t="inlineStr"/>
      <c r="E45115" s="2" t="inlineStr"/>
      <c r="F45115" t="inlineStr"/>
      <c r="G45115" t="inlineStr"/>
      <c r="H45115" t="inlineStr"/>
      <c r="I45115" t="inlineStr"/>
      <c r="J45115" t="inlineStr"/>
    </row>
    <row r="45116" ht="18" customHeight="1" s="7">
      <c r="A45116" s="2" t="inlineStr"/>
      <c r="B45116" s="8" t="inlineStr"/>
      <c r="C45116" s="1" t="inlineStr"/>
      <c r="D45116" s="1" t="inlineStr"/>
      <c r="E45116" s="2" t="inlineStr"/>
      <c r="F45116" t="inlineStr"/>
      <c r="G45116" t="inlineStr"/>
      <c r="H45116" t="inlineStr"/>
      <c r="I45116" t="inlineStr"/>
      <c r="J45116" t="inlineStr"/>
    </row>
    <row r="45117" ht="18" customHeight="1" s="7">
      <c r="A45117" s="2" t="inlineStr"/>
      <c r="B45117" s="8" t="inlineStr"/>
      <c r="C45117" s="1" t="inlineStr"/>
      <c r="D45117" s="1" t="inlineStr"/>
      <c r="E45117" s="2" t="inlineStr"/>
      <c r="F45117" t="inlineStr"/>
      <c r="G45117" t="inlineStr"/>
      <c r="H45117" t="inlineStr"/>
      <c r="I45117" t="inlineStr"/>
      <c r="J45117" t="inlineStr"/>
    </row>
    <row r="45118" ht="18" customHeight="1" s="7">
      <c r="A45118" s="2" t="inlineStr"/>
      <c r="B45118" s="8" t="inlineStr"/>
      <c r="C45118" s="1" t="inlineStr"/>
      <c r="D45118" s="1" t="inlineStr"/>
      <c r="E45118" s="2" t="inlineStr"/>
      <c r="F45118" t="inlineStr"/>
      <c r="G45118" t="inlineStr"/>
      <c r="H45118" t="inlineStr"/>
      <c r="I45118" t="inlineStr"/>
      <c r="J45118" t="inlineStr"/>
    </row>
    <row r="45119" ht="18" customHeight="1" s="7">
      <c r="A45119" s="2" t="inlineStr"/>
      <c r="B45119" s="8" t="inlineStr"/>
      <c r="C45119" s="1" t="inlineStr"/>
      <c r="D45119" s="1" t="inlineStr"/>
      <c r="E45119" s="2" t="inlineStr"/>
      <c r="F45119" t="inlineStr"/>
      <c r="G45119" t="inlineStr"/>
      <c r="H45119" t="inlineStr"/>
      <c r="I45119" t="inlineStr"/>
      <c r="J45119" t="inlineStr"/>
    </row>
    <row r="45120" ht="18" customHeight="1" s="7">
      <c r="A45120" s="2" t="inlineStr"/>
      <c r="B45120" s="8" t="inlineStr"/>
      <c r="C45120" s="1" t="inlineStr"/>
      <c r="D45120" s="1" t="inlineStr"/>
      <c r="E45120" s="2" t="inlineStr"/>
      <c r="F45120" t="inlineStr"/>
      <c r="G45120" t="inlineStr"/>
      <c r="H45120" t="inlineStr"/>
      <c r="I45120" t="inlineStr"/>
      <c r="J45120" t="inlineStr"/>
    </row>
    <row r="45121" ht="18" customHeight="1" s="7">
      <c r="A45121" s="2" t="inlineStr"/>
      <c r="B45121" s="8" t="inlineStr"/>
      <c r="C45121" s="1" t="inlineStr"/>
      <c r="D45121" s="1" t="inlineStr"/>
      <c r="E45121" s="2" t="inlineStr"/>
      <c r="F45121" t="inlineStr"/>
      <c r="G45121" t="inlineStr"/>
      <c r="H45121" t="inlineStr"/>
      <c r="I45121" t="inlineStr"/>
      <c r="J45121" t="inlineStr"/>
    </row>
    <row r="45122" ht="18" customHeight="1" s="7">
      <c r="A45122" s="2" t="inlineStr"/>
      <c r="B45122" s="8" t="inlineStr"/>
      <c r="C45122" s="1" t="inlineStr"/>
      <c r="D45122" s="1" t="inlineStr"/>
      <c r="E45122" s="2" t="inlineStr"/>
      <c r="F45122" t="inlineStr"/>
      <c r="G45122" t="inlineStr"/>
      <c r="H45122" t="inlineStr"/>
      <c r="I45122" t="inlineStr"/>
      <c r="J45122" t="inlineStr"/>
    </row>
    <row r="45123" ht="18" customHeight="1" s="7">
      <c r="A45123" s="2" t="inlineStr"/>
      <c r="B45123" s="8" t="inlineStr"/>
      <c r="C45123" s="1" t="inlineStr"/>
      <c r="D45123" s="1" t="inlineStr"/>
      <c r="E45123" s="2" t="inlineStr"/>
      <c r="F45123" t="inlineStr"/>
      <c r="G45123" t="inlineStr"/>
      <c r="H45123" t="inlineStr"/>
      <c r="I45123" t="inlineStr"/>
      <c r="J45123" t="inlineStr"/>
    </row>
    <row r="45124" ht="18" customHeight="1" s="7">
      <c r="A45124" s="2" t="inlineStr"/>
      <c r="B45124" s="8" t="inlineStr"/>
      <c r="C45124" s="1" t="inlineStr"/>
      <c r="D45124" s="1" t="inlineStr"/>
      <c r="E45124" s="2" t="inlineStr"/>
      <c r="F45124" t="inlineStr"/>
      <c r="G45124" t="inlineStr"/>
      <c r="H45124" t="inlineStr"/>
      <c r="I45124" t="inlineStr"/>
      <c r="J45124" t="inlineStr"/>
    </row>
    <row r="45125" ht="18" customHeight="1" s="7">
      <c r="A45125" s="2" t="inlineStr"/>
      <c r="B45125" s="8" t="inlineStr"/>
      <c r="C45125" s="1" t="inlineStr"/>
      <c r="D45125" s="1" t="inlineStr"/>
      <c r="E45125" s="2" t="inlineStr"/>
      <c r="F45125" t="inlineStr"/>
      <c r="G45125" t="inlineStr"/>
      <c r="H45125" t="inlineStr"/>
      <c r="I45125" t="inlineStr"/>
      <c r="J45125" t="inlineStr"/>
    </row>
    <row r="45126" ht="18" customHeight="1" s="7">
      <c r="A45126" s="2" t="inlineStr"/>
      <c r="B45126" s="8" t="inlineStr"/>
      <c r="C45126" s="1" t="inlineStr"/>
      <c r="D45126" s="1" t="inlineStr"/>
      <c r="E45126" s="2" t="inlineStr"/>
      <c r="F45126" t="inlineStr"/>
      <c r="G45126" t="inlineStr"/>
      <c r="H45126" t="inlineStr"/>
      <c r="I45126" t="inlineStr"/>
      <c r="J45126" t="inlineStr"/>
    </row>
    <row r="45127" ht="18" customHeight="1" s="7">
      <c r="A45127" s="2" t="inlineStr"/>
      <c r="B45127" s="8" t="inlineStr"/>
      <c r="C45127" s="1" t="inlineStr"/>
      <c r="D45127" s="1" t="inlineStr"/>
      <c r="E45127" s="2" t="inlineStr"/>
      <c r="F45127" t="inlineStr"/>
      <c r="G45127" t="inlineStr"/>
      <c r="H45127" t="inlineStr"/>
      <c r="I45127" t="inlineStr"/>
      <c r="J45127" t="inlineStr"/>
    </row>
    <row r="45128" ht="18" customHeight="1" s="7">
      <c r="A45128" s="2" t="inlineStr"/>
      <c r="B45128" s="8" t="inlineStr"/>
      <c r="C45128" s="1" t="inlineStr"/>
      <c r="D45128" s="1" t="inlineStr"/>
      <c r="E45128" s="2" t="inlineStr"/>
      <c r="F45128" t="inlineStr"/>
      <c r="G45128" t="inlineStr"/>
      <c r="H45128" t="inlineStr"/>
      <c r="I45128" t="inlineStr"/>
      <c r="J45128" t="inlineStr"/>
    </row>
    <row r="45129" ht="18" customHeight="1" s="7">
      <c r="A45129" s="2" t="inlineStr"/>
      <c r="B45129" s="8" t="inlineStr"/>
      <c r="C45129" s="1" t="inlineStr"/>
      <c r="D45129" s="1" t="inlineStr"/>
      <c r="E45129" s="2" t="inlineStr"/>
      <c r="F45129" t="inlineStr"/>
      <c r="G45129" t="inlineStr"/>
      <c r="H45129" t="inlineStr"/>
      <c r="I45129" t="inlineStr"/>
      <c r="J45129" t="inlineStr"/>
    </row>
    <row r="45130" ht="18" customHeight="1" s="7">
      <c r="A45130" s="2" t="inlineStr"/>
      <c r="B45130" s="8" t="inlineStr"/>
      <c r="C45130" s="1" t="inlineStr"/>
      <c r="D45130" s="1" t="inlineStr"/>
      <c r="E45130" s="2" t="inlineStr"/>
      <c r="F45130" t="inlineStr"/>
      <c r="G45130" t="inlineStr"/>
      <c r="H45130" t="inlineStr"/>
      <c r="I45130" t="inlineStr"/>
      <c r="J45130" t="inlineStr"/>
    </row>
    <row r="45131" ht="18" customHeight="1" s="7">
      <c r="A45131" s="2" t="inlineStr"/>
      <c r="B45131" s="8" t="inlineStr"/>
      <c r="C45131" s="1" t="inlineStr"/>
      <c r="D45131" s="1" t="inlineStr"/>
      <c r="E45131" s="2" t="inlineStr"/>
      <c r="F45131" t="inlineStr"/>
      <c r="G45131" t="inlineStr"/>
      <c r="H45131" t="inlineStr"/>
      <c r="I45131" t="inlineStr"/>
      <c r="J45131" t="inlineStr"/>
    </row>
    <row r="45132" ht="18" customHeight="1" s="7">
      <c r="A45132" s="2" t="inlineStr"/>
      <c r="B45132" s="8" t="inlineStr"/>
      <c r="C45132" s="1" t="inlineStr"/>
      <c r="D45132" s="1" t="inlineStr"/>
      <c r="E45132" s="2" t="inlineStr"/>
      <c r="F45132" t="inlineStr"/>
      <c r="G45132" t="inlineStr"/>
      <c r="H45132" t="inlineStr"/>
      <c r="I45132" t="inlineStr"/>
      <c r="J45132" t="inlineStr"/>
    </row>
    <row r="45133" ht="18" customHeight="1" s="7">
      <c r="A45133" s="2" t="inlineStr"/>
      <c r="B45133" s="8" t="inlineStr"/>
      <c r="C45133" s="1" t="inlineStr"/>
      <c r="D45133" s="1" t="inlineStr"/>
      <c r="E45133" s="2" t="inlineStr"/>
      <c r="F45133" t="inlineStr"/>
      <c r="G45133" t="inlineStr"/>
      <c r="H45133" t="inlineStr"/>
      <c r="I45133" t="inlineStr"/>
      <c r="J45133" t="inlineStr"/>
    </row>
    <row r="45134" ht="18" customHeight="1" s="7">
      <c r="A45134" s="2" t="inlineStr"/>
      <c r="B45134" s="8" t="inlineStr"/>
      <c r="C45134" s="1" t="inlineStr"/>
      <c r="D45134" s="1" t="inlineStr"/>
      <c r="E45134" s="2" t="inlineStr"/>
      <c r="F45134" t="inlineStr"/>
      <c r="G45134" t="inlineStr"/>
      <c r="H45134" t="inlineStr"/>
      <c r="I45134" t="inlineStr"/>
      <c r="J45134" t="inlineStr"/>
    </row>
    <row r="45135" ht="18" customHeight="1" s="7">
      <c r="A45135" s="2" t="inlineStr"/>
      <c r="B45135" s="8" t="inlineStr"/>
      <c r="C45135" s="1" t="inlineStr"/>
      <c r="D45135" s="1" t="inlineStr"/>
      <c r="E45135" s="2" t="inlineStr"/>
      <c r="F45135" t="inlineStr"/>
      <c r="G45135" t="inlineStr"/>
      <c r="H45135" t="inlineStr"/>
      <c r="I45135" t="inlineStr"/>
      <c r="J45135" t="inlineStr"/>
    </row>
    <row r="45136" ht="18" customHeight="1" s="7">
      <c r="A45136" s="2" t="inlineStr"/>
      <c r="B45136" s="8" t="inlineStr"/>
      <c r="C45136" s="1" t="inlineStr"/>
      <c r="D45136" s="1" t="inlineStr"/>
      <c r="E45136" s="2" t="inlineStr"/>
      <c r="F45136" t="inlineStr"/>
      <c r="G45136" t="inlineStr"/>
      <c r="H45136" t="inlineStr"/>
      <c r="I45136" t="inlineStr"/>
      <c r="J45136" t="inlineStr"/>
    </row>
    <row r="45137" ht="18" customHeight="1" s="7">
      <c r="A45137" s="2" t="inlineStr"/>
      <c r="B45137" s="8" t="inlineStr"/>
      <c r="C45137" s="1" t="inlineStr"/>
      <c r="D45137" s="1" t="inlineStr"/>
      <c r="E45137" s="2" t="inlineStr"/>
      <c r="F45137" t="inlineStr"/>
      <c r="G45137" t="inlineStr"/>
      <c r="H45137" t="inlineStr"/>
      <c r="I45137" t="inlineStr"/>
      <c r="J45137" t="inlineStr"/>
    </row>
    <row r="45138" ht="18" customHeight="1" s="7">
      <c r="A45138" s="2" t="inlineStr"/>
      <c r="B45138" s="8" t="inlineStr"/>
      <c r="C45138" s="1" t="inlineStr"/>
      <c r="D45138" s="1" t="inlineStr"/>
      <c r="E45138" s="2" t="inlineStr"/>
      <c r="F45138" t="inlineStr"/>
      <c r="G45138" t="inlineStr"/>
      <c r="H45138" t="inlineStr"/>
      <c r="I45138" t="inlineStr"/>
      <c r="J45138" t="inlineStr"/>
    </row>
    <row r="45139" ht="18" customHeight="1" s="7">
      <c r="A45139" s="2" t="inlineStr"/>
      <c r="B45139" s="8" t="inlineStr"/>
      <c r="C45139" s="1" t="inlineStr"/>
      <c r="D45139" s="1" t="inlineStr"/>
      <c r="E45139" s="2" t="inlineStr"/>
      <c r="F45139" t="inlineStr"/>
      <c r="G45139" t="inlineStr"/>
      <c r="H45139" t="inlineStr"/>
      <c r="I45139" t="inlineStr"/>
      <c r="J45139" t="inlineStr"/>
    </row>
    <row r="45140" ht="18" customHeight="1" s="7">
      <c r="A45140" s="2" t="inlineStr"/>
      <c r="B45140" s="8" t="inlineStr"/>
      <c r="C45140" s="1" t="inlineStr"/>
      <c r="D45140" s="1" t="inlineStr"/>
      <c r="E45140" s="2" t="inlineStr"/>
      <c r="F45140" t="inlineStr"/>
      <c r="G45140" t="inlineStr"/>
      <c r="H45140" t="inlineStr"/>
      <c r="I45140" t="inlineStr"/>
      <c r="J45140" t="inlineStr"/>
    </row>
    <row r="45141" ht="18" customHeight="1" s="7">
      <c r="A45141" s="2" t="inlineStr"/>
      <c r="B45141" s="8" t="inlineStr"/>
      <c r="C45141" s="1" t="inlineStr"/>
      <c r="D45141" s="1" t="inlineStr"/>
      <c r="E45141" s="2" t="inlineStr"/>
      <c r="F45141" t="inlineStr"/>
      <c r="G45141" t="inlineStr"/>
      <c r="H45141" t="inlineStr"/>
      <c r="I45141" t="inlineStr"/>
      <c r="J45141" t="inlineStr"/>
    </row>
    <row r="45142" ht="18" customHeight="1" s="7">
      <c r="A45142" s="2" t="inlineStr"/>
      <c r="B45142" s="8" t="inlineStr"/>
      <c r="C45142" s="1" t="inlineStr"/>
      <c r="D45142" s="1" t="inlineStr"/>
      <c r="E45142" s="2" t="inlineStr"/>
      <c r="F45142" t="inlineStr"/>
      <c r="G45142" t="inlineStr"/>
      <c r="H45142" t="inlineStr"/>
      <c r="I45142" t="inlineStr"/>
      <c r="J45142" t="inlineStr"/>
    </row>
    <row r="45143" ht="18" customHeight="1" s="7">
      <c r="A45143" s="2" t="inlineStr"/>
      <c r="B45143" s="8" t="inlineStr"/>
      <c r="C45143" s="1" t="inlineStr"/>
      <c r="D45143" s="1" t="inlineStr"/>
      <c r="E45143" s="2" t="inlineStr"/>
      <c r="F45143" t="inlineStr"/>
      <c r="G45143" t="inlineStr"/>
      <c r="H45143" t="inlineStr"/>
      <c r="I45143" t="inlineStr"/>
      <c r="J45143" t="inlineStr"/>
    </row>
    <row r="45144" ht="18" customHeight="1" s="7">
      <c r="A45144" s="2" t="inlineStr"/>
      <c r="B45144" s="8" t="inlineStr"/>
      <c r="C45144" s="1" t="inlineStr"/>
      <c r="D45144" s="1" t="inlineStr"/>
      <c r="E45144" s="2" t="inlineStr"/>
      <c r="F45144" t="inlineStr"/>
      <c r="G45144" t="inlineStr"/>
      <c r="H45144" t="inlineStr"/>
      <c r="I45144" t="inlineStr"/>
      <c r="J45144" t="inlineStr"/>
    </row>
    <row r="45145" ht="18" customHeight="1" s="7">
      <c r="A45145" s="2" t="inlineStr"/>
      <c r="B45145" s="8" t="inlineStr"/>
      <c r="C45145" s="1" t="inlineStr"/>
      <c r="D45145" s="1" t="inlineStr"/>
      <c r="E45145" s="2" t="inlineStr"/>
      <c r="F45145" t="inlineStr"/>
      <c r="G45145" t="inlineStr"/>
      <c r="H45145" t="inlineStr"/>
      <c r="I45145" t="inlineStr"/>
      <c r="J45145" t="inlineStr"/>
    </row>
    <row r="45146" ht="18" customHeight="1" s="7">
      <c r="A45146" s="2" t="inlineStr"/>
      <c r="B45146" s="8" t="inlineStr"/>
      <c r="C45146" s="1" t="inlineStr"/>
      <c r="D45146" s="1" t="inlineStr"/>
      <c r="E45146" s="2" t="inlineStr"/>
      <c r="F45146" t="inlineStr"/>
      <c r="G45146" t="inlineStr"/>
      <c r="H45146" t="inlineStr"/>
      <c r="I45146" t="inlineStr"/>
      <c r="J45146" t="inlineStr"/>
    </row>
    <row r="45147" ht="18" customHeight="1" s="7">
      <c r="A45147" s="2" t="inlineStr"/>
      <c r="B45147" s="8" t="inlineStr"/>
      <c r="C45147" s="1" t="inlineStr"/>
      <c r="D45147" s="1" t="inlineStr"/>
      <c r="E45147" s="2" t="inlineStr"/>
      <c r="F45147" t="inlineStr"/>
      <c r="G45147" t="inlineStr"/>
      <c r="H45147" t="inlineStr"/>
      <c r="I45147" t="inlineStr"/>
      <c r="J45147" t="inlineStr"/>
    </row>
    <row r="45148" ht="18" customHeight="1" s="7">
      <c r="A45148" s="2" t="inlineStr"/>
      <c r="B45148" s="8" t="inlineStr"/>
      <c r="C45148" s="1" t="inlineStr"/>
      <c r="D45148" s="1" t="inlineStr"/>
      <c r="E45148" s="2" t="inlineStr"/>
      <c r="F45148" t="inlineStr"/>
      <c r="G45148" t="inlineStr"/>
      <c r="H45148" t="inlineStr"/>
      <c r="I45148" t="inlineStr"/>
      <c r="J45148" t="inlineStr"/>
    </row>
    <row r="45149" ht="18" customHeight="1" s="7">
      <c r="A45149" s="2" t="inlineStr"/>
      <c r="B45149" s="8" t="inlineStr"/>
      <c r="C45149" s="1" t="inlineStr"/>
      <c r="D45149" s="1" t="inlineStr"/>
      <c r="E45149" s="2" t="inlineStr"/>
      <c r="F45149" t="inlineStr"/>
      <c r="G45149" t="inlineStr"/>
      <c r="H45149" t="inlineStr"/>
      <c r="I45149" t="inlineStr"/>
      <c r="J45149" t="inlineStr"/>
    </row>
    <row r="45150" ht="18" customHeight="1" s="7">
      <c r="A45150" s="2" t="inlineStr"/>
      <c r="B45150" s="8" t="inlineStr"/>
      <c r="C45150" s="1" t="inlineStr"/>
      <c r="D45150" s="1" t="inlineStr"/>
      <c r="E45150" s="2" t="inlineStr"/>
      <c r="F45150" t="inlineStr"/>
      <c r="G45150" t="inlineStr"/>
      <c r="H45150" t="inlineStr"/>
      <c r="I45150" t="inlineStr"/>
      <c r="J45150" t="inlineStr"/>
    </row>
    <row r="45151" ht="18" customHeight="1" s="7">
      <c r="A45151" s="2" t="inlineStr"/>
      <c r="B45151" s="8" t="inlineStr"/>
      <c r="C45151" s="1" t="inlineStr"/>
      <c r="D45151" s="1" t="inlineStr"/>
      <c r="E45151" s="2" t="inlineStr"/>
      <c r="F45151" t="inlineStr"/>
      <c r="G45151" t="inlineStr"/>
      <c r="H45151" t="inlineStr"/>
      <c r="I45151" t="inlineStr"/>
      <c r="J45151" t="inlineStr"/>
    </row>
    <row r="45152" ht="18" customHeight="1" s="7">
      <c r="A45152" s="2" t="inlineStr"/>
      <c r="B45152" s="8" t="inlineStr"/>
      <c r="C45152" s="1" t="inlineStr"/>
      <c r="D45152" s="1" t="inlineStr"/>
      <c r="E45152" s="2" t="inlineStr"/>
      <c r="F45152" t="inlineStr"/>
      <c r="G45152" t="inlineStr"/>
      <c r="H45152" t="inlineStr"/>
      <c r="I45152" t="inlineStr"/>
      <c r="J45152" t="inlineStr"/>
    </row>
    <row r="45153" ht="18" customHeight="1" s="7">
      <c r="A45153" s="2" t="inlineStr"/>
      <c r="B45153" s="8" t="inlineStr"/>
      <c r="C45153" s="1" t="inlineStr"/>
      <c r="D45153" s="1" t="inlineStr"/>
      <c r="E45153" s="2" t="inlineStr"/>
      <c r="F45153" t="inlineStr"/>
      <c r="G45153" t="inlineStr"/>
      <c r="H45153" t="inlineStr"/>
      <c r="I45153" t="inlineStr"/>
      <c r="J45153" t="inlineStr"/>
    </row>
    <row r="45154" ht="18" customHeight="1" s="7">
      <c r="A45154" s="2" t="inlineStr"/>
      <c r="B45154" s="8" t="inlineStr"/>
      <c r="C45154" s="1" t="inlineStr"/>
      <c r="D45154" s="1" t="inlineStr"/>
      <c r="E45154" s="2" t="inlineStr"/>
      <c r="F45154" t="inlineStr"/>
      <c r="G45154" t="inlineStr"/>
      <c r="H45154" t="inlineStr"/>
      <c r="I45154" t="inlineStr"/>
      <c r="J45154" t="inlineStr"/>
    </row>
    <row r="45155" ht="18" customHeight="1" s="7">
      <c r="A45155" s="2" t="inlineStr"/>
      <c r="B45155" s="8" t="inlineStr"/>
      <c r="C45155" s="1" t="inlineStr"/>
      <c r="D45155" s="1" t="inlineStr"/>
      <c r="E45155" s="2" t="inlineStr"/>
      <c r="F45155" t="inlineStr"/>
      <c r="G45155" t="inlineStr"/>
      <c r="H45155" t="inlineStr"/>
      <c r="I45155" t="inlineStr"/>
      <c r="J45155" t="inlineStr"/>
    </row>
    <row r="45156" ht="18" customHeight="1" s="7">
      <c r="A45156" s="2" t="inlineStr"/>
      <c r="B45156" s="8" t="inlineStr"/>
      <c r="C45156" s="1" t="inlineStr"/>
      <c r="D45156" s="1" t="inlineStr"/>
      <c r="E45156" s="2" t="inlineStr"/>
      <c r="F45156" t="inlineStr"/>
      <c r="G45156" t="inlineStr"/>
      <c r="H45156" t="inlineStr"/>
      <c r="I45156" t="inlineStr"/>
      <c r="J45156" t="inlineStr"/>
    </row>
    <row r="45157" ht="18" customHeight="1" s="7">
      <c r="A45157" s="2" t="inlineStr"/>
      <c r="B45157" s="8" t="inlineStr"/>
      <c r="C45157" s="1" t="inlineStr"/>
      <c r="D45157" s="1" t="inlineStr"/>
      <c r="E45157" s="2" t="inlineStr"/>
      <c r="F45157" t="inlineStr"/>
      <c r="G45157" t="inlineStr"/>
      <c r="H45157" t="inlineStr"/>
      <c r="I45157" t="inlineStr"/>
      <c r="J45157" t="inlineStr"/>
    </row>
    <row r="45158" ht="18" customHeight="1" s="7">
      <c r="A45158" s="2" t="inlineStr"/>
      <c r="B45158" s="8" t="inlineStr"/>
      <c r="C45158" s="1" t="inlineStr"/>
      <c r="D45158" s="1" t="inlineStr"/>
      <c r="E45158" s="2" t="inlineStr"/>
      <c r="F45158" t="inlineStr"/>
      <c r="G45158" t="inlineStr"/>
      <c r="H45158" t="inlineStr"/>
      <c r="I45158" t="inlineStr"/>
      <c r="J45158" t="inlineStr"/>
    </row>
    <row r="45159" ht="18" customHeight="1" s="7">
      <c r="A45159" s="2" t="inlineStr"/>
      <c r="B45159" s="8" t="inlineStr"/>
      <c r="C45159" s="1" t="inlineStr"/>
      <c r="D45159" s="1" t="inlineStr"/>
      <c r="E45159" s="2" t="inlineStr"/>
      <c r="F45159" t="inlineStr"/>
      <c r="G45159" t="inlineStr"/>
      <c r="H45159" t="inlineStr"/>
      <c r="I45159" t="inlineStr"/>
      <c r="J45159" t="inlineStr"/>
    </row>
    <row r="45160" ht="18" customHeight="1" s="7">
      <c r="A45160" s="2" t="inlineStr"/>
      <c r="B45160" s="8" t="inlineStr"/>
      <c r="C45160" s="1" t="inlineStr"/>
      <c r="D45160" s="1" t="inlineStr"/>
      <c r="E45160" s="2" t="inlineStr"/>
      <c r="F45160" t="inlineStr"/>
      <c r="G45160" t="inlineStr"/>
      <c r="H45160" t="inlineStr"/>
      <c r="I45160" t="inlineStr"/>
      <c r="J45160" t="inlineStr"/>
    </row>
    <row r="45161" ht="18" customHeight="1" s="7">
      <c r="A45161" s="2" t="inlineStr"/>
      <c r="B45161" s="8" t="inlineStr"/>
      <c r="C45161" s="1" t="inlineStr"/>
      <c r="D45161" s="1" t="inlineStr"/>
      <c r="E45161" s="2" t="inlineStr"/>
      <c r="F45161" t="inlineStr"/>
      <c r="G45161" t="inlineStr"/>
      <c r="H45161" t="inlineStr"/>
      <c r="I45161" t="inlineStr"/>
      <c r="J45161" t="inlineStr"/>
    </row>
    <row r="45162" ht="18" customHeight="1" s="7">
      <c r="A45162" s="2" t="inlineStr"/>
      <c r="B45162" s="8" t="inlineStr"/>
      <c r="C45162" s="1" t="inlineStr"/>
      <c r="D45162" s="1" t="inlineStr"/>
      <c r="E45162" s="2" t="inlineStr"/>
      <c r="F45162" t="inlineStr"/>
      <c r="G45162" t="inlineStr"/>
      <c r="H45162" t="inlineStr"/>
      <c r="I45162" t="inlineStr"/>
      <c r="J45162" t="inlineStr"/>
    </row>
    <row r="45163" ht="18" customHeight="1" s="7">
      <c r="A45163" s="2" t="inlineStr"/>
      <c r="B45163" s="8" t="inlineStr"/>
      <c r="C45163" s="1" t="inlineStr"/>
      <c r="D45163" s="1" t="inlineStr"/>
      <c r="E45163" s="2" t="inlineStr"/>
      <c r="F45163" t="inlineStr"/>
      <c r="G45163" t="inlineStr"/>
      <c r="H45163" t="inlineStr"/>
      <c r="I45163" t="inlineStr"/>
      <c r="J45163" t="inlineStr"/>
    </row>
    <row r="45164" ht="18" customHeight="1" s="7">
      <c r="A45164" s="2" t="inlineStr"/>
      <c r="B45164" s="8" t="inlineStr"/>
      <c r="C45164" s="1" t="inlineStr"/>
      <c r="D45164" s="1" t="inlineStr"/>
      <c r="E45164" s="2" t="inlineStr"/>
      <c r="F45164" t="inlineStr"/>
      <c r="G45164" t="inlineStr"/>
      <c r="H45164" t="inlineStr"/>
      <c r="I45164" t="inlineStr"/>
      <c r="J45164" t="inlineStr"/>
    </row>
    <row r="45165" ht="18" customHeight="1" s="7">
      <c r="A45165" s="2" t="inlineStr"/>
      <c r="B45165" s="8" t="inlineStr"/>
      <c r="C45165" s="1" t="inlineStr"/>
      <c r="D45165" s="1" t="inlineStr"/>
      <c r="E45165" s="2" t="inlineStr"/>
      <c r="F45165" t="inlineStr"/>
      <c r="G45165" t="inlineStr"/>
      <c r="H45165" t="inlineStr"/>
      <c r="I45165" t="inlineStr"/>
      <c r="J45165" t="inlineStr"/>
    </row>
    <row r="45166" ht="18" customHeight="1" s="7">
      <c r="A45166" s="2" t="inlineStr"/>
      <c r="B45166" s="8" t="inlineStr"/>
      <c r="C45166" s="1" t="inlineStr"/>
      <c r="D45166" s="1" t="inlineStr"/>
      <c r="E45166" s="2" t="inlineStr"/>
      <c r="F45166" t="inlineStr"/>
      <c r="G45166" t="inlineStr"/>
      <c r="H45166" t="inlineStr"/>
      <c r="I45166" t="inlineStr"/>
      <c r="J45166" t="inlineStr"/>
    </row>
    <row r="45167" ht="18" customHeight="1" s="7">
      <c r="A45167" s="2" t="inlineStr"/>
      <c r="B45167" s="8" t="inlineStr"/>
      <c r="C45167" s="1" t="inlineStr"/>
      <c r="D45167" s="1" t="inlineStr"/>
      <c r="E45167" s="2" t="inlineStr"/>
      <c r="F45167" t="inlineStr"/>
      <c r="G45167" t="inlineStr"/>
      <c r="H45167" t="inlineStr"/>
      <c r="I45167" t="inlineStr"/>
      <c r="J45167" t="inlineStr"/>
    </row>
    <row r="45168" ht="18" customHeight="1" s="7">
      <c r="A45168" s="2" t="inlineStr"/>
      <c r="B45168" s="8" t="inlineStr"/>
      <c r="C45168" s="1" t="inlineStr"/>
      <c r="D45168" s="1" t="inlineStr"/>
      <c r="E45168" s="2" t="inlineStr"/>
      <c r="F45168" t="inlineStr"/>
      <c r="G45168" t="inlineStr"/>
      <c r="H45168" t="inlineStr"/>
      <c r="I45168" t="inlineStr"/>
      <c r="J45168" t="inlineStr"/>
    </row>
    <row r="45169" ht="18" customHeight="1" s="7">
      <c r="A45169" s="2" t="inlineStr"/>
      <c r="B45169" s="8" t="inlineStr"/>
      <c r="C45169" s="1" t="inlineStr"/>
      <c r="D45169" s="1" t="inlineStr"/>
      <c r="E45169" s="2" t="inlineStr"/>
      <c r="F45169" t="inlineStr"/>
      <c r="G45169" t="inlineStr"/>
      <c r="H45169" t="inlineStr"/>
      <c r="I45169" t="inlineStr"/>
      <c r="J45169" t="inlineStr"/>
    </row>
    <row r="45170" ht="18" customHeight="1" s="7">
      <c r="A45170" s="2" t="inlineStr"/>
      <c r="B45170" s="8" t="inlineStr"/>
      <c r="C45170" s="1" t="inlineStr"/>
      <c r="D45170" s="1" t="inlineStr"/>
      <c r="E45170" s="2" t="inlineStr"/>
      <c r="F45170" t="inlineStr"/>
      <c r="G45170" t="inlineStr"/>
      <c r="H45170" t="inlineStr"/>
      <c r="I45170" t="inlineStr"/>
      <c r="J45170" t="inlineStr"/>
    </row>
    <row r="45171" ht="18" customHeight="1" s="7">
      <c r="A45171" s="2" t="inlineStr"/>
      <c r="B45171" s="8" t="inlineStr"/>
      <c r="C45171" s="1" t="inlineStr"/>
      <c r="D45171" s="1" t="inlineStr"/>
      <c r="E45171" s="2" t="inlineStr"/>
      <c r="F45171" t="inlineStr"/>
      <c r="G45171" t="inlineStr"/>
      <c r="H45171" t="inlineStr"/>
      <c r="I45171" t="inlineStr"/>
      <c r="J45171" t="inlineStr"/>
    </row>
    <row r="45172" ht="18" customHeight="1" s="7">
      <c r="A45172" s="2" t="inlineStr"/>
      <c r="B45172" s="8" t="inlineStr"/>
      <c r="C45172" s="1" t="inlineStr"/>
      <c r="D45172" s="1" t="inlineStr"/>
      <c r="E45172" s="2" t="inlineStr"/>
      <c r="F45172" t="inlineStr"/>
      <c r="G45172" t="inlineStr"/>
      <c r="H45172" t="inlineStr"/>
      <c r="I45172" t="inlineStr"/>
      <c r="J45172" t="inlineStr"/>
    </row>
    <row r="45173" ht="18" customHeight="1" s="7">
      <c r="A45173" s="2" t="inlineStr"/>
      <c r="B45173" s="8" t="inlineStr"/>
      <c r="C45173" s="1" t="inlineStr"/>
      <c r="D45173" s="1" t="inlineStr"/>
      <c r="E45173" s="2" t="inlineStr"/>
      <c r="F45173" t="inlineStr"/>
      <c r="G45173" t="inlineStr"/>
      <c r="H45173" t="inlineStr"/>
      <c r="I45173" t="inlineStr"/>
      <c r="J45173" t="inlineStr"/>
    </row>
    <row r="45174" ht="18" customHeight="1" s="7">
      <c r="A45174" s="2" t="inlineStr"/>
      <c r="B45174" s="8" t="inlineStr"/>
      <c r="C45174" s="1" t="inlineStr"/>
      <c r="D45174" s="1" t="inlineStr"/>
      <c r="E45174" s="2" t="inlineStr"/>
      <c r="F45174" t="inlineStr"/>
      <c r="G45174" t="inlineStr"/>
      <c r="H45174" t="inlineStr"/>
      <c r="I45174" t="inlineStr"/>
      <c r="J45174" t="inlineStr"/>
    </row>
    <row r="45175" ht="18" customHeight="1" s="7">
      <c r="A45175" s="2" t="inlineStr"/>
      <c r="B45175" s="8" t="inlineStr"/>
      <c r="C45175" s="1" t="inlineStr"/>
      <c r="D45175" s="1" t="inlineStr"/>
      <c r="E45175" s="2" t="inlineStr"/>
      <c r="F45175" t="inlineStr"/>
      <c r="G45175" t="inlineStr"/>
      <c r="H45175" t="inlineStr"/>
      <c r="I45175" t="inlineStr"/>
      <c r="J45175" t="inlineStr"/>
    </row>
    <row r="45176" ht="18" customHeight="1" s="7">
      <c r="A45176" s="2" t="inlineStr"/>
      <c r="B45176" s="8" t="inlineStr"/>
      <c r="C45176" s="1" t="inlineStr"/>
      <c r="D45176" s="1" t="inlineStr"/>
      <c r="E45176" s="2" t="inlineStr"/>
      <c r="F45176" t="inlineStr"/>
      <c r="G45176" t="inlineStr"/>
      <c r="H45176" t="inlineStr"/>
      <c r="I45176" t="inlineStr"/>
      <c r="J45176" t="inlineStr"/>
    </row>
    <row r="45177" ht="18" customHeight="1" s="7">
      <c r="A45177" s="2" t="inlineStr"/>
      <c r="B45177" s="8" t="inlineStr"/>
      <c r="C45177" s="1" t="inlineStr"/>
      <c r="D45177" s="1" t="inlineStr"/>
      <c r="E45177" s="2" t="inlineStr"/>
      <c r="F45177" t="inlineStr"/>
      <c r="G45177" t="inlineStr"/>
      <c r="H45177" t="inlineStr"/>
      <c r="I45177" t="inlineStr"/>
      <c r="J45177" t="inlineStr"/>
    </row>
    <row r="45178" ht="18" customHeight="1" s="7">
      <c r="A45178" s="2" t="inlineStr"/>
      <c r="B45178" s="8" t="inlineStr"/>
      <c r="C45178" s="1" t="inlineStr"/>
      <c r="D45178" s="1" t="inlineStr"/>
      <c r="E45178" s="2" t="inlineStr"/>
      <c r="F45178" t="inlineStr"/>
      <c r="G45178" t="inlineStr"/>
      <c r="H45178" t="inlineStr"/>
      <c r="I45178" t="inlineStr"/>
      <c r="J45178" t="inlineStr"/>
    </row>
    <row r="45179" ht="18" customHeight="1" s="7">
      <c r="A45179" s="2" t="inlineStr"/>
      <c r="B45179" s="8" t="inlineStr"/>
      <c r="C45179" s="1" t="inlineStr"/>
      <c r="D45179" s="1" t="inlineStr"/>
      <c r="E45179" s="2" t="inlineStr"/>
      <c r="F45179" t="inlineStr"/>
      <c r="G45179" t="inlineStr"/>
      <c r="H45179" t="inlineStr"/>
      <c r="I45179" t="inlineStr"/>
      <c r="J45179" t="inlineStr"/>
    </row>
    <row r="45180" ht="18" customHeight="1" s="7">
      <c r="A45180" s="2" t="inlineStr"/>
      <c r="B45180" s="8" t="inlineStr"/>
      <c r="C45180" s="1" t="inlineStr"/>
      <c r="D45180" s="1" t="inlineStr"/>
      <c r="E45180" s="2" t="inlineStr"/>
      <c r="F45180" t="inlineStr"/>
      <c r="G45180" t="inlineStr"/>
      <c r="H45180" t="inlineStr"/>
      <c r="I45180" t="inlineStr"/>
      <c r="J45180" t="inlineStr"/>
    </row>
    <row r="45181" ht="18" customHeight="1" s="7">
      <c r="A45181" s="2" t="inlineStr"/>
      <c r="B45181" s="8" t="inlineStr"/>
      <c r="C45181" s="1" t="inlineStr"/>
      <c r="D45181" s="1" t="inlineStr"/>
      <c r="E45181" s="2" t="inlineStr"/>
      <c r="F45181" t="inlineStr"/>
      <c r="G45181" t="inlineStr"/>
      <c r="H45181" t="inlineStr"/>
      <c r="I45181" t="inlineStr"/>
      <c r="J45181" t="inlineStr"/>
    </row>
    <row r="45182" ht="18" customHeight="1" s="7">
      <c r="A45182" s="2" t="inlineStr"/>
      <c r="B45182" s="8" t="inlineStr"/>
      <c r="C45182" s="1" t="inlineStr"/>
      <c r="D45182" s="1" t="inlineStr"/>
      <c r="E45182" s="2" t="inlineStr"/>
      <c r="F45182" t="inlineStr"/>
      <c r="G45182" t="inlineStr"/>
      <c r="H45182" t="inlineStr"/>
      <c r="I45182" t="inlineStr"/>
      <c r="J45182" t="inlineStr"/>
    </row>
    <row r="45183" ht="18" customHeight="1" s="7">
      <c r="A45183" s="2" t="inlineStr"/>
      <c r="B45183" s="8" t="inlineStr"/>
      <c r="C45183" s="1" t="inlineStr"/>
      <c r="D45183" s="1" t="inlineStr"/>
      <c r="E45183" s="2" t="inlineStr"/>
      <c r="F45183" t="inlineStr"/>
      <c r="G45183" t="inlineStr"/>
      <c r="H45183" t="inlineStr"/>
      <c r="I45183" t="inlineStr"/>
      <c r="J45183" t="inlineStr"/>
    </row>
    <row r="45184" ht="18" customHeight="1" s="7">
      <c r="A45184" s="2" t="inlineStr"/>
      <c r="B45184" s="8" t="inlineStr"/>
      <c r="C45184" s="1" t="inlineStr"/>
      <c r="D45184" s="1" t="inlineStr"/>
      <c r="E45184" s="2" t="inlineStr"/>
      <c r="F45184" t="inlineStr"/>
      <c r="G45184" t="inlineStr"/>
      <c r="H45184" t="inlineStr"/>
      <c r="I45184" t="inlineStr"/>
      <c r="J45184" t="inlineStr"/>
    </row>
    <row r="45185" ht="18" customHeight="1" s="7">
      <c r="A45185" s="2" t="inlineStr"/>
      <c r="B45185" s="8" t="inlineStr"/>
      <c r="C45185" s="1" t="inlineStr"/>
      <c r="D45185" s="1" t="inlineStr"/>
      <c r="E45185" s="2" t="inlineStr"/>
      <c r="F45185" t="inlineStr"/>
      <c r="G45185" t="inlineStr"/>
      <c r="H45185" t="inlineStr"/>
      <c r="I45185" t="inlineStr"/>
      <c r="J45185" t="inlineStr"/>
    </row>
    <row r="45186" ht="18" customHeight="1" s="7">
      <c r="A45186" s="2" t="inlineStr"/>
      <c r="B45186" s="8" t="inlineStr"/>
      <c r="C45186" s="1" t="inlineStr"/>
      <c r="D45186" s="1" t="inlineStr"/>
      <c r="E45186" s="2" t="inlineStr"/>
      <c r="F45186" t="inlineStr"/>
      <c r="G45186" t="inlineStr"/>
      <c r="H45186" t="inlineStr"/>
      <c r="I45186" t="inlineStr"/>
      <c r="J45186" t="inlineStr"/>
    </row>
    <row r="45187" ht="18" customHeight="1" s="7">
      <c r="A45187" s="2" t="inlineStr"/>
      <c r="B45187" s="8" t="inlineStr"/>
      <c r="C45187" s="1" t="inlineStr"/>
      <c r="D45187" s="1" t="inlineStr"/>
      <c r="E45187" s="2" t="inlineStr"/>
      <c r="F45187" t="inlineStr"/>
      <c r="G45187" t="inlineStr"/>
      <c r="H45187" t="inlineStr"/>
      <c r="I45187" t="inlineStr"/>
      <c r="J45187" t="inlineStr"/>
    </row>
    <row r="45188" ht="18" customHeight="1" s="7">
      <c r="A45188" s="2" t="inlineStr"/>
      <c r="B45188" s="8" t="inlineStr"/>
      <c r="C45188" s="1" t="inlineStr"/>
      <c r="D45188" s="1" t="inlineStr"/>
      <c r="E45188" s="2" t="inlineStr"/>
      <c r="F45188" t="inlineStr"/>
      <c r="G45188" t="inlineStr"/>
      <c r="H45188" t="inlineStr"/>
      <c r="I45188" t="inlineStr"/>
      <c r="J45188" t="inlineStr"/>
    </row>
    <row r="45189" ht="18" customHeight="1" s="7">
      <c r="A45189" s="2" t="inlineStr"/>
      <c r="B45189" s="8" t="inlineStr"/>
      <c r="C45189" s="1" t="inlineStr"/>
      <c r="D45189" s="1" t="inlineStr"/>
      <c r="E45189" s="2" t="inlineStr"/>
      <c r="F45189" t="inlineStr"/>
      <c r="G45189" t="inlineStr"/>
      <c r="H45189" t="inlineStr"/>
      <c r="I45189" t="inlineStr"/>
      <c r="J45189" t="inlineStr"/>
    </row>
    <row r="45190" ht="18" customHeight="1" s="7">
      <c r="A45190" s="2" t="inlineStr"/>
      <c r="B45190" s="8" t="inlineStr"/>
      <c r="C45190" s="1" t="inlineStr"/>
      <c r="D45190" s="1" t="inlineStr"/>
      <c r="E45190" s="2" t="inlineStr"/>
      <c r="F45190" t="inlineStr"/>
      <c r="G45190" t="inlineStr"/>
      <c r="H45190" t="inlineStr"/>
      <c r="I45190" t="inlineStr"/>
      <c r="J45190" t="inlineStr"/>
    </row>
    <row r="45191" ht="18" customHeight="1" s="7">
      <c r="A45191" s="2" t="inlineStr"/>
      <c r="B45191" s="8" t="inlineStr"/>
      <c r="C45191" s="1" t="inlineStr"/>
      <c r="D45191" s="1" t="inlineStr"/>
      <c r="E45191" s="2" t="inlineStr"/>
      <c r="F45191" t="inlineStr"/>
      <c r="G45191" t="inlineStr"/>
      <c r="H45191" t="inlineStr"/>
      <c r="I45191" t="inlineStr"/>
      <c r="J45191" t="inlineStr"/>
    </row>
    <row r="45192" ht="18" customHeight="1" s="7">
      <c r="A45192" s="2" t="inlineStr"/>
      <c r="B45192" s="8" t="inlineStr"/>
      <c r="C45192" s="1" t="inlineStr"/>
      <c r="D45192" s="1" t="inlineStr"/>
      <c r="E45192" s="2" t="inlineStr"/>
      <c r="F45192" t="inlineStr"/>
      <c r="G45192" t="inlineStr"/>
      <c r="H45192" t="inlineStr"/>
      <c r="I45192" t="inlineStr"/>
      <c r="J45192" t="inlineStr"/>
    </row>
    <row r="45193" ht="18" customHeight="1" s="7">
      <c r="A45193" s="2" t="inlineStr"/>
      <c r="B45193" s="8" t="inlineStr"/>
      <c r="C45193" s="1" t="inlineStr"/>
      <c r="D45193" s="1" t="inlineStr"/>
      <c r="E45193" s="2" t="inlineStr"/>
      <c r="F45193" t="inlineStr"/>
      <c r="G45193" t="inlineStr"/>
      <c r="H45193" t="inlineStr"/>
      <c r="I45193" t="inlineStr"/>
      <c r="J45193" t="inlineStr"/>
    </row>
    <row r="45194" ht="18" customHeight="1" s="7">
      <c r="A45194" s="2" t="inlineStr"/>
      <c r="B45194" s="8" t="inlineStr"/>
      <c r="C45194" s="1" t="inlineStr"/>
      <c r="D45194" s="1" t="inlineStr"/>
      <c r="E45194" s="2" t="inlineStr"/>
      <c r="F45194" t="inlineStr"/>
      <c r="G45194" t="inlineStr"/>
      <c r="H45194" t="inlineStr"/>
      <c r="I45194" t="inlineStr"/>
      <c r="J45194" t="inlineStr"/>
    </row>
    <row r="45195" ht="18" customHeight="1" s="7">
      <c r="A45195" s="2" t="inlineStr"/>
      <c r="B45195" s="8" t="inlineStr"/>
      <c r="C45195" s="1" t="inlineStr"/>
      <c r="D45195" s="1" t="inlineStr"/>
      <c r="E45195" s="2" t="inlineStr"/>
      <c r="F45195" t="inlineStr"/>
      <c r="G45195" t="inlineStr"/>
      <c r="H45195" t="inlineStr"/>
      <c r="I45195" t="inlineStr"/>
      <c r="J45195" t="inlineStr"/>
    </row>
    <row r="45196" ht="18" customHeight="1" s="7">
      <c r="A45196" s="2" t="inlineStr"/>
      <c r="B45196" s="8" t="inlineStr"/>
      <c r="C45196" s="1" t="inlineStr"/>
      <c r="D45196" s="1" t="inlineStr"/>
      <c r="E45196" s="2" t="inlineStr"/>
      <c r="F45196" t="inlineStr"/>
      <c r="G45196" t="inlineStr"/>
      <c r="H45196" t="inlineStr"/>
      <c r="I45196" t="inlineStr"/>
      <c r="J45196" t="inlineStr"/>
    </row>
    <row r="45197" ht="18" customHeight="1" s="7">
      <c r="A45197" s="2" t="inlineStr"/>
      <c r="B45197" s="8" t="inlineStr"/>
      <c r="C45197" s="1" t="inlineStr"/>
      <c r="D45197" s="1" t="inlineStr"/>
      <c r="E45197" s="2" t="inlineStr"/>
      <c r="F45197" t="inlineStr"/>
      <c r="G45197" t="inlineStr"/>
      <c r="H45197" t="inlineStr"/>
      <c r="I45197" t="inlineStr"/>
      <c r="J45197" t="inlineStr"/>
    </row>
    <row r="45198" ht="18" customHeight="1" s="7">
      <c r="A45198" s="2" t="inlineStr"/>
      <c r="B45198" s="8" t="inlineStr"/>
      <c r="C45198" s="1" t="inlineStr"/>
      <c r="D45198" s="1" t="inlineStr"/>
      <c r="E45198" s="2" t="inlineStr"/>
      <c r="F45198" t="inlineStr"/>
      <c r="G45198" t="inlineStr"/>
      <c r="H45198" t="inlineStr"/>
      <c r="I45198" t="inlineStr"/>
      <c r="J45198" t="inlineStr"/>
    </row>
    <row r="45199" ht="18" customHeight="1" s="7">
      <c r="A45199" s="2" t="inlineStr"/>
      <c r="B45199" s="8" t="inlineStr"/>
      <c r="C45199" s="1" t="inlineStr"/>
      <c r="D45199" s="1" t="inlineStr"/>
      <c r="E45199" s="2" t="inlineStr"/>
      <c r="F45199" t="inlineStr"/>
      <c r="G45199" t="inlineStr"/>
      <c r="H45199" t="inlineStr"/>
      <c r="I45199" t="inlineStr"/>
      <c r="J45199" t="inlineStr"/>
    </row>
    <row r="45200" ht="18" customHeight="1" s="7">
      <c r="A45200" s="2" t="inlineStr"/>
      <c r="B45200" s="8" t="inlineStr"/>
      <c r="C45200" s="1" t="inlineStr"/>
      <c r="D45200" s="1" t="inlineStr"/>
      <c r="E45200" s="2" t="inlineStr"/>
      <c r="F45200" t="inlineStr"/>
      <c r="G45200" t="inlineStr"/>
      <c r="H45200" t="inlineStr"/>
      <c r="I45200" t="inlineStr"/>
      <c r="J45200" t="inlineStr"/>
    </row>
    <row r="45201" ht="18" customHeight="1" s="7">
      <c r="A45201" s="2" t="inlineStr"/>
      <c r="B45201" s="8" t="inlineStr"/>
      <c r="C45201" s="1" t="inlineStr"/>
      <c r="D45201" s="1" t="inlineStr"/>
      <c r="E45201" s="2" t="inlineStr"/>
      <c r="F45201" t="inlineStr"/>
      <c r="G45201" t="inlineStr"/>
      <c r="H45201" t="inlineStr"/>
      <c r="I45201" t="inlineStr"/>
      <c r="J45201" t="inlineStr"/>
    </row>
    <row r="45202" ht="18" customHeight="1" s="7">
      <c r="A45202" s="2" t="inlineStr"/>
      <c r="B45202" s="8" t="inlineStr"/>
      <c r="C45202" s="1" t="inlineStr"/>
      <c r="D45202" s="1" t="inlineStr"/>
      <c r="E45202" s="2" t="inlineStr"/>
      <c r="F45202" t="inlineStr"/>
      <c r="G45202" t="inlineStr"/>
      <c r="H45202" t="inlineStr"/>
      <c r="I45202" t="inlineStr"/>
      <c r="J45202" t="inlineStr"/>
    </row>
    <row r="45203" ht="18" customHeight="1" s="7">
      <c r="A45203" s="2" t="inlineStr"/>
      <c r="B45203" s="8" t="inlineStr"/>
      <c r="C45203" s="1" t="inlineStr"/>
      <c r="D45203" s="1" t="inlineStr"/>
      <c r="E45203" s="2" t="inlineStr"/>
      <c r="F45203" t="inlineStr"/>
      <c r="G45203" t="inlineStr"/>
      <c r="H45203" t="inlineStr"/>
      <c r="I45203" t="inlineStr"/>
      <c r="J45203" t="inlineStr"/>
    </row>
    <row r="45204" ht="18" customHeight="1" s="7">
      <c r="A45204" s="2" t="inlineStr"/>
      <c r="B45204" s="8" t="inlineStr"/>
      <c r="C45204" s="1" t="inlineStr"/>
      <c r="D45204" s="1" t="inlineStr"/>
      <c r="E45204" s="2" t="inlineStr"/>
      <c r="F45204" t="inlineStr"/>
      <c r="G45204" t="inlineStr"/>
      <c r="H45204" t="inlineStr"/>
      <c r="I45204" t="inlineStr"/>
      <c r="J45204" t="inlineStr"/>
    </row>
    <row r="45205" ht="18" customHeight="1" s="7">
      <c r="A45205" s="2" t="inlineStr"/>
      <c r="B45205" s="8" t="inlineStr"/>
      <c r="C45205" s="1" t="inlineStr"/>
      <c r="D45205" s="1" t="inlineStr"/>
      <c r="E45205" s="2" t="inlineStr"/>
      <c r="F45205" t="inlineStr"/>
      <c r="G45205" t="inlineStr"/>
      <c r="H45205" t="inlineStr"/>
      <c r="I45205" t="inlineStr"/>
      <c r="J45205" t="inlineStr"/>
    </row>
    <row r="45206" ht="18" customHeight="1" s="7">
      <c r="A45206" s="2" t="inlineStr"/>
      <c r="B45206" s="8" t="inlineStr"/>
      <c r="C45206" s="1" t="inlineStr"/>
      <c r="D45206" s="1" t="inlineStr"/>
      <c r="E45206" s="2" t="inlineStr"/>
      <c r="F45206" t="inlineStr"/>
      <c r="G45206" t="inlineStr"/>
      <c r="H45206" t="inlineStr"/>
      <c r="I45206" t="inlineStr"/>
      <c r="J45206" t="inlineStr"/>
    </row>
    <row r="45207" ht="18" customHeight="1" s="7">
      <c r="A45207" s="2" t="inlineStr"/>
      <c r="B45207" s="8" t="inlineStr"/>
      <c r="C45207" s="1" t="inlineStr"/>
      <c r="D45207" s="1" t="inlineStr"/>
      <c r="E45207" s="2" t="inlineStr"/>
      <c r="F45207" t="inlineStr"/>
      <c r="G45207" t="inlineStr"/>
      <c r="H45207" t="inlineStr"/>
      <c r="I45207" t="inlineStr"/>
      <c r="J45207" t="inlineStr"/>
    </row>
    <row r="45208" ht="18" customHeight="1" s="7">
      <c r="A45208" s="2" t="inlineStr"/>
      <c r="B45208" s="8" t="inlineStr"/>
      <c r="C45208" s="1" t="inlineStr"/>
      <c r="D45208" s="1" t="inlineStr"/>
      <c r="E45208" s="2" t="inlineStr"/>
      <c r="F45208" t="inlineStr"/>
      <c r="G45208" t="inlineStr"/>
      <c r="H45208" t="inlineStr"/>
      <c r="I45208" t="inlineStr"/>
      <c r="J45208" t="inlineStr"/>
    </row>
    <row r="45209" ht="18" customHeight="1" s="7">
      <c r="A45209" s="2" t="inlineStr"/>
      <c r="B45209" s="8" t="inlineStr"/>
      <c r="C45209" s="1" t="inlineStr"/>
      <c r="D45209" s="1" t="inlineStr"/>
      <c r="E45209" s="2" t="inlineStr"/>
      <c r="F45209" t="inlineStr"/>
      <c r="G45209" t="inlineStr"/>
      <c r="H45209" t="inlineStr"/>
      <c r="I45209" t="inlineStr"/>
      <c r="J45209" t="inlineStr"/>
    </row>
    <row r="45210" ht="18" customHeight="1" s="7">
      <c r="A45210" s="2" t="inlineStr"/>
      <c r="B45210" s="8" t="inlineStr"/>
      <c r="C45210" s="1" t="inlineStr"/>
      <c r="D45210" s="1" t="inlineStr"/>
      <c r="E45210" s="2" t="inlineStr"/>
      <c r="F45210" t="inlineStr"/>
      <c r="G45210" t="inlineStr"/>
      <c r="H45210" t="inlineStr"/>
      <c r="I45210" t="inlineStr"/>
      <c r="J45210" t="inlineStr"/>
    </row>
    <row r="45211" ht="18" customHeight="1" s="7">
      <c r="A45211" s="2" t="inlineStr"/>
      <c r="B45211" s="8" t="inlineStr"/>
      <c r="C45211" s="1" t="inlineStr"/>
      <c r="D45211" s="1" t="inlineStr"/>
      <c r="E45211" s="2" t="inlineStr"/>
      <c r="F45211" t="inlineStr"/>
      <c r="G45211" t="inlineStr"/>
      <c r="H45211" t="inlineStr"/>
      <c r="I45211" t="inlineStr"/>
      <c r="J45211" t="inlineStr"/>
    </row>
    <row r="45212" ht="18" customHeight="1" s="7">
      <c r="A45212" s="2" t="inlineStr"/>
      <c r="B45212" s="8" t="inlineStr"/>
      <c r="C45212" s="1" t="inlineStr"/>
      <c r="D45212" s="1" t="inlineStr"/>
      <c r="E45212" s="2" t="inlineStr"/>
      <c r="F45212" t="inlineStr"/>
      <c r="G45212" t="inlineStr"/>
      <c r="H45212" t="inlineStr"/>
      <c r="I45212" t="inlineStr"/>
      <c r="J45212" t="inlineStr"/>
    </row>
    <row r="45213" ht="18" customHeight="1" s="7">
      <c r="A45213" s="2" t="inlineStr"/>
      <c r="B45213" s="8" t="inlineStr"/>
      <c r="C45213" s="1" t="inlineStr"/>
      <c r="D45213" s="1" t="inlineStr"/>
      <c r="E45213" s="2" t="inlineStr"/>
      <c r="F45213" t="inlineStr"/>
      <c r="G45213" t="inlineStr"/>
      <c r="H45213" t="inlineStr"/>
      <c r="I45213" t="inlineStr"/>
      <c r="J45213" t="inlineStr"/>
    </row>
    <row r="45214" ht="18" customHeight="1" s="7">
      <c r="A45214" s="2" t="inlineStr"/>
      <c r="B45214" s="8" t="inlineStr"/>
      <c r="C45214" s="1" t="inlineStr"/>
      <c r="D45214" s="1" t="inlineStr"/>
      <c r="E45214" s="2" t="inlineStr"/>
      <c r="F45214" t="inlineStr"/>
      <c r="G45214" t="inlineStr"/>
      <c r="H45214" t="inlineStr"/>
      <c r="I45214" t="inlineStr"/>
      <c r="J45214" t="inlineStr"/>
    </row>
    <row r="45215" ht="18" customHeight="1" s="7">
      <c r="A45215" s="2" t="inlineStr"/>
      <c r="B45215" s="8" t="inlineStr"/>
      <c r="C45215" s="1" t="inlineStr"/>
      <c r="D45215" s="1" t="inlineStr"/>
      <c r="E45215" s="2" t="inlineStr"/>
      <c r="F45215" t="inlineStr"/>
      <c r="G45215" t="inlineStr"/>
      <c r="H45215" t="inlineStr"/>
      <c r="I45215" t="inlineStr"/>
      <c r="J45215" t="inlineStr"/>
    </row>
    <row r="45216" ht="18" customHeight="1" s="7">
      <c r="A45216" s="2" t="inlineStr"/>
      <c r="B45216" s="8" t="inlineStr"/>
      <c r="C45216" s="1" t="inlineStr"/>
      <c r="D45216" s="1" t="inlineStr"/>
      <c r="E45216" s="2" t="inlineStr"/>
      <c r="F45216" t="inlineStr"/>
      <c r="G45216" t="inlineStr"/>
      <c r="H45216" t="inlineStr"/>
      <c r="I45216" t="inlineStr"/>
      <c r="J45216" t="inlineStr"/>
    </row>
    <row r="45217" ht="18" customHeight="1" s="7">
      <c r="A45217" s="2" t="inlineStr"/>
      <c r="B45217" s="8" t="inlineStr"/>
      <c r="C45217" s="1" t="inlineStr"/>
      <c r="D45217" s="1" t="inlineStr"/>
      <c r="E45217" s="2" t="inlineStr"/>
      <c r="F45217" t="inlineStr"/>
      <c r="G45217" t="inlineStr"/>
      <c r="H45217" t="inlineStr"/>
      <c r="I45217" t="inlineStr"/>
      <c r="J45217" t="inlineStr"/>
    </row>
    <row r="45218" ht="18" customHeight="1" s="7">
      <c r="A45218" s="2" t="inlineStr"/>
      <c r="B45218" s="8" t="inlineStr"/>
      <c r="C45218" s="1" t="inlineStr"/>
      <c r="D45218" s="1" t="inlineStr"/>
      <c r="E45218" s="2" t="inlineStr"/>
      <c r="F45218" t="inlineStr"/>
      <c r="G45218" t="inlineStr"/>
      <c r="H45218" t="inlineStr"/>
      <c r="I45218" t="inlineStr"/>
      <c r="J45218" t="inlineStr"/>
    </row>
    <row r="45219" ht="18" customHeight="1" s="7">
      <c r="A45219" s="2" t="inlineStr"/>
      <c r="B45219" s="8" t="inlineStr"/>
      <c r="C45219" s="1" t="inlineStr"/>
      <c r="D45219" s="1" t="inlineStr"/>
      <c r="E45219" s="2" t="inlineStr"/>
      <c r="F45219" t="inlineStr"/>
      <c r="G45219" t="inlineStr"/>
      <c r="H45219" t="inlineStr"/>
      <c r="I45219" t="inlineStr"/>
      <c r="J45219" t="inlineStr"/>
    </row>
    <row r="45220" ht="18" customHeight="1" s="7">
      <c r="A45220" s="2" t="inlineStr"/>
      <c r="B45220" s="8" t="inlineStr"/>
      <c r="C45220" s="1" t="inlineStr"/>
      <c r="D45220" s="1" t="inlineStr"/>
      <c r="E45220" s="2" t="inlineStr"/>
      <c r="F45220" t="inlineStr"/>
      <c r="G45220" t="inlineStr"/>
      <c r="H45220" t="inlineStr"/>
      <c r="I45220" t="inlineStr"/>
      <c r="J45220" t="inlineStr"/>
    </row>
    <row r="45221" ht="18" customHeight="1" s="7">
      <c r="A45221" s="2" t="inlineStr"/>
      <c r="B45221" s="8" t="inlineStr"/>
      <c r="C45221" s="1" t="inlineStr"/>
      <c r="D45221" s="1" t="inlineStr"/>
      <c r="E45221" s="2" t="inlineStr"/>
      <c r="F45221" t="inlineStr"/>
      <c r="G45221" t="inlineStr"/>
      <c r="H45221" t="inlineStr"/>
      <c r="I45221" t="inlineStr"/>
      <c r="J45221" t="inlineStr"/>
    </row>
    <row r="45222" ht="18" customHeight="1" s="7">
      <c r="A45222" s="2" t="inlineStr"/>
      <c r="B45222" s="8" t="inlineStr"/>
      <c r="C45222" s="1" t="inlineStr"/>
      <c r="D45222" s="1" t="inlineStr"/>
      <c r="E45222" s="2" t="inlineStr"/>
      <c r="F45222" t="inlineStr"/>
      <c r="G45222" t="inlineStr"/>
      <c r="H45222" t="inlineStr"/>
      <c r="I45222" t="inlineStr"/>
      <c r="J45222" t="inlineStr"/>
    </row>
    <row r="45223" ht="18" customHeight="1" s="7">
      <c r="A45223" s="2" t="inlineStr"/>
      <c r="B45223" s="8" t="inlineStr"/>
      <c r="C45223" s="1" t="inlineStr"/>
      <c r="D45223" s="1" t="inlineStr"/>
      <c r="E45223" s="2" t="inlineStr"/>
      <c r="F45223" t="inlineStr"/>
      <c r="G45223" t="inlineStr"/>
      <c r="H45223" t="inlineStr"/>
      <c r="I45223" t="inlineStr"/>
      <c r="J45223" t="inlineStr"/>
    </row>
    <row r="45224" ht="18" customHeight="1" s="7">
      <c r="A45224" s="2" t="inlineStr"/>
      <c r="B45224" s="8" t="inlineStr"/>
      <c r="C45224" s="1" t="inlineStr"/>
      <c r="D45224" s="1" t="inlineStr"/>
      <c r="E45224" s="2" t="inlineStr"/>
      <c r="F45224" t="inlineStr"/>
      <c r="G45224" t="inlineStr"/>
      <c r="H45224" t="inlineStr"/>
      <c r="I45224" t="inlineStr"/>
      <c r="J45224" t="inlineStr"/>
    </row>
    <row r="45225" ht="18" customHeight="1" s="7">
      <c r="A45225" s="2" t="inlineStr"/>
      <c r="B45225" s="8" t="inlineStr"/>
      <c r="C45225" s="1" t="inlineStr"/>
      <c r="D45225" s="1" t="inlineStr"/>
      <c r="E45225" s="2" t="inlineStr"/>
      <c r="F45225" t="inlineStr"/>
      <c r="G45225" t="inlineStr"/>
      <c r="H45225" t="inlineStr"/>
      <c r="I45225" t="inlineStr"/>
      <c r="J45225" t="inlineStr"/>
    </row>
    <row r="45226" ht="18" customHeight="1" s="7">
      <c r="A45226" s="2" t="inlineStr"/>
      <c r="B45226" s="8" t="inlineStr"/>
      <c r="C45226" s="1" t="inlineStr"/>
      <c r="D45226" s="1" t="inlineStr"/>
      <c r="E45226" s="2" t="inlineStr"/>
      <c r="F45226" t="inlineStr"/>
      <c r="G45226" t="inlineStr"/>
      <c r="H45226" t="inlineStr"/>
      <c r="I45226" t="inlineStr"/>
      <c r="J45226" t="inlineStr"/>
    </row>
    <row r="45227" ht="18" customHeight="1" s="7">
      <c r="A45227" s="2" t="inlineStr"/>
      <c r="B45227" s="8" t="inlineStr"/>
      <c r="C45227" s="1" t="inlineStr"/>
      <c r="D45227" s="1" t="inlineStr"/>
      <c r="E45227" s="2" t="inlineStr"/>
      <c r="F45227" t="inlineStr"/>
      <c r="G45227" t="inlineStr"/>
      <c r="H45227" t="inlineStr"/>
      <c r="I45227" t="inlineStr"/>
      <c r="J45227" t="inlineStr"/>
    </row>
    <row r="45228" ht="18" customHeight="1" s="7">
      <c r="A45228" s="2" t="inlineStr"/>
      <c r="B45228" s="8" t="inlineStr"/>
      <c r="C45228" s="1" t="inlineStr"/>
      <c r="D45228" s="1" t="inlineStr"/>
      <c r="E45228" s="2" t="inlineStr"/>
      <c r="F45228" t="inlineStr"/>
      <c r="G45228" t="inlineStr"/>
      <c r="H45228" t="inlineStr"/>
      <c r="I45228" t="inlineStr"/>
      <c r="J45228" t="inlineStr"/>
    </row>
    <row r="45229" ht="18" customHeight="1" s="7">
      <c r="A45229" s="2" t="inlineStr"/>
      <c r="B45229" s="8" t="inlineStr"/>
      <c r="C45229" s="1" t="inlineStr"/>
      <c r="D45229" s="1" t="inlineStr"/>
      <c r="E45229" s="2" t="inlineStr"/>
      <c r="F45229" t="inlineStr"/>
      <c r="G45229" t="inlineStr"/>
      <c r="H45229" t="inlineStr"/>
      <c r="I45229" t="inlineStr"/>
      <c r="J45229" t="inlineStr"/>
    </row>
    <row r="45230" ht="18" customHeight="1" s="7">
      <c r="A45230" s="2" t="inlineStr"/>
      <c r="B45230" s="8" t="inlineStr"/>
      <c r="C45230" s="1" t="inlineStr"/>
      <c r="D45230" s="1" t="inlineStr"/>
      <c r="E45230" s="2" t="inlineStr"/>
      <c r="F45230" t="inlineStr"/>
      <c r="G45230" t="inlineStr"/>
      <c r="H45230" t="inlineStr"/>
      <c r="I45230" t="inlineStr"/>
      <c r="J45230" t="inlineStr"/>
    </row>
    <row r="45231" ht="18" customHeight="1" s="7">
      <c r="A45231" s="2" t="inlineStr"/>
      <c r="B45231" s="8" t="inlineStr"/>
      <c r="C45231" s="1" t="inlineStr"/>
      <c r="D45231" s="1" t="inlineStr"/>
      <c r="E45231" s="2" t="inlineStr"/>
      <c r="F45231" t="inlineStr"/>
      <c r="G45231" t="inlineStr"/>
      <c r="H45231" t="inlineStr"/>
      <c r="I45231" t="inlineStr"/>
      <c r="J45231" t="inlineStr"/>
    </row>
    <row r="45232" ht="18" customHeight="1" s="7">
      <c r="A45232" s="2" t="inlineStr"/>
      <c r="B45232" s="8" t="inlineStr"/>
      <c r="C45232" s="1" t="inlineStr"/>
      <c r="D45232" s="1" t="inlineStr"/>
      <c r="E45232" s="2" t="inlineStr"/>
      <c r="F45232" t="inlineStr"/>
      <c r="G45232" t="inlineStr"/>
      <c r="H45232" t="inlineStr"/>
      <c r="I45232" t="inlineStr"/>
      <c r="J45232" t="inlineStr"/>
    </row>
    <row r="45233" ht="18" customHeight="1" s="7">
      <c r="A45233" s="2" t="inlineStr"/>
      <c r="B45233" s="8" t="inlineStr"/>
      <c r="C45233" s="1" t="inlineStr"/>
      <c r="D45233" s="1" t="inlineStr"/>
      <c r="E45233" s="2" t="inlineStr"/>
      <c r="F45233" t="inlineStr"/>
      <c r="G45233" t="inlineStr"/>
      <c r="H45233" t="inlineStr"/>
      <c r="I45233" t="inlineStr"/>
      <c r="J45233" t="inlineStr"/>
    </row>
    <row r="45234" ht="18" customHeight="1" s="7">
      <c r="A45234" s="2" t="inlineStr"/>
      <c r="B45234" s="8" t="inlineStr"/>
      <c r="C45234" s="1" t="inlineStr"/>
      <c r="D45234" s="1" t="inlineStr"/>
      <c r="E45234" s="2" t="inlineStr"/>
      <c r="F45234" t="inlineStr"/>
      <c r="G45234" t="inlineStr"/>
      <c r="H45234" t="inlineStr"/>
      <c r="I45234" t="inlineStr"/>
      <c r="J45234" t="inlineStr"/>
    </row>
    <row r="45235" ht="18" customHeight="1" s="7">
      <c r="A45235" s="2" t="inlineStr"/>
      <c r="B45235" s="8" t="inlineStr"/>
      <c r="C45235" s="1" t="inlineStr"/>
      <c r="D45235" s="1" t="inlineStr"/>
      <c r="E45235" s="2" t="inlineStr"/>
      <c r="F45235" t="inlineStr"/>
      <c r="G45235" t="inlineStr"/>
      <c r="H45235" t="inlineStr"/>
      <c r="I45235" t="inlineStr"/>
      <c r="J45235" t="inlineStr"/>
    </row>
    <row r="45236" ht="18" customHeight="1" s="7">
      <c r="A45236" s="2" t="inlineStr"/>
      <c r="B45236" s="8" t="inlineStr"/>
      <c r="C45236" s="1" t="inlineStr"/>
      <c r="D45236" s="1" t="inlineStr"/>
      <c r="E45236" s="2" t="inlineStr"/>
      <c r="F45236" t="inlineStr"/>
      <c r="G45236" t="inlineStr"/>
      <c r="H45236" t="inlineStr"/>
      <c r="I45236" t="inlineStr"/>
      <c r="J45236" t="inlineStr"/>
    </row>
    <row r="45237" ht="18" customHeight="1" s="7">
      <c r="A45237" s="2" t="inlineStr"/>
      <c r="B45237" s="8" t="inlineStr"/>
      <c r="C45237" s="1" t="inlineStr"/>
      <c r="D45237" s="1" t="inlineStr"/>
      <c r="E45237" s="2" t="inlineStr"/>
      <c r="F45237" t="inlineStr"/>
      <c r="G45237" t="inlineStr"/>
      <c r="H45237" t="inlineStr"/>
      <c r="I45237" t="inlineStr"/>
      <c r="J45237" t="inlineStr"/>
    </row>
    <row r="45238" ht="18" customHeight="1" s="7">
      <c r="A45238" s="2" t="inlineStr"/>
      <c r="B45238" s="8" t="inlineStr"/>
      <c r="C45238" s="1" t="inlineStr"/>
      <c r="D45238" s="1" t="inlineStr"/>
      <c r="E45238" s="2" t="inlineStr"/>
      <c r="F45238" t="inlineStr"/>
      <c r="G45238" t="inlineStr"/>
      <c r="H45238" t="inlineStr"/>
      <c r="I45238" t="inlineStr"/>
      <c r="J45238" t="inlineStr"/>
    </row>
    <row r="45239" ht="18" customHeight="1" s="7">
      <c r="A45239" s="2" t="inlineStr"/>
      <c r="B45239" s="8" t="inlineStr"/>
      <c r="C45239" s="1" t="inlineStr"/>
      <c r="D45239" s="1" t="inlineStr"/>
      <c r="E45239" s="2" t="inlineStr"/>
      <c r="F45239" t="inlineStr"/>
      <c r="G45239" t="inlineStr"/>
      <c r="H45239" t="inlineStr"/>
      <c r="I45239" t="inlineStr"/>
      <c r="J45239" t="inlineStr"/>
    </row>
    <row r="45240" ht="18" customHeight="1" s="7">
      <c r="A45240" s="2" t="inlineStr"/>
      <c r="B45240" s="8" t="inlineStr"/>
      <c r="C45240" s="1" t="inlineStr"/>
      <c r="D45240" s="1" t="inlineStr"/>
      <c r="E45240" s="2" t="inlineStr"/>
      <c r="F45240" t="inlineStr"/>
      <c r="G45240" t="inlineStr"/>
      <c r="H45240" t="inlineStr"/>
      <c r="I45240" t="inlineStr"/>
      <c r="J45240" t="inlineStr"/>
    </row>
    <row r="45241" ht="18" customHeight="1" s="7">
      <c r="A45241" s="2" t="inlineStr"/>
      <c r="B45241" s="8" t="inlineStr"/>
      <c r="C45241" s="1" t="inlineStr"/>
      <c r="D45241" s="1" t="inlineStr"/>
      <c r="E45241" s="2" t="inlineStr"/>
      <c r="F45241" t="inlineStr"/>
      <c r="G45241" t="inlineStr"/>
      <c r="H45241" t="inlineStr"/>
      <c r="I45241" t="inlineStr"/>
      <c r="J45241" t="inlineStr"/>
    </row>
    <row r="45242" ht="18" customHeight="1" s="7">
      <c r="A45242" s="2" t="inlineStr"/>
      <c r="B45242" s="8" t="inlineStr"/>
      <c r="C45242" s="1" t="inlineStr"/>
      <c r="D45242" s="1" t="inlineStr"/>
      <c r="E45242" s="2" t="inlineStr"/>
      <c r="F45242" t="inlineStr"/>
      <c r="G45242" t="inlineStr"/>
      <c r="H45242" t="inlineStr"/>
      <c r="I45242" t="inlineStr"/>
      <c r="J45242" t="inlineStr"/>
    </row>
    <row r="45243" ht="18" customHeight="1" s="7">
      <c r="A45243" s="2" t="inlineStr"/>
      <c r="B45243" s="8" t="inlineStr"/>
      <c r="C45243" s="1" t="inlineStr"/>
      <c r="D45243" s="1" t="inlineStr"/>
      <c r="E45243" s="2" t="inlineStr"/>
      <c r="F45243" t="inlineStr"/>
      <c r="G45243" t="inlineStr"/>
      <c r="H45243" t="inlineStr"/>
      <c r="I45243" t="inlineStr"/>
      <c r="J45243" t="inlineStr"/>
    </row>
    <row r="45244" ht="18" customHeight="1" s="7">
      <c r="A45244" s="2" t="inlineStr"/>
      <c r="B45244" s="8" t="inlineStr"/>
      <c r="C45244" s="1" t="inlineStr"/>
      <c r="D45244" s="1" t="inlineStr"/>
      <c r="E45244" s="2" t="inlineStr"/>
      <c r="F45244" t="inlineStr"/>
      <c r="G45244" t="inlineStr"/>
      <c r="H45244" t="inlineStr"/>
      <c r="I45244" t="inlineStr"/>
      <c r="J45244" t="inlineStr"/>
    </row>
    <row r="45245" ht="18" customHeight="1" s="7">
      <c r="A45245" s="2" t="inlineStr"/>
      <c r="B45245" s="8" t="inlineStr"/>
      <c r="C45245" s="1" t="inlineStr"/>
      <c r="D45245" s="1" t="inlineStr"/>
      <c r="E45245" s="2" t="inlineStr"/>
      <c r="F45245" t="inlineStr"/>
      <c r="G45245" t="inlineStr"/>
      <c r="H45245" t="inlineStr"/>
      <c r="I45245" t="inlineStr"/>
      <c r="J45245" t="inlineStr"/>
    </row>
    <row r="45246" ht="18" customHeight="1" s="7">
      <c r="A45246" s="2" t="inlineStr"/>
      <c r="B45246" s="8" t="inlineStr"/>
      <c r="C45246" s="1" t="inlineStr"/>
      <c r="D45246" s="1" t="inlineStr"/>
      <c r="E45246" s="2" t="inlineStr"/>
      <c r="F45246" t="inlineStr"/>
      <c r="G45246" t="inlineStr"/>
      <c r="H45246" t="inlineStr"/>
      <c r="I45246" t="inlineStr"/>
      <c r="J45246" t="inlineStr"/>
    </row>
    <row r="45247" ht="18" customHeight="1" s="7">
      <c r="A45247" s="2" t="inlineStr"/>
      <c r="B45247" s="8" t="inlineStr"/>
      <c r="C45247" s="1" t="inlineStr"/>
      <c r="D45247" s="1" t="inlineStr"/>
      <c r="E45247" s="2" t="inlineStr"/>
      <c r="F45247" t="inlineStr"/>
      <c r="G45247" t="inlineStr"/>
      <c r="H45247" t="inlineStr"/>
      <c r="I45247" t="inlineStr"/>
      <c r="J45247" t="inlineStr"/>
    </row>
    <row r="45248" ht="18" customHeight="1" s="7">
      <c r="A45248" s="2" t="inlineStr"/>
      <c r="B45248" s="8" t="inlineStr"/>
      <c r="C45248" s="1" t="inlineStr"/>
      <c r="D45248" s="1" t="inlineStr"/>
      <c r="E45248" s="2" t="inlineStr"/>
      <c r="F45248" t="inlineStr"/>
      <c r="G45248" t="inlineStr"/>
      <c r="H45248" t="inlineStr"/>
      <c r="I45248" t="inlineStr"/>
      <c r="J45248" t="inlineStr"/>
    </row>
    <row r="45249" ht="18" customHeight="1" s="7">
      <c r="A45249" s="2" t="inlineStr"/>
      <c r="B45249" s="8" t="inlineStr"/>
      <c r="C45249" s="1" t="inlineStr"/>
      <c r="D45249" s="1" t="inlineStr"/>
      <c r="E45249" s="2" t="inlineStr"/>
      <c r="F45249" t="inlineStr"/>
      <c r="G45249" t="inlineStr"/>
      <c r="H45249" t="inlineStr"/>
      <c r="I45249" t="inlineStr"/>
      <c r="J45249" t="inlineStr"/>
    </row>
    <row r="45250" ht="18" customHeight="1" s="7">
      <c r="A45250" s="2" t="inlineStr"/>
      <c r="B45250" s="8" t="inlineStr"/>
      <c r="C45250" s="1" t="inlineStr"/>
      <c r="D45250" s="1" t="inlineStr"/>
      <c r="E45250" s="2" t="inlineStr"/>
      <c r="F45250" t="inlineStr"/>
      <c r="G45250" t="inlineStr"/>
      <c r="H45250" t="inlineStr"/>
      <c r="I45250" t="inlineStr"/>
      <c r="J45250" t="inlineStr"/>
    </row>
    <row r="45251" ht="18" customHeight="1" s="7">
      <c r="A45251" s="2" t="inlineStr"/>
      <c r="B45251" s="8" t="inlineStr"/>
      <c r="C45251" s="1" t="inlineStr"/>
      <c r="D45251" s="1" t="inlineStr"/>
      <c r="E45251" s="2" t="inlineStr"/>
      <c r="F45251" t="inlineStr"/>
      <c r="G45251" t="inlineStr"/>
      <c r="H45251" t="inlineStr"/>
      <c r="I45251" t="inlineStr"/>
      <c r="J45251" t="inlineStr"/>
    </row>
    <row r="45252" ht="18" customHeight="1" s="7">
      <c r="A45252" s="2" t="inlineStr"/>
      <c r="B45252" s="8" t="inlineStr"/>
      <c r="C45252" s="1" t="inlineStr"/>
      <c r="D45252" s="1" t="inlineStr"/>
      <c r="E45252" s="2" t="inlineStr"/>
      <c r="F45252" t="inlineStr"/>
      <c r="G45252" t="inlineStr"/>
      <c r="H45252" t="inlineStr"/>
      <c r="I45252" t="inlineStr"/>
      <c r="J45252" t="inlineStr"/>
    </row>
    <row r="45253" ht="18" customHeight="1" s="7">
      <c r="A45253" s="2" t="inlineStr"/>
      <c r="B45253" s="8" t="inlineStr"/>
      <c r="C45253" s="1" t="inlineStr"/>
      <c r="D45253" s="1" t="inlineStr"/>
      <c r="E45253" s="2" t="inlineStr"/>
      <c r="F45253" t="inlineStr"/>
      <c r="G45253" t="inlineStr"/>
      <c r="H45253" t="inlineStr"/>
      <c r="I45253" t="inlineStr"/>
      <c r="J45253" t="inlineStr"/>
    </row>
    <row r="45254" ht="18" customHeight="1" s="7">
      <c r="A45254" s="2" t="inlineStr"/>
      <c r="B45254" s="8" t="inlineStr"/>
      <c r="C45254" s="1" t="inlineStr"/>
      <c r="D45254" s="1" t="inlineStr"/>
      <c r="E45254" s="2" t="inlineStr"/>
      <c r="F45254" t="inlineStr"/>
      <c r="G45254" t="inlineStr"/>
      <c r="H45254" t="inlineStr"/>
      <c r="I45254" t="inlineStr"/>
      <c r="J45254" t="inlineStr"/>
    </row>
    <row r="45255" ht="18" customHeight="1" s="7">
      <c r="A45255" s="2" t="inlineStr"/>
      <c r="B45255" s="8" t="inlineStr"/>
      <c r="C45255" s="1" t="inlineStr"/>
      <c r="D45255" s="1" t="inlineStr"/>
      <c r="E45255" s="2" t="inlineStr"/>
      <c r="F45255" t="inlineStr"/>
      <c r="G45255" t="inlineStr"/>
      <c r="H45255" t="inlineStr"/>
      <c r="I45255" t="inlineStr"/>
      <c r="J45255" t="inlineStr"/>
    </row>
    <row r="45256" ht="18" customHeight="1" s="7">
      <c r="A45256" s="2" t="inlineStr"/>
      <c r="B45256" s="8" t="inlineStr"/>
      <c r="C45256" s="1" t="inlineStr"/>
      <c r="D45256" s="1" t="inlineStr"/>
      <c r="E45256" s="2" t="inlineStr"/>
      <c r="F45256" t="inlineStr"/>
      <c r="G45256" t="inlineStr"/>
      <c r="H45256" t="inlineStr"/>
      <c r="I45256" t="inlineStr"/>
      <c r="J45256" t="inlineStr"/>
    </row>
    <row r="45257" ht="18" customHeight="1" s="7">
      <c r="A45257" s="2" t="inlineStr"/>
      <c r="B45257" s="8" t="inlineStr"/>
      <c r="C45257" s="1" t="inlineStr"/>
      <c r="D45257" s="1" t="inlineStr"/>
      <c r="E45257" s="2" t="inlineStr"/>
      <c r="F45257" t="inlineStr"/>
      <c r="G45257" t="inlineStr"/>
      <c r="H45257" t="inlineStr"/>
      <c r="I45257" t="inlineStr"/>
      <c r="J45257" t="inlineStr"/>
    </row>
    <row r="45258" ht="18" customHeight="1" s="7">
      <c r="A45258" s="2" t="inlineStr"/>
      <c r="B45258" s="8" t="inlineStr"/>
      <c r="C45258" s="1" t="inlineStr"/>
      <c r="D45258" s="1" t="inlineStr"/>
      <c r="E45258" s="2" t="inlineStr"/>
      <c r="F45258" t="inlineStr"/>
      <c r="G45258" t="inlineStr"/>
      <c r="H45258" t="inlineStr"/>
      <c r="I45258" t="inlineStr"/>
      <c r="J45258" t="inlineStr"/>
    </row>
    <row r="45259" ht="18" customHeight="1" s="7">
      <c r="A45259" s="2" t="inlineStr"/>
      <c r="B45259" s="8" t="inlineStr"/>
      <c r="C45259" s="1" t="inlineStr"/>
      <c r="D45259" s="1" t="inlineStr"/>
      <c r="E45259" s="2" t="inlineStr"/>
      <c r="F45259" t="inlineStr"/>
      <c r="G45259" t="inlineStr"/>
      <c r="H45259" t="inlineStr"/>
      <c r="I45259" t="inlineStr"/>
      <c r="J45259" t="inlineStr"/>
    </row>
    <row r="45260" ht="18" customHeight="1" s="7">
      <c r="A45260" s="2" t="inlineStr"/>
      <c r="B45260" s="8" t="inlineStr"/>
      <c r="C45260" s="1" t="inlineStr"/>
      <c r="D45260" s="1" t="inlineStr"/>
      <c r="E45260" s="2" t="inlineStr"/>
      <c r="F45260" t="inlineStr"/>
      <c r="G45260" t="inlineStr"/>
      <c r="H45260" t="inlineStr"/>
      <c r="I45260" t="inlineStr"/>
      <c r="J45260" t="inlineStr"/>
    </row>
    <row r="45261" ht="18" customHeight="1" s="7">
      <c r="A45261" s="2" t="inlineStr"/>
      <c r="B45261" s="8" t="inlineStr"/>
      <c r="C45261" s="1" t="inlineStr"/>
      <c r="D45261" s="1" t="inlineStr"/>
      <c r="E45261" s="2" t="inlineStr"/>
      <c r="F45261" t="inlineStr"/>
      <c r="G45261" t="inlineStr"/>
      <c r="H45261" t="inlineStr"/>
      <c r="I45261" t="inlineStr"/>
      <c r="J45261" t="inlineStr"/>
    </row>
    <row r="45262" ht="18" customHeight="1" s="7">
      <c r="A45262" s="2" t="inlineStr"/>
      <c r="B45262" s="8" t="inlineStr"/>
      <c r="C45262" s="1" t="inlineStr"/>
      <c r="D45262" s="1" t="inlineStr"/>
      <c r="E45262" s="2" t="inlineStr"/>
      <c r="F45262" t="inlineStr"/>
      <c r="G45262" t="inlineStr"/>
      <c r="H45262" t="inlineStr"/>
      <c r="I45262" t="inlineStr"/>
      <c r="J45262" t="inlineStr"/>
    </row>
    <row r="45263" ht="18" customHeight="1" s="7">
      <c r="A45263" s="2" t="inlineStr"/>
      <c r="B45263" s="8" t="inlineStr"/>
      <c r="C45263" s="1" t="inlineStr"/>
      <c r="D45263" s="1" t="inlineStr"/>
      <c r="E45263" s="2" t="inlineStr"/>
      <c r="F45263" t="inlineStr"/>
      <c r="G45263" t="inlineStr"/>
      <c r="H45263" t="inlineStr"/>
      <c r="I45263" t="inlineStr"/>
      <c r="J45263" t="inlineStr"/>
    </row>
    <row r="45264" ht="18" customHeight="1" s="7">
      <c r="A45264" s="2" t="inlineStr"/>
      <c r="B45264" s="8" t="inlineStr"/>
      <c r="C45264" s="1" t="inlineStr"/>
      <c r="D45264" s="1" t="inlineStr"/>
      <c r="E45264" s="2" t="inlineStr"/>
      <c r="F45264" t="inlineStr"/>
      <c r="G45264" t="inlineStr"/>
      <c r="H45264" t="inlineStr"/>
      <c r="I45264" t="inlineStr"/>
      <c r="J45264" t="inlineStr"/>
    </row>
    <row r="45265" ht="18" customHeight="1" s="7">
      <c r="A45265" s="2" t="inlineStr"/>
      <c r="B45265" s="8" t="inlineStr"/>
      <c r="C45265" s="1" t="inlineStr"/>
      <c r="D45265" s="1" t="inlineStr"/>
      <c r="E45265" s="2" t="inlineStr"/>
      <c r="F45265" t="inlineStr"/>
      <c r="G45265" t="inlineStr"/>
      <c r="H45265" t="inlineStr"/>
      <c r="I45265" t="inlineStr"/>
      <c r="J45265" t="inlineStr"/>
    </row>
    <row r="45266" ht="18" customHeight="1" s="7">
      <c r="A45266" s="2" t="inlineStr"/>
      <c r="B45266" s="8" t="inlineStr"/>
      <c r="C45266" s="1" t="inlineStr"/>
      <c r="D45266" s="1" t="inlineStr"/>
      <c r="E45266" s="2" t="inlineStr"/>
      <c r="F45266" t="inlineStr"/>
      <c r="G45266" t="inlineStr"/>
      <c r="H45266" t="inlineStr"/>
      <c r="I45266" t="inlineStr"/>
      <c r="J45266" t="inlineStr"/>
    </row>
    <row r="45267" ht="18" customHeight="1" s="7">
      <c r="A45267" s="2" t="inlineStr"/>
      <c r="B45267" s="8" t="inlineStr"/>
      <c r="C45267" s="1" t="inlineStr"/>
      <c r="D45267" s="1" t="inlineStr"/>
      <c r="E45267" s="2" t="inlineStr"/>
      <c r="F45267" t="inlineStr"/>
      <c r="G45267" t="inlineStr"/>
      <c r="H45267" t="inlineStr"/>
      <c r="I45267" t="inlineStr"/>
      <c r="J45267" t="inlineStr"/>
    </row>
    <row r="45268" ht="18" customHeight="1" s="7">
      <c r="A45268" s="2" t="inlineStr"/>
      <c r="B45268" s="8" t="inlineStr"/>
      <c r="C45268" s="1" t="inlineStr"/>
      <c r="D45268" s="1" t="inlineStr"/>
      <c r="E45268" s="2" t="inlineStr"/>
      <c r="F45268" t="inlineStr"/>
      <c r="G45268" t="inlineStr"/>
      <c r="H45268" t="inlineStr"/>
      <c r="I45268" t="inlineStr"/>
      <c r="J45268" t="inlineStr"/>
    </row>
    <row r="45269" ht="18" customHeight="1" s="7">
      <c r="A45269" s="2" t="inlineStr"/>
      <c r="B45269" s="8" t="inlineStr"/>
      <c r="C45269" s="1" t="inlineStr"/>
      <c r="D45269" s="1" t="inlineStr"/>
      <c r="E45269" s="2" t="inlineStr"/>
      <c r="F45269" t="inlineStr"/>
      <c r="G45269" t="inlineStr"/>
      <c r="H45269" t="inlineStr"/>
      <c r="I45269" t="inlineStr"/>
      <c r="J45269" t="inlineStr"/>
    </row>
    <row r="45270" ht="18" customHeight="1" s="7">
      <c r="A45270" s="2" t="inlineStr"/>
      <c r="B45270" s="8" t="inlineStr"/>
      <c r="C45270" s="1" t="inlineStr"/>
      <c r="D45270" s="1" t="inlineStr"/>
      <c r="E45270" s="2" t="inlineStr"/>
      <c r="F45270" t="inlineStr"/>
      <c r="G45270" t="inlineStr"/>
      <c r="H45270" t="inlineStr"/>
      <c r="I45270" t="inlineStr"/>
      <c r="J45270" t="inlineStr"/>
    </row>
    <row r="45271" ht="18" customHeight="1" s="7">
      <c r="A45271" s="2" t="inlineStr"/>
      <c r="B45271" s="8" t="inlineStr"/>
      <c r="C45271" s="1" t="inlineStr"/>
      <c r="D45271" s="1" t="inlineStr"/>
      <c r="E45271" s="2" t="inlineStr"/>
      <c r="F45271" t="inlineStr"/>
      <c r="G45271" t="inlineStr"/>
      <c r="H45271" t="inlineStr"/>
      <c r="I45271" t="inlineStr"/>
      <c r="J45271" t="inlineStr"/>
    </row>
    <row r="45272" ht="18" customHeight="1" s="7">
      <c r="A45272" s="2" t="inlineStr"/>
      <c r="B45272" s="8" t="inlineStr"/>
      <c r="C45272" s="1" t="inlineStr"/>
      <c r="D45272" s="1" t="inlineStr"/>
      <c r="E45272" s="2" t="inlineStr"/>
      <c r="F45272" t="inlineStr"/>
      <c r="G45272" t="inlineStr"/>
      <c r="H45272" t="inlineStr"/>
      <c r="I45272" t="inlineStr"/>
      <c r="J45272" t="inlineStr"/>
    </row>
    <row r="45273" ht="18" customHeight="1" s="7">
      <c r="A45273" s="2" t="inlineStr"/>
      <c r="B45273" s="8" t="inlineStr"/>
      <c r="C45273" s="1" t="inlineStr"/>
      <c r="D45273" s="1" t="inlineStr"/>
      <c r="E45273" s="2" t="inlineStr"/>
      <c r="F45273" t="inlineStr"/>
      <c r="G45273" t="inlineStr"/>
      <c r="H45273" t="inlineStr"/>
      <c r="I45273" t="inlineStr"/>
      <c r="J45273" t="inlineStr"/>
    </row>
    <row r="45274" ht="18" customHeight="1" s="7">
      <c r="A45274" s="2" t="inlineStr"/>
      <c r="B45274" s="8" t="inlineStr"/>
      <c r="C45274" s="1" t="inlineStr"/>
      <c r="D45274" s="1" t="inlineStr"/>
      <c r="E45274" s="2" t="inlineStr"/>
      <c r="F45274" t="inlineStr"/>
      <c r="G45274" t="inlineStr"/>
      <c r="H45274" t="inlineStr"/>
      <c r="I45274" t="inlineStr"/>
      <c r="J45274" t="inlineStr"/>
    </row>
    <row r="45275" ht="18" customHeight="1" s="7">
      <c r="A45275" s="2" t="inlineStr"/>
      <c r="B45275" s="8" t="inlineStr"/>
      <c r="C45275" s="1" t="inlineStr"/>
      <c r="D45275" s="1" t="inlineStr"/>
      <c r="E45275" s="2" t="inlineStr"/>
      <c r="F45275" t="inlineStr"/>
      <c r="G45275" t="inlineStr"/>
      <c r="H45275" t="inlineStr"/>
      <c r="I45275" t="inlineStr"/>
      <c r="J45275" t="inlineStr"/>
    </row>
    <row r="45276" ht="18" customHeight="1" s="7">
      <c r="A45276" s="2" t="inlineStr"/>
      <c r="B45276" s="8" t="inlineStr"/>
      <c r="C45276" s="1" t="inlineStr"/>
      <c r="D45276" s="1" t="inlineStr"/>
      <c r="E45276" s="2" t="inlineStr"/>
      <c r="F45276" t="inlineStr"/>
      <c r="G45276" t="inlineStr"/>
      <c r="H45276" t="inlineStr"/>
      <c r="I45276" t="inlineStr"/>
      <c r="J45276" t="inlineStr"/>
    </row>
    <row r="45277" ht="18" customHeight="1" s="7">
      <c r="A45277" s="2" t="inlineStr"/>
      <c r="B45277" s="8" t="inlineStr"/>
      <c r="C45277" s="1" t="inlineStr"/>
      <c r="D45277" s="1" t="inlineStr"/>
      <c r="E45277" s="2" t="inlineStr"/>
      <c r="F45277" t="inlineStr"/>
      <c r="G45277" t="inlineStr"/>
      <c r="H45277" t="inlineStr"/>
      <c r="I45277" t="inlineStr"/>
      <c r="J45277" t="inlineStr"/>
    </row>
    <row r="45278" ht="18" customHeight="1" s="7">
      <c r="A45278" s="2" t="inlineStr"/>
      <c r="B45278" s="8" t="inlineStr"/>
      <c r="C45278" s="1" t="inlineStr"/>
      <c r="D45278" s="1" t="inlineStr"/>
      <c r="E45278" s="2" t="inlineStr"/>
      <c r="F45278" t="inlineStr"/>
      <c r="G45278" t="inlineStr"/>
      <c r="H45278" t="inlineStr"/>
      <c r="I45278" t="inlineStr"/>
      <c r="J45278" t="inlineStr"/>
    </row>
    <row r="45279" ht="18" customHeight="1" s="7">
      <c r="A45279" s="2" t="inlineStr"/>
      <c r="B45279" s="8" t="inlineStr"/>
      <c r="C45279" s="1" t="inlineStr"/>
      <c r="D45279" s="1" t="inlineStr"/>
      <c r="E45279" s="2" t="inlineStr"/>
      <c r="F45279" t="inlineStr"/>
      <c r="G45279" t="inlineStr"/>
      <c r="H45279" t="inlineStr"/>
      <c r="I45279" t="inlineStr"/>
      <c r="J45279" t="inlineStr"/>
    </row>
    <row r="45280" ht="18" customHeight="1" s="7">
      <c r="A45280" s="2" t="inlineStr"/>
      <c r="B45280" s="8" t="inlineStr"/>
      <c r="C45280" s="1" t="inlineStr"/>
      <c r="D45280" s="1" t="inlineStr"/>
      <c r="E45280" s="2" t="inlineStr"/>
      <c r="F45280" t="inlineStr"/>
      <c r="G45280" t="inlineStr"/>
      <c r="H45280" t="inlineStr"/>
      <c r="I45280" t="inlineStr"/>
      <c r="J45280" t="inlineStr"/>
    </row>
    <row r="45281" ht="18" customHeight="1" s="7">
      <c r="A45281" s="2" t="inlineStr"/>
      <c r="B45281" s="8" t="inlineStr"/>
      <c r="C45281" s="1" t="inlineStr"/>
      <c r="D45281" s="1" t="inlineStr"/>
      <c r="E45281" s="2" t="inlineStr"/>
      <c r="F45281" t="inlineStr"/>
      <c r="G45281" t="inlineStr"/>
      <c r="H45281" t="inlineStr"/>
      <c r="I45281" t="inlineStr"/>
      <c r="J45281" t="inlineStr"/>
    </row>
    <row r="45282" ht="18" customHeight="1" s="7">
      <c r="A45282" s="2" t="inlineStr"/>
      <c r="B45282" s="8" t="inlineStr"/>
      <c r="C45282" s="1" t="inlineStr"/>
      <c r="D45282" s="1" t="inlineStr"/>
      <c r="E45282" s="2" t="inlineStr"/>
      <c r="F45282" t="inlineStr"/>
      <c r="G45282" t="inlineStr"/>
      <c r="H45282" t="inlineStr"/>
      <c r="I45282" t="inlineStr"/>
      <c r="J45282" t="inlineStr"/>
    </row>
    <row r="45283" ht="18" customHeight="1" s="7">
      <c r="A45283" s="2" t="inlineStr"/>
      <c r="B45283" s="8" t="inlineStr"/>
      <c r="C45283" s="1" t="inlineStr"/>
      <c r="D45283" s="1" t="inlineStr"/>
      <c r="E45283" s="2" t="inlineStr"/>
      <c r="F45283" t="inlineStr"/>
      <c r="G45283" t="inlineStr"/>
      <c r="H45283" t="inlineStr"/>
      <c r="I45283" t="inlineStr"/>
      <c r="J45283" t="inlineStr"/>
    </row>
    <row r="45284" ht="18" customHeight="1" s="7">
      <c r="A45284" s="2" t="inlineStr"/>
      <c r="B45284" s="8" t="inlineStr"/>
      <c r="C45284" s="1" t="inlineStr"/>
      <c r="D45284" s="1" t="inlineStr"/>
      <c r="E45284" s="2" t="inlineStr"/>
      <c r="F45284" t="inlineStr"/>
      <c r="G45284" t="inlineStr"/>
      <c r="H45284" t="inlineStr"/>
      <c r="I45284" t="inlineStr"/>
      <c r="J45284" t="inlineStr"/>
    </row>
    <row r="45285" ht="18" customHeight="1" s="7">
      <c r="A45285" s="2" t="inlineStr"/>
      <c r="B45285" s="8" t="inlineStr"/>
      <c r="C45285" s="1" t="inlineStr"/>
      <c r="D45285" s="1" t="inlineStr"/>
      <c r="E45285" s="2" t="inlineStr"/>
      <c r="F45285" t="inlineStr"/>
      <c r="G45285" t="inlineStr"/>
      <c r="H45285" t="inlineStr"/>
      <c r="I45285" t="inlineStr"/>
      <c r="J45285" t="inlineStr"/>
    </row>
    <row r="45286" ht="18" customHeight="1" s="7">
      <c r="A45286" s="2" t="inlineStr"/>
      <c r="B45286" s="8" t="inlineStr"/>
      <c r="C45286" s="1" t="inlineStr"/>
      <c r="D45286" s="1" t="inlineStr"/>
      <c r="E45286" s="2" t="inlineStr"/>
      <c r="F45286" t="inlineStr"/>
      <c r="G45286" t="inlineStr"/>
      <c r="H45286" t="inlineStr"/>
      <c r="I45286" t="inlineStr"/>
      <c r="J45286" t="inlineStr"/>
    </row>
    <row r="45287" ht="18" customHeight="1" s="7">
      <c r="A45287" s="2" t="inlineStr"/>
      <c r="B45287" s="8" t="inlineStr"/>
      <c r="C45287" s="1" t="inlineStr"/>
      <c r="D45287" s="1" t="inlineStr"/>
      <c r="E45287" s="2" t="inlineStr"/>
      <c r="F45287" t="inlineStr"/>
      <c r="G45287" t="inlineStr"/>
      <c r="H45287" t="inlineStr"/>
      <c r="I45287" t="inlineStr"/>
      <c r="J45287" t="inlineStr"/>
    </row>
    <row r="45288" ht="18" customHeight="1" s="7">
      <c r="A45288" s="2" t="inlineStr"/>
      <c r="B45288" s="8" t="inlineStr"/>
      <c r="C45288" s="1" t="inlineStr"/>
      <c r="D45288" s="1" t="inlineStr"/>
      <c r="E45288" s="2" t="inlineStr"/>
      <c r="F45288" t="inlineStr"/>
      <c r="G45288" t="inlineStr"/>
      <c r="H45288" t="inlineStr"/>
      <c r="I45288" t="inlineStr"/>
      <c r="J45288" t="inlineStr"/>
    </row>
    <row r="45289" ht="18" customHeight="1" s="7">
      <c r="A45289" s="2" t="inlineStr"/>
      <c r="B45289" s="8" t="inlineStr"/>
      <c r="C45289" s="1" t="inlineStr"/>
      <c r="D45289" s="1" t="inlineStr"/>
      <c r="E45289" s="2" t="inlineStr"/>
      <c r="F45289" t="inlineStr"/>
      <c r="G45289" t="inlineStr"/>
      <c r="H45289" t="inlineStr"/>
      <c r="I45289" t="inlineStr"/>
      <c r="J45289" t="inlineStr"/>
    </row>
    <row r="45290" ht="18" customHeight="1" s="7">
      <c r="A45290" s="2" t="inlineStr"/>
      <c r="B45290" s="8" t="inlineStr"/>
      <c r="C45290" s="1" t="inlineStr"/>
      <c r="D45290" s="1" t="inlineStr"/>
      <c r="E45290" s="2" t="inlineStr"/>
      <c r="F45290" t="inlineStr"/>
      <c r="G45290" t="inlineStr"/>
      <c r="H45290" t="inlineStr"/>
      <c r="I45290" t="inlineStr"/>
      <c r="J45290" t="inlineStr"/>
    </row>
    <row r="45291" ht="18" customHeight="1" s="7">
      <c r="A45291" s="2" t="inlineStr"/>
      <c r="B45291" s="8" t="inlineStr"/>
      <c r="C45291" s="1" t="inlineStr"/>
      <c r="D45291" s="1" t="inlineStr"/>
      <c r="E45291" s="2" t="inlineStr"/>
      <c r="F45291" t="inlineStr"/>
      <c r="G45291" t="inlineStr"/>
      <c r="H45291" t="inlineStr"/>
      <c r="I45291" t="inlineStr"/>
      <c r="J45291" t="inlineStr"/>
    </row>
    <row r="45292" ht="18" customHeight="1" s="7">
      <c r="A45292" s="2" t="inlineStr"/>
      <c r="B45292" s="8" t="inlineStr"/>
      <c r="C45292" s="1" t="inlineStr"/>
      <c r="D45292" s="1" t="inlineStr"/>
      <c r="E45292" s="2" t="inlineStr"/>
      <c r="F45292" t="inlineStr"/>
      <c r="G45292" t="inlineStr"/>
      <c r="H45292" t="inlineStr"/>
      <c r="I45292" t="inlineStr"/>
      <c r="J45292" t="inlineStr"/>
    </row>
    <row r="45293" ht="18" customHeight="1" s="7">
      <c r="A45293" s="2" t="inlineStr"/>
      <c r="B45293" s="8" t="inlineStr"/>
      <c r="C45293" s="1" t="inlineStr"/>
      <c r="D45293" s="1" t="inlineStr"/>
      <c r="E45293" s="2" t="inlineStr"/>
      <c r="F45293" t="inlineStr"/>
      <c r="G45293" t="inlineStr"/>
      <c r="H45293" t="inlineStr"/>
      <c r="I45293" t="inlineStr"/>
      <c r="J45293" t="inlineStr"/>
    </row>
    <row r="45294" ht="18" customHeight="1" s="7">
      <c r="A45294" s="2" t="inlineStr"/>
      <c r="B45294" s="8" t="inlineStr"/>
      <c r="C45294" s="1" t="inlineStr"/>
      <c r="D45294" s="1" t="inlineStr"/>
      <c r="E45294" s="2" t="inlineStr"/>
      <c r="F45294" t="inlineStr"/>
      <c r="G45294" t="inlineStr"/>
      <c r="H45294" t="inlineStr"/>
      <c r="I45294" t="inlineStr"/>
      <c r="J45294" t="inlineStr"/>
    </row>
    <row r="45295" ht="18" customHeight="1" s="7">
      <c r="A45295" s="2" t="inlineStr"/>
      <c r="B45295" s="8" t="inlineStr"/>
      <c r="C45295" s="1" t="inlineStr"/>
      <c r="D45295" s="1" t="inlineStr"/>
      <c r="E45295" s="2" t="inlineStr"/>
      <c r="F45295" t="inlineStr"/>
      <c r="G45295" t="inlineStr"/>
      <c r="H45295" t="inlineStr"/>
      <c r="I45295" t="inlineStr"/>
      <c r="J45295" t="inlineStr"/>
    </row>
    <row r="45296" ht="18" customHeight="1" s="7">
      <c r="A45296" s="2" t="inlineStr"/>
      <c r="B45296" s="8" t="inlineStr"/>
      <c r="C45296" s="1" t="inlineStr"/>
      <c r="D45296" s="1" t="inlineStr"/>
      <c r="E45296" s="2" t="inlineStr"/>
      <c r="F45296" t="inlineStr"/>
      <c r="G45296" t="inlineStr"/>
      <c r="H45296" t="inlineStr"/>
      <c r="I45296" t="inlineStr"/>
      <c r="J45296" t="inlineStr"/>
    </row>
    <row r="45297" ht="18" customHeight="1" s="7">
      <c r="A45297" s="2" t="inlineStr"/>
      <c r="B45297" s="8" t="inlineStr"/>
      <c r="C45297" s="1" t="inlineStr"/>
      <c r="D45297" s="1" t="inlineStr"/>
      <c r="E45297" s="2" t="inlineStr"/>
      <c r="F45297" t="inlineStr"/>
      <c r="G45297" t="inlineStr"/>
      <c r="H45297" t="inlineStr"/>
      <c r="I45297" t="inlineStr"/>
      <c r="J45297" t="inlineStr"/>
    </row>
    <row r="45298" ht="18" customHeight="1" s="7">
      <c r="A45298" s="2" t="inlineStr"/>
      <c r="B45298" s="8" t="inlineStr"/>
      <c r="C45298" s="1" t="inlineStr"/>
      <c r="D45298" s="1" t="inlineStr"/>
      <c r="E45298" s="2" t="inlineStr"/>
      <c r="F45298" t="inlineStr"/>
      <c r="G45298" t="inlineStr"/>
      <c r="H45298" t="inlineStr"/>
      <c r="I45298" t="inlineStr"/>
      <c r="J45298" t="inlineStr"/>
    </row>
    <row r="45299" ht="18" customHeight="1" s="7">
      <c r="A45299" s="2" t="inlineStr"/>
      <c r="B45299" s="8" t="inlineStr"/>
      <c r="C45299" s="1" t="inlineStr"/>
      <c r="D45299" s="1" t="inlineStr"/>
      <c r="E45299" s="2" t="inlineStr"/>
      <c r="F45299" t="inlineStr"/>
      <c r="G45299" t="inlineStr"/>
      <c r="H45299" t="inlineStr"/>
      <c r="I45299" t="inlineStr"/>
      <c r="J45299" t="inlineStr"/>
    </row>
    <row r="45300" ht="18" customHeight="1" s="7">
      <c r="A45300" s="2" t="inlineStr"/>
      <c r="B45300" s="8" t="inlineStr"/>
      <c r="C45300" s="1" t="inlineStr"/>
      <c r="D45300" s="1" t="inlineStr"/>
      <c r="E45300" s="2" t="inlineStr"/>
      <c r="F45300" t="inlineStr"/>
      <c r="G45300" t="inlineStr"/>
      <c r="H45300" t="inlineStr"/>
      <c r="I45300" t="inlineStr"/>
      <c r="J45300" t="inlineStr"/>
    </row>
    <row r="45301" ht="18" customHeight="1" s="7">
      <c r="A45301" s="2" t="inlineStr"/>
      <c r="B45301" s="8" t="inlineStr"/>
      <c r="C45301" s="1" t="inlineStr"/>
      <c r="D45301" s="1" t="inlineStr"/>
      <c r="E45301" s="2" t="inlineStr"/>
      <c r="F45301" t="inlineStr"/>
      <c r="G45301" t="inlineStr"/>
      <c r="H45301" t="inlineStr"/>
      <c r="I45301" t="inlineStr"/>
      <c r="J45301" t="inlineStr"/>
    </row>
    <row r="45302" ht="18" customHeight="1" s="7">
      <c r="A45302" s="2" t="inlineStr"/>
      <c r="B45302" s="8" t="inlineStr"/>
      <c r="C45302" s="1" t="inlineStr"/>
      <c r="D45302" s="1" t="inlineStr"/>
      <c r="E45302" s="2" t="inlineStr"/>
      <c r="F45302" t="inlineStr"/>
      <c r="G45302" t="inlineStr"/>
      <c r="H45302" t="inlineStr"/>
      <c r="I45302" t="inlineStr"/>
      <c r="J45302" t="inlineStr"/>
    </row>
    <row r="45303" ht="18" customHeight="1" s="7">
      <c r="A45303" s="2" t="inlineStr"/>
      <c r="B45303" s="8" t="inlineStr"/>
      <c r="C45303" s="1" t="inlineStr"/>
      <c r="D45303" s="1" t="inlineStr"/>
      <c r="E45303" s="2" t="inlineStr"/>
      <c r="F45303" t="inlineStr"/>
      <c r="G45303" t="inlineStr"/>
      <c r="H45303" t="inlineStr"/>
      <c r="I45303" t="inlineStr"/>
      <c r="J45303" t="inlineStr"/>
    </row>
    <row r="45304" ht="18" customHeight="1" s="7">
      <c r="A45304" s="2" t="inlineStr"/>
      <c r="B45304" s="8" t="inlineStr"/>
      <c r="C45304" s="1" t="inlineStr"/>
      <c r="D45304" s="1" t="inlineStr"/>
      <c r="E45304" s="2" t="inlineStr"/>
      <c r="F45304" t="inlineStr"/>
      <c r="G45304" t="inlineStr"/>
      <c r="H45304" t="inlineStr"/>
      <c r="I45304" t="inlineStr"/>
      <c r="J45304" t="inlineStr"/>
    </row>
    <row r="45305" ht="18" customHeight="1" s="7">
      <c r="A45305" s="2" t="inlineStr"/>
      <c r="B45305" s="8" t="inlineStr"/>
      <c r="C45305" s="1" t="inlineStr"/>
      <c r="D45305" s="1" t="inlineStr"/>
      <c r="E45305" s="2" t="inlineStr"/>
      <c r="F45305" t="inlineStr"/>
      <c r="G45305" t="inlineStr"/>
      <c r="H45305" t="inlineStr"/>
      <c r="I45305" t="inlineStr"/>
      <c r="J45305" t="inlineStr"/>
    </row>
    <row r="45306" ht="18" customHeight="1" s="7">
      <c r="A45306" s="2" t="inlineStr"/>
      <c r="B45306" s="8" t="inlineStr"/>
      <c r="C45306" s="1" t="inlineStr"/>
      <c r="D45306" s="1" t="inlineStr"/>
      <c r="E45306" s="2" t="inlineStr"/>
      <c r="F45306" t="inlineStr"/>
      <c r="G45306" t="inlineStr"/>
      <c r="H45306" t="inlineStr"/>
      <c r="I45306" t="inlineStr"/>
      <c r="J45306" t="inlineStr"/>
    </row>
    <row r="45307" ht="18" customHeight="1" s="7">
      <c r="A45307" s="2" t="inlineStr"/>
      <c r="B45307" s="8" t="inlineStr"/>
      <c r="C45307" s="1" t="inlineStr"/>
      <c r="D45307" s="1" t="inlineStr"/>
      <c r="E45307" s="2" t="inlineStr"/>
      <c r="F45307" t="inlineStr"/>
      <c r="G45307" t="inlineStr"/>
      <c r="H45307" t="inlineStr"/>
      <c r="I45307" t="inlineStr"/>
      <c r="J45307" t="inlineStr"/>
    </row>
    <row r="45308" ht="18" customHeight="1" s="7">
      <c r="A45308" s="2" t="inlineStr"/>
      <c r="B45308" s="8" t="inlineStr"/>
      <c r="C45308" s="1" t="inlineStr"/>
      <c r="D45308" s="1" t="inlineStr"/>
      <c r="E45308" s="2" t="inlineStr"/>
      <c r="F45308" t="inlineStr"/>
      <c r="G45308" t="inlineStr"/>
      <c r="H45308" t="inlineStr"/>
      <c r="I45308" t="inlineStr"/>
      <c r="J45308" t="inlineStr"/>
    </row>
    <row r="45309" ht="18" customHeight="1" s="7">
      <c r="A45309" s="2" t="inlineStr"/>
      <c r="B45309" s="8" t="inlineStr"/>
      <c r="C45309" s="1" t="inlineStr"/>
      <c r="D45309" s="1" t="inlineStr"/>
      <c r="E45309" s="2" t="inlineStr"/>
      <c r="F45309" t="inlineStr"/>
      <c r="G45309" t="inlineStr"/>
      <c r="H45309" t="inlineStr"/>
      <c r="I45309" t="inlineStr"/>
      <c r="J45309" t="inlineStr"/>
    </row>
    <row r="45310" ht="18" customHeight="1" s="7">
      <c r="A45310" s="2" t="inlineStr"/>
      <c r="B45310" s="8" t="inlineStr"/>
      <c r="C45310" s="1" t="inlineStr"/>
      <c r="D45310" s="1" t="inlineStr"/>
      <c r="E45310" s="2" t="inlineStr"/>
      <c r="F45310" t="inlineStr"/>
      <c r="G45310" t="inlineStr"/>
      <c r="H45310" t="inlineStr"/>
      <c r="I45310" t="inlineStr"/>
      <c r="J45310" t="inlineStr"/>
    </row>
    <row r="45311" ht="18" customHeight="1" s="7">
      <c r="A45311" s="2" t="inlineStr"/>
      <c r="B45311" s="8" t="inlineStr"/>
      <c r="C45311" s="1" t="inlineStr"/>
      <c r="D45311" s="1" t="inlineStr"/>
      <c r="E45311" s="2" t="inlineStr"/>
      <c r="F45311" t="inlineStr"/>
      <c r="G45311" t="inlineStr"/>
      <c r="H45311" t="inlineStr"/>
      <c r="I45311" t="inlineStr"/>
      <c r="J45311" t="inlineStr"/>
    </row>
    <row r="45312" ht="18" customHeight="1" s="7">
      <c r="A45312" s="2" t="inlineStr"/>
      <c r="B45312" s="8" t="inlineStr"/>
      <c r="C45312" s="1" t="inlineStr"/>
      <c r="D45312" s="1" t="inlineStr"/>
      <c r="E45312" s="2" t="inlineStr"/>
      <c r="F45312" t="inlineStr"/>
      <c r="G45312" t="inlineStr"/>
      <c r="H45312" t="inlineStr"/>
      <c r="I45312" t="inlineStr"/>
      <c r="J45312" t="inlineStr"/>
    </row>
    <row r="45313" ht="18" customHeight="1" s="7">
      <c r="A45313" s="2" t="inlineStr"/>
      <c r="B45313" s="8" t="inlineStr"/>
      <c r="C45313" s="1" t="inlineStr"/>
      <c r="D45313" s="1" t="inlineStr"/>
      <c r="E45313" s="2" t="inlineStr"/>
      <c r="F45313" t="inlineStr"/>
      <c r="G45313" t="inlineStr"/>
      <c r="H45313" t="inlineStr"/>
      <c r="I45313" t="inlineStr"/>
      <c r="J45313" t="inlineStr"/>
    </row>
    <row r="45314" ht="18" customHeight="1" s="7">
      <c r="A45314" s="2" t="inlineStr"/>
      <c r="B45314" s="8" t="inlineStr"/>
      <c r="C45314" s="1" t="inlineStr"/>
      <c r="D45314" s="1" t="inlineStr"/>
      <c r="E45314" s="2" t="inlineStr"/>
      <c r="F45314" t="inlineStr"/>
      <c r="G45314" t="inlineStr"/>
      <c r="H45314" t="inlineStr"/>
      <c r="I45314" t="inlineStr"/>
      <c r="J45314" t="inlineStr"/>
    </row>
    <row r="45315" ht="18" customHeight="1" s="7">
      <c r="A45315" s="2" t="inlineStr"/>
      <c r="B45315" s="8" t="inlineStr"/>
      <c r="C45315" s="1" t="inlineStr"/>
      <c r="D45315" s="1" t="inlineStr"/>
      <c r="E45315" s="2" t="inlineStr"/>
      <c r="F45315" t="inlineStr"/>
      <c r="G45315" t="inlineStr"/>
      <c r="H45315" t="inlineStr"/>
      <c r="I45315" t="inlineStr"/>
      <c r="J45315" t="inlineStr"/>
    </row>
    <row r="45316" ht="18" customHeight="1" s="7">
      <c r="A45316" s="2" t="inlineStr"/>
      <c r="B45316" s="8" t="inlineStr"/>
      <c r="C45316" s="1" t="inlineStr"/>
      <c r="D45316" s="1" t="inlineStr"/>
      <c r="E45316" s="2" t="inlineStr"/>
      <c r="F45316" t="inlineStr"/>
      <c r="G45316" t="inlineStr"/>
      <c r="H45316" t="inlineStr"/>
      <c r="I45316" t="inlineStr"/>
      <c r="J45316" t="inlineStr"/>
    </row>
    <row r="45317" ht="18" customHeight="1" s="7">
      <c r="A45317" s="2" t="inlineStr"/>
      <c r="B45317" s="8" t="inlineStr"/>
      <c r="C45317" s="1" t="inlineStr"/>
      <c r="D45317" s="1" t="inlineStr"/>
      <c r="E45317" s="2" t="inlineStr"/>
      <c r="F45317" t="inlineStr"/>
      <c r="G45317" t="inlineStr"/>
      <c r="H45317" t="inlineStr"/>
      <c r="I45317" t="inlineStr"/>
      <c r="J45317" t="inlineStr"/>
    </row>
    <row r="45318" ht="18" customHeight="1" s="7">
      <c r="A45318" s="2" t="inlineStr"/>
      <c r="B45318" s="8" t="inlineStr"/>
      <c r="C45318" s="1" t="inlineStr"/>
      <c r="D45318" s="1" t="inlineStr"/>
      <c r="E45318" s="2" t="inlineStr"/>
      <c r="F45318" t="inlineStr"/>
      <c r="G45318" t="inlineStr"/>
      <c r="H45318" t="inlineStr"/>
      <c r="I45318" t="inlineStr"/>
      <c r="J45318" t="inlineStr"/>
    </row>
    <row r="45319" ht="18" customHeight="1" s="7">
      <c r="A45319" s="2" t="inlineStr"/>
      <c r="B45319" s="8" t="inlineStr"/>
      <c r="C45319" s="1" t="inlineStr"/>
      <c r="D45319" s="1" t="inlineStr"/>
      <c r="E45319" s="2" t="inlineStr"/>
      <c r="F45319" t="inlineStr"/>
      <c r="G45319" t="inlineStr"/>
      <c r="H45319" t="inlineStr"/>
      <c r="I45319" t="inlineStr"/>
      <c r="J45319" t="inlineStr"/>
    </row>
    <row r="45320" ht="18" customHeight="1" s="7">
      <c r="A45320" s="2" t="inlineStr"/>
      <c r="B45320" s="8" t="inlineStr"/>
      <c r="C45320" s="1" t="inlineStr"/>
      <c r="D45320" s="1" t="inlineStr"/>
      <c r="E45320" s="2" t="inlineStr"/>
      <c r="F45320" t="inlineStr"/>
      <c r="G45320" t="inlineStr"/>
      <c r="H45320" t="inlineStr"/>
      <c r="I45320" t="inlineStr"/>
      <c r="J45320" t="inlineStr"/>
    </row>
    <row r="45321" ht="18" customHeight="1" s="7">
      <c r="A45321" s="2" t="inlineStr"/>
      <c r="B45321" s="8" t="inlineStr"/>
      <c r="C45321" s="1" t="inlineStr"/>
      <c r="D45321" s="1" t="inlineStr"/>
      <c r="E45321" s="2" t="inlineStr"/>
      <c r="F45321" t="inlineStr"/>
      <c r="G45321" t="inlineStr"/>
      <c r="H45321" t="inlineStr"/>
      <c r="I45321" t="inlineStr"/>
      <c r="J45321" t="inlineStr"/>
    </row>
    <row r="45322" ht="18" customHeight="1" s="7">
      <c r="A45322" s="2" t="inlineStr"/>
      <c r="B45322" s="8" t="inlineStr"/>
      <c r="C45322" s="1" t="inlineStr"/>
      <c r="D45322" s="1" t="inlineStr"/>
      <c r="E45322" s="2" t="inlineStr"/>
      <c r="F45322" t="inlineStr"/>
      <c r="G45322" t="inlineStr"/>
      <c r="H45322" t="inlineStr"/>
      <c r="I45322" t="inlineStr"/>
      <c r="J45322" t="inlineStr"/>
    </row>
    <row r="45323" ht="18" customHeight="1" s="7">
      <c r="A45323" s="2" t="inlineStr"/>
      <c r="B45323" s="8" t="inlineStr"/>
      <c r="C45323" s="1" t="inlineStr"/>
      <c r="D45323" s="1" t="inlineStr"/>
      <c r="E45323" s="2" t="inlineStr"/>
      <c r="F45323" t="inlineStr"/>
      <c r="G45323" t="inlineStr"/>
      <c r="H45323" t="inlineStr"/>
      <c r="I45323" t="inlineStr"/>
      <c r="J45323" t="inlineStr"/>
    </row>
    <row r="45324" ht="18" customHeight="1" s="7">
      <c r="A45324" s="2" t="inlineStr"/>
      <c r="B45324" s="8" t="inlineStr"/>
      <c r="C45324" s="1" t="inlineStr"/>
      <c r="D45324" s="1" t="inlineStr"/>
      <c r="E45324" s="2" t="inlineStr"/>
      <c r="F45324" t="inlineStr"/>
      <c r="G45324" t="inlineStr"/>
      <c r="H45324" t="inlineStr"/>
      <c r="I45324" t="inlineStr"/>
      <c r="J45324" t="inlineStr"/>
    </row>
    <row r="45325" ht="18" customHeight="1" s="7">
      <c r="A45325" s="2" t="inlineStr"/>
      <c r="B45325" s="8" t="inlineStr"/>
      <c r="C45325" s="1" t="inlineStr"/>
      <c r="D45325" s="1" t="inlineStr"/>
      <c r="E45325" s="2" t="inlineStr"/>
      <c r="F45325" t="inlineStr"/>
      <c r="G45325" t="inlineStr"/>
      <c r="H45325" t="inlineStr"/>
      <c r="I45325" t="inlineStr"/>
      <c r="J45325" t="inlineStr"/>
    </row>
    <row r="45326" ht="18" customHeight="1" s="7">
      <c r="A45326" s="2" t="inlineStr"/>
      <c r="B45326" s="8" t="inlineStr"/>
      <c r="C45326" s="1" t="inlineStr"/>
      <c r="D45326" s="1" t="inlineStr"/>
      <c r="E45326" s="2" t="inlineStr"/>
      <c r="F45326" t="inlineStr"/>
      <c r="G45326" t="inlineStr"/>
      <c r="H45326" t="inlineStr"/>
      <c r="I45326" t="inlineStr"/>
      <c r="J45326" t="inlineStr"/>
    </row>
    <row r="45327" ht="18" customHeight="1" s="7">
      <c r="A45327" s="2" t="inlineStr"/>
      <c r="B45327" s="8" t="inlineStr"/>
      <c r="C45327" s="1" t="inlineStr"/>
      <c r="D45327" s="1" t="inlineStr"/>
      <c r="E45327" s="2" t="inlineStr"/>
      <c r="F45327" t="inlineStr"/>
      <c r="G45327" t="inlineStr"/>
      <c r="H45327" t="inlineStr"/>
      <c r="I45327" t="inlineStr"/>
      <c r="J45327" t="inlineStr"/>
    </row>
    <row r="45328" ht="18" customHeight="1" s="7">
      <c r="A45328" s="2" t="inlineStr"/>
      <c r="B45328" s="8" t="inlineStr"/>
      <c r="C45328" s="1" t="inlineStr"/>
      <c r="D45328" s="1" t="inlineStr"/>
      <c r="E45328" s="2" t="inlineStr"/>
      <c r="F45328" t="inlineStr"/>
      <c r="G45328" t="inlineStr"/>
      <c r="H45328" t="inlineStr"/>
      <c r="I45328" t="inlineStr"/>
      <c r="J45328" t="inlineStr"/>
    </row>
    <row r="45329" ht="18" customHeight="1" s="7">
      <c r="A45329" s="2" t="inlineStr"/>
      <c r="B45329" s="8" t="inlineStr"/>
      <c r="C45329" s="1" t="inlineStr"/>
      <c r="D45329" s="1" t="inlineStr"/>
      <c r="E45329" s="2" t="inlineStr"/>
      <c r="F45329" t="inlineStr"/>
      <c r="G45329" t="inlineStr"/>
      <c r="H45329" t="inlineStr"/>
      <c r="I45329" t="inlineStr"/>
      <c r="J45329" t="inlineStr"/>
    </row>
    <row r="45330" ht="18" customHeight="1" s="7">
      <c r="A45330" s="2" t="inlineStr"/>
      <c r="B45330" s="8" t="inlineStr"/>
      <c r="C45330" s="1" t="inlineStr"/>
      <c r="D45330" s="1" t="inlineStr"/>
      <c r="E45330" s="2" t="inlineStr"/>
      <c r="F45330" t="inlineStr"/>
      <c r="G45330" t="inlineStr"/>
      <c r="H45330" t="inlineStr"/>
      <c r="I45330" t="inlineStr"/>
      <c r="J45330" t="inlineStr"/>
    </row>
    <row r="45331" ht="18" customHeight="1" s="7">
      <c r="A45331" s="2" t="inlineStr"/>
      <c r="B45331" s="8" t="inlineStr"/>
      <c r="C45331" s="1" t="inlineStr"/>
      <c r="D45331" s="1" t="inlineStr"/>
      <c r="E45331" s="2" t="inlineStr"/>
      <c r="F45331" t="inlineStr"/>
      <c r="G45331" t="inlineStr"/>
      <c r="H45331" t="inlineStr"/>
      <c r="I45331" t="inlineStr"/>
      <c r="J45331" t="inlineStr"/>
    </row>
    <row r="45332" ht="18" customHeight="1" s="7">
      <c r="A45332" s="2" t="inlineStr"/>
      <c r="B45332" s="8" t="inlineStr"/>
      <c r="C45332" s="1" t="inlineStr"/>
      <c r="D45332" s="1" t="inlineStr"/>
      <c r="E45332" s="2" t="inlineStr"/>
      <c r="F45332" t="inlineStr"/>
      <c r="G45332" t="inlineStr"/>
      <c r="H45332" t="inlineStr"/>
      <c r="I45332" t="inlineStr"/>
      <c r="J45332" t="inlineStr"/>
    </row>
    <row r="45333" ht="18" customHeight="1" s="7">
      <c r="A45333" s="2" t="inlineStr"/>
      <c r="B45333" s="8" t="inlineStr"/>
      <c r="C45333" s="1" t="inlineStr"/>
      <c r="D45333" s="1" t="inlineStr"/>
      <c r="E45333" s="2" t="inlineStr"/>
      <c r="F45333" t="inlineStr"/>
      <c r="G45333" t="inlineStr"/>
      <c r="H45333" t="inlineStr"/>
      <c r="I45333" t="inlineStr"/>
      <c r="J45333" t="inlineStr"/>
    </row>
    <row r="45334" ht="18" customHeight="1" s="7">
      <c r="A45334" s="2" t="inlineStr"/>
      <c r="B45334" s="8" t="inlineStr"/>
      <c r="C45334" s="1" t="inlineStr"/>
      <c r="D45334" s="1" t="inlineStr"/>
      <c r="E45334" s="2" t="inlineStr"/>
      <c r="F45334" t="inlineStr"/>
      <c r="G45334" t="inlineStr"/>
      <c r="H45334" t="inlineStr"/>
      <c r="I45334" t="inlineStr"/>
      <c r="J45334" t="inlineStr"/>
    </row>
    <row r="45335" ht="18" customHeight="1" s="7">
      <c r="A45335" s="2" t="inlineStr"/>
      <c r="B45335" s="8" t="inlineStr"/>
      <c r="C45335" s="1" t="inlineStr"/>
      <c r="D45335" s="1" t="inlineStr"/>
      <c r="E45335" s="2" t="inlineStr"/>
      <c r="F45335" t="inlineStr"/>
      <c r="G45335" t="inlineStr"/>
      <c r="H45335" t="inlineStr"/>
      <c r="I45335" t="inlineStr"/>
      <c r="J45335" t="inlineStr"/>
    </row>
    <row r="45336" ht="18" customHeight="1" s="7">
      <c r="A45336" s="2" t="inlineStr"/>
      <c r="B45336" s="8" t="inlineStr"/>
      <c r="C45336" s="1" t="inlineStr"/>
      <c r="D45336" s="1" t="inlineStr"/>
      <c r="E45336" s="2" t="inlineStr"/>
      <c r="F45336" t="inlineStr"/>
      <c r="G45336" t="inlineStr"/>
      <c r="H45336" t="inlineStr"/>
      <c r="I45336" t="inlineStr"/>
      <c r="J45336" t="inlineStr"/>
    </row>
    <row r="45337" ht="18" customHeight="1" s="7">
      <c r="A45337" s="2" t="inlineStr"/>
      <c r="B45337" s="8" t="inlineStr"/>
      <c r="C45337" s="1" t="inlineStr"/>
      <c r="D45337" s="1" t="inlineStr"/>
      <c r="E45337" s="2" t="inlineStr"/>
      <c r="F45337" t="inlineStr"/>
      <c r="G45337" t="inlineStr"/>
      <c r="H45337" t="inlineStr"/>
      <c r="I45337" t="inlineStr"/>
      <c r="J45337" t="inlineStr"/>
    </row>
    <row r="45338" ht="18" customHeight="1" s="7">
      <c r="A45338" s="2" t="inlineStr"/>
      <c r="B45338" s="8" t="inlineStr"/>
      <c r="C45338" s="1" t="inlineStr"/>
      <c r="D45338" s="1" t="inlineStr"/>
      <c r="E45338" s="2" t="inlineStr"/>
      <c r="F45338" t="inlineStr"/>
      <c r="G45338" t="inlineStr"/>
      <c r="H45338" t="inlineStr"/>
      <c r="I45338" t="inlineStr"/>
      <c r="J45338" t="inlineStr"/>
    </row>
    <row r="45339" ht="18" customHeight="1" s="7">
      <c r="A45339" s="2" t="inlineStr"/>
      <c r="B45339" s="8" t="inlineStr"/>
      <c r="C45339" s="1" t="inlineStr"/>
      <c r="D45339" s="1" t="inlineStr"/>
      <c r="E45339" s="2" t="inlineStr"/>
      <c r="F45339" t="inlineStr"/>
      <c r="G45339" t="inlineStr"/>
      <c r="H45339" t="inlineStr"/>
      <c r="I45339" t="inlineStr"/>
      <c r="J45339" t="inlineStr"/>
    </row>
    <row r="45340" ht="18" customHeight="1" s="7">
      <c r="A45340" s="2" t="inlineStr"/>
      <c r="B45340" s="8" t="inlineStr"/>
      <c r="C45340" s="1" t="inlineStr"/>
      <c r="D45340" s="1" t="inlineStr"/>
      <c r="E45340" s="2" t="inlineStr"/>
      <c r="F45340" t="inlineStr"/>
      <c r="G45340" t="inlineStr"/>
      <c r="H45340" t="inlineStr"/>
      <c r="I45340" t="inlineStr"/>
      <c r="J45340" t="inlineStr"/>
    </row>
    <row r="45341" ht="18" customHeight="1" s="7">
      <c r="A45341" s="2" t="inlineStr"/>
      <c r="B45341" s="8" t="inlineStr"/>
      <c r="C45341" s="1" t="inlineStr"/>
      <c r="D45341" s="1" t="inlineStr"/>
      <c r="E45341" s="2" t="inlineStr"/>
      <c r="F45341" t="inlineStr"/>
      <c r="G45341" t="inlineStr"/>
      <c r="H45341" t="inlineStr"/>
      <c r="I45341" t="inlineStr"/>
      <c r="J45341" t="inlineStr"/>
    </row>
    <row r="45342" ht="18" customHeight="1" s="7">
      <c r="A45342" s="2" t="inlineStr"/>
      <c r="B45342" s="8" t="inlineStr"/>
      <c r="C45342" s="1" t="inlineStr"/>
      <c r="D45342" s="1" t="inlineStr"/>
      <c r="E45342" s="2" t="inlineStr"/>
      <c r="F45342" t="inlineStr"/>
      <c r="G45342" t="inlineStr"/>
      <c r="H45342" t="inlineStr"/>
      <c r="I45342" t="inlineStr"/>
      <c r="J45342" t="inlineStr"/>
    </row>
    <row r="45343" ht="18" customHeight="1" s="7">
      <c r="A45343" s="2" t="inlineStr"/>
      <c r="B45343" s="8" t="inlineStr"/>
      <c r="C45343" s="1" t="inlineStr"/>
      <c r="D45343" s="1" t="inlineStr"/>
      <c r="E45343" s="2" t="inlineStr"/>
      <c r="F45343" t="inlineStr"/>
      <c r="G45343" t="inlineStr"/>
      <c r="H45343" t="inlineStr"/>
      <c r="I45343" t="inlineStr"/>
      <c r="J45343" t="inlineStr"/>
    </row>
    <row r="45344" ht="18" customHeight="1" s="7">
      <c r="A45344" s="2" t="inlineStr"/>
      <c r="B45344" s="8" t="inlineStr"/>
      <c r="C45344" s="1" t="inlineStr"/>
      <c r="D45344" s="1" t="inlineStr"/>
      <c r="E45344" s="2" t="inlineStr"/>
      <c r="F45344" t="inlineStr"/>
      <c r="G45344" t="inlineStr"/>
      <c r="H45344" t="inlineStr"/>
      <c r="I45344" t="inlineStr"/>
      <c r="J45344" t="inlineStr"/>
    </row>
    <row r="45345" ht="18" customHeight="1" s="7">
      <c r="A45345" s="2" t="inlineStr"/>
      <c r="B45345" s="8" t="inlineStr"/>
      <c r="C45345" s="1" t="inlineStr"/>
      <c r="D45345" s="1" t="inlineStr"/>
      <c r="E45345" s="2" t="inlineStr"/>
      <c r="F45345" t="inlineStr"/>
      <c r="G45345" t="inlineStr"/>
      <c r="H45345" t="inlineStr"/>
      <c r="I45345" t="inlineStr"/>
      <c r="J45345" t="inlineStr"/>
    </row>
    <row r="45346" ht="18" customHeight="1" s="7">
      <c r="A45346" s="2" t="inlineStr"/>
      <c r="B45346" s="8" t="inlineStr"/>
      <c r="C45346" s="1" t="inlineStr"/>
      <c r="D45346" s="1" t="inlineStr"/>
      <c r="E45346" s="2" t="inlineStr"/>
      <c r="F45346" t="inlineStr"/>
      <c r="G45346" t="inlineStr"/>
      <c r="H45346" t="inlineStr"/>
      <c r="I45346" t="inlineStr"/>
      <c r="J45346" t="inlineStr"/>
    </row>
    <row r="45347" ht="18" customHeight="1" s="7">
      <c r="A45347" s="2" t="inlineStr"/>
      <c r="B45347" s="8" t="inlineStr"/>
      <c r="C45347" s="1" t="inlineStr"/>
      <c r="D45347" s="1" t="inlineStr"/>
      <c r="E45347" s="2" t="inlineStr"/>
      <c r="F45347" t="inlineStr"/>
      <c r="G45347" t="inlineStr"/>
      <c r="H45347" t="inlineStr"/>
      <c r="I45347" t="inlineStr"/>
      <c r="J45347" t="inlineStr"/>
    </row>
    <row r="45348" ht="18" customHeight="1" s="7">
      <c r="A45348" s="2" t="inlineStr"/>
      <c r="B45348" s="8" t="inlineStr"/>
      <c r="C45348" s="1" t="inlineStr"/>
      <c r="D45348" s="1" t="inlineStr"/>
      <c r="E45348" s="2" t="inlineStr"/>
      <c r="F45348" t="inlineStr"/>
      <c r="G45348" t="inlineStr"/>
      <c r="H45348" t="inlineStr"/>
      <c r="I45348" t="inlineStr"/>
      <c r="J45348" t="inlineStr"/>
    </row>
    <row r="45349" ht="18" customHeight="1" s="7">
      <c r="A45349" s="2" t="inlineStr"/>
      <c r="B45349" s="8" t="inlineStr"/>
      <c r="C45349" s="1" t="inlineStr"/>
      <c r="D45349" s="1" t="inlineStr"/>
      <c r="E45349" s="2" t="inlineStr"/>
      <c r="F45349" t="inlineStr"/>
      <c r="G45349" t="inlineStr"/>
      <c r="H45349" t="inlineStr"/>
      <c r="I45349" t="inlineStr"/>
      <c r="J45349" t="inlineStr"/>
    </row>
    <row r="45350" ht="18" customHeight="1" s="7">
      <c r="A45350" s="2" t="inlineStr"/>
      <c r="B45350" s="8" t="inlineStr"/>
      <c r="C45350" s="1" t="inlineStr"/>
      <c r="D45350" s="1" t="inlineStr"/>
      <c r="E45350" s="2" t="inlineStr"/>
      <c r="F45350" t="inlineStr"/>
      <c r="G45350" t="inlineStr"/>
      <c r="H45350" t="inlineStr"/>
      <c r="I45350" t="inlineStr"/>
      <c r="J45350" t="inlineStr"/>
    </row>
    <row r="45351" ht="18" customHeight="1" s="7">
      <c r="A45351" s="2" t="inlineStr"/>
      <c r="B45351" s="8" t="inlineStr"/>
      <c r="C45351" s="1" t="inlineStr"/>
      <c r="D45351" s="1" t="inlineStr"/>
      <c r="E45351" s="2" t="inlineStr"/>
      <c r="F45351" t="inlineStr"/>
      <c r="G45351" t="inlineStr"/>
      <c r="H45351" t="inlineStr"/>
      <c r="I45351" t="inlineStr"/>
      <c r="J45351" t="inlineStr"/>
    </row>
    <row r="45352" ht="18" customHeight="1" s="7">
      <c r="A45352" s="2" t="inlineStr"/>
      <c r="B45352" s="8" t="inlineStr"/>
      <c r="C45352" s="1" t="inlineStr"/>
      <c r="D45352" s="1" t="inlineStr"/>
      <c r="E45352" s="2" t="inlineStr"/>
      <c r="F45352" t="inlineStr"/>
      <c r="G45352" t="inlineStr"/>
      <c r="H45352" t="inlineStr"/>
      <c r="I45352" t="inlineStr"/>
      <c r="J45352" t="inlineStr"/>
    </row>
    <row r="45353" ht="18" customHeight="1" s="7">
      <c r="A45353" s="2" t="inlineStr"/>
      <c r="B45353" s="8" t="inlineStr"/>
      <c r="C45353" s="1" t="inlineStr"/>
      <c r="D45353" s="1" t="inlineStr"/>
      <c r="E45353" s="2" t="inlineStr"/>
      <c r="F45353" t="inlineStr"/>
      <c r="G45353" t="inlineStr"/>
      <c r="H45353" t="inlineStr"/>
      <c r="I45353" t="inlineStr"/>
      <c r="J45353" t="inlineStr"/>
    </row>
    <row r="45354" ht="18" customHeight="1" s="7">
      <c r="A45354" s="2" t="inlineStr"/>
      <c r="B45354" s="8" t="inlineStr"/>
      <c r="C45354" s="1" t="inlineStr"/>
      <c r="D45354" s="1" t="inlineStr"/>
      <c r="E45354" s="2" t="inlineStr"/>
      <c r="F45354" t="inlineStr"/>
      <c r="G45354" t="inlineStr"/>
      <c r="H45354" t="inlineStr"/>
      <c r="I45354" t="inlineStr"/>
      <c r="J45354" t="inlineStr"/>
    </row>
    <row r="45355" ht="18" customHeight="1" s="7">
      <c r="A45355" s="2" t="inlineStr"/>
      <c r="B45355" s="8" t="inlineStr"/>
      <c r="C45355" s="1" t="inlineStr"/>
      <c r="D45355" s="1" t="inlineStr"/>
      <c r="E45355" s="2" t="inlineStr"/>
      <c r="F45355" t="inlineStr"/>
      <c r="G45355" t="inlineStr"/>
      <c r="H45355" t="inlineStr"/>
      <c r="I45355" t="inlineStr"/>
      <c r="J45355" t="inlineStr"/>
    </row>
    <row r="45356" ht="18" customHeight="1" s="7">
      <c r="A45356" s="2" t="inlineStr"/>
      <c r="B45356" s="8" t="inlineStr"/>
      <c r="C45356" s="1" t="inlineStr"/>
      <c r="D45356" s="1" t="inlineStr"/>
      <c r="E45356" s="2" t="inlineStr"/>
      <c r="F45356" t="inlineStr"/>
      <c r="G45356" t="inlineStr"/>
      <c r="H45356" t="inlineStr"/>
      <c r="I45356" t="inlineStr"/>
      <c r="J45356" t="inlineStr"/>
    </row>
    <row r="45357" ht="18" customHeight="1" s="7">
      <c r="A45357" s="2" t="inlineStr"/>
      <c r="B45357" s="8" t="inlineStr"/>
      <c r="C45357" s="1" t="inlineStr"/>
      <c r="D45357" s="1" t="inlineStr"/>
      <c r="E45357" s="2" t="inlineStr"/>
      <c r="F45357" t="inlineStr"/>
      <c r="G45357" t="inlineStr"/>
      <c r="H45357" t="inlineStr"/>
      <c r="I45357" t="inlineStr"/>
      <c r="J45357" t="inlineStr"/>
    </row>
    <row r="45358" ht="18" customHeight="1" s="7">
      <c r="A45358" s="2" t="inlineStr"/>
      <c r="B45358" s="8" t="inlineStr"/>
      <c r="C45358" s="1" t="inlineStr"/>
      <c r="D45358" s="1" t="inlineStr"/>
      <c r="E45358" s="2" t="inlineStr"/>
      <c r="F45358" t="inlineStr"/>
      <c r="G45358" t="inlineStr"/>
      <c r="H45358" t="inlineStr"/>
      <c r="I45358" t="inlineStr"/>
      <c r="J45358" t="inlineStr"/>
    </row>
    <row r="45359" ht="18" customHeight="1" s="7">
      <c r="A45359" s="2" t="inlineStr"/>
      <c r="B45359" s="8" t="inlineStr"/>
      <c r="C45359" s="1" t="inlineStr"/>
      <c r="D45359" s="1" t="inlineStr"/>
      <c r="E45359" s="2" t="inlineStr"/>
      <c r="F45359" t="inlineStr"/>
      <c r="G45359" t="inlineStr"/>
      <c r="H45359" t="inlineStr"/>
      <c r="I45359" t="inlineStr"/>
      <c r="J45359" t="inlineStr"/>
    </row>
    <row r="45360" ht="18" customHeight="1" s="7">
      <c r="A45360" s="2" t="inlineStr"/>
      <c r="B45360" s="8" t="inlineStr"/>
      <c r="C45360" s="1" t="inlineStr"/>
      <c r="D45360" s="1" t="inlineStr"/>
      <c r="E45360" s="2" t="inlineStr"/>
      <c r="F45360" t="inlineStr"/>
      <c r="G45360" t="inlineStr"/>
      <c r="H45360" t="inlineStr"/>
      <c r="I45360" t="inlineStr"/>
      <c r="J45360" t="inlineStr"/>
    </row>
    <row r="45361" ht="18" customHeight="1" s="7">
      <c r="A45361" s="2" t="inlineStr"/>
      <c r="B45361" s="8" t="inlineStr"/>
      <c r="C45361" s="1" t="inlineStr"/>
      <c r="D45361" s="1" t="inlineStr"/>
      <c r="E45361" s="2" t="inlineStr"/>
      <c r="F45361" t="inlineStr"/>
      <c r="G45361" t="inlineStr"/>
      <c r="H45361" t="inlineStr"/>
      <c r="I45361" t="inlineStr"/>
      <c r="J45361" t="inlineStr"/>
    </row>
    <row r="45362" ht="18" customHeight="1" s="7">
      <c r="A45362" s="2" t="inlineStr"/>
      <c r="B45362" s="8" t="inlineStr"/>
      <c r="C45362" s="1" t="inlineStr"/>
      <c r="D45362" s="1" t="inlineStr"/>
      <c r="E45362" s="2" t="inlineStr"/>
      <c r="F45362" t="inlineStr"/>
      <c r="G45362" t="inlineStr"/>
      <c r="H45362" t="inlineStr"/>
      <c r="I45362" t="inlineStr"/>
      <c r="J45362" t="inlineStr"/>
    </row>
    <row r="45363" ht="18" customHeight="1" s="7">
      <c r="A45363" s="2" t="inlineStr"/>
      <c r="B45363" s="8" t="inlineStr"/>
      <c r="C45363" s="1" t="inlineStr"/>
      <c r="D45363" s="1" t="inlineStr"/>
      <c r="E45363" s="2" t="inlineStr"/>
      <c r="F45363" t="inlineStr"/>
      <c r="G45363" t="inlineStr"/>
      <c r="H45363" t="inlineStr"/>
      <c r="I45363" t="inlineStr"/>
      <c r="J45363" t="inlineStr"/>
    </row>
    <row r="45364" ht="18" customHeight="1" s="7">
      <c r="A45364" s="2" t="inlineStr"/>
      <c r="B45364" s="8" t="inlineStr"/>
      <c r="C45364" s="1" t="inlineStr"/>
      <c r="D45364" s="1" t="inlineStr"/>
      <c r="E45364" s="2" t="inlineStr"/>
      <c r="F45364" t="inlineStr"/>
      <c r="G45364" t="inlineStr"/>
      <c r="H45364" t="inlineStr"/>
      <c r="I45364" t="inlineStr"/>
      <c r="J45364" t="inlineStr"/>
    </row>
    <row r="45365" ht="18" customHeight="1" s="7">
      <c r="A45365" s="2" t="inlineStr"/>
      <c r="B45365" s="8" t="inlineStr"/>
      <c r="C45365" s="1" t="inlineStr"/>
      <c r="D45365" s="1" t="inlineStr"/>
      <c r="E45365" s="2" t="inlineStr"/>
      <c r="F45365" t="inlineStr"/>
      <c r="G45365" t="inlineStr"/>
      <c r="H45365" t="inlineStr"/>
      <c r="I45365" t="inlineStr"/>
      <c r="J45365" t="inlineStr"/>
    </row>
    <row r="45366" ht="18" customHeight="1" s="7">
      <c r="A45366" s="2" t="inlineStr"/>
      <c r="B45366" s="8" t="inlineStr"/>
      <c r="C45366" s="1" t="inlineStr"/>
      <c r="D45366" s="1" t="inlineStr"/>
      <c r="E45366" s="2" t="inlineStr"/>
      <c r="F45366" t="inlineStr"/>
      <c r="G45366" t="inlineStr"/>
      <c r="H45366" t="inlineStr"/>
      <c r="I45366" t="inlineStr"/>
      <c r="J45366" t="inlineStr"/>
    </row>
    <row r="45367" ht="18" customHeight="1" s="7">
      <c r="A45367" s="2" t="inlineStr"/>
      <c r="B45367" s="8" t="inlineStr"/>
      <c r="C45367" s="1" t="inlineStr"/>
      <c r="D45367" s="1" t="inlineStr"/>
      <c r="E45367" s="2" t="inlineStr"/>
      <c r="F45367" t="inlineStr"/>
      <c r="G45367" t="inlineStr"/>
      <c r="H45367" t="inlineStr"/>
      <c r="I45367" t="inlineStr"/>
      <c r="J45367" t="inlineStr"/>
    </row>
    <row r="45368" ht="18" customHeight="1" s="7">
      <c r="A45368" s="2" t="inlineStr"/>
      <c r="B45368" s="8" t="inlineStr"/>
      <c r="C45368" s="1" t="inlineStr"/>
      <c r="D45368" s="1" t="inlineStr"/>
      <c r="E45368" s="2" t="inlineStr"/>
      <c r="F45368" t="inlineStr"/>
      <c r="G45368" t="inlineStr"/>
      <c r="H45368" t="inlineStr"/>
      <c r="I45368" t="inlineStr"/>
      <c r="J45368" t="inlineStr"/>
    </row>
    <row r="45369" ht="18" customHeight="1" s="7">
      <c r="A45369" s="2" t="inlineStr"/>
      <c r="B45369" s="8" t="inlineStr"/>
      <c r="C45369" s="1" t="inlineStr"/>
      <c r="D45369" s="1" t="inlineStr"/>
      <c r="E45369" s="2" t="inlineStr"/>
      <c r="F45369" t="inlineStr"/>
      <c r="G45369" t="inlineStr"/>
      <c r="H45369" t="inlineStr"/>
      <c r="I45369" t="inlineStr"/>
      <c r="J45369" t="inlineStr"/>
    </row>
    <row r="45370" ht="18" customHeight="1" s="7">
      <c r="A45370" s="2" t="inlineStr"/>
      <c r="B45370" s="8" t="inlineStr"/>
      <c r="C45370" s="1" t="inlineStr"/>
      <c r="D45370" s="1" t="inlineStr"/>
      <c r="E45370" s="2" t="inlineStr"/>
      <c r="F45370" t="inlineStr"/>
      <c r="G45370" t="inlineStr"/>
      <c r="H45370" t="inlineStr"/>
      <c r="I45370" t="inlineStr"/>
      <c r="J45370" t="inlineStr"/>
    </row>
    <row r="45371" ht="18" customHeight="1" s="7">
      <c r="A45371" s="2" t="inlineStr"/>
      <c r="B45371" s="8" t="inlineStr"/>
      <c r="C45371" s="1" t="inlineStr"/>
      <c r="D45371" s="1" t="inlineStr"/>
      <c r="E45371" s="2" t="inlineStr"/>
      <c r="F45371" t="inlineStr"/>
      <c r="G45371" t="inlineStr"/>
      <c r="H45371" t="inlineStr"/>
      <c r="I45371" t="inlineStr"/>
      <c r="J45371" t="inlineStr"/>
    </row>
    <row r="45372" ht="18" customHeight="1" s="7">
      <c r="A45372" s="2" t="inlineStr"/>
      <c r="B45372" s="8" t="inlineStr"/>
      <c r="C45372" s="1" t="inlineStr"/>
      <c r="D45372" s="1" t="inlineStr"/>
      <c r="E45372" s="2" t="inlineStr"/>
      <c r="F45372" t="inlineStr"/>
      <c r="G45372" t="inlineStr"/>
      <c r="H45372" t="inlineStr"/>
      <c r="I45372" t="inlineStr"/>
      <c r="J45372" t="inlineStr"/>
    </row>
    <row r="45373" ht="18" customHeight="1" s="7">
      <c r="A45373" s="2" t="inlineStr"/>
      <c r="B45373" s="8" t="inlineStr"/>
      <c r="C45373" s="1" t="inlineStr"/>
      <c r="D45373" s="1" t="inlineStr"/>
      <c r="E45373" s="2" t="inlineStr"/>
      <c r="F45373" t="inlineStr"/>
      <c r="G45373" t="inlineStr"/>
      <c r="H45373" t="inlineStr"/>
      <c r="I45373" t="inlineStr"/>
      <c r="J45373" t="inlineStr"/>
    </row>
    <row r="45374" ht="18" customHeight="1" s="7">
      <c r="A45374" s="2" t="inlineStr"/>
      <c r="B45374" s="8" t="inlineStr"/>
      <c r="C45374" s="1" t="inlineStr"/>
      <c r="D45374" s="1" t="inlineStr"/>
      <c r="E45374" s="2" t="inlineStr"/>
      <c r="F45374" t="inlineStr"/>
      <c r="G45374" t="inlineStr"/>
      <c r="H45374" t="inlineStr"/>
      <c r="I45374" t="inlineStr"/>
      <c r="J45374" t="inlineStr"/>
    </row>
    <row r="45375" ht="18" customHeight="1" s="7">
      <c r="A45375" s="2" t="inlineStr"/>
      <c r="B45375" s="8" t="inlineStr"/>
      <c r="C45375" s="1" t="inlineStr"/>
      <c r="D45375" s="1" t="inlineStr"/>
      <c r="E45375" s="2" t="inlineStr"/>
      <c r="F45375" t="inlineStr"/>
      <c r="G45375" t="inlineStr"/>
      <c r="H45375" t="inlineStr"/>
      <c r="I45375" t="inlineStr"/>
      <c r="J45375" t="inlineStr"/>
    </row>
    <row r="45376" ht="18" customHeight="1" s="7">
      <c r="A45376" s="2" t="inlineStr"/>
      <c r="B45376" s="8" t="inlineStr"/>
      <c r="C45376" s="1" t="inlineStr"/>
      <c r="D45376" s="1" t="inlineStr"/>
      <c r="E45376" s="2" t="inlineStr"/>
      <c r="F45376" t="inlineStr"/>
      <c r="G45376" t="inlineStr"/>
      <c r="H45376" t="inlineStr"/>
      <c r="I45376" t="inlineStr"/>
      <c r="J45376" t="inlineStr"/>
    </row>
    <row r="45377" ht="18" customHeight="1" s="7">
      <c r="A45377" s="2" t="inlineStr"/>
      <c r="B45377" s="8" t="inlineStr"/>
      <c r="C45377" s="1" t="inlineStr"/>
      <c r="D45377" s="1" t="inlineStr"/>
      <c r="E45377" s="2" t="inlineStr"/>
      <c r="F45377" t="inlineStr"/>
      <c r="G45377" t="inlineStr"/>
      <c r="H45377" t="inlineStr"/>
      <c r="I45377" t="inlineStr"/>
      <c r="J45377" t="inlineStr"/>
    </row>
    <row r="45378" ht="18" customHeight="1" s="7">
      <c r="A45378" s="2" t="inlineStr"/>
      <c r="B45378" s="8" t="inlineStr"/>
      <c r="C45378" s="1" t="inlineStr"/>
      <c r="D45378" s="1" t="inlineStr"/>
      <c r="E45378" s="2" t="inlineStr"/>
      <c r="F45378" t="inlineStr"/>
      <c r="G45378" t="inlineStr"/>
      <c r="H45378" t="inlineStr"/>
      <c r="I45378" t="inlineStr"/>
      <c r="J45378" t="inlineStr"/>
    </row>
    <row r="45379" ht="18" customHeight="1" s="7">
      <c r="A45379" s="2" t="inlineStr"/>
      <c r="B45379" s="8" t="inlineStr"/>
      <c r="C45379" s="1" t="inlineStr"/>
      <c r="D45379" s="1" t="inlineStr"/>
      <c r="E45379" s="2" t="inlineStr"/>
      <c r="F45379" t="inlineStr"/>
      <c r="G45379" t="inlineStr"/>
      <c r="H45379" t="inlineStr"/>
      <c r="I45379" t="inlineStr"/>
      <c r="J45379" t="inlineStr"/>
    </row>
    <row r="45380" ht="18" customHeight="1" s="7">
      <c r="A45380" s="2" t="inlineStr"/>
      <c r="B45380" s="8" t="inlineStr"/>
      <c r="C45380" s="1" t="inlineStr"/>
      <c r="D45380" s="1" t="inlineStr"/>
      <c r="E45380" s="2" t="inlineStr"/>
      <c r="F45380" t="inlineStr"/>
      <c r="G45380" t="inlineStr"/>
      <c r="H45380" t="inlineStr"/>
      <c r="I45380" t="inlineStr"/>
      <c r="J45380" t="inlineStr"/>
    </row>
    <row r="45381" ht="18" customHeight="1" s="7">
      <c r="A45381" s="2" t="inlineStr"/>
      <c r="B45381" s="8" t="inlineStr"/>
      <c r="C45381" s="1" t="inlineStr"/>
      <c r="D45381" s="1" t="inlineStr"/>
      <c r="E45381" s="2" t="inlineStr"/>
      <c r="F45381" t="inlineStr"/>
      <c r="G45381" t="inlineStr"/>
      <c r="H45381" t="inlineStr"/>
      <c r="I45381" t="inlineStr"/>
      <c r="J45381" t="inlineStr"/>
    </row>
    <row r="45382" ht="18" customHeight="1" s="7">
      <c r="A45382" s="2" t="inlineStr"/>
      <c r="B45382" s="8" t="inlineStr"/>
      <c r="C45382" s="1" t="inlineStr"/>
      <c r="D45382" s="1" t="inlineStr"/>
      <c r="E45382" s="2" t="inlineStr"/>
      <c r="F45382" t="inlineStr"/>
      <c r="G45382" t="inlineStr"/>
      <c r="H45382" t="inlineStr"/>
      <c r="I45382" t="inlineStr"/>
      <c r="J45382" t="inlineStr"/>
    </row>
    <row r="45383" ht="18" customHeight="1" s="7">
      <c r="A45383" s="2" t="inlineStr"/>
      <c r="B45383" s="8" t="inlineStr"/>
      <c r="C45383" s="1" t="inlineStr"/>
      <c r="D45383" s="1" t="inlineStr"/>
      <c r="E45383" s="2" t="inlineStr"/>
      <c r="F45383" t="inlineStr"/>
      <c r="G45383" t="inlineStr"/>
      <c r="H45383" t="inlineStr"/>
      <c r="I45383" t="inlineStr"/>
      <c r="J45383" t="inlineStr"/>
    </row>
    <row r="45384" ht="18" customHeight="1" s="7">
      <c r="A45384" s="2" t="inlineStr"/>
      <c r="B45384" s="8" t="inlineStr"/>
      <c r="C45384" s="1" t="inlineStr"/>
      <c r="D45384" s="1" t="inlineStr"/>
      <c r="E45384" s="2" t="inlineStr"/>
      <c r="F45384" t="inlineStr"/>
      <c r="G45384" t="inlineStr"/>
      <c r="H45384" t="inlineStr"/>
      <c r="I45384" t="inlineStr"/>
      <c r="J45384" t="inlineStr"/>
    </row>
    <row r="45385" ht="18" customHeight="1" s="7">
      <c r="A45385" s="2" t="inlineStr"/>
      <c r="B45385" s="8" t="inlineStr"/>
      <c r="C45385" s="1" t="inlineStr"/>
      <c r="D45385" s="1" t="inlineStr"/>
      <c r="E45385" s="2" t="inlineStr"/>
      <c r="F45385" t="inlineStr"/>
      <c r="G45385" t="inlineStr"/>
      <c r="H45385" t="inlineStr"/>
      <c r="I45385" t="inlineStr"/>
      <c r="J45385" t="inlineStr"/>
    </row>
    <row r="45386" ht="18" customHeight="1" s="7">
      <c r="A45386" s="2" t="inlineStr"/>
      <c r="B45386" s="8" t="inlineStr"/>
      <c r="C45386" s="1" t="inlineStr"/>
      <c r="D45386" s="1" t="inlineStr"/>
      <c r="E45386" s="2" t="inlineStr"/>
      <c r="F45386" t="inlineStr"/>
      <c r="G45386" t="inlineStr"/>
      <c r="H45386" t="inlineStr"/>
      <c r="I45386" t="inlineStr"/>
      <c r="J45386" t="inlineStr"/>
    </row>
    <row r="45387" ht="18" customHeight="1" s="7">
      <c r="A45387" s="2" t="inlineStr"/>
      <c r="B45387" s="8" t="inlineStr"/>
      <c r="C45387" s="1" t="inlineStr"/>
      <c r="D45387" s="1" t="inlineStr"/>
      <c r="E45387" s="2" t="inlineStr"/>
      <c r="F45387" t="inlineStr"/>
      <c r="G45387" t="inlineStr"/>
      <c r="H45387" t="inlineStr"/>
      <c r="I45387" t="inlineStr"/>
      <c r="J45387" t="inlineStr"/>
    </row>
    <row r="45388" ht="18" customHeight="1" s="7">
      <c r="A45388" s="2" t="inlineStr"/>
      <c r="B45388" s="8" t="inlineStr"/>
      <c r="C45388" s="1" t="inlineStr"/>
      <c r="D45388" s="1" t="inlineStr"/>
      <c r="E45388" s="2" t="inlineStr"/>
      <c r="F45388" t="inlineStr"/>
      <c r="G45388" t="inlineStr"/>
      <c r="H45388" t="inlineStr"/>
      <c r="I45388" t="inlineStr"/>
      <c r="J45388" t="inlineStr"/>
    </row>
    <row r="45389" ht="18" customHeight="1" s="7">
      <c r="A45389" s="2" t="inlineStr"/>
      <c r="B45389" s="8" t="inlineStr"/>
      <c r="C45389" s="1" t="inlineStr"/>
      <c r="D45389" s="1" t="inlineStr"/>
      <c r="E45389" s="2" t="inlineStr"/>
      <c r="F45389" t="inlineStr"/>
      <c r="G45389" t="inlineStr"/>
      <c r="H45389" t="inlineStr"/>
      <c r="I45389" t="inlineStr"/>
      <c r="J45389" t="inlineStr"/>
    </row>
    <row r="45390" ht="18" customHeight="1" s="7">
      <c r="A45390" s="2" t="inlineStr"/>
      <c r="B45390" s="8" t="inlineStr"/>
      <c r="C45390" s="1" t="inlineStr"/>
      <c r="D45390" s="1" t="inlineStr"/>
      <c r="E45390" s="2" t="inlineStr"/>
      <c r="F45390" t="inlineStr"/>
      <c r="G45390" t="inlineStr"/>
      <c r="H45390" t="inlineStr"/>
      <c r="I45390" t="inlineStr"/>
      <c r="J45390" t="inlineStr"/>
    </row>
    <row r="45391" ht="18" customHeight="1" s="7">
      <c r="A45391" s="2" t="inlineStr"/>
      <c r="B45391" s="8" t="inlineStr"/>
      <c r="C45391" s="1" t="inlineStr"/>
      <c r="D45391" s="1" t="inlineStr"/>
      <c r="E45391" s="2" t="inlineStr"/>
      <c r="F45391" t="inlineStr"/>
      <c r="G45391" t="inlineStr"/>
      <c r="H45391" t="inlineStr"/>
      <c r="I45391" t="inlineStr"/>
      <c r="J45391" t="inlineStr"/>
    </row>
    <row r="45392" ht="18" customHeight="1" s="7">
      <c r="A45392" s="2" t="inlineStr"/>
      <c r="B45392" s="8" t="inlineStr"/>
      <c r="C45392" s="1" t="inlineStr"/>
      <c r="D45392" s="1" t="inlineStr"/>
      <c r="E45392" s="2" t="inlineStr"/>
      <c r="F45392" t="inlineStr"/>
      <c r="G45392" t="inlineStr"/>
      <c r="H45392" t="inlineStr"/>
      <c r="I45392" t="inlineStr"/>
      <c r="J45392" t="inlineStr"/>
    </row>
    <row r="45393" ht="18" customHeight="1" s="7">
      <c r="A45393" s="2" t="inlineStr"/>
      <c r="B45393" s="8" t="inlineStr"/>
      <c r="C45393" s="1" t="inlineStr"/>
      <c r="D45393" s="1" t="inlineStr"/>
      <c r="E45393" s="2" t="inlineStr"/>
      <c r="F45393" t="inlineStr"/>
      <c r="G45393" t="inlineStr"/>
      <c r="H45393" t="inlineStr"/>
      <c r="I45393" t="inlineStr"/>
      <c r="J45393" t="inlineStr"/>
    </row>
    <row r="45394" ht="18" customHeight="1" s="7">
      <c r="A45394" s="2" t="inlineStr"/>
      <c r="B45394" s="8" t="inlineStr"/>
      <c r="C45394" s="1" t="inlineStr"/>
      <c r="D45394" s="1" t="inlineStr"/>
      <c r="E45394" s="2" t="inlineStr"/>
      <c r="F45394" t="inlineStr"/>
      <c r="G45394" t="inlineStr"/>
      <c r="H45394" t="inlineStr"/>
      <c r="I45394" t="inlineStr"/>
      <c r="J45394" t="inlineStr"/>
    </row>
    <row r="45395" ht="18" customHeight="1" s="7">
      <c r="A45395" s="2" t="inlineStr"/>
      <c r="B45395" s="8" t="inlineStr"/>
      <c r="C45395" s="1" t="inlineStr"/>
      <c r="D45395" s="1" t="inlineStr"/>
      <c r="E45395" s="2" t="inlineStr"/>
      <c r="F45395" t="inlineStr"/>
      <c r="G45395" t="inlineStr"/>
      <c r="H45395" t="inlineStr"/>
      <c r="I45395" t="inlineStr"/>
      <c r="J45395" t="inlineStr"/>
    </row>
    <row r="45396" ht="18" customHeight="1" s="7">
      <c r="A45396" s="2" t="inlineStr"/>
      <c r="B45396" s="8" t="inlineStr"/>
      <c r="C45396" s="1" t="inlineStr"/>
      <c r="D45396" s="1" t="inlineStr"/>
      <c r="E45396" s="2" t="inlineStr"/>
      <c r="F45396" t="inlineStr"/>
      <c r="G45396" t="inlineStr"/>
      <c r="H45396" t="inlineStr"/>
      <c r="I45396" t="inlineStr"/>
      <c r="J45396" t="inlineStr"/>
    </row>
    <row r="45397" ht="18" customHeight="1" s="7">
      <c r="A45397" s="2" t="inlineStr"/>
      <c r="B45397" s="8" t="inlineStr"/>
      <c r="C45397" s="1" t="inlineStr"/>
      <c r="D45397" s="1" t="inlineStr"/>
      <c r="E45397" s="2" t="inlineStr"/>
      <c r="F45397" t="inlineStr"/>
      <c r="G45397" t="inlineStr"/>
      <c r="H45397" t="inlineStr"/>
      <c r="I45397" t="inlineStr"/>
      <c r="J45397" t="inlineStr"/>
    </row>
    <row r="45398" ht="18" customHeight="1" s="7">
      <c r="A45398" s="2" t="inlineStr"/>
      <c r="B45398" s="8" t="inlineStr"/>
      <c r="C45398" s="1" t="inlineStr"/>
      <c r="D45398" s="1" t="inlineStr"/>
      <c r="E45398" s="2" t="inlineStr"/>
      <c r="F45398" t="inlineStr"/>
      <c r="G45398" t="inlineStr"/>
      <c r="H45398" t="inlineStr"/>
      <c r="I45398" t="inlineStr"/>
      <c r="J45398" t="inlineStr"/>
    </row>
    <row r="45399" ht="18" customHeight="1" s="7">
      <c r="A45399" s="2" t="inlineStr"/>
      <c r="B45399" s="8" t="inlineStr"/>
      <c r="C45399" s="1" t="inlineStr"/>
      <c r="D45399" s="1" t="inlineStr"/>
      <c r="E45399" s="2" t="inlineStr"/>
      <c r="F45399" t="inlineStr"/>
      <c r="G45399" t="inlineStr"/>
      <c r="H45399" t="inlineStr"/>
      <c r="I45399" t="inlineStr"/>
      <c r="J45399" t="inlineStr"/>
    </row>
    <row r="45400" ht="18" customHeight="1" s="7">
      <c r="A45400" s="2" t="inlineStr"/>
      <c r="B45400" s="8" t="inlineStr"/>
      <c r="C45400" s="1" t="inlineStr"/>
      <c r="D45400" s="1" t="inlineStr"/>
      <c r="E45400" s="2" t="inlineStr"/>
      <c r="F45400" t="inlineStr"/>
      <c r="G45400" t="inlineStr"/>
      <c r="H45400" t="inlineStr"/>
      <c r="I45400" t="inlineStr"/>
      <c r="J45400" t="inlineStr"/>
    </row>
    <row r="45401" ht="18" customHeight="1" s="7">
      <c r="A45401" s="2" t="inlineStr"/>
      <c r="B45401" s="8" t="inlineStr"/>
      <c r="C45401" s="1" t="inlineStr"/>
      <c r="D45401" s="1" t="inlineStr"/>
      <c r="E45401" s="2" t="inlineStr"/>
      <c r="F45401" t="inlineStr"/>
      <c r="G45401" t="inlineStr"/>
      <c r="H45401" t="inlineStr"/>
      <c r="I45401" t="inlineStr"/>
      <c r="J45401" t="inlineStr"/>
    </row>
    <row r="45402" ht="18" customHeight="1" s="7">
      <c r="A45402" s="2" t="inlineStr"/>
      <c r="B45402" s="8" t="inlineStr"/>
      <c r="C45402" s="1" t="inlineStr"/>
      <c r="D45402" s="1" t="inlineStr"/>
      <c r="E45402" s="2" t="inlineStr"/>
      <c r="F45402" t="inlineStr"/>
      <c r="G45402" t="inlineStr"/>
      <c r="H45402" t="inlineStr"/>
      <c r="I45402" t="inlineStr"/>
      <c r="J45402" t="inlineStr"/>
    </row>
    <row r="45403" ht="18" customHeight="1" s="7">
      <c r="A45403" s="2" t="inlineStr"/>
      <c r="B45403" s="8" t="inlineStr"/>
      <c r="C45403" s="1" t="inlineStr"/>
      <c r="D45403" s="1" t="inlineStr"/>
      <c r="E45403" s="2" t="inlineStr"/>
      <c r="F45403" t="inlineStr"/>
      <c r="G45403" t="inlineStr"/>
      <c r="H45403" t="inlineStr"/>
      <c r="I45403" t="inlineStr"/>
      <c r="J45403" t="inlineStr"/>
    </row>
    <row r="45404" ht="18" customHeight="1" s="7">
      <c r="A45404" s="2" t="inlineStr"/>
      <c r="B45404" s="8" t="inlineStr"/>
      <c r="C45404" s="1" t="inlineStr"/>
      <c r="D45404" s="1" t="inlineStr"/>
      <c r="E45404" s="2" t="inlineStr"/>
      <c r="F45404" t="inlineStr"/>
      <c r="G45404" t="inlineStr"/>
      <c r="H45404" t="inlineStr"/>
      <c r="I45404" t="inlineStr"/>
      <c r="J45404" t="inlineStr"/>
    </row>
    <row r="45405" ht="18" customHeight="1" s="7">
      <c r="A45405" s="2" t="inlineStr"/>
      <c r="B45405" s="8" t="inlineStr"/>
      <c r="C45405" s="1" t="inlineStr"/>
      <c r="D45405" s="1" t="inlineStr"/>
      <c r="E45405" s="2" t="inlineStr"/>
      <c r="F45405" t="inlineStr"/>
      <c r="G45405" t="inlineStr"/>
      <c r="H45405" t="inlineStr"/>
      <c r="I45405" t="inlineStr"/>
      <c r="J45405" t="inlineStr"/>
    </row>
    <row r="45406" ht="18" customHeight="1" s="7">
      <c r="A45406" s="2" t="inlineStr"/>
      <c r="B45406" s="8" t="inlineStr"/>
      <c r="C45406" s="1" t="inlineStr"/>
      <c r="D45406" s="1" t="inlineStr"/>
      <c r="E45406" s="2" t="inlineStr"/>
      <c r="F45406" t="inlineStr"/>
      <c r="G45406" t="inlineStr"/>
      <c r="H45406" t="inlineStr"/>
      <c r="I45406" t="inlineStr"/>
      <c r="J45406" t="inlineStr"/>
    </row>
    <row r="45407" ht="18" customHeight="1" s="7">
      <c r="A45407" s="2" t="inlineStr"/>
      <c r="B45407" s="8" t="inlineStr"/>
      <c r="C45407" s="1" t="inlineStr"/>
      <c r="D45407" s="1" t="inlineStr"/>
      <c r="E45407" s="2" t="inlineStr"/>
      <c r="F45407" t="inlineStr"/>
      <c r="G45407" t="inlineStr"/>
      <c r="H45407" t="inlineStr"/>
      <c r="I45407" t="inlineStr"/>
      <c r="J45407" t="inlineStr"/>
    </row>
    <row r="45408" ht="18" customHeight="1" s="7">
      <c r="A45408" s="2" t="inlineStr"/>
      <c r="B45408" s="8" t="inlineStr"/>
      <c r="C45408" s="1" t="inlineStr"/>
      <c r="D45408" s="1" t="inlineStr"/>
      <c r="E45408" s="2" t="inlineStr"/>
      <c r="F45408" t="inlineStr"/>
      <c r="G45408" t="inlineStr"/>
      <c r="H45408" t="inlineStr"/>
      <c r="I45408" t="inlineStr"/>
      <c r="J45408" t="inlineStr"/>
    </row>
    <row r="45409" ht="18" customHeight="1" s="7">
      <c r="A45409" s="2" t="inlineStr"/>
      <c r="B45409" s="8" t="inlineStr"/>
      <c r="C45409" s="1" t="inlineStr"/>
      <c r="D45409" s="1" t="inlineStr"/>
      <c r="E45409" s="2" t="inlineStr"/>
      <c r="F45409" t="inlineStr"/>
      <c r="G45409" t="inlineStr"/>
      <c r="H45409" t="inlineStr"/>
      <c r="I45409" t="inlineStr"/>
      <c r="J45409" t="inlineStr"/>
    </row>
    <row r="45410" ht="18" customHeight="1" s="7">
      <c r="A45410" s="2" t="inlineStr"/>
      <c r="B45410" s="8" t="inlineStr"/>
      <c r="C45410" s="1" t="inlineStr"/>
      <c r="D45410" s="1" t="inlineStr"/>
      <c r="E45410" s="2" t="inlineStr"/>
      <c r="F45410" t="inlineStr"/>
      <c r="G45410" t="inlineStr"/>
      <c r="H45410" t="inlineStr"/>
      <c r="I45410" t="inlineStr"/>
      <c r="J45410" t="inlineStr"/>
    </row>
    <row r="45411" ht="18" customHeight="1" s="7">
      <c r="A45411" s="2" t="inlineStr"/>
      <c r="B45411" s="8" t="inlineStr"/>
      <c r="C45411" s="1" t="inlineStr"/>
      <c r="D45411" s="1" t="inlineStr"/>
      <c r="E45411" s="2" t="inlineStr"/>
      <c r="F45411" t="inlineStr"/>
      <c r="G45411" t="inlineStr"/>
      <c r="H45411" t="inlineStr"/>
      <c r="I45411" t="inlineStr"/>
      <c r="J45411" t="inlineStr"/>
    </row>
    <row r="45412" ht="18" customHeight="1" s="7">
      <c r="A45412" s="2" t="inlineStr"/>
      <c r="B45412" s="8" t="inlineStr"/>
      <c r="C45412" s="1" t="inlineStr"/>
      <c r="D45412" s="1" t="inlineStr"/>
      <c r="E45412" s="2" t="inlineStr"/>
      <c r="F45412" t="inlineStr"/>
      <c r="G45412" t="inlineStr"/>
      <c r="H45412" t="inlineStr"/>
      <c r="I45412" t="inlineStr"/>
      <c r="J45412" t="inlineStr"/>
    </row>
    <row r="45413" ht="18" customHeight="1" s="7">
      <c r="A45413" s="2" t="inlineStr"/>
      <c r="B45413" s="8" t="inlineStr"/>
      <c r="C45413" s="1" t="inlineStr"/>
      <c r="D45413" s="1" t="inlineStr"/>
      <c r="E45413" s="2" t="inlineStr"/>
      <c r="F45413" t="inlineStr"/>
      <c r="G45413" t="inlineStr"/>
      <c r="H45413" t="inlineStr"/>
      <c r="I45413" t="inlineStr"/>
      <c r="J45413" t="inlineStr"/>
    </row>
    <row r="45414" ht="18" customHeight="1" s="7">
      <c r="A45414" s="2" t="inlineStr"/>
      <c r="B45414" s="8" t="inlineStr"/>
      <c r="C45414" s="1" t="inlineStr"/>
      <c r="D45414" s="1" t="inlineStr"/>
      <c r="E45414" s="2" t="inlineStr"/>
      <c r="F45414" t="inlineStr"/>
      <c r="G45414" t="inlineStr"/>
      <c r="H45414" t="inlineStr"/>
      <c r="I45414" t="inlineStr"/>
      <c r="J45414" t="inlineStr"/>
    </row>
    <row r="45415" ht="18" customHeight="1" s="7">
      <c r="A45415" s="2" t="inlineStr"/>
      <c r="B45415" s="8" t="inlineStr"/>
      <c r="C45415" s="1" t="inlineStr"/>
      <c r="D45415" s="1" t="inlineStr"/>
      <c r="E45415" s="2" t="inlineStr"/>
      <c r="F45415" t="inlineStr"/>
      <c r="G45415" t="inlineStr"/>
      <c r="H45415" t="inlineStr"/>
      <c r="I45415" t="inlineStr"/>
      <c r="J45415" t="inlineStr"/>
    </row>
    <row r="45416" ht="18" customHeight="1" s="7">
      <c r="A45416" s="2" t="inlineStr"/>
      <c r="B45416" s="8" t="inlineStr"/>
      <c r="C45416" s="1" t="inlineStr"/>
      <c r="D45416" s="1" t="inlineStr"/>
      <c r="E45416" s="2" t="inlineStr"/>
      <c r="F45416" t="inlineStr"/>
      <c r="G45416" t="inlineStr"/>
      <c r="H45416" t="inlineStr"/>
      <c r="I45416" t="inlineStr"/>
      <c r="J45416" t="inlineStr"/>
    </row>
    <row r="45417" ht="18" customHeight="1" s="7">
      <c r="A45417" s="2" t="inlineStr"/>
      <c r="B45417" s="8" t="inlineStr"/>
      <c r="C45417" s="1" t="inlineStr"/>
      <c r="D45417" s="1" t="inlineStr"/>
      <c r="E45417" s="2" t="inlineStr"/>
      <c r="F45417" t="inlineStr"/>
      <c r="G45417" t="inlineStr"/>
      <c r="H45417" t="inlineStr"/>
      <c r="I45417" t="inlineStr"/>
      <c r="J45417" t="inlineStr"/>
    </row>
    <row r="45418" ht="18" customHeight="1" s="7">
      <c r="A45418" s="2" t="inlineStr"/>
      <c r="B45418" s="8" t="inlineStr"/>
      <c r="C45418" s="1" t="inlineStr"/>
      <c r="D45418" s="1" t="inlineStr"/>
      <c r="E45418" s="2" t="inlineStr"/>
      <c r="F45418" t="inlineStr"/>
      <c r="G45418" t="inlineStr"/>
      <c r="H45418" t="inlineStr"/>
      <c r="I45418" t="inlineStr"/>
      <c r="J45418" t="inlineStr"/>
    </row>
    <row r="45419" ht="18" customHeight="1" s="7">
      <c r="A45419" s="2" t="inlineStr"/>
      <c r="B45419" s="8" t="inlineStr"/>
      <c r="C45419" s="1" t="inlineStr"/>
      <c r="D45419" s="1" t="inlineStr"/>
      <c r="E45419" s="2" t="inlineStr"/>
      <c r="F45419" t="inlineStr"/>
      <c r="G45419" t="inlineStr"/>
      <c r="H45419" t="inlineStr"/>
      <c r="I45419" t="inlineStr"/>
      <c r="J45419" t="inlineStr"/>
    </row>
    <row r="45420" ht="18" customHeight="1" s="7">
      <c r="A45420" s="2" t="inlineStr"/>
      <c r="B45420" s="8" t="inlineStr"/>
      <c r="C45420" s="1" t="inlineStr"/>
      <c r="D45420" s="1" t="inlineStr"/>
      <c r="E45420" s="2" t="inlineStr"/>
      <c r="F45420" t="inlineStr"/>
      <c r="G45420" t="inlineStr"/>
      <c r="H45420" t="inlineStr"/>
      <c r="I45420" t="inlineStr"/>
      <c r="J45420" t="inlineStr"/>
    </row>
    <row r="45421" ht="18" customHeight="1" s="7">
      <c r="A45421" s="2" t="inlineStr"/>
      <c r="B45421" s="8" t="inlineStr"/>
      <c r="C45421" s="1" t="inlineStr"/>
      <c r="D45421" s="1" t="inlineStr"/>
      <c r="E45421" s="2" t="inlineStr"/>
      <c r="F45421" t="inlineStr"/>
      <c r="G45421" t="inlineStr"/>
      <c r="H45421" t="inlineStr"/>
      <c r="I45421" t="inlineStr"/>
      <c r="J45421" t="inlineStr"/>
    </row>
    <row r="45422" ht="18" customHeight="1" s="7">
      <c r="A45422" s="2" t="inlineStr"/>
      <c r="B45422" s="8" t="inlineStr"/>
      <c r="C45422" s="1" t="inlineStr"/>
      <c r="D45422" s="1" t="inlineStr"/>
      <c r="E45422" s="2" t="inlineStr"/>
      <c r="F45422" t="inlineStr"/>
      <c r="G45422" t="inlineStr"/>
      <c r="H45422" t="inlineStr"/>
      <c r="I45422" t="inlineStr"/>
      <c r="J45422" t="inlineStr"/>
    </row>
    <row r="45423" ht="18" customHeight="1" s="7">
      <c r="A45423" s="2" t="inlineStr"/>
      <c r="B45423" s="8" t="inlineStr"/>
      <c r="C45423" s="1" t="inlineStr"/>
      <c r="D45423" s="1" t="inlineStr"/>
      <c r="E45423" s="2" t="inlineStr"/>
      <c r="F45423" t="inlineStr"/>
      <c r="G45423" t="inlineStr"/>
      <c r="H45423" t="inlineStr"/>
      <c r="I45423" t="inlineStr"/>
      <c r="J45423" t="inlineStr"/>
    </row>
    <row r="45424" ht="18" customHeight="1" s="7">
      <c r="A45424" s="2" t="inlineStr"/>
      <c r="B45424" s="8" t="inlineStr"/>
      <c r="C45424" s="1" t="inlineStr"/>
      <c r="D45424" s="1" t="inlineStr"/>
      <c r="E45424" s="2" t="inlineStr"/>
      <c r="F45424" t="inlineStr"/>
      <c r="G45424" t="inlineStr"/>
      <c r="H45424" t="inlineStr"/>
      <c r="I45424" t="inlineStr"/>
      <c r="J45424" t="inlineStr"/>
    </row>
    <row r="45425" ht="18" customHeight="1" s="7">
      <c r="A45425" s="2" t="inlineStr"/>
      <c r="B45425" s="8" t="inlineStr"/>
      <c r="C45425" s="1" t="inlineStr"/>
      <c r="D45425" s="1" t="inlineStr"/>
      <c r="E45425" s="2" t="inlineStr"/>
      <c r="F45425" t="inlineStr"/>
      <c r="G45425" t="inlineStr"/>
      <c r="H45425" t="inlineStr"/>
      <c r="I45425" t="inlineStr"/>
      <c r="J45425" t="inlineStr"/>
    </row>
    <row r="45426" ht="18" customHeight="1" s="7">
      <c r="A45426" s="2" t="inlineStr"/>
      <c r="B45426" s="8" t="inlineStr"/>
      <c r="C45426" s="1" t="inlineStr"/>
      <c r="D45426" s="1" t="inlineStr"/>
      <c r="E45426" s="2" t="inlineStr"/>
      <c r="F45426" t="inlineStr"/>
      <c r="G45426" t="inlineStr"/>
      <c r="H45426" t="inlineStr"/>
      <c r="I45426" t="inlineStr"/>
      <c r="J45426" t="inlineStr"/>
    </row>
    <row r="45427" ht="18" customHeight="1" s="7">
      <c r="A45427" s="2" t="inlineStr"/>
      <c r="B45427" s="8" t="inlineStr"/>
      <c r="C45427" s="1" t="inlineStr"/>
      <c r="D45427" s="1" t="inlineStr"/>
      <c r="E45427" s="2" t="inlineStr"/>
      <c r="F45427" t="inlineStr"/>
      <c r="G45427" t="inlineStr"/>
      <c r="H45427" t="inlineStr"/>
      <c r="I45427" t="inlineStr"/>
      <c r="J45427" t="inlineStr"/>
    </row>
    <row r="45428" ht="18" customHeight="1" s="7">
      <c r="A45428" s="2" t="inlineStr"/>
      <c r="B45428" s="8" t="inlineStr"/>
      <c r="C45428" s="1" t="inlineStr"/>
      <c r="D45428" s="1" t="inlineStr"/>
      <c r="E45428" s="2" t="inlineStr"/>
      <c r="F45428" t="inlineStr"/>
      <c r="G45428" t="inlineStr"/>
      <c r="H45428" t="inlineStr"/>
      <c r="I45428" t="inlineStr"/>
      <c r="J45428" t="inlineStr"/>
    </row>
    <row r="45429" ht="18" customHeight="1" s="7">
      <c r="A45429" s="2" t="inlineStr"/>
      <c r="B45429" s="8" t="inlineStr"/>
      <c r="C45429" s="1" t="inlineStr"/>
      <c r="D45429" s="1" t="inlineStr"/>
      <c r="E45429" s="2" t="inlineStr"/>
      <c r="F45429" t="inlineStr"/>
      <c r="G45429" t="inlineStr"/>
      <c r="H45429" t="inlineStr"/>
      <c r="I45429" t="inlineStr"/>
      <c r="J45429" t="inlineStr"/>
    </row>
    <row r="45430" ht="18" customHeight="1" s="7">
      <c r="A45430" s="2" t="inlineStr"/>
      <c r="B45430" s="8" t="inlineStr"/>
      <c r="C45430" s="1" t="inlineStr"/>
      <c r="D45430" s="1" t="inlineStr"/>
      <c r="E45430" s="2" t="inlineStr"/>
      <c r="F45430" t="inlineStr"/>
      <c r="G45430" t="inlineStr"/>
      <c r="H45430" t="inlineStr"/>
      <c r="I45430" t="inlineStr"/>
      <c r="J45430" t="inlineStr"/>
    </row>
    <row r="45431" ht="18" customHeight="1" s="7">
      <c r="A45431" s="2" t="inlineStr"/>
      <c r="B45431" s="8" t="inlineStr"/>
      <c r="C45431" s="1" t="inlineStr"/>
      <c r="D45431" s="1" t="inlineStr"/>
      <c r="E45431" s="2" t="inlineStr"/>
      <c r="F45431" t="inlineStr"/>
      <c r="G45431" t="inlineStr"/>
      <c r="H45431" t="inlineStr"/>
      <c r="I45431" t="inlineStr"/>
      <c r="J45431" t="inlineStr"/>
    </row>
    <row r="45432" ht="18" customHeight="1" s="7">
      <c r="A45432" s="2" t="inlineStr"/>
      <c r="B45432" s="8" t="inlineStr"/>
      <c r="C45432" s="1" t="inlineStr"/>
      <c r="D45432" s="1" t="inlineStr"/>
      <c r="E45432" s="2" t="inlineStr"/>
      <c r="F45432" t="inlineStr"/>
      <c r="G45432" t="inlineStr"/>
      <c r="H45432" t="inlineStr"/>
      <c r="I45432" t="inlineStr"/>
      <c r="J45432" t="inlineStr"/>
    </row>
    <row r="45433" ht="18" customHeight="1" s="7">
      <c r="A45433" s="2" t="inlineStr"/>
      <c r="B45433" s="8" t="inlineStr"/>
      <c r="C45433" s="1" t="inlineStr"/>
      <c r="D45433" s="1" t="inlineStr"/>
      <c r="E45433" s="2" t="inlineStr"/>
      <c r="F45433" t="inlineStr"/>
      <c r="G45433" t="inlineStr"/>
      <c r="H45433" t="inlineStr"/>
      <c r="I45433" t="inlineStr"/>
      <c r="J45433" t="inlineStr"/>
    </row>
    <row r="45434" ht="18" customHeight="1" s="7">
      <c r="A45434" s="2" t="inlineStr"/>
      <c r="B45434" s="8" t="inlineStr"/>
      <c r="C45434" s="1" t="inlineStr"/>
      <c r="D45434" s="1" t="inlineStr"/>
      <c r="E45434" s="2" t="inlineStr"/>
      <c r="F45434" t="inlineStr"/>
      <c r="G45434" t="inlineStr"/>
      <c r="H45434" t="inlineStr"/>
      <c r="I45434" t="inlineStr"/>
      <c r="J45434" t="inlineStr"/>
    </row>
    <row r="45435" ht="18" customHeight="1" s="7">
      <c r="A45435" s="2" t="inlineStr"/>
      <c r="B45435" s="8" t="inlineStr"/>
      <c r="C45435" s="1" t="inlineStr"/>
      <c r="D45435" s="1" t="inlineStr"/>
      <c r="E45435" s="2" t="inlineStr"/>
      <c r="F45435" t="inlineStr"/>
      <c r="G45435" t="inlineStr"/>
      <c r="H45435" t="inlineStr"/>
      <c r="I45435" t="inlineStr"/>
      <c r="J45435" t="inlineStr"/>
    </row>
    <row r="45436" ht="18" customHeight="1" s="7">
      <c r="A45436" s="2" t="inlineStr"/>
      <c r="B45436" s="8" t="inlineStr"/>
      <c r="C45436" s="1" t="inlineStr"/>
      <c r="D45436" s="1" t="inlineStr"/>
      <c r="E45436" s="2" t="inlineStr"/>
      <c r="F45436" t="inlineStr"/>
      <c r="G45436" t="inlineStr"/>
      <c r="H45436" t="inlineStr"/>
      <c r="I45436" t="inlineStr"/>
      <c r="J45436" t="inlineStr"/>
    </row>
    <row r="45437" ht="18" customHeight="1" s="7">
      <c r="A45437" s="2" t="inlineStr"/>
      <c r="B45437" s="8" t="inlineStr"/>
      <c r="C45437" s="1" t="inlineStr"/>
      <c r="D45437" s="1" t="inlineStr"/>
      <c r="E45437" s="2" t="inlineStr"/>
      <c r="F45437" t="inlineStr"/>
      <c r="G45437" t="inlineStr"/>
      <c r="H45437" t="inlineStr"/>
      <c r="I45437" t="inlineStr"/>
      <c r="J45437" t="inlineStr"/>
    </row>
    <row r="45438" ht="18" customHeight="1" s="7">
      <c r="A45438" s="2" t="inlineStr"/>
      <c r="B45438" s="8" t="inlineStr"/>
      <c r="C45438" s="1" t="inlineStr"/>
      <c r="D45438" s="1" t="inlineStr"/>
      <c r="E45438" s="2" t="inlineStr"/>
      <c r="F45438" t="inlineStr"/>
      <c r="G45438" t="inlineStr"/>
      <c r="H45438" t="inlineStr"/>
      <c r="I45438" t="inlineStr"/>
      <c r="J45438" t="inlineStr"/>
    </row>
    <row r="45439" ht="18" customHeight="1" s="7">
      <c r="A45439" s="2" t="inlineStr"/>
      <c r="B45439" s="8" t="inlineStr"/>
      <c r="C45439" s="1" t="inlineStr"/>
      <c r="D45439" s="1" t="inlineStr"/>
      <c r="E45439" s="2" t="inlineStr"/>
      <c r="F45439" t="inlineStr"/>
      <c r="G45439" t="inlineStr"/>
      <c r="H45439" t="inlineStr"/>
      <c r="I45439" t="inlineStr"/>
      <c r="J45439" t="inlineStr"/>
    </row>
    <row r="45440" ht="18" customHeight="1" s="7">
      <c r="A45440" s="2" t="inlineStr"/>
      <c r="B45440" s="8" t="inlineStr"/>
      <c r="C45440" s="1" t="inlineStr"/>
      <c r="D45440" s="1" t="inlineStr"/>
      <c r="E45440" s="2" t="inlineStr"/>
      <c r="F45440" t="inlineStr"/>
      <c r="G45440" t="inlineStr"/>
      <c r="H45440" t="inlineStr"/>
      <c r="I45440" t="inlineStr"/>
      <c r="J45440" t="inlineStr"/>
    </row>
    <row r="45441" ht="18" customHeight="1" s="7">
      <c r="A45441" s="2" t="inlineStr"/>
      <c r="B45441" s="8" t="inlineStr"/>
      <c r="C45441" s="1" t="inlineStr"/>
      <c r="D45441" s="1" t="inlineStr"/>
      <c r="E45441" s="2" t="inlineStr"/>
      <c r="F45441" t="inlineStr"/>
      <c r="G45441" t="inlineStr"/>
      <c r="H45441" t="inlineStr"/>
      <c r="I45441" t="inlineStr"/>
      <c r="J45441" t="inlineStr"/>
    </row>
    <row r="45442" ht="18" customHeight="1" s="7">
      <c r="A45442" s="2" t="inlineStr"/>
      <c r="B45442" s="8" t="inlineStr"/>
      <c r="C45442" s="1" t="inlineStr"/>
      <c r="D45442" s="1" t="inlineStr"/>
      <c r="E45442" s="2" t="inlineStr"/>
      <c r="F45442" t="inlineStr"/>
      <c r="G45442" t="inlineStr"/>
      <c r="H45442" t="inlineStr"/>
      <c r="I45442" t="inlineStr"/>
      <c r="J45442" t="inlineStr"/>
    </row>
    <row r="45443" ht="18" customHeight="1" s="7">
      <c r="A45443" s="2" t="inlineStr"/>
      <c r="B45443" s="8" t="inlineStr"/>
      <c r="C45443" s="1" t="inlineStr"/>
      <c r="D45443" s="1" t="inlineStr"/>
      <c r="E45443" s="2" t="inlineStr"/>
      <c r="F45443" t="inlineStr"/>
      <c r="G45443" t="inlineStr"/>
      <c r="H45443" t="inlineStr"/>
      <c r="I45443" t="inlineStr"/>
      <c r="J45443" t="inlineStr"/>
    </row>
    <row r="45444" ht="18" customHeight="1" s="7">
      <c r="A45444" s="2" t="inlineStr"/>
      <c r="B45444" s="8" t="inlineStr"/>
      <c r="C45444" s="1" t="inlineStr"/>
      <c r="D45444" s="1" t="inlineStr"/>
      <c r="E45444" s="2" t="inlineStr"/>
      <c r="F45444" t="inlineStr"/>
      <c r="G45444" t="inlineStr"/>
      <c r="H45444" t="inlineStr"/>
      <c r="I45444" t="inlineStr"/>
      <c r="J45444" t="inlineStr"/>
    </row>
    <row r="45445" ht="18" customHeight="1" s="7">
      <c r="A45445" s="2" t="inlineStr"/>
      <c r="B45445" s="8" t="inlineStr"/>
      <c r="C45445" s="1" t="inlineStr"/>
      <c r="D45445" s="1" t="inlineStr"/>
      <c r="E45445" s="2" t="inlineStr"/>
      <c r="F45445" t="inlineStr"/>
      <c r="G45445" t="inlineStr"/>
      <c r="H45445" t="inlineStr"/>
      <c r="I45445" t="inlineStr"/>
      <c r="J45445" t="inlineStr"/>
    </row>
    <row r="45446" ht="18" customHeight="1" s="7">
      <c r="A45446" s="2" t="inlineStr"/>
      <c r="B45446" s="8" t="inlineStr"/>
      <c r="C45446" s="1" t="inlineStr"/>
      <c r="D45446" s="1" t="inlineStr"/>
      <c r="E45446" s="2" t="inlineStr"/>
      <c r="F45446" t="inlineStr"/>
      <c r="G45446" t="inlineStr"/>
      <c r="H45446" t="inlineStr"/>
      <c r="I45446" t="inlineStr"/>
      <c r="J45446" t="inlineStr"/>
    </row>
    <row r="45447" ht="18" customHeight="1" s="7">
      <c r="A45447" s="2" t="inlineStr"/>
      <c r="B45447" s="8" t="inlineStr"/>
      <c r="C45447" s="1" t="inlineStr"/>
      <c r="D45447" s="1" t="inlineStr"/>
      <c r="E45447" s="2" t="inlineStr"/>
      <c r="F45447" t="inlineStr"/>
      <c r="G45447" t="inlineStr"/>
      <c r="H45447" t="inlineStr"/>
      <c r="I45447" t="inlineStr"/>
      <c r="J45447" t="inlineStr"/>
    </row>
    <row r="45448" ht="18" customHeight="1" s="7">
      <c r="A45448" s="2" t="inlineStr"/>
      <c r="B45448" s="8" t="inlineStr"/>
      <c r="C45448" s="1" t="inlineStr"/>
      <c r="D45448" s="1" t="inlineStr"/>
      <c r="E45448" s="2" t="inlineStr"/>
      <c r="F45448" t="inlineStr"/>
      <c r="G45448" t="inlineStr"/>
      <c r="H45448" t="inlineStr"/>
      <c r="I45448" t="inlineStr"/>
      <c r="J45448" t="inlineStr"/>
    </row>
    <row r="45449" ht="18" customHeight="1" s="7">
      <c r="A45449" s="2" t="inlineStr"/>
      <c r="B45449" s="8" t="inlineStr"/>
      <c r="C45449" s="1" t="inlineStr"/>
      <c r="D45449" s="1" t="inlineStr"/>
      <c r="E45449" s="2" t="inlineStr"/>
      <c r="F45449" t="inlineStr"/>
      <c r="G45449" t="inlineStr"/>
      <c r="H45449" t="inlineStr"/>
      <c r="I45449" t="inlineStr"/>
      <c r="J45449" t="inlineStr"/>
    </row>
    <row r="45450" ht="18" customHeight="1" s="7">
      <c r="A45450" s="2" t="inlineStr"/>
      <c r="B45450" s="8" t="inlineStr"/>
      <c r="C45450" s="1" t="inlineStr"/>
      <c r="D45450" s="1" t="inlineStr"/>
      <c r="E45450" s="2" t="inlineStr"/>
      <c r="F45450" t="inlineStr"/>
      <c r="G45450" t="inlineStr"/>
      <c r="H45450" t="inlineStr"/>
      <c r="I45450" t="inlineStr"/>
      <c r="J45450" t="inlineStr"/>
    </row>
    <row r="45451" ht="18" customHeight="1" s="7">
      <c r="A45451" s="2" t="inlineStr"/>
      <c r="B45451" s="8" t="inlineStr"/>
      <c r="C45451" s="1" t="inlineStr"/>
      <c r="D45451" s="1" t="inlineStr"/>
      <c r="E45451" s="2" t="inlineStr"/>
      <c r="F45451" t="inlineStr"/>
      <c r="G45451" t="inlineStr"/>
      <c r="H45451" t="inlineStr"/>
      <c r="I45451" t="inlineStr"/>
      <c r="J45451" t="inlineStr"/>
    </row>
    <row r="45452" ht="18" customHeight="1" s="7">
      <c r="A45452" s="2" t="inlineStr"/>
      <c r="B45452" s="8" t="inlineStr"/>
      <c r="C45452" s="1" t="inlineStr"/>
      <c r="D45452" s="1" t="inlineStr"/>
      <c r="E45452" s="2" t="inlineStr"/>
      <c r="F45452" t="inlineStr"/>
      <c r="G45452" t="inlineStr"/>
      <c r="H45452" t="inlineStr"/>
      <c r="I45452" t="inlineStr"/>
      <c r="J45452" t="inlineStr"/>
    </row>
    <row r="45453" ht="18" customHeight="1" s="7">
      <c r="A45453" s="2" t="inlineStr"/>
      <c r="B45453" s="8" t="inlineStr"/>
      <c r="C45453" s="1" t="inlineStr"/>
      <c r="D45453" s="1" t="inlineStr"/>
      <c r="E45453" s="2" t="inlineStr"/>
      <c r="F45453" t="inlineStr"/>
      <c r="G45453" t="inlineStr"/>
      <c r="H45453" t="inlineStr"/>
      <c r="I45453" t="inlineStr"/>
      <c r="J45453" t="inlineStr"/>
    </row>
    <row r="45454" ht="18" customHeight="1" s="7">
      <c r="A45454" s="2" t="inlineStr"/>
      <c r="B45454" s="8" t="inlineStr"/>
      <c r="C45454" s="1" t="inlineStr"/>
      <c r="D45454" s="1" t="inlineStr"/>
      <c r="E45454" s="2" t="inlineStr"/>
      <c r="F45454" t="inlineStr"/>
      <c r="G45454" t="inlineStr"/>
      <c r="H45454" t="inlineStr"/>
      <c r="I45454" t="inlineStr"/>
      <c r="J45454" t="inlineStr"/>
    </row>
    <row r="45455" ht="18" customHeight="1" s="7">
      <c r="A45455" s="2" t="inlineStr"/>
      <c r="B45455" s="8" t="inlineStr"/>
      <c r="C45455" s="1" t="inlineStr"/>
      <c r="D45455" s="1" t="inlineStr"/>
      <c r="E45455" s="2" t="inlineStr"/>
      <c r="F45455" t="inlineStr"/>
      <c r="G45455" t="inlineStr"/>
      <c r="H45455" t="inlineStr"/>
      <c r="I45455" t="inlineStr"/>
      <c r="J45455" t="inlineStr"/>
    </row>
    <row r="45456" ht="18" customHeight="1" s="7">
      <c r="A45456" s="2" t="inlineStr"/>
      <c r="B45456" s="8" t="inlineStr"/>
      <c r="C45456" s="1" t="inlineStr"/>
      <c r="D45456" s="1" t="inlineStr"/>
      <c r="E45456" s="2" t="inlineStr"/>
      <c r="F45456" t="inlineStr"/>
      <c r="G45456" t="inlineStr"/>
      <c r="H45456" t="inlineStr"/>
      <c r="I45456" t="inlineStr"/>
      <c r="J45456" t="inlineStr"/>
    </row>
    <row r="45457" ht="18" customHeight="1" s="7">
      <c r="A45457" s="2" t="inlineStr"/>
      <c r="B45457" s="8" t="inlineStr"/>
      <c r="C45457" s="1" t="inlineStr"/>
      <c r="D45457" s="1" t="inlineStr"/>
      <c r="E45457" s="2" t="inlineStr"/>
      <c r="F45457" t="inlineStr"/>
      <c r="G45457" t="inlineStr"/>
      <c r="H45457" t="inlineStr"/>
      <c r="I45457" t="inlineStr"/>
      <c r="J45457" t="inlineStr"/>
    </row>
    <row r="45458" ht="18" customHeight="1" s="7">
      <c r="A45458" s="2" t="inlineStr"/>
      <c r="B45458" s="8" t="inlineStr"/>
      <c r="C45458" s="1" t="inlineStr"/>
      <c r="D45458" s="1" t="inlineStr"/>
      <c r="E45458" s="2" t="inlineStr"/>
      <c r="F45458" t="inlineStr"/>
      <c r="G45458" t="inlineStr"/>
      <c r="H45458" t="inlineStr"/>
      <c r="I45458" t="inlineStr"/>
      <c r="J45458" t="inlineStr"/>
    </row>
    <row r="45459" ht="18" customHeight="1" s="7">
      <c r="A45459" s="2" t="inlineStr"/>
      <c r="B45459" s="8" t="inlineStr"/>
      <c r="C45459" s="1" t="inlineStr"/>
      <c r="D45459" s="1" t="inlineStr"/>
      <c r="E45459" s="2" t="inlineStr"/>
      <c r="F45459" t="inlineStr"/>
      <c r="G45459" t="inlineStr"/>
      <c r="H45459" t="inlineStr"/>
      <c r="I45459" t="inlineStr"/>
      <c r="J45459" t="inlineStr"/>
    </row>
    <row r="45460" ht="18" customHeight="1" s="7">
      <c r="A45460" s="2" t="inlineStr"/>
      <c r="B45460" s="8" t="inlineStr"/>
      <c r="C45460" s="1" t="inlineStr"/>
      <c r="D45460" s="1" t="inlineStr"/>
      <c r="E45460" s="2" t="inlineStr"/>
      <c r="F45460" t="inlineStr"/>
      <c r="G45460" t="inlineStr"/>
      <c r="H45460" t="inlineStr"/>
      <c r="I45460" t="inlineStr"/>
      <c r="J45460" t="inlineStr"/>
    </row>
    <row r="45461" ht="18" customHeight="1" s="7">
      <c r="A45461" s="2" t="inlineStr"/>
      <c r="B45461" s="8" t="inlineStr"/>
      <c r="C45461" s="1" t="inlineStr"/>
      <c r="D45461" s="1" t="inlineStr"/>
      <c r="E45461" s="2" t="inlineStr"/>
      <c r="F45461" t="inlineStr"/>
      <c r="G45461" t="inlineStr"/>
      <c r="H45461" t="inlineStr"/>
      <c r="I45461" t="inlineStr"/>
      <c r="J45461" t="inlineStr"/>
    </row>
    <row r="45462" ht="18" customHeight="1" s="7">
      <c r="A45462" s="2" t="inlineStr"/>
      <c r="B45462" s="8" t="inlineStr"/>
      <c r="C45462" s="1" t="inlineStr"/>
      <c r="D45462" s="1" t="inlineStr"/>
      <c r="E45462" s="2" t="inlineStr"/>
      <c r="F45462" t="inlineStr"/>
      <c r="G45462" t="inlineStr"/>
      <c r="H45462" t="inlineStr"/>
      <c r="I45462" t="inlineStr"/>
      <c r="J45462" t="inlineStr"/>
    </row>
    <row r="45463" ht="18" customHeight="1" s="7">
      <c r="A45463" s="2" t="inlineStr"/>
      <c r="B45463" s="8" t="inlineStr"/>
      <c r="C45463" s="1" t="inlineStr"/>
      <c r="D45463" s="1" t="inlineStr"/>
      <c r="E45463" s="2" t="inlineStr"/>
      <c r="F45463" t="inlineStr"/>
      <c r="G45463" t="inlineStr"/>
      <c r="H45463" t="inlineStr"/>
      <c r="I45463" t="inlineStr"/>
      <c r="J45463" t="inlineStr"/>
    </row>
    <row r="45464" ht="18" customHeight="1" s="7">
      <c r="A45464" s="2" t="inlineStr"/>
      <c r="B45464" s="8" t="inlineStr"/>
      <c r="C45464" s="1" t="inlineStr"/>
      <c r="D45464" s="1" t="inlineStr"/>
      <c r="E45464" s="2" t="inlineStr"/>
      <c r="F45464" t="inlineStr"/>
      <c r="G45464" t="inlineStr"/>
      <c r="H45464" t="inlineStr"/>
      <c r="I45464" t="inlineStr"/>
      <c r="J45464" t="inlineStr"/>
    </row>
    <row r="45465" ht="18" customHeight="1" s="7">
      <c r="A45465" s="2" t="inlineStr"/>
      <c r="B45465" s="8" t="inlineStr"/>
      <c r="C45465" s="1" t="inlineStr"/>
      <c r="D45465" s="1" t="inlineStr"/>
      <c r="E45465" s="2" t="inlineStr"/>
      <c r="F45465" t="inlineStr"/>
      <c r="G45465" t="inlineStr"/>
      <c r="H45465" t="inlineStr"/>
      <c r="I45465" t="inlineStr"/>
      <c r="J45465" t="inlineStr"/>
    </row>
    <row r="45466" ht="18" customHeight="1" s="7">
      <c r="A45466" s="2" t="inlineStr"/>
      <c r="B45466" s="8" t="inlineStr"/>
      <c r="C45466" s="1" t="inlineStr"/>
      <c r="D45466" s="1" t="inlineStr"/>
      <c r="E45466" s="2" t="inlineStr"/>
      <c r="F45466" t="inlineStr"/>
      <c r="G45466" t="inlineStr"/>
      <c r="H45466" t="inlineStr"/>
      <c r="I45466" t="inlineStr"/>
      <c r="J45466" t="inlineStr"/>
    </row>
    <row r="45467" ht="18" customHeight="1" s="7">
      <c r="A45467" s="2" t="inlineStr"/>
      <c r="B45467" s="8" t="inlineStr"/>
      <c r="C45467" s="1" t="inlineStr"/>
      <c r="D45467" s="1" t="inlineStr"/>
      <c r="E45467" s="2" t="inlineStr"/>
      <c r="F45467" t="inlineStr"/>
      <c r="G45467" t="inlineStr"/>
      <c r="H45467" t="inlineStr"/>
      <c r="I45467" t="inlineStr"/>
      <c r="J45467" t="inlineStr"/>
    </row>
    <row r="45468" ht="18" customHeight="1" s="7">
      <c r="A45468" s="2" t="inlineStr"/>
      <c r="B45468" s="8" t="inlineStr"/>
      <c r="C45468" s="1" t="inlineStr"/>
      <c r="D45468" s="1" t="inlineStr"/>
      <c r="E45468" s="2" t="inlineStr"/>
      <c r="F45468" t="inlineStr"/>
      <c r="G45468" t="inlineStr"/>
      <c r="H45468" t="inlineStr"/>
      <c r="I45468" t="inlineStr"/>
      <c r="J45468" t="inlineStr"/>
    </row>
    <row r="45469" ht="18" customHeight="1" s="7">
      <c r="A45469" s="2" t="inlineStr"/>
      <c r="B45469" s="8" t="inlineStr"/>
      <c r="C45469" s="1" t="inlineStr"/>
      <c r="D45469" s="1" t="inlineStr"/>
      <c r="E45469" s="2" t="inlineStr"/>
      <c r="F45469" t="inlineStr"/>
      <c r="G45469" t="inlineStr"/>
      <c r="H45469" t="inlineStr"/>
      <c r="I45469" t="inlineStr"/>
      <c r="J45469" t="inlineStr"/>
    </row>
    <row r="45470" ht="18" customHeight="1" s="7">
      <c r="A45470" s="2" t="inlineStr"/>
      <c r="B45470" s="8" t="inlineStr"/>
      <c r="C45470" s="1" t="inlineStr"/>
      <c r="D45470" s="1" t="inlineStr"/>
      <c r="E45470" s="2" t="inlineStr"/>
      <c r="F45470" t="inlineStr"/>
      <c r="G45470" t="inlineStr"/>
      <c r="H45470" t="inlineStr"/>
      <c r="I45470" t="inlineStr"/>
      <c r="J45470" t="inlineStr"/>
    </row>
    <row r="45471" ht="18" customHeight="1" s="7">
      <c r="A45471" s="2" t="inlineStr"/>
      <c r="B45471" s="8" t="inlineStr"/>
      <c r="C45471" s="1" t="inlineStr"/>
      <c r="D45471" s="1" t="inlineStr"/>
      <c r="E45471" s="2" t="inlineStr"/>
      <c r="F45471" t="inlineStr"/>
      <c r="G45471" t="inlineStr"/>
      <c r="H45471" t="inlineStr"/>
      <c r="I45471" t="inlineStr"/>
      <c r="J45471" t="inlineStr"/>
    </row>
    <row r="45472" ht="18" customHeight="1" s="7">
      <c r="A45472" s="2" t="inlineStr"/>
      <c r="B45472" s="8" t="inlineStr"/>
      <c r="C45472" s="1" t="inlineStr"/>
      <c r="D45472" s="1" t="inlineStr"/>
      <c r="E45472" s="2" t="inlineStr"/>
      <c r="F45472" t="inlineStr"/>
      <c r="G45472" t="inlineStr"/>
      <c r="H45472" t="inlineStr"/>
      <c r="I45472" t="inlineStr"/>
      <c r="J45472" t="inlineStr"/>
    </row>
    <row r="45473" ht="18" customHeight="1" s="7">
      <c r="A45473" s="2" t="inlineStr"/>
      <c r="B45473" s="8" t="inlineStr"/>
      <c r="C45473" s="1" t="inlineStr"/>
      <c r="D45473" s="1" t="inlineStr"/>
      <c r="E45473" s="2" t="inlineStr"/>
      <c r="F45473" t="inlineStr"/>
      <c r="G45473" t="inlineStr"/>
      <c r="H45473" t="inlineStr"/>
      <c r="I45473" t="inlineStr"/>
      <c r="J45473" t="inlineStr"/>
    </row>
    <row r="45474" ht="18" customHeight="1" s="7">
      <c r="A45474" s="2" t="inlineStr"/>
      <c r="B45474" s="8" t="inlineStr"/>
      <c r="C45474" s="1" t="inlineStr"/>
      <c r="D45474" s="1" t="inlineStr"/>
      <c r="E45474" s="2" t="inlineStr"/>
      <c r="F45474" t="inlineStr"/>
      <c r="G45474" t="inlineStr"/>
      <c r="H45474" t="inlineStr"/>
      <c r="I45474" t="inlineStr"/>
      <c r="J45474" t="inlineStr"/>
    </row>
    <row r="45475" ht="18" customHeight="1" s="7">
      <c r="A45475" s="2" t="inlineStr"/>
      <c r="B45475" s="8" t="inlineStr"/>
      <c r="C45475" s="1" t="inlineStr"/>
      <c r="D45475" s="1" t="inlineStr"/>
      <c r="E45475" s="2" t="inlineStr"/>
      <c r="F45475" t="inlineStr"/>
      <c r="G45475" t="inlineStr"/>
      <c r="H45475" t="inlineStr"/>
      <c r="I45475" t="inlineStr"/>
      <c r="J45475" t="inlineStr"/>
    </row>
    <row r="45476" ht="18" customHeight="1" s="7">
      <c r="A45476" s="2" t="inlineStr"/>
      <c r="B45476" s="8" t="inlineStr"/>
      <c r="C45476" s="1" t="inlineStr"/>
      <c r="D45476" s="1" t="inlineStr"/>
      <c r="E45476" s="2" t="inlineStr"/>
      <c r="F45476" t="inlineStr"/>
      <c r="G45476" t="inlineStr"/>
      <c r="H45476" t="inlineStr"/>
      <c r="I45476" t="inlineStr"/>
      <c r="J45476" t="inlineStr"/>
    </row>
    <row r="45477" ht="18" customHeight="1" s="7">
      <c r="A45477" s="2" t="inlineStr"/>
      <c r="B45477" s="8" t="inlineStr"/>
      <c r="C45477" s="1" t="inlineStr"/>
      <c r="D45477" s="1" t="inlineStr"/>
      <c r="E45477" s="2" t="inlineStr"/>
      <c r="F45477" t="inlineStr"/>
      <c r="G45477" t="inlineStr"/>
      <c r="H45477" t="inlineStr"/>
      <c r="I45477" t="inlineStr"/>
      <c r="J45477" t="inlineStr"/>
    </row>
    <row r="45478" ht="18" customHeight="1" s="7">
      <c r="A45478" s="2" t="inlineStr"/>
      <c r="B45478" s="8" t="inlineStr"/>
      <c r="C45478" s="1" t="inlineStr"/>
      <c r="D45478" s="1" t="inlineStr"/>
      <c r="E45478" s="2" t="inlineStr"/>
      <c r="F45478" t="inlineStr"/>
      <c r="G45478" t="inlineStr"/>
      <c r="H45478" t="inlineStr"/>
      <c r="I45478" t="inlineStr"/>
      <c r="J45478" t="inlineStr"/>
    </row>
    <row r="45479" ht="18" customHeight="1" s="7">
      <c r="A45479" s="2" t="inlineStr"/>
      <c r="B45479" s="8" t="inlineStr"/>
      <c r="C45479" s="1" t="inlineStr"/>
      <c r="D45479" s="1" t="inlineStr"/>
      <c r="E45479" s="2" t="inlineStr"/>
      <c r="F45479" t="inlineStr"/>
      <c r="G45479" t="inlineStr"/>
      <c r="H45479" t="inlineStr"/>
      <c r="I45479" t="inlineStr"/>
      <c r="J45479" t="inlineStr"/>
    </row>
    <row r="45480" ht="18" customHeight="1" s="7">
      <c r="A45480" s="2" t="inlineStr"/>
      <c r="B45480" s="8" t="inlineStr"/>
      <c r="C45480" s="1" t="inlineStr"/>
      <c r="D45480" s="1" t="inlineStr"/>
      <c r="E45480" s="2" t="inlineStr"/>
      <c r="F45480" t="inlineStr"/>
      <c r="G45480" t="inlineStr"/>
      <c r="H45480" t="inlineStr"/>
      <c r="I45480" t="inlineStr"/>
      <c r="J45480" t="inlineStr"/>
    </row>
    <row r="45481" ht="18" customHeight="1" s="7">
      <c r="A45481" s="2" t="inlineStr"/>
      <c r="B45481" s="8" t="inlineStr"/>
      <c r="C45481" s="1" t="inlineStr"/>
      <c r="D45481" s="1" t="inlineStr"/>
      <c r="E45481" s="2" t="inlineStr"/>
      <c r="F45481" t="inlineStr"/>
      <c r="G45481" t="inlineStr"/>
      <c r="H45481" t="inlineStr"/>
      <c r="I45481" t="inlineStr"/>
      <c r="J45481" t="inlineStr"/>
    </row>
    <row r="45482" ht="18" customHeight="1" s="7">
      <c r="A45482" s="2" t="inlineStr"/>
      <c r="B45482" s="8" t="inlineStr"/>
      <c r="C45482" s="1" t="inlineStr"/>
      <c r="D45482" s="1" t="inlineStr"/>
      <c r="E45482" s="2" t="inlineStr"/>
      <c r="F45482" t="inlineStr"/>
      <c r="G45482" t="inlineStr"/>
      <c r="H45482" t="inlineStr"/>
      <c r="I45482" t="inlineStr"/>
      <c r="J45482" t="inlineStr"/>
    </row>
    <row r="45483" ht="18" customHeight="1" s="7">
      <c r="A45483" s="2" t="inlineStr"/>
      <c r="B45483" s="8" t="inlineStr"/>
      <c r="C45483" s="1" t="inlineStr"/>
      <c r="D45483" s="1" t="inlineStr"/>
      <c r="E45483" s="2" t="inlineStr"/>
      <c r="F45483" t="inlineStr"/>
      <c r="G45483" t="inlineStr"/>
      <c r="H45483" t="inlineStr"/>
      <c r="I45483" t="inlineStr"/>
      <c r="J45483" t="inlineStr"/>
    </row>
    <row r="45484" ht="18" customHeight="1" s="7">
      <c r="A45484" s="2" t="inlineStr"/>
      <c r="B45484" s="8" t="inlineStr"/>
      <c r="C45484" s="1" t="inlineStr"/>
      <c r="D45484" s="1" t="inlineStr"/>
      <c r="E45484" s="2" t="inlineStr"/>
      <c r="F45484" t="inlineStr"/>
      <c r="G45484" t="inlineStr"/>
      <c r="H45484" t="inlineStr"/>
      <c r="I45484" t="inlineStr"/>
      <c r="J45484" t="inlineStr"/>
    </row>
    <row r="45485" ht="18" customHeight="1" s="7">
      <c r="A45485" s="2" t="inlineStr"/>
      <c r="B45485" s="8" t="inlineStr"/>
      <c r="C45485" s="1" t="inlineStr"/>
      <c r="D45485" s="1" t="inlineStr"/>
      <c r="E45485" s="2" t="inlineStr"/>
      <c r="F45485" t="inlineStr"/>
      <c r="G45485" t="inlineStr"/>
      <c r="H45485" t="inlineStr"/>
      <c r="I45485" t="inlineStr"/>
      <c r="J45485" t="inlineStr"/>
    </row>
    <row r="45486" ht="18" customHeight="1" s="7">
      <c r="A45486" s="2" t="inlineStr"/>
      <c r="B45486" s="8" t="inlineStr"/>
      <c r="C45486" s="1" t="inlineStr"/>
      <c r="D45486" s="1" t="inlineStr"/>
      <c r="E45486" s="2" t="inlineStr"/>
      <c r="F45486" t="inlineStr"/>
      <c r="G45486" t="inlineStr"/>
      <c r="H45486" t="inlineStr"/>
      <c r="I45486" t="inlineStr"/>
      <c r="J45486" t="inlineStr"/>
    </row>
    <row r="45487" ht="18" customHeight="1" s="7">
      <c r="A45487" s="2" t="inlineStr"/>
      <c r="B45487" s="8" t="inlineStr"/>
      <c r="C45487" s="1" t="inlineStr"/>
      <c r="D45487" s="1" t="inlineStr"/>
      <c r="E45487" s="2" t="inlineStr"/>
      <c r="F45487" t="inlineStr"/>
      <c r="G45487" t="inlineStr"/>
      <c r="H45487" t="inlineStr"/>
      <c r="I45487" t="inlineStr"/>
      <c r="J45487" t="inlineStr"/>
    </row>
    <row r="45488" ht="18" customHeight="1" s="7">
      <c r="A45488" s="2" t="inlineStr"/>
      <c r="B45488" s="8" t="inlineStr"/>
      <c r="C45488" s="1" t="inlineStr"/>
      <c r="D45488" s="1" t="inlineStr"/>
      <c r="E45488" s="2" t="inlineStr"/>
      <c r="F45488" t="inlineStr"/>
      <c r="G45488" t="inlineStr"/>
      <c r="H45488" t="inlineStr"/>
      <c r="I45488" t="inlineStr"/>
      <c r="J45488" t="inlineStr"/>
    </row>
    <row r="45489" ht="18" customHeight="1" s="7">
      <c r="A45489" s="2" t="inlineStr"/>
      <c r="B45489" s="8" t="inlineStr"/>
      <c r="C45489" s="1" t="inlineStr"/>
      <c r="D45489" s="1" t="inlineStr"/>
      <c r="E45489" s="2" t="inlineStr"/>
      <c r="F45489" t="inlineStr"/>
      <c r="G45489" t="inlineStr"/>
      <c r="H45489" t="inlineStr"/>
      <c r="I45489" t="inlineStr"/>
      <c r="J45489" t="inlineStr"/>
    </row>
    <row r="45490" ht="18" customHeight="1" s="7">
      <c r="A45490" s="2" t="inlineStr"/>
      <c r="B45490" s="8" t="inlineStr"/>
      <c r="C45490" s="1" t="inlineStr"/>
      <c r="D45490" s="1" t="inlineStr"/>
      <c r="E45490" s="2" t="inlineStr"/>
      <c r="F45490" t="inlineStr"/>
      <c r="G45490" t="inlineStr"/>
      <c r="H45490" t="inlineStr"/>
      <c r="I45490" t="inlineStr"/>
      <c r="J45490" t="inlineStr"/>
    </row>
    <row r="45491" ht="18" customHeight="1" s="7">
      <c r="A45491" s="2" t="inlineStr"/>
      <c r="B45491" s="8" t="inlineStr"/>
      <c r="C45491" s="1" t="inlineStr"/>
      <c r="D45491" s="1" t="inlineStr"/>
      <c r="E45491" s="2" t="inlineStr"/>
      <c r="F45491" t="inlineStr"/>
      <c r="G45491" t="inlineStr"/>
      <c r="H45491" t="inlineStr"/>
      <c r="I45491" t="inlineStr"/>
      <c r="J45491" t="inlineStr"/>
    </row>
    <row r="45492" ht="18" customHeight="1" s="7">
      <c r="A45492" s="2" t="inlineStr"/>
      <c r="B45492" s="8" t="inlineStr"/>
      <c r="C45492" s="1" t="inlineStr"/>
      <c r="D45492" s="1" t="inlineStr"/>
      <c r="E45492" s="2" t="inlineStr"/>
      <c r="F45492" t="inlineStr"/>
      <c r="G45492" t="inlineStr"/>
      <c r="H45492" t="inlineStr"/>
      <c r="I45492" t="inlineStr"/>
      <c r="J45492" t="inlineStr"/>
    </row>
    <row r="45493" ht="18" customHeight="1" s="7">
      <c r="A45493" s="2" t="inlineStr"/>
      <c r="B45493" s="8" t="inlineStr"/>
      <c r="C45493" s="1" t="inlineStr"/>
      <c r="D45493" s="1" t="inlineStr"/>
      <c r="E45493" s="2" t="inlineStr"/>
      <c r="F45493" t="inlineStr"/>
      <c r="G45493" t="inlineStr"/>
      <c r="H45493" t="inlineStr"/>
      <c r="I45493" t="inlineStr"/>
      <c r="J45493" t="inlineStr"/>
    </row>
    <row r="45494" ht="18" customHeight="1" s="7">
      <c r="A45494" s="2" t="inlineStr"/>
      <c r="B45494" s="8" t="inlineStr"/>
      <c r="C45494" s="1" t="inlineStr"/>
      <c r="D45494" s="1" t="inlineStr"/>
      <c r="E45494" s="2" t="inlineStr"/>
      <c r="F45494" t="inlineStr"/>
      <c r="G45494" t="inlineStr"/>
      <c r="H45494" t="inlineStr"/>
      <c r="I45494" t="inlineStr"/>
      <c r="J45494" t="inlineStr"/>
    </row>
    <row r="45495" ht="18" customHeight="1" s="7">
      <c r="A45495" s="2" t="inlineStr"/>
      <c r="B45495" s="8" t="inlineStr"/>
      <c r="C45495" s="1" t="inlineStr"/>
      <c r="D45495" s="1" t="inlineStr"/>
      <c r="E45495" s="2" t="inlineStr"/>
      <c r="F45495" t="inlineStr"/>
      <c r="G45495" t="inlineStr"/>
      <c r="H45495" t="inlineStr"/>
      <c r="I45495" t="inlineStr"/>
      <c r="J45495" t="inlineStr"/>
    </row>
    <row r="45496" ht="18" customHeight="1" s="7">
      <c r="A45496" s="2" t="inlineStr"/>
      <c r="B45496" s="8" t="inlineStr"/>
      <c r="C45496" s="1" t="inlineStr"/>
      <c r="D45496" s="1" t="inlineStr"/>
      <c r="E45496" s="2" t="inlineStr"/>
      <c r="F45496" t="inlineStr"/>
      <c r="G45496" t="inlineStr"/>
      <c r="H45496" t="inlineStr"/>
      <c r="I45496" t="inlineStr"/>
      <c r="J45496" t="inlineStr"/>
    </row>
    <row r="45497" ht="18" customHeight="1" s="7">
      <c r="A45497" s="2" t="inlineStr"/>
      <c r="B45497" s="8" t="inlineStr"/>
      <c r="C45497" s="1" t="inlineStr"/>
      <c r="D45497" s="1" t="inlineStr"/>
      <c r="E45497" s="2" t="inlineStr"/>
      <c r="F45497" t="inlineStr"/>
      <c r="G45497" t="inlineStr"/>
      <c r="H45497" t="inlineStr"/>
      <c r="I45497" t="inlineStr"/>
      <c r="J45497" t="inlineStr"/>
    </row>
    <row r="45498" ht="18" customHeight="1" s="7">
      <c r="A45498" s="2" t="inlineStr"/>
      <c r="B45498" s="8" t="inlineStr"/>
      <c r="C45498" s="1" t="inlineStr"/>
      <c r="D45498" s="1" t="inlineStr"/>
      <c r="E45498" s="2" t="inlineStr"/>
      <c r="F45498" t="inlineStr"/>
      <c r="G45498" t="inlineStr"/>
      <c r="H45498" t="inlineStr"/>
      <c r="I45498" t="inlineStr"/>
      <c r="J45498" t="inlineStr"/>
    </row>
    <row r="45499" ht="18" customHeight="1" s="7">
      <c r="A45499" s="2" t="inlineStr"/>
      <c r="B45499" s="8" t="inlineStr"/>
      <c r="C45499" s="1" t="inlineStr"/>
      <c r="D45499" s="1" t="inlineStr"/>
      <c r="E45499" s="2" t="inlineStr"/>
      <c r="F45499" t="inlineStr"/>
      <c r="G45499" t="inlineStr"/>
      <c r="H45499" t="inlineStr"/>
      <c r="I45499" t="inlineStr"/>
      <c r="J45499" t="inlineStr"/>
    </row>
    <row r="45500" ht="18" customHeight="1" s="7">
      <c r="A45500" s="2" t="inlineStr"/>
      <c r="B45500" s="8" t="inlineStr"/>
      <c r="C45500" s="1" t="inlineStr"/>
      <c r="D45500" s="1" t="inlineStr"/>
      <c r="E45500" s="2" t="inlineStr"/>
      <c r="F45500" t="inlineStr"/>
      <c r="G45500" t="inlineStr"/>
      <c r="H45500" t="inlineStr"/>
      <c r="I45500" t="inlineStr"/>
      <c r="J45500" t="inlineStr"/>
    </row>
    <row r="45501" ht="18" customHeight="1" s="7">
      <c r="A45501" s="2" t="inlineStr"/>
      <c r="B45501" s="8" t="inlineStr"/>
      <c r="C45501" s="1" t="inlineStr"/>
      <c r="D45501" s="1" t="inlineStr"/>
      <c r="E45501" s="2" t="inlineStr"/>
      <c r="F45501" t="inlineStr"/>
      <c r="G45501" t="inlineStr"/>
      <c r="H45501" t="inlineStr"/>
      <c r="I45501" t="inlineStr"/>
      <c r="J45501" t="inlineStr"/>
    </row>
    <row r="45502" ht="18" customHeight="1" s="7">
      <c r="A45502" s="2" t="inlineStr"/>
      <c r="B45502" s="8" t="inlineStr"/>
      <c r="C45502" s="1" t="inlineStr"/>
      <c r="D45502" s="1" t="inlineStr"/>
      <c r="E45502" s="2" t="inlineStr"/>
      <c r="F45502" t="inlineStr"/>
      <c r="G45502" t="inlineStr"/>
      <c r="H45502" t="inlineStr"/>
      <c r="I45502" t="inlineStr"/>
      <c r="J45502" t="inlineStr"/>
    </row>
    <row r="45503" ht="18" customHeight="1" s="7">
      <c r="A45503" s="2" t="inlineStr"/>
      <c r="B45503" s="8" t="inlineStr"/>
      <c r="C45503" s="1" t="inlineStr"/>
      <c r="D45503" s="1" t="inlineStr"/>
      <c r="E45503" s="2" t="inlineStr"/>
      <c r="F45503" t="inlineStr"/>
      <c r="G45503" t="inlineStr"/>
      <c r="H45503" t="inlineStr"/>
      <c r="I45503" t="inlineStr"/>
      <c r="J45503" t="inlineStr"/>
    </row>
    <row r="45504" ht="18" customHeight="1" s="7">
      <c r="A45504" s="2" t="inlineStr"/>
      <c r="B45504" s="8" t="inlineStr"/>
      <c r="C45504" s="1" t="inlineStr"/>
      <c r="D45504" s="1" t="inlineStr"/>
      <c r="E45504" s="2" t="inlineStr"/>
      <c r="F45504" t="inlineStr"/>
      <c r="G45504" t="inlineStr"/>
      <c r="H45504" t="inlineStr"/>
      <c r="I45504" t="inlineStr"/>
      <c r="J45504" t="inlineStr"/>
    </row>
    <row r="45505" ht="18" customHeight="1" s="7">
      <c r="A45505" s="2" t="inlineStr"/>
      <c r="B45505" s="8" t="inlineStr"/>
      <c r="C45505" s="1" t="inlineStr"/>
      <c r="D45505" s="1" t="inlineStr"/>
      <c r="E45505" s="2" t="inlineStr"/>
      <c r="F45505" t="inlineStr"/>
      <c r="G45505" t="inlineStr"/>
      <c r="H45505" t="inlineStr"/>
      <c r="I45505" t="inlineStr"/>
      <c r="J45505" t="inlineStr"/>
    </row>
    <row r="45506" ht="18" customHeight="1" s="7">
      <c r="A45506" s="2" t="inlineStr"/>
      <c r="B45506" s="8" t="inlineStr"/>
      <c r="C45506" s="1" t="inlineStr"/>
      <c r="D45506" s="1" t="inlineStr"/>
      <c r="E45506" s="2" t="inlineStr"/>
      <c r="F45506" t="inlineStr"/>
      <c r="G45506" t="inlineStr"/>
      <c r="H45506" t="inlineStr"/>
      <c r="I45506" t="inlineStr"/>
      <c r="J45506" t="inlineStr"/>
    </row>
    <row r="45507" ht="18" customHeight="1" s="7">
      <c r="A45507" s="2" t="inlineStr"/>
      <c r="B45507" s="8" t="inlineStr"/>
      <c r="C45507" s="1" t="inlineStr"/>
      <c r="D45507" s="1" t="inlineStr"/>
      <c r="E45507" s="2" t="inlineStr"/>
      <c r="F45507" t="inlineStr"/>
      <c r="G45507" t="inlineStr"/>
      <c r="H45507" t="inlineStr"/>
      <c r="I45507" t="inlineStr"/>
      <c r="J45507" t="inlineStr"/>
    </row>
    <row r="45508" ht="18" customHeight="1" s="7">
      <c r="A45508" s="2" t="inlineStr"/>
      <c r="B45508" s="8" t="inlineStr"/>
      <c r="C45508" s="1" t="inlineStr"/>
      <c r="D45508" s="1" t="inlineStr"/>
      <c r="E45508" s="2" t="inlineStr"/>
      <c r="F45508" t="inlineStr"/>
      <c r="G45508" t="inlineStr"/>
      <c r="H45508" t="inlineStr"/>
      <c r="I45508" t="inlineStr"/>
      <c r="J45508" t="inlineStr"/>
    </row>
    <row r="45509" ht="18" customHeight="1" s="7">
      <c r="A45509" s="2" t="inlineStr"/>
      <c r="B45509" s="8" t="inlineStr"/>
      <c r="C45509" s="1" t="inlineStr"/>
      <c r="D45509" s="1" t="inlineStr"/>
      <c r="E45509" s="2" t="inlineStr"/>
      <c r="F45509" t="inlineStr"/>
      <c r="G45509" t="inlineStr"/>
      <c r="H45509" t="inlineStr"/>
      <c r="I45509" t="inlineStr"/>
      <c r="J45509" t="inlineStr"/>
    </row>
    <row r="45510" ht="18" customHeight="1" s="7">
      <c r="A45510" s="2" t="inlineStr"/>
      <c r="B45510" s="8" t="inlineStr"/>
      <c r="C45510" s="1" t="inlineStr"/>
      <c r="D45510" s="1" t="inlineStr"/>
      <c r="E45510" s="2" t="inlineStr"/>
      <c r="F45510" t="inlineStr"/>
      <c r="G45510" t="inlineStr"/>
      <c r="H45510" t="inlineStr"/>
      <c r="I45510" t="inlineStr"/>
      <c r="J45510" t="inlineStr"/>
    </row>
    <row r="45511" ht="18" customHeight="1" s="7">
      <c r="A45511" s="2" t="inlineStr"/>
      <c r="B45511" s="8" t="inlineStr"/>
      <c r="C45511" s="1" t="inlineStr"/>
      <c r="D45511" s="1" t="inlineStr"/>
      <c r="E45511" s="2" t="inlineStr"/>
      <c r="F45511" t="inlineStr"/>
      <c r="G45511" t="inlineStr"/>
      <c r="H45511" t="inlineStr"/>
      <c r="I45511" t="inlineStr"/>
      <c r="J45511" t="inlineStr"/>
    </row>
    <row r="45512" ht="18" customHeight="1" s="7">
      <c r="A45512" s="2" t="inlineStr"/>
      <c r="B45512" s="8" t="inlineStr"/>
      <c r="C45512" s="1" t="inlineStr"/>
      <c r="D45512" s="1" t="inlineStr"/>
      <c r="E45512" s="2" t="inlineStr"/>
      <c r="F45512" t="inlineStr"/>
      <c r="G45512" t="inlineStr"/>
      <c r="H45512" t="inlineStr"/>
      <c r="I45512" t="inlineStr"/>
      <c r="J45512" t="inlineStr"/>
    </row>
    <row r="45513" ht="18" customHeight="1" s="7">
      <c r="A45513" s="2" t="inlineStr"/>
      <c r="B45513" s="8" t="inlineStr"/>
      <c r="C45513" s="1" t="inlineStr"/>
      <c r="D45513" s="1" t="inlineStr"/>
      <c r="E45513" s="2" t="inlineStr"/>
      <c r="F45513" t="inlineStr"/>
      <c r="G45513" t="inlineStr"/>
      <c r="H45513" t="inlineStr"/>
      <c r="I45513" t="inlineStr"/>
      <c r="J45513" t="inlineStr"/>
    </row>
    <row r="45514" ht="18" customHeight="1" s="7">
      <c r="A45514" s="2" t="inlineStr"/>
      <c r="B45514" s="8" t="inlineStr"/>
      <c r="C45514" s="1" t="inlineStr"/>
      <c r="D45514" s="1" t="inlineStr"/>
      <c r="E45514" s="2" t="inlineStr"/>
      <c r="F45514" t="inlineStr"/>
      <c r="G45514" t="inlineStr"/>
      <c r="H45514" t="inlineStr"/>
      <c r="I45514" t="inlineStr"/>
      <c r="J45514" t="inlineStr"/>
    </row>
    <row r="45515" ht="18" customHeight="1" s="7">
      <c r="A45515" s="2" t="inlineStr"/>
      <c r="B45515" s="8" t="inlineStr"/>
      <c r="C45515" s="1" t="inlineStr"/>
      <c r="D45515" s="1" t="inlineStr"/>
      <c r="E45515" s="2" t="inlineStr"/>
      <c r="F45515" t="inlineStr"/>
      <c r="G45515" t="inlineStr"/>
      <c r="H45515" t="inlineStr"/>
      <c r="I45515" t="inlineStr"/>
      <c r="J45515" t="inlineStr"/>
    </row>
    <row r="45516" ht="18" customHeight="1" s="7">
      <c r="A45516" s="2" t="inlineStr"/>
      <c r="B45516" s="8" t="inlineStr"/>
      <c r="C45516" s="1" t="inlineStr"/>
      <c r="D45516" s="1" t="inlineStr"/>
      <c r="E45516" s="2" t="inlineStr"/>
      <c r="F45516" t="inlineStr"/>
      <c r="G45516" t="inlineStr"/>
      <c r="H45516" t="inlineStr"/>
      <c r="I45516" t="inlineStr"/>
      <c r="J45516" t="inlineStr"/>
    </row>
    <row r="45517" ht="18" customHeight="1" s="7">
      <c r="A45517" s="2" t="inlineStr"/>
      <c r="B45517" s="8" t="inlineStr"/>
      <c r="C45517" s="1" t="inlineStr"/>
      <c r="D45517" s="1" t="inlineStr"/>
      <c r="E45517" s="2" t="inlineStr"/>
      <c r="F45517" t="inlineStr"/>
      <c r="G45517" t="inlineStr"/>
      <c r="H45517" t="inlineStr"/>
      <c r="I45517" t="inlineStr"/>
      <c r="J45517" t="inlineStr"/>
    </row>
    <row r="45518" ht="18" customHeight="1" s="7">
      <c r="A45518" s="2" t="inlineStr"/>
      <c r="B45518" s="8" t="inlineStr"/>
      <c r="C45518" s="1" t="inlineStr"/>
      <c r="D45518" s="1" t="inlineStr"/>
      <c r="E45518" s="2" t="inlineStr"/>
      <c r="F45518" t="inlineStr"/>
      <c r="G45518" t="inlineStr"/>
      <c r="H45518" t="inlineStr"/>
      <c r="I45518" t="inlineStr"/>
      <c r="J45518" t="inlineStr"/>
    </row>
    <row r="45519" ht="18" customHeight="1" s="7">
      <c r="A45519" s="2" t="inlineStr"/>
      <c r="B45519" s="8" t="inlineStr"/>
      <c r="C45519" s="1" t="inlineStr"/>
      <c r="D45519" s="1" t="inlineStr"/>
      <c r="E45519" s="2" t="inlineStr"/>
      <c r="F45519" t="inlineStr"/>
      <c r="G45519" t="inlineStr"/>
      <c r="H45519" t="inlineStr"/>
      <c r="I45519" t="inlineStr"/>
      <c r="J45519" t="inlineStr"/>
    </row>
    <row r="45520" ht="18" customHeight="1" s="7">
      <c r="A45520" s="2" t="inlineStr"/>
      <c r="B45520" s="8" t="inlineStr"/>
      <c r="C45520" s="1" t="inlineStr"/>
      <c r="D45520" s="1" t="inlineStr"/>
      <c r="E45520" s="2" t="inlineStr"/>
      <c r="F45520" t="inlineStr"/>
      <c r="G45520" t="inlineStr"/>
      <c r="H45520" t="inlineStr"/>
      <c r="I45520" t="inlineStr"/>
      <c r="J45520" t="inlineStr"/>
    </row>
    <row r="45521" ht="18" customHeight="1" s="7">
      <c r="A45521" s="2" t="inlineStr"/>
      <c r="B45521" s="8" t="inlineStr"/>
      <c r="C45521" s="1" t="inlineStr"/>
      <c r="D45521" s="1" t="inlineStr"/>
      <c r="E45521" s="2" t="inlineStr"/>
      <c r="F45521" t="inlineStr"/>
      <c r="G45521" t="inlineStr"/>
      <c r="H45521" t="inlineStr"/>
      <c r="I45521" t="inlineStr"/>
      <c r="J45521" t="inlineStr"/>
    </row>
    <row r="45522" ht="18" customHeight="1" s="7">
      <c r="A45522" s="2" t="inlineStr"/>
      <c r="B45522" s="8" t="inlineStr"/>
      <c r="C45522" s="1" t="inlineStr"/>
      <c r="D45522" s="1" t="inlineStr"/>
      <c r="E45522" s="2" t="inlineStr"/>
      <c r="F45522" t="inlineStr"/>
      <c r="G45522" t="inlineStr"/>
      <c r="H45522" t="inlineStr"/>
      <c r="I45522" t="inlineStr"/>
      <c r="J45522" t="inlineStr"/>
    </row>
    <row r="45523" ht="18" customHeight="1" s="7">
      <c r="A45523" s="2" t="inlineStr"/>
      <c r="B45523" s="8" t="inlineStr"/>
      <c r="C45523" s="1" t="inlineStr"/>
      <c r="D45523" s="1" t="inlineStr"/>
      <c r="E45523" s="2" t="inlineStr"/>
      <c r="F45523" t="inlineStr"/>
      <c r="G45523" t="inlineStr"/>
      <c r="H45523" t="inlineStr"/>
      <c r="I45523" t="inlineStr"/>
      <c r="J45523" t="inlineStr"/>
    </row>
    <row r="45524" ht="18" customHeight="1" s="7">
      <c r="A45524" s="2" t="inlineStr"/>
      <c r="B45524" s="8" t="inlineStr"/>
      <c r="C45524" s="1" t="inlineStr"/>
      <c r="D45524" s="1" t="inlineStr"/>
      <c r="E45524" s="2" t="inlineStr"/>
      <c r="F45524" t="inlineStr"/>
      <c r="G45524" t="inlineStr"/>
      <c r="H45524" t="inlineStr"/>
      <c r="I45524" t="inlineStr"/>
      <c r="J45524" t="inlineStr"/>
    </row>
    <row r="45525" ht="18" customHeight="1" s="7">
      <c r="A45525" s="2" t="inlineStr"/>
      <c r="B45525" s="8" t="inlineStr"/>
      <c r="C45525" s="1" t="inlineStr"/>
      <c r="D45525" s="1" t="inlineStr"/>
      <c r="E45525" s="2" t="inlineStr"/>
      <c r="F45525" t="inlineStr"/>
      <c r="G45525" t="inlineStr"/>
      <c r="H45525" t="inlineStr"/>
      <c r="I45525" t="inlineStr"/>
      <c r="J45525" t="inlineStr"/>
    </row>
    <row r="45526" ht="18" customHeight="1" s="7">
      <c r="A45526" s="2" t="inlineStr"/>
      <c r="B45526" s="8" t="inlineStr"/>
      <c r="C45526" s="1" t="inlineStr"/>
      <c r="D45526" s="1" t="inlineStr"/>
      <c r="E45526" s="2" t="inlineStr"/>
      <c r="F45526" t="inlineStr"/>
      <c r="G45526" t="inlineStr"/>
      <c r="H45526" t="inlineStr"/>
      <c r="I45526" t="inlineStr"/>
      <c r="J45526" t="inlineStr"/>
    </row>
    <row r="45527" ht="18" customHeight="1" s="7">
      <c r="A45527" s="2" t="inlineStr"/>
      <c r="B45527" s="8" t="inlineStr"/>
      <c r="C45527" s="1" t="inlineStr"/>
      <c r="D45527" s="1" t="inlineStr"/>
      <c r="E45527" s="2" t="inlineStr"/>
      <c r="F45527" t="inlineStr"/>
      <c r="G45527" t="inlineStr"/>
      <c r="H45527" t="inlineStr"/>
      <c r="I45527" t="inlineStr"/>
      <c r="J45527" t="inlineStr"/>
    </row>
    <row r="45528" ht="18" customHeight="1" s="7">
      <c r="A45528" s="2" t="inlineStr"/>
      <c r="B45528" s="8" t="inlineStr"/>
      <c r="C45528" s="1" t="inlineStr"/>
      <c r="D45528" s="1" t="inlineStr"/>
      <c r="E45528" s="2" t="inlineStr"/>
      <c r="F45528" t="inlineStr"/>
      <c r="G45528" t="inlineStr"/>
      <c r="H45528" t="inlineStr"/>
      <c r="I45528" t="inlineStr"/>
      <c r="J45528" t="inlineStr"/>
    </row>
    <row r="45529" ht="18" customHeight="1" s="7">
      <c r="A45529" s="2" t="inlineStr"/>
      <c r="B45529" s="8" t="inlineStr"/>
      <c r="C45529" s="1" t="inlineStr"/>
      <c r="D45529" s="1" t="inlineStr"/>
      <c r="E45529" s="2" t="inlineStr"/>
      <c r="F45529" t="inlineStr"/>
      <c r="G45529" t="inlineStr"/>
      <c r="H45529" t="inlineStr"/>
      <c r="I45529" t="inlineStr"/>
      <c r="J45529" t="inlineStr"/>
    </row>
    <row r="45530" ht="18" customHeight="1" s="7">
      <c r="A45530" s="2" t="inlineStr"/>
      <c r="B45530" s="8" t="inlineStr"/>
      <c r="C45530" s="1" t="inlineStr"/>
      <c r="D45530" s="1" t="inlineStr"/>
      <c r="E45530" s="2" t="inlineStr"/>
      <c r="F45530" t="inlineStr"/>
      <c r="G45530" t="inlineStr"/>
      <c r="H45530" t="inlineStr"/>
      <c r="I45530" t="inlineStr"/>
      <c r="J45530" t="inlineStr"/>
    </row>
    <row r="45531" ht="18" customHeight="1" s="7">
      <c r="A45531" s="2" t="inlineStr"/>
      <c r="B45531" s="8" t="inlineStr"/>
      <c r="C45531" s="1" t="inlineStr"/>
      <c r="D45531" s="1" t="inlineStr"/>
      <c r="E45531" s="2" t="inlineStr"/>
      <c r="F45531" t="inlineStr"/>
      <c r="G45531" t="inlineStr"/>
      <c r="H45531" t="inlineStr"/>
      <c r="I45531" t="inlineStr"/>
      <c r="J45531" t="inlineStr"/>
    </row>
    <row r="45532" ht="18" customHeight="1" s="7">
      <c r="A45532" s="2" t="inlineStr"/>
      <c r="B45532" s="8" t="inlineStr"/>
      <c r="C45532" s="1" t="inlineStr"/>
      <c r="D45532" s="1" t="inlineStr"/>
      <c r="E45532" s="2" t="inlineStr"/>
      <c r="F45532" t="inlineStr"/>
      <c r="G45532" t="inlineStr"/>
      <c r="H45532" t="inlineStr"/>
      <c r="I45532" t="inlineStr"/>
      <c r="J45532" t="inlineStr"/>
    </row>
    <row r="45533" ht="18" customHeight="1" s="7">
      <c r="A45533" s="2" t="inlineStr"/>
      <c r="B45533" s="8" t="inlineStr"/>
      <c r="C45533" s="1" t="inlineStr"/>
      <c r="D45533" s="1" t="inlineStr"/>
      <c r="E45533" s="2" t="inlineStr"/>
      <c r="F45533" t="inlineStr"/>
      <c r="G45533" t="inlineStr"/>
      <c r="H45533" t="inlineStr"/>
      <c r="I45533" t="inlineStr"/>
      <c r="J45533" t="inlineStr"/>
    </row>
    <row r="45534" ht="18" customHeight="1" s="7">
      <c r="A45534" s="2" t="inlineStr"/>
      <c r="B45534" s="8" t="inlineStr"/>
      <c r="C45534" s="1" t="inlineStr"/>
      <c r="D45534" s="1" t="inlineStr"/>
      <c r="E45534" s="2" t="inlineStr"/>
      <c r="F45534" t="inlineStr"/>
      <c r="G45534" t="inlineStr"/>
      <c r="H45534" t="inlineStr"/>
      <c r="I45534" t="inlineStr"/>
      <c r="J45534" t="inlineStr"/>
    </row>
    <row r="45535" ht="18" customHeight="1" s="7">
      <c r="A45535" s="2" t="inlineStr"/>
      <c r="B45535" s="8" t="inlineStr"/>
      <c r="C45535" s="1" t="inlineStr"/>
      <c r="D45535" s="1" t="inlineStr"/>
      <c r="E45535" s="2" t="inlineStr"/>
      <c r="F45535" t="inlineStr"/>
      <c r="G45535" t="inlineStr"/>
      <c r="H45535" t="inlineStr"/>
      <c r="I45535" t="inlineStr"/>
      <c r="J45535" t="inlineStr"/>
    </row>
    <row r="45536" ht="18" customHeight="1" s="7">
      <c r="A45536" s="2" t="inlineStr"/>
      <c r="B45536" s="8" t="inlineStr"/>
      <c r="C45536" s="1" t="inlineStr"/>
      <c r="D45536" s="1" t="inlineStr"/>
      <c r="E45536" s="2" t="inlineStr"/>
      <c r="F45536" t="inlineStr"/>
      <c r="G45536" t="inlineStr"/>
      <c r="H45536" t="inlineStr"/>
      <c r="I45536" t="inlineStr"/>
      <c r="J45536" t="inlineStr"/>
    </row>
    <row r="45537" ht="18" customHeight="1" s="7">
      <c r="A45537" s="2" t="inlineStr"/>
      <c r="B45537" s="8" t="inlineStr"/>
      <c r="C45537" s="1" t="inlineStr"/>
      <c r="D45537" s="1" t="inlineStr"/>
      <c r="E45537" s="2" t="inlineStr"/>
      <c r="F45537" t="inlineStr"/>
      <c r="G45537" t="inlineStr"/>
      <c r="H45537" t="inlineStr"/>
      <c r="I45537" t="inlineStr"/>
      <c r="J45537" t="inlineStr"/>
    </row>
    <row r="45538" ht="18" customHeight="1" s="7">
      <c r="A45538" s="2" t="inlineStr"/>
      <c r="B45538" s="8" t="inlineStr"/>
      <c r="C45538" s="1" t="inlineStr"/>
      <c r="D45538" s="1" t="inlineStr"/>
      <c r="E45538" s="2" t="inlineStr"/>
      <c r="F45538" t="inlineStr"/>
      <c r="G45538" t="inlineStr"/>
      <c r="H45538" t="inlineStr"/>
      <c r="I45538" t="inlineStr"/>
      <c r="J45538" t="inlineStr"/>
    </row>
    <row r="45539" ht="18" customHeight="1" s="7">
      <c r="A45539" s="2" t="inlineStr"/>
      <c r="B45539" s="8" t="inlineStr"/>
      <c r="C45539" s="1" t="inlineStr"/>
      <c r="D45539" s="1" t="inlineStr"/>
      <c r="E45539" s="2" t="inlineStr"/>
      <c r="F45539" t="inlineStr"/>
      <c r="G45539" t="inlineStr"/>
      <c r="H45539" t="inlineStr"/>
      <c r="I45539" t="inlineStr"/>
      <c r="J45539" t="inlineStr"/>
    </row>
    <row r="45540" ht="18" customHeight="1" s="7">
      <c r="A45540" s="2" t="inlineStr"/>
      <c r="B45540" s="8" t="inlineStr"/>
      <c r="C45540" s="1" t="inlineStr"/>
      <c r="D45540" s="1" t="inlineStr"/>
      <c r="E45540" s="2" t="inlineStr"/>
      <c r="F45540" t="inlineStr"/>
      <c r="G45540" t="inlineStr"/>
      <c r="H45540" t="inlineStr"/>
      <c r="I45540" t="inlineStr"/>
      <c r="J45540" t="inlineStr"/>
    </row>
    <row r="45541" ht="18" customHeight="1" s="7">
      <c r="A45541" s="2" t="inlineStr"/>
      <c r="B45541" s="8" t="inlineStr"/>
      <c r="C45541" s="1" t="inlineStr"/>
      <c r="D45541" s="1" t="inlineStr"/>
      <c r="E45541" s="2" t="inlineStr"/>
      <c r="F45541" t="inlineStr"/>
      <c r="G45541" t="inlineStr"/>
      <c r="H45541" t="inlineStr"/>
      <c r="I45541" t="inlineStr"/>
      <c r="J45541" t="inlineStr"/>
    </row>
    <row r="45542" ht="18" customHeight="1" s="7">
      <c r="A45542" s="2" t="inlineStr"/>
      <c r="B45542" s="8" t="inlineStr"/>
      <c r="C45542" s="1" t="inlineStr"/>
      <c r="D45542" s="1" t="inlineStr"/>
      <c r="E45542" s="2" t="inlineStr"/>
      <c r="F45542" t="inlineStr"/>
      <c r="G45542" t="inlineStr"/>
      <c r="H45542" t="inlineStr"/>
      <c r="I45542" t="inlineStr"/>
      <c r="J45542" t="inlineStr"/>
    </row>
    <row r="45543" ht="18" customHeight="1" s="7">
      <c r="A45543" s="2" t="inlineStr"/>
      <c r="B45543" s="8" t="inlineStr"/>
      <c r="C45543" s="1" t="inlineStr"/>
      <c r="D45543" s="1" t="inlineStr"/>
      <c r="E45543" s="2" t="inlineStr"/>
      <c r="F45543" t="inlineStr"/>
      <c r="G45543" t="inlineStr"/>
      <c r="H45543" t="inlineStr"/>
      <c r="I45543" t="inlineStr"/>
      <c r="J45543" t="inlineStr"/>
    </row>
    <row r="45544" ht="18" customHeight="1" s="7">
      <c r="A45544" s="2" t="inlineStr"/>
      <c r="B45544" s="8" t="inlineStr"/>
      <c r="C45544" s="1" t="inlineStr"/>
      <c r="D45544" s="1" t="inlineStr"/>
      <c r="E45544" s="2" t="inlineStr"/>
      <c r="F45544" t="inlineStr"/>
      <c r="G45544" t="inlineStr"/>
      <c r="H45544" t="inlineStr"/>
      <c r="I45544" t="inlineStr"/>
      <c r="J45544" t="inlineStr"/>
    </row>
    <row r="45545" ht="18" customHeight="1" s="7">
      <c r="A45545" s="2" t="inlineStr"/>
      <c r="B45545" s="8" t="inlineStr"/>
      <c r="C45545" s="1" t="inlineStr"/>
      <c r="D45545" s="1" t="inlineStr"/>
      <c r="E45545" s="2" t="inlineStr"/>
      <c r="F45545" t="inlineStr"/>
      <c r="G45545" t="inlineStr"/>
      <c r="H45545" t="inlineStr"/>
      <c r="I45545" t="inlineStr"/>
      <c r="J45545" t="inlineStr"/>
    </row>
    <row r="45546" ht="18" customHeight="1" s="7">
      <c r="A45546" s="2" t="inlineStr"/>
      <c r="B45546" s="8" t="inlineStr"/>
      <c r="C45546" s="1" t="inlineStr"/>
      <c r="D45546" s="1" t="inlineStr"/>
      <c r="E45546" s="2" t="inlineStr"/>
      <c r="F45546" t="inlineStr"/>
      <c r="G45546" t="inlineStr"/>
      <c r="H45546" t="inlineStr"/>
      <c r="I45546" t="inlineStr"/>
      <c r="J45546" t="inlineStr"/>
    </row>
    <row r="45547" ht="18" customHeight="1" s="7">
      <c r="A45547" s="2" t="inlineStr"/>
      <c r="B45547" s="8" t="inlineStr"/>
      <c r="C45547" s="1" t="inlineStr"/>
      <c r="D45547" s="1" t="inlineStr"/>
      <c r="E45547" s="2" t="inlineStr"/>
      <c r="F45547" t="inlineStr"/>
      <c r="G45547" t="inlineStr"/>
      <c r="H45547" t="inlineStr"/>
      <c r="I45547" t="inlineStr"/>
      <c r="J45547" t="inlineStr"/>
    </row>
    <row r="45548" ht="18" customHeight="1" s="7">
      <c r="A45548" s="2" t="inlineStr"/>
      <c r="B45548" s="8" t="inlineStr"/>
      <c r="C45548" s="1" t="inlineStr"/>
      <c r="D45548" s="1" t="inlineStr"/>
      <c r="E45548" s="2" t="inlineStr"/>
      <c r="F45548" t="inlineStr"/>
      <c r="G45548" t="inlineStr"/>
      <c r="H45548" t="inlineStr"/>
      <c r="I45548" t="inlineStr"/>
      <c r="J45548" t="inlineStr"/>
    </row>
    <row r="45549" ht="18" customHeight="1" s="7">
      <c r="A45549" s="2" t="inlineStr"/>
      <c r="B45549" s="8" t="inlineStr"/>
      <c r="C45549" s="1" t="inlineStr"/>
      <c r="D45549" s="1" t="inlineStr"/>
      <c r="E45549" s="2" t="inlineStr"/>
      <c r="F45549" t="inlineStr"/>
      <c r="G45549" t="inlineStr"/>
      <c r="H45549" t="inlineStr"/>
      <c r="I45549" t="inlineStr"/>
      <c r="J45549" t="inlineStr"/>
    </row>
    <row r="45550" ht="18" customHeight="1" s="7">
      <c r="A45550" s="2" t="inlineStr"/>
      <c r="B45550" s="8" t="inlineStr"/>
      <c r="C45550" s="1" t="inlineStr"/>
      <c r="D45550" s="1" t="inlineStr"/>
      <c r="E45550" s="2" t="inlineStr"/>
      <c r="F45550" t="inlineStr"/>
      <c r="G45550" t="inlineStr"/>
      <c r="H45550" t="inlineStr"/>
      <c r="I45550" t="inlineStr"/>
      <c r="J45550" t="inlineStr"/>
    </row>
    <row r="45551" ht="18" customHeight="1" s="7">
      <c r="A45551" s="2" t="inlineStr"/>
      <c r="B45551" s="8" t="inlineStr"/>
      <c r="C45551" s="1" t="inlineStr"/>
      <c r="D45551" s="1" t="inlineStr"/>
      <c r="E45551" s="2" t="inlineStr"/>
      <c r="F45551" t="inlineStr"/>
      <c r="G45551" t="inlineStr"/>
      <c r="H45551" t="inlineStr"/>
      <c r="I45551" t="inlineStr"/>
      <c r="J45551" t="inlineStr"/>
    </row>
    <row r="45552" ht="18" customHeight="1" s="7">
      <c r="A45552" s="2" t="inlineStr"/>
      <c r="B45552" s="8" t="inlineStr"/>
      <c r="C45552" s="1" t="inlineStr"/>
      <c r="D45552" s="1" t="inlineStr"/>
      <c r="E45552" s="2" t="inlineStr"/>
      <c r="F45552" t="inlineStr"/>
      <c r="G45552" t="inlineStr"/>
      <c r="H45552" t="inlineStr"/>
      <c r="I45552" t="inlineStr"/>
      <c r="J45552" t="inlineStr"/>
    </row>
    <row r="45553" ht="18" customHeight="1" s="7">
      <c r="A45553" s="2" t="inlineStr"/>
      <c r="B45553" s="8" t="inlineStr"/>
      <c r="C45553" s="1" t="inlineStr"/>
      <c r="D45553" s="1" t="inlineStr"/>
      <c r="E45553" s="2" t="inlineStr"/>
      <c r="F45553" t="inlineStr"/>
      <c r="G45553" t="inlineStr"/>
      <c r="H45553" t="inlineStr"/>
      <c r="I45553" t="inlineStr"/>
      <c r="J45553" t="inlineStr"/>
    </row>
    <row r="45554" ht="18" customHeight="1" s="7">
      <c r="A45554" s="2" t="inlineStr"/>
      <c r="B45554" s="8" t="inlineStr"/>
      <c r="C45554" s="1" t="inlineStr"/>
      <c r="D45554" s="1" t="inlineStr"/>
      <c r="E45554" s="2" t="inlineStr"/>
      <c r="F45554" t="inlineStr"/>
      <c r="G45554" t="inlineStr"/>
      <c r="H45554" t="inlineStr"/>
      <c r="I45554" t="inlineStr"/>
      <c r="J45554" t="inlineStr"/>
    </row>
    <row r="45555" ht="18" customHeight="1" s="7">
      <c r="A45555" s="2" t="inlineStr"/>
      <c r="B45555" s="8" t="inlineStr"/>
      <c r="C45555" s="1" t="inlineStr"/>
      <c r="D45555" s="1" t="inlineStr"/>
      <c r="E45555" s="2" t="inlineStr"/>
      <c r="F45555" t="inlineStr"/>
      <c r="G45555" t="inlineStr"/>
      <c r="H45555" t="inlineStr"/>
      <c r="I45555" t="inlineStr"/>
      <c r="J45555" t="inlineStr"/>
    </row>
    <row r="45556" ht="18" customHeight="1" s="7">
      <c r="A45556" s="2" t="inlineStr"/>
      <c r="B45556" s="8" t="inlineStr"/>
      <c r="C45556" s="1" t="inlineStr"/>
      <c r="D45556" s="1" t="inlineStr"/>
      <c r="E45556" s="2" t="inlineStr"/>
      <c r="F45556" t="inlineStr"/>
      <c r="G45556" t="inlineStr"/>
      <c r="H45556" t="inlineStr"/>
      <c r="I45556" t="inlineStr"/>
      <c r="J45556" t="inlineStr"/>
    </row>
    <row r="45557" ht="18" customHeight="1" s="7">
      <c r="A45557" s="2" t="inlineStr"/>
      <c r="B45557" s="8" t="inlineStr"/>
      <c r="C45557" s="1" t="inlineStr"/>
      <c r="D45557" s="1" t="inlineStr"/>
      <c r="E45557" s="2" t="inlineStr"/>
      <c r="F45557" t="inlineStr"/>
      <c r="G45557" t="inlineStr"/>
      <c r="H45557" t="inlineStr"/>
      <c r="I45557" t="inlineStr"/>
      <c r="J45557" t="inlineStr"/>
    </row>
    <row r="45558" ht="18" customHeight="1" s="7">
      <c r="A45558" s="2" t="inlineStr"/>
      <c r="B45558" s="8" t="inlineStr"/>
      <c r="C45558" s="1" t="inlineStr"/>
      <c r="D45558" s="1" t="inlineStr"/>
      <c r="E45558" s="2" t="inlineStr"/>
      <c r="F45558" t="inlineStr"/>
      <c r="G45558" t="inlineStr"/>
      <c r="H45558" t="inlineStr"/>
      <c r="I45558" t="inlineStr"/>
      <c r="J45558" t="inlineStr"/>
    </row>
    <row r="45559" ht="18" customHeight="1" s="7">
      <c r="A45559" s="2" t="inlineStr"/>
      <c r="B45559" s="8" t="inlineStr"/>
      <c r="C45559" s="1" t="inlineStr"/>
      <c r="D45559" s="1" t="inlineStr"/>
      <c r="E45559" s="2" t="inlineStr"/>
      <c r="F45559" t="inlineStr"/>
      <c r="G45559" t="inlineStr"/>
      <c r="H45559" t="inlineStr"/>
      <c r="I45559" t="inlineStr"/>
      <c r="J45559" t="inlineStr"/>
    </row>
    <row r="45560" ht="18" customHeight="1" s="7">
      <c r="A45560" s="2" t="inlineStr"/>
      <c r="B45560" s="8" t="inlineStr"/>
      <c r="C45560" s="1" t="inlineStr"/>
      <c r="D45560" s="1" t="inlineStr"/>
      <c r="E45560" s="2" t="inlineStr"/>
      <c r="F45560" t="inlineStr"/>
      <c r="G45560" t="inlineStr"/>
      <c r="H45560" t="inlineStr"/>
      <c r="I45560" t="inlineStr"/>
      <c r="J45560" t="inlineStr"/>
    </row>
    <row r="45561" ht="18" customHeight="1" s="7">
      <c r="A45561" s="2" t="inlineStr"/>
      <c r="B45561" s="8" t="inlineStr"/>
      <c r="C45561" s="1" t="inlineStr"/>
      <c r="D45561" s="1" t="inlineStr"/>
      <c r="E45561" s="2" t="inlineStr"/>
      <c r="F45561" t="inlineStr"/>
      <c r="G45561" t="inlineStr"/>
      <c r="H45561" t="inlineStr"/>
      <c r="I45561" t="inlineStr"/>
      <c r="J45561" t="inlineStr"/>
    </row>
    <row r="45562" ht="18" customHeight="1" s="7">
      <c r="A45562" s="2" t="inlineStr"/>
      <c r="B45562" s="8" t="inlineStr"/>
      <c r="C45562" s="1" t="inlineStr"/>
      <c r="D45562" s="1" t="inlineStr"/>
      <c r="E45562" s="2" t="inlineStr"/>
      <c r="F45562" t="inlineStr"/>
      <c r="G45562" t="inlineStr"/>
      <c r="H45562" t="inlineStr"/>
      <c r="I45562" t="inlineStr"/>
      <c r="J45562" t="inlineStr"/>
    </row>
    <row r="45563" ht="18" customHeight="1" s="7">
      <c r="A45563" s="2" t="inlineStr"/>
      <c r="B45563" s="8" t="inlineStr"/>
      <c r="C45563" s="1" t="inlineStr"/>
      <c r="D45563" s="1" t="inlineStr"/>
      <c r="E45563" s="2" t="inlineStr"/>
      <c r="F45563" t="inlineStr"/>
      <c r="G45563" t="inlineStr"/>
      <c r="H45563" t="inlineStr"/>
      <c r="I45563" t="inlineStr"/>
      <c r="J45563" t="inlineStr"/>
    </row>
    <row r="45564" ht="18" customHeight="1" s="7">
      <c r="A45564" s="2" t="inlineStr"/>
      <c r="B45564" s="8" t="inlineStr"/>
      <c r="C45564" s="1" t="inlineStr"/>
      <c r="D45564" s="1" t="inlineStr"/>
      <c r="E45564" s="2" t="inlineStr"/>
      <c r="F45564" t="inlineStr"/>
      <c r="G45564" t="inlineStr"/>
      <c r="H45564" t="inlineStr"/>
      <c r="I45564" t="inlineStr"/>
      <c r="J45564" t="inlineStr"/>
    </row>
    <row r="45565" ht="18" customHeight="1" s="7">
      <c r="A45565" s="2" t="inlineStr"/>
      <c r="B45565" s="8" t="inlineStr"/>
      <c r="C45565" s="1" t="inlineStr"/>
      <c r="D45565" s="1" t="inlineStr"/>
      <c r="E45565" s="2" t="inlineStr"/>
      <c r="F45565" t="inlineStr"/>
      <c r="G45565" t="inlineStr"/>
      <c r="H45565" t="inlineStr"/>
      <c r="I45565" t="inlineStr"/>
      <c r="J45565" t="inlineStr"/>
    </row>
    <row r="45566" ht="18" customHeight="1" s="7">
      <c r="A45566" s="2" t="inlineStr"/>
      <c r="B45566" s="8" t="inlineStr"/>
      <c r="C45566" s="1" t="inlineStr"/>
      <c r="D45566" s="1" t="inlineStr"/>
      <c r="E45566" s="2" t="inlineStr"/>
      <c r="F45566" t="inlineStr"/>
      <c r="G45566" t="inlineStr"/>
      <c r="H45566" t="inlineStr"/>
      <c r="I45566" t="inlineStr"/>
      <c r="J45566" t="inlineStr"/>
    </row>
    <row r="45567" ht="18" customHeight="1" s="7">
      <c r="A45567" s="2" t="inlineStr"/>
      <c r="B45567" s="8" t="inlineStr"/>
      <c r="C45567" s="1" t="inlineStr"/>
      <c r="D45567" s="1" t="inlineStr"/>
      <c r="E45567" s="2" t="inlineStr"/>
      <c r="F45567" t="inlineStr"/>
      <c r="G45567" t="inlineStr"/>
      <c r="H45567" t="inlineStr"/>
      <c r="I45567" t="inlineStr"/>
      <c r="J45567" t="inlineStr"/>
    </row>
    <row r="45568" ht="18" customHeight="1" s="7">
      <c r="A45568" s="2" t="inlineStr"/>
      <c r="B45568" s="8" t="inlineStr"/>
      <c r="C45568" s="1" t="inlineStr"/>
      <c r="D45568" s="1" t="inlineStr"/>
      <c r="E45568" s="2" t="inlineStr"/>
      <c r="F45568" t="inlineStr"/>
      <c r="G45568" t="inlineStr"/>
      <c r="H45568" t="inlineStr"/>
      <c r="I45568" t="inlineStr"/>
      <c r="J45568" t="inlineStr"/>
    </row>
    <row r="45569" ht="18" customHeight="1" s="7">
      <c r="A45569" s="2" t="inlineStr"/>
      <c r="B45569" s="8" t="inlineStr"/>
      <c r="C45569" s="1" t="inlineStr"/>
      <c r="D45569" s="1" t="inlineStr"/>
      <c r="E45569" s="2" t="inlineStr"/>
      <c r="F45569" t="inlineStr"/>
      <c r="G45569" t="inlineStr"/>
      <c r="H45569" t="inlineStr"/>
      <c r="I45569" t="inlineStr"/>
      <c r="J45569" t="inlineStr"/>
    </row>
    <row r="45570" ht="18" customHeight="1" s="7">
      <c r="A45570" s="2" t="inlineStr"/>
      <c r="B45570" s="8" t="inlineStr"/>
      <c r="C45570" s="1" t="inlineStr"/>
      <c r="D45570" s="1" t="inlineStr"/>
      <c r="E45570" s="2" t="inlineStr"/>
      <c r="F45570" t="inlineStr"/>
      <c r="G45570" t="inlineStr"/>
      <c r="H45570" t="inlineStr"/>
      <c r="I45570" t="inlineStr"/>
      <c r="J45570" t="inlineStr"/>
    </row>
    <row r="45571" ht="18" customHeight="1" s="7">
      <c r="A45571" s="2" t="inlineStr"/>
      <c r="B45571" s="8" t="inlineStr"/>
      <c r="C45571" s="1" t="inlineStr"/>
      <c r="D45571" s="1" t="inlineStr"/>
      <c r="E45571" s="2" t="inlineStr"/>
      <c r="F45571" t="inlineStr"/>
      <c r="G45571" t="inlineStr"/>
      <c r="H45571" t="inlineStr"/>
      <c r="I45571" t="inlineStr"/>
      <c r="J45571" t="inlineStr"/>
    </row>
    <row r="45572" ht="18" customHeight="1" s="7">
      <c r="A45572" s="2" t="inlineStr"/>
      <c r="B45572" s="8" t="inlineStr"/>
      <c r="C45572" s="1" t="inlineStr"/>
      <c r="D45572" s="1" t="inlineStr"/>
      <c r="E45572" s="2" t="inlineStr"/>
      <c r="F45572" t="inlineStr"/>
      <c r="G45572" t="inlineStr"/>
      <c r="H45572" t="inlineStr"/>
      <c r="I45572" t="inlineStr"/>
      <c r="J45572" t="inlineStr"/>
    </row>
    <row r="45573" ht="18" customHeight="1" s="7">
      <c r="A45573" s="2" t="inlineStr"/>
      <c r="B45573" s="8" t="inlineStr"/>
      <c r="C45573" s="1" t="inlineStr"/>
      <c r="D45573" s="1" t="inlineStr"/>
      <c r="E45573" s="2" t="inlineStr"/>
      <c r="F45573" t="inlineStr"/>
      <c r="G45573" t="inlineStr"/>
      <c r="H45573" t="inlineStr"/>
      <c r="I45573" t="inlineStr"/>
      <c r="J45573" t="inlineStr"/>
    </row>
    <row r="45574" ht="18" customHeight="1" s="7">
      <c r="A45574" s="2" t="inlineStr"/>
      <c r="B45574" s="8" t="inlineStr"/>
      <c r="C45574" s="1" t="inlineStr"/>
      <c r="D45574" s="1" t="inlineStr"/>
      <c r="E45574" s="2" t="inlineStr"/>
      <c r="F45574" t="inlineStr"/>
      <c r="G45574" t="inlineStr"/>
      <c r="H45574" t="inlineStr"/>
      <c r="I45574" t="inlineStr"/>
      <c r="J45574" t="inlineStr"/>
    </row>
    <row r="45575" ht="18" customHeight="1" s="7">
      <c r="A45575" s="2" t="inlineStr"/>
      <c r="B45575" s="8" t="inlineStr"/>
      <c r="C45575" s="1" t="inlineStr"/>
      <c r="D45575" s="1" t="inlineStr"/>
      <c r="E45575" s="2" t="inlineStr"/>
      <c r="F45575" t="inlineStr"/>
      <c r="G45575" t="inlineStr"/>
      <c r="H45575" t="inlineStr"/>
      <c r="I45575" t="inlineStr"/>
      <c r="J45575" t="inlineStr"/>
    </row>
    <row r="45576" ht="18" customHeight="1" s="7">
      <c r="A45576" s="2" t="inlineStr"/>
      <c r="B45576" s="8" t="inlineStr"/>
      <c r="C45576" s="1" t="inlineStr"/>
      <c r="D45576" s="1" t="inlineStr"/>
      <c r="E45576" s="2" t="inlineStr"/>
      <c r="F45576" t="inlineStr"/>
      <c r="G45576" t="inlineStr"/>
      <c r="H45576" t="inlineStr"/>
      <c r="I45576" t="inlineStr"/>
      <c r="J45576" t="inlineStr"/>
    </row>
    <row r="45577" ht="18" customHeight="1" s="7">
      <c r="A45577" s="2" t="inlineStr"/>
      <c r="B45577" s="8" t="inlineStr"/>
      <c r="C45577" s="1" t="inlineStr"/>
      <c r="D45577" s="1" t="inlineStr"/>
      <c r="E45577" s="2" t="inlineStr"/>
      <c r="F45577" t="inlineStr"/>
      <c r="G45577" t="inlineStr"/>
      <c r="H45577" t="inlineStr"/>
      <c r="I45577" t="inlineStr"/>
      <c r="J45577" t="inlineStr"/>
    </row>
    <row r="45578" ht="18" customHeight="1" s="7">
      <c r="A45578" s="2" t="inlineStr"/>
      <c r="B45578" s="8" t="inlineStr"/>
      <c r="C45578" s="1" t="inlineStr"/>
      <c r="D45578" s="1" t="inlineStr"/>
      <c r="E45578" s="2" t="inlineStr"/>
      <c r="F45578" t="inlineStr"/>
      <c r="G45578" t="inlineStr"/>
      <c r="H45578" t="inlineStr"/>
      <c r="I45578" t="inlineStr"/>
      <c r="J45578" t="inlineStr"/>
    </row>
    <row r="45579" ht="18" customHeight="1" s="7">
      <c r="A45579" s="2" t="inlineStr"/>
      <c r="B45579" s="8" t="inlineStr"/>
      <c r="C45579" s="1" t="inlineStr"/>
      <c r="D45579" s="1" t="inlineStr"/>
      <c r="E45579" s="2" t="inlineStr"/>
      <c r="F45579" t="inlineStr"/>
      <c r="G45579" t="inlineStr"/>
      <c r="H45579" t="inlineStr"/>
      <c r="I45579" t="inlineStr"/>
      <c r="J45579" t="inlineStr"/>
    </row>
    <row r="45580" ht="18" customHeight="1" s="7">
      <c r="A45580" s="2" t="inlineStr"/>
      <c r="B45580" s="8" t="inlineStr"/>
      <c r="C45580" s="1" t="inlineStr"/>
      <c r="D45580" s="1" t="inlineStr"/>
      <c r="E45580" s="2" t="inlineStr"/>
      <c r="F45580" t="inlineStr"/>
      <c r="G45580" t="inlineStr"/>
      <c r="H45580" t="inlineStr"/>
      <c r="I45580" t="inlineStr"/>
      <c r="J45580" t="inlineStr"/>
    </row>
    <row r="45581" ht="18" customHeight="1" s="7">
      <c r="A45581" s="2" t="inlineStr"/>
      <c r="B45581" s="8" t="inlineStr"/>
      <c r="C45581" s="1" t="inlineStr"/>
      <c r="D45581" s="1" t="inlineStr"/>
      <c r="E45581" s="2" t="inlineStr"/>
      <c r="F45581" t="inlineStr"/>
      <c r="G45581" t="inlineStr"/>
      <c r="H45581" t="inlineStr"/>
      <c r="I45581" t="inlineStr"/>
      <c r="J45581" t="inlineStr"/>
    </row>
    <row r="45582" ht="18" customHeight="1" s="7">
      <c r="A45582" s="2" t="inlineStr"/>
      <c r="B45582" s="8" t="inlineStr"/>
      <c r="C45582" s="1" t="inlineStr"/>
      <c r="D45582" s="1" t="inlineStr"/>
      <c r="E45582" s="2" t="inlineStr"/>
      <c r="F45582" t="inlineStr"/>
      <c r="G45582" t="inlineStr"/>
      <c r="H45582" t="inlineStr"/>
      <c r="I45582" t="inlineStr"/>
      <c r="J45582" t="inlineStr"/>
    </row>
    <row r="45583" ht="18" customHeight="1" s="7">
      <c r="A45583" s="2" t="inlineStr"/>
      <c r="B45583" s="8" t="inlineStr"/>
      <c r="C45583" s="1" t="inlineStr"/>
      <c r="D45583" s="1" t="inlineStr"/>
      <c r="E45583" s="2" t="inlineStr"/>
      <c r="F45583" t="inlineStr"/>
      <c r="G45583" t="inlineStr"/>
      <c r="H45583" t="inlineStr"/>
      <c r="I45583" t="inlineStr"/>
      <c r="J45583" t="inlineStr"/>
    </row>
    <row r="45584" ht="18" customHeight="1" s="7">
      <c r="A45584" s="2" t="inlineStr"/>
      <c r="B45584" s="8" t="inlineStr"/>
      <c r="C45584" s="1" t="inlineStr"/>
      <c r="D45584" s="1" t="inlineStr"/>
      <c r="E45584" s="2" t="inlineStr"/>
      <c r="F45584" t="inlineStr"/>
      <c r="G45584" t="inlineStr"/>
      <c r="H45584" t="inlineStr"/>
      <c r="I45584" t="inlineStr"/>
      <c r="J45584" t="inlineStr"/>
    </row>
    <row r="45585" ht="18" customHeight="1" s="7">
      <c r="A45585" s="2" t="inlineStr"/>
      <c r="B45585" s="8" t="inlineStr"/>
      <c r="C45585" s="1" t="inlineStr"/>
      <c r="D45585" s="1" t="inlineStr"/>
      <c r="E45585" s="2" t="inlineStr"/>
      <c r="F45585" t="inlineStr"/>
      <c r="G45585" t="inlineStr"/>
      <c r="H45585" t="inlineStr"/>
      <c r="I45585" t="inlineStr"/>
      <c r="J45585" t="inlineStr"/>
    </row>
    <row r="45586" ht="18" customHeight="1" s="7">
      <c r="A45586" s="2" t="inlineStr"/>
      <c r="B45586" s="8" t="inlineStr"/>
      <c r="C45586" s="1" t="inlineStr"/>
      <c r="D45586" s="1" t="inlineStr"/>
      <c r="E45586" s="2" t="inlineStr"/>
      <c r="F45586" t="inlineStr"/>
      <c r="G45586" t="inlineStr"/>
      <c r="H45586" t="inlineStr"/>
      <c r="I45586" t="inlineStr"/>
      <c r="J45586" t="inlineStr"/>
    </row>
    <row r="45587" ht="18" customHeight="1" s="7">
      <c r="A45587" s="2" t="inlineStr"/>
      <c r="B45587" s="8" t="inlineStr"/>
      <c r="C45587" s="1" t="inlineStr"/>
      <c r="D45587" s="1" t="inlineStr"/>
      <c r="E45587" s="2" t="inlineStr"/>
      <c r="F45587" t="inlineStr"/>
      <c r="G45587" t="inlineStr"/>
      <c r="H45587" t="inlineStr"/>
      <c r="I45587" t="inlineStr"/>
      <c r="J45587" t="inlineStr"/>
    </row>
    <row r="45588" ht="18" customHeight="1" s="7">
      <c r="A45588" s="2" t="inlineStr"/>
      <c r="B45588" s="8" t="inlineStr"/>
      <c r="C45588" s="1" t="inlineStr"/>
      <c r="D45588" s="1" t="inlineStr"/>
      <c r="E45588" s="2" t="inlineStr"/>
      <c r="F45588" t="inlineStr"/>
      <c r="G45588" t="inlineStr"/>
      <c r="H45588" t="inlineStr"/>
      <c r="I45588" t="inlineStr"/>
      <c r="J45588" t="inlineStr"/>
    </row>
    <row r="45589" ht="18" customHeight="1" s="7">
      <c r="A45589" s="2" t="inlineStr"/>
      <c r="B45589" s="8" t="inlineStr"/>
      <c r="C45589" s="1" t="inlineStr"/>
      <c r="D45589" s="1" t="inlineStr"/>
      <c r="E45589" s="2" t="inlineStr"/>
      <c r="F45589" t="inlineStr"/>
      <c r="G45589" t="inlineStr"/>
      <c r="H45589" t="inlineStr"/>
      <c r="I45589" t="inlineStr"/>
      <c r="J45589" t="inlineStr"/>
    </row>
    <row r="45590" ht="18" customHeight="1" s="7">
      <c r="A45590" s="2" t="inlineStr"/>
      <c r="B45590" s="8" t="inlineStr"/>
      <c r="C45590" s="1" t="inlineStr"/>
      <c r="D45590" s="1" t="inlineStr"/>
      <c r="E45590" s="2" t="inlineStr"/>
      <c r="F45590" t="inlineStr"/>
      <c r="G45590" t="inlineStr"/>
      <c r="H45590" t="inlineStr"/>
      <c r="I45590" t="inlineStr"/>
      <c r="J45590" t="inlineStr"/>
    </row>
    <row r="45591" ht="18" customHeight="1" s="7">
      <c r="A45591" s="2" t="inlineStr"/>
      <c r="B45591" s="8" t="inlineStr"/>
      <c r="C45591" s="1" t="inlineStr"/>
      <c r="D45591" s="1" t="inlineStr"/>
      <c r="E45591" s="2" t="inlineStr"/>
      <c r="F45591" t="inlineStr"/>
      <c r="G45591" t="inlineStr"/>
      <c r="H45591" t="inlineStr"/>
      <c r="I45591" t="inlineStr"/>
      <c r="J45591" t="inlineStr"/>
    </row>
    <row r="45592" ht="18" customHeight="1" s="7">
      <c r="A45592" s="2" t="inlineStr"/>
      <c r="B45592" s="8" t="inlineStr"/>
      <c r="C45592" s="1" t="inlineStr"/>
      <c r="D45592" s="1" t="inlineStr"/>
      <c r="E45592" s="2" t="inlineStr"/>
      <c r="F45592" t="inlineStr"/>
      <c r="G45592" t="inlineStr"/>
      <c r="H45592" t="inlineStr"/>
      <c r="I45592" t="inlineStr"/>
      <c r="J45592" t="inlineStr"/>
    </row>
    <row r="45593" ht="18" customHeight="1" s="7">
      <c r="A45593" s="2" t="inlineStr"/>
      <c r="B45593" s="8" t="inlineStr"/>
      <c r="C45593" s="1" t="inlineStr"/>
      <c r="D45593" s="1" t="inlineStr"/>
      <c r="E45593" s="2" t="inlineStr"/>
      <c r="F45593" t="inlineStr"/>
      <c r="G45593" t="inlineStr"/>
      <c r="H45593" t="inlineStr"/>
      <c r="I45593" t="inlineStr"/>
      <c r="J45593" t="inlineStr"/>
    </row>
    <row r="45594" ht="18" customHeight="1" s="7">
      <c r="A45594" s="2" t="inlineStr"/>
      <c r="B45594" s="8" t="inlineStr"/>
      <c r="C45594" s="1" t="inlineStr"/>
      <c r="D45594" s="1" t="inlineStr"/>
      <c r="E45594" s="2" t="inlineStr"/>
      <c r="F45594" t="inlineStr"/>
      <c r="G45594" t="inlineStr"/>
      <c r="H45594" t="inlineStr"/>
      <c r="I45594" t="inlineStr"/>
      <c r="J45594" t="inlineStr"/>
    </row>
    <row r="45595" ht="18" customHeight="1" s="7">
      <c r="A45595" s="2" t="inlineStr"/>
      <c r="B45595" s="8" t="inlineStr"/>
      <c r="C45595" s="1" t="inlineStr"/>
      <c r="D45595" s="1" t="inlineStr"/>
      <c r="E45595" s="2" t="inlineStr"/>
      <c r="F45595" t="inlineStr"/>
      <c r="G45595" t="inlineStr"/>
      <c r="H45595" t="inlineStr"/>
      <c r="I45595" t="inlineStr"/>
      <c r="J45595" t="inlineStr"/>
    </row>
    <row r="45596" ht="18" customHeight="1" s="7">
      <c r="A45596" s="2" t="inlineStr"/>
      <c r="B45596" s="8" t="inlineStr"/>
      <c r="C45596" s="1" t="inlineStr"/>
      <c r="D45596" s="1" t="inlineStr"/>
      <c r="E45596" s="2" t="inlineStr"/>
      <c r="F45596" t="inlineStr"/>
      <c r="G45596" t="inlineStr"/>
      <c r="H45596" t="inlineStr"/>
      <c r="I45596" t="inlineStr"/>
      <c r="J45596" t="inlineStr"/>
    </row>
    <row r="45597" ht="18" customHeight="1" s="7">
      <c r="A45597" s="2" t="inlineStr"/>
      <c r="B45597" s="8" t="inlineStr"/>
      <c r="C45597" s="1" t="inlineStr"/>
      <c r="D45597" s="1" t="inlineStr"/>
      <c r="E45597" s="2" t="inlineStr"/>
      <c r="F45597" t="inlineStr"/>
      <c r="G45597" t="inlineStr"/>
      <c r="H45597" t="inlineStr"/>
      <c r="I45597" t="inlineStr"/>
      <c r="J45597" t="inlineStr"/>
    </row>
    <row r="45598" ht="18" customHeight="1" s="7">
      <c r="A45598" s="2" t="inlineStr"/>
      <c r="B45598" s="8" t="inlineStr"/>
      <c r="C45598" s="1" t="inlineStr"/>
      <c r="D45598" s="1" t="inlineStr"/>
      <c r="E45598" s="2" t="inlineStr"/>
      <c r="F45598" t="inlineStr"/>
      <c r="G45598" t="inlineStr"/>
      <c r="H45598" t="inlineStr"/>
      <c r="I45598" t="inlineStr"/>
      <c r="J45598" t="inlineStr"/>
    </row>
    <row r="45599" ht="18" customHeight="1" s="7">
      <c r="A45599" s="2" t="inlineStr"/>
      <c r="B45599" s="8" t="inlineStr"/>
      <c r="C45599" s="1" t="inlineStr"/>
      <c r="D45599" s="1" t="inlineStr"/>
      <c r="E45599" s="2" t="inlineStr"/>
      <c r="F45599" t="inlineStr"/>
      <c r="G45599" t="inlineStr"/>
      <c r="H45599" t="inlineStr"/>
      <c r="I45599" t="inlineStr"/>
      <c r="J45599" t="inlineStr"/>
    </row>
    <row r="45600" ht="18" customHeight="1" s="7">
      <c r="A45600" s="2" t="inlineStr"/>
      <c r="B45600" s="8" t="inlineStr"/>
      <c r="C45600" s="1" t="inlineStr"/>
      <c r="D45600" s="1" t="inlineStr"/>
      <c r="E45600" s="2" t="inlineStr"/>
      <c r="F45600" t="inlineStr"/>
      <c r="G45600" t="inlineStr"/>
      <c r="H45600" t="inlineStr"/>
      <c r="I45600" t="inlineStr"/>
      <c r="J45600" t="inlineStr"/>
    </row>
    <row r="45601" ht="18" customHeight="1" s="7">
      <c r="A45601" s="2" t="inlineStr"/>
      <c r="B45601" s="8" t="inlineStr"/>
      <c r="C45601" s="1" t="inlineStr"/>
      <c r="D45601" s="1" t="inlineStr"/>
      <c r="E45601" s="2" t="inlineStr"/>
      <c r="F45601" t="inlineStr"/>
      <c r="G45601" t="inlineStr"/>
      <c r="H45601" t="inlineStr"/>
      <c r="I45601" t="inlineStr"/>
      <c r="J45601" t="inlineStr"/>
    </row>
    <row r="45602" ht="18" customHeight="1" s="7">
      <c r="A45602" s="2" t="inlineStr"/>
      <c r="B45602" s="8" t="inlineStr"/>
      <c r="C45602" s="1" t="inlineStr"/>
      <c r="D45602" s="1" t="inlineStr"/>
      <c r="E45602" s="2" t="inlineStr"/>
      <c r="F45602" t="inlineStr"/>
      <c r="G45602" t="inlineStr"/>
      <c r="H45602" t="inlineStr"/>
      <c r="I45602" t="inlineStr"/>
      <c r="J45602" t="inlineStr"/>
    </row>
    <row r="45603" ht="18" customHeight="1" s="7">
      <c r="A45603" s="2" t="inlineStr"/>
      <c r="B45603" s="8" t="inlineStr"/>
      <c r="C45603" s="1" t="inlineStr"/>
      <c r="D45603" s="1" t="inlineStr"/>
      <c r="E45603" s="2" t="inlineStr"/>
      <c r="F45603" t="inlineStr"/>
      <c r="G45603" t="inlineStr"/>
      <c r="H45603" t="inlineStr"/>
      <c r="I45603" t="inlineStr"/>
      <c r="J45603" t="inlineStr"/>
    </row>
    <row r="45604" ht="18" customHeight="1" s="7">
      <c r="A45604" s="2" t="inlineStr"/>
      <c r="B45604" s="8" t="inlineStr"/>
      <c r="C45604" s="1" t="inlineStr"/>
      <c r="D45604" s="1" t="inlineStr"/>
      <c r="E45604" s="2" t="inlineStr"/>
      <c r="F45604" t="inlineStr"/>
      <c r="G45604" t="inlineStr"/>
      <c r="H45604" t="inlineStr"/>
      <c r="I45604" t="inlineStr"/>
      <c r="J45604" t="inlineStr"/>
    </row>
    <row r="45605" ht="18" customHeight="1" s="7">
      <c r="A45605" s="2" t="inlineStr"/>
      <c r="B45605" s="8" t="inlineStr"/>
      <c r="C45605" s="1" t="inlineStr"/>
      <c r="D45605" s="1" t="inlineStr"/>
      <c r="E45605" s="2" t="inlineStr"/>
      <c r="F45605" t="inlineStr"/>
      <c r="G45605" t="inlineStr"/>
      <c r="H45605" t="inlineStr"/>
      <c r="I45605" t="inlineStr"/>
      <c r="J45605" t="inlineStr"/>
    </row>
    <row r="45606" ht="18" customHeight="1" s="7">
      <c r="A45606" s="2" t="inlineStr"/>
      <c r="B45606" s="8" t="inlineStr"/>
      <c r="C45606" s="1" t="inlineStr"/>
      <c r="D45606" s="1" t="inlineStr"/>
      <c r="E45606" s="2" t="inlineStr"/>
      <c r="F45606" t="inlineStr"/>
      <c r="G45606" t="inlineStr"/>
      <c r="H45606" t="inlineStr"/>
      <c r="I45606" t="inlineStr"/>
      <c r="J45606" t="inlineStr"/>
    </row>
    <row r="45607" ht="18" customHeight="1" s="7">
      <c r="A45607" s="2" t="inlineStr"/>
      <c r="B45607" s="8" t="inlineStr"/>
      <c r="C45607" s="1" t="inlineStr"/>
      <c r="D45607" s="1" t="inlineStr"/>
      <c r="E45607" s="2" t="inlineStr"/>
      <c r="F45607" t="inlineStr"/>
      <c r="G45607" t="inlineStr"/>
      <c r="H45607" t="inlineStr"/>
      <c r="I45607" t="inlineStr"/>
      <c r="J45607" t="inlineStr"/>
    </row>
    <row r="45608" ht="18" customHeight="1" s="7">
      <c r="A45608" s="2" t="inlineStr"/>
      <c r="B45608" s="8" t="inlineStr"/>
      <c r="C45608" s="1" t="inlineStr"/>
      <c r="D45608" s="1" t="inlineStr"/>
      <c r="E45608" s="2" t="inlineStr"/>
      <c r="F45608" t="inlineStr"/>
      <c r="G45608" t="inlineStr"/>
      <c r="H45608" t="inlineStr"/>
      <c r="I45608" t="inlineStr"/>
      <c r="J45608" t="inlineStr"/>
    </row>
    <row r="45609" ht="18" customHeight="1" s="7">
      <c r="A45609" s="2" t="inlineStr"/>
      <c r="B45609" s="8" t="inlineStr"/>
      <c r="C45609" s="1" t="inlineStr"/>
      <c r="D45609" s="1" t="inlineStr"/>
      <c r="E45609" s="2" t="inlineStr"/>
      <c r="F45609" t="inlineStr"/>
      <c r="G45609" t="inlineStr"/>
      <c r="H45609" t="inlineStr"/>
      <c r="I45609" t="inlineStr"/>
      <c r="J45609" t="inlineStr"/>
    </row>
    <row r="45610" ht="18" customHeight="1" s="7">
      <c r="A45610" s="2" t="inlineStr"/>
      <c r="B45610" s="8" t="inlineStr"/>
      <c r="C45610" s="1" t="inlineStr"/>
      <c r="D45610" s="1" t="inlineStr"/>
      <c r="E45610" s="2" t="inlineStr"/>
      <c r="F45610" t="inlineStr"/>
      <c r="G45610" t="inlineStr"/>
      <c r="H45610" t="inlineStr"/>
      <c r="I45610" t="inlineStr"/>
      <c r="J45610" t="inlineStr"/>
    </row>
    <row r="45611" ht="18" customHeight="1" s="7">
      <c r="A45611" s="2" t="inlineStr"/>
      <c r="B45611" s="8" t="inlineStr"/>
      <c r="C45611" s="1" t="inlineStr"/>
      <c r="D45611" s="1" t="inlineStr"/>
      <c r="E45611" s="2" t="inlineStr"/>
      <c r="F45611" t="inlineStr"/>
      <c r="G45611" t="inlineStr"/>
      <c r="H45611" t="inlineStr"/>
      <c r="I45611" t="inlineStr"/>
      <c r="J45611" t="inlineStr"/>
    </row>
    <row r="45612" ht="18" customHeight="1" s="7">
      <c r="A45612" s="2" t="inlineStr"/>
      <c r="B45612" s="8" t="inlineStr"/>
      <c r="C45612" s="1" t="inlineStr"/>
      <c r="D45612" s="1" t="inlineStr"/>
      <c r="E45612" s="2" t="inlineStr"/>
      <c r="F45612" t="inlineStr"/>
      <c r="G45612" t="inlineStr"/>
      <c r="H45612" t="inlineStr"/>
      <c r="I45612" t="inlineStr"/>
      <c r="J45612" t="inlineStr"/>
    </row>
    <row r="45613" ht="18" customHeight="1" s="7">
      <c r="A45613" s="2" t="inlineStr"/>
      <c r="B45613" s="8" t="inlineStr"/>
      <c r="C45613" s="1" t="inlineStr"/>
      <c r="D45613" s="1" t="inlineStr"/>
      <c r="E45613" s="2" t="inlineStr"/>
      <c r="F45613" t="inlineStr"/>
      <c r="G45613" t="inlineStr"/>
      <c r="H45613" t="inlineStr"/>
      <c r="I45613" t="inlineStr"/>
      <c r="J45613" t="inlineStr"/>
    </row>
    <row r="45614" ht="18" customHeight="1" s="7">
      <c r="A45614" s="2" t="inlineStr"/>
      <c r="B45614" s="8" t="inlineStr"/>
      <c r="C45614" s="1" t="inlineStr"/>
      <c r="D45614" s="1" t="inlineStr"/>
      <c r="E45614" s="2" t="inlineStr"/>
      <c r="F45614" t="inlineStr"/>
      <c r="G45614" t="inlineStr"/>
      <c r="H45614" t="inlineStr"/>
      <c r="I45614" t="inlineStr"/>
      <c r="J45614" t="inlineStr"/>
    </row>
    <row r="45615" ht="18" customHeight="1" s="7">
      <c r="A45615" s="2" t="inlineStr"/>
      <c r="B45615" s="8" t="inlineStr"/>
      <c r="C45615" s="1" t="inlineStr"/>
      <c r="D45615" s="1" t="inlineStr"/>
      <c r="E45615" s="2" t="inlineStr"/>
      <c r="F45615" t="inlineStr"/>
      <c r="G45615" t="inlineStr"/>
      <c r="H45615" t="inlineStr"/>
      <c r="I45615" t="inlineStr"/>
      <c r="J45615" t="inlineStr"/>
    </row>
    <row r="45616" ht="18" customHeight="1" s="7">
      <c r="A45616" s="2" t="inlineStr"/>
      <c r="B45616" s="8" t="inlineStr"/>
      <c r="C45616" s="1" t="inlineStr"/>
      <c r="D45616" s="1" t="inlineStr"/>
      <c r="E45616" s="2" t="inlineStr"/>
      <c r="F45616" t="inlineStr"/>
      <c r="G45616" t="inlineStr"/>
      <c r="H45616" t="inlineStr"/>
      <c r="I45616" t="inlineStr"/>
      <c r="J45616" t="inlineStr"/>
    </row>
    <row r="45617" ht="18" customHeight="1" s="7">
      <c r="A45617" s="2" t="inlineStr"/>
      <c r="B45617" s="8" t="inlineStr"/>
      <c r="C45617" s="1" t="inlineStr"/>
      <c r="D45617" s="1" t="inlineStr"/>
      <c r="E45617" s="2" t="inlineStr"/>
      <c r="F45617" t="inlineStr"/>
      <c r="G45617" t="inlineStr"/>
      <c r="H45617" t="inlineStr"/>
      <c r="I45617" t="inlineStr"/>
      <c r="J45617" t="inlineStr"/>
    </row>
    <row r="45618" ht="18" customHeight="1" s="7">
      <c r="A45618" s="2" t="inlineStr"/>
      <c r="B45618" s="8" t="inlineStr"/>
      <c r="C45618" s="1" t="inlineStr"/>
      <c r="D45618" s="1" t="inlineStr"/>
      <c r="E45618" s="2" t="inlineStr"/>
      <c r="F45618" t="inlineStr"/>
      <c r="G45618" t="inlineStr"/>
      <c r="H45618" t="inlineStr"/>
      <c r="I45618" t="inlineStr"/>
      <c r="J45618" t="inlineStr"/>
    </row>
    <row r="45619" ht="18" customHeight="1" s="7">
      <c r="A45619" s="2" t="inlineStr"/>
      <c r="B45619" s="8" t="inlineStr"/>
      <c r="C45619" s="1" t="inlineStr"/>
      <c r="D45619" s="1" t="inlineStr"/>
      <c r="E45619" s="2" t="inlineStr"/>
      <c r="F45619" t="inlineStr"/>
      <c r="G45619" t="inlineStr"/>
      <c r="H45619" t="inlineStr"/>
      <c r="I45619" t="inlineStr"/>
      <c r="J45619" t="inlineStr"/>
    </row>
    <row r="45620" ht="18" customHeight="1" s="7">
      <c r="A45620" s="2" t="inlineStr"/>
      <c r="B45620" s="8" t="inlineStr"/>
      <c r="C45620" s="1" t="inlineStr"/>
      <c r="D45620" s="1" t="inlineStr"/>
      <c r="E45620" s="2" t="inlineStr"/>
      <c r="F45620" t="inlineStr"/>
      <c r="G45620" t="inlineStr"/>
      <c r="H45620" t="inlineStr"/>
      <c r="I45620" t="inlineStr"/>
      <c r="J45620" t="inlineStr"/>
    </row>
    <row r="45621" ht="18" customHeight="1" s="7">
      <c r="A45621" s="2" t="inlineStr"/>
      <c r="B45621" s="8" t="inlineStr"/>
      <c r="C45621" s="1" t="inlineStr"/>
      <c r="D45621" s="1" t="inlineStr"/>
      <c r="E45621" s="2" t="inlineStr"/>
      <c r="F45621" t="inlineStr"/>
      <c r="G45621" t="inlineStr"/>
      <c r="H45621" t="inlineStr"/>
      <c r="I45621" t="inlineStr"/>
      <c r="J45621" t="inlineStr"/>
    </row>
    <row r="45622" ht="18" customHeight="1" s="7">
      <c r="A45622" s="2" t="inlineStr"/>
      <c r="B45622" s="8" t="inlineStr"/>
      <c r="C45622" s="1" t="inlineStr"/>
      <c r="D45622" s="1" t="inlineStr"/>
      <c r="E45622" s="2" t="inlineStr"/>
      <c r="F45622" t="inlineStr"/>
      <c r="G45622" t="inlineStr"/>
      <c r="H45622" t="inlineStr"/>
      <c r="I45622" t="inlineStr"/>
      <c r="J45622" t="inlineStr"/>
    </row>
    <row r="45623" ht="18" customHeight="1" s="7">
      <c r="A45623" s="2" t="inlineStr"/>
      <c r="B45623" s="8" t="inlineStr"/>
      <c r="C45623" s="1" t="inlineStr"/>
      <c r="D45623" s="1" t="inlineStr"/>
      <c r="E45623" s="2" t="inlineStr"/>
      <c r="F45623" t="inlineStr"/>
      <c r="G45623" t="inlineStr"/>
      <c r="H45623" t="inlineStr"/>
      <c r="I45623" t="inlineStr"/>
      <c r="J45623" t="inlineStr"/>
    </row>
    <row r="45624" ht="18" customHeight="1" s="7">
      <c r="A45624" s="2" t="inlineStr"/>
      <c r="B45624" s="8" t="inlineStr"/>
      <c r="C45624" s="1" t="inlineStr"/>
      <c r="D45624" s="1" t="inlineStr"/>
      <c r="E45624" s="2" t="inlineStr"/>
      <c r="F45624" t="inlineStr"/>
      <c r="G45624" t="inlineStr"/>
      <c r="H45624" t="inlineStr"/>
      <c r="I45624" t="inlineStr"/>
      <c r="J45624" t="inlineStr"/>
    </row>
    <row r="45625" ht="18" customHeight="1" s="7">
      <c r="A45625" s="2" t="inlineStr"/>
      <c r="B45625" s="8" t="inlineStr"/>
      <c r="C45625" s="1" t="inlineStr"/>
      <c r="D45625" s="1" t="inlineStr"/>
      <c r="E45625" s="2" t="inlineStr"/>
      <c r="F45625" t="inlineStr"/>
      <c r="G45625" t="inlineStr"/>
      <c r="H45625" t="inlineStr"/>
      <c r="I45625" t="inlineStr"/>
      <c r="J45625" t="inlineStr"/>
    </row>
    <row r="45626" ht="18" customHeight="1" s="7">
      <c r="A45626" s="2" t="inlineStr"/>
      <c r="B45626" s="8" t="inlineStr"/>
      <c r="C45626" s="1" t="inlineStr"/>
      <c r="D45626" s="1" t="inlineStr"/>
      <c r="E45626" s="2" t="inlineStr"/>
      <c r="F45626" t="inlineStr"/>
      <c r="G45626" t="inlineStr"/>
      <c r="H45626" t="inlineStr"/>
      <c r="I45626" t="inlineStr"/>
      <c r="J45626" t="inlineStr"/>
    </row>
    <row r="45627" ht="18" customHeight="1" s="7">
      <c r="A45627" s="2" t="inlineStr"/>
      <c r="B45627" s="8" t="inlineStr"/>
      <c r="C45627" s="1" t="inlineStr"/>
      <c r="D45627" s="1" t="inlineStr"/>
      <c r="E45627" s="2" t="inlineStr"/>
      <c r="F45627" t="inlineStr"/>
      <c r="G45627" t="inlineStr"/>
      <c r="H45627" t="inlineStr"/>
      <c r="I45627" t="inlineStr"/>
      <c r="J45627" t="inlineStr"/>
    </row>
    <row r="45628" ht="18" customHeight="1" s="7">
      <c r="A45628" s="2" t="inlineStr"/>
      <c r="B45628" s="8" t="inlineStr"/>
      <c r="C45628" s="1" t="inlineStr"/>
      <c r="D45628" s="1" t="inlineStr"/>
      <c r="E45628" s="2" t="inlineStr"/>
      <c r="F45628" t="inlineStr"/>
      <c r="G45628" t="inlineStr"/>
      <c r="H45628" t="inlineStr"/>
      <c r="I45628" t="inlineStr"/>
      <c r="J45628" t="inlineStr"/>
    </row>
    <row r="45629" ht="18" customHeight="1" s="7">
      <c r="A45629" s="2" t="inlineStr"/>
      <c r="B45629" s="8" t="inlineStr"/>
      <c r="C45629" s="1" t="inlineStr"/>
      <c r="D45629" s="1" t="inlineStr"/>
      <c r="E45629" s="2" t="inlineStr"/>
      <c r="F45629" t="inlineStr"/>
      <c r="G45629" t="inlineStr"/>
      <c r="H45629" t="inlineStr"/>
      <c r="I45629" t="inlineStr"/>
      <c r="J45629" t="inlineStr"/>
    </row>
    <row r="45630" ht="18" customHeight="1" s="7">
      <c r="A45630" s="2" t="inlineStr"/>
      <c r="B45630" s="8" t="inlineStr"/>
      <c r="C45630" s="1" t="inlineStr"/>
      <c r="D45630" s="1" t="inlineStr"/>
      <c r="E45630" s="2" t="inlineStr"/>
      <c r="F45630" t="inlineStr"/>
      <c r="G45630" t="inlineStr"/>
      <c r="H45630" t="inlineStr"/>
      <c r="I45630" t="inlineStr"/>
      <c r="J45630" t="inlineStr"/>
    </row>
    <row r="45631" ht="18" customHeight="1" s="7">
      <c r="A45631" s="2" t="inlineStr"/>
      <c r="B45631" s="8" t="inlineStr"/>
      <c r="C45631" s="1" t="inlineStr"/>
      <c r="D45631" s="1" t="inlineStr"/>
      <c r="E45631" s="2" t="inlineStr"/>
      <c r="F45631" t="inlineStr"/>
      <c r="G45631" t="inlineStr"/>
      <c r="H45631" t="inlineStr"/>
      <c r="I45631" t="inlineStr"/>
      <c r="J45631" t="inlineStr"/>
    </row>
    <row r="45632" ht="18" customHeight="1" s="7">
      <c r="A45632" s="2" t="inlineStr"/>
      <c r="B45632" s="8" t="inlineStr"/>
      <c r="C45632" s="1" t="inlineStr"/>
      <c r="D45632" s="1" t="inlineStr"/>
      <c r="E45632" s="2" t="inlineStr"/>
      <c r="F45632" t="inlineStr"/>
      <c r="G45632" t="inlineStr"/>
      <c r="H45632" t="inlineStr"/>
      <c r="I45632" t="inlineStr"/>
      <c r="J45632" t="inlineStr"/>
    </row>
    <row r="45633" ht="18" customHeight="1" s="7">
      <c r="A45633" s="2" t="inlineStr"/>
      <c r="B45633" s="8" t="inlineStr"/>
      <c r="C45633" s="1" t="inlineStr"/>
      <c r="D45633" s="1" t="inlineStr"/>
      <c r="E45633" s="2" t="inlineStr"/>
      <c r="F45633" t="inlineStr"/>
      <c r="G45633" t="inlineStr"/>
      <c r="H45633" t="inlineStr"/>
      <c r="I45633" t="inlineStr"/>
      <c r="J45633" t="inlineStr"/>
    </row>
    <row r="45634" ht="18" customHeight="1" s="7">
      <c r="A45634" s="2" t="inlineStr"/>
      <c r="B45634" s="8" t="inlineStr"/>
      <c r="C45634" s="1" t="inlineStr"/>
      <c r="D45634" s="1" t="inlineStr"/>
      <c r="E45634" s="2" t="inlineStr"/>
      <c r="F45634" t="inlineStr"/>
      <c r="G45634" t="inlineStr"/>
      <c r="H45634" t="inlineStr"/>
      <c r="I45634" t="inlineStr"/>
      <c r="J45634" t="inlineStr"/>
    </row>
    <row r="45635" ht="18" customHeight="1" s="7">
      <c r="A45635" s="2" t="inlineStr"/>
      <c r="B45635" s="8" t="inlineStr"/>
      <c r="C45635" s="1" t="inlineStr"/>
      <c r="D45635" s="1" t="inlineStr"/>
      <c r="E45635" s="2" t="inlineStr"/>
      <c r="F45635" t="inlineStr"/>
      <c r="G45635" t="inlineStr"/>
      <c r="H45635" t="inlineStr"/>
      <c r="I45635" t="inlineStr"/>
      <c r="J45635" t="inlineStr"/>
    </row>
    <row r="45636" ht="18" customHeight="1" s="7">
      <c r="A45636" s="2" t="inlineStr"/>
      <c r="B45636" s="8" t="inlineStr"/>
      <c r="C45636" s="1" t="inlineStr"/>
      <c r="D45636" s="1" t="inlineStr"/>
      <c r="E45636" s="2" t="inlineStr"/>
      <c r="F45636" t="inlineStr"/>
      <c r="G45636" t="inlineStr"/>
      <c r="H45636" t="inlineStr"/>
      <c r="I45636" t="inlineStr"/>
      <c r="J45636" t="inlineStr"/>
    </row>
    <row r="45637" ht="18" customHeight="1" s="7">
      <c r="A45637" s="2" t="inlineStr"/>
      <c r="B45637" s="8" t="inlineStr"/>
      <c r="C45637" s="1" t="inlineStr"/>
      <c r="D45637" s="1" t="inlineStr"/>
      <c r="E45637" s="2" t="inlineStr"/>
      <c r="F45637" t="inlineStr"/>
      <c r="G45637" t="inlineStr"/>
      <c r="H45637" t="inlineStr"/>
      <c r="I45637" t="inlineStr"/>
      <c r="J45637" t="inlineStr"/>
    </row>
    <row r="45638" ht="18" customHeight="1" s="7">
      <c r="A45638" s="2" t="inlineStr"/>
      <c r="B45638" s="8" t="inlineStr"/>
      <c r="C45638" s="1" t="inlineStr"/>
      <c r="D45638" s="1" t="inlineStr"/>
      <c r="E45638" s="2" t="inlineStr"/>
      <c r="F45638" t="inlineStr"/>
      <c r="G45638" t="inlineStr"/>
      <c r="H45638" t="inlineStr"/>
      <c r="I45638" t="inlineStr"/>
      <c r="J45638" t="inlineStr"/>
    </row>
    <row r="45639" ht="18" customHeight="1" s="7">
      <c r="A45639" s="2" t="inlineStr"/>
      <c r="B45639" s="8" t="inlineStr"/>
      <c r="C45639" s="1" t="inlineStr"/>
      <c r="D45639" s="1" t="inlineStr"/>
      <c r="E45639" s="2" t="inlineStr"/>
      <c r="F45639" t="inlineStr"/>
      <c r="G45639" t="inlineStr"/>
      <c r="H45639" t="inlineStr"/>
      <c r="I45639" t="inlineStr"/>
      <c r="J45639" t="inlineStr"/>
    </row>
    <row r="45640" ht="18" customHeight="1" s="7">
      <c r="A45640" s="2" t="inlineStr"/>
      <c r="B45640" s="8" t="inlineStr"/>
      <c r="C45640" s="1" t="inlineStr"/>
      <c r="D45640" s="1" t="inlineStr"/>
      <c r="E45640" s="2" t="inlineStr"/>
      <c r="F45640" t="inlineStr"/>
      <c r="G45640" t="inlineStr"/>
      <c r="H45640" t="inlineStr"/>
      <c r="I45640" t="inlineStr"/>
      <c r="J45640" t="inlineStr"/>
    </row>
    <row r="45641" ht="18" customHeight="1" s="7">
      <c r="A45641" s="2" t="inlineStr"/>
      <c r="B45641" s="8" t="inlineStr"/>
      <c r="C45641" s="1" t="inlineStr"/>
      <c r="D45641" s="1" t="inlineStr"/>
      <c r="E45641" s="2" t="inlineStr"/>
      <c r="F45641" t="inlineStr"/>
      <c r="G45641" t="inlineStr"/>
      <c r="H45641" t="inlineStr"/>
      <c r="I45641" t="inlineStr"/>
      <c r="J45641" t="inlineStr"/>
    </row>
    <row r="45642" ht="18" customHeight="1" s="7">
      <c r="A45642" s="2" t="inlineStr"/>
      <c r="B45642" s="8" t="inlineStr"/>
      <c r="C45642" s="1" t="inlineStr"/>
      <c r="D45642" s="1" t="inlineStr"/>
      <c r="E45642" s="2" t="inlineStr"/>
      <c r="F45642" t="inlineStr"/>
      <c r="G45642" t="inlineStr"/>
      <c r="H45642" t="inlineStr"/>
      <c r="I45642" t="inlineStr"/>
      <c r="J45642" t="inlineStr"/>
    </row>
    <row r="45643" ht="18" customHeight="1" s="7">
      <c r="A45643" s="2" t="inlineStr"/>
      <c r="B45643" s="8" t="inlineStr"/>
      <c r="C45643" s="1" t="inlineStr"/>
      <c r="D45643" s="1" t="inlineStr"/>
      <c r="E45643" s="2" t="inlineStr"/>
      <c r="F45643" t="inlineStr"/>
      <c r="G45643" t="inlineStr"/>
      <c r="H45643" t="inlineStr"/>
      <c r="I45643" t="inlineStr"/>
      <c r="J45643" t="inlineStr"/>
    </row>
    <row r="45644" ht="18" customHeight="1" s="7">
      <c r="A45644" s="2" t="inlineStr"/>
      <c r="B45644" s="8" t="inlineStr"/>
      <c r="C45644" s="1" t="inlineStr"/>
      <c r="D45644" s="1" t="inlineStr"/>
      <c r="E45644" s="2" t="inlineStr"/>
      <c r="F45644" t="inlineStr"/>
      <c r="G45644" t="inlineStr"/>
      <c r="H45644" t="inlineStr"/>
      <c r="I45644" t="inlineStr"/>
      <c r="J45644" t="inlineStr"/>
    </row>
    <row r="45645" ht="18" customHeight="1" s="7">
      <c r="A45645" s="2" t="inlineStr"/>
      <c r="B45645" s="8" t="inlineStr"/>
      <c r="C45645" s="1" t="inlineStr"/>
      <c r="D45645" s="1" t="inlineStr"/>
      <c r="E45645" s="2" t="inlineStr"/>
      <c r="F45645" t="inlineStr"/>
      <c r="G45645" t="inlineStr"/>
      <c r="H45645" t="inlineStr"/>
      <c r="I45645" t="inlineStr"/>
      <c r="J45645" t="inlineStr"/>
    </row>
    <row r="45646" ht="18" customHeight="1" s="7">
      <c r="A45646" s="2" t="inlineStr"/>
      <c r="B45646" s="8" t="inlineStr"/>
      <c r="C45646" s="1" t="inlineStr"/>
      <c r="D45646" s="1" t="inlineStr"/>
      <c r="E45646" s="2" t="inlineStr"/>
      <c r="F45646" t="inlineStr"/>
      <c r="G45646" t="inlineStr"/>
      <c r="H45646" t="inlineStr"/>
      <c r="I45646" t="inlineStr"/>
      <c r="J45646" t="inlineStr"/>
    </row>
    <row r="45647" ht="18" customHeight="1" s="7">
      <c r="A45647" s="2" t="inlineStr"/>
      <c r="B45647" s="8" t="inlineStr"/>
      <c r="C45647" s="1" t="inlineStr"/>
      <c r="D45647" s="1" t="inlineStr"/>
      <c r="E45647" s="2" t="inlineStr"/>
      <c r="F45647" t="inlineStr"/>
      <c r="G45647" t="inlineStr"/>
      <c r="H45647" t="inlineStr"/>
      <c r="I45647" t="inlineStr"/>
      <c r="J45647" t="inlineStr"/>
    </row>
    <row r="45648" ht="18" customHeight="1" s="7">
      <c r="A45648" s="2" t="inlineStr"/>
      <c r="B45648" s="8" t="inlineStr"/>
      <c r="C45648" s="1" t="inlineStr"/>
      <c r="D45648" s="1" t="inlineStr"/>
      <c r="E45648" s="2" t="inlineStr"/>
      <c r="F45648" t="inlineStr"/>
      <c r="G45648" t="inlineStr"/>
      <c r="H45648" t="inlineStr"/>
      <c r="I45648" t="inlineStr"/>
      <c r="J45648" t="inlineStr"/>
    </row>
    <row r="45649" ht="18" customHeight="1" s="7">
      <c r="A45649" s="2" t="inlineStr"/>
      <c r="B45649" s="8" t="inlineStr"/>
      <c r="C45649" s="1" t="inlineStr"/>
      <c r="D45649" s="1" t="inlineStr"/>
      <c r="E45649" s="2" t="inlineStr"/>
      <c r="F45649" t="inlineStr"/>
      <c r="G45649" t="inlineStr"/>
      <c r="H45649" t="inlineStr"/>
      <c r="I45649" t="inlineStr"/>
      <c r="J45649" t="inlineStr"/>
    </row>
    <row r="45650" ht="18" customHeight="1" s="7">
      <c r="A45650" s="2" t="inlineStr"/>
      <c r="B45650" s="8" t="inlineStr"/>
      <c r="C45650" s="1" t="inlineStr"/>
      <c r="D45650" s="1" t="inlineStr"/>
      <c r="E45650" s="2" t="inlineStr"/>
      <c r="F45650" t="inlineStr"/>
      <c r="G45650" t="inlineStr"/>
      <c r="H45650" t="inlineStr"/>
      <c r="I45650" t="inlineStr"/>
      <c r="J45650" t="inlineStr"/>
    </row>
    <row r="45651" ht="18" customHeight="1" s="7">
      <c r="A45651" s="2" t="inlineStr"/>
      <c r="B45651" s="8" t="inlineStr"/>
      <c r="C45651" s="1" t="inlineStr"/>
      <c r="D45651" s="1" t="inlineStr"/>
      <c r="E45651" s="2" t="inlineStr"/>
      <c r="F45651" t="inlineStr"/>
      <c r="G45651" t="inlineStr"/>
      <c r="H45651" t="inlineStr"/>
      <c r="I45651" t="inlineStr"/>
      <c r="J45651" t="inlineStr"/>
    </row>
    <row r="45652" ht="18" customHeight="1" s="7">
      <c r="A45652" s="2" t="inlineStr"/>
      <c r="B45652" s="8" t="inlineStr"/>
      <c r="C45652" s="1" t="inlineStr"/>
      <c r="D45652" s="1" t="inlineStr"/>
      <c r="E45652" s="2" t="inlineStr"/>
      <c r="F45652" t="inlineStr"/>
      <c r="G45652" t="inlineStr"/>
      <c r="H45652" t="inlineStr"/>
      <c r="I45652" t="inlineStr"/>
      <c r="J45652" t="inlineStr"/>
    </row>
    <row r="45653" ht="18" customHeight="1" s="7">
      <c r="A45653" s="2" t="inlineStr"/>
      <c r="B45653" s="8" t="inlineStr"/>
      <c r="C45653" s="1" t="inlineStr"/>
      <c r="D45653" s="1" t="inlineStr"/>
      <c r="E45653" s="2" t="inlineStr"/>
      <c r="F45653" t="inlineStr"/>
      <c r="G45653" t="inlineStr"/>
      <c r="H45653" t="inlineStr"/>
      <c r="I45653" t="inlineStr"/>
      <c r="J45653" t="inlineStr"/>
    </row>
    <row r="45654" ht="18" customHeight="1" s="7">
      <c r="A45654" s="2" t="inlineStr"/>
      <c r="B45654" s="8" t="inlineStr"/>
      <c r="C45654" s="1" t="inlineStr"/>
      <c r="D45654" s="1" t="inlineStr"/>
      <c r="E45654" s="2" t="inlineStr"/>
      <c r="F45654" t="inlineStr"/>
      <c r="G45654" t="inlineStr"/>
      <c r="H45654" t="inlineStr"/>
      <c r="I45654" t="inlineStr"/>
      <c r="J45654" t="inlineStr"/>
    </row>
    <row r="45655" ht="18" customHeight="1" s="7">
      <c r="A45655" s="2" t="inlineStr"/>
      <c r="B45655" s="8" t="inlineStr"/>
      <c r="C45655" s="1" t="inlineStr"/>
      <c r="D45655" s="1" t="inlineStr"/>
      <c r="E45655" s="2" t="inlineStr"/>
      <c r="F45655" t="inlineStr"/>
      <c r="G45655" t="inlineStr"/>
      <c r="H45655" t="inlineStr"/>
      <c r="I45655" t="inlineStr"/>
      <c r="J45655" t="inlineStr"/>
    </row>
    <row r="45656" ht="18" customHeight="1" s="7">
      <c r="A45656" s="2" t="inlineStr"/>
      <c r="B45656" s="8" t="inlineStr"/>
      <c r="C45656" s="1" t="inlineStr"/>
      <c r="D45656" s="1" t="inlineStr"/>
      <c r="E45656" s="2" t="inlineStr"/>
      <c r="F45656" t="inlineStr"/>
      <c r="G45656" t="inlineStr"/>
      <c r="H45656" t="inlineStr"/>
      <c r="I45656" t="inlineStr"/>
      <c r="J45656" t="inlineStr"/>
    </row>
    <row r="45657" ht="18" customHeight="1" s="7">
      <c r="A45657" s="2" t="inlineStr"/>
      <c r="B45657" s="8" t="inlineStr"/>
      <c r="C45657" s="1" t="inlineStr"/>
      <c r="D45657" s="1" t="inlineStr"/>
      <c r="E45657" s="2" t="inlineStr"/>
      <c r="F45657" t="inlineStr"/>
      <c r="G45657" t="inlineStr"/>
      <c r="H45657" t="inlineStr"/>
      <c r="I45657" t="inlineStr"/>
      <c r="J45657" t="inlineStr"/>
    </row>
    <row r="45658" ht="18" customHeight="1" s="7">
      <c r="A45658" s="2" t="inlineStr"/>
      <c r="B45658" s="8" t="inlineStr"/>
      <c r="C45658" s="1" t="inlineStr"/>
      <c r="D45658" s="1" t="inlineStr"/>
      <c r="E45658" s="2" t="inlineStr"/>
      <c r="F45658" t="inlineStr"/>
      <c r="G45658" t="inlineStr"/>
      <c r="H45658" t="inlineStr"/>
      <c r="I45658" t="inlineStr"/>
      <c r="J45658" t="inlineStr"/>
    </row>
    <row r="45659" ht="18" customHeight="1" s="7">
      <c r="A45659" s="2" t="inlineStr"/>
      <c r="B45659" s="8" t="inlineStr"/>
      <c r="C45659" s="1" t="inlineStr"/>
      <c r="D45659" s="1" t="inlineStr"/>
      <c r="E45659" s="2" t="inlineStr"/>
      <c r="F45659" t="inlineStr"/>
      <c r="G45659" t="inlineStr"/>
      <c r="H45659" t="inlineStr"/>
      <c r="I45659" t="inlineStr"/>
      <c r="J45659" t="inlineStr"/>
    </row>
    <row r="45660" ht="18" customHeight="1" s="7">
      <c r="A45660" s="2" t="inlineStr"/>
      <c r="B45660" s="8" t="inlineStr"/>
      <c r="C45660" s="1" t="inlineStr"/>
      <c r="D45660" s="1" t="inlineStr"/>
      <c r="E45660" s="2" t="inlineStr"/>
      <c r="F45660" t="inlineStr"/>
      <c r="G45660" t="inlineStr"/>
      <c r="H45660" t="inlineStr"/>
      <c r="I45660" t="inlineStr"/>
      <c r="J45660" t="inlineStr"/>
    </row>
    <row r="45661" ht="18" customHeight="1" s="7">
      <c r="A45661" s="2" t="inlineStr"/>
      <c r="B45661" s="8" t="inlineStr"/>
      <c r="C45661" s="1" t="inlineStr"/>
      <c r="D45661" s="1" t="inlineStr"/>
      <c r="E45661" s="2" t="inlineStr"/>
      <c r="F45661" t="inlineStr"/>
      <c r="G45661" t="inlineStr"/>
      <c r="H45661" t="inlineStr"/>
      <c r="I45661" t="inlineStr"/>
      <c r="J45661" t="inlineStr"/>
    </row>
    <row r="45662" ht="18" customHeight="1" s="7">
      <c r="A45662" s="2" t="inlineStr"/>
      <c r="B45662" s="8" t="inlineStr"/>
      <c r="C45662" s="1" t="inlineStr"/>
      <c r="D45662" s="1" t="inlineStr"/>
      <c r="E45662" s="2" t="inlineStr"/>
      <c r="F45662" t="inlineStr"/>
      <c r="G45662" t="inlineStr"/>
      <c r="H45662" t="inlineStr"/>
      <c r="I45662" t="inlineStr"/>
      <c r="J45662" t="inlineStr"/>
    </row>
    <row r="45663" ht="18" customHeight="1" s="7">
      <c r="A45663" s="2" t="inlineStr"/>
      <c r="B45663" s="8" t="inlineStr"/>
      <c r="C45663" s="1" t="inlineStr"/>
      <c r="D45663" s="1" t="inlineStr"/>
      <c r="E45663" s="2" t="inlineStr"/>
      <c r="F45663" t="inlineStr"/>
      <c r="G45663" t="inlineStr"/>
      <c r="H45663" t="inlineStr"/>
      <c r="I45663" t="inlineStr"/>
      <c r="J45663" t="inlineStr"/>
    </row>
    <row r="45664" ht="18" customHeight="1" s="7">
      <c r="A45664" s="2" t="inlineStr"/>
      <c r="B45664" s="8" t="inlineStr"/>
      <c r="C45664" s="1" t="inlineStr"/>
      <c r="D45664" s="1" t="inlineStr"/>
      <c r="E45664" s="2" t="inlineStr"/>
      <c r="F45664" t="inlineStr"/>
      <c r="G45664" t="inlineStr"/>
      <c r="H45664" t="inlineStr"/>
      <c r="I45664" t="inlineStr"/>
      <c r="J45664" t="inlineStr"/>
    </row>
    <row r="45665" ht="18" customHeight="1" s="7">
      <c r="A45665" s="2" t="inlineStr"/>
      <c r="B45665" s="8" t="inlineStr"/>
      <c r="C45665" s="1" t="inlineStr"/>
      <c r="D45665" s="1" t="inlineStr"/>
      <c r="E45665" s="2" t="inlineStr"/>
      <c r="F45665" t="inlineStr"/>
      <c r="G45665" t="inlineStr"/>
      <c r="H45665" t="inlineStr"/>
      <c r="I45665" t="inlineStr"/>
      <c r="J45665" t="inlineStr"/>
    </row>
    <row r="45666" ht="18" customHeight="1" s="7">
      <c r="A45666" s="2" t="inlineStr"/>
      <c r="B45666" s="8" t="inlineStr"/>
      <c r="C45666" s="1" t="inlineStr"/>
      <c r="D45666" s="1" t="inlineStr"/>
      <c r="E45666" s="2" t="inlineStr"/>
      <c r="F45666" t="inlineStr"/>
      <c r="G45666" t="inlineStr"/>
      <c r="H45666" t="inlineStr"/>
      <c r="I45666" t="inlineStr"/>
      <c r="J45666" t="inlineStr"/>
    </row>
    <row r="45667" ht="18" customHeight="1" s="7">
      <c r="A45667" s="2" t="inlineStr"/>
      <c r="B45667" s="8" t="inlineStr"/>
      <c r="C45667" s="1" t="inlineStr"/>
      <c r="D45667" s="1" t="inlineStr"/>
      <c r="E45667" s="2" t="inlineStr"/>
      <c r="F45667" t="inlineStr"/>
      <c r="G45667" t="inlineStr"/>
      <c r="H45667" t="inlineStr"/>
      <c r="I45667" t="inlineStr"/>
      <c r="J45667" t="inlineStr"/>
    </row>
    <row r="45668" ht="18" customHeight="1" s="7">
      <c r="A45668" s="2" t="inlineStr"/>
      <c r="B45668" s="8" t="inlineStr"/>
      <c r="C45668" s="1" t="inlineStr"/>
      <c r="D45668" s="1" t="inlineStr"/>
      <c r="E45668" s="2" t="inlineStr"/>
      <c r="F45668" t="inlineStr"/>
      <c r="G45668" t="inlineStr"/>
      <c r="H45668" t="inlineStr"/>
      <c r="I45668" t="inlineStr"/>
      <c r="J45668" t="inlineStr"/>
    </row>
    <row r="45669" ht="18" customHeight="1" s="7">
      <c r="A45669" s="2" t="inlineStr"/>
      <c r="B45669" s="8" t="inlineStr"/>
      <c r="C45669" s="1" t="inlineStr"/>
      <c r="D45669" s="1" t="inlineStr"/>
      <c r="E45669" s="2" t="inlineStr"/>
      <c r="F45669" t="inlineStr"/>
      <c r="G45669" t="inlineStr"/>
      <c r="H45669" t="inlineStr"/>
      <c r="I45669" t="inlineStr"/>
      <c r="J45669" t="inlineStr"/>
    </row>
    <row r="45670" ht="18" customHeight="1" s="7">
      <c r="A45670" s="2" t="inlineStr"/>
      <c r="B45670" s="8" t="inlineStr"/>
      <c r="C45670" s="1" t="inlineStr"/>
      <c r="D45670" s="1" t="inlineStr"/>
      <c r="E45670" s="2" t="inlineStr"/>
      <c r="F45670" t="inlineStr"/>
      <c r="G45670" t="inlineStr"/>
      <c r="H45670" t="inlineStr"/>
      <c r="I45670" t="inlineStr"/>
      <c r="J45670" t="inlineStr"/>
    </row>
    <row r="45671" ht="18" customHeight="1" s="7">
      <c r="A45671" s="2" t="inlineStr"/>
      <c r="B45671" s="8" t="inlineStr"/>
      <c r="C45671" s="1" t="inlineStr"/>
      <c r="D45671" s="1" t="inlineStr"/>
      <c r="E45671" s="2" t="inlineStr"/>
      <c r="F45671" t="inlineStr"/>
      <c r="G45671" t="inlineStr"/>
      <c r="H45671" t="inlineStr"/>
      <c r="I45671" t="inlineStr"/>
      <c r="J45671" t="inlineStr"/>
    </row>
    <row r="45672" ht="18" customHeight="1" s="7">
      <c r="A45672" s="2" t="inlineStr"/>
      <c r="B45672" s="8" t="inlineStr"/>
      <c r="C45672" s="1" t="inlineStr"/>
      <c r="D45672" s="1" t="inlineStr"/>
      <c r="E45672" s="2" t="inlineStr"/>
      <c r="F45672" t="inlineStr"/>
      <c r="G45672" t="inlineStr"/>
      <c r="H45672" t="inlineStr"/>
      <c r="I45672" t="inlineStr"/>
      <c r="J45672" t="inlineStr"/>
    </row>
    <row r="45673" ht="18" customHeight="1" s="7">
      <c r="A45673" s="2" t="inlineStr"/>
      <c r="B45673" s="8" t="inlineStr"/>
      <c r="C45673" s="1" t="inlineStr"/>
      <c r="D45673" s="1" t="inlineStr"/>
      <c r="E45673" s="2" t="inlineStr"/>
      <c r="F45673" t="inlineStr"/>
      <c r="G45673" t="inlineStr"/>
      <c r="H45673" t="inlineStr"/>
      <c r="I45673" t="inlineStr"/>
      <c r="J45673" t="inlineStr"/>
    </row>
    <row r="45674" ht="18" customHeight="1" s="7">
      <c r="A45674" s="2" t="inlineStr"/>
      <c r="B45674" s="8" t="inlineStr"/>
      <c r="C45674" s="1" t="inlineStr"/>
      <c r="D45674" s="1" t="inlineStr"/>
      <c r="E45674" s="2" t="inlineStr"/>
      <c r="F45674" t="inlineStr"/>
      <c r="G45674" t="inlineStr"/>
      <c r="H45674" t="inlineStr"/>
      <c r="I45674" t="inlineStr"/>
      <c r="J45674" t="inlineStr"/>
    </row>
    <row r="45675" ht="18" customHeight="1" s="7">
      <c r="A45675" s="2" t="inlineStr"/>
      <c r="B45675" s="8" t="inlineStr"/>
      <c r="C45675" s="1" t="inlineStr"/>
      <c r="D45675" s="1" t="inlineStr"/>
      <c r="E45675" s="2" t="inlineStr"/>
      <c r="F45675" t="inlineStr"/>
      <c r="G45675" t="inlineStr"/>
      <c r="H45675" t="inlineStr"/>
      <c r="I45675" t="inlineStr"/>
      <c r="J45675" t="inlineStr"/>
    </row>
    <row r="45676" ht="18" customHeight="1" s="7">
      <c r="A45676" s="2" t="inlineStr"/>
      <c r="B45676" s="8" t="inlineStr"/>
      <c r="C45676" s="1" t="inlineStr"/>
      <c r="D45676" s="1" t="inlineStr"/>
      <c r="E45676" s="2" t="inlineStr"/>
      <c r="F45676" t="inlineStr"/>
      <c r="G45676" t="inlineStr"/>
      <c r="H45676" t="inlineStr"/>
      <c r="I45676" t="inlineStr"/>
      <c r="J45676" t="inlineStr"/>
    </row>
    <row r="45677" ht="18" customHeight="1" s="7">
      <c r="A45677" s="2" t="inlineStr"/>
      <c r="B45677" s="8" t="inlineStr"/>
      <c r="C45677" s="1" t="inlineStr"/>
      <c r="D45677" s="1" t="inlineStr"/>
      <c r="E45677" s="2" t="inlineStr"/>
      <c r="F45677" t="inlineStr"/>
      <c r="G45677" t="inlineStr"/>
      <c r="H45677" t="inlineStr"/>
      <c r="I45677" t="inlineStr"/>
      <c r="J45677" t="inlineStr"/>
    </row>
    <row r="45678" ht="18" customHeight="1" s="7">
      <c r="A45678" s="2" t="inlineStr"/>
      <c r="B45678" s="8" t="inlineStr"/>
      <c r="C45678" s="1" t="inlineStr"/>
      <c r="D45678" s="1" t="inlineStr"/>
      <c r="E45678" s="2" t="inlineStr"/>
      <c r="F45678" t="inlineStr"/>
      <c r="G45678" t="inlineStr"/>
      <c r="H45678" t="inlineStr"/>
      <c r="I45678" t="inlineStr"/>
      <c r="J45678" t="inlineStr"/>
    </row>
    <row r="45679" ht="18" customHeight="1" s="7">
      <c r="A45679" s="2" t="inlineStr"/>
      <c r="B45679" s="8" t="inlineStr"/>
      <c r="C45679" s="1" t="inlineStr"/>
      <c r="D45679" s="1" t="inlineStr"/>
      <c r="E45679" s="2" t="inlineStr"/>
      <c r="F45679" t="inlineStr"/>
      <c r="G45679" t="inlineStr"/>
      <c r="H45679" t="inlineStr"/>
      <c r="I45679" t="inlineStr"/>
      <c r="J45679" t="inlineStr"/>
    </row>
    <row r="45680" ht="18" customHeight="1" s="7">
      <c r="A45680" s="2" t="inlineStr"/>
      <c r="B45680" s="8" t="inlineStr"/>
      <c r="C45680" s="1" t="inlineStr"/>
      <c r="D45680" s="1" t="inlineStr"/>
      <c r="E45680" s="2" t="inlineStr"/>
      <c r="F45680" t="inlineStr"/>
      <c r="G45680" t="inlineStr"/>
      <c r="H45680" t="inlineStr"/>
      <c r="I45680" t="inlineStr"/>
      <c r="J45680" t="inlineStr"/>
    </row>
    <row r="45681" ht="18" customHeight="1" s="7">
      <c r="A45681" s="2" t="inlineStr"/>
      <c r="B45681" s="8" t="inlineStr"/>
      <c r="C45681" s="1" t="inlineStr"/>
      <c r="D45681" s="1" t="inlineStr"/>
      <c r="E45681" s="2" t="inlineStr"/>
      <c r="F45681" t="inlineStr"/>
      <c r="G45681" t="inlineStr"/>
      <c r="H45681" t="inlineStr"/>
      <c r="I45681" t="inlineStr"/>
      <c r="J45681" t="inlineStr"/>
    </row>
    <row r="45682" ht="18" customHeight="1" s="7">
      <c r="A45682" s="2" t="inlineStr"/>
      <c r="B45682" s="8" t="inlineStr"/>
      <c r="C45682" s="1" t="inlineStr"/>
      <c r="D45682" s="1" t="inlineStr"/>
      <c r="E45682" s="2" t="inlineStr"/>
      <c r="F45682" t="inlineStr"/>
      <c r="G45682" t="inlineStr"/>
      <c r="H45682" t="inlineStr"/>
      <c r="I45682" t="inlineStr"/>
      <c r="J45682" t="inlineStr"/>
    </row>
    <row r="45683" ht="18" customHeight="1" s="7">
      <c r="A45683" s="2" t="inlineStr"/>
      <c r="B45683" s="8" t="inlineStr"/>
      <c r="C45683" s="1" t="inlineStr"/>
      <c r="D45683" s="1" t="inlineStr"/>
      <c r="E45683" s="2" t="inlineStr"/>
      <c r="F45683" t="inlineStr"/>
      <c r="G45683" t="inlineStr"/>
      <c r="H45683" t="inlineStr"/>
      <c r="I45683" t="inlineStr"/>
      <c r="J45683" t="inlineStr"/>
    </row>
    <row r="45684" ht="18" customHeight="1" s="7">
      <c r="A45684" s="2" t="inlineStr"/>
      <c r="B45684" s="8" t="inlineStr"/>
      <c r="C45684" s="1" t="inlineStr"/>
      <c r="D45684" s="1" t="inlineStr"/>
      <c r="E45684" s="2" t="inlineStr"/>
      <c r="F45684" t="inlineStr"/>
      <c r="G45684" t="inlineStr"/>
      <c r="H45684" t="inlineStr"/>
      <c r="I45684" t="inlineStr"/>
      <c r="J45684" t="inlineStr"/>
    </row>
    <row r="45685" ht="18" customHeight="1" s="7">
      <c r="A45685" s="2" t="inlineStr"/>
      <c r="B45685" s="8" t="inlineStr"/>
      <c r="C45685" s="1" t="inlineStr"/>
      <c r="D45685" s="1" t="inlineStr"/>
      <c r="E45685" s="2" t="inlineStr"/>
      <c r="F45685" t="inlineStr"/>
      <c r="G45685" t="inlineStr"/>
      <c r="H45685" t="inlineStr"/>
      <c r="I45685" t="inlineStr"/>
      <c r="J45685" t="inlineStr"/>
    </row>
    <row r="45686" ht="18" customHeight="1" s="7">
      <c r="A45686" s="2" t="inlineStr"/>
      <c r="B45686" s="8" t="inlineStr"/>
      <c r="C45686" s="1" t="inlineStr"/>
      <c r="D45686" s="1" t="inlineStr"/>
      <c r="E45686" s="2" t="inlineStr"/>
      <c r="F45686" t="inlineStr"/>
      <c r="G45686" t="inlineStr"/>
      <c r="H45686" t="inlineStr"/>
      <c r="I45686" t="inlineStr"/>
      <c r="J45686" t="inlineStr"/>
    </row>
    <row r="45687" ht="18" customHeight="1" s="7">
      <c r="A45687" s="2" t="inlineStr"/>
      <c r="B45687" s="8" t="inlineStr"/>
      <c r="C45687" s="1" t="inlineStr"/>
      <c r="D45687" s="1" t="inlineStr"/>
      <c r="E45687" s="2" t="inlineStr"/>
      <c r="F45687" t="inlineStr"/>
      <c r="G45687" t="inlineStr"/>
      <c r="H45687" t="inlineStr"/>
      <c r="I45687" t="inlineStr"/>
      <c r="J45687" t="inlineStr"/>
    </row>
    <row r="45688" ht="18" customHeight="1" s="7">
      <c r="A45688" s="2" t="inlineStr"/>
      <c r="B45688" s="8" t="inlineStr"/>
      <c r="C45688" s="1" t="inlineStr"/>
      <c r="D45688" s="1" t="inlineStr"/>
      <c r="E45688" s="2" t="inlineStr"/>
      <c r="F45688" t="inlineStr"/>
      <c r="G45688" t="inlineStr"/>
      <c r="H45688" t="inlineStr"/>
      <c r="I45688" t="inlineStr"/>
      <c r="J45688" t="inlineStr"/>
    </row>
    <row r="45689" ht="18" customHeight="1" s="7">
      <c r="A45689" s="2" t="inlineStr"/>
      <c r="B45689" s="8" t="inlineStr"/>
      <c r="C45689" s="1" t="inlineStr"/>
      <c r="D45689" s="1" t="inlineStr"/>
      <c r="E45689" s="2" t="inlineStr"/>
      <c r="F45689" t="inlineStr"/>
      <c r="G45689" t="inlineStr"/>
      <c r="H45689" t="inlineStr"/>
      <c r="I45689" t="inlineStr"/>
      <c r="J45689" t="inlineStr"/>
    </row>
    <row r="45690" ht="18" customHeight="1" s="7">
      <c r="A45690" s="2" t="inlineStr"/>
      <c r="B45690" s="8" t="inlineStr"/>
      <c r="C45690" s="1" t="inlineStr"/>
      <c r="D45690" s="1" t="inlineStr"/>
      <c r="E45690" s="2" t="inlineStr"/>
      <c r="F45690" t="inlineStr"/>
      <c r="G45690" t="inlineStr"/>
      <c r="H45690" t="inlineStr"/>
      <c r="I45690" t="inlineStr"/>
      <c r="J45690" t="inlineStr"/>
    </row>
    <row r="45691" ht="18" customHeight="1" s="7">
      <c r="A45691" s="2" t="inlineStr"/>
      <c r="B45691" s="8" t="inlineStr"/>
      <c r="C45691" s="1" t="inlineStr"/>
      <c r="D45691" s="1" t="inlineStr"/>
      <c r="E45691" s="2" t="inlineStr"/>
      <c r="F45691" t="inlineStr"/>
      <c r="G45691" t="inlineStr"/>
      <c r="H45691" t="inlineStr"/>
      <c r="I45691" t="inlineStr"/>
      <c r="J45691" t="inlineStr"/>
    </row>
    <row r="45692" ht="18" customHeight="1" s="7">
      <c r="A45692" s="2" t="inlineStr"/>
      <c r="B45692" s="8" t="inlineStr"/>
      <c r="C45692" s="1" t="inlineStr"/>
      <c r="D45692" s="1" t="inlineStr"/>
      <c r="E45692" s="2" t="inlineStr"/>
      <c r="F45692" t="inlineStr"/>
      <c r="G45692" t="inlineStr"/>
      <c r="H45692" t="inlineStr"/>
      <c r="I45692" t="inlineStr"/>
      <c r="J45692" t="inlineStr"/>
    </row>
    <row r="45693" ht="18" customHeight="1" s="7">
      <c r="A45693" s="2" t="inlineStr"/>
      <c r="B45693" s="8" t="inlineStr"/>
      <c r="C45693" s="1" t="inlineStr"/>
      <c r="D45693" s="1" t="inlineStr"/>
      <c r="E45693" s="2" t="inlineStr"/>
      <c r="F45693" t="inlineStr"/>
      <c r="G45693" t="inlineStr"/>
      <c r="H45693" t="inlineStr"/>
      <c r="I45693" t="inlineStr"/>
      <c r="J45693" t="inlineStr"/>
    </row>
    <row r="45694" ht="18" customHeight="1" s="7">
      <c r="A45694" s="2" t="inlineStr"/>
      <c r="B45694" s="8" t="inlineStr"/>
      <c r="C45694" s="1" t="inlineStr"/>
      <c r="D45694" s="1" t="inlineStr"/>
      <c r="E45694" s="2" t="inlineStr"/>
      <c r="F45694" t="inlineStr"/>
      <c r="G45694" t="inlineStr"/>
      <c r="H45694" t="inlineStr"/>
      <c r="I45694" t="inlineStr"/>
      <c r="J45694" t="inlineStr"/>
    </row>
    <row r="45695" ht="18" customHeight="1" s="7">
      <c r="A45695" s="2" t="inlineStr"/>
      <c r="B45695" s="8" t="inlineStr"/>
      <c r="C45695" s="1" t="inlineStr"/>
      <c r="D45695" s="1" t="inlineStr"/>
      <c r="E45695" s="2" t="inlineStr"/>
      <c r="F45695" t="inlineStr"/>
      <c r="G45695" t="inlineStr"/>
      <c r="H45695" t="inlineStr"/>
      <c r="I45695" t="inlineStr"/>
      <c r="J45695" t="inlineStr"/>
    </row>
    <row r="45696" ht="18" customHeight="1" s="7">
      <c r="A45696" s="2" t="inlineStr"/>
      <c r="B45696" s="8" t="inlineStr"/>
      <c r="C45696" s="1" t="inlineStr"/>
      <c r="D45696" s="1" t="inlineStr"/>
      <c r="E45696" s="2" t="inlineStr"/>
      <c r="F45696" t="inlineStr"/>
      <c r="G45696" t="inlineStr"/>
      <c r="H45696" t="inlineStr"/>
      <c r="I45696" t="inlineStr"/>
      <c r="J45696" t="inlineStr"/>
    </row>
    <row r="45697" ht="18" customHeight="1" s="7">
      <c r="A45697" s="2" t="inlineStr"/>
      <c r="B45697" s="8" t="inlineStr"/>
      <c r="C45697" s="1" t="inlineStr"/>
      <c r="D45697" s="1" t="inlineStr"/>
      <c r="E45697" s="2" t="inlineStr"/>
      <c r="F45697" t="inlineStr"/>
      <c r="G45697" t="inlineStr"/>
      <c r="H45697" t="inlineStr"/>
      <c r="I45697" t="inlineStr"/>
      <c r="J45697" t="inlineStr"/>
    </row>
    <row r="45698" ht="18" customHeight="1" s="7">
      <c r="A45698" s="2" t="inlineStr"/>
      <c r="B45698" s="8" t="inlineStr"/>
      <c r="C45698" s="1" t="inlineStr"/>
      <c r="D45698" s="1" t="inlineStr"/>
      <c r="E45698" s="2" t="inlineStr"/>
      <c r="F45698" t="inlineStr"/>
      <c r="G45698" t="inlineStr"/>
      <c r="H45698" t="inlineStr"/>
      <c r="I45698" t="inlineStr"/>
      <c r="J45698" t="inlineStr"/>
    </row>
    <row r="45699" ht="18" customHeight="1" s="7">
      <c r="A45699" s="2" t="inlineStr"/>
      <c r="B45699" s="8" t="inlineStr"/>
      <c r="C45699" s="1" t="inlineStr"/>
      <c r="D45699" s="1" t="inlineStr"/>
      <c r="E45699" s="2" t="inlineStr"/>
      <c r="F45699" t="inlineStr"/>
      <c r="G45699" t="inlineStr"/>
      <c r="H45699" t="inlineStr"/>
      <c r="I45699" t="inlineStr"/>
      <c r="J45699" t="inlineStr"/>
    </row>
    <row r="45700" ht="18" customHeight="1" s="7">
      <c r="A45700" s="2" t="inlineStr"/>
      <c r="B45700" s="8" t="inlineStr"/>
      <c r="C45700" s="1" t="inlineStr"/>
      <c r="D45700" s="1" t="inlineStr"/>
      <c r="E45700" s="2" t="inlineStr"/>
      <c r="F45700" t="inlineStr"/>
      <c r="G45700" t="inlineStr"/>
      <c r="H45700" t="inlineStr"/>
      <c r="I45700" t="inlineStr"/>
      <c r="J45700" t="inlineStr"/>
    </row>
    <row r="45701" ht="18" customHeight="1" s="7">
      <c r="A45701" s="2" t="inlineStr"/>
      <c r="B45701" s="8" t="inlineStr"/>
      <c r="C45701" s="1" t="inlineStr"/>
      <c r="D45701" s="1" t="inlineStr"/>
      <c r="E45701" s="2" t="inlineStr"/>
      <c r="F45701" t="inlineStr"/>
      <c r="G45701" t="inlineStr"/>
      <c r="H45701" t="inlineStr"/>
      <c r="I45701" t="inlineStr"/>
      <c r="J45701" t="inlineStr"/>
    </row>
    <row r="45702" ht="18" customHeight="1" s="7">
      <c r="A45702" s="2" t="inlineStr"/>
      <c r="B45702" s="8" t="inlineStr"/>
      <c r="C45702" s="1" t="inlineStr"/>
      <c r="D45702" s="1" t="inlineStr"/>
      <c r="E45702" s="2" t="inlineStr"/>
      <c r="F45702" t="inlineStr"/>
      <c r="G45702" t="inlineStr"/>
      <c r="H45702" t="inlineStr"/>
      <c r="I45702" t="inlineStr"/>
      <c r="J45702" t="inlineStr"/>
    </row>
    <row r="45703" ht="18" customHeight="1" s="7">
      <c r="A45703" s="2" t="inlineStr"/>
      <c r="B45703" s="8" t="inlineStr"/>
      <c r="C45703" s="1" t="inlineStr"/>
      <c r="D45703" s="1" t="inlineStr"/>
      <c r="E45703" s="2" t="inlineStr"/>
      <c r="F45703" t="inlineStr"/>
      <c r="G45703" t="inlineStr"/>
      <c r="H45703" t="inlineStr"/>
      <c r="I45703" t="inlineStr"/>
      <c r="J45703" t="inlineStr"/>
    </row>
    <row r="45704" ht="18" customHeight="1" s="7">
      <c r="A45704" s="2" t="inlineStr"/>
      <c r="B45704" s="8" t="inlineStr"/>
      <c r="C45704" s="1" t="inlineStr"/>
      <c r="D45704" s="1" t="inlineStr"/>
      <c r="E45704" s="2" t="inlineStr"/>
      <c r="F45704" t="inlineStr"/>
      <c r="G45704" t="inlineStr"/>
      <c r="H45704" t="inlineStr"/>
      <c r="I45704" t="inlineStr"/>
      <c r="J45704" t="inlineStr"/>
    </row>
    <row r="45705" ht="18" customHeight="1" s="7">
      <c r="A45705" s="2" t="inlineStr"/>
      <c r="B45705" s="8" t="inlineStr"/>
      <c r="C45705" s="1" t="inlineStr"/>
      <c r="D45705" s="1" t="inlineStr"/>
      <c r="E45705" s="2" t="inlineStr"/>
      <c r="F45705" t="inlineStr"/>
      <c r="G45705" t="inlineStr"/>
      <c r="H45705" t="inlineStr"/>
      <c r="I45705" t="inlineStr"/>
      <c r="J45705" t="inlineStr"/>
    </row>
    <row r="45706" ht="18" customHeight="1" s="7">
      <c r="A45706" s="2" t="inlineStr"/>
      <c r="B45706" s="8" t="inlineStr"/>
      <c r="C45706" s="1" t="inlineStr"/>
      <c r="D45706" s="1" t="inlineStr"/>
      <c r="E45706" s="2" t="inlineStr"/>
      <c r="F45706" t="inlineStr"/>
      <c r="G45706" t="inlineStr"/>
      <c r="H45706" t="inlineStr"/>
      <c r="I45706" t="inlineStr"/>
      <c r="J45706" t="inlineStr"/>
    </row>
    <row r="45707" ht="18" customHeight="1" s="7">
      <c r="A45707" s="2" t="inlineStr"/>
      <c r="B45707" s="8" t="inlineStr"/>
      <c r="C45707" s="1" t="inlineStr"/>
      <c r="D45707" s="1" t="inlineStr"/>
      <c r="E45707" s="2" t="inlineStr"/>
      <c r="F45707" t="inlineStr"/>
      <c r="G45707" t="inlineStr"/>
      <c r="H45707" t="inlineStr"/>
      <c r="I45707" t="inlineStr"/>
      <c r="J45707" t="inlineStr"/>
    </row>
    <row r="45708" ht="18" customHeight="1" s="7">
      <c r="A45708" s="2" t="inlineStr"/>
      <c r="B45708" s="8" t="inlineStr"/>
      <c r="C45708" s="1" t="inlineStr"/>
      <c r="D45708" s="1" t="inlineStr"/>
      <c r="E45708" s="2" t="inlineStr"/>
      <c r="F45708" t="inlineStr"/>
      <c r="G45708" t="inlineStr"/>
      <c r="H45708" t="inlineStr"/>
      <c r="I45708" t="inlineStr"/>
      <c r="J45708" t="inlineStr"/>
    </row>
    <row r="45709" ht="18" customHeight="1" s="7">
      <c r="A45709" s="2" t="inlineStr"/>
      <c r="B45709" s="8" t="inlineStr"/>
      <c r="C45709" s="1" t="inlineStr"/>
      <c r="D45709" s="1" t="inlineStr"/>
      <c r="E45709" s="2" t="inlineStr"/>
      <c r="F45709" t="inlineStr"/>
      <c r="G45709" t="inlineStr"/>
      <c r="H45709" t="inlineStr"/>
      <c r="I45709" t="inlineStr"/>
      <c r="J45709" t="inlineStr"/>
    </row>
    <row r="45710" ht="18" customHeight="1" s="7">
      <c r="A45710" s="2" t="inlineStr"/>
      <c r="B45710" s="8" t="inlineStr"/>
      <c r="C45710" s="1" t="inlineStr"/>
      <c r="D45710" s="1" t="inlineStr"/>
      <c r="E45710" s="2" t="inlineStr"/>
      <c r="F45710" t="inlineStr"/>
      <c r="G45710" t="inlineStr"/>
      <c r="H45710" t="inlineStr"/>
      <c r="I45710" t="inlineStr"/>
      <c r="J45710" t="inlineStr"/>
    </row>
    <row r="45711" ht="18" customHeight="1" s="7">
      <c r="A45711" s="2" t="inlineStr"/>
      <c r="B45711" s="8" t="inlineStr"/>
      <c r="C45711" s="1" t="inlineStr"/>
      <c r="D45711" s="1" t="inlineStr"/>
      <c r="E45711" s="2" t="inlineStr"/>
      <c r="F45711" t="inlineStr"/>
      <c r="G45711" t="inlineStr"/>
      <c r="H45711" t="inlineStr"/>
      <c r="I45711" t="inlineStr"/>
      <c r="J45711" t="inlineStr"/>
    </row>
    <row r="45712" ht="18" customHeight="1" s="7">
      <c r="A45712" s="2" t="inlineStr"/>
      <c r="B45712" s="8" t="inlineStr"/>
      <c r="C45712" s="1" t="inlineStr"/>
      <c r="D45712" s="1" t="inlineStr"/>
      <c r="E45712" s="2" t="inlineStr"/>
      <c r="F45712" t="inlineStr"/>
      <c r="G45712" t="inlineStr"/>
      <c r="H45712" t="inlineStr"/>
      <c r="I45712" t="inlineStr"/>
      <c r="J45712" t="inlineStr"/>
    </row>
    <row r="45713" ht="18" customHeight="1" s="7">
      <c r="A45713" s="2" t="inlineStr"/>
      <c r="B45713" s="8" t="inlineStr"/>
      <c r="C45713" s="1" t="inlineStr"/>
      <c r="D45713" s="1" t="inlineStr"/>
      <c r="E45713" s="2" t="inlineStr"/>
      <c r="F45713" t="inlineStr"/>
      <c r="G45713" t="inlineStr"/>
      <c r="H45713" t="inlineStr"/>
      <c r="I45713" t="inlineStr"/>
      <c r="J45713" t="inlineStr"/>
    </row>
    <row r="45714" ht="18" customHeight="1" s="7">
      <c r="A45714" s="2" t="inlineStr"/>
      <c r="B45714" s="8" t="inlineStr"/>
      <c r="C45714" s="1" t="inlineStr"/>
      <c r="D45714" s="1" t="inlineStr"/>
      <c r="E45714" s="2" t="inlineStr"/>
      <c r="F45714" t="inlineStr"/>
      <c r="G45714" t="inlineStr"/>
      <c r="H45714" t="inlineStr"/>
      <c r="I45714" t="inlineStr"/>
      <c r="J45714" t="inlineStr"/>
    </row>
    <row r="45715" ht="18" customHeight="1" s="7">
      <c r="A45715" s="2" t="inlineStr"/>
      <c r="B45715" s="8" t="inlineStr"/>
      <c r="C45715" s="1" t="inlineStr"/>
      <c r="D45715" s="1" t="inlineStr"/>
      <c r="E45715" s="2" t="inlineStr"/>
      <c r="F45715" t="inlineStr"/>
      <c r="G45715" t="inlineStr"/>
      <c r="H45715" t="inlineStr"/>
      <c r="I45715" t="inlineStr"/>
      <c r="J45715" t="inlineStr"/>
    </row>
    <row r="45716" ht="18" customHeight="1" s="7">
      <c r="A45716" s="2" t="inlineStr"/>
      <c r="B45716" s="8" t="inlineStr"/>
      <c r="C45716" s="1" t="inlineStr"/>
      <c r="D45716" s="1" t="inlineStr"/>
      <c r="E45716" s="2" t="inlineStr"/>
      <c r="F45716" t="inlineStr"/>
      <c r="G45716" t="inlineStr"/>
      <c r="H45716" t="inlineStr"/>
      <c r="I45716" t="inlineStr"/>
      <c r="J45716" t="inlineStr"/>
    </row>
    <row r="45717" ht="18" customHeight="1" s="7">
      <c r="A45717" s="2" t="inlineStr"/>
      <c r="B45717" s="8" t="inlineStr"/>
      <c r="C45717" s="1" t="inlineStr"/>
      <c r="D45717" s="1" t="inlineStr"/>
      <c r="E45717" s="2" t="inlineStr"/>
      <c r="F45717" t="inlineStr"/>
      <c r="G45717" t="inlineStr"/>
      <c r="H45717" t="inlineStr"/>
      <c r="I45717" t="inlineStr"/>
      <c r="J45717" t="inlineStr"/>
    </row>
    <row r="45718" ht="18" customHeight="1" s="7">
      <c r="A45718" s="2" t="inlineStr"/>
      <c r="B45718" s="8" t="inlineStr"/>
      <c r="C45718" s="1" t="inlineStr"/>
      <c r="D45718" s="1" t="inlineStr"/>
      <c r="E45718" s="2" t="inlineStr"/>
      <c r="F45718" t="inlineStr"/>
      <c r="G45718" t="inlineStr"/>
      <c r="H45718" t="inlineStr"/>
      <c r="I45718" t="inlineStr"/>
      <c r="J45718" t="inlineStr"/>
    </row>
    <row r="45719" ht="18" customHeight="1" s="7">
      <c r="A45719" s="2" t="inlineStr"/>
      <c r="B45719" s="8" t="inlineStr"/>
      <c r="C45719" s="1" t="inlineStr"/>
      <c r="D45719" s="1" t="inlineStr"/>
      <c r="E45719" s="2" t="inlineStr"/>
      <c r="F45719" t="inlineStr"/>
      <c r="G45719" t="inlineStr"/>
      <c r="H45719" t="inlineStr"/>
      <c r="I45719" t="inlineStr"/>
      <c r="J45719" t="inlineStr"/>
    </row>
    <row r="45720" ht="18" customHeight="1" s="7">
      <c r="A45720" s="2" t="inlineStr"/>
      <c r="B45720" s="8" t="inlineStr"/>
      <c r="C45720" s="1" t="inlineStr"/>
      <c r="D45720" s="1" t="inlineStr"/>
      <c r="E45720" s="2" t="inlineStr"/>
      <c r="F45720" t="inlineStr"/>
      <c r="G45720" t="inlineStr"/>
      <c r="H45720" t="inlineStr"/>
      <c r="I45720" t="inlineStr"/>
      <c r="J45720" t="inlineStr"/>
    </row>
    <row r="45721" ht="18" customHeight="1" s="7">
      <c r="A45721" s="2" t="inlineStr"/>
      <c r="B45721" s="8" t="inlineStr"/>
      <c r="C45721" s="1" t="inlineStr"/>
      <c r="D45721" s="1" t="inlineStr"/>
      <c r="E45721" s="2" t="inlineStr"/>
      <c r="F45721" t="inlineStr"/>
      <c r="G45721" t="inlineStr"/>
      <c r="H45721" t="inlineStr"/>
      <c r="I45721" t="inlineStr"/>
      <c r="J45721" t="inlineStr"/>
    </row>
    <row r="45722" ht="18" customHeight="1" s="7">
      <c r="A45722" s="2" t="inlineStr"/>
      <c r="B45722" s="8" t="inlineStr"/>
      <c r="C45722" s="1" t="inlineStr"/>
      <c r="D45722" s="1" t="inlineStr"/>
      <c r="E45722" s="2" t="inlineStr"/>
      <c r="F45722" t="inlineStr"/>
      <c r="G45722" t="inlineStr"/>
      <c r="H45722" t="inlineStr"/>
      <c r="I45722" t="inlineStr"/>
      <c r="J45722" t="inlineStr"/>
    </row>
    <row r="45723" ht="18" customHeight="1" s="7">
      <c r="A45723" s="2" t="inlineStr"/>
      <c r="B45723" s="8" t="inlineStr"/>
      <c r="C45723" s="1" t="inlineStr"/>
      <c r="D45723" s="1" t="inlineStr"/>
      <c r="E45723" s="2" t="inlineStr"/>
      <c r="F45723" t="inlineStr"/>
      <c r="G45723" t="inlineStr"/>
      <c r="H45723" t="inlineStr"/>
      <c r="I45723" t="inlineStr"/>
      <c r="J45723" t="inlineStr"/>
    </row>
    <row r="45724" ht="18" customHeight="1" s="7">
      <c r="A45724" s="2" t="inlineStr"/>
      <c r="B45724" s="8" t="inlineStr"/>
      <c r="C45724" s="1" t="inlineStr"/>
      <c r="D45724" s="1" t="inlineStr"/>
      <c r="E45724" s="2" t="inlineStr"/>
      <c r="F45724" t="inlineStr"/>
      <c r="G45724" t="inlineStr"/>
      <c r="H45724" t="inlineStr"/>
      <c r="I45724" t="inlineStr"/>
      <c r="J45724" t="inlineStr"/>
    </row>
    <row r="45725" ht="18" customHeight="1" s="7">
      <c r="A45725" s="2" t="inlineStr"/>
      <c r="B45725" s="8" t="inlineStr"/>
      <c r="C45725" s="1" t="inlineStr"/>
      <c r="D45725" s="1" t="inlineStr"/>
      <c r="E45725" s="2" t="inlineStr"/>
      <c r="F45725" t="inlineStr"/>
      <c r="G45725" t="inlineStr"/>
      <c r="H45725" t="inlineStr"/>
      <c r="I45725" t="inlineStr"/>
      <c r="J45725" t="inlineStr"/>
    </row>
    <row r="45726" ht="18" customHeight="1" s="7">
      <c r="A45726" s="2" t="inlineStr"/>
      <c r="B45726" s="8" t="inlineStr"/>
      <c r="C45726" s="1" t="inlineStr"/>
      <c r="D45726" s="1" t="inlineStr"/>
      <c r="E45726" s="2" t="inlineStr"/>
      <c r="F45726" t="inlineStr"/>
      <c r="G45726" t="inlineStr"/>
      <c r="H45726" t="inlineStr"/>
      <c r="I45726" t="inlineStr"/>
      <c r="J45726" t="inlineStr"/>
    </row>
    <row r="45727" ht="18" customHeight="1" s="7">
      <c r="A45727" s="2" t="inlineStr"/>
      <c r="B45727" s="8" t="inlineStr"/>
      <c r="C45727" s="1" t="inlineStr"/>
      <c r="D45727" s="1" t="inlineStr"/>
      <c r="E45727" s="2" t="inlineStr"/>
      <c r="F45727" t="inlineStr"/>
      <c r="G45727" t="inlineStr"/>
      <c r="H45727" t="inlineStr"/>
      <c r="I45727" t="inlineStr"/>
      <c r="J45727" t="inlineStr"/>
    </row>
    <row r="45728" ht="18" customHeight="1" s="7">
      <c r="A45728" s="2" t="inlineStr"/>
      <c r="B45728" s="8" t="inlineStr"/>
      <c r="C45728" s="1" t="inlineStr"/>
      <c r="D45728" s="1" t="inlineStr"/>
      <c r="E45728" s="2" t="inlineStr"/>
      <c r="F45728" t="inlineStr"/>
      <c r="G45728" t="inlineStr"/>
      <c r="H45728" t="inlineStr"/>
      <c r="I45728" t="inlineStr"/>
      <c r="J45728" t="inlineStr"/>
    </row>
    <row r="45729" ht="18" customHeight="1" s="7">
      <c r="A45729" s="2" t="inlineStr"/>
      <c r="B45729" s="8" t="inlineStr"/>
      <c r="C45729" s="1" t="inlineStr"/>
      <c r="D45729" s="1" t="inlineStr"/>
      <c r="E45729" s="2" t="inlineStr"/>
      <c r="F45729" t="inlineStr"/>
      <c r="G45729" t="inlineStr"/>
      <c r="H45729" t="inlineStr"/>
      <c r="I45729" t="inlineStr"/>
      <c r="J45729" t="inlineStr"/>
    </row>
    <row r="45730" ht="18" customHeight="1" s="7">
      <c r="A45730" s="2" t="inlineStr"/>
      <c r="B45730" s="8" t="inlineStr"/>
      <c r="C45730" s="1" t="inlineStr"/>
      <c r="D45730" s="1" t="inlineStr"/>
      <c r="E45730" s="2" t="inlineStr"/>
      <c r="F45730" t="inlineStr"/>
      <c r="G45730" t="inlineStr"/>
      <c r="H45730" t="inlineStr"/>
      <c r="I45730" t="inlineStr"/>
      <c r="J45730" t="inlineStr"/>
    </row>
    <row r="45731" ht="18" customHeight="1" s="7">
      <c r="A45731" s="2" t="inlineStr"/>
      <c r="B45731" s="8" t="inlineStr"/>
      <c r="C45731" s="1" t="inlineStr"/>
      <c r="D45731" s="1" t="inlineStr"/>
      <c r="E45731" s="2" t="inlineStr"/>
      <c r="F45731" t="inlineStr"/>
      <c r="G45731" t="inlineStr"/>
      <c r="H45731" t="inlineStr"/>
      <c r="I45731" t="inlineStr"/>
      <c r="J45731" t="inlineStr"/>
    </row>
    <row r="45732" ht="18" customHeight="1" s="7">
      <c r="A45732" s="2" t="inlineStr"/>
      <c r="B45732" s="8" t="inlineStr"/>
      <c r="C45732" s="1" t="inlineStr"/>
      <c r="D45732" s="1" t="inlineStr"/>
      <c r="E45732" s="2" t="inlineStr"/>
      <c r="F45732" t="inlineStr"/>
      <c r="G45732" t="inlineStr"/>
      <c r="H45732" t="inlineStr"/>
      <c r="I45732" t="inlineStr"/>
      <c r="J45732" t="inlineStr"/>
    </row>
    <row r="45733" ht="18" customHeight="1" s="7">
      <c r="A45733" s="2" t="inlineStr"/>
      <c r="B45733" s="8" t="inlineStr"/>
      <c r="C45733" s="1" t="inlineStr"/>
      <c r="D45733" s="1" t="inlineStr"/>
      <c r="E45733" s="2" t="inlineStr"/>
      <c r="F45733" t="inlineStr"/>
      <c r="G45733" t="inlineStr"/>
      <c r="H45733" t="inlineStr"/>
      <c r="I45733" t="inlineStr"/>
      <c r="J45733" t="inlineStr"/>
    </row>
    <row r="45734" ht="18" customHeight="1" s="7">
      <c r="A45734" s="2" t="inlineStr"/>
      <c r="B45734" s="8" t="inlineStr"/>
      <c r="C45734" s="1" t="inlineStr"/>
      <c r="D45734" s="1" t="inlineStr"/>
      <c r="E45734" s="2" t="inlineStr"/>
      <c r="F45734" t="inlineStr"/>
      <c r="G45734" t="inlineStr"/>
      <c r="H45734" t="inlineStr"/>
      <c r="I45734" t="inlineStr"/>
      <c r="J45734" t="inlineStr"/>
    </row>
    <row r="45735" ht="18" customHeight="1" s="7">
      <c r="A45735" s="2" t="inlineStr"/>
      <c r="B45735" s="8" t="inlineStr"/>
      <c r="C45735" s="1" t="inlineStr"/>
      <c r="D45735" s="1" t="inlineStr"/>
      <c r="E45735" s="2" t="inlineStr"/>
      <c r="F45735" t="inlineStr"/>
      <c r="G45735" t="inlineStr"/>
      <c r="H45735" t="inlineStr"/>
      <c r="I45735" t="inlineStr"/>
      <c r="J45735" t="inlineStr"/>
    </row>
    <row r="45736" ht="18" customHeight="1" s="7">
      <c r="A45736" s="2" t="inlineStr"/>
      <c r="B45736" s="8" t="inlineStr"/>
      <c r="C45736" s="1" t="inlineStr"/>
      <c r="D45736" s="1" t="inlineStr"/>
      <c r="E45736" s="2" t="inlineStr"/>
      <c r="F45736" t="inlineStr"/>
      <c r="G45736" t="inlineStr"/>
      <c r="H45736" t="inlineStr"/>
      <c r="I45736" t="inlineStr"/>
      <c r="J45736" t="inlineStr"/>
    </row>
    <row r="45737" ht="18" customHeight="1" s="7">
      <c r="A45737" s="2" t="inlineStr"/>
      <c r="B45737" s="8" t="inlineStr"/>
      <c r="C45737" s="1" t="inlineStr"/>
      <c r="D45737" s="1" t="inlineStr"/>
      <c r="E45737" s="2" t="inlineStr"/>
      <c r="F45737" t="inlineStr"/>
      <c r="G45737" t="inlineStr"/>
      <c r="H45737" t="inlineStr"/>
      <c r="I45737" t="inlineStr"/>
      <c r="J45737" t="inlineStr"/>
    </row>
    <row r="45738" ht="18" customHeight="1" s="7">
      <c r="A45738" s="2" t="inlineStr"/>
      <c r="B45738" s="8" t="inlineStr"/>
      <c r="C45738" s="1" t="inlineStr"/>
      <c r="D45738" s="1" t="inlineStr"/>
      <c r="E45738" s="2" t="inlineStr"/>
      <c r="F45738" t="inlineStr"/>
      <c r="G45738" t="inlineStr"/>
      <c r="H45738" t="inlineStr"/>
      <c r="I45738" t="inlineStr"/>
      <c r="J45738" t="inlineStr"/>
    </row>
    <row r="45739" ht="18" customHeight="1" s="7">
      <c r="A45739" s="2" t="inlineStr"/>
      <c r="B45739" s="8" t="inlineStr"/>
      <c r="C45739" s="1" t="inlineStr"/>
      <c r="D45739" s="1" t="inlineStr"/>
      <c r="E45739" s="2" t="inlineStr"/>
      <c r="F45739" t="inlineStr"/>
      <c r="G45739" t="inlineStr"/>
      <c r="H45739" t="inlineStr"/>
      <c r="I45739" t="inlineStr"/>
      <c r="J45739" t="inlineStr"/>
    </row>
    <row r="45740" ht="18" customHeight="1" s="7">
      <c r="A45740" s="2" t="inlineStr"/>
      <c r="B45740" s="8" t="inlineStr"/>
      <c r="C45740" s="1" t="inlineStr"/>
      <c r="D45740" s="1" t="inlineStr"/>
      <c r="E45740" s="2" t="inlineStr"/>
      <c r="F45740" t="inlineStr"/>
      <c r="G45740" t="inlineStr"/>
      <c r="H45740" t="inlineStr"/>
      <c r="I45740" t="inlineStr"/>
      <c r="J45740" t="inlineStr"/>
    </row>
    <row r="45741" ht="18" customHeight="1" s="7">
      <c r="A45741" s="2" t="inlineStr"/>
      <c r="B45741" s="8" t="inlineStr"/>
      <c r="C45741" s="1" t="inlineStr"/>
      <c r="D45741" s="1" t="inlineStr"/>
      <c r="E45741" s="2" t="inlineStr"/>
      <c r="F45741" t="inlineStr"/>
      <c r="G45741" t="inlineStr"/>
      <c r="H45741" t="inlineStr"/>
      <c r="I45741" t="inlineStr"/>
      <c r="J45741" t="inlineStr"/>
    </row>
    <row r="45742" ht="18" customHeight="1" s="7">
      <c r="A45742" s="2" t="inlineStr"/>
      <c r="B45742" s="8" t="inlineStr"/>
      <c r="C45742" s="1" t="inlineStr"/>
      <c r="D45742" s="1" t="inlineStr"/>
      <c r="E45742" s="2" t="inlineStr"/>
      <c r="F45742" t="inlineStr"/>
      <c r="G45742" t="inlineStr"/>
      <c r="H45742" t="inlineStr"/>
      <c r="I45742" t="inlineStr"/>
      <c r="J45742" t="inlineStr"/>
    </row>
    <row r="45743" ht="18" customHeight="1" s="7">
      <c r="A45743" s="2" t="inlineStr"/>
      <c r="B45743" s="8" t="inlineStr"/>
      <c r="C45743" s="1" t="inlineStr"/>
      <c r="D45743" s="1" t="inlineStr"/>
      <c r="E45743" s="2" t="inlineStr"/>
      <c r="F45743" t="inlineStr"/>
      <c r="G45743" t="inlineStr"/>
      <c r="H45743" t="inlineStr"/>
      <c r="I45743" t="inlineStr"/>
      <c r="J45743" t="inlineStr"/>
    </row>
    <row r="45744" ht="18" customHeight="1" s="7">
      <c r="A45744" s="2" t="inlineStr"/>
      <c r="B45744" s="8" t="inlineStr"/>
      <c r="C45744" s="1" t="inlineStr"/>
      <c r="D45744" s="1" t="inlineStr"/>
      <c r="E45744" s="2" t="inlineStr"/>
      <c r="F45744" t="inlineStr"/>
      <c r="G45744" t="inlineStr"/>
      <c r="H45744" t="inlineStr"/>
      <c r="I45744" t="inlineStr"/>
      <c r="J45744" t="inlineStr"/>
    </row>
    <row r="45745" ht="18" customHeight="1" s="7">
      <c r="A45745" s="2" t="inlineStr"/>
      <c r="B45745" s="8" t="inlineStr"/>
      <c r="C45745" s="1" t="inlineStr"/>
      <c r="D45745" s="1" t="inlineStr"/>
      <c r="E45745" s="2" t="inlineStr"/>
      <c r="F45745" t="inlineStr"/>
      <c r="G45745" t="inlineStr"/>
      <c r="H45745" t="inlineStr"/>
      <c r="I45745" t="inlineStr"/>
      <c r="J45745" t="inlineStr"/>
    </row>
    <row r="45746" ht="18" customHeight="1" s="7">
      <c r="A45746" s="2" t="inlineStr"/>
      <c r="B45746" s="8" t="inlineStr"/>
      <c r="C45746" s="1" t="inlineStr"/>
      <c r="D45746" s="1" t="inlineStr"/>
      <c r="E45746" s="2" t="inlineStr"/>
      <c r="F45746" t="inlineStr"/>
      <c r="G45746" t="inlineStr"/>
      <c r="H45746" t="inlineStr"/>
      <c r="I45746" t="inlineStr"/>
      <c r="J45746" t="inlineStr"/>
    </row>
    <row r="45747" ht="18" customHeight="1" s="7">
      <c r="A45747" s="2" t="inlineStr"/>
      <c r="B45747" s="8" t="inlineStr"/>
      <c r="C45747" s="1" t="inlineStr"/>
      <c r="D45747" s="1" t="inlineStr"/>
      <c r="E45747" s="2" t="inlineStr"/>
      <c r="F45747" t="inlineStr"/>
      <c r="G45747" t="inlineStr"/>
      <c r="H45747" t="inlineStr"/>
      <c r="I45747" t="inlineStr"/>
      <c r="J45747" t="inlineStr"/>
    </row>
    <row r="45748" ht="18" customHeight="1" s="7">
      <c r="A45748" s="2" t="inlineStr"/>
      <c r="B45748" s="8" t="inlineStr"/>
      <c r="C45748" s="1" t="inlineStr"/>
      <c r="D45748" s="1" t="inlineStr"/>
      <c r="E45748" s="2" t="inlineStr"/>
      <c r="F45748" t="inlineStr"/>
      <c r="G45748" t="inlineStr"/>
      <c r="H45748" t="inlineStr"/>
      <c r="I45748" t="inlineStr"/>
      <c r="J45748" t="inlineStr"/>
    </row>
    <row r="45749" ht="18" customHeight="1" s="7">
      <c r="A45749" s="2" t="inlineStr"/>
      <c r="B45749" s="8" t="inlineStr"/>
      <c r="C45749" s="1" t="inlineStr"/>
      <c r="D45749" s="1" t="inlineStr"/>
      <c r="E45749" s="2" t="inlineStr"/>
      <c r="F45749" t="inlineStr"/>
      <c r="G45749" t="inlineStr"/>
      <c r="H45749" t="inlineStr"/>
      <c r="I45749" t="inlineStr"/>
      <c r="J45749" t="inlineStr"/>
    </row>
    <row r="45750" ht="18" customHeight="1" s="7">
      <c r="A45750" s="2" t="inlineStr"/>
      <c r="B45750" s="8" t="inlineStr"/>
      <c r="C45750" s="1" t="inlineStr"/>
      <c r="D45750" s="1" t="inlineStr"/>
      <c r="E45750" s="2" t="inlineStr"/>
      <c r="F45750" t="inlineStr"/>
      <c r="G45750" t="inlineStr"/>
      <c r="H45750" t="inlineStr"/>
      <c r="I45750" t="inlineStr"/>
      <c r="J45750" t="inlineStr"/>
    </row>
    <row r="45751" ht="18" customHeight="1" s="7">
      <c r="A45751" s="2" t="inlineStr"/>
      <c r="B45751" s="8" t="inlineStr"/>
      <c r="C45751" s="1" t="inlineStr"/>
      <c r="D45751" s="1" t="inlineStr"/>
      <c r="E45751" s="2" t="inlineStr"/>
      <c r="F45751" t="inlineStr"/>
      <c r="G45751" t="inlineStr"/>
      <c r="H45751" t="inlineStr"/>
      <c r="I45751" t="inlineStr"/>
      <c r="J45751" t="inlineStr"/>
    </row>
    <row r="45752" ht="18" customHeight="1" s="7">
      <c r="A45752" s="2" t="inlineStr"/>
      <c r="B45752" s="8" t="inlineStr"/>
      <c r="C45752" s="1" t="inlineStr"/>
      <c r="D45752" s="1" t="inlineStr"/>
      <c r="E45752" s="2" t="inlineStr"/>
      <c r="F45752" t="inlineStr"/>
      <c r="G45752" t="inlineStr"/>
      <c r="H45752" t="inlineStr"/>
      <c r="I45752" t="inlineStr"/>
      <c r="J45752" t="inlineStr"/>
    </row>
    <row r="45753" ht="18" customHeight="1" s="7">
      <c r="A45753" s="2" t="inlineStr"/>
      <c r="B45753" s="8" t="inlineStr"/>
      <c r="C45753" s="1" t="inlineStr"/>
      <c r="D45753" s="1" t="inlineStr"/>
      <c r="E45753" s="2" t="inlineStr"/>
      <c r="F45753" t="inlineStr"/>
      <c r="G45753" t="inlineStr"/>
      <c r="H45753" t="inlineStr"/>
      <c r="I45753" t="inlineStr"/>
      <c r="J45753" t="inlineStr"/>
    </row>
    <row r="45754" ht="18" customHeight="1" s="7">
      <c r="A45754" s="2" t="inlineStr"/>
      <c r="B45754" s="8" t="inlineStr"/>
      <c r="C45754" s="1" t="inlineStr"/>
      <c r="D45754" s="1" t="inlineStr"/>
      <c r="E45754" s="2" t="inlineStr"/>
      <c r="F45754" t="inlineStr"/>
      <c r="G45754" t="inlineStr"/>
      <c r="H45754" t="inlineStr"/>
      <c r="I45754" t="inlineStr"/>
      <c r="J45754" t="inlineStr"/>
    </row>
    <row r="45755" ht="18" customHeight="1" s="7">
      <c r="A45755" s="2" t="inlineStr"/>
      <c r="B45755" s="8" t="inlineStr"/>
      <c r="C45755" s="1" t="inlineStr"/>
      <c r="D45755" s="1" t="inlineStr"/>
      <c r="E45755" s="2" t="inlineStr"/>
      <c r="F45755" t="inlineStr"/>
      <c r="G45755" t="inlineStr"/>
      <c r="H45755" t="inlineStr"/>
      <c r="I45755" t="inlineStr"/>
      <c r="J45755" t="inlineStr"/>
    </row>
    <row r="45756" ht="18" customHeight="1" s="7">
      <c r="A45756" s="2" t="inlineStr"/>
      <c r="B45756" s="8" t="inlineStr"/>
      <c r="C45756" s="1" t="inlineStr"/>
      <c r="D45756" s="1" t="inlineStr"/>
      <c r="E45756" s="2" t="inlineStr"/>
      <c r="F45756" t="inlineStr"/>
      <c r="G45756" t="inlineStr"/>
      <c r="H45756" t="inlineStr"/>
      <c r="I45756" t="inlineStr"/>
      <c r="J45756" t="inlineStr"/>
    </row>
    <row r="45757" ht="18" customHeight="1" s="7">
      <c r="A45757" s="2" t="inlineStr"/>
      <c r="B45757" s="8" t="inlineStr"/>
      <c r="C45757" s="1" t="inlineStr"/>
      <c r="D45757" s="1" t="inlineStr"/>
      <c r="E45757" s="2" t="inlineStr"/>
      <c r="F45757" t="inlineStr"/>
      <c r="G45757" t="inlineStr"/>
      <c r="H45757" t="inlineStr"/>
      <c r="I45757" t="inlineStr"/>
      <c r="J45757" t="inlineStr"/>
    </row>
    <row r="45758" ht="18" customHeight="1" s="7">
      <c r="A45758" s="2" t="inlineStr"/>
      <c r="B45758" s="8" t="inlineStr"/>
      <c r="C45758" s="1" t="inlineStr"/>
      <c r="D45758" s="1" t="inlineStr"/>
      <c r="E45758" s="2" t="inlineStr"/>
      <c r="F45758" t="inlineStr"/>
      <c r="G45758" t="inlineStr"/>
      <c r="H45758" t="inlineStr"/>
      <c r="I45758" t="inlineStr"/>
      <c r="J45758" t="inlineStr"/>
    </row>
    <row r="45759" ht="18" customHeight="1" s="7">
      <c r="A45759" s="2" t="inlineStr"/>
      <c r="B45759" s="8" t="inlineStr"/>
      <c r="C45759" s="1" t="inlineStr"/>
      <c r="D45759" s="1" t="inlineStr"/>
      <c r="E45759" s="2" t="inlineStr"/>
      <c r="F45759" t="inlineStr"/>
      <c r="G45759" t="inlineStr"/>
      <c r="H45759" t="inlineStr"/>
      <c r="I45759" t="inlineStr"/>
      <c r="J45759" t="inlineStr"/>
    </row>
    <row r="45760" ht="18" customHeight="1" s="7">
      <c r="A45760" s="2" t="inlineStr"/>
      <c r="B45760" s="8" t="inlineStr"/>
      <c r="C45760" s="1" t="inlineStr"/>
      <c r="D45760" s="1" t="inlineStr"/>
      <c r="E45760" s="2" t="inlineStr"/>
      <c r="F45760" t="inlineStr"/>
      <c r="G45760" t="inlineStr"/>
      <c r="H45760" t="inlineStr"/>
      <c r="I45760" t="inlineStr"/>
      <c r="J45760" t="inlineStr"/>
    </row>
    <row r="45761" ht="18" customHeight="1" s="7">
      <c r="A45761" s="2" t="inlineStr"/>
      <c r="B45761" s="8" t="inlineStr"/>
      <c r="C45761" s="1" t="inlineStr"/>
      <c r="D45761" s="1" t="inlineStr"/>
      <c r="E45761" s="2" t="inlineStr"/>
      <c r="F45761" t="inlineStr"/>
      <c r="G45761" t="inlineStr"/>
      <c r="H45761" t="inlineStr"/>
      <c r="I45761" t="inlineStr"/>
      <c r="J45761" t="inlineStr"/>
    </row>
    <row r="45762" ht="18" customHeight="1" s="7">
      <c r="A45762" s="2" t="inlineStr"/>
      <c r="B45762" s="8" t="inlineStr"/>
      <c r="C45762" s="1" t="inlineStr"/>
      <c r="D45762" s="1" t="inlineStr"/>
      <c r="E45762" s="2" t="inlineStr"/>
      <c r="F45762" t="inlineStr"/>
      <c r="G45762" t="inlineStr"/>
      <c r="H45762" t="inlineStr"/>
      <c r="I45762" t="inlineStr"/>
      <c r="J45762" t="inlineStr"/>
    </row>
    <row r="45763" ht="18" customHeight="1" s="7">
      <c r="A45763" s="2" t="inlineStr"/>
      <c r="B45763" s="8" t="inlineStr"/>
      <c r="C45763" s="1" t="inlineStr"/>
      <c r="D45763" s="1" t="inlineStr"/>
      <c r="E45763" s="2" t="inlineStr"/>
      <c r="F45763" t="inlineStr"/>
      <c r="G45763" t="inlineStr"/>
      <c r="H45763" t="inlineStr"/>
      <c r="I45763" t="inlineStr"/>
      <c r="J45763" t="inlineStr"/>
    </row>
    <row r="45764" ht="18" customHeight="1" s="7">
      <c r="A45764" s="2" t="inlineStr"/>
      <c r="B45764" s="8" t="inlineStr"/>
      <c r="C45764" s="1" t="inlineStr"/>
      <c r="D45764" s="1" t="inlineStr"/>
      <c r="E45764" s="2" t="inlineStr"/>
      <c r="F45764" t="inlineStr"/>
      <c r="G45764" t="inlineStr"/>
      <c r="H45764" t="inlineStr"/>
      <c r="I45764" t="inlineStr"/>
      <c r="J45764" t="inlineStr"/>
    </row>
    <row r="45765" ht="18" customHeight="1" s="7">
      <c r="A45765" s="2" t="inlineStr"/>
      <c r="B45765" s="8" t="inlineStr"/>
      <c r="C45765" s="1" t="inlineStr"/>
      <c r="D45765" s="1" t="inlineStr"/>
      <c r="E45765" s="2" t="inlineStr"/>
      <c r="F45765" t="inlineStr"/>
      <c r="G45765" t="inlineStr"/>
      <c r="H45765" t="inlineStr"/>
      <c r="I45765" t="inlineStr"/>
      <c r="J45765" t="inlineStr"/>
    </row>
    <row r="45766" ht="18" customHeight="1" s="7">
      <c r="A45766" s="2" t="inlineStr"/>
      <c r="B45766" s="8" t="inlineStr"/>
      <c r="C45766" s="1" t="inlineStr"/>
      <c r="D45766" s="1" t="inlineStr"/>
      <c r="E45766" s="2" t="inlineStr"/>
      <c r="F45766" t="inlineStr"/>
      <c r="G45766" t="inlineStr"/>
      <c r="H45766" t="inlineStr"/>
      <c r="I45766" t="inlineStr"/>
      <c r="J45766" t="inlineStr"/>
    </row>
    <row r="45767" ht="18" customHeight="1" s="7">
      <c r="A45767" s="2" t="inlineStr"/>
      <c r="B45767" s="8" t="inlineStr"/>
      <c r="C45767" s="1" t="inlineStr"/>
      <c r="D45767" s="1" t="inlineStr"/>
      <c r="E45767" s="2" t="inlineStr"/>
      <c r="F45767" t="inlineStr"/>
      <c r="G45767" t="inlineStr"/>
      <c r="H45767" t="inlineStr"/>
      <c r="I45767" t="inlineStr"/>
      <c r="J45767" t="inlineStr"/>
    </row>
    <row r="45768" ht="18" customHeight="1" s="7">
      <c r="A45768" s="2" t="inlineStr"/>
      <c r="B45768" s="8" t="inlineStr"/>
      <c r="C45768" s="1" t="inlineStr"/>
      <c r="D45768" s="1" t="inlineStr"/>
      <c r="E45768" s="2" t="inlineStr"/>
      <c r="F45768" t="inlineStr"/>
      <c r="G45768" t="inlineStr"/>
      <c r="H45768" t="inlineStr"/>
      <c r="I45768" t="inlineStr"/>
      <c r="J45768" t="inlineStr"/>
    </row>
    <row r="45769" ht="18" customHeight="1" s="7">
      <c r="A45769" s="2" t="inlineStr"/>
      <c r="B45769" s="8" t="inlineStr"/>
      <c r="C45769" s="1" t="inlineStr"/>
      <c r="D45769" s="1" t="inlineStr"/>
      <c r="E45769" s="2" t="inlineStr"/>
      <c r="F45769" t="inlineStr"/>
      <c r="G45769" t="inlineStr"/>
      <c r="H45769" t="inlineStr"/>
      <c r="I45769" t="inlineStr"/>
      <c r="J45769" t="inlineStr"/>
    </row>
    <row r="45770" ht="18" customHeight="1" s="7">
      <c r="A45770" s="2" t="inlineStr"/>
      <c r="B45770" s="8" t="inlineStr"/>
      <c r="C45770" s="1" t="inlineStr"/>
      <c r="D45770" s="1" t="inlineStr"/>
      <c r="E45770" s="2" t="inlineStr"/>
      <c r="F45770" t="inlineStr"/>
      <c r="G45770" t="inlineStr"/>
      <c r="H45770" t="inlineStr"/>
      <c r="I45770" t="inlineStr"/>
      <c r="J45770" t="inlineStr"/>
    </row>
    <row r="45771" ht="18" customHeight="1" s="7">
      <c r="A45771" s="2" t="inlineStr"/>
      <c r="B45771" s="8" t="inlineStr"/>
      <c r="C45771" s="1" t="inlineStr"/>
      <c r="D45771" s="1" t="inlineStr"/>
      <c r="E45771" s="2" t="inlineStr"/>
      <c r="F45771" t="inlineStr"/>
      <c r="G45771" t="inlineStr"/>
      <c r="H45771" t="inlineStr"/>
      <c r="I45771" t="inlineStr"/>
      <c r="J45771" t="inlineStr"/>
    </row>
    <row r="45772" ht="18" customHeight="1" s="7">
      <c r="A45772" s="2" t="inlineStr"/>
      <c r="B45772" s="8" t="inlineStr"/>
      <c r="C45772" s="1" t="inlineStr"/>
      <c r="D45772" s="1" t="inlineStr"/>
      <c r="E45772" s="2" t="inlineStr"/>
      <c r="F45772" t="inlineStr"/>
      <c r="G45772" t="inlineStr"/>
      <c r="H45772" t="inlineStr"/>
      <c r="I45772" t="inlineStr"/>
      <c r="J45772" t="inlineStr"/>
    </row>
    <row r="45773" ht="18" customHeight="1" s="7">
      <c r="A45773" s="2" t="inlineStr"/>
      <c r="B45773" s="8" t="inlineStr"/>
      <c r="C45773" s="1" t="inlineStr"/>
      <c r="D45773" s="1" t="inlineStr"/>
      <c r="E45773" s="2" t="inlineStr"/>
      <c r="F45773" t="inlineStr"/>
      <c r="G45773" t="inlineStr"/>
      <c r="H45773" t="inlineStr"/>
      <c r="I45773" t="inlineStr"/>
      <c r="J45773" t="inlineStr"/>
    </row>
    <row r="45774" ht="18" customHeight="1" s="7">
      <c r="A45774" s="2" t="inlineStr"/>
      <c r="B45774" s="8" t="inlineStr"/>
      <c r="C45774" s="1" t="inlineStr"/>
      <c r="D45774" s="1" t="inlineStr"/>
      <c r="E45774" s="2" t="inlineStr"/>
      <c r="F45774" t="inlineStr"/>
      <c r="G45774" t="inlineStr"/>
      <c r="H45774" t="inlineStr"/>
      <c r="I45774" t="inlineStr"/>
      <c r="J45774" t="inlineStr"/>
    </row>
    <row r="45775" ht="18" customHeight="1" s="7">
      <c r="A45775" s="2" t="inlineStr"/>
      <c r="B45775" s="8" t="inlineStr"/>
      <c r="C45775" s="1" t="inlineStr"/>
      <c r="D45775" s="1" t="inlineStr"/>
      <c r="E45775" s="2" t="inlineStr"/>
      <c r="F45775" t="inlineStr"/>
      <c r="G45775" t="inlineStr"/>
      <c r="H45775" t="inlineStr"/>
      <c r="I45775" t="inlineStr"/>
      <c r="J45775" t="inlineStr"/>
    </row>
    <row r="45776" ht="18" customHeight="1" s="7">
      <c r="A45776" s="2" t="inlineStr"/>
      <c r="B45776" s="8" t="inlineStr"/>
      <c r="C45776" s="1" t="inlineStr"/>
      <c r="D45776" s="1" t="inlineStr"/>
      <c r="E45776" s="2" t="inlineStr"/>
      <c r="F45776" t="inlineStr"/>
      <c r="G45776" t="inlineStr"/>
      <c r="H45776" t="inlineStr"/>
      <c r="I45776" t="inlineStr"/>
      <c r="J45776" t="inlineStr"/>
    </row>
    <row r="45777" ht="18" customHeight="1" s="7">
      <c r="A45777" s="2" t="inlineStr"/>
      <c r="B45777" s="8" t="inlineStr"/>
      <c r="C45777" s="1" t="inlineStr"/>
      <c r="D45777" s="1" t="inlineStr"/>
      <c r="E45777" s="2" t="inlineStr"/>
      <c r="F45777" t="inlineStr"/>
      <c r="G45777" t="inlineStr"/>
      <c r="H45777" t="inlineStr"/>
      <c r="I45777" t="inlineStr"/>
      <c r="J45777" t="inlineStr"/>
    </row>
    <row r="45778" ht="18" customHeight="1" s="7">
      <c r="A45778" s="2" t="inlineStr"/>
      <c r="B45778" s="8" t="inlineStr"/>
      <c r="C45778" s="1" t="inlineStr"/>
      <c r="D45778" s="1" t="inlineStr"/>
      <c r="E45778" s="2" t="inlineStr"/>
      <c r="F45778" t="inlineStr"/>
      <c r="G45778" t="inlineStr"/>
      <c r="H45778" t="inlineStr"/>
      <c r="I45778" t="inlineStr"/>
      <c r="J45778" t="inlineStr"/>
    </row>
    <row r="45779" ht="18" customHeight="1" s="7">
      <c r="A45779" s="2" t="inlineStr"/>
      <c r="B45779" s="8" t="inlineStr"/>
      <c r="C45779" s="1" t="inlineStr"/>
      <c r="D45779" s="1" t="inlineStr"/>
      <c r="E45779" s="2" t="inlineStr"/>
      <c r="F45779" t="inlineStr"/>
      <c r="G45779" t="inlineStr"/>
      <c r="H45779" t="inlineStr"/>
      <c r="I45779" t="inlineStr"/>
      <c r="J45779" t="inlineStr"/>
    </row>
    <row r="45780" ht="18" customHeight="1" s="7">
      <c r="A45780" s="2" t="inlineStr"/>
      <c r="B45780" s="8" t="inlineStr"/>
      <c r="C45780" s="1" t="inlineStr"/>
      <c r="D45780" s="1" t="inlineStr"/>
      <c r="E45780" s="2" t="inlineStr"/>
      <c r="F45780" t="inlineStr"/>
      <c r="G45780" t="inlineStr"/>
      <c r="H45780" t="inlineStr"/>
      <c r="I45780" t="inlineStr"/>
      <c r="J45780" t="inlineStr"/>
    </row>
    <row r="45781" ht="18" customHeight="1" s="7">
      <c r="A45781" s="2" t="inlineStr"/>
      <c r="B45781" s="8" t="inlineStr"/>
      <c r="C45781" s="1" t="inlineStr"/>
      <c r="D45781" s="1" t="inlineStr"/>
      <c r="E45781" s="2" t="inlineStr"/>
      <c r="F45781" t="inlineStr"/>
      <c r="G45781" t="inlineStr"/>
      <c r="H45781" t="inlineStr"/>
      <c r="I45781" t="inlineStr"/>
      <c r="J45781" t="inlineStr"/>
    </row>
    <row r="45782" ht="18" customHeight="1" s="7">
      <c r="A45782" s="2" t="inlineStr"/>
      <c r="B45782" s="8" t="inlineStr"/>
      <c r="C45782" s="1" t="inlineStr"/>
      <c r="D45782" s="1" t="inlineStr"/>
      <c r="E45782" s="2" t="inlineStr"/>
      <c r="F45782" t="inlineStr"/>
      <c r="G45782" t="inlineStr"/>
      <c r="H45782" t="inlineStr"/>
      <c r="I45782" t="inlineStr"/>
      <c r="J45782" t="inlineStr"/>
    </row>
    <row r="45783" ht="18" customHeight="1" s="7">
      <c r="A45783" s="2" t="inlineStr"/>
      <c r="B45783" s="8" t="inlineStr"/>
      <c r="C45783" s="1" t="inlineStr"/>
      <c r="D45783" s="1" t="inlineStr"/>
      <c r="E45783" s="2" t="inlineStr"/>
      <c r="F45783" t="inlineStr"/>
      <c r="G45783" t="inlineStr"/>
      <c r="H45783" t="inlineStr"/>
      <c r="I45783" t="inlineStr"/>
      <c r="J45783" t="inlineStr"/>
    </row>
    <row r="45784" ht="18" customHeight="1" s="7">
      <c r="A45784" s="2" t="inlineStr"/>
      <c r="B45784" s="8" t="inlineStr"/>
      <c r="C45784" s="1" t="inlineStr"/>
      <c r="D45784" s="1" t="inlineStr"/>
      <c r="E45784" s="2" t="inlineStr"/>
      <c r="F45784" t="inlineStr"/>
      <c r="G45784" t="inlineStr"/>
      <c r="H45784" t="inlineStr"/>
      <c r="I45784" t="inlineStr"/>
      <c r="J45784" t="inlineStr"/>
    </row>
    <row r="45785" ht="18" customHeight="1" s="7">
      <c r="A45785" s="2" t="inlineStr"/>
      <c r="B45785" s="8" t="inlineStr"/>
      <c r="C45785" s="1" t="inlineStr"/>
      <c r="D45785" s="1" t="inlineStr"/>
      <c r="E45785" s="2" t="inlineStr"/>
      <c r="F45785" t="inlineStr"/>
      <c r="G45785" t="inlineStr"/>
      <c r="H45785" t="inlineStr"/>
      <c r="I45785" t="inlineStr"/>
      <c r="J45785" t="inlineStr"/>
    </row>
    <row r="45786" ht="18" customHeight="1" s="7">
      <c r="A45786" s="2" t="inlineStr"/>
      <c r="B45786" s="8" t="inlineStr"/>
      <c r="C45786" s="1" t="inlineStr"/>
      <c r="D45786" s="1" t="inlineStr"/>
      <c r="E45786" s="2" t="inlineStr"/>
      <c r="F45786" t="inlineStr"/>
      <c r="G45786" t="inlineStr"/>
      <c r="H45786" t="inlineStr"/>
      <c r="I45786" t="inlineStr"/>
      <c r="J45786" t="inlineStr"/>
    </row>
    <row r="45787" ht="18" customHeight="1" s="7">
      <c r="A45787" s="2" t="inlineStr"/>
      <c r="B45787" s="8" t="inlineStr"/>
      <c r="C45787" s="1" t="inlineStr"/>
      <c r="D45787" s="1" t="inlineStr"/>
      <c r="E45787" s="2" t="inlineStr"/>
      <c r="F45787" t="inlineStr"/>
      <c r="G45787" t="inlineStr"/>
      <c r="H45787" t="inlineStr"/>
      <c r="I45787" t="inlineStr"/>
      <c r="J45787" t="inlineStr"/>
    </row>
    <row r="45788" ht="18" customHeight="1" s="7">
      <c r="A45788" s="2" t="inlineStr"/>
      <c r="B45788" s="8" t="inlineStr"/>
      <c r="C45788" s="1" t="inlineStr"/>
      <c r="D45788" s="1" t="inlineStr"/>
      <c r="E45788" s="2" t="inlineStr"/>
      <c r="F45788" t="inlineStr"/>
      <c r="G45788" t="inlineStr"/>
      <c r="H45788" t="inlineStr"/>
      <c r="I45788" t="inlineStr"/>
      <c r="J45788" t="inlineStr"/>
    </row>
    <row r="45789" ht="18" customHeight="1" s="7">
      <c r="A45789" s="2" t="inlineStr"/>
      <c r="B45789" s="8" t="inlineStr"/>
      <c r="C45789" s="1" t="inlineStr"/>
      <c r="D45789" s="1" t="inlineStr"/>
      <c r="E45789" s="2" t="inlineStr"/>
      <c r="F45789" t="inlineStr"/>
      <c r="G45789" t="inlineStr"/>
      <c r="H45789" t="inlineStr"/>
      <c r="I45789" t="inlineStr"/>
      <c r="J45789" t="inlineStr"/>
    </row>
    <row r="45790" ht="18" customHeight="1" s="7">
      <c r="A45790" s="2" t="inlineStr"/>
      <c r="B45790" s="8" t="inlineStr"/>
      <c r="C45790" s="1" t="inlineStr"/>
      <c r="D45790" s="1" t="inlineStr"/>
      <c r="E45790" s="2" t="inlineStr"/>
      <c r="F45790" t="inlineStr"/>
      <c r="G45790" t="inlineStr"/>
      <c r="H45790" t="inlineStr"/>
      <c r="I45790" t="inlineStr"/>
      <c r="J45790" t="inlineStr"/>
    </row>
    <row r="45791" ht="18" customHeight="1" s="7">
      <c r="A45791" s="2" t="inlineStr"/>
      <c r="B45791" s="8" t="inlineStr"/>
      <c r="C45791" s="1" t="inlineStr"/>
      <c r="D45791" s="1" t="inlineStr"/>
      <c r="E45791" s="2" t="inlineStr"/>
      <c r="F45791" t="inlineStr"/>
      <c r="G45791" t="inlineStr"/>
      <c r="H45791" t="inlineStr"/>
      <c r="I45791" t="inlineStr"/>
      <c r="J45791" t="inlineStr"/>
    </row>
    <row r="45792" ht="18" customHeight="1" s="7">
      <c r="A45792" s="2" t="inlineStr"/>
      <c r="B45792" s="8" t="inlineStr"/>
      <c r="C45792" s="1" t="inlineStr"/>
      <c r="D45792" s="1" t="inlineStr"/>
      <c r="E45792" s="2" t="inlineStr"/>
      <c r="F45792" t="inlineStr"/>
      <c r="G45792" t="inlineStr"/>
      <c r="H45792" t="inlineStr"/>
      <c r="I45792" t="inlineStr"/>
      <c r="J45792" t="inlineStr"/>
    </row>
    <row r="45793" ht="18" customHeight="1" s="7">
      <c r="A45793" s="2" t="inlineStr"/>
      <c r="B45793" s="8" t="inlineStr"/>
      <c r="C45793" s="1" t="inlineStr"/>
      <c r="D45793" s="1" t="inlineStr"/>
      <c r="E45793" s="2" t="inlineStr"/>
      <c r="F45793" t="inlineStr"/>
      <c r="G45793" t="inlineStr"/>
      <c r="H45793" t="inlineStr"/>
      <c r="I45793" t="inlineStr"/>
      <c r="J45793" t="inlineStr"/>
    </row>
    <row r="45794" ht="18" customHeight="1" s="7">
      <c r="A45794" s="2" t="inlineStr"/>
      <c r="B45794" s="8" t="inlineStr"/>
      <c r="C45794" s="1" t="inlineStr"/>
      <c r="D45794" s="1" t="inlineStr"/>
      <c r="E45794" s="2" t="inlineStr"/>
      <c r="F45794" t="inlineStr"/>
      <c r="G45794" t="inlineStr"/>
      <c r="H45794" t="inlineStr"/>
      <c r="I45794" t="inlineStr"/>
      <c r="J45794" t="inlineStr"/>
    </row>
    <row r="45795" ht="18" customHeight="1" s="7">
      <c r="A45795" s="2" t="inlineStr"/>
      <c r="B45795" s="8" t="inlineStr"/>
      <c r="C45795" s="1" t="inlineStr"/>
      <c r="D45795" s="1" t="inlineStr"/>
      <c r="E45795" s="2" t="inlineStr"/>
      <c r="F45795" t="inlineStr"/>
      <c r="G45795" t="inlineStr"/>
      <c r="H45795" t="inlineStr"/>
      <c r="I45795" t="inlineStr"/>
      <c r="J45795" t="inlineStr"/>
    </row>
    <row r="45796" ht="18" customHeight="1" s="7">
      <c r="A45796" s="2" t="inlineStr"/>
      <c r="B45796" s="8" t="inlineStr"/>
      <c r="C45796" s="1" t="inlineStr"/>
      <c r="D45796" s="1" t="inlineStr"/>
      <c r="E45796" s="2" t="inlineStr"/>
      <c r="F45796" t="inlineStr"/>
      <c r="G45796" t="inlineStr"/>
      <c r="H45796" t="inlineStr"/>
      <c r="I45796" t="inlineStr"/>
      <c r="J45796" t="inlineStr"/>
    </row>
    <row r="45797" ht="18" customHeight="1" s="7">
      <c r="A45797" s="2" t="inlineStr"/>
      <c r="B45797" s="8" t="inlineStr"/>
      <c r="C45797" s="1" t="inlineStr"/>
      <c r="D45797" s="1" t="inlineStr"/>
      <c r="E45797" s="2" t="inlineStr"/>
      <c r="F45797" t="inlineStr"/>
      <c r="G45797" t="inlineStr"/>
      <c r="H45797" t="inlineStr"/>
      <c r="I45797" t="inlineStr"/>
      <c r="J45797" t="inlineStr"/>
    </row>
    <row r="45798" ht="18" customHeight="1" s="7">
      <c r="A45798" s="2" t="inlineStr"/>
      <c r="B45798" s="8" t="inlineStr"/>
      <c r="C45798" s="1" t="inlineStr"/>
      <c r="D45798" s="1" t="inlineStr"/>
      <c r="E45798" s="2" t="inlineStr"/>
      <c r="F45798" t="inlineStr"/>
      <c r="G45798" t="inlineStr"/>
      <c r="H45798" t="inlineStr"/>
      <c r="I45798" t="inlineStr"/>
      <c r="J45798" t="inlineStr"/>
    </row>
    <row r="45799" ht="18" customHeight="1" s="7">
      <c r="A45799" s="2" t="inlineStr"/>
      <c r="B45799" s="8" t="inlineStr"/>
      <c r="C45799" s="1" t="inlineStr"/>
      <c r="D45799" s="1" t="inlineStr"/>
      <c r="E45799" s="2" t="inlineStr"/>
      <c r="F45799" t="inlineStr"/>
      <c r="G45799" t="inlineStr"/>
      <c r="H45799" t="inlineStr"/>
      <c r="I45799" t="inlineStr"/>
      <c r="J45799" t="inlineStr"/>
    </row>
    <row r="45800" ht="18" customHeight="1" s="7">
      <c r="A45800" s="2" t="inlineStr"/>
      <c r="B45800" s="8" t="inlineStr"/>
      <c r="C45800" s="1" t="inlineStr"/>
      <c r="D45800" s="1" t="inlineStr"/>
      <c r="E45800" s="2" t="inlineStr"/>
      <c r="F45800" t="inlineStr"/>
      <c r="G45800" t="inlineStr"/>
      <c r="H45800" t="inlineStr"/>
      <c r="I45800" t="inlineStr"/>
      <c r="J45800" t="inlineStr"/>
    </row>
    <row r="45801" ht="18" customHeight="1" s="7">
      <c r="A45801" s="2" t="inlineStr"/>
      <c r="B45801" s="8" t="inlineStr"/>
      <c r="C45801" s="1" t="inlineStr"/>
      <c r="D45801" s="1" t="inlineStr"/>
      <c r="E45801" s="2" t="inlineStr"/>
      <c r="F45801" t="inlineStr"/>
      <c r="G45801" t="inlineStr"/>
      <c r="H45801" t="inlineStr"/>
      <c r="I45801" t="inlineStr"/>
      <c r="J45801" t="inlineStr"/>
    </row>
    <row r="45802" ht="18" customHeight="1" s="7">
      <c r="A45802" s="2" t="inlineStr"/>
      <c r="B45802" s="8" t="inlineStr"/>
      <c r="C45802" s="1" t="inlineStr"/>
      <c r="D45802" s="1" t="inlineStr"/>
      <c r="E45802" s="2" t="inlineStr"/>
      <c r="F45802" t="inlineStr"/>
      <c r="G45802" t="inlineStr"/>
      <c r="H45802" t="inlineStr"/>
      <c r="I45802" t="inlineStr"/>
      <c r="J45802" t="inlineStr"/>
    </row>
    <row r="45803" ht="18" customHeight="1" s="7">
      <c r="A45803" s="2" t="inlineStr"/>
      <c r="B45803" s="8" t="inlineStr"/>
      <c r="C45803" s="1" t="inlineStr"/>
      <c r="D45803" s="1" t="inlineStr"/>
      <c r="E45803" s="2" t="inlineStr"/>
      <c r="F45803" t="inlineStr"/>
      <c r="G45803" t="inlineStr"/>
      <c r="H45803" t="inlineStr"/>
      <c r="I45803" t="inlineStr"/>
      <c r="J45803" t="inlineStr"/>
    </row>
    <row r="45804" ht="18" customHeight="1" s="7">
      <c r="A45804" s="2" t="inlineStr"/>
      <c r="B45804" s="8" t="inlineStr"/>
      <c r="C45804" s="1" t="inlineStr"/>
      <c r="D45804" s="1" t="inlineStr"/>
      <c r="E45804" s="2" t="inlineStr"/>
      <c r="F45804" t="inlineStr"/>
      <c r="G45804" t="inlineStr"/>
      <c r="H45804" t="inlineStr"/>
      <c r="I45804" t="inlineStr"/>
      <c r="J45804" t="inlineStr"/>
    </row>
    <row r="45805" ht="18" customHeight="1" s="7">
      <c r="A45805" s="2" t="inlineStr"/>
      <c r="B45805" s="8" t="inlineStr"/>
      <c r="C45805" s="1" t="inlineStr"/>
      <c r="D45805" s="1" t="inlineStr"/>
      <c r="E45805" s="2" t="inlineStr"/>
      <c r="F45805" t="inlineStr"/>
      <c r="G45805" t="inlineStr"/>
      <c r="H45805" t="inlineStr"/>
      <c r="I45805" t="inlineStr"/>
      <c r="J45805" t="inlineStr"/>
    </row>
    <row r="45806" ht="18" customHeight="1" s="7">
      <c r="A45806" s="2" t="inlineStr"/>
      <c r="B45806" s="8" t="inlineStr"/>
      <c r="C45806" s="1" t="inlineStr"/>
      <c r="D45806" s="1" t="inlineStr"/>
      <c r="E45806" s="2" t="inlineStr"/>
      <c r="F45806" t="inlineStr"/>
      <c r="G45806" t="inlineStr"/>
      <c r="H45806" t="inlineStr"/>
      <c r="I45806" t="inlineStr"/>
      <c r="J45806" t="inlineStr"/>
    </row>
    <row r="45807" ht="18" customHeight="1" s="7">
      <c r="A45807" s="2" t="inlineStr"/>
      <c r="B45807" s="8" t="inlineStr"/>
      <c r="C45807" s="1" t="inlineStr"/>
      <c r="D45807" s="1" t="inlineStr"/>
      <c r="E45807" s="2" t="inlineStr"/>
      <c r="F45807" t="inlineStr"/>
      <c r="G45807" t="inlineStr"/>
      <c r="H45807" t="inlineStr"/>
      <c r="I45807" t="inlineStr"/>
      <c r="J45807" t="inlineStr"/>
    </row>
    <row r="45808" ht="18" customHeight="1" s="7">
      <c r="A45808" s="2" t="inlineStr"/>
      <c r="B45808" s="8" t="inlineStr"/>
      <c r="C45808" s="1" t="inlineStr"/>
      <c r="D45808" s="1" t="inlineStr"/>
      <c r="E45808" s="2" t="inlineStr"/>
      <c r="F45808" t="inlineStr"/>
      <c r="G45808" t="inlineStr"/>
      <c r="H45808" t="inlineStr"/>
      <c r="I45808" t="inlineStr"/>
      <c r="J45808" t="inlineStr"/>
    </row>
    <row r="45809" ht="18" customHeight="1" s="7">
      <c r="A45809" s="2" t="inlineStr"/>
      <c r="B45809" s="8" t="inlineStr"/>
      <c r="C45809" s="1" t="inlineStr"/>
      <c r="D45809" s="1" t="inlineStr"/>
      <c r="E45809" s="2" t="inlineStr"/>
      <c r="F45809" t="inlineStr"/>
      <c r="G45809" t="inlineStr"/>
      <c r="H45809" t="inlineStr"/>
      <c r="I45809" t="inlineStr"/>
      <c r="J45809" t="inlineStr"/>
    </row>
    <row r="45810" ht="18" customHeight="1" s="7">
      <c r="A45810" s="2" t="inlineStr"/>
      <c r="B45810" s="8" t="inlineStr"/>
      <c r="C45810" s="1" t="inlineStr"/>
      <c r="D45810" s="1" t="inlineStr"/>
      <c r="E45810" s="2" t="inlineStr"/>
      <c r="F45810" t="inlineStr"/>
      <c r="G45810" t="inlineStr"/>
      <c r="H45810" t="inlineStr"/>
      <c r="I45810" t="inlineStr"/>
      <c r="J45810" t="inlineStr"/>
    </row>
    <row r="45811" ht="18" customHeight="1" s="7">
      <c r="A45811" s="2" t="inlineStr"/>
      <c r="B45811" s="8" t="inlineStr"/>
      <c r="C45811" s="1" t="inlineStr"/>
      <c r="D45811" s="1" t="inlineStr"/>
      <c r="E45811" s="2" t="inlineStr"/>
      <c r="F45811" t="inlineStr"/>
      <c r="G45811" t="inlineStr"/>
      <c r="H45811" t="inlineStr"/>
      <c r="I45811" t="inlineStr"/>
      <c r="J45811" t="inlineStr"/>
    </row>
    <row r="45812" ht="18" customHeight="1" s="7">
      <c r="A45812" s="2" t="inlineStr"/>
      <c r="B45812" s="8" t="inlineStr"/>
      <c r="C45812" s="1" t="inlineStr"/>
      <c r="D45812" s="1" t="inlineStr"/>
      <c r="E45812" s="2" t="inlineStr"/>
      <c r="F45812" t="inlineStr"/>
      <c r="G45812" t="inlineStr"/>
      <c r="H45812" t="inlineStr"/>
      <c r="I45812" t="inlineStr"/>
      <c r="J45812" t="inlineStr"/>
    </row>
    <row r="45813" ht="18" customHeight="1" s="7">
      <c r="A45813" s="2" t="inlineStr"/>
      <c r="B45813" s="8" t="inlineStr"/>
      <c r="C45813" s="1" t="inlineStr"/>
      <c r="D45813" s="1" t="inlineStr"/>
      <c r="E45813" s="2" t="inlineStr"/>
      <c r="F45813" t="inlineStr"/>
      <c r="G45813" t="inlineStr"/>
      <c r="H45813" t="inlineStr"/>
      <c r="I45813" t="inlineStr"/>
      <c r="J45813" t="inlineStr"/>
    </row>
    <row r="45814" ht="18" customHeight="1" s="7">
      <c r="A45814" s="2" t="inlineStr"/>
      <c r="B45814" s="8" t="inlineStr"/>
      <c r="C45814" s="1" t="inlineStr"/>
      <c r="D45814" s="1" t="inlineStr"/>
      <c r="E45814" s="2" t="inlineStr"/>
      <c r="F45814" t="inlineStr"/>
      <c r="G45814" t="inlineStr"/>
      <c r="H45814" t="inlineStr"/>
      <c r="I45814" t="inlineStr"/>
      <c r="J45814" t="inlineStr"/>
    </row>
    <row r="45815" ht="18" customHeight="1" s="7">
      <c r="A45815" s="2" t="inlineStr"/>
      <c r="B45815" s="8" t="inlineStr"/>
      <c r="C45815" s="1" t="inlineStr"/>
      <c r="D45815" s="1" t="inlineStr"/>
      <c r="E45815" s="2" t="inlineStr"/>
      <c r="F45815" t="inlineStr"/>
      <c r="G45815" t="inlineStr"/>
      <c r="H45815" t="inlineStr"/>
      <c r="I45815" t="inlineStr"/>
      <c r="J45815" t="inlineStr"/>
    </row>
    <row r="45816" ht="18" customHeight="1" s="7">
      <c r="A45816" s="2" t="inlineStr"/>
      <c r="B45816" s="8" t="inlineStr"/>
      <c r="C45816" s="1" t="inlineStr"/>
      <c r="D45816" s="1" t="inlineStr"/>
      <c r="E45816" s="2" t="inlineStr"/>
      <c r="F45816" t="inlineStr"/>
      <c r="G45816" t="inlineStr"/>
      <c r="H45816" t="inlineStr"/>
      <c r="I45816" t="inlineStr"/>
      <c r="J45816" t="inlineStr"/>
    </row>
    <row r="45817" ht="18" customHeight="1" s="7">
      <c r="A45817" s="2" t="inlineStr"/>
      <c r="B45817" s="8" t="inlineStr"/>
      <c r="C45817" s="1" t="inlineStr"/>
      <c r="D45817" s="1" t="inlineStr"/>
      <c r="E45817" s="2" t="inlineStr"/>
      <c r="F45817" t="inlineStr"/>
      <c r="G45817" t="inlineStr"/>
      <c r="H45817" t="inlineStr"/>
      <c r="I45817" t="inlineStr"/>
      <c r="J45817" t="inlineStr"/>
    </row>
    <row r="45818" ht="18" customHeight="1" s="7">
      <c r="A45818" s="2" t="inlineStr"/>
      <c r="B45818" s="8" t="inlineStr"/>
      <c r="C45818" s="1" t="inlineStr"/>
      <c r="D45818" s="1" t="inlineStr"/>
      <c r="E45818" s="2" t="inlineStr"/>
      <c r="F45818" t="inlineStr"/>
      <c r="G45818" t="inlineStr"/>
      <c r="H45818" t="inlineStr"/>
      <c r="I45818" t="inlineStr"/>
      <c r="J45818" t="inlineStr"/>
    </row>
    <row r="45819" ht="18" customHeight="1" s="7">
      <c r="A45819" s="2" t="inlineStr"/>
      <c r="B45819" s="8" t="inlineStr"/>
      <c r="C45819" s="1" t="inlineStr"/>
      <c r="D45819" s="1" t="inlineStr"/>
      <c r="E45819" s="2" t="inlineStr"/>
      <c r="F45819" t="inlineStr"/>
      <c r="G45819" t="inlineStr"/>
      <c r="H45819" t="inlineStr"/>
      <c r="I45819" t="inlineStr"/>
      <c r="J45819" t="inlineStr"/>
    </row>
    <row r="45820" ht="18" customHeight="1" s="7">
      <c r="A45820" s="2" t="inlineStr"/>
      <c r="B45820" s="8" t="inlineStr"/>
      <c r="C45820" s="1" t="inlineStr"/>
      <c r="D45820" s="1" t="inlineStr"/>
      <c r="E45820" s="2" t="inlineStr"/>
      <c r="F45820" t="inlineStr"/>
      <c r="G45820" t="inlineStr"/>
      <c r="H45820" t="inlineStr"/>
      <c r="I45820" t="inlineStr"/>
      <c r="J45820" t="inlineStr"/>
    </row>
    <row r="45821" ht="18" customHeight="1" s="7">
      <c r="A45821" s="2" t="inlineStr"/>
      <c r="B45821" s="8" t="inlineStr"/>
      <c r="C45821" s="1" t="inlineStr"/>
      <c r="D45821" s="1" t="inlineStr"/>
      <c r="E45821" s="2" t="inlineStr"/>
      <c r="F45821" t="inlineStr"/>
      <c r="G45821" t="inlineStr"/>
      <c r="H45821" t="inlineStr"/>
      <c r="I45821" t="inlineStr"/>
      <c r="J45821" t="inlineStr"/>
    </row>
    <row r="45822" ht="18" customHeight="1" s="7">
      <c r="A45822" s="2" t="inlineStr"/>
      <c r="B45822" s="8" t="inlineStr"/>
      <c r="C45822" s="1" t="inlineStr"/>
      <c r="D45822" s="1" t="inlineStr"/>
      <c r="E45822" s="2" t="inlineStr"/>
      <c r="F45822" t="inlineStr"/>
      <c r="G45822" t="inlineStr"/>
      <c r="H45822" t="inlineStr"/>
      <c r="I45822" t="inlineStr"/>
      <c r="J45822" t="inlineStr"/>
    </row>
    <row r="45823" ht="18" customHeight="1" s="7">
      <c r="A45823" s="2" t="inlineStr"/>
      <c r="B45823" s="8" t="inlineStr"/>
      <c r="C45823" s="1" t="inlineStr"/>
      <c r="D45823" s="1" t="inlineStr"/>
      <c r="E45823" s="2" t="inlineStr"/>
      <c r="F45823" t="inlineStr"/>
      <c r="G45823" t="inlineStr"/>
      <c r="H45823" t="inlineStr"/>
      <c r="I45823" t="inlineStr"/>
      <c r="J45823" t="inlineStr"/>
    </row>
    <row r="45824" ht="18" customHeight="1" s="7">
      <c r="A45824" s="2" t="inlineStr"/>
      <c r="B45824" s="8" t="inlineStr"/>
      <c r="C45824" s="1" t="inlineStr"/>
      <c r="D45824" s="1" t="inlineStr"/>
      <c r="E45824" s="2" t="inlineStr"/>
      <c r="F45824" t="inlineStr"/>
      <c r="G45824" t="inlineStr"/>
      <c r="H45824" t="inlineStr"/>
      <c r="I45824" t="inlineStr"/>
      <c r="J45824" t="inlineStr"/>
    </row>
    <row r="45825" ht="18" customHeight="1" s="7">
      <c r="A45825" s="2" t="inlineStr"/>
      <c r="B45825" s="8" t="inlineStr"/>
      <c r="C45825" s="1" t="inlineStr"/>
      <c r="D45825" s="1" t="inlineStr"/>
      <c r="E45825" s="2" t="inlineStr"/>
      <c r="F45825" t="inlineStr"/>
      <c r="G45825" t="inlineStr"/>
      <c r="H45825" t="inlineStr"/>
      <c r="I45825" t="inlineStr"/>
      <c r="J45825" t="inlineStr"/>
    </row>
    <row r="45826" ht="18" customHeight="1" s="7">
      <c r="A45826" s="2" t="inlineStr"/>
      <c r="B45826" s="8" t="inlineStr"/>
      <c r="C45826" s="1" t="inlineStr"/>
      <c r="D45826" s="1" t="inlineStr"/>
      <c r="E45826" s="2" t="inlineStr"/>
      <c r="F45826" t="inlineStr"/>
      <c r="G45826" t="inlineStr"/>
      <c r="H45826" t="inlineStr"/>
      <c r="I45826" t="inlineStr"/>
      <c r="J45826" t="inlineStr"/>
    </row>
    <row r="45827" ht="18" customHeight="1" s="7">
      <c r="A45827" s="2" t="inlineStr"/>
      <c r="B45827" s="8" t="inlineStr"/>
      <c r="C45827" s="1" t="inlineStr"/>
      <c r="D45827" s="1" t="inlineStr"/>
      <c r="E45827" s="2" t="inlineStr"/>
      <c r="F45827" t="inlineStr"/>
      <c r="G45827" t="inlineStr"/>
      <c r="H45827" t="inlineStr"/>
      <c r="I45827" t="inlineStr"/>
      <c r="J45827" t="inlineStr"/>
    </row>
    <row r="45828" ht="18" customHeight="1" s="7">
      <c r="A45828" s="2" t="inlineStr"/>
      <c r="B45828" s="8" t="inlineStr"/>
      <c r="C45828" s="1" t="inlineStr"/>
      <c r="D45828" s="1" t="inlineStr"/>
      <c r="E45828" s="2" t="inlineStr"/>
      <c r="F45828" t="inlineStr"/>
      <c r="G45828" t="inlineStr"/>
      <c r="H45828" t="inlineStr"/>
      <c r="I45828" t="inlineStr"/>
      <c r="J45828" t="inlineStr"/>
    </row>
    <row r="45829" ht="18" customHeight="1" s="7">
      <c r="A45829" s="2" t="inlineStr"/>
      <c r="B45829" s="8" t="inlineStr"/>
      <c r="C45829" s="1" t="inlineStr"/>
      <c r="D45829" s="1" t="inlineStr"/>
      <c r="E45829" s="2" t="inlineStr"/>
      <c r="F45829" t="inlineStr"/>
      <c r="G45829" t="inlineStr"/>
      <c r="H45829" t="inlineStr"/>
      <c r="I45829" t="inlineStr"/>
      <c r="J45829" t="inlineStr"/>
    </row>
    <row r="45830" ht="18" customHeight="1" s="7">
      <c r="A45830" s="2" t="inlineStr"/>
      <c r="B45830" s="8" t="inlineStr"/>
      <c r="C45830" s="1" t="inlineStr"/>
      <c r="D45830" s="1" t="inlineStr"/>
      <c r="E45830" s="2" t="inlineStr"/>
      <c r="F45830" t="inlineStr"/>
      <c r="G45830" t="inlineStr"/>
      <c r="H45830" t="inlineStr"/>
      <c r="I45830" t="inlineStr"/>
      <c r="J45830" t="inlineStr"/>
    </row>
    <row r="45831" ht="18" customHeight="1" s="7">
      <c r="A45831" s="2" t="inlineStr"/>
      <c r="B45831" s="8" t="inlineStr"/>
      <c r="C45831" s="1" t="inlineStr"/>
      <c r="D45831" s="1" t="inlineStr"/>
      <c r="E45831" s="2" t="inlineStr"/>
      <c r="F45831" t="inlineStr"/>
      <c r="G45831" t="inlineStr"/>
      <c r="H45831" t="inlineStr"/>
      <c r="I45831" t="inlineStr"/>
      <c r="J45831" t="inlineStr"/>
    </row>
    <row r="45832" ht="18" customHeight="1" s="7">
      <c r="A45832" s="2" t="inlineStr"/>
      <c r="B45832" s="8" t="inlineStr"/>
      <c r="C45832" s="1" t="inlineStr"/>
      <c r="D45832" s="1" t="inlineStr"/>
      <c r="E45832" s="2" t="inlineStr"/>
      <c r="F45832" t="inlineStr"/>
      <c r="G45832" t="inlineStr"/>
      <c r="H45832" t="inlineStr"/>
      <c r="I45832" t="inlineStr"/>
      <c r="J45832" t="inlineStr"/>
    </row>
    <row r="45833" ht="18" customHeight="1" s="7">
      <c r="A45833" s="2" t="inlineStr"/>
      <c r="B45833" s="8" t="inlineStr"/>
      <c r="C45833" s="1" t="inlineStr"/>
      <c r="D45833" s="1" t="inlineStr"/>
      <c r="E45833" s="2" t="inlineStr"/>
      <c r="F45833" t="inlineStr"/>
      <c r="G45833" t="inlineStr"/>
      <c r="H45833" t="inlineStr"/>
      <c r="I45833" t="inlineStr"/>
      <c r="J45833" t="inlineStr"/>
    </row>
    <row r="45834" ht="18" customHeight="1" s="7">
      <c r="A45834" s="2" t="inlineStr"/>
      <c r="B45834" s="8" t="inlineStr"/>
      <c r="C45834" s="1" t="inlineStr"/>
      <c r="D45834" s="1" t="inlineStr"/>
      <c r="E45834" s="2" t="inlineStr"/>
      <c r="F45834" t="inlineStr"/>
      <c r="G45834" t="inlineStr"/>
      <c r="H45834" t="inlineStr"/>
      <c r="I45834" t="inlineStr"/>
      <c r="J45834" t="inlineStr"/>
    </row>
    <row r="45835" ht="18" customHeight="1" s="7">
      <c r="A45835" s="2" t="inlineStr"/>
      <c r="B45835" s="8" t="inlineStr"/>
      <c r="C45835" s="1" t="inlineStr"/>
      <c r="D45835" s="1" t="inlineStr"/>
      <c r="E45835" s="2" t="inlineStr"/>
      <c r="F45835" t="inlineStr"/>
      <c r="G45835" t="inlineStr"/>
      <c r="H45835" t="inlineStr"/>
      <c r="I45835" t="inlineStr"/>
      <c r="J45835" t="inlineStr"/>
    </row>
    <row r="45836" ht="18" customHeight="1" s="7">
      <c r="A45836" s="2" t="inlineStr"/>
      <c r="B45836" s="8" t="inlineStr"/>
      <c r="C45836" s="1" t="inlineStr"/>
      <c r="D45836" s="1" t="inlineStr"/>
      <c r="E45836" s="2" t="inlineStr"/>
      <c r="F45836" t="inlineStr"/>
      <c r="G45836" t="inlineStr"/>
      <c r="H45836" t="inlineStr"/>
      <c r="I45836" t="inlineStr"/>
      <c r="J45836" t="inlineStr"/>
    </row>
    <row r="45837" ht="18" customHeight="1" s="7">
      <c r="A45837" s="2" t="inlineStr"/>
      <c r="B45837" s="8" t="inlineStr"/>
      <c r="C45837" s="1" t="inlineStr"/>
      <c r="D45837" s="1" t="inlineStr"/>
      <c r="E45837" s="2" t="inlineStr"/>
      <c r="F45837" t="inlineStr"/>
      <c r="G45837" t="inlineStr"/>
      <c r="H45837" t="inlineStr"/>
      <c r="I45837" t="inlineStr"/>
      <c r="J45837" t="inlineStr"/>
    </row>
    <row r="45838" ht="18" customHeight="1" s="7">
      <c r="A45838" s="2" t="inlineStr"/>
      <c r="B45838" s="8" t="inlineStr"/>
      <c r="C45838" s="1" t="inlineStr"/>
      <c r="D45838" s="1" t="inlineStr"/>
      <c r="E45838" s="2" t="inlineStr"/>
      <c r="F45838" t="inlineStr"/>
      <c r="G45838" t="inlineStr"/>
      <c r="H45838" t="inlineStr"/>
      <c r="I45838" t="inlineStr"/>
      <c r="J45838" t="inlineStr"/>
    </row>
    <row r="45839" ht="18" customHeight="1" s="7">
      <c r="A45839" s="2" t="inlineStr"/>
      <c r="B45839" s="8" t="inlineStr"/>
      <c r="C45839" s="1" t="inlineStr"/>
      <c r="D45839" s="1" t="inlineStr"/>
      <c r="E45839" s="2" t="inlineStr"/>
      <c r="F45839" t="inlineStr"/>
      <c r="G45839" t="inlineStr"/>
      <c r="H45839" t="inlineStr"/>
      <c r="I45839" t="inlineStr"/>
      <c r="J45839" t="inlineStr"/>
    </row>
    <row r="45840" ht="18" customHeight="1" s="7">
      <c r="A45840" s="2" t="inlineStr"/>
      <c r="B45840" s="8" t="inlineStr"/>
      <c r="C45840" s="1" t="inlineStr"/>
      <c r="D45840" s="1" t="inlineStr"/>
      <c r="E45840" s="2" t="inlineStr"/>
      <c r="F45840" t="inlineStr"/>
      <c r="G45840" t="inlineStr"/>
      <c r="H45840" t="inlineStr"/>
      <c r="I45840" t="inlineStr"/>
      <c r="J45840" t="inlineStr"/>
    </row>
    <row r="45841" ht="18" customHeight="1" s="7">
      <c r="A45841" s="2" t="inlineStr"/>
      <c r="B45841" s="8" t="inlineStr"/>
      <c r="C45841" s="1" t="inlineStr"/>
      <c r="D45841" s="1" t="inlineStr"/>
      <c r="E45841" s="2" t="inlineStr"/>
      <c r="F45841" t="inlineStr"/>
      <c r="G45841" t="inlineStr"/>
      <c r="H45841" t="inlineStr"/>
      <c r="I45841" t="inlineStr"/>
      <c r="J45841" t="inlineStr"/>
    </row>
    <row r="45842" ht="18" customHeight="1" s="7">
      <c r="A45842" s="2" t="inlineStr"/>
      <c r="B45842" s="8" t="inlineStr"/>
      <c r="C45842" s="1" t="inlineStr"/>
      <c r="D45842" s="1" t="inlineStr"/>
      <c r="E45842" s="2" t="inlineStr"/>
      <c r="F45842" t="inlineStr"/>
      <c r="G45842" t="inlineStr"/>
      <c r="H45842" t="inlineStr"/>
      <c r="I45842" t="inlineStr"/>
      <c r="J45842" t="inlineStr"/>
    </row>
    <row r="45843" ht="18" customHeight="1" s="7">
      <c r="A45843" s="2" t="inlineStr"/>
      <c r="B45843" s="8" t="inlineStr"/>
      <c r="C45843" s="1" t="inlineStr"/>
      <c r="D45843" s="1" t="inlineStr"/>
      <c r="E45843" s="2" t="inlineStr"/>
      <c r="F45843" t="inlineStr"/>
      <c r="G45843" t="inlineStr"/>
      <c r="H45843" t="inlineStr"/>
      <c r="I45843" t="inlineStr"/>
      <c r="J45843" t="inlineStr"/>
    </row>
    <row r="45844" ht="18" customHeight="1" s="7">
      <c r="A45844" s="2" t="inlineStr"/>
      <c r="B45844" s="8" t="inlineStr"/>
      <c r="C45844" s="1" t="inlineStr"/>
      <c r="D45844" s="1" t="inlineStr"/>
      <c r="E45844" s="2" t="inlineStr"/>
      <c r="F45844" t="inlineStr"/>
      <c r="G45844" t="inlineStr"/>
      <c r="H45844" t="inlineStr"/>
      <c r="I45844" t="inlineStr"/>
      <c r="J45844" t="inlineStr"/>
    </row>
    <row r="45845" ht="18" customHeight="1" s="7">
      <c r="A45845" s="2" t="inlineStr"/>
      <c r="B45845" s="8" t="inlineStr"/>
      <c r="C45845" s="1" t="inlineStr"/>
      <c r="D45845" s="1" t="inlineStr"/>
      <c r="E45845" s="2" t="inlineStr"/>
      <c r="F45845" t="inlineStr"/>
      <c r="G45845" t="inlineStr"/>
      <c r="H45845" t="inlineStr"/>
      <c r="I45845" t="inlineStr"/>
      <c r="J45845" t="inlineStr"/>
    </row>
    <row r="45846" ht="18" customHeight="1" s="7">
      <c r="A45846" s="2" t="inlineStr"/>
      <c r="B45846" s="8" t="inlineStr"/>
      <c r="C45846" s="1" t="inlineStr"/>
      <c r="D45846" s="1" t="inlineStr"/>
      <c r="E45846" s="2" t="inlineStr"/>
      <c r="F45846" t="inlineStr"/>
      <c r="G45846" t="inlineStr"/>
      <c r="H45846" t="inlineStr"/>
      <c r="I45846" t="inlineStr"/>
      <c r="J45846" t="inlineStr"/>
    </row>
    <row r="45847" ht="18" customHeight="1" s="7">
      <c r="A45847" s="2" t="inlineStr"/>
      <c r="B45847" s="8" t="inlineStr"/>
      <c r="C45847" s="1" t="inlineStr"/>
      <c r="D45847" s="1" t="inlineStr"/>
      <c r="E45847" s="2" t="inlineStr"/>
      <c r="F45847" t="inlineStr"/>
      <c r="G45847" t="inlineStr"/>
      <c r="H45847" t="inlineStr"/>
      <c r="I45847" t="inlineStr"/>
      <c r="J45847" t="inlineStr"/>
    </row>
    <row r="45848" ht="18" customHeight="1" s="7">
      <c r="A45848" s="2" t="inlineStr"/>
      <c r="B45848" s="8" t="inlineStr"/>
      <c r="C45848" s="1" t="inlineStr"/>
      <c r="D45848" s="1" t="inlineStr"/>
      <c r="E45848" s="2" t="inlineStr"/>
      <c r="F45848" t="inlineStr"/>
      <c r="G45848" t="inlineStr"/>
      <c r="H45848" t="inlineStr"/>
      <c r="I45848" t="inlineStr"/>
      <c r="J45848" t="inlineStr"/>
    </row>
    <row r="45849" ht="18" customHeight="1" s="7">
      <c r="A45849" s="2" t="inlineStr"/>
      <c r="B45849" s="8" t="inlineStr"/>
      <c r="C45849" s="1" t="inlineStr"/>
      <c r="D45849" s="1" t="inlineStr"/>
      <c r="E45849" s="2" t="inlineStr"/>
      <c r="F45849" t="inlineStr"/>
      <c r="G45849" t="inlineStr"/>
      <c r="H45849" t="inlineStr"/>
      <c r="I45849" t="inlineStr"/>
      <c r="J45849" t="inlineStr"/>
    </row>
    <row r="45850" ht="18" customHeight="1" s="7">
      <c r="A45850" s="2" t="inlineStr"/>
      <c r="B45850" s="8" t="inlineStr"/>
      <c r="C45850" s="1" t="inlineStr"/>
      <c r="D45850" s="1" t="inlineStr"/>
      <c r="E45850" s="2" t="inlineStr"/>
      <c r="F45850" t="inlineStr"/>
      <c r="G45850" t="inlineStr"/>
      <c r="H45850" t="inlineStr"/>
      <c r="I45850" t="inlineStr"/>
      <c r="J45850" t="inlineStr"/>
    </row>
    <row r="45851" ht="18" customHeight="1" s="7">
      <c r="A45851" s="2" t="inlineStr"/>
      <c r="B45851" s="8" t="inlineStr"/>
      <c r="C45851" s="1" t="inlineStr"/>
      <c r="D45851" s="1" t="inlineStr"/>
      <c r="E45851" s="2" t="inlineStr"/>
      <c r="F45851" t="inlineStr"/>
      <c r="G45851" t="inlineStr"/>
      <c r="H45851" t="inlineStr"/>
      <c r="I45851" t="inlineStr"/>
      <c r="J45851" t="inlineStr"/>
    </row>
    <row r="45852" ht="18" customHeight="1" s="7">
      <c r="A45852" s="2" t="inlineStr"/>
      <c r="B45852" s="8" t="inlineStr"/>
      <c r="C45852" s="1" t="inlineStr"/>
      <c r="D45852" s="1" t="inlineStr"/>
      <c r="E45852" s="2" t="inlineStr"/>
      <c r="F45852" t="inlineStr"/>
      <c r="G45852" t="inlineStr"/>
      <c r="H45852" t="inlineStr"/>
      <c r="I45852" t="inlineStr"/>
      <c r="J45852" t="inlineStr"/>
    </row>
    <row r="45853" ht="18" customHeight="1" s="7">
      <c r="A45853" s="2" t="inlineStr"/>
      <c r="B45853" s="8" t="inlineStr"/>
      <c r="C45853" s="1" t="inlineStr"/>
      <c r="D45853" s="1" t="inlineStr"/>
      <c r="E45853" s="2" t="inlineStr"/>
      <c r="F45853" t="inlineStr"/>
      <c r="G45853" t="inlineStr"/>
      <c r="H45853" t="inlineStr"/>
      <c r="I45853" t="inlineStr"/>
      <c r="J45853" t="inlineStr"/>
    </row>
    <row r="45854" ht="18" customHeight="1" s="7">
      <c r="A45854" s="2" t="inlineStr"/>
      <c r="B45854" s="8" t="inlineStr"/>
      <c r="C45854" s="1" t="inlineStr"/>
      <c r="D45854" s="1" t="inlineStr"/>
      <c r="E45854" s="2" t="inlineStr"/>
      <c r="F45854" t="inlineStr"/>
      <c r="G45854" t="inlineStr"/>
      <c r="H45854" t="inlineStr"/>
      <c r="I45854" t="inlineStr"/>
      <c r="J45854" t="inlineStr"/>
    </row>
    <row r="45855" ht="18" customHeight="1" s="7">
      <c r="A45855" s="2" t="inlineStr"/>
      <c r="B45855" s="8" t="inlineStr"/>
      <c r="C45855" s="1" t="inlineStr"/>
      <c r="D45855" s="1" t="inlineStr"/>
      <c r="E45855" s="2" t="inlineStr"/>
      <c r="F45855" t="inlineStr"/>
      <c r="G45855" t="inlineStr"/>
      <c r="H45855" t="inlineStr"/>
      <c r="I45855" t="inlineStr"/>
      <c r="J45855" t="inlineStr"/>
    </row>
    <row r="45856" ht="18" customHeight="1" s="7">
      <c r="A45856" s="2" t="inlineStr"/>
      <c r="B45856" s="8" t="inlineStr"/>
      <c r="C45856" s="1" t="inlineStr"/>
      <c r="D45856" s="1" t="inlineStr"/>
      <c r="E45856" s="2" t="inlineStr"/>
      <c r="F45856" t="inlineStr"/>
      <c r="G45856" t="inlineStr"/>
      <c r="H45856" t="inlineStr"/>
      <c r="I45856" t="inlineStr"/>
      <c r="J45856" t="inlineStr"/>
    </row>
    <row r="45857" ht="18" customHeight="1" s="7">
      <c r="A45857" s="2" t="inlineStr"/>
      <c r="B45857" s="8" t="inlineStr"/>
      <c r="C45857" s="1" t="inlineStr"/>
      <c r="D45857" s="1" t="inlineStr"/>
      <c r="E45857" s="2" t="inlineStr"/>
      <c r="F45857" t="inlineStr"/>
      <c r="G45857" t="inlineStr"/>
      <c r="H45857" t="inlineStr"/>
      <c r="I45857" t="inlineStr"/>
      <c r="J45857" t="inlineStr"/>
    </row>
    <row r="45858" ht="18" customHeight="1" s="7">
      <c r="A45858" s="2" t="inlineStr"/>
      <c r="B45858" s="8" t="inlineStr"/>
      <c r="C45858" s="1" t="inlineStr"/>
      <c r="D45858" s="1" t="inlineStr"/>
      <c r="E45858" s="2" t="inlineStr"/>
      <c r="F45858" t="inlineStr"/>
      <c r="G45858" t="inlineStr"/>
      <c r="H45858" t="inlineStr"/>
      <c r="I45858" t="inlineStr"/>
      <c r="J45858" t="inlineStr"/>
    </row>
    <row r="45859" ht="18" customHeight="1" s="7">
      <c r="A45859" s="2" t="inlineStr"/>
      <c r="B45859" s="8" t="inlineStr"/>
      <c r="C45859" s="1" t="inlineStr"/>
      <c r="D45859" s="1" t="inlineStr"/>
      <c r="E45859" s="2" t="inlineStr"/>
      <c r="F45859" t="inlineStr"/>
      <c r="G45859" t="inlineStr"/>
      <c r="H45859" t="inlineStr"/>
      <c r="I45859" t="inlineStr"/>
      <c r="J45859" t="inlineStr"/>
    </row>
    <row r="45860" ht="18" customHeight="1" s="7">
      <c r="A45860" s="2" t="inlineStr"/>
      <c r="B45860" s="8" t="inlineStr"/>
      <c r="C45860" s="1" t="inlineStr"/>
      <c r="D45860" s="1" t="inlineStr"/>
      <c r="E45860" s="2" t="inlineStr"/>
      <c r="F45860" t="inlineStr"/>
      <c r="G45860" t="inlineStr"/>
      <c r="H45860" t="inlineStr"/>
      <c r="I45860" t="inlineStr"/>
      <c r="J45860" t="inlineStr"/>
    </row>
    <row r="45861" ht="18" customHeight="1" s="7">
      <c r="A45861" s="2" t="inlineStr"/>
      <c r="B45861" s="8" t="inlineStr"/>
      <c r="C45861" s="1" t="inlineStr"/>
      <c r="D45861" s="1" t="inlineStr"/>
      <c r="E45861" s="2" t="inlineStr"/>
      <c r="F45861" t="inlineStr"/>
      <c r="G45861" t="inlineStr"/>
      <c r="H45861" t="inlineStr"/>
      <c r="I45861" t="inlineStr"/>
      <c r="J45861" t="inlineStr"/>
    </row>
    <row r="45862" ht="18" customHeight="1" s="7">
      <c r="A45862" s="2" t="inlineStr"/>
      <c r="B45862" s="8" t="inlineStr"/>
      <c r="C45862" s="1" t="inlineStr"/>
      <c r="D45862" s="1" t="inlineStr"/>
      <c r="E45862" s="2" t="inlineStr"/>
      <c r="F45862" t="inlineStr"/>
      <c r="G45862" t="inlineStr"/>
      <c r="H45862" t="inlineStr"/>
      <c r="I45862" t="inlineStr"/>
      <c r="J45862" t="inlineStr"/>
    </row>
    <row r="45863" ht="18" customHeight="1" s="7">
      <c r="A45863" s="2" t="inlineStr"/>
      <c r="B45863" s="8" t="inlineStr"/>
      <c r="C45863" s="1" t="inlineStr"/>
      <c r="D45863" s="1" t="inlineStr"/>
      <c r="E45863" s="2" t="inlineStr"/>
      <c r="F45863" t="inlineStr"/>
      <c r="G45863" t="inlineStr"/>
      <c r="H45863" t="inlineStr"/>
      <c r="I45863" t="inlineStr"/>
      <c r="J45863" t="inlineStr"/>
    </row>
    <row r="45864" ht="18" customHeight="1" s="7">
      <c r="A45864" s="2" t="inlineStr"/>
      <c r="B45864" s="8" t="inlineStr"/>
      <c r="C45864" s="1" t="inlineStr"/>
      <c r="D45864" s="1" t="inlineStr"/>
      <c r="E45864" s="2" t="inlineStr"/>
      <c r="F45864" t="inlineStr"/>
      <c r="G45864" t="inlineStr"/>
      <c r="H45864" t="inlineStr"/>
      <c r="I45864" t="inlineStr"/>
      <c r="J45864" t="inlineStr"/>
    </row>
    <row r="45865" ht="18" customHeight="1" s="7">
      <c r="A45865" s="2" t="inlineStr"/>
      <c r="B45865" s="8" t="inlineStr"/>
      <c r="C45865" s="1" t="inlineStr"/>
      <c r="D45865" s="1" t="inlineStr"/>
      <c r="E45865" s="2" t="inlineStr"/>
      <c r="F45865" t="inlineStr"/>
      <c r="G45865" t="inlineStr"/>
      <c r="H45865" t="inlineStr"/>
      <c r="I45865" t="inlineStr"/>
      <c r="J45865" t="inlineStr"/>
    </row>
    <row r="45866" ht="18" customHeight="1" s="7">
      <c r="A45866" s="2" t="inlineStr"/>
      <c r="B45866" s="8" t="inlineStr"/>
      <c r="C45866" s="1" t="inlineStr"/>
      <c r="D45866" s="1" t="inlineStr"/>
      <c r="E45866" s="2" t="inlineStr"/>
      <c r="F45866" t="inlineStr"/>
      <c r="G45866" t="inlineStr"/>
      <c r="H45866" t="inlineStr"/>
      <c r="I45866" t="inlineStr"/>
      <c r="J45866" t="inlineStr"/>
    </row>
    <row r="45867" ht="18" customHeight="1" s="7">
      <c r="A45867" s="2" t="inlineStr"/>
      <c r="B45867" s="8" t="inlineStr"/>
      <c r="C45867" s="1" t="inlineStr"/>
      <c r="D45867" s="1" t="inlineStr"/>
      <c r="E45867" s="2" t="inlineStr"/>
      <c r="F45867" t="inlineStr"/>
      <c r="G45867" t="inlineStr"/>
      <c r="H45867" t="inlineStr"/>
      <c r="I45867" t="inlineStr"/>
      <c r="J45867" t="inlineStr"/>
    </row>
    <row r="45868" ht="18" customHeight="1" s="7">
      <c r="A45868" s="2" t="inlineStr"/>
      <c r="B45868" s="8" t="inlineStr"/>
      <c r="C45868" s="1" t="inlineStr"/>
      <c r="D45868" s="1" t="inlineStr"/>
      <c r="E45868" s="2" t="inlineStr"/>
      <c r="F45868" t="inlineStr"/>
      <c r="G45868" t="inlineStr"/>
      <c r="H45868" t="inlineStr"/>
      <c r="I45868" t="inlineStr"/>
      <c r="J45868" t="inlineStr"/>
    </row>
    <row r="45869" ht="18" customHeight="1" s="7">
      <c r="A45869" s="2" t="inlineStr"/>
      <c r="B45869" s="8" t="inlineStr"/>
      <c r="C45869" s="1" t="inlineStr"/>
      <c r="D45869" s="1" t="inlineStr"/>
      <c r="E45869" s="2" t="inlineStr"/>
      <c r="F45869" t="inlineStr"/>
      <c r="G45869" t="inlineStr"/>
      <c r="H45869" t="inlineStr"/>
      <c r="I45869" t="inlineStr"/>
      <c r="J45869" t="inlineStr"/>
    </row>
    <row r="45870" ht="18" customHeight="1" s="7">
      <c r="A45870" s="2" t="inlineStr"/>
      <c r="B45870" s="8" t="inlineStr"/>
      <c r="C45870" s="1" t="inlineStr"/>
      <c r="D45870" s="1" t="inlineStr"/>
      <c r="E45870" s="2" t="inlineStr"/>
      <c r="F45870" t="inlineStr"/>
      <c r="G45870" t="inlineStr"/>
      <c r="H45870" t="inlineStr"/>
      <c r="I45870" t="inlineStr"/>
      <c r="J45870" t="inlineStr"/>
    </row>
    <row r="45871" ht="18" customHeight="1" s="7">
      <c r="A45871" s="2" t="inlineStr"/>
      <c r="B45871" s="8" t="inlineStr"/>
      <c r="C45871" s="1" t="inlineStr"/>
      <c r="D45871" s="1" t="inlineStr"/>
      <c r="E45871" s="2" t="inlineStr"/>
      <c r="F45871" t="inlineStr"/>
      <c r="G45871" t="inlineStr"/>
      <c r="H45871" t="inlineStr"/>
      <c r="I45871" t="inlineStr"/>
      <c r="J45871" t="inlineStr"/>
    </row>
    <row r="45872" ht="18" customHeight="1" s="7">
      <c r="A45872" s="2" t="inlineStr"/>
      <c r="B45872" s="8" t="inlineStr"/>
      <c r="C45872" s="1" t="inlineStr"/>
      <c r="D45872" s="1" t="inlineStr"/>
      <c r="E45872" s="2" t="inlineStr"/>
      <c r="F45872" t="inlineStr"/>
      <c r="G45872" t="inlineStr"/>
      <c r="H45872" t="inlineStr"/>
      <c r="I45872" t="inlineStr"/>
      <c r="J45872" t="inlineStr"/>
    </row>
    <row r="45873" ht="18" customHeight="1" s="7">
      <c r="A45873" s="2" t="inlineStr"/>
      <c r="B45873" s="8" t="inlineStr"/>
      <c r="C45873" s="1" t="inlineStr"/>
      <c r="D45873" s="1" t="inlineStr"/>
      <c r="E45873" s="2" t="inlineStr"/>
      <c r="F45873" t="inlineStr"/>
      <c r="G45873" t="inlineStr"/>
      <c r="H45873" t="inlineStr"/>
      <c r="I45873" t="inlineStr"/>
      <c r="J45873" t="inlineStr"/>
    </row>
    <row r="45874" ht="18" customHeight="1" s="7">
      <c r="A45874" s="2" t="inlineStr"/>
      <c r="B45874" s="8" t="inlineStr"/>
      <c r="C45874" s="1" t="inlineStr"/>
      <c r="D45874" s="1" t="inlineStr"/>
      <c r="E45874" s="2" t="inlineStr"/>
      <c r="F45874" t="inlineStr"/>
      <c r="G45874" t="inlineStr"/>
      <c r="H45874" t="inlineStr"/>
      <c r="I45874" t="inlineStr"/>
      <c r="J45874" t="inlineStr"/>
    </row>
    <row r="45875" ht="18" customHeight="1" s="7">
      <c r="A45875" s="2" t="inlineStr"/>
      <c r="B45875" s="8" t="inlineStr"/>
      <c r="C45875" s="1" t="inlineStr"/>
      <c r="D45875" s="1" t="inlineStr"/>
      <c r="E45875" s="2" t="inlineStr"/>
      <c r="F45875" t="inlineStr"/>
      <c r="G45875" t="inlineStr"/>
      <c r="H45875" t="inlineStr"/>
      <c r="I45875" t="inlineStr"/>
      <c r="J45875" t="inlineStr"/>
    </row>
    <row r="45876" ht="18" customHeight="1" s="7">
      <c r="A45876" s="2" t="inlineStr"/>
      <c r="B45876" s="8" t="inlineStr"/>
      <c r="C45876" s="1" t="inlineStr"/>
      <c r="D45876" s="1" t="inlineStr"/>
      <c r="E45876" s="2" t="inlineStr"/>
      <c r="F45876" t="inlineStr"/>
      <c r="G45876" t="inlineStr"/>
      <c r="H45876" t="inlineStr"/>
      <c r="I45876" t="inlineStr"/>
      <c r="J45876" t="inlineStr"/>
    </row>
    <row r="45877" ht="18" customHeight="1" s="7">
      <c r="A45877" s="2" t="inlineStr"/>
      <c r="B45877" s="8" t="inlineStr"/>
      <c r="C45877" s="1" t="inlineStr"/>
      <c r="D45877" s="1" t="inlineStr"/>
      <c r="E45877" s="2" t="inlineStr"/>
      <c r="F45877" t="inlineStr"/>
      <c r="G45877" t="inlineStr"/>
      <c r="H45877" t="inlineStr"/>
      <c r="I45877" t="inlineStr"/>
      <c r="J45877" t="inlineStr"/>
    </row>
    <row r="45878" ht="18" customHeight="1" s="7">
      <c r="A45878" s="2" t="inlineStr"/>
      <c r="B45878" s="8" t="inlineStr"/>
      <c r="C45878" s="1" t="inlineStr"/>
      <c r="D45878" s="1" t="inlineStr"/>
      <c r="E45878" s="2" t="inlineStr"/>
      <c r="F45878" t="inlineStr"/>
      <c r="G45878" t="inlineStr"/>
      <c r="H45878" t="inlineStr"/>
      <c r="I45878" t="inlineStr"/>
      <c r="J45878" t="inlineStr"/>
    </row>
    <row r="45879" ht="18" customHeight="1" s="7">
      <c r="A45879" s="2" t="inlineStr"/>
      <c r="B45879" s="8" t="inlineStr"/>
      <c r="C45879" s="1" t="inlineStr"/>
      <c r="D45879" s="1" t="inlineStr"/>
      <c r="E45879" s="2" t="inlineStr"/>
      <c r="F45879" t="inlineStr"/>
      <c r="G45879" t="inlineStr"/>
      <c r="H45879" t="inlineStr"/>
      <c r="I45879" t="inlineStr"/>
      <c r="J45879" t="inlineStr"/>
    </row>
    <row r="45880" ht="18" customHeight="1" s="7">
      <c r="A45880" s="2" t="inlineStr"/>
      <c r="B45880" s="8" t="inlineStr"/>
      <c r="C45880" s="1" t="inlineStr"/>
      <c r="D45880" s="1" t="inlineStr"/>
      <c r="E45880" s="2" t="inlineStr"/>
      <c r="F45880" t="inlineStr"/>
      <c r="G45880" t="inlineStr"/>
      <c r="H45880" t="inlineStr"/>
      <c r="I45880" t="inlineStr"/>
      <c r="J45880" t="inlineStr"/>
    </row>
    <row r="45881" ht="18" customHeight="1" s="7">
      <c r="A45881" s="2" t="inlineStr"/>
      <c r="B45881" s="8" t="inlineStr"/>
      <c r="C45881" s="1" t="inlineStr"/>
      <c r="D45881" s="1" t="inlineStr"/>
      <c r="E45881" s="2" t="inlineStr"/>
      <c r="F45881" t="inlineStr"/>
      <c r="G45881" t="inlineStr"/>
      <c r="H45881" t="inlineStr"/>
      <c r="I45881" t="inlineStr"/>
      <c r="J45881" t="inlineStr"/>
    </row>
    <row r="45882" ht="18" customHeight="1" s="7">
      <c r="A45882" s="2" t="inlineStr"/>
      <c r="B45882" s="8" t="inlineStr"/>
      <c r="C45882" s="1" t="inlineStr"/>
      <c r="D45882" s="1" t="inlineStr"/>
      <c r="E45882" s="2" t="inlineStr"/>
      <c r="F45882" t="inlineStr"/>
      <c r="G45882" t="inlineStr"/>
      <c r="H45882" t="inlineStr"/>
      <c r="I45882" t="inlineStr"/>
      <c r="J45882" t="inlineStr"/>
    </row>
    <row r="45883" ht="18" customHeight="1" s="7">
      <c r="A45883" s="2" t="inlineStr"/>
      <c r="B45883" s="8" t="inlineStr"/>
      <c r="C45883" s="1" t="inlineStr"/>
      <c r="D45883" s="1" t="inlineStr"/>
      <c r="E45883" s="2" t="inlineStr"/>
      <c r="F45883" t="inlineStr"/>
      <c r="G45883" t="inlineStr"/>
      <c r="H45883" t="inlineStr"/>
      <c r="I45883" t="inlineStr"/>
      <c r="J45883" t="inlineStr"/>
    </row>
    <row r="45884" ht="18" customHeight="1" s="7">
      <c r="A45884" s="2" t="inlineStr"/>
      <c r="B45884" s="8" t="inlineStr"/>
      <c r="C45884" s="1" t="inlineStr"/>
      <c r="D45884" s="1" t="inlineStr"/>
      <c r="E45884" s="2" t="inlineStr"/>
      <c r="F45884" t="inlineStr"/>
      <c r="G45884" t="inlineStr"/>
      <c r="H45884" t="inlineStr"/>
      <c r="I45884" t="inlineStr"/>
      <c r="J45884" t="inlineStr"/>
    </row>
    <row r="45885" ht="18" customHeight="1" s="7">
      <c r="A45885" s="2" t="inlineStr"/>
      <c r="B45885" s="8" t="inlineStr"/>
      <c r="C45885" s="1" t="inlineStr"/>
      <c r="D45885" s="1" t="inlineStr"/>
      <c r="E45885" s="2" t="inlineStr"/>
      <c r="F45885" t="inlineStr"/>
      <c r="G45885" t="inlineStr"/>
      <c r="H45885" t="inlineStr"/>
      <c r="I45885" t="inlineStr"/>
      <c r="J45885" t="inlineStr"/>
    </row>
    <row r="45886" ht="18" customHeight="1" s="7">
      <c r="A45886" s="2" t="inlineStr"/>
      <c r="B45886" s="8" t="inlineStr"/>
      <c r="C45886" s="1" t="inlineStr"/>
      <c r="D45886" s="1" t="inlineStr"/>
      <c r="E45886" s="2" t="inlineStr"/>
      <c r="F45886" t="inlineStr"/>
      <c r="G45886" t="inlineStr"/>
      <c r="H45886" t="inlineStr"/>
      <c r="I45886" t="inlineStr"/>
      <c r="J45886" t="inlineStr"/>
    </row>
    <row r="45887" ht="18" customHeight="1" s="7">
      <c r="A45887" s="2" t="inlineStr"/>
      <c r="B45887" s="8" t="inlineStr"/>
      <c r="C45887" s="1" t="inlineStr"/>
      <c r="D45887" s="1" t="inlineStr"/>
      <c r="E45887" s="2" t="inlineStr"/>
      <c r="F45887" t="inlineStr"/>
      <c r="G45887" t="inlineStr"/>
      <c r="H45887" t="inlineStr"/>
      <c r="I45887" t="inlineStr"/>
      <c r="J45887" t="inlineStr"/>
    </row>
    <row r="45888" ht="18" customHeight="1" s="7">
      <c r="A45888" s="2" t="inlineStr"/>
      <c r="B45888" s="8" t="inlineStr"/>
      <c r="C45888" s="1" t="inlineStr"/>
      <c r="D45888" s="1" t="inlineStr"/>
      <c r="E45888" s="2" t="inlineStr"/>
      <c r="F45888" t="inlineStr"/>
      <c r="G45888" t="inlineStr"/>
      <c r="H45888" t="inlineStr"/>
      <c r="I45888" t="inlineStr"/>
      <c r="J45888" t="inlineStr"/>
    </row>
    <row r="45889" ht="18" customHeight="1" s="7">
      <c r="A45889" s="2" t="inlineStr"/>
      <c r="B45889" s="8" t="inlineStr"/>
      <c r="C45889" s="1" t="inlineStr"/>
      <c r="D45889" s="1" t="inlineStr"/>
      <c r="E45889" s="2" t="inlineStr"/>
      <c r="F45889" t="inlineStr"/>
      <c r="G45889" t="inlineStr"/>
      <c r="H45889" t="inlineStr"/>
      <c r="I45889" t="inlineStr"/>
      <c r="J45889" t="inlineStr"/>
    </row>
    <row r="45890" ht="18" customHeight="1" s="7">
      <c r="A45890" s="2" t="inlineStr"/>
      <c r="B45890" s="8" t="inlineStr"/>
      <c r="C45890" s="1" t="inlineStr"/>
      <c r="D45890" s="1" t="inlineStr"/>
      <c r="E45890" s="2" t="inlineStr"/>
      <c r="F45890" t="inlineStr"/>
      <c r="G45890" t="inlineStr"/>
      <c r="H45890" t="inlineStr"/>
      <c r="I45890" t="inlineStr"/>
      <c r="J45890" t="inlineStr"/>
    </row>
    <row r="45891" ht="18" customHeight="1" s="7">
      <c r="A45891" s="2" t="inlineStr"/>
      <c r="B45891" s="8" t="inlineStr"/>
      <c r="C45891" s="1" t="inlineStr"/>
      <c r="D45891" s="1" t="inlineStr"/>
      <c r="E45891" s="2" t="inlineStr"/>
      <c r="F45891" t="inlineStr"/>
      <c r="G45891" t="inlineStr"/>
      <c r="H45891" t="inlineStr"/>
      <c r="I45891" t="inlineStr"/>
      <c r="J45891" t="inlineStr"/>
    </row>
    <row r="45892" ht="18" customHeight="1" s="7">
      <c r="A45892" s="2" t="inlineStr"/>
      <c r="B45892" s="8" t="inlineStr"/>
      <c r="C45892" s="1" t="inlineStr"/>
      <c r="D45892" s="1" t="inlineStr"/>
      <c r="E45892" s="2" t="inlineStr"/>
      <c r="F45892" t="inlineStr"/>
      <c r="G45892" t="inlineStr"/>
      <c r="H45892" t="inlineStr"/>
      <c r="I45892" t="inlineStr"/>
      <c r="J45892" t="inlineStr"/>
    </row>
    <row r="45893" ht="18" customHeight="1" s="7">
      <c r="A45893" s="2" t="inlineStr"/>
      <c r="B45893" s="8" t="inlineStr"/>
      <c r="C45893" s="1" t="inlineStr"/>
      <c r="D45893" s="1" t="inlineStr"/>
      <c r="E45893" s="2" t="inlineStr"/>
      <c r="F45893" t="inlineStr"/>
      <c r="G45893" t="inlineStr"/>
      <c r="H45893" t="inlineStr"/>
      <c r="I45893" t="inlineStr"/>
      <c r="J45893" t="inlineStr"/>
    </row>
    <row r="45894" ht="18" customHeight="1" s="7">
      <c r="A45894" s="2" t="inlineStr"/>
      <c r="B45894" s="8" t="inlineStr"/>
      <c r="C45894" s="1" t="inlineStr"/>
      <c r="D45894" s="1" t="inlineStr"/>
      <c r="E45894" s="2" t="inlineStr"/>
      <c r="F45894" t="inlineStr"/>
      <c r="G45894" t="inlineStr"/>
      <c r="H45894" t="inlineStr"/>
      <c r="I45894" t="inlineStr"/>
      <c r="J45894" t="inlineStr"/>
    </row>
    <row r="45895" ht="18" customHeight="1" s="7">
      <c r="A45895" s="2" t="inlineStr"/>
      <c r="B45895" s="8" t="inlineStr"/>
      <c r="C45895" s="1" t="inlineStr"/>
      <c r="D45895" s="1" t="inlineStr"/>
      <c r="E45895" s="2" t="inlineStr"/>
      <c r="F45895" t="inlineStr"/>
      <c r="G45895" t="inlineStr"/>
      <c r="H45895" t="inlineStr"/>
      <c r="I45895" t="inlineStr"/>
      <c r="J45895" t="inlineStr"/>
    </row>
    <row r="45896" ht="18" customHeight="1" s="7">
      <c r="A45896" s="2" t="inlineStr"/>
      <c r="B45896" s="8" t="inlineStr"/>
      <c r="C45896" s="1" t="inlineStr"/>
      <c r="D45896" s="1" t="inlineStr"/>
      <c r="E45896" s="2" t="inlineStr"/>
      <c r="F45896" t="inlineStr"/>
      <c r="G45896" t="inlineStr"/>
      <c r="H45896" t="inlineStr"/>
      <c r="I45896" t="inlineStr"/>
      <c r="J45896" t="inlineStr"/>
    </row>
    <row r="45897" ht="18" customHeight="1" s="7">
      <c r="A45897" s="2" t="inlineStr"/>
      <c r="B45897" s="8" t="inlineStr"/>
      <c r="C45897" s="1" t="inlineStr"/>
      <c r="D45897" s="1" t="inlineStr"/>
      <c r="E45897" s="2" t="inlineStr"/>
      <c r="F45897" t="inlineStr"/>
      <c r="G45897" t="inlineStr"/>
      <c r="H45897" t="inlineStr"/>
      <c r="I45897" t="inlineStr"/>
      <c r="J45897" t="inlineStr"/>
    </row>
    <row r="45898" ht="18" customHeight="1" s="7">
      <c r="A45898" s="2" t="inlineStr"/>
      <c r="B45898" s="8" t="inlineStr"/>
      <c r="C45898" s="1" t="inlineStr"/>
      <c r="D45898" s="1" t="inlineStr"/>
      <c r="E45898" s="2" t="inlineStr"/>
      <c r="F45898" t="inlineStr"/>
      <c r="G45898" t="inlineStr"/>
      <c r="H45898" t="inlineStr"/>
      <c r="I45898" t="inlineStr"/>
      <c r="J45898" t="inlineStr"/>
    </row>
    <row r="45899" ht="18" customHeight="1" s="7">
      <c r="A45899" s="2" t="inlineStr"/>
      <c r="B45899" s="8" t="inlineStr"/>
      <c r="C45899" s="1" t="inlineStr"/>
      <c r="D45899" s="1" t="inlineStr"/>
      <c r="E45899" s="2" t="inlineStr"/>
      <c r="F45899" t="inlineStr"/>
      <c r="G45899" t="inlineStr"/>
      <c r="H45899" t="inlineStr"/>
      <c r="I45899" t="inlineStr"/>
      <c r="J45899" t="inlineStr"/>
    </row>
    <row r="45900" ht="18" customHeight="1" s="7">
      <c r="A45900" s="2" t="inlineStr"/>
      <c r="B45900" s="8" t="inlineStr"/>
      <c r="C45900" s="1" t="inlineStr"/>
      <c r="D45900" s="1" t="inlineStr"/>
      <c r="E45900" s="2" t="inlineStr"/>
      <c r="F45900" t="inlineStr"/>
      <c r="G45900" t="inlineStr"/>
      <c r="H45900" t="inlineStr"/>
      <c r="I45900" t="inlineStr"/>
      <c r="J45900" t="inlineStr"/>
    </row>
    <row r="45901" ht="18" customHeight="1" s="7">
      <c r="A45901" s="2" t="inlineStr"/>
      <c r="B45901" s="8" t="inlineStr"/>
      <c r="C45901" s="1" t="inlineStr"/>
      <c r="D45901" s="1" t="inlineStr"/>
      <c r="E45901" s="2" t="inlineStr"/>
      <c r="F45901" t="inlineStr"/>
      <c r="G45901" t="inlineStr"/>
      <c r="H45901" t="inlineStr"/>
      <c r="I45901" t="inlineStr"/>
      <c r="J45901" t="inlineStr"/>
    </row>
    <row r="45902" ht="18" customHeight="1" s="7">
      <c r="A45902" s="2" t="inlineStr"/>
      <c r="B45902" s="8" t="inlineStr"/>
      <c r="C45902" s="1" t="inlineStr"/>
      <c r="D45902" s="1" t="inlineStr"/>
      <c r="E45902" s="2" t="inlineStr"/>
      <c r="F45902" t="inlineStr"/>
      <c r="G45902" t="inlineStr"/>
      <c r="H45902" t="inlineStr"/>
      <c r="I45902" t="inlineStr"/>
      <c r="J45902" t="inlineStr"/>
    </row>
    <row r="45903" ht="18" customHeight="1" s="7">
      <c r="A45903" s="2" t="inlineStr"/>
      <c r="B45903" s="8" t="inlineStr"/>
      <c r="C45903" s="1" t="inlineStr"/>
      <c r="D45903" s="1" t="inlineStr"/>
      <c r="E45903" s="2" t="inlineStr"/>
      <c r="F45903" t="inlineStr"/>
      <c r="G45903" t="inlineStr"/>
      <c r="H45903" t="inlineStr"/>
      <c r="I45903" t="inlineStr"/>
      <c r="J45903" t="inlineStr"/>
    </row>
    <row r="45904" ht="18" customHeight="1" s="7">
      <c r="A45904" s="2" t="inlineStr"/>
      <c r="B45904" s="8" t="inlineStr"/>
      <c r="C45904" s="1" t="inlineStr"/>
      <c r="D45904" s="1" t="inlineStr"/>
      <c r="E45904" s="2" t="inlineStr"/>
      <c r="F45904" t="inlineStr"/>
      <c r="G45904" t="inlineStr"/>
      <c r="H45904" t="inlineStr"/>
      <c r="I45904" t="inlineStr"/>
      <c r="J45904" t="inlineStr"/>
    </row>
    <row r="45905" ht="18" customHeight="1" s="7">
      <c r="A45905" s="2" t="inlineStr"/>
      <c r="B45905" s="8" t="inlineStr"/>
      <c r="C45905" s="1" t="inlineStr"/>
      <c r="D45905" s="1" t="inlineStr"/>
      <c r="E45905" s="2" t="inlineStr"/>
      <c r="F45905" t="inlineStr"/>
      <c r="G45905" t="inlineStr"/>
      <c r="H45905" t="inlineStr"/>
      <c r="I45905" t="inlineStr"/>
      <c r="J45905" t="inlineStr"/>
    </row>
    <row r="45906" ht="18" customHeight="1" s="7">
      <c r="A45906" s="2" t="inlineStr"/>
      <c r="B45906" s="8" t="inlineStr"/>
      <c r="C45906" s="1" t="inlineStr"/>
      <c r="D45906" s="1" t="inlineStr"/>
      <c r="E45906" s="2" t="inlineStr"/>
      <c r="F45906" t="inlineStr"/>
      <c r="G45906" t="inlineStr"/>
      <c r="H45906" t="inlineStr"/>
      <c r="I45906" t="inlineStr"/>
      <c r="J45906" t="inlineStr"/>
    </row>
    <row r="45907" ht="18" customHeight="1" s="7">
      <c r="A45907" s="2" t="inlineStr"/>
      <c r="B45907" s="8" t="inlineStr"/>
      <c r="C45907" s="1" t="inlineStr"/>
      <c r="D45907" s="1" t="inlineStr"/>
      <c r="E45907" s="2" t="inlineStr"/>
      <c r="F45907" t="inlineStr"/>
      <c r="G45907" t="inlineStr"/>
      <c r="H45907" t="inlineStr"/>
      <c r="I45907" t="inlineStr"/>
      <c r="J45907" t="inlineStr"/>
    </row>
    <row r="45908" ht="18" customHeight="1" s="7">
      <c r="A45908" s="2" t="inlineStr"/>
      <c r="B45908" s="8" t="inlineStr"/>
      <c r="C45908" s="1" t="inlineStr"/>
      <c r="D45908" s="1" t="inlineStr"/>
      <c r="E45908" s="2" t="inlineStr"/>
      <c r="F45908" t="inlineStr"/>
      <c r="G45908" t="inlineStr"/>
      <c r="H45908" t="inlineStr"/>
      <c r="I45908" t="inlineStr"/>
      <c r="J45908" t="inlineStr"/>
    </row>
    <row r="45909" ht="18" customHeight="1" s="7">
      <c r="A45909" s="2" t="inlineStr"/>
      <c r="B45909" s="8" t="inlineStr"/>
      <c r="C45909" s="1" t="inlineStr"/>
      <c r="D45909" s="1" t="inlineStr"/>
      <c r="E45909" s="2" t="inlineStr"/>
      <c r="F45909" t="inlineStr"/>
      <c r="G45909" t="inlineStr"/>
      <c r="H45909" t="inlineStr"/>
      <c r="I45909" t="inlineStr"/>
      <c r="J45909" t="inlineStr"/>
    </row>
    <row r="45910" ht="18" customHeight="1" s="7">
      <c r="A45910" s="2" t="inlineStr"/>
      <c r="B45910" s="8" t="inlineStr"/>
      <c r="C45910" s="1" t="inlineStr"/>
      <c r="D45910" s="1" t="inlineStr"/>
      <c r="E45910" s="2" t="inlineStr"/>
      <c r="F45910" t="inlineStr"/>
      <c r="G45910" t="inlineStr"/>
      <c r="H45910" t="inlineStr"/>
      <c r="I45910" t="inlineStr"/>
      <c r="J45910" t="inlineStr"/>
    </row>
    <row r="45911" ht="18" customHeight="1" s="7">
      <c r="A45911" s="2" t="inlineStr"/>
      <c r="B45911" s="8" t="inlineStr"/>
      <c r="C45911" s="1" t="inlineStr"/>
      <c r="D45911" s="1" t="inlineStr"/>
      <c r="E45911" s="2" t="inlineStr"/>
      <c r="F45911" t="inlineStr"/>
      <c r="G45911" t="inlineStr"/>
      <c r="H45911" t="inlineStr"/>
      <c r="I45911" t="inlineStr"/>
      <c r="J45911" t="inlineStr"/>
    </row>
    <row r="45912" ht="18" customHeight="1" s="7">
      <c r="A45912" s="2" t="inlineStr"/>
      <c r="B45912" s="8" t="inlineStr"/>
      <c r="C45912" s="1" t="inlineStr"/>
      <c r="D45912" s="1" t="inlineStr"/>
      <c r="E45912" s="2" t="inlineStr"/>
      <c r="F45912" t="inlineStr"/>
      <c r="G45912" t="inlineStr"/>
      <c r="H45912" t="inlineStr"/>
      <c r="I45912" t="inlineStr"/>
      <c r="J45912" t="inlineStr"/>
    </row>
    <row r="45913" ht="18" customHeight="1" s="7">
      <c r="A45913" s="2" t="inlineStr"/>
      <c r="B45913" s="8" t="inlineStr"/>
      <c r="C45913" s="1" t="inlineStr"/>
      <c r="D45913" s="1" t="inlineStr"/>
      <c r="E45913" s="2" t="inlineStr"/>
      <c r="F45913" t="inlineStr"/>
      <c r="G45913" t="inlineStr"/>
      <c r="H45913" t="inlineStr"/>
      <c r="I45913" t="inlineStr"/>
      <c r="J45913" t="inlineStr"/>
    </row>
    <row r="45914" ht="18" customHeight="1" s="7">
      <c r="A45914" s="2" t="inlineStr"/>
      <c r="B45914" s="8" t="inlineStr"/>
      <c r="C45914" s="1" t="inlineStr"/>
      <c r="D45914" s="1" t="inlineStr"/>
      <c r="E45914" s="2" t="inlineStr"/>
      <c r="F45914" t="inlineStr"/>
      <c r="G45914" t="inlineStr"/>
      <c r="H45914" t="inlineStr"/>
      <c r="I45914" t="inlineStr"/>
      <c r="J45914" t="inlineStr"/>
    </row>
    <row r="45915" ht="18" customHeight="1" s="7">
      <c r="A45915" s="2" t="inlineStr"/>
      <c r="B45915" s="8" t="inlineStr"/>
      <c r="C45915" s="1" t="inlineStr"/>
      <c r="D45915" s="1" t="inlineStr"/>
      <c r="E45915" s="2" t="inlineStr"/>
      <c r="F45915" t="inlineStr"/>
      <c r="G45915" t="inlineStr"/>
      <c r="H45915" t="inlineStr"/>
      <c r="I45915" t="inlineStr"/>
      <c r="J45915" t="inlineStr"/>
    </row>
    <row r="45916" ht="18" customHeight="1" s="7">
      <c r="A45916" s="2" t="inlineStr"/>
      <c r="B45916" s="8" t="inlineStr"/>
      <c r="C45916" s="1" t="inlineStr"/>
      <c r="D45916" s="1" t="inlineStr"/>
      <c r="E45916" s="2" t="inlineStr"/>
      <c r="F45916" t="inlineStr"/>
      <c r="G45916" t="inlineStr"/>
      <c r="H45916" t="inlineStr"/>
      <c r="I45916" t="inlineStr"/>
      <c r="J45916" t="inlineStr"/>
    </row>
    <row r="45917" ht="18" customHeight="1" s="7">
      <c r="A45917" s="2" t="inlineStr"/>
      <c r="B45917" s="8" t="inlineStr"/>
      <c r="C45917" s="1" t="inlineStr"/>
      <c r="D45917" s="1" t="inlineStr"/>
      <c r="E45917" s="2" t="inlineStr"/>
      <c r="F45917" t="inlineStr"/>
      <c r="G45917" t="inlineStr"/>
      <c r="H45917" t="inlineStr"/>
      <c r="I45917" t="inlineStr"/>
      <c r="J45917" t="inlineStr"/>
    </row>
    <row r="45918" ht="18" customHeight="1" s="7">
      <c r="A45918" s="2" t="inlineStr"/>
      <c r="B45918" s="8" t="inlineStr"/>
      <c r="C45918" s="1" t="inlineStr"/>
      <c r="D45918" s="1" t="inlineStr"/>
      <c r="E45918" s="2" t="inlineStr"/>
      <c r="F45918" t="inlineStr"/>
      <c r="G45918" t="inlineStr"/>
      <c r="H45918" t="inlineStr"/>
      <c r="I45918" t="inlineStr"/>
      <c r="J45918" t="inlineStr"/>
    </row>
    <row r="45919" ht="18" customHeight="1" s="7">
      <c r="A45919" s="2" t="inlineStr"/>
      <c r="B45919" s="8" t="inlineStr"/>
      <c r="C45919" s="1" t="inlineStr"/>
      <c r="D45919" s="1" t="inlineStr"/>
      <c r="E45919" s="2" t="inlineStr"/>
      <c r="F45919" t="inlineStr"/>
      <c r="G45919" t="inlineStr"/>
      <c r="H45919" t="inlineStr"/>
      <c r="I45919" t="inlineStr"/>
      <c r="J45919" t="inlineStr"/>
    </row>
    <row r="45920" ht="18" customHeight="1" s="7">
      <c r="A45920" s="2" t="inlineStr"/>
      <c r="B45920" s="8" t="inlineStr"/>
      <c r="C45920" s="1" t="inlineStr"/>
      <c r="D45920" s="1" t="inlineStr"/>
      <c r="E45920" s="2" t="inlineStr"/>
      <c r="F45920" t="inlineStr"/>
      <c r="G45920" t="inlineStr"/>
      <c r="H45920" t="inlineStr"/>
      <c r="I45920" t="inlineStr"/>
      <c r="J45920" t="inlineStr"/>
    </row>
    <row r="45921" ht="18" customHeight="1" s="7">
      <c r="A45921" s="2" t="inlineStr"/>
      <c r="B45921" s="8" t="inlineStr"/>
      <c r="C45921" s="1" t="inlineStr"/>
      <c r="D45921" s="1" t="inlineStr"/>
      <c r="E45921" s="2" t="inlineStr"/>
      <c r="F45921" t="inlineStr"/>
      <c r="G45921" t="inlineStr"/>
      <c r="H45921" t="inlineStr"/>
      <c r="I45921" t="inlineStr"/>
      <c r="J45921" t="inlineStr"/>
    </row>
    <row r="45922" ht="18" customHeight="1" s="7">
      <c r="A45922" s="2" t="inlineStr"/>
      <c r="B45922" s="8" t="inlineStr"/>
      <c r="C45922" s="1" t="inlineStr"/>
      <c r="D45922" s="1" t="inlineStr"/>
      <c r="E45922" s="2" t="inlineStr"/>
      <c r="F45922" t="inlineStr"/>
      <c r="G45922" t="inlineStr"/>
      <c r="H45922" t="inlineStr"/>
      <c r="I45922" t="inlineStr"/>
      <c r="J45922" t="inlineStr"/>
    </row>
    <row r="45923" ht="18" customHeight="1" s="7">
      <c r="A45923" s="2" t="inlineStr"/>
      <c r="B45923" s="8" t="inlineStr"/>
      <c r="C45923" s="1" t="inlineStr"/>
      <c r="D45923" s="1" t="inlineStr"/>
      <c r="E45923" s="2" t="inlineStr"/>
      <c r="F45923" t="inlineStr"/>
      <c r="G45923" t="inlineStr"/>
      <c r="H45923" t="inlineStr"/>
      <c r="I45923" t="inlineStr"/>
      <c r="J45923" t="inlineStr"/>
    </row>
    <row r="45924" ht="18" customHeight="1" s="7">
      <c r="A45924" s="2" t="inlineStr"/>
      <c r="B45924" s="8" t="inlineStr"/>
      <c r="C45924" s="1" t="inlineStr"/>
      <c r="D45924" s="1" t="inlineStr"/>
      <c r="E45924" s="2" t="inlineStr"/>
      <c r="F45924" t="inlineStr"/>
      <c r="G45924" t="inlineStr"/>
      <c r="H45924" t="inlineStr"/>
      <c r="I45924" t="inlineStr"/>
      <c r="J45924" t="inlineStr"/>
    </row>
    <row r="45925" ht="18" customHeight="1" s="7">
      <c r="A45925" s="2" t="inlineStr"/>
      <c r="B45925" s="8" t="inlineStr"/>
      <c r="C45925" s="1" t="inlineStr"/>
      <c r="D45925" s="1" t="inlineStr"/>
      <c r="E45925" s="2" t="inlineStr"/>
      <c r="F45925" t="inlineStr"/>
      <c r="G45925" t="inlineStr"/>
      <c r="H45925" t="inlineStr"/>
      <c r="I45925" t="inlineStr"/>
      <c r="J45925" t="inlineStr"/>
    </row>
    <row r="45926" ht="18" customHeight="1" s="7">
      <c r="A45926" s="2" t="inlineStr"/>
      <c r="B45926" s="8" t="inlineStr"/>
      <c r="C45926" s="1" t="inlineStr"/>
      <c r="D45926" s="1" t="inlineStr"/>
      <c r="E45926" s="2" t="inlineStr"/>
      <c r="F45926" t="inlineStr"/>
      <c r="G45926" t="inlineStr"/>
      <c r="H45926" t="inlineStr"/>
      <c r="I45926" t="inlineStr"/>
      <c r="J45926" t="inlineStr"/>
    </row>
    <row r="45927" ht="18" customHeight="1" s="7">
      <c r="A45927" s="2" t="inlineStr"/>
      <c r="B45927" s="8" t="inlineStr"/>
      <c r="C45927" s="1" t="inlineStr"/>
      <c r="D45927" s="1" t="inlineStr"/>
      <c r="E45927" s="2" t="inlineStr"/>
      <c r="F45927" t="inlineStr"/>
      <c r="G45927" t="inlineStr"/>
      <c r="H45927" t="inlineStr"/>
      <c r="I45927" t="inlineStr"/>
      <c r="J45927" t="inlineStr"/>
    </row>
    <row r="45928" ht="18" customHeight="1" s="7">
      <c r="A45928" s="2" t="inlineStr"/>
      <c r="B45928" s="8" t="inlineStr"/>
      <c r="C45928" s="1" t="inlineStr"/>
      <c r="D45928" s="1" t="inlineStr"/>
      <c r="E45928" s="2" t="inlineStr"/>
      <c r="F45928" t="inlineStr"/>
      <c r="G45928" t="inlineStr"/>
      <c r="H45928" t="inlineStr"/>
      <c r="I45928" t="inlineStr"/>
      <c r="J45928" t="inlineStr"/>
    </row>
    <row r="45929" ht="18" customHeight="1" s="7">
      <c r="A45929" s="2" t="inlineStr"/>
      <c r="B45929" s="8" t="inlineStr"/>
      <c r="C45929" s="1" t="inlineStr"/>
      <c r="D45929" s="1" t="inlineStr"/>
      <c r="E45929" s="2" t="inlineStr"/>
      <c r="F45929" t="inlineStr"/>
      <c r="G45929" t="inlineStr"/>
      <c r="H45929" t="inlineStr"/>
      <c r="I45929" t="inlineStr"/>
      <c r="J45929" t="inlineStr"/>
    </row>
    <row r="45930" ht="18" customHeight="1" s="7">
      <c r="A45930" s="2" t="inlineStr"/>
      <c r="B45930" s="8" t="inlineStr"/>
      <c r="C45930" s="1" t="inlineStr"/>
      <c r="D45930" s="1" t="inlineStr"/>
      <c r="E45930" s="2" t="inlineStr"/>
      <c r="F45930" t="inlineStr"/>
      <c r="G45930" t="inlineStr"/>
      <c r="H45930" t="inlineStr"/>
      <c r="I45930" t="inlineStr"/>
      <c r="J45930" t="inlineStr"/>
    </row>
    <row r="45931" ht="18" customHeight="1" s="7">
      <c r="A45931" s="2" t="inlineStr"/>
      <c r="B45931" s="8" t="inlineStr"/>
      <c r="C45931" s="1" t="inlineStr"/>
      <c r="D45931" s="1" t="inlineStr"/>
      <c r="E45931" s="2" t="inlineStr"/>
      <c r="F45931" t="inlineStr"/>
      <c r="G45931" t="inlineStr"/>
      <c r="H45931" t="inlineStr"/>
      <c r="I45931" t="inlineStr"/>
      <c r="J45931" t="inlineStr"/>
    </row>
    <row r="45932" ht="18" customHeight="1" s="7">
      <c r="A45932" s="2" t="inlineStr"/>
      <c r="B45932" s="8" t="inlineStr"/>
      <c r="C45932" s="1" t="inlineStr"/>
      <c r="D45932" s="1" t="inlineStr"/>
      <c r="E45932" s="2" t="inlineStr"/>
      <c r="F45932" t="inlineStr"/>
      <c r="G45932" t="inlineStr"/>
      <c r="H45932" t="inlineStr"/>
      <c r="I45932" t="inlineStr"/>
      <c r="J45932" t="inlineStr"/>
    </row>
    <row r="45933" ht="18" customHeight="1" s="7">
      <c r="A45933" s="2" t="inlineStr"/>
      <c r="B45933" s="8" t="inlineStr"/>
      <c r="C45933" s="1" t="inlineStr"/>
      <c r="D45933" s="1" t="inlineStr"/>
      <c r="E45933" s="2" t="inlineStr"/>
      <c r="F45933" t="inlineStr"/>
      <c r="G45933" t="inlineStr"/>
      <c r="H45933" t="inlineStr"/>
      <c r="I45933" t="inlineStr"/>
      <c r="J45933" t="inlineStr"/>
    </row>
    <row r="45934" ht="18" customHeight="1" s="7">
      <c r="A45934" s="2" t="inlineStr"/>
      <c r="B45934" s="8" t="inlineStr"/>
      <c r="C45934" s="1" t="inlineStr"/>
      <c r="D45934" s="1" t="inlineStr"/>
      <c r="E45934" s="2" t="inlineStr"/>
      <c r="F45934" t="inlineStr"/>
      <c r="G45934" t="inlineStr"/>
      <c r="H45934" t="inlineStr"/>
      <c r="I45934" t="inlineStr"/>
      <c r="J45934" t="inlineStr"/>
    </row>
    <row r="45935" ht="18" customHeight="1" s="7">
      <c r="A45935" s="2" t="inlineStr"/>
      <c r="B45935" s="8" t="inlineStr"/>
      <c r="C45935" s="1" t="inlineStr"/>
      <c r="D45935" s="1" t="inlineStr"/>
      <c r="E45935" s="2" t="inlineStr"/>
      <c r="F45935" t="inlineStr"/>
      <c r="G45935" t="inlineStr"/>
      <c r="H45935" t="inlineStr"/>
      <c r="I45935" t="inlineStr"/>
      <c r="J45935" t="inlineStr"/>
    </row>
    <row r="45936" ht="18" customHeight="1" s="7">
      <c r="A45936" s="2" t="inlineStr"/>
      <c r="B45936" s="8" t="inlineStr"/>
      <c r="C45936" s="1" t="inlineStr"/>
      <c r="D45936" s="1" t="inlineStr"/>
      <c r="E45936" s="2" t="inlineStr"/>
      <c r="F45936" t="inlineStr"/>
      <c r="G45936" t="inlineStr"/>
      <c r="H45936" t="inlineStr"/>
      <c r="I45936" t="inlineStr"/>
      <c r="J45936" t="inlineStr"/>
    </row>
    <row r="45937" ht="18" customHeight="1" s="7">
      <c r="A45937" s="2" t="inlineStr"/>
      <c r="B45937" s="8" t="inlineStr"/>
      <c r="C45937" s="1" t="inlineStr"/>
      <c r="D45937" s="1" t="inlineStr"/>
      <c r="E45937" s="2" t="inlineStr"/>
      <c r="F45937" t="inlineStr"/>
      <c r="G45937" t="inlineStr"/>
      <c r="H45937" t="inlineStr"/>
      <c r="I45937" t="inlineStr"/>
      <c r="J45937" t="inlineStr"/>
    </row>
    <row r="45938" ht="18" customHeight="1" s="7">
      <c r="A45938" s="2" t="inlineStr"/>
      <c r="B45938" s="8" t="inlineStr"/>
      <c r="C45938" s="1" t="inlineStr"/>
      <c r="D45938" s="1" t="inlineStr"/>
      <c r="E45938" s="2" t="inlineStr"/>
      <c r="F45938" t="inlineStr"/>
      <c r="G45938" t="inlineStr"/>
      <c r="H45938" t="inlineStr"/>
      <c r="I45938" t="inlineStr"/>
      <c r="J45938" t="inlineStr"/>
    </row>
    <row r="45939" ht="18" customHeight="1" s="7">
      <c r="A45939" s="2" t="inlineStr"/>
      <c r="B45939" s="8" t="inlineStr"/>
      <c r="C45939" s="1" t="inlineStr"/>
      <c r="D45939" s="1" t="inlineStr"/>
      <c r="E45939" s="2" t="inlineStr"/>
      <c r="F45939" t="inlineStr"/>
      <c r="G45939" t="inlineStr"/>
      <c r="H45939" t="inlineStr"/>
      <c r="I45939" t="inlineStr"/>
      <c r="J45939" t="inlineStr"/>
    </row>
    <row r="45940" ht="18" customHeight="1" s="7">
      <c r="A45940" s="2" t="inlineStr"/>
      <c r="B45940" s="8" t="inlineStr"/>
      <c r="C45940" s="1" t="inlineStr"/>
      <c r="D45940" s="1" t="inlineStr"/>
      <c r="E45940" s="2" t="inlineStr"/>
      <c r="F45940" t="inlineStr"/>
      <c r="G45940" t="inlineStr"/>
      <c r="H45940" t="inlineStr"/>
      <c r="I45940" t="inlineStr"/>
      <c r="J45940" t="inlineStr"/>
    </row>
    <row r="45941" ht="18" customHeight="1" s="7">
      <c r="A45941" s="2" t="inlineStr"/>
      <c r="B45941" s="8" t="inlineStr"/>
      <c r="C45941" s="1" t="inlineStr"/>
      <c r="D45941" s="1" t="inlineStr"/>
      <c r="E45941" s="2" t="inlineStr"/>
      <c r="F45941" t="inlineStr"/>
      <c r="G45941" t="inlineStr"/>
      <c r="H45941" t="inlineStr"/>
      <c r="I45941" t="inlineStr"/>
      <c r="J45941" t="inlineStr"/>
    </row>
    <row r="45942" ht="18" customHeight="1" s="7">
      <c r="A45942" s="2" t="inlineStr"/>
      <c r="B45942" s="8" t="inlineStr"/>
      <c r="C45942" s="1" t="inlineStr"/>
      <c r="D45942" s="1" t="inlineStr"/>
      <c r="E45942" s="2" t="inlineStr"/>
      <c r="F45942" t="inlineStr"/>
      <c r="G45942" t="inlineStr"/>
      <c r="H45942" t="inlineStr"/>
      <c r="I45942" t="inlineStr"/>
      <c r="J45942" t="inlineStr"/>
    </row>
    <row r="45943" ht="18" customHeight="1" s="7">
      <c r="A45943" s="2" t="inlineStr"/>
      <c r="B45943" s="8" t="inlineStr"/>
      <c r="C45943" s="1" t="inlineStr"/>
      <c r="D45943" s="1" t="inlineStr"/>
      <c r="E45943" s="2" t="inlineStr"/>
      <c r="F45943" t="inlineStr"/>
      <c r="G45943" t="inlineStr"/>
      <c r="H45943" t="inlineStr"/>
      <c r="I45943" t="inlineStr"/>
      <c r="J45943" t="inlineStr"/>
    </row>
    <row r="45944" ht="18" customHeight="1" s="7">
      <c r="A45944" s="2" t="inlineStr"/>
      <c r="B45944" s="8" t="inlineStr"/>
      <c r="C45944" s="1" t="inlineStr"/>
      <c r="D45944" s="1" t="inlineStr"/>
      <c r="E45944" s="2" t="inlineStr"/>
      <c r="F45944" t="inlineStr"/>
      <c r="G45944" t="inlineStr"/>
      <c r="H45944" t="inlineStr"/>
      <c r="I45944" t="inlineStr"/>
      <c r="J45944" t="inlineStr"/>
    </row>
    <row r="45945" ht="18" customHeight="1" s="7">
      <c r="A45945" s="2" t="inlineStr"/>
      <c r="B45945" s="8" t="inlineStr"/>
      <c r="C45945" s="1" t="inlineStr"/>
      <c r="D45945" s="1" t="inlineStr"/>
      <c r="E45945" s="2" t="inlineStr"/>
      <c r="F45945" t="inlineStr"/>
      <c r="G45945" t="inlineStr"/>
      <c r="H45945" t="inlineStr"/>
      <c r="I45945" t="inlineStr"/>
      <c r="J45945" t="inlineStr"/>
    </row>
    <row r="45946" ht="18" customHeight="1" s="7">
      <c r="A45946" s="2" t="inlineStr"/>
      <c r="B45946" s="8" t="inlineStr"/>
      <c r="C45946" s="1" t="inlineStr"/>
      <c r="D45946" s="1" t="inlineStr"/>
      <c r="E45946" s="2" t="inlineStr"/>
      <c r="F45946" t="inlineStr"/>
      <c r="G45946" t="inlineStr"/>
      <c r="H45946" t="inlineStr"/>
      <c r="I45946" t="inlineStr"/>
      <c r="J45946" t="inlineStr"/>
    </row>
    <row r="45947" ht="18" customHeight="1" s="7">
      <c r="A45947" s="2" t="inlineStr"/>
      <c r="B45947" s="8" t="inlineStr"/>
      <c r="C45947" s="1" t="inlineStr"/>
      <c r="D45947" s="1" t="inlineStr"/>
      <c r="E45947" s="2" t="inlineStr"/>
      <c r="F45947" t="inlineStr"/>
      <c r="G45947" t="inlineStr"/>
      <c r="H45947" t="inlineStr"/>
      <c r="I45947" t="inlineStr"/>
      <c r="J45947" t="inlineStr"/>
    </row>
    <row r="45948" ht="18" customHeight="1" s="7">
      <c r="A45948" s="2" t="inlineStr"/>
      <c r="B45948" s="8" t="inlineStr"/>
      <c r="C45948" s="1" t="inlineStr"/>
      <c r="D45948" s="1" t="inlineStr"/>
      <c r="E45948" s="2" t="inlineStr"/>
      <c r="F45948" t="inlineStr"/>
      <c r="G45948" t="inlineStr"/>
      <c r="H45948" t="inlineStr"/>
      <c r="I45948" t="inlineStr"/>
      <c r="J45948" t="inlineStr"/>
    </row>
    <row r="45949" ht="18" customHeight="1" s="7">
      <c r="A45949" s="2" t="inlineStr"/>
      <c r="B45949" s="8" t="inlineStr"/>
      <c r="C45949" s="1" t="inlineStr"/>
      <c r="D45949" s="1" t="inlineStr"/>
      <c r="E45949" s="2" t="inlineStr"/>
      <c r="F45949" t="inlineStr"/>
      <c r="G45949" t="inlineStr"/>
      <c r="H45949" t="inlineStr"/>
      <c r="I45949" t="inlineStr"/>
      <c r="J45949" t="inlineStr"/>
    </row>
    <row r="45950" ht="18" customHeight="1" s="7">
      <c r="A45950" s="2" t="inlineStr"/>
      <c r="B45950" s="8" t="inlineStr"/>
      <c r="C45950" s="1" t="inlineStr"/>
      <c r="D45950" s="1" t="inlineStr"/>
      <c r="E45950" s="2" t="inlineStr"/>
      <c r="F45950" t="inlineStr"/>
      <c r="G45950" t="inlineStr"/>
      <c r="H45950" t="inlineStr"/>
      <c r="I45950" t="inlineStr"/>
      <c r="J45950" t="inlineStr"/>
    </row>
    <row r="45951" ht="18" customHeight="1" s="7">
      <c r="A45951" s="2" t="inlineStr"/>
      <c r="B45951" s="8" t="inlineStr"/>
      <c r="C45951" s="1" t="inlineStr"/>
      <c r="D45951" s="1" t="inlineStr"/>
      <c r="E45951" s="2" t="inlineStr"/>
      <c r="F45951" t="inlineStr"/>
      <c r="G45951" t="inlineStr"/>
      <c r="H45951" t="inlineStr"/>
      <c r="I45951" t="inlineStr"/>
      <c r="J45951" t="inlineStr"/>
    </row>
    <row r="45952" ht="18" customHeight="1" s="7">
      <c r="A45952" s="2" t="inlineStr"/>
      <c r="B45952" s="8" t="inlineStr"/>
      <c r="C45952" s="1" t="inlineStr"/>
      <c r="D45952" s="1" t="inlineStr"/>
      <c r="E45952" s="2" t="inlineStr"/>
      <c r="F45952" t="inlineStr"/>
      <c r="G45952" t="inlineStr"/>
      <c r="H45952" t="inlineStr"/>
      <c r="I45952" t="inlineStr"/>
      <c r="J45952" t="inlineStr"/>
    </row>
    <row r="45953" ht="18" customHeight="1" s="7">
      <c r="A45953" s="2" t="inlineStr"/>
      <c r="B45953" s="8" t="inlineStr"/>
      <c r="C45953" s="1" t="inlineStr"/>
      <c r="D45953" s="1" t="inlineStr"/>
      <c r="E45953" s="2" t="inlineStr"/>
      <c r="F45953" t="inlineStr"/>
      <c r="G45953" t="inlineStr"/>
      <c r="H45953" t="inlineStr"/>
      <c r="I45953" t="inlineStr"/>
      <c r="J45953" t="inlineStr"/>
    </row>
    <row r="45954" ht="18" customHeight="1" s="7">
      <c r="A45954" s="2" t="inlineStr"/>
      <c r="B45954" s="8" t="inlineStr"/>
      <c r="C45954" s="1" t="inlineStr"/>
      <c r="D45954" s="1" t="inlineStr"/>
      <c r="E45954" s="2" t="inlineStr"/>
      <c r="F45954" t="inlineStr"/>
      <c r="G45954" t="inlineStr"/>
      <c r="H45954" t="inlineStr"/>
      <c r="I45954" t="inlineStr"/>
      <c r="J45954" t="inlineStr"/>
    </row>
    <row r="45955" ht="18" customHeight="1" s="7">
      <c r="A45955" s="2" t="inlineStr"/>
      <c r="B45955" s="8" t="inlineStr"/>
      <c r="C45955" s="1" t="inlineStr"/>
      <c r="D45955" s="1" t="inlineStr"/>
      <c r="E45955" s="2" t="inlineStr"/>
      <c r="F45955" t="inlineStr"/>
      <c r="G45955" t="inlineStr"/>
      <c r="H45955" t="inlineStr"/>
      <c r="I45955" t="inlineStr"/>
      <c r="J45955" t="inlineStr"/>
    </row>
    <row r="45956" ht="18" customHeight="1" s="7">
      <c r="A45956" s="2" t="inlineStr"/>
      <c r="B45956" s="8" t="inlineStr"/>
      <c r="C45956" s="1" t="inlineStr"/>
      <c r="D45956" s="1" t="inlineStr"/>
      <c r="E45956" s="2" t="inlineStr"/>
      <c r="F45956" t="inlineStr"/>
      <c r="G45956" t="inlineStr"/>
      <c r="H45956" t="inlineStr"/>
      <c r="I45956" t="inlineStr"/>
      <c r="J45956" t="inlineStr"/>
    </row>
    <row r="45957" ht="18" customHeight="1" s="7">
      <c r="A45957" s="2" t="inlineStr"/>
      <c r="B45957" s="8" t="inlineStr"/>
      <c r="C45957" s="1" t="inlineStr"/>
      <c r="D45957" s="1" t="inlineStr"/>
      <c r="E45957" s="2" t="inlineStr"/>
      <c r="F45957" t="inlineStr"/>
      <c r="G45957" t="inlineStr"/>
      <c r="H45957" t="inlineStr"/>
      <c r="I45957" t="inlineStr"/>
      <c r="J45957" t="inlineStr"/>
    </row>
    <row r="45958" ht="18" customHeight="1" s="7">
      <c r="A45958" s="2" t="inlineStr"/>
      <c r="B45958" s="8" t="inlineStr"/>
      <c r="C45958" s="1" t="inlineStr"/>
      <c r="D45958" s="1" t="inlineStr"/>
      <c r="E45958" s="2" t="inlineStr"/>
      <c r="F45958" t="inlineStr"/>
      <c r="G45958" t="inlineStr"/>
      <c r="H45958" t="inlineStr"/>
      <c r="I45958" t="inlineStr"/>
      <c r="J45958" t="inlineStr"/>
    </row>
    <row r="45959" ht="18" customHeight="1" s="7">
      <c r="A45959" s="2" t="inlineStr"/>
      <c r="B45959" s="8" t="inlineStr"/>
      <c r="C45959" s="1" t="inlineStr"/>
      <c r="D45959" s="1" t="inlineStr"/>
      <c r="E45959" s="2" t="inlineStr"/>
      <c r="F45959" t="inlineStr"/>
      <c r="G45959" t="inlineStr"/>
      <c r="H45959" t="inlineStr"/>
      <c r="I45959" t="inlineStr"/>
      <c r="J45959" t="inlineStr"/>
    </row>
    <row r="45960" ht="18" customHeight="1" s="7">
      <c r="A45960" s="2" t="inlineStr"/>
      <c r="B45960" s="8" t="inlineStr"/>
      <c r="C45960" s="1" t="inlineStr"/>
      <c r="D45960" s="1" t="inlineStr"/>
      <c r="E45960" s="2" t="inlineStr"/>
      <c r="F45960" t="inlineStr"/>
      <c r="G45960" t="inlineStr"/>
      <c r="H45960" t="inlineStr"/>
      <c r="I45960" t="inlineStr"/>
      <c r="J45960" t="inlineStr"/>
    </row>
    <row r="45961" ht="18" customHeight="1" s="7">
      <c r="A45961" s="2" t="inlineStr"/>
      <c r="B45961" s="8" t="inlineStr"/>
      <c r="C45961" s="1" t="inlineStr"/>
      <c r="D45961" s="1" t="inlineStr"/>
      <c r="E45961" s="2" t="inlineStr"/>
      <c r="F45961" t="inlineStr"/>
      <c r="G45961" t="inlineStr"/>
      <c r="H45961" t="inlineStr"/>
      <c r="I45961" t="inlineStr"/>
      <c r="J45961" t="inlineStr"/>
    </row>
    <row r="45962" ht="18" customHeight="1" s="7">
      <c r="A45962" s="2" t="inlineStr"/>
      <c r="B45962" s="8" t="inlineStr"/>
      <c r="C45962" s="1" t="inlineStr"/>
      <c r="D45962" s="1" t="inlineStr"/>
      <c r="E45962" s="2" t="inlineStr"/>
      <c r="F45962" t="inlineStr"/>
      <c r="G45962" t="inlineStr"/>
      <c r="H45962" t="inlineStr"/>
      <c r="I45962" t="inlineStr"/>
      <c r="J45962" t="inlineStr"/>
    </row>
    <row r="45963" ht="18" customHeight="1" s="7">
      <c r="A45963" s="2" t="inlineStr"/>
      <c r="B45963" s="8" t="inlineStr"/>
      <c r="C45963" s="1" t="inlineStr"/>
      <c r="D45963" s="1" t="inlineStr"/>
      <c r="E45963" s="2" t="inlineStr"/>
      <c r="F45963" t="inlineStr"/>
      <c r="G45963" t="inlineStr"/>
      <c r="H45963" t="inlineStr"/>
      <c r="I45963" t="inlineStr"/>
      <c r="J45963" t="inlineStr"/>
    </row>
    <row r="45964" ht="18" customHeight="1" s="7">
      <c r="A45964" s="2" t="inlineStr"/>
      <c r="B45964" s="8" t="inlineStr"/>
      <c r="C45964" s="1" t="inlineStr"/>
      <c r="D45964" s="1" t="inlineStr"/>
      <c r="E45964" s="2" t="inlineStr"/>
      <c r="F45964" t="inlineStr"/>
      <c r="G45964" t="inlineStr"/>
      <c r="H45964" t="inlineStr"/>
      <c r="I45964" t="inlineStr"/>
      <c r="J45964" t="inlineStr"/>
    </row>
    <row r="45965" ht="18" customHeight="1" s="7">
      <c r="A45965" s="2" t="inlineStr"/>
      <c r="B45965" s="8" t="inlineStr"/>
      <c r="C45965" s="1" t="inlineStr"/>
      <c r="D45965" s="1" t="inlineStr"/>
      <c r="E45965" s="2" t="inlineStr"/>
      <c r="F45965" t="inlineStr"/>
      <c r="G45965" t="inlineStr"/>
      <c r="H45965" t="inlineStr"/>
      <c r="I45965" t="inlineStr"/>
      <c r="J45965" t="inlineStr"/>
    </row>
    <row r="45966" ht="18" customHeight="1" s="7">
      <c r="A45966" s="2" t="inlineStr"/>
      <c r="B45966" s="8" t="inlineStr"/>
      <c r="C45966" s="1" t="inlineStr"/>
      <c r="D45966" s="1" t="inlineStr"/>
      <c r="E45966" s="2" t="inlineStr"/>
      <c r="F45966" t="inlineStr"/>
      <c r="G45966" t="inlineStr"/>
      <c r="H45966" t="inlineStr"/>
      <c r="I45966" t="inlineStr"/>
      <c r="J45966" t="inlineStr"/>
    </row>
    <row r="45967" ht="18" customHeight="1" s="7">
      <c r="A45967" s="2" t="inlineStr"/>
      <c r="B45967" s="8" t="inlineStr"/>
      <c r="C45967" s="1" t="inlineStr"/>
      <c r="D45967" s="1" t="inlineStr"/>
      <c r="E45967" s="2" t="inlineStr"/>
      <c r="F45967" t="inlineStr"/>
      <c r="G45967" t="inlineStr"/>
      <c r="H45967" t="inlineStr"/>
      <c r="I45967" t="inlineStr"/>
      <c r="J45967" t="inlineStr"/>
    </row>
    <row r="45968" ht="18" customHeight="1" s="7">
      <c r="A45968" s="2" t="inlineStr"/>
      <c r="B45968" s="8" t="inlineStr"/>
      <c r="C45968" s="1" t="inlineStr"/>
      <c r="D45968" s="1" t="inlineStr"/>
      <c r="E45968" s="2" t="inlineStr"/>
      <c r="F45968" t="inlineStr"/>
      <c r="G45968" t="inlineStr"/>
      <c r="H45968" t="inlineStr"/>
      <c r="I45968" t="inlineStr"/>
      <c r="J45968" t="inlineStr"/>
    </row>
    <row r="45969" ht="18" customHeight="1" s="7">
      <c r="A45969" s="2" t="inlineStr"/>
      <c r="B45969" s="8" t="inlineStr"/>
      <c r="C45969" s="1" t="inlineStr"/>
      <c r="D45969" s="1" t="inlineStr"/>
      <c r="E45969" s="2" t="inlineStr"/>
      <c r="F45969" t="inlineStr"/>
      <c r="G45969" t="inlineStr"/>
      <c r="H45969" t="inlineStr"/>
      <c r="I45969" t="inlineStr"/>
      <c r="J45969" t="inlineStr"/>
    </row>
    <row r="45970" ht="18" customHeight="1" s="7">
      <c r="A45970" s="2" t="inlineStr"/>
      <c r="B45970" s="8" t="inlineStr"/>
      <c r="C45970" s="1" t="inlineStr"/>
      <c r="D45970" s="1" t="inlineStr"/>
      <c r="E45970" s="2" t="inlineStr"/>
      <c r="F45970" t="inlineStr"/>
      <c r="G45970" t="inlineStr"/>
      <c r="H45970" t="inlineStr"/>
      <c r="I45970" t="inlineStr"/>
      <c r="J45970" t="inlineStr"/>
    </row>
    <row r="45971" ht="18" customHeight="1" s="7">
      <c r="A45971" s="2" t="inlineStr"/>
      <c r="B45971" s="8" t="inlineStr"/>
      <c r="C45971" s="1" t="inlineStr"/>
      <c r="D45971" s="1" t="inlineStr"/>
      <c r="E45971" s="2" t="inlineStr"/>
      <c r="F45971" t="inlineStr"/>
      <c r="G45971" t="inlineStr"/>
      <c r="H45971" t="inlineStr"/>
      <c r="I45971" t="inlineStr"/>
      <c r="J45971" t="inlineStr"/>
    </row>
    <row r="45972" ht="18" customHeight="1" s="7">
      <c r="A45972" s="2" t="inlineStr"/>
      <c r="B45972" s="8" t="inlineStr"/>
      <c r="C45972" s="1" t="inlineStr"/>
      <c r="D45972" s="1" t="inlineStr"/>
      <c r="E45972" s="2" t="inlineStr"/>
      <c r="F45972" t="inlineStr"/>
      <c r="G45972" t="inlineStr"/>
      <c r="H45972" t="inlineStr"/>
      <c r="I45972" t="inlineStr"/>
      <c r="J45972" t="inlineStr"/>
    </row>
    <row r="45973" ht="18" customHeight="1" s="7">
      <c r="A45973" s="2" t="inlineStr"/>
      <c r="B45973" s="8" t="inlineStr"/>
      <c r="C45973" s="1" t="inlineStr"/>
      <c r="D45973" s="1" t="inlineStr"/>
      <c r="E45973" s="2" t="inlineStr"/>
      <c r="F45973" t="inlineStr"/>
      <c r="G45973" t="inlineStr"/>
      <c r="H45973" t="inlineStr"/>
      <c r="I45973" t="inlineStr"/>
      <c r="J45973" t="inlineStr"/>
    </row>
    <row r="45974" ht="18" customHeight="1" s="7">
      <c r="A45974" s="2" t="inlineStr"/>
      <c r="B45974" s="8" t="inlineStr"/>
      <c r="C45974" s="1" t="inlineStr"/>
      <c r="D45974" s="1" t="inlineStr"/>
      <c r="E45974" s="2" t="inlineStr"/>
      <c r="F45974" t="inlineStr"/>
      <c r="G45974" t="inlineStr"/>
      <c r="H45974" t="inlineStr"/>
      <c r="I45974" t="inlineStr"/>
      <c r="J45974" t="inlineStr"/>
    </row>
    <row r="45975" ht="18" customHeight="1" s="7">
      <c r="A45975" s="2" t="inlineStr"/>
      <c r="B45975" s="8" t="inlineStr"/>
      <c r="C45975" s="1" t="inlineStr"/>
      <c r="D45975" s="1" t="inlineStr"/>
      <c r="E45975" s="2" t="inlineStr"/>
      <c r="F45975" t="inlineStr"/>
      <c r="G45975" t="inlineStr"/>
      <c r="H45975" t="inlineStr"/>
      <c r="I45975" t="inlineStr"/>
      <c r="J45975" t="inlineStr"/>
    </row>
    <row r="45976" ht="18" customHeight="1" s="7">
      <c r="A45976" s="2" t="inlineStr"/>
      <c r="B45976" s="8" t="inlineStr"/>
      <c r="C45976" s="1" t="inlineStr"/>
      <c r="D45976" s="1" t="inlineStr"/>
      <c r="E45976" s="2" t="inlineStr"/>
      <c r="F45976" t="inlineStr"/>
      <c r="G45976" t="inlineStr"/>
      <c r="H45976" t="inlineStr"/>
      <c r="I45976" t="inlineStr"/>
      <c r="J45976" t="inlineStr"/>
    </row>
    <row r="45977" ht="18" customHeight="1" s="7">
      <c r="A45977" s="2" t="inlineStr"/>
      <c r="B45977" s="8" t="inlineStr"/>
      <c r="C45977" s="1" t="inlineStr"/>
      <c r="D45977" s="1" t="inlineStr"/>
      <c r="E45977" s="2" t="inlineStr"/>
      <c r="F45977" t="inlineStr"/>
      <c r="G45977" t="inlineStr"/>
      <c r="H45977" t="inlineStr"/>
      <c r="I45977" t="inlineStr"/>
      <c r="J45977" t="inlineStr"/>
    </row>
    <row r="45978" ht="18" customHeight="1" s="7">
      <c r="A45978" s="2" t="inlineStr"/>
      <c r="B45978" s="8" t="inlineStr"/>
      <c r="C45978" s="1" t="inlineStr"/>
      <c r="D45978" s="1" t="inlineStr"/>
      <c r="E45978" s="2" t="inlineStr"/>
      <c r="F45978" t="inlineStr"/>
      <c r="G45978" t="inlineStr"/>
      <c r="H45978" t="inlineStr"/>
      <c r="I45978" t="inlineStr"/>
      <c r="J45978" t="inlineStr"/>
    </row>
    <row r="45979" ht="18" customHeight="1" s="7">
      <c r="A45979" s="2" t="inlineStr"/>
      <c r="B45979" s="8" t="inlineStr"/>
      <c r="C45979" s="1" t="inlineStr"/>
      <c r="D45979" s="1" t="inlineStr"/>
      <c r="E45979" s="2" t="inlineStr"/>
      <c r="F45979" t="inlineStr"/>
      <c r="G45979" t="inlineStr"/>
      <c r="H45979" t="inlineStr"/>
      <c r="I45979" t="inlineStr"/>
      <c r="J45979" t="inlineStr"/>
    </row>
    <row r="45980" ht="18" customHeight="1" s="7">
      <c r="A45980" s="2" t="inlineStr"/>
      <c r="B45980" s="8" t="inlineStr"/>
      <c r="C45980" s="1" t="inlineStr"/>
      <c r="D45980" s="1" t="inlineStr"/>
      <c r="E45980" s="2" t="inlineStr"/>
      <c r="F45980" t="inlineStr"/>
      <c r="G45980" t="inlineStr"/>
      <c r="H45980" t="inlineStr"/>
      <c r="I45980" t="inlineStr"/>
      <c r="J45980" t="inlineStr"/>
    </row>
    <row r="45981" ht="18" customHeight="1" s="7">
      <c r="A45981" s="2" t="inlineStr"/>
      <c r="B45981" s="8" t="inlineStr"/>
      <c r="C45981" s="1" t="inlineStr"/>
      <c r="D45981" s="1" t="inlineStr"/>
      <c r="E45981" s="2" t="inlineStr"/>
      <c r="F45981" t="inlineStr"/>
      <c r="G45981" t="inlineStr"/>
      <c r="H45981" t="inlineStr"/>
      <c r="I45981" t="inlineStr"/>
      <c r="J45981" t="inlineStr"/>
    </row>
    <row r="45982" ht="18" customHeight="1" s="7">
      <c r="A45982" s="2" t="inlineStr"/>
      <c r="B45982" s="8" t="inlineStr"/>
      <c r="C45982" s="1" t="inlineStr"/>
      <c r="D45982" s="1" t="inlineStr"/>
      <c r="E45982" s="2" t="inlineStr"/>
      <c r="F45982" t="inlineStr"/>
      <c r="G45982" t="inlineStr"/>
      <c r="H45982" t="inlineStr"/>
      <c r="I45982" t="inlineStr"/>
      <c r="J45982" t="inlineStr"/>
    </row>
    <row r="45983" ht="18" customHeight="1" s="7">
      <c r="A45983" s="2" t="inlineStr"/>
      <c r="B45983" s="8" t="inlineStr"/>
      <c r="C45983" s="1" t="inlineStr"/>
      <c r="D45983" s="1" t="inlineStr"/>
      <c r="E45983" s="2" t="inlineStr"/>
      <c r="F45983" t="inlineStr"/>
      <c r="G45983" t="inlineStr"/>
      <c r="H45983" t="inlineStr"/>
      <c r="I45983" t="inlineStr"/>
      <c r="J45983" t="inlineStr"/>
    </row>
    <row r="45984" ht="18" customHeight="1" s="7">
      <c r="A45984" s="2" t="inlineStr"/>
      <c r="B45984" s="8" t="inlineStr"/>
      <c r="C45984" s="1" t="inlineStr"/>
      <c r="D45984" s="1" t="inlineStr"/>
      <c r="E45984" s="2" t="inlineStr"/>
      <c r="F45984" t="inlineStr"/>
      <c r="G45984" t="inlineStr"/>
      <c r="H45984" t="inlineStr"/>
      <c r="I45984" t="inlineStr"/>
      <c r="J45984" t="inlineStr"/>
    </row>
    <row r="45985" ht="18" customHeight="1" s="7">
      <c r="A45985" s="2" t="inlineStr"/>
      <c r="B45985" s="8" t="inlineStr"/>
      <c r="C45985" s="1" t="inlineStr"/>
      <c r="D45985" s="1" t="inlineStr"/>
      <c r="E45985" s="2" t="inlineStr"/>
      <c r="F45985" t="inlineStr"/>
      <c r="G45985" t="inlineStr"/>
      <c r="H45985" t="inlineStr"/>
      <c r="I45985" t="inlineStr"/>
      <c r="J45985" t="inlineStr"/>
    </row>
    <row r="45986" ht="18" customHeight="1" s="7">
      <c r="A45986" s="2" t="inlineStr"/>
      <c r="B45986" s="8" t="inlineStr"/>
      <c r="C45986" s="1" t="inlineStr"/>
      <c r="D45986" s="1" t="inlineStr"/>
      <c r="E45986" s="2" t="inlineStr"/>
      <c r="F45986" t="inlineStr"/>
      <c r="G45986" t="inlineStr"/>
      <c r="H45986" t="inlineStr"/>
      <c r="I45986" t="inlineStr"/>
      <c r="J45986" t="inlineStr"/>
    </row>
    <row r="45987" ht="18" customHeight="1" s="7">
      <c r="A45987" s="2" t="inlineStr"/>
      <c r="B45987" s="8" t="inlineStr"/>
      <c r="C45987" s="1" t="inlineStr"/>
      <c r="D45987" s="1" t="inlineStr"/>
      <c r="E45987" s="2" t="inlineStr"/>
      <c r="F45987" t="inlineStr"/>
      <c r="G45987" t="inlineStr"/>
      <c r="H45987" t="inlineStr"/>
      <c r="I45987" t="inlineStr"/>
      <c r="J45987" t="inlineStr"/>
    </row>
    <row r="45988" ht="18" customHeight="1" s="7">
      <c r="A45988" s="2" t="inlineStr"/>
      <c r="B45988" s="8" t="inlineStr"/>
      <c r="C45988" s="1" t="inlineStr"/>
      <c r="D45988" s="1" t="inlineStr"/>
      <c r="E45988" s="2" t="inlineStr"/>
      <c r="F45988" t="inlineStr"/>
      <c r="G45988" t="inlineStr"/>
      <c r="H45988" t="inlineStr"/>
      <c r="I45988" t="inlineStr"/>
      <c r="J45988" t="inlineStr"/>
    </row>
    <row r="45989" ht="18" customHeight="1" s="7">
      <c r="A45989" s="2" t="inlineStr"/>
      <c r="B45989" s="8" t="inlineStr"/>
      <c r="C45989" s="1" t="inlineStr"/>
      <c r="D45989" s="1" t="inlineStr"/>
      <c r="E45989" s="2" t="inlineStr"/>
      <c r="F45989" t="inlineStr"/>
      <c r="G45989" t="inlineStr"/>
      <c r="H45989" t="inlineStr"/>
      <c r="I45989" t="inlineStr"/>
      <c r="J45989" t="inlineStr"/>
    </row>
    <row r="45990" ht="18" customHeight="1" s="7">
      <c r="A45990" s="2" t="inlineStr"/>
      <c r="B45990" s="8" t="inlineStr"/>
      <c r="C45990" s="1" t="inlineStr"/>
      <c r="D45990" s="1" t="inlineStr"/>
      <c r="E45990" s="2" t="inlineStr"/>
      <c r="F45990" t="inlineStr"/>
      <c r="G45990" t="inlineStr"/>
      <c r="H45990" t="inlineStr"/>
      <c r="I45990" t="inlineStr"/>
      <c r="J45990" t="inlineStr"/>
    </row>
    <row r="45991" ht="18" customHeight="1" s="7">
      <c r="A45991" s="2" t="inlineStr"/>
      <c r="B45991" s="8" t="inlineStr"/>
      <c r="C45991" s="1" t="inlineStr"/>
      <c r="D45991" s="1" t="inlineStr"/>
      <c r="E45991" s="2" t="inlineStr"/>
      <c r="F45991" t="inlineStr"/>
      <c r="G45991" t="inlineStr"/>
      <c r="H45991" t="inlineStr"/>
      <c r="I45991" t="inlineStr"/>
      <c r="J45991" t="inlineStr"/>
    </row>
    <row r="45992" ht="18" customHeight="1" s="7">
      <c r="A45992" s="2" t="inlineStr"/>
      <c r="B45992" s="8" t="inlineStr"/>
      <c r="C45992" s="1" t="inlineStr"/>
      <c r="D45992" s="1" t="inlineStr"/>
      <c r="E45992" s="2" t="inlineStr"/>
      <c r="F45992" t="inlineStr"/>
      <c r="G45992" t="inlineStr"/>
      <c r="H45992" t="inlineStr"/>
      <c r="I45992" t="inlineStr"/>
      <c r="J45992" t="inlineStr"/>
    </row>
    <row r="45993" ht="18" customHeight="1" s="7">
      <c r="A45993" s="2" t="inlineStr"/>
      <c r="B45993" s="8" t="inlineStr"/>
      <c r="C45993" s="1" t="inlineStr"/>
      <c r="D45993" s="1" t="inlineStr"/>
      <c r="E45993" s="2" t="inlineStr"/>
      <c r="F45993" t="inlineStr"/>
      <c r="G45993" t="inlineStr"/>
      <c r="H45993" t="inlineStr"/>
      <c r="I45993" t="inlineStr"/>
      <c r="J45993" t="inlineStr"/>
    </row>
    <row r="45994" ht="18" customHeight="1" s="7">
      <c r="A45994" s="2" t="inlineStr"/>
      <c r="B45994" s="8" t="inlineStr"/>
      <c r="C45994" s="1" t="inlineStr"/>
      <c r="D45994" s="1" t="inlineStr"/>
      <c r="E45994" s="2" t="inlineStr"/>
      <c r="F45994" t="inlineStr"/>
      <c r="G45994" t="inlineStr"/>
      <c r="H45994" t="inlineStr"/>
      <c r="I45994" t="inlineStr"/>
      <c r="J45994" t="inlineStr"/>
    </row>
    <row r="45995" ht="18" customHeight="1" s="7">
      <c r="A45995" s="2" t="inlineStr"/>
      <c r="B45995" s="8" t="inlineStr"/>
      <c r="C45995" s="1" t="inlineStr"/>
      <c r="D45995" s="1" t="inlineStr"/>
      <c r="E45995" s="2" t="inlineStr"/>
      <c r="F45995" t="inlineStr"/>
      <c r="G45995" t="inlineStr"/>
      <c r="H45995" t="inlineStr"/>
      <c r="I45995" t="inlineStr"/>
      <c r="J45995" t="inlineStr"/>
    </row>
    <row r="45996" ht="18" customHeight="1" s="7">
      <c r="A45996" s="2" t="inlineStr"/>
      <c r="B45996" s="8" t="inlineStr"/>
      <c r="C45996" s="1" t="inlineStr"/>
      <c r="D45996" s="1" t="inlineStr"/>
      <c r="E45996" s="2" t="inlineStr"/>
      <c r="F45996" t="inlineStr"/>
      <c r="G45996" t="inlineStr"/>
      <c r="H45996" t="inlineStr"/>
      <c r="I45996" t="inlineStr"/>
      <c r="J45996" t="inlineStr"/>
    </row>
    <row r="45997" ht="18" customHeight="1" s="7">
      <c r="A45997" s="2" t="inlineStr"/>
      <c r="B45997" s="8" t="inlineStr"/>
      <c r="C45997" s="1" t="inlineStr"/>
      <c r="D45997" s="1" t="inlineStr"/>
      <c r="E45997" s="2" t="inlineStr"/>
      <c r="F45997" t="inlineStr"/>
      <c r="G45997" t="inlineStr"/>
      <c r="H45997" t="inlineStr"/>
      <c r="I45997" t="inlineStr"/>
      <c r="J45997" t="inlineStr"/>
    </row>
    <row r="45998" ht="18" customHeight="1" s="7">
      <c r="A45998" s="2" t="inlineStr"/>
      <c r="B45998" s="8" t="inlineStr"/>
      <c r="C45998" s="1" t="inlineStr"/>
      <c r="D45998" s="1" t="inlineStr"/>
      <c r="E45998" s="2" t="inlineStr"/>
      <c r="F45998" t="inlineStr"/>
      <c r="G45998" t="inlineStr"/>
      <c r="H45998" t="inlineStr"/>
      <c r="I45998" t="inlineStr"/>
      <c r="J45998" t="inlineStr"/>
    </row>
    <row r="45999" ht="18" customHeight="1" s="7">
      <c r="A45999" s="2" t="inlineStr"/>
      <c r="B45999" s="8" t="inlineStr"/>
      <c r="C45999" s="1" t="inlineStr"/>
      <c r="D45999" s="1" t="inlineStr"/>
      <c r="E45999" s="2" t="inlineStr"/>
      <c r="F45999" t="inlineStr"/>
      <c r="G45999" t="inlineStr"/>
      <c r="H45999" t="inlineStr"/>
      <c r="I45999" t="inlineStr"/>
      <c r="J45999" t="inlineStr"/>
    </row>
    <row r="46000" ht="18" customHeight="1" s="7">
      <c r="A46000" s="2" t="inlineStr"/>
      <c r="B46000" s="8" t="inlineStr"/>
      <c r="C46000" s="1" t="inlineStr"/>
      <c r="D46000" s="1" t="inlineStr"/>
      <c r="E46000" s="2" t="inlineStr"/>
      <c r="F46000" t="inlineStr"/>
      <c r="G46000" t="inlineStr"/>
      <c r="H46000" t="inlineStr"/>
      <c r="I46000" t="inlineStr"/>
      <c r="J46000" t="inlineStr"/>
    </row>
    <row r="46001" ht="18" customHeight="1" s="7">
      <c r="A46001" s="2" t="inlineStr"/>
      <c r="B46001" s="8" t="inlineStr"/>
      <c r="C46001" s="1" t="inlineStr"/>
      <c r="D46001" s="1" t="inlineStr"/>
      <c r="E46001" s="2" t="inlineStr"/>
      <c r="F46001" t="inlineStr"/>
      <c r="G46001" t="inlineStr"/>
      <c r="H46001" t="inlineStr"/>
      <c r="I46001" t="inlineStr"/>
      <c r="J46001" t="inlineStr"/>
    </row>
    <row r="46002" ht="18" customHeight="1" s="7">
      <c r="A46002" s="2" t="inlineStr"/>
      <c r="B46002" s="8" t="inlineStr"/>
      <c r="C46002" s="1" t="inlineStr"/>
      <c r="D46002" s="1" t="inlineStr"/>
      <c r="E46002" s="2" t="inlineStr"/>
      <c r="F46002" t="inlineStr"/>
      <c r="G46002" t="inlineStr"/>
      <c r="H46002" t="inlineStr"/>
      <c r="I46002" t="inlineStr"/>
      <c r="J46002" t="inlineStr"/>
    </row>
    <row r="46003" ht="18" customHeight="1" s="7">
      <c r="A46003" s="2" t="inlineStr"/>
      <c r="B46003" s="8" t="inlineStr"/>
      <c r="C46003" s="1" t="inlineStr"/>
      <c r="D46003" s="1" t="inlineStr"/>
      <c r="E46003" s="2" t="inlineStr"/>
      <c r="F46003" t="inlineStr"/>
      <c r="G46003" t="inlineStr"/>
      <c r="H46003" t="inlineStr"/>
      <c r="I46003" t="inlineStr"/>
      <c r="J46003" t="inlineStr"/>
    </row>
    <row r="46004" ht="18" customHeight="1" s="7">
      <c r="A46004" s="2" t="inlineStr"/>
      <c r="B46004" s="8" t="inlineStr"/>
      <c r="C46004" s="1" t="inlineStr"/>
      <c r="D46004" s="1" t="inlineStr"/>
      <c r="E46004" s="2" t="inlineStr"/>
      <c r="F46004" t="inlineStr"/>
      <c r="G46004" t="inlineStr"/>
      <c r="H46004" t="inlineStr"/>
      <c r="I46004" t="inlineStr"/>
      <c r="J46004" t="inlineStr"/>
    </row>
    <row r="46005" ht="18" customHeight="1" s="7">
      <c r="A46005" s="2" t="inlineStr"/>
      <c r="B46005" s="8" t="inlineStr"/>
      <c r="C46005" s="1" t="inlineStr"/>
      <c r="D46005" s="1" t="inlineStr"/>
      <c r="E46005" s="2" t="inlineStr"/>
      <c r="F46005" t="inlineStr"/>
      <c r="G46005" t="inlineStr"/>
      <c r="H46005" t="inlineStr"/>
      <c r="I46005" t="inlineStr"/>
      <c r="J46005" t="inlineStr"/>
    </row>
    <row r="46006" ht="18" customHeight="1" s="7">
      <c r="A46006" s="2" t="inlineStr"/>
      <c r="B46006" s="8" t="inlineStr"/>
      <c r="C46006" s="1" t="inlineStr"/>
      <c r="D46006" s="1" t="inlineStr"/>
      <c r="E46006" s="2" t="inlineStr"/>
      <c r="F46006" t="inlineStr"/>
      <c r="G46006" t="inlineStr"/>
      <c r="H46006" t="inlineStr"/>
      <c r="I46006" t="inlineStr"/>
      <c r="J46006" t="inlineStr"/>
    </row>
    <row r="46007" ht="18" customHeight="1" s="7">
      <c r="A46007" s="2" t="inlineStr"/>
      <c r="B46007" s="8" t="inlineStr"/>
      <c r="C46007" s="1" t="inlineStr"/>
      <c r="D46007" s="1" t="inlineStr"/>
      <c r="E46007" s="2" t="inlineStr"/>
      <c r="F46007" t="inlineStr"/>
      <c r="G46007" t="inlineStr"/>
      <c r="H46007" t="inlineStr"/>
      <c r="I46007" t="inlineStr"/>
      <c r="J46007" t="inlineStr"/>
    </row>
    <row r="46008" ht="18" customHeight="1" s="7">
      <c r="A46008" s="2" t="inlineStr"/>
      <c r="B46008" s="8" t="inlineStr"/>
      <c r="C46008" s="1" t="inlineStr"/>
      <c r="D46008" s="1" t="inlineStr"/>
      <c r="E46008" s="2" t="inlineStr"/>
      <c r="F46008" t="inlineStr"/>
      <c r="G46008" t="inlineStr"/>
      <c r="H46008" t="inlineStr"/>
      <c r="I46008" t="inlineStr"/>
      <c r="J46008" t="inlineStr"/>
    </row>
    <row r="46009" ht="18" customHeight="1" s="7">
      <c r="A46009" s="2" t="inlineStr"/>
      <c r="B46009" s="8" t="inlineStr"/>
      <c r="C46009" s="1" t="inlineStr"/>
      <c r="D46009" s="1" t="inlineStr"/>
      <c r="E46009" s="2" t="inlineStr"/>
      <c r="F46009" t="inlineStr"/>
      <c r="G46009" t="inlineStr"/>
      <c r="H46009" t="inlineStr"/>
      <c r="I46009" t="inlineStr"/>
      <c r="J46009" t="inlineStr"/>
    </row>
    <row r="46010" ht="18" customHeight="1" s="7">
      <c r="A46010" s="2" t="inlineStr"/>
      <c r="B46010" s="8" t="inlineStr"/>
      <c r="C46010" s="1" t="inlineStr"/>
      <c r="D46010" s="1" t="inlineStr"/>
      <c r="E46010" s="2" t="inlineStr"/>
      <c r="F46010" t="inlineStr"/>
      <c r="G46010" t="inlineStr"/>
      <c r="H46010" t="inlineStr"/>
      <c r="I46010" t="inlineStr"/>
      <c r="J46010" t="inlineStr"/>
    </row>
    <row r="46011" ht="18" customHeight="1" s="7">
      <c r="A46011" s="2" t="inlineStr"/>
      <c r="B46011" s="8" t="inlineStr"/>
      <c r="C46011" s="1" t="inlineStr"/>
      <c r="D46011" s="1" t="inlineStr"/>
      <c r="E46011" s="2" t="inlineStr"/>
      <c r="F46011" t="inlineStr"/>
      <c r="G46011" t="inlineStr"/>
      <c r="H46011" t="inlineStr"/>
      <c r="I46011" t="inlineStr"/>
      <c r="J46011" t="inlineStr"/>
    </row>
    <row r="46012" ht="18" customHeight="1" s="7">
      <c r="A46012" s="2" t="inlineStr"/>
      <c r="B46012" s="8" t="inlineStr"/>
      <c r="C46012" s="1" t="inlineStr"/>
      <c r="D46012" s="1" t="inlineStr"/>
      <c r="E46012" s="2" t="inlineStr"/>
      <c r="F46012" t="inlineStr"/>
      <c r="G46012" t="inlineStr"/>
      <c r="H46012" t="inlineStr"/>
      <c r="I46012" t="inlineStr"/>
      <c r="J46012" t="inlineStr"/>
    </row>
    <row r="46013" ht="18" customHeight="1" s="7">
      <c r="A46013" s="2" t="inlineStr"/>
      <c r="B46013" s="8" t="inlineStr"/>
      <c r="C46013" s="1" t="inlineStr"/>
      <c r="D46013" s="1" t="inlineStr"/>
      <c r="E46013" s="2" t="inlineStr"/>
      <c r="F46013" t="inlineStr"/>
      <c r="G46013" t="inlineStr"/>
      <c r="H46013" t="inlineStr"/>
      <c r="I46013" t="inlineStr"/>
      <c r="J46013" t="inlineStr"/>
    </row>
    <row r="46014" ht="18" customHeight="1" s="7">
      <c r="A46014" s="2" t="inlineStr"/>
      <c r="B46014" s="8" t="inlineStr"/>
      <c r="C46014" s="1" t="inlineStr"/>
      <c r="D46014" s="1" t="inlineStr"/>
      <c r="E46014" s="2" t="inlineStr"/>
      <c r="F46014" t="inlineStr"/>
      <c r="G46014" t="inlineStr"/>
      <c r="H46014" t="inlineStr"/>
      <c r="I46014" t="inlineStr"/>
      <c r="J46014" t="inlineStr"/>
    </row>
    <row r="46015" ht="18" customHeight="1" s="7">
      <c r="A46015" s="2" t="inlineStr"/>
      <c r="B46015" s="8" t="inlineStr"/>
      <c r="C46015" s="1" t="inlineStr"/>
      <c r="D46015" s="1" t="inlineStr"/>
      <c r="E46015" s="2" t="inlineStr"/>
      <c r="F46015" t="inlineStr"/>
      <c r="G46015" t="inlineStr"/>
      <c r="H46015" t="inlineStr"/>
      <c r="I46015" t="inlineStr"/>
      <c r="J46015" t="inlineStr"/>
    </row>
    <row r="46016" ht="18" customHeight="1" s="7">
      <c r="A46016" s="2" t="inlineStr"/>
      <c r="B46016" s="8" t="inlineStr"/>
      <c r="C46016" s="1" t="inlineStr"/>
      <c r="D46016" s="1" t="inlineStr"/>
      <c r="E46016" s="2" t="inlineStr"/>
      <c r="F46016" t="inlineStr"/>
      <c r="G46016" t="inlineStr"/>
      <c r="H46016" t="inlineStr"/>
      <c r="I46016" t="inlineStr"/>
      <c r="J46016" t="inlineStr"/>
    </row>
    <row r="46017" ht="18" customHeight="1" s="7">
      <c r="A46017" s="2" t="inlineStr"/>
      <c r="B46017" s="8" t="inlineStr"/>
      <c r="C46017" s="1" t="inlineStr"/>
      <c r="D46017" s="1" t="inlineStr"/>
      <c r="E46017" s="2" t="inlineStr"/>
      <c r="F46017" t="inlineStr"/>
      <c r="G46017" t="inlineStr"/>
      <c r="H46017" t="inlineStr"/>
      <c r="I46017" t="inlineStr"/>
      <c r="J46017" t="inlineStr"/>
    </row>
    <row r="46018" ht="18" customHeight="1" s="7">
      <c r="A46018" s="2" t="inlineStr"/>
      <c r="B46018" s="8" t="inlineStr"/>
      <c r="C46018" s="1" t="inlineStr"/>
      <c r="D46018" s="1" t="inlineStr"/>
      <c r="E46018" s="2" t="inlineStr"/>
      <c r="F46018" t="inlineStr"/>
      <c r="G46018" t="inlineStr"/>
      <c r="H46018" t="inlineStr"/>
      <c r="I46018" t="inlineStr"/>
      <c r="J46018" t="inlineStr"/>
    </row>
    <row r="46019" ht="18" customHeight="1" s="7">
      <c r="A46019" s="2" t="inlineStr"/>
      <c r="B46019" s="8" t="inlineStr"/>
      <c r="C46019" s="1" t="inlineStr"/>
      <c r="D46019" s="1" t="inlineStr"/>
      <c r="E46019" s="2" t="inlineStr"/>
      <c r="F46019" t="inlineStr"/>
      <c r="G46019" t="inlineStr"/>
      <c r="H46019" t="inlineStr"/>
      <c r="I46019" t="inlineStr"/>
      <c r="J46019" t="inlineStr"/>
    </row>
    <row r="46020" ht="18" customHeight="1" s="7">
      <c r="A46020" s="2" t="inlineStr"/>
      <c r="B46020" s="8" t="inlineStr"/>
      <c r="C46020" s="1" t="inlineStr"/>
      <c r="D46020" s="1" t="inlineStr"/>
      <c r="E46020" s="2" t="inlineStr"/>
      <c r="F46020" t="inlineStr"/>
      <c r="G46020" t="inlineStr"/>
      <c r="H46020" t="inlineStr"/>
      <c r="I46020" t="inlineStr"/>
      <c r="J46020" t="inlineStr"/>
    </row>
    <row r="46021" ht="18" customHeight="1" s="7">
      <c r="A46021" s="2" t="inlineStr"/>
      <c r="B46021" s="8" t="inlineStr"/>
      <c r="C46021" s="1" t="inlineStr"/>
      <c r="D46021" s="1" t="inlineStr"/>
      <c r="E46021" s="2" t="inlineStr"/>
      <c r="F46021" t="inlineStr"/>
      <c r="G46021" t="inlineStr"/>
      <c r="H46021" t="inlineStr"/>
      <c r="I46021" t="inlineStr"/>
      <c r="J46021" t="inlineStr"/>
    </row>
    <row r="46022" ht="18" customHeight="1" s="7">
      <c r="A46022" s="2" t="inlineStr"/>
      <c r="B46022" s="8" t="inlineStr"/>
      <c r="C46022" s="1" t="inlineStr"/>
      <c r="D46022" s="1" t="inlineStr"/>
      <c r="E46022" s="2" t="inlineStr"/>
      <c r="F46022" t="inlineStr"/>
      <c r="G46022" t="inlineStr"/>
      <c r="H46022" t="inlineStr"/>
      <c r="I46022" t="inlineStr"/>
      <c r="J46022" t="inlineStr"/>
    </row>
    <row r="46023" ht="18" customHeight="1" s="7">
      <c r="A46023" s="2" t="inlineStr"/>
      <c r="B46023" s="8" t="inlineStr"/>
      <c r="C46023" s="1" t="inlineStr"/>
      <c r="D46023" s="1" t="inlineStr"/>
      <c r="E46023" s="2" t="inlineStr"/>
      <c r="F46023" t="inlineStr"/>
      <c r="G46023" t="inlineStr"/>
      <c r="H46023" t="inlineStr"/>
      <c r="I46023" t="inlineStr"/>
      <c r="J46023" t="inlineStr"/>
    </row>
    <row r="46024" ht="18" customHeight="1" s="7">
      <c r="A46024" s="2" t="inlineStr"/>
      <c r="B46024" s="8" t="inlineStr"/>
      <c r="C46024" s="1" t="inlineStr"/>
      <c r="D46024" s="1" t="inlineStr"/>
      <c r="E46024" s="2" t="inlineStr"/>
      <c r="F46024" t="inlineStr"/>
      <c r="G46024" t="inlineStr"/>
      <c r="H46024" t="inlineStr"/>
      <c r="I46024" t="inlineStr"/>
      <c r="J46024" t="inlineStr"/>
    </row>
    <row r="46025" ht="18" customHeight="1" s="7">
      <c r="A46025" s="2" t="inlineStr"/>
      <c r="B46025" s="8" t="inlineStr"/>
      <c r="C46025" s="1" t="inlineStr"/>
      <c r="D46025" s="1" t="inlineStr"/>
      <c r="E46025" s="2" t="inlineStr"/>
      <c r="F46025" t="inlineStr"/>
      <c r="G46025" t="inlineStr"/>
      <c r="H46025" t="inlineStr"/>
      <c r="I46025" t="inlineStr"/>
      <c r="J46025" t="inlineStr"/>
    </row>
    <row r="46026" ht="18" customHeight="1" s="7">
      <c r="A46026" s="2" t="inlineStr"/>
      <c r="B46026" s="8" t="inlineStr"/>
      <c r="C46026" s="1" t="inlineStr"/>
      <c r="D46026" s="1" t="inlineStr"/>
      <c r="E46026" s="2" t="inlineStr"/>
      <c r="F46026" t="inlineStr"/>
      <c r="G46026" t="inlineStr"/>
      <c r="H46026" t="inlineStr"/>
      <c r="I46026" t="inlineStr"/>
      <c r="J46026" t="inlineStr"/>
    </row>
    <row r="46027" ht="18" customHeight="1" s="7">
      <c r="A46027" s="2" t="inlineStr"/>
      <c r="B46027" s="8" t="inlineStr"/>
      <c r="C46027" s="1" t="inlineStr"/>
      <c r="D46027" s="1" t="inlineStr"/>
      <c r="E46027" s="2" t="inlineStr"/>
      <c r="F46027" t="inlineStr"/>
      <c r="G46027" t="inlineStr"/>
      <c r="H46027" t="inlineStr"/>
      <c r="I46027" t="inlineStr"/>
      <c r="J46027" t="inlineStr"/>
    </row>
    <row r="46028" ht="18" customHeight="1" s="7">
      <c r="A46028" s="2" t="inlineStr"/>
      <c r="B46028" s="8" t="inlineStr"/>
      <c r="C46028" s="1" t="inlineStr"/>
      <c r="D46028" s="1" t="inlineStr"/>
      <c r="E46028" s="2" t="inlineStr"/>
      <c r="F46028" t="inlineStr"/>
      <c r="G46028" t="inlineStr"/>
      <c r="H46028" t="inlineStr"/>
      <c r="I46028" t="inlineStr"/>
      <c r="J46028" t="inlineStr"/>
    </row>
    <row r="46029" ht="18" customHeight="1" s="7">
      <c r="A46029" s="2" t="inlineStr"/>
      <c r="B46029" s="8" t="inlineStr"/>
      <c r="C46029" s="1" t="inlineStr"/>
      <c r="D46029" s="1" t="inlineStr"/>
      <c r="E46029" s="2" t="inlineStr"/>
      <c r="F46029" t="inlineStr"/>
      <c r="G46029" t="inlineStr"/>
      <c r="H46029" t="inlineStr"/>
      <c r="I46029" t="inlineStr"/>
      <c r="J46029" t="inlineStr"/>
    </row>
    <row r="46030" ht="18" customHeight="1" s="7">
      <c r="A46030" s="2" t="inlineStr"/>
      <c r="B46030" s="8" t="inlineStr"/>
      <c r="C46030" s="1" t="inlineStr"/>
      <c r="D46030" s="1" t="inlineStr"/>
      <c r="E46030" s="2" t="inlineStr"/>
      <c r="F46030" t="inlineStr"/>
      <c r="G46030" t="inlineStr"/>
      <c r="H46030" t="inlineStr"/>
      <c r="I46030" t="inlineStr"/>
      <c r="J46030" t="inlineStr"/>
    </row>
    <row r="46031" ht="18" customHeight="1" s="7">
      <c r="A46031" s="2" t="inlineStr"/>
      <c r="B46031" s="8" t="inlineStr"/>
      <c r="C46031" s="1" t="inlineStr"/>
      <c r="D46031" s="1" t="inlineStr"/>
      <c r="E46031" s="2" t="inlineStr"/>
      <c r="F46031" t="inlineStr"/>
      <c r="G46031" t="inlineStr"/>
      <c r="H46031" t="inlineStr"/>
      <c r="I46031" t="inlineStr"/>
      <c r="J46031" t="inlineStr"/>
    </row>
    <row r="46032" ht="18" customHeight="1" s="7">
      <c r="A46032" s="2" t="inlineStr"/>
      <c r="B46032" s="8" t="inlineStr"/>
      <c r="C46032" s="1" t="inlineStr"/>
      <c r="D46032" s="1" t="inlineStr"/>
      <c r="E46032" s="2" t="inlineStr"/>
      <c r="F46032" t="inlineStr"/>
      <c r="G46032" t="inlineStr"/>
      <c r="H46032" t="inlineStr"/>
      <c r="I46032" t="inlineStr"/>
      <c r="J46032" t="inlineStr"/>
    </row>
    <row r="46033" ht="18" customHeight="1" s="7">
      <c r="A46033" s="2" t="inlineStr"/>
      <c r="B46033" s="8" t="inlineStr"/>
      <c r="C46033" s="1" t="inlineStr"/>
      <c r="D46033" s="1" t="inlineStr"/>
      <c r="E46033" s="2" t="inlineStr"/>
      <c r="F46033" t="inlineStr"/>
      <c r="G46033" t="inlineStr"/>
      <c r="H46033" t="inlineStr"/>
      <c r="I46033" t="inlineStr"/>
      <c r="J46033" t="inlineStr"/>
    </row>
    <row r="46034" ht="18" customHeight="1" s="7">
      <c r="A46034" s="2" t="inlineStr"/>
      <c r="B46034" s="8" t="inlineStr"/>
      <c r="C46034" s="1" t="inlineStr"/>
      <c r="D46034" s="1" t="inlineStr"/>
      <c r="E46034" s="2" t="inlineStr"/>
      <c r="F46034" t="inlineStr"/>
      <c r="G46034" t="inlineStr"/>
      <c r="H46034" t="inlineStr"/>
      <c r="I46034" t="inlineStr"/>
      <c r="J46034" t="inlineStr"/>
    </row>
    <row r="46035" ht="18" customHeight="1" s="7">
      <c r="A46035" s="2" t="inlineStr"/>
      <c r="B46035" s="8" t="inlineStr"/>
      <c r="C46035" s="1" t="inlineStr"/>
      <c r="D46035" s="1" t="inlineStr"/>
      <c r="E46035" s="2" t="inlineStr"/>
      <c r="F46035" t="inlineStr"/>
      <c r="G46035" t="inlineStr"/>
      <c r="H46035" t="inlineStr"/>
      <c r="I46035" t="inlineStr"/>
      <c r="J46035" t="inlineStr"/>
    </row>
    <row r="46036" ht="18" customHeight="1" s="7">
      <c r="A46036" s="2" t="inlineStr"/>
      <c r="B46036" s="8" t="inlineStr"/>
      <c r="C46036" s="1" t="inlineStr"/>
      <c r="D46036" s="1" t="inlineStr"/>
      <c r="E46036" s="2" t="inlineStr"/>
      <c r="F46036" t="inlineStr"/>
      <c r="G46036" t="inlineStr"/>
      <c r="H46036" t="inlineStr"/>
      <c r="I46036" t="inlineStr"/>
      <c r="J46036" t="inlineStr"/>
    </row>
    <row r="46037" ht="18" customHeight="1" s="7">
      <c r="A46037" s="2" t="inlineStr"/>
      <c r="B46037" s="8" t="inlineStr"/>
      <c r="C46037" s="1" t="inlineStr"/>
      <c r="D46037" s="1" t="inlineStr"/>
      <c r="E46037" s="2" t="inlineStr"/>
      <c r="F46037" t="inlineStr"/>
      <c r="G46037" t="inlineStr"/>
      <c r="H46037" t="inlineStr"/>
      <c r="I46037" t="inlineStr"/>
      <c r="J46037" t="inlineStr"/>
    </row>
    <row r="46038" ht="18" customHeight="1" s="7">
      <c r="A46038" s="2" t="inlineStr"/>
      <c r="B46038" s="8" t="inlineStr"/>
      <c r="C46038" s="1" t="inlineStr"/>
      <c r="D46038" s="1" t="inlineStr"/>
      <c r="E46038" s="2" t="inlineStr"/>
      <c r="F46038" t="inlineStr"/>
      <c r="G46038" t="inlineStr"/>
      <c r="H46038" t="inlineStr"/>
      <c r="I46038" t="inlineStr"/>
      <c r="J46038" t="inlineStr"/>
    </row>
    <row r="46039" ht="18" customHeight="1" s="7">
      <c r="A46039" s="2" t="inlineStr"/>
      <c r="B46039" s="8" t="inlineStr"/>
      <c r="C46039" s="1" t="inlineStr"/>
      <c r="D46039" s="1" t="inlineStr"/>
      <c r="E46039" s="2" t="inlineStr"/>
      <c r="F46039" t="inlineStr"/>
      <c r="G46039" t="inlineStr"/>
      <c r="H46039" t="inlineStr"/>
      <c r="I46039" t="inlineStr"/>
      <c r="J46039" t="inlineStr"/>
    </row>
    <row r="46040" ht="18" customHeight="1" s="7">
      <c r="A46040" s="2" t="inlineStr"/>
      <c r="B46040" s="8" t="inlineStr"/>
      <c r="C46040" s="1" t="inlineStr"/>
      <c r="D46040" s="1" t="inlineStr"/>
      <c r="E46040" s="2" t="inlineStr"/>
      <c r="F46040" t="inlineStr"/>
      <c r="G46040" t="inlineStr"/>
      <c r="H46040" t="inlineStr"/>
      <c r="I46040" t="inlineStr"/>
      <c r="J46040" t="inlineStr"/>
    </row>
    <row r="46041" ht="18" customHeight="1" s="7">
      <c r="A46041" s="2" t="inlineStr"/>
      <c r="B46041" s="8" t="inlineStr"/>
      <c r="C46041" s="1" t="inlineStr"/>
      <c r="D46041" s="1" t="inlineStr"/>
      <c r="E46041" s="2" t="inlineStr"/>
      <c r="F46041" t="inlineStr"/>
      <c r="G46041" t="inlineStr"/>
      <c r="H46041" t="inlineStr"/>
      <c r="I46041" t="inlineStr"/>
      <c r="J46041" t="inlineStr"/>
    </row>
    <row r="46042" ht="18" customHeight="1" s="7">
      <c r="A46042" s="2" t="inlineStr"/>
      <c r="B46042" s="8" t="inlineStr"/>
      <c r="C46042" s="1" t="inlineStr"/>
      <c r="D46042" s="1" t="inlineStr"/>
      <c r="E46042" s="2" t="inlineStr"/>
      <c r="F46042" t="inlineStr"/>
      <c r="G46042" t="inlineStr"/>
      <c r="H46042" t="inlineStr"/>
      <c r="I46042" t="inlineStr"/>
      <c r="J46042" t="inlineStr"/>
    </row>
    <row r="46043" ht="18" customHeight="1" s="7">
      <c r="A46043" s="2" t="inlineStr"/>
      <c r="B46043" s="8" t="inlineStr"/>
      <c r="C46043" s="1" t="inlineStr"/>
      <c r="D46043" s="1" t="inlineStr"/>
      <c r="E46043" s="2" t="inlineStr"/>
      <c r="F46043" t="inlineStr"/>
      <c r="G46043" t="inlineStr"/>
      <c r="H46043" t="inlineStr"/>
      <c r="I46043" t="inlineStr"/>
      <c r="J46043" t="inlineStr"/>
    </row>
    <row r="46044" ht="18" customHeight="1" s="7">
      <c r="A46044" s="2" t="inlineStr"/>
      <c r="B46044" s="8" t="inlineStr"/>
      <c r="C46044" s="1" t="inlineStr"/>
      <c r="D46044" s="1" t="inlineStr"/>
      <c r="E46044" s="2" t="inlineStr"/>
      <c r="F46044" t="inlineStr"/>
      <c r="G46044" t="inlineStr"/>
      <c r="H46044" t="inlineStr"/>
      <c r="I46044" t="inlineStr"/>
      <c r="J46044" t="inlineStr"/>
    </row>
    <row r="46045" ht="18" customHeight="1" s="7">
      <c r="A46045" s="2" t="inlineStr"/>
      <c r="B46045" s="8" t="inlineStr"/>
      <c r="C46045" s="1" t="inlineStr"/>
      <c r="D46045" s="1" t="inlineStr"/>
      <c r="E46045" s="2" t="inlineStr"/>
      <c r="F46045" t="inlineStr"/>
      <c r="G46045" t="inlineStr"/>
      <c r="H46045" t="inlineStr"/>
      <c r="I46045" t="inlineStr"/>
      <c r="J46045" t="inlineStr"/>
    </row>
    <row r="46046" ht="18" customHeight="1" s="7">
      <c r="A46046" s="2" t="inlineStr"/>
      <c r="B46046" s="8" t="inlineStr"/>
      <c r="C46046" s="1" t="inlineStr"/>
      <c r="D46046" s="1" t="inlineStr"/>
      <c r="E46046" s="2" t="inlineStr"/>
      <c r="F46046" t="inlineStr"/>
      <c r="G46046" t="inlineStr"/>
      <c r="H46046" t="inlineStr"/>
      <c r="I46046" t="inlineStr"/>
      <c r="J46046" t="inlineStr"/>
    </row>
    <row r="46047" ht="18" customHeight="1" s="7">
      <c r="A46047" s="2" t="inlineStr"/>
      <c r="B46047" s="8" t="inlineStr"/>
      <c r="C46047" s="1" t="inlineStr"/>
      <c r="D46047" s="1" t="inlineStr"/>
      <c r="E46047" s="2" t="inlineStr"/>
      <c r="F46047" t="inlineStr"/>
      <c r="G46047" t="inlineStr"/>
      <c r="H46047" t="inlineStr"/>
      <c r="I46047" t="inlineStr"/>
      <c r="J46047" t="inlineStr"/>
    </row>
    <row r="46048" ht="18" customHeight="1" s="7">
      <c r="A46048" s="2" t="inlineStr"/>
      <c r="B46048" s="8" t="inlineStr"/>
      <c r="C46048" s="1" t="inlineStr"/>
      <c r="D46048" s="1" t="inlineStr"/>
      <c r="E46048" s="2" t="inlineStr"/>
      <c r="F46048" t="inlineStr"/>
      <c r="G46048" t="inlineStr"/>
      <c r="H46048" t="inlineStr"/>
      <c r="I46048" t="inlineStr"/>
      <c r="J46048" t="inlineStr"/>
    </row>
    <row r="46049" ht="18" customHeight="1" s="7">
      <c r="A46049" s="2" t="inlineStr"/>
      <c r="B46049" s="8" t="inlineStr"/>
      <c r="C46049" s="1" t="inlineStr"/>
      <c r="D46049" s="1" t="inlineStr"/>
      <c r="E46049" s="2" t="inlineStr"/>
      <c r="F46049" t="inlineStr"/>
      <c r="G46049" t="inlineStr"/>
      <c r="H46049" t="inlineStr"/>
      <c r="I46049" t="inlineStr"/>
      <c r="J46049" t="inlineStr"/>
    </row>
    <row r="46050" ht="18" customHeight="1" s="7">
      <c r="A46050" s="2" t="inlineStr"/>
      <c r="B46050" s="8" t="inlineStr"/>
      <c r="C46050" s="1" t="inlineStr"/>
      <c r="D46050" s="1" t="inlineStr"/>
      <c r="E46050" s="2" t="inlineStr"/>
      <c r="F46050" t="inlineStr"/>
      <c r="G46050" t="inlineStr"/>
      <c r="H46050" t="inlineStr"/>
      <c r="I46050" t="inlineStr"/>
      <c r="J46050" t="inlineStr"/>
    </row>
    <row r="46051" ht="18" customHeight="1" s="7">
      <c r="A46051" s="2" t="inlineStr"/>
      <c r="B46051" s="8" t="inlineStr"/>
      <c r="C46051" s="1" t="inlineStr"/>
      <c r="D46051" s="1" t="inlineStr"/>
      <c r="E46051" s="2" t="inlineStr"/>
      <c r="F46051" t="inlineStr"/>
      <c r="G46051" t="inlineStr"/>
      <c r="H46051" t="inlineStr"/>
      <c r="I46051" t="inlineStr"/>
      <c r="J46051" t="inlineStr"/>
    </row>
    <row r="46052" ht="18" customHeight="1" s="7">
      <c r="A46052" s="2" t="inlineStr"/>
      <c r="B46052" s="8" t="inlineStr"/>
      <c r="C46052" s="1" t="inlineStr"/>
      <c r="D46052" s="1" t="inlineStr"/>
      <c r="E46052" s="2" t="inlineStr"/>
      <c r="F46052" t="inlineStr"/>
      <c r="G46052" t="inlineStr"/>
      <c r="H46052" t="inlineStr"/>
      <c r="I46052" t="inlineStr"/>
      <c r="J46052" t="inlineStr"/>
    </row>
    <row r="46053" ht="18" customHeight="1" s="7">
      <c r="A46053" s="2" t="inlineStr"/>
      <c r="B46053" s="8" t="inlineStr"/>
      <c r="C46053" s="1" t="inlineStr"/>
      <c r="D46053" s="1" t="inlineStr"/>
      <c r="E46053" s="2" t="inlineStr"/>
      <c r="F46053" t="inlineStr"/>
      <c r="G46053" t="inlineStr"/>
      <c r="H46053" t="inlineStr"/>
      <c r="I46053" t="inlineStr"/>
      <c r="J46053" t="inlineStr"/>
    </row>
    <row r="46054" ht="18" customHeight="1" s="7">
      <c r="A46054" s="2" t="inlineStr"/>
      <c r="B46054" s="8" t="inlineStr"/>
      <c r="C46054" s="1" t="inlineStr"/>
      <c r="D46054" s="1" t="inlineStr"/>
      <c r="E46054" s="2" t="inlineStr"/>
      <c r="F46054" t="inlineStr"/>
      <c r="G46054" t="inlineStr"/>
      <c r="H46054" t="inlineStr"/>
      <c r="I46054" t="inlineStr"/>
      <c r="J46054" t="inlineStr"/>
    </row>
    <row r="46055" ht="18" customHeight="1" s="7">
      <c r="A46055" s="2" t="inlineStr"/>
      <c r="B46055" s="8" t="inlineStr"/>
      <c r="C46055" s="1" t="inlineStr"/>
      <c r="D46055" s="1" t="inlineStr"/>
      <c r="E46055" s="2" t="inlineStr"/>
      <c r="F46055" t="inlineStr"/>
      <c r="G46055" t="inlineStr"/>
      <c r="H46055" t="inlineStr"/>
      <c r="I46055" t="inlineStr"/>
      <c r="J46055" t="inlineStr"/>
    </row>
    <row r="46056" ht="18" customHeight="1" s="7">
      <c r="A46056" s="2" t="inlineStr"/>
      <c r="B46056" s="8" t="inlineStr"/>
      <c r="C46056" s="1" t="inlineStr"/>
      <c r="D46056" s="1" t="inlineStr"/>
      <c r="E46056" s="2" t="inlineStr"/>
      <c r="F46056" t="inlineStr"/>
      <c r="G46056" t="inlineStr"/>
      <c r="H46056" t="inlineStr"/>
      <c r="I46056" t="inlineStr"/>
      <c r="J46056" t="inlineStr"/>
    </row>
    <row r="46057" ht="18" customHeight="1" s="7">
      <c r="A46057" s="2" t="inlineStr"/>
      <c r="B46057" s="8" t="inlineStr"/>
      <c r="C46057" s="1" t="inlineStr"/>
      <c r="D46057" s="1" t="inlineStr"/>
      <c r="E46057" s="2" t="inlineStr"/>
      <c r="F46057" t="inlineStr"/>
      <c r="G46057" t="inlineStr"/>
      <c r="H46057" t="inlineStr"/>
      <c r="I46057" t="inlineStr"/>
      <c r="J46057" t="inlineStr"/>
    </row>
    <row r="46058" ht="18" customHeight="1" s="7">
      <c r="A46058" s="2" t="inlineStr"/>
      <c r="B46058" s="8" t="inlineStr"/>
      <c r="C46058" s="1" t="inlineStr"/>
      <c r="D46058" s="1" t="inlineStr"/>
      <c r="E46058" s="2" t="inlineStr"/>
      <c r="F46058" t="inlineStr"/>
      <c r="G46058" t="inlineStr"/>
      <c r="H46058" t="inlineStr"/>
      <c r="I46058" t="inlineStr"/>
      <c r="J46058" t="inlineStr"/>
    </row>
    <row r="46059" ht="18" customHeight="1" s="7">
      <c r="A46059" s="2" t="inlineStr"/>
      <c r="B46059" s="8" t="inlineStr"/>
      <c r="C46059" s="1" t="inlineStr"/>
      <c r="D46059" s="1" t="inlineStr"/>
      <c r="E46059" s="2" t="inlineStr"/>
      <c r="F46059" t="inlineStr"/>
      <c r="G46059" t="inlineStr"/>
      <c r="H46059" t="inlineStr"/>
      <c r="I46059" t="inlineStr"/>
      <c r="J46059" t="inlineStr"/>
    </row>
    <row r="46060" ht="18" customHeight="1" s="7">
      <c r="A46060" s="2" t="inlineStr"/>
      <c r="B46060" s="8" t="inlineStr"/>
      <c r="C46060" s="1" t="inlineStr"/>
      <c r="D46060" s="1" t="inlineStr"/>
      <c r="E46060" s="2" t="inlineStr"/>
      <c r="F46060" t="inlineStr"/>
      <c r="G46060" t="inlineStr"/>
      <c r="H46060" t="inlineStr"/>
      <c r="I46060" t="inlineStr"/>
      <c r="J46060" t="inlineStr"/>
    </row>
    <row r="46061" ht="18" customHeight="1" s="7">
      <c r="A46061" s="2" t="inlineStr"/>
      <c r="B46061" s="8" t="inlineStr"/>
      <c r="C46061" s="1" t="inlineStr"/>
      <c r="D46061" s="1" t="inlineStr"/>
      <c r="E46061" s="2" t="inlineStr"/>
      <c r="F46061" t="inlineStr"/>
      <c r="G46061" t="inlineStr"/>
      <c r="H46061" t="inlineStr"/>
      <c r="I46061" t="inlineStr"/>
      <c r="J46061" t="inlineStr"/>
    </row>
    <row r="46062" ht="18" customHeight="1" s="7">
      <c r="A46062" s="2" t="inlineStr"/>
      <c r="B46062" s="8" t="inlineStr"/>
      <c r="C46062" s="1" t="inlineStr"/>
      <c r="D46062" s="1" t="inlineStr"/>
      <c r="E46062" s="2" t="inlineStr"/>
      <c r="F46062" t="inlineStr"/>
      <c r="G46062" t="inlineStr"/>
      <c r="H46062" t="inlineStr"/>
      <c r="I46062" t="inlineStr"/>
      <c r="J46062" t="inlineStr"/>
    </row>
    <row r="46063" ht="18" customHeight="1" s="7">
      <c r="A46063" s="2" t="inlineStr"/>
      <c r="B46063" s="8" t="inlineStr"/>
      <c r="C46063" s="1" t="inlineStr"/>
      <c r="D46063" s="1" t="inlineStr"/>
      <c r="E46063" s="2" t="inlineStr"/>
      <c r="F46063" t="inlineStr"/>
      <c r="G46063" t="inlineStr"/>
      <c r="H46063" t="inlineStr"/>
      <c r="I46063" t="inlineStr"/>
      <c r="J46063" t="inlineStr"/>
    </row>
    <row r="46064" ht="18" customHeight="1" s="7">
      <c r="A46064" s="2" t="inlineStr"/>
      <c r="B46064" s="8" t="inlineStr"/>
      <c r="C46064" s="1" t="inlineStr"/>
      <c r="D46064" s="1" t="inlineStr"/>
      <c r="E46064" s="2" t="inlineStr"/>
      <c r="F46064" t="inlineStr"/>
      <c r="G46064" t="inlineStr"/>
      <c r="H46064" t="inlineStr"/>
      <c r="I46064" t="inlineStr"/>
      <c r="J46064" t="inlineStr"/>
    </row>
    <row r="46065" ht="18" customHeight="1" s="7">
      <c r="A46065" s="2" t="inlineStr"/>
      <c r="B46065" s="8" t="inlineStr"/>
      <c r="C46065" s="1" t="inlineStr"/>
      <c r="D46065" s="1" t="inlineStr"/>
      <c r="E46065" s="2" t="inlineStr"/>
      <c r="F46065" t="inlineStr"/>
      <c r="G46065" t="inlineStr"/>
      <c r="H46065" t="inlineStr"/>
      <c r="I46065" t="inlineStr"/>
      <c r="J46065" t="inlineStr"/>
    </row>
    <row r="46066" ht="18" customHeight="1" s="7">
      <c r="A46066" s="2" t="inlineStr"/>
      <c r="B46066" s="8" t="inlineStr"/>
      <c r="C46066" s="1" t="inlineStr"/>
      <c r="D46066" s="1" t="inlineStr"/>
      <c r="E46066" s="2" t="inlineStr"/>
      <c r="F46066" t="inlineStr"/>
      <c r="G46066" t="inlineStr"/>
      <c r="H46066" t="inlineStr"/>
      <c r="I46066" t="inlineStr"/>
      <c r="J46066" t="inlineStr"/>
    </row>
    <row r="46067" ht="18" customHeight="1" s="7">
      <c r="A46067" s="2" t="inlineStr"/>
      <c r="B46067" s="8" t="inlineStr"/>
      <c r="C46067" s="1" t="inlineStr"/>
      <c r="D46067" s="1" t="inlineStr"/>
      <c r="E46067" s="2" t="inlineStr"/>
      <c r="F46067" t="inlineStr"/>
      <c r="G46067" t="inlineStr"/>
      <c r="H46067" t="inlineStr"/>
      <c r="I46067" t="inlineStr"/>
      <c r="J46067" t="inlineStr"/>
    </row>
    <row r="46068" ht="18" customHeight="1" s="7">
      <c r="A46068" s="2" t="inlineStr"/>
      <c r="B46068" s="8" t="inlineStr"/>
      <c r="C46068" s="1" t="inlineStr"/>
      <c r="D46068" s="1" t="inlineStr"/>
      <c r="E46068" s="2" t="inlineStr"/>
      <c r="F46068" t="inlineStr"/>
      <c r="G46068" t="inlineStr"/>
      <c r="H46068" t="inlineStr"/>
      <c r="I46068" t="inlineStr"/>
      <c r="J46068" t="inlineStr"/>
    </row>
    <row r="46069" ht="18" customHeight="1" s="7">
      <c r="A46069" s="2" t="inlineStr"/>
      <c r="B46069" s="8" t="inlineStr"/>
      <c r="C46069" s="1" t="inlineStr"/>
      <c r="D46069" s="1" t="inlineStr"/>
      <c r="E46069" s="2" t="inlineStr"/>
      <c r="F46069" t="inlineStr"/>
      <c r="G46069" t="inlineStr"/>
      <c r="H46069" t="inlineStr"/>
      <c r="I46069" t="inlineStr"/>
      <c r="J46069" t="inlineStr"/>
    </row>
    <row r="46070" ht="18" customHeight="1" s="7">
      <c r="A46070" s="2" t="inlineStr"/>
      <c r="B46070" s="8" t="inlineStr"/>
      <c r="C46070" s="1" t="inlineStr"/>
      <c r="D46070" s="1" t="inlineStr"/>
      <c r="E46070" s="2" t="inlineStr"/>
      <c r="F46070" t="inlineStr"/>
      <c r="G46070" t="inlineStr"/>
      <c r="H46070" t="inlineStr"/>
      <c r="I46070" t="inlineStr"/>
      <c r="J46070" t="inlineStr"/>
    </row>
    <row r="46071" ht="18" customHeight="1" s="7">
      <c r="A46071" s="2" t="inlineStr"/>
      <c r="B46071" s="8" t="inlineStr"/>
      <c r="C46071" s="1" t="inlineStr"/>
      <c r="D46071" s="1" t="inlineStr"/>
      <c r="E46071" s="2" t="inlineStr"/>
      <c r="F46071" t="inlineStr"/>
      <c r="G46071" t="inlineStr"/>
      <c r="H46071" t="inlineStr"/>
      <c r="I46071" t="inlineStr"/>
      <c r="J46071" t="inlineStr"/>
    </row>
    <row r="46072" ht="18" customHeight="1" s="7">
      <c r="A46072" s="2" t="inlineStr"/>
      <c r="B46072" s="8" t="inlineStr"/>
      <c r="C46072" s="1" t="inlineStr"/>
      <c r="D46072" s="1" t="inlineStr"/>
      <c r="E46072" s="2" t="inlineStr"/>
      <c r="F46072" t="inlineStr"/>
      <c r="G46072" t="inlineStr"/>
      <c r="H46072" t="inlineStr"/>
      <c r="I46072" t="inlineStr"/>
      <c r="J46072" t="inlineStr"/>
    </row>
    <row r="46073" ht="18" customHeight="1" s="7">
      <c r="A46073" s="2" t="inlineStr"/>
      <c r="B46073" s="8" t="inlineStr"/>
      <c r="C46073" s="1" t="inlineStr"/>
      <c r="D46073" s="1" t="inlineStr"/>
      <c r="E46073" s="2" t="inlineStr"/>
      <c r="F46073" t="inlineStr"/>
      <c r="G46073" t="inlineStr"/>
      <c r="H46073" t="inlineStr"/>
      <c r="I46073" t="inlineStr"/>
      <c r="J46073" t="inlineStr"/>
    </row>
    <row r="46074" ht="18" customHeight="1" s="7">
      <c r="A46074" s="2" t="inlineStr"/>
      <c r="B46074" s="8" t="inlineStr"/>
      <c r="C46074" s="1" t="inlineStr"/>
      <c r="D46074" s="1" t="inlineStr"/>
      <c r="E46074" s="2" t="inlineStr"/>
      <c r="F46074" t="inlineStr"/>
      <c r="G46074" t="inlineStr"/>
      <c r="H46074" t="inlineStr"/>
      <c r="I46074" t="inlineStr"/>
      <c r="J46074" t="inlineStr"/>
    </row>
    <row r="46075" ht="18" customHeight="1" s="7">
      <c r="A46075" s="2" t="inlineStr"/>
      <c r="B46075" s="8" t="inlineStr"/>
      <c r="C46075" s="1" t="inlineStr"/>
      <c r="D46075" s="1" t="inlineStr"/>
      <c r="E46075" s="2" t="inlineStr"/>
      <c r="F46075" t="inlineStr"/>
      <c r="G46075" t="inlineStr"/>
      <c r="H46075" t="inlineStr"/>
      <c r="I46075" t="inlineStr"/>
      <c r="J46075" t="inlineStr"/>
    </row>
    <row r="46076" ht="18" customHeight="1" s="7">
      <c r="A46076" s="2" t="inlineStr"/>
      <c r="B46076" s="8" t="inlineStr"/>
      <c r="C46076" s="1" t="inlineStr"/>
      <c r="D46076" s="1" t="inlineStr"/>
      <c r="E46076" s="2" t="inlineStr"/>
      <c r="F46076" t="inlineStr"/>
      <c r="G46076" t="inlineStr"/>
      <c r="H46076" t="inlineStr"/>
      <c r="I46076" t="inlineStr"/>
      <c r="J46076" t="inlineStr"/>
    </row>
    <row r="46077" ht="18" customHeight="1" s="7">
      <c r="A46077" s="2" t="inlineStr"/>
      <c r="B46077" s="8" t="inlineStr"/>
      <c r="C46077" s="1" t="inlineStr"/>
      <c r="D46077" s="1" t="inlineStr"/>
      <c r="E46077" s="2" t="inlineStr"/>
      <c r="F46077" t="inlineStr"/>
      <c r="G46077" t="inlineStr"/>
      <c r="H46077" t="inlineStr"/>
      <c r="I46077" t="inlineStr"/>
      <c r="J46077" t="inlineStr"/>
    </row>
    <row r="46078" ht="18" customHeight="1" s="7">
      <c r="A46078" s="2" t="inlineStr"/>
      <c r="B46078" s="8" t="inlineStr"/>
      <c r="C46078" s="1" t="inlineStr"/>
      <c r="D46078" s="1" t="inlineStr"/>
      <c r="E46078" s="2" t="inlineStr"/>
      <c r="F46078" t="inlineStr"/>
      <c r="G46078" t="inlineStr"/>
      <c r="H46078" t="inlineStr"/>
      <c r="I46078" t="inlineStr"/>
      <c r="J46078" t="inlineStr"/>
    </row>
    <row r="46079" ht="18" customHeight="1" s="7">
      <c r="A46079" s="2" t="inlineStr"/>
      <c r="B46079" s="8" t="inlineStr"/>
      <c r="C46079" s="1" t="inlineStr"/>
      <c r="D46079" s="1" t="inlineStr"/>
      <c r="E46079" s="2" t="inlineStr"/>
      <c r="F46079" t="inlineStr"/>
      <c r="G46079" t="inlineStr"/>
      <c r="H46079" t="inlineStr"/>
      <c r="I46079" t="inlineStr"/>
      <c r="J46079" t="inlineStr"/>
    </row>
    <row r="46080" ht="18" customHeight="1" s="7">
      <c r="A46080" s="2" t="inlineStr"/>
      <c r="B46080" s="8" t="inlineStr"/>
      <c r="C46080" s="1" t="inlineStr"/>
      <c r="D46080" s="1" t="inlineStr"/>
      <c r="E46080" s="2" t="inlineStr"/>
      <c r="F46080" t="inlineStr"/>
      <c r="G46080" t="inlineStr"/>
      <c r="H46080" t="inlineStr"/>
      <c r="I46080" t="inlineStr"/>
      <c r="J46080" t="inlineStr"/>
    </row>
    <row r="46081" ht="18" customHeight="1" s="7">
      <c r="A46081" s="2" t="inlineStr"/>
      <c r="B46081" s="8" t="inlineStr"/>
      <c r="C46081" s="1" t="inlineStr"/>
      <c r="D46081" s="1" t="inlineStr"/>
      <c r="E46081" s="2" t="inlineStr"/>
      <c r="F46081" t="inlineStr"/>
      <c r="G46081" t="inlineStr"/>
      <c r="H46081" t="inlineStr"/>
      <c r="I46081" t="inlineStr"/>
      <c r="J46081" t="inlineStr"/>
    </row>
    <row r="46082" ht="18" customHeight="1" s="7">
      <c r="A46082" s="2" t="inlineStr"/>
      <c r="B46082" s="8" t="inlineStr"/>
      <c r="C46082" s="1" t="inlineStr"/>
      <c r="D46082" s="1" t="inlineStr"/>
      <c r="E46082" s="2" t="inlineStr"/>
      <c r="F46082" t="inlineStr"/>
      <c r="G46082" t="inlineStr"/>
      <c r="H46082" t="inlineStr"/>
      <c r="I46082" t="inlineStr"/>
      <c r="J46082" t="inlineStr"/>
    </row>
    <row r="46083" ht="18" customHeight="1" s="7">
      <c r="A46083" s="2" t="inlineStr"/>
      <c r="B46083" s="8" t="inlineStr"/>
      <c r="C46083" s="1" t="inlineStr"/>
      <c r="D46083" s="1" t="inlineStr"/>
      <c r="E46083" s="2" t="inlineStr"/>
      <c r="F46083" t="inlineStr"/>
      <c r="G46083" t="inlineStr"/>
      <c r="H46083" t="inlineStr"/>
      <c r="I46083" t="inlineStr"/>
      <c r="J46083" t="inlineStr"/>
    </row>
    <row r="46084" ht="18" customHeight="1" s="7">
      <c r="A46084" s="2" t="inlineStr"/>
      <c r="B46084" s="8" t="inlineStr"/>
      <c r="C46084" s="1" t="inlineStr"/>
      <c r="D46084" s="1" t="inlineStr"/>
      <c r="E46084" s="2" t="inlineStr"/>
      <c r="F46084" t="inlineStr"/>
      <c r="G46084" t="inlineStr"/>
      <c r="H46084" t="inlineStr"/>
      <c r="I46084" t="inlineStr"/>
      <c r="J46084" t="inlineStr"/>
    </row>
    <row r="46085" ht="18" customHeight="1" s="7">
      <c r="A46085" s="2" t="inlineStr"/>
      <c r="B46085" s="8" t="inlineStr"/>
      <c r="C46085" s="1" t="inlineStr"/>
      <c r="D46085" s="1" t="inlineStr"/>
      <c r="E46085" s="2" t="inlineStr"/>
      <c r="F46085" t="inlineStr"/>
      <c r="G46085" t="inlineStr"/>
      <c r="H46085" t="inlineStr"/>
      <c r="I46085" t="inlineStr"/>
      <c r="J46085" t="inlineStr"/>
    </row>
    <row r="46086" ht="18" customHeight="1" s="7">
      <c r="A46086" s="2" t="inlineStr"/>
      <c r="B46086" s="8" t="inlineStr"/>
      <c r="C46086" s="1" t="inlineStr"/>
      <c r="D46086" s="1" t="inlineStr"/>
      <c r="E46086" s="2" t="inlineStr"/>
      <c r="F46086" t="inlineStr"/>
      <c r="G46086" t="inlineStr"/>
      <c r="H46086" t="inlineStr"/>
      <c r="I46086" t="inlineStr"/>
      <c r="J46086" t="inlineStr"/>
    </row>
    <row r="46087" ht="18" customHeight="1" s="7">
      <c r="A46087" s="2" t="inlineStr"/>
      <c r="B46087" s="8" t="inlineStr"/>
      <c r="C46087" s="1" t="inlineStr"/>
      <c r="D46087" s="1" t="inlineStr"/>
      <c r="E46087" s="2" t="inlineStr"/>
      <c r="F46087" t="inlineStr"/>
      <c r="G46087" t="inlineStr"/>
      <c r="H46087" t="inlineStr"/>
      <c r="I46087" t="inlineStr"/>
      <c r="J46087" t="inlineStr"/>
    </row>
    <row r="46088" ht="18" customHeight="1" s="7">
      <c r="A46088" s="2" t="inlineStr"/>
      <c r="B46088" s="8" t="inlineStr"/>
      <c r="C46088" s="1" t="inlineStr"/>
      <c r="D46088" s="1" t="inlineStr"/>
      <c r="E46088" s="2" t="inlineStr"/>
      <c r="F46088" t="inlineStr"/>
      <c r="G46088" t="inlineStr"/>
      <c r="H46088" t="inlineStr"/>
      <c r="I46088" t="inlineStr"/>
      <c r="J46088" t="inlineStr"/>
    </row>
    <row r="46089" ht="18" customHeight="1" s="7">
      <c r="A46089" s="2" t="inlineStr"/>
      <c r="B46089" s="8" t="inlineStr"/>
      <c r="C46089" s="1" t="inlineStr"/>
      <c r="D46089" s="1" t="inlineStr"/>
      <c r="E46089" s="2" t="inlineStr"/>
      <c r="F46089" t="inlineStr"/>
      <c r="G46089" t="inlineStr"/>
      <c r="H46089" t="inlineStr"/>
      <c r="I46089" t="inlineStr"/>
      <c r="J46089" t="inlineStr"/>
    </row>
    <row r="46090" ht="18" customHeight="1" s="7">
      <c r="A46090" s="2" t="inlineStr"/>
      <c r="B46090" s="8" t="inlineStr"/>
      <c r="C46090" s="1" t="inlineStr"/>
      <c r="D46090" s="1" t="inlineStr"/>
      <c r="E46090" s="2" t="inlineStr"/>
      <c r="F46090" t="inlineStr"/>
      <c r="G46090" t="inlineStr"/>
      <c r="H46090" t="inlineStr"/>
      <c r="I46090" t="inlineStr"/>
      <c r="J46090" t="inlineStr"/>
    </row>
    <row r="46091" ht="18" customHeight="1" s="7">
      <c r="A46091" s="2" t="inlineStr"/>
      <c r="B46091" s="8" t="inlineStr"/>
      <c r="C46091" s="1" t="inlineStr"/>
      <c r="D46091" s="1" t="inlineStr"/>
      <c r="E46091" s="2" t="inlineStr"/>
      <c r="F46091" t="inlineStr"/>
      <c r="G46091" t="inlineStr"/>
      <c r="H46091" t="inlineStr"/>
      <c r="I46091" t="inlineStr"/>
      <c r="J46091" t="inlineStr"/>
    </row>
    <row r="46092" ht="18" customHeight="1" s="7">
      <c r="A46092" s="2" t="inlineStr"/>
      <c r="B46092" s="8" t="inlineStr"/>
      <c r="C46092" s="1" t="inlineStr"/>
      <c r="D46092" s="1" t="inlineStr"/>
      <c r="E46092" s="2" t="inlineStr"/>
      <c r="F46092" t="inlineStr"/>
      <c r="G46092" t="inlineStr"/>
      <c r="H46092" t="inlineStr"/>
      <c r="I46092" t="inlineStr"/>
      <c r="J46092" t="inlineStr"/>
    </row>
    <row r="46093" ht="18" customHeight="1" s="7">
      <c r="A46093" s="2" t="inlineStr"/>
      <c r="B46093" s="8" t="inlineStr"/>
      <c r="C46093" s="1" t="inlineStr"/>
      <c r="D46093" s="1" t="inlineStr"/>
      <c r="E46093" s="2" t="inlineStr"/>
      <c r="F46093" t="inlineStr"/>
      <c r="G46093" t="inlineStr"/>
      <c r="H46093" t="inlineStr"/>
      <c r="I46093" t="inlineStr"/>
      <c r="J46093" t="inlineStr"/>
    </row>
    <row r="46094" ht="18" customHeight="1" s="7">
      <c r="A46094" s="2" t="inlineStr"/>
      <c r="B46094" s="8" t="inlineStr"/>
      <c r="C46094" s="1" t="inlineStr"/>
      <c r="D46094" s="1" t="inlineStr"/>
      <c r="E46094" s="2" t="inlineStr"/>
      <c r="F46094" t="inlineStr"/>
      <c r="G46094" t="inlineStr"/>
      <c r="H46094" t="inlineStr"/>
      <c r="I46094" t="inlineStr"/>
      <c r="J46094" t="inlineStr"/>
    </row>
    <row r="46095" ht="18" customHeight="1" s="7">
      <c r="A46095" s="2" t="inlineStr"/>
      <c r="B46095" s="8" t="inlineStr"/>
      <c r="C46095" s="1" t="inlineStr"/>
      <c r="D46095" s="1" t="inlineStr"/>
      <c r="E46095" s="2" t="inlineStr"/>
      <c r="F46095" t="inlineStr"/>
      <c r="G46095" t="inlineStr"/>
      <c r="H46095" t="inlineStr"/>
      <c r="I46095" t="inlineStr"/>
      <c r="J46095" t="inlineStr"/>
    </row>
    <row r="46096" ht="18" customHeight="1" s="7">
      <c r="A46096" s="2" t="inlineStr"/>
      <c r="B46096" s="8" t="inlineStr"/>
      <c r="C46096" s="1" t="inlineStr"/>
      <c r="D46096" s="1" t="inlineStr"/>
      <c r="E46096" s="2" t="inlineStr"/>
      <c r="F46096" t="inlineStr"/>
      <c r="G46096" t="inlineStr"/>
      <c r="H46096" t="inlineStr"/>
      <c r="I46096" t="inlineStr"/>
      <c r="J46096" t="inlineStr"/>
    </row>
    <row r="46097" ht="18" customHeight="1" s="7">
      <c r="A46097" s="2" t="inlineStr"/>
      <c r="B46097" s="8" t="inlineStr"/>
      <c r="C46097" s="1" t="inlineStr"/>
      <c r="D46097" s="1" t="inlineStr"/>
      <c r="E46097" s="2" t="inlineStr"/>
      <c r="F46097" t="inlineStr"/>
      <c r="G46097" t="inlineStr"/>
      <c r="H46097" t="inlineStr"/>
      <c r="I46097" t="inlineStr"/>
      <c r="J46097" t="inlineStr"/>
    </row>
    <row r="46098" ht="18" customHeight="1" s="7">
      <c r="A46098" s="2" t="inlineStr"/>
      <c r="B46098" s="8" t="inlineStr"/>
      <c r="C46098" s="1" t="inlineStr"/>
      <c r="D46098" s="1" t="inlineStr"/>
      <c r="E46098" s="2" t="inlineStr"/>
      <c r="F46098" t="inlineStr"/>
      <c r="G46098" t="inlineStr"/>
      <c r="H46098" t="inlineStr"/>
      <c r="I46098" t="inlineStr"/>
      <c r="J46098" t="inlineStr"/>
    </row>
    <row r="46099" ht="18" customHeight="1" s="7">
      <c r="A46099" s="2" t="inlineStr"/>
      <c r="B46099" s="8" t="inlineStr"/>
      <c r="C46099" s="1" t="inlineStr"/>
      <c r="D46099" s="1" t="inlineStr"/>
      <c r="E46099" s="2" t="inlineStr"/>
      <c r="F46099" t="inlineStr"/>
      <c r="G46099" t="inlineStr"/>
      <c r="H46099" t="inlineStr"/>
      <c r="I46099" t="inlineStr"/>
      <c r="J46099" t="inlineStr"/>
    </row>
    <row r="46100" ht="18" customHeight="1" s="7">
      <c r="A46100" s="2" t="inlineStr"/>
      <c r="B46100" s="8" t="inlineStr"/>
      <c r="C46100" s="1" t="inlineStr"/>
      <c r="D46100" s="1" t="inlineStr"/>
      <c r="E46100" s="2" t="inlineStr"/>
      <c r="F46100" t="inlineStr"/>
      <c r="G46100" t="inlineStr"/>
      <c r="H46100" t="inlineStr"/>
      <c r="I46100" t="inlineStr"/>
      <c r="J46100" t="inlineStr"/>
    </row>
    <row r="46101" ht="18" customHeight="1" s="7">
      <c r="A46101" s="2" t="inlineStr"/>
      <c r="B46101" s="8" t="inlineStr"/>
      <c r="C46101" s="1" t="inlineStr"/>
      <c r="D46101" s="1" t="inlineStr"/>
      <c r="E46101" s="2" t="inlineStr"/>
      <c r="F46101" t="inlineStr"/>
      <c r="G46101" t="inlineStr"/>
      <c r="H46101" t="inlineStr"/>
      <c r="I46101" t="inlineStr"/>
      <c r="J46101" t="inlineStr"/>
    </row>
    <row r="46102" ht="18" customHeight="1" s="7">
      <c r="A46102" s="2" t="inlineStr"/>
      <c r="B46102" s="8" t="inlineStr"/>
      <c r="C46102" s="1" t="inlineStr"/>
      <c r="D46102" s="1" t="inlineStr"/>
      <c r="E46102" s="2" t="inlineStr"/>
      <c r="F46102" t="inlineStr"/>
      <c r="G46102" t="inlineStr"/>
      <c r="H46102" t="inlineStr"/>
      <c r="I46102" t="inlineStr"/>
      <c r="J46102" t="inlineStr"/>
    </row>
    <row r="46103" ht="18" customHeight="1" s="7">
      <c r="A46103" s="2" t="inlineStr"/>
      <c r="B46103" s="8" t="inlineStr"/>
      <c r="C46103" s="1" t="inlineStr"/>
      <c r="D46103" s="1" t="inlineStr"/>
      <c r="E46103" s="2" t="inlineStr"/>
      <c r="F46103" t="inlineStr"/>
      <c r="G46103" t="inlineStr"/>
      <c r="H46103" t="inlineStr"/>
      <c r="I46103" t="inlineStr"/>
      <c r="J46103" t="inlineStr"/>
    </row>
    <row r="46104" ht="18" customHeight="1" s="7">
      <c r="A46104" s="2" t="inlineStr"/>
      <c r="B46104" s="8" t="inlineStr"/>
      <c r="C46104" s="1" t="inlineStr"/>
      <c r="D46104" s="1" t="inlineStr"/>
      <c r="E46104" s="2" t="inlineStr"/>
      <c r="F46104" t="inlineStr"/>
      <c r="G46104" t="inlineStr"/>
      <c r="H46104" t="inlineStr"/>
      <c r="I46104" t="inlineStr"/>
      <c r="J46104" t="inlineStr"/>
    </row>
    <row r="46105" ht="18" customHeight="1" s="7">
      <c r="A46105" s="2" t="inlineStr"/>
      <c r="B46105" s="8" t="inlineStr"/>
      <c r="C46105" s="1" t="inlineStr"/>
      <c r="D46105" s="1" t="inlineStr"/>
      <c r="E46105" s="2" t="inlineStr"/>
      <c r="F46105" t="inlineStr"/>
      <c r="G46105" t="inlineStr"/>
      <c r="H46105" t="inlineStr"/>
      <c r="I46105" t="inlineStr"/>
      <c r="J46105" t="inlineStr"/>
    </row>
    <row r="46106" ht="18" customHeight="1" s="7">
      <c r="A46106" s="2" t="inlineStr"/>
      <c r="B46106" s="8" t="inlineStr"/>
      <c r="C46106" s="1" t="inlineStr"/>
      <c r="D46106" s="1" t="inlineStr"/>
      <c r="E46106" s="2" t="inlineStr"/>
      <c r="F46106" t="inlineStr"/>
      <c r="G46106" t="inlineStr"/>
      <c r="H46106" t="inlineStr"/>
      <c r="I46106" t="inlineStr"/>
      <c r="J46106" t="inlineStr"/>
    </row>
    <row r="46107" ht="18" customHeight="1" s="7">
      <c r="A46107" s="2" t="inlineStr"/>
      <c r="B46107" s="8" t="inlineStr"/>
      <c r="C46107" s="1" t="inlineStr"/>
      <c r="D46107" s="1" t="inlineStr"/>
      <c r="E46107" s="2" t="inlineStr"/>
      <c r="F46107" t="inlineStr"/>
      <c r="G46107" t="inlineStr"/>
      <c r="H46107" t="inlineStr"/>
      <c r="I46107" t="inlineStr"/>
      <c r="J46107" t="inlineStr"/>
    </row>
    <row r="46108" ht="18" customHeight="1" s="7">
      <c r="A46108" s="2" t="inlineStr"/>
      <c r="B46108" s="8" t="inlineStr"/>
      <c r="C46108" s="1" t="inlineStr"/>
      <c r="D46108" s="1" t="inlineStr"/>
      <c r="E46108" s="2" t="inlineStr"/>
      <c r="F46108" t="inlineStr"/>
      <c r="G46108" t="inlineStr"/>
      <c r="H46108" t="inlineStr"/>
      <c r="I46108" t="inlineStr"/>
      <c r="J46108" t="inlineStr"/>
    </row>
    <row r="46109" ht="18" customHeight="1" s="7">
      <c r="A46109" s="2" t="inlineStr"/>
      <c r="B46109" s="8" t="inlineStr"/>
      <c r="C46109" s="1" t="inlineStr"/>
      <c r="D46109" s="1" t="inlineStr"/>
      <c r="E46109" s="2" t="inlineStr"/>
      <c r="F46109" t="inlineStr"/>
      <c r="G46109" t="inlineStr"/>
      <c r="H46109" t="inlineStr"/>
      <c r="I46109" t="inlineStr"/>
      <c r="J46109" t="inlineStr"/>
    </row>
    <row r="46110" ht="18" customHeight="1" s="7">
      <c r="A46110" s="2" t="inlineStr"/>
      <c r="B46110" s="8" t="inlineStr"/>
      <c r="C46110" s="1" t="inlineStr"/>
      <c r="D46110" s="1" t="inlineStr"/>
      <c r="E46110" s="2" t="inlineStr"/>
      <c r="F46110" t="inlineStr"/>
      <c r="G46110" t="inlineStr"/>
      <c r="H46110" t="inlineStr"/>
      <c r="I46110" t="inlineStr"/>
      <c r="J46110" t="inlineStr"/>
    </row>
    <row r="46111" ht="18" customHeight="1" s="7">
      <c r="A46111" s="2" t="inlineStr"/>
      <c r="B46111" s="8" t="inlineStr"/>
      <c r="C46111" s="1" t="inlineStr"/>
      <c r="D46111" s="1" t="inlineStr"/>
      <c r="E46111" s="2" t="inlineStr"/>
      <c r="F46111" t="inlineStr"/>
      <c r="G46111" t="inlineStr"/>
      <c r="H46111" t="inlineStr"/>
      <c r="I46111" t="inlineStr"/>
      <c r="J46111" t="inlineStr"/>
    </row>
    <row r="46112" ht="18" customHeight="1" s="7">
      <c r="A46112" s="2" t="inlineStr"/>
      <c r="B46112" s="8" t="inlineStr"/>
      <c r="C46112" s="1" t="inlineStr"/>
      <c r="D46112" s="1" t="inlineStr"/>
      <c r="E46112" s="2" t="inlineStr"/>
      <c r="F46112" t="inlineStr"/>
      <c r="G46112" t="inlineStr"/>
      <c r="H46112" t="inlineStr"/>
      <c r="I46112" t="inlineStr"/>
      <c r="J46112" t="inlineStr"/>
    </row>
    <row r="46113" ht="18" customHeight="1" s="7">
      <c r="A46113" s="2" t="inlineStr"/>
      <c r="B46113" s="8" t="inlineStr"/>
      <c r="C46113" s="1" t="inlineStr"/>
      <c r="D46113" s="1" t="inlineStr"/>
      <c r="E46113" s="2" t="inlineStr"/>
      <c r="F46113" t="inlineStr"/>
      <c r="G46113" t="inlineStr"/>
      <c r="H46113" t="inlineStr"/>
      <c r="I46113" t="inlineStr"/>
      <c r="J46113" t="inlineStr"/>
    </row>
    <row r="46114" ht="18" customHeight="1" s="7">
      <c r="A46114" s="2" t="inlineStr"/>
      <c r="B46114" s="8" t="inlineStr"/>
      <c r="C46114" s="1" t="inlineStr"/>
      <c r="D46114" s="1" t="inlineStr"/>
      <c r="E46114" s="2" t="inlineStr"/>
      <c r="F46114" t="inlineStr"/>
      <c r="G46114" t="inlineStr"/>
      <c r="H46114" t="inlineStr"/>
      <c r="I46114" t="inlineStr"/>
      <c r="J46114" t="inlineStr"/>
    </row>
    <row r="46115" ht="18" customHeight="1" s="7">
      <c r="A46115" s="2" t="inlineStr"/>
      <c r="B46115" s="8" t="inlineStr"/>
      <c r="C46115" s="1" t="inlineStr"/>
      <c r="D46115" s="1" t="inlineStr"/>
      <c r="E46115" s="2" t="inlineStr"/>
      <c r="F46115" t="inlineStr"/>
      <c r="G46115" t="inlineStr"/>
      <c r="H46115" t="inlineStr"/>
      <c r="I46115" t="inlineStr"/>
      <c r="J46115" t="inlineStr"/>
    </row>
    <row r="46116" ht="18" customHeight="1" s="7">
      <c r="A46116" s="2" t="inlineStr"/>
      <c r="B46116" s="8" t="inlineStr"/>
      <c r="C46116" s="1" t="inlineStr"/>
      <c r="D46116" s="1" t="inlineStr"/>
      <c r="E46116" s="2" t="inlineStr"/>
      <c r="F46116" t="inlineStr"/>
      <c r="G46116" t="inlineStr"/>
      <c r="H46116" t="inlineStr"/>
      <c r="I46116" t="inlineStr"/>
      <c r="J46116" t="inlineStr"/>
    </row>
    <row r="46117" ht="18" customHeight="1" s="7">
      <c r="A46117" s="2" t="inlineStr"/>
      <c r="B46117" s="8" t="inlineStr"/>
      <c r="C46117" s="1" t="inlineStr"/>
      <c r="D46117" s="1" t="inlineStr"/>
      <c r="E46117" s="2" t="inlineStr"/>
      <c r="F46117" t="inlineStr"/>
      <c r="G46117" t="inlineStr"/>
      <c r="H46117" t="inlineStr"/>
      <c r="I46117" t="inlineStr"/>
      <c r="J46117" t="inlineStr"/>
    </row>
    <row r="46118" ht="18" customHeight="1" s="7">
      <c r="A46118" s="2" t="inlineStr"/>
      <c r="B46118" s="8" t="inlineStr"/>
      <c r="C46118" s="1" t="inlineStr"/>
      <c r="D46118" s="1" t="inlineStr"/>
      <c r="E46118" s="2" t="inlineStr"/>
      <c r="F46118" t="inlineStr"/>
      <c r="G46118" t="inlineStr"/>
      <c r="H46118" t="inlineStr"/>
      <c r="I46118" t="inlineStr"/>
      <c r="J46118" t="inlineStr"/>
    </row>
    <row r="46119" ht="18" customHeight="1" s="7">
      <c r="A46119" s="2" t="inlineStr"/>
      <c r="B46119" s="8" t="inlineStr"/>
      <c r="C46119" s="1" t="inlineStr"/>
      <c r="D46119" s="1" t="inlineStr"/>
      <c r="E46119" s="2" t="inlineStr"/>
      <c r="F46119" t="inlineStr"/>
      <c r="G46119" t="inlineStr"/>
      <c r="H46119" t="inlineStr"/>
      <c r="I46119" t="inlineStr"/>
      <c r="J46119" t="inlineStr"/>
    </row>
    <row r="46120" ht="18" customHeight="1" s="7">
      <c r="A46120" s="2" t="inlineStr"/>
      <c r="B46120" s="8" t="inlineStr"/>
      <c r="C46120" s="1" t="inlineStr"/>
      <c r="D46120" s="1" t="inlineStr"/>
      <c r="E46120" s="2" t="inlineStr"/>
      <c r="F46120" t="inlineStr"/>
      <c r="G46120" t="inlineStr"/>
      <c r="H46120" t="inlineStr"/>
      <c r="I46120" t="inlineStr"/>
      <c r="J46120" t="inlineStr"/>
    </row>
    <row r="46121" ht="18" customHeight="1" s="7">
      <c r="A46121" s="2" t="inlineStr"/>
      <c r="B46121" s="8" t="inlineStr"/>
      <c r="C46121" s="1" t="inlineStr"/>
      <c r="D46121" s="1" t="inlineStr"/>
      <c r="E46121" s="2" t="inlineStr"/>
      <c r="F46121" t="inlineStr"/>
      <c r="G46121" t="inlineStr"/>
      <c r="H46121" t="inlineStr"/>
      <c r="I46121" t="inlineStr"/>
      <c r="J46121" t="inlineStr"/>
    </row>
    <row r="46122" ht="18" customHeight="1" s="7">
      <c r="A46122" s="2" t="inlineStr"/>
      <c r="B46122" s="8" t="inlineStr"/>
      <c r="C46122" s="1" t="inlineStr"/>
      <c r="D46122" s="1" t="inlineStr"/>
      <c r="E46122" s="2" t="inlineStr"/>
      <c r="F46122" t="inlineStr"/>
      <c r="G46122" t="inlineStr"/>
      <c r="H46122" t="inlineStr"/>
      <c r="I46122" t="inlineStr"/>
      <c r="J46122" t="inlineStr"/>
    </row>
    <row r="46123" ht="18" customHeight="1" s="7">
      <c r="A46123" s="2" t="inlineStr"/>
      <c r="B46123" s="8" t="inlineStr"/>
      <c r="C46123" s="1" t="inlineStr"/>
      <c r="D46123" s="1" t="inlineStr"/>
      <c r="E46123" s="2" t="inlineStr"/>
      <c r="F46123" t="inlineStr"/>
      <c r="G46123" t="inlineStr"/>
      <c r="H46123" t="inlineStr"/>
      <c r="I46123" t="inlineStr"/>
      <c r="J46123" t="inlineStr"/>
    </row>
    <row r="46124" ht="18" customHeight="1" s="7">
      <c r="A46124" s="2" t="inlineStr"/>
      <c r="B46124" s="8" t="inlineStr"/>
      <c r="C46124" s="1" t="inlineStr"/>
      <c r="D46124" s="1" t="inlineStr"/>
      <c r="E46124" s="2" t="inlineStr"/>
      <c r="F46124" t="inlineStr"/>
      <c r="G46124" t="inlineStr"/>
      <c r="H46124" t="inlineStr"/>
      <c r="I46124" t="inlineStr"/>
      <c r="J46124" t="inlineStr"/>
    </row>
    <row r="46125" ht="18" customHeight="1" s="7">
      <c r="A46125" s="2" t="inlineStr"/>
      <c r="B46125" s="8" t="inlineStr"/>
      <c r="C46125" s="1" t="inlineStr"/>
      <c r="D46125" s="1" t="inlineStr"/>
      <c r="E46125" s="2" t="inlineStr"/>
      <c r="F46125" t="inlineStr"/>
      <c r="G46125" t="inlineStr"/>
      <c r="H46125" t="inlineStr"/>
      <c r="I46125" t="inlineStr"/>
      <c r="J46125" t="inlineStr"/>
    </row>
    <row r="46126" ht="18" customHeight="1" s="7">
      <c r="A46126" s="2" t="inlineStr"/>
      <c r="B46126" s="8" t="inlineStr"/>
      <c r="C46126" s="1" t="inlineStr"/>
      <c r="D46126" s="1" t="inlineStr"/>
      <c r="E46126" s="2" t="inlineStr"/>
      <c r="F46126" t="inlineStr"/>
      <c r="G46126" t="inlineStr"/>
      <c r="H46126" t="inlineStr"/>
      <c r="I46126" t="inlineStr"/>
      <c r="J46126" t="inlineStr"/>
    </row>
    <row r="46127" ht="18" customHeight="1" s="7">
      <c r="A46127" s="2" t="inlineStr"/>
      <c r="B46127" s="8" t="inlineStr"/>
      <c r="C46127" s="1" t="inlineStr"/>
      <c r="D46127" s="1" t="inlineStr"/>
      <c r="E46127" s="2" t="inlineStr"/>
      <c r="F46127" t="inlineStr"/>
      <c r="G46127" t="inlineStr"/>
      <c r="H46127" t="inlineStr"/>
      <c r="I46127" t="inlineStr"/>
      <c r="J46127" t="inlineStr"/>
    </row>
    <row r="46128" ht="18" customHeight="1" s="7">
      <c r="A46128" s="2" t="inlineStr"/>
      <c r="B46128" s="8" t="inlineStr"/>
      <c r="C46128" s="1" t="inlineStr"/>
      <c r="D46128" s="1" t="inlineStr"/>
      <c r="E46128" s="2" t="inlineStr"/>
      <c r="F46128" t="inlineStr"/>
      <c r="G46128" t="inlineStr"/>
      <c r="H46128" t="inlineStr"/>
      <c r="I46128" t="inlineStr"/>
      <c r="J46128" t="inlineStr"/>
    </row>
    <row r="46129" ht="18" customHeight="1" s="7">
      <c r="A46129" s="2" t="inlineStr"/>
      <c r="B46129" s="8" t="inlineStr"/>
      <c r="C46129" s="1" t="inlineStr"/>
      <c r="D46129" s="1" t="inlineStr"/>
      <c r="E46129" s="2" t="inlineStr"/>
      <c r="F46129" t="inlineStr"/>
      <c r="G46129" t="inlineStr"/>
      <c r="H46129" t="inlineStr"/>
      <c r="I46129" t="inlineStr"/>
      <c r="J46129" t="inlineStr"/>
    </row>
    <row r="46130" ht="18" customHeight="1" s="7">
      <c r="A46130" s="2" t="inlineStr"/>
      <c r="B46130" s="8" t="inlineStr"/>
      <c r="C46130" s="1" t="inlineStr"/>
      <c r="D46130" s="1" t="inlineStr"/>
      <c r="E46130" s="2" t="inlineStr"/>
      <c r="F46130" t="inlineStr"/>
      <c r="G46130" t="inlineStr"/>
      <c r="H46130" t="inlineStr"/>
      <c r="I46130" t="inlineStr"/>
      <c r="J46130" t="inlineStr"/>
    </row>
    <row r="46131" ht="18" customHeight="1" s="7">
      <c r="A46131" s="2" t="inlineStr"/>
      <c r="B46131" s="8" t="inlineStr"/>
      <c r="C46131" s="1" t="inlineStr"/>
      <c r="D46131" s="1" t="inlineStr"/>
      <c r="E46131" s="2" t="inlineStr"/>
      <c r="F46131" t="inlineStr"/>
      <c r="G46131" t="inlineStr"/>
      <c r="H46131" t="inlineStr"/>
      <c r="I46131" t="inlineStr"/>
      <c r="J46131" t="inlineStr"/>
    </row>
    <row r="46132" ht="18" customHeight="1" s="7">
      <c r="A46132" s="2" t="inlineStr"/>
      <c r="B46132" s="8" t="inlineStr"/>
      <c r="C46132" s="1" t="inlineStr"/>
      <c r="D46132" s="1" t="inlineStr"/>
      <c r="E46132" s="2" t="inlineStr"/>
      <c r="F46132" t="inlineStr"/>
      <c r="G46132" t="inlineStr"/>
      <c r="H46132" t="inlineStr"/>
      <c r="I46132" t="inlineStr"/>
      <c r="J46132" t="inlineStr"/>
    </row>
    <row r="46133" ht="18" customHeight="1" s="7">
      <c r="A46133" s="2" t="inlineStr"/>
      <c r="B46133" s="8" t="inlineStr"/>
      <c r="C46133" s="1" t="inlineStr"/>
      <c r="D46133" s="1" t="inlineStr"/>
      <c r="E46133" s="2" t="inlineStr"/>
      <c r="F46133" t="inlineStr"/>
      <c r="G46133" t="inlineStr"/>
      <c r="H46133" t="inlineStr"/>
      <c r="I46133" t="inlineStr"/>
      <c r="J46133" t="inlineStr"/>
    </row>
    <row r="46134" ht="18" customHeight="1" s="7">
      <c r="A46134" s="2" t="inlineStr"/>
      <c r="B46134" s="8" t="inlineStr"/>
      <c r="C46134" s="1" t="inlineStr"/>
      <c r="D46134" s="1" t="inlineStr"/>
      <c r="E46134" s="2" t="inlineStr"/>
      <c r="F46134" t="inlineStr"/>
      <c r="G46134" t="inlineStr"/>
      <c r="H46134" t="inlineStr"/>
      <c r="I46134" t="inlineStr"/>
      <c r="J46134" t="inlineStr"/>
    </row>
    <row r="46135" ht="18" customHeight="1" s="7">
      <c r="A46135" s="2" t="inlineStr"/>
      <c r="B46135" s="8" t="inlineStr"/>
      <c r="C46135" s="1" t="inlineStr"/>
      <c r="D46135" s="1" t="inlineStr"/>
      <c r="E46135" s="2" t="inlineStr"/>
      <c r="F46135" t="inlineStr"/>
      <c r="G46135" t="inlineStr"/>
      <c r="H46135" t="inlineStr"/>
      <c r="I46135" t="inlineStr"/>
      <c r="J46135" t="inlineStr"/>
    </row>
    <row r="46136" ht="18" customHeight="1" s="7">
      <c r="A46136" s="2" t="inlineStr"/>
      <c r="B46136" s="8" t="inlineStr"/>
      <c r="C46136" s="1" t="inlineStr"/>
      <c r="D46136" s="1" t="inlineStr"/>
      <c r="E46136" s="2" t="inlineStr"/>
      <c r="F46136" t="inlineStr"/>
      <c r="G46136" t="inlineStr"/>
      <c r="H46136" t="inlineStr"/>
      <c r="I46136" t="inlineStr"/>
      <c r="J46136" t="inlineStr"/>
    </row>
    <row r="46137" ht="18" customHeight="1" s="7">
      <c r="A46137" s="2" t="inlineStr"/>
      <c r="B46137" s="8" t="inlineStr"/>
      <c r="C46137" s="1" t="inlineStr"/>
      <c r="D46137" s="1" t="inlineStr"/>
      <c r="E46137" s="2" t="inlineStr"/>
      <c r="F46137" t="inlineStr"/>
      <c r="G46137" t="inlineStr"/>
      <c r="H46137" t="inlineStr"/>
      <c r="I46137" t="inlineStr"/>
      <c r="J46137" t="inlineStr"/>
    </row>
    <row r="46138" ht="18" customHeight="1" s="7">
      <c r="A46138" s="2" t="inlineStr"/>
      <c r="B46138" s="8" t="inlineStr"/>
      <c r="C46138" s="1" t="inlineStr"/>
      <c r="D46138" s="1" t="inlineStr"/>
      <c r="E46138" s="2" t="inlineStr"/>
      <c r="F46138" t="inlineStr"/>
      <c r="G46138" t="inlineStr"/>
      <c r="H46138" t="inlineStr"/>
      <c r="I46138" t="inlineStr"/>
      <c r="J46138" t="inlineStr"/>
    </row>
    <row r="46139" ht="18" customHeight="1" s="7">
      <c r="A46139" s="2" t="inlineStr"/>
      <c r="B46139" s="8" t="inlineStr"/>
      <c r="C46139" s="1" t="inlineStr"/>
      <c r="D46139" s="1" t="inlineStr"/>
      <c r="E46139" s="2" t="inlineStr"/>
      <c r="F46139" t="inlineStr"/>
      <c r="G46139" t="inlineStr"/>
      <c r="H46139" t="inlineStr"/>
      <c r="I46139" t="inlineStr"/>
      <c r="J46139" t="inlineStr"/>
    </row>
    <row r="46140" ht="18" customHeight="1" s="7">
      <c r="A46140" s="2" t="inlineStr"/>
      <c r="B46140" s="8" t="inlineStr"/>
      <c r="C46140" s="1" t="inlineStr"/>
      <c r="D46140" s="1" t="inlineStr"/>
      <c r="E46140" s="2" t="inlineStr"/>
      <c r="F46140" t="inlineStr"/>
      <c r="G46140" t="inlineStr"/>
      <c r="H46140" t="inlineStr"/>
      <c r="I46140" t="inlineStr"/>
      <c r="J46140" t="inlineStr"/>
    </row>
    <row r="46141" ht="18" customHeight="1" s="7">
      <c r="A46141" s="2" t="inlineStr"/>
      <c r="B46141" s="8" t="inlineStr"/>
      <c r="C46141" s="1" t="inlineStr"/>
      <c r="D46141" s="1" t="inlineStr"/>
      <c r="E46141" s="2" t="inlineStr"/>
      <c r="F46141" t="inlineStr"/>
      <c r="G46141" t="inlineStr"/>
      <c r="H46141" t="inlineStr"/>
      <c r="I46141" t="inlineStr"/>
      <c r="J46141" t="inlineStr"/>
    </row>
    <row r="46142" ht="18" customHeight="1" s="7">
      <c r="A46142" s="2" t="inlineStr"/>
      <c r="B46142" s="8" t="inlineStr"/>
      <c r="C46142" s="1" t="inlineStr"/>
      <c r="D46142" s="1" t="inlineStr"/>
      <c r="E46142" s="2" t="inlineStr"/>
      <c r="F46142" t="inlineStr"/>
      <c r="G46142" t="inlineStr"/>
      <c r="H46142" t="inlineStr"/>
      <c r="I46142" t="inlineStr"/>
      <c r="J46142" t="inlineStr"/>
    </row>
    <row r="46143" ht="18" customHeight="1" s="7">
      <c r="A46143" s="2" t="inlineStr"/>
      <c r="B46143" s="8" t="inlineStr"/>
      <c r="C46143" s="1" t="inlineStr"/>
      <c r="D46143" s="1" t="inlineStr"/>
      <c r="E46143" s="2" t="inlineStr"/>
      <c r="F46143" t="inlineStr"/>
      <c r="G46143" t="inlineStr"/>
      <c r="H46143" t="inlineStr"/>
      <c r="I46143" t="inlineStr"/>
      <c r="J46143" t="inlineStr"/>
    </row>
    <row r="46144" ht="18" customHeight="1" s="7">
      <c r="A46144" s="2" t="inlineStr"/>
      <c r="B46144" s="8" t="inlineStr"/>
      <c r="C46144" s="1" t="inlineStr"/>
      <c r="D46144" s="1" t="inlineStr"/>
      <c r="E46144" s="2" t="inlineStr"/>
      <c r="F46144" t="inlineStr"/>
      <c r="G46144" t="inlineStr"/>
      <c r="H46144" t="inlineStr"/>
      <c r="I46144" t="inlineStr"/>
      <c r="J46144" t="inlineStr"/>
    </row>
    <row r="46145" ht="18" customHeight="1" s="7">
      <c r="A46145" s="2" t="inlineStr"/>
      <c r="B46145" s="8" t="inlineStr"/>
      <c r="C46145" s="1" t="inlineStr"/>
      <c r="D46145" s="1" t="inlineStr"/>
      <c r="E46145" s="2" t="inlineStr"/>
      <c r="F46145" t="inlineStr"/>
      <c r="G46145" t="inlineStr"/>
      <c r="H46145" t="inlineStr"/>
      <c r="I46145" t="inlineStr"/>
      <c r="J46145" t="inlineStr"/>
    </row>
    <row r="46146" ht="18" customHeight="1" s="7">
      <c r="A46146" s="2" t="inlineStr"/>
      <c r="B46146" s="8" t="inlineStr"/>
      <c r="C46146" s="1" t="inlineStr"/>
      <c r="D46146" s="1" t="inlineStr"/>
      <c r="E46146" s="2" t="inlineStr"/>
      <c r="F46146" t="inlineStr"/>
      <c r="G46146" t="inlineStr"/>
      <c r="H46146" t="inlineStr"/>
      <c r="I46146" t="inlineStr"/>
      <c r="J46146" t="inlineStr"/>
    </row>
    <row r="46147" ht="18" customHeight="1" s="7">
      <c r="A46147" s="2" t="inlineStr"/>
      <c r="B46147" s="8" t="inlineStr"/>
      <c r="C46147" s="1" t="inlineStr"/>
      <c r="D46147" s="1" t="inlineStr"/>
      <c r="E46147" s="2" t="inlineStr"/>
      <c r="F46147" t="inlineStr"/>
      <c r="G46147" t="inlineStr"/>
      <c r="H46147" t="inlineStr"/>
      <c r="I46147" t="inlineStr"/>
      <c r="J46147" t="inlineStr"/>
    </row>
    <row r="46148" ht="18" customHeight="1" s="7">
      <c r="A46148" s="2" t="inlineStr"/>
      <c r="B46148" s="8" t="inlineStr"/>
      <c r="C46148" s="1" t="inlineStr"/>
      <c r="D46148" s="1" t="inlineStr"/>
      <c r="E46148" s="2" t="inlineStr"/>
      <c r="F46148" t="inlineStr"/>
      <c r="G46148" t="inlineStr"/>
      <c r="H46148" t="inlineStr"/>
      <c r="I46148" t="inlineStr"/>
      <c r="J46148" t="inlineStr"/>
    </row>
    <row r="46149" ht="18" customHeight="1" s="7">
      <c r="A46149" s="2" t="inlineStr"/>
      <c r="B46149" s="8" t="inlineStr"/>
      <c r="C46149" s="1" t="inlineStr"/>
      <c r="D46149" s="1" t="inlineStr"/>
      <c r="E46149" s="2" t="inlineStr"/>
      <c r="F46149" t="inlineStr"/>
      <c r="G46149" t="inlineStr"/>
      <c r="H46149" t="inlineStr"/>
      <c r="I46149" t="inlineStr"/>
      <c r="J46149" t="inlineStr"/>
    </row>
    <row r="46150" ht="18" customHeight="1" s="7">
      <c r="A46150" s="2" t="inlineStr"/>
      <c r="B46150" s="8" t="inlineStr"/>
      <c r="C46150" s="1" t="inlineStr"/>
      <c r="D46150" s="1" t="inlineStr"/>
      <c r="E46150" s="2" t="inlineStr"/>
      <c r="F46150" t="inlineStr"/>
      <c r="G46150" t="inlineStr"/>
      <c r="H46150" t="inlineStr"/>
      <c r="I46150" t="inlineStr"/>
      <c r="J46150" t="inlineStr"/>
    </row>
    <row r="46151" ht="18" customHeight="1" s="7">
      <c r="A46151" s="2" t="inlineStr"/>
      <c r="B46151" s="8" t="inlineStr"/>
      <c r="C46151" s="1" t="inlineStr"/>
      <c r="D46151" s="1" t="inlineStr"/>
      <c r="E46151" s="2" t="inlineStr"/>
      <c r="F46151" t="inlineStr"/>
      <c r="G46151" t="inlineStr"/>
      <c r="H46151" t="inlineStr"/>
      <c r="I46151" t="inlineStr"/>
      <c r="J46151" t="inlineStr"/>
    </row>
    <row r="46152" ht="18" customHeight="1" s="7">
      <c r="A46152" s="2" t="inlineStr"/>
      <c r="B46152" s="8" t="inlineStr"/>
      <c r="C46152" s="1" t="inlineStr"/>
      <c r="D46152" s="1" t="inlineStr"/>
      <c r="E46152" s="2" t="inlineStr"/>
      <c r="F46152" t="inlineStr"/>
      <c r="G46152" t="inlineStr"/>
      <c r="H46152" t="inlineStr"/>
      <c r="I46152" t="inlineStr"/>
      <c r="J46152" t="inlineStr"/>
    </row>
    <row r="46153" ht="18" customHeight="1" s="7">
      <c r="A46153" s="2" t="inlineStr"/>
      <c r="B46153" s="8" t="inlineStr"/>
      <c r="C46153" s="1" t="inlineStr"/>
      <c r="D46153" s="1" t="inlineStr"/>
      <c r="E46153" s="2" t="inlineStr"/>
      <c r="F46153" t="inlineStr"/>
      <c r="G46153" t="inlineStr"/>
      <c r="H46153" t="inlineStr"/>
      <c r="I46153" t="inlineStr"/>
      <c r="J46153" t="inlineStr"/>
    </row>
    <row r="46154" ht="18" customHeight="1" s="7">
      <c r="A46154" s="2" t="inlineStr"/>
      <c r="B46154" s="8" t="inlineStr"/>
      <c r="C46154" s="1" t="inlineStr"/>
      <c r="D46154" s="1" t="inlineStr"/>
      <c r="E46154" s="2" t="inlineStr"/>
      <c r="F46154" t="inlineStr"/>
      <c r="G46154" t="inlineStr"/>
      <c r="H46154" t="inlineStr"/>
      <c r="I46154" t="inlineStr"/>
      <c r="J46154" t="inlineStr"/>
    </row>
    <row r="46155" ht="18" customHeight="1" s="7">
      <c r="A46155" s="2" t="inlineStr"/>
      <c r="B46155" s="8" t="inlineStr"/>
      <c r="C46155" s="1" t="inlineStr"/>
      <c r="D46155" s="1" t="inlineStr"/>
      <c r="E46155" s="2" t="inlineStr"/>
      <c r="F46155" t="inlineStr"/>
      <c r="G46155" t="inlineStr"/>
      <c r="H46155" t="inlineStr"/>
      <c r="I46155" t="inlineStr"/>
      <c r="J46155" t="inlineStr"/>
    </row>
    <row r="46156" ht="18" customHeight="1" s="7">
      <c r="A46156" s="2" t="inlineStr"/>
      <c r="B46156" s="8" t="inlineStr"/>
      <c r="C46156" s="1" t="inlineStr"/>
      <c r="D46156" s="1" t="inlineStr"/>
      <c r="E46156" s="2" t="inlineStr"/>
      <c r="F46156" t="inlineStr"/>
      <c r="G46156" t="inlineStr"/>
      <c r="H46156" t="inlineStr"/>
      <c r="I46156" t="inlineStr"/>
      <c r="J46156" t="inlineStr"/>
    </row>
    <row r="46157" ht="18" customHeight="1" s="7">
      <c r="A46157" s="2" t="inlineStr"/>
      <c r="B46157" s="8" t="inlineStr"/>
      <c r="C46157" s="1" t="inlineStr"/>
      <c r="D46157" s="1" t="inlineStr"/>
      <c r="E46157" s="2" t="inlineStr"/>
      <c r="F46157" t="inlineStr"/>
      <c r="G46157" t="inlineStr"/>
      <c r="H46157" t="inlineStr"/>
      <c r="I46157" t="inlineStr"/>
      <c r="J46157" t="inlineStr"/>
    </row>
    <row r="46158" ht="18" customHeight="1" s="7">
      <c r="A46158" s="2" t="inlineStr"/>
      <c r="B46158" s="8" t="inlineStr"/>
      <c r="C46158" s="1" t="inlineStr"/>
      <c r="D46158" s="1" t="inlineStr"/>
      <c r="E46158" s="2" t="inlineStr"/>
      <c r="F46158" t="inlineStr"/>
      <c r="G46158" t="inlineStr"/>
      <c r="H46158" t="inlineStr"/>
      <c r="I46158" t="inlineStr"/>
      <c r="J46158" t="inlineStr"/>
    </row>
    <row r="46159" ht="18" customHeight="1" s="7">
      <c r="A46159" s="2" t="inlineStr"/>
      <c r="B46159" s="8" t="inlineStr"/>
      <c r="C46159" s="1" t="inlineStr"/>
      <c r="D46159" s="1" t="inlineStr"/>
      <c r="E46159" s="2" t="inlineStr"/>
      <c r="F46159" t="inlineStr"/>
      <c r="G46159" t="inlineStr"/>
      <c r="H46159" t="inlineStr"/>
      <c r="I46159" t="inlineStr"/>
      <c r="J46159" t="inlineStr"/>
    </row>
    <row r="46160" ht="18" customHeight="1" s="7">
      <c r="A46160" s="2" t="inlineStr"/>
      <c r="B46160" s="8" t="inlineStr"/>
      <c r="C46160" s="1" t="inlineStr"/>
      <c r="D46160" s="1" t="inlineStr"/>
      <c r="E46160" s="2" t="inlineStr"/>
      <c r="F46160" t="inlineStr"/>
      <c r="G46160" t="inlineStr"/>
      <c r="H46160" t="inlineStr"/>
      <c r="I46160" t="inlineStr"/>
      <c r="J46160" t="inlineStr"/>
    </row>
    <row r="46161" ht="18" customHeight="1" s="7">
      <c r="A46161" s="2" t="inlineStr"/>
      <c r="B46161" s="8" t="inlineStr"/>
      <c r="C46161" s="1" t="inlineStr"/>
      <c r="D46161" s="1" t="inlineStr"/>
      <c r="E46161" s="2" t="inlineStr"/>
      <c r="F46161" t="inlineStr"/>
      <c r="G46161" t="inlineStr"/>
      <c r="H46161" t="inlineStr"/>
      <c r="I46161" t="inlineStr"/>
      <c r="J46161" t="inlineStr"/>
    </row>
    <row r="46162" ht="18" customHeight="1" s="7">
      <c r="A46162" s="2" t="inlineStr"/>
      <c r="B46162" s="8" t="inlineStr"/>
      <c r="C46162" s="1" t="inlineStr"/>
      <c r="D46162" s="1" t="inlineStr"/>
      <c r="E46162" s="2" t="inlineStr"/>
      <c r="F46162" t="inlineStr"/>
      <c r="G46162" t="inlineStr"/>
      <c r="H46162" t="inlineStr"/>
      <c r="I46162" t="inlineStr"/>
      <c r="J46162" t="inlineStr"/>
    </row>
    <row r="46163" ht="18" customHeight="1" s="7">
      <c r="A46163" s="2" t="inlineStr"/>
      <c r="B46163" s="8" t="inlineStr"/>
      <c r="C46163" s="1" t="inlineStr"/>
      <c r="D46163" s="1" t="inlineStr"/>
      <c r="E46163" s="2" t="inlineStr"/>
      <c r="F46163" t="inlineStr"/>
      <c r="G46163" t="inlineStr"/>
      <c r="H46163" t="inlineStr"/>
      <c r="I46163" t="inlineStr"/>
      <c r="J46163" t="inlineStr"/>
    </row>
    <row r="46164" ht="18" customHeight="1" s="7">
      <c r="A46164" s="2" t="inlineStr"/>
      <c r="B46164" s="8" t="inlineStr"/>
      <c r="C46164" s="1" t="inlineStr"/>
      <c r="D46164" s="1" t="inlineStr"/>
      <c r="E46164" s="2" t="inlineStr"/>
      <c r="F46164" t="inlineStr"/>
      <c r="G46164" t="inlineStr"/>
      <c r="H46164" t="inlineStr"/>
      <c r="I46164" t="inlineStr"/>
      <c r="J46164" t="inlineStr"/>
    </row>
    <row r="46165" ht="18" customHeight="1" s="7">
      <c r="A46165" s="2" t="inlineStr"/>
      <c r="B46165" s="8" t="inlineStr"/>
      <c r="C46165" s="1" t="inlineStr"/>
      <c r="D46165" s="1" t="inlineStr"/>
      <c r="E46165" s="2" t="inlineStr"/>
      <c r="F46165" t="inlineStr"/>
      <c r="G46165" t="inlineStr"/>
      <c r="H46165" t="inlineStr"/>
      <c r="I46165" t="inlineStr"/>
      <c r="J46165" t="inlineStr"/>
    </row>
    <row r="46166" ht="18" customHeight="1" s="7">
      <c r="A46166" s="2" t="inlineStr"/>
      <c r="B46166" s="8" t="inlineStr"/>
      <c r="C46166" s="1" t="inlineStr"/>
      <c r="D46166" s="1" t="inlineStr"/>
      <c r="E46166" s="2" t="inlineStr"/>
      <c r="F46166" t="inlineStr"/>
      <c r="G46166" t="inlineStr"/>
      <c r="H46166" t="inlineStr"/>
      <c r="I46166" t="inlineStr"/>
      <c r="J46166" t="inlineStr"/>
    </row>
    <row r="46167" ht="18" customHeight="1" s="7">
      <c r="A46167" s="2" t="inlineStr"/>
      <c r="B46167" s="8" t="inlineStr"/>
      <c r="C46167" s="1" t="inlineStr"/>
      <c r="D46167" s="1" t="inlineStr"/>
      <c r="E46167" s="2" t="inlineStr"/>
      <c r="F46167" t="inlineStr"/>
      <c r="G46167" t="inlineStr"/>
      <c r="H46167" t="inlineStr"/>
      <c r="I46167" t="inlineStr"/>
      <c r="J46167" t="inlineStr"/>
    </row>
    <row r="46168" ht="18" customHeight="1" s="7">
      <c r="A46168" s="2" t="inlineStr"/>
      <c r="B46168" s="8" t="inlineStr"/>
      <c r="C46168" s="1" t="inlineStr"/>
      <c r="D46168" s="1" t="inlineStr"/>
      <c r="E46168" s="2" t="inlineStr"/>
      <c r="F46168" t="inlineStr"/>
      <c r="G46168" t="inlineStr"/>
      <c r="H46168" t="inlineStr"/>
      <c r="I46168" t="inlineStr"/>
      <c r="J46168" t="inlineStr"/>
    </row>
    <row r="46169" ht="18" customHeight="1" s="7">
      <c r="A46169" s="2" t="inlineStr"/>
      <c r="B46169" s="8" t="inlineStr"/>
      <c r="C46169" s="1" t="inlineStr"/>
      <c r="D46169" s="1" t="inlineStr"/>
      <c r="E46169" s="2" t="inlineStr"/>
      <c r="F46169" t="inlineStr"/>
      <c r="G46169" t="inlineStr"/>
      <c r="H46169" t="inlineStr"/>
      <c r="I46169" t="inlineStr"/>
      <c r="J46169" t="inlineStr"/>
    </row>
    <row r="46170" ht="18" customHeight="1" s="7">
      <c r="A46170" s="2" t="inlineStr"/>
      <c r="B46170" s="8" t="inlineStr"/>
      <c r="C46170" s="1" t="inlineStr"/>
      <c r="D46170" s="1" t="inlineStr"/>
      <c r="E46170" s="2" t="inlineStr"/>
      <c r="F46170" t="inlineStr"/>
      <c r="G46170" t="inlineStr"/>
      <c r="H46170" t="inlineStr"/>
      <c r="I46170" t="inlineStr"/>
      <c r="J46170" t="inlineStr"/>
    </row>
    <row r="46171" ht="18" customHeight="1" s="7">
      <c r="A46171" s="2" t="inlineStr"/>
      <c r="B46171" s="8" t="inlineStr"/>
      <c r="C46171" s="1" t="inlineStr"/>
      <c r="D46171" s="1" t="inlineStr"/>
      <c r="E46171" s="2" t="inlineStr"/>
      <c r="F46171" t="inlineStr"/>
      <c r="G46171" t="inlineStr"/>
      <c r="H46171" t="inlineStr"/>
      <c r="I46171" t="inlineStr"/>
      <c r="J46171" t="inlineStr"/>
    </row>
    <row r="46172" ht="18" customHeight="1" s="7">
      <c r="A46172" s="2" t="inlineStr"/>
      <c r="B46172" s="8" t="inlineStr"/>
      <c r="C46172" s="1" t="inlineStr"/>
      <c r="D46172" s="1" t="inlineStr"/>
      <c r="E46172" s="2" t="inlineStr"/>
      <c r="F46172" t="inlineStr"/>
      <c r="G46172" t="inlineStr"/>
      <c r="H46172" t="inlineStr"/>
      <c r="I46172" t="inlineStr"/>
      <c r="J46172" t="inlineStr"/>
    </row>
    <row r="46173" ht="18" customHeight="1" s="7">
      <c r="A46173" s="2" t="inlineStr"/>
      <c r="B46173" s="8" t="inlineStr"/>
      <c r="C46173" s="1" t="inlineStr"/>
      <c r="D46173" s="1" t="inlineStr"/>
      <c r="E46173" s="2" t="inlineStr"/>
      <c r="F46173" t="inlineStr"/>
      <c r="G46173" t="inlineStr"/>
      <c r="H46173" t="inlineStr"/>
      <c r="I46173" t="inlineStr"/>
      <c r="J46173" t="inlineStr"/>
    </row>
    <row r="46174" ht="18" customHeight="1" s="7">
      <c r="A46174" s="2" t="inlineStr"/>
      <c r="B46174" s="8" t="inlineStr"/>
      <c r="C46174" s="1" t="inlineStr"/>
      <c r="D46174" s="1" t="inlineStr"/>
      <c r="E46174" s="2" t="inlineStr"/>
      <c r="F46174" t="inlineStr"/>
      <c r="G46174" t="inlineStr"/>
      <c r="H46174" t="inlineStr"/>
      <c r="I46174" t="inlineStr"/>
      <c r="J46174" t="inlineStr"/>
    </row>
    <row r="46175" ht="18" customHeight="1" s="7">
      <c r="A46175" s="2" t="inlineStr"/>
      <c r="B46175" s="8" t="inlineStr"/>
      <c r="C46175" s="1" t="inlineStr"/>
      <c r="D46175" s="1" t="inlineStr"/>
      <c r="E46175" s="2" t="inlineStr"/>
      <c r="F46175" t="inlineStr"/>
      <c r="G46175" t="inlineStr"/>
      <c r="H46175" t="inlineStr"/>
      <c r="I46175" t="inlineStr"/>
      <c r="J46175" t="inlineStr"/>
    </row>
    <row r="46176" ht="18" customHeight="1" s="7">
      <c r="A46176" s="2" t="inlineStr"/>
      <c r="B46176" s="8" t="inlineStr"/>
      <c r="C46176" s="1" t="inlineStr"/>
      <c r="D46176" s="1" t="inlineStr"/>
      <c r="E46176" s="2" t="inlineStr"/>
      <c r="F46176" t="inlineStr"/>
      <c r="G46176" t="inlineStr"/>
      <c r="H46176" t="inlineStr"/>
      <c r="I46176" t="inlineStr"/>
      <c r="J46176" t="inlineStr"/>
    </row>
    <row r="46177" ht="18" customHeight="1" s="7">
      <c r="A46177" s="2" t="inlineStr"/>
      <c r="B46177" s="8" t="inlineStr"/>
      <c r="C46177" s="1" t="inlineStr"/>
      <c r="D46177" s="1" t="inlineStr"/>
      <c r="E46177" s="2" t="inlineStr"/>
      <c r="F46177" t="inlineStr"/>
      <c r="G46177" t="inlineStr"/>
      <c r="H46177" t="inlineStr"/>
      <c r="I46177" t="inlineStr"/>
      <c r="J46177" t="inlineStr"/>
    </row>
    <row r="46178" ht="18" customHeight="1" s="7">
      <c r="A46178" s="2" t="inlineStr"/>
      <c r="B46178" s="8" t="inlineStr"/>
      <c r="C46178" s="1" t="inlineStr"/>
      <c r="D46178" s="1" t="inlineStr"/>
      <c r="E46178" s="2" t="inlineStr"/>
      <c r="F46178" t="inlineStr"/>
      <c r="G46178" t="inlineStr"/>
      <c r="H46178" t="inlineStr"/>
      <c r="I46178" t="inlineStr"/>
      <c r="J46178" t="inlineStr"/>
    </row>
    <row r="46179" ht="18" customHeight="1" s="7">
      <c r="A46179" s="2" t="inlineStr"/>
      <c r="B46179" s="8" t="inlineStr"/>
      <c r="C46179" s="1" t="inlineStr"/>
      <c r="D46179" s="1" t="inlineStr"/>
      <c r="E46179" s="2" t="inlineStr"/>
      <c r="F46179" t="inlineStr"/>
      <c r="G46179" t="inlineStr"/>
      <c r="H46179" t="inlineStr"/>
      <c r="I46179" t="inlineStr"/>
      <c r="J46179" t="inlineStr"/>
    </row>
    <row r="46180" ht="18" customHeight="1" s="7">
      <c r="A46180" s="2" t="inlineStr"/>
      <c r="B46180" s="8" t="inlineStr"/>
      <c r="C46180" s="1" t="inlineStr"/>
      <c r="D46180" s="1" t="inlineStr"/>
      <c r="E46180" s="2" t="inlineStr"/>
      <c r="F46180" t="inlineStr"/>
      <c r="G46180" t="inlineStr"/>
      <c r="H46180" t="inlineStr"/>
      <c r="I46180" t="inlineStr"/>
      <c r="J46180" t="inlineStr"/>
    </row>
    <row r="46181" ht="18" customHeight="1" s="7">
      <c r="A46181" s="2" t="inlineStr"/>
      <c r="B46181" s="8" t="inlineStr"/>
      <c r="C46181" s="1" t="inlineStr"/>
      <c r="D46181" s="1" t="inlineStr"/>
      <c r="E46181" s="2" t="inlineStr"/>
      <c r="F46181" t="inlineStr"/>
      <c r="G46181" t="inlineStr"/>
      <c r="H46181" t="inlineStr"/>
      <c r="I46181" t="inlineStr"/>
      <c r="J46181" t="inlineStr"/>
    </row>
    <row r="46182" ht="18" customHeight="1" s="7">
      <c r="A46182" s="2" t="inlineStr"/>
      <c r="B46182" s="8" t="inlineStr"/>
      <c r="C46182" s="1" t="inlineStr"/>
      <c r="D46182" s="1" t="inlineStr"/>
      <c r="E46182" s="2" t="inlineStr"/>
      <c r="F46182" t="inlineStr"/>
      <c r="G46182" t="inlineStr"/>
      <c r="H46182" t="inlineStr"/>
      <c r="I46182" t="inlineStr"/>
      <c r="J46182" t="inlineStr"/>
    </row>
    <row r="46183" ht="18" customHeight="1" s="7">
      <c r="A46183" s="2" t="inlineStr"/>
      <c r="B46183" s="8" t="inlineStr"/>
      <c r="C46183" s="1" t="inlineStr"/>
      <c r="D46183" s="1" t="inlineStr"/>
      <c r="E46183" s="2" t="inlineStr"/>
      <c r="F46183" t="inlineStr"/>
      <c r="G46183" t="inlineStr"/>
      <c r="H46183" t="inlineStr"/>
      <c r="I46183" t="inlineStr"/>
      <c r="J46183" t="inlineStr"/>
    </row>
    <row r="46184" ht="18" customHeight="1" s="7">
      <c r="A46184" s="2" t="inlineStr"/>
      <c r="B46184" s="8" t="inlineStr"/>
      <c r="C46184" s="1" t="inlineStr"/>
      <c r="D46184" s="1" t="inlineStr"/>
      <c r="E46184" s="2" t="inlineStr"/>
      <c r="F46184" t="inlineStr"/>
      <c r="G46184" t="inlineStr"/>
      <c r="H46184" t="inlineStr"/>
      <c r="I46184" t="inlineStr"/>
      <c r="J46184" t="inlineStr"/>
    </row>
    <row r="46185" ht="18" customHeight="1" s="7">
      <c r="A46185" s="2" t="inlineStr"/>
      <c r="B46185" s="8" t="inlineStr"/>
      <c r="C46185" s="1" t="inlineStr"/>
      <c r="D46185" s="1" t="inlineStr"/>
      <c r="E46185" s="2" t="inlineStr"/>
      <c r="F46185" t="inlineStr"/>
      <c r="G46185" t="inlineStr"/>
      <c r="H46185" t="inlineStr"/>
      <c r="I46185" t="inlineStr"/>
      <c r="J46185" t="inlineStr"/>
    </row>
    <row r="46186" ht="18" customHeight="1" s="7">
      <c r="A46186" s="2" t="inlineStr"/>
      <c r="B46186" s="8" t="inlineStr"/>
      <c r="C46186" s="1" t="inlineStr"/>
      <c r="D46186" s="1" t="inlineStr"/>
      <c r="E46186" s="2" t="inlineStr"/>
      <c r="F46186" t="inlineStr"/>
      <c r="G46186" t="inlineStr"/>
      <c r="H46186" t="inlineStr"/>
      <c r="I46186" t="inlineStr"/>
      <c r="J46186" t="inlineStr"/>
    </row>
    <row r="46187" ht="18" customHeight="1" s="7">
      <c r="A46187" s="2" t="inlineStr"/>
      <c r="B46187" s="8" t="inlineStr"/>
      <c r="C46187" s="1" t="inlineStr"/>
      <c r="D46187" s="1" t="inlineStr"/>
      <c r="E46187" s="2" t="inlineStr"/>
      <c r="F46187" t="inlineStr"/>
      <c r="G46187" t="inlineStr"/>
      <c r="H46187" t="inlineStr"/>
      <c r="I46187" t="inlineStr"/>
      <c r="J46187" t="inlineStr"/>
    </row>
    <row r="46188" ht="18" customHeight="1" s="7">
      <c r="A46188" s="2" t="inlineStr"/>
      <c r="B46188" s="8" t="inlineStr"/>
      <c r="C46188" s="1" t="inlineStr"/>
      <c r="D46188" s="1" t="inlineStr"/>
      <c r="E46188" s="2" t="inlineStr"/>
      <c r="F46188" t="inlineStr"/>
      <c r="G46188" t="inlineStr"/>
      <c r="H46188" t="inlineStr"/>
      <c r="I46188" t="inlineStr"/>
      <c r="J46188" t="inlineStr"/>
    </row>
    <row r="46189" ht="18" customHeight="1" s="7">
      <c r="A46189" s="2" t="inlineStr"/>
      <c r="B46189" s="8" t="inlineStr"/>
      <c r="C46189" s="1" t="inlineStr"/>
      <c r="D46189" s="1" t="inlineStr"/>
      <c r="E46189" s="2" t="inlineStr"/>
      <c r="F46189" t="inlineStr"/>
      <c r="G46189" t="inlineStr"/>
      <c r="H46189" t="inlineStr"/>
      <c r="I46189" t="inlineStr"/>
      <c r="J46189" t="inlineStr"/>
    </row>
    <row r="46190" ht="18" customHeight="1" s="7">
      <c r="A46190" s="2" t="inlineStr"/>
      <c r="B46190" s="8" t="inlineStr"/>
      <c r="C46190" s="1" t="inlineStr"/>
      <c r="D46190" s="1" t="inlineStr"/>
      <c r="E46190" s="2" t="inlineStr"/>
      <c r="F46190" t="inlineStr"/>
      <c r="G46190" t="inlineStr"/>
      <c r="H46190" t="inlineStr"/>
      <c r="I46190" t="inlineStr"/>
      <c r="J46190" t="inlineStr"/>
    </row>
    <row r="46191" ht="18" customHeight="1" s="7">
      <c r="A46191" s="2" t="inlineStr"/>
      <c r="B46191" s="8" t="inlineStr"/>
      <c r="C46191" s="1" t="inlineStr"/>
      <c r="D46191" s="1" t="inlineStr"/>
      <c r="E46191" s="2" t="inlineStr"/>
      <c r="F46191" t="inlineStr"/>
      <c r="G46191" t="inlineStr"/>
      <c r="H46191" t="inlineStr"/>
      <c r="I46191" t="inlineStr"/>
      <c r="J46191" t="inlineStr"/>
    </row>
    <row r="46192" ht="18" customHeight="1" s="7">
      <c r="A46192" s="2" t="inlineStr"/>
      <c r="B46192" s="8" t="inlineStr"/>
      <c r="C46192" s="1" t="inlineStr"/>
      <c r="D46192" s="1" t="inlineStr"/>
      <c r="E46192" s="2" t="inlineStr"/>
      <c r="F46192" t="inlineStr"/>
      <c r="G46192" t="inlineStr"/>
      <c r="H46192" t="inlineStr"/>
      <c r="I46192" t="inlineStr"/>
      <c r="J46192" t="inlineStr"/>
    </row>
    <row r="46193" ht="18" customHeight="1" s="7">
      <c r="A46193" s="2" t="inlineStr"/>
      <c r="B46193" s="8" t="inlineStr"/>
      <c r="C46193" s="1" t="inlineStr"/>
      <c r="D46193" s="1" t="inlineStr"/>
      <c r="E46193" s="2" t="inlineStr"/>
      <c r="F46193" t="inlineStr"/>
      <c r="G46193" t="inlineStr"/>
      <c r="H46193" t="inlineStr"/>
      <c r="I46193" t="inlineStr"/>
      <c r="J46193" t="inlineStr"/>
    </row>
    <row r="46194" ht="18" customHeight="1" s="7">
      <c r="A46194" s="2" t="inlineStr"/>
      <c r="B46194" s="8" t="inlineStr"/>
      <c r="C46194" s="1" t="inlineStr"/>
      <c r="D46194" s="1" t="inlineStr"/>
      <c r="E46194" s="2" t="inlineStr"/>
      <c r="F46194" t="inlineStr"/>
      <c r="G46194" t="inlineStr"/>
      <c r="H46194" t="inlineStr"/>
      <c r="I46194" t="inlineStr"/>
      <c r="J46194" t="inlineStr"/>
    </row>
    <row r="46195" ht="18" customHeight="1" s="7">
      <c r="A46195" s="2" t="inlineStr"/>
      <c r="B46195" s="8" t="inlineStr"/>
      <c r="C46195" s="1" t="inlineStr"/>
      <c r="D46195" s="1" t="inlineStr"/>
      <c r="E46195" s="2" t="inlineStr"/>
      <c r="F46195" t="inlineStr"/>
      <c r="G46195" t="inlineStr"/>
      <c r="H46195" t="inlineStr"/>
      <c r="I46195" t="inlineStr"/>
      <c r="J46195" t="inlineStr"/>
    </row>
    <row r="46196" ht="18" customHeight="1" s="7">
      <c r="A46196" s="2" t="inlineStr"/>
      <c r="B46196" s="8" t="inlineStr"/>
      <c r="C46196" s="1" t="inlineStr"/>
      <c r="D46196" s="1" t="inlineStr"/>
      <c r="E46196" s="2" t="inlineStr"/>
      <c r="F46196" t="inlineStr"/>
      <c r="G46196" t="inlineStr"/>
      <c r="H46196" t="inlineStr"/>
      <c r="I46196" t="inlineStr"/>
      <c r="J46196" t="inlineStr"/>
    </row>
    <row r="46197" ht="18" customHeight="1" s="7">
      <c r="A46197" s="2" t="inlineStr"/>
      <c r="B46197" s="8" t="inlineStr"/>
      <c r="C46197" s="1" t="inlineStr"/>
      <c r="D46197" s="1" t="inlineStr"/>
      <c r="E46197" s="2" t="inlineStr"/>
      <c r="F46197" t="inlineStr"/>
      <c r="G46197" t="inlineStr"/>
      <c r="H46197" t="inlineStr"/>
      <c r="I46197" t="inlineStr"/>
      <c r="J46197" t="inlineStr"/>
    </row>
    <row r="46198" ht="18" customHeight="1" s="7">
      <c r="A46198" s="2" t="inlineStr"/>
      <c r="B46198" s="8" t="inlineStr"/>
      <c r="C46198" s="1" t="inlineStr"/>
      <c r="D46198" s="1" t="inlineStr"/>
      <c r="E46198" s="2" t="inlineStr"/>
      <c r="F46198" t="inlineStr"/>
      <c r="G46198" t="inlineStr"/>
      <c r="H46198" t="inlineStr"/>
      <c r="I46198" t="inlineStr"/>
      <c r="J46198" t="inlineStr"/>
    </row>
    <row r="46199" ht="18" customHeight="1" s="7">
      <c r="A46199" s="2" t="inlineStr"/>
      <c r="B46199" s="8" t="inlineStr"/>
      <c r="C46199" s="1" t="inlineStr"/>
      <c r="D46199" s="1" t="inlineStr"/>
      <c r="E46199" s="2" t="inlineStr"/>
      <c r="F46199" t="inlineStr"/>
      <c r="G46199" t="inlineStr"/>
      <c r="H46199" t="inlineStr"/>
      <c r="I46199" t="inlineStr"/>
      <c r="J46199" t="inlineStr"/>
    </row>
    <row r="46200" ht="18" customHeight="1" s="7">
      <c r="A46200" s="2" t="inlineStr"/>
      <c r="B46200" s="8" t="inlineStr"/>
      <c r="C46200" s="1" t="inlineStr"/>
      <c r="D46200" s="1" t="inlineStr"/>
      <c r="E46200" s="2" t="inlineStr"/>
      <c r="F46200" t="inlineStr"/>
      <c r="G46200" t="inlineStr"/>
      <c r="H46200" t="inlineStr"/>
      <c r="I46200" t="inlineStr"/>
      <c r="J46200" t="inlineStr"/>
    </row>
    <row r="46201" ht="18" customHeight="1" s="7">
      <c r="A46201" s="2" t="inlineStr"/>
      <c r="B46201" s="8" t="inlineStr"/>
      <c r="C46201" s="1" t="inlineStr"/>
      <c r="D46201" s="1" t="inlineStr"/>
      <c r="E46201" s="2" t="inlineStr"/>
      <c r="F46201" t="inlineStr"/>
      <c r="G46201" t="inlineStr"/>
      <c r="H46201" t="inlineStr"/>
      <c r="I46201" t="inlineStr"/>
      <c r="J46201" t="inlineStr"/>
    </row>
    <row r="46202" ht="18" customHeight="1" s="7">
      <c r="A46202" s="2" t="inlineStr"/>
      <c r="B46202" s="8" t="inlineStr"/>
      <c r="C46202" s="1" t="inlineStr"/>
      <c r="D46202" s="1" t="inlineStr"/>
      <c r="E46202" s="2" t="inlineStr"/>
      <c r="F46202" t="inlineStr"/>
      <c r="G46202" t="inlineStr"/>
      <c r="H46202" t="inlineStr"/>
      <c r="I46202" t="inlineStr"/>
      <c r="J46202" t="inlineStr"/>
    </row>
    <row r="46203" ht="18" customHeight="1" s="7">
      <c r="A46203" s="2" t="inlineStr"/>
      <c r="B46203" s="8" t="inlineStr"/>
      <c r="C46203" s="1" t="inlineStr"/>
      <c r="D46203" s="1" t="inlineStr"/>
      <c r="E46203" s="2" t="inlineStr"/>
      <c r="F46203" t="inlineStr"/>
      <c r="G46203" t="inlineStr"/>
      <c r="H46203" t="inlineStr"/>
      <c r="I46203" t="inlineStr"/>
      <c r="J46203" t="inlineStr"/>
    </row>
    <row r="46204" ht="18" customHeight="1" s="7">
      <c r="A46204" s="2" t="inlineStr"/>
      <c r="B46204" s="8" t="inlineStr"/>
      <c r="C46204" s="1" t="inlineStr"/>
      <c r="D46204" s="1" t="inlineStr"/>
      <c r="E46204" s="2" t="inlineStr"/>
      <c r="F46204" t="inlineStr"/>
      <c r="G46204" t="inlineStr"/>
      <c r="H46204" t="inlineStr"/>
      <c r="I46204" t="inlineStr"/>
      <c r="J46204" t="inlineStr"/>
    </row>
    <row r="46205" ht="18" customHeight="1" s="7">
      <c r="A46205" s="2" t="inlineStr"/>
      <c r="B46205" s="8" t="inlineStr"/>
      <c r="C46205" s="1" t="inlineStr"/>
      <c r="D46205" s="1" t="inlineStr"/>
      <c r="E46205" s="2" t="inlineStr"/>
      <c r="F46205" t="inlineStr"/>
      <c r="G46205" t="inlineStr"/>
      <c r="H46205" t="inlineStr"/>
      <c r="I46205" t="inlineStr"/>
      <c r="J46205" t="inlineStr"/>
    </row>
    <row r="46206" ht="18" customHeight="1" s="7">
      <c r="A46206" s="2" t="inlineStr"/>
      <c r="B46206" s="8" t="inlineStr"/>
      <c r="C46206" s="1" t="inlineStr"/>
      <c r="D46206" s="1" t="inlineStr"/>
      <c r="E46206" s="2" t="inlineStr"/>
      <c r="F46206" t="inlineStr"/>
      <c r="G46206" t="inlineStr"/>
      <c r="H46206" t="inlineStr"/>
      <c r="I46206" t="inlineStr"/>
      <c r="J46206" t="inlineStr"/>
    </row>
    <row r="46207" ht="18" customHeight="1" s="7">
      <c r="A46207" s="2" t="inlineStr"/>
      <c r="B46207" s="8" t="inlineStr"/>
      <c r="C46207" s="1" t="inlineStr"/>
      <c r="D46207" s="1" t="inlineStr"/>
      <c r="E46207" s="2" t="inlineStr"/>
      <c r="F46207" t="inlineStr"/>
      <c r="G46207" t="inlineStr"/>
      <c r="H46207" t="inlineStr"/>
      <c r="I46207" t="inlineStr"/>
      <c r="J46207" t="inlineStr"/>
    </row>
    <row r="46208" ht="18" customHeight="1" s="7">
      <c r="A46208" s="2" t="inlineStr"/>
      <c r="B46208" s="8" t="inlineStr"/>
      <c r="C46208" s="1" t="inlineStr"/>
      <c r="D46208" s="1" t="inlineStr"/>
      <c r="E46208" s="2" t="inlineStr"/>
      <c r="F46208" t="inlineStr"/>
      <c r="G46208" t="inlineStr"/>
      <c r="H46208" t="inlineStr"/>
      <c r="I46208" t="inlineStr"/>
      <c r="J46208" t="inlineStr"/>
    </row>
    <row r="46209" ht="18" customHeight="1" s="7">
      <c r="A46209" s="2" t="inlineStr"/>
      <c r="B46209" s="8" t="inlineStr"/>
      <c r="C46209" s="1" t="inlineStr"/>
      <c r="D46209" s="1" t="inlineStr"/>
      <c r="E46209" s="2" t="inlineStr"/>
      <c r="F46209" t="inlineStr"/>
      <c r="G46209" t="inlineStr"/>
      <c r="H46209" t="inlineStr"/>
      <c r="I46209" t="inlineStr"/>
      <c r="J46209" t="inlineStr"/>
    </row>
    <row r="46210" ht="18" customHeight="1" s="7">
      <c r="A46210" s="2" t="inlineStr"/>
      <c r="B46210" s="8" t="inlineStr"/>
      <c r="C46210" s="1" t="inlineStr"/>
      <c r="D46210" s="1" t="inlineStr"/>
      <c r="E46210" s="2" t="inlineStr"/>
      <c r="F46210" t="inlineStr"/>
      <c r="G46210" t="inlineStr"/>
      <c r="H46210" t="inlineStr"/>
      <c r="I46210" t="inlineStr"/>
      <c r="J46210" t="inlineStr"/>
    </row>
    <row r="46211" ht="18" customHeight="1" s="7">
      <c r="A46211" s="2" t="inlineStr"/>
      <c r="B46211" s="8" t="inlineStr"/>
      <c r="C46211" s="1" t="inlineStr"/>
      <c r="D46211" s="1" t="inlineStr"/>
      <c r="E46211" s="2" t="inlineStr"/>
      <c r="F46211" t="inlineStr"/>
      <c r="G46211" t="inlineStr"/>
      <c r="H46211" t="inlineStr"/>
      <c r="I46211" t="inlineStr"/>
      <c r="J46211" t="inlineStr"/>
    </row>
    <row r="46212" ht="18" customHeight="1" s="7">
      <c r="A46212" s="2" t="inlineStr"/>
      <c r="B46212" s="8" t="inlineStr"/>
      <c r="C46212" s="1" t="inlineStr"/>
      <c r="D46212" s="1" t="inlineStr"/>
      <c r="E46212" s="2" t="inlineStr"/>
      <c r="F46212" t="inlineStr"/>
      <c r="G46212" t="inlineStr"/>
      <c r="H46212" t="inlineStr"/>
      <c r="I46212" t="inlineStr"/>
      <c r="J46212" t="inlineStr"/>
    </row>
    <row r="46213" ht="18" customHeight="1" s="7">
      <c r="A46213" s="2" t="inlineStr"/>
      <c r="B46213" s="8" t="inlineStr"/>
      <c r="C46213" s="1" t="inlineStr"/>
      <c r="D46213" s="1" t="inlineStr"/>
      <c r="E46213" s="2" t="inlineStr"/>
      <c r="F46213" t="inlineStr"/>
      <c r="G46213" t="inlineStr"/>
      <c r="H46213" t="inlineStr"/>
      <c r="I46213" t="inlineStr"/>
      <c r="J46213" t="inlineStr"/>
    </row>
    <row r="46214" ht="18" customHeight="1" s="7">
      <c r="A46214" s="2" t="inlineStr"/>
      <c r="B46214" s="8" t="inlineStr"/>
      <c r="C46214" s="1" t="inlineStr"/>
      <c r="D46214" s="1" t="inlineStr"/>
      <c r="E46214" s="2" t="inlineStr"/>
      <c r="F46214" t="inlineStr"/>
      <c r="G46214" t="inlineStr"/>
      <c r="H46214" t="inlineStr"/>
      <c r="I46214" t="inlineStr"/>
      <c r="J46214" t="inlineStr"/>
    </row>
    <row r="46215" ht="18" customHeight="1" s="7">
      <c r="A46215" s="2" t="inlineStr"/>
      <c r="B46215" s="8" t="inlineStr"/>
      <c r="C46215" s="1" t="inlineStr"/>
      <c r="D46215" s="1" t="inlineStr"/>
      <c r="E46215" s="2" t="inlineStr"/>
      <c r="F46215" t="inlineStr"/>
      <c r="G46215" t="inlineStr"/>
      <c r="H46215" t="inlineStr"/>
      <c r="I46215" t="inlineStr"/>
      <c r="J46215" t="inlineStr"/>
    </row>
    <row r="46216" ht="18" customHeight="1" s="7">
      <c r="A46216" s="2" t="inlineStr"/>
      <c r="B46216" s="8" t="inlineStr"/>
      <c r="C46216" s="1" t="inlineStr"/>
      <c r="D46216" s="1" t="inlineStr"/>
      <c r="E46216" s="2" t="inlineStr"/>
      <c r="F46216" t="inlineStr"/>
      <c r="G46216" t="inlineStr"/>
      <c r="H46216" t="inlineStr"/>
      <c r="I46216" t="inlineStr"/>
      <c r="J46216" t="inlineStr"/>
    </row>
    <row r="46217" ht="18" customHeight="1" s="7">
      <c r="A46217" s="2" t="inlineStr"/>
      <c r="B46217" s="8" t="inlineStr"/>
      <c r="C46217" s="1" t="inlineStr"/>
      <c r="D46217" s="1" t="inlineStr"/>
      <c r="E46217" s="2" t="inlineStr"/>
      <c r="F46217" t="inlineStr"/>
      <c r="G46217" t="inlineStr"/>
      <c r="H46217" t="inlineStr"/>
      <c r="I46217" t="inlineStr"/>
      <c r="J46217" t="inlineStr"/>
    </row>
    <row r="46218" ht="18" customHeight="1" s="7">
      <c r="A46218" s="2" t="inlineStr"/>
      <c r="B46218" s="8" t="inlineStr"/>
      <c r="C46218" s="1" t="inlineStr"/>
      <c r="D46218" s="1" t="inlineStr"/>
      <c r="E46218" s="2" t="inlineStr"/>
      <c r="F46218" t="inlineStr"/>
      <c r="G46218" t="inlineStr"/>
      <c r="H46218" t="inlineStr"/>
      <c r="I46218" t="inlineStr"/>
      <c r="J46218" t="inlineStr"/>
    </row>
    <row r="46219" ht="18" customHeight="1" s="7">
      <c r="A46219" s="2" t="inlineStr"/>
      <c r="B46219" s="8" t="inlineStr"/>
      <c r="C46219" s="1" t="inlineStr"/>
      <c r="D46219" s="1" t="inlineStr"/>
      <c r="E46219" s="2" t="inlineStr"/>
      <c r="F46219" t="inlineStr"/>
      <c r="G46219" t="inlineStr"/>
      <c r="H46219" t="inlineStr"/>
      <c r="I46219" t="inlineStr"/>
      <c r="J46219" t="inlineStr"/>
    </row>
    <row r="46220" ht="18" customHeight="1" s="7">
      <c r="A46220" s="2" t="inlineStr"/>
      <c r="B46220" s="8" t="inlineStr"/>
      <c r="C46220" s="1" t="inlineStr"/>
      <c r="D46220" s="1" t="inlineStr"/>
      <c r="E46220" s="2" t="inlineStr"/>
      <c r="F46220" t="inlineStr"/>
      <c r="G46220" t="inlineStr"/>
      <c r="H46220" t="inlineStr"/>
      <c r="I46220" t="inlineStr"/>
      <c r="J46220" t="inlineStr"/>
    </row>
    <row r="46221" ht="18" customHeight="1" s="7">
      <c r="A46221" s="2" t="inlineStr"/>
      <c r="B46221" s="8" t="inlineStr"/>
      <c r="C46221" s="1" t="inlineStr"/>
      <c r="D46221" s="1" t="inlineStr"/>
      <c r="E46221" s="2" t="inlineStr"/>
      <c r="F46221" t="inlineStr"/>
      <c r="G46221" t="inlineStr"/>
      <c r="H46221" t="inlineStr"/>
      <c r="I46221" t="inlineStr"/>
      <c r="J46221" t="inlineStr"/>
    </row>
    <row r="46222" ht="18" customHeight="1" s="7">
      <c r="A46222" s="2" t="inlineStr"/>
      <c r="B46222" s="8" t="inlineStr"/>
      <c r="C46222" s="1" t="inlineStr"/>
      <c r="D46222" s="1" t="inlineStr"/>
      <c r="E46222" s="2" t="inlineStr"/>
      <c r="F46222" t="inlineStr"/>
      <c r="G46222" t="inlineStr"/>
      <c r="H46222" t="inlineStr"/>
      <c r="I46222" t="inlineStr"/>
      <c r="J46222" t="inlineStr"/>
    </row>
    <row r="46223" ht="18" customHeight="1" s="7">
      <c r="A46223" s="2" t="inlineStr"/>
      <c r="B46223" s="8" t="inlineStr"/>
      <c r="C46223" s="1" t="inlineStr"/>
      <c r="D46223" s="1" t="inlineStr"/>
      <c r="E46223" s="2" t="inlineStr"/>
      <c r="F46223" t="inlineStr"/>
      <c r="G46223" t="inlineStr"/>
      <c r="H46223" t="inlineStr"/>
      <c r="I46223" t="inlineStr"/>
      <c r="J46223" t="inlineStr"/>
    </row>
    <row r="46224" ht="18" customHeight="1" s="7">
      <c r="A46224" s="2" t="inlineStr"/>
      <c r="B46224" s="8" t="inlineStr"/>
      <c r="C46224" s="1" t="inlineStr"/>
      <c r="D46224" s="1" t="inlineStr"/>
      <c r="E46224" s="2" t="inlineStr"/>
      <c r="F46224" t="inlineStr"/>
      <c r="G46224" t="inlineStr"/>
      <c r="H46224" t="inlineStr"/>
      <c r="I46224" t="inlineStr"/>
      <c r="J46224" t="inlineStr"/>
    </row>
    <row r="46225" ht="18" customHeight="1" s="7">
      <c r="A46225" s="2" t="inlineStr"/>
      <c r="B46225" s="8" t="inlineStr"/>
      <c r="C46225" s="1" t="inlineStr"/>
      <c r="D46225" s="1" t="inlineStr"/>
      <c r="E46225" s="2" t="inlineStr"/>
      <c r="F46225" t="inlineStr"/>
      <c r="G46225" t="inlineStr"/>
      <c r="H46225" t="inlineStr"/>
      <c r="I46225" t="inlineStr"/>
      <c r="J46225" t="inlineStr"/>
    </row>
    <row r="46226" ht="18" customHeight="1" s="7">
      <c r="A46226" s="2" t="inlineStr"/>
      <c r="B46226" s="8" t="inlineStr"/>
      <c r="C46226" s="1" t="inlineStr"/>
      <c r="D46226" s="1" t="inlineStr"/>
      <c r="E46226" s="2" t="inlineStr"/>
      <c r="F46226" t="inlineStr"/>
      <c r="G46226" t="inlineStr"/>
      <c r="H46226" t="inlineStr"/>
      <c r="I46226" t="inlineStr"/>
      <c r="J46226" t="inlineStr"/>
    </row>
    <row r="46227" ht="18" customHeight="1" s="7">
      <c r="A46227" s="2" t="inlineStr"/>
      <c r="B46227" s="8" t="inlineStr"/>
      <c r="C46227" s="1" t="inlineStr"/>
      <c r="D46227" s="1" t="inlineStr"/>
      <c r="E46227" s="2" t="inlineStr"/>
      <c r="F46227" t="inlineStr"/>
      <c r="G46227" t="inlineStr"/>
      <c r="H46227" t="inlineStr"/>
      <c r="I46227" t="inlineStr"/>
      <c r="J46227" t="inlineStr"/>
    </row>
    <row r="46228" ht="18" customHeight="1" s="7">
      <c r="A46228" s="2" t="inlineStr"/>
      <c r="B46228" s="8" t="inlineStr"/>
      <c r="C46228" s="1" t="inlineStr"/>
      <c r="D46228" s="1" t="inlineStr"/>
      <c r="E46228" s="2" t="inlineStr"/>
      <c r="F46228" t="inlineStr"/>
      <c r="G46228" t="inlineStr"/>
      <c r="H46228" t="inlineStr"/>
      <c r="I46228" t="inlineStr"/>
      <c r="J46228" t="inlineStr"/>
    </row>
    <row r="46229" ht="18" customHeight="1" s="7">
      <c r="A46229" s="2" t="inlineStr"/>
      <c r="B46229" s="8" t="inlineStr"/>
      <c r="C46229" s="1" t="inlineStr"/>
      <c r="D46229" s="1" t="inlineStr"/>
      <c r="E46229" s="2" t="inlineStr"/>
      <c r="F46229" t="inlineStr"/>
      <c r="G46229" t="inlineStr"/>
      <c r="H46229" t="inlineStr"/>
      <c r="I46229" t="inlineStr"/>
      <c r="J46229" t="inlineStr"/>
    </row>
    <row r="46230" ht="18" customHeight="1" s="7">
      <c r="A46230" s="2" t="inlineStr"/>
      <c r="B46230" s="8" t="inlineStr"/>
      <c r="C46230" s="1" t="inlineStr"/>
      <c r="D46230" s="1" t="inlineStr"/>
      <c r="E46230" s="2" t="inlineStr"/>
      <c r="F46230" t="inlineStr"/>
      <c r="G46230" t="inlineStr"/>
      <c r="H46230" t="inlineStr"/>
      <c r="I46230" t="inlineStr"/>
      <c r="J46230" t="inlineStr"/>
    </row>
    <row r="46231" ht="18" customHeight="1" s="7">
      <c r="A46231" s="2" t="inlineStr"/>
      <c r="B46231" s="8" t="inlineStr"/>
      <c r="C46231" s="1" t="inlineStr"/>
      <c r="D46231" s="1" t="inlineStr"/>
      <c r="E46231" s="2" t="inlineStr"/>
      <c r="F46231" t="inlineStr"/>
      <c r="G46231" t="inlineStr"/>
      <c r="H46231" t="inlineStr"/>
      <c r="I46231" t="inlineStr"/>
      <c r="J46231" t="inlineStr"/>
    </row>
    <row r="46232" ht="18" customHeight="1" s="7">
      <c r="A46232" s="2" t="inlineStr"/>
      <c r="B46232" s="8" t="inlineStr"/>
      <c r="C46232" s="1" t="inlineStr"/>
      <c r="D46232" s="1" t="inlineStr"/>
      <c r="E46232" s="2" t="inlineStr"/>
      <c r="F46232" t="inlineStr"/>
      <c r="G46232" t="inlineStr"/>
      <c r="H46232" t="inlineStr"/>
      <c r="I46232" t="inlineStr"/>
      <c r="J46232" t="inlineStr"/>
    </row>
    <row r="46233" ht="18" customHeight="1" s="7">
      <c r="A46233" s="2" t="inlineStr"/>
      <c r="B46233" s="8" t="inlineStr"/>
      <c r="C46233" s="1" t="inlineStr"/>
      <c r="D46233" s="1" t="inlineStr"/>
      <c r="E46233" s="2" t="inlineStr"/>
      <c r="F46233" t="inlineStr"/>
      <c r="G46233" t="inlineStr"/>
      <c r="H46233" t="inlineStr"/>
      <c r="I46233" t="inlineStr"/>
      <c r="J46233" t="inlineStr"/>
    </row>
    <row r="46234" ht="18" customHeight="1" s="7">
      <c r="A46234" s="2" t="inlineStr"/>
      <c r="B46234" s="8" t="inlineStr"/>
      <c r="C46234" s="1" t="inlineStr"/>
      <c r="D46234" s="1" t="inlineStr"/>
      <c r="E46234" s="2" t="inlineStr"/>
      <c r="F46234" t="inlineStr"/>
      <c r="G46234" t="inlineStr"/>
      <c r="H46234" t="inlineStr"/>
      <c r="I46234" t="inlineStr"/>
      <c r="J46234" t="inlineStr"/>
    </row>
    <row r="46235" ht="18" customHeight="1" s="7">
      <c r="A46235" s="2" t="inlineStr"/>
      <c r="B46235" s="8" t="inlineStr"/>
      <c r="C46235" s="1" t="inlineStr"/>
      <c r="D46235" s="1" t="inlineStr"/>
      <c r="E46235" s="2" t="inlineStr"/>
      <c r="F46235" t="inlineStr"/>
      <c r="G46235" t="inlineStr"/>
      <c r="H46235" t="inlineStr"/>
      <c r="I46235" t="inlineStr"/>
      <c r="J46235" t="inlineStr"/>
    </row>
    <row r="46236" ht="18" customHeight="1" s="7">
      <c r="A46236" s="2" t="inlineStr"/>
      <c r="B46236" s="8" t="inlineStr"/>
      <c r="C46236" s="1" t="inlineStr"/>
      <c r="D46236" s="1" t="inlineStr"/>
      <c r="E46236" s="2" t="inlineStr"/>
      <c r="F46236" t="inlineStr"/>
      <c r="G46236" t="inlineStr"/>
      <c r="H46236" t="inlineStr"/>
      <c r="I46236" t="inlineStr"/>
      <c r="J46236" t="inlineStr"/>
    </row>
    <row r="46237" ht="18" customHeight="1" s="7">
      <c r="A46237" s="2" t="inlineStr"/>
      <c r="B46237" s="8" t="inlineStr"/>
      <c r="C46237" s="1" t="inlineStr"/>
      <c r="D46237" s="1" t="inlineStr"/>
      <c r="E46237" s="2" t="inlineStr"/>
      <c r="F46237" t="inlineStr"/>
      <c r="G46237" t="inlineStr"/>
      <c r="H46237" t="inlineStr"/>
      <c r="I46237" t="inlineStr"/>
      <c r="J46237" t="inlineStr"/>
    </row>
    <row r="46238" ht="18" customHeight="1" s="7">
      <c r="A46238" s="2" t="inlineStr"/>
      <c r="B46238" s="8" t="inlineStr"/>
      <c r="C46238" s="1" t="inlineStr"/>
      <c r="D46238" s="1" t="inlineStr"/>
      <c r="E46238" s="2" t="inlineStr"/>
      <c r="F46238" t="inlineStr"/>
      <c r="G46238" t="inlineStr"/>
      <c r="H46238" t="inlineStr"/>
      <c r="I46238" t="inlineStr"/>
      <c r="J46238" t="inlineStr"/>
    </row>
    <row r="46239" ht="18" customHeight="1" s="7">
      <c r="A46239" s="2" t="inlineStr"/>
      <c r="B46239" s="8" t="inlineStr"/>
      <c r="C46239" s="1" t="inlineStr"/>
      <c r="D46239" s="1" t="inlineStr"/>
      <c r="E46239" s="2" t="inlineStr"/>
      <c r="F46239" t="inlineStr"/>
      <c r="G46239" t="inlineStr"/>
      <c r="H46239" t="inlineStr"/>
      <c r="I46239" t="inlineStr"/>
      <c r="J46239" t="inlineStr"/>
    </row>
    <row r="46240" ht="18" customHeight="1" s="7">
      <c r="A46240" s="2" t="inlineStr"/>
      <c r="B46240" s="8" t="inlineStr"/>
      <c r="C46240" s="1" t="inlineStr"/>
      <c r="D46240" s="1" t="inlineStr"/>
      <c r="E46240" s="2" t="inlineStr"/>
      <c r="F46240" t="inlineStr"/>
      <c r="G46240" t="inlineStr"/>
      <c r="H46240" t="inlineStr"/>
      <c r="I46240" t="inlineStr"/>
      <c r="J46240" t="inlineStr"/>
    </row>
    <row r="46241" ht="18" customHeight="1" s="7">
      <c r="A46241" s="2" t="inlineStr"/>
      <c r="B46241" s="8" t="inlineStr"/>
      <c r="C46241" s="1" t="inlineStr"/>
      <c r="D46241" s="1" t="inlineStr"/>
      <c r="E46241" s="2" t="inlineStr"/>
      <c r="F46241" t="inlineStr"/>
      <c r="G46241" t="inlineStr"/>
      <c r="H46241" t="inlineStr"/>
      <c r="I46241" t="inlineStr"/>
      <c r="J46241" t="inlineStr"/>
    </row>
    <row r="46242" ht="18" customHeight="1" s="7">
      <c r="A46242" s="2" t="inlineStr"/>
      <c r="B46242" s="8" t="inlineStr"/>
      <c r="C46242" s="1" t="inlineStr"/>
      <c r="D46242" s="1" t="inlineStr"/>
      <c r="E46242" s="2" t="inlineStr"/>
      <c r="F46242" t="inlineStr"/>
      <c r="G46242" t="inlineStr"/>
      <c r="H46242" t="inlineStr"/>
      <c r="I46242" t="inlineStr"/>
      <c r="J46242" t="inlineStr"/>
    </row>
    <row r="46243" ht="18" customHeight="1" s="7">
      <c r="A46243" s="2" t="inlineStr"/>
      <c r="B46243" s="8" t="inlineStr"/>
      <c r="C46243" s="1" t="inlineStr"/>
      <c r="D46243" s="1" t="inlineStr"/>
      <c r="E46243" s="2" t="inlineStr"/>
      <c r="F46243" t="inlineStr"/>
      <c r="G46243" t="inlineStr"/>
      <c r="H46243" t="inlineStr"/>
      <c r="I46243" t="inlineStr"/>
      <c r="J46243" t="inlineStr"/>
    </row>
    <row r="46244" ht="18" customHeight="1" s="7">
      <c r="A46244" s="2" t="inlineStr"/>
      <c r="B46244" s="8" t="inlineStr"/>
      <c r="C46244" s="1" t="inlineStr"/>
      <c r="D46244" s="1" t="inlineStr"/>
      <c r="E46244" s="2" t="inlineStr"/>
      <c r="F46244" t="inlineStr"/>
      <c r="G46244" t="inlineStr"/>
      <c r="H46244" t="inlineStr"/>
      <c r="I46244" t="inlineStr"/>
      <c r="J46244" t="inlineStr"/>
    </row>
    <row r="46245" ht="18" customHeight="1" s="7">
      <c r="A46245" s="2" t="inlineStr"/>
      <c r="B46245" s="8" t="inlineStr"/>
      <c r="C46245" s="1" t="inlineStr"/>
      <c r="D46245" s="1" t="inlineStr"/>
      <c r="E46245" s="2" t="inlineStr"/>
      <c r="F46245" t="inlineStr"/>
      <c r="G46245" t="inlineStr"/>
      <c r="H46245" t="inlineStr"/>
      <c r="I46245" t="inlineStr"/>
      <c r="J46245" t="inlineStr"/>
    </row>
    <row r="46246" ht="18" customHeight="1" s="7">
      <c r="A46246" s="2" t="inlineStr"/>
      <c r="B46246" s="8" t="inlineStr"/>
      <c r="C46246" s="1" t="inlineStr"/>
      <c r="D46246" s="1" t="inlineStr"/>
      <c r="E46246" s="2" t="inlineStr"/>
      <c r="F46246" t="inlineStr"/>
      <c r="G46246" t="inlineStr"/>
      <c r="H46246" t="inlineStr"/>
      <c r="I46246" t="inlineStr"/>
      <c r="J46246" t="inlineStr"/>
    </row>
    <row r="46247" ht="18" customHeight="1" s="7">
      <c r="A46247" s="2" t="inlineStr"/>
      <c r="B46247" s="8" t="inlineStr"/>
      <c r="C46247" s="1" t="inlineStr"/>
      <c r="D46247" s="1" t="inlineStr"/>
      <c r="E46247" s="2" t="inlineStr"/>
      <c r="F46247" t="inlineStr"/>
      <c r="G46247" t="inlineStr"/>
      <c r="H46247" t="inlineStr"/>
      <c r="I46247" t="inlineStr"/>
      <c r="J46247" t="inlineStr"/>
    </row>
    <row r="46248" ht="18" customHeight="1" s="7">
      <c r="A46248" s="2" t="inlineStr"/>
      <c r="B46248" s="8" t="inlineStr"/>
      <c r="C46248" s="1" t="inlineStr"/>
      <c r="D46248" s="1" t="inlineStr"/>
      <c r="E46248" s="2" t="inlineStr"/>
      <c r="F46248" t="inlineStr"/>
      <c r="G46248" t="inlineStr"/>
      <c r="H46248" t="inlineStr"/>
      <c r="I46248" t="inlineStr"/>
      <c r="J46248" t="inlineStr"/>
    </row>
    <row r="46249" ht="18" customHeight="1" s="7">
      <c r="A46249" s="2" t="inlineStr"/>
      <c r="B46249" s="8" t="inlineStr"/>
      <c r="C46249" s="1" t="inlineStr"/>
      <c r="D46249" s="1" t="inlineStr"/>
      <c r="E46249" s="2" t="inlineStr"/>
      <c r="F46249" t="inlineStr"/>
      <c r="G46249" t="inlineStr"/>
      <c r="H46249" t="inlineStr"/>
      <c r="I46249" t="inlineStr"/>
      <c r="J46249" t="inlineStr"/>
    </row>
    <row r="46250" ht="18" customHeight="1" s="7">
      <c r="A46250" s="2" t="inlineStr"/>
      <c r="B46250" s="8" t="inlineStr"/>
      <c r="C46250" s="1" t="inlineStr"/>
      <c r="D46250" s="1" t="inlineStr"/>
      <c r="E46250" s="2" t="inlineStr"/>
      <c r="F46250" t="inlineStr"/>
      <c r="G46250" t="inlineStr"/>
      <c r="H46250" t="inlineStr"/>
      <c r="I46250" t="inlineStr"/>
      <c r="J46250" t="inlineStr"/>
    </row>
    <row r="46251" ht="18" customHeight="1" s="7">
      <c r="A46251" s="2" t="inlineStr"/>
      <c r="B46251" s="8" t="inlineStr"/>
      <c r="C46251" s="1" t="inlineStr"/>
      <c r="D46251" s="1" t="inlineStr"/>
      <c r="E46251" s="2" t="inlineStr"/>
      <c r="F46251" t="inlineStr"/>
      <c r="G46251" t="inlineStr"/>
      <c r="H46251" t="inlineStr"/>
      <c r="I46251" t="inlineStr"/>
      <c r="J46251" t="inlineStr"/>
    </row>
    <row r="46252" ht="18" customHeight="1" s="7">
      <c r="A46252" s="2" t="inlineStr"/>
      <c r="B46252" s="8" t="inlineStr"/>
      <c r="C46252" s="1" t="inlineStr"/>
      <c r="D46252" s="1" t="inlineStr"/>
      <c r="E46252" s="2" t="inlineStr"/>
      <c r="F46252" t="inlineStr"/>
      <c r="G46252" t="inlineStr"/>
      <c r="H46252" t="inlineStr"/>
      <c r="I46252" t="inlineStr"/>
      <c r="J46252" t="inlineStr"/>
    </row>
    <row r="46253" ht="18" customHeight="1" s="7">
      <c r="A46253" s="2" t="inlineStr"/>
      <c r="B46253" s="8" t="inlineStr"/>
      <c r="C46253" s="1" t="inlineStr"/>
      <c r="D46253" s="1" t="inlineStr"/>
      <c r="E46253" s="2" t="inlineStr"/>
      <c r="F46253" t="inlineStr"/>
      <c r="G46253" t="inlineStr"/>
      <c r="H46253" t="inlineStr"/>
      <c r="I46253" t="inlineStr"/>
      <c r="J46253" t="inlineStr"/>
    </row>
    <row r="46254" ht="18" customHeight="1" s="7">
      <c r="A46254" s="2" t="inlineStr"/>
      <c r="B46254" s="8" t="inlineStr"/>
      <c r="C46254" s="1" t="inlineStr"/>
      <c r="D46254" s="1" t="inlineStr"/>
      <c r="E46254" s="2" t="inlineStr"/>
      <c r="F46254" t="inlineStr"/>
      <c r="G46254" t="inlineStr"/>
      <c r="H46254" t="inlineStr"/>
      <c r="I46254" t="inlineStr"/>
      <c r="J46254" t="inlineStr"/>
    </row>
    <row r="46255" ht="18" customHeight="1" s="7">
      <c r="A46255" s="2" t="inlineStr"/>
      <c r="B46255" s="8" t="inlineStr"/>
      <c r="C46255" s="1" t="inlineStr"/>
      <c r="D46255" s="1" t="inlineStr"/>
      <c r="E46255" s="2" t="inlineStr"/>
      <c r="F46255" t="inlineStr"/>
      <c r="G46255" t="inlineStr"/>
      <c r="H46255" t="inlineStr"/>
      <c r="I46255" t="inlineStr"/>
      <c r="J46255" t="inlineStr"/>
    </row>
    <row r="46256" ht="18" customHeight="1" s="7">
      <c r="A46256" s="2" t="inlineStr"/>
      <c r="B46256" s="8" t="inlineStr"/>
      <c r="C46256" s="1" t="inlineStr"/>
      <c r="D46256" s="1" t="inlineStr"/>
      <c r="E46256" s="2" t="inlineStr"/>
      <c r="F46256" t="inlineStr"/>
      <c r="G46256" t="inlineStr"/>
      <c r="H46256" t="inlineStr"/>
      <c r="I46256" t="inlineStr"/>
      <c r="J46256" t="inlineStr"/>
    </row>
    <row r="46257" ht="18" customHeight="1" s="7">
      <c r="A46257" s="2" t="inlineStr"/>
      <c r="B46257" s="8" t="inlineStr"/>
      <c r="C46257" s="1" t="inlineStr"/>
      <c r="D46257" s="1" t="inlineStr"/>
      <c r="E46257" s="2" t="inlineStr"/>
      <c r="F46257" t="inlineStr"/>
      <c r="G46257" t="inlineStr"/>
      <c r="H46257" t="inlineStr"/>
      <c r="I46257" t="inlineStr"/>
      <c r="J46257" t="inlineStr"/>
    </row>
    <row r="46258" ht="18" customHeight="1" s="7">
      <c r="A46258" s="2" t="inlineStr"/>
      <c r="B46258" s="8" t="inlineStr"/>
      <c r="C46258" s="1" t="inlineStr"/>
      <c r="D46258" s="1" t="inlineStr"/>
      <c r="E46258" s="2" t="inlineStr"/>
      <c r="F46258" t="inlineStr"/>
      <c r="G46258" t="inlineStr"/>
      <c r="H46258" t="inlineStr"/>
      <c r="I46258" t="inlineStr"/>
      <c r="J46258" t="inlineStr"/>
    </row>
    <row r="46259" ht="18" customHeight="1" s="7">
      <c r="A46259" s="2" t="inlineStr"/>
      <c r="B46259" s="8" t="inlineStr"/>
      <c r="C46259" s="1" t="inlineStr"/>
      <c r="D46259" s="1" t="inlineStr"/>
      <c r="E46259" s="2" t="inlineStr"/>
      <c r="F46259" t="inlineStr"/>
      <c r="G46259" t="inlineStr"/>
      <c r="H46259" t="inlineStr"/>
      <c r="I46259" t="inlineStr"/>
      <c r="J46259" t="inlineStr"/>
    </row>
    <row r="46260" ht="18" customHeight="1" s="7">
      <c r="A46260" s="2" t="inlineStr"/>
      <c r="B46260" s="8" t="inlineStr"/>
      <c r="C46260" s="1" t="inlineStr"/>
      <c r="D46260" s="1" t="inlineStr"/>
      <c r="E46260" s="2" t="inlineStr"/>
      <c r="F46260" t="inlineStr"/>
      <c r="G46260" t="inlineStr"/>
      <c r="H46260" t="inlineStr"/>
      <c r="I46260" t="inlineStr"/>
      <c r="J46260" t="inlineStr"/>
    </row>
    <row r="46261" ht="18" customHeight="1" s="7">
      <c r="A46261" s="2" t="inlineStr"/>
      <c r="B46261" s="8" t="inlineStr"/>
      <c r="C46261" s="1" t="inlineStr"/>
      <c r="D46261" s="1" t="inlineStr"/>
      <c r="E46261" s="2" t="inlineStr"/>
      <c r="F46261" t="inlineStr"/>
      <c r="G46261" t="inlineStr"/>
      <c r="H46261" t="inlineStr"/>
      <c r="I46261" t="inlineStr"/>
      <c r="J46261" t="inlineStr"/>
    </row>
    <row r="46262" ht="18" customHeight="1" s="7">
      <c r="A46262" s="2" t="inlineStr"/>
      <c r="B46262" s="8" t="inlineStr"/>
      <c r="C46262" s="1" t="inlineStr"/>
      <c r="D46262" s="1" t="inlineStr"/>
      <c r="E46262" s="2" t="inlineStr"/>
      <c r="F46262" t="inlineStr"/>
      <c r="G46262" t="inlineStr"/>
      <c r="H46262" t="inlineStr"/>
      <c r="I46262" t="inlineStr"/>
      <c r="J46262" t="inlineStr"/>
    </row>
    <row r="46263" ht="18" customHeight="1" s="7">
      <c r="A46263" s="2" t="inlineStr"/>
      <c r="B46263" s="8" t="inlineStr"/>
      <c r="C46263" s="1" t="inlineStr"/>
      <c r="D46263" s="1" t="inlineStr"/>
      <c r="E46263" s="2" t="inlineStr"/>
      <c r="F46263" t="inlineStr"/>
      <c r="G46263" t="inlineStr"/>
      <c r="H46263" t="inlineStr"/>
      <c r="I46263" t="inlineStr"/>
      <c r="J46263" t="inlineStr"/>
    </row>
    <row r="46264" ht="18" customHeight="1" s="7">
      <c r="A46264" s="2" t="inlineStr"/>
      <c r="B46264" s="8" t="inlineStr"/>
      <c r="C46264" s="1" t="inlineStr"/>
      <c r="D46264" s="1" t="inlineStr"/>
      <c r="E46264" s="2" t="inlineStr"/>
      <c r="F46264" t="inlineStr"/>
      <c r="G46264" t="inlineStr"/>
      <c r="H46264" t="inlineStr"/>
      <c r="I46264" t="inlineStr"/>
      <c r="J46264" t="inlineStr"/>
    </row>
    <row r="46265" ht="18" customHeight="1" s="7">
      <c r="A46265" s="2" t="inlineStr"/>
      <c r="B46265" s="8" t="inlineStr"/>
      <c r="C46265" s="1" t="inlineStr"/>
      <c r="D46265" s="1" t="inlineStr"/>
      <c r="E46265" s="2" t="inlineStr"/>
      <c r="F46265" t="inlineStr"/>
      <c r="G46265" t="inlineStr"/>
      <c r="H46265" t="inlineStr"/>
      <c r="I46265" t="inlineStr"/>
      <c r="J46265" t="inlineStr"/>
    </row>
    <row r="46266" ht="18" customHeight="1" s="7">
      <c r="A46266" s="2" t="inlineStr"/>
      <c r="B46266" s="8" t="inlineStr"/>
      <c r="C46266" s="1" t="inlineStr"/>
      <c r="D46266" s="1" t="inlineStr"/>
      <c r="E46266" s="2" t="inlineStr"/>
      <c r="F46266" t="inlineStr"/>
      <c r="G46266" t="inlineStr"/>
      <c r="H46266" t="inlineStr"/>
      <c r="I46266" t="inlineStr"/>
      <c r="J46266" t="inlineStr"/>
    </row>
    <row r="46267" ht="18" customHeight="1" s="7">
      <c r="A46267" s="2" t="inlineStr"/>
      <c r="B46267" s="8" t="inlineStr"/>
      <c r="C46267" s="1" t="inlineStr"/>
      <c r="D46267" s="1" t="inlineStr"/>
      <c r="E46267" s="2" t="inlineStr"/>
      <c r="F46267" t="inlineStr"/>
      <c r="G46267" t="inlineStr"/>
      <c r="H46267" t="inlineStr"/>
      <c r="I46267" t="inlineStr"/>
      <c r="J46267" t="inlineStr"/>
    </row>
    <row r="46268" ht="18" customHeight="1" s="7">
      <c r="A46268" s="2" t="inlineStr"/>
      <c r="B46268" s="8" t="inlineStr"/>
      <c r="C46268" s="1" t="inlineStr"/>
      <c r="D46268" s="1" t="inlineStr"/>
      <c r="E46268" s="2" t="inlineStr"/>
      <c r="F46268" t="inlineStr"/>
      <c r="G46268" t="inlineStr"/>
      <c r="H46268" t="inlineStr"/>
      <c r="I46268" t="inlineStr"/>
      <c r="J46268" t="inlineStr"/>
    </row>
    <row r="46269" ht="18" customHeight="1" s="7">
      <c r="A46269" s="2" t="inlineStr"/>
      <c r="B46269" s="8" t="inlineStr"/>
      <c r="C46269" s="1" t="inlineStr"/>
      <c r="D46269" s="1" t="inlineStr"/>
      <c r="E46269" s="2" t="inlineStr"/>
      <c r="F46269" t="inlineStr"/>
      <c r="G46269" t="inlineStr"/>
      <c r="H46269" t="inlineStr"/>
      <c r="I46269" t="inlineStr"/>
      <c r="J46269" t="inlineStr"/>
    </row>
    <row r="46270" ht="18" customHeight="1" s="7">
      <c r="A46270" s="2" t="inlineStr"/>
      <c r="B46270" s="8" t="inlineStr"/>
      <c r="C46270" s="1" t="inlineStr"/>
      <c r="D46270" s="1" t="inlineStr"/>
      <c r="E46270" s="2" t="inlineStr"/>
      <c r="F46270" t="inlineStr"/>
      <c r="G46270" t="inlineStr"/>
      <c r="H46270" t="inlineStr"/>
      <c r="I46270" t="inlineStr"/>
      <c r="J46270" t="inlineStr"/>
    </row>
    <row r="46271" ht="18" customHeight="1" s="7">
      <c r="A46271" s="2" t="inlineStr"/>
      <c r="B46271" s="8" t="inlineStr"/>
      <c r="C46271" s="1" t="inlineStr"/>
      <c r="D46271" s="1" t="inlineStr"/>
      <c r="E46271" s="2" t="inlineStr"/>
      <c r="F46271" t="inlineStr"/>
      <c r="G46271" t="inlineStr"/>
      <c r="H46271" t="inlineStr"/>
      <c r="I46271" t="inlineStr"/>
      <c r="J46271" t="inlineStr"/>
    </row>
    <row r="46272" ht="18" customHeight="1" s="7">
      <c r="A46272" s="2" t="inlineStr"/>
      <c r="B46272" s="8" t="inlineStr"/>
      <c r="C46272" s="1" t="inlineStr"/>
      <c r="D46272" s="1" t="inlineStr"/>
      <c r="E46272" s="2" t="inlineStr"/>
      <c r="F46272" t="inlineStr"/>
      <c r="G46272" t="inlineStr"/>
      <c r="H46272" t="inlineStr"/>
      <c r="I46272" t="inlineStr"/>
      <c r="J46272" t="inlineStr"/>
    </row>
    <row r="46273" ht="18" customHeight="1" s="7">
      <c r="A46273" s="2" t="inlineStr"/>
      <c r="B46273" s="8" t="inlineStr"/>
      <c r="C46273" s="1" t="inlineStr"/>
      <c r="D46273" s="1" t="inlineStr"/>
      <c r="E46273" s="2" t="inlineStr"/>
      <c r="F46273" t="inlineStr"/>
      <c r="G46273" t="inlineStr"/>
      <c r="H46273" t="inlineStr"/>
      <c r="I46273" t="inlineStr"/>
      <c r="J46273" t="inlineStr"/>
    </row>
    <row r="46274" ht="18" customHeight="1" s="7">
      <c r="A46274" s="2" t="inlineStr"/>
      <c r="B46274" s="8" t="inlineStr"/>
      <c r="C46274" s="1" t="inlineStr"/>
      <c r="D46274" s="1" t="inlineStr"/>
      <c r="E46274" s="2" t="inlineStr"/>
      <c r="F46274" t="inlineStr"/>
      <c r="G46274" t="inlineStr"/>
      <c r="H46274" t="inlineStr"/>
      <c r="I46274" t="inlineStr"/>
      <c r="J46274" t="inlineStr"/>
    </row>
    <row r="46275" ht="18" customHeight="1" s="7">
      <c r="A46275" s="2" t="inlineStr"/>
      <c r="B46275" s="8" t="inlineStr"/>
      <c r="C46275" s="1" t="inlineStr"/>
      <c r="D46275" s="1" t="inlineStr"/>
      <c r="E46275" s="2" t="inlineStr"/>
      <c r="F46275" t="inlineStr"/>
      <c r="G46275" t="inlineStr"/>
      <c r="H46275" t="inlineStr"/>
      <c r="I46275" t="inlineStr"/>
      <c r="J46275" t="inlineStr"/>
    </row>
    <row r="46276" ht="18" customHeight="1" s="7">
      <c r="A46276" s="2" t="inlineStr"/>
      <c r="B46276" s="8" t="inlineStr"/>
      <c r="C46276" s="1" t="inlineStr"/>
      <c r="D46276" s="1" t="inlineStr"/>
      <c r="E46276" s="2" t="inlineStr"/>
      <c r="F46276" t="inlineStr"/>
      <c r="G46276" t="inlineStr"/>
      <c r="H46276" t="inlineStr"/>
      <c r="I46276" t="inlineStr"/>
      <c r="J46276" t="inlineStr"/>
    </row>
    <row r="46277" ht="18" customHeight="1" s="7">
      <c r="A46277" s="2" t="inlineStr"/>
      <c r="B46277" s="8" t="inlineStr"/>
      <c r="C46277" s="1" t="inlineStr"/>
      <c r="D46277" s="1" t="inlineStr"/>
      <c r="E46277" s="2" t="inlineStr"/>
      <c r="F46277" t="inlineStr"/>
      <c r="G46277" t="inlineStr"/>
      <c r="H46277" t="inlineStr"/>
      <c r="I46277" t="inlineStr"/>
      <c r="J46277" t="inlineStr"/>
    </row>
    <row r="46278" ht="18" customHeight="1" s="7">
      <c r="A46278" s="2" t="inlineStr"/>
      <c r="B46278" s="8" t="inlineStr"/>
      <c r="C46278" s="1" t="inlineStr"/>
      <c r="D46278" s="1" t="inlineStr"/>
      <c r="E46278" s="2" t="inlineStr"/>
      <c r="F46278" t="inlineStr"/>
      <c r="G46278" t="inlineStr"/>
      <c r="H46278" t="inlineStr"/>
      <c r="I46278" t="inlineStr"/>
      <c r="J46278" t="inlineStr"/>
    </row>
    <row r="46279" ht="18" customHeight="1" s="7">
      <c r="A46279" s="2" t="inlineStr"/>
      <c r="B46279" s="8" t="inlineStr"/>
      <c r="C46279" s="1" t="inlineStr"/>
      <c r="D46279" s="1" t="inlineStr"/>
      <c r="E46279" s="2" t="inlineStr"/>
      <c r="F46279" t="inlineStr"/>
      <c r="G46279" t="inlineStr"/>
      <c r="H46279" t="inlineStr"/>
      <c r="I46279" t="inlineStr"/>
      <c r="J46279" t="inlineStr"/>
    </row>
    <row r="46280" ht="18" customHeight="1" s="7">
      <c r="A46280" s="2" t="inlineStr"/>
      <c r="B46280" s="8" t="inlineStr"/>
      <c r="C46280" s="1" t="inlineStr"/>
      <c r="D46280" s="1" t="inlineStr"/>
      <c r="E46280" s="2" t="inlineStr"/>
      <c r="F46280" t="inlineStr"/>
      <c r="G46280" t="inlineStr"/>
      <c r="H46280" t="inlineStr"/>
      <c r="I46280" t="inlineStr"/>
      <c r="J46280" t="inlineStr"/>
    </row>
    <row r="46281" ht="18" customHeight="1" s="7">
      <c r="A46281" s="2" t="inlineStr"/>
      <c r="B46281" s="8" t="inlineStr"/>
      <c r="C46281" s="1" t="inlineStr"/>
      <c r="D46281" s="1" t="inlineStr"/>
      <c r="E46281" s="2" t="inlineStr"/>
      <c r="F46281" t="inlineStr"/>
      <c r="G46281" t="inlineStr"/>
      <c r="H46281" t="inlineStr"/>
      <c r="I46281" t="inlineStr"/>
      <c r="J46281" t="inlineStr"/>
    </row>
    <row r="46282" ht="18" customHeight="1" s="7">
      <c r="A46282" s="2" t="inlineStr"/>
      <c r="B46282" s="8" t="inlineStr"/>
      <c r="C46282" s="1" t="inlineStr"/>
      <c r="D46282" s="1" t="inlineStr"/>
      <c r="E46282" s="2" t="inlineStr"/>
      <c r="F46282" t="inlineStr"/>
      <c r="G46282" t="inlineStr"/>
      <c r="H46282" t="inlineStr"/>
      <c r="I46282" t="inlineStr"/>
      <c r="J46282" t="inlineStr"/>
    </row>
    <row r="46283" ht="18" customHeight="1" s="7">
      <c r="A46283" s="2" t="inlineStr"/>
      <c r="B46283" s="8" t="inlineStr"/>
      <c r="C46283" s="1" t="inlineStr"/>
      <c r="D46283" s="1" t="inlineStr"/>
      <c r="E46283" s="2" t="inlineStr"/>
      <c r="F46283" t="inlineStr"/>
      <c r="G46283" t="inlineStr"/>
      <c r="H46283" t="inlineStr"/>
      <c r="I46283" t="inlineStr"/>
      <c r="J46283" t="inlineStr"/>
    </row>
    <row r="46284" ht="18" customHeight="1" s="7">
      <c r="A46284" s="2" t="inlineStr"/>
      <c r="B46284" s="8" t="inlineStr"/>
      <c r="C46284" s="1" t="inlineStr"/>
      <c r="D46284" s="1" t="inlineStr"/>
      <c r="E46284" s="2" t="inlineStr"/>
      <c r="F46284" t="inlineStr"/>
      <c r="G46284" t="inlineStr"/>
      <c r="H46284" t="inlineStr"/>
      <c r="I46284" t="inlineStr"/>
      <c r="J46284" t="inlineStr"/>
    </row>
    <row r="46285" ht="18" customHeight="1" s="7">
      <c r="A46285" s="2" t="inlineStr"/>
      <c r="B46285" s="8" t="inlineStr"/>
      <c r="C46285" s="1" t="inlineStr"/>
      <c r="D46285" s="1" t="inlineStr"/>
      <c r="E46285" s="2" t="inlineStr"/>
      <c r="F46285" t="inlineStr"/>
      <c r="G46285" t="inlineStr"/>
      <c r="H46285" t="inlineStr"/>
      <c r="I46285" t="inlineStr"/>
      <c r="J46285" t="inlineStr"/>
    </row>
    <row r="46286" ht="18" customHeight="1" s="7">
      <c r="A46286" s="2" t="inlineStr"/>
      <c r="B46286" s="8" t="inlineStr"/>
      <c r="C46286" s="1" t="inlineStr"/>
      <c r="D46286" s="1" t="inlineStr"/>
      <c r="E46286" s="2" t="inlineStr"/>
      <c r="F46286" t="inlineStr"/>
      <c r="G46286" t="inlineStr"/>
      <c r="H46286" t="inlineStr"/>
      <c r="I46286" t="inlineStr"/>
      <c r="J46286" t="inlineStr"/>
    </row>
    <row r="46287" ht="18" customHeight="1" s="7">
      <c r="A46287" s="2" t="inlineStr"/>
      <c r="B46287" s="8" t="inlineStr"/>
      <c r="C46287" s="1" t="inlineStr"/>
      <c r="D46287" s="1" t="inlineStr"/>
      <c r="E46287" s="2" t="inlineStr"/>
      <c r="F46287" t="inlineStr"/>
      <c r="G46287" t="inlineStr"/>
      <c r="H46287" t="inlineStr"/>
      <c r="I46287" t="inlineStr"/>
      <c r="J46287" t="inlineStr"/>
    </row>
    <row r="46288" ht="18" customHeight="1" s="7">
      <c r="A46288" s="2" t="inlineStr"/>
      <c r="B46288" s="8" t="inlineStr"/>
      <c r="C46288" s="1" t="inlineStr"/>
      <c r="D46288" s="1" t="inlineStr"/>
      <c r="E46288" s="2" t="inlineStr"/>
      <c r="F46288" t="inlineStr"/>
      <c r="G46288" t="inlineStr"/>
      <c r="H46288" t="inlineStr"/>
      <c r="I46288" t="inlineStr"/>
      <c r="J46288" t="inlineStr"/>
    </row>
    <row r="46289" ht="18" customHeight="1" s="7">
      <c r="A46289" s="2" t="inlineStr"/>
      <c r="B46289" s="8" t="inlineStr"/>
      <c r="C46289" s="1" t="inlineStr"/>
      <c r="D46289" s="1" t="inlineStr"/>
      <c r="E46289" s="2" t="inlineStr"/>
      <c r="F46289" t="inlineStr"/>
      <c r="G46289" t="inlineStr"/>
      <c r="H46289" t="inlineStr"/>
      <c r="I46289" t="inlineStr"/>
      <c r="J46289" t="inlineStr"/>
    </row>
    <row r="46290" ht="18" customHeight="1" s="7">
      <c r="A46290" s="2" t="inlineStr"/>
      <c r="B46290" s="8" t="inlineStr"/>
      <c r="C46290" s="1" t="inlineStr"/>
      <c r="D46290" s="1" t="inlineStr"/>
      <c r="E46290" s="2" t="inlineStr"/>
      <c r="F46290" t="inlineStr"/>
      <c r="G46290" t="inlineStr"/>
      <c r="H46290" t="inlineStr"/>
      <c r="I46290" t="inlineStr"/>
      <c r="J46290" t="inlineStr"/>
    </row>
    <row r="46291" ht="18" customHeight="1" s="7">
      <c r="A46291" s="2" t="inlineStr"/>
      <c r="B46291" s="8" t="inlineStr"/>
      <c r="C46291" s="1" t="inlineStr"/>
      <c r="D46291" s="1" t="inlineStr"/>
      <c r="E46291" s="2" t="inlineStr"/>
      <c r="F46291" t="inlineStr"/>
      <c r="G46291" t="inlineStr"/>
      <c r="H46291" t="inlineStr"/>
      <c r="I46291" t="inlineStr"/>
      <c r="J46291" t="inlineStr"/>
    </row>
    <row r="46292" ht="18" customHeight="1" s="7">
      <c r="A46292" s="2" t="inlineStr"/>
      <c r="B46292" s="8" t="inlineStr"/>
      <c r="C46292" s="1" t="inlineStr"/>
      <c r="D46292" s="1" t="inlineStr"/>
      <c r="E46292" s="2" t="inlineStr"/>
      <c r="F46292" t="inlineStr"/>
      <c r="G46292" t="inlineStr"/>
      <c r="H46292" t="inlineStr"/>
      <c r="I46292" t="inlineStr"/>
      <c r="J46292" t="inlineStr"/>
    </row>
    <row r="46293" ht="18" customHeight="1" s="7">
      <c r="A46293" s="2" t="inlineStr"/>
      <c r="B46293" s="8" t="inlineStr"/>
      <c r="C46293" s="1" t="inlineStr"/>
      <c r="D46293" s="1" t="inlineStr"/>
      <c r="E46293" s="2" t="inlineStr"/>
      <c r="F46293" t="inlineStr"/>
      <c r="G46293" t="inlineStr"/>
      <c r="H46293" t="inlineStr"/>
      <c r="I46293" t="inlineStr"/>
      <c r="J46293" t="inlineStr"/>
    </row>
    <row r="46294" ht="18" customHeight="1" s="7">
      <c r="A46294" s="2" t="inlineStr"/>
      <c r="B46294" s="8" t="inlineStr"/>
      <c r="C46294" s="1" t="inlineStr"/>
      <c r="D46294" s="1" t="inlineStr"/>
      <c r="E46294" s="2" t="inlineStr"/>
      <c r="F46294" t="inlineStr"/>
      <c r="G46294" t="inlineStr"/>
      <c r="H46294" t="inlineStr"/>
      <c r="I46294" t="inlineStr"/>
      <c r="J46294" t="inlineStr"/>
    </row>
    <row r="46295" ht="18" customHeight="1" s="7">
      <c r="A46295" s="2" t="inlineStr"/>
      <c r="B46295" s="8" t="inlineStr"/>
      <c r="C46295" s="1" t="inlineStr"/>
      <c r="D46295" s="1" t="inlineStr"/>
      <c r="E46295" s="2" t="inlineStr"/>
      <c r="F46295" t="inlineStr"/>
      <c r="G46295" t="inlineStr"/>
      <c r="H46295" t="inlineStr"/>
      <c r="I46295" t="inlineStr"/>
      <c r="J46295" t="inlineStr"/>
    </row>
    <row r="46296" ht="18" customHeight="1" s="7">
      <c r="A46296" s="2" t="inlineStr"/>
      <c r="B46296" s="8" t="inlineStr"/>
      <c r="C46296" s="1" t="inlineStr"/>
      <c r="D46296" s="1" t="inlineStr"/>
      <c r="E46296" s="2" t="inlineStr"/>
      <c r="F46296" t="inlineStr"/>
      <c r="G46296" t="inlineStr"/>
      <c r="H46296" t="inlineStr"/>
      <c r="I46296" t="inlineStr"/>
      <c r="J46296" t="inlineStr"/>
    </row>
    <row r="46297" ht="18" customHeight="1" s="7">
      <c r="A46297" s="2" t="inlineStr"/>
      <c r="B46297" s="8" t="inlineStr"/>
      <c r="C46297" s="1" t="inlineStr"/>
      <c r="D46297" s="1" t="inlineStr"/>
      <c r="E46297" s="2" t="inlineStr"/>
      <c r="F46297" t="inlineStr"/>
      <c r="G46297" t="inlineStr"/>
      <c r="H46297" t="inlineStr"/>
      <c r="I46297" t="inlineStr"/>
      <c r="J46297" t="inlineStr"/>
    </row>
    <row r="46298" ht="18" customHeight="1" s="7">
      <c r="A46298" s="2" t="inlineStr"/>
      <c r="B46298" s="8" t="inlineStr"/>
      <c r="C46298" s="1" t="inlineStr"/>
      <c r="D46298" s="1" t="inlineStr"/>
      <c r="E46298" s="2" t="inlineStr"/>
      <c r="F46298" t="inlineStr"/>
      <c r="G46298" t="inlineStr"/>
      <c r="H46298" t="inlineStr"/>
      <c r="I46298" t="inlineStr"/>
      <c r="J46298" t="inlineStr"/>
    </row>
    <row r="46299" ht="18" customHeight="1" s="7">
      <c r="A46299" s="2" t="inlineStr"/>
      <c r="B46299" s="8" t="inlineStr"/>
      <c r="C46299" s="1" t="inlineStr"/>
      <c r="D46299" s="1" t="inlineStr"/>
      <c r="E46299" s="2" t="inlineStr"/>
      <c r="F46299" t="inlineStr"/>
      <c r="G46299" t="inlineStr"/>
      <c r="H46299" t="inlineStr"/>
      <c r="I46299" t="inlineStr"/>
      <c r="J46299" t="inlineStr"/>
    </row>
    <row r="46300" ht="18" customHeight="1" s="7">
      <c r="A46300" s="2" t="inlineStr"/>
      <c r="B46300" s="8" t="inlineStr"/>
      <c r="C46300" s="1" t="inlineStr"/>
      <c r="D46300" s="1" t="inlineStr"/>
      <c r="E46300" s="2" t="inlineStr"/>
      <c r="F46300" t="inlineStr"/>
      <c r="G46300" t="inlineStr"/>
      <c r="H46300" t="inlineStr"/>
      <c r="I46300" t="inlineStr"/>
      <c r="J46300" t="inlineStr"/>
    </row>
    <row r="46301" ht="18" customHeight="1" s="7">
      <c r="A46301" s="2" t="inlineStr"/>
      <c r="B46301" s="8" t="inlineStr"/>
      <c r="C46301" s="1" t="inlineStr"/>
      <c r="D46301" s="1" t="inlineStr"/>
      <c r="E46301" s="2" t="inlineStr"/>
      <c r="F46301" t="inlineStr"/>
      <c r="G46301" t="inlineStr"/>
      <c r="H46301" t="inlineStr"/>
      <c r="I46301" t="inlineStr"/>
      <c r="J46301" t="inlineStr"/>
    </row>
    <row r="46302" ht="18" customHeight="1" s="7">
      <c r="A46302" s="2" t="inlineStr"/>
      <c r="B46302" s="8" t="inlineStr"/>
      <c r="C46302" s="1" t="inlineStr"/>
      <c r="D46302" s="1" t="inlineStr"/>
      <c r="E46302" s="2" t="inlineStr"/>
      <c r="F46302" t="inlineStr"/>
      <c r="G46302" t="inlineStr"/>
      <c r="H46302" t="inlineStr"/>
      <c r="I46302" t="inlineStr"/>
      <c r="J46302" t="inlineStr"/>
    </row>
    <row r="46303" ht="18" customHeight="1" s="7">
      <c r="A46303" s="2" t="inlineStr"/>
      <c r="B46303" s="8" t="inlineStr"/>
      <c r="C46303" s="1" t="inlineStr"/>
      <c r="D46303" s="1" t="inlineStr"/>
      <c r="E46303" s="2" t="inlineStr"/>
      <c r="F46303" t="inlineStr"/>
      <c r="G46303" t="inlineStr"/>
      <c r="H46303" t="inlineStr"/>
      <c r="I46303" t="inlineStr"/>
      <c r="J46303" t="inlineStr"/>
    </row>
    <row r="46304" ht="18" customHeight="1" s="7">
      <c r="A46304" s="2" t="inlineStr"/>
      <c r="B46304" s="8" t="inlineStr"/>
      <c r="C46304" s="1" t="inlineStr"/>
      <c r="D46304" s="1" t="inlineStr"/>
      <c r="E46304" s="2" t="inlineStr"/>
      <c r="F46304" t="inlineStr"/>
      <c r="G46304" t="inlineStr"/>
      <c r="H46304" t="inlineStr"/>
      <c r="I46304" t="inlineStr"/>
      <c r="J46304" t="inlineStr"/>
    </row>
    <row r="46305" ht="18" customHeight="1" s="7">
      <c r="A46305" s="2" t="inlineStr"/>
      <c r="B46305" s="8" t="inlineStr"/>
      <c r="C46305" s="1" t="inlineStr"/>
      <c r="D46305" s="1" t="inlineStr"/>
      <c r="E46305" s="2" t="inlineStr"/>
      <c r="F46305" t="inlineStr"/>
      <c r="G46305" t="inlineStr"/>
      <c r="H46305" t="inlineStr"/>
      <c r="I46305" t="inlineStr"/>
      <c r="J46305" t="inlineStr"/>
    </row>
    <row r="46306" ht="18" customHeight="1" s="7">
      <c r="A46306" s="2" t="inlineStr"/>
      <c r="B46306" s="8" t="inlineStr"/>
      <c r="C46306" s="1" t="inlineStr"/>
      <c r="D46306" s="1" t="inlineStr"/>
      <c r="E46306" s="2" t="inlineStr"/>
      <c r="F46306" t="inlineStr"/>
      <c r="G46306" t="inlineStr"/>
      <c r="H46306" t="inlineStr"/>
      <c r="I46306" t="inlineStr"/>
      <c r="J46306" t="inlineStr"/>
    </row>
    <row r="46307" ht="18" customHeight="1" s="7">
      <c r="A46307" s="2" t="inlineStr"/>
      <c r="B46307" s="8" t="inlineStr"/>
      <c r="C46307" s="1" t="inlineStr"/>
      <c r="D46307" s="1" t="inlineStr"/>
      <c r="E46307" s="2" t="inlineStr"/>
      <c r="F46307" t="inlineStr"/>
      <c r="G46307" t="inlineStr"/>
      <c r="H46307" t="inlineStr"/>
      <c r="I46307" t="inlineStr"/>
      <c r="J46307" t="inlineStr"/>
    </row>
    <row r="46308" ht="18" customHeight="1" s="7">
      <c r="A46308" s="2" t="inlineStr"/>
      <c r="B46308" s="8" t="inlineStr"/>
      <c r="C46308" s="1" t="inlineStr"/>
      <c r="D46308" s="1" t="inlineStr"/>
      <c r="E46308" s="2" t="inlineStr"/>
      <c r="F46308" t="inlineStr"/>
      <c r="G46308" t="inlineStr"/>
      <c r="H46308" t="inlineStr"/>
      <c r="I46308" t="inlineStr"/>
      <c r="J46308" t="inlineStr"/>
    </row>
    <row r="46309" ht="18" customHeight="1" s="7">
      <c r="A46309" s="2" t="inlineStr"/>
      <c r="B46309" s="8" t="inlineStr"/>
      <c r="C46309" s="1" t="inlineStr"/>
      <c r="D46309" s="1" t="inlineStr"/>
      <c r="E46309" s="2" t="inlineStr"/>
      <c r="F46309" t="inlineStr"/>
      <c r="G46309" t="inlineStr"/>
      <c r="H46309" t="inlineStr"/>
      <c r="I46309" t="inlineStr"/>
      <c r="J46309" t="inlineStr"/>
    </row>
    <row r="46310" ht="18" customHeight="1" s="7">
      <c r="A46310" s="2" t="inlineStr"/>
      <c r="B46310" s="8" t="inlineStr"/>
      <c r="C46310" s="1" t="inlineStr"/>
      <c r="D46310" s="1" t="inlineStr"/>
      <c r="E46310" s="2" t="inlineStr"/>
      <c r="F46310" t="inlineStr"/>
      <c r="G46310" t="inlineStr"/>
      <c r="H46310" t="inlineStr"/>
      <c r="I46310" t="inlineStr"/>
      <c r="J46310" t="inlineStr"/>
    </row>
    <row r="46311" ht="18" customHeight="1" s="7">
      <c r="A46311" s="2" t="inlineStr"/>
      <c r="B46311" s="8" t="inlineStr"/>
      <c r="C46311" s="1" t="inlineStr"/>
      <c r="D46311" s="1" t="inlineStr"/>
      <c r="E46311" s="2" t="inlineStr"/>
      <c r="F46311" t="inlineStr"/>
      <c r="G46311" t="inlineStr"/>
      <c r="H46311" t="inlineStr"/>
      <c r="I46311" t="inlineStr"/>
      <c r="J46311" t="inlineStr"/>
    </row>
    <row r="46312" ht="18" customHeight="1" s="7">
      <c r="A46312" s="2" t="inlineStr"/>
      <c r="B46312" s="8" t="inlineStr"/>
      <c r="C46312" s="1" t="inlineStr"/>
      <c r="D46312" s="1" t="inlineStr"/>
      <c r="E46312" s="2" t="inlineStr"/>
      <c r="F46312" t="inlineStr"/>
      <c r="G46312" t="inlineStr"/>
      <c r="H46312" t="inlineStr"/>
      <c r="I46312" t="inlineStr"/>
      <c r="J46312" t="inlineStr"/>
    </row>
    <row r="46313" ht="18" customHeight="1" s="7">
      <c r="A46313" s="2" t="inlineStr"/>
      <c r="B46313" s="8" t="inlineStr"/>
      <c r="C46313" s="1" t="inlineStr"/>
      <c r="D46313" s="1" t="inlineStr"/>
      <c r="E46313" s="2" t="inlineStr"/>
      <c r="F46313" t="inlineStr"/>
      <c r="G46313" t="inlineStr"/>
      <c r="H46313" t="inlineStr"/>
      <c r="I46313" t="inlineStr"/>
      <c r="J46313" t="inlineStr"/>
    </row>
    <row r="46314" ht="18" customHeight="1" s="7">
      <c r="A46314" s="2" t="inlineStr"/>
      <c r="B46314" s="8" t="inlineStr"/>
      <c r="C46314" s="1" t="inlineStr"/>
      <c r="D46314" s="1" t="inlineStr"/>
      <c r="E46314" s="2" t="inlineStr"/>
      <c r="F46314" t="inlineStr"/>
      <c r="G46314" t="inlineStr"/>
      <c r="H46314" t="inlineStr"/>
      <c r="I46314" t="inlineStr"/>
      <c r="J46314" t="inlineStr"/>
    </row>
    <row r="46315" ht="18" customHeight="1" s="7">
      <c r="A46315" s="2" t="inlineStr"/>
      <c r="B46315" s="8" t="inlineStr"/>
      <c r="C46315" s="1" t="inlineStr"/>
      <c r="D46315" s="1" t="inlineStr"/>
      <c r="E46315" s="2" t="inlineStr"/>
      <c r="F46315" t="inlineStr"/>
      <c r="G46315" t="inlineStr"/>
      <c r="H46315" t="inlineStr"/>
      <c r="I46315" t="inlineStr"/>
      <c r="J46315" t="inlineStr"/>
    </row>
    <row r="46316" ht="18" customHeight="1" s="7">
      <c r="A46316" s="2" t="inlineStr"/>
      <c r="B46316" s="8" t="inlineStr"/>
      <c r="C46316" s="1" t="inlineStr"/>
      <c r="D46316" s="1" t="inlineStr"/>
      <c r="E46316" s="2" t="inlineStr"/>
      <c r="F46316" t="inlineStr"/>
      <c r="G46316" t="inlineStr"/>
      <c r="H46316" t="inlineStr"/>
      <c r="I46316" t="inlineStr"/>
      <c r="J46316" t="inlineStr"/>
    </row>
    <row r="46317" ht="18" customHeight="1" s="7">
      <c r="A46317" s="2" t="inlineStr"/>
      <c r="B46317" s="8" t="inlineStr"/>
      <c r="C46317" s="1" t="inlineStr"/>
      <c r="D46317" s="1" t="inlineStr"/>
      <c r="E46317" s="2" t="inlineStr"/>
      <c r="F46317" t="inlineStr"/>
      <c r="G46317" t="inlineStr"/>
      <c r="H46317" t="inlineStr"/>
      <c r="I46317" t="inlineStr"/>
      <c r="J46317" t="inlineStr"/>
    </row>
    <row r="46318" ht="18" customHeight="1" s="7">
      <c r="A46318" s="2" t="inlineStr"/>
      <c r="B46318" s="8" t="inlineStr"/>
      <c r="C46318" s="1" t="inlineStr"/>
      <c r="D46318" s="1" t="inlineStr"/>
      <c r="E46318" s="2" t="inlineStr"/>
      <c r="F46318" t="inlineStr"/>
      <c r="G46318" t="inlineStr"/>
      <c r="H46318" t="inlineStr"/>
      <c r="I46318" t="inlineStr"/>
      <c r="J46318" t="inlineStr"/>
    </row>
    <row r="46319" ht="18" customHeight="1" s="7">
      <c r="A46319" s="2" t="inlineStr"/>
      <c r="B46319" s="8" t="inlineStr"/>
      <c r="C46319" s="1" t="inlineStr"/>
      <c r="D46319" s="1" t="inlineStr"/>
      <c r="E46319" s="2" t="inlineStr"/>
      <c r="F46319" t="inlineStr"/>
      <c r="G46319" t="inlineStr"/>
      <c r="H46319" t="inlineStr"/>
      <c r="I46319" t="inlineStr"/>
      <c r="J46319" t="inlineStr"/>
    </row>
    <row r="46320" ht="18" customHeight="1" s="7">
      <c r="A46320" s="2" t="inlineStr"/>
      <c r="B46320" s="8" t="inlineStr"/>
      <c r="C46320" s="1" t="inlineStr"/>
      <c r="D46320" s="1" t="inlineStr"/>
      <c r="E46320" s="2" t="inlineStr"/>
      <c r="F46320" t="inlineStr"/>
      <c r="G46320" t="inlineStr"/>
      <c r="H46320" t="inlineStr"/>
      <c r="I46320" t="inlineStr"/>
      <c r="J46320" t="inlineStr"/>
    </row>
    <row r="46321" ht="18" customHeight="1" s="7">
      <c r="A46321" s="2" t="inlineStr"/>
      <c r="B46321" s="8" t="inlineStr"/>
      <c r="C46321" s="1" t="inlineStr"/>
      <c r="D46321" s="1" t="inlineStr"/>
      <c r="E46321" s="2" t="inlineStr"/>
      <c r="F46321" t="inlineStr"/>
      <c r="G46321" t="inlineStr"/>
      <c r="H46321" t="inlineStr"/>
      <c r="I46321" t="inlineStr"/>
      <c r="J46321" t="inlineStr"/>
    </row>
    <row r="46322" ht="18" customHeight="1" s="7">
      <c r="A46322" s="2" t="inlineStr"/>
      <c r="B46322" s="8" t="inlineStr"/>
      <c r="C46322" s="1" t="inlineStr"/>
      <c r="D46322" s="1" t="inlineStr"/>
      <c r="E46322" s="2" t="inlineStr"/>
      <c r="F46322" t="inlineStr"/>
      <c r="G46322" t="inlineStr"/>
      <c r="H46322" t="inlineStr"/>
      <c r="I46322" t="inlineStr"/>
      <c r="J46322" t="inlineStr"/>
    </row>
    <row r="46323" ht="18" customHeight="1" s="7">
      <c r="A46323" s="2" t="inlineStr"/>
      <c r="B46323" s="8" t="inlineStr"/>
      <c r="C46323" s="1" t="inlineStr"/>
      <c r="D46323" s="1" t="inlineStr"/>
      <c r="E46323" s="2" t="inlineStr"/>
      <c r="F46323" t="inlineStr"/>
      <c r="G46323" t="inlineStr"/>
      <c r="H46323" t="inlineStr"/>
      <c r="I46323" t="inlineStr"/>
      <c r="J46323" t="inlineStr"/>
    </row>
    <row r="46324" ht="18" customHeight="1" s="7">
      <c r="A46324" s="2" t="inlineStr"/>
      <c r="B46324" s="8" t="inlineStr"/>
      <c r="C46324" s="1" t="inlineStr"/>
      <c r="D46324" s="1" t="inlineStr"/>
      <c r="E46324" s="2" t="inlineStr"/>
      <c r="F46324" t="inlineStr"/>
      <c r="G46324" t="inlineStr"/>
      <c r="H46324" t="inlineStr"/>
      <c r="I46324" t="inlineStr"/>
      <c r="J46324" t="inlineStr"/>
    </row>
    <row r="46325" ht="18" customHeight="1" s="7">
      <c r="A46325" s="2" t="inlineStr"/>
      <c r="B46325" s="8" t="inlineStr"/>
      <c r="C46325" s="1" t="inlineStr"/>
      <c r="D46325" s="1" t="inlineStr"/>
      <c r="E46325" s="2" t="inlineStr"/>
      <c r="F46325" t="inlineStr"/>
      <c r="G46325" t="inlineStr"/>
      <c r="H46325" t="inlineStr"/>
      <c r="I46325" t="inlineStr"/>
      <c r="J46325" t="inlineStr"/>
    </row>
    <row r="46326" ht="18" customHeight="1" s="7">
      <c r="A46326" s="2" t="inlineStr"/>
      <c r="B46326" s="8" t="inlineStr"/>
      <c r="C46326" s="1" t="inlineStr"/>
      <c r="D46326" s="1" t="inlineStr"/>
      <c r="E46326" s="2" t="inlineStr"/>
      <c r="F46326" t="inlineStr"/>
      <c r="G46326" t="inlineStr"/>
      <c r="H46326" t="inlineStr"/>
      <c r="I46326" t="inlineStr"/>
      <c r="J46326" t="inlineStr"/>
    </row>
    <row r="46327" ht="18" customHeight="1" s="7">
      <c r="A46327" s="2" t="inlineStr"/>
      <c r="B46327" s="8" t="inlineStr"/>
      <c r="C46327" s="1" t="inlineStr"/>
      <c r="D46327" s="1" t="inlineStr"/>
      <c r="E46327" s="2" t="inlineStr"/>
      <c r="F46327" t="inlineStr"/>
      <c r="G46327" t="inlineStr"/>
      <c r="H46327" t="inlineStr"/>
      <c r="I46327" t="inlineStr"/>
      <c r="J46327" t="inlineStr"/>
    </row>
    <row r="46328" ht="18" customHeight="1" s="7">
      <c r="A46328" s="2" t="inlineStr"/>
      <c r="B46328" s="8" t="inlineStr"/>
      <c r="C46328" s="1" t="inlineStr"/>
      <c r="D46328" s="1" t="inlineStr"/>
      <c r="E46328" s="2" t="inlineStr"/>
      <c r="F46328" t="inlineStr"/>
      <c r="G46328" t="inlineStr"/>
      <c r="H46328" t="inlineStr"/>
      <c r="I46328" t="inlineStr"/>
      <c r="J46328" t="inlineStr"/>
    </row>
    <row r="46329" ht="18" customHeight="1" s="7">
      <c r="A46329" s="2" t="inlineStr"/>
      <c r="B46329" s="8" t="inlineStr"/>
      <c r="C46329" s="1" t="inlineStr"/>
      <c r="D46329" s="1" t="inlineStr"/>
      <c r="E46329" s="2" t="inlineStr"/>
      <c r="F46329" t="inlineStr"/>
      <c r="G46329" t="inlineStr"/>
      <c r="H46329" t="inlineStr"/>
      <c r="I46329" t="inlineStr"/>
      <c r="J46329" t="inlineStr"/>
    </row>
    <row r="46330" ht="18" customHeight="1" s="7">
      <c r="A46330" s="2" t="inlineStr"/>
      <c r="B46330" s="8" t="inlineStr"/>
      <c r="C46330" s="1" t="inlineStr"/>
      <c r="D46330" s="1" t="inlineStr"/>
      <c r="E46330" s="2" t="inlineStr"/>
      <c r="F46330" t="inlineStr"/>
      <c r="G46330" t="inlineStr"/>
      <c r="H46330" t="inlineStr"/>
      <c r="I46330" t="inlineStr"/>
      <c r="J46330" t="inlineStr"/>
    </row>
    <row r="46331" ht="18" customHeight="1" s="7">
      <c r="A46331" s="2" t="inlineStr"/>
      <c r="B46331" s="8" t="inlineStr"/>
      <c r="C46331" s="1" t="inlineStr"/>
      <c r="D46331" s="1" t="inlineStr"/>
      <c r="E46331" s="2" t="inlineStr"/>
      <c r="F46331" t="inlineStr"/>
      <c r="G46331" t="inlineStr"/>
      <c r="H46331" t="inlineStr"/>
      <c r="I46331" t="inlineStr"/>
      <c r="J46331" t="inlineStr"/>
    </row>
    <row r="46332" ht="18" customHeight="1" s="7">
      <c r="A46332" s="2" t="inlineStr"/>
      <c r="B46332" s="8" t="inlineStr"/>
      <c r="C46332" s="1" t="inlineStr"/>
      <c r="D46332" s="1" t="inlineStr"/>
      <c r="E46332" s="2" t="inlineStr"/>
      <c r="F46332" t="inlineStr"/>
      <c r="G46332" t="inlineStr"/>
      <c r="H46332" t="inlineStr"/>
      <c r="I46332" t="inlineStr"/>
      <c r="J46332" t="inlineStr"/>
    </row>
    <row r="46333" ht="18" customHeight="1" s="7">
      <c r="A46333" s="2" t="inlineStr"/>
      <c r="B46333" s="8" t="inlineStr"/>
      <c r="C46333" s="1" t="inlineStr"/>
      <c r="D46333" s="1" t="inlineStr"/>
      <c r="E46333" s="2" t="inlineStr"/>
      <c r="F46333" t="inlineStr"/>
      <c r="G46333" t="inlineStr"/>
      <c r="H46333" t="inlineStr"/>
      <c r="I46333" t="inlineStr"/>
      <c r="J46333" t="inlineStr"/>
    </row>
    <row r="46334" ht="18" customHeight="1" s="7">
      <c r="A46334" s="2" t="inlineStr"/>
      <c r="B46334" s="8" t="inlineStr"/>
      <c r="C46334" s="1" t="inlineStr"/>
      <c r="D46334" s="1" t="inlineStr"/>
      <c r="E46334" s="2" t="inlineStr"/>
      <c r="F46334" t="inlineStr"/>
      <c r="G46334" t="inlineStr"/>
      <c r="H46334" t="inlineStr"/>
      <c r="I46334" t="inlineStr"/>
      <c r="J46334" t="inlineStr"/>
    </row>
    <row r="46335" ht="18" customHeight="1" s="7">
      <c r="A46335" s="2" t="inlineStr"/>
      <c r="B46335" s="8" t="inlineStr"/>
      <c r="C46335" s="1" t="inlineStr"/>
      <c r="D46335" s="1" t="inlineStr"/>
      <c r="E46335" s="2" t="inlineStr"/>
      <c r="F46335" t="inlineStr"/>
      <c r="G46335" t="inlineStr"/>
      <c r="H46335" t="inlineStr"/>
      <c r="I46335" t="inlineStr"/>
      <c r="J46335" t="inlineStr"/>
    </row>
    <row r="46336" ht="18" customHeight="1" s="7">
      <c r="A46336" s="2" t="inlineStr"/>
      <c r="B46336" s="8" t="inlineStr"/>
      <c r="C46336" s="1" t="inlineStr"/>
      <c r="D46336" s="1" t="inlineStr"/>
      <c r="E46336" s="2" t="inlineStr"/>
      <c r="F46336" t="inlineStr"/>
      <c r="G46336" t="inlineStr"/>
      <c r="H46336" t="inlineStr"/>
      <c r="I46336" t="inlineStr"/>
      <c r="J46336" t="inlineStr"/>
    </row>
    <row r="46337" ht="18" customHeight="1" s="7">
      <c r="A46337" s="2" t="inlineStr"/>
      <c r="B46337" s="8" t="inlineStr"/>
      <c r="C46337" s="1" t="inlineStr"/>
      <c r="D46337" s="1" t="inlineStr"/>
      <c r="E46337" s="2" t="inlineStr"/>
      <c r="F46337" t="inlineStr"/>
      <c r="G46337" t="inlineStr"/>
      <c r="H46337" t="inlineStr"/>
      <c r="I46337" t="inlineStr"/>
      <c r="J46337" t="inlineStr"/>
    </row>
    <row r="46338" ht="18" customHeight="1" s="7">
      <c r="A46338" s="2" t="inlineStr"/>
      <c r="B46338" s="8" t="inlineStr"/>
      <c r="C46338" s="1" t="inlineStr"/>
      <c r="D46338" s="1" t="inlineStr"/>
      <c r="E46338" s="2" t="inlineStr"/>
      <c r="F46338" t="inlineStr"/>
      <c r="G46338" t="inlineStr"/>
      <c r="H46338" t="inlineStr"/>
      <c r="I46338" t="inlineStr"/>
      <c r="J46338" t="inlineStr"/>
    </row>
    <row r="46339" ht="18" customHeight="1" s="7">
      <c r="A46339" s="2" t="inlineStr"/>
      <c r="B46339" s="8" t="inlineStr"/>
      <c r="C46339" s="1" t="inlineStr"/>
      <c r="D46339" s="1" t="inlineStr"/>
      <c r="E46339" s="2" t="inlineStr"/>
      <c r="F46339" t="inlineStr"/>
      <c r="G46339" t="inlineStr"/>
      <c r="H46339" t="inlineStr"/>
      <c r="I46339" t="inlineStr"/>
      <c r="J46339" t="inlineStr"/>
    </row>
    <row r="46340" ht="18" customHeight="1" s="7">
      <c r="A46340" s="2" t="inlineStr"/>
      <c r="B46340" s="8" t="inlineStr"/>
      <c r="C46340" s="1" t="inlineStr"/>
      <c r="D46340" s="1" t="inlineStr"/>
      <c r="E46340" s="2" t="inlineStr"/>
      <c r="F46340" t="inlineStr"/>
      <c r="G46340" t="inlineStr"/>
      <c r="H46340" t="inlineStr"/>
      <c r="I46340" t="inlineStr"/>
      <c r="J46340" t="inlineStr"/>
    </row>
    <row r="46341" ht="18" customHeight="1" s="7">
      <c r="A46341" s="2" t="inlineStr"/>
      <c r="B46341" s="8" t="inlineStr"/>
      <c r="C46341" s="1" t="inlineStr"/>
      <c r="D46341" s="1" t="inlineStr"/>
      <c r="E46341" s="2" t="inlineStr"/>
      <c r="F46341" t="inlineStr"/>
      <c r="G46341" t="inlineStr"/>
      <c r="H46341" t="inlineStr"/>
      <c r="I46341" t="inlineStr"/>
      <c r="J46341" t="inlineStr"/>
    </row>
    <row r="46342" ht="18" customHeight="1" s="7">
      <c r="A46342" s="2" t="inlineStr"/>
      <c r="B46342" s="8" t="inlineStr"/>
      <c r="C46342" s="1" t="inlineStr"/>
      <c r="D46342" s="1" t="inlineStr"/>
      <c r="E46342" s="2" t="inlineStr"/>
      <c r="F46342" t="inlineStr"/>
      <c r="G46342" t="inlineStr"/>
      <c r="H46342" t="inlineStr"/>
      <c r="I46342" t="inlineStr"/>
      <c r="J46342" t="inlineStr"/>
    </row>
    <row r="46343" ht="18" customHeight="1" s="7">
      <c r="A46343" s="2" t="inlineStr"/>
      <c r="B46343" s="8" t="inlineStr"/>
      <c r="C46343" s="1" t="inlineStr"/>
      <c r="D46343" s="1" t="inlineStr"/>
      <c r="E46343" s="2" t="inlineStr"/>
      <c r="F46343" t="inlineStr"/>
      <c r="G46343" t="inlineStr"/>
      <c r="H46343" t="inlineStr"/>
      <c r="I46343" t="inlineStr"/>
      <c r="J46343" t="inlineStr"/>
    </row>
    <row r="46344" ht="18" customHeight="1" s="7">
      <c r="A46344" s="2" t="inlineStr"/>
      <c r="B46344" s="8" t="inlineStr"/>
      <c r="C46344" s="1" t="inlineStr"/>
      <c r="D46344" s="1" t="inlineStr"/>
      <c r="E46344" s="2" t="inlineStr"/>
      <c r="F46344" t="inlineStr"/>
      <c r="G46344" t="inlineStr"/>
      <c r="H46344" t="inlineStr"/>
      <c r="I46344" t="inlineStr"/>
      <c r="J46344" t="inlineStr"/>
    </row>
    <row r="46345" ht="18" customHeight="1" s="7">
      <c r="A46345" s="2" t="inlineStr"/>
      <c r="B46345" s="8" t="inlineStr"/>
      <c r="C46345" s="1" t="inlineStr"/>
      <c r="D46345" s="1" t="inlineStr"/>
      <c r="E46345" s="2" t="inlineStr"/>
      <c r="F46345" t="inlineStr"/>
      <c r="G46345" t="inlineStr"/>
      <c r="H46345" t="inlineStr"/>
      <c r="I46345" t="inlineStr"/>
      <c r="J46345" t="inlineStr"/>
    </row>
    <row r="46346" ht="18" customHeight="1" s="7">
      <c r="A46346" s="2" t="inlineStr"/>
      <c r="B46346" s="8" t="inlineStr"/>
      <c r="C46346" s="1" t="inlineStr"/>
      <c r="D46346" s="1" t="inlineStr"/>
      <c r="E46346" s="2" t="inlineStr"/>
      <c r="F46346" t="inlineStr"/>
      <c r="G46346" t="inlineStr"/>
      <c r="H46346" t="inlineStr"/>
      <c r="I46346" t="inlineStr"/>
      <c r="J46346" t="inlineStr"/>
    </row>
    <row r="46347" ht="18" customHeight="1" s="7">
      <c r="A46347" s="2" t="inlineStr"/>
      <c r="B46347" s="8" t="inlineStr"/>
      <c r="C46347" s="1" t="inlineStr"/>
      <c r="D46347" s="1" t="inlineStr"/>
      <c r="E46347" s="2" t="inlineStr"/>
      <c r="F46347" t="inlineStr"/>
      <c r="G46347" t="inlineStr"/>
      <c r="H46347" t="inlineStr"/>
      <c r="I46347" t="inlineStr"/>
      <c r="J46347" t="inlineStr"/>
    </row>
    <row r="46348" ht="18" customHeight="1" s="7">
      <c r="A46348" s="2" t="inlineStr"/>
      <c r="B46348" s="8" t="inlineStr"/>
      <c r="C46348" s="1" t="inlineStr"/>
      <c r="D46348" s="1" t="inlineStr"/>
      <c r="E46348" s="2" t="inlineStr"/>
      <c r="F46348" t="inlineStr"/>
      <c r="G46348" t="inlineStr"/>
      <c r="H46348" t="inlineStr"/>
      <c r="I46348" t="inlineStr"/>
      <c r="J46348" t="inlineStr"/>
    </row>
    <row r="46349" ht="18" customHeight="1" s="7">
      <c r="A46349" s="2" t="inlineStr"/>
      <c r="B46349" s="8" t="inlineStr"/>
      <c r="C46349" s="1" t="inlineStr"/>
      <c r="D46349" s="1" t="inlineStr"/>
      <c r="E46349" s="2" t="inlineStr"/>
      <c r="F46349" t="inlineStr"/>
      <c r="G46349" t="inlineStr"/>
      <c r="H46349" t="inlineStr"/>
      <c r="I46349" t="inlineStr"/>
      <c r="J46349" t="inlineStr"/>
    </row>
    <row r="46350" ht="18" customHeight="1" s="7">
      <c r="A46350" s="2" t="inlineStr"/>
      <c r="B46350" s="8" t="inlineStr"/>
      <c r="C46350" s="1" t="inlineStr"/>
      <c r="D46350" s="1" t="inlineStr"/>
      <c r="E46350" s="2" t="inlineStr"/>
      <c r="F46350" t="inlineStr"/>
      <c r="G46350" t="inlineStr"/>
      <c r="H46350" t="inlineStr"/>
      <c r="I46350" t="inlineStr"/>
      <c r="J46350" t="inlineStr"/>
    </row>
    <row r="46351" ht="18" customHeight="1" s="7">
      <c r="A46351" s="2" t="inlineStr"/>
      <c r="B46351" s="8" t="inlineStr"/>
      <c r="C46351" s="1" t="inlineStr"/>
      <c r="D46351" s="1" t="inlineStr"/>
      <c r="E46351" s="2" t="inlineStr"/>
      <c r="F46351" t="inlineStr"/>
      <c r="G46351" t="inlineStr"/>
      <c r="H46351" t="inlineStr"/>
      <c r="I46351" t="inlineStr"/>
      <c r="J46351" t="inlineStr"/>
    </row>
    <row r="46352" ht="18" customHeight="1" s="7">
      <c r="A46352" s="2" t="inlineStr"/>
      <c r="B46352" s="8" t="inlineStr"/>
      <c r="C46352" s="1" t="inlineStr"/>
      <c r="D46352" s="1" t="inlineStr"/>
      <c r="E46352" s="2" t="inlineStr"/>
      <c r="F46352" t="inlineStr"/>
      <c r="G46352" t="inlineStr"/>
      <c r="H46352" t="inlineStr"/>
      <c r="I46352" t="inlineStr"/>
      <c r="J46352" t="inlineStr"/>
    </row>
    <row r="46353" ht="18" customHeight="1" s="7">
      <c r="A46353" s="2" t="inlineStr"/>
      <c r="B46353" s="8" t="inlineStr"/>
      <c r="C46353" s="1" t="inlineStr"/>
      <c r="D46353" s="1" t="inlineStr"/>
      <c r="E46353" s="2" t="inlineStr"/>
      <c r="F46353" t="inlineStr"/>
      <c r="G46353" t="inlineStr"/>
      <c r="H46353" t="inlineStr"/>
      <c r="I46353" t="inlineStr"/>
      <c r="J46353" t="inlineStr"/>
    </row>
    <row r="46354" ht="18" customHeight="1" s="7">
      <c r="A46354" s="2" t="inlineStr"/>
      <c r="B46354" s="8" t="inlineStr"/>
      <c r="C46354" s="1" t="inlineStr"/>
      <c r="D46354" s="1" t="inlineStr"/>
      <c r="E46354" s="2" t="inlineStr"/>
      <c r="F46354" t="inlineStr"/>
      <c r="G46354" t="inlineStr"/>
      <c r="H46354" t="inlineStr"/>
      <c r="I46354" t="inlineStr"/>
      <c r="J46354" t="inlineStr"/>
    </row>
    <row r="46355" ht="18" customHeight="1" s="7">
      <c r="A46355" s="2" t="inlineStr"/>
      <c r="B46355" s="8" t="inlineStr"/>
      <c r="C46355" s="1" t="inlineStr"/>
      <c r="D46355" s="1" t="inlineStr"/>
      <c r="E46355" s="2" t="inlineStr"/>
      <c r="F46355" t="inlineStr"/>
      <c r="G46355" t="inlineStr"/>
      <c r="H46355" t="inlineStr"/>
      <c r="I46355" t="inlineStr"/>
      <c r="J46355" t="inlineStr"/>
    </row>
    <row r="46356" ht="18" customHeight="1" s="7">
      <c r="A46356" s="2" t="inlineStr"/>
      <c r="B46356" s="8" t="inlineStr"/>
      <c r="C46356" s="1" t="inlineStr"/>
      <c r="D46356" s="1" t="inlineStr"/>
      <c r="E46356" s="2" t="inlineStr"/>
      <c r="F46356" t="inlineStr"/>
      <c r="G46356" t="inlineStr"/>
      <c r="H46356" t="inlineStr"/>
      <c r="I46356" t="inlineStr"/>
      <c r="J46356" t="inlineStr"/>
    </row>
    <row r="46357" ht="18" customHeight="1" s="7">
      <c r="A46357" s="2" t="inlineStr"/>
      <c r="B46357" s="8" t="inlineStr"/>
      <c r="C46357" s="1" t="inlineStr"/>
      <c r="D46357" s="1" t="inlineStr"/>
      <c r="E46357" s="2" t="inlineStr"/>
      <c r="F46357" t="inlineStr"/>
      <c r="G46357" t="inlineStr"/>
      <c r="H46357" t="inlineStr"/>
      <c r="I46357" t="inlineStr"/>
      <c r="J46357" t="inlineStr"/>
    </row>
    <row r="46358" ht="18" customHeight="1" s="7">
      <c r="A46358" s="2" t="inlineStr"/>
      <c r="B46358" s="8" t="inlineStr"/>
      <c r="C46358" s="1" t="inlineStr"/>
      <c r="D46358" s="1" t="inlineStr"/>
      <c r="E46358" s="2" t="inlineStr"/>
      <c r="F46358" t="inlineStr"/>
      <c r="G46358" t="inlineStr"/>
      <c r="H46358" t="inlineStr"/>
      <c r="I46358" t="inlineStr"/>
      <c r="J46358" t="inlineStr"/>
    </row>
    <row r="46359" ht="18" customHeight="1" s="7">
      <c r="A46359" s="2" t="inlineStr"/>
      <c r="B46359" s="8" t="inlineStr"/>
      <c r="C46359" s="1" t="inlineStr"/>
      <c r="D46359" s="1" t="inlineStr"/>
      <c r="E46359" s="2" t="inlineStr"/>
      <c r="F46359" t="inlineStr"/>
      <c r="G46359" t="inlineStr"/>
      <c r="H46359" t="inlineStr"/>
      <c r="I46359" t="inlineStr"/>
      <c r="J46359" t="inlineStr"/>
    </row>
    <row r="46360" ht="18" customHeight="1" s="7">
      <c r="A46360" s="2" t="inlineStr"/>
      <c r="B46360" s="8" t="inlineStr"/>
      <c r="C46360" s="1" t="inlineStr"/>
      <c r="D46360" s="1" t="inlineStr"/>
      <c r="E46360" s="2" t="inlineStr"/>
      <c r="F46360" t="inlineStr"/>
      <c r="G46360" t="inlineStr"/>
      <c r="H46360" t="inlineStr"/>
      <c r="I46360" t="inlineStr"/>
      <c r="J46360" t="inlineStr"/>
    </row>
    <row r="46361" ht="18" customHeight="1" s="7">
      <c r="A46361" s="2" t="inlineStr"/>
      <c r="B46361" s="8" t="inlineStr"/>
      <c r="C46361" s="1" t="inlineStr"/>
      <c r="D46361" s="1" t="inlineStr"/>
      <c r="E46361" s="2" t="inlineStr"/>
      <c r="F46361" t="inlineStr"/>
      <c r="G46361" t="inlineStr"/>
      <c r="H46361" t="inlineStr"/>
      <c r="I46361" t="inlineStr"/>
      <c r="J46361" t="inlineStr"/>
    </row>
    <row r="46362" ht="18" customHeight="1" s="7">
      <c r="A46362" s="2" t="inlineStr"/>
      <c r="B46362" s="8" t="inlineStr"/>
      <c r="C46362" s="1" t="inlineStr"/>
      <c r="D46362" s="1" t="inlineStr"/>
      <c r="E46362" s="2" t="inlineStr"/>
      <c r="F46362" t="inlineStr"/>
      <c r="G46362" t="inlineStr"/>
      <c r="H46362" t="inlineStr"/>
      <c r="I46362" t="inlineStr"/>
      <c r="J46362" t="inlineStr"/>
    </row>
    <row r="46363" ht="18" customHeight="1" s="7">
      <c r="A46363" s="2" t="inlineStr"/>
      <c r="B46363" s="8" t="inlineStr"/>
      <c r="C46363" s="1" t="inlineStr"/>
      <c r="D46363" s="1" t="inlineStr"/>
      <c r="E46363" s="2" t="inlineStr"/>
      <c r="F46363" t="inlineStr"/>
      <c r="G46363" t="inlineStr"/>
      <c r="H46363" t="inlineStr"/>
      <c r="I46363" t="inlineStr"/>
      <c r="J46363" t="inlineStr"/>
    </row>
    <row r="46364" ht="18" customHeight="1" s="7">
      <c r="A46364" s="2" t="inlineStr"/>
      <c r="B46364" s="8" t="inlineStr"/>
      <c r="C46364" s="1" t="inlineStr"/>
      <c r="D46364" s="1" t="inlineStr"/>
      <c r="E46364" s="2" t="inlineStr"/>
      <c r="F46364" t="inlineStr"/>
      <c r="G46364" t="inlineStr"/>
      <c r="H46364" t="inlineStr"/>
      <c r="I46364" t="inlineStr"/>
      <c r="J46364" t="inlineStr"/>
    </row>
    <row r="46365" ht="18" customHeight="1" s="7">
      <c r="A46365" s="2" t="inlineStr"/>
      <c r="B46365" s="8" t="inlineStr"/>
      <c r="C46365" s="1" t="inlineStr"/>
      <c r="D46365" s="1" t="inlineStr"/>
      <c r="E46365" s="2" t="inlineStr"/>
      <c r="F46365" t="inlineStr"/>
      <c r="G46365" t="inlineStr"/>
      <c r="H46365" t="inlineStr"/>
      <c r="I46365" t="inlineStr"/>
      <c r="J46365" t="inlineStr"/>
    </row>
    <row r="46366" ht="18" customHeight="1" s="7">
      <c r="A46366" s="2" t="inlineStr"/>
      <c r="B46366" s="8" t="inlineStr"/>
      <c r="C46366" s="1" t="inlineStr"/>
      <c r="D46366" s="1" t="inlineStr"/>
      <c r="E46366" s="2" t="inlineStr"/>
      <c r="F46366" t="inlineStr"/>
      <c r="G46366" t="inlineStr"/>
      <c r="H46366" t="inlineStr"/>
      <c r="I46366" t="inlineStr"/>
      <c r="J46366" t="inlineStr"/>
    </row>
    <row r="46367" ht="18" customHeight="1" s="7">
      <c r="A46367" s="2" t="inlineStr"/>
      <c r="B46367" s="8" t="inlineStr"/>
      <c r="C46367" s="1" t="inlineStr"/>
      <c r="D46367" s="1" t="inlineStr"/>
      <c r="E46367" s="2" t="inlineStr"/>
      <c r="F46367" t="inlineStr"/>
      <c r="G46367" t="inlineStr"/>
      <c r="H46367" t="inlineStr"/>
      <c r="I46367" t="inlineStr"/>
      <c r="J46367" t="inlineStr"/>
    </row>
    <row r="46368" ht="18" customHeight="1" s="7">
      <c r="A46368" s="2" t="inlineStr"/>
      <c r="B46368" s="8" t="inlineStr"/>
      <c r="C46368" s="1" t="inlineStr"/>
      <c r="D46368" s="1" t="inlineStr"/>
      <c r="E46368" s="2" t="inlineStr"/>
      <c r="F46368" t="inlineStr"/>
      <c r="G46368" t="inlineStr"/>
      <c r="H46368" t="inlineStr"/>
      <c r="I46368" t="inlineStr"/>
      <c r="J46368" t="inlineStr"/>
    </row>
    <row r="46369" ht="18" customHeight="1" s="7">
      <c r="A46369" s="2" t="inlineStr"/>
      <c r="B46369" s="8" t="inlineStr"/>
      <c r="C46369" s="1" t="inlineStr"/>
      <c r="D46369" s="1" t="inlineStr"/>
      <c r="E46369" s="2" t="inlineStr"/>
      <c r="F46369" t="inlineStr"/>
      <c r="G46369" t="inlineStr"/>
      <c r="H46369" t="inlineStr"/>
      <c r="I46369" t="inlineStr"/>
      <c r="J46369" t="inlineStr"/>
    </row>
    <row r="46370" ht="18" customHeight="1" s="7">
      <c r="A46370" s="2" t="inlineStr"/>
      <c r="B46370" s="8" t="inlineStr"/>
      <c r="C46370" s="1" t="inlineStr"/>
      <c r="D46370" s="1" t="inlineStr"/>
      <c r="E46370" s="2" t="inlineStr"/>
      <c r="F46370" t="inlineStr"/>
      <c r="G46370" t="inlineStr"/>
      <c r="H46370" t="inlineStr"/>
      <c r="I46370" t="inlineStr"/>
      <c r="J46370" t="inlineStr"/>
    </row>
    <row r="46371" ht="18" customHeight="1" s="7">
      <c r="A46371" s="2" t="inlineStr"/>
      <c r="B46371" s="8" t="inlineStr"/>
      <c r="C46371" s="1" t="inlineStr"/>
      <c r="D46371" s="1" t="inlineStr"/>
      <c r="E46371" s="2" t="inlineStr"/>
      <c r="F46371" t="inlineStr"/>
      <c r="G46371" t="inlineStr"/>
      <c r="H46371" t="inlineStr"/>
      <c r="I46371" t="inlineStr"/>
      <c r="J46371" t="inlineStr"/>
    </row>
    <row r="46372" ht="18" customHeight="1" s="7">
      <c r="A46372" s="2" t="inlineStr"/>
      <c r="B46372" s="8" t="inlineStr"/>
      <c r="C46372" s="1" t="inlineStr"/>
      <c r="D46372" s="1" t="inlineStr"/>
      <c r="E46372" s="2" t="inlineStr"/>
      <c r="F46372" t="inlineStr"/>
      <c r="G46372" t="inlineStr"/>
      <c r="H46372" t="inlineStr"/>
      <c r="I46372" t="inlineStr"/>
      <c r="J46372" t="inlineStr"/>
    </row>
    <row r="46373" ht="18" customHeight="1" s="7">
      <c r="A46373" s="2" t="inlineStr"/>
      <c r="B46373" s="8" t="inlineStr"/>
      <c r="C46373" s="1" t="inlineStr"/>
      <c r="D46373" s="1" t="inlineStr"/>
      <c r="E46373" s="2" t="inlineStr"/>
      <c r="F46373" t="inlineStr"/>
      <c r="G46373" t="inlineStr"/>
      <c r="H46373" t="inlineStr"/>
      <c r="I46373" t="inlineStr"/>
      <c r="J46373" t="inlineStr"/>
    </row>
    <row r="46374" ht="18" customHeight="1" s="7">
      <c r="A46374" s="2" t="inlineStr"/>
      <c r="B46374" s="8" t="inlineStr"/>
      <c r="C46374" s="1" t="inlineStr"/>
      <c r="D46374" s="1" t="inlineStr"/>
      <c r="E46374" s="2" t="inlineStr"/>
      <c r="F46374" t="inlineStr"/>
      <c r="G46374" t="inlineStr"/>
      <c r="H46374" t="inlineStr"/>
      <c r="I46374" t="inlineStr"/>
      <c r="J46374" t="inlineStr"/>
    </row>
    <row r="46375" ht="18" customHeight="1" s="7">
      <c r="A46375" s="2" t="inlineStr"/>
      <c r="B46375" s="8" t="inlineStr"/>
      <c r="C46375" s="1" t="inlineStr"/>
      <c r="D46375" s="1" t="inlineStr"/>
      <c r="E46375" s="2" t="inlineStr"/>
      <c r="F46375" t="inlineStr"/>
      <c r="G46375" t="inlineStr"/>
      <c r="H46375" t="inlineStr"/>
      <c r="I46375" t="inlineStr"/>
      <c r="J46375" t="inlineStr"/>
    </row>
    <row r="46376" ht="18" customHeight="1" s="7">
      <c r="A46376" s="2" t="inlineStr"/>
      <c r="B46376" s="8" t="inlineStr"/>
      <c r="C46376" s="1" t="inlineStr"/>
      <c r="D46376" s="1" t="inlineStr"/>
      <c r="E46376" s="2" t="inlineStr"/>
      <c r="F46376" t="inlineStr"/>
      <c r="G46376" t="inlineStr"/>
      <c r="H46376" t="inlineStr"/>
      <c r="I46376" t="inlineStr"/>
      <c r="J46376" t="inlineStr"/>
    </row>
    <row r="46377" ht="18" customHeight="1" s="7">
      <c r="A46377" s="2" t="inlineStr"/>
      <c r="B46377" s="8" t="inlineStr"/>
      <c r="C46377" s="1" t="inlineStr"/>
      <c r="D46377" s="1" t="inlineStr"/>
      <c r="E46377" s="2" t="inlineStr"/>
      <c r="F46377" t="inlineStr"/>
      <c r="G46377" t="inlineStr"/>
      <c r="H46377" t="inlineStr"/>
      <c r="I46377" t="inlineStr"/>
      <c r="J46377" t="inlineStr"/>
    </row>
    <row r="46378" ht="18" customHeight="1" s="7">
      <c r="A46378" s="2" t="inlineStr"/>
      <c r="B46378" s="8" t="inlineStr"/>
      <c r="C46378" s="1" t="inlineStr"/>
      <c r="D46378" s="1" t="inlineStr"/>
      <c r="E46378" s="2" t="inlineStr"/>
      <c r="F46378" t="inlineStr"/>
      <c r="G46378" t="inlineStr"/>
      <c r="H46378" t="inlineStr"/>
      <c r="I46378" t="inlineStr"/>
      <c r="J46378" t="inlineStr"/>
    </row>
    <row r="46379" ht="18" customHeight="1" s="7">
      <c r="A46379" s="2" t="inlineStr"/>
      <c r="B46379" s="8" t="inlineStr"/>
      <c r="C46379" s="1" t="inlineStr"/>
      <c r="D46379" s="1" t="inlineStr"/>
      <c r="E46379" s="2" t="inlineStr"/>
      <c r="F46379" t="inlineStr"/>
      <c r="G46379" t="inlineStr"/>
      <c r="H46379" t="inlineStr"/>
      <c r="I46379" t="inlineStr"/>
      <c r="J46379" t="inlineStr"/>
    </row>
    <row r="46380" ht="18" customHeight="1" s="7">
      <c r="A46380" s="2" t="inlineStr"/>
      <c r="B46380" s="8" t="inlineStr"/>
      <c r="C46380" s="1" t="inlineStr"/>
      <c r="D46380" s="1" t="inlineStr"/>
      <c r="E46380" s="2" t="inlineStr"/>
      <c r="F46380" t="inlineStr"/>
      <c r="G46380" t="inlineStr"/>
      <c r="H46380" t="inlineStr"/>
      <c r="I46380" t="inlineStr"/>
      <c r="J46380" t="inlineStr"/>
    </row>
    <row r="46381" ht="18" customHeight="1" s="7">
      <c r="A46381" s="2" t="inlineStr"/>
      <c r="B46381" s="8" t="inlineStr"/>
      <c r="C46381" s="1" t="inlineStr"/>
      <c r="D46381" s="1" t="inlineStr"/>
      <c r="E46381" s="2" t="inlineStr"/>
      <c r="F46381" t="inlineStr"/>
      <c r="G46381" t="inlineStr"/>
      <c r="H46381" t="inlineStr"/>
      <c r="I46381" t="inlineStr"/>
      <c r="J46381" t="inlineStr"/>
    </row>
    <row r="46382" ht="18" customHeight="1" s="7">
      <c r="A46382" s="2" t="inlineStr"/>
      <c r="B46382" s="8" t="inlineStr"/>
      <c r="C46382" s="1" t="inlineStr"/>
      <c r="D46382" s="1" t="inlineStr"/>
      <c r="E46382" s="2" t="inlineStr"/>
      <c r="F46382" t="inlineStr"/>
      <c r="G46382" t="inlineStr"/>
      <c r="H46382" t="inlineStr"/>
      <c r="I46382" t="inlineStr"/>
      <c r="J46382" t="inlineStr"/>
    </row>
    <row r="46383" ht="18" customHeight="1" s="7">
      <c r="A46383" s="2" t="inlineStr"/>
      <c r="B46383" s="8" t="inlineStr"/>
      <c r="C46383" s="1" t="inlineStr"/>
      <c r="D46383" s="1" t="inlineStr"/>
      <c r="E46383" s="2" t="inlineStr"/>
      <c r="F46383" t="inlineStr"/>
      <c r="G46383" t="inlineStr"/>
      <c r="H46383" t="inlineStr"/>
      <c r="I46383" t="inlineStr"/>
      <c r="J46383" t="inlineStr"/>
    </row>
    <row r="46384" ht="18" customHeight="1" s="7">
      <c r="A46384" s="2" t="inlineStr"/>
      <c r="B46384" s="8" t="inlineStr"/>
      <c r="C46384" s="1" t="inlineStr"/>
      <c r="D46384" s="1" t="inlineStr"/>
      <c r="E46384" s="2" t="inlineStr"/>
      <c r="F46384" t="inlineStr"/>
      <c r="G46384" t="inlineStr"/>
      <c r="H46384" t="inlineStr"/>
      <c r="I46384" t="inlineStr"/>
      <c r="J46384" t="inlineStr"/>
    </row>
    <row r="46385" ht="18" customHeight="1" s="7">
      <c r="A46385" s="2" t="inlineStr"/>
      <c r="B46385" s="8" t="inlineStr"/>
      <c r="C46385" s="1" t="inlineStr"/>
      <c r="D46385" s="1" t="inlineStr"/>
      <c r="E46385" s="2" t="inlineStr"/>
      <c r="F46385" t="inlineStr"/>
      <c r="G46385" t="inlineStr"/>
      <c r="H46385" t="inlineStr"/>
      <c r="I46385" t="inlineStr"/>
      <c r="J46385" t="inlineStr"/>
    </row>
    <row r="46386" ht="18" customHeight="1" s="7">
      <c r="A46386" s="2" t="inlineStr"/>
      <c r="B46386" s="8" t="inlineStr"/>
      <c r="C46386" s="1" t="inlineStr"/>
      <c r="D46386" s="1" t="inlineStr"/>
      <c r="E46386" s="2" t="inlineStr"/>
      <c r="F46386" t="inlineStr"/>
      <c r="G46386" t="inlineStr"/>
      <c r="H46386" t="inlineStr"/>
      <c r="I46386" t="inlineStr"/>
      <c r="J46386" t="inlineStr"/>
    </row>
    <row r="46387" ht="18" customHeight="1" s="7">
      <c r="A46387" s="2" t="inlineStr"/>
      <c r="B46387" s="8" t="inlineStr"/>
      <c r="C46387" s="1" t="inlineStr"/>
      <c r="D46387" s="1" t="inlineStr"/>
      <c r="E46387" s="2" t="inlineStr"/>
      <c r="F46387" t="inlineStr"/>
      <c r="G46387" t="inlineStr"/>
      <c r="H46387" t="inlineStr"/>
      <c r="I46387" t="inlineStr"/>
      <c r="J46387" t="inlineStr"/>
    </row>
    <row r="46388" ht="18" customHeight="1" s="7">
      <c r="A46388" s="2" t="inlineStr"/>
      <c r="B46388" s="8" t="inlineStr"/>
      <c r="C46388" s="1" t="inlineStr"/>
      <c r="D46388" s="1" t="inlineStr"/>
      <c r="E46388" s="2" t="inlineStr"/>
      <c r="F46388" t="inlineStr"/>
      <c r="G46388" t="inlineStr"/>
      <c r="H46388" t="inlineStr"/>
      <c r="I46388" t="inlineStr"/>
      <c r="J46388" t="inlineStr"/>
    </row>
    <row r="46389" ht="18" customHeight="1" s="7">
      <c r="A46389" s="2" t="inlineStr"/>
      <c r="B46389" s="8" t="inlineStr"/>
      <c r="C46389" s="1" t="inlineStr"/>
      <c r="D46389" s="1" t="inlineStr"/>
      <c r="E46389" s="2" t="inlineStr"/>
      <c r="F46389" t="inlineStr"/>
      <c r="G46389" t="inlineStr"/>
      <c r="H46389" t="inlineStr"/>
      <c r="I46389" t="inlineStr"/>
      <c r="J46389" t="inlineStr"/>
    </row>
    <row r="46390" ht="18" customHeight="1" s="7">
      <c r="A46390" s="2" t="inlineStr"/>
      <c r="B46390" s="8" t="inlineStr"/>
      <c r="C46390" s="1" t="inlineStr"/>
      <c r="D46390" s="1" t="inlineStr"/>
      <c r="E46390" s="2" t="inlineStr"/>
      <c r="F46390" t="inlineStr"/>
      <c r="G46390" t="inlineStr"/>
      <c r="H46390" t="inlineStr"/>
      <c r="I46390" t="inlineStr"/>
      <c r="J46390" t="inlineStr"/>
    </row>
    <row r="46391" ht="18" customHeight="1" s="7">
      <c r="A46391" s="2" t="inlineStr"/>
      <c r="B46391" s="8" t="inlineStr"/>
      <c r="C46391" s="1" t="inlineStr"/>
      <c r="D46391" s="1" t="inlineStr"/>
      <c r="E46391" s="2" t="inlineStr"/>
      <c r="F46391" t="inlineStr"/>
      <c r="G46391" t="inlineStr"/>
      <c r="H46391" t="inlineStr"/>
      <c r="I46391" t="inlineStr"/>
      <c r="J46391" t="inlineStr"/>
    </row>
    <row r="46392" ht="18" customHeight="1" s="7">
      <c r="A46392" s="2" t="inlineStr"/>
      <c r="B46392" s="8" t="inlineStr"/>
      <c r="C46392" s="1" t="inlineStr"/>
      <c r="D46392" s="1" t="inlineStr"/>
      <c r="E46392" s="2" t="inlineStr"/>
      <c r="F46392" t="inlineStr"/>
      <c r="G46392" t="inlineStr"/>
      <c r="H46392" t="inlineStr"/>
      <c r="I46392" t="inlineStr"/>
      <c r="J46392" t="inlineStr"/>
    </row>
    <row r="46393" ht="18" customHeight="1" s="7">
      <c r="A46393" s="2" t="inlineStr"/>
      <c r="B46393" s="8" t="inlineStr"/>
      <c r="C46393" s="1" t="inlineStr"/>
      <c r="D46393" s="1" t="inlineStr"/>
      <c r="E46393" s="2" t="inlineStr"/>
      <c r="F46393" t="inlineStr"/>
      <c r="G46393" t="inlineStr"/>
      <c r="H46393" t="inlineStr"/>
      <c r="I46393" t="inlineStr"/>
      <c r="J46393" t="inlineStr"/>
    </row>
    <row r="46394" ht="18" customHeight="1" s="7">
      <c r="A46394" s="2" t="inlineStr"/>
      <c r="B46394" s="8" t="inlineStr"/>
      <c r="C46394" s="1" t="inlineStr"/>
      <c r="D46394" s="1" t="inlineStr"/>
      <c r="E46394" s="2" t="inlineStr"/>
      <c r="F46394" t="inlineStr"/>
      <c r="G46394" t="inlineStr"/>
      <c r="H46394" t="inlineStr"/>
      <c r="I46394" t="inlineStr"/>
      <c r="J46394" t="inlineStr"/>
    </row>
    <row r="46395" ht="18" customHeight="1" s="7">
      <c r="A46395" s="2" t="inlineStr"/>
      <c r="B46395" s="8" t="inlineStr"/>
      <c r="C46395" s="1" t="inlineStr"/>
      <c r="D46395" s="1" t="inlineStr"/>
      <c r="E46395" s="2" t="inlineStr"/>
      <c r="F46395" t="inlineStr"/>
      <c r="G46395" t="inlineStr"/>
      <c r="H46395" t="inlineStr"/>
      <c r="I46395" t="inlineStr"/>
      <c r="J46395" t="inlineStr"/>
    </row>
    <row r="46396" ht="18" customHeight="1" s="7">
      <c r="A46396" s="2" t="inlineStr"/>
      <c r="B46396" s="8" t="inlineStr"/>
      <c r="C46396" s="1" t="inlineStr"/>
      <c r="D46396" s="1" t="inlineStr"/>
      <c r="E46396" s="2" t="inlineStr"/>
      <c r="F46396" t="inlineStr"/>
      <c r="G46396" t="inlineStr"/>
      <c r="H46396" t="inlineStr"/>
      <c r="I46396" t="inlineStr"/>
      <c r="J46396" t="inlineStr"/>
    </row>
    <row r="46397" ht="18" customHeight="1" s="7">
      <c r="A46397" s="2" t="inlineStr"/>
      <c r="B46397" s="8" t="inlineStr"/>
      <c r="C46397" s="1" t="inlineStr"/>
      <c r="D46397" s="1" t="inlineStr"/>
      <c r="E46397" s="2" t="inlineStr"/>
      <c r="F46397" t="inlineStr"/>
      <c r="G46397" t="inlineStr"/>
      <c r="H46397" t="inlineStr"/>
      <c r="I46397" t="inlineStr"/>
      <c r="J46397" t="inlineStr"/>
    </row>
    <row r="46398" ht="18" customHeight="1" s="7">
      <c r="A46398" s="2" t="inlineStr"/>
      <c r="B46398" s="8" t="inlineStr"/>
      <c r="C46398" s="1" t="inlineStr"/>
      <c r="D46398" s="1" t="inlineStr"/>
      <c r="E46398" s="2" t="inlineStr"/>
      <c r="F46398" t="inlineStr"/>
      <c r="G46398" t="inlineStr"/>
      <c r="H46398" t="inlineStr"/>
      <c r="I46398" t="inlineStr"/>
      <c r="J46398" t="inlineStr"/>
    </row>
    <row r="46399" ht="18" customHeight="1" s="7">
      <c r="A46399" s="2" t="inlineStr"/>
      <c r="B46399" s="8" t="inlineStr"/>
      <c r="C46399" s="1" t="inlineStr"/>
      <c r="D46399" s="1" t="inlineStr"/>
      <c r="E46399" s="2" t="inlineStr"/>
      <c r="F46399" t="inlineStr"/>
      <c r="G46399" t="inlineStr"/>
      <c r="H46399" t="inlineStr"/>
      <c r="I46399" t="inlineStr"/>
      <c r="J46399" t="inlineStr"/>
    </row>
    <row r="46400" ht="18" customHeight="1" s="7">
      <c r="A46400" s="2" t="inlineStr"/>
      <c r="B46400" s="8" t="inlineStr"/>
      <c r="C46400" s="1" t="inlineStr"/>
      <c r="D46400" s="1" t="inlineStr"/>
      <c r="E46400" s="2" t="inlineStr"/>
      <c r="F46400" t="inlineStr"/>
      <c r="G46400" t="inlineStr"/>
      <c r="H46400" t="inlineStr"/>
      <c r="I46400" t="inlineStr"/>
      <c r="J46400" t="inlineStr"/>
    </row>
    <row r="46401" ht="18" customHeight="1" s="7">
      <c r="A46401" s="2" t="inlineStr"/>
      <c r="B46401" s="8" t="inlineStr"/>
      <c r="C46401" s="1" t="inlineStr"/>
      <c r="D46401" s="1" t="inlineStr"/>
      <c r="E46401" s="2" t="inlineStr"/>
      <c r="F46401" t="inlineStr"/>
      <c r="G46401" t="inlineStr"/>
      <c r="H46401" t="inlineStr"/>
      <c r="I46401" t="inlineStr"/>
      <c r="J46401" t="inlineStr"/>
    </row>
    <row r="46402" ht="18" customHeight="1" s="7">
      <c r="A46402" s="2" t="inlineStr"/>
      <c r="B46402" s="8" t="inlineStr"/>
      <c r="C46402" s="1" t="inlineStr"/>
      <c r="D46402" s="1" t="inlineStr"/>
      <c r="E46402" s="2" t="inlineStr"/>
      <c r="F46402" t="inlineStr"/>
      <c r="G46402" t="inlineStr"/>
      <c r="H46402" t="inlineStr"/>
      <c r="I46402" t="inlineStr"/>
      <c r="J46402" t="inlineStr"/>
    </row>
    <row r="46403" ht="18" customHeight="1" s="7">
      <c r="A46403" s="2" t="inlineStr"/>
      <c r="B46403" s="8" t="inlineStr"/>
      <c r="C46403" s="1" t="inlineStr"/>
      <c r="D46403" s="1" t="inlineStr"/>
      <c r="E46403" s="2" t="inlineStr"/>
      <c r="F46403" t="inlineStr"/>
      <c r="G46403" t="inlineStr"/>
      <c r="H46403" t="inlineStr"/>
      <c r="I46403" t="inlineStr"/>
      <c r="J46403" t="inlineStr"/>
    </row>
    <row r="46404" ht="18" customHeight="1" s="7">
      <c r="A46404" s="2" t="inlineStr"/>
      <c r="B46404" s="8" t="inlineStr"/>
      <c r="C46404" s="1" t="inlineStr"/>
      <c r="D46404" s="1" t="inlineStr"/>
      <c r="E46404" s="2" t="inlineStr"/>
      <c r="F46404" t="inlineStr"/>
      <c r="G46404" t="inlineStr"/>
      <c r="H46404" t="inlineStr"/>
      <c r="I46404" t="inlineStr"/>
      <c r="J46404" t="inlineStr"/>
    </row>
    <row r="46405" ht="18" customHeight="1" s="7">
      <c r="A46405" s="2" t="inlineStr"/>
      <c r="B46405" s="8" t="inlineStr"/>
      <c r="C46405" s="1" t="inlineStr"/>
      <c r="D46405" s="1" t="inlineStr"/>
      <c r="E46405" s="2" t="inlineStr"/>
      <c r="F46405" t="inlineStr"/>
      <c r="G46405" t="inlineStr"/>
      <c r="H46405" t="inlineStr"/>
      <c r="I46405" t="inlineStr"/>
      <c r="J46405" t="inlineStr"/>
    </row>
    <row r="46406" ht="18" customHeight="1" s="7">
      <c r="A46406" s="2" t="inlineStr"/>
      <c r="B46406" s="8" t="inlineStr"/>
      <c r="C46406" s="1" t="inlineStr"/>
      <c r="D46406" s="1" t="inlineStr"/>
      <c r="E46406" s="2" t="inlineStr"/>
      <c r="F46406" t="inlineStr"/>
      <c r="G46406" t="inlineStr"/>
      <c r="H46406" t="inlineStr"/>
      <c r="I46406" t="inlineStr"/>
      <c r="J46406" t="inlineStr"/>
    </row>
    <row r="46407" ht="18" customHeight="1" s="7">
      <c r="A46407" s="2" t="inlineStr"/>
      <c r="B46407" s="8" t="inlineStr"/>
      <c r="C46407" s="1" t="inlineStr"/>
      <c r="D46407" s="1" t="inlineStr"/>
      <c r="E46407" s="2" t="inlineStr"/>
      <c r="F46407" t="inlineStr"/>
      <c r="G46407" t="inlineStr"/>
      <c r="H46407" t="inlineStr"/>
      <c r="I46407" t="inlineStr"/>
      <c r="J46407" t="inlineStr"/>
    </row>
    <row r="46408" ht="18" customHeight="1" s="7">
      <c r="A46408" s="2" t="inlineStr"/>
      <c r="B46408" s="8" t="inlineStr"/>
      <c r="C46408" s="1" t="inlineStr"/>
      <c r="D46408" s="1" t="inlineStr"/>
      <c r="E46408" s="2" t="inlineStr"/>
      <c r="F46408" t="inlineStr"/>
      <c r="G46408" t="inlineStr"/>
      <c r="H46408" t="inlineStr"/>
      <c r="I46408" t="inlineStr"/>
      <c r="J46408" t="inlineStr"/>
    </row>
    <row r="46409" ht="18" customHeight="1" s="7">
      <c r="A46409" s="2" t="inlineStr"/>
      <c r="B46409" s="8" t="inlineStr"/>
      <c r="C46409" s="1" t="inlineStr"/>
      <c r="D46409" s="1" t="inlineStr"/>
      <c r="E46409" s="2" t="inlineStr"/>
      <c r="F46409" t="inlineStr"/>
      <c r="G46409" t="inlineStr"/>
      <c r="H46409" t="inlineStr"/>
      <c r="I46409" t="inlineStr"/>
      <c r="J46409" t="inlineStr"/>
    </row>
    <row r="46410" ht="18" customHeight="1" s="7">
      <c r="A46410" s="2" t="inlineStr"/>
      <c r="B46410" s="8" t="inlineStr"/>
      <c r="C46410" s="1" t="inlineStr"/>
      <c r="D46410" s="1" t="inlineStr"/>
      <c r="E46410" s="2" t="inlineStr"/>
      <c r="F46410" t="inlineStr"/>
      <c r="G46410" t="inlineStr"/>
      <c r="H46410" t="inlineStr"/>
      <c r="I46410" t="inlineStr"/>
      <c r="J46410" t="inlineStr"/>
    </row>
    <row r="46411" ht="18" customHeight="1" s="7">
      <c r="A46411" s="2" t="inlineStr"/>
      <c r="B46411" s="8" t="inlineStr"/>
      <c r="C46411" s="1" t="inlineStr"/>
      <c r="D46411" s="1" t="inlineStr"/>
      <c r="E46411" s="2" t="inlineStr"/>
      <c r="F46411" t="inlineStr"/>
      <c r="G46411" t="inlineStr"/>
      <c r="H46411" t="inlineStr"/>
      <c r="I46411" t="inlineStr"/>
      <c r="J46411" t="inlineStr"/>
    </row>
    <row r="46412" ht="18" customHeight="1" s="7">
      <c r="A46412" s="2" t="inlineStr"/>
      <c r="B46412" s="8" t="inlineStr"/>
      <c r="C46412" s="1" t="inlineStr"/>
      <c r="D46412" s="1" t="inlineStr"/>
      <c r="E46412" s="2" t="inlineStr"/>
      <c r="F46412" t="inlineStr"/>
      <c r="G46412" t="inlineStr"/>
      <c r="H46412" t="inlineStr"/>
      <c r="I46412" t="inlineStr"/>
      <c r="J46412" t="inlineStr"/>
    </row>
    <row r="46413" ht="18" customHeight="1" s="7">
      <c r="A46413" s="2" t="inlineStr"/>
      <c r="B46413" s="8" t="inlineStr"/>
      <c r="C46413" s="1" t="inlineStr"/>
      <c r="D46413" s="1" t="inlineStr"/>
      <c r="E46413" s="2" t="inlineStr"/>
      <c r="F46413" t="inlineStr"/>
      <c r="G46413" t="inlineStr"/>
      <c r="H46413" t="inlineStr"/>
      <c r="I46413" t="inlineStr"/>
      <c r="J46413" t="inlineStr"/>
    </row>
    <row r="46414" ht="18" customHeight="1" s="7">
      <c r="A46414" s="2" t="inlineStr"/>
      <c r="B46414" s="8" t="inlineStr"/>
      <c r="C46414" s="1" t="inlineStr"/>
      <c r="D46414" s="1" t="inlineStr"/>
      <c r="E46414" s="2" t="inlineStr"/>
      <c r="F46414" t="inlineStr"/>
      <c r="G46414" t="inlineStr"/>
      <c r="H46414" t="inlineStr"/>
      <c r="I46414" t="inlineStr"/>
      <c r="J46414" t="inlineStr"/>
    </row>
    <row r="46415" ht="18" customHeight="1" s="7">
      <c r="A46415" s="2" t="inlineStr"/>
      <c r="B46415" s="8" t="inlineStr"/>
      <c r="C46415" s="1" t="inlineStr"/>
      <c r="D46415" s="1" t="inlineStr"/>
      <c r="E46415" s="2" t="inlineStr"/>
      <c r="F46415" t="inlineStr"/>
      <c r="G46415" t="inlineStr"/>
      <c r="H46415" t="inlineStr"/>
      <c r="I46415" t="inlineStr"/>
      <c r="J46415" t="inlineStr"/>
    </row>
    <row r="46416" ht="18" customHeight="1" s="7">
      <c r="A46416" s="2" t="inlineStr"/>
      <c r="B46416" s="8" t="inlineStr"/>
      <c r="C46416" s="1" t="inlineStr"/>
      <c r="D46416" s="1" t="inlineStr"/>
      <c r="E46416" s="2" t="inlineStr"/>
      <c r="F46416" t="inlineStr"/>
      <c r="G46416" t="inlineStr"/>
      <c r="H46416" t="inlineStr"/>
      <c r="I46416" t="inlineStr"/>
      <c r="J46416" t="inlineStr"/>
    </row>
    <row r="46417" ht="18" customHeight="1" s="7">
      <c r="A46417" s="2" t="inlineStr"/>
      <c r="B46417" s="8" t="inlineStr"/>
      <c r="C46417" s="1" t="inlineStr"/>
      <c r="D46417" s="1" t="inlineStr"/>
      <c r="E46417" s="2" t="inlineStr"/>
      <c r="F46417" t="inlineStr"/>
      <c r="G46417" t="inlineStr"/>
      <c r="H46417" t="inlineStr"/>
      <c r="I46417" t="inlineStr"/>
      <c r="J46417" t="inlineStr"/>
    </row>
    <row r="46418" ht="18" customHeight="1" s="7">
      <c r="A46418" s="2" t="inlineStr"/>
      <c r="B46418" s="8" t="inlineStr"/>
      <c r="C46418" s="1" t="inlineStr"/>
      <c r="D46418" s="1" t="inlineStr"/>
      <c r="E46418" s="2" t="inlineStr"/>
      <c r="F46418" t="inlineStr"/>
      <c r="G46418" t="inlineStr"/>
      <c r="H46418" t="inlineStr"/>
      <c r="I46418" t="inlineStr"/>
      <c r="J46418" t="inlineStr"/>
    </row>
    <row r="46419" ht="18" customHeight="1" s="7">
      <c r="A46419" s="2" t="inlineStr"/>
      <c r="B46419" s="8" t="inlineStr"/>
      <c r="C46419" s="1" t="inlineStr"/>
      <c r="D46419" s="1" t="inlineStr"/>
      <c r="E46419" s="2" t="inlineStr"/>
      <c r="F46419" t="inlineStr"/>
      <c r="G46419" t="inlineStr"/>
      <c r="H46419" t="inlineStr"/>
      <c r="I46419" t="inlineStr"/>
      <c r="J46419" t="inlineStr"/>
    </row>
    <row r="46420" ht="18" customHeight="1" s="7">
      <c r="A46420" s="2" t="inlineStr"/>
      <c r="B46420" s="8" t="inlineStr"/>
      <c r="C46420" s="1" t="inlineStr"/>
      <c r="D46420" s="1" t="inlineStr"/>
      <c r="E46420" s="2" t="inlineStr"/>
      <c r="F46420" t="inlineStr"/>
      <c r="G46420" t="inlineStr"/>
      <c r="H46420" t="inlineStr"/>
      <c r="I46420" t="inlineStr"/>
      <c r="J46420" t="inlineStr"/>
    </row>
    <row r="46421" ht="18" customHeight="1" s="7">
      <c r="A46421" s="2" t="inlineStr"/>
      <c r="B46421" s="8" t="inlineStr"/>
      <c r="C46421" s="1" t="inlineStr"/>
      <c r="D46421" s="1" t="inlineStr"/>
      <c r="E46421" s="2" t="inlineStr"/>
      <c r="F46421" t="inlineStr"/>
      <c r="G46421" t="inlineStr"/>
      <c r="H46421" t="inlineStr"/>
      <c r="I46421" t="inlineStr"/>
      <c r="J46421" t="inlineStr"/>
    </row>
    <row r="46422" ht="18" customHeight="1" s="7">
      <c r="A46422" s="2" t="inlineStr"/>
      <c r="B46422" s="8" t="inlineStr"/>
      <c r="C46422" s="1" t="inlineStr"/>
      <c r="D46422" s="1" t="inlineStr"/>
      <c r="E46422" s="2" t="inlineStr"/>
      <c r="F46422" t="inlineStr"/>
      <c r="G46422" t="inlineStr"/>
      <c r="H46422" t="inlineStr"/>
      <c r="I46422" t="inlineStr"/>
      <c r="J46422" t="inlineStr"/>
    </row>
    <row r="46423" ht="18" customHeight="1" s="7">
      <c r="A46423" s="2" t="inlineStr"/>
      <c r="B46423" s="8" t="inlineStr"/>
      <c r="C46423" s="1" t="inlineStr"/>
      <c r="D46423" s="1" t="inlineStr"/>
      <c r="E46423" s="2" t="inlineStr"/>
      <c r="F46423" t="inlineStr"/>
      <c r="G46423" t="inlineStr"/>
      <c r="H46423" t="inlineStr"/>
      <c r="I46423" t="inlineStr"/>
      <c r="J46423" t="inlineStr"/>
    </row>
    <row r="46424" ht="18" customHeight="1" s="7">
      <c r="A46424" s="2" t="inlineStr"/>
      <c r="B46424" s="8" t="inlineStr"/>
      <c r="C46424" s="1" t="inlineStr"/>
      <c r="D46424" s="1" t="inlineStr"/>
      <c r="E46424" s="2" t="inlineStr"/>
      <c r="F46424" t="inlineStr"/>
      <c r="G46424" t="inlineStr"/>
      <c r="H46424" t="inlineStr"/>
      <c r="I46424" t="inlineStr"/>
      <c r="J46424" t="inlineStr"/>
    </row>
    <row r="46425" ht="18" customHeight="1" s="7">
      <c r="A46425" s="2" t="inlineStr"/>
      <c r="B46425" s="8" t="inlineStr"/>
      <c r="C46425" s="1" t="inlineStr"/>
      <c r="D46425" s="1" t="inlineStr"/>
      <c r="E46425" s="2" t="inlineStr"/>
      <c r="F46425" t="inlineStr"/>
      <c r="G46425" t="inlineStr"/>
      <c r="H46425" t="inlineStr"/>
      <c r="I46425" t="inlineStr"/>
      <c r="J46425" t="inlineStr"/>
    </row>
    <row r="46426" ht="18" customHeight="1" s="7">
      <c r="A46426" s="2" t="inlineStr"/>
      <c r="B46426" s="8" t="inlineStr"/>
      <c r="C46426" s="1" t="inlineStr"/>
      <c r="D46426" s="1" t="inlineStr"/>
      <c r="E46426" s="2" t="inlineStr"/>
      <c r="F46426" t="inlineStr"/>
      <c r="G46426" t="inlineStr"/>
      <c r="H46426" t="inlineStr"/>
      <c r="I46426" t="inlineStr"/>
      <c r="J46426" t="inlineStr"/>
    </row>
    <row r="46427" ht="18" customHeight="1" s="7">
      <c r="A46427" s="2" t="inlineStr"/>
      <c r="B46427" s="8" t="inlineStr"/>
      <c r="C46427" s="1" t="inlineStr"/>
      <c r="D46427" s="1" t="inlineStr"/>
      <c r="E46427" s="2" t="inlineStr"/>
      <c r="F46427" t="inlineStr"/>
      <c r="G46427" t="inlineStr"/>
      <c r="H46427" t="inlineStr"/>
      <c r="I46427" t="inlineStr"/>
      <c r="J46427" t="inlineStr"/>
    </row>
    <row r="46428" ht="18" customHeight="1" s="7">
      <c r="A46428" s="2" t="inlineStr"/>
      <c r="B46428" s="8" t="inlineStr"/>
      <c r="C46428" s="1" t="inlineStr"/>
      <c r="D46428" s="1" t="inlineStr"/>
      <c r="E46428" s="2" t="inlineStr"/>
      <c r="F46428" t="inlineStr"/>
      <c r="G46428" t="inlineStr"/>
      <c r="H46428" t="inlineStr"/>
      <c r="I46428" t="inlineStr"/>
      <c r="J46428" t="inlineStr"/>
    </row>
    <row r="46429" ht="18" customHeight="1" s="7">
      <c r="A46429" s="2" t="inlineStr"/>
      <c r="B46429" s="8" t="inlineStr"/>
      <c r="C46429" s="1" t="inlineStr"/>
      <c r="D46429" s="1" t="inlineStr"/>
      <c r="E46429" s="2" t="inlineStr"/>
      <c r="F46429" t="inlineStr"/>
      <c r="G46429" t="inlineStr"/>
      <c r="H46429" t="inlineStr"/>
      <c r="I46429" t="inlineStr"/>
      <c r="J46429" t="inlineStr"/>
    </row>
    <row r="46430" ht="18" customHeight="1" s="7">
      <c r="A46430" s="2" t="inlineStr"/>
      <c r="B46430" s="8" t="inlineStr"/>
      <c r="C46430" s="1" t="inlineStr"/>
      <c r="D46430" s="1" t="inlineStr"/>
      <c r="E46430" s="2" t="inlineStr"/>
      <c r="F46430" t="inlineStr"/>
      <c r="G46430" t="inlineStr"/>
      <c r="H46430" t="inlineStr"/>
      <c r="I46430" t="inlineStr"/>
      <c r="J46430" t="inlineStr"/>
    </row>
    <row r="46431" ht="18" customHeight="1" s="7">
      <c r="A46431" s="2" t="inlineStr"/>
      <c r="B46431" s="8" t="inlineStr"/>
      <c r="C46431" s="1" t="inlineStr"/>
      <c r="D46431" s="1" t="inlineStr"/>
      <c r="E46431" s="2" t="inlineStr"/>
      <c r="F46431" t="inlineStr"/>
      <c r="G46431" t="inlineStr"/>
      <c r="H46431" t="inlineStr"/>
      <c r="I46431" t="inlineStr"/>
      <c r="J46431" t="inlineStr"/>
    </row>
    <row r="46432" ht="18" customHeight="1" s="7">
      <c r="A46432" s="2" t="inlineStr"/>
      <c r="B46432" s="8" t="inlineStr"/>
      <c r="C46432" s="1" t="inlineStr"/>
      <c r="D46432" s="1" t="inlineStr"/>
      <c r="E46432" s="2" t="inlineStr"/>
      <c r="F46432" t="inlineStr"/>
      <c r="G46432" t="inlineStr"/>
      <c r="H46432" t="inlineStr"/>
      <c r="I46432" t="inlineStr"/>
      <c r="J46432" t="inlineStr"/>
    </row>
    <row r="46433" ht="18" customHeight="1" s="7">
      <c r="A46433" s="2" t="inlineStr"/>
      <c r="B46433" s="8" t="inlineStr"/>
      <c r="C46433" s="1" t="inlineStr"/>
      <c r="D46433" s="1" t="inlineStr"/>
      <c r="E46433" s="2" t="inlineStr"/>
      <c r="F46433" t="inlineStr"/>
      <c r="G46433" t="inlineStr"/>
      <c r="H46433" t="inlineStr"/>
      <c r="I46433" t="inlineStr"/>
      <c r="J46433" t="inlineStr"/>
    </row>
    <row r="46434" ht="18" customHeight="1" s="7">
      <c r="A46434" s="2" t="inlineStr"/>
      <c r="B46434" s="8" t="inlineStr"/>
      <c r="C46434" s="1" t="inlineStr"/>
      <c r="D46434" s="1" t="inlineStr"/>
      <c r="E46434" s="2" t="inlineStr"/>
      <c r="F46434" t="inlineStr"/>
      <c r="G46434" t="inlineStr"/>
      <c r="H46434" t="inlineStr"/>
      <c r="I46434" t="inlineStr"/>
      <c r="J46434" t="inlineStr"/>
    </row>
    <row r="46435" ht="18" customHeight="1" s="7">
      <c r="A46435" s="2" t="inlineStr"/>
      <c r="B46435" s="8" t="inlineStr"/>
      <c r="C46435" s="1" t="inlineStr"/>
      <c r="D46435" s="1" t="inlineStr"/>
      <c r="E46435" s="2" t="inlineStr"/>
      <c r="F46435" t="inlineStr"/>
      <c r="G46435" t="inlineStr"/>
      <c r="H46435" t="inlineStr"/>
      <c r="I46435" t="inlineStr"/>
      <c r="J46435" t="inlineStr"/>
    </row>
    <row r="46436" ht="18" customHeight="1" s="7">
      <c r="A46436" s="2" t="inlineStr"/>
      <c r="B46436" s="8" t="inlineStr"/>
      <c r="C46436" s="1" t="inlineStr"/>
      <c r="D46436" s="1" t="inlineStr"/>
      <c r="E46436" s="2" t="inlineStr"/>
      <c r="F46436" t="inlineStr"/>
      <c r="G46436" t="inlineStr"/>
      <c r="H46436" t="inlineStr"/>
      <c r="I46436" t="inlineStr"/>
      <c r="J46436" t="inlineStr"/>
    </row>
    <row r="46437" ht="18" customHeight="1" s="7">
      <c r="A46437" s="2" t="inlineStr"/>
      <c r="B46437" s="8" t="inlineStr"/>
      <c r="C46437" s="1" t="inlineStr"/>
      <c r="D46437" s="1" t="inlineStr"/>
      <c r="E46437" s="2" t="inlineStr"/>
      <c r="F46437" t="inlineStr"/>
      <c r="G46437" t="inlineStr"/>
      <c r="H46437" t="inlineStr"/>
      <c r="I46437" t="inlineStr"/>
      <c r="J46437" t="inlineStr"/>
    </row>
    <row r="46438" ht="18" customHeight="1" s="7">
      <c r="A46438" s="2" t="inlineStr"/>
      <c r="B46438" s="8" t="inlineStr"/>
      <c r="C46438" s="1" t="inlineStr"/>
      <c r="D46438" s="1" t="inlineStr"/>
      <c r="E46438" s="2" t="inlineStr"/>
      <c r="F46438" t="inlineStr"/>
      <c r="G46438" t="inlineStr"/>
      <c r="H46438" t="inlineStr"/>
      <c r="I46438" t="inlineStr"/>
      <c r="J46438" t="inlineStr"/>
    </row>
    <row r="46439" ht="18" customHeight="1" s="7">
      <c r="A46439" s="2" t="inlineStr"/>
      <c r="B46439" s="8" t="inlineStr"/>
      <c r="C46439" s="1" t="inlineStr"/>
      <c r="D46439" s="1" t="inlineStr"/>
      <c r="E46439" s="2" t="inlineStr"/>
      <c r="F46439" t="inlineStr"/>
      <c r="G46439" t="inlineStr"/>
      <c r="H46439" t="inlineStr"/>
      <c r="I46439" t="inlineStr"/>
      <c r="J46439" t="inlineStr"/>
    </row>
    <row r="46440" ht="18" customHeight="1" s="7">
      <c r="A46440" s="2" t="inlineStr"/>
      <c r="B46440" s="8" t="inlineStr"/>
      <c r="C46440" s="1" t="inlineStr"/>
      <c r="D46440" s="1" t="inlineStr"/>
      <c r="E46440" s="2" t="inlineStr"/>
      <c r="F46440" t="inlineStr"/>
      <c r="G46440" t="inlineStr"/>
      <c r="H46440" t="inlineStr"/>
      <c r="I46440" t="inlineStr"/>
      <c r="J46440" t="inlineStr"/>
    </row>
    <row r="46441" ht="18" customHeight="1" s="7">
      <c r="A46441" s="2" t="inlineStr"/>
      <c r="B46441" s="8" t="inlineStr"/>
      <c r="C46441" s="1" t="inlineStr"/>
      <c r="D46441" s="1" t="inlineStr"/>
      <c r="E46441" s="2" t="inlineStr"/>
      <c r="F46441" t="inlineStr"/>
      <c r="G46441" t="inlineStr"/>
      <c r="H46441" t="inlineStr"/>
      <c r="I46441" t="inlineStr"/>
      <c r="J46441" t="inlineStr"/>
    </row>
    <row r="46442" ht="18" customHeight="1" s="7">
      <c r="A46442" s="2" t="inlineStr"/>
      <c r="B46442" s="8" t="inlineStr"/>
      <c r="C46442" s="1" t="inlineStr"/>
      <c r="D46442" s="1" t="inlineStr"/>
      <c r="E46442" s="2" t="inlineStr"/>
      <c r="F46442" t="inlineStr"/>
      <c r="G46442" t="inlineStr"/>
      <c r="H46442" t="inlineStr"/>
      <c r="I46442" t="inlineStr"/>
      <c r="J46442" t="inlineStr"/>
    </row>
    <row r="46443" ht="18" customHeight="1" s="7">
      <c r="A46443" s="2" t="inlineStr"/>
      <c r="B46443" s="8" t="inlineStr"/>
      <c r="C46443" s="1" t="inlineStr"/>
      <c r="D46443" s="1" t="inlineStr"/>
      <c r="E46443" s="2" t="inlineStr"/>
      <c r="F46443" t="inlineStr"/>
      <c r="G46443" t="inlineStr"/>
      <c r="H46443" t="inlineStr"/>
      <c r="I46443" t="inlineStr"/>
      <c r="J46443" t="inlineStr"/>
    </row>
    <row r="46444" ht="18" customHeight="1" s="7">
      <c r="A46444" s="2" t="inlineStr"/>
      <c r="B46444" s="8" t="inlineStr"/>
      <c r="C46444" s="1" t="inlineStr"/>
      <c r="D46444" s="1" t="inlineStr"/>
      <c r="E46444" s="2" t="inlineStr"/>
      <c r="F46444" t="inlineStr"/>
      <c r="G46444" t="inlineStr"/>
      <c r="H46444" t="inlineStr"/>
      <c r="I46444" t="inlineStr"/>
      <c r="J46444" t="inlineStr"/>
    </row>
    <row r="46445" ht="18" customHeight="1" s="7">
      <c r="A46445" s="2" t="inlineStr"/>
      <c r="B46445" s="8" t="inlineStr"/>
      <c r="C46445" s="1" t="inlineStr"/>
      <c r="D46445" s="1" t="inlineStr"/>
      <c r="E46445" s="2" t="inlineStr"/>
      <c r="F46445" t="inlineStr"/>
      <c r="G46445" t="inlineStr"/>
      <c r="H46445" t="inlineStr"/>
      <c r="I46445" t="inlineStr"/>
      <c r="J46445" t="inlineStr"/>
    </row>
    <row r="46446" ht="18" customHeight="1" s="7">
      <c r="A46446" s="2" t="inlineStr"/>
      <c r="B46446" s="8" t="inlineStr"/>
      <c r="C46446" s="1" t="inlineStr"/>
      <c r="D46446" s="1" t="inlineStr"/>
      <c r="E46446" s="2" t="inlineStr"/>
      <c r="F46446" t="inlineStr"/>
      <c r="G46446" t="inlineStr"/>
      <c r="H46446" t="inlineStr"/>
      <c r="I46446" t="inlineStr"/>
      <c r="J46446" t="inlineStr"/>
    </row>
    <row r="46447" ht="18" customHeight="1" s="7">
      <c r="A46447" s="2" t="inlineStr"/>
      <c r="B46447" s="8" t="inlineStr"/>
      <c r="C46447" s="1" t="inlineStr"/>
      <c r="D46447" s="1" t="inlineStr"/>
      <c r="E46447" s="2" t="inlineStr"/>
      <c r="F46447" t="inlineStr"/>
      <c r="G46447" t="inlineStr"/>
      <c r="H46447" t="inlineStr"/>
      <c r="I46447" t="inlineStr"/>
      <c r="J46447" t="inlineStr"/>
    </row>
    <row r="46448" ht="18" customHeight="1" s="7">
      <c r="A46448" s="2" t="inlineStr"/>
      <c r="B46448" s="8" t="inlineStr"/>
      <c r="C46448" s="1" t="inlineStr"/>
      <c r="D46448" s="1" t="inlineStr"/>
      <c r="E46448" s="2" t="inlineStr"/>
      <c r="F46448" t="inlineStr"/>
      <c r="G46448" t="inlineStr"/>
      <c r="H46448" t="inlineStr"/>
      <c r="I46448" t="inlineStr"/>
      <c r="J46448" t="inlineStr"/>
    </row>
    <row r="46449" ht="18" customHeight="1" s="7">
      <c r="A46449" s="2" t="inlineStr"/>
      <c r="B46449" s="8" t="inlineStr"/>
      <c r="C46449" s="1" t="inlineStr"/>
      <c r="D46449" s="1" t="inlineStr"/>
      <c r="E46449" s="2" t="inlineStr"/>
      <c r="F46449" t="inlineStr"/>
      <c r="G46449" t="inlineStr"/>
      <c r="H46449" t="inlineStr"/>
      <c r="I46449" t="inlineStr"/>
      <c r="J46449" t="inlineStr"/>
    </row>
    <row r="46450" ht="18" customHeight="1" s="7">
      <c r="A46450" s="2" t="inlineStr"/>
      <c r="B46450" s="8" t="inlineStr"/>
      <c r="C46450" s="1" t="inlineStr"/>
      <c r="D46450" s="1" t="inlineStr"/>
      <c r="E46450" s="2" t="inlineStr"/>
      <c r="F46450" t="inlineStr"/>
      <c r="G46450" t="inlineStr"/>
      <c r="H46450" t="inlineStr"/>
      <c r="I46450" t="inlineStr"/>
      <c r="J46450" t="inlineStr"/>
    </row>
    <row r="46451" ht="18" customHeight="1" s="7">
      <c r="A46451" s="2" t="inlineStr"/>
      <c r="B46451" s="8" t="inlineStr"/>
      <c r="C46451" s="1" t="inlineStr"/>
      <c r="D46451" s="1" t="inlineStr"/>
      <c r="E46451" s="2" t="inlineStr"/>
      <c r="F46451" t="inlineStr"/>
      <c r="G46451" t="inlineStr"/>
      <c r="H46451" t="inlineStr"/>
      <c r="I46451" t="inlineStr"/>
      <c r="J46451" t="inlineStr"/>
    </row>
    <row r="46452" ht="18" customHeight="1" s="7">
      <c r="A46452" s="2" t="inlineStr"/>
      <c r="B46452" s="8" t="inlineStr"/>
      <c r="C46452" s="1" t="inlineStr"/>
      <c r="D46452" s="1" t="inlineStr"/>
      <c r="E46452" s="2" t="inlineStr"/>
      <c r="F46452" t="inlineStr"/>
      <c r="G46452" t="inlineStr"/>
      <c r="H46452" t="inlineStr"/>
      <c r="I46452" t="inlineStr"/>
      <c r="J46452" t="inlineStr"/>
    </row>
    <row r="46453" ht="18" customHeight="1" s="7">
      <c r="A46453" s="2" t="inlineStr"/>
      <c r="B46453" s="8" t="inlineStr"/>
      <c r="C46453" s="1" t="inlineStr"/>
      <c r="D46453" s="1" t="inlineStr"/>
      <c r="E46453" s="2" t="inlineStr"/>
      <c r="F46453" t="inlineStr"/>
      <c r="G46453" t="inlineStr"/>
      <c r="H46453" t="inlineStr"/>
      <c r="I46453" t="inlineStr"/>
      <c r="J46453" t="inlineStr"/>
    </row>
    <row r="46454" ht="18" customHeight="1" s="7">
      <c r="A46454" s="2" t="inlineStr"/>
      <c r="B46454" s="8" t="inlineStr"/>
      <c r="C46454" s="1" t="inlineStr"/>
      <c r="D46454" s="1" t="inlineStr"/>
      <c r="E46454" s="2" t="inlineStr"/>
      <c r="F46454" t="inlineStr"/>
      <c r="G46454" t="inlineStr"/>
      <c r="H46454" t="inlineStr"/>
      <c r="I46454" t="inlineStr"/>
      <c r="J46454" t="inlineStr"/>
    </row>
    <row r="46455" ht="18" customHeight="1" s="7">
      <c r="A46455" s="2" t="inlineStr"/>
      <c r="B46455" s="8" t="inlineStr"/>
      <c r="C46455" s="1" t="inlineStr"/>
      <c r="D46455" s="1" t="inlineStr"/>
      <c r="E46455" s="2" t="inlineStr"/>
      <c r="F46455" t="inlineStr"/>
      <c r="G46455" t="inlineStr"/>
      <c r="H46455" t="inlineStr"/>
      <c r="I46455" t="inlineStr"/>
      <c r="J46455" t="inlineStr"/>
    </row>
    <row r="46456" ht="18" customHeight="1" s="7">
      <c r="A46456" s="2" t="inlineStr"/>
      <c r="B46456" s="8" t="inlineStr"/>
      <c r="C46456" s="1" t="inlineStr"/>
      <c r="D46456" s="1" t="inlineStr"/>
      <c r="E46456" s="2" t="inlineStr"/>
      <c r="F46456" t="inlineStr"/>
      <c r="G46456" t="inlineStr"/>
      <c r="H46456" t="inlineStr"/>
      <c r="I46456" t="inlineStr"/>
      <c r="J46456" t="inlineStr"/>
    </row>
    <row r="46457" ht="18" customHeight="1" s="7">
      <c r="A46457" s="2" t="inlineStr"/>
      <c r="B46457" s="8" t="inlineStr"/>
      <c r="C46457" s="1" t="inlineStr"/>
      <c r="D46457" s="1" t="inlineStr"/>
      <c r="E46457" s="2" t="inlineStr"/>
      <c r="F46457" t="inlineStr"/>
      <c r="G46457" t="inlineStr"/>
      <c r="H46457" t="inlineStr"/>
      <c r="I46457" t="inlineStr"/>
      <c r="J46457" t="inlineStr"/>
    </row>
    <row r="46458" ht="18" customHeight="1" s="7">
      <c r="A46458" s="2" t="inlineStr"/>
      <c r="B46458" s="8" t="inlineStr"/>
      <c r="C46458" s="1" t="inlineStr"/>
      <c r="D46458" s="1" t="inlineStr"/>
      <c r="E46458" s="2" t="inlineStr"/>
      <c r="F46458" t="inlineStr"/>
      <c r="G46458" t="inlineStr"/>
      <c r="H46458" t="inlineStr"/>
      <c r="I46458" t="inlineStr"/>
      <c r="J46458" t="inlineStr"/>
    </row>
    <row r="46459" ht="18" customHeight="1" s="7">
      <c r="A46459" s="2" t="inlineStr"/>
      <c r="B46459" s="8" t="inlineStr"/>
      <c r="C46459" s="1" t="inlineStr"/>
      <c r="D46459" s="1" t="inlineStr"/>
      <c r="E46459" s="2" t="inlineStr"/>
      <c r="F46459" t="inlineStr"/>
      <c r="G46459" t="inlineStr"/>
      <c r="H46459" t="inlineStr"/>
      <c r="I46459" t="inlineStr"/>
      <c r="J46459" t="inlineStr"/>
    </row>
    <row r="46460" ht="18" customHeight="1" s="7">
      <c r="A46460" s="2" t="inlineStr"/>
      <c r="B46460" s="8" t="inlineStr"/>
      <c r="C46460" s="1" t="inlineStr"/>
      <c r="D46460" s="1" t="inlineStr"/>
      <c r="E46460" s="2" t="inlineStr"/>
      <c r="F46460" t="inlineStr"/>
      <c r="G46460" t="inlineStr"/>
      <c r="H46460" t="inlineStr"/>
      <c r="I46460" t="inlineStr"/>
      <c r="J46460" t="inlineStr"/>
    </row>
    <row r="46461" ht="18" customHeight="1" s="7">
      <c r="A46461" s="2" t="inlineStr"/>
      <c r="B46461" s="8" t="inlineStr"/>
      <c r="C46461" s="1" t="inlineStr"/>
      <c r="D46461" s="1" t="inlineStr"/>
      <c r="E46461" s="2" t="inlineStr"/>
      <c r="F46461" t="inlineStr"/>
      <c r="G46461" t="inlineStr"/>
      <c r="H46461" t="inlineStr"/>
      <c r="I46461" t="inlineStr"/>
      <c r="J46461" t="inlineStr"/>
    </row>
    <row r="46462" ht="18" customHeight="1" s="7">
      <c r="A46462" s="2" t="inlineStr"/>
      <c r="B46462" s="8" t="inlineStr"/>
      <c r="C46462" s="1" t="inlineStr"/>
      <c r="D46462" s="1" t="inlineStr"/>
      <c r="E46462" s="2" t="inlineStr"/>
      <c r="F46462" t="inlineStr"/>
      <c r="G46462" t="inlineStr"/>
      <c r="H46462" t="inlineStr"/>
      <c r="I46462" t="inlineStr"/>
      <c r="J46462" t="inlineStr"/>
    </row>
    <row r="46463" ht="18" customHeight="1" s="7">
      <c r="A46463" s="2" t="inlineStr"/>
      <c r="B46463" s="8" t="inlineStr"/>
      <c r="C46463" s="1" t="inlineStr"/>
      <c r="D46463" s="1" t="inlineStr"/>
      <c r="E46463" s="2" t="inlineStr"/>
      <c r="F46463" t="inlineStr"/>
      <c r="G46463" t="inlineStr"/>
      <c r="H46463" t="inlineStr"/>
      <c r="I46463" t="inlineStr"/>
      <c r="J46463" t="inlineStr"/>
    </row>
    <row r="46464" ht="18" customHeight="1" s="7">
      <c r="A46464" s="2" t="inlineStr"/>
      <c r="B46464" s="8" t="inlineStr"/>
      <c r="C46464" s="1" t="inlineStr"/>
      <c r="D46464" s="1" t="inlineStr"/>
      <c r="E46464" s="2" t="inlineStr"/>
      <c r="F46464" t="inlineStr"/>
      <c r="G46464" t="inlineStr"/>
      <c r="H46464" t="inlineStr"/>
      <c r="I46464" t="inlineStr"/>
      <c r="J46464" t="inlineStr"/>
    </row>
    <row r="46465" ht="18" customHeight="1" s="7">
      <c r="A46465" s="2" t="inlineStr"/>
      <c r="B46465" s="8" t="inlineStr"/>
      <c r="C46465" s="1" t="inlineStr"/>
      <c r="D46465" s="1" t="inlineStr"/>
      <c r="E46465" s="2" t="inlineStr"/>
      <c r="F46465" t="inlineStr"/>
      <c r="G46465" t="inlineStr"/>
      <c r="H46465" t="inlineStr"/>
      <c r="I46465" t="inlineStr"/>
      <c r="J46465" t="inlineStr"/>
    </row>
    <row r="46466" ht="18" customHeight="1" s="7">
      <c r="A46466" s="2" t="inlineStr"/>
      <c r="B46466" s="8" t="inlineStr"/>
      <c r="C46466" s="1" t="inlineStr"/>
      <c r="D46466" s="1" t="inlineStr"/>
      <c r="E46466" s="2" t="inlineStr"/>
      <c r="F46466" t="inlineStr"/>
      <c r="G46466" t="inlineStr"/>
      <c r="H46466" t="inlineStr"/>
      <c r="I46466" t="inlineStr"/>
      <c r="J46466" t="inlineStr"/>
    </row>
    <row r="46467" ht="18" customHeight="1" s="7">
      <c r="A46467" s="2" t="inlineStr"/>
      <c r="B46467" s="8" t="inlineStr"/>
      <c r="C46467" s="1" t="inlineStr"/>
      <c r="D46467" s="1" t="inlineStr"/>
      <c r="E46467" s="2" t="inlineStr"/>
      <c r="F46467" t="inlineStr"/>
      <c r="G46467" t="inlineStr"/>
      <c r="H46467" t="inlineStr"/>
      <c r="I46467" t="inlineStr"/>
      <c r="J46467" t="inlineStr"/>
    </row>
    <row r="46468" ht="18" customHeight="1" s="7">
      <c r="A46468" s="2" t="inlineStr"/>
      <c r="B46468" s="8" t="inlineStr"/>
      <c r="C46468" s="1" t="inlineStr"/>
      <c r="D46468" s="1" t="inlineStr"/>
      <c r="E46468" s="2" t="inlineStr"/>
      <c r="F46468" t="inlineStr"/>
      <c r="G46468" t="inlineStr"/>
      <c r="H46468" t="inlineStr"/>
      <c r="I46468" t="inlineStr"/>
      <c r="J46468" t="inlineStr"/>
    </row>
    <row r="46469" ht="18" customHeight="1" s="7">
      <c r="A46469" s="2" t="inlineStr"/>
      <c r="B46469" s="8" t="inlineStr"/>
      <c r="C46469" s="1" t="inlineStr"/>
      <c r="D46469" s="1" t="inlineStr"/>
      <c r="E46469" s="2" t="inlineStr"/>
      <c r="F46469" t="inlineStr"/>
      <c r="G46469" t="inlineStr"/>
      <c r="H46469" t="inlineStr"/>
      <c r="I46469" t="inlineStr"/>
      <c r="J46469" t="inlineStr"/>
    </row>
    <row r="46470" ht="18" customHeight="1" s="7">
      <c r="A46470" s="2" t="inlineStr"/>
      <c r="B46470" s="8" t="inlineStr"/>
      <c r="C46470" s="1" t="inlineStr"/>
      <c r="D46470" s="1" t="inlineStr"/>
      <c r="E46470" s="2" t="inlineStr"/>
      <c r="F46470" t="inlineStr"/>
      <c r="G46470" t="inlineStr"/>
      <c r="H46470" t="inlineStr"/>
      <c r="I46470" t="inlineStr"/>
      <c r="J46470" t="inlineStr"/>
    </row>
    <row r="46471" ht="18" customHeight="1" s="7">
      <c r="A46471" s="2" t="inlineStr"/>
      <c r="B46471" s="8" t="inlineStr"/>
      <c r="C46471" s="1" t="inlineStr"/>
      <c r="D46471" s="1" t="inlineStr"/>
      <c r="E46471" s="2" t="inlineStr"/>
      <c r="F46471" t="inlineStr"/>
      <c r="G46471" t="inlineStr"/>
      <c r="H46471" t="inlineStr"/>
      <c r="I46471" t="inlineStr"/>
      <c r="J46471" t="inlineStr"/>
    </row>
    <row r="46472" ht="18" customHeight="1" s="7">
      <c r="A46472" s="2" t="inlineStr"/>
      <c r="B46472" s="8" t="inlineStr"/>
      <c r="C46472" s="1" t="inlineStr"/>
      <c r="D46472" s="1" t="inlineStr"/>
      <c r="E46472" s="2" t="inlineStr"/>
      <c r="F46472" t="inlineStr"/>
      <c r="G46472" t="inlineStr"/>
      <c r="H46472" t="inlineStr"/>
      <c r="I46472" t="inlineStr"/>
      <c r="J46472" t="inlineStr"/>
    </row>
    <row r="46473" ht="18" customHeight="1" s="7">
      <c r="A46473" s="2" t="inlineStr"/>
      <c r="B46473" s="8" t="inlineStr"/>
      <c r="C46473" s="1" t="inlineStr"/>
      <c r="D46473" s="1" t="inlineStr"/>
      <c r="E46473" s="2" t="inlineStr"/>
      <c r="F46473" t="inlineStr"/>
      <c r="G46473" t="inlineStr"/>
      <c r="H46473" t="inlineStr"/>
      <c r="I46473" t="inlineStr"/>
      <c r="J46473" t="inlineStr"/>
    </row>
    <row r="46474" ht="18" customHeight="1" s="7">
      <c r="A46474" s="2" t="inlineStr"/>
      <c r="B46474" s="8" t="inlineStr"/>
      <c r="C46474" s="1" t="inlineStr"/>
      <c r="D46474" s="1" t="inlineStr"/>
      <c r="E46474" s="2" t="inlineStr"/>
      <c r="F46474" t="inlineStr"/>
      <c r="G46474" t="inlineStr"/>
      <c r="H46474" t="inlineStr"/>
      <c r="I46474" t="inlineStr"/>
      <c r="J46474" t="inlineStr"/>
    </row>
    <row r="46475" ht="18" customHeight="1" s="7">
      <c r="A46475" s="2" t="inlineStr"/>
      <c r="B46475" s="8" t="inlineStr"/>
      <c r="C46475" s="1" t="inlineStr"/>
      <c r="D46475" s="1" t="inlineStr"/>
      <c r="E46475" s="2" t="inlineStr"/>
      <c r="F46475" t="inlineStr"/>
      <c r="G46475" t="inlineStr"/>
      <c r="H46475" t="inlineStr"/>
      <c r="I46475" t="inlineStr"/>
      <c r="J46475" t="inlineStr"/>
    </row>
    <row r="46476" ht="18" customHeight="1" s="7">
      <c r="A46476" s="2" t="inlineStr"/>
      <c r="B46476" s="8" t="inlineStr"/>
      <c r="C46476" s="1" t="inlineStr"/>
      <c r="D46476" s="1" t="inlineStr"/>
      <c r="E46476" s="2" t="inlineStr"/>
      <c r="F46476" t="inlineStr"/>
      <c r="G46476" t="inlineStr"/>
      <c r="H46476" t="inlineStr"/>
      <c r="I46476" t="inlineStr"/>
      <c r="J46476" t="inlineStr"/>
    </row>
    <row r="46477" ht="18" customHeight="1" s="7">
      <c r="A46477" s="2" t="inlineStr"/>
      <c r="B46477" s="8" t="inlineStr"/>
      <c r="C46477" s="1" t="inlineStr"/>
      <c r="D46477" s="1" t="inlineStr"/>
      <c r="E46477" s="2" t="inlineStr"/>
      <c r="F46477" t="inlineStr"/>
      <c r="G46477" t="inlineStr"/>
      <c r="H46477" t="inlineStr"/>
      <c r="I46477" t="inlineStr"/>
      <c r="J46477" t="inlineStr"/>
    </row>
    <row r="46478" ht="18" customHeight="1" s="7">
      <c r="A46478" s="2" t="inlineStr"/>
      <c r="B46478" s="8" t="inlineStr"/>
      <c r="C46478" s="1" t="inlineStr"/>
      <c r="D46478" s="1" t="inlineStr"/>
      <c r="E46478" s="2" t="inlineStr"/>
      <c r="F46478" t="inlineStr"/>
      <c r="G46478" t="inlineStr"/>
      <c r="H46478" t="inlineStr"/>
      <c r="I46478" t="inlineStr"/>
      <c r="J46478" t="inlineStr"/>
    </row>
    <row r="46479" ht="18" customHeight="1" s="7">
      <c r="A46479" s="2" t="inlineStr"/>
      <c r="B46479" s="8" t="inlineStr"/>
      <c r="C46479" s="1" t="inlineStr"/>
      <c r="D46479" s="1" t="inlineStr"/>
      <c r="E46479" s="2" t="inlineStr"/>
      <c r="F46479" t="inlineStr"/>
      <c r="G46479" t="inlineStr"/>
      <c r="H46479" t="inlineStr"/>
      <c r="I46479" t="inlineStr"/>
      <c r="J46479" t="inlineStr"/>
    </row>
    <row r="46480" ht="18" customHeight="1" s="7">
      <c r="A46480" s="2" t="inlineStr"/>
      <c r="B46480" s="8" t="inlineStr"/>
      <c r="C46480" s="1" t="inlineStr"/>
      <c r="D46480" s="1" t="inlineStr"/>
      <c r="E46480" s="2" t="inlineStr"/>
      <c r="F46480" t="inlineStr"/>
      <c r="G46480" t="inlineStr"/>
      <c r="H46480" t="inlineStr"/>
      <c r="I46480" t="inlineStr"/>
      <c r="J46480" t="inlineStr"/>
    </row>
    <row r="46481" ht="18" customHeight="1" s="7">
      <c r="A46481" s="2" t="inlineStr"/>
      <c r="B46481" s="8" t="inlineStr"/>
      <c r="C46481" s="1" t="inlineStr"/>
      <c r="D46481" s="1" t="inlineStr"/>
      <c r="E46481" s="2" t="inlineStr"/>
      <c r="F46481" t="inlineStr"/>
      <c r="G46481" t="inlineStr"/>
      <c r="H46481" t="inlineStr"/>
      <c r="I46481" t="inlineStr"/>
      <c r="J46481" t="inlineStr"/>
    </row>
    <row r="46482" ht="18" customHeight="1" s="7">
      <c r="A46482" s="2" t="inlineStr"/>
      <c r="B46482" s="8" t="inlineStr"/>
      <c r="C46482" s="1" t="inlineStr"/>
      <c r="D46482" s="1" t="inlineStr"/>
      <c r="E46482" s="2" t="inlineStr"/>
      <c r="F46482" t="inlineStr"/>
      <c r="G46482" t="inlineStr"/>
      <c r="H46482" t="inlineStr"/>
      <c r="I46482" t="inlineStr"/>
      <c r="J46482" t="inlineStr"/>
    </row>
    <row r="46483" ht="18" customHeight="1" s="7">
      <c r="A46483" s="2" t="inlineStr"/>
      <c r="B46483" s="8" t="inlineStr"/>
      <c r="C46483" s="1" t="inlineStr"/>
      <c r="D46483" s="1" t="inlineStr"/>
      <c r="E46483" s="2" t="inlineStr"/>
      <c r="F46483" t="inlineStr"/>
      <c r="G46483" t="inlineStr"/>
      <c r="H46483" t="inlineStr"/>
      <c r="I46483" t="inlineStr"/>
      <c r="J46483" t="inlineStr"/>
    </row>
    <row r="46484" ht="18" customHeight="1" s="7">
      <c r="A46484" s="2" t="inlineStr"/>
      <c r="B46484" s="8" t="inlineStr"/>
      <c r="C46484" s="1" t="inlineStr"/>
      <c r="D46484" s="1" t="inlineStr"/>
      <c r="E46484" s="2" t="inlineStr"/>
      <c r="F46484" t="inlineStr"/>
      <c r="G46484" t="inlineStr"/>
      <c r="H46484" t="inlineStr"/>
      <c r="I46484" t="inlineStr"/>
      <c r="J46484" t="inlineStr"/>
    </row>
    <row r="46485" ht="18" customHeight="1" s="7">
      <c r="A46485" s="2" t="inlineStr"/>
      <c r="B46485" s="8" t="inlineStr"/>
      <c r="C46485" s="1" t="inlineStr"/>
      <c r="D46485" s="1" t="inlineStr"/>
      <c r="E46485" s="2" t="inlineStr"/>
      <c r="F46485" t="inlineStr"/>
      <c r="G46485" t="inlineStr"/>
      <c r="H46485" t="inlineStr"/>
      <c r="I46485" t="inlineStr"/>
      <c r="J46485" t="inlineStr"/>
    </row>
    <row r="46486" ht="18" customHeight="1" s="7">
      <c r="A46486" s="2" t="inlineStr"/>
      <c r="B46486" s="8" t="inlineStr"/>
      <c r="C46486" s="1" t="inlineStr"/>
      <c r="D46486" s="1" t="inlineStr"/>
      <c r="E46486" s="2" t="inlineStr"/>
      <c r="F46486" t="inlineStr"/>
      <c r="G46486" t="inlineStr"/>
      <c r="H46486" t="inlineStr"/>
      <c r="I46486" t="inlineStr"/>
      <c r="J46486" t="inlineStr"/>
    </row>
    <row r="46487" ht="18" customHeight="1" s="7">
      <c r="A46487" s="2" t="inlineStr"/>
      <c r="B46487" s="8" t="inlineStr"/>
      <c r="C46487" s="1" t="inlineStr"/>
      <c r="D46487" s="1" t="inlineStr"/>
      <c r="E46487" s="2" t="inlineStr"/>
      <c r="F46487" t="inlineStr"/>
      <c r="G46487" t="inlineStr"/>
      <c r="H46487" t="inlineStr"/>
      <c r="I46487" t="inlineStr"/>
      <c r="J46487" t="inlineStr"/>
    </row>
    <row r="46488" ht="18" customHeight="1" s="7">
      <c r="A46488" s="2" t="inlineStr"/>
      <c r="B46488" s="8" t="inlineStr"/>
      <c r="C46488" s="1" t="inlineStr"/>
      <c r="D46488" s="1" t="inlineStr"/>
      <c r="E46488" s="2" t="inlineStr"/>
      <c r="F46488" t="inlineStr"/>
      <c r="G46488" t="inlineStr"/>
      <c r="H46488" t="inlineStr"/>
      <c r="I46488" t="inlineStr"/>
      <c r="J46488" t="inlineStr"/>
    </row>
    <row r="46489" ht="18" customHeight="1" s="7">
      <c r="A46489" s="2" t="inlineStr"/>
      <c r="B46489" s="8" t="inlineStr"/>
      <c r="C46489" s="1" t="inlineStr"/>
      <c r="D46489" s="1" t="inlineStr"/>
      <c r="E46489" s="2" t="inlineStr"/>
      <c r="F46489" t="inlineStr"/>
      <c r="G46489" t="inlineStr"/>
      <c r="H46489" t="inlineStr"/>
      <c r="I46489" t="inlineStr"/>
      <c r="J46489" t="inlineStr"/>
    </row>
    <row r="46490" ht="18" customHeight="1" s="7">
      <c r="A46490" s="2" t="inlineStr"/>
      <c r="B46490" s="8" t="inlineStr"/>
      <c r="C46490" s="1" t="inlineStr"/>
      <c r="D46490" s="1" t="inlineStr"/>
      <c r="E46490" s="2" t="inlineStr"/>
      <c r="F46490" t="inlineStr"/>
      <c r="G46490" t="inlineStr"/>
      <c r="H46490" t="inlineStr"/>
      <c r="I46490" t="inlineStr"/>
      <c r="J46490" t="inlineStr"/>
    </row>
    <row r="46491" ht="18" customHeight="1" s="7">
      <c r="A46491" s="2" t="inlineStr"/>
      <c r="B46491" s="8" t="inlineStr"/>
      <c r="C46491" s="1" t="inlineStr"/>
      <c r="D46491" s="1" t="inlineStr"/>
      <c r="E46491" s="2" t="inlineStr"/>
      <c r="F46491" t="inlineStr"/>
      <c r="G46491" t="inlineStr"/>
      <c r="H46491" t="inlineStr"/>
      <c r="I46491" t="inlineStr"/>
      <c r="J46491" t="inlineStr"/>
    </row>
    <row r="46492" ht="18" customHeight="1" s="7">
      <c r="A46492" s="2" t="inlineStr"/>
      <c r="B46492" s="8" t="inlineStr"/>
      <c r="C46492" s="1" t="inlineStr"/>
      <c r="D46492" s="1" t="inlineStr"/>
      <c r="E46492" s="2" t="inlineStr"/>
      <c r="F46492" t="inlineStr"/>
      <c r="G46492" t="inlineStr"/>
      <c r="H46492" t="inlineStr"/>
      <c r="I46492" t="inlineStr"/>
      <c r="J46492" t="inlineStr"/>
    </row>
    <row r="46493" ht="18" customHeight="1" s="7">
      <c r="A46493" s="2" t="inlineStr"/>
      <c r="B46493" s="8" t="inlineStr"/>
      <c r="C46493" s="1" t="inlineStr"/>
      <c r="D46493" s="1" t="inlineStr"/>
      <c r="E46493" s="2" t="inlineStr"/>
      <c r="F46493" t="inlineStr"/>
      <c r="G46493" t="inlineStr"/>
      <c r="H46493" t="inlineStr"/>
      <c r="I46493" t="inlineStr"/>
      <c r="J46493" t="inlineStr"/>
    </row>
    <row r="46494" ht="18" customHeight="1" s="7">
      <c r="A46494" s="2" t="inlineStr"/>
      <c r="B46494" s="8" t="inlineStr"/>
      <c r="C46494" s="1" t="inlineStr"/>
      <c r="D46494" s="1" t="inlineStr"/>
      <c r="E46494" s="2" t="inlineStr"/>
      <c r="F46494" t="inlineStr"/>
      <c r="G46494" t="inlineStr"/>
      <c r="H46494" t="inlineStr"/>
      <c r="I46494" t="inlineStr"/>
      <c r="J46494" t="inlineStr"/>
    </row>
    <row r="46495" ht="18" customHeight="1" s="7">
      <c r="A46495" s="2" t="inlineStr"/>
      <c r="B46495" s="8" t="inlineStr"/>
      <c r="C46495" s="1" t="inlineStr"/>
      <c r="D46495" s="1" t="inlineStr"/>
      <c r="E46495" s="2" t="inlineStr"/>
      <c r="F46495" t="inlineStr"/>
      <c r="G46495" t="inlineStr"/>
      <c r="H46495" t="inlineStr"/>
      <c r="I46495" t="inlineStr"/>
      <c r="J46495" t="inlineStr"/>
    </row>
    <row r="46496" ht="18" customHeight="1" s="7">
      <c r="A46496" s="2" t="inlineStr"/>
      <c r="B46496" s="8" t="inlineStr"/>
      <c r="C46496" s="1" t="inlineStr"/>
      <c r="D46496" s="1" t="inlineStr"/>
      <c r="E46496" s="2" t="inlineStr"/>
      <c r="F46496" t="inlineStr"/>
      <c r="G46496" t="inlineStr"/>
      <c r="H46496" t="inlineStr"/>
      <c r="I46496" t="inlineStr"/>
      <c r="J46496" t="inlineStr"/>
    </row>
    <row r="46497" ht="18" customHeight="1" s="7">
      <c r="A46497" s="2" t="inlineStr"/>
      <c r="B46497" s="8" t="inlineStr"/>
      <c r="C46497" s="1" t="inlineStr"/>
      <c r="D46497" s="1" t="inlineStr"/>
      <c r="E46497" s="2" t="inlineStr"/>
      <c r="F46497" t="inlineStr"/>
      <c r="G46497" t="inlineStr"/>
      <c r="H46497" t="inlineStr"/>
      <c r="I46497" t="inlineStr"/>
      <c r="J46497" t="inlineStr"/>
    </row>
    <row r="46498" ht="18" customHeight="1" s="7">
      <c r="A46498" s="2" t="inlineStr"/>
      <c r="B46498" s="8" t="inlineStr"/>
      <c r="C46498" s="1" t="inlineStr"/>
      <c r="D46498" s="1" t="inlineStr"/>
      <c r="E46498" s="2" t="inlineStr"/>
      <c r="F46498" t="inlineStr"/>
      <c r="G46498" t="inlineStr"/>
      <c r="H46498" t="inlineStr"/>
      <c r="I46498" t="inlineStr"/>
      <c r="J46498" t="inlineStr"/>
    </row>
    <row r="46499" ht="18" customHeight="1" s="7">
      <c r="A46499" s="2" t="inlineStr"/>
      <c r="B46499" s="8" t="inlineStr"/>
      <c r="C46499" s="1" t="inlineStr"/>
      <c r="D46499" s="1" t="inlineStr"/>
      <c r="E46499" s="2" t="inlineStr"/>
      <c r="F46499" t="inlineStr"/>
      <c r="G46499" t="inlineStr"/>
      <c r="H46499" t="inlineStr"/>
      <c r="I46499" t="inlineStr"/>
      <c r="J46499" t="inlineStr"/>
    </row>
    <row r="46500" ht="18" customHeight="1" s="7">
      <c r="A46500" s="2" t="inlineStr"/>
      <c r="B46500" s="8" t="inlineStr"/>
      <c r="C46500" s="1" t="inlineStr"/>
      <c r="D46500" s="1" t="inlineStr"/>
      <c r="E46500" s="2" t="inlineStr"/>
      <c r="F46500" t="inlineStr"/>
      <c r="G46500" t="inlineStr"/>
      <c r="H46500" t="inlineStr"/>
      <c r="I46500" t="inlineStr"/>
      <c r="J46500" t="inlineStr"/>
    </row>
    <row r="46501" ht="18" customHeight="1" s="7">
      <c r="A46501" s="2" t="inlineStr"/>
      <c r="B46501" s="8" t="inlineStr"/>
      <c r="C46501" s="1" t="inlineStr"/>
      <c r="D46501" s="1" t="inlineStr"/>
      <c r="E46501" s="2" t="inlineStr"/>
      <c r="F46501" t="inlineStr"/>
      <c r="G46501" t="inlineStr"/>
      <c r="H46501" t="inlineStr"/>
      <c r="I46501" t="inlineStr"/>
      <c r="J46501" t="inlineStr"/>
    </row>
    <row r="46502" ht="18" customHeight="1" s="7">
      <c r="A46502" s="2" t="inlineStr"/>
      <c r="B46502" s="8" t="inlineStr"/>
      <c r="C46502" s="1" t="inlineStr"/>
      <c r="D46502" s="1" t="inlineStr"/>
      <c r="E46502" s="2" t="inlineStr"/>
      <c r="F46502" t="inlineStr"/>
      <c r="G46502" t="inlineStr"/>
      <c r="H46502" t="inlineStr"/>
      <c r="I46502" t="inlineStr"/>
      <c r="J46502" t="inlineStr"/>
    </row>
    <row r="46503" ht="18" customHeight="1" s="7">
      <c r="A46503" s="2" t="inlineStr"/>
      <c r="B46503" s="8" t="inlineStr"/>
      <c r="C46503" s="1" t="inlineStr"/>
      <c r="D46503" s="1" t="inlineStr"/>
      <c r="E46503" s="2" t="inlineStr"/>
      <c r="F46503" t="inlineStr"/>
      <c r="G46503" t="inlineStr"/>
      <c r="H46503" t="inlineStr"/>
      <c r="I46503" t="inlineStr"/>
      <c r="J46503" t="inlineStr"/>
    </row>
    <row r="46504" ht="18" customHeight="1" s="7">
      <c r="A46504" s="2" t="inlineStr"/>
      <c r="B46504" s="8" t="inlineStr"/>
      <c r="C46504" s="1" t="inlineStr"/>
      <c r="D46504" s="1" t="inlineStr"/>
      <c r="E46504" s="2" t="inlineStr"/>
      <c r="F46504" t="inlineStr"/>
      <c r="G46504" t="inlineStr"/>
      <c r="H46504" t="inlineStr"/>
      <c r="I46504" t="inlineStr"/>
      <c r="J46504" t="inlineStr"/>
    </row>
    <row r="46505" ht="18" customHeight="1" s="7">
      <c r="A46505" s="2" t="inlineStr"/>
      <c r="B46505" s="8" t="inlineStr"/>
      <c r="C46505" s="1" t="inlineStr"/>
      <c r="D46505" s="1" t="inlineStr"/>
      <c r="E46505" s="2" t="inlineStr"/>
      <c r="F46505" t="inlineStr"/>
      <c r="G46505" t="inlineStr"/>
      <c r="H46505" t="inlineStr"/>
      <c r="I46505" t="inlineStr"/>
      <c r="J46505" t="inlineStr"/>
    </row>
    <row r="46506" ht="18" customHeight="1" s="7">
      <c r="A46506" s="2" t="inlineStr"/>
      <c r="B46506" s="8" t="inlineStr"/>
      <c r="C46506" s="1" t="inlineStr"/>
      <c r="D46506" s="1" t="inlineStr"/>
      <c r="E46506" s="2" t="inlineStr"/>
      <c r="F46506" t="inlineStr"/>
      <c r="G46506" t="inlineStr"/>
      <c r="H46506" t="inlineStr"/>
      <c r="I46506" t="inlineStr"/>
      <c r="J46506" t="inlineStr"/>
    </row>
    <row r="46507" ht="18" customHeight="1" s="7">
      <c r="A46507" s="2" t="inlineStr"/>
      <c r="B46507" s="8" t="inlineStr"/>
      <c r="C46507" s="1" t="inlineStr"/>
      <c r="D46507" s="1" t="inlineStr"/>
      <c r="E46507" s="2" t="inlineStr"/>
      <c r="F46507" t="inlineStr"/>
      <c r="G46507" t="inlineStr"/>
      <c r="H46507" t="inlineStr"/>
      <c r="I46507" t="inlineStr"/>
      <c r="J46507" t="inlineStr"/>
    </row>
    <row r="46508" ht="18" customHeight="1" s="7">
      <c r="A46508" s="2" t="inlineStr"/>
      <c r="B46508" s="8" t="inlineStr"/>
      <c r="C46508" s="1" t="inlineStr"/>
      <c r="D46508" s="1" t="inlineStr"/>
      <c r="E46508" s="2" t="inlineStr"/>
      <c r="F46508" t="inlineStr"/>
      <c r="G46508" t="inlineStr"/>
      <c r="H46508" t="inlineStr"/>
      <c r="I46508" t="inlineStr"/>
      <c r="J46508" t="inlineStr"/>
    </row>
    <row r="46509" ht="18" customHeight="1" s="7">
      <c r="A46509" s="2" t="inlineStr"/>
      <c r="B46509" s="8" t="inlineStr"/>
      <c r="C46509" s="1" t="inlineStr"/>
      <c r="D46509" s="1" t="inlineStr"/>
      <c r="E46509" s="2" t="inlineStr"/>
      <c r="F46509" t="inlineStr"/>
      <c r="G46509" t="inlineStr"/>
      <c r="H46509" t="inlineStr"/>
      <c r="I46509" t="inlineStr"/>
      <c r="J46509" t="inlineStr"/>
    </row>
    <row r="46510" ht="18" customHeight="1" s="7">
      <c r="A46510" s="2" t="inlineStr"/>
      <c r="B46510" s="8" t="inlineStr"/>
      <c r="C46510" s="1" t="inlineStr"/>
      <c r="D46510" s="1" t="inlineStr"/>
      <c r="E46510" s="2" t="inlineStr"/>
      <c r="F46510" t="inlineStr"/>
      <c r="G46510" t="inlineStr"/>
      <c r="H46510" t="inlineStr"/>
      <c r="I46510" t="inlineStr"/>
      <c r="J46510" t="inlineStr"/>
    </row>
    <row r="46511" ht="18" customHeight="1" s="7">
      <c r="A46511" s="2" t="inlineStr"/>
      <c r="B46511" s="8" t="inlineStr"/>
      <c r="C46511" s="1" t="inlineStr"/>
      <c r="D46511" s="1" t="inlineStr"/>
      <c r="E46511" s="2" t="inlineStr"/>
      <c r="F46511" t="inlineStr"/>
      <c r="G46511" t="inlineStr"/>
      <c r="H46511" t="inlineStr"/>
      <c r="I46511" t="inlineStr"/>
      <c r="J46511" t="inlineStr"/>
    </row>
    <row r="46512" ht="18" customHeight="1" s="7">
      <c r="A46512" s="2" t="inlineStr"/>
      <c r="B46512" s="8" t="inlineStr"/>
      <c r="C46512" s="1" t="inlineStr"/>
      <c r="D46512" s="1" t="inlineStr"/>
      <c r="E46512" s="2" t="inlineStr"/>
      <c r="F46512" t="inlineStr"/>
      <c r="G46512" t="inlineStr"/>
      <c r="H46512" t="inlineStr"/>
      <c r="I46512" t="inlineStr"/>
      <c r="J46512" t="inlineStr"/>
    </row>
    <row r="46513" ht="18" customHeight="1" s="7">
      <c r="A46513" s="2" t="inlineStr"/>
      <c r="B46513" s="8" t="inlineStr"/>
      <c r="C46513" s="1" t="inlineStr"/>
      <c r="D46513" s="1" t="inlineStr"/>
      <c r="E46513" s="2" t="inlineStr"/>
      <c r="F46513" t="inlineStr"/>
      <c r="G46513" t="inlineStr"/>
      <c r="H46513" t="inlineStr"/>
      <c r="I46513" t="inlineStr"/>
      <c r="J46513" t="inlineStr"/>
    </row>
    <row r="46514" ht="18" customHeight="1" s="7">
      <c r="A46514" s="2" t="inlineStr"/>
      <c r="B46514" s="8" t="inlineStr"/>
      <c r="C46514" s="1" t="inlineStr"/>
      <c r="D46514" s="1" t="inlineStr"/>
      <c r="E46514" s="2" t="inlineStr"/>
      <c r="F46514" t="inlineStr"/>
      <c r="G46514" t="inlineStr"/>
      <c r="H46514" t="inlineStr"/>
      <c r="I46514" t="inlineStr"/>
      <c r="J46514" t="inlineStr"/>
    </row>
    <row r="46515" ht="18" customHeight="1" s="7">
      <c r="A46515" s="2" t="inlineStr"/>
      <c r="B46515" s="8" t="inlineStr"/>
      <c r="C46515" s="1" t="inlineStr"/>
      <c r="D46515" s="1" t="inlineStr"/>
      <c r="E46515" s="2" t="inlineStr"/>
      <c r="F46515" t="inlineStr"/>
      <c r="G46515" t="inlineStr"/>
      <c r="H46515" t="inlineStr"/>
      <c r="I46515" t="inlineStr"/>
      <c r="J46515" t="inlineStr"/>
    </row>
    <row r="46516" ht="18" customHeight="1" s="7">
      <c r="A46516" s="2" t="inlineStr"/>
      <c r="B46516" s="8" t="inlineStr"/>
      <c r="C46516" s="1" t="inlineStr"/>
      <c r="D46516" s="1" t="inlineStr"/>
      <c r="E46516" s="2" t="inlineStr"/>
      <c r="F46516" t="inlineStr"/>
      <c r="G46516" t="inlineStr"/>
      <c r="H46516" t="inlineStr"/>
      <c r="I46516" t="inlineStr"/>
      <c r="J46516" t="inlineStr"/>
    </row>
    <row r="46517" ht="18" customHeight="1" s="7">
      <c r="A46517" s="2" t="inlineStr"/>
      <c r="B46517" s="8" t="inlineStr"/>
      <c r="C46517" s="1" t="inlineStr"/>
      <c r="D46517" s="1" t="inlineStr"/>
      <c r="E46517" s="2" t="inlineStr"/>
      <c r="F46517" t="inlineStr"/>
      <c r="G46517" t="inlineStr"/>
      <c r="H46517" t="inlineStr"/>
      <c r="I46517" t="inlineStr"/>
      <c r="J46517" t="inlineStr"/>
    </row>
    <row r="46518" ht="18" customHeight="1" s="7">
      <c r="A46518" s="2" t="inlineStr"/>
      <c r="B46518" s="8" t="inlineStr"/>
      <c r="C46518" s="1" t="inlineStr"/>
      <c r="D46518" s="1" t="inlineStr"/>
      <c r="E46518" s="2" t="inlineStr"/>
      <c r="F46518" t="inlineStr"/>
      <c r="G46518" t="inlineStr"/>
      <c r="H46518" t="inlineStr"/>
      <c r="I46518" t="inlineStr"/>
      <c r="J46518" t="inlineStr"/>
    </row>
    <row r="46519" ht="18" customHeight="1" s="7">
      <c r="A46519" s="2" t="inlineStr"/>
      <c r="B46519" s="8" t="inlineStr"/>
      <c r="C46519" s="1" t="inlineStr"/>
      <c r="D46519" s="1" t="inlineStr"/>
      <c r="E46519" s="2" t="inlineStr"/>
      <c r="F46519" t="inlineStr"/>
      <c r="G46519" t="inlineStr"/>
      <c r="H46519" t="inlineStr"/>
      <c r="I46519" t="inlineStr"/>
      <c r="J46519" t="inlineStr"/>
    </row>
    <row r="46520" ht="18" customHeight="1" s="7">
      <c r="A46520" s="2" t="inlineStr"/>
      <c r="B46520" s="8" t="inlineStr"/>
      <c r="C46520" s="1" t="inlineStr"/>
      <c r="D46520" s="1" t="inlineStr"/>
      <c r="E46520" s="2" t="inlineStr"/>
      <c r="F46520" t="inlineStr"/>
      <c r="G46520" t="inlineStr"/>
      <c r="H46520" t="inlineStr"/>
      <c r="I46520" t="inlineStr"/>
      <c r="J46520" t="inlineStr"/>
    </row>
    <row r="46521" ht="18" customHeight="1" s="7">
      <c r="A46521" s="2" t="inlineStr"/>
      <c r="B46521" s="8" t="inlineStr"/>
      <c r="C46521" s="1" t="inlineStr"/>
      <c r="D46521" s="1" t="inlineStr"/>
      <c r="E46521" s="2" t="inlineStr"/>
      <c r="F46521" t="inlineStr"/>
      <c r="G46521" t="inlineStr"/>
      <c r="H46521" t="inlineStr"/>
      <c r="I46521" t="inlineStr"/>
      <c r="J46521" t="inlineStr"/>
    </row>
    <row r="46522" ht="18" customHeight="1" s="7">
      <c r="A46522" s="2" t="inlineStr"/>
      <c r="B46522" s="8" t="inlineStr"/>
      <c r="C46522" s="1" t="inlineStr"/>
      <c r="D46522" s="1" t="inlineStr"/>
      <c r="E46522" s="2" t="inlineStr"/>
      <c r="F46522" t="inlineStr"/>
      <c r="G46522" t="inlineStr"/>
      <c r="H46522" t="inlineStr"/>
      <c r="I46522" t="inlineStr"/>
      <c r="J46522" t="inlineStr"/>
    </row>
    <row r="46523" ht="18" customHeight="1" s="7">
      <c r="A46523" s="2" t="inlineStr"/>
      <c r="B46523" s="8" t="inlineStr"/>
      <c r="C46523" s="1" t="inlineStr"/>
      <c r="D46523" s="1" t="inlineStr"/>
      <c r="E46523" s="2" t="inlineStr"/>
      <c r="F46523" t="inlineStr"/>
      <c r="G46523" t="inlineStr"/>
      <c r="H46523" t="inlineStr"/>
      <c r="I46523" t="inlineStr"/>
      <c r="J46523" t="inlineStr"/>
    </row>
    <row r="46524" ht="18" customHeight="1" s="7">
      <c r="A46524" s="2" t="inlineStr"/>
      <c r="B46524" s="8" t="inlineStr"/>
      <c r="C46524" s="1" t="inlineStr"/>
      <c r="D46524" s="1" t="inlineStr"/>
      <c r="E46524" s="2" t="inlineStr"/>
      <c r="F46524" t="inlineStr"/>
      <c r="G46524" t="inlineStr"/>
      <c r="H46524" t="inlineStr"/>
      <c r="I46524" t="inlineStr"/>
      <c r="J46524" t="inlineStr"/>
    </row>
    <row r="46525" ht="18" customHeight="1" s="7">
      <c r="A46525" s="2" t="inlineStr"/>
      <c r="B46525" s="8" t="inlineStr"/>
      <c r="C46525" s="1" t="inlineStr"/>
      <c r="D46525" s="1" t="inlineStr"/>
      <c r="E46525" s="2" t="inlineStr"/>
      <c r="F46525" t="inlineStr"/>
      <c r="G46525" t="inlineStr"/>
      <c r="H46525" t="inlineStr"/>
      <c r="I46525" t="inlineStr"/>
      <c r="J46525" t="inlineStr"/>
    </row>
    <row r="46526" ht="18" customHeight="1" s="7">
      <c r="A46526" s="2" t="inlineStr"/>
      <c r="B46526" s="8" t="inlineStr"/>
      <c r="C46526" s="1" t="inlineStr"/>
      <c r="D46526" s="1" t="inlineStr"/>
      <c r="E46526" s="2" t="inlineStr"/>
      <c r="F46526" t="inlineStr"/>
      <c r="G46526" t="inlineStr"/>
      <c r="H46526" t="inlineStr"/>
      <c r="I46526" t="inlineStr"/>
      <c r="J46526" t="inlineStr"/>
    </row>
    <row r="46527" ht="18" customHeight="1" s="7">
      <c r="A46527" s="2" t="inlineStr"/>
      <c r="B46527" s="8" t="inlineStr"/>
      <c r="C46527" s="1" t="inlineStr"/>
      <c r="D46527" s="1" t="inlineStr"/>
      <c r="E46527" s="2" t="inlineStr"/>
      <c r="F46527" t="inlineStr"/>
      <c r="G46527" t="inlineStr"/>
      <c r="H46527" t="inlineStr"/>
      <c r="I46527" t="inlineStr"/>
      <c r="J46527" t="inlineStr"/>
    </row>
    <row r="46528" ht="18" customHeight="1" s="7">
      <c r="A46528" s="2" t="inlineStr"/>
      <c r="B46528" s="8" t="inlineStr"/>
      <c r="C46528" s="1" t="inlineStr"/>
      <c r="D46528" s="1" t="inlineStr"/>
      <c r="E46528" s="2" t="inlineStr"/>
      <c r="F46528" t="inlineStr"/>
      <c r="G46528" t="inlineStr"/>
      <c r="H46528" t="inlineStr"/>
      <c r="I46528" t="inlineStr"/>
      <c r="J46528" t="inlineStr"/>
    </row>
    <row r="46529" ht="18" customHeight="1" s="7">
      <c r="A46529" s="2" t="inlineStr"/>
      <c r="B46529" s="8" t="inlineStr"/>
      <c r="C46529" s="1" t="inlineStr"/>
      <c r="D46529" s="1" t="inlineStr"/>
      <c r="E46529" s="2" t="inlineStr"/>
      <c r="F46529" t="inlineStr"/>
      <c r="G46529" t="inlineStr"/>
      <c r="H46529" t="inlineStr"/>
      <c r="I46529" t="inlineStr"/>
      <c r="J46529" t="inlineStr"/>
    </row>
    <row r="46530" ht="18" customHeight="1" s="7">
      <c r="A46530" s="2" t="inlineStr"/>
      <c r="B46530" s="8" t="inlineStr"/>
      <c r="C46530" s="1" t="inlineStr"/>
      <c r="D46530" s="1" t="inlineStr"/>
      <c r="E46530" s="2" t="inlineStr"/>
      <c r="F46530" t="inlineStr"/>
      <c r="G46530" t="inlineStr"/>
      <c r="H46530" t="inlineStr"/>
      <c r="I46530" t="inlineStr"/>
      <c r="J46530" t="inlineStr"/>
    </row>
    <row r="46531" ht="18" customHeight="1" s="7">
      <c r="A46531" s="2" t="inlineStr"/>
      <c r="B46531" s="8" t="inlineStr"/>
      <c r="C46531" s="1" t="inlineStr"/>
      <c r="D46531" s="1" t="inlineStr"/>
      <c r="E46531" s="2" t="inlineStr"/>
      <c r="F46531" t="inlineStr"/>
      <c r="G46531" t="inlineStr"/>
      <c r="H46531" t="inlineStr"/>
      <c r="I46531" t="inlineStr"/>
      <c r="J46531" t="inlineStr"/>
    </row>
    <row r="46532" ht="18" customHeight="1" s="7">
      <c r="A46532" s="2" t="inlineStr"/>
      <c r="B46532" s="8" t="inlineStr"/>
      <c r="C46532" s="1" t="inlineStr"/>
      <c r="D46532" s="1" t="inlineStr"/>
      <c r="E46532" s="2" t="inlineStr"/>
      <c r="F46532" t="inlineStr"/>
      <c r="G46532" t="inlineStr"/>
      <c r="H46532" t="inlineStr"/>
      <c r="I46532" t="inlineStr"/>
      <c r="J46532" t="inlineStr"/>
    </row>
    <row r="46533" ht="18" customHeight="1" s="7">
      <c r="A46533" s="2" t="inlineStr"/>
      <c r="B46533" s="8" t="inlineStr"/>
      <c r="C46533" s="1" t="inlineStr"/>
      <c r="D46533" s="1" t="inlineStr"/>
      <c r="E46533" s="2" t="inlineStr"/>
      <c r="F46533" t="inlineStr"/>
      <c r="G46533" t="inlineStr"/>
      <c r="H46533" t="inlineStr"/>
      <c r="I46533" t="inlineStr"/>
      <c r="J46533" t="inlineStr"/>
    </row>
    <row r="46534" ht="18" customHeight="1" s="7">
      <c r="A46534" s="2" t="inlineStr"/>
      <c r="B46534" s="8" t="inlineStr"/>
      <c r="C46534" s="1" t="inlineStr"/>
      <c r="D46534" s="1" t="inlineStr"/>
      <c r="E46534" s="2" t="inlineStr"/>
      <c r="F46534" t="inlineStr"/>
      <c r="G46534" t="inlineStr"/>
      <c r="H46534" t="inlineStr"/>
      <c r="I46534" t="inlineStr"/>
      <c r="J46534" t="inlineStr"/>
    </row>
    <row r="46535" ht="18" customHeight="1" s="7">
      <c r="A46535" s="2" t="inlineStr"/>
      <c r="B46535" s="8" t="inlineStr"/>
      <c r="C46535" s="1" t="inlineStr"/>
      <c r="D46535" s="1" t="inlineStr"/>
      <c r="E46535" s="2" t="inlineStr"/>
      <c r="F46535" t="inlineStr"/>
      <c r="G46535" t="inlineStr"/>
      <c r="H46535" t="inlineStr"/>
      <c r="I46535" t="inlineStr"/>
      <c r="J46535" t="inlineStr"/>
    </row>
    <row r="46536" ht="18" customHeight="1" s="7">
      <c r="A46536" s="2" t="inlineStr"/>
      <c r="B46536" s="8" t="inlineStr"/>
      <c r="C46536" s="1" t="inlineStr"/>
      <c r="D46536" s="1" t="inlineStr"/>
      <c r="E46536" s="2" t="inlineStr"/>
      <c r="F46536" t="inlineStr"/>
      <c r="G46536" t="inlineStr"/>
      <c r="H46536" t="inlineStr"/>
      <c r="I46536" t="inlineStr"/>
      <c r="J46536" t="inlineStr"/>
    </row>
    <row r="46537" ht="18" customHeight="1" s="7">
      <c r="A46537" s="2" t="inlineStr"/>
      <c r="B46537" s="8" t="inlineStr"/>
      <c r="C46537" s="1" t="inlineStr"/>
      <c r="D46537" s="1" t="inlineStr"/>
      <c r="E46537" s="2" t="inlineStr"/>
      <c r="F46537" t="inlineStr"/>
      <c r="G46537" t="inlineStr"/>
      <c r="H46537" t="inlineStr"/>
      <c r="I46537" t="inlineStr"/>
      <c r="J46537" t="inlineStr"/>
    </row>
    <row r="46538" ht="18" customHeight="1" s="7">
      <c r="A46538" s="2" t="inlineStr"/>
      <c r="B46538" s="8" t="inlineStr"/>
      <c r="C46538" s="1" t="inlineStr"/>
      <c r="D46538" s="1" t="inlineStr"/>
      <c r="E46538" s="2" t="inlineStr"/>
      <c r="F46538" t="inlineStr"/>
      <c r="G46538" t="inlineStr"/>
      <c r="H46538" t="inlineStr"/>
      <c r="I46538" t="inlineStr"/>
      <c r="J46538" t="inlineStr"/>
    </row>
    <row r="46539" ht="18" customHeight="1" s="7">
      <c r="A46539" s="2" t="inlineStr"/>
      <c r="B46539" s="8" t="inlineStr"/>
      <c r="C46539" s="1" t="inlineStr"/>
      <c r="D46539" s="1" t="inlineStr"/>
      <c r="E46539" s="2" t="inlineStr"/>
      <c r="F46539" t="inlineStr"/>
      <c r="G46539" t="inlineStr"/>
      <c r="H46539" t="inlineStr"/>
      <c r="I46539" t="inlineStr"/>
      <c r="J46539" t="inlineStr"/>
    </row>
    <row r="46540" ht="18" customHeight="1" s="7">
      <c r="A46540" s="2" t="inlineStr"/>
      <c r="B46540" s="8" t="inlineStr"/>
      <c r="C46540" s="1" t="inlineStr"/>
      <c r="D46540" s="1" t="inlineStr"/>
      <c r="E46540" s="2" t="inlineStr"/>
      <c r="F46540" t="inlineStr"/>
      <c r="G46540" t="inlineStr"/>
      <c r="H46540" t="inlineStr"/>
      <c r="I46540" t="inlineStr"/>
      <c r="J46540" t="inlineStr"/>
    </row>
    <row r="46541" ht="18" customHeight="1" s="7">
      <c r="A46541" s="2" t="inlineStr"/>
      <c r="B46541" s="8" t="inlineStr"/>
      <c r="C46541" s="1" t="inlineStr"/>
      <c r="D46541" s="1" t="inlineStr"/>
      <c r="E46541" s="2" t="inlineStr"/>
      <c r="F46541" t="inlineStr"/>
      <c r="G46541" t="inlineStr"/>
      <c r="H46541" t="inlineStr"/>
      <c r="I46541" t="inlineStr"/>
      <c r="J46541" t="inlineStr"/>
    </row>
    <row r="46542" ht="18" customHeight="1" s="7">
      <c r="A46542" s="2" t="inlineStr"/>
      <c r="B46542" s="8" t="inlineStr"/>
      <c r="C46542" s="1" t="inlineStr"/>
      <c r="D46542" s="1" t="inlineStr"/>
      <c r="E46542" s="2" t="inlineStr"/>
      <c r="F46542" t="inlineStr"/>
      <c r="G46542" t="inlineStr"/>
      <c r="H46542" t="inlineStr"/>
      <c r="I46542" t="inlineStr"/>
      <c r="J46542" t="inlineStr"/>
    </row>
    <row r="46543" ht="18" customHeight="1" s="7">
      <c r="A46543" s="2" t="inlineStr"/>
      <c r="B46543" s="8" t="inlineStr"/>
      <c r="C46543" s="1" t="inlineStr"/>
      <c r="D46543" s="1" t="inlineStr"/>
      <c r="E46543" s="2" t="inlineStr"/>
      <c r="F46543" t="inlineStr"/>
      <c r="G46543" t="inlineStr"/>
      <c r="H46543" t="inlineStr"/>
      <c r="I46543" t="inlineStr"/>
      <c r="J46543" t="inlineStr"/>
    </row>
    <row r="46544" ht="18" customHeight="1" s="7">
      <c r="A46544" s="2" t="inlineStr"/>
      <c r="B46544" s="8" t="inlineStr"/>
      <c r="C46544" s="1" t="inlineStr"/>
      <c r="D46544" s="1" t="inlineStr"/>
      <c r="E46544" s="2" t="inlineStr"/>
      <c r="F46544" t="inlineStr"/>
      <c r="G46544" t="inlineStr"/>
      <c r="H46544" t="inlineStr"/>
      <c r="I46544" t="inlineStr"/>
      <c r="J46544" t="inlineStr"/>
    </row>
    <row r="46545" ht="18" customHeight="1" s="7">
      <c r="A46545" s="2" t="inlineStr"/>
      <c r="B46545" s="8" t="inlineStr"/>
      <c r="C46545" s="1" t="inlineStr"/>
      <c r="D46545" s="1" t="inlineStr"/>
      <c r="E46545" s="2" t="inlineStr"/>
      <c r="F46545" t="inlineStr"/>
      <c r="G46545" t="inlineStr"/>
      <c r="H46545" t="inlineStr"/>
      <c r="I46545" t="inlineStr"/>
      <c r="J46545" t="inlineStr"/>
    </row>
    <row r="46546" ht="18" customHeight="1" s="7">
      <c r="A46546" s="2" t="inlineStr"/>
      <c r="B46546" s="8" t="inlineStr"/>
      <c r="C46546" s="1" t="inlineStr"/>
      <c r="D46546" s="1" t="inlineStr"/>
      <c r="E46546" s="2" t="inlineStr"/>
      <c r="F46546" t="inlineStr"/>
      <c r="G46546" t="inlineStr"/>
      <c r="H46546" t="inlineStr"/>
      <c r="I46546" t="inlineStr"/>
      <c r="J46546" t="inlineStr"/>
    </row>
    <row r="46547" ht="18" customHeight="1" s="7">
      <c r="A46547" s="2" t="inlineStr"/>
      <c r="B46547" s="8" t="inlineStr"/>
      <c r="C46547" s="1" t="inlineStr"/>
      <c r="D46547" s="1" t="inlineStr"/>
      <c r="E46547" s="2" t="inlineStr"/>
      <c r="F46547" t="inlineStr"/>
      <c r="G46547" t="inlineStr"/>
      <c r="H46547" t="inlineStr"/>
      <c r="I46547" t="inlineStr"/>
      <c r="J46547" t="inlineStr"/>
    </row>
    <row r="46548" ht="18" customHeight="1" s="7">
      <c r="A46548" s="2" t="inlineStr"/>
      <c r="B46548" s="8" t="inlineStr"/>
      <c r="C46548" s="1" t="inlineStr"/>
      <c r="D46548" s="1" t="inlineStr"/>
      <c r="E46548" s="2" t="inlineStr"/>
      <c r="F46548" t="inlineStr"/>
      <c r="G46548" t="inlineStr"/>
      <c r="H46548" t="inlineStr"/>
      <c r="I46548" t="inlineStr"/>
      <c r="J46548" t="inlineStr"/>
    </row>
    <row r="46549" ht="18" customHeight="1" s="7">
      <c r="A46549" s="2" t="inlineStr"/>
      <c r="B46549" s="8" t="inlineStr"/>
      <c r="C46549" s="1" t="inlineStr"/>
      <c r="D46549" s="1" t="inlineStr"/>
      <c r="E46549" s="2" t="inlineStr"/>
      <c r="F46549" t="inlineStr"/>
      <c r="G46549" t="inlineStr"/>
      <c r="H46549" t="inlineStr"/>
      <c r="I46549" t="inlineStr"/>
      <c r="J46549" t="inlineStr"/>
    </row>
    <row r="46550" ht="18" customHeight="1" s="7">
      <c r="A46550" s="2" t="inlineStr"/>
      <c r="B46550" s="8" t="inlineStr"/>
      <c r="C46550" s="1" t="inlineStr"/>
      <c r="D46550" s="1" t="inlineStr"/>
      <c r="E46550" s="2" t="inlineStr"/>
      <c r="F46550" t="inlineStr"/>
      <c r="G46550" t="inlineStr"/>
      <c r="H46550" t="inlineStr"/>
      <c r="I46550" t="inlineStr"/>
      <c r="J46550" t="inlineStr"/>
    </row>
    <row r="46551" ht="18" customHeight="1" s="7">
      <c r="A46551" s="2" t="inlineStr"/>
      <c r="B46551" s="8" t="inlineStr"/>
      <c r="C46551" s="1" t="inlineStr"/>
      <c r="D46551" s="1" t="inlineStr"/>
      <c r="E46551" s="2" t="inlineStr"/>
      <c r="F46551" t="inlineStr"/>
      <c r="G46551" t="inlineStr"/>
      <c r="H46551" t="inlineStr"/>
      <c r="I46551" t="inlineStr"/>
      <c r="J46551" t="inlineStr"/>
    </row>
    <row r="46552" ht="18" customHeight="1" s="7">
      <c r="A46552" s="2" t="inlineStr"/>
      <c r="B46552" s="8" t="inlineStr"/>
      <c r="C46552" s="1" t="inlineStr"/>
      <c r="D46552" s="1" t="inlineStr"/>
      <c r="E46552" s="2" t="inlineStr"/>
      <c r="F46552" t="inlineStr"/>
      <c r="G46552" t="inlineStr"/>
      <c r="H46552" t="inlineStr"/>
      <c r="I46552" t="inlineStr"/>
      <c r="J46552" t="inlineStr"/>
    </row>
    <row r="46553" ht="18" customHeight="1" s="7">
      <c r="A46553" s="2" t="inlineStr"/>
      <c r="B46553" s="8" t="inlineStr"/>
      <c r="C46553" s="1" t="inlineStr"/>
      <c r="D46553" s="1" t="inlineStr"/>
      <c r="E46553" s="2" t="inlineStr"/>
      <c r="F46553" t="inlineStr"/>
      <c r="G46553" t="inlineStr"/>
      <c r="H46553" t="inlineStr"/>
      <c r="I46553" t="inlineStr"/>
      <c r="J46553" t="inlineStr"/>
    </row>
    <row r="46554" ht="18" customHeight="1" s="7">
      <c r="A46554" s="2" t="inlineStr"/>
      <c r="B46554" s="8" t="inlineStr"/>
      <c r="C46554" s="1" t="inlineStr"/>
      <c r="D46554" s="1" t="inlineStr"/>
      <c r="E46554" s="2" t="inlineStr"/>
      <c r="F46554" t="inlineStr"/>
      <c r="G46554" t="inlineStr"/>
      <c r="H46554" t="inlineStr"/>
      <c r="I46554" t="inlineStr"/>
      <c r="J46554" t="inlineStr"/>
    </row>
    <row r="46555" ht="18" customHeight="1" s="7">
      <c r="A46555" s="2" t="inlineStr"/>
      <c r="B46555" s="8" t="inlineStr"/>
      <c r="C46555" s="1" t="inlineStr"/>
      <c r="D46555" s="1" t="inlineStr"/>
      <c r="E46555" s="2" t="inlineStr"/>
      <c r="F46555" t="inlineStr"/>
      <c r="G46555" t="inlineStr"/>
      <c r="H46555" t="inlineStr"/>
      <c r="I46555" t="inlineStr"/>
      <c r="J46555" t="inlineStr"/>
    </row>
    <row r="46556" ht="18" customHeight="1" s="7">
      <c r="A46556" s="2" t="inlineStr"/>
      <c r="B46556" s="8" t="inlineStr"/>
      <c r="C46556" s="1" t="inlineStr"/>
      <c r="D46556" s="1" t="inlineStr"/>
      <c r="E46556" s="2" t="inlineStr"/>
      <c r="F46556" t="inlineStr"/>
      <c r="G46556" t="inlineStr"/>
      <c r="H46556" t="inlineStr"/>
      <c r="I46556" t="inlineStr"/>
      <c r="J46556" t="inlineStr"/>
    </row>
    <row r="46557" ht="18" customHeight="1" s="7">
      <c r="A46557" s="2" t="inlineStr"/>
      <c r="B46557" s="8" t="inlineStr"/>
      <c r="C46557" s="1" t="inlineStr"/>
      <c r="D46557" s="1" t="inlineStr"/>
      <c r="E46557" s="2" t="inlineStr"/>
      <c r="F46557" t="inlineStr"/>
      <c r="G46557" t="inlineStr"/>
      <c r="H46557" t="inlineStr"/>
      <c r="I46557" t="inlineStr"/>
      <c r="J46557" t="inlineStr"/>
    </row>
    <row r="46558" ht="18" customHeight="1" s="7">
      <c r="A46558" s="2" t="inlineStr"/>
      <c r="B46558" s="8" t="inlineStr"/>
      <c r="C46558" s="1" t="inlineStr"/>
      <c r="D46558" s="1" t="inlineStr"/>
      <c r="E46558" s="2" t="inlineStr"/>
      <c r="F46558" t="inlineStr"/>
      <c r="G46558" t="inlineStr"/>
      <c r="H46558" t="inlineStr"/>
      <c r="I46558" t="inlineStr"/>
      <c r="J46558" t="inlineStr"/>
    </row>
    <row r="46559" ht="18" customHeight="1" s="7">
      <c r="A46559" s="2" t="inlineStr"/>
      <c r="B46559" s="8" t="inlineStr"/>
      <c r="C46559" s="1" t="inlineStr"/>
      <c r="D46559" s="1" t="inlineStr"/>
      <c r="E46559" s="2" t="inlineStr"/>
      <c r="F46559" t="inlineStr"/>
      <c r="G46559" t="inlineStr"/>
      <c r="H46559" t="inlineStr"/>
      <c r="I46559" t="inlineStr"/>
      <c r="J46559" t="inlineStr"/>
    </row>
    <row r="46560" ht="18" customHeight="1" s="7">
      <c r="A46560" s="2" t="inlineStr"/>
      <c r="B46560" s="8" t="inlineStr"/>
      <c r="C46560" s="1" t="inlineStr"/>
      <c r="D46560" s="1" t="inlineStr"/>
      <c r="E46560" s="2" t="inlineStr"/>
      <c r="F46560" t="inlineStr"/>
      <c r="G46560" t="inlineStr"/>
      <c r="H46560" t="inlineStr"/>
      <c r="I46560" t="inlineStr"/>
      <c r="J46560" t="inlineStr"/>
    </row>
    <row r="46561" ht="18" customHeight="1" s="7">
      <c r="A46561" s="2" t="inlineStr"/>
      <c r="B46561" s="8" t="inlineStr"/>
      <c r="C46561" s="1" t="inlineStr"/>
      <c r="D46561" s="1" t="inlineStr"/>
      <c r="E46561" s="2" t="inlineStr"/>
      <c r="F46561" t="inlineStr"/>
      <c r="G46561" t="inlineStr"/>
      <c r="H46561" t="inlineStr"/>
      <c r="I46561" t="inlineStr"/>
      <c r="J46561" t="inlineStr"/>
    </row>
    <row r="46562" ht="18" customHeight="1" s="7">
      <c r="A46562" s="2" t="inlineStr"/>
      <c r="B46562" s="8" t="inlineStr"/>
      <c r="C46562" s="1" t="inlineStr"/>
      <c r="D46562" s="1" t="inlineStr"/>
      <c r="E46562" s="2" t="inlineStr"/>
      <c r="F46562" t="inlineStr"/>
      <c r="G46562" t="inlineStr"/>
      <c r="H46562" t="inlineStr"/>
      <c r="I46562" t="inlineStr"/>
      <c r="J46562" t="inlineStr"/>
    </row>
    <row r="46563" ht="18" customHeight="1" s="7">
      <c r="A46563" s="2" t="inlineStr"/>
      <c r="B46563" s="8" t="inlineStr"/>
      <c r="C46563" s="1" t="inlineStr"/>
      <c r="D46563" s="1" t="inlineStr"/>
      <c r="E46563" s="2" t="inlineStr"/>
      <c r="F46563" t="inlineStr"/>
      <c r="G46563" t="inlineStr"/>
      <c r="H46563" t="inlineStr"/>
      <c r="I46563" t="inlineStr"/>
      <c r="J46563" t="inlineStr"/>
    </row>
    <row r="46564" ht="18" customHeight="1" s="7">
      <c r="A46564" s="2" t="inlineStr"/>
      <c r="B46564" s="8" t="inlineStr"/>
      <c r="C46564" s="1" t="inlineStr"/>
      <c r="D46564" s="1" t="inlineStr"/>
      <c r="E46564" s="2" t="inlineStr"/>
      <c r="F46564" t="inlineStr"/>
      <c r="G46564" t="inlineStr"/>
      <c r="H46564" t="inlineStr"/>
      <c r="I46564" t="inlineStr"/>
      <c r="J46564" t="inlineStr"/>
    </row>
    <row r="46565" ht="18" customHeight="1" s="7">
      <c r="A46565" s="2" t="inlineStr"/>
      <c r="B46565" s="8" t="inlineStr"/>
      <c r="C46565" s="1" t="inlineStr"/>
      <c r="D46565" s="1" t="inlineStr"/>
      <c r="E46565" s="2" t="inlineStr"/>
      <c r="F46565" t="inlineStr"/>
      <c r="G46565" t="inlineStr"/>
      <c r="H46565" t="inlineStr"/>
      <c r="I46565" t="inlineStr"/>
      <c r="J46565" t="inlineStr"/>
    </row>
    <row r="46566" ht="18" customHeight="1" s="7">
      <c r="A46566" s="2" t="inlineStr"/>
      <c r="B46566" s="8" t="inlineStr"/>
      <c r="C46566" s="1" t="inlineStr"/>
      <c r="D46566" s="1" t="inlineStr"/>
      <c r="E46566" s="2" t="inlineStr"/>
      <c r="F46566" t="inlineStr"/>
      <c r="G46566" t="inlineStr"/>
      <c r="H46566" t="inlineStr"/>
      <c r="I46566" t="inlineStr"/>
      <c r="J46566" t="inlineStr"/>
    </row>
    <row r="46567" ht="18" customHeight="1" s="7">
      <c r="A46567" s="2" t="inlineStr"/>
      <c r="B46567" s="8" t="inlineStr"/>
      <c r="C46567" s="1" t="inlineStr"/>
      <c r="D46567" s="1" t="inlineStr"/>
      <c r="E46567" s="2" t="inlineStr"/>
      <c r="F46567" t="inlineStr"/>
      <c r="G46567" t="inlineStr"/>
      <c r="H46567" t="inlineStr"/>
      <c r="I46567" t="inlineStr"/>
      <c r="J46567" t="inlineStr"/>
    </row>
    <row r="46568" ht="18" customHeight="1" s="7">
      <c r="A46568" s="2" t="inlineStr"/>
      <c r="B46568" s="8" t="inlineStr"/>
      <c r="C46568" s="1" t="inlineStr"/>
      <c r="D46568" s="1" t="inlineStr"/>
      <c r="E46568" s="2" t="inlineStr"/>
      <c r="F46568" t="inlineStr"/>
      <c r="G46568" t="inlineStr"/>
      <c r="H46568" t="inlineStr"/>
      <c r="I46568" t="inlineStr"/>
      <c r="J46568" t="inlineStr"/>
    </row>
    <row r="46569" ht="18" customHeight="1" s="7">
      <c r="A46569" s="2" t="inlineStr"/>
      <c r="B46569" s="8" t="inlineStr"/>
      <c r="C46569" s="1" t="inlineStr"/>
      <c r="D46569" s="1" t="inlineStr"/>
      <c r="E46569" s="2" t="inlineStr"/>
      <c r="F46569" t="inlineStr"/>
      <c r="G46569" t="inlineStr"/>
      <c r="H46569" t="inlineStr"/>
      <c r="I46569" t="inlineStr"/>
      <c r="J46569" t="inlineStr"/>
    </row>
    <row r="46570" ht="18" customHeight="1" s="7">
      <c r="A46570" s="2" t="inlineStr"/>
      <c r="B46570" s="8" t="inlineStr"/>
      <c r="C46570" s="1" t="inlineStr"/>
      <c r="D46570" s="1" t="inlineStr"/>
      <c r="E46570" s="2" t="inlineStr"/>
      <c r="F46570" t="inlineStr"/>
      <c r="G46570" t="inlineStr"/>
      <c r="H46570" t="inlineStr"/>
      <c r="I46570" t="inlineStr"/>
      <c r="J46570" t="inlineStr"/>
    </row>
    <row r="46571" ht="18" customHeight="1" s="7">
      <c r="A46571" s="2" t="inlineStr"/>
      <c r="B46571" s="8" t="inlineStr"/>
      <c r="C46571" s="1" t="inlineStr"/>
      <c r="D46571" s="1" t="inlineStr"/>
      <c r="E46571" s="2" t="inlineStr"/>
      <c r="F46571" t="inlineStr"/>
      <c r="G46571" t="inlineStr"/>
      <c r="H46571" t="inlineStr"/>
      <c r="I46571" t="inlineStr"/>
      <c r="J46571" t="inlineStr"/>
    </row>
    <row r="46572" ht="18" customHeight="1" s="7">
      <c r="A46572" s="2" t="inlineStr"/>
      <c r="B46572" s="8" t="inlineStr"/>
      <c r="C46572" s="1" t="inlineStr"/>
      <c r="D46572" s="1" t="inlineStr"/>
      <c r="E46572" s="2" t="inlineStr"/>
      <c r="F46572" t="inlineStr"/>
      <c r="G46572" t="inlineStr"/>
      <c r="H46572" t="inlineStr"/>
      <c r="I46572" t="inlineStr"/>
      <c r="J46572" t="inlineStr"/>
    </row>
    <row r="46573" ht="18" customHeight="1" s="7">
      <c r="A46573" s="2" t="inlineStr"/>
      <c r="B46573" s="8" t="inlineStr"/>
      <c r="C46573" s="1" t="inlineStr"/>
      <c r="D46573" s="1" t="inlineStr"/>
      <c r="E46573" s="2" t="inlineStr"/>
      <c r="F46573" t="inlineStr"/>
      <c r="G46573" t="inlineStr"/>
      <c r="H46573" t="inlineStr"/>
      <c r="I46573" t="inlineStr"/>
      <c r="J46573" t="inlineStr"/>
    </row>
    <row r="46574" ht="18" customHeight="1" s="7">
      <c r="A46574" s="2" t="inlineStr"/>
      <c r="B46574" s="8" t="inlineStr"/>
      <c r="C46574" s="1" t="inlineStr"/>
      <c r="D46574" s="1" t="inlineStr"/>
      <c r="E46574" s="2" t="inlineStr"/>
      <c r="F46574" t="inlineStr"/>
      <c r="G46574" t="inlineStr"/>
      <c r="H46574" t="inlineStr"/>
      <c r="I46574" t="inlineStr"/>
      <c r="J46574" t="inlineStr"/>
    </row>
    <row r="46575" ht="18" customHeight="1" s="7">
      <c r="A46575" s="2" t="inlineStr"/>
      <c r="B46575" s="8" t="inlineStr"/>
      <c r="C46575" s="1" t="inlineStr"/>
      <c r="D46575" s="1" t="inlineStr"/>
      <c r="E46575" s="2" t="inlineStr"/>
      <c r="F46575" t="inlineStr"/>
      <c r="G46575" t="inlineStr"/>
      <c r="H46575" t="inlineStr"/>
      <c r="I46575" t="inlineStr"/>
      <c r="J46575" t="inlineStr"/>
    </row>
    <row r="46576" ht="18" customHeight="1" s="7">
      <c r="A46576" s="2" t="inlineStr"/>
      <c r="B46576" s="8" t="inlineStr"/>
      <c r="C46576" s="1" t="inlineStr"/>
      <c r="D46576" s="1" t="inlineStr"/>
      <c r="E46576" s="2" t="inlineStr"/>
      <c r="F46576" t="inlineStr"/>
      <c r="G46576" t="inlineStr"/>
      <c r="H46576" t="inlineStr"/>
      <c r="I46576" t="inlineStr"/>
      <c r="J46576" t="inlineStr"/>
    </row>
    <row r="46577" ht="18" customHeight="1" s="7">
      <c r="A46577" s="2" t="inlineStr"/>
      <c r="B46577" s="8" t="inlineStr"/>
      <c r="C46577" s="1" t="inlineStr"/>
      <c r="D46577" s="1" t="inlineStr"/>
      <c r="E46577" s="2" t="inlineStr"/>
      <c r="F46577" t="inlineStr"/>
      <c r="G46577" t="inlineStr"/>
      <c r="H46577" t="inlineStr"/>
      <c r="I46577" t="inlineStr"/>
      <c r="J46577" t="inlineStr"/>
    </row>
    <row r="46578" ht="18" customHeight="1" s="7">
      <c r="A46578" s="2" t="inlineStr"/>
      <c r="B46578" s="8" t="inlineStr"/>
      <c r="C46578" s="1" t="inlineStr"/>
      <c r="D46578" s="1" t="inlineStr"/>
      <c r="E46578" s="2" t="inlineStr"/>
      <c r="F46578" t="inlineStr"/>
      <c r="G46578" t="inlineStr"/>
      <c r="H46578" t="inlineStr"/>
      <c r="I46578" t="inlineStr"/>
      <c r="J46578" t="inlineStr"/>
    </row>
    <row r="46579" ht="18" customHeight="1" s="7">
      <c r="A46579" s="2" t="inlineStr"/>
      <c r="B46579" s="8" t="inlineStr"/>
      <c r="C46579" s="1" t="inlineStr"/>
      <c r="D46579" s="1" t="inlineStr"/>
      <c r="E46579" s="2" t="inlineStr"/>
      <c r="F46579" t="inlineStr"/>
      <c r="G46579" t="inlineStr"/>
      <c r="H46579" t="inlineStr"/>
      <c r="I46579" t="inlineStr"/>
      <c r="J46579" t="inlineStr"/>
    </row>
    <row r="46580" ht="18" customHeight="1" s="7">
      <c r="A46580" s="2" t="inlineStr"/>
      <c r="B46580" s="8" t="inlineStr"/>
      <c r="C46580" s="1" t="inlineStr"/>
      <c r="D46580" s="1" t="inlineStr"/>
      <c r="E46580" s="2" t="inlineStr"/>
      <c r="F46580" t="inlineStr"/>
      <c r="G46580" t="inlineStr"/>
      <c r="H46580" t="inlineStr"/>
      <c r="I46580" t="inlineStr"/>
      <c r="J46580" t="inlineStr"/>
    </row>
    <row r="46581" ht="18" customHeight="1" s="7">
      <c r="A46581" s="2" t="inlineStr"/>
      <c r="B46581" s="8" t="inlineStr"/>
      <c r="C46581" s="1" t="inlineStr"/>
      <c r="D46581" s="1" t="inlineStr"/>
      <c r="E46581" s="2" t="inlineStr"/>
      <c r="F46581" t="inlineStr"/>
      <c r="G46581" t="inlineStr"/>
      <c r="H46581" t="inlineStr"/>
      <c r="I46581" t="inlineStr"/>
      <c r="J46581" t="inlineStr"/>
    </row>
    <row r="46582" ht="18" customHeight="1" s="7">
      <c r="A46582" s="2" t="inlineStr"/>
      <c r="B46582" s="8" t="inlineStr"/>
      <c r="C46582" s="1" t="inlineStr"/>
      <c r="D46582" s="1" t="inlineStr"/>
      <c r="E46582" s="2" t="inlineStr"/>
      <c r="F46582" t="inlineStr"/>
      <c r="G46582" t="inlineStr"/>
      <c r="H46582" t="inlineStr"/>
      <c r="I46582" t="inlineStr"/>
      <c r="J46582" t="inlineStr"/>
    </row>
    <row r="46583" ht="18" customHeight="1" s="7">
      <c r="A46583" s="2" t="inlineStr"/>
      <c r="B46583" s="8" t="inlineStr"/>
      <c r="C46583" s="1" t="inlineStr"/>
      <c r="D46583" s="1" t="inlineStr"/>
      <c r="E46583" s="2" t="inlineStr"/>
      <c r="F46583" t="inlineStr"/>
      <c r="G46583" t="inlineStr"/>
      <c r="H46583" t="inlineStr"/>
      <c r="I46583" t="inlineStr"/>
      <c r="J46583" t="inlineStr"/>
    </row>
    <row r="46584" ht="18" customHeight="1" s="7">
      <c r="A46584" s="2" t="inlineStr"/>
      <c r="B46584" s="8" t="inlineStr"/>
      <c r="C46584" s="1" t="inlineStr"/>
      <c r="D46584" s="1" t="inlineStr"/>
      <c r="E46584" s="2" t="inlineStr"/>
      <c r="F46584" t="inlineStr"/>
      <c r="G46584" t="inlineStr"/>
      <c r="H46584" t="inlineStr"/>
      <c r="I46584" t="inlineStr"/>
      <c r="J46584" t="inlineStr"/>
    </row>
    <row r="46585" ht="18" customHeight="1" s="7">
      <c r="A46585" s="2" t="inlineStr"/>
      <c r="B46585" s="8" t="inlineStr"/>
      <c r="C46585" s="1" t="inlineStr"/>
      <c r="D46585" s="1" t="inlineStr"/>
      <c r="E46585" s="2" t="inlineStr"/>
      <c r="F46585" t="inlineStr"/>
      <c r="G46585" t="inlineStr"/>
      <c r="H46585" t="inlineStr"/>
      <c r="I46585" t="inlineStr"/>
      <c r="J46585" t="inlineStr"/>
    </row>
    <row r="46586" ht="18" customHeight="1" s="7">
      <c r="A46586" s="2" t="inlineStr"/>
      <c r="B46586" s="8" t="inlineStr"/>
      <c r="C46586" s="1" t="inlineStr"/>
      <c r="D46586" s="1" t="inlineStr"/>
      <c r="E46586" s="2" t="inlineStr"/>
      <c r="F46586" t="inlineStr"/>
      <c r="G46586" t="inlineStr"/>
      <c r="H46586" t="inlineStr"/>
      <c r="I46586" t="inlineStr"/>
      <c r="J46586" t="inlineStr"/>
    </row>
    <row r="46587" ht="18" customHeight="1" s="7">
      <c r="A46587" s="2" t="inlineStr"/>
      <c r="B46587" s="8" t="inlineStr"/>
      <c r="C46587" s="1" t="inlineStr"/>
      <c r="D46587" s="1" t="inlineStr"/>
      <c r="E46587" s="2" t="inlineStr"/>
      <c r="F46587" t="inlineStr"/>
      <c r="G46587" t="inlineStr"/>
      <c r="H46587" t="inlineStr"/>
      <c r="I46587" t="inlineStr"/>
      <c r="J46587" t="inlineStr"/>
    </row>
    <row r="46588" ht="18" customHeight="1" s="7">
      <c r="A46588" s="2" t="inlineStr"/>
      <c r="B46588" s="8" t="inlineStr"/>
      <c r="C46588" s="1" t="inlineStr"/>
      <c r="D46588" s="1" t="inlineStr"/>
      <c r="E46588" s="2" t="inlineStr"/>
      <c r="F46588" t="inlineStr"/>
      <c r="G46588" t="inlineStr"/>
      <c r="H46588" t="inlineStr"/>
      <c r="I46588" t="inlineStr"/>
      <c r="J46588" t="inlineStr"/>
    </row>
    <row r="46589" ht="18" customHeight="1" s="7">
      <c r="A46589" s="2" t="inlineStr"/>
      <c r="B46589" s="8" t="inlineStr"/>
      <c r="C46589" s="1" t="inlineStr"/>
      <c r="D46589" s="1" t="inlineStr"/>
      <c r="E46589" s="2" t="inlineStr"/>
      <c r="F46589" t="inlineStr"/>
      <c r="G46589" t="inlineStr"/>
      <c r="H46589" t="inlineStr"/>
      <c r="I46589" t="inlineStr"/>
      <c r="J46589" t="inlineStr"/>
    </row>
    <row r="46590" ht="18" customHeight="1" s="7">
      <c r="A46590" s="2" t="inlineStr"/>
      <c r="B46590" s="8" t="inlineStr"/>
      <c r="C46590" s="1" t="inlineStr"/>
      <c r="D46590" s="1" t="inlineStr"/>
      <c r="E46590" s="2" t="inlineStr"/>
      <c r="F46590" t="inlineStr"/>
      <c r="G46590" t="inlineStr"/>
      <c r="H46590" t="inlineStr"/>
      <c r="I46590" t="inlineStr"/>
      <c r="J46590" t="inlineStr"/>
    </row>
    <row r="46591" ht="18" customHeight="1" s="7">
      <c r="A46591" s="2" t="inlineStr"/>
      <c r="B46591" s="8" t="inlineStr"/>
      <c r="C46591" s="1" t="inlineStr"/>
      <c r="D46591" s="1" t="inlineStr"/>
      <c r="E46591" s="2" t="inlineStr"/>
      <c r="F46591" t="inlineStr"/>
      <c r="G46591" t="inlineStr"/>
      <c r="H46591" t="inlineStr"/>
      <c r="I46591" t="inlineStr"/>
      <c r="J46591" t="inlineStr"/>
    </row>
    <row r="46592" ht="18" customHeight="1" s="7">
      <c r="A46592" s="2" t="inlineStr"/>
      <c r="B46592" s="8" t="inlineStr"/>
      <c r="C46592" s="1" t="inlineStr"/>
      <c r="D46592" s="1" t="inlineStr"/>
      <c r="E46592" s="2" t="inlineStr"/>
      <c r="F46592" t="inlineStr"/>
      <c r="G46592" t="inlineStr"/>
      <c r="H46592" t="inlineStr"/>
      <c r="I46592" t="inlineStr"/>
      <c r="J46592" t="inlineStr"/>
    </row>
    <row r="46593" ht="18" customHeight="1" s="7">
      <c r="A46593" s="2" t="inlineStr"/>
      <c r="B46593" s="8" t="inlineStr"/>
      <c r="C46593" s="1" t="inlineStr"/>
      <c r="D46593" s="1" t="inlineStr"/>
      <c r="E46593" s="2" t="inlineStr"/>
      <c r="F46593" t="inlineStr"/>
      <c r="G46593" t="inlineStr"/>
      <c r="H46593" t="inlineStr"/>
      <c r="I46593" t="inlineStr"/>
      <c r="J46593" t="inlineStr"/>
    </row>
    <row r="46594" ht="18" customHeight="1" s="7">
      <c r="A46594" s="2" t="inlineStr"/>
      <c r="B46594" s="8" t="inlineStr"/>
      <c r="C46594" s="1" t="inlineStr"/>
      <c r="D46594" s="1" t="inlineStr"/>
      <c r="E46594" s="2" t="inlineStr"/>
      <c r="F46594" t="inlineStr"/>
      <c r="G46594" t="inlineStr"/>
      <c r="H46594" t="inlineStr"/>
      <c r="I46594" t="inlineStr"/>
      <c r="J46594" t="inlineStr"/>
    </row>
    <row r="46595" ht="18" customHeight="1" s="7">
      <c r="A46595" s="2" t="inlineStr"/>
      <c r="B46595" s="8" t="inlineStr"/>
      <c r="C46595" s="1" t="inlineStr"/>
      <c r="D46595" s="1" t="inlineStr"/>
      <c r="E46595" s="2" t="inlineStr"/>
      <c r="F46595" t="inlineStr"/>
      <c r="G46595" t="inlineStr"/>
      <c r="H46595" t="inlineStr"/>
      <c r="I46595" t="inlineStr"/>
      <c r="J46595" t="inlineStr"/>
    </row>
    <row r="46596" ht="18" customHeight="1" s="7">
      <c r="A46596" s="2" t="inlineStr"/>
      <c r="B46596" s="8" t="inlineStr"/>
      <c r="C46596" s="1" t="inlineStr"/>
      <c r="D46596" s="1" t="inlineStr"/>
      <c r="E46596" s="2" t="inlineStr"/>
      <c r="F46596" t="inlineStr"/>
      <c r="G46596" t="inlineStr"/>
      <c r="H46596" t="inlineStr"/>
      <c r="I46596" t="inlineStr"/>
      <c r="J46596" t="inlineStr"/>
    </row>
    <row r="46597" ht="18" customHeight="1" s="7">
      <c r="A46597" s="2" t="inlineStr"/>
      <c r="B46597" s="8" t="inlineStr"/>
      <c r="C46597" s="1" t="inlineStr"/>
      <c r="D46597" s="1" t="inlineStr"/>
      <c r="E46597" s="2" t="inlineStr"/>
      <c r="F46597" t="inlineStr"/>
      <c r="G46597" t="inlineStr"/>
      <c r="H46597" t="inlineStr"/>
      <c r="I46597" t="inlineStr"/>
      <c r="J46597" t="inlineStr"/>
    </row>
    <row r="46598" ht="18" customHeight="1" s="7">
      <c r="A46598" s="2" t="inlineStr"/>
      <c r="B46598" s="8" t="inlineStr"/>
      <c r="C46598" s="1" t="inlineStr"/>
      <c r="D46598" s="1" t="inlineStr"/>
      <c r="E46598" s="2" t="inlineStr"/>
      <c r="F46598" t="inlineStr"/>
      <c r="G46598" t="inlineStr"/>
      <c r="H46598" t="inlineStr"/>
      <c r="I46598" t="inlineStr"/>
      <c r="J46598" t="inlineStr"/>
    </row>
    <row r="46599" ht="18" customHeight="1" s="7">
      <c r="A46599" s="2" t="inlineStr"/>
      <c r="B46599" s="8" t="inlineStr"/>
      <c r="C46599" s="1" t="inlineStr"/>
      <c r="D46599" s="1" t="inlineStr"/>
      <c r="E46599" s="2" t="inlineStr"/>
      <c r="F46599" t="inlineStr"/>
      <c r="G46599" t="inlineStr"/>
      <c r="H46599" t="inlineStr"/>
      <c r="I46599" t="inlineStr"/>
      <c r="J46599" t="inlineStr"/>
    </row>
    <row r="46600" ht="18" customHeight="1" s="7">
      <c r="A46600" s="2" t="inlineStr"/>
      <c r="B46600" s="8" t="inlineStr"/>
      <c r="C46600" s="1" t="inlineStr"/>
      <c r="D46600" s="1" t="inlineStr"/>
      <c r="E46600" s="2" t="inlineStr"/>
      <c r="F46600" t="inlineStr"/>
      <c r="G46600" t="inlineStr"/>
      <c r="H46600" t="inlineStr"/>
      <c r="I46600" t="inlineStr"/>
      <c r="J46600" t="inlineStr"/>
    </row>
    <row r="46601" ht="18" customHeight="1" s="7">
      <c r="A46601" s="2" t="inlineStr"/>
      <c r="B46601" s="8" t="inlineStr"/>
      <c r="C46601" s="1" t="inlineStr"/>
      <c r="D46601" s="1" t="inlineStr"/>
      <c r="E46601" s="2" t="inlineStr"/>
      <c r="F46601" t="inlineStr"/>
      <c r="G46601" t="inlineStr"/>
      <c r="H46601" t="inlineStr"/>
      <c r="I46601" t="inlineStr"/>
      <c r="J46601" t="inlineStr"/>
    </row>
    <row r="46602" ht="18" customHeight="1" s="7">
      <c r="A46602" s="2" t="inlineStr"/>
      <c r="B46602" s="8" t="inlineStr"/>
      <c r="C46602" s="1" t="inlineStr"/>
      <c r="D46602" s="1" t="inlineStr"/>
      <c r="E46602" s="2" t="inlineStr"/>
      <c r="F46602" t="inlineStr"/>
      <c r="G46602" t="inlineStr"/>
      <c r="H46602" t="inlineStr"/>
      <c r="I46602" t="inlineStr"/>
      <c r="J46602" t="inlineStr"/>
    </row>
    <row r="46603" ht="18" customHeight="1" s="7">
      <c r="A46603" s="2" t="inlineStr"/>
      <c r="B46603" s="8" t="inlineStr"/>
      <c r="C46603" s="1" t="inlineStr"/>
      <c r="D46603" s="1" t="inlineStr"/>
      <c r="E46603" s="2" t="inlineStr"/>
      <c r="F46603" t="inlineStr"/>
      <c r="G46603" t="inlineStr"/>
      <c r="H46603" t="inlineStr"/>
      <c r="I46603" t="inlineStr"/>
      <c r="J46603" t="inlineStr"/>
    </row>
    <row r="46604" ht="18" customHeight="1" s="7">
      <c r="A46604" s="2" t="inlineStr"/>
      <c r="B46604" s="8" t="inlineStr"/>
      <c r="C46604" s="1" t="inlineStr"/>
      <c r="D46604" s="1" t="inlineStr"/>
      <c r="E46604" s="2" t="inlineStr"/>
      <c r="F46604" t="inlineStr"/>
      <c r="G46604" t="inlineStr"/>
      <c r="H46604" t="inlineStr"/>
      <c r="I46604" t="inlineStr"/>
      <c r="J46604" t="inlineStr"/>
    </row>
    <row r="46605" ht="18" customHeight="1" s="7">
      <c r="A46605" s="2" t="inlineStr"/>
      <c r="B46605" s="8" t="inlineStr"/>
      <c r="C46605" s="1" t="inlineStr"/>
      <c r="D46605" s="1" t="inlineStr"/>
      <c r="E46605" s="2" t="inlineStr"/>
      <c r="F46605" t="inlineStr"/>
      <c r="G46605" t="inlineStr"/>
      <c r="H46605" t="inlineStr"/>
      <c r="I46605" t="inlineStr"/>
      <c r="J46605" t="inlineStr"/>
    </row>
    <row r="46606" ht="18" customHeight="1" s="7">
      <c r="A46606" s="2" t="inlineStr"/>
      <c r="B46606" s="8" t="inlineStr"/>
      <c r="C46606" s="1" t="inlineStr"/>
      <c r="D46606" s="1" t="inlineStr"/>
      <c r="E46606" s="2" t="inlineStr"/>
      <c r="F46606" t="inlineStr"/>
      <c r="G46606" t="inlineStr"/>
      <c r="H46606" t="inlineStr"/>
      <c r="I46606" t="inlineStr"/>
      <c r="J46606" t="inlineStr"/>
    </row>
    <row r="46607" ht="18" customHeight="1" s="7">
      <c r="A46607" s="2" t="inlineStr"/>
      <c r="B46607" s="8" t="inlineStr"/>
      <c r="C46607" s="1" t="inlineStr"/>
      <c r="D46607" s="1" t="inlineStr"/>
      <c r="E46607" s="2" t="inlineStr"/>
      <c r="F46607" t="inlineStr"/>
      <c r="G46607" t="inlineStr"/>
      <c r="H46607" t="inlineStr"/>
      <c r="I46607" t="inlineStr"/>
      <c r="J46607" t="inlineStr"/>
    </row>
    <row r="46608" ht="18" customHeight="1" s="7">
      <c r="A46608" s="2" t="inlineStr"/>
      <c r="B46608" s="8" t="inlineStr"/>
      <c r="C46608" s="1" t="inlineStr"/>
      <c r="D46608" s="1" t="inlineStr"/>
      <c r="E46608" s="2" t="inlineStr"/>
      <c r="F46608" t="inlineStr"/>
      <c r="G46608" t="inlineStr"/>
      <c r="H46608" t="inlineStr"/>
      <c r="I46608" t="inlineStr"/>
      <c r="J46608" t="inlineStr"/>
    </row>
    <row r="46609" ht="18" customHeight="1" s="7">
      <c r="A46609" s="2" t="inlineStr"/>
      <c r="B46609" s="8" t="inlineStr"/>
      <c r="C46609" s="1" t="inlineStr"/>
      <c r="D46609" s="1" t="inlineStr"/>
      <c r="E46609" s="2" t="inlineStr"/>
      <c r="F46609" t="inlineStr"/>
      <c r="G46609" t="inlineStr"/>
      <c r="H46609" t="inlineStr"/>
      <c r="I46609" t="inlineStr"/>
      <c r="J46609" t="inlineStr"/>
    </row>
    <row r="46610" ht="18" customHeight="1" s="7">
      <c r="A46610" s="2" t="inlineStr"/>
      <c r="B46610" s="8" t="inlineStr"/>
      <c r="C46610" s="1" t="inlineStr"/>
      <c r="D46610" s="1" t="inlineStr"/>
      <c r="E46610" s="2" t="inlineStr"/>
      <c r="F46610" t="inlineStr"/>
      <c r="G46610" t="inlineStr"/>
      <c r="H46610" t="inlineStr"/>
      <c r="I46610" t="inlineStr"/>
      <c r="J46610" t="inlineStr"/>
    </row>
    <row r="46611" ht="18" customHeight="1" s="7">
      <c r="A46611" s="2" t="inlineStr"/>
      <c r="B46611" s="8" t="inlineStr"/>
      <c r="C46611" s="1" t="inlineStr"/>
      <c r="D46611" s="1" t="inlineStr"/>
      <c r="E46611" s="2" t="inlineStr"/>
      <c r="F46611" t="inlineStr"/>
      <c r="G46611" t="inlineStr"/>
      <c r="H46611" t="inlineStr"/>
      <c r="I46611" t="inlineStr"/>
      <c r="J46611" t="inlineStr"/>
    </row>
    <row r="46612" ht="18" customHeight="1" s="7">
      <c r="A46612" s="2" t="inlineStr"/>
      <c r="B46612" s="8" t="inlineStr"/>
      <c r="C46612" s="1" t="inlineStr"/>
      <c r="D46612" s="1" t="inlineStr"/>
      <c r="E46612" s="2" t="inlineStr"/>
      <c r="F46612" t="inlineStr"/>
      <c r="G46612" t="inlineStr"/>
      <c r="H46612" t="inlineStr"/>
      <c r="I46612" t="inlineStr"/>
      <c r="J46612" t="inlineStr"/>
    </row>
    <row r="46613" ht="18" customHeight="1" s="7">
      <c r="A46613" s="2" t="inlineStr"/>
      <c r="B46613" s="8" t="inlineStr"/>
      <c r="C46613" s="1" t="inlineStr"/>
      <c r="D46613" s="1" t="inlineStr"/>
      <c r="E46613" s="2" t="inlineStr"/>
      <c r="F46613" t="inlineStr"/>
      <c r="G46613" t="inlineStr"/>
      <c r="H46613" t="inlineStr"/>
      <c r="I46613" t="inlineStr"/>
      <c r="J46613" t="inlineStr"/>
    </row>
    <row r="46614" ht="18" customHeight="1" s="7">
      <c r="A46614" s="2" t="inlineStr"/>
      <c r="B46614" s="8" t="inlineStr"/>
      <c r="C46614" s="1" t="inlineStr"/>
      <c r="D46614" s="1" t="inlineStr"/>
      <c r="E46614" s="2" t="inlineStr"/>
      <c r="F46614" t="inlineStr"/>
      <c r="G46614" t="inlineStr"/>
      <c r="H46614" t="inlineStr"/>
      <c r="I46614" t="inlineStr"/>
      <c r="J46614" t="inlineStr"/>
    </row>
    <row r="46615" ht="18" customHeight="1" s="7">
      <c r="A46615" s="2" t="inlineStr"/>
      <c r="B46615" s="8" t="inlineStr"/>
      <c r="C46615" s="1" t="inlineStr"/>
      <c r="D46615" s="1" t="inlineStr"/>
      <c r="E46615" s="2" t="inlineStr"/>
      <c r="F46615" t="inlineStr"/>
      <c r="G46615" t="inlineStr"/>
      <c r="H46615" t="inlineStr"/>
      <c r="I46615" t="inlineStr"/>
      <c r="J46615" t="inlineStr"/>
    </row>
    <row r="46616" ht="18" customHeight="1" s="7">
      <c r="A46616" s="2" t="inlineStr"/>
      <c r="B46616" s="8" t="inlineStr"/>
      <c r="C46616" s="1" t="inlineStr"/>
      <c r="D46616" s="1" t="inlineStr"/>
      <c r="E46616" s="2" t="inlineStr"/>
      <c r="F46616" t="inlineStr"/>
      <c r="G46616" t="inlineStr"/>
      <c r="H46616" t="inlineStr"/>
      <c r="I46616" t="inlineStr"/>
      <c r="J46616" t="inlineStr"/>
    </row>
    <row r="46617" ht="18" customHeight="1" s="7">
      <c r="A46617" s="2" t="inlineStr"/>
      <c r="B46617" s="8" t="inlineStr"/>
      <c r="C46617" s="1" t="inlineStr"/>
      <c r="D46617" s="1" t="inlineStr"/>
      <c r="E46617" s="2" t="inlineStr"/>
      <c r="F46617" t="inlineStr"/>
      <c r="G46617" t="inlineStr"/>
      <c r="H46617" t="inlineStr"/>
      <c r="I46617" t="inlineStr"/>
      <c r="J46617" t="inlineStr"/>
    </row>
    <row r="46618" ht="18" customHeight="1" s="7">
      <c r="A46618" s="2" t="inlineStr"/>
      <c r="B46618" s="8" t="inlineStr"/>
      <c r="C46618" s="1" t="inlineStr"/>
      <c r="D46618" s="1" t="inlineStr"/>
      <c r="E46618" s="2" t="inlineStr"/>
      <c r="F46618" t="inlineStr"/>
      <c r="G46618" t="inlineStr"/>
      <c r="H46618" t="inlineStr"/>
      <c r="I46618" t="inlineStr"/>
      <c r="J46618" t="inlineStr"/>
    </row>
    <row r="46619" ht="18" customHeight="1" s="7">
      <c r="A46619" s="2" t="inlineStr"/>
      <c r="B46619" s="8" t="inlineStr"/>
      <c r="C46619" s="1" t="inlineStr"/>
      <c r="D46619" s="1" t="inlineStr"/>
      <c r="E46619" s="2" t="inlineStr"/>
      <c r="F46619" t="inlineStr"/>
      <c r="G46619" t="inlineStr"/>
      <c r="H46619" t="inlineStr"/>
      <c r="I46619" t="inlineStr"/>
      <c r="J46619" t="inlineStr"/>
    </row>
    <row r="46620" ht="18" customHeight="1" s="7">
      <c r="A46620" s="2" t="inlineStr"/>
      <c r="B46620" s="8" t="inlineStr"/>
      <c r="C46620" s="1" t="inlineStr"/>
      <c r="D46620" s="1" t="inlineStr"/>
      <c r="E46620" s="2" t="inlineStr"/>
      <c r="F46620" t="inlineStr"/>
      <c r="G46620" t="inlineStr"/>
      <c r="H46620" t="inlineStr"/>
      <c r="I46620" t="inlineStr"/>
      <c r="J46620" t="inlineStr"/>
    </row>
    <row r="46621" ht="18" customHeight="1" s="7">
      <c r="A46621" s="2" t="inlineStr"/>
      <c r="B46621" s="8" t="inlineStr"/>
      <c r="C46621" s="1" t="inlineStr"/>
      <c r="D46621" s="1" t="inlineStr"/>
      <c r="E46621" s="2" t="inlineStr"/>
      <c r="F46621" t="inlineStr"/>
      <c r="G46621" t="inlineStr"/>
      <c r="H46621" t="inlineStr"/>
      <c r="I46621" t="inlineStr"/>
      <c r="J46621" t="inlineStr"/>
    </row>
    <row r="46622" ht="18" customHeight="1" s="7">
      <c r="A46622" s="2" t="inlineStr"/>
      <c r="B46622" s="8" t="inlineStr"/>
      <c r="C46622" s="1" t="inlineStr"/>
      <c r="D46622" s="1" t="inlineStr"/>
      <c r="E46622" s="2" t="inlineStr"/>
      <c r="F46622" t="inlineStr"/>
      <c r="G46622" t="inlineStr"/>
      <c r="H46622" t="inlineStr"/>
      <c r="I46622" t="inlineStr"/>
      <c r="J46622" t="inlineStr"/>
    </row>
    <row r="46623" ht="18" customHeight="1" s="7">
      <c r="A46623" s="2" t="inlineStr"/>
      <c r="B46623" s="8" t="inlineStr"/>
      <c r="C46623" s="1" t="inlineStr"/>
      <c r="D46623" s="1" t="inlineStr"/>
      <c r="E46623" s="2" t="inlineStr"/>
      <c r="F46623" t="inlineStr"/>
      <c r="G46623" t="inlineStr"/>
      <c r="H46623" t="inlineStr"/>
      <c r="I46623" t="inlineStr"/>
      <c r="J46623" t="inlineStr"/>
    </row>
    <row r="46624" ht="18" customHeight="1" s="7">
      <c r="A46624" s="2" t="inlineStr"/>
      <c r="B46624" s="8" t="inlineStr"/>
      <c r="C46624" s="1" t="inlineStr"/>
      <c r="D46624" s="1" t="inlineStr"/>
      <c r="E46624" s="2" t="inlineStr"/>
      <c r="F46624" t="inlineStr"/>
      <c r="G46624" t="inlineStr"/>
      <c r="H46624" t="inlineStr"/>
      <c r="I46624" t="inlineStr"/>
      <c r="J46624" t="inlineStr"/>
    </row>
    <row r="46625" ht="18" customHeight="1" s="7">
      <c r="A46625" s="2" t="inlineStr"/>
      <c r="B46625" s="8" t="inlineStr"/>
      <c r="C46625" s="1" t="inlineStr"/>
      <c r="D46625" s="1" t="inlineStr"/>
      <c r="E46625" s="2" t="inlineStr"/>
      <c r="F46625" t="inlineStr"/>
      <c r="G46625" t="inlineStr"/>
      <c r="H46625" t="inlineStr"/>
      <c r="I46625" t="inlineStr"/>
      <c r="J46625" t="inlineStr"/>
    </row>
    <row r="46626" ht="18" customHeight="1" s="7">
      <c r="A46626" s="2" t="inlineStr"/>
      <c r="B46626" s="8" t="inlineStr"/>
      <c r="C46626" s="1" t="inlineStr"/>
      <c r="D46626" s="1" t="inlineStr"/>
      <c r="E46626" s="2" t="inlineStr"/>
      <c r="F46626" t="inlineStr"/>
      <c r="G46626" t="inlineStr"/>
      <c r="H46626" t="inlineStr"/>
      <c r="I46626" t="inlineStr"/>
      <c r="J46626" t="inlineStr"/>
    </row>
    <row r="46627" ht="18" customHeight="1" s="7">
      <c r="A46627" s="2" t="inlineStr"/>
      <c r="B46627" s="8" t="inlineStr"/>
      <c r="C46627" s="1" t="inlineStr"/>
      <c r="D46627" s="1" t="inlineStr"/>
      <c r="E46627" s="2" t="inlineStr"/>
      <c r="F46627" t="inlineStr"/>
      <c r="G46627" t="inlineStr"/>
      <c r="H46627" t="inlineStr"/>
      <c r="I46627" t="inlineStr"/>
      <c r="J46627" t="inlineStr"/>
    </row>
    <row r="46628" ht="18" customHeight="1" s="7">
      <c r="A46628" s="2" t="inlineStr"/>
      <c r="B46628" s="8" t="inlineStr"/>
      <c r="C46628" s="1" t="inlineStr"/>
      <c r="D46628" s="1" t="inlineStr"/>
      <c r="E46628" s="2" t="inlineStr"/>
      <c r="F46628" t="inlineStr"/>
      <c r="G46628" t="inlineStr"/>
      <c r="H46628" t="inlineStr"/>
      <c r="I46628" t="inlineStr"/>
      <c r="J46628" t="inlineStr"/>
    </row>
    <row r="46629" ht="18" customHeight="1" s="7">
      <c r="A46629" s="2" t="inlineStr"/>
      <c r="B46629" s="8" t="inlineStr"/>
      <c r="C46629" s="1" t="inlineStr"/>
      <c r="D46629" s="1" t="inlineStr"/>
      <c r="E46629" s="2" t="inlineStr"/>
      <c r="F46629" t="inlineStr"/>
      <c r="G46629" t="inlineStr"/>
      <c r="H46629" t="inlineStr"/>
      <c r="I46629" t="inlineStr"/>
      <c r="J46629" t="inlineStr"/>
    </row>
    <row r="46630" ht="18" customHeight="1" s="7">
      <c r="A46630" s="2" t="inlineStr"/>
      <c r="B46630" s="8" t="inlineStr"/>
      <c r="C46630" s="1" t="inlineStr"/>
      <c r="D46630" s="1" t="inlineStr"/>
      <c r="E46630" s="2" t="inlineStr"/>
      <c r="F46630" t="inlineStr"/>
      <c r="G46630" t="inlineStr"/>
      <c r="H46630" t="inlineStr"/>
      <c r="I46630" t="inlineStr"/>
      <c r="J46630" t="inlineStr"/>
    </row>
    <row r="46631" ht="18" customHeight="1" s="7">
      <c r="A46631" s="2" t="inlineStr"/>
      <c r="B46631" s="8" t="inlineStr"/>
      <c r="C46631" s="1" t="inlineStr"/>
      <c r="D46631" s="1" t="inlineStr"/>
      <c r="E46631" s="2" t="inlineStr"/>
      <c r="F46631" t="inlineStr"/>
      <c r="G46631" t="inlineStr"/>
      <c r="H46631" t="inlineStr"/>
      <c r="I46631" t="inlineStr"/>
      <c r="J46631" t="inlineStr"/>
    </row>
    <row r="46632" ht="18" customHeight="1" s="7">
      <c r="A46632" s="2" t="inlineStr"/>
      <c r="B46632" s="8" t="inlineStr"/>
      <c r="C46632" s="1" t="inlineStr"/>
      <c r="D46632" s="1" t="inlineStr"/>
      <c r="E46632" s="2" t="inlineStr"/>
      <c r="F46632" t="inlineStr"/>
      <c r="G46632" t="inlineStr"/>
      <c r="H46632" t="inlineStr"/>
      <c r="I46632" t="inlineStr"/>
      <c r="J46632" t="inlineStr"/>
    </row>
    <row r="46633" ht="18" customHeight="1" s="7">
      <c r="A46633" s="2" t="inlineStr"/>
      <c r="B46633" s="8" t="inlineStr"/>
      <c r="C46633" s="1" t="inlineStr"/>
      <c r="D46633" s="1" t="inlineStr"/>
      <c r="E46633" s="2" t="inlineStr"/>
      <c r="F46633" t="inlineStr"/>
      <c r="G46633" t="inlineStr"/>
      <c r="H46633" t="inlineStr"/>
      <c r="I46633" t="inlineStr"/>
      <c r="J46633" t="inlineStr"/>
    </row>
    <row r="46634" ht="18" customHeight="1" s="7">
      <c r="A46634" s="2" t="inlineStr"/>
      <c r="B46634" s="8" t="inlineStr"/>
      <c r="C46634" s="1" t="inlineStr"/>
      <c r="D46634" s="1" t="inlineStr"/>
      <c r="E46634" s="2" t="inlineStr"/>
      <c r="F46634" t="inlineStr"/>
      <c r="G46634" t="inlineStr"/>
      <c r="H46634" t="inlineStr"/>
      <c r="I46634" t="inlineStr"/>
      <c r="J46634" t="inlineStr"/>
    </row>
    <row r="46635" ht="18" customHeight="1" s="7">
      <c r="A46635" s="2" t="inlineStr"/>
      <c r="B46635" s="8" t="inlineStr"/>
      <c r="C46635" s="1" t="inlineStr"/>
      <c r="D46635" s="1" t="inlineStr"/>
      <c r="E46635" s="2" t="inlineStr"/>
      <c r="F46635" t="inlineStr"/>
      <c r="G46635" t="inlineStr"/>
      <c r="H46635" t="inlineStr"/>
      <c r="I46635" t="inlineStr"/>
      <c r="J46635" t="inlineStr"/>
    </row>
    <row r="46636" ht="18" customHeight="1" s="7">
      <c r="A46636" s="2" t="inlineStr"/>
      <c r="B46636" s="8" t="inlineStr"/>
      <c r="C46636" s="1" t="inlineStr"/>
      <c r="D46636" s="1" t="inlineStr"/>
      <c r="E46636" s="2" t="inlineStr"/>
      <c r="F46636" t="inlineStr"/>
      <c r="G46636" t="inlineStr"/>
      <c r="H46636" t="inlineStr"/>
      <c r="I46636" t="inlineStr"/>
      <c r="J46636" t="inlineStr"/>
    </row>
    <row r="46637" ht="18" customHeight="1" s="7">
      <c r="A46637" s="2" t="inlineStr"/>
      <c r="B46637" s="8" t="inlineStr"/>
      <c r="C46637" s="1" t="inlineStr"/>
      <c r="D46637" s="1" t="inlineStr"/>
      <c r="E46637" s="2" t="inlineStr"/>
      <c r="F46637" t="inlineStr"/>
      <c r="G46637" t="inlineStr"/>
      <c r="H46637" t="inlineStr"/>
      <c r="I46637" t="inlineStr"/>
      <c r="J46637" t="inlineStr"/>
    </row>
    <row r="46638" ht="18" customHeight="1" s="7">
      <c r="A46638" s="2" t="inlineStr"/>
      <c r="B46638" s="8" t="inlineStr"/>
      <c r="C46638" s="1" t="inlineStr"/>
      <c r="D46638" s="1" t="inlineStr"/>
      <c r="E46638" s="2" t="inlineStr"/>
      <c r="F46638" t="inlineStr"/>
      <c r="G46638" t="inlineStr"/>
      <c r="H46638" t="inlineStr"/>
      <c r="I46638" t="inlineStr"/>
      <c r="J46638" t="inlineStr"/>
    </row>
    <row r="46639" ht="18" customHeight="1" s="7">
      <c r="A46639" s="2" t="inlineStr"/>
      <c r="B46639" s="8" t="inlineStr"/>
      <c r="C46639" s="1" t="inlineStr"/>
      <c r="D46639" s="1" t="inlineStr"/>
      <c r="E46639" s="2" t="inlineStr"/>
      <c r="F46639" t="inlineStr"/>
      <c r="G46639" t="inlineStr"/>
      <c r="H46639" t="inlineStr"/>
      <c r="I46639" t="inlineStr"/>
      <c r="J46639" t="inlineStr"/>
    </row>
    <row r="46640" ht="18" customHeight="1" s="7">
      <c r="A46640" s="2" t="inlineStr"/>
      <c r="B46640" s="8" t="inlineStr"/>
      <c r="C46640" s="1" t="inlineStr"/>
      <c r="D46640" s="1" t="inlineStr"/>
      <c r="E46640" s="2" t="inlineStr"/>
      <c r="F46640" t="inlineStr"/>
      <c r="G46640" t="inlineStr"/>
      <c r="H46640" t="inlineStr"/>
      <c r="I46640" t="inlineStr"/>
      <c r="J46640" t="inlineStr"/>
    </row>
    <row r="46641" ht="18" customHeight="1" s="7">
      <c r="A46641" s="2" t="inlineStr"/>
      <c r="B46641" s="8" t="inlineStr"/>
      <c r="C46641" s="1" t="inlineStr"/>
      <c r="D46641" s="1" t="inlineStr"/>
      <c r="E46641" s="2" t="inlineStr"/>
      <c r="F46641" t="inlineStr"/>
      <c r="G46641" t="inlineStr"/>
      <c r="H46641" t="inlineStr"/>
      <c r="I46641" t="inlineStr"/>
      <c r="J46641" t="inlineStr"/>
    </row>
    <row r="46642" ht="18" customHeight="1" s="7">
      <c r="A46642" s="2" t="inlineStr"/>
      <c r="B46642" s="8" t="inlineStr"/>
      <c r="C46642" s="1" t="inlineStr"/>
      <c r="D46642" s="1" t="inlineStr"/>
      <c r="E46642" s="2" t="inlineStr"/>
      <c r="F46642" t="inlineStr"/>
      <c r="G46642" t="inlineStr"/>
      <c r="H46642" t="inlineStr"/>
      <c r="I46642" t="inlineStr"/>
      <c r="J46642" t="inlineStr"/>
    </row>
    <row r="46643" ht="18" customHeight="1" s="7">
      <c r="A46643" s="2" t="inlineStr"/>
      <c r="B46643" s="8" t="inlineStr"/>
      <c r="C46643" s="1" t="inlineStr"/>
      <c r="D46643" s="1" t="inlineStr"/>
      <c r="E46643" s="2" t="inlineStr"/>
      <c r="F46643" t="inlineStr"/>
      <c r="G46643" t="inlineStr"/>
      <c r="H46643" t="inlineStr"/>
      <c r="I46643" t="inlineStr"/>
      <c r="J46643" t="inlineStr"/>
    </row>
    <row r="46644" ht="18" customHeight="1" s="7">
      <c r="A46644" s="2" t="inlineStr"/>
      <c r="B46644" s="8" t="inlineStr"/>
      <c r="C46644" s="1" t="inlineStr"/>
      <c r="D46644" s="1" t="inlineStr"/>
      <c r="E46644" s="2" t="inlineStr"/>
      <c r="F46644" t="inlineStr"/>
      <c r="G46644" t="inlineStr"/>
      <c r="H46644" t="inlineStr"/>
      <c r="I46644" t="inlineStr"/>
      <c r="J46644" t="inlineStr"/>
    </row>
    <row r="46645" ht="18" customHeight="1" s="7">
      <c r="A46645" s="2" t="inlineStr"/>
      <c r="B46645" s="8" t="inlineStr"/>
      <c r="C46645" s="1" t="inlineStr"/>
      <c r="D46645" s="1" t="inlineStr"/>
      <c r="E46645" s="2" t="inlineStr"/>
      <c r="F46645" t="inlineStr"/>
      <c r="G46645" t="inlineStr"/>
      <c r="H46645" t="inlineStr"/>
      <c r="I46645" t="inlineStr"/>
      <c r="J46645" t="inlineStr"/>
    </row>
    <row r="46646" ht="18" customHeight="1" s="7">
      <c r="A46646" s="2" t="inlineStr"/>
      <c r="B46646" s="8" t="inlineStr"/>
      <c r="C46646" s="1" t="inlineStr"/>
      <c r="D46646" s="1" t="inlineStr"/>
      <c r="E46646" s="2" t="inlineStr"/>
      <c r="F46646" t="inlineStr"/>
      <c r="G46646" t="inlineStr"/>
      <c r="H46646" t="inlineStr"/>
      <c r="I46646" t="inlineStr"/>
      <c r="J46646" t="inlineStr"/>
    </row>
    <row r="46647" ht="18" customHeight="1" s="7">
      <c r="A46647" s="2" t="inlineStr"/>
      <c r="B46647" s="8" t="inlineStr"/>
      <c r="C46647" s="1" t="inlineStr"/>
      <c r="D46647" s="1" t="inlineStr"/>
      <c r="E46647" s="2" t="inlineStr"/>
      <c r="F46647" t="inlineStr"/>
      <c r="G46647" t="inlineStr"/>
      <c r="H46647" t="inlineStr"/>
      <c r="I46647" t="inlineStr"/>
      <c r="J46647" t="inlineStr"/>
    </row>
    <row r="46648" ht="18" customHeight="1" s="7">
      <c r="A46648" s="2" t="inlineStr"/>
      <c r="B46648" s="8" t="inlineStr"/>
      <c r="C46648" s="1" t="inlineStr"/>
      <c r="D46648" s="1" t="inlineStr"/>
      <c r="E46648" s="2" t="inlineStr"/>
      <c r="F46648" t="inlineStr"/>
      <c r="G46648" t="inlineStr"/>
      <c r="H46648" t="inlineStr"/>
      <c r="I46648" t="inlineStr"/>
      <c r="J46648" t="inlineStr"/>
    </row>
    <row r="46649" ht="18" customHeight="1" s="7">
      <c r="A46649" s="2" t="inlineStr"/>
      <c r="B46649" s="8" t="inlineStr"/>
      <c r="C46649" s="1" t="inlineStr"/>
      <c r="D46649" s="1" t="inlineStr"/>
      <c r="E46649" s="2" t="inlineStr"/>
      <c r="F46649" t="inlineStr"/>
      <c r="G46649" t="inlineStr"/>
      <c r="H46649" t="inlineStr"/>
      <c r="I46649" t="inlineStr"/>
      <c r="J46649" t="inlineStr"/>
    </row>
    <row r="46650" ht="18" customHeight="1" s="7">
      <c r="A46650" s="2" t="inlineStr"/>
      <c r="B46650" s="8" t="inlineStr"/>
      <c r="C46650" s="1" t="inlineStr"/>
      <c r="D46650" s="1" t="inlineStr"/>
      <c r="E46650" s="2" t="inlineStr"/>
      <c r="F46650" t="inlineStr"/>
      <c r="G46650" t="inlineStr"/>
      <c r="H46650" t="inlineStr"/>
      <c r="I46650" t="inlineStr"/>
      <c r="J46650" t="inlineStr"/>
    </row>
    <row r="46651" ht="18" customHeight="1" s="7">
      <c r="A46651" s="2" t="inlineStr"/>
      <c r="B46651" s="8" t="inlineStr"/>
      <c r="C46651" s="1" t="inlineStr"/>
      <c r="D46651" s="1" t="inlineStr"/>
      <c r="E46651" s="2" t="inlineStr"/>
      <c r="F46651" t="inlineStr"/>
      <c r="G46651" t="inlineStr"/>
      <c r="H46651" t="inlineStr"/>
      <c r="I46651" t="inlineStr"/>
      <c r="J46651" t="inlineStr"/>
    </row>
    <row r="46652" ht="18" customHeight="1" s="7">
      <c r="A46652" s="2" t="inlineStr"/>
      <c r="B46652" s="8" t="inlineStr"/>
      <c r="C46652" s="1" t="inlineStr"/>
      <c r="D46652" s="1" t="inlineStr"/>
      <c r="E46652" s="2" t="inlineStr"/>
      <c r="F46652" t="inlineStr"/>
      <c r="G46652" t="inlineStr"/>
      <c r="H46652" t="inlineStr"/>
      <c r="I46652" t="inlineStr"/>
      <c r="J46652" t="inlineStr"/>
    </row>
    <row r="46653" ht="18" customHeight="1" s="7">
      <c r="A46653" s="2" t="inlineStr"/>
      <c r="B46653" s="8" t="inlineStr"/>
      <c r="C46653" s="1" t="inlineStr"/>
      <c r="D46653" s="1" t="inlineStr"/>
      <c r="E46653" s="2" t="inlineStr"/>
      <c r="F46653" t="inlineStr"/>
      <c r="G46653" t="inlineStr"/>
      <c r="H46653" t="inlineStr"/>
      <c r="I46653" t="inlineStr"/>
      <c r="J46653" t="inlineStr"/>
    </row>
    <row r="46654" ht="18" customHeight="1" s="7">
      <c r="A46654" s="2" t="inlineStr"/>
      <c r="B46654" s="8" t="inlineStr"/>
      <c r="C46654" s="1" t="inlineStr"/>
      <c r="D46654" s="1" t="inlineStr"/>
      <c r="E46654" s="2" t="inlineStr"/>
      <c r="F46654" t="inlineStr"/>
      <c r="G46654" t="inlineStr"/>
      <c r="H46654" t="inlineStr"/>
      <c r="I46654" t="inlineStr"/>
      <c r="J46654" t="inlineStr"/>
    </row>
    <row r="46655" ht="18" customHeight="1" s="7">
      <c r="A46655" s="2" t="inlineStr"/>
      <c r="B46655" s="8" t="inlineStr"/>
      <c r="C46655" s="1" t="inlineStr"/>
      <c r="D46655" s="1" t="inlineStr"/>
      <c r="E46655" s="2" t="inlineStr"/>
      <c r="F46655" t="inlineStr"/>
      <c r="G46655" t="inlineStr"/>
      <c r="H46655" t="inlineStr"/>
      <c r="I46655" t="inlineStr"/>
      <c r="J46655" t="inlineStr"/>
    </row>
    <row r="46656" ht="18" customHeight="1" s="7">
      <c r="A46656" s="2" t="inlineStr"/>
      <c r="B46656" s="8" t="inlineStr"/>
      <c r="C46656" s="1" t="inlineStr"/>
      <c r="D46656" s="1" t="inlineStr"/>
      <c r="E46656" s="2" t="inlineStr"/>
      <c r="F46656" t="inlineStr"/>
      <c r="G46656" t="inlineStr"/>
      <c r="H46656" t="inlineStr"/>
      <c r="I46656" t="inlineStr"/>
      <c r="J46656" t="inlineStr"/>
    </row>
    <row r="46657" ht="18" customHeight="1" s="7">
      <c r="A46657" s="2" t="inlineStr"/>
      <c r="B46657" s="8" t="inlineStr"/>
      <c r="C46657" s="1" t="inlineStr"/>
      <c r="D46657" s="1" t="inlineStr"/>
      <c r="E46657" s="2" t="inlineStr"/>
      <c r="F46657" t="inlineStr"/>
      <c r="G46657" t="inlineStr"/>
      <c r="H46657" t="inlineStr"/>
      <c r="I46657" t="inlineStr"/>
      <c r="J46657" t="inlineStr"/>
    </row>
    <row r="46658" ht="18" customHeight="1" s="7">
      <c r="A46658" s="2" t="inlineStr"/>
      <c r="B46658" s="8" t="inlineStr"/>
      <c r="C46658" s="1" t="inlineStr"/>
      <c r="D46658" s="1" t="inlineStr"/>
      <c r="E46658" s="2" t="inlineStr"/>
      <c r="F46658" t="inlineStr"/>
      <c r="G46658" t="inlineStr"/>
      <c r="H46658" t="inlineStr"/>
      <c r="I46658" t="inlineStr"/>
      <c r="J46658" t="inlineStr"/>
    </row>
    <row r="46659" ht="18" customHeight="1" s="7">
      <c r="A46659" s="2" t="inlineStr"/>
      <c r="B46659" s="8" t="inlineStr"/>
      <c r="C46659" s="1" t="inlineStr"/>
      <c r="D46659" s="1" t="inlineStr"/>
      <c r="E46659" s="2" t="inlineStr"/>
      <c r="F46659" t="inlineStr"/>
      <c r="G46659" t="inlineStr"/>
      <c r="H46659" t="inlineStr"/>
      <c r="I46659" t="inlineStr"/>
      <c r="J46659" t="inlineStr"/>
    </row>
    <row r="46660" ht="18" customHeight="1" s="7">
      <c r="A46660" s="2" t="inlineStr"/>
      <c r="B46660" s="8" t="inlineStr"/>
      <c r="C46660" s="1" t="inlineStr"/>
      <c r="D46660" s="1" t="inlineStr"/>
      <c r="E46660" s="2" t="inlineStr"/>
      <c r="F46660" t="inlineStr"/>
      <c r="G46660" t="inlineStr"/>
      <c r="H46660" t="inlineStr"/>
      <c r="I46660" t="inlineStr"/>
      <c r="J46660" t="inlineStr"/>
    </row>
    <row r="46661" ht="18" customHeight="1" s="7">
      <c r="A46661" s="2" t="inlineStr"/>
      <c r="B46661" s="8" t="inlineStr"/>
      <c r="C46661" s="1" t="inlineStr"/>
      <c r="D46661" s="1" t="inlineStr"/>
      <c r="E46661" s="2" t="inlineStr"/>
      <c r="F46661" t="inlineStr"/>
      <c r="G46661" t="inlineStr"/>
      <c r="H46661" t="inlineStr"/>
      <c r="I46661" t="inlineStr"/>
      <c r="J46661" t="inlineStr"/>
    </row>
    <row r="46662" ht="18" customHeight="1" s="7">
      <c r="A46662" s="2" t="inlineStr"/>
      <c r="B46662" s="8" t="inlineStr"/>
      <c r="C46662" s="1" t="inlineStr"/>
      <c r="D46662" s="1" t="inlineStr"/>
      <c r="E46662" s="2" t="inlineStr"/>
      <c r="F46662" t="inlineStr"/>
      <c r="G46662" t="inlineStr"/>
      <c r="H46662" t="inlineStr"/>
      <c r="I46662" t="inlineStr"/>
      <c r="J46662" t="inlineStr"/>
    </row>
    <row r="46663" ht="18" customHeight="1" s="7">
      <c r="A46663" s="2" t="inlineStr"/>
      <c r="B46663" s="8" t="inlineStr"/>
      <c r="C46663" s="1" t="inlineStr"/>
      <c r="D46663" s="1" t="inlineStr"/>
      <c r="E46663" s="2" t="inlineStr"/>
      <c r="F46663" t="inlineStr"/>
      <c r="G46663" t="inlineStr"/>
      <c r="H46663" t="inlineStr"/>
      <c r="I46663" t="inlineStr"/>
      <c r="J46663" t="inlineStr"/>
    </row>
    <row r="46664" ht="18" customHeight="1" s="7">
      <c r="A46664" s="2" t="inlineStr"/>
      <c r="B46664" s="8" t="inlineStr"/>
      <c r="C46664" s="1" t="inlineStr"/>
      <c r="D46664" s="1" t="inlineStr"/>
      <c r="E46664" s="2" t="inlineStr"/>
      <c r="F46664" t="inlineStr"/>
      <c r="G46664" t="inlineStr"/>
      <c r="H46664" t="inlineStr"/>
      <c r="I46664" t="inlineStr"/>
      <c r="J46664" t="inlineStr"/>
    </row>
    <row r="46665" ht="18" customHeight="1" s="7">
      <c r="A46665" s="2" t="inlineStr"/>
      <c r="B46665" s="8" t="inlineStr"/>
      <c r="C46665" s="1" t="inlineStr"/>
      <c r="D46665" s="1" t="inlineStr"/>
      <c r="E46665" s="2" t="inlineStr"/>
      <c r="F46665" t="inlineStr"/>
      <c r="G46665" t="inlineStr"/>
      <c r="H46665" t="inlineStr"/>
      <c r="I46665" t="inlineStr"/>
      <c r="J46665" t="inlineStr"/>
    </row>
    <row r="46666" ht="18" customHeight="1" s="7">
      <c r="A46666" s="2" t="inlineStr"/>
      <c r="B46666" s="8" t="inlineStr"/>
      <c r="C46666" s="1" t="inlineStr"/>
      <c r="D46666" s="1" t="inlineStr"/>
      <c r="E46666" s="2" t="inlineStr"/>
      <c r="F46666" t="inlineStr"/>
      <c r="G46666" t="inlineStr"/>
      <c r="H46666" t="inlineStr"/>
      <c r="I46666" t="inlineStr"/>
      <c r="J46666" t="inlineStr"/>
    </row>
    <row r="46667" ht="18" customHeight="1" s="7">
      <c r="A46667" s="2" t="inlineStr"/>
      <c r="B46667" s="8" t="inlineStr"/>
      <c r="C46667" s="1" t="inlineStr"/>
      <c r="D46667" s="1" t="inlineStr"/>
      <c r="E46667" s="2" t="inlineStr"/>
      <c r="F46667" t="inlineStr"/>
      <c r="G46667" t="inlineStr"/>
      <c r="H46667" t="inlineStr"/>
      <c r="I46667" t="inlineStr"/>
      <c r="J46667" t="inlineStr"/>
    </row>
    <row r="46668" ht="18" customHeight="1" s="7">
      <c r="A46668" s="2" t="inlineStr"/>
      <c r="B46668" s="8" t="inlineStr"/>
      <c r="C46668" s="1" t="inlineStr"/>
      <c r="D46668" s="1" t="inlineStr"/>
      <c r="E46668" s="2" t="inlineStr"/>
      <c r="F46668" t="inlineStr"/>
      <c r="G46668" t="inlineStr"/>
      <c r="H46668" t="inlineStr"/>
      <c r="I46668" t="inlineStr"/>
      <c r="J46668" t="inlineStr"/>
    </row>
    <row r="46669" ht="18" customHeight="1" s="7">
      <c r="A46669" s="2" t="inlineStr"/>
      <c r="B46669" s="8" t="inlineStr"/>
      <c r="C46669" s="1" t="inlineStr"/>
      <c r="D46669" s="1" t="inlineStr"/>
      <c r="E46669" s="2" t="inlineStr"/>
      <c r="F46669" t="inlineStr"/>
      <c r="G46669" t="inlineStr"/>
      <c r="H46669" t="inlineStr"/>
      <c r="I46669" t="inlineStr"/>
      <c r="J46669" t="inlineStr"/>
    </row>
    <row r="46670" ht="18" customHeight="1" s="7">
      <c r="A46670" s="2" t="inlineStr"/>
      <c r="B46670" s="8" t="inlineStr"/>
      <c r="C46670" s="1" t="inlineStr"/>
      <c r="D46670" s="1" t="inlineStr"/>
      <c r="E46670" s="2" t="inlineStr"/>
      <c r="F46670" t="inlineStr"/>
      <c r="G46670" t="inlineStr"/>
      <c r="H46670" t="inlineStr"/>
      <c r="I46670" t="inlineStr"/>
      <c r="J46670" t="inlineStr"/>
    </row>
    <row r="46671" ht="18" customHeight="1" s="7">
      <c r="A46671" s="2" t="inlineStr"/>
      <c r="B46671" s="8" t="inlineStr"/>
      <c r="C46671" s="1" t="inlineStr"/>
      <c r="D46671" s="1" t="inlineStr"/>
      <c r="E46671" s="2" t="inlineStr"/>
      <c r="F46671" t="inlineStr"/>
      <c r="G46671" t="inlineStr"/>
      <c r="H46671" t="inlineStr"/>
      <c r="I46671" t="inlineStr"/>
      <c r="J46671" t="inlineStr"/>
    </row>
    <row r="46672" ht="18" customHeight="1" s="7">
      <c r="A46672" s="2" t="inlineStr"/>
      <c r="B46672" s="8" t="inlineStr"/>
      <c r="C46672" s="1" t="inlineStr"/>
      <c r="D46672" s="1" t="inlineStr"/>
      <c r="E46672" s="2" t="inlineStr"/>
      <c r="F46672" t="inlineStr"/>
      <c r="G46672" t="inlineStr"/>
      <c r="H46672" t="inlineStr"/>
      <c r="I46672" t="inlineStr"/>
      <c r="J46672" t="inlineStr"/>
    </row>
    <row r="46673" ht="18" customHeight="1" s="7">
      <c r="A46673" s="2" t="inlineStr"/>
      <c r="B46673" s="8" t="inlineStr"/>
      <c r="C46673" s="1" t="inlineStr"/>
      <c r="D46673" s="1" t="inlineStr"/>
      <c r="E46673" s="2" t="inlineStr"/>
      <c r="F46673" t="inlineStr"/>
      <c r="G46673" t="inlineStr"/>
      <c r="H46673" t="inlineStr"/>
      <c r="I46673" t="inlineStr"/>
      <c r="J46673" t="inlineStr"/>
    </row>
    <row r="46674" ht="18" customHeight="1" s="7">
      <c r="A46674" s="2" t="inlineStr"/>
      <c r="B46674" s="8" t="inlineStr"/>
      <c r="C46674" s="1" t="inlineStr"/>
      <c r="D46674" s="1" t="inlineStr"/>
      <c r="E46674" s="2" t="inlineStr"/>
      <c r="F46674" t="inlineStr"/>
      <c r="G46674" t="inlineStr"/>
      <c r="H46674" t="inlineStr"/>
      <c r="I46674" t="inlineStr"/>
      <c r="J46674" t="inlineStr"/>
    </row>
    <row r="46675" ht="18" customHeight="1" s="7">
      <c r="A46675" s="2" t="inlineStr"/>
      <c r="B46675" s="8" t="inlineStr"/>
      <c r="C46675" s="1" t="inlineStr"/>
      <c r="D46675" s="1" t="inlineStr"/>
      <c r="E46675" s="2" t="inlineStr"/>
      <c r="F46675" t="inlineStr"/>
      <c r="G46675" t="inlineStr"/>
      <c r="H46675" t="inlineStr"/>
      <c r="I46675" t="inlineStr"/>
      <c r="J46675" t="inlineStr"/>
    </row>
    <row r="46676" ht="18" customHeight="1" s="7">
      <c r="A46676" s="2" t="inlineStr"/>
      <c r="B46676" s="8" t="inlineStr"/>
      <c r="C46676" s="1" t="inlineStr"/>
      <c r="D46676" s="1" t="inlineStr"/>
      <c r="E46676" s="2" t="inlineStr"/>
      <c r="F46676" t="inlineStr"/>
      <c r="G46676" t="inlineStr"/>
      <c r="H46676" t="inlineStr"/>
      <c r="I46676" t="inlineStr"/>
      <c r="J46676" t="inlineStr"/>
    </row>
    <row r="46677" ht="18" customHeight="1" s="7">
      <c r="A46677" s="2" t="inlineStr"/>
      <c r="B46677" s="8" t="inlineStr"/>
      <c r="C46677" s="1" t="inlineStr"/>
      <c r="D46677" s="1" t="inlineStr"/>
      <c r="E46677" s="2" t="inlineStr"/>
      <c r="F46677" t="inlineStr"/>
      <c r="G46677" t="inlineStr"/>
      <c r="H46677" t="inlineStr"/>
      <c r="I46677" t="inlineStr"/>
      <c r="J46677" t="inlineStr"/>
    </row>
    <row r="46678" ht="18" customHeight="1" s="7">
      <c r="A46678" s="2" t="inlineStr"/>
      <c r="B46678" s="8" t="inlineStr"/>
      <c r="C46678" s="1" t="inlineStr"/>
      <c r="D46678" s="1" t="inlineStr"/>
      <c r="E46678" s="2" t="inlineStr"/>
      <c r="F46678" t="inlineStr"/>
      <c r="G46678" t="inlineStr"/>
      <c r="H46678" t="inlineStr"/>
      <c r="I46678" t="inlineStr"/>
      <c r="J46678" t="inlineStr"/>
    </row>
    <row r="46679" ht="18" customHeight="1" s="7">
      <c r="A46679" s="2" t="inlineStr"/>
      <c r="B46679" s="8" t="inlineStr"/>
      <c r="C46679" s="1" t="inlineStr"/>
      <c r="D46679" s="1" t="inlineStr"/>
      <c r="E46679" s="2" t="inlineStr"/>
      <c r="F46679" t="inlineStr"/>
      <c r="G46679" t="inlineStr"/>
      <c r="H46679" t="inlineStr"/>
      <c r="I46679" t="inlineStr"/>
      <c r="J46679" t="inlineStr"/>
    </row>
    <row r="46680" ht="18" customHeight="1" s="7">
      <c r="A46680" s="2" t="inlineStr"/>
      <c r="B46680" s="8" t="inlineStr"/>
      <c r="C46680" s="1" t="inlineStr"/>
      <c r="D46680" s="1" t="inlineStr"/>
      <c r="E46680" s="2" t="inlineStr"/>
      <c r="F46680" t="inlineStr"/>
      <c r="G46680" t="inlineStr"/>
      <c r="H46680" t="inlineStr"/>
      <c r="I46680" t="inlineStr"/>
      <c r="J46680" t="inlineStr"/>
    </row>
    <row r="46681" ht="18" customHeight="1" s="7">
      <c r="A46681" s="2" t="inlineStr"/>
      <c r="B46681" s="8" t="inlineStr"/>
      <c r="C46681" s="1" t="inlineStr"/>
      <c r="D46681" s="1" t="inlineStr"/>
      <c r="E46681" s="2" t="inlineStr"/>
      <c r="F46681" t="inlineStr"/>
      <c r="G46681" t="inlineStr"/>
      <c r="H46681" t="inlineStr"/>
      <c r="I46681" t="inlineStr"/>
      <c r="J46681" t="inlineStr"/>
    </row>
    <row r="46682" ht="18" customHeight="1" s="7">
      <c r="A46682" s="2" t="inlineStr"/>
      <c r="B46682" s="8" t="inlineStr"/>
      <c r="C46682" s="1" t="inlineStr"/>
      <c r="D46682" s="1" t="inlineStr"/>
      <c r="E46682" s="2" t="inlineStr"/>
      <c r="F46682" t="inlineStr"/>
      <c r="G46682" t="inlineStr"/>
      <c r="H46682" t="inlineStr"/>
      <c r="I46682" t="inlineStr"/>
      <c r="J46682" t="inlineStr"/>
    </row>
    <row r="46683" ht="18" customHeight="1" s="7">
      <c r="A46683" s="2" t="inlineStr"/>
      <c r="B46683" s="8" t="inlineStr"/>
      <c r="C46683" s="1" t="inlineStr"/>
      <c r="D46683" s="1" t="inlineStr"/>
      <c r="E46683" s="2" t="inlineStr"/>
      <c r="F46683" t="inlineStr"/>
      <c r="G46683" t="inlineStr"/>
      <c r="H46683" t="inlineStr"/>
      <c r="I46683" t="inlineStr"/>
      <c r="J46683" t="inlineStr"/>
    </row>
    <row r="46684" ht="18" customHeight="1" s="7">
      <c r="A46684" s="2" t="inlineStr"/>
      <c r="B46684" s="8" t="inlineStr"/>
      <c r="C46684" s="1" t="inlineStr"/>
      <c r="D46684" s="1" t="inlineStr"/>
      <c r="E46684" s="2" t="inlineStr"/>
      <c r="F46684" t="inlineStr"/>
      <c r="G46684" t="inlineStr"/>
      <c r="H46684" t="inlineStr"/>
      <c r="I46684" t="inlineStr"/>
      <c r="J46684" t="inlineStr"/>
    </row>
    <row r="46685" ht="18" customHeight="1" s="7">
      <c r="A46685" s="2" t="inlineStr"/>
      <c r="B46685" s="8" t="inlineStr"/>
      <c r="C46685" s="1" t="inlineStr"/>
      <c r="D46685" s="1" t="inlineStr"/>
      <c r="E46685" s="2" t="inlineStr"/>
      <c r="F46685" t="inlineStr"/>
      <c r="G46685" t="inlineStr"/>
      <c r="H46685" t="inlineStr"/>
      <c r="I46685" t="inlineStr"/>
      <c r="J46685" t="inlineStr"/>
    </row>
    <row r="46686" ht="18" customHeight="1" s="7">
      <c r="A46686" s="2" t="inlineStr"/>
      <c r="B46686" s="8" t="inlineStr"/>
      <c r="C46686" s="1" t="inlineStr"/>
      <c r="D46686" s="1" t="inlineStr"/>
      <c r="E46686" s="2" t="inlineStr"/>
      <c r="F46686" t="inlineStr"/>
      <c r="G46686" t="inlineStr"/>
      <c r="H46686" t="inlineStr"/>
      <c r="I46686" t="inlineStr"/>
      <c r="J46686" t="inlineStr"/>
    </row>
    <row r="46687" ht="18" customHeight="1" s="7">
      <c r="A46687" s="2" t="inlineStr"/>
      <c r="B46687" s="8" t="inlineStr"/>
      <c r="C46687" s="1" t="inlineStr"/>
      <c r="D46687" s="1" t="inlineStr"/>
      <c r="E46687" s="2" t="inlineStr"/>
      <c r="F46687" t="inlineStr"/>
      <c r="G46687" t="inlineStr"/>
      <c r="H46687" t="inlineStr"/>
      <c r="I46687" t="inlineStr"/>
      <c r="J46687" t="inlineStr"/>
    </row>
    <row r="46688" ht="18" customHeight="1" s="7">
      <c r="A46688" s="2" t="inlineStr"/>
      <c r="B46688" s="8" t="inlineStr"/>
      <c r="C46688" s="1" t="inlineStr"/>
      <c r="D46688" s="1" t="inlineStr"/>
      <c r="E46688" s="2" t="inlineStr"/>
      <c r="F46688" t="inlineStr"/>
      <c r="G46688" t="inlineStr"/>
      <c r="H46688" t="inlineStr"/>
      <c r="I46688" t="inlineStr"/>
      <c r="J46688" t="inlineStr"/>
    </row>
    <row r="46689" ht="18" customHeight="1" s="7">
      <c r="A46689" s="2" t="inlineStr"/>
      <c r="B46689" s="8" t="inlineStr"/>
      <c r="C46689" s="1" t="inlineStr"/>
      <c r="D46689" s="1" t="inlineStr"/>
      <c r="E46689" s="2" t="inlineStr"/>
      <c r="F46689" t="inlineStr"/>
      <c r="G46689" t="inlineStr"/>
      <c r="H46689" t="inlineStr"/>
      <c r="I46689" t="inlineStr"/>
      <c r="J46689" t="inlineStr"/>
    </row>
    <row r="46690" ht="18" customHeight="1" s="7">
      <c r="A46690" s="2" t="inlineStr"/>
      <c r="B46690" s="8" t="inlineStr"/>
      <c r="C46690" s="1" t="inlineStr"/>
      <c r="D46690" s="1" t="inlineStr"/>
      <c r="E46690" s="2" t="inlineStr"/>
      <c r="F46690" t="inlineStr"/>
      <c r="G46690" t="inlineStr"/>
      <c r="H46690" t="inlineStr"/>
      <c r="I46690" t="inlineStr"/>
      <c r="J46690" t="inlineStr"/>
    </row>
    <row r="46691" ht="18" customHeight="1" s="7">
      <c r="A46691" s="2" t="inlineStr"/>
      <c r="B46691" s="8" t="inlineStr"/>
      <c r="C46691" s="1" t="inlineStr"/>
      <c r="D46691" s="1" t="inlineStr"/>
      <c r="E46691" s="2" t="inlineStr"/>
      <c r="F46691" t="inlineStr"/>
      <c r="G46691" t="inlineStr"/>
      <c r="H46691" t="inlineStr"/>
      <c r="I46691" t="inlineStr"/>
      <c r="J46691" t="inlineStr"/>
    </row>
    <row r="46692" ht="18" customHeight="1" s="7">
      <c r="A46692" s="2" t="inlineStr"/>
      <c r="B46692" s="8" t="inlineStr"/>
      <c r="C46692" s="1" t="inlineStr"/>
      <c r="D46692" s="1" t="inlineStr"/>
      <c r="E46692" s="2" t="inlineStr"/>
      <c r="F46692" t="inlineStr"/>
      <c r="G46692" t="inlineStr"/>
      <c r="H46692" t="inlineStr"/>
      <c r="I46692" t="inlineStr"/>
      <c r="J46692" t="inlineStr"/>
    </row>
    <row r="46693" ht="18" customHeight="1" s="7">
      <c r="A46693" s="2" t="inlineStr"/>
      <c r="B46693" s="8" t="inlineStr"/>
      <c r="C46693" s="1" t="inlineStr"/>
      <c r="D46693" s="1" t="inlineStr"/>
      <c r="E46693" s="2" t="inlineStr"/>
      <c r="F46693" t="inlineStr"/>
      <c r="G46693" t="inlineStr"/>
      <c r="H46693" t="inlineStr"/>
      <c r="I46693" t="inlineStr"/>
      <c r="J46693" t="inlineStr"/>
    </row>
    <row r="46694" ht="18" customHeight="1" s="7">
      <c r="A46694" s="2" t="inlineStr"/>
      <c r="B46694" s="8" t="inlineStr"/>
      <c r="C46694" s="1" t="inlineStr"/>
      <c r="D46694" s="1" t="inlineStr"/>
      <c r="E46694" s="2" t="inlineStr"/>
      <c r="F46694" t="inlineStr"/>
      <c r="G46694" t="inlineStr"/>
      <c r="H46694" t="inlineStr"/>
      <c r="I46694" t="inlineStr"/>
      <c r="J46694" t="inlineStr"/>
    </row>
    <row r="46695" ht="18" customHeight="1" s="7">
      <c r="A46695" s="2" t="inlineStr"/>
      <c r="B46695" s="8" t="inlineStr"/>
      <c r="C46695" s="1" t="inlineStr"/>
      <c r="D46695" s="1" t="inlineStr"/>
      <c r="E46695" s="2" t="inlineStr"/>
      <c r="F46695" t="inlineStr"/>
      <c r="G46695" t="inlineStr"/>
      <c r="H46695" t="inlineStr"/>
      <c r="I46695" t="inlineStr"/>
      <c r="J46695" t="inlineStr"/>
    </row>
    <row r="46696" ht="18" customHeight="1" s="7">
      <c r="A46696" s="2" t="inlineStr"/>
      <c r="B46696" s="8" t="inlineStr"/>
      <c r="C46696" s="1" t="inlineStr"/>
      <c r="D46696" s="1" t="inlineStr"/>
      <c r="E46696" s="2" t="inlineStr"/>
      <c r="F46696" t="inlineStr"/>
      <c r="G46696" t="inlineStr"/>
      <c r="H46696" t="inlineStr"/>
      <c r="I46696" t="inlineStr"/>
      <c r="J46696" t="inlineStr"/>
    </row>
    <row r="46697" ht="18" customHeight="1" s="7">
      <c r="A46697" s="2" t="inlineStr"/>
      <c r="B46697" s="8" t="inlineStr"/>
      <c r="C46697" s="1" t="inlineStr"/>
      <c r="D46697" s="1" t="inlineStr"/>
      <c r="E46697" s="2" t="inlineStr"/>
      <c r="F46697" t="inlineStr"/>
      <c r="G46697" t="inlineStr"/>
      <c r="H46697" t="inlineStr"/>
      <c r="I46697" t="inlineStr"/>
      <c r="J46697" t="inlineStr"/>
    </row>
    <row r="46698" ht="18" customHeight="1" s="7">
      <c r="A46698" s="2" t="inlineStr"/>
      <c r="B46698" s="8" t="inlineStr"/>
      <c r="C46698" s="1" t="inlineStr"/>
      <c r="D46698" s="1" t="inlineStr"/>
      <c r="E46698" s="2" t="inlineStr"/>
      <c r="F46698" t="inlineStr"/>
      <c r="G46698" t="inlineStr"/>
      <c r="H46698" t="inlineStr"/>
      <c r="I46698" t="inlineStr"/>
      <c r="J46698" t="inlineStr"/>
    </row>
    <row r="46699" ht="18" customHeight="1" s="7">
      <c r="A46699" s="2" t="inlineStr"/>
      <c r="B46699" s="8" t="inlineStr"/>
      <c r="C46699" s="1" t="inlineStr"/>
      <c r="D46699" s="1" t="inlineStr"/>
      <c r="E46699" s="2" t="inlineStr"/>
      <c r="F46699" t="inlineStr"/>
      <c r="G46699" t="inlineStr"/>
      <c r="H46699" t="inlineStr"/>
      <c r="I46699" t="inlineStr"/>
      <c r="J46699" t="inlineStr"/>
    </row>
    <row r="46700" ht="18" customHeight="1" s="7">
      <c r="A46700" s="2" t="inlineStr"/>
      <c r="B46700" s="8" t="inlineStr"/>
      <c r="C46700" s="1" t="inlineStr"/>
      <c r="D46700" s="1" t="inlineStr"/>
      <c r="E46700" s="2" t="inlineStr"/>
      <c r="F46700" t="inlineStr"/>
      <c r="G46700" t="inlineStr"/>
      <c r="H46700" t="inlineStr"/>
      <c r="I46700" t="inlineStr"/>
      <c r="J46700" t="inlineStr"/>
    </row>
    <row r="46701" ht="18" customHeight="1" s="7">
      <c r="A46701" s="2" t="inlineStr"/>
      <c r="B46701" s="8" t="inlineStr"/>
      <c r="C46701" s="1" t="inlineStr"/>
      <c r="D46701" s="1" t="inlineStr"/>
      <c r="E46701" s="2" t="inlineStr"/>
      <c r="F46701" t="inlineStr"/>
      <c r="G46701" t="inlineStr"/>
      <c r="H46701" t="inlineStr"/>
      <c r="I46701" t="inlineStr"/>
      <c r="J46701" t="inlineStr"/>
    </row>
    <row r="46702" ht="18" customHeight="1" s="7">
      <c r="A46702" s="2" t="inlineStr"/>
      <c r="B46702" s="8" t="inlineStr"/>
      <c r="C46702" s="1" t="inlineStr"/>
      <c r="D46702" s="1" t="inlineStr"/>
      <c r="E46702" s="2" t="inlineStr"/>
      <c r="F46702" t="inlineStr"/>
      <c r="G46702" t="inlineStr"/>
      <c r="H46702" t="inlineStr"/>
      <c r="I46702" t="inlineStr"/>
      <c r="J46702" t="inlineStr"/>
    </row>
    <row r="46703" ht="18" customHeight="1" s="7">
      <c r="A46703" s="2" t="inlineStr"/>
      <c r="B46703" s="8" t="inlineStr"/>
      <c r="C46703" s="1" t="inlineStr"/>
      <c r="D46703" s="1" t="inlineStr"/>
      <c r="E46703" s="2" t="inlineStr"/>
      <c r="F46703" t="inlineStr"/>
      <c r="G46703" t="inlineStr"/>
      <c r="H46703" t="inlineStr"/>
      <c r="I46703" t="inlineStr"/>
      <c r="J46703" t="inlineStr"/>
    </row>
    <row r="46704" ht="18" customHeight="1" s="7">
      <c r="A46704" s="2" t="inlineStr"/>
      <c r="B46704" s="8" t="inlineStr"/>
      <c r="C46704" s="1" t="inlineStr"/>
      <c r="D46704" s="1" t="inlineStr"/>
      <c r="E46704" s="2" t="inlineStr"/>
      <c r="F46704" t="inlineStr"/>
      <c r="G46704" t="inlineStr"/>
      <c r="H46704" t="inlineStr"/>
      <c r="I46704" t="inlineStr"/>
      <c r="J46704" t="inlineStr"/>
    </row>
    <row r="46705" ht="18" customHeight="1" s="7">
      <c r="A46705" s="2" t="inlineStr"/>
      <c r="B46705" s="8" t="inlineStr"/>
      <c r="C46705" s="1" t="inlineStr"/>
      <c r="D46705" s="1" t="inlineStr"/>
      <c r="E46705" s="2" t="inlineStr"/>
      <c r="F46705" t="inlineStr"/>
      <c r="G46705" t="inlineStr"/>
      <c r="H46705" t="inlineStr"/>
      <c r="I46705" t="inlineStr"/>
      <c r="J46705" t="inlineStr"/>
    </row>
    <row r="46706" ht="18" customHeight="1" s="7">
      <c r="A46706" s="2" t="inlineStr"/>
      <c r="B46706" s="8" t="inlineStr"/>
      <c r="C46706" s="1" t="inlineStr"/>
      <c r="D46706" s="1" t="inlineStr"/>
      <c r="E46706" s="2" t="inlineStr"/>
      <c r="F46706" t="inlineStr"/>
      <c r="G46706" t="inlineStr"/>
      <c r="H46706" t="inlineStr"/>
      <c r="I46706" t="inlineStr"/>
      <c r="J46706" t="inlineStr"/>
    </row>
    <row r="46707" ht="18" customHeight="1" s="7">
      <c r="A46707" s="2" t="inlineStr"/>
      <c r="B46707" s="8" t="inlineStr"/>
      <c r="C46707" s="1" t="inlineStr"/>
      <c r="D46707" s="1" t="inlineStr"/>
      <c r="E46707" s="2" t="inlineStr"/>
      <c r="F46707" t="inlineStr"/>
      <c r="G46707" t="inlineStr"/>
      <c r="H46707" t="inlineStr"/>
      <c r="I46707" t="inlineStr"/>
      <c r="J46707" t="inlineStr"/>
    </row>
    <row r="46708" ht="18" customHeight="1" s="7">
      <c r="A46708" s="2" t="inlineStr"/>
      <c r="B46708" s="8" t="inlineStr"/>
      <c r="C46708" s="1" t="inlineStr"/>
      <c r="D46708" s="1" t="inlineStr"/>
      <c r="E46708" s="2" t="inlineStr"/>
      <c r="F46708" t="inlineStr"/>
      <c r="G46708" t="inlineStr"/>
      <c r="H46708" t="inlineStr"/>
      <c r="I46708" t="inlineStr"/>
      <c r="J46708" t="inlineStr"/>
    </row>
    <row r="46709" ht="18" customHeight="1" s="7">
      <c r="A46709" s="2" t="inlineStr"/>
      <c r="B46709" s="8" t="inlineStr"/>
      <c r="C46709" s="1" t="inlineStr"/>
      <c r="D46709" s="1" t="inlineStr"/>
      <c r="E46709" s="2" t="inlineStr"/>
      <c r="F46709" t="inlineStr"/>
      <c r="G46709" t="inlineStr"/>
      <c r="H46709" t="inlineStr"/>
      <c r="I46709" t="inlineStr"/>
      <c r="J46709" t="inlineStr"/>
    </row>
    <row r="46710" ht="18" customHeight="1" s="7">
      <c r="A46710" s="2" t="inlineStr"/>
      <c r="B46710" s="8" t="inlineStr"/>
      <c r="C46710" s="1" t="inlineStr"/>
      <c r="D46710" s="1" t="inlineStr"/>
      <c r="E46710" s="2" t="inlineStr"/>
      <c r="F46710" t="inlineStr"/>
      <c r="G46710" t="inlineStr"/>
      <c r="H46710" t="inlineStr"/>
      <c r="I46710" t="inlineStr"/>
      <c r="J46710" t="inlineStr"/>
    </row>
    <row r="46711" ht="18" customHeight="1" s="7">
      <c r="A46711" s="2" t="inlineStr"/>
      <c r="B46711" s="8" t="inlineStr"/>
      <c r="C46711" s="1" t="inlineStr"/>
      <c r="D46711" s="1" t="inlineStr"/>
      <c r="E46711" s="2" t="inlineStr"/>
      <c r="F46711" t="inlineStr"/>
      <c r="G46711" t="inlineStr"/>
      <c r="H46711" t="inlineStr"/>
      <c r="I46711" t="inlineStr"/>
      <c r="J46711" t="inlineStr"/>
    </row>
    <row r="46712" ht="18" customHeight="1" s="7">
      <c r="A46712" s="2" t="inlineStr"/>
      <c r="B46712" s="8" t="inlineStr"/>
      <c r="C46712" s="1" t="inlineStr"/>
      <c r="D46712" s="1" t="inlineStr"/>
      <c r="E46712" s="2" t="inlineStr"/>
      <c r="F46712" t="inlineStr"/>
      <c r="G46712" t="inlineStr"/>
      <c r="H46712" t="inlineStr"/>
      <c r="I46712" t="inlineStr"/>
      <c r="J46712" t="inlineStr"/>
    </row>
    <row r="46713" ht="18" customHeight="1" s="7">
      <c r="A46713" s="2" t="inlineStr"/>
      <c r="B46713" s="8" t="inlineStr"/>
      <c r="C46713" s="1" t="inlineStr"/>
      <c r="D46713" s="1" t="inlineStr"/>
      <c r="E46713" s="2" t="inlineStr"/>
      <c r="F46713" t="inlineStr"/>
      <c r="G46713" t="inlineStr"/>
      <c r="H46713" t="inlineStr"/>
      <c r="I46713" t="inlineStr"/>
      <c r="J46713" t="inlineStr"/>
    </row>
    <row r="46714" ht="18" customHeight="1" s="7">
      <c r="A46714" s="2" t="inlineStr"/>
      <c r="B46714" s="8" t="inlineStr"/>
      <c r="C46714" s="1" t="inlineStr"/>
      <c r="D46714" s="1" t="inlineStr"/>
      <c r="E46714" s="2" t="inlineStr"/>
      <c r="F46714" t="inlineStr"/>
      <c r="G46714" t="inlineStr"/>
      <c r="H46714" t="inlineStr"/>
      <c r="I46714" t="inlineStr"/>
      <c r="J46714" t="inlineStr"/>
    </row>
    <row r="46715" ht="18" customHeight="1" s="7">
      <c r="A46715" s="2" t="inlineStr"/>
      <c r="B46715" s="8" t="inlineStr"/>
      <c r="C46715" s="1" t="inlineStr"/>
      <c r="D46715" s="1" t="inlineStr"/>
      <c r="E46715" s="2" t="inlineStr"/>
      <c r="F46715" t="inlineStr"/>
      <c r="G46715" t="inlineStr"/>
      <c r="H46715" t="inlineStr"/>
      <c r="I46715" t="inlineStr"/>
      <c r="J46715" t="inlineStr"/>
    </row>
    <row r="46716" ht="18" customHeight="1" s="7">
      <c r="A46716" s="2" t="inlineStr"/>
      <c r="B46716" s="8" t="inlineStr"/>
      <c r="C46716" s="1" t="inlineStr"/>
      <c r="D46716" s="1" t="inlineStr"/>
      <c r="E46716" s="2" t="inlineStr"/>
      <c r="F46716" t="inlineStr"/>
      <c r="G46716" t="inlineStr"/>
      <c r="H46716" t="inlineStr"/>
      <c r="I46716" t="inlineStr"/>
      <c r="J46716" t="inlineStr"/>
    </row>
    <row r="46717" ht="18" customHeight="1" s="7">
      <c r="A46717" s="2" t="inlineStr"/>
      <c r="B46717" s="8" t="inlineStr"/>
      <c r="C46717" s="1" t="inlineStr"/>
      <c r="D46717" s="1" t="inlineStr"/>
      <c r="E46717" s="2" t="inlineStr"/>
      <c r="F46717" t="inlineStr"/>
      <c r="G46717" t="inlineStr"/>
      <c r="H46717" t="inlineStr"/>
      <c r="I46717" t="inlineStr"/>
      <c r="J46717" t="inlineStr"/>
    </row>
    <row r="46718" ht="18" customHeight="1" s="7">
      <c r="A46718" s="2" t="inlineStr"/>
      <c r="B46718" s="8" t="inlineStr"/>
      <c r="C46718" s="1" t="inlineStr"/>
      <c r="D46718" s="1" t="inlineStr"/>
      <c r="E46718" s="2" t="inlineStr"/>
      <c r="F46718" t="inlineStr"/>
      <c r="G46718" t="inlineStr"/>
      <c r="H46718" t="inlineStr"/>
      <c r="I46718" t="inlineStr"/>
      <c r="J46718" t="inlineStr"/>
    </row>
    <row r="46719" ht="18" customHeight="1" s="7">
      <c r="A46719" s="2" t="inlineStr"/>
      <c r="B46719" s="8" t="inlineStr"/>
      <c r="C46719" s="1" t="inlineStr"/>
      <c r="D46719" s="1" t="inlineStr"/>
      <c r="E46719" s="2" t="inlineStr"/>
      <c r="F46719" t="inlineStr"/>
      <c r="G46719" t="inlineStr"/>
      <c r="H46719" t="inlineStr"/>
      <c r="I46719" t="inlineStr"/>
      <c r="J46719" t="inlineStr"/>
    </row>
    <row r="46720" ht="18" customHeight="1" s="7">
      <c r="A46720" s="2" t="inlineStr"/>
      <c r="B46720" s="8" t="inlineStr"/>
      <c r="C46720" s="1" t="inlineStr"/>
      <c r="D46720" s="1" t="inlineStr"/>
      <c r="E46720" s="2" t="inlineStr"/>
      <c r="F46720" t="inlineStr"/>
      <c r="G46720" t="inlineStr"/>
      <c r="H46720" t="inlineStr"/>
      <c r="I46720" t="inlineStr"/>
      <c r="J46720" t="inlineStr"/>
    </row>
    <row r="46721" ht="18" customHeight="1" s="7">
      <c r="A46721" s="2" t="inlineStr"/>
      <c r="B46721" s="8" t="inlineStr"/>
      <c r="C46721" s="1" t="inlineStr"/>
      <c r="D46721" s="1" t="inlineStr"/>
      <c r="E46721" s="2" t="inlineStr"/>
      <c r="F46721" t="inlineStr"/>
      <c r="G46721" t="inlineStr"/>
      <c r="H46721" t="inlineStr"/>
      <c r="I46721" t="inlineStr"/>
      <c r="J46721" t="inlineStr"/>
    </row>
    <row r="46722" ht="18" customHeight="1" s="7">
      <c r="A46722" s="2" t="inlineStr"/>
      <c r="B46722" s="8" t="inlineStr"/>
      <c r="C46722" s="1" t="inlineStr"/>
      <c r="D46722" s="1" t="inlineStr"/>
      <c r="E46722" s="2" t="inlineStr"/>
      <c r="F46722" t="inlineStr"/>
      <c r="G46722" t="inlineStr"/>
      <c r="H46722" t="inlineStr"/>
      <c r="I46722" t="inlineStr"/>
      <c r="J46722" t="inlineStr"/>
    </row>
    <row r="46723" ht="18" customHeight="1" s="7">
      <c r="A46723" s="2" t="inlineStr"/>
      <c r="B46723" s="8" t="inlineStr"/>
      <c r="C46723" s="1" t="inlineStr"/>
      <c r="D46723" s="1" t="inlineStr"/>
      <c r="E46723" s="2" t="inlineStr"/>
      <c r="F46723" t="inlineStr"/>
      <c r="G46723" t="inlineStr"/>
      <c r="H46723" t="inlineStr"/>
      <c r="I46723" t="inlineStr"/>
      <c r="J46723" t="inlineStr"/>
    </row>
    <row r="46724" ht="18" customHeight="1" s="7">
      <c r="A46724" s="2" t="inlineStr"/>
      <c r="B46724" s="8" t="inlineStr"/>
      <c r="C46724" s="1" t="inlineStr"/>
      <c r="D46724" s="1" t="inlineStr"/>
      <c r="E46724" s="2" t="inlineStr"/>
      <c r="F46724" t="inlineStr"/>
      <c r="G46724" t="inlineStr"/>
      <c r="H46724" t="inlineStr"/>
      <c r="I46724" t="inlineStr"/>
      <c r="J46724" t="inlineStr"/>
    </row>
    <row r="46725" ht="18" customHeight="1" s="7">
      <c r="A46725" s="2" t="inlineStr"/>
      <c r="B46725" s="8" t="inlineStr"/>
      <c r="C46725" s="1" t="inlineStr"/>
      <c r="D46725" s="1" t="inlineStr"/>
      <c r="E46725" s="2" t="inlineStr"/>
      <c r="F46725" t="inlineStr"/>
      <c r="G46725" t="inlineStr"/>
      <c r="H46725" t="inlineStr"/>
      <c r="I46725" t="inlineStr"/>
      <c r="J46725" t="inlineStr"/>
    </row>
    <row r="46726" ht="18" customHeight="1" s="7">
      <c r="A46726" s="2" t="inlineStr"/>
      <c r="B46726" s="8" t="inlineStr"/>
      <c r="C46726" s="1" t="inlineStr"/>
      <c r="D46726" s="1" t="inlineStr"/>
      <c r="E46726" s="2" t="inlineStr"/>
      <c r="F46726" t="inlineStr"/>
      <c r="G46726" t="inlineStr"/>
      <c r="H46726" t="inlineStr"/>
      <c r="I46726" t="inlineStr"/>
      <c r="J46726" t="inlineStr"/>
    </row>
    <row r="46727" ht="18" customHeight="1" s="7">
      <c r="A46727" s="2" t="inlineStr"/>
      <c r="B46727" s="8" t="inlineStr"/>
      <c r="C46727" s="1" t="inlineStr"/>
      <c r="D46727" s="1" t="inlineStr"/>
      <c r="E46727" s="2" t="inlineStr"/>
      <c r="F46727" t="inlineStr"/>
      <c r="G46727" t="inlineStr"/>
      <c r="H46727" t="inlineStr"/>
      <c r="I46727" t="inlineStr"/>
      <c r="J46727" t="inlineStr"/>
    </row>
    <row r="46728" ht="18" customHeight="1" s="7">
      <c r="A46728" s="2" t="inlineStr"/>
      <c r="B46728" s="8" t="inlineStr"/>
      <c r="C46728" s="1" t="inlineStr"/>
      <c r="D46728" s="1" t="inlineStr"/>
      <c r="E46728" s="2" t="inlineStr"/>
      <c r="F46728" t="inlineStr"/>
      <c r="G46728" t="inlineStr"/>
      <c r="H46728" t="inlineStr"/>
      <c r="I46728" t="inlineStr"/>
      <c r="J46728" t="inlineStr"/>
    </row>
    <row r="46729" ht="18" customHeight="1" s="7">
      <c r="A46729" s="2" t="inlineStr"/>
      <c r="B46729" s="8" t="inlineStr"/>
      <c r="C46729" s="1" t="inlineStr"/>
      <c r="D46729" s="1" t="inlineStr"/>
      <c r="E46729" s="2" t="inlineStr"/>
      <c r="F46729" t="inlineStr"/>
      <c r="G46729" t="inlineStr"/>
      <c r="H46729" t="inlineStr"/>
      <c r="I46729" t="inlineStr"/>
      <c r="J46729" t="inlineStr"/>
    </row>
    <row r="46730" ht="18" customHeight="1" s="7">
      <c r="A46730" s="2" t="inlineStr"/>
      <c r="B46730" s="8" t="inlineStr"/>
      <c r="C46730" s="1" t="inlineStr"/>
      <c r="D46730" s="1" t="inlineStr"/>
      <c r="E46730" s="2" t="inlineStr"/>
      <c r="F46730" t="inlineStr"/>
      <c r="G46730" t="inlineStr"/>
      <c r="H46730" t="inlineStr"/>
      <c r="I46730" t="inlineStr"/>
      <c r="J46730" t="inlineStr"/>
    </row>
    <row r="46731" ht="18" customHeight="1" s="7">
      <c r="A46731" s="2" t="inlineStr"/>
      <c r="B46731" s="8" t="inlineStr"/>
      <c r="C46731" s="1" t="inlineStr"/>
      <c r="D46731" s="1" t="inlineStr"/>
      <c r="E46731" s="2" t="inlineStr"/>
      <c r="F46731" t="inlineStr"/>
      <c r="G46731" t="inlineStr"/>
      <c r="H46731" t="inlineStr"/>
      <c r="I46731" t="inlineStr"/>
      <c r="J46731" t="inlineStr"/>
    </row>
    <row r="46732" ht="18" customHeight="1" s="7">
      <c r="A46732" s="2" t="inlineStr"/>
      <c r="B46732" s="8" t="inlineStr"/>
      <c r="C46732" s="1" t="inlineStr"/>
      <c r="D46732" s="1" t="inlineStr"/>
      <c r="E46732" s="2" t="inlineStr"/>
      <c r="F46732" t="inlineStr"/>
      <c r="G46732" t="inlineStr"/>
      <c r="H46732" t="inlineStr"/>
      <c r="I46732" t="inlineStr"/>
      <c r="J46732" t="inlineStr"/>
    </row>
    <row r="46733" ht="18" customHeight="1" s="7">
      <c r="A46733" s="2" t="inlineStr"/>
      <c r="B46733" s="8" t="inlineStr"/>
      <c r="C46733" s="1" t="inlineStr"/>
      <c r="D46733" s="1" t="inlineStr"/>
      <c r="E46733" s="2" t="inlineStr"/>
      <c r="F46733" t="inlineStr"/>
      <c r="G46733" t="inlineStr"/>
      <c r="H46733" t="inlineStr"/>
      <c r="I46733" t="inlineStr"/>
      <c r="J46733" t="inlineStr"/>
    </row>
    <row r="46734" ht="18" customHeight="1" s="7">
      <c r="A46734" s="2" t="inlineStr"/>
      <c r="B46734" s="8" t="inlineStr"/>
      <c r="C46734" s="1" t="inlineStr"/>
      <c r="D46734" s="1" t="inlineStr"/>
      <c r="E46734" s="2" t="inlineStr"/>
      <c r="F46734" t="inlineStr"/>
      <c r="G46734" t="inlineStr"/>
      <c r="H46734" t="inlineStr"/>
      <c r="I46734" t="inlineStr"/>
      <c r="J46734" t="inlineStr"/>
    </row>
    <row r="46735" ht="18" customHeight="1" s="7">
      <c r="A46735" s="2" t="inlineStr"/>
      <c r="B46735" s="8" t="inlineStr"/>
      <c r="C46735" s="1" t="inlineStr"/>
      <c r="D46735" s="1" t="inlineStr"/>
      <c r="E46735" s="2" t="inlineStr"/>
      <c r="F46735" t="inlineStr"/>
      <c r="G46735" t="inlineStr"/>
      <c r="H46735" t="inlineStr"/>
      <c r="I46735" t="inlineStr"/>
      <c r="J46735" t="inlineStr"/>
    </row>
    <row r="46736" ht="18" customHeight="1" s="7">
      <c r="A46736" s="2" t="inlineStr"/>
      <c r="B46736" s="8" t="inlineStr"/>
      <c r="C46736" s="1" t="inlineStr"/>
      <c r="D46736" s="1" t="inlineStr"/>
      <c r="E46736" s="2" t="inlineStr"/>
      <c r="F46736" t="inlineStr"/>
      <c r="G46736" t="inlineStr"/>
      <c r="H46736" t="inlineStr"/>
      <c r="I46736" t="inlineStr"/>
      <c r="J46736" t="inlineStr"/>
    </row>
    <row r="46737" ht="18" customHeight="1" s="7">
      <c r="A46737" s="2" t="inlineStr"/>
      <c r="B46737" s="8" t="inlineStr"/>
      <c r="C46737" s="1" t="inlineStr"/>
      <c r="D46737" s="1" t="inlineStr"/>
      <c r="E46737" s="2" t="inlineStr"/>
      <c r="F46737" t="inlineStr"/>
      <c r="G46737" t="inlineStr"/>
      <c r="H46737" t="inlineStr"/>
      <c r="I46737" t="inlineStr"/>
      <c r="J46737" t="inlineStr"/>
    </row>
    <row r="46738" ht="18" customHeight="1" s="7">
      <c r="A46738" s="2" t="inlineStr"/>
      <c r="B46738" s="8" t="inlineStr"/>
      <c r="C46738" s="1" t="inlineStr"/>
      <c r="D46738" s="1" t="inlineStr"/>
      <c r="E46738" s="2" t="inlineStr"/>
      <c r="F46738" t="inlineStr"/>
      <c r="G46738" t="inlineStr"/>
      <c r="H46738" t="inlineStr"/>
      <c r="I46738" t="inlineStr"/>
      <c r="J46738" t="inlineStr"/>
    </row>
    <row r="46739" ht="18" customHeight="1" s="7">
      <c r="A46739" s="2" t="inlineStr"/>
      <c r="B46739" s="8" t="inlineStr"/>
      <c r="C46739" s="1" t="inlineStr"/>
      <c r="D46739" s="1" t="inlineStr"/>
      <c r="E46739" s="2" t="inlineStr"/>
      <c r="F46739" t="inlineStr"/>
      <c r="G46739" t="inlineStr"/>
      <c r="H46739" t="inlineStr"/>
      <c r="I46739" t="inlineStr"/>
      <c r="J46739" t="inlineStr"/>
    </row>
    <row r="46740" ht="18" customHeight="1" s="7">
      <c r="A46740" s="2" t="inlineStr"/>
      <c r="B46740" s="8" t="inlineStr"/>
      <c r="C46740" s="1" t="inlineStr"/>
      <c r="D46740" s="1" t="inlineStr"/>
      <c r="E46740" s="2" t="inlineStr"/>
      <c r="F46740" t="inlineStr"/>
      <c r="G46740" t="inlineStr"/>
      <c r="H46740" t="inlineStr"/>
      <c r="I46740" t="inlineStr"/>
      <c r="J46740" t="inlineStr"/>
    </row>
    <row r="46741" ht="18" customHeight="1" s="7">
      <c r="A46741" s="2" t="inlineStr"/>
      <c r="B46741" s="8" t="inlineStr"/>
      <c r="C46741" s="1" t="inlineStr"/>
      <c r="D46741" s="1" t="inlineStr"/>
      <c r="E46741" s="2" t="inlineStr"/>
      <c r="F46741" t="inlineStr"/>
      <c r="G46741" t="inlineStr"/>
      <c r="H46741" t="inlineStr"/>
      <c r="I46741" t="inlineStr"/>
      <c r="J46741" t="inlineStr"/>
    </row>
    <row r="46742" ht="18" customHeight="1" s="7">
      <c r="A46742" s="2" t="inlineStr"/>
      <c r="B46742" s="8" t="inlineStr"/>
      <c r="C46742" s="1" t="inlineStr"/>
      <c r="D46742" s="1" t="inlineStr"/>
      <c r="E46742" s="2" t="inlineStr"/>
      <c r="F46742" t="inlineStr"/>
      <c r="G46742" t="inlineStr"/>
      <c r="H46742" t="inlineStr"/>
      <c r="I46742" t="inlineStr"/>
      <c r="J46742" t="inlineStr"/>
    </row>
    <row r="46743" ht="18" customHeight="1" s="7">
      <c r="A46743" s="2" t="inlineStr"/>
      <c r="B46743" s="8" t="inlineStr"/>
      <c r="C46743" s="1" t="inlineStr"/>
      <c r="D46743" s="1" t="inlineStr"/>
      <c r="E46743" s="2" t="inlineStr"/>
      <c r="F46743" t="inlineStr"/>
      <c r="G46743" t="inlineStr"/>
      <c r="H46743" t="inlineStr"/>
      <c r="I46743" t="inlineStr"/>
      <c r="J46743" t="inlineStr"/>
    </row>
    <row r="46744" ht="18" customHeight="1" s="7">
      <c r="A46744" s="2" t="inlineStr"/>
      <c r="B46744" s="8" t="inlineStr"/>
      <c r="C46744" s="1" t="inlineStr"/>
      <c r="D46744" s="1" t="inlineStr"/>
      <c r="E46744" s="2" t="inlineStr"/>
      <c r="F46744" t="inlineStr"/>
      <c r="G46744" t="inlineStr"/>
      <c r="H46744" t="inlineStr"/>
      <c r="I46744" t="inlineStr"/>
      <c r="J46744" t="inlineStr"/>
    </row>
    <row r="46745" ht="18" customHeight="1" s="7">
      <c r="A46745" s="2" t="inlineStr"/>
      <c r="B46745" s="8" t="inlineStr"/>
      <c r="C46745" s="1" t="inlineStr"/>
      <c r="D46745" s="1" t="inlineStr"/>
      <c r="E46745" s="2" t="inlineStr"/>
      <c r="F46745" t="inlineStr"/>
      <c r="G46745" t="inlineStr"/>
      <c r="H46745" t="inlineStr"/>
      <c r="I46745" t="inlineStr"/>
      <c r="J46745" t="inlineStr"/>
    </row>
    <row r="46746" ht="18" customHeight="1" s="7">
      <c r="A46746" s="2" t="inlineStr"/>
      <c r="B46746" s="8" t="inlineStr"/>
      <c r="C46746" s="1" t="inlineStr"/>
      <c r="D46746" s="1" t="inlineStr"/>
      <c r="E46746" s="2" t="inlineStr"/>
      <c r="F46746" t="inlineStr"/>
      <c r="G46746" t="inlineStr"/>
      <c r="H46746" t="inlineStr"/>
      <c r="I46746" t="inlineStr"/>
      <c r="J46746" t="inlineStr"/>
    </row>
    <row r="46747" ht="18" customHeight="1" s="7">
      <c r="A46747" s="2" t="inlineStr"/>
      <c r="B46747" s="8" t="inlineStr"/>
      <c r="C46747" s="1" t="inlineStr"/>
      <c r="D46747" s="1" t="inlineStr"/>
      <c r="E46747" s="2" t="inlineStr"/>
      <c r="F46747" t="inlineStr"/>
      <c r="G46747" t="inlineStr"/>
      <c r="H46747" t="inlineStr"/>
      <c r="I46747" t="inlineStr"/>
      <c r="J46747" t="inlineStr"/>
    </row>
    <row r="46748" ht="18" customHeight="1" s="7">
      <c r="A46748" s="2" t="inlineStr"/>
      <c r="B46748" s="8" t="inlineStr"/>
      <c r="C46748" s="1" t="inlineStr"/>
      <c r="D46748" s="1" t="inlineStr"/>
      <c r="E46748" s="2" t="inlineStr"/>
      <c r="F46748" t="inlineStr"/>
      <c r="G46748" t="inlineStr"/>
      <c r="H46748" t="inlineStr"/>
      <c r="I46748" t="inlineStr"/>
      <c r="J46748" t="inlineStr"/>
    </row>
    <row r="46749" ht="18" customHeight="1" s="7">
      <c r="A46749" s="2" t="inlineStr"/>
      <c r="B46749" s="8" t="inlineStr"/>
      <c r="C46749" s="1" t="inlineStr"/>
      <c r="D46749" s="1" t="inlineStr"/>
      <c r="E46749" s="2" t="inlineStr"/>
      <c r="F46749" t="inlineStr"/>
      <c r="G46749" t="inlineStr"/>
      <c r="H46749" t="inlineStr"/>
      <c r="I46749" t="inlineStr"/>
      <c r="J46749" t="inlineStr"/>
    </row>
    <row r="46750" ht="18" customHeight="1" s="7">
      <c r="A46750" s="2" t="inlineStr"/>
      <c r="B46750" s="8" t="inlineStr"/>
      <c r="C46750" s="1" t="inlineStr"/>
      <c r="D46750" s="1" t="inlineStr"/>
      <c r="E46750" s="2" t="inlineStr"/>
      <c r="F46750" t="inlineStr"/>
      <c r="G46750" t="inlineStr"/>
      <c r="H46750" t="inlineStr"/>
      <c r="I46750" t="inlineStr"/>
      <c r="J46750" t="inlineStr"/>
    </row>
    <row r="46751" ht="18" customHeight="1" s="7">
      <c r="A46751" s="2" t="inlineStr"/>
      <c r="B46751" s="8" t="inlineStr"/>
      <c r="C46751" s="1" t="inlineStr"/>
      <c r="D46751" s="1" t="inlineStr"/>
      <c r="E46751" s="2" t="inlineStr"/>
      <c r="F46751" t="inlineStr"/>
      <c r="G46751" t="inlineStr"/>
      <c r="H46751" t="inlineStr"/>
      <c r="I46751" t="inlineStr"/>
      <c r="J46751" t="inlineStr"/>
    </row>
    <row r="46752" ht="18" customHeight="1" s="7">
      <c r="A46752" s="2" t="inlineStr"/>
      <c r="B46752" s="8" t="inlineStr"/>
      <c r="C46752" s="1" t="inlineStr"/>
      <c r="D46752" s="1" t="inlineStr"/>
      <c r="E46752" s="2" t="inlineStr"/>
      <c r="F46752" t="inlineStr"/>
      <c r="G46752" t="inlineStr"/>
      <c r="H46752" t="inlineStr"/>
      <c r="I46752" t="inlineStr"/>
      <c r="J46752" t="inlineStr"/>
    </row>
    <row r="46753" ht="18" customHeight="1" s="7">
      <c r="A46753" s="2" t="inlineStr"/>
      <c r="B46753" s="8" t="inlineStr"/>
      <c r="C46753" s="1" t="inlineStr"/>
      <c r="D46753" s="1" t="inlineStr"/>
      <c r="E46753" s="2" t="inlineStr"/>
      <c r="F46753" t="inlineStr"/>
      <c r="G46753" t="inlineStr"/>
      <c r="H46753" t="inlineStr"/>
      <c r="I46753" t="inlineStr"/>
      <c r="J46753" t="inlineStr"/>
    </row>
    <row r="46754" ht="18" customHeight="1" s="7">
      <c r="A46754" s="2" t="inlineStr"/>
      <c r="B46754" s="8" t="inlineStr"/>
      <c r="C46754" s="1" t="inlineStr"/>
      <c r="D46754" s="1" t="inlineStr"/>
      <c r="E46754" s="2" t="inlineStr"/>
      <c r="F46754" t="inlineStr"/>
      <c r="G46754" t="inlineStr"/>
      <c r="H46754" t="inlineStr"/>
      <c r="I46754" t="inlineStr"/>
      <c r="J46754" t="inlineStr"/>
    </row>
    <row r="46755" ht="18" customHeight="1" s="7">
      <c r="A46755" s="2" t="inlineStr"/>
      <c r="B46755" s="8" t="inlineStr"/>
      <c r="C46755" s="1" t="inlineStr"/>
      <c r="D46755" s="1" t="inlineStr"/>
      <c r="E46755" s="2" t="inlineStr"/>
      <c r="F46755" t="inlineStr"/>
      <c r="G46755" t="inlineStr"/>
      <c r="H46755" t="inlineStr"/>
      <c r="I46755" t="inlineStr"/>
      <c r="J46755" t="inlineStr"/>
    </row>
    <row r="46756" ht="18" customHeight="1" s="7">
      <c r="A46756" s="2" t="inlineStr"/>
      <c r="B46756" s="8" t="inlineStr"/>
      <c r="C46756" s="1" t="inlineStr"/>
      <c r="D46756" s="1" t="inlineStr"/>
      <c r="E46756" s="2" t="inlineStr"/>
      <c r="F46756" t="inlineStr"/>
      <c r="G46756" t="inlineStr"/>
      <c r="H46756" t="inlineStr"/>
      <c r="I46756" t="inlineStr"/>
      <c r="J46756" t="inlineStr"/>
    </row>
    <row r="46757" ht="18" customHeight="1" s="7">
      <c r="A46757" s="2" t="inlineStr"/>
      <c r="B46757" s="8" t="inlineStr"/>
      <c r="C46757" s="1" t="inlineStr"/>
      <c r="D46757" s="1" t="inlineStr"/>
      <c r="E46757" s="2" t="inlineStr"/>
      <c r="F46757" t="inlineStr"/>
      <c r="G46757" t="inlineStr"/>
      <c r="H46757" t="inlineStr"/>
      <c r="I46757" t="inlineStr"/>
      <c r="J46757" t="inlineStr"/>
    </row>
    <row r="46758" ht="18" customHeight="1" s="7">
      <c r="A46758" s="2" t="inlineStr"/>
      <c r="B46758" s="8" t="inlineStr"/>
      <c r="C46758" s="1" t="inlineStr"/>
      <c r="D46758" s="1" t="inlineStr"/>
      <c r="E46758" s="2" t="inlineStr"/>
      <c r="F46758" t="inlineStr"/>
      <c r="G46758" t="inlineStr"/>
      <c r="H46758" t="inlineStr"/>
      <c r="I46758" t="inlineStr"/>
      <c r="J46758" t="inlineStr"/>
    </row>
    <row r="46759" ht="18" customHeight="1" s="7">
      <c r="A46759" s="2" t="inlineStr"/>
      <c r="B46759" s="8" t="inlineStr"/>
      <c r="C46759" s="1" t="inlineStr"/>
      <c r="D46759" s="1" t="inlineStr"/>
      <c r="E46759" s="2" t="inlineStr"/>
      <c r="F46759" t="inlineStr"/>
      <c r="G46759" t="inlineStr"/>
      <c r="H46759" t="inlineStr"/>
      <c r="I46759" t="inlineStr"/>
      <c r="J46759" t="inlineStr"/>
    </row>
    <row r="46760" ht="18" customHeight="1" s="7">
      <c r="A46760" s="2" t="inlineStr"/>
      <c r="B46760" s="8" t="inlineStr"/>
      <c r="C46760" s="1" t="inlineStr"/>
      <c r="D46760" s="1" t="inlineStr"/>
      <c r="E46760" s="2" t="inlineStr"/>
      <c r="F46760" t="inlineStr"/>
      <c r="G46760" t="inlineStr"/>
      <c r="H46760" t="inlineStr"/>
      <c r="I46760" t="inlineStr"/>
      <c r="J46760" t="inlineStr"/>
    </row>
    <row r="46761" ht="18" customHeight="1" s="7">
      <c r="A46761" s="2" t="inlineStr"/>
      <c r="B46761" s="8" t="inlineStr"/>
      <c r="C46761" s="1" t="inlineStr"/>
      <c r="D46761" s="1" t="inlineStr"/>
      <c r="E46761" s="2" t="inlineStr"/>
      <c r="F46761" t="inlineStr"/>
      <c r="G46761" t="inlineStr"/>
      <c r="H46761" t="inlineStr"/>
      <c r="I46761" t="inlineStr"/>
      <c r="J46761" t="inlineStr"/>
    </row>
    <row r="46762" ht="18" customHeight="1" s="7">
      <c r="A46762" s="2" t="inlineStr"/>
      <c r="B46762" s="8" t="inlineStr"/>
      <c r="C46762" s="1" t="inlineStr"/>
      <c r="D46762" s="1" t="inlineStr"/>
      <c r="E46762" s="2" t="inlineStr"/>
      <c r="F46762" t="inlineStr"/>
      <c r="G46762" t="inlineStr"/>
      <c r="H46762" t="inlineStr"/>
      <c r="I46762" t="inlineStr"/>
      <c r="J46762" t="inlineStr"/>
    </row>
    <row r="46763" ht="18" customHeight="1" s="7">
      <c r="A46763" s="2" t="inlineStr"/>
      <c r="B46763" s="8" t="inlineStr"/>
      <c r="C46763" s="1" t="inlineStr"/>
      <c r="D46763" s="1" t="inlineStr"/>
      <c r="E46763" s="2" t="inlineStr"/>
      <c r="F46763" t="inlineStr"/>
      <c r="G46763" t="inlineStr"/>
      <c r="H46763" t="inlineStr"/>
      <c r="I46763" t="inlineStr"/>
      <c r="J46763" t="inlineStr"/>
    </row>
    <row r="46764" ht="18" customHeight="1" s="7">
      <c r="A46764" s="2" t="inlineStr"/>
      <c r="B46764" s="8" t="inlineStr"/>
      <c r="C46764" s="1" t="inlineStr"/>
      <c r="D46764" s="1" t="inlineStr"/>
      <c r="E46764" s="2" t="inlineStr"/>
      <c r="F46764" t="inlineStr"/>
      <c r="G46764" t="inlineStr"/>
      <c r="H46764" t="inlineStr"/>
      <c r="I46764" t="inlineStr"/>
      <c r="J46764" t="inlineStr"/>
    </row>
    <row r="46765" ht="18" customHeight="1" s="7">
      <c r="A46765" s="2" t="inlineStr"/>
      <c r="B46765" s="8" t="inlineStr"/>
      <c r="C46765" s="1" t="inlineStr"/>
      <c r="D46765" s="1" t="inlineStr"/>
      <c r="E46765" s="2" t="inlineStr"/>
      <c r="F46765" t="inlineStr"/>
      <c r="G46765" t="inlineStr"/>
      <c r="H46765" t="inlineStr"/>
      <c r="I46765" t="inlineStr"/>
      <c r="J46765" t="inlineStr"/>
    </row>
    <row r="46766" ht="18" customHeight="1" s="7">
      <c r="A46766" s="2" t="inlineStr"/>
      <c r="B46766" s="8" t="inlineStr"/>
      <c r="C46766" s="1" t="inlineStr"/>
      <c r="D46766" s="1" t="inlineStr"/>
      <c r="E46766" s="2" t="inlineStr"/>
      <c r="F46766" t="inlineStr"/>
      <c r="G46766" t="inlineStr"/>
      <c r="H46766" t="inlineStr"/>
      <c r="I46766" t="inlineStr"/>
      <c r="J46766" t="inlineStr"/>
    </row>
    <row r="46767" ht="18" customHeight="1" s="7">
      <c r="A46767" s="2" t="inlineStr"/>
      <c r="B46767" s="8" t="inlineStr"/>
      <c r="C46767" s="1" t="inlineStr"/>
      <c r="D46767" s="1" t="inlineStr"/>
      <c r="E46767" s="2" t="inlineStr"/>
      <c r="F46767" t="inlineStr"/>
      <c r="G46767" t="inlineStr"/>
      <c r="H46767" t="inlineStr"/>
      <c r="I46767" t="inlineStr"/>
      <c r="J46767" t="inlineStr"/>
    </row>
    <row r="46768" ht="18" customHeight="1" s="7">
      <c r="A46768" s="2" t="inlineStr"/>
      <c r="B46768" s="8" t="inlineStr"/>
      <c r="C46768" s="1" t="inlineStr"/>
      <c r="D46768" s="1" t="inlineStr"/>
      <c r="E46768" s="2" t="inlineStr"/>
      <c r="F46768" t="inlineStr"/>
      <c r="G46768" t="inlineStr"/>
      <c r="H46768" t="inlineStr"/>
      <c r="I46768" t="inlineStr"/>
      <c r="J46768" t="inlineStr"/>
    </row>
    <row r="46769" ht="18" customHeight="1" s="7">
      <c r="A46769" s="2" t="inlineStr"/>
      <c r="B46769" s="8" t="inlineStr"/>
      <c r="C46769" s="1" t="inlineStr"/>
      <c r="D46769" s="1" t="inlineStr"/>
      <c r="E46769" s="2" t="inlineStr"/>
      <c r="F46769" t="inlineStr"/>
      <c r="G46769" t="inlineStr"/>
      <c r="H46769" t="inlineStr"/>
      <c r="I46769" t="inlineStr"/>
      <c r="J46769" t="inlineStr"/>
    </row>
    <row r="46770" ht="18" customHeight="1" s="7">
      <c r="A46770" s="2" t="inlineStr"/>
      <c r="B46770" s="8" t="inlineStr"/>
      <c r="C46770" s="1" t="inlineStr"/>
      <c r="D46770" s="1" t="inlineStr"/>
      <c r="E46770" s="2" t="inlineStr"/>
      <c r="F46770" t="inlineStr"/>
      <c r="G46770" t="inlineStr"/>
      <c r="H46770" t="inlineStr"/>
      <c r="I46770" t="inlineStr"/>
      <c r="J46770" t="inlineStr"/>
    </row>
    <row r="46771" ht="18" customHeight="1" s="7">
      <c r="A46771" s="2" t="inlineStr"/>
      <c r="B46771" s="8" t="inlineStr"/>
      <c r="C46771" s="1" t="inlineStr"/>
      <c r="D46771" s="1" t="inlineStr"/>
      <c r="E46771" s="2" t="inlineStr"/>
      <c r="F46771" t="inlineStr"/>
      <c r="G46771" t="inlineStr"/>
      <c r="H46771" t="inlineStr"/>
      <c r="I46771" t="inlineStr"/>
      <c r="J46771" t="inlineStr"/>
    </row>
    <row r="46772" ht="18" customHeight="1" s="7">
      <c r="A46772" s="2" t="inlineStr"/>
      <c r="B46772" s="8" t="inlineStr"/>
      <c r="C46772" s="1" t="inlineStr"/>
      <c r="D46772" s="1" t="inlineStr"/>
      <c r="E46772" s="2" t="inlineStr"/>
      <c r="F46772" t="inlineStr"/>
      <c r="G46772" t="inlineStr"/>
      <c r="H46772" t="inlineStr"/>
      <c r="I46772" t="inlineStr"/>
      <c r="J46772" t="inlineStr"/>
    </row>
    <row r="46773" ht="18" customHeight="1" s="7">
      <c r="A46773" s="2" t="inlineStr"/>
      <c r="B46773" s="8" t="inlineStr"/>
      <c r="C46773" s="1" t="inlineStr"/>
      <c r="D46773" s="1" t="inlineStr"/>
      <c r="E46773" s="2" t="inlineStr"/>
      <c r="F46773" t="inlineStr"/>
      <c r="G46773" t="inlineStr"/>
      <c r="H46773" t="inlineStr"/>
      <c r="I46773" t="inlineStr"/>
      <c r="J46773" t="inlineStr"/>
    </row>
    <row r="46774" ht="18" customHeight="1" s="7">
      <c r="A46774" s="2" t="inlineStr"/>
      <c r="B46774" s="8" t="inlineStr"/>
      <c r="C46774" s="1" t="inlineStr"/>
      <c r="D46774" s="1" t="inlineStr"/>
      <c r="E46774" s="2" t="inlineStr"/>
      <c r="F46774" t="inlineStr"/>
      <c r="G46774" t="inlineStr"/>
      <c r="H46774" t="inlineStr"/>
      <c r="I46774" t="inlineStr"/>
      <c r="J46774" t="inlineStr"/>
    </row>
    <row r="46775" ht="18" customHeight="1" s="7">
      <c r="A46775" s="2" t="inlineStr"/>
      <c r="B46775" s="8" t="inlineStr"/>
      <c r="C46775" s="1" t="inlineStr"/>
      <c r="D46775" s="1" t="inlineStr"/>
      <c r="E46775" s="2" t="inlineStr"/>
      <c r="F46775" t="inlineStr"/>
      <c r="G46775" t="inlineStr"/>
      <c r="H46775" t="inlineStr"/>
      <c r="I46775" t="inlineStr"/>
      <c r="J46775" t="inlineStr"/>
    </row>
    <row r="46776" ht="18" customHeight="1" s="7">
      <c r="A46776" s="2" t="inlineStr"/>
      <c r="B46776" s="8" t="inlineStr"/>
      <c r="C46776" s="1" t="inlineStr"/>
      <c r="D46776" s="1" t="inlineStr"/>
      <c r="E46776" s="2" t="inlineStr"/>
      <c r="F46776" t="inlineStr"/>
      <c r="G46776" t="inlineStr"/>
      <c r="H46776" t="inlineStr"/>
      <c r="I46776" t="inlineStr"/>
      <c r="J46776" t="inlineStr"/>
    </row>
    <row r="46777" ht="18" customHeight="1" s="7">
      <c r="A46777" s="2" t="inlineStr"/>
      <c r="B46777" s="8" t="inlineStr"/>
      <c r="C46777" s="1" t="inlineStr"/>
      <c r="D46777" s="1" t="inlineStr"/>
      <c r="E46777" s="2" t="inlineStr"/>
      <c r="F46777" t="inlineStr"/>
      <c r="G46777" t="inlineStr"/>
      <c r="H46777" t="inlineStr"/>
      <c r="I46777" t="inlineStr"/>
      <c r="J46777" t="inlineStr"/>
    </row>
    <row r="46778" ht="18" customHeight="1" s="7">
      <c r="A46778" s="2" t="inlineStr"/>
      <c r="B46778" s="8" t="inlineStr"/>
      <c r="C46778" s="1" t="inlineStr"/>
      <c r="D46778" s="1" t="inlineStr"/>
      <c r="E46778" s="2" t="inlineStr"/>
      <c r="F46778" t="inlineStr"/>
      <c r="G46778" t="inlineStr"/>
      <c r="H46778" t="inlineStr"/>
      <c r="I46778" t="inlineStr"/>
      <c r="J46778" t="inlineStr"/>
    </row>
    <row r="46779" ht="18" customHeight="1" s="7">
      <c r="A46779" s="2" t="inlineStr"/>
      <c r="B46779" s="8" t="inlineStr"/>
      <c r="C46779" s="1" t="inlineStr"/>
      <c r="D46779" s="1" t="inlineStr"/>
      <c r="E46779" s="2" t="inlineStr"/>
      <c r="F46779" t="inlineStr"/>
      <c r="G46779" t="inlineStr"/>
      <c r="H46779" t="inlineStr"/>
      <c r="I46779" t="inlineStr"/>
      <c r="J46779" t="inlineStr"/>
    </row>
    <row r="46780" ht="18" customHeight="1" s="7">
      <c r="A46780" s="2" t="inlineStr"/>
      <c r="B46780" s="8" t="inlineStr"/>
      <c r="C46780" s="1" t="inlineStr"/>
      <c r="D46780" s="1" t="inlineStr"/>
      <c r="E46780" s="2" t="inlineStr"/>
      <c r="F46780" t="inlineStr"/>
      <c r="G46780" t="inlineStr"/>
      <c r="H46780" t="inlineStr"/>
      <c r="I46780" t="inlineStr"/>
      <c r="J46780" t="inlineStr"/>
    </row>
    <row r="46781" ht="18" customHeight="1" s="7">
      <c r="A46781" s="2" t="inlineStr"/>
      <c r="B46781" s="8" t="inlineStr"/>
      <c r="C46781" s="1" t="inlineStr"/>
      <c r="D46781" s="1" t="inlineStr"/>
      <c r="E46781" s="2" t="inlineStr"/>
      <c r="F46781" t="inlineStr"/>
      <c r="G46781" t="inlineStr"/>
      <c r="H46781" t="inlineStr"/>
      <c r="I46781" t="inlineStr"/>
      <c r="J46781" t="inlineStr"/>
    </row>
    <row r="46782" ht="18" customHeight="1" s="7">
      <c r="A46782" s="2" t="inlineStr"/>
      <c r="B46782" s="8" t="inlineStr"/>
      <c r="C46782" s="1" t="inlineStr"/>
      <c r="D46782" s="1" t="inlineStr"/>
      <c r="E46782" s="2" t="inlineStr"/>
      <c r="F46782" t="inlineStr"/>
      <c r="G46782" t="inlineStr"/>
      <c r="H46782" t="inlineStr"/>
      <c r="I46782" t="inlineStr"/>
      <c r="J46782" t="inlineStr"/>
    </row>
    <row r="46783" ht="18" customHeight="1" s="7">
      <c r="A46783" s="2" t="inlineStr"/>
      <c r="B46783" s="8" t="inlineStr"/>
      <c r="C46783" s="1" t="inlineStr"/>
      <c r="D46783" s="1" t="inlineStr"/>
      <c r="E46783" s="2" t="inlineStr"/>
      <c r="F46783" t="inlineStr"/>
      <c r="G46783" t="inlineStr"/>
      <c r="H46783" t="inlineStr"/>
      <c r="I46783" t="inlineStr"/>
      <c r="J46783" t="inlineStr"/>
    </row>
    <row r="46784" ht="18" customHeight="1" s="7">
      <c r="A46784" s="2" t="inlineStr"/>
      <c r="B46784" s="8" t="inlineStr"/>
      <c r="C46784" s="1" t="inlineStr"/>
      <c r="D46784" s="1" t="inlineStr"/>
      <c r="E46784" s="2" t="inlineStr"/>
      <c r="F46784" t="inlineStr"/>
      <c r="G46784" t="inlineStr"/>
      <c r="H46784" t="inlineStr"/>
      <c r="I46784" t="inlineStr"/>
      <c r="J46784" t="inlineStr"/>
    </row>
    <row r="46785" ht="18" customHeight="1" s="7">
      <c r="A46785" s="2" t="inlineStr"/>
      <c r="B46785" s="8" t="inlineStr"/>
      <c r="C46785" s="1" t="inlineStr"/>
      <c r="D46785" s="1" t="inlineStr"/>
      <c r="E46785" s="2" t="inlineStr"/>
      <c r="F46785" t="inlineStr"/>
      <c r="G46785" t="inlineStr"/>
      <c r="H46785" t="inlineStr"/>
      <c r="I46785" t="inlineStr"/>
      <c r="J46785" t="inlineStr"/>
    </row>
    <row r="46786" ht="18" customHeight="1" s="7">
      <c r="A46786" s="2" t="inlineStr"/>
      <c r="B46786" s="8" t="inlineStr"/>
      <c r="C46786" s="1" t="inlineStr"/>
      <c r="D46786" s="1" t="inlineStr"/>
      <c r="E46786" s="2" t="inlineStr"/>
      <c r="F46786" t="inlineStr"/>
      <c r="G46786" t="inlineStr"/>
      <c r="H46786" t="inlineStr"/>
      <c r="I46786" t="inlineStr"/>
      <c r="J46786" t="inlineStr"/>
    </row>
    <row r="46787" ht="18" customHeight="1" s="7">
      <c r="A46787" s="2" t="inlineStr"/>
      <c r="B46787" s="8" t="inlineStr"/>
      <c r="C46787" s="1" t="inlineStr"/>
      <c r="D46787" s="1" t="inlineStr"/>
      <c r="E46787" s="2" t="inlineStr"/>
      <c r="F46787" t="inlineStr"/>
      <c r="G46787" t="inlineStr"/>
      <c r="H46787" t="inlineStr"/>
      <c r="I46787" t="inlineStr"/>
      <c r="J46787" t="inlineStr"/>
    </row>
    <row r="46788" ht="18" customHeight="1" s="7">
      <c r="A46788" s="2" t="inlineStr"/>
      <c r="B46788" s="8" t="inlineStr"/>
      <c r="C46788" s="1" t="inlineStr"/>
      <c r="D46788" s="1" t="inlineStr"/>
      <c r="E46788" s="2" t="inlineStr"/>
      <c r="F46788" t="inlineStr"/>
      <c r="G46788" t="inlineStr"/>
      <c r="H46788" t="inlineStr"/>
      <c r="I46788" t="inlineStr"/>
      <c r="J46788" t="inlineStr"/>
    </row>
    <row r="46789" ht="18" customHeight="1" s="7">
      <c r="A46789" s="2" t="inlineStr"/>
      <c r="B46789" s="8" t="inlineStr"/>
      <c r="C46789" s="1" t="inlineStr"/>
      <c r="D46789" s="1" t="inlineStr"/>
      <c r="E46789" s="2" t="inlineStr"/>
      <c r="F46789" t="inlineStr"/>
      <c r="G46789" t="inlineStr"/>
      <c r="H46789" t="inlineStr"/>
      <c r="I46789" t="inlineStr"/>
      <c r="J46789" t="inlineStr"/>
    </row>
    <row r="46790" ht="18" customHeight="1" s="7">
      <c r="A46790" s="2" t="inlineStr"/>
      <c r="B46790" s="8" t="inlineStr"/>
      <c r="C46790" s="1" t="inlineStr"/>
      <c r="D46790" s="1" t="inlineStr"/>
      <c r="E46790" s="2" t="inlineStr"/>
      <c r="F46790" t="inlineStr"/>
      <c r="G46790" t="inlineStr"/>
      <c r="H46790" t="inlineStr"/>
      <c r="I46790" t="inlineStr"/>
      <c r="J46790" t="inlineStr"/>
    </row>
    <row r="46791" ht="18" customHeight="1" s="7">
      <c r="A46791" s="2" t="inlineStr"/>
      <c r="B46791" s="8" t="inlineStr"/>
      <c r="C46791" s="1" t="inlineStr"/>
      <c r="D46791" s="1" t="inlineStr"/>
      <c r="E46791" s="2" t="inlineStr"/>
      <c r="F46791" t="inlineStr"/>
      <c r="G46791" t="inlineStr"/>
      <c r="H46791" t="inlineStr"/>
      <c r="I46791" t="inlineStr"/>
      <c r="J46791" t="inlineStr"/>
    </row>
    <row r="46792" ht="18" customHeight="1" s="7">
      <c r="A46792" s="2" t="inlineStr"/>
      <c r="B46792" s="8" t="inlineStr"/>
      <c r="C46792" s="1" t="inlineStr"/>
      <c r="D46792" s="1" t="inlineStr"/>
      <c r="E46792" s="2" t="inlineStr"/>
      <c r="F46792" t="inlineStr"/>
      <c r="G46792" t="inlineStr"/>
      <c r="H46792" t="inlineStr"/>
      <c r="I46792" t="inlineStr"/>
      <c r="J46792" t="inlineStr"/>
    </row>
    <row r="46793" ht="18" customHeight="1" s="7">
      <c r="A46793" s="2" t="inlineStr"/>
      <c r="B46793" s="8" t="inlineStr"/>
      <c r="C46793" s="1" t="inlineStr"/>
      <c r="D46793" s="1" t="inlineStr"/>
      <c r="E46793" s="2" t="inlineStr"/>
      <c r="F46793" t="inlineStr"/>
      <c r="G46793" t="inlineStr"/>
      <c r="H46793" t="inlineStr"/>
      <c r="I46793" t="inlineStr"/>
      <c r="J46793" t="inlineStr"/>
    </row>
    <row r="46794" ht="18" customHeight="1" s="7">
      <c r="A46794" s="2" t="inlineStr"/>
      <c r="B46794" s="8" t="inlineStr"/>
      <c r="C46794" s="1" t="inlineStr"/>
      <c r="D46794" s="1" t="inlineStr"/>
      <c r="E46794" s="2" t="inlineStr"/>
      <c r="F46794" t="inlineStr"/>
      <c r="G46794" t="inlineStr"/>
      <c r="H46794" t="inlineStr"/>
      <c r="I46794" t="inlineStr"/>
      <c r="J46794" t="inlineStr"/>
    </row>
    <row r="46795" ht="18" customHeight="1" s="7">
      <c r="A46795" s="2" t="inlineStr"/>
      <c r="B46795" s="8" t="inlineStr"/>
      <c r="C46795" s="1" t="inlineStr"/>
      <c r="D46795" s="1" t="inlineStr"/>
      <c r="E46795" s="2" t="inlineStr"/>
      <c r="F46795" t="inlineStr"/>
      <c r="G46795" t="inlineStr"/>
      <c r="H46795" t="inlineStr"/>
      <c r="I46795" t="inlineStr"/>
      <c r="J46795" t="inlineStr"/>
    </row>
    <row r="46796" ht="18" customHeight="1" s="7">
      <c r="A46796" s="2" t="inlineStr"/>
      <c r="B46796" s="8" t="inlineStr"/>
      <c r="C46796" s="1" t="inlineStr"/>
      <c r="D46796" s="1" t="inlineStr"/>
      <c r="E46796" s="2" t="inlineStr"/>
      <c r="F46796" t="inlineStr"/>
      <c r="G46796" t="inlineStr"/>
      <c r="H46796" t="inlineStr"/>
      <c r="I46796" t="inlineStr"/>
      <c r="J46796" t="inlineStr"/>
    </row>
    <row r="46797" ht="18" customHeight="1" s="7">
      <c r="A46797" s="2" t="inlineStr"/>
      <c r="B46797" s="8" t="inlineStr"/>
      <c r="C46797" s="1" t="inlineStr"/>
      <c r="D46797" s="1" t="inlineStr"/>
      <c r="E46797" s="2" t="inlineStr"/>
      <c r="F46797" t="inlineStr"/>
      <c r="G46797" t="inlineStr"/>
      <c r="H46797" t="inlineStr"/>
      <c r="I46797" t="inlineStr"/>
      <c r="J46797" t="inlineStr"/>
    </row>
    <row r="46798" ht="18" customHeight="1" s="7">
      <c r="A46798" s="2" t="inlineStr"/>
      <c r="B46798" s="8" t="inlineStr"/>
      <c r="C46798" s="1" t="inlineStr"/>
      <c r="D46798" s="1" t="inlineStr"/>
      <c r="E46798" s="2" t="inlineStr"/>
      <c r="F46798" t="inlineStr"/>
      <c r="G46798" t="inlineStr"/>
      <c r="H46798" t="inlineStr"/>
      <c r="I46798" t="inlineStr"/>
      <c r="J46798" t="inlineStr"/>
    </row>
    <row r="46799" ht="18" customHeight="1" s="7">
      <c r="A46799" s="2" t="inlineStr"/>
      <c r="B46799" s="8" t="inlineStr"/>
      <c r="C46799" s="1" t="inlineStr"/>
      <c r="D46799" s="1" t="inlineStr"/>
      <c r="E46799" s="2" t="inlineStr"/>
      <c r="F46799" t="inlineStr"/>
      <c r="G46799" t="inlineStr"/>
      <c r="H46799" t="inlineStr"/>
      <c r="I46799" t="inlineStr"/>
      <c r="J46799" t="inlineStr"/>
    </row>
    <row r="46800" ht="18" customHeight="1" s="7">
      <c r="A46800" s="2" t="inlineStr"/>
      <c r="B46800" s="8" t="inlineStr"/>
      <c r="C46800" s="1" t="inlineStr"/>
      <c r="D46800" s="1" t="inlineStr"/>
      <c r="E46800" s="2" t="inlineStr"/>
      <c r="F46800" t="inlineStr"/>
      <c r="G46800" t="inlineStr"/>
      <c r="H46800" t="inlineStr"/>
      <c r="I46800" t="inlineStr"/>
      <c r="J46800" t="inlineStr"/>
    </row>
    <row r="46801" ht="18" customHeight="1" s="7">
      <c r="A46801" s="2" t="inlineStr"/>
      <c r="B46801" s="8" t="inlineStr"/>
      <c r="C46801" s="1" t="inlineStr"/>
      <c r="D46801" s="1" t="inlineStr"/>
      <c r="E46801" s="2" t="inlineStr"/>
      <c r="F46801" t="inlineStr"/>
      <c r="G46801" t="inlineStr"/>
      <c r="H46801" t="inlineStr"/>
      <c r="I46801" t="inlineStr"/>
      <c r="J46801" t="inlineStr"/>
    </row>
    <row r="46802" ht="18" customHeight="1" s="7">
      <c r="A46802" s="2" t="inlineStr"/>
      <c r="B46802" s="8" t="inlineStr"/>
      <c r="C46802" s="1" t="inlineStr"/>
      <c r="D46802" s="1" t="inlineStr"/>
      <c r="E46802" s="2" t="inlineStr"/>
      <c r="F46802" t="inlineStr"/>
      <c r="G46802" t="inlineStr"/>
      <c r="H46802" t="inlineStr"/>
      <c r="I46802" t="inlineStr"/>
      <c r="J46802" t="inlineStr"/>
    </row>
    <row r="46803" ht="18" customHeight="1" s="7">
      <c r="A46803" s="2" t="inlineStr"/>
      <c r="B46803" s="8" t="inlineStr"/>
      <c r="C46803" s="1" t="inlineStr"/>
      <c r="D46803" s="1" t="inlineStr"/>
      <c r="E46803" s="2" t="inlineStr"/>
      <c r="F46803" t="inlineStr"/>
      <c r="G46803" t="inlineStr"/>
      <c r="H46803" t="inlineStr"/>
      <c r="I46803" t="inlineStr"/>
      <c r="J46803" t="inlineStr"/>
    </row>
    <row r="46804" ht="18" customHeight="1" s="7">
      <c r="A46804" s="2" t="inlineStr"/>
      <c r="B46804" s="8" t="inlineStr"/>
      <c r="C46804" s="1" t="inlineStr"/>
      <c r="D46804" s="1" t="inlineStr"/>
      <c r="E46804" s="2" t="inlineStr"/>
      <c r="F46804" t="inlineStr"/>
      <c r="G46804" t="inlineStr"/>
      <c r="H46804" t="inlineStr"/>
      <c r="I46804" t="inlineStr"/>
      <c r="J46804" t="inlineStr"/>
    </row>
    <row r="46805" ht="18" customHeight="1" s="7">
      <c r="A46805" s="2" t="inlineStr"/>
      <c r="B46805" s="8" t="inlineStr"/>
      <c r="C46805" s="1" t="inlineStr"/>
      <c r="D46805" s="1" t="inlineStr"/>
      <c r="E46805" s="2" t="inlineStr"/>
      <c r="F46805" t="inlineStr"/>
      <c r="G46805" t="inlineStr"/>
      <c r="H46805" t="inlineStr"/>
      <c r="I46805" t="inlineStr"/>
      <c r="J46805" t="inlineStr"/>
    </row>
    <row r="46806" ht="18" customHeight="1" s="7">
      <c r="A46806" s="2" t="inlineStr"/>
      <c r="B46806" s="8" t="inlineStr"/>
      <c r="C46806" s="1" t="inlineStr"/>
      <c r="D46806" s="1" t="inlineStr"/>
      <c r="E46806" s="2" t="inlineStr"/>
      <c r="F46806" t="inlineStr"/>
      <c r="G46806" t="inlineStr"/>
      <c r="H46806" t="inlineStr"/>
      <c r="I46806" t="inlineStr"/>
      <c r="J46806" t="inlineStr"/>
    </row>
    <row r="46807" ht="18" customHeight="1" s="7">
      <c r="A46807" s="2" t="inlineStr"/>
      <c r="B46807" s="8" t="inlineStr"/>
      <c r="C46807" s="1" t="inlineStr"/>
      <c r="D46807" s="1" t="inlineStr"/>
      <c r="E46807" s="2" t="inlineStr"/>
      <c r="F46807" t="inlineStr"/>
      <c r="G46807" t="inlineStr"/>
      <c r="H46807" t="inlineStr"/>
      <c r="I46807" t="inlineStr"/>
      <c r="J46807" t="inlineStr"/>
    </row>
    <row r="46808" ht="18" customHeight="1" s="7">
      <c r="A46808" s="2" t="inlineStr"/>
      <c r="B46808" s="8" t="inlineStr"/>
      <c r="C46808" s="1" t="inlineStr"/>
      <c r="D46808" s="1" t="inlineStr"/>
      <c r="E46808" s="2" t="inlineStr"/>
      <c r="F46808" t="inlineStr"/>
      <c r="G46808" t="inlineStr"/>
      <c r="H46808" t="inlineStr"/>
      <c r="I46808" t="inlineStr"/>
      <c r="J46808" t="inlineStr"/>
    </row>
    <row r="46809" ht="18" customHeight="1" s="7">
      <c r="A46809" s="2" t="inlineStr"/>
      <c r="B46809" s="8" t="inlineStr"/>
      <c r="C46809" s="1" t="inlineStr"/>
      <c r="D46809" s="1" t="inlineStr"/>
      <c r="E46809" s="2" t="inlineStr"/>
      <c r="F46809" t="inlineStr"/>
      <c r="G46809" t="inlineStr"/>
      <c r="H46809" t="inlineStr"/>
      <c r="I46809" t="inlineStr"/>
      <c r="J46809" t="inlineStr"/>
    </row>
    <row r="46810" ht="18" customHeight="1" s="7">
      <c r="A46810" s="2" t="inlineStr"/>
      <c r="B46810" s="8" t="inlineStr"/>
      <c r="C46810" s="1" t="inlineStr"/>
      <c r="D46810" s="1" t="inlineStr"/>
      <c r="E46810" s="2" t="inlineStr"/>
      <c r="F46810" t="inlineStr"/>
      <c r="G46810" t="inlineStr"/>
      <c r="H46810" t="inlineStr"/>
      <c r="I46810" t="inlineStr"/>
      <c r="J46810" t="inlineStr"/>
    </row>
    <row r="46811" ht="18" customHeight="1" s="7">
      <c r="A46811" s="2" t="inlineStr"/>
      <c r="B46811" s="8" t="inlineStr"/>
      <c r="C46811" s="1" t="inlineStr"/>
      <c r="D46811" s="1" t="inlineStr"/>
      <c r="E46811" s="2" t="inlineStr"/>
      <c r="F46811" t="inlineStr"/>
      <c r="G46811" t="inlineStr"/>
      <c r="H46811" t="inlineStr"/>
      <c r="I46811" t="inlineStr"/>
      <c r="J46811" t="inlineStr"/>
    </row>
    <row r="46812" ht="18" customHeight="1" s="7">
      <c r="A46812" s="2" t="inlineStr"/>
      <c r="B46812" s="8" t="inlineStr"/>
      <c r="C46812" s="1" t="inlineStr"/>
      <c r="D46812" s="1" t="inlineStr"/>
      <c r="E46812" s="2" t="inlineStr"/>
      <c r="F46812" t="inlineStr"/>
      <c r="G46812" t="inlineStr"/>
      <c r="H46812" t="inlineStr"/>
      <c r="I46812" t="inlineStr"/>
      <c r="J46812" t="inlineStr"/>
    </row>
    <row r="46813" ht="18" customHeight="1" s="7">
      <c r="A46813" s="2" t="inlineStr"/>
      <c r="B46813" s="8" t="inlineStr"/>
      <c r="C46813" s="1" t="inlineStr"/>
      <c r="D46813" s="1" t="inlineStr"/>
      <c r="E46813" s="2" t="inlineStr"/>
      <c r="F46813" t="inlineStr"/>
      <c r="G46813" t="inlineStr"/>
      <c r="H46813" t="inlineStr"/>
      <c r="I46813" t="inlineStr"/>
      <c r="J46813" t="inlineStr"/>
    </row>
    <row r="46814" ht="18" customHeight="1" s="7">
      <c r="A46814" s="2" t="inlineStr"/>
      <c r="B46814" s="8" t="inlineStr"/>
      <c r="C46814" s="1" t="inlineStr"/>
      <c r="D46814" s="1" t="inlineStr"/>
      <c r="E46814" s="2" t="inlineStr"/>
      <c r="F46814" t="inlineStr"/>
      <c r="G46814" t="inlineStr"/>
      <c r="H46814" t="inlineStr"/>
      <c r="I46814" t="inlineStr"/>
      <c r="J46814" t="inlineStr"/>
    </row>
    <row r="46815" ht="18" customHeight="1" s="7">
      <c r="A46815" s="2" t="inlineStr"/>
      <c r="B46815" s="8" t="inlineStr"/>
      <c r="C46815" s="1" t="inlineStr"/>
      <c r="D46815" s="1" t="inlineStr"/>
      <c r="E46815" s="2" t="inlineStr"/>
      <c r="F46815" t="inlineStr"/>
      <c r="G46815" t="inlineStr"/>
      <c r="H46815" t="inlineStr"/>
      <c r="I46815" t="inlineStr"/>
      <c r="J46815" t="inlineStr"/>
    </row>
    <row r="46816" ht="18" customHeight="1" s="7">
      <c r="A46816" s="2" t="inlineStr"/>
      <c r="B46816" s="8" t="inlineStr"/>
      <c r="C46816" s="1" t="inlineStr"/>
      <c r="D46816" s="1" t="inlineStr"/>
      <c r="E46816" s="2" t="inlineStr"/>
      <c r="F46816" t="inlineStr"/>
      <c r="G46816" t="inlineStr"/>
      <c r="H46816" t="inlineStr"/>
      <c r="I46816" t="inlineStr"/>
      <c r="J46816" t="inlineStr"/>
    </row>
    <row r="46817" ht="18" customHeight="1" s="7">
      <c r="A46817" s="2" t="inlineStr"/>
      <c r="B46817" s="8" t="inlineStr"/>
      <c r="C46817" s="1" t="inlineStr"/>
      <c r="D46817" s="1" t="inlineStr"/>
      <c r="E46817" s="2" t="inlineStr"/>
      <c r="F46817" t="inlineStr"/>
      <c r="G46817" t="inlineStr"/>
      <c r="H46817" t="inlineStr"/>
      <c r="I46817" t="inlineStr"/>
      <c r="J46817" t="inlineStr"/>
    </row>
    <row r="46818" ht="18" customHeight="1" s="7">
      <c r="A46818" s="2" t="inlineStr"/>
      <c r="B46818" s="8" t="inlineStr"/>
      <c r="C46818" s="1" t="inlineStr"/>
      <c r="D46818" s="1" t="inlineStr"/>
      <c r="E46818" s="2" t="inlineStr"/>
      <c r="F46818" t="inlineStr"/>
      <c r="G46818" t="inlineStr"/>
      <c r="H46818" t="inlineStr"/>
      <c r="I46818" t="inlineStr"/>
      <c r="J46818" t="inlineStr"/>
    </row>
    <row r="46819" ht="18" customHeight="1" s="7">
      <c r="A46819" s="2" t="inlineStr"/>
      <c r="B46819" s="8" t="inlineStr"/>
      <c r="C46819" s="1" t="inlineStr"/>
      <c r="D46819" s="1" t="inlineStr"/>
      <c r="E46819" s="2" t="inlineStr"/>
      <c r="F46819" t="inlineStr"/>
      <c r="G46819" t="inlineStr"/>
      <c r="H46819" t="inlineStr"/>
      <c r="I46819" t="inlineStr"/>
      <c r="J46819" t="inlineStr"/>
    </row>
    <row r="46820" ht="18" customHeight="1" s="7">
      <c r="A46820" s="2" t="inlineStr"/>
      <c r="B46820" s="8" t="inlineStr"/>
      <c r="C46820" s="1" t="inlineStr"/>
      <c r="D46820" s="1" t="inlineStr"/>
      <c r="E46820" s="2" t="inlineStr"/>
      <c r="F46820" t="inlineStr"/>
      <c r="G46820" t="inlineStr"/>
      <c r="H46820" t="inlineStr"/>
      <c r="I46820" t="inlineStr"/>
      <c r="J46820" t="inlineStr"/>
    </row>
    <row r="46821" ht="18" customHeight="1" s="7">
      <c r="A46821" s="2" t="inlineStr"/>
      <c r="B46821" s="8" t="inlineStr"/>
      <c r="C46821" s="1" t="inlineStr"/>
      <c r="D46821" s="1" t="inlineStr"/>
      <c r="E46821" s="2" t="inlineStr"/>
      <c r="F46821" t="inlineStr"/>
      <c r="G46821" t="inlineStr"/>
      <c r="H46821" t="inlineStr"/>
      <c r="I46821" t="inlineStr"/>
      <c r="J46821" t="inlineStr"/>
    </row>
    <row r="46822" ht="18" customHeight="1" s="7">
      <c r="A46822" s="2" t="inlineStr"/>
      <c r="B46822" s="8" t="inlineStr"/>
      <c r="C46822" s="1" t="inlineStr"/>
      <c r="D46822" s="1" t="inlineStr"/>
      <c r="E46822" s="2" t="inlineStr"/>
      <c r="F46822" t="inlineStr"/>
      <c r="G46822" t="inlineStr"/>
      <c r="H46822" t="inlineStr"/>
      <c r="I46822" t="inlineStr"/>
      <c r="J46822" t="inlineStr"/>
    </row>
    <row r="46823" ht="18" customHeight="1" s="7">
      <c r="A46823" s="2" t="inlineStr"/>
      <c r="B46823" s="8" t="inlineStr"/>
      <c r="C46823" s="1" t="inlineStr"/>
      <c r="D46823" s="1" t="inlineStr"/>
      <c r="E46823" s="2" t="inlineStr"/>
      <c r="F46823" t="inlineStr"/>
      <c r="G46823" t="inlineStr"/>
      <c r="H46823" t="inlineStr"/>
      <c r="I46823" t="inlineStr"/>
      <c r="J46823" t="inlineStr"/>
    </row>
    <row r="46824" ht="18" customHeight="1" s="7">
      <c r="A46824" s="2" t="inlineStr"/>
      <c r="B46824" s="8" t="inlineStr"/>
      <c r="C46824" s="1" t="inlineStr"/>
      <c r="D46824" s="1" t="inlineStr"/>
      <c r="E46824" s="2" t="inlineStr"/>
      <c r="F46824" t="inlineStr"/>
      <c r="G46824" t="inlineStr"/>
      <c r="H46824" t="inlineStr"/>
      <c r="I46824" t="inlineStr"/>
      <c r="J46824" t="inlineStr"/>
    </row>
    <row r="46825" ht="18" customHeight="1" s="7">
      <c r="A46825" s="2" t="inlineStr"/>
      <c r="B46825" s="8" t="inlineStr"/>
      <c r="C46825" s="1" t="inlineStr"/>
      <c r="D46825" s="1" t="inlineStr"/>
      <c r="E46825" s="2" t="inlineStr"/>
      <c r="F46825" t="inlineStr"/>
      <c r="G46825" t="inlineStr"/>
      <c r="H46825" t="inlineStr"/>
      <c r="I46825" t="inlineStr"/>
      <c r="J46825" t="inlineStr"/>
    </row>
    <row r="46826" ht="18" customHeight="1" s="7">
      <c r="A46826" s="2" t="inlineStr"/>
      <c r="B46826" s="8" t="inlineStr"/>
      <c r="C46826" s="1" t="inlineStr"/>
      <c r="D46826" s="1" t="inlineStr"/>
      <c r="E46826" s="2" t="inlineStr"/>
      <c r="F46826" t="inlineStr"/>
      <c r="G46826" t="inlineStr"/>
      <c r="H46826" t="inlineStr"/>
      <c r="I46826" t="inlineStr"/>
      <c r="J46826" t="inlineStr"/>
    </row>
    <row r="46827" ht="18" customHeight="1" s="7">
      <c r="A46827" s="2" t="inlineStr"/>
      <c r="B46827" s="8" t="inlineStr"/>
      <c r="C46827" s="1" t="inlineStr"/>
      <c r="D46827" s="1" t="inlineStr"/>
      <c r="E46827" s="2" t="inlineStr"/>
      <c r="F46827" t="inlineStr"/>
      <c r="G46827" t="inlineStr"/>
      <c r="H46827" t="inlineStr"/>
      <c r="I46827" t="inlineStr"/>
      <c r="J46827" t="inlineStr"/>
    </row>
    <row r="46828" ht="18" customHeight="1" s="7">
      <c r="A46828" s="2" t="inlineStr"/>
      <c r="B46828" s="8" t="inlineStr"/>
      <c r="C46828" s="1" t="inlineStr"/>
      <c r="D46828" s="1" t="inlineStr"/>
      <c r="E46828" s="2" t="inlineStr"/>
      <c r="F46828" t="inlineStr"/>
      <c r="G46828" t="inlineStr"/>
      <c r="H46828" t="inlineStr"/>
      <c r="I46828" t="inlineStr"/>
      <c r="J46828" t="inlineStr"/>
    </row>
    <row r="46829" ht="18" customHeight="1" s="7">
      <c r="A46829" s="2" t="inlineStr"/>
      <c r="B46829" s="8" t="inlineStr"/>
      <c r="C46829" s="1" t="inlineStr"/>
      <c r="D46829" s="1" t="inlineStr"/>
      <c r="E46829" s="2" t="inlineStr"/>
      <c r="F46829" t="inlineStr"/>
      <c r="G46829" t="inlineStr"/>
      <c r="H46829" t="inlineStr"/>
      <c r="I46829" t="inlineStr"/>
      <c r="J46829" t="inlineStr"/>
    </row>
    <row r="46830" ht="18" customHeight="1" s="7">
      <c r="A46830" s="2" t="inlineStr"/>
      <c r="B46830" s="8" t="inlineStr"/>
      <c r="C46830" s="1" t="inlineStr"/>
      <c r="D46830" s="1" t="inlineStr"/>
      <c r="E46830" s="2" t="inlineStr"/>
      <c r="F46830" t="inlineStr"/>
      <c r="G46830" t="inlineStr"/>
      <c r="H46830" t="inlineStr"/>
      <c r="I46830" t="inlineStr"/>
      <c r="J46830" t="inlineStr"/>
    </row>
    <row r="46831" ht="18" customHeight="1" s="7">
      <c r="A46831" s="2" t="inlineStr"/>
      <c r="B46831" s="8" t="inlineStr"/>
      <c r="C46831" s="1" t="inlineStr"/>
      <c r="D46831" s="1" t="inlineStr"/>
      <c r="E46831" s="2" t="inlineStr"/>
      <c r="F46831" t="inlineStr"/>
      <c r="G46831" t="inlineStr"/>
      <c r="H46831" t="inlineStr"/>
      <c r="I46831" t="inlineStr"/>
      <c r="J46831" t="inlineStr"/>
    </row>
    <row r="46832" ht="18" customHeight="1" s="7">
      <c r="A46832" s="2" t="inlineStr"/>
      <c r="B46832" s="8" t="inlineStr"/>
      <c r="C46832" s="1" t="inlineStr"/>
      <c r="D46832" s="1" t="inlineStr"/>
      <c r="E46832" s="2" t="inlineStr"/>
      <c r="F46832" t="inlineStr"/>
      <c r="G46832" t="inlineStr"/>
      <c r="H46832" t="inlineStr"/>
      <c r="I46832" t="inlineStr"/>
      <c r="J46832" t="inlineStr"/>
    </row>
    <row r="46833" ht="18" customHeight="1" s="7">
      <c r="A46833" s="2" t="inlineStr"/>
      <c r="B46833" s="8" t="inlineStr"/>
      <c r="C46833" s="1" t="inlineStr"/>
      <c r="D46833" s="1" t="inlineStr"/>
      <c r="E46833" s="2" t="inlineStr"/>
      <c r="F46833" t="inlineStr"/>
      <c r="G46833" t="inlineStr"/>
      <c r="H46833" t="inlineStr"/>
      <c r="I46833" t="inlineStr"/>
      <c r="J46833" t="inlineStr"/>
    </row>
    <row r="46834" ht="18" customHeight="1" s="7">
      <c r="A46834" s="2" t="inlineStr"/>
      <c r="B46834" s="8" t="inlineStr"/>
      <c r="C46834" s="1" t="inlineStr"/>
      <c r="D46834" s="1" t="inlineStr"/>
      <c r="E46834" s="2" t="inlineStr"/>
      <c r="F46834" t="inlineStr"/>
      <c r="G46834" t="inlineStr"/>
      <c r="H46834" t="inlineStr"/>
      <c r="I46834" t="inlineStr"/>
      <c r="J46834" t="inlineStr"/>
    </row>
    <row r="46835" ht="18" customHeight="1" s="7">
      <c r="A46835" s="2" t="inlineStr"/>
      <c r="B46835" s="8" t="inlineStr"/>
      <c r="C46835" s="1" t="inlineStr"/>
      <c r="D46835" s="1" t="inlineStr"/>
      <c r="E46835" s="2" t="inlineStr"/>
      <c r="F46835" t="inlineStr"/>
      <c r="G46835" t="inlineStr"/>
      <c r="H46835" t="inlineStr"/>
      <c r="I46835" t="inlineStr"/>
      <c r="J46835" t="inlineStr"/>
    </row>
    <row r="46836" ht="18" customHeight="1" s="7">
      <c r="A46836" s="2" t="inlineStr"/>
      <c r="B46836" s="8" t="inlineStr"/>
      <c r="C46836" s="1" t="inlineStr"/>
      <c r="D46836" s="1" t="inlineStr"/>
      <c r="E46836" s="2" t="inlineStr"/>
      <c r="F46836" t="inlineStr"/>
      <c r="G46836" t="inlineStr"/>
      <c r="H46836" t="inlineStr"/>
      <c r="I46836" t="inlineStr"/>
      <c r="J46836" t="inlineStr"/>
    </row>
    <row r="46837" ht="18" customHeight="1" s="7">
      <c r="A46837" s="2" t="inlineStr"/>
      <c r="B46837" s="8" t="inlineStr"/>
      <c r="C46837" s="1" t="inlineStr"/>
      <c r="D46837" s="1" t="inlineStr"/>
      <c r="E46837" s="2" t="inlineStr"/>
      <c r="F46837" t="inlineStr"/>
      <c r="G46837" t="inlineStr"/>
      <c r="H46837" t="inlineStr"/>
      <c r="I46837" t="inlineStr"/>
      <c r="J46837" t="inlineStr"/>
    </row>
    <row r="46838" ht="18" customHeight="1" s="7">
      <c r="A46838" s="2" t="inlineStr"/>
      <c r="B46838" s="8" t="inlineStr"/>
      <c r="C46838" s="1" t="inlineStr"/>
      <c r="D46838" s="1" t="inlineStr"/>
      <c r="E46838" s="2" t="inlineStr"/>
      <c r="F46838" t="inlineStr"/>
      <c r="G46838" t="inlineStr"/>
      <c r="H46838" t="inlineStr"/>
      <c r="I46838" t="inlineStr"/>
      <c r="J46838" t="inlineStr"/>
    </row>
    <row r="46839" ht="18" customHeight="1" s="7">
      <c r="A46839" s="2" t="inlineStr"/>
      <c r="B46839" s="8" t="inlineStr"/>
      <c r="C46839" s="1" t="inlineStr"/>
      <c r="D46839" s="1" t="inlineStr"/>
      <c r="E46839" s="2" t="inlineStr"/>
      <c r="F46839" t="inlineStr"/>
      <c r="G46839" t="inlineStr"/>
      <c r="H46839" t="inlineStr"/>
      <c r="I46839" t="inlineStr"/>
      <c r="J46839" t="inlineStr"/>
    </row>
    <row r="46840" ht="18" customHeight="1" s="7">
      <c r="A46840" s="2" t="inlineStr"/>
      <c r="B46840" s="8" t="inlineStr"/>
      <c r="C46840" s="1" t="inlineStr"/>
      <c r="D46840" s="1" t="inlineStr"/>
      <c r="E46840" s="2" t="inlineStr"/>
      <c r="F46840" t="inlineStr"/>
      <c r="G46840" t="inlineStr"/>
      <c r="H46840" t="inlineStr"/>
      <c r="I46840" t="inlineStr"/>
      <c r="J46840" t="inlineStr"/>
    </row>
    <row r="46841" ht="18" customHeight="1" s="7">
      <c r="A46841" s="2" t="inlineStr"/>
      <c r="B46841" s="8" t="inlineStr"/>
      <c r="C46841" s="1" t="inlineStr"/>
      <c r="D46841" s="1" t="inlineStr"/>
      <c r="E46841" s="2" t="inlineStr"/>
      <c r="F46841" t="inlineStr"/>
      <c r="G46841" t="inlineStr"/>
      <c r="H46841" t="inlineStr"/>
      <c r="I46841" t="inlineStr"/>
      <c r="J46841" t="inlineStr"/>
    </row>
    <row r="46842" ht="18" customHeight="1" s="7">
      <c r="A46842" s="2" t="inlineStr"/>
      <c r="B46842" s="8" t="inlineStr"/>
      <c r="C46842" s="1" t="inlineStr"/>
      <c r="D46842" s="1" t="inlineStr"/>
      <c r="E46842" s="2" t="inlineStr"/>
      <c r="F46842" t="inlineStr"/>
      <c r="G46842" t="inlineStr"/>
      <c r="H46842" t="inlineStr"/>
      <c r="I46842" t="inlineStr"/>
      <c r="J46842" t="inlineStr"/>
    </row>
    <row r="46843" ht="18" customHeight="1" s="7">
      <c r="A46843" s="2" t="inlineStr"/>
      <c r="B46843" s="8" t="inlineStr"/>
      <c r="C46843" s="1" t="inlineStr"/>
      <c r="D46843" s="1" t="inlineStr"/>
      <c r="E46843" s="2" t="inlineStr"/>
      <c r="F46843" t="inlineStr"/>
      <c r="G46843" t="inlineStr"/>
      <c r="H46843" t="inlineStr"/>
      <c r="I46843" t="inlineStr"/>
      <c r="J46843" t="inlineStr"/>
    </row>
    <row r="46844" ht="18" customHeight="1" s="7">
      <c r="A46844" s="2" t="inlineStr"/>
      <c r="B46844" s="8" t="inlineStr"/>
      <c r="C46844" s="1" t="inlineStr"/>
      <c r="D46844" s="1" t="inlineStr"/>
      <c r="E46844" s="2" t="inlineStr"/>
      <c r="F46844" t="inlineStr"/>
      <c r="G46844" t="inlineStr"/>
      <c r="H46844" t="inlineStr"/>
      <c r="I46844" t="inlineStr"/>
      <c r="J46844" t="inlineStr"/>
    </row>
    <row r="46845" ht="18" customHeight="1" s="7">
      <c r="A46845" s="2" t="inlineStr"/>
      <c r="B46845" s="8" t="inlineStr"/>
      <c r="C46845" s="1" t="inlineStr"/>
      <c r="D46845" s="1" t="inlineStr"/>
      <c r="E46845" s="2" t="inlineStr"/>
      <c r="F46845" t="inlineStr"/>
      <c r="G46845" t="inlineStr"/>
      <c r="H46845" t="inlineStr"/>
      <c r="I46845" t="inlineStr"/>
      <c r="J46845" t="inlineStr"/>
    </row>
    <row r="46846" ht="18" customHeight="1" s="7">
      <c r="A46846" s="2" t="inlineStr"/>
      <c r="B46846" s="8" t="inlineStr"/>
      <c r="C46846" s="1" t="inlineStr"/>
      <c r="D46846" s="1" t="inlineStr"/>
      <c r="E46846" s="2" t="inlineStr"/>
      <c r="F46846" t="inlineStr"/>
      <c r="G46846" t="inlineStr"/>
      <c r="H46846" t="inlineStr"/>
      <c r="I46846" t="inlineStr"/>
      <c r="J46846" t="inlineStr"/>
    </row>
    <row r="46847" ht="18" customHeight="1" s="7">
      <c r="A46847" s="2" t="inlineStr"/>
      <c r="B46847" s="8" t="inlineStr"/>
      <c r="C46847" s="1" t="inlineStr"/>
      <c r="D46847" s="1" t="inlineStr"/>
      <c r="E46847" s="2" t="inlineStr"/>
      <c r="F46847" t="inlineStr"/>
      <c r="G46847" t="inlineStr"/>
      <c r="H46847" t="inlineStr"/>
      <c r="I46847" t="inlineStr"/>
      <c r="J46847" t="inlineStr"/>
    </row>
    <row r="46848" ht="18" customHeight="1" s="7">
      <c r="A46848" s="2" t="inlineStr"/>
      <c r="B46848" s="8" t="inlineStr"/>
      <c r="C46848" s="1" t="inlineStr"/>
      <c r="D46848" s="1" t="inlineStr"/>
      <c r="E46848" s="2" t="inlineStr"/>
      <c r="F46848" t="inlineStr"/>
      <c r="G46848" t="inlineStr"/>
      <c r="H46848" t="inlineStr"/>
      <c r="I46848" t="inlineStr"/>
      <c r="J46848" t="inlineStr"/>
    </row>
    <row r="46849" ht="18" customHeight="1" s="7">
      <c r="A46849" s="2" t="inlineStr"/>
      <c r="B46849" s="8" t="inlineStr"/>
      <c r="C46849" s="1" t="inlineStr"/>
      <c r="D46849" s="1" t="inlineStr"/>
      <c r="E46849" s="2" t="inlineStr"/>
      <c r="F46849" t="inlineStr"/>
      <c r="G46849" t="inlineStr"/>
      <c r="H46849" t="inlineStr"/>
      <c r="I46849" t="inlineStr"/>
      <c r="J46849" t="inlineStr"/>
    </row>
    <row r="46850" ht="18" customHeight="1" s="7">
      <c r="A46850" s="2" t="inlineStr"/>
      <c r="B46850" s="8" t="inlineStr"/>
      <c r="C46850" s="1" t="inlineStr"/>
      <c r="D46850" s="1" t="inlineStr"/>
      <c r="E46850" s="2" t="inlineStr"/>
      <c r="F46850" t="inlineStr"/>
      <c r="G46850" t="inlineStr"/>
      <c r="H46850" t="inlineStr"/>
      <c r="I46850" t="inlineStr"/>
      <c r="J46850" t="inlineStr"/>
    </row>
    <row r="46851" ht="18" customHeight="1" s="7">
      <c r="A46851" s="2" t="inlineStr"/>
      <c r="B46851" s="8" t="inlineStr"/>
      <c r="C46851" s="1" t="inlineStr"/>
      <c r="D46851" s="1" t="inlineStr"/>
      <c r="E46851" s="2" t="inlineStr"/>
      <c r="F46851" t="inlineStr"/>
      <c r="G46851" t="inlineStr"/>
      <c r="H46851" t="inlineStr"/>
      <c r="I46851" t="inlineStr"/>
      <c r="J46851" t="inlineStr"/>
    </row>
    <row r="46852" ht="18" customHeight="1" s="7">
      <c r="A46852" s="2" t="inlineStr"/>
      <c r="B46852" s="8" t="inlineStr"/>
      <c r="C46852" s="1" t="inlineStr"/>
      <c r="D46852" s="1" t="inlineStr"/>
      <c r="E46852" s="2" t="inlineStr"/>
      <c r="F46852" t="inlineStr"/>
      <c r="G46852" t="inlineStr"/>
      <c r="H46852" t="inlineStr"/>
      <c r="I46852" t="inlineStr"/>
      <c r="J46852" t="inlineStr"/>
    </row>
    <row r="46853" ht="18" customHeight="1" s="7">
      <c r="A46853" s="2" t="inlineStr"/>
      <c r="B46853" s="8" t="inlineStr"/>
      <c r="C46853" s="1" t="inlineStr"/>
      <c r="D46853" s="1" t="inlineStr"/>
      <c r="E46853" s="2" t="inlineStr"/>
      <c r="F46853" t="inlineStr"/>
      <c r="G46853" t="inlineStr"/>
      <c r="H46853" t="inlineStr"/>
      <c r="I46853" t="inlineStr"/>
      <c r="J46853" t="inlineStr"/>
    </row>
    <row r="46854" ht="18" customHeight="1" s="7">
      <c r="A46854" s="2" t="inlineStr"/>
      <c r="B46854" s="8" t="inlineStr"/>
      <c r="C46854" s="1" t="inlineStr"/>
      <c r="D46854" s="1" t="inlineStr"/>
      <c r="E46854" s="2" t="inlineStr"/>
      <c r="F46854" t="inlineStr"/>
      <c r="G46854" t="inlineStr"/>
      <c r="H46854" t="inlineStr"/>
      <c r="I46854" t="inlineStr"/>
      <c r="J46854" t="inlineStr"/>
    </row>
    <row r="46855" ht="18" customHeight="1" s="7">
      <c r="A46855" s="2" t="inlineStr"/>
      <c r="B46855" s="8" t="inlineStr"/>
      <c r="C46855" s="1" t="inlineStr"/>
      <c r="D46855" s="1" t="inlineStr"/>
      <c r="E46855" s="2" t="inlineStr"/>
      <c r="F46855" t="inlineStr"/>
      <c r="G46855" t="inlineStr"/>
      <c r="H46855" t="inlineStr"/>
      <c r="I46855" t="inlineStr"/>
      <c r="J46855" t="inlineStr"/>
    </row>
    <row r="46856" ht="18" customHeight="1" s="7">
      <c r="A46856" s="2" t="inlineStr"/>
      <c r="B46856" s="8" t="inlineStr"/>
      <c r="C46856" s="1" t="inlineStr"/>
      <c r="D46856" s="1" t="inlineStr"/>
      <c r="E46856" s="2" t="inlineStr"/>
      <c r="F46856" t="inlineStr"/>
      <c r="G46856" t="inlineStr"/>
      <c r="H46856" t="inlineStr"/>
      <c r="I46856" t="inlineStr"/>
      <c r="J46856" t="inlineStr"/>
    </row>
    <row r="46857" ht="18" customHeight="1" s="7">
      <c r="A46857" s="2" t="inlineStr"/>
      <c r="B46857" s="8" t="inlineStr"/>
      <c r="C46857" s="1" t="inlineStr"/>
      <c r="D46857" s="1" t="inlineStr"/>
      <c r="E46857" s="2" t="inlineStr"/>
      <c r="F46857" t="inlineStr"/>
      <c r="G46857" t="inlineStr"/>
      <c r="H46857" t="inlineStr"/>
      <c r="I46857" t="inlineStr"/>
      <c r="J46857" t="inlineStr"/>
    </row>
    <row r="46858" ht="18" customHeight="1" s="7">
      <c r="A46858" s="2" t="inlineStr"/>
      <c r="B46858" s="8" t="inlineStr"/>
      <c r="C46858" s="1" t="inlineStr"/>
      <c r="D46858" s="1" t="inlineStr"/>
      <c r="E46858" s="2" t="inlineStr"/>
      <c r="F46858" t="inlineStr"/>
      <c r="G46858" t="inlineStr"/>
      <c r="H46858" t="inlineStr"/>
      <c r="I46858" t="inlineStr"/>
      <c r="J46858" t="inlineStr"/>
    </row>
    <row r="46859" ht="18" customHeight="1" s="7">
      <c r="A46859" s="2" t="inlineStr"/>
      <c r="B46859" s="8" t="inlineStr"/>
      <c r="C46859" s="1" t="inlineStr"/>
      <c r="D46859" s="1" t="inlineStr"/>
      <c r="E46859" s="2" t="inlineStr"/>
      <c r="F46859" t="inlineStr"/>
      <c r="G46859" t="inlineStr"/>
      <c r="H46859" t="inlineStr"/>
      <c r="I46859" t="inlineStr"/>
      <c r="J46859" t="inlineStr"/>
    </row>
    <row r="46860" ht="18" customHeight="1" s="7">
      <c r="A46860" s="2" t="inlineStr"/>
      <c r="B46860" s="8" t="inlineStr"/>
      <c r="C46860" s="1" t="inlineStr"/>
      <c r="D46860" s="1" t="inlineStr"/>
      <c r="E46860" s="2" t="inlineStr"/>
      <c r="F46860" t="inlineStr"/>
      <c r="G46860" t="inlineStr"/>
      <c r="H46860" t="inlineStr"/>
      <c r="I46860" t="inlineStr"/>
      <c r="J46860" t="inlineStr"/>
    </row>
    <row r="46861" ht="18" customHeight="1" s="7">
      <c r="A46861" s="2" t="inlineStr"/>
      <c r="B46861" s="8" t="inlineStr"/>
      <c r="C46861" s="1" t="inlineStr"/>
      <c r="D46861" s="1" t="inlineStr"/>
      <c r="E46861" s="2" t="inlineStr"/>
      <c r="F46861" t="inlineStr"/>
      <c r="G46861" t="inlineStr"/>
      <c r="H46861" t="inlineStr"/>
      <c r="I46861" t="inlineStr"/>
      <c r="J46861" t="inlineStr"/>
    </row>
    <row r="46862" ht="18" customHeight="1" s="7">
      <c r="A46862" s="2" t="inlineStr"/>
      <c r="B46862" s="8" t="inlineStr"/>
      <c r="C46862" s="1" t="inlineStr"/>
      <c r="D46862" s="1" t="inlineStr"/>
      <c r="E46862" s="2" t="inlineStr"/>
      <c r="F46862" t="inlineStr"/>
      <c r="G46862" t="inlineStr"/>
      <c r="H46862" t="inlineStr"/>
      <c r="I46862" t="inlineStr"/>
      <c r="J46862" t="inlineStr"/>
    </row>
    <row r="46863" ht="18" customHeight="1" s="7">
      <c r="A46863" s="2" t="inlineStr"/>
      <c r="B46863" s="8" t="inlineStr"/>
      <c r="C46863" s="1" t="inlineStr"/>
      <c r="D46863" s="1" t="inlineStr"/>
      <c r="E46863" s="2" t="inlineStr"/>
      <c r="F46863" t="inlineStr"/>
      <c r="G46863" t="inlineStr"/>
      <c r="H46863" t="inlineStr"/>
      <c r="I46863" t="inlineStr"/>
      <c r="J46863" t="inlineStr"/>
    </row>
    <row r="46864" ht="18" customHeight="1" s="7">
      <c r="A46864" s="2" t="inlineStr"/>
      <c r="B46864" s="8" t="inlineStr"/>
      <c r="C46864" s="1" t="inlineStr"/>
      <c r="D46864" s="1" t="inlineStr"/>
      <c r="E46864" s="2" t="inlineStr"/>
      <c r="F46864" t="inlineStr"/>
      <c r="G46864" t="inlineStr"/>
      <c r="H46864" t="inlineStr"/>
      <c r="I46864" t="inlineStr"/>
      <c r="J46864" t="inlineStr"/>
    </row>
    <row r="46865" ht="18" customHeight="1" s="7">
      <c r="A46865" s="2" t="inlineStr"/>
      <c r="B46865" s="8" t="inlineStr"/>
      <c r="C46865" s="1" t="inlineStr"/>
      <c r="D46865" s="1" t="inlineStr"/>
      <c r="E46865" s="2" t="inlineStr"/>
      <c r="F46865" t="inlineStr"/>
      <c r="G46865" t="inlineStr"/>
      <c r="H46865" t="inlineStr"/>
      <c r="I46865" t="inlineStr"/>
      <c r="J46865" t="inlineStr"/>
    </row>
    <row r="46866" ht="18" customHeight="1" s="7">
      <c r="A46866" s="2" t="inlineStr"/>
      <c r="B46866" s="8" t="inlineStr"/>
      <c r="C46866" s="1" t="inlineStr"/>
      <c r="D46866" s="1" t="inlineStr"/>
      <c r="E46866" s="2" t="inlineStr"/>
      <c r="F46866" t="inlineStr"/>
      <c r="G46866" t="inlineStr"/>
      <c r="H46866" t="inlineStr"/>
      <c r="I46866" t="inlineStr"/>
      <c r="J46866" t="inlineStr"/>
    </row>
    <row r="46867" ht="18" customHeight="1" s="7">
      <c r="A46867" s="2" t="inlineStr"/>
      <c r="B46867" s="8" t="inlineStr"/>
      <c r="C46867" s="1" t="inlineStr"/>
      <c r="D46867" s="1" t="inlineStr"/>
      <c r="E46867" s="2" t="inlineStr"/>
      <c r="F46867" t="inlineStr"/>
      <c r="G46867" t="inlineStr"/>
      <c r="H46867" t="inlineStr"/>
      <c r="I46867" t="inlineStr"/>
      <c r="J46867" t="inlineStr"/>
    </row>
    <row r="46868" ht="18" customHeight="1" s="7">
      <c r="A46868" s="2" t="inlineStr"/>
      <c r="B46868" s="8" t="inlineStr"/>
      <c r="C46868" s="1" t="inlineStr"/>
      <c r="D46868" s="1" t="inlineStr"/>
      <c r="E46868" s="2" t="inlineStr"/>
      <c r="F46868" t="inlineStr"/>
      <c r="G46868" t="inlineStr"/>
      <c r="H46868" t="inlineStr"/>
      <c r="I46868" t="inlineStr"/>
      <c r="J46868" t="inlineStr"/>
    </row>
    <row r="46869" ht="18" customHeight="1" s="7">
      <c r="A46869" s="2" t="inlineStr"/>
      <c r="B46869" s="8" t="inlineStr"/>
      <c r="C46869" s="1" t="inlineStr"/>
      <c r="D46869" s="1" t="inlineStr"/>
      <c r="E46869" s="2" t="inlineStr"/>
      <c r="F46869" t="inlineStr"/>
      <c r="G46869" t="inlineStr"/>
      <c r="H46869" t="inlineStr"/>
      <c r="I46869" t="inlineStr"/>
      <c r="J46869" t="inlineStr"/>
    </row>
    <row r="46870" ht="18" customHeight="1" s="7">
      <c r="A46870" s="2" t="inlineStr"/>
      <c r="B46870" s="8" t="inlineStr"/>
      <c r="C46870" s="1" t="inlineStr"/>
      <c r="D46870" s="1" t="inlineStr"/>
      <c r="E46870" s="2" t="inlineStr"/>
      <c r="F46870" t="inlineStr"/>
      <c r="G46870" t="inlineStr"/>
      <c r="H46870" t="inlineStr"/>
      <c r="I46870" t="inlineStr"/>
      <c r="J46870" t="inlineStr"/>
    </row>
    <row r="46871" ht="18" customHeight="1" s="7">
      <c r="A46871" s="2" t="inlineStr"/>
      <c r="B46871" s="8" t="inlineStr"/>
      <c r="C46871" s="1" t="inlineStr"/>
      <c r="D46871" s="1" t="inlineStr"/>
      <c r="E46871" s="2" t="inlineStr"/>
      <c r="F46871" t="inlineStr"/>
      <c r="G46871" t="inlineStr"/>
      <c r="H46871" t="inlineStr"/>
      <c r="I46871" t="inlineStr"/>
      <c r="J46871" t="inlineStr"/>
    </row>
    <row r="46872" ht="18" customHeight="1" s="7">
      <c r="A46872" s="2" t="inlineStr"/>
      <c r="B46872" s="8" t="inlineStr"/>
      <c r="C46872" s="1" t="inlineStr"/>
      <c r="D46872" s="1" t="inlineStr"/>
      <c r="E46872" s="2" t="inlineStr"/>
      <c r="F46872" t="inlineStr"/>
      <c r="G46872" t="inlineStr"/>
      <c r="H46872" t="inlineStr"/>
      <c r="I46872" t="inlineStr"/>
      <c r="J46872" t="inlineStr"/>
    </row>
    <row r="46873" ht="18" customHeight="1" s="7">
      <c r="A46873" s="2" t="inlineStr"/>
      <c r="B46873" s="8" t="inlineStr"/>
      <c r="C46873" s="1" t="inlineStr"/>
      <c r="D46873" s="1" t="inlineStr"/>
      <c r="E46873" s="2" t="inlineStr"/>
      <c r="F46873" t="inlineStr"/>
      <c r="G46873" t="inlineStr"/>
      <c r="H46873" t="inlineStr"/>
      <c r="I46873" t="inlineStr"/>
      <c r="J46873" t="inlineStr"/>
    </row>
    <row r="46874" ht="18" customHeight="1" s="7">
      <c r="A46874" s="2" t="inlineStr"/>
      <c r="B46874" s="8" t="inlineStr"/>
      <c r="C46874" s="1" t="inlineStr"/>
      <c r="D46874" s="1" t="inlineStr"/>
      <c r="E46874" s="2" t="inlineStr"/>
      <c r="F46874" t="inlineStr"/>
      <c r="G46874" t="inlineStr"/>
      <c r="H46874" t="inlineStr"/>
      <c r="I46874" t="inlineStr"/>
      <c r="J46874" t="inlineStr"/>
    </row>
    <row r="46875" ht="18" customHeight="1" s="7">
      <c r="A46875" s="2" t="inlineStr"/>
      <c r="B46875" s="8" t="inlineStr"/>
      <c r="C46875" s="1" t="inlineStr"/>
      <c r="D46875" s="1" t="inlineStr"/>
      <c r="E46875" s="2" t="inlineStr"/>
      <c r="F46875" t="inlineStr"/>
      <c r="G46875" t="inlineStr"/>
      <c r="H46875" t="inlineStr"/>
      <c r="I46875" t="inlineStr"/>
      <c r="J46875" t="inlineStr"/>
    </row>
    <row r="46876" ht="18" customHeight="1" s="7">
      <c r="A46876" s="2" t="inlineStr"/>
      <c r="B46876" s="8" t="inlineStr"/>
      <c r="C46876" s="1" t="inlineStr"/>
      <c r="D46876" s="1" t="inlineStr"/>
      <c r="E46876" s="2" t="inlineStr"/>
      <c r="F46876" t="inlineStr"/>
      <c r="G46876" t="inlineStr"/>
      <c r="H46876" t="inlineStr"/>
      <c r="I46876" t="inlineStr"/>
      <c r="J46876" t="inlineStr"/>
    </row>
    <row r="46877" ht="18" customHeight="1" s="7">
      <c r="A46877" s="2" t="inlineStr"/>
      <c r="B46877" s="8" t="inlineStr"/>
      <c r="C46877" s="1" t="inlineStr"/>
      <c r="D46877" s="1" t="inlineStr"/>
      <c r="E46877" s="2" t="inlineStr"/>
      <c r="F46877" t="inlineStr"/>
      <c r="G46877" t="inlineStr"/>
      <c r="H46877" t="inlineStr"/>
      <c r="I46877" t="inlineStr"/>
      <c r="J46877" t="inlineStr"/>
    </row>
    <row r="46878" ht="18" customHeight="1" s="7">
      <c r="A46878" s="2" t="inlineStr"/>
      <c r="B46878" s="8" t="inlineStr"/>
      <c r="C46878" s="1" t="inlineStr"/>
      <c r="D46878" s="1" t="inlineStr"/>
      <c r="E46878" s="2" t="inlineStr"/>
      <c r="F46878" t="inlineStr"/>
      <c r="G46878" t="inlineStr"/>
      <c r="H46878" t="inlineStr"/>
      <c r="I46878" t="inlineStr"/>
      <c r="J46878" t="inlineStr"/>
    </row>
    <row r="46879" ht="18" customHeight="1" s="7">
      <c r="A46879" s="2" t="inlineStr"/>
      <c r="B46879" s="8" t="inlineStr"/>
      <c r="C46879" s="1" t="inlineStr"/>
      <c r="D46879" s="1" t="inlineStr"/>
      <c r="E46879" s="2" t="inlineStr"/>
      <c r="F46879" t="inlineStr"/>
      <c r="G46879" t="inlineStr"/>
      <c r="H46879" t="inlineStr"/>
      <c r="I46879" t="inlineStr"/>
      <c r="J46879" t="inlineStr"/>
    </row>
    <row r="46880" ht="18" customHeight="1" s="7">
      <c r="A46880" s="2" t="inlineStr"/>
      <c r="B46880" s="8" t="inlineStr"/>
      <c r="C46880" s="1" t="inlineStr"/>
      <c r="D46880" s="1" t="inlineStr"/>
      <c r="E46880" s="2" t="inlineStr"/>
      <c r="F46880" t="inlineStr"/>
      <c r="G46880" t="inlineStr"/>
      <c r="H46880" t="inlineStr"/>
      <c r="I46880" t="inlineStr"/>
      <c r="J46880" t="inlineStr"/>
    </row>
    <row r="46881" ht="18" customHeight="1" s="7">
      <c r="A46881" s="2" t="inlineStr"/>
      <c r="B46881" s="8" t="inlineStr"/>
      <c r="C46881" s="1" t="inlineStr"/>
      <c r="D46881" s="1" t="inlineStr"/>
      <c r="E46881" s="2" t="inlineStr"/>
      <c r="F46881" t="inlineStr"/>
      <c r="G46881" t="inlineStr"/>
      <c r="H46881" t="inlineStr"/>
      <c r="I46881" t="inlineStr"/>
      <c r="J46881" t="inlineStr"/>
    </row>
    <row r="46882" ht="18" customHeight="1" s="7">
      <c r="A46882" s="2" t="inlineStr"/>
      <c r="B46882" s="8" t="inlineStr"/>
      <c r="C46882" s="1" t="inlineStr"/>
      <c r="D46882" s="1" t="inlineStr"/>
      <c r="E46882" s="2" t="inlineStr"/>
      <c r="F46882" t="inlineStr"/>
      <c r="G46882" t="inlineStr"/>
      <c r="H46882" t="inlineStr"/>
      <c r="I46882" t="inlineStr"/>
      <c r="J46882" t="inlineStr"/>
    </row>
    <row r="46883" ht="18" customHeight="1" s="7">
      <c r="A46883" s="2" t="inlineStr"/>
      <c r="B46883" s="8" t="inlineStr"/>
      <c r="C46883" s="1" t="inlineStr"/>
      <c r="D46883" s="1" t="inlineStr"/>
      <c r="E46883" s="2" t="inlineStr"/>
      <c r="F46883" t="inlineStr"/>
      <c r="G46883" t="inlineStr"/>
      <c r="H46883" t="inlineStr"/>
      <c r="I46883" t="inlineStr"/>
      <c r="J46883" t="inlineStr"/>
    </row>
    <row r="46884" ht="18" customHeight="1" s="7">
      <c r="A46884" s="2" t="inlineStr"/>
      <c r="B46884" s="8" t="inlineStr"/>
      <c r="C46884" s="1" t="inlineStr"/>
      <c r="D46884" s="1" t="inlineStr"/>
      <c r="E46884" s="2" t="inlineStr"/>
      <c r="F46884" t="inlineStr"/>
      <c r="G46884" t="inlineStr"/>
      <c r="H46884" t="inlineStr"/>
      <c r="I46884" t="inlineStr"/>
      <c r="J46884" t="inlineStr"/>
    </row>
    <row r="46885" ht="18" customHeight="1" s="7">
      <c r="A46885" s="2" t="inlineStr"/>
      <c r="B46885" s="8" t="inlineStr"/>
      <c r="C46885" s="1" t="inlineStr"/>
      <c r="D46885" s="1" t="inlineStr"/>
      <c r="E46885" s="2" t="inlineStr"/>
      <c r="F46885" t="inlineStr"/>
      <c r="G46885" t="inlineStr"/>
      <c r="H46885" t="inlineStr"/>
      <c r="I46885" t="inlineStr"/>
      <c r="J46885" t="inlineStr"/>
    </row>
    <row r="46886" ht="18" customHeight="1" s="7">
      <c r="A46886" s="2" t="inlineStr"/>
      <c r="B46886" s="8" t="inlineStr"/>
      <c r="C46886" s="1" t="inlineStr"/>
      <c r="D46886" s="1" t="inlineStr"/>
      <c r="E46886" s="2" t="inlineStr"/>
      <c r="F46886" t="inlineStr"/>
      <c r="G46886" t="inlineStr"/>
      <c r="H46886" t="inlineStr"/>
      <c r="I46886" t="inlineStr"/>
      <c r="J46886" t="inlineStr"/>
    </row>
    <row r="46887" ht="18" customHeight="1" s="7">
      <c r="A46887" s="2" t="inlineStr"/>
      <c r="B46887" s="8" t="inlineStr"/>
      <c r="C46887" s="1" t="inlineStr"/>
      <c r="D46887" s="1" t="inlineStr"/>
      <c r="E46887" s="2" t="inlineStr"/>
      <c r="F46887" t="inlineStr"/>
      <c r="G46887" t="inlineStr"/>
      <c r="H46887" t="inlineStr"/>
      <c r="I46887" t="inlineStr"/>
      <c r="J46887" t="inlineStr"/>
    </row>
    <row r="46888" ht="18" customHeight="1" s="7">
      <c r="A46888" s="2" t="inlineStr"/>
      <c r="B46888" s="8" t="inlineStr"/>
      <c r="C46888" s="1" t="inlineStr"/>
      <c r="D46888" s="1" t="inlineStr"/>
      <c r="E46888" s="2" t="inlineStr"/>
      <c r="F46888" t="inlineStr"/>
      <c r="G46888" t="inlineStr"/>
      <c r="H46888" t="inlineStr"/>
      <c r="I46888" t="inlineStr"/>
      <c r="J46888" t="inlineStr"/>
    </row>
    <row r="46889" ht="18" customHeight="1" s="7">
      <c r="A46889" s="2" t="inlineStr"/>
      <c r="B46889" s="8" t="inlineStr"/>
      <c r="C46889" s="1" t="inlineStr"/>
      <c r="D46889" s="1" t="inlineStr"/>
      <c r="E46889" s="2" t="inlineStr"/>
      <c r="F46889" t="inlineStr"/>
      <c r="G46889" t="inlineStr"/>
      <c r="H46889" t="inlineStr"/>
      <c r="I46889" t="inlineStr"/>
      <c r="J46889" t="inlineStr"/>
    </row>
    <row r="46890" ht="18" customHeight="1" s="7">
      <c r="A46890" s="2" t="inlineStr"/>
      <c r="B46890" s="8" t="inlineStr"/>
      <c r="C46890" s="1" t="inlineStr"/>
      <c r="D46890" s="1" t="inlineStr"/>
      <c r="E46890" s="2" t="inlineStr"/>
      <c r="F46890" t="inlineStr"/>
      <c r="G46890" t="inlineStr"/>
      <c r="H46890" t="inlineStr"/>
      <c r="I46890" t="inlineStr"/>
      <c r="J46890" t="inlineStr"/>
    </row>
    <row r="46891" ht="18" customHeight="1" s="7">
      <c r="A46891" s="2" t="inlineStr"/>
      <c r="B46891" s="8" t="inlineStr"/>
      <c r="C46891" s="1" t="inlineStr"/>
      <c r="D46891" s="1" t="inlineStr"/>
      <c r="E46891" s="2" t="inlineStr"/>
      <c r="F46891" t="inlineStr"/>
      <c r="G46891" t="inlineStr"/>
      <c r="H46891" t="inlineStr"/>
      <c r="I46891" t="inlineStr"/>
      <c r="J46891" t="inlineStr"/>
    </row>
    <row r="46892" ht="18" customHeight="1" s="7">
      <c r="A46892" s="2" t="inlineStr"/>
      <c r="B46892" s="8" t="inlineStr"/>
      <c r="C46892" s="1" t="inlineStr"/>
      <c r="D46892" s="1" t="inlineStr"/>
      <c r="E46892" s="2" t="inlineStr"/>
      <c r="F46892" t="inlineStr"/>
      <c r="G46892" t="inlineStr"/>
      <c r="H46892" t="inlineStr"/>
      <c r="I46892" t="inlineStr"/>
      <c r="J46892" t="inlineStr"/>
    </row>
    <row r="46893" ht="18" customHeight="1" s="7">
      <c r="A46893" s="2" t="inlineStr"/>
      <c r="B46893" s="8" t="inlineStr"/>
      <c r="C46893" s="1" t="inlineStr"/>
      <c r="D46893" s="1" t="inlineStr"/>
      <c r="E46893" s="2" t="inlineStr"/>
      <c r="F46893" t="inlineStr"/>
      <c r="G46893" t="inlineStr"/>
      <c r="H46893" t="inlineStr"/>
      <c r="I46893" t="inlineStr"/>
      <c r="J46893" t="inlineStr"/>
    </row>
    <row r="46894" ht="18" customHeight="1" s="7">
      <c r="A46894" s="2" t="inlineStr"/>
      <c r="B46894" s="8" t="inlineStr"/>
      <c r="C46894" s="1" t="inlineStr"/>
      <c r="D46894" s="1" t="inlineStr"/>
      <c r="E46894" s="2" t="inlineStr"/>
      <c r="F46894" t="inlineStr"/>
      <c r="G46894" t="inlineStr"/>
      <c r="H46894" t="inlineStr"/>
      <c r="I46894" t="inlineStr"/>
      <c r="J46894" t="inlineStr"/>
    </row>
    <row r="46895" ht="18" customHeight="1" s="7">
      <c r="A46895" s="2" t="inlineStr"/>
      <c r="B46895" s="8" t="inlineStr"/>
      <c r="C46895" s="1" t="inlineStr"/>
      <c r="D46895" s="1" t="inlineStr"/>
      <c r="E46895" s="2" t="inlineStr"/>
      <c r="F46895" t="inlineStr"/>
      <c r="G46895" t="inlineStr"/>
      <c r="H46895" t="inlineStr"/>
      <c r="I46895" t="inlineStr"/>
      <c r="J46895" t="inlineStr"/>
    </row>
    <row r="46896" ht="18" customHeight="1" s="7">
      <c r="A46896" s="2" t="inlineStr"/>
      <c r="B46896" s="8" t="inlineStr"/>
      <c r="C46896" s="1" t="inlineStr"/>
      <c r="D46896" s="1" t="inlineStr"/>
      <c r="E46896" s="2" t="inlineStr"/>
      <c r="F46896" t="inlineStr"/>
      <c r="G46896" t="inlineStr"/>
      <c r="H46896" t="inlineStr"/>
      <c r="I46896" t="inlineStr"/>
      <c r="J46896" t="inlineStr"/>
    </row>
    <row r="46897" ht="18" customHeight="1" s="7">
      <c r="A46897" s="2" t="inlineStr"/>
      <c r="B46897" s="8" t="inlineStr"/>
      <c r="C46897" s="1" t="inlineStr"/>
      <c r="D46897" s="1" t="inlineStr"/>
      <c r="E46897" s="2" t="inlineStr"/>
      <c r="F46897" t="inlineStr"/>
      <c r="G46897" t="inlineStr"/>
      <c r="H46897" t="inlineStr"/>
      <c r="I46897" t="inlineStr"/>
      <c r="J46897" t="inlineStr"/>
    </row>
    <row r="46898" ht="18" customHeight="1" s="7">
      <c r="A46898" s="2" t="inlineStr"/>
      <c r="B46898" s="8" t="inlineStr"/>
      <c r="C46898" s="1" t="inlineStr"/>
      <c r="D46898" s="1" t="inlineStr"/>
      <c r="E46898" s="2" t="inlineStr"/>
      <c r="F46898" t="inlineStr"/>
      <c r="G46898" t="inlineStr"/>
      <c r="H46898" t="inlineStr"/>
      <c r="I46898" t="inlineStr"/>
      <c r="J46898" t="inlineStr"/>
    </row>
    <row r="46899" ht="18" customHeight="1" s="7">
      <c r="A46899" s="2" t="inlineStr"/>
      <c r="B46899" s="8" t="inlineStr"/>
      <c r="C46899" s="1" t="inlineStr"/>
      <c r="D46899" s="1" t="inlineStr"/>
      <c r="E46899" s="2" t="inlineStr"/>
      <c r="F46899" t="inlineStr"/>
      <c r="G46899" t="inlineStr"/>
      <c r="H46899" t="inlineStr"/>
      <c r="I46899" t="inlineStr"/>
      <c r="J46899" t="inlineStr"/>
    </row>
    <row r="46900" ht="18" customHeight="1" s="7">
      <c r="A46900" s="2" t="inlineStr"/>
      <c r="B46900" s="8" t="inlineStr"/>
      <c r="C46900" s="1" t="inlineStr"/>
      <c r="D46900" s="1" t="inlineStr"/>
      <c r="E46900" s="2" t="inlineStr"/>
      <c r="F46900" t="inlineStr"/>
      <c r="G46900" t="inlineStr"/>
      <c r="H46900" t="inlineStr"/>
      <c r="I46900" t="inlineStr"/>
      <c r="J46900" t="inlineStr"/>
    </row>
    <row r="46901" ht="18" customHeight="1" s="7">
      <c r="A46901" s="2" t="inlineStr"/>
      <c r="B46901" s="8" t="inlineStr"/>
      <c r="C46901" s="1" t="inlineStr"/>
      <c r="D46901" s="1" t="inlineStr"/>
      <c r="E46901" s="2" t="inlineStr"/>
      <c r="F46901" t="inlineStr"/>
      <c r="G46901" t="inlineStr"/>
      <c r="H46901" t="inlineStr"/>
      <c r="I46901" t="inlineStr"/>
      <c r="J46901" t="inlineStr"/>
    </row>
    <row r="46902" ht="18" customHeight="1" s="7">
      <c r="A46902" s="2" t="inlineStr"/>
      <c r="B46902" s="8" t="inlineStr"/>
      <c r="C46902" s="1" t="inlineStr"/>
      <c r="D46902" s="1" t="inlineStr"/>
      <c r="E46902" s="2" t="inlineStr"/>
      <c r="F46902" t="inlineStr"/>
      <c r="G46902" t="inlineStr"/>
      <c r="H46902" t="inlineStr"/>
      <c r="I46902" t="inlineStr"/>
      <c r="J46902" t="inlineStr"/>
    </row>
    <row r="46903" ht="18" customHeight="1" s="7">
      <c r="A46903" s="2" t="inlineStr"/>
      <c r="B46903" s="8" t="inlineStr"/>
      <c r="C46903" s="1" t="inlineStr"/>
      <c r="D46903" s="1" t="inlineStr"/>
      <c r="E46903" s="2" t="inlineStr"/>
      <c r="F46903" t="inlineStr"/>
      <c r="G46903" t="inlineStr"/>
      <c r="H46903" t="inlineStr"/>
      <c r="I46903" t="inlineStr"/>
      <c r="J46903" t="inlineStr"/>
    </row>
    <row r="46904" ht="18" customHeight="1" s="7">
      <c r="A46904" s="2" t="inlineStr"/>
      <c r="B46904" s="8" t="inlineStr"/>
      <c r="C46904" s="1" t="inlineStr"/>
      <c r="D46904" s="1" t="inlineStr"/>
      <c r="E46904" s="2" t="inlineStr"/>
      <c r="F46904" t="inlineStr"/>
      <c r="G46904" t="inlineStr"/>
      <c r="H46904" t="inlineStr"/>
      <c r="I46904" t="inlineStr"/>
      <c r="J46904" t="inlineStr"/>
    </row>
    <row r="46905" ht="18" customHeight="1" s="7">
      <c r="A46905" s="2" t="inlineStr"/>
      <c r="B46905" s="8" t="inlineStr"/>
      <c r="C46905" s="1" t="inlineStr"/>
      <c r="D46905" s="1" t="inlineStr"/>
      <c r="E46905" s="2" t="inlineStr"/>
      <c r="F46905" t="inlineStr"/>
      <c r="G46905" t="inlineStr"/>
      <c r="H46905" t="inlineStr"/>
      <c r="I46905" t="inlineStr"/>
      <c r="J46905" t="inlineStr"/>
    </row>
    <row r="46906" ht="18" customHeight="1" s="7">
      <c r="A46906" s="2" t="inlineStr"/>
      <c r="B46906" s="8" t="inlineStr"/>
      <c r="C46906" s="1" t="inlineStr"/>
      <c r="D46906" s="1" t="inlineStr"/>
      <c r="E46906" s="2" t="inlineStr"/>
      <c r="F46906" t="inlineStr"/>
      <c r="G46906" t="inlineStr"/>
      <c r="H46906" t="inlineStr"/>
      <c r="I46906" t="inlineStr"/>
      <c r="J46906" t="inlineStr"/>
    </row>
    <row r="46907" ht="18" customHeight="1" s="7">
      <c r="A46907" s="2" t="inlineStr"/>
      <c r="B46907" s="8" t="inlineStr"/>
      <c r="C46907" s="1" t="inlineStr"/>
      <c r="D46907" s="1" t="inlineStr"/>
      <c r="E46907" s="2" t="inlineStr"/>
      <c r="F46907" t="inlineStr"/>
      <c r="G46907" t="inlineStr"/>
      <c r="H46907" t="inlineStr"/>
      <c r="I46907" t="inlineStr"/>
      <c r="J46907" t="inlineStr"/>
    </row>
    <row r="46908" ht="18" customHeight="1" s="7">
      <c r="A46908" s="2" t="inlineStr"/>
      <c r="B46908" s="8" t="inlineStr"/>
      <c r="C46908" s="1" t="inlineStr"/>
      <c r="D46908" s="1" t="inlineStr"/>
      <c r="E46908" s="2" t="inlineStr"/>
      <c r="F46908" t="inlineStr"/>
      <c r="G46908" t="inlineStr"/>
      <c r="H46908" t="inlineStr"/>
      <c r="I46908" t="inlineStr"/>
      <c r="J46908" t="inlineStr"/>
    </row>
    <row r="46909" ht="18" customHeight="1" s="7">
      <c r="A46909" s="2" t="inlineStr"/>
      <c r="B46909" s="8" t="inlineStr"/>
      <c r="C46909" s="1" t="inlineStr"/>
      <c r="D46909" s="1" t="inlineStr"/>
      <c r="E46909" s="2" t="inlineStr"/>
      <c r="F46909" t="inlineStr"/>
      <c r="G46909" t="inlineStr"/>
      <c r="H46909" t="inlineStr"/>
      <c r="I46909" t="inlineStr"/>
      <c r="J46909" t="inlineStr"/>
    </row>
    <row r="46910" ht="18" customHeight="1" s="7">
      <c r="A46910" s="2" t="inlineStr"/>
      <c r="B46910" s="8" t="inlineStr"/>
      <c r="C46910" s="1" t="inlineStr"/>
      <c r="D46910" s="1" t="inlineStr"/>
      <c r="E46910" s="2" t="inlineStr"/>
      <c r="F46910" t="inlineStr"/>
      <c r="G46910" t="inlineStr"/>
      <c r="H46910" t="inlineStr"/>
      <c r="I46910" t="inlineStr"/>
      <c r="J46910" t="inlineStr"/>
    </row>
    <row r="46911" ht="18" customHeight="1" s="7">
      <c r="A46911" s="2" t="inlineStr"/>
      <c r="B46911" s="8" t="inlineStr"/>
      <c r="C46911" s="1" t="inlineStr"/>
      <c r="D46911" s="1" t="inlineStr"/>
      <c r="E46911" s="2" t="inlineStr"/>
      <c r="F46911" t="inlineStr"/>
      <c r="G46911" t="inlineStr"/>
      <c r="H46911" t="inlineStr"/>
      <c r="I46911" t="inlineStr"/>
      <c r="J46911" t="inlineStr"/>
    </row>
    <row r="46912" ht="18" customHeight="1" s="7">
      <c r="A46912" s="2" t="inlineStr"/>
      <c r="B46912" s="8" t="inlineStr"/>
      <c r="C46912" s="1" t="inlineStr"/>
      <c r="D46912" s="1" t="inlineStr"/>
      <c r="E46912" s="2" t="inlineStr"/>
      <c r="F46912" t="inlineStr"/>
      <c r="G46912" t="inlineStr"/>
      <c r="H46912" t="inlineStr"/>
      <c r="I46912" t="inlineStr"/>
      <c r="J46912" t="inlineStr"/>
    </row>
    <row r="46913" ht="18" customHeight="1" s="7">
      <c r="A46913" s="2" t="inlineStr"/>
      <c r="B46913" s="8" t="inlineStr"/>
      <c r="C46913" s="1" t="inlineStr"/>
      <c r="D46913" s="1" t="inlineStr"/>
      <c r="E46913" s="2" t="inlineStr"/>
      <c r="F46913" t="inlineStr"/>
      <c r="G46913" t="inlineStr"/>
      <c r="H46913" t="inlineStr"/>
      <c r="I46913" t="inlineStr"/>
      <c r="J46913" t="inlineStr"/>
    </row>
    <row r="46914" ht="18" customHeight="1" s="7">
      <c r="A46914" s="2" t="inlineStr"/>
      <c r="B46914" s="8" t="inlineStr"/>
      <c r="C46914" s="1" t="inlineStr"/>
      <c r="D46914" s="1" t="inlineStr"/>
      <c r="E46914" s="2" t="inlineStr"/>
      <c r="F46914" t="inlineStr"/>
      <c r="G46914" t="inlineStr"/>
      <c r="H46914" t="inlineStr"/>
      <c r="I46914" t="inlineStr"/>
      <c r="J46914" t="inlineStr"/>
    </row>
    <row r="46915" ht="18" customHeight="1" s="7">
      <c r="A46915" s="2" t="inlineStr"/>
      <c r="B46915" s="8" t="inlineStr"/>
      <c r="C46915" s="1" t="inlineStr"/>
      <c r="D46915" s="1" t="inlineStr"/>
      <c r="E46915" s="2" t="inlineStr"/>
      <c r="F46915" t="inlineStr"/>
      <c r="G46915" t="inlineStr"/>
      <c r="H46915" t="inlineStr"/>
      <c r="I46915" t="inlineStr"/>
      <c r="J46915" t="inlineStr"/>
    </row>
    <row r="46916" ht="18" customHeight="1" s="7">
      <c r="A46916" s="2" t="inlineStr"/>
      <c r="B46916" s="8" t="inlineStr"/>
      <c r="C46916" s="1" t="inlineStr"/>
      <c r="D46916" s="1" t="inlineStr"/>
      <c r="E46916" s="2" t="inlineStr"/>
      <c r="F46916" t="inlineStr"/>
      <c r="G46916" t="inlineStr"/>
      <c r="H46916" t="inlineStr"/>
      <c r="I46916" t="inlineStr"/>
      <c r="J46916" t="inlineStr"/>
    </row>
    <row r="46917" ht="18" customHeight="1" s="7">
      <c r="A46917" s="2" t="inlineStr"/>
      <c r="B46917" s="8" t="inlineStr"/>
      <c r="C46917" s="1" t="inlineStr"/>
      <c r="D46917" s="1" t="inlineStr"/>
      <c r="E46917" s="2" t="inlineStr"/>
      <c r="F46917" t="inlineStr"/>
      <c r="G46917" t="inlineStr"/>
      <c r="H46917" t="inlineStr"/>
      <c r="I46917" t="inlineStr"/>
      <c r="J46917" t="inlineStr"/>
    </row>
    <row r="46918" ht="18" customHeight="1" s="7">
      <c r="A46918" s="2" t="inlineStr"/>
      <c r="B46918" s="8" t="inlineStr"/>
      <c r="C46918" s="1" t="inlineStr"/>
      <c r="D46918" s="1" t="inlineStr"/>
      <c r="E46918" s="2" t="inlineStr"/>
      <c r="F46918" t="inlineStr"/>
      <c r="G46918" t="inlineStr"/>
      <c r="H46918" t="inlineStr"/>
      <c r="I46918" t="inlineStr"/>
      <c r="J46918" t="inlineStr"/>
    </row>
    <row r="46919" ht="18" customHeight="1" s="7">
      <c r="A46919" s="2" t="inlineStr"/>
      <c r="B46919" s="8" t="inlineStr"/>
      <c r="C46919" s="1" t="inlineStr"/>
      <c r="D46919" s="1" t="inlineStr"/>
      <c r="E46919" s="2" t="inlineStr"/>
      <c r="F46919" t="inlineStr"/>
      <c r="G46919" t="inlineStr"/>
      <c r="H46919" t="inlineStr"/>
      <c r="I46919" t="inlineStr"/>
      <c r="J46919" t="inlineStr"/>
    </row>
    <row r="46920" ht="18" customHeight="1" s="7">
      <c r="A46920" s="2" t="inlineStr"/>
      <c r="B46920" s="8" t="inlineStr"/>
      <c r="C46920" s="1" t="inlineStr"/>
      <c r="D46920" s="1" t="inlineStr"/>
      <c r="E46920" s="2" t="inlineStr"/>
      <c r="F46920" t="inlineStr"/>
      <c r="G46920" t="inlineStr"/>
      <c r="H46920" t="inlineStr"/>
      <c r="I46920" t="inlineStr"/>
      <c r="J46920" t="inlineStr"/>
    </row>
    <row r="46921" ht="18" customHeight="1" s="7">
      <c r="A46921" s="2" t="inlineStr"/>
      <c r="B46921" s="8" t="inlineStr"/>
      <c r="C46921" s="1" t="inlineStr"/>
      <c r="D46921" s="1" t="inlineStr"/>
      <c r="E46921" s="2" t="inlineStr"/>
      <c r="F46921" t="inlineStr"/>
      <c r="G46921" t="inlineStr"/>
      <c r="H46921" t="inlineStr"/>
      <c r="I46921" t="inlineStr"/>
      <c r="J46921" t="inlineStr"/>
    </row>
    <row r="46922" ht="18" customHeight="1" s="7">
      <c r="A46922" s="2" t="inlineStr"/>
      <c r="B46922" s="8" t="inlineStr"/>
      <c r="C46922" s="1" t="inlineStr"/>
      <c r="D46922" s="1" t="inlineStr"/>
      <c r="E46922" s="2" t="inlineStr"/>
      <c r="F46922" t="inlineStr"/>
      <c r="G46922" t="inlineStr"/>
      <c r="H46922" t="inlineStr"/>
      <c r="I46922" t="inlineStr"/>
      <c r="J46922" t="inlineStr"/>
    </row>
    <row r="46923" ht="18" customHeight="1" s="7">
      <c r="A46923" s="2" t="inlineStr"/>
      <c r="B46923" s="8" t="inlineStr"/>
      <c r="C46923" s="1" t="inlineStr"/>
      <c r="D46923" s="1" t="inlineStr"/>
      <c r="E46923" s="2" t="inlineStr"/>
      <c r="F46923" t="inlineStr"/>
      <c r="G46923" t="inlineStr"/>
      <c r="H46923" t="inlineStr"/>
      <c r="I46923" t="inlineStr"/>
      <c r="J46923" t="inlineStr"/>
    </row>
    <row r="46924" ht="18" customHeight="1" s="7">
      <c r="A46924" s="2" t="inlineStr"/>
      <c r="B46924" s="8" t="inlineStr"/>
      <c r="C46924" s="1" t="inlineStr"/>
      <c r="D46924" s="1" t="inlineStr"/>
      <c r="E46924" s="2" t="inlineStr"/>
      <c r="F46924" t="inlineStr"/>
      <c r="G46924" t="inlineStr"/>
      <c r="H46924" t="inlineStr"/>
      <c r="I46924" t="inlineStr"/>
      <c r="J46924" t="inlineStr"/>
    </row>
    <row r="46925" ht="18" customHeight="1" s="7">
      <c r="A46925" s="2" t="inlineStr"/>
      <c r="B46925" s="8" t="inlineStr"/>
      <c r="C46925" s="1" t="inlineStr"/>
      <c r="D46925" s="1" t="inlineStr"/>
      <c r="E46925" s="2" t="inlineStr"/>
      <c r="F46925" t="inlineStr"/>
      <c r="G46925" t="inlineStr"/>
      <c r="H46925" t="inlineStr"/>
      <c r="I46925" t="inlineStr"/>
      <c r="J46925" t="inlineStr"/>
    </row>
    <row r="46926" ht="18" customHeight="1" s="7">
      <c r="A46926" s="2" t="inlineStr"/>
      <c r="B46926" s="8" t="inlineStr"/>
      <c r="C46926" s="1" t="inlineStr"/>
      <c r="D46926" s="1" t="inlineStr"/>
      <c r="E46926" s="2" t="inlineStr"/>
      <c r="F46926" t="inlineStr"/>
      <c r="G46926" t="inlineStr"/>
      <c r="H46926" t="inlineStr"/>
      <c r="I46926" t="inlineStr"/>
      <c r="J46926" t="inlineStr"/>
    </row>
    <row r="46927" ht="18" customHeight="1" s="7">
      <c r="A46927" s="2" t="inlineStr"/>
      <c r="B46927" s="8" t="inlineStr"/>
      <c r="C46927" s="1" t="inlineStr"/>
      <c r="D46927" s="1" t="inlineStr"/>
      <c r="E46927" s="2" t="inlineStr"/>
      <c r="F46927" t="inlineStr"/>
      <c r="G46927" t="inlineStr"/>
      <c r="H46927" t="inlineStr"/>
      <c r="I46927" t="inlineStr"/>
      <c r="J46927" t="inlineStr"/>
    </row>
    <row r="46928" ht="18" customHeight="1" s="7">
      <c r="A46928" s="2" t="inlineStr"/>
      <c r="B46928" s="8" t="inlineStr"/>
      <c r="C46928" s="1" t="inlineStr"/>
      <c r="D46928" s="1" t="inlineStr"/>
      <c r="E46928" s="2" t="inlineStr"/>
      <c r="F46928" t="inlineStr"/>
      <c r="G46928" t="inlineStr"/>
      <c r="H46928" t="inlineStr"/>
      <c r="I46928" t="inlineStr"/>
      <c r="J46928" t="inlineStr"/>
    </row>
    <row r="46929" ht="18" customHeight="1" s="7">
      <c r="A46929" s="2" t="inlineStr"/>
      <c r="B46929" s="8" t="inlineStr"/>
      <c r="C46929" s="1" t="inlineStr"/>
      <c r="D46929" s="1" t="inlineStr"/>
      <c r="E46929" s="2" t="inlineStr"/>
      <c r="F46929" t="inlineStr"/>
      <c r="G46929" t="inlineStr"/>
      <c r="H46929" t="inlineStr"/>
      <c r="I46929" t="inlineStr"/>
      <c r="J46929" t="inlineStr"/>
    </row>
    <row r="46930" ht="18" customHeight="1" s="7">
      <c r="A46930" s="2" t="inlineStr"/>
      <c r="B46930" s="8" t="inlineStr"/>
      <c r="C46930" s="1" t="inlineStr"/>
      <c r="D46930" s="1" t="inlineStr"/>
      <c r="E46930" s="2" t="inlineStr"/>
      <c r="F46930" t="inlineStr"/>
      <c r="G46930" t="inlineStr"/>
      <c r="H46930" t="inlineStr"/>
      <c r="I46930" t="inlineStr"/>
      <c r="J46930" t="inlineStr"/>
    </row>
    <row r="46931" ht="18" customHeight="1" s="7">
      <c r="A46931" s="2" t="inlineStr"/>
      <c r="B46931" s="8" t="inlineStr"/>
      <c r="C46931" s="1" t="inlineStr"/>
      <c r="D46931" s="1" t="inlineStr"/>
      <c r="E46931" s="2" t="inlineStr"/>
      <c r="F46931" t="inlineStr"/>
      <c r="G46931" t="inlineStr"/>
      <c r="H46931" t="inlineStr"/>
      <c r="I46931" t="inlineStr"/>
      <c r="J46931" t="inlineStr"/>
    </row>
    <row r="46932" ht="18" customHeight="1" s="7">
      <c r="A46932" s="2" t="inlineStr"/>
      <c r="B46932" s="8" t="inlineStr"/>
      <c r="C46932" s="1" t="inlineStr"/>
      <c r="D46932" s="1" t="inlineStr"/>
      <c r="E46932" s="2" t="inlineStr"/>
      <c r="F46932" t="inlineStr"/>
      <c r="G46932" t="inlineStr"/>
      <c r="H46932" t="inlineStr"/>
      <c r="I46932" t="inlineStr"/>
      <c r="J46932" t="inlineStr"/>
    </row>
    <row r="46933" ht="18" customHeight="1" s="7">
      <c r="A46933" s="2" t="inlineStr"/>
      <c r="B46933" s="8" t="inlineStr"/>
      <c r="C46933" s="1" t="inlineStr"/>
      <c r="D46933" s="1" t="inlineStr"/>
      <c r="E46933" s="2" t="inlineStr"/>
      <c r="F46933" t="inlineStr"/>
      <c r="G46933" t="inlineStr"/>
      <c r="H46933" t="inlineStr"/>
      <c r="I46933" t="inlineStr"/>
      <c r="J46933" t="inlineStr"/>
    </row>
    <row r="46934" ht="18" customHeight="1" s="7">
      <c r="A46934" s="2" t="inlineStr"/>
      <c r="B46934" s="8" t="inlineStr"/>
      <c r="C46934" s="1" t="inlineStr"/>
      <c r="D46934" s="1" t="inlineStr"/>
      <c r="E46934" s="2" t="inlineStr"/>
      <c r="F46934" t="inlineStr"/>
      <c r="G46934" t="inlineStr"/>
      <c r="H46934" t="inlineStr"/>
      <c r="I46934" t="inlineStr"/>
      <c r="J46934" t="inlineStr"/>
    </row>
    <row r="46935" ht="18" customHeight="1" s="7">
      <c r="A46935" s="2" t="inlineStr"/>
      <c r="B46935" s="8" t="inlineStr"/>
      <c r="C46935" s="1" t="inlineStr"/>
      <c r="D46935" s="1" t="inlineStr"/>
      <c r="E46935" s="2" t="inlineStr"/>
      <c r="F46935" t="inlineStr"/>
      <c r="G46935" t="inlineStr"/>
      <c r="H46935" t="inlineStr"/>
      <c r="I46935" t="inlineStr"/>
      <c r="J46935" t="inlineStr"/>
    </row>
    <row r="46936" ht="18" customHeight="1" s="7">
      <c r="A46936" s="2" t="inlineStr"/>
      <c r="B46936" s="8" t="inlineStr"/>
      <c r="C46936" s="1" t="inlineStr"/>
      <c r="D46936" s="1" t="inlineStr"/>
      <c r="E46936" s="2" t="inlineStr"/>
      <c r="F46936" t="inlineStr"/>
      <c r="G46936" t="inlineStr"/>
      <c r="H46936" t="inlineStr"/>
      <c r="I46936" t="inlineStr"/>
      <c r="J46936" t="inlineStr"/>
    </row>
    <row r="46937" ht="18" customHeight="1" s="7">
      <c r="A46937" s="2" t="inlineStr"/>
      <c r="B46937" s="8" t="inlineStr"/>
      <c r="C46937" s="1" t="inlineStr"/>
      <c r="D46937" s="1" t="inlineStr"/>
      <c r="E46937" s="2" t="inlineStr"/>
      <c r="F46937" t="inlineStr"/>
      <c r="G46937" t="inlineStr"/>
      <c r="H46937" t="inlineStr"/>
      <c r="I46937" t="inlineStr"/>
      <c r="J46937" t="inlineStr"/>
    </row>
    <row r="46938" ht="18" customHeight="1" s="7">
      <c r="A46938" s="2" t="inlineStr"/>
      <c r="B46938" s="8" t="inlineStr"/>
      <c r="C46938" s="1" t="inlineStr"/>
      <c r="D46938" s="1" t="inlineStr"/>
      <c r="E46938" s="2" t="inlineStr"/>
      <c r="F46938" t="inlineStr"/>
      <c r="G46938" t="inlineStr"/>
      <c r="H46938" t="inlineStr"/>
      <c r="I46938" t="inlineStr"/>
      <c r="J46938" t="inlineStr"/>
    </row>
    <row r="46939" ht="18" customHeight="1" s="7">
      <c r="A46939" s="2" t="inlineStr"/>
      <c r="B46939" s="8" t="inlineStr"/>
      <c r="C46939" s="1" t="inlineStr"/>
      <c r="D46939" s="1" t="inlineStr"/>
      <c r="E46939" s="2" t="inlineStr"/>
      <c r="F46939" t="inlineStr"/>
      <c r="G46939" t="inlineStr"/>
      <c r="H46939" t="inlineStr"/>
      <c r="I46939" t="inlineStr"/>
      <c r="J46939" t="inlineStr"/>
    </row>
    <row r="46940" ht="18" customHeight="1" s="7">
      <c r="A46940" s="2" t="inlineStr"/>
      <c r="B46940" s="8" t="inlineStr"/>
      <c r="C46940" s="1" t="inlineStr"/>
      <c r="D46940" s="1" t="inlineStr"/>
      <c r="E46940" s="2" t="inlineStr"/>
      <c r="F46940" t="inlineStr"/>
      <c r="G46940" t="inlineStr"/>
      <c r="H46940" t="inlineStr"/>
      <c r="I46940" t="inlineStr"/>
      <c r="J46940" t="inlineStr"/>
    </row>
    <row r="46941" ht="18" customHeight="1" s="7">
      <c r="A46941" s="2" t="inlineStr"/>
      <c r="B46941" s="8" t="inlineStr"/>
      <c r="C46941" s="1" t="inlineStr"/>
      <c r="D46941" s="1" t="inlineStr"/>
      <c r="E46941" s="2" t="inlineStr"/>
      <c r="F46941" t="inlineStr"/>
      <c r="G46941" t="inlineStr"/>
      <c r="H46941" t="inlineStr"/>
      <c r="I46941" t="inlineStr"/>
      <c r="J46941" t="inlineStr"/>
    </row>
    <row r="46942" ht="18" customHeight="1" s="7">
      <c r="A46942" s="2" t="inlineStr"/>
      <c r="B46942" s="8" t="inlineStr"/>
      <c r="C46942" s="1" t="inlineStr"/>
      <c r="D46942" s="1" t="inlineStr"/>
      <c r="E46942" s="2" t="inlineStr"/>
      <c r="F46942" t="inlineStr"/>
      <c r="G46942" t="inlineStr"/>
      <c r="H46942" t="inlineStr"/>
      <c r="I46942" t="inlineStr"/>
      <c r="J46942" t="inlineStr"/>
    </row>
    <row r="46943" ht="18" customHeight="1" s="7">
      <c r="A46943" s="2" t="inlineStr"/>
      <c r="B46943" s="8" t="inlineStr"/>
      <c r="C46943" s="1" t="inlineStr"/>
      <c r="D46943" s="1" t="inlineStr"/>
      <c r="E46943" s="2" t="inlineStr"/>
      <c r="F46943" t="inlineStr"/>
      <c r="G46943" t="inlineStr"/>
      <c r="H46943" t="inlineStr"/>
      <c r="I46943" t="inlineStr"/>
      <c r="J46943" t="inlineStr"/>
    </row>
    <row r="46944" ht="18" customHeight="1" s="7">
      <c r="A46944" s="2" t="inlineStr"/>
      <c r="B46944" s="8" t="inlineStr"/>
      <c r="C46944" s="1" t="inlineStr"/>
      <c r="D46944" s="1" t="inlineStr"/>
      <c r="E46944" s="2" t="inlineStr"/>
      <c r="F46944" t="inlineStr"/>
      <c r="G46944" t="inlineStr"/>
      <c r="H46944" t="inlineStr"/>
      <c r="I46944" t="inlineStr"/>
      <c r="J46944" t="inlineStr"/>
    </row>
    <row r="46945" ht="18" customHeight="1" s="7">
      <c r="A46945" s="2" t="inlineStr"/>
      <c r="B46945" s="8" t="inlineStr"/>
      <c r="C46945" s="1" t="inlineStr"/>
      <c r="D46945" s="1" t="inlineStr"/>
      <c r="E46945" s="2" t="inlineStr"/>
      <c r="F46945" t="inlineStr"/>
      <c r="G46945" t="inlineStr"/>
      <c r="H46945" t="inlineStr"/>
      <c r="I46945" t="inlineStr"/>
      <c r="J46945" t="inlineStr"/>
    </row>
    <row r="46946" ht="18" customHeight="1" s="7">
      <c r="A46946" s="2" t="inlineStr"/>
      <c r="B46946" s="8" t="inlineStr"/>
      <c r="C46946" s="1" t="inlineStr"/>
      <c r="D46946" s="1" t="inlineStr"/>
      <c r="E46946" s="2" t="inlineStr"/>
      <c r="F46946" t="inlineStr"/>
      <c r="G46946" t="inlineStr"/>
      <c r="H46946" t="inlineStr"/>
      <c r="I46946" t="inlineStr"/>
      <c r="J46946" t="inlineStr"/>
    </row>
    <row r="46947" ht="18" customHeight="1" s="7">
      <c r="A46947" s="2" t="inlineStr"/>
      <c r="B46947" s="8" t="inlineStr"/>
      <c r="C46947" s="1" t="inlineStr"/>
      <c r="D46947" s="1" t="inlineStr"/>
      <c r="E46947" s="2" t="inlineStr"/>
      <c r="F46947" t="inlineStr"/>
      <c r="G46947" t="inlineStr"/>
      <c r="H46947" t="inlineStr"/>
      <c r="I46947" t="inlineStr"/>
      <c r="J46947" t="inlineStr"/>
    </row>
    <row r="46948" ht="18" customHeight="1" s="7">
      <c r="A46948" s="2" t="inlineStr"/>
      <c r="B46948" s="8" t="inlineStr"/>
      <c r="C46948" s="1" t="inlineStr"/>
      <c r="D46948" s="1" t="inlineStr"/>
      <c r="E46948" s="2" t="inlineStr"/>
      <c r="F46948" t="inlineStr"/>
      <c r="G46948" t="inlineStr"/>
      <c r="H46948" t="inlineStr"/>
      <c r="I46948" t="inlineStr"/>
      <c r="J46948" t="inlineStr"/>
    </row>
    <row r="46949" ht="18" customHeight="1" s="7">
      <c r="A46949" s="2" t="inlineStr"/>
      <c r="B46949" s="8" t="inlineStr"/>
      <c r="C46949" s="1" t="inlineStr"/>
      <c r="D46949" s="1" t="inlineStr"/>
      <c r="E46949" s="2" t="inlineStr"/>
      <c r="F46949" t="inlineStr"/>
      <c r="G46949" t="inlineStr"/>
      <c r="H46949" t="inlineStr"/>
      <c r="I46949" t="inlineStr"/>
      <c r="J46949" t="inlineStr"/>
    </row>
    <row r="46950" ht="18" customHeight="1" s="7">
      <c r="A46950" s="2" t="inlineStr"/>
      <c r="B46950" s="8" t="inlineStr"/>
      <c r="C46950" s="1" t="inlineStr"/>
      <c r="D46950" s="1" t="inlineStr"/>
      <c r="E46950" s="2" t="inlineStr"/>
      <c r="F46950" t="inlineStr"/>
      <c r="G46950" t="inlineStr"/>
      <c r="H46950" t="inlineStr"/>
      <c r="I46950" t="inlineStr"/>
      <c r="J46950" t="inlineStr"/>
    </row>
    <row r="46951" ht="18" customHeight="1" s="7">
      <c r="A46951" s="2" t="inlineStr"/>
      <c r="B46951" s="8" t="inlineStr"/>
      <c r="C46951" s="1" t="inlineStr"/>
      <c r="D46951" s="1" t="inlineStr"/>
      <c r="E46951" s="2" t="inlineStr"/>
      <c r="F46951" t="inlineStr"/>
      <c r="G46951" t="inlineStr"/>
      <c r="H46951" t="inlineStr"/>
      <c r="I46951" t="inlineStr"/>
      <c r="J46951" t="inlineStr"/>
    </row>
    <row r="46952" ht="18" customHeight="1" s="7">
      <c r="A46952" s="2" t="inlineStr"/>
      <c r="B46952" s="8" t="inlineStr"/>
      <c r="C46952" s="1" t="inlineStr"/>
      <c r="D46952" s="1" t="inlineStr"/>
      <c r="E46952" s="2" t="inlineStr"/>
      <c r="F46952" t="inlineStr"/>
      <c r="G46952" t="inlineStr"/>
      <c r="H46952" t="inlineStr"/>
      <c r="I46952" t="inlineStr"/>
      <c r="J46952" t="inlineStr"/>
    </row>
    <row r="46953" ht="18" customHeight="1" s="7">
      <c r="A46953" s="2" t="inlineStr"/>
      <c r="B46953" s="8" t="inlineStr"/>
      <c r="C46953" s="1" t="inlineStr"/>
      <c r="D46953" s="1" t="inlineStr"/>
      <c r="E46953" s="2" t="inlineStr"/>
      <c r="F46953" t="inlineStr"/>
      <c r="G46953" t="inlineStr"/>
      <c r="H46953" t="inlineStr"/>
      <c r="I46953" t="inlineStr"/>
      <c r="J46953" t="inlineStr"/>
    </row>
    <row r="46954" ht="18" customHeight="1" s="7">
      <c r="A46954" s="2" t="inlineStr"/>
      <c r="B46954" s="8" t="inlineStr"/>
      <c r="C46954" s="1" t="inlineStr"/>
      <c r="D46954" s="1" t="inlineStr"/>
      <c r="E46954" s="2" t="inlineStr"/>
      <c r="F46954" t="inlineStr"/>
      <c r="G46954" t="inlineStr"/>
      <c r="H46954" t="inlineStr"/>
      <c r="I46954" t="inlineStr"/>
      <c r="J46954" t="inlineStr"/>
    </row>
    <row r="46955" ht="18" customHeight="1" s="7">
      <c r="A46955" s="2" t="inlineStr"/>
      <c r="B46955" s="8" t="inlineStr"/>
      <c r="C46955" s="1" t="inlineStr"/>
      <c r="D46955" s="1" t="inlineStr"/>
      <c r="E46955" s="2" t="inlineStr"/>
      <c r="F46955" t="inlineStr"/>
      <c r="G46955" t="inlineStr"/>
      <c r="H46955" t="inlineStr"/>
      <c r="I46955" t="inlineStr"/>
      <c r="J46955" t="inlineStr"/>
    </row>
    <row r="46956" ht="18" customHeight="1" s="7">
      <c r="A46956" s="2" t="inlineStr"/>
      <c r="B46956" s="8" t="inlineStr"/>
      <c r="C46956" s="1" t="inlineStr"/>
      <c r="D46956" s="1" t="inlineStr"/>
      <c r="E46956" s="2" t="inlineStr"/>
      <c r="F46956" t="inlineStr"/>
      <c r="G46956" t="inlineStr"/>
      <c r="H46956" t="inlineStr"/>
      <c r="I46956" t="inlineStr"/>
      <c r="J46956" t="inlineStr"/>
    </row>
    <row r="46957" ht="18" customHeight="1" s="7">
      <c r="A46957" s="2" t="inlineStr"/>
      <c r="B46957" s="8" t="inlineStr"/>
      <c r="C46957" s="1" t="inlineStr"/>
      <c r="D46957" s="1" t="inlineStr"/>
      <c r="E46957" s="2" t="inlineStr"/>
      <c r="F46957" t="inlineStr"/>
      <c r="G46957" t="inlineStr"/>
      <c r="H46957" t="inlineStr"/>
      <c r="I46957" t="inlineStr"/>
      <c r="J46957" t="inlineStr"/>
    </row>
    <row r="46958" ht="18" customHeight="1" s="7">
      <c r="A46958" s="2" t="inlineStr"/>
      <c r="B46958" s="8" t="inlineStr"/>
      <c r="C46958" s="1" t="inlineStr"/>
      <c r="D46958" s="1" t="inlineStr"/>
      <c r="E46958" s="2" t="inlineStr"/>
      <c r="F46958" t="inlineStr"/>
      <c r="G46958" t="inlineStr"/>
      <c r="H46958" t="inlineStr"/>
      <c r="I46958" t="inlineStr"/>
      <c r="J46958" t="inlineStr"/>
    </row>
    <row r="46959" ht="18" customHeight="1" s="7">
      <c r="A46959" s="2" t="inlineStr"/>
      <c r="B46959" s="8" t="inlineStr"/>
      <c r="C46959" s="1" t="inlineStr"/>
      <c r="D46959" s="1" t="inlineStr"/>
      <c r="E46959" s="2" t="inlineStr"/>
      <c r="F46959" t="inlineStr"/>
      <c r="G46959" t="inlineStr"/>
      <c r="H46959" t="inlineStr"/>
      <c r="I46959" t="inlineStr"/>
      <c r="J46959" t="inlineStr"/>
    </row>
    <row r="46960" ht="18" customHeight="1" s="7">
      <c r="A46960" s="2" t="inlineStr"/>
      <c r="B46960" s="8" t="inlineStr"/>
      <c r="C46960" s="1" t="inlineStr"/>
      <c r="D46960" s="1" t="inlineStr"/>
      <c r="E46960" s="2" t="inlineStr"/>
      <c r="F46960" t="inlineStr"/>
      <c r="G46960" t="inlineStr"/>
      <c r="H46960" t="inlineStr"/>
      <c r="I46960" t="inlineStr"/>
      <c r="J46960" t="inlineStr"/>
    </row>
    <row r="46961" ht="18" customHeight="1" s="7">
      <c r="A46961" s="2" t="inlineStr"/>
      <c r="B46961" s="8" t="inlineStr"/>
      <c r="C46961" s="1" t="inlineStr"/>
      <c r="D46961" s="1" t="inlineStr"/>
      <c r="E46961" s="2" t="inlineStr"/>
      <c r="F46961" t="inlineStr"/>
      <c r="G46961" t="inlineStr"/>
      <c r="H46961" t="inlineStr"/>
      <c r="I46961" t="inlineStr"/>
      <c r="J46961" t="inlineStr"/>
    </row>
    <row r="46962" ht="18" customHeight="1" s="7">
      <c r="A46962" s="2" t="inlineStr"/>
      <c r="B46962" s="8" t="inlineStr"/>
      <c r="C46962" s="1" t="inlineStr"/>
      <c r="D46962" s="1" t="inlineStr"/>
      <c r="E46962" s="2" t="inlineStr"/>
      <c r="F46962" t="inlineStr"/>
      <c r="G46962" t="inlineStr"/>
      <c r="H46962" t="inlineStr"/>
      <c r="I46962" t="inlineStr"/>
      <c r="J46962" t="inlineStr"/>
    </row>
    <row r="46963" ht="18" customHeight="1" s="7">
      <c r="A46963" s="2" t="inlineStr"/>
      <c r="B46963" s="8" t="inlineStr"/>
      <c r="C46963" s="1" t="inlineStr"/>
      <c r="D46963" s="1" t="inlineStr"/>
      <c r="E46963" s="2" t="inlineStr"/>
      <c r="F46963" t="inlineStr"/>
      <c r="G46963" t="inlineStr"/>
      <c r="H46963" t="inlineStr"/>
      <c r="I46963" t="inlineStr"/>
      <c r="J46963" t="inlineStr"/>
    </row>
    <row r="46964" ht="18" customHeight="1" s="7">
      <c r="A46964" s="2" t="inlineStr"/>
      <c r="B46964" s="8" t="inlineStr"/>
      <c r="C46964" s="1" t="inlineStr"/>
      <c r="D46964" s="1" t="inlineStr"/>
      <c r="E46964" s="2" t="inlineStr"/>
      <c r="F46964" t="inlineStr"/>
      <c r="G46964" t="inlineStr"/>
      <c r="H46964" t="inlineStr"/>
      <c r="I46964" t="inlineStr"/>
      <c r="J46964" t="inlineStr"/>
    </row>
    <row r="46965" ht="18" customHeight="1" s="7">
      <c r="A46965" s="2" t="inlineStr"/>
      <c r="B46965" s="8" t="inlineStr"/>
      <c r="C46965" s="1" t="inlineStr"/>
      <c r="D46965" s="1" t="inlineStr"/>
      <c r="E46965" s="2" t="inlineStr"/>
      <c r="F46965" t="inlineStr"/>
      <c r="G46965" t="inlineStr"/>
      <c r="H46965" t="inlineStr"/>
      <c r="I46965" t="inlineStr"/>
      <c r="J46965" t="inlineStr"/>
    </row>
    <row r="46966" ht="18" customHeight="1" s="7">
      <c r="A46966" s="2" t="inlineStr"/>
      <c r="B46966" s="8" t="inlineStr"/>
      <c r="C46966" s="1" t="inlineStr"/>
      <c r="D46966" s="1" t="inlineStr"/>
      <c r="E46966" s="2" t="inlineStr"/>
      <c r="F46966" t="inlineStr"/>
      <c r="G46966" t="inlineStr"/>
      <c r="H46966" t="inlineStr"/>
      <c r="I46966" t="inlineStr"/>
      <c r="J46966" t="inlineStr"/>
    </row>
    <row r="46967" ht="18" customHeight="1" s="7">
      <c r="A46967" s="2" t="inlineStr"/>
      <c r="B46967" s="8" t="inlineStr"/>
      <c r="C46967" s="1" t="inlineStr"/>
      <c r="D46967" s="1" t="inlineStr"/>
      <c r="E46967" s="2" t="inlineStr"/>
      <c r="F46967" t="inlineStr"/>
      <c r="G46967" t="inlineStr"/>
      <c r="H46967" t="inlineStr"/>
      <c r="I46967" t="inlineStr"/>
      <c r="J46967" t="inlineStr"/>
    </row>
    <row r="46968" ht="18" customHeight="1" s="7">
      <c r="A46968" s="2" t="inlineStr"/>
      <c r="B46968" s="8" t="inlineStr"/>
      <c r="C46968" s="1" t="inlineStr"/>
      <c r="D46968" s="1" t="inlineStr"/>
      <c r="E46968" s="2" t="inlineStr"/>
      <c r="F46968" t="inlineStr"/>
      <c r="G46968" t="inlineStr"/>
      <c r="H46968" t="inlineStr"/>
      <c r="I46968" t="inlineStr"/>
      <c r="J46968" t="inlineStr"/>
    </row>
    <row r="46969" ht="18" customHeight="1" s="7">
      <c r="A46969" s="2" t="inlineStr"/>
      <c r="B46969" s="8" t="inlineStr"/>
      <c r="C46969" s="1" t="inlineStr"/>
      <c r="D46969" s="1" t="inlineStr"/>
      <c r="E46969" s="2" t="inlineStr"/>
      <c r="F46969" t="inlineStr"/>
      <c r="G46969" t="inlineStr"/>
      <c r="H46969" t="inlineStr"/>
      <c r="I46969" t="inlineStr"/>
      <c r="J46969" t="inlineStr"/>
    </row>
    <row r="46970" ht="18" customHeight="1" s="7">
      <c r="A46970" s="2" t="inlineStr"/>
      <c r="B46970" s="8" t="inlineStr"/>
      <c r="C46970" s="1" t="inlineStr"/>
      <c r="D46970" s="1" t="inlineStr"/>
      <c r="E46970" s="2" t="inlineStr"/>
      <c r="F46970" t="inlineStr"/>
      <c r="G46970" t="inlineStr"/>
      <c r="H46970" t="inlineStr"/>
      <c r="I46970" t="inlineStr"/>
      <c r="J46970" t="inlineStr"/>
    </row>
    <row r="46971" ht="18" customHeight="1" s="7">
      <c r="A46971" s="2" t="inlineStr"/>
      <c r="B46971" s="8" t="inlineStr"/>
      <c r="C46971" s="1" t="inlineStr"/>
      <c r="D46971" s="1" t="inlineStr"/>
      <c r="E46971" s="2" t="inlineStr"/>
      <c r="F46971" t="inlineStr"/>
      <c r="G46971" t="inlineStr"/>
      <c r="H46971" t="inlineStr"/>
      <c r="I46971" t="inlineStr"/>
      <c r="J46971" t="inlineStr"/>
    </row>
    <row r="46972" ht="18" customHeight="1" s="7">
      <c r="A46972" s="2" t="inlineStr"/>
      <c r="B46972" s="8" t="inlineStr"/>
      <c r="C46972" s="1" t="inlineStr"/>
      <c r="D46972" s="1" t="inlineStr"/>
      <c r="E46972" s="2" t="inlineStr"/>
      <c r="F46972" t="inlineStr"/>
      <c r="G46972" t="inlineStr"/>
      <c r="H46972" t="inlineStr"/>
      <c r="I46972" t="inlineStr"/>
      <c r="J46972" t="inlineStr"/>
    </row>
    <row r="46973" ht="18" customHeight="1" s="7">
      <c r="A46973" s="2" t="inlineStr"/>
      <c r="B46973" s="8" t="inlineStr"/>
      <c r="C46973" s="1" t="inlineStr"/>
      <c r="D46973" s="1" t="inlineStr"/>
      <c r="E46973" s="2" t="inlineStr"/>
      <c r="F46973" t="inlineStr"/>
      <c r="G46973" t="inlineStr"/>
      <c r="H46973" t="inlineStr"/>
      <c r="I46973" t="inlineStr"/>
      <c r="J46973" t="inlineStr"/>
    </row>
    <row r="46974" ht="18" customHeight="1" s="7">
      <c r="A46974" s="2" t="inlineStr"/>
      <c r="B46974" s="8" t="inlineStr"/>
      <c r="C46974" s="1" t="inlineStr"/>
      <c r="D46974" s="1" t="inlineStr"/>
      <c r="E46974" s="2" t="inlineStr"/>
      <c r="F46974" t="inlineStr"/>
      <c r="G46974" t="inlineStr"/>
      <c r="H46974" t="inlineStr"/>
      <c r="I46974" t="inlineStr"/>
      <c r="J46974" t="inlineStr"/>
    </row>
    <row r="46975" ht="18" customHeight="1" s="7">
      <c r="A46975" s="2" t="inlineStr"/>
      <c r="B46975" s="8" t="inlineStr"/>
      <c r="C46975" s="1" t="inlineStr"/>
      <c r="D46975" s="1" t="inlineStr"/>
      <c r="E46975" s="2" t="inlineStr"/>
      <c r="F46975" t="inlineStr"/>
      <c r="G46975" t="inlineStr"/>
      <c r="H46975" t="inlineStr"/>
      <c r="I46975" t="inlineStr"/>
      <c r="J46975" t="inlineStr"/>
    </row>
    <row r="46976" ht="18" customHeight="1" s="7">
      <c r="A46976" s="2" t="inlineStr"/>
      <c r="B46976" s="8" t="inlineStr"/>
      <c r="C46976" s="1" t="inlineStr"/>
      <c r="D46976" s="1" t="inlineStr"/>
      <c r="E46976" s="2" t="inlineStr"/>
      <c r="F46976" t="inlineStr"/>
      <c r="G46976" t="inlineStr"/>
      <c r="H46976" t="inlineStr"/>
      <c r="I46976" t="inlineStr"/>
      <c r="J46976" t="inlineStr"/>
    </row>
    <row r="46977" ht="18" customHeight="1" s="7">
      <c r="A46977" s="2" t="inlineStr"/>
      <c r="B46977" s="8" t="inlineStr"/>
      <c r="C46977" s="1" t="inlineStr"/>
      <c r="D46977" s="1" t="inlineStr"/>
      <c r="E46977" s="2" t="inlineStr"/>
      <c r="F46977" t="inlineStr"/>
      <c r="G46977" t="inlineStr"/>
      <c r="H46977" t="inlineStr"/>
      <c r="I46977" t="inlineStr"/>
      <c r="J46977" t="inlineStr"/>
    </row>
    <row r="46978" ht="18" customHeight="1" s="7">
      <c r="A46978" s="2" t="inlineStr"/>
      <c r="B46978" s="8" t="inlineStr"/>
      <c r="C46978" s="1" t="inlineStr"/>
      <c r="D46978" s="1" t="inlineStr"/>
      <c r="E46978" s="2" t="inlineStr"/>
      <c r="F46978" t="inlineStr"/>
      <c r="G46978" t="inlineStr"/>
      <c r="H46978" t="inlineStr"/>
      <c r="I46978" t="inlineStr"/>
      <c r="J46978" t="inlineStr"/>
    </row>
    <row r="46979" ht="18" customHeight="1" s="7">
      <c r="A46979" s="2" t="inlineStr"/>
      <c r="B46979" s="8" t="inlineStr"/>
      <c r="C46979" s="1" t="inlineStr"/>
      <c r="D46979" s="1" t="inlineStr"/>
      <c r="E46979" s="2" t="inlineStr"/>
      <c r="F46979" t="inlineStr"/>
      <c r="G46979" t="inlineStr"/>
      <c r="H46979" t="inlineStr"/>
      <c r="I46979" t="inlineStr"/>
      <c r="J46979" t="inlineStr"/>
    </row>
    <row r="46980" ht="18" customHeight="1" s="7">
      <c r="A46980" s="2" t="inlineStr"/>
      <c r="B46980" s="8" t="inlineStr"/>
      <c r="C46980" s="1" t="inlineStr"/>
      <c r="D46980" s="1" t="inlineStr"/>
      <c r="E46980" s="2" t="inlineStr"/>
      <c r="F46980" t="inlineStr"/>
      <c r="G46980" t="inlineStr"/>
      <c r="H46980" t="inlineStr"/>
      <c r="I46980" t="inlineStr"/>
      <c r="J46980" t="inlineStr"/>
    </row>
    <row r="46981" ht="18" customHeight="1" s="7">
      <c r="A46981" s="2" t="inlineStr"/>
      <c r="B46981" s="8" t="inlineStr"/>
      <c r="C46981" s="1" t="inlineStr"/>
      <c r="D46981" s="1" t="inlineStr"/>
      <c r="E46981" s="2" t="inlineStr"/>
      <c r="F46981" t="inlineStr"/>
      <c r="G46981" t="inlineStr"/>
      <c r="H46981" t="inlineStr"/>
      <c r="I46981" t="inlineStr"/>
      <c r="J46981" t="inlineStr"/>
    </row>
    <row r="46982" ht="18" customHeight="1" s="7">
      <c r="A46982" s="2" t="inlineStr"/>
      <c r="B46982" s="8" t="inlineStr"/>
      <c r="C46982" s="1" t="inlineStr"/>
      <c r="D46982" s="1" t="inlineStr"/>
      <c r="E46982" s="2" t="inlineStr"/>
      <c r="F46982" t="inlineStr"/>
      <c r="G46982" t="inlineStr"/>
      <c r="H46982" t="inlineStr"/>
      <c r="I46982" t="inlineStr"/>
      <c r="J46982" t="inlineStr"/>
    </row>
    <row r="46983" ht="18" customHeight="1" s="7">
      <c r="A46983" s="2" t="inlineStr"/>
      <c r="B46983" s="8" t="inlineStr"/>
      <c r="C46983" s="1" t="inlineStr"/>
      <c r="D46983" s="1" t="inlineStr"/>
      <c r="E46983" s="2" t="inlineStr"/>
      <c r="F46983" t="inlineStr"/>
      <c r="G46983" t="inlineStr"/>
      <c r="H46983" t="inlineStr"/>
      <c r="I46983" t="inlineStr"/>
      <c r="J46983" t="inlineStr"/>
    </row>
    <row r="46984" ht="18" customHeight="1" s="7">
      <c r="A46984" s="2" t="inlineStr"/>
      <c r="B46984" s="8" t="inlineStr"/>
      <c r="C46984" s="1" t="inlineStr"/>
      <c r="D46984" s="1" t="inlineStr"/>
      <c r="E46984" s="2" t="inlineStr"/>
      <c r="F46984" t="inlineStr"/>
      <c r="G46984" t="inlineStr"/>
      <c r="H46984" t="inlineStr"/>
      <c r="I46984" t="inlineStr"/>
      <c r="J46984" t="inlineStr"/>
    </row>
    <row r="46985" ht="18" customHeight="1" s="7">
      <c r="A46985" s="2" t="inlineStr"/>
      <c r="B46985" s="8" t="inlineStr"/>
      <c r="C46985" s="1" t="inlineStr"/>
      <c r="D46985" s="1" t="inlineStr"/>
      <c r="E46985" s="2" t="inlineStr"/>
      <c r="F46985" t="inlineStr"/>
      <c r="G46985" t="inlineStr"/>
      <c r="H46985" t="inlineStr"/>
      <c r="I46985" t="inlineStr"/>
      <c r="J46985" t="inlineStr"/>
    </row>
    <row r="46986" ht="18" customHeight="1" s="7">
      <c r="A46986" s="2" t="inlineStr"/>
      <c r="B46986" s="8" t="inlineStr"/>
      <c r="C46986" s="1" t="inlineStr"/>
      <c r="D46986" s="1" t="inlineStr"/>
      <c r="E46986" s="2" t="inlineStr"/>
      <c r="F46986" t="inlineStr"/>
      <c r="G46986" t="inlineStr"/>
      <c r="H46986" t="inlineStr"/>
      <c r="I46986" t="inlineStr"/>
      <c r="J46986" t="inlineStr"/>
    </row>
    <row r="46987" ht="18" customHeight="1" s="7">
      <c r="A46987" s="2" t="inlineStr"/>
      <c r="B46987" s="8" t="inlineStr"/>
      <c r="C46987" s="1" t="inlineStr"/>
      <c r="D46987" s="1" t="inlineStr"/>
      <c r="E46987" s="2" t="inlineStr"/>
      <c r="F46987" t="inlineStr"/>
      <c r="G46987" t="inlineStr"/>
      <c r="H46987" t="inlineStr"/>
      <c r="I46987" t="inlineStr"/>
      <c r="J46987" t="inlineStr"/>
    </row>
    <row r="46988" ht="18" customHeight="1" s="7">
      <c r="A46988" s="2" t="inlineStr"/>
      <c r="B46988" s="8" t="inlineStr"/>
      <c r="C46988" s="1" t="inlineStr"/>
      <c r="D46988" s="1" t="inlineStr"/>
      <c r="E46988" s="2" t="inlineStr"/>
      <c r="F46988" t="inlineStr"/>
      <c r="G46988" t="inlineStr"/>
      <c r="H46988" t="inlineStr"/>
      <c r="I46988" t="inlineStr"/>
      <c r="J46988" t="inlineStr"/>
    </row>
    <row r="46989" ht="18" customHeight="1" s="7">
      <c r="A46989" s="2" t="inlineStr"/>
      <c r="B46989" s="8" t="inlineStr"/>
      <c r="C46989" s="1" t="inlineStr"/>
      <c r="D46989" s="1" t="inlineStr"/>
      <c r="E46989" s="2" t="inlineStr"/>
      <c r="F46989" t="inlineStr"/>
      <c r="G46989" t="inlineStr"/>
      <c r="H46989" t="inlineStr"/>
      <c r="I46989" t="inlineStr"/>
      <c r="J46989" t="inlineStr"/>
    </row>
    <row r="46990" ht="18" customHeight="1" s="7">
      <c r="A46990" s="2" t="inlineStr"/>
      <c r="B46990" s="8" t="inlineStr"/>
      <c r="C46990" s="1" t="inlineStr"/>
      <c r="D46990" s="1" t="inlineStr"/>
      <c r="E46990" s="2" t="inlineStr"/>
      <c r="F46990" t="inlineStr"/>
      <c r="G46990" t="inlineStr"/>
      <c r="H46990" t="inlineStr"/>
      <c r="I46990" t="inlineStr"/>
      <c r="J46990" t="inlineStr"/>
    </row>
    <row r="46991" ht="18" customHeight="1" s="7">
      <c r="A46991" s="2" t="inlineStr"/>
      <c r="B46991" s="8" t="inlineStr"/>
      <c r="C46991" s="1" t="inlineStr"/>
      <c r="D46991" s="1" t="inlineStr"/>
      <c r="E46991" s="2" t="inlineStr"/>
      <c r="F46991" t="inlineStr"/>
      <c r="G46991" t="inlineStr"/>
      <c r="H46991" t="inlineStr"/>
      <c r="I46991" t="inlineStr"/>
      <c r="J46991" t="inlineStr"/>
    </row>
    <row r="46992" ht="18" customHeight="1" s="7">
      <c r="A46992" s="2" t="inlineStr"/>
      <c r="B46992" s="8" t="inlineStr"/>
      <c r="C46992" s="1" t="inlineStr"/>
      <c r="D46992" s="1" t="inlineStr"/>
      <c r="E46992" s="2" t="inlineStr"/>
      <c r="F46992" t="inlineStr"/>
      <c r="G46992" t="inlineStr"/>
      <c r="H46992" t="inlineStr"/>
      <c r="I46992" t="inlineStr"/>
      <c r="J46992" t="inlineStr"/>
    </row>
    <row r="46993" ht="18" customHeight="1" s="7">
      <c r="A46993" s="2" t="inlineStr"/>
      <c r="B46993" s="8" t="inlineStr"/>
      <c r="C46993" s="1" t="inlineStr"/>
      <c r="D46993" s="1" t="inlineStr"/>
      <c r="E46993" s="2" t="inlineStr"/>
      <c r="F46993" t="inlineStr"/>
      <c r="G46993" t="inlineStr"/>
      <c r="H46993" t="inlineStr"/>
      <c r="I46993" t="inlineStr"/>
      <c r="J46993" t="inlineStr"/>
    </row>
    <row r="46994" ht="18" customHeight="1" s="7">
      <c r="A46994" s="2" t="inlineStr"/>
      <c r="B46994" s="8" t="inlineStr"/>
      <c r="C46994" s="1" t="inlineStr"/>
      <c r="D46994" s="1" t="inlineStr"/>
      <c r="E46994" s="2" t="inlineStr"/>
      <c r="F46994" t="inlineStr"/>
      <c r="G46994" t="inlineStr"/>
      <c r="H46994" t="inlineStr"/>
      <c r="I46994" t="inlineStr"/>
      <c r="J46994" t="inlineStr"/>
    </row>
    <row r="46995" ht="18" customHeight="1" s="7">
      <c r="A46995" s="2" t="inlineStr"/>
      <c r="B46995" s="8" t="inlineStr"/>
      <c r="C46995" s="1" t="inlineStr"/>
      <c r="D46995" s="1" t="inlineStr"/>
      <c r="E46995" s="2" t="inlineStr"/>
      <c r="F46995" t="inlineStr"/>
      <c r="G46995" t="inlineStr"/>
      <c r="H46995" t="inlineStr"/>
      <c r="I46995" t="inlineStr"/>
      <c r="J46995" t="inlineStr"/>
    </row>
    <row r="46996" ht="18" customHeight="1" s="7">
      <c r="A46996" s="2" t="inlineStr"/>
      <c r="B46996" s="8" t="inlineStr"/>
      <c r="C46996" s="1" t="inlineStr"/>
      <c r="D46996" s="1" t="inlineStr"/>
      <c r="E46996" s="2" t="inlineStr"/>
      <c r="F46996" t="inlineStr"/>
      <c r="G46996" t="inlineStr"/>
      <c r="H46996" t="inlineStr"/>
      <c r="I46996" t="inlineStr"/>
      <c r="J46996" t="inlineStr"/>
    </row>
    <row r="46997" ht="18" customHeight="1" s="7">
      <c r="A46997" s="2" t="inlineStr"/>
      <c r="B46997" s="8" t="inlineStr"/>
      <c r="C46997" s="1" t="inlineStr"/>
      <c r="D46997" s="1" t="inlineStr"/>
      <c r="E46997" s="2" t="inlineStr"/>
      <c r="F46997" t="inlineStr"/>
      <c r="G46997" t="inlineStr"/>
      <c r="H46997" t="inlineStr"/>
      <c r="I46997" t="inlineStr"/>
      <c r="J46997" t="inlineStr"/>
    </row>
    <row r="46998" ht="18" customHeight="1" s="7">
      <c r="A46998" s="2" t="inlineStr"/>
      <c r="B46998" s="8" t="inlineStr"/>
      <c r="C46998" s="1" t="inlineStr"/>
      <c r="D46998" s="1" t="inlineStr"/>
      <c r="E46998" s="2" t="inlineStr"/>
      <c r="F46998" t="inlineStr"/>
      <c r="G46998" t="inlineStr"/>
      <c r="H46998" t="inlineStr"/>
      <c r="I46998" t="inlineStr"/>
      <c r="J46998" t="inlineStr"/>
    </row>
    <row r="46999" ht="18" customHeight="1" s="7">
      <c r="A46999" s="2" t="inlineStr"/>
      <c r="B46999" s="8" t="inlineStr"/>
      <c r="C46999" s="1" t="inlineStr"/>
      <c r="D46999" s="1" t="inlineStr"/>
      <c r="E46999" s="2" t="inlineStr"/>
      <c r="F46999" t="inlineStr"/>
      <c r="G46999" t="inlineStr"/>
      <c r="H46999" t="inlineStr"/>
      <c r="I46999" t="inlineStr"/>
      <c r="J46999" t="inlineStr"/>
    </row>
    <row r="47000" ht="18" customHeight="1" s="7">
      <c r="A47000" s="2" t="inlineStr"/>
      <c r="B47000" s="8" t="inlineStr"/>
      <c r="C47000" s="1" t="inlineStr"/>
      <c r="D47000" s="1" t="inlineStr"/>
      <c r="E47000" s="2" t="inlineStr"/>
      <c r="F47000" t="inlineStr"/>
      <c r="G47000" t="inlineStr"/>
      <c r="H47000" t="inlineStr"/>
      <c r="I47000" t="inlineStr"/>
      <c r="J47000" t="inlineStr"/>
    </row>
    <row r="47001" ht="18" customHeight="1" s="7">
      <c r="A47001" s="2" t="inlineStr"/>
      <c r="B47001" s="8" t="inlineStr"/>
      <c r="C47001" s="1" t="inlineStr"/>
      <c r="D47001" s="1" t="inlineStr"/>
      <c r="E47001" s="2" t="inlineStr"/>
      <c r="F47001" t="inlineStr"/>
      <c r="G47001" t="inlineStr"/>
      <c r="H47001" t="inlineStr"/>
      <c r="I47001" t="inlineStr"/>
      <c r="J47001" t="inlineStr"/>
    </row>
    <row r="47002" ht="18" customHeight="1" s="7">
      <c r="A47002" s="2" t="inlineStr"/>
      <c r="B47002" s="8" t="inlineStr"/>
      <c r="C47002" s="1" t="inlineStr"/>
      <c r="D47002" s="1" t="inlineStr"/>
      <c r="E47002" s="2" t="inlineStr"/>
      <c r="F47002" t="inlineStr"/>
      <c r="G47002" t="inlineStr"/>
      <c r="H47002" t="inlineStr"/>
      <c r="I47002" t="inlineStr"/>
      <c r="J47002" t="inlineStr"/>
    </row>
    <row r="47003" ht="18" customHeight="1" s="7">
      <c r="A47003" s="2" t="inlineStr"/>
      <c r="B47003" s="8" t="inlineStr"/>
      <c r="C47003" s="1" t="inlineStr"/>
      <c r="D47003" s="1" t="inlineStr"/>
      <c r="E47003" s="2" t="inlineStr"/>
      <c r="F47003" t="inlineStr"/>
      <c r="G47003" t="inlineStr"/>
      <c r="H47003" t="inlineStr"/>
      <c r="I47003" t="inlineStr"/>
      <c r="J47003" t="inlineStr"/>
    </row>
    <row r="47004" ht="18" customHeight="1" s="7">
      <c r="A47004" s="2" t="inlineStr"/>
      <c r="B47004" s="8" t="inlineStr"/>
      <c r="C47004" s="1" t="inlineStr"/>
      <c r="D47004" s="1" t="inlineStr"/>
      <c r="E47004" s="2" t="inlineStr"/>
      <c r="F47004" t="inlineStr"/>
      <c r="G47004" t="inlineStr"/>
      <c r="H47004" t="inlineStr"/>
      <c r="I47004" t="inlineStr"/>
      <c r="J47004" t="inlineStr"/>
    </row>
    <row r="47005" ht="18" customHeight="1" s="7">
      <c r="A47005" s="2" t="inlineStr"/>
      <c r="B47005" s="8" t="inlineStr"/>
      <c r="C47005" s="1" t="inlineStr"/>
      <c r="D47005" s="1" t="inlineStr"/>
      <c r="E47005" s="2" t="inlineStr"/>
      <c r="F47005" t="inlineStr"/>
      <c r="G47005" t="inlineStr"/>
      <c r="H47005" t="inlineStr"/>
      <c r="I47005" t="inlineStr"/>
      <c r="J47005" t="inlineStr"/>
    </row>
    <row r="47006" ht="18" customHeight="1" s="7">
      <c r="A47006" s="2" t="inlineStr"/>
      <c r="B47006" s="8" t="inlineStr"/>
      <c r="C47006" s="1" t="inlineStr"/>
      <c r="D47006" s="1" t="inlineStr"/>
      <c r="E47006" s="2" t="inlineStr"/>
      <c r="F47006" t="inlineStr"/>
      <c r="G47006" t="inlineStr"/>
      <c r="H47006" t="inlineStr"/>
      <c r="I47006" t="inlineStr"/>
      <c r="J47006" t="inlineStr"/>
    </row>
    <row r="47007" ht="18" customHeight="1" s="7">
      <c r="A47007" s="2" t="inlineStr"/>
      <c r="B47007" s="8" t="inlineStr"/>
      <c r="C47007" s="1" t="inlineStr"/>
      <c r="D47007" s="1" t="inlineStr"/>
      <c r="E47007" s="2" t="inlineStr"/>
      <c r="F47007" t="inlineStr"/>
      <c r="G47007" t="inlineStr"/>
      <c r="H47007" t="inlineStr"/>
      <c r="I47007" t="inlineStr"/>
      <c r="J47007" t="inlineStr"/>
    </row>
    <row r="47008" ht="18" customHeight="1" s="7">
      <c r="A47008" s="2" t="inlineStr"/>
      <c r="B47008" s="8" t="inlineStr"/>
      <c r="C47008" s="1" t="inlineStr"/>
      <c r="D47008" s="1" t="inlineStr"/>
      <c r="E47008" s="2" t="inlineStr"/>
      <c r="F47008" t="inlineStr"/>
      <c r="G47008" t="inlineStr"/>
      <c r="H47008" t="inlineStr"/>
      <c r="I47008" t="inlineStr"/>
      <c r="J47008" t="inlineStr"/>
    </row>
    <row r="47009" ht="18" customHeight="1" s="7">
      <c r="A47009" s="2" t="inlineStr"/>
      <c r="B47009" s="8" t="inlineStr"/>
      <c r="C47009" s="1" t="inlineStr"/>
      <c r="D47009" s="1" t="inlineStr"/>
      <c r="E47009" s="2" t="inlineStr"/>
      <c r="F47009" t="inlineStr"/>
      <c r="G47009" t="inlineStr"/>
      <c r="H47009" t="inlineStr"/>
      <c r="I47009" t="inlineStr"/>
      <c r="J47009" t="inlineStr"/>
    </row>
    <row r="47010" ht="18" customHeight="1" s="7">
      <c r="A47010" s="2" t="inlineStr"/>
      <c r="B47010" s="8" t="inlineStr"/>
      <c r="C47010" s="1" t="inlineStr"/>
      <c r="D47010" s="1" t="inlineStr"/>
      <c r="E47010" s="2" t="inlineStr"/>
      <c r="F47010" t="inlineStr"/>
      <c r="G47010" t="inlineStr"/>
      <c r="H47010" t="inlineStr"/>
      <c r="I47010" t="inlineStr"/>
      <c r="J47010" t="inlineStr"/>
    </row>
    <row r="47011" ht="18" customHeight="1" s="7">
      <c r="A47011" s="2" t="inlineStr"/>
      <c r="B47011" s="8" t="inlineStr"/>
      <c r="C47011" s="1" t="inlineStr"/>
      <c r="D47011" s="1" t="inlineStr"/>
      <c r="E47011" s="2" t="inlineStr"/>
      <c r="F47011" t="inlineStr"/>
      <c r="G47011" t="inlineStr"/>
      <c r="H47011" t="inlineStr"/>
      <c r="I47011" t="inlineStr"/>
      <c r="J47011" t="inlineStr"/>
    </row>
    <row r="47012" ht="18" customHeight="1" s="7">
      <c r="A47012" s="2" t="inlineStr"/>
      <c r="B47012" s="8" t="inlineStr"/>
      <c r="C47012" s="1" t="inlineStr"/>
      <c r="D47012" s="1" t="inlineStr"/>
      <c r="E47012" s="2" t="inlineStr"/>
      <c r="F47012" t="inlineStr"/>
      <c r="G47012" t="inlineStr"/>
      <c r="H47012" t="inlineStr"/>
      <c r="I47012" t="inlineStr"/>
      <c r="J47012" t="inlineStr"/>
    </row>
    <row r="47013" ht="18" customHeight="1" s="7">
      <c r="A47013" s="2" t="inlineStr"/>
      <c r="B47013" s="8" t="inlineStr"/>
      <c r="C47013" s="1" t="inlineStr"/>
      <c r="D47013" s="1" t="inlineStr"/>
      <c r="E47013" s="2" t="inlineStr"/>
      <c r="F47013" t="inlineStr"/>
      <c r="G47013" t="inlineStr"/>
      <c r="H47013" t="inlineStr"/>
      <c r="I47013" t="inlineStr"/>
      <c r="J47013" t="inlineStr"/>
    </row>
    <row r="47014" ht="18" customHeight="1" s="7">
      <c r="A47014" s="2" t="inlineStr"/>
      <c r="B47014" s="8" t="inlineStr"/>
      <c r="C47014" s="1" t="inlineStr"/>
      <c r="D47014" s="1" t="inlineStr"/>
      <c r="E47014" s="2" t="inlineStr"/>
      <c r="F47014" t="inlineStr"/>
      <c r="G47014" t="inlineStr"/>
      <c r="H47014" t="inlineStr"/>
      <c r="I47014" t="inlineStr"/>
      <c r="J47014" t="inlineStr"/>
    </row>
    <row r="47015" ht="18" customHeight="1" s="7">
      <c r="A47015" s="2" t="inlineStr"/>
      <c r="B47015" s="8" t="inlineStr"/>
      <c r="C47015" s="1" t="inlineStr"/>
      <c r="D47015" s="1" t="inlineStr"/>
      <c r="E47015" s="2" t="inlineStr"/>
      <c r="F47015" t="inlineStr"/>
      <c r="G47015" t="inlineStr"/>
      <c r="H47015" t="inlineStr"/>
      <c r="I47015" t="inlineStr"/>
      <c r="J47015" t="inlineStr"/>
    </row>
    <row r="47016" ht="18" customHeight="1" s="7">
      <c r="A47016" s="2" t="inlineStr"/>
      <c r="B47016" s="8" t="inlineStr"/>
      <c r="C47016" s="1" t="inlineStr"/>
      <c r="D47016" s="1" t="inlineStr"/>
      <c r="E47016" s="2" t="inlineStr"/>
      <c r="F47016" t="inlineStr"/>
      <c r="G47016" t="inlineStr"/>
      <c r="H47016" t="inlineStr"/>
      <c r="I47016" t="inlineStr"/>
      <c r="J47016" t="inlineStr"/>
    </row>
    <row r="47017" ht="18" customHeight="1" s="7">
      <c r="A47017" s="2" t="inlineStr"/>
      <c r="B47017" s="8" t="inlineStr"/>
      <c r="C47017" s="1" t="inlineStr"/>
      <c r="D47017" s="1" t="inlineStr"/>
      <c r="E47017" s="2" t="inlineStr"/>
      <c r="F47017" t="inlineStr"/>
      <c r="G47017" t="inlineStr"/>
      <c r="H47017" t="inlineStr"/>
      <c r="I47017" t="inlineStr"/>
      <c r="J47017" t="inlineStr"/>
    </row>
    <row r="47018" ht="18" customHeight="1" s="7">
      <c r="A47018" s="2" t="inlineStr"/>
      <c r="B47018" s="8" t="inlineStr"/>
      <c r="C47018" s="1" t="inlineStr"/>
      <c r="D47018" s="1" t="inlineStr"/>
      <c r="E47018" s="2" t="inlineStr"/>
      <c r="F47018" t="inlineStr"/>
      <c r="G47018" t="inlineStr"/>
      <c r="H47018" t="inlineStr"/>
      <c r="I47018" t="inlineStr"/>
      <c r="J47018" t="inlineStr"/>
    </row>
    <row r="47019" ht="18" customHeight="1" s="7">
      <c r="A47019" s="2" t="inlineStr"/>
      <c r="B47019" s="8" t="inlineStr"/>
      <c r="C47019" s="1" t="inlineStr"/>
      <c r="D47019" s="1" t="inlineStr"/>
      <c r="E47019" s="2" t="inlineStr"/>
      <c r="F47019" t="inlineStr"/>
      <c r="G47019" t="inlineStr"/>
      <c r="H47019" t="inlineStr"/>
      <c r="I47019" t="inlineStr"/>
      <c r="J47019" t="inlineStr"/>
    </row>
    <row r="47020" ht="18" customHeight="1" s="7">
      <c r="A47020" s="2" t="inlineStr"/>
      <c r="B47020" s="8" t="inlineStr"/>
      <c r="C47020" s="1" t="inlineStr"/>
      <c r="D47020" s="1" t="inlineStr"/>
      <c r="E47020" s="2" t="inlineStr"/>
      <c r="F47020" t="inlineStr"/>
      <c r="G47020" t="inlineStr"/>
      <c r="H47020" t="inlineStr"/>
      <c r="I47020" t="inlineStr"/>
      <c r="J47020" t="inlineStr"/>
    </row>
    <row r="47021" ht="18" customHeight="1" s="7">
      <c r="A47021" s="2" t="inlineStr"/>
      <c r="B47021" s="8" t="inlineStr"/>
      <c r="C47021" s="1" t="inlineStr"/>
      <c r="D47021" s="1" t="inlineStr"/>
      <c r="E47021" s="2" t="inlineStr"/>
      <c r="F47021" t="inlineStr"/>
      <c r="G47021" t="inlineStr"/>
      <c r="H47021" t="inlineStr"/>
      <c r="I47021" t="inlineStr"/>
      <c r="J47021" t="inlineStr"/>
    </row>
    <row r="47022" ht="18" customHeight="1" s="7">
      <c r="A47022" s="2" t="inlineStr"/>
      <c r="B47022" s="8" t="inlineStr"/>
      <c r="C47022" s="1" t="inlineStr"/>
      <c r="D47022" s="1" t="inlineStr"/>
      <c r="E47022" s="2" t="inlineStr"/>
      <c r="F47022" t="inlineStr"/>
      <c r="G47022" t="inlineStr"/>
      <c r="H47022" t="inlineStr"/>
      <c r="I47022" t="inlineStr"/>
      <c r="J47022" t="inlineStr"/>
    </row>
    <row r="47023" ht="18" customHeight="1" s="7">
      <c r="A47023" s="2" t="inlineStr"/>
      <c r="B47023" s="8" t="inlineStr"/>
      <c r="C47023" s="1" t="inlineStr"/>
      <c r="D47023" s="1" t="inlineStr"/>
      <c r="E47023" s="2" t="inlineStr"/>
      <c r="F47023" t="inlineStr"/>
      <c r="G47023" t="inlineStr"/>
      <c r="H47023" t="inlineStr"/>
      <c r="I47023" t="inlineStr"/>
      <c r="J47023" t="inlineStr"/>
    </row>
    <row r="47024" ht="18" customHeight="1" s="7">
      <c r="A47024" s="2" t="inlineStr"/>
      <c r="B47024" s="8" t="inlineStr"/>
      <c r="C47024" s="1" t="inlineStr"/>
      <c r="D47024" s="1" t="inlineStr"/>
      <c r="E47024" s="2" t="inlineStr"/>
      <c r="F47024" t="inlineStr"/>
      <c r="G47024" t="inlineStr"/>
      <c r="H47024" t="inlineStr"/>
      <c r="I47024" t="inlineStr"/>
      <c r="J47024" t="inlineStr"/>
    </row>
    <row r="47025" ht="18" customHeight="1" s="7">
      <c r="A47025" s="2" t="inlineStr"/>
      <c r="B47025" s="8" t="inlineStr"/>
      <c r="C47025" s="1" t="inlineStr"/>
      <c r="D47025" s="1" t="inlineStr"/>
      <c r="E47025" s="2" t="inlineStr"/>
      <c r="F47025" t="inlineStr"/>
      <c r="G47025" t="inlineStr"/>
      <c r="H47025" t="inlineStr"/>
      <c r="I47025" t="inlineStr"/>
      <c r="J47025" t="inlineStr"/>
    </row>
    <row r="47026" ht="18" customHeight="1" s="7">
      <c r="A47026" s="2" t="inlineStr"/>
      <c r="B47026" s="8" t="inlineStr"/>
      <c r="C47026" s="1" t="inlineStr"/>
      <c r="D47026" s="1" t="inlineStr"/>
      <c r="E47026" s="2" t="inlineStr"/>
      <c r="F47026" t="inlineStr"/>
      <c r="G47026" t="inlineStr"/>
      <c r="H47026" t="inlineStr"/>
      <c r="I47026" t="inlineStr"/>
      <c r="J47026" t="inlineStr"/>
    </row>
    <row r="47027" ht="18" customHeight="1" s="7">
      <c r="A47027" s="2" t="inlineStr"/>
      <c r="B47027" s="8" t="inlineStr"/>
      <c r="C47027" s="1" t="inlineStr"/>
      <c r="D47027" s="1" t="inlineStr"/>
      <c r="E47027" s="2" t="inlineStr"/>
      <c r="F47027" t="inlineStr"/>
      <c r="G47027" t="inlineStr"/>
      <c r="H47027" t="inlineStr"/>
      <c r="I47027" t="inlineStr"/>
      <c r="J47027" t="inlineStr"/>
    </row>
    <row r="47028" ht="18" customHeight="1" s="7">
      <c r="A47028" s="2" t="inlineStr"/>
      <c r="B47028" s="8" t="inlineStr"/>
      <c r="C47028" s="1" t="inlineStr"/>
      <c r="D47028" s="1" t="inlineStr"/>
      <c r="E47028" s="2" t="inlineStr"/>
      <c r="F47028" t="inlineStr"/>
      <c r="G47028" t="inlineStr"/>
      <c r="H47028" t="inlineStr"/>
      <c r="I47028" t="inlineStr"/>
      <c r="J47028" t="inlineStr"/>
    </row>
    <row r="47029" ht="18" customHeight="1" s="7">
      <c r="A47029" s="2" t="inlineStr"/>
      <c r="B47029" s="8" t="inlineStr"/>
      <c r="C47029" s="1" t="inlineStr"/>
      <c r="D47029" s="1" t="inlineStr"/>
      <c r="E47029" s="2" t="inlineStr"/>
      <c r="F47029" t="inlineStr"/>
      <c r="G47029" t="inlineStr"/>
      <c r="H47029" t="inlineStr"/>
      <c r="I47029" t="inlineStr"/>
      <c r="J47029" t="inlineStr"/>
    </row>
    <row r="47030" ht="18" customHeight="1" s="7">
      <c r="A47030" s="2" t="inlineStr"/>
      <c r="B47030" s="8" t="inlineStr"/>
      <c r="C47030" s="1" t="inlineStr"/>
      <c r="D47030" s="1" t="inlineStr"/>
      <c r="E47030" s="2" t="inlineStr"/>
      <c r="F47030" t="inlineStr"/>
      <c r="G47030" t="inlineStr"/>
      <c r="H47030" t="inlineStr"/>
      <c r="I47030" t="inlineStr"/>
      <c r="J47030" t="inlineStr"/>
    </row>
    <row r="47031" ht="18" customHeight="1" s="7">
      <c r="A47031" s="2" t="inlineStr"/>
      <c r="B47031" s="8" t="inlineStr"/>
      <c r="C47031" s="1" t="inlineStr"/>
      <c r="D47031" s="1" t="inlineStr"/>
      <c r="E47031" s="2" t="inlineStr"/>
      <c r="F47031" t="inlineStr"/>
      <c r="G47031" t="inlineStr"/>
      <c r="H47031" t="inlineStr"/>
      <c r="I47031" t="inlineStr"/>
      <c r="J47031" t="inlineStr"/>
    </row>
    <row r="47032" ht="18" customHeight="1" s="7">
      <c r="A47032" s="2" t="inlineStr"/>
      <c r="B47032" s="8" t="inlineStr"/>
      <c r="C47032" s="1" t="inlineStr"/>
      <c r="D47032" s="1" t="inlineStr"/>
      <c r="E47032" s="2" t="inlineStr"/>
      <c r="F47032" t="inlineStr"/>
      <c r="G47032" t="inlineStr"/>
      <c r="H47032" t="inlineStr"/>
      <c r="I47032" t="inlineStr"/>
      <c r="J47032" t="inlineStr"/>
    </row>
    <row r="47033" ht="18" customHeight="1" s="7">
      <c r="A47033" s="2" t="inlineStr"/>
      <c r="B47033" s="8" t="inlineStr"/>
      <c r="C47033" s="1" t="inlineStr"/>
      <c r="D47033" s="1" t="inlineStr"/>
      <c r="E47033" s="2" t="inlineStr"/>
      <c r="F47033" t="inlineStr"/>
      <c r="G47033" t="inlineStr"/>
      <c r="H47033" t="inlineStr"/>
      <c r="I47033" t="inlineStr"/>
      <c r="J47033" t="inlineStr"/>
    </row>
    <row r="47034" ht="18" customHeight="1" s="7">
      <c r="A47034" s="2" t="inlineStr"/>
      <c r="B47034" s="8" t="inlineStr"/>
      <c r="C47034" s="1" t="inlineStr"/>
      <c r="D47034" s="1" t="inlineStr"/>
      <c r="E47034" s="2" t="inlineStr"/>
      <c r="F47034" t="inlineStr"/>
      <c r="G47034" t="inlineStr"/>
      <c r="H47034" t="inlineStr"/>
      <c r="I47034" t="inlineStr"/>
      <c r="J47034" t="inlineStr"/>
    </row>
    <row r="47035" ht="18" customHeight="1" s="7">
      <c r="A47035" s="2" t="inlineStr"/>
      <c r="B47035" s="8" t="inlineStr"/>
      <c r="C47035" s="1" t="inlineStr"/>
      <c r="D47035" s="1" t="inlineStr"/>
      <c r="E47035" s="2" t="inlineStr"/>
      <c r="F47035" t="inlineStr"/>
      <c r="G47035" t="inlineStr"/>
      <c r="H47035" t="inlineStr"/>
      <c r="I47035" t="inlineStr"/>
      <c r="J47035" t="inlineStr"/>
    </row>
    <row r="47036" ht="18" customHeight="1" s="7">
      <c r="A47036" s="2" t="inlineStr"/>
      <c r="B47036" s="8" t="inlineStr"/>
      <c r="C47036" s="1" t="inlineStr"/>
      <c r="D47036" s="1" t="inlineStr"/>
      <c r="E47036" s="2" t="inlineStr"/>
      <c r="F47036" t="inlineStr"/>
      <c r="G47036" t="inlineStr"/>
      <c r="H47036" t="inlineStr"/>
      <c r="I47036" t="inlineStr"/>
      <c r="J47036" t="inlineStr"/>
    </row>
    <row r="47037" ht="18" customHeight="1" s="7">
      <c r="A47037" s="2" t="inlineStr"/>
      <c r="B47037" s="8" t="inlineStr"/>
      <c r="C47037" s="1" t="inlineStr"/>
      <c r="D47037" s="1" t="inlineStr"/>
      <c r="E47037" s="2" t="inlineStr"/>
      <c r="F47037" t="inlineStr"/>
      <c r="G47037" t="inlineStr"/>
      <c r="H47037" t="inlineStr"/>
      <c r="I47037" t="inlineStr"/>
      <c r="J47037" t="inlineStr"/>
    </row>
    <row r="47038" ht="18" customHeight="1" s="7">
      <c r="A47038" s="2" t="inlineStr"/>
      <c r="B47038" s="8" t="inlineStr"/>
      <c r="C47038" s="1" t="inlineStr"/>
      <c r="D47038" s="1" t="inlineStr"/>
      <c r="E47038" s="2" t="inlineStr"/>
      <c r="F47038" t="inlineStr"/>
      <c r="G47038" t="inlineStr"/>
      <c r="H47038" t="inlineStr"/>
      <c r="I47038" t="inlineStr"/>
      <c r="J47038" t="inlineStr"/>
    </row>
    <row r="47039" ht="18" customHeight="1" s="7">
      <c r="A47039" s="2" t="inlineStr"/>
      <c r="B47039" s="8" t="inlineStr"/>
      <c r="C47039" s="1" t="inlineStr"/>
      <c r="D47039" s="1" t="inlineStr"/>
      <c r="E47039" s="2" t="inlineStr"/>
      <c r="F47039" t="inlineStr"/>
      <c r="G47039" t="inlineStr"/>
      <c r="H47039" t="inlineStr"/>
      <c r="I47039" t="inlineStr"/>
      <c r="J47039" t="inlineStr"/>
    </row>
    <row r="47040" ht="18" customHeight="1" s="7">
      <c r="A47040" s="2" t="inlineStr"/>
      <c r="B47040" s="8" t="inlineStr"/>
      <c r="C47040" s="1" t="inlineStr"/>
      <c r="D47040" s="1" t="inlineStr"/>
      <c r="E47040" s="2" t="inlineStr"/>
      <c r="F47040" t="inlineStr"/>
      <c r="G47040" t="inlineStr"/>
      <c r="H47040" t="inlineStr"/>
      <c r="I47040" t="inlineStr"/>
      <c r="J47040" t="inlineStr"/>
    </row>
    <row r="47041" ht="18" customHeight="1" s="7">
      <c r="A47041" s="2" t="inlineStr"/>
      <c r="B47041" s="8" t="inlineStr"/>
      <c r="C47041" s="1" t="inlineStr"/>
      <c r="D47041" s="1" t="inlineStr"/>
      <c r="E47041" s="2" t="inlineStr"/>
      <c r="F47041" t="inlineStr"/>
      <c r="G47041" t="inlineStr"/>
      <c r="H47041" t="inlineStr"/>
      <c r="I47041" t="inlineStr"/>
      <c r="J47041" t="inlineStr"/>
    </row>
    <row r="47042" ht="18" customHeight="1" s="7">
      <c r="A47042" s="2" t="inlineStr"/>
      <c r="B47042" s="8" t="inlineStr"/>
      <c r="C47042" s="1" t="inlineStr"/>
      <c r="D47042" s="1" t="inlineStr"/>
      <c r="E47042" s="2" t="inlineStr"/>
      <c r="F47042" t="inlineStr"/>
      <c r="G47042" t="inlineStr"/>
      <c r="H47042" t="inlineStr"/>
      <c r="I47042" t="inlineStr"/>
      <c r="J47042" t="inlineStr"/>
    </row>
    <row r="47043" ht="18" customHeight="1" s="7">
      <c r="A47043" s="2" t="inlineStr"/>
      <c r="B47043" s="8" t="inlineStr"/>
      <c r="C47043" s="1" t="inlineStr"/>
      <c r="D47043" s="1" t="inlineStr"/>
      <c r="E47043" s="2" t="inlineStr"/>
      <c r="F47043" t="inlineStr"/>
      <c r="G47043" t="inlineStr"/>
      <c r="H47043" t="inlineStr"/>
      <c r="I47043" t="inlineStr"/>
      <c r="J47043" t="inlineStr"/>
    </row>
    <row r="47044" ht="18" customHeight="1" s="7">
      <c r="A47044" s="2" t="inlineStr"/>
      <c r="B47044" s="8" t="inlineStr"/>
      <c r="C47044" s="1" t="inlineStr"/>
      <c r="D47044" s="1" t="inlineStr"/>
      <c r="E47044" s="2" t="inlineStr"/>
      <c r="F47044" t="inlineStr"/>
      <c r="G47044" t="inlineStr"/>
      <c r="H47044" t="inlineStr"/>
      <c r="I47044" t="inlineStr"/>
      <c r="J47044" t="inlineStr"/>
    </row>
    <row r="47045" ht="18" customHeight="1" s="7">
      <c r="A47045" s="2" t="inlineStr"/>
      <c r="B47045" s="8" t="inlineStr"/>
      <c r="C47045" s="1" t="inlineStr"/>
      <c r="D47045" s="1" t="inlineStr"/>
      <c r="E47045" s="2" t="inlineStr"/>
      <c r="F47045" t="inlineStr"/>
      <c r="G47045" t="inlineStr"/>
      <c r="H47045" t="inlineStr"/>
      <c r="I47045" t="inlineStr"/>
      <c r="J47045" t="inlineStr"/>
    </row>
    <row r="47046" ht="18" customHeight="1" s="7">
      <c r="A47046" s="2" t="inlineStr"/>
      <c r="B47046" s="8" t="inlineStr"/>
      <c r="C47046" s="1" t="inlineStr"/>
      <c r="D47046" s="1" t="inlineStr"/>
      <c r="E47046" s="2" t="inlineStr"/>
      <c r="F47046" t="inlineStr"/>
      <c r="G47046" t="inlineStr"/>
      <c r="H47046" t="inlineStr"/>
      <c r="I47046" t="inlineStr"/>
      <c r="J47046" t="inlineStr"/>
    </row>
    <row r="47047" ht="18" customHeight="1" s="7">
      <c r="A47047" s="2" t="inlineStr"/>
      <c r="B47047" s="8" t="inlineStr"/>
      <c r="C47047" s="1" t="inlineStr"/>
      <c r="D47047" s="1" t="inlineStr"/>
      <c r="E47047" s="2" t="inlineStr"/>
      <c r="F47047" t="inlineStr"/>
      <c r="G47047" t="inlineStr"/>
      <c r="H47047" t="inlineStr"/>
      <c r="I47047" t="inlineStr"/>
      <c r="J47047" t="inlineStr"/>
    </row>
    <row r="47048" ht="18" customHeight="1" s="7">
      <c r="A47048" s="2" t="inlineStr"/>
      <c r="B47048" s="8" t="inlineStr"/>
      <c r="C47048" s="1" t="inlineStr"/>
      <c r="D47048" s="1" t="inlineStr"/>
      <c r="E47048" s="2" t="inlineStr"/>
      <c r="F47048" t="inlineStr"/>
      <c r="G47048" t="inlineStr"/>
      <c r="H47048" t="inlineStr"/>
      <c r="I47048" t="inlineStr"/>
      <c r="J47048" t="inlineStr"/>
    </row>
    <row r="47049" ht="18" customHeight="1" s="7">
      <c r="A47049" s="2" t="inlineStr"/>
      <c r="B47049" s="8" t="inlineStr"/>
      <c r="C47049" s="1" t="inlineStr"/>
      <c r="D47049" s="1" t="inlineStr"/>
      <c r="E47049" s="2" t="inlineStr"/>
      <c r="F47049" t="inlineStr"/>
      <c r="G47049" t="inlineStr"/>
      <c r="H47049" t="inlineStr"/>
      <c r="I47049" t="inlineStr"/>
      <c r="J47049" t="inlineStr"/>
    </row>
    <row r="47050" ht="18" customHeight="1" s="7">
      <c r="A47050" s="2" t="inlineStr"/>
      <c r="B47050" s="8" t="inlineStr"/>
      <c r="C47050" s="1" t="inlineStr"/>
      <c r="D47050" s="1" t="inlineStr"/>
      <c r="E47050" s="2" t="inlineStr"/>
      <c r="F47050" t="inlineStr"/>
      <c r="G47050" t="inlineStr"/>
      <c r="H47050" t="inlineStr"/>
      <c r="I47050" t="inlineStr"/>
      <c r="J47050" t="inlineStr"/>
    </row>
    <row r="47051" ht="18" customHeight="1" s="7">
      <c r="A47051" s="2" t="inlineStr"/>
      <c r="B47051" s="8" t="inlineStr"/>
      <c r="C47051" s="1" t="inlineStr"/>
      <c r="D47051" s="1" t="inlineStr"/>
      <c r="E47051" s="2" t="inlineStr"/>
      <c r="F47051" t="inlineStr"/>
      <c r="G47051" t="inlineStr"/>
      <c r="H47051" t="inlineStr"/>
      <c r="I47051" t="inlineStr"/>
      <c r="J47051" t="inlineStr"/>
    </row>
    <row r="47052" ht="18" customHeight="1" s="7">
      <c r="A47052" s="2" t="inlineStr"/>
      <c r="B47052" s="8" t="inlineStr"/>
      <c r="C47052" s="1" t="inlineStr"/>
      <c r="D47052" s="1" t="inlineStr"/>
      <c r="E47052" s="2" t="inlineStr"/>
      <c r="F47052" t="inlineStr"/>
      <c r="G47052" t="inlineStr"/>
      <c r="H47052" t="inlineStr"/>
      <c r="I47052" t="inlineStr"/>
      <c r="J47052" t="inlineStr"/>
    </row>
    <row r="47053" ht="18" customHeight="1" s="7">
      <c r="A47053" s="2" t="inlineStr"/>
      <c r="B47053" s="8" t="inlineStr"/>
      <c r="C47053" s="1" t="inlineStr"/>
      <c r="D47053" s="1" t="inlineStr"/>
      <c r="E47053" s="2" t="inlineStr"/>
      <c r="F47053" t="inlineStr"/>
      <c r="G47053" t="inlineStr"/>
      <c r="H47053" t="inlineStr"/>
      <c r="I47053" t="inlineStr"/>
      <c r="J47053" t="inlineStr"/>
    </row>
    <row r="47054" ht="18" customHeight="1" s="7">
      <c r="A47054" s="2" t="inlineStr"/>
      <c r="B47054" s="8" t="inlineStr"/>
      <c r="C47054" s="1" t="inlineStr"/>
      <c r="D47054" s="1" t="inlineStr"/>
      <c r="E47054" s="2" t="inlineStr"/>
      <c r="F47054" t="inlineStr"/>
      <c r="G47054" t="inlineStr"/>
      <c r="H47054" t="inlineStr"/>
      <c r="I47054" t="inlineStr"/>
      <c r="J47054" t="inlineStr"/>
    </row>
    <row r="47055" ht="18" customHeight="1" s="7">
      <c r="A47055" s="2" t="inlineStr"/>
      <c r="B47055" s="8" t="inlineStr"/>
      <c r="C47055" s="1" t="inlineStr"/>
      <c r="D47055" s="1" t="inlineStr"/>
      <c r="E47055" s="2" t="inlineStr"/>
      <c r="F47055" t="inlineStr"/>
      <c r="G47055" t="inlineStr"/>
      <c r="H47055" t="inlineStr"/>
      <c r="I47055" t="inlineStr"/>
      <c r="J47055" t="inlineStr"/>
    </row>
    <row r="47056" ht="18" customHeight="1" s="7">
      <c r="A47056" s="2" t="inlineStr"/>
      <c r="B47056" s="8" t="inlineStr"/>
      <c r="C47056" s="1" t="inlineStr"/>
      <c r="D47056" s="1" t="inlineStr"/>
      <c r="E47056" s="2" t="inlineStr"/>
      <c r="F47056" t="inlineStr"/>
      <c r="G47056" t="inlineStr"/>
      <c r="H47056" t="inlineStr"/>
      <c r="I47056" t="inlineStr"/>
      <c r="J47056" t="inlineStr"/>
    </row>
    <row r="47057" ht="18" customHeight="1" s="7">
      <c r="A47057" s="2" t="inlineStr"/>
      <c r="B47057" s="8" t="inlineStr"/>
      <c r="C47057" s="1" t="inlineStr"/>
      <c r="D47057" s="1" t="inlineStr"/>
      <c r="E47057" s="2" t="inlineStr"/>
      <c r="F47057" t="inlineStr"/>
      <c r="G47057" t="inlineStr"/>
      <c r="H47057" t="inlineStr"/>
      <c r="I47057" t="inlineStr"/>
      <c r="J47057" t="inlineStr"/>
    </row>
    <row r="47058" ht="18" customHeight="1" s="7">
      <c r="A47058" s="2" t="inlineStr"/>
      <c r="B47058" s="8" t="inlineStr"/>
      <c r="C47058" s="1" t="inlineStr"/>
      <c r="D47058" s="1" t="inlineStr"/>
      <c r="E47058" s="2" t="inlineStr"/>
      <c r="F47058" t="inlineStr"/>
      <c r="G47058" t="inlineStr"/>
      <c r="H47058" t="inlineStr"/>
      <c r="I47058" t="inlineStr"/>
      <c r="J47058" t="inlineStr"/>
    </row>
    <row r="47059" ht="18" customHeight="1" s="7">
      <c r="A47059" s="2" t="inlineStr"/>
      <c r="B47059" s="8" t="inlineStr"/>
      <c r="C47059" s="1" t="inlineStr"/>
      <c r="D47059" s="1" t="inlineStr"/>
      <c r="E47059" s="2" t="inlineStr"/>
      <c r="F47059" t="inlineStr"/>
      <c r="G47059" t="inlineStr"/>
      <c r="H47059" t="inlineStr"/>
      <c r="I47059" t="inlineStr"/>
      <c r="J47059" t="inlineStr"/>
    </row>
    <row r="47060" ht="18" customHeight="1" s="7">
      <c r="A47060" s="2" t="inlineStr"/>
      <c r="B47060" s="8" t="inlineStr"/>
      <c r="C47060" s="1" t="inlineStr"/>
      <c r="D47060" s="1" t="inlineStr"/>
      <c r="E47060" s="2" t="inlineStr"/>
      <c r="F47060" t="inlineStr"/>
      <c r="G47060" t="inlineStr"/>
      <c r="H47060" t="inlineStr"/>
      <c r="I47060" t="inlineStr"/>
      <c r="J47060" t="inlineStr"/>
    </row>
    <row r="47061" ht="18" customHeight="1" s="7">
      <c r="A47061" s="2" t="inlineStr"/>
      <c r="B47061" s="8" t="inlineStr"/>
      <c r="C47061" s="1" t="inlineStr"/>
      <c r="D47061" s="1" t="inlineStr"/>
      <c r="E47061" s="2" t="inlineStr"/>
      <c r="F47061" t="inlineStr"/>
      <c r="G47061" t="inlineStr"/>
      <c r="H47061" t="inlineStr"/>
      <c r="I47061" t="inlineStr"/>
      <c r="J47061" t="inlineStr"/>
    </row>
    <row r="47062" ht="18" customHeight="1" s="7">
      <c r="A47062" s="2" t="inlineStr"/>
      <c r="B47062" s="8" t="inlineStr"/>
      <c r="C47062" s="1" t="inlineStr"/>
      <c r="D47062" s="1" t="inlineStr"/>
      <c r="E47062" s="2" t="inlineStr"/>
      <c r="F47062" t="inlineStr"/>
      <c r="G47062" t="inlineStr"/>
      <c r="H47062" t="inlineStr"/>
      <c r="I47062" t="inlineStr"/>
      <c r="J47062" t="inlineStr"/>
    </row>
    <row r="47063" ht="18" customHeight="1" s="7">
      <c r="A47063" s="2" t="inlineStr"/>
      <c r="B47063" s="8" t="inlineStr"/>
      <c r="C47063" s="1" t="inlineStr"/>
      <c r="D47063" s="1" t="inlineStr"/>
      <c r="E47063" s="2" t="inlineStr"/>
      <c r="F47063" t="inlineStr"/>
      <c r="G47063" t="inlineStr"/>
      <c r="H47063" t="inlineStr"/>
      <c r="I47063" t="inlineStr"/>
      <c r="J47063" t="inlineStr"/>
    </row>
    <row r="47064" ht="18" customHeight="1" s="7">
      <c r="A47064" s="2" t="inlineStr"/>
      <c r="B47064" s="8" t="inlineStr"/>
      <c r="C47064" s="1" t="inlineStr"/>
      <c r="D47064" s="1" t="inlineStr"/>
      <c r="E47064" s="2" t="inlineStr"/>
      <c r="F47064" t="inlineStr"/>
      <c r="G47064" t="inlineStr"/>
      <c r="H47064" t="inlineStr"/>
      <c r="I47064" t="inlineStr"/>
      <c r="J47064" t="inlineStr"/>
    </row>
    <row r="47065" ht="18" customHeight="1" s="7">
      <c r="A47065" s="2" t="inlineStr"/>
      <c r="B47065" s="8" t="inlineStr"/>
      <c r="C47065" s="1" t="inlineStr"/>
      <c r="D47065" s="1" t="inlineStr"/>
      <c r="E47065" s="2" t="inlineStr"/>
      <c r="F47065" t="inlineStr"/>
      <c r="G47065" t="inlineStr"/>
      <c r="H47065" t="inlineStr"/>
      <c r="I47065" t="inlineStr"/>
      <c r="J47065" t="inlineStr"/>
    </row>
    <row r="47066" ht="18" customHeight="1" s="7">
      <c r="A47066" s="2" t="inlineStr"/>
      <c r="B47066" s="8" t="inlineStr"/>
      <c r="C47066" s="1" t="inlineStr"/>
      <c r="D47066" s="1" t="inlineStr"/>
      <c r="E47066" s="2" t="inlineStr"/>
      <c r="F47066" t="inlineStr"/>
      <c r="G47066" t="inlineStr"/>
      <c r="H47066" t="inlineStr"/>
      <c r="I47066" t="inlineStr"/>
      <c r="J47066" t="inlineStr"/>
    </row>
    <row r="47067" ht="18" customHeight="1" s="7">
      <c r="A47067" s="2" t="inlineStr"/>
      <c r="B47067" s="8" t="inlineStr"/>
      <c r="C47067" s="1" t="inlineStr"/>
      <c r="D47067" s="1" t="inlineStr"/>
      <c r="E47067" s="2" t="inlineStr"/>
      <c r="F47067" t="inlineStr"/>
      <c r="G47067" t="inlineStr"/>
      <c r="H47067" t="inlineStr"/>
      <c r="I47067" t="inlineStr"/>
      <c r="J47067" t="inlineStr"/>
    </row>
    <row r="47068" ht="18" customHeight="1" s="7">
      <c r="A47068" s="2" t="inlineStr"/>
      <c r="B47068" s="8" t="inlineStr"/>
      <c r="C47068" s="1" t="inlineStr"/>
      <c r="D47068" s="1" t="inlineStr"/>
      <c r="E47068" s="2" t="inlineStr"/>
      <c r="F47068" t="inlineStr"/>
      <c r="G47068" t="inlineStr"/>
      <c r="H47068" t="inlineStr"/>
      <c r="I47068" t="inlineStr"/>
      <c r="J47068" t="inlineStr"/>
    </row>
    <row r="47069" ht="18" customHeight="1" s="7">
      <c r="A47069" s="2" t="inlineStr"/>
      <c r="B47069" s="8" t="inlineStr"/>
      <c r="C47069" s="1" t="inlineStr"/>
      <c r="D47069" s="1" t="inlineStr"/>
      <c r="E47069" s="2" t="inlineStr"/>
      <c r="F47069" t="inlineStr"/>
      <c r="G47069" t="inlineStr"/>
      <c r="H47069" t="inlineStr"/>
      <c r="I47069" t="inlineStr"/>
      <c r="J47069" t="inlineStr"/>
    </row>
    <row r="47070" ht="18" customHeight="1" s="7">
      <c r="A47070" s="2" t="inlineStr"/>
      <c r="B47070" s="8" t="inlineStr"/>
      <c r="C47070" s="1" t="inlineStr"/>
      <c r="D47070" s="1" t="inlineStr"/>
      <c r="E47070" s="2" t="inlineStr"/>
      <c r="F47070" t="inlineStr"/>
      <c r="G47070" t="inlineStr"/>
      <c r="H47070" t="inlineStr"/>
      <c r="I47070" t="inlineStr"/>
      <c r="J47070" t="inlineStr"/>
    </row>
    <row r="47071" ht="18" customHeight="1" s="7">
      <c r="A47071" s="2" t="inlineStr"/>
      <c r="B47071" s="8" t="inlineStr"/>
      <c r="C47071" s="1" t="inlineStr"/>
      <c r="D47071" s="1" t="inlineStr"/>
      <c r="E47071" s="2" t="inlineStr"/>
      <c r="F47071" t="inlineStr"/>
      <c r="G47071" t="inlineStr"/>
      <c r="H47071" t="inlineStr"/>
      <c r="I47071" t="inlineStr"/>
      <c r="J47071" t="inlineStr"/>
    </row>
    <row r="47072" ht="18" customHeight="1" s="7">
      <c r="A47072" s="2" t="inlineStr"/>
      <c r="B47072" s="8" t="inlineStr"/>
      <c r="C47072" s="1" t="inlineStr"/>
      <c r="D47072" s="1" t="inlineStr"/>
      <c r="E47072" s="2" t="inlineStr"/>
      <c r="F47072" t="inlineStr"/>
      <c r="G47072" t="inlineStr"/>
      <c r="H47072" t="inlineStr"/>
      <c r="I47072" t="inlineStr"/>
      <c r="J47072" t="inlineStr"/>
    </row>
    <row r="47073" ht="18" customHeight="1" s="7">
      <c r="A47073" s="2" t="inlineStr"/>
      <c r="B47073" s="8" t="inlineStr"/>
      <c r="C47073" s="1" t="inlineStr"/>
      <c r="D47073" s="1" t="inlineStr"/>
      <c r="E47073" s="2" t="inlineStr"/>
      <c r="F47073" t="inlineStr"/>
      <c r="G47073" t="inlineStr"/>
      <c r="H47073" t="inlineStr"/>
      <c r="I47073" t="inlineStr"/>
      <c r="J47073" t="inlineStr"/>
    </row>
    <row r="47074" ht="18" customHeight="1" s="7">
      <c r="A47074" s="2" t="inlineStr"/>
      <c r="B47074" s="8" t="inlineStr"/>
      <c r="C47074" s="1" t="inlineStr"/>
      <c r="D47074" s="1" t="inlineStr"/>
      <c r="E47074" s="2" t="inlineStr"/>
      <c r="F47074" t="inlineStr"/>
      <c r="G47074" t="inlineStr"/>
      <c r="H47074" t="inlineStr"/>
      <c r="I47074" t="inlineStr"/>
      <c r="J47074" t="inlineStr"/>
    </row>
    <row r="47075" ht="18" customHeight="1" s="7">
      <c r="A47075" s="2" t="inlineStr"/>
      <c r="B47075" s="8" t="inlineStr"/>
      <c r="C47075" s="1" t="inlineStr"/>
      <c r="D47075" s="1" t="inlineStr"/>
      <c r="E47075" s="2" t="inlineStr"/>
      <c r="F47075" t="inlineStr"/>
      <c r="G47075" t="inlineStr"/>
      <c r="H47075" t="inlineStr"/>
      <c r="I47075" t="inlineStr"/>
      <c r="J47075" t="inlineStr"/>
    </row>
    <row r="47076" ht="18" customHeight="1" s="7">
      <c r="A47076" s="2" t="inlineStr"/>
      <c r="B47076" s="8" t="inlineStr"/>
      <c r="C47076" s="1" t="inlineStr"/>
      <c r="D47076" s="1" t="inlineStr"/>
      <c r="E47076" s="2" t="inlineStr"/>
      <c r="F47076" t="inlineStr"/>
      <c r="G47076" t="inlineStr"/>
      <c r="H47076" t="inlineStr"/>
      <c r="I47076" t="inlineStr"/>
      <c r="J47076" t="inlineStr"/>
    </row>
    <row r="47077" ht="18" customHeight="1" s="7">
      <c r="A47077" s="2" t="inlineStr"/>
      <c r="B47077" s="8" t="inlineStr"/>
      <c r="C47077" s="1" t="inlineStr"/>
      <c r="D47077" s="1" t="inlineStr"/>
      <c r="E47077" s="2" t="inlineStr"/>
      <c r="F47077" t="inlineStr"/>
      <c r="G47077" t="inlineStr"/>
      <c r="H47077" t="inlineStr"/>
      <c r="I47077" t="inlineStr"/>
      <c r="J47077" t="inlineStr"/>
    </row>
    <row r="47078" ht="18" customHeight="1" s="7">
      <c r="A47078" s="2" t="inlineStr"/>
      <c r="B47078" s="8" t="inlineStr"/>
      <c r="C47078" s="1" t="inlineStr"/>
      <c r="D47078" s="1" t="inlineStr"/>
      <c r="E47078" s="2" t="inlineStr"/>
      <c r="F47078" t="inlineStr"/>
      <c r="G47078" t="inlineStr"/>
      <c r="H47078" t="inlineStr"/>
      <c r="I47078" t="inlineStr"/>
      <c r="J47078" t="inlineStr"/>
    </row>
    <row r="47079" ht="18" customHeight="1" s="7">
      <c r="A47079" s="2" t="inlineStr"/>
      <c r="B47079" s="8" t="inlineStr"/>
      <c r="C47079" s="1" t="inlineStr"/>
      <c r="D47079" s="1" t="inlineStr"/>
      <c r="E47079" s="2" t="inlineStr"/>
      <c r="F47079" t="inlineStr"/>
      <c r="G47079" t="inlineStr"/>
      <c r="H47079" t="inlineStr"/>
      <c r="I47079" t="inlineStr"/>
      <c r="J47079" t="inlineStr"/>
    </row>
    <row r="47080" ht="18" customHeight="1" s="7">
      <c r="A47080" s="2" t="inlineStr"/>
      <c r="B47080" s="8" t="inlineStr"/>
      <c r="C47080" s="1" t="inlineStr"/>
      <c r="D47080" s="1" t="inlineStr"/>
      <c r="E47080" s="2" t="inlineStr"/>
      <c r="F47080" t="inlineStr"/>
      <c r="G47080" t="inlineStr"/>
      <c r="H47080" t="inlineStr"/>
      <c r="I47080" t="inlineStr"/>
      <c r="J47080" t="inlineStr"/>
    </row>
    <row r="47081" ht="18" customHeight="1" s="7">
      <c r="A47081" s="2" t="inlineStr"/>
      <c r="B47081" s="8" t="inlineStr"/>
      <c r="C47081" s="1" t="inlineStr"/>
      <c r="D47081" s="1" t="inlineStr"/>
      <c r="E47081" s="2" t="inlineStr"/>
      <c r="F47081" t="inlineStr"/>
      <c r="G47081" t="inlineStr"/>
      <c r="H47081" t="inlineStr"/>
      <c r="I47081" t="inlineStr"/>
      <c r="J47081" t="inlineStr"/>
    </row>
    <row r="47082" ht="18" customHeight="1" s="7">
      <c r="A47082" s="2" t="inlineStr"/>
      <c r="B47082" s="8" t="inlineStr"/>
      <c r="C47082" s="1" t="inlineStr"/>
      <c r="D47082" s="1" t="inlineStr"/>
      <c r="E47082" s="2" t="inlineStr"/>
      <c r="F47082" t="inlineStr"/>
      <c r="G47082" t="inlineStr"/>
      <c r="H47082" t="inlineStr"/>
      <c r="I47082" t="inlineStr"/>
      <c r="J47082" t="inlineStr"/>
    </row>
    <row r="47083" ht="18" customHeight="1" s="7">
      <c r="A47083" s="2" t="inlineStr"/>
      <c r="B47083" s="8" t="inlineStr"/>
      <c r="C47083" s="1" t="inlineStr"/>
      <c r="D47083" s="1" t="inlineStr"/>
      <c r="E47083" s="2" t="inlineStr"/>
      <c r="F47083" t="inlineStr"/>
      <c r="G47083" t="inlineStr"/>
      <c r="H47083" t="inlineStr"/>
      <c r="I47083" t="inlineStr"/>
      <c r="J47083" t="inlineStr"/>
    </row>
    <row r="47084" ht="18" customHeight="1" s="7">
      <c r="A47084" s="2" t="inlineStr"/>
      <c r="B47084" s="8" t="inlineStr"/>
      <c r="C47084" s="1" t="inlineStr"/>
      <c r="D47084" s="1" t="inlineStr"/>
      <c r="E47084" s="2" t="inlineStr"/>
      <c r="F47084" t="inlineStr"/>
      <c r="G47084" t="inlineStr"/>
      <c r="H47084" t="inlineStr"/>
      <c r="I47084" t="inlineStr"/>
      <c r="J47084" t="inlineStr"/>
    </row>
    <row r="47085" ht="18" customHeight="1" s="7">
      <c r="A47085" s="2" t="inlineStr"/>
      <c r="B47085" s="8" t="inlineStr"/>
      <c r="C47085" s="1" t="inlineStr"/>
      <c r="D47085" s="1" t="inlineStr"/>
      <c r="E47085" s="2" t="inlineStr"/>
      <c r="F47085" t="inlineStr"/>
      <c r="G47085" t="inlineStr"/>
      <c r="H47085" t="inlineStr"/>
      <c r="I47085" t="inlineStr"/>
      <c r="J47085" t="inlineStr"/>
    </row>
    <row r="47086" ht="18" customHeight="1" s="7">
      <c r="A47086" s="2" t="inlineStr"/>
      <c r="B47086" s="8" t="inlineStr"/>
      <c r="C47086" s="1" t="inlineStr"/>
      <c r="D47086" s="1" t="inlineStr"/>
      <c r="E47086" s="2" t="inlineStr"/>
      <c r="F47086" t="inlineStr"/>
      <c r="G47086" t="inlineStr"/>
      <c r="H47086" t="inlineStr"/>
      <c r="I47086" t="inlineStr"/>
      <c r="J47086" t="inlineStr"/>
    </row>
    <row r="47087" ht="18" customHeight="1" s="7">
      <c r="A47087" s="2" t="inlineStr"/>
      <c r="B47087" s="8" t="inlineStr"/>
      <c r="C47087" s="1" t="inlineStr"/>
      <c r="D47087" s="1" t="inlineStr"/>
      <c r="E47087" s="2" t="inlineStr"/>
      <c r="F47087" t="inlineStr"/>
      <c r="G47087" t="inlineStr"/>
      <c r="H47087" t="inlineStr"/>
      <c r="I47087" t="inlineStr"/>
      <c r="J47087" t="inlineStr"/>
    </row>
    <row r="47088" ht="18" customHeight="1" s="7">
      <c r="A47088" s="2" t="inlineStr"/>
      <c r="B47088" s="8" t="inlineStr"/>
      <c r="C47088" s="1" t="inlineStr"/>
      <c r="D47088" s="1" t="inlineStr"/>
      <c r="E47088" s="2" t="inlineStr"/>
      <c r="F47088" t="inlineStr"/>
      <c r="G47088" t="inlineStr"/>
      <c r="H47088" t="inlineStr"/>
      <c r="I47088" t="inlineStr"/>
      <c r="J47088" t="inlineStr"/>
    </row>
    <row r="47089" ht="18" customHeight="1" s="7">
      <c r="A47089" s="2" t="inlineStr"/>
      <c r="B47089" s="8" t="inlineStr"/>
      <c r="C47089" s="1" t="inlineStr"/>
      <c r="D47089" s="1" t="inlineStr"/>
      <c r="E47089" s="2" t="inlineStr"/>
      <c r="F47089" t="inlineStr"/>
      <c r="G47089" t="inlineStr"/>
      <c r="H47089" t="inlineStr"/>
      <c r="I47089" t="inlineStr"/>
      <c r="J47089" t="inlineStr"/>
    </row>
    <row r="47090" ht="18" customHeight="1" s="7">
      <c r="A47090" s="2" t="inlineStr"/>
      <c r="B47090" s="8" t="inlineStr"/>
      <c r="C47090" s="1" t="inlineStr"/>
      <c r="D47090" s="1" t="inlineStr"/>
      <c r="E47090" s="2" t="inlineStr"/>
      <c r="F47090" t="inlineStr"/>
      <c r="G47090" t="inlineStr"/>
      <c r="H47090" t="inlineStr"/>
      <c r="I47090" t="inlineStr"/>
      <c r="J47090" t="inlineStr"/>
    </row>
    <row r="47091" ht="18" customHeight="1" s="7">
      <c r="A47091" s="2" t="inlineStr"/>
      <c r="B47091" s="8" t="inlineStr"/>
      <c r="C47091" s="1" t="inlineStr"/>
      <c r="D47091" s="1" t="inlineStr"/>
      <c r="E47091" s="2" t="inlineStr"/>
      <c r="F47091" t="inlineStr"/>
      <c r="G47091" t="inlineStr"/>
      <c r="H47091" t="inlineStr"/>
      <c r="I47091" t="inlineStr"/>
      <c r="J47091" t="inlineStr"/>
    </row>
    <row r="47092" ht="18" customHeight="1" s="7">
      <c r="A47092" s="2" t="inlineStr"/>
      <c r="B47092" s="8" t="inlineStr"/>
      <c r="C47092" s="1" t="inlineStr"/>
      <c r="D47092" s="1" t="inlineStr"/>
      <c r="E47092" s="2" t="inlineStr"/>
      <c r="F47092" t="inlineStr"/>
      <c r="G47092" t="inlineStr"/>
      <c r="H47092" t="inlineStr"/>
      <c r="I47092" t="inlineStr"/>
      <c r="J47092" t="inlineStr"/>
    </row>
    <row r="47093" ht="18" customHeight="1" s="7">
      <c r="A47093" s="2" t="inlineStr"/>
      <c r="B47093" s="8" t="inlineStr"/>
      <c r="C47093" s="1" t="inlineStr"/>
      <c r="D47093" s="1" t="inlineStr"/>
      <c r="E47093" s="2" t="inlineStr"/>
      <c r="F47093" t="inlineStr"/>
      <c r="G47093" t="inlineStr"/>
      <c r="H47093" t="inlineStr"/>
      <c r="I47093" t="inlineStr"/>
      <c r="J47093" t="inlineStr"/>
    </row>
    <row r="47094" ht="18" customHeight="1" s="7">
      <c r="A47094" s="2" t="inlineStr"/>
      <c r="B47094" s="8" t="inlineStr"/>
      <c r="C47094" s="1" t="inlineStr"/>
      <c r="D47094" s="1" t="inlineStr"/>
      <c r="E47094" s="2" t="inlineStr"/>
      <c r="F47094" t="inlineStr"/>
      <c r="G47094" t="inlineStr"/>
      <c r="H47094" t="inlineStr"/>
      <c r="I47094" t="inlineStr"/>
      <c r="J47094" t="inlineStr"/>
    </row>
    <row r="47095" ht="18" customHeight="1" s="7">
      <c r="A47095" s="2" t="inlineStr"/>
      <c r="B47095" s="8" t="inlineStr"/>
      <c r="C47095" s="1" t="inlineStr"/>
      <c r="D47095" s="1" t="inlineStr"/>
      <c r="E47095" s="2" t="inlineStr"/>
      <c r="F47095" t="inlineStr"/>
      <c r="G47095" t="inlineStr"/>
      <c r="H47095" t="inlineStr"/>
      <c r="I47095" t="inlineStr"/>
      <c r="J47095" t="inlineStr"/>
    </row>
    <row r="47096" ht="18" customHeight="1" s="7">
      <c r="A47096" s="2" t="inlineStr"/>
      <c r="B47096" s="8" t="inlineStr"/>
      <c r="C47096" s="1" t="inlineStr"/>
      <c r="D47096" s="1" t="inlineStr"/>
      <c r="E47096" s="2" t="inlineStr"/>
      <c r="F47096" t="inlineStr"/>
      <c r="G47096" t="inlineStr"/>
      <c r="H47096" t="inlineStr"/>
      <c r="I47096" t="inlineStr"/>
      <c r="J47096" t="inlineStr"/>
    </row>
    <row r="47097" ht="18" customHeight="1" s="7">
      <c r="A47097" s="2" t="inlineStr"/>
      <c r="B47097" s="8" t="inlineStr"/>
      <c r="C47097" s="1" t="inlineStr"/>
      <c r="D47097" s="1" t="inlineStr"/>
      <c r="E47097" s="2" t="inlineStr"/>
      <c r="F47097" t="inlineStr"/>
      <c r="G47097" t="inlineStr"/>
      <c r="H47097" t="inlineStr"/>
      <c r="I47097" t="inlineStr"/>
      <c r="J47097" t="inlineStr"/>
    </row>
    <row r="47098" ht="18" customHeight="1" s="7">
      <c r="A47098" s="2" t="inlineStr"/>
      <c r="B47098" s="8" t="inlineStr"/>
      <c r="C47098" s="1" t="inlineStr"/>
      <c r="D47098" s="1" t="inlineStr"/>
      <c r="E47098" s="2" t="inlineStr"/>
      <c r="F47098" t="inlineStr"/>
      <c r="G47098" t="inlineStr"/>
      <c r="H47098" t="inlineStr"/>
      <c r="I47098" t="inlineStr"/>
      <c r="J47098" t="inlineStr"/>
    </row>
    <row r="47099" ht="18" customHeight="1" s="7">
      <c r="A47099" s="2" t="inlineStr"/>
      <c r="B47099" s="8" t="inlineStr"/>
      <c r="C47099" s="1" t="inlineStr"/>
      <c r="D47099" s="1" t="inlineStr"/>
      <c r="E47099" s="2" t="inlineStr"/>
      <c r="F47099" t="inlineStr"/>
      <c r="G47099" t="inlineStr"/>
      <c r="H47099" t="inlineStr"/>
      <c r="I47099" t="inlineStr"/>
      <c r="J47099" t="inlineStr"/>
    </row>
    <row r="47100" ht="18" customHeight="1" s="7">
      <c r="A47100" s="2" t="inlineStr"/>
      <c r="B47100" s="8" t="inlineStr"/>
      <c r="C47100" s="1" t="inlineStr"/>
      <c r="D47100" s="1" t="inlineStr"/>
      <c r="E47100" s="2" t="inlineStr"/>
      <c r="F47100" t="inlineStr"/>
      <c r="G47100" t="inlineStr"/>
      <c r="H47100" t="inlineStr"/>
      <c r="I47100" t="inlineStr"/>
      <c r="J47100" t="inlineStr"/>
    </row>
    <row r="47101" ht="18" customHeight="1" s="7">
      <c r="A47101" s="2" t="inlineStr"/>
      <c r="B47101" s="8" t="inlineStr"/>
      <c r="C47101" s="1" t="inlineStr"/>
      <c r="D47101" s="1" t="inlineStr"/>
      <c r="E47101" s="2" t="inlineStr"/>
      <c r="F47101" t="inlineStr"/>
      <c r="G47101" t="inlineStr"/>
      <c r="H47101" t="inlineStr"/>
      <c r="I47101" t="inlineStr"/>
      <c r="J47101" t="inlineStr"/>
    </row>
    <row r="47102" ht="18" customHeight="1" s="7">
      <c r="A47102" s="2" t="inlineStr"/>
      <c r="B47102" s="8" t="inlineStr"/>
      <c r="C47102" s="1" t="inlineStr"/>
      <c r="D47102" s="1" t="inlineStr"/>
      <c r="E47102" s="2" t="inlineStr"/>
      <c r="F47102" t="inlineStr"/>
      <c r="G47102" t="inlineStr"/>
      <c r="H47102" t="inlineStr"/>
      <c r="I47102" t="inlineStr"/>
      <c r="J47102" t="inlineStr"/>
    </row>
    <row r="47103" ht="18" customHeight="1" s="7">
      <c r="A47103" s="2" t="inlineStr"/>
      <c r="B47103" s="8" t="inlineStr"/>
      <c r="C47103" s="1" t="inlineStr"/>
      <c r="D47103" s="1" t="inlineStr"/>
      <c r="E47103" s="2" t="inlineStr"/>
      <c r="F47103" t="inlineStr"/>
      <c r="G47103" t="inlineStr"/>
      <c r="H47103" t="inlineStr"/>
      <c r="I47103" t="inlineStr"/>
      <c r="J47103" t="inlineStr"/>
    </row>
    <row r="47104" ht="18" customHeight="1" s="7">
      <c r="A47104" s="2" t="inlineStr"/>
      <c r="B47104" s="8" t="inlineStr"/>
      <c r="C47104" s="1" t="inlineStr"/>
      <c r="D47104" s="1" t="inlineStr"/>
      <c r="E47104" s="2" t="inlineStr"/>
      <c r="F47104" t="inlineStr"/>
      <c r="G47104" t="inlineStr"/>
      <c r="H47104" t="inlineStr"/>
      <c r="I47104" t="inlineStr"/>
      <c r="J47104" t="inlineStr"/>
    </row>
    <row r="47105" ht="18" customHeight="1" s="7">
      <c r="A47105" s="2" t="inlineStr"/>
      <c r="B47105" s="8" t="inlineStr"/>
      <c r="C47105" s="1" t="inlineStr"/>
      <c r="D47105" s="1" t="inlineStr"/>
      <c r="E47105" s="2" t="inlineStr"/>
      <c r="F47105" t="inlineStr"/>
      <c r="G47105" t="inlineStr"/>
      <c r="H47105" t="inlineStr"/>
      <c r="I47105" t="inlineStr"/>
      <c r="J47105" t="inlineStr"/>
    </row>
    <row r="47106" ht="18" customHeight="1" s="7">
      <c r="A47106" s="2" t="inlineStr"/>
      <c r="B47106" s="8" t="inlineStr"/>
      <c r="C47106" s="1" t="inlineStr"/>
      <c r="D47106" s="1" t="inlineStr"/>
      <c r="E47106" s="2" t="inlineStr"/>
      <c r="F47106" t="inlineStr"/>
      <c r="G47106" t="inlineStr"/>
      <c r="H47106" t="inlineStr"/>
      <c r="I47106" t="inlineStr"/>
      <c r="J47106" t="inlineStr"/>
    </row>
    <row r="47107" ht="18" customHeight="1" s="7">
      <c r="A47107" s="2" t="inlineStr"/>
      <c r="B47107" s="8" t="inlineStr"/>
      <c r="C47107" s="1" t="inlineStr"/>
      <c r="D47107" s="1" t="inlineStr"/>
      <c r="E47107" s="2" t="inlineStr"/>
      <c r="F47107" t="inlineStr"/>
      <c r="G47107" t="inlineStr"/>
      <c r="H47107" t="inlineStr"/>
      <c r="I47107" t="inlineStr"/>
      <c r="J47107" t="inlineStr"/>
    </row>
    <row r="47108" ht="18" customHeight="1" s="7">
      <c r="A47108" s="2" t="inlineStr"/>
      <c r="B47108" s="8" t="inlineStr"/>
      <c r="C47108" s="1" t="inlineStr"/>
      <c r="D47108" s="1" t="inlineStr"/>
      <c r="E47108" s="2" t="inlineStr"/>
      <c r="F47108" t="inlineStr"/>
      <c r="G47108" t="inlineStr"/>
      <c r="H47108" t="inlineStr"/>
      <c r="I47108" t="inlineStr"/>
      <c r="J47108" t="inlineStr"/>
    </row>
    <row r="47109" ht="18" customHeight="1" s="7">
      <c r="A47109" s="2" t="inlineStr"/>
      <c r="B47109" s="8" t="inlineStr"/>
      <c r="C47109" s="1" t="inlineStr"/>
      <c r="D47109" s="1" t="inlineStr"/>
      <c r="E47109" s="2" t="inlineStr"/>
      <c r="F47109" t="inlineStr"/>
      <c r="G47109" t="inlineStr"/>
      <c r="H47109" t="inlineStr"/>
      <c r="I47109" t="inlineStr"/>
      <c r="J47109" t="inlineStr"/>
    </row>
    <row r="47110" ht="18" customHeight="1" s="7">
      <c r="A47110" s="2" t="inlineStr"/>
      <c r="B47110" s="8" t="inlineStr"/>
      <c r="C47110" s="1" t="inlineStr"/>
      <c r="D47110" s="1" t="inlineStr"/>
      <c r="E47110" s="2" t="inlineStr"/>
      <c r="F47110" t="inlineStr"/>
      <c r="G47110" t="inlineStr"/>
      <c r="H47110" t="inlineStr"/>
      <c r="I47110" t="inlineStr"/>
      <c r="J47110" t="inlineStr"/>
    </row>
    <row r="47111" ht="18" customHeight="1" s="7">
      <c r="A47111" s="2" t="inlineStr"/>
      <c r="B47111" s="8" t="inlineStr"/>
      <c r="C47111" s="1" t="inlineStr"/>
      <c r="D47111" s="1" t="inlineStr"/>
      <c r="E47111" s="2" t="inlineStr"/>
      <c r="F47111" t="inlineStr"/>
      <c r="G47111" t="inlineStr"/>
      <c r="H47111" t="inlineStr"/>
      <c r="I47111" t="inlineStr"/>
      <c r="J47111" t="inlineStr"/>
    </row>
    <row r="47112" ht="18" customHeight="1" s="7">
      <c r="A47112" s="2" t="inlineStr"/>
      <c r="B47112" s="8" t="inlineStr"/>
      <c r="C47112" s="1" t="inlineStr"/>
      <c r="D47112" s="1" t="inlineStr"/>
      <c r="E47112" s="2" t="inlineStr"/>
      <c r="F47112" t="inlineStr"/>
      <c r="G47112" t="inlineStr"/>
      <c r="H47112" t="inlineStr"/>
      <c r="I47112" t="inlineStr"/>
      <c r="J47112" t="inlineStr"/>
    </row>
    <row r="47113" ht="18" customHeight="1" s="7">
      <c r="A47113" s="2" t="inlineStr"/>
      <c r="B47113" s="8" t="inlineStr"/>
      <c r="C47113" s="1" t="inlineStr"/>
      <c r="D47113" s="1" t="inlineStr"/>
      <c r="E47113" s="2" t="inlineStr"/>
      <c r="F47113" t="inlineStr"/>
      <c r="G47113" t="inlineStr"/>
      <c r="H47113" t="inlineStr"/>
      <c r="I47113" t="inlineStr"/>
      <c r="J47113" t="inlineStr"/>
    </row>
    <row r="47114" ht="18" customHeight="1" s="7">
      <c r="A47114" s="2" t="inlineStr"/>
      <c r="B47114" s="8" t="inlineStr"/>
      <c r="C47114" s="1" t="inlineStr"/>
      <c r="D47114" s="1" t="inlineStr"/>
      <c r="E47114" s="2" t="inlineStr"/>
      <c r="F47114" t="inlineStr"/>
      <c r="G47114" t="inlineStr"/>
      <c r="H47114" t="inlineStr"/>
      <c r="I47114" t="inlineStr"/>
      <c r="J47114" t="inlineStr"/>
    </row>
    <row r="47115" ht="18" customHeight="1" s="7">
      <c r="A47115" s="2" t="inlineStr"/>
      <c r="B47115" s="8" t="inlineStr"/>
      <c r="C47115" s="1" t="inlineStr"/>
      <c r="D47115" s="1" t="inlineStr"/>
      <c r="E47115" s="2" t="inlineStr"/>
      <c r="F47115" t="inlineStr"/>
      <c r="G47115" t="inlineStr"/>
      <c r="H47115" t="inlineStr"/>
      <c r="I47115" t="inlineStr"/>
      <c r="J47115" t="inlineStr"/>
    </row>
    <row r="47116" ht="18" customHeight="1" s="7">
      <c r="A47116" s="2" t="inlineStr"/>
      <c r="B47116" s="8" t="inlineStr"/>
      <c r="C47116" s="1" t="inlineStr"/>
      <c r="D47116" s="1" t="inlineStr"/>
      <c r="E47116" s="2" t="inlineStr"/>
      <c r="F47116" t="inlineStr"/>
      <c r="G47116" t="inlineStr"/>
      <c r="H47116" t="inlineStr"/>
      <c r="I47116" t="inlineStr"/>
      <c r="J47116" t="inlineStr"/>
    </row>
    <row r="47117" ht="18" customHeight="1" s="7">
      <c r="A47117" s="2" t="inlineStr"/>
      <c r="B47117" s="8" t="inlineStr"/>
      <c r="C47117" s="1" t="inlineStr"/>
      <c r="D47117" s="1" t="inlineStr"/>
      <c r="E47117" s="2" t="inlineStr"/>
      <c r="F47117" t="inlineStr"/>
      <c r="G47117" t="inlineStr"/>
      <c r="H47117" t="inlineStr"/>
      <c r="I47117" t="inlineStr"/>
      <c r="J47117" t="inlineStr"/>
    </row>
    <row r="47118" ht="18" customHeight="1" s="7">
      <c r="A47118" s="2" t="inlineStr"/>
      <c r="B47118" s="8" t="inlineStr"/>
      <c r="C47118" s="1" t="inlineStr"/>
      <c r="D47118" s="1" t="inlineStr"/>
      <c r="E47118" s="2" t="inlineStr"/>
      <c r="F47118" t="inlineStr"/>
      <c r="G47118" t="inlineStr"/>
      <c r="H47118" t="inlineStr"/>
      <c r="I47118" t="inlineStr"/>
      <c r="J47118" t="inlineStr"/>
    </row>
    <row r="47119" ht="18" customHeight="1" s="7">
      <c r="A47119" s="2" t="inlineStr"/>
      <c r="B47119" s="8" t="inlineStr"/>
      <c r="C47119" s="1" t="inlineStr"/>
      <c r="D47119" s="1" t="inlineStr"/>
      <c r="E47119" s="2" t="inlineStr"/>
      <c r="F47119" t="inlineStr"/>
      <c r="G47119" t="inlineStr"/>
      <c r="H47119" t="inlineStr"/>
      <c r="I47119" t="inlineStr"/>
      <c r="J47119" t="inlineStr"/>
    </row>
    <row r="47120" ht="18" customHeight="1" s="7">
      <c r="A47120" s="2" t="inlineStr"/>
      <c r="B47120" s="8" t="inlineStr"/>
      <c r="C47120" s="1" t="inlineStr"/>
      <c r="D47120" s="1" t="inlineStr"/>
      <c r="E47120" s="2" t="inlineStr"/>
      <c r="F47120" t="inlineStr"/>
      <c r="G47120" t="inlineStr"/>
      <c r="H47120" t="inlineStr"/>
      <c r="I47120" t="inlineStr"/>
      <c r="J47120" t="inlineStr"/>
    </row>
    <row r="47121" ht="18" customHeight="1" s="7">
      <c r="A47121" s="2" t="inlineStr"/>
      <c r="B47121" s="8" t="inlineStr"/>
      <c r="C47121" s="1" t="inlineStr"/>
      <c r="D47121" s="1" t="inlineStr"/>
      <c r="E47121" s="2" t="inlineStr"/>
      <c r="F47121" t="inlineStr"/>
      <c r="G47121" t="inlineStr"/>
      <c r="H47121" t="inlineStr"/>
      <c r="I47121" t="inlineStr"/>
      <c r="J47121" t="inlineStr"/>
    </row>
    <row r="47122" ht="18" customHeight="1" s="7">
      <c r="A47122" s="2" t="inlineStr"/>
      <c r="B47122" s="8" t="inlineStr"/>
      <c r="C47122" s="1" t="inlineStr"/>
      <c r="D47122" s="1" t="inlineStr"/>
      <c r="E47122" s="2" t="inlineStr"/>
      <c r="F47122" t="inlineStr"/>
      <c r="G47122" t="inlineStr"/>
      <c r="H47122" t="inlineStr"/>
      <c r="I47122" t="inlineStr"/>
      <c r="J47122" t="inlineStr"/>
    </row>
    <row r="47123" ht="18" customHeight="1" s="7">
      <c r="A47123" s="2" t="inlineStr"/>
      <c r="B47123" s="8" t="inlineStr"/>
      <c r="C47123" s="1" t="inlineStr"/>
      <c r="D47123" s="1" t="inlineStr"/>
      <c r="E47123" s="2" t="inlineStr"/>
      <c r="F47123" t="inlineStr"/>
      <c r="G47123" t="inlineStr"/>
      <c r="H47123" t="inlineStr"/>
      <c r="I47123" t="inlineStr"/>
      <c r="J47123" t="inlineStr"/>
    </row>
    <row r="47124" ht="18" customHeight="1" s="7">
      <c r="A47124" s="2" t="inlineStr"/>
      <c r="B47124" s="8" t="inlineStr"/>
      <c r="C47124" s="1" t="inlineStr"/>
      <c r="D47124" s="1" t="inlineStr"/>
      <c r="E47124" s="2" t="inlineStr"/>
      <c r="F47124" t="inlineStr"/>
      <c r="G47124" t="inlineStr"/>
      <c r="H47124" t="inlineStr"/>
      <c r="I47124" t="inlineStr"/>
      <c r="J47124" t="inlineStr"/>
    </row>
    <row r="47125" ht="18" customHeight="1" s="7">
      <c r="A47125" s="2" t="inlineStr"/>
      <c r="B47125" s="8" t="inlineStr"/>
      <c r="C47125" s="1" t="inlineStr"/>
      <c r="D47125" s="1" t="inlineStr"/>
      <c r="E47125" s="2" t="inlineStr"/>
      <c r="F47125" t="inlineStr"/>
      <c r="G47125" t="inlineStr"/>
      <c r="H47125" t="inlineStr"/>
      <c r="I47125" t="inlineStr"/>
      <c r="J47125" t="inlineStr"/>
    </row>
    <row r="47126" ht="18" customHeight="1" s="7">
      <c r="A47126" s="2" t="inlineStr"/>
      <c r="B47126" s="8" t="inlineStr"/>
      <c r="C47126" s="1" t="inlineStr"/>
      <c r="D47126" s="1" t="inlineStr"/>
      <c r="E47126" s="2" t="inlineStr"/>
      <c r="F47126" t="inlineStr"/>
      <c r="G47126" t="inlineStr"/>
      <c r="H47126" t="inlineStr"/>
      <c r="I47126" t="inlineStr"/>
      <c r="J47126" t="inlineStr"/>
    </row>
    <row r="47127" ht="18" customHeight="1" s="7">
      <c r="A47127" s="2" t="inlineStr"/>
      <c r="B47127" s="8" t="inlineStr"/>
      <c r="C47127" s="1" t="inlineStr"/>
      <c r="D47127" s="1" t="inlineStr"/>
      <c r="E47127" s="2" t="inlineStr"/>
      <c r="F47127" t="inlineStr"/>
      <c r="G47127" t="inlineStr"/>
      <c r="H47127" t="inlineStr"/>
      <c r="I47127" t="inlineStr"/>
      <c r="J47127" t="inlineStr"/>
    </row>
    <row r="47128" ht="18" customHeight="1" s="7">
      <c r="A47128" s="2" t="inlineStr"/>
      <c r="B47128" s="8" t="inlineStr"/>
      <c r="C47128" s="1" t="inlineStr"/>
      <c r="D47128" s="1" t="inlineStr"/>
      <c r="E47128" s="2" t="inlineStr"/>
      <c r="F47128" t="inlineStr"/>
      <c r="G47128" t="inlineStr"/>
      <c r="H47128" t="inlineStr"/>
      <c r="I47128" t="inlineStr"/>
      <c r="J47128" t="inlineStr"/>
    </row>
    <row r="47129" ht="18" customHeight="1" s="7">
      <c r="A47129" s="2" t="inlineStr"/>
      <c r="B47129" s="8" t="inlineStr"/>
      <c r="C47129" s="1" t="inlineStr"/>
      <c r="D47129" s="1" t="inlineStr"/>
      <c r="E47129" s="2" t="inlineStr"/>
      <c r="F47129" t="inlineStr"/>
      <c r="G47129" t="inlineStr"/>
      <c r="H47129" t="inlineStr"/>
      <c r="I47129" t="inlineStr"/>
      <c r="J47129" t="inlineStr"/>
    </row>
    <row r="47130" ht="18" customHeight="1" s="7">
      <c r="A47130" s="2" t="inlineStr"/>
      <c r="B47130" s="8" t="inlineStr"/>
      <c r="C47130" s="1" t="inlineStr"/>
      <c r="D47130" s="1" t="inlineStr"/>
      <c r="E47130" s="2" t="inlineStr"/>
      <c r="F47130" t="inlineStr"/>
      <c r="G47130" t="inlineStr"/>
      <c r="H47130" t="inlineStr"/>
      <c r="I47130" t="inlineStr"/>
      <c r="J47130" t="inlineStr"/>
    </row>
    <row r="47131" ht="18" customHeight="1" s="7">
      <c r="A47131" s="2" t="inlineStr"/>
      <c r="B47131" s="8" t="inlineStr"/>
      <c r="C47131" s="1" t="inlineStr"/>
      <c r="D47131" s="1" t="inlineStr"/>
      <c r="E47131" s="2" t="inlineStr"/>
      <c r="F47131" t="inlineStr"/>
      <c r="G47131" t="inlineStr"/>
      <c r="H47131" t="inlineStr"/>
      <c r="I47131" t="inlineStr"/>
      <c r="J47131" t="inlineStr"/>
    </row>
    <row r="47132" ht="18" customHeight="1" s="7">
      <c r="A47132" s="2" t="inlineStr"/>
      <c r="B47132" s="8" t="inlineStr"/>
      <c r="C47132" s="1" t="inlineStr"/>
      <c r="D47132" s="1" t="inlineStr"/>
      <c r="E47132" s="2" t="inlineStr"/>
      <c r="F47132" t="inlineStr"/>
      <c r="G47132" t="inlineStr"/>
      <c r="H47132" t="inlineStr"/>
      <c r="I47132" t="inlineStr"/>
      <c r="J47132" t="inlineStr"/>
    </row>
    <row r="47133" ht="18" customHeight="1" s="7">
      <c r="A47133" s="2" t="inlineStr"/>
      <c r="B47133" s="8" t="inlineStr"/>
      <c r="C47133" s="1" t="inlineStr"/>
      <c r="D47133" s="1" t="inlineStr"/>
      <c r="E47133" s="2" t="inlineStr"/>
      <c r="F47133" t="inlineStr"/>
      <c r="G47133" t="inlineStr"/>
      <c r="H47133" t="inlineStr"/>
      <c r="I47133" t="inlineStr"/>
      <c r="J47133" t="inlineStr"/>
    </row>
    <row r="47134" ht="18" customHeight="1" s="7">
      <c r="A47134" s="2" t="inlineStr"/>
      <c r="B47134" s="8" t="inlineStr"/>
      <c r="C47134" s="1" t="inlineStr"/>
      <c r="D47134" s="1" t="inlineStr"/>
      <c r="E47134" s="2" t="inlineStr"/>
      <c r="F47134" t="inlineStr"/>
      <c r="G47134" t="inlineStr"/>
      <c r="H47134" t="inlineStr"/>
      <c r="I47134" t="inlineStr"/>
      <c r="J47134" t="inlineStr"/>
    </row>
    <row r="47135" ht="18" customHeight="1" s="7">
      <c r="A47135" s="2" t="inlineStr"/>
      <c r="B47135" s="8" t="inlineStr"/>
      <c r="C47135" s="1" t="inlineStr"/>
      <c r="D47135" s="1" t="inlineStr"/>
      <c r="E47135" s="2" t="inlineStr"/>
      <c r="F47135" t="inlineStr"/>
      <c r="G47135" t="inlineStr"/>
      <c r="H47135" t="inlineStr"/>
      <c r="I47135" t="inlineStr"/>
      <c r="J47135" t="inlineStr"/>
    </row>
    <row r="47136" ht="18" customHeight="1" s="7">
      <c r="A47136" s="2" t="inlineStr"/>
      <c r="B47136" s="8" t="inlineStr"/>
      <c r="C47136" s="1" t="inlineStr"/>
      <c r="D47136" s="1" t="inlineStr"/>
      <c r="E47136" s="2" t="inlineStr"/>
      <c r="F47136" t="inlineStr"/>
      <c r="G47136" t="inlineStr"/>
      <c r="H47136" t="inlineStr"/>
      <c r="I47136" t="inlineStr"/>
      <c r="J47136" t="inlineStr"/>
    </row>
    <row r="47137" ht="18" customHeight="1" s="7">
      <c r="A47137" s="2" t="inlineStr"/>
      <c r="B47137" s="8" t="inlineStr"/>
      <c r="C47137" s="1" t="inlineStr"/>
      <c r="D47137" s="1" t="inlineStr"/>
      <c r="E47137" s="2" t="inlineStr"/>
      <c r="F47137" t="inlineStr"/>
      <c r="G47137" t="inlineStr"/>
      <c r="H47137" t="inlineStr"/>
      <c r="I47137" t="inlineStr"/>
      <c r="J47137" t="inlineStr"/>
    </row>
    <row r="47138" ht="18" customHeight="1" s="7">
      <c r="A47138" s="2" t="inlineStr"/>
      <c r="B47138" s="8" t="inlineStr"/>
      <c r="C47138" s="1" t="inlineStr"/>
      <c r="D47138" s="1" t="inlineStr"/>
      <c r="E47138" s="2" t="inlineStr"/>
      <c r="F47138" t="inlineStr"/>
      <c r="G47138" t="inlineStr"/>
      <c r="H47138" t="inlineStr"/>
      <c r="I47138" t="inlineStr"/>
      <c r="J47138" t="inlineStr"/>
    </row>
    <row r="47139" ht="18" customHeight="1" s="7">
      <c r="A47139" s="2" t="inlineStr"/>
      <c r="B47139" s="8" t="inlineStr"/>
      <c r="C47139" s="1" t="inlineStr"/>
      <c r="D47139" s="1" t="inlineStr"/>
      <c r="E47139" s="2" t="inlineStr"/>
      <c r="F47139" t="inlineStr"/>
      <c r="G47139" t="inlineStr"/>
      <c r="H47139" t="inlineStr"/>
      <c r="I47139" t="inlineStr"/>
      <c r="J47139" t="inlineStr"/>
    </row>
    <row r="47140" ht="18" customHeight="1" s="7">
      <c r="A47140" s="2" t="inlineStr"/>
      <c r="B47140" s="8" t="inlineStr"/>
      <c r="C47140" s="1" t="inlineStr"/>
      <c r="D47140" s="1" t="inlineStr"/>
      <c r="E47140" s="2" t="inlineStr"/>
      <c r="F47140" t="inlineStr"/>
      <c r="G47140" t="inlineStr"/>
      <c r="H47140" t="inlineStr"/>
      <c r="I47140" t="inlineStr"/>
      <c r="J47140" t="inlineStr"/>
    </row>
    <row r="47141" ht="18" customHeight="1" s="7">
      <c r="A47141" s="2" t="inlineStr"/>
      <c r="B47141" s="8" t="inlineStr"/>
      <c r="C47141" s="1" t="inlineStr"/>
      <c r="D47141" s="1" t="inlineStr"/>
      <c r="E47141" s="2" t="inlineStr"/>
      <c r="F47141" t="inlineStr"/>
      <c r="G47141" t="inlineStr"/>
      <c r="H47141" t="inlineStr"/>
      <c r="I47141" t="inlineStr"/>
      <c r="J47141" t="inlineStr"/>
    </row>
    <row r="47142" ht="18" customHeight="1" s="7">
      <c r="A47142" s="2" t="inlineStr"/>
      <c r="B47142" s="8" t="inlineStr"/>
      <c r="C47142" s="1" t="inlineStr"/>
      <c r="D47142" s="1" t="inlineStr"/>
      <c r="E47142" s="2" t="inlineStr"/>
      <c r="F47142" t="inlineStr"/>
      <c r="G47142" t="inlineStr"/>
      <c r="H47142" t="inlineStr"/>
      <c r="I47142" t="inlineStr"/>
      <c r="J47142" t="inlineStr"/>
    </row>
    <row r="47143" ht="18" customHeight="1" s="7">
      <c r="A47143" s="2" t="inlineStr"/>
      <c r="B47143" s="8" t="inlineStr"/>
      <c r="C47143" s="1" t="inlineStr"/>
      <c r="D47143" s="1" t="inlineStr"/>
      <c r="E47143" s="2" t="inlineStr"/>
      <c r="F47143" t="inlineStr"/>
      <c r="G47143" t="inlineStr"/>
      <c r="H47143" t="inlineStr"/>
      <c r="I47143" t="inlineStr"/>
      <c r="J47143" t="inlineStr"/>
    </row>
    <row r="47144" ht="18" customHeight="1" s="7">
      <c r="A47144" s="2" t="inlineStr"/>
      <c r="B47144" s="8" t="inlineStr"/>
      <c r="C47144" s="1" t="inlineStr"/>
      <c r="D47144" s="1" t="inlineStr"/>
      <c r="E47144" s="2" t="inlineStr"/>
      <c r="F47144" t="inlineStr"/>
      <c r="G47144" t="inlineStr"/>
      <c r="H47144" t="inlineStr"/>
      <c r="I47144" t="inlineStr"/>
      <c r="J47144" t="inlineStr"/>
    </row>
    <row r="47145" ht="18" customHeight="1" s="7">
      <c r="A47145" s="2" t="inlineStr"/>
      <c r="B47145" s="8" t="inlineStr"/>
      <c r="C47145" s="1" t="inlineStr"/>
      <c r="D47145" s="1" t="inlineStr"/>
      <c r="E47145" s="2" t="inlineStr"/>
      <c r="F47145" t="inlineStr"/>
      <c r="G47145" t="inlineStr"/>
      <c r="H47145" t="inlineStr"/>
      <c r="I47145" t="inlineStr"/>
      <c r="J47145" t="inlineStr"/>
    </row>
    <row r="47146" ht="18" customHeight="1" s="7">
      <c r="A47146" s="2" t="inlineStr"/>
      <c r="B47146" s="8" t="inlineStr"/>
      <c r="C47146" s="1" t="inlineStr"/>
      <c r="D47146" s="1" t="inlineStr"/>
      <c r="E47146" s="2" t="inlineStr"/>
      <c r="F47146" t="inlineStr"/>
      <c r="G47146" t="inlineStr"/>
      <c r="H47146" t="inlineStr"/>
      <c r="I47146" t="inlineStr"/>
      <c r="J47146" t="inlineStr"/>
    </row>
    <row r="47147" ht="18" customHeight="1" s="7">
      <c r="A47147" s="2" t="inlineStr"/>
      <c r="B47147" s="8" t="inlineStr"/>
      <c r="C47147" s="1" t="inlineStr"/>
      <c r="D47147" s="1" t="inlineStr"/>
      <c r="E47147" s="2" t="inlineStr"/>
      <c r="F47147" t="inlineStr"/>
      <c r="G47147" t="inlineStr"/>
      <c r="H47147" t="inlineStr"/>
      <c r="I47147" t="inlineStr"/>
      <c r="J47147" t="inlineStr"/>
    </row>
    <row r="47148" ht="18" customHeight="1" s="7">
      <c r="A47148" s="2" t="inlineStr"/>
      <c r="B47148" s="8" t="inlineStr"/>
      <c r="C47148" s="1" t="inlineStr"/>
      <c r="D47148" s="1" t="inlineStr"/>
      <c r="E47148" s="2" t="inlineStr"/>
      <c r="F47148" t="inlineStr"/>
      <c r="G47148" t="inlineStr"/>
      <c r="H47148" t="inlineStr"/>
      <c r="I47148" t="inlineStr"/>
      <c r="J47148" t="inlineStr"/>
    </row>
    <row r="47149" ht="18" customHeight="1" s="7">
      <c r="A47149" s="2" t="inlineStr"/>
      <c r="B47149" s="8" t="inlineStr"/>
      <c r="C47149" s="1" t="inlineStr"/>
      <c r="D47149" s="1" t="inlineStr"/>
      <c r="E47149" s="2" t="inlineStr"/>
      <c r="F47149" t="inlineStr"/>
      <c r="G47149" t="inlineStr"/>
      <c r="H47149" t="inlineStr"/>
      <c r="I47149" t="inlineStr"/>
      <c r="J47149" t="inlineStr"/>
    </row>
    <row r="47150" ht="18" customHeight="1" s="7">
      <c r="A47150" s="2" t="inlineStr"/>
      <c r="B47150" s="8" t="inlineStr"/>
      <c r="C47150" s="1" t="inlineStr"/>
      <c r="D47150" s="1" t="inlineStr"/>
      <c r="E47150" s="2" t="inlineStr"/>
      <c r="F47150" t="inlineStr"/>
      <c r="G47150" t="inlineStr"/>
      <c r="H47150" t="inlineStr"/>
      <c r="I47150" t="inlineStr"/>
      <c r="J47150" t="inlineStr"/>
    </row>
    <row r="47151" ht="18" customHeight="1" s="7">
      <c r="A47151" s="2" t="inlineStr"/>
      <c r="B47151" s="8" t="inlineStr"/>
      <c r="C47151" s="1" t="inlineStr"/>
      <c r="D47151" s="1" t="inlineStr"/>
      <c r="E47151" s="2" t="inlineStr"/>
      <c r="F47151" t="inlineStr"/>
      <c r="G47151" t="inlineStr"/>
      <c r="H47151" t="inlineStr"/>
      <c r="I47151" t="inlineStr"/>
      <c r="J47151" t="inlineStr"/>
    </row>
    <row r="47152" ht="18" customHeight="1" s="7">
      <c r="A47152" s="2" t="inlineStr"/>
      <c r="B47152" s="8" t="inlineStr"/>
      <c r="C47152" s="1" t="inlineStr"/>
      <c r="D47152" s="1" t="inlineStr"/>
      <c r="E47152" s="2" t="inlineStr"/>
      <c r="F47152" t="inlineStr"/>
      <c r="G47152" t="inlineStr"/>
      <c r="H47152" t="inlineStr"/>
      <c r="I47152" t="inlineStr"/>
      <c r="J47152" t="inlineStr"/>
    </row>
    <row r="47153" ht="18" customHeight="1" s="7">
      <c r="A47153" s="2" t="inlineStr"/>
      <c r="B47153" s="8" t="inlineStr"/>
      <c r="C47153" s="1" t="inlineStr"/>
      <c r="D47153" s="1" t="inlineStr"/>
      <c r="E47153" s="2" t="inlineStr"/>
      <c r="F47153" t="inlineStr"/>
      <c r="G47153" t="inlineStr"/>
      <c r="H47153" t="inlineStr"/>
      <c r="I47153" t="inlineStr"/>
      <c r="J47153" t="inlineStr"/>
    </row>
    <row r="47154" ht="18" customHeight="1" s="7">
      <c r="A47154" s="2" t="inlineStr"/>
      <c r="B47154" s="8" t="inlineStr"/>
      <c r="C47154" s="1" t="inlineStr"/>
      <c r="D47154" s="1" t="inlineStr"/>
      <c r="E47154" s="2" t="inlineStr"/>
      <c r="F47154" t="inlineStr"/>
      <c r="G47154" t="inlineStr"/>
      <c r="H47154" t="inlineStr"/>
      <c r="I47154" t="inlineStr"/>
      <c r="J47154" t="inlineStr"/>
    </row>
    <row r="47155" ht="18" customHeight="1" s="7">
      <c r="A47155" s="2" t="inlineStr"/>
      <c r="B47155" s="8" t="inlineStr"/>
      <c r="C47155" s="1" t="inlineStr"/>
      <c r="D47155" s="1" t="inlineStr"/>
      <c r="E47155" s="2" t="inlineStr"/>
      <c r="F47155" t="inlineStr"/>
      <c r="G47155" t="inlineStr"/>
      <c r="H47155" t="inlineStr"/>
      <c r="I47155" t="inlineStr"/>
      <c r="J47155" t="inlineStr"/>
    </row>
    <row r="47156" ht="18" customHeight="1" s="7">
      <c r="A47156" s="2" t="inlineStr"/>
      <c r="B47156" s="8" t="inlineStr"/>
      <c r="C47156" s="1" t="inlineStr"/>
      <c r="D47156" s="1" t="inlineStr"/>
      <c r="E47156" s="2" t="inlineStr"/>
      <c r="F47156" t="inlineStr"/>
      <c r="G47156" t="inlineStr"/>
      <c r="H47156" t="inlineStr"/>
      <c r="I47156" t="inlineStr"/>
      <c r="J47156" t="inlineStr"/>
    </row>
    <row r="47157" ht="18" customHeight="1" s="7">
      <c r="A47157" s="2" t="inlineStr"/>
      <c r="B47157" s="8" t="inlineStr"/>
      <c r="C47157" s="1" t="inlineStr"/>
      <c r="D47157" s="1" t="inlineStr"/>
      <c r="E47157" s="2" t="inlineStr"/>
      <c r="F47157" t="inlineStr"/>
      <c r="G47157" t="inlineStr"/>
      <c r="H47157" t="inlineStr"/>
      <c r="I47157" t="inlineStr"/>
      <c r="J47157" t="inlineStr"/>
    </row>
    <row r="47158" ht="18" customHeight="1" s="7">
      <c r="A47158" s="2" t="inlineStr"/>
      <c r="B47158" s="8" t="inlineStr"/>
      <c r="C47158" s="1" t="inlineStr"/>
      <c r="D47158" s="1" t="inlineStr"/>
      <c r="E47158" s="2" t="inlineStr"/>
      <c r="F47158" t="inlineStr"/>
      <c r="G47158" t="inlineStr"/>
      <c r="H47158" t="inlineStr"/>
      <c r="I47158" t="inlineStr"/>
      <c r="J47158" t="inlineStr"/>
    </row>
    <row r="47159" ht="18" customHeight="1" s="7">
      <c r="A47159" s="2" t="inlineStr"/>
      <c r="B47159" s="8" t="inlineStr"/>
      <c r="C47159" s="1" t="inlineStr"/>
      <c r="D47159" s="1" t="inlineStr"/>
      <c r="E47159" s="2" t="inlineStr"/>
      <c r="F47159" t="inlineStr"/>
      <c r="G47159" t="inlineStr"/>
      <c r="H47159" t="inlineStr"/>
      <c r="I47159" t="inlineStr"/>
      <c r="J47159" t="inlineStr"/>
    </row>
    <row r="47160" ht="18" customHeight="1" s="7">
      <c r="A47160" s="2" t="inlineStr"/>
      <c r="B47160" s="8" t="inlineStr"/>
      <c r="C47160" s="1" t="inlineStr"/>
      <c r="D47160" s="1" t="inlineStr"/>
      <c r="E47160" s="2" t="inlineStr"/>
      <c r="F47160" t="inlineStr"/>
      <c r="G47160" t="inlineStr"/>
      <c r="H47160" t="inlineStr"/>
      <c r="I47160" t="inlineStr"/>
      <c r="J47160" t="inlineStr"/>
    </row>
    <row r="47161" ht="18" customHeight="1" s="7">
      <c r="A47161" s="2" t="inlineStr"/>
      <c r="B47161" s="8" t="inlineStr"/>
      <c r="C47161" s="1" t="inlineStr"/>
      <c r="D47161" s="1" t="inlineStr"/>
      <c r="E47161" s="2" t="inlineStr"/>
      <c r="F47161" t="inlineStr"/>
      <c r="G47161" t="inlineStr"/>
      <c r="H47161" t="inlineStr"/>
      <c r="I47161" t="inlineStr"/>
      <c r="J47161" t="inlineStr"/>
    </row>
    <row r="47162" ht="18" customHeight="1" s="7">
      <c r="A47162" s="2" t="inlineStr"/>
      <c r="B47162" s="8" t="inlineStr"/>
      <c r="C47162" s="1" t="inlineStr"/>
      <c r="D47162" s="1" t="inlineStr"/>
      <c r="E47162" s="2" t="inlineStr"/>
      <c r="F47162" t="inlineStr"/>
      <c r="G47162" t="inlineStr"/>
      <c r="H47162" t="inlineStr"/>
      <c r="I47162" t="inlineStr"/>
      <c r="J47162" t="inlineStr"/>
    </row>
    <row r="47163" ht="18" customHeight="1" s="7">
      <c r="A47163" s="2" t="inlineStr"/>
      <c r="B47163" s="8" t="inlineStr"/>
      <c r="C47163" s="1" t="inlineStr"/>
      <c r="D47163" s="1" t="inlineStr"/>
      <c r="E47163" s="2" t="inlineStr"/>
      <c r="F47163" t="inlineStr"/>
      <c r="G47163" t="inlineStr"/>
      <c r="H47163" t="inlineStr"/>
      <c r="I47163" t="inlineStr"/>
      <c r="J47163" t="inlineStr"/>
    </row>
    <row r="47164" ht="18" customHeight="1" s="7">
      <c r="A47164" s="2" t="inlineStr"/>
      <c r="B47164" s="8" t="inlineStr"/>
      <c r="C47164" s="1" t="inlineStr"/>
      <c r="D47164" s="1" t="inlineStr"/>
      <c r="E47164" s="2" t="inlineStr"/>
      <c r="F47164" t="inlineStr"/>
      <c r="G47164" t="inlineStr"/>
      <c r="H47164" t="inlineStr"/>
      <c r="I47164" t="inlineStr"/>
      <c r="J47164" t="inlineStr"/>
    </row>
    <row r="47165" ht="18" customHeight="1" s="7">
      <c r="A47165" s="2" t="inlineStr"/>
      <c r="B47165" s="8" t="inlineStr"/>
      <c r="C47165" s="1" t="inlineStr"/>
      <c r="D47165" s="1" t="inlineStr"/>
      <c r="E47165" s="2" t="inlineStr"/>
      <c r="F47165" t="inlineStr"/>
      <c r="G47165" t="inlineStr"/>
      <c r="H47165" t="inlineStr"/>
      <c r="I47165" t="inlineStr"/>
      <c r="J47165" t="inlineStr"/>
    </row>
    <row r="47166" ht="18" customHeight="1" s="7">
      <c r="A47166" s="2" t="inlineStr"/>
      <c r="B47166" s="8" t="inlineStr"/>
      <c r="C47166" s="1" t="inlineStr"/>
      <c r="D47166" s="1" t="inlineStr"/>
      <c r="E47166" s="2" t="inlineStr"/>
      <c r="F47166" t="inlineStr"/>
      <c r="G47166" t="inlineStr"/>
      <c r="H47166" t="inlineStr"/>
      <c r="I47166" t="inlineStr"/>
      <c r="J47166" t="inlineStr"/>
    </row>
    <row r="47167" ht="18" customHeight="1" s="7">
      <c r="A47167" s="2" t="inlineStr"/>
      <c r="B47167" s="8" t="inlineStr"/>
      <c r="C47167" s="1" t="inlineStr"/>
      <c r="D47167" s="1" t="inlineStr"/>
      <c r="E47167" s="2" t="inlineStr"/>
      <c r="F47167" t="inlineStr"/>
      <c r="G47167" t="inlineStr"/>
      <c r="H47167" t="inlineStr"/>
      <c r="I47167" t="inlineStr"/>
      <c r="J47167" t="inlineStr"/>
    </row>
    <row r="47168" ht="18" customHeight="1" s="7">
      <c r="A47168" s="2" t="inlineStr"/>
      <c r="B47168" s="8" t="inlineStr"/>
      <c r="C47168" s="1" t="inlineStr"/>
      <c r="D47168" s="1" t="inlineStr"/>
      <c r="E47168" s="2" t="inlineStr"/>
      <c r="F47168" t="inlineStr"/>
      <c r="G47168" t="inlineStr"/>
      <c r="H47168" t="inlineStr"/>
      <c r="I47168" t="inlineStr"/>
      <c r="J47168" t="inlineStr"/>
    </row>
    <row r="47169" ht="18" customHeight="1" s="7">
      <c r="A47169" s="2" t="inlineStr"/>
      <c r="B47169" s="8" t="inlineStr"/>
      <c r="C47169" s="1" t="inlineStr"/>
      <c r="D47169" s="1" t="inlineStr"/>
      <c r="E47169" s="2" t="inlineStr"/>
      <c r="F47169" t="inlineStr"/>
      <c r="G47169" t="inlineStr"/>
      <c r="H47169" t="inlineStr"/>
      <c r="I47169" t="inlineStr"/>
      <c r="J47169" t="inlineStr"/>
    </row>
    <row r="47170" ht="18" customHeight="1" s="7">
      <c r="A47170" s="2" t="inlineStr"/>
      <c r="B47170" s="8" t="inlineStr"/>
      <c r="C47170" s="1" t="inlineStr"/>
      <c r="D47170" s="1" t="inlineStr"/>
      <c r="E47170" s="2" t="inlineStr"/>
      <c r="F47170" t="inlineStr"/>
      <c r="G47170" t="inlineStr"/>
      <c r="H47170" t="inlineStr"/>
      <c r="I47170" t="inlineStr"/>
      <c r="J47170" t="inlineStr"/>
    </row>
    <row r="47171" ht="18" customHeight="1" s="7">
      <c r="A47171" s="2" t="inlineStr"/>
      <c r="B47171" s="8" t="inlineStr"/>
      <c r="C47171" s="1" t="inlineStr"/>
      <c r="D47171" s="1" t="inlineStr"/>
      <c r="E47171" s="2" t="inlineStr"/>
      <c r="F47171" t="inlineStr"/>
      <c r="G47171" t="inlineStr"/>
      <c r="H47171" t="inlineStr"/>
      <c r="I47171" t="inlineStr"/>
      <c r="J47171" t="inlineStr"/>
    </row>
    <row r="47172" ht="18" customHeight="1" s="7">
      <c r="A47172" s="2" t="inlineStr"/>
      <c r="B47172" s="8" t="inlineStr"/>
      <c r="C47172" s="1" t="inlineStr"/>
      <c r="D47172" s="1" t="inlineStr"/>
      <c r="E47172" s="2" t="inlineStr"/>
      <c r="F47172" t="inlineStr"/>
      <c r="G47172" t="inlineStr"/>
      <c r="H47172" t="inlineStr"/>
      <c r="I47172" t="inlineStr"/>
      <c r="J47172" t="inlineStr"/>
    </row>
    <row r="47173" ht="18" customHeight="1" s="7">
      <c r="A47173" s="2" t="inlineStr"/>
      <c r="B47173" s="8" t="inlineStr"/>
      <c r="C47173" s="1" t="inlineStr"/>
      <c r="D47173" s="1" t="inlineStr"/>
      <c r="E47173" s="2" t="inlineStr"/>
      <c r="F47173" t="inlineStr"/>
      <c r="G47173" t="inlineStr"/>
      <c r="H47173" t="inlineStr"/>
      <c r="I47173" t="inlineStr"/>
      <c r="J47173" t="inlineStr"/>
    </row>
    <row r="47174" ht="18" customHeight="1" s="7">
      <c r="A47174" s="2" t="inlineStr"/>
      <c r="B47174" s="8" t="inlineStr"/>
      <c r="C47174" s="1" t="inlineStr"/>
      <c r="D47174" s="1" t="inlineStr"/>
      <c r="E47174" s="2" t="inlineStr"/>
      <c r="F47174" t="inlineStr"/>
      <c r="G47174" t="inlineStr"/>
      <c r="H47174" t="inlineStr"/>
      <c r="I47174" t="inlineStr"/>
      <c r="J47174" t="inlineStr"/>
    </row>
    <row r="47175" ht="18" customHeight="1" s="7">
      <c r="A47175" s="2" t="inlineStr"/>
      <c r="B47175" s="8" t="inlineStr"/>
      <c r="C47175" s="1" t="inlineStr"/>
      <c r="D47175" s="1" t="inlineStr"/>
      <c r="E47175" s="2" t="inlineStr"/>
      <c r="F47175" t="inlineStr"/>
      <c r="G47175" t="inlineStr"/>
      <c r="H47175" t="inlineStr"/>
      <c r="I47175" t="inlineStr"/>
      <c r="J47175" t="inlineStr"/>
    </row>
    <row r="47176" ht="18" customHeight="1" s="7">
      <c r="A47176" s="2" t="inlineStr"/>
      <c r="B47176" s="8" t="inlineStr"/>
      <c r="C47176" s="1" t="inlineStr"/>
      <c r="D47176" s="1" t="inlineStr"/>
      <c r="E47176" s="2" t="inlineStr"/>
      <c r="F47176" t="inlineStr"/>
      <c r="G47176" t="inlineStr"/>
      <c r="H47176" t="inlineStr"/>
      <c r="I47176" t="inlineStr"/>
      <c r="J47176" t="inlineStr"/>
    </row>
    <row r="47177" ht="18" customHeight="1" s="7">
      <c r="A47177" s="2" t="inlineStr"/>
      <c r="B47177" s="8" t="inlineStr"/>
      <c r="C47177" s="1" t="inlineStr"/>
      <c r="D47177" s="1" t="inlineStr"/>
      <c r="E47177" s="2" t="inlineStr"/>
      <c r="F47177" t="inlineStr"/>
      <c r="G47177" t="inlineStr"/>
      <c r="H47177" t="inlineStr"/>
      <c r="I47177" t="inlineStr"/>
      <c r="J47177" t="inlineStr"/>
    </row>
    <row r="47178" ht="18" customHeight="1" s="7">
      <c r="A47178" s="2" t="inlineStr"/>
      <c r="B47178" s="8" t="inlineStr"/>
      <c r="C47178" s="1" t="inlineStr"/>
      <c r="D47178" s="1" t="inlineStr"/>
      <c r="E47178" s="2" t="inlineStr"/>
      <c r="F47178" t="inlineStr"/>
      <c r="G47178" t="inlineStr"/>
      <c r="H47178" t="inlineStr"/>
      <c r="I47178" t="inlineStr"/>
      <c r="J47178" t="inlineStr"/>
    </row>
    <row r="47179" ht="18" customHeight="1" s="7">
      <c r="A47179" s="2" t="inlineStr"/>
      <c r="B47179" s="8" t="inlineStr"/>
      <c r="C47179" s="1" t="inlineStr"/>
      <c r="D47179" s="1" t="inlineStr"/>
      <c r="E47179" s="2" t="inlineStr"/>
      <c r="F47179" t="inlineStr"/>
      <c r="G47179" t="inlineStr"/>
      <c r="H47179" t="inlineStr"/>
      <c r="I47179" t="inlineStr"/>
      <c r="J47179" t="inlineStr"/>
    </row>
    <row r="47180" ht="18" customHeight="1" s="7">
      <c r="A47180" s="2" t="inlineStr"/>
      <c r="B47180" s="8" t="inlineStr"/>
      <c r="C47180" s="1" t="inlineStr"/>
      <c r="D47180" s="1" t="inlineStr"/>
      <c r="E47180" s="2" t="inlineStr"/>
      <c r="F47180" t="inlineStr"/>
      <c r="G47180" t="inlineStr"/>
      <c r="H47180" t="inlineStr"/>
      <c r="I47180" t="inlineStr"/>
      <c r="J47180" t="inlineStr"/>
    </row>
    <row r="47181" ht="18" customHeight="1" s="7">
      <c r="A47181" s="2" t="inlineStr"/>
      <c r="B47181" s="8" t="inlineStr"/>
      <c r="C47181" s="1" t="inlineStr"/>
      <c r="D47181" s="1" t="inlineStr"/>
      <c r="E47181" s="2" t="inlineStr"/>
      <c r="F47181" t="inlineStr"/>
      <c r="G47181" t="inlineStr"/>
      <c r="H47181" t="inlineStr"/>
      <c r="I47181" t="inlineStr"/>
      <c r="J47181" t="inlineStr"/>
    </row>
    <row r="47182" ht="18" customHeight="1" s="7">
      <c r="A47182" s="2" t="inlineStr"/>
      <c r="B47182" s="8" t="inlineStr"/>
      <c r="C47182" s="1" t="inlineStr"/>
      <c r="D47182" s="1" t="inlineStr"/>
      <c r="E47182" s="2" t="inlineStr"/>
      <c r="F47182" t="inlineStr"/>
      <c r="G47182" t="inlineStr"/>
      <c r="H47182" t="inlineStr"/>
      <c r="I47182" t="inlineStr"/>
      <c r="J47182" t="inlineStr"/>
    </row>
    <row r="47183" ht="18" customHeight="1" s="7">
      <c r="A47183" s="2" t="inlineStr"/>
      <c r="B47183" s="8" t="inlineStr"/>
      <c r="C47183" s="1" t="inlineStr"/>
      <c r="D47183" s="1" t="inlineStr"/>
      <c r="E47183" s="2" t="inlineStr"/>
      <c r="F47183" t="inlineStr"/>
      <c r="G47183" t="inlineStr"/>
      <c r="H47183" t="inlineStr"/>
      <c r="I47183" t="inlineStr"/>
      <c r="J47183" t="inlineStr"/>
    </row>
    <row r="47184" ht="18" customHeight="1" s="7">
      <c r="A47184" s="2" t="inlineStr"/>
      <c r="B47184" s="8" t="inlineStr"/>
      <c r="C47184" s="1" t="inlineStr"/>
      <c r="D47184" s="1" t="inlineStr"/>
      <c r="E47184" s="2" t="inlineStr"/>
      <c r="F47184" t="inlineStr"/>
      <c r="G47184" t="inlineStr"/>
      <c r="H47184" t="inlineStr"/>
      <c r="I47184" t="inlineStr"/>
      <c r="J47184" t="inlineStr"/>
    </row>
    <row r="47185" ht="18" customHeight="1" s="7">
      <c r="A47185" s="2" t="inlineStr"/>
      <c r="B47185" s="8" t="inlineStr"/>
      <c r="C47185" s="1" t="inlineStr"/>
      <c r="D47185" s="1" t="inlineStr"/>
      <c r="E47185" s="2" t="inlineStr"/>
      <c r="F47185" t="inlineStr"/>
      <c r="G47185" t="inlineStr"/>
      <c r="H47185" t="inlineStr"/>
      <c r="I47185" t="inlineStr"/>
      <c r="J47185" t="inlineStr"/>
    </row>
    <row r="47186" ht="18" customHeight="1" s="7">
      <c r="A47186" s="2" t="inlineStr"/>
      <c r="B47186" s="8" t="inlineStr"/>
      <c r="C47186" s="1" t="inlineStr"/>
      <c r="D47186" s="1" t="inlineStr"/>
      <c r="E47186" s="2" t="inlineStr"/>
      <c r="F47186" t="inlineStr"/>
      <c r="G47186" t="inlineStr"/>
      <c r="H47186" t="inlineStr"/>
      <c r="I47186" t="inlineStr"/>
      <c r="J47186" t="inlineStr"/>
    </row>
    <row r="47187" ht="18" customHeight="1" s="7">
      <c r="A47187" s="2" t="inlineStr"/>
      <c r="B47187" s="8" t="inlineStr"/>
      <c r="C47187" s="1" t="inlineStr"/>
      <c r="D47187" s="1" t="inlineStr"/>
      <c r="E47187" s="2" t="inlineStr"/>
      <c r="F47187" t="inlineStr"/>
      <c r="G47187" t="inlineStr"/>
      <c r="H47187" t="inlineStr"/>
      <c r="I47187" t="inlineStr"/>
      <c r="J47187" t="inlineStr"/>
    </row>
    <row r="47188" ht="18" customHeight="1" s="7">
      <c r="A47188" s="2" t="inlineStr"/>
      <c r="B47188" s="8" t="inlineStr"/>
      <c r="C47188" s="1" t="inlineStr"/>
      <c r="D47188" s="1" t="inlineStr"/>
      <c r="E47188" s="2" t="inlineStr"/>
      <c r="F47188" t="inlineStr"/>
      <c r="G47188" t="inlineStr"/>
      <c r="H47188" t="inlineStr"/>
      <c r="I47188" t="inlineStr"/>
      <c r="J47188" t="inlineStr"/>
    </row>
    <row r="47189" ht="18" customHeight="1" s="7">
      <c r="A47189" s="2" t="inlineStr"/>
      <c r="B47189" s="8" t="inlineStr"/>
      <c r="C47189" s="1" t="inlineStr"/>
      <c r="D47189" s="1" t="inlineStr"/>
      <c r="E47189" s="2" t="inlineStr"/>
      <c r="F47189" t="inlineStr"/>
      <c r="G47189" t="inlineStr"/>
      <c r="H47189" t="inlineStr"/>
      <c r="I47189" t="inlineStr"/>
      <c r="J47189" t="inlineStr"/>
    </row>
    <row r="47190" ht="18" customHeight="1" s="7">
      <c r="A47190" s="2" t="inlineStr"/>
      <c r="B47190" s="8" t="inlineStr"/>
      <c r="C47190" s="1" t="inlineStr"/>
      <c r="D47190" s="1" t="inlineStr"/>
      <c r="E47190" s="2" t="inlineStr"/>
      <c r="F47190" t="inlineStr"/>
      <c r="G47190" t="inlineStr"/>
      <c r="H47190" t="inlineStr"/>
      <c r="I47190" t="inlineStr"/>
      <c r="J47190" t="inlineStr"/>
    </row>
    <row r="47191" ht="18" customHeight="1" s="7">
      <c r="A47191" s="2" t="inlineStr"/>
      <c r="B47191" s="8" t="inlineStr"/>
      <c r="C47191" s="1" t="inlineStr"/>
      <c r="D47191" s="1" t="inlineStr"/>
      <c r="E47191" s="2" t="inlineStr"/>
      <c r="F47191" t="inlineStr"/>
      <c r="G47191" t="inlineStr"/>
      <c r="H47191" t="inlineStr"/>
      <c r="I47191" t="inlineStr"/>
      <c r="J47191" t="inlineStr"/>
    </row>
    <row r="47192" ht="18" customHeight="1" s="7">
      <c r="A47192" s="2" t="inlineStr"/>
      <c r="B47192" s="8" t="inlineStr"/>
      <c r="C47192" s="1" t="inlineStr"/>
      <c r="D47192" s="1" t="inlineStr"/>
      <c r="E47192" s="2" t="inlineStr"/>
      <c r="F47192" t="inlineStr"/>
      <c r="G47192" t="inlineStr"/>
      <c r="H47192" t="inlineStr"/>
      <c r="I47192" t="inlineStr"/>
      <c r="J47192" t="inlineStr"/>
    </row>
    <row r="47193" ht="18" customHeight="1" s="7">
      <c r="A47193" s="2" t="inlineStr"/>
      <c r="B47193" s="8" t="inlineStr"/>
      <c r="C47193" s="1" t="inlineStr"/>
      <c r="D47193" s="1" t="inlineStr"/>
      <c r="E47193" s="2" t="inlineStr"/>
      <c r="F47193" t="inlineStr"/>
      <c r="G47193" t="inlineStr"/>
      <c r="H47193" t="inlineStr"/>
      <c r="I47193" t="inlineStr"/>
      <c r="J47193" t="inlineStr"/>
    </row>
    <row r="47194" ht="18" customHeight="1" s="7">
      <c r="A47194" s="2" t="inlineStr"/>
      <c r="B47194" s="8" t="inlineStr"/>
      <c r="C47194" s="1" t="inlineStr"/>
      <c r="D47194" s="1" t="inlineStr"/>
      <c r="E47194" s="2" t="inlineStr"/>
      <c r="F47194" t="inlineStr"/>
      <c r="G47194" t="inlineStr"/>
      <c r="H47194" t="inlineStr"/>
      <c r="I47194" t="inlineStr"/>
      <c r="J47194" t="inlineStr"/>
    </row>
    <row r="47195" ht="18" customHeight="1" s="7">
      <c r="A47195" s="2" t="inlineStr"/>
      <c r="B47195" s="8" t="inlineStr"/>
      <c r="C47195" s="1" t="inlineStr"/>
      <c r="D47195" s="1" t="inlineStr"/>
      <c r="E47195" s="2" t="inlineStr"/>
      <c r="F47195" t="inlineStr"/>
      <c r="G47195" t="inlineStr"/>
      <c r="H47195" t="inlineStr"/>
      <c r="I47195" t="inlineStr"/>
      <c r="J47195" t="inlineStr"/>
    </row>
    <row r="47196" ht="18" customHeight="1" s="7">
      <c r="A47196" s="2" t="inlineStr"/>
      <c r="B47196" s="8" t="inlineStr"/>
      <c r="C47196" s="1" t="inlineStr"/>
      <c r="D47196" s="1" t="inlineStr"/>
      <c r="E47196" s="2" t="inlineStr"/>
      <c r="F47196" t="inlineStr"/>
      <c r="G47196" t="inlineStr"/>
      <c r="H47196" t="inlineStr"/>
      <c r="I47196" t="inlineStr"/>
      <c r="J47196" t="inlineStr"/>
    </row>
    <row r="47197" ht="18" customHeight="1" s="7">
      <c r="A47197" s="2" t="inlineStr"/>
      <c r="B47197" s="8" t="inlineStr"/>
      <c r="C47197" s="1" t="inlineStr"/>
      <c r="D47197" s="1" t="inlineStr"/>
      <c r="E47197" s="2" t="inlineStr"/>
      <c r="F47197" t="inlineStr"/>
      <c r="G47197" t="inlineStr"/>
      <c r="H47197" t="inlineStr"/>
      <c r="I47197" t="inlineStr"/>
      <c r="J47197" t="inlineStr"/>
    </row>
    <row r="47198" ht="18" customHeight="1" s="7">
      <c r="A47198" s="2" t="inlineStr"/>
      <c r="B47198" s="8" t="inlineStr"/>
      <c r="C47198" s="1" t="inlineStr"/>
      <c r="D47198" s="1" t="inlineStr"/>
      <c r="E47198" s="2" t="inlineStr"/>
      <c r="F47198" t="inlineStr"/>
      <c r="G47198" t="inlineStr"/>
      <c r="H47198" t="inlineStr"/>
      <c r="I47198" t="inlineStr"/>
      <c r="J47198" t="inlineStr"/>
    </row>
    <row r="47199" ht="18" customHeight="1" s="7">
      <c r="A47199" s="2" t="inlineStr"/>
      <c r="B47199" s="8" t="inlineStr"/>
      <c r="C47199" s="1" t="inlineStr"/>
      <c r="D47199" s="1" t="inlineStr"/>
      <c r="E47199" s="2" t="inlineStr"/>
      <c r="F47199" t="inlineStr"/>
      <c r="G47199" t="inlineStr"/>
      <c r="H47199" t="inlineStr"/>
      <c r="I47199" t="inlineStr"/>
      <c r="J47199" t="inlineStr"/>
    </row>
    <row r="47200" ht="18" customHeight="1" s="7">
      <c r="A47200" s="2" t="inlineStr"/>
      <c r="B47200" s="8" t="inlineStr"/>
      <c r="C47200" s="1" t="inlineStr"/>
      <c r="D47200" s="1" t="inlineStr"/>
      <c r="E47200" s="2" t="inlineStr"/>
      <c r="F47200" t="inlineStr"/>
      <c r="G47200" t="inlineStr"/>
      <c r="H47200" t="inlineStr"/>
      <c r="I47200" t="inlineStr"/>
      <c r="J47200" t="inlineStr"/>
    </row>
    <row r="47201" ht="18" customHeight="1" s="7">
      <c r="A47201" s="2" t="inlineStr"/>
      <c r="B47201" s="8" t="inlineStr"/>
      <c r="C47201" s="1" t="inlineStr"/>
      <c r="D47201" s="1" t="inlineStr"/>
      <c r="E47201" s="2" t="inlineStr"/>
      <c r="F47201" t="inlineStr"/>
      <c r="G47201" t="inlineStr"/>
      <c r="H47201" t="inlineStr"/>
      <c r="I47201" t="inlineStr"/>
      <c r="J47201" t="inlineStr"/>
    </row>
    <row r="47202" ht="18" customHeight="1" s="7">
      <c r="A47202" s="2" t="inlineStr"/>
      <c r="B47202" s="8" t="inlineStr"/>
      <c r="C47202" s="1" t="inlineStr"/>
      <c r="D47202" s="1" t="inlineStr"/>
      <c r="E47202" s="2" t="inlineStr"/>
      <c r="F47202" t="inlineStr"/>
      <c r="G47202" t="inlineStr"/>
      <c r="H47202" t="inlineStr"/>
      <c r="I47202" t="inlineStr"/>
      <c r="J47202" t="inlineStr"/>
    </row>
    <row r="47203" ht="18" customHeight="1" s="7">
      <c r="A47203" s="2" t="inlineStr"/>
      <c r="B47203" s="8" t="inlineStr"/>
      <c r="C47203" s="1" t="inlineStr"/>
      <c r="D47203" s="1" t="inlineStr"/>
      <c r="E47203" s="2" t="inlineStr"/>
      <c r="F47203" t="inlineStr"/>
      <c r="G47203" t="inlineStr"/>
      <c r="H47203" t="inlineStr"/>
      <c r="I47203" t="inlineStr"/>
      <c r="J47203" t="inlineStr"/>
    </row>
    <row r="47204" ht="18" customHeight="1" s="7">
      <c r="A47204" s="2" t="inlineStr"/>
      <c r="B47204" s="8" t="inlineStr"/>
      <c r="C47204" s="1" t="inlineStr"/>
      <c r="D47204" s="1" t="inlineStr"/>
      <c r="E47204" s="2" t="inlineStr"/>
      <c r="F47204" t="inlineStr"/>
      <c r="G47204" t="inlineStr"/>
      <c r="H47204" t="inlineStr"/>
      <c r="I47204" t="inlineStr"/>
      <c r="J47204" t="inlineStr"/>
    </row>
    <row r="47205" ht="18" customHeight="1" s="7">
      <c r="A47205" s="2" t="inlineStr"/>
      <c r="B47205" s="8" t="inlineStr"/>
      <c r="C47205" s="1" t="inlineStr"/>
      <c r="D47205" s="1" t="inlineStr"/>
      <c r="E47205" s="2" t="inlineStr"/>
      <c r="F47205" t="inlineStr"/>
      <c r="G47205" t="inlineStr"/>
      <c r="H47205" t="inlineStr"/>
      <c r="I47205" t="inlineStr"/>
      <c r="J47205" t="inlineStr"/>
    </row>
    <row r="47206" ht="18" customHeight="1" s="7">
      <c r="A47206" s="2" t="inlineStr"/>
      <c r="B47206" s="8" t="inlineStr"/>
      <c r="C47206" s="1" t="inlineStr"/>
      <c r="D47206" s="1" t="inlineStr"/>
      <c r="E47206" s="2" t="inlineStr"/>
      <c r="F47206" t="inlineStr"/>
      <c r="G47206" t="inlineStr"/>
      <c r="H47206" t="inlineStr"/>
      <c r="I47206" t="inlineStr"/>
      <c r="J47206" t="inlineStr"/>
    </row>
    <row r="47207" ht="18" customHeight="1" s="7">
      <c r="A47207" s="2" t="inlineStr"/>
      <c r="B47207" s="8" t="inlineStr"/>
      <c r="C47207" s="1" t="inlineStr"/>
      <c r="D47207" s="1" t="inlineStr"/>
      <c r="E47207" s="2" t="inlineStr"/>
      <c r="F47207" t="inlineStr"/>
      <c r="G47207" t="inlineStr"/>
      <c r="H47207" t="inlineStr"/>
      <c r="I47207" t="inlineStr"/>
      <c r="J47207" t="inlineStr"/>
    </row>
    <row r="47208" ht="18" customHeight="1" s="7">
      <c r="A47208" s="2" t="inlineStr"/>
      <c r="B47208" s="8" t="inlineStr"/>
      <c r="C47208" s="1" t="inlineStr"/>
      <c r="D47208" s="1" t="inlineStr"/>
      <c r="E47208" s="2" t="inlineStr"/>
      <c r="F47208" t="inlineStr"/>
      <c r="G47208" t="inlineStr"/>
      <c r="H47208" t="inlineStr"/>
      <c r="I47208" t="inlineStr"/>
      <c r="J47208" t="inlineStr"/>
    </row>
    <row r="47209" ht="18" customHeight="1" s="7">
      <c r="A47209" s="2" t="inlineStr"/>
      <c r="B47209" s="8" t="inlineStr"/>
      <c r="C47209" s="1" t="inlineStr"/>
      <c r="D47209" s="1" t="inlineStr"/>
      <c r="E47209" s="2" t="inlineStr"/>
      <c r="F47209" t="inlineStr"/>
      <c r="G47209" t="inlineStr"/>
      <c r="H47209" t="inlineStr"/>
      <c r="I47209" t="inlineStr"/>
      <c r="J47209" t="inlineStr"/>
    </row>
    <row r="47210" ht="18" customHeight="1" s="7">
      <c r="A47210" s="2" t="inlineStr"/>
      <c r="B47210" s="8" t="inlineStr"/>
      <c r="C47210" s="1" t="inlineStr"/>
      <c r="D47210" s="1" t="inlineStr"/>
      <c r="E47210" s="2" t="inlineStr"/>
      <c r="F47210" t="inlineStr"/>
      <c r="G47210" t="inlineStr"/>
      <c r="H47210" t="inlineStr"/>
      <c r="I47210" t="inlineStr"/>
      <c r="J47210" t="inlineStr"/>
    </row>
    <row r="47211" ht="18" customHeight="1" s="7">
      <c r="A47211" s="2" t="inlineStr"/>
      <c r="B47211" s="8" t="inlineStr"/>
      <c r="C47211" s="1" t="inlineStr"/>
      <c r="D47211" s="1" t="inlineStr"/>
      <c r="E47211" s="2" t="inlineStr"/>
      <c r="F47211" t="inlineStr"/>
      <c r="G47211" t="inlineStr"/>
      <c r="H47211" t="inlineStr"/>
      <c r="I47211" t="inlineStr"/>
      <c r="J47211" t="inlineStr"/>
    </row>
    <row r="47212" ht="18" customHeight="1" s="7">
      <c r="A47212" s="2" t="inlineStr"/>
      <c r="B47212" s="8" t="inlineStr"/>
      <c r="C47212" s="1" t="inlineStr"/>
      <c r="D47212" s="1" t="inlineStr"/>
      <c r="E47212" s="2" t="inlineStr"/>
      <c r="F47212" t="inlineStr"/>
      <c r="G47212" t="inlineStr"/>
      <c r="H47212" t="inlineStr"/>
      <c r="I47212" t="inlineStr"/>
      <c r="J47212" t="inlineStr"/>
    </row>
    <row r="47213" ht="18" customHeight="1" s="7">
      <c r="A47213" s="2" t="inlineStr"/>
      <c r="B47213" s="8" t="inlineStr"/>
      <c r="C47213" s="1" t="inlineStr"/>
      <c r="D47213" s="1" t="inlineStr"/>
      <c r="E47213" s="2" t="inlineStr"/>
      <c r="F47213" t="inlineStr"/>
      <c r="G47213" t="inlineStr"/>
      <c r="H47213" t="inlineStr"/>
      <c r="I47213" t="inlineStr"/>
      <c r="J47213" t="inlineStr"/>
    </row>
    <row r="47214" ht="18" customHeight="1" s="7">
      <c r="A47214" s="2" t="inlineStr"/>
      <c r="B47214" s="8" t="inlineStr"/>
      <c r="C47214" s="1" t="inlineStr"/>
      <c r="D47214" s="1" t="inlineStr"/>
      <c r="E47214" s="2" t="inlineStr"/>
      <c r="F47214" t="inlineStr"/>
      <c r="G47214" t="inlineStr"/>
      <c r="H47214" t="inlineStr"/>
      <c r="I47214" t="inlineStr"/>
      <c r="J47214" t="inlineStr"/>
    </row>
    <row r="47215" ht="18" customHeight="1" s="7">
      <c r="A47215" s="2" t="inlineStr"/>
      <c r="B47215" s="8" t="inlineStr"/>
      <c r="C47215" s="1" t="inlineStr"/>
      <c r="D47215" s="1" t="inlineStr"/>
      <c r="E47215" s="2" t="inlineStr"/>
      <c r="F47215" t="inlineStr"/>
      <c r="G47215" t="inlineStr"/>
      <c r="H47215" t="inlineStr"/>
      <c r="I47215" t="inlineStr"/>
      <c r="J47215" t="inlineStr"/>
    </row>
    <row r="47216" ht="18" customHeight="1" s="7">
      <c r="A47216" s="2" t="inlineStr"/>
      <c r="B47216" s="8" t="inlineStr"/>
      <c r="C47216" s="1" t="inlineStr"/>
      <c r="D47216" s="1" t="inlineStr"/>
      <c r="E47216" s="2" t="inlineStr"/>
      <c r="F47216" t="inlineStr"/>
      <c r="G47216" t="inlineStr"/>
      <c r="H47216" t="inlineStr"/>
      <c r="I47216" t="inlineStr"/>
      <c r="J47216" t="inlineStr"/>
    </row>
    <row r="47217" ht="18" customHeight="1" s="7">
      <c r="A47217" s="2" t="inlineStr"/>
      <c r="B47217" s="8" t="inlineStr"/>
      <c r="C47217" s="1" t="inlineStr"/>
      <c r="D47217" s="1" t="inlineStr"/>
      <c r="E47217" s="2" t="inlineStr"/>
      <c r="F47217" t="inlineStr"/>
      <c r="G47217" t="inlineStr"/>
      <c r="H47217" t="inlineStr"/>
      <c r="I47217" t="inlineStr"/>
      <c r="J47217" t="inlineStr"/>
    </row>
    <row r="47218" ht="18" customHeight="1" s="7">
      <c r="A47218" s="2" t="inlineStr"/>
      <c r="B47218" s="8" t="inlineStr"/>
      <c r="C47218" s="1" t="inlineStr"/>
      <c r="D47218" s="1" t="inlineStr"/>
      <c r="E47218" s="2" t="inlineStr"/>
      <c r="F47218" t="inlineStr"/>
      <c r="G47218" t="inlineStr"/>
      <c r="H47218" t="inlineStr"/>
      <c r="I47218" t="inlineStr"/>
      <c r="J47218" t="inlineStr"/>
    </row>
    <row r="47219" ht="18" customHeight="1" s="7">
      <c r="A47219" s="2" t="inlineStr"/>
      <c r="B47219" s="8" t="inlineStr"/>
      <c r="C47219" s="1" t="inlineStr"/>
      <c r="D47219" s="1" t="inlineStr"/>
      <c r="E47219" s="2" t="inlineStr"/>
      <c r="F47219" t="inlineStr"/>
      <c r="G47219" t="inlineStr"/>
      <c r="H47219" t="inlineStr"/>
      <c r="I47219" t="inlineStr"/>
      <c r="J47219" t="inlineStr"/>
    </row>
    <row r="47220" ht="18" customHeight="1" s="7">
      <c r="A47220" s="2" t="inlineStr"/>
      <c r="B47220" s="8" t="inlineStr"/>
      <c r="C47220" s="1" t="inlineStr"/>
      <c r="D47220" s="1" t="inlineStr"/>
      <c r="E47220" s="2" t="inlineStr"/>
      <c r="F47220" t="inlineStr"/>
      <c r="G47220" t="inlineStr"/>
      <c r="H47220" t="inlineStr"/>
      <c r="I47220" t="inlineStr"/>
      <c r="J47220" t="inlineStr"/>
    </row>
    <row r="47221" ht="18" customHeight="1" s="7">
      <c r="A47221" s="2" t="inlineStr"/>
      <c r="B47221" s="8" t="inlineStr"/>
      <c r="C47221" s="1" t="inlineStr"/>
      <c r="D47221" s="1" t="inlineStr"/>
      <c r="E47221" s="2" t="inlineStr"/>
      <c r="F47221" t="inlineStr"/>
      <c r="G47221" t="inlineStr"/>
      <c r="H47221" t="inlineStr"/>
      <c r="I47221" t="inlineStr"/>
      <c r="J47221" t="inlineStr"/>
    </row>
    <row r="47222" ht="18" customHeight="1" s="7">
      <c r="A47222" s="2" t="inlineStr"/>
      <c r="B47222" s="8" t="inlineStr"/>
      <c r="C47222" s="1" t="inlineStr"/>
      <c r="D47222" s="1" t="inlineStr"/>
      <c r="E47222" s="2" t="inlineStr"/>
      <c r="F47222" t="inlineStr"/>
      <c r="G47222" t="inlineStr"/>
      <c r="H47222" t="inlineStr"/>
      <c r="I47222" t="inlineStr"/>
      <c r="J47222" t="inlineStr"/>
    </row>
    <row r="47223" ht="18" customHeight="1" s="7">
      <c r="A47223" s="2" t="inlineStr"/>
      <c r="B47223" s="8" t="inlineStr"/>
      <c r="C47223" s="1" t="inlineStr"/>
      <c r="D47223" s="1" t="inlineStr"/>
      <c r="E47223" s="2" t="inlineStr"/>
      <c r="F47223" t="inlineStr"/>
      <c r="G47223" t="inlineStr"/>
      <c r="H47223" t="inlineStr"/>
      <c r="I47223" t="inlineStr"/>
      <c r="J47223" t="inlineStr"/>
    </row>
    <row r="47224" ht="18" customHeight="1" s="7">
      <c r="A47224" s="2" t="inlineStr"/>
      <c r="B47224" s="8" t="inlineStr"/>
      <c r="C47224" s="1" t="inlineStr"/>
      <c r="D47224" s="1" t="inlineStr"/>
      <c r="E47224" s="2" t="inlineStr"/>
      <c r="F47224" t="inlineStr"/>
      <c r="G47224" t="inlineStr"/>
      <c r="H47224" t="inlineStr"/>
      <c r="I47224" t="inlineStr"/>
      <c r="J47224" t="inlineStr"/>
    </row>
    <row r="47225" ht="18" customHeight="1" s="7">
      <c r="A47225" s="2" t="inlineStr"/>
      <c r="B47225" s="8" t="inlineStr"/>
      <c r="C47225" s="1" t="inlineStr"/>
      <c r="D47225" s="1" t="inlineStr"/>
      <c r="E47225" s="2" t="inlineStr"/>
      <c r="F47225" t="inlineStr"/>
      <c r="G47225" t="inlineStr"/>
      <c r="H47225" t="inlineStr"/>
      <c r="I47225" t="inlineStr"/>
      <c r="J47225" t="inlineStr"/>
    </row>
    <row r="47226" ht="18" customHeight="1" s="7">
      <c r="A47226" s="2" t="inlineStr"/>
      <c r="B47226" s="8" t="inlineStr"/>
      <c r="C47226" s="1" t="inlineStr"/>
      <c r="D47226" s="1" t="inlineStr"/>
      <c r="E47226" s="2" t="inlineStr"/>
      <c r="F47226" t="inlineStr"/>
      <c r="G47226" t="inlineStr"/>
      <c r="H47226" t="inlineStr"/>
      <c r="I47226" t="inlineStr"/>
      <c r="J47226" t="inlineStr"/>
    </row>
    <row r="47227" ht="18" customHeight="1" s="7">
      <c r="A47227" s="2" t="inlineStr"/>
      <c r="B47227" s="8" t="inlineStr"/>
      <c r="C47227" s="1" t="inlineStr"/>
      <c r="D47227" s="1" t="inlineStr"/>
      <c r="E47227" s="2" t="inlineStr"/>
      <c r="F47227" t="inlineStr"/>
      <c r="G47227" t="inlineStr"/>
      <c r="H47227" t="inlineStr"/>
      <c r="I47227" t="inlineStr"/>
      <c r="J47227" t="inlineStr"/>
    </row>
    <row r="47228" ht="18" customHeight="1" s="7">
      <c r="A47228" s="2" t="inlineStr"/>
      <c r="B47228" s="8" t="inlineStr"/>
      <c r="C47228" s="1" t="inlineStr"/>
      <c r="D47228" s="1" t="inlineStr"/>
      <c r="E47228" s="2" t="inlineStr"/>
      <c r="F47228" t="inlineStr"/>
      <c r="G47228" t="inlineStr"/>
      <c r="H47228" t="inlineStr"/>
      <c r="I47228" t="inlineStr"/>
      <c r="J47228" t="inlineStr"/>
    </row>
    <row r="47229" ht="18" customHeight="1" s="7">
      <c r="A47229" s="2" t="inlineStr"/>
      <c r="B47229" s="8" t="inlineStr"/>
      <c r="C47229" s="1" t="inlineStr"/>
      <c r="D47229" s="1" t="inlineStr"/>
      <c r="E47229" s="2" t="inlineStr"/>
      <c r="F47229" t="inlineStr"/>
      <c r="G47229" t="inlineStr"/>
      <c r="H47229" t="inlineStr"/>
      <c r="I47229" t="inlineStr"/>
      <c r="J47229" t="inlineStr"/>
    </row>
    <row r="47230" ht="18" customHeight="1" s="7">
      <c r="A47230" s="2" t="inlineStr"/>
      <c r="B47230" s="8" t="inlineStr"/>
      <c r="C47230" s="1" t="inlineStr"/>
      <c r="D47230" s="1" t="inlineStr"/>
      <c r="E47230" s="2" t="inlineStr"/>
      <c r="F47230" t="inlineStr"/>
      <c r="G47230" t="inlineStr"/>
      <c r="H47230" t="inlineStr"/>
      <c r="I47230" t="inlineStr"/>
      <c r="J47230" t="inlineStr"/>
    </row>
    <row r="47231" ht="18" customHeight="1" s="7">
      <c r="A47231" s="2" t="inlineStr"/>
      <c r="B47231" s="8" t="inlineStr"/>
      <c r="C47231" s="1" t="inlineStr"/>
      <c r="D47231" s="1" t="inlineStr"/>
      <c r="E47231" s="2" t="inlineStr"/>
      <c r="F47231" t="inlineStr"/>
      <c r="G47231" t="inlineStr"/>
      <c r="H47231" t="inlineStr"/>
      <c r="I47231" t="inlineStr"/>
      <c r="J47231" t="inlineStr"/>
    </row>
    <row r="47232" ht="18" customHeight="1" s="7">
      <c r="A47232" s="2" t="inlineStr"/>
      <c r="B47232" s="8" t="inlineStr"/>
      <c r="C47232" s="1" t="inlineStr"/>
      <c r="D47232" s="1" t="inlineStr"/>
      <c r="E47232" s="2" t="inlineStr"/>
      <c r="F47232" t="inlineStr"/>
      <c r="G47232" t="inlineStr"/>
      <c r="H47232" t="inlineStr"/>
      <c r="I47232" t="inlineStr"/>
      <c r="J47232" t="inlineStr"/>
    </row>
    <row r="47233" ht="18" customHeight="1" s="7">
      <c r="A47233" s="2" t="inlineStr"/>
      <c r="B47233" s="8" t="inlineStr"/>
      <c r="C47233" s="1" t="inlineStr"/>
      <c r="D47233" s="1" t="inlineStr"/>
      <c r="E47233" s="2" t="inlineStr"/>
      <c r="F47233" t="inlineStr"/>
      <c r="G47233" t="inlineStr"/>
      <c r="H47233" t="inlineStr"/>
      <c r="I47233" t="inlineStr"/>
      <c r="J47233" t="inlineStr"/>
    </row>
    <row r="47234" ht="18" customHeight="1" s="7">
      <c r="A47234" s="2" t="inlineStr"/>
      <c r="B47234" s="8" t="inlineStr"/>
      <c r="C47234" s="1" t="inlineStr"/>
      <c r="D47234" s="1" t="inlineStr"/>
      <c r="E47234" s="2" t="inlineStr"/>
      <c r="F47234" t="inlineStr"/>
      <c r="G47234" t="inlineStr"/>
      <c r="H47234" t="inlineStr"/>
      <c r="I47234" t="inlineStr"/>
      <c r="J47234" t="inlineStr"/>
    </row>
    <row r="47235" ht="18" customHeight="1" s="7">
      <c r="A47235" s="2" t="inlineStr"/>
      <c r="B47235" s="8" t="inlineStr"/>
      <c r="C47235" s="1" t="inlineStr"/>
      <c r="D47235" s="1" t="inlineStr"/>
      <c r="E47235" s="2" t="inlineStr"/>
      <c r="F47235" t="inlineStr"/>
      <c r="G47235" t="inlineStr"/>
      <c r="H47235" t="inlineStr"/>
      <c r="I47235" t="inlineStr"/>
      <c r="J47235" t="inlineStr"/>
    </row>
    <row r="47236" ht="18" customHeight="1" s="7">
      <c r="A47236" s="2" t="inlineStr"/>
      <c r="B47236" s="8" t="inlineStr"/>
      <c r="C47236" s="1" t="inlineStr"/>
      <c r="D47236" s="1" t="inlineStr"/>
      <c r="E47236" s="2" t="inlineStr"/>
      <c r="F47236" t="inlineStr"/>
      <c r="G47236" t="inlineStr"/>
      <c r="H47236" t="inlineStr"/>
      <c r="I47236" t="inlineStr"/>
      <c r="J47236" t="inlineStr"/>
    </row>
    <row r="47237" ht="18" customHeight="1" s="7">
      <c r="A47237" s="2" t="inlineStr"/>
      <c r="B47237" s="8" t="inlineStr"/>
      <c r="C47237" s="1" t="inlineStr"/>
      <c r="D47237" s="1" t="inlineStr"/>
      <c r="E47237" s="2" t="inlineStr"/>
      <c r="F47237" t="inlineStr"/>
      <c r="G47237" t="inlineStr"/>
      <c r="H47237" t="inlineStr"/>
      <c r="I47237" t="inlineStr"/>
      <c r="J47237" t="inlineStr"/>
    </row>
    <row r="47238" ht="18" customHeight="1" s="7">
      <c r="A47238" s="2" t="inlineStr"/>
      <c r="B47238" s="8" t="inlineStr"/>
      <c r="C47238" s="1" t="inlineStr"/>
      <c r="D47238" s="1" t="inlineStr"/>
      <c r="E47238" s="2" t="inlineStr"/>
      <c r="F47238" t="inlineStr"/>
      <c r="G47238" t="inlineStr"/>
      <c r="H47238" t="inlineStr"/>
      <c r="I47238" t="inlineStr"/>
      <c r="J47238" t="inlineStr"/>
    </row>
    <row r="47239" ht="18" customHeight="1" s="7">
      <c r="A47239" s="2" t="inlineStr"/>
      <c r="B47239" s="8" t="inlineStr"/>
      <c r="C47239" s="1" t="inlineStr"/>
      <c r="D47239" s="1" t="inlineStr"/>
      <c r="E47239" s="2" t="inlineStr"/>
      <c r="F47239" t="inlineStr"/>
      <c r="G47239" t="inlineStr"/>
      <c r="H47239" t="inlineStr"/>
      <c r="I47239" t="inlineStr"/>
      <c r="J47239" t="inlineStr"/>
    </row>
    <row r="47240" ht="18" customHeight="1" s="7">
      <c r="A47240" s="2" t="inlineStr"/>
      <c r="B47240" s="8" t="inlineStr"/>
      <c r="C47240" s="1" t="inlineStr"/>
      <c r="D47240" s="1" t="inlineStr"/>
      <c r="E47240" s="2" t="inlineStr"/>
      <c r="F47240" t="inlineStr"/>
      <c r="G47240" t="inlineStr"/>
      <c r="H47240" t="inlineStr"/>
      <c r="I47240" t="inlineStr"/>
      <c r="J47240" t="inlineStr"/>
    </row>
    <row r="47241" ht="18" customHeight="1" s="7">
      <c r="A47241" s="2" t="inlineStr"/>
      <c r="B47241" s="8" t="inlineStr"/>
      <c r="C47241" s="1" t="inlineStr"/>
      <c r="D47241" s="1" t="inlineStr"/>
      <c r="E47241" s="2" t="inlineStr"/>
      <c r="F47241" t="inlineStr"/>
      <c r="G47241" t="inlineStr"/>
      <c r="H47241" t="inlineStr"/>
      <c r="I47241" t="inlineStr"/>
      <c r="J47241" t="inlineStr"/>
    </row>
    <row r="47242" ht="18" customHeight="1" s="7">
      <c r="A47242" s="2" t="inlineStr"/>
      <c r="B47242" s="8" t="inlineStr"/>
      <c r="C47242" s="1" t="inlineStr"/>
      <c r="D47242" s="1" t="inlineStr"/>
      <c r="E47242" s="2" t="inlineStr"/>
      <c r="F47242" t="inlineStr"/>
      <c r="G47242" t="inlineStr"/>
      <c r="H47242" t="inlineStr"/>
      <c r="I47242" t="inlineStr"/>
      <c r="J47242" t="inlineStr"/>
    </row>
    <row r="47243" ht="18" customHeight="1" s="7">
      <c r="A47243" s="2" t="inlineStr"/>
      <c r="B47243" s="8" t="inlineStr"/>
      <c r="C47243" s="1" t="inlineStr"/>
      <c r="D47243" s="1" t="inlineStr"/>
      <c r="E47243" s="2" t="inlineStr"/>
      <c r="F47243" t="inlineStr"/>
      <c r="G47243" t="inlineStr"/>
      <c r="H47243" t="inlineStr"/>
      <c r="I47243" t="inlineStr"/>
      <c r="J47243" t="inlineStr"/>
    </row>
    <row r="47244" ht="18" customHeight="1" s="7">
      <c r="A47244" s="2" t="inlineStr"/>
      <c r="B47244" s="8" t="inlineStr"/>
      <c r="C47244" s="1" t="inlineStr"/>
      <c r="D47244" s="1" t="inlineStr"/>
      <c r="E47244" s="2" t="inlineStr"/>
      <c r="F47244" t="inlineStr"/>
      <c r="G47244" t="inlineStr"/>
      <c r="H47244" t="inlineStr"/>
      <c r="I47244" t="inlineStr"/>
      <c r="J47244" t="inlineStr"/>
    </row>
    <row r="47245" ht="18" customHeight="1" s="7">
      <c r="A47245" s="2" t="inlineStr"/>
      <c r="B47245" s="8" t="inlineStr"/>
      <c r="C47245" s="1" t="inlineStr"/>
      <c r="D47245" s="1" t="inlineStr"/>
      <c r="E47245" s="2" t="inlineStr"/>
      <c r="F47245" t="inlineStr"/>
      <c r="G47245" t="inlineStr"/>
      <c r="H47245" t="inlineStr"/>
      <c r="I47245" t="inlineStr"/>
      <c r="J47245" t="inlineStr"/>
    </row>
    <row r="47246" ht="18" customHeight="1" s="7">
      <c r="A47246" s="2" t="inlineStr"/>
      <c r="B47246" s="8" t="inlineStr"/>
      <c r="C47246" s="1" t="inlineStr"/>
      <c r="D47246" s="1" t="inlineStr"/>
      <c r="E47246" s="2" t="inlineStr"/>
      <c r="F47246" t="inlineStr"/>
      <c r="G47246" t="inlineStr"/>
      <c r="H47246" t="inlineStr"/>
      <c r="I47246" t="inlineStr"/>
      <c r="J47246" t="inlineStr"/>
    </row>
    <row r="47247" ht="18" customHeight="1" s="7">
      <c r="A47247" s="2" t="inlineStr"/>
      <c r="B47247" s="8" t="inlineStr"/>
      <c r="C47247" s="1" t="inlineStr"/>
      <c r="D47247" s="1" t="inlineStr"/>
      <c r="E47247" s="2" t="inlineStr"/>
      <c r="F47247" t="inlineStr"/>
      <c r="G47247" t="inlineStr"/>
      <c r="H47247" t="inlineStr"/>
      <c r="I47247" t="inlineStr"/>
      <c r="J47247" t="inlineStr"/>
    </row>
    <row r="47248" ht="18" customHeight="1" s="7">
      <c r="A47248" s="2" t="inlineStr"/>
      <c r="B47248" s="8" t="inlineStr"/>
      <c r="C47248" s="1" t="inlineStr"/>
      <c r="D47248" s="1" t="inlineStr"/>
      <c r="E47248" s="2" t="inlineStr"/>
      <c r="F47248" t="inlineStr"/>
      <c r="G47248" t="inlineStr"/>
      <c r="H47248" t="inlineStr"/>
      <c r="I47248" t="inlineStr"/>
      <c r="J47248" t="inlineStr"/>
    </row>
    <row r="47249" ht="18" customHeight="1" s="7">
      <c r="A47249" s="2" t="inlineStr"/>
      <c r="B47249" s="8" t="inlineStr"/>
      <c r="C47249" s="1" t="inlineStr"/>
      <c r="D47249" s="1" t="inlineStr"/>
      <c r="E47249" s="2" t="inlineStr"/>
      <c r="F47249" t="inlineStr"/>
      <c r="G47249" t="inlineStr"/>
      <c r="H47249" t="inlineStr"/>
      <c r="I47249" t="inlineStr"/>
      <c r="J47249" t="inlineStr"/>
    </row>
    <row r="47250" ht="18" customHeight="1" s="7">
      <c r="A47250" s="2" t="inlineStr"/>
      <c r="B47250" s="8" t="inlineStr"/>
      <c r="C47250" s="1" t="inlineStr"/>
      <c r="D47250" s="1" t="inlineStr"/>
      <c r="E47250" s="2" t="inlineStr"/>
      <c r="F47250" t="inlineStr"/>
      <c r="G47250" t="inlineStr"/>
      <c r="H47250" t="inlineStr"/>
      <c r="I47250" t="inlineStr"/>
      <c r="J47250" t="inlineStr"/>
    </row>
    <row r="47251" ht="18" customHeight="1" s="7">
      <c r="A47251" s="2" t="inlineStr"/>
      <c r="B47251" s="8" t="inlineStr"/>
      <c r="C47251" s="1" t="inlineStr"/>
      <c r="D47251" s="1" t="inlineStr"/>
      <c r="E47251" s="2" t="inlineStr"/>
      <c r="F47251" t="inlineStr"/>
      <c r="G47251" t="inlineStr"/>
      <c r="H47251" t="inlineStr"/>
      <c r="I47251" t="inlineStr"/>
      <c r="J47251" t="inlineStr"/>
    </row>
    <row r="47252" ht="18" customHeight="1" s="7">
      <c r="A47252" s="2" t="inlineStr"/>
      <c r="B47252" s="8" t="inlineStr"/>
      <c r="C47252" s="1" t="inlineStr"/>
      <c r="D47252" s="1" t="inlineStr"/>
      <c r="E47252" s="2" t="inlineStr"/>
      <c r="F47252" t="inlineStr"/>
      <c r="G47252" t="inlineStr"/>
      <c r="H47252" t="inlineStr"/>
      <c r="I47252" t="inlineStr"/>
      <c r="J47252" t="inlineStr"/>
    </row>
    <row r="47253" ht="18" customHeight="1" s="7">
      <c r="A47253" s="2" t="inlineStr"/>
      <c r="B47253" s="8" t="inlineStr"/>
      <c r="C47253" s="1" t="inlineStr"/>
      <c r="D47253" s="1" t="inlineStr"/>
      <c r="E47253" s="2" t="inlineStr"/>
      <c r="F47253" t="inlineStr"/>
      <c r="G47253" t="inlineStr"/>
      <c r="H47253" t="inlineStr"/>
      <c r="I47253" t="inlineStr"/>
      <c r="J47253" t="inlineStr"/>
    </row>
    <row r="47254" ht="18" customHeight="1" s="7">
      <c r="A47254" s="2" t="inlineStr"/>
      <c r="B47254" s="8" t="inlineStr"/>
      <c r="C47254" s="1" t="inlineStr"/>
      <c r="D47254" s="1" t="inlineStr"/>
      <c r="E47254" s="2" t="inlineStr"/>
      <c r="F47254" t="inlineStr"/>
      <c r="G47254" t="inlineStr"/>
      <c r="H47254" t="inlineStr"/>
      <c r="I47254" t="inlineStr"/>
      <c r="J47254" t="inlineStr"/>
    </row>
    <row r="47255" ht="18" customHeight="1" s="7">
      <c r="A47255" s="2" t="inlineStr"/>
      <c r="B47255" s="8" t="inlineStr"/>
      <c r="C47255" s="1" t="inlineStr"/>
      <c r="D47255" s="1" t="inlineStr"/>
      <c r="E47255" s="2" t="inlineStr"/>
      <c r="F47255" t="inlineStr"/>
      <c r="G47255" t="inlineStr"/>
      <c r="H47255" t="inlineStr"/>
      <c r="I47255" t="inlineStr"/>
      <c r="J47255" t="inlineStr"/>
    </row>
    <row r="47256" ht="18" customHeight="1" s="7">
      <c r="A47256" s="2" t="inlineStr"/>
      <c r="B47256" s="8" t="inlineStr"/>
      <c r="C47256" s="1" t="inlineStr"/>
      <c r="D47256" s="1" t="inlineStr"/>
      <c r="E47256" s="2" t="inlineStr"/>
      <c r="F47256" t="inlineStr"/>
      <c r="G47256" t="inlineStr"/>
      <c r="H47256" t="inlineStr"/>
      <c r="I47256" t="inlineStr"/>
      <c r="J47256" t="inlineStr"/>
    </row>
    <row r="47257" ht="18" customHeight="1" s="7">
      <c r="A47257" s="2" t="inlineStr"/>
      <c r="B47257" s="8" t="inlineStr"/>
      <c r="C47257" s="1" t="inlineStr"/>
      <c r="D47257" s="1" t="inlineStr"/>
      <c r="E47257" s="2" t="inlineStr"/>
      <c r="F47257" t="inlineStr"/>
      <c r="G47257" t="inlineStr"/>
      <c r="H47257" t="inlineStr"/>
      <c r="I47257" t="inlineStr"/>
      <c r="J47257" t="inlineStr"/>
    </row>
    <row r="47258" ht="18" customHeight="1" s="7">
      <c r="A47258" s="2" t="inlineStr"/>
      <c r="B47258" s="8" t="inlineStr"/>
      <c r="C47258" s="1" t="inlineStr"/>
      <c r="D47258" s="1" t="inlineStr"/>
      <c r="E47258" s="2" t="inlineStr"/>
      <c r="F47258" t="inlineStr"/>
      <c r="G47258" t="inlineStr"/>
      <c r="H47258" t="inlineStr"/>
      <c r="I47258" t="inlineStr"/>
      <c r="J47258" t="inlineStr"/>
    </row>
    <row r="47259" ht="18" customHeight="1" s="7">
      <c r="A47259" s="2" t="inlineStr"/>
      <c r="B47259" s="8" t="inlineStr"/>
      <c r="C47259" s="1" t="inlineStr"/>
      <c r="D47259" s="1" t="inlineStr"/>
      <c r="E47259" s="2" t="inlineStr"/>
      <c r="F47259" t="inlineStr"/>
      <c r="G47259" t="inlineStr"/>
      <c r="H47259" t="inlineStr"/>
      <c r="I47259" t="inlineStr"/>
      <c r="J47259" t="inlineStr"/>
    </row>
    <row r="47260" ht="18" customHeight="1" s="7">
      <c r="A47260" s="2" t="inlineStr"/>
      <c r="B47260" s="8" t="inlineStr"/>
      <c r="C47260" s="1" t="inlineStr"/>
      <c r="D47260" s="1" t="inlineStr"/>
      <c r="E47260" s="2" t="inlineStr"/>
      <c r="F47260" t="inlineStr"/>
      <c r="G47260" t="inlineStr"/>
      <c r="H47260" t="inlineStr"/>
      <c r="I47260" t="inlineStr"/>
      <c r="J47260" t="inlineStr"/>
    </row>
    <row r="47261" ht="18" customHeight="1" s="7">
      <c r="A47261" s="2" t="inlineStr"/>
      <c r="B47261" s="8" t="inlineStr"/>
      <c r="C47261" s="1" t="inlineStr"/>
      <c r="D47261" s="1" t="inlineStr"/>
      <c r="E47261" s="2" t="inlineStr"/>
      <c r="F47261" t="inlineStr"/>
      <c r="G47261" t="inlineStr"/>
      <c r="H47261" t="inlineStr"/>
      <c r="I47261" t="inlineStr"/>
      <c r="J47261" t="inlineStr"/>
    </row>
    <row r="47262" ht="18" customHeight="1" s="7">
      <c r="A47262" s="2" t="inlineStr"/>
      <c r="B47262" s="8" t="inlineStr"/>
      <c r="C47262" s="1" t="inlineStr"/>
      <c r="D47262" s="1" t="inlineStr"/>
      <c r="E47262" s="2" t="inlineStr"/>
      <c r="F47262" t="inlineStr"/>
      <c r="G47262" t="inlineStr"/>
      <c r="H47262" t="inlineStr"/>
      <c r="I47262" t="inlineStr"/>
      <c r="J47262" t="inlineStr"/>
    </row>
    <row r="47263" ht="18" customHeight="1" s="7">
      <c r="A47263" s="2" t="inlineStr"/>
      <c r="B47263" s="8" t="inlineStr"/>
      <c r="C47263" s="1" t="inlineStr"/>
      <c r="D47263" s="1" t="inlineStr"/>
      <c r="E47263" s="2" t="inlineStr"/>
      <c r="F47263" t="inlineStr"/>
      <c r="G47263" t="inlineStr"/>
      <c r="H47263" t="inlineStr"/>
      <c r="I47263" t="inlineStr"/>
      <c r="J47263" t="inlineStr"/>
    </row>
    <row r="47264" ht="18" customHeight="1" s="7">
      <c r="A47264" s="2" t="inlineStr"/>
      <c r="B47264" s="8" t="inlineStr"/>
      <c r="C47264" s="1" t="inlineStr"/>
      <c r="D47264" s="1" t="inlineStr"/>
      <c r="E47264" s="2" t="inlineStr"/>
      <c r="F47264" t="inlineStr"/>
      <c r="G47264" t="inlineStr"/>
      <c r="H47264" t="inlineStr"/>
      <c r="I47264" t="inlineStr"/>
      <c r="J47264" t="inlineStr"/>
    </row>
    <row r="47265" ht="18" customHeight="1" s="7">
      <c r="A47265" s="2" t="inlineStr"/>
      <c r="B47265" s="8" t="inlineStr"/>
      <c r="C47265" s="1" t="inlineStr"/>
      <c r="D47265" s="1" t="inlineStr"/>
      <c r="E47265" s="2" t="inlineStr"/>
      <c r="F47265" t="inlineStr"/>
      <c r="G47265" t="inlineStr"/>
      <c r="H47265" t="inlineStr"/>
      <c r="I47265" t="inlineStr"/>
      <c r="J47265" t="inlineStr"/>
    </row>
    <row r="47266" ht="18" customHeight="1" s="7">
      <c r="A47266" s="2" t="inlineStr"/>
      <c r="B47266" s="8" t="inlineStr"/>
      <c r="C47266" s="1" t="inlineStr"/>
      <c r="D47266" s="1" t="inlineStr"/>
      <c r="E47266" s="2" t="inlineStr"/>
      <c r="F47266" t="inlineStr"/>
      <c r="G47266" t="inlineStr"/>
      <c r="H47266" t="inlineStr"/>
      <c r="I47266" t="inlineStr"/>
      <c r="J47266" t="inlineStr"/>
    </row>
    <row r="47267" ht="18" customHeight="1" s="7">
      <c r="A47267" s="2" t="inlineStr"/>
      <c r="B47267" s="8" t="inlineStr"/>
      <c r="C47267" s="1" t="inlineStr"/>
      <c r="D47267" s="1" t="inlineStr"/>
      <c r="E47267" s="2" t="inlineStr"/>
      <c r="F47267" t="inlineStr"/>
      <c r="G47267" t="inlineStr"/>
      <c r="H47267" t="inlineStr"/>
      <c r="I47267" t="inlineStr"/>
      <c r="J47267" t="inlineStr"/>
    </row>
    <row r="47268" ht="18" customHeight="1" s="7">
      <c r="A47268" s="2" t="inlineStr"/>
      <c r="B47268" s="8" t="inlineStr"/>
      <c r="C47268" s="1" t="inlineStr"/>
      <c r="D47268" s="1" t="inlineStr"/>
      <c r="E47268" s="2" t="inlineStr"/>
      <c r="F47268" t="inlineStr"/>
      <c r="G47268" t="inlineStr"/>
      <c r="H47268" t="inlineStr"/>
      <c r="I47268" t="inlineStr"/>
      <c r="J47268" t="inlineStr"/>
    </row>
    <row r="47269" ht="18" customHeight="1" s="7">
      <c r="A47269" s="2" t="inlineStr"/>
      <c r="B47269" s="8" t="inlineStr"/>
      <c r="C47269" s="1" t="inlineStr"/>
      <c r="D47269" s="1" t="inlineStr"/>
      <c r="E47269" s="2" t="inlineStr"/>
      <c r="F47269" t="inlineStr"/>
      <c r="G47269" t="inlineStr"/>
      <c r="H47269" t="inlineStr"/>
      <c r="I47269" t="inlineStr"/>
      <c r="J47269" t="inlineStr"/>
    </row>
    <row r="47270" ht="18" customHeight="1" s="7">
      <c r="A47270" s="2" t="inlineStr"/>
      <c r="B47270" s="8" t="inlineStr"/>
      <c r="C47270" s="1" t="inlineStr"/>
      <c r="D47270" s="1" t="inlineStr"/>
      <c r="E47270" s="2" t="inlineStr"/>
      <c r="F47270" t="inlineStr"/>
      <c r="G47270" t="inlineStr"/>
      <c r="H47270" t="inlineStr"/>
      <c r="I47270" t="inlineStr"/>
      <c r="J47270" t="inlineStr"/>
    </row>
    <row r="47271" ht="18" customHeight="1" s="7">
      <c r="A47271" s="2" t="inlineStr"/>
      <c r="B47271" s="8" t="inlineStr"/>
      <c r="C47271" s="1" t="inlineStr"/>
      <c r="D47271" s="1" t="inlineStr"/>
      <c r="E47271" s="2" t="inlineStr"/>
      <c r="F47271" t="inlineStr"/>
      <c r="G47271" t="inlineStr"/>
      <c r="H47271" t="inlineStr"/>
      <c r="I47271" t="inlineStr"/>
      <c r="J47271" t="inlineStr"/>
    </row>
    <row r="47272" ht="18" customHeight="1" s="7">
      <c r="A47272" s="2" t="inlineStr"/>
      <c r="B47272" s="8" t="inlineStr"/>
      <c r="C47272" s="1" t="inlineStr"/>
      <c r="D47272" s="1" t="inlineStr"/>
      <c r="E47272" s="2" t="inlineStr"/>
      <c r="F47272" t="inlineStr"/>
      <c r="G47272" t="inlineStr"/>
      <c r="H47272" t="inlineStr"/>
      <c r="I47272" t="inlineStr"/>
      <c r="J47272" t="inlineStr"/>
    </row>
    <row r="47273" ht="18" customHeight="1" s="7">
      <c r="A47273" s="2" t="inlineStr"/>
      <c r="B47273" s="8" t="inlineStr"/>
      <c r="C47273" s="1" t="inlineStr"/>
      <c r="D47273" s="1" t="inlineStr"/>
      <c r="E47273" s="2" t="inlineStr"/>
      <c r="F47273" t="inlineStr"/>
      <c r="G47273" t="inlineStr"/>
      <c r="H47273" t="inlineStr"/>
      <c r="I47273" t="inlineStr"/>
      <c r="J47273" t="inlineStr"/>
    </row>
    <row r="47274" ht="18" customHeight="1" s="7">
      <c r="A47274" s="2" t="inlineStr"/>
      <c r="B47274" s="8" t="inlineStr"/>
      <c r="C47274" s="1" t="inlineStr"/>
      <c r="D47274" s="1" t="inlineStr"/>
      <c r="E47274" s="2" t="inlineStr"/>
      <c r="F47274" t="inlineStr"/>
      <c r="G47274" t="inlineStr"/>
      <c r="H47274" t="inlineStr"/>
      <c r="I47274" t="inlineStr"/>
      <c r="J47274" t="inlineStr"/>
    </row>
    <row r="47275" ht="18" customHeight="1" s="7">
      <c r="A47275" s="2" t="inlineStr"/>
      <c r="B47275" s="8" t="inlineStr"/>
      <c r="C47275" s="1" t="inlineStr"/>
      <c r="D47275" s="1" t="inlineStr"/>
      <c r="E47275" s="2" t="inlineStr"/>
      <c r="F47275" t="inlineStr"/>
      <c r="G47275" t="inlineStr"/>
      <c r="H47275" t="inlineStr"/>
      <c r="I47275" t="inlineStr"/>
      <c r="J47275" t="inlineStr"/>
    </row>
    <row r="47276" ht="18" customHeight="1" s="7">
      <c r="A47276" s="2" t="inlineStr"/>
      <c r="B47276" s="8" t="inlineStr"/>
      <c r="C47276" s="1" t="inlineStr"/>
      <c r="D47276" s="1" t="inlineStr"/>
      <c r="E47276" s="2" t="inlineStr"/>
      <c r="F47276" t="inlineStr"/>
      <c r="G47276" t="inlineStr"/>
      <c r="H47276" t="inlineStr"/>
      <c r="I47276" t="inlineStr"/>
      <c r="J47276" t="inlineStr"/>
    </row>
    <row r="47277" ht="18" customHeight="1" s="7">
      <c r="A47277" s="2" t="inlineStr"/>
      <c r="B47277" s="8" t="inlineStr"/>
      <c r="C47277" s="1" t="inlineStr"/>
      <c r="D47277" s="1" t="inlineStr"/>
      <c r="E47277" s="2" t="inlineStr"/>
      <c r="F47277" t="inlineStr"/>
      <c r="G47277" t="inlineStr"/>
      <c r="H47277" t="inlineStr"/>
      <c r="I47277" t="inlineStr"/>
      <c r="J47277" t="inlineStr"/>
    </row>
    <row r="47278" ht="18" customHeight="1" s="7">
      <c r="A47278" s="2" t="inlineStr"/>
      <c r="B47278" s="8" t="inlineStr"/>
      <c r="C47278" s="1" t="inlineStr"/>
      <c r="D47278" s="1" t="inlineStr"/>
      <c r="E47278" s="2" t="inlineStr"/>
      <c r="F47278" t="inlineStr"/>
      <c r="G47278" t="inlineStr"/>
      <c r="H47278" t="inlineStr"/>
      <c r="I47278" t="inlineStr"/>
      <c r="J47278" t="inlineStr"/>
    </row>
    <row r="47279" ht="18" customHeight="1" s="7">
      <c r="A47279" s="2" t="inlineStr"/>
      <c r="B47279" s="8" t="inlineStr"/>
      <c r="C47279" s="1" t="inlineStr"/>
      <c r="D47279" s="1" t="inlineStr"/>
      <c r="E47279" s="2" t="inlineStr"/>
      <c r="F47279" t="inlineStr"/>
      <c r="G47279" t="inlineStr"/>
      <c r="H47279" t="inlineStr"/>
      <c r="I47279" t="inlineStr"/>
      <c r="J47279" t="inlineStr"/>
    </row>
    <row r="47280" ht="18" customHeight="1" s="7">
      <c r="A47280" s="2" t="inlineStr"/>
      <c r="B47280" s="8" t="inlineStr"/>
      <c r="C47280" s="1" t="inlineStr"/>
      <c r="D47280" s="1" t="inlineStr"/>
      <c r="E47280" s="2" t="inlineStr"/>
      <c r="F47280" t="inlineStr"/>
      <c r="G47280" t="inlineStr"/>
      <c r="H47280" t="inlineStr"/>
      <c r="I47280" t="inlineStr"/>
      <c r="J47280" t="inlineStr"/>
    </row>
    <row r="47281" ht="18" customHeight="1" s="7">
      <c r="A47281" s="2" t="inlineStr"/>
      <c r="B47281" s="8" t="inlineStr"/>
      <c r="C47281" s="1" t="inlineStr"/>
      <c r="D47281" s="1" t="inlineStr"/>
      <c r="E47281" s="2" t="inlineStr"/>
      <c r="F47281" t="inlineStr"/>
      <c r="G47281" t="inlineStr"/>
      <c r="H47281" t="inlineStr"/>
      <c r="I47281" t="inlineStr"/>
      <c r="J47281" t="inlineStr"/>
    </row>
    <row r="47282" ht="18" customHeight="1" s="7">
      <c r="A47282" s="2" t="inlineStr"/>
      <c r="B47282" s="8" t="inlineStr"/>
      <c r="C47282" s="1" t="inlineStr"/>
      <c r="D47282" s="1" t="inlineStr"/>
      <c r="E47282" s="2" t="inlineStr"/>
      <c r="F47282" t="inlineStr"/>
      <c r="G47282" t="inlineStr"/>
      <c r="H47282" t="inlineStr"/>
      <c r="I47282" t="inlineStr"/>
      <c r="J47282" t="inlineStr"/>
    </row>
    <row r="47283" ht="18" customHeight="1" s="7">
      <c r="A47283" s="2" t="inlineStr"/>
      <c r="B47283" s="8" t="inlineStr"/>
      <c r="C47283" s="1" t="inlineStr"/>
      <c r="D47283" s="1" t="inlineStr"/>
      <c r="E47283" s="2" t="inlineStr"/>
      <c r="F47283" t="inlineStr"/>
      <c r="G47283" t="inlineStr"/>
      <c r="H47283" t="inlineStr"/>
      <c r="I47283" t="inlineStr"/>
      <c r="J47283" t="inlineStr"/>
    </row>
    <row r="47284" ht="18" customHeight="1" s="7">
      <c r="A47284" s="2" t="inlineStr"/>
      <c r="B47284" s="8" t="inlineStr"/>
      <c r="C47284" s="1" t="inlineStr"/>
      <c r="D47284" s="1" t="inlineStr"/>
      <c r="E47284" s="2" t="inlineStr"/>
      <c r="F47284" t="inlineStr"/>
      <c r="G47284" t="inlineStr"/>
      <c r="H47284" t="inlineStr"/>
      <c r="I47284" t="inlineStr"/>
      <c r="J47284" t="inlineStr"/>
    </row>
    <row r="47285" ht="18" customHeight="1" s="7">
      <c r="A47285" s="2" t="inlineStr"/>
      <c r="B47285" s="8" t="inlineStr"/>
      <c r="C47285" s="1" t="inlineStr"/>
      <c r="D47285" s="1" t="inlineStr"/>
      <c r="E47285" s="2" t="inlineStr"/>
      <c r="F47285" t="inlineStr"/>
      <c r="G47285" t="inlineStr"/>
      <c r="H47285" t="inlineStr"/>
      <c r="I47285" t="inlineStr"/>
      <c r="J47285" t="inlineStr"/>
    </row>
    <row r="47286" ht="18" customHeight="1" s="7">
      <c r="A47286" s="2" t="inlineStr"/>
      <c r="B47286" s="8" t="inlineStr"/>
      <c r="C47286" s="1" t="inlineStr"/>
      <c r="D47286" s="1" t="inlineStr"/>
      <c r="E47286" s="2" t="inlineStr"/>
      <c r="F47286" t="inlineStr"/>
      <c r="G47286" t="inlineStr"/>
      <c r="H47286" t="inlineStr"/>
      <c r="I47286" t="inlineStr"/>
      <c r="J47286" t="inlineStr"/>
    </row>
    <row r="47287" ht="18" customHeight="1" s="7">
      <c r="A47287" s="2" t="inlineStr"/>
      <c r="B47287" s="8" t="inlineStr"/>
      <c r="C47287" s="1" t="inlineStr"/>
      <c r="D47287" s="1" t="inlineStr"/>
      <c r="E47287" s="2" t="inlineStr"/>
      <c r="F47287" t="inlineStr"/>
      <c r="G47287" t="inlineStr"/>
      <c r="H47287" t="inlineStr"/>
      <c r="I47287" t="inlineStr"/>
      <c r="J47287" t="inlineStr"/>
    </row>
    <row r="47288" ht="18" customHeight="1" s="7">
      <c r="A47288" s="2" t="inlineStr"/>
      <c r="B47288" s="8" t="inlineStr"/>
      <c r="C47288" s="1" t="inlineStr"/>
      <c r="D47288" s="1" t="inlineStr"/>
      <c r="E47288" s="2" t="inlineStr"/>
      <c r="F47288" t="inlineStr"/>
      <c r="G47288" t="inlineStr"/>
      <c r="H47288" t="inlineStr"/>
      <c r="I47288" t="inlineStr"/>
      <c r="J47288" t="inlineStr"/>
    </row>
    <row r="47289" ht="18" customHeight="1" s="7">
      <c r="A47289" s="2" t="inlineStr"/>
      <c r="B47289" s="8" t="inlineStr"/>
      <c r="C47289" s="1" t="inlineStr"/>
      <c r="D47289" s="1" t="inlineStr"/>
      <c r="E47289" s="2" t="inlineStr"/>
      <c r="F47289" t="inlineStr"/>
      <c r="G47289" t="inlineStr"/>
      <c r="H47289" t="inlineStr"/>
      <c r="I47289" t="inlineStr"/>
      <c r="J47289" t="inlineStr"/>
    </row>
    <row r="47290" ht="18" customHeight="1" s="7">
      <c r="A47290" s="2" t="inlineStr"/>
      <c r="B47290" s="8" t="inlineStr"/>
      <c r="C47290" s="1" t="inlineStr"/>
      <c r="D47290" s="1" t="inlineStr"/>
      <c r="E47290" s="2" t="inlineStr"/>
      <c r="F47290" t="inlineStr"/>
      <c r="G47290" t="inlineStr"/>
      <c r="H47290" t="inlineStr"/>
      <c r="I47290" t="inlineStr"/>
      <c r="J47290" t="inlineStr"/>
    </row>
    <row r="47291" ht="18" customHeight="1" s="7">
      <c r="A47291" s="2" t="inlineStr"/>
      <c r="B47291" s="8" t="inlineStr"/>
      <c r="C47291" s="1" t="inlineStr"/>
      <c r="D47291" s="1" t="inlineStr"/>
      <c r="E47291" s="2" t="inlineStr"/>
      <c r="F47291" t="inlineStr"/>
      <c r="G47291" t="inlineStr"/>
      <c r="H47291" t="inlineStr"/>
      <c r="I47291" t="inlineStr"/>
      <c r="J47291" t="inlineStr"/>
    </row>
    <row r="47292" ht="18" customHeight="1" s="7">
      <c r="A47292" s="2" t="inlineStr"/>
      <c r="B47292" s="8" t="inlineStr"/>
      <c r="C47292" s="1" t="inlineStr"/>
      <c r="D47292" s="1" t="inlineStr"/>
      <c r="E47292" s="2" t="inlineStr"/>
      <c r="F47292" t="inlineStr"/>
      <c r="G47292" t="inlineStr"/>
      <c r="H47292" t="inlineStr"/>
      <c r="I47292" t="inlineStr"/>
      <c r="J47292" t="inlineStr"/>
    </row>
    <row r="47293" ht="18" customHeight="1" s="7">
      <c r="A47293" s="2" t="inlineStr"/>
      <c r="B47293" s="8" t="inlineStr"/>
      <c r="C47293" s="1" t="inlineStr"/>
      <c r="D47293" s="1" t="inlineStr"/>
      <c r="E47293" s="2" t="inlineStr"/>
      <c r="F47293" t="inlineStr"/>
      <c r="G47293" t="inlineStr"/>
      <c r="H47293" t="inlineStr"/>
      <c r="I47293" t="inlineStr"/>
      <c r="J47293" t="inlineStr"/>
    </row>
    <row r="47294" ht="18" customHeight="1" s="7">
      <c r="A47294" s="2" t="inlineStr"/>
      <c r="B47294" s="8" t="inlineStr"/>
      <c r="C47294" s="1" t="inlineStr"/>
      <c r="D47294" s="1" t="inlineStr"/>
      <c r="E47294" s="2" t="inlineStr"/>
      <c r="F47294" t="inlineStr"/>
      <c r="G47294" t="inlineStr"/>
      <c r="H47294" t="inlineStr"/>
      <c r="I47294" t="inlineStr"/>
      <c r="J47294" t="inlineStr"/>
    </row>
    <row r="47295" ht="18" customHeight="1" s="7">
      <c r="A47295" s="2" t="inlineStr"/>
      <c r="B47295" s="8" t="inlineStr"/>
      <c r="C47295" s="1" t="inlineStr"/>
      <c r="D47295" s="1" t="inlineStr"/>
      <c r="E47295" s="2" t="inlineStr"/>
      <c r="F47295" t="inlineStr"/>
      <c r="G47295" t="inlineStr"/>
      <c r="H47295" t="inlineStr"/>
      <c r="I47295" t="inlineStr"/>
      <c r="J47295" t="inlineStr"/>
    </row>
    <row r="47296" ht="18" customHeight="1" s="7">
      <c r="A47296" s="2" t="inlineStr"/>
      <c r="B47296" s="8" t="inlineStr"/>
      <c r="C47296" s="1" t="inlineStr"/>
      <c r="D47296" s="1" t="inlineStr"/>
      <c r="E47296" s="2" t="inlineStr"/>
      <c r="F47296" t="inlineStr"/>
      <c r="G47296" t="inlineStr"/>
      <c r="H47296" t="inlineStr"/>
      <c r="I47296" t="inlineStr"/>
      <c r="J47296" t="inlineStr"/>
    </row>
    <row r="47297" ht="18" customHeight="1" s="7">
      <c r="A47297" s="2" t="inlineStr"/>
      <c r="B47297" s="8" t="inlineStr"/>
      <c r="C47297" s="1" t="inlineStr"/>
      <c r="D47297" s="1" t="inlineStr"/>
      <c r="E47297" s="2" t="inlineStr"/>
      <c r="F47297" t="inlineStr"/>
      <c r="G47297" t="inlineStr"/>
      <c r="H47297" t="inlineStr"/>
      <c r="I47297" t="inlineStr"/>
      <c r="J47297" t="inlineStr"/>
    </row>
    <row r="47298" ht="18" customHeight="1" s="7">
      <c r="A47298" s="2" t="inlineStr"/>
      <c r="B47298" s="8" t="inlineStr"/>
      <c r="C47298" s="1" t="inlineStr"/>
      <c r="D47298" s="1" t="inlineStr"/>
      <c r="E47298" s="2" t="inlineStr"/>
      <c r="F47298" t="inlineStr"/>
      <c r="G47298" t="inlineStr"/>
      <c r="H47298" t="inlineStr"/>
      <c r="I47298" t="inlineStr"/>
      <c r="J47298" t="inlineStr"/>
    </row>
    <row r="47299" ht="18" customHeight="1" s="7">
      <c r="A47299" s="2" t="inlineStr"/>
      <c r="B47299" s="8" t="inlineStr"/>
      <c r="C47299" s="1" t="inlineStr"/>
      <c r="D47299" s="1" t="inlineStr"/>
      <c r="E47299" s="2" t="inlineStr"/>
      <c r="F47299" t="inlineStr"/>
      <c r="G47299" t="inlineStr"/>
      <c r="H47299" t="inlineStr"/>
      <c r="I47299" t="inlineStr"/>
      <c r="J47299" t="inlineStr"/>
    </row>
    <row r="47300" ht="18" customHeight="1" s="7">
      <c r="A47300" s="2" t="inlineStr"/>
      <c r="B47300" s="8" t="inlineStr"/>
      <c r="C47300" s="1" t="inlineStr"/>
      <c r="D47300" s="1" t="inlineStr"/>
      <c r="E47300" s="2" t="inlineStr"/>
      <c r="F47300" t="inlineStr"/>
      <c r="G47300" t="inlineStr"/>
      <c r="H47300" t="inlineStr"/>
      <c r="I47300" t="inlineStr"/>
      <c r="J47300" t="inlineStr"/>
    </row>
    <row r="47301" ht="18" customHeight="1" s="7">
      <c r="A47301" s="2" t="inlineStr"/>
      <c r="B47301" s="8" t="inlineStr"/>
      <c r="C47301" s="1" t="inlineStr"/>
      <c r="D47301" s="1" t="inlineStr"/>
      <c r="E47301" s="2" t="inlineStr"/>
      <c r="F47301" t="inlineStr"/>
      <c r="G47301" t="inlineStr"/>
      <c r="H47301" t="inlineStr"/>
      <c r="I47301" t="inlineStr"/>
      <c r="J47301" t="inlineStr"/>
    </row>
    <row r="47302" ht="18" customHeight="1" s="7">
      <c r="A47302" s="2" t="inlineStr"/>
      <c r="B47302" s="8" t="inlineStr"/>
      <c r="C47302" s="1" t="inlineStr"/>
      <c r="D47302" s="1" t="inlineStr"/>
      <c r="E47302" s="2" t="inlineStr"/>
      <c r="F47302" t="inlineStr"/>
      <c r="G47302" t="inlineStr"/>
      <c r="H47302" t="inlineStr"/>
      <c r="I47302" t="inlineStr"/>
      <c r="J47302" t="inlineStr"/>
    </row>
    <row r="47303" ht="18" customHeight="1" s="7">
      <c r="A47303" s="2" t="inlineStr"/>
      <c r="B47303" s="8" t="inlineStr"/>
      <c r="C47303" s="1" t="inlineStr"/>
      <c r="D47303" s="1" t="inlineStr"/>
      <c r="E47303" s="2" t="inlineStr"/>
      <c r="F47303" t="inlineStr"/>
      <c r="G47303" t="inlineStr"/>
      <c r="H47303" t="inlineStr"/>
      <c r="I47303" t="inlineStr"/>
      <c r="J47303" t="inlineStr"/>
    </row>
    <row r="47304" ht="18" customHeight="1" s="7">
      <c r="A47304" s="2" t="inlineStr"/>
      <c r="B47304" s="8" t="inlineStr"/>
      <c r="C47304" s="1" t="inlineStr"/>
      <c r="D47304" s="1" t="inlineStr"/>
      <c r="E47304" s="2" t="inlineStr"/>
      <c r="F47304" t="inlineStr"/>
      <c r="G47304" t="inlineStr"/>
      <c r="H47304" t="inlineStr"/>
      <c r="I47304" t="inlineStr"/>
      <c r="J47304" t="inlineStr"/>
    </row>
    <row r="47305" ht="18" customHeight="1" s="7">
      <c r="A47305" s="2" t="inlineStr"/>
      <c r="B47305" s="8" t="inlineStr"/>
      <c r="C47305" s="1" t="inlineStr"/>
      <c r="D47305" s="1" t="inlineStr"/>
      <c r="E47305" s="2" t="inlineStr"/>
      <c r="F47305" t="inlineStr"/>
      <c r="G47305" t="inlineStr"/>
      <c r="H47305" t="inlineStr"/>
      <c r="I47305" t="inlineStr"/>
      <c r="J47305" t="inlineStr"/>
    </row>
    <row r="47306" ht="18" customHeight="1" s="7">
      <c r="A47306" s="2" t="inlineStr"/>
      <c r="B47306" s="8" t="inlineStr"/>
      <c r="C47306" s="1" t="inlineStr"/>
      <c r="D47306" s="1" t="inlineStr"/>
      <c r="E47306" s="2" t="inlineStr"/>
      <c r="F47306" t="inlineStr"/>
      <c r="G47306" t="inlineStr"/>
      <c r="H47306" t="inlineStr"/>
      <c r="I47306" t="inlineStr"/>
      <c r="J47306" t="inlineStr"/>
    </row>
    <row r="47307" ht="18" customHeight="1" s="7">
      <c r="A47307" s="2" t="inlineStr"/>
      <c r="B47307" s="8" t="inlineStr"/>
      <c r="C47307" s="1" t="inlineStr"/>
      <c r="D47307" s="1" t="inlineStr"/>
      <c r="E47307" s="2" t="inlineStr"/>
      <c r="F47307" t="inlineStr"/>
      <c r="G47307" t="inlineStr"/>
      <c r="H47307" t="inlineStr"/>
      <c r="I47307" t="inlineStr"/>
      <c r="J47307" t="inlineStr"/>
    </row>
    <row r="47308" ht="18" customHeight="1" s="7">
      <c r="A47308" s="2" t="inlineStr"/>
      <c r="B47308" s="8" t="inlineStr"/>
      <c r="C47308" s="1" t="inlineStr"/>
      <c r="D47308" s="1" t="inlineStr"/>
      <c r="E47308" s="2" t="inlineStr"/>
      <c r="F47308" t="inlineStr"/>
      <c r="G47308" t="inlineStr"/>
      <c r="H47308" t="inlineStr"/>
      <c r="I47308" t="inlineStr"/>
      <c r="J47308" t="inlineStr"/>
    </row>
    <row r="47309" ht="18" customHeight="1" s="7">
      <c r="A47309" s="2" t="inlineStr"/>
      <c r="B47309" s="8" t="inlineStr"/>
      <c r="C47309" s="1" t="inlineStr"/>
      <c r="D47309" s="1" t="inlineStr"/>
      <c r="E47309" s="2" t="inlineStr"/>
      <c r="F47309" t="inlineStr"/>
      <c r="G47309" t="inlineStr"/>
      <c r="H47309" t="inlineStr"/>
      <c r="I47309" t="inlineStr"/>
      <c r="J47309" t="inlineStr"/>
    </row>
    <row r="47310" ht="18" customHeight="1" s="7">
      <c r="A47310" s="2" t="inlineStr"/>
      <c r="B47310" s="8" t="inlineStr"/>
      <c r="C47310" s="1" t="inlineStr"/>
      <c r="D47310" s="1" t="inlineStr"/>
      <c r="E47310" s="2" t="inlineStr"/>
      <c r="F47310" t="inlineStr"/>
      <c r="G47310" t="inlineStr"/>
      <c r="H47310" t="inlineStr"/>
      <c r="I47310" t="inlineStr"/>
      <c r="J47310" t="inlineStr"/>
    </row>
    <row r="47311" ht="18" customHeight="1" s="7">
      <c r="A47311" s="2" t="inlineStr"/>
      <c r="B47311" s="8" t="inlineStr"/>
      <c r="C47311" s="1" t="inlineStr"/>
      <c r="D47311" s="1" t="inlineStr"/>
      <c r="E47311" s="2" t="inlineStr"/>
      <c r="F47311" t="inlineStr"/>
      <c r="G47311" t="inlineStr"/>
      <c r="H47311" t="inlineStr"/>
      <c r="I47311" t="inlineStr"/>
      <c r="J47311" t="inlineStr"/>
    </row>
    <row r="47312" ht="18" customHeight="1" s="7">
      <c r="A47312" s="2" t="inlineStr"/>
      <c r="B47312" s="8" t="inlineStr"/>
      <c r="C47312" s="1" t="inlineStr"/>
      <c r="D47312" s="1" t="inlineStr"/>
      <c r="E47312" s="2" t="inlineStr"/>
      <c r="F47312" t="inlineStr"/>
      <c r="G47312" t="inlineStr"/>
      <c r="H47312" t="inlineStr"/>
      <c r="I47312" t="inlineStr"/>
      <c r="J47312" t="inlineStr"/>
    </row>
    <row r="47313" ht="18" customHeight="1" s="7">
      <c r="A47313" s="2" t="inlineStr"/>
      <c r="B47313" s="8" t="inlineStr"/>
      <c r="C47313" s="1" t="inlineStr"/>
      <c r="D47313" s="1" t="inlineStr"/>
      <c r="E47313" s="2" t="inlineStr"/>
      <c r="F47313" t="inlineStr"/>
      <c r="G47313" t="inlineStr"/>
      <c r="H47313" t="inlineStr"/>
      <c r="I47313" t="inlineStr"/>
      <c r="J47313" t="inlineStr"/>
    </row>
    <row r="47314" ht="18" customHeight="1" s="7">
      <c r="A47314" s="2" t="inlineStr"/>
      <c r="B47314" s="8" t="inlineStr"/>
      <c r="C47314" s="1" t="inlineStr"/>
      <c r="D47314" s="1" t="inlineStr"/>
      <c r="E47314" s="2" t="inlineStr"/>
      <c r="F47314" t="inlineStr"/>
      <c r="G47314" t="inlineStr"/>
      <c r="H47314" t="inlineStr"/>
      <c r="I47314" t="inlineStr"/>
      <c r="J47314" t="inlineStr"/>
    </row>
    <row r="47315" ht="18" customHeight="1" s="7">
      <c r="A47315" s="2" t="inlineStr"/>
      <c r="B47315" s="8" t="inlineStr"/>
      <c r="C47315" s="1" t="inlineStr"/>
      <c r="D47315" s="1" t="inlineStr"/>
      <c r="E47315" s="2" t="inlineStr"/>
      <c r="F47315" t="inlineStr"/>
      <c r="G47315" t="inlineStr"/>
      <c r="H47315" t="inlineStr"/>
      <c r="I47315" t="inlineStr"/>
      <c r="J47315" t="inlineStr"/>
    </row>
    <row r="47316" ht="18" customHeight="1" s="7">
      <c r="A47316" s="2" t="inlineStr"/>
      <c r="B47316" s="8" t="inlineStr"/>
      <c r="C47316" s="1" t="inlineStr"/>
      <c r="D47316" s="1" t="inlineStr"/>
      <c r="E47316" s="2" t="inlineStr"/>
      <c r="F47316" t="inlineStr"/>
      <c r="G47316" t="inlineStr"/>
      <c r="H47316" t="inlineStr"/>
      <c r="I47316" t="inlineStr"/>
      <c r="J47316" t="inlineStr"/>
    </row>
    <row r="47317" ht="18" customHeight="1" s="7">
      <c r="A47317" s="2" t="inlineStr"/>
      <c r="B47317" s="8" t="inlineStr"/>
      <c r="C47317" s="1" t="inlineStr"/>
      <c r="D47317" s="1" t="inlineStr"/>
      <c r="E47317" s="2" t="inlineStr"/>
      <c r="F47317" t="inlineStr"/>
      <c r="G47317" t="inlineStr"/>
      <c r="H47317" t="inlineStr"/>
      <c r="I47317" t="inlineStr"/>
      <c r="J47317" t="inlineStr"/>
    </row>
    <row r="47318" ht="18" customHeight="1" s="7">
      <c r="A47318" s="2" t="inlineStr"/>
      <c r="B47318" s="8" t="inlineStr"/>
      <c r="C47318" s="1" t="inlineStr"/>
      <c r="D47318" s="1" t="inlineStr"/>
      <c r="E47318" s="2" t="inlineStr"/>
      <c r="F47318" t="inlineStr"/>
      <c r="G47318" t="inlineStr"/>
      <c r="H47318" t="inlineStr"/>
      <c r="I47318" t="inlineStr"/>
      <c r="J47318" t="inlineStr"/>
    </row>
    <row r="47319" ht="18" customHeight="1" s="7">
      <c r="A47319" s="2" t="inlineStr"/>
      <c r="B47319" s="8" t="inlineStr"/>
      <c r="C47319" s="1" t="inlineStr"/>
      <c r="D47319" s="1" t="inlineStr"/>
      <c r="E47319" s="2" t="inlineStr"/>
      <c r="F47319" t="inlineStr"/>
      <c r="G47319" t="inlineStr"/>
      <c r="H47319" t="inlineStr"/>
      <c r="I47319" t="inlineStr"/>
      <c r="J47319" t="inlineStr"/>
    </row>
    <row r="47320" ht="18" customHeight="1" s="7">
      <c r="A47320" s="2" t="inlineStr"/>
      <c r="B47320" s="8" t="inlineStr"/>
      <c r="C47320" s="1" t="inlineStr"/>
      <c r="D47320" s="1" t="inlineStr"/>
      <c r="E47320" s="2" t="inlineStr"/>
      <c r="F47320" t="inlineStr"/>
      <c r="G47320" t="inlineStr"/>
      <c r="H47320" t="inlineStr"/>
      <c r="I47320" t="inlineStr"/>
      <c r="J47320" t="inlineStr"/>
    </row>
    <row r="47321" ht="18" customHeight="1" s="7">
      <c r="A47321" s="2" t="inlineStr"/>
      <c r="B47321" s="8" t="inlineStr"/>
      <c r="C47321" s="1" t="inlineStr"/>
      <c r="D47321" s="1" t="inlineStr"/>
      <c r="E47321" s="2" t="inlineStr"/>
      <c r="F47321" t="inlineStr"/>
      <c r="G47321" t="inlineStr"/>
      <c r="H47321" t="inlineStr"/>
      <c r="I47321" t="inlineStr"/>
      <c r="J47321" t="inlineStr"/>
    </row>
    <row r="47322" ht="18" customHeight="1" s="7">
      <c r="A47322" s="2" t="inlineStr"/>
      <c r="B47322" s="8" t="inlineStr"/>
      <c r="C47322" s="1" t="inlineStr"/>
      <c r="D47322" s="1" t="inlineStr"/>
      <c r="E47322" s="2" t="inlineStr"/>
      <c r="F47322" t="inlineStr"/>
      <c r="G47322" t="inlineStr"/>
      <c r="H47322" t="inlineStr"/>
      <c r="I47322" t="inlineStr"/>
      <c r="J47322" t="inlineStr"/>
    </row>
    <row r="47323" ht="18" customHeight="1" s="7">
      <c r="A47323" s="2" t="inlineStr"/>
      <c r="B47323" s="8" t="inlineStr"/>
      <c r="C47323" s="1" t="inlineStr"/>
      <c r="D47323" s="1" t="inlineStr"/>
      <c r="E47323" s="2" t="inlineStr"/>
      <c r="F47323" t="inlineStr"/>
      <c r="G47323" t="inlineStr"/>
      <c r="H47323" t="inlineStr"/>
      <c r="I47323" t="inlineStr"/>
      <c r="J47323" t="inlineStr"/>
    </row>
    <row r="47324" ht="18" customHeight="1" s="7">
      <c r="A47324" s="2" t="inlineStr"/>
      <c r="B47324" s="8" t="inlineStr"/>
      <c r="C47324" s="1" t="inlineStr"/>
      <c r="D47324" s="1" t="inlineStr"/>
      <c r="E47324" s="2" t="inlineStr"/>
      <c r="F47324" t="inlineStr"/>
      <c r="G47324" t="inlineStr"/>
      <c r="H47324" t="inlineStr"/>
      <c r="I47324" t="inlineStr"/>
      <c r="J47324" t="inlineStr"/>
    </row>
    <row r="47325" ht="18" customHeight="1" s="7">
      <c r="A47325" s="2" t="inlineStr"/>
      <c r="B47325" s="8" t="inlineStr"/>
      <c r="C47325" s="1" t="inlineStr"/>
      <c r="D47325" s="1" t="inlineStr"/>
      <c r="E47325" s="2" t="inlineStr"/>
      <c r="F47325" t="inlineStr"/>
      <c r="G47325" t="inlineStr"/>
      <c r="H47325" t="inlineStr"/>
      <c r="I47325" t="inlineStr"/>
      <c r="J47325" t="inlineStr"/>
    </row>
    <row r="47326" ht="18" customHeight="1" s="7">
      <c r="A47326" s="2" t="inlineStr"/>
      <c r="B47326" s="8" t="inlineStr"/>
      <c r="C47326" s="1" t="inlineStr"/>
      <c r="D47326" s="1" t="inlineStr"/>
      <c r="E47326" s="2" t="inlineStr"/>
      <c r="F47326" t="inlineStr"/>
      <c r="G47326" t="inlineStr"/>
      <c r="H47326" t="inlineStr"/>
      <c r="I47326" t="inlineStr"/>
      <c r="J47326" t="inlineStr"/>
    </row>
    <row r="47327" ht="18" customHeight="1" s="7">
      <c r="A47327" s="2" t="inlineStr"/>
      <c r="B47327" s="8" t="inlineStr"/>
      <c r="C47327" s="1" t="inlineStr"/>
      <c r="D47327" s="1" t="inlineStr"/>
      <c r="E47327" s="2" t="inlineStr"/>
      <c r="F47327" t="inlineStr"/>
      <c r="G47327" t="inlineStr"/>
      <c r="H47327" t="inlineStr"/>
      <c r="I47327" t="inlineStr"/>
      <c r="J47327" t="inlineStr"/>
    </row>
    <row r="47328" ht="18" customHeight="1" s="7">
      <c r="A47328" s="2" t="inlineStr"/>
      <c r="B47328" s="8" t="inlineStr"/>
      <c r="C47328" s="1" t="inlineStr"/>
      <c r="D47328" s="1" t="inlineStr"/>
      <c r="E47328" s="2" t="inlineStr"/>
      <c r="F47328" t="inlineStr"/>
      <c r="G47328" t="inlineStr"/>
      <c r="H47328" t="inlineStr"/>
      <c r="I47328" t="inlineStr"/>
      <c r="J47328" t="inlineStr"/>
    </row>
    <row r="47329" ht="18" customHeight="1" s="7">
      <c r="A47329" s="2" t="inlineStr"/>
      <c r="B47329" s="8" t="inlineStr"/>
      <c r="C47329" s="1" t="inlineStr"/>
      <c r="D47329" s="1" t="inlineStr"/>
      <c r="E47329" s="2" t="inlineStr"/>
      <c r="F47329" t="inlineStr"/>
      <c r="G47329" t="inlineStr"/>
      <c r="H47329" t="inlineStr"/>
      <c r="I47329" t="inlineStr"/>
      <c r="J47329" t="inlineStr"/>
    </row>
    <row r="47330" ht="18" customHeight="1" s="7">
      <c r="A47330" s="2" t="inlineStr"/>
      <c r="B47330" s="8" t="inlineStr"/>
      <c r="C47330" s="1" t="inlineStr"/>
      <c r="D47330" s="1" t="inlineStr"/>
      <c r="E47330" s="2" t="inlineStr"/>
      <c r="F47330" t="inlineStr"/>
      <c r="G47330" t="inlineStr"/>
      <c r="H47330" t="inlineStr"/>
      <c r="I47330" t="inlineStr"/>
      <c r="J47330" t="inlineStr"/>
    </row>
    <row r="47331" ht="18" customHeight="1" s="7">
      <c r="A47331" s="2" t="inlineStr"/>
      <c r="B47331" s="8" t="inlineStr"/>
      <c r="C47331" s="1" t="inlineStr"/>
      <c r="D47331" s="1" t="inlineStr"/>
      <c r="E47331" s="2" t="inlineStr"/>
      <c r="F47331" t="inlineStr"/>
      <c r="G47331" t="inlineStr"/>
      <c r="H47331" t="inlineStr"/>
      <c r="I47331" t="inlineStr"/>
      <c r="J47331" t="inlineStr"/>
    </row>
    <row r="47332" ht="18" customHeight="1" s="7">
      <c r="A47332" s="2" t="inlineStr"/>
      <c r="B47332" s="8" t="inlineStr"/>
      <c r="C47332" s="1" t="inlineStr"/>
      <c r="D47332" s="1" t="inlineStr"/>
      <c r="E47332" s="2" t="inlineStr"/>
      <c r="F47332" t="inlineStr"/>
      <c r="G47332" t="inlineStr"/>
      <c r="H47332" t="inlineStr"/>
      <c r="I47332" t="inlineStr"/>
      <c r="J47332" t="inlineStr"/>
    </row>
    <row r="47333" ht="18" customHeight="1" s="7">
      <c r="A47333" s="2" t="inlineStr"/>
      <c r="B47333" s="8" t="inlineStr"/>
      <c r="C47333" s="1" t="inlineStr"/>
      <c r="D47333" s="1" t="inlineStr"/>
      <c r="E47333" s="2" t="inlineStr"/>
      <c r="F47333" t="inlineStr"/>
      <c r="G47333" t="inlineStr"/>
      <c r="H47333" t="inlineStr"/>
      <c r="I47333" t="inlineStr"/>
      <c r="J47333" t="inlineStr"/>
    </row>
    <row r="47334" ht="18" customHeight="1" s="7">
      <c r="A47334" s="2" t="inlineStr"/>
      <c r="B47334" s="8" t="inlineStr"/>
      <c r="C47334" s="1" t="inlineStr"/>
      <c r="D47334" s="1" t="inlineStr"/>
      <c r="E47334" s="2" t="inlineStr"/>
      <c r="F47334" t="inlineStr"/>
      <c r="G47334" t="inlineStr"/>
      <c r="H47334" t="inlineStr"/>
      <c r="I47334" t="inlineStr"/>
      <c r="J47334" t="inlineStr"/>
    </row>
    <row r="47335" ht="18" customHeight="1" s="7">
      <c r="A47335" s="2" t="inlineStr"/>
      <c r="B47335" s="8" t="inlineStr"/>
      <c r="C47335" s="1" t="inlineStr"/>
      <c r="D47335" s="1" t="inlineStr"/>
      <c r="E47335" s="2" t="inlineStr"/>
      <c r="F47335" t="inlineStr"/>
      <c r="G47335" t="inlineStr"/>
      <c r="H47335" t="inlineStr"/>
      <c r="I47335" t="inlineStr"/>
      <c r="J47335" t="inlineStr"/>
    </row>
    <row r="47336" ht="18" customHeight="1" s="7">
      <c r="A47336" s="2" t="inlineStr"/>
      <c r="B47336" s="8" t="inlineStr"/>
      <c r="C47336" s="1" t="inlineStr"/>
      <c r="D47336" s="1" t="inlineStr"/>
      <c r="E47336" s="2" t="inlineStr"/>
      <c r="F47336" t="inlineStr"/>
      <c r="G47336" t="inlineStr"/>
      <c r="H47336" t="inlineStr"/>
      <c r="I47336" t="inlineStr"/>
      <c r="J47336" t="inlineStr"/>
    </row>
    <row r="47337" ht="18" customHeight="1" s="7">
      <c r="A47337" s="2" t="inlineStr"/>
      <c r="B47337" s="8" t="inlineStr"/>
      <c r="C47337" s="1" t="inlineStr"/>
      <c r="D47337" s="1" t="inlineStr"/>
      <c r="E47337" s="2" t="inlineStr"/>
      <c r="F47337" t="inlineStr"/>
      <c r="G47337" t="inlineStr"/>
      <c r="H47337" t="inlineStr"/>
      <c r="I47337" t="inlineStr"/>
      <c r="J47337" t="inlineStr"/>
    </row>
    <row r="47338" ht="18" customHeight="1" s="7">
      <c r="A47338" s="2" t="inlineStr"/>
      <c r="B47338" s="8" t="inlineStr"/>
      <c r="C47338" s="1" t="inlineStr"/>
      <c r="D47338" s="1" t="inlineStr"/>
      <c r="E47338" s="2" t="inlineStr"/>
      <c r="F47338" t="inlineStr"/>
      <c r="G47338" t="inlineStr"/>
      <c r="H47338" t="inlineStr"/>
      <c r="I47338" t="inlineStr"/>
      <c r="J47338" t="inlineStr"/>
    </row>
    <row r="47339" ht="18" customHeight="1" s="7">
      <c r="A47339" s="2" t="inlineStr"/>
      <c r="B47339" s="8" t="inlineStr"/>
      <c r="C47339" s="1" t="inlineStr"/>
      <c r="D47339" s="1" t="inlineStr"/>
      <c r="E47339" s="2" t="inlineStr"/>
      <c r="F47339" t="inlineStr"/>
      <c r="G47339" t="inlineStr"/>
      <c r="H47339" t="inlineStr"/>
      <c r="I47339" t="inlineStr"/>
      <c r="J47339" t="inlineStr"/>
    </row>
    <row r="47340" ht="18" customHeight="1" s="7">
      <c r="A47340" s="2" t="inlineStr"/>
      <c r="B47340" s="8" t="inlineStr"/>
      <c r="C47340" s="1" t="inlineStr"/>
      <c r="D47340" s="1" t="inlineStr"/>
      <c r="E47340" s="2" t="inlineStr"/>
      <c r="F47340" t="inlineStr"/>
      <c r="G47340" t="inlineStr"/>
      <c r="H47340" t="inlineStr"/>
      <c r="I47340" t="inlineStr"/>
      <c r="J47340" t="inlineStr"/>
    </row>
    <row r="47341" ht="18" customHeight="1" s="7">
      <c r="A47341" s="2" t="inlineStr"/>
      <c r="B47341" s="8" t="inlineStr"/>
      <c r="C47341" s="1" t="inlineStr"/>
      <c r="D47341" s="1" t="inlineStr"/>
      <c r="E47341" s="2" t="inlineStr"/>
      <c r="F47341" t="inlineStr"/>
      <c r="G47341" t="inlineStr"/>
      <c r="H47341" t="inlineStr"/>
      <c r="I47341" t="inlineStr"/>
      <c r="J47341" t="inlineStr"/>
    </row>
    <row r="47342" ht="18" customHeight="1" s="7">
      <c r="A47342" s="2" t="inlineStr"/>
      <c r="B47342" s="8" t="inlineStr"/>
      <c r="C47342" s="1" t="inlineStr"/>
      <c r="D47342" s="1" t="inlineStr"/>
      <c r="E47342" s="2" t="inlineStr"/>
      <c r="F47342" t="inlineStr"/>
      <c r="G47342" t="inlineStr"/>
      <c r="H47342" t="inlineStr"/>
      <c r="I47342" t="inlineStr"/>
      <c r="J47342" t="inlineStr"/>
    </row>
    <row r="47343" ht="18" customHeight="1" s="7">
      <c r="A47343" s="2" t="inlineStr"/>
      <c r="B47343" s="8" t="inlineStr"/>
      <c r="C47343" s="1" t="inlineStr"/>
      <c r="D47343" s="1" t="inlineStr"/>
      <c r="E47343" s="2" t="inlineStr"/>
      <c r="F47343" t="inlineStr"/>
      <c r="G47343" t="inlineStr"/>
      <c r="H47343" t="inlineStr"/>
      <c r="I47343" t="inlineStr"/>
      <c r="J47343" t="inlineStr"/>
    </row>
    <row r="47344" ht="18" customHeight="1" s="7">
      <c r="A47344" s="2" t="inlineStr"/>
      <c r="B47344" s="8" t="inlineStr"/>
      <c r="C47344" s="1" t="inlineStr"/>
      <c r="D47344" s="1" t="inlineStr"/>
      <c r="E47344" s="2" t="inlineStr"/>
      <c r="F47344" t="inlineStr"/>
      <c r="G47344" t="inlineStr"/>
      <c r="H47344" t="inlineStr"/>
      <c r="I47344" t="inlineStr"/>
      <c r="J47344" t="inlineStr"/>
    </row>
    <row r="47345" ht="18" customHeight="1" s="7">
      <c r="A47345" s="2" t="inlineStr"/>
      <c r="B47345" s="8" t="inlineStr"/>
      <c r="C47345" s="1" t="inlineStr"/>
      <c r="D47345" s="1" t="inlineStr"/>
      <c r="E47345" s="2" t="inlineStr"/>
      <c r="F47345" t="inlineStr"/>
      <c r="G47345" t="inlineStr"/>
      <c r="H47345" t="inlineStr"/>
      <c r="I47345" t="inlineStr"/>
      <c r="J47345" t="inlineStr"/>
    </row>
    <row r="47346" ht="18" customHeight="1" s="7">
      <c r="A47346" s="2" t="inlineStr"/>
      <c r="B47346" s="8" t="inlineStr"/>
      <c r="C47346" s="1" t="inlineStr"/>
      <c r="D47346" s="1" t="inlineStr"/>
      <c r="E47346" s="2" t="inlineStr"/>
      <c r="F47346" t="inlineStr"/>
      <c r="G47346" t="inlineStr"/>
      <c r="H47346" t="inlineStr"/>
      <c r="I47346" t="inlineStr"/>
      <c r="J47346" t="inlineStr"/>
    </row>
    <row r="47347" ht="18" customHeight="1" s="7">
      <c r="A47347" s="2" t="inlineStr"/>
      <c r="B47347" s="8" t="inlineStr"/>
      <c r="C47347" s="1" t="inlineStr"/>
      <c r="D47347" s="1" t="inlineStr"/>
      <c r="E47347" s="2" t="inlineStr"/>
      <c r="F47347" t="inlineStr"/>
      <c r="G47347" t="inlineStr"/>
      <c r="H47347" t="inlineStr"/>
      <c r="I47347" t="inlineStr"/>
      <c r="J47347" t="inlineStr"/>
    </row>
    <row r="47348" ht="18" customHeight="1" s="7">
      <c r="A47348" s="2" t="inlineStr"/>
      <c r="B47348" s="8" t="inlineStr"/>
      <c r="C47348" s="1" t="inlineStr"/>
      <c r="D47348" s="1" t="inlineStr"/>
      <c r="E47348" s="2" t="inlineStr"/>
      <c r="F47348" t="inlineStr"/>
      <c r="G47348" t="inlineStr"/>
      <c r="H47348" t="inlineStr"/>
      <c r="I47348" t="inlineStr"/>
      <c r="J47348" t="inlineStr"/>
    </row>
    <row r="47349" ht="18" customHeight="1" s="7">
      <c r="A47349" s="2" t="inlineStr"/>
      <c r="B47349" s="8" t="inlineStr"/>
      <c r="C47349" s="1" t="inlineStr"/>
      <c r="D47349" s="1" t="inlineStr"/>
      <c r="E47349" s="2" t="inlineStr"/>
      <c r="F47349" t="inlineStr"/>
      <c r="G47349" t="inlineStr"/>
      <c r="H47349" t="inlineStr"/>
      <c r="I47349" t="inlineStr"/>
      <c r="J47349" t="inlineStr"/>
    </row>
    <row r="47350" ht="18" customHeight="1" s="7">
      <c r="A47350" s="2" t="inlineStr"/>
      <c r="B47350" s="8" t="inlineStr"/>
      <c r="C47350" s="1" t="inlineStr"/>
      <c r="D47350" s="1" t="inlineStr"/>
      <c r="E47350" s="2" t="inlineStr"/>
      <c r="F47350" t="inlineStr"/>
      <c r="G47350" t="inlineStr"/>
      <c r="H47350" t="inlineStr"/>
      <c r="I47350" t="inlineStr"/>
      <c r="J47350" t="inlineStr"/>
    </row>
    <row r="47351" ht="18" customHeight="1" s="7">
      <c r="A47351" s="2" t="inlineStr"/>
      <c r="B47351" s="8" t="inlineStr"/>
      <c r="C47351" s="1" t="inlineStr"/>
      <c r="D47351" s="1" t="inlineStr"/>
      <c r="E47351" s="2" t="inlineStr"/>
      <c r="F47351" t="inlineStr"/>
      <c r="G47351" t="inlineStr"/>
      <c r="H47351" t="inlineStr"/>
      <c r="I47351" t="inlineStr"/>
      <c r="J47351" t="inlineStr"/>
    </row>
    <row r="47352" ht="18" customHeight="1" s="7">
      <c r="A47352" s="2" t="inlineStr"/>
      <c r="B47352" s="8" t="inlineStr"/>
      <c r="C47352" s="1" t="inlineStr"/>
      <c r="D47352" s="1" t="inlineStr"/>
      <c r="E47352" s="2" t="inlineStr"/>
      <c r="F47352" t="inlineStr"/>
      <c r="G47352" t="inlineStr"/>
      <c r="H47352" t="inlineStr"/>
      <c r="I47352" t="inlineStr"/>
      <c r="J47352" t="inlineStr"/>
    </row>
    <row r="47353" ht="18" customHeight="1" s="7">
      <c r="A47353" s="2" t="inlineStr"/>
      <c r="B47353" s="8" t="inlineStr"/>
      <c r="C47353" s="1" t="inlineStr"/>
      <c r="D47353" s="1" t="inlineStr"/>
      <c r="E47353" s="2" t="inlineStr"/>
      <c r="F47353" t="inlineStr"/>
      <c r="G47353" t="inlineStr"/>
      <c r="H47353" t="inlineStr"/>
      <c r="I47353" t="inlineStr"/>
      <c r="J47353" t="inlineStr"/>
    </row>
    <row r="47354" ht="18" customHeight="1" s="7">
      <c r="A47354" s="2" t="inlineStr"/>
      <c r="B47354" s="8" t="inlineStr"/>
      <c r="C47354" s="1" t="inlineStr"/>
      <c r="D47354" s="1" t="inlineStr"/>
      <c r="E47354" s="2" t="inlineStr"/>
      <c r="F47354" t="inlineStr"/>
      <c r="G47354" t="inlineStr"/>
      <c r="H47354" t="inlineStr"/>
      <c r="I47354" t="inlineStr"/>
      <c r="J47354" t="inlineStr"/>
    </row>
    <row r="47355" ht="18" customHeight="1" s="7">
      <c r="A47355" s="2" t="inlineStr"/>
      <c r="B47355" s="8" t="inlineStr"/>
      <c r="C47355" s="1" t="inlineStr"/>
      <c r="D47355" s="1" t="inlineStr"/>
      <c r="E47355" s="2" t="inlineStr"/>
      <c r="F47355" t="inlineStr"/>
      <c r="G47355" t="inlineStr"/>
      <c r="H47355" t="inlineStr"/>
      <c r="I47355" t="inlineStr"/>
      <c r="J47355" t="inlineStr"/>
    </row>
    <row r="47356" ht="18" customHeight="1" s="7">
      <c r="A47356" s="2" t="inlineStr"/>
      <c r="B47356" s="8" t="inlineStr"/>
      <c r="C47356" s="1" t="inlineStr"/>
      <c r="D47356" s="1" t="inlineStr"/>
      <c r="E47356" s="2" t="inlineStr"/>
      <c r="F47356" t="inlineStr"/>
      <c r="G47356" t="inlineStr"/>
      <c r="H47356" t="inlineStr"/>
      <c r="I47356" t="inlineStr"/>
      <c r="J47356" t="inlineStr"/>
    </row>
    <row r="47357" ht="18" customHeight="1" s="7">
      <c r="A47357" s="2" t="inlineStr"/>
      <c r="B47357" s="8" t="inlineStr"/>
      <c r="C47357" s="1" t="inlineStr"/>
      <c r="D47357" s="1" t="inlineStr"/>
      <c r="E47357" s="2" t="inlineStr"/>
      <c r="F47357" t="inlineStr"/>
      <c r="G47357" t="inlineStr"/>
      <c r="H47357" t="inlineStr"/>
      <c r="I47357" t="inlineStr"/>
      <c r="J47357" t="inlineStr"/>
    </row>
    <row r="47358" ht="18" customHeight="1" s="7">
      <c r="A47358" s="2" t="inlineStr"/>
      <c r="B47358" s="8" t="inlineStr"/>
      <c r="C47358" s="1" t="inlineStr"/>
      <c r="D47358" s="1" t="inlineStr"/>
      <c r="E47358" s="2" t="inlineStr"/>
      <c r="F47358" t="inlineStr"/>
      <c r="G47358" t="inlineStr"/>
      <c r="H47358" t="inlineStr"/>
      <c r="I47358" t="inlineStr"/>
      <c r="J47358" t="inlineStr"/>
    </row>
    <row r="47359" ht="18" customHeight="1" s="7">
      <c r="A47359" s="2" t="inlineStr"/>
      <c r="B47359" s="8" t="inlineStr"/>
      <c r="C47359" s="1" t="inlineStr"/>
      <c r="D47359" s="1" t="inlineStr"/>
      <c r="E47359" s="2" t="inlineStr"/>
      <c r="F47359" t="inlineStr"/>
      <c r="G47359" t="inlineStr"/>
      <c r="H47359" t="inlineStr"/>
      <c r="I47359" t="inlineStr"/>
      <c r="J47359" t="inlineStr"/>
    </row>
    <row r="47360" ht="18" customHeight="1" s="7">
      <c r="A47360" s="2" t="inlineStr"/>
      <c r="B47360" s="8" t="inlineStr"/>
      <c r="C47360" s="1" t="inlineStr"/>
      <c r="D47360" s="1" t="inlineStr"/>
      <c r="E47360" s="2" t="inlineStr"/>
      <c r="F47360" t="inlineStr"/>
      <c r="G47360" t="inlineStr"/>
      <c r="H47360" t="inlineStr"/>
      <c r="I47360" t="inlineStr"/>
      <c r="J47360" t="inlineStr"/>
    </row>
    <row r="47361" ht="18" customHeight="1" s="7">
      <c r="A47361" s="2" t="inlineStr"/>
      <c r="B47361" s="8" t="inlineStr"/>
      <c r="C47361" s="1" t="inlineStr"/>
      <c r="D47361" s="1" t="inlineStr"/>
      <c r="E47361" s="2" t="inlineStr"/>
      <c r="F47361" t="inlineStr"/>
      <c r="G47361" t="inlineStr"/>
      <c r="H47361" t="inlineStr"/>
      <c r="I47361" t="inlineStr"/>
      <c r="J47361" t="inlineStr"/>
    </row>
    <row r="47362" ht="18" customHeight="1" s="7">
      <c r="A47362" s="2" t="inlineStr"/>
      <c r="B47362" s="8" t="inlineStr"/>
      <c r="C47362" s="1" t="inlineStr"/>
      <c r="D47362" s="1" t="inlineStr"/>
      <c r="E47362" s="2" t="inlineStr"/>
      <c r="F47362" t="inlineStr"/>
      <c r="G47362" t="inlineStr"/>
      <c r="H47362" t="inlineStr"/>
      <c r="I47362" t="inlineStr"/>
      <c r="J47362" t="inlineStr"/>
    </row>
    <row r="47363" ht="18" customHeight="1" s="7">
      <c r="A47363" s="2" t="inlineStr"/>
      <c r="B47363" s="8" t="inlineStr"/>
      <c r="C47363" s="1" t="inlineStr"/>
      <c r="D47363" s="1" t="inlineStr"/>
      <c r="E47363" s="2" t="inlineStr"/>
      <c r="F47363" t="inlineStr"/>
      <c r="G47363" t="inlineStr"/>
      <c r="H47363" t="inlineStr"/>
      <c r="I47363" t="inlineStr"/>
      <c r="J47363" t="inlineStr"/>
    </row>
    <row r="47364" ht="18" customHeight="1" s="7">
      <c r="A47364" s="2" t="inlineStr"/>
      <c r="B47364" s="8" t="inlineStr"/>
      <c r="C47364" s="1" t="inlineStr"/>
      <c r="D47364" s="1" t="inlineStr"/>
      <c r="E47364" s="2" t="inlineStr"/>
      <c r="F47364" t="inlineStr"/>
      <c r="G47364" t="inlineStr"/>
      <c r="H47364" t="inlineStr"/>
      <c r="I47364" t="inlineStr"/>
      <c r="J47364" t="inlineStr"/>
    </row>
    <row r="47365" ht="18" customHeight="1" s="7">
      <c r="A47365" s="2" t="inlineStr"/>
      <c r="B47365" s="8" t="inlineStr"/>
      <c r="C47365" s="1" t="inlineStr"/>
      <c r="D47365" s="1" t="inlineStr"/>
      <c r="E47365" s="2" t="inlineStr"/>
      <c r="F47365" t="inlineStr"/>
      <c r="G47365" t="inlineStr"/>
      <c r="H47365" t="inlineStr"/>
      <c r="I47365" t="inlineStr"/>
      <c r="J47365" t="inlineStr"/>
    </row>
    <row r="47366" ht="18" customHeight="1" s="7">
      <c r="A47366" s="2" t="inlineStr"/>
      <c r="B47366" s="8" t="inlineStr"/>
      <c r="C47366" s="1" t="inlineStr"/>
      <c r="D47366" s="1" t="inlineStr"/>
      <c r="E47366" s="2" t="inlineStr"/>
      <c r="F47366" t="inlineStr"/>
      <c r="G47366" t="inlineStr"/>
      <c r="H47366" t="inlineStr"/>
      <c r="I47366" t="inlineStr"/>
      <c r="J47366" t="inlineStr"/>
    </row>
    <row r="47367" ht="18" customHeight="1" s="7">
      <c r="A47367" s="2" t="inlineStr"/>
      <c r="B47367" s="8" t="inlineStr"/>
      <c r="C47367" s="1" t="inlineStr"/>
      <c r="D47367" s="1" t="inlineStr"/>
      <c r="E47367" s="2" t="inlineStr"/>
      <c r="F47367" t="inlineStr"/>
      <c r="G47367" t="inlineStr"/>
      <c r="H47367" t="inlineStr"/>
      <c r="I47367" t="inlineStr"/>
      <c r="J47367" t="inlineStr"/>
    </row>
    <row r="47368" ht="18" customHeight="1" s="7">
      <c r="A47368" s="2" t="inlineStr"/>
      <c r="B47368" s="8" t="inlineStr"/>
      <c r="C47368" s="1" t="inlineStr"/>
      <c r="D47368" s="1" t="inlineStr"/>
      <c r="E47368" s="2" t="inlineStr"/>
      <c r="F47368" t="inlineStr"/>
      <c r="G47368" t="inlineStr"/>
      <c r="H47368" t="inlineStr"/>
      <c r="I47368" t="inlineStr"/>
      <c r="J47368" t="inlineStr"/>
    </row>
    <row r="47369" ht="18" customHeight="1" s="7">
      <c r="A47369" s="2" t="inlineStr"/>
      <c r="B47369" s="8" t="inlineStr"/>
      <c r="C47369" s="1" t="inlineStr"/>
      <c r="D47369" s="1" t="inlineStr"/>
      <c r="E47369" s="2" t="inlineStr"/>
      <c r="F47369" t="inlineStr"/>
      <c r="G47369" t="inlineStr"/>
      <c r="H47369" t="inlineStr"/>
      <c r="I47369" t="inlineStr"/>
      <c r="J47369" t="inlineStr"/>
    </row>
    <row r="47370" ht="18" customHeight="1" s="7">
      <c r="A47370" s="2" t="inlineStr"/>
      <c r="B47370" s="8" t="inlineStr"/>
      <c r="C47370" s="1" t="inlineStr"/>
      <c r="D47370" s="1" t="inlineStr"/>
      <c r="E47370" s="2" t="inlineStr"/>
      <c r="F47370" t="inlineStr"/>
      <c r="G47370" t="inlineStr"/>
      <c r="H47370" t="inlineStr"/>
      <c r="I47370" t="inlineStr"/>
      <c r="J47370" t="inlineStr"/>
    </row>
    <row r="47371" ht="18" customHeight="1" s="7">
      <c r="A47371" s="2" t="inlineStr"/>
      <c r="B47371" s="8" t="inlineStr"/>
      <c r="C47371" s="1" t="inlineStr"/>
      <c r="D47371" s="1" t="inlineStr"/>
      <c r="E47371" s="2" t="inlineStr"/>
      <c r="F47371" t="inlineStr"/>
      <c r="G47371" t="inlineStr"/>
      <c r="H47371" t="inlineStr"/>
      <c r="I47371" t="inlineStr"/>
      <c r="J47371" t="inlineStr"/>
    </row>
    <row r="47372" ht="18" customHeight="1" s="7">
      <c r="A47372" s="2" t="inlineStr"/>
      <c r="B47372" s="8" t="inlineStr"/>
      <c r="C47372" s="1" t="inlineStr"/>
      <c r="D47372" s="1" t="inlineStr"/>
      <c r="E47372" s="2" t="inlineStr"/>
      <c r="F47372" t="inlineStr"/>
      <c r="G47372" t="inlineStr"/>
      <c r="H47372" t="inlineStr"/>
      <c r="I47372" t="inlineStr"/>
      <c r="J47372" t="inlineStr"/>
    </row>
    <row r="47373" ht="18" customHeight="1" s="7">
      <c r="A47373" s="2" t="inlineStr"/>
      <c r="B47373" s="8" t="inlineStr"/>
      <c r="C47373" s="1" t="inlineStr"/>
      <c r="D47373" s="1" t="inlineStr"/>
      <c r="E47373" s="2" t="inlineStr"/>
      <c r="F47373" t="inlineStr"/>
      <c r="G47373" t="inlineStr"/>
      <c r="H47373" t="inlineStr"/>
      <c r="I47373" t="inlineStr"/>
      <c r="J47373" t="inlineStr"/>
    </row>
    <row r="47374" ht="18" customHeight="1" s="7">
      <c r="A47374" s="2" t="inlineStr"/>
      <c r="B47374" s="8" t="inlineStr"/>
      <c r="C47374" s="1" t="inlineStr"/>
      <c r="D47374" s="1" t="inlineStr"/>
      <c r="E47374" s="2" t="inlineStr"/>
      <c r="F47374" t="inlineStr"/>
      <c r="G47374" t="inlineStr"/>
      <c r="H47374" t="inlineStr"/>
      <c r="I47374" t="inlineStr"/>
      <c r="J47374" t="inlineStr"/>
    </row>
    <row r="47375" ht="18" customHeight="1" s="7">
      <c r="A47375" s="2" t="inlineStr"/>
      <c r="B47375" s="8" t="inlineStr"/>
      <c r="C47375" s="1" t="inlineStr"/>
      <c r="D47375" s="1" t="inlineStr"/>
      <c r="E47375" s="2" t="inlineStr"/>
      <c r="F47375" t="inlineStr"/>
      <c r="G47375" t="inlineStr"/>
      <c r="H47375" t="inlineStr"/>
      <c r="I47375" t="inlineStr"/>
      <c r="J47375" t="inlineStr"/>
    </row>
    <row r="47376" ht="18" customHeight="1" s="7">
      <c r="A47376" s="2" t="inlineStr"/>
      <c r="B47376" s="8" t="inlineStr"/>
      <c r="C47376" s="1" t="inlineStr"/>
      <c r="D47376" s="1" t="inlineStr"/>
      <c r="E47376" s="2" t="inlineStr"/>
      <c r="F47376" t="inlineStr"/>
      <c r="G47376" t="inlineStr"/>
      <c r="H47376" t="inlineStr"/>
      <c r="I47376" t="inlineStr"/>
      <c r="J47376" t="inlineStr"/>
    </row>
    <row r="47377" ht="18" customHeight="1" s="7">
      <c r="A47377" s="2" t="inlineStr"/>
      <c r="B47377" s="8" t="inlineStr"/>
      <c r="C47377" s="1" t="inlineStr"/>
      <c r="D47377" s="1" t="inlineStr"/>
      <c r="E47377" s="2" t="inlineStr"/>
      <c r="F47377" t="inlineStr"/>
      <c r="G47377" t="inlineStr"/>
      <c r="H47377" t="inlineStr"/>
      <c r="I47377" t="inlineStr"/>
      <c r="J47377" t="inlineStr"/>
    </row>
    <row r="47378" ht="18" customHeight="1" s="7">
      <c r="A47378" s="2" t="inlineStr"/>
      <c r="B47378" s="8" t="inlineStr"/>
      <c r="C47378" s="1" t="inlineStr"/>
      <c r="D47378" s="1" t="inlineStr"/>
      <c r="E47378" s="2" t="inlineStr"/>
      <c r="F47378" t="inlineStr"/>
      <c r="G47378" t="inlineStr"/>
      <c r="H47378" t="inlineStr"/>
      <c r="I47378" t="inlineStr"/>
      <c r="J47378" t="inlineStr"/>
    </row>
    <row r="47379" ht="18" customHeight="1" s="7">
      <c r="A47379" s="2" t="inlineStr"/>
      <c r="B47379" s="8" t="inlineStr"/>
      <c r="C47379" s="1" t="inlineStr"/>
      <c r="D47379" s="1" t="inlineStr"/>
      <c r="E47379" s="2" t="inlineStr"/>
      <c r="F47379" t="inlineStr"/>
      <c r="G47379" t="inlineStr"/>
      <c r="H47379" t="inlineStr"/>
      <c r="I47379" t="inlineStr"/>
      <c r="J47379" t="inlineStr"/>
    </row>
    <row r="47380" ht="18" customHeight="1" s="7">
      <c r="A47380" s="2" t="inlineStr"/>
      <c r="B47380" s="8" t="inlineStr"/>
      <c r="C47380" s="1" t="inlineStr"/>
      <c r="D47380" s="1" t="inlineStr"/>
      <c r="E47380" s="2" t="inlineStr"/>
      <c r="F47380" t="inlineStr"/>
      <c r="G47380" t="inlineStr"/>
      <c r="H47380" t="inlineStr"/>
      <c r="I47380" t="inlineStr"/>
      <c r="J47380" t="inlineStr"/>
    </row>
    <row r="47381" ht="18" customHeight="1" s="7">
      <c r="A47381" s="2" t="inlineStr"/>
      <c r="B47381" s="8" t="inlineStr"/>
      <c r="C47381" s="1" t="inlineStr"/>
      <c r="D47381" s="1" t="inlineStr"/>
      <c r="E47381" s="2" t="inlineStr"/>
      <c r="F47381" t="inlineStr"/>
      <c r="G47381" t="inlineStr"/>
      <c r="H47381" t="inlineStr"/>
      <c r="I47381" t="inlineStr"/>
      <c r="J47381" t="inlineStr"/>
    </row>
    <row r="47382" ht="18" customHeight="1" s="7">
      <c r="A47382" s="2" t="inlineStr"/>
      <c r="B47382" s="8" t="inlineStr"/>
      <c r="C47382" s="1" t="inlineStr"/>
      <c r="D47382" s="1" t="inlineStr"/>
      <c r="E47382" s="2" t="inlineStr"/>
      <c r="F47382" t="inlineStr"/>
      <c r="G47382" t="inlineStr"/>
      <c r="H47382" t="inlineStr"/>
      <c r="I47382" t="inlineStr"/>
      <c r="J47382" t="inlineStr"/>
    </row>
    <row r="47383" ht="18" customHeight="1" s="7">
      <c r="A47383" s="2" t="inlineStr"/>
      <c r="B47383" s="8" t="inlineStr"/>
      <c r="C47383" s="1" t="inlineStr"/>
      <c r="D47383" s="1" t="inlineStr"/>
      <c r="E47383" s="2" t="inlineStr"/>
      <c r="F47383" t="inlineStr"/>
      <c r="G47383" t="inlineStr"/>
      <c r="H47383" t="inlineStr"/>
      <c r="I47383" t="inlineStr"/>
      <c r="J47383" t="inlineStr"/>
    </row>
    <row r="47384" ht="18" customHeight="1" s="7">
      <c r="A47384" s="2" t="inlineStr"/>
      <c r="B47384" s="8" t="inlineStr"/>
      <c r="C47384" s="1" t="inlineStr"/>
      <c r="D47384" s="1" t="inlineStr"/>
      <c r="E47384" s="2" t="inlineStr"/>
      <c r="F47384" t="inlineStr"/>
      <c r="G47384" t="inlineStr"/>
      <c r="H47384" t="inlineStr"/>
      <c r="I47384" t="inlineStr"/>
      <c r="J47384" t="inlineStr"/>
    </row>
    <row r="47385" ht="18" customHeight="1" s="7">
      <c r="A47385" s="2" t="inlineStr"/>
      <c r="B47385" s="8" t="inlineStr"/>
      <c r="C47385" s="1" t="inlineStr"/>
      <c r="D47385" s="1" t="inlineStr"/>
      <c r="E47385" s="2" t="inlineStr"/>
      <c r="F47385" t="inlineStr"/>
      <c r="G47385" t="inlineStr"/>
      <c r="H47385" t="inlineStr"/>
      <c r="I47385" t="inlineStr"/>
      <c r="J47385" t="inlineStr"/>
    </row>
    <row r="47386" ht="18" customHeight="1" s="7">
      <c r="A47386" s="2" t="inlineStr"/>
      <c r="B47386" s="8" t="inlineStr"/>
      <c r="C47386" s="1" t="inlineStr"/>
      <c r="D47386" s="1" t="inlineStr"/>
      <c r="E47386" s="2" t="inlineStr"/>
      <c r="F47386" t="inlineStr"/>
      <c r="G47386" t="inlineStr"/>
      <c r="H47386" t="inlineStr"/>
      <c r="I47386" t="inlineStr"/>
      <c r="J47386" t="inlineStr"/>
    </row>
    <row r="47387" ht="18" customHeight="1" s="7">
      <c r="A47387" s="2" t="inlineStr"/>
      <c r="B47387" s="8" t="inlineStr"/>
      <c r="C47387" s="1" t="inlineStr"/>
      <c r="D47387" s="1" t="inlineStr"/>
      <c r="E47387" s="2" t="inlineStr"/>
      <c r="F47387" t="inlineStr"/>
      <c r="G47387" t="inlineStr"/>
      <c r="H47387" t="inlineStr"/>
      <c r="I47387" t="inlineStr"/>
      <c r="J47387" t="inlineStr"/>
    </row>
    <row r="47388" ht="18" customHeight="1" s="7">
      <c r="A47388" s="2" t="inlineStr"/>
      <c r="B47388" s="8" t="inlineStr"/>
      <c r="C47388" s="1" t="inlineStr"/>
      <c r="D47388" s="1" t="inlineStr"/>
      <c r="E47388" s="2" t="inlineStr"/>
      <c r="F47388" t="inlineStr"/>
      <c r="G47388" t="inlineStr"/>
      <c r="H47388" t="inlineStr"/>
      <c r="I47388" t="inlineStr"/>
      <c r="J47388" t="inlineStr"/>
    </row>
    <row r="47389" ht="18" customHeight="1" s="7">
      <c r="A47389" s="2" t="inlineStr"/>
      <c r="B47389" s="8" t="inlineStr"/>
      <c r="C47389" s="1" t="inlineStr"/>
      <c r="D47389" s="1" t="inlineStr"/>
      <c r="E47389" s="2" t="inlineStr"/>
      <c r="F47389" t="inlineStr"/>
      <c r="G47389" t="inlineStr"/>
      <c r="H47389" t="inlineStr"/>
      <c r="I47389" t="inlineStr"/>
      <c r="J47389" t="inlineStr"/>
    </row>
    <row r="47390" ht="18" customHeight="1" s="7">
      <c r="A47390" s="2" t="inlineStr"/>
      <c r="B47390" s="8" t="inlineStr"/>
      <c r="C47390" s="1" t="inlineStr"/>
      <c r="D47390" s="1" t="inlineStr"/>
      <c r="E47390" s="2" t="inlineStr"/>
      <c r="F47390" t="inlineStr"/>
      <c r="G47390" t="inlineStr"/>
      <c r="H47390" t="inlineStr"/>
      <c r="I47390" t="inlineStr"/>
      <c r="J47390" t="inlineStr"/>
    </row>
    <row r="47391" ht="18" customHeight="1" s="7">
      <c r="A47391" s="2" t="inlineStr"/>
      <c r="B47391" s="8" t="inlineStr"/>
      <c r="C47391" s="1" t="inlineStr"/>
      <c r="D47391" s="1" t="inlineStr"/>
      <c r="E47391" s="2" t="inlineStr"/>
      <c r="F47391" t="inlineStr"/>
      <c r="G47391" t="inlineStr"/>
      <c r="H47391" t="inlineStr"/>
      <c r="I47391" t="inlineStr"/>
      <c r="J47391" t="inlineStr"/>
    </row>
    <row r="47392" ht="18" customHeight="1" s="7">
      <c r="A47392" s="2" t="inlineStr"/>
      <c r="B47392" s="8" t="inlineStr"/>
      <c r="C47392" s="1" t="inlineStr"/>
      <c r="D47392" s="1" t="inlineStr"/>
      <c r="E47392" s="2" t="inlineStr"/>
      <c r="F47392" t="inlineStr"/>
      <c r="G47392" t="inlineStr"/>
      <c r="H47392" t="inlineStr"/>
      <c r="I47392" t="inlineStr"/>
      <c r="J47392" t="inlineStr"/>
    </row>
    <row r="47393" ht="18" customHeight="1" s="7">
      <c r="A47393" s="2" t="inlineStr"/>
      <c r="B47393" s="8" t="inlineStr"/>
      <c r="C47393" s="1" t="inlineStr"/>
      <c r="D47393" s="1" t="inlineStr"/>
      <c r="E47393" s="2" t="inlineStr"/>
      <c r="F47393" t="inlineStr"/>
      <c r="G47393" t="inlineStr"/>
      <c r="H47393" t="inlineStr"/>
      <c r="I47393" t="inlineStr"/>
      <c r="J47393" t="inlineStr"/>
    </row>
    <row r="47394" ht="18" customHeight="1" s="7">
      <c r="A47394" s="2" t="inlineStr"/>
      <c r="B47394" s="8" t="inlineStr"/>
      <c r="C47394" s="1" t="inlineStr"/>
      <c r="D47394" s="1" t="inlineStr"/>
      <c r="E47394" s="2" t="inlineStr"/>
      <c r="F47394" t="inlineStr"/>
      <c r="G47394" t="inlineStr"/>
      <c r="H47394" t="inlineStr"/>
      <c r="I47394" t="inlineStr"/>
      <c r="J47394" t="inlineStr"/>
    </row>
    <row r="47395" ht="18" customHeight="1" s="7">
      <c r="A47395" s="2" t="inlineStr"/>
      <c r="B47395" s="8" t="inlineStr"/>
      <c r="C47395" s="1" t="inlineStr"/>
      <c r="D47395" s="1" t="inlineStr"/>
      <c r="E47395" s="2" t="inlineStr"/>
      <c r="F47395" t="inlineStr"/>
      <c r="G47395" t="inlineStr"/>
      <c r="H47395" t="inlineStr"/>
      <c r="I47395" t="inlineStr"/>
      <c r="J47395" t="inlineStr"/>
    </row>
    <row r="47396" ht="18" customHeight="1" s="7">
      <c r="A47396" s="2" t="inlineStr"/>
      <c r="B47396" s="8" t="inlineStr"/>
      <c r="C47396" s="1" t="inlineStr"/>
      <c r="D47396" s="1" t="inlineStr"/>
      <c r="E47396" s="2" t="inlineStr"/>
      <c r="F47396" t="inlineStr"/>
      <c r="G47396" t="inlineStr"/>
      <c r="H47396" t="inlineStr"/>
      <c r="I47396" t="inlineStr"/>
      <c r="J47396" t="inlineStr"/>
    </row>
    <row r="47397" ht="18" customHeight="1" s="7">
      <c r="A47397" s="2" t="inlineStr"/>
      <c r="B47397" s="8" t="inlineStr"/>
      <c r="C47397" s="1" t="inlineStr"/>
      <c r="D47397" s="1" t="inlineStr"/>
      <c r="E47397" s="2" t="inlineStr"/>
      <c r="F47397" t="inlineStr"/>
      <c r="G47397" t="inlineStr"/>
      <c r="H47397" t="inlineStr"/>
      <c r="I47397" t="inlineStr"/>
      <c r="J47397" t="inlineStr"/>
    </row>
    <row r="47398" ht="18" customHeight="1" s="7">
      <c r="A47398" s="2" t="inlineStr"/>
      <c r="B47398" s="8" t="inlineStr"/>
      <c r="C47398" s="1" t="inlineStr"/>
      <c r="D47398" s="1" t="inlineStr"/>
      <c r="E47398" s="2" t="inlineStr"/>
      <c r="F47398" t="inlineStr"/>
      <c r="G47398" t="inlineStr"/>
      <c r="H47398" t="inlineStr"/>
      <c r="I47398" t="inlineStr"/>
      <c r="J47398" t="inlineStr"/>
    </row>
    <row r="47399" ht="18" customHeight="1" s="7">
      <c r="A47399" s="2" t="inlineStr"/>
      <c r="B47399" s="8" t="inlineStr"/>
      <c r="C47399" s="1" t="inlineStr"/>
      <c r="D47399" s="1" t="inlineStr"/>
      <c r="E47399" s="2" t="inlineStr"/>
      <c r="F47399" t="inlineStr"/>
      <c r="G47399" t="inlineStr"/>
      <c r="H47399" t="inlineStr"/>
      <c r="I47399" t="inlineStr"/>
      <c r="J47399" t="inlineStr"/>
    </row>
    <row r="47400" ht="18" customHeight="1" s="7">
      <c r="A47400" s="2" t="inlineStr"/>
      <c r="B47400" s="8" t="inlineStr"/>
      <c r="C47400" s="1" t="inlineStr"/>
      <c r="D47400" s="1" t="inlineStr"/>
      <c r="E47400" s="2" t="inlineStr"/>
      <c r="F47400" t="inlineStr"/>
      <c r="G47400" t="inlineStr"/>
      <c r="H47400" t="inlineStr"/>
      <c r="I47400" t="inlineStr"/>
      <c r="J47400" t="inlineStr"/>
    </row>
    <row r="47401" ht="18" customHeight="1" s="7">
      <c r="A47401" s="2" t="inlineStr"/>
      <c r="B47401" s="8" t="inlineStr"/>
      <c r="C47401" s="1" t="inlineStr"/>
      <c r="D47401" s="1" t="inlineStr"/>
      <c r="E47401" s="2" t="inlineStr"/>
      <c r="F47401" t="inlineStr"/>
      <c r="G47401" t="inlineStr"/>
      <c r="H47401" t="inlineStr"/>
      <c r="I47401" t="inlineStr"/>
      <c r="J47401" t="inlineStr"/>
    </row>
    <row r="47402" ht="18" customHeight="1" s="7">
      <c r="A47402" s="2" t="inlineStr"/>
      <c r="B47402" s="8" t="inlineStr"/>
      <c r="C47402" s="1" t="inlineStr"/>
      <c r="D47402" s="1" t="inlineStr"/>
      <c r="E47402" s="2" t="inlineStr"/>
      <c r="F47402" t="inlineStr"/>
      <c r="G47402" t="inlineStr"/>
      <c r="H47402" t="inlineStr"/>
      <c r="I47402" t="inlineStr"/>
      <c r="J47402" t="inlineStr"/>
    </row>
    <row r="47403" ht="18" customHeight="1" s="7">
      <c r="A47403" s="2" t="inlineStr"/>
      <c r="B47403" s="8" t="inlineStr"/>
      <c r="C47403" s="1" t="inlineStr"/>
      <c r="D47403" s="1" t="inlineStr"/>
      <c r="E47403" s="2" t="inlineStr"/>
      <c r="F47403" t="inlineStr"/>
      <c r="G47403" t="inlineStr"/>
      <c r="H47403" t="inlineStr"/>
      <c r="I47403" t="inlineStr"/>
      <c r="J47403" t="inlineStr"/>
    </row>
    <row r="47404" ht="18" customHeight="1" s="7">
      <c r="A47404" s="2" t="inlineStr"/>
      <c r="B47404" s="8" t="inlineStr"/>
      <c r="C47404" s="1" t="inlineStr"/>
      <c r="D47404" s="1" t="inlineStr"/>
      <c r="E47404" s="2" t="inlineStr"/>
      <c r="F47404" t="inlineStr"/>
      <c r="G47404" t="inlineStr"/>
      <c r="H47404" t="inlineStr"/>
      <c r="I47404" t="inlineStr"/>
      <c r="J47404" t="inlineStr"/>
    </row>
    <row r="47405" ht="18" customHeight="1" s="7">
      <c r="A47405" s="2" t="inlineStr"/>
      <c r="B47405" s="8" t="inlineStr"/>
      <c r="C47405" s="1" t="inlineStr"/>
      <c r="D47405" s="1" t="inlineStr"/>
      <c r="E47405" s="2" t="inlineStr"/>
      <c r="F47405" t="inlineStr"/>
      <c r="G47405" t="inlineStr"/>
      <c r="H47405" t="inlineStr"/>
      <c r="I47405" t="inlineStr"/>
      <c r="J47405" t="inlineStr"/>
    </row>
    <row r="47406" ht="18" customHeight="1" s="7">
      <c r="A47406" s="2" t="inlineStr"/>
      <c r="B47406" s="8" t="inlineStr"/>
      <c r="C47406" s="1" t="inlineStr"/>
      <c r="D47406" s="1" t="inlineStr"/>
      <c r="E47406" s="2" t="inlineStr"/>
      <c r="F47406" t="inlineStr"/>
      <c r="G47406" t="inlineStr"/>
      <c r="H47406" t="inlineStr"/>
      <c r="I47406" t="inlineStr"/>
      <c r="J47406" t="inlineStr"/>
    </row>
    <row r="47407" ht="18" customHeight="1" s="7">
      <c r="A47407" s="2" t="inlineStr"/>
      <c r="B47407" s="8" t="inlineStr"/>
      <c r="C47407" s="1" t="inlineStr"/>
      <c r="D47407" s="1" t="inlineStr"/>
      <c r="E47407" s="2" t="inlineStr"/>
      <c r="F47407" t="inlineStr"/>
      <c r="G47407" t="inlineStr"/>
      <c r="H47407" t="inlineStr"/>
      <c r="I47407" t="inlineStr"/>
      <c r="J47407" t="inlineStr"/>
    </row>
    <row r="47408" ht="18" customHeight="1" s="7">
      <c r="A47408" s="2" t="inlineStr"/>
      <c r="B47408" s="8" t="inlineStr"/>
      <c r="C47408" s="1" t="inlineStr"/>
      <c r="D47408" s="1" t="inlineStr"/>
      <c r="E47408" s="2" t="inlineStr"/>
      <c r="F47408" t="inlineStr"/>
      <c r="G47408" t="inlineStr"/>
      <c r="H47408" t="inlineStr"/>
      <c r="I47408" t="inlineStr"/>
      <c r="J47408" t="inlineStr"/>
    </row>
    <row r="47409" ht="18" customHeight="1" s="7">
      <c r="A47409" s="2" t="inlineStr"/>
      <c r="B47409" s="8" t="inlineStr"/>
      <c r="C47409" s="1" t="inlineStr"/>
      <c r="D47409" s="1" t="inlineStr"/>
      <c r="E47409" s="2" t="inlineStr"/>
      <c r="F47409" t="inlineStr"/>
      <c r="G47409" t="inlineStr"/>
      <c r="H47409" t="inlineStr"/>
      <c r="I47409" t="inlineStr"/>
      <c r="J47409" t="inlineStr"/>
    </row>
    <row r="47410" ht="18" customHeight="1" s="7">
      <c r="A47410" s="2" t="inlineStr"/>
      <c r="B47410" s="8" t="inlineStr"/>
      <c r="C47410" s="1" t="inlineStr"/>
      <c r="D47410" s="1" t="inlineStr"/>
      <c r="E47410" s="2" t="inlineStr"/>
      <c r="F47410" t="inlineStr"/>
      <c r="G47410" t="inlineStr"/>
      <c r="H47410" t="inlineStr"/>
      <c r="I47410" t="inlineStr"/>
      <c r="J47410" t="inlineStr"/>
    </row>
    <row r="47411" ht="18" customHeight="1" s="7">
      <c r="A47411" s="2" t="inlineStr"/>
      <c r="B47411" s="8" t="inlineStr"/>
      <c r="C47411" s="1" t="inlineStr"/>
      <c r="D47411" s="1" t="inlineStr"/>
      <c r="E47411" s="2" t="inlineStr"/>
      <c r="F47411" t="inlineStr"/>
      <c r="G47411" t="inlineStr"/>
      <c r="H47411" t="inlineStr"/>
      <c r="I47411" t="inlineStr"/>
      <c r="J47411" t="inlineStr"/>
    </row>
    <row r="47412" ht="18" customHeight="1" s="7">
      <c r="A47412" s="2" t="inlineStr"/>
      <c r="B47412" s="8" t="inlineStr"/>
      <c r="C47412" s="1" t="inlineStr"/>
      <c r="D47412" s="1" t="inlineStr"/>
      <c r="E47412" s="2" t="inlineStr"/>
      <c r="F47412" t="inlineStr"/>
      <c r="G47412" t="inlineStr"/>
      <c r="H47412" t="inlineStr"/>
      <c r="I47412" t="inlineStr"/>
      <c r="J47412" t="inlineStr"/>
    </row>
    <row r="47413" ht="18" customHeight="1" s="7">
      <c r="A47413" s="2" t="inlineStr"/>
      <c r="B47413" s="8" t="inlineStr"/>
      <c r="C47413" s="1" t="inlineStr"/>
      <c r="D47413" s="1" t="inlineStr"/>
      <c r="E47413" s="2" t="inlineStr"/>
      <c r="F47413" t="inlineStr"/>
      <c r="G47413" t="inlineStr"/>
      <c r="H47413" t="inlineStr"/>
      <c r="I47413" t="inlineStr"/>
      <c r="J47413" t="inlineStr"/>
    </row>
    <row r="47414" ht="18" customHeight="1" s="7">
      <c r="A47414" s="2" t="inlineStr"/>
      <c r="B47414" s="8" t="inlineStr"/>
      <c r="C47414" s="1" t="inlineStr"/>
      <c r="D47414" s="1" t="inlineStr"/>
      <c r="E47414" s="2" t="inlineStr"/>
      <c r="F47414" t="inlineStr"/>
      <c r="G47414" t="inlineStr"/>
      <c r="H47414" t="inlineStr"/>
      <c r="I47414" t="inlineStr"/>
      <c r="J47414" t="inlineStr"/>
    </row>
    <row r="47415" ht="18" customHeight="1" s="7">
      <c r="A47415" s="2" t="inlineStr"/>
      <c r="B47415" s="8" t="inlineStr"/>
      <c r="C47415" s="1" t="inlineStr"/>
      <c r="D47415" s="1" t="inlineStr"/>
      <c r="E47415" s="2" t="inlineStr"/>
      <c r="F47415" t="inlineStr"/>
      <c r="G47415" t="inlineStr"/>
      <c r="H47415" t="inlineStr"/>
      <c r="I47415" t="inlineStr"/>
      <c r="J47415" t="inlineStr"/>
    </row>
    <row r="47416" ht="18" customHeight="1" s="7">
      <c r="A47416" s="2" t="inlineStr"/>
      <c r="B47416" s="8" t="inlineStr"/>
      <c r="C47416" s="1" t="inlineStr"/>
      <c r="D47416" s="1" t="inlineStr"/>
      <c r="E47416" s="2" t="inlineStr"/>
      <c r="F47416" t="inlineStr"/>
      <c r="G47416" t="inlineStr"/>
      <c r="H47416" t="inlineStr"/>
      <c r="I47416" t="inlineStr"/>
      <c r="J47416" t="inlineStr"/>
    </row>
    <row r="47417" ht="18" customHeight="1" s="7">
      <c r="A47417" s="2" t="inlineStr"/>
      <c r="B47417" s="8" t="inlineStr"/>
      <c r="C47417" s="1" t="inlineStr"/>
      <c r="D47417" s="1" t="inlineStr"/>
      <c r="E47417" s="2" t="inlineStr"/>
      <c r="F47417" t="inlineStr"/>
      <c r="G47417" t="inlineStr"/>
      <c r="H47417" t="inlineStr"/>
      <c r="I47417" t="inlineStr"/>
      <c r="J47417" t="inlineStr"/>
    </row>
    <row r="47418" ht="18" customHeight="1" s="7">
      <c r="A47418" s="2" t="inlineStr"/>
      <c r="B47418" s="8" t="inlineStr"/>
      <c r="C47418" s="1" t="inlineStr"/>
      <c r="D47418" s="1" t="inlineStr"/>
      <c r="E47418" s="2" t="inlineStr"/>
      <c r="F47418" t="inlineStr"/>
      <c r="G47418" t="inlineStr"/>
      <c r="H47418" t="inlineStr"/>
      <c r="I47418" t="inlineStr"/>
      <c r="J47418" t="inlineStr"/>
    </row>
    <row r="47419" ht="18" customHeight="1" s="7">
      <c r="A47419" s="2" t="inlineStr"/>
      <c r="B47419" s="8" t="inlineStr"/>
      <c r="C47419" s="1" t="inlineStr"/>
      <c r="D47419" s="1" t="inlineStr"/>
      <c r="E47419" s="2" t="inlineStr"/>
      <c r="F47419" t="inlineStr"/>
      <c r="G47419" t="inlineStr"/>
      <c r="H47419" t="inlineStr"/>
      <c r="I47419" t="inlineStr"/>
      <c r="J47419" t="inlineStr"/>
    </row>
    <row r="47420" ht="18" customHeight="1" s="7">
      <c r="A47420" s="2" t="inlineStr"/>
      <c r="B47420" s="8" t="inlineStr"/>
      <c r="C47420" s="1" t="inlineStr"/>
      <c r="D47420" s="1" t="inlineStr"/>
      <c r="E47420" s="2" t="inlineStr"/>
      <c r="F47420" t="inlineStr"/>
      <c r="G47420" t="inlineStr"/>
      <c r="H47420" t="inlineStr"/>
      <c r="I47420" t="inlineStr"/>
      <c r="J47420" t="inlineStr"/>
    </row>
    <row r="47421" ht="18" customHeight="1" s="7">
      <c r="A47421" s="2" t="inlineStr"/>
      <c r="B47421" s="8" t="inlineStr"/>
      <c r="C47421" s="1" t="inlineStr"/>
      <c r="D47421" s="1" t="inlineStr"/>
      <c r="E47421" s="2" t="inlineStr"/>
      <c r="F47421" t="inlineStr"/>
      <c r="G47421" t="inlineStr"/>
      <c r="H47421" t="inlineStr"/>
      <c r="I47421" t="inlineStr"/>
      <c r="J47421" t="inlineStr"/>
    </row>
    <row r="47422" ht="18" customHeight="1" s="7">
      <c r="A47422" s="2" t="inlineStr"/>
      <c r="B47422" s="8" t="inlineStr"/>
      <c r="C47422" s="1" t="inlineStr"/>
      <c r="D47422" s="1" t="inlineStr"/>
      <c r="E47422" s="2" t="inlineStr"/>
      <c r="F47422" t="inlineStr"/>
      <c r="G47422" t="inlineStr"/>
      <c r="H47422" t="inlineStr"/>
      <c r="I47422" t="inlineStr"/>
      <c r="J47422" t="inlineStr"/>
    </row>
    <row r="47423" ht="18" customHeight="1" s="7">
      <c r="A47423" s="2" t="inlineStr"/>
      <c r="B47423" s="8" t="inlineStr"/>
      <c r="C47423" s="1" t="inlineStr"/>
      <c r="D47423" s="1" t="inlineStr"/>
      <c r="E47423" s="2" t="inlineStr"/>
      <c r="F47423" t="inlineStr"/>
      <c r="G47423" t="inlineStr"/>
      <c r="H47423" t="inlineStr"/>
      <c r="I47423" t="inlineStr"/>
      <c r="J47423" t="inlineStr"/>
    </row>
    <row r="47424" ht="18" customHeight="1" s="7">
      <c r="A47424" s="2" t="inlineStr"/>
      <c r="B47424" s="8" t="inlineStr"/>
      <c r="C47424" s="1" t="inlineStr"/>
      <c r="D47424" s="1" t="inlineStr"/>
      <c r="E47424" s="2" t="inlineStr"/>
      <c r="F47424" t="inlineStr"/>
      <c r="G47424" t="inlineStr"/>
      <c r="H47424" t="inlineStr"/>
      <c r="I47424" t="inlineStr"/>
      <c r="J47424" t="inlineStr"/>
    </row>
    <row r="47425" ht="18" customHeight="1" s="7">
      <c r="A47425" s="2" t="inlineStr"/>
      <c r="B47425" s="8" t="inlineStr"/>
      <c r="C47425" s="1" t="inlineStr"/>
      <c r="D47425" s="1" t="inlineStr"/>
      <c r="E47425" s="2" t="inlineStr"/>
      <c r="F47425" t="inlineStr"/>
      <c r="G47425" t="inlineStr"/>
      <c r="H47425" t="inlineStr"/>
      <c r="I47425" t="inlineStr"/>
      <c r="J47425" t="inlineStr"/>
    </row>
    <row r="47426" ht="18" customHeight="1" s="7">
      <c r="A47426" s="2" t="inlineStr"/>
      <c r="B47426" s="8" t="inlineStr"/>
      <c r="C47426" s="1" t="inlineStr"/>
      <c r="D47426" s="1" t="inlineStr"/>
      <c r="E47426" s="2" t="inlineStr"/>
      <c r="F47426" t="inlineStr"/>
      <c r="G47426" t="inlineStr"/>
      <c r="H47426" t="inlineStr"/>
      <c r="I47426" t="inlineStr"/>
      <c r="J47426" t="inlineStr"/>
    </row>
    <row r="47427" ht="18" customHeight="1" s="7">
      <c r="A47427" s="2" t="inlineStr"/>
      <c r="B47427" s="8" t="inlineStr"/>
      <c r="C47427" s="1" t="inlineStr"/>
      <c r="D47427" s="1" t="inlineStr"/>
      <c r="E47427" s="2" t="inlineStr"/>
      <c r="F47427" t="inlineStr"/>
      <c r="G47427" t="inlineStr"/>
      <c r="H47427" t="inlineStr"/>
      <c r="I47427" t="inlineStr"/>
      <c r="J47427" t="inlineStr"/>
    </row>
    <row r="47428" ht="18" customHeight="1" s="7">
      <c r="A47428" s="2" t="inlineStr"/>
      <c r="B47428" s="8" t="inlineStr"/>
      <c r="C47428" s="1" t="inlineStr"/>
      <c r="D47428" s="1" t="inlineStr"/>
      <c r="E47428" s="2" t="inlineStr"/>
      <c r="F47428" t="inlineStr"/>
      <c r="G47428" t="inlineStr"/>
      <c r="H47428" t="inlineStr"/>
      <c r="I47428" t="inlineStr"/>
      <c r="J47428" t="inlineStr"/>
    </row>
    <row r="47429" ht="18" customHeight="1" s="7">
      <c r="A47429" s="2" t="inlineStr"/>
      <c r="B47429" s="8" t="inlineStr"/>
      <c r="C47429" s="1" t="inlineStr"/>
      <c r="D47429" s="1" t="inlineStr"/>
      <c r="E47429" s="2" t="inlineStr"/>
      <c r="F47429" t="inlineStr"/>
      <c r="G47429" t="inlineStr"/>
      <c r="H47429" t="inlineStr"/>
      <c r="I47429" t="inlineStr"/>
      <c r="J47429" t="inlineStr"/>
    </row>
    <row r="47430" ht="18" customHeight="1" s="7">
      <c r="A47430" s="2" t="inlineStr"/>
      <c r="B47430" s="8" t="inlineStr"/>
      <c r="C47430" s="1" t="inlineStr"/>
      <c r="D47430" s="1" t="inlineStr"/>
      <c r="E47430" s="2" t="inlineStr"/>
      <c r="F47430" t="inlineStr"/>
      <c r="G47430" t="inlineStr"/>
      <c r="H47430" t="inlineStr"/>
      <c r="I47430" t="inlineStr"/>
      <c r="J47430" t="inlineStr"/>
    </row>
    <row r="47431" ht="18" customHeight="1" s="7">
      <c r="A47431" s="2" t="inlineStr"/>
      <c r="B47431" s="8" t="inlineStr"/>
      <c r="C47431" s="1" t="inlineStr"/>
      <c r="D47431" s="1" t="inlineStr"/>
      <c r="E47431" s="2" t="inlineStr"/>
      <c r="F47431" t="inlineStr"/>
      <c r="G47431" t="inlineStr"/>
      <c r="H47431" t="inlineStr"/>
      <c r="I47431" t="inlineStr"/>
      <c r="J47431" t="inlineStr"/>
    </row>
    <row r="47432" ht="18" customHeight="1" s="7">
      <c r="A47432" s="2" t="inlineStr"/>
      <c r="B47432" s="8" t="inlineStr"/>
      <c r="C47432" s="1" t="inlineStr"/>
      <c r="D47432" s="1" t="inlineStr"/>
      <c r="E47432" s="2" t="inlineStr"/>
      <c r="F47432" t="inlineStr"/>
      <c r="G47432" t="inlineStr"/>
      <c r="H47432" t="inlineStr"/>
      <c r="I47432" t="inlineStr"/>
      <c r="J47432" t="inlineStr"/>
    </row>
    <row r="47433" ht="18" customHeight="1" s="7">
      <c r="A47433" s="2" t="inlineStr"/>
      <c r="B47433" s="8" t="inlineStr"/>
      <c r="C47433" s="1" t="inlineStr"/>
      <c r="D47433" s="1" t="inlineStr"/>
      <c r="E47433" s="2" t="inlineStr"/>
      <c r="F47433" t="inlineStr"/>
      <c r="G47433" t="inlineStr"/>
      <c r="H47433" t="inlineStr"/>
      <c r="I47433" t="inlineStr"/>
      <c r="J47433" t="inlineStr"/>
    </row>
    <row r="47434" ht="18" customHeight="1" s="7">
      <c r="A47434" s="2" t="inlineStr"/>
      <c r="B47434" s="8" t="inlineStr"/>
      <c r="C47434" s="1" t="inlineStr"/>
      <c r="D47434" s="1" t="inlineStr"/>
      <c r="E47434" s="2" t="inlineStr"/>
      <c r="F47434" t="inlineStr"/>
      <c r="G47434" t="inlineStr"/>
      <c r="H47434" t="inlineStr"/>
      <c r="I47434" t="inlineStr"/>
      <c r="J47434" t="inlineStr"/>
    </row>
    <row r="47435" ht="18" customHeight="1" s="7">
      <c r="A47435" s="2" t="inlineStr"/>
      <c r="B47435" s="8" t="inlineStr"/>
      <c r="C47435" s="1" t="inlineStr"/>
      <c r="D47435" s="1" t="inlineStr"/>
      <c r="E47435" s="2" t="inlineStr"/>
      <c r="F47435" t="inlineStr"/>
      <c r="G47435" t="inlineStr"/>
      <c r="H47435" t="inlineStr"/>
      <c r="I47435" t="inlineStr"/>
      <c r="J47435" t="inlineStr"/>
    </row>
    <row r="47436" ht="18" customHeight="1" s="7">
      <c r="A47436" s="2" t="inlineStr"/>
      <c r="B47436" s="8" t="inlineStr"/>
      <c r="C47436" s="1" t="inlineStr"/>
      <c r="D47436" s="1" t="inlineStr"/>
      <c r="E47436" s="2" t="inlineStr"/>
      <c r="F47436" t="inlineStr"/>
      <c r="G47436" t="inlineStr"/>
      <c r="H47436" t="inlineStr"/>
      <c r="I47436" t="inlineStr"/>
      <c r="J47436" t="inlineStr"/>
    </row>
    <row r="47437" ht="18" customHeight="1" s="7">
      <c r="A47437" s="2" t="inlineStr"/>
      <c r="B47437" s="8" t="inlineStr"/>
      <c r="C47437" s="1" t="inlineStr"/>
      <c r="D47437" s="1" t="inlineStr"/>
      <c r="E47437" s="2" t="inlineStr"/>
      <c r="F47437" t="inlineStr"/>
      <c r="G47437" t="inlineStr"/>
      <c r="H47437" t="inlineStr"/>
      <c r="I47437" t="inlineStr"/>
      <c r="J47437" t="inlineStr"/>
    </row>
    <row r="47438" ht="18" customHeight="1" s="7">
      <c r="A47438" s="2" t="inlineStr"/>
      <c r="B47438" s="8" t="inlineStr"/>
      <c r="C47438" s="1" t="inlineStr"/>
      <c r="D47438" s="1" t="inlineStr"/>
      <c r="E47438" s="2" t="inlineStr"/>
      <c r="F47438" t="inlineStr"/>
      <c r="G47438" t="inlineStr"/>
      <c r="H47438" t="inlineStr"/>
      <c r="I47438" t="inlineStr"/>
      <c r="J47438" t="inlineStr"/>
    </row>
    <row r="47439" ht="18" customHeight="1" s="7">
      <c r="A47439" s="2" t="inlineStr"/>
      <c r="B47439" s="8" t="inlineStr"/>
      <c r="C47439" s="1" t="inlineStr"/>
      <c r="D47439" s="1" t="inlineStr"/>
      <c r="E47439" s="2" t="inlineStr"/>
      <c r="F47439" t="inlineStr"/>
      <c r="G47439" t="inlineStr"/>
      <c r="H47439" t="inlineStr"/>
      <c r="I47439" t="inlineStr"/>
      <c r="J47439" t="inlineStr"/>
    </row>
    <row r="47440" ht="18" customHeight="1" s="7">
      <c r="A47440" s="2" t="inlineStr"/>
      <c r="B47440" s="8" t="inlineStr"/>
      <c r="C47440" s="1" t="inlineStr"/>
      <c r="D47440" s="1" t="inlineStr"/>
      <c r="E47440" s="2" t="inlineStr"/>
      <c r="F47440" t="inlineStr"/>
      <c r="G47440" t="inlineStr"/>
      <c r="H47440" t="inlineStr"/>
      <c r="I47440" t="inlineStr"/>
      <c r="J47440" t="inlineStr"/>
    </row>
    <row r="47441" ht="18" customHeight="1" s="7">
      <c r="A47441" s="2" t="inlineStr"/>
      <c r="B47441" s="8" t="inlineStr"/>
      <c r="C47441" s="1" t="inlineStr"/>
      <c r="D47441" s="1" t="inlineStr"/>
      <c r="E47441" s="2" t="inlineStr"/>
      <c r="F47441" t="inlineStr"/>
      <c r="G47441" t="inlineStr"/>
      <c r="H47441" t="inlineStr"/>
      <c r="I47441" t="inlineStr"/>
      <c r="J47441" t="inlineStr"/>
    </row>
    <row r="47442" ht="18" customHeight="1" s="7">
      <c r="A47442" s="2" t="inlineStr"/>
      <c r="B47442" s="8" t="inlineStr"/>
      <c r="C47442" s="1" t="inlineStr"/>
      <c r="D47442" s="1" t="inlineStr"/>
      <c r="E47442" s="2" t="inlineStr"/>
      <c r="F47442" t="inlineStr"/>
      <c r="G47442" t="inlineStr"/>
      <c r="H47442" t="inlineStr"/>
      <c r="I47442" t="inlineStr"/>
      <c r="J47442" t="inlineStr"/>
    </row>
    <row r="47443" ht="18" customHeight="1" s="7">
      <c r="A47443" s="2" t="inlineStr"/>
      <c r="B47443" s="8" t="inlineStr"/>
      <c r="C47443" s="1" t="inlineStr"/>
      <c r="D47443" s="1" t="inlineStr"/>
      <c r="E47443" s="2" t="inlineStr"/>
      <c r="F47443" t="inlineStr"/>
      <c r="G47443" t="inlineStr"/>
      <c r="H47443" t="inlineStr"/>
      <c r="I47443" t="inlineStr"/>
      <c r="J47443" t="inlineStr"/>
    </row>
    <row r="47444" ht="18" customHeight="1" s="7">
      <c r="A47444" s="2" t="inlineStr"/>
      <c r="B47444" s="8" t="inlineStr"/>
      <c r="C47444" s="1" t="inlineStr"/>
      <c r="D47444" s="1" t="inlineStr"/>
      <c r="E47444" s="2" t="inlineStr"/>
      <c r="F47444" t="inlineStr"/>
      <c r="G47444" t="inlineStr"/>
      <c r="H47444" t="inlineStr"/>
      <c r="I47444" t="inlineStr"/>
      <c r="J47444" t="inlineStr"/>
    </row>
    <row r="47445" ht="18" customHeight="1" s="7">
      <c r="A47445" s="2" t="inlineStr"/>
      <c r="B47445" s="8" t="inlineStr"/>
      <c r="C47445" s="1" t="inlineStr"/>
      <c r="D47445" s="1" t="inlineStr"/>
      <c r="E47445" s="2" t="inlineStr"/>
      <c r="F47445" t="inlineStr"/>
      <c r="G47445" t="inlineStr"/>
      <c r="H47445" t="inlineStr"/>
      <c r="I47445" t="inlineStr"/>
      <c r="J47445" t="inlineStr"/>
    </row>
    <row r="47446" ht="18" customHeight="1" s="7">
      <c r="A47446" s="2" t="inlineStr"/>
      <c r="B47446" s="8" t="inlineStr"/>
      <c r="C47446" s="1" t="inlineStr"/>
      <c r="D47446" s="1" t="inlineStr"/>
      <c r="E47446" s="2" t="inlineStr"/>
      <c r="F47446" t="inlineStr"/>
      <c r="G47446" t="inlineStr"/>
      <c r="H47446" t="inlineStr"/>
      <c r="I47446" t="inlineStr"/>
      <c r="J47446" t="inlineStr"/>
    </row>
    <row r="47447" ht="18" customHeight="1" s="7">
      <c r="A47447" s="2" t="inlineStr"/>
      <c r="B47447" s="8" t="inlineStr"/>
      <c r="C47447" s="1" t="inlineStr"/>
      <c r="D47447" s="1" t="inlineStr"/>
      <c r="E47447" s="2" t="inlineStr"/>
      <c r="F47447" t="inlineStr"/>
      <c r="G47447" t="inlineStr"/>
      <c r="H47447" t="inlineStr"/>
      <c r="I47447" t="inlineStr"/>
      <c r="J47447" t="inlineStr"/>
    </row>
    <row r="47448" ht="18" customHeight="1" s="7">
      <c r="A47448" s="2" t="inlineStr"/>
      <c r="B47448" s="8" t="inlineStr"/>
      <c r="C47448" s="1" t="inlineStr"/>
      <c r="D47448" s="1" t="inlineStr"/>
      <c r="E47448" s="2" t="inlineStr"/>
      <c r="F47448" t="inlineStr"/>
      <c r="G47448" t="inlineStr"/>
      <c r="H47448" t="inlineStr"/>
      <c r="I47448" t="inlineStr"/>
      <c r="J47448" t="inlineStr"/>
    </row>
    <row r="47449" ht="18" customHeight="1" s="7">
      <c r="A47449" s="2" t="inlineStr"/>
      <c r="B47449" s="8" t="inlineStr"/>
      <c r="C47449" s="1" t="inlineStr"/>
      <c r="D47449" s="1" t="inlineStr"/>
      <c r="E47449" s="2" t="inlineStr"/>
      <c r="F47449" t="inlineStr"/>
      <c r="G47449" t="inlineStr"/>
      <c r="H47449" t="inlineStr"/>
      <c r="I47449" t="inlineStr"/>
      <c r="J47449" t="inlineStr"/>
    </row>
    <row r="47450" ht="18" customHeight="1" s="7">
      <c r="A47450" s="2" t="inlineStr"/>
      <c r="B47450" s="8" t="inlineStr"/>
      <c r="C47450" s="1" t="inlineStr"/>
      <c r="D47450" s="1" t="inlineStr"/>
      <c r="E47450" s="2" t="inlineStr"/>
      <c r="F47450" t="inlineStr"/>
      <c r="G47450" t="inlineStr"/>
      <c r="H47450" t="inlineStr"/>
      <c r="I47450" t="inlineStr"/>
      <c r="J47450" t="inlineStr"/>
    </row>
    <row r="47451" ht="18" customHeight="1" s="7">
      <c r="A47451" s="2" t="inlineStr"/>
      <c r="B47451" s="8" t="inlineStr"/>
      <c r="C47451" s="1" t="inlineStr"/>
      <c r="D47451" s="1" t="inlineStr"/>
      <c r="E47451" s="2" t="inlineStr"/>
      <c r="F47451" t="inlineStr"/>
      <c r="G47451" t="inlineStr"/>
      <c r="H47451" t="inlineStr"/>
      <c r="I47451" t="inlineStr"/>
      <c r="J47451" t="inlineStr"/>
    </row>
    <row r="47452" ht="18" customHeight="1" s="7">
      <c r="A47452" s="2" t="inlineStr"/>
      <c r="B47452" s="8" t="inlineStr"/>
      <c r="C47452" s="1" t="inlineStr"/>
      <c r="D47452" s="1" t="inlineStr"/>
      <c r="E47452" s="2" t="inlineStr"/>
      <c r="F47452" t="inlineStr"/>
      <c r="G47452" t="inlineStr"/>
      <c r="H47452" t="inlineStr"/>
      <c r="I47452" t="inlineStr"/>
      <c r="J47452" t="inlineStr"/>
    </row>
    <row r="47453" ht="18" customHeight="1" s="7">
      <c r="A47453" s="2" t="inlineStr"/>
      <c r="B47453" s="8" t="inlineStr"/>
      <c r="C47453" s="1" t="inlineStr"/>
      <c r="D47453" s="1" t="inlineStr"/>
      <c r="E47453" s="2" t="inlineStr"/>
      <c r="F47453" t="inlineStr"/>
      <c r="G47453" t="inlineStr"/>
      <c r="H47453" t="inlineStr"/>
      <c r="I47453" t="inlineStr"/>
      <c r="J47453" t="inlineStr"/>
    </row>
    <row r="47454" ht="18" customHeight="1" s="7">
      <c r="A47454" s="2" t="inlineStr"/>
      <c r="B47454" s="8" t="inlineStr"/>
      <c r="C47454" s="1" t="inlineStr"/>
      <c r="D47454" s="1" t="inlineStr"/>
      <c r="E47454" s="2" t="inlineStr"/>
      <c r="F47454" t="inlineStr"/>
      <c r="G47454" t="inlineStr"/>
      <c r="H47454" t="inlineStr"/>
      <c r="I47454" t="inlineStr"/>
      <c r="J47454" t="inlineStr"/>
    </row>
    <row r="47455" ht="18" customHeight="1" s="7">
      <c r="A47455" s="2" t="inlineStr"/>
      <c r="B47455" s="8" t="inlineStr"/>
      <c r="C47455" s="1" t="inlineStr"/>
      <c r="D47455" s="1" t="inlineStr"/>
      <c r="E47455" s="2" t="inlineStr"/>
      <c r="F47455" t="inlineStr"/>
      <c r="G47455" t="inlineStr"/>
      <c r="H47455" t="inlineStr"/>
      <c r="I47455" t="inlineStr"/>
      <c r="J47455" t="inlineStr"/>
    </row>
    <row r="47456" ht="18" customHeight="1" s="7">
      <c r="A47456" s="2" t="inlineStr"/>
      <c r="B47456" s="8" t="inlineStr"/>
      <c r="C47456" s="1" t="inlineStr"/>
      <c r="D47456" s="1" t="inlineStr"/>
      <c r="E47456" s="2" t="inlineStr"/>
      <c r="F47456" t="inlineStr"/>
      <c r="G47456" t="inlineStr"/>
      <c r="H47456" t="inlineStr"/>
      <c r="I47456" t="inlineStr"/>
      <c r="J47456" t="inlineStr"/>
    </row>
    <row r="47457" ht="18" customHeight="1" s="7">
      <c r="A47457" s="2" t="inlineStr"/>
      <c r="B47457" s="8" t="inlineStr"/>
      <c r="C47457" s="1" t="inlineStr"/>
      <c r="D47457" s="1" t="inlineStr"/>
      <c r="E47457" s="2" t="inlineStr"/>
      <c r="F47457" t="inlineStr"/>
      <c r="G47457" t="inlineStr"/>
      <c r="H47457" t="inlineStr"/>
      <c r="I47457" t="inlineStr"/>
      <c r="J47457" t="inlineStr"/>
    </row>
    <row r="47458" ht="18" customHeight="1" s="7">
      <c r="A47458" s="2" t="inlineStr"/>
      <c r="B47458" s="8" t="inlineStr"/>
      <c r="C47458" s="1" t="inlineStr"/>
      <c r="D47458" s="1" t="inlineStr"/>
      <c r="E47458" s="2" t="inlineStr"/>
      <c r="F47458" t="inlineStr"/>
      <c r="G47458" t="inlineStr"/>
      <c r="H47458" t="inlineStr"/>
      <c r="I47458" t="inlineStr"/>
      <c r="J47458" t="inlineStr"/>
    </row>
    <row r="47459" ht="18" customHeight="1" s="7">
      <c r="A47459" s="2" t="inlineStr"/>
      <c r="B47459" s="8" t="inlineStr"/>
      <c r="C47459" s="1" t="inlineStr"/>
      <c r="D47459" s="1" t="inlineStr"/>
      <c r="E47459" s="2" t="inlineStr"/>
      <c r="F47459" t="inlineStr"/>
      <c r="G47459" t="inlineStr"/>
      <c r="H47459" t="inlineStr"/>
      <c r="I47459" t="inlineStr"/>
      <c r="J47459" t="inlineStr"/>
    </row>
    <row r="47460" ht="18" customHeight="1" s="7">
      <c r="A47460" s="2" t="inlineStr"/>
      <c r="B47460" s="8" t="inlineStr"/>
      <c r="C47460" s="1" t="inlineStr"/>
      <c r="D47460" s="1" t="inlineStr"/>
      <c r="E47460" s="2" t="inlineStr"/>
      <c r="F47460" t="inlineStr"/>
      <c r="G47460" t="inlineStr"/>
      <c r="H47460" t="inlineStr"/>
      <c r="I47460" t="inlineStr"/>
      <c r="J47460" t="inlineStr"/>
    </row>
    <row r="47461" ht="18" customHeight="1" s="7">
      <c r="A47461" s="2" t="inlineStr"/>
      <c r="B47461" s="8" t="inlineStr"/>
      <c r="C47461" s="1" t="inlineStr"/>
      <c r="D47461" s="1" t="inlineStr"/>
      <c r="E47461" s="2" t="inlineStr"/>
      <c r="F47461" t="inlineStr"/>
      <c r="G47461" t="inlineStr"/>
      <c r="H47461" t="inlineStr"/>
      <c r="I47461" t="inlineStr"/>
      <c r="J47461" t="inlineStr"/>
    </row>
    <row r="47462" ht="18" customHeight="1" s="7">
      <c r="A47462" s="2" t="inlineStr"/>
      <c r="B47462" s="8" t="inlineStr"/>
      <c r="C47462" s="1" t="inlineStr"/>
      <c r="D47462" s="1" t="inlineStr"/>
      <c r="E47462" s="2" t="inlineStr"/>
      <c r="F47462" t="inlineStr"/>
      <c r="G47462" t="inlineStr"/>
      <c r="H47462" t="inlineStr"/>
      <c r="I47462" t="inlineStr"/>
      <c r="J47462" t="inlineStr"/>
    </row>
    <row r="47463" ht="18" customHeight="1" s="7">
      <c r="A47463" s="2" t="inlineStr"/>
      <c r="B47463" s="8" t="inlineStr"/>
      <c r="C47463" s="1" t="inlineStr"/>
      <c r="D47463" s="1" t="inlineStr"/>
      <c r="E47463" s="2" t="inlineStr"/>
      <c r="F47463" t="inlineStr"/>
      <c r="G47463" t="inlineStr"/>
      <c r="H47463" t="inlineStr"/>
      <c r="I47463" t="inlineStr"/>
      <c r="J47463" t="inlineStr"/>
    </row>
    <row r="47464" ht="18" customHeight="1" s="7">
      <c r="A47464" s="2" t="inlineStr"/>
      <c r="B47464" s="8" t="inlineStr"/>
      <c r="C47464" s="1" t="inlineStr"/>
      <c r="D47464" s="1" t="inlineStr"/>
      <c r="E47464" s="2" t="inlineStr"/>
      <c r="F47464" t="inlineStr"/>
      <c r="G47464" t="inlineStr"/>
      <c r="H47464" t="inlineStr"/>
      <c r="I47464" t="inlineStr"/>
      <c r="J47464" t="inlineStr"/>
    </row>
    <row r="47465" ht="18" customHeight="1" s="7">
      <c r="A47465" s="2" t="inlineStr"/>
      <c r="B47465" s="8" t="inlineStr"/>
      <c r="C47465" s="1" t="inlineStr"/>
      <c r="D47465" s="1" t="inlineStr"/>
      <c r="E47465" s="2" t="inlineStr"/>
      <c r="F47465" t="inlineStr"/>
      <c r="G47465" t="inlineStr"/>
      <c r="H47465" t="inlineStr"/>
      <c r="I47465" t="inlineStr"/>
      <c r="J47465" t="inlineStr"/>
    </row>
    <row r="47466" ht="18" customHeight="1" s="7">
      <c r="A47466" s="2" t="inlineStr"/>
      <c r="B47466" s="8" t="inlineStr"/>
      <c r="C47466" s="1" t="inlineStr"/>
      <c r="D47466" s="1" t="inlineStr"/>
      <c r="E47466" s="2" t="inlineStr"/>
      <c r="F47466" t="inlineStr"/>
      <c r="G47466" t="inlineStr"/>
      <c r="H47466" t="inlineStr"/>
      <c r="I47466" t="inlineStr"/>
      <c r="J47466" t="inlineStr"/>
    </row>
    <row r="47467" ht="18" customHeight="1" s="7">
      <c r="A47467" s="2" t="inlineStr"/>
      <c r="B47467" s="8" t="inlineStr"/>
      <c r="C47467" s="1" t="inlineStr"/>
      <c r="D47467" s="1" t="inlineStr"/>
      <c r="E47467" s="2" t="inlineStr"/>
      <c r="F47467" t="inlineStr"/>
      <c r="G47467" t="inlineStr"/>
      <c r="H47467" t="inlineStr"/>
      <c r="I47467" t="inlineStr"/>
      <c r="J47467" t="inlineStr"/>
    </row>
    <row r="47468" ht="18" customHeight="1" s="7">
      <c r="A47468" s="2" t="inlineStr"/>
      <c r="B47468" s="8" t="inlineStr"/>
      <c r="C47468" s="1" t="inlineStr"/>
      <c r="D47468" s="1" t="inlineStr"/>
      <c r="E47468" s="2" t="inlineStr"/>
      <c r="F47468" t="inlineStr"/>
      <c r="G47468" t="inlineStr"/>
      <c r="H47468" t="inlineStr"/>
      <c r="I47468" t="inlineStr"/>
      <c r="J47468" t="inlineStr"/>
    </row>
    <row r="47469" ht="18" customHeight="1" s="7">
      <c r="A47469" s="2" t="inlineStr"/>
      <c r="B47469" s="8" t="inlineStr"/>
      <c r="C47469" s="1" t="inlineStr"/>
      <c r="D47469" s="1" t="inlineStr"/>
      <c r="E47469" s="2" t="inlineStr"/>
      <c r="F47469" t="inlineStr"/>
      <c r="G47469" t="inlineStr"/>
      <c r="H47469" t="inlineStr"/>
      <c r="I47469" t="inlineStr"/>
      <c r="J47469" t="inlineStr"/>
    </row>
    <row r="47470" ht="18" customHeight="1" s="7">
      <c r="A47470" s="2" t="inlineStr"/>
      <c r="B47470" s="8" t="inlineStr"/>
      <c r="C47470" s="1" t="inlineStr"/>
      <c r="D47470" s="1" t="inlineStr"/>
      <c r="E47470" s="2" t="inlineStr"/>
      <c r="F47470" t="inlineStr"/>
      <c r="G47470" t="inlineStr"/>
      <c r="H47470" t="inlineStr"/>
      <c r="I47470" t="inlineStr"/>
      <c r="J47470" t="inlineStr"/>
    </row>
    <row r="47471" ht="18" customHeight="1" s="7">
      <c r="A47471" s="2" t="inlineStr"/>
      <c r="B47471" s="8" t="inlineStr"/>
      <c r="C47471" s="1" t="inlineStr"/>
      <c r="D47471" s="1" t="inlineStr"/>
      <c r="E47471" s="2" t="inlineStr"/>
      <c r="F47471" t="inlineStr"/>
      <c r="G47471" t="inlineStr"/>
      <c r="H47471" t="inlineStr"/>
      <c r="I47471" t="inlineStr"/>
      <c r="J47471" t="inlineStr"/>
    </row>
    <row r="47472" ht="18" customHeight="1" s="7">
      <c r="A47472" s="2" t="inlineStr"/>
      <c r="B47472" s="8" t="inlineStr"/>
      <c r="C47472" s="1" t="inlineStr"/>
      <c r="D47472" s="1" t="inlineStr"/>
      <c r="E47472" s="2" t="inlineStr"/>
      <c r="F47472" t="inlineStr"/>
      <c r="G47472" t="inlineStr"/>
      <c r="H47472" t="inlineStr"/>
      <c r="I47472" t="inlineStr"/>
      <c r="J47472" t="inlineStr"/>
    </row>
    <row r="47473" ht="18" customHeight="1" s="7">
      <c r="A47473" s="2" t="inlineStr"/>
      <c r="B47473" s="8" t="inlineStr"/>
      <c r="C47473" s="1" t="inlineStr"/>
      <c r="D47473" s="1" t="inlineStr"/>
      <c r="E47473" s="2" t="inlineStr"/>
      <c r="F47473" t="inlineStr"/>
      <c r="G47473" t="inlineStr"/>
      <c r="H47473" t="inlineStr"/>
      <c r="I47473" t="inlineStr"/>
      <c r="J47473" t="inlineStr"/>
    </row>
    <row r="47474" ht="18" customHeight="1" s="7">
      <c r="A47474" s="2" t="inlineStr"/>
      <c r="B47474" s="8" t="inlineStr"/>
      <c r="C47474" s="1" t="inlineStr"/>
      <c r="D47474" s="1" t="inlineStr"/>
      <c r="E47474" s="2" t="inlineStr"/>
      <c r="F47474" t="inlineStr"/>
      <c r="G47474" t="inlineStr"/>
      <c r="H47474" t="inlineStr"/>
      <c r="I47474" t="inlineStr"/>
      <c r="J47474" t="inlineStr"/>
    </row>
    <row r="47475" ht="18" customHeight="1" s="7">
      <c r="A47475" s="2" t="inlineStr"/>
      <c r="B47475" s="8" t="inlineStr"/>
      <c r="C47475" s="1" t="inlineStr"/>
      <c r="D47475" s="1" t="inlineStr"/>
      <c r="E47475" s="2" t="inlineStr"/>
      <c r="F47475" t="inlineStr"/>
      <c r="G47475" t="inlineStr"/>
      <c r="H47475" t="inlineStr"/>
      <c r="I47475" t="inlineStr"/>
      <c r="J47475" t="inlineStr"/>
    </row>
    <row r="47476" ht="18" customHeight="1" s="7">
      <c r="A47476" s="2" t="inlineStr"/>
      <c r="B47476" s="8" t="inlineStr"/>
      <c r="C47476" s="1" t="inlineStr"/>
      <c r="D47476" s="1" t="inlineStr"/>
      <c r="E47476" s="2" t="inlineStr"/>
      <c r="F47476" t="inlineStr"/>
      <c r="G47476" t="inlineStr"/>
      <c r="H47476" t="inlineStr"/>
      <c r="I47476" t="inlineStr"/>
      <c r="J47476" t="inlineStr"/>
    </row>
    <row r="47477" ht="18" customHeight="1" s="7">
      <c r="A47477" s="2" t="inlineStr"/>
      <c r="B47477" s="8" t="inlineStr"/>
      <c r="C47477" s="1" t="inlineStr"/>
      <c r="D47477" s="1" t="inlineStr"/>
      <c r="E47477" s="2" t="inlineStr"/>
      <c r="F47477" t="inlineStr"/>
      <c r="G47477" t="inlineStr"/>
      <c r="H47477" t="inlineStr"/>
      <c r="I47477" t="inlineStr"/>
      <c r="J47477" t="inlineStr"/>
    </row>
    <row r="47478" ht="18" customHeight="1" s="7">
      <c r="A47478" s="2" t="inlineStr"/>
      <c r="B47478" s="8" t="inlineStr"/>
      <c r="C47478" s="1" t="inlineStr"/>
      <c r="D47478" s="1" t="inlineStr"/>
      <c r="E47478" s="2" t="inlineStr"/>
      <c r="F47478" t="inlineStr"/>
      <c r="G47478" t="inlineStr"/>
      <c r="H47478" t="inlineStr"/>
      <c r="I47478" t="inlineStr"/>
      <c r="J47478" t="inlineStr"/>
    </row>
    <row r="47479" ht="18" customHeight="1" s="7">
      <c r="A47479" s="2" t="inlineStr"/>
      <c r="B47479" s="8" t="inlineStr"/>
      <c r="C47479" s="1" t="inlineStr"/>
      <c r="D47479" s="1" t="inlineStr"/>
      <c r="E47479" s="2" t="inlineStr"/>
      <c r="F47479" t="inlineStr"/>
      <c r="G47479" t="inlineStr"/>
      <c r="H47479" t="inlineStr"/>
      <c r="I47479" t="inlineStr"/>
      <c r="J47479" t="inlineStr"/>
    </row>
    <row r="47480" ht="18" customHeight="1" s="7">
      <c r="A47480" s="2" t="inlineStr"/>
      <c r="B47480" s="8" t="inlineStr"/>
      <c r="C47480" s="1" t="inlineStr"/>
      <c r="D47480" s="1" t="inlineStr"/>
      <c r="E47480" s="2" t="inlineStr"/>
      <c r="F47480" t="inlineStr"/>
      <c r="G47480" t="inlineStr"/>
      <c r="H47480" t="inlineStr"/>
      <c r="I47480" t="inlineStr"/>
      <c r="J47480" t="inlineStr"/>
    </row>
    <row r="47481" ht="18" customHeight="1" s="7">
      <c r="A47481" s="2" t="inlineStr"/>
      <c r="B47481" s="8" t="inlineStr"/>
      <c r="C47481" s="1" t="inlineStr"/>
      <c r="D47481" s="1" t="inlineStr"/>
      <c r="E47481" s="2" t="inlineStr"/>
      <c r="F47481" t="inlineStr"/>
      <c r="G47481" t="inlineStr"/>
      <c r="H47481" t="inlineStr"/>
      <c r="I47481" t="inlineStr"/>
      <c r="J47481" t="inlineStr"/>
    </row>
    <row r="47482" ht="18" customHeight="1" s="7">
      <c r="A47482" s="2" t="inlineStr"/>
      <c r="B47482" s="8" t="inlineStr"/>
      <c r="C47482" s="1" t="inlineStr"/>
      <c r="D47482" s="1" t="inlineStr"/>
      <c r="E47482" s="2" t="inlineStr"/>
      <c r="F47482" t="inlineStr"/>
      <c r="G47482" t="inlineStr"/>
      <c r="H47482" t="inlineStr"/>
      <c r="I47482" t="inlineStr"/>
      <c r="J47482" t="inlineStr"/>
    </row>
    <row r="47483" ht="18" customHeight="1" s="7">
      <c r="A47483" s="2" t="inlineStr"/>
      <c r="B47483" s="8" t="inlineStr"/>
      <c r="C47483" s="1" t="inlineStr"/>
      <c r="D47483" s="1" t="inlineStr"/>
      <c r="E47483" s="2" t="inlineStr"/>
      <c r="F47483" t="inlineStr"/>
      <c r="G47483" t="inlineStr"/>
      <c r="H47483" t="inlineStr"/>
      <c r="I47483" t="inlineStr"/>
      <c r="J47483" t="inlineStr"/>
    </row>
    <row r="47484" ht="18" customHeight="1" s="7">
      <c r="A47484" s="2" t="inlineStr"/>
      <c r="B47484" s="8" t="inlineStr"/>
      <c r="C47484" s="1" t="inlineStr"/>
      <c r="D47484" s="1" t="inlineStr"/>
      <c r="E47484" s="2" t="inlineStr"/>
      <c r="F47484" t="inlineStr"/>
      <c r="G47484" t="inlineStr"/>
      <c r="H47484" t="inlineStr"/>
      <c r="I47484" t="inlineStr"/>
      <c r="J47484" t="inlineStr"/>
    </row>
    <row r="47485" ht="18" customHeight="1" s="7">
      <c r="A47485" s="2" t="inlineStr"/>
      <c r="B47485" s="8" t="inlineStr"/>
      <c r="C47485" s="1" t="inlineStr"/>
      <c r="D47485" s="1" t="inlineStr"/>
      <c r="E47485" s="2" t="inlineStr"/>
      <c r="F47485" t="inlineStr"/>
      <c r="G47485" t="inlineStr"/>
      <c r="H47485" t="inlineStr"/>
      <c r="I47485" t="inlineStr"/>
      <c r="J47485" t="inlineStr"/>
    </row>
    <row r="47486" ht="18" customHeight="1" s="7">
      <c r="A47486" s="2" t="inlineStr"/>
      <c r="B47486" s="8" t="inlineStr"/>
      <c r="C47486" s="1" t="inlineStr"/>
      <c r="D47486" s="1" t="inlineStr"/>
      <c r="E47486" s="2" t="inlineStr"/>
      <c r="F47486" t="inlineStr"/>
      <c r="G47486" t="inlineStr"/>
      <c r="H47486" t="inlineStr"/>
      <c r="I47486" t="inlineStr"/>
      <c r="J47486" t="inlineStr"/>
    </row>
    <row r="47487" ht="18" customHeight="1" s="7">
      <c r="A47487" s="2" t="inlineStr"/>
      <c r="B47487" s="8" t="inlineStr"/>
      <c r="C47487" s="1" t="inlineStr"/>
      <c r="D47487" s="1" t="inlineStr"/>
      <c r="E47487" s="2" t="inlineStr"/>
      <c r="F47487" t="inlineStr"/>
      <c r="G47487" t="inlineStr"/>
      <c r="H47487" t="inlineStr"/>
      <c r="I47487" t="inlineStr"/>
      <c r="J47487" t="inlineStr"/>
    </row>
    <row r="47488" ht="18" customHeight="1" s="7">
      <c r="A47488" s="2" t="inlineStr"/>
      <c r="B47488" s="8" t="inlineStr"/>
      <c r="C47488" s="1" t="inlineStr"/>
      <c r="D47488" s="1" t="inlineStr"/>
      <c r="E47488" s="2" t="inlineStr"/>
      <c r="F47488" t="inlineStr"/>
      <c r="G47488" t="inlineStr"/>
      <c r="H47488" t="inlineStr"/>
      <c r="I47488" t="inlineStr"/>
      <c r="J47488" t="inlineStr"/>
    </row>
    <row r="47489" ht="18" customHeight="1" s="7">
      <c r="A47489" s="2" t="inlineStr"/>
      <c r="B47489" s="8" t="inlineStr"/>
      <c r="C47489" s="1" t="inlineStr"/>
      <c r="D47489" s="1" t="inlineStr"/>
      <c r="E47489" s="2" t="inlineStr"/>
      <c r="F47489" t="inlineStr"/>
      <c r="G47489" t="inlineStr"/>
      <c r="H47489" t="inlineStr"/>
      <c r="I47489" t="inlineStr"/>
      <c r="J47489" t="inlineStr"/>
    </row>
    <row r="47490" ht="18" customHeight="1" s="7">
      <c r="A47490" s="2" t="inlineStr"/>
      <c r="B47490" s="8" t="inlineStr"/>
      <c r="C47490" s="1" t="inlineStr"/>
      <c r="D47490" s="1" t="inlineStr"/>
      <c r="E47490" s="2" t="inlineStr"/>
      <c r="F47490" t="inlineStr"/>
      <c r="G47490" t="inlineStr"/>
      <c r="H47490" t="inlineStr"/>
      <c r="I47490" t="inlineStr"/>
      <c r="J47490" t="inlineStr"/>
    </row>
    <row r="47491" ht="18" customHeight="1" s="7">
      <c r="A47491" s="2" t="inlineStr"/>
      <c r="B47491" s="8" t="inlineStr"/>
      <c r="C47491" s="1" t="inlineStr"/>
      <c r="D47491" s="1" t="inlineStr"/>
      <c r="E47491" s="2" t="inlineStr"/>
      <c r="F47491" t="inlineStr"/>
      <c r="G47491" t="inlineStr"/>
      <c r="H47491" t="inlineStr"/>
      <c r="I47491" t="inlineStr"/>
      <c r="J47491" t="inlineStr"/>
    </row>
    <row r="47492" ht="18" customHeight="1" s="7">
      <c r="A47492" s="2" t="inlineStr"/>
      <c r="B47492" s="8" t="inlineStr"/>
      <c r="C47492" s="1" t="inlineStr"/>
      <c r="D47492" s="1" t="inlineStr"/>
      <c r="E47492" s="2" t="inlineStr"/>
      <c r="F47492" t="inlineStr"/>
      <c r="G47492" t="inlineStr"/>
      <c r="H47492" t="inlineStr"/>
      <c r="I47492" t="inlineStr"/>
      <c r="J47492" t="inlineStr"/>
    </row>
    <row r="47493" ht="18" customHeight="1" s="7">
      <c r="A47493" s="2" t="inlineStr"/>
      <c r="B47493" s="8" t="inlineStr"/>
      <c r="C47493" s="1" t="inlineStr"/>
      <c r="D47493" s="1" t="inlineStr"/>
      <c r="E47493" s="2" t="inlineStr"/>
      <c r="F47493" t="inlineStr"/>
      <c r="G47493" t="inlineStr"/>
      <c r="H47493" t="inlineStr"/>
      <c r="I47493" t="inlineStr"/>
      <c r="J47493" t="inlineStr"/>
    </row>
    <row r="47494" ht="18" customHeight="1" s="7">
      <c r="A47494" s="2" t="inlineStr"/>
      <c r="B47494" s="8" t="inlineStr"/>
      <c r="C47494" s="1" t="inlineStr"/>
      <c r="D47494" s="1" t="inlineStr"/>
      <c r="E47494" s="2" t="inlineStr"/>
      <c r="F47494" t="inlineStr"/>
      <c r="G47494" t="inlineStr"/>
      <c r="H47494" t="inlineStr"/>
      <c r="I47494" t="inlineStr"/>
      <c r="J47494" t="inlineStr"/>
    </row>
    <row r="47495" ht="18" customHeight="1" s="7">
      <c r="A47495" s="2" t="inlineStr"/>
      <c r="B47495" s="8" t="inlineStr"/>
      <c r="C47495" s="1" t="inlineStr"/>
      <c r="D47495" s="1" t="inlineStr"/>
      <c r="E47495" s="2" t="inlineStr"/>
      <c r="F47495" t="inlineStr"/>
      <c r="G47495" t="inlineStr"/>
      <c r="H47495" t="inlineStr"/>
      <c r="I47495" t="inlineStr"/>
      <c r="J47495" t="inlineStr"/>
    </row>
    <row r="47496" ht="18" customHeight="1" s="7">
      <c r="A47496" s="2" t="inlineStr"/>
      <c r="B47496" s="8" t="inlineStr"/>
      <c r="C47496" s="1" t="inlineStr"/>
      <c r="D47496" s="1" t="inlineStr"/>
      <c r="E47496" s="2" t="inlineStr"/>
      <c r="F47496" t="inlineStr"/>
      <c r="G47496" t="inlineStr"/>
      <c r="H47496" t="inlineStr"/>
      <c r="I47496" t="inlineStr"/>
      <c r="J47496" t="inlineStr"/>
    </row>
    <row r="47497" ht="18" customHeight="1" s="7">
      <c r="A47497" s="2" t="inlineStr"/>
      <c r="B47497" s="8" t="inlineStr"/>
      <c r="C47497" s="1" t="inlineStr"/>
      <c r="D47497" s="1" t="inlineStr"/>
      <c r="E47497" s="2" t="inlineStr"/>
      <c r="F47497" t="inlineStr"/>
      <c r="G47497" t="inlineStr"/>
      <c r="H47497" t="inlineStr"/>
      <c r="I47497" t="inlineStr"/>
      <c r="J47497" t="inlineStr"/>
    </row>
    <row r="47498" ht="18" customHeight="1" s="7">
      <c r="A47498" s="2" t="inlineStr"/>
      <c r="B47498" s="8" t="inlineStr"/>
      <c r="C47498" s="1" t="inlineStr"/>
      <c r="D47498" s="1" t="inlineStr"/>
      <c r="E47498" s="2" t="inlineStr"/>
      <c r="F47498" t="inlineStr"/>
      <c r="G47498" t="inlineStr"/>
      <c r="H47498" t="inlineStr"/>
      <c r="I47498" t="inlineStr"/>
      <c r="J47498" t="inlineStr"/>
    </row>
    <row r="47499" ht="18" customHeight="1" s="7">
      <c r="A47499" s="2" t="inlineStr"/>
      <c r="B47499" s="8" t="inlineStr"/>
      <c r="C47499" s="1" t="inlineStr"/>
      <c r="D47499" s="1" t="inlineStr"/>
      <c r="E47499" s="2" t="inlineStr"/>
      <c r="F47499" t="inlineStr"/>
      <c r="G47499" t="inlineStr"/>
      <c r="H47499" t="inlineStr"/>
      <c r="I47499" t="inlineStr"/>
      <c r="J47499" t="inlineStr"/>
    </row>
    <row r="47500" ht="18" customHeight="1" s="7">
      <c r="A47500" s="2" t="inlineStr"/>
      <c r="B47500" s="8" t="inlineStr"/>
      <c r="C47500" s="1" t="inlineStr"/>
      <c r="D47500" s="1" t="inlineStr"/>
      <c r="E47500" s="2" t="inlineStr"/>
      <c r="F47500" t="inlineStr"/>
      <c r="G47500" t="inlineStr"/>
      <c r="H47500" t="inlineStr"/>
      <c r="I47500" t="inlineStr"/>
      <c r="J47500" t="inlineStr"/>
    </row>
    <row r="47501" ht="18" customHeight="1" s="7">
      <c r="A47501" s="2" t="inlineStr"/>
      <c r="B47501" s="8" t="inlineStr"/>
      <c r="C47501" s="1" t="inlineStr"/>
      <c r="D47501" s="1" t="inlineStr"/>
      <c r="E47501" s="2" t="inlineStr"/>
      <c r="F47501" t="inlineStr"/>
      <c r="G47501" t="inlineStr"/>
      <c r="H47501" t="inlineStr"/>
      <c r="I47501" t="inlineStr"/>
      <c r="J47501" t="inlineStr"/>
    </row>
    <row r="47502" ht="18" customHeight="1" s="7">
      <c r="A47502" s="2" t="inlineStr"/>
      <c r="B47502" s="8" t="inlineStr"/>
      <c r="C47502" s="1" t="inlineStr"/>
      <c r="D47502" s="1" t="inlineStr"/>
      <c r="E47502" s="2" t="inlineStr"/>
      <c r="F47502" t="inlineStr"/>
      <c r="G47502" t="inlineStr"/>
      <c r="H47502" t="inlineStr"/>
      <c r="I47502" t="inlineStr"/>
      <c r="J47502" t="inlineStr"/>
    </row>
    <row r="47503" ht="18" customHeight="1" s="7">
      <c r="A47503" s="2" t="inlineStr"/>
      <c r="B47503" s="8" t="inlineStr"/>
      <c r="C47503" s="1" t="inlineStr"/>
      <c r="D47503" s="1" t="inlineStr"/>
      <c r="E47503" s="2" t="inlineStr"/>
      <c r="F47503" t="inlineStr"/>
      <c r="G47503" t="inlineStr"/>
      <c r="H47503" t="inlineStr"/>
      <c r="I47503" t="inlineStr"/>
      <c r="J47503" t="inlineStr"/>
    </row>
    <row r="47504" ht="18" customHeight="1" s="7">
      <c r="A47504" s="2" t="inlineStr"/>
      <c r="B47504" s="8" t="inlineStr"/>
      <c r="C47504" s="1" t="inlineStr"/>
      <c r="D47504" s="1" t="inlineStr"/>
      <c r="E47504" s="2" t="inlineStr"/>
      <c r="F47504" t="inlineStr"/>
      <c r="G47504" t="inlineStr"/>
      <c r="H47504" t="inlineStr"/>
      <c r="I47504" t="inlineStr"/>
      <c r="J47504" t="inlineStr"/>
    </row>
    <row r="47505" ht="18" customHeight="1" s="7">
      <c r="A47505" s="2" t="inlineStr"/>
      <c r="B47505" s="8" t="inlineStr"/>
      <c r="C47505" s="1" t="inlineStr"/>
      <c r="D47505" s="1" t="inlineStr"/>
      <c r="E47505" s="2" t="inlineStr"/>
      <c r="F47505" t="inlineStr"/>
      <c r="G47505" t="inlineStr"/>
      <c r="H47505" t="inlineStr"/>
      <c r="I47505" t="inlineStr"/>
      <c r="J47505" t="inlineStr"/>
    </row>
    <row r="47506" ht="18" customHeight="1" s="7">
      <c r="A47506" s="2" t="inlineStr"/>
      <c r="B47506" s="8" t="inlineStr"/>
      <c r="C47506" s="1" t="inlineStr"/>
      <c r="D47506" s="1" t="inlineStr"/>
      <c r="E47506" s="2" t="inlineStr"/>
      <c r="F47506" t="inlineStr"/>
      <c r="G47506" t="inlineStr"/>
      <c r="H47506" t="inlineStr"/>
      <c r="I47506" t="inlineStr"/>
      <c r="J47506" t="inlineStr"/>
    </row>
    <row r="47507" ht="18" customHeight="1" s="7">
      <c r="A47507" s="2" t="inlineStr"/>
      <c r="B47507" s="8" t="inlineStr"/>
      <c r="C47507" s="1" t="inlineStr"/>
      <c r="D47507" s="1" t="inlineStr"/>
      <c r="E47507" s="2" t="inlineStr"/>
      <c r="F47507" t="inlineStr"/>
      <c r="G47507" t="inlineStr"/>
      <c r="H47507" t="inlineStr"/>
      <c r="I47507" t="inlineStr"/>
      <c r="J47507" t="inlineStr"/>
    </row>
    <row r="47508" ht="18" customHeight="1" s="7">
      <c r="A47508" s="2" t="inlineStr"/>
      <c r="B47508" s="8" t="inlineStr"/>
      <c r="C47508" s="1" t="inlineStr"/>
      <c r="D47508" s="1" t="inlineStr"/>
      <c r="E47508" s="2" t="inlineStr"/>
      <c r="F47508" t="inlineStr"/>
      <c r="G47508" t="inlineStr"/>
      <c r="H47508" t="inlineStr"/>
      <c r="I47508" t="inlineStr"/>
      <c r="J47508" t="inlineStr"/>
    </row>
    <row r="47509" ht="18" customHeight="1" s="7">
      <c r="A47509" s="2" t="inlineStr"/>
      <c r="B47509" s="8" t="inlineStr"/>
      <c r="C47509" s="1" t="inlineStr"/>
      <c r="D47509" s="1" t="inlineStr"/>
      <c r="E47509" s="2" t="inlineStr"/>
      <c r="F47509" t="inlineStr"/>
      <c r="G47509" t="inlineStr"/>
      <c r="H47509" t="inlineStr"/>
      <c r="I47509" t="inlineStr"/>
      <c r="J47509" t="inlineStr"/>
    </row>
    <row r="47510" ht="18" customHeight="1" s="7">
      <c r="A47510" s="2" t="inlineStr"/>
      <c r="B47510" s="8" t="inlineStr"/>
      <c r="C47510" s="1" t="inlineStr"/>
      <c r="D47510" s="1" t="inlineStr"/>
      <c r="E47510" s="2" t="inlineStr"/>
      <c r="F47510" t="inlineStr"/>
      <c r="G47510" t="inlineStr"/>
      <c r="H47510" t="inlineStr"/>
      <c r="I47510" t="inlineStr"/>
      <c r="J47510" t="inlineStr"/>
    </row>
    <row r="47511" ht="18" customHeight="1" s="7">
      <c r="A47511" s="2" t="inlineStr"/>
      <c r="B47511" s="8" t="inlineStr"/>
      <c r="C47511" s="1" t="inlineStr"/>
      <c r="D47511" s="1" t="inlineStr"/>
      <c r="E47511" s="2" t="inlineStr"/>
      <c r="F47511" t="inlineStr"/>
      <c r="G47511" t="inlineStr"/>
      <c r="H47511" t="inlineStr"/>
      <c r="I47511" t="inlineStr"/>
      <c r="J47511" t="inlineStr"/>
    </row>
    <row r="47512" ht="18" customHeight="1" s="7">
      <c r="A47512" s="2" t="inlineStr"/>
      <c r="B47512" s="8" t="inlineStr"/>
      <c r="C47512" s="1" t="inlineStr"/>
      <c r="D47512" s="1" t="inlineStr"/>
      <c r="E47512" s="2" t="inlineStr"/>
      <c r="F47512" t="inlineStr"/>
      <c r="G47512" t="inlineStr"/>
      <c r="H47512" t="inlineStr"/>
      <c r="I47512" t="inlineStr"/>
      <c r="J47512" t="inlineStr"/>
    </row>
    <row r="47513" ht="18" customHeight="1" s="7">
      <c r="A47513" s="2" t="inlineStr"/>
      <c r="B47513" s="8" t="inlineStr"/>
      <c r="C47513" s="1" t="inlineStr"/>
      <c r="D47513" s="1" t="inlineStr"/>
      <c r="E47513" s="2" t="inlineStr"/>
      <c r="F47513" t="inlineStr"/>
      <c r="G47513" t="inlineStr"/>
      <c r="H47513" t="inlineStr"/>
      <c r="I47513" t="inlineStr"/>
      <c r="J47513" t="inlineStr"/>
    </row>
    <row r="47514" ht="18" customHeight="1" s="7">
      <c r="A47514" s="2" t="inlineStr"/>
      <c r="B47514" s="8" t="inlineStr"/>
      <c r="C47514" s="1" t="inlineStr"/>
      <c r="D47514" s="1" t="inlineStr"/>
      <c r="E47514" s="2" t="inlineStr"/>
      <c r="F47514" t="inlineStr"/>
      <c r="G47514" t="inlineStr"/>
      <c r="H47514" t="inlineStr"/>
      <c r="I47514" t="inlineStr"/>
      <c r="J47514" t="inlineStr"/>
    </row>
    <row r="47515" ht="18" customHeight="1" s="7">
      <c r="A47515" s="2" t="inlineStr"/>
      <c r="B47515" s="8" t="inlineStr"/>
      <c r="C47515" s="1" t="inlineStr"/>
      <c r="D47515" s="1" t="inlineStr"/>
      <c r="E47515" s="2" t="inlineStr"/>
      <c r="F47515" t="inlineStr"/>
      <c r="G47515" t="inlineStr"/>
      <c r="H47515" t="inlineStr"/>
      <c r="I47515" t="inlineStr"/>
      <c r="J47515" t="inlineStr"/>
    </row>
    <row r="47516" ht="18" customHeight="1" s="7">
      <c r="A47516" s="2" t="inlineStr"/>
      <c r="B47516" s="8" t="inlineStr"/>
      <c r="C47516" s="1" t="inlineStr"/>
      <c r="D47516" s="1" t="inlineStr"/>
      <c r="E47516" s="2" t="inlineStr"/>
      <c r="F47516" t="inlineStr"/>
      <c r="G47516" t="inlineStr"/>
      <c r="H47516" t="inlineStr"/>
      <c r="I47516" t="inlineStr"/>
      <c r="J47516" t="inlineStr"/>
    </row>
    <row r="47517" ht="18" customHeight="1" s="7">
      <c r="A47517" s="2" t="inlineStr"/>
      <c r="B47517" s="8" t="inlineStr"/>
      <c r="C47517" s="1" t="inlineStr"/>
      <c r="D47517" s="1" t="inlineStr"/>
      <c r="E47517" s="2" t="inlineStr"/>
      <c r="F47517" t="inlineStr"/>
      <c r="G47517" t="inlineStr"/>
      <c r="H47517" t="inlineStr"/>
      <c r="I47517" t="inlineStr"/>
      <c r="J47517" t="inlineStr"/>
    </row>
    <row r="47518" ht="18" customHeight="1" s="7">
      <c r="A47518" s="2" t="inlineStr"/>
      <c r="B47518" s="8" t="inlineStr"/>
      <c r="C47518" s="1" t="inlineStr"/>
      <c r="D47518" s="1" t="inlineStr"/>
      <c r="E47518" s="2" t="inlineStr"/>
      <c r="F47518" t="inlineStr"/>
      <c r="G47518" t="inlineStr"/>
      <c r="H47518" t="inlineStr"/>
      <c r="I47518" t="inlineStr"/>
      <c r="J47518" t="inlineStr"/>
    </row>
    <row r="47519" ht="18" customHeight="1" s="7">
      <c r="A47519" s="2" t="inlineStr"/>
      <c r="B47519" s="8" t="inlineStr"/>
      <c r="C47519" s="1" t="inlineStr"/>
      <c r="D47519" s="1" t="inlineStr"/>
      <c r="E47519" s="2" t="inlineStr"/>
      <c r="F47519" t="inlineStr"/>
      <c r="G47519" t="inlineStr"/>
      <c r="H47519" t="inlineStr"/>
      <c r="I47519" t="inlineStr"/>
      <c r="J47519" t="inlineStr"/>
    </row>
    <row r="47520" ht="18" customHeight="1" s="7">
      <c r="A47520" s="2" t="inlineStr"/>
      <c r="B47520" s="8" t="inlineStr"/>
      <c r="C47520" s="1" t="inlineStr"/>
      <c r="D47520" s="1" t="inlineStr"/>
      <c r="E47520" s="2" t="inlineStr"/>
      <c r="F47520" t="inlineStr"/>
      <c r="G47520" t="inlineStr"/>
      <c r="H47520" t="inlineStr"/>
      <c r="I47520" t="inlineStr"/>
      <c r="J47520" t="inlineStr"/>
    </row>
    <row r="47521" ht="18" customHeight="1" s="7">
      <c r="A47521" s="2" t="inlineStr"/>
      <c r="B47521" s="8" t="inlineStr"/>
      <c r="C47521" s="1" t="inlineStr"/>
      <c r="D47521" s="1" t="inlineStr"/>
      <c r="E47521" s="2" t="inlineStr"/>
      <c r="F47521" t="inlineStr"/>
      <c r="G47521" t="inlineStr"/>
      <c r="H47521" t="inlineStr"/>
      <c r="I47521" t="inlineStr"/>
      <c r="J47521" t="inlineStr"/>
    </row>
    <row r="47522" ht="18" customHeight="1" s="7">
      <c r="A47522" s="2" t="inlineStr"/>
      <c r="B47522" s="8" t="inlineStr"/>
      <c r="C47522" s="1" t="inlineStr"/>
      <c r="D47522" s="1" t="inlineStr"/>
      <c r="E47522" s="2" t="inlineStr"/>
      <c r="F47522" t="inlineStr"/>
      <c r="G47522" t="inlineStr"/>
      <c r="H47522" t="inlineStr"/>
      <c r="I47522" t="inlineStr"/>
      <c r="J47522" t="inlineStr"/>
    </row>
    <row r="47523" ht="18" customHeight="1" s="7">
      <c r="A47523" s="2" t="inlineStr"/>
      <c r="B47523" s="8" t="inlineStr"/>
      <c r="C47523" s="1" t="inlineStr"/>
      <c r="D47523" s="1" t="inlineStr"/>
      <c r="E47523" s="2" t="inlineStr"/>
      <c r="F47523" t="inlineStr"/>
      <c r="G47523" t="inlineStr"/>
      <c r="H47523" t="inlineStr"/>
      <c r="I47523" t="inlineStr"/>
      <c r="J47523" t="inlineStr"/>
    </row>
    <row r="47524" ht="18" customHeight="1" s="7">
      <c r="A47524" s="2" t="inlineStr"/>
      <c r="B47524" s="8" t="inlineStr"/>
      <c r="C47524" s="1" t="inlineStr"/>
      <c r="D47524" s="1" t="inlineStr"/>
      <c r="E47524" s="2" t="inlineStr"/>
      <c r="F47524" t="inlineStr"/>
      <c r="G47524" t="inlineStr"/>
      <c r="H47524" t="inlineStr"/>
      <c r="I47524" t="inlineStr"/>
      <c r="J47524" t="inlineStr"/>
    </row>
    <row r="47525" ht="18" customHeight="1" s="7">
      <c r="A47525" s="2" t="inlineStr"/>
      <c r="B47525" s="8" t="inlineStr"/>
      <c r="C47525" s="1" t="inlineStr"/>
      <c r="D47525" s="1" t="inlineStr"/>
      <c r="E47525" s="2" t="inlineStr"/>
      <c r="F47525" t="inlineStr"/>
      <c r="G47525" t="inlineStr"/>
      <c r="H47525" t="inlineStr"/>
      <c r="I47525" t="inlineStr"/>
      <c r="J47525" t="inlineStr"/>
    </row>
    <row r="47526" ht="18" customHeight="1" s="7">
      <c r="A47526" s="2" t="inlineStr"/>
      <c r="B47526" s="8" t="inlineStr"/>
      <c r="C47526" s="1" t="inlineStr"/>
      <c r="D47526" s="1" t="inlineStr"/>
      <c r="E47526" s="2" t="inlineStr"/>
      <c r="F47526" t="inlineStr"/>
      <c r="G47526" t="inlineStr"/>
      <c r="H47526" t="inlineStr"/>
      <c r="I47526" t="inlineStr"/>
      <c r="J47526" t="inlineStr"/>
    </row>
    <row r="47527" ht="18" customHeight="1" s="7">
      <c r="A47527" s="2" t="inlineStr"/>
      <c r="B47527" s="8" t="inlineStr"/>
      <c r="C47527" s="1" t="inlineStr"/>
      <c r="D47527" s="1" t="inlineStr"/>
      <c r="E47527" s="2" t="inlineStr"/>
      <c r="F47527" t="inlineStr"/>
      <c r="G47527" t="inlineStr"/>
      <c r="H47527" t="inlineStr"/>
      <c r="I47527" t="inlineStr"/>
      <c r="J47527" t="inlineStr"/>
    </row>
    <row r="47528" ht="18" customHeight="1" s="7">
      <c r="A47528" s="2" t="inlineStr"/>
      <c r="B47528" s="8" t="inlineStr"/>
      <c r="C47528" s="1" t="inlineStr"/>
      <c r="D47528" s="1" t="inlineStr"/>
      <c r="E47528" s="2" t="inlineStr"/>
      <c r="F47528" t="inlineStr"/>
      <c r="G47528" t="inlineStr"/>
      <c r="H47528" t="inlineStr"/>
      <c r="I47528" t="inlineStr"/>
      <c r="J47528" t="inlineStr"/>
    </row>
    <row r="47529" ht="18" customHeight="1" s="7">
      <c r="A47529" s="2" t="inlineStr"/>
      <c r="B47529" s="8" t="inlineStr"/>
      <c r="C47529" s="1" t="inlineStr"/>
      <c r="D47529" s="1" t="inlineStr"/>
      <c r="E47529" s="2" t="inlineStr"/>
      <c r="F47529" t="inlineStr"/>
      <c r="G47529" t="inlineStr"/>
      <c r="H47529" t="inlineStr"/>
      <c r="I47529" t="inlineStr"/>
      <c r="J47529" t="inlineStr"/>
    </row>
    <row r="47530" ht="18" customHeight="1" s="7">
      <c r="A47530" s="2" t="inlineStr"/>
      <c r="B47530" s="8" t="inlineStr"/>
      <c r="C47530" s="1" t="inlineStr"/>
      <c r="D47530" s="1" t="inlineStr"/>
      <c r="E47530" s="2" t="inlineStr"/>
      <c r="F47530" t="inlineStr"/>
      <c r="G47530" t="inlineStr"/>
      <c r="H47530" t="inlineStr"/>
      <c r="I47530" t="inlineStr"/>
      <c r="J47530" t="inlineStr"/>
    </row>
    <row r="47531" ht="18" customHeight="1" s="7">
      <c r="A47531" s="2" t="inlineStr"/>
      <c r="B47531" s="8" t="inlineStr"/>
      <c r="C47531" s="1" t="inlineStr"/>
      <c r="D47531" s="1" t="inlineStr"/>
      <c r="E47531" s="2" t="inlineStr"/>
      <c r="F47531" t="inlineStr"/>
      <c r="G47531" t="inlineStr"/>
      <c r="H47531" t="inlineStr"/>
      <c r="I47531" t="inlineStr"/>
      <c r="J47531" t="inlineStr"/>
    </row>
    <row r="47532" ht="18" customHeight="1" s="7">
      <c r="A47532" s="2" t="inlineStr"/>
      <c r="B47532" s="8" t="inlineStr"/>
      <c r="C47532" s="1" t="inlineStr"/>
      <c r="D47532" s="1" t="inlineStr"/>
      <c r="E47532" s="2" t="inlineStr"/>
      <c r="F47532" t="inlineStr"/>
      <c r="G47532" t="inlineStr"/>
      <c r="H47532" t="inlineStr"/>
      <c r="I47532" t="inlineStr"/>
      <c r="J47532" t="inlineStr"/>
    </row>
    <row r="47533" ht="18" customHeight="1" s="7">
      <c r="A47533" s="2" t="inlineStr"/>
      <c r="B47533" s="8" t="inlineStr"/>
      <c r="C47533" s="1" t="inlineStr"/>
      <c r="D47533" s="1" t="inlineStr"/>
      <c r="E47533" s="2" t="inlineStr"/>
      <c r="F47533" t="inlineStr"/>
      <c r="G47533" t="inlineStr"/>
      <c r="H47533" t="inlineStr"/>
      <c r="I47533" t="inlineStr"/>
      <c r="J47533" t="inlineStr"/>
    </row>
    <row r="47534" ht="18" customHeight="1" s="7">
      <c r="A47534" s="2" t="inlineStr"/>
      <c r="B47534" s="8" t="inlineStr"/>
      <c r="C47534" s="1" t="inlineStr"/>
      <c r="D47534" s="1" t="inlineStr"/>
      <c r="E47534" s="2" t="inlineStr"/>
      <c r="F47534" t="inlineStr"/>
      <c r="G47534" t="inlineStr"/>
      <c r="H47534" t="inlineStr"/>
      <c r="I47534" t="inlineStr"/>
      <c r="J47534" t="inlineStr"/>
    </row>
    <row r="47535" ht="18" customHeight="1" s="7">
      <c r="A47535" s="2" t="inlineStr"/>
      <c r="B47535" s="8" t="inlineStr"/>
      <c r="C47535" s="1" t="inlineStr"/>
      <c r="D47535" s="1" t="inlineStr"/>
      <c r="E47535" s="2" t="inlineStr"/>
      <c r="F47535" t="inlineStr"/>
      <c r="G47535" t="inlineStr"/>
      <c r="H47535" t="inlineStr"/>
      <c r="I47535" t="inlineStr"/>
      <c r="J47535" t="inlineStr"/>
    </row>
    <row r="47536" ht="18" customHeight="1" s="7">
      <c r="A47536" s="2" t="inlineStr"/>
      <c r="B47536" s="8" t="inlineStr"/>
      <c r="C47536" s="1" t="inlineStr"/>
      <c r="D47536" s="1" t="inlineStr"/>
      <c r="E47536" s="2" t="inlineStr"/>
      <c r="F47536" t="inlineStr"/>
      <c r="G47536" t="inlineStr"/>
      <c r="H47536" t="inlineStr"/>
      <c r="I47536" t="inlineStr"/>
      <c r="J47536" t="inlineStr"/>
    </row>
    <row r="47537" ht="18" customHeight="1" s="7">
      <c r="A47537" s="2" t="inlineStr"/>
      <c r="B47537" s="8" t="inlineStr"/>
      <c r="C47537" s="1" t="inlineStr"/>
      <c r="D47537" s="1" t="inlineStr"/>
      <c r="E47537" s="2" t="inlineStr"/>
      <c r="F47537" t="inlineStr"/>
      <c r="G47537" t="inlineStr"/>
      <c r="H47537" t="inlineStr"/>
      <c r="I47537" t="inlineStr"/>
      <c r="J47537" t="inlineStr"/>
    </row>
    <row r="47538" ht="18" customHeight="1" s="7">
      <c r="A47538" s="2" t="inlineStr"/>
      <c r="B47538" s="8" t="inlineStr"/>
      <c r="C47538" s="1" t="inlineStr"/>
      <c r="D47538" s="1" t="inlineStr"/>
      <c r="E47538" s="2" t="inlineStr"/>
      <c r="F47538" t="inlineStr"/>
      <c r="G47538" t="inlineStr"/>
      <c r="H47538" t="inlineStr"/>
      <c r="I47538" t="inlineStr"/>
      <c r="J47538" t="inlineStr"/>
    </row>
    <row r="47539" ht="18" customHeight="1" s="7">
      <c r="A47539" s="2" t="inlineStr"/>
      <c r="B47539" s="8" t="inlineStr"/>
      <c r="C47539" s="1" t="inlineStr"/>
      <c r="D47539" s="1" t="inlineStr"/>
      <c r="E47539" s="2" t="inlineStr"/>
      <c r="F47539" t="inlineStr"/>
      <c r="G47539" t="inlineStr"/>
      <c r="H47539" t="inlineStr"/>
      <c r="I47539" t="inlineStr"/>
      <c r="J47539" t="inlineStr"/>
    </row>
    <row r="47540" ht="18" customHeight="1" s="7">
      <c r="A47540" s="2" t="inlineStr"/>
      <c r="B47540" s="8" t="inlineStr"/>
      <c r="C47540" s="1" t="inlineStr"/>
      <c r="D47540" s="1" t="inlineStr"/>
      <c r="E47540" s="2" t="inlineStr"/>
      <c r="F47540" t="inlineStr"/>
      <c r="G47540" t="inlineStr"/>
      <c r="H47540" t="inlineStr"/>
      <c r="I47540" t="inlineStr"/>
      <c r="J47540" t="inlineStr"/>
    </row>
    <row r="47541" ht="18" customHeight="1" s="7">
      <c r="A47541" s="2" t="inlineStr"/>
      <c r="B47541" s="8" t="inlineStr"/>
      <c r="C47541" s="1" t="inlineStr"/>
      <c r="D47541" s="1" t="inlineStr"/>
      <c r="E47541" s="2" t="inlineStr"/>
      <c r="F47541" t="inlineStr"/>
      <c r="G47541" t="inlineStr"/>
      <c r="H47541" t="inlineStr"/>
      <c r="I47541" t="inlineStr"/>
      <c r="J47541" t="inlineStr"/>
    </row>
    <row r="47542" ht="18" customHeight="1" s="7">
      <c r="A47542" s="2" t="inlineStr"/>
      <c r="B47542" s="8" t="inlineStr"/>
      <c r="C47542" s="1" t="inlineStr"/>
      <c r="D47542" s="1" t="inlineStr"/>
      <c r="E47542" s="2" t="inlineStr"/>
      <c r="F47542" t="inlineStr"/>
      <c r="G47542" t="inlineStr"/>
      <c r="H47542" t="inlineStr"/>
      <c r="I47542" t="inlineStr"/>
      <c r="J47542" t="inlineStr"/>
    </row>
    <row r="47543" ht="18" customHeight="1" s="7">
      <c r="A47543" s="2" t="inlineStr"/>
      <c r="B47543" s="8" t="inlineStr"/>
      <c r="C47543" s="1" t="inlineStr"/>
      <c r="D47543" s="1" t="inlineStr"/>
      <c r="E47543" s="2" t="inlineStr"/>
      <c r="F47543" t="inlineStr"/>
      <c r="G47543" t="inlineStr"/>
      <c r="H47543" t="inlineStr"/>
      <c r="I47543" t="inlineStr"/>
      <c r="J47543" t="inlineStr"/>
    </row>
    <row r="47544" ht="18" customHeight="1" s="7">
      <c r="A47544" s="2" t="inlineStr"/>
      <c r="B47544" s="8" t="inlineStr"/>
      <c r="C47544" s="1" t="inlineStr"/>
      <c r="D47544" s="1" t="inlineStr"/>
      <c r="E47544" s="2" t="inlineStr"/>
      <c r="F47544" t="inlineStr"/>
      <c r="G47544" t="inlineStr"/>
      <c r="H47544" t="inlineStr"/>
      <c r="I47544" t="inlineStr"/>
      <c r="J47544" t="inlineStr"/>
    </row>
    <row r="47545" ht="18" customHeight="1" s="7">
      <c r="A47545" s="2" t="inlineStr"/>
      <c r="B47545" s="8" t="inlineStr"/>
      <c r="C47545" s="1" t="inlineStr"/>
      <c r="D47545" s="1" t="inlineStr"/>
      <c r="E47545" s="2" t="inlineStr"/>
      <c r="F47545" t="inlineStr"/>
      <c r="G47545" t="inlineStr"/>
      <c r="H47545" t="inlineStr"/>
      <c r="I47545" t="inlineStr"/>
      <c r="J47545" t="inlineStr"/>
    </row>
    <row r="47546" ht="18" customHeight="1" s="7">
      <c r="A47546" s="2" t="inlineStr"/>
      <c r="B47546" s="8" t="inlineStr"/>
      <c r="C47546" s="1" t="inlineStr"/>
      <c r="D47546" s="1" t="inlineStr"/>
      <c r="E47546" s="2" t="inlineStr"/>
      <c r="F47546" t="inlineStr"/>
      <c r="G47546" t="inlineStr"/>
      <c r="H47546" t="inlineStr"/>
      <c r="I47546" t="inlineStr"/>
      <c r="J47546" t="inlineStr"/>
    </row>
    <row r="47547" ht="18" customHeight="1" s="7">
      <c r="A47547" s="2" t="inlineStr"/>
      <c r="B47547" s="8" t="inlineStr"/>
      <c r="C47547" s="1" t="inlineStr"/>
      <c r="D47547" s="1" t="inlineStr"/>
      <c r="E47547" s="2" t="inlineStr"/>
      <c r="F47547" t="inlineStr"/>
      <c r="G47547" t="inlineStr"/>
      <c r="H47547" t="inlineStr"/>
      <c r="I47547" t="inlineStr"/>
      <c r="J47547" t="inlineStr"/>
    </row>
    <row r="47548" ht="18" customHeight="1" s="7">
      <c r="A47548" s="2" t="inlineStr"/>
      <c r="B47548" s="8" t="inlineStr"/>
      <c r="C47548" s="1" t="inlineStr"/>
      <c r="D47548" s="1" t="inlineStr"/>
      <c r="E47548" s="2" t="inlineStr"/>
      <c r="F47548" t="inlineStr"/>
      <c r="G47548" t="inlineStr"/>
      <c r="H47548" t="inlineStr"/>
      <c r="I47548" t="inlineStr"/>
      <c r="J47548" t="inlineStr"/>
    </row>
    <row r="47549" ht="18" customHeight="1" s="7">
      <c r="A47549" s="2" t="inlineStr"/>
      <c r="B47549" s="8" t="inlineStr"/>
      <c r="C47549" s="1" t="inlineStr"/>
      <c r="D47549" s="1" t="inlineStr"/>
      <c r="E47549" s="2" t="inlineStr"/>
      <c r="F47549" t="inlineStr"/>
      <c r="G47549" t="inlineStr"/>
      <c r="H47549" t="inlineStr"/>
      <c r="I47549" t="inlineStr"/>
      <c r="J47549" t="inlineStr"/>
    </row>
    <row r="47550" ht="18" customHeight="1" s="7">
      <c r="A47550" s="2" t="inlineStr"/>
      <c r="B47550" s="8" t="inlineStr"/>
      <c r="C47550" s="1" t="inlineStr"/>
      <c r="D47550" s="1" t="inlineStr"/>
      <c r="E47550" s="2" t="inlineStr"/>
      <c r="F47550" t="inlineStr"/>
      <c r="G47550" t="inlineStr"/>
      <c r="H47550" t="inlineStr"/>
      <c r="I47550" t="inlineStr"/>
      <c r="J47550" t="inlineStr"/>
    </row>
    <row r="47551" ht="18" customHeight="1" s="7">
      <c r="A47551" s="2" t="inlineStr"/>
      <c r="B47551" s="8" t="inlineStr"/>
      <c r="C47551" s="1" t="inlineStr"/>
      <c r="D47551" s="1" t="inlineStr"/>
      <c r="E47551" s="2" t="inlineStr"/>
      <c r="F47551" t="inlineStr"/>
      <c r="G47551" t="inlineStr"/>
      <c r="H47551" t="inlineStr"/>
      <c r="I47551" t="inlineStr"/>
      <c r="J47551" t="inlineStr"/>
    </row>
    <row r="47552" ht="18" customHeight="1" s="7">
      <c r="A47552" s="2" t="inlineStr"/>
      <c r="B47552" s="8" t="inlineStr"/>
      <c r="C47552" s="1" t="inlineStr"/>
      <c r="D47552" s="1" t="inlineStr"/>
      <c r="E47552" s="2" t="inlineStr"/>
      <c r="F47552" t="inlineStr"/>
      <c r="G47552" t="inlineStr"/>
      <c r="H47552" t="inlineStr"/>
      <c r="I47552" t="inlineStr"/>
      <c r="J47552" t="inlineStr"/>
    </row>
    <row r="47553" ht="18" customHeight="1" s="7">
      <c r="A47553" s="2" t="inlineStr"/>
      <c r="B47553" s="8" t="inlineStr"/>
      <c r="C47553" s="1" t="inlineStr"/>
      <c r="D47553" s="1" t="inlineStr"/>
      <c r="E47553" s="2" t="inlineStr"/>
      <c r="F47553" t="inlineStr"/>
      <c r="G47553" t="inlineStr"/>
      <c r="H47553" t="inlineStr"/>
      <c r="I47553" t="inlineStr"/>
      <c r="J47553" t="inlineStr"/>
    </row>
    <row r="47554" ht="18" customHeight="1" s="7">
      <c r="A47554" s="2" t="inlineStr"/>
      <c r="B47554" s="8" t="inlineStr"/>
      <c r="C47554" s="1" t="inlineStr"/>
      <c r="D47554" s="1" t="inlineStr"/>
      <c r="E47554" s="2" t="inlineStr"/>
      <c r="F47554" t="inlineStr"/>
      <c r="G47554" t="inlineStr"/>
      <c r="H47554" t="inlineStr"/>
      <c r="I47554" t="inlineStr"/>
      <c r="J47554" t="inlineStr"/>
    </row>
    <row r="47555" ht="18" customHeight="1" s="7">
      <c r="A47555" s="2" t="inlineStr"/>
      <c r="B47555" s="8" t="inlineStr"/>
      <c r="C47555" s="1" t="inlineStr"/>
      <c r="D47555" s="1" t="inlineStr"/>
      <c r="E47555" s="2" t="inlineStr"/>
      <c r="F47555" t="inlineStr"/>
      <c r="G47555" t="inlineStr"/>
      <c r="H47555" t="inlineStr"/>
      <c r="I47555" t="inlineStr"/>
      <c r="J47555" t="inlineStr"/>
    </row>
    <row r="47556" ht="18" customHeight="1" s="7">
      <c r="A47556" s="2" t="inlineStr"/>
      <c r="B47556" s="8" t="inlineStr"/>
      <c r="C47556" s="1" t="inlineStr"/>
      <c r="D47556" s="1" t="inlineStr"/>
      <c r="E47556" s="2" t="inlineStr"/>
      <c r="F47556" t="inlineStr"/>
      <c r="G47556" t="inlineStr"/>
      <c r="H47556" t="inlineStr"/>
      <c r="I47556" t="inlineStr"/>
      <c r="J47556" t="inlineStr"/>
    </row>
    <row r="47557" ht="18" customHeight="1" s="7">
      <c r="A47557" s="2" t="inlineStr"/>
      <c r="B47557" s="8" t="inlineStr"/>
      <c r="C47557" s="1" t="inlineStr"/>
      <c r="D47557" s="1" t="inlineStr"/>
      <c r="E47557" s="2" t="inlineStr"/>
      <c r="F47557" t="inlineStr"/>
      <c r="G47557" t="inlineStr"/>
      <c r="H47557" t="inlineStr"/>
      <c r="I47557" t="inlineStr"/>
      <c r="J47557" t="inlineStr"/>
    </row>
    <row r="47558" ht="18" customHeight="1" s="7">
      <c r="A47558" s="2" t="inlineStr"/>
      <c r="B47558" s="8" t="inlineStr"/>
      <c r="C47558" s="1" t="inlineStr"/>
      <c r="D47558" s="1" t="inlineStr"/>
      <c r="E47558" s="2" t="inlineStr"/>
      <c r="F47558" t="inlineStr"/>
      <c r="G47558" t="inlineStr"/>
      <c r="H47558" t="inlineStr"/>
      <c r="I47558" t="inlineStr"/>
      <c r="J47558" t="inlineStr"/>
    </row>
    <row r="47559" ht="18" customHeight="1" s="7">
      <c r="A47559" s="2" t="inlineStr"/>
      <c r="B47559" s="8" t="inlineStr"/>
      <c r="C47559" s="1" t="inlineStr"/>
      <c r="D47559" s="1" t="inlineStr"/>
      <c r="E47559" s="2" t="inlineStr"/>
      <c r="F47559" t="inlineStr"/>
      <c r="G47559" t="inlineStr"/>
      <c r="H47559" t="inlineStr"/>
      <c r="I47559" t="inlineStr"/>
      <c r="J47559" t="inlineStr"/>
    </row>
    <row r="47560" ht="18" customHeight="1" s="7">
      <c r="A47560" s="2" t="inlineStr"/>
      <c r="B47560" s="8" t="inlineStr"/>
      <c r="C47560" s="1" t="inlineStr"/>
      <c r="D47560" s="1" t="inlineStr"/>
      <c r="E47560" s="2" t="inlineStr"/>
      <c r="F47560" t="inlineStr"/>
      <c r="G47560" t="inlineStr"/>
      <c r="H47560" t="inlineStr"/>
      <c r="I47560" t="inlineStr"/>
      <c r="J47560" t="inlineStr"/>
    </row>
    <row r="47561" ht="18" customHeight="1" s="7">
      <c r="A47561" s="2" t="inlineStr"/>
      <c r="B47561" s="8" t="inlineStr"/>
      <c r="C47561" s="1" t="inlineStr"/>
      <c r="D47561" s="1" t="inlineStr"/>
      <c r="E47561" s="2" t="inlineStr"/>
      <c r="F47561" t="inlineStr"/>
      <c r="G47561" t="inlineStr"/>
      <c r="H47561" t="inlineStr"/>
      <c r="I47561" t="inlineStr"/>
      <c r="J47561" t="inlineStr"/>
    </row>
    <row r="47562" ht="18" customHeight="1" s="7">
      <c r="A47562" s="2" t="inlineStr"/>
      <c r="B47562" s="8" t="inlineStr"/>
      <c r="C47562" s="1" t="inlineStr"/>
      <c r="D47562" s="1" t="inlineStr"/>
      <c r="E47562" s="2" t="inlineStr"/>
      <c r="F47562" t="inlineStr"/>
      <c r="G47562" t="inlineStr"/>
      <c r="H47562" t="inlineStr"/>
      <c r="I47562" t="inlineStr"/>
      <c r="J47562" t="inlineStr"/>
    </row>
    <row r="47563" ht="18" customHeight="1" s="7">
      <c r="A47563" s="2" t="inlineStr"/>
      <c r="B47563" s="8" t="inlineStr"/>
      <c r="C47563" s="1" t="inlineStr"/>
      <c r="D47563" s="1" t="inlineStr"/>
      <c r="E47563" s="2" t="inlineStr"/>
      <c r="F47563" t="inlineStr"/>
      <c r="G47563" t="inlineStr"/>
      <c r="H47563" t="inlineStr"/>
      <c r="I47563" t="inlineStr"/>
      <c r="J47563" t="inlineStr"/>
    </row>
    <row r="47564" ht="18" customHeight="1" s="7">
      <c r="A47564" s="2" t="inlineStr"/>
      <c r="B47564" s="8" t="inlineStr"/>
      <c r="C47564" s="1" t="inlineStr"/>
      <c r="D47564" s="1" t="inlineStr"/>
      <c r="E47564" s="2" t="inlineStr"/>
      <c r="F47564" t="inlineStr"/>
      <c r="G47564" t="inlineStr"/>
      <c r="H47564" t="inlineStr"/>
      <c r="I47564" t="inlineStr"/>
      <c r="J47564" t="inlineStr"/>
    </row>
    <row r="47565" ht="18" customHeight="1" s="7">
      <c r="A47565" s="2" t="inlineStr"/>
      <c r="B47565" s="8" t="inlineStr"/>
      <c r="C47565" s="1" t="inlineStr"/>
      <c r="D47565" s="1" t="inlineStr"/>
      <c r="E47565" s="2" t="inlineStr"/>
      <c r="F47565" t="inlineStr"/>
      <c r="G47565" t="inlineStr"/>
      <c r="H47565" t="inlineStr"/>
      <c r="I47565" t="inlineStr"/>
      <c r="J47565" t="inlineStr"/>
    </row>
    <row r="47566" ht="18" customHeight="1" s="7">
      <c r="A47566" s="2" t="inlineStr"/>
      <c r="B47566" s="8" t="inlineStr"/>
      <c r="C47566" s="1" t="inlineStr"/>
      <c r="D47566" s="1" t="inlineStr"/>
      <c r="E47566" s="2" t="inlineStr"/>
      <c r="F47566" t="inlineStr"/>
      <c r="G47566" t="inlineStr"/>
      <c r="H47566" t="inlineStr"/>
      <c r="I47566" t="inlineStr"/>
      <c r="J47566" t="inlineStr"/>
    </row>
    <row r="47567" ht="18" customHeight="1" s="7">
      <c r="A47567" s="2" t="inlineStr"/>
      <c r="B47567" s="8" t="inlineStr"/>
      <c r="C47567" s="1" t="inlineStr"/>
      <c r="D47567" s="1" t="inlineStr"/>
      <c r="E47567" s="2" t="inlineStr"/>
      <c r="F47567" t="inlineStr"/>
      <c r="G47567" t="inlineStr"/>
      <c r="H47567" t="inlineStr"/>
      <c r="I47567" t="inlineStr"/>
      <c r="J47567" t="inlineStr"/>
    </row>
    <row r="47568" ht="18" customHeight="1" s="7">
      <c r="A47568" s="2" t="inlineStr"/>
      <c r="B47568" s="8" t="inlineStr"/>
      <c r="C47568" s="1" t="inlineStr"/>
      <c r="D47568" s="1" t="inlineStr"/>
      <c r="E47568" s="2" t="inlineStr"/>
      <c r="F47568" t="inlineStr"/>
      <c r="G47568" t="inlineStr"/>
      <c r="H47568" t="inlineStr"/>
      <c r="I47568" t="inlineStr"/>
      <c r="J47568" t="inlineStr"/>
    </row>
    <row r="47569" ht="18" customHeight="1" s="7">
      <c r="A47569" s="2" t="inlineStr"/>
      <c r="B47569" s="8" t="inlineStr"/>
      <c r="C47569" s="1" t="inlineStr"/>
      <c r="D47569" s="1" t="inlineStr"/>
      <c r="E47569" s="2" t="inlineStr"/>
      <c r="F47569" t="inlineStr"/>
      <c r="G47569" t="inlineStr"/>
      <c r="H47569" t="inlineStr"/>
      <c r="I47569" t="inlineStr"/>
      <c r="J47569" t="inlineStr"/>
    </row>
    <row r="47570" ht="18" customHeight="1" s="7">
      <c r="A47570" s="2" t="inlineStr"/>
      <c r="B47570" s="8" t="inlineStr"/>
      <c r="C47570" s="1" t="inlineStr"/>
      <c r="D47570" s="1" t="inlineStr"/>
      <c r="E47570" s="2" t="inlineStr"/>
      <c r="F47570" t="inlineStr"/>
      <c r="G47570" t="inlineStr"/>
      <c r="H47570" t="inlineStr"/>
      <c r="I47570" t="inlineStr"/>
      <c r="J47570" t="inlineStr"/>
    </row>
    <row r="47571" ht="18" customHeight="1" s="7">
      <c r="A47571" s="2" t="inlineStr"/>
      <c r="B47571" s="8" t="inlineStr"/>
      <c r="C47571" s="1" t="inlineStr"/>
      <c r="D47571" s="1" t="inlineStr"/>
      <c r="E47571" s="2" t="inlineStr"/>
      <c r="F47571" t="inlineStr"/>
      <c r="G47571" t="inlineStr"/>
      <c r="H47571" t="inlineStr"/>
      <c r="I47571" t="inlineStr"/>
      <c r="J47571" t="inlineStr"/>
    </row>
    <row r="47572" ht="18" customHeight="1" s="7">
      <c r="A47572" s="2" t="inlineStr"/>
      <c r="B47572" s="8" t="inlineStr"/>
      <c r="C47572" s="1" t="inlineStr"/>
      <c r="D47572" s="1" t="inlineStr"/>
      <c r="E47572" s="2" t="inlineStr"/>
      <c r="F47572" t="inlineStr"/>
      <c r="G47572" t="inlineStr"/>
      <c r="H47572" t="inlineStr"/>
      <c r="I47572" t="inlineStr"/>
      <c r="J47572" t="inlineStr"/>
    </row>
    <row r="47573" ht="18" customHeight="1" s="7">
      <c r="A47573" s="2" t="inlineStr"/>
      <c r="B47573" s="8" t="inlineStr"/>
      <c r="C47573" s="1" t="inlineStr"/>
      <c r="D47573" s="1" t="inlineStr"/>
      <c r="E47573" s="2" t="inlineStr"/>
      <c r="F47573" t="inlineStr"/>
      <c r="G47573" t="inlineStr"/>
      <c r="H47573" t="inlineStr"/>
      <c r="I47573" t="inlineStr"/>
      <c r="J47573" t="inlineStr"/>
    </row>
    <row r="47574" ht="18" customHeight="1" s="7">
      <c r="A47574" s="2" t="inlineStr"/>
      <c r="B47574" s="8" t="inlineStr"/>
      <c r="C47574" s="1" t="inlineStr"/>
      <c r="D47574" s="1" t="inlineStr"/>
      <c r="E47574" s="2" t="inlineStr"/>
      <c r="F47574" t="inlineStr"/>
      <c r="G47574" t="inlineStr"/>
      <c r="H47574" t="inlineStr"/>
      <c r="I47574" t="inlineStr"/>
      <c r="J47574" t="inlineStr"/>
    </row>
    <row r="47575" ht="18" customHeight="1" s="7">
      <c r="A47575" s="2" t="inlineStr"/>
      <c r="B47575" s="8" t="inlineStr"/>
      <c r="C47575" s="1" t="inlineStr"/>
      <c r="D47575" s="1" t="inlineStr"/>
      <c r="E47575" s="2" t="inlineStr"/>
      <c r="F47575" t="inlineStr"/>
      <c r="G47575" t="inlineStr"/>
      <c r="H47575" t="inlineStr"/>
      <c r="I47575" t="inlineStr"/>
      <c r="J47575" t="inlineStr"/>
    </row>
    <row r="47576" ht="18" customHeight="1" s="7">
      <c r="A47576" s="2" t="inlineStr"/>
      <c r="B47576" s="8" t="inlineStr"/>
      <c r="C47576" s="1" t="inlineStr"/>
      <c r="D47576" s="1" t="inlineStr"/>
      <c r="E47576" s="2" t="inlineStr"/>
      <c r="F47576" t="inlineStr"/>
      <c r="G47576" t="inlineStr"/>
      <c r="H47576" t="inlineStr"/>
      <c r="I47576" t="inlineStr"/>
      <c r="J47576" t="inlineStr"/>
    </row>
    <row r="47577" ht="18" customHeight="1" s="7">
      <c r="A47577" s="2" t="inlineStr"/>
      <c r="B47577" s="8" t="inlineStr"/>
      <c r="C47577" s="1" t="inlineStr"/>
      <c r="D47577" s="1" t="inlineStr"/>
      <c r="E47577" s="2" t="inlineStr"/>
      <c r="F47577" t="inlineStr"/>
      <c r="G47577" t="inlineStr"/>
      <c r="H47577" t="inlineStr"/>
      <c r="I47577" t="inlineStr"/>
      <c r="J47577" t="inlineStr"/>
    </row>
    <row r="47578" ht="18" customHeight="1" s="7">
      <c r="A47578" s="2" t="inlineStr"/>
      <c r="B47578" s="8" t="inlineStr"/>
      <c r="C47578" s="1" t="inlineStr"/>
      <c r="D47578" s="1" t="inlineStr"/>
      <c r="E47578" s="2" t="inlineStr"/>
      <c r="F47578" t="inlineStr"/>
      <c r="G47578" t="inlineStr"/>
      <c r="H47578" t="inlineStr"/>
      <c r="I47578" t="inlineStr"/>
      <c r="J47578" t="inlineStr"/>
    </row>
    <row r="47579" ht="18" customHeight="1" s="7">
      <c r="A47579" s="2" t="inlineStr"/>
      <c r="B47579" s="8" t="inlineStr"/>
      <c r="C47579" s="1" t="inlineStr"/>
      <c r="D47579" s="1" t="inlineStr"/>
      <c r="E47579" s="2" t="inlineStr"/>
      <c r="F47579" t="inlineStr"/>
      <c r="G47579" t="inlineStr"/>
      <c r="H47579" t="inlineStr"/>
      <c r="I47579" t="inlineStr"/>
      <c r="J47579" t="inlineStr"/>
    </row>
    <row r="47580" ht="18" customHeight="1" s="7">
      <c r="A47580" s="2" t="inlineStr"/>
      <c r="B47580" s="8" t="inlineStr"/>
      <c r="C47580" s="1" t="inlineStr"/>
      <c r="D47580" s="1" t="inlineStr"/>
      <c r="E47580" s="2" t="inlineStr"/>
      <c r="F47580" t="inlineStr"/>
      <c r="G47580" t="inlineStr"/>
      <c r="H47580" t="inlineStr"/>
      <c r="I47580" t="inlineStr"/>
      <c r="J47580" t="inlineStr"/>
    </row>
    <row r="47581" ht="18" customHeight="1" s="7">
      <c r="A47581" s="2" t="inlineStr"/>
      <c r="B47581" s="8" t="inlineStr"/>
      <c r="C47581" s="1" t="inlineStr"/>
      <c r="D47581" s="1" t="inlineStr"/>
      <c r="E47581" s="2" t="inlineStr"/>
      <c r="F47581" t="inlineStr"/>
      <c r="G47581" t="inlineStr"/>
      <c r="H47581" t="inlineStr"/>
      <c r="I47581" t="inlineStr"/>
      <c r="J47581" t="inlineStr"/>
    </row>
    <row r="47582" ht="18" customHeight="1" s="7">
      <c r="A47582" s="2" t="inlineStr"/>
      <c r="B47582" s="8" t="inlineStr"/>
      <c r="C47582" s="1" t="inlineStr"/>
      <c r="D47582" s="1" t="inlineStr"/>
      <c r="E47582" s="2" t="inlineStr"/>
      <c r="F47582" t="inlineStr"/>
      <c r="G47582" t="inlineStr"/>
      <c r="H47582" t="inlineStr"/>
      <c r="I47582" t="inlineStr"/>
      <c r="J47582" t="inlineStr"/>
    </row>
    <row r="47583" ht="18" customHeight="1" s="7">
      <c r="A47583" s="2" t="inlineStr"/>
      <c r="B47583" s="8" t="inlineStr"/>
      <c r="C47583" s="1" t="inlineStr"/>
      <c r="D47583" s="1" t="inlineStr"/>
      <c r="E47583" s="2" t="inlineStr"/>
      <c r="F47583" t="inlineStr"/>
      <c r="G47583" t="inlineStr"/>
      <c r="H47583" t="inlineStr"/>
      <c r="I47583" t="inlineStr"/>
      <c r="J47583" t="inlineStr"/>
    </row>
    <row r="47584" ht="18" customHeight="1" s="7">
      <c r="A47584" s="2" t="inlineStr"/>
      <c r="B47584" s="8" t="inlineStr"/>
      <c r="C47584" s="1" t="inlineStr"/>
      <c r="D47584" s="1" t="inlineStr"/>
      <c r="E47584" s="2" t="inlineStr"/>
      <c r="F47584" t="inlineStr"/>
      <c r="G47584" t="inlineStr"/>
      <c r="H47584" t="inlineStr"/>
      <c r="I47584" t="inlineStr"/>
      <c r="J47584" t="inlineStr"/>
    </row>
    <row r="47585" ht="18" customHeight="1" s="7">
      <c r="A47585" s="2" t="inlineStr"/>
      <c r="B47585" s="8" t="inlineStr"/>
      <c r="C47585" s="1" t="inlineStr"/>
      <c r="D47585" s="1" t="inlineStr"/>
      <c r="E47585" s="2" t="inlineStr"/>
      <c r="F47585" t="inlineStr"/>
      <c r="G47585" t="inlineStr"/>
      <c r="H47585" t="inlineStr"/>
      <c r="I47585" t="inlineStr"/>
      <c r="J47585" t="inlineStr"/>
    </row>
    <row r="47586" ht="18" customHeight="1" s="7">
      <c r="A47586" s="2" t="inlineStr"/>
      <c r="B47586" s="8" t="inlineStr"/>
      <c r="C47586" s="1" t="inlineStr"/>
      <c r="D47586" s="1" t="inlineStr"/>
      <c r="E47586" s="2" t="inlineStr"/>
      <c r="F47586" t="inlineStr"/>
      <c r="G47586" t="inlineStr"/>
      <c r="H47586" t="inlineStr"/>
      <c r="I47586" t="inlineStr"/>
      <c r="J47586" t="inlineStr"/>
    </row>
    <row r="47587" ht="18" customHeight="1" s="7">
      <c r="A47587" s="2" t="inlineStr"/>
      <c r="B47587" s="8" t="inlineStr"/>
      <c r="C47587" s="1" t="inlineStr"/>
      <c r="D47587" s="1" t="inlineStr"/>
      <c r="E47587" s="2" t="inlineStr"/>
      <c r="F47587" t="inlineStr"/>
      <c r="G47587" t="inlineStr"/>
      <c r="H47587" t="inlineStr"/>
      <c r="I47587" t="inlineStr"/>
      <c r="J47587" t="inlineStr"/>
    </row>
    <row r="47588" ht="18" customHeight="1" s="7">
      <c r="A47588" s="2" t="inlineStr"/>
      <c r="B47588" s="8" t="inlineStr"/>
      <c r="C47588" s="1" t="inlineStr"/>
      <c r="D47588" s="1" t="inlineStr"/>
      <c r="E47588" s="2" t="inlineStr"/>
      <c r="F47588" t="inlineStr"/>
      <c r="G47588" t="inlineStr"/>
      <c r="H47588" t="inlineStr"/>
      <c r="I47588" t="inlineStr"/>
      <c r="J47588" t="inlineStr"/>
    </row>
    <row r="47589" ht="18" customHeight="1" s="7">
      <c r="A47589" s="2" t="inlineStr"/>
      <c r="B47589" s="8" t="inlineStr"/>
      <c r="C47589" s="1" t="inlineStr"/>
      <c r="D47589" s="1" t="inlineStr"/>
      <c r="E47589" s="2" t="inlineStr"/>
      <c r="F47589" t="inlineStr"/>
      <c r="G47589" t="inlineStr"/>
      <c r="H47589" t="inlineStr"/>
      <c r="I47589" t="inlineStr"/>
      <c r="J47589" t="inlineStr"/>
    </row>
    <row r="47590" ht="18" customHeight="1" s="7">
      <c r="A47590" s="2" t="inlineStr"/>
      <c r="B47590" s="8" t="inlineStr"/>
      <c r="C47590" s="1" t="inlineStr"/>
      <c r="D47590" s="1" t="inlineStr"/>
      <c r="E47590" s="2" t="inlineStr"/>
      <c r="F47590" t="inlineStr"/>
      <c r="G47590" t="inlineStr"/>
      <c r="H47590" t="inlineStr"/>
      <c r="I47590" t="inlineStr"/>
      <c r="J47590" t="inlineStr"/>
    </row>
    <row r="47591" ht="18" customHeight="1" s="7">
      <c r="A47591" s="2" t="inlineStr"/>
      <c r="B47591" s="8" t="inlineStr"/>
      <c r="C47591" s="1" t="inlineStr"/>
      <c r="D47591" s="1" t="inlineStr"/>
      <c r="E47591" s="2" t="inlineStr"/>
      <c r="F47591" t="inlineStr"/>
      <c r="G47591" t="inlineStr"/>
      <c r="H47591" t="inlineStr"/>
      <c r="I47591" t="inlineStr"/>
      <c r="J47591" t="inlineStr"/>
    </row>
    <row r="47592" ht="18" customHeight="1" s="7">
      <c r="A47592" s="2" t="inlineStr"/>
      <c r="B47592" s="8" t="inlineStr"/>
      <c r="C47592" s="1" t="inlineStr"/>
      <c r="D47592" s="1" t="inlineStr"/>
      <c r="E47592" s="2" t="inlineStr"/>
      <c r="F47592" t="inlineStr"/>
      <c r="G47592" t="inlineStr"/>
      <c r="H47592" t="inlineStr"/>
      <c r="I47592" t="inlineStr"/>
      <c r="J47592" t="inlineStr"/>
    </row>
    <row r="47593" ht="18" customHeight="1" s="7">
      <c r="A47593" s="2" t="inlineStr"/>
      <c r="B47593" s="8" t="inlineStr"/>
      <c r="C47593" s="1" t="inlineStr"/>
      <c r="D47593" s="1" t="inlineStr"/>
      <c r="E47593" s="2" t="inlineStr"/>
      <c r="F47593" t="inlineStr"/>
      <c r="G47593" t="inlineStr"/>
      <c r="H47593" t="inlineStr"/>
      <c r="I47593" t="inlineStr"/>
      <c r="J47593" t="inlineStr"/>
    </row>
    <row r="47594" ht="18" customHeight="1" s="7">
      <c r="A47594" s="2" t="inlineStr"/>
      <c r="B47594" s="8" t="inlineStr"/>
      <c r="C47594" s="1" t="inlineStr"/>
      <c r="D47594" s="1" t="inlineStr"/>
      <c r="E47594" s="2" t="inlineStr"/>
      <c r="F47594" t="inlineStr"/>
      <c r="G47594" t="inlineStr"/>
      <c r="H47594" t="inlineStr"/>
      <c r="I47594" t="inlineStr"/>
      <c r="J47594" t="inlineStr"/>
    </row>
    <row r="47595" ht="18" customHeight="1" s="7">
      <c r="A47595" s="2" t="inlineStr"/>
      <c r="B47595" s="8" t="inlineStr"/>
      <c r="C47595" s="1" t="inlineStr"/>
      <c r="D47595" s="1" t="inlineStr"/>
      <c r="E47595" s="2" t="inlineStr"/>
      <c r="F47595" t="inlineStr"/>
      <c r="G47595" t="inlineStr"/>
      <c r="H47595" t="inlineStr"/>
      <c r="I47595" t="inlineStr"/>
      <c r="J47595" t="inlineStr"/>
    </row>
    <row r="47596" ht="18" customHeight="1" s="7">
      <c r="A47596" s="2" t="inlineStr"/>
      <c r="B47596" s="8" t="inlineStr"/>
      <c r="C47596" s="1" t="inlineStr"/>
      <c r="D47596" s="1" t="inlineStr"/>
      <c r="E47596" s="2" t="inlineStr"/>
      <c r="F47596" t="inlineStr"/>
      <c r="G47596" t="inlineStr"/>
      <c r="H47596" t="inlineStr"/>
      <c r="I47596" t="inlineStr"/>
      <c r="J47596" t="inlineStr"/>
    </row>
    <row r="47597" ht="18" customHeight="1" s="7">
      <c r="A47597" s="2" t="inlineStr"/>
      <c r="B47597" s="8" t="inlineStr"/>
      <c r="C47597" s="1" t="inlineStr"/>
      <c r="D47597" s="1" t="inlineStr"/>
      <c r="E47597" s="2" t="inlineStr"/>
      <c r="F47597" t="inlineStr"/>
      <c r="G47597" t="inlineStr"/>
      <c r="H47597" t="inlineStr"/>
      <c r="I47597" t="inlineStr"/>
      <c r="J47597" t="inlineStr"/>
    </row>
    <row r="47598" ht="18" customHeight="1" s="7">
      <c r="A47598" s="2" t="inlineStr"/>
      <c r="B47598" s="8" t="inlineStr"/>
      <c r="C47598" s="1" t="inlineStr"/>
      <c r="D47598" s="1" t="inlineStr"/>
      <c r="E47598" s="2" t="inlineStr"/>
      <c r="F47598" t="inlineStr"/>
      <c r="G47598" t="inlineStr"/>
      <c r="H47598" t="inlineStr"/>
      <c r="I47598" t="inlineStr"/>
      <c r="J47598" t="inlineStr"/>
    </row>
    <row r="47599" ht="18" customHeight="1" s="7">
      <c r="A47599" s="2" t="inlineStr"/>
      <c r="B47599" s="8" t="inlineStr"/>
      <c r="C47599" s="1" t="inlineStr"/>
      <c r="D47599" s="1" t="inlineStr"/>
      <c r="E47599" s="2" t="inlineStr"/>
      <c r="F47599" t="inlineStr"/>
      <c r="G47599" t="inlineStr"/>
      <c r="H47599" t="inlineStr"/>
      <c r="I47599" t="inlineStr"/>
      <c r="J47599" t="inlineStr"/>
    </row>
    <row r="47600" ht="18" customHeight="1" s="7">
      <c r="A47600" s="2" t="inlineStr"/>
      <c r="B47600" s="8" t="inlineStr"/>
      <c r="C47600" s="1" t="inlineStr"/>
      <c r="D47600" s="1" t="inlineStr"/>
      <c r="E47600" s="2" t="inlineStr"/>
      <c r="F47600" t="inlineStr"/>
      <c r="G47600" t="inlineStr"/>
      <c r="H47600" t="inlineStr"/>
      <c r="I47600" t="inlineStr"/>
      <c r="J47600" t="inlineStr"/>
    </row>
    <row r="47601" ht="18" customHeight="1" s="7">
      <c r="A47601" s="2" t="inlineStr"/>
      <c r="B47601" s="8" t="inlineStr"/>
      <c r="C47601" s="1" t="inlineStr"/>
      <c r="D47601" s="1" t="inlineStr"/>
      <c r="E47601" s="2" t="inlineStr"/>
      <c r="F47601" t="inlineStr"/>
      <c r="G47601" t="inlineStr"/>
      <c r="H47601" t="inlineStr"/>
      <c r="I47601" t="inlineStr"/>
      <c r="J47601" t="inlineStr"/>
    </row>
    <row r="47602" ht="18" customHeight="1" s="7">
      <c r="A47602" s="2" t="inlineStr"/>
      <c r="B47602" s="8" t="inlineStr"/>
      <c r="C47602" s="1" t="inlineStr"/>
      <c r="D47602" s="1" t="inlineStr"/>
      <c r="E47602" s="2" t="inlineStr"/>
      <c r="F47602" t="inlineStr"/>
      <c r="G47602" t="inlineStr"/>
      <c r="H47602" t="inlineStr"/>
      <c r="I47602" t="inlineStr"/>
      <c r="J47602" t="inlineStr"/>
    </row>
    <row r="47603" ht="18" customHeight="1" s="7">
      <c r="A47603" s="2" t="inlineStr"/>
      <c r="B47603" s="8" t="inlineStr"/>
      <c r="C47603" s="1" t="inlineStr"/>
      <c r="D47603" s="1" t="inlineStr"/>
      <c r="E47603" s="2" t="inlineStr"/>
      <c r="F47603" t="inlineStr"/>
      <c r="G47603" t="inlineStr"/>
      <c r="H47603" t="inlineStr"/>
      <c r="I47603" t="inlineStr"/>
      <c r="J47603" t="inlineStr"/>
    </row>
    <row r="47604" ht="18" customHeight="1" s="7">
      <c r="A47604" s="2" t="inlineStr"/>
      <c r="B47604" s="8" t="inlineStr"/>
      <c r="C47604" s="1" t="inlineStr"/>
      <c r="D47604" s="1" t="inlineStr"/>
      <c r="E47604" s="2" t="inlineStr"/>
      <c r="F47604" t="inlineStr"/>
      <c r="G47604" t="inlineStr"/>
      <c r="H47604" t="inlineStr"/>
      <c r="I47604" t="inlineStr"/>
      <c r="J47604" t="inlineStr"/>
    </row>
    <row r="47605" ht="18" customHeight="1" s="7">
      <c r="A47605" s="2" t="inlineStr"/>
      <c r="B47605" s="8" t="inlineStr"/>
      <c r="C47605" s="1" t="inlineStr"/>
      <c r="D47605" s="1" t="inlineStr"/>
      <c r="E47605" s="2" t="inlineStr"/>
      <c r="F47605" t="inlineStr"/>
      <c r="G47605" t="inlineStr"/>
      <c r="H47605" t="inlineStr"/>
      <c r="I47605" t="inlineStr"/>
      <c r="J47605" t="inlineStr"/>
    </row>
    <row r="47606" ht="18" customHeight="1" s="7">
      <c r="A47606" s="2" t="inlineStr"/>
      <c r="B47606" s="8" t="inlineStr"/>
      <c r="C47606" s="1" t="inlineStr"/>
      <c r="D47606" s="1" t="inlineStr"/>
      <c r="E47606" s="2" t="inlineStr"/>
      <c r="F47606" t="inlineStr"/>
      <c r="G47606" t="inlineStr"/>
      <c r="H47606" t="inlineStr"/>
      <c r="I47606" t="inlineStr"/>
      <c r="J47606" t="inlineStr"/>
    </row>
    <row r="47607" ht="18" customHeight="1" s="7">
      <c r="A47607" s="2" t="inlineStr"/>
      <c r="B47607" s="8" t="inlineStr"/>
      <c r="C47607" s="1" t="inlineStr"/>
      <c r="D47607" s="1" t="inlineStr"/>
      <c r="E47607" s="2" t="inlineStr"/>
      <c r="F47607" t="inlineStr"/>
      <c r="G47607" t="inlineStr"/>
      <c r="H47607" t="inlineStr"/>
      <c r="I47607" t="inlineStr"/>
      <c r="J47607" t="inlineStr"/>
    </row>
    <row r="47608" ht="18" customHeight="1" s="7">
      <c r="A47608" s="2" t="inlineStr"/>
      <c r="B47608" s="8" t="inlineStr"/>
      <c r="C47608" s="1" t="inlineStr"/>
      <c r="D47608" s="1" t="inlineStr"/>
      <c r="E47608" s="2" t="inlineStr"/>
      <c r="F47608" t="inlineStr"/>
      <c r="G47608" t="inlineStr"/>
      <c r="H47608" t="inlineStr"/>
      <c r="I47608" t="inlineStr"/>
      <c r="J47608" t="inlineStr"/>
    </row>
    <row r="47609" ht="18" customHeight="1" s="7">
      <c r="A47609" s="2" t="inlineStr"/>
      <c r="B47609" s="8" t="inlineStr"/>
      <c r="C47609" s="1" t="inlineStr"/>
      <c r="D47609" s="1" t="inlineStr"/>
      <c r="E47609" s="2" t="inlineStr"/>
      <c r="F47609" t="inlineStr"/>
      <c r="G47609" t="inlineStr"/>
      <c r="H47609" t="inlineStr"/>
      <c r="I47609" t="inlineStr"/>
      <c r="J47609" t="inlineStr"/>
    </row>
    <row r="47610" ht="18" customHeight="1" s="7">
      <c r="A47610" s="2" t="inlineStr"/>
      <c r="B47610" s="8" t="inlineStr"/>
      <c r="C47610" s="1" t="inlineStr"/>
      <c r="D47610" s="1" t="inlineStr"/>
      <c r="E47610" s="2" t="inlineStr"/>
      <c r="F47610" t="inlineStr"/>
      <c r="G47610" t="inlineStr"/>
      <c r="H47610" t="inlineStr"/>
      <c r="I47610" t="inlineStr"/>
      <c r="J47610" t="inlineStr"/>
    </row>
    <row r="47611" ht="18" customHeight="1" s="7">
      <c r="A47611" s="2" t="inlineStr"/>
      <c r="B47611" s="8" t="inlineStr"/>
      <c r="C47611" s="1" t="inlineStr"/>
      <c r="D47611" s="1" t="inlineStr"/>
      <c r="E47611" s="2" t="inlineStr"/>
      <c r="F47611" t="inlineStr"/>
      <c r="G47611" t="inlineStr"/>
      <c r="H47611" t="inlineStr"/>
      <c r="I47611" t="inlineStr"/>
      <c r="J47611" t="inlineStr"/>
    </row>
    <row r="47612" ht="18" customHeight="1" s="7">
      <c r="A47612" s="2" t="inlineStr"/>
      <c r="B47612" s="8" t="inlineStr"/>
      <c r="C47612" s="1" t="inlineStr"/>
      <c r="D47612" s="1" t="inlineStr"/>
      <c r="E47612" s="2" t="inlineStr"/>
      <c r="F47612" t="inlineStr"/>
      <c r="G47612" t="inlineStr"/>
      <c r="H47612" t="inlineStr"/>
      <c r="I47612" t="inlineStr"/>
      <c r="J47612" t="inlineStr"/>
    </row>
    <row r="47613" ht="18" customHeight="1" s="7">
      <c r="A47613" s="2" t="inlineStr"/>
      <c r="B47613" s="8" t="inlineStr"/>
      <c r="C47613" s="1" t="inlineStr"/>
      <c r="D47613" s="1" t="inlineStr"/>
      <c r="E47613" s="2" t="inlineStr"/>
      <c r="F47613" t="inlineStr"/>
      <c r="G47613" t="inlineStr"/>
      <c r="H47613" t="inlineStr"/>
      <c r="I47613" t="inlineStr"/>
      <c r="J47613" t="inlineStr"/>
    </row>
    <row r="47614" ht="18" customHeight="1" s="7">
      <c r="A47614" s="2" t="inlineStr"/>
      <c r="B47614" s="8" t="inlineStr"/>
      <c r="C47614" s="1" t="inlineStr"/>
      <c r="D47614" s="1" t="inlineStr"/>
      <c r="E47614" s="2" t="inlineStr"/>
      <c r="F47614" t="inlineStr"/>
      <c r="G47614" t="inlineStr"/>
      <c r="H47614" t="inlineStr"/>
      <c r="I47614" t="inlineStr"/>
      <c r="J47614" t="inlineStr"/>
    </row>
    <row r="47615" ht="18" customHeight="1" s="7">
      <c r="A47615" s="2" t="inlineStr"/>
      <c r="B47615" s="8" t="inlineStr"/>
      <c r="C47615" s="1" t="inlineStr"/>
      <c r="D47615" s="1" t="inlineStr"/>
      <c r="E47615" s="2" t="inlineStr"/>
      <c r="F47615" t="inlineStr"/>
      <c r="G47615" t="inlineStr"/>
      <c r="H47615" t="inlineStr"/>
      <c r="I47615" t="inlineStr"/>
      <c r="J47615" t="inlineStr"/>
    </row>
    <row r="47616" ht="18" customHeight="1" s="7">
      <c r="A47616" s="2" t="inlineStr"/>
      <c r="B47616" s="8" t="inlineStr"/>
      <c r="C47616" s="1" t="inlineStr"/>
      <c r="D47616" s="1" t="inlineStr"/>
      <c r="E47616" s="2" t="inlineStr"/>
      <c r="F47616" t="inlineStr"/>
      <c r="G47616" t="inlineStr"/>
      <c r="H47616" t="inlineStr"/>
      <c r="I47616" t="inlineStr"/>
      <c r="J47616" t="inlineStr"/>
    </row>
    <row r="47617" ht="18" customHeight="1" s="7">
      <c r="A47617" s="2" t="inlineStr"/>
      <c r="B47617" s="8" t="inlineStr"/>
      <c r="C47617" s="1" t="inlineStr"/>
      <c r="D47617" s="1" t="inlineStr"/>
      <c r="E47617" s="2" t="inlineStr"/>
      <c r="F47617" t="inlineStr"/>
      <c r="G47617" t="inlineStr"/>
      <c r="H47617" t="inlineStr"/>
      <c r="I47617" t="inlineStr"/>
      <c r="J47617" t="inlineStr"/>
    </row>
    <row r="47618" ht="18" customHeight="1" s="7">
      <c r="A47618" s="2" t="inlineStr"/>
      <c r="B47618" s="8" t="inlineStr"/>
      <c r="C47618" s="1" t="inlineStr"/>
      <c r="D47618" s="1" t="inlineStr"/>
      <c r="E47618" s="2" t="inlineStr"/>
      <c r="F47618" t="inlineStr"/>
      <c r="G47618" t="inlineStr"/>
      <c r="H47618" t="inlineStr"/>
      <c r="I47618" t="inlineStr"/>
      <c r="J47618" t="inlineStr"/>
    </row>
    <row r="47619" ht="18" customHeight="1" s="7">
      <c r="A47619" s="2" t="inlineStr"/>
      <c r="B47619" s="8" t="inlineStr"/>
      <c r="C47619" s="1" t="inlineStr"/>
      <c r="D47619" s="1" t="inlineStr"/>
      <c r="E47619" s="2" t="inlineStr"/>
      <c r="F47619" t="inlineStr"/>
      <c r="G47619" t="inlineStr"/>
      <c r="H47619" t="inlineStr"/>
      <c r="I47619" t="inlineStr"/>
      <c r="J47619" t="inlineStr"/>
    </row>
    <row r="47620" ht="18" customHeight="1" s="7">
      <c r="A47620" s="2" t="inlineStr"/>
      <c r="B47620" s="8" t="inlineStr"/>
      <c r="C47620" s="1" t="inlineStr"/>
      <c r="D47620" s="1" t="inlineStr"/>
      <c r="E47620" s="2" t="inlineStr"/>
      <c r="F47620" t="inlineStr"/>
      <c r="G47620" t="inlineStr"/>
      <c r="H47620" t="inlineStr"/>
      <c r="I47620" t="inlineStr"/>
      <c r="J47620" t="inlineStr"/>
    </row>
    <row r="47621" ht="18" customHeight="1" s="7">
      <c r="A47621" s="2" t="inlineStr"/>
      <c r="B47621" s="8" t="inlineStr"/>
      <c r="C47621" s="1" t="inlineStr"/>
      <c r="D47621" s="1" t="inlineStr"/>
      <c r="E47621" s="2" t="inlineStr"/>
      <c r="F47621" t="inlineStr"/>
      <c r="G47621" t="inlineStr"/>
      <c r="H47621" t="inlineStr"/>
      <c r="I47621" t="inlineStr"/>
      <c r="J47621" t="inlineStr"/>
    </row>
    <row r="47622" ht="18" customHeight="1" s="7">
      <c r="A47622" s="2" t="inlineStr"/>
      <c r="B47622" s="8" t="inlineStr"/>
      <c r="C47622" s="1" t="inlineStr"/>
      <c r="D47622" s="1" t="inlineStr"/>
      <c r="E47622" s="2" t="inlineStr"/>
      <c r="F47622" t="inlineStr"/>
      <c r="G47622" t="inlineStr"/>
      <c r="H47622" t="inlineStr"/>
      <c r="I47622" t="inlineStr"/>
      <c r="J47622" t="inlineStr"/>
    </row>
    <row r="47623" ht="18" customHeight="1" s="7">
      <c r="A47623" s="2" t="inlineStr"/>
      <c r="B47623" s="8" t="inlineStr"/>
      <c r="C47623" s="1" t="inlineStr"/>
      <c r="D47623" s="1" t="inlineStr"/>
      <c r="E47623" s="2" t="inlineStr"/>
      <c r="F47623" t="inlineStr"/>
      <c r="G47623" t="inlineStr"/>
      <c r="H47623" t="inlineStr"/>
      <c r="I47623" t="inlineStr"/>
      <c r="J47623" t="inlineStr"/>
    </row>
    <row r="47624" ht="18" customHeight="1" s="7">
      <c r="A47624" s="2" t="inlineStr"/>
      <c r="B47624" s="8" t="inlineStr"/>
      <c r="C47624" s="1" t="inlineStr"/>
      <c r="D47624" s="1" t="inlineStr"/>
      <c r="E47624" s="2" t="inlineStr"/>
      <c r="F47624" t="inlineStr"/>
      <c r="G47624" t="inlineStr"/>
      <c r="H47624" t="inlineStr"/>
      <c r="I47624" t="inlineStr"/>
      <c r="J47624" t="inlineStr"/>
    </row>
    <row r="47625" ht="18" customHeight="1" s="7">
      <c r="A47625" s="2" t="inlineStr"/>
      <c r="B47625" s="8" t="inlineStr"/>
      <c r="C47625" s="1" t="inlineStr"/>
      <c r="D47625" s="1" t="inlineStr"/>
      <c r="E47625" s="2" t="inlineStr"/>
      <c r="F47625" t="inlineStr"/>
      <c r="G47625" t="inlineStr"/>
      <c r="H47625" t="inlineStr"/>
      <c r="I47625" t="inlineStr"/>
      <c r="J47625" t="inlineStr"/>
    </row>
    <row r="47626" ht="18" customHeight="1" s="7">
      <c r="A47626" s="2" t="inlineStr"/>
      <c r="B47626" s="8" t="inlineStr"/>
      <c r="C47626" s="1" t="inlineStr"/>
      <c r="D47626" s="1" t="inlineStr"/>
      <c r="E47626" s="2" t="inlineStr"/>
      <c r="F47626" t="inlineStr"/>
      <c r="G47626" t="inlineStr"/>
      <c r="H47626" t="inlineStr"/>
      <c r="I47626" t="inlineStr"/>
      <c r="J47626" t="inlineStr"/>
    </row>
    <row r="47627" ht="18" customHeight="1" s="7">
      <c r="A47627" s="2" t="inlineStr"/>
      <c r="B47627" s="8" t="inlineStr"/>
      <c r="C47627" s="1" t="inlineStr"/>
      <c r="D47627" s="1" t="inlineStr"/>
      <c r="E47627" s="2" t="inlineStr"/>
      <c r="F47627" t="inlineStr"/>
      <c r="G47627" t="inlineStr"/>
      <c r="H47627" t="inlineStr"/>
      <c r="I47627" t="inlineStr"/>
      <c r="J47627" t="inlineStr"/>
    </row>
    <row r="47628" ht="18" customHeight="1" s="7">
      <c r="A47628" s="2" t="inlineStr"/>
      <c r="B47628" s="8" t="inlineStr"/>
      <c r="C47628" s="1" t="inlineStr"/>
      <c r="D47628" s="1" t="inlineStr"/>
      <c r="E47628" s="2" t="inlineStr"/>
      <c r="F47628" t="inlineStr"/>
      <c r="G47628" t="inlineStr"/>
      <c r="H47628" t="inlineStr"/>
      <c r="I47628" t="inlineStr"/>
      <c r="J47628" t="inlineStr"/>
    </row>
    <row r="47629" ht="18" customHeight="1" s="7">
      <c r="A47629" s="2" t="inlineStr"/>
      <c r="B47629" s="8" t="inlineStr"/>
      <c r="C47629" s="1" t="inlineStr"/>
      <c r="D47629" s="1" t="inlineStr"/>
      <c r="E47629" s="2" t="inlineStr"/>
      <c r="F47629" t="inlineStr"/>
      <c r="G47629" t="inlineStr"/>
      <c r="H47629" t="inlineStr"/>
      <c r="I47629" t="inlineStr"/>
      <c r="J47629" t="inlineStr"/>
    </row>
    <row r="47630" ht="18" customHeight="1" s="7">
      <c r="A47630" s="2" t="inlineStr"/>
      <c r="B47630" s="8" t="inlineStr"/>
      <c r="C47630" s="1" t="inlineStr"/>
      <c r="D47630" s="1" t="inlineStr"/>
      <c r="E47630" s="2" t="inlineStr"/>
      <c r="F47630" t="inlineStr"/>
      <c r="G47630" t="inlineStr"/>
      <c r="H47630" t="inlineStr"/>
      <c r="I47630" t="inlineStr"/>
      <c r="J47630" t="inlineStr"/>
    </row>
    <row r="47631" ht="18" customHeight="1" s="7">
      <c r="A47631" s="2" t="inlineStr"/>
      <c r="B47631" s="8" t="inlineStr"/>
      <c r="C47631" s="1" t="inlineStr"/>
      <c r="D47631" s="1" t="inlineStr"/>
      <c r="E47631" s="2" t="inlineStr"/>
      <c r="F47631" t="inlineStr"/>
      <c r="G47631" t="inlineStr"/>
      <c r="H47631" t="inlineStr"/>
      <c r="I47631" t="inlineStr"/>
      <c r="J47631" t="inlineStr"/>
    </row>
    <row r="47632" ht="18" customHeight="1" s="7">
      <c r="A47632" s="2" t="inlineStr"/>
      <c r="B47632" s="8" t="inlineStr"/>
      <c r="C47632" s="1" t="inlineStr"/>
      <c r="D47632" s="1" t="inlineStr"/>
      <c r="E47632" s="2" t="inlineStr"/>
      <c r="F47632" t="inlineStr"/>
      <c r="G47632" t="inlineStr"/>
      <c r="H47632" t="inlineStr"/>
      <c r="I47632" t="inlineStr"/>
      <c r="J47632" t="inlineStr"/>
    </row>
    <row r="47633" ht="18" customHeight="1" s="7">
      <c r="A47633" s="2" t="inlineStr"/>
      <c r="B47633" s="8" t="inlineStr"/>
      <c r="C47633" s="1" t="inlineStr"/>
      <c r="D47633" s="1" t="inlineStr"/>
      <c r="E47633" s="2" t="inlineStr"/>
      <c r="F47633" t="inlineStr"/>
      <c r="G47633" t="inlineStr"/>
      <c r="H47633" t="inlineStr"/>
      <c r="I47633" t="inlineStr"/>
      <c r="J47633" t="inlineStr"/>
    </row>
    <row r="47634" ht="18" customHeight="1" s="7">
      <c r="A47634" s="2" t="inlineStr"/>
      <c r="B47634" s="8" t="inlineStr"/>
      <c r="C47634" s="1" t="inlineStr"/>
      <c r="D47634" s="1" t="inlineStr"/>
      <c r="E47634" s="2" t="inlineStr"/>
      <c r="F47634" t="inlineStr"/>
      <c r="G47634" t="inlineStr"/>
      <c r="H47634" t="inlineStr"/>
      <c r="I47634" t="inlineStr"/>
      <c r="J47634" t="inlineStr"/>
    </row>
    <row r="47635" ht="18" customHeight="1" s="7">
      <c r="A47635" s="2" t="inlineStr"/>
      <c r="B47635" s="8" t="inlineStr"/>
      <c r="C47635" s="1" t="inlineStr"/>
      <c r="D47635" s="1" t="inlineStr"/>
      <c r="E47635" s="2" t="inlineStr"/>
      <c r="F47635" t="inlineStr"/>
      <c r="G47635" t="inlineStr"/>
      <c r="H47635" t="inlineStr"/>
      <c r="I47635" t="inlineStr"/>
      <c r="J47635" t="inlineStr"/>
    </row>
    <row r="47636" ht="18" customHeight="1" s="7">
      <c r="A47636" s="2" t="inlineStr"/>
      <c r="B47636" s="8" t="inlineStr"/>
      <c r="C47636" s="1" t="inlineStr"/>
      <c r="D47636" s="1" t="inlineStr"/>
      <c r="E47636" s="2" t="inlineStr"/>
      <c r="F47636" t="inlineStr"/>
      <c r="G47636" t="inlineStr"/>
      <c r="H47636" t="inlineStr"/>
      <c r="I47636" t="inlineStr"/>
      <c r="J47636" t="inlineStr"/>
    </row>
    <row r="47637" ht="18" customHeight="1" s="7">
      <c r="A47637" s="2" t="inlineStr"/>
      <c r="B47637" s="8" t="inlineStr"/>
      <c r="C47637" s="1" t="inlineStr"/>
      <c r="D47637" s="1" t="inlineStr"/>
      <c r="E47637" s="2" t="inlineStr"/>
      <c r="F47637" t="inlineStr"/>
      <c r="G47637" t="inlineStr"/>
      <c r="H47637" t="inlineStr"/>
      <c r="I47637" t="inlineStr"/>
      <c r="J47637" t="inlineStr"/>
    </row>
    <row r="47638" ht="18" customHeight="1" s="7">
      <c r="A47638" s="2" t="inlineStr"/>
      <c r="B47638" s="8" t="inlineStr"/>
      <c r="C47638" s="1" t="inlineStr"/>
      <c r="D47638" s="1" t="inlineStr"/>
      <c r="E47638" s="2" t="inlineStr"/>
      <c r="F47638" t="inlineStr"/>
      <c r="G47638" t="inlineStr"/>
      <c r="H47638" t="inlineStr"/>
      <c r="I47638" t="inlineStr"/>
      <c r="J47638" t="inlineStr"/>
    </row>
    <row r="47639" ht="18" customHeight="1" s="7">
      <c r="A47639" s="2" t="inlineStr"/>
      <c r="B47639" s="8" t="inlineStr"/>
      <c r="C47639" s="1" t="inlineStr"/>
      <c r="D47639" s="1" t="inlineStr"/>
      <c r="E47639" s="2" t="inlineStr"/>
      <c r="F47639" t="inlineStr"/>
      <c r="G47639" t="inlineStr"/>
      <c r="H47639" t="inlineStr"/>
      <c r="I47639" t="inlineStr"/>
      <c r="J47639" t="inlineStr"/>
    </row>
    <row r="47640" ht="18" customHeight="1" s="7">
      <c r="A47640" s="2" t="inlineStr"/>
      <c r="B47640" s="8" t="inlineStr"/>
      <c r="C47640" s="1" t="inlineStr"/>
      <c r="D47640" s="1" t="inlineStr"/>
      <c r="E47640" s="2" t="inlineStr"/>
      <c r="F47640" t="inlineStr"/>
      <c r="G47640" t="inlineStr"/>
      <c r="H47640" t="inlineStr"/>
      <c r="I47640" t="inlineStr"/>
      <c r="J47640" t="inlineStr"/>
    </row>
    <row r="47641" ht="18" customHeight="1" s="7">
      <c r="A47641" s="2" t="inlineStr"/>
      <c r="B47641" s="8" t="inlineStr"/>
      <c r="C47641" s="1" t="inlineStr"/>
      <c r="D47641" s="1" t="inlineStr"/>
      <c r="E47641" s="2" t="inlineStr"/>
      <c r="F47641" t="inlineStr"/>
      <c r="G47641" t="inlineStr"/>
      <c r="H47641" t="inlineStr"/>
      <c r="I47641" t="inlineStr"/>
      <c r="J47641" t="inlineStr"/>
    </row>
    <row r="47642" ht="18" customHeight="1" s="7">
      <c r="A47642" s="2" t="inlineStr"/>
      <c r="B47642" s="8" t="inlineStr"/>
      <c r="C47642" s="1" t="inlineStr"/>
      <c r="D47642" s="1" t="inlineStr"/>
      <c r="E47642" s="2" t="inlineStr"/>
      <c r="F47642" t="inlineStr"/>
      <c r="G47642" t="inlineStr"/>
      <c r="H47642" t="inlineStr"/>
      <c r="I47642" t="inlineStr"/>
      <c r="J47642" t="inlineStr"/>
    </row>
    <row r="47643" ht="18" customHeight="1" s="7">
      <c r="A47643" s="2" t="inlineStr"/>
      <c r="B47643" s="8" t="inlineStr"/>
      <c r="C47643" s="1" t="inlineStr"/>
      <c r="D47643" s="1" t="inlineStr"/>
      <c r="E47643" s="2" t="inlineStr"/>
      <c r="F47643" t="inlineStr"/>
      <c r="G47643" t="inlineStr"/>
      <c r="H47643" t="inlineStr"/>
      <c r="I47643" t="inlineStr"/>
      <c r="J47643" t="inlineStr"/>
    </row>
    <row r="47644" ht="18" customHeight="1" s="7">
      <c r="A47644" s="2" t="inlineStr"/>
      <c r="B47644" s="8" t="inlineStr"/>
      <c r="C47644" s="1" t="inlineStr"/>
      <c r="D47644" s="1" t="inlineStr"/>
      <c r="E47644" s="2" t="inlineStr"/>
      <c r="F47644" t="inlineStr"/>
      <c r="G47644" t="inlineStr"/>
      <c r="H47644" t="inlineStr"/>
      <c r="I47644" t="inlineStr"/>
      <c r="J47644" t="inlineStr"/>
    </row>
    <row r="47645" ht="18" customHeight="1" s="7">
      <c r="A47645" s="2" t="inlineStr"/>
      <c r="B47645" s="8" t="inlineStr"/>
      <c r="C47645" s="1" t="inlineStr"/>
      <c r="D47645" s="1" t="inlineStr"/>
      <c r="E47645" s="2" t="inlineStr"/>
      <c r="F47645" t="inlineStr"/>
      <c r="G47645" t="inlineStr"/>
      <c r="H47645" t="inlineStr"/>
      <c r="I47645" t="inlineStr"/>
      <c r="J47645" t="inlineStr"/>
    </row>
    <row r="47646" ht="18" customHeight="1" s="7">
      <c r="A47646" s="2" t="inlineStr"/>
      <c r="B47646" s="8" t="inlineStr"/>
      <c r="C47646" s="1" t="inlineStr"/>
      <c r="D47646" s="1" t="inlineStr"/>
      <c r="E47646" s="2" t="inlineStr"/>
      <c r="F47646" t="inlineStr"/>
      <c r="G47646" t="inlineStr"/>
      <c r="H47646" t="inlineStr"/>
      <c r="I47646" t="inlineStr"/>
      <c r="J47646" t="inlineStr"/>
    </row>
    <row r="47647" ht="18" customHeight="1" s="7">
      <c r="A47647" s="2" t="inlineStr"/>
      <c r="B47647" s="8" t="inlineStr"/>
      <c r="C47647" s="1" t="inlineStr"/>
      <c r="D47647" s="1" t="inlineStr"/>
      <c r="E47647" s="2" t="inlineStr"/>
      <c r="F47647" t="inlineStr"/>
      <c r="G47647" t="inlineStr"/>
      <c r="H47647" t="inlineStr"/>
      <c r="I47647" t="inlineStr"/>
      <c r="J47647" t="inlineStr"/>
    </row>
    <row r="47648" ht="18" customHeight="1" s="7">
      <c r="A47648" s="2" t="inlineStr"/>
      <c r="B47648" s="8" t="inlineStr"/>
      <c r="C47648" s="1" t="inlineStr"/>
      <c r="D47648" s="1" t="inlineStr"/>
      <c r="E47648" s="2" t="inlineStr"/>
      <c r="F47648" t="inlineStr"/>
      <c r="G47648" t="inlineStr"/>
      <c r="H47648" t="inlineStr"/>
      <c r="I47648" t="inlineStr"/>
      <c r="J47648" t="inlineStr"/>
    </row>
    <row r="47649" ht="18" customHeight="1" s="7">
      <c r="A47649" s="2" t="inlineStr"/>
      <c r="B47649" s="8" t="inlineStr"/>
      <c r="C47649" s="1" t="inlineStr"/>
      <c r="D47649" s="1" t="inlineStr"/>
      <c r="E47649" s="2" t="inlineStr"/>
      <c r="F47649" t="inlineStr"/>
      <c r="G47649" t="inlineStr"/>
      <c r="H47649" t="inlineStr"/>
      <c r="I47649" t="inlineStr"/>
      <c r="J47649" t="inlineStr"/>
    </row>
    <row r="47650" ht="18" customHeight="1" s="7">
      <c r="A47650" s="2" t="inlineStr"/>
      <c r="B47650" s="8" t="inlineStr"/>
      <c r="C47650" s="1" t="inlineStr"/>
      <c r="D47650" s="1" t="inlineStr"/>
      <c r="E47650" s="2" t="inlineStr"/>
      <c r="F47650" t="inlineStr"/>
      <c r="G47650" t="inlineStr"/>
      <c r="H47650" t="inlineStr"/>
      <c r="I47650" t="inlineStr"/>
      <c r="J47650" t="inlineStr"/>
    </row>
    <row r="47651" ht="18" customHeight="1" s="7">
      <c r="A47651" s="2" t="inlineStr"/>
      <c r="B47651" s="8" t="inlineStr"/>
      <c r="C47651" s="1" t="inlineStr"/>
      <c r="D47651" s="1" t="inlineStr"/>
      <c r="E47651" s="2" t="inlineStr"/>
      <c r="F47651" t="inlineStr"/>
      <c r="G47651" t="inlineStr"/>
      <c r="H47651" t="inlineStr"/>
      <c r="I47651" t="inlineStr"/>
      <c r="J47651" t="inlineStr"/>
    </row>
    <row r="47652" ht="18" customHeight="1" s="7">
      <c r="A47652" s="2" t="inlineStr"/>
      <c r="B47652" s="8" t="inlineStr"/>
      <c r="C47652" s="1" t="inlineStr"/>
      <c r="D47652" s="1" t="inlineStr"/>
      <c r="E47652" s="2" t="inlineStr"/>
      <c r="F47652" t="inlineStr"/>
      <c r="G47652" t="inlineStr"/>
      <c r="H47652" t="inlineStr"/>
      <c r="I47652" t="inlineStr"/>
      <c r="J47652" t="inlineStr"/>
    </row>
    <row r="47653" ht="18" customHeight="1" s="7">
      <c r="A47653" s="2" t="inlineStr"/>
      <c r="B47653" s="8" t="inlineStr"/>
      <c r="C47653" s="1" t="inlineStr"/>
      <c r="D47653" s="1" t="inlineStr"/>
      <c r="E47653" s="2" t="inlineStr"/>
      <c r="F47653" t="inlineStr"/>
      <c r="G47653" t="inlineStr"/>
      <c r="H47653" t="inlineStr"/>
      <c r="I47653" t="inlineStr"/>
      <c r="J47653" t="inlineStr"/>
    </row>
    <row r="47654" ht="18" customHeight="1" s="7">
      <c r="A47654" s="2" t="inlineStr"/>
      <c r="B47654" s="8" t="inlineStr"/>
      <c r="C47654" s="1" t="inlineStr"/>
      <c r="D47654" s="1" t="inlineStr"/>
      <c r="E47654" s="2" t="inlineStr"/>
      <c r="F47654" t="inlineStr"/>
      <c r="G47654" t="inlineStr"/>
      <c r="H47654" t="inlineStr"/>
      <c r="I47654" t="inlineStr"/>
      <c r="J47654" t="inlineStr"/>
    </row>
    <row r="47655" ht="18" customHeight="1" s="7">
      <c r="A47655" s="2" t="inlineStr"/>
      <c r="B47655" s="8" t="inlineStr"/>
      <c r="C47655" s="1" t="inlineStr"/>
      <c r="D47655" s="1" t="inlineStr"/>
      <c r="E47655" s="2" t="inlineStr"/>
      <c r="F47655" t="inlineStr"/>
      <c r="G47655" t="inlineStr"/>
      <c r="H47655" t="inlineStr"/>
      <c r="I47655" t="inlineStr"/>
      <c r="J47655" t="inlineStr"/>
    </row>
    <row r="47656" ht="18" customHeight="1" s="7">
      <c r="A47656" s="2" t="inlineStr"/>
      <c r="B47656" s="8" t="inlineStr"/>
      <c r="C47656" s="1" t="inlineStr"/>
      <c r="D47656" s="1" t="inlineStr"/>
      <c r="E47656" s="2" t="inlineStr"/>
      <c r="F47656" t="inlineStr"/>
      <c r="G47656" t="inlineStr"/>
      <c r="H47656" t="inlineStr"/>
      <c r="I47656" t="inlineStr"/>
      <c r="J47656" t="inlineStr"/>
    </row>
    <row r="47657" ht="18" customHeight="1" s="7">
      <c r="A47657" s="2" t="inlineStr"/>
      <c r="B47657" s="8" t="inlineStr"/>
      <c r="C47657" s="1" t="inlineStr"/>
      <c r="D47657" s="1" t="inlineStr"/>
      <c r="E47657" s="2" t="inlineStr"/>
      <c r="F47657" t="inlineStr"/>
      <c r="G47657" t="inlineStr"/>
      <c r="H47657" t="inlineStr"/>
      <c r="I47657" t="inlineStr"/>
      <c r="J47657" t="inlineStr"/>
    </row>
    <row r="47658" ht="18" customHeight="1" s="7">
      <c r="A47658" s="2" t="inlineStr"/>
      <c r="B47658" s="8" t="inlineStr"/>
      <c r="C47658" s="1" t="inlineStr"/>
      <c r="D47658" s="1" t="inlineStr"/>
      <c r="E47658" s="2" t="inlineStr"/>
      <c r="F47658" t="inlineStr"/>
      <c r="G47658" t="inlineStr"/>
      <c r="H47658" t="inlineStr"/>
      <c r="I47658" t="inlineStr"/>
      <c r="J47658" t="inlineStr"/>
    </row>
    <row r="47659" ht="18" customHeight="1" s="7">
      <c r="A47659" s="2" t="inlineStr"/>
      <c r="B47659" s="8" t="inlineStr"/>
      <c r="C47659" s="1" t="inlineStr"/>
      <c r="D47659" s="1" t="inlineStr"/>
      <c r="E47659" s="2" t="inlineStr"/>
      <c r="F47659" t="inlineStr"/>
      <c r="G47659" t="inlineStr"/>
      <c r="H47659" t="inlineStr"/>
      <c r="I47659" t="inlineStr"/>
      <c r="J47659" t="inlineStr"/>
    </row>
    <row r="47660" ht="18" customHeight="1" s="7">
      <c r="A47660" s="2" t="inlineStr"/>
      <c r="B47660" s="8" t="inlineStr"/>
      <c r="C47660" s="1" t="inlineStr"/>
      <c r="D47660" s="1" t="inlineStr"/>
      <c r="E47660" s="2" t="inlineStr"/>
      <c r="F47660" t="inlineStr"/>
      <c r="G47660" t="inlineStr"/>
      <c r="H47660" t="inlineStr"/>
      <c r="I47660" t="inlineStr"/>
      <c r="J47660" t="inlineStr"/>
    </row>
    <row r="47661" ht="18" customHeight="1" s="7">
      <c r="A47661" s="2" t="inlineStr"/>
      <c r="B47661" s="8" t="inlineStr"/>
      <c r="C47661" s="1" t="inlineStr"/>
      <c r="D47661" s="1" t="inlineStr"/>
      <c r="E47661" s="2" t="inlineStr"/>
      <c r="F47661" t="inlineStr"/>
      <c r="G47661" t="inlineStr"/>
      <c r="H47661" t="inlineStr"/>
      <c r="I47661" t="inlineStr"/>
      <c r="J47661" t="inlineStr"/>
    </row>
    <row r="47662" ht="18" customHeight="1" s="7">
      <c r="A47662" s="2" t="inlineStr"/>
      <c r="B47662" s="8" t="inlineStr"/>
      <c r="C47662" s="1" t="inlineStr"/>
      <c r="D47662" s="1" t="inlineStr"/>
      <c r="E47662" s="2" t="inlineStr"/>
      <c r="F47662" t="inlineStr"/>
      <c r="G47662" t="inlineStr"/>
      <c r="H47662" t="inlineStr"/>
      <c r="I47662" t="inlineStr"/>
      <c r="J47662" t="inlineStr"/>
    </row>
    <row r="47663" ht="18" customHeight="1" s="7">
      <c r="A47663" s="2" t="inlineStr"/>
      <c r="B47663" s="8" t="inlineStr"/>
      <c r="C47663" s="1" t="inlineStr"/>
      <c r="D47663" s="1" t="inlineStr"/>
      <c r="E47663" s="2" t="inlineStr"/>
      <c r="F47663" t="inlineStr"/>
      <c r="G47663" t="inlineStr"/>
      <c r="H47663" t="inlineStr"/>
      <c r="I47663" t="inlineStr"/>
      <c r="J47663" t="inlineStr"/>
    </row>
    <row r="47664" ht="18" customHeight="1" s="7">
      <c r="A47664" s="2" t="inlineStr"/>
      <c r="B47664" s="8" t="inlineStr"/>
      <c r="C47664" s="1" t="inlineStr"/>
      <c r="D47664" s="1" t="inlineStr"/>
      <c r="E47664" s="2" t="inlineStr"/>
      <c r="F47664" t="inlineStr"/>
      <c r="G47664" t="inlineStr"/>
      <c r="H47664" t="inlineStr"/>
      <c r="I47664" t="inlineStr"/>
      <c r="J47664" t="inlineStr"/>
    </row>
    <row r="47665" ht="18" customHeight="1" s="7">
      <c r="A47665" s="2" t="inlineStr"/>
      <c r="B47665" s="8" t="inlineStr"/>
      <c r="C47665" s="1" t="inlineStr"/>
      <c r="D47665" s="1" t="inlineStr"/>
      <c r="E47665" s="2" t="inlineStr"/>
      <c r="F47665" t="inlineStr"/>
      <c r="G47665" t="inlineStr"/>
      <c r="H47665" t="inlineStr"/>
      <c r="I47665" t="inlineStr"/>
      <c r="J47665" t="inlineStr"/>
    </row>
    <row r="47666" ht="18" customHeight="1" s="7">
      <c r="A47666" s="2" t="inlineStr"/>
      <c r="B47666" s="8" t="inlineStr"/>
      <c r="C47666" s="1" t="inlineStr"/>
      <c r="D47666" s="1" t="inlineStr"/>
      <c r="E47666" s="2" t="inlineStr"/>
      <c r="F47666" t="inlineStr"/>
      <c r="G47666" t="inlineStr"/>
      <c r="H47666" t="inlineStr"/>
      <c r="I47666" t="inlineStr"/>
      <c r="J47666" t="inlineStr"/>
    </row>
    <row r="47667" ht="18" customHeight="1" s="7">
      <c r="A47667" s="2" t="inlineStr"/>
      <c r="B47667" s="8" t="inlineStr"/>
      <c r="C47667" s="1" t="inlineStr"/>
      <c r="D47667" s="1" t="inlineStr"/>
      <c r="E47667" s="2" t="inlineStr"/>
      <c r="F47667" t="inlineStr"/>
      <c r="G47667" t="inlineStr"/>
      <c r="H47667" t="inlineStr"/>
      <c r="I47667" t="inlineStr"/>
      <c r="J47667" t="inlineStr"/>
    </row>
    <row r="47668" ht="18" customHeight="1" s="7">
      <c r="A47668" s="2" t="inlineStr"/>
      <c r="B47668" s="8" t="inlineStr"/>
      <c r="C47668" s="1" t="inlineStr"/>
      <c r="D47668" s="1" t="inlineStr"/>
      <c r="E47668" s="2" t="inlineStr"/>
      <c r="F47668" t="inlineStr"/>
      <c r="G47668" t="inlineStr"/>
      <c r="H47668" t="inlineStr"/>
      <c r="I47668" t="inlineStr"/>
      <c r="J47668" t="inlineStr"/>
    </row>
    <row r="47669" ht="18" customHeight="1" s="7">
      <c r="A47669" s="2" t="inlineStr"/>
      <c r="B47669" s="8" t="inlineStr"/>
      <c r="C47669" s="1" t="inlineStr"/>
      <c r="D47669" s="1" t="inlineStr"/>
      <c r="E47669" s="2" t="inlineStr"/>
      <c r="F47669" t="inlineStr"/>
      <c r="G47669" t="inlineStr"/>
      <c r="H47669" t="inlineStr"/>
      <c r="I47669" t="inlineStr"/>
      <c r="J47669" t="inlineStr"/>
    </row>
    <row r="47670" ht="18" customHeight="1" s="7">
      <c r="A47670" s="2" t="inlineStr"/>
      <c r="B47670" s="8" t="inlineStr"/>
      <c r="C47670" s="1" t="inlineStr"/>
      <c r="D47670" s="1" t="inlineStr"/>
      <c r="E47670" s="2" t="inlineStr"/>
      <c r="F47670" t="inlineStr"/>
      <c r="G47670" t="inlineStr"/>
      <c r="H47670" t="inlineStr"/>
      <c r="I47670" t="inlineStr"/>
      <c r="J47670" t="inlineStr"/>
    </row>
    <row r="47671" ht="18" customHeight="1" s="7">
      <c r="A47671" s="2" t="inlineStr"/>
      <c r="B47671" s="8" t="inlineStr"/>
      <c r="C47671" s="1" t="inlineStr"/>
      <c r="D47671" s="1" t="inlineStr"/>
      <c r="E47671" s="2" t="inlineStr"/>
      <c r="F47671" t="inlineStr"/>
      <c r="G47671" t="inlineStr"/>
      <c r="H47671" t="inlineStr"/>
      <c r="I47671" t="inlineStr"/>
      <c r="J47671" t="inlineStr"/>
    </row>
    <row r="47672" ht="18" customHeight="1" s="7">
      <c r="A47672" s="2" t="inlineStr"/>
      <c r="B47672" s="8" t="inlineStr"/>
      <c r="C47672" s="1" t="inlineStr"/>
      <c r="D47672" s="1" t="inlineStr"/>
      <c r="E47672" s="2" t="inlineStr"/>
      <c r="F47672" t="inlineStr"/>
      <c r="G47672" t="inlineStr"/>
      <c r="H47672" t="inlineStr"/>
      <c r="I47672" t="inlineStr"/>
      <c r="J47672" t="inlineStr"/>
    </row>
    <row r="47673" ht="18" customHeight="1" s="7">
      <c r="A47673" s="2" t="inlineStr"/>
      <c r="B47673" s="8" t="inlineStr"/>
      <c r="C47673" s="1" t="inlineStr"/>
      <c r="D47673" s="1" t="inlineStr"/>
      <c r="E47673" s="2" t="inlineStr"/>
      <c r="F47673" t="inlineStr"/>
      <c r="G47673" t="inlineStr"/>
      <c r="H47673" t="inlineStr"/>
      <c r="I47673" t="inlineStr"/>
      <c r="J47673" t="inlineStr"/>
    </row>
    <row r="47674" ht="18" customHeight="1" s="7">
      <c r="A47674" s="2" t="inlineStr"/>
      <c r="B47674" s="8" t="inlineStr"/>
      <c r="C47674" s="1" t="inlineStr"/>
      <c r="D47674" s="1" t="inlineStr"/>
      <c r="E47674" s="2" t="inlineStr"/>
      <c r="F47674" t="inlineStr"/>
      <c r="G47674" t="inlineStr"/>
      <c r="H47674" t="inlineStr"/>
      <c r="I47674" t="inlineStr"/>
      <c r="J47674" t="inlineStr"/>
    </row>
    <row r="47675" ht="18" customHeight="1" s="7">
      <c r="A47675" s="2" t="inlineStr"/>
      <c r="B47675" s="8" t="inlineStr"/>
      <c r="C47675" s="1" t="inlineStr"/>
      <c r="D47675" s="1" t="inlineStr"/>
      <c r="E47675" s="2" t="inlineStr"/>
      <c r="F47675" t="inlineStr"/>
      <c r="G47675" t="inlineStr"/>
      <c r="H47675" t="inlineStr"/>
      <c r="I47675" t="inlineStr"/>
      <c r="J47675" t="inlineStr"/>
    </row>
    <row r="47676" ht="18" customHeight="1" s="7">
      <c r="A47676" s="2" t="inlineStr"/>
      <c r="B47676" s="8" t="inlineStr"/>
      <c r="C47676" s="1" t="inlineStr"/>
      <c r="D47676" s="1" t="inlineStr"/>
      <c r="E47676" s="2" t="inlineStr"/>
      <c r="F47676" t="inlineStr"/>
      <c r="G47676" t="inlineStr"/>
      <c r="H47676" t="inlineStr"/>
      <c r="I47676" t="inlineStr"/>
      <c r="J47676" t="inlineStr"/>
    </row>
    <row r="47677" ht="18" customHeight="1" s="7">
      <c r="A47677" s="2" t="inlineStr"/>
      <c r="B47677" s="8" t="inlineStr"/>
      <c r="C47677" s="1" t="inlineStr"/>
      <c r="D47677" s="1" t="inlineStr"/>
      <c r="E47677" s="2" t="inlineStr"/>
      <c r="F47677" t="inlineStr"/>
      <c r="G47677" t="inlineStr"/>
      <c r="H47677" t="inlineStr"/>
      <c r="I47677" t="inlineStr"/>
      <c r="J47677" t="inlineStr"/>
    </row>
    <row r="47678" ht="18" customHeight="1" s="7">
      <c r="A47678" s="2" t="inlineStr"/>
      <c r="B47678" s="8" t="inlineStr"/>
      <c r="C47678" s="1" t="inlineStr"/>
      <c r="D47678" s="1" t="inlineStr"/>
      <c r="E47678" s="2" t="inlineStr"/>
      <c r="F47678" t="inlineStr"/>
      <c r="G47678" t="inlineStr"/>
      <c r="H47678" t="inlineStr"/>
      <c r="I47678" t="inlineStr"/>
      <c r="J47678" t="inlineStr"/>
    </row>
    <row r="47679" ht="18" customHeight="1" s="7">
      <c r="A47679" s="2" t="inlineStr"/>
      <c r="B47679" s="8" t="inlineStr"/>
      <c r="C47679" s="1" t="inlineStr"/>
      <c r="D47679" s="1" t="inlineStr"/>
      <c r="E47679" s="2" t="inlineStr"/>
      <c r="F47679" t="inlineStr"/>
      <c r="G47679" t="inlineStr"/>
      <c r="H47679" t="inlineStr"/>
      <c r="I47679" t="inlineStr"/>
      <c r="J47679" t="inlineStr"/>
    </row>
    <row r="47680" ht="18" customHeight="1" s="7">
      <c r="A47680" s="2" t="inlineStr"/>
      <c r="B47680" s="8" t="inlineStr"/>
      <c r="C47680" s="1" t="inlineStr"/>
      <c r="D47680" s="1" t="inlineStr"/>
      <c r="E47680" s="2" t="inlineStr"/>
      <c r="F47680" t="inlineStr"/>
      <c r="G47680" t="inlineStr"/>
      <c r="H47680" t="inlineStr"/>
      <c r="I47680" t="inlineStr"/>
      <c r="J47680" t="inlineStr"/>
    </row>
    <row r="47681" ht="18" customHeight="1" s="7">
      <c r="A47681" s="2" t="inlineStr"/>
      <c r="B47681" s="8" t="inlineStr"/>
      <c r="C47681" s="1" t="inlineStr"/>
      <c r="D47681" s="1" t="inlineStr"/>
      <c r="E47681" s="2" t="inlineStr"/>
      <c r="F47681" t="inlineStr"/>
      <c r="G47681" t="inlineStr"/>
      <c r="H47681" t="inlineStr"/>
      <c r="I47681" t="inlineStr"/>
      <c r="J47681" t="inlineStr"/>
    </row>
    <row r="47682" ht="18" customHeight="1" s="7">
      <c r="A47682" s="2" t="inlineStr"/>
      <c r="B47682" s="8" t="inlineStr"/>
      <c r="C47682" s="1" t="inlineStr"/>
      <c r="D47682" s="1" t="inlineStr"/>
      <c r="E47682" s="2" t="inlineStr"/>
      <c r="F47682" t="inlineStr"/>
      <c r="G47682" t="inlineStr"/>
      <c r="H47682" t="inlineStr"/>
      <c r="I47682" t="inlineStr"/>
      <c r="J47682" t="inlineStr"/>
    </row>
    <row r="47683" ht="18" customHeight="1" s="7">
      <c r="A47683" s="2" t="inlineStr"/>
      <c r="B47683" s="8" t="inlineStr"/>
      <c r="C47683" s="1" t="inlineStr"/>
      <c r="D47683" s="1" t="inlineStr"/>
      <c r="E47683" s="2" t="inlineStr"/>
      <c r="F47683" t="inlineStr"/>
      <c r="G47683" t="inlineStr"/>
      <c r="H47683" t="inlineStr"/>
      <c r="I47683" t="inlineStr"/>
      <c r="J47683" t="inlineStr"/>
    </row>
    <row r="47684" ht="18" customHeight="1" s="7">
      <c r="A47684" s="2" t="inlineStr"/>
      <c r="B47684" s="8" t="inlineStr"/>
      <c r="C47684" s="1" t="inlineStr"/>
      <c r="D47684" s="1" t="inlineStr"/>
      <c r="E47684" s="2" t="inlineStr"/>
      <c r="F47684" t="inlineStr"/>
      <c r="G47684" t="inlineStr"/>
      <c r="H47684" t="inlineStr"/>
      <c r="I47684" t="inlineStr"/>
      <c r="J47684" t="inlineStr"/>
    </row>
    <row r="47685" ht="18" customHeight="1" s="7">
      <c r="A47685" s="2" t="inlineStr"/>
      <c r="B47685" s="8" t="inlineStr"/>
      <c r="C47685" s="1" t="inlineStr"/>
      <c r="D47685" s="1" t="inlineStr"/>
      <c r="E47685" s="2" t="inlineStr"/>
      <c r="F47685" t="inlineStr"/>
      <c r="G47685" t="inlineStr"/>
      <c r="H47685" t="inlineStr"/>
      <c r="I47685" t="inlineStr"/>
      <c r="J47685" t="inlineStr"/>
    </row>
    <row r="47686" ht="18" customHeight="1" s="7">
      <c r="A47686" s="2" t="inlineStr"/>
      <c r="B47686" s="8" t="inlineStr"/>
      <c r="C47686" s="1" t="inlineStr"/>
      <c r="D47686" s="1" t="inlineStr"/>
      <c r="E47686" s="2" t="inlineStr"/>
      <c r="F47686" t="inlineStr"/>
      <c r="G47686" t="inlineStr"/>
      <c r="H47686" t="inlineStr"/>
      <c r="I47686" t="inlineStr"/>
      <c r="J47686" t="inlineStr"/>
    </row>
    <row r="47687" ht="18" customHeight="1" s="7">
      <c r="A47687" s="2" t="inlineStr"/>
      <c r="B47687" s="8" t="inlineStr"/>
      <c r="C47687" s="1" t="inlineStr"/>
      <c r="D47687" s="1" t="inlineStr"/>
      <c r="E47687" s="2" t="inlineStr"/>
      <c r="F47687" t="inlineStr"/>
      <c r="G47687" t="inlineStr"/>
      <c r="H47687" t="inlineStr"/>
      <c r="I47687" t="inlineStr"/>
      <c r="J47687" t="inlineStr"/>
    </row>
    <row r="47688" ht="18" customHeight="1" s="7">
      <c r="A47688" s="2" t="inlineStr"/>
      <c r="B47688" s="8" t="inlineStr"/>
      <c r="C47688" s="1" t="inlineStr"/>
      <c r="D47688" s="1" t="inlineStr"/>
      <c r="E47688" s="2" t="inlineStr"/>
      <c r="F47688" t="inlineStr"/>
      <c r="G47688" t="inlineStr"/>
      <c r="H47688" t="inlineStr"/>
      <c r="I47688" t="inlineStr"/>
      <c r="J47688" t="inlineStr"/>
    </row>
    <row r="47689" ht="18" customHeight="1" s="7">
      <c r="A47689" s="2" t="inlineStr"/>
      <c r="B47689" s="8" t="inlineStr"/>
      <c r="C47689" s="1" t="inlineStr"/>
      <c r="D47689" s="1" t="inlineStr"/>
      <c r="E47689" s="2" t="inlineStr"/>
      <c r="F47689" t="inlineStr"/>
      <c r="G47689" t="inlineStr"/>
      <c r="H47689" t="inlineStr"/>
      <c r="I47689" t="inlineStr"/>
      <c r="J47689" t="inlineStr"/>
    </row>
    <row r="47690" ht="18" customHeight="1" s="7">
      <c r="A47690" s="2" t="inlineStr"/>
      <c r="B47690" s="8" t="inlineStr"/>
      <c r="C47690" s="1" t="inlineStr"/>
      <c r="D47690" s="1" t="inlineStr"/>
      <c r="E47690" s="2" t="inlineStr"/>
      <c r="F47690" t="inlineStr"/>
      <c r="G47690" t="inlineStr"/>
      <c r="H47690" t="inlineStr"/>
      <c r="I47690" t="inlineStr"/>
      <c r="J47690" t="inlineStr"/>
    </row>
    <row r="47691" ht="18" customHeight="1" s="7">
      <c r="A47691" s="2" t="inlineStr"/>
      <c r="B47691" s="8" t="inlineStr"/>
      <c r="C47691" s="1" t="inlineStr"/>
      <c r="D47691" s="1" t="inlineStr"/>
      <c r="E47691" s="2" t="inlineStr"/>
      <c r="F47691" t="inlineStr"/>
      <c r="G47691" t="inlineStr"/>
      <c r="H47691" t="inlineStr"/>
      <c r="I47691" t="inlineStr"/>
      <c r="J47691" t="inlineStr"/>
    </row>
    <row r="47692" ht="18" customHeight="1" s="7">
      <c r="A47692" s="2" t="inlineStr"/>
      <c r="B47692" s="8" t="inlineStr"/>
      <c r="C47692" s="1" t="inlineStr"/>
      <c r="D47692" s="1" t="inlineStr"/>
      <c r="E47692" s="2" t="inlineStr"/>
      <c r="F47692" t="inlineStr"/>
      <c r="G47692" t="inlineStr"/>
      <c r="H47692" t="inlineStr"/>
      <c r="I47692" t="inlineStr"/>
      <c r="J47692" t="inlineStr"/>
    </row>
    <row r="47693" ht="18" customHeight="1" s="7">
      <c r="A47693" s="2" t="inlineStr"/>
      <c r="B47693" s="8" t="inlineStr"/>
      <c r="C47693" s="1" t="inlineStr"/>
      <c r="D47693" s="1" t="inlineStr"/>
      <c r="E47693" s="2" t="inlineStr"/>
      <c r="F47693" t="inlineStr"/>
      <c r="G47693" t="inlineStr"/>
      <c r="H47693" t="inlineStr"/>
      <c r="I47693" t="inlineStr"/>
      <c r="J47693" t="inlineStr"/>
    </row>
    <row r="47694" ht="18" customHeight="1" s="7">
      <c r="A47694" s="2" t="inlineStr"/>
      <c r="B47694" s="8" t="inlineStr"/>
      <c r="C47694" s="1" t="inlineStr"/>
      <c r="D47694" s="1" t="inlineStr"/>
      <c r="E47694" s="2" t="inlineStr"/>
      <c r="F47694" t="inlineStr"/>
      <c r="G47694" t="inlineStr"/>
      <c r="H47694" t="inlineStr"/>
      <c r="I47694" t="inlineStr"/>
      <c r="J47694" t="inlineStr"/>
    </row>
    <row r="47695" ht="18" customHeight="1" s="7">
      <c r="A47695" s="2" t="inlineStr"/>
      <c r="B47695" s="8" t="inlineStr"/>
      <c r="C47695" s="1" t="inlineStr"/>
      <c r="D47695" s="1" t="inlineStr"/>
      <c r="E47695" s="2" t="inlineStr"/>
      <c r="F47695" t="inlineStr"/>
      <c r="G47695" t="inlineStr"/>
      <c r="H47695" t="inlineStr"/>
      <c r="I47695" t="inlineStr"/>
      <c r="J47695" t="inlineStr"/>
    </row>
    <row r="47696" ht="18" customHeight="1" s="7">
      <c r="A47696" s="2" t="inlineStr"/>
      <c r="B47696" s="8" t="inlineStr"/>
      <c r="C47696" s="1" t="inlineStr"/>
      <c r="D47696" s="1" t="inlineStr"/>
      <c r="E47696" s="2" t="inlineStr"/>
      <c r="F47696" t="inlineStr"/>
      <c r="G47696" t="inlineStr"/>
      <c r="H47696" t="inlineStr"/>
      <c r="I47696" t="inlineStr"/>
      <c r="J47696" t="inlineStr"/>
    </row>
    <row r="47697" ht="18" customHeight="1" s="7">
      <c r="A47697" s="2" t="inlineStr"/>
      <c r="B47697" s="8" t="inlineStr"/>
      <c r="C47697" s="1" t="inlineStr"/>
      <c r="D47697" s="1" t="inlineStr"/>
      <c r="E47697" s="2" t="inlineStr"/>
      <c r="F47697" t="inlineStr"/>
      <c r="G47697" t="inlineStr"/>
      <c r="H47697" t="inlineStr"/>
      <c r="I47697" t="inlineStr"/>
      <c r="J47697" t="inlineStr"/>
    </row>
    <row r="47698" ht="18" customHeight="1" s="7">
      <c r="A47698" s="2" t="inlineStr"/>
      <c r="B47698" s="8" t="inlineStr"/>
      <c r="C47698" s="1" t="inlineStr"/>
      <c r="D47698" s="1" t="inlineStr"/>
      <c r="E47698" s="2" t="inlineStr"/>
      <c r="F47698" t="inlineStr"/>
      <c r="G47698" t="inlineStr"/>
      <c r="H47698" t="inlineStr"/>
      <c r="I47698" t="inlineStr"/>
      <c r="J47698" t="inlineStr"/>
    </row>
    <row r="47699" ht="18" customHeight="1" s="7">
      <c r="A47699" s="2" t="inlineStr"/>
      <c r="B47699" s="8" t="inlineStr"/>
      <c r="C47699" s="1" t="inlineStr"/>
      <c r="D47699" s="1" t="inlineStr"/>
      <c r="E47699" s="2" t="inlineStr"/>
      <c r="F47699" t="inlineStr"/>
      <c r="G47699" t="inlineStr"/>
      <c r="H47699" t="inlineStr"/>
      <c r="I47699" t="inlineStr"/>
      <c r="J47699" t="inlineStr"/>
    </row>
    <row r="47700" ht="18" customHeight="1" s="7">
      <c r="A47700" s="2" t="inlineStr"/>
      <c r="B47700" s="8" t="inlineStr"/>
      <c r="C47700" s="1" t="inlineStr"/>
      <c r="D47700" s="1" t="inlineStr"/>
      <c r="E47700" s="2" t="inlineStr"/>
      <c r="F47700" t="inlineStr"/>
      <c r="G47700" t="inlineStr"/>
      <c r="H47700" t="inlineStr"/>
      <c r="I47700" t="inlineStr"/>
      <c r="J47700" t="inlineStr"/>
    </row>
    <row r="47701" ht="18" customHeight="1" s="7">
      <c r="A47701" s="2" t="inlineStr"/>
      <c r="B47701" s="8" t="inlineStr"/>
      <c r="C47701" s="1" t="inlineStr"/>
      <c r="D47701" s="1" t="inlineStr"/>
      <c r="E47701" s="2" t="inlineStr"/>
      <c r="F47701" t="inlineStr"/>
      <c r="G47701" t="inlineStr"/>
      <c r="H47701" t="inlineStr"/>
      <c r="I47701" t="inlineStr"/>
      <c r="J47701" t="inlineStr"/>
    </row>
    <row r="47702" ht="18" customHeight="1" s="7">
      <c r="A47702" s="2" t="inlineStr"/>
      <c r="B47702" s="8" t="inlineStr"/>
      <c r="C47702" s="1" t="inlineStr"/>
      <c r="D47702" s="1" t="inlineStr"/>
      <c r="E47702" s="2" t="inlineStr"/>
      <c r="F47702" t="inlineStr"/>
      <c r="G47702" t="inlineStr"/>
      <c r="H47702" t="inlineStr"/>
      <c r="I47702" t="inlineStr"/>
      <c r="J47702" t="inlineStr"/>
    </row>
    <row r="47703" ht="18" customHeight="1" s="7">
      <c r="A47703" s="2" t="inlineStr"/>
      <c r="B47703" s="8" t="inlineStr"/>
      <c r="C47703" s="1" t="inlineStr"/>
      <c r="D47703" s="1" t="inlineStr"/>
      <c r="E47703" s="2" t="inlineStr"/>
      <c r="F47703" t="inlineStr"/>
      <c r="G47703" t="inlineStr"/>
      <c r="H47703" t="inlineStr"/>
      <c r="I47703" t="inlineStr"/>
      <c r="J47703" t="inlineStr"/>
    </row>
    <row r="47704" ht="18" customHeight="1" s="7">
      <c r="A47704" s="2" t="inlineStr"/>
      <c r="B47704" s="8" t="inlineStr"/>
      <c r="C47704" s="1" t="inlineStr"/>
      <c r="D47704" s="1" t="inlineStr"/>
      <c r="E47704" s="2" t="inlineStr"/>
      <c r="F47704" t="inlineStr"/>
      <c r="G47704" t="inlineStr"/>
      <c r="H47704" t="inlineStr"/>
      <c r="I47704" t="inlineStr"/>
      <c r="J47704" t="inlineStr"/>
    </row>
    <row r="47705" ht="18" customHeight="1" s="7">
      <c r="A47705" s="2" t="inlineStr"/>
      <c r="B47705" s="8" t="inlineStr"/>
      <c r="C47705" s="1" t="inlineStr"/>
      <c r="D47705" s="1" t="inlineStr"/>
      <c r="E47705" s="2" t="inlineStr"/>
      <c r="F47705" t="inlineStr"/>
      <c r="G47705" t="inlineStr"/>
      <c r="H47705" t="inlineStr"/>
      <c r="I47705" t="inlineStr"/>
      <c r="J47705" t="inlineStr"/>
    </row>
    <row r="47706" ht="18" customHeight="1" s="7">
      <c r="A47706" s="2" t="inlineStr"/>
      <c r="B47706" s="8" t="inlineStr"/>
      <c r="C47706" s="1" t="inlineStr"/>
      <c r="D47706" s="1" t="inlineStr"/>
      <c r="E47706" s="2" t="inlineStr"/>
      <c r="F47706" t="inlineStr"/>
      <c r="G47706" t="inlineStr"/>
      <c r="H47706" t="inlineStr"/>
      <c r="I47706" t="inlineStr"/>
      <c r="J47706" t="inlineStr"/>
    </row>
    <row r="47707" ht="18" customHeight="1" s="7">
      <c r="A47707" s="2" t="inlineStr"/>
      <c r="B47707" s="8" t="inlineStr"/>
      <c r="C47707" s="1" t="inlineStr"/>
      <c r="D47707" s="1" t="inlineStr"/>
      <c r="E47707" s="2" t="inlineStr"/>
      <c r="F47707" t="inlineStr"/>
      <c r="G47707" t="inlineStr"/>
      <c r="H47707" t="inlineStr"/>
      <c r="I47707" t="inlineStr"/>
      <c r="J47707" t="inlineStr"/>
    </row>
    <row r="47708" ht="18" customHeight="1" s="7">
      <c r="A47708" s="2" t="inlineStr"/>
      <c r="B47708" s="8" t="inlineStr"/>
      <c r="C47708" s="1" t="inlineStr"/>
      <c r="D47708" s="1" t="inlineStr"/>
      <c r="E47708" s="2" t="inlineStr"/>
      <c r="F47708" t="inlineStr"/>
      <c r="G47708" t="inlineStr"/>
      <c r="H47708" t="inlineStr"/>
      <c r="I47708" t="inlineStr"/>
      <c r="J47708" t="inlineStr"/>
    </row>
    <row r="47709" ht="18" customHeight="1" s="7">
      <c r="A47709" s="2" t="inlineStr"/>
      <c r="B47709" s="8" t="inlineStr"/>
      <c r="C47709" s="1" t="inlineStr"/>
      <c r="D47709" s="1" t="inlineStr"/>
      <c r="E47709" s="2" t="inlineStr"/>
      <c r="F47709" t="inlineStr"/>
      <c r="G47709" t="inlineStr"/>
      <c r="H47709" t="inlineStr"/>
      <c r="I47709" t="inlineStr"/>
      <c r="J47709" t="inlineStr"/>
    </row>
    <row r="47710" ht="18" customHeight="1" s="7">
      <c r="A47710" s="2" t="inlineStr"/>
      <c r="B47710" s="8" t="inlineStr"/>
      <c r="C47710" s="1" t="inlineStr"/>
      <c r="D47710" s="1" t="inlineStr"/>
      <c r="E47710" s="2" t="inlineStr"/>
      <c r="F47710" t="inlineStr"/>
      <c r="G47710" t="inlineStr"/>
      <c r="H47710" t="inlineStr"/>
      <c r="I47710" t="inlineStr"/>
      <c r="J47710" t="inlineStr"/>
    </row>
    <row r="47711" ht="18" customHeight="1" s="7">
      <c r="A47711" s="2" t="inlineStr"/>
      <c r="B47711" s="8" t="inlineStr"/>
      <c r="C47711" s="1" t="inlineStr"/>
      <c r="D47711" s="1" t="inlineStr"/>
      <c r="E47711" s="2" t="inlineStr"/>
      <c r="F47711" t="inlineStr"/>
      <c r="G47711" t="inlineStr"/>
      <c r="H47711" t="inlineStr"/>
      <c r="I47711" t="inlineStr"/>
      <c r="J47711" t="inlineStr"/>
    </row>
    <row r="47712" ht="18" customHeight="1" s="7">
      <c r="A47712" s="2" t="inlineStr"/>
      <c r="B47712" s="8" t="inlineStr"/>
      <c r="C47712" s="1" t="inlineStr"/>
      <c r="D47712" s="1" t="inlineStr"/>
      <c r="E47712" s="2" t="inlineStr"/>
      <c r="F47712" t="inlineStr"/>
      <c r="G47712" t="inlineStr"/>
      <c r="H47712" t="inlineStr"/>
      <c r="I47712" t="inlineStr"/>
      <c r="J47712" t="inlineStr"/>
    </row>
    <row r="47713" ht="18" customHeight="1" s="7">
      <c r="A47713" s="2" t="inlineStr"/>
      <c r="B47713" s="8" t="inlineStr"/>
      <c r="C47713" s="1" t="inlineStr"/>
      <c r="D47713" s="1" t="inlineStr"/>
      <c r="E47713" s="2" t="inlineStr"/>
      <c r="F47713" t="inlineStr"/>
      <c r="G47713" t="inlineStr"/>
      <c r="H47713" t="inlineStr"/>
      <c r="I47713" t="inlineStr"/>
      <c r="J47713" t="inlineStr"/>
    </row>
    <row r="47714" ht="18" customHeight="1" s="7">
      <c r="A47714" s="2" t="inlineStr"/>
      <c r="B47714" s="8" t="inlineStr"/>
      <c r="C47714" s="1" t="inlineStr"/>
      <c r="D47714" s="1" t="inlineStr"/>
      <c r="E47714" s="2" t="inlineStr"/>
      <c r="F47714" t="inlineStr"/>
      <c r="G47714" t="inlineStr"/>
      <c r="H47714" t="inlineStr"/>
      <c r="I47714" t="inlineStr"/>
      <c r="J47714" t="inlineStr"/>
    </row>
    <row r="47715" ht="18" customHeight="1" s="7">
      <c r="A47715" s="2" t="inlineStr"/>
      <c r="B47715" s="8" t="inlineStr"/>
      <c r="C47715" s="1" t="inlineStr"/>
      <c r="D47715" s="1" t="inlineStr"/>
      <c r="E47715" s="2" t="inlineStr"/>
      <c r="F47715" t="inlineStr"/>
      <c r="G47715" t="inlineStr"/>
      <c r="H47715" t="inlineStr"/>
      <c r="I47715" t="inlineStr"/>
      <c r="J47715" t="inlineStr"/>
    </row>
    <row r="47716" ht="18" customHeight="1" s="7">
      <c r="A47716" s="2" t="inlineStr"/>
      <c r="B47716" s="8" t="inlineStr"/>
      <c r="C47716" s="1" t="inlineStr"/>
      <c r="D47716" s="1" t="inlineStr"/>
      <c r="E47716" s="2" t="inlineStr"/>
      <c r="F47716" t="inlineStr"/>
      <c r="G47716" t="inlineStr"/>
      <c r="H47716" t="inlineStr"/>
      <c r="I47716" t="inlineStr"/>
      <c r="J47716" t="inlineStr"/>
    </row>
    <row r="47717" ht="18" customHeight="1" s="7">
      <c r="A47717" s="2" t="inlineStr"/>
      <c r="B47717" s="8" t="inlineStr"/>
      <c r="C47717" s="1" t="inlineStr"/>
      <c r="D47717" s="1" t="inlineStr"/>
      <c r="E47717" s="2" t="inlineStr"/>
      <c r="F47717" t="inlineStr"/>
      <c r="G47717" t="inlineStr"/>
      <c r="H47717" t="inlineStr"/>
      <c r="I47717" t="inlineStr"/>
      <c r="J47717" t="inlineStr"/>
    </row>
    <row r="47718" ht="18" customHeight="1" s="7">
      <c r="A47718" s="2" t="inlineStr"/>
      <c r="B47718" s="8" t="inlineStr"/>
      <c r="C47718" s="1" t="inlineStr"/>
      <c r="D47718" s="1" t="inlineStr"/>
      <c r="E47718" s="2" t="inlineStr"/>
      <c r="F47718" t="inlineStr"/>
      <c r="G47718" t="inlineStr"/>
      <c r="H47718" t="inlineStr"/>
      <c r="I47718" t="inlineStr"/>
      <c r="J47718" t="inlineStr"/>
    </row>
    <row r="47719" ht="18" customHeight="1" s="7">
      <c r="A47719" s="2" t="inlineStr"/>
      <c r="B47719" s="8" t="inlineStr"/>
      <c r="C47719" s="1" t="inlineStr"/>
      <c r="D47719" s="1" t="inlineStr"/>
      <c r="E47719" s="2" t="inlineStr"/>
      <c r="F47719" t="inlineStr"/>
      <c r="G47719" t="inlineStr"/>
      <c r="H47719" t="inlineStr"/>
      <c r="I47719" t="inlineStr"/>
      <c r="J47719" t="inlineStr"/>
    </row>
    <row r="47720" ht="18" customHeight="1" s="7">
      <c r="A47720" s="2" t="inlineStr"/>
      <c r="B47720" s="8" t="inlineStr"/>
      <c r="C47720" s="1" t="inlineStr"/>
      <c r="D47720" s="1" t="inlineStr"/>
      <c r="E47720" s="2" t="inlineStr"/>
      <c r="F47720" t="inlineStr"/>
      <c r="G47720" t="inlineStr"/>
      <c r="H47720" t="inlineStr"/>
      <c r="I47720" t="inlineStr"/>
      <c r="J47720" t="inlineStr"/>
    </row>
    <row r="47721" ht="18" customHeight="1" s="7">
      <c r="A47721" s="2" t="inlineStr"/>
      <c r="B47721" s="8" t="inlineStr"/>
      <c r="C47721" s="1" t="inlineStr"/>
      <c r="D47721" s="1" t="inlineStr"/>
      <c r="E47721" s="2" t="inlineStr"/>
      <c r="F47721" t="inlineStr"/>
      <c r="G47721" t="inlineStr"/>
      <c r="H47721" t="inlineStr"/>
      <c r="I47721" t="inlineStr"/>
      <c r="J47721" t="inlineStr"/>
    </row>
    <row r="47722" ht="18" customHeight="1" s="7">
      <c r="A47722" s="2" t="inlineStr"/>
      <c r="B47722" s="8" t="inlineStr"/>
      <c r="C47722" s="1" t="inlineStr"/>
      <c r="D47722" s="1" t="inlineStr"/>
      <c r="E47722" s="2" t="inlineStr"/>
      <c r="F47722" t="inlineStr"/>
      <c r="G47722" t="inlineStr"/>
      <c r="H47722" t="inlineStr"/>
      <c r="I47722" t="inlineStr"/>
      <c r="J47722" t="inlineStr"/>
    </row>
    <row r="47723" ht="18" customHeight="1" s="7">
      <c r="A47723" s="2" t="inlineStr"/>
      <c r="B47723" s="8" t="inlineStr"/>
      <c r="C47723" s="1" t="inlineStr"/>
      <c r="D47723" s="1" t="inlineStr"/>
      <c r="E47723" s="2" t="inlineStr"/>
      <c r="F47723" t="inlineStr"/>
      <c r="G47723" t="inlineStr"/>
      <c r="H47723" t="inlineStr"/>
      <c r="I47723" t="inlineStr"/>
      <c r="J47723" t="inlineStr"/>
    </row>
    <row r="47724" ht="18" customHeight="1" s="7">
      <c r="A47724" s="2" t="inlineStr"/>
      <c r="B47724" s="8" t="inlineStr"/>
      <c r="C47724" s="1" t="inlineStr"/>
      <c r="D47724" s="1" t="inlineStr"/>
      <c r="E47724" s="2" t="inlineStr"/>
      <c r="F47724" t="inlineStr"/>
      <c r="G47724" t="inlineStr"/>
      <c r="H47724" t="inlineStr"/>
      <c r="I47724" t="inlineStr"/>
      <c r="J47724" t="inlineStr"/>
    </row>
    <row r="47725" ht="18" customHeight="1" s="7">
      <c r="A47725" s="2" t="inlineStr"/>
      <c r="B47725" s="8" t="inlineStr"/>
      <c r="C47725" s="1" t="inlineStr"/>
      <c r="D47725" s="1" t="inlineStr"/>
      <c r="E47725" s="2" t="inlineStr"/>
      <c r="F47725" t="inlineStr"/>
      <c r="G47725" t="inlineStr"/>
      <c r="H47725" t="inlineStr"/>
      <c r="I47725" t="inlineStr"/>
      <c r="J47725" t="inlineStr"/>
    </row>
    <row r="47726" ht="18" customHeight="1" s="7">
      <c r="A47726" s="2" t="inlineStr"/>
      <c r="B47726" s="8" t="inlineStr"/>
      <c r="C47726" s="1" t="inlineStr"/>
      <c r="D47726" s="1" t="inlineStr"/>
      <c r="E47726" s="2" t="inlineStr"/>
      <c r="F47726" t="inlineStr"/>
      <c r="G47726" t="inlineStr"/>
      <c r="H47726" t="inlineStr"/>
      <c r="I47726" t="inlineStr"/>
      <c r="J47726" t="inlineStr"/>
    </row>
    <row r="47727" ht="18" customHeight="1" s="7">
      <c r="A47727" s="2" t="inlineStr"/>
      <c r="B47727" s="8" t="inlineStr"/>
      <c r="C47727" s="1" t="inlineStr"/>
      <c r="D47727" s="1" t="inlineStr"/>
      <c r="E47727" s="2" t="inlineStr"/>
      <c r="F47727" t="inlineStr"/>
      <c r="G47727" t="inlineStr"/>
      <c r="H47727" t="inlineStr"/>
      <c r="I47727" t="inlineStr"/>
      <c r="J47727" t="inlineStr"/>
    </row>
    <row r="47728" ht="18" customHeight="1" s="7">
      <c r="A47728" s="2" t="inlineStr"/>
      <c r="B47728" s="8" t="inlineStr"/>
      <c r="C47728" s="1" t="inlineStr"/>
      <c r="D47728" s="1" t="inlineStr"/>
      <c r="E47728" s="2" t="inlineStr"/>
      <c r="F47728" t="inlineStr"/>
      <c r="G47728" t="inlineStr"/>
      <c r="H47728" t="inlineStr"/>
      <c r="I47728" t="inlineStr"/>
      <c r="J47728" t="inlineStr"/>
    </row>
    <row r="47729" ht="18" customHeight="1" s="7">
      <c r="A47729" s="2" t="inlineStr"/>
      <c r="B47729" s="8" t="inlineStr"/>
      <c r="C47729" s="1" t="inlineStr"/>
      <c r="D47729" s="1" t="inlineStr"/>
      <c r="E47729" s="2" t="inlineStr"/>
      <c r="F47729" t="inlineStr"/>
      <c r="G47729" t="inlineStr"/>
      <c r="H47729" t="inlineStr"/>
      <c r="I47729" t="inlineStr"/>
      <c r="J47729" t="inlineStr"/>
    </row>
    <row r="47730" ht="18" customHeight="1" s="7">
      <c r="A47730" s="2" t="inlineStr"/>
      <c r="B47730" s="8" t="inlineStr"/>
      <c r="C47730" s="1" t="inlineStr"/>
      <c r="D47730" s="1" t="inlineStr"/>
      <c r="E47730" s="2" t="inlineStr"/>
      <c r="F47730" t="inlineStr"/>
      <c r="G47730" t="inlineStr"/>
      <c r="H47730" t="inlineStr"/>
      <c r="I47730" t="inlineStr"/>
      <c r="J47730" t="inlineStr"/>
    </row>
    <row r="47731" ht="18" customHeight="1" s="7">
      <c r="A47731" s="2" t="inlineStr"/>
      <c r="B47731" s="8" t="inlineStr"/>
      <c r="C47731" s="1" t="inlineStr"/>
      <c r="D47731" s="1" t="inlineStr"/>
      <c r="E47731" s="2" t="inlineStr"/>
      <c r="F47731" t="inlineStr"/>
      <c r="G47731" t="inlineStr"/>
      <c r="H47731" t="inlineStr"/>
      <c r="I47731" t="inlineStr"/>
      <c r="J47731" t="inlineStr"/>
    </row>
    <row r="47732" ht="18" customHeight="1" s="7">
      <c r="A47732" s="2" t="inlineStr"/>
      <c r="B47732" s="8" t="inlineStr"/>
      <c r="C47732" s="1" t="inlineStr"/>
      <c r="D47732" s="1" t="inlineStr"/>
      <c r="E47732" s="2" t="inlineStr"/>
      <c r="F47732" t="inlineStr"/>
      <c r="G47732" t="inlineStr"/>
      <c r="H47732" t="inlineStr"/>
      <c r="I47732" t="inlineStr"/>
      <c r="J47732" t="inlineStr"/>
    </row>
    <row r="47733" ht="18" customHeight="1" s="7">
      <c r="A47733" s="2" t="inlineStr"/>
      <c r="B47733" s="8" t="inlineStr"/>
      <c r="C47733" s="1" t="inlineStr"/>
      <c r="D47733" s="1" t="inlineStr"/>
      <c r="E47733" s="2" t="inlineStr"/>
      <c r="F47733" t="inlineStr"/>
      <c r="G47733" t="inlineStr"/>
      <c r="H47733" t="inlineStr"/>
      <c r="I47733" t="inlineStr"/>
      <c r="J47733" t="inlineStr"/>
    </row>
    <row r="47734" ht="18" customHeight="1" s="7">
      <c r="A47734" s="2" t="inlineStr"/>
      <c r="B47734" s="8" t="inlineStr"/>
      <c r="C47734" s="1" t="inlineStr"/>
      <c r="D47734" s="1" t="inlineStr"/>
      <c r="E47734" s="2" t="inlineStr"/>
      <c r="F47734" t="inlineStr"/>
      <c r="G47734" t="inlineStr"/>
      <c r="H47734" t="inlineStr"/>
      <c r="I47734" t="inlineStr"/>
      <c r="J47734" t="inlineStr"/>
    </row>
    <row r="47735" ht="18" customHeight="1" s="7">
      <c r="A47735" s="2" t="inlineStr"/>
      <c r="B47735" s="8" t="inlineStr"/>
      <c r="C47735" s="1" t="inlineStr"/>
      <c r="D47735" s="1" t="inlineStr"/>
      <c r="E47735" s="2" t="inlineStr"/>
      <c r="F47735" t="inlineStr"/>
      <c r="G47735" t="inlineStr"/>
      <c r="H47735" t="inlineStr"/>
      <c r="I47735" t="inlineStr"/>
      <c r="J47735" t="inlineStr"/>
    </row>
    <row r="47736" ht="18" customHeight="1" s="7">
      <c r="A47736" s="2" t="inlineStr"/>
      <c r="B47736" s="8" t="inlineStr"/>
      <c r="C47736" s="1" t="inlineStr"/>
      <c r="D47736" s="1" t="inlineStr"/>
      <c r="E47736" s="2" t="inlineStr"/>
      <c r="F47736" t="inlineStr"/>
      <c r="G47736" t="inlineStr"/>
      <c r="H47736" t="inlineStr"/>
      <c r="I47736" t="inlineStr"/>
      <c r="J47736" t="inlineStr"/>
    </row>
    <row r="47737" ht="18" customHeight="1" s="7">
      <c r="A47737" s="2" t="inlineStr"/>
      <c r="B47737" s="8" t="inlineStr"/>
      <c r="C47737" s="1" t="inlineStr"/>
      <c r="D47737" s="1" t="inlineStr"/>
      <c r="E47737" s="2" t="inlineStr"/>
      <c r="F47737" t="inlineStr"/>
      <c r="G47737" t="inlineStr"/>
      <c r="H47737" t="inlineStr"/>
      <c r="I47737" t="inlineStr"/>
      <c r="J47737" t="inlineStr"/>
    </row>
    <row r="47738" ht="18" customHeight="1" s="7">
      <c r="A47738" s="2" t="inlineStr"/>
      <c r="B47738" s="8" t="inlineStr"/>
      <c r="C47738" s="1" t="inlineStr"/>
      <c r="D47738" s="1" t="inlineStr"/>
      <c r="E47738" s="2" t="inlineStr"/>
      <c r="F47738" t="inlineStr"/>
      <c r="G47738" t="inlineStr"/>
      <c r="H47738" t="inlineStr"/>
      <c r="I47738" t="inlineStr"/>
      <c r="J47738" t="inlineStr"/>
    </row>
    <row r="47739" ht="18" customHeight="1" s="7">
      <c r="A47739" s="2" t="inlineStr"/>
      <c r="B47739" s="8" t="inlineStr"/>
      <c r="C47739" s="1" t="inlineStr"/>
      <c r="D47739" s="1" t="inlineStr"/>
      <c r="E47739" s="2" t="inlineStr"/>
      <c r="F47739" t="inlineStr"/>
      <c r="G47739" t="inlineStr"/>
      <c r="H47739" t="inlineStr"/>
      <c r="I47739" t="inlineStr"/>
      <c r="J47739" t="inlineStr"/>
    </row>
    <row r="47740" ht="18" customHeight="1" s="7">
      <c r="A47740" s="2" t="inlineStr"/>
      <c r="B47740" s="8" t="inlineStr"/>
      <c r="C47740" s="1" t="inlineStr"/>
      <c r="D47740" s="1" t="inlineStr"/>
      <c r="E47740" s="2" t="inlineStr"/>
      <c r="F47740" t="inlineStr"/>
      <c r="G47740" t="inlineStr"/>
      <c r="H47740" t="inlineStr"/>
      <c r="I47740" t="inlineStr"/>
      <c r="J47740" t="inlineStr"/>
    </row>
    <row r="47741" ht="18" customHeight="1" s="7">
      <c r="A47741" s="2" t="inlineStr"/>
      <c r="B47741" s="8" t="inlineStr"/>
      <c r="C47741" s="1" t="inlineStr"/>
      <c r="D47741" s="1" t="inlineStr"/>
      <c r="E47741" s="2" t="inlineStr"/>
      <c r="F47741" t="inlineStr"/>
      <c r="G47741" t="inlineStr"/>
      <c r="H47741" t="inlineStr"/>
      <c r="I47741" t="inlineStr"/>
      <c r="J47741" t="inlineStr"/>
    </row>
    <row r="47742" ht="18" customHeight="1" s="7">
      <c r="A47742" s="2" t="inlineStr"/>
      <c r="B47742" s="8" t="inlineStr"/>
      <c r="C47742" s="1" t="inlineStr"/>
      <c r="D47742" s="1" t="inlineStr"/>
      <c r="E47742" s="2" t="inlineStr"/>
      <c r="F47742" t="inlineStr"/>
      <c r="G47742" t="inlineStr"/>
      <c r="H47742" t="inlineStr"/>
      <c r="I47742" t="inlineStr"/>
      <c r="J47742" t="inlineStr"/>
    </row>
    <row r="47743" ht="18" customHeight="1" s="7">
      <c r="A47743" s="2" t="inlineStr"/>
      <c r="B47743" s="8" t="inlineStr"/>
      <c r="C47743" s="1" t="inlineStr"/>
      <c r="D47743" s="1" t="inlineStr"/>
      <c r="E47743" s="2" t="inlineStr"/>
      <c r="F47743" t="inlineStr"/>
      <c r="G47743" t="inlineStr"/>
      <c r="H47743" t="inlineStr"/>
      <c r="I47743" t="inlineStr"/>
      <c r="J47743" t="inlineStr"/>
    </row>
    <row r="47744" ht="18" customHeight="1" s="7">
      <c r="A47744" s="2" t="inlineStr"/>
      <c r="B47744" s="8" t="inlineStr"/>
      <c r="C47744" s="1" t="inlineStr"/>
      <c r="D47744" s="1" t="inlineStr"/>
      <c r="E47744" s="2" t="inlineStr"/>
      <c r="F47744" t="inlineStr"/>
      <c r="G47744" t="inlineStr"/>
      <c r="H47744" t="inlineStr"/>
      <c r="I47744" t="inlineStr"/>
      <c r="J47744" t="inlineStr"/>
    </row>
    <row r="47745" ht="18" customHeight="1" s="7">
      <c r="A47745" s="2" t="inlineStr"/>
      <c r="B47745" s="8" t="inlineStr"/>
      <c r="C47745" s="1" t="inlineStr"/>
      <c r="D47745" s="1" t="inlineStr"/>
      <c r="E47745" s="2" t="inlineStr"/>
      <c r="F47745" t="inlineStr"/>
      <c r="G47745" t="inlineStr"/>
      <c r="H47745" t="inlineStr"/>
      <c r="I47745" t="inlineStr"/>
      <c r="J47745" t="inlineStr"/>
    </row>
    <row r="47746" ht="18" customHeight="1" s="7">
      <c r="A47746" s="2" t="inlineStr"/>
      <c r="B47746" s="8" t="inlineStr"/>
      <c r="C47746" s="1" t="inlineStr"/>
      <c r="D47746" s="1" t="inlineStr"/>
      <c r="E47746" s="2" t="inlineStr"/>
      <c r="F47746" t="inlineStr"/>
      <c r="G47746" t="inlineStr"/>
      <c r="H47746" t="inlineStr"/>
      <c r="I47746" t="inlineStr"/>
      <c r="J47746" t="inlineStr"/>
    </row>
    <row r="47747" ht="18" customHeight="1" s="7">
      <c r="A47747" s="2" t="inlineStr"/>
      <c r="B47747" s="8" t="inlineStr"/>
      <c r="C47747" s="1" t="inlineStr"/>
      <c r="D47747" s="1" t="inlineStr"/>
      <c r="E47747" s="2" t="inlineStr"/>
      <c r="F47747" t="inlineStr"/>
      <c r="G47747" t="inlineStr"/>
      <c r="H47747" t="inlineStr"/>
      <c r="I47747" t="inlineStr"/>
      <c r="J47747" t="inlineStr"/>
    </row>
    <row r="47748" ht="18" customHeight="1" s="7">
      <c r="A47748" s="2" t="inlineStr"/>
      <c r="B47748" s="8" t="inlineStr"/>
      <c r="C47748" s="1" t="inlineStr"/>
      <c r="D47748" s="1" t="inlineStr"/>
      <c r="E47748" s="2" t="inlineStr"/>
      <c r="F47748" t="inlineStr"/>
      <c r="G47748" t="inlineStr"/>
      <c r="H47748" t="inlineStr"/>
      <c r="I47748" t="inlineStr"/>
      <c r="J47748" t="inlineStr"/>
    </row>
    <row r="47749" ht="18" customHeight="1" s="7">
      <c r="A47749" s="2" t="inlineStr"/>
      <c r="B47749" s="8" t="inlineStr"/>
      <c r="C47749" s="1" t="inlineStr"/>
      <c r="D47749" s="1" t="inlineStr"/>
      <c r="E47749" s="2" t="inlineStr"/>
      <c r="F47749" t="inlineStr"/>
      <c r="G47749" t="inlineStr"/>
      <c r="H47749" t="inlineStr"/>
      <c r="I47749" t="inlineStr"/>
      <c r="J47749" t="inlineStr"/>
    </row>
    <row r="47750" ht="18" customHeight="1" s="7">
      <c r="A47750" s="2" t="inlineStr"/>
      <c r="B47750" s="8" t="inlineStr"/>
      <c r="C47750" s="1" t="inlineStr"/>
      <c r="D47750" s="1" t="inlineStr"/>
      <c r="E47750" s="2" t="inlineStr"/>
      <c r="F47750" t="inlineStr"/>
      <c r="G47750" t="inlineStr"/>
      <c r="H47750" t="inlineStr"/>
      <c r="I47750" t="inlineStr"/>
      <c r="J47750" t="inlineStr"/>
    </row>
    <row r="47751" ht="18" customHeight="1" s="7">
      <c r="A47751" s="2" t="inlineStr"/>
      <c r="B47751" s="8" t="inlineStr"/>
      <c r="C47751" s="1" t="inlineStr"/>
      <c r="D47751" s="1" t="inlineStr"/>
      <c r="E47751" s="2" t="inlineStr"/>
      <c r="F47751" t="inlineStr"/>
      <c r="G47751" t="inlineStr"/>
      <c r="H47751" t="inlineStr"/>
      <c r="I47751" t="inlineStr"/>
      <c r="J47751" t="inlineStr"/>
    </row>
    <row r="47752" ht="18" customHeight="1" s="7">
      <c r="A47752" s="2" t="inlineStr"/>
      <c r="B47752" s="8" t="inlineStr"/>
      <c r="C47752" s="1" t="inlineStr"/>
      <c r="D47752" s="1" t="inlineStr"/>
      <c r="E47752" s="2" t="inlineStr"/>
      <c r="F47752" t="inlineStr"/>
      <c r="G47752" t="inlineStr"/>
      <c r="H47752" t="inlineStr"/>
      <c r="I47752" t="inlineStr"/>
      <c r="J47752" t="inlineStr"/>
    </row>
    <row r="47753" ht="18" customHeight="1" s="7">
      <c r="A47753" s="2" t="inlineStr"/>
      <c r="B47753" s="8" t="inlineStr"/>
      <c r="C47753" s="1" t="inlineStr"/>
      <c r="D47753" s="1" t="inlineStr"/>
      <c r="E47753" s="2" t="inlineStr"/>
      <c r="F47753" t="inlineStr"/>
      <c r="G47753" t="inlineStr"/>
      <c r="H47753" t="inlineStr"/>
      <c r="I47753" t="inlineStr"/>
      <c r="J47753" t="inlineStr"/>
    </row>
    <row r="47754" ht="18" customHeight="1" s="7">
      <c r="A47754" s="2" t="inlineStr"/>
      <c r="B47754" s="8" t="inlineStr"/>
      <c r="C47754" s="1" t="inlineStr"/>
      <c r="D47754" s="1" t="inlineStr"/>
      <c r="E47754" s="2" t="inlineStr"/>
      <c r="F47754" t="inlineStr"/>
      <c r="G47754" t="inlineStr"/>
      <c r="H47754" t="inlineStr"/>
      <c r="I47754" t="inlineStr"/>
      <c r="J47754" t="inlineStr"/>
    </row>
    <row r="47755" ht="18" customHeight="1" s="7">
      <c r="A47755" s="2" t="inlineStr"/>
      <c r="B47755" s="8" t="inlineStr"/>
      <c r="C47755" s="1" t="inlineStr"/>
      <c r="D47755" s="1" t="inlineStr"/>
      <c r="E47755" s="2" t="inlineStr"/>
      <c r="F47755" t="inlineStr"/>
      <c r="G47755" t="inlineStr"/>
      <c r="H47755" t="inlineStr"/>
      <c r="I47755" t="inlineStr"/>
      <c r="J47755" t="inlineStr"/>
    </row>
    <row r="47756" ht="18" customHeight="1" s="7">
      <c r="A47756" s="2" t="inlineStr"/>
      <c r="B47756" s="8" t="inlineStr"/>
      <c r="C47756" s="1" t="inlineStr"/>
      <c r="D47756" s="1" t="inlineStr"/>
      <c r="E47756" s="2" t="inlineStr"/>
      <c r="F47756" t="inlineStr"/>
      <c r="G47756" t="inlineStr"/>
      <c r="H47756" t="inlineStr"/>
      <c r="I47756" t="inlineStr"/>
      <c r="J47756" t="inlineStr"/>
    </row>
    <row r="47757" ht="18" customHeight="1" s="7">
      <c r="A47757" s="2" t="inlineStr"/>
      <c r="B47757" s="8" t="inlineStr"/>
      <c r="C47757" s="1" t="inlineStr"/>
      <c r="D47757" s="1" t="inlineStr"/>
      <c r="E47757" s="2" t="inlineStr"/>
      <c r="F47757" t="inlineStr"/>
      <c r="G47757" t="inlineStr"/>
      <c r="H47757" t="inlineStr"/>
      <c r="I47757" t="inlineStr"/>
      <c r="J47757" t="inlineStr"/>
    </row>
    <row r="47758" ht="18" customHeight="1" s="7">
      <c r="A47758" s="2" t="inlineStr"/>
      <c r="B47758" s="8" t="inlineStr"/>
      <c r="C47758" s="1" t="inlineStr"/>
      <c r="D47758" s="1" t="inlineStr"/>
      <c r="E47758" s="2" t="inlineStr"/>
      <c r="F47758" t="inlineStr"/>
      <c r="G47758" t="inlineStr"/>
      <c r="H47758" t="inlineStr"/>
      <c r="I47758" t="inlineStr"/>
      <c r="J47758" t="inlineStr"/>
    </row>
    <row r="47759" ht="18" customHeight="1" s="7">
      <c r="A47759" s="2" t="inlineStr"/>
      <c r="B47759" s="8" t="inlineStr"/>
      <c r="C47759" s="1" t="inlineStr"/>
      <c r="D47759" s="1" t="inlineStr"/>
      <c r="E47759" s="2" t="inlineStr"/>
      <c r="F47759" t="inlineStr"/>
      <c r="G47759" t="inlineStr"/>
      <c r="H47759" t="inlineStr"/>
      <c r="I47759" t="inlineStr"/>
      <c r="J47759" t="inlineStr"/>
    </row>
    <row r="47760" ht="18" customHeight="1" s="7">
      <c r="A47760" s="2" t="inlineStr"/>
      <c r="B47760" s="8" t="inlineStr"/>
      <c r="C47760" s="1" t="inlineStr"/>
      <c r="D47760" s="1" t="inlineStr"/>
      <c r="E47760" s="2" t="inlineStr"/>
      <c r="F47760" t="inlineStr"/>
      <c r="G47760" t="inlineStr"/>
      <c r="H47760" t="inlineStr"/>
      <c r="I47760" t="inlineStr"/>
      <c r="J47760" t="inlineStr"/>
    </row>
    <row r="47761" ht="18" customHeight="1" s="7">
      <c r="A47761" s="2" t="inlineStr"/>
      <c r="B47761" s="8" t="inlineStr"/>
      <c r="C47761" s="1" t="inlineStr"/>
      <c r="D47761" s="1" t="inlineStr"/>
      <c r="E47761" s="2" t="inlineStr"/>
      <c r="F47761" t="inlineStr"/>
      <c r="G47761" t="inlineStr"/>
      <c r="H47761" t="inlineStr"/>
      <c r="I47761" t="inlineStr"/>
      <c r="J47761" t="inlineStr"/>
    </row>
    <row r="47762" ht="18" customHeight="1" s="7">
      <c r="A47762" s="2" t="inlineStr"/>
      <c r="B47762" s="8" t="inlineStr"/>
      <c r="C47762" s="1" t="inlineStr"/>
      <c r="D47762" s="1" t="inlineStr"/>
      <c r="E47762" s="2" t="inlineStr"/>
      <c r="F47762" t="inlineStr"/>
      <c r="G47762" t="inlineStr"/>
      <c r="H47762" t="inlineStr"/>
      <c r="I47762" t="inlineStr"/>
      <c r="J47762" t="inlineStr"/>
    </row>
    <row r="47763" ht="18" customHeight="1" s="7">
      <c r="A47763" s="2" t="inlineStr"/>
      <c r="B47763" s="8" t="inlineStr"/>
      <c r="C47763" s="1" t="inlineStr"/>
      <c r="D47763" s="1" t="inlineStr"/>
      <c r="E47763" s="2" t="inlineStr"/>
      <c r="F47763" t="inlineStr"/>
      <c r="G47763" t="inlineStr"/>
      <c r="H47763" t="inlineStr"/>
      <c r="I47763" t="inlineStr"/>
      <c r="J47763" t="inlineStr"/>
    </row>
    <row r="47764" ht="18" customHeight="1" s="7">
      <c r="A47764" s="2" t="inlineStr"/>
      <c r="B47764" s="8" t="inlineStr"/>
      <c r="C47764" s="1" t="inlineStr"/>
      <c r="D47764" s="1" t="inlineStr"/>
      <c r="E47764" s="2" t="inlineStr"/>
      <c r="F47764" t="inlineStr"/>
      <c r="G47764" t="inlineStr"/>
      <c r="H47764" t="inlineStr"/>
      <c r="I47764" t="inlineStr"/>
      <c r="J47764" t="inlineStr"/>
    </row>
    <row r="47765" ht="18" customHeight="1" s="7">
      <c r="A47765" s="2" t="inlineStr"/>
      <c r="B47765" s="8" t="inlineStr"/>
      <c r="C47765" s="1" t="inlineStr"/>
      <c r="D47765" s="1" t="inlineStr"/>
      <c r="E47765" s="2" t="inlineStr"/>
      <c r="F47765" t="inlineStr"/>
      <c r="G47765" t="inlineStr"/>
      <c r="H47765" t="inlineStr"/>
      <c r="I47765" t="inlineStr"/>
      <c r="J47765" t="inlineStr"/>
    </row>
    <row r="47766" ht="18" customHeight="1" s="7">
      <c r="A47766" s="2" t="inlineStr"/>
      <c r="B47766" s="8" t="inlineStr"/>
      <c r="C47766" s="1" t="inlineStr"/>
      <c r="D47766" s="1" t="inlineStr"/>
      <c r="E47766" s="2" t="inlineStr"/>
      <c r="F47766" t="inlineStr"/>
      <c r="G47766" t="inlineStr"/>
      <c r="H47766" t="inlineStr"/>
      <c r="I47766" t="inlineStr"/>
      <c r="J47766" t="inlineStr"/>
    </row>
    <row r="47767" ht="18" customHeight="1" s="7">
      <c r="A47767" s="2" t="inlineStr"/>
      <c r="B47767" s="8" t="inlineStr"/>
      <c r="C47767" s="1" t="inlineStr"/>
      <c r="D47767" s="1" t="inlineStr"/>
      <c r="E47767" s="2" t="inlineStr"/>
      <c r="F47767" t="inlineStr"/>
      <c r="G47767" t="inlineStr"/>
      <c r="H47767" t="inlineStr"/>
      <c r="I47767" t="inlineStr"/>
      <c r="J47767" t="inlineStr"/>
    </row>
    <row r="47768" ht="18" customHeight="1" s="7">
      <c r="A47768" s="2" t="inlineStr"/>
      <c r="B47768" s="8" t="inlineStr"/>
      <c r="C47768" s="1" t="inlineStr"/>
      <c r="D47768" s="1" t="inlineStr"/>
      <c r="E47768" s="2" t="inlineStr"/>
      <c r="F47768" t="inlineStr"/>
      <c r="G47768" t="inlineStr"/>
      <c r="H47768" t="inlineStr"/>
      <c r="I47768" t="inlineStr"/>
      <c r="J47768" t="inlineStr"/>
    </row>
    <row r="47769" ht="18" customHeight="1" s="7">
      <c r="A47769" s="2" t="inlineStr"/>
      <c r="B47769" s="8" t="inlineStr"/>
      <c r="C47769" s="1" t="inlineStr"/>
      <c r="D47769" s="1" t="inlineStr"/>
      <c r="E47769" s="2" t="inlineStr"/>
      <c r="F47769" t="inlineStr"/>
      <c r="G47769" t="inlineStr"/>
      <c r="H47769" t="inlineStr"/>
      <c r="I47769" t="inlineStr"/>
      <c r="J47769" t="inlineStr"/>
    </row>
    <row r="47770" ht="18" customHeight="1" s="7">
      <c r="A47770" s="2" t="inlineStr"/>
      <c r="B47770" s="8" t="inlineStr"/>
      <c r="C47770" s="1" t="inlineStr"/>
      <c r="D47770" s="1" t="inlineStr"/>
      <c r="E47770" s="2" t="inlineStr"/>
      <c r="F47770" t="inlineStr"/>
      <c r="G47770" t="inlineStr"/>
      <c r="H47770" t="inlineStr"/>
      <c r="I47770" t="inlineStr"/>
      <c r="J47770" t="inlineStr"/>
    </row>
    <row r="47771" ht="18" customHeight="1" s="7">
      <c r="A47771" s="2" t="inlineStr"/>
      <c r="B47771" s="8" t="inlineStr"/>
      <c r="C47771" s="1" t="inlineStr"/>
      <c r="D47771" s="1" t="inlineStr"/>
      <c r="E47771" s="2" t="inlineStr"/>
      <c r="F47771" t="inlineStr"/>
      <c r="G47771" t="inlineStr"/>
      <c r="H47771" t="inlineStr"/>
      <c r="I47771" t="inlineStr"/>
      <c r="J47771" t="inlineStr"/>
    </row>
    <row r="47772" ht="18" customHeight="1" s="7">
      <c r="A47772" s="2" t="inlineStr"/>
      <c r="B47772" s="8" t="inlineStr"/>
      <c r="C47772" s="1" t="inlineStr"/>
      <c r="D47772" s="1" t="inlineStr"/>
      <c r="E47772" s="2" t="inlineStr"/>
      <c r="F47772" t="inlineStr"/>
      <c r="G47772" t="inlineStr"/>
      <c r="H47772" t="inlineStr"/>
      <c r="I47772" t="inlineStr"/>
      <c r="J47772" t="inlineStr"/>
    </row>
    <row r="47773" ht="18" customHeight="1" s="7">
      <c r="A47773" s="2" t="inlineStr"/>
      <c r="B47773" s="8" t="inlineStr"/>
      <c r="C47773" s="1" t="inlineStr"/>
      <c r="D47773" s="1" t="inlineStr"/>
      <c r="E47773" s="2" t="inlineStr"/>
      <c r="F47773" t="inlineStr"/>
      <c r="G47773" t="inlineStr"/>
      <c r="H47773" t="inlineStr"/>
      <c r="I47773" t="inlineStr"/>
      <c r="J47773" t="inlineStr"/>
    </row>
    <row r="47774" ht="18" customHeight="1" s="7">
      <c r="A47774" s="2" t="inlineStr"/>
      <c r="B47774" s="8" t="inlineStr"/>
      <c r="C47774" s="1" t="inlineStr"/>
      <c r="D47774" s="1" t="inlineStr"/>
      <c r="E47774" s="2" t="inlineStr"/>
      <c r="F47774" t="inlineStr"/>
      <c r="G47774" t="inlineStr"/>
      <c r="H47774" t="inlineStr"/>
      <c r="I47774" t="inlineStr"/>
      <c r="J47774" t="inlineStr"/>
    </row>
    <row r="47775" ht="18" customHeight="1" s="7">
      <c r="A47775" s="2" t="inlineStr"/>
      <c r="B47775" s="8" t="inlineStr"/>
      <c r="C47775" s="1" t="inlineStr"/>
      <c r="D47775" s="1" t="inlineStr"/>
      <c r="E47775" s="2" t="inlineStr"/>
      <c r="F47775" t="inlineStr"/>
      <c r="G47775" t="inlineStr"/>
      <c r="H47775" t="inlineStr"/>
      <c r="I47775" t="inlineStr"/>
      <c r="J47775" t="inlineStr"/>
    </row>
    <row r="47776" ht="18" customHeight="1" s="7">
      <c r="A47776" s="2" t="inlineStr"/>
      <c r="B47776" s="8" t="inlineStr"/>
      <c r="C47776" s="1" t="inlineStr"/>
      <c r="D47776" s="1" t="inlineStr"/>
      <c r="E47776" s="2" t="inlineStr"/>
      <c r="F47776" t="inlineStr"/>
      <c r="G47776" t="inlineStr"/>
      <c r="H47776" t="inlineStr"/>
      <c r="I47776" t="inlineStr"/>
      <c r="J47776" t="inlineStr"/>
    </row>
    <row r="47777" ht="18" customHeight="1" s="7">
      <c r="A47777" s="2" t="inlineStr"/>
      <c r="B47777" s="8" t="inlineStr"/>
      <c r="C47777" s="1" t="inlineStr"/>
      <c r="D47777" s="1" t="inlineStr"/>
      <c r="E47777" s="2" t="inlineStr"/>
      <c r="F47777" t="inlineStr"/>
      <c r="G47777" t="inlineStr"/>
      <c r="H47777" t="inlineStr"/>
      <c r="I47777" t="inlineStr"/>
      <c r="J47777" t="inlineStr"/>
    </row>
    <row r="47778" ht="18" customHeight="1" s="7">
      <c r="A47778" s="2" t="inlineStr"/>
      <c r="B47778" s="8" t="inlineStr"/>
      <c r="C47778" s="1" t="inlineStr"/>
      <c r="D47778" s="1" t="inlineStr"/>
      <c r="E47778" s="2" t="inlineStr"/>
      <c r="F47778" t="inlineStr"/>
      <c r="G47778" t="inlineStr"/>
      <c r="H47778" t="inlineStr"/>
      <c r="I47778" t="inlineStr"/>
      <c r="J47778" t="inlineStr"/>
    </row>
    <row r="47779" ht="18" customHeight="1" s="7">
      <c r="A47779" s="2" t="inlineStr"/>
      <c r="B47779" s="8" t="inlineStr"/>
      <c r="C47779" s="1" t="inlineStr"/>
      <c r="D47779" s="1" t="inlineStr"/>
      <c r="E47779" s="2" t="inlineStr"/>
      <c r="F47779" t="inlineStr"/>
      <c r="G47779" t="inlineStr"/>
      <c r="H47779" t="inlineStr"/>
      <c r="I47779" t="inlineStr"/>
      <c r="J47779" t="inlineStr"/>
    </row>
    <row r="47780" ht="18" customHeight="1" s="7">
      <c r="A47780" s="2" t="inlineStr"/>
      <c r="B47780" s="8" t="inlineStr"/>
      <c r="C47780" s="1" t="inlineStr"/>
      <c r="D47780" s="1" t="inlineStr"/>
      <c r="E47780" s="2" t="inlineStr"/>
      <c r="F47780" t="inlineStr"/>
      <c r="G47780" t="inlineStr"/>
      <c r="H47780" t="inlineStr"/>
      <c r="I47780" t="inlineStr"/>
      <c r="J47780" t="inlineStr"/>
    </row>
    <row r="47781" ht="18" customHeight="1" s="7">
      <c r="A47781" s="2" t="inlineStr"/>
      <c r="B47781" s="8" t="inlineStr"/>
      <c r="C47781" s="1" t="inlineStr"/>
      <c r="D47781" s="1" t="inlineStr"/>
      <c r="E47781" s="2" t="inlineStr"/>
      <c r="F47781" t="inlineStr"/>
      <c r="G47781" t="inlineStr"/>
      <c r="H47781" t="inlineStr"/>
      <c r="I47781" t="inlineStr"/>
      <c r="J47781" t="inlineStr"/>
    </row>
    <row r="47782" ht="18" customHeight="1" s="7">
      <c r="A47782" s="2" t="inlineStr"/>
      <c r="B47782" s="8" t="inlineStr"/>
      <c r="C47782" s="1" t="inlineStr"/>
      <c r="D47782" s="1" t="inlineStr"/>
      <c r="E47782" s="2" t="inlineStr"/>
      <c r="F47782" t="inlineStr"/>
      <c r="G47782" t="inlineStr"/>
      <c r="H47782" t="inlineStr"/>
      <c r="I47782" t="inlineStr"/>
      <c r="J47782" t="inlineStr"/>
    </row>
    <row r="47783" ht="18" customHeight="1" s="7">
      <c r="A47783" s="2" t="inlineStr"/>
      <c r="B47783" s="8" t="inlineStr"/>
      <c r="C47783" s="1" t="inlineStr"/>
      <c r="D47783" s="1" t="inlineStr"/>
      <c r="E47783" s="2" t="inlineStr"/>
      <c r="F47783" t="inlineStr"/>
      <c r="G47783" t="inlineStr"/>
      <c r="H47783" t="inlineStr"/>
      <c r="I47783" t="inlineStr"/>
      <c r="J47783" t="inlineStr"/>
    </row>
    <row r="47784" ht="18" customHeight="1" s="7">
      <c r="A47784" s="2" t="inlineStr"/>
      <c r="B47784" s="8" t="inlineStr"/>
      <c r="C47784" s="1" t="inlineStr"/>
      <c r="D47784" s="1" t="inlineStr"/>
      <c r="E47784" s="2" t="inlineStr"/>
      <c r="F47784" t="inlineStr"/>
      <c r="G47784" t="inlineStr"/>
      <c r="H47784" t="inlineStr"/>
      <c r="I47784" t="inlineStr"/>
      <c r="J47784" t="inlineStr"/>
    </row>
    <row r="47785" ht="18" customHeight="1" s="7">
      <c r="A47785" s="2" t="inlineStr"/>
      <c r="B47785" s="8" t="inlineStr"/>
      <c r="C47785" s="1" t="inlineStr"/>
      <c r="D47785" s="1" t="inlineStr"/>
      <c r="E47785" s="2" t="inlineStr"/>
      <c r="F47785" t="inlineStr"/>
      <c r="G47785" t="inlineStr"/>
      <c r="H47785" t="inlineStr"/>
      <c r="I47785" t="inlineStr"/>
      <c r="J47785" t="inlineStr"/>
    </row>
    <row r="47786" ht="18" customHeight="1" s="7">
      <c r="A47786" s="2" t="inlineStr"/>
      <c r="B47786" s="8" t="inlineStr"/>
      <c r="C47786" s="1" t="inlineStr"/>
      <c r="D47786" s="1" t="inlineStr"/>
      <c r="E47786" s="2" t="inlineStr"/>
      <c r="F47786" t="inlineStr"/>
      <c r="G47786" t="inlineStr"/>
      <c r="H47786" t="inlineStr"/>
      <c r="I47786" t="inlineStr"/>
      <c r="J47786" t="inlineStr"/>
    </row>
    <row r="47787" ht="18" customHeight="1" s="7">
      <c r="A47787" s="2" t="inlineStr"/>
      <c r="B47787" s="8" t="inlineStr"/>
      <c r="C47787" s="1" t="inlineStr"/>
      <c r="D47787" s="1" t="inlineStr"/>
      <c r="E47787" s="2" t="inlineStr"/>
      <c r="F47787" t="inlineStr"/>
      <c r="G47787" t="inlineStr"/>
      <c r="H47787" t="inlineStr"/>
      <c r="I47787" t="inlineStr"/>
      <c r="J47787" t="inlineStr"/>
    </row>
    <row r="47788" ht="18" customHeight="1" s="7">
      <c r="A47788" s="2" t="inlineStr"/>
      <c r="B47788" s="8" t="inlineStr"/>
      <c r="C47788" s="1" t="inlineStr"/>
      <c r="D47788" s="1" t="inlineStr"/>
      <c r="E47788" s="2" t="inlineStr"/>
      <c r="F47788" t="inlineStr"/>
      <c r="G47788" t="inlineStr"/>
      <c r="H47788" t="inlineStr"/>
      <c r="I47788" t="inlineStr"/>
      <c r="J47788" t="inlineStr"/>
    </row>
    <row r="47789" ht="18" customHeight="1" s="7">
      <c r="A47789" s="2" t="inlineStr"/>
      <c r="B47789" s="8" t="inlineStr"/>
      <c r="C47789" s="1" t="inlineStr"/>
      <c r="D47789" s="1" t="inlineStr"/>
      <c r="E47789" s="2" t="inlineStr"/>
      <c r="F47789" t="inlineStr"/>
      <c r="G47789" t="inlineStr"/>
      <c r="H47789" t="inlineStr"/>
      <c r="I47789" t="inlineStr"/>
      <c r="J47789" t="inlineStr"/>
    </row>
    <row r="47790" ht="18" customHeight="1" s="7">
      <c r="A47790" s="2" t="inlineStr"/>
      <c r="B47790" s="8" t="inlineStr"/>
      <c r="C47790" s="1" t="inlineStr"/>
      <c r="D47790" s="1" t="inlineStr"/>
      <c r="E47790" s="2" t="inlineStr"/>
      <c r="F47790" t="inlineStr"/>
      <c r="G47790" t="inlineStr"/>
      <c r="H47790" t="inlineStr"/>
      <c r="I47790" t="inlineStr"/>
      <c r="J47790" t="inlineStr"/>
    </row>
    <row r="47791" ht="18" customHeight="1" s="7">
      <c r="A47791" s="2" t="inlineStr"/>
      <c r="B47791" s="8" t="inlineStr"/>
      <c r="C47791" s="1" t="inlineStr"/>
      <c r="D47791" s="1" t="inlineStr"/>
      <c r="E47791" s="2" t="inlineStr"/>
      <c r="F47791" t="inlineStr"/>
      <c r="G47791" t="inlineStr"/>
      <c r="H47791" t="inlineStr"/>
      <c r="I47791" t="inlineStr"/>
      <c r="J47791" t="inlineStr"/>
    </row>
    <row r="47792" ht="18" customHeight="1" s="7">
      <c r="A47792" s="2" t="inlineStr"/>
      <c r="B47792" s="8" t="inlineStr"/>
      <c r="C47792" s="1" t="inlineStr"/>
      <c r="D47792" s="1" t="inlineStr"/>
      <c r="E47792" s="2" t="inlineStr"/>
      <c r="F47792" t="inlineStr"/>
      <c r="G47792" t="inlineStr"/>
      <c r="H47792" t="inlineStr"/>
      <c r="I47792" t="inlineStr"/>
      <c r="J47792" t="inlineStr"/>
    </row>
    <row r="47793" ht="18" customHeight="1" s="7">
      <c r="A47793" s="2" t="inlineStr"/>
      <c r="B47793" s="8" t="inlineStr"/>
      <c r="C47793" s="1" t="inlineStr"/>
      <c r="D47793" s="1" t="inlineStr"/>
      <c r="E47793" s="2" t="inlineStr"/>
      <c r="F47793" t="inlineStr"/>
      <c r="G47793" t="inlineStr"/>
      <c r="H47793" t="inlineStr"/>
      <c r="I47793" t="inlineStr"/>
      <c r="J47793" t="inlineStr"/>
    </row>
    <row r="47794" ht="18" customHeight="1" s="7">
      <c r="A47794" s="2" t="inlineStr"/>
      <c r="B47794" s="8" t="inlineStr"/>
      <c r="C47794" s="1" t="inlineStr"/>
      <c r="D47794" s="1" t="inlineStr"/>
      <c r="E47794" s="2" t="inlineStr"/>
      <c r="F47794" t="inlineStr"/>
      <c r="G47794" t="inlineStr"/>
      <c r="H47794" t="inlineStr"/>
      <c r="I47794" t="inlineStr"/>
      <c r="J47794" t="inlineStr"/>
    </row>
    <row r="47795" ht="18" customHeight="1" s="7">
      <c r="A47795" s="2" t="inlineStr"/>
      <c r="B47795" s="8" t="inlineStr"/>
      <c r="C47795" s="1" t="inlineStr"/>
      <c r="D47795" s="1" t="inlineStr"/>
      <c r="E47795" s="2" t="inlineStr"/>
      <c r="F47795" t="inlineStr"/>
      <c r="G47795" t="inlineStr"/>
      <c r="H47795" t="inlineStr"/>
      <c r="I47795" t="inlineStr"/>
      <c r="J47795" t="inlineStr"/>
    </row>
    <row r="47796" ht="18" customHeight="1" s="7">
      <c r="A47796" s="2" t="inlineStr"/>
      <c r="B47796" s="8" t="inlineStr"/>
      <c r="C47796" s="1" t="inlineStr"/>
      <c r="D47796" s="1" t="inlineStr"/>
      <c r="E47796" s="2" t="inlineStr"/>
      <c r="F47796" t="inlineStr"/>
      <c r="G47796" t="inlineStr"/>
      <c r="H47796" t="inlineStr"/>
      <c r="I47796" t="inlineStr"/>
      <c r="J47796" t="inlineStr"/>
    </row>
    <row r="47797" ht="18" customHeight="1" s="7">
      <c r="A47797" s="2" t="inlineStr"/>
      <c r="B47797" s="8" t="inlineStr"/>
      <c r="C47797" s="1" t="inlineStr"/>
      <c r="D47797" s="1" t="inlineStr"/>
      <c r="E47797" s="2" t="inlineStr"/>
      <c r="F47797" t="inlineStr"/>
      <c r="G47797" t="inlineStr"/>
      <c r="H47797" t="inlineStr"/>
      <c r="I47797" t="inlineStr"/>
      <c r="J47797" t="inlineStr"/>
    </row>
    <row r="47798" ht="18" customHeight="1" s="7">
      <c r="A47798" s="2" t="inlineStr"/>
      <c r="B47798" s="8" t="inlineStr"/>
      <c r="C47798" s="1" t="inlineStr"/>
      <c r="D47798" s="1" t="inlineStr"/>
      <c r="E47798" s="2" t="inlineStr"/>
      <c r="F47798" t="inlineStr"/>
      <c r="G47798" t="inlineStr"/>
      <c r="H47798" t="inlineStr"/>
      <c r="I47798" t="inlineStr"/>
      <c r="J47798" t="inlineStr"/>
    </row>
    <row r="47799" ht="18" customHeight="1" s="7">
      <c r="A47799" s="2" t="inlineStr"/>
      <c r="B47799" s="8" t="inlineStr"/>
      <c r="C47799" s="1" t="inlineStr"/>
      <c r="D47799" s="1" t="inlineStr"/>
      <c r="E47799" s="2" t="inlineStr"/>
      <c r="F47799" t="inlineStr"/>
      <c r="G47799" t="inlineStr"/>
      <c r="H47799" t="inlineStr"/>
      <c r="I47799" t="inlineStr"/>
      <c r="J47799" t="inlineStr"/>
    </row>
    <row r="47800" ht="18" customHeight="1" s="7">
      <c r="A47800" s="2" t="inlineStr"/>
      <c r="B47800" s="8" t="inlineStr"/>
      <c r="C47800" s="1" t="inlineStr"/>
      <c r="D47800" s="1" t="inlineStr"/>
      <c r="E47800" s="2" t="inlineStr"/>
      <c r="F47800" t="inlineStr"/>
      <c r="G47800" t="inlineStr"/>
      <c r="H47800" t="inlineStr"/>
      <c r="I47800" t="inlineStr"/>
      <c r="J47800" t="inlineStr"/>
    </row>
    <row r="47801" ht="18" customHeight="1" s="7">
      <c r="A47801" s="2" t="inlineStr"/>
      <c r="B47801" s="8" t="inlineStr"/>
      <c r="C47801" s="1" t="inlineStr"/>
      <c r="D47801" s="1" t="inlineStr"/>
      <c r="E47801" s="2" t="inlineStr"/>
      <c r="F47801" t="inlineStr"/>
      <c r="G47801" t="inlineStr"/>
      <c r="H47801" t="inlineStr"/>
      <c r="I47801" t="inlineStr"/>
      <c r="J47801" t="inlineStr"/>
    </row>
    <row r="47802" ht="18" customHeight="1" s="7">
      <c r="A47802" s="2" t="inlineStr"/>
      <c r="B47802" s="8" t="inlineStr"/>
      <c r="C47802" s="1" t="inlineStr"/>
      <c r="D47802" s="1" t="inlineStr"/>
      <c r="E47802" s="2" t="inlineStr"/>
      <c r="F47802" t="inlineStr"/>
      <c r="G47802" t="inlineStr"/>
      <c r="H47802" t="inlineStr"/>
      <c r="I47802" t="inlineStr"/>
      <c r="J47802" t="inlineStr"/>
    </row>
    <row r="47803" ht="18" customHeight="1" s="7">
      <c r="A47803" s="2" t="inlineStr"/>
      <c r="B47803" s="8" t="inlineStr"/>
      <c r="C47803" s="1" t="inlineStr"/>
      <c r="D47803" s="1" t="inlineStr"/>
      <c r="E47803" s="2" t="inlineStr"/>
      <c r="F47803" t="inlineStr"/>
      <c r="G47803" t="inlineStr"/>
      <c r="H47803" t="inlineStr"/>
      <c r="I47803" t="inlineStr"/>
      <c r="J47803" t="inlineStr"/>
    </row>
    <row r="47804" ht="18" customHeight="1" s="7">
      <c r="A47804" s="2" t="inlineStr"/>
      <c r="B47804" s="8" t="inlineStr"/>
      <c r="C47804" s="1" t="inlineStr"/>
      <c r="D47804" s="1" t="inlineStr"/>
      <c r="E47804" s="2" t="inlineStr"/>
      <c r="F47804" t="inlineStr"/>
      <c r="G47804" t="inlineStr"/>
      <c r="H47804" t="inlineStr"/>
      <c r="I47804" t="inlineStr"/>
      <c r="J47804" t="inlineStr"/>
    </row>
    <row r="47805" ht="18" customHeight="1" s="7">
      <c r="A47805" s="2" t="inlineStr"/>
      <c r="B47805" s="8" t="inlineStr"/>
      <c r="C47805" s="1" t="inlineStr"/>
      <c r="D47805" s="1" t="inlineStr"/>
      <c r="E47805" s="2" t="inlineStr"/>
      <c r="F47805" t="inlineStr"/>
      <c r="G47805" t="inlineStr"/>
      <c r="H47805" t="inlineStr"/>
      <c r="I47805" t="inlineStr"/>
      <c r="J47805" t="inlineStr"/>
    </row>
    <row r="47806" ht="18" customHeight="1" s="7">
      <c r="A47806" s="2" t="inlineStr"/>
      <c r="B47806" s="8" t="inlineStr"/>
      <c r="C47806" s="1" t="inlineStr"/>
      <c r="D47806" s="1" t="inlineStr"/>
      <c r="E47806" s="2" t="inlineStr"/>
      <c r="F47806" t="inlineStr"/>
      <c r="G47806" t="inlineStr"/>
      <c r="H47806" t="inlineStr"/>
      <c r="I47806" t="inlineStr"/>
      <c r="J47806" t="inlineStr"/>
    </row>
    <row r="47807" ht="18" customHeight="1" s="7">
      <c r="A47807" s="2" t="inlineStr"/>
      <c r="B47807" s="8" t="inlineStr"/>
      <c r="C47807" s="1" t="inlineStr"/>
      <c r="D47807" s="1" t="inlineStr"/>
      <c r="E47807" s="2" t="inlineStr"/>
      <c r="F47807" t="inlineStr"/>
      <c r="G47807" t="inlineStr"/>
      <c r="H47807" t="inlineStr"/>
      <c r="I47807" t="inlineStr"/>
      <c r="J47807" t="inlineStr"/>
    </row>
    <row r="47808" ht="18" customHeight="1" s="7">
      <c r="A47808" s="2" t="inlineStr"/>
      <c r="B47808" s="8" t="inlineStr"/>
      <c r="C47808" s="1" t="inlineStr"/>
      <c r="D47808" s="1" t="inlineStr"/>
      <c r="E47808" s="2" t="inlineStr"/>
      <c r="F47808" t="inlineStr"/>
      <c r="G47808" t="inlineStr"/>
      <c r="H47808" t="inlineStr"/>
      <c r="I47808" t="inlineStr"/>
      <c r="J47808" t="inlineStr"/>
    </row>
    <row r="47809" ht="18" customHeight="1" s="7">
      <c r="A47809" s="2" t="inlineStr"/>
      <c r="B47809" s="8" t="inlineStr"/>
      <c r="C47809" s="1" t="inlineStr"/>
      <c r="D47809" s="1" t="inlineStr"/>
      <c r="E47809" s="2" t="inlineStr"/>
      <c r="F47809" t="inlineStr"/>
      <c r="G47809" t="inlineStr"/>
      <c r="H47809" t="inlineStr"/>
      <c r="I47809" t="inlineStr"/>
      <c r="J47809" t="inlineStr"/>
    </row>
    <row r="47810" ht="18" customHeight="1" s="7">
      <c r="A47810" s="2" t="inlineStr"/>
      <c r="B47810" s="8" t="inlineStr"/>
      <c r="C47810" s="1" t="inlineStr"/>
      <c r="D47810" s="1" t="inlineStr"/>
      <c r="E47810" s="2" t="inlineStr"/>
      <c r="F47810" t="inlineStr"/>
      <c r="G47810" t="inlineStr"/>
      <c r="H47810" t="inlineStr"/>
      <c r="I47810" t="inlineStr"/>
      <c r="J47810" t="inlineStr"/>
    </row>
    <row r="47811" ht="18" customHeight="1" s="7">
      <c r="A47811" s="2" t="inlineStr"/>
      <c r="B47811" s="8" t="inlineStr"/>
      <c r="C47811" s="1" t="inlineStr"/>
      <c r="D47811" s="1" t="inlineStr"/>
      <c r="E47811" s="2" t="inlineStr"/>
      <c r="F47811" t="inlineStr"/>
      <c r="G47811" t="inlineStr"/>
      <c r="H47811" t="inlineStr"/>
      <c r="I47811" t="inlineStr"/>
      <c r="J47811" t="inlineStr"/>
    </row>
    <row r="47812" ht="18" customHeight="1" s="7">
      <c r="A47812" s="2" t="inlineStr"/>
      <c r="B47812" s="8" t="inlineStr"/>
      <c r="C47812" s="1" t="inlineStr"/>
      <c r="D47812" s="1" t="inlineStr"/>
      <c r="E47812" s="2" t="inlineStr"/>
      <c r="F47812" t="inlineStr"/>
      <c r="G47812" t="inlineStr"/>
      <c r="H47812" t="inlineStr"/>
      <c r="I47812" t="inlineStr"/>
      <c r="J47812" t="inlineStr"/>
    </row>
    <row r="47813" ht="18" customHeight="1" s="7">
      <c r="A47813" s="2" t="inlineStr"/>
      <c r="B47813" s="8" t="inlineStr"/>
      <c r="C47813" s="1" t="inlineStr"/>
      <c r="D47813" s="1" t="inlineStr"/>
      <c r="E47813" s="2" t="inlineStr"/>
      <c r="F47813" t="inlineStr"/>
      <c r="G47813" t="inlineStr"/>
      <c r="H47813" t="inlineStr"/>
      <c r="I47813" t="inlineStr"/>
      <c r="J47813" t="inlineStr"/>
    </row>
    <row r="47814" ht="18" customHeight="1" s="7">
      <c r="A47814" s="2" t="inlineStr"/>
      <c r="B47814" s="8" t="inlineStr"/>
      <c r="C47814" s="1" t="inlineStr"/>
      <c r="D47814" s="1" t="inlineStr"/>
      <c r="E47814" s="2" t="inlineStr"/>
      <c r="F47814" t="inlineStr"/>
      <c r="G47814" t="inlineStr"/>
      <c r="H47814" t="inlineStr"/>
      <c r="I47814" t="inlineStr"/>
      <c r="J47814" t="inlineStr"/>
    </row>
    <row r="47815" ht="18" customHeight="1" s="7">
      <c r="A47815" s="2" t="inlineStr"/>
      <c r="B47815" s="8" t="inlineStr"/>
      <c r="C47815" s="1" t="inlineStr"/>
      <c r="D47815" s="1" t="inlineStr"/>
      <c r="E47815" s="2" t="inlineStr"/>
      <c r="F47815" t="inlineStr"/>
      <c r="G47815" t="inlineStr"/>
      <c r="H47815" t="inlineStr"/>
      <c r="I47815" t="inlineStr"/>
      <c r="J47815" t="inlineStr"/>
    </row>
    <row r="47816" ht="18" customHeight="1" s="7">
      <c r="A47816" s="2" t="inlineStr"/>
      <c r="B47816" s="8" t="inlineStr"/>
      <c r="C47816" s="1" t="inlineStr"/>
      <c r="D47816" s="1" t="inlineStr"/>
      <c r="E47816" s="2" t="inlineStr"/>
      <c r="F47816" t="inlineStr"/>
      <c r="G47816" t="inlineStr"/>
      <c r="H47816" t="inlineStr"/>
      <c r="I47816" t="inlineStr"/>
      <c r="J47816" t="inlineStr"/>
    </row>
    <row r="47817" ht="18" customHeight="1" s="7">
      <c r="A47817" s="2" t="inlineStr"/>
      <c r="B47817" s="8" t="inlineStr"/>
      <c r="C47817" s="1" t="inlineStr"/>
      <c r="D47817" s="1" t="inlineStr"/>
      <c r="E47817" s="2" t="inlineStr"/>
      <c r="F47817" t="inlineStr"/>
      <c r="G47817" t="inlineStr"/>
      <c r="H47817" t="inlineStr"/>
      <c r="I47817" t="inlineStr"/>
      <c r="J47817" t="inlineStr"/>
    </row>
    <row r="47818" ht="18" customHeight="1" s="7">
      <c r="A47818" s="2" t="inlineStr"/>
      <c r="B47818" s="8" t="inlineStr"/>
      <c r="C47818" s="1" t="inlineStr"/>
      <c r="D47818" s="1" t="inlineStr"/>
      <c r="E47818" s="2" t="inlineStr"/>
      <c r="F47818" t="inlineStr"/>
      <c r="G47818" t="inlineStr"/>
      <c r="H47818" t="inlineStr"/>
      <c r="I47818" t="inlineStr"/>
      <c r="J47818" t="inlineStr"/>
    </row>
    <row r="47819" ht="18" customHeight="1" s="7">
      <c r="A47819" s="2" t="inlineStr"/>
      <c r="B47819" s="8" t="inlineStr"/>
      <c r="C47819" s="1" t="inlineStr"/>
      <c r="D47819" s="1" t="inlineStr"/>
      <c r="E47819" s="2" t="inlineStr"/>
      <c r="F47819" t="inlineStr"/>
      <c r="G47819" t="inlineStr"/>
      <c r="H47819" t="inlineStr"/>
      <c r="I47819" t="inlineStr"/>
      <c r="J47819" t="inlineStr"/>
    </row>
    <row r="47820" ht="18" customHeight="1" s="7">
      <c r="A47820" s="2" t="inlineStr"/>
      <c r="B47820" s="8" t="inlineStr"/>
      <c r="C47820" s="1" t="inlineStr"/>
      <c r="D47820" s="1" t="inlineStr"/>
      <c r="E47820" s="2" t="inlineStr"/>
      <c r="F47820" t="inlineStr"/>
      <c r="G47820" t="inlineStr"/>
      <c r="H47820" t="inlineStr"/>
      <c r="I47820" t="inlineStr"/>
      <c r="J47820" t="inlineStr"/>
    </row>
    <row r="47821" ht="18" customHeight="1" s="7">
      <c r="A47821" s="2" t="inlineStr"/>
      <c r="B47821" s="8" t="inlineStr"/>
      <c r="C47821" s="1" t="inlineStr"/>
      <c r="D47821" s="1" t="inlineStr"/>
      <c r="E47821" s="2" t="inlineStr"/>
      <c r="F47821" t="inlineStr"/>
      <c r="G47821" t="inlineStr"/>
      <c r="H47821" t="inlineStr"/>
      <c r="I47821" t="inlineStr"/>
      <c r="J47821" t="inlineStr"/>
    </row>
    <row r="47822" ht="18" customHeight="1" s="7">
      <c r="A47822" s="2" t="inlineStr"/>
      <c r="B47822" s="8" t="inlineStr"/>
      <c r="C47822" s="1" t="inlineStr"/>
      <c r="D47822" s="1" t="inlineStr"/>
      <c r="E47822" s="2" t="inlineStr"/>
      <c r="F47822" t="inlineStr"/>
      <c r="G47822" t="inlineStr"/>
      <c r="H47822" t="inlineStr"/>
      <c r="I47822" t="inlineStr"/>
      <c r="J47822" t="inlineStr"/>
    </row>
    <row r="47823" ht="18" customHeight="1" s="7">
      <c r="A47823" s="2" t="inlineStr"/>
      <c r="B47823" s="8" t="inlineStr"/>
      <c r="C47823" s="1" t="inlineStr"/>
      <c r="D47823" s="1" t="inlineStr"/>
      <c r="E47823" s="2" t="inlineStr"/>
      <c r="F47823" t="inlineStr"/>
      <c r="G47823" t="inlineStr"/>
      <c r="H47823" t="inlineStr"/>
      <c r="I47823" t="inlineStr"/>
      <c r="J47823" t="inlineStr"/>
    </row>
    <row r="47824" ht="18" customHeight="1" s="7">
      <c r="A47824" s="2" t="inlineStr"/>
      <c r="B47824" s="8" t="inlineStr"/>
      <c r="C47824" s="1" t="inlineStr"/>
      <c r="D47824" s="1" t="inlineStr"/>
      <c r="E47824" s="2" t="inlineStr"/>
      <c r="F47824" t="inlineStr"/>
      <c r="G47824" t="inlineStr"/>
      <c r="H47824" t="inlineStr"/>
      <c r="I47824" t="inlineStr"/>
      <c r="J47824" t="inlineStr"/>
    </row>
    <row r="47825" ht="18" customHeight="1" s="7">
      <c r="A47825" s="2" t="inlineStr"/>
      <c r="B47825" s="8" t="inlineStr"/>
      <c r="C47825" s="1" t="inlineStr"/>
      <c r="D47825" s="1" t="inlineStr"/>
      <c r="E47825" s="2" t="inlineStr"/>
      <c r="F47825" t="inlineStr"/>
      <c r="G47825" t="inlineStr"/>
      <c r="H47825" t="inlineStr"/>
      <c r="I47825" t="inlineStr"/>
      <c r="J47825" t="inlineStr"/>
    </row>
    <row r="47826" ht="18" customHeight="1" s="7">
      <c r="A47826" s="2" t="inlineStr"/>
      <c r="B47826" s="8" t="inlineStr"/>
      <c r="C47826" s="1" t="inlineStr"/>
      <c r="D47826" s="1" t="inlineStr"/>
      <c r="E47826" s="2" t="inlineStr"/>
      <c r="F47826" t="inlineStr"/>
      <c r="G47826" t="inlineStr"/>
      <c r="H47826" t="inlineStr"/>
      <c r="I47826" t="inlineStr"/>
      <c r="J47826" t="inlineStr"/>
    </row>
    <row r="47827" ht="18" customHeight="1" s="7">
      <c r="A47827" s="2" t="inlineStr"/>
      <c r="B47827" s="8" t="inlineStr"/>
      <c r="C47827" s="1" t="inlineStr"/>
      <c r="D47827" s="1" t="inlineStr"/>
      <c r="E47827" s="2" t="inlineStr"/>
      <c r="F47827" t="inlineStr"/>
      <c r="G47827" t="inlineStr"/>
      <c r="H47827" t="inlineStr"/>
      <c r="I47827" t="inlineStr"/>
      <c r="J47827" t="inlineStr"/>
    </row>
    <row r="47828" ht="18" customHeight="1" s="7">
      <c r="A47828" s="2" t="inlineStr"/>
      <c r="B47828" s="8" t="inlineStr"/>
      <c r="C47828" s="1" t="inlineStr"/>
      <c r="D47828" s="1" t="inlineStr"/>
      <c r="E47828" s="2" t="inlineStr"/>
      <c r="F47828" t="inlineStr"/>
      <c r="G47828" t="inlineStr"/>
      <c r="H47828" t="inlineStr"/>
      <c r="I47828" t="inlineStr"/>
      <c r="J47828" t="inlineStr"/>
    </row>
    <row r="47829" ht="18" customHeight="1" s="7">
      <c r="A47829" s="2" t="inlineStr"/>
      <c r="B47829" s="8" t="inlineStr"/>
      <c r="C47829" s="1" t="inlineStr"/>
      <c r="D47829" s="1" t="inlineStr"/>
      <c r="E47829" s="2" t="inlineStr"/>
      <c r="F47829" t="inlineStr"/>
      <c r="G47829" t="inlineStr"/>
      <c r="H47829" t="inlineStr"/>
      <c r="I47829" t="inlineStr"/>
      <c r="J47829" t="inlineStr"/>
    </row>
    <row r="47830" ht="18" customHeight="1" s="7">
      <c r="A47830" s="2" t="inlineStr"/>
      <c r="B47830" s="8" t="inlineStr"/>
      <c r="C47830" s="1" t="inlineStr"/>
      <c r="D47830" s="1" t="inlineStr"/>
      <c r="E47830" s="2" t="inlineStr"/>
      <c r="F47830" t="inlineStr"/>
      <c r="G47830" t="inlineStr"/>
      <c r="H47830" t="inlineStr"/>
      <c r="I47830" t="inlineStr"/>
      <c r="J47830" t="inlineStr"/>
    </row>
    <row r="47831" ht="18" customHeight="1" s="7">
      <c r="A47831" s="2" t="inlineStr"/>
      <c r="B47831" s="8" t="inlineStr"/>
      <c r="C47831" s="1" t="inlineStr"/>
      <c r="D47831" s="1" t="inlineStr"/>
      <c r="E47831" s="2" t="inlineStr"/>
      <c r="F47831" t="inlineStr"/>
      <c r="G47831" t="inlineStr"/>
      <c r="H47831" t="inlineStr"/>
      <c r="I47831" t="inlineStr"/>
      <c r="J47831" t="inlineStr"/>
    </row>
    <row r="47832" ht="18" customHeight="1" s="7">
      <c r="A47832" s="2" t="inlineStr"/>
      <c r="B47832" s="8" t="inlineStr"/>
      <c r="C47832" s="1" t="inlineStr"/>
      <c r="D47832" s="1" t="inlineStr"/>
      <c r="E47832" s="2" t="inlineStr"/>
      <c r="F47832" t="inlineStr"/>
      <c r="G47832" t="inlineStr"/>
      <c r="H47832" t="inlineStr"/>
      <c r="I47832" t="inlineStr"/>
      <c r="J47832" t="inlineStr"/>
    </row>
    <row r="47833" ht="18" customHeight="1" s="7">
      <c r="A47833" s="2" t="inlineStr"/>
      <c r="B47833" s="8" t="inlineStr"/>
      <c r="C47833" s="1" t="inlineStr"/>
      <c r="D47833" s="1" t="inlineStr"/>
      <c r="E47833" s="2" t="inlineStr"/>
      <c r="F47833" t="inlineStr"/>
      <c r="G47833" t="inlineStr"/>
      <c r="H47833" t="inlineStr"/>
      <c r="I47833" t="inlineStr"/>
      <c r="J47833" t="inlineStr"/>
    </row>
    <row r="47834" ht="18" customHeight="1" s="7">
      <c r="A47834" s="2" t="inlineStr"/>
      <c r="B47834" s="8" t="inlineStr"/>
      <c r="C47834" s="1" t="inlineStr"/>
      <c r="D47834" s="1" t="inlineStr"/>
      <c r="E47834" s="2" t="inlineStr"/>
      <c r="F47834" t="inlineStr"/>
      <c r="G47834" t="inlineStr"/>
      <c r="H47834" t="inlineStr"/>
      <c r="I47834" t="inlineStr"/>
      <c r="J47834" t="inlineStr"/>
    </row>
    <row r="47835" ht="18" customHeight="1" s="7">
      <c r="A47835" s="2" t="inlineStr"/>
      <c r="B47835" s="8" t="inlineStr"/>
      <c r="C47835" s="1" t="inlineStr"/>
      <c r="D47835" s="1" t="inlineStr"/>
      <c r="E47835" s="2" t="inlineStr"/>
      <c r="F47835" t="inlineStr"/>
      <c r="G47835" t="inlineStr"/>
      <c r="H47835" t="inlineStr"/>
      <c r="I47835" t="inlineStr"/>
      <c r="J47835" t="inlineStr"/>
    </row>
    <row r="47836" ht="18" customHeight="1" s="7">
      <c r="A47836" s="2" t="inlineStr"/>
      <c r="B47836" s="8" t="inlineStr"/>
      <c r="C47836" s="1" t="inlineStr"/>
      <c r="D47836" s="1" t="inlineStr"/>
      <c r="E47836" s="2" t="inlineStr"/>
      <c r="F47836" t="inlineStr"/>
      <c r="G47836" t="inlineStr"/>
      <c r="H47836" t="inlineStr"/>
      <c r="I47836" t="inlineStr"/>
      <c r="J47836" t="inlineStr"/>
    </row>
    <row r="47837" ht="18" customHeight="1" s="7">
      <c r="A47837" s="2" t="inlineStr"/>
      <c r="B47837" s="8" t="inlineStr"/>
      <c r="C47837" s="1" t="inlineStr"/>
      <c r="D47837" s="1" t="inlineStr"/>
      <c r="E47837" s="2" t="inlineStr"/>
      <c r="F47837" t="inlineStr"/>
      <c r="G47837" t="inlineStr"/>
      <c r="H47837" t="inlineStr"/>
      <c r="I47837" t="inlineStr"/>
      <c r="J47837" t="inlineStr"/>
    </row>
    <row r="47838" ht="18" customHeight="1" s="7">
      <c r="A47838" s="2" t="inlineStr"/>
      <c r="B47838" s="8" t="inlineStr"/>
      <c r="C47838" s="1" t="inlineStr"/>
      <c r="D47838" s="1" t="inlineStr"/>
      <c r="E47838" s="2" t="inlineStr"/>
      <c r="F47838" t="inlineStr"/>
      <c r="G47838" t="inlineStr"/>
      <c r="H47838" t="inlineStr"/>
      <c r="I47838" t="inlineStr"/>
      <c r="J47838" t="inlineStr"/>
    </row>
    <row r="47839" ht="18" customHeight="1" s="7">
      <c r="A47839" s="2" t="inlineStr"/>
      <c r="B47839" s="8" t="inlineStr"/>
      <c r="C47839" s="1" t="inlineStr"/>
      <c r="D47839" s="1" t="inlineStr"/>
      <c r="E47839" s="2" t="inlineStr"/>
      <c r="F47839" t="inlineStr"/>
      <c r="G47839" t="inlineStr"/>
      <c r="H47839" t="inlineStr"/>
      <c r="I47839" t="inlineStr"/>
      <c r="J47839" t="inlineStr"/>
    </row>
    <row r="47840" ht="18" customHeight="1" s="7">
      <c r="A47840" s="2" t="inlineStr"/>
      <c r="B47840" s="8" t="inlineStr"/>
      <c r="C47840" s="1" t="inlineStr"/>
      <c r="D47840" s="1" t="inlineStr"/>
      <c r="E47840" s="2" t="inlineStr"/>
      <c r="F47840" t="inlineStr"/>
      <c r="G47840" t="inlineStr"/>
      <c r="H47840" t="inlineStr"/>
      <c r="I47840" t="inlineStr"/>
      <c r="J47840" t="inlineStr"/>
    </row>
    <row r="47841" ht="18" customHeight="1" s="7">
      <c r="A47841" s="2" t="inlineStr"/>
      <c r="B47841" s="8" t="inlineStr"/>
      <c r="C47841" s="1" t="inlineStr"/>
      <c r="D47841" s="1" t="inlineStr"/>
      <c r="E47841" s="2" t="inlineStr"/>
      <c r="F47841" t="inlineStr"/>
      <c r="G47841" t="inlineStr"/>
      <c r="H47841" t="inlineStr"/>
      <c r="I47841" t="inlineStr"/>
      <c r="J47841" t="inlineStr"/>
    </row>
    <row r="47842" ht="18" customHeight="1" s="7">
      <c r="A47842" s="2" t="inlineStr"/>
      <c r="B47842" s="8" t="inlineStr"/>
      <c r="C47842" s="1" t="inlineStr"/>
      <c r="D47842" s="1" t="inlineStr"/>
      <c r="E47842" s="2" t="inlineStr"/>
      <c r="F47842" t="inlineStr"/>
      <c r="G47842" t="inlineStr"/>
      <c r="H47842" t="inlineStr"/>
      <c r="I47842" t="inlineStr"/>
      <c r="J47842" t="inlineStr"/>
    </row>
    <row r="47843" ht="18" customHeight="1" s="7">
      <c r="A47843" s="2" t="inlineStr"/>
      <c r="B47843" s="8" t="inlineStr"/>
      <c r="C47843" s="1" t="inlineStr"/>
      <c r="D47843" s="1" t="inlineStr"/>
      <c r="E47843" s="2" t="inlineStr"/>
      <c r="F47843" t="inlineStr"/>
      <c r="G47843" t="inlineStr"/>
      <c r="H47843" t="inlineStr"/>
      <c r="I47843" t="inlineStr"/>
      <c r="J47843" t="inlineStr"/>
    </row>
    <row r="47844" ht="18" customHeight="1" s="7">
      <c r="A47844" s="2" t="inlineStr"/>
      <c r="B47844" s="8" t="inlineStr"/>
      <c r="C47844" s="1" t="inlineStr"/>
      <c r="D47844" s="1" t="inlineStr"/>
      <c r="E47844" s="2" t="inlineStr"/>
      <c r="F47844" t="inlineStr"/>
      <c r="G47844" t="inlineStr"/>
      <c r="H47844" t="inlineStr"/>
      <c r="I47844" t="inlineStr"/>
      <c r="J47844" t="inlineStr"/>
    </row>
    <row r="47845" ht="18" customHeight="1" s="7">
      <c r="A47845" s="2" t="inlineStr"/>
      <c r="B47845" s="8" t="inlineStr"/>
      <c r="C47845" s="1" t="inlineStr"/>
      <c r="D47845" s="1" t="inlineStr"/>
      <c r="E47845" s="2" t="inlineStr"/>
      <c r="F47845" t="inlineStr"/>
      <c r="G47845" t="inlineStr"/>
      <c r="H47845" t="inlineStr"/>
      <c r="I47845" t="inlineStr"/>
      <c r="J47845" t="inlineStr"/>
    </row>
    <row r="47846" ht="18" customHeight="1" s="7">
      <c r="A47846" s="2" t="inlineStr"/>
      <c r="B47846" s="8" t="inlineStr"/>
      <c r="C47846" s="1" t="inlineStr"/>
      <c r="D47846" s="1" t="inlineStr"/>
      <c r="E47846" s="2" t="inlineStr"/>
      <c r="F47846" t="inlineStr"/>
      <c r="G47846" t="inlineStr"/>
      <c r="H47846" t="inlineStr"/>
      <c r="I47846" t="inlineStr"/>
      <c r="J47846" t="inlineStr"/>
    </row>
    <row r="47847" ht="18" customHeight="1" s="7">
      <c r="A47847" s="2" t="inlineStr"/>
      <c r="B47847" s="8" t="inlineStr"/>
      <c r="C47847" s="1" t="inlineStr"/>
      <c r="D47847" s="1" t="inlineStr"/>
      <c r="E47847" s="2" t="inlineStr"/>
      <c r="F47847" t="inlineStr"/>
      <c r="G47847" t="inlineStr"/>
      <c r="H47847" t="inlineStr"/>
      <c r="I47847" t="inlineStr"/>
      <c r="J47847" t="inlineStr"/>
    </row>
    <row r="47848" ht="18" customHeight="1" s="7">
      <c r="A47848" s="2" t="inlineStr"/>
      <c r="B47848" s="8" t="inlineStr"/>
      <c r="C47848" s="1" t="inlineStr"/>
      <c r="D47848" s="1" t="inlineStr"/>
      <c r="E47848" s="2" t="inlineStr"/>
      <c r="F47848" t="inlineStr"/>
      <c r="G47848" t="inlineStr"/>
      <c r="H47848" t="inlineStr"/>
      <c r="I47848" t="inlineStr"/>
      <c r="J47848" t="inlineStr"/>
    </row>
    <row r="47849" ht="18" customHeight="1" s="7">
      <c r="A47849" s="2" t="inlineStr"/>
      <c r="B47849" s="8" t="inlineStr"/>
      <c r="C47849" s="1" t="inlineStr"/>
      <c r="D47849" s="1" t="inlineStr"/>
      <c r="E47849" s="2" t="inlineStr"/>
      <c r="F47849" t="inlineStr"/>
      <c r="G47849" t="inlineStr"/>
      <c r="H47849" t="inlineStr"/>
      <c r="I47849" t="inlineStr"/>
      <c r="J47849" t="inlineStr"/>
    </row>
    <row r="47850" ht="18" customHeight="1" s="7">
      <c r="A47850" s="2" t="inlineStr"/>
      <c r="B47850" s="8" t="inlineStr"/>
      <c r="C47850" s="1" t="inlineStr"/>
      <c r="D47850" s="1" t="inlineStr"/>
      <c r="E47850" s="2" t="inlineStr"/>
      <c r="F47850" t="inlineStr"/>
      <c r="G47850" t="inlineStr"/>
      <c r="H47850" t="inlineStr"/>
      <c r="I47850" t="inlineStr"/>
      <c r="J47850" t="inlineStr"/>
    </row>
    <row r="47851" ht="18" customHeight="1" s="7">
      <c r="A47851" s="2" t="inlineStr"/>
      <c r="B47851" s="8" t="inlineStr"/>
      <c r="C47851" s="1" t="inlineStr"/>
      <c r="D47851" s="1" t="inlineStr"/>
      <c r="E47851" s="2" t="inlineStr"/>
      <c r="F47851" t="inlineStr"/>
      <c r="G47851" t="inlineStr"/>
      <c r="H47851" t="inlineStr"/>
      <c r="I47851" t="inlineStr"/>
      <c r="J47851" t="inlineStr"/>
    </row>
    <row r="47852" ht="18" customHeight="1" s="7">
      <c r="A47852" s="2" t="inlineStr"/>
      <c r="B47852" s="8" t="inlineStr"/>
      <c r="C47852" s="1" t="inlineStr"/>
      <c r="D47852" s="1" t="inlineStr"/>
      <c r="E47852" s="2" t="inlineStr"/>
      <c r="F47852" t="inlineStr"/>
      <c r="G47852" t="inlineStr"/>
      <c r="H47852" t="inlineStr"/>
      <c r="I47852" t="inlineStr"/>
      <c r="J47852" t="inlineStr"/>
    </row>
    <row r="47853" ht="18" customHeight="1" s="7">
      <c r="A47853" s="2" t="inlineStr"/>
      <c r="B47853" s="8" t="inlineStr"/>
      <c r="C47853" s="1" t="inlineStr"/>
      <c r="D47853" s="1" t="inlineStr"/>
      <c r="E47853" s="2" t="inlineStr"/>
      <c r="F47853" t="inlineStr"/>
      <c r="G47853" t="inlineStr"/>
      <c r="H47853" t="inlineStr"/>
      <c r="I47853" t="inlineStr"/>
      <c r="J47853" t="inlineStr"/>
    </row>
    <row r="47854" ht="18" customHeight="1" s="7">
      <c r="A47854" s="2" t="inlineStr"/>
      <c r="B47854" s="8" t="inlineStr"/>
      <c r="C47854" s="1" t="inlineStr"/>
      <c r="D47854" s="1" t="inlineStr"/>
      <c r="E47854" s="2" t="inlineStr"/>
      <c r="F47854" t="inlineStr"/>
      <c r="G47854" t="inlineStr"/>
      <c r="H47854" t="inlineStr"/>
      <c r="I47854" t="inlineStr"/>
      <c r="J47854" t="inlineStr"/>
    </row>
    <row r="47855" ht="18" customHeight="1" s="7">
      <c r="A47855" s="2" t="inlineStr"/>
      <c r="B47855" s="8" t="inlineStr"/>
      <c r="C47855" s="1" t="inlineStr"/>
      <c r="D47855" s="1" t="inlineStr"/>
      <c r="E47855" s="2" t="inlineStr"/>
      <c r="F47855" t="inlineStr"/>
      <c r="G47855" t="inlineStr"/>
      <c r="H47855" t="inlineStr"/>
      <c r="I47855" t="inlineStr"/>
      <c r="J47855" t="inlineStr"/>
    </row>
    <row r="47856" ht="18" customHeight="1" s="7">
      <c r="A47856" s="2" t="inlineStr"/>
      <c r="B47856" s="8" t="inlineStr"/>
      <c r="C47856" s="1" t="inlineStr"/>
      <c r="D47856" s="1" t="inlineStr"/>
      <c r="E47856" s="2" t="inlineStr"/>
      <c r="F47856" t="inlineStr"/>
      <c r="G47856" t="inlineStr"/>
      <c r="H47856" t="inlineStr"/>
      <c r="I47856" t="inlineStr"/>
      <c r="J47856" t="inlineStr"/>
    </row>
    <row r="47857" ht="18" customHeight="1" s="7">
      <c r="A47857" s="2" t="inlineStr"/>
      <c r="B47857" s="8" t="inlineStr"/>
      <c r="C47857" s="1" t="inlineStr"/>
      <c r="D47857" s="1" t="inlineStr"/>
      <c r="E47857" s="2" t="inlineStr"/>
      <c r="F47857" t="inlineStr"/>
      <c r="G47857" t="inlineStr"/>
      <c r="H47857" t="inlineStr"/>
      <c r="I47857" t="inlineStr"/>
      <c r="J47857" t="inlineStr"/>
    </row>
    <row r="47858" ht="18" customHeight="1" s="7">
      <c r="A47858" s="2" t="inlineStr"/>
      <c r="B47858" s="8" t="inlineStr"/>
      <c r="C47858" s="1" t="inlineStr"/>
      <c r="D47858" s="1" t="inlineStr"/>
      <c r="E47858" s="2" t="inlineStr"/>
      <c r="F47858" t="inlineStr"/>
      <c r="G47858" t="inlineStr"/>
      <c r="H47858" t="inlineStr"/>
      <c r="I47858" t="inlineStr"/>
      <c r="J47858" t="inlineStr"/>
    </row>
    <row r="47859" ht="18" customHeight="1" s="7">
      <c r="A47859" s="2" t="inlineStr"/>
      <c r="B47859" s="8" t="inlineStr"/>
      <c r="C47859" s="1" t="inlineStr"/>
      <c r="D47859" s="1" t="inlineStr"/>
      <c r="E47859" s="2" t="inlineStr"/>
      <c r="F47859" t="inlineStr"/>
      <c r="G47859" t="inlineStr"/>
      <c r="H47859" t="inlineStr"/>
      <c r="I47859" t="inlineStr"/>
      <c r="J47859" t="inlineStr"/>
    </row>
    <row r="47860" ht="18" customHeight="1" s="7">
      <c r="A47860" s="2" t="inlineStr"/>
      <c r="B47860" s="8" t="inlineStr"/>
      <c r="C47860" s="1" t="inlineStr"/>
      <c r="D47860" s="1" t="inlineStr"/>
      <c r="E47860" s="2" t="inlineStr"/>
      <c r="F47860" t="inlineStr"/>
      <c r="G47860" t="inlineStr"/>
      <c r="H47860" t="inlineStr"/>
      <c r="I47860" t="inlineStr"/>
      <c r="J47860" t="inlineStr"/>
    </row>
    <row r="47861" ht="18" customHeight="1" s="7">
      <c r="A47861" s="2" t="inlineStr"/>
      <c r="B47861" s="8" t="inlineStr"/>
      <c r="C47861" s="1" t="inlineStr"/>
      <c r="D47861" s="1" t="inlineStr"/>
      <c r="E47861" s="2" t="inlineStr"/>
      <c r="F47861" t="inlineStr"/>
      <c r="G47861" t="inlineStr"/>
      <c r="H47861" t="inlineStr"/>
      <c r="I47861" t="inlineStr"/>
      <c r="J47861" t="inlineStr"/>
    </row>
    <row r="47862" ht="18" customHeight="1" s="7">
      <c r="A47862" s="2" t="inlineStr"/>
      <c r="B47862" s="8" t="inlineStr"/>
      <c r="C47862" s="1" t="inlineStr"/>
      <c r="D47862" s="1" t="inlineStr"/>
      <c r="E47862" s="2" t="inlineStr"/>
      <c r="F47862" t="inlineStr"/>
      <c r="G47862" t="inlineStr"/>
      <c r="H47862" t="inlineStr"/>
      <c r="I47862" t="inlineStr"/>
      <c r="J47862" t="inlineStr"/>
    </row>
    <row r="47863" ht="18" customHeight="1" s="7">
      <c r="A47863" s="2" t="inlineStr"/>
      <c r="B47863" s="8" t="inlineStr"/>
      <c r="C47863" s="1" t="inlineStr"/>
      <c r="D47863" s="1" t="inlineStr"/>
      <c r="E47863" s="2" t="inlineStr"/>
      <c r="F47863" t="inlineStr"/>
      <c r="G47863" t="inlineStr"/>
      <c r="H47863" t="inlineStr"/>
      <c r="I47863" t="inlineStr"/>
      <c r="J47863" t="inlineStr"/>
    </row>
    <row r="47864" ht="18" customHeight="1" s="7">
      <c r="A47864" s="2" t="inlineStr"/>
      <c r="B47864" s="8" t="inlineStr"/>
      <c r="C47864" s="1" t="inlineStr"/>
      <c r="D47864" s="1" t="inlineStr"/>
      <c r="E47864" s="2" t="inlineStr"/>
      <c r="F47864" t="inlineStr"/>
      <c r="G47864" t="inlineStr"/>
      <c r="H47864" t="inlineStr"/>
      <c r="I47864" t="inlineStr"/>
      <c r="J47864" t="inlineStr"/>
    </row>
    <row r="47865" ht="18" customHeight="1" s="7">
      <c r="A47865" s="2" t="inlineStr"/>
      <c r="B47865" s="8" t="inlineStr"/>
      <c r="C47865" s="1" t="inlineStr"/>
      <c r="D47865" s="1" t="inlineStr"/>
      <c r="E47865" s="2" t="inlineStr"/>
      <c r="F47865" t="inlineStr"/>
      <c r="G47865" t="inlineStr"/>
      <c r="H47865" t="inlineStr"/>
      <c r="I47865" t="inlineStr"/>
      <c r="J47865" t="inlineStr"/>
    </row>
    <row r="47866" ht="18" customHeight="1" s="7">
      <c r="A47866" s="2" t="inlineStr"/>
      <c r="B47866" s="8" t="inlineStr"/>
      <c r="C47866" s="1" t="inlineStr"/>
      <c r="D47866" s="1" t="inlineStr"/>
      <c r="E47866" s="2" t="inlineStr"/>
      <c r="F47866" t="inlineStr"/>
      <c r="G47866" t="inlineStr"/>
      <c r="H47866" t="inlineStr"/>
      <c r="I47866" t="inlineStr"/>
      <c r="J47866" t="inlineStr"/>
    </row>
    <row r="47867" ht="18" customHeight="1" s="7">
      <c r="A47867" s="2" t="inlineStr"/>
      <c r="B47867" s="8" t="inlineStr"/>
      <c r="C47867" s="1" t="inlineStr"/>
      <c r="D47867" s="1" t="inlineStr"/>
      <c r="E47867" s="2" t="inlineStr"/>
      <c r="F47867" t="inlineStr"/>
      <c r="G47867" t="inlineStr"/>
      <c r="H47867" t="inlineStr"/>
      <c r="I47867" t="inlineStr"/>
      <c r="J47867" t="inlineStr"/>
    </row>
    <row r="47868" ht="18" customHeight="1" s="7">
      <c r="A47868" s="2" t="inlineStr"/>
      <c r="B47868" s="8" t="inlineStr"/>
      <c r="C47868" s="1" t="inlineStr"/>
      <c r="D47868" s="1" t="inlineStr"/>
      <c r="E47868" s="2" t="inlineStr"/>
      <c r="F47868" t="inlineStr"/>
      <c r="G47868" t="inlineStr"/>
      <c r="H47868" t="inlineStr"/>
      <c r="I47868" t="inlineStr"/>
      <c r="J47868" t="inlineStr"/>
    </row>
    <row r="47869" ht="18" customHeight="1" s="7">
      <c r="A47869" s="2" t="inlineStr"/>
      <c r="B47869" s="8" t="inlineStr"/>
      <c r="C47869" s="1" t="inlineStr"/>
      <c r="D47869" s="1" t="inlineStr"/>
      <c r="E47869" s="2" t="inlineStr"/>
      <c r="F47869" t="inlineStr"/>
      <c r="G47869" t="inlineStr"/>
      <c r="H47869" t="inlineStr"/>
      <c r="I47869" t="inlineStr"/>
      <c r="J47869" t="inlineStr"/>
    </row>
    <row r="47870" ht="18" customHeight="1" s="7">
      <c r="A47870" s="2" t="inlineStr"/>
      <c r="B47870" s="8" t="inlineStr"/>
      <c r="C47870" s="1" t="inlineStr"/>
      <c r="D47870" s="1" t="inlineStr"/>
      <c r="E47870" s="2" t="inlineStr"/>
      <c r="F47870" t="inlineStr"/>
      <c r="G47870" t="inlineStr"/>
      <c r="H47870" t="inlineStr"/>
      <c r="I47870" t="inlineStr"/>
      <c r="J47870" t="inlineStr"/>
    </row>
    <row r="47871" ht="18" customHeight="1" s="7">
      <c r="A47871" s="2" t="inlineStr"/>
      <c r="B47871" s="8" t="inlineStr"/>
      <c r="C47871" s="1" t="inlineStr"/>
      <c r="D47871" s="1" t="inlineStr"/>
      <c r="E47871" s="2" t="inlineStr"/>
      <c r="F47871" t="inlineStr"/>
      <c r="G47871" t="inlineStr"/>
      <c r="H47871" t="inlineStr"/>
      <c r="I47871" t="inlineStr"/>
      <c r="J47871" t="inlineStr"/>
    </row>
    <row r="47872" ht="18" customHeight="1" s="7">
      <c r="A47872" s="2" t="inlineStr"/>
      <c r="B47872" s="8" t="inlineStr"/>
      <c r="C47872" s="1" t="inlineStr"/>
      <c r="D47872" s="1" t="inlineStr"/>
      <c r="E47872" s="2" t="inlineStr"/>
      <c r="F47872" t="inlineStr"/>
      <c r="G47872" t="inlineStr"/>
      <c r="H47872" t="inlineStr"/>
      <c r="I47872" t="inlineStr"/>
      <c r="J47872" t="inlineStr"/>
    </row>
    <row r="47873" ht="18" customHeight="1" s="7">
      <c r="A47873" s="2" t="inlineStr"/>
      <c r="B47873" s="8" t="inlineStr"/>
      <c r="C47873" s="1" t="inlineStr"/>
      <c r="D47873" s="1" t="inlineStr"/>
      <c r="E47873" s="2" t="inlineStr"/>
      <c r="F47873" t="inlineStr"/>
      <c r="G47873" t="inlineStr"/>
      <c r="H47873" t="inlineStr"/>
      <c r="I47873" t="inlineStr"/>
      <c r="J47873" t="inlineStr"/>
    </row>
    <row r="47874" ht="18" customHeight="1" s="7">
      <c r="A47874" s="2" t="inlineStr"/>
      <c r="B47874" s="8" t="inlineStr"/>
      <c r="C47874" s="1" t="inlineStr"/>
      <c r="D47874" s="1" t="inlineStr"/>
      <c r="E47874" s="2" t="inlineStr"/>
      <c r="F47874" t="inlineStr"/>
      <c r="G47874" t="inlineStr"/>
      <c r="H47874" t="inlineStr"/>
      <c r="I47874" t="inlineStr"/>
      <c r="J47874" t="inlineStr"/>
    </row>
    <row r="47875" ht="18" customHeight="1" s="7">
      <c r="A47875" s="2" t="inlineStr"/>
      <c r="B47875" s="8" t="inlineStr"/>
      <c r="C47875" s="1" t="inlineStr"/>
      <c r="D47875" s="1" t="inlineStr"/>
      <c r="E47875" s="2" t="inlineStr"/>
      <c r="F47875" t="inlineStr"/>
      <c r="G47875" t="inlineStr"/>
      <c r="H47875" t="inlineStr"/>
      <c r="I47875" t="inlineStr"/>
      <c r="J47875" t="inlineStr"/>
    </row>
    <row r="47876" ht="18" customHeight="1" s="7">
      <c r="A47876" s="2" t="inlineStr"/>
      <c r="B47876" s="8" t="inlineStr"/>
      <c r="C47876" s="1" t="inlineStr"/>
      <c r="D47876" s="1" t="inlineStr"/>
      <c r="E47876" s="2" t="inlineStr"/>
      <c r="F47876" t="inlineStr"/>
      <c r="G47876" t="inlineStr"/>
      <c r="H47876" t="inlineStr"/>
      <c r="I47876" t="inlineStr"/>
      <c r="J47876" t="inlineStr"/>
    </row>
    <row r="47877" ht="18" customHeight="1" s="7">
      <c r="A47877" s="2" t="inlineStr"/>
      <c r="B47877" s="8" t="inlineStr"/>
      <c r="C47877" s="1" t="inlineStr"/>
      <c r="D47877" s="1" t="inlineStr"/>
      <c r="E47877" s="2" t="inlineStr"/>
      <c r="F47877" t="inlineStr"/>
      <c r="G47877" t="inlineStr"/>
      <c r="H47877" t="inlineStr"/>
      <c r="I47877" t="inlineStr"/>
      <c r="J47877" t="inlineStr"/>
    </row>
    <row r="47878" ht="18" customHeight="1" s="7">
      <c r="A47878" s="2" t="inlineStr"/>
      <c r="B47878" s="8" t="inlineStr"/>
      <c r="C47878" s="1" t="inlineStr"/>
      <c r="D47878" s="1" t="inlineStr"/>
      <c r="E47878" s="2" t="inlineStr"/>
      <c r="F47878" t="inlineStr"/>
      <c r="G47878" t="inlineStr"/>
      <c r="H47878" t="inlineStr"/>
      <c r="I47878" t="inlineStr"/>
      <c r="J47878" t="inlineStr"/>
    </row>
    <row r="47879" ht="18" customHeight="1" s="7">
      <c r="A47879" s="2" t="inlineStr"/>
      <c r="B47879" s="8" t="inlineStr"/>
      <c r="C47879" s="1" t="inlineStr"/>
      <c r="D47879" s="1" t="inlineStr"/>
      <c r="E47879" s="2" t="inlineStr"/>
      <c r="F47879" t="inlineStr"/>
      <c r="G47879" t="inlineStr"/>
      <c r="H47879" t="inlineStr"/>
      <c r="I47879" t="inlineStr"/>
      <c r="J47879" t="inlineStr"/>
    </row>
    <row r="47880" ht="18" customHeight="1" s="7">
      <c r="A47880" s="2" t="inlineStr"/>
      <c r="B47880" s="8" t="inlineStr"/>
      <c r="C47880" s="1" t="inlineStr"/>
      <c r="D47880" s="1" t="inlineStr"/>
      <c r="E47880" s="2" t="inlineStr"/>
      <c r="F47880" t="inlineStr"/>
      <c r="G47880" t="inlineStr"/>
      <c r="H47880" t="inlineStr"/>
      <c r="I47880" t="inlineStr"/>
      <c r="J47880" t="inlineStr"/>
    </row>
    <row r="47881" ht="18" customHeight="1" s="7">
      <c r="A47881" s="2" t="inlineStr"/>
      <c r="B47881" s="8" t="inlineStr"/>
      <c r="C47881" s="1" t="inlineStr"/>
      <c r="D47881" s="1" t="inlineStr"/>
      <c r="E47881" s="2" t="inlineStr"/>
      <c r="F47881" t="inlineStr"/>
      <c r="G47881" t="inlineStr"/>
      <c r="H47881" t="inlineStr"/>
      <c r="I47881" t="inlineStr"/>
      <c r="J47881" t="inlineStr"/>
    </row>
    <row r="47882" ht="18" customHeight="1" s="7">
      <c r="A47882" s="2" t="inlineStr"/>
      <c r="B47882" s="8" t="inlineStr"/>
      <c r="C47882" s="1" t="inlineStr"/>
      <c r="D47882" s="1" t="inlineStr"/>
      <c r="E47882" s="2" t="inlineStr"/>
      <c r="F47882" t="inlineStr"/>
      <c r="G47882" t="inlineStr"/>
      <c r="H47882" t="inlineStr"/>
      <c r="I47882" t="inlineStr"/>
      <c r="J47882" t="inlineStr"/>
    </row>
    <row r="47883" ht="18" customHeight="1" s="7">
      <c r="A47883" s="2" t="inlineStr"/>
      <c r="B47883" s="8" t="inlineStr"/>
      <c r="C47883" s="1" t="inlineStr"/>
      <c r="D47883" s="1" t="inlineStr"/>
      <c r="E47883" s="2" t="inlineStr"/>
      <c r="F47883" t="inlineStr"/>
      <c r="G47883" t="inlineStr"/>
      <c r="H47883" t="inlineStr"/>
      <c r="I47883" t="inlineStr"/>
      <c r="J47883" t="inlineStr"/>
    </row>
    <row r="47884" ht="18" customHeight="1" s="7">
      <c r="A47884" s="2" t="inlineStr"/>
      <c r="B47884" s="8" t="inlineStr"/>
      <c r="C47884" s="1" t="inlineStr"/>
      <c r="D47884" s="1" t="inlineStr"/>
      <c r="E47884" s="2" t="inlineStr"/>
      <c r="F47884" t="inlineStr"/>
      <c r="G47884" t="inlineStr"/>
      <c r="H47884" t="inlineStr"/>
      <c r="I47884" t="inlineStr"/>
      <c r="J47884" t="inlineStr"/>
    </row>
    <row r="47885" ht="18" customHeight="1" s="7">
      <c r="A47885" s="2" t="inlineStr"/>
      <c r="B47885" s="8" t="inlineStr"/>
      <c r="C47885" s="1" t="inlineStr"/>
      <c r="D47885" s="1" t="inlineStr"/>
      <c r="E47885" s="2" t="inlineStr"/>
      <c r="F47885" t="inlineStr"/>
      <c r="G47885" t="inlineStr"/>
      <c r="H47885" t="inlineStr"/>
      <c r="I47885" t="inlineStr"/>
      <c r="J47885" t="inlineStr"/>
    </row>
    <row r="47886" ht="18" customHeight="1" s="7">
      <c r="A47886" s="2" t="inlineStr"/>
      <c r="B47886" s="8" t="inlineStr"/>
      <c r="C47886" s="1" t="inlineStr"/>
      <c r="D47886" s="1" t="inlineStr"/>
      <c r="E47886" s="2" t="inlineStr"/>
      <c r="F47886" t="inlineStr"/>
      <c r="G47886" t="inlineStr"/>
      <c r="H47886" t="inlineStr"/>
      <c r="I47886" t="inlineStr"/>
      <c r="J47886" t="inlineStr"/>
    </row>
    <row r="47887" ht="18" customHeight="1" s="7">
      <c r="A47887" s="2" t="inlineStr"/>
      <c r="B47887" s="8" t="inlineStr"/>
      <c r="C47887" s="1" t="inlineStr"/>
      <c r="D47887" s="1" t="inlineStr"/>
      <c r="E47887" s="2" t="inlineStr"/>
      <c r="F47887" t="inlineStr"/>
      <c r="G47887" t="inlineStr"/>
      <c r="H47887" t="inlineStr"/>
      <c r="I47887" t="inlineStr"/>
      <c r="J47887" t="inlineStr"/>
    </row>
    <row r="47888" ht="18" customHeight="1" s="7">
      <c r="A47888" s="2" t="inlineStr"/>
      <c r="B47888" s="8" t="inlineStr"/>
      <c r="C47888" s="1" t="inlineStr"/>
      <c r="D47888" s="1" t="inlineStr"/>
      <c r="E47888" s="2" t="inlineStr"/>
      <c r="F47888" t="inlineStr"/>
      <c r="G47888" t="inlineStr"/>
      <c r="H47888" t="inlineStr"/>
      <c r="I47888" t="inlineStr"/>
      <c r="J47888" t="inlineStr"/>
    </row>
    <row r="47889" ht="18" customHeight="1" s="7">
      <c r="A47889" s="2" t="inlineStr"/>
      <c r="B47889" s="8" t="inlineStr"/>
      <c r="C47889" s="1" t="inlineStr"/>
      <c r="D47889" s="1" t="inlineStr"/>
      <c r="E47889" s="2" t="inlineStr"/>
      <c r="F47889" t="inlineStr"/>
      <c r="G47889" t="inlineStr"/>
      <c r="H47889" t="inlineStr"/>
      <c r="I47889" t="inlineStr"/>
      <c r="J47889" t="inlineStr"/>
    </row>
    <row r="47890" ht="18" customHeight="1" s="7">
      <c r="A47890" s="2" t="inlineStr"/>
      <c r="B47890" s="8" t="inlineStr"/>
      <c r="C47890" s="1" t="inlineStr"/>
      <c r="D47890" s="1" t="inlineStr"/>
      <c r="E47890" s="2" t="inlineStr"/>
      <c r="F47890" t="inlineStr"/>
      <c r="G47890" t="inlineStr"/>
      <c r="H47890" t="inlineStr"/>
      <c r="I47890" t="inlineStr"/>
      <c r="J47890" t="inlineStr"/>
    </row>
    <row r="47891" ht="18" customHeight="1" s="7">
      <c r="A47891" s="2" t="inlineStr"/>
      <c r="B47891" s="8" t="inlineStr"/>
      <c r="C47891" s="1" t="inlineStr"/>
      <c r="D47891" s="1" t="inlineStr"/>
      <c r="E47891" s="2" t="inlineStr"/>
      <c r="F47891" t="inlineStr"/>
      <c r="G47891" t="inlineStr"/>
      <c r="H47891" t="inlineStr"/>
      <c r="I47891" t="inlineStr"/>
      <c r="J47891" t="inlineStr"/>
    </row>
    <row r="47892" ht="18" customHeight="1" s="7">
      <c r="A47892" s="2" t="inlineStr"/>
      <c r="B47892" s="8" t="inlineStr"/>
      <c r="C47892" s="1" t="inlineStr"/>
      <c r="D47892" s="1" t="inlineStr"/>
      <c r="E47892" s="2" t="inlineStr"/>
      <c r="F47892" t="inlineStr"/>
      <c r="G47892" t="inlineStr"/>
      <c r="H47892" t="inlineStr"/>
      <c r="I47892" t="inlineStr"/>
      <c r="J47892" t="inlineStr"/>
    </row>
    <row r="47893" ht="18" customHeight="1" s="7">
      <c r="A47893" s="2" t="inlineStr"/>
      <c r="B47893" s="8" t="inlineStr"/>
      <c r="C47893" s="1" t="inlineStr"/>
      <c r="D47893" s="1" t="inlineStr"/>
      <c r="E47893" s="2" t="inlineStr"/>
      <c r="F47893" t="inlineStr"/>
      <c r="G47893" t="inlineStr"/>
      <c r="H47893" t="inlineStr"/>
      <c r="I47893" t="inlineStr"/>
      <c r="J47893" t="inlineStr"/>
    </row>
    <row r="47894" ht="18" customHeight="1" s="7">
      <c r="A47894" s="2" t="inlineStr"/>
      <c r="B47894" s="8" t="inlineStr"/>
      <c r="C47894" s="1" t="inlineStr"/>
      <c r="D47894" s="1" t="inlineStr"/>
      <c r="E47894" s="2" t="inlineStr"/>
      <c r="F47894" t="inlineStr"/>
      <c r="G47894" t="inlineStr"/>
      <c r="H47894" t="inlineStr"/>
      <c r="I47894" t="inlineStr"/>
      <c r="J47894" t="inlineStr"/>
    </row>
    <row r="47895" ht="18" customHeight="1" s="7">
      <c r="A47895" s="2" t="inlineStr"/>
      <c r="B47895" s="8" t="inlineStr"/>
      <c r="C47895" s="1" t="inlineStr"/>
      <c r="D47895" s="1" t="inlineStr"/>
      <c r="E47895" s="2" t="inlineStr"/>
      <c r="F47895" t="inlineStr"/>
      <c r="G47895" t="inlineStr"/>
      <c r="H47895" t="inlineStr"/>
      <c r="I47895" t="inlineStr"/>
      <c r="J47895" t="inlineStr"/>
    </row>
    <row r="47896" ht="18" customHeight="1" s="7">
      <c r="A47896" s="2" t="inlineStr"/>
      <c r="B47896" s="8" t="inlineStr"/>
      <c r="C47896" s="1" t="inlineStr"/>
      <c r="D47896" s="1" t="inlineStr"/>
      <c r="E47896" s="2" t="inlineStr"/>
      <c r="F47896" t="inlineStr"/>
      <c r="G47896" t="inlineStr"/>
      <c r="H47896" t="inlineStr"/>
      <c r="I47896" t="inlineStr"/>
      <c r="J47896" t="inlineStr"/>
    </row>
    <row r="47897" ht="18" customHeight="1" s="7">
      <c r="A47897" s="2" t="inlineStr"/>
      <c r="B47897" s="8" t="inlineStr"/>
      <c r="C47897" s="1" t="inlineStr"/>
      <c r="D47897" s="1" t="inlineStr"/>
      <c r="E47897" s="2" t="inlineStr"/>
      <c r="F47897" t="inlineStr"/>
      <c r="G47897" t="inlineStr"/>
      <c r="H47897" t="inlineStr"/>
      <c r="I47897" t="inlineStr"/>
      <c r="J47897" t="inlineStr"/>
    </row>
    <row r="47898" ht="18" customHeight="1" s="7">
      <c r="A47898" s="2" t="inlineStr"/>
      <c r="B47898" s="8" t="inlineStr"/>
      <c r="C47898" s="1" t="inlineStr"/>
      <c r="D47898" s="1" t="inlineStr"/>
      <c r="E47898" s="2" t="inlineStr"/>
      <c r="F47898" t="inlineStr"/>
      <c r="G47898" t="inlineStr"/>
      <c r="H47898" t="inlineStr"/>
      <c r="I47898" t="inlineStr"/>
      <c r="J47898" t="inlineStr"/>
    </row>
    <row r="47899" ht="18" customHeight="1" s="7">
      <c r="A47899" s="2" t="inlineStr"/>
      <c r="B47899" s="8" t="inlineStr"/>
      <c r="C47899" s="1" t="inlineStr"/>
      <c r="D47899" s="1" t="inlineStr"/>
      <c r="E47899" s="2" t="inlineStr"/>
      <c r="F47899" t="inlineStr"/>
      <c r="G47899" t="inlineStr"/>
      <c r="H47899" t="inlineStr"/>
      <c r="I47899" t="inlineStr"/>
      <c r="J47899" t="inlineStr"/>
    </row>
    <row r="47900" ht="18" customHeight="1" s="7">
      <c r="A47900" s="2" t="inlineStr"/>
      <c r="B47900" s="8" t="inlineStr"/>
      <c r="C47900" s="1" t="inlineStr"/>
      <c r="D47900" s="1" t="inlineStr"/>
      <c r="E47900" s="2" t="inlineStr"/>
      <c r="F47900" t="inlineStr"/>
      <c r="G47900" t="inlineStr"/>
      <c r="H47900" t="inlineStr"/>
      <c r="I47900" t="inlineStr"/>
      <c r="J47900" t="inlineStr"/>
    </row>
    <row r="47901" ht="18" customHeight="1" s="7">
      <c r="A47901" s="2" t="inlineStr"/>
      <c r="B47901" s="8" t="inlineStr"/>
      <c r="C47901" s="1" t="inlineStr"/>
      <c r="D47901" s="1" t="inlineStr"/>
      <c r="E47901" s="2" t="inlineStr"/>
      <c r="F47901" t="inlineStr"/>
      <c r="G47901" t="inlineStr"/>
      <c r="H47901" t="inlineStr"/>
      <c r="I47901" t="inlineStr"/>
      <c r="J47901" t="inlineStr"/>
    </row>
    <row r="47902" ht="18" customHeight="1" s="7">
      <c r="A47902" s="2" t="inlineStr"/>
      <c r="B47902" s="8" t="inlineStr"/>
      <c r="C47902" s="1" t="inlineStr"/>
      <c r="D47902" s="1" t="inlineStr"/>
      <c r="E47902" s="2" t="inlineStr"/>
      <c r="F47902" t="inlineStr"/>
      <c r="G47902" t="inlineStr"/>
      <c r="H47902" t="inlineStr"/>
      <c r="I47902" t="inlineStr"/>
      <c r="J47902" t="inlineStr"/>
    </row>
    <row r="47903" ht="18" customHeight="1" s="7">
      <c r="A47903" s="2" t="inlineStr"/>
      <c r="B47903" s="8" t="inlineStr"/>
      <c r="C47903" s="1" t="inlineStr"/>
      <c r="D47903" s="1" t="inlineStr"/>
      <c r="E47903" s="2" t="inlineStr"/>
      <c r="F47903" t="inlineStr"/>
      <c r="G47903" t="inlineStr"/>
      <c r="H47903" t="inlineStr"/>
      <c r="I47903" t="inlineStr"/>
      <c r="J47903" t="inlineStr"/>
    </row>
    <row r="47904" ht="18" customHeight="1" s="7">
      <c r="A47904" s="2" t="inlineStr"/>
      <c r="B47904" s="8" t="inlineStr"/>
      <c r="C47904" s="1" t="inlineStr"/>
      <c r="D47904" s="1" t="inlineStr"/>
      <c r="E47904" s="2" t="inlineStr"/>
      <c r="F47904" t="inlineStr"/>
      <c r="G47904" t="inlineStr"/>
      <c r="H47904" t="inlineStr"/>
      <c r="I47904" t="inlineStr"/>
      <c r="J47904" t="inlineStr"/>
    </row>
    <row r="47905" ht="18" customHeight="1" s="7">
      <c r="A47905" s="2" t="inlineStr"/>
      <c r="B47905" s="8" t="inlineStr"/>
      <c r="C47905" s="1" t="inlineStr"/>
      <c r="D47905" s="1" t="inlineStr"/>
      <c r="E47905" s="2" t="inlineStr"/>
      <c r="F47905" t="inlineStr"/>
      <c r="G47905" t="inlineStr"/>
      <c r="H47905" t="inlineStr"/>
      <c r="I47905" t="inlineStr"/>
      <c r="J47905" t="inlineStr"/>
    </row>
    <row r="47906" ht="18" customHeight="1" s="7">
      <c r="A47906" s="2" t="inlineStr"/>
      <c r="B47906" s="8" t="inlineStr"/>
      <c r="C47906" s="1" t="inlineStr"/>
      <c r="D47906" s="1" t="inlineStr"/>
      <c r="E47906" s="2" t="inlineStr"/>
      <c r="F47906" t="inlineStr"/>
      <c r="G47906" t="inlineStr"/>
      <c r="H47906" t="inlineStr"/>
      <c r="I47906" t="inlineStr"/>
      <c r="J47906" t="inlineStr"/>
    </row>
    <row r="47907" ht="18" customHeight="1" s="7">
      <c r="A47907" s="2" t="inlineStr"/>
      <c r="B47907" s="8" t="inlineStr"/>
      <c r="C47907" s="1" t="inlineStr"/>
      <c r="D47907" s="1" t="inlineStr"/>
      <c r="E47907" s="2" t="inlineStr"/>
      <c r="F47907" t="inlineStr"/>
      <c r="G47907" t="inlineStr"/>
      <c r="H47907" t="inlineStr"/>
      <c r="I47907" t="inlineStr"/>
      <c r="J47907" t="inlineStr"/>
    </row>
    <row r="47908" ht="18" customHeight="1" s="7">
      <c r="A47908" s="2" t="inlineStr"/>
      <c r="B47908" s="8" t="inlineStr"/>
      <c r="C47908" s="1" t="inlineStr"/>
      <c r="D47908" s="1" t="inlineStr"/>
      <c r="E47908" s="2" t="inlineStr"/>
      <c r="F47908" t="inlineStr"/>
      <c r="G47908" t="inlineStr"/>
      <c r="H47908" t="inlineStr"/>
      <c r="I47908" t="inlineStr"/>
      <c r="J47908" t="inlineStr"/>
    </row>
    <row r="47909" ht="18" customHeight="1" s="7">
      <c r="A47909" s="2" t="inlineStr"/>
      <c r="B47909" s="8" t="inlineStr"/>
      <c r="C47909" s="1" t="inlineStr"/>
      <c r="D47909" s="1" t="inlineStr"/>
      <c r="E47909" s="2" t="inlineStr"/>
      <c r="F47909" t="inlineStr"/>
      <c r="G47909" t="inlineStr"/>
      <c r="H47909" t="inlineStr"/>
      <c r="I47909" t="inlineStr"/>
      <c r="J47909" t="inlineStr"/>
    </row>
    <row r="47910" ht="18" customHeight="1" s="7">
      <c r="A47910" s="2" t="inlineStr"/>
      <c r="B47910" s="8" t="inlineStr"/>
      <c r="C47910" s="1" t="inlineStr"/>
      <c r="D47910" s="1" t="inlineStr"/>
      <c r="E47910" s="2" t="inlineStr"/>
      <c r="F47910" t="inlineStr"/>
      <c r="G47910" t="inlineStr"/>
      <c r="H47910" t="inlineStr"/>
      <c r="I47910" t="inlineStr"/>
      <c r="J47910" t="inlineStr"/>
    </row>
    <row r="47911" ht="18" customHeight="1" s="7">
      <c r="A47911" s="2" t="inlineStr"/>
      <c r="B47911" s="8" t="inlineStr"/>
      <c r="C47911" s="1" t="inlineStr"/>
      <c r="D47911" s="1" t="inlineStr"/>
      <c r="E47911" s="2" t="inlineStr"/>
      <c r="F47911" t="inlineStr"/>
      <c r="G47911" t="inlineStr"/>
      <c r="H47911" t="inlineStr"/>
      <c r="I47911" t="inlineStr"/>
      <c r="J47911" t="inlineStr"/>
    </row>
    <row r="47912" ht="18" customHeight="1" s="7">
      <c r="A47912" s="2" t="inlineStr"/>
      <c r="B47912" s="8" t="inlineStr"/>
      <c r="C47912" s="1" t="inlineStr"/>
      <c r="D47912" s="1" t="inlineStr"/>
      <c r="E47912" s="2" t="inlineStr"/>
      <c r="F47912" t="inlineStr"/>
      <c r="G47912" t="inlineStr"/>
      <c r="H47912" t="inlineStr"/>
      <c r="I47912" t="inlineStr"/>
      <c r="J47912" t="inlineStr"/>
    </row>
    <row r="47913" ht="18" customHeight="1" s="7">
      <c r="A47913" s="2" t="inlineStr"/>
      <c r="B47913" s="8" t="inlineStr"/>
      <c r="C47913" s="1" t="inlineStr"/>
      <c r="D47913" s="1" t="inlineStr"/>
      <c r="E47913" s="2" t="inlineStr"/>
      <c r="F47913" t="inlineStr"/>
      <c r="G47913" t="inlineStr"/>
      <c r="H47913" t="inlineStr"/>
      <c r="I47913" t="inlineStr"/>
      <c r="J47913" t="inlineStr"/>
    </row>
    <row r="47914" ht="18" customHeight="1" s="7">
      <c r="A47914" s="2" t="inlineStr"/>
      <c r="B47914" s="8" t="inlineStr"/>
      <c r="C47914" s="1" t="inlineStr"/>
      <c r="D47914" s="1" t="inlineStr"/>
      <c r="E47914" s="2" t="inlineStr"/>
      <c r="F47914" t="inlineStr"/>
      <c r="G47914" t="inlineStr"/>
      <c r="H47914" t="inlineStr"/>
      <c r="I47914" t="inlineStr"/>
      <c r="J47914" t="inlineStr"/>
    </row>
    <row r="47915" ht="18" customHeight="1" s="7">
      <c r="A47915" s="2" t="inlineStr"/>
      <c r="B47915" s="8" t="inlineStr"/>
      <c r="C47915" s="1" t="inlineStr"/>
      <c r="D47915" s="1" t="inlineStr"/>
      <c r="E47915" s="2" t="inlineStr"/>
      <c r="F47915" t="inlineStr"/>
      <c r="G47915" t="inlineStr"/>
      <c r="H47915" t="inlineStr"/>
      <c r="I47915" t="inlineStr"/>
      <c r="J47915" t="inlineStr"/>
    </row>
    <row r="47916" ht="18" customHeight="1" s="7">
      <c r="A47916" s="2" t="inlineStr"/>
      <c r="B47916" s="8" t="inlineStr"/>
      <c r="C47916" s="1" t="inlineStr"/>
      <c r="D47916" s="1" t="inlineStr"/>
      <c r="E47916" s="2" t="inlineStr"/>
      <c r="F47916" t="inlineStr"/>
      <c r="G47916" t="inlineStr"/>
      <c r="H47916" t="inlineStr"/>
      <c r="I47916" t="inlineStr"/>
      <c r="J47916" t="inlineStr"/>
    </row>
    <row r="47917" ht="18" customHeight="1" s="7">
      <c r="A47917" s="2" t="inlineStr"/>
      <c r="B47917" s="8" t="inlineStr"/>
      <c r="C47917" s="1" t="inlineStr"/>
      <c r="D47917" s="1" t="inlineStr"/>
      <c r="E47917" s="2" t="inlineStr"/>
      <c r="F47917" t="inlineStr"/>
      <c r="G47917" t="inlineStr"/>
      <c r="H47917" t="inlineStr"/>
      <c r="I47917" t="inlineStr"/>
      <c r="J47917" t="inlineStr"/>
    </row>
    <row r="47918" ht="18" customHeight="1" s="7">
      <c r="A47918" s="2" t="inlineStr"/>
      <c r="B47918" s="8" t="inlineStr"/>
      <c r="C47918" s="1" t="inlineStr"/>
      <c r="D47918" s="1" t="inlineStr"/>
      <c r="E47918" s="2" t="inlineStr"/>
      <c r="F47918" t="inlineStr"/>
      <c r="G47918" t="inlineStr"/>
      <c r="H47918" t="inlineStr"/>
      <c r="I47918" t="inlineStr"/>
      <c r="J47918" t="inlineStr"/>
    </row>
    <row r="47919" ht="18" customHeight="1" s="7">
      <c r="A47919" s="2" t="inlineStr"/>
      <c r="B47919" s="8" t="inlineStr"/>
      <c r="C47919" s="1" t="inlineStr"/>
      <c r="D47919" s="1" t="inlineStr"/>
      <c r="E47919" s="2" t="inlineStr"/>
      <c r="F47919" t="inlineStr"/>
      <c r="G47919" t="inlineStr"/>
      <c r="H47919" t="inlineStr"/>
      <c r="I47919" t="inlineStr"/>
      <c r="J47919" t="inlineStr"/>
    </row>
    <row r="47920" ht="18" customHeight="1" s="7">
      <c r="A47920" s="2" t="inlineStr"/>
      <c r="B47920" s="8" t="inlineStr"/>
      <c r="C47920" s="1" t="inlineStr"/>
      <c r="D47920" s="1" t="inlineStr"/>
      <c r="E47920" s="2" t="inlineStr"/>
      <c r="F47920" t="inlineStr"/>
      <c r="G47920" t="inlineStr"/>
      <c r="H47920" t="inlineStr"/>
      <c r="I47920" t="inlineStr"/>
      <c r="J47920" t="inlineStr"/>
    </row>
    <row r="47921" ht="18" customHeight="1" s="7">
      <c r="A47921" s="2" t="inlineStr"/>
      <c r="B47921" s="8" t="inlineStr"/>
      <c r="C47921" s="1" t="inlineStr"/>
      <c r="D47921" s="1" t="inlineStr"/>
      <c r="E47921" s="2" t="inlineStr"/>
      <c r="F47921" t="inlineStr"/>
      <c r="G47921" t="inlineStr"/>
      <c r="H47921" t="inlineStr"/>
      <c r="I47921" t="inlineStr"/>
      <c r="J47921" t="inlineStr"/>
    </row>
    <row r="47922" ht="18" customHeight="1" s="7">
      <c r="A47922" s="2" t="inlineStr"/>
      <c r="B47922" s="8" t="inlineStr"/>
      <c r="C47922" s="1" t="inlineStr"/>
      <c r="D47922" s="1" t="inlineStr"/>
      <c r="E47922" s="2" t="inlineStr"/>
      <c r="F47922" t="inlineStr"/>
      <c r="G47922" t="inlineStr"/>
      <c r="H47922" t="inlineStr"/>
      <c r="I47922" t="inlineStr"/>
      <c r="J47922" t="inlineStr"/>
    </row>
    <row r="47923" ht="18" customHeight="1" s="7">
      <c r="A47923" s="2" t="inlineStr"/>
      <c r="B47923" s="8" t="inlineStr"/>
      <c r="C47923" s="1" t="inlineStr"/>
      <c r="D47923" s="1" t="inlineStr"/>
      <c r="E47923" s="2" t="inlineStr"/>
      <c r="F47923" t="inlineStr"/>
      <c r="G47923" t="inlineStr"/>
      <c r="H47923" t="inlineStr"/>
      <c r="I47923" t="inlineStr"/>
      <c r="J47923" t="inlineStr"/>
    </row>
    <row r="47924" ht="18" customHeight="1" s="7">
      <c r="A47924" s="2" t="inlineStr"/>
      <c r="B47924" s="8" t="inlineStr"/>
      <c r="C47924" s="1" t="inlineStr"/>
      <c r="D47924" s="1" t="inlineStr"/>
      <c r="E47924" s="2" t="inlineStr"/>
      <c r="F47924" t="inlineStr"/>
      <c r="G47924" t="inlineStr"/>
      <c r="H47924" t="inlineStr"/>
      <c r="I47924" t="inlineStr"/>
      <c r="J47924" t="inlineStr"/>
    </row>
    <row r="47925" ht="18" customHeight="1" s="7">
      <c r="A47925" s="2" t="inlineStr"/>
      <c r="B47925" s="8" t="inlineStr"/>
      <c r="C47925" s="1" t="inlineStr"/>
      <c r="D47925" s="1" t="inlineStr"/>
      <c r="E47925" s="2" t="inlineStr"/>
      <c r="F47925" t="inlineStr"/>
      <c r="G47925" t="inlineStr"/>
      <c r="H47925" t="inlineStr"/>
      <c r="I47925" t="inlineStr"/>
      <c r="J47925" t="inlineStr"/>
    </row>
    <row r="47926" ht="18" customHeight="1" s="7">
      <c r="A47926" s="2" t="inlineStr"/>
      <c r="B47926" s="8" t="inlineStr"/>
      <c r="C47926" s="1" t="inlineStr"/>
      <c r="D47926" s="1" t="inlineStr"/>
      <c r="E47926" s="2" t="inlineStr"/>
      <c r="F47926" t="inlineStr"/>
      <c r="G47926" t="inlineStr"/>
      <c r="H47926" t="inlineStr"/>
      <c r="I47926" t="inlineStr"/>
      <c r="J47926" t="inlineStr"/>
    </row>
    <row r="47927" ht="18" customHeight="1" s="7">
      <c r="A47927" s="2" t="inlineStr"/>
      <c r="B47927" s="8" t="inlineStr"/>
      <c r="C47927" s="1" t="inlineStr"/>
      <c r="D47927" s="1" t="inlineStr"/>
      <c r="E47927" s="2" t="inlineStr"/>
      <c r="F47927" t="inlineStr"/>
      <c r="G47927" t="inlineStr"/>
      <c r="H47927" t="inlineStr"/>
      <c r="I47927" t="inlineStr"/>
      <c r="J47927" t="inlineStr"/>
    </row>
    <row r="47928" ht="18" customHeight="1" s="7">
      <c r="A47928" s="2" t="inlineStr"/>
      <c r="B47928" s="8" t="inlineStr"/>
      <c r="C47928" s="1" t="inlineStr"/>
      <c r="D47928" s="1" t="inlineStr"/>
      <c r="E47928" s="2" t="inlineStr"/>
      <c r="F47928" t="inlineStr"/>
      <c r="G47928" t="inlineStr"/>
      <c r="H47928" t="inlineStr"/>
      <c r="I47928" t="inlineStr"/>
      <c r="J47928" t="inlineStr"/>
    </row>
    <row r="47929" ht="18" customHeight="1" s="7">
      <c r="A47929" s="2" t="inlineStr"/>
      <c r="B47929" s="8" t="inlineStr"/>
      <c r="C47929" s="1" t="inlineStr"/>
      <c r="D47929" s="1" t="inlineStr"/>
      <c r="E47929" s="2" t="inlineStr"/>
      <c r="F47929" t="inlineStr"/>
      <c r="G47929" t="inlineStr"/>
      <c r="H47929" t="inlineStr"/>
      <c r="I47929" t="inlineStr"/>
      <c r="J47929" t="inlineStr"/>
    </row>
    <row r="47930" ht="18" customHeight="1" s="7">
      <c r="A47930" s="2" t="inlineStr"/>
      <c r="B47930" s="8" t="inlineStr"/>
      <c r="C47930" s="1" t="inlineStr"/>
      <c r="D47930" s="1" t="inlineStr"/>
      <c r="E47930" s="2" t="inlineStr"/>
      <c r="F47930" t="inlineStr"/>
      <c r="G47930" t="inlineStr"/>
      <c r="H47930" t="inlineStr"/>
      <c r="I47930" t="inlineStr"/>
      <c r="J47930" t="inlineStr"/>
    </row>
    <row r="47931" ht="18" customHeight="1" s="7">
      <c r="A47931" s="2" t="inlineStr"/>
      <c r="B47931" s="8" t="inlineStr"/>
      <c r="C47931" s="1" t="inlineStr"/>
      <c r="D47931" s="1" t="inlineStr"/>
      <c r="E47931" s="2" t="inlineStr"/>
      <c r="F47931" t="inlineStr"/>
      <c r="G47931" t="inlineStr"/>
      <c r="H47931" t="inlineStr"/>
      <c r="I47931" t="inlineStr"/>
      <c r="J47931" t="inlineStr"/>
    </row>
    <row r="47932" ht="18" customHeight="1" s="7">
      <c r="A47932" s="2" t="inlineStr"/>
      <c r="B47932" s="8" t="inlineStr"/>
      <c r="C47932" s="1" t="inlineStr"/>
      <c r="D47932" s="1" t="inlineStr"/>
      <c r="E47932" s="2" t="inlineStr"/>
      <c r="F47932" t="inlineStr"/>
      <c r="G47932" t="inlineStr"/>
      <c r="H47932" t="inlineStr"/>
      <c r="I47932" t="inlineStr"/>
      <c r="J47932" t="inlineStr"/>
    </row>
    <row r="47933" ht="18" customHeight="1" s="7">
      <c r="A47933" s="2" t="inlineStr"/>
      <c r="B47933" s="8" t="inlineStr"/>
      <c r="C47933" s="1" t="inlineStr"/>
      <c r="D47933" s="1" t="inlineStr"/>
      <c r="E47933" s="2" t="inlineStr"/>
      <c r="F47933" t="inlineStr"/>
      <c r="G47933" t="inlineStr"/>
      <c r="H47933" t="inlineStr"/>
      <c r="I47933" t="inlineStr"/>
      <c r="J47933" t="inlineStr"/>
    </row>
    <row r="47934" ht="18" customHeight="1" s="7">
      <c r="A47934" s="2" t="inlineStr"/>
      <c r="B47934" s="8" t="inlineStr"/>
      <c r="C47934" s="1" t="inlineStr"/>
      <c r="D47934" s="1" t="inlineStr"/>
      <c r="E47934" s="2" t="inlineStr"/>
      <c r="F47934" t="inlineStr"/>
      <c r="G47934" t="inlineStr"/>
      <c r="H47934" t="inlineStr"/>
      <c r="I47934" t="inlineStr"/>
      <c r="J47934" t="inlineStr"/>
    </row>
    <row r="47935" ht="18" customHeight="1" s="7">
      <c r="A47935" s="2" t="inlineStr"/>
      <c r="B47935" s="8" t="inlineStr"/>
      <c r="C47935" s="1" t="inlineStr"/>
      <c r="D47935" s="1" t="inlineStr"/>
      <c r="E47935" s="2" t="inlineStr"/>
      <c r="F47935" t="inlineStr"/>
      <c r="G47935" t="inlineStr"/>
      <c r="H47935" t="inlineStr"/>
      <c r="I47935" t="inlineStr"/>
      <c r="J47935" t="inlineStr"/>
    </row>
    <row r="47936" ht="18" customHeight="1" s="7">
      <c r="A47936" s="2" t="inlineStr"/>
      <c r="B47936" s="8" t="inlineStr"/>
      <c r="C47936" s="1" t="inlineStr"/>
      <c r="D47936" s="1" t="inlineStr"/>
      <c r="E47936" s="2" t="inlineStr"/>
      <c r="F47936" t="inlineStr"/>
      <c r="G47936" t="inlineStr"/>
      <c r="H47936" t="inlineStr"/>
      <c r="I47936" t="inlineStr"/>
      <c r="J47936" t="inlineStr"/>
    </row>
    <row r="47937" ht="18" customHeight="1" s="7">
      <c r="A47937" s="2" t="inlineStr"/>
      <c r="B47937" s="8" t="inlineStr"/>
      <c r="C47937" s="1" t="inlineStr"/>
      <c r="D47937" s="1" t="inlineStr"/>
      <c r="E47937" s="2" t="inlineStr"/>
      <c r="F47937" t="inlineStr"/>
      <c r="G47937" t="inlineStr"/>
      <c r="H47937" t="inlineStr"/>
      <c r="I47937" t="inlineStr"/>
      <c r="J47937" t="inlineStr"/>
    </row>
    <row r="47938" ht="18" customHeight="1" s="7">
      <c r="A47938" s="2" t="inlineStr"/>
      <c r="B47938" s="8" t="inlineStr"/>
      <c r="C47938" s="1" t="inlineStr"/>
      <c r="D47938" s="1" t="inlineStr"/>
      <c r="E47938" s="2" t="inlineStr"/>
      <c r="F47938" t="inlineStr"/>
      <c r="G47938" t="inlineStr"/>
      <c r="H47938" t="inlineStr"/>
      <c r="I47938" t="inlineStr"/>
      <c r="J47938" t="inlineStr"/>
    </row>
    <row r="47939" ht="18" customHeight="1" s="7">
      <c r="A47939" s="2" t="inlineStr"/>
      <c r="B47939" s="8" t="inlineStr"/>
      <c r="C47939" s="1" t="inlineStr"/>
      <c r="D47939" s="1" t="inlineStr"/>
      <c r="E47939" s="2" t="inlineStr"/>
      <c r="F47939" t="inlineStr"/>
      <c r="G47939" t="inlineStr"/>
      <c r="H47939" t="inlineStr"/>
      <c r="I47939" t="inlineStr"/>
      <c r="J47939" t="inlineStr"/>
    </row>
    <row r="47940" ht="18" customHeight="1" s="7">
      <c r="A47940" s="2" t="inlineStr"/>
      <c r="B47940" s="8" t="inlineStr"/>
      <c r="C47940" s="1" t="inlineStr"/>
      <c r="D47940" s="1" t="inlineStr"/>
      <c r="E47940" s="2" t="inlineStr"/>
      <c r="F47940" t="inlineStr"/>
      <c r="G47940" t="inlineStr"/>
      <c r="H47940" t="inlineStr"/>
      <c r="I47940" t="inlineStr"/>
      <c r="J47940" t="inlineStr"/>
    </row>
    <row r="47941" ht="18" customHeight="1" s="7">
      <c r="A47941" s="2" t="inlineStr"/>
      <c r="B47941" s="8" t="inlineStr"/>
      <c r="C47941" s="1" t="inlineStr"/>
      <c r="D47941" s="1" t="inlineStr"/>
      <c r="E47941" s="2" t="inlineStr"/>
      <c r="F47941" t="inlineStr"/>
      <c r="G47941" t="inlineStr"/>
      <c r="H47941" t="inlineStr"/>
      <c r="I47941" t="inlineStr"/>
      <c r="J47941" t="inlineStr"/>
    </row>
    <row r="47942" ht="18" customHeight="1" s="7">
      <c r="A47942" s="2" t="inlineStr"/>
      <c r="B47942" s="8" t="inlineStr"/>
      <c r="C47942" s="1" t="inlineStr"/>
      <c r="D47942" s="1" t="inlineStr"/>
      <c r="E47942" s="2" t="inlineStr"/>
      <c r="F47942" t="inlineStr"/>
      <c r="G47942" t="inlineStr"/>
      <c r="H47942" t="inlineStr"/>
      <c r="I47942" t="inlineStr"/>
      <c r="J47942" t="inlineStr"/>
    </row>
    <row r="47943" ht="18" customHeight="1" s="7">
      <c r="A47943" s="2" t="inlineStr"/>
      <c r="B47943" s="8" t="inlineStr"/>
      <c r="C47943" s="1" t="inlineStr"/>
      <c r="D47943" s="1" t="inlineStr"/>
      <c r="E47943" s="2" t="inlineStr"/>
      <c r="F47943" t="inlineStr"/>
      <c r="G47943" t="inlineStr"/>
      <c r="H47943" t="inlineStr"/>
      <c r="I47943" t="inlineStr"/>
      <c r="J47943" t="inlineStr"/>
    </row>
    <row r="47944" ht="18" customHeight="1" s="7">
      <c r="A47944" s="2" t="inlineStr"/>
      <c r="B47944" s="8" t="inlineStr"/>
      <c r="C47944" s="1" t="inlineStr"/>
      <c r="D47944" s="1" t="inlineStr"/>
      <c r="E47944" s="2" t="inlineStr"/>
      <c r="F47944" t="inlineStr"/>
      <c r="G47944" t="inlineStr"/>
      <c r="H47944" t="inlineStr"/>
      <c r="I47944" t="inlineStr"/>
      <c r="J47944" t="inlineStr"/>
    </row>
    <row r="47945" ht="18" customHeight="1" s="7">
      <c r="A47945" s="2" t="inlineStr"/>
      <c r="B47945" s="8" t="inlineStr"/>
      <c r="C47945" s="1" t="inlineStr"/>
      <c r="D47945" s="1" t="inlineStr"/>
      <c r="E47945" s="2" t="inlineStr"/>
      <c r="F47945" t="inlineStr"/>
      <c r="G47945" t="inlineStr"/>
      <c r="H47945" t="inlineStr"/>
      <c r="I47945" t="inlineStr"/>
      <c r="J47945" t="inlineStr"/>
    </row>
    <row r="47946" ht="18" customHeight="1" s="7">
      <c r="A47946" s="2" t="inlineStr"/>
      <c r="B47946" s="8" t="inlineStr"/>
      <c r="C47946" s="1" t="inlineStr"/>
      <c r="D47946" s="1" t="inlineStr"/>
      <c r="E47946" s="2" t="inlineStr"/>
      <c r="F47946" t="inlineStr"/>
      <c r="G47946" t="inlineStr"/>
      <c r="H47946" t="inlineStr"/>
      <c r="I47946" t="inlineStr"/>
      <c r="J47946" t="inlineStr"/>
    </row>
    <row r="47947" ht="18" customHeight="1" s="7">
      <c r="A47947" s="2" t="inlineStr"/>
      <c r="B47947" s="8" t="inlineStr"/>
      <c r="C47947" s="1" t="inlineStr"/>
      <c r="D47947" s="1" t="inlineStr"/>
      <c r="E47947" s="2" t="inlineStr"/>
      <c r="F47947" t="inlineStr"/>
      <c r="G47947" t="inlineStr"/>
      <c r="H47947" t="inlineStr"/>
      <c r="I47947" t="inlineStr"/>
      <c r="J47947" t="inlineStr"/>
    </row>
    <row r="47948" ht="18" customHeight="1" s="7">
      <c r="A47948" s="2" t="inlineStr"/>
      <c r="B47948" s="8" t="inlineStr"/>
      <c r="C47948" s="1" t="inlineStr"/>
      <c r="D47948" s="1" t="inlineStr"/>
      <c r="E47948" s="2" t="inlineStr"/>
      <c r="F47948" t="inlineStr"/>
      <c r="G47948" t="inlineStr"/>
      <c r="H47948" t="inlineStr"/>
      <c r="I47948" t="inlineStr"/>
      <c r="J47948" t="inlineStr"/>
    </row>
    <row r="47949" ht="18" customHeight="1" s="7">
      <c r="A47949" s="2" t="inlineStr"/>
      <c r="B47949" s="8" t="inlineStr"/>
      <c r="C47949" s="1" t="inlineStr"/>
      <c r="D47949" s="1" t="inlineStr"/>
      <c r="E47949" s="2" t="inlineStr"/>
      <c r="F47949" t="inlineStr"/>
      <c r="G47949" t="inlineStr"/>
      <c r="H47949" t="inlineStr"/>
      <c r="I47949" t="inlineStr"/>
      <c r="J47949" t="inlineStr"/>
    </row>
    <row r="47950" ht="18" customHeight="1" s="7">
      <c r="A47950" s="2" t="inlineStr"/>
      <c r="B47950" s="8" t="inlineStr"/>
      <c r="C47950" s="1" t="inlineStr"/>
      <c r="D47950" s="1" t="inlineStr"/>
      <c r="E47950" s="2" t="inlineStr"/>
      <c r="F47950" t="inlineStr"/>
      <c r="G47950" t="inlineStr"/>
      <c r="H47950" t="inlineStr"/>
      <c r="I47950" t="inlineStr"/>
      <c r="J47950" t="inlineStr"/>
    </row>
    <row r="47951" ht="18" customHeight="1" s="7">
      <c r="A47951" s="2" t="inlineStr"/>
      <c r="B47951" s="8" t="inlineStr"/>
      <c r="C47951" s="1" t="inlineStr"/>
      <c r="D47951" s="1" t="inlineStr"/>
      <c r="E47951" s="2" t="inlineStr"/>
      <c r="F47951" t="inlineStr"/>
      <c r="G47951" t="inlineStr"/>
      <c r="H47951" t="inlineStr"/>
      <c r="I47951" t="inlineStr"/>
      <c r="J47951" t="inlineStr"/>
    </row>
    <row r="47952" ht="18" customHeight="1" s="7">
      <c r="A47952" s="2" t="inlineStr"/>
      <c r="B47952" s="8" t="inlineStr"/>
      <c r="C47952" s="1" t="inlineStr"/>
      <c r="D47952" s="1" t="inlineStr"/>
      <c r="E47952" s="2" t="inlineStr"/>
      <c r="F47952" t="inlineStr"/>
      <c r="G47952" t="inlineStr"/>
      <c r="H47952" t="inlineStr"/>
      <c r="I47952" t="inlineStr"/>
      <c r="J47952" t="inlineStr"/>
    </row>
    <row r="47953" ht="18" customHeight="1" s="7">
      <c r="A47953" s="2" t="inlineStr"/>
      <c r="B47953" s="8" t="inlineStr"/>
      <c r="C47953" s="1" t="inlineStr"/>
      <c r="D47953" s="1" t="inlineStr"/>
      <c r="E47953" s="2" t="inlineStr"/>
      <c r="F47953" t="inlineStr"/>
      <c r="G47953" t="inlineStr"/>
      <c r="H47953" t="inlineStr"/>
      <c r="I47953" t="inlineStr"/>
      <c r="J47953" t="inlineStr"/>
    </row>
    <row r="47954" ht="18" customHeight="1" s="7">
      <c r="A47954" s="2" t="inlineStr"/>
      <c r="B47954" s="8" t="inlineStr"/>
      <c r="C47954" s="1" t="inlineStr"/>
      <c r="D47954" s="1" t="inlineStr"/>
      <c r="E47954" s="2" t="inlineStr"/>
      <c r="F47954" t="inlineStr"/>
      <c r="G47954" t="inlineStr"/>
      <c r="H47954" t="inlineStr"/>
      <c r="I47954" t="inlineStr"/>
      <c r="J47954" t="inlineStr"/>
    </row>
    <row r="47955" ht="18" customHeight="1" s="7">
      <c r="A47955" s="2" t="inlineStr"/>
      <c r="B47955" s="8" t="inlineStr"/>
      <c r="C47955" s="1" t="inlineStr"/>
      <c r="D47955" s="1" t="inlineStr"/>
      <c r="E47955" s="2" t="inlineStr"/>
      <c r="F47955" t="inlineStr"/>
      <c r="G47955" t="inlineStr"/>
      <c r="H47955" t="inlineStr"/>
      <c r="I47955" t="inlineStr"/>
      <c r="J47955" t="inlineStr"/>
    </row>
    <row r="47956" ht="18" customHeight="1" s="7">
      <c r="A47956" s="2" t="inlineStr"/>
      <c r="B47956" s="8" t="inlineStr"/>
      <c r="C47956" s="1" t="inlineStr"/>
      <c r="D47956" s="1" t="inlineStr"/>
      <c r="E47956" s="2" t="inlineStr"/>
      <c r="F47956" t="inlineStr"/>
      <c r="G47956" t="inlineStr"/>
      <c r="H47956" t="inlineStr"/>
      <c r="I47956" t="inlineStr"/>
      <c r="J47956" t="inlineStr"/>
    </row>
    <row r="47957" ht="18" customHeight="1" s="7">
      <c r="A47957" s="2" t="inlineStr"/>
      <c r="B47957" s="8" t="inlineStr"/>
      <c r="C47957" s="1" t="inlineStr"/>
      <c r="D47957" s="1" t="inlineStr"/>
      <c r="E47957" s="2" t="inlineStr"/>
      <c r="F47957" t="inlineStr"/>
      <c r="G47957" t="inlineStr"/>
      <c r="H47957" t="inlineStr"/>
      <c r="I47957" t="inlineStr"/>
      <c r="J47957" t="inlineStr"/>
    </row>
    <row r="47958" ht="18" customHeight="1" s="7">
      <c r="A47958" s="2" t="inlineStr"/>
      <c r="B47958" s="8" t="inlineStr"/>
      <c r="C47958" s="1" t="inlineStr"/>
      <c r="D47958" s="1" t="inlineStr"/>
      <c r="E47958" s="2" t="inlineStr"/>
      <c r="F47958" t="inlineStr"/>
      <c r="G47958" t="inlineStr"/>
      <c r="H47958" t="inlineStr"/>
      <c r="I47958" t="inlineStr"/>
      <c r="J47958" t="inlineStr"/>
    </row>
    <row r="47959" ht="18" customHeight="1" s="7">
      <c r="A47959" s="2" t="inlineStr"/>
      <c r="B47959" s="8" t="inlineStr"/>
      <c r="C47959" s="1" t="inlineStr"/>
      <c r="D47959" s="1" t="inlineStr"/>
      <c r="E47959" s="2" t="inlineStr"/>
      <c r="F47959" t="inlineStr"/>
      <c r="G47959" t="inlineStr"/>
      <c r="H47959" t="inlineStr"/>
      <c r="I47959" t="inlineStr"/>
      <c r="J47959" t="inlineStr"/>
    </row>
    <row r="47960" ht="18" customHeight="1" s="7">
      <c r="A47960" s="2" t="inlineStr"/>
      <c r="B47960" s="8" t="inlineStr"/>
      <c r="C47960" s="1" t="inlineStr"/>
      <c r="D47960" s="1" t="inlineStr"/>
      <c r="E47960" s="2" t="inlineStr"/>
      <c r="F47960" t="inlineStr"/>
      <c r="G47960" t="inlineStr"/>
      <c r="H47960" t="inlineStr"/>
      <c r="I47960" t="inlineStr"/>
      <c r="J47960" t="inlineStr"/>
    </row>
    <row r="47961" ht="18" customHeight="1" s="7">
      <c r="A47961" s="2" t="inlineStr"/>
      <c r="B47961" s="8" t="inlineStr"/>
      <c r="C47961" s="1" t="inlineStr"/>
      <c r="D47961" s="1" t="inlineStr"/>
      <c r="E47961" s="2" t="inlineStr"/>
      <c r="F47961" t="inlineStr"/>
      <c r="G47961" t="inlineStr"/>
      <c r="H47961" t="inlineStr"/>
      <c r="I47961" t="inlineStr"/>
      <c r="J47961" t="inlineStr"/>
    </row>
    <row r="47962" ht="18" customHeight="1" s="7">
      <c r="A47962" s="2" t="inlineStr"/>
      <c r="B47962" s="8" t="inlineStr"/>
      <c r="C47962" s="1" t="inlineStr"/>
      <c r="D47962" s="1" t="inlineStr"/>
      <c r="E47962" s="2" t="inlineStr"/>
      <c r="F47962" t="inlineStr"/>
      <c r="G47962" t="inlineStr"/>
      <c r="H47962" t="inlineStr"/>
      <c r="I47962" t="inlineStr"/>
      <c r="J47962" t="inlineStr"/>
    </row>
    <row r="47963" ht="18" customHeight="1" s="7">
      <c r="A47963" s="2" t="inlineStr"/>
      <c r="B47963" s="8" t="inlineStr"/>
      <c r="C47963" s="1" t="inlineStr"/>
      <c r="D47963" s="1" t="inlineStr"/>
      <c r="E47963" s="2" t="inlineStr"/>
      <c r="F47963" t="inlineStr"/>
      <c r="G47963" t="inlineStr"/>
      <c r="H47963" t="inlineStr"/>
      <c r="I47963" t="inlineStr"/>
      <c r="J47963" t="inlineStr"/>
    </row>
    <row r="47964" ht="18" customHeight="1" s="7">
      <c r="A47964" s="2" t="inlineStr"/>
      <c r="B47964" s="8" t="inlineStr"/>
      <c r="C47964" s="1" t="inlineStr"/>
      <c r="D47964" s="1" t="inlineStr"/>
      <c r="E47964" s="2" t="inlineStr"/>
      <c r="F47964" t="inlineStr"/>
      <c r="G47964" t="inlineStr"/>
      <c r="H47964" t="inlineStr"/>
      <c r="I47964" t="inlineStr"/>
      <c r="J47964" t="inlineStr"/>
    </row>
    <row r="47965" ht="18" customHeight="1" s="7">
      <c r="A47965" s="2" t="inlineStr"/>
      <c r="B47965" s="8" t="inlineStr"/>
      <c r="C47965" s="1" t="inlineStr"/>
      <c r="D47965" s="1" t="inlineStr"/>
      <c r="E47965" s="2" t="inlineStr"/>
      <c r="F47965" t="inlineStr"/>
      <c r="G47965" t="inlineStr"/>
      <c r="H47965" t="inlineStr"/>
      <c r="I47965" t="inlineStr"/>
      <c r="J47965" t="inlineStr"/>
    </row>
    <row r="47966" ht="18" customHeight="1" s="7">
      <c r="A47966" s="2" t="inlineStr"/>
      <c r="B47966" s="8" t="inlineStr"/>
      <c r="C47966" s="1" t="inlineStr"/>
      <c r="D47966" s="1" t="inlineStr"/>
      <c r="E47966" s="2" t="inlineStr"/>
      <c r="F47966" t="inlineStr"/>
      <c r="G47966" t="inlineStr"/>
      <c r="H47966" t="inlineStr"/>
      <c r="I47966" t="inlineStr"/>
      <c r="J47966" t="inlineStr"/>
    </row>
    <row r="47967" ht="18" customHeight="1" s="7">
      <c r="A47967" s="2" t="inlineStr"/>
      <c r="B47967" s="8" t="inlineStr"/>
      <c r="C47967" s="1" t="inlineStr"/>
      <c r="D47967" s="1" t="inlineStr"/>
      <c r="E47967" s="2" t="inlineStr"/>
      <c r="F47967" t="inlineStr"/>
      <c r="G47967" t="inlineStr"/>
      <c r="H47967" t="inlineStr"/>
      <c r="I47967" t="inlineStr"/>
      <c r="J47967" t="inlineStr"/>
    </row>
    <row r="47968" ht="18" customHeight="1" s="7">
      <c r="A47968" s="2" t="inlineStr"/>
      <c r="B47968" s="8" t="inlineStr"/>
      <c r="C47968" s="1" t="inlineStr"/>
      <c r="D47968" s="1" t="inlineStr"/>
      <c r="E47968" s="2" t="inlineStr"/>
      <c r="F47968" t="inlineStr"/>
      <c r="G47968" t="inlineStr"/>
      <c r="H47968" t="inlineStr"/>
      <c r="I47968" t="inlineStr"/>
      <c r="J47968" t="inlineStr"/>
    </row>
    <row r="47969" ht="18" customHeight="1" s="7">
      <c r="A47969" s="2" t="inlineStr"/>
      <c r="B47969" s="8" t="inlineStr"/>
      <c r="C47969" s="1" t="inlineStr"/>
      <c r="D47969" s="1" t="inlineStr"/>
      <c r="E47969" s="2" t="inlineStr"/>
      <c r="F47969" t="inlineStr"/>
      <c r="G47969" t="inlineStr"/>
      <c r="H47969" t="inlineStr"/>
      <c r="I47969" t="inlineStr"/>
      <c r="J47969" t="inlineStr"/>
    </row>
    <row r="47970" ht="18" customHeight="1" s="7">
      <c r="A47970" s="2" t="inlineStr"/>
      <c r="B47970" s="8" t="inlineStr"/>
      <c r="C47970" s="1" t="inlineStr"/>
      <c r="D47970" s="1" t="inlineStr"/>
      <c r="E47970" s="2" t="inlineStr"/>
      <c r="F47970" t="inlineStr"/>
      <c r="G47970" t="inlineStr"/>
      <c r="H47970" t="inlineStr"/>
      <c r="I47970" t="inlineStr"/>
      <c r="J47970" t="inlineStr"/>
    </row>
    <row r="47971" ht="18" customHeight="1" s="7">
      <c r="A47971" s="2" t="inlineStr"/>
      <c r="B47971" s="8" t="inlineStr"/>
      <c r="C47971" s="1" t="inlineStr"/>
      <c r="D47971" s="1" t="inlineStr"/>
      <c r="E47971" s="2" t="inlineStr"/>
      <c r="F47971" t="inlineStr"/>
      <c r="G47971" t="inlineStr"/>
      <c r="H47971" t="inlineStr"/>
      <c r="I47971" t="inlineStr"/>
      <c r="J47971" t="inlineStr"/>
    </row>
    <row r="47972" ht="18" customHeight="1" s="7">
      <c r="A47972" s="2" t="inlineStr"/>
      <c r="B47972" s="8" t="inlineStr"/>
      <c r="C47972" s="1" t="inlineStr"/>
      <c r="D47972" s="1" t="inlineStr"/>
      <c r="E47972" s="2" t="inlineStr"/>
      <c r="F47972" t="inlineStr"/>
      <c r="G47972" t="inlineStr"/>
      <c r="H47972" t="inlineStr"/>
      <c r="I47972" t="inlineStr"/>
      <c r="J47972" t="inlineStr"/>
    </row>
    <row r="47973" ht="18" customHeight="1" s="7">
      <c r="A47973" s="2" t="inlineStr"/>
      <c r="B47973" s="8" t="inlineStr"/>
      <c r="C47973" s="1" t="inlineStr"/>
      <c r="D47973" s="1" t="inlineStr"/>
      <c r="E47973" s="2" t="inlineStr"/>
      <c r="F47973" t="inlineStr"/>
      <c r="G47973" t="inlineStr"/>
      <c r="H47973" t="inlineStr"/>
      <c r="I47973" t="inlineStr"/>
      <c r="J47973" t="inlineStr"/>
    </row>
    <row r="47974" ht="18" customHeight="1" s="7">
      <c r="A47974" s="2" t="inlineStr"/>
      <c r="B47974" s="8" t="inlineStr"/>
      <c r="C47974" s="1" t="inlineStr"/>
      <c r="D47974" s="1" t="inlineStr"/>
      <c r="E47974" s="2" t="inlineStr"/>
      <c r="F47974" t="inlineStr"/>
      <c r="G47974" t="inlineStr"/>
      <c r="H47974" t="inlineStr"/>
      <c r="I47974" t="inlineStr"/>
      <c r="J47974" t="inlineStr"/>
    </row>
    <row r="47975" ht="18" customHeight="1" s="7">
      <c r="A47975" s="2" t="inlineStr"/>
      <c r="B47975" s="8" t="inlineStr"/>
      <c r="C47975" s="1" t="inlineStr"/>
      <c r="D47975" s="1" t="inlineStr"/>
      <c r="E47975" s="2" t="inlineStr"/>
      <c r="F47975" t="inlineStr"/>
      <c r="G47975" t="inlineStr"/>
      <c r="H47975" t="inlineStr"/>
      <c r="I47975" t="inlineStr"/>
      <c r="J47975" t="inlineStr"/>
    </row>
    <row r="47976" ht="18" customHeight="1" s="7">
      <c r="A47976" s="2" t="inlineStr"/>
      <c r="B47976" s="8" t="inlineStr"/>
      <c r="C47976" s="1" t="inlineStr"/>
      <c r="D47976" s="1" t="inlineStr"/>
      <c r="E47976" s="2" t="inlineStr"/>
      <c r="F47976" t="inlineStr"/>
      <c r="G47976" t="inlineStr"/>
      <c r="H47976" t="inlineStr"/>
      <c r="I47976" t="inlineStr"/>
      <c r="J47976" t="inlineStr"/>
    </row>
    <row r="47977" ht="18" customHeight="1" s="7">
      <c r="A47977" s="2" t="inlineStr"/>
      <c r="B47977" s="8" t="inlineStr"/>
      <c r="C47977" s="1" t="inlineStr"/>
      <c r="D47977" s="1" t="inlineStr"/>
      <c r="E47977" s="2" t="inlineStr"/>
      <c r="F47977" t="inlineStr"/>
      <c r="G47977" t="inlineStr"/>
      <c r="H47977" t="inlineStr"/>
      <c r="I47977" t="inlineStr"/>
      <c r="J47977" t="inlineStr"/>
    </row>
    <row r="47978" ht="18" customHeight="1" s="7">
      <c r="A47978" s="2" t="inlineStr"/>
      <c r="B47978" s="8" t="inlineStr"/>
      <c r="C47978" s="1" t="inlineStr"/>
      <c r="D47978" s="1" t="inlineStr"/>
      <c r="E47978" s="2" t="inlineStr"/>
      <c r="F47978" t="inlineStr"/>
      <c r="G47978" t="inlineStr"/>
      <c r="H47978" t="inlineStr"/>
      <c r="I47978" t="inlineStr"/>
      <c r="J47978" t="inlineStr"/>
    </row>
    <row r="47979" ht="18" customHeight="1" s="7">
      <c r="A47979" s="2" t="inlineStr"/>
      <c r="B47979" s="8" t="inlineStr"/>
      <c r="C47979" s="1" t="inlineStr"/>
      <c r="D47979" s="1" t="inlineStr"/>
      <c r="E47979" s="2" t="inlineStr"/>
      <c r="F47979" t="inlineStr"/>
      <c r="G47979" t="inlineStr"/>
      <c r="H47979" t="inlineStr"/>
      <c r="I47979" t="inlineStr"/>
      <c r="J47979" t="inlineStr"/>
    </row>
    <row r="47980" ht="18" customHeight="1" s="7">
      <c r="A47980" s="2" t="inlineStr"/>
      <c r="B47980" s="8" t="inlineStr"/>
      <c r="C47980" s="1" t="inlineStr"/>
      <c r="D47980" s="1" t="inlineStr"/>
      <c r="E47980" s="2" t="inlineStr"/>
      <c r="F47980" t="inlineStr"/>
      <c r="G47980" t="inlineStr"/>
      <c r="H47980" t="inlineStr"/>
      <c r="I47980" t="inlineStr"/>
      <c r="J47980" t="inlineStr"/>
    </row>
    <row r="47981" ht="18" customHeight="1" s="7">
      <c r="A47981" s="2" t="inlineStr"/>
      <c r="B47981" s="8" t="inlineStr"/>
      <c r="C47981" s="1" t="inlineStr"/>
      <c r="D47981" s="1" t="inlineStr"/>
      <c r="E47981" s="2" t="inlineStr"/>
      <c r="F47981" t="inlineStr"/>
      <c r="G47981" t="inlineStr"/>
      <c r="H47981" t="inlineStr"/>
      <c r="I47981" t="inlineStr"/>
      <c r="J47981" t="inlineStr"/>
    </row>
    <row r="47982" ht="18" customHeight="1" s="7">
      <c r="A47982" s="2" t="inlineStr"/>
      <c r="B47982" s="8" t="inlineStr"/>
      <c r="C47982" s="1" t="inlineStr"/>
      <c r="D47982" s="1" t="inlineStr"/>
      <c r="E47982" s="2" t="inlineStr"/>
      <c r="F47982" t="inlineStr"/>
      <c r="G47982" t="inlineStr"/>
      <c r="H47982" t="inlineStr"/>
      <c r="I47982" t="inlineStr"/>
      <c r="J47982" t="inlineStr"/>
    </row>
    <row r="47983" ht="18" customHeight="1" s="7">
      <c r="A47983" s="2" t="inlineStr"/>
      <c r="B47983" s="8" t="inlineStr"/>
      <c r="C47983" s="1" t="inlineStr"/>
      <c r="D47983" s="1" t="inlineStr"/>
      <c r="E47983" s="2" t="inlineStr"/>
      <c r="F47983" t="inlineStr"/>
      <c r="G47983" t="inlineStr"/>
      <c r="H47983" t="inlineStr"/>
      <c r="I47983" t="inlineStr"/>
      <c r="J47983" t="inlineStr"/>
    </row>
    <row r="47984" ht="18" customHeight="1" s="7">
      <c r="A47984" s="2" t="inlineStr"/>
      <c r="B47984" s="8" t="inlineStr"/>
      <c r="C47984" s="1" t="inlineStr"/>
      <c r="D47984" s="1" t="inlineStr"/>
      <c r="E47984" s="2" t="inlineStr"/>
      <c r="F47984" t="inlineStr"/>
      <c r="G47984" t="inlineStr"/>
      <c r="H47984" t="inlineStr"/>
      <c r="I47984" t="inlineStr"/>
      <c r="J47984" t="inlineStr"/>
    </row>
    <row r="47985" ht="18" customHeight="1" s="7">
      <c r="A47985" s="2" t="inlineStr"/>
      <c r="B47985" s="8" t="inlineStr"/>
      <c r="C47985" s="1" t="inlineStr"/>
      <c r="D47985" s="1" t="inlineStr"/>
      <c r="E47985" s="2" t="inlineStr"/>
      <c r="F47985" t="inlineStr"/>
      <c r="G47985" t="inlineStr"/>
      <c r="H47985" t="inlineStr"/>
      <c r="I47985" t="inlineStr"/>
      <c r="J47985" t="inlineStr"/>
    </row>
    <row r="47986" ht="18" customHeight="1" s="7">
      <c r="A47986" s="2" t="inlineStr"/>
      <c r="B47986" s="8" t="inlineStr"/>
      <c r="C47986" s="1" t="inlineStr"/>
      <c r="D47986" s="1" t="inlineStr"/>
      <c r="E47986" s="2" t="inlineStr"/>
      <c r="F47986" t="inlineStr"/>
      <c r="G47986" t="inlineStr"/>
      <c r="H47986" t="inlineStr"/>
      <c r="I47986" t="inlineStr"/>
      <c r="J47986" t="inlineStr"/>
    </row>
    <row r="47987" ht="18" customHeight="1" s="7">
      <c r="A47987" s="2" t="inlineStr"/>
      <c r="B47987" s="8" t="inlineStr"/>
      <c r="C47987" s="1" t="inlineStr"/>
      <c r="D47987" s="1" t="inlineStr"/>
      <c r="E47987" s="2" t="inlineStr"/>
      <c r="F47987" t="inlineStr"/>
      <c r="G47987" t="inlineStr"/>
      <c r="H47987" t="inlineStr"/>
      <c r="I47987" t="inlineStr"/>
      <c r="J47987" t="inlineStr"/>
    </row>
    <row r="47988" ht="18" customHeight="1" s="7">
      <c r="A47988" s="2" t="inlineStr"/>
      <c r="B47988" s="8" t="inlineStr"/>
      <c r="C47988" s="1" t="inlineStr"/>
      <c r="D47988" s="1" t="inlineStr"/>
      <c r="E47988" s="2" t="inlineStr"/>
      <c r="F47988" t="inlineStr"/>
      <c r="G47988" t="inlineStr"/>
      <c r="H47988" t="inlineStr"/>
      <c r="I47988" t="inlineStr"/>
      <c r="J47988" t="inlineStr"/>
    </row>
    <row r="47989" ht="18" customHeight="1" s="7">
      <c r="A47989" s="2" t="inlineStr"/>
      <c r="B47989" s="8" t="inlineStr"/>
      <c r="C47989" s="1" t="inlineStr"/>
      <c r="D47989" s="1" t="inlineStr"/>
      <c r="E47989" s="2" t="inlineStr"/>
      <c r="F47989" t="inlineStr"/>
      <c r="G47989" t="inlineStr"/>
      <c r="H47989" t="inlineStr"/>
      <c r="I47989" t="inlineStr"/>
      <c r="J47989" t="inlineStr"/>
    </row>
    <row r="47990" ht="18" customHeight="1" s="7">
      <c r="A47990" s="2" t="inlineStr"/>
      <c r="B47990" s="8" t="inlineStr"/>
      <c r="C47990" s="1" t="inlineStr"/>
      <c r="D47990" s="1" t="inlineStr"/>
      <c r="E47990" s="2" t="inlineStr"/>
      <c r="F47990" t="inlineStr"/>
      <c r="G47990" t="inlineStr"/>
      <c r="H47990" t="inlineStr"/>
      <c r="I47990" t="inlineStr"/>
      <c r="J47990" t="inlineStr"/>
    </row>
    <row r="47991" ht="18" customHeight="1" s="7">
      <c r="A47991" s="2" t="inlineStr"/>
      <c r="B47991" s="8" t="inlineStr"/>
      <c r="C47991" s="1" t="inlineStr"/>
      <c r="D47991" s="1" t="inlineStr"/>
      <c r="E47991" s="2" t="inlineStr"/>
      <c r="F47991" t="inlineStr"/>
      <c r="G47991" t="inlineStr"/>
      <c r="H47991" t="inlineStr"/>
      <c r="I47991" t="inlineStr"/>
      <c r="J47991" t="inlineStr"/>
    </row>
    <row r="47992" ht="18" customHeight="1" s="7">
      <c r="A47992" s="2" t="inlineStr"/>
      <c r="B47992" s="8" t="inlineStr"/>
      <c r="C47992" s="1" t="inlineStr"/>
      <c r="D47992" s="1" t="inlineStr"/>
      <c r="E47992" s="2" t="inlineStr"/>
      <c r="F47992" t="inlineStr"/>
      <c r="G47992" t="inlineStr"/>
      <c r="H47992" t="inlineStr"/>
      <c r="I47992" t="inlineStr"/>
      <c r="J47992" t="inlineStr"/>
    </row>
    <row r="47993" ht="18" customHeight="1" s="7">
      <c r="A47993" s="2" t="inlineStr"/>
      <c r="B47993" s="8" t="inlineStr"/>
      <c r="C47993" s="1" t="inlineStr"/>
      <c r="D47993" s="1" t="inlineStr"/>
      <c r="E47993" s="2" t="inlineStr"/>
      <c r="F47993" t="inlineStr"/>
      <c r="G47993" t="inlineStr"/>
      <c r="H47993" t="inlineStr"/>
      <c r="I47993" t="inlineStr"/>
      <c r="J47993" t="inlineStr"/>
    </row>
    <row r="47994" ht="18" customHeight="1" s="7">
      <c r="A47994" s="2" t="inlineStr"/>
      <c r="B47994" s="8" t="inlineStr"/>
      <c r="C47994" s="1" t="inlineStr"/>
      <c r="D47994" s="1" t="inlineStr"/>
      <c r="E47994" s="2" t="inlineStr"/>
      <c r="F47994" t="inlineStr"/>
      <c r="G47994" t="inlineStr"/>
      <c r="H47994" t="inlineStr"/>
      <c r="I47994" t="inlineStr"/>
      <c r="J47994" t="inlineStr"/>
    </row>
    <row r="47995" ht="18" customHeight="1" s="7">
      <c r="A47995" s="2" t="inlineStr"/>
      <c r="B47995" s="8" t="inlineStr"/>
      <c r="C47995" s="1" t="inlineStr"/>
      <c r="D47995" s="1" t="inlineStr"/>
      <c r="E47995" s="2" t="inlineStr"/>
      <c r="F47995" t="inlineStr"/>
      <c r="G47995" t="inlineStr"/>
      <c r="H47995" t="inlineStr"/>
      <c r="I47995" t="inlineStr"/>
      <c r="J47995" t="inlineStr"/>
    </row>
    <row r="47996" ht="18" customHeight="1" s="7">
      <c r="A47996" s="2" t="inlineStr"/>
      <c r="B47996" s="8" t="inlineStr"/>
      <c r="C47996" s="1" t="inlineStr"/>
      <c r="D47996" s="1" t="inlineStr"/>
      <c r="E47996" s="2" t="inlineStr"/>
      <c r="F47996" t="inlineStr"/>
      <c r="G47996" t="inlineStr"/>
      <c r="H47996" t="inlineStr"/>
      <c r="I47996" t="inlineStr"/>
      <c r="J47996" t="inlineStr"/>
    </row>
    <row r="47997" ht="18" customHeight="1" s="7">
      <c r="A47997" s="2" t="inlineStr"/>
      <c r="B47997" s="8" t="inlineStr"/>
      <c r="C47997" s="1" t="inlineStr"/>
      <c r="D47997" s="1" t="inlineStr"/>
      <c r="E47997" s="2" t="inlineStr"/>
      <c r="F47997" t="inlineStr"/>
      <c r="G47997" t="inlineStr"/>
      <c r="H47997" t="inlineStr"/>
      <c r="I47997" t="inlineStr"/>
      <c r="J47997" t="inlineStr"/>
    </row>
    <row r="47998" ht="18" customHeight="1" s="7">
      <c r="A47998" s="2" t="inlineStr"/>
      <c r="B47998" s="8" t="inlineStr"/>
      <c r="C47998" s="1" t="inlineStr"/>
      <c r="D47998" s="1" t="inlineStr"/>
      <c r="E47998" s="2" t="inlineStr"/>
      <c r="F47998" t="inlineStr"/>
      <c r="G47998" t="inlineStr"/>
      <c r="H47998" t="inlineStr"/>
      <c r="I47998" t="inlineStr"/>
      <c r="J47998" t="inlineStr"/>
    </row>
    <row r="47999" ht="18" customHeight="1" s="7">
      <c r="A47999" s="2" t="inlineStr"/>
      <c r="B47999" s="8" t="inlineStr"/>
      <c r="C47999" s="1" t="inlineStr"/>
      <c r="D47999" s="1" t="inlineStr"/>
      <c r="E47999" s="2" t="inlineStr"/>
      <c r="F47999" t="inlineStr"/>
      <c r="G47999" t="inlineStr"/>
      <c r="H47999" t="inlineStr"/>
      <c r="I47999" t="inlineStr"/>
      <c r="J47999" t="inlineStr"/>
    </row>
    <row r="48000" ht="18" customHeight="1" s="7">
      <c r="A48000" s="2" t="inlineStr"/>
      <c r="B48000" s="8" t="inlineStr"/>
      <c r="C48000" s="1" t="inlineStr"/>
      <c r="D48000" s="1" t="inlineStr"/>
      <c r="E48000" s="2" t="inlineStr"/>
      <c r="F48000" t="inlineStr"/>
      <c r="G48000" t="inlineStr"/>
      <c r="H48000" t="inlineStr"/>
      <c r="I48000" t="inlineStr"/>
      <c r="J48000" t="inlineStr"/>
    </row>
    <row r="48001" ht="18" customHeight="1" s="7">
      <c r="A48001" s="2" t="inlineStr"/>
      <c r="B48001" s="8" t="inlineStr"/>
      <c r="C48001" s="1" t="inlineStr"/>
      <c r="D48001" s="1" t="inlineStr"/>
      <c r="E48001" s="2" t="inlineStr"/>
      <c r="F48001" t="inlineStr"/>
      <c r="G48001" t="inlineStr"/>
      <c r="H48001" t="inlineStr"/>
      <c r="I48001" t="inlineStr"/>
      <c r="J48001" t="inlineStr"/>
    </row>
    <row r="48002" ht="18" customHeight="1" s="7">
      <c r="A48002" s="2" t="inlineStr"/>
      <c r="B48002" s="8" t="inlineStr"/>
      <c r="C48002" s="1" t="inlineStr"/>
      <c r="D48002" s="1" t="inlineStr"/>
      <c r="E48002" s="2" t="inlineStr"/>
      <c r="F48002" t="inlineStr"/>
      <c r="G48002" t="inlineStr"/>
      <c r="H48002" t="inlineStr"/>
      <c r="I48002" t="inlineStr"/>
      <c r="J48002" t="inlineStr"/>
    </row>
    <row r="48003" ht="18" customHeight="1" s="7">
      <c r="A48003" s="2" t="inlineStr"/>
      <c r="B48003" s="8" t="inlineStr"/>
      <c r="C48003" s="1" t="inlineStr"/>
      <c r="D48003" s="1" t="inlineStr"/>
      <c r="E48003" s="2" t="inlineStr"/>
      <c r="F48003" t="inlineStr"/>
      <c r="G48003" t="inlineStr"/>
      <c r="H48003" t="inlineStr"/>
      <c r="I48003" t="inlineStr"/>
      <c r="J48003" t="inlineStr"/>
    </row>
    <row r="48004" ht="18" customHeight="1" s="7">
      <c r="A48004" s="2" t="inlineStr"/>
      <c r="B48004" s="8" t="inlineStr"/>
      <c r="C48004" s="1" t="inlineStr"/>
      <c r="D48004" s="1" t="inlineStr"/>
      <c r="E48004" s="2" t="inlineStr"/>
      <c r="F48004" t="inlineStr"/>
      <c r="G48004" t="inlineStr"/>
      <c r="H48004" t="inlineStr"/>
      <c r="I48004" t="inlineStr"/>
      <c r="J48004" t="inlineStr"/>
    </row>
    <row r="48005" ht="18" customHeight="1" s="7">
      <c r="A48005" s="2" t="inlineStr"/>
      <c r="B48005" s="8" t="inlineStr"/>
      <c r="C48005" s="1" t="inlineStr"/>
      <c r="D48005" s="1" t="inlineStr"/>
      <c r="E48005" s="2" t="inlineStr"/>
      <c r="F48005" t="inlineStr"/>
      <c r="G48005" t="inlineStr"/>
      <c r="H48005" t="inlineStr"/>
      <c r="I48005" t="inlineStr"/>
      <c r="J48005" t="inlineStr"/>
    </row>
    <row r="48006" ht="18" customHeight="1" s="7">
      <c r="A48006" s="2" t="inlineStr"/>
      <c r="B48006" s="8" t="inlineStr"/>
      <c r="C48006" s="1" t="inlineStr"/>
      <c r="D48006" s="1" t="inlineStr"/>
      <c r="E48006" s="2" t="inlineStr"/>
      <c r="F48006" t="inlineStr"/>
      <c r="G48006" t="inlineStr"/>
      <c r="H48006" t="inlineStr"/>
      <c r="I48006" t="inlineStr"/>
      <c r="J48006" t="inlineStr"/>
    </row>
    <row r="48007" ht="18" customHeight="1" s="7">
      <c r="A48007" s="2" t="inlineStr"/>
      <c r="B48007" s="8" t="inlineStr"/>
      <c r="C48007" s="1" t="inlineStr"/>
      <c r="D48007" s="1" t="inlineStr"/>
      <c r="E48007" s="2" t="inlineStr"/>
      <c r="F48007" t="inlineStr"/>
      <c r="G48007" t="inlineStr"/>
      <c r="H48007" t="inlineStr"/>
      <c r="I48007" t="inlineStr"/>
      <c r="J48007" t="inlineStr"/>
    </row>
    <row r="48008" ht="18" customHeight="1" s="7">
      <c r="A48008" s="2" t="inlineStr"/>
      <c r="B48008" s="8" t="inlineStr"/>
      <c r="C48008" s="1" t="inlineStr"/>
      <c r="D48008" s="1" t="inlineStr"/>
      <c r="E48008" s="2" t="inlineStr"/>
      <c r="F48008" t="inlineStr"/>
      <c r="G48008" t="inlineStr"/>
      <c r="H48008" t="inlineStr"/>
      <c r="I48008" t="inlineStr"/>
      <c r="J48008" t="inlineStr"/>
    </row>
    <row r="48009" ht="18" customHeight="1" s="7">
      <c r="A48009" s="2" t="inlineStr"/>
      <c r="B48009" s="8" t="inlineStr"/>
      <c r="C48009" s="1" t="inlineStr"/>
      <c r="D48009" s="1" t="inlineStr"/>
      <c r="E48009" s="2" t="inlineStr"/>
      <c r="F48009" t="inlineStr"/>
      <c r="G48009" t="inlineStr"/>
      <c r="H48009" t="inlineStr"/>
      <c r="I48009" t="inlineStr"/>
      <c r="J48009" t="inlineStr"/>
    </row>
    <row r="48010" ht="18" customHeight="1" s="7">
      <c r="A48010" s="2" t="inlineStr"/>
      <c r="B48010" s="8" t="inlineStr"/>
      <c r="C48010" s="1" t="inlineStr"/>
      <c r="D48010" s="1" t="inlineStr"/>
      <c r="E48010" s="2" t="inlineStr"/>
      <c r="F48010" t="inlineStr"/>
      <c r="G48010" t="inlineStr"/>
      <c r="H48010" t="inlineStr"/>
      <c r="I48010" t="inlineStr"/>
      <c r="J48010" t="inlineStr"/>
    </row>
    <row r="48011" ht="18" customHeight="1" s="7">
      <c r="A48011" s="2" t="inlineStr"/>
      <c r="B48011" s="8" t="inlineStr"/>
      <c r="C48011" s="1" t="inlineStr"/>
      <c r="D48011" s="1" t="inlineStr"/>
      <c r="E48011" s="2" t="inlineStr"/>
      <c r="F48011" t="inlineStr"/>
      <c r="G48011" t="inlineStr"/>
      <c r="H48011" t="inlineStr"/>
      <c r="I48011" t="inlineStr"/>
      <c r="J48011" t="inlineStr"/>
    </row>
    <row r="48012" ht="18" customHeight="1" s="7">
      <c r="A48012" s="2" t="inlineStr"/>
      <c r="B48012" s="8" t="inlineStr"/>
      <c r="C48012" s="1" t="inlineStr"/>
      <c r="D48012" s="1" t="inlineStr"/>
      <c r="E48012" s="2" t="inlineStr"/>
      <c r="F48012" t="inlineStr"/>
      <c r="G48012" t="inlineStr"/>
      <c r="H48012" t="inlineStr"/>
      <c r="I48012" t="inlineStr"/>
      <c r="J48012" t="inlineStr"/>
    </row>
    <row r="48013" ht="18" customHeight="1" s="7">
      <c r="A48013" s="2" t="inlineStr"/>
      <c r="B48013" s="8" t="inlineStr"/>
      <c r="C48013" s="1" t="inlineStr"/>
      <c r="D48013" s="1" t="inlineStr"/>
      <c r="E48013" s="2" t="inlineStr"/>
      <c r="F48013" t="inlineStr"/>
      <c r="G48013" t="inlineStr"/>
      <c r="H48013" t="inlineStr"/>
      <c r="I48013" t="inlineStr"/>
      <c r="J48013" t="inlineStr"/>
    </row>
    <row r="48014" ht="18" customHeight="1" s="7">
      <c r="A48014" s="2" t="inlineStr"/>
      <c r="B48014" s="8" t="inlineStr"/>
      <c r="C48014" s="1" t="inlineStr"/>
      <c r="D48014" s="1" t="inlineStr"/>
      <c r="E48014" s="2" t="inlineStr"/>
      <c r="F48014" t="inlineStr"/>
      <c r="G48014" t="inlineStr"/>
      <c r="H48014" t="inlineStr"/>
      <c r="I48014" t="inlineStr"/>
      <c r="J48014" t="inlineStr"/>
    </row>
    <row r="48015" ht="18" customHeight="1" s="7">
      <c r="A48015" s="2" t="inlineStr"/>
      <c r="B48015" s="8" t="inlineStr"/>
      <c r="C48015" s="1" t="inlineStr"/>
      <c r="D48015" s="1" t="inlineStr"/>
      <c r="E48015" s="2" t="inlineStr"/>
      <c r="F48015" t="inlineStr"/>
      <c r="G48015" t="inlineStr"/>
      <c r="H48015" t="inlineStr"/>
      <c r="I48015" t="inlineStr"/>
      <c r="J48015" t="inlineStr"/>
    </row>
    <row r="48016" ht="18" customHeight="1" s="7">
      <c r="A48016" s="2" t="inlineStr"/>
      <c r="B48016" s="8" t="inlineStr"/>
      <c r="C48016" s="1" t="inlineStr"/>
      <c r="D48016" s="1" t="inlineStr"/>
      <c r="E48016" s="2" t="inlineStr"/>
      <c r="F48016" t="inlineStr"/>
      <c r="G48016" t="inlineStr"/>
      <c r="H48016" t="inlineStr"/>
      <c r="I48016" t="inlineStr"/>
      <c r="J48016" t="inlineStr"/>
    </row>
    <row r="48017" ht="18" customHeight="1" s="7">
      <c r="A48017" s="2" t="inlineStr"/>
      <c r="B48017" s="8" t="inlineStr"/>
      <c r="C48017" s="1" t="inlineStr"/>
      <c r="D48017" s="1" t="inlineStr"/>
      <c r="E48017" s="2" t="inlineStr"/>
      <c r="F48017" t="inlineStr"/>
      <c r="G48017" t="inlineStr"/>
      <c r="H48017" t="inlineStr"/>
      <c r="I48017" t="inlineStr"/>
      <c r="J48017" t="inlineStr"/>
    </row>
    <row r="48018" ht="18" customHeight="1" s="7">
      <c r="A48018" s="2" t="inlineStr"/>
      <c r="B48018" s="8" t="inlineStr"/>
      <c r="C48018" s="1" t="inlineStr"/>
      <c r="D48018" s="1" t="inlineStr"/>
      <c r="E48018" s="2" t="inlineStr"/>
      <c r="F48018" t="inlineStr"/>
      <c r="G48018" t="inlineStr"/>
      <c r="H48018" t="inlineStr"/>
      <c r="I48018" t="inlineStr"/>
      <c r="J48018" t="inlineStr"/>
    </row>
    <row r="48019" ht="18" customHeight="1" s="7">
      <c r="A48019" s="2" t="inlineStr"/>
      <c r="B48019" s="8" t="inlineStr"/>
      <c r="C48019" s="1" t="inlineStr"/>
      <c r="D48019" s="1" t="inlineStr"/>
      <c r="E48019" s="2" t="inlineStr"/>
      <c r="F48019" t="inlineStr"/>
      <c r="G48019" t="inlineStr"/>
      <c r="H48019" t="inlineStr"/>
      <c r="I48019" t="inlineStr"/>
      <c r="J48019" t="inlineStr"/>
    </row>
    <row r="48020" ht="18" customHeight="1" s="7">
      <c r="A48020" s="2" t="inlineStr"/>
      <c r="B48020" s="8" t="inlineStr"/>
      <c r="C48020" s="1" t="inlineStr"/>
      <c r="D48020" s="1" t="inlineStr"/>
      <c r="E48020" s="2" t="inlineStr"/>
      <c r="F48020" t="inlineStr"/>
      <c r="G48020" t="inlineStr"/>
      <c r="H48020" t="inlineStr"/>
      <c r="I48020" t="inlineStr"/>
      <c r="J48020" t="inlineStr"/>
    </row>
    <row r="48021" ht="18" customHeight="1" s="7">
      <c r="A48021" s="2" t="inlineStr"/>
      <c r="B48021" s="8" t="inlineStr"/>
      <c r="C48021" s="1" t="inlineStr"/>
      <c r="D48021" s="1" t="inlineStr"/>
      <c r="E48021" s="2" t="inlineStr"/>
      <c r="F48021" t="inlineStr"/>
      <c r="G48021" t="inlineStr"/>
      <c r="H48021" t="inlineStr"/>
      <c r="I48021" t="inlineStr"/>
      <c r="J48021" t="inlineStr"/>
    </row>
    <row r="48022" ht="18" customHeight="1" s="7">
      <c r="A48022" s="2" t="inlineStr"/>
      <c r="B48022" s="8" t="inlineStr"/>
      <c r="C48022" s="1" t="inlineStr"/>
      <c r="D48022" s="1" t="inlineStr"/>
      <c r="E48022" s="2" t="inlineStr"/>
      <c r="F48022" t="inlineStr"/>
      <c r="G48022" t="inlineStr"/>
      <c r="H48022" t="inlineStr"/>
      <c r="I48022" t="inlineStr"/>
      <c r="J48022" t="inlineStr"/>
    </row>
    <row r="48023" ht="18" customHeight="1" s="7">
      <c r="A48023" s="2" t="inlineStr"/>
      <c r="B48023" s="8" t="inlineStr"/>
      <c r="C48023" s="1" t="inlineStr"/>
      <c r="D48023" s="1" t="inlineStr"/>
      <c r="E48023" s="2" t="inlineStr"/>
      <c r="F48023" t="inlineStr"/>
      <c r="G48023" t="inlineStr"/>
      <c r="H48023" t="inlineStr"/>
      <c r="I48023" t="inlineStr"/>
      <c r="J48023" t="inlineStr"/>
    </row>
    <row r="48024" ht="18" customHeight="1" s="7">
      <c r="A48024" s="2" t="inlineStr"/>
      <c r="B48024" s="8" t="inlineStr"/>
      <c r="C48024" s="1" t="inlineStr"/>
      <c r="D48024" s="1" t="inlineStr"/>
      <c r="E48024" s="2" t="inlineStr"/>
      <c r="F48024" t="inlineStr"/>
      <c r="G48024" t="inlineStr"/>
      <c r="H48024" t="inlineStr"/>
      <c r="I48024" t="inlineStr"/>
      <c r="J48024" t="inlineStr"/>
    </row>
    <row r="48025" ht="18" customHeight="1" s="7">
      <c r="A48025" s="2" t="inlineStr"/>
      <c r="B48025" s="8" t="inlineStr"/>
      <c r="C48025" s="1" t="inlineStr"/>
      <c r="D48025" s="1" t="inlineStr"/>
      <c r="E48025" s="2" t="inlineStr"/>
      <c r="F48025" t="inlineStr"/>
      <c r="G48025" t="inlineStr"/>
      <c r="H48025" t="inlineStr"/>
      <c r="I48025" t="inlineStr"/>
      <c r="J48025" t="inlineStr"/>
    </row>
    <row r="48026" ht="18" customHeight="1" s="7">
      <c r="A48026" s="2" t="inlineStr"/>
      <c r="B48026" s="8" t="inlineStr"/>
      <c r="C48026" s="1" t="inlineStr"/>
      <c r="D48026" s="1" t="inlineStr"/>
      <c r="E48026" s="2" t="inlineStr"/>
      <c r="F48026" t="inlineStr"/>
      <c r="G48026" t="inlineStr"/>
      <c r="H48026" t="inlineStr"/>
      <c r="I48026" t="inlineStr"/>
      <c r="J48026" t="inlineStr"/>
    </row>
    <row r="48027" ht="18" customHeight="1" s="7">
      <c r="A48027" s="2" t="inlineStr"/>
      <c r="B48027" s="8" t="inlineStr"/>
      <c r="C48027" s="1" t="inlineStr"/>
      <c r="D48027" s="1" t="inlineStr"/>
      <c r="E48027" s="2" t="inlineStr"/>
      <c r="F48027" t="inlineStr"/>
      <c r="G48027" t="inlineStr"/>
      <c r="H48027" t="inlineStr"/>
      <c r="I48027" t="inlineStr"/>
      <c r="J48027" t="inlineStr"/>
    </row>
    <row r="48028" ht="18" customHeight="1" s="7">
      <c r="A48028" s="2" t="inlineStr"/>
      <c r="B48028" s="8" t="inlineStr"/>
      <c r="C48028" s="1" t="inlineStr"/>
      <c r="D48028" s="1" t="inlineStr"/>
      <c r="E48028" s="2" t="inlineStr"/>
      <c r="F48028" t="inlineStr"/>
      <c r="G48028" t="inlineStr"/>
      <c r="H48028" t="inlineStr"/>
      <c r="I48028" t="inlineStr"/>
      <c r="J48028" t="inlineStr"/>
    </row>
    <row r="48029" ht="18" customHeight="1" s="7">
      <c r="A48029" s="2" t="inlineStr"/>
      <c r="B48029" s="8" t="inlineStr"/>
      <c r="C48029" s="1" t="inlineStr"/>
      <c r="D48029" s="1" t="inlineStr"/>
      <c r="E48029" s="2" t="inlineStr"/>
      <c r="F48029" t="inlineStr"/>
      <c r="G48029" t="inlineStr"/>
      <c r="H48029" t="inlineStr"/>
      <c r="I48029" t="inlineStr"/>
      <c r="J48029" t="inlineStr"/>
    </row>
    <row r="48030" ht="18" customHeight="1" s="7">
      <c r="A48030" s="2" t="inlineStr"/>
      <c r="B48030" s="8" t="inlineStr"/>
      <c r="C48030" s="1" t="inlineStr"/>
      <c r="D48030" s="1" t="inlineStr"/>
      <c r="E48030" s="2" t="inlineStr"/>
      <c r="F48030" t="inlineStr"/>
      <c r="G48030" t="inlineStr"/>
      <c r="H48030" t="inlineStr"/>
      <c r="I48030" t="inlineStr"/>
      <c r="J48030" t="inlineStr"/>
    </row>
    <row r="48031" ht="18" customHeight="1" s="7">
      <c r="A48031" s="2" t="inlineStr"/>
      <c r="B48031" s="8" t="inlineStr"/>
      <c r="C48031" s="1" t="inlineStr"/>
      <c r="D48031" s="1" t="inlineStr"/>
      <c r="E48031" s="2" t="inlineStr"/>
      <c r="F48031" t="inlineStr"/>
      <c r="G48031" t="inlineStr"/>
      <c r="H48031" t="inlineStr"/>
      <c r="I48031" t="inlineStr"/>
      <c r="J48031" t="inlineStr"/>
    </row>
    <row r="48032" ht="18" customHeight="1" s="7">
      <c r="A48032" s="2" t="inlineStr"/>
      <c r="B48032" s="8" t="inlineStr"/>
      <c r="C48032" s="1" t="inlineStr"/>
      <c r="D48032" s="1" t="inlineStr"/>
      <c r="E48032" s="2" t="inlineStr"/>
      <c r="F48032" t="inlineStr"/>
      <c r="G48032" t="inlineStr"/>
      <c r="H48032" t="inlineStr"/>
      <c r="I48032" t="inlineStr"/>
      <c r="J48032" t="inlineStr"/>
    </row>
    <row r="48033" ht="18" customHeight="1" s="7">
      <c r="A48033" s="2" t="inlineStr"/>
      <c r="B48033" s="8" t="inlineStr"/>
      <c r="C48033" s="1" t="inlineStr"/>
      <c r="D48033" s="1" t="inlineStr"/>
      <c r="E48033" s="2" t="inlineStr"/>
      <c r="F48033" t="inlineStr"/>
      <c r="G48033" t="inlineStr"/>
      <c r="H48033" t="inlineStr"/>
      <c r="I48033" t="inlineStr"/>
      <c r="J48033" t="inlineStr"/>
    </row>
    <row r="48034" ht="18" customHeight="1" s="7">
      <c r="A48034" s="2" t="inlineStr"/>
      <c r="B48034" s="8" t="inlineStr"/>
      <c r="C48034" s="1" t="inlineStr"/>
      <c r="D48034" s="1" t="inlineStr"/>
      <c r="E48034" s="2" t="inlineStr"/>
      <c r="F48034" t="inlineStr"/>
      <c r="G48034" t="inlineStr"/>
      <c r="H48034" t="inlineStr"/>
      <c r="I48034" t="inlineStr"/>
      <c r="J48034" t="inlineStr"/>
    </row>
    <row r="48035" ht="18" customHeight="1" s="7">
      <c r="A48035" s="2" t="inlineStr"/>
      <c r="B48035" s="8" t="inlineStr"/>
      <c r="C48035" s="1" t="inlineStr"/>
      <c r="D48035" s="1" t="inlineStr"/>
      <c r="E48035" s="2" t="inlineStr"/>
      <c r="F48035" t="inlineStr"/>
      <c r="G48035" t="inlineStr"/>
      <c r="H48035" t="inlineStr"/>
      <c r="I48035" t="inlineStr"/>
      <c r="J48035" t="inlineStr"/>
    </row>
    <row r="48036" ht="18" customHeight="1" s="7">
      <c r="A48036" s="2" t="inlineStr"/>
      <c r="B48036" s="8" t="inlineStr"/>
      <c r="C48036" s="1" t="inlineStr"/>
      <c r="D48036" s="1" t="inlineStr"/>
      <c r="E48036" s="2" t="inlineStr"/>
      <c r="F48036" t="inlineStr"/>
      <c r="G48036" t="inlineStr"/>
      <c r="H48036" t="inlineStr"/>
      <c r="I48036" t="inlineStr"/>
      <c r="J48036" t="inlineStr"/>
    </row>
    <row r="48037" ht="18" customHeight="1" s="7">
      <c r="A48037" s="2" t="inlineStr"/>
      <c r="B48037" s="8" t="inlineStr"/>
      <c r="C48037" s="1" t="inlineStr"/>
      <c r="D48037" s="1" t="inlineStr"/>
      <c r="E48037" s="2" t="inlineStr"/>
      <c r="F48037" t="inlineStr"/>
      <c r="G48037" t="inlineStr"/>
      <c r="H48037" t="inlineStr"/>
      <c r="I48037" t="inlineStr"/>
      <c r="J48037" t="inlineStr"/>
    </row>
    <row r="48038" ht="18" customHeight="1" s="7">
      <c r="A48038" s="2" t="inlineStr"/>
      <c r="B48038" s="8" t="inlineStr"/>
      <c r="C48038" s="1" t="inlineStr"/>
      <c r="D48038" s="1" t="inlineStr"/>
      <c r="E48038" s="2" t="inlineStr"/>
      <c r="F48038" t="inlineStr"/>
      <c r="G48038" t="inlineStr"/>
      <c r="H48038" t="inlineStr"/>
      <c r="I48038" t="inlineStr"/>
      <c r="J48038" t="inlineStr"/>
    </row>
    <row r="48039" ht="18" customHeight="1" s="7">
      <c r="A48039" s="2" t="inlineStr"/>
      <c r="B48039" s="8" t="inlineStr"/>
      <c r="C48039" s="1" t="inlineStr"/>
      <c r="D48039" s="1" t="inlineStr"/>
      <c r="E48039" s="2" t="inlineStr"/>
      <c r="F48039" t="inlineStr"/>
      <c r="G48039" t="inlineStr"/>
      <c r="H48039" t="inlineStr"/>
      <c r="I48039" t="inlineStr"/>
      <c r="J48039" t="inlineStr"/>
    </row>
    <row r="48040" ht="18" customHeight="1" s="7">
      <c r="A48040" s="2" t="inlineStr"/>
      <c r="B48040" s="8" t="inlineStr"/>
      <c r="C48040" s="1" t="inlineStr"/>
      <c r="D48040" s="1" t="inlineStr"/>
      <c r="E48040" s="2" t="inlineStr"/>
      <c r="F48040" t="inlineStr"/>
      <c r="G48040" t="inlineStr"/>
      <c r="H48040" t="inlineStr"/>
      <c r="I48040" t="inlineStr"/>
      <c r="J48040" t="inlineStr"/>
    </row>
    <row r="48041" ht="18" customHeight="1" s="7">
      <c r="A48041" s="2" t="inlineStr"/>
      <c r="B48041" s="8" t="inlineStr"/>
      <c r="C48041" s="1" t="inlineStr"/>
      <c r="D48041" s="1" t="inlineStr"/>
      <c r="E48041" s="2" t="inlineStr"/>
      <c r="F48041" t="inlineStr"/>
      <c r="G48041" t="inlineStr"/>
      <c r="H48041" t="inlineStr"/>
      <c r="I48041" t="inlineStr"/>
      <c r="J48041" t="inlineStr"/>
    </row>
    <row r="48042" ht="18" customHeight="1" s="7">
      <c r="A48042" s="2" t="inlineStr"/>
      <c r="B48042" s="8" t="inlineStr"/>
      <c r="C48042" s="1" t="inlineStr"/>
      <c r="D48042" s="1" t="inlineStr"/>
      <c r="E48042" s="2" t="inlineStr"/>
      <c r="F48042" t="inlineStr"/>
      <c r="G48042" t="inlineStr"/>
      <c r="H48042" t="inlineStr"/>
      <c r="I48042" t="inlineStr"/>
      <c r="J48042" t="inlineStr"/>
    </row>
    <row r="48043" ht="18" customHeight="1" s="7">
      <c r="A48043" s="2" t="inlineStr"/>
      <c r="B48043" s="8" t="inlineStr"/>
      <c r="C48043" s="1" t="inlineStr"/>
      <c r="D48043" s="1" t="inlineStr"/>
      <c r="E48043" s="2" t="inlineStr"/>
      <c r="F48043" t="inlineStr"/>
      <c r="G48043" t="inlineStr"/>
      <c r="H48043" t="inlineStr"/>
      <c r="I48043" t="inlineStr"/>
      <c r="J48043" t="inlineStr"/>
    </row>
    <row r="48044" ht="18" customHeight="1" s="7">
      <c r="A48044" s="2" t="inlineStr"/>
      <c r="B48044" s="8" t="inlineStr"/>
      <c r="C48044" s="1" t="inlineStr"/>
      <c r="D48044" s="1" t="inlineStr"/>
      <c r="E48044" s="2" t="inlineStr"/>
      <c r="F48044" t="inlineStr"/>
      <c r="G48044" t="inlineStr"/>
      <c r="H48044" t="inlineStr"/>
      <c r="I48044" t="inlineStr"/>
      <c r="J48044" t="inlineStr"/>
    </row>
    <row r="48045" ht="18" customHeight="1" s="7">
      <c r="A48045" s="2" t="inlineStr"/>
      <c r="B48045" s="8" t="inlineStr"/>
      <c r="C48045" s="1" t="inlineStr"/>
      <c r="D48045" s="1" t="inlineStr"/>
      <c r="E48045" s="2" t="inlineStr"/>
      <c r="F48045" t="inlineStr"/>
      <c r="G48045" t="inlineStr"/>
      <c r="H48045" t="inlineStr"/>
      <c r="I48045" t="inlineStr"/>
      <c r="J48045" t="inlineStr"/>
    </row>
    <row r="48046" ht="18" customHeight="1" s="7">
      <c r="A48046" s="2" t="inlineStr"/>
      <c r="B48046" s="8" t="inlineStr"/>
      <c r="C48046" s="1" t="inlineStr"/>
      <c r="D48046" s="1" t="inlineStr"/>
      <c r="E48046" s="2" t="inlineStr"/>
      <c r="F48046" t="inlineStr"/>
      <c r="G48046" t="inlineStr"/>
      <c r="H48046" t="inlineStr"/>
      <c r="I48046" t="inlineStr"/>
      <c r="J48046" t="inlineStr"/>
    </row>
    <row r="48047" ht="18" customHeight="1" s="7">
      <c r="A48047" s="2" t="inlineStr"/>
      <c r="B48047" s="8" t="inlineStr"/>
      <c r="C48047" s="1" t="inlineStr"/>
      <c r="D48047" s="1" t="inlineStr"/>
      <c r="E48047" s="2" t="inlineStr"/>
      <c r="F48047" t="inlineStr"/>
      <c r="G48047" t="inlineStr"/>
      <c r="H48047" t="inlineStr"/>
      <c r="I48047" t="inlineStr"/>
      <c r="J48047" t="inlineStr"/>
    </row>
    <row r="48048" ht="18" customHeight="1" s="7">
      <c r="A48048" s="2" t="inlineStr"/>
      <c r="B48048" s="8" t="inlineStr"/>
      <c r="C48048" s="1" t="inlineStr"/>
      <c r="D48048" s="1" t="inlineStr"/>
      <c r="E48048" s="2" t="inlineStr"/>
      <c r="F48048" t="inlineStr"/>
      <c r="G48048" t="inlineStr"/>
      <c r="H48048" t="inlineStr"/>
      <c r="I48048" t="inlineStr"/>
      <c r="J48048" t="inlineStr"/>
    </row>
    <row r="48049" ht="18" customHeight="1" s="7">
      <c r="A48049" s="2" t="inlineStr"/>
      <c r="B48049" s="8" t="inlineStr"/>
      <c r="C48049" s="1" t="inlineStr"/>
      <c r="D48049" s="1" t="inlineStr"/>
      <c r="E48049" s="2" t="inlineStr"/>
      <c r="F48049" t="inlineStr"/>
      <c r="G48049" t="inlineStr"/>
      <c r="H48049" t="inlineStr"/>
      <c r="I48049" t="inlineStr"/>
      <c r="J48049" t="inlineStr"/>
    </row>
    <row r="48050" ht="18" customHeight="1" s="7">
      <c r="A48050" s="2" t="inlineStr"/>
      <c r="B48050" s="8" t="inlineStr"/>
      <c r="C48050" s="1" t="inlineStr"/>
      <c r="D48050" s="1" t="inlineStr"/>
      <c r="E48050" s="2" t="inlineStr"/>
      <c r="F48050" t="inlineStr"/>
      <c r="G48050" t="inlineStr"/>
      <c r="H48050" t="inlineStr"/>
      <c r="I48050" t="inlineStr"/>
      <c r="J48050" t="inlineStr"/>
    </row>
    <row r="48051" ht="18" customHeight="1" s="7">
      <c r="A48051" s="2" t="inlineStr"/>
      <c r="B48051" s="8" t="inlineStr"/>
      <c r="C48051" s="1" t="inlineStr"/>
      <c r="D48051" s="1" t="inlineStr"/>
      <c r="E48051" s="2" t="inlineStr"/>
      <c r="F48051" t="inlineStr"/>
      <c r="G48051" t="inlineStr"/>
      <c r="H48051" t="inlineStr"/>
      <c r="I48051" t="inlineStr"/>
      <c r="J48051" t="inlineStr"/>
    </row>
    <row r="48052" ht="18" customHeight="1" s="7">
      <c r="A48052" s="2" t="inlineStr"/>
      <c r="B48052" s="8" t="inlineStr"/>
      <c r="C48052" s="1" t="inlineStr"/>
      <c r="D48052" s="1" t="inlineStr"/>
      <c r="E48052" s="2" t="inlineStr"/>
      <c r="F48052" t="inlineStr"/>
      <c r="G48052" t="inlineStr"/>
      <c r="H48052" t="inlineStr"/>
      <c r="I48052" t="inlineStr"/>
      <c r="J48052" t="inlineStr"/>
    </row>
    <row r="48053" ht="18" customHeight="1" s="7">
      <c r="A48053" s="2" t="inlineStr"/>
      <c r="B48053" s="8" t="inlineStr"/>
      <c r="C48053" s="1" t="inlineStr"/>
      <c r="D48053" s="1" t="inlineStr"/>
      <c r="E48053" s="2" t="inlineStr"/>
      <c r="F48053" t="inlineStr"/>
      <c r="G48053" t="inlineStr"/>
      <c r="H48053" t="inlineStr"/>
      <c r="I48053" t="inlineStr"/>
      <c r="J48053" t="inlineStr"/>
    </row>
    <row r="48054" ht="18" customHeight="1" s="7">
      <c r="A48054" s="2" t="inlineStr"/>
      <c r="B48054" s="8" t="inlineStr"/>
      <c r="C48054" s="1" t="inlineStr"/>
      <c r="D48054" s="1" t="inlineStr"/>
      <c r="E48054" s="2" t="inlineStr"/>
      <c r="F48054" t="inlineStr"/>
      <c r="G48054" t="inlineStr"/>
      <c r="H48054" t="inlineStr"/>
      <c r="I48054" t="inlineStr"/>
      <c r="J48054" t="inlineStr"/>
    </row>
    <row r="48055" ht="18" customHeight="1" s="7">
      <c r="A48055" s="2" t="inlineStr"/>
      <c r="B48055" s="8" t="inlineStr"/>
      <c r="C48055" s="1" t="inlineStr"/>
      <c r="D48055" s="1" t="inlineStr"/>
      <c r="E48055" s="2" t="inlineStr"/>
      <c r="F48055" t="inlineStr"/>
      <c r="G48055" t="inlineStr"/>
      <c r="H48055" t="inlineStr"/>
      <c r="I48055" t="inlineStr"/>
      <c r="J48055" t="inlineStr"/>
    </row>
    <row r="48056" ht="18" customHeight="1" s="7">
      <c r="A48056" s="2" t="inlineStr"/>
      <c r="B48056" s="8" t="inlineStr"/>
      <c r="C48056" s="1" t="inlineStr"/>
      <c r="D48056" s="1" t="inlineStr"/>
      <c r="E48056" s="2" t="inlineStr"/>
      <c r="F48056" t="inlineStr"/>
      <c r="G48056" t="inlineStr"/>
      <c r="H48056" t="inlineStr"/>
      <c r="I48056" t="inlineStr"/>
      <c r="J48056" t="inlineStr"/>
    </row>
    <row r="48057" ht="18" customHeight="1" s="7">
      <c r="A48057" s="2" t="inlineStr"/>
      <c r="B48057" s="8" t="inlineStr"/>
      <c r="C48057" s="1" t="inlineStr"/>
      <c r="D48057" s="1" t="inlineStr"/>
      <c r="E48057" s="2" t="inlineStr"/>
      <c r="F48057" t="inlineStr"/>
      <c r="G48057" t="inlineStr"/>
      <c r="H48057" t="inlineStr"/>
      <c r="I48057" t="inlineStr"/>
      <c r="J48057" t="inlineStr"/>
    </row>
    <row r="48058" ht="18" customHeight="1" s="7">
      <c r="A48058" s="2" t="inlineStr"/>
      <c r="B48058" s="8" t="inlineStr"/>
      <c r="C48058" s="1" t="inlineStr"/>
      <c r="D48058" s="1" t="inlineStr"/>
      <c r="E48058" s="2" t="inlineStr"/>
      <c r="F48058" t="inlineStr"/>
      <c r="G48058" t="inlineStr"/>
      <c r="H48058" t="inlineStr"/>
      <c r="I48058" t="inlineStr"/>
      <c r="J48058" t="inlineStr"/>
    </row>
    <row r="48059" ht="18" customHeight="1" s="7">
      <c r="A48059" s="2" t="inlineStr"/>
      <c r="B48059" s="8" t="inlineStr"/>
      <c r="C48059" s="1" t="inlineStr"/>
      <c r="D48059" s="1" t="inlineStr"/>
      <c r="E48059" s="2" t="inlineStr"/>
      <c r="F48059" t="inlineStr"/>
      <c r="G48059" t="inlineStr"/>
      <c r="H48059" t="inlineStr"/>
      <c r="I48059" t="inlineStr"/>
      <c r="J48059" t="inlineStr"/>
    </row>
    <row r="48060" ht="18" customHeight="1" s="7">
      <c r="A48060" s="2" t="inlineStr"/>
      <c r="B48060" s="8" t="inlineStr"/>
      <c r="C48060" s="1" t="inlineStr"/>
      <c r="D48060" s="1" t="inlineStr"/>
      <c r="E48060" s="2" t="inlineStr"/>
      <c r="F48060" t="inlineStr"/>
      <c r="G48060" t="inlineStr"/>
      <c r="H48060" t="inlineStr"/>
      <c r="I48060" t="inlineStr"/>
      <c r="J48060" t="inlineStr"/>
    </row>
    <row r="48061" ht="18" customHeight="1" s="7">
      <c r="A48061" s="2" t="inlineStr"/>
      <c r="B48061" s="8" t="inlineStr"/>
      <c r="C48061" s="1" t="inlineStr"/>
      <c r="D48061" s="1" t="inlineStr"/>
      <c r="E48061" s="2" t="inlineStr"/>
      <c r="F48061" t="inlineStr"/>
      <c r="G48061" t="inlineStr"/>
      <c r="H48061" t="inlineStr"/>
      <c r="I48061" t="inlineStr"/>
      <c r="J48061" t="inlineStr"/>
    </row>
    <row r="48062" ht="18" customHeight="1" s="7">
      <c r="A48062" s="2" t="inlineStr"/>
      <c r="B48062" s="8" t="inlineStr"/>
      <c r="C48062" s="1" t="inlineStr"/>
      <c r="D48062" s="1" t="inlineStr"/>
      <c r="E48062" s="2" t="inlineStr"/>
      <c r="F48062" t="inlineStr"/>
      <c r="G48062" t="inlineStr"/>
      <c r="H48062" t="inlineStr"/>
      <c r="I48062" t="inlineStr"/>
      <c r="J48062" t="inlineStr"/>
    </row>
    <row r="48063" ht="18" customHeight="1" s="7">
      <c r="A48063" s="2" t="inlineStr"/>
      <c r="B48063" s="8" t="inlineStr"/>
      <c r="C48063" s="1" t="inlineStr"/>
      <c r="D48063" s="1" t="inlineStr"/>
      <c r="E48063" s="2" t="inlineStr"/>
      <c r="F48063" t="inlineStr"/>
      <c r="G48063" t="inlineStr"/>
      <c r="H48063" t="inlineStr"/>
      <c r="I48063" t="inlineStr"/>
      <c r="J48063" t="inlineStr"/>
    </row>
    <row r="48064" ht="18" customHeight="1" s="7">
      <c r="A48064" s="2" t="inlineStr"/>
      <c r="B48064" s="8" t="inlineStr"/>
      <c r="C48064" s="1" t="inlineStr"/>
      <c r="D48064" s="1" t="inlineStr"/>
      <c r="E48064" s="2" t="inlineStr"/>
      <c r="F48064" t="inlineStr"/>
      <c r="G48064" t="inlineStr"/>
      <c r="H48064" t="inlineStr"/>
      <c r="I48064" t="inlineStr"/>
      <c r="J48064" t="inlineStr"/>
    </row>
    <row r="48065" ht="18" customHeight="1" s="7">
      <c r="A48065" s="2" t="inlineStr"/>
      <c r="B48065" s="8" t="inlineStr"/>
      <c r="C48065" s="1" t="inlineStr"/>
      <c r="D48065" s="1" t="inlineStr"/>
      <c r="E48065" s="2" t="inlineStr"/>
      <c r="F48065" t="inlineStr"/>
      <c r="G48065" t="inlineStr"/>
      <c r="H48065" t="inlineStr"/>
      <c r="I48065" t="inlineStr"/>
      <c r="J48065" t="inlineStr"/>
    </row>
    <row r="48066" ht="18" customHeight="1" s="7">
      <c r="A48066" s="2" t="inlineStr"/>
      <c r="B48066" s="8" t="inlineStr"/>
      <c r="C48066" s="1" t="inlineStr"/>
      <c r="D48066" s="1" t="inlineStr"/>
      <c r="E48066" s="2" t="inlineStr"/>
      <c r="F48066" t="inlineStr"/>
      <c r="G48066" t="inlineStr"/>
      <c r="H48066" t="inlineStr"/>
      <c r="I48066" t="inlineStr"/>
      <c r="J48066" t="inlineStr"/>
    </row>
    <row r="48067" ht="18" customHeight="1" s="7">
      <c r="A48067" s="2" t="inlineStr"/>
      <c r="B48067" s="8" t="inlineStr"/>
      <c r="C48067" s="1" t="inlineStr"/>
      <c r="D48067" s="1" t="inlineStr"/>
      <c r="E48067" s="2" t="inlineStr"/>
      <c r="F48067" t="inlineStr"/>
      <c r="G48067" t="inlineStr"/>
      <c r="H48067" t="inlineStr"/>
      <c r="I48067" t="inlineStr"/>
      <c r="J48067" t="inlineStr"/>
    </row>
    <row r="48068" ht="18" customHeight="1" s="7">
      <c r="A48068" s="2" t="inlineStr"/>
      <c r="B48068" s="8" t="inlineStr"/>
      <c r="C48068" s="1" t="inlineStr"/>
      <c r="D48068" s="1" t="inlineStr"/>
      <c r="E48068" s="2" t="inlineStr"/>
      <c r="F48068" t="inlineStr"/>
      <c r="G48068" t="inlineStr"/>
      <c r="H48068" t="inlineStr"/>
      <c r="I48068" t="inlineStr"/>
      <c r="J48068" t="inlineStr"/>
    </row>
    <row r="48069" ht="18" customHeight="1" s="7">
      <c r="A48069" s="2" t="inlineStr"/>
      <c r="B48069" s="8" t="inlineStr"/>
      <c r="C48069" s="1" t="inlineStr"/>
      <c r="D48069" s="1" t="inlineStr"/>
      <c r="E48069" s="2" t="inlineStr"/>
      <c r="F48069" t="inlineStr"/>
      <c r="G48069" t="inlineStr"/>
      <c r="H48069" t="inlineStr"/>
      <c r="I48069" t="inlineStr"/>
      <c r="J48069" t="inlineStr"/>
    </row>
    <row r="48070" ht="18" customHeight="1" s="7">
      <c r="A48070" s="2" t="inlineStr"/>
      <c r="B48070" s="8" t="inlineStr"/>
      <c r="C48070" s="1" t="inlineStr"/>
      <c r="D48070" s="1" t="inlineStr"/>
      <c r="E48070" s="2" t="inlineStr"/>
      <c r="F48070" t="inlineStr"/>
      <c r="G48070" t="inlineStr"/>
      <c r="H48070" t="inlineStr"/>
      <c r="I48070" t="inlineStr"/>
      <c r="J48070" t="inlineStr"/>
    </row>
    <row r="48071" ht="18" customHeight="1" s="7">
      <c r="A48071" s="2" t="inlineStr"/>
      <c r="B48071" s="8" t="inlineStr"/>
      <c r="C48071" s="1" t="inlineStr"/>
      <c r="D48071" s="1" t="inlineStr"/>
      <c r="E48071" s="2" t="inlineStr"/>
      <c r="F48071" t="inlineStr"/>
      <c r="G48071" t="inlineStr"/>
      <c r="H48071" t="inlineStr"/>
      <c r="I48071" t="inlineStr"/>
      <c r="J48071" t="inlineStr"/>
    </row>
    <row r="48072" ht="18" customHeight="1" s="7">
      <c r="A48072" s="2" t="inlineStr"/>
      <c r="B48072" s="8" t="inlineStr"/>
      <c r="C48072" s="1" t="inlineStr"/>
      <c r="D48072" s="1" t="inlineStr"/>
      <c r="E48072" s="2" t="inlineStr"/>
      <c r="F48072" t="inlineStr"/>
      <c r="G48072" t="inlineStr"/>
      <c r="H48072" t="inlineStr"/>
      <c r="I48072" t="inlineStr"/>
      <c r="J48072" t="inlineStr"/>
    </row>
    <row r="48073" ht="18" customHeight="1" s="7">
      <c r="A48073" s="2" t="inlineStr"/>
      <c r="B48073" s="8" t="inlineStr"/>
      <c r="C48073" s="1" t="inlineStr"/>
      <c r="D48073" s="1" t="inlineStr"/>
      <c r="E48073" s="2" t="inlineStr"/>
      <c r="F48073" t="inlineStr"/>
      <c r="G48073" t="inlineStr"/>
      <c r="H48073" t="inlineStr"/>
      <c r="I48073" t="inlineStr"/>
      <c r="J48073" t="inlineStr"/>
    </row>
    <row r="48074" ht="18" customHeight="1" s="7">
      <c r="A48074" s="2" t="inlineStr"/>
      <c r="B48074" s="8" t="inlineStr"/>
      <c r="C48074" s="1" t="inlineStr"/>
      <c r="D48074" s="1" t="inlineStr"/>
      <c r="E48074" s="2" t="inlineStr"/>
      <c r="F48074" t="inlineStr"/>
      <c r="G48074" t="inlineStr"/>
      <c r="H48074" t="inlineStr"/>
      <c r="I48074" t="inlineStr"/>
      <c r="J48074" t="inlineStr"/>
    </row>
    <row r="48075" ht="18" customHeight="1" s="7">
      <c r="A48075" s="2" t="inlineStr"/>
      <c r="B48075" s="8" t="inlineStr"/>
      <c r="C48075" s="1" t="inlineStr"/>
      <c r="D48075" s="1" t="inlineStr"/>
      <c r="E48075" s="2" t="inlineStr"/>
      <c r="F48075" t="inlineStr"/>
      <c r="G48075" t="inlineStr"/>
      <c r="H48075" t="inlineStr"/>
      <c r="I48075" t="inlineStr"/>
      <c r="J48075" t="inlineStr"/>
    </row>
    <row r="48076" ht="18" customHeight="1" s="7">
      <c r="A48076" s="2" t="inlineStr"/>
      <c r="B48076" s="8" t="inlineStr"/>
      <c r="C48076" s="1" t="inlineStr"/>
      <c r="D48076" s="1" t="inlineStr"/>
      <c r="E48076" s="2" t="inlineStr"/>
      <c r="F48076" t="inlineStr"/>
      <c r="G48076" t="inlineStr"/>
      <c r="H48076" t="inlineStr"/>
      <c r="I48076" t="inlineStr"/>
      <c r="J48076" t="inlineStr"/>
    </row>
    <row r="48077" ht="18" customHeight="1" s="7">
      <c r="A48077" s="2" t="inlineStr"/>
      <c r="B48077" s="8" t="inlineStr"/>
      <c r="C48077" s="1" t="inlineStr"/>
      <c r="D48077" s="1" t="inlineStr"/>
      <c r="E48077" s="2" t="inlineStr"/>
      <c r="F48077" t="inlineStr"/>
      <c r="G48077" t="inlineStr"/>
      <c r="H48077" t="inlineStr"/>
      <c r="I48077" t="inlineStr"/>
      <c r="J48077" t="inlineStr"/>
    </row>
    <row r="48078" ht="18" customHeight="1" s="7">
      <c r="A48078" s="2" t="inlineStr"/>
      <c r="B48078" s="8" t="inlineStr"/>
      <c r="C48078" s="1" t="inlineStr"/>
      <c r="D48078" s="1" t="inlineStr"/>
      <c r="E48078" s="2" t="inlineStr"/>
      <c r="F48078" t="inlineStr"/>
      <c r="G48078" t="inlineStr"/>
      <c r="H48078" t="inlineStr"/>
      <c r="I48078" t="inlineStr"/>
      <c r="J48078" t="inlineStr"/>
    </row>
    <row r="48079" ht="18" customHeight="1" s="7">
      <c r="A48079" s="2" t="inlineStr"/>
      <c r="B48079" s="8" t="inlineStr"/>
      <c r="C48079" s="1" t="inlineStr"/>
      <c r="D48079" s="1" t="inlineStr"/>
      <c r="E48079" s="2" t="inlineStr"/>
      <c r="F48079" t="inlineStr"/>
      <c r="G48079" t="inlineStr"/>
      <c r="H48079" t="inlineStr"/>
      <c r="I48079" t="inlineStr"/>
      <c r="J48079" t="inlineStr"/>
    </row>
    <row r="48080" ht="18" customHeight="1" s="7">
      <c r="A48080" s="2" t="inlineStr"/>
      <c r="B48080" s="8" t="inlineStr"/>
      <c r="C48080" s="1" t="inlineStr"/>
      <c r="D48080" s="1" t="inlineStr"/>
      <c r="E48080" s="2" t="inlineStr"/>
      <c r="F48080" t="inlineStr"/>
      <c r="G48080" t="inlineStr"/>
      <c r="H48080" t="inlineStr"/>
      <c r="I48080" t="inlineStr"/>
      <c r="J48080" t="inlineStr"/>
    </row>
    <row r="48081" ht="18" customHeight="1" s="7">
      <c r="A48081" s="2" t="inlineStr"/>
      <c r="B48081" s="8" t="inlineStr"/>
      <c r="C48081" s="1" t="inlineStr"/>
      <c r="D48081" s="1" t="inlineStr"/>
      <c r="E48081" s="2" t="inlineStr"/>
      <c r="F48081" t="inlineStr"/>
      <c r="G48081" t="inlineStr"/>
      <c r="H48081" t="inlineStr"/>
      <c r="I48081" t="inlineStr"/>
      <c r="J48081" t="inlineStr"/>
    </row>
    <row r="48082" ht="18" customHeight="1" s="7">
      <c r="A48082" s="2" t="inlineStr"/>
      <c r="B48082" s="8" t="inlineStr"/>
      <c r="C48082" s="1" t="inlineStr"/>
      <c r="D48082" s="1" t="inlineStr"/>
      <c r="E48082" s="2" t="inlineStr"/>
      <c r="F48082" t="inlineStr"/>
      <c r="G48082" t="inlineStr"/>
      <c r="H48082" t="inlineStr"/>
      <c r="I48082" t="inlineStr"/>
      <c r="J48082" t="inlineStr"/>
    </row>
    <row r="48083" ht="18" customHeight="1" s="7">
      <c r="A48083" s="2" t="inlineStr"/>
      <c r="B48083" s="8" t="inlineStr"/>
      <c r="C48083" s="1" t="inlineStr"/>
      <c r="D48083" s="1" t="inlineStr"/>
      <c r="E48083" s="2" t="inlineStr"/>
      <c r="F48083" t="inlineStr"/>
      <c r="G48083" t="inlineStr"/>
      <c r="H48083" t="inlineStr"/>
      <c r="I48083" t="inlineStr"/>
      <c r="J48083" t="inlineStr"/>
    </row>
    <row r="48084" ht="18" customHeight="1" s="7">
      <c r="A48084" s="2" t="inlineStr"/>
      <c r="B48084" s="8" t="inlineStr"/>
      <c r="C48084" s="1" t="inlineStr"/>
      <c r="D48084" s="1" t="inlineStr"/>
      <c r="E48084" s="2" t="inlineStr"/>
      <c r="F48084" t="inlineStr"/>
      <c r="G48084" t="inlineStr"/>
      <c r="H48084" t="inlineStr"/>
      <c r="I48084" t="inlineStr"/>
      <c r="J48084" t="inlineStr"/>
    </row>
    <row r="48085" ht="18" customHeight="1" s="7">
      <c r="A48085" s="2" t="inlineStr"/>
      <c r="B48085" s="8" t="inlineStr"/>
      <c r="C48085" s="1" t="inlineStr"/>
      <c r="D48085" s="1" t="inlineStr"/>
      <c r="E48085" s="2" t="inlineStr"/>
      <c r="F48085" t="inlineStr"/>
      <c r="G48085" t="inlineStr"/>
      <c r="H48085" t="inlineStr"/>
      <c r="I48085" t="inlineStr"/>
      <c r="J48085" t="inlineStr"/>
    </row>
    <row r="48086" ht="18" customHeight="1" s="7">
      <c r="A48086" s="2" t="inlineStr"/>
      <c r="B48086" s="8" t="inlineStr"/>
      <c r="C48086" s="1" t="inlineStr"/>
      <c r="D48086" s="1" t="inlineStr"/>
      <c r="E48086" s="2" t="inlineStr"/>
      <c r="F48086" t="inlineStr"/>
      <c r="G48086" t="inlineStr"/>
      <c r="H48086" t="inlineStr"/>
      <c r="I48086" t="inlineStr"/>
      <c r="J48086" t="inlineStr"/>
    </row>
    <row r="48087" ht="18" customHeight="1" s="7">
      <c r="A48087" s="2" t="inlineStr"/>
      <c r="B48087" s="8" t="inlineStr"/>
      <c r="C48087" s="1" t="inlineStr"/>
      <c r="D48087" s="1" t="inlineStr"/>
      <c r="E48087" s="2" t="inlineStr"/>
      <c r="F48087" t="inlineStr"/>
      <c r="G48087" t="inlineStr"/>
      <c r="H48087" t="inlineStr"/>
      <c r="I48087" t="inlineStr"/>
      <c r="J48087" t="inlineStr"/>
    </row>
    <row r="48088" ht="18" customHeight="1" s="7">
      <c r="A48088" s="2" t="inlineStr"/>
      <c r="B48088" s="8" t="inlineStr"/>
      <c r="C48088" s="1" t="inlineStr"/>
      <c r="D48088" s="1" t="inlineStr"/>
      <c r="E48088" s="2" t="inlineStr"/>
      <c r="F48088" t="inlineStr"/>
      <c r="G48088" t="inlineStr"/>
      <c r="H48088" t="inlineStr"/>
      <c r="I48088" t="inlineStr"/>
      <c r="J48088" t="inlineStr"/>
    </row>
    <row r="48089" ht="18" customHeight="1" s="7">
      <c r="A48089" s="2" t="inlineStr"/>
      <c r="B48089" s="8" t="inlineStr"/>
      <c r="C48089" s="1" t="inlineStr"/>
      <c r="D48089" s="1" t="inlineStr"/>
      <c r="E48089" s="2" t="inlineStr"/>
      <c r="F48089" t="inlineStr"/>
      <c r="G48089" t="inlineStr"/>
      <c r="H48089" t="inlineStr"/>
      <c r="I48089" t="inlineStr"/>
      <c r="J48089" t="inlineStr"/>
    </row>
    <row r="48090" ht="18" customHeight="1" s="7">
      <c r="A48090" s="2" t="inlineStr"/>
      <c r="B48090" s="8" t="inlineStr"/>
      <c r="C48090" s="1" t="inlineStr"/>
      <c r="D48090" s="1" t="inlineStr"/>
      <c r="E48090" s="2" t="inlineStr"/>
      <c r="F48090" t="inlineStr"/>
      <c r="G48090" t="inlineStr"/>
      <c r="H48090" t="inlineStr"/>
      <c r="I48090" t="inlineStr"/>
      <c r="J48090" t="inlineStr"/>
    </row>
    <row r="48091" ht="18" customHeight="1" s="7">
      <c r="A48091" s="2" t="inlineStr"/>
      <c r="B48091" s="8" t="inlineStr"/>
      <c r="C48091" s="1" t="inlineStr"/>
      <c r="D48091" s="1" t="inlineStr"/>
      <c r="E48091" s="2" t="inlineStr"/>
      <c r="F48091" t="inlineStr"/>
      <c r="G48091" t="inlineStr"/>
      <c r="H48091" t="inlineStr"/>
      <c r="I48091" t="inlineStr"/>
      <c r="J48091" t="inlineStr"/>
    </row>
    <row r="48092" ht="18" customHeight="1" s="7">
      <c r="A48092" s="2" t="inlineStr"/>
      <c r="B48092" s="8" t="inlineStr"/>
      <c r="C48092" s="1" t="inlineStr"/>
      <c r="D48092" s="1" t="inlineStr"/>
      <c r="E48092" s="2" t="inlineStr"/>
      <c r="F48092" t="inlineStr"/>
      <c r="G48092" t="inlineStr"/>
      <c r="H48092" t="inlineStr"/>
      <c r="I48092" t="inlineStr"/>
      <c r="J48092" t="inlineStr"/>
    </row>
    <row r="48093" ht="18" customHeight="1" s="7">
      <c r="A48093" s="2" t="inlineStr"/>
      <c r="B48093" s="8" t="inlineStr"/>
      <c r="C48093" s="1" t="inlineStr"/>
      <c r="D48093" s="1" t="inlineStr"/>
      <c r="E48093" s="2" t="inlineStr"/>
      <c r="F48093" t="inlineStr"/>
      <c r="G48093" t="inlineStr"/>
      <c r="H48093" t="inlineStr"/>
      <c r="I48093" t="inlineStr"/>
      <c r="J48093" t="inlineStr"/>
    </row>
    <row r="48094" ht="18" customHeight="1" s="7">
      <c r="A48094" s="2" t="inlineStr"/>
      <c r="B48094" s="8" t="inlineStr"/>
      <c r="C48094" s="1" t="inlineStr"/>
      <c r="D48094" s="1" t="inlineStr"/>
      <c r="E48094" s="2" t="inlineStr"/>
      <c r="F48094" t="inlineStr"/>
      <c r="G48094" t="inlineStr"/>
      <c r="H48094" t="inlineStr"/>
      <c r="I48094" t="inlineStr"/>
      <c r="J48094" t="inlineStr"/>
    </row>
    <row r="48095" ht="18" customHeight="1" s="7">
      <c r="A48095" s="2" t="inlineStr"/>
      <c r="B48095" s="8" t="inlineStr"/>
      <c r="C48095" s="1" t="inlineStr"/>
      <c r="D48095" s="1" t="inlineStr"/>
      <c r="E48095" s="2" t="inlineStr"/>
      <c r="F48095" t="inlineStr"/>
      <c r="G48095" t="inlineStr"/>
      <c r="H48095" t="inlineStr"/>
      <c r="I48095" t="inlineStr"/>
      <c r="J48095" t="inlineStr"/>
    </row>
    <row r="48096" ht="18" customHeight="1" s="7">
      <c r="A48096" s="2" t="inlineStr"/>
      <c r="B48096" s="8" t="inlineStr"/>
      <c r="C48096" s="1" t="inlineStr"/>
      <c r="D48096" s="1" t="inlineStr"/>
      <c r="E48096" s="2" t="inlineStr"/>
      <c r="F48096" t="inlineStr"/>
      <c r="G48096" t="inlineStr"/>
      <c r="H48096" t="inlineStr"/>
      <c r="I48096" t="inlineStr"/>
      <c r="J48096" t="inlineStr"/>
    </row>
    <row r="48097" ht="18" customHeight="1" s="7">
      <c r="A48097" s="2" t="inlineStr"/>
      <c r="B48097" s="8" t="inlineStr"/>
      <c r="C48097" s="1" t="inlineStr"/>
      <c r="D48097" s="1" t="inlineStr"/>
      <c r="E48097" s="2" t="inlineStr"/>
      <c r="F48097" t="inlineStr"/>
      <c r="G48097" t="inlineStr"/>
      <c r="H48097" t="inlineStr"/>
      <c r="I48097" t="inlineStr"/>
      <c r="J48097" t="inlineStr"/>
    </row>
    <row r="48098" ht="18" customHeight="1" s="7">
      <c r="A48098" s="2" t="inlineStr"/>
      <c r="B48098" s="8" t="inlineStr"/>
      <c r="C48098" s="1" t="inlineStr"/>
      <c r="D48098" s="1" t="inlineStr"/>
      <c r="E48098" s="2" t="inlineStr"/>
      <c r="F48098" t="inlineStr"/>
      <c r="G48098" t="inlineStr"/>
      <c r="H48098" t="inlineStr"/>
      <c r="I48098" t="inlineStr"/>
      <c r="J48098" t="inlineStr"/>
    </row>
    <row r="48099" ht="18" customHeight="1" s="7">
      <c r="A48099" s="2" t="inlineStr"/>
      <c r="B48099" s="8" t="inlineStr"/>
      <c r="C48099" s="1" t="inlineStr"/>
      <c r="D48099" s="1" t="inlineStr"/>
      <c r="E48099" s="2" t="inlineStr"/>
      <c r="F48099" t="inlineStr"/>
      <c r="G48099" t="inlineStr"/>
      <c r="H48099" t="inlineStr"/>
      <c r="I48099" t="inlineStr"/>
      <c r="J48099" t="inlineStr"/>
    </row>
    <row r="48100" ht="18" customHeight="1" s="7">
      <c r="A48100" s="2" t="inlineStr"/>
      <c r="B48100" s="8" t="inlineStr"/>
      <c r="C48100" s="1" t="inlineStr"/>
      <c r="D48100" s="1" t="inlineStr"/>
      <c r="E48100" s="2" t="inlineStr"/>
      <c r="F48100" t="inlineStr"/>
      <c r="G48100" t="inlineStr"/>
      <c r="H48100" t="inlineStr"/>
      <c r="I48100" t="inlineStr"/>
      <c r="J48100" t="inlineStr"/>
    </row>
    <row r="48101" ht="18" customHeight="1" s="7">
      <c r="A48101" s="2" t="inlineStr"/>
      <c r="B48101" s="8" t="inlineStr"/>
      <c r="C48101" s="1" t="inlineStr"/>
      <c r="D48101" s="1" t="inlineStr"/>
      <c r="E48101" s="2" t="inlineStr"/>
      <c r="F48101" t="inlineStr"/>
      <c r="G48101" t="inlineStr"/>
      <c r="H48101" t="inlineStr"/>
      <c r="I48101" t="inlineStr"/>
      <c r="J48101" t="inlineStr"/>
    </row>
    <row r="48102" ht="18" customHeight="1" s="7">
      <c r="A48102" s="2" t="inlineStr"/>
      <c r="B48102" s="8" t="inlineStr"/>
      <c r="C48102" s="1" t="inlineStr"/>
      <c r="D48102" s="1" t="inlineStr"/>
      <c r="E48102" s="2" t="inlineStr"/>
      <c r="F48102" t="inlineStr"/>
      <c r="G48102" t="inlineStr"/>
      <c r="H48102" t="inlineStr"/>
      <c r="I48102" t="inlineStr"/>
      <c r="J48102" t="inlineStr"/>
    </row>
    <row r="48103" ht="18" customHeight="1" s="7">
      <c r="A48103" s="2" t="inlineStr"/>
      <c r="B48103" s="8" t="inlineStr"/>
      <c r="C48103" s="1" t="inlineStr"/>
      <c r="D48103" s="1" t="inlineStr"/>
      <c r="E48103" s="2" t="inlineStr"/>
      <c r="F48103" t="inlineStr"/>
      <c r="G48103" t="inlineStr"/>
      <c r="H48103" t="inlineStr"/>
      <c r="I48103" t="inlineStr"/>
      <c r="J48103" t="inlineStr"/>
    </row>
    <row r="48104" ht="18" customHeight="1" s="7">
      <c r="A48104" s="2" t="inlineStr"/>
      <c r="B48104" s="8" t="inlineStr"/>
      <c r="C48104" s="1" t="inlineStr"/>
      <c r="D48104" s="1" t="inlineStr"/>
      <c r="E48104" s="2" t="inlineStr"/>
      <c r="F48104" t="inlineStr"/>
      <c r="G48104" t="inlineStr"/>
      <c r="H48104" t="inlineStr"/>
      <c r="I48104" t="inlineStr"/>
      <c r="J48104" t="inlineStr"/>
    </row>
    <row r="48105" ht="18" customHeight="1" s="7">
      <c r="A48105" s="2" t="inlineStr"/>
      <c r="B48105" s="8" t="inlineStr"/>
      <c r="C48105" s="1" t="inlineStr"/>
      <c r="D48105" s="1" t="inlineStr"/>
      <c r="E48105" s="2" t="inlineStr"/>
      <c r="F48105" t="inlineStr"/>
      <c r="G48105" t="inlineStr"/>
      <c r="H48105" t="inlineStr"/>
      <c r="I48105" t="inlineStr"/>
      <c r="J48105" t="inlineStr"/>
    </row>
    <row r="48106" ht="18" customHeight="1" s="7">
      <c r="A48106" s="2" t="inlineStr"/>
      <c r="B48106" s="8" t="inlineStr"/>
      <c r="C48106" s="1" t="inlineStr"/>
      <c r="D48106" s="1" t="inlineStr"/>
      <c r="E48106" s="2" t="inlineStr"/>
      <c r="F48106" t="inlineStr"/>
      <c r="G48106" t="inlineStr"/>
      <c r="H48106" t="inlineStr"/>
      <c r="I48106" t="inlineStr"/>
      <c r="J48106" t="inlineStr"/>
    </row>
    <row r="48107" ht="18" customHeight="1" s="7">
      <c r="A48107" s="2" t="inlineStr"/>
      <c r="B48107" s="8" t="inlineStr"/>
      <c r="C48107" s="1" t="inlineStr"/>
      <c r="D48107" s="1" t="inlineStr"/>
      <c r="E48107" s="2" t="inlineStr"/>
      <c r="F48107" t="inlineStr"/>
      <c r="G48107" t="inlineStr"/>
      <c r="H48107" t="inlineStr"/>
      <c r="I48107" t="inlineStr"/>
      <c r="J48107" t="inlineStr"/>
    </row>
    <row r="48108" ht="18" customHeight="1" s="7">
      <c r="A48108" s="2" t="inlineStr"/>
      <c r="B48108" s="8" t="inlineStr"/>
      <c r="C48108" s="1" t="inlineStr"/>
      <c r="D48108" s="1" t="inlineStr"/>
      <c r="E48108" s="2" t="inlineStr"/>
      <c r="F48108" t="inlineStr"/>
      <c r="G48108" t="inlineStr"/>
      <c r="H48108" t="inlineStr"/>
      <c r="I48108" t="inlineStr"/>
      <c r="J48108" t="inlineStr"/>
    </row>
    <row r="48109" ht="18" customHeight="1" s="7">
      <c r="A48109" s="2" t="inlineStr"/>
      <c r="B48109" s="8" t="inlineStr"/>
      <c r="C48109" s="1" t="inlineStr"/>
      <c r="D48109" s="1" t="inlineStr"/>
      <c r="E48109" s="2" t="inlineStr"/>
      <c r="F48109" t="inlineStr"/>
      <c r="G48109" t="inlineStr"/>
      <c r="H48109" t="inlineStr"/>
      <c r="I48109" t="inlineStr"/>
      <c r="J48109" t="inlineStr"/>
    </row>
    <row r="48110" ht="18" customHeight="1" s="7">
      <c r="A48110" s="2" t="inlineStr"/>
      <c r="B48110" s="8" t="inlineStr"/>
      <c r="C48110" s="1" t="inlineStr"/>
      <c r="D48110" s="1" t="inlineStr"/>
      <c r="E48110" s="2" t="inlineStr"/>
      <c r="F48110" t="inlineStr"/>
      <c r="G48110" t="inlineStr"/>
      <c r="H48110" t="inlineStr"/>
      <c r="I48110" t="inlineStr"/>
      <c r="J48110" t="inlineStr"/>
    </row>
    <row r="48111" ht="18" customHeight="1" s="7">
      <c r="A48111" s="2" t="inlineStr"/>
      <c r="B48111" s="8" t="inlineStr"/>
      <c r="C48111" s="1" t="inlineStr"/>
      <c r="D48111" s="1" t="inlineStr"/>
      <c r="E48111" s="2" t="inlineStr"/>
      <c r="F48111" t="inlineStr"/>
      <c r="G48111" t="inlineStr"/>
      <c r="H48111" t="inlineStr"/>
      <c r="I48111" t="inlineStr"/>
      <c r="J48111" t="inlineStr"/>
    </row>
    <row r="48112" ht="18" customHeight="1" s="7">
      <c r="A48112" s="2" t="inlineStr"/>
      <c r="B48112" s="8" t="inlineStr"/>
      <c r="C48112" s="1" t="inlineStr"/>
      <c r="D48112" s="1" t="inlineStr"/>
      <c r="E48112" s="2" t="inlineStr"/>
      <c r="F48112" t="inlineStr"/>
      <c r="G48112" t="inlineStr"/>
      <c r="H48112" t="inlineStr"/>
      <c r="I48112" t="inlineStr"/>
      <c r="J48112" t="inlineStr"/>
    </row>
    <row r="48113" ht="18" customHeight="1" s="7">
      <c r="A48113" s="2" t="inlineStr"/>
      <c r="B48113" s="8" t="inlineStr"/>
      <c r="C48113" s="1" t="inlineStr"/>
      <c r="D48113" s="1" t="inlineStr"/>
      <c r="E48113" s="2" t="inlineStr"/>
      <c r="F48113" t="inlineStr"/>
      <c r="G48113" t="inlineStr"/>
      <c r="H48113" t="inlineStr"/>
      <c r="I48113" t="inlineStr"/>
      <c r="J48113" t="inlineStr"/>
    </row>
    <row r="48114" ht="18" customHeight="1" s="7">
      <c r="A48114" s="2" t="inlineStr"/>
      <c r="B48114" s="8" t="inlineStr"/>
      <c r="C48114" s="1" t="inlineStr"/>
      <c r="D48114" s="1" t="inlineStr"/>
      <c r="E48114" s="2" t="inlineStr"/>
      <c r="F48114" t="inlineStr"/>
      <c r="G48114" t="inlineStr"/>
      <c r="H48114" t="inlineStr"/>
      <c r="I48114" t="inlineStr"/>
      <c r="J48114" t="inlineStr"/>
    </row>
    <row r="48115" ht="18" customHeight="1" s="7">
      <c r="A48115" s="2" t="inlineStr"/>
      <c r="B48115" s="8" t="inlineStr"/>
      <c r="C48115" s="1" t="inlineStr"/>
      <c r="D48115" s="1" t="inlineStr"/>
      <c r="E48115" s="2" t="inlineStr"/>
      <c r="F48115" t="inlineStr"/>
      <c r="G48115" t="inlineStr"/>
      <c r="H48115" t="inlineStr"/>
      <c r="I48115" t="inlineStr"/>
      <c r="J48115" t="inlineStr"/>
    </row>
    <row r="48116" ht="18" customHeight="1" s="7">
      <c r="A48116" s="2" t="inlineStr"/>
      <c r="B48116" s="8" t="inlineStr"/>
      <c r="C48116" s="1" t="inlineStr"/>
      <c r="D48116" s="1" t="inlineStr"/>
      <c r="E48116" s="2" t="inlineStr"/>
      <c r="F48116" t="inlineStr"/>
      <c r="G48116" t="inlineStr"/>
      <c r="H48116" t="inlineStr"/>
      <c r="I48116" t="inlineStr"/>
      <c r="J48116" t="inlineStr"/>
    </row>
    <row r="48117" ht="18" customHeight="1" s="7">
      <c r="A48117" s="2" t="inlineStr"/>
      <c r="B48117" s="8" t="inlineStr"/>
      <c r="C48117" s="1" t="inlineStr"/>
      <c r="D48117" s="1" t="inlineStr"/>
      <c r="E48117" s="2" t="inlineStr"/>
      <c r="F48117" t="inlineStr"/>
      <c r="G48117" t="inlineStr"/>
      <c r="H48117" t="inlineStr"/>
      <c r="I48117" t="inlineStr"/>
      <c r="J48117" t="inlineStr"/>
    </row>
    <row r="48118" ht="18" customHeight="1" s="7">
      <c r="A48118" s="2" t="inlineStr"/>
      <c r="B48118" s="8" t="inlineStr"/>
      <c r="C48118" s="1" t="inlineStr"/>
      <c r="D48118" s="1" t="inlineStr"/>
      <c r="E48118" s="2" t="inlineStr"/>
      <c r="F48118" t="inlineStr"/>
      <c r="G48118" t="inlineStr"/>
      <c r="H48118" t="inlineStr"/>
      <c r="I48118" t="inlineStr"/>
      <c r="J48118" t="inlineStr"/>
    </row>
    <row r="48119" ht="18" customHeight="1" s="7">
      <c r="A48119" s="2" t="inlineStr"/>
      <c r="B48119" s="8" t="inlineStr"/>
      <c r="C48119" s="1" t="inlineStr"/>
      <c r="D48119" s="1" t="inlineStr"/>
      <c r="E48119" s="2" t="inlineStr"/>
      <c r="F48119" t="inlineStr"/>
      <c r="G48119" t="inlineStr"/>
      <c r="H48119" t="inlineStr"/>
      <c r="I48119" t="inlineStr"/>
      <c r="J48119" t="inlineStr"/>
    </row>
    <row r="48120" ht="18" customHeight="1" s="7">
      <c r="A48120" s="2" t="inlineStr"/>
      <c r="B48120" s="8" t="inlineStr"/>
      <c r="C48120" s="1" t="inlineStr"/>
      <c r="D48120" s="1" t="inlineStr"/>
      <c r="E48120" s="2" t="inlineStr"/>
      <c r="F48120" t="inlineStr"/>
      <c r="G48120" t="inlineStr"/>
      <c r="H48120" t="inlineStr"/>
      <c r="I48120" t="inlineStr"/>
      <c r="J48120" t="inlineStr"/>
    </row>
    <row r="48121" ht="18" customHeight="1" s="7">
      <c r="A48121" s="2" t="inlineStr"/>
      <c r="B48121" s="8" t="inlineStr"/>
      <c r="C48121" s="1" t="inlineStr"/>
      <c r="D48121" s="1" t="inlineStr"/>
      <c r="E48121" s="2" t="inlineStr"/>
      <c r="F48121" t="inlineStr"/>
      <c r="G48121" t="inlineStr"/>
      <c r="H48121" t="inlineStr"/>
      <c r="I48121" t="inlineStr"/>
      <c r="J48121" t="inlineStr"/>
    </row>
    <row r="48122" ht="18" customHeight="1" s="7">
      <c r="A48122" s="2" t="inlineStr"/>
      <c r="B48122" s="8" t="inlineStr"/>
      <c r="C48122" s="1" t="inlineStr"/>
      <c r="D48122" s="1" t="inlineStr"/>
      <c r="E48122" s="2" t="inlineStr"/>
      <c r="F48122" t="inlineStr"/>
      <c r="G48122" t="inlineStr"/>
      <c r="H48122" t="inlineStr"/>
      <c r="I48122" t="inlineStr"/>
      <c r="J48122" t="inlineStr"/>
    </row>
    <row r="48123" ht="18" customHeight="1" s="7">
      <c r="A48123" s="2" t="inlineStr"/>
      <c r="B48123" s="8" t="inlineStr"/>
      <c r="C48123" s="1" t="inlineStr"/>
      <c r="D48123" s="1" t="inlineStr"/>
      <c r="E48123" s="2" t="inlineStr"/>
      <c r="F48123" t="inlineStr"/>
      <c r="G48123" t="inlineStr"/>
      <c r="H48123" t="inlineStr"/>
      <c r="I48123" t="inlineStr"/>
      <c r="J48123" t="inlineStr"/>
    </row>
    <row r="48124" ht="18" customHeight="1" s="7">
      <c r="A48124" s="2" t="inlineStr"/>
      <c r="B48124" s="8" t="inlineStr"/>
      <c r="C48124" s="1" t="inlineStr"/>
      <c r="D48124" s="1" t="inlineStr"/>
      <c r="E48124" s="2" t="inlineStr"/>
      <c r="F48124" t="inlineStr"/>
      <c r="G48124" t="inlineStr"/>
      <c r="H48124" t="inlineStr"/>
      <c r="I48124" t="inlineStr"/>
      <c r="J48124" t="inlineStr"/>
    </row>
    <row r="48125" ht="18" customHeight="1" s="7">
      <c r="A48125" s="2" t="inlineStr"/>
      <c r="B48125" s="8" t="inlineStr"/>
      <c r="C48125" s="1" t="inlineStr"/>
      <c r="D48125" s="1" t="inlineStr"/>
      <c r="E48125" s="2" t="inlineStr"/>
      <c r="F48125" t="inlineStr"/>
      <c r="G48125" t="inlineStr"/>
      <c r="H48125" t="inlineStr"/>
      <c r="I48125" t="inlineStr"/>
      <c r="J48125" t="inlineStr"/>
    </row>
    <row r="48126" ht="18" customHeight="1" s="7">
      <c r="A48126" s="2" t="inlineStr"/>
      <c r="B48126" s="8" t="inlineStr"/>
      <c r="C48126" s="1" t="inlineStr"/>
      <c r="D48126" s="1" t="inlineStr"/>
      <c r="E48126" s="2" t="inlineStr"/>
      <c r="F48126" t="inlineStr"/>
      <c r="G48126" t="inlineStr"/>
      <c r="H48126" t="inlineStr"/>
      <c r="I48126" t="inlineStr"/>
      <c r="J48126" t="inlineStr"/>
    </row>
    <row r="48127" ht="18" customHeight="1" s="7">
      <c r="A48127" s="2" t="inlineStr"/>
      <c r="B48127" s="8" t="inlineStr"/>
      <c r="C48127" s="1" t="inlineStr"/>
      <c r="D48127" s="1" t="inlineStr"/>
      <c r="E48127" s="2" t="inlineStr"/>
      <c r="F48127" t="inlineStr"/>
      <c r="G48127" t="inlineStr"/>
      <c r="H48127" t="inlineStr"/>
      <c r="I48127" t="inlineStr"/>
      <c r="J48127" t="inlineStr"/>
    </row>
    <row r="48128" ht="18" customHeight="1" s="7">
      <c r="A48128" s="2" t="inlineStr"/>
      <c r="B48128" s="8" t="inlineStr"/>
      <c r="C48128" s="1" t="inlineStr"/>
      <c r="D48128" s="1" t="inlineStr"/>
      <c r="E48128" s="2" t="inlineStr"/>
      <c r="F48128" t="inlineStr"/>
      <c r="G48128" t="inlineStr"/>
      <c r="H48128" t="inlineStr"/>
      <c r="I48128" t="inlineStr"/>
      <c r="J48128" t="inlineStr"/>
    </row>
    <row r="48129" ht="18" customHeight="1" s="7">
      <c r="A48129" s="2" t="inlineStr"/>
      <c r="B48129" s="8" t="inlineStr"/>
      <c r="C48129" s="1" t="inlineStr"/>
      <c r="D48129" s="1" t="inlineStr"/>
      <c r="E48129" s="2" t="inlineStr"/>
      <c r="F48129" t="inlineStr"/>
      <c r="G48129" t="inlineStr"/>
      <c r="H48129" t="inlineStr"/>
      <c r="I48129" t="inlineStr"/>
      <c r="J48129" t="inlineStr"/>
    </row>
    <row r="48130" ht="18" customHeight="1" s="7">
      <c r="A48130" s="2" t="inlineStr"/>
      <c r="B48130" s="8" t="inlineStr"/>
      <c r="C48130" s="1" t="inlineStr"/>
      <c r="D48130" s="1" t="inlineStr"/>
      <c r="E48130" s="2" t="inlineStr"/>
      <c r="F48130" t="inlineStr"/>
      <c r="G48130" t="inlineStr"/>
      <c r="H48130" t="inlineStr"/>
      <c r="I48130" t="inlineStr"/>
      <c r="J48130" t="inlineStr"/>
    </row>
    <row r="48131" ht="18" customHeight="1" s="7">
      <c r="A48131" s="2" t="inlineStr"/>
      <c r="B48131" s="8" t="inlineStr"/>
      <c r="C48131" s="1" t="inlineStr"/>
      <c r="D48131" s="1" t="inlineStr"/>
      <c r="E48131" s="2" t="inlineStr"/>
      <c r="F48131" t="inlineStr"/>
      <c r="G48131" t="inlineStr"/>
      <c r="H48131" t="inlineStr"/>
      <c r="I48131" t="inlineStr"/>
      <c r="J48131" t="inlineStr"/>
    </row>
    <row r="48132" ht="18" customHeight="1" s="7">
      <c r="A48132" s="2" t="inlineStr"/>
      <c r="B48132" s="8" t="inlineStr"/>
      <c r="C48132" s="1" t="inlineStr"/>
      <c r="D48132" s="1" t="inlineStr"/>
      <c r="E48132" s="2" t="inlineStr"/>
      <c r="F48132" t="inlineStr"/>
      <c r="G48132" t="inlineStr"/>
      <c r="H48132" t="inlineStr"/>
      <c r="I48132" t="inlineStr"/>
      <c r="J48132" t="inlineStr"/>
    </row>
    <row r="48133" ht="18" customHeight="1" s="7">
      <c r="A48133" s="2" t="inlineStr"/>
      <c r="B48133" s="8" t="inlineStr"/>
      <c r="C48133" s="1" t="inlineStr"/>
      <c r="D48133" s="1" t="inlineStr"/>
      <c r="E48133" s="2" t="inlineStr"/>
      <c r="F48133" t="inlineStr"/>
      <c r="G48133" t="inlineStr"/>
      <c r="H48133" t="inlineStr"/>
      <c r="I48133" t="inlineStr"/>
      <c r="J48133" t="inlineStr"/>
    </row>
    <row r="48134" ht="18" customHeight="1" s="7">
      <c r="A48134" s="2" t="inlineStr"/>
      <c r="B48134" s="8" t="inlineStr"/>
      <c r="C48134" s="1" t="inlineStr"/>
      <c r="D48134" s="1" t="inlineStr"/>
      <c r="E48134" s="2" t="inlineStr"/>
      <c r="F48134" t="inlineStr"/>
      <c r="G48134" t="inlineStr"/>
      <c r="H48134" t="inlineStr"/>
      <c r="I48134" t="inlineStr"/>
      <c r="J48134" t="inlineStr"/>
    </row>
    <row r="48135" ht="18" customHeight="1" s="7">
      <c r="A48135" s="2" t="inlineStr"/>
      <c r="B48135" s="8" t="inlineStr"/>
      <c r="C48135" s="1" t="inlineStr"/>
      <c r="D48135" s="1" t="inlineStr"/>
      <c r="E48135" s="2" t="inlineStr"/>
      <c r="F48135" t="inlineStr"/>
      <c r="G48135" t="inlineStr"/>
      <c r="H48135" t="inlineStr"/>
      <c r="I48135" t="inlineStr"/>
      <c r="J48135" t="inlineStr"/>
    </row>
    <row r="48136" ht="18" customHeight="1" s="7">
      <c r="A48136" s="2" t="inlineStr"/>
      <c r="B48136" s="8" t="inlineStr"/>
      <c r="C48136" s="1" t="inlineStr"/>
      <c r="D48136" s="1" t="inlineStr"/>
      <c r="E48136" s="2" t="inlineStr"/>
      <c r="F48136" t="inlineStr"/>
      <c r="G48136" t="inlineStr"/>
      <c r="H48136" t="inlineStr"/>
      <c r="I48136" t="inlineStr"/>
      <c r="J48136" t="inlineStr"/>
    </row>
    <row r="48137" ht="18" customHeight="1" s="7">
      <c r="A48137" s="2" t="inlineStr"/>
      <c r="B48137" s="8" t="inlineStr"/>
      <c r="C48137" s="1" t="inlineStr"/>
      <c r="D48137" s="1" t="inlineStr"/>
      <c r="E48137" s="2" t="inlineStr"/>
      <c r="F48137" t="inlineStr"/>
      <c r="G48137" t="inlineStr"/>
      <c r="H48137" t="inlineStr"/>
      <c r="I48137" t="inlineStr"/>
      <c r="J48137" t="inlineStr"/>
    </row>
    <row r="48138" ht="18" customHeight="1" s="7">
      <c r="A48138" s="2" t="inlineStr"/>
      <c r="B48138" s="8" t="inlineStr"/>
      <c r="C48138" s="1" t="inlineStr"/>
      <c r="D48138" s="1" t="inlineStr"/>
      <c r="E48138" s="2" t="inlineStr"/>
      <c r="F48138" t="inlineStr"/>
      <c r="G48138" t="inlineStr"/>
      <c r="H48138" t="inlineStr"/>
      <c r="I48138" t="inlineStr"/>
      <c r="J48138" t="inlineStr"/>
    </row>
    <row r="48139" ht="18" customHeight="1" s="7">
      <c r="A48139" s="2" t="inlineStr"/>
      <c r="B48139" s="8" t="inlineStr"/>
      <c r="C48139" s="1" t="inlineStr"/>
      <c r="D48139" s="1" t="inlineStr"/>
      <c r="E48139" s="2" t="inlineStr"/>
      <c r="F48139" t="inlineStr"/>
      <c r="G48139" t="inlineStr"/>
      <c r="H48139" t="inlineStr"/>
      <c r="I48139" t="inlineStr"/>
      <c r="J48139" t="inlineStr"/>
    </row>
    <row r="48140" ht="18" customHeight="1" s="7">
      <c r="A48140" s="2" t="inlineStr"/>
      <c r="B48140" s="8" t="inlineStr"/>
      <c r="C48140" s="1" t="inlineStr"/>
      <c r="D48140" s="1" t="inlineStr"/>
      <c r="E48140" s="2" t="inlineStr"/>
      <c r="F48140" t="inlineStr"/>
      <c r="G48140" t="inlineStr"/>
      <c r="H48140" t="inlineStr"/>
      <c r="I48140" t="inlineStr"/>
      <c r="J48140" t="inlineStr"/>
    </row>
    <row r="48141" ht="18" customHeight="1" s="7">
      <c r="A48141" s="2" t="inlineStr"/>
      <c r="B48141" s="8" t="inlineStr"/>
      <c r="C48141" s="1" t="inlineStr"/>
      <c r="D48141" s="1" t="inlineStr"/>
      <c r="E48141" s="2" t="inlineStr"/>
      <c r="F48141" t="inlineStr"/>
      <c r="G48141" t="inlineStr"/>
      <c r="H48141" t="inlineStr"/>
      <c r="I48141" t="inlineStr"/>
      <c r="J48141" t="inlineStr"/>
    </row>
    <row r="48142" ht="18" customHeight="1" s="7">
      <c r="A48142" s="2" t="inlineStr"/>
      <c r="B48142" s="8" t="inlineStr"/>
      <c r="C48142" s="1" t="inlineStr"/>
      <c r="D48142" s="1" t="inlineStr"/>
      <c r="E48142" s="2" t="inlineStr"/>
      <c r="F48142" t="inlineStr"/>
      <c r="G48142" t="inlineStr"/>
      <c r="H48142" t="inlineStr"/>
      <c r="I48142" t="inlineStr"/>
      <c r="J48142" t="inlineStr"/>
    </row>
    <row r="48143" ht="18" customHeight="1" s="7">
      <c r="A48143" s="2" t="inlineStr"/>
      <c r="B48143" s="8" t="inlineStr"/>
      <c r="C48143" s="1" t="inlineStr"/>
      <c r="D48143" s="1" t="inlineStr"/>
      <c r="E48143" s="2" t="inlineStr"/>
      <c r="F48143" t="inlineStr"/>
      <c r="G48143" t="inlineStr"/>
      <c r="H48143" t="inlineStr"/>
      <c r="I48143" t="inlineStr"/>
      <c r="J48143" t="inlineStr"/>
    </row>
    <row r="48144" ht="18" customHeight="1" s="7">
      <c r="A48144" s="2" t="inlineStr"/>
      <c r="B48144" s="8" t="inlineStr"/>
      <c r="C48144" s="1" t="inlineStr"/>
      <c r="D48144" s="1" t="inlineStr"/>
      <c r="E48144" s="2" t="inlineStr"/>
      <c r="F48144" t="inlineStr"/>
      <c r="G48144" t="inlineStr"/>
      <c r="H48144" t="inlineStr"/>
      <c r="I48144" t="inlineStr"/>
      <c r="J48144" t="inlineStr"/>
    </row>
    <row r="48145" ht="18" customHeight="1" s="7">
      <c r="A48145" s="2" t="inlineStr"/>
      <c r="B48145" s="8" t="inlineStr"/>
      <c r="C48145" s="1" t="inlineStr"/>
      <c r="D48145" s="1" t="inlineStr"/>
      <c r="E48145" s="2" t="inlineStr"/>
      <c r="F48145" t="inlineStr"/>
      <c r="G48145" t="inlineStr"/>
      <c r="H48145" t="inlineStr"/>
      <c r="I48145" t="inlineStr"/>
      <c r="J48145" t="inlineStr"/>
    </row>
    <row r="48146" ht="18" customHeight="1" s="7">
      <c r="A48146" s="2" t="inlineStr"/>
      <c r="B48146" s="8" t="inlineStr"/>
      <c r="C48146" s="1" t="inlineStr"/>
      <c r="D48146" s="1" t="inlineStr"/>
      <c r="E48146" s="2" t="inlineStr"/>
      <c r="F48146" t="inlineStr"/>
      <c r="G48146" t="inlineStr"/>
      <c r="H48146" t="inlineStr"/>
      <c r="I48146" t="inlineStr"/>
      <c r="J48146" t="inlineStr"/>
    </row>
    <row r="48147" ht="18" customHeight="1" s="7">
      <c r="A48147" s="2" t="inlineStr"/>
      <c r="B48147" s="8" t="inlineStr"/>
      <c r="C48147" s="1" t="inlineStr"/>
      <c r="D48147" s="1" t="inlineStr"/>
      <c r="E48147" s="2" t="inlineStr"/>
      <c r="F48147" t="inlineStr"/>
      <c r="G48147" t="inlineStr"/>
      <c r="H48147" t="inlineStr"/>
      <c r="I48147" t="inlineStr"/>
      <c r="J48147" t="inlineStr"/>
    </row>
    <row r="48148" ht="18" customHeight="1" s="7">
      <c r="A48148" s="2" t="inlineStr"/>
      <c r="B48148" s="8" t="inlineStr"/>
      <c r="C48148" s="1" t="inlineStr"/>
      <c r="D48148" s="1" t="inlineStr"/>
      <c r="E48148" s="2" t="inlineStr"/>
      <c r="F48148" t="inlineStr"/>
      <c r="G48148" t="inlineStr"/>
      <c r="H48148" t="inlineStr"/>
      <c r="I48148" t="inlineStr"/>
      <c r="J48148" t="inlineStr"/>
    </row>
    <row r="48149" ht="18" customHeight="1" s="7">
      <c r="A48149" s="2" t="inlineStr"/>
      <c r="B48149" s="8" t="inlineStr"/>
      <c r="C48149" s="1" t="inlineStr"/>
      <c r="D48149" s="1" t="inlineStr"/>
      <c r="E48149" s="2" t="inlineStr"/>
      <c r="F48149" t="inlineStr"/>
      <c r="G48149" t="inlineStr"/>
      <c r="H48149" t="inlineStr"/>
      <c r="I48149" t="inlineStr"/>
      <c r="J48149" t="inlineStr"/>
    </row>
    <row r="48150" ht="18" customHeight="1" s="7">
      <c r="A48150" s="2" t="inlineStr"/>
      <c r="B48150" s="8" t="inlineStr"/>
      <c r="C48150" s="1" t="inlineStr"/>
      <c r="D48150" s="1" t="inlineStr"/>
      <c r="E48150" s="2" t="inlineStr"/>
      <c r="F48150" t="inlineStr"/>
      <c r="G48150" t="inlineStr"/>
      <c r="H48150" t="inlineStr"/>
      <c r="I48150" t="inlineStr"/>
      <c r="J48150" t="inlineStr"/>
    </row>
    <row r="48151" ht="18" customHeight="1" s="7">
      <c r="A48151" s="2" t="inlineStr"/>
      <c r="B48151" s="8" t="inlineStr"/>
      <c r="C48151" s="1" t="inlineStr"/>
      <c r="D48151" s="1" t="inlineStr"/>
      <c r="E48151" s="2" t="inlineStr"/>
      <c r="F48151" t="inlineStr"/>
      <c r="G48151" t="inlineStr"/>
      <c r="H48151" t="inlineStr"/>
      <c r="I48151" t="inlineStr"/>
      <c r="J48151" t="inlineStr"/>
    </row>
    <row r="48152" ht="18" customHeight="1" s="7">
      <c r="A48152" s="2" t="inlineStr"/>
      <c r="B48152" s="8" t="inlineStr"/>
      <c r="C48152" s="1" t="inlineStr"/>
      <c r="D48152" s="1" t="inlineStr"/>
      <c r="E48152" s="2" t="inlineStr"/>
      <c r="F48152" t="inlineStr"/>
      <c r="G48152" t="inlineStr"/>
      <c r="H48152" t="inlineStr"/>
      <c r="I48152" t="inlineStr"/>
      <c r="J48152" t="inlineStr"/>
    </row>
    <row r="48153" ht="18" customHeight="1" s="7">
      <c r="A48153" s="2" t="inlineStr"/>
      <c r="B48153" s="8" t="inlineStr"/>
      <c r="C48153" s="1" t="inlineStr"/>
      <c r="D48153" s="1" t="inlineStr"/>
      <c r="E48153" s="2" t="inlineStr"/>
      <c r="F48153" t="inlineStr"/>
      <c r="G48153" t="inlineStr"/>
      <c r="H48153" t="inlineStr"/>
      <c r="I48153" t="inlineStr"/>
      <c r="J48153" t="inlineStr"/>
    </row>
    <row r="48154" ht="18" customHeight="1" s="7">
      <c r="A48154" s="2" t="inlineStr"/>
      <c r="B48154" s="8" t="inlineStr"/>
      <c r="C48154" s="1" t="inlineStr"/>
      <c r="D48154" s="1" t="inlineStr"/>
      <c r="E48154" s="2" t="inlineStr"/>
      <c r="F48154" t="inlineStr"/>
      <c r="G48154" t="inlineStr"/>
      <c r="H48154" t="inlineStr"/>
      <c r="I48154" t="inlineStr"/>
      <c r="J48154" t="inlineStr"/>
    </row>
    <row r="48155" ht="18" customHeight="1" s="7">
      <c r="A48155" s="2" t="inlineStr"/>
      <c r="B48155" s="8" t="inlineStr"/>
      <c r="C48155" s="1" t="inlineStr"/>
      <c r="D48155" s="1" t="inlineStr"/>
      <c r="E48155" s="2" t="inlineStr"/>
      <c r="F48155" t="inlineStr"/>
      <c r="G48155" t="inlineStr"/>
      <c r="H48155" t="inlineStr"/>
      <c r="I48155" t="inlineStr"/>
      <c r="J48155" t="inlineStr"/>
    </row>
    <row r="48156" ht="18" customHeight="1" s="7">
      <c r="A48156" s="2" t="inlineStr"/>
      <c r="B48156" s="8" t="inlineStr"/>
      <c r="C48156" s="1" t="inlineStr"/>
      <c r="D48156" s="1" t="inlineStr"/>
      <c r="E48156" s="2" t="inlineStr"/>
      <c r="F48156" t="inlineStr"/>
      <c r="G48156" t="inlineStr"/>
      <c r="H48156" t="inlineStr"/>
      <c r="I48156" t="inlineStr"/>
      <c r="J48156" t="inlineStr"/>
    </row>
    <row r="48157" ht="18" customHeight="1" s="7">
      <c r="A48157" s="2" t="inlineStr"/>
      <c r="B48157" s="8" t="inlineStr"/>
      <c r="C48157" s="1" t="inlineStr"/>
      <c r="D48157" s="1" t="inlineStr"/>
      <c r="E48157" s="2" t="inlineStr"/>
      <c r="F48157" t="inlineStr"/>
      <c r="G48157" t="inlineStr"/>
      <c r="H48157" t="inlineStr"/>
      <c r="I48157" t="inlineStr"/>
      <c r="J48157" t="inlineStr"/>
    </row>
    <row r="48158" ht="18" customHeight="1" s="7">
      <c r="A48158" s="2" t="inlineStr"/>
      <c r="B48158" s="8" t="inlineStr"/>
      <c r="C48158" s="1" t="inlineStr"/>
      <c r="D48158" s="1" t="inlineStr"/>
      <c r="E48158" s="2" t="inlineStr"/>
      <c r="F48158" t="inlineStr"/>
      <c r="G48158" t="inlineStr"/>
      <c r="H48158" t="inlineStr"/>
      <c r="I48158" t="inlineStr"/>
      <c r="J48158" t="inlineStr"/>
    </row>
    <row r="48159" ht="18" customHeight="1" s="7">
      <c r="A48159" s="2" t="inlineStr"/>
      <c r="B48159" s="8" t="inlineStr"/>
      <c r="C48159" s="1" t="inlineStr"/>
      <c r="D48159" s="1" t="inlineStr"/>
      <c r="E48159" s="2" t="inlineStr"/>
      <c r="F48159" t="inlineStr"/>
      <c r="G48159" t="inlineStr"/>
      <c r="H48159" t="inlineStr"/>
      <c r="I48159" t="inlineStr"/>
      <c r="J48159" t="inlineStr"/>
    </row>
    <row r="48160" ht="18" customHeight="1" s="7">
      <c r="A48160" s="2" t="inlineStr"/>
      <c r="B48160" s="8" t="inlineStr"/>
      <c r="C48160" s="1" t="inlineStr"/>
      <c r="D48160" s="1" t="inlineStr"/>
      <c r="E48160" s="2" t="inlineStr"/>
      <c r="F48160" t="inlineStr"/>
      <c r="G48160" t="inlineStr"/>
      <c r="H48160" t="inlineStr"/>
      <c r="I48160" t="inlineStr"/>
      <c r="J48160" t="inlineStr"/>
    </row>
    <row r="48161" ht="18" customHeight="1" s="7">
      <c r="A48161" s="2" t="inlineStr"/>
      <c r="B48161" s="8" t="inlineStr"/>
      <c r="C48161" s="1" t="inlineStr"/>
      <c r="D48161" s="1" t="inlineStr"/>
      <c r="E48161" s="2" t="inlineStr"/>
      <c r="F48161" t="inlineStr"/>
      <c r="G48161" t="inlineStr"/>
      <c r="H48161" t="inlineStr"/>
      <c r="I48161" t="inlineStr"/>
      <c r="J48161" t="inlineStr"/>
    </row>
    <row r="48162" ht="18" customHeight="1" s="7">
      <c r="A48162" s="2" t="inlineStr"/>
      <c r="B48162" s="8" t="inlineStr"/>
      <c r="C48162" s="1" t="inlineStr"/>
      <c r="D48162" s="1" t="inlineStr"/>
      <c r="E48162" s="2" t="inlineStr"/>
      <c r="F48162" t="inlineStr"/>
      <c r="G48162" t="inlineStr"/>
      <c r="H48162" t="inlineStr"/>
      <c r="I48162" t="inlineStr"/>
      <c r="J48162" t="inlineStr"/>
    </row>
    <row r="48163" ht="18" customHeight="1" s="7">
      <c r="A48163" s="2" t="inlineStr"/>
      <c r="B48163" s="8" t="inlineStr"/>
      <c r="C48163" s="1" t="inlineStr"/>
      <c r="D48163" s="1" t="inlineStr"/>
      <c r="E48163" s="2" t="inlineStr"/>
      <c r="F48163" t="inlineStr"/>
      <c r="G48163" t="inlineStr"/>
      <c r="H48163" t="inlineStr"/>
      <c r="I48163" t="inlineStr"/>
      <c r="J48163" t="inlineStr"/>
    </row>
    <row r="48164" ht="18" customHeight="1" s="7">
      <c r="A48164" s="2" t="inlineStr"/>
      <c r="B48164" s="8" t="inlineStr"/>
      <c r="C48164" s="1" t="inlineStr"/>
      <c r="D48164" s="1" t="inlineStr"/>
      <c r="E48164" s="2" t="inlineStr"/>
      <c r="F48164" t="inlineStr"/>
      <c r="G48164" t="inlineStr"/>
      <c r="H48164" t="inlineStr"/>
      <c r="I48164" t="inlineStr"/>
      <c r="J48164" t="inlineStr"/>
    </row>
    <row r="48165" ht="18" customHeight="1" s="7">
      <c r="A48165" s="2" t="inlineStr"/>
      <c r="B48165" s="8" t="inlineStr"/>
      <c r="C48165" s="1" t="inlineStr"/>
      <c r="D48165" s="1" t="inlineStr"/>
      <c r="E48165" s="2" t="inlineStr"/>
      <c r="F48165" t="inlineStr"/>
      <c r="G48165" t="inlineStr"/>
      <c r="H48165" t="inlineStr"/>
      <c r="I48165" t="inlineStr"/>
      <c r="J48165" t="inlineStr"/>
    </row>
    <row r="48166" ht="18" customHeight="1" s="7">
      <c r="A48166" s="2" t="inlineStr"/>
      <c r="B48166" s="8" t="inlineStr"/>
      <c r="C48166" s="1" t="inlineStr"/>
      <c r="D48166" s="1" t="inlineStr"/>
      <c r="E48166" s="2" t="inlineStr"/>
      <c r="F48166" t="inlineStr"/>
      <c r="G48166" t="inlineStr"/>
      <c r="H48166" t="inlineStr"/>
      <c r="I48166" t="inlineStr"/>
      <c r="J48166" t="inlineStr"/>
    </row>
    <row r="48167" ht="18" customHeight="1" s="7">
      <c r="A48167" s="2" t="inlineStr"/>
      <c r="B48167" s="8" t="inlineStr"/>
      <c r="C48167" s="1" t="inlineStr"/>
      <c r="D48167" s="1" t="inlineStr"/>
      <c r="E48167" s="2" t="inlineStr"/>
      <c r="F48167" t="inlineStr"/>
      <c r="G48167" t="inlineStr"/>
      <c r="H48167" t="inlineStr"/>
      <c r="I48167" t="inlineStr"/>
      <c r="J48167" t="inlineStr"/>
    </row>
    <row r="48168" ht="18" customHeight="1" s="7">
      <c r="A48168" s="2" t="inlineStr"/>
      <c r="B48168" s="8" t="inlineStr"/>
      <c r="C48168" s="1" t="inlineStr"/>
      <c r="D48168" s="1" t="inlineStr"/>
      <c r="E48168" s="2" t="inlineStr"/>
      <c r="F48168" t="inlineStr"/>
      <c r="G48168" t="inlineStr"/>
      <c r="H48168" t="inlineStr"/>
      <c r="I48168" t="inlineStr"/>
      <c r="J48168" t="inlineStr"/>
    </row>
    <row r="48169" ht="18" customHeight="1" s="7">
      <c r="A48169" s="2" t="inlineStr"/>
      <c r="B48169" s="8" t="inlineStr"/>
      <c r="C48169" s="1" t="inlineStr"/>
      <c r="D48169" s="1" t="inlineStr"/>
      <c r="E48169" s="2" t="inlineStr"/>
      <c r="F48169" t="inlineStr"/>
      <c r="G48169" t="inlineStr"/>
      <c r="H48169" t="inlineStr"/>
      <c r="I48169" t="inlineStr"/>
      <c r="J48169" t="inlineStr"/>
    </row>
    <row r="48170" ht="18" customHeight="1" s="7">
      <c r="A48170" s="2" t="inlineStr"/>
      <c r="B48170" s="8" t="inlineStr"/>
      <c r="C48170" s="1" t="inlineStr"/>
      <c r="D48170" s="1" t="inlineStr"/>
      <c r="E48170" s="2" t="inlineStr"/>
      <c r="F48170" t="inlineStr"/>
      <c r="G48170" t="inlineStr"/>
      <c r="H48170" t="inlineStr"/>
      <c r="I48170" t="inlineStr"/>
      <c r="J48170" t="inlineStr"/>
    </row>
    <row r="48171" ht="18" customHeight="1" s="7">
      <c r="A48171" s="2" t="inlineStr"/>
      <c r="B48171" s="8" t="inlineStr"/>
      <c r="C48171" s="1" t="inlineStr"/>
      <c r="D48171" s="1" t="inlineStr"/>
      <c r="E48171" s="2" t="inlineStr"/>
      <c r="F48171" t="inlineStr"/>
      <c r="G48171" t="inlineStr"/>
      <c r="H48171" t="inlineStr"/>
      <c r="I48171" t="inlineStr"/>
      <c r="J48171" t="inlineStr"/>
    </row>
    <row r="48172" ht="18" customHeight="1" s="7">
      <c r="A48172" s="2" t="inlineStr"/>
      <c r="B48172" s="8" t="inlineStr"/>
      <c r="C48172" s="1" t="inlineStr"/>
      <c r="D48172" s="1" t="inlineStr"/>
      <c r="E48172" s="2" t="inlineStr"/>
      <c r="F48172" t="inlineStr"/>
      <c r="G48172" t="inlineStr"/>
      <c r="H48172" t="inlineStr"/>
      <c r="I48172" t="inlineStr"/>
      <c r="J48172" t="inlineStr"/>
    </row>
    <row r="48173" ht="18" customHeight="1" s="7">
      <c r="A48173" s="2" t="inlineStr"/>
      <c r="B48173" s="8" t="inlineStr"/>
      <c r="C48173" s="1" t="inlineStr"/>
      <c r="D48173" s="1" t="inlineStr"/>
      <c r="E48173" s="2" t="inlineStr"/>
      <c r="F48173" t="inlineStr"/>
      <c r="G48173" t="inlineStr"/>
      <c r="H48173" t="inlineStr"/>
      <c r="I48173" t="inlineStr"/>
      <c r="J48173" t="inlineStr"/>
    </row>
    <row r="48174" ht="18" customHeight="1" s="7">
      <c r="A48174" s="2" t="inlineStr"/>
      <c r="B48174" s="8" t="inlineStr"/>
      <c r="C48174" s="1" t="inlineStr"/>
      <c r="D48174" s="1" t="inlineStr"/>
      <c r="E48174" s="2" t="inlineStr"/>
      <c r="F48174" t="inlineStr"/>
      <c r="G48174" t="inlineStr"/>
      <c r="H48174" t="inlineStr"/>
      <c r="I48174" t="inlineStr"/>
      <c r="J48174" t="inlineStr"/>
    </row>
    <row r="48175" ht="18" customHeight="1" s="7">
      <c r="A48175" s="2" t="inlineStr"/>
      <c r="B48175" s="8" t="inlineStr"/>
      <c r="C48175" s="1" t="inlineStr"/>
      <c r="D48175" s="1" t="inlineStr"/>
      <c r="E48175" s="2" t="inlineStr"/>
      <c r="F48175" t="inlineStr"/>
      <c r="G48175" t="inlineStr"/>
      <c r="H48175" t="inlineStr"/>
      <c r="I48175" t="inlineStr"/>
      <c r="J48175" t="inlineStr"/>
    </row>
    <row r="48176" ht="18" customHeight="1" s="7">
      <c r="A48176" s="2" t="inlineStr"/>
      <c r="B48176" s="8" t="inlineStr"/>
      <c r="C48176" s="1" t="inlineStr"/>
      <c r="D48176" s="1" t="inlineStr"/>
      <c r="E48176" s="2" t="inlineStr"/>
      <c r="F48176" t="inlineStr"/>
      <c r="G48176" t="inlineStr"/>
      <c r="H48176" t="inlineStr"/>
      <c r="I48176" t="inlineStr"/>
      <c r="J48176" t="inlineStr"/>
    </row>
    <row r="48177" ht="18" customHeight="1" s="7">
      <c r="A48177" s="2" t="inlineStr"/>
      <c r="B48177" s="8" t="inlineStr"/>
      <c r="C48177" s="1" t="inlineStr"/>
      <c r="D48177" s="1" t="inlineStr"/>
      <c r="E48177" s="2" t="inlineStr"/>
      <c r="F48177" t="inlineStr"/>
      <c r="G48177" t="inlineStr"/>
      <c r="H48177" t="inlineStr"/>
      <c r="I48177" t="inlineStr"/>
      <c r="J48177" t="inlineStr"/>
    </row>
    <row r="48178" ht="18" customHeight="1" s="7">
      <c r="A48178" s="2" t="inlineStr"/>
      <c r="B48178" s="8" t="inlineStr"/>
      <c r="C48178" s="1" t="inlineStr"/>
      <c r="D48178" s="1" t="inlineStr"/>
      <c r="E48178" s="2" t="inlineStr"/>
      <c r="F48178" t="inlineStr"/>
      <c r="G48178" t="inlineStr"/>
      <c r="H48178" t="inlineStr"/>
      <c r="I48178" t="inlineStr"/>
      <c r="J48178" t="inlineStr"/>
    </row>
    <row r="48179" ht="18" customHeight="1" s="7">
      <c r="A48179" s="2" t="inlineStr"/>
      <c r="B48179" s="8" t="inlineStr"/>
      <c r="C48179" s="1" t="inlineStr"/>
      <c r="D48179" s="1" t="inlineStr"/>
      <c r="E48179" s="2" t="inlineStr"/>
      <c r="F48179" t="inlineStr"/>
      <c r="G48179" t="inlineStr"/>
      <c r="H48179" t="inlineStr"/>
      <c r="I48179" t="inlineStr"/>
      <c r="J48179" t="inlineStr"/>
    </row>
    <row r="48180" ht="18" customHeight="1" s="7">
      <c r="A48180" s="2" t="inlineStr"/>
      <c r="B48180" s="8" t="inlineStr"/>
      <c r="C48180" s="1" t="inlineStr"/>
      <c r="D48180" s="1" t="inlineStr"/>
      <c r="E48180" s="2" t="inlineStr"/>
      <c r="F48180" t="inlineStr"/>
      <c r="G48180" t="inlineStr"/>
      <c r="H48180" t="inlineStr"/>
      <c r="I48180" t="inlineStr"/>
      <c r="J48180" t="inlineStr"/>
    </row>
    <row r="48181" ht="18" customHeight="1" s="7">
      <c r="A48181" s="2" t="inlineStr"/>
      <c r="B48181" s="8" t="inlineStr"/>
      <c r="C48181" s="1" t="inlineStr"/>
      <c r="D48181" s="1" t="inlineStr"/>
      <c r="E48181" s="2" t="inlineStr"/>
      <c r="F48181" t="inlineStr"/>
      <c r="G48181" t="inlineStr"/>
      <c r="H48181" t="inlineStr"/>
      <c r="I48181" t="inlineStr"/>
      <c r="J48181" t="inlineStr"/>
    </row>
    <row r="48182" ht="18" customHeight="1" s="7">
      <c r="A48182" s="2" t="inlineStr"/>
      <c r="B48182" s="8" t="inlineStr"/>
      <c r="C48182" s="1" t="inlineStr"/>
      <c r="D48182" s="1" t="inlineStr"/>
      <c r="E48182" s="2" t="inlineStr"/>
      <c r="F48182" t="inlineStr"/>
      <c r="G48182" t="inlineStr"/>
      <c r="H48182" t="inlineStr"/>
      <c r="I48182" t="inlineStr"/>
      <c r="J48182" t="inlineStr"/>
    </row>
    <row r="48183" ht="18" customHeight="1" s="7">
      <c r="A48183" s="2" t="inlineStr"/>
      <c r="B48183" s="8" t="inlineStr"/>
      <c r="C48183" s="1" t="inlineStr"/>
      <c r="D48183" s="1" t="inlineStr"/>
      <c r="E48183" s="2" t="inlineStr"/>
      <c r="F48183" t="inlineStr"/>
      <c r="G48183" t="inlineStr"/>
      <c r="H48183" t="inlineStr"/>
      <c r="I48183" t="inlineStr"/>
      <c r="J48183" t="inlineStr"/>
    </row>
    <row r="48184" ht="18" customHeight="1" s="7">
      <c r="A48184" s="2" t="inlineStr"/>
      <c r="B48184" s="8" t="inlineStr"/>
      <c r="C48184" s="1" t="inlineStr"/>
      <c r="D48184" s="1" t="inlineStr"/>
      <c r="E48184" s="2" t="inlineStr"/>
      <c r="F48184" t="inlineStr"/>
      <c r="G48184" t="inlineStr"/>
      <c r="H48184" t="inlineStr"/>
      <c r="I48184" t="inlineStr"/>
      <c r="J48184" t="inlineStr"/>
    </row>
    <row r="48185" ht="18" customHeight="1" s="7">
      <c r="A48185" s="2" t="inlineStr"/>
      <c r="B48185" s="8" t="inlineStr"/>
      <c r="C48185" s="1" t="inlineStr"/>
      <c r="D48185" s="1" t="inlineStr"/>
      <c r="E48185" s="2" t="inlineStr"/>
      <c r="F48185" t="inlineStr"/>
      <c r="G48185" t="inlineStr"/>
      <c r="H48185" t="inlineStr"/>
      <c r="I48185" t="inlineStr"/>
      <c r="J48185" t="inlineStr"/>
    </row>
    <row r="48186" ht="18" customHeight="1" s="7">
      <c r="A48186" s="2" t="inlineStr"/>
      <c r="B48186" s="8" t="inlineStr"/>
      <c r="C48186" s="1" t="inlineStr"/>
      <c r="D48186" s="1" t="inlineStr"/>
      <c r="E48186" s="2" t="inlineStr"/>
      <c r="F48186" t="inlineStr"/>
      <c r="G48186" t="inlineStr"/>
      <c r="H48186" t="inlineStr"/>
      <c r="I48186" t="inlineStr"/>
      <c r="J48186" t="inlineStr"/>
    </row>
    <row r="48187" ht="18" customHeight="1" s="7">
      <c r="A48187" s="2" t="inlineStr"/>
      <c r="B48187" s="8" t="inlineStr"/>
      <c r="C48187" s="1" t="inlineStr"/>
      <c r="D48187" s="1" t="inlineStr"/>
      <c r="E48187" s="2" t="inlineStr"/>
      <c r="F48187" t="inlineStr"/>
      <c r="G48187" t="inlineStr"/>
      <c r="H48187" t="inlineStr"/>
      <c r="I48187" t="inlineStr"/>
      <c r="J48187" t="inlineStr"/>
    </row>
    <row r="48188" ht="18" customHeight="1" s="7">
      <c r="A48188" s="2" t="inlineStr"/>
      <c r="B48188" s="8" t="inlineStr"/>
      <c r="C48188" s="1" t="inlineStr"/>
      <c r="D48188" s="1" t="inlineStr"/>
      <c r="E48188" s="2" t="inlineStr"/>
      <c r="F48188" t="inlineStr"/>
      <c r="G48188" t="inlineStr"/>
      <c r="H48188" t="inlineStr"/>
      <c r="I48188" t="inlineStr"/>
      <c r="J48188" t="inlineStr"/>
    </row>
    <row r="48189" ht="18" customHeight="1" s="7">
      <c r="A48189" s="2" t="inlineStr"/>
      <c r="B48189" s="8" t="inlineStr"/>
      <c r="C48189" s="1" t="inlineStr"/>
      <c r="D48189" s="1" t="inlineStr"/>
      <c r="E48189" s="2" t="inlineStr"/>
      <c r="F48189" t="inlineStr"/>
      <c r="G48189" t="inlineStr"/>
      <c r="H48189" t="inlineStr"/>
      <c r="I48189" t="inlineStr"/>
      <c r="J48189" t="inlineStr"/>
    </row>
    <row r="48190" ht="18" customHeight="1" s="7">
      <c r="A48190" s="2" t="inlineStr"/>
      <c r="B48190" s="8" t="inlineStr"/>
      <c r="C48190" s="1" t="inlineStr"/>
      <c r="D48190" s="1" t="inlineStr"/>
      <c r="E48190" s="2" t="inlineStr"/>
      <c r="F48190" t="inlineStr"/>
      <c r="G48190" t="inlineStr"/>
      <c r="H48190" t="inlineStr"/>
      <c r="I48190" t="inlineStr"/>
      <c r="J48190" t="inlineStr"/>
    </row>
    <row r="48191" ht="18" customHeight="1" s="7">
      <c r="A48191" s="2" t="inlineStr"/>
      <c r="B48191" s="8" t="inlineStr"/>
      <c r="C48191" s="1" t="inlineStr"/>
      <c r="D48191" s="1" t="inlineStr"/>
      <c r="E48191" s="2" t="inlineStr"/>
      <c r="F48191" t="inlineStr"/>
      <c r="G48191" t="inlineStr"/>
      <c r="H48191" t="inlineStr"/>
      <c r="I48191" t="inlineStr"/>
      <c r="J48191" t="inlineStr"/>
    </row>
    <row r="48192" ht="18" customHeight="1" s="7">
      <c r="A48192" s="2" t="inlineStr"/>
      <c r="B48192" s="8" t="inlineStr"/>
      <c r="C48192" s="1" t="inlineStr"/>
      <c r="D48192" s="1" t="inlineStr"/>
      <c r="E48192" s="2" t="inlineStr"/>
      <c r="F48192" t="inlineStr"/>
      <c r="G48192" t="inlineStr"/>
      <c r="H48192" t="inlineStr"/>
      <c r="I48192" t="inlineStr"/>
      <c r="J48192" t="inlineStr"/>
    </row>
    <row r="48193" ht="18" customHeight="1" s="7">
      <c r="A48193" s="2" t="inlineStr"/>
      <c r="B48193" s="8" t="inlineStr"/>
      <c r="C48193" s="1" t="inlineStr"/>
      <c r="D48193" s="1" t="inlineStr"/>
      <c r="E48193" s="2" t="inlineStr"/>
      <c r="F48193" t="inlineStr"/>
      <c r="G48193" t="inlineStr"/>
      <c r="H48193" t="inlineStr"/>
      <c r="I48193" t="inlineStr"/>
      <c r="J48193" t="inlineStr"/>
    </row>
    <row r="48194" ht="18" customHeight="1" s="7">
      <c r="A48194" s="2" t="inlineStr"/>
      <c r="B48194" s="8" t="inlineStr"/>
      <c r="C48194" s="1" t="inlineStr"/>
      <c r="D48194" s="1" t="inlineStr"/>
      <c r="E48194" s="2" t="inlineStr"/>
      <c r="F48194" t="inlineStr"/>
      <c r="G48194" t="inlineStr"/>
      <c r="H48194" t="inlineStr"/>
      <c r="I48194" t="inlineStr"/>
      <c r="J48194" t="inlineStr"/>
    </row>
    <row r="48195" ht="18" customHeight="1" s="7">
      <c r="A48195" s="2" t="inlineStr"/>
      <c r="B48195" s="8" t="inlineStr"/>
      <c r="C48195" s="1" t="inlineStr"/>
      <c r="D48195" s="1" t="inlineStr"/>
      <c r="E48195" s="2" t="inlineStr"/>
      <c r="F48195" t="inlineStr"/>
      <c r="G48195" t="inlineStr"/>
      <c r="H48195" t="inlineStr"/>
      <c r="I48195" t="inlineStr"/>
      <c r="J48195" t="inlineStr"/>
    </row>
    <row r="48196" ht="18" customHeight="1" s="7">
      <c r="A48196" s="2" t="inlineStr"/>
      <c r="B48196" s="8" t="inlineStr"/>
      <c r="C48196" s="1" t="inlineStr"/>
      <c r="D48196" s="1" t="inlineStr"/>
      <c r="E48196" s="2" t="inlineStr"/>
      <c r="F48196" t="inlineStr"/>
      <c r="G48196" t="inlineStr"/>
      <c r="H48196" t="inlineStr"/>
      <c r="I48196" t="inlineStr"/>
      <c r="J48196" t="inlineStr"/>
    </row>
    <row r="48197" ht="18" customHeight="1" s="7">
      <c r="A48197" s="2" t="inlineStr"/>
      <c r="B48197" s="8" t="inlineStr"/>
      <c r="C48197" s="1" t="inlineStr"/>
      <c r="D48197" s="1" t="inlineStr"/>
      <c r="E48197" s="2" t="inlineStr"/>
      <c r="F48197" t="inlineStr"/>
      <c r="G48197" t="inlineStr"/>
      <c r="H48197" t="inlineStr"/>
      <c r="I48197" t="inlineStr"/>
      <c r="J48197" t="inlineStr"/>
    </row>
    <row r="48198" ht="18" customHeight="1" s="7">
      <c r="A48198" s="2" t="inlineStr"/>
      <c r="B48198" s="8" t="inlineStr"/>
      <c r="C48198" s="1" t="inlineStr"/>
      <c r="D48198" s="1" t="inlineStr"/>
      <c r="E48198" s="2" t="inlineStr"/>
      <c r="F48198" t="inlineStr"/>
      <c r="G48198" t="inlineStr"/>
      <c r="H48198" t="inlineStr"/>
      <c r="I48198" t="inlineStr"/>
      <c r="J48198" t="inlineStr"/>
    </row>
    <row r="48199" ht="18" customHeight="1" s="7">
      <c r="A48199" s="2" t="inlineStr"/>
      <c r="B48199" s="8" t="inlineStr"/>
      <c r="C48199" s="1" t="inlineStr"/>
      <c r="D48199" s="1" t="inlineStr"/>
      <c r="E48199" s="2" t="inlineStr"/>
      <c r="F48199" t="inlineStr"/>
      <c r="G48199" t="inlineStr"/>
      <c r="H48199" t="inlineStr"/>
      <c r="I48199" t="inlineStr"/>
      <c r="J48199" t="inlineStr"/>
    </row>
    <row r="48200" ht="18" customHeight="1" s="7">
      <c r="A48200" s="2" t="inlineStr"/>
      <c r="B48200" s="8" t="inlineStr"/>
      <c r="C48200" s="1" t="inlineStr"/>
      <c r="D48200" s="1" t="inlineStr"/>
      <c r="E48200" s="2" t="inlineStr"/>
      <c r="F48200" t="inlineStr"/>
      <c r="G48200" t="inlineStr"/>
      <c r="H48200" t="inlineStr"/>
      <c r="I48200" t="inlineStr"/>
      <c r="J48200" t="inlineStr"/>
    </row>
    <row r="48201" ht="18" customHeight="1" s="7">
      <c r="A48201" s="2" t="inlineStr"/>
      <c r="B48201" s="8" t="inlineStr"/>
      <c r="C48201" s="1" t="inlineStr"/>
      <c r="D48201" s="1" t="inlineStr"/>
      <c r="E48201" s="2" t="inlineStr"/>
      <c r="F48201" t="inlineStr"/>
      <c r="G48201" t="inlineStr"/>
      <c r="H48201" t="inlineStr"/>
      <c r="I48201" t="inlineStr"/>
      <c r="J48201" t="inlineStr"/>
    </row>
    <row r="48202" ht="18" customHeight="1" s="7">
      <c r="A48202" s="2" t="inlineStr"/>
      <c r="B48202" s="8" t="inlineStr"/>
      <c r="C48202" s="1" t="inlineStr"/>
      <c r="D48202" s="1" t="inlineStr"/>
      <c r="E48202" s="2" t="inlineStr"/>
      <c r="F48202" t="inlineStr"/>
      <c r="G48202" t="inlineStr"/>
      <c r="H48202" t="inlineStr"/>
      <c r="I48202" t="inlineStr"/>
      <c r="J48202" t="inlineStr"/>
    </row>
    <row r="48203" ht="18" customHeight="1" s="7">
      <c r="A48203" s="2" t="inlineStr"/>
      <c r="B48203" s="8" t="inlineStr"/>
      <c r="C48203" s="1" t="inlineStr"/>
      <c r="D48203" s="1" t="inlineStr"/>
      <c r="E48203" s="2" t="inlineStr"/>
      <c r="F48203" t="inlineStr"/>
      <c r="G48203" t="inlineStr"/>
      <c r="H48203" t="inlineStr"/>
      <c r="I48203" t="inlineStr"/>
      <c r="J48203" t="inlineStr"/>
    </row>
    <row r="48204" ht="18" customHeight="1" s="7">
      <c r="A48204" s="2" t="inlineStr"/>
      <c r="B48204" s="8" t="inlineStr"/>
      <c r="C48204" s="1" t="inlineStr"/>
      <c r="D48204" s="1" t="inlineStr"/>
      <c r="E48204" s="2" t="inlineStr"/>
      <c r="F48204" t="inlineStr"/>
      <c r="G48204" t="inlineStr"/>
      <c r="H48204" t="inlineStr"/>
      <c r="I48204" t="inlineStr"/>
      <c r="J48204" t="inlineStr"/>
    </row>
    <row r="48205" ht="18" customHeight="1" s="7">
      <c r="A48205" s="2" t="inlineStr"/>
      <c r="B48205" s="8" t="inlineStr"/>
      <c r="C48205" s="1" t="inlineStr"/>
      <c r="D48205" s="1" t="inlineStr"/>
      <c r="E48205" s="2" t="inlineStr"/>
      <c r="F48205" t="inlineStr"/>
      <c r="G48205" t="inlineStr"/>
      <c r="H48205" t="inlineStr"/>
      <c r="I48205" t="inlineStr"/>
      <c r="J48205" t="inlineStr"/>
    </row>
    <row r="48206" ht="18" customHeight="1" s="7">
      <c r="A48206" s="2" t="inlineStr"/>
      <c r="B48206" s="8" t="inlineStr"/>
      <c r="C48206" s="1" t="inlineStr"/>
      <c r="D48206" s="1" t="inlineStr"/>
      <c r="E48206" s="2" t="inlineStr"/>
      <c r="F48206" t="inlineStr"/>
      <c r="G48206" t="inlineStr"/>
      <c r="H48206" t="inlineStr"/>
      <c r="I48206" t="inlineStr"/>
      <c r="J48206" t="inlineStr"/>
    </row>
    <row r="48207" ht="18" customHeight="1" s="7">
      <c r="A48207" s="2" t="inlineStr"/>
      <c r="B48207" s="8" t="inlineStr"/>
      <c r="C48207" s="1" t="inlineStr"/>
      <c r="D48207" s="1" t="inlineStr"/>
      <c r="E48207" s="2" t="inlineStr"/>
      <c r="F48207" t="inlineStr"/>
      <c r="G48207" t="inlineStr"/>
      <c r="H48207" t="inlineStr"/>
      <c r="I48207" t="inlineStr"/>
      <c r="J48207" t="inlineStr"/>
    </row>
    <row r="48208" ht="18" customHeight="1" s="7">
      <c r="A48208" s="2" t="inlineStr"/>
      <c r="B48208" s="8" t="inlineStr"/>
      <c r="C48208" s="1" t="inlineStr"/>
      <c r="D48208" s="1" t="inlineStr"/>
      <c r="E48208" s="2" t="inlineStr"/>
      <c r="F48208" t="inlineStr"/>
      <c r="G48208" t="inlineStr"/>
      <c r="H48208" t="inlineStr"/>
      <c r="I48208" t="inlineStr"/>
      <c r="J48208" t="inlineStr"/>
    </row>
    <row r="48209" ht="18" customHeight="1" s="7">
      <c r="A48209" s="2" t="inlineStr"/>
      <c r="B48209" s="8" t="inlineStr"/>
      <c r="C48209" s="1" t="inlineStr"/>
      <c r="D48209" s="1" t="inlineStr"/>
      <c r="E48209" s="2" t="inlineStr"/>
      <c r="F48209" t="inlineStr"/>
      <c r="G48209" t="inlineStr"/>
      <c r="H48209" t="inlineStr"/>
      <c r="I48209" t="inlineStr"/>
      <c r="J48209" t="inlineStr"/>
    </row>
    <row r="48210" ht="18" customHeight="1" s="7">
      <c r="A48210" s="2" t="inlineStr"/>
      <c r="B48210" s="8" t="inlineStr"/>
      <c r="C48210" s="1" t="inlineStr"/>
      <c r="D48210" s="1" t="inlineStr"/>
      <c r="E48210" s="2" t="inlineStr"/>
      <c r="F48210" t="inlineStr"/>
      <c r="G48210" t="inlineStr"/>
      <c r="H48210" t="inlineStr"/>
      <c r="I48210" t="inlineStr"/>
      <c r="J48210" t="inlineStr"/>
    </row>
    <row r="48211" ht="18" customHeight="1" s="7">
      <c r="A48211" s="2" t="inlineStr"/>
      <c r="B48211" s="8" t="inlineStr"/>
      <c r="C48211" s="1" t="inlineStr"/>
      <c r="D48211" s="1" t="inlineStr"/>
      <c r="E48211" s="2" t="inlineStr"/>
      <c r="F48211" t="inlineStr"/>
      <c r="G48211" t="inlineStr"/>
      <c r="H48211" t="inlineStr"/>
      <c r="I48211" t="inlineStr"/>
      <c r="J48211" t="inlineStr"/>
    </row>
    <row r="48212" ht="18" customHeight="1" s="7">
      <c r="A48212" s="2" t="inlineStr"/>
      <c r="B48212" s="8" t="inlineStr"/>
      <c r="C48212" s="1" t="inlineStr"/>
      <c r="D48212" s="1" t="inlineStr"/>
      <c r="E48212" s="2" t="inlineStr"/>
      <c r="F48212" t="inlineStr"/>
      <c r="G48212" t="inlineStr"/>
      <c r="H48212" t="inlineStr"/>
      <c r="I48212" t="inlineStr"/>
      <c r="J48212" t="inlineStr"/>
    </row>
    <row r="48213" ht="18" customHeight="1" s="7">
      <c r="A48213" s="2" t="inlineStr"/>
      <c r="B48213" s="8" t="inlineStr"/>
      <c r="C48213" s="1" t="inlineStr"/>
      <c r="D48213" s="1" t="inlineStr"/>
      <c r="E48213" s="2" t="inlineStr"/>
      <c r="F48213" t="inlineStr"/>
      <c r="G48213" t="inlineStr"/>
      <c r="H48213" t="inlineStr"/>
      <c r="I48213" t="inlineStr"/>
      <c r="J48213" t="inlineStr"/>
    </row>
    <row r="48214" ht="18" customHeight="1" s="7">
      <c r="A48214" s="2" t="inlineStr"/>
      <c r="B48214" s="8" t="inlineStr"/>
      <c r="C48214" s="1" t="inlineStr"/>
      <c r="D48214" s="1" t="inlineStr"/>
      <c r="E48214" s="2" t="inlineStr"/>
      <c r="F48214" t="inlineStr"/>
      <c r="G48214" t="inlineStr"/>
      <c r="H48214" t="inlineStr"/>
      <c r="I48214" t="inlineStr"/>
      <c r="J48214" t="inlineStr"/>
    </row>
    <row r="48215" ht="18" customHeight="1" s="7">
      <c r="A48215" s="2" t="inlineStr"/>
      <c r="B48215" s="8" t="inlineStr"/>
      <c r="C48215" s="1" t="inlineStr"/>
      <c r="D48215" s="1" t="inlineStr"/>
      <c r="E48215" s="2" t="inlineStr"/>
      <c r="F48215" t="inlineStr"/>
      <c r="G48215" t="inlineStr"/>
      <c r="H48215" t="inlineStr"/>
      <c r="I48215" t="inlineStr"/>
      <c r="J48215" t="inlineStr"/>
    </row>
    <row r="48216" ht="18" customHeight="1" s="7">
      <c r="A48216" s="2" t="inlineStr"/>
      <c r="B48216" s="8" t="inlineStr"/>
      <c r="C48216" s="1" t="inlineStr"/>
      <c r="D48216" s="1" t="inlineStr"/>
      <c r="E48216" s="2" t="inlineStr"/>
      <c r="F48216" t="inlineStr"/>
      <c r="G48216" t="inlineStr"/>
      <c r="H48216" t="inlineStr"/>
      <c r="I48216" t="inlineStr"/>
      <c r="J48216" t="inlineStr"/>
    </row>
    <row r="48217" ht="18" customHeight="1" s="7">
      <c r="A48217" s="2" t="inlineStr"/>
      <c r="B48217" s="8" t="inlineStr"/>
      <c r="C48217" s="1" t="inlineStr"/>
      <c r="D48217" s="1" t="inlineStr"/>
      <c r="E48217" s="2" t="inlineStr"/>
      <c r="F48217" t="inlineStr"/>
      <c r="G48217" t="inlineStr"/>
      <c r="H48217" t="inlineStr"/>
      <c r="I48217" t="inlineStr"/>
      <c r="J48217" t="inlineStr"/>
    </row>
    <row r="48218" ht="18" customHeight="1" s="7">
      <c r="A48218" s="2" t="inlineStr"/>
      <c r="B48218" s="8" t="inlineStr"/>
      <c r="C48218" s="1" t="inlineStr"/>
      <c r="D48218" s="1" t="inlineStr"/>
      <c r="E48218" s="2" t="inlineStr"/>
      <c r="F48218" t="inlineStr"/>
      <c r="G48218" t="inlineStr"/>
      <c r="H48218" t="inlineStr"/>
      <c r="I48218" t="inlineStr"/>
      <c r="J48218" t="inlineStr"/>
    </row>
    <row r="48219" ht="18" customHeight="1" s="7">
      <c r="A48219" s="2" t="inlineStr"/>
      <c r="B48219" s="8" t="inlineStr"/>
      <c r="C48219" s="1" t="inlineStr"/>
      <c r="D48219" s="1" t="inlineStr"/>
      <c r="E48219" s="2" t="inlineStr"/>
      <c r="F48219" t="inlineStr"/>
      <c r="G48219" t="inlineStr"/>
      <c r="H48219" t="inlineStr"/>
      <c r="I48219" t="inlineStr"/>
      <c r="J48219" t="inlineStr"/>
    </row>
    <row r="48220" ht="18" customHeight="1" s="7">
      <c r="A48220" s="2" t="inlineStr"/>
      <c r="B48220" s="8" t="inlineStr"/>
      <c r="C48220" s="1" t="inlineStr"/>
      <c r="D48220" s="1" t="inlineStr"/>
      <c r="E48220" s="2" t="inlineStr"/>
      <c r="F48220" t="inlineStr"/>
      <c r="G48220" t="inlineStr"/>
      <c r="H48220" t="inlineStr"/>
      <c r="I48220" t="inlineStr"/>
      <c r="J48220" t="inlineStr"/>
    </row>
    <row r="48221" ht="18" customHeight="1" s="7">
      <c r="A48221" s="2" t="inlineStr"/>
      <c r="B48221" s="8" t="inlineStr"/>
      <c r="C48221" s="1" t="inlineStr"/>
      <c r="D48221" s="1" t="inlineStr"/>
      <c r="E48221" s="2" t="inlineStr"/>
      <c r="F48221" t="inlineStr"/>
      <c r="G48221" t="inlineStr"/>
      <c r="H48221" t="inlineStr"/>
      <c r="I48221" t="inlineStr"/>
      <c r="J48221" t="inlineStr"/>
    </row>
    <row r="48222" ht="18" customHeight="1" s="7">
      <c r="A48222" s="2" t="inlineStr"/>
      <c r="B48222" s="8" t="inlineStr"/>
      <c r="C48222" s="1" t="inlineStr"/>
      <c r="D48222" s="1" t="inlineStr"/>
      <c r="E48222" s="2" t="inlineStr"/>
      <c r="F48222" t="inlineStr"/>
      <c r="G48222" t="inlineStr"/>
      <c r="H48222" t="inlineStr"/>
      <c r="I48222" t="inlineStr"/>
      <c r="J48222" t="inlineStr"/>
    </row>
    <row r="48223" ht="18" customHeight="1" s="7">
      <c r="A48223" s="2" t="inlineStr"/>
      <c r="B48223" s="8" t="inlineStr"/>
      <c r="C48223" s="1" t="inlineStr"/>
      <c r="D48223" s="1" t="inlineStr"/>
      <c r="E48223" s="2" t="inlineStr"/>
      <c r="F48223" t="inlineStr"/>
      <c r="G48223" t="inlineStr"/>
      <c r="H48223" t="inlineStr"/>
      <c r="I48223" t="inlineStr"/>
      <c r="J48223" t="inlineStr"/>
    </row>
    <row r="48224" ht="18" customHeight="1" s="7">
      <c r="A48224" s="2" t="inlineStr"/>
      <c r="B48224" s="8" t="inlineStr"/>
      <c r="C48224" s="1" t="inlineStr"/>
      <c r="D48224" s="1" t="inlineStr"/>
      <c r="E48224" s="2" t="inlineStr"/>
      <c r="F48224" t="inlineStr"/>
      <c r="G48224" t="inlineStr"/>
      <c r="H48224" t="inlineStr"/>
      <c r="I48224" t="inlineStr"/>
      <c r="J48224" t="inlineStr"/>
    </row>
    <row r="48225" ht="18" customHeight="1" s="7">
      <c r="A48225" s="2" t="inlineStr"/>
      <c r="B48225" s="8" t="inlineStr"/>
      <c r="C48225" s="1" t="inlineStr"/>
      <c r="D48225" s="1" t="inlineStr"/>
      <c r="E48225" s="2" t="inlineStr"/>
      <c r="F48225" t="inlineStr"/>
      <c r="G48225" t="inlineStr"/>
      <c r="H48225" t="inlineStr"/>
      <c r="I48225" t="inlineStr"/>
      <c r="J48225" t="inlineStr"/>
    </row>
    <row r="48226" ht="18" customHeight="1" s="7">
      <c r="A48226" s="2" t="inlineStr"/>
      <c r="B48226" s="8" t="inlineStr"/>
      <c r="C48226" s="1" t="inlineStr"/>
      <c r="D48226" s="1" t="inlineStr"/>
      <c r="E48226" s="2" t="inlineStr"/>
      <c r="F48226" t="inlineStr"/>
      <c r="G48226" t="inlineStr"/>
      <c r="H48226" t="inlineStr"/>
      <c r="I48226" t="inlineStr"/>
      <c r="J48226" t="inlineStr"/>
    </row>
    <row r="48227" ht="18" customHeight="1" s="7">
      <c r="A48227" s="2" t="inlineStr"/>
      <c r="B48227" s="8" t="inlineStr"/>
      <c r="C48227" s="1" t="inlineStr"/>
      <c r="D48227" s="1" t="inlineStr"/>
      <c r="E48227" s="2" t="inlineStr"/>
      <c r="F48227" t="inlineStr"/>
      <c r="G48227" t="inlineStr"/>
      <c r="H48227" t="inlineStr"/>
      <c r="I48227" t="inlineStr"/>
      <c r="J48227" t="inlineStr"/>
    </row>
    <row r="48228" ht="18" customHeight="1" s="7">
      <c r="A48228" s="2" t="inlineStr"/>
      <c r="B48228" s="8" t="inlineStr"/>
      <c r="C48228" s="1" t="inlineStr"/>
      <c r="D48228" s="1" t="inlineStr"/>
      <c r="E48228" s="2" t="inlineStr"/>
      <c r="F48228" t="inlineStr"/>
      <c r="G48228" t="inlineStr"/>
      <c r="H48228" t="inlineStr"/>
      <c r="I48228" t="inlineStr"/>
      <c r="J48228" t="inlineStr"/>
    </row>
    <row r="48229" ht="18" customHeight="1" s="7">
      <c r="A48229" s="2" t="inlineStr"/>
      <c r="B48229" s="8" t="inlineStr"/>
      <c r="C48229" s="1" t="inlineStr"/>
      <c r="D48229" s="1" t="inlineStr"/>
      <c r="E48229" s="2" t="inlineStr"/>
      <c r="F48229" t="inlineStr"/>
      <c r="G48229" t="inlineStr"/>
      <c r="H48229" t="inlineStr"/>
      <c r="I48229" t="inlineStr"/>
      <c r="J48229" t="inlineStr"/>
    </row>
    <row r="48230" ht="18" customHeight="1" s="7">
      <c r="A48230" s="2" t="inlineStr"/>
      <c r="B48230" s="8" t="inlineStr"/>
      <c r="C48230" s="1" t="inlineStr"/>
      <c r="D48230" s="1" t="inlineStr"/>
      <c r="E48230" s="2" t="inlineStr"/>
      <c r="F48230" t="inlineStr"/>
      <c r="G48230" t="inlineStr"/>
      <c r="H48230" t="inlineStr"/>
      <c r="I48230" t="inlineStr"/>
      <c r="J48230" t="inlineStr"/>
    </row>
    <row r="48231" ht="18" customHeight="1" s="7">
      <c r="A48231" s="2" t="inlineStr"/>
      <c r="B48231" s="8" t="inlineStr"/>
      <c r="C48231" s="1" t="inlineStr"/>
      <c r="D48231" s="1" t="inlineStr"/>
      <c r="E48231" s="2" t="inlineStr"/>
      <c r="F48231" t="inlineStr"/>
      <c r="G48231" t="inlineStr"/>
      <c r="H48231" t="inlineStr"/>
      <c r="I48231" t="inlineStr"/>
      <c r="J48231" t="inlineStr"/>
    </row>
    <row r="48232" ht="18" customHeight="1" s="7">
      <c r="A48232" s="2" t="inlineStr"/>
      <c r="B48232" s="8" t="inlineStr"/>
      <c r="C48232" s="1" t="inlineStr"/>
      <c r="D48232" s="1" t="inlineStr"/>
      <c r="E48232" s="2" t="inlineStr"/>
      <c r="F48232" t="inlineStr"/>
      <c r="G48232" t="inlineStr"/>
      <c r="H48232" t="inlineStr"/>
      <c r="I48232" t="inlineStr"/>
      <c r="J48232" t="inlineStr"/>
    </row>
    <row r="48233" ht="18" customHeight="1" s="7">
      <c r="A48233" s="2" t="inlineStr"/>
      <c r="B48233" s="8" t="inlineStr"/>
      <c r="C48233" s="1" t="inlineStr"/>
      <c r="D48233" s="1" t="inlineStr"/>
      <c r="E48233" s="2" t="inlineStr"/>
      <c r="F48233" t="inlineStr"/>
      <c r="G48233" t="inlineStr"/>
      <c r="H48233" t="inlineStr"/>
      <c r="I48233" t="inlineStr"/>
      <c r="J48233" t="inlineStr"/>
    </row>
    <row r="48234" ht="18" customHeight="1" s="7">
      <c r="A48234" s="2" t="inlineStr"/>
      <c r="B48234" s="8" t="inlineStr"/>
      <c r="C48234" s="1" t="inlineStr"/>
      <c r="D48234" s="1" t="inlineStr"/>
      <c r="E48234" s="2" t="inlineStr"/>
      <c r="F48234" t="inlineStr"/>
      <c r="G48234" t="inlineStr"/>
      <c r="H48234" t="inlineStr"/>
      <c r="I48234" t="inlineStr"/>
      <c r="J48234" t="inlineStr"/>
    </row>
    <row r="48235" ht="18" customHeight="1" s="7">
      <c r="A48235" s="2" t="inlineStr"/>
      <c r="B48235" s="8" t="inlineStr"/>
      <c r="C48235" s="1" t="inlineStr"/>
      <c r="D48235" s="1" t="inlineStr"/>
      <c r="E48235" s="2" t="inlineStr"/>
      <c r="F48235" t="inlineStr"/>
      <c r="G48235" t="inlineStr"/>
      <c r="H48235" t="inlineStr"/>
      <c r="I48235" t="inlineStr"/>
      <c r="J48235" t="inlineStr"/>
    </row>
    <row r="48236" ht="18" customHeight="1" s="7">
      <c r="A48236" s="2" t="inlineStr"/>
      <c r="B48236" s="8" t="inlineStr"/>
      <c r="C48236" s="1" t="inlineStr"/>
      <c r="D48236" s="1" t="inlineStr"/>
      <c r="E48236" s="2" t="inlineStr"/>
      <c r="F48236" t="inlineStr"/>
      <c r="G48236" t="inlineStr"/>
      <c r="H48236" t="inlineStr"/>
      <c r="I48236" t="inlineStr"/>
      <c r="J48236" t="inlineStr"/>
    </row>
    <row r="48237" ht="18" customHeight="1" s="7">
      <c r="A48237" s="2" t="inlineStr"/>
      <c r="B48237" s="8" t="inlineStr"/>
      <c r="C48237" s="1" t="inlineStr"/>
      <c r="D48237" s="1" t="inlineStr"/>
      <c r="E48237" s="2" t="inlineStr"/>
      <c r="F48237" t="inlineStr"/>
      <c r="G48237" t="inlineStr"/>
      <c r="H48237" t="inlineStr"/>
      <c r="I48237" t="inlineStr"/>
      <c r="J48237" t="inlineStr"/>
    </row>
    <row r="48238" ht="18" customHeight="1" s="7">
      <c r="A48238" s="2" t="inlineStr"/>
      <c r="B48238" s="8" t="inlineStr"/>
      <c r="C48238" s="1" t="inlineStr"/>
      <c r="D48238" s="1" t="inlineStr"/>
      <c r="E48238" s="2" t="inlineStr"/>
      <c r="F48238" t="inlineStr"/>
      <c r="G48238" t="inlineStr"/>
      <c r="H48238" t="inlineStr"/>
      <c r="I48238" t="inlineStr"/>
      <c r="J48238" t="inlineStr"/>
    </row>
    <row r="48239" ht="18" customHeight="1" s="7">
      <c r="A48239" s="2" t="inlineStr"/>
      <c r="B48239" s="8" t="inlineStr"/>
      <c r="C48239" s="1" t="inlineStr"/>
      <c r="D48239" s="1" t="inlineStr"/>
      <c r="E48239" s="2" t="inlineStr"/>
      <c r="F48239" t="inlineStr"/>
      <c r="G48239" t="inlineStr"/>
      <c r="H48239" t="inlineStr"/>
      <c r="I48239" t="inlineStr"/>
      <c r="J48239" t="inlineStr"/>
    </row>
    <row r="48240" ht="18" customHeight="1" s="7">
      <c r="A48240" s="2" t="inlineStr"/>
      <c r="B48240" s="8" t="inlineStr"/>
      <c r="C48240" s="1" t="inlineStr"/>
      <c r="D48240" s="1" t="inlineStr"/>
      <c r="E48240" s="2" t="inlineStr"/>
      <c r="F48240" t="inlineStr"/>
      <c r="G48240" t="inlineStr"/>
      <c r="H48240" t="inlineStr"/>
      <c r="I48240" t="inlineStr"/>
      <c r="J48240" t="inlineStr"/>
    </row>
    <row r="48241" ht="18" customHeight="1" s="7">
      <c r="A48241" s="2" t="inlineStr"/>
      <c r="B48241" s="8" t="inlineStr"/>
      <c r="C48241" s="1" t="inlineStr"/>
      <c r="D48241" s="1" t="inlineStr"/>
      <c r="E48241" s="2" t="inlineStr"/>
      <c r="F48241" t="inlineStr"/>
      <c r="G48241" t="inlineStr"/>
      <c r="H48241" t="inlineStr"/>
      <c r="I48241" t="inlineStr"/>
      <c r="J48241" t="inlineStr"/>
    </row>
    <row r="48242" ht="18" customHeight="1" s="7">
      <c r="A48242" s="2" t="inlineStr"/>
      <c r="B48242" s="8" t="inlineStr"/>
      <c r="C48242" s="1" t="inlineStr"/>
      <c r="D48242" s="1" t="inlineStr"/>
      <c r="E48242" s="2" t="inlineStr"/>
      <c r="F48242" t="inlineStr"/>
      <c r="G48242" t="inlineStr"/>
      <c r="H48242" t="inlineStr"/>
      <c r="I48242" t="inlineStr"/>
      <c r="J48242" t="inlineStr"/>
    </row>
    <row r="48243" ht="18" customHeight="1" s="7">
      <c r="A48243" s="2" t="inlineStr"/>
      <c r="B48243" s="8" t="inlineStr"/>
      <c r="C48243" s="1" t="inlineStr"/>
      <c r="D48243" s="1" t="inlineStr"/>
      <c r="E48243" s="2" t="inlineStr"/>
      <c r="F48243" t="inlineStr"/>
      <c r="G48243" t="inlineStr"/>
      <c r="H48243" t="inlineStr"/>
      <c r="I48243" t="inlineStr"/>
      <c r="J48243" t="inlineStr"/>
    </row>
    <row r="48244" ht="18" customHeight="1" s="7">
      <c r="A48244" s="2" t="inlineStr"/>
      <c r="B48244" s="8" t="inlineStr"/>
      <c r="C48244" s="1" t="inlineStr"/>
      <c r="D48244" s="1" t="inlineStr"/>
      <c r="E48244" s="2" t="inlineStr"/>
      <c r="F48244" t="inlineStr"/>
      <c r="G48244" t="inlineStr"/>
      <c r="H48244" t="inlineStr"/>
      <c r="I48244" t="inlineStr"/>
      <c r="J48244" t="inlineStr"/>
    </row>
    <row r="48245" ht="18" customHeight="1" s="7">
      <c r="A48245" s="2" t="inlineStr"/>
      <c r="B48245" s="8" t="inlineStr"/>
      <c r="C48245" s="1" t="inlineStr"/>
      <c r="D48245" s="1" t="inlineStr"/>
      <c r="E48245" s="2" t="inlineStr"/>
      <c r="F48245" t="inlineStr"/>
      <c r="G48245" t="inlineStr"/>
      <c r="H48245" t="inlineStr"/>
      <c r="I48245" t="inlineStr"/>
      <c r="J48245" t="inlineStr"/>
    </row>
    <row r="48246" ht="18" customHeight="1" s="7">
      <c r="A48246" s="2" t="inlineStr"/>
      <c r="B48246" s="8" t="inlineStr"/>
      <c r="C48246" s="1" t="inlineStr"/>
      <c r="D48246" s="1" t="inlineStr"/>
      <c r="E48246" s="2" t="inlineStr"/>
      <c r="F48246" t="inlineStr"/>
      <c r="G48246" t="inlineStr"/>
      <c r="H48246" t="inlineStr"/>
      <c r="I48246" t="inlineStr"/>
      <c r="J48246" t="inlineStr"/>
    </row>
    <row r="48247" ht="18" customHeight="1" s="7">
      <c r="A48247" s="2" t="inlineStr"/>
      <c r="B48247" s="8" t="inlineStr"/>
      <c r="C48247" s="1" t="inlineStr"/>
      <c r="D48247" s="1" t="inlineStr"/>
      <c r="E48247" s="2" t="inlineStr"/>
      <c r="F48247" t="inlineStr"/>
      <c r="G48247" t="inlineStr"/>
      <c r="H48247" t="inlineStr"/>
      <c r="I48247" t="inlineStr"/>
      <c r="J48247" t="inlineStr"/>
    </row>
    <row r="48248" ht="18" customHeight="1" s="7">
      <c r="A48248" s="2" t="inlineStr"/>
      <c r="B48248" s="8" t="inlineStr"/>
      <c r="C48248" s="1" t="inlineStr"/>
      <c r="D48248" s="1" t="inlineStr"/>
      <c r="E48248" s="2" t="inlineStr"/>
      <c r="F48248" t="inlineStr"/>
      <c r="G48248" t="inlineStr"/>
      <c r="H48248" t="inlineStr"/>
      <c r="I48248" t="inlineStr"/>
      <c r="J48248" t="inlineStr"/>
    </row>
    <row r="48249" ht="18" customHeight="1" s="7">
      <c r="A48249" s="2" t="inlineStr"/>
      <c r="B48249" s="8" t="inlineStr"/>
      <c r="C48249" s="1" t="inlineStr"/>
      <c r="D48249" s="1" t="inlineStr"/>
      <c r="E48249" s="2" t="inlineStr"/>
      <c r="F48249" t="inlineStr"/>
      <c r="G48249" t="inlineStr"/>
      <c r="H48249" t="inlineStr"/>
      <c r="I48249" t="inlineStr"/>
      <c r="J48249" t="inlineStr"/>
    </row>
    <row r="48250" ht="18" customHeight="1" s="7">
      <c r="A48250" s="2" t="inlineStr"/>
      <c r="B48250" s="8" t="inlineStr"/>
      <c r="C48250" s="1" t="inlineStr"/>
      <c r="D48250" s="1" t="inlineStr"/>
      <c r="E48250" s="2" t="inlineStr"/>
      <c r="F48250" t="inlineStr"/>
      <c r="G48250" t="inlineStr"/>
      <c r="H48250" t="inlineStr"/>
      <c r="I48250" t="inlineStr"/>
      <c r="J48250" t="inlineStr"/>
    </row>
    <row r="48251" ht="18" customHeight="1" s="7">
      <c r="A48251" s="2" t="inlineStr"/>
      <c r="B48251" s="8" t="inlineStr"/>
      <c r="C48251" s="1" t="inlineStr"/>
      <c r="D48251" s="1" t="inlineStr"/>
      <c r="E48251" s="2" t="inlineStr"/>
      <c r="F48251" t="inlineStr"/>
      <c r="G48251" t="inlineStr"/>
      <c r="H48251" t="inlineStr"/>
      <c r="I48251" t="inlineStr"/>
      <c r="J48251" t="inlineStr"/>
    </row>
    <row r="48252" ht="18" customHeight="1" s="7">
      <c r="A48252" s="2" t="inlineStr"/>
      <c r="B48252" s="8" t="inlineStr"/>
      <c r="C48252" s="1" t="inlineStr"/>
      <c r="D48252" s="1" t="inlineStr"/>
      <c r="E48252" s="2" t="inlineStr"/>
      <c r="F48252" t="inlineStr"/>
      <c r="G48252" t="inlineStr"/>
      <c r="H48252" t="inlineStr"/>
      <c r="I48252" t="inlineStr"/>
      <c r="J48252" t="inlineStr"/>
    </row>
    <row r="48253" ht="18" customHeight="1" s="7">
      <c r="A48253" s="2" t="inlineStr"/>
      <c r="B48253" s="8" t="inlineStr"/>
      <c r="C48253" s="1" t="inlineStr"/>
      <c r="D48253" s="1" t="inlineStr"/>
      <c r="E48253" s="2" t="inlineStr"/>
      <c r="F48253" t="inlineStr"/>
      <c r="G48253" t="inlineStr"/>
      <c r="H48253" t="inlineStr"/>
      <c r="I48253" t="inlineStr"/>
      <c r="J48253" t="inlineStr"/>
    </row>
    <row r="48254" ht="18" customHeight="1" s="7">
      <c r="A48254" s="2" t="inlineStr"/>
      <c r="B48254" s="8" t="inlineStr"/>
      <c r="C48254" s="1" t="inlineStr"/>
      <c r="D48254" s="1" t="inlineStr"/>
      <c r="E48254" s="2" t="inlineStr"/>
      <c r="F48254" t="inlineStr"/>
      <c r="G48254" t="inlineStr"/>
      <c r="H48254" t="inlineStr"/>
      <c r="I48254" t="inlineStr"/>
      <c r="J48254" t="inlineStr"/>
    </row>
    <row r="48255" ht="18" customHeight="1" s="7">
      <c r="A48255" s="2" t="inlineStr"/>
      <c r="B48255" s="8" t="inlineStr"/>
      <c r="C48255" s="1" t="inlineStr"/>
      <c r="D48255" s="1" t="inlineStr"/>
      <c r="E48255" s="2" t="inlineStr"/>
      <c r="F48255" t="inlineStr"/>
      <c r="G48255" t="inlineStr"/>
      <c r="H48255" t="inlineStr"/>
      <c r="I48255" t="inlineStr"/>
      <c r="J48255" t="inlineStr"/>
    </row>
    <row r="48256" ht="18" customHeight="1" s="7">
      <c r="A48256" s="2" t="inlineStr"/>
      <c r="B48256" s="8" t="inlineStr"/>
      <c r="C48256" s="1" t="inlineStr"/>
      <c r="D48256" s="1" t="inlineStr"/>
      <c r="E48256" s="2" t="inlineStr"/>
      <c r="F48256" t="inlineStr"/>
      <c r="G48256" t="inlineStr"/>
      <c r="H48256" t="inlineStr"/>
      <c r="I48256" t="inlineStr"/>
      <c r="J48256" t="inlineStr"/>
    </row>
    <row r="48257" ht="18" customHeight="1" s="7">
      <c r="A48257" s="2" t="inlineStr"/>
      <c r="B48257" s="8" t="inlineStr"/>
      <c r="C48257" s="1" t="inlineStr"/>
      <c r="D48257" s="1" t="inlineStr"/>
      <c r="E48257" s="2" t="inlineStr"/>
      <c r="F48257" t="inlineStr"/>
      <c r="G48257" t="inlineStr"/>
      <c r="H48257" t="inlineStr"/>
      <c r="I48257" t="inlineStr"/>
      <c r="J48257" t="inlineStr"/>
    </row>
    <row r="48258" ht="18" customHeight="1" s="7">
      <c r="A48258" s="2" t="inlineStr"/>
      <c r="B48258" s="8" t="inlineStr"/>
      <c r="C48258" s="1" t="inlineStr"/>
      <c r="D48258" s="1" t="inlineStr"/>
      <c r="E48258" s="2" t="inlineStr"/>
      <c r="F48258" t="inlineStr"/>
      <c r="G48258" t="inlineStr"/>
      <c r="H48258" t="inlineStr"/>
      <c r="I48258" t="inlineStr"/>
      <c r="J48258" t="inlineStr"/>
    </row>
    <row r="48259" ht="18" customHeight="1" s="7">
      <c r="A48259" s="2" t="inlineStr"/>
      <c r="B48259" s="8" t="inlineStr"/>
      <c r="C48259" s="1" t="inlineStr"/>
      <c r="D48259" s="1" t="inlineStr"/>
      <c r="E48259" s="2" t="inlineStr"/>
      <c r="F48259" t="inlineStr"/>
      <c r="G48259" t="inlineStr"/>
      <c r="H48259" t="inlineStr"/>
      <c r="I48259" t="inlineStr"/>
      <c r="J48259" t="inlineStr"/>
    </row>
    <row r="48260" ht="18" customHeight="1" s="7">
      <c r="A48260" s="2" t="inlineStr"/>
      <c r="B48260" s="8" t="inlineStr"/>
      <c r="C48260" s="1" t="inlineStr"/>
      <c r="D48260" s="1" t="inlineStr"/>
      <c r="E48260" s="2" t="inlineStr"/>
      <c r="F48260" t="inlineStr"/>
      <c r="G48260" t="inlineStr"/>
      <c r="H48260" t="inlineStr"/>
      <c r="I48260" t="inlineStr"/>
      <c r="J48260" t="inlineStr"/>
    </row>
    <row r="48261" ht="18" customHeight="1" s="7">
      <c r="A48261" s="2" t="inlineStr"/>
      <c r="B48261" s="8" t="inlineStr"/>
      <c r="C48261" s="1" t="inlineStr"/>
      <c r="D48261" s="1" t="inlineStr"/>
      <c r="E48261" s="2" t="inlineStr"/>
      <c r="F48261" t="inlineStr"/>
      <c r="G48261" t="inlineStr"/>
      <c r="H48261" t="inlineStr"/>
      <c r="I48261" t="inlineStr"/>
      <c r="J48261" t="inlineStr"/>
    </row>
    <row r="48262" ht="18" customHeight="1" s="7">
      <c r="A48262" s="2" t="inlineStr"/>
      <c r="B48262" s="8" t="inlineStr"/>
      <c r="C48262" s="1" t="inlineStr"/>
      <c r="D48262" s="1" t="inlineStr"/>
      <c r="E48262" s="2" t="inlineStr"/>
      <c r="F48262" t="inlineStr"/>
      <c r="G48262" t="inlineStr"/>
      <c r="H48262" t="inlineStr"/>
      <c r="I48262" t="inlineStr"/>
      <c r="J48262" t="inlineStr"/>
    </row>
    <row r="48263" ht="18" customHeight="1" s="7">
      <c r="A48263" s="2" t="inlineStr"/>
      <c r="B48263" s="8" t="inlineStr"/>
      <c r="C48263" s="1" t="inlineStr"/>
      <c r="D48263" s="1" t="inlineStr"/>
      <c r="E48263" s="2" t="inlineStr"/>
      <c r="F48263" t="inlineStr"/>
      <c r="G48263" t="inlineStr"/>
      <c r="H48263" t="inlineStr"/>
      <c r="I48263" t="inlineStr"/>
      <c r="J48263" t="inlineStr"/>
    </row>
    <row r="48264" ht="18" customHeight="1" s="7">
      <c r="A48264" s="2" t="inlineStr"/>
      <c r="B48264" s="8" t="inlineStr"/>
      <c r="C48264" s="1" t="inlineStr"/>
      <c r="D48264" s="1" t="inlineStr"/>
      <c r="E48264" s="2" t="inlineStr"/>
      <c r="F48264" t="inlineStr"/>
      <c r="G48264" t="inlineStr"/>
      <c r="H48264" t="inlineStr"/>
      <c r="I48264" t="inlineStr"/>
      <c r="J48264" t="inlineStr"/>
    </row>
    <row r="48265" ht="18" customHeight="1" s="7">
      <c r="A48265" s="2" t="inlineStr"/>
      <c r="B48265" s="8" t="inlineStr"/>
      <c r="C48265" s="1" t="inlineStr"/>
      <c r="D48265" s="1" t="inlineStr"/>
      <c r="E48265" s="2" t="inlineStr"/>
      <c r="F48265" t="inlineStr"/>
      <c r="G48265" t="inlineStr"/>
      <c r="H48265" t="inlineStr"/>
      <c r="I48265" t="inlineStr"/>
      <c r="J48265" t="inlineStr"/>
    </row>
    <row r="48266" ht="18" customHeight="1" s="7">
      <c r="A48266" s="2" t="inlineStr"/>
      <c r="B48266" s="8" t="inlineStr"/>
      <c r="C48266" s="1" t="inlineStr"/>
      <c r="D48266" s="1" t="inlineStr"/>
      <c r="E48266" s="2" t="inlineStr"/>
      <c r="F48266" t="inlineStr"/>
      <c r="G48266" t="inlineStr"/>
      <c r="H48266" t="inlineStr"/>
      <c r="I48266" t="inlineStr"/>
      <c r="J48266" t="inlineStr"/>
    </row>
    <row r="48267" ht="18" customHeight="1" s="7">
      <c r="A48267" s="2" t="inlineStr"/>
      <c r="B48267" s="8" t="inlineStr"/>
      <c r="C48267" s="1" t="inlineStr"/>
      <c r="D48267" s="1" t="inlineStr"/>
      <c r="E48267" s="2" t="inlineStr"/>
      <c r="F48267" t="inlineStr"/>
      <c r="G48267" t="inlineStr"/>
      <c r="H48267" t="inlineStr"/>
      <c r="I48267" t="inlineStr"/>
      <c r="J48267" t="inlineStr"/>
    </row>
    <row r="48268" ht="18" customHeight="1" s="7">
      <c r="A48268" s="2" t="inlineStr"/>
      <c r="B48268" s="8" t="inlineStr"/>
      <c r="C48268" s="1" t="inlineStr"/>
      <c r="D48268" s="1" t="inlineStr"/>
      <c r="E48268" s="2" t="inlineStr"/>
      <c r="F48268" t="inlineStr"/>
      <c r="G48268" t="inlineStr"/>
      <c r="H48268" t="inlineStr"/>
      <c r="I48268" t="inlineStr"/>
      <c r="J48268" t="inlineStr"/>
    </row>
    <row r="48269" ht="18" customHeight="1" s="7">
      <c r="A48269" s="2" t="inlineStr"/>
      <c r="B48269" s="8" t="inlineStr"/>
      <c r="C48269" s="1" t="inlineStr"/>
      <c r="D48269" s="1" t="inlineStr"/>
      <c r="E48269" s="2" t="inlineStr"/>
      <c r="F48269" t="inlineStr"/>
      <c r="G48269" t="inlineStr"/>
      <c r="H48269" t="inlineStr"/>
      <c r="I48269" t="inlineStr"/>
      <c r="J48269" t="inlineStr"/>
    </row>
    <row r="48270" ht="18" customHeight="1" s="7">
      <c r="A48270" s="2" t="inlineStr"/>
      <c r="B48270" s="8" t="inlineStr"/>
      <c r="C48270" s="1" t="inlineStr"/>
      <c r="D48270" s="1" t="inlineStr"/>
      <c r="E48270" s="2" t="inlineStr"/>
      <c r="F48270" t="inlineStr"/>
      <c r="G48270" t="inlineStr"/>
      <c r="H48270" t="inlineStr"/>
      <c r="I48270" t="inlineStr"/>
      <c r="J48270" t="inlineStr"/>
    </row>
    <row r="48271" ht="18" customHeight="1" s="7">
      <c r="A48271" s="2" t="inlineStr"/>
      <c r="B48271" s="8" t="inlineStr"/>
      <c r="C48271" s="1" t="inlineStr"/>
      <c r="D48271" s="1" t="inlineStr"/>
      <c r="E48271" s="2" t="inlineStr"/>
      <c r="F48271" t="inlineStr"/>
      <c r="G48271" t="inlineStr"/>
      <c r="H48271" t="inlineStr"/>
      <c r="I48271" t="inlineStr"/>
      <c r="J48271" t="inlineStr"/>
    </row>
    <row r="48272" ht="18" customHeight="1" s="7">
      <c r="A48272" s="2" t="inlineStr"/>
      <c r="B48272" s="8" t="inlineStr"/>
      <c r="C48272" s="1" t="inlineStr"/>
      <c r="D48272" s="1" t="inlineStr"/>
      <c r="E48272" s="2" t="inlineStr"/>
      <c r="F48272" t="inlineStr"/>
      <c r="G48272" t="inlineStr"/>
      <c r="H48272" t="inlineStr"/>
      <c r="I48272" t="inlineStr"/>
      <c r="J48272" t="inlineStr"/>
    </row>
    <row r="48273" ht="18" customHeight="1" s="7">
      <c r="A48273" s="2" t="inlineStr"/>
      <c r="B48273" s="8" t="inlineStr"/>
      <c r="C48273" s="1" t="inlineStr"/>
      <c r="D48273" s="1" t="inlineStr"/>
      <c r="E48273" s="2" t="inlineStr"/>
      <c r="F48273" t="inlineStr"/>
      <c r="G48273" t="inlineStr"/>
      <c r="H48273" t="inlineStr"/>
      <c r="I48273" t="inlineStr"/>
      <c r="J48273" t="inlineStr"/>
    </row>
    <row r="48274" ht="18" customHeight="1" s="7">
      <c r="A48274" s="2" t="inlineStr"/>
      <c r="B48274" s="8" t="inlineStr"/>
      <c r="C48274" s="1" t="inlineStr"/>
      <c r="D48274" s="1" t="inlineStr"/>
      <c r="E48274" s="2" t="inlineStr"/>
      <c r="F48274" t="inlineStr"/>
      <c r="G48274" t="inlineStr"/>
      <c r="H48274" t="inlineStr"/>
      <c r="I48274" t="inlineStr"/>
      <c r="J48274" t="inlineStr"/>
    </row>
    <row r="48275" ht="18" customHeight="1" s="7">
      <c r="A48275" s="2" t="inlineStr"/>
      <c r="B48275" s="8" t="inlineStr"/>
      <c r="C48275" s="1" t="inlineStr"/>
      <c r="D48275" s="1" t="inlineStr"/>
      <c r="E48275" s="2" t="inlineStr"/>
      <c r="F48275" t="inlineStr"/>
      <c r="G48275" t="inlineStr"/>
      <c r="H48275" t="inlineStr"/>
      <c r="I48275" t="inlineStr"/>
      <c r="J48275" t="inlineStr"/>
    </row>
    <row r="48276" ht="18" customHeight="1" s="7">
      <c r="A48276" s="2" t="inlineStr"/>
      <c r="B48276" s="8" t="inlineStr"/>
      <c r="C48276" s="1" t="inlineStr"/>
      <c r="D48276" s="1" t="inlineStr"/>
      <c r="E48276" s="2" t="inlineStr"/>
      <c r="F48276" t="inlineStr"/>
      <c r="G48276" t="inlineStr"/>
      <c r="H48276" t="inlineStr"/>
      <c r="I48276" t="inlineStr"/>
      <c r="J48276" t="inlineStr"/>
    </row>
    <row r="48277" ht="18" customHeight="1" s="7">
      <c r="A48277" s="2" t="inlineStr"/>
      <c r="B48277" s="8" t="inlineStr"/>
      <c r="C48277" s="1" t="inlineStr"/>
      <c r="D48277" s="1" t="inlineStr"/>
      <c r="E48277" s="2" t="inlineStr"/>
      <c r="F48277" t="inlineStr"/>
      <c r="G48277" t="inlineStr"/>
      <c r="H48277" t="inlineStr"/>
      <c r="I48277" t="inlineStr"/>
      <c r="J48277" t="inlineStr"/>
    </row>
    <row r="48278" ht="18" customHeight="1" s="7">
      <c r="A48278" s="2" t="inlineStr"/>
      <c r="B48278" s="8" t="inlineStr"/>
      <c r="C48278" s="1" t="inlineStr"/>
      <c r="D48278" s="1" t="inlineStr"/>
      <c r="E48278" s="2" t="inlineStr"/>
      <c r="F48278" t="inlineStr"/>
      <c r="G48278" t="inlineStr"/>
      <c r="H48278" t="inlineStr"/>
      <c r="I48278" t="inlineStr"/>
      <c r="J48278" t="inlineStr"/>
    </row>
    <row r="48279" ht="18" customHeight="1" s="7">
      <c r="A48279" s="2" t="inlineStr"/>
      <c r="B48279" s="8" t="inlineStr"/>
      <c r="C48279" s="1" t="inlineStr"/>
      <c r="D48279" s="1" t="inlineStr"/>
      <c r="E48279" s="2" t="inlineStr"/>
      <c r="F48279" t="inlineStr"/>
      <c r="G48279" t="inlineStr"/>
      <c r="H48279" t="inlineStr"/>
      <c r="I48279" t="inlineStr"/>
      <c r="J48279" t="inlineStr"/>
    </row>
    <row r="48280" ht="18" customHeight="1" s="7">
      <c r="A48280" s="2" t="inlineStr"/>
      <c r="B48280" s="8" t="inlineStr"/>
      <c r="C48280" s="1" t="inlineStr"/>
      <c r="D48280" s="1" t="inlineStr"/>
      <c r="E48280" s="2" t="inlineStr"/>
      <c r="F48280" t="inlineStr"/>
      <c r="G48280" t="inlineStr"/>
      <c r="H48280" t="inlineStr"/>
      <c r="I48280" t="inlineStr"/>
      <c r="J48280" t="inlineStr"/>
    </row>
    <row r="48281" ht="18" customHeight="1" s="7">
      <c r="A48281" s="2" t="inlineStr"/>
      <c r="B48281" s="8" t="inlineStr"/>
      <c r="C48281" s="1" t="inlineStr"/>
      <c r="D48281" s="1" t="inlineStr"/>
      <c r="E48281" s="2" t="inlineStr"/>
      <c r="F48281" t="inlineStr"/>
      <c r="G48281" t="inlineStr"/>
      <c r="H48281" t="inlineStr"/>
      <c r="I48281" t="inlineStr"/>
      <c r="J48281" t="inlineStr"/>
    </row>
    <row r="48282" ht="18" customHeight="1" s="7">
      <c r="A48282" s="2" t="inlineStr"/>
      <c r="B48282" s="8" t="inlineStr"/>
      <c r="C48282" s="1" t="inlineStr"/>
      <c r="D48282" s="1" t="inlineStr"/>
      <c r="E48282" s="2" t="inlineStr"/>
      <c r="F48282" t="inlineStr"/>
      <c r="G48282" t="inlineStr"/>
      <c r="H48282" t="inlineStr"/>
      <c r="I48282" t="inlineStr"/>
      <c r="J48282" t="inlineStr"/>
    </row>
    <row r="48283" ht="18" customHeight="1" s="7">
      <c r="A48283" s="2" t="inlineStr"/>
      <c r="B48283" s="8" t="inlineStr"/>
      <c r="C48283" s="1" t="inlineStr"/>
      <c r="D48283" s="1" t="inlineStr"/>
      <c r="E48283" s="2" t="inlineStr"/>
      <c r="F48283" t="inlineStr"/>
      <c r="G48283" t="inlineStr"/>
      <c r="H48283" t="inlineStr"/>
      <c r="I48283" t="inlineStr"/>
      <c r="J48283" t="inlineStr"/>
    </row>
    <row r="48284" ht="18" customHeight="1" s="7">
      <c r="A48284" s="2" t="inlineStr"/>
      <c r="B48284" s="8" t="inlineStr"/>
      <c r="C48284" s="1" t="inlineStr"/>
      <c r="D48284" s="1" t="inlineStr"/>
      <c r="E48284" s="2" t="inlineStr"/>
      <c r="F48284" t="inlineStr"/>
      <c r="G48284" t="inlineStr"/>
      <c r="H48284" t="inlineStr"/>
      <c r="I48284" t="inlineStr"/>
      <c r="J48284" t="inlineStr"/>
    </row>
    <row r="48285" ht="18" customHeight="1" s="7">
      <c r="A48285" s="2" t="inlineStr"/>
      <c r="B48285" s="8" t="inlineStr"/>
      <c r="C48285" s="1" t="inlineStr"/>
      <c r="D48285" s="1" t="inlineStr"/>
      <c r="E48285" s="2" t="inlineStr"/>
      <c r="F48285" t="inlineStr"/>
      <c r="G48285" t="inlineStr"/>
      <c r="H48285" t="inlineStr"/>
      <c r="I48285" t="inlineStr"/>
      <c r="J48285" t="inlineStr"/>
    </row>
    <row r="48286" ht="18" customHeight="1" s="7">
      <c r="A48286" s="2" t="inlineStr"/>
      <c r="B48286" s="8" t="inlineStr"/>
      <c r="C48286" s="1" t="inlineStr"/>
      <c r="D48286" s="1" t="inlineStr"/>
      <c r="E48286" s="2" t="inlineStr"/>
      <c r="F48286" t="inlineStr"/>
      <c r="G48286" t="inlineStr"/>
      <c r="H48286" t="inlineStr"/>
      <c r="I48286" t="inlineStr"/>
      <c r="J48286" t="inlineStr"/>
    </row>
    <row r="48287" ht="18" customHeight="1" s="7">
      <c r="A48287" s="2" t="inlineStr"/>
      <c r="B48287" s="8" t="inlineStr"/>
      <c r="C48287" s="1" t="inlineStr"/>
      <c r="D48287" s="1" t="inlineStr"/>
      <c r="E48287" s="2" t="inlineStr"/>
      <c r="F48287" t="inlineStr"/>
      <c r="G48287" t="inlineStr"/>
      <c r="H48287" t="inlineStr"/>
      <c r="I48287" t="inlineStr"/>
      <c r="J48287" t="inlineStr"/>
    </row>
    <row r="48288" ht="18" customHeight="1" s="7">
      <c r="A48288" s="2" t="inlineStr"/>
      <c r="B48288" s="8" t="inlineStr"/>
      <c r="C48288" s="1" t="inlineStr"/>
      <c r="D48288" s="1" t="inlineStr"/>
      <c r="E48288" s="2" t="inlineStr"/>
      <c r="F48288" t="inlineStr"/>
      <c r="G48288" t="inlineStr"/>
      <c r="H48288" t="inlineStr"/>
      <c r="I48288" t="inlineStr"/>
      <c r="J48288" t="inlineStr"/>
    </row>
    <row r="48289" ht="18" customHeight="1" s="7">
      <c r="A48289" s="2" t="inlineStr"/>
      <c r="B48289" s="8" t="inlineStr"/>
      <c r="C48289" s="1" t="inlineStr"/>
      <c r="D48289" s="1" t="inlineStr"/>
      <c r="E48289" s="2" t="inlineStr"/>
      <c r="F48289" t="inlineStr"/>
      <c r="G48289" t="inlineStr"/>
      <c r="H48289" t="inlineStr"/>
      <c r="I48289" t="inlineStr"/>
      <c r="J48289" t="inlineStr"/>
    </row>
    <row r="48290" ht="18" customHeight="1" s="7">
      <c r="A48290" s="2" t="inlineStr"/>
      <c r="B48290" s="8" t="inlineStr"/>
      <c r="C48290" s="1" t="inlineStr"/>
      <c r="D48290" s="1" t="inlineStr"/>
      <c r="E48290" s="2" t="inlineStr"/>
      <c r="F48290" t="inlineStr"/>
      <c r="G48290" t="inlineStr"/>
      <c r="H48290" t="inlineStr"/>
      <c r="I48290" t="inlineStr"/>
      <c r="J48290" t="inlineStr"/>
    </row>
    <row r="48291" ht="18" customHeight="1" s="7">
      <c r="A48291" s="2" t="inlineStr"/>
      <c r="B48291" s="8" t="inlineStr"/>
      <c r="C48291" s="1" t="inlineStr"/>
      <c r="D48291" s="1" t="inlineStr"/>
      <c r="E48291" s="2" t="inlineStr"/>
      <c r="F48291" t="inlineStr"/>
      <c r="G48291" t="inlineStr"/>
      <c r="H48291" t="inlineStr"/>
      <c r="I48291" t="inlineStr"/>
      <c r="J48291" t="inlineStr"/>
    </row>
    <row r="48292" ht="18" customHeight="1" s="7">
      <c r="A48292" s="2" t="inlineStr"/>
      <c r="B48292" s="8" t="inlineStr"/>
      <c r="C48292" s="1" t="inlineStr"/>
      <c r="D48292" s="1" t="inlineStr"/>
      <c r="E48292" s="2" t="inlineStr"/>
      <c r="F48292" t="inlineStr"/>
      <c r="G48292" t="inlineStr"/>
      <c r="H48292" t="inlineStr"/>
      <c r="I48292" t="inlineStr"/>
      <c r="J48292" t="inlineStr"/>
    </row>
    <row r="48293" ht="18" customHeight="1" s="7">
      <c r="A48293" s="2" t="inlineStr"/>
      <c r="B48293" s="8" t="inlineStr"/>
      <c r="C48293" s="1" t="inlineStr"/>
      <c r="D48293" s="1" t="inlineStr"/>
      <c r="E48293" s="2" t="inlineStr"/>
      <c r="F48293" t="inlineStr"/>
      <c r="G48293" t="inlineStr"/>
      <c r="H48293" t="inlineStr"/>
      <c r="I48293" t="inlineStr"/>
      <c r="J48293" t="inlineStr"/>
    </row>
    <row r="48294" ht="18" customHeight="1" s="7">
      <c r="A48294" s="2" t="inlineStr"/>
      <c r="B48294" s="8" t="inlineStr"/>
      <c r="C48294" s="1" t="inlineStr"/>
      <c r="D48294" s="1" t="inlineStr"/>
      <c r="E48294" s="2" t="inlineStr"/>
      <c r="F48294" t="inlineStr"/>
      <c r="G48294" t="inlineStr"/>
      <c r="H48294" t="inlineStr"/>
      <c r="I48294" t="inlineStr"/>
      <c r="J48294" t="inlineStr"/>
    </row>
    <row r="48295" ht="18" customHeight="1" s="7">
      <c r="A48295" s="2" t="inlineStr"/>
      <c r="B48295" s="8" t="inlineStr"/>
      <c r="C48295" s="1" t="inlineStr"/>
      <c r="D48295" s="1" t="inlineStr"/>
      <c r="E48295" s="2" t="inlineStr"/>
      <c r="F48295" t="inlineStr"/>
      <c r="G48295" t="inlineStr"/>
      <c r="H48295" t="inlineStr"/>
      <c r="I48295" t="inlineStr"/>
      <c r="J48295" t="inlineStr"/>
    </row>
    <row r="48296" ht="18" customHeight="1" s="7">
      <c r="A48296" s="2" t="inlineStr"/>
      <c r="B48296" s="8" t="inlineStr"/>
      <c r="C48296" s="1" t="inlineStr"/>
      <c r="D48296" s="1" t="inlineStr"/>
      <c r="E48296" s="2" t="inlineStr"/>
      <c r="F48296" t="inlineStr"/>
      <c r="G48296" t="inlineStr"/>
      <c r="H48296" t="inlineStr"/>
      <c r="I48296" t="inlineStr"/>
      <c r="J48296" t="inlineStr"/>
    </row>
    <row r="48297" ht="18" customHeight="1" s="7">
      <c r="A48297" s="2" t="inlineStr"/>
      <c r="B48297" s="8" t="inlineStr"/>
      <c r="C48297" s="1" t="inlineStr"/>
      <c r="D48297" s="1" t="inlineStr"/>
      <c r="E48297" s="2" t="inlineStr"/>
      <c r="F48297" t="inlineStr"/>
      <c r="G48297" t="inlineStr"/>
      <c r="H48297" t="inlineStr"/>
      <c r="I48297" t="inlineStr"/>
      <c r="J48297" t="inlineStr"/>
    </row>
    <row r="48298" ht="18" customHeight="1" s="7">
      <c r="A48298" s="2" t="inlineStr"/>
      <c r="B48298" s="8" t="inlineStr"/>
      <c r="C48298" s="1" t="inlineStr"/>
      <c r="D48298" s="1" t="inlineStr"/>
      <c r="E48298" s="2" t="inlineStr"/>
      <c r="F48298" t="inlineStr"/>
      <c r="G48298" t="inlineStr"/>
      <c r="H48298" t="inlineStr"/>
      <c r="I48298" t="inlineStr"/>
      <c r="J48298" t="inlineStr"/>
    </row>
    <row r="48299" ht="18" customHeight="1" s="7">
      <c r="A48299" s="2" t="inlineStr"/>
      <c r="B48299" s="8" t="inlineStr"/>
      <c r="C48299" s="1" t="inlineStr"/>
      <c r="D48299" s="1" t="inlineStr"/>
      <c r="E48299" s="2" t="inlineStr"/>
      <c r="F48299" t="inlineStr"/>
      <c r="G48299" t="inlineStr"/>
      <c r="H48299" t="inlineStr"/>
      <c r="I48299" t="inlineStr"/>
      <c r="J48299" t="inlineStr"/>
    </row>
    <row r="48300" ht="18" customHeight="1" s="7">
      <c r="A48300" s="2" t="inlineStr"/>
      <c r="B48300" s="8" t="inlineStr"/>
      <c r="C48300" s="1" t="inlineStr"/>
      <c r="D48300" s="1" t="inlineStr"/>
      <c r="E48300" s="2" t="inlineStr"/>
      <c r="F48300" t="inlineStr"/>
      <c r="G48300" t="inlineStr"/>
      <c r="H48300" t="inlineStr"/>
      <c r="I48300" t="inlineStr"/>
      <c r="J48300" t="inlineStr"/>
    </row>
    <row r="48301" ht="18" customHeight="1" s="7">
      <c r="A48301" s="2" t="inlineStr"/>
      <c r="B48301" s="8" t="inlineStr"/>
      <c r="C48301" s="1" t="inlineStr"/>
      <c r="D48301" s="1" t="inlineStr"/>
      <c r="E48301" s="2" t="inlineStr"/>
      <c r="F48301" t="inlineStr"/>
      <c r="G48301" t="inlineStr"/>
      <c r="H48301" t="inlineStr"/>
      <c r="I48301" t="inlineStr"/>
      <c r="J48301" t="inlineStr"/>
    </row>
    <row r="48302" ht="18" customHeight="1" s="7">
      <c r="A48302" s="2" t="inlineStr"/>
      <c r="B48302" s="8" t="inlineStr"/>
      <c r="C48302" s="1" t="inlineStr"/>
      <c r="D48302" s="1" t="inlineStr"/>
      <c r="E48302" s="2" t="inlineStr"/>
      <c r="F48302" t="inlineStr"/>
      <c r="G48302" t="inlineStr"/>
      <c r="H48302" t="inlineStr"/>
      <c r="I48302" t="inlineStr"/>
      <c r="J48302" t="inlineStr"/>
    </row>
    <row r="48303" ht="18" customHeight="1" s="7">
      <c r="A48303" s="2" t="inlineStr"/>
      <c r="B48303" s="8" t="inlineStr"/>
      <c r="C48303" s="1" t="inlineStr"/>
      <c r="D48303" s="1" t="inlineStr"/>
      <c r="E48303" s="2" t="inlineStr"/>
      <c r="F48303" t="inlineStr"/>
      <c r="G48303" t="inlineStr"/>
      <c r="H48303" t="inlineStr"/>
      <c r="I48303" t="inlineStr"/>
      <c r="J48303" t="inlineStr"/>
    </row>
    <row r="48304" ht="18" customHeight="1" s="7">
      <c r="A48304" s="2" t="inlineStr"/>
      <c r="B48304" s="8" t="inlineStr"/>
      <c r="C48304" s="1" t="inlineStr"/>
      <c r="D48304" s="1" t="inlineStr"/>
      <c r="E48304" s="2" t="inlineStr"/>
      <c r="F48304" t="inlineStr"/>
      <c r="G48304" t="inlineStr"/>
      <c r="H48304" t="inlineStr"/>
      <c r="I48304" t="inlineStr"/>
      <c r="J48304" t="inlineStr"/>
    </row>
    <row r="48305" ht="18" customHeight="1" s="7">
      <c r="A48305" s="2" t="inlineStr"/>
      <c r="B48305" s="8" t="inlineStr"/>
      <c r="C48305" s="1" t="inlineStr"/>
      <c r="D48305" s="1" t="inlineStr"/>
      <c r="E48305" s="2" t="inlineStr"/>
      <c r="F48305" t="inlineStr"/>
      <c r="G48305" t="inlineStr"/>
      <c r="H48305" t="inlineStr"/>
      <c r="I48305" t="inlineStr"/>
      <c r="J48305" t="inlineStr"/>
    </row>
    <row r="48306" ht="18" customHeight="1" s="7">
      <c r="A48306" s="2" t="inlineStr"/>
      <c r="B48306" s="8" t="inlineStr"/>
      <c r="C48306" s="1" t="inlineStr"/>
      <c r="D48306" s="1" t="inlineStr"/>
      <c r="E48306" s="2" t="inlineStr"/>
      <c r="F48306" t="inlineStr"/>
      <c r="G48306" t="inlineStr"/>
      <c r="H48306" t="inlineStr"/>
      <c r="I48306" t="inlineStr"/>
      <c r="J48306" t="inlineStr"/>
    </row>
    <row r="48307" ht="18" customHeight="1" s="7">
      <c r="A48307" s="2" t="inlineStr"/>
      <c r="B48307" s="8" t="inlineStr"/>
      <c r="C48307" s="1" t="inlineStr"/>
      <c r="D48307" s="1" t="inlineStr"/>
      <c r="E48307" s="2" t="inlineStr"/>
      <c r="F48307" t="inlineStr"/>
      <c r="G48307" t="inlineStr"/>
      <c r="H48307" t="inlineStr"/>
      <c r="I48307" t="inlineStr"/>
      <c r="J48307" t="inlineStr"/>
    </row>
    <row r="48308" ht="18" customHeight="1" s="7">
      <c r="A48308" s="2" t="inlineStr"/>
      <c r="B48308" s="8" t="inlineStr"/>
      <c r="C48308" s="1" t="inlineStr"/>
      <c r="D48308" s="1" t="inlineStr"/>
      <c r="E48308" s="2" t="inlineStr"/>
      <c r="F48308" t="inlineStr"/>
      <c r="G48308" t="inlineStr"/>
      <c r="H48308" t="inlineStr"/>
      <c r="I48308" t="inlineStr"/>
      <c r="J48308" t="inlineStr"/>
    </row>
    <row r="48309" ht="18" customHeight="1" s="7">
      <c r="A48309" s="2" t="inlineStr"/>
      <c r="B48309" s="8" t="inlineStr"/>
      <c r="C48309" s="1" t="inlineStr"/>
      <c r="D48309" s="1" t="inlineStr"/>
      <c r="E48309" s="2" t="inlineStr"/>
      <c r="F48309" t="inlineStr"/>
      <c r="G48309" t="inlineStr"/>
      <c r="H48309" t="inlineStr"/>
      <c r="I48309" t="inlineStr"/>
      <c r="J48309" t="inlineStr"/>
    </row>
    <row r="48310" ht="18" customHeight="1" s="7">
      <c r="A48310" s="2" t="inlineStr"/>
      <c r="B48310" s="8" t="inlineStr"/>
      <c r="C48310" s="1" t="inlineStr"/>
      <c r="D48310" s="1" t="inlineStr"/>
      <c r="E48310" s="2" t="inlineStr"/>
      <c r="F48310" t="inlineStr"/>
      <c r="G48310" t="inlineStr"/>
      <c r="H48310" t="inlineStr"/>
      <c r="I48310" t="inlineStr"/>
      <c r="J48310" t="inlineStr"/>
    </row>
    <row r="48311" ht="18" customHeight="1" s="7">
      <c r="A48311" s="2" t="inlineStr"/>
      <c r="B48311" s="8" t="inlineStr"/>
      <c r="C48311" s="1" t="inlineStr"/>
      <c r="D48311" s="1" t="inlineStr"/>
      <c r="E48311" s="2" t="inlineStr"/>
      <c r="F48311" t="inlineStr"/>
      <c r="G48311" t="inlineStr"/>
      <c r="H48311" t="inlineStr"/>
      <c r="I48311" t="inlineStr"/>
      <c r="J48311" t="inlineStr"/>
    </row>
    <row r="48312" ht="18" customHeight="1" s="7">
      <c r="A48312" s="2" t="inlineStr"/>
      <c r="B48312" s="8" t="inlineStr"/>
      <c r="C48312" s="1" t="inlineStr"/>
      <c r="D48312" s="1" t="inlineStr"/>
      <c r="E48312" s="2" t="inlineStr"/>
      <c r="F48312" t="inlineStr"/>
      <c r="G48312" t="inlineStr"/>
      <c r="H48312" t="inlineStr"/>
      <c r="I48312" t="inlineStr"/>
      <c r="J48312" t="inlineStr"/>
    </row>
    <row r="48313" ht="18" customHeight="1" s="7">
      <c r="A48313" s="2" t="inlineStr"/>
      <c r="B48313" s="8" t="inlineStr"/>
      <c r="C48313" s="1" t="inlineStr"/>
      <c r="D48313" s="1" t="inlineStr"/>
      <c r="E48313" s="2" t="inlineStr"/>
      <c r="F48313" t="inlineStr"/>
      <c r="G48313" t="inlineStr"/>
      <c r="H48313" t="inlineStr"/>
      <c r="I48313" t="inlineStr"/>
      <c r="J48313" t="inlineStr"/>
    </row>
    <row r="48314" ht="18" customHeight="1" s="7">
      <c r="A48314" s="2" t="inlineStr"/>
      <c r="B48314" s="8" t="inlineStr"/>
      <c r="C48314" s="1" t="inlineStr"/>
      <c r="D48314" s="1" t="inlineStr"/>
      <c r="E48314" s="2" t="inlineStr"/>
      <c r="F48314" t="inlineStr"/>
      <c r="G48314" t="inlineStr"/>
      <c r="H48314" t="inlineStr"/>
      <c r="I48314" t="inlineStr"/>
      <c r="J48314" t="inlineStr"/>
    </row>
    <row r="48315" ht="18" customHeight="1" s="7">
      <c r="A48315" s="2" t="inlineStr"/>
      <c r="B48315" s="8" t="inlineStr"/>
      <c r="C48315" s="1" t="inlineStr"/>
      <c r="D48315" s="1" t="inlineStr"/>
      <c r="E48315" s="2" t="inlineStr"/>
      <c r="F48315" t="inlineStr"/>
      <c r="G48315" t="inlineStr"/>
      <c r="H48315" t="inlineStr"/>
      <c r="I48315" t="inlineStr"/>
      <c r="J48315" t="inlineStr"/>
    </row>
    <row r="48316" ht="18" customHeight="1" s="7">
      <c r="A48316" s="2" t="inlineStr"/>
      <c r="B48316" s="8" t="inlineStr"/>
      <c r="C48316" s="1" t="inlineStr"/>
      <c r="D48316" s="1" t="inlineStr"/>
      <c r="E48316" s="2" t="inlineStr"/>
      <c r="F48316" t="inlineStr"/>
      <c r="G48316" t="inlineStr"/>
      <c r="H48316" t="inlineStr"/>
      <c r="I48316" t="inlineStr"/>
      <c r="J48316" t="inlineStr"/>
    </row>
    <row r="48317" ht="18" customHeight="1" s="7">
      <c r="A48317" s="2" t="inlineStr"/>
      <c r="B48317" s="8" t="inlineStr"/>
      <c r="C48317" s="1" t="inlineStr"/>
      <c r="D48317" s="1" t="inlineStr"/>
      <c r="E48317" s="2" t="inlineStr"/>
      <c r="F48317" t="inlineStr"/>
      <c r="G48317" t="inlineStr"/>
      <c r="H48317" t="inlineStr"/>
      <c r="I48317" t="inlineStr"/>
      <c r="J48317" t="inlineStr"/>
    </row>
    <row r="48318" ht="18" customHeight="1" s="7">
      <c r="A48318" s="2" t="inlineStr"/>
      <c r="B48318" s="8" t="inlineStr"/>
      <c r="C48318" s="1" t="inlineStr"/>
      <c r="D48318" s="1" t="inlineStr"/>
      <c r="E48318" s="2" t="inlineStr"/>
      <c r="F48318" t="inlineStr"/>
      <c r="G48318" t="inlineStr"/>
      <c r="H48318" t="inlineStr"/>
      <c r="I48318" t="inlineStr"/>
      <c r="J48318" t="inlineStr"/>
    </row>
    <row r="48319" ht="18" customHeight="1" s="7">
      <c r="A48319" s="2" t="inlineStr"/>
      <c r="B48319" s="8" t="inlineStr"/>
      <c r="C48319" s="1" t="inlineStr"/>
      <c r="D48319" s="1" t="inlineStr"/>
      <c r="E48319" s="2" t="inlineStr"/>
      <c r="F48319" t="inlineStr"/>
      <c r="G48319" t="inlineStr"/>
      <c r="H48319" t="inlineStr"/>
      <c r="I48319" t="inlineStr"/>
      <c r="J48319" t="inlineStr"/>
    </row>
    <row r="48320" ht="18" customHeight="1" s="7">
      <c r="A48320" s="2" t="inlineStr"/>
      <c r="B48320" s="8" t="inlineStr"/>
      <c r="C48320" s="1" t="inlineStr"/>
      <c r="D48320" s="1" t="inlineStr"/>
      <c r="E48320" s="2" t="inlineStr"/>
      <c r="F48320" t="inlineStr"/>
      <c r="G48320" t="inlineStr"/>
      <c r="H48320" t="inlineStr"/>
      <c r="I48320" t="inlineStr"/>
      <c r="J48320" t="inlineStr"/>
    </row>
    <row r="48321" ht="18" customHeight="1" s="7">
      <c r="A48321" s="2" t="inlineStr"/>
      <c r="B48321" s="8" t="inlineStr"/>
      <c r="C48321" s="1" t="inlineStr"/>
      <c r="D48321" s="1" t="inlineStr"/>
      <c r="E48321" s="2" t="inlineStr"/>
      <c r="F48321" t="inlineStr"/>
      <c r="G48321" t="inlineStr"/>
      <c r="H48321" t="inlineStr"/>
      <c r="I48321" t="inlineStr"/>
      <c r="J48321" t="inlineStr"/>
    </row>
    <row r="48322" ht="18" customHeight="1" s="7">
      <c r="A48322" s="2" t="inlineStr"/>
      <c r="B48322" s="8" t="inlineStr"/>
      <c r="C48322" s="1" t="inlineStr"/>
      <c r="D48322" s="1" t="inlineStr"/>
      <c r="E48322" s="2" t="inlineStr"/>
      <c r="F48322" t="inlineStr"/>
      <c r="G48322" t="inlineStr"/>
      <c r="H48322" t="inlineStr"/>
      <c r="I48322" t="inlineStr"/>
      <c r="J48322" t="inlineStr"/>
    </row>
    <row r="48323" ht="18" customHeight="1" s="7">
      <c r="A48323" s="2" t="inlineStr"/>
      <c r="B48323" s="8" t="inlineStr"/>
      <c r="C48323" s="1" t="inlineStr"/>
      <c r="D48323" s="1" t="inlineStr"/>
      <c r="E48323" s="2" t="inlineStr"/>
      <c r="F48323" t="inlineStr"/>
      <c r="G48323" t="inlineStr"/>
      <c r="H48323" t="inlineStr"/>
      <c r="I48323" t="inlineStr"/>
      <c r="J48323" t="inlineStr"/>
    </row>
    <row r="48324" ht="18" customHeight="1" s="7">
      <c r="A48324" s="2" t="inlineStr"/>
      <c r="B48324" s="8" t="inlineStr"/>
      <c r="C48324" s="1" t="inlineStr"/>
      <c r="D48324" s="1" t="inlineStr"/>
      <c r="E48324" s="2" t="inlineStr"/>
      <c r="F48324" t="inlineStr"/>
      <c r="G48324" t="inlineStr"/>
      <c r="H48324" t="inlineStr"/>
      <c r="I48324" t="inlineStr"/>
      <c r="J48324" t="inlineStr"/>
    </row>
    <row r="48325" ht="18" customHeight="1" s="7">
      <c r="A48325" s="2" t="inlineStr"/>
      <c r="B48325" s="8" t="inlineStr"/>
      <c r="C48325" s="1" t="inlineStr"/>
      <c r="D48325" s="1" t="inlineStr"/>
      <c r="E48325" s="2" t="inlineStr"/>
      <c r="F48325" t="inlineStr"/>
      <c r="G48325" t="inlineStr"/>
      <c r="H48325" t="inlineStr"/>
      <c r="I48325" t="inlineStr"/>
      <c r="J48325" t="inlineStr"/>
    </row>
    <row r="48326" ht="18" customHeight="1" s="7">
      <c r="A48326" s="2" t="inlineStr"/>
      <c r="B48326" s="8" t="inlineStr"/>
      <c r="C48326" s="1" t="inlineStr"/>
      <c r="D48326" s="1" t="inlineStr"/>
      <c r="E48326" s="2" t="inlineStr"/>
      <c r="F48326" t="inlineStr"/>
      <c r="G48326" t="inlineStr"/>
      <c r="H48326" t="inlineStr"/>
      <c r="I48326" t="inlineStr"/>
      <c r="J48326" t="inlineStr"/>
    </row>
    <row r="48327" ht="18" customHeight="1" s="7">
      <c r="A48327" s="2" t="inlineStr"/>
      <c r="B48327" s="8" t="inlineStr"/>
      <c r="C48327" s="1" t="inlineStr"/>
      <c r="D48327" s="1" t="inlineStr"/>
      <c r="E48327" s="2" t="inlineStr"/>
      <c r="F48327" t="inlineStr"/>
      <c r="G48327" t="inlineStr"/>
      <c r="H48327" t="inlineStr"/>
      <c r="I48327" t="inlineStr"/>
      <c r="J48327" t="inlineStr"/>
    </row>
    <row r="48328" ht="18" customHeight="1" s="7">
      <c r="A48328" s="2" t="inlineStr"/>
      <c r="B48328" s="8" t="inlineStr"/>
      <c r="C48328" s="1" t="inlineStr"/>
      <c r="D48328" s="1" t="inlineStr"/>
      <c r="E48328" s="2" t="inlineStr"/>
      <c r="F48328" t="inlineStr"/>
      <c r="G48328" t="inlineStr"/>
      <c r="H48328" t="inlineStr"/>
      <c r="I48328" t="inlineStr"/>
      <c r="J48328" t="inlineStr"/>
    </row>
    <row r="48329" ht="18" customHeight="1" s="7">
      <c r="A48329" s="2" t="inlineStr"/>
      <c r="B48329" s="8" t="inlineStr"/>
      <c r="C48329" s="1" t="inlineStr"/>
      <c r="D48329" s="1" t="inlineStr"/>
      <c r="E48329" s="2" t="inlineStr"/>
      <c r="F48329" t="inlineStr"/>
      <c r="G48329" t="inlineStr"/>
      <c r="H48329" t="inlineStr"/>
      <c r="I48329" t="inlineStr"/>
      <c r="J48329" t="inlineStr"/>
    </row>
    <row r="48330" ht="18" customHeight="1" s="7">
      <c r="A48330" s="2" t="inlineStr"/>
      <c r="B48330" s="8" t="inlineStr"/>
      <c r="C48330" s="1" t="inlineStr"/>
      <c r="D48330" s="1" t="inlineStr"/>
      <c r="E48330" s="2" t="inlineStr"/>
      <c r="F48330" t="inlineStr"/>
      <c r="G48330" t="inlineStr"/>
      <c r="H48330" t="inlineStr"/>
      <c r="I48330" t="inlineStr"/>
      <c r="J48330" t="inlineStr"/>
    </row>
    <row r="48331" ht="18" customHeight="1" s="7">
      <c r="A48331" s="2" t="inlineStr"/>
      <c r="B48331" s="8" t="inlineStr"/>
      <c r="C48331" s="1" t="inlineStr"/>
      <c r="D48331" s="1" t="inlineStr"/>
      <c r="E48331" s="2" t="inlineStr"/>
      <c r="F48331" t="inlineStr"/>
      <c r="G48331" t="inlineStr"/>
      <c r="H48331" t="inlineStr"/>
      <c r="I48331" t="inlineStr"/>
      <c r="J48331" t="inlineStr"/>
    </row>
    <row r="48332" ht="18" customHeight="1" s="7">
      <c r="A48332" s="2" t="inlineStr"/>
      <c r="B48332" s="8" t="inlineStr"/>
      <c r="C48332" s="1" t="inlineStr"/>
      <c r="D48332" s="1" t="inlineStr"/>
      <c r="E48332" s="2" t="inlineStr"/>
      <c r="F48332" t="inlineStr"/>
      <c r="G48332" t="inlineStr"/>
      <c r="H48332" t="inlineStr"/>
      <c r="I48332" t="inlineStr"/>
      <c r="J48332" t="inlineStr"/>
    </row>
    <row r="48333" ht="18" customHeight="1" s="7">
      <c r="A48333" s="2" t="inlineStr"/>
      <c r="B48333" s="8" t="inlineStr"/>
      <c r="C48333" s="1" t="inlineStr"/>
      <c r="D48333" s="1" t="inlineStr"/>
      <c r="E48333" s="2" t="inlineStr"/>
      <c r="F48333" t="inlineStr"/>
      <c r="G48333" t="inlineStr"/>
      <c r="H48333" t="inlineStr"/>
      <c r="I48333" t="inlineStr"/>
      <c r="J48333" t="inlineStr"/>
    </row>
    <row r="48334" ht="18" customHeight="1" s="7">
      <c r="A48334" s="2" t="inlineStr"/>
      <c r="B48334" s="8" t="inlineStr"/>
      <c r="C48334" s="1" t="inlineStr"/>
      <c r="D48334" s="1" t="inlineStr"/>
      <c r="E48334" s="2" t="inlineStr"/>
      <c r="F48334" t="inlineStr"/>
      <c r="G48334" t="inlineStr"/>
      <c r="H48334" t="inlineStr"/>
      <c r="I48334" t="inlineStr"/>
      <c r="J48334" t="inlineStr"/>
    </row>
    <row r="48335" ht="18" customHeight="1" s="7">
      <c r="A48335" s="2" t="inlineStr"/>
      <c r="B48335" s="8" t="inlineStr"/>
      <c r="C48335" s="1" t="inlineStr"/>
      <c r="D48335" s="1" t="inlineStr"/>
      <c r="E48335" s="2" t="inlineStr"/>
      <c r="F48335" t="inlineStr"/>
      <c r="G48335" t="inlineStr"/>
      <c r="H48335" t="inlineStr"/>
      <c r="I48335" t="inlineStr"/>
      <c r="J48335" t="inlineStr"/>
    </row>
    <row r="48336" ht="18" customHeight="1" s="7">
      <c r="A48336" s="2" t="inlineStr"/>
      <c r="B48336" s="8" t="inlineStr"/>
      <c r="C48336" s="1" t="inlineStr"/>
      <c r="D48336" s="1" t="inlineStr"/>
      <c r="E48336" s="2" t="inlineStr"/>
      <c r="F48336" t="inlineStr"/>
      <c r="G48336" t="inlineStr"/>
      <c r="H48336" t="inlineStr"/>
      <c r="I48336" t="inlineStr"/>
      <c r="J48336" t="inlineStr"/>
    </row>
    <row r="48337" ht="18" customHeight="1" s="7">
      <c r="A48337" s="2" t="inlineStr"/>
      <c r="B48337" s="8" t="inlineStr"/>
      <c r="C48337" s="1" t="inlineStr"/>
      <c r="D48337" s="1" t="inlineStr"/>
      <c r="E48337" s="2" t="inlineStr"/>
      <c r="F48337" t="inlineStr"/>
      <c r="G48337" t="inlineStr"/>
      <c r="H48337" t="inlineStr"/>
      <c r="I48337" t="inlineStr"/>
      <c r="J48337" t="inlineStr"/>
    </row>
    <row r="48338" ht="18" customHeight="1" s="7">
      <c r="A48338" s="2" t="inlineStr"/>
      <c r="B48338" s="8" t="inlineStr"/>
      <c r="C48338" s="1" t="inlineStr"/>
      <c r="D48338" s="1" t="inlineStr"/>
      <c r="E48338" s="2" t="inlineStr"/>
      <c r="F48338" t="inlineStr"/>
      <c r="G48338" t="inlineStr"/>
      <c r="H48338" t="inlineStr"/>
      <c r="I48338" t="inlineStr"/>
      <c r="J48338" t="inlineStr"/>
    </row>
    <row r="48339" ht="18" customHeight="1" s="7">
      <c r="A48339" s="2" t="inlineStr"/>
      <c r="B48339" s="8" t="inlineStr"/>
      <c r="C48339" s="1" t="inlineStr"/>
      <c r="D48339" s="1" t="inlineStr"/>
      <c r="E48339" s="2" t="inlineStr"/>
      <c r="F48339" t="inlineStr"/>
      <c r="G48339" t="inlineStr"/>
      <c r="H48339" t="inlineStr"/>
      <c r="I48339" t="inlineStr"/>
      <c r="J48339" t="inlineStr"/>
    </row>
    <row r="48340" ht="18" customHeight="1" s="7">
      <c r="A48340" s="2" t="inlineStr"/>
      <c r="B48340" s="8" t="inlineStr"/>
      <c r="C48340" s="1" t="inlineStr"/>
      <c r="D48340" s="1" t="inlineStr"/>
      <c r="E48340" s="2" t="inlineStr"/>
      <c r="F48340" t="inlineStr"/>
      <c r="G48340" t="inlineStr"/>
      <c r="H48340" t="inlineStr"/>
      <c r="I48340" t="inlineStr"/>
      <c r="J48340" t="inlineStr"/>
    </row>
    <row r="48341" ht="18" customHeight="1" s="7">
      <c r="A48341" s="2" t="inlineStr"/>
      <c r="B48341" s="8" t="inlineStr"/>
      <c r="C48341" s="1" t="inlineStr"/>
      <c r="D48341" s="1" t="inlineStr"/>
      <c r="E48341" s="2" t="inlineStr"/>
      <c r="F48341" t="inlineStr"/>
      <c r="G48341" t="inlineStr"/>
      <c r="H48341" t="inlineStr"/>
      <c r="I48341" t="inlineStr"/>
      <c r="J48341" t="inlineStr"/>
    </row>
    <row r="48342" ht="18" customHeight="1" s="7">
      <c r="A48342" s="2" t="inlineStr"/>
      <c r="B48342" s="8" t="inlineStr"/>
      <c r="C48342" s="1" t="inlineStr"/>
      <c r="D48342" s="1" t="inlineStr"/>
      <c r="E48342" s="2" t="inlineStr"/>
      <c r="F48342" t="inlineStr"/>
      <c r="G48342" t="inlineStr"/>
      <c r="H48342" t="inlineStr"/>
      <c r="I48342" t="inlineStr"/>
      <c r="J48342" t="inlineStr"/>
    </row>
    <row r="48343" ht="18" customHeight="1" s="7">
      <c r="A48343" s="2" t="inlineStr"/>
      <c r="B48343" s="8" t="inlineStr"/>
      <c r="C48343" s="1" t="inlineStr"/>
      <c r="D48343" s="1" t="inlineStr"/>
      <c r="E48343" s="2" t="inlineStr"/>
      <c r="F48343" t="inlineStr"/>
      <c r="G48343" t="inlineStr"/>
      <c r="H48343" t="inlineStr"/>
      <c r="I48343" t="inlineStr"/>
      <c r="J48343" t="inlineStr"/>
    </row>
    <row r="48344" ht="18" customHeight="1" s="7">
      <c r="A48344" s="2" t="inlineStr"/>
      <c r="B48344" s="8" t="inlineStr"/>
      <c r="C48344" s="1" t="inlineStr"/>
      <c r="D48344" s="1" t="inlineStr"/>
      <c r="E48344" s="2" t="inlineStr"/>
      <c r="F48344" t="inlineStr"/>
      <c r="G48344" t="inlineStr"/>
      <c r="H48344" t="inlineStr"/>
      <c r="I48344" t="inlineStr"/>
      <c r="J48344" t="inlineStr"/>
    </row>
    <row r="48345" ht="18" customHeight="1" s="7">
      <c r="A48345" s="2" t="inlineStr"/>
      <c r="B48345" s="8" t="inlineStr"/>
      <c r="C48345" s="1" t="inlineStr"/>
      <c r="D48345" s="1" t="inlineStr"/>
      <c r="E48345" s="2" t="inlineStr"/>
      <c r="F48345" t="inlineStr"/>
      <c r="G48345" t="inlineStr"/>
      <c r="H48345" t="inlineStr"/>
      <c r="I48345" t="inlineStr"/>
      <c r="J48345" t="inlineStr"/>
    </row>
    <row r="48346" ht="18" customHeight="1" s="7">
      <c r="A48346" s="2" t="inlineStr"/>
      <c r="B48346" s="8" t="inlineStr"/>
      <c r="C48346" s="1" t="inlineStr"/>
      <c r="D48346" s="1" t="inlineStr"/>
      <c r="E48346" s="2" t="inlineStr"/>
      <c r="F48346" t="inlineStr"/>
      <c r="G48346" t="inlineStr"/>
      <c r="H48346" t="inlineStr"/>
      <c r="I48346" t="inlineStr"/>
      <c r="J48346" t="inlineStr"/>
    </row>
    <row r="48347" ht="18" customHeight="1" s="7">
      <c r="A48347" s="2" t="inlineStr"/>
      <c r="B48347" s="8" t="inlineStr"/>
      <c r="C48347" s="1" t="inlineStr"/>
      <c r="D48347" s="1" t="inlineStr"/>
      <c r="E48347" s="2" t="inlineStr"/>
      <c r="F48347" t="inlineStr"/>
      <c r="G48347" t="inlineStr"/>
      <c r="H48347" t="inlineStr"/>
      <c r="I48347" t="inlineStr"/>
      <c r="J48347" t="inlineStr"/>
    </row>
    <row r="48348" ht="18" customHeight="1" s="7">
      <c r="A48348" s="2" t="inlineStr"/>
      <c r="B48348" s="8" t="inlineStr"/>
      <c r="C48348" s="1" t="inlineStr"/>
      <c r="D48348" s="1" t="inlineStr"/>
      <c r="E48348" s="2" t="inlineStr"/>
      <c r="F48348" t="inlineStr"/>
      <c r="G48348" t="inlineStr"/>
      <c r="H48348" t="inlineStr"/>
      <c r="I48348" t="inlineStr"/>
      <c r="J48348" t="inlineStr"/>
    </row>
    <row r="48349" ht="18" customHeight="1" s="7">
      <c r="A48349" s="2" t="inlineStr"/>
      <c r="B48349" s="8" t="inlineStr"/>
      <c r="C48349" s="1" t="inlineStr"/>
      <c r="D48349" s="1" t="inlineStr"/>
      <c r="E48349" s="2" t="inlineStr"/>
      <c r="F48349" t="inlineStr"/>
      <c r="G48349" t="inlineStr"/>
      <c r="H48349" t="inlineStr"/>
      <c r="I48349" t="inlineStr"/>
      <c r="J48349" t="inlineStr"/>
    </row>
    <row r="48350" ht="18" customHeight="1" s="7">
      <c r="A48350" s="2" t="inlineStr"/>
      <c r="B48350" s="8" t="inlineStr"/>
      <c r="C48350" s="1" t="inlineStr"/>
      <c r="D48350" s="1" t="inlineStr"/>
      <c r="E48350" s="2" t="inlineStr"/>
      <c r="F48350" t="inlineStr"/>
      <c r="G48350" t="inlineStr"/>
      <c r="H48350" t="inlineStr"/>
      <c r="I48350" t="inlineStr"/>
      <c r="J48350" t="inlineStr"/>
    </row>
    <row r="48351" ht="18" customHeight="1" s="7">
      <c r="A48351" s="2" t="inlineStr"/>
      <c r="B48351" s="8" t="inlineStr"/>
      <c r="C48351" s="1" t="inlineStr"/>
      <c r="D48351" s="1" t="inlineStr"/>
      <c r="E48351" s="2" t="inlineStr"/>
      <c r="F48351" t="inlineStr"/>
      <c r="G48351" t="inlineStr"/>
      <c r="H48351" t="inlineStr"/>
      <c r="I48351" t="inlineStr"/>
      <c r="J48351" t="inlineStr"/>
    </row>
    <row r="48352" ht="18" customHeight="1" s="7">
      <c r="A48352" s="2" t="inlineStr"/>
      <c r="B48352" s="8" t="inlineStr"/>
      <c r="C48352" s="1" t="inlineStr"/>
      <c r="D48352" s="1" t="inlineStr"/>
      <c r="E48352" s="2" t="inlineStr"/>
      <c r="F48352" t="inlineStr"/>
      <c r="G48352" t="inlineStr"/>
      <c r="H48352" t="inlineStr"/>
      <c r="I48352" t="inlineStr"/>
      <c r="J48352" t="inlineStr"/>
    </row>
    <row r="48353" ht="18" customHeight="1" s="7">
      <c r="A48353" s="2" t="inlineStr"/>
      <c r="B48353" s="8" t="inlineStr"/>
      <c r="C48353" s="1" t="inlineStr"/>
      <c r="D48353" s="1" t="inlineStr"/>
      <c r="E48353" s="2" t="inlineStr"/>
      <c r="F48353" t="inlineStr"/>
      <c r="G48353" t="inlineStr"/>
      <c r="H48353" t="inlineStr"/>
      <c r="I48353" t="inlineStr"/>
      <c r="J48353" t="inlineStr"/>
    </row>
    <row r="48354" ht="18" customHeight="1" s="7">
      <c r="A48354" s="2" t="inlineStr"/>
      <c r="B48354" s="8" t="inlineStr"/>
      <c r="C48354" s="1" t="inlineStr"/>
      <c r="D48354" s="1" t="inlineStr"/>
      <c r="E48354" s="2" t="inlineStr"/>
      <c r="F48354" t="inlineStr"/>
      <c r="G48354" t="inlineStr"/>
      <c r="H48354" t="inlineStr"/>
      <c r="I48354" t="inlineStr"/>
      <c r="J48354" t="inlineStr"/>
    </row>
    <row r="48355" ht="18" customHeight="1" s="7">
      <c r="A48355" s="2" t="inlineStr"/>
      <c r="B48355" s="8" t="inlineStr"/>
      <c r="C48355" s="1" t="inlineStr"/>
      <c r="D48355" s="1" t="inlineStr"/>
      <c r="E48355" s="2" t="inlineStr"/>
      <c r="F48355" t="inlineStr"/>
      <c r="G48355" t="inlineStr"/>
      <c r="H48355" t="inlineStr"/>
      <c r="I48355" t="inlineStr"/>
      <c r="J48355" t="inlineStr"/>
    </row>
    <row r="48356" ht="18" customHeight="1" s="7">
      <c r="A48356" s="2" t="inlineStr"/>
      <c r="B48356" s="8" t="inlineStr"/>
      <c r="C48356" s="1" t="inlineStr"/>
      <c r="D48356" s="1" t="inlineStr"/>
      <c r="E48356" s="2" t="inlineStr"/>
      <c r="F48356" t="inlineStr"/>
      <c r="G48356" t="inlineStr"/>
      <c r="H48356" t="inlineStr"/>
      <c r="I48356" t="inlineStr"/>
      <c r="J48356" t="inlineStr"/>
    </row>
    <row r="48357" ht="18" customHeight="1" s="7">
      <c r="A48357" s="2" t="inlineStr"/>
      <c r="B48357" s="8" t="inlineStr"/>
      <c r="C48357" s="1" t="inlineStr"/>
      <c r="D48357" s="1" t="inlineStr"/>
      <c r="E48357" s="2" t="inlineStr"/>
      <c r="F48357" t="inlineStr"/>
      <c r="G48357" t="inlineStr"/>
      <c r="H48357" t="inlineStr"/>
      <c r="I48357" t="inlineStr"/>
      <c r="J48357" t="inlineStr"/>
    </row>
    <row r="48358" ht="18" customHeight="1" s="7">
      <c r="A48358" s="2" t="inlineStr"/>
      <c r="B48358" s="8" t="inlineStr"/>
      <c r="C48358" s="1" t="inlineStr"/>
      <c r="D48358" s="1" t="inlineStr"/>
      <c r="E48358" s="2" t="inlineStr"/>
      <c r="F48358" t="inlineStr"/>
      <c r="G48358" t="inlineStr"/>
      <c r="H48358" t="inlineStr"/>
      <c r="I48358" t="inlineStr"/>
      <c r="J48358" t="inlineStr"/>
    </row>
    <row r="48359" ht="18" customHeight="1" s="7">
      <c r="A48359" s="2" t="inlineStr"/>
      <c r="B48359" s="8" t="inlineStr"/>
      <c r="C48359" s="1" t="inlineStr"/>
      <c r="D48359" s="1" t="inlineStr"/>
      <c r="E48359" s="2" t="inlineStr"/>
      <c r="F48359" t="inlineStr"/>
      <c r="G48359" t="inlineStr"/>
      <c r="H48359" t="inlineStr"/>
      <c r="I48359" t="inlineStr"/>
      <c r="J48359" t="inlineStr"/>
    </row>
    <row r="48360" ht="18" customHeight="1" s="7">
      <c r="A48360" s="2" t="inlineStr"/>
      <c r="B48360" s="8" t="inlineStr"/>
      <c r="C48360" s="1" t="inlineStr"/>
      <c r="D48360" s="1" t="inlineStr"/>
      <c r="E48360" s="2" t="inlineStr"/>
      <c r="F48360" t="inlineStr"/>
      <c r="G48360" t="inlineStr"/>
      <c r="H48360" t="inlineStr"/>
      <c r="I48360" t="inlineStr"/>
      <c r="J48360" t="inlineStr"/>
    </row>
    <row r="48361" ht="18" customHeight="1" s="7">
      <c r="A48361" s="2" t="inlineStr"/>
      <c r="B48361" s="8" t="inlineStr"/>
      <c r="C48361" s="1" t="inlineStr"/>
      <c r="D48361" s="1" t="inlineStr"/>
      <c r="E48361" s="2" t="inlineStr"/>
      <c r="F48361" t="inlineStr"/>
      <c r="G48361" t="inlineStr"/>
      <c r="H48361" t="inlineStr"/>
      <c r="I48361" t="inlineStr"/>
      <c r="J48361" t="inlineStr"/>
    </row>
    <row r="48362" ht="18" customHeight="1" s="7">
      <c r="A48362" s="2" t="inlineStr"/>
      <c r="B48362" s="8" t="inlineStr"/>
      <c r="C48362" s="1" t="inlineStr"/>
      <c r="D48362" s="1" t="inlineStr"/>
      <c r="E48362" s="2" t="inlineStr"/>
      <c r="F48362" t="inlineStr"/>
      <c r="G48362" t="inlineStr"/>
      <c r="H48362" t="inlineStr"/>
      <c r="I48362" t="inlineStr"/>
      <c r="J48362" t="inlineStr"/>
    </row>
    <row r="48363" ht="18" customHeight="1" s="7">
      <c r="A48363" s="2" t="inlineStr"/>
      <c r="B48363" s="8" t="inlineStr"/>
      <c r="C48363" s="1" t="inlineStr"/>
      <c r="D48363" s="1" t="inlineStr"/>
      <c r="E48363" s="2" t="inlineStr"/>
      <c r="F48363" t="inlineStr"/>
      <c r="G48363" t="inlineStr"/>
      <c r="H48363" t="inlineStr"/>
      <c r="I48363" t="inlineStr"/>
      <c r="J48363" t="inlineStr"/>
    </row>
    <row r="48364" ht="18" customHeight="1" s="7">
      <c r="A48364" s="2" t="inlineStr"/>
      <c r="B48364" s="8" t="inlineStr"/>
      <c r="C48364" s="1" t="inlineStr"/>
      <c r="D48364" s="1" t="inlineStr"/>
      <c r="E48364" s="2" t="inlineStr"/>
      <c r="F48364" t="inlineStr"/>
      <c r="G48364" t="inlineStr"/>
      <c r="H48364" t="inlineStr"/>
      <c r="I48364" t="inlineStr"/>
      <c r="J48364" t="inlineStr"/>
    </row>
    <row r="48365" ht="18" customHeight="1" s="7">
      <c r="A48365" s="2" t="inlineStr"/>
      <c r="B48365" s="8" t="inlineStr"/>
      <c r="C48365" s="1" t="inlineStr"/>
      <c r="D48365" s="1" t="inlineStr"/>
      <c r="E48365" s="2" t="inlineStr"/>
      <c r="F48365" t="inlineStr"/>
      <c r="G48365" t="inlineStr"/>
      <c r="H48365" t="inlineStr"/>
      <c r="I48365" t="inlineStr"/>
      <c r="J48365" t="inlineStr"/>
    </row>
    <row r="48366" ht="18" customHeight="1" s="7">
      <c r="A48366" s="2" t="inlineStr"/>
      <c r="B48366" s="8" t="inlineStr"/>
      <c r="C48366" s="1" t="inlineStr"/>
      <c r="D48366" s="1" t="inlineStr"/>
      <c r="E48366" s="2" t="inlineStr"/>
      <c r="F48366" t="inlineStr"/>
      <c r="G48366" t="inlineStr"/>
      <c r="H48366" t="inlineStr"/>
      <c r="I48366" t="inlineStr"/>
      <c r="J48366" t="inlineStr"/>
    </row>
    <row r="48367" ht="18" customHeight="1" s="7">
      <c r="A48367" s="2" t="inlineStr"/>
      <c r="B48367" s="8" t="inlineStr"/>
      <c r="C48367" s="1" t="inlineStr"/>
      <c r="D48367" s="1" t="inlineStr"/>
      <c r="E48367" s="2" t="inlineStr"/>
      <c r="F48367" t="inlineStr"/>
      <c r="G48367" t="inlineStr"/>
      <c r="H48367" t="inlineStr"/>
      <c r="I48367" t="inlineStr"/>
      <c r="J48367" t="inlineStr"/>
    </row>
    <row r="48368" ht="18" customHeight="1" s="7">
      <c r="A48368" s="2" t="inlineStr"/>
      <c r="B48368" s="8" t="inlineStr"/>
      <c r="C48368" s="1" t="inlineStr"/>
      <c r="D48368" s="1" t="inlineStr"/>
      <c r="E48368" s="2" t="inlineStr"/>
      <c r="F48368" t="inlineStr"/>
      <c r="G48368" t="inlineStr"/>
      <c r="H48368" t="inlineStr"/>
      <c r="I48368" t="inlineStr"/>
      <c r="J48368" t="inlineStr"/>
    </row>
    <row r="48369" ht="18" customHeight="1" s="7">
      <c r="A48369" s="2" t="inlineStr"/>
      <c r="B48369" s="8" t="inlineStr"/>
      <c r="C48369" s="1" t="inlineStr"/>
      <c r="D48369" s="1" t="inlineStr"/>
      <c r="E48369" s="2" t="inlineStr"/>
      <c r="F48369" t="inlineStr"/>
      <c r="G48369" t="inlineStr"/>
      <c r="H48369" t="inlineStr"/>
      <c r="I48369" t="inlineStr"/>
      <c r="J48369" t="inlineStr"/>
    </row>
    <row r="48370" ht="18" customHeight="1" s="7">
      <c r="A48370" s="2" t="inlineStr"/>
      <c r="B48370" s="8" t="inlineStr"/>
      <c r="C48370" s="1" t="inlineStr"/>
      <c r="D48370" s="1" t="inlineStr"/>
      <c r="E48370" s="2" t="inlineStr"/>
      <c r="F48370" t="inlineStr"/>
      <c r="G48370" t="inlineStr"/>
      <c r="H48370" t="inlineStr"/>
      <c r="I48370" t="inlineStr"/>
      <c r="J48370" t="inlineStr"/>
    </row>
    <row r="48371" ht="18" customHeight="1" s="7">
      <c r="A48371" s="2" t="inlineStr"/>
      <c r="B48371" s="8" t="inlineStr"/>
      <c r="C48371" s="1" t="inlineStr"/>
      <c r="D48371" s="1" t="inlineStr"/>
      <c r="E48371" s="2" t="inlineStr"/>
      <c r="F48371" t="inlineStr"/>
      <c r="G48371" t="inlineStr"/>
      <c r="H48371" t="inlineStr"/>
      <c r="I48371" t="inlineStr"/>
      <c r="J48371" t="inlineStr"/>
    </row>
    <row r="48372" ht="18" customHeight="1" s="7">
      <c r="A48372" s="2" t="inlineStr"/>
      <c r="B48372" s="8" t="inlineStr"/>
      <c r="C48372" s="1" t="inlineStr"/>
      <c r="D48372" s="1" t="inlineStr"/>
      <c r="E48372" s="2" t="inlineStr"/>
      <c r="F48372" t="inlineStr"/>
      <c r="G48372" t="inlineStr"/>
      <c r="H48372" t="inlineStr"/>
      <c r="I48372" t="inlineStr"/>
      <c r="J48372" t="inlineStr"/>
    </row>
    <row r="48373" ht="18" customHeight="1" s="7">
      <c r="A48373" s="2" t="inlineStr"/>
      <c r="B48373" s="8" t="inlineStr"/>
      <c r="C48373" s="1" t="inlineStr"/>
      <c r="D48373" s="1" t="inlineStr"/>
      <c r="E48373" s="2" t="inlineStr"/>
      <c r="F48373" t="inlineStr"/>
      <c r="G48373" t="inlineStr"/>
      <c r="H48373" t="inlineStr"/>
      <c r="I48373" t="inlineStr"/>
      <c r="J48373" t="inlineStr"/>
    </row>
    <row r="48374" ht="18" customHeight="1" s="7">
      <c r="A48374" s="2" t="inlineStr"/>
      <c r="B48374" s="8" t="inlineStr"/>
      <c r="C48374" s="1" t="inlineStr"/>
      <c r="D48374" s="1" t="inlineStr"/>
      <c r="E48374" s="2" t="inlineStr"/>
      <c r="F48374" t="inlineStr"/>
      <c r="G48374" t="inlineStr"/>
      <c r="H48374" t="inlineStr"/>
      <c r="I48374" t="inlineStr"/>
      <c r="J48374" t="inlineStr"/>
    </row>
    <row r="48375" ht="18" customHeight="1" s="7">
      <c r="A48375" s="2" t="inlineStr"/>
      <c r="B48375" s="8" t="inlineStr"/>
      <c r="C48375" s="1" t="inlineStr"/>
      <c r="D48375" s="1" t="inlineStr"/>
      <c r="E48375" s="2" t="inlineStr"/>
      <c r="F48375" t="inlineStr"/>
      <c r="G48375" t="inlineStr"/>
      <c r="H48375" t="inlineStr"/>
      <c r="I48375" t="inlineStr"/>
      <c r="J48375" t="inlineStr"/>
    </row>
    <row r="48376" ht="18" customHeight="1" s="7">
      <c r="A48376" s="2" t="inlineStr"/>
      <c r="B48376" s="8" t="inlineStr"/>
      <c r="C48376" s="1" t="inlineStr"/>
      <c r="D48376" s="1" t="inlineStr"/>
      <c r="E48376" s="2" t="inlineStr"/>
      <c r="F48376" t="inlineStr"/>
      <c r="G48376" t="inlineStr"/>
      <c r="H48376" t="inlineStr"/>
      <c r="I48376" t="inlineStr"/>
      <c r="J48376" t="inlineStr"/>
    </row>
    <row r="48377" ht="18" customHeight="1" s="7">
      <c r="A48377" s="2" t="inlineStr"/>
      <c r="B48377" s="8" t="inlineStr"/>
      <c r="C48377" s="1" t="inlineStr"/>
      <c r="D48377" s="1" t="inlineStr"/>
      <c r="E48377" s="2" t="inlineStr"/>
      <c r="F48377" t="inlineStr"/>
      <c r="G48377" t="inlineStr"/>
      <c r="H48377" t="inlineStr"/>
      <c r="I48377" t="inlineStr"/>
      <c r="J48377" t="inlineStr"/>
    </row>
    <row r="48378" ht="18" customHeight="1" s="7">
      <c r="A48378" s="2" t="inlineStr"/>
      <c r="B48378" s="8" t="inlineStr"/>
      <c r="C48378" s="1" t="inlineStr"/>
      <c r="D48378" s="1" t="inlineStr"/>
      <c r="E48378" s="2" t="inlineStr"/>
      <c r="F48378" t="inlineStr"/>
      <c r="G48378" t="inlineStr"/>
      <c r="H48378" t="inlineStr"/>
      <c r="I48378" t="inlineStr"/>
      <c r="J48378" t="inlineStr"/>
    </row>
    <row r="48379" ht="18" customHeight="1" s="7">
      <c r="A48379" s="2" t="inlineStr"/>
      <c r="B48379" s="8" t="inlineStr"/>
      <c r="C48379" s="1" t="inlineStr"/>
      <c r="D48379" s="1" t="inlineStr"/>
      <c r="E48379" s="2" t="inlineStr"/>
      <c r="F48379" t="inlineStr"/>
      <c r="G48379" t="inlineStr"/>
      <c r="H48379" t="inlineStr"/>
      <c r="I48379" t="inlineStr"/>
      <c r="J48379" t="inlineStr"/>
    </row>
    <row r="48380" ht="18" customHeight="1" s="7">
      <c r="A48380" s="2" t="inlineStr"/>
      <c r="B48380" s="8" t="inlineStr"/>
      <c r="C48380" s="1" t="inlineStr"/>
      <c r="D48380" s="1" t="inlineStr"/>
      <c r="E48380" s="2" t="inlineStr"/>
      <c r="F48380" t="inlineStr"/>
      <c r="G48380" t="inlineStr"/>
      <c r="H48380" t="inlineStr"/>
      <c r="I48380" t="inlineStr"/>
      <c r="J48380" t="inlineStr"/>
    </row>
    <row r="48381" ht="18" customHeight="1" s="7">
      <c r="A48381" s="2" t="inlineStr"/>
      <c r="B48381" s="8" t="inlineStr"/>
      <c r="C48381" s="1" t="inlineStr"/>
      <c r="D48381" s="1" t="inlineStr"/>
      <c r="E48381" s="2" t="inlineStr"/>
      <c r="F48381" t="inlineStr"/>
      <c r="G48381" t="inlineStr"/>
      <c r="H48381" t="inlineStr"/>
      <c r="I48381" t="inlineStr"/>
      <c r="J48381" t="inlineStr"/>
    </row>
    <row r="48382" ht="18" customHeight="1" s="7">
      <c r="A48382" s="2" t="inlineStr"/>
      <c r="B48382" s="8" t="inlineStr"/>
      <c r="C48382" s="1" t="inlineStr"/>
      <c r="D48382" s="1" t="inlineStr"/>
      <c r="E48382" s="2" t="inlineStr"/>
      <c r="F48382" t="inlineStr"/>
      <c r="G48382" t="inlineStr"/>
      <c r="H48382" t="inlineStr"/>
      <c r="I48382" t="inlineStr"/>
      <c r="J48382" t="inlineStr"/>
    </row>
    <row r="48383" ht="18" customHeight="1" s="7">
      <c r="A48383" s="2" t="inlineStr"/>
      <c r="B48383" s="8" t="inlineStr"/>
      <c r="C48383" s="1" t="inlineStr"/>
      <c r="D48383" s="1" t="inlineStr"/>
      <c r="E48383" s="2" t="inlineStr"/>
      <c r="F48383" t="inlineStr"/>
      <c r="G48383" t="inlineStr"/>
      <c r="H48383" t="inlineStr"/>
      <c r="I48383" t="inlineStr"/>
      <c r="J48383" t="inlineStr"/>
    </row>
    <row r="48384" ht="18" customHeight="1" s="7">
      <c r="A48384" s="2" t="inlineStr"/>
      <c r="B48384" s="8" t="inlineStr"/>
      <c r="C48384" s="1" t="inlineStr"/>
      <c r="D48384" s="1" t="inlineStr"/>
      <c r="E48384" s="2" t="inlineStr"/>
      <c r="F48384" t="inlineStr"/>
      <c r="G48384" t="inlineStr"/>
      <c r="H48384" t="inlineStr"/>
      <c r="I48384" t="inlineStr"/>
      <c r="J48384" t="inlineStr"/>
    </row>
    <row r="48385" ht="18" customHeight="1" s="7">
      <c r="A48385" s="2" t="inlineStr"/>
      <c r="B48385" s="8" t="inlineStr"/>
      <c r="C48385" s="1" t="inlineStr"/>
      <c r="D48385" s="1" t="inlineStr"/>
      <c r="E48385" s="2" t="inlineStr"/>
      <c r="F48385" t="inlineStr"/>
      <c r="G48385" t="inlineStr"/>
      <c r="H48385" t="inlineStr"/>
      <c r="I48385" t="inlineStr"/>
      <c r="J48385" t="inlineStr"/>
    </row>
    <row r="48386" ht="18" customHeight="1" s="7">
      <c r="A48386" s="2" t="inlineStr"/>
      <c r="B48386" s="8" t="inlineStr"/>
      <c r="C48386" s="1" t="inlineStr"/>
      <c r="D48386" s="1" t="inlineStr"/>
      <c r="E48386" s="2" t="inlineStr"/>
      <c r="F48386" t="inlineStr"/>
      <c r="G48386" t="inlineStr"/>
      <c r="H48386" t="inlineStr"/>
      <c r="I48386" t="inlineStr"/>
      <c r="J48386" t="inlineStr"/>
    </row>
    <row r="48387" ht="18" customHeight="1" s="7">
      <c r="A48387" s="2" t="inlineStr"/>
      <c r="B48387" s="8" t="inlineStr"/>
      <c r="C48387" s="1" t="inlineStr"/>
      <c r="D48387" s="1" t="inlineStr"/>
      <c r="E48387" s="2" t="inlineStr"/>
      <c r="F48387" t="inlineStr"/>
      <c r="G48387" t="inlineStr"/>
      <c r="H48387" t="inlineStr"/>
      <c r="I48387" t="inlineStr"/>
      <c r="J48387" t="inlineStr"/>
    </row>
    <row r="48388" ht="18" customHeight="1" s="7">
      <c r="A48388" s="2" t="inlineStr"/>
      <c r="B48388" s="8" t="inlineStr"/>
      <c r="C48388" s="1" t="inlineStr"/>
      <c r="D48388" s="1" t="inlineStr"/>
      <c r="E48388" s="2" t="inlineStr"/>
      <c r="F48388" t="inlineStr"/>
      <c r="G48388" t="inlineStr"/>
      <c r="H48388" t="inlineStr"/>
      <c r="I48388" t="inlineStr"/>
      <c r="J48388" t="inlineStr"/>
    </row>
    <row r="48389" ht="18" customHeight="1" s="7">
      <c r="A48389" s="2" t="inlineStr"/>
      <c r="B48389" s="8" t="inlineStr"/>
      <c r="C48389" s="1" t="inlineStr"/>
      <c r="D48389" s="1" t="inlineStr"/>
      <c r="E48389" s="2" t="inlineStr"/>
      <c r="F48389" t="inlineStr"/>
      <c r="G48389" t="inlineStr"/>
      <c r="H48389" t="inlineStr"/>
      <c r="I48389" t="inlineStr"/>
      <c r="J48389" t="inlineStr"/>
    </row>
    <row r="48390" ht="18" customHeight="1" s="7">
      <c r="A48390" s="2" t="inlineStr"/>
      <c r="B48390" s="8" t="inlineStr"/>
      <c r="C48390" s="1" t="inlineStr"/>
      <c r="D48390" s="1" t="inlineStr"/>
      <c r="E48390" s="2" t="inlineStr"/>
      <c r="F48390" t="inlineStr"/>
      <c r="G48390" t="inlineStr"/>
      <c r="H48390" t="inlineStr"/>
      <c r="I48390" t="inlineStr"/>
      <c r="J48390" t="inlineStr"/>
    </row>
    <row r="48391" ht="18" customHeight="1" s="7">
      <c r="A48391" s="2" t="inlineStr"/>
      <c r="B48391" s="8" t="inlineStr"/>
      <c r="C48391" s="1" t="inlineStr"/>
      <c r="D48391" s="1" t="inlineStr"/>
      <c r="E48391" s="2" t="inlineStr"/>
      <c r="F48391" t="inlineStr"/>
      <c r="G48391" t="inlineStr"/>
      <c r="H48391" t="inlineStr"/>
      <c r="I48391" t="inlineStr"/>
      <c r="J48391" t="inlineStr"/>
    </row>
    <row r="48392" ht="18" customHeight="1" s="7">
      <c r="A48392" s="2" t="inlineStr"/>
      <c r="B48392" s="8" t="inlineStr"/>
      <c r="C48392" s="1" t="inlineStr"/>
      <c r="D48392" s="1" t="inlineStr"/>
      <c r="E48392" s="2" t="inlineStr"/>
      <c r="F48392" t="inlineStr"/>
      <c r="G48392" t="inlineStr"/>
      <c r="H48392" t="inlineStr"/>
      <c r="I48392" t="inlineStr"/>
      <c r="J48392" t="inlineStr"/>
    </row>
    <row r="48393" ht="18" customHeight="1" s="7">
      <c r="A48393" s="2" t="inlineStr"/>
      <c r="B48393" s="8" t="inlineStr"/>
      <c r="C48393" s="1" t="inlineStr"/>
      <c r="D48393" s="1" t="inlineStr"/>
      <c r="E48393" s="2" t="inlineStr"/>
      <c r="F48393" t="inlineStr"/>
      <c r="G48393" t="inlineStr"/>
      <c r="H48393" t="inlineStr"/>
      <c r="I48393" t="inlineStr"/>
      <c r="J48393" t="inlineStr"/>
    </row>
    <row r="48394" ht="18" customHeight="1" s="7">
      <c r="A48394" s="2" t="inlineStr"/>
      <c r="B48394" s="8" t="inlineStr"/>
      <c r="C48394" s="1" t="inlineStr"/>
      <c r="D48394" s="1" t="inlineStr"/>
      <c r="E48394" s="2" t="inlineStr"/>
      <c r="F48394" t="inlineStr"/>
      <c r="G48394" t="inlineStr"/>
      <c r="H48394" t="inlineStr"/>
      <c r="I48394" t="inlineStr"/>
      <c r="J48394" t="inlineStr"/>
    </row>
    <row r="48395" ht="18" customHeight="1" s="7">
      <c r="A48395" s="2" t="inlineStr"/>
      <c r="B48395" s="8" t="inlineStr"/>
      <c r="C48395" s="1" t="inlineStr"/>
      <c r="D48395" s="1" t="inlineStr"/>
      <c r="E48395" s="2" t="inlineStr"/>
      <c r="F48395" t="inlineStr"/>
      <c r="G48395" t="inlineStr"/>
      <c r="H48395" t="inlineStr"/>
      <c r="I48395" t="inlineStr"/>
      <c r="J48395" t="inlineStr"/>
    </row>
    <row r="48396" ht="18" customHeight="1" s="7">
      <c r="A48396" s="2" t="inlineStr"/>
      <c r="B48396" s="8" t="inlineStr"/>
      <c r="C48396" s="1" t="inlineStr"/>
      <c r="D48396" s="1" t="inlineStr"/>
      <c r="E48396" s="2" t="inlineStr"/>
      <c r="F48396" t="inlineStr"/>
      <c r="G48396" t="inlineStr"/>
      <c r="H48396" t="inlineStr"/>
      <c r="I48396" t="inlineStr"/>
      <c r="J48396" t="inlineStr"/>
    </row>
    <row r="48397" ht="18" customHeight="1" s="7">
      <c r="A48397" s="2" t="inlineStr"/>
      <c r="B48397" s="8" t="inlineStr"/>
      <c r="C48397" s="1" t="inlineStr"/>
      <c r="D48397" s="1" t="inlineStr"/>
      <c r="E48397" s="2" t="inlineStr"/>
      <c r="F48397" t="inlineStr"/>
      <c r="G48397" t="inlineStr"/>
      <c r="H48397" t="inlineStr"/>
      <c r="I48397" t="inlineStr"/>
      <c r="J48397" t="inlineStr"/>
    </row>
    <row r="48398" ht="18" customHeight="1" s="7">
      <c r="A48398" s="2" t="inlineStr"/>
      <c r="B48398" s="8" t="inlineStr"/>
      <c r="C48398" s="1" t="inlineStr"/>
      <c r="D48398" s="1" t="inlineStr"/>
      <c r="E48398" s="2" t="inlineStr"/>
      <c r="F48398" t="inlineStr"/>
      <c r="G48398" t="inlineStr"/>
      <c r="H48398" t="inlineStr"/>
      <c r="I48398" t="inlineStr"/>
      <c r="J48398" t="inlineStr"/>
    </row>
    <row r="48399" ht="18" customHeight="1" s="7">
      <c r="A48399" s="2" t="inlineStr"/>
      <c r="B48399" s="8" t="inlineStr"/>
      <c r="C48399" s="1" t="inlineStr"/>
      <c r="D48399" s="1" t="inlineStr"/>
      <c r="E48399" s="2" t="inlineStr"/>
      <c r="F48399" t="inlineStr"/>
      <c r="G48399" t="inlineStr"/>
      <c r="H48399" t="inlineStr"/>
      <c r="I48399" t="inlineStr"/>
      <c r="J48399" t="inlineStr"/>
    </row>
    <row r="48400" ht="18" customHeight="1" s="7">
      <c r="A48400" s="2" t="inlineStr"/>
      <c r="B48400" s="8" t="inlineStr"/>
      <c r="C48400" s="1" t="inlineStr"/>
      <c r="D48400" s="1" t="inlineStr"/>
      <c r="E48400" s="2" t="inlineStr"/>
      <c r="F48400" t="inlineStr"/>
      <c r="G48400" t="inlineStr"/>
      <c r="H48400" t="inlineStr"/>
      <c r="I48400" t="inlineStr"/>
      <c r="J48400" t="inlineStr"/>
    </row>
    <row r="48401" ht="18" customHeight="1" s="7">
      <c r="A48401" s="2" t="inlineStr"/>
      <c r="B48401" s="8" t="inlineStr"/>
      <c r="C48401" s="1" t="inlineStr"/>
      <c r="D48401" s="1" t="inlineStr"/>
      <c r="E48401" s="2" t="inlineStr"/>
      <c r="F48401" t="inlineStr"/>
      <c r="G48401" t="inlineStr"/>
      <c r="H48401" t="inlineStr"/>
      <c r="I48401" t="inlineStr"/>
      <c r="J48401" t="inlineStr"/>
    </row>
    <row r="48402" ht="18" customHeight="1" s="7">
      <c r="A48402" s="2" t="inlineStr"/>
      <c r="B48402" s="8" t="inlineStr"/>
      <c r="C48402" s="1" t="inlineStr"/>
      <c r="D48402" s="1" t="inlineStr"/>
      <c r="E48402" s="2" t="inlineStr"/>
      <c r="F48402" t="inlineStr"/>
      <c r="G48402" t="inlineStr"/>
      <c r="H48402" t="inlineStr"/>
      <c r="I48402" t="inlineStr"/>
      <c r="J48402" t="inlineStr"/>
    </row>
    <row r="48403" ht="18" customHeight="1" s="7">
      <c r="A48403" s="2" t="inlineStr"/>
      <c r="B48403" s="8" t="inlineStr"/>
      <c r="C48403" s="1" t="inlineStr"/>
      <c r="D48403" s="1" t="inlineStr"/>
      <c r="E48403" s="2" t="inlineStr"/>
      <c r="F48403" t="inlineStr"/>
      <c r="G48403" t="inlineStr"/>
      <c r="H48403" t="inlineStr"/>
      <c r="I48403" t="inlineStr"/>
      <c r="J48403" t="inlineStr"/>
    </row>
    <row r="48404" ht="18" customHeight="1" s="7">
      <c r="A48404" s="2" t="inlineStr"/>
      <c r="B48404" s="8" t="inlineStr"/>
      <c r="C48404" s="1" t="inlineStr"/>
      <c r="D48404" s="1" t="inlineStr"/>
      <c r="E48404" s="2" t="inlineStr"/>
      <c r="F48404" t="inlineStr"/>
      <c r="G48404" t="inlineStr"/>
      <c r="H48404" t="inlineStr"/>
      <c r="I48404" t="inlineStr"/>
      <c r="J48404" t="inlineStr"/>
    </row>
    <row r="48405" ht="18" customHeight="1" s="7">
      <c r="A48405" s="2" t="inlineStr"/>
      <c r="B48405" s="8" t="inlineStr"/>
      <c r="C48405" s="1" t="inlineStr"/>
      <c r="D48405" s="1" t="inlineStr"/>
      <c r="E48405" s="2" t="inlineStr"/>
      <c r="F48405" t="inlineStr"/>
      <c r="G48405" t="inlineStr"/>
      <c r="H48405" t="inlineStr"/>
      <c r="I48405" t="inlineStr"/>
      <c r="J48405" t="inlineStr"/>
    </row>
    <row r="48406" ht="18" customHeight="1" s="7">
      <c r="A48406" s="2" t="inlineStr"/>
      <c r="B48406" s="8" t="inlineStr"/>
      <c r="C48406" s="1" t="inlineStr"/>
      <c r="D48406" s="1" t="inlineStr"/>
      <c r="E48406" s="2" t="inlineStr"/>
      <c r="F48406" t="inlineStr"/>
      <c r="G48406" t="inlineStr"/>
      <c r="H48406" t="inlineStr"/>
      <c r="I48406" t="inlineStr"/>
      <c r="J48406" t="inlineStr"/>
    </row>
    <row r="48407" ht="18" customHeight="1" s="7">
      <c r="A48407" s="2" t="inlineStr"/>
      <c r="B48407" s="8" t="inlineStr"/>
      <c r="C48407" s="1" t="inlineStr"/>
      <c r="D48407" s="1" t="inlineStr"/>
      <c r="E48407" s="2" t="inlineStr"/>
      <c r="F48407" t="inlineStr"/>
      <c r="G48407" t="inlineStr"/>
      <c r="H48407" t="inlineStr"/>
      <c r="I48407" t="inlineStr"/>
      <c r="J48407" t="inlineStr"/>
    </row>
    <row r="48408" ht="18" customHeight="1" s="7">
      <c r="A48408" s="2" t="inlineStr"/>
      <c r="B48408" s="8" t="inlineStr"/>
      <c r="C48408" s="1" t="inlineStr"/>
      <c r="D48408" s="1" t="inlineStr"/>
      <c r="E48408" s="2" t="inlineStr"/>
      <c r="F48408" t="inlineStr"/>
      <c r="G48408" t="inlineStr"/>
      <c r="H48408" t="inlineStr"/>
      <c r="I48408" t="inlineStr"/>
      <c r="J48408" t="inlineStr"/>
    </row>
    <row r="48409" ht="18" customHeight="1" s="7">
      <c r="A48409" s="2" t="inlineStr"/>
      <c r="B48409" s="8" t="inlineStr"/>
      <c r="C48409" s="1" t="inlineStr"/>
      <c r="D48409" s="1" t="inlineStr"/>
      <c r="E48409" s="2" t="inlineStr"/>
      <c r="F48409" t="inlineStr"/>
      <c r="G48409" t="inlineStr"/>
      <c r="H48409" t="inlineStr"/>
      <c r="I48409" t="inlineStr"/>
      <c r="J48409" t="inlineStr"/>
    </row>
    <row r="48410" ht="18" customHeight="1" s="7">
      <c r="A48410" s="2" t="inlineStr"/>
      <c r="B48410" s="8" t="inlineStr"/>
      <c r="C48410" s="1" t="inlineStr"/>
      <c r="D48410" s="1" t="inlineStr"/>
      <c r="E48410" s="2" t="inlineStr"/>
      <c r="F48410" t="inlineStr"/>
      <c r="G48410" t="inlineStr"/>
      <c r="H48410" t="inlineStr"/>
      <c r="I48410" t="inlineStr"/>
      <c r="J48410" t="inlineStr"/>
    </row>
    <row r="48411" ht="18" customHeight="1" s="7">
      <c r="A48411" s="2" t="inlineStr"/>
      <c r="B48411" s="8" t="inlineStr"/>
      <c r="C48411" s="1" t="inlineStr"/>
      <c r="D48411" s="1" t="inlineStr"/>
      <c r="E48411" s="2" t="inlineStr"/>
      <c r="F48411" t="inlineStr"/>
      <c r="G48411" t="inlineStr"/>
      <c r="H48411" t="inlineStr"/>
      <c r="I48411" t="inlineStr"/>
      <c r="J48411" t="inlineStr"/>
    </row>
    <row r="48412" ht="18" customHeight="1" s="7">
      <c r="A48412" s="2" t="inlineStr"/>
      <c r="B48412" s="8" t="inlineStr"/>
      <c r="C48412" s="1" t="inlineStr"/>
      <c r="D48412" s="1" t="inlineStr"/>
      <c r="E48412" s="2" t="inlineStr"/>
      <c r="F48412" t="inlineStr"/>
      <c r="G48412" t="inlineStr"/>
      <c r="H48412" t="inlineStr"/>
      <c r="I48412" t="inlineStr"/>
      <c r="J48412" t="inlineStr"/>
    </row>
    <row r="48413" ht="18" customHeight="1" s="7">
      <c r="A48413" s="2" t="inlineStr"/>
      <c r="B48413" s="8" t="inlineStr"/>
      <c r="C48413" s="1" t="inlineStr"/>
      <c r="D48413" s="1" t="inlineStr"/>
      <c r="E48413" s="2" t="inlineStr"/>
      <c r="F48413" t="inlineStr"/>
      <c r="G48413" t="inlineStr"/>
      <c r="H48413" t="inlineStr"/>
      <c r="I48413" t="inlineStr"/>
      <c r="J48413" t="inlineStr"/>
    </row>
    <row r="48414" ht="18" customHeight="1" s="7">
      <c r="A48414" s="2" t="inlineStr"/>
      <c r="B48414" s="8" t="inlineStr"/>
      <c r="C48414" s="1" t="inlineStr"/>
      <c r="D48414" s="1" t="inlineStr"/>
      <c r="E48414" s="2" t="inlineStr"/>
      <c r="F48414" t="inlineStr"/>
      <c r="G48414" t="inlineStr"/>
      <c r="H48414" t="inlineStr"/>
      <c r="I48414" t="inlineStr"/>
      <c r="J48414" t="inlineStr"/>
    </row>
    <row r="48415" ht="18" customHeight="1" s="7">
      <c r="A48415" s="2" t="inlineStr"/>
      <c r="B48415" s="8" t="inlineStr"/>
      <c r="C48415" s="1" t="inlineStr"/>
      <c r="D48415" s="1" t="inlineStr"/>
      <c r="E48415" s="2" t="inlineStr"/>
      <c r="F48415" t="inlineStr"/>
      <c r="G48415" t="inlineStr"/>
      <c r="H48415" t="inlineStr"/>
      <c r="I48415" t="inlineStr"/>
      <c r="J48415" t="inlineStr"/>
    </row>
    <row r="48416" ht="18" customHeight="1" s="7">
      <c r="A48416" s="2" t="inlineStr"/>
      <c r="B48416" s="8" t="inlineStr"/>
      <c r="C48416" s="1" t="inlineStr"/>
      <c r="D48416" s="1" t="inlineStr"/>
      <c r="E48416" s="2" t="inlineStr"/>
      <c r="F48416" t="inlineStr"/>
      <c r="G48416" t="inlineStr"/>
      <c r="H48416" t="inlineStr"/>
      <c r="I48416" t="inlineStr"/>
      <c r="J48416" t="inlineStr"/>
    </row>
    <row r="48417" ht="18" customHeight="1" s="7">
      <c r="A48417" s="2" t="inlineStr"/>
      <c r="B48417" s="8" t="inlineStr"/>
      <c r="C48417" s="1" t="inlineStr"/>
      <c r="D48417" s="1" t="inlineStr"/>
      <c r="E48417" s="2" t="inlineStr"/>
      <c r="F48417" t="inlineStr"/>
      <c r="G48417" t="inlineStr"/>
      <c r="H48417" t="inlineStr"/>
      <c r="I48417" t="inlineStr"/>
      <c r="J48417" t="inlineStr"/>
    </row>
    <row r="48418" ht="18" customHeight="1" s="7">
      <c r="A48418" s="2" t="inlineStr"/>
      <c r="B48418" s="8" t="inlineStr"/>
      <c r="C48418" s="1" t="inlineStr"/>
      <c r="D48418" s="1" t="inlineStr"/>
      <c r="E48418" s="2" t="inlineStr"/>
      <c r="F48418" t="inlineStr"/>
      <c r="G48418" t="inlineStr"/>
      <c r="H48418" t="inlineStr"/>
      <c r="I48418" t="inlineStr"/>
      <c r="J48418" t="inlineStr"/>
    </row>
    <row r="48419" ht="18" customHeight="1" s="7">
      <c r="A48419" s="2" t="inlineStr"/>
      <c r="B48419" s="8" t="inlineStr"/>
      <c r="C48419" s="1" t="inlineStr"/>
      <c r="D48419" s="1" t="inlineStr"/>
      <c r="E48419" s="2" t="inlineStr"/>
      <c r="F48419" t="inlineStr"/>
      <c r="G48419" t="inlineStr"/>
      <c r="H48419" t="inlineStr"/>
      <c r="I48419" t="inlineStr"/>
      <c r="J48419" t="inlineStr"/>
    </row>
    <row r="48420" ht="18" customHeight="1" s="7">
      <c r="A48420" s="2" t="inlineStr"/>
      <c r="B48420" s="8" t="inlineStr"/>
      <c r="C48420" s="1" t="inlineStr"/>
      <c r="D48420" s="1" t="inlineStr"/>
      <c r="E48420" s="2" t="inlineStr"/>
      <c r="F48420" t="inlineStr"/>
      <c r="G48420" t="inlineStr"/>
      <c r="H48420" t="inlineStr"/>
      <c r="I48420" t="inlineStr"/>
      <c r="J48420" t="inlineStr"/>
    </row>
    <row r="48421" ht="18" customHeight="1" s="7">
      <c r="A48421" s="2" t="inlineStr"/>
      <c r="B48421" s="8" t="inlineStr"/>
      <c r="C48421" s="1" t="inlineStr"/>
      <c r="D48421" s="1" t="inlineStr"/>
      <c r="E48421" s="2" t="inlineStr"/>
      <c r="F48421" t="inlineStr"/>
      <c r="G48421" t="inlineStr"/>
      <c r="H48421" t="inlineStr"/>
      <c r="I48421" t="inlineStr"/>
      <c r="J48421" t="inlineStr"/>
    </row>
    <row r="48422" ht="18" customHeight="1" s="7">
      <c r="A48422" s="2" t="inlineStr"/>
      <c r="B48422" s="8" t="inlineStr"/>
      <c r="C48422" s="1" t="inlineStr"/>
      <c r="D48422" s="1" t="inlineStr"/>
      <c r="E48422" s="2" t="inlineStr"/>
      <c r="F48422" t="inlineStr"/>
      <c r="G48422" t="inlineStr"/>
      <c r="H48422" t="inlineStr"/>
      <c r="I48422" t="inlineStr"/>
      <c r="J48422" t="inlineStr"/>
    </row>
    <row r="48423" ht="18" customHeight="1" s="7">
      <c r="A48423" s="2" t="inlineStr"/>
      <c r="B48423" s="8" t="inlineStr"/>
      <c r="C48423" s="1" t="inlineStr"/>
      <c r="D48423" s="1" t="inlineStr"/>
      <c r="E48423" s="2" t="inlineStr"/>
      <c r="F48423" t="inlineStr"/>
      <c r="G48423" t="inlineStr"/>
      <c r="H48423" t="inlineStr"/>
      <c r="I48423" t="inlineStr"/>
      <c r="J48423" t="inlineStr"/>
    </row>
    <row r="48424" ht="18" customHeight="1" s="7">
      <c r="A48424" s="2" t="inlineStr"/>
      <c r="B48424" s="8" t="inlineStr"/>
      <c r="C48424" s="1" t="inlineStr"/>
      <c r="D48424" s="1" t="inlineStr"/>
      <c r="E48424" s="2" t="inlineStr"/>
      <c r="F48424" t="inlineStr"/>
      <c r="G48424" t="inlineStr"/>
      <c r="H48424" t="inlineStr"/>
      <c r="I48424" t="inlineStr"/>
      <c r="J48424" t="inlineStr"/>
    </row>
    <row r="48425" ht="18" customHeight="1" s="7">
      <c r="A48425" s="2" t="inlineStr"/>
      <c r="B48425" s="8" t="inlineStr"/>
      <c r="C48425" s="1" t="inlineStr"/>
      <c r="D48425" s="1" t="inlineStr"/>
      <c r="E48425" s="2" t="inlineStr"/>
      <c r="F48425" t="inlineStr"/>
      <c r="G48425" t="inlineStr"/>
      <c r="H48425" t="inlineStr"/>
      <c r="I48425" t="inlineStr"/>
      <c r="J48425" t="inlineStr"/>
    </row>
    <row r="48426" ht="18" customHeight="1" s="7">
      <c r="A48426" s="2" t="inlineStr"/>
      <c r="B48426" s="8" t="inlineStr"/>
      <c r="C48426" s="1" t="inlineStr"/>
      <c r="D48426" s="1" t="inlineStr"/>
      <c r="E48426" s="2" t="inlineStr"/>
      <c r="F48426" t="inlineStr"/>
      <c r="G48426" t="inlineStr"/>
      <c r="H48426" t="inlineStr"/>
      <c r="I48426" t="inlineStr"/>
      <c r="J48426" t="inlineStr"/>
    </row>
    <row r="48427" ht="18" customHeight="1" s="7">
      <c r="A48427" s="2" t="inlineStr"/>
      <c r="B48427" s="8" t="inlineStr"/>
      <c r="C48427" s="1" t="inlineStr"/>
      <c r="D48427" s="1" t="inlineStr"/>
      <c r="E48427" s="2" t="inlineStr"/>
      <c r="F48427" t="inlineStr"/>
      <c r="G48427" t="inlineStr"/>
      <c r="H48427" t="inlineStr"/>
      <c r="I48427" t="inlineStr"/>
      <c r="J48427" t="inlineStr"/>
    </row>
    <row r="48428" ht="18" customHeight="1" s="7">
      <c r="A48428" s="2" t="inlineStr"/>
      <c r="B48428" s="8" t="inlineStr"/>
      <c r="C48428" s="1" t="inlineStr"/>
      <c r="D48428" s="1" t="inlineStr"/>
      <c r="E48428" s="2" t="inlineStr"/>
      <c r="F48428" t="inlineStr"/>
      <c r="G48428" t="inlineStr"/>
      <c r="H48428" t="inlineStr"/>
      <c r="I48428" t="inlineStr"/>
      <c r="J48428" t="inlineStr"/>
    </row>
    <row r="48429" ht="18" customHeight="1" s="7">
      <c r="A48429" s="2" t="inlineStr"/>
      <c r="B48429" s="8" t="inlineStr"/>
      <c r="C48429" s="1" t="inlineStr"/>
      <c r="D48429" s="1" t="inlineStr"/>
      <c r="E48429" s="2" t="inlineStr"/>
      <c r="F48429" t="inlineStr"/>
      <c r="G48429" t="inlineStr"/>
      <c r="H48429" t="inlineStr"/>
      <c r="I48429" t="inlineStr"/>
      <c r="J48429" t="inlineStr"/>
    </row>
    <row r="48430" ht="18" customHeight="1" s="7">
      <c r="A48430" s="2" t="inlineStr"/>
      <c r="B48430" s="8" t="inlineStr"/>
      <c r="C48430" s="1" t="inlineStr"/>
      <c r="D48430" s="1" t="inlineStr"/>
      <c r="E48430" s="2" t="inlineStr"/>
      <c r="F48430" t="inlineStr"/>
      <c r="G48430" t="inlineStr"/>
      <c r="H48430" t="inlineStr"/>
      <c r="I48430" t="inlineStr"/>
      <c r="J48430" t="inlineStr"/>
    </row>
    <row r="48431" ht="18" customHeight="1" s="7">
      <c r="A48431" s="2" t="inlineStr"/>
      <c r="B48431" s="8" t="inlineStr"/>
      <c r="C48431" s="1" t="inlineStr"/>
      <c r="D48431" s="1" t="inlineStr"/>
      <c r="E48431" s="2" t="inlineStr"/>
      <c r="F48431" t="inlineStr"/>
      <c r="G48431" t="inlineStr"/>
      <c r="H48431" t="inlineStr"/>
      <c r="I48431" t="inlineStr"/>
      <c r="J48431" t="inlineStr"/>
    </row>
    <row r="48432" ht="18" customHeight="1" s="7">
      <c r="A48432" s="2" t="inlineStr"/>
      <c r="B48432" s="8" t="inlineStr"/>
      <c r="C48432" s="1" t="inlineStr"/>
      <c r="D48432" s="1" t="inlineStr"/>
      <c r="E48432" s="2" t="inlineStr"/>
      <c r="F48432" t="inlineStr"/>
      <c r="G48432" t="inlineStr"/>
      <c r="H48432" t="inlineStr"/>
      <c r="I48432" t="inlineStr"/>
      <c r="J48432" t="inlineStr"/>
    </row>
    <row r="48433" ht="18" customHeight="1" s="7">
      <c r="A48433" s="2" t="inlineStr"/>
      <c r="B48433" s="8" t="inlineStr"/>
      <c r="C48433" s="1" t="inlineStr"/>
      <c r="D48433" s="1" t="inlineStr"/>
      <c r="E48433" s="2" t="inlineStr"/>
      <c r="F48433" t="inlineStr"/>
      <c r="G48433" t="inlineStr"/>
      <c r="H48433" t="inlineStr"/>
      <c r="I48433" t="inlineStr"/>
      <c r="J48433" t="inlineStr"/>
    </row>
    <row r="48434" ht="18" customHeight="1" s="7">
      <c r="A48434" s="2" t="inlineStr"/>
      <c r="B48434" s="8" t="inlineStr"/>
      <c r="C48434" s="1" t="inlineStr"/>
      <c r="D48434" s="1" t="inlineStr"/>
      <c r="E48434" s="2" t="inlineStr"/>
      <c r="F48434" t="inlineStr"/>
      <c r="G48434" t="inlineStr"/>
      <c r="H48434" t="inlineStr"/>
      <c r="I48434" t="inlineStr"/>
      <c r="J48434" t="inlineStr"/>
    </row>
    <row r="48435" ht="18" customHeight="1" s="7">
      <c r="A48435" s="2" t="inlineStr"/>
      <c r="B48435" s="8" t="inlineStr"/>
      <c r="C48435" s="1" t="inlineStr"/>
      <c r="D48435" s="1" t="inlineStr"/>
      <c r="E48435" s="2" t="inlineStr"/>
      <c r="F48435" t="inlineStr"/>
      <c r="G48435" t="inlineStr"/>
      <c r="H48435" t="inlineStr"/>
      <c r="I48435" t="inlineStr"/>
      <c r="J48435" t="inlineStr"/>
    </row>
    <row r="48436" ht="18" customHeight="1" s="7">
      <c r="A48436" s="2" t="inlineStr"/>
      <c r="B48436" s="8" t="inlineStr"/>
      <c r="C48436" s="1" t="inlineStr"/>
      <c r="D48436" s="1" t="inlineStr"/>
      <c r="E48436" s="2" t="inlineStr"/>
      <c r="F48436" t="inlineStr"/>
      <c r="G48436" t="inlineStr"/>
      <c r="H48436" t="inlineStr"/>
      <c r="I48436" t="inlineStr"/>
      <c r="J48436" t="inlineStr"/>
    </row>
    <row r="48437" ht="18" customHeight="1" s="7">
      <c r="A48437" s="2" t="inlineStr"/>
      <c r="B48437" s="8" t="inlineStr"/>
      <c r="C48437" s="1" t="inlineStr"/>
      <c r="D48437" s="1" t="inlineStr"/>
      <c r="E48437" s="2" t="inlineStr"/>
      <c r="F48437" t="inlineStr"/>
      <c r="G48437" t="inlineStr"/>
      <c r="H48437" t="inlineStr"/>
      <c r="I48437" t="inlineStr"/>
      <c r="J48437" t="inlineStr"/>
    </row>
    <row r="48438" ht="18" customHeight="1" s="7">
      <c r="A48438" s="2" t="inlineStr"/>
      <c r="B48438" s="8" t="inlineStr"/>
      <c r="C48438" s="1" t="inlineStr"/>
      <c r="D48438" s="1" t="inlineStr"/>
      <c r="E48438" s="2" t="inlineStr"/>
      <c r="F48438" t="inlineStr"/>
      <c r="G48438" t="inlineStr"/>
      <c r="H48438" t="inlineStr"/>
      <c r="I48438" t="inlineStr"/>
      <c r="J48438" t="inlineStr"/>
    </row>
    <row r="48439" ht="18" customHeight="1" s="7">
      <c r="A48439" s="2" t="inlineStr"/>
      <c r="B48439" s="8" t="inlineStr"/>
      <c r="C48439" s="1" t="inlineStr"/>
      <c r="D48439" s="1" t="inlineStr"/>
      <c r="E48439" s="2" t="inlineStr"/>
      <c r="F48439" t="inlineStr"/>
      <c r="G48439" t="inlineStr"/>
      <c r="H48439" t="inlineStr"/>
      <c r="I48439" t="inlineStr"/>
      <c r="J48439" t="inlineStr"/>
    </row>
    <row r="48440" ht="18" customHeight="1" s="7">
      <c r="A48440" s="2" t="inlineStr"/>
      <c r="B48440" s="8" t="inlineStr"/>
      <c r="C48440" s="1" t="inlineStr"/>
      <c r="D48440" s="1" t="inlineStr"/>
      <c r="E48440" s="2" t="inlineStr"/>
      <c r="F48440" t="inlineStr"/>
      <c r="G48440" t="inlineStr"/>
      <c r="H48440" t="inlineStr"/>
      <c r="I48440" t="inlineStr"/>
      <c r="J48440" t="inlineStr"/>
    </row>
    <row r="48441" ht="18" customHeight="1" s="7">
      <c r="A48441" s="2" t="inlineStr"/>
      <c r="B48441" s="8" t="inlineStr"/>
      <c r="C48441" s="1" t="inlineStr"/>
      <c r="D48441" s="1" t="inlineStr"/>
      <c r="E48441" s="2" t="inlineStr"/>
      <c r="F48441" t="inlineStr"/>
      <c r="G48441" t="inlineStr"/>
      <c r="H48441" t="inlineStr"/>
      <c r="I48441" t="inlineStr"/>
      <c r="J48441" t="inlineStr"/>
    </row>
    <row r="48442" ht="18" customHeight="1" s="7">
      <c r="A48442" s="2" t="inlineStr"/>
      <c r="B48442" s="8" t="inlineStr"/>
      <c r="C48442" s="1" t="inlineStr"/>
      <c r="D48442" s="1" t="inlineStr"/>
      <c r="E48442" s="2" t="inlineStr"/>
      <c r="F48442" t="inlineStr"/>
      <c r="G48442" t="inlineStr"/>
      <c r="H48442" t="inlineStr"/>
      <c r="I48442" t="inlineStr"/>
      <c r="J48442" t="inlineStr"/>
    </row>
    <row r="48443" ht="18" customHeight="1" s="7">
      <c r="A48443" s="2" t="inlineStr"/>
      <c r="B48443" s="8" t="inlineStr"/>
      <c r="C48443" s="1" t="inlineStr"/>
      <c r="D48443" s="1" t="inlineStr"/>
      <c r="E48443" s="2" t="inlineStr"/>
      <c r="F48443" t="inlineStr"/>
      <c r="G48443" t="inlineStr"/>
      <c r="H48443" t="inlineStr"/>
      <c r="I48443" t="inlineStr"/>
      <c r="J48443" t="inlineStr"/>
    </row>
    <row r="48444" ht="18" customHeight="1" s="7">
      <c r="A48444" s="2" t="inlineStr"/>
      <c r="B48444" s="8" t="inlineStr"/>
      <c r="C48444" s="1" t="inlineStr"/>
      <c r="D48444" s="1" t="inlineStr"/>
      <c r="E48444" s="2" t="inlineStr"/>
      <c r="F48444" t="inlineStr"/>
      <c r="G48444" t="inlineStr"/>
      <c r="H48444" t="inlineStr"/>
      <c r="I48444" t="inlineStr"/>
      <c r="J48444" t="inlineStr"/>
    </row>
    <row r="48445" ht="18" customHeight="1" s="7">
      <c r="A48445" s="2" t="inlineStr"/>
      <c r="B48445" s="8" t="inlineStr"/>
      <c r="C48445" s="1" t="inlineStr"/>
      <c r="D48445" s="1" t="inlineStr"/>
      <c r="E48445" s="2" t="inlineStr"/>
      <c r="F48445" t="inlineStr"/>
      <c r="G48445" t="inlineStr"/>
      <c r="H48445" t="inlineStr"/>
      <c r="I48445" t="inlineStr"/>
      <c r="J48445" t="inlineStr"/>
    </row>
    <row r="48446" ht="18" customHeight="1" s="7">
      <c r="A48446" s="2" t="inlineStr"/>
      <c r="B48446" s="8" t="inlineStr"/>
      <c r="C48446" s="1" t="inlineStr"/>
      <c r="D48446" s="1" t="inlineStr"/>
      <c r="E48446" s="2" t="inlineStr"/>
      <c r="F48446" t="inlineStr"/>
      <c r="G48446" t="inlineStr"/>
      <c r="H48446" t="inlineStr"/>
      <c r="I48446" t="inlineStr"/>
      <c r="J48446" t="inlineStr"/>
    </row>
    <row r="48447" ht="18" customHeight="1" s="7">
      <c r="A48447" s="2" t="inlineStr"/>
      <c r="B48447" s="8" t="inlineStr"/>
      <c r="C48447" s="1" t="inlineStr"/>
      <c r="D48447" s="1" t="inlineStr"/>
      <c r="E48447" s="2" t="inlineStr"/>
      <c r="F48447" t="inlineStr"/>
      <c r="G48447" t="inlineStr"/>
      <c r="H48447" t="inlineStr"/>
      <c r="I48447" t="inlineStr"/>
      <c r="J48447" t="inlineStr"/>
    </row>
    <row r="48448" ht="18" customHeight="1" s="7">
      <c r="A48448" s="2" t="inlineStr"/>
      <c r="B48448" s="8" t="inlineStr"/>
      <c r="C48448" s="1" t="inlineStr"/>
      <c r="D48448" s="1" t="inlineStr"/>
      <c r="E48448" s="2" t="inlineStr"/>
      <c r="F48448" t="inlineStr"/>
      <c r="G48448" t="inlineStr"/>
      <c r="H48448" t="inlineStr"/>
      <c r="I48448" t="inlineStr"/>
      <c r="J48448" t="inlineStr"/>
    </row>
    <row r="48449" ht="18" customHeight="1" s="7">
      <c r="A48449" s="2" t="inlineStr"/>
      <c r="B48449" s="8" t="inlineStr"/>
      <c r="C48449" s="1" t="inlineStr"/>
      <c r="D48449" s="1" t="inlineStr"/>
      <c r="E48449" s="2" t="inlineStr"/>
      <c r="F48449" t="inlineStr"/>
      <c r="G48449" t="inlineStr"/>
      <c r="H48449" t="inlineStr"/>
      <c r="I48449" t="inlineStr"/>
      <c r="J48449" t="inlineStr"/>
    </row>
    <row r="48450" ht="18" customHeight="1" s="7">
      <c r="A48450" s="2" t="inlineStr"/>
      <c r="B48450" s="8" t="inlineStr"/>
      <c r="C48450" s="1" t="inlineStr"/>
      <c r="D48450" s="1" t="inlineStr"/>
      <c r="E48450" s="2" t="inlineStr"/>
      <c r="F48450" t="inlineStr"/>
      <c r="G48450" t="inlineStr"/>
      <c r="H48450" t="inlineStr"/>
      <c r="I48450" t="inlineStr"/>
      <c r="J48450" t="inlineStr"/>
    </row>
    <row r="48451" ht="18" customHeight="1" s="7">
      <c r="A48451" s="2" t="inlineStr"/>
      <c r="B48451" s="8" t="inlineStr"/>
      <c r="C48451" s="1" t="inlineStr"/>
      <c r="D48451" s="1" t="inlineStr"/>
      <c r="E48451" s="2" t="inlineStr"/>
      <c r="F48451" t="inlineStr"/>
      <c r="G48451" t="inlineStr"/>
      <c r="H48451" t="inlineStr"/>
      <c r="I48451" t="inlineStr"/>
      <c r="J48451" t="inlineStr"/>
    </row>
    <row r="48452" ht="18" customHeight="1" s="7">
      <c r="A48452" s="2" t="inlineStr"/>
      <c r="B48452" s="8" t="inlineStr"/>
      <c r="C48452" s="1" t="inlineStr"/>
      <c r="D48452" s="1" t="inlineStr"/>
      <c r="E48452" s="2" t="inlineStr"/>
      <c r="F48452" t="inlineStr"/>
      <c r="G48452" t="inlineStr"/>
      <c r="H48452" t="inlineStr"/>
      <c r="I48452" t="inlineStr"/>
      <c r="J48452" t="inlineStr"/>
    </row>
    <row r="48453" ht="18" customHeight="1" s="7">
      <c r="A48453" s="2" t="inlineStr"/>
      <c r="B48453" s="8" t="inlineStr"/>
      <c r="C48453" s="1" t="inlineStr"/>
      <c r="D48453" s="1" t="inlineStr"/>
      <c r="E48453" s="2" t="inlineStr"/>
      <c r="F48453" t="inlineStr"/>
      <c r="G48453" t="inlineStr"/>
      <c r="H48453" t="inlineStr"/>
      <c r="I48453" t="inlineStr"/>
      <c r="J48453" t="inlineStr"/>
    </row>
    <row r="48454" ht="18" customHeight="1" s="7">
      <c r="A48454" s="2" t="inlineStr"/>
      <c r="B48454" s="8" t="inlineStr"/>
      <c r="C48454" s="1" t="inlineStr"/>
      <c r="D48454" s="1" t="inlineStr"/>
      <c r="E48454" s="2" t="inlineStr"/>
      <c r="F48454" t="inlineStr"/>
      <c r="G48454" t="inlineStr"/>
      <c r="H48454" t="inlineStr"/>
      <c r="I48454" t="inlineStr"/>
      <c r="J48454" t="inlineStr"/>
    </row>
    <row r="48455" ht="18" customHeight="1" s="7">
      <c r="A48455" s="2" t="inlineStr"/>
      <c r="B48455" s="8" t="inlineStr"/>
      <c r="C48455" s="1" t="inlineStr"/>
      <c r="D48455" s="1" t="inlineStr"/>
      <c r="E48455" s="2" t="inlineStr"/>
      <c r="F48455" t="inlineStr"/>
      <c r="G48455" t="inlineStr"/>
      <c r="H48455" t="inlineStr"/>
      <c r="I48455" t="inlineStr"/>
      <c r="J48455" t="inlineStr"/>
    </row>
    <row r="48456" ht="18" customHeight="1" s="7">
      <c r="A48456" s="2" t="inlineStr"/>
      <c r="B48456" s="8" t="inlineStr"/>
      <c r="C48456" s="1" t="inlineStr"/>
      <c r="D48456" s="1" t="inlineStr"/>
      <c r="E48456" s="2" t="inlineStr"/>
      <c r="F48456" t="inlineStr"/>
      <c r="G48456" t="inlineStr"/>
      <c r="H48456" t="inlineStr"/>
      <c r="I48456" t="inlineStr"/>
      <c r="J48456" t="inlineStr"/>
    </row>
    <row r="48457" ht="18" customHeight="1" s="7">
      <c r="A48457" s="2" t="inlineStr"/>
      <c r="B48457" s="8" t="inlineStr"/>
      <c r="C48457" s="1" t="inlineStr"/>
      <c r="D48457" s="1" t="inlineStr"/>
      <c r="E48457" s="2" t="inlineStr"/>
      <c r="F48457" t="inlineStr"/>
      <c r="G48457" t="inlineStr"/>
      <c r="H48457" t="inlineStr"/>
      <c r="I48457" t="inlineStr"/>
      <c r="J48457" t="inlineStr"/>
    </row>
    <row r="48458" ht="18" customHeight="1" s="7">
      <c r="A48458" s="2" t="inlineStr"/>
      <c r="B48458" s="8" t="inlineStr"/>
      <c r="C48458" s="1" t="inlineStr"/>
      <c r="D48458" s="1" t="inlineStr"/>
      <c r="E48458" s="2" t="inlineStr"/>
      <c r="F48458" t="inlineStr"/>
      <c r="G48458" t="inlineStr"/>
      <c r="H48458" t="inlineStr"/>
      <c r="I48458" t="inlineStr"/>
      <c r="J48458" t="inlineStr"/>
    </row>
    <row r="48459" ht="18" customHeight="1" s="7">
      <c r="A48459" s="2" t="inlineStr"/>
      <c r="B48459" s="8" t="inlineStr"/>
      <c r="C48459" s="1" t="inlineStr"/>
      <c r="D48459" s="1" t="inlineStr"/>
      <c r="E48459" s="2" t="inlineStr"/>
      <c r="F48459" t="inlineStr"/>
      <c r="G48459" t="inlineStr"/>
      <c r="H48459" t="inlineStr"/>
      <c r="I48459" t="inlineStr"/>
      <c r="J48459" t="inlineStr"/>
    </row>
    <row r="48460" ht="18" customHeight="1" s="7">
      <c r="A48460" s="2" t="inlineStr"/>
      <c r="B48460" s="8" t="inlineStr"/>
      <c r="C48460" s="1" t="inlineStr"/>
      <c r="D48460" s="1" t="inlineStr"/>
      <c r="E48460" s="2" t="inlineStr"/>
      <c r="F48460" t="inlineStr"/>
      <c r="G48460" t="inlineStr"/>
      <c r="H48460" t="inlineStr"/>
      <c r="I48460" t="inlineStr"/>
      <c r="J48460" t="inlineStr"/>
    </row>
    <row r="48461" ht="18" customHeight="1" s="7">
      <c r="A48461" s="2" t="inlineStr"/>
      <c r="B48461" s="8" t="inlineStr"/>
      <c r="C48461" s="1" t="inlineStr"/>
      <c r="D48461" s="1" t="inlineStr"/>
      <c r="E48461" s="2" t="inlineStr"/>
      <c r="F48461" t="inlineStr"/>
      <c r="G48461" t="inlineStr"/>
      <c r="H48461" t="inlineStr"/>
      <c r="I48461" t="inlineStr"/>
      <c r="J48461" t="inlineStr"/>
    </row>
    <row r="48462" ht="18" customHeight="1" s="7">
      <c r="A48462" s="2" t="inlineStr"/>
      <c r="B48462" s="8" t="inlineStr"/>
      <c r="C48462" s="1" t="inlineStr"/>
      <c r="D48462" s="1" t="inlineStr"/>
      <c r="E48462" s="2" t="inlineStr"/>
      <c r="F48462" t="inlineStr"/>
      <c r="G48462" t="inlineStr"/>
      <c r="H48462" t="inlineStr"/>
      <c r="I48462" t="inlineStr"/>
      <c r="J48462" t="inlineStr"/>
    </row>
    <row r="48463" ht="18" customHeight="1" s="7">
      <c r="A48463" s="2" t="inlineStr"/>
      <c r="B48463" s="8" t="inlineStr"/>
      <c r="C48463" s="1" t="inlineStr"/>
      <c r="D48463" s="1" t="inlineStr"/>
      <c r="E48463" s="2" t="inlineStr"/>
      <c r="F48463" t="inlineStr"/>
      <c r="G48463" t="inlineStr"/>
      <c r="H48463" t="inlineStr"/>
      <c r="I48463" t="inlineStr"/>
      <c r="J48463" t="inlineStr"/>
    </row>
    <row r="48464" ht="18" customHeight="1" s="7">
      <c r="A48464" s="2" t="inlineStr"/>
      <c r="B48464" s="8" t="inlineStr"/>
      <c r="C48464" s="1" t="inlineStr"/>
      <c r="D48464" s="1" t="inlineStr"/>
      <c r="E48464" s="2" t="inlineStr"/>
      <c r="F48464" t="inlineStr"/>
      <c r="G48464" t="inlineStr"/>
      <c r="H48464" t="inlineStr"/>
      <c r="I48464" t="inlineStr"/>
      <c r="J48464" t="inlineStr"/>
    </row>
    <row r="48465" ht="18" customHeight="1" s="7">
      <c r="A48465" s="2" t="inlineStr"/>
      <c r="B48465" s="8" t="inlineStr"/>
      <c r="C48465" s="1" t="inlineStr"/>
      <c r="D48465" s="1" t="inlineStr"/>
      <c r="E48465" s="2" t="inlineStr"/>
      <c r="F48465" t="inlineStr"/>
      <c r="G48465" t="inlineStr"/>
      <c r="H48465" t="inlineStr"/>
      <c r="I48465" t="inlineStr"/>
      <c r="J48465" t="inlineStr"/>
    </row>
    <row r="48466" ht="18" customHeight="1" s="7">
      <c r="A48466" s="2" t="inlineStr"/>
      <c r="B48466" s="8" t="inlineStr"/>
      <c r="C48466" s="1" t="inlineStr"/>
      <c r="D48466" s="1" t="inlineStr"/>
      <c r="E48466" s="2" t="inlineStr"/>
      <c r="F48466" t="inlineStr"/>
      <c r="G48466" t="inlineStr"/>
      <c r="H48466" t="inlineStr"/>
      <c r="I48466" t="inlineStr"/>
      <c r="J48466" t="inlineStr"/>
    </row>
    <row r="48467" ht="18" customHeight="1" s="7">
      <c r="A48467" s="2" t="inlineStr"/>
      <c r="B48467" s="8" t="inlineStr"/>
      <c r="C48467" s="1" t="inlineStr"/>
      <c r="D48467" s="1" t="inlineStr"/>
      <c r="E48467" s="2" t="inlineStr"/>
      <c r="F48467" t="inlineStr"/>
      <c r="G48467" t="inlineStr"/>
      <c r="H48467" t="inlineStr"/>
      <c r="I48467" t="inlineStr"/>
      <c r="J48467" t="inlineStr"/>
    </row>
    <row r="48468" ht="18" customHeight="1" s="7">
      <c r="A48468" s="2" t="inlineStr"/>
      <c r="B48468" s="8" t="inlineStr"/>
      <c r="C48468" s="1" t="inlineStr"/>
      <c r="D48468" s="1" t="inlineStr"/>
      <c r="E48468" s="2" t="inlineStr"/>
      <c r="F48468" t="inlineStr"/>
      <c r="G48468" t="inlineStr"/>
      <c r="H48468" t="inlineStr"/>
      <c r="I48468" t="inlineStr"/>
      <c r="J48468" t="inlineStr"/>
    </row>
    <row r="48469" ht="18" customHeight="1" s="7">
      <c r="A48469" s="2" t="inlineStr"/>
      <c r="B48469" s="8" t="inlineStr"/>
      <c r="C48469" s="1" t="inlineStr"/>
      <c r="D48469" s="1" t="inlineStr"/>
      <c r="E48469" s="2" t="inlineStr"/>
      <c r="F48469" t="inlineStr"/>
      <c r="G48469" t="inlineStr"/>
      <c r="H48469" t="inlineStr"/>
      <c r="I48469" t="inlineStr"/>
      <c r="J48469" t="inlineStr"/>
    </row>
    <row r="48470" ht="18" customHeight="1" s="7">
      <c r="A48470" s="2" t="inlineStr"/>
      <c r="B48470" s="8" t="inlineStr"/>
      <c r="C48470" s="1" t="inlineStr"/>
      <c r="D48470" s="1" t="inlineStr"/>
      <c r="E48470" s="2" t="inlineStr"/>
      <c r="F48470" t="inlineStr"/>
      <c r="G48470" t="inlineStr"/>
      <c r="H48470" t="inlineStr"/>
      <c r="I48470" t="inlineStr"/>
      <c r="J48470" t="inlineStr"/>
    </row>
    <row r="48471" ht="18" customHeight="1" s="7">
      <c r="A48471" s="2" t="inlineStr"/>
      <c r="B48471" s="8" t="inlineStr"/>
      <c r="C48471" s="1" t="inlineStr"/>
      <c r="D48471" s="1" t="inlineStr"/>
      <c r="E48471" s="2" t="inlineStr"/>
      <c r="F48471" t="inlineStr"/>
      <c r="G48471" t="inlineStr"/>
      <c r="H48471" t="inlineStr"/>
      <c r="I48471" t="inlineStr"/>
      <c r="J48471" t="inlineStr"/>
    </row>
    <row r="48472" ht="18" customHeight="1" s="7">
      <c r="A48472" s="2" t="inlineStr"/>
      <c r="B48472" s="8" t="inlineStr"/>
      <c r="C48472" s="1" t="inlineStr"/>
      <c r="D48472" s="1" t="inlineStr"/>
      <c r="E48472" s="2" t="inlineStr"/>
      <c r="F48472" t="inlineStr"/>
      <c r="G48472" t="inlineStr"/>
      <c r="H48472" t="inlineStr"/>
      <c r="I48472" t="inlineStr"/>
      <c r="J48472" t="inlineStr"/>
    </row>
    <row r="48473" ht="18" customHeight="1" s="7">
      <c r="A48473" s="2" t="inlineStr"/>
      <c r="B48473" s="8" t="inlineStr"/>
      <c r="C48473" s="1" t="inlineStr"/>
      <c r="D48473" s="1" t="inlineStr"/>
      <c r="E48473" s="2" t="inlineStr"/>
      <c r="F48473" t="inlineStr"/>
      <c r="G48473" t="inlineStr"/>
      <c r="H48473" t="inlineStr"/>
      <c r="I48473" t="inlineStr"/>
      <c r="J48473" t="inlineStr"/>
    </row>
    <row r="48474" ht="18" customHeight="1" s="7">
      <c r="A48474" s="2" t="inlineStr"/>
      <c r="B48474" s="8" t="inlineStr"/>
      <c r="C48474" s="1" t="inlineStr"/>
      <c r="D48474" s="1" t="inlineStr"/>
      <c r="E48474" s="2" t="inlineStr"/>
      <c r="F48474" t="inlineStr"/>
      <c r="G48474" t="inlineStr"/>
      <c r="H48474" t="inlineStr"/>
      <c r="I48474" t="inlineStr"/>
      <c r="J48474" t="inlineStr"/>
    </row>
    <row r="48475" ht="18" customHeight="1" s="7">
      <c r="A48475" s="2" t="inlineStr"/>
      <c r="B48475" s="8" t="inlineStr"/>
      <c r="C48475" s="1" t="inlineStr"/>
      <c r="D48475" s="1" t="inlineStr"/>
      <c r="E48475" s="2" t="inlineStr"/>
      <c r="F48475" t="inlineStr"/>
      <c r="G48475" t="inlineStr"/>
      <c r="H48475" t="inlineStr"/>
      <c r="I48475" t="inlineStr"/>
      <c r="J48475" t="inlineStr"/>
    </row>
    <row r="48476" ht="18" customHeight="1" s="7">
      <c r="A48476" s="2" t="inlineStr"/>
      <c r="B48476" s="8" t="inlineStr"/>
      <c r="C48476" s="1" t="inlineStr"/>
      <c r="D48476" s="1" t="inlineStr"/>
      <c r="E48476" s="2" t="inlineStr"/>
      <c r="F48476" t="inlineStr"/>
      <c r="G48476" t="inlineStr"/>
      <c r="H48476" t="inlineStr"/>
      <c r="I48476" t="inlineStr"/>
      <c r="J48476" t="inlineStr"/>
    </row>
    <row r="48477" ht="18" customHeight="1" s="7">
      <c r="A48477" s="2" t="inlineStr"/>
      <c r="B48477" s="8" t="inlineStr"/>
      <c r="C48477" s="1" t="inlineStr"/>
      <c r="D48477" s="1" t="inlineStr"/>
      <c r="E48477" s="2" t="inlineStr"/>
      <c r="F48477" t="inlineStr"/>
      <c r="G48477" t="inlineStr"/>
      <c r="H48477" t="inlineStr"/>
      <c r="I48477" t="inlineStr"/>
      <c r="J48477" t="inlineStr"/>
    </row>
    <row r="48478" ht="18" customHeight="1" s="7">
      <c r="A48478" s="2" t="inlineStr"/>
      <c r="B48478" s="8" t="inlineStr"/>
      <c r="C48478" s="1" t="inlineStr"/>
      <c r="D48478" s="1" t="inlineStr"/>
      <c r="E48478" s="2" t="inlineStr"/>
      <c r="F48478" t="inlineStr"/>
      <c r="G48478" t="inlineStr"/>
      <c r="H48478" t="inlineStr"/>
      <c r="I48478" t="inlineStr"/>
      <c r="J48478" t="inlineStr"/>
    </row>
    <row r="48479" ht="18" customHeight="1" s="7">
      <c r="A48479" s="2" t="inlineStr"/>
      <c r="B48479" s="8" t="inlineStr"/>
      <c r="C48479" s="1" t="inlineStr"/>
      <c r="D48479" s="1" t="inlineStr"/>
      <c r="E48479" s="2" t="inlineStr"/>
      <c r="F48479" t="inlineStr"/>
      <c r="G48479" t="inlineStr"/>
      <c r="H48479" t="inlineStr"/>
      <c r="I48479" t="inlineStr"/>
      <c r="J48479" t="inlineStr"/>
    </row>
    <row r="48480" ht="18" customHeight="1" s="7">
      <c r="A48480" s="2" t="inlineStr"/>
      <c r="B48480" s="8" t="inlineStr"/>
      <c r="C48480" s="1" t="inlineStr"/>
      <c r="D48480" s="1" t="inlineStr"/>
      <c r="E48480" s="2" t="inlineStr"/>
      <c r="F48480" t="inlineStr"/>
      <c r="G48480" t="inlineStr"/>
      <c r="H48480" t="inlineStr"/>
      <c r="I48480" t="inlineStr"/>
      <c r="J48480" t="inlineStr"/>
    </row>
    <row r="48481" ht="18" customHeight="1" s="7">
      <c r="A48481" s="2" t="inlineStr"/>
      <c r="B48481" s="8" t="inlineStr"/>
      <c r="C48481" s="1" t="inlineStr"/>
      <c r="D48481" s="1" t="inlineStr"/>
      <c r="E48481" s="2" t="inlineStr"/>
      <c r="F48481" t="inlineStr"/>
      <c r="G48481" t="inlineStr"/>
      <c r="H48481" t="inlineStr"/>
      <c r="I48481" t="inlineStr"/>
      <c r="J48481" t="inlineStr"/>
    </row>
    <row r="48482" ht="18" customHeight="1" s="7">
      <c r="A48482" s="2" t="inlineStr"/>
      <c r="B48482" s="8" t="inlineStr"/>
      <c r="C48482" s="1" t="inlineStr"/>
      <c r="D48482" s="1" t="inlineStr"/>
      <c r="E48482" s="2" t="inlineStr"/>
      <c r="F48482" t="inlineStr"/>
      <c r="G48482" t="inlineStr"/>
      <c r="H48482" t="inlineStr"/>
      <c r="I48482" t="inlineStr"/>
      <c r="J48482" t="inlineStr"/>
    </row>
    <row r="48483" ht="18" customHeight="1" s="7">
      <c r="A48483" s="2" t="inlineStr"/>
      <c r="B48483" s="8" t="inlineStr"/>
      <c r="C48483" s="1" t="inlineStr"/>
      <c r="D48483" s="1" t="inlineStr"/>
      <c r="E48483" s="2" t="inlineStr"/>
      <c r="F48483" t="inlineStr"/>
      <c r="G48483" t="inlineStr"/>
      <c r="H48483" t="inlineStr"/>
      <c r="I48483" t="inlineStr"/>
      <c r="J48483" t="inlineStr"/>
    </row>
    <row r="48484" ht="18" customHeight="1" s="7">
      <c r="A48484" s="2" t="inlineStr"/>
      <c r="B48484" s="8" t="inlineStr"/>
      <c r="C48484" s="1" t="inlineStr"/>
      <c r="D48484" s="1" t="inlineStr"/>
      <c r="E48484" s="2" t="inlineStr"/>
      <c r="F48484" t="inlineStr"/>
      <c r="G48484" t="inlineStr"/>
      <c r="H48484" t="inlineStr"/>
      <c r="I48484" t="inlineStr"/>
      <c r="J48484" t="inlineStr"/>
    </row>
    <row r="48485" ht="18" customHeight="1" s="7">
      <c r="A48485" s="2" t="inlineStr"/>
      <c r="B48485" s="8" t="inlineStr"/>
      <c r="C48485" s="1" t="inlineStr"/>
      <c r="D48485" s="1" t="inlineStr"/>
      <c r="E48485" s="2" t="inlineStr"/>
      <c r="F48485" t="inlineStr"/>
      <c r="G48485" t="inlineStr"/>
      <c r="H48485" t="inlineStr"/>
      <c r="I48485" t="inlineStr"/>
      <c r="J48485" t="inlineStr"/>
    </row>
    <row r="48486" ht="18" customHeight="1" s="7">
      <c r="A48486" s="2" t="inlineStr"/>
      <c r="B48486" s="8" t="inlineStr"/>
      <c r="C48486" s="1" t="inlineStr"/>
      <c r="D48486" s="1" t="inlineStr"/>
      <c r="E48486" s="2" t="inlineStr"/>
      <c r="F48486" t="inlineStr"/>
      <c r="G48486" t="inlineStr"/>
      <c r="H48486" t="inlineStr"/>
      <c r="I48486" t="inlineStr"/>
      <c r="J48486" t="inlineStr"/>
    </row>
    <row r="48487" ht="18" customHeight="1" s="7">
      <c r="A48487" s="2" t="inlineStr"/>
      <c r="B48487" s="8" t="inlineStr"/>
      <c r="C48487" s="1" t="inlineStr"/>
      <c r="D48487" s="1" t="inlineStr"/>
      <c r="E48487" s="2" t="inlineStr"/>
      <c r="F48487" t="inlineStr"/>
      <c r="G48487" t="inlineStr"/>
      <c r="H48487" t="inlineStr"/>
      <c r="I48487" t="inlineStr"/>
      <c r="J48487" t="inlineStr"/>
    </row>
    <row r="48488" ht="18" customHeight="1" s="7">
      <c r="A48488" s="2" t="inlineStr"/>
      <c r="B48488" s="8" t="inlineStr"/>
      <c r="C48488" s="1" t="inlineStr"/>
      <c r="D48488" s="1" t="inlineStr"/>
      <c r="E48488" s="2" t="inlineStr"/>
      <c r="F48488" t="inlineStr"/>
      <c r="G48488" t="inlineStr"/>
      <c r="H48488" t="inlineStr"/>
      <c r="I48488" t="inlineStr"/>
      <c r="J48488" t="inlineStr"/>
    </row>
    <row r="48489" ht="18" customHeight="1" s="7">
      <c r="A48489" s="2" t="inlineStr"/>
      <c r="B48489" s="8" t="inlineStr"/>
      <c r="C48489" s="1" t="inlineStr"/>
      <c r="D48489" s="1" t="inlineStr"/>
      <c r="E48489" s="2" t="inlineStr"/>
      <c r="F48489" t="inlineStr"/>
      <c r="G48489" t="inlineStr"/>
      <c r="H48489" t="inlineStr"/>
      <c r="I48489" t="inlineStr"/>
      <c r="J48489" t="inlineStr"/>
    </row>
    <row r="48490" ht="18" customHeight="1" s="7">
      <c r="A48490" s="2" t="inlineStr"/>
      <c r="B48490" s="8" t="inlineStr"/>
      <c r="C48490" s="1" t="inlineStr"/>
      <c r="D48490" s="1" t="inlineStr"/>
      <c r="E48490" s="2" t="inlineStr"/>
      <c r="F48490" t="inlineStr"/>
      <c r="G48490" t="inlineStr"/>
      <c r="H48490" t="inlineStr"/>
      <c r="I48490" t="inlineStr"/>
      <c r="J48490" t="inlineStr"/>
    </row>
    <row r="48491" ht="18" customHeight="1" s="7">
      <c r="A48491" s="2" t="inlineStr"/>
      <c r="B48491" s="8" t="inlineStr"/>
      <c r="C48491" s="1" t="inlineStr"/>
      <c r="D48491" s="1" t="inlineStr"/>
      <c r="E48491" s="2" t="inlineStr"/>
      <c r="F48491" t="inlineStr"/>
      <c r="G48491" t="inlineStr"/>
      <c r="H48491" t="inlineStr"/>
      <c r="I48491" t="inlineStr"/>
      <c r="J48491" t="inlineStr"/>
    </row>
    <row r="48492" ht="18" customHeight="1" s="7">
      <c r="A48492" s="2" t="inlineStr"/>
      <c r="B48492" s="8" t="inlineStr"/>
      <c r="C48492" s="1" t="inlineStr"/>
      <c r="D48492" s="1" t="inlineStr"/>
      <c r="E48492" s="2" t="inlineStr"/>
      <c r="F48492" t="inlineStr"/>
      <c r="G48492" t="inlineStr"/>
      <c r="H48492" t="inlineStr"/>
      <c r="I48492" t="inlineStr"/>
      <c r="J48492" t="inlineStr"/>
    </row>
    <row r="48493" ht="18" customHeight="1" s="7">
      <c r="A48493" s="2" t="inlineStr"/>
      <c r="B48493" s="8" t="inlineStr"/>
      <c r="C48493" s="1" t="inlineStr"/>
      <c r="D48493" s="1" t="inlineStr"/>
      <c r="E48493" s="2" t="inlineStr"/>
      <c r="F48493" t="inlineStr"/>
      <c r="G48493" t="inlineStr"/>
      <c r="H48493" t="inlineStr"/>
      <c r="I48493" t="inlineStr"/>
      <c r="J48493" t="inlineStr"/>
    </row>
    <row r="48494" ht="18" customHeight="1" s="7">
      <c r="A48494" s="2" t="inlineStr"/>
      <c r="B48494" s="8" t="inlineStr"/>
      <c r="C48494" s="1" t="inlineStr"/>
      <c r="D48494" s="1" t="inlineStr"/>
      <c r="E48494" s="2" t="inlineStr"/>
      <c r="F48494" t="inlineStr"/>
      <c r="G48494" t="inlineStr"/>
      <c r="H48494" t="inlineStr"/>
      <c r="I48494" t="inlineStr"/>
      <c r="J48494" t="inlineStr"/>
    </row>
    <row r="48495" ht="18" customHeight="1" s="7">
      <c r="A48495" s="2" t="inlineStr"/>
      <c r="B48495" s="8" t="inlineStr"/>
      <c r="C48495" s="1" t="inlineStr"/>
      <c r="D48495" s="1" t="inlineStr"/>
      <c r="E48495" s="2" t="inlineStr"/>
      <c r="F48495" t="inlineStr"/>
      <c r="G48495" t="inlineStr"/>
      <c r="H48495" t="inlineStr"/>
      <c r="I48495" t="inlineStr"/>
      <c r="J48495" t="inlineStr"/>
    </row>
    <row r="48496" ht="18" customHeight="1" s="7">
      <c r="A48496" s="2" t="inlineStr"/>
      <c r="B48496" s="8" t="inlineStr"/>
      <c r="C48496" s="1" t="inlineStr"/>
      <c r="D48496" s="1" t="inlineStr"/>
      <c r="E48496" s="2" t="inlineStr"/>
      <c r="F48496" t="inlineStr"/>
      <c r="G48496" t="inlineStr"/>
      <c r="H48496" t="inlineStr"/>
      <c r="I48496" t="inlineStr"/>
      <c r="J48496" t="inlineStr"/>
    </row>
    <row r="48497" ht="18" customHeight="1" s="7">
      <c r="A48497" s="2" t="inlineStr"/>
      <c r="B48497" s="8" t="inlineStr"/>
      <c r="C48497" s="1" t="inlineStr"/>
      <c r="D48497" s="1" t="inlineStr"/>
      <c r="E48497" s="2" t="inlineStr"/>
      <c r="F48497" t="inlineStr"/>
      <c r="G48497" t="inlineStr"/>
      <c r="H48497" t="inlineStr"/>
      <c r="I48497" t="inlineStr"/>
      <c r="J48497" t="inlineStr"/>
    </row>
    <row r="48498" ht="18" customHeight="1" s="7">
      <c r="A48498" s="2" t="inlineStr"/>
      <c r="B48498" s="8" t="inlineStr"/>
      <c r="C48498" s="1" t="inlineStr"/>
      <c r="D48498" s="1" t="inlineStr"/>
      <c r="E48498" s="2" t="inlineStr"/>
      <c r="F48498" t="inlineStr"/>
      <c r="G48498" t="inlineStr"/>
      <c r="H48498" t="inlineStr"/>
      <c r="I48498" t="inlineStr"/>
      <c r="J48498" t="inlineStr"/>
    </row>
    <row r="48499" ht="18" customHeight="1" s="7">
      <c r="A48499" s="2" t="inlineStr"/>
      <c r="B48499" s="8" t="inlineStr"/>
      <c r="C48499" s="1" t="inlineStr"/>
      <c r="D48499" s="1" t="inlineStr"/>
      <c r="E48499" s="2" t="inlineStr"/>
      <c r="F48499" t="inlineStr"/>
      <c r="G48499" t="inlineStr"/>
      <c r="H48499" t="inlineStr"/>
      <c r="I48499" t="inlineStr"/>
      <c r="J48499" t="inlineStr"/>
    </row>
    <row r="48500" ht="18" customHeight="1" s="7">
      <c r="A48500" s="2" t="inlineStr"/>
      <c r="B48500" s="8" t="inlineStr"/>
      <c r="C48500" s="1" t="inlineStr"/>
      <c r="D48500" s="1" t="inlineStr"/>
      <c r="E48500" s="2" t="inlineStr"/>
      <c r="F48500" t="inlineStr"/>
      <c r="G48500" t="inlineStr"/>
      <c r="H48500" t="inlineStr"/>
      <c r="I48500" t="inlineStr"/>
      <c r="J48500" t="inlineStr"/>
    </row>
    <row r="48501" ht="18" customHeight="1" s="7">
      <c r="A48501" s="2" t="inlineStr"/>
      <c r="B48501" s="8" t="inlineStr"/>
      <c r="C48501" s="1" t="inlineStr"/>
      <c r="D48501" s="1" t="inlineStr"/>
      <c r="E48501" s="2" t="inlineStr"/>
      <c r="F48501" t="inlineStr"/>
      <c r="G48501" t="inlineStr"/>
      <c r="H48501" t="inlineStr"/>
      <c r="I48501" t="inlineStr"/>
      <c r="J48501" t="inlineStr"/>
    </row>
    <row r="48502" ht="18" customHeight="1" s="7">
      <c r="A48502" s="2" t="inlineStr"/>
      <c r="B48502" s="8" t="inlineStr"/>
      <c r="C48502" s="1" t="inlineStr"/>
      <c r="D48502" s="1" t="inlineStr"/>
      <c r="E48502" s="2" t="inlineStr"/>
      <c r="F48502" t="inlineStr"/>
      <c r="G48502" t="inlineStr"/>
      <c r="H48502" t="inlineStr"/>
      <c r="I48502" t="inlineStr"/>
      <c r="J48502" t="inlineStr"/>
    </row>
    <row r="48503" ht="18" customHeight="1" s="7">
      <c r="A48503" s="2" t="inlineStr"/>
      <c r="B48503" s="8" t="inlineStr"/>
      <c r="C48503" s="1" t="inlineStr"/>
      <c r="D48503" s="1" t="inlineStr"/>
      <c r="E48503" s="2" t="inlineStr"/>
      <c r="F48503" t="inlineStr"/>
      <c r="G48503" t="inlineStr"/>
      <c r="H48503" t="inlineStr"/>
      <c r="I48503" t="inlineStr"/>
      <c r="J48503" t="inlineStr"/>
    </row>
    <row r="48504" ht="18" customHeight="1" s="7">
      <c r="A48504" s="2" t="inlineStr"/>
      <c r="B48504" s="8" t="inlineStr"/>
      <c r="C48504" s="1" t="inlineStr"/>
      <c r="D48504" s="1" t="inlineStr"/>
      <c r="E48504" s="2" t="inlineStr"/>
      <c r="F48504" t="inlineStr"/>
      <c r="G48504" t="inlineStr"/>
      <c r="H48504" t="inlineStr"/>
      <c r="I48504" t="inlineStr"/>
      <c r="J48504" t="inlineStr"/>
    </row>
    <row r="48505" ht="18" customHeight="1" s="7">
      <c r="A48505" s="2" t="inlineStr"/>
      <c r="B48505" s="8" t="inlineStr"/>
      <c r="C48505" s="1" t="inlineStr"/>
      <c r="D48505" s="1" t="inlineStr"/>
      <c r="E48505" s="2" t="inlineStr"/>
      <c r="F48505" t="inlineStr"/>
      <c r="G48505" t="inlineStr"/>
      <c r="H48505" t="inlineStr"/>
      <c r="I48505" t="inlineStr"/>
      <c r="J48505" t="inlineStr"/>
    </row>
    <row r="48506" ht="18" customHeight="1" s="7">
      <c r="A48506" s="2" t="inlineStr"/>
      <c r="B48506" s="8" t="inlineStr"/>
      <c r="C48506" s="1" t="inlineStr"/>
      <c r="D48506" s="1" t="inlineStr"/>
      <c r="E48506" s="2" t="inlineStr"/>
      <c r="F48506" t="inlineStr"/>
      <c r="G48506" t="inlineStr"/>
      <c r="H48506" t="inlineStr"/>
      <c r="I48506" t="inlineStr"/>
      <c r="J48506" t="inlineStr"/>
    </row>
    <row r="48507" ht="18" customHeight="1" s="7">
      <c r="A48507" s="2" t="inlineStr"/>
      <c r="B48507" s="8" t="inlineStr"/>
      <c r="C48507" s="1" t="inlineStr"/>
      <c r="D48507" s="1" t="inlineStr"/>
      <c r="E48507" s="2" t="inlineStr"/>
      <c r="F48507" t="inlineStr"/>
      <c r="G48507" t="inlineStr"/>
      <c r="H48507" t="inlineStr"/>
      <c r="I48507" t="inlineStr"/>
      <c r="J48507" t="inlineStr"/>
    </row>
    <row r="48508" ht="18" customHeight="1" s="7">
      <c r="A48508" s="2" t="inlineStr"/>
      <c r="B48508" s="8" t="inlineStr"/>
      <c r="C48508" s="1" t="inlineStr"/>
      <c r="D48508" s="1" t="inlineStr"/>
      <c r="E48508" s="2" t="inlineStr"/>
      <c r="F48508" t="inlineStr"/>
      <c r="G48508" t="inlineStr"/>
      <c r="H48508" t="inlineStr"/>
      <c r="I48508" t="inlineStr"/>
      <c r="J48508" t="inlineStr"/>
    </row>
    <row r="48509" ht="18" customHeight="1" s="7">
      <c r="A48509" s="2" t="inlineStr"/>
      <c r="B48509" s="8" t="inlineStr"/>
      <c r="C48509" s="1" t="inlineStr"/>
      <c r="D48509" s="1" t="inlineStr"/>
      <c r="E48509" s="2" t="inlineStr"/>
      <c r="F48509" t="inlineStr"/>
      <c r="G48509" t="inlineStr"/>
      <c r="H48509" t="inlineStr"/>
      <c r="I48509" t="inlineStr"/>
      <c r="J48509" t="inlineStr"/>
    </row>
    <row r="48510" ht="18" customHeight="1" s="7">
      <c r="A48510" s="2" t="inlineStr"/>
      <c r="B48510" s="8" t="inlineStr"/>
      <c r="C48510" s="1" t="inlineStr"/>
      <c r="D48510" s="1" t="inlineStr"/>
      <c r="E48510" s="2" t="inlineStr"/>
      <c r="F48510" t="inlineStr"/>
      <c r="G48510" t="inlineStr"/>
      <c r="H48510" t="inlineStr"/>
      <c r="I48510" t="inlineStr"/>
      <c r="J48510" t="inlineStr"/>
    </row>
    <row r="48511" ht="18" customHeight="1" s="7">
      <c r="A48511" s="2" t="inlineStr"/>
      <c r="B48511" s="8" t="inlineStr"/>
      <c r="C48511" s="1" t="inlineStr"/>
      <c r="D48511" s="1" t="inlineStr"/>
      <c r="E48511" s="2" t="inlineStr"/>
      <c r="F48511" t="inlineStr"/>
      <c r="G48511" t="inlineStr"/>
      <c r="H48511" t="inlineStr"/>
      <c r="I48511" t="inlineStr"/>
      <c r="J48511" t="inlineStr"/>
    </row>
    <row r="48512" ht="18" customHeight="1" s="7">
      <c r="A48512" s="2" t="inlineStr"/>
      <c r="B48512" s="8" t="inlineStr"/>
      <c r="C48512" s="1" t="inlineStr"/>
      <c r="D48512" s="1" t="inlineStr"/>
      <c r="E48512" s="2" t="inlineStr"/>
      <c r="F48512" t="inlineStr"/>
      <c r="G48512" t="inlineStr"/>
      <c r="H48512" t="inlineStr"/>
      <c r="I48512" t="inlineStr"/>
      <c r="J48512" t="inlineStr"/>
    </row>
    <row r="48513" ht="18" customHeight="1" s="7">
      <c r="A48513" s="2" t="inlineStr"/>
      <c r="B48513" s="8" t="inlineStr"/>
      <c r="C48513" s="1" t="inlineStr"/>
      <c r="D48513" s="1" t="inlineStr"/>
      <c r="E48513" s="2" t="inlineStr"/>
      <c r="F48513" t="inlineStr"/>
      <c r="G48513" t="inlineStr"/>
      <c r="H48513" t="inlineStr"/>
      <c r="I48513" t="inlineStr"/>
      <c r="J48513" t="inlineStr"/>
    </row>
    <row r="48514" ht="18" customHeight="1" s="7">
      <c r="A48514" s="2" t="inlineStr"/>
      <c r="B48514" s="8" t="inlineStr"/>
      <c r="C48514" s="1" t="inlineStr"/>
      <c r="D48514" s="1" t="inlineStr"/>
      <c r="E48514" s="2" t="inlineStr"/>
      <c r="F48514" t="inlineStr"/>
      <c r="G48514" t="inlineStr"/>
      <c r="H48514" t="inlineStr"/>
      <c r="I48514" t="inlineStr"/>
      <c r="J48514" t="inlineStr"/>
    </row>
    <row r="48515" ht="18" customHeight="1" s="7">
      <c r="A48515" s="2" t="inlineStr"/>
      <c r="B48515" s="8" t="inlineStr"/>
      <c r="C48515" s="1" t="inlineStr"/>
      <c r="D48515" s="1" t="inlineStr"/>
      <c r="E48515" s="2" t="inlineStr"/>
      <c r="F48515" t="inlineStr"/>
      <c r="G48515" t="inlineStr"/>
      <c r="H48515" t="inlineStr"/>
      <c r="I48515" t="inlineStr"/>
      <c r="J48515" t="inlineStr"/>
    </row>
    <row r="48516" ht="18" customHeight="1" s="7">
      <c r="A48516" s="2" t="inlineStr"/>
      <c r="B48516" s="8" t="inlineStr"/>
      <c r="C48516" s="1" t="inlineStr"/>
      <c r="D48516" s="1" t="inlineStr"/>
      <c r="E48516" s="2" t="inlineStr"/>
      <c r="F48516" t="inlineStr"/>
      <c r="G48516" t="inlineStr"/>
      <c r="H48516" t="inlineStr"/>
      <c r="I48516" t="inlineStr"/>
      <c r="J48516" t="inlineStr"/>
    </row>
    <row r="48517" ht="18" customHeight="1" s="7">
      <c r="A48517" s="2" t="inlineStr"/>
      <c r="B48517" s="8" t="inlineStr"/>
      <c r="C48517" s="1" t="inlineStr"/>
      <c r="D48517" s="1" t="inlineStr"/>
      <c r="E48517" s="2" t="inlineStr"/>
      <c r="F48517" t="inlineStr"/>
      <c r="G48517" t="inlineStr"/>
      <c r="H48517" t="inlineStr"/>
      <c r="I48517" t="inlineStr"/>
      <c r="J48517" t="inlineStr"/>
    </row>
    <row r="48518" ht="18" customHeight="1" s="7">
      <c r="A48518" s="2" t="inlineStr"/>
      <c r="B48518" s="8" t="inlineStr"/>
      <c r="C48518" s="1" t="inlineStr"/>
      <c r="D48518" s="1" t="inlineStr"/>
      <c r="E48518" s="2" t="inlineStr"/>
      <c r="F48518" t="inlineStr"/>
      <c r="G48518" t="inlineStr"/>
      <c r="H48518" t="inlineStr"/>
      <c r="I48518" t="inlineStr"/>
      <c r="J48518" t="inlineStr"/>
    </row>
    <row r="48519" ht="18" customHeight="1" s="7">
      <c r="A48519" s="2" t="inlineStr"/>
      <c r="B48519" s="8" t="inlineStr"/>
      <c r="C48519" s="1" t="inlineStr"/>
      <c r="D48519" s="1" t="inlineStr"/>
      <c r="E48519" s="2" t="inlineStr"/>
      <c r="F48519" t="inlineStr"/>
      <c r="G48519" t="inlineStr"/>
      <c r="H48519" t="inlineStr"/>
      <c r="I48519" t="inlineStr"/>
      <c r="J48519" t="inlineStr"/>
    </row>
    <row r="48520" ht="18" customHeight="1" s="7">
      <c r="A48520" s="2" t="inlineStr"/>
      <c r="B48520" s="8" t="inlineStr"/>
      <c r="C48520" s="1" t="inlineStr"/>
      <c r="D48520" s="1" t="inlineStr"/>
      <c r="E48520" s="2" t="inlineStr"/>
      <c r="F48520" t="inlineStr"/>
      <c r="G48520" t="inlineStr"/>
      <c r="H48520" t="inlineStr"/>
      <c r="I48520" t="inlineStr"/>
      <c r="J48520" t="inlineStr"/>
    </row>
    <row r="48521" ht="18" customHeight="1" s="7">
      <c r="A48521" s="2" t="inlineStr"/>
      <c r="B48521" s="8" t="inlineStr"/>
      <c r="C48521" s="1" t="inlineStr"/>
      <c r="D48521" s="1" t="inlineStr"/>
      <c r="E48521" s="2" t="inlineStr"/>
      <c r="F48521" t="inlineStr"/>
      <c r="G48521" t="inlineStr"/>
      <c r="H48521" t="inlineStr"/>
      <c r="I48521" t="inlineStr"/>
      <c r="J48521" t="inlineStr"/>
    </row>
    <row r="48522" ht="18" customHeight="1" s="7">
      <c r="A48522" s="2" t="inlineStr"/>
      <c r="B48522" s="8" t="inlineStr"/>
      <c r="C48522" s="1" t="inlineStr"/>
      <c r="D48522" s="1" t="inlineStr"/>
      <c r="E48522" s="2" t="inlineStr"/>
      <c r="F48522" t="inlineStr"/>
      <c r="G48522" t="inlineStr"/>
      <c r="H48522" t="inlineStr"/>
      <c r="I48522" t="inlineStr"/>
      <c r="J48522" t="inlineStr"/>
    </row>
    <row r="48523" ht="18" customHeight="1" s="7">
      <c r="A48523" s="2" t="inlineStr"/>
      <c r="B48523" s="8" t="inlineStr"/>
      <c r="C48523" s="1" t="inlineStr"/>
      <c r="D48523" s="1" t="inlineStr"/>
      <c r="E48523" s="2" t="inlineStr"/>
      <c r="F48523" t="inlineStr"/>
      <c r="G48523" t="inlineStr"/>
      <c r="H48523" t="inlineStr"/>
      <c r="I48523" t="inlineStr"/>
      <c r="J48523" t="inlineStr"/>
    </row>
    <row r="48524" ht="18" customHeight="1" s="7">
      <c r="A48524" s="2" t="inlineStr"/>
      <c r="B48524" s="8" t="inlineStr"/>
      <c r="C48524" s="1" t="inlineStr"/>
      <c r="D48524" s="1" t="inlineStr"/>
      <c r="E48524" s="2" t="inlineStr"/>
      <c r="F48524" t="inlineStr"/>
      <c r="G48524" t="inlineStr"/>
      <c r="H48524" t="inlineStr"/>
      <c r="I48524" t="inlineStr"/>
      <c r="J48524" t="inlineStr"/>
    </row>
    <row r="48525" ht="18" customHeight="1" s="7">
      <c r="A48525" s="2" t="inlineStr"/>
      <c r="B48525" s="8" t="inlineStr"/>
      <c r="C48525" s="1" t="inlineStr"/>
      <c r="D48525" s="1" t="inlineStr"/>
      <c r="E48525" s="2" t="inlineStr"/>
      <c r="F48525" t="inlineStr"/>
      <c r="G48525" t="inlineStr"/>
      <c r="H48525" t="inlineStr"/>
      <c r="I48525" t="inlineStr"/>
      <c r="J48525" t="inlineStr"/>
    </row>
    <row r="48526" ht="18" customHeight="1" s="7">
      <c r="A48526" s="2" t="inlineStr"/>
      <c r="B48526" s="8" t="inlineStr"/>
      <c r="C48526" s="1" t="inlineStr"/>
      <c r="D48526" s="1" t="inlineStr"/>
      <c r="E48526" s="2" t="inlineStr"/>
      <c r="F48526" t="inlineStr"/>
      <c r="G48526" t="inlineStr"/>
      <c r="H48526" t="inlineStr"/>
      <c r="I48526" t="inlineStr"/>
      <c r="J48526" t="inlineStr"/>
    </row>
    <row r="48527" ht="18" customHeight="1" s="7">
      <c r="A48527" s="2" t="inlineStr"/>
      <c r="B48527" s="8" t="inlineStr"/>
      <c r="C48527" s="1" t="inlineStr"/>
      <c r="D48527" s="1" t="inlineStr"/>
      <c r="E48527" s="2" t="inlineStr"/>
      <c r="F48527" t="inlineStr"/>
      <c r="G48527" t="inlineStr"/>
      <c r="H48527" t="inlineStr"/>
      <c r="I48527" t="inlineStr"/>
      <c r="J48527" t="inlineStr"/>
    </row>
    <row r="48528" ht="18" customHeight="1" s="7">
      <c r="A48528" s="2" t="inlineStr"/>
      <c r="B48528" s="8" t="inlineStr"/>
      <c r="C48528" s="1" t="inlineStr"/>
      <c r="D48528" s="1" t="inlineStr"/>
      <c r="E48528" s="2" t="inlineStr"/>
      <c r="F48528" t="inlineStr"/>
      <c r="G48528" t="inlineStr"/>
      <c r="H48528" t="inlineStr"/>
      <c r="I48528" t="inlineStr"/>
      <c r="J48528" t="inlineStr"/>
    </row>
    <row r="48529" ht="18" customHeight="1" s="7">
      <c r="A48529" s="2" t="inlineStr"/>
      <c r="B48529" s="8" t="inlineStr"/>
      <c r="C48529" s="1" t="inlineStr"/>
      <c r="D48529" s="1" t="inlineStr"/>
      <c r="E48529" s="2" t="inlineStr"/>
      <c r="F48529" t="inlineStr"/>
      <c r="G48529" t="inlineStr"/>
      <c r="H48529" t="inlineStr"/>
      <c r="I48529" t="inlineStr"/>
      <c r="J48529" t="inlineStr"/>
    </row>
    <row r="48530" ht="18" customHeight="1" s="7">
      <c r="A48530" s="2" t="inlineStr"/>
      <c r="B48530" s="8" t="inlineStr"/>
      <c r="C48530" s="1" t="inlineStr"/>
      <c r="D48530" s="1" t="inlineStr"/>
      <c r="E48530" s="2" t="inlineStr"/>
      <c r="F48530" t="inlineStr"/>
      <c r="G48530" t="inlineStr"/>
      <c r="H48530" t="inlineStr"/>
      <c r="I48530" t="inlineStr"/>
      <c r="J48530" t="inlineStr"/>
    </row>
    <row r="48531" ht="18" customHeight="1" s="7">
      <c r="A48531" s="2" t="inlineStr"/>
      <c r="B48531" s="8" t="inlineStr"/>
      <c r="C48531" s="1" t="inlineStr"/>
      <c r="D48531" s="1" t="inlineStr"/>
      <c r="E48531" s="2" t="inlineStr"/>
      <c r="F48531" t="inlineStr"/>
      <c r="G48531" t="inlineStr"/>
      <c r="H48531" t="inlineStr"/>
      <c r="I48531" t="inlineStr"/>
      <c r="J48531" t="inlineStr"/>
    </row>
    <row r="48532" ht="18" customHeight="1" s="7">
      <c r="A48532" s="2" t="inlineStr"/>
      <c r="B48532" s="8" t="inlineStr"/>
      <c r="C48532" s="1" t="inlineStr"/>
      <c r="D48532" s="1" t="inlineStr"/>
      <c r="E48532" s="2" t="inlineStr"/>
      <c r="F48532" t="inlineStr"/>
      <c r="G48532" t="inlineStr"/>
      <c r="H48532" t="inlineStr"/>
      <c r="I48532" t="inlineStr"/>
      <c r="J48532" t="inlineStr"/>
    </row>
    <row r="48533" ht="18" customHeight="1" s="7">
      <c r="A48533" s="2" t="inlineStr"/>
      <c r="B48533" s="8" t="inlineStr"/>
      <c r="C48533" s="1" t="inlineStr"/>
      <c r="D48533" s="1" t="inlineStr"/>
      <c r="E48533" s="2" t="inlineStr"/>
      <c r="F48533" t="inlineStr"/>
      <c r="G48533" t="inlineStr"/>
      <c r="H48533" t="inlineStr"/>
      <c r="I48533" t="inlineStr"/>
      <c r="J48533" t="inlineStr"/>
    </row>
    <row r="48534" ht="18" customHeight="1" s="7">
      <c r="A48534" s="2" t="inlineStr"/>
      <c r="B48534" s="8" t="inlineStr"/>
      <c r="C48534" s="1" t="inlineStr"/>
      <c r="D48534" s="1" t="inlineStr"/>
      <c r="E48534" s="2" t="inlineStr"/>
      <c r="F48534" t="inlineStr"/>
      <c r="G48534" t="inlineStr"/>
      <c r="H48534" t="inlineStr"/>
      <c r="I48534" t="inlineStr"/>
      <c r="J48534" t="inlineStr"/>
    </row>
    <row r="48535" ht="18" customHeight="1" s="7">
      <c r="A48535" s="2" t="inlineStr"/>
      <c r="B48535" s="8" t="inlineStr"/>
      <c r="C48535" s="1" t="inlineStr"/>
      <c r="D48535" s="1" t="inlineStr"/>
      <c r="E48535" s="2" t="inlineStr"/>
      <c r="F48535" t="inlineStr"/>
      <c r="G48535" t="inlineStr"/>
      <c r="H48535" t="inlineStr"/>
      <c r="I48535" t="inlineStr"/>
      <c r="J48535" t="inlineStr"/>
    </row>
    <row r="48536" ht="18" customHeight="1" s="7">
      <c r="A48536" s="2" t="inlineStr"/>
      <c r="B48536" s="8" t="inlineStr"/>
      <c r="C48536" s="1" t="inlineStr"/>
      <c r="D48536" s="1" t="inlineStr"/>
      <c r="E48536" s="2" t="inlineStr"/>
      <c r="F48536" t="inlineStr"/>
      <c r="G48536" t="inlineStr"/>
      <c r="H48536" t="inlineStr"/>
      <c r="I48536" t="inlineStr"/>
      <c r="J48536" t="inlineStr"/>
    </row>
    <row r="48537" ht="18" customHeight="1" s="7">
      <c r="A48537" s="2" t="inlineStr"/>
      <c r="B48537" s="8" t="inlineStr"/>
      <c r="C48537" s="1" t="inlineStr"/>
      <c r="D48537" s="1" t="inlineStr"/>
      <c r="E48537" s="2" t="inlineStr"/>
      <c r="F48537" t="inlineStr"/>
      <c r="G48537" t="inlineStr"/>
      <c r="H48537" t="inlineStr"/>
      <c r="I48537" t="inlineStr"/>
      <c r="J48537" t="inlineStr"/>
    </row>
    <row r="48538" ht="18" customHeight="1" s="7">
      <c r="A48538" s="2" t="inlineStr"/>
      <c r="B48538" s="8" t="inlineStr"/>
      <c r="C48538" s="1" t="inlineStr"/>
      <c r="D48538" s="1" t="inlineStr"/>
      <c r="E48538" s="2" t="inlineStr"/>
      <c r="F48538" t="inlineStr"/>
      <c r="G48538" t="inlineStr"/>
      <c r="H48538" t="inlineStr"/>
      <c r="I48538" t="inlineStr"/>
      <c r="J48538" t="inlineStr"/>
    </row>
    <row r="48539" ht="18" customHeight="1" s="7">
      <c r="A48539" s="2" t="inlineStr"/>
      <c r="B48539" s="8" t="inlineStr"/>
      <c r="C48539" s="1" t="inlineStr"/>
      <c r="D48539" s="1" t="inlineStr"/>
      <c r="E48539" s="2" t="inlineStr"/>
      <c r="F48539" t="inlineStr"/>
      <c r="G48539" t="inlineStr"/>
      <c r="H48539" t="inlineStr"/>
      <c r="I48539" t="inlineStr"/>
      <c r="J48539" t="inlineStr"/>
    </row>
    <row r="48540" ht="18" customHeight="1" s="7">
      <c r="A48540" s="2" t="inlineStr"/>
      <c r="B48540" s="8" t="inlineStr"/>
      <c r="C48540" s="1" t="inlineStr"/>
      <c r="D48540" s="1" t="inlineStr"/>
      <c r="E48540" s="2" t="inlineStr"/>
      <c r="F48540" t="inlineStr"/>
      <c r="G48540" t="inlineStr"/>
      <c r="H48540" t="inlineStr"/>
      <c r="I48540" t="inlineStr"/>
      <c r="J48540" t="inlineStr"/>
    </row>
    <row r="48541" ht="18" customHeight="1" s="7">
      <c r="A48541" s="2" t="inlineStr"/>
      <c r="B48541" s="8" t="inlineStr"/>
      <c r="C48541" s="1" t="inlineStr"/>
      <c r="D48541" s="1" t="inlineStr"/>
      <c r="E48541" s="2" t="inlineStr"/>
      <c r="F48541" t="inlineStr"/>
      <c r="G48541" t="inlineStr"/>
      <c r="H48541" t="inlineStr"/>
      <c r="I48541" t="inlineStr"/>
      <c r="J48541" t="inlineStr"/>
    </row>
    <row r="48542" ht="18" customHeight="1" s="7">
      <c r="A48542" s="2" t="inlineStr"/>
      <c r="B48542" s="8" t="inlineStr"/>
      <c r="C48542" s="1" t="inlineStr"/>
      <c r="D48542" s="1" t="inlineStr"/>
      <c r="E48542" s="2" t="inlineStr"/>
      <c r="F48542" t="inlineStr"/>
      <c r="G48542" t="inlineStr"/>
      <c r="H48542" t="inlineStr"/>
      <c r="I48542" t="inlineStr"/>
      <c r="J48542" t="inlineStr"/>
    </row>
    <row r="48543" ht="18" customHeight="1" s="7">
      <c r="A48543" s="2" t="inlineStr"/>
      <c r="B48543" s="8" t="inlineStr"/>
      <c r="C48543" s="1" t="inlineStr"/>
      <c r="D48543" s="1" t="inlineStr"/>
      <c r="E48543" s="2" t="inlineStr"/>
      <c r="F48543" t="inlineStr"/>
      <c r="G48543" t="inlineStr"/>
      <c r="H48543" t="inlineStr"/>
      <c r="I48543" t="inlineStr"/>
      <c r="J48543" t="inlineStr"/>
    </row>
    <row r="48544" ht="18" customHeight="1" s="7">
      <c r="A48544" s="2" t="inlineStr"/>
      <c r="B48544" s="8" t="inlineStr"/>
      <c r="C48544" s="1" t="inlineStr"/>
      <c r="D48544" s="1" t="inlineStr"/>
      <c r="E48544" s="2" t="inlineStr"/>
      <c r="F48544" t="inlineStr"/>
      <c r="G48544" t="inlineStr"/>
      <c r="H48544" t="inlineStr"/>
      <c r="I48544" t="inlineStr"/>
      <c r="J48544" t="inlineStr"/>
    </row>
    <row r="48545" ht="18" customHeight="1" s="7">
      <c r="A48545" s="2" t="inlineStr"/>
      <c r="B48545" s="8" t="inlineStr"/>
      <c r="C48545" s="1" t="inlineStr"/>
      <c r="D48545" s="1" t="inlineStr"/>
      <c r="E48545" s="2" t="inlineStr"/>
      <c r="F48545" t="inlineStr"/>
      <c r="G48545" t="inlineStr"/>
      <c r="H48545" t="inlineStr"/>
      <c r="I48545" t="inlineStr"/>
      <c r="J48545" t="inlineStr"/>
    </row>
    <row r="48546" ht="18" customHeight="1" s="7">
      <c r="A48546" s="2" t="inlineStr"/>
      <c r="B48546" s="8" t="inlineStr"/>
      <c r="C48546" s="1" t="inlineStr"/>
      <c r="D48546" s="1" t="inlineStr"/>
      <c r="E48546" s="2" t="inlineStr"/>
      <c r="F48546" t="inlineStr"/>
      <c r="G48546" t="inlineStr"/>
      <c r="H48546" t="inlineStr"/>
      <c r="I48546" t="inlineStr"/>
      <c r="J48546" t="inlineStr"/>
    </row>
    <row r="48547" ht="18" customHeight="1" s="7">
      <c r="A48547" s="2" t="inlineStr"/>
      <c r="B48547" s="8" t="inlineStr"/>
      <c r="C48547" s="1" t="inlineStr"/>
      <c r="D48547" s="1" t="inlineStr"/>
      <c r="E48547" s="2" t="inlineStr"/>
      <c r="F48547" t="inlineStr"/>
      <c r="G48547" t="inlineStr"/>
      <c r="H48547" t="inlineStr"/>
      <c r="I48547" t="inlineStr"/>
      <c r="J48547" t="inlineStr"/>
    </row>
    <row r="48548" ht="18" customHeight="1" s="7">
      <c r="A48548" s="2" t="inlineStr"/>
      <c r="B48548" s="8" t="inlineStr"/>
      <c r="C48548" s="1" t="inlineStr"/>
      <c r="D48548" s="1" t="inlineStr"/>
      <c r="E48548" s="2" t="inlineStr"/>
      <c r="F48548" t="inlineStr"/>
      <c r="G48548" t="inlineStr"/>
      <c r="H48548" t="inlineStr"/>
      <c r="I48548" t="inlineStr"/>
      <c r="J48548" t="inlineStr"/>
    </row>
    <row r="48549" ht="18" customHeight="1" s="7">
      <c r="A48549" s="2" t="inlineStr"/>
      <c r="B48549" s="8" t="inlineStr"/>
      <c r="C48549" s="1" t="inlineStr"/>
      <c r="D48549" s="1" t="inlineStr"/>
      <c r="E48549" s="2" t="inlineStr"/>
      <c r="F48549" t="inlineStr"/>
      <c r="G48549" t="inlineStr"/>
      <c r="H48549" t="inlineStr"/>
      <c r="I48549" t="inlineStr"/>
      <c r="J48549" t="inlineStr"/>
    </row>
    <row r="48550" ht="18" customHeight="1" s="7">
      <c r="A48550" s="2" t="inlineStr"/>
      <c r="B48550" s="8" t="inlineStr"/>
      <c r="C48550" s="1" t="inlineStr"/>
      <c r="D48550" s="1" t="inlineStr"/>
      <c r="E48550" s="2" t="inlineStr"/>
      <c r="F48550" t="inlineStr"/>
      <c r="G48550" t="inlineStr"/>
      <c r="H48550" t="inlineStr"/>
      <c r="I48550" t="inlineStr"/>
      <c r="J48550" t="inlineStr"/>
    </row>
    <row r="48551" ht="18" customHeight="1" s="7">
      <c r="A48551" s="2" t="inlineStr"/>
      <c r="B48551" s="8" t="inlineStr"/>
      <c r="C48551" s="1" t="inlineStr"/>
      <c r="D48551" s="1" t="inlineStr"/>
      <c r="E48551" s="2" t="inlineStr"/>
      <c r="F48551" t="inlineStr"/>
      <c r="G48551" t="inlineStr"/>
      <c r="H48551" t="inlineStr"/>
      <c r="I48551" t="inlineStr"/>
      <c r="J48551" t="inlineStr"/>
    </row>
    <row r="48552" ht="18" customHeight="1" s="7">
      <c r="A48552" s="2" t="inlineStr"/>
      <c r="B48552" s="8" t="inlineStr"/>
      <c r="C48552" s="1" t="inlineStr"/>
      <c r="D48552" s="1" t="inlineStr"/>
      <c r="E48552" s="2" t="inlineStr"/>
      <c r="F48552" t="inlineStr"/>
      <c r="G48552" t="inlineStr"/>
      <c r="H48552" t="inlineStr"/>
      <c r="I48552" t="inlineStr"/>
      <c r="J48552" t="inlineStr"/>
    </row>
    <row r="48553" ht="18" customHeight="1" s="7">
      <c r="A48553" s="2" t="inlineStr"/>
      <c r="B48553" s="8" t="inlineStr"/>
      <c r="C48553" s="1" t="inlineStr"/>
      <c r="D48553" s="1" t="inlineStr"/>
      <c r="E48553" s="2" t="inlineStr"/>
      <c r="F48553" t="inlineStr"/>
      <c r="G48553" t="inlineStr"/>
      <c r="H48553" t="inlineStr"/>
      <c r="I48553" t="inlineStr"/>
      <c r="J48553" t="inlineStr"/>
    </row>
    <row r="48554" ht="18" customHeight="1" s="7">
      <c r="A48554" s="2" t="inlineStr"/>
      <c r="B48554" s="8" t="inlineStr"/>
      <c r="C48554" s="1" t="inlineStr"/>
      <c r="D48554" s="1" t="inlineStr"/>
      <c r="E48554" s="2" t="inlineStr"/>
      <c r="F48554" t="inlineStr"/>
      <c r="G48554" t="inlineStr"/>
      <c r="H48554" t="inlineStr"/>
      <c r="I48554" t="inlineStr"/>
      <c r="J48554" t="inlineStr"/>
    </row>
    <row r="48555" ht="18" customHeight="1" s="7">
      <c r="A48555" s="2" t="inlineStr"/>
      <c r="B48555" s="8" t="inlineStr"/>
      <c r="C48555" s="1" t="inlineStr"/>
      <c r="D48555" s="1" t="inlineStr"/>
      <c r="E48555" s="2" t="inlineStr"/>
      <c r="F48555" t="inlineStr"/>
      <c r="G48555" t="inlineStr"/>
      <c r="H48555" t="inlineStr"/>
      <c r="I48555" t="inlineStr"/>
      <c r="J48555" t="inlineStr"/>
    </row>
    <row r="48556" ht="18" customHeight="1" s="7">
      <c r="A48556" s="2" t="inlineStr"/>
      <c r="B48556" s="8" t="inlineStr"/>
      <c r="C48556" s="1" t="inlineStr"/>
      <c r="D48556" s="1" t="inlineStr"/>
      <c r="E48556" s="2" t="inlineStr"/>
      <c r="F48556" t="inlineStr"/>
      <c r="G48556" t="inlineStr"/>
      <c r="H48556" t="inlineStr"/>
      <c r="I48556" t="inlineStr"/>
      <c r="J48556" t="inlineStr"/>
    </row>
    <row r="48557" ht="18" customHeight="1" s="7">
      <c r="A48557" s="2" t="inlineStr"/>
      <c r="B48557" s="8" t="inlineStr"/>
      <c r="C48557" s="1" t="inlineStr"/>
      <c r="D48557" s="1" t="inlineStr"/>
      <c r="E48557" s="2" t="inlineStr"/>
      <c r="F48557" t="inlineStr"/>
      <c r="G48557" t="inlineStr"/>
      <c r="H48557" t="inlineStr"/>
      <c r="I48557" t="inlineStr"/>
      <c r="J48557" t="inlineStr"/>
    </row>
    <row r="48558" ht="18" customHeight="1" s="7">
      <c r="A48558" s="2" t="inlineStr"/>
      <c r="B48558" s="8" t="inlineStr"/>
      <c r="C48558" s="1" t="inlineStr"/>
      <c r="D48558" s="1" t="inlineStr"/>
      <c r="E48558" s="2" t="inlineStr"/>
      <c r="F48558" t="inlineStr"/>
      <c r="G48558" t="inlineStr"/>
      <c r="H48558" t="inlineStr"/>
      <c r="I48558" t="inlineStr"/>
      <c r="J48558" t="inlineStr"/>
    </row>
    <row r="48559" ht="18" customHeight="1" s="7">
      <c r="A48559" s="2" t="inlineStr"/>
      <c r="B48559" s="8" t="inlineStr"/>
      <c r="C48559" s="1" t="inlineStr"/>
      <c r="D48559" s="1" t="inlineStr"/>
      <c r="E48559" s="2" t="inlineStr"/>
      <c r="F48559" t="inlineStr"/>
      <c r="G48559" t="inlineStr"/>
      <c r="H48559" t="inlineStr"/>
      <c r="I48559" t="inlineStr"/>
      <c r="J48559" t="inlineStr"/>
    </row>
    <row r="48560" ht="18" customHeight="1" s="7">
      <c r="A48560" s="2" t="inlineStr"/>
      <c r="B48560" s="8" t="inlineStr"/>
      <c r="C48560" s="1" t="inlineStr"/>
      <c r="D48560" s="1" t="inlineStr"/>
      <c r="E48560" s="2" t="inlineStr"/>
      <c r="F48560" t="inlineStr"/>
      <c r="G48560" t="inlineStr"/>
      <c r="H48560" t="inlineStr"/>
      <c r="I48560" t="inlineStr"/>
      <c r="J48560" t="inlineStr"/>
    </row>
    <row r="48561" ht="18" customHeight="1" s="7">
      <c r="A48561" s="2" t="inlineStr"/>
      <c r="B48561" s="8" t="inlineStr"/>
      <c r="C48561" s="1" t="inlineStr"/>
      <c r="D48561" s="1" t="inlineStr"/>
      <c r="E48561" s="2" t="inlineStr"/>
      <c r="F48561" t="inlineStr"/>
      <c r="G48561" t="inlineStr"/>
      <c r="H48561" t="inlineStr"/>
      <c r="I48561" t="inlineStr"/>
      <c r="J48561" t="inlineStr"/>
    </row>
    <row r="48562" ht="18" customHeight="1" s="7">
      <c r="A48562" s="2" t="inlineStr"/>
      <c r="B48562" s="8" t="inlineStr"/>
      <c r="C48562" s="1" t="inlineStr"/>
      <c r="D48562" s="1" t="inlineStr"/>
      <c r="E48562" s="2" t="inlineStr"/>
      <c r="F48562" t="inlineStr"/>
      <c r="G48562" t="inlineStr"/>
      <c r="H48562" t="inlineStr"/>
      <c r="I48562" t="inlineStr"/>
      <c r="J48562" t="inlineStr"/>
    </row>
    <row r="48563" ht="18" customHeight="1" s="7">
      <c r="A48563" s="2" t="inlineStr"/>
      <c r="B48563" s="8" t="inlineStr"/>
      <c r="C48563" s="1" t="inlineStr"/>
      <c r="D48563" s="1" t="inlineStr"/>
      <c r="E48563" s="2" t="inlineStr"/>
      <c r="F48563" t="inlineStr"/>
      <c r="G48563" t="inlineStr"/>
      <c r="H48563" t="inlineStr"/>
      <c r="I48563" t="inlineStr"/>
      <c r="J48563" t="inlineStr"/>
    </row>
    <row r="48564" ht="18" customHeight="1" s="7">
      <c r="A48564" s="2" t="inlineStr"/>
      <c r="B48564" s="8" t="inlineStr"/>
      <c r="C48564" s="1" t="inlineStr"/>
      <c r="D48564" s="1" t="inlineStr"/>
      <c r="E48564" s="2" t="inlineStr"/>
      <c r="F48564" t="inlineStr"/>
      <c r="G48564" t="inlineStr"/>
      <c r="H48564" t="inlineStr"/>
      <c r="I48564" t="inlineStr"/>
      <c r="J48564" t="inlineStr"/>
    </row>
    <row r="48565" ht="18" customHeight="1" s="7">
      <c r="A48565" s="2" t="inlineStr"/>
      <c r="B48565" s="8" t="inlineStr"/>
      <c r="C48565" s="1" t="inlineStr"/>
      <c r="D48565" s="1" t="inlineStr"/>
      <c r="E48565" s="2" t="inlineStr"/>
      <c r="F48565" t="inlineStr"/>
      <c r="G48565" t="inlineStr"/>
      <c r="H48565" t="inlineStr"/>
      <c r="I48565" t="inlineStr"/>
      <c r="J48565" t="inlineStr"/>
    </row>
    <row r="48566" ht="18" customHeight="1" s="7">
      <c r="A48566" s="2" t="inlineStr"/>
      <c r="B48566" s="8" t="inlineStr"/>
      <c r="C48566" s="1" t="inlineStr"/>
      <c r="D48566" s="1" t="inlineStr"/>
      <c r="E48566" s="2" t="inlineStr"/>
      <c r="F48566" t="inlineStr"/>
      <c r="G48566" t="inlineStr"/>
      <c r="H48566" t="inlineStr"/>
      <c r="I48566" t="inlineStr"/>
      <c r="J48566" t="inlineStr"/>
    </row>
    <row r="48567" ht="18" customHeight="1" s="7">
      <c r="A48567" s="2" t="inlineStr"/>
      <c r="B48567" s="8" t="inlineStr"/>
      <c r="C48567" s="1" t="inlineStr"/>
      <c r="D48567" s="1" t="inlineStr"/>
      <c r="E48567" s="2" t="inlineStr"/>
      <c r="F48567" t="inlineStr"/>
      <c r="G48567" t="inlineStr"/>
      <c r="H48567" t="inlineStr"/>
      <c r="I48567" t="inlineStr"/>
      <c r="J48567" t="inlineStr"/>
    </row>
    <row r="48568" ht="18" customHeight="1" s="7">
      <c r="A48568" s="2" t="inlineStr"/>
      <c r="B48568" s="8" t="inlineStr"/>
      <c r="C48568" s="1" t="inlineStr"/>
      <c r="D48568" s="1" t="inlineStr"/>
      <c r="E48568" s="2" t="inlineStr"/>
      <c r="F48568" t="inlineStr"/>
      <c r="G48568" t="inlineStr"/>
      <c r="H48568" t="inlineStr"/>
      <c r="I48568" t="inlineStr"/>
      <c r="J48568" t="inlineStr"/>
    </row>
    <row r="48569" ht="18" customHeight="1" s="7">
      <c r="A48569" s="2" t="inlineStr"/>
      <c r="B48569" s="8" t="inlineStr"/>
      <c r="C48569" s="1" t="inlineStr"/>
      <c r="D48569" s="1" t="inlineStr"/>
      <c r="E48569" s="2" t="inlineStr"/>
      <c r="F48569" t="inlineStr"/>
      <c r="G48569" t="inlineStr"/>
      <c r="H48569" t="inlineStr"/>
      <c r="I48569" t="inlineStr"/>
      <c r="J48569" t="inlineStr"/>
    </row>
    <row r="48570" ht="18" customHeight="1" s="7">
      <c r="A48570" s="2" t="inlineStr"/>
      <c r="B48570" s="8" t="inlineStr"/>
      <c r="C48570" s="1" t="inlineStr"/>
      <c r="D48570" s="1" t="inlineStr"/>
      <c r="E48570" s="2" t="inlineStr"/>
      <c r="F48570" t="inlineStr"/>
      <c r="G48570" t="inlineStr"/>
      <c r="H48570" t="inlineStr"/>
      <c r="I48570" t="inlineStr"/>
      <c r="J48570" t="inlineStr"/>
    </row>
    <row r="48571" ht="18" customHeight="1" s="7">
      <c r="A48571" s="2" t="inlineStr"/>
      <c r="B48571" s="8" t="inlineStr"/>
      <c r="C48571" s="1" t="inlineStr"/>
      <c r="D48571" s="1" t="inlineStr"/>
      <c r="E48571" s="2" t="inlineStr"/>
      <c r="F48571" t="inlineStr"/>
      <c r="G48571" t="inlineStr"/>
      <c r="H48571" t="inlineStr"/>
      <c r="I48571" t="inlineStr"/>
      <c r="J48571" t="inlineStr"/>
    </row>
    <row r="48572" ht="18" customHeight="1" s="7">
      <c r="A48572" s="2" t="inlineStr"/>
      <c r="B48572" s="8" t="inlineStr"/>
      <c r="C48572" s="1" t="inlineStr"/>
      <c r="D48572" s="1" t="inlineStr"/>
      <c r="E48572" s="2" t="inlineStr"/>
      <c r="F48572" t="inlineStr"/>
      <c r="G48572" t="inlineStr"/>
      <c r="H48572" t="inlineStr"/>
      <c r="I48572" t="inlineStr"/>
      <c r="J48572" t="inlineStr"/>
    </row>
    <row r="48573" ht="18" customHeight="1" s="7">
      <c r="A48573" s="2" t="inlineStr"/>
      <c r="B48573" s="8" t="inlineStr"/>
      <c r="C48573" s="1" t="inlineStr"/>
      <c r="D48573" s="1" t="inlineStr"/>
      <c r="E48573" s="2" t="inlineStr"/>
      <c r="F48573" t="inlineStr"/>
      <c r="G48573" t="inlineStr"/>
      <c r="H48573" t="inlineStr"/>
      <c r="I48573" t="inlineStr"/>
      <c r="J48573" t="inlineStr"/>
    </row>
    <row r="48574" ht="18" customHeight="1" s="7">
      <c r="A48574" s="2" t="inlineStr"/>
      <c r="B48574" s="8" t="inlineStr"/>
      <c r="C48574" s="1" t="inlineStr"/>
      <c r="D48574" s="1" t="inlineStr"/>
      <c r="E48574" s="2" t="inlineStr"/>
      <c r="F48574" t="inlineStr"/>
      <c r="G48574" t="inlineStr"/>
      <c r="H48574" t="inlineStr"/>
      <c r="I48574" t="inlineStr"/>
      <c r="J48574" t="inlineStr"/>
    </row>
    <row r="48575" ht="18" customHeight="1" s="7">
      <c r="A48575" s="2" t="inlineStr"/>
      <c r="B48575" s="8" t="inlineStr"/>
      <c r="C48575" s="1" t="inlineStr"/>
      <c r="D48575" s="1" t="inlineStr"/>
      <c r="E48575" s="2" t="inlineStr"/>
      <c r="F48575" t="inlineStr"/>
      <c r="G48575" t="inlineStr"/>
      <c r="H48575" t="inlineStr"/>
      <c r="I48575" t="inlineStr"/>
      <c r="J48575" t="inlineStr"/>
    </row>
    <row r="48576" ht="18" customHeight="1" s="7">
      <c r="A48576" s="2" t="inlineStr"/>
      <c r="B48576" s="8" t="inlineStr"/>
      <c r="C48576" s="1" t="inlineStr"/>
      <c r="D48576" s="1" t="inlineStr"/>
      <c r="E48576" s="2" t="inlineStr"/>
      <c r="F48576" t="inlineStr"/>
      <c r="G48576" t="inlineStr"/>
      <c r="H48576" t="inlineStr"/>
      <c r="I48576" t="inlineStr"/>
      <c r="J48576" t="inlineStr"/>
    </row>
    <row r="48577" ht="18" customHeight="1" s="7">
      <c r="A48577" s="2" t="inlineStr"/>
      <c r="B48577" s="8" t="inlineStr"/>
      <c r="C48577" s="1" t="inlineStr"/>
      <c r="D48577" s="1" t="inlineStr"/>
      <c r="E48577" s="2" t="inlineStr"/>
      <c r="F48577" t="inlineStr"/>
      <c r="G48577" t="inlineStr"/>
      <c r="H48577" t="inlineStr"/>
      <c r="I48577" t="inlineStr"/>
      <c r="J48577" t="inlineStr"/>
    </row>
    <row r="48578" ht="18" customHeight="1" s="7">
      <c r="A48578" s="2" t="inlineStr"/>
      <c r="B48578" s="8" t="inlineStr"/>
      <c r="C48578" s="1" t="inlineStr"/>
      <c r="D48578" s="1" t="inlineStr"/>
      <c r="E48578" s="2" t="inlineStr"/>
      <c r="F48578" t="inlineStr"/>
      <c r="G48578" t="inlineStr"/>
      <c r="H48578" t="inlineStr"/>
      <c r="I48578" t="inlineStr"/>
      <c r="J48578" t="inlineStr"/>
    </row>
    <row r="48579" ht="18" customHeight="1" s="7">
      <c r="A48579" s="2" t="inlineStr"/>
      <c r="B48579" s="8" t="inlineStr"/>
      <c r="C48579" s="1" t="inlineStr"/>
      <c r="D48579" s="1" t="inlineStr"/>
      <c r="E48579" s="2" t="inlineStr"/>
      <c r="F48579" t="inlineStr"/>
      <c r="G48579" t="inlineStr"/>
      <c r="H48579" t="inlineStr"/>
      <c r="I48579" t="inlineStr"/>
      <c r="J48579" t="inlineStr"/>
    </row>
    <row r="48580" ht="18" customHeight="1" s="7">
      <c r="A48580" s="2" t="inlineStr"/>
      <c r="B48580" s="8" t="inlineStr"/>
      <c r="C48580" s="1" t="inlineStr"/>
      <c r="D48580" s="1" t="inlineStr"/>
      <c r="E48580" s="2" t="inlineStr"/>
      <c r="F48580" t="inlineStr"/>
      <c r="G48580" t="inlineStr"/>
      <c r="H48580" t="inlineStr"/>
      <c r="I48580" t="inlineStr"/>
      <c r="J48580" t="inlineStr"/>
    </row>
    <row r="48581" ht="18" customHeight="1" s="7">
      <c r="A48581" s="2" t="inlineStr"/>
      <c r="B48581" s="8" t="inlineStr"/>
      <c r="C48581" s="1" t="inlineStr"/>
      <c r="D48581" s="1" t="inlineStr"/>
      <c r="E48581" s="2" t="inlineStr"/>
      <c r="F48581" t="inlineStr"/>
      <c r="G48581" t="inlineStr"/>
      <c r="H48581" t="inlineStr"/>
      <c r="I48581" t="inlineStr"/>
      <c r="J48581" t="inlineStr"/>
    </row>
    <row r="48582" ht="18" customHeight="1" s="7">
      <c r="A48582" s="2" t="inlineStr"/>
      <c r="B48582" s="8" t="inlineStr"/>
      <c r="C48582" s="1" t="inlineStr"/>
      <c r="D48582" s="1" t="inlineStr"/>
      <c r="E48582" s="2" t="inlineStr"/>
      <c r="F48582" t="inlineStr"/>
      <c r="G48582" t="inlineStr"/>
      <c r="H48582" t="inlineStr"/>
      <c r="I48582" t="inlineStr"/>
      <c r="J48582" t="inlineStr"/>
    </row>
    <row r="48583" ht="18" customHeight="1" s="7">
      <c r="A48583" s="2" t="inlineStr"/>
      <c r="B48583" s="8" t="inlineStr"/>
      <c r="C48583" s="1" t="inlineStr"/>
      <c r="D48583" s="1" t="inlineStr"/>
      <c r="E48583" s="2" t="inlineStr"/>
      <c r="F48583" t="inlineStr"/>
      <c r="G48583" t="inlineStr"/>
      <c r="H48583" t="inlineStr"/>
      <c r="I48583" t="inlineStr"/>
      <c r="J48583" t="inlineStr"/>
    </row>
    <row r="48584" ht="18" customHeight="1" s="7">
      <c r="A48584" s="2" t="inlineStr"/>
      <c r="B48584" s="8" t="inlineStr"/>
      <c r="C48584" s="1" t="inlineStr"/>
      <c r="D48584" s="1" t="inlineStr"/>
      <c r="E48584" s="2" t="inlineStr"/>
      <c r="F48584" t="inlineStr"/>
      <c r="G48584" t="inlineStr"/>
      <c r="H48584" t="inlineStr"/>
      <c r="I48584" t="inlineStr"/>
      <c r="J48584" t="inlineStr"/>
    </row>
    <row r="48585" ht="18" customHeight="1" s="7">
      <c r="A48585" s="2" t="inlineStr"/>
      <c r="B48585" s="8" t="inlineStr"/>
      <c r="C48585" s="1" t="inlineStr"/>
      <c r="D48585" s="1" t="inlineStr"/>
      <c r="E48585" s="2" t="inlineStr"/>
      <c r="F48585" t="inlineStr"/>
      <c r="G48585" t="inlineStr"/>
      <c r="H48585" t="inlineStr"/>
      <c r="I48585" t="inlineStr"/>
      <c r="J48585" t="inlineStr"/>
    </row>
    <row r="48586" ht="18" customHeight="1" s="7">
      <c r="A48586" s="2" t="inlineStr"/>
      <c r="B48586" s="8" t="inlineStr"/>
      <c r="C48586" s="1" t="inlineStr"/>
      <c r="D48586" s="1" t="inlineStr"/>
      <c r="E48586" s="2" t="inlineStr"/>
      <c r="F48586" t="inlineStr"/>
      <c r="G48586" t="inlineStr"/>
      <c r="H48586" t="inlineStr"/>
      <c r="I48586" t="inlineStr"/>
      <c r="J48586" t="inlineStr"/>
    </row>
    <row r="48587" ht="18" customHeight="1" s="7">
      <c r="A48587" s="2" t="inlineStr"/>
      <c r="B48587" s="8" t="inlineStr"/>
      <c r="C48587" s="1" t="inlineStr"/>
      <c r="D48587" s="1" t="inlineStr"/>
      <c r="E48587" s="2" t="inlineStr"/>
      <c r="F48587" t="inlineStr"/>
      <c r="G48587" t="inlineStr"/>
      <c r="H48587" t="inlineStr"/>
      <c r="I48587" t="inlineStr"/>
      <c r="J48587" t="inlineStr"/>
    </row>
    <row r="48588" ht="18" customHeight="1" s="7">
      <c r="A48588" s="2" t="inlineStr"/>
      <c r="B48588" s="8" t="inlineStr"/>
      <c r="C48588" s="1" t="inlineStr"/>
      <c r="D48588" s="1" t="inlineStr"/>
      <c r="E48588" s="2" t="inlineStr"/>
      <c r="F48588" t="inlineStr"/>
      <c r="G48588" t="inlineStr"/>
      <c r="H48588" t="inlineStr"/>
      <c r="I48588" t="inlineStr"/>
      <c r="J48588" t="inlineStr"/>
    </row>
    <row r="48589" ht="18" customHeight="1" s="7">
      <c r="A48589" s="2" t="inlineStr"/>
      <c r="B48589" s="8" t="inlineStr"/>
      <c r="C48589" s="1" t="inlineStr"/>
      <c r="D48589" s="1" t="inlineStr"/>
      <c r="E48589" s="2" t="inlineStr"/>
      <c r="F48589" t="inlineStr"/>
      <c r="G48589" t="inlineStr"/>
      <c r="H48589" t="inlineStr"/>
      <c r="I48589" t="inlineStr"/>
      <c r="J48589" t="inlineStr"/>
    </row>
    <row r="48590" ht="18" customHeight="1" s="7">
      <c r="A48590" s="2" t="inlineStr"/>
      <c r="B48590" s="8" t="inlineStr"/>
      <c r="C48590" s="1" t="inlineStr"/>
      <c r="D48590" s="1" t="inlineStr"/>
      <c r="E48590" s="2" t="inlineStr"/>
      <c r="F48590" t="inlineStr"/>
      <c r="G48590" t="inlineStr"/>
      <c r="H48590" t="inlineStr"/>
      <c r="I48590" t="inlineStr"/>
      <c r="J48590" t="inlineStr"/>
    </row>
    <row r="48591" ht="18" customHeight="1" s="7">
      <c r="A48591" s="2" t="inlineStr"/>
      <c r="B48591" s="8" t="inlineStr"/>
      <c r="C48591" s="1" t="inlineStr"/>
      <c r="D48591" s="1" t="inlineStr"/>
      <c r="E48591" s="2" t="inlineStr"/>
      <c r="F48591" t="inlineStr"/>
      <c r="G48591" t="inlineStr"/>
      <c r="H48591" t="inlineStr"/>
      <c r="I48591" t="inlineStr"/>
      <c r="J48591" t="inlineStr"/>
    </row>
    <row r="48592" ht="18" customHeight="1" s="7">
      <c r="A48592" s="2" t="inlineStr"/>
      <c r="B48592" s="8" t="inlineStr"/>
      <c r="C48592" s="1" t="inlineStr"/>
      <c r="D48592" s="1" t="inlineStr"/>
      <c r="E48592" s="2" t="inlineStr"/>
      <c r="F48592" t="inlineStr"/>
      <c r="G48592" t="inlineStr"/>
      <c r="H48592" t="inlineStr"/>
      <c r="I48592" t="inlineStr"/>
      <c r="J48592" t="inlineStr"/>
    </row>
    <row r="48593" ht="18" customHeight="1" s="7">
      <c r="A48593" s="2" t="inlineStr"/>
      <c r="B48593" s="8" t="inlineStr"/>
      <c r="C48593" s="1" t="inlineStr"/>
      <c r="D48593" s="1" t="inlineStr"/>
      <c r="E48593" s="2" t="inlineStr"/>
      <c r="F48593" t="inlineStr"/>
      <c r="G48593" t="inlineStr"/>
      <c r="H48593" t="inlineStr"/>
      <c r="I48593" t="inlineStr"/>
      <c r="J48593" t="inlineStr"/>
    </row>
    <row r="48594" ht="18" customHeight="1" s="7">
      <c r="A48594" s="2" t="inlineStr"/>
      <c r="B48594" s="8" t="inlineStr"/>
      <c r="C48594" s="1" t="inlineStr"/>
      <c r="D48594" s="1" t="inlineStr"/>
      <c r="E48594" s="2" t="inlineStr"/>
      <c r="F48594" t="inlineStr"/>
      <c r="G48594" t="inlineStr"/>
      <c r="H48594" t="inlineStr"/>
      <c r="I48594" t="inlineStr"/>
      <c r="J48594" t="inlineStr"/>
    </row>
    <row r="48595" ht="18" customHeight="1" s="7">
      <c r="A48595" s="2" t="inlineStr"/>
      <c r="B48595" s="8" t="inlineStr"/>
      <c r="C48595" s="1" t="inlineStr"/>
      <c r="D48595" s="1" t="inlineStr"/>
      <c r="E48595" s="2" t="inlineStr"/>
      <c r="F48595" t="inlineStr"/>
      <c r="G48595" t="inlineStr"/>
      <c r="H48595" t="inlineStr"/>
      <c r="I48595" t="inlineStr"/>
      <c r="J48595" t="inlineStr"/>
    </row>
    <row r="48596" ht="18" customHeight="1" s="7">
      <c r="A48596" s="2" t="inlineStr"/>
      <c r="B48596" s="8" t="inlineStr"/>
      <c r="C48596" s="1" t="inlineStr"/>
      <c r="D48596" s="1" t="inlineStr"/>
      <c r="E48596" s="2" t="inlineStr"/>
      <c r="F48596" t="inlineStr"/>
      <c r="G48596" t="inlineStr"/>
      <c r="H48596" t="inlineStr"/>
      <c r="I48596" t="inlineStr"/>
      <c r="J48596" t="inlineStr"/>
    </row>
    <row r="48597" ht="18" customHeight="1" s="7">
      <c r="A48597" s="2" t="inlineStr"/>
      <c r="B48597" s="8" t="inlineStr"/>
      <c r="C48597" s="1" t="inlineStr"/>
      <c r="D48597" s="1" t="inlineStr"/>
      <c r="E48597" s="2" t="inlineStr"/>
      <c r="F48597" t="inlineStr"/>
      <c r="G48597" t="inlineStr"/>
      <c r="H48597" t="inlineStr"/>
      <c r="I48597" t="inlineStr"/>
      <c r="J48597" t="inlineStr"/>
    </row>
    <row r="48598" ht="18" customHeight="1" s="7">
      <c r="A48598" s="2" t="inlineStr"/>
      <c r="B48598" s="8" t="inlineStr"/>
      <c r="C48598" s="1" t="inlineStr"/>
      <c r="D48598" s="1" t="inlineStr"/>
      <c r="E48598" s="2" t="inlineStr"/>
      <c r="F48598" t="inlineStr"/>
      <c r="G48598" t="inlineStr"/>
      <c r="H48598" t="inlineStr"/>
      <c r="I48598" t="inlineStr"/>
      <c r="J48598" t="inlineStr"/>
    </row>
    <row r="48599" ht="18" customHeight="1" s="7">
      <c r="A48599" s="2" t="inlineStr"/>
      <c r="B48599" s="8" t="inlineStr"/>
      <c r="C48599" s="1" t="inlineStr"/>
      <c r="D48599" s="1" t="inlineStr"/>
      <c r="E48599" s="2" t="inlineStr"/>
      <c r="F48599" t="inlineStr"/>
      <c r="G48599" t="inlineStr"/>
      <c r="H48599" t="inlineStr"/>
      <c r="I48599" t="inlineStr"/>
      <c r="J48599" t="inlineStr"/>
    </row>
    <row r="48600" ht="18" customHeight="1" s="7">
      <c r="A48600" s="2" t="inlineStr"/>
      <c r="B48600" s="8" t="inlineStr"/>
      <c r="C48600" s="1" t="inlineStr"/>
      <c r="D48600" s="1" t="inlineStr"/>
      <c r="E48600" s="2" t="inlineStr"/>
      <c r="F48600" t="inlineStr"/>
      <c r="G48600" t="inlineStr"/>
      <c r="H48600" t="inlineStr"/>
      <c r="I48600" t="inlineStr"/>
      <c r="J48600" t="inlineStr"/>
    </row>
    <row r="48601" ht="18" customHeight="1" s="7">
      <c r="A48601" s="2" t="inlineStr"/>
      <c r="B48601" s="8" t="inlineStr"/>
      <c r="C48601" s="1" t="inlineStr"/>
      <c r="D48601" s="1" t="inlineStr"/>
      <c r="E48601" s="2" t="inlineStr"/>
      <c r="F48601" t="inlineStr"/>
      <c r="G48601" t="inlineStr"/>
      <c r="H48601" t="inlineStr"/>
      <c r="I48601" t="inlineStr"/>
      <c r="J48601" t="inlineStr"/>
    </row>
    <row r="48602" ht="18" customHeight="1" s="7">
      <c r="A48602" s="2" t="inlineStr"/>
      <c r="B48602" s="8" t="inlineStr"/>
      <c r="C48602" s="1" t="inlineStr"/>
      <c r="D48602" s="1" t="inlineStr"/>
      <c r="E48602" s="2" t="inlineStr"/>
      <c r="F48602" t="inlineStr"/>
      <c r="G48602" t="inlineStr"/>
      <c r="H48602" t="inlineStr"/>
      <c r="I48602" t="inlineStr"/>
      <c r="J48602" t="inlineStr"/>
    </row>
    <row r="48603" ht="18" customHeight="1" s="7">
      <c r="A48603" s="2" t="inlineStr"/>
      <c r="B48603" s="8" t="inlineStr"/>
      <c r="C48603" s="1" t="inlineStr"/>
      <c r="D48603" s="1" t="inlineStr"/>
      <c r="E48603" s="2" t="inlineStr"/>
      <c r="F48603" t="inlineStr"/>
      <c r="G48603" t="inlineStr"/>
      <c r="H48603" t="inlineStr"/>
      <c r="I48603" t="inlineStr"/>
      <c r="J48603" t="inlineStr"/>
    </row>
    <row r="48604" ht="18" customHeight="1" s="7">
      <c r="A48604" s="2" t="inlineStr"/>
      <c r="B48604" s="8" t="inlineStr"/>
      <c r="C48604" s="1" t="inlineStr"/>
      <c r="D48604" s="1" t="inlineStr"/>
      <c r="E48604" s="2" t="inlineStr"/>
      <c r="F48604" t="inlineStr"/>
      <c r="G48604" t="inlineStr"/>
      <c r="H48604" t="inlineStr"/>
      <c r="I48604" t="inlineStr"/>
      <c r="J48604" t="inlineStr"/>
    </row>
    <row r="48605" ht="18" customHeight="1" s="7">
      <c r="A48605" s="2" t="inlineStr"/>
      <c r="B48605" s="8" t="inlineStr"/>
      <c r="C48605" s="1" t="inlineStr"/>
      <c r="D48605" s="1" t="inlineStr"/>
      <c r="E48605" s="2" t="inlineStr"/>
      <c r="F48605" t="inlineStr"/>
      <c r="G48605" t="inlineStr"/>
      <c r="H48605" t="inlineStr"/>
      <c r="I48605" t="inlineStr"/>
      <c r="J48605" t="inlineStr"/>
    </row>
    <row r="48606" ht="18" customHeight="1" s="7">
      <c r="A48606" s="2" t="inlineStr"/>
      <c r="B48606" s="8" t="inlineStr"/>
      <c r="C48606" s="1" t="inlineStr"/>
      <c r="D48606" s="1" t="inlineStr"/>
      <c r="E48606" s="2" t="inlineStr"/>
      <c r="F48606" t="inlineStr"/>
      <c r="G48606" t="inlineStr"/>
      <c r="H48606" t="inlineStr"/>
      <c r="I48606" t="inlineStr"/>
      <c r="J48606" t="inlineStr"/>
    </row>
    <row r="48607" ht="18" customHeight="1" s="7">
      <c r="A48607" s="2" t="inlineStr"/>
      <c r="B48607" s="8" t="inlineStr"/>
      <c r="C48607" s="1" t="inlineStr"/>
      <c r="D48607" s="1" t="inlineStr"/>
      <c r="E48607" s="2" t="inlineStr"/>
      <c r="F48607" t="inlineStr"/>
      <c r="G48607" t="inlineStr"/>
      <c r="H48607" t="inlineStr"/>
      <c r="I48607" t="inlineStr"/>
      <c r="J48607" t="inlineStr"/>
    </row>
    <row r="48608" ht="18" customHeight="1" s="7">
      <c r="A48608" s="2" t="inlineStr"/>
      <c r="B48608" s="8" t="inlineStr"/>
      <c r="C48608" s="1" t="inlineStr"/>
      <c r="D48608" s="1" t="inlineStr"/>
      <c r="E48608" s="2" t="inlineStr"/>
      <c r="F48608" t="inlineStr"/>
      <c r="G48608" t="inlineStr"/>
      <c r="H48608" t="inlineStr"/>
      <c r="I48608" t="inlineStr"/>
      <c r="J48608" t="inlineStr"/>
    </row>
    <row r="48609" ht="18" customHeight="1" s="7">
      <c r="A48609" s="2" t="inlineStr"/>
      <c r="B48609" s="8" t="inlineStr"/>
      <c r="C48609" s="1" t="inlineStr"/>
      <c r="D48609" s="1" t="inlineStr"/>
      <c r="E48609" s="2" t="inlineStr"/>
      <c r="F48609" t="inlineStr"/>
      <c r="G48609" t="inlineStr"/>
      <c r="H48609" t="inlineStr"/>
      <c r="I48609" t="inlineStr"/>
      <c r="J48609" t="inlineStr"/>
    </row>
    <row r="48610" ht="18" customHeight="1" s="7">
      <c r="A48610" s="2" t="inlineStr"/>
      <c r="B48610" s="8" t="inlineStr"/>
      <c r="C48610" s="1" t="inlineStr"/>
      <c r="D48610" s="1" t="inlineStr"/>
      <c r="E48610" s="2" t="inlineStr"/>
      <c r="F48610" t="inlineStr"/>
      <c r="G48610" t="inlineStr"/>
      <c r="H48610" t="inlineStr"/>
      <c r="I48610" t="inlineStr"/>
      <c r="J48610" t="inlineStr"/>
    </row>
    <row r="48611" ht="18" customHeight="1" s="7">
      <c r="A48611" s="2" t="inlineStr"/>
      <c r="B48611" s="8" t="inlineStr"/>
      <c r="C48611" s="1" t="inlineStr"/>
      <c r="D48611" s="1" t="inlineStr"/>
      <c r="E48611" s="2" t="inlineStr"/>
      <c r="F48611" t="inlineStr"/>
      <c r="G48611" t="inlineStr"/>
      <c r="H48611" t="inlineStr"/>
      <c r="I48611" t="inlineStr"/>
      <c r="J48611" t="inlineStr"/>
    </row>
    <row r="48612" ht="18" customHeight="1" s="7">
      <c r="A48612" s="2" t="inlineStr"/>
      <c r="B48612" s="8" t="inlineStr"/>
      <c r="C48612" s="1" t="inlineStr"/>
      <c r="D48612" s="1" t="inlineStr"/>
      <c r="E48612" s="2" t="inlineStr"/>
      <c r="F48612" t="inlineStr"/>
      <c r="G48612" t="inlineStr"/>
      <c r="H48612" t="inlineStr"/>
      <c r="I48612" t="inlineStr"/>
      <c r="J48612" t="inlineStr"/>
    </row>
    <row r="48613" ht="18" customHeight="1" s="7">
      <c r="A48613" s="2" t="inlineStr"/>
      <c r="B48613" s="8" t="inlineStr"/>
      <c r="C48613" s="1" t="inlineStr"/>
      <c r="D48613" s="1" t="inlineStr"/>
      <c r="E48613" s="2" t="inlineStr"/>
      <c r="F48613" t="inlineStr"/>
      <c r="G48613" t="inlineStr"/>
      <c r="H48613" t="inlineStr"/>
      <c r="I48613" t="inlineStr"/>
      <c r="J48613" t="inlineStr"/>
    </row>
    <row r="48614" ht="18" customHeight="1" s="7">
      <c r="A48614" s="2" t="inlineStr"/>
      <c r="B48614" s="8" t="inlineStr"/>
      <c r="C48614" s="1" t="inlineStr"/>
      <c r="D48614" s="1" t="inlineStr"/>
      <c r="E48614" s="2" t="inlineStr"/>
      <c r="F48614" t="inlineStr"/>
      <c r="G48614" t="inlineStr"/>
      <c r="H48614" t="inlineStr"/>
      <c r="I48614" t="inlineStr"/>
      <c r="J48614" t="inlineStr"/>
    </row>
    <row r="48615" ht="18" customHeight="1" s="7">
      <c r="A48615" s="2" t="inlineStr"/>
      <c r="B48615" s="8" t="inlineStr"/>
      <c r="C48615" s="1" t="inlineStr"/>
      <c r="D48615" s="1" t="inlineStr"/>
      <c r="E48615" s="2" t="inlineStr"/>
      <c r="F48615" t="inlineStr"/>
      <c r="G48615" t="inlineStr"/>
      <c r="H48615" t="inlineStr"/>
      <c r="I48615" t="inlineStr"/>
      <c r="J48615" t="inlineStr"/>
    </row>
    <row r="48616" ht="18" customHeight="1" s="7">
      <c r="A48616" s="2" t="inlineStr"/>
      <c r="B48616" s="8" t="inlineStr"/>
      <c r="C48616" s="1" t="inlineStr"/>
      <c r="D48616" s="1" t="inlineStr"/>
      <c r="E48616" s="2" t="inlineStr"/>
      <c r="F48616" t="inlineStr"/>
      <c r="G48616" t="inlineStr"/>
      <c r="H48616" t="inlineStr"/>
      <c r="I48616" t="inlineStr"/>
      <c r="J48616" t="inlineStr"/>
    </row>
    <row r="48617" ht="18" customHeight="1" s="7">
      <c r="A48617" s="2" t="inlineStr"/>
      <c r="B48617" s="8" t="inlineStr"/>
      <c r="C48617" s="1" t="inlineStr"/>
      <c r="D48617" s="1" t="inlineStr"/>
      <c r="E48617" s="2" t="inlineStr"/>
      <c r="F48617" t="inlineStr"/>
      <c r="G48617" t="inlineStr"/>
      <c r="H48617" t="inlineStr"/>
      <c r="I48617" t="inlineStr"/>
      <c r="J48617" t="inlineStr"/>
    </row>
    <row r="48618" ht="18" customHeight="1" s="7">
      <c r="A48618" s="2" t="inlineStr"/>
      <c r="B48618" s="8" t="inlineStr"/>
      <c r="C48618" s="1" t="inlineStr"/>
      <c r="D48618" s="1" t="inlineStr"/>
      <c r="E48618" s="2" t="inlineStr"/>
      <c r="F48618" t="inlineStr"/>
      <c r="G48618" t="inlineStr"/>
      <c r="H48618" t="inlineStr"/>
      <c r="I48618" t="inlineStr"/>
      <c r="J48618" t="inlineStr"/>
    </row>
    <row r="48619" ht="18" customHeight="1" s="7">
      <c r="A48619" s="2" t="inlineStr"/>
      <c r="B48619" s="8" t="inlineStr"/>
      <c r="C48619" s="1" t="inlineStr"/>
      <c r="D48619" s="1" t="inlineStr"/>
      <c r="E48619" s="2" t="inlineStr"/>
      <c r="F48619" t="inlineStr"/>
      <c r="G48619" t="inlineStr"/>
      <c r="H48619" t="inlineStr"/>
      <c r="I48619" t="inlineStr"/>
      <c r="J48619" t="inlineStr"/>
    </row>
    <row r="48620" ht="18" customHeight="1" s="7">
      <c r="A48620" s="2" t="inlineStr"/>
      <c r="B48620" s="8" t="inlineStr"/>
      <c r="C48620" s="1" t="inlineStr"/>
      <c r="D48620" s="1" t="inlineStr"/>
      <c r="E48620" s="2" t="inlineStr"/>
      <c r="F48620" t="inlineStr"/>
      <c r="G48620" t="inlineStr"/>
      <c r="H48620" t="inlineStr"/>
      <c r="I48620" t="inlineStr"/>
      <c r="J48620" t="inlineStr"/>
    </row>
    <row r="48621" ht="18" customHeight="1" s="7">
      <c r="A48621" s="2" t="inlineStr"/>
      <c r="B48621" s="8" t="inlineStr"/>
      <c r="C48621" s="1" t="inlineStr"/>
      <c r="D48621" s="1" t="inlineStr"/>
      <c r="E48621" s="2" t="inlineStr"/>
      <c r="F48621" t="inlineStr"/>
      <c r="G48621" t="inlineStr"/>
      <c r="H48621" t="inlineStr"/>
      <c r="I48621" t="inlineStr"/>
      <c r="J48621" t="inlineStr"/>
    </row>
    <row r="48622" ht="18" customHeight="1" s="7">
      <c r="A48622" s="2" t="inlineStr"/>
      <c r="B48622" s="8" t="inlineStr"/>
      <c r="C48622" s="1" t="inlineStr"/>
      <c r="D48622" s="1" t="inlineStr"/>
      <c r="E48622" s="2" t="inlineStr"/>
      <c r="F48622" t="inlineStr"/>
      <c r="G48622" t="inlineStr"/>
      <c r="H48622" t="inlineStr"/>
      <c r="I48622" t="inlineStr"/>
      <c r="J48622" t="inlineStr"/>
    </row>
    <row r="48623" ht="18" customHeight="1" s="7">
      <c r="A48623" s="2" t="inlineStr"/>
      <c r="B48623" s="8" t="inlineStr"/>
      <c r="C48623" s="1" t="inlineStr"/>
      <c r="D48623" s="1" t="inlineStr"/>
      <c r="E48623" s="2" t="inlineStr"/>
      <c r="F48623" t="inlineStr"/>
      <c r="G48623" t="inlineStr"/>
      <c r="H48623" t="inlineStr"/>
      <c r="I48623" t="inlineStr"/>
      <c r="J48623" t="inlineStr"/>
    </row>
    <row r="48624" ht="18" customHeight="1" s="7">
      <c r="A48624" s="2" t="inlineStr"/>
      <c r="B48624" s="8" t="inlineStr"/>
      <c r="C48624" s="1" t="inlineStr"/>
      <c r="D48624" s="1" t="inlineStr"/>
      <c r="E48624" s="2" t="inlineStr"/>
      <c r="F48624" t="inlineStr"/>
      <c r="G48624" t="inlineStr"/>
      <c r="H48624" t="inlineStr"/>
      <c r="I48624" t="inlineStr"/>
      <c r="J48624" t="inlineStr"/>
    </row>
    <row r="48625" ht="18" customHeight="1" s="7">
      <c r="A48625" s="2" t="inlineStr"/>
      <c r="B48625" s="8" t="inlineStr"/>
      <c r="C48625" s="1" t="inlineStr"/>
      <c r="D48625" s="1" t="inlineStr"/>
      <c r="E48625" s="2" t="inlineStr"/>
      <c r="F48625" t="inlineStr"/>
      <c r="G48625" t="inlineStr"/>
      <c r="H48625" t="inlineStr"/>
      <c r="I48625" t="inlineStr"/>
      <c r="J48625" t="inlineStr"/>
    </row>
    <row r="48626" ht="18" customHeight="1" s="7">
      <c r="A48626" s="2" t="inlineStr"/>
      <c r="B48626" s="8" t="inlineStr"/>
      <c r="C48626" s="1" t="inlineStr"/>
      <c r="D48626" s="1" t="inlineStr"/>
      <c r="E48626" s="2" t="inlineStr"/>
      <c r="F48626" t="inlineStr"/>
      <c r="G48626" t="inlineStr"/>
      <c r="H48626" t="inlineStr"/>
      <c r="I48626" t="inlineStr"/>
      <c r="J48626" t="inlineStr"/>
    </row>
    <row r="48627" ht="18" customHeight="1" s="7">
      <c r="A48627" s="2" t="inlineStr"/>
      <c r="B48627" s="8" t="inlineStr"/>
      <c r="C48627" s="1" t="inlineStr"/>
      <c r="D48627" s="1" t="inlineStr"/>
      <c r="E48627" s="2" t="inlineStr"/>
      <c r="F48627" t="inlineStr"/>
      <c r="G48627" t="inlineStr"/>
      <c r="H48627" t="inlineStr"/>
      <c r="I48627" t="inlineStr"/>
      <c r="J48627" t="inlineStr"/>
    </row>
    <row r="48628" ht="18" customHeight="1" s="7">
      <c r="A48628" s="2" t="inlineStr"/>
      <c r="B48628" s="8" t="inlineStr"/>
      <c r="C48628" s="1" t="inlineStr"/>
      <c r="D48628" s="1" t="inlineStr"/>
      <c r="E48628" s="2" t="inlineStr"/>
      <c r="F48628" t="inlineStr"/>
      <c r="G48628" t="inlineStr"/>
      <c r="H48628" t="inlineStr"/>
      <c r="I48628" t="inlineStr"/>
      <c r="J48628" t="inlineStr"/>
    </row>
    <row r="48629" ht="18" customHeight="1" s="7">
      <c r="A48629" s="2" t="inlineStr"/>
      <c r="B48629" s="8" t="inlineStr"/>
      <c r="C48629" s="1" t="inlineStr"/>
      <c r="D48629" s="1" t="inlineStr"/>
      <c r="E48629" s="2" t="inlineStr"/>
      <c r="F48629" t="inlineStr"/>
      <c r="G48629" t="inlineStr"/>
      <c r="H48629" t="inlineStr"/>
      <c r="I48629" t="inlineStr"/>
      <c r="J48629" t="inlineStr"/>
    </row>
    <row r="48630" ht="18" customHeight="1" s="7">
      <c r="A48630" s="2" t="inlineStr"/>
      <c r="B48630" s="8" t="inlineStr"/>
      <c r="C48630" s="1" t="inlineStr"/>
      <c r="D48630" s="1" t="inlineStr"/>
      <c r="E48630" s="2" t="inlineStr"/>
      <c r="F48630" t="inlineStr"/>
      <c r="G48630" t="inlineStr"/>
      <c r="H48630" t="inlineStr"/>
      <c r="I48630" t="inlineStr"/>
      <c r="J48630" t="inlineStr"/>
    </row>
    <row r="48631" ht="18" customHeight="1" s="7">
      <c r="A48631" s="2" t="inlineStr"/>
      <c r="B48631" s="8" t="inlineStr"/>
      <c r="C48631" s="1" t="inlineStr"/>
      <c r="D48631" s="1" t="inlineStr"/>
      <c r="E48631" s="2" t="inlineStr"/>
      <c r="F48631" t="inlineStr"/>
      <c r="G48631" t="inlineStr"/>
      <c r="H48631" t="inlineStr"/>
      <c r="I48631" t="inlineStr"/>
      <c r="J48631" t="inlineStr"/>
    </row>
    <row r="48632" ht="18" customHeight="1" s="7">
      <c r="A48632" s="2" t="inlineStr"/>
      <c r="B48632" s="8" t="inlineStr"/>
      <c r="C48632" s="1" t="inlineStr"/>
      <c r="D48632" s="1" t="inlineStr"/>
      <c r="E48632" s="2" t="inlineStr"/>
      <c r="F48632" t="inlineStr"/>
      <c r="G48632" t="inlineStr"/>
      <c r="H48632" t="inlineStr"/>
      <c r="I48632" t="inlineStr"/>
      <c r="J48632" t="inlineStr"/>
    </row>
    <row r="48633" ht="18" customHeight="1" s="7">
      <c r="A48633" s="2" t="inlineStr"/>
      <c r="B48633" s="8" t="inlineStr"/>
      <c r="C48633" s="1" t="inlineStr"/>
      <c r="D48633" s="1" t="inlineStr"/>
      <c r="E48633" s="2" t="inlineStr"/>
      <c r="F48633" t="inlineStr"/>
      <c r="G48633" t="inlineStr"/>
      <c r="H48633" t="inlineStr"/>
      <c r="I48633" t="inlineStr"/>
      <c r="J48633" t="inlineStr"/>
    </row>
    <row r="48634" ht="18" customHeight="1" s="7">
      <c r="A48634" s="2" t="inlineStr"/>
      <c r="B48634" s="8" t="inlineStr"/>
      <c r="C48634" s="1" t="inlineStr"/>
      <c r="D48634" s="1" t="inlineStr"/>
      <c r="E48634" s="2" t="inlineStr"/>
      <c r="F48634" t="inlineStr"/>
      <c r="G48634" t="inlineStr"/>
      <c r="H48634" t="inlineStr"/>
      <c r="I48634" t="inlineStr"/>
      <c r="J48634" t="inlineStr"/>
    </row>
    <row r="48635" ht="18" customHeight="1" s="7">
      <c r="A48635" s="2" t="inlineStr"/>
      <c r="B48635" s="8" t="inlineStr"/>
      <c r="C48635" s="1" t="inlineStr"/>
      <c r="D48635" s="1" t="inlineStr"/>
      <c r="E48635" s="2" t="inlineStr"/>
      <c r="F48635" t="inlineStr"/>
      <c r="G48635" t="inlineStr"/>
      <c r="H48635" t="inlineStr"/>
      <c r="I48635" t="inlineStr"/>
      <c r="J48635" t="inlineStr"/>
    </row>
    <row r="48636" ht="18" customHeight="1" s="7">
      <c r="A48636" s="2" t="inlineStr"/>
      <c r="B48636" s="8" t="inlineStr"/>
      <c r="C48636" s="1" t="inlineStr"/>
      <c r="D48636" s="1" t="inlineStr"/>
      <c r="E48636" s="2" t="inlineStr"/>
      <c r="F48636" t="inlineStr"/>
      <c r="G48636" t="inlineStr"/>
      <c r="H48636" t="inlineStr"/>
      <c r="I48636" t="inlineStr"/>
      <c r="J48636" t="inlineStr"/>
    </row>
    <row r="48637" ht="18" customHeight="1" s="7">
      <c r="A48637" s="2" t="inlineStr"/>
      <c r="B48637" s="8" t="inlineStr"/>
      <c r="C48637" s="1" t="inlineStr"/>
      <c r="D48637" s="1" t="inlineStr"/>
      <c r="E48637" s="2" t="inlineStr"/>
      <c r="F48637" t="inlineStr"/>
      <c r="G48637" t="inlineStr"/>
      <c r="H48637" t="inlineStr"/>
      <c r="I48637" t="inlineStr"/>
      <c r="J48637" t="inlineStr"/>
    </row>
    <row r="48638" ht="18" customHeight="1" s="7">
      <c r="A48638" s="2" t="inlineStr"/>
      <c r="B48638" s="8" t="inlineStr"/>
      <c r="C48638" s="1" t="inlineStr"/>
      <c r="D48638" s="1" t="inlineStr"/>
      <c r="E48638" s="2" t="inlineStr"/>
      <c r="F48638" t="inlineStr"/>
      <c r="G48638" t="inlineStr"/>
      <c r="H48638" t="inlineStr"/>
      <c r="I48638" t="inlineStr"/>
      <c r="J48638" t="inlineStr"/>
    </row>
    <row r="48639" ht="18" customHeight="1" s="7">
      <c r="A48639" s="2" t="inlineStr"/>
      <c r="B48639" s="8" t="inlineStr"/>
      <c r="C48639" s="1" t="inlineStr"/>
      <c r="D48639" s="1" t="inlineStr"/>
      <c r="E48639" s="2" t="inlineStr"/>
      <c r="F48639" t="inlineStr"/>
      <c r="G48639" t="inlineStr"/>
      <c r="H48639" t="inlineStr"/>
      <c r="I48639" t="inlineStr"/>
      <c r="J48639" t="inlineStr"/>
    </row>
    <row r="48640" ht="18" customHeight="1" s="7">
      <c r="A48640" s="2" t="inlineStr"/>
      <c r="B48640" s="8" t="inlineStr"/>
      <c r="C48640" s="1" t="inlineStr"/>
      <c r="D48640" s="1" t="inlineStr"/>
      <c r="E48640" s="2" t="inlineStr"/>
      <c r="F48640" t="inlineStr"/>
      <c r="G48640" t="inlineStr"/>
      <c r="H48640" t="inlineStr"/>
      <c r="I48640" t="inlineStr"/>
      <c r="J48640" t="inlineStr"/>
    </row>
    <row r="48641" ht="18" customHeight="1" s="7">
      <c r="A48641" s="2" t="inlineStr"/>
      <c r="B48641" s="8" t="inlineStr"/>
      <c r="C48641" s="1" t="inlineStr"/>
      <c r="D48641" s="1" t="inlineStr"/>
      <c r="E48641" s="2" t="inlineStr"/>
      <c r="F48641" t="inlineStr"/>
      <c r="G48641" t="inlineStr"/>
      <c r="H48641" t="inlineStr"/>
      <c r="I48641" t="inlineStr"/>
      <c r="J48641" t="inlineStr"/>
    </row>
    <row r="48642" ht="18" customHeight="1" s="7">
      <c r="A48642" s="2" t="inlineStr"/>
      <c r="B48642" s="8" t="inlineStr"/>
      <c r="C48642" s="1" t="inlineStr"/>
      <c r="D48642" s="1" t="inlineStr"/>
      <c r="E48642" s="2" t="inlineStr"/>
      <c r="F48642" t="inlineStr"/>
      <c r="G48642" t="inlineStr"/>
      <c r="H48642" t="inlineStr"/>
      <c r="I48642" t="inlineStr"/>
      <c r="J48642" t="inlineStr"/>
    </row>
    <row r="48643" ht="18" customHeight="1" s="7">
      <c r="A48643" s="2" t="inlineStr"/>
      <c r="B48643" s="8" t="inlineStr"/>
      <c r="C48643" s="1" t="inlineStr"/>
      <c r="D48643" s="1" t="inlineStr"/>
      <c r="E48643" s="2" t="inlineStr"/>
      <c r="F48643" t="inlineStr"/>
      <c r="G48643" t="inlineStr"/>
      <c r="H48643" t="inlineStr"/>
      <c r="I48643" t="inlineStr"/>
      <c r="J48643" t="inlineStr"/>
    </row>
    <row r="48644" ht="18" customHeight="1" s="7">
      <c r="A48644" s="2" t="inlineStr"/>
      <c r="B48644" s="8" t="inlineStr"/>
      <c r="C48644" s="1" t="inlineStr"/>
      <c r="D48644" s="1" t="inlineStr"/>
      <c r="E48644" s="2" t="inlineStr"/>
      <c r="F48644" t="inlineStr"/>
      <c r="G48644" t="inlineStr"/>
      <c r="H48644" t="inlineStr"/>
      <c r="I48644" t="inlineStr"/>
      <c r="J48644" t="inlineStr"/>
    </row>
    <row r="48645" ht="18" customHeight="1" s="7">
      <c r="A48645" s="2" t="inlineStr"/>
      <c r="B48645" s="8" t="inlineStr"/>
      <c r="C48645" s="1" t="inlineStr"/>
      <c r="D48645" s="1" t="inlineStr"/>
      <c r="E48645" s="2" t="inlineStr"/>
      <c r="F48645" t="inlineStr"/>
      <c r="G48645" t="inlineStr"/>
      <c r="H48645" t="inlineStr"/>
      <c r="I48645" t="inlineStr"/>
      <c r="J48645" t="inlineStr"/>
    </row>
    <row r="48646" ht="18" customHeight="1" s="7">
      <c r="A48646" s="2" t="inlineStr"/>
      <c r="B48646" s="8" t="inlineStr"/>
      <c r="C48646" s="1" t="inlineStr"/>
      <c r="D48646" s="1" t="inlineStr"/>
      <c r="E48646" s="2" t="inlineStr"/>
      <c r="F48646" t="inlineStr"/>
      <c r="G48646" t="inlineStr"/>
      <c r="H48646" t="inlineStr"/>
      <c r="I48646" t="inlineStr"/>
      <c r="J48646" t="inlineStr"/>
    </row>
    <row r="48647" ht="18" customHeight="1" s="7">
      <c r="A48647" s="2" t="inlineStr"/>
      <c r="B48647" s="8" t="inlineStr"/>
      <c r="C48647" s="1" t="inlineStr"/>
      <c r="D48647" s="1" t="inlineStr"/>
      <c r="E48647" s="2" t="inlineStr"/>
      <c r="F48647" t="inlineStr"/>
      <c r="G48647" t="inlineStr"/>
      <c r="H48647" t="inlineStr"/>
      <c r="I48647" t="inlineStr"/>
      <c r="J48647" t="inlineStr"/>
    </row>
    <row r="48648" ht="18" customHeight="1" s="7">
      <c r="A48648" s="2" t="inlineStr"/>
      <c r="B48648" s="8" t="inlineStr"/>
      <c r="C48648" s="1" t="inlineStr"/>
      <c r="D48648" s="1" t="inlineStr"/>
      <c r="E48648" s="2" t="inlineStr"/>
      <c r="F48648" t="inlineStr"/>
      <c r="G48648" t="inlineStr"/>
      <c r="H48648" t="inlineStr"/>
      <c r="I48648" t="inlineStr"/>
      <c r="J48648" t="inlineStr"/>
    </row>
    <row r="48649" ht="18" customHeight="1" s="7">
      <c r="A48649" s="2" t="inlineStr"/>
      <c r="B48649" s="8" t="inlineStr"/>
      <c r="C48649" s="1" t="inlineStr"/>
      <c r="D48649" s="1" t="inlineStr"/>
      <c r="E48649" s="2" t="inlineStr"/>
      <c r="F48649" t="inlineStr"/>
      <c r="G48649" t="inlineStr"/>
      <c r="H48649" t="inlineStr"/>
      <c r="I48649" t="inlineStr"/>
      <c r="J48649" t="inlineStr"/>
    </row>
    <row r="48650" ht="18" customHeight="1" s="7">
      <c r="A48650" s="2" t="inlineStr"/>
      <c r="B48650" s="8" t="inlineStr"/>
      <c r="C48650" s="1" t="inlineStr"/>
      <c r="D48650" s="1" t="inlineStr"/>
      <c r="E48650" s="2" t="inlineStr"/>
      <c r="F48650" t="inlineStr"/>
      <c r="G48650" t="inlineStr"/>
      <c r="H48650" t="inlineStr"/>
      <c r="I48650" t="inlineStr"/>
      <c r="J48650" t="inlineStr"/>
    </row>
    <row r="48651" ht="18" customHeight="1" s="7">
      <c r="A48651" s="2" t="inlineStr"/>
      <c r="B48651" s="8" t="inlineStr"/>
      <c r="C48651" s="1" t="inlineStr"/>
      <c r="D48651" s="1" t="inlineStr"/>
      <c r="E48651" s="2" t="inlineStr"/>
      <c r="F48651" t="inlineStr"/>
      <c r="G48651" t="inlineStr"/>
      <c r="H48651" t="inlineStr"/>
      <c r="I48651" t="inlineStr"/>
      <c r="J48651" t="inlineStr"/>
    </row>
    <row r="48652" ht="18" customHeight="1" s="7">
      <c r="A48652" s="2" t="inlineStr"/>
      <c r="B48652" s="8" t="inlineStr"/>
      <c r="C48652" s="1" t="inlineStr"/>
      <c r="D48652" s="1" t="inlineStr"/>
      <c r="E48652" s="2" t="inlineStr"/>
      <c r="F48652" t="inlineStr"/>
      <c r="G48652" t="inlineStr"/>
      <c r="H48652" t="inlineStr"/>
      <c r="I48652" t="inlineStr"/>
      <c r="J48652" t="inlineStr"/>
    </row>
    <row r="48653" ht="18" customHeight="1" s="7">
      <c r="A48653" s="2" t="inlineStr"/>
      <c r="B48653" s="8" t="inlineStr"/>
      <c r="C48653" s="1" t="inlineStr"/>
      <c r="D48653" s="1" t="inlineStr"/>
      <c r="E48653" s="2" t="inlineStr"/>
      <c r="F48653" t="inlineStr"/>
      <c r="G48653" t="inlineStr"/>
      <c r="H48653" t="inlineStr"/>
      <c r="I48653" t="inlineStr"/>
      <c r="J48653" t="inlineStr"/>
    </row>
    <row r="48654" ht="18" customHeight="1" s="7">
      <c r="A48654" s="2" t="inlineStr"/>
      <c r="B48654" s="8" t="inlineStr"/>
      <c r="C48654" s="1" t="inlineStr"/>
      <c r="D48654" s="1" t="inlineStr"/>
      <c r="E48654" s="2" t="inlineStr"/>
      <c r="F48654" t="inlineStr"/>
      <c r="G48654" t="inlineStr"/>
      <c r="H48654" t="inlineStr"/>
      <c r="I48654" t="inlineStr"/>
      <c r="J48654" t="inlineStr"/>
    </row>
    <row r="48655" ht="18" customHeight="1" s="7">
      <c r="A48655" s="2" t="inlineStr"/>
      <c r="B48655" s="8" t="inlineStr"/>
      <c r="C48655" s="1" t="inlineStr"/>
      <c r="D48655" s="1" t="inlineStr"/>
      <c r="E48655" s="2" t="inlineStr"/>
      <c r="F48655" t="inlineStr"/>
      <c r="G48655" t="inlineStr"/>
      <c r="H48655" t="inlineStr"/>
      <c r="I48655" t="inlineStr"/>
      <c r="J48655" t="inlineStr"/>
    </row>
    <row r="48656" ht="18" customHeight="1" s="7">
      <c r="A48656" s="2" t="inlineStr"/>
      <c r="B48656" s="8" t="inlineStr"/>
      <c r="C48656" s="1" t="inlineStr"/>
      <c r="D48656" s="1" t="inlineStr"/>
      <c r="E48656" s="2" t="inlineStr"/>
      <c r="F48656" t="inlineStr"/>
      <c r="G48656" t="inlineStr"/>
      <c r="H48656" t="inlineStr"/>
      <c r="I48656" t="inlineStr"/>
      <c r="J48656" t="inlineStr"/>
    </row>
    <row r="48657" ht="18" customHeight="1" s="7">
      <c r="A48657" s="2" t="inlineStr"/>
      <c r="B48657" s="8" t="inlineStr"/>
      <c r="C48657" s="1" t="inlineStr"/>
      <c r="D48657" s="1" t="inlineStr"/>
      <c r="E48657" s="2" t="inlineStr"/>
      <c r="F48657" t="inlineStr"/>
      <c r="G48657" t="inlineStr"/>
      <c r="H48657" t="inlineStr"/>
      <c r="I48657" t="inlineStr"/>
      <c r="J48657" t="inlineStr"/>
    </row>
    <row r="48658" ht="18" customHeight="1" s="7">
      <c r="A48658" s="2" t="inlineStr"/>
      <c r="B48658" s="8" t="inlineStr"/>
      <c r="C48658" s="1" t="inlineStr"/>
      <c r="D48658" s="1" t="inlineStr"/>
      <c r="E48658" s="2" t="inlineStr"/>
      <c r="F48658" t="inlineStr"/>
      <c r="G48658" t="inlineStr"/>
      <c r="H48658" t="inlineStr"/>
      <c r="I48658" t="inlineStr"/>
      <c r="J48658" t="inlineStr"/>
    </row>
    <row r="48659" ht="18" customHeight="1" s="7">
      <c r="A48659" s="2" t="inlineStr"/>
      <c r="B48659" s="8" t="inlineStr"/>
      <c r="C48659" s="1" t="inlineStr"/>
      <c r="D48659" s="1" t="inlineStr"/>
      <c r="E48659" s="2" t="inlineStr"/>
      <c r="F48659" t="inlineStr"/>
      <c r="G48659" t="inlineStr"/>
      <c r="H48659" t="inlineStr"/>
      <c r="I48659" t="inlineStr"/>
      <c r="J48659" t="inlineStr"/>
    </row>
    <row r="48660" ht="18" customHeight="1" s="7">
      <c r="A48660" s="2" t="inlineStr"/>
      <c r="B48660" s="8" t="inlineStr"/>
      <c r="C48660" s="1" t="inlineStr"/>
      <c r="D48660" s="1" t="inlineStr"/>
      <c r="E48660" s="2" t="inlineStr"/>
      <c r="F48660" t="inlineStr"/>
      <c r="G48660" t="inlineStr"/>
      <c r="H48660" t="inlineStr"/>
      <c r="I48660" t="inlineStr"/>
      <c r="J48660" t="inlineStr"/>
    </row>
    <row r="48661" ht="18" customHeight="1" s="7">
      <c r="A48661" s="2" t="inlineStr"/>
      <c r="B48661" s="8" t="inlineStr"/>
      <c r="C48661" s="1" t="inlineStr"/>
      <c r="D48661" s="1" t="inlineStr"/>
      <c r="E48661" s="2" t="inlineStr"/>
      <c r="F48661" t="inlineStr"/>
      <c r="G48661" t="inlineStr"/>
      <c r="H48661" t="inlineStr"/>
      <c r="I48661" t="inlineStr"/>
      <c r="J48661" t="inlineStr"/>
    </row>
    <row r="48662" ht="18" customHeight="1" s="7">
      <c r="A48662" s="2" t="inlineStr"/>
      <c r="B48662" s="8" t="inlineStr"/>
      <c r="C48662" s="1" t="inlineStr"/>
      <c r="D48662" s="1" t="inlineStr"/>
      <c r="E48662" s="2" t="inlineStr"/>
      <c r="F48662" t="inlineStr"/>
      <c r="G48662" t="inlineStr"/>
      <c r="H48662" t="inlineStr"/>
      <c r="I48662" t="inlineStr"/>
      <c r="J48662" t="inlineStr"/>
    </row>
    <row r="48663" ht="18" customHeight="1" s="7">
      <c r="A48663" s="2" t="inlineStr"/>
      <c r="B48663" s="8" t="inlineStr"/>
      <c r="C48663" s="1" t="inlineStr"/>
      <c r="D48663" s="1" t="inlineStr"/>
      <c r="E48663" s="2" t="inlineStr"/>
      <c r="F48663" t="inlineStr"/>
      <c r="G48663" t="inlineStr"/>
      <c r="H48663" t="inlineStr"/>
      <c r="I48663" t="inlineStr"/>
      <c r="J48663" t="inlineStr"/>
    </row>
    <row r="48664" ht="18" customHeight="1" s="7">
      <c r="A48664" s="2" t="inlineStr"/>
      <c r="B48664" s="8" t="inlineStr"/>
      <c r="C48664" s="1" t="inlineStr"/>
      <c r="D48664" s="1" t="inlineStr"/>
      <c r="E48664" s="2" t="inlineStr"/>
      <c r="F48664" t="inlineStr"/>
      <c r="G48664" t="inlineStr"/>
      <c r="H48664" t="inlineStr"/>
      <c r="I48664" t="inlineStr"/>
      <c r="J48664" t="inlineStr"/>
    </row>
    <row r="48665" ht="18" customHeight="1" s="7">
      <c r="A48665" s="2" t="inlineStr"/>
      <c r="B48665" s="8" t="inlineStr"/>
      <c r="C48665" s="1" t="inlineStr"/>
      <c r="D48665" s="1" t="inlineStr"/>
      <c r="E48665" s="2" t="inlineStr"/>
      <c r="F48665" t="inlineStr"/>
      <c r="G48665" t="inlineStr"/>
      <c r="H48665" t="inlineStr"/>
      <c r="I48665" t="inlineStr"/>
      <c r="J48665" t="inlineStr"/>
    </row>
    <row r="48666" ht="18" customHeight="1" s="7">
      <c r="A48666" s="2" t="inlineStr"/>
      <c r="B48666" s="8" t="inlineStr"/>
      <c r="C48666" s="1" t="inlineStr"/>
      <c r="D48666" s="1" t="inlineStr"/>
      <c r="E48666" s="2" t="inlineStr"/>
      <c r="F48666" t="inlineStr"/>
      <c r="G48666" t="inlineStr"/>
      <c r="H48666" t="inlineStr"/>
      <c r="I48666" t="inlineStr"/>
      <c r="J48666" t="inlineStr"/>
    </row>
    <row r="48667" ht="18" customHeight="1" s="7">
      <c r="A48667" s="2" t="inlineStr"/>
      <c r="B48667" s="8" t="inlineStr"/>
      <c r="C48667" s="1" t="inlineStr"/>
      <c r="D48667" s="1" t="inlineStr"/>
      <c r="E48667" s="2" t="inlineStr"/>
      <c r="F48667" t="inlineStr"/>
      <c r="G48667" t="inlineStr"/>
      <c r="H48667" t="inlineStr"/>
      <c r="I48667" t="inlineStr"/>
      <c r="J48667" t="inlineStr"/>
    </row>
    <row r="48668" ht="18" customHeight="1" s="7">
      <c r="A48668" s="2" t="inlineStr"/>
      <c r="B48668" s="8" t="inlineStr"/>
      <c r="C48668" s="1" t="inlineStr"/>
      <c r="D48668" s="1" t="inlineStr"/>
      <c r="E48668" s="2" t="inlineStr"/>
      <c r="F48668" t="inlineStr"/>
      <c r="G48668" t="inlineStr"/>
      <c r="H48668" t="inlineStr"/>
      <c r="I48668" t="inlineStr"/>
      <c r="J48668" t="inlineStr"/>
    </row>
    <row r="48669" ht="18" customHeight="1" s="7">
      <c r="A48669" s="2" t="inlineStr"/>
      <c r="B48669" s="8" t="inlineStr"/>
      <c r="C48669" s="1" t="inlineStr"/>
      <c r="D48669" s="1" t="inlineStr"/>
      <c r="E48669" s="2" t="inlineStr"/>
      <c r="F48669" t="inlineStr"/>
      <c r="G48669" t="inlineStr"/>
      <c r="H48669" t="inlineStr"/>
      <c r="I48669" t="inlineStr"/>
      <c r="J48669" t="inlineStr"/>
    </row>
    <row r="48670" ht="18" customHeight="1" s="7">
      <c r="A48670" s="2" t="inlineStr"/>
      <c r="B48670" s="8" t="inlineStr"/>
      <c r="C48670" s="1" t="inlineStr"/>
      <c r="D48670" s="1" t="inlineStr"/>
      <c r="E48670" s="2" t="inlineStr"/>
      <c r="F48670" t="inlineStr"/>
      <c r="G48670" t="inlineStr"/>
      <c r="H48670" t="inlineStr"/>
      <c r="I48670" t="inlineStr"/>
      <c r="J48670" t="inlineStr"/>
    </row>
    <row r="48671" ht="18" customHeight="1" s="7">
      <c r="A48671" s="2" t="inlineStr"/>
      <c r="B48671" s="8" t="inlineStr"/>
      <c r="C48671" s="1" t="inlineStr"/>
      <c r="D48671" s="1" t="inlineStr"/>
      <c r="E48671" s="2" t="inlineStr"/>
      <c r="F48671" t="inlineStr"/>
      <c r="G48671" t="inlineStr"/>
      <c r="H48671" t="inlineStr"/>
      <c r="I48671" t="inlineStr"/>
      <c r="J48671" t="inlineStr"/>
    </row>
    <row r="48672" ht="18" customHeight="1" s="7">
      <c r="A48672" s="2" t="inlineStr"/>
      <c r="B48672" s="8" t="inlineStr"/>
      <c r="C48672" s="1" t="inlineStr"/>
      <c r="D48672" s="1" t="inlineStr"/>
      <c r="E48672" s="2" t="inlineStr"/>
      <c r="F48672" t="inlineStr"/>
      <c r="G48672" t="inlineStr"/>
      <c r="H48672" t="inlineStr"/>
      <c r="I48672" t="inlineStr"/>
      <c r="J48672" t="inlineStr"/>
    </row>
    <row r="48673" ht="18" customHeight="1" s="7">
      <c r="A48673" s="2" t="inlineStr"/>
      <c r="B48673" s="8" t="inlineStr"/>
      <c r="C48673" s="1" t="inlineStr"/>
      <c r="D48673" s="1" t="inlineStr"/>
      <c r="E48673" s="2" t="inlineStr"/>
      <c r="F48673" t="inlineStr"/>
      <c r="G48673" t="inlineStr"/>
      <c r="H48673" t="inlineStr"/>
      <c r="I48673" t="inlineStr"/>
      <c r="J48673" t="inlineStr"/>
    </row>
    <row r="48674" ht="18" customHeight="1" s="7">
      <c r="A48674" s="2" t="inlineStr"/>
      <c r="B48674" s="8" t="inlineStr"/>
      <c r="C48674" s="1" t="inlineStr"/>
      <c r="D48674" s="1" t="inlineStr"/>
      <c r="E48674" s="2" t="inlineStr"/>
      <c r="F48674" t="inlineStr"/>
      <c r="G48674" t="inlineStr"/>
      <c r="H48674" t="inlineStr"/>
      <c r="I48674" t="inlineStr"/>
      <c r="J48674" t="inlineStr"/>
    </row>
    <row r="48675" ht="18" customHeight="1" s="7">
      <c r="A48675" s="2" t="inlineStr"/>
      <c r="B48675" s="8" t="inlineStr"/>
      <c r="C48675" s="1" t="inlineStr"/>
      <c r="D48675" s="1" t="inlineStr"/>
      <c r="E48675" s="2" t="inlineStr"/>
      <c r="F48675" t="inlineStr"/>
      <c r="G48675" t="inlineStr"/>
      <c r="H48675" t="inlineStr"/>
      <c r="I48675" t="inlineStr"/>
      <c r="J48675" t="inlineStr"/>
    </row>
    <row r="48676" ht="18" customHeight="1" s="7">
      <c r="A48676" s="2" t="inlineStr"/>
      <c r="B48676" s="8" t="inlineStr"/>
      <c r="C48676" s="1" t="inlineStr"/>
      <c r="D48676" s="1" t="inlineStr"/>
      <c r="E48676" s="2" t="inlineStr"/>
      <c r="F48676" t="inlineStr"/>
      <c r="G48676" t="inlineStr"/>
      <c r="H48676" t="inlineStr"/>
      <c r="I48676" t="inlineStr"/>
      <c r="J48676" t="inlineStr"/>
    </row>
    <row r="48677" ht="18" customHeight="1" s="7">
      <c r="A48677" s="2" t="inlineStr"/>
      <c r="B48677" s="8" t="inlineStr"/>
      <c r="C48677" s="1" t="inlineStr"/>
      <c r="D48677" s="1" t="inlineStr"/>
      <c r="E48677" s="2" t="inlineStr"/>
      <c r="F48677" t="inlineStr"/>
      <c r="G48677" t="inlineStr"/>
      <c r="H48677" t="inlineStr"/>
      <c r="I48677" t="inlineStr"/>
      <c r="J48677" t="inlineStr"/>
    </row>
    <row r="48678" ht="18" customHeight="1" s="7">
      <c r="A48678" s="2" t="inlineStr"/>
      <c r="B48678" s="8" t="inlineStr"/>
      <c r="C48678" s="1" t="inlineStr"/>
      <c r="D48678" s="1" t="inlineStr"/>
      <c r="E48678" s="2" t="inlineStr"/>
      <c r="F48678" t="inlineStr"/>
      <c r="G48678" t="inlineStr"/>
      <c r="H48678" t="inlineStr"/>
      <c r="I48678" t="inlineStr"/>
      <c r="J48678" t="inlineStr"/>
    </row>
    <row r="48679" ht="18" customHeight="1" s="7">
      <c r="A48679" s="2" t="inlineStr"/>
      <c r="B48679" s="8" t="inlineStr"/>
      <c r="C48679" s="1" t="inlineStr"/>
      <c r="D48679" s="1" t="inlineStr"/>
      <c r="E48679" s="2" t="inlineStr"/>
      <c r="F48679" t="inlineStr"/>
      <c r="G48679" t="inlineStr"/>
      <c r="H48679" t="inlineStr"/>
      <c r="I48679" t="inlineStr"/>
      <c r="J48679" t="inlineStr"/>
    </row>
    <row r="48680" ht="18" customHeight="1" s="7">
      <c r="A48680" s="2" t="inlineStr"/>
      <c r="B48680" s="8" t="inlineStr"/>
      <c r="C48680" s="1" t="inlineStr"/>
      <c r="D48680" s="1" t="inlineStr"/>
      <c r="E48680" s="2" t="inlineStr"/>
      <c r="F48680" t="inlineStr"/>
      <c r="G48680" t="inlineStr"/>
      <c r="H48680" t="inlineStr"/>
      <c r="I48680" t="inlineStr"/>
      <c r="J48680" t="inlineStr"/>
    </row>
    <row r="48681" ht="18" customHeight="1" s="7">
      <c r="A48681" s="2" t="inlineStr"/>
      <c r="B48681" s="8" t="inlineStr"/>
      <c r="C48681" s="1" t="inlineStr"/>
      <c r="D48681" s="1" t="inlineStr"/>
      <c r="E48681" s="2" t="inlineStr"/>
      <c r="F48681" t="inlineStr"/>
      <c r="G48681" t="inlineStr"/>
      <c r="H48681" t="inlineStr"/>
      <c r="I48681" t="inlineStr"/>
      <c r="J48681" t="inlineStr"/>
    </row>
    <row r="48682" ht="18" customHeight="1" s="7">
      <c r="A48682" s="2" t="inlineStr"/>
      <c r="B48682" s="8" t="inlineStr"/>
      <c r="C48682" s="1" t="inlineStr"/>
      <c r="D48682" s="1" t="inlineStr"/>
      <c r="E48682" s="2" t="inlineStr"/>
      <c r="F48682" t="inlineStr"/>
      <c r="G48682" t="inlineStr"/>
      <c r="H48682" t="inlineStr"/>
      <c r="I48682" t="inlineStr"/>
      <c r="J48682" t="inlineStr"/>
    </row>
    <row r="48683" ht="18" customHeight="1" s="7">
      <c r="A48683" s="2" t="inlineStr"/>
      <c r="B48683" s="8" t="inlineStr"/>
      <c r="C48683" s="1" t="inlineStr"/>
      <c r="D48683" s="1" t="inlineStr"/>
      <c r="E48683" s="2" t="inlineStr"/>
      <c r="F48683" t="inlineStr"/>
      <c r="G48683" t="inlineStr"/>
      <c r="H48683" t="inlineStr"/>
      <c r="I48683" t="inlineStr"/>
      <c r="J48683" t="inlineStr"/>
    </row>
    <row r="48684" ht="18" customHeight="1" s="7">
      <c r="A48684" s="2" t="inlineStr"/>
      <c r="B48684" s="8" t="inlineStr"/>
      <c r="C48684" s="1" t="inlineStr"/>
      <c r="D48684" s="1" t="inlineStr"/>
      <c r="E48684" s="2" t="inlineStr"/>
      <c r="F48684" t="inlineStr"/>
      <c r="G48684" t="inlineStr"/>
      <c r="H48684" t="inlineStr"/>
      <c r="I48684" t="inlineStr"/>
      <c r="J48684" t="inlineStr"/>
    </row>
    <row r="48685" ht="18" customHeight="1" s="7">
      <c r="A48685" s="2" t="inlineStr"/>
      <c r="B48685" s="8" t="inlineStr"/>
      <c r="C48685" s="1" t="inlineStr"/>
      <c r="D48685" s="1" t="inlineStr"/>
      <c r="E48685" s="2" t="inlineStr"/>
      <c r="F48685" t="inlineStr"/>
      <c r="G48685" t="inlineStr"/>
      <c r="H48685" t="inlineStr"/>
      <c r="I48685" t="inlineStr"/>
      <c r="J48685" t="inlineStr"/>
    </row>
    <row r="48686" ht="18" customHeight="1" s="7">
      <c r="A48686" s="2" t="inlineStr"/>
      <c r="B48686" s="8" t="inlineStr"/>
      <c r="C48686" s="1" t="inlineStr"/>
      <c r="D48686" s="1" t="inlineStr"/>
      <c r="E48686" s="2" t="inlineStr"/>
      <c r="F48686" t="inlineStr"/>
      <c r="G48686" t="inlineStr"/>
      <c r="H48686" t="inlineStr"/>
      <c r="I48686" t="inlineStr"/>
      <c r="J48686" t="inlineStr"/>
    </row>
    <row r="48687" ht="18" customHeight="1" s="7">
      <c r="A48687" s="2" t="inlineStr"/>
      <c r="B48687" s="8" t="inlineStr"/>
      <c r="C48687" s="1" t="inlineStr"/>
      <c r="D48687" s="1" t="inlineStr"/>
      <c r="E48687" s="2" t="inlineStr"/>
      <c r="F48687" t="inlineStr"/>
      <c r="G48687" t="inlineStr"/>
      <c r="H48687" t="inlineStr"/>
      <c r="I48687" t="inlineStr"/>
      <c r="J48687" t="inlineStr"/>
    </row>
    <row r="48688" ht="18" customHeight="1" s="7">
      <c r="A48688" s="2" t="inlineStr"/>
      <c r="B48688" s="8" t="inlineStr"/>
      <c r="C48688" s="1" t="inlineStr"/>
      <c r="D48688" s="1" t="inlineStr"/>
      <c r="E48688" s="2" t="inlineStr"/>
      <c r="F48688" t="inlineStr"/>
      <c r="G48688" t="inlineStr"/>
      <c r="H48688" t="inlineStr"/>
      <c r="I48688" t="inlineStr"/>
      <c r="J48688" t="inlineStr"/>
    </row>
    <row r="48689" ht="18" customHeight="1" s="7">
      <c r="A48689" s="2" t="inlineStr"/>
      <c r="B48689" s="8" t="inlineStr"/>
      <c r="C48689" s="1" t="inlineStr"/>
      <c r="D48689" s="1" t="inlineStr"/>
      <c r="E48689" s="2" t="inlineStr"/>
      <c r="F48689" t="inlineStr"/>
      <c r="G48689" t="inlineStr"/>
      <c r="H48689" t="inlineStr"/>
      <c r="I48689" t="inlineStr"/>
      <c r="J48689" t="inlineStr"/>
    </row>
    <row r="48690" ht="18" customHeight="1" s="7">
      <c r="A48690" s="2" t="inlineStr"/>
      <c r="B48690" s="8" t="inlineStr"/>
      <c r="C48690" s="1" t="inlineStr"/>
      <c r="D48690" s="1" t="inlineStr"/>
      <c r="E48690" s="2" t="inlineStr"/>
      <c r="F48690" t="inlineStr"/>
      <c r="G48690" t="inlineStr"/>
      <c r="H48690" t="inlineStr"/>
      <c r="I48690" t="inlineStr"/>
      <c r="J48690" t="inlineStr"/>
    </row>
    <row r="48691" ht="18" customHeight="1" s="7">
      <c r="A48691" s="2" t="inlineStr"/>
      <c r="B48691" s="8" t="inlineStr"/>
      <c r="C48691" s="1" t="inlineStr"/>
      <c r="D48691" s="1" t="inlineStr"/>
      <c r="E48691" s="2" t="inlineStr"/>
      <c r="F48691" t="inlineStr"/>
      <c r="G48691" t="inlineStr"/>
      <c r="H48691" t="inlineStr"/>
      <c r="I48691" t="inlineStr"/>
      <c r="J48691" t="inlineStr"/>
    </row>
    <row r="48692" ht="18" customHeight="1" s="7">
      <c r="A48692" s="2" t="inlineStr"/>
      <c r="B48692" s="8" t="inlineStr"/>
      <c r="C48692" s="1" t="inlineStr"/>
      <c r="D48692" s="1" t="inlineStr"/>
      <c r="E48692" s="2" t="inlineStr"/>
      <c r="F48692" t="inlineStr"/>
      <c r="G48692" t="inlineStr"/>
      <c r="H48692" t="inlineStr"/>
      <c r="I48692" t="inlineStr"/>
      <c r="J48692" t="inlineStr"/>
    </row>
    <row r="48693" ht="18" customHeight="1" s="7">
      <c r="A48693" s="2" t="inlineStr"/>
      <c r="B48693" s="8" t="inlineStr"/>
      <c r="C48693" s="1" t="inlineStr"/>
      <c r="D48693" s="1" t="inlineStr"/>
      <c r="E48693" s="2" t="inlineStr"/>
      <c r="F48693" t="inlineStr"/>
      <c r="G48693" t="inlineStr"/>
      <c r="H48693" t="inlineStr"/>
      <c r="I48693" t="inlineStr"/>
      <c r="J48693" t="inlineStr"/>
    </row>
    <row r="48694" ht="18" customHeight="1" s="7">
      <c r="A48694" s="2" t="inlineStr"/>
      <c r="B48694" s="8" t="inlineStr"/>
      <c r="C48694" s="1" t="inlineStr"/>
      <c r="D48694" s="1" t="inlineStr"/>
      <c r="E48694" s="2" t="inlineStr"/>
      <c r="F48694" t="inlineStr"/>
      <c r="G48694" t="inlineStr"/>
      <c r="H48694" t="inlineStr"/>
      <c r="I48694" t="inlineStr"/>
      <c r="J48694" t="inlineStr"/>
    </row>
    <row r="48695" ht="18" customHeight="1" s="7">
      <c r="A48695" s="2" t="inlineStr"/>
      <c r="B48695" s="8" t="inlineStr"/>
      <c r="C48695" s="1" t="inlineStr"/>
      <c r="D48695" s="1" t="inlineStr"/>
      <c r="E48695" s="2" t="inlineStr"/>
      <c r="F48695" t="inlineStr"/>
      <c r="G48695" t="inlineStr"/>
      <c r="H48695" t="inlineStr"/>
      <c r="I48695" t="inlineStr"/>
      <c r="J48695" t="inlineStr"/>
    </row>
    <row r="48696" ht="18" customHeight="1" s="7">
      <c r="A48696" s="2" t="inlineStr"/>
      <c r="B48696" s="8" t="inlineStr"/>
      <c r="C48696" s="1" t="inlineStr"/>
      <c r="D48696" s="1" t="inlineStr"/>
      <c r="E48696" s="2" t="inlineStr"/>
      <c r="F48696" t="inlineStr"/>
      <c r="G48696" t="inlineStr"/>
      <c r="H48696" t="inlineStr"/>
      <c r="I48696" t="inlineStr"/>
      <c r="J48696" t="inlineStr"/>
    </row>
    <row r="48697" ht="18" customHeight="1" s="7">
      <c r="A48697" s="2" t="inlineStr"/>
      <c r="B48697" s="8" t="inlineStr"/>
      <c r="C48697" s="1" t="inlineStr"/>
      <c r="D48697" s="1" t="inlineStr"/>
      <c r="E48697" s="2" t="inlineStr"/>
      <c r="F48697" t="inlineStr"/>
      <c r="G48697" t="inlineStr"/>
      <c r="H48697" t="inlineStr"/>
      <c r="I48697" t="inlineStr"/>
      <c r="J48697" t="inlineStr"/>
    </row>
    <row r="48698" ht="18" customHeight="1" s="7">
      <c r="A48698" s="2" t="inlineStr"/>
      <c r="B48698" s="8" t="inlineStr"/>
      <c r="C48698" s="1" t="inlineStr"/>
      <c r="D48698" s="1" t="inlineStr"/>
      <c r="E48698" s="2" t="inlineStr"/>
      <c r="F48698" t="inlineStr"/>
      <c r="G48698" t="inlineStr"/>
      <c r="H48698" t="inlineStr"/>
      <c r="I48698" t="inlineStr"/>
      <c r="J48698" t="inlineStr"/>
    </row>
    <row r="48699" ht="18" customHeight="1" s="7">
      <c r="A48699" s="2" t="inlineStr"/>
      <c r="B48699" s="8" t="inlineStr"/>
      <c r="C48699" s="1" t="inlineStr"/>
      <c r="D48699" s="1" t="inlineStr"/>
      <c r="E48699" s="2" t="inlineStr"/>
      <c r="F48699" t="inlineStr"/>
      <c r="G48699" t="inlineStr"/>
      <c r="H48699" t="inlineStr"/>
      <c r="I48699" t="inlineStr"/>
      <c r="J48699" t="inlineStr"/>
    </row>
    <row r="48700" ht="18" customHeight="1" s="7">
      <c r="A48700" s="2" t="inlineStr"/>
      <c r="B48700" s="8" t="inlineStr"/>
      <c r="C48700" s="1" t="inlineStr"/>
      <c r="D48700" s="1" t="inlineStr"/>
      <c r="E48700" s="2" t="inlineStr"/>
      <c r="F48700" t="inlineStr"/>
      <c r="G48700" t="inlineStr"/>
      <c r="H48700" t="inlineStr"/>
      <c r="I48700" t="inlineStr"/>
      <c r="J48700" t="inlineStr"/>
    </row>
    <row r="48701" ht="18" customHeight="1" s="7">
      <c r="A48701" s="2" t="inlineStr"/>
      <c r="B48701" s="8" t="inlineStr"/>
      <c r="C48701" s="1" t="inlineStr"/>
      <c r="D48701" s="1" t="inlineStr"/>
      <c r="E48701" s="2" t="inlineStr"/>
      <c r="F48701" t="inlineStr"/>
      <c r="G48701" t="inlineStr"/>
      <c r="H48701" t="inlineStr"/>
      <c r="I48701" t="inlineStr"/>
      <c r="J48701" t="inlineStr"/>
    </row>
    <row r="48702" ht="18" customHeight="1" s="7">
      <c r="A48702" s="2" t="inlineStr"/>
      <c r="B48702" s="8" t="inlineStr"/>
      <c r="C48702" s="1" t="inlineStr"/>
      <c r="D48702" s="1" t="inlineStr"/>
      <c r="E48702" s="2" t="inlineStr"/>
      <c r="F48702" t="inlineStr"/>
      <c r="G48702" t="inlineStr"/>
      <c r="H48702" t="inlineStr"/>
      <c r="I48702" t="inlineStr"/>
      <c r="J48702" t="inlineStr"/>
    </row>
    <row r="48703" ht="18" customHeight="1" s="7">
      <c r="A48703" s="2" t="inlineStr"/>
      <c r="B48703" s="8" t="inlineStr"/>
      <c r="C48703" s="1" t="inlineStr"/>
      <c r="D48703" s="1" t="inlineStr"/>
      <c r="E48703" s="2" t="inlineStr"/>
      <c r="F48703" t="inlineStr"/>
      <c r="G48703" t="inlineStr"/>
      <c r="H48703" t="inlineStr"/>
      <c r="I48703" t="inlineStr"/>
      <c r="J48703" t="inlineStr"/>
    </row>
    <row r="48704" ht="18" customHeight="1" s="7">
      <c r="A48704" s="2" t="inlineStr"/>
      <c r="B48704" s="8" t="inlineStr"/>
      <c r="C48704" s="1" t="inlineStr"/>
      <c r="D48704" s="1" t="inlineStr"/>
      <c r="E48704" s="2" t="inlineStr"/>
      <c r="F48704" t="inlineStr"/>
      <c r="G48704" t="inlineStr"/>
      <c r="H48704" t="inlineStr"/>
      <c r="I48704" t="inlineStr"/>
      <c r="J48704" t="inlineStr"/>
    </row>
    <row r="48705" ht="18" customHeight="1" s="7">
      <c r="A48705" s="2" t="inlineStr"/>
      <c r="B48705" s="8" t="inlineStr"/>
      <c r="C48705" s="1" t="inlineStr"/>
      <c r="D48705" s="1" t="inlineStr"/>
      <c r="E48705" s="2" t="inlineStr"/>
      <c r="F48705" t="inlineStr"/>
      <c r="G48705" t="inlineStr"/>
      <c r="H48705" t="inlineStr"/>
      <c r="I48705" t="inlineStr"/>
      <c r="J48705" t="inlineStr"/>
    </row>
    <row r="48706" ht="18" customHeight="1" s="7">
      <c r="A48706" s="2" t="inlineStr"/>
      <c r="B48706" s="8" t="inlineStr"/>
      <c r="C48706" s="1" t="inlineStr"/>
      <c r="D48706" s="1" t="inlineStr"/>
      <c r="E48706" s="2" t="inlineStr"/>
      <c r="F48706" t="inlineStr"/>
      <c r="G48706" t="inlineStr"/>
      <c r="H48706" t="inlineStr"/>
      <c r="I48706" t="inlineStr"/>
      <c r="J48706" t="inlineStr"/>
    </row>
    <row r="48707" ht="18" customHeight="1" s="7">
      <c r="A48707" s="2" t="inlineStr"/>
      <c r="B48707" s="8" t="inlineStr"/>
      <c r="C48707" s="1" t="inlineStr"/>
      <c r="D48707" s="1" t="inlineStr"/>
      <c r="E48707" s="2" t="inlineStr"/>
      <c r="F48707" t="inlineStr"/>
      <c r="G48707" t="inlineStr"/>
      <c r="H48707" t="inlineStr"/>
      <c r="I48707" t="inlineStr"/>
      <c r="J48707" t="inlineStr"/>
    </row>
    <row r="48708" ht="18" customHeight="1" s="7">
      <c r="A48708" s="2" t="inlineStr"/>
      <c r="B48708" s="8" t="inlineStr"/>
      <c r="C48708" s="1" t="inlineStr"/>
      <c r="D48708" s="1" t="inlineStr"/>
      <c r="E48708" s="2" t="inlineStr"/>
      <c r="F48708" t="inlineStr"/>
      <c r="G48708" t="inlineStr"/>
      <c r="H48708" t="inlineStr"/>
      <c r="I48708" t="inlineStr"/>
      <c r="J48708" t="inlineStr"/>
    </row>
    <row r="48709" ht="18" customHeight="1" s="7">
      <c r="A48709" s="2" t="inlineStr"/>
      <c r="B48709" s="8" t="inlineStr"/>
      <c r="C48709" s="1" t="inlineStr"/>
      <c r="D48709" s="1" t="inlineStr"/>
      <c r="E48709" s="2" t="inlineStr"/>
      <c r="F48709" t="inlineStr"/>
      <c r="G48709" t="inlineStr"/>
      <c r="H48709" t="inlineStr"/>
      <c r="I48709" t="inlineStr"/>
      <c r="J48709" t="inlineStr"/>
    </row>
    <row r="48710" ht="18" customHeight="1" s="7">
      <c r="A48710" s="2" t="inlineStr"/>
      <c r="B48710" s="8" t="inlineStr"/>
      <c r="C48710" s="1" t="inlineStr"/>
      <c r="D48710" s="1" t="inlineStr"/>
      <c r="E48710" s="2" t="inlineStr"/>
      <c r="F48710" t="inlineStr"/>
      <c r="G48710" t="inlineStr"/>
      <c r="H48710" t="inlineStr"/>
      <c r="I48710" t="inlineStr"/>
      <c r="J48710" t="inlineStr"/>
    </row>
    <row r="48711" ht="18" customHeight="1" s="7">
      <c r="A48711" s="2" t="inlineStr"/>
      <c r="B48711" s="8" t="inlineStr"/>
      <c r="C48711" s="1" t="inlineStr"/>
      <c r="D48711" s="1" t="inlineStr"/>
      <c r="E48711" s="2" t="inlineStr"/>
      <c r="F48711" t="inlineStr"/>
      <c r="G48711" t="inlineStr"/>
      <c r="H48711" t="inlineStr"/>
      <c r="I48711" t="inlineStr"/>
      <c r="J48711" t="inlineStr"/>
    </row>
    <row r="48712" ht="18" customHeight="1" s="7">
      <c r="A48712" s="2" t="inlineStr"/>
      <c r="B48712" s="8" t="inlineStr"/>
      <c r="C48712" s="1" t="inlineStr"/>
      <c r="D48712" s="1" t="inlineStr"/>
      <c r="E48712" s="2" t="inlineStr"/>
      <c r="F48712" t="inlineStr"/>
      <c r="G48712" t="inlineStr"/>
      <c r="H48712" t="inlineStr"/>
      <c r="I48712" t="inlineStr"/>
      <c r="J48712" t="inlineStr"/>
    </row>
    <row r="48713" ht="18" customHeight="1" s="7">
      <c r="A48713" s="2" t="inlineStr"/>
      <c r="B48713" s="8" t="inlineStr"/>
      <c r="C48713" s="1" t="inlineStr"/>
      <c r="D48713" s="1" t="inlineStr"/>
      <c r="E48713" s="2" t="inlineStr"/>
      <c r="F48713" t="inlineStr"/>
      <c r="G48713" t="inlineStr"/>
      <c r="H48713" t="inlineStr"/>
      <c r="I48713" t="inlineStr"/>
      <c r="J48713" t="inlineStr"/>
    </row>
    <row r="48714" ht="18" customHeight="1" s="7">
      <c r="A48714" s="2" t="inlineStr"/>
      <c r="B48714" s="8" t="inlineStr"/>
      <c r="C48714" s="1" t="inlineStr"/>
      <c r="D48714" s="1" t="inlineStr"/>
      <c r="E48714" s="2" t="inlineStr"/>
      <c r="F48714" t="inlineStr"/>
      <c r="G48714" t="inlineStr"/>
      <c r="H48714" t="inlineStr"/>
      <c r="I48714" t="inlineStr"/>
      <c r="J48714" t="inlineStr"/>
    </row>
    <row r="48715" ht="18" customHeight="1" s="7">
      <c r="A48715" s="2" t="inlineStr"/>
      <c r="B48715" s="8" t="inlineStr"/>
      <c r="C48715" s="1" t="inlineStr"/>
      <c r="D48715" s="1" t="inlineStr"/>
      <c r="E48715" s="2" t="inlineStr"/>
      <c r="F48715" t="inlineStr"/>
      <c r="G48715" t="inlineStr"/>
      <c r="H48715" t="inlineStr"/>
      <c r="I48715" t="inlineStr"/>
      <c r="J48715" t="inlineStr"/>
    </row>
    <row r="48716" ht="18" customHeight="1" s="7">
      <c r="A48716" s="2" t="inlineStr"/>
      <c r="B48716" s="8" t="inlineStr"/>
      <c r="C48716" s="1" t="inlineStr"/>
      <c r="D48716" s="1" t="inlineStr"/>
      <c r="E48716" s="2" t="inlineStr"/>
      <c r="F48716" t="inlineStr"/>
      <c r="G48716" t="inlineStr"/>
      <c r="H48716" t="inlineStr"/>
      <c r="I48716" t="inlineStr"/>
      <c r="J48716" t="inlineStr"/>
    </row>
    <row r="48717" ht="18" customHeight="1" s="7">
      <c r="A48717" s="2" t="inlineStr"/>
      <c r="B48717" s="8" t="inlineStr"/>
      <c r="C48717" s="1" t="inlineStr"/>
      <c r="D48717" s="1" t="inlineStr"/>
      <c r="E48717" s="2" t="inlineStr"/>
      <c r="F48717" t="inlineStr"/>
      <c r="G48717" t="inlineStr"/>
      <c r="H48717" t="inlineStr"/>
      <c r="I48717" t="inlineStr"/>
      <c r="J48717" t="inlineStr"/>
    </row>
    <row r="48718" ht="18" customHeight="1" s="7">
      <c r="A48718" s="2" t="inlineStr"/>
      <c r="B48718" s="8" t="inlineStr"/>
      <c r="C48718" s="1" t="inlineStr"/>
      <c r="D48718" s="1" t="inlineStr"/>
      <c r="E48718" s="2" t="inlineStr"/>
      <c r="F48718" t="inlineStr"/>
      <c r="G48718" t="inlineStr"/>
      <c r="H48718" t="inlineStr"/>
      <c r="I48718" t="inlineStr"/>
      <c r="J48718" t="inlineStr"/>
    </row>
    <row r="48719" ht="18" customHeight="1" s="7">
      <c r="A48719" s="2" t="inlineStr"/>
      <c r="B48719" s="8" t="inlineStr"/>
      <c r="C48719" s="1" t="inlineStr"/>
      <c r="D48719" s="1" t="inlineStr"/>
      <c r="E48719" s="2" t="inlineStr"/>
      <c r="F48719" t="inlineStr"/>
      <c r="G48719" t="inlineStr"/>
      <c r="H48719" t="inlineStr"/>
      <c r="I48719" t="inlineStr"/>
      <c r="J48719" t="inlineStr"/>
    </row>
    <row r="48720" ht="18" customHeight="1" s="7">
      <c r="A48720" s="2" t="inlineStr"/>
      <c r="B48720" s="8" t="inlineStr"/>
      <c r="C48720" s="1" t="inlineStr"/>
      <c r="D48720" s="1" t="inlineStr"/>
      <c r="E48720" s="2" t="inlineStr"/>
      <c r="F48720" t="inlineStr"/>
      <c r="G48720" t="inlineStr"/>
      <c r="H48720" t="inlineStr"/>
      <c r="I48720" t="inlineStr"/>
      <c r="J48720" t="inlineStr"/>
    </row>
    <row r="48721" ht="18" customHeight="1" s="7">
      <c r="A48721" s="2" t="inlineStr"/>
      <c r="B48721" s="8" t="inlineStr"/>
      <c r="C48721" s="1" t="inlineStr"/>
      <c r="D48721" s="1" t="inlineStr"/>
      <c r="E48721" s="2" t="inlineStr"/>
      <c r="F48721" t="inlineStr"/>
      <c r="G48721" t="inlineStr"/>
      <c r="H48721" t="inlineStr"/>
      <c r="I48721" t="inlineStr"/>
      <c r="J48721" t="inlineStr"/>
    </row>
    <row r="48722" ht="18" customHeight="1" s="7">
      <c r="A48722" s="2" t="inlineStr"/>
      <c r="B48722" s="8" t="inlineStr"/>
      <c r="C48722" s="1" t="inlineStr"/>
      <c r="D48722" s="1" t="inlineStr"/>
      <c r="E48722" s="2" t="inlineStr"/>
      <c r="F48722" t="inlineStr"/>
      <c r="G48722" t="inlineStr"/>
      <c r="H48722" t="inlineStr"/>
      <c r="I48722" t="inlineStr"/>
      <c r="J48722" t="inlineStr"/>
    </row>
    <row r="48723" ht="18" customHeight="1" s="7">
      <c r="A48723" s="2" t="inlineStr"/>
      <c r="B48723" s="8" t="inlineStr"/>
      <c r="C48723" s="1" t="inlineStr"/>
      <c r="D48723" s="1" t="inlineStr"/>
      <c r="E48723" s="2" t="inlineStr"/>
      <c r="F48723" t="inlineStr"/>
      <c r="G48723" t="inlineStr"/>
      <c r="H48723" t="inlineStr"/>
      <c r="I48723" t="inlineStr"/>
      <c r="J48723" t="inlineStr"/>
    </row>
    <row r="48724" ht="18" customHeight="1" s="7">
      <c r="A48724" s="2" t="inlineStr"/>
      <c r="B48724" s="8" t="inlineStr"/>
      <c r="C48724" s="1" t="inlineStr"/>
      <c r="D48724" s="1" t="inlineStr"/>
      <c r="E48724" s="2" t="inlineStr"/>
      <c r="F48724" t="inlineStr"/>
      <c r="G48724" t="inlineStr"/>
      <c r="H48724" t="inlineStr"/>
      <c r="I48724" t="inlineStr"/>
      <c r="J48724" t="inlineStr"/>
    </row>
    <row r="48725" ht="18" customHeight="1" s="7">
      <c r="A48725" s="2" t="inlineStr"/>
      <c r="B48725" s="8" t="inlineStr"/>
      <c r="C48725" s="1" t="inlineStr"/>
      <c r="D48725" s="1" t="inlineStr"/>
      <c r="E48725" s="2" t="inlineStr"/>
      <c r="F48725" t="inlineStr"/>
      <c r="G48725" t="inlineStr"/>
      <c r="H48725" t="inlineStr"/>
      <c r="I48725" t="inlineStr"/>
      <c r="J48725" t="inlineStr"/>
    </row>
    <row r="48726" ht="18" customHeight="1" s="7">
      <c r="A48726" s="2" t="inlineStr"/>
      <c r="B48726" s="8" t="inlineStr"/>
      <c r="C48726" s="1" t="inlineStr"/>
      <c r="D48726" s="1" t="inlineStr"/>
      <c r="E48726" s="2" t="inlineStr"/>
      <c r="F48726" t="inlineStr"/>
      <c r="G48726" t="inlineStr"/>
      <c r="H48726" t="inlineStr"/>
      <c r="I48726" t="inlineStr"/>
      <c r="J48726" t="inlineStr"/>
    </row>
    <row r="48727" ht="18" customHeight="1" s="7">
      <c r="A48727" s="2" t="inlineStr"/>
      <c r="B48727" s="8" t="inlineStr"/>
      <c r="C48727" s="1" t="inlineStr"/>
      <c r="D48727" s="1" t="inlineStr"/>
      <c r="E48727" s="2" t="inlineStr"/>
      <c r="F48727" t="inlineStr"/>
      <c r="G48727" t="inlineStr"/>
      <c r="H48727" t="inlineStr"/>
      <c r="I48727" t="inlineStr"/>
      <c r="J48727" t="inlineStr"/>
    </row>
    <row r="48728" ht="18" customHeight="1" s="7">
      <c r="A48728" s="2" t="inlineStr"/>
      <c r="B48728" s="8" t="inlineStr"/>
      <c r="C48728" s="1" t="inlineStr"/>
      <c r="D48728" s="1" t="inlineStr"/>
      <c r="E48728" s="2" t="inlineStr"/>
      <c r="F48728" t="inlineStr"/>
      <c r="G48728" t="inlineStr"/>
      <c r="H48728" t="inlineStr"/>
      <c r="I48728" t="inlineStr"/>
      <c r="J48728" t="inlineStr"/>
    </row>
    <row r="48729" ht="18" customHeight="1" s="7">
      <c r="A48729" s="2" t="inlineStr"/>
      <c r="B48729" s="8" t="inlineStr"/>
      <c r="C48729" s="1" t="inlineStr"/>
      <c r="D48729" s="1" t="inlineStr"/>
      <c r="E48729" s="2" t="inlineStr"/>
      <c r="F48729" t="inlineStr"/>
      <c r="G48729" t="inlineStr"/>
      <c r="H48729" t="inlineStr"/>
      <c r="I48729" t="inlineStr"/>
      <c r="J48729" t="inlineStr"/>
    </row>
    <row r="48730" ht="18" customHeight="1" s="7">
      <c r="A48730" s="2" t="inlineStr"/>
      <c r="B48730" s="8" t="inlineStr"/>
      <c r="C48730" s="1" t="inlineStr"/>
      <c r="D48730" s="1" t="inlineStr"/>
      <c r="E48730" s="2" t="inlineStr"/>
      <c r="F48730" t="inlineStr"/>
      <c r="G48730" t="inlineStr"/>
      <c r="H48730" t="inlineStr"/>
      <c r="I48730" t="inlineStr"/>
      <c r="J48730" t="inlineStr"/>
    </row>
    <row r="48731" ht="18" customHeight="1" s="7">
      <c r="A48731" s="2" t="inlineStr"/>
      <c r="B48731" s="8" t="inlineStr"/>
      <c r="C48731" s="1" t="inlineStr"/>
      <c r="D48731" s="1" t="inlineStr"/>
      <c r="E48731" s="2" t="inlineStr"/>
      <c r="F48731" t="inlineStr"/>
      <c r="G48731" t="inlineStr"/>
      <c r="H48731" t="inlineStr"/>
      <c r="I48731" t="inlineStr"/>
      <c r="J48731" t="inlineStr"/>
    </row>
    <row r="48732" ht="18" customHeight="1" s="7">
      <c r="A48732" s="2" t="inlineStr"/>
      <c r="B48732" s="8" t="inlineStr"/>
      <c r="C48732" s="1" t="inlineStr"/>
      <c r="D48732" s="1" t="inlineStr"/>
      <c r="E48732" s="2" t="inlineStr"/>
      <c r="F48732" t="inlineStr"/>
      <c r="G48732" t="inlineStr"/>
      <c r="H48732" t="inlineStr"/>
      <c r="I48732" t="inlineStr"/>
      <c r="J48732" t="inlineStr"/>
    </row>
    <row r="48733" ht="18" customHeight="1" s="7">
      <c r="A48733" s="2" t="inlineStr"/>
      <c r="B48733" s="8" t="inlineStr"/>
      <c r="C48733" s="1" t="inlineStr"/>
      <c r="D48733" s="1" t="inlineStr"/>
      <c r="E48733" s="2" t="inlineStr"/>
      <c r="F48733" t="inlineStr"/>
      <c r="G48733" t="inlineStr"/>
      <c r="H48733" t="inlineStr"/>
      <c r="I48733" t="inlineStr"/>
      <c r="J48733" t="inlineStr"/>
    </row>
    <row r="48734" ht="18" customHeight="1" s="7">
      <c r="A48734" s="2" t="inlineStr"/>
      <c r="B48734" s="8" t="inlineStr"/>
      <c r="C48734" s="1" t="inlineStr"/>
      <c r="D48734" s="1" t="inlineStr"/>
      <c r="E48734" s="2" t="inlineStr"/>
      <c r="F48734" t="inlineStr"/>
      <c r="G48734" t="inlineStr"/>
      <c r="H48734" t="inlineStr"/>
      <c r="I48734" t="inlineStr"/>
      <c r="J48734" t="inlineStr"/>
    </row>
    <row r="48735" ht="18" customHeight="1" s="7">
      <c r="A48735" s="2" t="inlineStr"/>
      <c r="B48735" s="8" t="inlineStr"/>
      <c r="C48735" s="1" t="inlineStr"/>
      <c r="D48735" s="1" t="inlineStr"/>
      <c r="E48735" s="2" t="inlineStr"/>
      <c r="F48735" t="inlineStr"/>
      <c r="G48735" t="inlineStr"/>
      <c r="H48735" t="inlineStr"/>
      <c r="I48735" t="inlineStr"/>
      <c r="J48735" t="inlineStr"/>
    </row>
    <row r="48736" ht="18" customHeight="1" s="7">
      <c r="A48736" s="2" t="inlineStr"/>
      <c r="B48736" s="8" t="inlineStr"/>
      <c r="C48736" s="1" t="inlineStr"/>
      <c r="D48736" s="1" t="inlineStr"/>
      <c r="E48736" s="2" t="inlineStr"/>
      <c r="F48736" t="inlineStr"/>
      <c r="G48736" t="inlineStr"/>
      <c r="H48736" t="inlineStr"/>
      <c r="I48736" t="inlineStr"/>
      <c r="J48736" t="inlineStr"/>
    </row>
    <row r="48737" ht="18" customHeight="1" s="7">
      <c r="A48737" s="2" t="inlineStr"/>
      <c r="B48737" s="8" t="inlineStr"/>
      <c r="C48737" s="1" t="inlineStr"/>
      <c r="D48737" s="1" t="inlineStr"/>
      <c r="E48737" s="2" t="inlineStr"/>
      <c r="F48737" t="inlineStr"/>
      <c r="G48737" t="inlineStr"/>
      <c r="H48737" t="inlineStr"/>
      <c r="I48737" t="inlineStr"/>
      <c r="J48737" t="inlineStr"/>
    </row>
    <row r="48738" ht="18" customHeight="1" s="7">
      <c r="A48738" s="2" t="inlineStr"/>
      <c r="B48738" s="8" t="inlineStr"/>
      <c r="C48738" s="1" t="inlineStr"/>
      <c r="D48738" s="1" t="inlineStr"/>
      <c r="E48738" s="2" t="inlineStr"/>
      <c r="F48738" t="inlineStr"/>
      <c r="G48738" t="inlineStr"/>
      <c r="H48738" t="inlineStr"/>
      <c r="I48738" t="inlineStr"/>
      <c r="J48738" t="inlineStr"/>
    </row>
    <row r="48739" ht="18" customHeight="1" s="7">
      <c r="A48739" s="2" t="inlineStr"/>
      <c r="B48739" s="8" t="inlineStr"/>
      <c r="C48739" s="1" t="inlineStr"/>
      <c r="D48739" s="1" t="inlineStr"/>
      <c r="E48739" s="2" t="inlineStr"/>
      <c r="F48739" t="inlineStr"/>
      <c r="G48739" t="inlineStr"/>
      <c r="H48739" t="inlineStr"/>
      <c r="I48739" t="inlineStr"/>
      <c r="J48739" t="inlineStr"/>
    </row>
    <row r="48740" ht="18" customHeight="1" s="7">
      <c r="A48740" s="2" t="inlineStr"/>
      <c r="B48740" s="8" t="inlineStr"/>
      <c r="C48740" s="1" t="inlineStr"/>
      <c r="D48740" s="1" t="inlineStr"/>
      <c r="E48740" s="2" t="inlineStr"/>
      <c r="F48740" t="inlineStr"/>
      <c r="G48740" t="inlineStr"/>
      <c r="H48740" t="inlineStr"/>
      <c r="I48740" t="inlineStr"/>
      <c r="J48740" t="inlineStr"/>
    </row>
    <row r="48741" ht="18" customHeight="1" s="7">
      <c r="A48741" s="2" t="inlineStr"/>
      <c r="B48741" s="8" t="inlineStr"/>
      <c r="C48741" s="1" t="inlineStr"/>
      <c r="D48741" s="1" t="inlineStr"/>
      <c r="E48741" s="2" t="inlineStr"/>
      <c r="F48741" t="inlineStr"/>
      <c r="G48741" t="inlineStr"/>
      <c r="H48741" t="inlineStr"/>
      <c r="I48741" t="inlineStr"/>
      <c r="J48741" t="inlineStr"/>
    </row>
    <row r="48742" ht="18" customHeight="1" s="7">
      <c r="A48742" s="2" t="inlineStr"/>
      <c r="B48742" s="8" t="inlineStr"/>
      <c r="C48742" s="1" t="inlineStr"/>
      <c r="D48742" s="1" t="inlineStr"/>
      <c r="E48742" s="2" t="inlineStr"/>
      <c r="F48742" t="inlineStr"/>
      <c r="G48742" t="inlineStr"/>
      <c r="H48742" t="inlineStr"/>
      <c r="I48742" t="inlineStr"/>
      <c r="J48742" t="inlineStr"/>
    </row>
    <row r="48743" ht="18" customHeight="1" s="7">
      <c r="A48743" s="2" t="inlineStr"/>
      <c r="B48743" s="8" t="inlineStr"/>
      <c r="C48743" s="1" t="inlineStr"/>
      <c r="D48743" s="1" t="inlineStr"/>
      <c r="E48743" s="2" t="inlineStr"/>
      <c r="F48743" t="inlineStr"/>
      <c r="G48743" t="inlineStr"/>
      <c r="H48743" t="inlineStr"/>
      <c r="I48743" t="inlineStr"/>
      <c r="J48743" t="inlineStr"/>
    </row>
    <row r="48744" ht="18" customHeight="1" s="7">
      <c r="A48744" s="2" t="inlineStr"/>
      <c r="B48744" s="8" t="inlineStr"/>
      <c r="C48744" s="1" t="inlineStr"/>
      <c r="D48744" s="1" t="inlineStr"/>
      <c r="E48744" s="2" t="inlineStr"/>
      <c r="F48744" t="inlineStr"/>
      <c r="G48744" t="inlineStr"/>
      <c r="H48744" t="inlineStr"/>
      <c r="I48744" t="inlineStr"/>
      <c r="J48744" t="inlineStr"/>
    </row>
    <row r="48745" ht="18" customHeight="1" s="7">
      <c r="A48745" s="2" t="inlineStr"/>
      <c r="B48745" s="8" t="inlineStr"/>
      <c r="C48745" s="1" t="inlineStr"/>
      <c r="D48745" s="1" t="inlineStr"/>
      <c r="E48745" s="2" t="inlineStr"/>
      <c r="F48745" t="inlineStr"/>
      <c r="G48745" t="inlineStr"/>
      <c r="H48745" t="inlineStr"/>
      <c r="I48745" t="inlineStr"/>
      <c r="J48745" t="inlineStr"/>
    </row>
    <row r="48746" ht="18" customHeight="1" s="7">
      <c r="A48746" s="2" t="inlineStr"/>
      <c r="B48746" s="8" t="inlineStr"/>
      <c r="C48746" s="1" t="inlineStr"/>
      <c r="D48746" s="1" t="inlineStr"/>
      <c r="E48746" s="2" t="inlineStr"/>
      <c r="F48746" t="inlineStr"/>
      <c r="G48746" t="inlineStr"/>
      <c r="H48746" t="inlineStr"/>
      <c r="I48746" t="inlineStr"/>
      <c r="J48746" t="inlineStr"/>
    </row>
    <row r="48747" ht="18" customHeight="1" s="7">
      <c r="A48747" s="2" t="inlineStr"/>
      <c r="B48747" s="8" t="inlineStr"/>
      <c r="C48747" s="1" t="inlineStr"/>
      <c r="D48747" s="1" t="inlineStr"/>
      <c r="E48747" s="2" t="inlineStr"/>
      <c r="F48747" t="inlineStr"/>
      <c r="G48747" t="inlineStr"/>
      <c r="H48747" t="inlineStr"/>
      <c r="I48747" t="inlineStr"/>
      <c r="J48747" t="inlineStr"/>
    </row>
    <row r="48748" ht="18" customHeight="1" s="7">
      <c r="A48748" s="2" t="inlineStr"/>
      <c r="B48748" s="8" t="inlineStr"/>
      <c r="C48748" s="1" t="inlineStr"/>
      <c r="D48748" s="1" t="inlineStr"/>
      <c r="E48748" s="2" t="inlineStr"/>
      <c r="F48748" t="inlineStr"/>
      <c r="G48748" t="inlineStr"/>
      <c r="H48748" t="inlineStr"/>
      <c r="I48748" t="inlineStr"/>
      <c r="J48748" t="inlineStr"/>
    </row>
    <row r="48749" ht="18" customHeight="1" s="7">
      <c r="A48749" s="2" t="inlineStr"/>
      <c r="B48749" s="8" t="inlineStr"/>
      <c r="C48749" s="1" t="inlineStr"/>
      <c r="D48749" s="1" t="inlineStr"/>
      <c r="E48749" s="2" t="inlineStr"/>
      <c r="F48749" t="inlineStr"/>
      <c r="G48749" t="inlineStr"/>
      <c r="H48749" t="inlineStr"/>
      <c r="I48749" t="inlineStr"/>
      <c r="J48749" t="inlineStr"/>
    </row>
    <row r="48750" ht="18" customHeight="1" s="7">
      <c r="A48750" s="2" t="inlineStr"/>
      <c r="B48750" s="8" t="inlineStr"/>
      <c r="C48750" s="1" t="inlineStr"/>
      <c r="D48750" s="1" t="inlineStr"/>
      <c r="E48750" s="2" t="inlineStr"/>
      <c r="F48750" t="inlineStr"/>
      <c r="G48750" t="inlineStr"/>
      <c r="H48750" t="inlineStr"/>
      <c r="I48750" t="inlineStr"/>
      <c r="J48750" t="inlineStr"/>
    </row>
    <row r="48751" ht="18" customHeight="1" s="7">
      <c r="A48751" s="2" t="inlineStr"/>
      <c r="B48751" s="8" t="inlineStr"/>
      <c r="C48751" s="1" t="inlineStr"/>
      <c r="D48751" s="1" t="inlineStr"/>
      <c r="E48751" s="2" t="inlineStr"/>
      <c r="F48751" t="inlineStr"/>
      <c r="G48751" t="inlineStr"/>
      <c r="H48751" t="inlineStr"/>
      <c r="I48751" t="inlineStr"/>
      <c r="J48751" t="inlineStr"/>
    </row>
    <row r="48752" ht="18" customHeight="1" s="7">
      <c r="A48752" s="2" t="inlineStr"/>
      <c r="B48752" s="8" t="inlineStr"/>
      <c r="C48752" s="1" t="inlineStr"/>
      <c r="D48752" s="1" t="inlineStr"/>
      <c r="E48752" s="2" t="inlineStr"/>
      <c r="F48752" t="inlineStr"/>
      <c r="G48752" t="inlineStr"/>
      <c r="H48752" t="inlineStr"/>
      <c r="I48752" t="inlineStr"/>
      <c r="J48752" t="inlineStr"/>
    </row>
    <row r="48753" ht="18" customHeight="1" s="7">
      <c r="A48753" s="2" t="inlineStr"/>
      <c r="B48753" s="8" t="inlineStr"/>
      <c r="C48753" s="1" t="inlineStr"/>
      <c r="D48753" s="1" t="inlineStr"/>
      <c r="E48753" s="2" t="inlineStr"/>
      <c r="F48753" t="inlineStr"/>
      <c r="G48753" t="inlineStr"/>
      <c r="H48753" t="inlineStr"/>
      <c r="I48753" t="inlineStr"/>
      <c r="J48753" t="inlineStr"/>
    </row>
    <row r="48754" ht="18" customHeight="1" s="7">
      <c r="A48754" s="2" t="inlineStr"/>
      <c r="B48754" s="8" t="inlineStr"/>
      <c r="C48754" s="1" t="inlineStr"/>
      <c r="D48754" s="1" t="inlineStr"/>
      <c r="E48754" s="2" t="inlineStr"/>
      <c r="F48754" t="inlineStr"/>
      <c r="G48754" t="inlineStr"/>
      <c r="H48754" t="inlineStr"/>
      <c r="I48754" t="inlineStr"/>
      <c r="J48754" t="inlineStr"/>
    </row>
    <row r="48755" ht="18" customHeight="1" s="7">
      <c r="A48755" s="2" t="inlineStr"/>
      <c r="B48755" s="8" t="inlineStr"/>
      <c r="C48755" s="1" t="inlineStr"/>
      <c r="D48755" s="1" t="inlineStr"/>
      <c r="E48755" s="2" t="inlineStr"/>
      <c r="F48755" t="inlineStr"/>
      <c r="G48755" t="inlineStr"/>
      <c r="H48755" t="inlineStr"/>
      <c r="I48755" t="inlineStr"/>
      <c r="J48755" t="inlineStr"/>
    </row>
    <row r="48756" ht="18" customHeight="1" s="7">
      <c r="A48756" s="2" t="inlineStr"/>
      <c r="B48756" s="8" t="inlineStr"/>
      <c r="C48756" s="1" t="inlineStr"/>
      <c r="D48756" s="1" t="inlineStr"/>
      <c r="E48756" s="2" t="inlineStr"/>
      <c r="F48756" t="inlineStr"/>
      <c r="G48756" t="inlineStr"/>
      <c r="H48756" t="inlineStr"/>
      <c r="I48756" t="inlineStr"/>
      <c r="J48756" t="inlineStr"/>
    </row>
    <row r="48757" ht="18" customHeight="1" s="7">
      <c r="A48757" s="2" t="inlineStr"/>
      <c r="B48757" s="8" t="inlineStr"/>
      <c r="C48757" s="1" t="inlineStr"/>
      <c r="D48757" s="1" t="inlineStr"/>
      <c r="E48757" s="2" t="inlineStr"/>
      <c r="F48757" t="inlineStr"/>
      <c r="G48757" t="inlineStr"/>
      <c r="H48757" t="inlineStr"/>
      <c r="I48757" t="inlineStr"/>
      <c r="J48757" t="inlineStr"/>
    </row>
    <row r="48758" ht="18" customHeight="1" s="7">
      <c r="A48758" s="2" t="inlineStr"/>
      <c r="B48758" s="8" t="inlineStr"/>
      <c r="C48758" s="1" t="inlineStr"/>
      <c r="D48758" s="1" t="inlineStr"/>
      <c r="E48758" s="2" t="inlineStr"/>
      <c r="F48758" t="inlineStr"/>
      <c r="G48758" t="inlineStr"/>
      <c r="H48758" t="inlineStr"/>
      <c r="I48758" t="inlineStr"/>
      <c r="J48758" t="inlineStr"/>
    </row>
    <row r="48759" ht="18" customHeight="1" s="7">
      <c r="A48759" s="2" t="inlineStr"/>
      <c r="B48759" s="8" t="inlineStr"/>
      <c r="C48759" s="1" t="inlineStr"/>
      <c r="D48759" s="1" t="inlineStr"/>
      <c r="E48759" s="2" t="inlineStr"/>
      <c r="F48759" t="inlineStr"/>
      <c r="G48759" t="inlineStr"/>
      <c r="H48759" t="inlineStr"/>
      <c r="I48759" t="inlineStr"/>
      <c r="J48759" t="inlineStr"/>
    </row>
    <row r="48760" ht="18" customHeight="1" s="7">
      <c r="A48760" s="2" t="inlineStr"/>
      <c r="B48760" s="8" t="inlineStr"/>
      <c r="C48760" s="1" t="inlineStr"/>
      <c r="D48760" s="1" t="inlineStr"/>
      <c r="E48760" s="2" t="inlineStr"/>
      <c r="F48760" t="inlineStr"/>
      <c r="G48760" t="inlineStr"/>
      <c r="H48760" t="inlineStr"/>
      <c r="I48760" t="inlineStr"/>
      <c r="J48760" t="inlineStr"/>
    </row>
    <row r="48761" ht="18" customHeight="1" s="7">
      <c r="A48761" s="2" t="inlineStr"/>
      <c r="B48761" s="8" t="inlineStr"/>
      <c r="C48761" s="1" t="inlineStr"/>
      <c r="D48761" s="1" t="inlineStr"/>
      <c r="E48761" s="2" t="inlineStr"/>
      <c r="F48761" t="inlineStr"/>
      <c r="G48761" t="inlineStr"/>
      <c r="H48761" t="inlineStr"/>
      <c r="I48761" t="inlineStr"/>
      <c r="J48761" t="inlineStr"/>
    </row>
    <row r="48762" ht="18" customHeight="1" s="7">
      <c r="A48762" s="2" t="inlineStr"/>
      <c r="B48762" s="8" t="inlineStr"/>
      <c r="C48762" s="1" t="inlineStr"/>
      <c r="D48762" s="1" t="inlineStr"/>
      <c r="E48762" s="2" t="inlineStr"/>
      <c r="F48762" t="inlineStr"/>
      <c r="G48762" t="inlineStr"/>
      <c r="H48762" t="inlineStr"/>
      <c r="I48762" t="inlineStr"/>
      <c r="J48762" t="inlineStr"/>
    </row>
    <row r="48763" ht="18" customHeight="1" s="7">
      <c r="A48763" s="2" t="inlineStr"/>
      <c r="B48763" s="8" t="inlineStr"/>
      <c r="C48763" s="1" t="inlineStr"/>
      <c r="D48763" s="1" t="inlineStr"/>
      <c r="E48763" s="2" t="inlineStr"/>
      <c r="F48763" t="inlineStr"/>
      <c r="G48763" t="inlineStr"/>
      <c r="H48763" t="inlineStr"/>
      <c r="I48763" t="inlineStr"/>
      <c r="J48763" t="inlineStr"/>
    </row>
    <row r="48764" ht="18" customHeight="1" s="7">
      <c r="A48764" s="2" t="inlineStr"/>
      <c r="B48764" s="8" t="inlineStr"/>
      <c r="C48764" s="1" t="inlineStr"/>
      <c r="D48764" s="1" t="inlineStr"/>
      <c r="E48764" s="2" t="inlineStr"/>
      <c r="F48764" t="inlineStr"/>
      <c r="G48764" t="inlineStr"/>
      <c r="H48764" t="inlineStr"/>
      <c r="I48764" t="inlineStr"/>
      <c r="J48764" t="inlineStr"/>
    </row>
    <row r="48765" ht="18" customHeight="1" s="7">
      <c r="A48765" s="2" t="inlineStr"/>
      <c r="B48765" s="8" t="inlineStr"/>
      <c r="C48765" s="1" t="inlineStr"/>
      <c r="D48765" s="1" t="inlineStr"/>
      <c r="E48765" s="2" t="inlineStr"/>
      <c r="F48765" t="inlineStr"/>
      <c r="G48765" t="inlineStr"/>
      <c r="H48765" t="inlineStr"/>
      <c r="I48765" t="inlineStr"/>
      <c r="J48765" t="inlineStr"/>
    </row>
    <row r="48766" ht="18" customHeight="1" s="7">
      <c r="A48766" s="2" t="inlineStr"/>
      <c r="B48766" s="8" t="inlineStr"/>
      <c r="C48766" s="1" t="inlineStr"/>
      <c r="D48766" s="1" t="inlineStr"/>
      <c r="E48766" s="2" t="inlineStr"/>
      <c r="F48766" t="inlineStr"/>
      <c r="G48766" t="inlineStr"/>
      <c r="H48766" t="inlineStr"/>
      <c r="I48766" t="inlineStr"/>
      <c r="J48766" t="inlineStr"/>
    </row>
    <row r="48767" ht="18" customHeight="1" s="7">
      <c r="A48767" s="2" t="inlineStr"/>
      <c r="B48767" s="8" t="inlineStr"/>
      <c r="C48767" s="1" t="inlineStr"/>
      <c r="D48767" s="1" t="inlineStr"/>
      <c r="E48767" s="2" t="inlineStr"/>
      <c r="F48767" t="inlineStr"/>
      <c r="G48767" t="inlineStr"/>
      <c r="H48767" t="inlineStr"/>
      <c r="I48767" t="inlineStr"/>
      <c r="J48767" t="inlineStr"/>
    </row>
    <row r="48768" ht="18" customHeight="1" s="7">
      <c r="A48768" s="2" t="inlineStr"/>
      <c r="B48768" s="8" t="inlineStr"/>
      <c r="C48768" s="1" t="inlineStr"/>
      <c r="D48768" s="1" t="inlineStr"/>
      <c r="E48768" s="2" t="inlineStr"/>
      <c r="F48768" t="inlineStr"/>
      <c r="G48768" t="inlineStr"/>
      <c r="H48768" t="inlineStr"/>
      <c r="I48768" t="inlineStr"/>
      <c r="J48768" t="inlineStr"/>
    </row>
    <row r="48769" ht="18" customHeight="1" s="7">
      <c r="A48769" s="2" t="inlineStr"/>
      <c r="B48769" s="8" t="inlineStr"/>
      <c r="C48769" s="1" t="inlineStr"/>
      <c r="D48769" s="1" t="inlineStr"/>
      <c r="E48769" s="2" t="inlineStr"/>
      <c r="F48769" t="inlineStr"/>
      <c r="G48769" t="inlineStr"/>
      <c r="H48769" t="inlineStr"/>
      <c r="I48769" t="inlineStr"/>
      <c r="J48769" t="inlineStr"/>
    </row>
    <row r="48770" ht="18" customHeight="1" s="7">
      <c r="A48770" s="2" t="inlineStr"/>
      <c r="B48770" s="8" t="inlineStr"/>
      <c r="C48770" s="1" t="inlineStr"/>
      <c r="D48770" s="1" t="inlineStr"/>
      <c r="E48770" s="2" t="inlineStr"/>
      <c r="F48770" t="inlineStr"/>
      <c r="G48770" t="inlineStr"/>
      <c r="H48770" t="inlineStr"/>
      <c r="I48770" t="inlineStr"/>
      <c r="J48770" t="inlineStr"/>
    </row>
    <row r="48771" ht="18" customHeight="1" s="7">
      <c r="A48771" s="2" t="inlineStr"/>
      <c r="B48771" s="8" t="inlineStr"/>
      <c r="C48771" s="1" t="inlineStr"/>
      <c r="D48771" s="1" t="inlineStr"/>
      <c r="E48771" s="2" t="inlineStr"/>
      <c r="F48771" t="inlineStr"/>
      <c r="G48771" t="inlineStr"/>
      <c r="H48771" t="inlineStr"/>
      <c r="I48771" t="inlineStr"/>
      <c r="J48771" t="inlineStr"/>
    </row>
    <row r="48772" ht="18" customHeight="1" s="7">
      <c r="A48772" s="2" t="inlineStr"/>
      <c r="B48772" s="8" t="inlineStr"/>
      <c r="C48772" s="1" t="inlineStr"/>
      <c r="D48772" s="1" t="inlineStr"/>
      <c r="E48772" s="2" t="inlineStr"/>
      <c r="F48772" t="inlineStr"/>
      <c r="G48772" t="inlineStr"/>
      <c r="H48772" t="inlineStr"/>
      <c r="I48772" t="inlineStr"/>
      <c r="J48772" t="inlineStr"/>
    </row>
    <row r="48773" ht="18" customHeight="1" s="7">
      <c r="A48773" s="2" t="inlineStr"/>
      <c r="B48773" s="8" t="inlineStr"/>
      <c r="C48773" s="1" t="inlineStr"/>
      <c r="D48773" s="1" t="inlineStr"/>
      <c r="E48773" s="2" t="inlineStr"/>
      <c r="F48773" t="inlineStr"/>
      <c r="G48773" t="inlineStr"/>
      <c r="H48773" t="inlineStr"/>
      <c r="I48773" t="inlineStr"/>
      <c r="J48773" t="inlineStr"/>
    </row>
    <row r="48774" ht="18" customHeight="1" s="7">
      <c r="A48774" s="2" t="inlineStr"/>
      <c r="B48774" s="8" t="inlineStr"/>
      <c r="C48774" s="1" t="inlineStr"/>
      <c r="D48774" s="1" t="inlineStr"/>
      <c r="E48774" s="2" t="inlineStr"/>
      <c r="F48774" t="inlineStr"/>
      <c r="G48774" t="inlineStr"/>
      <c r="H48774" t="inlineStr"/>
      <c r="I48774" t="inlineStr"/>
      <c r="J48774" t="inlineStr"/>
    </row>
    <row r="48775" ht="18" customHeight="1" s="7">
      <c r="A48775" s="2" t="inlineStr"/>
      <c r="B48775" s="8" t="inlineStr"/>
      <c r="C48775" s="1" t="inlineStr"/>
      <c r="D48775" s="1" t="inlineStr"/>
      <c r="E48775" s="2" t="inlineStr"/>
      <c r="F48775" t="inlineStr"/>
      <c r="G48775" t="inlineStr"/>
      <c r="H48775" t="inlineStr"/>
      <c r="I48775" t="inlineStr"/>
      <c r="J48775" t="inlineStr"/>
    </row>
    <row r="48776" ht="18" customHeight="1" s="7">
      <c r="A48776" s="2" t="inlineStr"/>
      <c r="B48776" s="8" t="inlineStr"/>
      <c r="C48776" s="1" t="inlineStr"/>
      <c r="D48776" s="1" t="inlineStr"/>
      <c r="E48776" s="2" t="inlineStr"/>
      <c r="F48776" t="inlineStr"/>
      <c r="G48776" t="inlineStr"/>
      <c r="H48776" t="inlineStr"/>
      <c r="I48776" t="inlineStr"/>
      <c r="J48776" t="inlineStr"/>
    </row>
    <row r="48777" ht="18" customHeight="1" s="7">
      <c r="A48777" s="2" t="inlineStr"/>
      <c r="B48777" s="8" t="inlineStr"/>
      <c r="C48777" s="1" t="inlineStr"/>
      <c r="D48777" s="1" t="inlineStr"/>
      <c r="E48777" s="2" t="inlineStr"/>
      <c r="F48777" t="inlineStr"/>
      <c r="G48777" t="inlineStr"/>
      <c r="H48777" t="inlineStr"/>
      <c r="I48777" t="inlineStr"/>
      <c r="J48777" t="inlineStr"/>
    </row>
    <row r="48778" ht="18" customHeight="1" s="7">
      <c r="A48778" s="2" t="inlineStr"/>
      <c r="B48778" s="8" t="inlineStr"/>
      <c r="C48778" s="1" t="inlineStr"/>
      <c r="D48778" s="1" t="inlineStr"/>
      <c r="E48778" s="2" t="inlineStr"/>
      <c r="F48778" t="inlineStr"/>
      <c r="G48778" t="inlineStr"/>
      <c r="H48778" t="inlineStr"/>
      <c r="I48778" t="inlineStr"/>
      <c r="J48778" t="inlineStr"/>
    </row>
    <row r="48779" ht="18" customHeight="1" s="7">
      <c r="A48779" s="2" t="inlineStr"/>
      <c r="B48779" s="8" t="inlineStr"/>
      <c r="C48779" s="1" t="inlineStr"/>
      <c r="D48779" s="1" t="inlineStr"/>
      <c r="E48779" s="2" t="inlineStr"/>
      <c r="F48779" t="inlineStr"/>
      <c r="G48779" t="inlineStr"/>
      <c r="H48779" t="inlineStr"/>
      <c r="I48779" t="inlineStr"/>
      <c r="J48779" t="inlineStr"/>
    </row>
    <row r="48780" ht="18" customHeight="1" s="7">
      <c r="A48780" s="2" t="inlineStr"/>
      <c r="B48780" s="8" t="inlineStr"/>
      <c r="C48780" s="1" t="inlineStr"/>
      <c r="D48780" s="1" t="inlineStr"/>
      <c r="E48780" s="2" t="inlineStr"/>
      <c r="F48780" t="inlineStr"/>
      <c r="G48780" t="inlineStr"/>
      <c r="H48780" t="inlineStr"/>
      <c r="I48780" t="inlineStr"/>
      <c r="J48780" t="inlineStr"/>
    </row>
    <row r="48781" ht="18" customHeight="1" s="7">
      <c r="A48781" s="2" t="inlineStr"/>
      <c r="B48781" s="8" t="inlineStr"/>
      <c r="C48781" s="1" t="inlineStr"/>
      <c r="D48781" s="1" t="inlineStr"/>
      <c r="E48781" s="2" t="inlineStr"/>
      <c r="F48781" t="inlineStr"/>
      <c r="G48781" t="inlineStr"/>
      <c r="H48781" t="inlineStr"/>
      <c r="I48781" t="inlineStr"/>
      <c r="J48781" t="inlineStr"/>
    </row>
    <row r="48782" ht="18" customHeight="1" s="7">
      <c r="A48782" s="2" t="inlineStr"/>
      <c r="B48782" s="8" t="inlineStr"/>
      <c r="C48782" s="1" t="inlineStr"/>
      <c r="D48782" s="1" t="inlineStr"/>
      <c r="E48782" s="2" t="inlineStr"/>
      <c r="F48782" t="inlineStr"/>
      <c r="G48782" t="inlineStr"/>
      <c r="H48782" t="inlineStr"/>
      <c r="I48782" t="inlineStr"/>
      <c r="J48782" t="inlineStr"/>
    </row>
    <row r="48783" ht="18" customHeight="1" s="7">
      <c r="A48783" s="2" t="inlineStr"/>
      <c r="B48783" s="8" t="inlineStr"/>
      <c r="C48783" s="1" t="inlineStr"/>
      <c r="D48783" s="1" t="inlineStr"/>
      <c r="E48783" s="2" t="inlineStr"/>
      <c r="F48783" t="inlineStr"/>
      <c r="G48783" t="inlineStr"/>
      <c r="H48783" t="inlineStr"/>
      <c r="I48783" t="inlineStr"/>
      <c r="J48783" t="inlineStr"/>
    </row>
    <row r="48784" ht="18" customHeight="1" s="7">
      <c r="A48784" s="2" t="inlineStr"/>
      <c r="B48784" s="8" t="inlineStr"/>
      <c r="C48784" s="1" t="inlineStr"/>
      <c r="D48784" s="1" t="inlineStr"/>
      <c r="E48784" s="2" t="inlineStr"/>
      <c r="F48784" t="inlineStr"/>
      <c r="G48784" t="inlineStr"/>
      <c r="H48784" t="inlineStr"/>
      <c r="I48784" t="inlineStr"/>
      <c r="J48784" t="inlineStr"/>
    </row>
    <row r="48785" ht="18" customHeight="1" s="7">
      <c r="A48785" s="2" t="inlineStr"/>
      <c r="B48785" s="8" t="inlineStr"/>
      <c r="C48785" s="1" t="inlineStr"/>
      <c r="D48785" s="1" t="inlineStr"/>
      <c r="E48785" s="2" t="inlineStr"/>
      <c r="F48785" t="inlineStr"/>
      <c r="G48785" t="inlineStr"/>
      <c r="H48785" t="inlineStr"/>
      <c r="I48785" t="inlineStr"/>
      <c r="J48785" t="inlineStr"/>
    </row>
    <row r="48786" ht="18" customHeight="1" s="7">
      <c r="A48786" s="2" t="inlineStr"/>
      <c r="B48786" s="8" t="inlineStr"/>
      <c r="C48786" s="1" t="inlineStr"/>
      <c r="D48786" s="1" t="inlineStr"/>
      <c r="E48786" s="2" t="inlineStr"/>
      <c r="F48786" t="inlineStr"/>
      <c r="G48786" t="inlineStr"/>
      <c r="H48786" t="inlineStr"/>
      <c r="I48786" t="inlineStr"/>
      <c r="J48786" t="inlineStr"/>
    </row>
    <row r="48787" ht="18" customHeight="1" s="7">
      <c r="A48787" s="2" t="inlineStr"/>
      <c r="B48787" s="8" t="inlineStr"/>
      <c r="C48787" s="1" t="inlineStr"/>
      <c r="D48787" s="1" t="inlineStr"/>
      <c r="E48787" s="2" t="inlineStr"/>
      <c r="F48787" t="inlineStr"/>
      <c r="G48787" t="inlineStr"/>
      <c r="H48787" t="inlineStr"/>
      <c r="I48787" t="inlineStr"/>
      <c r="J48787" t="inlineStr"/>
    </row>
    <row r="48788" ht="18" customHeight="1" s="7">
      <c r="A48788" s="2" t="inlineStr"/>
      <c r="B48788" s="8" t="inlineStr"/>
      <c r="C48788" s="1" t="inlineStr"/>
      <c r="D48788" s="1" t="inlineStr"/>
      <c r="E48788" s="2" t="inlineStr"/>
      <c r="F48788" t="inlineStr"/>
      <c r="G48788" t="inlineStr"/>
      <c r="H48788" t="inlineStr"/>
      <c r="I48788" t="inlineStr"/>
      <c r="J48788" t="inlineStr"/>
    </row>
    <row r="48789" ht="18" customHeight="1" s="7">
      <c r="A48789" s="2" t="inlineStr"/>
      <c r="B48789" s="8" t="inlineStr"/>
      <c r="C48789" s="1" t="inlineStr"/>
      <c r="D48789" s="1" t="inlineStr"/>
      <c r="E48789" s="2" t="inlineStr"/>
      <c r="F48789" t="inlineStr"/>
      <c r="G48789" t="inlineStr"/>
      <c r="H48789" t="inlineStr"/>
      <c r="I48789" t="inlineStr"/>
      <c r="J48789" t="inlineStr"/>
    </row>
    <row r="48790" ht="18" customHeight="1" s="7">
      <c r="A48790" s="2" t="inlineStr"/>
      <c r="B48790" s="8" t="inlineStr"/>
      <c r="C48790" s="1" t="inlineStr"/>
      <c r="D48790" s="1" t="inlineStr"/>
      <c r="E48790" s="2" t="inlineStr"/>
      <c r="F48790" t="inlineStr"/>
      <c r="G48790" t="inlineStr"/>
      <c r="H48790" t="inlineStr"/>
      <c r="I48790" t="inlineStr"/>
      <c r="J48790" t="inlineStr"/>
    </row>
    <row r="48791" ht="18" customHeight="1" s="7">
      <c r="A48791" s="2" t="inlineStr"/>
      <c r="B48791" s="8" t="inlineStr"/>
      <c r="C48791" s="1" t="inlineStr"/>
      <c r="D48791" s="1" t="inlineStr"/>
      <c r="E48791" s="2" t="inlineStr"/>
      <c r="F48791" t="inlineStr"/>
      <c r="G48791" t="inlineStr"/>
      <c r="H48791" t="inlineStr"/>
      <c r="I48791" t="inlineStr"/>
      <c r="J48791" t="inlineStr"/>
    </row>
    <row r="48792" ht="18" customHeight="1" s="7">
      <c r="A48792" s="2" t="inlineStr"/>
      <c r="B48792" s="8" t="inlineStr"/>
      <c r="C48792" s="1" t="inlineStr"/>
      <c r="D48792" s="1" t="inlineStr"/>
      <c r="E48792" s="2" t="inlineStr"/>
      <c r="F48792" t="inlineStr"/>
      <c r="G48792" t="inlineStr"/>
      <c r="H48792" t="inlineStr"/>
      <c r="I48792" t="inlineStr"/>
      <c r="J48792" t="inlineStr"/>
    </row>
    <row r="48793" ht="18" customHeight="1" s="7">
      <c r="A48793" s="2" t="inlineStr"/>
      <c r="B48793" s="8" t="inlineStr"/>
      <c r="C48793" s="1" t="inlineStr"/>
      <c r="D48793" s="1" t="inlineStr"/>
      <c r="E48793" s="2" t="inlineStr"/>
      <c r="F48793" t="inlineStr"/>
      <c r="G48793" t="inlineStr"/>
      <c r="H48793" t="inlineStr"/>
      <c r="I48793" t="inlineStr"/>
      <c r="J48793" t="inlineStr"/>
    </row>
    <row r="48794" ht="18" customHeight="1" s="7">
      <c r="A48794" s="2" t="inlineStr"/>
      <c r="B48794" s="8" t="inlineStr"/>
      <c r="C48794" s="1" t="inlineStr"/>
      <c r="D48794" s="1" t="inlineStr"/>
      <c r="E48794" s="2" t="inlineStr"/>
      <c r="F48794" t="inlineStr"/>
      <c r="G48794" t="inlineStr"/>
      <c r="H48794" t="inlineStr"/>
      <c r="I48794" t="inlineStr"/>
      <c r="J48794" t="inlineStr"/>
    </row>
    <row r="48795" ht="18" customHeight="1" s="7">
      <c r="A48795" s="2" t="inlineStr"/>
      <c r="B48795" s="8" t="inlineStr"/>
      <c r="C48795" s="1" t="inlineStr"/>
      <c r="D48795" s="1" t="inlineStr"/>
      <c r="E48795" s="2" t="inlineStr"/>
      <c r="F48795" t="inlineStr"/>
      <c r="G48795" t="inlineStr"/>
      <c r="H48795" t="inlineStr"/>
      <c r="I48795" t="inlineStr"/>
      <c r="J48795" t="inlineStr"/>
    </row>
    <row r="48796" ht="18" customHeight="1" s="7">
      <c r="A48796" s="2" t="inlineStr"/>
      <c r="B48796" s="8" t="inlineStr"/>
      <c r="C48796" s="1" t="inlineStr"/>
      <c r="D48796" s="1" t="inlineStr"/>
      <c r="E48796" s="2" t="inlineStr"/>
      <c r="F48796" t="inlineStr"/>
      <c r="G48796" t="inlineStr"/>
      <c r="H48796" t="inlineStr"/>
      <c r="I48796" t="inlineStr"/>
      <c r="J48796" t="inlineStr"/>
    </row>
    <row r="48797" ht="18" customHeight="1" s="7">
      <c r="A48797" s="2" t="inlineStr"/>
      <c r="B48797" s="8" t="inlineStr"/>
      <c r="C48797" s="1" t="inlineStr"/>
      <c r="D48797" s="1" t="inlineStr"/>
      <c r="E48797" s="2" t="inlineStr"/>
      <c r="F48797" t="inlineStr"/>
      <c r="G48797" t="inlineStr"/>
      <c r="H48797" t="inlineStr"/>
      <c r="I48797" t="inlineStr"/>
      <c r="J48797" t="inlineStr"/>
    </row>
    <row r="48798" ht="18" customHeight="1" s="7">
      <c r="A48798" s="2" t="inlineStr"/>
      <c r="B48798" s="8" t="inlineStr"/>
      <c r="C48798" s="1" t="inlineStr"/>
      <c r="D48798" s="1" t="inlineStr"/>
      <c r="E48798" s="2" t="inlineStr"/>
      <c r="F48798" t="inlineStr"/>
      <c r="G48798" t="inlineStr"/>
      <c r="H48798" t="inlineStr"/>
      <c r="I48798" t="inlineStr"/>
      <c r="J48798" t="inlineStr"/>
    </row>
    <row r="48799" ht="18" customHeight="1" s="7">
      <c r="A48799" s="2" t="inlineStr"/>
      <c r="B48799" s="8" t="inlineStr"/>
      <c r="C48799" s="1" t="inlineStr"/>
      <c r="D48799" s="1" t="inlineStr"/>
      <c r="E48799" s="2" t="inlineStr"/>
      <c r="F48799" t="inlineStr"/>
      <c r="G48799" t="inlineStr"/>
      <c r="H48799" t="inlineStr"/>
      <c r="I48799" t="inlineStr"/>
      <c r="J48799" t="inlineStr"/>
    </row>
    <row r="48800" ht="18" customHeight="1" s="7">
      <c r="A48800" s="2" t="inlineStr"/>
      <c r="B48800" s="8" t="inlineStr"/>
      <c r="C48800" s="1" t="inlineStr"/>
      <c r="D48800" s="1" t="inlineStr"/>
      <c r="E48800" s="2" t="inlineStr"/>
      <c r="F48800" t="inlineStr"/>
      <c r="G48800" t="inlineStr"/>
      <c r="H48800" t="inlineStr"/>
      <c r="I48800" t="inlineStr"/>
      <c r="J48800" t="inlineStr"/>
    </row>
    <row r="48801" ht="18" customHeight="1" s="7">
      <c r="A48801" s="2" t="inlineStr"/>
      <c r="B48801" s="8" t="inlineStr"/>
      <c r="C48801" s="1" t="inlineStr"/>
      <c r="D48801" s="1" t="inlineStr"/>
      <c r="E48801" s="2" t="inlineStr"/>
      <c r="F48801" t="inlineStr"/>
      <c r="G48801" t="inlineStr"/>
      <c r="H48801" t="inlineStr"/>
      <c r="I48801" t="inlineStr"/>
      <c r="J48801" t="inlineStr"/>
    </row>
    <row r="48802" ht="18" customHeight="1" s="7">
      <c r="A48802" s="2" t="inlineStr"/>
      <c r="B48802" s="8" t="inlineStr"/>
      <c r="C48802" s="1" t="inlineStr"/>
      <c r="D48802" s="1" t="inlineStr"/>
      <c r="E48802" s="2" t="inlineStr"/>
      <c r="F48802" t="inlineStr"/>
      <c r="G48802" t="inlineStr"/>
      <c r="H48802" t="inlineStr"/>
      <c r="I48802" t="inlineStr"/>
      <c r="J48802" t="inlineStr"/>
    </row>
    <row r="48803" ht="18" customHeight="1" s="7">
      <c r="A48803" s="2" t="inlineStr"/>
      <c r="B48803" s="8" t="inlineStr"/>
      <c r="C48803" s="1" t="inlineStr"/>
      <c r="D48803" s="1" t="inlineStr"/>
      <c r="E48803" s="2" t="inlineStr"/>
      <c r="F48803" t="inlineStr"/>
      <c r="G48803" t="inlineStr"/>
      <c r="H48803" t="inlineStr"/>
      <c r="I48803" t="inlineStr"/>
      <c r="J48803" t="inlineStr"/>
    </row>
    <row r="48804" ht="18" customHeight="1" s="7">
      <c r="A48804" s="2" t="inlineStr"/>
      <c r="B48804" s="8" t="inlineStr"/>
      <c r="C48804" s="1" t="inlineStr"/>
      <c r="D48804" s="1" t="inlineStr"/>
      <c r="E48804" s="2" t="inlineStr"/>
      <c r="F48804" t="inlineStr"/>
      <c r="G48804" t="inlineStr"/>
      <c r="H48804" t="inlineStr"/>
      <c r="I48804" t="inlineStr"/>
      <c r="J48804" t="inlineStr"/>
    </row>
    <row r="48805" ht="18" customHeight="1" s="7">
      <c r="A48805" s="2" t="inlineStr"/>
      <c r="B48805" s="8" t="inlineStr"/>
      <c r="C48805" s="1" t="inlineStr"/>
      <c r="D48805" s="1" t="inlineStr"/>
      <c r="E48805" s="2" t="inlineStr"/>
      <c r="F48805" t="inlineStr"/>
      <c r="G48805" t="inlineStr"/>
      <c r="H48805" t="inlineStr"/>
      <c r="I48805" t="inlineStr"/>
      <c r="J48805" t="inlineStr"/>
    </row>
    <row r="48806" ht="18" customHeight="1" s="7">
      <c r="A48806" s="2" t="inlineStr"/>
      <c r="B48806" s="8" t="inlineStr"/>
      <c r="C48806" s="1" t="inlineStr"/>
      <c r="D48806" s="1" t="inlineStr"/>
      <c r="E48806" s="2" t="inlineStr"/>
      <c r="F48806" t="inlineStr"/>
      <c r="G48806" t="inlineStr"/>
      <c r="H48806" t="inlineStr"/>
      <c r="I48806" t="inlineStr"/>
      <c r="J48806" t="inlineStr"/>
    </row>
    <row r="48807" ht="18" customHeight="1" s="7">
      <c r="A48807" s="2" t="inlineStr"/>
      <c r="B48807" s="8" t="inlineStr"/>
      <c r="C48807" s="1" t="inlineStr"/>
      <c r="D48807" s="1" t="inlineStr"/>
      <c r="E48807" s="2" t="inlineStr"/>
      <c r="F48807" t="inlineStr"/>
      <c r="G48807" t="inlineStr"/>
      <c r="H48807" t="inlineStr"/>
      <c r="I48807" t="inlineStr"/>
      <c r="J48807" t="inlineStr"/>
    </row>
    <row r="48808" ht="18" customHeight="1" s="7">
      <c r="A48808" s="2" t="inlineStr"/>
      <c r="B48808" s="8" t="inlineStr"/>
      <c r="C48808" s="1" t="inlineStr"/>
      <c r="D48808" s="1" t="inlineStr"/>
      <c r="E48808" s="2" t="inlineStr"/>
      <c r="F48808" t="inlineStr"/>
      <c r="G48808" t="inlineStr"/>
      <c r="H48808" t="inlineStr"/>
      <c r="I48808" t="inlineStr"/>
      <c r="J48808" t="inlineStr"/>
    </row>
    <row r="48809" ht="18" customHeight="1" s="7">
      <c r="A48809" s="2" t="inlineStr"/>
      <c r="B48809" s="8" t="inlineStr"/>
      <c r="C48809" s="1" t="inlineStr"/>
      <c r="D48809" s="1" t="inlineStr"/>
      <c r="E48809" s="2" t="inlineStr"/>
      <c r="F48809" t="inlineStr"/>
      <c r="G48809" t="inlineStr"/>
      <c r="H48809" t="inlineStr"/>
      <c r="I48809" t="inlineStr"/>
      <c r="J48809" t="inlineStr"/>
    </row>
    <row r="48810" ht="18" customHeight="1" s="7">
      <c r="A48810" s="2" t="inlineStr"/>
      <c r="B48810" s="8" t="inlineStr"/>
      <c r="C48810" s="1" t="inlineStr"/>
      <c r="D48810" s="1" t="inlineStr"/>
      <c r="E48810" s="2" t="inlineStr"/>
      <c r="F48810" t="inlineStr"/>
      <c r="G48810" t="inlineStr"/>
      <c r="H48810" t="inlineStr"/>
      <c r="I48810" t="inlineStr"/>
      <c r="J48810" t="inlineStr"/>
    </row>
    <row r="48811" ht="18" customHeight="1" s="7">
      <c r="A48811" s="2" t="inlineStr"/>
      <c r="B48811" s="8" t="inlineStr"/>
      <c r="C48811" s="1" t="inlineStr"/>
      <c r="D48811" s="1" t="inlineStr"/>
      <c r="E48811" s="2" t="inlineStr"/>
      <c r="F48811" t="inlineStr"/>
      <c r="G48811" t="inlineStr"/>
      <c r="H48811" t="inlineStr"/>
      <c r="I48811" t="inlineStr"/>
      <c r="J48811" t="inlineStr"/>
    </row>
    <row r="48812" ht="18" customHeight="1" s="7">
      <c r="A48812" s="2" t="inlineStr"/>
      <c r="B48812" s="8" t="inlineStr"/>
      <c r="C48812" s="1" t="inlineStr"/>
      <c r="D48812" s="1" t="inlineStr"/>
      <c r="E48812" s="2" t="inlineStr"/>
      <c r="F48812" t="inlineStr"/>
      <c r="G48812" t="inlineStr"/>
      <c r="H48812" t="inlineStr"/>
      <c r="I48812" t="inlineStr"/>
      <c r="J48812" t="inlineStr"/>
    </row>
    <row r="48813" ht="18" customHeight="1" s="7">
      <c r="A48813" s="2" t="inlineStr"/>
      <c r="B48813" s="8" t="inlineStr"/>
      <c r="C48813" s="1" t="inlineStr"/>
      <c r="D48813" s="1" t="inlineStr"/>
      <c r="E48813" s="2" t="inlineStr"/>
      <c r="F48813" t="inlineStr"/>
      <c r="G48813" t="inlineStr"/>
      <c r="H48813" t="inlineStr"/>
      <c r="I48813" t="inlineStr"/>
      <c r="J48813" t="inlineStr"/>
    </row>
    <row r="48814" ht="18" customHeight="1" s="7">
      <c r="A48814" s="2" t="inlineStr"/>
      <c r="B48814" s="8" t="inlineStr"/>
      <c r="C48814" s="1" t="inlineStr"/>
      <c r="D48814" s="1" t="inlineStr"/>
      <c r="E48814" s="2" t="inlineStr"/>
      <c r="F48814" t="inlineStr"/>
      <c r="G48814" t="inlineStr"/>
      <c r="H48814" t="inlineStr"/>
      <c r="I48814" t="inlineStr"/>
      <c r="J48814" t="inlineStr"/>
    </row>
    <row r="48815" ht="18" customHeight="1" s="7">
      <c r="A48815" s="2" t="inlineStr"/>
      <c r="B48815" s="8" t="inlineStr"/>
      <c r="C48815" s="1" t="inlineStr"/>
      <c r="D48815" s="1" t="inlineStr"/>
      <c r="E48815" s="2" t="inlineStr"/>
      <c r="F48815" t="inlineStr"/>
      <c r="G48815" t="inlineStr"/>
      <c r="H48815" t="inlineStr"/>
      <c r="I48815" t="inlineStr"/>
      <c r="J48815" t="inlineStr"/>
    </row>
    <row r="48816" ht="18" customHeight="1" s="7">
      <c r="A48816" s="2" t="inlineStr"/>
      <c r="B48816" s="8" t="inlineStr"/>
      <c r="C48816" s="1" t="inlineStr"/>
      <c r="D48816" s="1" t="inlineStr"/>
      <c r="E48816" s="2" t="inlineStr"/>
      <c r="F48816" t="inlineStr"/>
      <c r="G48816" t="inlineStr"/>
      <c r="H48816" t="inlineStr"/>
      <c r="I48816" t="inlineStr"/>
      <c r="J48816" t="inlineStr"/>
    </row>
    <row r="48817" ht="18" customHeight="1" s="7">
      <c r="A48817" s="2" t="inlineStr"/>
      <c r="B48817" s="8" t="inlineStr"/>
      <c r="C48817" s="1" t="inlineStr"/>
      <c r="D48817" s="1" t="inlineStr"/>
      <c r="E48817" s="2" t="inlineStr"/>
      <c r="F48817" t="inlineStr"/>
      <c r="G48817" t="inlineStr"/>
      <c r="H48817" t="inlineStr"/>
      <c r="I48817" t="inlineStr"/>
      <c r="J48817" t="inlineStr"/>
    </row>
    <row r="48818" ht="18" customHeight="1" s="7">
      <c r="A48818" s="2" t="inlineStr"/>
      <c r="B48818" s="8" t="inlineStr"/>
      <c r="C48818" s="1" t="inlineStr"/>
      <c r="D48818" s="1" t="inlineStr"/>
      <c r="E48818" s="2" t="inlineStr"/>
      <c r="F48818" t="inlineStr"/>
      <c r="G48818" t="inlineStr"/>
      <c r="H48818" t="inlineStr"/>
      <c r="I48818" t="inlineStr"/>
      <c r="J48818" t="inlineStr"/>
    </row>
    <row r="48819" ht="18" customHeight="1" s="7">
      <c r="A48819" s="2" t="inlineStr"/>
      <c r="B48819" s="8" t="inlineStr"/>
      <c r="C48819" s="1" t="inlineStr"/>
      <c r="D48819" s="1" t="inlineStr"/>
      <c r="E48819" s="2" t="inlineStr"/>
      <c r="F48819" t="inlineStr"/>
      <c r="G48819" t="inlineStr"/>
      <c r="H48819" t="inlineStr"/>
      <c r="I48819" t="inlineStr"/>
      <c r="J48819" t="inlineStr"/>
    </row>
    <row r="48820" ht="18" customHeight="1" s="7">
      <c r="A48820" s="2" t="inlineStr"/>
      <c r="B48820" s="8" t="inlineStr"/>
      <c r="C48820" s="1" t="inlineStr"/>
      <c r="D48820" s="1" t="inlineStr"/>
      <c r="E48820" s="2" t="inlineStr"/>
      <c r="F48820" t="inlineStr"/>
      <c r="G48820" t="inlineStr"/>
      <c r="H48820" t="inlineStr"/>
      <c r="I48820" t="inlineStr"/>
      <c r="J48820" t="inlineStr"/>
    </row>
    <row r="48821" ht="18" customHeight="1" s="7">
      <c r="A48821" s="2" t="inlineStr"/>
      <c r="B48821" s="8" t="inlineStr"/>
      <c r="C48821" s="1" t="inlineStr"/>
      <c r="D48821" s="1" t="inlineStr"/>
      <c r="E48821" s="2" t="inlineStr"/>
      <c r="F48821" t="inlineStr"/>
      <c r="G48821" t="inlineStr"/>
      <c r="H48821" t="inlineStr"/>
      <c r="I48821" t="inlineStr"/>
      <c r="J48821" t="inlineStr"/>
    </row>
    <row r="48822" ht="18" customHeight="1" s="7">
      <c r="A48822" s="2" t="inlineStr"/>
      <c r="B48822" s="8" t="inlineStr"/>
      <c r="C48822" s="1" t="inlineStr"/>
      <c r="D48822" s="1" t="inlineStr"/>
      <c r="E48822" s="2" t="inlineStr"/>
      <c r="F48822" t="inlineStr"/>
      <c r="G48822" t="inlineStr"/>
      <c r="H48822" t="inlineStr"/>
      <c r="I48822" t="inlineStr"/>
      <c r="J48822" t="inlineStr"/>
    </row>
    <row r="48823" ht="18" customHeight="1" s="7">
      <c r="A48823" s="2" t="inlineStr"/>
      <c r="B48823" s="8" t="inlineStr"/>
      <c r="C48823" s="1" t="inlineStr"/>
      <c r="D48823" s="1" t="inlineStr"/>
      <c r="E48823" s="2" t="inlineStr"/>
      <c r="F48823" t="inlineStr"/>
      <c r="G48823" t="inlineStr"/>
      <c r="H48823" t="inlineStr"/>
      <c r="I48823" t="inlineStr"/>
      <c r="J48823" t="inlineStr"/>
    </row>
    <row r="48824" ht="18" customHeight="1" s="7">
      <c r="A48824" s="2" t="inlineStr"/>
      <c r="B48824" s="8" t="inlineStr"/>
      <c r="C48824" s="1" t="inlineStr"/>
      <c r="D48824" s="1" t="inlineStr"/>
      <c r="E48824" s="2" t="inlineStr"/>
      <c r="F48824" t="inlineStr"/>
      <c r="G48824" t="inlineStr"/>
      <c r="H48824" t="inlineStr"/>
      <c r="I48824" t="inlineStr"/>
      <c r="J48824" t="inlineStr"/>
    </row>
    <row r="48825" ht="18" customHeight="1" s="7">
      <c r="A48825" s="2" t="inlineStr"/>
      <c r="B48825" s="8" t="inlineStr"/>
      <c r="C48825" s="1" t="inlineStr"/>
      <c r="D48825" s="1" t="inlineStr"/>
      <c r="E48825" s="2" t="inlineStr"/>
      <c r="F48825" t="inlineStr"/>
      <c r="G48825" t="inlineStr"/>
      <c r="H48825" t="inlineStr"/>
      <c r="I48825" t="inlineStr"/>
      <c r="J48825" t="inlineStr"/>
    </row>
    <row r="48826" ht="18" customHeight="1" s="7">
      <c r="A48826" s="2" t="inlineStr"/>
      <c r="B48826" s="8" t="inlineStr"/>
      <c r="C48826" s="1" t="inlineStr"/>
      <c r="D48826" s="1" t="inlineStr"/>
      <c r="E48826" s="2" t="inlineStr"/>
      <c r="F48826" t="inlineStr"/>
      <c r="G48826" t="inlineStr"/>
      <c r="H48826" t="inlineStr"/>
      <c r="I48826" t="inlineStr"/>
      <c r="J48826" t="inlineStr"/>
    </row>
    <row r="48827" ht="18" customHeight="1" s="7">
      <c r="A48827" s="2" t="inlineStr"/>
      <c r="B48827" s="8" t="inlineStr"/>
      <c r="C48827" s="1" t="inlineStr"/>
      <c r="D48827" s="1" t="inlineStr"/>
      <c r="E48827" s="2" t="inlineStr"/>
      <c r="F48827" t="inlineStr"/>
      <c r="G48827" t="inlineStr"/>
      <c r="H48827" t="inlineStr"/>
      <c r="I48827" t="inlineStr"/>
      <c r="J48827" t="inlineStr"/>
    </row>
    <row r="48828" ht="18" customHeight="1" s="7">
      <c r="A48828" s="2" t="inlineStr"/>
      <c r="B48828" s="8" t="inlineStr"/>
      <c r="C48828" s="1" t="inlineStr"/>
      <c r="D48828" s="1" t="inlineStr"/>
      <c r="E48828" s="2" t="inlineStr"/>
      <c r="F48828" t="inlineStr"/>
      <c r="G48828" t="inlineStr"/>
      <c r="H48828" t="inlineStr"/>
      <c r="I48828" t="inlineStr"/>
      <c r="J48828" t="inlineStr"/>
    </row>
    <row r="48829" ht="18" customHeight="1" s="7">
      <c r="A48829" s="2" t="inlineStr"/>
      <c r="B48829" s="8" t="inlineStr"/>
      <c r="C48829" s="1" t="inlineStr"/>
      <c r="D48829" s="1" t="inlineStr"/>
      <c r="E48829" s="2" t="inlineStr"/>
      <c r="F48829" t="inlineStr"/>
      <c r="G48829" t="inlineStr"/>
      <c r="H48829" t="inlineStr"/>
      <c r="I48829" t="inlineStr"/>
      <c r="J48829" t="inlineStr"/>
    </row>
    <row r="48830" ht="18" customHeight="1" s="7">
      <c r="A48830" s="2" t="inlineStr"/>
      <c r="B48830" s="8" t="inlineStr"/>
      <c r="C48830" s="1" t="inlineStr"/>
      <c r="D48830" s="1" t="inlineStr"/>
      <c r="E48830" s="2" t="inlineStr"/>
      <c r="F48830" t="inlineStr"/>
      <c r="G48830" t="inlineStr"/>
      <c r="H48830" t="inlineStr"/>
      <c r="I48830" t="inlineStr"/>
      <c r="J48830" t="inlineStr"/>
    </row>
    <row r="48831" ht="18" customHeight="1" s="7">
      <c r="A48831" s="2" t="inlineStr"/>
      <c r="B48831" s="8" t="inlineStr"/>
      <c r="C48831" s="1" t="inlineStr"/>
      <c r="D48831" s="1" t="inlineStr"/>
      <c r="E48831" s="2" t="inlineStr"/>
      <c r="F48831" t="inlineStr"/>
      <c r="G48831" t="inlineStr"/>
      <c r="H48831" t="inlineStr"/>
      <c r="I48831" t="inlineStr"/>
      <c r="J48831" t="inlineStr"/>
    </row>
    <row r="48832" ht="18" customHeight="1" s="7">
      <c r="A48832" s="2" t="inlineStr"/>
      <c r="B48832" s="8" t="inlineStr"/>
      <c r="C48832" s="1" t="inlineStr"/>
      <c r="D48832" s="1" t="inlineStr"/>
      <c r="E48832" s="2" t="inlineStr"/>
      <c r="F48832" t="inlineStr"/>
      <c r="G48832" t="inlineStr"/>
      <c r="H48832" t="inlineStr"/>
      <c r="I48832" t="inlineStr"/>
      <c r="J48832" t="inlineStr"/>
    </row>
    <row r="48833" ht="18" customHeight="1" s="7">
      <c r="A48833" s="2" t="inlineStr"/>
      <c r="B48833" s="8" t="inlineStr"/>
      <c r="C48833" s="1" t="inlineStr"/>
      <c r="D48833" s="1" t="inlineStr"/>
      <c r="E48833" s="2" t="inlineStr"/>
      <c r="F48833" t="inlineStr"/>
      <c r="G48833" t="inlineStr"/>
      <c r="H48833" t="inlineStr"/>
      <c r="I48833" t="inlineStr"/>
      <c r="J48833" t="inlineStr"/>
    </row>
    <row r="48834" ht="18" customHeight="1" s="7">
      <c r="A48834" s="2" t="inlineStr"/>
      <c r="B48834" s="8" t="inlineStr"/>
      <c r="C48834" s="1" t="inlineStr"/>
      <c r="D48834" s="1" t="inlineStr"/>
      <c r="E48834" s="2" t="inlineStr"/>
      <c r="F48834" t="inlineStr"/>
      <c r="G48834" t="inlineStr"/>
      <c r="H48834" t="inlineStr"/>
      <c r="I48834" t="inlineStr"/>
      <c r="J48834" t="inlineStr"/>
    </row>
    <row r="48835" ht="18" customHeight="1" s="7">
      <c r="A48835" s="2" t="inlineStr"/>
      <c r="B48835" s="8" t="inlineStr"/>
      <c r="C48835" s="1" t="inlineStr"/>
      <c r="D48835" s="1" t="inlineStr"/>
      <c r="E48835" s="2" t="inlineStr"/>
      <c r="F48835" t="inlineStr"/>
      <c r="G48835" t="inlineStr"/>
      <c r="H48835" t="inlineStr"/>
      <c r="I48835" t="inlineStr"/>
      <c r="J48835" t="inlineStr"/>
    </row>
    <row r="48836" ht="18" customHeight="1" s="7">
      <c r="A48836" s="2" t="inlineStr"/>
      <c r="B48836" s="8" t="inlineStr"/>
      <c r="C48836" s="1" t="inlineStr"/>
      <c r="D48836" s="1" t="inlineStr"/>
      <c r="E48836" s="2" t="inlineStr"/>
      <c r="F48836" t="inlineStr"/>
      <c r="G48836" t="inlineStr"/>
      <c r="H48836" t="inlineStr"/>
      <c r="I48836" t="inlineStr"/>
      <c r="J48836" t="inlineStr"/>
    </row>
    <row r="48837" ht="18" customHeight="1" s="7">
      <c r="A48837" s="2" t="inlineStr"/>
      <c r="B48837" s="8" t="inlineStr"/>
      <c r="C48837" s="1" t="inlineStr"/>
      <c r="D48837" s="1" t="inlineStr"/>
      <c r="E48837" s="2" t="inlineStr"/>
      <c r="F48837" t="inlineStr"/>
      <c r="G48837" t="inlineStr"/>
      <c r="H48837" t="inlineStr"/>
      <c r="I48837" t="inlineStr"/>
      <c r="J48837" t="inlineStr"/>
    </row>
    <row r="48838" ht="18" customHeight="1" s="7">
      <c r="A48838" s="2" t="inlineStr"/>
      <c r="B48838" s="8" t="inlineStr"/>
      <c r="C48838" s="1" t="inlineStr"/>
      <c r="D48838" s="1" t="inlineStr"/>
      <c r="E48838" s="2" t="inlineStr"/>
      <c r="F48838" t="inlineStr"/>
      <c r="G48838" t="inlineStr"/>
      <c r="H48838" t="inlineStr"/>
      <c r="I48838" t="inlineStr"/>
      <c r="J48838" t="inlineStr"/>
    </row>
    <row r="48839" ht="18" customHeight="1" s="7">
      <c r="A48839" s="2" t="inlineStr"/>
      <c r="B48839" s="8" t="inlineStr"/>
      <c r="C48839" s="1" t="inlineStr"/>
      <c r="D48839" s="1" t="inlineStr"/>
      <c r="E48839" s="2" t="inlineStr"/>
      <c r="F48839" t="inlineStr"/>
      <c r="G48839" t="inlineStr"/>
      <c r="H48839" t="inlineStr"/>
      <c r="I48839" t="inlineStr"/>
      <c r="J48839" t="inlineStr"/>
    </row>
    <row r="48840" ht="18" customHeight="1" s="7">
      <c r="A48840" s="2" t="inlineStr"/>
      <c r="B48840" s="8" t="inlineStr"/>
      <c r="C48840" s="1" t="inlineStr"/>
      <c r="D48840" s="1" t="inlineStr"/>
      <c r="E48840" s="2" t="inlineStr"/>
      <c r="F48840" t="inlineStr"/>
      <c r="G48840" t="inlineStr"/>
      <c r="H48840" t="inlineStr"/>
      <c r="I48840" t="inlineStr"/>
      <c r="J48840" t="inlineStr"/>
    </row>
    <row r="48841" ht="18" customHeight="1" s="7">
      <c r="A48841" s="2" t="inlineStr"/>
      <c r="B48841" s="8" t="inlineStr"/>
      <c r="C48841" s="1" t="inlineStr"/>
      <c r="D48841" s="1" t="inlineStr"/>
      <c r="E48841" s="2" t="inlineStr"/>
      <c r="F48841" t="inlineStr"/>
      <c r="G48841" t="inlineStr"/>
      <c r="H48841" t="inlineStr"/>
      <c r="I48841" t="inlineStr"/>
      <c r="J48841" t="inlineStr"/>
    </row>
    <row r="48842" ht="18" customHeight="1" s="7">
      <c r="A48842" s="2" t="inlineStr"/>
      <c r="B48842" s="8" t="inlineStr"/>
      <c r="C48842" s="1" t="inlineStr"/>
      <c r="D48842" s="1" t="inlineStr"/>
      <c r="E48842" s="2" t="inlineStr"/>
      <c r="F48842" t="inlineStr"/>
      <c r="G48842" t="inlineStr"/>
      <c r="H48842" t="inlineStr"/>
      <c r="I48842" t="inlineStr"/>
      <c r="J48842" t="inlineStr"/>
    </row>
    <row r="48843" ht="18" customHeight="1" s="7">
      <c r="A48843" s="2" t="inlineStr"/>
      <c r="B48843" s="8" t="inlineStr"/>
      <c r="C48843" s="1" t="inlineStr"/>
      <c r="D48843" s="1" t="inlineStr"/>
      <c r="E48843" s="2" t="inlineStr"/>
      <c r="F48843" t="inlineStr"/>
      <c r="G48843" t="inlineStr"/>
      <c r="H48843" t="inlineStr"/>
      <c r="I48843" t="inlineStr"/>
      <c r="J48843" t="inlineStr"/>
    </row>
    <row r="48844" ht="18" customHeight="1" s="7">
      <c r="A48844" s="2" t="inlineStr"/>
      <c r="B48844" s="8" t="inlineStr"/>
      <c r="C48844" s="1" t="inlineStr"/>
      <c r="D48844" s="1" t="inlineStr"/>
      <c r="E48844" s="2" t="inlineStr"/>
      <c r="F48844" t="inlineStr"/>
      <c r="G48844" t="inlineStr"/>
      <c r="H48844" t="inlineStr"/>
      <c r="I48844" t="inlineStr"/>
      <c r="J48844" t="inlineStr"/>
    </row>
    <row r="48845" ht="18" customHeight="1" s="7">
      <c r="A48845" s="2" t="inlineStr"/>
      <c r="B48845" s="8" t="inlineStr"/>
      <c r="C48845" s="1" t="inlineStr"/>
      <c r="D48845" s="1" t="inlineStr"/>
      <c r="E48845" s="2" t="inlineStr"/>
      <c r="F48845" t="inlineStr"/>
      <c r="G48845" t="inlineStr"/>
      <c r="H48845" t="inlineStr"/>
      <c r="I48845" t="inlineStr"/>
      <c r="J48845" t="inlineStr"/>
    </row>
    <row r="48846" ht="18" customHeight="1" s="7">
      <c r="A48846" s="2" t="inlineStr"/>
      <c r="B48846" s="8" t="inlineStr"/>
      <c r="C48846" s="1" t="inlineStr"/>
      <c r="D48846" s="1" t="inlineStr"/>
      <c r="E48846" s="2" t="inlineStr"/>
      <c r="F48846" t="inlineStr"/>
      <c r="G48846" t="inlineStr"/>
      <c r="H48846" t="inlineStr"/>
      <c r="I48846" t="inlineStr"/>
      <c r="J48846" t="inlineStr"/>
    </row>
    <row r="48847" ht="18" customHeight="1" s="7">
      <c r="A48847" s="2" t="inlineStr"/>
      <c r="B48847" s="8" t="inlineStr"/>
      <c r="C48847" s="1" t="inlineStr"/>
      <c r="D48847" s="1" t="inlineStr"/>
      <c r="E48847" s="2" t="inlineStr"/>
      <c r="F48847" t="inlineStr"/>
      <c r="G48847" t="inlineStr"/>
      <c r="H48847" t="inlineStr"/>
      <c r="I48847" t="inlineStr"/>
      <c r="J48847" t="inlineStr"/>
    </row>
    <row r="48848" ht="18" customHeight="1" s="7">
      <c r="A48848" s="2" t="inlineStr"/>
      <c r="B48848" s="8" t="inlineStr"/>
      <c r="C48848" s="1" t="inlineStr"/>
      <c r="D48848" s="1" t="inlineStr"/>
      <c r="E48848" s="2" t="inlineStr"/>
      <c r="F48848" t="inlineStr"/>
      <c r="G48848" t="inlineStr"/>
      <c r="H48848" t="inlineStr"/>
      <c r="I48848" t="inlineStr"/>
      <c r="J48848" t="inlineStr"/>
    </row>
    <row r="48849" ht="18" customHeight="1" s="7">
      <c r="A48849" s="2" t="inlineStr"/>
      <c r="B48849" s="8" t="inlineStr"/>
      <c r="C48849" s="1" t="inlineStr"/>
      <c r="D48849" s="1" t="inlineStr"/>
      <c r="E48849" s="2" t="inlineStr"/>
      <c r="F48849" t="inlineStr"/>
      <c r="G48849" t="inlineStr"/>
      <c r="H48849" t="inlineStr"/>
      <c r="I48849" t="inlineStr"/>
      <c r="J48849" t="inlineStr"/>
    </row>
    <row r="48850" ht="18" customHeight="1" s="7">
      <c r="A48850" s="2" t="inlineStr"/>
      <c r="B48850" s="8" t="inlineStr"/>
      <c r="C48850" s="1" t="inlineStr"/>
      <c r="D48850" s="1" t="inlineStr"/>
      <c r="E48850" s="2" t="inlineStr"/>
      <c r="F48850" t="inlineStr"/>
      <c r="G48850" t="inlineStr"/>
      <c r="H48850" t="inlineStr"/>
      <c r="I48850" t="inlineStr"/>
      <c r="J48850" t="inlineStr"/>
    </row>
    <row r="48851" ht="18" customHeight="1" s="7">
      <c r="A48851" s="2" t="inlineStr"/>
      <c r="B48851" s="8" t="inlineStr"/>
      <c r="C48851" s="1" t="inlineStr"/>
      <c r="D48851" s="1" t="inlineStr"/>
      <c r="E48851" s="2" t="inlineStr"/>
      <c r="F48851" t="inlineStr"/>
      <c r="G48851" t="inlineStr"/>
      <c r="H48851" t="inlineStr"/>
      <c r="I48851" t="inlineStr"/>
      <c r="J48851" t="inlineStr"/>
    </row>
    <row r="48852" ht="18" customHeight="1" s="7">
      <c r="A48852" s="2" t="inlineStr"/>
      <c r="B48852" s="8" t="inlineStr"/>
      <c r="C48852" s="1" t="inlineStr"/>
      <c r="D48852" s="1" t="inlineStr"/>
      <c r="E48852" s="2" t="inlineStr"/>
      <c r="F48852" t="inlineStr"/>
      <c r="G48852" t="inlineStr"/>
      <c r="H48852" t="inlineStr"/>
      <c r="I48852" t="inlineStr"/>
      <c r="J48852" t="inlineStr"/>
    </row>
    <row r="48853" ht="18" customHeight="1" s="7">
      <c r="A48853" s="2" t="inlineStr"/>
      <c r="B48853" s="8" t="inlineStr"/>
      <c r="C48853" s="1" t="inlineStr"/>
      <c r="D48853" s="1" t="inlineStr"/>
      <c r="E48853" s="2" t="inlineStr"/>
      <c r="F48853" t="inlineStr"/>
      <c r="G48853" t="inlineStr"/>
      <c r="H48853" t="inlineStr"/>
      <c r="I48853" t="inlineStr"/>
      <c r="J48853" t="inlineStr"/>
    </row>
    <row r="48854" ht="18" customHeight="1" s="7">
      <c r="A48854" s="2" t="inlineStr"/>
      <c r="B48854" s="8" t="inlineStr"/>
      <c r="C48854" s="1" t="inlineStr"/>
      <c r="D48854" s="1" t="inlineStr"/>
      <c r="E48854" s="2" t="inlineStr"/>
      <c r="F48854" t="inlineStr"/>
      <c r="G48854" t="inlineStr"/>
      <c r="H48854" t="inlineStr"/>
      <c r="I48854" t="inlineStr"/>
      <c r="J48854" t="inlineStr"/>
    </row>
    <row r="48855" ht="18" customHeight="1" s="7">
      <c r="A48855" s="2" t="inlineStr"/>
      <c r="B48855" s="8" t="inlineStr"/>
      <c r="C48855" s="1" t="inlineStr"/>
      <c r="D48855" s="1" t="inlineStr"/>
      <c r="E48855" s="2" t="inlineStr"/>
      <c r="F48855" t="inlineStr"/>
      <c r="G48855" t="inlineStr"/>
      <c r="H48855" t="inlineStr"/>
      <c r="I48855" t="inlineStr"/>
      <c r="J48855" t="inlineStr"/>
    </row>
    <row r="48856" ht="18" customHeight="1" s="7">
      <c r="A48856" s="2" t="inlineStr"/>
      <c r="B48856" s="8" t="inlineStr"/>
      <c r="C48856" s="1" t="inlineStr"/>
      <c r="D48856" s="1" t="inlineStr"/>
      <c r="E48856" s="2" t="inlineStr"/>
      <c r="F48856" t="inlineStr"/>
      <c r="G48856" t="inlineStr"/>
      <c r="H48856" t="inlineStr"/>
      <c r="I48856" t="inlineStr"/>
      <c r="J48856" t="inlineStr"/>
    </row>
    <row r="48857" ht="18" customHeight="1" s="7">
      <c r="A48857" s="2" t="inlineStr"/>
      <c r="B48857" s="8" t="inlineStr"/>
      <c r="C48857" s="1" t="inlineStr"/>
      <c r="D48857" s="1" t="inlineStr"/>
      <c r="E48857" s="2" t="inlineStr"/>
      <c r="F48857" t="inlineStr"/>
      <c r="G48857" t="inlineStr"/>
      <c r="H48857" t="inlineStr"/>
      <c r="I48857" t="inlineStr"/>
      <c r="J48857" t="inlineStr"/>
    </row>
    <row r="48858" ht="18" customHeight="1" s="7">
      <c r="A48858" s="2" t="inlineStr"/>
      <c r="B48858" s="8" t="inlineStr"/>
      <c r="C48858" s="1" t="inlineStr"/>
      <c r="D48858" s="1" t="inlineStr"/>
      <c r="E48858" s="2" t="inlineStr"/>
      <c r="F48858" t="inlineStr"/>
      <c r="G48858" t="inlineStr"/>
      <c r="H48858" t="inlineStr"/>
      <c r="I48858" t="inlineStr"/>
      <c r="J48858" t="inlineStr"/>
    </row>
    <row r="48859" ht="18" customHeight="1" s="7">
      <c r="A48859" s="2" t="inlineStr"/>
      <c r="B48859" s="8" t="inlineStr"/>
      <c r="C48859" s="1" t="inlineStr"/>
      <c r="D48859" s="1" t="inlineStr"/>
      <c r="E48859" s="2" t="inlineStr"/>
      <c r="F48859" t="inlineStr"/>
      <c r="G48859" t="inlineStr"/>
      <c r="H48859" t="inlineStr"/>
      <c r="I48859" t="inlineStr"/>
      <c r="J48859" t="inlineStr"/>
    </row>
    <row r="48860" ht="18" customHeight="1" s="7">
      <c r="A48860" s="2" t="inlineStr"/>
      <c r="B48860" s="8" t="inlineStr"/>
      <c r="C48860" s="1" t="inlineStr"/>
      <c r="D48860" s="1" t="inlineStr"/>
      <c r="E48860" s="2" t="inlineStr"/>
      <c r="F48860" t="inlineStr"/>
      <c r="G48860" t="inlineStr"/>
      <c r="H48860" t="inlineStr"/>
      <c r="I48860" t="inlineStr"/>
      <c r="J48860" t="inlineStr"/>
    </row>
    <row r="48861" ht="18" customHeight="1" s="7">
      <c r="A48861" s="2" t="inlineStr"/>
      <c r="B48861" s="8" t="inlineStr"/>
      <c r="C48861" s="1" t="inlineStr"/>
      <c r="D48861" s="1" t="inlineStr"/>
      <c r="E48861" s="2" t="inlineStr"/>
      <c r="F48861" t="inlineStr"/>
      <c r="G48861" t="inlineStr"/>
      <c r="H48861" t="inlineStr"/>
      <c r="I48861" t="inlineStr"/>
      <c r="J48861" t="inlineStr"/>
    </row>
    <row r="48862" ht="18" customHeight="1" s="7">
      <c r="A48862" s="2" t="inlineStr"/>
      <c r="B48862" s="8" t="inlineStr"/>
      <c r="C48862" s="1" t="inlineStr"/>
      <c r="D48862" s="1" t="inlineStr"/>
      <c r="E48862" s="2" t="inlineStr"/>
      <c r="F48862" t="inlineStr"/>
      <c r="G48862" t="inlineStr"/>
      <c r="H48862" t="inlineStr"/>
      <c r="I48862" t="inlineStr"/>
      <c r="J48862" t="inlineStr"/>
    </row>
    <row r="48863" ht="18" customHeight="1" s="7">
      <c r="A48863" s="2" t="inlineStr"/>
      <c r="B48863" s="8" t="inlineStr"/>
      <c r="C48863" s="1" t="inlineStr"/>
      <c r="D48863" s="1" t="inlineStr"/>
      <c r="E48863" s="2" t="inlineStr"/>
      <c r="F48863" t="inlineStr"/>
      <c r="G48863" t="inlineStr"/>
      <c r="H48863" t="inlineStr"/>
      <c r="I48863" t="inlineStr"/>
      <c r="J48863" t="inlineStr"/>
    </row>
    <row r="48864" ht="18" customHeight="1" s="7">
      <c r="A48864" s="2" t="inlineStr"/>
      <c r="B48864" s="8" t="inlineStr"/>
      <c r="C48864" s="1" t="inlineStr"/>
      <c r="D48864" s="1" t="inlineStr"/>
      <c r="E48864" s="2" t="inlineStr"/>
      <c r="F48864" t="inlineStr"/>
      <c r="G48864" t="inlineStr"/>
      <c r="H48864" t="inlineStr"/>
      <c r="I48864" t="inlineStr"/>
      <c r="J48864" t="inlineStr"/>
    </row>
    <row r="48865" ht="18" customHeight="1" s="7">
      <c r="A48865" s="2" t="inlineStr"/>
      <c r="B48865" s="8" t="inlineStr"/>
      <c r="C48865" s="1" t="inlineStr"/>
      <c r="D48865" s="1" t="inlineStr"/>
      <c r="E48865" s="2" t="inlineStr"/>
      <c r="F48865" t="inlineStr"/>
      <c r="G48865" t="inlineStr"/>
      <c r="H48865" t="inlineStr"/>
      <c r="I48865" t="inlineStr"/>
      <c r="J48865" t="inlineStr"/>
    </row>
    <row r="48866" ht="18" customHeight="1" s="7">
      <c r="A48866" s="2" t="inlineStr"/>
      <c r="B48866" s="8" t="inlineStr"/>
      <c r="C48866" s="1" t="inlineStr"/>
      <c r="D48866" s="1" t="inlineStr"/>
      <c r="E48866" s="2" t="inlineStr"/>
      <c r="F48866" t="inlineStr"/>
      <c r="G48866" t="inlineStr"/>
      <c r="H48866" t="inlineStr"/>
      <c r="I48866" t="inlineStr"/>
      <c r="J48866" t="inlineStr"/>
    </row>
    <row r="48867" ht="18" customHeight="1" s="7">
      <c r="A48867" s="2" t="inlineStr"/>
      <c r="B48867" s="8" t="inlineStr"/>
      <c r="C48867" s="1" t="inlineStr"/>
      <c r="D48867" s="1" t="inlineStr"/>
      <c r="E48867" s="2" t="inlineStr"/>
      <c r="F48867" t="inlineStr"/>
      <c r="G48867" t="inlineStr"/>
      <c r="H48867" t="inlineStr"/>
      <c r="I48867" t="inlineStr"/>
      <c r="J48867" t="inlineStr"/>
    </row>
    <row r="48868" ht="18" customHeight="1" s="7">
      <c r="A48868" s="2" t="inlineStr"/>
      <c r="B48868" s="8" t="inlineStr"/>
      <c r="C48868" s="1" t="inlineStr"/>
      <c r="D48868" s="1" t="inlineStr"/>
      <c r="E48868" s="2" t="inlineStr"/>
      <c r="F48868" t="inlineStr"/>
      <c r="G48868" t="inlineStr"/>
      <c r="H48868" t="inlineStr"/>
      <c r="I48868" t="inlineStr"/>
      <c r="J48868" t="inlineStr"/>
    </row>
    <row r="48869" ht="18" customHeight="1" s="7">
      <c r="A48869" s="2" t="inlineStr"/>
      <c r="B48869" s="8" t="inlineStr"/>
      <c r="C48869" s="1" t="inlineStr"/>
      <c r="D48869" s="1" t="inlineStr"/>
      <c r="E48869" s="2" t="inlineStr"/>
      <c r="F48869" t="inlineStr"/>
      <c r="G48869" t="inlineStr"/>
      <c r="H48869" t="inlineStr"/>
      <c r="I48869" t="inlineStr"/>
      <c r="J48869" t="inlineStr"/>
    </row>
    <row r="48870" ht="18" customHeight="1" s="7">
      <c r="A48870" s="2" t="inlineStr"/>
      <c r="B48870" s="8" t="inlineStr"/>
      <c r="C48870" s="1" t="inlineStr"/>
      <c r="D48870" s="1" t="inlineStr"/>
      <c r="E48870" s="2" t="inlineStr"/>
      <c r="F48870" t="inlineStr"/>
      <c r="G48870" t="inlineStr"/>
      <c r="H48870" t="inlineStr"/>
      <c r="I48870" t="inlineStr"/>
      <c r="J48870" t="inlineStr"/>
    </row>
    <row r="48871" ht="18" customHeight="1" s="7">
      <c r="A48871" s="2" t="inlineStr"/>
      <c r="B48871" s="8" t="inlineStr"/>
      <c r="C48871" s="1" t="inlineStr"/>
      <c r="D48871" s="1" t="inlineStr"/>
      <c r="E48871" s="2" t="inlineStr"/>
      <c r="F48871" t="inlineStr"/>
      <c r="G48871" t="inlineStr"/>
      <c r="H48871" t="inlineStr"/>
      <c r="I48871" t="inlineStr"/>
      <c r="J48871" t="inlineStr"/>
    </row>
    <row r="48872" ht="18" customHeight="1" s="7">
      <c r="A48872" s="2" t="inlineStr"/>
      <c r="B48872" s="8" t="inlineStr"/>
      <c r="C48872" s="1" t="inlineStr"/>
      <c r="D48872" s="1" t="inlineStr"/>
      <c r="E48872" s="2" t="inlineStr"/>
      <c r="F48872" t="inlineStr"/>
      <c r="G48872" t="inlineStr"/>
      <c r="H48872" t="inlineStr"/>
      <c r="I48872" t="inlineStr"/>
      <c r="J48872" t="inlineStr"/>
    </row>
    <row r="48873" ht="18" customHeight="1" s="7">
      <c r="A48873" s="2" t="inlineStr"/>
      <c r="B48873" s="8" t="inlineStr"/>
      <c r="C48873" s="1" t="inlineStr"/>
      <c r="D48873" s="1" t="inlineStr"/>
      <c r="E48873" s="2" t="inlineStr"/>
      <c r="F48873" t="inlineStr"/>
      <c r="G48873" t="inlineStr"/>
      <c r="H48873" t="inlineStr"/>
      <c r="I48873" t="inlineStr"/>
      <c r="J48873" t="inlineStr"/>
    </row>
    <row r="48874" ht="18" customHeight="1" s="7">
      <c r="A48874" s="2" t="inlineStr"/>
      <c r="B48874" s="8" t="inlineStr"/>
      <c r="C48874" s="1" t="inlineStr"/>
      <c r="D48874" s="1" t="inlineStr"/>
      <c r="E48874" s="2" t="inlineStr"/>
      <c r="F48874" t="inlineStr"/>
      <c r="G48874" t="inlineStr"/>
      <c r="H48874" t="inlineStr"/>
      <c r="I48874" t="inlineStr"/>
      <c r="J48874" t="inlineStr"/>
    </row>
    <row r="48875" ht="18" customHeight="1" s="7">
      <c r="A48875" s="2" t="inlineStr"/>
      <c r="B48875" s="8" t="inlineStr"/>
      <c r="C48875" s="1" t="inlineStr"/>
      <c r="D48875" s="1" t="inlineStr"/>
      <c r="E48875" s="2" t="inlineStr"/>
      <c r="F48875" t="inlineStr"/>
      <c r="G48875" t="inlineStr"/>
      <c r="H48875" t="inlineStr"/>
      <c r="I48875" t="inlineStr"/>
      <c r="J48875" t="inlineStr"/>
    </row>
    <row r="48876" ht="18" customHeight="1" s="7">
      <c r="A48876" s="2" t="inlineStr"/>
      <c r="B48876" s="8" t="inlineStr"/>
      <c r="C48876" s="1" t="inlineStr"/>
      <c r="D48876" s="1" t="inlineStr"/>
      <c r="E48876" s="2" t="inlineStr"/>
      <c r="F48876" t="inlineStr"/>
      <c r="G48876" t="inlineStr"/>
      <c r="H48876" t="inlineStr"/>
      <c r="I48876" t="inlineStr"/>
      <c r="J48876" t="inlineStr"/>
    </row>
    <row r="48877" ht="18" customHeight="1" s="7">
      <c r="A48877" s="2" t="inlineStr"/>
      <c r="B48877" s="8" t="inlineStr"/>
      <c r="C48877" s="1" t="inlineStr"/>
      <c r="D48877" s="1" t="inlineStr"/>
      <c r="E48877" s="2" t="inlineStr"/>
      <c r="F48877" t="inlineStr"/>
      <c r="G48877" t="inlineStr"/>
      <c r="H48877" t="inlineStr"/>
      <c r="I48877" t="inlineStr"/>
      <c r="J48877" t="inlineStr"/>
    </row>
    <row r="48878" ht="18" customHeight="1" s="7">
      <c r="A48878" s="2" t="inlineStr"/>
      <c r="B48878" s="8" t="inlineStr"/>
      <c r="C48878" s="1" t="inlineStr"/>
      <c r="D48878" s="1" t="inlineStr"/>
      <c r="E48878" s="2" t="inlineStr"/>
      <c r="F48878" t="inlineStr"/>
      <c r="G48878" t="inlineStr"/>
      <c r="H48878" t="inlineStr"/>
      <c r="I48878" t="inlineStr"/>
      <c r="J48878" t="inlineStr"/>
    </row>
    <row r="48879" ht="18" customHeight="1" s="7">
      <c r="A48879" s="2" t="inlineStr"/>
      <c r="B48879" s="8" t="inlineStr"/>
      <c r="C48879" s="1" t="inlineStr"/>
      <c r="D48879" s="1" t="inlineStr"/>
      <c r="E48879" s="2" t="inlineStr"/>
      <c r="F48879" t="inlineStr"/>
      <c r="G48879" t="inlineStr"/>
      <c r="H48879" t="inlineStr"/>
      <c r="I48879" t="inlineStr"/>
      <c r="J48879" t="inlineStr"/>
    </row>
    <row r="48880" ht="18" customHeight="1" s="7">
      <c r="A48880" s="2" t="inlineStr"/>
      <c r="B48880" s="8" t="inlineStr"/>
      <c r="C48880" s="1" t="inlineStr"/>
      <c r="D48880" s="1" t="inlineStr"/>
      <c r="E48880" s="2" t="inlineStr"/>
      <c r="F48880" t="inlineStr"/>
      <c r="G48880" t="inlineStr"/>
      <c r="H48880" t="inlineStr"/>
      <c r="I48880" t="inlineStr"/>
      <c r="J48880" t="inlineStr"/>
    </row>
    <row r="48881" ht="18" customHeight="1" s="7">
      <c r="A48881" s="2" t="inlineStr"/>
      <c r="B48881" s="8" t="inlineStr"/>
      <c r="C48881" s="1" t="inlineStr"/>
      <c r="D48881" s="1" t="inlineStr"/>
      <c r="E48881" s="2" t="inlineStr"/>
      <c r="F48881" t="inlineStr"/>
      <c r="G48881" t="inlineStr"/>
      <c r="H48881" t="inlineStr"/>
      <c r="I48881" t="inlineStr"/>
      <c r="J48881" t="inlineStr"/>
    </row>
    <row r="48882" ht="18" customHeight="1" s="7">
      <c r="A48882" s="2" t="inlineStr"/>
      <c r="B48882" s="8" t="inlineStr"/>
      <c r="C48882" s="1" t="inlineStr"/>
      <c r="D48882" s="1" t="inlineStr"/>
      <c r="E48882" s="2" t="inlineStr"/>
      <c r="F48882" t="inlineStr"/>
      <c r="G48882" t="inlineStr"/>
      <c r="H48882" t="inlineStr"/>
      <c r="I48882" t="inlineStr"/>
      <c r="J48882" t="inlineStr"/>
    </row>
    <row r="48883" ht="18" customHeight="1" s="7">
      <c r="A48883" s="2" t="inlineStr"/>
      <c r="B48883" s="8" t="inlineStr"/>
      <c r="C48883" s="1" t="inlineStr"/>
      <c r="D48883" s="1" t="inlineStr"/>
      <c r="E48883" s="2" t="inlineStr"/>
      <c r="F48883" t="inlineStr"/>
      <c r="G48883" t="inlineStr"/>
      <c r="H48883" t="inlineStr"/>
      <c r="I48883" t="inlineStr"/>
      <c r="J48883" t="inlineStr"/>
    </row>
    <row r="48884" ht="18" customHeight="1" s="7">
      <c r="A48884" s="2" t="inlineStr"/>
      <c r="B48884" s="8" t="inlineStr"/>
      <c r="C48884" s="1" t="inlineStr"/>
      <c r="D48884" s="1" t="inlineStr"/>
      <c r="E48884" s="2" t="inlineStr"/>
      <c r="F48884" t="inlineStr"/>
      <c r="G48884" t="inlineStr"/>
      <c r="H48884" t="inlineStr"/>
      <c r="I48884" t="inlineStr"/>
      <c r="J48884" t="inlineStr"/>
    </row>
    <row r="48885" ht="18" customHeight="1" s="7">
      <c r="A48885" s="2" t="inlineStr"/>
      <c r="B48885" s="8" t="inlineStr"/>
      <c r="C48885" s="1" t="inlineStr"/>
      <c r="D48885" s="1" t="inlineStr"/>
      <c r="E48885" s="2" t="inlineStr"/>
      <c r="F48885" t="inlineStr"/>
      <c r="G48885" t="inlineStr"/>
      <c r="H48885" t="inlineStr"/>
      <c r="I48885" t="inlineStr"/>
      <c r="J48885" t="inlineStr"/>
    </row>
    <row r="48886" ht="18" customHeight="1" s="7">
      <c r="A48886" s="2" t="inlineStr"/>
      <c r="B48886" s="8" t="inlineStr"/>
      <c r="C48886" s="1" t="inlineStr"/>
      <c r="D48886" s="1" t="inlineStr"/>
      <c r="E48886" s="2" t="inlineStr"/>
      <c r="F48886" t="inlineStr"/>
      <c r="G48886" t="inlineStr"/>
      <c r="H48886" t="inlineStr"/>
      <c r="I48886" t="inlineStr"/>
      <c r="J48886" t="inlineStr"/>
    </row>
    <row r="48887" ht="18" customHeight="1" s="7">
      <c r="A48887" s="2" t="inlineStr"/>
      <c r="B48887" s="8" t="inlineStr"/>
      <c r="C48887" s="1" t="inlineStr"/>
      <c r="D48887" s="1" t="inlineStr"/>
      <c r="E48887" s="2" t="inlineStr"/>
      <c r="F48887" t="inlineStr"/>
      <c r="G48887" t="inlineStr"/>
      <c r="H48887" t="inlineStr"/>
      <c r="I48887" t="inlineStr"/>
      <c r="J48887" t="inlineStr"/>
    </row>
    <row r="48888" ht="18" customHeight="1" s="7">
      <c r="A48888" s="2" t="inlineStr"/>
      <c r="B48888" s="8" t="inlineStr"/>
      <c r="C48888" s="1" t="inlineStr"/>
      <c r="D48888" s="1" t="inlineStr"/>
      <c r="E48888" s="2" t="inlineStr"/>
      <c r="F48888" t="inlineStr"/>
      <c r="G48888" t="inlineStr"/>
      <c r="H48888" t="inlineStr"/>
      <c r="I48888" t="inlineStr"/>
      <c r="J48888" t="inlineStr"/>
    </row>
    <row r="48889" ht="18" customHeight="1" s="7">
      <c r="A48889" s="2" t="inlineStr"/>
      <c r="B48889" s="8" t="inlineStr"/>
      <c r="C48889" s="1" t="inlineStr"/>
      <c r="D48889" s="1" t="inlineStr"/>
      <c r="E48889" s="2" t="inlineStr"/>
      <c r="F48889" t="inlineStr"/>
      <c r="G48889" t="inlineStr"/>
      <c r="H48889" t="inlineStr"/>
      <c r="I48889" t="inlineStr"/>
      <c r="J48889" t="inlineStr"/>
    </row>
    <row r="48890" ht="18" customHeight="1" s="7">
      <c r="A48890" s="2" t="inlineStr"/>
      <c r="B48890" s="8" t="inlineStr"/>
      <c r="C48890" s="1" t="inlineStr"/>
      <c r="D48890" s="1" t="inlineStr"/>
      <c r="E48890" s="2" t="inlineStr"/>
      <c r="F48890" t="inlineStr"/>
      <c r="G48890" t="inlineStr"/>
      <c r="H48890" t="inlineStr"/>
      <c r="I48890" t="inlineStr"/>
      <c r="J48890" t="inlineStr"/>
    </row>
    <row r="48891" ht="18" customHeight="1" s="7">
      <c r="A48891" s="2" t="inlineStr"/>
      <c r="B48891" s="8" t="inlineStr"/>
      <c r="C48891" s="1" t="inlineStr"/>
      <c r="D48891" s="1" t="inlineStr"/>
      <c r="E48891" s="2" t="inlineStr"/>
      <c r="F48891" t="inlineStr"/>
      <c r="G48891" t="inlineStr"/>
      <c r="H48891" t="inlineStr"/>
      <c r="I48891" t="inlineStr"/>
      <c r="J48891" t="inlineStr"/>
    </row>
    <row r="48892" ht="18" customHeight="1" s="7">
      <c r="A48892" s="2" t="inlineStr"/>
      <c r="B48892" s="8" t="inlineStr"/>
      <c r="C48892" s="1" t="inlineStr"/>
      <c r="D48892" s="1" t="inlineStr"/>
      <c r="E48892" s="2" t="inlineStr"/>
      <c r="F48892" t="inlineStr"/>
      <c r="G48892" t="inlineStr"/>
      <c r="H48892" t="inlineStr"/>
      <c r="I48892" t="inlineStr"/>
      <c r="J48892" t="inlineStr"/>
    </row>
    <row r="48893" ht="18" customHeight="1" s="7">
      <c r="A48893" s="2" t="inlineStr"/>
      <c r="B48893" s="8" t="inlineStr"/>
      <c r="C48893" s="1" t="inlineStr"/>
      <c r="D48893" s="1" t="inlineStr"/>
      <c r="E48893" s="2" t="inlineStr"/>
      <c r="F48893" t="inlineStr"/>
      <c r="G48893" t="inlineStr"/>
      <c r="H48893" t="inlineStr"/>
      <c r="I48893" t="inlineStr"/>
      <c r="J48893" t="inlineStr"/>
    </row>
    <row r="48894" ht="18" customHeight="1" s="7">
      <c r="A48894" s="2" t="inlineStr"/>
      <c r="B48894" s="8" t="inlineStr"/>
      <c r="C48894" s="1" t="inlineStr"/>
      <c r="D48894" s="1" t="inlineStr"/>
      <c r="E48894" s="2" t="inlineStr"/>
      <c r="F48894" t="inlineStr"/>
      <c r="G48894" t="inlineStr"/>
      <c r="H48894" t="inlineStr"/>
      <c r="I48894" t="inlineStr"/>
      <c r="J48894" t="inlineStr"/>
    </row>
    <row r="48895" ht="18" customHeight="1" s="7">
      <c r="A48895" s="2" t="inlineStr"/>
      <c r="B48895" s="8" t="inlineStr"/>
      <c r="C48895" s="1" t="inlineStr"/>
      <c r="D48895" s="1" t="inlineStr"/>
      <c r="E48895" s="2" t="inlineStr"/>
      <c r="F48895" t="inlineStr"/>
      <c r="G48895" t="inlineStr"/>
      <c r="H48895" t="inlineStr"/>
      <c r="I48895" t="inlineStr"/>
      <c r="J48895" t="inlineStr"/>
    </row>
    <row r="48896" ht="18" customHeight="1" s="7">
      <c r="A48896" s="2" t="inlineStr"/>
      <c r="B48896" s="8" t="inlineStr"/>
      <c r="C48896" s="1" t="inlineStr"/>
      <c r="D48896" s="1" t="inlineStr"/>
      <c r="E48896" s="2" t="inlineStr"/>
      <c r="F48896" t="inlineStr"/>
      <c r="G48896" t="inlineStr"/>
      <c r="H48896" t="inlineStr"/>
      <c r="I48896" t="inlineStr"/>
      <c r="J48896" t="inlineStr"/>
    </row>
    <row r="48897" ht="18" customHeight="1" s="7">
      <c r="A48897" s="2" t="inlineStr"/>
      <c r="B48897" s="8" t="inlineStr"/>
      <c r="C48897" s="1" t="inlineStr"/>
      <c r="D48897" s="1" t="inlineStr"/>
      <c r="E48897" s="2" t="inlineStr"/>
      <c r="F48897" t="inlineStr"/>
      <c r="G48897" t="inlineStr"/>
      <c r="H48897" t="inlineStr"/>
      <c r="I48897" t="inlineStr"/>
      <c r="J48897" t="inlineStr"/>
    </row>
    <row r="48898" ht="18" customHeight="1" s="7">
      <c r="A48898" s="2" t="inlineStr"/>
      <c r="B48898" s="8" t="inlineStr"/>
      <c r="C48898" s="1" t="inlineStr"/>
      <c r="D48898" s="1" t="inlineStr"/>
      <c r="E48898" s="2" t="inlineStr"/>
      <c r="F48898" t="inlineStr"/>
      <c r="G48898" t="inlineStr"/>
      <c r="H48898" t="inlineStr"/>
      <c r="I48898" t="inlineStr"/>
      <c r="J48898" t="inlineStr"/>
    </row>
    <row r="48899" ht="18" customHeight="1" s="7">
      <c r="A48899" s="2" t="inlineStr"/>
      <c r="B48899" s="8" t="inlineStr"/>
      <c r="C48899" s="1" t="inlineStr"/>
      <c r="D48899" s="1" t="inlineStr"/>
      <c r="E48899" s="2" t="inlineStr"/>
      <c r="F48899" t="inlineStr"/>
      <c r="G48899" t="inlineStr"/>
      <c r="H48899" t="inlineStr"/>
      <c r="I48899" t="inlineStr"/>
      <c r="J48899" t="inlineStr"/>
    </row>
    <row r="48900" ht="18" customHeight="1" s="7">
      <c r="A48900" s="2" t="inlineStr"/>
      <c r="B48900" s="8" t="inlineStr"/>
      <c r="C48900" s="1" t="inlineStr"/>
      <c r="D48900" s="1" t="inlineStr"/>
      <c r="E48900" s="2" t="inlineStr"/>
      <c r="F48900" t="inlineStr"/>
      <c r="G48900" t="inlineStr"/>
      <c r="H48900" t="inlineStr"/>
      <c r="I48900" t="inlineStr"/>
      <c r="J48900" t="inlineStr"/>
    </row>
    <row r="48901" ht="18" customHeight="1" s="7">
      <c r="A48901" s="2" t="inlineStr"/>
      <c r="B48901" s="8" t="inlineStr"/>
      <c r="C48901" s="1" t="inlineStr"/>
      <c r="D48901" s="1" t="inlineStr"/>
      <c r="E48901" s="2" t="inlineStr"/>
      <c r="F48901" t="inlineStr"/>
      <c r="G48901" t="inlineStr"/>
      <c r="H48901" t="inlineStr"/>
      <c r="I48901" t="inlineStr"/>
      <c r="J48901" t="inlineStr"/>
    </row>
    <row r="48902" ht="18" customHeight="1" s="7">
      <c r="A48902" s="2" t="inlineStr"/>
      <c r="B48902" s="8" t="inlineStr"/>
      <c r="C48902" s="1" t="inlineStr"/>
      <c r="D48902" s="1" t="inlineStr"/>
      <c r="E48902" s="2" t="inlineStr"/>
      <c r="F48902" t="inlineStr"/>
      <c r="G48902" t="inlineStr"/>
      <c r="H48902" t="inlineStr"/>
      <c r="I48902" t="inlineStr"/>
      <c r="J48902" t="inlineStr"/>
    </row>
    <row r="48903" ht="18" customHeight="1" s="7">
      <c r="A48903" s="2" t="inlineStr"/>
      <c r="B48903" s="8" t="inlineStr"/>
      <c r="C48903" s="1" t="inlineStr"/>
      <c r="D48903" s="1" t="inlineStr"/>
      <c r="E48903" s="2" t="inlineStr"/>
      <c r="F48903" t="inlineStr"/>
      <c r="G48903" t="inlineStr"/>
      <c r="H48903" t="inlineStr"/>
      <c r="I48903" t="inlineStr"/>
      <c r="J48903" t="inlineStr"/>
    </row>
    <row r="48904" ht="18" customHeight="1" s="7">
      <c r="A48904" s="2" t="inlineStr"/>
      <c r="B48904" s="8" t="inlineStr"/>
      <c r="C48904" s="1" t="inlineStr"/>
      <c r="D48904" s="1" t="inlineStr"/>
      <c r="E48904" s="2" t="inlineStr"/>
      <c r="F48904" t="inlineStr"/>
      <c r="G48904" t="inlineStr"/>
      <c r="H48904" t="inlineStr"/>
      <c r="I48904" t="inlineStr"/>
      <c r="J48904" t="inlineStr"/>
    </row>
    <row r="48905" ht="18" customHeight="1" s="7">
      <c r="A48905" s="2" t="inlineStr"/>
      <c r="B48905" s="8" t="inlineStr"/>
      <c r="C48905" s="1" t="inlineStr"/>
      <c r="D48905" s="1" t="inlineStr"/>
      <c r="E48905" s="2" t="inlineStr"/>
      <c r="F48905" t="inlineStr"/>
      <c r="G48905" t="inlineStr"/>
      <c r="H48905" t="inlineStr"/>
      <c r="I48905" t="inlineStr"/>
      <c r="J48905" t="inlineStr"/>
    </row>
    <row r="48906" ht="18" customHeight="1" s="7">
      <c r="A48906" s="2" t="inlineStr"/>
      <c r="B48906" s="8" t="inlineStr"/>
      <c r="C48906" s="1" t="inlineStr"/>
      <c r="D48906" s="1" t="inlineStr"/>
      <c r="E48906" s="2" t="inlineStr"/>
      <c r="F48906" t="inlineStr"/>
      <c r="G48906" t="inlineStr"/>
      <c r="H48906" t="inlineStr"/>
      <c r="I48906" t="inlineStr"/>
      <c r="J48906" t="inlineStr"/>
    </row>
    <row r="48907" ht="18" customHeight="1" s="7">
      <c r="A48907" s="2" t="inlineStr"/>
      <c r="B48907" s="8" t="inlineStr"/>
      <c r="C48907" s="1" t="inlineStr"/>
      <c r="D48907" s="1" t="inlineStr"/>
      <c r="E48907" s="2" t="inlineStr"/>
      <c r="F48907" t="inlineStr"/>
      <c r="G48907" t="inlineStr"/>
      <c r="H48907" t="inlineStr"/>
      <c r="I48907" t="inlineStr"/>
      <c r="J48907" t="inlineStr"/>
    </row>
    <row r="48908" ht="18" customHeight="1" s="7">
      <c r="A48908" s="2" t="inlineStr"/>
      <c r="B48908" s="8" t="inlineStr"/>
      <c r="C48908" s="1" t="inlineStr"/>
      <c r="D48908" s="1" t="inlineStr"/>
      <c r="E48908" s="2" t="inlineStr"/>
      <c r="F48908" t="inlineStr"/>
      <c r="G48908" t="inlineStr"/>
      <c r="H48908" t="inlineStr"/>
      <c r="I48908" t="inlineStr"/>
      <c r="J48908" t="inlineStr"/>
    </row>
    <row r="48909" ht="18" customHeight="1" s="7">
      <c r="A48909" s="2" t="inlineStr"/>
      <c r="B48909" s="8" t="inlineStr"/>
      <c r="C48909" s="1" t="inlineStr"/>
      <c r="D48909" s="1" t="inlineStr"/>
      <c r="E48909" s="2" t="inlineStr"/>
      <c r="F48909" t="inlineStr"/>
      <c r="G48909" t="inlineStr"/>
      <c r="H48909" t="inlineStr"/>
      <c r="I48909" t="inlineStr"/>
      <c r="J48909" t="inlineStr"/>
    </row>
    <row r="48910" ht="18" customHeight="1" s="7">
      <c r="A48910" s="2" t="inlineStr"/>
      <c r="B48910" s="8" t="inlineStr"/>
      <c r="C48910" s="1" t="inlineStr"/>
      <c r="D48910" s="1" t="inlineStr"/>
      <c r="E48910" s="2" t="inlineStr"/>
      <c r="F48910" t="inlineStr"/>
      <c r="G48910" t="inlineStr"/>
      <c r="H48910" t="inlineStr"/>
      <c r="I48910" t="inlineStr"/>
      <c r="J48910" t="inlineStr"/>
    </row>
    <row r="48911" ht="18" customHeight="1" s="7">
      <c r="A48911" s="2" t="inlineStr"/>
      <c r="B48911" s="8" t="inlineStr"/>
      <c r="C48911" s="1" t="inlineStr"/>
      <c r="D48911" s="1" t="inlineStr"/>
      <c r="E48911" s="2" t="inlineStr"/>
      <c r="F48911" t="inlineStr"/>
      <c r="G48911" t="inlineStr"/>
      <c r="H48911" t="inlineStr"/>
      <c r="I48911" t="inlineStr"/>
      <c r="J48911" t="inlineStr"/>
    </row>
    <row r="48912" ht="18" customHeight="1" s="7">
      <c r="A48912" s="2" t="inlineStr"/>
      <c r="B48912" s="8" t="inlineStr"/>
      <c r="C48912" s="1" t="inlineStr"/>
      <c r="D48912" s="1" t="inlineStr"/>
      <c r="E48912" s="2" t="inlineStr"/>
      <c r="F48912" t="inlineStr"/>
      <c r="G48912" t="inlineStr"/>
      <c r="H48912" t="inlineStr"/>
      <c r="I48912" t="inlineStr"/>
      <c r="J48912" t="inlineStr"/>
    </row>
    <row r="48913" ht="18" customHeight="1" s="7">
      <c r="A48913" s="2" t="inlineStr"/>
      <c r="B48913" s="8" t="inlineStr"/>
      <c r="C48913" s="1" t="inlineStr"/>
      <c r="D48913" s="1" t="inlineStr"/>
      <c r="E48913" s="2" t="inlineStr"/>
      <c r="F48913" t="inlineStr"/>
      <c r="G48913" t="inlineStr"/>
      <c r="H48913" t="inlineStr"/>
      <c r="I48913" t="inlineStr"/>
      <c r="J48913" t="inlineStr"/>
    </row>
    <row r="48914" ht="18" customHeight="1" s="7">
      <c r="A48914" s="2" t="inlineStr"/>
      <c r="B48914" s="8" t="inlineStr"/>
      <c r="C48914" s="1" t="inlineStr"/>
      <c r="D48914" s="1" t="inlineStr"/>
      <c r="E48914" s="2" t="inlineStr"/>
      <c r="F48914" t="inlineStr"/>
      <c r="G48914" t="inlineStr"/>
      <c r="H48914" t="inlineStr"/>
      <c r="I48914" t="inlineStr"/>
      <c r="J48914" t="inlineStr"/>
    </row>
    <row r="48915" ht="18" customHeight="1" s="7">
      <c r="A48915" s="2" t="inlineStr"/>
      <c r="B48915" s="8" t="inlineStr"/>
      <c r="C48915" s="1" t="inlineStr"/>
      <c r="D48915" s="1" t="inlineStr"/>
      <c r="E48915" s="2" t="inlineStr"/>
      <c r="F48915" t="inlineStr"/>
      <c r="G48915" t="inlineStr"/>
      <c r="H48915" t="inlineStr"/>
      <c r="I48915" t="inlineStr"/>
      <c r="J48915" t="inlineStr"/>
    </row>
    <row r="48916" ht="18" customHeight="1" s="7">
      <c r="A48916" s="2" t="inlineStr"/>
      <c r="B48916" s="8" t="inlineStr"/>
      <c r="C48916" s="1" t="inlineStr"/>
      <c r="D48916" s="1" t="inlineStr"/>
      <c r="E48916" s="2" t="inlineStr"/>
      <c r="F48916" t="inlineStr"/>
      <c r="G48916" t="inlineStr"/>
      <c r="H48916" t="inlineStr"/>
      <c r="I48916" t="inlineStr"/>
      <c r="J48916" t="inlineStr"/>
    </row>
    <row r="48917" ht="18" customHeight="1" s="7">
      <c r="A48917" s="2" t="inlineStr"/>
      <c r="B48917" s="8" t="inlineStr"/>
      <c r="C48917" s="1" t="inlineStr"/>
      <c r="D48917" s="1" t="inlineStr"/>
      <c r="E48917" s="2" t="inlineStr"/>
      <c r="F48917" t="inlineStr"/>
      <c r="G48917" t="inlineStr"/>
      <c r="H48917" t="inlineStr"/>
      <c r="I48917" t="inlineStr"/>
      <c r="J48917" t="inlineStr"/>
    </row>
    <row r="48918" ht="18" customHeight="1" s="7">
      <c r="A48918" s="2" t="inlineStr"/>
      <c r="B48918" s="8" t="inlineStr"/>
      <c r="C48918" s="1" t="inlineStr"/>
      <c r="D48918" s="1" t="inlineStr"/>
      <c r="E48918" s="2" t="inlineStr"/>
      <c r="F48918" t="inlineStr"/>
      <c r="G48918" t="inlineStr"/>
      <c r="H48918" t="inlineStr"/>
      <c r="I48918" t="inlineStr"/>
      <c r="J48918" t="inlineStr"/>
    </row>
    <row r="48919" ht="18" customHeight="1" s="7">
      <c r="A48919" s="2" t="inlineStr"/>
      <c r="B48919" s="8" t="inlineStr"/>
      <c r="C48919" s="1" t="inlineStr"/>
      <c r="D48919" s="1" t="inlineStr"/>
      <c r="E48919" s="2" t="inlineStr"/>
      <c r="F48919" t="inlineStr"/>
      <c r="G48919" t="inlineStr"/>
      <c r="H48919" t="inlineStr"/>
      <c r="I48919" t="inlineStr"/>
      <c r="J48919" t="inlineStr"/>
    </row>
    <row r="48920" ht="18" customHeight="1" s="7">
      <c r="A48920" s="2" t="inlineStr"/>
      <c r="B48920" s="8" t="inlineStr"/>
      <c r="C48920" s="1" t="inlineStr"/>
      <c r="D48920" s="1" t="inlineStr"/>
      <c r="E48920" s="2" t="inlineStr"/>
      <c r="F48920" t="inlineStr"/>
      <c r="G48920" t="inlineStr"/>
      <c r="H48920" t="inlineStr"/>
      <c r="I48920" t="inlineStr"/>
      <c r="J48920" t="inlineStr"/>
    </row>
    <row r="48921" ht="18" customHeight="1" s="7">
      <c r="A48921" s="2" t="inlineStr"/>
      <c r="B48921" s="8" t="inlineStr"/>
      <c r="C48921" s="1" t="inlineStr"/>
      <c r="D48921" s="1" t="inlineStr"/>
      <c r="E48921" s="2" t="inlineStr"/>
      <c r="F48921" t="inlineStr"/>
      <c r="G48921" t="inlineStr"/>
      <c r="H48921" t="inlineStr"/>
      <c r="I48921" t="inlineStr"/>
      <c r="J48921" t="inlineStr"/>
    </row>
    <row r="48922" ht="18" customHeight="1" s="7">
      <c r="A48922" s="2" t="inlineStr"/>
      <c r="B48922" s="8" t="inlineStr"/>
      <c r="C48922" s="1" t="inlineStr"/>
      <c r="D48922" s="1" t="inlineStr"/>
      <c r="E48922" s="2" t="inlineStr"/>
      <c r="F48922" t="inlineStr"/>
      <c r="G48922" t="inlineStr"/>
      <c r="H48922" t="inlineStr"/>
      <c r="I48922" t="inlineStr"/>
      <c r="J48922" t="inlineStr"/>
    </row>
    <row r="48923" ht="18" customHeight="1" s="7">
      <c r="A48923" s="2" t="inlineStr"/>
      <c r="B48923" s="8" t="inlineStr"/>
      <c r="C48923" s="1" t="inlineStr"/>
      <c r="D48923" s="1" t="inlineStr"/>
      <c r="E48923" s="2" t="inlineStr"/>
      <c r="F48923" t="inlineStr"/>
      <c r="G48923" t="inlineStr"/>
      <c r="H48923" t="inlineStr"/>
      <c r="I48923" t="inlineStr"/>
      <c r="J48923" t="inlineStr"/>
    </row>
    <row r="48924" ht="18" customHeight="1" s="7">
      <c r="A48924" s="2" t="inlineStr"/>
      <c r="B48924" s="8" t="inlineStr"/>
      <c r="C48924" s="1" t="inlineStr"/>
      <c r="D48924" s="1" t="inlineStr"/>
      <c r="E48924" s="2" t="inlineStr"/>
      <c r="F48924" t="inlineStr"/>
      <c r="G48924" t="inlineStr"/>
      <c r="H48924" t="inlineStr"/>
      <c r="I48924" t="inlineStr"/>
      <c r="J48924" t="inlineStr"/>
    </row>
    <row r="48925" ht="18" customHeight="1" s="7">
      <c r="A48925" s="2" t="inlineStr"/>
      <c r="B48925" s="8" t="inlineStr"/>
      <c r="C48925" s="1" t="inlineStr"/>
      <c r="D48925" s="1" t="inlineStr"/>
      <c r="E48925" s="2" t="inlineStr"/>
      <c r="F48925" t="inlineStr"/>
      <c r="G48925" t="inlineStr"/>
      <c r="H48925" t="inlineStr"/>
      <c r="I48925" t="inlineStr"/>
      <c r="J48925" t="inlineStr"/>
    </row>
    <row r="48926" ht="18" customHeight="1" s="7">
      <c r="A48926" s="2" t="inlineStr"/>
      <c r="B48926" s="8" t="inlineStr"/>
      <c r="C48926" s="1" t="inlineStr"/>
      <c r="D48926" s="1" t="inlineStr"/>
      <c r="E48926" s="2" t="inlineStr"/>
      <c r="F48926" t="inlineStr"/>
      <c r="G48926" t="inlineStr"/>
      <c r="H48926" t="inlineStr"/>
      <c r="I48926" t="inlineStr"/>
      <c r="J48926" t="inlineStr"/>
    </row>
    <row r="48927" ht="18" customHeight="1" s="7">
      <c r="A48927" s="2" t="inlineStr"/>
      <c r="B48927" s="8" t="inlineStr"/>
      <c r="C48927" s="1" t="inlineStr"/>
      <c r="D48927" s="1" t="inlineStr"/>
      <c r="E48927" s="2" t="inlineStr"/>
      <c r="F48927" t="inlineStr"/>
      <c r="G48927" t="inlineStr"/>
      <c r="H48927" t="inlineStr"/>
      <c r="I48927" t="inlineStr"/>
      <c r="J48927" t="inlineStr"/>
    </row>
    <row r="48928" ht="18" customHeight="1" s="7">
      <c r="A48928" s="2" t="inlineStr"/>
      <c r="B48928" s="8" t="inlineStr"/>
      <c r="C48928" s="1" t="inlineStr"/>
      <c r="D48928" s="1" t="inlineStr"/>
      <c r="E48928" s="2" t="inlineStr"/>
      <c r="F48928" t="inlineStr"/>
      <c r="G48928" t="inlineStr"/>
      <c r="H48928" t="inlineStr"/>
      <c r="I48928" t="inlineStr"/>
      <c r="J48928" t="inlineStr"/>
    </row>
    <row r="48929" ht="18" customHeight="1" s="7">
      <c r="A48929" s="2" t="inlineStr"/>
      <c r="B48929" s="8" t="inlineStr"/>
      <c r="C48929" s="1" t="inlineStr"/>
      <c r="D48929" s="1" t="inlineStr"/>
      <c r="E48929" s="2" t="inlineStr"/>
      <c r="F48929" t="inlineStr"/>
      <c r="G48929" t="inlineStr"/>
      <c r="H48929" t="inlineStr"/>
      <c r="I48929" t="inlineStr"/>
      <c r="J48929" t="inlineStr"/>
    </row>
    <row r="48930" ht="18" customHeight="1" s="7">
      <c r="A48930" s="2" t="inlineStr"/>
      <c r="B48930" s="8" t="inlineStr"/>
      <c r="C48930" s="1" t="inlineStr"/>
      <c r="D48930" s="1" t="inlineStr"/>
      <c r="E48930" s="2" t="inlineStr"/>
      <c r="F48930" t="inlineStr"/>
      <c r="G48930" t="inlineStr"/>
      <c r="H48930" t="inlineStr"/>
      <c r="I48930" t="inlineStr"/>
      <c r="J48930" t="inlineStr"/>
    </row>
    <row r="48931" ht="18" customHeight="1" s="7">
      <c r="A48931" s="2" t="inlineStr"/>
      <c r="B48931" s="8" t="inlineStr"/>
      <c r="C48931" s="1" t="inlineStr"/>
      <c r="D48931" s="1" t="inlineStr"/>
      <c r="E48931" s="2" t="inlineStr"/>
      <c r="F48931" t="inlineStr"/>
      <c r="G48931" t="inlineStr"/>
      <c r="H48931" t="inlineStr"/>
      <c r="I48931" t="inlineStr"/>
      <c r="J48931" t="inlineStr"/>
    </row>
    <row r="48932" ht="18" customHeight="1" s="7">
      <c r="A48932" s="2" t="inlineStr"/>
      <c r="B48932" s="8" t="inlineStr"/>
      <c r="C48932" s="1" t="inlineStr"/>
      <c r="D48932" s="1" t="inlineStr"/>
      <c r="E48932" s="2" t="inlineStr"/>
      <c r="F48932" t="inlineStr"/>
      <c r="G48932" t="inlineStr"/>
      <c r="H48932" t="inlineStr"/>
      <c r="I48932" t="inlineStr"/>
      <c r="J48932" t="inlineStr"/>
    </row>
    <row r="48933" ht="18" customHeight="1" s="7">
      <c r="A48933" s="2" t="inlineStr"/>
      <c r="B48933" s="8" t="inlineStr"/>
      <c r="C48933" s="1" t="inlineStr"/>
      <c r="D48933" s="1" t="inlineStr"/>
      <c r="E48933" s="2" t="inlineStr"/>
      <c r="F48933" t="inlineStr"/>
      <c r="G48933" t="inlineStr"/>
      <c r="H48933" t="inlineStr"/>
      <c r="I48933" t="inlineStr"/>
      <c r="J48933" t="inlineStr"/>
    </row>
    <row r="48934" ht="18" customHeight="1" s="7">
      <c r="A48934" s="2" t="inlineStr"/>
      <c r="B48934" s="8" t="inlineStr"/>
      <c r="C48934" s="1" t="inlineStr"/>
      <c r="D48934" s="1" t="inlineStr"/>
      <c r="E48934" s="2" t="inlineStr"/>
      <c r="F48934" t="inlineStr"/>
      <c r="G48934" t="inlineStr"/>
      <c r="H48934" t="inlineStr"/>
      <c r="I48934" t="inlineStr"/>
      <c r="J48934" t="inlineStr"/>
    </row>
    <row r="48935" ht="18" customHeight="1" s="7">
      <c r="A48935" s="2" t="inlineStr"/>
      <c r="B48935" s="8" t="inlineStr"/>
      <c r="C48935" s="1" t="inlineStr"/>
      <c r="D48935" s="1" t="inlineStr"/>
      <c r="E48935" s="2" t="inlineStr"/>
      <c r="F48935" t="inlineStr"/>
      <c r="G48935" t="inlineStr"/>
      <c r="H48935" t="inlineStr"/>
      <c r="I48935" t="inlineStr"/>
      <c r="J48935" t="inlineStr"/>
    </row>
    <row r="48936" ht="18" customHeight="1" s="7">
      <c r="A48936" s="2" t="inlineStr"/>
      <c r="B48936" s="8" t="inlineStr"/>
      <c r="C48936" s="1" t="inlineStr"/>
      <c r="D48936" s="1" t="inlineStr"/>
      <c r="E48936" s="2" t="inlineStr"/>
      <c r="F48936" t="inlineStr"/>
      <c r="G48936" t="inlineStr"/>
      <c r="H48936" t="inlineStr"/>
      <c r="I48936" t="inlineStr"/>
      <c r="J48936" t="inlineStr"/>
    </row>
    <row r="48937" ht="18" customHeight="1" s="7">
      <c r="A48937" s="2" t="inlineStr"/>
      <c r="B48937" s="8" t="inlineStr"/>
      <c r="C48937" s="1" t="inlineStr"/>
      <c r="D48937" s="1" t="inlineStr"/>
      <c r="E48937" s="2" t="inlineStr"/>
      <c r="F48937" t="inlineStr"/>
      <c r="G48937" t="inlineStr"/>
      <c r="H48937" t="inlineStr"/>
      <c r="I48937" t="inlineStr"/>
      <c r="J48937" t="inlineStr"/>
    </row>
    <row r="48938" ht="18" customHeight="1" s="7">
      <c r="A48938" s="2" t="inlineStr"/>
      <c r="B48938" s="8" t="inlineStr"/>
      <c r="C48938" s="1" t="inlineStr"/>
      <c r="D48938" s="1" t="inlineStr"/>
      <c r="E48938" s="2" t="inlineStr"/>
      <c r="F48938" t="inlineStr"/>
      <c r="G48938" t="inlineStr"/>
      <c r="H48938" t="inlineStr"/>
      <c r="I48938" t="inlineStr"/>
      <c r="J48938" t="inlineStr"/>
    </row>
    <row r="48939" ht="18" customHeight="1" s="7">
      <c r="A48939" s="2" t="inlineStr"/>
      <c r="B48939" s="8" t="inlineStr"/>
      <c r="C48939" s="1" t="inlineStr"/>
      <c r="D48939" s="1" t="inlineStr"/>
      <c r="E48939" s="2" t="inlineStr"/>
      <c r="F48939" t="inlineStr"/>
      <c r="G48939" t="inlineStr"/>
      <c r="H48939" t="inlineStr"/>
      <c r="I48939" t="inlineStr"/>
      <c r="J48939" t="inlineStr"/>
    </row>
    <row r="48940" ht="18" customHeight="1" s="7">
      <c r="A48940" s="2" t="inlineStr"/>
      <c r="B48940" s="8" t="inlineStr"/>
      <c r="C48940" s="1" t="inlineStr"/>
      <c r="D48940" s="1" t="inlineStr"/>
      <c r="E48940" s="2" t="inlineStr"/>
      <c r="F48940" t="inlineStr"/>
      <c r="G48940" t="inlineStr"/>
      <c r="H48940" t="inlineStr"/>
      <c r="I48940" t="inlineStr"/>
      <c r="J48940" t="inlineStr"/>
    </row>
    <row r="48941" ht="18" customHeight="1" s="7">
      <c r="A48941" s="2" t="inlineStr"/>
      <c r="B48941" s="8" t="inlineStr"/>
      <c r="C48941" s="1" t="inlineStr"/>
      <c r="D48941" s="1" t="inlineStr"/>
      <c r="E48941" s="2" t="inlineStr"/>
      <c r="F48941" t="inlineStr"/>
      <c r="G48941" t="inlineStr"/>
      <c r="H48941" t="inlineStr"/>
      <c r="I48941" t="inlineStr"/>
      <c r="J48941" t="inlineStr"/>
    </row>
    <row r="48942" ht="18" customHeight="1" s="7">
      <c r="A48942" s="2" t="inlineStr"/>
      <c r="B48942" s="8" t="inlineStr"/>
      <c r="C48942" s="1" t="inlineStr"/>
      <c r="D48942" s="1" t="inlineStr"/>
      <c r="E48942" s="2" t="inlineStr"/>
      <c r="F48942" t="inlineStr"/>
      <c r="G48942" t="inlineStr"/>
      <c r="H48942" t="inlineStr"/>
      <c r="I48942" t="inlineStr"/>
      <c r="J48942" t="inlineStr"/>
    </row>
    <row r="48943" ht="18" customHeight="1" s="7">
      <c r="A48943" s="2" t="inlineStr"/>
      <c r="B48943" s="8" t="inlineStr"/>
      <c r="C48943" s="1" t="inlineStr"/>
      <c r="D48943" s="1" t="inlineStr"/>
      <c r="E48943" s="2" t="inlineStr"/>
      <c r="F48943" t="inlineStr"/>
      <c r="G48943" t="inlineStr"/>
      <c r="H48943" t="inlineStr"/>
      <c r="I48943" t="inlineStr"/>
      <c r="J48943" t="inlineStr"/>
    </row>
    <row r="48944" ht="18" customHeight="1" s="7">
      <c r="A48944" s="2" t="inlineStr"/>
      <c r="B48944" s="8" t="inlineStr"/>
      <c r="C48944" s="1" t="inlineStr"/>
      <c r="D48944" s="1" t="inlineStr"/>
      <c r="E48944" s="2" t="inlineStr"/>
      <c r="F48944" t="inlineStr"/>
      <c r="G48944" t="inlineStr"/>
      <c r="H48944" t="inlineStr"/>
      <c r="I48944" t="inlineStr"/>
      <c r="J48944" t="inlineStr"/>
    </row>
    <row r="48945" ht="18" customHeight="1" s="7">
      <c r="A48945" s="2" t="inlineStr"/>
      <c r="B48945" s="8" t="inlineStr"/>
      <c r="C48945" s="1" t="inlineStr"/>
      <c r="D48945" s="1" t="inlineStr"/>
      <c r="E48945" s="2" t="inlineStr"/>
      <c r="F48945" t="inlineStr"/>
      <c r="G48945" t="inlineStr"/>
      <c r="H48945" t="inlineStr"/>
      <c r="I48945" t="inlineStr"/>
      <c r="J48945" t="inlineStr"/>
    </row>
    <row r="48946" ht="18" customHeight="1" s="7">
      <c r="A48946" s="2" t="inlineStr"/>
      <c r="B48946" s="8" t="inlineStr"/>
      <c r="C48946" s="1" t="inlineStr"/>
      <c r="D48946" s="1" t="inlineStr"/>
      <c r="E48946" s="2" t="inlineStr"/>
      <c r="F48946" t="inlineStr"/>
      <c r="G48946" t="inlineStr"/>
      <c r="H48946" t="inlineStr"/>
      <c r="I48946" t="inlineStr"/>
      <c r="J48946" t="inlineStr"/>
    </row>
    <row r="48947" ht="18" customHeight="1" s="7">
      <c r="A48947" s="2" t="inlineStr"/>
      <c r="B48947" s="8" t="inlineStr"/>
      <c r="C48947" s="1" t="inlineStr"/>
      <c r="D48947" s="1" t="inlineStr"/>
      <c r="E48947" s="2" t="inlineStr"/>
      <c r="F48947" t="inlineStr"/>
      <c r="G48947" t="inlineStr"/>
      <c r="H48947" t="inlineStr"/>
      <c r="I48947" t="inlineStr"/>
      <c r="J48947" t="inlineStr"/>
    </row>
    <row r="48948" ht="18" customHeight="1" s="7">
      <c r="A48948" s="2" t="inlineStr"/>
      <c r="B48948" s="8" t="inlineStr"/>
      <c r="C48948" s="1" t="inlineStr"/>
      <c r="D48948" s="1" t="inlineStr"/>
      <c r="E48948" s="2" t="inlineStr"/>
      <c r="F48948" t="inlineStr"/>
      <c r="G48948" t="inlineStr"/>
      <c r="H48948" t="inlineStr"/>
      <c r="I48948" t="inlineStr"/>
      <c r="J48948" t="inlineStr"/>
    </row>
    <row r="48949" ht="18" customHeight="1" s="7">
      <c r="A48949" s="2" t="inlineStr"/>
      <c r="B48949" s="8" t="inlineStr"/>
      <c r="C48949" s="1" t="inlineStr"/>
      <c r="D48949" s="1" t="inlineStr"/>
      <c r="E48949" s="2" t="inlineStr"/>
      <c r="F48949" t="inlineStr"/>
      <c r="G48949" t="inlineStr"/>
      <c r="H48949" t="inlineStr"/>
      <c r="I48949" t="inlineStr"/>
      <c r="J48949" t="inlineStr"/>
    </row>
    <row r="48950" ht="18" customHeight="1" s="7">
      <c r="A48950" s="2" t="inlineStr"/>
      <c r="B48950" s="8" t="inlineStr"/>
      <c r="C48950" s="1" t="inlineStr"/>
      <c r="D48950" s="1" t="inlineStr"/>
      <c r="E48950" s="2" t="inlineStr"/>
      <c r="F48950" t="inlineStr"/>
      <c r="G48950" t="inlineStr"/>
      <c r="H48950" t="inlineStr"/>
      <c r="I48950" t="inlineStr"/>
      <c r="J48950" t="inlineStr"/>
    </row>
    <row r="48951" ht="18" customHeight="1" s="7">
      <c r="A48951" s="2" t="inlineStr"/>
      <c r="B48951" s="8" t="inlineStr"/>
      <c r="C48951" s="1" t="inlineStr"/>
      <c r="D48951" s="1" t="inlineStr"/>
      <c r="E48951" s="2" t="inlineStr"/>
      <c r="F48951" t="inlineStr"/>
      <c r="G48951" t="inlineStr"/>
      <c r="H48951" t="inlineStr"/>
      <c r="I48951" t="inlineStr"/>
      <c r="J48951" t="inlineStr"/>
    </row>
    <row r="48952" ht="18" customHeight="1" s="7">
      <c r="A48952" s="2" t="inlineStr"/>
      <c r="B48952" s="8" t="inlineStr"/>
      <c r="C48952" s="1" t="inlineStr"/>
      <c r="D48952" s="1" t="inlineStr"/>
      <c r="E48952" s="2" t="inlineStr"/>
      <c r="F48952" t="inlineStr"/>
      <c r="G48952" t="inlineStr"/>
      <c r="H48952" t="inlineStr"/>
      <c r="I48952" t="inlineStr"/>
      <c r="J48952" t="inlineStr"/>
    </row>
    <row r="48953" ht="18" customHeight="1" s="7">
      <c r="A48953" s="2" t="inlineStr"/>
      <c r="B48953" s="8" t="inlineStr"/>
      <c r="C48953" s="1" t="inlineStr"/>
      <c r="D48953" s="1" t="inlineStr"/>
      <c r="E48953" s="2" t="inlineStr"/>
      <c r="F48953" t="inlineStr"/>
      <c r="G48953" t="inlineStr"/>
      <c r="H48953" t="inlineStr"/>
      <c r="I48953" t="inlineStr"/>
      <c r="J48953" t="inlineStr"/>
    </row>
    <row r="48954" ht="18" customHeight="1" s="7">
      <c r="A48954" s="2" t="inlineStr"/>
      <c r="B48954" s="8" t="inlineStr"/>
      <c r="C48954" s="1" t="inlineStr"/>
      <c r="D48954" s="1" t="inlineStr"/>
      <c r="E48954" s="2" t="inlineStr"/>
      <c r="F48954" t="inlineStr"/>
      <c r="G48954" t="inlineStr"/>
      <c r="H48954" t="inlineStr"/>
      <c r="I48954" t="inlineStr"/>
      <c r="J48954" t="inlineStr"/>
    </row>
    <row r="48955" ht="18" customHeight="1" s="7">
      <c r="A48955" s="2" t="inlineStr"/>
      <c r="B48955" s="8" t="inlineStr"/>
      <c r="C48955" s="1" t="inlineStr"/>
      <c r="D48955" s="1" t="inlineStr"/>
      <c r="E48955" s="2" t="inlineStr"/>
      <c r="F48955" t="inlineStr"/>
      <c r="G48955" t="inlineStr"/>
      <c r="H48955" t="inlineStr"/>
      <c r="I48955" t="inlineStr"/>
      <c r="J48955" t="inlineStr"/>
    </row>
    <row r="48956" ht="18" customHeight="1" s="7">
      <c r="A48956" s="2" t="inlineStr"/>
      <c r="B48956" s="8" t="inlineStr"/>
      <c r="C48956" s="1" t="inlineStr"/>
      <c r="D48956" s="1" t="inlineStr"/>
      <c r="E48956" s="2" t="inlineStr"/>
      <c r="F48956" t="inlineStr"/>
      <c r="G48956" t="inlineStr"/>
      <c r="H48956" t="inlineStr"/>
      <c r="I48956" t="inlineStr"/>
      <c r="J48956" t="inlineStr"/>
    </row>
    <row r="48957" ht="18" customHeight="1" s="7">
      <c r="A48957" s="2" t="inlineStr"/>
      <c r="B48957" s="8" t="inlineStr"/>
      <c r="C48957" s="1" t="inlineStr"/>
      <c r="D48957" s="1" t="inlineStr"/>
      <c r="E48957" s="2" t="inlineStr"/>
      <c r="F48957" t="inlineStr"/>
      <c r="G48957" t="inlineStr"/>
      <c r="H48957" t="inlineStr"/>
      <c r="I48957" t="inlineStr"/>
      <c r="J48957" t="inlineStr"/>
    </row>
    <row r="48958" ht="18" customHeight="1" s="7">
      <c r="A48958" s="2" t="inlineStr"/>
      <c r="B48958" s="8" t="inlineStr"/>
      <c r="C48958" s="1" t="inlineStr"/>
      <c r="D48958" s="1" t="inlineStr"/>
      <c r="E48958" s="2" t="inlineStr"/>
      <c r="F48958" t="inlineStr"/>
      <c r="G48958" t="inlineStr"/>
      <c r="H48958" t="inlineStr"/>
      <c r="I48958" t="inlineStr"/>
      <c r="J48958" t="inlineStr"/>
    </row>
    <row r="48959" ht="18" customHeight="1" s="7">
      <c r="A48959" s="2" t="inlineStr"/>
      <c r="B48959" s="8" t="inlineStr"/>
      <c r="C48959" s="1" t="inlineStr"/>
      <c r="D48959" s="1" t="inlineStr"/>
      <c r="E48959" s="2" t="inlineStr"/>
      <c r="F48959" t="inlineStr"/>
      <c r="G48959" t="inlineStr"/>
      <c r="H48959" t="inlineStr"/>
      <c r="I48959" t="inlineStr"/>
      <c r="J48959" t="inlineStr"/>
    </row>
    <row r="48960" ht="18" customHeight="1" s="7">
      <c r="A48960" s="2" t="inlineStr"/>
      <c r="B48960" s="8" t="inlineStr"/>
      <c r="C48960" s="1" t="inlineStr"/>
      <c r="D48960" s="1" t="inlineStr"/>
      <c r="E48960" s="2" t="inlineStr"/>
      <c r="F48960" t="inlineStr"/>
      <c r="G48960" t="inlineStr"/>
      <c r="H48960" t="inlineStr"/>
      <c r="I48960" t="inlineStr"/>
      <c r="J48960" t="inlineStr"/>
    </row>
    <row r="48961" ht="18" customHeight="1" s="7">
      <c r="A48961" s="2" t="inlineStr"/>
      <c r="B48961" s="8" t="inlineStr"/>
      <c r="C48961" s="1" t="inlineStr"/>
      <c r="D48961" s="1" t="inlineStr"/>
      <c r="E48961" s="2" t="inlineStr"/>
      <c r="F48961" t="inlineStr"/>
      <c r="G48961" t="inlineStr"/>
      <c r="H48961" t="inlineStr"/>
      <c r="I48961" t="inlineStr"/>
      <c r="J48961" t="inlineStr"/>
    </row>
    <row r="48962" ht="18" customHeight="1" s="7">
      <c r="A48962" s="2" t="inlineStr"/>
      <c r="B48962" s="8" t="inlineStr"/>
      <c r="C48962" s="1" t="inlineStr"/>
      <c r="D48962" s="1" t="inlineStr"/>
      <c r="E48962" s="2" t="inlineStr"/>
      <c r="F48962" t="inlineStr"/>
      <c r="G48962" t="inlineStr"/>
      <c r="H48962" t="inlineStr"/>
      <c r="I48962" t="inlineStr"/>
      <c r="J48962" t="inlineStr"/>
    </row>
    <row r="48963" ht="18" customHeight="1" s="7">
      <c r="A48963" s="2" t="inlineStr"/>
      <c r="B48963" s="8" t="inlineStr"/>
      <c r="C48963" s="1" t="inlineStr"/>
      <c r="D48963" s="1" t="inlineStr"/>
      <c r="E48963" s="2" t="inlineStr"/>
      <c r="F48963" t="inlineStr"/>
      <c r="G48963" t="inlineStr"/>
      <c r="H48963" t="inlineStr"/>
      <c r="I48963" t="inlineStr"/>
      <c r="J48963" t="inlineStr"/>
    </row>
    <row r="48964" ht="18" customHeight="1" s="7">
      <c r="A48964" s="2" t="inlineStr"/>
      <c r="B48964" s="8" t="inlineStr"/>
      <c r="C48964" s="1" t="inlineStr"/>
      <c r="D48964" s="1" t="inlineStr"/>
      <c r="E48964" s="2" t="inlineStr"/>
      <c r="F48964" t="inlineStr"/>
      <c r="G48964" t="inlineStr"/>
      <c r="H48964" t="inlineStr"/>
      <c r="I48964" t="inlineStr"/>
      <c r="J48964" t="inlineStr"/>
    </row>
    <row r="48965" ht="18" customHeight="1" s="7">
      <c r="A48965" s="2" t="inlineStr"/>
      <c r="B48965" s="8" t="inlineStr"/>
      <c r="C48965" s="1" t="inlineStr"/>
      <c r="D48965" s="1" t="inlineStr"/>
      <c r="E48965" s="2" t="inlineStr"/>
      <c r="F48965" t="inlineStr"/>
      <c r="G48965" t="inlineStr"/>
      <c r="H48965" t="inlineStr"/>
      <c r="I48965" t="inlineStr"/>
      <c r="J48965" t="inlineStr"/>
    </row>
    <row r="48966" ht="18" customHeight="1" s="7">
      <c r="A48966" s="2" t="inlineStr"/>
      <c r="B48966" s="8" t="inlineStr"/>
      <c r="C48966" s="1" t="inlineStr"/>
      <c r="D48966" s="1" t="inlineStr"/>
      <c r="E48966" s="2" t="inlineStr"/>
      <c r="F48966" t="inlineStr"/>
      <c r="G48966" t="inlineStr"/>
      <c r="H48966" t="inlineStr"/>
      <c r="I48966" t="inlineStr"/>
      <c r="J48966" t="inlineStr"/>
    </row>
    <row r="48967" ht="18" customHeight="1" s="7">
      <c r="A48967" s="2" t="inlineStr"/>
      <c r="B48967" s="8" t="inlineStr"/>
      <c r="C48967" s="1" t="inlineStr"/>
      <c r="D48967" s="1" t="inlineStr"/>
      <c r="E48967" s="2" t="inlineStr"/>
      <c r="F48967" t="inlineStr"/>
      <c r="G48967" t="inlineStr"/>
      <c r="H48967" t="inlineStr"/>
      <c r="I48967" t="inlineStr"/>
      <c r="J48967" t="inlineStr"/>
    </row>
    <row r="48968" ht="18" customHeight="1" s="7">
      <c r="A48968" s="2" t="inlineStr"/>
      <c r="B48968" s="8" t="inlineStr"/>
      <c r="C48968" s="1" t="inlineStr"/>
      <c r="D48968" s="1" t="inlineStr"/>
      <c r="E48968" s="2" t="inlineStr"/>
      <c r="F48968" t="inlineStr"/>
      <c r="G48968" t="inlineStr"/>
      <c r="H48968" t="inlineStr"/>
      <c r="I48968" t="inlineStr"/>
      <c r="J48968" t="inlineStr"/>
    </row>
    <row r="48969" ht="18" customHeight="1" s="7">
      <c r="A48969" s="2" t="inlineStr"/>
      <c r="B48969" s="8" t="inlineStr"/>
      <c r="C48969" s="1" t="inlineStr"/>
      <c r="D48969" s="1" t="inlineStr"/>
      <c r="E48969" s="2" t="inlineStr"/>
      <c r="F48969" t="inlineStr"/>
      <c r="G48969" t="inlineStr"/>
      <c r="H48969" t="inlineStr"/>
      <c r="I48969" t="inlineStr"/>
      <c r="J48969" t="inlineStr"/>
    </row>
    <row r="48970" ht="18" customHeight="1" s="7">
      <c r="A48970" s="2" t="inlineStr"/>
      <c r="B48970" s="8" t="inlineStr"/>
      <c r="C48970" s="1" t="inlineStr"/>
      <c r="D48970" s="1" t="inlineStr"/>
      <c r="E48970" s="2" t="inlineStr"/>
      <c r="F48970" t="inlineStr"/>
      <c r="G48970" t="inlineStr"/>
      <c r="H48970" t="inlineStr"/>
      <c r="I48970" t="inlineStr"/>
      <c r="J48970" t="inlineStr"/>
    </row>
    <row r="48971" ht="18" customHeight="1" s="7">
      <c r="A48971" s="2" t="inlineStr"/>
      <c r="B48971" s="8" t="inlineStr"/>
      <c r="C48971" s="1" t="inlineStr"/>
      <c r="D48971" s="1" t="inlineStr"/>
      <c r="E48971" s="2" t="inlineStr"/>
      <c r="F48971" t="inlineStr"/>
      <c r="G48971" t="inlineStr"/>
      <c r="H48971" t="inlineStr"/>
      <c r="I48971" t="inlineStr"/>
      <c r="J48971" t="inlineStr"/>
    </row>
    <row r="48972" ht="18" customHeight="1" s="7">
      <c r="A48972" s="2" t="inlineStr"/>
      <c r="B48972" s="8" t="inlineStr"/>
      <c r="C48972" s="1" t="inlineStr"/>
      <c r="D48972" s="1" t="inlineStr"/>
      <c r="E48972" s="2" t="inlineStr"/>
      <c r="F48972" t="inlineStr"/>
      <c r="G48972" t="inlineStr"/>
      <c r="H48972" t="inlineStr"/>
      <c r="I48972" t="inlineStr"/>
      <c r="J48972" t="inlineStr"/>
    </row>
    <row r="48973" ht="18" customHeight="1" s="7">
      <c r="A48973" s="2" t="inlineStr"/>
      <c r="B48973" s="8" t="inlineStr"/>
      <c r="C48973" s="1" t="inlineStr"/>
      <c r="D48973" s="1" t="inlineStr"/>
      <c r="E48973" s="2" t="inlineStr"/>
      <c r="F48973" t="inlineStr"/>
      <c r="G48973" t="inlineStr"/>
      <c r="H48973" t="inlineStr"/>
      <c r="I48973" t="inlineStr"/>
      <c r="J48973" t="inlineStr"/>
    </row>
    <row r="48974" ht="18" customHeight="1" s="7">
      <c r="A48974" s="2" t="inlineStr"/>
      <c r="B48974" s="8" t="inlineStr"/>
      <c r="C48974" s="1" t="inlineStr"/>
      <c r="D48974" s="1" t="inlineStr"/>
      <c r="E48974" s="2" t="inlineStr"/>
      <c r="F48974" t="inlineStr"/>
      <c r="G48974" t="inlineStr"/>
      <c r="H48974" t="inlineStr"/>
      <c r="I48974" t="inlineStr"/>
      <c r="J48974" t="inlineStr"/>
    </row>
    <row r="48975" ht="18" customHeight="1" s="7">
      <c r="A48975" s="2" t="inlineStr"/>
      <c r="B48975" s="8" t="inlineStr"/>
      <c r="C48975" s="1" t="inlineStr"/>
      <c r="D48975" s="1" t="inlineStr"/>
      <c r="E48975" s="2" t="inlineStr"/>
      <c r="F48975" t="inlineStr"/>
      <c r="G48975" t="inlineStr"/>
      <c r="H48975" t="inlineStr"/>
      <c r="I48975" t="inlineStr"/>
      <c r="J48975" t="inlineStr"/>
    </row>
    <row r="48976" ht="18" customHeight="1" s="7">
      <c r="A48976" s="2" t="inlineStr"/>
      <c r="B48976" s="8" t="inlineStr"/>
      <c r="C48976" s="1" t="inlineStr"/>
      <c r="D48976" s="1" t="inlineStr"/>
      <c r="E48976" s="2" t="inlineStr"/>
      <c r="F48976" t="inlineStr"/>
      <c r="G48976" t="inlineStr"/>
      <c r="H48976" t="inlineStr"/>
      <c r="I48976" t="inlineStr"/>
      <c r="J48976" t="inlineStr"/>
    </row>
    <row r="48977" ht="18" customHeight="1" s="7">
      <c r="A48977" s="2" t="inlineStr"/>
      <c r="B48977" s="8" t="inlineStr"/>
      <c r="C48977" s="1" t="inlineStr"/>
      <c r="D48977" s="1" t="inlineStr"/>
      <c r="E48977" s="2" t="inlineStr"/>
      <c r="F48977" t="inlineStr"/>
      <c r="G48977" t="inlineStr"/>
      <c r="H48977" t="inlineStr"/>
      <c r="I48977" t="inlineStr"/>
      <c r="J48977" t="inlineStr"/>
    </row>
    <row r="48978" ht="18" customHeight="1" s="7">
      <c r="A48978" s="2" t="inlineStr"/>
      <c r="B48978" s="8" t="inlineStr"/>
      <c r="C48978" s="1" t="inlineStr"/>
      <c r="D48978" s="1" t="inlineStr"/>
      <c r="E48978" s="2" t="inlineStr"/>
      <c r="F48978" t="inlineStr"/>
      <c r="G48978" t="inlineStr"/>
      <c r="H48978" t="inlineStr"/>
      <c r="I48978" t="inlineStr"/>
      <c r="J48978" t="inlineStr"/>
    </row>
    <row r="48979" ht="18" customHeight="1" s="7">
      <c r="A48979" s="2" t="inlineStr"/>
      <c r="B48979" s="8" t="inlineStr"/>
      <c r="C48979" s="1" t="inlineStr"/>
      <c r="D48979" s="1" t="inlineStr"/>
      <c r="E48979" s="2" t="inlineStr"/>
      <c r="F48979" t="inlineStr"/>
      <c r="G48979" t="inlineStr"/>
      <c r="H48979" t="inlineStr"/>
      <c r="I48979" t="inlineStr"/>
      <c r="J48979" t="inlineStr"/>
    </row>
    <row r="48980" ht="18" customHeight="1" s="7">
      <c r="A48980" s="2" t="inlineStr"/>
      <c r="B48980" s="8" t="inlineStr"/>
      <c r="C48980" s="1" t="inlineStr"/>
      <c r="D48980" s="1" t="inlineStr"/>
      <c r="E48980" s="2" t="inlineStr"/>
      <c r="F48980" t="inlineStr"/>
      <c r="G48980" t="inlineStr"/>
      <c r="H48980" t="inlineStr"/>
      <c r="I48980" t="inlineStr"/>
      <c r="J48980" t="inlineStr"/>
    </row>
    <row r="48981" ht="18" customHeight="1" s="7">
      <c r="A48981" s="2" t="inlineStr"/>
      <c r="B48981" s="8" t="inlineStr"/>
      <c r="C48981" s="1" t="inlineStr"/>
      <c r="D48981" s="1" t="inlineStr"/>
      <c r="E48981" s="2" t="inlineStr"/>
      <c r="F48981" t="inlineStr"/>
      <c r="G48981" t="inlineStr"/>
      <c r="H48981" t="inlineStr"/>
      <c r="I48981" t="inlineStr"/>
      <c r="J48981" t="inlineStr"/>
    </row>
    <row r="48982" ht="18" customHeight="1" s="7">
      <c r="A48982" s="2" t="inlineStr"/>
      <c r="B48982" s="8" t="inlineStr"/>
      <c r="C48982" s="1" t="inlineStr"/>
      <c r="D48982" s="1" t="inlineStr"/>
      <c r="E48982" s="2" t="inlineStr"/>
      <c r="F48982" t="inlineStr"/>
      <c r="G48982" t="inlineStr"/>
      <c r="H48982" t="inlineStr"/>
      <c r="I48982" t="inlineStr"/>
      <c r="J48982" t="inlineStr"/>
    </row>
    <row r="48983" ht="18" customHeight="1" s="7">
      <c r="A48983" s="2" t="inlineStr"/>
      <c r="B48983" s="8" t="inlineStr"/>
      <c r="C48983" s="1" t="inlineStr"/>
      <c r="D48983" s="1" t="inlineStr"/>
      <c r="E48983" s="2" t="inlineStr"/>
      <c r="F48983" t="inlineStr"/>
      <c r="G48983" t="inlineStr"/>
      <c r="H48983" t="inlineStr"/>
      <c r="I48983" t="inlineStr"/>
      <c r="J48983" t="inlineStr"/>
    </row>
    <row r="48984" ht="18" customHeight="1" s="7">
      <c r="A48984" s="2" t="inlineStr"/>
      <c r="B48984" s="8" t="inlineStr"/>
      <c r="C48984" s="1" t="inlineStr"/>
      <c r="D48984" s="1" t="inlineStr"/>
      <c r="E48984" s="2" t="inlineStr"/>
      <c r="F48984" t="inlineStr"/>
      <c r="G48984" t="inlineStr"/>
      <c r="H48984" t="inlineStr"/>
      <c r="I48984" t="inlineStr"/>
      <c r="J48984" t="inlineStr"/>
    </row>
    <row r="48985" ht="18" customHeight="1" s="7">
      <c r="A48985" s="2" t="inlineStr"/>
      <c r="B48985" s="8" t="inlineStr"/>
      <c r="C48985" s="1" t="inlineStr"/>
      <c r="D48985" s="1" t="inlineStr"/>
      <c r="E48985" s="2" t="inlineStr"/>
      <c r="F48985" t="inlineStr"/>
      <c r="G48985" t="inlineStr"/>
      <c r="H48985" t="inlineStr"/>
      <c r="I48985" t="inlineStr"/>
      <c r="J48985" t="inlineStr"/>
    </row>
    <row r="48986" ht="18" customHeight="1" s="7">
      <c r="A48986" s="2" t="inlineStr"/>
      <c r="B48986" s="8" t="inlineStr"/>
      <c r="C48986" s="1" t="inlineStr"/>
      <c r="D48986" s="1" t="inlineStr"/>
      <c r="E48986" s="2" t="inlineStr"/>
      <c r="F48986" t="inlineStr"/>
      <c r="G48986" t="inlineStr"/>
      <c r="H48986" t="inlineStr"/>
      <c r="I48986" t="inlineStr"/>
      <c r="J48986" t="inlineStr"/>
    </row>
    <row r="48987" ht="18" customHeight="1" s="7">
      <c r="A48987" s="2" t="inlineStr"/>
      <c r="B48987" s="8" t="inlineStr"/>
      <c r="C48987" s="1" t="inlineStr"/>
      <c r="D48987" s="1" t="inlineStr"/>
      <c r="E48987" s="2" t="inlineStr"/>
      <c r="F48987" t="inlineStr"/>
      <c r="G48987" t="inlineStr"/>
      <c r="H48987" t="inlineStr"/>
      <c r="I48987" t="inlineStr"/>
      <c r="J48987" t="inlineStr"/>
    </row>
    <row r="48988" ht="18" customHeight="1" s="7">
      <c r="A48988" s="2" t="inlineStr"/>
      <c r="B48988" s="8" t="inlineStr"/>
      <c r="C48988" s="1" t="inlineStr"/>
      <c r="D48988" s="1" t="inlineStr"/>
      <c r="E48988" s="2" t="inlineStr"/>
      <c r="F48988" t="inlineStr"/>
      <c r="G48988" t="inlineStr"/>
      <c r="H48988" t="inlineStr"/>
      <c r="I48988" t="inlineStr"/>
      <c r="J48988" t="inlineStr"/>
    </row>
    <row r="48989" ht="18" customHeight="1" s="7">
      <c r="A48989" s="2" t="inlineStr"/>
      <c r="B48989" s="8" t="inlineStr"/>
      <c r="C48989" s="1" t="inlineStr"/>
      <c r="D48989" s="1" t="inlineStr"/>
      <c r="E48989" s="2" t="inlineStr"/>
      <c r="F48989" t="inlineStr"/>
      <c r="G48989" t="inlineStr"/>
      <c r="H48989" t="inlineStr"/>
      <c r="I48989" t="inlineStr"/>
      <c r="J48989" t="inlineStr"/>
    </row>
    <row r="48990" ht="18" customHeight="1" s="7">
      <c r="A48990" s="2" t="inlineStr"/>
      <c r="B48990" s="8" t="inlineStr"/>
      <c r="C48990" s="1" t="inlineStr"/>
      <c r="D48990" s="1" t="inlineStr"/>
      <c r="E48990" s="2" t="inlineStr"/>
      <c r="F48990" t="inlineStr"/>
      <c r="G48990" t="inlineStr"/>
      <c r="H48990" t="inlineStr"/>
      <c r="I48990" t="inlineStr"/>
      <c r="J48990" t="inlineStr"/>
    </row>
    <row r="48991" ht="18" customHeight="1" s="7">
      <c r="A48991" s="2" t="inlineStr"/>
      <c r="B48991" s="8" t="inlineStr"/>
      <c r="C48991" s="1" t="inlineStr"/>
      <c r="D48991" s="1" t="inlineStr"/>
      <c r="E48991" s="2" t="inlineStr"/>
      <c r="F48991" t="inlineStr"/>
      <c r="G48991" t="inlineStr"/>
      <c r="H48991" t="inlineStr"/>
      <c r="I48991" t="inlineStr"/>
      <c r="J48991" t="inlineStr"/>
    </row>
    <row r="48992" ht="18" customHeight="1" s="7">
      <c r="A48992" s="2" t="inlineStr"/>
      <c r="B48992" s="8" t="inlineStr"/>
      <c r="C48992" s="1" t="inlineStr"/>
      <c r="D48992" s="1" t="inlineStr"/>
      <c r="E48992" s="2" t="inlineStr"/>
      <c r="F48992" t="inlineStr"/>
      <c r="G48992" t="inlineStr"/>
      <c r="H48992" t="inlineStr"/>
      <c r="I48992" t="inlineStr"/>
      <c r="J48992" t="inlineStr"/>
    </row>
    <row r="48993" ht="18" customHeight="1" s="7">
      <c r="A48993" s="2" t="inlineStr"/>
      <c r="B48993" s="8" t="inlineStr"/>
      <c r="C48993" s="1" t="inlineStr"/>
      <c r="D48993" s="1" t="inlineStr"/>
      <c r="E48993" s="2" t="inlineStr"/>
      <c r="F48993" t="inlineStr"/>
      <c r="G48993" t="inlineStr"/>
      <c r="H48993" t="inlineStr"/>
      <c r="I48993" t="inlineStr"/>
      <c r="J48993" t="inlineStr"/>
    </row>
    <row r="48994" ht="18" customHeight="1" s="7">
      <c r="A48994" s="2" t="inlineStr"/>
      <c r="B48994" s="8" t="inlineStr"/>
      <c r="C48994" s="1" t="inlineStr"/>
      <c r="D48994" s="1" t="inlineStr"/>
      <c r="E48994" s="2" t="inlineStr"/>
      <c r="F48994" t="inlineStr"/>
      <c r="G48994" t="inlineStr"/>
      <c r="H48994" t="inlineStr"/>
      <c r="I48994" t="inlineStr"/>
      <c r="J48994" t="inlineStr"/>
    </row>
    <row r="48995" ht="18" customHeight="1" s="7">
      <c r="A48995" s="2" t="inlineStr"/>
      <c r="B48995" s="8" t="inlineStr"/>
      <c r="C48995" s="1" t="inlineStr"/>
      <c r="D48995" s="1" t="inlineStr"/>
      <c r="E48995" s="2" t="inlineStr"/>
      <c r="F48995" t="inlineStr"/>
      <c r="G48995" t="inlineStr"/>
      <c r="H48995" t="inlineStr"/>
      <c r="I48995" t="inlineStr"/>
      <c r="J48995" t="inlineStr"/>
    </row>
    <row r="48996" ht="18" customHeight="1" s="7">
      <c r="A48996" s="2" t="inlineStr"/>
      <c r="B48996" s="8" t="inlineStr"/>
      <c r="C48996" s="1" t="inlineStr"/>
      <c r="D48996" s="1" t="inlineStr"/>
      <c r="E48996" s="2" t="inlineStr"/>
      <c r="F48996" t="inlineStr"/>
      <c r="G48996" t="inlineStr"/>
      <c r="H48996" t="inlineStr"/>
      <c r="I48996" t="inlineStr"/>
      <c r="J48996" t="inlineStr"/>
    </row>
    <row r="48997" ht="18" customHeight="1" s="7">
      <c r="A48997" s="2" t="inlineStr"/>
      <c r="B48997" s="8" t="inlineStr"/>
      <c r="C48997" s="1" t="inlineStr"/>
      <c r="D48997" s="1" t="inlineStr"/>
      <c r="E48997" s="2" t="inlineStr"/>
      <c r="F48997" t="inlineStr"/>
      <c r="G48997" t="inlineStr"/>
      <c r="H48997" t="inlineStr"/>
      <c r="I48997" t="inlineStr"/>
      <c r="J48997" t="inlineStr"/>
    </row>
    <row r="48998" ht="18" customHeight="1" s="7">
      <c r="A48998" s="2" t="inlineStr"/>
      <c r="B48998" s="8" t="inlineStr"/>
      <c r="C48998" s="1" t="inlineStr"/>
      <c r="D48998" s="1" t="inlineStr"/>
      <c r="E48998" s="2" t="inlineStr"/>
      <c r="F48998" t="inlineStr"/>
      <c r="G48998" t="inlineStr"/>
      <c r="H48998" t="inlineStr"/>
      <c r="I48998" t="inlineStr"/>
      <c r="J48998" t="inlineStr"/>
    </row>
    <row r="48999" ht="18" customHeight="1" s="7">
      <c r="A48999" s="2" t="inlineStr"/>
      <c r="B48999" s="8" t="inlineStr"/>
      <c r="C48999" s="1" t="inlineStr"/>
      <c r="D48999" s="1" t="inlineStr"/>
      <c r="E48999" s="2" t="inlineStr"/>
      <c r="F48999" t="inlineStr"/>
      <c r="G48999" t="inlineStr"/>
      <c r="H48999" t="inlineStr"/>
      <c r="I48999" t="inlineStr"/>
      <c r="J48999" t="inlineStr"/>
    </row>
    <row r="49000" ht="18" customHeight="1" s="7">
      <c r="A49000" s="2" t="inlineStr"/>
      <c r="B49000" s="8" t="inlineStr"/>
      <c r="C49000" s="1" t="inlineStr"/>
      <c r="D49000" s="1" t="inlineStr"/>
      <c r="E49000" s="2" t="inlineStr"/>
      <c r="F49000" t="inlineStr"/>
      <c r="G49000" t="inlineStr"/>
      <c r="H49000" t="inlineStr"/>
      <c r="I49000" t="inlineStr"/>
      <c r="J49000" t="inlineStr"/>
    </row>
    <row r="49001" ht="18" customHeight="1" s="7">
      <c r="A49001" s="2" t="inlineStr"/>
      <c r="B49001" s="8" t="inlineStr"/>
      <c r="C49001" s="1" t="inlineStr"/>
      <c r="D49001" s="1" t="inlineStr"/>
      <c r="E49001" s="2" t="inlineStr"/>
      <c r="F49001" t="inlineStr"/>
      <c r="G49001" t="inlineStr"/>
      <c r="H49001" t="inlineStr"/>
      <c r="I49001" t="inlineStr"/>
      <c r="J49001" t="inlineStr"/>
    </row>
    <row r="49002" ht="18" customHeight="1" s="7">
      <c r="A49002" s="2" t="inlineStr"/>
      <c r="B49002" s="8" t="inlineStr"/>
      <c r="C49002" s="1" t="inlineStr"/>
      <c r="D49002" s="1" t="inlineStr"/>
      <c r="E49002" s="2" t="inlineStr"/>
      <c r="F49002" t="inlineStr"/>
      <c r="G49002" t="inlineStr"/>
      <c r="H49002" t="inlineStr"/>
      <c r="I49002" t="inlineStr"/>
      <c r="J49002" t="inlineStr"/>
    </row>
    <row r="49003" ht="18" customHeight="1" s="7">
      <c r="A49003" s="2" t="inlineStr"/>
      <c r="B49003" s="8" t="inlineStr"/>
      <c r="C49003" s="1" t="inlineStr"/>
      <c r="D49003" s="1" t="inlineStr"/>
      <c r="E49003" s="2" t="inlineStr"/>
      <c r="F49003" t="inlineStr"/>
      <c r="G49003" t="inlineStr"/>
      <c r="H49003" t="inlineStr"/>
      <c r="I49003" t="inlineStr"/>
      <c r="J49003" t="inlineStr"/>
    </row>
    <row r="49004" ht="18" customHeight="1" s="7">
      <c r="A49004" s="2" t="inlineStr"/>
      <c r="B49004" s="8" t="inlineStr"/>
      <c r="C49004" s="1" t="inlineStr"/>
      <c r="D49004" s="1" t="inlineStr"/>
      <c r="E49004" s="2" t="inlineStr"/>
      <c r="F49004" t="inlineStr"/>
      <c r="G49004" t="inlineStr"/>
      <c r="H49004" t="inlineStr"/>
      <c r="I49004" t="inlineStr"/>
      <c r="J49004" t="inlineStr"/>
    </row>
    <row r="49005" ht="18" customHeight="1" s="7">
      <c r="A49005" s="2" t="inlineStr"/>
      <c r="B49005" s="8" t="inlineStr"/>
      <c r="C49005" s="1" t="inlineStr"/>
      <c r="D49005" s="1" t="inlineStr"/>
      <c r="E49005" s="2" t="inlineStr"/>
      <c r="F49005" t="inlineStr"/>
      <c r="G49005" t="inlineStr"/>
      <c r="H49005" t="inlineStr"/>
      <c r="I49005" t="inlineStr"/>
      <c r="J49005" t="inlineStr"/>
    </row>
    <row r="49006" ht="18" customHeight="1" s="7">
      <c r="A49006" s="2" t="inlineStr"/>
      <c r="B49006" s="8" t="inlineStr"/>
      <c r="C49006" s="1" t="inlineStr"/>
      <c r="D49006" s="1" t="inlineStr"/>
      <c r="E49006" s="2" t="inlineStr"/>
      <c r="F49006" t="inlineStr"/>
      <c r="G49006" t="inlineStr"/>
      <c r="H49006" t="inlineStr"/>
      <c r="I49006" t="inlineStr"/>
      <c r="J49006" t="inlineStr"/>
    </row>
    <row r="49007" ht="18" customHeight="1" s="7">
      <c r="A49007" s="2" t="inlineStr"/>
      <c r="B49007" s="8" t="inlineStr"/>
      <c r="C49007" s="1" t="inlineStr"/>
      <c r="D49007" s="1" t="inlineStr"/>
      <c r="E49007" s="2" t="inlineStr"/>
      <c r="F49007" t="inlineStr"/>
      <c r="G49007" t="inlineStr"/>
      <c r="H49007" t="inlineStr"/>
      <c r="I49007" t="inlineStr"/>
      <c r="J49007" t="inlineStr"/>
    </row>
    <row r="49008" ht="18" customHeight="1" s="7">
      <c r="A49008" s="2" t="inlineStr"/>
      <c r="B49008" s="8" t="inlineStr"/>
      <c r="C49008" s="1" t="inlineStr"/>
      <c r="D49008" s="1" t="inlineStr"/>
      <c r="E49008" s="2" t="inlineStr"/>
      <c r="F49008" t="inlineStr"/>
      <c r="G49008" t="inlineStr"/>
      <c r="H49008" t="inlineStr"/>
      <c r="I49008" t="inlineStr"/>
      <c r="J49008" t="inlineStr"/>
    </row>
    <row r="49009" ht="18" customHeight="1" s="7">
      <c r="A49009" s="2" t="inlineStr"/>
      <c r="B49009" s="8" t="inlineStr"/>
      <c r="C49009" s="1" t="inlineStr"/>
      <c r="D49009" s="1" t="inlineStr"/>
      <c r="E49009" s="2" t="inlineStr"/>
      <c r="F49009" t="inlineStr"/>
      <c r="G49009" t="inlineStr"/>
      <c r="H49009" t="inlineStr"/>
      <c r="I49009" t="inlineStr"/>
      <c r="J49009" t="inlineStr"/>
    </row>
    <row r="49010" ht="18" customHeight="1" s="7">
      <c r="A49010" s="2" t="inlineStr"/>
      <c r="B49010" s="8" t="inlineStr"/>
      <c r="C49010" s="1" t="inlineStr"/>
      <c r="D49010" s="1" t="inlineStr"/>
      <c r="E49010" s="2" t="inlineStr"/>
      <c r="F49010" t="inlineStr"/>
      <c r="G49010" t="inlineStr"/>
      <c r="H49010" t="inlineStr"/>
      <c r="I49010" t="inlineStr"/>
      <c r="J49010" t="inlineStr"/>
    </row>
    <row r="49011" ht="18" customHeight="1" s="7">
      <c r="A49011" s="2" t="inlineStr"/>
      <c r="B49011" s="8" t="inlineStr"/>
      <c r="C49011" s="1" t="inlineStr"/>
      <c r="D49011" s="1" t="inlineStr"/>
      <c r="E49011" s="2" t="inlineStr"/>
      <c r="F49011" t="inlineStr"/>
      <c r="G49011" t="inlineStr"/>
      <c r="H49011" t="inlineStr"/>
      <c r="I49011" t="inlineStr"/>
      <c r="J49011" t="inlineStr"/>
    </row>
    <row r="49012" ht="18" customHeight="1" s="7">
      <c r="A49012" s="2" t="inlineStr"/>
      <c r="B49012" s="8" t="inlineStr"/>
      <c r="C49012" s="1" t="inlineStr"/>
      <c r="D49012" s="1" t="inlineStr"/>
      <c r="E49012" s="2" t="inlineStr"/>
      <c r="F49012" t="inlineStr"/>
      <c r="G49012" t="inlineStr"/>
      <c r="H49012" t="inlineStr"/>
      <c r="I49012" t="inlineStr"/>
      <c r="J49012" t="inlineStr"/>
    </row>
    <row r="49013" ht="18" customHeight="1" s="7">
      <c r="A49013" s="2" t="inlineStr"/>
      <c r="B49013" s="8" t="inlineStr"/>
      <c r="C49013" s="1" t="inlineStr"/>
      <c r="D49013" s="1" t="inlineStr"/>
      <c r="E49013" s="2" t="inlineStr"/>
      <c r="F49013" t="inlineStr"/>
      <c r="G49013" t="inlineStr"/>
      <c r="H49013" t="inlineStr"/>
      <c r="I49013" t="inlineStr"/>
      <c r="J49013" t="inlineStr"/>
    </row>
    <row r="49014" ht="18" customHeight="1" s="7">
      <c r="A49014" s="2" t="inlineStr"/>
      <c r="B49014" s="8" t="inlineStr"/>
      <c r="C49014" s="1" t="inlineStr"/>
      <c r="D49014" s="1" t="inlineStr"/>
      <c r="E49014" s="2" t="inlineStr"/>
      <c r="F49014" t="inlineStr"/>
      <c r="G49014" t="inlineStr"/>
      <c r="H49014" t="inlineStr"/>
      <c r="I49014" t="inlineStr"/>
      <c r="J49014" t="inlineStr"/>
    </row>
    <row r="49015" ht="18" customHeight="1" s="7">
      <c r="A49015" s="2" t="inlineStr"/>
      <c r="B49015" s="8" t="inlineStr"/>
      <c r="C49015" s="1" t="inlineStr"/>
      <c r="D49015" s="1" t="inlineStr"/>
      <c r="E49015" s="2" t="inlineStr"/>
      <c r="F49015" t="inlineStr"/>
      <c r="G49015" t="inlineStr"/>
      <c r="H49015" t="inlineStr"/>
      <c r="I49015" t="inlineStr"/>
      <c r="J49015" t="inlineStr"/>
    </row>
    <row r="49016" ht="18" customHeight="1" s="7">
      <c r="A49016" s="2" t="inlineStr"/>
      <c r="B49016" s="8" t="inlineStr"/>
      <c r="C49016" s="1" t="inlineStr"/>
      <c r="D49016" s="1" t="inlineStr"/>
      <c r="E49016" s="2" t="inlineStr"/>
      <c r="F49016" t="inlineStr"/>
      <c r="G49016" t="inlineStr"/>
      <c r="H49016" t="inlineStr"/>
      <c r="I49016" t="inlineStr"/>
      <c r="J49016" t="inlineStr"/>
    </row>
    <row r="49017" ht="18" customHeight="1" s="7">
      <c r="A49017" s="2" t="inlineStr"/>
      <c r="B49017" s="8" t="inlineStr"/>
      <c r="C49017" s="1" t="inlineStr"/>
      <c r="D49017" s="1" t="inlineStr"/>
      <c r="E49017" s="2" t="inlineStr"/>
      <c r="F49017" t="inlineStr"/>
      <c r="G49017" t="inlineStr"/>
      <c r="H49017" t="inlineStr"/>
      <c r="I49017" t="inlineStr"/>
      <c r="J49017" t="inlineStr"/>
    </row>
    <row r="49018" ht="18" customHeight="1" s="7">
      <c r="A49018" s="2" t="inlineStr"/>
      <c r="B49018" s="8" t="inlineStr"/>
      <c r="C49018" s="1" t="inlineStr"/>
      <c r="D49018" s="1" t="inlineStr"/>
      <c r="E49018" s="2" t="inlineStr"/>
      <c r="F49018" t="inlineStr"/>
      <c r="G49018" t="inlineStr"/>
      <c r="H49018" t="inlineStr"/>
      <c r="I49018" t="inlineStr"/>
      <c r="J49018" t="inlineStr"/>
    </row>
    <row r="49019" ht="18" customHeight="1" s="7">
      <c r="A49019" s="2" t="inlineStr"/>
      <c r="B49019" s="8" t="inlineStr"/>
      <c r="C49019" s="1" t="inlineStr"/>
      <c r="D49019" s="1" t="inlineStr"/>
      <c r="E49019" s="2" t="inlineStr"/>
      <c r="F49019" t="inlineStr"/>
      <c r="G49019" t="inlineStr"/>
      <c r="H49019" t="inlineStr"/>
      <c r="I49019" t="inlineStr"/>
      <c r="J49019" t="inlineStr"/>
    </row>
    <row r="49020" ht="18" customHeight="1" s="7">
      <c r="A49020" s="2" t="inlineStr"/>
      <c r="B49020" s="8" t="inlineStr"/>
      <c r="C49020" s="1" t="inlineStr"/>
      <c r="D49020" s="1" t="inlineStr"/>
      <c r="E49020" s="2" t="inlineStr"/>
      <c r="F49020" t="inlineStr"/>
      <c r="G49020" t="inlineStr"/>
      <c r="H49020" t="inlineStr"/>
      <c r="I49020" t="inlineStr"/>
      <c r="J49020" t="inlineStr"/>
    </row>
    <row r="49021" ht="18" customHeight="1" s="7">
      <c r="A49021" s="2" t="inlineStr"/>
      <c r="B49021" s="8" t="inlineStr"/>
      <c r="C49021" s="1" t="inlineStr"/>
      <c r="D49021" s="1" t="inlineStr"/>
      <c r="E49021" s="2" t="inlineStr"/>
      <c r="F49021" t="inlineStr"/>
      <c r="G49021" t="inlineStr"/>
      <c r="H49021" t="inlineStr"/>
      <c r="I49021" t="inlineStr"/>
      <c r="J49021" t="inlineStr"/>
    </row>
    <row r="49022" ht="18" customHeight="1" s="7">
      <c r="A49022" s="2" t="inlineStr"/>
      <c r="B49022" s="8" t="inlineStr"/>
      <c r="C49022" s="1" t="inlineStr"/>
      <c r="D49022" s="1" t="inlineStr"/>
      <c r="E49022" s="2" t="inlineStr"/>
      <c r="F49022" t="inlineStr"/>
      <c r="G49022" t="inlineStr"/>
      <c r="H49022" t="inlineStr"/>
      <c r="I49022" t="inlineStr"/>
      <c r="J49022" t="inlineStr"/>
    </row>
    <row r="49023" ht="18" customHeight="1" s="7">
      <c r="A49023" s="2" t="inlineStr"/>
      <c r="B49023" s="8" t="inlineStr"/>
      <c r="C49023" s="1" t="inlineStr"/>
      <c r="D49023" s="1" t="inlineStr"/>
      <c r="E49023" s="2" t="inlineStr"/>
      <c r="F49023" t="inlineStr"/>
      <c r="G49023" t="inlineStr"/>
      <c r="H49023" t="inlineStr"/>
      <c r="I49023" t="inlineStr"/>
      <c r="J49023" t="inlineStr"/>
    </row>
    <row r="49024" ht="18" customHeight="1" s="7">
      <c r="A49024" s="2" t="inlineStr"/>
      <c r="B49024" s="8" t="inlineStr"/>
      <c r="C49024" s="1" t="inlineStr"/>
      <c r="D49024" s="1" t="inlineStr"/>
      <c r="E49024" s="2" t="inlineStr"/>
      <c r="F49024" t="inlineStr"/>
      <c r="G49024" t="inlineStr"/>
      <c r="H49024" t="inlineStr"/>
      <c r="I49024" t="inlineStr"/>
      <c r="J49024" t="inlineStr"/>
    </row>
    <row r="49025" ht="18" customHeight="1" s="7">
      <c r="A49025" s="2" t="inlineStr"/>
      <c r="B49025" s="8" t="inlineStr"/>
      <c r="C49025" s="1" t="inlineStr"/>
      <c r="D49025" s="1" t="inlineStr"/>
      <c r="E49025" s="2" t="inlineStr"/>
      <c r="F49025" t="inlineStr"/>
      <c r="G49025" t="inlineStr"/>
      <c r="H49025" t="inlineStr"/>
      <c r="I49025" t="inlineStr"/>
      <c r="J49025" t="inlineStr"/>
    </row>
    <row r="49026" ht="18" customHeight="1" s="7">
      <c r="A49026" s="2" t="inlineStr"/>
      <c r="B49026" s="8" t="inlineStr"/>
      <c r="C49026" s="1" t="inlineStr"/>
      <c r="D49026" s="1" t="inlineStr"/>
      <c r="E49026" s="2" t="inlineStr"/>
      <c r="F49026" t="inlineStr"/>
      <c r="G49026" t="inlineStr"/>
      <c r="H49026" t="inlineStr"/>
      <c r="I49026" t="inlineStr"/>
      <c r="J49026" t="inlineStr"/>
    </row>
    <row r="49027" ht="18" customHeight="1" s="7">
      <c r="A49027" s="2" t="inlineStr"/>
      <c r="B49027" s="8" t="inlineStr"/>
      <c r="C49027" s="1" t="inlineStr"/>
      <c r="D49027" s="1" t="inlineStr"/>
      <c r="E49027" s="2" t="inlineStr"/>
      <c r="F49027" t="inlineStr"/>
      <c r="G49027" t="inlineStr"/>
      <c r="H49027" t="inlineStr"/>
      <c r="I49027" t="inlineStr"/>
      <c r="J49027" t="inlineStr"/>
    </row>
    <row r="49028" ht="18" customHeight="1" s="7">
      <c r="A49028" s="2" t="inlineStr"/>
      <c r="B49028" s="8" t="inlineStr"/>
      <c r="C49028" s="1" t="inlineStr"/>
      <c r="D49028" s="1" t="inlineStr"/>
      <c r="E49028" s="2" t="inlineStr"/>
      <c r="F49028" t="inlineStr"/>
      <c r="G49028" t="inlineStr"/>
      <c r="H49028" t="inlineStr"/>
      <c r="I49028" t="inlineStr"/>
      <c r="J49028" t="inlineStr"/>
    </row>
    <row r="49029" ht="18" customHeight="1" s="7">
      <c r="A49029" s="2" t="inlineStr"/>
      <c r="B49029" s="8" t="inlineStr"/>
      <c r="C49029" s="1" t="inlineStr"/>
      <c r="D49029" s="1" t="inlineStr"/>
      <c r="E49029" s="2" t="inlineStr"/>
      <c r="F49029" t="inlineStr"/>
      <c r="G49029" t="inlineStr"/>
      <c r="H49029" t="inlineStr"/>
      <c r="I49029" t="inlineStr"/>
      <c r="J49029" t="inlineStr"/>
    </row>
    <row r="49030" ht="18" customHeight="1" s="7">
      <c r="A49030" s="2" t="inlineStr"/>
      <c r="B49030" s="8" t="inlineStr"/>
      <c r="C49030" s="1" t="inlineStr"/>
      <c r="D49030" s="1" t="inlineStr"/>
      <c r="E49030" s="2" t="inlineStr"/>
      <c r="F49030" t="inlineStr"/>
      <c r="G49030" t="inlineStr"/>
      <c r="H49030" t="inlineStr"/>
      <c r="I49030" t="inlineStr"/>
      <c r="J49030" t="inlineStr"/>
    </row>
    <row r="49031" ht="18" customHeight="1" s="7">
      <c r="A49031" s="2" t="inlineStr"/>
      <c r="B49031" s="8" t="inlineStr"/>
      <c r="C49031" s="1" t="inlineStr"/>
      <c r="D49031" s="1" t="inlineStr"/>
      <c r="E49031" s="2" t="inlineStr"/>
      <c r="F49031" t="inlineStr"/>
      <c r="G49031" t="inlineStr"/>
      <c r="H49031" t="inlineStr"/>
      <c r="I49031" t="inlineStr"/>
      <c r="J49031" t="inlineStr"/>
    </row>
    <row r="49032" ht="18" customHeight="1" s="7">
      <c r="A49032" s="2" t="inlineStr"/>
      <c r="B49032" s="8" t="inlineStr"/>
      <c r="C49032" s="1" t="inlineStr"/>
      <c r="D49032" s="1" t="inlineStr"/>
      <c r="E49032" s="2" t="inlineStr"/>
      <c r="F49032" t="inlineStr"/>
      <c r="G49032" t="inlineStr"/>
      <c r="H49032" t="inlineStr"/>
      <c r="I49032" t="inlineStr"/>
      <c r="J49032" t="inlineStr"/>
    </row>
    <row r="49033" ht="18" customHeight="1" s="7">
      <c r="A49033" s="2" t="inlineStr"/>
      <c r="B49033" s="8" t="inlineStr"/>
      <c r="C49033" s="1" t="inlineStr"/>
      <c r="D49033" s="1" t="inlineStr"/>
      <c r="E49033" s="2" t="inlineStr"/>
      <c r="F49033" t="inlineStr"/>
      <c r="G49033" t="inlineStr"/>
      <c r="H49033" t="inlineStr"/>
      <c r="I49033" t="inlineStr"/>
      <c r="J49033" t="inlineStr"/>
    </row>
    <row r="49034" ht="18" customHeight="1" s="7">
      <c r="A49034" s="2" t="inlineStr"/>
      <c r="B49034" s="8" t="inlineStr"/>
      <c r="C49034" s="1" t="inlineStr"/>
      <c r="D49034" s="1" t="inlineStr"/>
      <c r="E49034" s="2" t="inlineStr"/>
      <c r="F49034" t="inlineStr"/>
      <c r="G49034" t="inlineStr"/>
      <c r="H49034" t="inlineStr"/>
      <c r="I49034" t="inlineStr"/>
      <c r="J49034" t="inlineStr"/>
    </row>
    <row r="49035" ht="18" customHeight="1" s="7">
      <c r="A49035" s="2" t="inlineStr"/>
      <c r="B49035" s="8" t="inlineStr"/>
      <c r="C49035" s="1" t="inlineStr"/>
      <c r="D49035" s="1" t="inlineStr"/>
      <c r="E49035" s="2" t="inlineStr"/>
      <c r="F49035" t="inlineStr"/>
      <c r="G49035" t="inlineStr"/>
      <c r="H49035" t="inlineStr"/>
      <c r="I49035" t="inlineStr"/>
      <c r="J49035" t="inlineStr"/>
    </row>
    <row r="49036" ht="18" customHeight="1" s="7">
      <c r="A49036" s="2" t="inlineStr"/>
      <c r="B49036" s="8" t="inlineStr"/>
      <c r="C49036" s="1" t="inlineStr"/>
      <c r="D49036" s="1" t="inlineStr"/>
      <c r="E49036" s="2" t="inlineStr"/>
      <c r="F49036" t="inlineStr"/>
      <c r="G49036" t="inlineStr"/>
      <c r="H49036" t="inlineStr"/>
      <c r="I49036" t="inlineStr"/>
      <c r="J49036" t="inlineStr"/>
    </row>
    <row r="49037" ht="18" customHeight="1" s="7">
      <c r="A49037" s="2" t="inlineStr"/>
      <c r="B49037" s="8" t="inlineStr"/>
      <c r="C49037" s="1" t="inlineStr"/>
      <c r="D49037" s="1" t="inlineStr"/>
      <c r="E49037" s="2" t="inlineStr"/>
      <c r="F49037" t="inlineStr"/>
      <c r="G49037" t="inlineStr"/>
      <c r="H49037" t="inlineStr"/>
      <c r="I49037" t="inlineStr"/>
      <c r="J49037" t="inlineStr"/>
    </row>
    <row r="49038" ht="18" customHeight="1" s="7">
      <c r="A49038" s="2" t="inlineStr"/>
      <c r="B49038" s="8" t="inlineStr"/>
      <c r="C49038" s="1" t="inlineStr"/>
      <c r="D49038" s="1" t="inlineStr"/>
      <c r="E49038" s="2" t="inlineStr"/>
      <c r="F49038" t="inlineStr"/>
      <c r="G49038" t="inlineStr"/>
      <c r="H49038" t="inlineStr"/>
      <c r="I49038" t="inlineStr"/>
      <c r="J49038" t="inlineStr"/>
    </row>
    <row r="49039" ht="18" customHeight="1" s="7">
      <c r="A49039" s="2" t="inlineStr"/>
      <c r="B49039" s="8" t="inlineStr"/>
      <c r="C49039" s="1" t="inlineStr"/>
      <c r="D49039" s="1" t="inlineStr"/>
      <c r="E49039" s="2" t="inlineStr"/>
      <c r="F49039" t="inlineStr"/>
      <c r="G49039" t="inlineStr"/>
      <c r="H49039" t="inlineStr"/>
      <c r="I49039" t="inlineStr"/>
      <c r="J49039" t="inlineStr"/>
    </row>
    <row r="49040" ht="18" customHeight="1" s="7">
      <c r="A49040" s="2" t="inlineStr"/>
      <c r="B49040" s="8" t="inlineStr"/>
      <c r="C49040" s="1" t="inlineStr"/>
      <c r="D49040" s="1" t="inlineStr"/>
      <c r="E49040" s="2" t="inlineStr"/>
      <c r="F49040" t="inlineStr"/>
      <c r="G49040" t="inlineStr"/>
      <c r="H49040" t="inlineStr"/>
      <c r="I49040" t="inlineStr"/>
      <c r="J49040" t="inlineStr"/>
    </row>
    <row r="49041" ht="18" customHeight="1" s="7">
      <c r="A49041" s="2" t="inlineStr"/>
      <c r="B49041" s="8" t="inlineStr"/>
      <c r="C49041" s="1" t="inlineStr"/>
      <c r="D49041" s="1" t="inlineStr"/>
      <c r="E49041" s="2" t="inlineStr"/>
      <c r="F49041" t="inlineStr"/>
      <c r="G49041" t="inlineStr"/>
      <c r="H49041" t="inlineStr"/>
      <c r="I49041" t="inlineStr"/>
      <c r="J49041" t="inlineStr"/>
    </row>
    <row r="49042" ht="18" customHeight="1" s="7">
      <c r="A49042" s="2" t="inlineStr"/>
      <c r="B49042" s="8" t="inlineStr"/>
      <c r="C49042" s="1" t="inlineStr"/>
      <c r="D49042" s="1" t="inlineStr"/>
      <c r="E49042" s="2" t="inlineStr"/>
      <c r="F49042" t="inlineStr"/>
      <c r="G49042" t="inlineStr"/>
      <c r="H49042" t="inlineStr"/>
      <c r="I49042" t="inlineStr"/>
      <c r="J49042" t="inlineStr"/>
    </row>
    <row r="49043" ht="18" customHeight="1" s="7">
      <c r="A49043" s="2" t="inlineStr"/>
      <c r="B49043" s="8" t="inlineStr"/>
      <c r="C49043" s="1" t="inlineStr"/>
      <c r="D49043" s="1" t="inlineStr"/>
      <c r="E49043" s="2" t="inlineStr"/>
      <c r="F49043" t="inlineStr"/>
      <c r="G49043" t="inlineStr"/>
      <c r="H49043" t="inlineStr"/>
      <c r="I49043" t="inlineStr"/>
      <c r="J49043" t="inlineStr"/>
    </row>
    <row r="49044" ht="18" customHeight="1" s="7">
      <c r="A49044" s="2" t="inlineStr"/>
      <c r="B49044" s="8" t="inlineStr"/>
      <c r="C49044" s="1" t="inlineStr"/>
      <c r="D49044" s="1" t="inlineStr"/>
      <c r="E49044" s="2" t="inlineStr"/>
      <c r="F49044" t="inlineStr"/>
      <c r="G49044" t="inlineStr"/>
      <c r="H49044" t="inlineStr"/>
      <c r="I49044" t="inlineStr"/>
      <c r="J49044" t="inlineStr"/>
    </row>
    <row r="49045" ht="18" customHeight="1" s="7">
      <c r="A49045" s="2" t="inlineStr"/>
      <c r="B49045" s="8" t="inlineStr"/>
      <c r="C49045" s="1" t="inlineStr"/>
      <c r="D49045" s="1" t="inlineStr"/>
      <c r="E49045" s="2" t="inlineStr"/>
      <c r="F49045" t="inlineStr"/>
      <c r="G49045" t="inlineStr"/>
      <c r="H49045" t="inlineStr"/>
      <c r="I49045" t="inlineStr"/>
      <c r="J49045" t="inlineStr"/>
    </row>
    <row r="49046" ht="18" customHeight="1" s="7">
      <c r="A49046" s="2" t="inlineStr"/>
      <c r="B49046" s="8" t="inlineStr"/>
      <c r="C49046" s="1" t="inlineStr"/>
      <c r="D49046" s="1" t="inlineStr"/>
      <c r="E49046" s="2" t="inlineStr"/>
      <c r="F49046" t="inlineStr"/>
      <c r="G49046" t="inlineStr"/>
      <c r="H49046" t="inlineStr"/>
      <c r="I49046" t="inlineStr"/>
      <c r="J49046" t="inlineStr"/>
    </row>
    <row r="49047" ht="18" customHeight="1" s="7">
      <c r="A49047" s="2" t="inlineStr"/>
      <c r="B49047" s="8" t="inlineStr"/>
      <c r="C49047" s="1" t="inlineStr"/>
      <c r="D49047" s="1" t="inlineStr"/>
      <c r="E49047" s="2" t="inlineStr"/>
      <c r="F49047" t="inlineStr"/>
      <c r="G49047" t="inlineStr"/>
      <c r="H49047" t="inlineStr"/>
      <c r="I49047" t="inlineStr"/>
      <c r="J49047" t="inlineStr"/>
    </row>
    <row r="49048" ht="18" customHeight="1" s="7">
      <c r="A49048" s="2" t="inlineStr"/>
      <c r="B49048" s="8" t="inlineStr"/>
      <c r="C49048" s="1" t="inlineStr"/>
      <c r="D49048" s="1" t="inlineStr"/>
      <c r="E49048" s="2" t="inlineStr"/>
      <c r="F49048" t="inlineStr"/>
      <c r="G49048" t="inlineStr"/>
      <c r="H49048" t="inlineStr"/>
      <c r="I49048" t="inlineStr"/>
      <c r="J49048" t="inlineStr"/>
    </row>
    <row r="49049" ht="18" customHeight="1" s="7">
      <c r="A49049" s="2" t="inlineStr"/>
      <c r="B49049" s="8" t="inlineStr"/>
      <c r="C49049" s="1" t="inlineStr"/>
      <c r="D49049" s="1" t="inlineStr"/>
      <c r="E49049" s="2" t="inlineStr"/>
      <c r="F49049" t="inlineStr"/>
      <c r="G49049" t="inlineStr"/>
      <c r="H49049" t="inlineStr"/>
      <c r="I49049" t="inlineStr"/>
      <c r="J49049" t="inlineStr"/>
    </row>
    <row r="49050" ht="18" customHeight="1" s="7">
      <c r="A49050" s="2" t="inlineStr"/>
      <c r="B49050" s="8" t="inlineStr"/>
      <c r="C49050" s="1" t="inlineStr"/>
      <c r="D49050" s="1" t="inlineStr"/>
      <c r="E49050" s="2" t="inlineStr"/>
      <c r="F49050" t="inlineStr"/>
      <c r="G49050" t="inlineStr"/>
      <c r="H49050" t="inlineStr"/>
      <c r="I49050" t="inlineStr"/>
      <c r="J49050" t="inlineStr"/>
    </row>
    <row r="49051" ht="18" customHeight="1" s="7">
      <c r="A49051" s="2" t="inlineStr"/>
      <c r="B49051" s="8" t="inlineStr"/>
      <c r="C49051" s="1" t="inlineStr"/>
      <c r="D49051" s="1" t="inlineStr"/>
      <c r="E49051" s="2" t="inlineStr"/>
      <c r="F49051" t="inlineStr"/>
      <c r="G49051" t="inlineStr"/>
      <c r="H49051" t="inlineStr"/>
      <c r="I49051" t="inlineStr"/>
      <c r="J49051" t="inlineStr"/>
    </row>
    <row r="49052" ht="18" customHeight="1" s="7">
      <c r="A49052" s="2" t="inlineStr"/>
      <c r="B49052" s="8" t="inlineStr"/>
      <c r="C49052" s="1" t="inlineStr"/>
      <c r="D49052" s="1" t="inlineStr"/>
      <c r="E49052" s="2" t="inlineStr"/>
      <c r="F49052" t="inlineStr"/>
      <c r="G49052" t="inlineStr"/>
      <c r="H49052" t="inlineStr"/>
      <c r="I49052" t="inlineStr"/>
      <c r="J49052" t="inlineStr"/>
    </row>
    <row r="49053" ht="18" customHeight="1" s="7">
      <c r="A49053" s="2" t="inlineStr"/>
      <c r="B49053" s="8" t="inlineStr"/>
      <c r="C49053" s="1" t="inlineStr"/>
      <c r="D49053" s="1" t="inlineStr"/>
      <c r="E49053" s="2" t="inlineStr"/>
      <c r="F49053" t="inlineStr"/>
      <c r="G49053" t="inlineStr"/>
      <c r="H49053" t="inlineStr"/>
      <c r="I49053" t="inlineStr"/>
      <c r="J49053" t="inlineStr"/>
    </row>
    <row r="49054" ht="18" customHeight="1" s="7">
      <c r="A49054" s="2" t="inlineStr"/>
      <c r="B49054" s="8" t="inlineStr"/>
      <c r="C49054" s="1" t="inlineStr"/>
      <c r="D49054" s="1" t="inlineStr"/>
      <c r="E49054" s="2" t="inlineStr"/>
      <c r="F49054" t="inlineStr"/>
      <c r="G49054" t="inlineStr"/>
      <c r="H49054" t="inlineStr"/>
      <c r="I49054" t="inlineStr"/>
      <c r="J49054" t="inlineStr"/>
    </row>
    <row r="49055" ht="18" customHeight="1" s="7">
      <c r="A49055" s="2" t="inlineStr"/>
      <c r="B49055" s="8" t="inlineStr"/>
      <c r="C49055" s="1" t="inlineStr"/>
      <c r="D49055" s="1" t="inlineStr"/>
      <c r="E49055" s="2" t="inlineStr"/>
      <c r="F49055" t="inlineStr"/>
      <c r="G49055" t="inlineStr"/>
      <c r="H49055" t="inlineStr"/>
      <c r="I49055" t="inlineStr"/>
      <c r="J49055" t="inlineStr"/>
    </row>
    <row r="49056" ht="18" customHeight="1" s="7">
      <c r="A49056" s="2" t="inlineStr"/>
      <c r="B49056" s="8" t="inlineStr"/>
      <c r="C49056" s="1" t="inlineStr"/>
      <c r="D49056" s="1" t="inlineStr"/>
      <c r="E49056" s="2" t="inlineStr"/>
      <c r="F49056" t="inlineStr"/>
      <c r="G49056" t="inlineStr"/>
      <c r="H49056" t="inlineStr"/>
      <c r="I49056" t="inlineStr"/>
      <c r="J49056" t="inlineStr"/>
    </row>
    <row r="49057" ht="18" customHeight="1" s="7">
      <c r="A49057" s="2" t="inlineStr"/>
      <c r="B49057" s="8" t="inlineStr"/>
      <c r="C49057" s="1" t="inlineStr"/>
      <c r="D49057" s="1" t="inlineStr"/>
      <c r="E49057" s="2" t="inlineStr"/>
      <c r="F49057" t="inlineStr"/>
      <c r="G49057" t="inlineStr"/>
      <c r="H49057" t="inlineStr"/>
      <c r="I49057" t="inlineStr"/>
      <c r="J49057" t="inlineStr"/>
    </row>
    <row r="49058" ht="18" customHeight="1" s="7">
      <c r="A49058" s="2" t="inlineStr"/>
      <c r="B49058" s="8" t="inlineStr"/>
      <c r="C49058" s="1" t="inlineStr"/>
      <c r="D49058" s="1" t="inlineStr"/>
      <c r="E49058" s="2" t="inlineStr"/>
      <c r="F49058" t="inlineStr"/>
      <c r="G49058" t="inlineStr"/>
      <c r="H49058" t="inlineStr"/>
      <c r="I49058" t="inlineStr"/>
      <c r="J49058" t="inlineStr"/>
    </row>
    <row r="49059" ht="18" customHeight="1" s="7">
      <c r="A49059" s="2" t="inlineStr"/>
      <c r="B49059" s="8" t="inlineStr"/>
      <c r="C49059" s="1" t="inlineStr"/>
      <c r="D49059" s="1" t="inlineStr"/>
      <c r="E49059" s="2" t="inlineStr"/>
      <c r="F49059" t="inlineStr"/>
      <c r="G49059" t="inlineStr"/>
      <c r="H49059" t="inlineStr"/>
      <c r="I49059" t="inlineStr"/>
      <c r="J49059" t="inlineStr"/>
    </row>
    <row r="49060" ht="18" customHeight="1" s="7">
      <c r="A49060" s="2" t="inlineStr"/>
      <c r="B49060" s="8" t="inlineStr"/>
      <c r="C49060" s="1" t="inlineStr"/>
      <c r="D49060" s="1" t="inlineStr"/>
      <c r="E49060" s="2" t="inlineStr"/>
      <c r="F49060" t="inlineStr"/>
      <c r="G49060" t="inlineStr"/>
      <c r="H49060" t="inlineStr"/>
      <c r="I49060" t="inlineStr"/>
      <c r="J49060" t="inlineStr"/>
    </row>
    <row r="49061" ht="18" customHeight="1" s="7">
      <c r="A49061" s="2" t="inlineStr"/>
      <c r="B49061" s="8" t="inlineStr"/>
      <c r="C49061" s="1" t="inlineStr"/>
      <c r="D49061" s="1" t="inlineStr"/>
      <c r="E49061" s="2" t="inlineStr"/>
      <c r="F49061" t="inlineStr"/>
      <c r="G49061" t="inlineStr"/>
      <c r="H49061" t="inlineStr"/>
      <c r="I49061" t="inlineStr"/>
      <c r="J49061" t="inlineStr"/>
    </row>
    <row r="49062" ht="18" customHeight="1" s="7">
      <c r="A49062" s="2" t="inlineStr"/>
      <c r="B49062" s="8" t="inlineStr"/>
      <c r="C49062" s="1" t="inlineStr"/>
      <c r="D49062" s="1" t="inlineStr"/>
      <c r="E49062" s="2" t="inlineStr"/>
      <c r="F49062" t="inlineStr"/>
      <c r="G49062" t="inlineStr"/>
      <c r="H49062" t="inlineStr"/>
      <c r="I49062" t="inlineStr"/>
      <c r="J49062" t="inlineStr"/>
    </row>
    <row r="49063" ht="18" customHeight="1" s="7">
      <c r="A49063" s="2" t="inlineStr"/>
      <c r="B49063" s="8" t="inlineStr"/>
      <c r="C49063" s="1" t="inlineStr"/>
      <c r="D49063" s="1" t="inlineStr"/>
      <c r="E49063" s="2" t="inlineStr"/>
      <c r="F49063" t="inlineStr"/>
      <c r="G49063" t="inlineStr"/>
      <c r="H49063" t="inlineStr"/>
      <c r="I49063" t="inlineStr"/>
      <c r="J49063" t="inlineStr"/>
    </row>
    <row r="49064" ht="18" customHeight="1" s="7">
      <c r="A49064" s="2" t="inlineStr"/>
      <c r="B49064" s="8" t="inlineStr"/>
      <c r="C49064" s="1" t="inlineStr"/>
      <c r="D49064" s="1" t="inlineStr"/>
      <c r="E49064" s="2" t="inlineStr"/>
      <c r="F49064" t="inlineStr"/>
      <c r="G49064" t="inlineStr"/>
      <c r="H49064" t="inlineStr"/>
      <c r="I49064" t="inlineStr"/>
      <c r="J49064" t="inlineStr"/>
    </row>
    <row r="49065" ht="18" customHeight="1" s="7">
      <c r="A49065" s="2" t="inlineStr"/>
      <c r="B49065" s="8" t="inlineStr"/>
      <c r="C49065" s="1" t="inlineStr"/>
      <c r="D49065" s="1" t="inlineStr"/>
      <c r="E49065" s="2" t="inlineStr"/>
      <c r="F49065" t="inlineStr"/>
      <c r="G49065" t="inlineStr"/>
      <c r="H49065" t="inlineStr"/>
      <c r="I49065" t="inlineStr"/>
      <c r="J49065" t="inlineStr"/>
    </row>
    <row r="49066" ht="18" customHeight="1" s="7">
      <c r="A49066" s="2" t="inlineStr"/>
      <c r="B49066" s="8" t="inlineStr"/>
      <c r="C49066" s="1" t="inlineStr"/>
      <c r="D49066" s="1" t="inlineStr"/>
      <c r="E49066" s="2" t="inlineStr"/>
      <c r="F49066" t="inlineStr"/>
      <c r="G49066" t="inlineStr"/>
      <c r="H49066" t="inlineStr"/>
      <c r="I49066" t="inlineStr"/>
      <c r="J49066" t="inlineStr"/>
    </row>
    <row r="49067" ht="18" customHeight="1" s="7">
      <c r="A49067" s="2" t="inlineStr"/>
      <c r="B49067" s="8" t="inlineStr"/>
      <c r="C49067" s="1" t="inlineStr"/>
      <c r="D49067" s="1" t="inlineStr"/>
      <c r="E49067" s="2" t="inlineStr"/>
      <c r="F49067" t="inlineStr"/>
      <c r="G49067" t="inlineStr"/>
      <c r="H49067" t="inlineStr"/>
      <c r="I49067" t="inlineStr"/>
      <c r="J49067" t="inlineStr"/>
    </row>
    <row r="49068" ht="18" customHeight="1" s="7">
      <c r="A49068" s="2" t="inlineStr"/>
      <c r="B49068" s="8" t="inlineStr"/>
      <c r="C49068" s="1" t="inlineStr"/>
      <c r="D49068" s="1" t="inlineStr"/>
      <c r="E49068" s="2" t="inlineStr"/>
      <c r="F49068" t="inlineStr"/>
      <c r="G49068" t="inlineStr"/>
      <c r="H49068" t="inlineStr"/>
      <c r="I49068" t="inlineStr"/>
      <c r="J49068" t="inlineStr"/>
    </row>
    <row r="49069" ht="18" customHeight="1" s="7">
      <c r="A49069" s="2" t="inlineStr"/>
      <c r="B49069" s="8" t="inlineStr"/>
      <c r="C49069" s="1" t="inlineStr"/>
      <c r="D49069" s="1" t="inlineStr"/>
      <c r="E49069" s="2" t="inlineStr"/>
      <c r="F49069" t="inlineStr"/>
      <c r="G49069" t="inlineStr"/>
      <c r="H49069" t="inlineStr"/>
      <c r="I49069" t="inlineStr"/>
      <c r="J49069" t="inlineStr"/>
    </row>
    <row r="49070" ht="18" customHeight="1" s="7">
      <c r="A49070" s="2" t="inlineStr"/>
      <c r="B49070" s="8" t="inlineStr"/>
      <c r="C49070" s="1" t="inlineStr"/>
      <c r="D49070" s="1" t="inlineStr"/>
      <c r="E49070" s="2" t="inlineStr"/>
      <c r="F49070" t="inlineStr"/>
      <c r="G49070" t="inlineStr"/>
      <c r="H49070" t="inlineStr"/>
      <c r="I49070" t="inlineStr"/>
      <c r="J49070" t="inlineStr"/>
    </row>
    <row r="49071" ht="18" customHeight="1" s="7">
      <c r="A49071" s="2" t="inlineStr"/>
      <c r="B49071" s="8" t="inlineStr"/>
      <c r="C49071" s="1" t="inlineStr"/>
      <c r="D49071" s="1" t="inlineStr"/>
      <c r="E49071" s="2" t="inlineStr"/>
      <c r="F49071" t="inlineStr"/>
      <c r="G49071" t="inlineStr"/>
      <c r="H49071" t="inlineStr"/>
      <c r="I49071" t="inlineStr"/>
      <c r="J49071" t="inlineStr"/>
    </row>
    <row r="49072" ht="18" customHeight="1" s="7">
      <c r="A49072" s="2" t="inlineStr"/>
      <c r="B49072" s="8" t="inlineStr"/>
      <c r="C49072" s="1" t="inlineStr"/>
      <c r="D49072" s="1" t="inlineStr"/>
      <c r="E49072" s="2" t="inlineStr"/>
      <c r="F49072" t="inlineStr"/>
      <c r="G49072" t="inlineStr"/>
      <c r="H49072" t="inlineStr"/>
      <c r="I49072" t="inlineStr"/>
      <c r="J49072" t="inlineStr"/>
    </row>
    <row r="49073" ht="18" customHeight="1" s="7">
      <c r="A49073" s="2" t="inlineStr"/>
      <c r="B49073" s="8" t="inlineStr"/>
      <c r="C49073" s="1" t="inlineStr"/>
      <c r="D49073" s="1" t="inlineStr"/>
      <c r="E49073" s="2" t="inlineStr"/>
      <c r="F49073" t="inlineStr"/>
      <c r="G49073" t="inlineStr"/>
      <c r="H49073" t="inlineStr"/>
      <c r="I49073" t="inlineStr"/>
      <c r="J49073" t="inlineStr"/>
    </row>
    <row r="49074" ht="18" customHeight="1" s="7">
      <c r="A49074" s="2" t="inlineStr"/>
      <c r="B49074" s="8" t="inlineStr"/>
      <c r="C49074" s="1" t="inlineStr"/>
      <c r="D49074" s="1" t="inlineStr"/>
      <c r="E49074" s="2" t="inlineStr"/>
      <c r="F49074" t="inlineStr"/>
      <c r="G49074" t="inlineStr"/>
      <c r="H49074" t="inlineStr"/>
      <c r="I49074" t="inlineStr"/>
      <c r="J49074" t="inlineStr"/>
    </row>
    <row r="49075" ht="18" customHeight="1" s="7">
      <c r="A49075" s="2" t="inlineStr"/>
      <c r="B49075" s="8" t="inlineStr"/>
      <c r="C49075" s="1" t="inlineStr"/>
      <c r="D49075" s="1" t="inlineStr"/>
      <c r="E49075" s="2" t="inlineStr"/>
      <c r="F49075" t="inlineStr"/>
      <c r="G49075" t="inlineStr"/>
      <c r="H49075" t="inlineStr"/>
      <c r="I49075" t="inlineStr"/>
      <c r="J49075" t="inlineStr"/>
    </row>
    <row r="49076" ht="18" customHeight="1" s="7">
      <c r="A49076" s="2" t="inlineStr"/>
      <c r="B49076" s="8" t="inlineStr"/>
      <c r="C49076" s="1" t="inlineStr"/>
      <c r="D49076" s="1" t="inlineStr"/>
      <c r="E49076" s="2" t="inlineStr"/>
      <c r="F49076" t="inlineStr"/>
      <c r="G49076" t="inlineStr"/>
      <c r="H49076" t="inlineStr"/>
      <c r="I49076" t="inlineStr"/>
      <c r="J49076" t="inlineStr"/>
    </row>
    <row r="49077" ht="18" customHeight="1" s="7">
      <c r="A49077" s="2" t="inlineStr"/>
      <c r="B49077" s="8" t="inlineStr"/>
      <c r="C49077" s="1" t="inlineStr"/>
      <c r="D49077" s="1" t="inlineStr"/>
      <c r="E49077" s="2" t="inlineStr"/>
      <c r="F49077" t="inlineStr"/>
      <c r="G49077" t="inlineStr"/>
      <c r="H49077" t="inlineStr"/>
      <c r="I49077" t="inlineStr"/>
      <c r="J49077" t="inlineStr"/>
    </row>
    <row r="49078" ht="18" customHeight="1" s="7">
      <c r="A49078" s="2" t="inlineStr"/>
      <c r="B49078" s="8" t="inlineStr"/>
      <c r="C49078" s="1" t="inlineStr"/>
      <c r="D49078" s="1" t="inlineStr"/>
      <c r="E49078" s="2" t="inlineStr"/>
      <c r="F49078" t="inlineStr"/>
      <c r="G49078" t="inlineStr"/>
      <c r="H49078" t="inlineStr"/>
      <c r="I49078" t="inlineStr"/>
      <c r="J49078" t="inlineStr"/>
    </row>
    <row r="49079" ht="18" customHeight="1" s="7">
      <c r="A49079" s="2" t="inlineStr"/>
      <c r="B49079" s="8" t="inlineStr"/>
      <c r="C49079" s="1" t="inlineStr"/>
      <c r="D49079" s="1" t="inlineStr"/>
      <c r="E49079" s="2" t="inlineStr"/>
      <c r="F49079" t="inlineStr"/>
      <c r="G49079" t="inlineStr"/>
      <c r="H49079" t="inlineStr"/>
      <c r="I49079" t="inlineStr"/>
      <c r="J49079" t="inlineStr"/>
    </row>
    <row r="49080" ht="18" customHeight="1" s="7">
      <c r="A49080" s="2" t="inlineStr"/>
      <c r="B49080" s="8" t="inlineStr"/>
      <c r="C49080" s="1" t="inlineStr"/>
      <c r="D49080" s="1" t="inlineStr"/>
      <c r="E49080" s="2" t="inlineStr"/>
      <c r="F49080" t="inlineStr"/>
      <c r="G49080" t="inlineStr"/>
      <c r="H49080" t="inlineStr"/>
      <c r="I49080" t="inlineStr"/>
      <c r="J49080" t="inlineStr"/>
    </row>
    <row r="49081" ht="18" customHeight="1" s="7">
      <c r="A49081" s="2" t="inlineStr"/>
      <c r="B49081" s="8" t="inlineStr"/>
      <c r="C49081" s="1" t="inlineStr"/>
      <c r="D49081" s="1" t="inlineStr"/>
      <c r="E49081" s="2" t="inlineStr"/>
      <c r="F49081" t="inlineStr"/>
      <c r="G49081" t="inlineStr"/>
      <c r="H49081" t="inlineStr"/>
      <c r="I49081" t="inlineStr"/>
      <c r="J49081" t="inlineStr"/>
    </row>
    <row r="49082" ht="18" customHeight="1" s="7">
      <c r="A49082" s="2" t="inlineStr"/>
      <c r="B49082" s="8" t="inlineStr"/>
      <c r="C49082" s="1" t="inlineStr"/>
      <c r="D49082" s="1" t="inlineStr"/>
      <c r="E49082" s="2" t="inlineStr"/>
      <c r="F49082" t="inlineStr"/>
      <c r="G49082" t="inlineStr"/>
      <c r="H49082" t="inlineStr"/>
      <c r="I49082" t="inlineStr"/>
      <c r="J49082" t="inlineStr"/>
    </row>
    <row r="49083" ht="18" customHeight="1" s="7">
      <c r="A49083" s="2" t="inlineStr"/>
      <c r="B49083" s="8" t="inlineStr"/>
      <c r="C49083" s="1" t="inlineStr"/>
      <c r="D49083" s="1" t="inlineStr"/>
      <c r="E49083" s="2" t="inlineStr"/>
      <c r="F49083" t="inlineStr"/>
      <c r="G49083" t="inlineStr"/>
      <c r="H49083" t="inlineStr"/>
      <c r="I49083" t="inlineStr"/>
      <c r="J49083" t="inlineStr"/>
    </row>
    <row r="49084" ht="18" customHeight="1" s="7">
      <c r="A49084" s="2" t="inlineStr"/>
      <c r="B49084" s="8" t="inlineStr"/>
      <c r="C49084" s="1" t="inlineStr"/>
      <c r="D49084" s="1" t="inlineStr"/>
      <c r="E49084" s="2" t="inlineStr"/>
      <c r="F49084" t="inlineStr"/>
      <c r="G49084" t="inlineStr"/>
      <c r="H49084" t="inlineStr"/>
      <c r="I49084" t="inlineStr"/>
      <c r="J49084" t="inlineStr"/>
    </row>
    <row r="49085" ht="18" customHeight="1" s="7">
      <c r="A49085" s="2" t="inlineStr"/>
      <c r="B49085" s="8" t="inlineStr"/>
      <c r="C49085" s="1" t="inlineStr"/>
      <c r="D49085" s="1" t="inlineStr"/>
      <c r="E49085" s="2" t="inlineStr"/>
      <c r="F49085" t="inlineStr"/>
      <c r="G49085" t="inlineStr"/>
      <c r="H49085" t="inlineStr"/>
      <c r="I49085" t="inlineStr"/>
      <c r="J49085" t="inlineStr"/>
    </row>
    <row r="49086" ht="18" customHeight="1" s="7">
      <c r="A49086" s="2" t="inlineStr"/>
      <c r="B49086" s="8" t="inlineStr"/>
      <c r="C49086" s="1" t="inlineStr"/>
      <c r="D49086" s="1" t="inlineStr"/>
      <c r="E49086" s="2" t="inlineStr"/>
      <c r="F49086" t="inlineStr"/>
      <c r="G49086" t="inlineStr"/>
      <c r="H49086" t="inlineStr"/>
      <c r="I49086" t="inlineStr"/>
      <c r="J49086" t="inlineStr"/>
    </row>
    <row r="49087" ht="18" customHeight="1" s="7">
      <c r="A49087" s="2" t="inlineStr"/>
      <c r="B49087" s="8" t="inlineStr"/>
      <c r="C49087" s="1" t="inlineStr"/>
      <c r="D49087" s="1" t="inlineStr"/>
      <c r="E49087" s="2" t="inlineStr"/>
      <c r="F49087" t="inlineStr"/>
      <c r="G49087" t="inlineStr"/>
      <c r="H49087" t="inlineStr"/>
      <c r="I49087" t="inlineStr"/>
      <c r="J49087" t="inlineStr"/>
    </row>
    <row r="49088" ht="18" customHeight="1" s="7">
      <c r="A49088" s="2" t="inlineStr"/>
      <c r="B49088" s="8" t="inlineStr"/>
      <c r="C49088" s="1" t="inlineStr"/>
      <c r="D49088" s="1" t="inlineStr"/>
      <c r="E49088" s="2" t="inlineStr"/>
      <c r="F49088" t="inlineStr"/>
      <c r="G49088" t="inlineStr"/>
      <c r="H49088" t="inlineStr"/>
      <c r="I49088" t="inlineStr"/>
      <c r="J49088" t="inlineStr"/>
    </row>
    <row r="49089" ht="18" customHeight="1" s="7">
      <c r="A49089" s="2" t="inlineStr"/>
      <c r="B49089" s="8" t="inlineStr"/>
      <c r="C49089" s="1" t="inlineStr"/>
      <c r="D49089" s="1" t="inlineStr"/>
      <c r="E49089" s="2" t="inlineStr"/>
      <c r="F49089" t="inlineStr"/>
      <c r="G49089" t="inlineStr"/>
      <c r="H49089" t="inlineStr"/>
      <c r="I49089" t="inlineStr"/>
      <c r="J49089" t="inlineStr"/>
    </row>
    <row r="49090" ht="18" customHeight="1" s="7">
      <c r="A49090" s="2" t="inlineStr"/>
      <c r="B49090" s="8" t="inlineStr"/>
      <c r="C49090" s="1" t="inlineStr"/>
      <c r="D49090" s="1" t="inlineStr"/>
      <c r="E49090" s="2" t="inlineStr"/>
      <c r="F49090" t="inlineStr"/>
      <c r="G49090" t="inlineStr"/>
      <c r="H49090" t="inlineStr"/>
      <c r="I49090" t="inlineStr"/>
      <c r="J49090" t="inlineStr"/>
    </row>
    <row r="49091" ht="18" customHeight="1" s="7">
      <c r="A49091" s="2" t="inlineStr"/>
      <c r="B49091" s="8" t="inlineStr"/>
      <c r="C49091" s="1" t="inlineStr"/>
      <c r="D49091" s="1" t="inlineStr"/>
      <c r="E49091" s="2" t="inlineStr"/>
      <c r="F49091" t="inlineStr"/>
      <c r="G49091" t="inlineStr"/>
      <c r="H49091" t="inlineStr"/>
      <c r="I49091" t="inlineStr"/>
      <c r="J49091" t="inlineStr"/>
    </row>
    <row r="49092" ht="18" customHeight="1" s="7">
      <c r="A49092" s="2" t="inlineStr"/>
      <c r="B49092" s="8" t="inlineStr"/>
      <c r="C49092" s="1" t="inlineStr"/>
      <c r="D49092" s="1" t="inlineStr"/>
      <c r="E49092" s="2" t="inlineStr"/>
      <c r="F49092" t="inlineStr"/>
      <c r="G49092" t="inlineStr"/>
      <c r="H49092" t="inlineStr"/>
      <c r="I49092" t="inlineStr"/>
      <c r="J49092" t="inlineStr"/>
    </row>
    <row r="49093" ht="18" customHeight="1" s="7">
      <c r="A49093" s="2" t="inlineStr"/>
      <c r="B49093" s="8" t="inlineStr"/>
      <c r="C49093" s="1" t="inlineStr"/>
      <c r="D49093" s="1" t="inlineStr"/>
      <c r="E49093" s="2" t="inlineStr"/>
      <c r="F49093" t="inlineStr"/>
      <c r="G49093" t="inlineStr"/>
      <c r="H49093" t="inlineStr"/>
      <c r="I49093" t="inlineStr"/>
      <c r="J49093" t="inlineStr"/>
    </row>
    <row r="49094" ht="18" customHeight="1" s="7">
      <c r="A49094" s="2" t="inlineStr"/>
      <c r="B49094" s="8" t="inlineStr"/>
      <c r="C49094" s="1" t="inlineStr"/>
      <c r="D49094" s="1" t="inlineStr"/>
      <c r="E49094" s="2" t="inlineStr"/>
      <c r="F49094" t="inlineStr"/>
      <c r="G49094" t="inlineStr"/>
      <c r="H49094" t="inlineStr"/>
      <c r="I49094" t="inlineStr"/>
      <c r="J49094" t="inlineStr"/>
    </row>
    <row r="49095" ht="18" customHeight="1" s="7">
      <c r="A49095" s="2" t="inlineStr"/>
      <c r="B49095" s="8" t="inlineStr"/>
      <c r="C49095" s="1" t="inlineStr"/>
      <c r="D49095" s="1" t="inlineStr"/>
      <c r="E49095" s="2" t="inlineStr"/>
      <c r="F49095" t="inlineStr"/>
      <c r="G49095" t="inlineStr"/>
      <c r="H49095" t="inlineStr"/>
      <c r="I49095" t="inlineStr"/>
      <c r="J49095" t="inlineStr"/>
    </row>
    <row r="49096" ht="18" customHeight="1" s="7">
      <c r="A49096" s="2" t="inlineStr"/>
      <c r="B49096" s="8" t="inlineStr"/>
      <c r="C49096" s="1" t="inlineStr"/>
      <c r="D49096" s="1" t="inlineStr"/>
      <c r="E49096" s="2" t="inlineStr"/>
      <c r="F49096" t="inlineStr"/>
      <c r="G49096" t="inlineStr"/>
      <c r="H49096" t="inlineStr"/>
      <c r="I49096" t="inlineStr"/>
      <c r="J49096" t="inlineStr"/>
    </row>
    <row r="49097" ht="18" customHeight="1" s="7">
      <c r="A49097" s="2" t="inlineStr"/>
      <c r="B49097" s="8" t="inlineStr"/>
      <c r="C49097" s="1" t="inlineStr"/>
      <c r="D49097" s="1" t="inlineStr"/>
      <c r="E49097" s="2" t="inlineStr"/>
      <c r="F49097" t="inlineStr"/>
      <c r="G49097" t="inlineStr"/>
      <c r="H49097" t="inlineStr"/>
      <c r="I49097" t="inlineStr"/>
      <c r="J49097" t="inlineStr"/>
    </row>
    <row r="49098" ht="18" customHeight="1" s="7">
      <c r="A49098" s="2" t="inlineStr"/>
      <c r="B49098" s="8" t="inlineStr"/>
      <c r="C49098" s="1" t="inlineStr"/>
      <c r="D49098" s="1" t="inlineStr"/>
      <c r="E49098" s="2" t="inlineStr"/>
      <c r="F49098" t="inlineStr"/>
      <c r="G49098" t="inlineStr"/>
      <c r="H49098" t="inlineStr"/>
      <c r="I49098" t="inlineStr"/>
      <c r="J49098" t="inlineStr"/>
    </row>
    <row r="49099" ht="18" customHeight="1" s="7">
      <c r="A49099" s="2" t="inlineStr"/>
      <c r="B49099" s="8" t="inlineStr"/>
      <c r="C49099" s="1" t="inlineStr"/>
      <c r="D49099" s="1" t="inlineStr"/>
      <c r="E49099" s="2" t="inlineStr"/>
      <c r="F49099" t="inlineStr"/>
      <c r="G49099" t="inlineStr"/>
      <c r="H49099" t="inlineStr"/>
      <c r="I49099" t="inlineStr"/>
      <c r="J49099" t="inlineStr"/>
    </row>
    <row r="49100" ht="18" customHeight="1" s="7">
      <c r="A49100" s="2" t="inlineStr"/>
      <c r="B49100" s="8" t="inlineStr"/>
      <c r="C49100" s="1" t="inlineStr"/>
      <c r="D49100" s="1" t="inlineStr"/>
      <c r="E49100" s="2" t="inlineStr"/>
      <c r="F49100" t="inlineStr"/>
      <c r="G49100" t="inlineStr"/>
      <c r="H49100" t="inlineStr"/>
      <c r="I49100" t="inlineStr"/>
      <c r="J49100" t="inlineStr"/>
    </row>
    <row r="49101" ht="18" customHeight="1" s="7">
      <c r="A49101" s="2" t="inlineStr"/>
      <c r="B49101" s="8" t="inlineStr"/>
      <c r="C49101" s="1" t="inlineStr"/>
      <c r="D49101" s="1" t="inlineStr"/>
      <c r="E49101" s="2" t="inlineStr"/>
      <c r="F49101" t="inlineStr"/>
      <c r="G49101" t="inlineStr"/>
      <c r="H49101" t="inlineStr"/>
      <c r="I49101" t="inlineStr"/>
      <c r="J49101" t="inlineStr"/>
    </row>
    <row r="49102" ht="18" customHeight="1" s="7">
      <c r="A49102" s="2" t="inlineStr"/>
      <c r="B49102" s="8" t="inlineStr"/>
      <c r="C49102" s="1" t="inlineStr"/>
      <c r="D49102" s="1" t="inlineStr"/>
      <c r="E49102" s="2" t="inlineStr"/>
      <c r="F49102" t="inlineStr"/>
      <c r="G49102" t="inlineStr"/>
      <c r="H49102" t="inlineStr"/>
      <c r="I49102" t="inlineStr"/>
      <c r="J49102" t="inlineStr"/>
    </row>
    <row r="49103" ht="18" customHeight="1" s="7">
      <c r="A49103" s="2" t="inlineStr"/>
      <c r="B49103" s="8" t="inlineStr"/>
      <c r="C49103" s="1" t="inlineStr"/>
      <c r="D49103" s="1" t="inlineStr"/>
      <c r="E49103" s="2" t="inlineStr"/>
      <c r="F49103" t="inlineStr"/>
      <c r="G49103" t="inlineStr"/>
      <c r="H49103" t="inlineStr"/>
      <c r="I49103" t="inlineStr"/>
      <c r="J49103" t="inlineStr"/>
    </row>
    <row r="49104" ht="18" customHeight="1" s="7">
      <c r="A49104" s="2" t="inlineStr"/>
      <c r="B49104" s="8" t="inlineStr"/>
      <c r="C49104" s="1" t="inlineStr"/>
      <c r="D49104" s="1" t="inlineStr"/>
      <c r="E49104" s="2" t="inlineStr"/>
      <c r="F49104" t="inlineStr"/>
      <c r="G49104" t="inlineStr"/>
      <c r="H49104" t="inlineStr"/>
      <c r="I49104" t="inlineStr"/>
      <c r="J49104" t="inlineStr"/>
    </row>
    <row r="49105" ht="18" customHeight="1" s="7">
      <c r="A49105" s="2" t="inlineStr"/>
      <c r="B49105" s="8" t="inlineStr"/>
      <c r="C49105" s="1" t="inlineStr"/>
      <c r="D49105" s="1" t="inlineStr"/>
      <c r="E49105" s="2" t="inlineStr"/>
      <c r="F49105" t="inlineStr"/>
      <c r="G49105" t="inlineStr"/>
      <c r="H49105" t="inlineStr"/>
      <c r="I49105" t="inlineStr"/>
      <c r="J49105" t="inlineStr"/>
    </row>
    <row r="49106" ht="18" customHeight="1" s="7">
      <c r="A49106" s="2" t="inlineStr"/>
      <c r="B49106" s="8" t="inlineStr"/>
      <c r="C49106" s="1" t="inlineStr"/>
      <c r="D49106" s="1" t="inlineStr"/>
      <c r="E49106" s="2" t="inlineStr"/>
      <c r="F49106" t="inlineStr"/>
      <c r="G49106" t="inlineStr"/>
      <c r="H49106" t="inlineStr"/>
      <c r="I49106" t="inlineStr"/>
      <c r="J49106" t="inlineStr"/>
    </row>
    <row r="49107" ht="18" customHeight="1" s="7">
      <c r="A49107" s="2" t="inlineStr"/>
      <c r="B49107" s="8" t="inlineStr"/>
      <c r="C49107" s="1" t="inlineStr"/>
      <c r="D49107" s="1" t="inlineStr"/>
      <c r="E49107" s="2" t="inlineStr"/>
      <c r="F49107" t="inlineStr"/>
      <c r="G49107" t="inlineStr"/>
      <c r="H49107" t="inlineStr"/>
      <c r="I49107" t="inlineStr"/>
      <c r="J49107" t="inlineStr"/>
    </row>
    <row r="49108" ht="18" customHeight="1" s="7">
      <c r="A49108" s="2" t="inlineStr"/>
      <c r="B49108" s="8" t="inlineStr"/>
      <c r="C49108" s="1" t="inlineStr"/>
      <c r="D49108" s="1" t="inlineStr"/>
      <c r="E49108" s="2" t="inlineStr"/>
      <c r="F49108" t="inlineStr"/>
      <c r="G49108" t="inlineStr"/>
      <c r="H49108" t="inlineStr"/>
      <c r="I49108" t="inlineStr"/>
      <c r="J49108" t="inlineStr"/>
    </row>
    <row r="49109" ht="18" customHeight="1" s="7">
      <c r="A49109" s="2" t="inlineStr"/>
      <c r="B49109" s="8" t="inlineStr"/>
      <c r="C49109" s="1" t="inlineStr"/>
      <c r="D49109" s="1" t="inlineStr"/>
      <c r="E49109" s="2" t="inlineStr"/>
      <c r="F49109" t="inlineStr"/>
      <c r="G49109" t="inlineStr"/>
      <c r="H49109" t="inlineStr"/>
      <c r="I49109" t="inlineStr"/>
      <c r="J49109" t="inlineStr"/>
    </row>
    <row r="49110" ht="18" customHeight="1" s="7">
      <c r="A49110" s="2" t="inlineStr"/>
      <c r="B49110" s="8" t="inlineStr"/>
      <c r="C49110" s="1" t="inlineStr"/>
      <c r="D49110" s="1" t="inlineStr"/>
      <c r="E49110" s="2" t="inlineStr"/>
      <c r="F49110" t="inlineStr"/>
      <c r="G49110" t="inlineStr"/>
      <c r="H49110" t="inlineStr"/>
      <c r="I49110" t="inlineStr"/>
      <c r="J49110" t="inlineStr"/>
    </row>
    <row r="49111" ht="18" customHeight="1" s="7">
      <c r="A49111" s="2" t="inlineStr"/>
      <c r="B49111" s="8" t="inlineStr"/>
      <c r="C49111" s="1" t="inlineStr"/>
      <c r="D49111" s="1" t="inlineStr"/>
      <c r="E49111" s="2" t="inlineStr"/>
      <c r="F49111" t="inlineStr"/>
      <c r="G49111" t="inlineStr"/>
      <c r="H49111" t="inlineStr"/>
      <c r="I49111" t="inlineStr"/>
      <c r="J49111" t="inlineStr"/>
    </row>
    <row r="49112" ht="18" customHeight="1" s="7">
      <c r="A49112" s="2" t="inlineStr"/>
      <c r="B49112" s="8" t="inlineStr"/>
      <c r="C49112" s="1" t="inlineStr"/>
      <c r="D49112" s="1" t="inlineStr"/>
      <c r="E49112" s="2" t="inlineStr"/>
      <c r="F49112" t="inlineStr"/>
      <c r="G49112" t="inlineStr"/>
      <c r="H49112" t="inlineStr"/>
      <c r="I49112" t="inlineStr"/>
      <c r="J49112" t="inlineStr"/>
    </row>
    <row r="49113" ht="18" customHeight="1" s="7">
      <c r="A49113" s="2" t="inlineStr"/>
      <c r="B49113" s="8" t="inlineStr"/>
      <c r="C49113" s="1" t="inlineStr"/>
      <c r="D49113" s="1" t="inlineStr"/>
      <c r="E49113" s="2" t="inlineStr"/>
      <c r="F49113" t="inlineStr"/>
      <c r="G49113" t="inlineStr"/>
      <c r="H49113" t="inlineStr"/>
      <c r="I49113" t="inlineStr"/>
      <c r="J49113" t="inlineStr"/>
    </row>
    <row r="49114" ht="18" customHeight="1" s="7">
      <c r="A49114" s="2" t="inlineStr"/>
      <c r="B49114" s="8" t="inlineStr"/>
      <c r="C49114" s="1" t="inlineStr"/>
      <c r="D49114" s="1" t="inlineStr"/>
      <c r="E49114" s="2" t="inlineStr"/>
      <c r="F49114" t="inlineStr"/>
      <c r="G49114" t="inlineStr"/>
      <c r="H49114" t="inlineStr"/>
      <c r="I49114" t="inlineStr"/>
      <c r="J49114" t="inlineStr"/>
    </row>
    <row r="49115" ht="18" customHeight="1" s="7">
      <c r="A49115" s="2" t="inlineStr"/>
      <c r="B49115" s="8" t="inlineStr"/>
      <c r="C49115" s="1" t="inlineStr"/>
      <c r="D49115" s="1" t="inlineStr"/>
      <c r="E49115" s="2" t="inlineStr"/>
      <c r="F49115" t="inlineStr"/>
      <c r="G49115" t="inlineStr"/>
      <c r="H49115" t="inlineStr"/>
      <c r="I49115" t="inlineStr"/>
      <c r="J49115" t="inlineStr"/>
    </row>
    <row r="49116" ht="18" customHeight="1" s="7">
      <c r="A49116" s="2" t="inlineStr"/>
      <c r="B49116" s="8" t="inlineStr"/>
      <c r="C49116" s="1" t="inlineStr"/>
      <c r="D49116" s="1" t="inlineStr"/>
      <c r="E49116" s="2" t="inlineStr"/>
      <c r="F49116" t="inlineStr"/>
      <c r="G49116" t="inlineStr"/>
      <c r="H49116" t="inlineStr"/>
      <c r="I49116" t="inlineStr"/>
      <c r="J49116" t="inlineStr"/>
    </row>
    <row r="49117" ht="18" customHeight="1" s="7">
      <c r="A49117" s="2" t="inlineStr"/>
      <c r="B49117" s="8" t="inlineStr"/>
      <c r="C49117" s="1" t="inlineStr"/>
      <c r="D49117" s="1" t="inlineStr"/>
      <c r="E49117" s="2" t="inlineStr"/>
      <c r="F49117" t="inlineStr"/>
      <c r="G49117" t="inlineStr"/>
      <c r="H49117" t="inlineStr"/>
      <c r="I49117" t="inlineStr"/>
      <c r="J49117" t="inlineStr"/>
    </row>
    <row r="49118" ht="18" customHeight="1" s="7">
      <c r="A49118" s="2" t="inlineStr"/>
      <c r="B49118" s="8" t="inlineStr"/>
      <c r="C49118" s="1" t="inlineStr"/>
      <c r="D49118" s="1" t="inlineStr"/>
      <c r="E49118" s="2" t="inlineStr"/>
      <c r="F49118" t="inlineStr"/>
      <c r="G49118" t="inlineStr"/>
      <c r="H49118" t="inlineStr"/>
      <c r="I49118" t="inlineStr"/>
      <c r="J49118" t="inlineStr"/>
    </row>
    <row r="49119" ht="18" customHeight="1" s="7">
      <c r="A49119" s="2" t="inlineStr"/>
      <c r="B49119" s="8" t="inlineStr"/>
      <c r="C49119" s="1" t="inlineStr"/>
      <c r="D49119" s="1" t="inlineStr"/>
      <c r="E49119" s="2" t="inlineStr"/>
      <c r="F49119" t="inlineStr"/>
      <c r="G49119" t="inlineStr"/>
      <c r="H49119" t="inlineStr"/>
      <c r="I49119" t="inlineStr"/>
      <c r="J49119" t="inlineStr"/>
    </row>
    <row r="49120" ht="18" customHeight="1" s="7">
      <c r="A49120" s="2" t="inlineStr"/>
      <c r="B49120" s="8" t="inlineStr"/>
      <c r="C49120" s="1" t="inlineStr"/>
      <c r="D49120" s="1" t="inlineStr"/>
      <c r="E49120" s="2" t="inlineStr"/>
      <c r="F49120" t="inlineStr"/>
      <c r="G49120" t="inlineStr"/>
      <c r="H49120" t="inlineStr"/>
      <c r="I49120" t="inlineStr"/>
      <c r="J49120" t="inlineStr"/>
    </row>
    <row r="49121" ht="18" customHeight="1" s="7">
      <c r="A49121" s="2" t="inlineStr"/>
      <c r="B49121" s="8" t="inlineStr"/>
      <c r="C49121" s="1" t="inlineStr"/>
      <c r="D49121" s="1" t="inlineStr"/>
      <c r="E49121" s="2" t="inlineStr"/>
      <c r="F49121" t="inlineStr"/>
      <c r="G49121" t="inlineStr"/>
      <c r="H49121" t="inlineStr"/>
      <c r="I49121" t="inlineStr"/>
      <c r="J49121" t="inlineStr"/>
    </row>
    <row r="49122" ht="18" customHeight="1" s="7">
      <c r="A49122" s="2" t="inlineStr"/>
      <c r="B49122" s="8" t="inlineStr"/>
      <c r="C49122" s="1" t="inlineStr"/>
      <c r="D49122" s="1" t="inlineStr"/>
      <c r="E49122" s="2" t="inlineStr"/>
      <c r="F49122" t="inlineStr"/>
      <c r="G49122" t="inlineStr"/>
      <c r="H49122" t="inlineStr"/>
      <c r="I49122" t="inlineStr"/>
      <c r="J49122" t="inlineStr"/>
    </row>
    <row r="49123" ht="18" customHeight="1" s="7">
      <c r="A49123" s="2" t="inlineStr"/>
      <c r="B49123" s="8" t="inlineStr"/>
      <c r="C49123" s="1" t="inlineStr"/>
      <c r="D49123" s="1" t="inlineStr"/>
      <c r="E49123" s="2" t="inlineStr"/>
      <c r="F49123" t="inlineStr"/>
      <c r="G49123" t="inlineStr"/>
      <c r="H49123" t="inlineStr"/>
      <c r="I49123" t="inlineStr"/>
      <c r="J49123" t="inlineStr"/>
    </row>
    <row r="49124" ht="18" customHeight="1" s="7">
      <c r="A49124" s="2" t="inlineStr"/>
      <c r="B49124" s="8" t="inlineStr"/>
      <c r="C49124" s="1" t="inlineStr"/>
      <c r="D49124" s="1" t="inlineStr"/>
      <c r="E49124" s="2" t="inlineStr"/>
      <c r="F49124" t="inlineStr"/>
      <c r="G49124" t="inlineStr"/>
      <c r="H49124" t="inlineStr"/>
      <c r="I49124" t="inlineStr"/>
      <c r="J49124" t="inlineStr"/>
    </row>
    <row r="49125" ht="18" customHeight="1" s="7">
      <c r="A49125" s="2" t="inlineStr"/>
      <c r="B49125" s="8" t="inlineStr"/>
      <c r="C49125" s="1" t="inlineStr"/>
      <c r="D49125" s="1" t="inlineStr"/>
      <c r="E49125" s="2" t="inlineStr"/>
      <c r="F49125" t="inlineStr"/>
      <c r="G49125" t="inlineStr"/>
      <c r="H49125" t="inlineStr"/>
      <c r="I49125" t="inlineStr"/>
      <c r="J49125" t="inlineStr"/>
    </row>
    <row r="49126" ht="18" customHeight="1" s="7">
      <c r="A49126" s="2" t="inlineStr"/>
      <c r="B49126" s="8" t="inlineStr"/>
      <c r="C49126" s="1" t="inlineStr"/>
      <c r="D49126" s="1" t="inlineStr"/>
      <c r="E49126" s="2" t="inlineStr"/>
      <c r="F49126" t="inlineStr"/>
      <c r="G49126" t="inlineStr"/>
      <c r="H49126" t="inlineStr"/>
      <c r="I49126" t="inlineStr"/>
      <c r="J49126" t="inlineStr"/>
    </row>
    <row r="49127" ht="18" customHeight="1" s="7">
      <c r="A49127" s="2" t="inlineStr"/>
      <c r="B49127" s="8" t="inlineStr"/>
      <c r="C49127" s="1" t="inlineStr"/>
      <c r="D49127" s="1" t="inlineStr"/>
      <c r="E49127" s="2" t="inlineStr"/>
      <c r="F49127" t="inlineStr"/>
      <c r="G49127" t="inlineStr"/>
      <c r="H49127" t="inlineStr"/>
      <c r="I49127" t="inlineStr"/>
      <c r="J49127" t="inlineStr"/>
    </row>
    <row r="49128" ht="18" customHeight="1" s="7">
      <c r="A49128" s="2" t="inlineStr"/>
      <c r="B49128" s="8" t="inlineStr"/>
      <c r="C49128" s="1" t="inlineStr"/>
      <c r="D49128" s="1" t="inlineStr"/>
      <c r="E49128" s="2" t="inlineStr"/>
      <c r="F49128" t="inlineStr"/>
      <c r="G49128" t="inlineStr"/>
      <c r="H49128" t="inlineStr"/>
      <c r="I49128" t="inlineStr"/>
      <c r="J49128" t="inlineStr"/>
    </row>
    <row r="49129" ht="18" customHeight="1" s="7">
      <c r="A49129" s="2" t="inlineStr"/>
      <c r="B49129" s="8" t="inlineStr"/>
      <c r="C49129" s="1" t="inlineStr"/>
      <c r="D49129" s="1" t="inlineStr"/>
      <c r="E49129" s="2" t="inlineStr"/>
      <c r="F49129" t="inlineStr"/>
      <c r="G49129" t="inlineStr"/>
      <c r="H49129" t="inlineStr"/>
      <c r="I49129" t="inlineStr"/>
      <c r="J49129" t="inlineStr"/>
    </row>
    <row r="49130" ht="18" customHeight="1" s="7">
      <c r="A49130" s="2" t="inlineStr"/>
      <c r="B49130" s="8" t="inlineStr"/>
      <c r="C49130" s="1" t="inlineStr"/>
      <c r="D49130" s="1" t="inlineStr"/>
      <c r="E49130" s="2" t="inlineStr"/>
      <c r="F49130" t="inlineStr"/>
      <c r="G49130" t="inlineStr"/>
      <c r="H49130" t="inlineStr"/>
      <c r="I49130" t="inlineStr"/>
      <c r="J49130" t="inlineStr"/>
    </row>
    <row r="49131" ht="18" customHeight="1" s="7">
      <c r="A49131" s="2" t="inlineStr"/>
      <c r="B49131" s="8" t="inlineStr"/>
      <c r="C49131" s="1" t="inlineStr"/>
      <c r="D49131" s="1" t="inlineStr"/>
      <c r="E49131" s="2" t="inlineStr"/>
      <c r="F49131" t="inlineStr"/>
      <c r="G49131" t="inlineStr"/>
      <c r="H49131" t="inlineStr"/>
      <c r="I49131" t="inlineStr"/>
      <c r="J49131" t="inlineStr"/>
    </row>
    <row r="49132" ht="18" customHeight="1" s="7">
      <c r="A49132" s="2" t="inlineStr"/>
      <c r="B49132" s="8" t="inlineStr"/>
      <c r="C49132" s="1" t="inlineStr"/>
      <c r="D49132" s="1" t="inlineStr"/>
      <c r="E49132" s="2" t="inlineStr"/>
      <c r="F49132" t="inlineStr"/>
      <c r="G49132" t="inlineStr"/>
      <c r="H49132" t="inlineStr"/>
      <c r="I49132" t="inlineStr"/>
      <c r="J49132" t="inlineStr"/>
    </row>
    <row r="49133" ht="18" customHeight="1" s="7">
      <c r="A49133" s="2" t="inlineStr"/>
      <c r="B49133" s="8" t="inlineStr"/>
      <c r="C49133" s="1" t="inlineStr"/>
      <c r="D49133" s="1" t="inlineStr"/>
      <c r="E49133" s="2" t="inlineStr"/>
      <c r="F49133" t="inlineStr"/>
      <c r="G49133" t="inlineStr"/>
      <c r="H49133" t="inlineStr"/>
      <c r="I49133" t="inlineStr"/>
      <c r="J49133" t="inlineStr"/>
    </row>
    <row r="49134" ht="18" customHeight="1" s="7">
      <c r="A49134" s="2" t="inlineStr"/>
      <c r="B49134" s="8" t="inlineStr"/>
      <c r="C49134" s="1" t="inlineStr"/>
      <c r="D49134" s="1" t="inlineStr"/>
      <c r="E49134" s="2" t="inlineStr"/>
      <c r="F49134" t="inlineStr"/>
      <c r="G49134" t="inlineStr"/>
      <c r="H49134" t="inlineStr"/>
      <c r="I49134" t="inlineStr"/>
      <c r="J49134" t="inlineStr"/>
    </row>
    <row r="49135" ht="18" customHeight="1" s="7">
      <c r="A49135" s="2" t="inlineStr"/>
      <c r="B49135" s="8" t="inlineStr"/>
      <c r="C49135" s="1" t="inlineStr"/>
      <c r="D49135" s="1" t="inlineStr"/>
      <c r="E49135" s="2" t="inlineStr"/>
      <c r="F49135" t="inlineStr"/>
      <c r="G49135" t="inlineStr"/>
      <c r="H49135" t="inlineStr"/>
      <c r="I49135" t="inlineStr"/>
      <c r="J49135" t="inlineStr"/>
    </row>
    <row r="49136" ht="18" customHeight="1" s="7">
      <c r="A49136" s="2" t="inlineStr"/>
      <c r="B49136" s="8" t="inlineStr"/>
      <c r="C49136" s="1" t="inlineStr"/>
      <c r="D49136" s="1" t="inlineStr"/>
      <c r="E49136" s="2" t="inlineStr"/>
      <c r="F49136" t="inlineStr"/>
      <c r="G49136" t="inlineStr"/>
      <c r="H49136" t="inlineStr"/>
      <c r="I49136" t="inlineStr"/>
      <c r="J49136" t="inlineStr"/>
    </row>
    <row r="49137" ht="18" customHeight="1" s="7">
      <c r="A49137" s="2" t="inlineStr"/>
      <c r="B49137" s="8" t="inlineStr"/>
      <c r="C49137" s="1" t="inlineStr"/>
      <c r="D49137" s="1" t="inlineStr"/>
      <c r="E49137" s="2" t="inlineStr"/>
      <c r="F49137" t="inlineStr"/>
      <c r="G49137" t="inlineStr"/>
      <c r="H49137" t="inlineStr"/>
      <c r="I49137" t="inlineStr"/>
      <c r="J49137" t="inlineStr"/>
    </row>
    <row r="49138" ht="18" customHeight="1" s="7">
      <c r="A49138" s="2" t="inlineStr"/>
      <c r="B49138" s="8" t="inlineStr"/>
      <c r="C49138" s="1" t="inlineStr"/>
      <c r="D49138" s="1" t="inlineStr"/>
      <c r="E49138" s="2" t="inlineStr"/>
      <c r="F49138" t="inlineStr"/>
      <c r="G49138" t="inlineStr"/>
      <c r="H49138" t="inlineStr"/>
      <c r="I49138" t="inlineStr"/>
      <c r="J49138" t="inlineStr"/>
    </row>
    <row r="49139" ht="18" customHeight="1" s="7">
      <c r="A49139" s="2" t="inlineStr"/>
      <c r="B49139" s="8" t="inlineStr"/>
      <c r="C49139" s="1" t="inlineStr"/>
      <c r="D49139" s="1" t="inlineStr"/>
      <c r="E49139" s="2" t="inlineStr"/>
      <c r="F49139" t="inlineStr"/>
      <c r="G49139" t="inlineStr"/>
      <c r="H49139" t="inlineStr"/>
      <c r="I49139" t="inlineStr"/>
      <c r="J49139" t="inlineStr"/>
    </row>
    <row r="49140" ht="18" customHeight="1" s="7">
      <c r="A49140" s="2" t="inlineStr"/>
      <c r="B49140" s="8" t="inlineStr"/>
      <c r="C49140" s="1" t="inlineStr"/>
      <c r="D49140" s="1" t="inlineStr"/>
      <c r="E49140" s="2" t="inlineStr"/>
      <c r="F49140" t="inlineStr"/>
      <c r="G49140" t="inlineStr"/>
      <c r="H49140" t="inlineStr"/>
      <c r="I49140" t="inlineStr"/>
      <c r="J49140" t="inlineStr"/>
    </row>
    <row r="49141" ht="18" customHeight="1" s="7">
      <c r="A49141" s="2" t="inlineStr"/>
      <c r="B49141" s="8" t="inlineStr"/>
      <c r="C49141" s="1" t="inlineStr"/>
      <c r="D49141" s="1" t="inlineStr"/>
      <c r="E49141" s="2" t="inlineStr"/>
      <c r="F49141" t="inlineStr"/>
      <c r="G49141" t="inlineStr"/>
      <c r="H49141" t="inlineStr"/>
      <c r="I49141" t="inlineStr"/>
      <c r="J49141" t="inlineStr"/>
    </row>
    <row r="49142" ht="18" customHeight="1" s="7">
      <c r="A49142" s="2" t="inlineStr"/>
      <c r="B49142" s="8" t="inlineStr"/>
      <c r="C49142" s="1" t="inlineStr"/>
      <c r="D49142" s="1" t="inlineStr"/>
      <c r="E49142" s="2" t="inlineStr"/>
      <c r="F49142" t="inlineStr"/>
      <c r="G49142" t="inlineStr"/>
      <c r="H49142" t="inlineStr"/>
      <c r="I49142" t="inlineStr"/>
      <c r="J49142" t="inlineStr"/>
    </row>
    <row r="49143" ht="18" customHeight="1" s="7">
      <c r="A49143" s="2" t="inlineStr"/>
      <c r="B49143" s="8" t="inlineStr"/>
      <c r="C49143" s="1" t="inlineStr"/>
      <c r="D49143" s="1" t="inlineStr"/>
      <c r="E49143" s="2" t="inlineStr"/>
      <c r="F49143" t="inlineStr"/>
      <c r="G49143" t="inlineStr"/>
      <c r="H49143" t="inlineStr"/>
      <c r="I49143" t="inlineStr"/>
      <c r="J49143" t="inlineStr"/>
    </row>
    <row r="49144" ht="18" customHeight="1" s="7">
      <c r="A49144" s="2" t="inlineStr"/>
      <c r="B49144" s="8" t="inlineStr"/>
      <c r="C49144" s="1" t="inlineStr"/>
      <c r="D49144" s="1" t="inlineStr"/>
      <c r="E49144" s="2" t="inlineStr"/>
      <c r="F49144" t="inlineStr"/>
      <c r="G49144" t="inlineStr"/>
      <c r="H49144" t="inlineStr"/>
      <c r="I49144" t="inlineStr"/>
      <c r="J49144" t="inlineStr"/>
    </row>
    <row r="49145" ht="18" customHeight="1" s="7">
      <c r="A49145" s="2" t="inlineStr"/>
      <c r="B49145" s="8" t="inlineStr"/>
      <c r="C49145" s="1" t="inlineStr"/>
      <c r="D49145" s="1" t="inlineStr"/>
      <c r="E49145" s="2" t="inlineStr"/>
      <c r="F49145" t="inlineStr"/>
      <c r="G49145" t="inlineStr"/>
      <c r="H49145" t="inlineStr"/>
      <c r="I49145" t="inlineStr"/>
      <c r="J49145" t="inlineStr"/>
    </row>
    <row r="49146" ht="18" customHeight="1" s="7">
      <c r="A49146" s="2" t="inlineStr"/>
      <c r="B49146" s="8" t="inlineStr"/>
      <c r="C49146" s="1" t="inlineStr"/>
      <c r="D49146" s="1" t="inlineStr"/>
      <c r="E49146" s="2" t="inlineStr"/>
      <c r="F49146" t="inlineStr"/>
      <c r="G49146" t="inlineStr"/>
      <c r="H49146" t="inlineStr"/>
      <c r="I49146" t="inlineStr"/>
      <c r="J49146" t="inlineStr"/>
    </row>
    <row r="49147" ht="18" customHeight="1" s="7">
      <c r="A49147" s="2" t="inlineStr"/>
      <c r="B49147" s="8" t="inlineStr"/>
      <c r="C49147" s="1" t="inlineStr"/>
      <c r="D49147" s="1" t="inlineStr"/>
      <c r="E49147" s="2" t="inlineStr"/>
      <c r="F49147" t="inlineStr"/>
      <c r="G49147" t="inlineStr"/>
      <c r="H49147" t="inlineStr"/>
      <c r="I49147" t="inlineStr"/>
      <c r="J49147" t="inlineStr"/>
    </row>
    <row r="49148" ht="18" customHeight="1" s="7">
      <c r="A49148" s="2" t="inlineStr"/>
      <c r="B49148" s="8" t="inlineStr"/>
      <c r="C49148" s="1" t="inlineStr"/>
      <c r="D49148" s="1" t="inlineStr"/>
      <c r="E49148" s="2" t="inlineStr"/>
      <c r="F49148" t="inlineStr"/>
      <c r="G49148" t="inlineStr"/>
      <c r="H49148" t="inlineStr"/>
      <c r="I49148" t="inlineStr"/>
      <c r="J49148" t="inlineStr"/>
    </row>
    <row r="49149" ht="18" customHeight="1" s="7">
      <c r="A49149" s="2" t="inlineStr"/>
      <c r="B49149" s="8" t="inlineStr"/>
      <c r="C49149" s="1" t="inlineStr"/>
      <c r="D49149" s="1" t="inlineStr"/>
      <c r="E49149" s="2" t="inlineStr"/>
      <c r="F49149" t="inlineStr"/>
      <c r="G49149" t="inlineStr"/>
      <c r="H49149" t="inlineStr"/>
      <c r="I49149" t="inlineStr"/>
      <c r="J49149" t="inlineStr"/>
    </row>
    <row r="49150" ht="18" customHeight="1" s="7">
      <c r="A49150" s="2" t="inlineStr"/>
      <c r="B49150" s="8" t="inlineStr"/>
      <c r="C49150" s="1" t="inlineStr"/>
      <c r="D49150" s="1" t="inlineStr"/>
      <c r="E49150" s="2" t="inlineStr"/>
      <c r="F49150" t="inlineStr"/>
      <c r="G49150" t="inlineStr"/>
      <c r="H49150" t="inlineStr"/>
      <c r="I49150" t="inlineStr"/>
      <c r="J49150" t="inlineStr"/>
    </row>
    <row r="49151" ht="18" customHeight="1" s="7">
      <c r="A49151" s="2" t="inlineStr"/>
      <c r="B49151" s="8" t="inlineStr"/>
      <c r="C49151" s="1" t="inlineStr"/>
      <c r="D49151" s="1" t="inlineStr"/>
      <c r="E49151" s="2" t="inlineStr"/>
      <c r="F49151" t="inlineStr"/>
      <c r="G49151" t="inlineStr"/>
      <c r="H49151" t="inlineStr"/>
      <c r="I49151" t="inlineStr"/>
      <c r="J49151" t="inlineStr"/>
    </row>
    <row r="49152" ht="18" customHeight="1" s="7">
      <c r="A49152" s="2" t="inlineStr"/>
      <c r="B49152" s="8" t="inlineStr"/>
      <c r="C49152" s="1" t="inlineStr"/>
      <c r="D49152" s="1" t="inlineStr"/>
      <c r="E49152" s="2" t="inlineStr"/>
      <c r="F49152" t="inlineStr"/>
      <c r="G49152" t="inlineStr"/>
      <c r="H49152" t="inlineStr"/>
      <c r="I49152" t="inlineStr"/>
      <c r="J49152" t="inlineStr"/>
    </row>
    <row r="49153" ht="18" customHeight="1" s="7">
      <c r="A49153" s="2" t="inlineStr"/>
      <c r="B49153" s="8" t="inlineStr"/>
      <c r="C49153" s="1" t="inlineStr"/>
      <c r="D49153" s="1" t="inlineStr"/>
      <c r="E49153" s="2" t="inlineStr"/>
      <c r="F49153" t="inlineStr"/>
      <c r="G49153" t="inlineStr"/>
      <c r="H49153" t="inlineStr"/>
      <c r="I49153" t="inlineStr"/>
      <c r="J49153" t="inlineStr"/>
    </row>
    <row r="49154" ht="18" customHeight="1" s="7">
      <c r="A49154" s="2" t="inlineStr"/>
      <c r="B49154" s="8" t="inlineStr"/>
      <c r="C49154" s="1" t="inlineStr"/>
      <c r="D49154" s="1" t="inlineStr"/>
      <c r="E49154" s="2" t="inlineStr"/>
      <c r="F49154" t="inlineStr"/>
      <c r="G49154" t="inlineStr"/>
      <c r="H49154" t="inlineStr"/>
      <c r="I49154" t="inlineStr"/>
      <c r="J49154" t="inlineStr"/>
    </row>
    <row r="49155" ht="18" customHeight="1" s="7">
      <c r="A49155" s="2" t="inlineStr"/>
      <c r="B49155" s="8" t="inlineStr"/>
      <c r="C49155" s="1" t="inlineStr"/>
      <c r="D49155" s="1" t="inlineStr"/>
      <c r="E49155" s="2" t="inlineStr"/>
      <c r="F49155" t="inlineStr"/>
      <c r="G49155" t="inlineStr"/>
      <c r="H49155" t="inlineStr"/>
      <c r="I49155" t="inlineStr"/>
      <c r="J49155" t="inlineStr"/>
    </row>
    <row r="49156" ht="18" customHeight="1" s="7">
      <c r="A49156" s="2" t="inlineStr"/>
      <c r="B49156" s="8" t="inlineStr"/>
      <c r="C49156" s="1" t="inlineStr"/>
      <c r="D49156" s="1" t="inlineStr"/>
      <c r="E49156" s="2" t="inlineStr"/>
      <c r="F49156" t="inlineStr"/>
      <c r="G49156" t="inlineStr"/>
      <c r="H49156" t="inlineStr"/>
      <c r="I49156" t="inlineStr"/>
      <c r="J49156" t="inlineStr"/>
    </row>
    <row r="49157" ht="18" customHeight="1" s="7">
      <c r="A49157" s="2" t="inlineStr"/>
      <c r="B49157" s="8" t="inlineStr"/>
      <c r="C49157" s="1" t="inlineStr"/>
      <c r="D49157" s="1" t="inlineStr"/>
      <c r="E49157" s="2" t="inlineStr"/>
      <c r="F49157" t="inlineStr"/>
      <c r="G49157" t="inlineStr"/>
      <c r="H49157" t="inlineStr"/>
      <c r="I49157" t="inlineStr"/>
      <c r="J49157" t="inlineStr"/>
    </row>
    <row r="49158" ht="18" customHeight="1" s="7">
      <c r="A49158" s="2" t="inlineStr"/>
      <c r="B49158" s="8" t="inlineStr"/>
      <c r="C49158" s="1" t="inlineStr"/>
      <c r="D49158" s="1" t="inlineStr"/>
      <c r="E49158" s="2" t="inlineStr"/>
      <c r="F49158" t="inlineStr"/>
      <c r="G49158" t="inlineStr"/>
      <c r="H49158" t="inlineStr"/>
      <c r="I49158" t="inlineStr"/>
      <c r="J49158" t="inlineStr"/>
    </row>
    <row r="49159" ht="18" customHeight="1" s="7">
      <c r="A49159" s="2" t="inlineStr"/>
      <c r="B49159" s="8" t="inlineStr"/>
      <c r="C49159" s="1" t="inlineStr"/>
      <c r="D49159" s="1" t="inlineStr"/>
      <c r="E49159" s="2" t="inlineStr"/>
      <c r="F49159" t="inlineStr"/>
      <c r="G49159" t="inlineStr"/>
      <c r="H49159" t="inlineStr"/>
      <c r="I49159" t="inlineStr"/>
      <c r="J49159" t="inlineStr"/>
    </row>
    <row r="49160" ht="18" customHeight="1" s="7">
      <c r="A49160" s="2" t="inlineStr"/>
      <c r="B49160" s="8" t="inlineStr"/>
      <c r="C49160" s="1" t="inlineStr"/>
      <c r="D49160" s="1" t="inlineStr"/>
      <c r="E49160" s="2" t="inlineStr"/>
      <c r="F49160" t="inlineStr"/>
      <c r="G49160" t="inlineStr"/>
      <c r="H49160" t="inlineStr"/>
      <c r="I49160" t="inlineStr"/>
      <c r="J49160" t="inlineStr"/>
    </row>
    <row r="49161" ht="18" customHeight="1" s="7">
      <c r="A49161" s="2" t="inlineStr"/>
      <c r="B49161" s="8" t="inlineStr"/>
      <c r="C49161" s="1" t="inlineStr"/>
      <c r="D49161" s="1" t="inlineStr"/>
      <c r="E49161" s="2" t="inlineStr"/>
      <c r="F49161" t="inlineStr"/>
      <c r="G49161" t="inlineStr"/>
      <c r="H49161" t="inlineStr"/>
      <c r="I49161" t="inlineStr"/>
      <c r="J49161" t="inlineStr"/>
    </row>
    <row r="49162" ht="18" customHeight="1" s="7">
      <c r="A49162" s="2" t="inlineStr"/>
      <c r="B49162" s="8" t="inlineStr"/>
      <c r="C49162" s="1" t="inlineStr"/>
      <c r="D49162" s="1" t="inlineStr"/>
      <c r="E49162" s="2" t="inlineStr"/>
      <c r="F49162" t="inlineStr"/>
      <c r="G49162" t="inlineStr"/>
      <c r="H49162" t="inlineStr"/>
      <c r="I49162" t="inlineStr"/>
      <c r="J49162" t="inlineStr"/>
    </row>
    <row r="49163" ht="18" customHeight="1" s="7">
      <c r="A49163" s="2" t="inlineStr"/>
      <c r="B49163" s="8" t="inlineStr"/>
      <c r="C49163" s="1" t="inlineStr"/>
      <c r="D49163" s="1" t="inlineStr"/>
      <c r="E49163" s="2" t="inlineStr"/>
      <c r="F49163" t="inlineStr"/>
      <c r="G49163" t="inlineStr"/>
      <c r="H49163" t="inlineStr"/>
      <c r="I49163" t="inlineStr"/>
      <c r="J49163" t="inlineStr"/>
    </row>
    <row r="49164" ht="18" customHeight="1" s="7">
      <c r="A49164" s="2" t="inlineStr"/>
      <c r="B49164" s="8" t="inlineStr"/>
      <c r="C49164" s="1" t="inlineStr"/>
      <c r="D49164" s="1" t="inlineStr"/>
      <c r="E49164" s="2" t="inlineStr"/>
      <c r="F49164" t="inlineStr"/>
      <c r="G49164" t="inlineStr"/>
      <c r="H49164" t="inlineStr"/>
      <c r="I49164" t="inlineStr"/>
      <c r="J49164" t="inlineStr"/>
    </row>
    <row r="49165" ht="18" customHeight="1" s="7">
      <c r="A49165" s="2" t="inlineStr"/>
      <c r="B49165" s="8" t="inlineStr"/>
      <c r="C49165" s="1" t="inlineStr"/>
      <c r="D49165" s="1" t="inlineStr"/>
      <c r="E49165" s="2" t="inlineStr"/>
      <c r="F49165" t="inlineStr"/>
      <c r="G49165" t="inlineStr"/>
      <c r="H49165" t="inlineStr"/>
      <c r="I49165" t="inlineStr"/>
      <c r="J49165" t="inlineStr"/>
    </row>
    <row r="49166" ht="18" customHeight="1" s="7">
      <c r="A49166" s="2" t="inlineStr"/>
      <c r="B49166" s="8" t="inlineStr"/>
      <c r="C49166" s="1" t="inlineStr"/>
      <c r="D49166" s="1" t="inlineStr"/>
      <c r="E49166" s="2" t="inlineStr"/>
      <c r="F49166" t="inlineStr"/>
      <c r="G49166" t="inlineStr"/>
      <c r="H49166" t="inlineStr"/>
      <c r="I49166" t="inlineStr"/>
      <c r="J49166" t="inlineStr"/>
    </row>
    <row r="49167" ht="18" customHeight="1" s="7">
      <c r="A49167" s="2" t="inlineStr"/>
      <c r="B49167" s="8" t="inlineStr"/>
      <c r="C49167" s="1" t="inlineStr"/>
      <c r="D49167" s="1" t="inlineStr"/>
      <c r="E49167" s="2" t="inlineStr"/>
      <c r="F49167" t="inlineStr"/>
      <c r="G49167" t="inlineStr"/>
      <c r="H49167" t="inlineStr"/>
      <c r="I49167" t="inlineStr"/>
      <c r="J49167" t="inlineStr"/>
    </row>
    <row r="49168" ht="18" customHeight="1" s="7">
      <c r="A49168" s="2" t="inlineStr"/>
      <c r="B49168" s="8" t="inlineStr"/>
      <c r="C49168" s="1" t="inlineStr"/>
      <c r="D49168" s="1" t="inlineStr"/>
      <c r="E49168" s="2" t="inlineStr"/>
      <c r="F49168" t="inlineStr"/>
      <c r="G49168" t="inlineStr"/>
      <c r="H49168" t="inlineStr"/>
      <c r="I49168" t="inlineStr"/>
      <c r="J49168" t="inlineStr"/>
    </row>
    <row r="49169" ht="18" customHeight="1" s="7">
      <c r="A49169" s="2" t="inlineStr"/>
      <c r="B49169" s="8" t="inlineStr"/>
      <c r="C49169" s="1" t="inlineStr"/>
      <c r="D49169" s="1" t="inlineStr"/>
      <c r="E49169" s="2" t="inlineStr"/>
      <c r="F49169" t="inlineStr"/>
      <c r="G49169" t="inlineStr"/>
      <c r="H49169" t="inlineStr"/>
      <c r="I49169" t="inlineStr"/>
      <c r="J49169" t="inlineStr"/>
    </row>
    <row r="49170" ht="18" customHeight="1" s="7">
      <c r="A49170" s="2" t="inlineStr"/>
      <c r="B49170" s="8" t="inlineStr"/>
      <c r="C49170" s="1" t="inlineStr"/>
      <c r="D49170" s="1" t="inlineStr"/>
      <c r="E49170" s="2" t="inlineStr"/>
      <c r="F49170" t="inlineStr"/>
      <c r="G49170" t="inlineStr"/>
      <c r="H49170" t="inlineStr"/>
      <c r="I49170" t="inlineStr"/>
      <c r="J49170" t="inlineStr"/>
    </row>
    <row r="49171" ht="18" customHeight="1" s="7">
      <c r="A49171" s="2" t="inlineStr"/>
      <c r="B49171" s="8" t="inlineStr"/>
      <c r="C49171" s="1" t="inlineStr"/>
      <c r="D49171" s="1" t="inlineStr"/>
      <c r="E49171" s="2" t="inlineStr"/>
      <c r="F49171" t="inlineStr"/>
      <c r="G49171" t="inlineStr"/>
      <c r="H49171" t="inlineStr"/>
      <c r="I49171" t="inlineStr"/>
      <c r="J49171" t="inlineStr"/>
    </row>
    <row r="49172" ht="18" customHeight="1" s="7">
      <c r="A49172" s="2" t="inlineStr"/>
      <c r="B49172" s="8" t="inlineStr"/>
      <c r="C49172" s="1" t="inlineStr"/>
      <c r="D49172" s="1" t="inlineStr"/>
      <c r="E49172" s="2" t="inlineStr"/>
      <c r="F49172" t="inlineStr"/>
      <c r="G49172" t="inlineStr"/>
      <c r="H49172" t="inlineStr"/>
      <c r="I49172" t="inlineStr"/>
      <c r="J49172" t="inlineStr"/>
    </row>
    <row r="49173" ht="18" customHeight="1" s="7">
      <c r="A49173" s="2" t="inlineStr"/>
      <c r="B49173" s="8" t="inlineStr"/>
      <c r="C49173" s="1" t="inlineStr"/>
      <c r="D49173" s="1" t="inlineStr"/>
      <c r="E49173" s="2" t="inlineStr"/>
      <c r="F49173" t="inlineStr"/>
      <c r="G49173" t="inlineStr"/>
      <c r="H49173" t="inlineStr"/>
      <c r="I49173" t="inlineStr"/>
      <c r="J49173" t="inlineStr"/>
    </row>
    <row r="49174" ht="18" customHeight="1" s="7">
      <c r="A49174" s="2" t="inlineStr"/>
      <c r="B49174" s="8" t="inlineStr"/>
      <c r="C49174" s="1" t="inlineStr"/>
      <c r="D49174" s="1" t="inlineStr"/>
      <c r="E49174" s="2" t="inlineStr"/>
      <c r="F49174" t="inlineStr"/>
      <c r="G49174" t="inlineStr"/>
      <c r="H49174" t="inlineStr"/>
      <c r="I49174" t="inlineStr"/>
      <c r="J49174" t="inlineStr"/>
    </row>
    <row r="49175" ht="18" customHeight="1" s="7">
      <c r="A49175" s="2" t="inlineStr"/>
      <c r="B49175" s="8" t="inlineStr"/>
      <c r="C49175" s="1" t="inlineStr"/>
      <c r="D49175" s="1" t="inlineStr"/>
      <c r="E49175" s="2" t="inlineStr"/>
      <c r="F49175" t="inlineStr"/>
      <c r="G49175" t="inlineStr"/>
      <c r="H49175" t="inlineStr"/>
      <c r="I49175" t="inlineStr"/>
      <c r="J49175" t="inlineStr"/>
    </row>
    <row r="49176" ht="18" customHeight="1" s="7">
      <c r="A49176" s="2" t="inlineStr"/>
      <c r="B49176" s="8" t="inlineStr"/>
      <c r="C49176" s="1" t="inlineStr"/>
      <c r="D49176" s="1" t="inlineStr"/>
      <c r="E49176" s="2" t="inlineStr"/>
      <c r="F49176" t="inlineStr"/>
      <c r="G49176" t="inlineStr"/>
      <c r="H49176" t="inlineStr"/>
      <c r="I49176" t="inlineStr"/>
      <c r="J49176" t="inlineStr"/>
    </row>
    <row r="49177" ht="18" customHeight="1" s="7">
      <c r="A49177" s="2" t="inlineStr"/>
      <c r="B49177" s="8" t="inlineStr"/>
      <c r="C49177" s="1" t="inlineStr"/>
      <c r="D49177" s="1" t="inlineStr"/>
      <c r="E49177" s="2" t="inlineStr"/>
      <c r="F49177" t="inlineStr"/>
      <c r="G49177" t="inlineStr"/>
      <c r="H49177" t="inlineStr"/>
      <c r="I49177" t="inlineStr"/>
      <c r="J49177" t="inlineStr"/>
    </row>
    <row r="49178" ht="18" customHeight="1" s="7">
      <c r="A49178" s="2" t="inlineStr"/>
      <c r="B49178" s="8" t="inlineStr"/>
      <c r="C49178" s="1" t="inlineStr"/>
      <c r="D49178" s="1" t="inlineStr"/>
      <c r="E49178" s="2" t="inlineStr"/>
      <c r="F49178" t="inlineStr"/>
      <c r="G49178" t="inlineStr"/>
      <c r="H49178" t="inlineStr"/>
      <c r="I49178" t="inlineStr"/>
      <c r="J49178" t="inlineStr"/>
    </row>
    <row r="49179" ht="18" customHeight="1" s="7">
      <c r="A49179" s="2" t="inlineStr"/>
      <c r="B49179" s="8" t="inlineStr"/>
      <c r="C49179" s="1" t="inlineStr"/>
      <c r="D49179" s="1" t="inlineStr"/>
      <c r="E49179" s="2" t="inlineStr"/>
      <c r="F49179" t="inlineStr"/>
      <c r="G49179" t="inlineStr"/>
      <c r="H49179" t="inlineStr"/>
      <c r="I49179" t="inlineStr"/>
      <c r="J49179" t="inlineStr"/>
    </row>
    <row r="49180" ht="18" customHeight="1" s="7">
      <c r="A49180" s="2" t="inlineStr"/>
      <c r="B49180" s="8" t="inlineStr"/>
      <c r="C49180" s="1" t="inlineStr"/>
      <c r="D49180" s="1" t="inlineStr"/>
      <c r="E49180" s="2" t="inlineStr"/>
      <c r="F49180" t="inlineStr"/>
      <c r="G49180" t="inlineStr"/>
      <c r="H49180" t="inlineStr"/>
      <c r="I49180" t="inlineStr"/>
      <c r="J49180" t="inlineStr"/>
    </row>
    <row r="49181" ht="18" customHeight="1" s="7">
      <c r="A49181" s="2" t="inlineStr"/>
      <c r="B49181" s="8" t="inlineStr"/>
      <c r="C49181" s="1" t="inlineStr"/>
      <c r="D49181" s="1" t="inlineStr"/>
      <c r="E49181" s="2" t="inlineStr"/>
      <c r="F49181" t="inlineStr"/>
      <c r="G49181" t="inlineStr"/>
      <c r="H49181" t="inlineStr"/>
      <c r="I49181" t="inlineStr"/>
      <c r="J49181" t="inlineStr"/>
    </row>
    <row r="49182" ht="18" customHeight="1" s="7">
      <c r="A49182" s="2" t="inlineStr"/>
      <c r="B49182" s="8" t="inlineStr"/>
      <c r="C49182" s="1" t="inlineStr"/>
      <c r="D49182" s="1" t="inlineStr"/>
      <c r="E49182" s="2" t="inlineStr"/>
      <c r="F49182" t="inlineStr"/>
      <c r="G49182" t="inlineStr"/>
      <c r="H49182" t="inlineStr"/>
      <c r="I49182" t="inlineStr"/>
      <c r="J49182" t="inlineStr"/>
    </row>
    <row r="49183" ht="18" customHeight="1" s="7">
      <c r="A49183" s="2" t="inlineStr"/>
      <c r="B49183" s="8" t="inlineStr"/>
      <c r="C49183" s="1" t="inlineStr"/>
      <c r="D49183" s="1" t="inlineStr"/>
      <c r="E49183" s="2" t="inlineStr"/>
      <c r="F49183" t="inlineStr"/>
      <c r="G49183" t="inlineStr"/>
      <c r="H49183" t="inlineStr"/>
      <c r="I49183" t="inlineStr"/>
      <c r="J49183" t="inlineStr"/>
    </row>
    <row r="49184" ht="18" customHeight="1" s="7">
      <c r="A49184" s="2" t="inlineStr"/>
      <c r="B49184" s="8" t="inlineStr"/>
      <c r="C49184" s="1" t="inlineStr"/>
      <c r="D49184" s="1" t="inlineStr"/>
      <c r="E49184" s="2" t="inlineStr"/>
      <c r="F49184" t="inlineStr"/>
      <c r="G49184" t="inlineStr"/>
      <c r="H49184" t="inlineStr"/>
      <c r="I49184" t="inlineStr"/>
      <c r="J49184" t="inlineStr"/>
    </row>
    <row r="49185" ht="18" customHeight="1" s="7">
      <c r="A49185" s="2" t="inlineStr"/>
      <c r="B49185" s="8" t="inlineStr"/>
      <c r="C49185" s="1" t="inlineStr"/>
      <c r="D49185" s="1" t="inlineStr"/>
      <c r="E49185" s="2" t="inlineStr"/>
      <c r="F49185" t="inlineStr"/>
      <c r="G49185" t="inlineStr"/>
      <c r="H49185" t="inlineStr"/>
      <c r="I49185" t="inlineStr"/>
      <c r="J49185" t="inlineStr"/>
    </row>
    <row r="49186" ht="18" customHeight="1" s="7">
      <c r="A49186" s="2" t="inlineStr"/>
      <c r="B49186" s="8" t="inlineStr"/>
      <c r="C49186" s="1" t="inlineStr"/>
      <c r="D49186" s="1" t="inlineStr"/>
      <c r="E49186" s="2" t="inlineStr"/>
      <c r="F49186" t="inlineStr"/>
      <c r="G49186" t="inlineStr"/>
      <c r="H49186" t="inlineStr"/>
      <c r="I49186" t="inlineStr"/>
      <c r="J49186" t="inlineStr"/>
    </row>
    <row r="49187" ht="18" customHeight="1" s="7">
      <c r="A49187" s="2" t="inlineStr"/>
      <c r="B49187" s="8" t="inlineStr"/>
      <c r="C49187" s="1" t="inlineStr"/>
      <c r="D49187" s="1" t="inlineStr"/>
      <c r="E49187" s="2" t="inlineStr"/>
      <c r="F49187" t="inlineStr"/>
      <c r="G49187" t="inlineStr"/>
      <c r="H49187" t="inlineStr"/>
      <c r="I49187" t="inlineStr"/>
      <c r="J49187" t="inlineStr"/>
    </row>
    <row r="49188" ht="18" customHeight="1" s="7">
      <c r="A49188" s="2" t="inlineStr"/>
      <c r="B49188" s="8" t="inlineStr"/>
      <c r="C49188" s="1" t="inlineStr"/>
      <c r="D49188" s="1" t="inlineStr"/>
      <c r="E49188" s="2" t="inlineStr"/>
      <c r="F49188" t="inlineStr"/>
      <c r="G49188" t="inlineStr"/>
      <c r="H49188" t="inlineStr"/>
      <c r="I49188" t="inlineStr"/>
      <c r="J49188" t="inlineStr"/>
    </row>
    <row r="49189" ht="18" customHeight="1" s="7">
      <c r="A49189" s="2" t="inlineStr"/>
      <c r="B49189" s="8" t="inlineStr"/>
      <c r="C49189" s="1" t="inlineStr"/>
      <c r="D49189" s="1" t="inlineStr"/>
      <c r="E49189" s="2" t="inlineStr"/>
      <c r="F49189" t="inlineStr"/>
      <c r="G49189" t="inlineStr"/>
      <c r="H49189" t="inlineStr"/>
      <c r="I49189" t="inlineStr"/>
      <c r="J49189" t="inlineStr"/>
    </row>
    <row r="49190" ht="18" customHeight="1" s="7">
      <c r="A49190" s="2" t="inlineStr"/>
      <c r="B49190" s="8" t="inlineStr"/>
      <c r="C49190" s="1" t="inlineStr"/>
      <c r="D49190" s="1" t="inlineStr"/>
      <c r="E49190" s="2" t="inlineStr"/>
      <c r="F49190" t="inlineStr"/>
      <c r="G49190" t="inlineStr"/>
      <c r="H49190" t="inlineStr"/>
      <c r="I49190" t="inlineStr"/>
      <c r="J49190" t="inlineStr"/>
    </row>
    <row r="49191" ht="18" customHeight="1" s="7">
      <c r="A49191" s="2" t="inlineStr"/>
      <c r="B49191" s="8" t="inlineStr"/>
      <c r="C49191" s="1" t="inlineStr"/>
      <c r="D49191" s="1" t="inlineStr"/>
      <c r="E49191" s="2" t="inlineStr"/>
      <c r="F49191" t="inlineStr"/>
      <c r="G49191" t="inlineStr"/>
      <c r="H49191" t="inlineStr"/>
      <c r="I49191" t="inlineStr"/>
      <c r="J49191" t="inlineStr"/>
    </row>
    <row r="49192" ht="18" customHeight="1" s="7">
      <c r="A49192" s="2" t="inlineStr"/>
      <c r="B49192" s="8" t="inlineStr"/>
      <c r="C49192" s="1" t="inlineStr"/>
      <c r="D49192" s="1" t="inlineStr"/>
      <c r="E49192" s="2" t="inlineStr"/>
      <c r="F49192" t="inlineStr"/>
      <c r="G49192" t="inlineStr"/>
      <c r="H49192" t="inlineStr"/>
      <c r="I49192" t="inlineStr"/>
      <c r="J49192" t="inlineStr"/>
    </row>
    <row r="49193" ht="18" customHeight="1" s="7">
      <c r="A49193" s="2" t="inlineStr"/>
      <c r="B49193" s="8" t="inlineStr"/>
      <c r="C49193" s="1" t="inlineStr"/>
      <c r="D49193" s="1" t="inlineStr"/>
      <c r="E49193" s="2" t="inlineStr"/>
      <c r="F49193" t="inlineStr"/>
      <c r="G49193" t="inlineStr"/>
      <c r="H49193" t="inlineStr"/>
      <c r="I49193" t="inlineStr"/>
      <c r="J49193" t="inlineStr"/>
    </row>
    <row r="49194" ht="18" customHeight="1" s="7">
      <c r="A49194" s="2" t="inlineStr"/>
      <c r="B49194" s="8" t="inlineStr"/>
      <c r="C49194" s="1" t="inlineStr"/>
      <c r="D49194" s="1" t="inlineStr"/>
      <c r="E49194" s="2" t="inlineStr"/>
      <c r="F49194" t="inlineStr"/>
      <c r="G49194" t="inlineStr"/>
      <c r="H49194" t="inlineStr"/>
      <c r="I49194" t="inlineStr"/>
      <c r="J49194" t="inlineStr"/>
    </row>
    <row r="49195" ht="18" customHeight="1" s="7">
      <c r="A49195" s="2" t="inlineStr"/>
      <c r="B49195" s="8" t="inlineStr"/>
      <c r="C49195" s="1" t="inlineStr"/>
      <c r="D49195" s="1" t="inlineStr"/>
      <c r="E49195" s="2" t="inlineStr"/>
      <c r="F49195" t="inlineStr"/>
      <c r="G49195" t="inlineStr"/>
      <c r="H49195" t="inlineStr"/>
      <c r="I49195" t="inlineStr"/>
      <c r="J49195" t="inlineStr"/>
    </row>
    <row r="49196" ht="18" customHeight="1" s="7">
      <c r="A49196" s="2" t="inlineStr"/>
      <c r="B49196" s="8" t="inlineStr"/>
      <c r="C49196" s="1" t="inlineStr"/>
      <c r="D49196" s="1" t="inlineStr"/>
      <c r="E49196" s="2" t="inlineStr"/>
      <c r="F49196" t="inlineStr"/>
      <c r="G49196" t="inlineStr"/>
      <c r="H49196" t="inlineStr"/>
      <c r="I49196" t="inlineStr"/>
      <c r="J49196" t="inlineStr"/>
    </row>
    <row r="49197" ht="18" customHeight="1" s="7">
      <c r="A49197" s="2" t="inlineStr"/>
      <c r="B49197" s="8" t="inlineStr"/>
      <c r="C49197" s="1" t="inlineStr"/>
      <c r="D49197" s="1" t="inlineStr"/>
      <c r="E49197" s="2" t="inlineStr"/>
      <c r="F49197" t="inlineStr"/>
      <c r="G49197" t="inlineStr"/>
      <c r="H49197" t="inlineStr"/>
      <c r="I49197" t="inlineStr"/>
      <c r="J49197" t="inlineStr"/>
    </row>
    <row r="49198" ht="18" customHeight="1" s="7">
      <c r="A49198" s="2" t="inlineStr"/>
      <c r="B49198" s="8" t="inlineStr"/>
      <c r="C49198" s="1" t="inlineStr"/>
      <c r="D49198" s="1" t="inlineStr"/>
      <c r="E49198" s="2" t="inlineStr"/>
      <c r="F49198" t="inlineStr"/>
      <c r="G49198" t="inlineStr"/>
      <c r="H49198" t="inlineStr"/>
      <c r="I49198" t="inlineStr"/>
      <c r="J49198" t="inlineStr"/>
    </row>
    <row r="49199" ht="18" customHeight="1" s="7">
      <c r="A49199" s="2" t="inlineStr"/>
      <c r="B49199" s="8" t="inlineStr"/>
      <c r="C49199" s="1" t="inlineStr"/>
      <c r="D49199" s="1" t="inlineStr"/>
      <c r="E49199" s="2" t="inlineStr"/>
      <c r="F49199" t="inlineStr"/>
      <c r="G49199" t="inlineStr"/>
      <c r="H49199" t="inlineStr"/>
      <c r="I49199" t="inlineStr"/>
      <c r="J49199" t="inlineStr"/>
    </row>
    <row r="49200" ht="18" customHeight="1" s="7">
      <c r="A49200" s="2" t="inlineStr"/>
      <c r="B49200" s="8" t="inlineStr"/>
      <c r="C49200" s="1" t="inlineStr"/>
      <c r="D49200" s="1" t="inlineStr"/>
      <c r="E49200" s="2" t="inlineStr"/>
      <c r="F49200" t="inlineStr"/>
      <c r="G49200" t="inlineStr"/>
      <c r="H49200" t="inlineStr"/>
      <c r="I49200" t="inlineStr"/>
      <c r="J49200" t="inlineStr"/>
    </row>
    <row r="49201" ht="18" customHeight="1" s="7">
      <c r="A49201" s="2" t="inlineStr"/>
      <c r="B49201" s="8" t="inlineStr"/>
      <c r="C49201" s="1" t="inlineStr"/>
      <c r="D49201" s="1" t="inlineStr"/>
      <c r="E49201" s="2" t="inlineStr"/>
      <c r="F49201" t="inlineStr"/>
      <c r="G49201" t="inlineStr"/>
      <c r="H49201" t="inlineStr"/>
      <c r="I49201" t="inlineStr"/>
      <c r="J49201" t="inlineStr"/>
    </row>
    <row r="49202" ht="18" customHeight="1" s="7">
      <c r="A49202" s="2" t="inlineStr"/>
      <c r="B49202" s="8" t="inlineStr"/>
      <c r="C49202" s="1" t="inlineStr"/>
      <c r="D49202" s="1" t="inlineStr"/>
      <c r="E49202" s="2" t="inlineStr"/>
      <c r="F49202" t="inlineStr"/>
      <c r="G49202" t="inlineStr"/>
      <c r="H49202" t="inlineStr"/>
      <c r="I49202" t="inlineStr"/>
      <c r="J49202" t="inlineStr"/>
    </row>
    <row r="49203" ht="18" customHeight="1" s="7">
      <c r="A49203" s="2" t="inlineStr"/>
      <c r="B49203" s="8" t="inlineStr"/>
      <c r="C49203" s="1" t="inlineStr"/>
      <c r="D49203" s="1" t="inlineStr"/>
      <c r="E49203" s="2" t="inlineStr"/>
      <c r="F49203" t="inlineStr"/>
      <c r="G49203" t="inlineStr"/>
      <c r="H49203" t="inlineStr"/>
      <c r="I49203" t="inlineStr"/>
      <c r="J49203" t="inlineStr"/>
    </row>
    <row r="49204" ht="18" customHeight="1" s="7">
      <c r="A49204" s="2" t="inlineStr"/>
      <c r="B49204" s="8" t="inlineStr"/>
      <c r="C49204" s="1" t="inlineStr"/>
      <c r="D49204" s="1" t="inlineStr"/>
      <c r="E49204" s="2" t="inlineStr"/>
      <c r="F49204" t="inlineStr"/>
      <c r="G49204" t="inlineStr"/>
      <c r="H49204" t="inlineStr"/>
      <c r="I49204" t="inlineStr"/>
      <c r="J49204" t="inlineStr"/>
    </row>
    <row r="49205" ht="18" customHeight="1" s="7">
      <c r="A49205" s="2" t="inlineStr"/>
      <c r="B49205" s="8" t="inlineStr"/>
      <c r="C49205" s="1" t="inlineStr"/>
      <c r="D49205" s="1" t="inlineStr"/>
      <c r="E49205" s="2" t="inlineStr"/>
      <c r="F49205" t="inlineStr"/>
      <c r="G49205" t="inlineStr"/>
      <c r="H49205" t="inlineStr"/>
      <c r="I49205" t="inlineStr"/>
      <c r="J49205" t="inlineStr"/>
    </row>
    <row r="49206" ht="18" customHeight="1" s="7">
      <c r="A49206" s="2" t="inlineStr"/>
      <c r="B49206" s="8" t="inlineStr"/>
      <c r="C49206" s="1" t="inlineStr"/>
      <c r="D49206" s="1" t="inlineStr"/>
      <c r="E49206" s="2" t="inlineStr"/>
      <c r="F49206" t="inlineStr"/>
      <c r="G49206" t="inlineStr"/>
      <c r="H49206" t="inlineStr"/>
      <c r="I49206" t="inlineStr"/>
      <c r="J49206" t="inlineStr"/>
    </row>
    <row r="49207" ht="18" customHeight="1" s="7">
      <c r="A49207" s="2" t="inlineStr"/>
      <c r="B49207" s="8" t="inlineStr"/>
      <c r="C49207" s="1" t="inlineStr"/>
      <c r="D49207" s="1" t="inlineStr"/>
      <c r="E49207" s="2" t="inlineStr"/>
      <c r="F49207" t="inlineStr"/>
      <c r="G49207" t="inlineStr"/>
      <c r="H49207" t="inlineStr"/>
      <c r="I49207" t="inlineStr"/>
      <c r="J49207" t="inlineStr"/>
    </row>
    <row r="49208" ht="18" customHeight="1" s="7">
      <c r="A49208" s="2" t="inlineStr"/>
      <c r="B49208" s="8" t="inlineStr"/>
      <c r="C49208" s="1" t="inlineStr"/>
      <c r="D49208" s="1" t="inlineStr"/>
      <c r="E49208" s="2" t="inlineStr"/>
      <c r="F49208" t="inlineStr"/>
      <c r="G49208" t="inlineStr"/>
      <c r="H49208" t="inlineStr"/>
      <c r="I49208" t="inlineStr"/>
      <c r="J49208" t="inlineStr"/>
    </row>
    <row r="49209" ht="18" customHeight="1" s="7">
      <c r="A49209" s="2" t="inlineStr"/>
      <c r="B49209" s="8" t="inlineStr"/>
      <c r="C49209" s="1" t="inlineStr"/>
      <c r="D49209" s="1" t="inlineStr"/>
      <c r="E49209" s="2" t="inlineStr"/>
      <c r="F49209" t="inlineStr"/>
      <c r="G49209" t="inlineStr"/>
      <c r="H49209" t="inlineStr"/>
      <c r="I49209" t="inlineStr"/>
      <c r="J49209" t="inlineStr"/>
    </row>
    <row r="49210" ht="18" customHeight="1" s="7">
      <c r="A49210" s="2" t="inlineStr"/>
      <c r="B49210" s="8" t="inlineStr"/>
      <c r="C49210" s="1" t="inlineStr"/>
      <c r="D49210" s="1" t="inlineStr"/>
      <c r="E49210" s="2" t="inlineStr"/>
      <c r="F49210" t="inlineStr"/>
      <c r="G49210" t="inlineStr"/>
      <c r="H49210" t="inlineStr"/>
      <c r="I49210" t="inlineStr"/>
      <c r="J49210" t="inlineStr"/>
    </row>
    <row r="49211" ht="18" customHeight="1" s="7">
      <c r="A49211" s="2" t="inlineStr"/>
      <c r="B49211" s="8" t="inlineStr"/>
      <c r="C49211" s="1" t="inlineStr"/>
      <c r="D49211" s="1" t="inlineStr"/>
      <c r="E49211" s="2" t="inlineStr"/>
      <c r="F49211" t="inlineStr"/>
      <c r="G49211" t="inlineStr"/>
      <c r="H49211" t="inlineStr"/>
      <c r="I49211" t="inlineStr"/>
      <c r="J49211" t="inlineStr"/>
    </row>
    <row r="49212" ht="18" customHeight="1" s="7">
      <c r="A49212" s="2" t="inlineStr"/>
      <c r="B49212" s="8" t="inlineStr"/>
      <c r="C49212" s="1" t="inlineStr"/>
      <c r="D49212" s="1" t="inlineStr"/>
      <c r="E49212" s="2" t="inlineStr"/>
      <c r="F49212" t="inlineStr"/>
      <c r="G49212" t="inlineStr"/>
      <c r="H49212" t="inlineStr"/>
      <c r="I49212" t="inlineStr"/>
      <c r="J49212" t="inlineStr"/>
    </row>
    <row r="49213" ht="18" customHeight="1" s="7">
      <c r="A49213" s="2" t="inlineStr"/>
      <c r="B49213" s="8" t="inlineStr"/>
      <c r="C49213" s="1" t="inlineStr"/>
      <c r="D49213" s="1" t="inlineStr"/>
      <c r="E49213" s="2" t="inlineStr"/>
      <c r="F49213" t="inlineStr"/>
      <c r="G49213" t="inlineStr"/>
      <c r="H49213" t="inlineStr"/>
      <c r="I49213" t="inlineStr"/>
      <c r="J49213" t="inlineStr"/>
    </row>
    <row r="49214" ht="18" customHeight="1" s="7">
      <c r="A49214" s="2" t="inlineStr"/>
      <c r="B49214" s="8" t="inlineStr"/>
      <c r="C49214" s="1" t="inlineStr"/>
      <c r="D49214" s="1" t="inlineStr"/>
      <c r="E49214" s="2" t="inlineStr"/>
      <c r="F49214" t="inlineStr"/>
      <c r="G49214" t="inlineStr"/>
      <c r="H49214" t="inlineStr"/>
      <c r="I49214" t="inlineStr"/>
      <c r="J49214" t="inlineStr"/>
    </row>
    <row r="49215" ht="18" customHeight="1" s="7">
      <c r="A49215" s="2" t="inlineStr"/>
      <c r="B49215" s="8" t="inlineStr"/>
      <c r="C49215" s="1" t="inlineStr"/>
      <c r="D49215" s="1" t="inlineStr"/>
      <c r="E49215" s="2" t="inlineStr"/>
      <c r="F49215" t="inlineStr"/>
      <c r="G49215" t="inlineStr"/>
      <c r="H49215" t="inlineStr"/>
      <c r="I49215" t="inlineStr"/>
      <c r="J49215" t="inlineStr"/>
    </row>
    <row r="49216" ht="18" customHeight="1" s="7">
      <c r="A49216" s="2" t="inlineStr"/>
      <c r="B49216" s="8" t="inlineStr"/>
      <c r="C49216" s="1" t="inlineStr"/>
      <c r="D49216" s="1" t="inlineStr"/>
      <c r="E49216" s="2" t="inlineStr"/>
      <c r="F49216" t="inlineStr"/>
      <c r="G49216" t="inlineStr"/>
      <c r="H49216" t="inlineStr"/>
      <c r="I49216" t="inlineStr"/>
      <c r="J49216" t="inlineStr"/>
    </row>
    <row r="49217" ht="18" customHeight="1" s="7">
      <c r="A49217" s="2" t="inlineStr"/>
      <c r="B49217" s="8" t="inlineStr"/>
      <c r="C49217" s="1" t="inlineStr"/>
      <c r="D49217" s="1" t="inlineStr"/>
      <c r="E49217" s="2" t="inlineStr"/>
      <c r="F49217" t="inlineStr"/>
      <c r="G49217" t="inlineStr"/>
      <c r="H49217" t="inlineStr"/>
      <c r="I49217" t="inlineStr"/>
      <c r="J49217" t="inlineStr"/>
    </row>
    <row r="49218" ht="18" customHeight="1" s="7">
      <c r="A49218" s="2" t="inlineStr"/>
      <c r="B49218" s="8" t="inlineStr"/>
      <c r="C49218" s="1" t="inlineStr"/>
      <c r="D49218" s="1" t="inlineStr"/>
      <c r="E49218" s="2" t="inlineStr"/>
      <c r="F49218" t="inlineStr"/>
      <c r="G49218" t="inlineStr"/>
      <c r="H49218" t="inlineStr"/>
      <c r="I49218" t="inlineStr"/>
      <c r="J49218" t="inlineStr"/>
    </row>
    <row r="49219" ht="18" customHeight="1" s="7">
      <c r="A49219" s="2" t="inlineStr"/>
      <c r="B49219" s="8" t="inlineStr"/>
      <c r="C49219" s="1" t="inlineStr"/>
      <c r="D49219" s="1" t="inlineStr"/>
      <c r="E49219" s="2" t="inlineStr"/>
      <c r="F49219" t="inlineStr"/>
      <c r="G49219" t="inlineStr"/>
      <c r="H49219" t="inlineStr"/>
      <c r="I49219" t="inlineStr"/>
      <c r="J49219" t="inlineStr"/>
    </row>
    <row r="49220" ht="18" customHeight="1" s="7">
      <c r="A49220" s="2" t="inlineStr"/>
      <c r="B49220" s="8" t="inlineStr"/>
      <c r="C49220" s="1" t="inlineStr"/>
      <c r="D49220" s="1" t="inlineStr"/>
      <c r="E49220" s="2" t="inlineStr"/>
      <c r="F49220" t="inlineStr"/>
      <c r="G49220" t="inlineStr"/>
      <c r="H49220" t="inlineStr"/>
      <c r="I49220" t="inlineStr"/>
      <c r="J49220" t="inlineStr"/>
    </row>
    <row r="49221" ht="18" customHeight="1" s="7">
      <c r="A49221" s="2" t="inlineStr"/>
      <c r="B49221" s="8" t="inlineStr"/>
      <c r="C49221" s="1" t="inlineStr"/>
      <c r="D49221" s="1" t="inlineStr"/>
      <c r="E49221" s="2" t="inlineStr"/>
      <c r="F49221" t="inlineStr"/>
      <c r="G49221" t="inlineStr"/>
      <c r="H49221" t="inlineStr"/>
      <c r="I49221" t="inlineStr"/>
      <c r="J49221" t="inlineStr"/>
    </row>
    <row r="49222" ht="18" customHeight="1" s="7">
      <c r="A49222" s="2" t="inlineStr"/>
      <c r="B49222" s="8" t="inlineStr"/>
      <c r="C49222" s="1" t="inlineStr"/>
      <c r="D49222" s="1" t="inlineStr"/>
      <c r="E49222" s="2" t="inlineStr"/>
      <c r="F49222" t="inlineStr"/>
      <c r="G49222" t="inlineStr"/>
      <c r="H49222" t="inlineStr"/>
      <c r="I49222" t="inlineStr"/>
      <c r="J49222" t="inlineStr"/>
    </row>
    <row r="49223" ht="18" customHeight="1" s="7">
      <c r="A49223" s="2" t="inlineStr"/>
      <c r="B49223" s="8" t="inlineStr"/>
      <c r="C49223" s="1" t="inlineStr"/>
      <c r="D49223" s="1" t="inlineStr"/>
      <c r="E49223" s="2" t="inlineStr"/>
      <c r="F49223" t="inlineStr"/>
      <c r="G49223" t="inlineStr"/>
      <c r="H49223" t="inlineStr"/>
      <c r="I49223" t="inlineStr"/>
      <c r="J49223" t="inlineStr"/>
    </row>
    <row r="49224" ht="18" customHeight="1" s="7">
      <c r="A49224" s="2" t="inlineStr"/>
      <c r="B49224" s="8" t="inlineStr"/>
      <c r="C49224" s="1" t="inlineStr"/>
      <c r="D49224" s="1" t="inlineStr"/>
      <c r="E49224" s="2" t="inlineStr"/>
      <c r="F49224" t="inlineStr"/>
      <c r="G49224" t="inlineStr"/>
      <c r="H49224" t="inlineStr"/>
      <c r="I49224" t="inlineStr"/>
      <c r="J49224" t="inlineStr"/>
    </row>
    <row r="49225" ht="18" customHeight="1" s="7">
      <c r="A49225" s="2" t="inlineStr"/>
      <c r="B49225" s="8" t="inlineStr"/>
      <c r="C49225" s="1" t="inlineStr"/>
      <c r="D49225" s="1" t="inlineStr"/>
      <c r="E49225" s="2" t="inlineStr"/>
      <c r="F49225" t="inlineStr"/>
      <c r="G49225" t="inlineStr"/>
      <c r="H49225" t="inlineStr"/>
      <c r="I49225" t="inlineStr"/>
      <c r="J49225" t="inlineStr"/>
    </row>
    <row r="49226" ht="18" customHeight="1" s="7">
      <c r="A49226" s="2" t="inlineStr"/>
      <c r="B49226" s="8" t="inlineStr"/>
      <c r="C49226" s="1" t="inlineStr"/>
      <c r="D49226" s="1" t="inlineStr"/>
      <c r="E49226" s="2" t="inlineStr"/>
      <c r="F49226" t="inlineStr"/>
      <c r="G49226" t="inlineStr"/>
      <c r="H49226" t="inlineStr"/>
      <c r="I49226" t="inlineStr"/>
      <c r="J49226" t="inlineStr"/>
    </row>
    <row r="49227" ht="18" customHeight="1" s="7">
      <c r="A49227" s="2" t="inlineStr"/>
      <c r="B49227" s="8" t="inlineStr"/>
      <c r="C49227" s="1" t="inlineStr"/>
      <c r="D49227" s="1" t="inlineStr"/>
      <c r="E49227" s="2" t="inlineStr"/>
      <c r="F49227" t="inlineStr"/>
      <c r="G49227" t="inlineStr"/>
      <c r="H49227" t="inlineStr"/>
      <c r="I49227" t="inlineStr"/>
      <c r="J49227" t="inlineStr"/>
    </row>
    <row r="49228" ht="18" customHeight="1" s="7">
      <c r="A49228" s="2" t="inlineStr"/>
      <c r="B49228" s="8" t="inlineStr"/>
      <c r="C49228" s="1" t="inlineStr"/>
      <c r="D49228" s="1" t="inlineStr"/>
      <c r="E49228" s="2" t="inlineStr"/>
      <c r="F49228" t="inlineStr"/>
      <c r="G49228" t="inlineStr"/>
      <c r="H49228" t="inlineStr"/>
      <c r="I49228" t="inlineStr"/>
      <c r="J49228" t="inlineStr"/>
    </row>
    <row r="49229" ht="18" customHeight="1" s="7">
      <c r="A49229" s="2" t="inlineStr"/>
      <c r="B49229" s="8" t="inlineStr"/>
      <c r="C49229" s="1" t="inlineStr"/>
      <c r="D49229" s="1" t="inlineStr"/>
      <c r="E49229" s="2" t="inlineStr"/>
      <c r="F49229" t="inlineStr"/>
      <c r="G49229" t="inlineStr"/>
      <c r="H49229" t="inlineStr"/>
      <c r="I49229" t="inlineStr"/>
      <c r="J49229" t="inlineStr"/>
    </row>
    <row r="49230" ht="18" customHeight="1" s="7">
      <c r="A49230" s="2" t="inlineStr"/>
      <c r="B49230" s="8" t="inlineStr"/>
      <c r="C49230" s="1" t="inlineStr"/>
      <c r="D49230" s="1" t="inlineStr"/>
      <c r="E49230" s="2" t="inlineStr"/>
      <c r="F49230" t="inlineStr"/>
      <c r="G49230" t="inlineStr"/>
      <c r="H49230" t="inlineStr"/>
      <c r="I49230" t="inlineStr"/>
      <c r="J49230" t="inlineStr"/>
    </row>
    <row r="49231" ht="18" customHeight="1" s="7">
      <c r="A49231" s="2" t="inlineStr"/>
      <c r="B49231" s="8" t="inlineStr"/>
      <c r="C49231" s="1" t="inlineStr"/>
      <c r="D49231" s="1" t="inlineStr"/>
      <c r="E49231" s="2" t="inlineStr"/>
      <c r="F49231" t="inlineStr"/>
      <c r="G49231" t="inlineStr"/>
      <c r="H49231" t="inlineStr"/>
      <c r="I49231" t="inlineStr"/>
      <c r="J49231" t="inlineStr"/>
    </row>
    <row r="49232" ht="18" customHeight="1" s="7">
      <c r="A49232" s="2" t="inlineStr"/>
      <c r="B49232" s="8" t="inlineStr"/>
      <c r="C49232" s="1" t="inlineStr"/>
      <c r="D49232" s="1" t="inlineStr"/>
      <c r="E49232" s="2" t="inlineStr"/>
      <c r="F49232" t="inlineStr"/>
      <c r="G49232" t="inlineStr"/>
      <c r="H49232" t="inlineStr"/>
      <c r="I49232" t="inlineStr"/>
      <c r="J49232" t="inlineStr"/>
    </row>
    <row r="49233" ht="18" customHeight="1" s="7">
      <c r="A49233" s="2" t="inlineStr"/>
      <c r="B49233" s="8" t="inlineStr"/>
      <c r="C49233" s="1" t="inlineStr"/>
      <c r="D49233" s="1" t="inlineStr"/>
      <c r="E49233" s="2" t="inlineStr"/>
      <c r="F49233" t="inlineStr"/>
      <c r="G49233" t="inlineStr"/>
      <c r="H49233" t="inlineStr"/>
      <c r="I49233" t="inlineStr"/>
      <c r="J49233" t="inlineStr"/>
    </row>
    <row r="49234" ht="18" customHeight="1" s="7">
      <c r="A49234" s="2" t="inlineStr"/>
      <c r="B49234" s="8" t="inlineStr"/>
      <c r="C49234" s="1" t="inlineStr"/>
      <c r="D49234" s="1" t="inlineStr"/>
      <c r="E49234" s="2" t="inlineStr"/>
      <c r="F49234" t="inlineStr"/>
      <c r="G49234" t="inlineStr"/>
      <c r="H49234" t="inlineStr"/>
      <c r="I49234" t="inlineStr"/>
      <c r="J49234" t="inlineStr"/>
    </row>
    <row r="49235" ht="18" customHeight="1" s="7">
      <c r="A49235" s="2" t="inlineStr"/>
      <c r="B49235" s="8" t="inlineStr"/>
      <c r="C49235" s="1" t="inlineStr"/>
      <c r="D49235" s="1" t="inlineStr"/>
      <c r="E49235" s="2" t="inlineStr"/>
      <c r="F49235" t="inlineStr"/>
      <c r="G49235" t="inlineStr"/>
      <c r="H49235" t="inlineStr"/>
      <c r="I49235" t="inlineStr"/>
      <c r="J49235" t="inlineStr"/>
    </row>
    <row r="49236" ht="18" customHeight="1" s="7">
      <c r="A49236" s="2" t="inlineStr"/>
      <c r="B49236" s="8" t="inlineStr"/>
      <c r="C49236" s="1" t="inlineStr"/>
      <c r="D49236" s="1" t="inlineStr"/>
      <c r="E49236" s="2" t="inlineStr"/>
      <c r="F49236" t="inlineStr"/>
      <c r="G49236" t="inlineStr"/>
      <c r="H49236" t="inlineStr"/>
      <c r="I49236" t="inlineStr"/>
      <c r="J49236" t="inlineStr"/>
    </row>
    <row r="49237" ht="18" customHeight="1" s="7">
      <c r="A49237" s="2" t="inlineStr"/>
      <c r="B49237" s="8" t="inlineStr"/>
      <c r="C49237" s="1" t="inlineStr"/>
      <c r="D49237" s="1" t="inlineStr"/>
      <c r="E49237" s="2" t="inlineStr"/>
      <c r="F49237" t="inlineStr"/>
      <c r="G49237" t="inlineStr"/>
      <c r="H49237" t="inlineStr"/>
      <c r="I49237" t="inlineStr"/>
      <c r="J49237" t="inlineStr"/>
    </row>
    <row r="49238" ht="18" customHeight="1" s="7">
      <c r="A49238" s="2" t="inlineStr"/>
      <c r="B49238" s="8" t="inlineStr"/>
      <c r="C49238" s="1" t="inlineStr"/>
      <c r="D49238" s="1" t="inlineStr"/>
      <c r="E49238" s="2" t="inlineStr"/>
      <c r="F49238" t="inlineStr"/>
      <c r="G49238" t="inlineStr"/>
      <c r="H49238" t="inlineStr"/>
      <c r="I49238" t="inlineStr"/>
      <c r="J49238" t="inlineStr"/>
    </row>
    <row r="49239" ht="18" customHeight="1" s="7">
      <c r="A49239" s="2" t="inlineStr"/>
      <c r="B49239" s="8" t="inlineStr"/>
      <c r="C49239" s="1" t="inlineStr"/>
      <c r="D49239" s="1" t="inlineStr"/>
      <c r="E49239" s="2" t="inlineStr"/>
      <c r="F49239" t="inlineStr"/>
      <c r="G49239" t="inlineStr"/>
      <c r="H49239" t="inlineStr"/>
      <c r="I49239" t="inlineStr"/>
      <c r="J49239" t="inlineStr"/>
    </row>
    <row r="49240" ht="18" customHeight="1" s="7">
      <c r="A49240" s="2" t="inlineStr"/>
      <c r="B49240" s="8" t="inlineStr"/>
      <c r="C49240" s="1" t="inlineStr"/>
      <c r="D49240" s="1" t="inlineStr"/>
      <c r="E49240" s="2" t="inlineStr"/>
      <c r="F49240" t="inlineStr"/>
      <c r="G49240" t="inlineStr"/>
      <c r="H49240" t="inlineStr"/>
      <c r="I49240" t="inlineStr"/>
      <c r="J49240" t="inlineStr"/>
    </row>
    <row r="49241" ht="18" customHeight="1" s="7">
      <c r="A49241" s="2" t="inlineStr"/>
      <c r="B49241" s="8" t="inlineStr"/>
      <c r="C49241" s="1" t="inlineStr"/>
      <c r="D49241" s="1" t="inlineStr"/>
      <c r="E49241" s="2" t="inlineStr"/>
      <c r="F49241" t="inlineStr"/>
      <c r="G49241" t="inlineStr"/>
      <c r="H49241" t="inlineStr"/>
      <c r="I49241" t="inlineStr"/>
      <c r="J49241" t="inlineStr"/>
    </row>
    <row r="49242" ht="18" customHeight="1" s="7">
      <c r="A49242" s="2" t="inlineStr"/>
      <c r="B49242" s="8" t="inlineStr"/>
      <c r="C49242" s="1" t="inlineStr"/>
      <c r="D49242" s="1" t="inlineStr"/>
      <c r="E49242" s="2" t="inlineStr"/>
      <c r="F49242" t="inlineStr"/>
      <c r="G49242" t="inlineStr"/>
      <c r="H49242" t="inlineStr"/>
      <c r="I49242" t="inlineStr"/>
      <c r="J49242" t="inlineStr"/>
    </row>
    <row r="49243" ht="18" customHeight="1" s="7">
      <c r="A49243" s="2" t="inlineStr"/>
      <c r="B49243" s="8" t="inlineStr"/>
      <c r="C49243" s="1" t="inlineStr"/>
      <c r="D49243" s="1" t="inlineStr"/>
      <c r="E49243" s="2" t="inlineStr"/>
      <c r="F49243" t="inlineStr"/>
      <c r="G49243" t="inlineStr"/>
      <c r="H49243" t="inlineStr"/>
      <c r="I49243" t="inlineStr"/>
      <c r="J49243" t="inlineStr"/>
    </row>
    <row r="49244" ht="18" customHeight="1" s="7">
      <c r="A49244" s="2" t="inlineStr"/>
      <c r="B49244" s="8" t="inlineStr"/>
      <c r="C49244" s="1" t="inlineStr"/>
      <c r="D49244" s="1" t="inlineStr"/>
      <c r="E49244" s="2" t="inlineStr"/>
      <c r="F49244" t="inlineStr"/>
      <c r="G49244" t="inlineStr"/>
      <c r="H49244" t="inlineStr"/>
      <c r="I49244" t="inlineStr"/>
      <c r="J49244" t="inlineStr"/>
    </row>
    <row r="49245" ht="18" customHeight="1" s="7">
      <c r="A49245" s="2" t="inlineStr"/>
      <c r="B49245" s="8" t="inlineStr"/>
      <c r="C49245" s="1" t="inlineStr"/>
      <c r="D49245" s="1" t="inlineStr"/>
      <c r="E49245" s="2" t="inlineStr"/>
      <c r="F49245" t="inlineStr"/>
      <c r="G49245" t="inlineStr"/>
      <c r="H49245" t="inlineStr"/>
      <c r="I49245" t="inlineStr"/>
      <c r="J49245" t="inlineStr"/>
    </row>
    <row r="49246" ht="18" customHeight="1" s="7">
      <c r="A49246" s="2" t="inlineStr"/>
      <c r="B49246" s="8" t="inlineStr"/>
      <c r="C49246" s="1" t="inlineStr"/>
      <c r="D49246" s="1" t="inlineStr"/>
      <c r="E49246" s="2" t="inlineStr"/>
      <c r="F49246" t="inlineStr"/>
      <c r="G49246" t="inlineStr"/>
      <c r="H49246" t="inlineStr"/>
      <c r="I49246" t="inlineStr"/>
      <c r="J49246" t="inlineStr"/>
    </row>
    <row r="49247" ht="18" customHeight="1" s="7">
      <c r="A49247" s="2" t="inlineStr"/>
      <c r="B49247" s="8" t="inlineStr"/>
      <c r="C49247" s="1" t="inlineStr"/>
      <c r="D49247" s="1" t="inlineStr"/>
      <c r="E49247" s="2" t="inlineStr"/>
      <c r="F49247" t="inlineStr"/>
      <c r="G49247" t="inlineStr"/>
      <c r="H49247" t="inlineStr"/>
      <c r="I49247" t="inlineStr"/>
      <c r="J49247" t="inlineStr"/>
    </row>
    <row r="49248" ht="18" customHeight="1" s="7">
      <c r="A49248" s="2" t="inlineStr"/>
      <c r="B49248" s="8" t="inlineStr"/>
      <c r="C49248" s="1" t="inlineStr"/>
      <c r="D49248" s="1" t="inlineStr"/>
      <c r="E49248" s="2" t="inlineStr"/>
      <c r="F49248" t="inlineStr"/>
      <c r="G49248" t="inlineStr"/>
      <c r="H49248" t="inlineStr"/>
      <c r="I49248" t="inlineStr"/>
      <c r="J49248" t="inlineStr"/>
    </row>
    <row r="49249" ht="18" customHeight="1" s="7">
      <c r="A49249" s="2" t="inlineStr"/>
      <c r="B49249" s="8" t="inlineStr"/>
      <c r="C49249" s="1" t="inlineStr"/>
      <c r="D49249" s="1" t="inlineStr"/>
      <c r="E49249" s="2" t="inlineStr"/>
      <c r="F49249" t="inlineStr"/>
      <c r="G49249" t="inlineStr"/>
      <c r="H49249" t="inlineStr"/>
      <c r="I49249" t="inlineStr"/>
      <c r="J49249" t="inlineStr"/>
    </row>
    <row r="49250" ht="18" customHeight="1" s="7">
      <c r="A49250" s="2" t="inlineStr"/>
      <c r="B49250" s="8" t="inlineStr"/>
      <c r="C49250" s="1" t="inlineStr"/>
      <c r="D49250" s="1" t="inlineStr"/>
      <c r="E49250" s="2" t="inlineStr"/>
      <c r="F49250" t="inlineStr"/>
      <c r="G49250" t="inlineStr"/>
      <c r="H49250" t="inlineStr"/>
      <c r="I49250" t="inlineStr"/>
      <c r="J49250" t="inlineStr"/>
    </row>
    <row r="49251" ht="18" customHeight="1" s="7">
      <c r="A49251" s="2" t="inlineStr"/>
      <c r="B49251" s="8" t="inlineStr"/>
      <c r="C49251" s="1" t="inlineStr"/>
      <c r="D49251" s="1" t="inlineStr"/>
      <c r="E49251" s="2" t="inlineStr"/>
      <c r="F49251" t="inlineStr"/>
      <c r="G49251" t="inlineStr"/>
      <c r="H49251" t="inlineStr"/>
      <c r="I49251" t="inlineStr"/>
      <c r="J49251" t="inlineStr"/>
    </row>
    <row r="49252" ht="18" customHeight="1" s="7">
      <c r="A49252" s="2" t="inlineStr"/>
      <c r="B49252" s="8" t="inlineStr"/>
      <c r="C49252" s="1" t="inlineStr"/>
      <c r="D49252" s="1" t="inlineStr"/>
      <c r="E49252" s="2" t="inlineStr"/>
      <c r="F49252" t="inlineStr"/>
      <c r="G49252" t="inlineStr"/>
      <c r="H49252" t="inlineStr"/>
      <c r="I49252" t="inlineStr"/>
      <c r="J49252" t="inlineStr"/>
    </row>
    <row r="49253" ht="18" customHeight="1" s="7">
      <c r="A49253" s="2" t="inlineStr"/>
      <c r="B49253" s="8" t="inlineStr"/>
      <c r="C49253" s="1" t="inlineStr"/>
      <c r="D49253" s="1" t="inlineStr"/>
      <c r="E49253" s="2" t="inlineStr"/>
      <c r="F49253" t="inlineStr"/>
      <c r="G49253" t="inlineStr"/>
      <c r="H49253" t="inlineStr"/>
      <c r="I49253" t="inlineStr"/>
      <c r="J49253" t="inlineStr"/>
    </row>
    <row r="49254" ht="18" customHeight="1" s="7">
      <c r="A49254" s="2" t="inlineStr"/>
      <c r="B49254" s="8" t="inlineStr"/>
      <c r="C49254" s="1" t="inlineStr"/>
      <c r="D49254" s="1" t="inlineStr"/>
      <c r="E49254" s="2" t="inlineStr"/>
      <c r="F49254" t="inlineStr"/>
      <c r="G49254" t="inlineStr"/>
      <c r="H49254" t="inlineStr"/>
      <c r="I49254" t="inlineStr"/>
      <c r="J49254" t="inlineStr"/>
    </row>
    <row r="49255" ht="18" customHeight="1" s="7">
      <c r="A49255" s="2" t="inlineStr"/>
      <c r="B49255" s="8" t="inlineStr"/>
      <c r="C49255" s="1" t="inlineStr"/>
      <c r="D49255" s="1" t="inlineStr"/>
      <c r="E49255" s="2" t="inlineStr"/>
      <c r="F49255" t="inlineStr"/>
      <c r="G49255" t="inlineStr"/>
      <c r="H49255" t="inlineStr"/>
      <c r="I49255" t="inlineStr"/>
      <c r="J49255" t="inlineStr"/>
    </row>
    <row r="49256" ht="18" customHeight="1" s="7">
      <c r="A49256" s="2" t="inlineStr"/>
      <c r="B49256" s="8" t="inlineStr"/>
      <c r="C49256" s="1" t="inlineStr"/>
      <c r="D49256" s="1" t="inlineStr"/>
      <c r="E49256" s="2" t="inlineStr"/>
      <c r="F49256" t="inlineStr"/>
      <c r="G49256" t="inlineStr"/>
      <c r="H49256" t="inlineStr"/>
      <c r="I49256" t="inlineStr"/>
      <c r="J49256" t="inlineStr"/>
    </row>
    <row r="49257" ht="18" customHeight="1" s="7">
      <c r="A49257" s="2" t="inlineStr"/>
      <c r="B49257" s="8" t="inlineStr"/>
      <c r="C49257" s="1" t="inlineStr"/>
      <c r="D49257" s="1" t="inlineStr"/>
      <c r="E49257" s="2" t="inlineStr"/>
      <c r="F49257" t="inlineStr"/>
      <c r="G49257" t="inlineStr"/>
      <c r="H49257" t="inlineStr"/>
      <c r="I49257" t="inlineStr"/>
      <c r="J49257" t="inlineStr"/>
    </row>
    <row r="49258" ht="18" customHeight="1" s="7">
      <c r="A49258" s="2" t="inlineStr"/>
      <c r="B49258" s="8" t="inlineStr"/>
      <c r="C49258" s="1" t="inlineStr"/>
      <c r="D49258" s="1" t="inlineStr"/>
      <c r="E49258" s="2" t="inlineStr"/>
      <c r="F49258" t="inlineStr"/>
      <c r="G49258" t="inlineStr"/>
      <c r="H49258" t="inlineStr"/>
      <c r="I49258" t="inlineStr"/>
      <c r="J49258" t="inlineStr"/>
    </row>
    <row r="49259" ht="18" customHeight="1" s="7">
      <c r="A49259" s="2" t="inlineStr"/>
      <c r="B49259" s="8" t="inlineStr"/>
      <c r="C49259" s="1" t="inlineStr"/>
      <c r="D49259" s="1" t="inlineStr"/>
      <c r="E49259" s="2" t="inlineStr"/>
      <c r="F49259" t="inlineStr"/>
      <c r="G49259" t="inlineStr"/>
      <c r="H49259" t="inlineStr"/>
      <c r="I49259" t="inlineStr"/>
      <c r="J49259" t="inlineStr"/>
    </row>
    <row r="49260" ht="18" customHeight="1" s="7">
      <c r="A49260" s="2" t="inlineStr"/>
      <c r="B49260" s="8" t="inlineStr"/>
      <c r="C49260" s="1" t="inlineStr"/>
      <c r="D49260" s="1" t="inlineStr"/>
      <c r="E49260" s="2" t="inlineStr"/>
      <c r="F49260" t="inlineStr"/>
      <c r="G49260" t="inlineStr"/>
      <c r="H49260" t="inlineStr"/>
      <c r="I49260" t="inlineStr"/>
      <c r="J49260" t="inlineStr"/>
    </row>
    <row r="49261" ht="18" customHeight="1" s="7">
      <c r="A49261" s="2" t="inlineStr"/>
      <c r="B49261" s="8" t="inlineStr"/>
      <c r="C49261" s="1" t="inlineStr"/>
      <c r="D49261" s="1" t="inlineStr"/>
      <c r="E49261" s="2" t="inlineStr"/>
      <c r="F49261" t="inlineStr"/>
      <c r="G49261" t="inlineStr"/>
      <c r="H49261" t="inlineStr"/>
      <c r="I49261" t="inlineStr"/>
      <c r="J49261" t="inlineStr"/>
    </row>
    <row r="49262" ht="18" customHeight="1" s="7">
      <c r="A49262" s="2" t="inlineStr"/>
      <c r="B49262" s="8" t="inlineStr"/>
      <c r="C49262" s="1" t="inlineStr"/>
      <c r="D49262" s="1" t="inlineStr"/>
      <c r="E49262" s="2" t="inlineStr"/>
      <c r="F49262" t="inlineStr"/>
      <c r="G49262" t="inlineStr"/>
      <c r="H49262" t="inlineStr"/>
      <c r="I49262" t="inlineStr"/>
      <c r="J49262" t="inlineStr"/>
    </row>
    <row r="49263" ht="18" customHeight="1" s="7">
      <c r="A49263" s="2" t="inlineStr"/>
      <c r="B49263" s="8" t="inlineStr"/>
      <c r="C49263" s="1" t="inlineStr"/>
      <c r="D49263" s="1" t="inlineStr"/>
      <c r="E49263" s="2" t="inlineStr"/>
      <c r="F49263" t="inlineStr"/>
      <c r="G49263" t="inlineStr"/>
      <c r="H49263" t="inlineStr"/>
      <c r="I49263" t="inlineStr"/>
      <c r="J49263" t="inlineStr"/>
    </row>
    <row r="49264" ht="18" customHeight="1" s="7">
      <c r="A49264" s="2" t="inlineStr"/>
      <c r="B49264" s="8" t="inlineStr"/>
      <c r="C49264" s="1" t="inlineStr"/>
      <c r="D49264" s="1" t="inlineStr"/>
      <c r="E49264" s="2" t="inlineStr"/>
      <c r="F49264" t="inlineStr"/>
      <c r="G49264" t="inlineStr"/>
      <c r="H49264" t="inlineStr"/>
      <c r="I49264" t="inlineStr"/>
      <c r="J49264" t="inlineStr"/>
    </row>
    <row r="49265" ht="18" customHeight="1" s="7">
      <c r="A49265" s="2" t="inlineStr"/>
      <c r="B49265" s="8" t="inlineStr"/>
      <c r="C49265" s="1" t="inlineStr"/>
      <c r="D49265" s="1" t="inlineStr"/>
      <c r="E49265" s="2" t="inlineStr"/>
      <c r="F49265" t="inlineStr"/>
      <c r="G49265" t="inlineStr"/>
      <c r="H49265" t="inlineStr"/>
      <c r="I49265" t="inlineStr"/>
      <c r="J49265" t="inlineStr"/>
    </row>
    <row r="49266" ht="18" customHeight="1" s="7">
      <c r="A49266" s="2" t="inlineStr"/>
      <c r="B49266" s="8" t="inlineStr"/>
      <c r="C49266" s="1" t="inlineStr"/>
      <c r="D49266" s="1" t="inlineStr"/>
      <c r="E49266" s="2" t="inlineStr"/>
      <c r="F49266" t="inlineStr"/>
      <c r="G49266" t="inlineStr"/>
      <c r="H49266" t="inlineStr"/>
      <c r="I49266" t="inlineStr"/>
      <c r="J49266" t="inlineStr"/>
    </row>
    <row r="49267" ht="18" customHeight="1" s="7">
      <c r="A49267" s="2" t="inlineStr"/>
      <c r="B49267" s="8" t="inlineStr"/>
      <c r="C49267" s="1" t="inlineStr"/>
      <c r="D49267" s="1" t="inlineStr"/>
      <c r="E49267" s="2" t="inlineStr"/>
      <c r="F49267" t="inlineStr"/>
      <c r="G49267" t="inlineStr"/>
      <c r="H49267" t="inlineStr"/>
      <c r="I49267" t="inlineStr"/>
      <c r="J49267" t="inlineStr"/>
    </row>
    <row r="49268" ht="18" customHeight="1" s="7">
      <c r="A49268" s="2" t="inlineStr"/>
      <c r="B49268" s="8" t="inlineStr"/>
      <c r="C49268" s="1" t="inlineStr"/>
      <c r="D49268" s="1" t="inlineStr"/>
      <c r="E49268" s="2" t="inlineStr"/>
      <c r="F49268" t="inlineStr"/>
      <c r="G49268" t="inlineStr"/>
      <c r="H49268" t="inlineStr"/>
      <c r="I49268" t="inlineStr"/>
      <c r="J49268" t="inlineStr"/>
    </row>
    <row r="49269" ht="18" customHeight="1" s="7">
      <c r="A49269" s="2" t="inlineStr"/>
      <c r="B49269" s="8" t="inlineStr"/>
      <c r="C49269" s="1" t="inlineStr"/>
      <c r="D49269" s="1" t="inlineStr"/>
      <c r="E49269" s="2" t="inlineStr"/>
      <c r="F49269" t="inlineStr"/>
      <c r="G49269" t="inlineStr"/>
      <c r="H49269" t="inlineStr"/>
      <c r="I49269" t="inlineStr"/>
      <c r="J49269" t="inlineStr"/>
    </row>
    <row r="49270" ht="18" customHeight="1" s="7">
      <c r="A49270" s="2" t="inlineStr"/>
      <c r="B49270" s="8" t="inlineStr"/>
      <c r="C49270" s="1" t="inlineStr"/>
      <c r="D49270" s="1" t="inlineStr"/>
      <c r="E49270" s="2" t="inlineStr"/>
      <c r="F49270" t="inlineStr"/>
      <c r="G49270" t="inlineStr"/>
      <c r="H49270" t="inlineStr"/>
      <c r="I49270" t="inlineStr"/>
      <c r="J49270" t="inlineStr"/>
    </row>
    <row r="49271" ht="18" customHeight="1" s="7">
      <c r="A49271" s="2" t="inlineStr"/>
      <c r="B49271" s="8" t="inlineStr"/>
      <c r="C49271" s="1" t="inlineStr"/>
      <c r="D49271" s="1" t="inlineStr"/>
      <c r="E49271" s="2" t="inlineStr"/>
      <c r="F49271" t="inlineStr"/>
      <c r="G49271" t="inlineStr"/>
      <c r="H49271" t="inlineStr"/>
      <c r="I49271" t="inlineStr"/>
      <c r="J49271" t="inlineStr"/>
    </row>
    <row r="49272" ht="18" customHeight="1" s="7">
      <c r="A49272" s="2" t="inlineStr"/>
      <c r="B49272" s="8" t="inlineStr"/>
      <c r="C49272" s="1" t="inlineStr"/>
      <c r="D49272" s="1" t="inlineStr"/>
      <c r="E49272" s="2" t="inlineStr"/>
      <c r="F49272" t="inlineStr"/>
      <c r="G49272" t="inlineStr"/>
      <c r="H49272" t="inlineStr"/>
      <c r="I49272" t="inlineStr"/>
      <c r="J49272" t="inlineStr"/>
    </row>
    <row r="49273" ht="18" customHeight="1" s="7">
      <c r="A49273" s="2" t="inlineStr"/>
      <c r="B49273" s="8" t="inlineStr"/>
      <c r="C49273" s="1" t="inlineStr"/>
      <c r="D49273" s="1" t="inlineStr"/>
      <c r="E49273" s="2" t="inlineStr"/>
      <c r="F49273" t="inlineStr"/>
      <c r="G49273" t="inlineStr"/>
      <c r="H49273" t="inlineStr"/>
      <c r="I49273" t="inlineStr"/>
      <c r="J49273" t="inlineStr"/>
    </row>
    <row r="49274" ht="18" customHeight="1" s="7">
      <c r="A49274" s="2" t="inlineStr"/>
      <c r="B49274" s="8" t="inlineStr"/>
      <c r="C49274" s="1" t="inlineStr"/>
      <c r="D49274" s="1" t="inlineStr"/>
      <c r="E49274" s="2" t="inlineStr"/>
      <c r="F49274" t="inlineStr"/>
      <c r="G49274" t="inlineStr"/>
      <c r="H49274" t="inlineStr"/>
      <c r="I49274" t="inlineStr"/>
      <c r="J49274" t="inlineStr"/>
    </row>
    <row r="49275" ht="18" customHeight="1" s="7">
      <c r="A49275" s="2" t="inlineStr"/>
      <c r="B49275" s="8" t="inlineStr"/>
      <c r="C49275" s="1" t="inlineStr"/>
      <c r="D49275" s="1" t="inlineStr"/>
      <c r="E49275" s="2" t="inlineStr"/>
      <c r="F49275" t="inlineStr"/>
      <c r="G49275" t="inlineStr"/>
      <c r="H49275" t="inlineStr"/>
      <c r="I49275" t="inlineStr"/>
      <c r="J49275" t="inlineStr"/>
    </row>
    <row r="49276" ht="18" customHeight="1" s="7">
      <c r="A49276" s="2" t="inlineStr"/>
      <c r="B49276" s="8" t="inlineStr"/>
      <c r="C49276" s="1" t="inlineStr"/>
      <c r="D49276" s="1" t="inlineStr"/>
      <c r="E49276" s="2" t="inlineStr"/>
      <c r="F49276" t="inlineStr"/>
      <c r="G49276" t="inlineStr"/>
      <c r="H49276" t="inlineStr"/>
      <c r="I49276" t="inlineStr"/>
      <c r="J49276" t="inlineStr"/>
    </row>
    <row r="49277" ht="18" customHeight="1" s="7">
      <c r="A49277" s="2" t="inlineStr"/>
      <c r="B49277" s="8" t="inlineStr"/>
      <c r="C49277" s="1" t="inlineStr"/>
      <c r="D49277" s="1" t="inlineStr"/>
      <c r="E49277" s="2" t="inlineStr"/>
      <c r="F49277" t="inlineStr"/>
      <c r="G49277" t="inlineStr"/>
      <c r="H49277" t="inlineStr"/>
      <c r="I49277" t="inlineStr"/>
      <c r="J49277" t="inlineStr"/>
    </row>
    <row r="49278" ht="18" customHeight="1" s="7">
      <c r="A49278" s="2" t="inlineStr"/>
      <c r="B49278" s="8" t="inlineStr"/>
      <c r="C49278" s="1" t="inlineStr"/>
      <c r="D49278" s="1" t="inlineStr"/>
      <c r="E49278" s="2" t="inlineStr"/>
      <c r="F49278" t="inlineStr"/>
      <c r="G49278" t="inlineStr"/>
      <c r="H49278" t="inlineStr"/>
      <c r="I49278" t="inlineStr"/>
      <c r="J49278" t="inlineStr"/>
    </row>
    <row r="49279" ht="18" customHeight="1" s="7">
      <c r="A49279" s="2" t="inlineStr"/>
      <c r="B49279" s="8" t="inlineStr"/>
      <c r="C49279" s="1" t="inlineStr"/>
      <c r="D49279" s="1" t="inlineStr"/>
      <c r="E49279" s="2" t="inlineStr"/>
      <c r="F49279" t="inlineStr"/>
      <c r="G49279" t="inlineStr"/>
      <c r="H49279" t="inlineStr"/>
      <c r="I49279" t="inlineStr"/>
      <c r="J49279" t="inlineStr"/>
    </row>
    <row r="49280" ht="18" customHeight="1" s="7">
      <c r="A49280" s="2" t="inlineStr"/>
      <c r="B49280" s="8" t="inlineStr"/>
      <c r="C49280" s="1" t="inlineStr"/>
      <c r="D49280" s="1" t="inlineStr"/>
      <c r="E49280" s="2" t="inlineStr"/>
      <c r="F49280" t="inlineStr"/>
      <c r="G49280" t="inlineStr"/>
      <c r="H49280" t="inlineStr"/>
      <c r="I49280" t="inlineStr"/>
      <c r="J49280" t="inlineStr"/>
    </row>
    <row r="49281" ht="18" customHeight="1" s="7">
      <c r="A49281" s="2" t="inlineStr"/>
      <c r="B49281" s="8" t="inlineStr"/>
      <c r="C49281" s="1" t="inlineStr"/>
      <c r="D49281" s="1" t="inlineStr"/>
      <c r="E49281" s="2" t="inlineStr"/>
      <c r="F49281" t="inlineStr"/>
      <c r="G49281" t="inlineStr"/>
      <c r="H49281" t="inlineStr"/>
      <c r="I49281" t="inlineStr"/>
      <c r="J49281" t="inlineStr"/>
    </row>
    <row r="49282" ht="18" customHeight="1" s="7">
      <c r="A49282" s="2" t="inlineStr"/>
      <c r="B49282" s="8" t="inlineStr"/>
      <c r="C49282" s="1" t="inlineStr"/>
      <c r="D49282" s="1" t="inlineStr"/>
      <c r="E49282" s="2" t="inlineStr"/>
      <c r="F49282" t="inlineStr"/>
      <c r="G49282" t="inlineStr"/>
      <c r="H49282" t="inlineStr"/>
      <c r="I49282" t="inlineStr"/>
      <c r="J49282" t="inlineStr"/>
    </row>
    <row r="49283" ht="18" customHeight="1" s="7">
      <c r="A49283" s="2" t="inlineStr"/>
      <c r="B49283" s="8" t="inlineStr"/>
      <c r="C49283" s="1" t="inlineStr"/>
      <c r="D49283" s="1" t="inlineStr"/>
      <c r="E49283" s="2" t="inlineStr"/>
      <c r="F49283" t="inlineStr"/>
      <c r="G49283" t="inlineStr"/>
      <c r="H49283" t="inlineStr"/>
      <c r="I49283" t="inlineStr"/>
      <c r="J49283" t="inlineStr"/>
    </row>
    <row r="49284" ht="18" customHeight="1" s="7">
      <c r="A49284" s="2" t="inlineStr"/>
      <c r="B49284" s="8" t="inlineStr"/>
      <c r="C49284" s="1" t="inlineStr"/>
      <c r="D49284" s="1" t="inlineStr"/>
      <c r="E49284" s="2" t="inlineStr"/>
      <c r="F49284" t="inlineStr"/>
      <c r="G49284" t="inlineStr"/>
      <c r="H49284" t="inlineStr"/>
      <c r="I49284" t="inlineStr"/>
      <c r="J49284" t="inlineStr"/>
    </row>
    <row r="49285" ht="18" customHeight="1" s="7">
      <c r="A49285" s="2" t="inlineStr"/>
      <c r="B49285" s="8" t="inlineStr"/>
      <c r="C49285" s="1" t="inlineStr"/>
      <c r="D49285" s="1" t="inlineStr"/>
      <c r="E49285" s="2" t="inlineStr"/>
      <c r="F49285" t="inlineStr"/>
      <c r="G49285" t="inlineStr"/>
      <c r="H49285" t="inlineStr"/>
      <c r="I49285" t="inlineStr"/>
      <c r="J49285" t="inlineStr"/>
    </row>
    <row r="49286" ht="18" customHeight="1" s="7">
      <c r="A49286" s="2" t="inlineStr"/>
      <c r="B49286" s="8" t="inlineStr"/>
      <c r="C49286" s="1" t="inlineStr"/>
      <c r="D49286" s="1" t="inlineStr"/>
      <c r="E49286" s="2" t="inlineStr"/>
      <c r="F49286" t="inlineStr"/>
      <c r="G49286" t="inlineStr"/>
      <c r="H49286" t="inlineStr"/>
      <c r="I49286" t="inlineStr"/>
      <c r="J49286" t="inlineStr"/>
    </row>
    <row r="49287" ht="18" customHeight="1" s="7">
      <c r="A49287" s="2" t="inlineStr"/>
      <c r="B49287" s="8" t="inlineStr"/>
      <c r="C49287" s="1" t="inlineStr"/>
      <c r="D49287" s="1" t="inlineStr"/>
      <c r="E49287" s="2" t="inlineStr"/>
      <c r="F49287" t="inlineStr"/>
      <c r="G49287" t="inlineStr"/>
      <c r="H49287" t="inlineStr"/>
      <c r="I49287" t="inlineStr"/>
      <c r="J49287" t="inlineStr"/>
    </row>
    <row r="49288" ht="18" customHeight="1" s="7">
      <c r="A49288" s="2" t="inlineStr"/>
      <c r="B49288" s="8" t="inlineStr"/>
      <c r="C49288" s="1" t="inlineStr"/>
      <c r="D49288" s="1" t="inlineStr"/>
      <c r="E49288" s="2" t="inlineStr"/>
      <c r="F49288" t="inlineStr"/>
      <c r="G49288" t="inlineStr"/>
      <c r="H49288" t="inlineStr"/>
      <c r="I49288" t="inlineStr"/>
      <c r="J49288" t="inlineStr"/>
    </row>
    <row r="49289" ht="18" customHeight="1" s="7">
      <c r="A49289" s="2" t="inlineStr"/>
      <c r="B49289" s="8" t="inlineStr"/>
      <c r="C49289" s="1" t="inlineStr"/>
      <c r="D49289" s="1" t="inlineStr"/>
      <c r="E49289" s="2" t="inlineStr"/>
      <c r="F49289" t="inlineStr"/>
      <c r="G49289" t="inlineStr"/>
      <c r="H49289" t="inlineStr"/>
      <c r="I49289" t="inlineStr"/>
      <c r="J49289" t="inlineStr"/>
    </row>
    <row r="49290" ht="18" customHeight="1" s="7">
      <c r="A49290" s="2" t="inlineStr"/>
      <c r="B49290" s="8" t="inlineStr"/>
      <c r="C49290" s="1" t="inlineStr"/>
      <c r="D49290" s="1" t="inlineStr"/>
      <c r="E49290" s="2" t="inlineStr"/>
      <c r="F49290" t="inlineStr"/>
      <c r="G49290" t="inlineStr"/>
      <c r="H49290" t="inlineStr"/>
      <c r="I49290" t="inlineStr"/>
      <c r="J49290" t="inlineStr"/>
    </row>
    <row r="49291" ht="18" customHeight="1" s="7">
      <c r="A49291" s="2" t="inlineStr"/>
      <c r="B49291" s="8" t="inlineStr"/>
      <c r="C49291" s="1" t="inlineStr"/>
      <c r="D49291" s="1" t="inlineStr"/>
      <c r="E49291" s="2" t="inlineStr"/>
      <c r="F49291" t="inlineStr"/>
      <c r="G49291" t="inlineStr"/>
      <c r="H49291" t="inlineStr"/>
      <c r="I49291" t="inlineStr"/>
      <c r="J49291" t="inlineStr"/>
    </row>
    <row r="49292" ht="18" customHeight="1" s="7">
      <c r="A49292" s="2" t="inlineStr"/>
      <c r="B49292" s="8" t="inlineStr"/>
      <c r="C49292" s="1" t="inlineStr"/>
      <c r="D49292" s="1" t="inlineStr"/>
      <c r="E49292" s="2" t="inlineStr"/>
      <c r="F49292" t="inlineStr"/>
      <c r="G49292" t="inlineStr"/>
      <c r="H49292" t="inlineStr"/>
      <c r="I49292" t="inlineStr"/>
      <c r="J49292" t="inlineStr"/>
    </row>
    <row r="49293" ht="18" customHeight="1" s="7">
      <c r="A49293" s="2" t="inlineStr"/>
      <c r="B49293" s="8" t="inlineStr"/>
      <c r="C49293" s="1" t="inlineStr"/>
      <c r="D49293" s="1" t="inlineStr"/>
      <c r="E49293" s="2" t="inlineStr"/>
      <c r="F49293" t="inlineStr"/>
      <c r="G49293" t="inlineStr"/>
      <c r="H49293" t="inlineStr"/>
      <c r="I49293" t="inlineStr"/>
      <c r="J49293" t="inlineStr"/>
    </row>
    <row r="49294" ht="18" customHeight="1" s="7">
      <c r="A49294" s="2" t="inlineStr"/>
      <c r="B49294" s="8" t="inlineStr"/>
      <c r="C49294" s="1" t="inlineStr"/>
      <c r="D49294" s="1" t="inlineStr"/>
      <c r="E49294" s="2" t="inlineStr"/>
      <c r="F49294" t="inlineStr"/>
      <c r="G49294" t="inlineStr"/>
      <c r="H49294" t="inlineStr"/>
      <c r="I49294" t="inlineStr"/>
      <c r="J49294" t="inlineStr"/>
    </row>
    <row r="49295" ht="18" customHeight="1" s="7">
      <c r="A49295" s="2" t="inlineStr"/>
      <c r="B49295" s="8" t="inlineStr"/>
      <c r="C49295" s="1" t="inlineStr"/>
      <c r="D49295" s="1" t="inlineStr"/>
      <c r="E49295" s="2" t="inlineStr"/>
      <c r="F49295" t="inlineStr"/>
      <c r="G49295" t="inlineStr"/>
      <c r="H49295" t="inlineStr"/>
      <c r="I49295" t="inlineStr"/>
      <c r="J49295" t="inlineStr"/>
    </row>
    <row r="49296" ht="18" customHeight="1" s="7">
      <c r="A49296" s="2" t="inlineStr"/>
      <c r="B49296" s="8" t="inlineStr"/>
      <c r="C49296" s="1" t="inlineStr"/>
      <c r="D49296" s="1" t="inlineStr"/>
      <c r="E49296" s="2" t="inlineStr"/>
      <c r="F49296" t="inlineStr"/>
      <c r="G49296" t="inlineStr"/>
      <c r="H49296" t="inlineStr"/>
      <c r="I49296" t="inlineStr"/>
      <c r="J49296" t="inlineStr"/>
    </row>
    <row r="49297" ht="18" customHeight="1" s="7">
      <c r="A49297" s="2" t="inlineStr"/>
      <c r="B49297" s="8" t="inlineStr"/>
      <c r="C49297" s="1" t="inlineStr"/>
      <c r="D49297" s="1" t="inlineStr"/>
      <c r="E49297" s="2" t="inlineStr"/>
      <c r="F49297" t="inlineStr"/>
      <c r="G49297" t="inlineStr"/>
      <c r="H49297" t="inlineStr"/>
      <c r="I49297" t="inlineStr"/>
      <c r="J49297" t="inlineStr"/>
    </row>
    <row r="49298" ht="18" customHeight="1" s="7">
      <c r="A49298" s="2" t="inlineStr"/>
      <c r="B49298" s="8" t="inlineStr"/>
      <c r="C49298" s="1" t="inlineStr"/>
      <c r="D49298" s="1" t="inlineStr"/>
      <c r="E49298" s="2" t="inlineStr"/>
      <c r="F49298" t="inlineStr"/>
      <c r="G49298" t="inlineStr"/>
      <c r="H49298" t="inlineStr"/>
      <c r="I49298" t="inlineStr"/>
      <c r="J49298" t="inlineStr"/>
    </row>
    <row r="49299" ht="18" customHeight="1" s="7">
      <c r="A49299" s="2" t="inlineStr"/>
      <c r="B49299" s="8" t="inlineStr"/>
      <c r="C49299" s="1" t="inlineStr"/>
      <c r="D49299" s="1" t="inlineStr"/>
      <c r="E49299" s="2" t="inlineStr"/>
      <c r="F49299" t="inlineStr"/>
      <c r="G49299" t="inlineStr"/>
      <c r="H49299" t="inlineStr"/>
      <c r="I49299" t="inlineStr"/>
      <c r="J49299" t="inlineStr"/>
    </row>
    <row r="49300" ht="18" customHeight="1" s="7">
      <c r="A49300" s="2" t="inlineStr"/>
      <c r="B49300" s="8" t="inlineStr"/>
      <c r="C49300" s="1" t="inlineStr"/>
      <c r="D49300" s="1" t="inlineStr"/>
      <c r="E49300" s="2" t="inlineStr"/>
      <c r="F49300" t="inlineStr"/>
      <c r="G49300" t="inlineStr"/>
      <c r="H49300" t="inlineStr"/>
      <c r="I49300" t="inlineStr"/>
      <c r="J49300" t="inlineStr"/>
    </row>
    <row r="49301" ht="18" customHeight="1" s="7">
      <c r="A49301" s="2" t="inlineStr"/>
      <c r="B49301" s="8" t="inlineStr"/>
      <c r="C49301" s="1" t="inlineStr"/>
      <c r="D49301" s="1" t="inlineStr"/>
      <c r="E49301" s="2" t="inlineStr"/>
      <c r="F49301" t="inlineStr"/>
      <c r="G49301" t="inlineStr"/>
      <c r="H49301" t="inlineStr"/>
      <c r="I49301" t="inlineStr"/>
      <c r="J49301" t="inlineStr"/>
    </row>
    <row r="49302" ht="18" customHeight="1" s="7">
      <c r="A49302" s="2" t="inlineStr"/>
      <c r="B49302" s="8" t="inlineStr"/>
      <c r="C49302" s="1" t="inlineStr"/>
      <c r="D49302" s="1" t="inlineStr"/>
      <c r="E49302" s="2" t="inlineStr"/>
      <c r="F49302" t="inlineStr"/>
      <c r="G49302" t="inlineStr"/>
      <c r="H49302" t="inlineStr"/>
      <c r="I49302" t="inlineStr"/>
      <c r="J49302" t="inlineStr"/>
    </row>
    <row r="49303" ht="18" customHeight="1" s="7">
      <c r="A49303" s="2" t="inlineStr"/>
      <c r="B49303" s="8" t="inlineStr"/>
      <c r="C49303" s="1" t="inlineStr"/>
      <c r="D49303" s="1" t="inlineStr"/>
      <c r="E49303" s="2" t="inlineStr"/>
      <c r="F49303" t="inlineStr"/>
      <c r="G49303" t="inlineStr"/>
      <c r="H49303" t="inlineStr"/>
      <c r="I49303" t="inlineStr"/>
      <c r="J49303" t="inlineStr"/>
    </row>
    <row r="49304" ht="18" customHeight="1" s="7">
      <c r="A49304" s="2" t="inlineStr"/>
      <c r="B49304" s="8" t="inlineStr"/>
      <c r="C49304" s="1" t="inlineStr"/>
      <c r="D49304" s="1" t="inlineStr"/>
      <c r="E49304" s="2" t="inlineStr"/>
      <c r="F49304" t="inlineStr"/>
      <c r="G49304" t="inlineStr"/>
      <c r="H49304" t="inlineStr"/>
      <c r="I49304" t="inlineStr"/>
      <c r="J49304" t="inlineStr"/>
    </row>
    <row r="49305" ht="18" customHeight="1" s="7">
      <c r="A49305" s="2" t="inlineStr"/>
      <c r="B49305" s="8" t="inlineStr"/>
      <c r="C49305" s="1" t="inlineStr"/>
      <c r="D49305" s="1" t="inlineStr"/>
      <c r="E49305" s="2" t="inlineStr"/>
      <c r="F49305" t="inlineStr"/>
      <c r="G49305" t="inlineStr"/>
      <c r="H49305" t="inlineStr"/>
      <c r="I49305" t="inlineStr"/>
      <c r="J49305" t="inlineStr"/>
    </row>
    <row r="49306" ht="18" customHeight="1" s="7">
      <c r="A49306" s="2" t="inlineStr"/>
      <c r="B49306" s="8" t="inlineStr"/>
      <c r="C49306" s="1" t="inlineStr"/>
      <c r="D49306" s="1" t="inlineStr"/>
      <c r="E49306" s="2" t="inlineStr"/>
      <c r="F49306" t="inlineStr"/>
      <c r="G49306" t="inlineStr"/>
      <c r="H49306" t="inlineStr"/>
      <c r="I49306" t="inlineStr"/>
      <c r="J49306" t="inlineStr"/>
    </row>
    <row r="49307" ht="18" customHeight="1" s="7">
      <c r="A49307" s="2" t="inlineStr"/>
      <c r="B49307" s="8" t="inlineStr"/>
      <c r="C49307" s="1" t="inlineStr"/>
      <c r="D49307" s="1" t="inlineStr"/>
      <c r="E49307" s="2" t="inlineStr"/>
      <c r="F49307" t="inlineStr"/>
      <c r="G49307" t="inlineStr"/>
      <c r="H49307" t="inlineStr"/>
      <c r="I49307" t="inlineStr"/>
      <c r="J49307" t="inlineStr"/>
    </row>
    <row r="49308" ht="18" customHeight="1" s="7">
      <c r="A49308" s="2" t="inlineStr"/>
      <c r="B49308" s="8" t="inlineStr"/>
      <c r="C49308" s="1" t="inlineStr"/>
      <c r="D49308" s="1" t="inlineStr"/>
      <c r="E49308" s="2" t="inlineStr"/>
      <c r="F49308" t="inlineStr"/>
      <c r="G49308" t="inlineStr"/>
      <c r="H49308" t="inlineStr"/>
      <c r="I49308" t="inlineStr"/>
      <c r="J49308" t="inlineStr"/>
    </row>
    <row r="49309" ht="18" customHeight="1" s="7">
      <c r="A49309" s="2" t="inlineStr"/>
      <c r="B49309" s="8" t="inlineStr"/>
      <c r="C49309" s="1" t="inlineStr"/>
      <c r="D49309" s="1" t="inlineStr"/>
      <c r="E49309" s="2" t="inlineStr"/>
      <c r="F49309" t="inlineStr"/>
      <c r="G49309" t="inlineStr"/>
      <c r="H49309" t="inlineStr"/>
      <c r="I49309" t="inlineStr"/>
      <c r="J49309" t="inlineStr"/>
    </row>
    <row r="49310" ht="18" customHeight="1" s="7">
      <c r="A49310" s="2" t="inlineStr"/>
      <c r="B49310" s="8" t="inlineStr"/>
      <c r="C49310" s="1" t="inlineStr"/>
      <c r="D49310" s="1" t="inlineStr"/>
      <c r="E49310" s="2" t="inlineStr"/>
      <c r="F49310" t="inlineStr"/>
      <c r="G49310" t="inlineStr"/>
      <c r="H49310" t="inlineStr"/>
      <c r="I49310" t="inlineStr"/>
      <c r="J49310" t="inlineStr"/>
    </row>
    <row r="49311" ht="18" customHeight="1" s="7">
      <c r="A49311" s="2" t="inlineStr"/>
      <c r="B49311" s="8" t="inlineStr"/>
      <c r="C49311" s="1" t="inlineStr"/>
      <c r="D49311" s="1" t="inlineStr"/>
      <c r="E49311" s="2" t="inlineStr"/>
      <c r="F49311" t="inlineStr"/>
      <c r="G49311" t="inlineStr"/>
      <c r="H49311" t="inlineStr"/>
      <c r="I49311" t="inlineStr"/>
      <c r="J49311" t="inlineStr"/>
    </row>
    <row r="49312" ht="18" customHeight="1" s="7">
      <c r="A49312" s="2" t="inlineStr"/>
      <c r="B49312" s="8" t="inlineStr"/>
      <c r="C49312" s="1" t="inlineStr"/>
      <c r="D49312" s="1" t="inlineStr"/>
      <c r="E49312" s="2" t="inlineStr"/>
      <c r="F49312" t="inlineStr"/>
      <c r="G49312" t="inlineStr"/>
      <c r="H49312" t="inlineStr"/>
      <c r="I49312" t="inlineStr"/>
      <c r="J49312" t="inlineStr"/>
    </row>
    <row r="49313" ht="18" customHeight="1" s="7">
      <c r="A49313" s="2" t="inlineStr"/>
      <c r="B49313" s="8" t="inlineStr"/>
      <c r="C49313" s="1" t="inlineStr"/>
      <c r="D49313" s="1" t="inlineStr"/>
      <c r="E49313" s="2" t="inlineStr"/>
      <c r="F49313" t="inlineStr"/>
      <c r="G49313" t="inlineStr"/>
      <c r="H49313" t="inlineStr"/>
      <c r="I49313" t="inlineStr"/>
      <c r="J49313" t="inlineStr"/>
    </row>
    <row r="49314" ht="18" customHeight="1" s="7">
      <c r="A49314" s="2" t="inlineStr"/>
      <c r="B49314" s="8" t="inlineStr"/>
      <c r="C49314" s="1" t="inlineStr"/>
      <c r="D49314" s="1" t="inlineStr"/>
      <c r="E49314" s="2" t="inlineStr"/>
      <c r="F49314" t="inlineStr"/>
      <c r="G49314" t="inlineStr"/>
      <c r="H49314" t="inlineStr"/>
      <c r="I49314" t="inlineStr"/>
      <c r="J49314" t="inlineStr"/>
    </row>
    <row r="49315" ht="18" customHeight="1" s="7">
      <c r="A49315" s="2" t="inlineStr"/>
      <c r="B49315" s="8" t="inlineStr"/>
      <c r="C49315" s="1" t="inlineStr"/>
      <c r="D49315" s="1" t="inlineStr"/>
      <c r="E49315" s="2" t="inlineStr"/>
      <c r="F49315" t="inlineStr"/>
      <c r="G49315" t="inlineStr"/>
      <c r="H49315" t="inlineStr"/>
      <c r="I49315" t="inlineStr"/>
      <c r="J49315" t="inlineStr"/>
    </row>
    <row r="49316" ht="18" customHeight="1" s="7">
      <c r="A49316" s="2" t="inlineStr"/>
      <c r="B49316" s="8" t="inlineStr"/>
      <c r="C49316" s="1" t="inlineStr"/>
      <c r="D49316" s="1" t="inlineStr"/>
      <c r="E49316" s="2" t="inlineStr"/>
      <c r="F49316" t="inlineStr"/>
      <c r="G49316" t="inlineStr"/>
      <c r="H49316" t="inlineStr"/>
      <c r="I49316" t="inlineStr"/>
      <c r="J49316" t="inlineStr"/>
    </row>
    <row r="49317" ht="18" customHeight="1" s="7">
      <c r="A49317" s="2" t="inlineStr"/>
      <c r="B49317" s="8" t="inlineStr"/>
      <c r="C49317" s="1" t="inlineStr"/>
      <c r="D49317" s="1" t="inlineStr"/>
      <c r="E49317" s="2" t="inlineStr"/>
      <c r="F49317" t="inlineStr"/>
      <c r="G49317" t="inlineStr"/>
      <c r="H49317" t="inlineStr"/>
      <c r="I49317" t="inlineStr"/>
      <c r="J49317" t="inlineStr"/>
    </row>
    <row r="49318" ht="18" customHeight="1" s="7">
      <c r="A49318" s="2" t="inlineStr"/>
      <c r="B49318" s="8" t="inlineStr"/>
      <c r="C49318" s="1" t="inlineStr"/>
      <c r="D49318" s="1" t="inlineStr"/>
      <c r="E49318" s="2" t="inlineStr"/>
      <c r="F49318" t="inlineStr"/>
      <c r="G49318" t="inlineStr"/>
      <c r="H49318" t="inlineStr"/>
      <c r="I49318" t="inlineStr"/>
      <c r="J49318" t="inlineStr"/>
    </row>
    <row r="49319" ht="18" customHeight="1" s="7">
      <c r="A49319" s="2" t="inlineStr"/>
      <c r="B49319" s="8" t="inlineStr"/>
      <c r="C49319" s="1" t="inlineStr"/>
      <c r="D49319" s="1" t="inlineStr"/>
      <c r="E49319" s="2" t="inlineStr"/>
      <c r="F49319" t="inlineStr"/>
      <c r="G49319" t="inlineStr"/>
      <c r="H49319" t="inlineStr"/>
      <c r="I49319" t="inlineStr"/>
      <c r="J49319" t="inlineStr"/>
    </row>
    <row r="49320" ht="18" customHeight="1" s="7">
      <c r="A49320" s="2" t="inlineStr"/>
      <c r="B49320" s="8" t="inlineStr"/>
      <c r="C49320" s="1" t="inlineStr"/>
      <c r="D49320" s="1" t="inlineStr"/>
      <c r="E49320" s="2" t="inlineStr"/>
      <c r="F49320" t="inlineStr"/>
      <c r="G49320" t="inlineStr"/>
      <c r="H49320" t="inlineStr"/>
      <c r="I49320" t="inlineStr"/>
      <c r="J49320" t="inlineStr"/>
    </row>
    <row r="49321" ht="18" customHeight="1" s="7">
      <c r="A49321" s="2" t="inlineStr"/>
      <c r="B49321" s="8" t="inlineStr"/>
      <c r="C49321" s="1" t="inlineStr"/>
      <c r="D49321" s="1" t="inlineStr"/>
      <c r="E49321" s="2" t="inlineStr"/>
      <c r="F49321" t="inlineStr"/>
      <c r="G49321" t="inlineStr"/>
      <c r="H49321" t="inlineStr"/>
      <c r="I49321" t="inlineStr"/>
      <c r="J49321" t="inlineStr"/>
    </row>
    <row r="49322" ht="18" customHeight="1" s="7">
      <c r="A49322" s="2" t="inlineStr"/>
      <c r="B49322" s="8" t="inlineStr"/>
      <c r="C49322" s="1" t="inlineStr"/>
      <c r="D49322" s="1" t="inlineStr"/>
      <c r="E49322" s="2" t="inlineStr"/>
      <c r="F49322" t="inlineStr"/>
      <c r="G49322" t="inlineStr"/>
      <c r="H49322" t="inlineStr"/>
      <c r="I49322" t="inlineStr"/>
      <c r="J49322" t="inlineStr"/>
    </row>
    <row r="49323" ht="18" customHeight="1" s="7">
      <c r="A49323" s="2" t="inlineStr"/>
      <c r="B49323" s="8" t="inlineStr"/>
      <c r="C49323" s="1" t="inlineStr"/>
      <c r="D49323" s="1" t="inlineStr"/>
      <c r="E49323" s="2" t="inlineStr"/>
      <c r="F49323" t="inlineStr"/>
      <c r="G49323" t="inlineStr"/>
      <c r="H49323" t="inlineStr"/>
      <c r="I49323" t="inlineStr"/>
      <c r="J49323" t="inlineStr"/>
    </row>
    <row r="49324" ht="18" customHeight="1" s="7">
      <c r="A49324" s="2" t="inlineStr"/>
      <c r="B49324" s="8" t="inlineStr"/>
      <c r="C49324" s="1" t="inlineStr"/>
      <c r="D49324" s="1" t="inlineStr"/>
      <c r="E49324" s="2" t="inlineStr"/>
      <c r="F49324" t="inlineStr"/>
      <c r="G49324" t="inlineStr"/>
      <c r="H49324" t="inlineStr"/>
      <c r="I49324" t="inlineStr"/>
      <c r="J49324" t="inlineStr"/>
    </row>
    <row r="49325" ht="18" customHeight="1" s="7">
      <c r="A49325" s="2" t="inlineStr"/>
      <c r="B49325" s="8" t="inlineStr"/>
      <c r="C49325" s="1" t="inlineStr"/>
      <c r="D49325" s="1" t="inlineStr"/>
      <c r="E49325" s="2" t="inlineStr"/>
      <c r="F49325" t="inlineStr"/>
      <c r="G49325" t="inlineStr"/>
      <c r="H49325" t="inlineStr"/>
      <c r="I49325" t="inlineStr"/>
      <c r="J49325" t="inlineStr"/>
    </row>
    <row r="49326" ht="18" customHeight="1" s="7">
      <c r="A49326" s="2" t="inlineStr"/>
      <c r="B49326" s="8" t="inlineStr"/>
      <c r="C49326" s="1" t="inlineStr"/>
      <c r="D49326" s="1" t="inlineStr"/>
      <c r="E49326" s="2" t="inlineStr"/>
      <c r="F49326" t="inlineStr"/>
      <c r="G49326" t="inlineStr"/>
      <c r="H49326" t="inlineStr"/>
      <c r="I49326" t="inlineStr"/>
      <c r="J49326" t="inlineStr"/>
    </row>
    <row r="49327" ht="18" customHeight="1" s="7">
      <c r="A49327" s="2" t="inlineStr"/>
      <c r="B49327" s="8" t="inlineStr"/>
      <c r="C49327" s="1" t="inlineStr"/>
      <c r="D49327" s="1" t="inlineStr"/>
      <c r="E49327" s="2" t="inlineStr"/>
      <c r="F49327" t="inlineStr"/>
      <c r="G49327" t="inlineStr"/>
      <c r="H49327" t="inlineStr"/>
      <c r="I49327" t="inlineStr"/>
      <c r="J49327" t="inlineStr"/>
    </row>
    <row r="49328" ht="18" customHeight="1" s="7">
      <c r="A49328" s="2" t="inlineStr"/>
      <c r="B49328" s="8" t="inlineStr"/>
      <c r="C49328" s="1" t="inlineStr"/>
      <c r="D49328" s="1" t="inlineStr"/>
      <c r="E49328" s="2" t="inlineStr"/>
      <c r="F49328" t="inlineStr"/>
      <c r="G49328" t="inlineStr"/>
      <c r="H49328" t="inlineStr"/>
      <c r="I49328" t="inlineStr"/>
      <c r="J49328" t="inlineStr"/>
    </row>
    <row r="49329" ht="18" customHeight="1" s="7">
      <c r="A49329" s="2" t="inlineStr"/>
      <c r="B49329" s="8" t="inlineStr"/>
      <c r="C49329" s="1" t="inlineStr"/>
      <c r="D49329" s="1" t="inlineStr"/>
      <c r="E49329" s="2" t="inlineStr"/>
      <c r="F49329" t="inlineStr"/>
      <c r="G49329" t="inlineStr"/>
      <c r="H49329" t="inlineStr"/>
      <c r="I49329" t="inlineStr"/>
      <c r="J49329" t="inlineStr"/>
    </row>
    <row r="49330" ht="18" customHeight="1" s="7">
      <c r="A49330" s="2" t="inlineStr"/>
      <c r="B49330" s="8" t="inlineStr"/>
      <c r="C49330" s="1" t="inlineStr"/>
      <c r="D49330" s="1" t="inlineStr"/>
      <c r="E49330" s="2" t="inlineStr"/>
      <c r="F49330" t="inlineStr"/>
      <c r="G49330" t="inlineStr"/>
      <c r="H49330" t="inlineStr"/>
      <c r="I49330" t="inlineStr"/>
      <c r="J49330" t="inlineStr"/>
    </row>
    <row r="49331" ht="18" customHeight="1" s="7">
      <c r="A49331" s="2" t="inlineStr"/>
      <c r="B49331" s="8" t="inlineStr"/>
      <c r="C49331" s="1" t="inlineStr"/>
      <c r="D49331" s="1" t="inlineStr"/>
      <c r="E49331" s="2" t="inlineStr"/>
      <c r="F49331" t="inlineStr"/>
      <c r="G49331" t="inlineStr"/>
      <c r="H49331" t="inlineStr"/>
      <c r="I49331" t="inlineStr"/>
      <c r="J49331" t="inlineStr"/>
    </row>
    <row r="49332" ht="18" customHeight="1" s="7">
      <c r="A49332" s="2" t="inlineStr"/>
      <c r="B49332" s="8" t="inlineStr"/>
      <c r="C49332" s="1" t="inlineStr"/>
      <c r="D49332" s="1" t="inlineStr"/>
      <c r="E49332" s="2" t="inlineStr"/>
      <c r="F49332" t="inlineStr"/>
      <c r="G49332" t="inlineStr"/>
      <c r="H49332" t="inlineStr"/>
      <c r="I49332" t="inlineStr"/>
      <c r="J49332" t="inlineStr"/>
    </row>
    <row r="49333" ht="18" customHeight="1" s="7">
      <c r="A49333" s="2" t="inlineStr"/>
      <c r="B49333" s="8" t="inlineStr"/>
      <c r="C49333" s="1" t="inlineStr"/>
      <c r="D49333" s="1" t="inlineStr"/>
      <c r="E49333" s="2" t="inlineStr"/>
      <c r="F49333" t="inlineStr"/>
      <c r="G49333" t="inlineStr"/>
      <c r="H49333" t="inlineStr"/>
      <c r="I49333" t="inlineStr"/>
      <c r="J49333" t="inlineStr"/>
    </row>
    <row r="49334" ht="18" customHeight="1" s="7">
      <c r="A49334" s="2" t="inlineStr"/>
      <c r="B49334" s="8" t="inlineStr"/>
      <c r="C49334" s="1" t="inlineStr"/>
      <c r="D49334" s="1" t="inlineStr"/>
      <c r="E49334" s="2" t="inlineStr"/>
      <c r="F49334" t="inlineStr"/>
      <c r="G49334" t="inlineStr"/>
      <c r="H49334" t="inlineStr"/>
      <c r="I49334" t="inlineStr"/>
      <c r="J49334" t="inlineStr"/>
    </row>
    <row r="49335" ht="18" customHeight="1" s="7">
      <c r="A49335" s="2" t="inlineStr"/>
      <c r="B49335" s="8" t="inlineStr"/>
      <c r="C49335" s="1" t="inlineStr"/>
      <c r="D49335" s="1" t="inlineStr"/>
      <c r="E49335" s="2" t="inlineStr"/>
      <c r="F49335" t="inlineStr"/>
      <c r="G49335" t="inlineStr"/>
      <c r="H49335" t="inlineStr"/>
      <c r="I49335" t="inlineStr"/>
      <c r="J49335" t="inlineStr"/>
    </row>
    <row r="49336" ht="18" customHeight="1" s="7">
      <c r="A49336" s="2" t="inlineStr"/>
      <c r="B49336" s="8" t="inlineStr"/>
      <c r="C49336" s="1" t="inlineStr"/>
      <c r="D49336" s="1" t="inlineStr"/>
      <c r="E49336" s="2" t="inlineStr"/>
      <c r="F49336" t="inlineStr"/>
      <c r="G49336" t="inlineStr"/>
      <c r="H49336" t="inlineStr"/>
      <c r="I49336" t="inlineStr"/>
      <c r="J49336" t="inlineStr"/>
    </row>
    <row r="49337" ht="18" customHeight="1" s="7">
      <c r="A49337" s="2" t="inlineStr"/>
      <c r="B49337" s="8" t="inlineStr"/>
      <c r="C49337" s="1" t="inlineStr"/>
      <c r="D49337" s="1" t="inlineStr"/>
      <c r="E49337" s="2" t="inlineStr"/>
      <c r="F49337" t="inlineStr"/>
      <c r="G49337" t="inlineStr"/>
      <c r="H49337" t="inlineStr"/>
      <c r="I49337" t="inlineStr"/>
      <c r="J49337" t="inlineStr"/>
    </row>
    <row r="49338" ht="18" customHeight="1" s="7">
      <c r="A49338" s="2" t="inlineStr"/>
      <c r="B49338" s="8" t="inlineStr"/>
      <c r="C49338" s="1" t="inlineStr"/>
      <c r="D49338" s="1" t="inlineStr"/>
      <c r="E49338" s="2" t="inlineStr"/>
      <c r="F49338" t="inlineStr"/>
      <c r="G49338" t="inlineStr"/>
      <c r="H49338" t="inlineStr"/>
      <c r="I49338" t="inlineStr"/>
      <c r="J49338" t="inlineStr"/>
    </row>
    <row r="49339" ht="18" customHeight="1" s="7">
      <c r="A49339" s="2" t="inlineStr"/>
      <c r="B49339" s="8" t="inlineStr"/>
      <c r="C49339" s="1" t="inlineStr"/>
      <c r="D49339" s="1" t="inlineStr"/>
      <c r="E49339" s="2" t="inlineStr"/>
      <c r="F49339" t="inlineStr"/>
      <c r="G49339" t="inlineStr"/>
      <c r="H49339" t="inlineStr"/>
      <c r="I49339" t="inlineStr"/>
      <c r="J49339" t="inlineStr"/>
    </row>
    <row r="49340" ht="18" customHeight="1" s="7">
      <c r="A49340" s="2" t="inlineStr"/>
      <c r="B49340" s="8" t="inlineStr"/>
      <c r="C49340" s="1" t="inlineStr"/>
      <c r="D49340" s="1" t="inlineStr"/>
      <c r="E49340" s="2" t="inlineStr"/>
      <c r="F49340" t="inlineStr"/>
      <c r="G49340" t="inlineStr"/>
      <c r="H49340" t="inlineStr"/>
      <c r="I49340" t="inlineStr"/>
      <c r="J49340" t="inlineStr"/>
    </row>
    <row r="49341" ht="18" customHeight="1" s="7">
      <c r="A49341" s="2" t="inlineStr"/>
      <c r="B49341" s="8" t="inlineStr"/>
      <c r="C49341" s="1" t="inlineStr"/>
      <c r="D49341" s="1" t="inlineStr"/>
      <c r="E49341" s="2" t="inlineStr"/>
      <c r="F49341" t="inlineStr"/>
      <c r="G49341" t="inlineStr"/>
      <c r="H49341" t="inlineStr"/>
      <c r="I49341" t="inlineStr"/>
      <c r="J49341" t="inlineStr"/>
    </row>
    <row r="49342" ht="18" customHeight="1" s="7">
      <c r="A49342" s="2" t="inlineStr"/>
      <c r="B49342" s="8" t="inlineStr"/>
      <c r="C49342" s="1" t="inlineStr"/>
      <c r="D49342" s="1" t="inlineStr"/>
      <c r="E49342" s="2" t="inlineStr"/>
      <c r="F49342" t="inlineStr"/>
      <c r="G49342" t="inlineStr"/>
      <c r="H49342" t="inlineStr"/>
      <c r="I49342" t="inlineStr"/>
      <c r="J49342" t="inlineStr"/>
    </row>
    <row r="49343" ht="18" customHeight="1" s="7">
      <c r="A49343" s="2" t="inlineStr"/>
      <c r="B49343" s="8" t="inlineStr"/>
      <c r="C49343" s="1" t="inlineStr"/>
      <c r="D49343" s="1" t="inlineStr"/>
      <c r="E49343" s="2" t="inlineStr"/>
      <c r="F49343" t="inlineStr"/>
      <c r="G49343" t="inlineStr"/>
      <c r="H49343" t="inlineStr"/>
      <c r="I49343" t="inlineStr"/>
      <c r="J49343" t="inlineStr"/>
    </row>
    <row r="49344" ht="18" customHeight="1" s="7">
      <c r="A49344" s="2" t="inlineStr"/>
      <c r="B49344" s="8" t="inlineStr"/>
      <c r="C49344" s="1" t="inlineStr"/>
      <c r="D49344" s="1" t="inlineStr"/>
      <c r="E49344" s="2" t="inlineStr"/>
      <c r="F49344" t="inlineStr"/>
      <c r="G49344" t="inlineStr"/>
      <c r="H49344" t="inlineStr"/>
      <c r="I49344" t="inlineStr"/>
      <c r="J49344" t="inlineStr"/>
    </row>
    <row r="49345" ht="18" customHeight="1" s="7">
      <c r="A49345" s="2" t="inlineStr"/>
      <c r="B49345" s="8" t="inlineStr"/>
      <c r="C49345" s="1" t="inlineStr"/>
      <c r="D49345" s="1" t="inlineStr"/>
      <c r="E49345" s="2" t="inlineStr"/>
      <c r="F49345" t="inlineStr"/>
      <c r="G49345" t="inlineStr"/>
      <c r="H49345" t="inlineStr"/>
      <c r="I49345" t="inlineStr"/>
      <c r="J49345" t="inlineStr"/>
    </row>
    <row r="49346" ht="18" customHeight="1" s="7">
      <c r="A49346" s="2" t="inlineStr"/>
      <c r="B49346" s="8" t="inlineStr"/>
      <c r="C49346" s="1" t="inlineStr"/>
      <c r="D49346" s="1" t="inlineStr"/>
      <c r="E49346" s="2" t="inlineStr"/>
      <c r="F49346" t="inlineStr"/>
      <c r="G49346" t="inlineStr"/>
      <c r="H49346" t="inlineStr"/>
      <c r="I49346" t="inlineStr"/>
      <c r="J49346" t="inlineStr"/>
    </row>
    <row r="49347" ht="18" customHeight="1" s="7">
      <c r="A49347" s="2" t="inlineStr"/>
      <c r="B49347" s="8" t="inlineStr"/>
      <c r="C49347" s="1" t="inlineStr"/>
      <c r="D49347" s="1" t="inlineStr"/>
      <c r="E49347" s="2" t="inlineStr"/>
      <c r="F49347" t="inlineStr"/>
      <c r="G49347" t="inlineStr"/>
      <c r="H49347" t="inlineStr"/>
      <c r="I49347" t="inlineStr"/>
      <c r="J49347" t="inlineStr"/>
    </row>
    <row r="49348" ht="18" customHeight="1" s="7">
      <c r="A49348" s="2" t="inlineStr"/>
      <c r="B49348" s="8" t="inlineStr"/>
      <c r="C49348" s="1" t="inlineStr"/>
      <c r="D49348" s="1" t="inlineStr"/>
      <c r="E49348" s="2" t="inlineStr"/>
      <c r="F49348" t="inlineStr"/>
      <c r="G49348" t="inlineStr"/>
      <c r="H49348" t="inlineStr"/>
      <c r="I49348" t="inlineStr"/>
      <c r="J49348" t="inlineStr"/>
    </row>
    <row r="49349" ht="18" customHeight="1" s="7">
      <c r="A49349" s="2" t="inlineStr"/>
      <c r="B49349" s="8" t="inlineStr"/>
      <c r="C49349" s="1" t="inlineStr"/>
      <c r="D49349" s="1" t="inlineStr"/>
      <c r="E49349" s="2" t="inlineStr"/>
      <c r="F49349" t="inlineStr"/>
      <c r="G49349" t="inlineStr"/>
      <c r="H49349" t="inlineStr"/>
      <c r="I49349" t="inlineStr"/>
      <c r="J49349" t="inlineStr"/>
    </row>
    <row r="49350" ht="18" customHeight="1" s="7">
      <c r="A49350" s="2" t="inlineStr"/>
      <c r="B49350" s="8" t="inlineStr"/>
      <c r="C49350" s="1" t="inlineStr"/>
      <c r="D49350" s="1" t="inlineStr"/>
      <c r="E49350" s="2" t="inlineStr"/>
      <c r="F49350" t="inlineStr"/>
      <c r="G49350" t="inlineStr"/>
      <c r="H49350" t="inlineStr"/>
      <c r="I49350" t="inlineStr"/>
      <c r="J49350" t="inlineStr"/>
    </row>
    <row r="49351" ht="18" customHeight="1" s="7">
      <c r="A49351" s="2" t="inlineStr"/>
      <c r="B49351" s="8" t="inlineStr"/>
      <c r="C49351" s="1" t="inlineStr"/>
      <c r="D49351" s="1" t="inlineStr"/>
      <c r="E49351" s="2" t="inlineStr"/>
      <c r="F49351" t="inlineStr"/>
      <c r="G49351" t="inlineStr"/>
      <c r="H49351" t="inlineStr"/>
      <c r="I49351" t="inlineStr"/>
      <c r="J49351" t="inlineStr"/>
    </row>
    <row r="49352" ht="18" customHeight="1" s="7">
      <c r="A49352" s="2" t="inlineStr"/>
      <c r="B49352" s="8" t="inlineStr"/>
      <c r="C49352" s="1" t="inlineStr"/>
      <c r="D49352" s="1" t="inlineStr"/>
      <c r="E49352" s="2" t="inlineStr"/>
      <c r="F49352" t="inlineStr"/>
      <c r="G49352" t="inlineStr"/>
      <c r="H49352" t="inlineStr"/>
      <c r="I49352" t="inlineStr"/>
      <c r="J49352" t="inlineStr"/>
    </row>
    <row r="49353" ht="18" customHeight="1" s="7">
      <c r="A49353" s="2" t="inlineStr"/>
      <c r="B49353" s="8" t="inlineStr"/>
      <c r="C49353" s="1" t="inlineStr"/>
      <c r="D49353" s="1" t="inlineStr"/>
      <c r="E49353" s="2" t="inlineStr"/>
      <c r="F49353" t="inlineStr"/>
      <c r="G49353" t="inlineStr"/>
      <c r="H49353" t="inlineStr"/>
      <c r="I49353" t="inlineStr"/>
      <c r="J49353" t="inlineStr"/>
    </row>
    <row r="49354" ht="18" customHeight="1" s="7">
      <c r="A49354" s="2" t="inlineStr"/>
      <c r="B49354" s="8" t="inlineStr"/>
      <c r="C49354" s="1" t="inlineStr"/>
      <c r="D49354" s="1" t="inlineStr"/>
      <c r="E49354" s="2" t="inlineStr"/>
      <c r="F49354" t="inlineStr"/>
      <c r="G49354" t="inlineStr"/>
      <c r="H49354" t="inlineStr"/>
      <c r="I49354" t="inlineStr"/>
      <c r="J49354" t="inlineStr"/>
    </row>
    <row r="49355" ht="18" customHeight="1" s="7">
      <c r="A49355" s="2" t="inlineStr"/>
      <c r="B49355" s="8" t="inlineStr"/>
      <c r="C49355" s="1" t="inlineStr"/>
      <c r="D49355" s="1" t="inlineStr"/>
      <c r="E49355" s="2" t="inlineStr"/>
      <c r="F49355" t="inlineStr"/>
      <c r="G49355" t="inlineStr"/>
      <c r="H49355" t="inlineStr"/>
      <c r="I49355" t="inlineStr"/>
      <c r="J49355" t="inlineStr"/>
    </row>
    <row r="49356" ht="18" customHeight="1" s="7">
      <c r="A49356" s="2" t="inlineStr"/>
      <c r="B49356" s="8" t="inlineStr"/>
      <c r="C49356" s="1" t="inlineStr"/>
      <c r="D49356" s="1" t="inlineStr"/>
      <c r="E49356" s="2" t="inlineStr"/>
      <c r="F49356" t="inlineStr"/>
      <c r="G49356" t="inlineStr"/>
      <c r="H49356" t="inlineStr"/>
      <c r="I49356" t="inlineStr"/>
      <c r="J49356" t="inlineStr"/>
    </row>
    <row r="49357" ht="18" customHeight="1" s="7">
      <c r="A49357" s="2" t="inlineStr"/>
      <c r="B49357" s="8" t="inlineStr"/>
      <c r="C49357" s="1" t="inlineStr"/>
      <c r="D49357" s="1" t="inlineStr"/>
      <c r="E49357" s="2" t="inlineStr"/>
      <c r="F49357" t="inlineStr"/>
      <c r="G49357" t="inlineStr"/>
      <c r="H49357" t="inlineStr"/>
      <c r="I49357" t="inlineStr"/>
      <c r="J49357" t="inlineStr"/>
    </row>
    <row r="49358" ht="18" customHeight="1" s="7">
      <c r="A49358" s="2" t="inlineStr"/>
      <c r="B49358" s="8" t="inlineStr"/>
      <c r="C49358" s="1" t="inlineStr"/>
      <c r="D49358" s="1" t="inlineStr"/>
      <c r="E49358" s="2" t="inlineStr"/>
      <c r="F49358" t="inlineStr"/>
      <c r="G49358" t="inlineStr"/>
      <c r="H49358" t="inlineStr"/>
      <c r="I49358" t="inlineStr"/>
      <c r="J49358" t="inlineStr"/>
    </row>
    <row r="49359" ht="18" customHeight="1" s="7">
      <c r="A49359" s="2" t="inlineStr"/>
      <c r="B49359" s="8" t="inlineStr"/>
      <c r="C49359" s="1" t="inlineStr"/>
      <c r="D49359" s="1" t="inlineStr"/>
      <c r="E49359" s="2" t="inlineStr"/>
      <c r="F49359" t="inlineStr"/>
      <c r="G49359" t="inlineStr"/>
      <c r="H49359" t="inlineStr"/>
      <c r="I49359" t="inlineStr"/>
      <c r="J49359" t="inlineStr"/>
    </row>
    <row r="49360" ht="18" customHeight="1" s="7">
      <c r="A49360" s="2" t="inlineStr"/>
      <c r="B49360" s="8" t="inlineStr"/>
      <c r="C49360" s="1" t="inlineStr"/>
      <c r="D49360" s="1" t="inlineStr"/>
      <c r="E49360" s="2" t="inlineStr"/>
      <c r="F49360" t="inlineStr"/>
      <c r="G49360" t="inlineStr"/>
      <c r="H49360" t="inlineStr"/>
      <c r="I49360" t="inlineStr"/>
      <c r="J49360" t="inlineStr"/>
    </row>
    <row r="49361" ht="18" customHeight="1" s="7">
      <c r="A49361" s="2" t="inlineStr"/>
      <c r="B49361" s="8" t="inlineStr"/>
      <c r="C49361" s="1" t="inlineStr"/>
      <c r="D49361" s="1" t="inlineStr"/>
      <c r="E49361" s="2" t="inlineStr"/>
      <c r="F49361" t="inlineStr"/>
      <c r="G49361" t="inlineStr"/>
      <c r="H49361" t="inlineStr"/>
      <c r="I49361" t="inlineStr"/>
      <c r="J49361" t="inlineStr"/>
    </row>
    <row r="49362" ht="18" customHeight="1" s="7">
      <c r="A49362" s="2" t="inlineStr"/>
      <c r="B49362" s="8" t="inlineStr"/>
      <c r="C49362" s="1" t="inlineStr"/>
      <c r="D49362" s="1" t="inlineStr"/>
      <c r="E49362" s="2" t="inlineStr"/>
      <c r="F49362" t="inlineStr"/>
      <c r="G49362" t="inlineStr"/>
      <c r="H49362" t="inlineStr"/>
      <c r="I49362" t="inlineStr"/>
      <c r="J49362" t="inlineStr"/>
    </row>
    <row r="49363" ht="18" customHeight="1" s="7">
      <c r="A49363" s="2" t="inlineStr"/>
      <c r="B49363" s="8" t="inlineStr"/>
      <c r="C49363" s="1" t="inlineStr"/>
      <c r="D49363" s="1" t="inlineStr"/>
      <c r="E49363" s="2" t="inlineStr"/>
      <c r="F49363" t="inlineStr"/>
      <c r="G49363" t="inlineStr"/>
      <c r="H49363" t="inlineStr"/>
      <c r="I49363" t="inlineStr"/>
      <c r="J49363" t="inlineStr"/>
    </row>
    <row r="49364" ht="18" customHeight="1" s="7">
      <c r="A49364" s="2" t="inlineStr"/>
      <c r="B49364" s="8" t="inlineStr"/>
      <c r="C49364" s="1" t="inlineStr"/>
      <c r="D49364" s="1" t="inlineStr"/>
      <c r="E49364" s="2" t="inlineStr"/>
      <c r="F49364" t="inlineStr"/>
      <c r="G49364" t="inlineStr"/>
      <c r="H49364" t="inlineStr"/>
      <c r="I49364" t="inlineStr"/>
      <c r="J49364" t="inlineStr"/>
    </row>
    <row r="49365" ht="18" customHeight="1" s="7">
      <c r="A49365" s="2" t="inlineStr"/>
      <c r="B49365" s="8" t="inlineStr"/>
      <c r="C49365" s="1" t="inlineStr"/>
      <c r="D49365" s="1" t="inlineStr"/>
      <c r="E49365" s="2" t="inlineStr"/>
      <c r="F49365" t="inlineStr"/>
      <c r="G49365" t="inlineStr"/>
      <c r="H49365" t="inlineStr"/>
      <c r="I49365" t="inlineStr"/>
      <c r="J49365" t="inlineStr"/>
    </row>
    <row r="49366" ht="18" customHeight="1" s="7">
      <c r="A49366" s="2" t="inlineStr"/>
      <c r="B49366" s="8" t="inlineStr"/>
      <c r="C49366" s="1" t="inlineStr"/>
      <c r="D49366" s="1" t="inlineStr"/>
      <c r="E49366" s="2" t="inlineStr"/>
      <c r="F49366" t="inlineStr"/>
      <c r="G49366" t="inlineStr"/>
      <c r="H49366" t="inlineStr"/>
      <c r="I49366" t="inlineStr"/>
      <c r="J49366" t="inlineStr"/>
    </row>
    <row r="49367" ht="18" customHeight="1" s="7">
      <c r="A49367" s="2" t="inlineStr"/>
      <c r="B49367" s="8" t="inlineStr"/>
      <c r="C49367" s="1" t="inlineStr"/>
      <c r="D49367" s="1" t="inlineStr"/>
      <c r="E49367" s="2" t="inlineStr"/>
      <c r="F49367" t="inlineStr"/>
      <c r="G49367" t="inlineStr"/>
      <c r="H49367" t="inlineStr"/>
      <c r="I49367" t="inlineStr"/>
      <c r="J49367" t="inlineStr"/>
    </row>
    <row r="49368" ht="18" customHeight="1" s="7">
      <c r="A49368" s="2" t="inlineStr"/>
      <c r="B49368" s="8" t="inlineStr"/>
      <c r="C49368" s="1" t="inlineStr"/>
      <c r="D49368" s="1" t="inlineStr"/>
      <c r="E49368" s="2" t="inlineStr"/>
      <c r="F49368" t="inlineStr"/>
      <c r="G49368" t="inlineStr"/>
      <c r="H49368" t="inlineStr"/>
      <c r="I49368" t="inlineStr"/>
      <c r="J49368" t="inlineStr"/>
    </row>
    <row r="49369" ht="18" customHeight="1" s="7">
      <c r="A49369" s="2" t="inlineStr"/>
      <c r="B49369" s="8" t="inlineStr"/>
      <c r="C49369" s="1" t="inlineStr"/>
      <c r="D49369" s="1" t="inlineStr"/>
      <c r="E49369" s="2" t="inlineStr"/>
      <c r="F49369" t="inlineStr"/>
      <c r="G49369" t="inlineStr"/>
      <c r="H49369" t="inlineStr"/>
      <c r="I49369" t="inlineStr"/>
      <c r="J49369" t="inlineStr"/>
    </row>
    <row r="49370" ht="18" customHeight="1" s="7">
      <c r="A49370" s="2" t="inlineStr"/>
      <c r="B49370" s="8" t="inlineStr"/>
      <c r="C49370" s="1" t="inlineStr"/>
      <c r="D49370" s="1" t="inlineStr"/>
      <c r="E49370" s="2" t="inlineStr"/>
      <c r="F49370" t="inlineStr"/>
      <c r="G49370" t="inlineStr"/>
      <c r="H49370" t="inlineStr"/>
      <c r="I49370" t="inlineStr"/>
      <c r="J49370" t="inlineStr"/>
    </row>
    <row r="49371" ht="18" customHeight="1" s="7">
      <c r="A49371" s="2" t="inlineStr"/>
      <c r="B49371" s="8" t="inlineStr"/>
      <c r="C49371" s="1" t="inlineStr"/>
      <c r="D49371" s="1" t="inlineStr"/>
      <c r="E49371" s="2" t="inlineStr"/>
      <c r="F49371" t="inlineStr"/>
      <c r="G49371" t="inlineStr"/>
      <c r="H49371" t="inlineStr"/>
      <c r="I49371" t="inlineStr"/>
      <c r="J49371" t="inlineStr"/>
    </row>
    <row r="49372" ht="18" customHeight="1" s="7">
      <c r="A49372" s="2" t="inlineStr"/>
      <c r="B49372" s="8" t="inlineStr"/>
      <c r="C49372" s="1" t="inlineStr"/>
      <c r="D49372" s="1" t="inlineStr"/>
      <c r="E49372" s="2" t="inlineStr"/>
      <c r="F49372" t="inlineStr"/>
      <c r="G49372" t="inlineStr"/>
      <c r="H49372" t="inlineStr"/>
      <c r="I49372" t="inlineStr"/>
      <c r="J49372" t="inlineStr"/>
    </row>
    <row r="49373" ht="18" customHeight="1" s="7">
      <c r="A49373" s="2" t="inlineStr"/>
      <c r="B49373" s="8" t="inlineStr"/>
      <c r="C49373" s="1" t="inlineStr"/>
      <c r="D49373" s="1" t="inlineStr"/>
      <c r="E49373" s="2" t="inlineStr"/>
      <c r="F49373" t="inlineStr"/>
      <c r="G49373" t="inlineStr"/>
      <c r="H49373" t="inlineStr"/>
      <c r="I49373" t="inlineStr"/>
      <c r="J49373" t="inlineStr"/>
    </row>
    <row r="49374" ht="18" customHeight="1" s="7">
      <c r="A49374" s="2" t="inlineStr"/>
      <c r="B49374" s="8" t="inlineStr"/>
      <c r="C49374" s="1" t="inlineStr"/>
      <c r="D49374" s="1" t="inlineStr"/>
      <c r="E49374" s="2" t="inlineStr"/>
      <c r="F49374" t="inlineStr"/>
      <c r="G49374" t="inlineStr"/>
      <c r="H49374" t="inlineStr"/>
      <c r="I49374" t="inlineStr"/>
      <c r="J49374" t="inlineStr"/>
    </row>
    <row r="49375" ht="18" customHeight="1" s="7">
      <c r="A49375" s="2" t="inlineStr"/>
      <c r="B49375" s="8" t="inlineStr"/>
      <c r="C49375" s="1" t="inlineStr"/>
      <c r="D49375" s="1" t="inlineStr"/>
      <c r="E49375" s="2" t="inlineStr"/>
      <c r="F49375" t="inlineStr"/>
      <c r="G49375" t="inlineStr"/>
      <c r="H49375" t="inlineStr"/>
      <c r="I49375" t="inlineStr"/>
      <c r="J49375" t="inlineStr"/>
    </row>
    <row r="49376" ht="18" customHeight="1" s="7">
      <c r="A49376" s="2" t="inlineStr"/>
      <c r="B49376" s="8" t="inlineStr"/>
      <c r="C49376" s="1" t="inlineStr"/>
      <c r="D49376" s="1" t="inlineStr"/>
      <c r="E49376" s="2" t="inlineStr"/>
      <c r="F49376" t="inlineStr"/>
      <c r="G49376" t="inlineStr"/>
      <c r="H49376" t="inlineStr"/>
      <c r="I49376" t="inlineStr"/>
      <c r="J49376" t="inlineStr"/>
    </row>
    <row r="49377" ht="18" customHeight="1" s="7">
      <c r="A49377" s="2" t="inlineStr"/>
      <c r="B49377" s="8" t="inlineStr"/>
      <c r="C49377" s="1" t="inlineStr"/>
      <c r="D49377" s="1" t="inlineStr"/>
      <c r="E49377" s="2" t="inlineStr"/>
      <c r="F49377" t="inlineStr"/>
      <c r="G49377" t="inlineStr"/>
      <c r="H49377" t="inlineStr"/>
      <c r="I49377" t="inlineStr"/>
      <c r="J49377" t="inlineStr"/>
    </row>
    <row r="49378" ht="18" customHeight="1" s="7">
      <c r="A49378" s="2" t="inlineStr"/>
      <c r="B49378" s="8" t="inlineStr"/>
      <c r="C49378" s="1" t="inlineStr"/>
      <c r="D49378" s="1" t="inlineStr"/>
      <c r="E49378" s="2" t="inlineStr"/>
      <c r="F49378" t="inlineStr"/>
      <c r="G49378" t="inlineStr"/>
      <c r="H49378" t="inlineStr"/>
      <c r="I49378" t="inlineStr"/>
      <c r="J49378" t="inlineStr"/>
    </row>
    <row r="49379" ht="18" customHeight="1" s="7">
      <c r="A49379" s="2" t="inlineStr"/>
      <c r="B49379" s="8" t="inlineStr"/>
      <c r="C49379" s="1" t="inlineStr"/>
      <c r="D49379" s="1" t="inlineStr"/>
      <c r="E49379" s="2" t="inlineStr"/>
      <c r="F49379" t="inlineStr"/>
      <c r="G49379" t="inlineStr"/>
      <c r="H49379" t="inlineStr"/>
      <c r="I49379" t="inlineStr"/>
      <c r="J49379" t="inlineStr"/>
    </row>
    <row r="49380" ht="18" customHeight="1" s="7">
      <c r="A49380" s="2" t="inlineStr"/>
      <c r="B49380" s="8" t="inlineStr"/>
      <c r="C49380" s="1" t="inlineStr"/>
      <c r="D49380" s="1" t="inlineStr"/>
      <c r="E49380" s="2" t="inlineStr"/>
      <c r="F49380" t="inlineStr"/>
      <c r="G49380" t="inlineStr"/>
      <c r="H49380" t="inlineStr"/>
      <c r="I49380" t="inlineStr"/>
      <c r="J49380" t="inlineStr"/>
    </row>
    <row r="49381" ht="18" customHeight="1" s="7">
      <c r="A49381" s="2" t="inlineStr"/>
      <c r="B49381" s="8" t="inlineStr"/>
      <c r="C49381" s="1" t="inlineStr"/>
      <c r="D49381" s="1" t="inlineStr"/>
      <c r="E49381" s="2" t="inlineStr"/>
      <c r="F49381" t="inlineStr"/>
      <c r="G49381" t="inlineStr"/>
      <c r="H49381" t="inlineStr"/>
      <c r="I49381" t="inlineStr"/>
      <c r="J49381" t="inlineStr"/>
    </row>
    <row r="49382" ht="18" customHeight="1" s="7">
      <c r="A49382" s="2" t="inlineStr"/>
      <c r="B49382" s="8" t="inlineStr"/>
      <c r="C49382" s="1" t="inlineStr"/>
      <c r="D49382" s="1" t="inlineStr"/>
      <c r="E49382" s="2" t="inlineStr"/>
      <c r="F49382" t="inlineStr"/>
      <c r="G49382" t="inlineStr"/>
      <c r="H49382" t="inlineStr"/>
      <c r="I49382" t="inlineStr"/>
      <c r="J49382" t="inlineStr"/>
    </row>
    <row r="49383" ht="18" customHeight="1" s="7">
      <c r="A49383" s="2" t="inlineStr"/>
      <c r="B49383" s="8" t="inlineStr"/>
      <c r="C49383" s="1" t="inlineStr"/>
      <c r="D49383" s="1" t="inlineStr"/>
      <c r="E49383" s="2" t="inlineStr"/>
      <c r="F49383" t="inlineStr"/>
      <c r="G49383" t="inlineStr"/>
      <c r="H49383" t="inlineStr"/>
      <c r="I49383" t="inlineStr"/>
      <c r="J49383" t="inlineStr"/>
    </row>
    <row r="49384" ht="18" customHeight="1" s="7">
      <c r="A49384" s="2" t="inlineStr"/>
      <c r="B49384" s="8" t="inlineStr"/>
      <c r="C49384" s="1" t="inlineStr"/>
      <c r="D49384" s="1" t="inlineStr"/>
      <c r="E49384" s="2" t="inlineStr"/>
      <c r="F49384" t="inlineStr"/>
      <c r="G49384" t="inlineStr"/>
      <c r="H49384" t="inlineStr"/>
      <c r="I49384" t="inlineStr"/>
      <c r="J49384" t="inlineStr"/>
    </row>
    <row r="49385" ht="18" customHeight="1" s="7">
      <c r="A49385" s="2" t="inlineStr"/>
      <c r="B49385" s="8" t="inlineStr"/>
      <c r="C49385" s="1" t="inlineStr"/>
      <c r="D49385" s="1" t="inlineStr"/>
      <c r="E49385" s="2" t="inlineStr"/>
      <c r="F49385" t="inlineStr"/>
      <c r="G49385" t="inlineStr"/>
      <c r="H49385" t="inlineStr"/>
      <c r="I49385" t="inlineStr"/>
      <c r="J49385" t="inlineStr"/>
    </row>
    <row r="49386" ht="18" customHeight="1" s="7">
      <c r="A49386" s="2" t="inlineStr"/>
      <c r="B49386" s="8" t="inlineStr"/>
      <c r="C49386" s="1" t="inlineStr"/>
      <c r="D49386" s="1" t="inlineStr"/>
      <c r="E49386" s="2" t="inlineStr"/>
      <c r="F49386" t="inlineStr"/>
      <c r="G49386" t="inlineStr"/>
      <c r="H49386" t="inlineStr"/>
      <c r="I49386" t="inlineStr"/>
      <c r="J49386" t="inlineStr"/>
    </row>
    <row r="49387" ht="18" customHeight="1" s="7">
      <c r="A49387" s="2" t="inlineStr"/>
      <c r="B49387" s="8" t="inlineStr"/>
      <c r="C49387" s="1" t="inlineStr"/>
      <c r="D49387" s="1" t="inlineStr"/>
      <c r="E49387" s="2" t="inlineStr"/>
      <c r="F49387" t="inlineStr"/>
      <c r="G49387" t="inlineStr"/>
      <c r="H49387" t="inlineStr"/>
      <c r="I49387" t="inlineStr"/>
      <c r="J49387" t="inlineStr"/>
    </row>
    <row r="49388" ht="18" customHeight="1" s="7">
      <c r="A49388" s="2" t="inlineStr"/>
      <c r="B49388" s="8" t="inlineStr"/>
      <c r="C49388" s="1" t="inlineStr"/>
      <c r="D49388" s="1" t="inlineStr"/>
      <c r="E49388" s="2" t="inlineStr"/>
      <c r="F49388" t="inlineStr"/>
      <c r="G49388" t="inlineStr"/>
      <c r="H49388" t="inlineStr"/>
      <c r="I49388" t="inlineStr"/>
      <c r="J49388" t="inlineStr"/>
    </row>
    <row r="49389" ht="18" customHeight="1" s="7">
      <c r="A49389" s="2" t="inlineStr"/>
      <c r="B49389" s="8" t="inlineStr"/>
      <c r="C49389" s="1" t="inlineStr"/>
      <c r="D49389" s="1" t="inlineStr"/>
      <c r="E49389" s="2" t="inlineStr"/>
      <c r="F49389" t="inlineStr"/>
      <c r="G49389" t="inlineStr"/>
      <c r="H49389" t="inlineStr"/>
      <c r="I49389" t="inlineStr"/>
      <c r="J49389" t="inlineStr"/>
    </row>
    <row r="49390" ht="18" customHeight="1" s="7">
      <c r="A49390" s="2" t="inlineStr"/>
      <c r="B49390" s="8" t="inlineStr"/>
      <c r="C49390" s="1" t="inlineStr"/>
      <c r="D49390" s="1" t="inlineStr"/>
      <c r="E49390" s="2" t="inlineStr"/>
      <c r="F49390" t="inlineStr"/>
      <c r="G49390" t="inlineStr"/>
      <c r="H49390" t="inlineStr"/>
      <c r="I49390" t="inlineStr"/>
      <c r="J49390" t="inlineStr"/>
    </row>
    <row r="49391" ht="18" customHeight="1" s="7">
      <c r="A49391" s="2" t="inlineStr"/>
      <c r="B49391" s="8" t="inlineStr"/>
      <c r="C49391" s="1" t="inlineStr"/>
      <c r="D49391" s="1" t="inlineStr"/>
      <c r="E49391" s="2" t="inlineStr"/>
      <c r="F49391" t="inlineStr"/>
      <c r="G49391" t="inlineStr"/>
      <c r="H49391" t="inlineStr"/>
      <c r="I49391" t="inlineStr"/>
      <c r="J49391" t="inlineStr"/>
    </row>
    <row r="49392" ht="18" customHeight="1" s="7">
      <c r="A49392" s="2" t="inlineStr"/>
      <c r="B49392" s="8" t="inlineStr"/>
      <c r="C49392" s="1" t="inlineStr"/>
      <c r="D49392" s="1" t="inlineStr"/>
      <c r="E49392" s="2" t="inlineStr"/>
      <c r="F49392" t="inlineStr"/>
      <c r="G49392" t="inlineStr"/>
      <c r="H49392" t="inlineStr"/>
      <c r="I49392" t="inlineStr"/>
      <c r="J49392" t="inlineStr"/>
    </row>
    <row r="49393" ht="18" customHeight="1" s="7">
      <c r="A49393" s="2" t="inlineStr"/>
      <c r="B49393" s="8" t="inlineStr"/>
      <c r="C49393" s="1" t="inlineStr"/>
      <c r="D49393" s="1" t="inlineStr"/>
      <c r="E49393" s="2" t="inlineStr"/>
      <c r="F49393" t="inlineStr"/>
      <c r="G49393" t="inlineStr"/>
      <c r="H49393" t="inlineStr"/>
      <c r="I49393" t="inlineStr"/>
      <c r="J49393" t="inlineStr"/>
    </row>
    <row r="49394" ht="18" customHeight="1" s="7">
      <c r="A49394" s="2" t="inlineStr"/>
      <c r="B49394" s="8" t="inlineStr"/>
      <c r="C49394" s="1" t="inlineStr"/>
      <c r="D49394" s="1" t="inlineStr"/>
      <c r="E49394" s="2" t="inlineStr"/>
      <c r="F49394" t="inlineStr"/>
      <c r="G49394" t="inlineStr"/>
      <c r="H49394" t="inlineStr"/>
      <c r="I49394" t="inlineStr"/>
      <c r="J49394" t="inlineStr"/>
    </row>
    <row r="49395" ht="18" customHeight="1" s="7">
      <c r="A49395" s="2" t="inlineStr"/>
      <c r="B49395" s="8" t="inlineStr"/>
      <c r="C49395" s="1" t="inlineStr"/>
      <c r="D49395" s="1" t="inlineStr"/>
      <c r="E49395" s="2" t="inlineStr"/>
      <c r="F49395" t="inlineStr"/>
      <c r="G49395" t="inlineStr"/>
      <c r="H49395" t="inlineStr"/>
      <c r="I49395" t="inlineStr"/>
      <c r="J49395" t="inlineStr"/>
    </row>
    <row r="49396" ht="18" customHeight="1" s="7">
      <c r="A49396" s="2" t="inlineStr"/>
      <c r="B49396" s="8" t="inlineStr"/>
      <c r="C49396" s="1" t="inlineStr"/>
      <c r="D49396" s="1" t="inlineStr"/>
      <c r="E49396" s="2" t="inlineStr"/>
      <c r="F49396" t="inlineStr"/>
      <c r="G49396" t="inlineStr"/>
      <c r="H49396" t="inlineStr"/>
      <c r="I49396" t="inlineStr"/>
      <c r="J49396" t="inlineStr"/>
    </row>
    <row r="49397" ht="18" customHeight="1" s="7">
      <c r="A49397" s="2" t="inlineStr"/>
      <c r="B49397" s="8" t="inlineStr"/>
      <c r="C49397" s="1" t="inlineStr"/>
      <c r="D49397" s="1" t="inlineStr"/>
      <c r="E49397" s="2" t="inlineStr"/>
      <c r="F49397" t="inlineStr"/>
      <c r="G49397" t="inlineStr"/>
      <c r="H49397" t="inlineStr"/>
      <c r="I49397" t="inlineStr"/>
      <c r="J49397" t="inlineStr"/>
    </row>
    <row r="49398" ht="18" customHeight="1" s="7">
      <c r="A49398" s="2" t="inlineStr"/>
      <c r="B49398" s="8" t="inlineStr"/>
      <c r="C49398" s="1" t="inlineStr"/>
      <c r="D49398" s="1" t="inlineStr"/>
      <c r="E49398" s="2" t="inlineStr"/>
      <c r="F49398" t="inlineStr"/>
      <c r="G49398" t="inlineStr"/>
      <c r="H49398" t="inlineStr"/>
      <c r="I49398" t="inlineStr"/>
      <c r="J49398" t="inlineStr"/>
    </row>
    <row r="49399" ht="18" customHeight="1" s="7">
      <c r="A49399" s="2" t="inlineStr"/>
      <c r="B49399" s="8" t="inlineStr"/>
      <c r="C49399" s="1" t="inlineStr"/>
      <c r="D49399" s="1" t="inlineStr"/>
      <c r="E49399" s="2" t="inlineStr"/>
      <c r="F49399" t="inlineStr"/>
      <c r="G49399" t="inlineStr"/>
      <c r="H49399" t="inlineStr"/>
      <c r="I49399" t="inlineStr"/>
      <c r="J49399" t="inlineStr"/>
    </row>
    <row r="49400" ht="18" customHeight="1" s="7">
      <c r="A49400" s="2" t="inlineStr"/>
      <c r="B49400" s="8" t="inlineStr"/>
      <c r="C49400" s="1" t="inlineStr"/>
      <c r="D49400" s="1" t="inlineStr"/>
      <c r="E49400" s="2" t="inlineStr"/>
      <c r="F49400" t="inlineStr"/>
      <c r="G49400" t="inlineStr"/>
      <c r="H49400" t="inlineStr"/>
      <c r="I49400" t="inlineStr"/>
      <c r="J49400" t="inlineStr"/>
    </row>
    <row r="49401" ht="18" customHeight="1" s="7">
      <c r="A49401" s="2" t="inlineStr"/>
      <c r="B49401" s="8" t="inlineStr"/>
      <c r="C49401" s="1" t="inlineStr"/>
      <c r="D49401" s="1" t="inlineStr"/>
      <c r="E49401" s="2" t="inlineStr"/>
      <c r="F49401" t="inlineStr"/>
      <c r="G49401" t="inlineStr"/>
      <c r="H49401" t="inlineStr"/>
      <c r="I49401" t="inlineStr"/>
      <c r="J49401" t="inlineStr"/>
    </row>
    <row r="49402" ht="18" customHeight="1" s="7">
      <c r="A49402" s="2" t="inlineStr"/>
      <c r="B49402" s="8" t="inlineStr"/>
      <c r="C49402" s="1" t="inlineStr"/>
      <c r="D49402" s="1" t="inlineStr"/>
      <c r="E49402" s="2" t="inlineStr"/>
      <c r="F49402" t="inlineStr"/>
      <c r="G49402" t="inlineStr"/>
      <c r="H49402" t="inlineStr"/>
      <c r="I49402" t="inlineStr"/>
      <c r="J49402" t="inlineStr"/>
    </row>
    <row r="49403" ht="18" customHeight="1" s="7">
      <c r="A49403" s="2" t="inlineStr"/>
      <c r="B49403" s="8" t="inlineStr"/>
      <c r="C49403" s="1" t="inlineStr"/>
      <c r="D49403" s="1" t="inlineStr"/>
      <c r="E49403" s="2" t="inlineStr"/>
      <c r="F49403" t="inlineStr"/>
      <c r="G49403" t="inlineStr"/>
      <c r="H49403" t="inlineStr"/>
      <c r="I49403" t="inlineStr"/>
      <c r="J49403" t="inlineStr"/>
    </row>
    <row r="49404" ht="18" customHeight="1" s="7">
      <c r="A49404" s="2" t="inlineStr"/>
      <c r="B49404" s="8" t="inlineStr"/>
      <c r="C49404" s="1" t="inlineStr"/>
      <c r="D49404" s="1" t="inlineStr"/>
      <c r="E49404" s="2" t="inlineStr"/>
      <c r="F49404" t="inlineStr"/>
      <c r="G49404" t="inlineStr"/>
      <c r="H49404" t="inlineStr"/>
      <c r="I49404" t="inlineStr"/>
      <c r="J49404" t="inlineStr"/>
    </row>
    <row r="49405" ht="18" customHeight="1" s="7">
      <c r="A49405" s="2" t="inlineStr"/>
      <c r="B49405" s="8" t="inlineStr"/>
      <c r="C49405" s="1" t="inlineStr"/>
      <c r="D49405" s="1" t="inlineStr"/>
      <c r="E49405" s="2" t="inlineStr"/>
      <c r="F49405" t="inlineStr"/>
      <c r="G49405" t="inlineStr"/>
      <c r="H49405" t="inlineStr"/>
      <c r="I49405" t="inlineStr"/>
      <c r="J49405" t="inlineStr"/>
    </row>
    <row r="49406" ht="18" customHeight="1" s="7">
      <c r="A49406" s="2" t="inlineStr"/>
      <c r="B49406" s="8" t="inlineStr"/>
      <c r="C49406" s="1" t="inlineStr"/>
      <c r="D49406" s="1" t="inlineStr"/>
      <c r="E49406" s="2" t="inlineStr"/>
      <c r="F49406" t="inlineStr"/>
      <c r="G49406" t="inlineStr"/>
      <c r="H49406" t="inlineStr"/>
      <c r="I49406" t="inlineStr"/>
      <c r="J49406" t="inlineStr"/>
    </row>
    <row r="49407" ht="18" customHeight="1" s="7">
      <c r="A49407" s="2" t="inlineStr"/>
      <c r="B49407" s="8" t="inlineStr"/>
      <c r="C49407" s="1" t="inlineStr"/>
      <c r="D49407" s="1" t="inlineStr"/>
      <c r="E49407" s="2" t="inlineStr"/>
      <c r="F49407" t="inlineStr"/>
      <c r="G49407" t="inlineStr"/>
      <c r="H49407" t="inlineStr"/>
      <c r="I49407" t="inlineStr"/>
      <c r="J49407" t="inlineStr"/>
    </row>
    <row r="49408" ht="18" customHeight="1" s="7">
      <c r="A49408" s="2" t="inlineStr"/>
      <c r="B49408" s="8" t="inlineStr"/>
      <c r="C49408" s="1" t="inlineStr"/>
      <c r="D49408" s="1" t="inlineStr"/>
      <c r="E49408" s="2" t="inlineStr"/>
      <c r="F49408" t="inlineStr"/>
      <c r="G49408" t="inlineStr"/>
      <c r="H49408" t="inlineStr"/>
      <c r="I49408" t="inlineStr"/>
      <c r="J49408" t="inlineStr"/>
    </row>
    <row r="49409" ht="18" customHeight="1" s="7">
      <c r="A49409" s="2" t="inlineStr"/>
      <c r="B49409" s="8" t="inlineStr"/>
      <c r="C49409" s="1" t="inlineStr"/>
      <c r="D49409" s="1" t="inlineStr"/>
      <c r="E49409" s="2" t="inlineStr"/>
      <c r="F49409" t="inlineStr"/>
      <c r="G49409" t="inlineStr"/>
      <c r="H49409" t="inlineStr"/>
      <c r="I49409" t="inlineStr"/>
      <c r="J49409" t="inlineStr"/>
    </row>
    <row r="49410" ht="18" customHeight="1" s="7">
      <c r="A49410" s="2" t="inlineStr"/>
      <c r="B49410" s="8" t="inlineStr"/>
      <c r="C49410" s="1" t="inlineStr"/>
      <c r="D49410" s="1" t="inlineStr"/>
      <c r="E49410" s="2" t="inlineStr"/>
      <c r="F49410" t="inlineStr"/>
      <c r="G49410" t="inlineStr"/>
      <c r="H49410" t="inlineStr"/>
      <c r="I49410" t="inlineStr"/>
      <c r="J49410" t="inlineStr"/>
    </row>
    <row r="49411" ht="18" customHeight="1" s="7">
      <c r="A49411" s="2" t="inlineStr"/>
      <c r="B49411" s="8" t="inlineStr"/>
      <c r="C49411" s="1" t="inlineStr"/>
      <c r="D49411" s="1" t="inlineStr"/>
      <c r="E49411" s="2" t="inlineStr"/>
      <c r="F49411" t="inlineStr"/>
      <c r="G49411" t="inlineStr"/>
      <c r="H49411" t="inlineStr"/>
      <c r="I49411" t="inlineStr"/>
      <c r="J49411" t="inlineStr"/>
    </row>
    <row r="49412" ht="18" customHeight="1" s="7">
      <c r="A49412" s="2" t="inlineStr"/>
      <c r="B49412" s="8" t="inlineStr"/>
      <c r="C49412" s="1" t="inlineStr"/>
      <c r="D49412" s="1" t="inlineStr"/>
      <c r="E49412" s="2" t="inlineStr"/>
      <c r="F49412" t="inlineStr"/>
      <c r="G49412" t="inlineStr"/>
      <c r="H49412" t="inlineStr"/>
      <c r="I49412" t="inlineStr"/>
      <c r="J49412" t="inlineStr"/>
    </row>
    <row r="49413" ht="18" customHeight="1" s="7">
      <c r="A49413" s="2" t="inlineStr"/>
      <c r="B49413" s="8" t="inlineStr"/>
      <c r="C49413" s="1" t="inlineStr"/>
      <c r="D49413" s="1" t="inlineStr"/>
      <c r="E49413" s="2" t="inlineStr"/>
      <c r="F49413" t="inlineStr"/>
      <c r="G49413" t="inlineStr"/>
      <c r="H49413" t="inlineStr"/>
      <c r="I49413" t="inlineStr"/>
      <c r="J49413" t="inlineStr"/>
    </row>
    <row r="49414" ht="18" customHeight="1" s="7">
      <c r="A49414" s="2" t="inlineStr"/>
      <c r="B49414" s="8" t="inlineStr"/>
      <c r="C49414" s="1" t="inlineStr"/>
      <c r="D49414" s="1" t="inlineStr"/>
      <c r="E49414" s="2" t="inlineStr"/>
      <c r="F49414" t="inlineStr"/>
      <c r="G49414" t="inlineStr"/>
      <c r="H49414" t="inlineStr"/>
      <c r="I49414" t="inlineStr"/>
      <c r="J49414" t="inlineStr"/>
    </row>
    <row r="49415" ht="18" customHeight="1" s="7">
      <c r="A49415" s="2" t="inlineStr"/>
      <c r="B49415" s="8" t="inlineStr"/>
      <c r="C49415" s="1" t="inlineStr"/>
      <c r="D49415" s="1" t="inlineStr"/>
      <c r="E49415" s="2" t="inlineStr"/>
      <c r="F49415" t="inlineStr"/>
      <c r="G49415" t="inlineStr"/>
      <c r="H49415" t="inlineStr"/>
      <c r="I49415" t="inlineStr"/>
      <c r="J49415" t="inlineStr"/>
    </row>
    <row r="49416" ht="18" customHeight="1" s="7">
      <c r="A49416" s="2" t="inlineStr"/>
      <c r="B49416" s="8" t="inlineStr"/>
      <c r="C49416" s="1" t="inlineStr"/>
      <c r="D49416" s="1" t="inlineStr"/>
      <c r="E49416" s="2" t="inlineStr"/>
      <c r="F49416" t="inlineStr"/>
      <c r="G49416" t="inlineStr"/>
      <c r="H49416" t="inlineStr"/>
      <c r="I49416" t="inlineStr"/>
      <c r="J49416" t="inlineStr"/>
    </row>
    <row r="49417" ht="18" customHeight="1" s="7">
      <c r="A49417" s="2" t="inlineStr"/>
      <c r="B49417" s="8" t="inlineStr"/>
      <c r="C49417" s="1" t="inlineStr"/>
      <c r="D49417" s="1" t="inlineStr"/>
      <c r="E49417" s="2" t="inlineStr"/>
      <c r="F49417" t="inlineStr"/>
      <c r="G49417" t="inlineStr"/>
      <c r="H49417" t="inlineStr"/>
      <c r="I49417" t="inlineStr"/>
      <c r="J49417" t="inlineStr"/>
    </row>
    <row r="49418" ht="18" customHeight="1" s="7">
      <c r="A49418" s="2" t="inlineStr"/>
      <c r="B49418" s="8" t="inlineStr"/>
      <c r="C49418" s="1" t="inlineStr"/>
      <c r="D49418" s="1" t="inlineStr"/>
      <c r="E49418" s="2" t="inlineStr"/>
      <c r="F49418" t="inlineStr"/>
      <c r="G49418" t="inlineStr"/>
      <c r="H49418" t="inlineStr"/>
      <c r="I49418" t="inlineStr"/>
      <c r="J49418" t="inlineStr"/>
    </row>
    <row r="49419" ht="18" customHeight="1" s="7">
      <c r="A49419" s="2" t="inlineStr"/>
      <c r="B49419" s="8" t="inlineStr"/>
      <c r="C49419" s="1" t="inlineStr"/>
      <c r="D49419" s="1" t="inlineStr"/>
      <c r="E49419" s="2" t="inlineStr"/>
      <c r="F49419" t="inlineStr"/>
      <c r="G49419" t="inlineStr"/>
      <c r="H49419" t="inlineStr"/>
      <c r="I49419" t="inlineStr"/>
      <c r="J49419" t="inlineStr"/>
    </row>
    <row r="49420" ht="18" customHeight="1" s="7">
      <c r="A49420" s="2" t="inlineStr"/>
      <c r="B49420" s="8" t="inlineStr"/>
      <c r="C49420" s="1" t="inlineStr"/>
      <c r="D49420" s="1" t="inlineStr"/>
      <c r="E49420" s="2" t="inlineStr"/>
      <c r="F49420" t="inlineStr"/>
      <c r="G49420" t="inlineStr"/>
      <c r="H49420" t="inlineStr"/>
      <c r="I49420" t="inlineStr"/>
      <c r="J49420" t="inlineStr"/>
    </row>
    <row r="49421" ht="18" customHeight="1" s="7">
      <c r="A49421" s="2" t="inlineStr"/>
      <c r="B49421" s="8" t="inlineStr"/>
      <c r="C49421" s="1" t="inlineStr"/>
      <c r="D49421" s="1" t="inlineStr"/>
      <c r="E49421" s="2" t="inlineStr"/>
      <c r="F49421" t="inlineStr"/>
      <c r="G49421" t="inlineStr"/>
      <c r="H49421" t="inlineStr"/>
      <c r="I49421" t="inlineStr"/>
      <c r="J49421" t="inlineStr"/>
    </row>
    <row r="49422" ht="18" customHeight="1" s="7">
      <c r="A49422" s="2" t="inlineStr"/>
      <c r="B49422" s="8" t="inlineStr"/>
      <c r="C49422" s="1" t="inlineStr"/>
      <c r="D49422" s="1" t="inlineStr"/>
      <c r="E49422" s="2" t="inlineStr"/>
      <c r="F49422" t="inlineStr"/>
      <c r="G49422" t="inlineStr"/>
      <c r="H49422" t="inlineStr"/>
      <c r="I49422" t="inlineStr"/>
      <c r="J49422" t="inlineStr"/>
    </row>
    <row r="49423" ht="18" customHeight="1" s="7">
      <c r="A49423" s="2" t="inlineStr"/>
      <c r="B49423" s="8" t="inlineStr"/>
      <c r="C49423" s="1" t="inlineStr"/>
      <c r="D49423" s="1" t="inlineStr"/>
      <c r="E49423" s="2" t="inlineStr"/>
      <c r="F49423" t="inlineStr"/>
      <c r="G49423" t="inlineStr"/>
      <c r="H49423" t="inlineStr"/>
      <c r="I49423" t="inlineStr"/>
      <c r="J49423" t="inlineStr"/>
    </row>
    <row r="49424" ht="18" customHeight="1" s="7">
      <c r="A49424" s="2" t="inlineStr"/>
      <c r="B49424" s="8" t="inlineStr"/>
      <c r="C49424" s="1" t="inlineStr"/>
      <c r="D49424" s="1" t="inlineStr"/>
      <c r="E49424" s="2" t="inlineStr"/>
      <c r="F49424" t="inlineStr"/>
      <c r="G49424" t="inlineStr"/>
      <c r="H49424" t="inlineStr"/>
      <c r="I49424" t="inlineStr"/>
      <c r="J49424" t="inlineStr"/>
    </row>
    <row r="49425" ht="18" customHeight="1" s="7">
      <c r="A49425" s="2" t="inlineStr"/>
      <c r="B49425" s="8" t="inlineStr"/>
      <c r="C49425" s="1" t="inlineStr"/>
      <c r="D49425" s="1" t="inlineStr"/>
      <c r="E49425" s="2" t="inlineStr"/>
      <c r="F49425" t="inlineStr"/>
      <c r="G49425" t="inlineStr"/>
      <c r="H49425" t="inlineStr"/>
      <c r="I49425" t="inlineStr"/>
      <c r="J49425" t="inlineStr"/>
    </row>
    <row r="49426" ht="18" customHeight="1" s="7">
      <c r="A49426" s="2" t="inlineStr"/>
      <c r="B49426" s="8" t="inlineStr"/>
      <c r="C49426" s="1" t="inlineStr"/>
      <c r="D49426" s="1" t="inlineStr"/>
      <c r="E49426" s="2" t="inlineStr"/>
      <c r="F49426" t="inlineStr"/>
      <c r="G49426" t="inlineStr"/>
      <c r="H49426" t="inlineStr"/>
      <c r="I49426" t="inlineStr"/>
      <c r="J49426" t="inlineStr"/>
    </row>
    <row r="49427" ht="18" customHeight="1" s="7">
      <c r="A49427" s="2" t="inlineStr"/>
      <c r="B49427" s="8" t="inlineStr"/>
      <c r="C49427" s="1" t="inlineStr"/>
      <c r="D49427" s="1" t="inlineStr"/>
      <c r="E49427" s="2" t="inlineStr"/>
      <c r="F49427" t="inlineStr"/>
      <c r="G49427" t="inlineStr"/>
      <c r="H49427" t="inlineStr"/>
      <c r="I49427" t="inlineStr"/>
      <c r="J49427" t="inlineStr"/>
    </row>
    <row r="49428" ht="18" customHeight="1" s="7">
      <c r="A49428" s="2" t="inlineStr"/>
      <c r="B49428" s="8" t="inlineStr"/>
      <c r="C49428" s="1" t="inlineStr"/>
      <c r="D49428" s="1" t="inlineStr"/>
      <c r="E49428" s="2" t="inlineStr"/>
      <c r="F49428" t="inlineStr"/>
      <c r="G49428" t="inlineStr"/>
      <c r="H49428" t="inlineStr"/>
      <c r="I49428" t="inlineStr"/>
      <c r="J49428" t="inlineStr"/>
    </row>
    <row r="49429" ht="18" customHeight="1" s="7">
      <c r="A49429" s="2" t="inlineStr"/>
      <c r="B49429" s="8" t="inlineStr"/>
      <c r="C49429" s="1" t="inlineStr"/>
      <c r="D49429" s="1" t="inlineStr"/>
      <c r="E49429" s="2" t="inlineStr"/>
      <c r="F49429" t="inlineStr"/>
      <c r="G49429" t="inlineStr"/>
      <c r="H49429" t="inlineStr"/>
      <c r="I49429" t="inlineStr"/>
      <c r="J49429" t="inlineStr"/>
    </row>
    <row r="49430" ht="18" customHeight="1" s="7">
      <c r="A49430" s="2" t="inlineStr"/>
      <c r="B49430" s="8" t="inlineStr"/>
      <c r="C49430" s="1" t="inlineStr"/>
      <c r="D49430" s="1" t="inlineStr"/>
      <c r="E49430" s="2" t="inlineStr"/>
      <c r="F49430" t="inlineStr"/>
      <c r="G49430" t="inlineStr"/>
      <c r="H49430" t="inlineStr"/>
      <c r="I49430" t="inlineStr"/>
      <c r="J49430" t="inlineStr"/>
    </row>
    <row r="49431" ht="18" customHeight="1" s="7">
      <c r="A49431" s="2" t="inlineStr"/>
      <c r="B49431" s="8" t="inlineStr"/>
      <c r="C49431" s="1" t="inlineStr"/>
      <c r="D49431" s="1" t="inlineStr"/>
      <c r="E49431" s="2" t="inlineStr"/>
      <c r="F49431" t="inlineStr"/>
      <c r="G49431" t="inlineStr"/>
      <c r="H49431" t="inlineStr"/>
      <c r="I49431" t="inlineStr"/>
      <c r="J49431" t="inlineStr"/>
    </row>
    <row r="49432" ht="18" customHeight="1" s="7">
      <c r="A49432" s="2" t="inlineStr"/>
      <c r="B49432" s="8" t="inlineStr"/>
      <c r="C49432" s="1" t="inlineStr"/>
      <c r="D49432" s="1" t="inlineStr"/>
      <c r="E49432" s="2" t="inlineStr"/>
      <c r="F49432" t="inlineStr"/>
      <c r="G49432" t="inlineStr"/>
      <c r="H49432" t="inlineStr"/>
      <c r="I49432" t="inlineStr"/>
      <c r="J49432" t="inlineStr"/>
    </row>
    <row r="49433" ht="18" customHeight="1" s="7">
      <c r="A49433" s="2" t="inlineStr"/>
      <c r="B49433" s="8" t="inlineStr"/>
      <c r="C49433" s="1" t="inlineStr"/>
      <c r="D49433" s="1" t="inlineStr"/>
      <c r="E49433" s="2" t="inlineStr"/>
      <c r="F49433" t="inlineStr"/>
      <c r="G49433" t="inlineStr"/>
      <c r="H49433" t="inlineStr"/>
      <c r="I49433" t="inlineStr"/>
      <c r="J49433" t="inlineStr"/>
    </row>
    <row r="49434" ht="18" customHeight="1" s="7">
      <c r="A49434" s="2" t="inlineStr"/>
      <c r="B49434" s="8" t="inlineStr"/>
      <c r="C49434" s="1" t="inlineStr"/>
      <c r="D49434" s="1" t="inlineStr"/>
      <c r="E49434" s="2" t="inlineStr"/>
      <c r="F49434" t="inlineStr"/>
      <c r="G49434" t="inlineStr"/>
      <c r="H49434" t="inlineStr"/>
      <c r="I49434" t="inlineStr"/>
      <c r="J49434" t="inlineStr"/>
    </row>
    <row r="49435" ht="18" customHeight="1" s="7">
      <c r="A49435" s="2" t="inlineStr"/>
      <c r="B49435" s="8" t="inlineStr"/>
      <c r="C49435" s="1" t="inlineStr"/>
      <c r="D49435" s="1" t="inlineStr"/>
      <c r="E49435" s="2" t="inlineStr"/>
      <c r="F49435" t="inlineStr"/>
      <c r="G49435" t="inlineStr"/>
      <c r="H49435" t="inlineStr"/>
      <c r="I49435" t="inlineStr"/>
      <c r="J49435" t="inlineStr"/>
    </row>
    <row r="49436" ht="18" customHeight="1" s="7">
      <c r="A49436" s="2" t="inlineStr"/>
      <c r="B49436" s="8" t="inlineStr"/>
      <c r="C49436" s="1" t="inlineStr"/>
      <c r="D49436" s="1" t="inlineStr"/>
      <c r="E49436" s="2" t="inlineStr"/>
      <c r="F49436" t="inlineStr"/>
      <c r="G49436" t="inlineStr"/>
      <c r="H49436" t="inlineStr"/>
      <c r="I49436" t="inlineStr"/>
      <c r="J49436" t="inlineStr"/>
    </row>
    <row r="49437" ht="18" customHeight="1" s="7">
      <c r="A49437" s="2" t="inlineStr"/>
      <c r="B49437" s="8" t="inlineStr"/>
      <c r="C49437" s="1" t="inlineStr"/>
      <c r="D49437" s="1" t="inlineStr"/>
      <c r="E49437" s="2" t="inlineStr"/>
      <c r="F49437" t="inlineStr"/>
      <c r="G49437" t="inlineStr"/>
      <c r="H49437" t="inlineStr"/>
      <c r="I49437" t="inlineStr"/>
      <c r="J49437" t="inlineStr"/>
    </row>
    <row r="49438" ht="18" customHeight="1" s="7">
      <c r="A49438" s="2" t="inlineStr"/>
      <c r="B49438" s="8" t="inlineStr"/>
      <c r="C49438" s="1" t="inlineStr"/>
      <c r="D49438" s="1" t="inlineStr"/>
      <c r="E49438" s="2" t="inlineStr"/>
      <c r="F49438" t="inlineStr"/>
      <c r="G49438" t="inlineStr"/>
      <c r="H49438" t="inlineStr"/>
      <c r="I49438" t="inlineStr"/>
      <c r="J49438" t="inlineStr"/>
    </row>
    <row r="49439" ht="18" customHeight="1" s="7">
      <c r="A49439" s="2" t="inlineStr"/>
      <c r="B49439" s="8" t="inlineStr"/>
      <c r="C49439" s="1" t="inlineStr"/>
      <c r="D49439" s="1" t="inlineStr"/>
      <c r="E49439" s="2" t="inlineStr"/>
      <c r="F49439" t="inlineStr"/>
      <c r="G49439" t="inlineStr"/>
      <c r="H49439" t="inlineStr"/>
      <c r="I49439" t="inlineStr"/>
      <c r="J49439" t="inlineStr"/>
    </row>
    <row r="49440" ht="18" customHeight="1" s="7">
      <c r="A49440" s="2" t="inlineStr"/>
      <c r="B49440" s="8" t="inlineStr"/>
      <c r="C49440" s="1" t="inlineStr"/>
      <c r="D49440" s="1" t="inlineStr"/>
      <c r="E49440" s="2" t="inlineStr"/>
      <c r="F49440" t="inlineStr"/>
      <c r="G49440" t="inlineStr"/>
      <c r="H49440" t="inlineStr"/>
      <c r="I49440" t="inlineStr"/>
      <c r="J49440" t="inlineStr"/>
    </row>
    <row r="49441" ht="18" customHeight="1" s="7">
      <c r="A49441" s="2" t="inlineStr"/>
      <c r="B49441" s="8" t="inlineStr"/>
      <c r="C49441" s="1" t="inlineStr"/>
      <c r="D49441" s="1" t="inlineStr"/>
      <c r="E49441" s="2" t="inlineStr"/>
      <c r="F49441" t="inlineStr"/>
      <c r="G49441" t="inlineStr"/>
      <c r="H49441" t="inlineStr"/>
      <c r="I49441" t="inlineStr"/>
      <c r="J49441" t="inlineStr"/>
    </row>
    <row r="49442" ht="18" customHeight="1" s="7">
      <c r="A49442" s="2" t="inlineStr"/>
      <c r="B49442" s="8" t="inlineStr"/>
      <c r="C49442" s="1" t="inlineStr"/>
      <c r="D49442" s="1" t="inlineStr"/>
      <c r="E49442" s="2" t="inlineStr"/>
      <c r="F49442" t="inlineStr"/>
      <c r="G49442" t="inlineStr"/>
      <c r="H49442" t="inlineStr"/>
      <c r="I49442" t="inlineStr"/>
      <c r="J49442" t="inlineStr"/>
    </row>
    <row r="49443" ht="18" customHeight="1" s="7">
      <c r="A49443" s="2" t="inlineStr"/>
      <c r="B49443" s="8" t="inlineStr"/>
      <c r="C49443" s="1" t="inlineStr"/>
      <c r="D49443" s="1" t="inlineStr"/>
      <c r="E49443" s="2" t="inlineStr"/>
      <c r="F49443" t="inlineStr"/>
      <c r="G49443" t="inlineStr"/>
      <c r="H49443" t="inlineStr"/>
      <c r="I49443" t="inlineStr"/>
      <c r="J49443" t="inlineStr"/>
    </row>
    <row r="49444" ht="18" customHeight="1" s="7">
      <c r="A49444" s="2" t="inlineStr"/>
      <c r="B49444" s="8" t="inlineStr"/>
      <c r="C49444" s="1" t="inlineStr"/>
      <c r="D49444" s="1" t="inlineStr"/>
      <c r="E49444" s="2" t="inlineStr"/>
      <c r="F49444" t="inlineStr"/>
      <c r="G49444" t="inlineStr"/>
      <c r="H49444" t="inlineStr"/>
      <c r="I49444" t="inlineStr"/>
      <c r="J49444" t="inlineStr"/>
    </row>
    <row r="49445" ht="18" customHeight="1" s="7">
      <c r="A49445" s="2" t="inlineStr"/>
      <c r="B49445" s="8" t="inlineStr"/>
      <c r="C49445" s="1" t="inlineStr"/>
      <c r="D49445" s="1" t="inlineStr"/>
      <c r="E49445" s="2" t="inlineStr"/>
      <c r="F49445" t="inlineStr"/>
      <c r="G49445" t="inlineStr"/>
      <c r="H49445" t="inlineStr"/>
      <c r="I49445" t="inlineStr"/>
      <c r="J49445" t="inlineStr"/>
    </row>
    <row r="49446" ht="18" customHeight="1" s="7">
      <c r="A49446" s="2" t="inlineStr"/>
      <c r="B49446" s="8" t="inlineStr"/>
      <c r="C49446" s="1" t="inlineStr"/>
      <c r="D49446" s="1" t="inlineStr"/>
      <c r="E49446" s="2" t="inlineStr"/>
      <c r="F49446" t="inlineStr"/>
      <c r="G49446" t="inlineStr"/>
      <c r="H49446" t="inlineStr"/>
      <c r="I49446" t="inlineStr"/>
      <c r="J49446" t="inlineStr"/>
    </row>
    <row r="49447" ht="18" customHeight="1" s="7">
      <c r="A49447" s="2" t="inlineStr"/>
      <c r="B49447" s="8" t="inlineStr"/>
      <c r="C49447" s="1" t="inlineStr"/>
      <c r="D49447" s="1" t="inlineStr"/>
      <c r="E49447" s="2" t="inlineStr"/>
      <c r="F49447" t="inlineStr"/>
      <c r="G49447" t="inlineStr"/>
      <c r="H49447" t="inlineStr"/>
      <c r="I49447" t="inlineStr"/>
      <c r="J49447" t="inlineStr"/>
    </row>
    <row r="49448" ht="18" customHeight="1" s="7">
      <c r="A49448" s="2" t="inlineStr"/>
      <c r="B49448" s="8" t="inlineStr"/>
      <c r="C49448" s="1" t="inlineStr"/>
      <c r="D49448" s="1" t="inlineStr"/>
      <c r="E49448" s="2" t="inlineStr"/>
      <c r="F49448" t="inlineStr"/>
      <c r="G49448" t="inlineStr"/>
      <c r="H49448" t="inlineStr"/>
      <c r="I49448" t="inlineStr"/>
      <c r="J49448" t="inlineStr"/>
    </row>
    <row r="49449" ht="18" customHeight="1" s="7">
      <c r="A49449" s="2" t="inlineStr"/>
      <c r="B49449" s="8" t="inlineStr"/>
      <c r="C49449" s="1" t="inlineStr"/>
      <c r="D49449" s="1" t="inlineStr"/>
      <c r="E49449" s="2" t="inlineStr"/>
      <c r="F49449" t="inlineStr"/>
      <c r="G49449" t="inlineStr"/>
      <c r="H49449" t="inlineStr"/>
      <c r="I49449" t="inlineStr"/>
      <c r="J49449" t="inlineStr"/>
    </row>
    <row r="49450" ht="18" customHeight="1" s="7">
      <c r="A49450" s="2" t="inlineStr"/>
      <c r="B49450" s="8" t="inlineStr"/>
      <c r="C49450" s="1" t="inlineStr"/>
      <c r="D49450" s="1" t="inlineStr"/>
      <c r="E49450" s="2" t="inlineStr"/>
      <c r="F49450" t="inlineStr"/>
      <c r="G49450" t="inlineStr"/>
      <c r="H49450" t="inlineStr"/>
      <c r="I49450" t="inlineStr"/>
      <c r="J49450" t="inlineStr"/>
    </row>
    <row r="49451" ht="18" customHeight="1" s="7">
      <c r="A49451" s="2" t="inlineStr"/>
      <c r="B49451" s="8" t="inlineStr"/>
      <c r="C49451" s="1" t="inlineStr"/>
      <c r="D49451" s="1" t="inlineStr"/>
      <c r="E49451" s="2" t="inlineStr"/>
      <c r="F49451" t="inlineStr"/>
      <c r="G49451" t="inlineStr"/>
      <c r="H49451" t="inlineStr"/>
      <c r="I49451" t="inlineStr"/>
      <c r="J49451" t="inlineStr"/>
    </row>
    <row r="49452" ht="18" customHeight="1" s="7">
      <c r="A49452" s="2" t="inlineStr"/>
      <c r="B49452" s="8" t="inlineStr"/>
      <c r="C49452" s="1" t="inlineStr"/>
      <c r="D49452" s="1" t="inlineStr"/>
      <c r="E49452" s="2" t="inlineStr"/>
      <c r="F49452" t="inlineStr"/>
      <c r="G49452" t="inlineStr"/>
      <c r="H49452" t="inlineStr"/>
      <c r="I49452" t="inlineStr"/>
      <c r="J49452" t="inlineStr"/>
    </row>
    <row r="49453" ht="18" customHeight="1" s="7">
      <c r="A49453" s="2" t="inlineStr"/>
      <c r="B49453" s="8" t="inlineStr"/>
      <c r="C49453" s="1" t="inlineStr"/>
      <c r="D49453" s="1" t="inlineStr"/>
      <c r="E49453" s="2" t="inlineStr"/>
      <c r="F49453" t="inlineStr"/>
      <c r="G49453" t="inlineStr"/>
      <c r="H49453" t="inlineStr"/>
      <c r="I49453" t="inlineStr"/>
      <c r="J49453" t="inlineStr"/>
    </row>
    <row r="49454" ht="18" customHeight="1" s="7">
      <c r="A49454" s="2" t="inlineStr"/>
      <c r="B49454" s="8" t="inlineStr"/>
      <c r="C49454" s="1" t="inlineStr"/>
      <c r="D49454" s="1" t="inlineStr"/>
      <c r="E49454" s="2" t="inlineStr"/>
      <c r="F49454" t="inlineStr"/>
      <c r="G49454" t="inlineStr"/>
      <c r="H49454" t="inlineStr"/>
      <c r="I49454" t="inlineStr"/>
      <c r="J49454" t="inlineStr"/>
    </row>
    <row r="49455" ht="18" customHeight="1" s="7">
      <c r="A49455" s="2" t="inlineStr"/>
      <c r="B49455" s="8" t="inlineStr"/>
      <c r="C49455" s="1" t="inlineStr"/>
      <c r="D49455" s="1" t="inlineStr"/>
      <c r="E49455" s="2" t="inlineStr"/>
      <c r="F49455" t="inlineStr"/>
      <c r="G49455" t="inlineStr"/>
      <c r="H49455" t="inlineStr"/>
      <c r="I49455" t="inlineStr"/>
      <c r="J49455" t="inlineStr"/>
    </row>
    <row r="49456" ht="18" customHeight="1" s="7">
      <c r="A49456" s="2" t="inlineStr"/>
      <c r="B49456" s="8" t="inlineStr"/>
      <c r="C49456" s="1" t="inlineStr"/>
      <c r="D49456" s="1" t="inlineStr"/>
      <c r="E49456" s="2" t="inlineStr"/>
      <c r="F49456" t="inlineStr"/>
      <c r="G49456" t="inlineStr"/>
      <c r="H49456" t="inlineStr"/>
      <c r="I49456" t="inlineStr"/>
      <c r="J49456" t="inlineStr"/>
    </row>
    <row r="49457" ht="18" customHeight="1" s="7">
      <c r="A49457" s="2" t="inlineStr"/>
      <c r="B49457" s="8" t="inlineStr"/>
      <c r="C49457" s="1" t="inlineStr"/>
      <c r="D49457" s="1" t="inlineStr"/>
      <c r="E49457" s="2" t="inlineStr"/>
      <c r="F49457" t="inlineStr"/>
      <c r="G49457" t="inlineStr"/>
      <c r="H49457" t="inlineStr"/>
      <c r="I49457" t="inlineStr"/>
      <c r="J49457" t="inlineStr"/>
    </row>
    <row r="49458" ht="18" customHeight="1" s="7">
      <c r="A49458" s="2" t="inlineStr"/>
      <c r="B49458" s="8" t="inlineStr"/>
      <c r="C49458" s="1" t="inlineStr"/>
      <c r="D49458" s="1" t="inlineStr"/>
      <c r="E49458" s="2" t="inlineStr"/>
      <c r="F49458" t="inlineStr"/>
      <c r="G49458" t="inlineStr"/>
      <c r="H49458" t="inlineStr"/>
      <c r="I49458" t="inlineStr"/>
      <c r="J49458" t="inlineStr"/>
    </row>
    <row r="49459" ht="18" customHeight="1" s="7">
      <c r="A49459" s="2" t="inlineStr"/>
      <c r="B49459" s="8" t="inlineStr"/>
      <c r="C49459" s="1" t="inlineStr"/>
      <c r="D49459" s="1" t="inlineStr"/>
      <c r="E49459" s="2" t="inlineStr"/>
      <c r="F49459" t="inlineStr"/>
      <c r="G49459" t="inlineStr"/>
      <c r="H49459" t="inlineStr"/>
      <c r="I49459" t="inlineStr"/>
      <c r="J49459" t="inlineStr"/>
    </row>
    <row r="49460" ht="18" customHeight="1" s="7">
      <c r="A49460" s="2" t="inlineStr"/>
      <c r="B49460" s="8" t="inlineStr"/>
      <c r="C49460" s="1" t="inlineStr"/>
      <c r="D49460" s="1" t="inlineStr"/>
      <c r="E49460" s="2" t="inlineStr"/>
      <c r="F49460" t="inlineStr"/>
      <c r="G49460" t="inlineStr"/>
      <c r="H49460" t="inlineStr"/>
      <c r="I49460" t="inlineStr"/>
      <c r="J49460" t="inlineStr"/>
    </row>
    <row r="49461" ht="18" customHeight="1" s="7">
      <c r="A49461" s="2" t="inlineStr"/>
      <c r="B49461" s="8" t="inlineStr"/>
      <c r="C49461" s="1" t="inlineStr"/>
      <c r="D49461" s="1" t="inlineStr"/>
      <c r="E49461" s="2" t="inlineStr"/>
      <c r="F49461" t="inlineStr"/>
      <c r="G49461" t="inlineStr"/>
      <c r="H49461" t="inlineStr"/>
      <c r="I49461" t="inlineStr"/>
      <c r="J49461" t="inlineStr"/>
    </row>
    <row r="49462" ht="18" customHeight="1" s="7">
      <c r="A49462" s="2" t="inlineStr"/>
      <c r="B49462" s="8" t="inlineStr"/>
      <c r="C49462" s="1" t="inlineStr"/>
      <c r="D49462" s="1" t="inlineStr"/>
      <c r="E49462" s="2" t="inlineStr"/>
      <c r="F49462" t="inlineStr"/>
      <c r="G49462" t="inlineStr"/>
      <c r="H49462" t="inlineStr"/>
      <c r="I49462" t="inlineStr"/>
      <c r="J49462" t="inlineStr"/>
    </row>
    <row r="49463" ht="18" customHeight="1" s="7">
      <c r="A49463" s="2" t="inlineStr"/>
      <c r="B49463" s="8" t="inlineStr"/>
      <c r="C49463" s="1" t="inlineStr"/>
      <c r="D49463" s="1" t="inlineStr"/>
      <c r="E49463" s="2" t="inlineStr"/>
      <c r="F49463" t="inlineStr"/>
      <c r="G49463" t="inlineStr"/>
      <c r="H49463" t="inlineStr"/>
      <c r="I49463" t="inlineStr"/>
      <c r="J49463" t="inlineStr"/>
    </row>
    <row r="49464" ht="18" customHeight="1" s="7">
      <c r="A49464" s="2" t="inlineStr"/>
      <c r="B49464" s="8" t="inlineStr"/>
      <c r="C49464" s="1" t="inlineStr"/>
      <c r="D49464" s="1" t="inlineStr"/>
      <c r="E49464" s="2" t="inlineStr"/>
      <c r="F49464" t="inlineStr"/>
      <c r="G49464" t="inlineStr"/>
      <c r="H49464" t="inlineStr"/>
      <c r="I49464" t="inlineStr"/>
      <c r="J49464" t="inlineStr"/>
    </row>
    <row r="49465" ht="18" customHeight="1" s="7">
      <c r="A49465" s="2" t="inlineStr"/>
      <c r="B49465" s="8" t="inlineStr"/>
      <c r="C49465" s="1" t="inlineStr"/>
      <c r="D49465" s="1" t="inlineStr"/>
      <c r="E49465" s="2" t="inlineStr"/>
      <c r="F49465" t="inlineStr"/>
      <c r="G49465" t="inlineStr"/>
      <c r="H49465" t="inlineStr"/>
      <c r="I49465" t="inlineStr"/>
      <c r="J49465" t="inlineStr"/>
    </row>
    <row r="49466" ht="18" customHeight="1" s="7">
      <c r="A49466" s="2" t="inlineStr"/>
      <c r="B49466" s="8" t="inlineStr"/>
      <c r="C49466" s="1" t="inlineStr"/>
      <c r="D49466" s="1" t="inlineStr"/>
      <c r="E49466" s="2" t="inlineStr"/>
      <c r="F49466" t="inlineStr"/>
      <c r="G49466" t="inlineStr"/>
      <c r="H49466" t="inlineStr"/>
      <c r="I49466" t="inlineStr"/>
      <c r="J49466" t="inlineStr"/>
    </row>
    <row r="49467" ht="18" customHeight="1" s="7">
      <c r="A49467" s="2" t="inlineStr"/>
      <c r="B49467" s="8" t="inlineStr"/>
      <c r="C49467" s="1" t="inlineStr"/>
      <c r="D49467" s="1" t="inlineStr"/>
      <c r="E49467" s="2" t="inlineStr"/>
      <c r="F49467" t="inlineStr"/>
      <c r="G49467" t="inlineStr"/>
      <c r="H49467" t="inlineStr"/>
      <c r="I49467" t="inlineStr"/>
      <c r="J49467" t="inlineStr"/>
    </row>
    <row r="49468" ht="18" customHeight="1" s="7">
      <c r="A49468" s="2" t="inlineStr"/>
      <c r="B49468" s="8" t="inlineStr"/>
      <c r="C49468" s="1" t="inlineStr"/>
      <c r="D49468" s="1" t="inlineStr"/>
      <c r="E49468" s="2" t="inlineStr"/>
      <c r="F49468" t="inlineStr"/>
      <c r="G49468" t="inlineStr"/>
      <c r="H49468" t="inlineStr"/>
      <c r="I49468" t="inlineStr"/>
      <c r="J49468" t="inlineStr"/>
    </row>
    <row r="49469" ht="18" customHeight="1" s="7">
      <c r="A49469" s="2" t="inlineStr"/>
      <c r="B49469" s="8" t="inlineStr"/>
      <c r="C49469" s="1" t="inlineStr"/>
      <c r="D49469" s="1" t="inlineStr"/>
      <c r="E49469" s="2" t="inlineStr"/>
      <c r="F49469" t="inlineStr"/>
      <c r="G49469" t="inlineStr"/>
      <c r="H49469" t="inlineStr"/>
      <c r="I49469" t="inlineStr"/>
      <c r="J49469" t="inlineStr"/>
    </row>
    <row r="49470" ht="18" customHeight="1" s="7">
      <c r="A49470" s="2" t="inlineStr"/>
      <c r="B49470" s="8" t="inlineStr"/>
      <c r="C49470" s="1" t="inlineStr"/>
      <c r="D49470" s="1" t="inlineStr"/>
      <c r="E49470" s="2" t="inlineStr"/>
      <c r="F49470" t="inlineStr"/>
      <c r="G49470" t="inlineStr"/>
      <c r="H49470" t="inlineStr"/>
      <c r="I49470" t="inlineStr"/>
      <c r="J49470" t="inlineStr"/>
    </row>
    <row r="49471" ht="18" customHeight="1" s="7">
      <c r="A49471" s="2" t="inlineStr"/>
      <c r="B49471" s="8" t="inlineStr"/>
      <c r="C49471" s="1" t="inlineStr"/>
      <c r="D49471" s="1" t="inlineStr"/>
      <c r="E49471" s="2" t="inlineStr"/>
      <c r="F49471" t="inlineStr"/>
      <c r="G49471" t="inlineStr"/>
      <c r="H49471" t="inlineStr"/>
      <c r="I49471" t="inlineStr"/>
      <c r="J49471" t="inlineStr"/>
    </row>
    <row r="49472" ht="18" customHeight="1" s="7">
      <c r="A49472" s="2" t="inlineStr"/>
      <c r="B49472" s="8" t="inlineStr"/>
      <c r="C49472" s="1" t="inlineStr"/>
      <c r="D49472" s="1" t="inlineStr"/>
      <c r="E49472" s="2" t="inlineStr"/>
      <c r="F49472" t="inlineStr"/>
      <c r="G49472" t="inlineStr"/>
      <c r="H49472" t="inlineStr"/>
      <c r="I49472" t="inlineStr"/>
      <c r="J49472" t="inlineStr"/>
    </row>
    <row r="49473" ht="18" customHeight="1" s="7">
      <c r="A49473" s="2" t="inlineStr"/>
      <c r="B49473" s="8" t="inlineStr"/>
      <c r="C49473" s="1" t="inlineStr"/>
      <c r="D49473" s="1" t="inlineStr"/>
      <c r="E49473" s="2" t="inlineStr"/>
      <c r="F49473" t="inlineStr"/>
      <c r="G49473" t="inlineStr"/>
      <c r="H49473" t="inlineStr"/>
      <c r="I49473" t="inlineStr"/>
      <c r="J49473" t="inlineStr"/>
    </row>
    <row r="49474" ht="18" customHeight="1" s="7">
      <c r="A49474" s="2" t="inlineStr"/>
      <c r="B49474" s="8" t="inlineStr"/>
      <c r="C49474" s="1" t="inlineStr"/>
      <c r="D49474" s="1" t="inlineStr"/>
      <c r="E49474" s="2" t="inlineStr"/>
      <c r="F49474" t="inlineStr"/>
      <c r="G49474" t="inlineStr"/>
      <c r="H49474" t="inlineStr"/>
      <c r="I49474" t="inlineStr"/>
      <c r="J49474" t="inlineStr"/>
    </row>
    <row r="49475" ht="18" customHeight="1" s="7">
      <c r="A49475" s="2" t="inlineStr"/>
      <c r="B49475" s="8" t="inlineStr"/>
      <c r="C49475" s="1" t="inlineStr"/>
      <c r="D49475" s="1" t="inlineStr"/>
      <c r="E49475" s="2" t="inlineStr"/>
      <c r="F49475" t="inlineStr"/>
      <c r="G49475" t="inlineStr"/>
      <c r="H49475" t="inlineStr"/>
      <c r="I49475" t="inlineStr"/>
      <c r="J49475" t="inlineStr"/>
    </row>
    <row r="49476" ht="18" customHeight="1" s="7">
      <c r="A49476" s="2" t="inlineStr"/>
      <c r="B49476" s="8" t="inlineStr"/>
      <c r="C49476" s="1" t="inlineStr"/>
      <c r="D49476" s="1" t="inlineStr"/>
      <c r="E49476" s="2" t="inlineStr"/>
      <c r="F49476" t="inlineStr"/>
      <c r="G49476" t="inlineStr"/>
      <c r="H49476" t="inlineStr"/>
      <c r="I49476" t="inlineStr"/>
      <c r="J49476" t="inlineStr"/>
    </row>
    <row r="49477" ht="18" customHeight="1" s="7">
      <c r="A49477" s="2" t="inlineStr"/>
      <c r="B49477" s="8" t="inlineStr"/>
      <c r="C49477" s="1" t="inlineStr"/>
      <c r="D49477" s="1" t="inlineStr"/>
      <c r="E49477" s="2" t="inlineStr"/>
      <c r="F49477" t="inlineStr"/>
      <c r="G49477" t="inlineStr"/>
      <c r="H49477" t="inlineStr"/>
      <c r="I49477" t="inlineStr"/>
      <c r="J49477" t="inlineStr"/>
    </row>
    <row r="49478" ht="18" customHeight="1" s="7">
      <c r="A49478" s="2" t="inlineStr"/>
      <c r="B49478" s="8" t="inlineStr"/>
      <c r="C49478" s="1" t="inlineStr"/>
      <c r="D49478" s="1" t="inlineStr"/>
      <c r="E49478" s="2" t="inlineStr"/>
      <c r="F49478" t="inlineStr"/>
      <c r="G49478" t="inlineStr"/>
      <c r="H49478" t="inlineStr"/>
      <c r="I49478" t="inlineStr"/>
      <c r="J49478" t="inlineStr"/>
    </row>
    <row r="49479" ht="18" customHeight="1" s="7">
      <c r="A49479" s="2" t="inlineStr"/>
      <c r="B49479" s="8" t="inlineStr"/>
      <c r="C49479" s="1" t="inlineStr"/>
      <c r="D49479" s="1" t="inlineStr"/>
      <c r="E49479" s="2" t="inlineStr"/>
      <c r="F49479" t="inlineStr"/>
      <c r="G49479" t="inlineStr"/>
      <c r="H49479" t="inlineStr"/>
      <c r="I49479" t="inlineStr"/>
      <c r="J49479" t="inlineStr"/>
    </row>
    <row r="49480" ht="18" customHeight="1" s="7">
      <c r="A49480" s="2" t="inlineStr"/>
      <c r="B49480" s="8" t="inlineStr"/>
      <c r="C49480" s="1" t="inlineStr"/>
      <c r="D49480" s="1" t="inlineStr"/>
      <c r="E49480" s="2" t="inlineStr"/>
      <c r="F49480" t="inlineStr"/>
      <c r="G49480" t="inlineStr"/>
      <c r="H49480" t="inlineStr"/>
      <c r="I49480" t="inlineStr"/>
      <c r="J49480" t="inlineStr"/>
    </row>
    <row r="49481" ht="18" customHeight="1" s="7">
      <c r="A49481" s="2" t="inlineStr"/>
      <c r="B49481" s="8" t="inlineStr"/>
      <c r="C49481" s="1" t="inlineStr"/>
      <c r="D49481" s="1" t="inlineStr"/>
      <c r="E49481" s="2" t="inlineStr"/>
      <c r="F49481" t="inlineStr"/>
      <c r="G49481" t="inlineStr"/>
      <c r="H49481" t="inlineStr"/>
      <c r="I49481" t="inlineStr"/>
      <c r="J49481" t="inlineStr"/>
    </row>
    <row r="49482" ht="18" customHeight="1" s="7">
      <c r="A49482" s="2" t="inlineStr"/>
      <c r="B49482" s="8" t="inlineStr"/>
      <c r="C49482" s="1" t="inlineStr"/>
      <c r="D49482" s="1" t="inlineStr"/>
      <c r="E49482" s="2" t="inlineStr"/>
      <c r="F49482" t="inlineStr"/>
      <c r="G49482" t="inlineStr"/>
      <c r="H49482" t="inlineStr"/>
      <c r="I49482" t="inlineStr"/>
      <c r="J49482" t="inlineStr"/>
    </row>
    <row r="49483" ht="18" customHeight="1" s="7">
      <c r="A49483" s="2" t="inlineStr"/>
      <c r="B49483" s="8" t="inlineStr"/>
      <c r="C49483" s="1" t="inlineStr"/>
      <c r="D49483" s="1" t="inlineStr"/>
      <c r="E49483" s="2" t="inlineStr"/>
      <c r="F49483" t="inlineStr"/>
      <c r="G49483" t="inlineStr"/>
      <c r="H49483" t="inlineStr"/>
      <c r="I49483" t="inlineStr"/>
      <c r="J49483" t="inlineStr"/>
    </row>
    <row r="49484" ht="18" customHeight="1" s="7">
      <c r="A49484" s="2" t="inlineStr"/>
      <c r="B49484" s="8" t="inlineStr"/>
      <c r="C49484" s="1" t="inlineStr"/>
      <c r="D49484" s="1" t="inlineStr"/>
      <c r="E49484" s="2" t="inlineStr"/>
      <c r="F49484" t="inlineStr"/>
      <c r="G49484" t="inlineStr"/>
      <c r="H49484" t="inlineStr"/>
      <c r="I49484" t="inlineStr"/>
      <c r="J49484" t="inlineStr"/>
    </row>
    <row r="49485" ht="18" customHeight="1" s="7">
      <c r="A49485" s="2" t="inlineStr"/>
      <c r="B49485" s="8" t="inlineStr"/>
      <c r="C49485" s="1" t="inlineStr"/>
      <c r="D49485" s="1" t="inlineStr"/>
      <c r="E49485" s="2" t="inlineStr"/>
      <c r="F49485" t="inlineStr"/>
      <c r="G49485" t="inlineStr"/>
      <c r="H49485" t="inlineStr"/>
      <c r="I49485" t="inlineStr"/>
      <c r="J49485" t="inlineStr"/>
    </row>
    <row r="49486" ht="18" customHeight="1" s="7">
      <c r="A49486" s="2" t="inlineStr"/>
      <c r="B49486" s="8" t="inlineStr"/>
      <c r="C49486" s="1" t="inlineStr"/>
      <c r="D49486" s="1" t="inlineStr"/>
      <c r="E49486" s="2" t="inlineStr"/>
      <c r="F49486" t="inlineStr"/>
      <c r="G49486" t="inlineStr"/>
      <c r="H49486" t="inlineStr"/>
      <c r="I49486" t="inlineStr"/>
      <c r="J49486" t="inlineStr"/>
    </row>
    <row r="49487" ht="18" customHeight="1" s="7">
      <c r="A49487" s="2" t="inlineStr"/>
      <c r="B49487" s="8" t="inlineStr"/>
      <c r="C49487" s="1" t="inlineStr"/>
      <c r="D49487" s="1" t="inlineStr"/>
      <c r="E49487" s="2" t="inlineStr"/>
      <c r="F49487" t="inlineStr"/>
      <c r="G49487" t="inlineStr"/>
      <c r="H49487" t="inlineStr"/>
      <c r="I49487" t="inlineStr"/>
      <c r="J49487" t="inlineStr"/>
    </row>
    <row r="49488" ht="18" customHeight="1" s="7">
      <c r="A49488" s="2" t="inlineStr"/>
      <c r="B49488" s="8" t="inlineStr"/>
      <c r="C49488" s="1" t="inlineStr"/>
      <c r="D49488" s="1" t="inlineStr"/>
      <c r="E49488" s="2" t="inlineStr"/>
      <c r="F49488" t="inlineStr"/>
      <c r="G49488" t="inlineStr"/>
      <c r="H49488" t="inlineStr"/>
      <c r="I49488" t="inlineStr"/>
      <c r="J49488" t="inlineStr"/>
    </row>
    <row r="49489" ht="18" customHeight="1" s="7">
      <c r="A49489" s="2" t="inlineStr"/>
      <c r="B49489" s="8" t="inlineStr"/>
      <c r="C49489" s="1" t="inlineStr"/>
      <c r="D49489" s="1" t="inlineStr"/>
      <c r="E49489" s="2" t="inlineStr"/>
      <c r="F49489" t="inlineStr"/>
      <c r="G49489" t="inlineStr"/>
      <c r="H49489" t="inlineStr"/>
      <c r="I49489" t="inlineStr"/>
      <c r="J49489" t="inlineStr"/>
    </row>
    <row r="49490" ht="18" customHeight="1" s="7">
      <c r="A49490" s="2" t="inlineStr"/>
      <c r="B49490" s="8" t="inlineStr"/>
      <c r="C49490" s="1" t="inlineStr"/>
      <c r="D49490" s="1" t="inlineStr"/>
      <c r="E49490" s="2" t="inlineStr"/>
      <c r="F49490" t="inlineStr"/>
      <c r="G49490" t="inlineStr"/>
      <c r="H49490" t="inlineStr"/>
      <c r="I49490" t="inlineStr"/>
      <c r="J49490" t="inlineStr"/>
    </row>
    <row r="49491" ht="18" customHeight="1" s="7">
      <c r="A49491" s="2" t="inlineStr"/>
      <c r="B49491" s="8" t="inlineStr"/>
      <c r="C49491" s="1" t="inlineStr"/>
      <c r="D49491" s="1" t="inlineStr"/>
      <c r="E49491" s="2" t="inlineStr"/>
      <c r="F49491" t="inlineStr"/>
      <c r="G49491" t="inlineStr"/>
      <c r="H49491" t="inlineStr"/>
      <c r="I49491" t="inlineStr"/>
      <c r="J49491" t="inlineStr"/>
    </row>
    <row r="49492" ht="18" customHeight="1" s="7">
      <c r="A49492" s="2" t="inlineStr"/>
      <c r="B49492" s="8" t="inlineStr"/>
      <c r="C49492" s="1" t="inlineStr"/>
      <c r="D49492" s="1" t="inlineStr"/>
      <c r="E49492" s="2" t="inlineStr"/>
      <c r="F49492" t="inlineStr"/>
      <c r="G49492" t="inlineStr"/>
      <c r="H49492" t="inlineStr"/>
      <c r="I49492" t="inlineStr"/>
      <c r="J49492" t="inlineStr"/>
    </row>
    <row r="49493" ht="18" customHeight="1" s="7">
      <c r="A49493" s="2" t="inlineStr"/>
      <c r="B49493" s="8" t="inlineStr"/>
      <c r="C49493" s="1" t="inlineStr"/>
      <c r="D49493" s="1" t="inlineStr"/>
      <c r="E49493" s="2" t="inlineStr"/>
      <c r="F49493" t="inlineStr"/>
      <c r="G49493" t="inlineStr"/>
      <c r="H49493" t="inlineStr"/>
      <c r="I49493" t="inlineStr"/>
      <c r="J49493" t="inlineStr"/>
    </row>
    <row r="49494" ht="18" customHeight="1" s="7">
      <c r="A49494" s="2" t="inlineStr"/>
      <c r="B49494" s="8" t="inlineStr"/>
      <c r="C49494" s="1" t="inlineStr"/>
      <c r="D49494" s="1" t="inlineStr"/>
      <c r="E49494" s="2" t="inlineStr"/>
      <c r="F49494" t="inlineStr"/>
      <c r="G49494" t="inlineStr"/>
      <c r="H49494" t="inlineStr"/>
      <c r="I49494" t="inlineStr"/>
      <c r="J49494" t="inlineStr"/>
    </row>
    <row r="49495" ht="18" customHeight="1" s="7">
      <c r="A49495" s="2" t="inlineStr"/>
      <c r="B49495" s="8" t="inlineStr"/>
      <c r="C49495" s="1" t="inlineStr"/>
      <c r="D49495" s="1" t="inlineStr"/>
      <c r="E49495" s="2" t="inlineStr"/>
      <c r="F49495" t="inlineStr"/>
      <c r="G49495" t="inlineStr"/>
      <c r="H49495" t="inlineStr"/>
      <c r="I49495" t="inlineStr"/>
      <c r="J49495" t="inlineStr"/>
    </row>
    <row r="49496" ht="18" customHeight="1" s="7">
      <c r="A49496" s="2" t="inlineStr"/>
      <c r="B49496" s="8" t="inlineStr"/>
      <c r="C49496" s="1" t="inlineStr"/>
      <c r="D49496" s="1" t="inlineStr"/>
      <c r="E49496" s="2" t="inlineStr"/>
      <c r="F49496" t="inlineStr"/>
      <c r="G49496" t="inlineStr"/>
      <c r="H49496" t="inlineStr"/>
      <c r="I49496" t="inlineStr"/>
      <c r="J49496" t="inlineStr"/>
    </row>
    <row r="49497" ht="18" customHeight="1" s="7">
      <c r="A49497" s="2" t="inlineStr"/>
      <c r="B49497" s="8" t="inlineStr"/>
      <c r="C49497" s="1" t="inlineStr"/>
      <c r="D49497" s="1" t="inlineStr"/>
      <c r="E49497" s="2" t="inlineStr"/>
      <c r="F49497" t="inlineStr"/>
      <c r="G49497" t="inlineStr"/>
      <c r="H49497" t="inlineStr"/>
      <c r="I49497" t="inlineStr"/>
      <c r="J49497" t="inlineStr"/>
    </row>
    <row r="49498" ht="18" customHeight="1" s="7">
      <c r="A49498" s="2" t="inlineStr"/>
      <c r="B49498" s="8" t="inlineStr"/>
      <c r="C49498" s="1" t="inlineStr"/>
      <c r="D49498" s="1" t="inlineStr"/>
      <c r="E49498" s="2" t="inlineStr"/>
      <c r="F49498" t="inlineStr"/>
      <c r="G49498" t="inlineStr"/>
      <c r="H49498" t="inlineStr"/>
      <c r="I49498" t="inlineStr"/>
      <c r="J49498" t="inlineStr"/>
    </row>
    <row r="49499" ht="18" customHeight="1" s="7">
      <c r="A49499" s="2" t="inlineStr"/>
      <c r="B49499" s="8" t="inlineStr"/>
      <c r="C49499" s="1" t="inlineStr"/>
      <c r="D49499" s="1" t="inlineStr"/>
      <c r="E49499" s="2" t="inlineStr"/>
      <c r="F49499" t="inlineStr"/>
      <c r="G49499" t="inlineStr"/>
      <c r="H49499" t="inlineStr"/>
      <c r="I49499" t="inlineStr"/>
      <c r="J49499" t="inlineStr"/>
    </row>
    <row r="49500" ht="18" customHeight="1" s="7">
      <c r="A49500" s="2" t="inlineStr"/>
      <c r="B49500" s="8" t="inlineStr"/>
      <c r="C49500" s="1" t="inlineStr"/>
      <c r="D49500" s="1" t="inlineStr"/>
      <c r="E49500" s="2" t="inlineStr"/>
      <c r="F49500" t="inlineStr"/>
      <c r="G49500" t="inlineStr"/>
      <c r="H49500" t="inlineStr"/>
      <c r="I49500" t="inlineStr"/>
      <c r="J49500" t="inlineStr"/>
    </row>
    <row r="49501" ht="18" customHeight="1" s="7">
      <c r="A49501" s="2" t="inlineStr"/>
      <c r="B49501" s="8" t="inlineStr"/>
      <c r="C49501" s="1" t="inlineStr"/>
      <c r="D49501" s="1" t="inlineStr"/>
      <c r="E49501" s="2" t="inlineStr"/>
      <c r="F49501" t="inlineStr"/>
      <c r="G49501" t="inlineStr"/>
      <c r="H49501" t="inlineStr"/>
      <c r="I49501" t="inlineStr"/>
      <c r="J49501" t="inlineStr"/>
    </row>
    <row r="49502" ht="18" customHeight="1" s="7">
      <c r="A49502" s="2" t="inlineStr"/>
      <c r="B49502" s="8" t="inlineStr"/>
      <c r="C49502" s="1" t="inlineStr"/>
      <c r="D49502" s="1" t="inlineStr"/>
      <c r="E49502" s="2" t="inlineStr"/>
      <c r="F49502" t="inlineStr"/>
      <c r="G49502" t="inlineStr"/>
      <c r="H49502" t="inlineStr"/>
      <c r="I49502" t="inlineStr"/>
      <c r="J49502" t="inlineStr"/>
    </row>
    <row r="49503" ht="18" customHeight="1" s="7">
      <c r="A49503" s="2" t="inlineStr"/>
      <c r="B49503" s="8" t="inlineStr"/>
      <c r="C49503" s="1" t="inlineStr"/>
      <c r="D49503" s="1" t="inlineStr"/>
      <c r="E49503" s="2" t="inlineStr"/>
      <c r="F49503" t="inlineStr"/>
      <c r="G49503" t="inlineStr"/>
      <c r="H49503" t="inlineStr"/>
      <c r="I49503" t="inlineStr"/>
      <c r="J49503" t="inlineStr"/>
    </row>
    <row r="49504" ht="18" customHeight="1" s="7">
      <c r="A49504" s="2" t="inlineStr"/>
      <c r="B49504" s="8" t="inlineStr"/>
      <c r="C49504" s="1" t="inlineStr"/>
      <c r="D49504" s="1" t="inlineStr"/>
      <c r="E49504" s="2" t="inlineStr"/>
      <c r="F49504" t="inlineStr"/>
      <c r="G49504" t="inlineStr"/>
      <c r="H49504" t="inlineStr"/>
      <c r="I49504" t="inlineStr"/>
      <c r="J49504" t="inlineStr"/>
    </row>
    <row r="49505" ht="18" customHeight="1" s="7">
      <c r="A49505" s="2" t="inlineStr"/>
      <c r="B49505" s="8" t="inlineStr"/>
      <c r="C49505" s="1" t="inlineStr"/>
      <c r="D49505" s="1" t="inlineStr"/>
      <c r="E49505" s="2" t="inlineStr"/>
      <c r="F49505" t="inlineStr"/>
      <c r="G49505" t="inlineStr"/>
      <c r="H49505" t="inlineStr"/>
      <c r="I49505" t="inlineStr"/>
      <c r="J49505" t="inlineStr"/>
    </row>
    <row r="49506" ht="18" customHeight="1" s="7">
      <c r="A49506" s="2" t="inlineStr"/>
      <c r="B49506" s="8" t="inlineStr"/>
      <c r="C49506" s="1" t="inlineStr"/>
      <c r="D49506" s="1" t="inlineStr"/>
      <c r="E49506" s="2" t="inlineStr"/>
      <c r="F49506" t="inlineStr"/>
      <c r="G49506" t="inlineStr"/>
      <c r="H49506" t="inlineStr"/>
      <c r="I49506" t="inlineStr"/>
      <c r="J49506" t="inlineStr"/>
    </row>
    <row r="49507" ht="18" customHeight="1" s="7">
      <c r="A49507" s="2" t="inlineStr"/>
      <c r="B49507" s="8" t="inlineStr"/>
      <c r="C49507" s="1" t="inlineStr"/>
      <c r="D49507" s="1" t="inlineStr"/>
      <c r="E49507" s="2" t="inlineStr"/>
      <c r="F49507" t="inlineStr"/>
      <c r="G49507" t="inlineStr"/>
      <c r="H49507" t="inlineStr"/>
      <c r="I49507" t="inlineStr"/>
      <c r="J49507" t="inlineStr"/>
    </row>
    <row r="49508" ht="18" customHeight="1" s="7">
      <c r="A49508" s="2" t="inlineStr"/>
      <c r="B49508" s="8" t="inlineStr"/>
      <c r="C49508" s="1" t="inlineStr"/>
      <c r="D49508" s="1" t="inlineStr"/>
      <c r="E49508" s="2" t="inlineStr"/>
      <c r="F49508" t="inlineStr"/>
      <c r="G49508" t="inlineStr"/>
      <c r="H49508" t="inlineStr"/>
      <c r="I49508" t="inlineStr"/>
      <c r="J49508" t="inlineStr"/>
    </row>
    <row r="49509" ht="18" customHeight="1" s="7">
      <c r="A49509" s="2" t="inlineStr"/>
      <c r="B49509" s="8" t="inlineStr"/>
      <c r="C49509" s="1" t="inlineStr"/>
      <c r="D49509" s="1" t="inlineStr"/>
      <c r="E49509" s="2" t="inlineStr"/>
      <c r="F49509" t="inlineStr"/>
      <c r="G49509" t="inlineStr"/>
      <c r="H49509" t="inlineStr"/>
      <c r="I49509" t="inlineStr"/>
      <c r="J49509" t="inlineStr"/>
    </row>
    <row r="49510" ht="18" customHeight="1" s="7">
      <c r="A49510" s="2" t="inlineStr"/>
      <c r="B49510" s="8" t="inlineStr"/>
      <c r="C49510" s="1" t="inlineStr"/>
      <c r="D49510" s="1" t="inlineStr"/>
      <c r="E49510" s="2" t="inlineStr"/>
      <c r="F49510" t="inlineStr"/>
      <c r="G49510" t="inlineStr"/>
      <c r="H49510" t="inlineStr"/>
      <c r="I49510" t="inlineStr"/>
      <c r="J49510" t="inlineStr"/>
    </row>
    <row r="49511" ht="18" customHeight="1" s="7">
      <c r="A49511" s="2" t="inlineStr"/>
      <c r="B49511" s="8" t="inlineStr"/>
      <c r="C49511" s="1" t="inlineStr"/>
      <c r="D49511" s="1" t="inlineStr"/>
      <c r="E49511" s="2" t="inlineStr"/>
      <c r="F49511" t="inlineStr"/>
      <c r="G49511" t="inlineStr"/>
      <c r="H49511" t="inlineStr"/>
      <c r="I49511" t="inlineStr"/>
      <c r="J49511" t="inlineStr"/>
    </row>
    <row r="49512" ht="18" customHeight="1" s="7">
      <c r="A49512" s="2" t="inlineStr"/>
      <c r="B49512" s="8" t="inlineStr"/>
      <c r="C49512" s="1" t="inlineStr"/>
      <c r="D49512" s="1" t="inlineStr"/>
      <c r="E49512" s="2" t="inlineStr"/>
      <c r="F49512" t="inlineStr"/>
      <c r="G49512" t="inlineStr"/>
      <c r="H49512" t="inlineStr"/>
      <c r="I49512" t="inlineStr"/>
      <c r="J49512" t="inlineStr"/>
    </row>
    <row r="49513" ht="18" customHeight="1" s="7">
      <c r="A49513" s="2" t="inlineStr"/>
      <c r="B49513" s="8" t="inlineStr"/>
      <c r="C49513" s="1" t="inlineStr"/>
      <c r="D49513" s="1" t="inlineStr"/>
      <c r="E49513" s="2" t="inlineStr"/>
      <c r="F49513" t="inlineStr"/>
      <c r="G49513" t="inlineStr"/>
      <c r="H49513" t="inlineStr"/>
      <c r="I49513" t="inlineStr"/>
      <c r="J49513" t="inlineStr"/>
    </row>
    <row r="49514" ht="18" customHeight="1" s="7">
      <c r="A49514" s="2" t="inlineStr"/>
      <c r="B49514" s="8" t="inlineStr"/>
      <c r="C49514" s="1" t="inlineStr"/>
      <c r="D49514" s="1" t="inlineStr"/>
      <c r="E49514" s="2" t="inlineStr"/>
      <c r="F49514" t="inlineStr"/>
      <c r="G49514" t="inlineStr"/>
      <c r="H49514" t="inlineStr"/>
      <c r="I49514" t="inlineStr"/>
      <c r="J49514" t="inlineStr"/>
    </row>
    <row r="49515" ht="18" customHeight="1" s="7">
      <c r="A49515" s="2" t="inlineStr"/>
      <c r="B49515" s="8" t="inlineStr"/>
      <c r="C49515" s="1" t="inlineStr"/>
      <c r="D49515" s="1" t="inlineStr"/>
      <c r="E49515" s="2" t="inlineStr"/>
      <c r="F49515" t="inlineStr"/>
      <c r="G49515" t="inlineStr"/>
      <c r="H49515" t="inlineStr"/>
      <c r="I49515" t="inlineStr"/>
      <c r="J49515" t="inlineStr"/>
    </row>
    <row r="49516" ht="18" customHeight="1" s="7">
      <c r="A49516" s="2" t="inlineStr"/>
      <c r="B49516" s="8" t="inlineStr"/>
      <c r="C49516" s="1" t="inlineStr"/>
      <c r="D49516" s="1" t="inlineStr"/>
      <c r="E49516" s="2" t="inlineStr"/>
      <c r="F49516" t="inlineStr"/>
      <c r="G49516" t="inlineStr"/>
      <c r="H49516" t="inlineStr"/>
      <c r="I49516" t="inlineStr"/>
      <c r="J49516" t="inlineStr"/>
    </row>
    <row r="49517" ht="18" customHeight="1" s="7">
      <c r="A49517" s="2" t="inlineStr"/>
      <c r="B49517" s="8" t="inlineStr"/>
      <c r="C49517" s="1" t="inlineStr"/>
      <c r="D49517" s="1" t="inlineStr"/>
      <c r="E49517" s="2" t="inlineStr"/>
      <c r="F49517" t="inlineStr"/>
      <c r="G49517" t="inlineStr"/>
      <c r="H49517" t="inlineStr"/>
      <c r="I49517" t="inlineStr"/>
      <c r="J49517" t="inlineStr"/>
    </row>
    <row r="49518" ht="18" customHeight="1" s="7">
      <c r="A49518" s="2" t="inlineStr"/>
      <c r="B49518" s="8" t="inlineStr"/>
      <c r="C49518" s="1" t="inlineStr"/>
      <c r="D49518" s="1" t="inlineStr"/>
      <c r="E49518" s="2" t="inlineStr"/>
      <c r="F49518" t="inlineStr"/>
      <c r="G49518" t="inlineStr"/>
      <c r="H49518" t="inlineStr"/>
      <c r="I49518" t="inlineStr"/>
      <c r="J49518" t="inlineStr"/>
    </row>
    <row r="49519" ht="18" customHeight="1" s="7">
      <c r="A49519" s="2" t="inlineStr"/>
      <c r="B49519" s="8" t="inlineStr"/>
      <c r="C49519" s="1" t="inlineStr"/>
      <c r="D49519" s="1" t="inlineStr"/>
      <c r="E49519" s="2" t="inlineStr"/>
      <c r="F49519" t="inlineStr"/>
      <c r="G49519" t="inlineStr"/>
      <c r="H49519" t="inlineStr"/>
      <c r="I49519" t="inlineStr"/>
      <c r="J49519" t="inlineStr"/>
    </row>
    <row r="49520" ht="18" customHeight="1" s="7">
      <c r="A49520" s="2" t="inlineStr"/>
      <c r="B49520" s="8" t="inlineStr"/>
      <c r="C49520" s="1" t="inlineStr"/>
      <c r="D49520" s="1" t="inlineStr"/>
      <c r="E49520" s="2" t="inlineStr"/>
      <c r="F49520" t="inlineStr"/>
      <c r="G49520" t="inlineStr"/>
      <c r="H49520" t="inlineStr"/>
      <c r="I49520" t="inlineStr"/>
      <c r="J49520" t="inlineStr"/>
    </row>
    <row r="49521" ht="18" customHeight="1" s="7">
      <c r="A49521" s="2" t="inlineStr"/>
      <c r="B49521" s="8" t="inlineStr"/>
      <c r="C49521" s="1" t="inlineStr"/>
      <c r="D49521" s="1" t="inlineStr"/>
      <c r="E49521" s="2" t="inlineStr"/>
      <c r="F49521" t="inlineStr"/>
      <c r="G49521" t="inlineStr"/>
      <c r="H49521" t="inlineStr"/>
      <c r="I49521" t="inlineStr"/>
      <c r="J49521" t="inlineStr"/>
    </row>
    <row r="49522" ht="18" customHeight="1" s="7">
      <c r="A49522" s="2" t="inlineStr"/>
      <c r="B49522" s="8" t="inlineStr"/>
      <c r="C49522" s="1" t="inlineStr"/>
      <c r="D49522" s="1" t="inlineStr"/>
      <c r="E49522" s="2" t="inlineStr"/>
      <c r="F49522" t="inlineStr"/>
      <c r="G49522" t="inlineStr"/>
      <c r="H49522" t="inlineStr"/>
      <c r="I49522" t="inlineStr"/>
      <c r="J49522" t="inlineStr"/>
    </row>
    <row r="49523" ht="18" customHeight="1" s="7">
      <c r="A49523" s="2" t="inlineStr"/>
      <c r="B49523" s="8" t="inlineStr"/>
      <c r="C49523" s="1" t="inlineStr"/>
      <c r="D49523" s="1" t="inlineStr"/>
      <c r="E49523" s="2" t="inlineStr"/>
      <c r="F49523" t="inlineStr"/>
      <c r="G49523" t="inlineStr"/>
      <c r="H49523" t="inlineStr"/>
      <c r="I49523" t="inlineStr"/>
      <c r="J49523" t="inlineStr"/>
    </row>
    <row r="49524" ht="18" customHeight="1" s="7">
      <c r="A49524" s="2" t="inlineStr"/>
      <c r="B49524" s="8" t="inlineStr"/>
      <c r="C49524" s="1" t="inlineStr"/>
      <c r="D49524" s="1" t="inlineStr"/>
      <c r="E49524" s="2" t="inlineStr"/>
      <c r="F49524" t="inlineStr"/>
      <c r="G49524" t="inlineStr"/>
      <c r="H49524" t="inlineStr"/>
      <c r="I49524" t="inlineStr"/>
      <c r="J49524" t="inlineStr"/>
    </row>
    <row r="49525" ht="18" customHeight="1" s="7">
      <c r="A49525" s="2" t="inlineStr"/>
      <c r="B49525" s="8" t="inlineStr"/>
      <c r="C49525" s="1" t="inlineStr"/>
      <c r="D49525" s="1" t="inlineStr"/>
      <c r="E49525" s="2" t="inlineStr"/>
      <c r="F49525" t="inlineStr"/>
      <c r="G49525" t="inlineStr"/>
      <c r="H49525" t="inlineStr"/>
      <c r="I49525" t="inlineStr"/>
      <c r="J49525" t="inlineStr"/>
    </row>
    <row r="49526" ht="18" customHeight="1" s="7">
      <c r="A49526" s="2" t="inlineStr"/>
      <c r="B49526" s="8" t="inlineStr"/>
      <c r="C49526" s="1" t="inlineStr"/>
      <c r="D49526" s="1" t="inlineStr"/>
      <c r="E49526" s="2" t="inlineStr"/>
      <c r="F49526" t="inlineStr"/>
      <c r="G49526" t="inlineStr"/>
      <c r="H49526" t="inlineStr"/>
      <c r="I49526" t="inlineStr"/>
      <c r="J49526" t="inlineStr"/>
    </row>
    <row r="49527" ht="18" customHeight="1" s="7">
      <c r="A49527" s="2" t="inlineStr"/>
      <c r="B49527" s="8" t="inlineStr"/>
      <c r="C49527" s="1" t="inlineStr"/>
      <c r="D49527" s="1" t="inlineStr"/>
      <c r="E49527" s="2" t="inlineStr"/>
      <c r="F49527" t="inlineStr"/>
      <c r="G49527" t="inlineStr"/>
      <c r="H49527" t="inlineStr"/>
      <c r="I49527" t="inlineStr"/>
      <c r="J49527" t="inlineStr"/>
    </row>
    <row r="49528" ht="18" customHeight="1" s="7">
      <c r="A49528" s="2" t="inlineStr"/>
      <c r="B49528" s="8" t="inlineStr"/>
      <c r="C49528" s="1" t="inlineStr"/>
      <c r="D49528" s="1" t="inlineStr"/>
      <c r="E49528" s="2" t="inlineStr"/>
      <c r="F49528" t="inlineStr"/>
      <c r="G49528" t="inlineStr"/>
      <c r="H49528" t="inlineStr"/>
      <c r="I49528" t="inlineStr"/>
      <c r="J49528" t="inlineStr"/>
    </row>
    <row r="49529" ht="18" customHeight="1" s="7">
      <c r="A49529" s="2" t="inlineStr"/>
      <c r="B49529" s="8" t="inlineStr"/>
      <c r="C49529" s="1" t="inlineStr"/>
      <c r="D49529" s="1" t="inlineStr"/>
      <c r="E49529" s="2" t="inlineStr"/>
      <c r="F49529" t="inlineStr"/>
      <c r="G49529" t="inlineStr"/>
      <c r="H49529" t="inlineStr"/>
      <c r="I49529" t="inlineStr"/>
      <c r="J49529" t="inlineStr"/>
    </row>
    <row r="49530" ht="18" customHeight="1" s="7">
      <c r="A49530" s="2" t="inlineStr"/>
      <c r="B49530" s="8" t="inlineStr"/>
      <c r="C49530" s="1" t="inlineStr"/>
      <c r="D49530" s="1" t="inlineStr"/>
      <c r="E49530" s="2" t="inlineStr"/>
      <c r="F49530" t="inlineStr"/>
      <c r="G49530" t="inlineStr"/>
      <c r="H49530" t="inlineStr"/>
      <c r="I49530" t="inlineStr"/>
      <c r="J49530" t="inlineStr"/>
    </row>
    <row r="49531" ht="18" customHeight="1" s="7">
      <c r="A49531" s="2" t="inlineStr"/>
      <c r="B49531" s="8" t="inlineStr"/>
      <c r="C49531" s="1" t="inlineStr"/>
      <c r="D49531" s="1" t="inlineStr"/>
      <c r="E49531" s="2" t="inlineStr"/>
      <c r="F49531" t="inlineStr"/>
      <c r="G49531" t="inlineStr"/>
      <c r="H49531" t="inlineStr"/>
      <c r="I49531" t="inlineStr"/>
      <c r="J49531" t="inlineStr"/>
    </row>
    <row r="49532" ht="18" customHeight="1" s="7">
      <c r="A49532" s="2" t="inlineStr"/>
      <c r="B49532" s="8" t="inlineStr"/>
      <c r="C49532" s="1" t="inlineStr"/>
      <c r="D49532" s="1" t="inlineStr"/>
      <c r="E49532" s="2" t="inlineStr"/>
      <c r="F49532" t="inlineStr"/>
      <c r="G49532" t="inlineStr"/>
      <c r="H49532" t="inlineStr"/>
      <c r="I49532" t="inlineStr"/>
      <c r="J49532" t="inlineStr"/>
    </row>
    <row r="49533" ht="18" customHeight="1" s="7">
      <c r="A49533" s="2" t="inlineStr"/>
      <c r="B49533" s="8" t="inlineStr"/>
      <c r="C49533" s="1" t="inlineStr"/>
      <c r="D49533" s="1" t="inlineStr"/>
      <c r="E49533" s="2" t="inlineStr"/>
      <c r="F49533" t="inlineStr"/>
      <c r="G49533" t="inlineStr"/>
      <c r="H49533" t="inlineStr"/>
      <c r="I49533" t="inlineStr"/>
      <c r="J49533" t="inlineStr"/>
    </row>
    <row r="49534" ht="18" customHeight="1" s="7">
      <c r="A49534" s="2" t="inlineStr"/>
      <c r="B49534" s="8" t="inlineStr"/>
      <c r="C49534" s="1" t="inlineStr"/>
      <c r="D49534" s="1" t="inlineStr"/>
      <c r="E49534" s="2" t="inlineStr"/>
      <c r="F49534" t="inlineStr"/>
      <c r="G49534" t="inlineStr"/>
      <c r="H49534" t="inlineStr"/>
      <c r="I49534" t="inlineStr"/>
      <c r="J49534" t="inlineStr"/>
    </row>
    <row r="49535" ht="18" customHeight="1" s="7">
      <c r="A49535" s="2" t="inlineStr"/>
      <c r="B49535" s="8" t="inlineStr"/>
      <c r="C49535" s="1" t="inlineStr"/>
      <c r="D49535" s="1" t="inlineStr"/>
      <c r="E49535" s="2" t="inlineStr"/>
      <c r="F49535" t="inlineStr"/>
      <c r="G49535" t="inlineStr"/>
      <c r="H49535" t="inlineStr"/>
      <c r="I49535" t="inlineStr"/>
      <c r="J49535" t="inlineStr"/>
    </row>
    <row r="49536" ht="18" customHeight="1" s="7">
      <c r="A49536" s="2" t="inlineStr"/>
      <c r="B49536" s="8" t="inlineStr"/>
      <c r="C49536" s="1" t="inlineStr"/>
      <c r="D49536" s="1" t="inlineStr"/>
      <c r="E49536" s="2" t="inlineStr"/>
      <c r="F49536" t="inlineStr"/>
      <c r="G49536" t="inlineStr"/>
      <c r="H49536" t="inlineStr"/>
      <c r="I49536" t="inlineStr"/>
      <c r="J49536" t="inlineStr"/>
    </row>
    <row r="49537" ht="18" customHeight="1" s="7">
      <c r="A49537" s="2" t="inlineStr"/>
      <c r="B49537" s="8" t="inlineStr"/>
      <c r="C49537" s="1" t="inlineStr"/>
      <c r="D49537" s="1" t="inlineStr"/>
      <c r="E49537" s="2" t="inlineStr"/>
      <c r="F49537" t="inlineStr"/>
      <c r="G49537" t="inlineStr"/>
      <c r="H49537" t="inlineStr"/>
      <c r="I49537" t="inlineStr"/>
      <c r="J49537" t="inlineStr"/>
    </row>
    <row r="49538" ht="18" customHeight="1" s="7">
      <c r="A49538" s="2" t="inlineStr"/>
      <c r="B49538" s="8" t="inlineStr"/>
      <c r="C49538" s="1" t="inlineStr"/>
      <c r="D49538" s="1" t="inlineStr"/>
      <c r="E49538" s="2" t="inlineStr"/>
      <c r="F49538" t="inlineStr"/>
      <c r="G49538" t="inlineStr"/>
      <c r="H49538" t="inlineStr"/>
      <c r="I49538" t="inlineStr"/>
      <c r="J49538" t="inlineStr"/>
    </row>
    <row r="49539" ht="18" customHeight="1" s="7">
      <c r="A49539" s="2" t="inlineStr"/>
      <c r="B49539" s="8" t="inlineStr"/>
      <c r="C49539" s="1" t="inlineStr"/>
      <c r="D49539" s="1" t="inlineStr"/>
      <c r="E49539" s="2" t="inlineStr"/>
      <c r="F49539" t="inlineStr"/>
      <c r="G49539" t="inlineStr"/>
      <c r="H49539" t="inlineStr"/>
      <c r="I49539" t="inlineStr"/>
      <c r="J49539" t="inlineStr"/>
    </row>
    <row r="49540" ht="18" customHeight="1" s="7">
      <c r="A49540" s="2" t="inlineStr"/>
      <c r="B49540" s="8" t="inlineStr"/>
      <c r="C49540" s="1" t="inlineStr"/>
      <c r="D49540" s="1" t="inlineStr"/>
      <c r="E49540" s="2" t="inlineStr"/>
      <c r="F49540" t="inlineStr"/>
      <c r="G49540" t="inlineStr"/>
      <c r="H49540" t="inlineStr"/>
      <c r="I49540" t="inlineStr"/>
      <c r="J49540" t="inlineStr"/>
    </row>
    <row r="49541" ht="18" customHeight="1" s="7">
      <c r="A49541" s="2" t="inlineStr"/>
      <c r="B49541" s="8" t="inlineStr"/>
      <c r="C49541" s="1" t="inlineStr"/>
      <c r="D49541" s="1" t="inlineStr"/>
      <c r="E49541" s="2" t="inlineStr"/>
      <c r="F49541" t="inlineStr"/>
      <c r="G49541" t="inlineStr"/>
      <c r="H49541" t="inlineStr"/>
      <c r="I49541" t="inlineStr"/>
      <c r="J49541" t="inlineStr"/>
    </row>
    <row r="49542" ht="18" customHeight="1" s="7">
      <c r="A49542" s="2" t="inlineStr"/>
      <c r="B49542" s="8" t="inlineStr"/>
      <c r="C49542" s="1" t="inlineStr"/>
      <c r="D49542" s="1" t="inlineStr"/>
      <c r="E49542" s="2" t="inlineStr"/>
      <c r="F49542" t="inlineStr"/>
      <c r="G49542" t="inlineStr"/>
      <c r="H49542" t="inlineStr"/>
      <c r="I49542" t="inlineStr"/>
      <c r="J49542" t="inlineStr"/>
    </row>
    <row r="49543" ht="18" customHeight="1" s="7">
      <c r="A49543" s="2" t="inlineStr"/>
      <c r="B49543" s="8" t="inlineStr"/>
      <c r="C49543" s="1" t="inlineStr"/>
      <c r="D49543" s="1" t="inlineStr"/>
      <c r="E49543" s="2" t="inlineStr"/>
      <c r="F49543" t="inlineStr"/>
      <c r="G49543" t="inlineStr"/>
      <c r="H49543" t="inlineStr"/>
      <c r="I49543" t="inlineStr"/>
      <c r="J49543" t="inlineStr"/>
    </row>
    <row r="49544" ht="18" customHeight="1" s="7">
      <c r="A49544" s="2" t="inlineStr"/>
      <c r="B49544" s="8" t="inlineStr"/>
      <c r="C49544" s="1" t="inlineStr"/>
      <c r="D49544" s="1" t="inlineStr"/>
      <c r="E49544" s="2" t="inlineStr"/>
      <c r="F49544" t="inlineStr"/>
      <c r="G49544" t="inlineStr"/>
      <c r="H49544" t="inlineStr"/>
      <c r="I49544" t="inlineStr"/>
      <c r="J49544" t="inlineStr"/>
    </row>
    <row r="49545" ht="18" customHeight="1" s="7">
      <c r="A49545" s="2" t="inlineStr"/>
      <c r="B49545" s="8" t="inlineStr"/>
      <c r="C49545" s="1" t="inlineStr"/>
      <c r="D49545" s="1" t="inlineStr"/>
      <c r="E49545" s="2" t="inlineStr"/>
      <c r="F49545" t="inlineStr"/>
      <c r="G49545" t="inlineStr"/>
      <c r="H49545" t="inlineStr"/>
      <c r="I49545" t="inlineStr"/>
      <c r="J49545" t="inlineStr"/>
    </row>
    <row r="49546" ht="18" customHeight="1" s="7">
      <c r="A49546" s="2" t="inlineStr"/>
      <c r="B49546" s="8" t="inlineStr"/>
      <c r="C49546" s="1" t="inlineStr"/>
      <c r="D49546" s="1" t="inlineStr"/>
      <c r="E49546" s="2" t="inlineStr"/>
      <c r="F49546" t="inlineStr"/>
      <c r="G49546" t="inlineStr"/>
      <c r="H49546" t="inlineStr"/>
      <c r="I49546" t="inlineStr"/>
      <c r="J49546" t="inlineStr"/>
    </row>
    <row r="49547" ht="18" customHeight="1" s="7">
      <c r="A49547" s="2" t="inlineStr"/>
      <c r="B49547" s="8" t="inlineStr"/>
      <c r="C49547" s="1" t="inlineStr"/>
      <c r="D49547" s="1" t="inlineStr"/>
      <c r="E49547" s="2" t="inlineStr"/>
      <c r="F49547" t="inlineStr"/>
      <c r="G49547" t="inlineStr"/>
      <c r="H49547" t="inlineStr"/>
      <c r="I49547" t="inlineStr"/>
      <c r="J49547" t="inlineStr"/>
    </row>
    <row r="49548" ht="18" customHeight="1" s="7">
      <c r="A49548" s="2" t="inlineStr"/>
      <c r="B49548" s="8" t="inlineStr"/>
      <c r="C49548" s="1" t="inlineStr"/>
      <c r="D49548" s="1" t="inlineStr"/>
      <c r="E49548" s="2" t="inlineStr"/>
      <c r="F49548" t="inlineStr"/>
      <c r="G49548" t="inlineStr"/>
      <c r="H49548" t="inlineStr"/>
      <c r="I49548" t="inlineStr"/>
      <c r="J49548" t="inlineStr"/>
    </row>
    <row r="49549" ht="18" customHeight="1" s="7">
      <c r="A49549" s="2" t="inlineStr"/>
      <c r="B49549" s="8" t="inlineStr"/>
      <c r="C49549" s="1" t="inlineStr"/>
      <c r="D49549" s="1" t="inlineStr"/>
      <c r="E49549" s="2" t="inlineStr"/>
      <c r="F49549" t="inlineStr"/>
      <c r="G49549" t="inlineStr"/>
      <c r="H49549" t="inlineStr"/>
      <c r="I49549" t="inlineStr"/>
      <c r="J49549" t="inlineStr"/>
    </row>
    <row r="49550" ht="18" customHeight="1" s="7">
      <c r="A49550" s="2" t="inlineStr"/>
      <c r="B49550" s="8" t="inlineStr"/>
      <c r="C49550" s="1" t="inlineStr"/>
      <c r="D49550" s="1" t="inlineStr"/>
      <c r="E49550" s="2" t="inlineStr"/>
      <c r="F49550" t="inlineStr"/>
      <c r="G49550" t="inlineStr"/>
      <c r="H49550" t="inlineStr"/>
      <c r="I49550" t="inlineStr"/>
      <c r="J49550" t="inlineStr"/>
    </row>
    <row r="49551" ht="18" customHeight="1" s="7">
      <c r="A49551" s="2" t="inlineStr"/>
      <c r="B49551" s="8" t="inlineStr"/>
      <c r="C49551" s="1" t="inlineStr"/>
      <c r="D49551" s="1" t="inlineStr"/>
      <c r="E49551" s="2" t="inlineStr"/>
      <c r="F49551" t="inlineStr"/>
      <c r="G49551" t="inlineStr"/>
      <c r="H49551" t="inlineStr"/>
      <c r="I49551" t="inlineStr"/>
      <c r="J49551" t="inlineStr"/>
    </row>
    <row r="49552" ht="18" customHeight="1" s="7">
      <c r="A49552" s="2" t="inlineStr"/>
      <c r="B49552" s="8" t="inlineStr"/>
      <c r="C49552" s="1" t="inlineStr"/>
      <c r="D49552" s="1" t="inlineStr"/>
      <c r="E49552" s="2" t="inlineStr"/>
      <c r="F49552" t="inlineStr"/>
      <c r="G49552" t="inlineStr"/>
      <c r="H49552" t="inlineStr"/>
      <c r="I49552" t="inlineStr"/>
      <c r="J49552" t="inlineStr"/>
    </row>
    <row r="49553" ht="18" customHeight="1" s="7">
      <c r="A49553" s="2" t="inlineStr"/>
      <c r="B49553" s="8" t="inlineStr"/>
      <c r="C49553" s="1" t="inlineStr"/>
      <c r="D49553" s="1" t="inlineStr"/>
      <c r="E49553" s="2" t="inlineStr"/>
      <c r="F49553" t="inlineStr"/>
      <c r="G49553" t="inlineStr"/>
      <c r="H49553" t="inlineStr"/>
      <c r="I49553" t="inlineStr"/>
      <c r="J49553" t="inlineStr"/>
    </row>
    <row r="49554" ht="18" customHeight="1" s="7">
      <c r="A49554" s="2" t="inlineStr"/>
      <c r="B49554" s="8" t="inlineStr"/>
      <c r="C49554" s="1" t="inlineStr"/>
      <c r="D49554" s="1" t="inlineStr"/>
      <c r="E49554" s="2" t="inlineStr"/>
      <c r="F49554" t="inlineStr"/>
      <c r="G49554" t="inlineStr"/>
      <c r="H49554" t="inlineStr"/>
      <c r="I49554" t="inlineStr"/>
      <c r="J49554" t="inlineStr"/>
    </row>
    <row r="49555" ht="18" customHeight="1" s="7">
      <c r="A49555" s="2" t="inlineStr"/>
      <c r="B49555" s="8" t="inlineStr"/>
      <c r="C49555" s="1" t="inlineStr"/>
      <c r="D49555" s="1" t="inlineStr"/>
      <c r="E49555" s="2" t="inlineStr"/>
      <c r="F49555" t="inlineStr"/>
      <c r="G49555" t="inlineStr"/>
      <c r="H49555" t="inlineStr"/>
      <c r="I49555" t="inlineStr"/>
      <c r="J49555" t="inlineStr"/>
    </row>
    <row r="49556" ht="18" customHeight="1" s="7">
      <c r="A49556" s="2" t="inlineStr"/>
      <c r="B49556" s="8" t="inlineStr"/>
      <c r="C49556" s="1" t="inlineStr"/>
      <c r="D49556" s="1" t="inlineStr"/>
      <c r="E49556" s="2" t="inlineStr"/>
      <c r="F49556" t="inlineStr"/>
      <c r="G49556" t="inlineStr"/>
      <c r="H49556" t="inlineStr"/>
      <c r="I49556" t="inlineStr"/>
      <c r="J49556" t="inlineStr"/>
    </row>
    <row r="49557" ht="18" customHeight="1" s="7">
      <c r="A49557" s="2" t="inlineStr"/>
      <c r="B49557" s="8" t="inlineStr"/>
      <c r="C49557" s="1" t="inlineStr"/>
      <c r="D49557" s="1" t="inlineStr"/>
      <c r="E49557" s="2" t="inlineStr"/>
      <c r="F49557" t="inlineStr"/>
      <c r="G49557" t="inlineStr"/>
      <c r="H49557" t="inlineStr"/>
      <c r="I49557" t="inlineStr"/>
      <c r="J49557" t="inlineStr"/>
    </row>
    <row r="49558" ht="18" customHeight="1" s="7">
      <c r="A49558" s="2" t="inlineStr"/>
      <c r="B49558" s="8" t="inlineStr"/>
      <c r="C49558" s="1" t="inlineStr"/>
      <c r="D49558" s="1" t="inlineStr"/>
      <c r="E49558" s="2" t="inlineStr"/>
      <c r="F49558" t="inlineStr"/>
      <c r="G49558" t="inlineStr"/>
      <c r="H49558" t="inlineStr"/>
      <c r="I49558" t="inlineStr"/>
      <c r="J49558" t="inlineStr"/>
    </row>
    <row r="49559" ht="18" customHeight="1" s="7">
      <c r="A49559" s="2" t="inlineStr"/>
      <c r="B49559" s="8" t="inlineStr"/>
      <c r="C49559" s="1" t="inlineStr"/>
      <c r="D49559" s="1" t="inlineStr"/>
      <c r="E49559" s="2" t="inlineStr"/>
      <c r="F49559" t="inlineStr"/>
      <c r="G49559" t="inlineStr"/>
      <c r="H49559" t="inlineStr"/>
      <c r="I49559" t="inlineStr"/>
      <c r="J49559" t="inlineStr"/>
    </row>
    <row r="49560" ht="18" customHeight="1" s="7">
      <c r="A49560" s="2" t="inlineStr"/>
      <c r="B49560" s="8" t="inlineStr"/>
      <c r="C49560" s="1" t="inlineStr"/>
      <c r="D49560" s="1" t="inlineStr"/>
      <c r="E49560" s="2" t="inlineStr"/>
      <c r="F49560" t="inlineStr"/>
      <c r="G49560" t="inlineStr"/>
      <c r="H49560" t="inlineStr"/>
      <c r="I49560" t="inlineStr"/>
      <c r="J49560" t="inlineStr"/>
    </row>
    <row r="49561" ht="18" customHeight="1" s="7">
      <c r="A49561" s="2" t="inlineStr"/>
      <c r="B49561" s="8" t="inlineStr"/>
      <c r="C49561" s="1" t="inlineStr"/>
      <c r="D49561" s="1" t="inlineStr"/>
      <c r="E49561" s="2" t="inlineStr"/>
      <c r="F49561" t="inlineStr"/>
      <c r="G49561" t="inlineStr"/>
      <c r="H49561" t="inlineStr"/>
      <c r="I49561" t="inlineStr"/>
      <c r="J49561" t="inlineStr"/>
    </row>
    <row r="49562" ht="18" customHeight="1" s="7">
      <c r="A49562" s="2" t="inlineStr"/>
      <c r="B49562" s="8" t="inlineStr"/>
      <c r="C49562" s="1" t="inlineStr"/>
      <c r="D49562" s="1" t="inlineStr"/>
      <c r="E49562" s="2" t="inlineStr"/>
      <c r="F49562" t="inlineStr"/>
      <c r="G49562" t="inlineStr"/>
      <c r="H49562" t="inlineStr"/>
      <c r="I49562" t="inlineStr"/>
      <c r="J49562" t="inlineStr"/>
    </row>
    <row r="49563" ht="18" customHeight="1" s="7">
      <c r="A49563" s="2" t="inlineStr"/>
      <c r="B49563" s="8" t="inlineStr"/>
      <c r="C49563" s="1" t="inlineStr"/>
      <c r="D49563" s="1" t="inlineStr"/>
      <c r="E49563" s="2" t="inlineStr"/>
      <c r="F49563" t="inlineStr"/>
      <c r="G49563" t="inlineStr"/>
      <c r="H49563" t="inlineStr"/>
      <c r="I49563" t="inlineStr"/>
      <c r="J49563" t="inlineStr"/>
    </row>
    <row r="49564" ht="18" customHeight="1" s="7">
      <c r="A49564" s="2" t="inlineStr"/>
      <c r="B49564" s="8" t="inlineStr"/>
      <c r="C49564" s="1" t="inlineStr"/>
      <c r="D49564" s="1" t="inlineStr"/>
      <c r="E49564" s="2" t="inlineStr"/>
      <c r="F49564" t="inlineStr"/>
      <c r="G49564" t="inlineStr"/>
      <c r="H49564" t="inlineStr"/>
      <c r="I49564" t="inlineStr"/>
      <c r="J49564" t="inlineStr"/>
    </row>
    <row r="49565" ht="18" customHeight="1" s="7">
      <c r="A49565" s="2" t="inlineStr"/>
      <c r="B49565" s="8" t="inlineStr"/>
      <c r="C49565" s="1" t="inlineStr"/>
      <c r="D49565" s="1" t="inlineStr"/>
      <c r="E49565" s="2" t="inlineStr"/>
      <c r="F49565" t="inlineStr"/>
      <c r="G49565" t="inlineStr"/>
      <c r="H49565" t="inlineStr"/>
      <c r="I49565" t="inlineStr"/>
      <c r="J49565" t="inlineStr"/>
    </row>
    <row r="49566" ht="18" customHeight="1" s="7">
      <c r="A49566" s="2" t="inlineStr"/>
      <c r="B49566" s="8" t="inlineStr"/>
      <c r="C49566" s="1" t="inlineStr"/>
      <c r="D49566" s="1" t="inlineStr"/>
      <c r="E49566" s="2" t="inlineStr"/>
      <c r="F49566" t="inlineStr"/>
      <c r="G49566" t="inlineStr"/>
      <c r="H49566" t="inlineStr"/>
      <c r="I49566" t="inlineStr"/>
      <c r="J49566" t="inlineStr"/>
    </row>
    <row r="49567" ht="18" customHeight="1" s="7">
      <c r="A49567" s="2" t="inlineStr"/>
      <c r="B49567" s="8" t="inlineStr"/>
      <c r="C49567" s="1" t="inlineStr"/>
      <c r="D49567" s="1" t="inlineStr"/>
      <c r="E49567" s="2" t="inlineStr"/>
      <c r="F49567" t="inlineStr"/>
      <c r="G49567" t="inlineStr"/>
      <c r="H49567" t="inlineStr"/>
      <c r="I49567" t="inlineStr"/>
      <c r="J49567" t="inlineStr"/>
    </row>
    <row r="49568" ht="18" customHeight="1" s="7">
      <c r="A49568" s="2" t="inlineStr"/>
      <c r="B49568" s="8" t="inlineStr"/>
      <c r="C49568" s="1" t="inlineStr"/>
      <c r="D49568" s="1" t="inlineStr"/>
      <c r="E49568" s="2" t="inlineStr"/>
      <c r="F49568" t="inlineStr"/>
      <c r="G49568" t="inlineStr"/>
      <c r="H49568" t="inlineStr"/>
      <c r="I49568" t="inlineStr"/>
      <c r="J49568" t="inlineStr"/>
    </row>
    <row r="49569" ht="18" customHeight="1" s="7">
      <c r="A49569" s="2" t="inlineStr"/>
      <c r="B49569" s="8" t="inlineStr"/>
      <c r="C49569" s="1" t="inlineStr"/>
      <c r="D49569" s="1" t="inlineStr"/>
      <c r="E49569" s="2" t="inlineStr"/>
      <c r="F49569" t="inlineStr"/>
      <c r="G49569" t="inlineStr"/>
      <c r="H49569" t="inlineStr"/>
      <c r="I49569" t="inlineStr"/>
      <c r="J49569" t="inlineStr"/>
    </row>
    <row r="49570" ht="18" customHeight="1" s="7">
      <c r="A49570" s="2" t="inlineStr"/>
      <c r="B49570" s="8" t="inlineStr"/>
      <c r="C49570" s="1" t="inlineStr"/>
      <c r="D49570" s="1" t="inlineStr"/>
      <c r="E49570" s="2" t="inlineStr"/>
      <c r="F49570" t="inlineStr"/>
      <c r="G49570" t="inlineStr"/>
      <c r="H49570" t="inlineStr"/>
      <c r="I49570" t="inlineStr"/>
      <c r="J49570" t="inlineStr"/>
    </row>
    <row r="49571" ht="18" customHeight="1" s="7">
      <c r="A49571" s="2" t="inlineStr"/>
      <c r="B49571" s="8" t="inlineStr"/>
      <c r="C49571" s="1" t="inlineStr"/>
      <c r="D49571" s="1" t="inlineStr"/>
      <c r="E49571" s="2" t="inlineStr"/>
      <c r="F49571" t="inlineStr"/>
      <c r="G49571" t="inlineStr"/>
      <c r="H49571" t="inlineStr"/>
      <c r="I49571" t="inlineStr"/>
      <c r="J49571" t="inlineStr"/>
    </row>
    <row r="49572" ht="18" customHeight="1" s="7">
      <c r="A49572" s="2" t="inlineStr"/>
      <c r="B49572" s="8" t="inlineStr"/>
      <c r="C49572" s="1" t="inlineStr"/>
      <c r="D49572" s="1" t="inlineStr"/>
      <c r="E49572" s="2" t="inlineStr"/>
      <c r="F49572" t="inlineStr"/>
      <c r="G49572" t="inlineStr"/>
      <c r="H49572" t="inlineStr"/>
      <c r="I49572" t="inlineStr"/>
      <c r="J49572" t="inlineStr"/>
    </row>
    <row r="49573" ht="18" customHeight="1" s="7">
      <c r="A49573" s="2" t="inlineStr"/>
      <c r="B49573" s="8" t="inlineStr"/>
      <c r="C49573" s="1" t="inlineStr"/>
      <c r="D49573" s="1" t="inlineStr"/>
      <c r="E49573" s="2" t="inlineStr"/>
      <c r="F49573" t="inlineStr"/>
      <c r="G49573" t="inlineStr"/>
      <c r="H49573" t="inlineStr"/>
      <c r="I49573" t="inlineStr"/>
      <c r="J49573" t="inlineStr"/>
    </row>
    <row r="49574" ht="18" customHeight="1" s="7">
      <c r="A49574" s="2" t="inlineStr"/>
      <c r="B49574" s="8" t="inlineStr"/>
      <c r="C49574" s="1" t="inlineStr"/>
      <c r="D49574" s="1" t="inlineStr"/>
      <c r="E49574" s="2" t="inlineStr"/>
      <c r="F49574" t="inlineStr"/>
      <c r="G49574" t="inlineStr"/>
      <c r="H49574" t="inlineStr"/>
      <c r="I49574" t="inlineStr"/>
      <c r="J49574" t="inlineStr"/>
    </row>
    <row r="49575" ht="18" customHeight="1" s="7">
      <c r="A49575" s="2" t="inlineStr"/>
      <c r="B49575" s="8" t="inlineStr"/>
      <c r="C49575" s="1" t="inlineStr"/>
      <c r="D49575" s="1" t="inlineStr"/>
      <c r="E49575" s="2" t="inlineStr"/>
      <c r="F49575" t="inlineStr"/>
      <c r="G49575" t="inlineStr"/>
      <c r="H49575" t="inlineStr"/>
      <c r="I49575" t="inlineStr"/>
      <c r="J49575" t="inlineStr"/>
    </row>
    <row r="49576" ht="18" customHeight="1" s="7">
      <c r="A49576" s="2" t="inlineStr"/>
      <c r="B49576" s="8" t="inlineStr"/>
      <c r="C49576" s="1" t="inlineStr"/>
      <c r="D49576" s="1" t="inlineStr"/>
      <c r="E49576" s="2" t="inlineStr"/>
      <c r="F49576" t="inlineStr"/>
      <c r="G49576" t="inlineStr"/>
      <c r="H49576" t="inlineStr"/>
      <c r="I49576" t="inlineStr"/>
      <c r="J49576" t="inlineStr"/>
    </row>
    <row r="49577" ht="18" customHeight="1" s="7">
      <c r="A49577" s="2" t="inlineStr"/>
      <c r="B49577" s="8" t="inlineStr"/>
      <c r="C49577" s="1" t="inlineStr"/>
      <c r="D49577" s="1" t="inlineStr"/>
      <c r="E49577" s="2" t="inlineStr"/>
      <c r="F49577" t="inlineStr"/>
      <c r="G49577" t="inlineStr"/>
      <c r="H49577" t="inlineStr"/>
      <c r="I49577" t="inlineStr"/>
      <c r="J49577" t="inlineStr"/>
    </row>
    <row r="49578" ht="18" customHeight="1" s="7">
      <c r="A49578" s="2" t="inlineStr"/>
      <c r="B49578" s="8" t="inlineStr"/>
      <c r="C49578" s="1" t="inlineStr"/>
      <c r="D49578" s="1" t="inlineStr"/>
      <c r="E49578" s="2" t="inlineStr"/>
      <c r="F49578" t="inlineStr"/>
      <c r="G49578" t="inlineStr"/>
      <c r="H49578" t="inlineStr"/>
      <c r="I49578" t="inlineStr"/>
      <c r="J49578" t="inlineStr"/>
    </row>
    <row r="49579" ht="18" customHeight="1" s="7">
      <c r="A49579" s="2" t="inlineStr"/>
      <c r="B49579" s="8" t="inlineStr"/>
      <c r="C49579" s="1" t="inlineStr"/>
      <c r="D49579" s="1" t="inlineStr"/>
      <c r="E49579" s="2" t="inlineStr"/>
      <c r="F49579" t="inlineStr"/>
      <c r="G49579" t="inlineStr"/>
      <c r="H49579" t="inlineStr"/>
      <c r="I49579" t="inlineStr"/>
      <c r="J49579" t="inlineStr"/>
    </row>
    <row r="49580" ht="18" customHeight="1" s="7">
      <c r="A49580" s="2" t="inlineStr"/>
      <c r="B49580" s="8" t="inlineStr"/>
      <c r="C49580" s="1" t="inlineStr"/>
      <c r="D49580" s="1" t="inlineStr"/>
      <c r="E49580" s="2" t="inlineStr"/>
      <c r="F49580" t="inlineStr"/>
      <c r="G49580" t="inlineStr"/>
      <c r="H49580" t="inlineStr"/>
      <c r="I49580" t="inlineStr"/>
      <c r="J49580" t="inlineStr"/>
    </row>
    <row r="49581" ht="18" customHeight="1" s="7">
      <c r="A49581" s="2" t="inlineStr"/>
      <c r="B49581" s="8" t="inlineStr"/>
      <c r="C49581" s="1" t="inlineStr"/>
      <c r="D49581" s="1" t="inlineStr"/>
      <c r="E49581" s="2" t="inlineStr"/>
      <c r="F49581" t="inlineStr"/>
      <c r="G49581" t="inlineStr"/>
      <c r="H49581" t="inlineStr"/>
      <c r="I49581" t="inlineStr"/>
      <c r="J49581" t="inlineStr"/>
    </row>
    <row r="49582" ht="18" customHeight="1" s="7">
      <c r="A49582" s="2" t="inlineStr"/>
      <c r="B49582" s="8" t="inlineStr"/>
      <c r="C49582" s="1" t="inlineStr"/>
      <c r="D49582" s="1" t="inlineStr"/>
      <c r="E49582" s="2" t="inlineStr"/>
      <c r="F49582" t="inlineStr"/>
      <c r="G49582" t="inlineStr"/>
      <c r="H49582" t="inlineStr"/>
      <c r="I49582" t="inlineStr"/>
      <c r="J49582" t="inlineStr"/>
    </row>
    <row r="49583" ht="18" customHeight="1" s="7">
      <c r="A49583" s="2" t="inlineStr"/>
      <c r="B49583" s="8" t="inlineStr"/>
      <c r="C49583" s="1" t="inlineStr"/>
      <c r="D49583" s="1" t="inlineStr"/>
      <c r="E49583" s="2" t="inlineStr"/>
      <c r="F49583" t="inlineStr"/>
      <c r="G49583" t="inlineStr"/>
      <c r="H49583" t="inlineStr"/>
      <c r="I49583" t="inlineStr"/>
      <c r="J49583" t="inlineStr"/>
    </row>
    <row r="49584" ht="18" customHeight="1" s="7">
      <c r="A49584" s="2" t="inlineStr"/>
      <c r="B49584" s="8" t="inlineStr"/>
      <c r="C49584" s="1" t="inlineStr"/>
      <c r="D49584" s="1" t="inlineStr"/>
      <c r="E49584" s="2" t="inlineStr"/>
      <c r="F49584" t="inlineStr"/>
      <c r="G49584" t="inlineStr"/>
      <c r="H49584" t="inlineStr"/>
      <c r="I49584" t="inlineStr"/>
      <c r="J49584" t="inlineStr"/>
    </row>
    <row r="49585" ht="18" customHeight="1" s="7">
      <c r="A49585" s="2" t="inlineStr"/>
      <c r="B49585" s="8" t="inlineStr"/>
      <c r="C49585" s="1" t="inlineStr"/>
      <c r="D49585" s="1" t="inlineStr"/>
      <c r="E49585" s="2" t="inlineStr"/>
      <c r="F49585" t="inlineStr"/>
      <c r="G49585" t="inlineStr"/>
      <c r="H49585" t="inlineStr"/>
      <c r="I49585" t="inlineStr"/>
      <c r="J49585" t="inlineStr"/>
    </row>
    <row r="49586" ht="18" customHeight="1" s="7">
      <c r="A49586" s="2" t="inlineStr"/>
      <c r="B49586" s="8" t="inlineStr"/>
      <c r="C49586" s="1" t="inlineStr"/>
      <c r="D49586" s="1" t="inlineStr"/>
      <c r="E49586" s="2" t="inlineStr"/>
      <c r="F49586" t="inlineStr"/>
      <c r="G49586" t="inlineStr"/>
      <c r="H49586" t="inlineStr"/>
      <c r="I49586" t="inlineStr"/>
      <c r="J49586" t="inlineStr"/>
    </row>
    <row r="49587" ht="18" customHeight="1" s="7">
      <c r="A49587" s="2" t="inlineStr"/>
      <c r="B49587" s="8" t="inlineStr"/>
      <c r="C49587" s="1" t="inlineStr"/>
      <c r="D49587" s="1" t="inlineStr"/>
      <c r="E49587" s="2" t="inlineStr"/>
      <c r="F49587" t="inlineStr"/>
      <c r="G49587" t="inlineStr"/>
      <c r="H49587" t="inlineStr"/>
      <c r="I49587" t="inlineStr"/>
      <c r="J49587" t="inlineStr"/>
    </row>
    <row r="49588" ht="18" customHeight="1" s="7">
      <c r="A49588" s="2" t="inlineStr"/>
      <c r="B49588" s="8" t="inlineStr"/>
      <c r="C49588" s="1" t="inlineStr"/>
      <c r="D49588" s="1" t="inlineStr"/>
      <c r="E49588" s="2" t="inlineStr"/>
      <c r="F49588" t="inlineStr"/>
      <c r="G49588" t="inlineStr"/>
      <c r="H49588" t="inlineStr"/>
      <c r="I49588" t="inlineStr"/>
      <c r="J49588" t="inlineStr"/>
    </row>
    <row r="49589" ht="18" customHeight="1" s="7">
      <c r="A49589" s="2" t="inlineStr"/>
      <c r="B49589" s="8" t="inlineStr"/>
      <c r="C49589" s="1" t="inlineStr"/>
      <c r="D49589" s="1" t="inlineStr"/>
      <c r="E49589" s="2" t="inlineStr"/>
      <c r="F49589" t="inlineStr"/>
      <c r="G49589" t="inlineStr"/>
      <c r="H49589" t="inlineStr"/>
      <c r="I49589" t="inlineStr"/>
      <c r="J49589" t="inlineStr"/>
    </row>
    <row r="49590" ht="18" customHeight="1" s="7">
      <c r="A49590" s="2" t="inlineStr"/>
      <c r="B49590" s="8" t="inlineStr"/>
      <c r="C49590" s="1" t="inlineStr"/>
      <c r="D49590" s="1" t="inlineStr"/>
      <c r="E49590" s="2" t="inlineStr"/>
      <c r="F49590" t="inlineStr"/>
      <c r="G49590" t="inlineStr"/>
      <c r="H49590" t="inlineStr"/>
      <c r="I49590" t="inlineStr"/>
      <c r="J49590" t="inlineStr"/>
    </row>
    <row r="49591" ht="18" customHeight="1" s="7">
      <c r="A49591" s="2" t="inlineStr"/>
      <c r="B49591" s="8" t="inlineStr"/>
      <c r="C49591" s="1" t="inlineStr"/>
      <c r="D49591" s="1" t="inlineStr"/>
      <c r="E49591" s="2" t="inlineStr"/>
      <c r="F49591" t="inlineStr"/>
      <c r="G49591" t="inlineStr"/>
      <c r="H49591" t="inlineStr"/>
      <c r="I49591" t="inlineStr"/>
      <c r="J49591" t="inlineStr"/>
    </row>
    <row r="49592" ht="18" customHeight="1" s="7">
      <c r="A49592" s="2" t="inlineStr"/>
      <c r="B49592" s="8" t="inlineStr"/>
      <c r="C49592" s="1" t="inlineStr"/>
      <c r="D49592" s="1" t="inlineStr"/>
      <c r="E49592" s="2" t="inlineStr"/>
      <c r="F49592" t="inlineStr"/>
      <c r="G49592" t="inlineStr"/>
      <c r="H49592" t="inlineStr"/>
      <c r="I49592" t="inlineStr"/>
      <c r="J49592" t="inlineStr"/>
    </row>
    <row r="49593" ht="18" customHeight="1" s="7">
      <c r="A49593" s="2" t="inlineStr"/>
      <c r="B49593" s="8" t="inlineStr"/>
      <c r="C49593" s="1" t="inlineStr"/>
      <c r="D49593" s="1" t="inlineStr"/>
      <c r="E49593" s="2" t="inlineStr"/>
      <c r="F49593" t="inlineStr"/>
      <c r="G49593" t="inlineStr"/>
      <c r="H49593" t="inlineStr"/>
      <c r="I49593" t="inlineStr"/>
      <c r="J49593" t="inlineStr"/>
    </row>
    <row r="49594" ht="18" customHeight="1" s="7">
      <c r="A49594" s="2" t="inlineStr"/>
      <c r="B49594" s="8" t="inlineStr"/>
      <c r="C49594" s="1" t="inlineStr"/>
      <c r="D49594" s="1" t="inlineStr"/>
      <c r="E49594" s="2" t="inlineStr"/>
      <c r="F49594" t="inlineStr"/>
      <c r="G49594" t="inlineStr"/>
      <c r="H49594" t="inlineStr"/>
      <c r="I49594" t="inlineStr"/>
      <c r="J49594" t="inlineStr"/>
    </row>
    <row r="49595" ht="18" customHeight="1" s="7">
      <c r="A49595" s="2" t="inlineStr"/>
      <c r="B49595" s="8" t="inlineStr"/>
      <c r="C49595" s="1" t="inlineStr"/>
      <c r="D49595" s="1" t="inlineStr"/>
      <c r="E49595" s="2" t="inlineStr"/>
      <c r="F49595" t="inlineStr"/>
      <c r="G49595" t="inlineStr"/>
      <c r="H49595" t="inlineStr"/>
      <c r="I49595" t="inlineStr"/>
      <c r="J49595" t="inlineStr"/>
    </row>
    <row r="49596" ht="18" customHeight="1" s="7">
      <c r="A49596" s="2" t="inlineStr"/>
      <c r="B49596" s="8" t="inlineStr"/>
      <c r="C49596" s="1" t="inlineStr"/>
      <c r="D49596" s="1" t="inlineStr"/>
      <c r="E49596" s="2" t="inlineStr"/>
      <c r="F49596" t="inlineStr"/>
      <c r="G49596" t="inlineStr"/>
      <c r="H49596" t="inlineStr"/>
      <c r="I49596" t="inlineStr"/>
      <c r="J49596" t="inlineStr"/>
    </row>
    <row r="49597" ht="18" customHeight="1" s="7">
      <c r="A49597" s="2" t="inlineStr"/>
      <c r="B49597" s="8" t="inlineStr"/>
      <c r="C49597" s="1" t="inlineStr"/>
      <c r="D49597" s="1" t="inlineStr"/>
      <c r="E49597" s="2" t="inlineStr"/>
      <c r="F49597" t="inlineStr"/>
      <c r="G49597" t="inlineStr"/>
      <c r="H49597" t="inlineStr"/>
      <c r="I49597" t="inlineStr"/>
      <c r="J49597" t="inlineStr"/>
    </row>
    <row r="49598" ht="18" customHeight="1" s="7">
      <c r="A49598" s="2" t="inlineStr"/>
      <c r="B49598" s="8" t="inlineStr"/>
      <c r="C49598" s="1" t="inlineStr"/>
      <c r="D49598" s="1" t="inlineStr"/>
      <c r="E49598" s="2" t="inlineStr"/>
      <c r="F49598" t="inlineStr"/>
      <c r="G49598" t="inlineStr"/>
      <c r="H49598" t="inlineStr"/>
      <c r="I49598" t="inlineStr"/>
      <c r="J49598" t="inlineStr"/>
    </row>
    <row r="49599" ht="18" customHeight="1" s="7">
      <c r="A49599" s="2" t="inlineStr"/>
      <c r="B49599" s="8" t="inlineStr"/>
      <c r="C49599" s="1" t="inlineStr"/>
      <c r="D49599" s="1" t="inlineStr"/>
      <c r="E49599" s="2" t="inlineStr"/>
      <c r="F49599" t="inlineStr"/>
      <c r="G49599" t="inlineStr"/>
      <c r="H49599" t="inlineStr"/>
      <c r="I49599" t="inlineStr"/>
      <c r="J49599" t="inlineStr"/>
    </row>
    <row r="49600" ht="18" customHeight="1" s="7">
      <c r="A49600" s="2" t="inlineStr"/>
      <c r="B49600" s="8" t="inlineStr"/>
      <c r="C49600" s="1" t="inlineStr"/>
      <c r="D49600" s="1" t="inlineStr"/>
      <c r="E49600" s="2" t="inlineStr"/>
      <c r="F49600" t="inlineStr"/>
      <c r="G49600" t="inlineStr"/>
      <c r="H49600" t="inlineStr"/>
      <c r="I49600" t="inlineStr"/>
      <c r="J49600" t="inlineStr"/>
    </row>
    <row r="49601" ht="18" customHeight="1" s="7">
      <c r="A49601" s="2" t="inlineStr"/>
      <c r="B49601" s="8" t="inlineStr"/>
      <c r="C49601" s="1" t="inlineStr"/>
      <c r="D49601" s="1" t="inlineStr"/>
      <c r="E49601" s="2" t="inlineStr"/>
      <c r="F49601" t="inlineStr"/>
      <c r="G49601" t="inlineStr"/>
      <c r="H49601" t="inlineStr"/>
      <c r="I49601" t="inlineStr"/>
      <c r="J49601" t="inlineStr"/>
    </row>
    <row r="49602" ht="18" customHeight="1" s="7">
      <c r="A49602" s="2" t="inlineStr"/>
      <c r="B49602" s="8" t="inlineStr"/>
      <c r="C49602" s="1" t="inlineStr"/>
      <c r="D49602" s="1" t="inlineStr"/>
      <c r="E49602" s="2" t="inlineStr"/>
      <c r="F49602" t="inlineStr"/>
      <c r="G49602" t="inlineStr"/>
      <c r="H49602" t="inlineStr"/>
      <c r="I49602" t="inlineStr"/>
      <c r="J49602" t="inlineStr"/>
    </row>
    <row r="49603" ht="18" customHeight="1" s="7">
      <c r="A49603" s="2" t="inlineStr"/>
      <c r="B49603" s="8" t="inlineStr"/>
      <c r="C49603" s="1" t="inlineStr"/>
      <c r="D49603" s="1" t="inlineStr"/>
      <c r="E49603" s="2" t="inlineStr"/>
      <c r="F49603" t="inlineStr"/>
      <c r="G49603" t="inlineStr"/>
      <c r="H49603" t="inlineStr"/>
      <c r="I49603" t="inlineStr"/>
      <c r="J49603" t="inlineStr"/>
    </row>
    <row r="49604" ht="18" customHeight="1" s="7">
      <c r="A49604" s="2" t="inlineStr"/>
      <c r="B49604" s="8" t="inlineStr"/>
      <c r="C49604" s="1" t="inlineStr"/>
      <c r="D49604" s="1" t="inlineStr"/>
      <c r="E49604" s="2" t="inlineStr"/>
      <c r="F49604" t="inlineStr"/>
      <c r="G49604" t="inlineStr"/>
      <c r="H49604" t="inlineStr"/>
      <c r="I49604" t="inlineStr"/>
      <c r="J49604" t="inlineStr"/>
    </row>
    <row r="49605" ht="18" customHeight="1" s="7">
      <c r="A49605" s="2" t="inlineStr"/>
      <c r="B49605" s="8" t="inlineStr"/>
      <c r="C49605" s="1" t="inlineStr"/>
      <c r="D49605" s="1" t="inlineStr"/>
      <c r="E49605" s="2" t="inlineStr"/>
      <c r="F49605" t="inlineStr"/>
      <c r="G49605" t="inlineStr"/>
      <c r="H49605" t="inlineStr"/>
      <c r="I49605" t="inlineStr"/>
      <c r="J49605" t="inlineStr"/>
    </row>
    <row r="49606" ht="18" customHeight="1" s="7">
      <c r="A49606" s="2" t="inlineStr"/>
      <c r="B49606" s="8" t="inlineStr"/>
      <c r="C49606" s="1" t="inlineStr"/>
      <c r="D49606" s="1" t="inlineStr"/>
      <c r="E49606" s="2" t="inlineStr"/>
      <c r="F49606" t="inlineStr"/>
      <c r="G49606" t="inlineStr"/>
      <c r="H49606" t="inlineStr"/>
      <c r="I49606" t="inlineStr"/>
      <c r="J49606" t="inlineStr"/>
    </row>
    <row r="49607" ht="18" customHeight="1" s="7">
      <c r="A49607" s="2" t="inlineStr"/>
      <c r="B49607" s="8" t="inlineStr"/>
      <c r="C49607" s="1" t="inlineStr"/>
      <c r="D49607" s="1" t="inlineStr"/>
      <c r="E49607" s="2" t="inlineStr"/>
      <c r="F49607" t="inlineStr"/>
      <c r="G49607" t="inlineStr"/>
      <c r="H49607" t="inlineStr"/>
      <c r="I49607" t="inlineStr"/>
      <c r="J49607" t="inlineStr"/>
    </row>
    <row r="49608" ht="18" customHeight="1" s="7">
      <c r="A49608" s="2" t="inlineStr"/>
      <c r="B49608" s="8" t="inlineStr"/>
      <c r="C49608" s="1" t="inlineStr"/>
      <c r="D49608" s="1" t="inlineStr"/>
      <c r="E49608" s="2" t="inlineStr"/>
      <c r="F49608" t="inlineStr"/>
      <c r="G49608" t="inlineStr"/>
      <c r="H49608" t="inlineStr"/>
      <c r="I49608" t="inlineStr"/>
      <c r="J49608" t="inlineStr"/>
    </row>
    <row r="49609" ht="18" customHeight="1" s="7">
      <c r="A49609" s="2" t="inlineStr"/>
      <c r="B49609" s="8" t="inlineStr"/>
      <c r="C49609" s="1" t="inlineStr"/>
      <c r="D49609" s="1" t="inlineStr"/>
      <c r="E49609" s="2" t="inlineStr"/>
      <c r="F49609" t="inlineStr"/>
      <c r="G49609" t="inlineStr"/>
      <c r="H49609" t="inlineStr"/>
      <c r="I49609" t="inlineStr"/>
      <c r="J49609" t="inlineStr"/>
    </row>
    <row r="49610" ht="18" customHeight="1" s="7">
      <c r="A49610" s="2" t="inlineStr"/>
      <c r="B49610" s="8" t="inlineStr"/>
      <c r="C49610" s="1" t="inlineStr"/>
      <c r="D49610" s="1" t="inlineStr"/>
      <c r="E49610" s="2" t="inlineStr"/>
      <c r="F49610" t="inlineStr"/>
      <c r="G49610" t="inlineStr"/>
      <c r="H49610" t="inlineStr"/>
      <c r="I49610" t="inlineStr"/>
      <c r="J49610" t="inlineStr"/>
    </row>
    <row r="49611" ht="18" customHeight="1" s="7">
      <c r="A49611" s="2" t="inlineStr"/>
      <c r="B49611" s="8" t="inlineStr"/>
      <c r="C49611" s="1" t="inlineStr"/>
      <c r="D49611" s="1" t="inlineStr"/>
      <c r="E49611" s="2" t="inlineStr"/>
      <c r="F49611" t="inlineStr"/>
      <c r="G49611" t="inlineStr"/>
      <c r="H49611" t="inlineStr"/>
      <c r="I49611" t="inlineStr"/>
      <c r="J49611" t="inlineStr"/>
    </row>
    <row r="49612" ht="18" customHeight="1" s="7">
      <c r="A49612" s="2" t="inlineStr"/>
      <c r="B49612" s="8" t="inlineStr"/>
      <c r="C49612" s="1" t="inlineStr"/>
      <c r="D49612" s="1" t="inlineStr"/>
      <c r="E49612" s="2" t="inlineStr"/>
      <c r="F49612" t="inlineStr"/>
      <c r="G49612" t="inlineStr"/>
      <c r="H49612" t="inlineStr"/>
      <c r="I49612" t="inlineStr"/>
      <c r="J49612" t="inlineStr"/>
    </row>
    <row r="49613" ht="18" customHeight="1" s="7">
      <c r="A49613" s="2" t="inlineStr"/>
      <c r="B49613" s="8" t="inlineStr"/>
      <c r="C49613" s="1" t="inlineStr"/>
      <c r="D49613" s="1" t="inlineStr"/>
      <c r="E49613" s="2" t="inlineStr"/>
      <c r="F49613" t="inlineStr"/>
      <c r="G49613" t="inlineStr"/>
      <c r="H49613" t="inlineStr"/>
      <c r="I49613" t="inlineStr"/>
      <c r="J49613" t="inlineStr"/>
    </row>
    <row r="49614" ht="18" customHeight="1" s="7">
      <c r="A49614" s="2" t="inlineStr"/>
      <c r="B49614" s="8" t="inlineStr"/>
      <c r="C49614" s="1" t="inlineStr"/>
      <c r="D49614" s="1" t="inlineStr"/>
      <c r="E49614" s="2" t="inlineStr"/>
      <c r="F49614" t="inlineStr"/>
      <c r="G49614" t="inlineStr"/>
      <c r="H49614" t="inlineStr"/>
      <c r="I49614" t="inlineStr"/>
      <c r="J49614" t="inlineStr"/>
    </row>
    <row r="49615" ht="18" customHeight="1" s="7">
      <c r="A49615" s="2" t="inlineStr"/>
      <c r="B49615" s="8" t="inlineStr"/>
      <c r="C49615" s="1" t="inlineStr"/>
      <c r="D49615" s="1" t="inlineStr"/>
      <c r="E49615" s="2" t="inlineStr"/>
      <c r="F49615" t="inlineStr"/>
      <c r="G49615" t="inlineStr"/>
      <c r="H49615" t="inlineStr"/>
      <c r="I49615" t="inlineStr"/>
      <c r="J49615" t="inlineStr"/>
    </row>
    <row r="49616" ht="18" customHeight="1" s="7">
      <c r="A49616" s="2" t="inlineStr"/>
      <c r="B49616" s="8" t="inlineStr"/>
      <c r="C49616" s="1" t="inlineStr"/>
      <c r="D49616" s="1" t="inlineStr"/>
      <c r="E49616" s="2" t="inlineStr"/>
      <c r="F49616" t="inlineStr"/>
      <c r="G49616" t="inlineStr"/>
      <c r="H49616" t="inlineStr"/>
      <c r="I49616" t="inlineStr"/>
      <c r="J49616" t="inlineStr"/>
    </row>
    <row r="49617" ht="18" customHeight="1" s="7">
      <c r="A49617" s="2" t="inlineStr"/>
      <c r="B49617" s="8" t="inlineStr"/>
      <c r="C49617" s="1" t="inlineStr"/>
      <c r="D49617" s="1" t="inlineStr"/>
      <c r="E49617" s="2" t="inlineStr"/>
      <c r="F49617" t="inlineStr"/>
      <c r="G49617" t="inlineStr"/>
      <c r="H49617" t="inlineStr"/>
      <c r="I49617" t="inlineStr"/>
      <c r="J49617" t="inlineStr"/>
    </row>
    <row r="49618" ht="18" customHeight="1" s="7">
      <c r="A49618" s="2" t="inlineStr"/>
      <c r="B49618" s="8" t="inlineStr"/>
      <c r="C49618" s="1" t="inlineStr"/>
      <c r="D49618" s="1" t="inlineStr"/>
      <c r="E49618" s="2" t="inlineStr"/>
      <c r="F49618" t="inlineStr"/>
      <c r="G49618" t="inlineStr"/>
      <c r="H49618" t="inlineStr"/>
      <c r="I49618" t="inlineStr"/>
      <c r="J49618" t="inlineStr"/>
    </row>
    <row r="49619" ht="18" customHeight="1" s="7">
      <c r="A49619" s="2" t="inlineStr"/>
      <c r="B49619" s="8" t="inlineStr"/>
      <c r="C49619" s="1" t="inlineStr"/>
      <c r="D49619" s="1" t="inlineStr"/>
      <c r="E49619" s="2" t="inlineStr"/>
      <c r="F49619" t="inlineStr"/>
      <c r="G49619" t="inlineStr"/>
      <c r="H49619" t="inlineStr"/>
      <c r="I49619" t="inlineStr"/>
      <c r="J49619" t="inlineStr"/>
    </row>
    <row r="49620" ht="18" customHeight="1" s="7">
      <c r="A49620" s="2" t="inlineStr"/>
      <c r="B49620" s="8" t="inlineStr"/>
      <c r="C49620" s="1" t="inlineStr"/>
      <c r="D49620" s="1" t="inlineStr"/>
      <c r="E49620" s="2" t="inlineStr"/>
      <c r="F49620" t="inlineStr"/>
      <c r="G49620" t="inlineStr"/>
      <c r="H49620" t="inlineStr"/>
      <c r="I49620" t="inlineStr"/>
      <c r="J49620" t="inlineStr"/>
    </row>
    <row r="49621" ht="18" customHeight="1" s="7">
      <c r="A49621" s="2" t="inlineStr"/>
      <c r="B49621" s="8" t="inlineStr"/>
      <c r="C49621" s="1" t="inlineStr"/>
      <c r="D49621" s="1" t="inlineStr"/>
      <c r="E49621" s="2" t="inlineStr"/>
      <c r="F49621" t="inlineStr"/>
      <c r="G49621" t="inlineStr"/>
      <c r="H49621" t="inlineStr"/>
      <c r="I49621" t="inlineStr"/>
      <c r="J49621" t="inlineStr"/>
    </row>
    <row r="49622" ht="18" customHeight="1" s="7">
      <c r="A49622" s="2" t="inlineStr"/>
      <c r="B49622" s="8" t="inlineStr"/>
      <c r="C49622" s="1" t="inlineStr"/>
      <c r="D49622" s="1" t="inlineStr"/>
      <c r="E49622" s="2" t="inlineStr"/>
      <c r="F49622" t="inlineStr"/>
      <c r="G49622" t="inlineStr"/>
      <c r="H49622" t="inlineStr"/>
      <c r="I49622" t="inlineStr"/>
      <c r="J49622" t="inlineStr"/>
    </row>
    <row r="49623" ht="18" customHeight="1" s="7">
      <c r="A49623" s="2" t="inlineStr"/>
      <c r="B49623" s="8" t="inlineStr"/>
      <c r="C49623" s="1" t="inlineStr"/>
      <c r="D49623" s="1" t="inlineStr"/>
      <c r="E49623" s="2" t="inlineStr"/>
      <c r="F49623" t="inlineStr"/>
      <c r="G49623" t="inlineStr"/>
      <c r="H49623" t="inlineStr"/>
      <c r="I49623" t="inlineStr"/>
      <c r="J49623" t="inlineStr"/>
    </row>
    <row r="49624" ht="18" customHeight="1" s="7">
      <c r="A49624" s="2" t="inlineStr"/>
      <c r="B49624" s="8" t="inlineStr"/>
      <c r="C49624" s="1" t="inlineStr"/>
      <c r="D49624" s="1" t="inlineStr"/>
      <c r="E49624" s="2" t="inlineStr"/>
      <c r="F49624" t="inlineStr"/>
      <c r="G49624" t="inlineStr"/>
      <c r="H49624" t="inlineStr"/>
      <c r="I49624" t="inlineStr"/>
      <c r="J49624" t="inlineStr"/>
    </row>
    <row r="49625" ht="18" customHeight="1" s="7">
      <c r="A49625" s="2" t="inlineStr"/>
      <c r="B49625" s="8" t="inlineStr"/>
      <c r="C49625" s="1" t="inlineStr"/>
      <c r="D49625" s="1" t="inlineStr"/>
      <c r="E49625" s="2" t="inlineStr"/>
      <c r="F49625" t="inlineStr"/>
      <c r="G49625" t="inlineStr"/>
      <c r="H49625" t="inlineStr"/>
      <c r="I49625" t="inlineStr"/>
      <c r="J49625" t="inlineStr"/>
    </row>
    <row r="49626" ht="18" customHeight="1" s="7">
      <c r="A49626" s="2" t="inlineStr"/>
      <c r="B49626" s="8" t="inlineStr"/>
      <c r="C49626" s="1" t="inlineStr"/>
      <c r="D49626" s="1" t="inlineStr"/>
      <c r="E49626" s="2" t="inlineStr"/>
      <c r="F49626" t="inlineStr"/>
      <c r="G49626" t="inlineStr"/>
      <c r="H49626" t="inlineStr"/>
      <c r="I49626" t="inlineStr"/>
      <c r="J49626" t="inlineStr"/>
    </row>
    <row r="49627" ht="18" customHeight="1" s="7">
      <c r="A49627" s="2" t="inlineStr"/>
      <c r="B49627" s="8" t="inlineStr"/>
      <c r="C49627" s="1" t="inlineStr"/>
      <c r="D49627" s="1" t="inlineStr"/>
      <c r="E49627" s="2" t="inlineStr"/>
      <c r="F49627" t="inlineStr"/>
      <c r="G49627" t="inlineStr"/>
      <c r="H49627" t="inlineStr"/>
      <c r="I49627" t="inlineStr"/>
      <c r="J49627" t="inlineStr"/>
    </row>
    <row r="49628" ht="18" customHeight="1" s="7">
      <c r="A49628" s="2" t="inlineStr"/>
      <c r="B49628" s="8" t="inlineStr"/>
      <c r="C49628" s="1" t="inlineStr"/>
      <c r="D49628" s="1" t="inlineStr"/>
      <c r="E49628" s="2" t="inlineStr"/>
      <c r="F49628" t="inlineStr"/>
      <c r="G49628" t="inlineStr"/>
      <c r="H49628" t="inlineStr"/>
      <c r="I49628" t="inlineStr"/>
      <c r="J49628" t="inlineStr"/>
    </row>
    <row r="49629" ht="18" customHeight="1" s="7">
      <c r="A49629" s="2" t="inlineStr"/>
      <c r="B49629" s="8" t="inlineStr"/>
      <c r="C49629" s="1" t="inlineStr"/>
      <c r="D49629" s="1" t="inlineStr"/>
      <c r="E49629" s="2" t="inlineStr"/>
      <c r="F49629" t="inlineStr"/>
      <c r="G49629" t="inlineStr"/>
      <c r="H49629" t="inlineStr"/>
      <c r="I49629" t="inlineStr"/>
      <c r="J49629" t="inlineStr"/>
    </row>
    <row r="49630" ht="18" customHeight="1" s="7">
      <c r="A49630" s="2" t="inlineStr"/>
      <c r="B49630" s="8" t="inlineStr"/>
      <c r="C49630" s="1" t="inlineStr"/>
      <c r="D49630" s="1" t="inlineStr"/>
      <c r="E49630" s="2" t="inlineStr"/>
      <c r="F49630" t="inlineStr"/>
      <c r="G49630" t="inlineStr"/>
      <c r="H49630" t="inlineStr"/>
      <c r="I49630" t="inlineStr"/>
      <c r="J49630" t="inlineStr"/>
    </row>
    <row r="49631" ht="18" customHeight="1" s="7">
      <c r="A49631" s="2" t="inlineStr"/>
      <c r="B49631" s="8" t="inlineStr"/>
      <c r="C49631" s="1" t="inlineStr"/>
      <c r="D49631" s="1" t="inlineStr"/>
      <c r="E49631" s="2" t="inlineStr"/>
      <c r="F49631" t="inlineStr"/>
      <c r="G49631" t="inlineStr"/>
      <c r="H49631" t="inlineStr"/>
      <c r="I49631" t="inlineStr"/>
      <c r="J49631" t="inlineStr"/>
    </row>
    <row r="49632" ht="18" customHeight="1" s="7">
      <c r="A49632" s="2" t="inlineStr"/>
      <c r="B49632" s="8" t="inlineStr"/>
      <c r="C49632" s="1" t="inlineStr"/>
      <c r="D49632" s="1" t="inlineStr"/>
      <c r="E49632" s="2" t="inlineStr"/>
      <c r="F49632" t="inlineStr"/>
      <c r="G49632" t="inlineStr"/>
      <c r="H49632" t="inlineStr"/>
      <c r="I49632" t="inlineStr"/>
      <c r="J49632" t="inlineStr"/>
    </row>
    <row r="49633" ht="18" customHeight="1" s="7">
      <c r="A49633" s="2" t="inlineStr"/>
      <c r="B49633" s="8" t="inlineStr"/>
      <c r="C49633" s="1" t="inlineStr"/>
      <c r="D49633" s="1" t="inlineStr"/>
      <c r="E49633" s="2" t="inlineStr"/>
      <c r="F49633" t="inlineStr"/>
      <c r="G49633" t="inlineStr"/>
      <c r="H49633" t="inlineStr"/>
      <c r="I49633" t="inlineStr"/>
      <c r="J49633" t="inlineStr"/>
    </row>
    <row r="49634" ht="18" customHeight="1" s="7">
      <c r="A49634" s="2" t="inlineStr"/>
      <c r="B49634" s="8" t="inlineStr"/>
      <c r="C49634" s="1" t="inlineStr"/>
      <c r="D49634" s="1" t="inlineStr"/>
      <c r="E49634" s="2" t="inlineStr"/>
      <c r="F49634" t="inlineStr"/>
      <c r="G49634" t="inlineStr"/>
      <c r="H49634" t="inlineStr"/>
      <c r="I49634" t="inlineStr"/>
      <c r="J49634" t="inlineStr"/>
    </row>
    <row r="49635" ht="18" customHeight="1" s="7">
      <c r="A49635" s="2" t="inlineStr"/>
      <c r="B49635" s="8" t="inlineStr"/>
      <c r="C49635" s="1" t="inlineStr"/>
      <c r="D49635" s="1" t="inlineStr"/>
      <c r="E49635" s="2" t="inlineStr"/>
      <c r="F49635" t="inlineStr"/>
      <c r="G49635" t="inlineStr"/>
      <c r="H49635" t="inlineStr"/>
      <c r="I49635" t="inlineStr"/>
      <c r="J49635" t="inlineStr"/>
    </row>
    <row r="49636" ht="18" customHeight="1" s="7">
      <c r="A49636" s="2" t="inlineStr"/>
      <c r="B49636" s="8" t="inlineStr"/>
      <c r="C49636" s="1" t="inlineStr"/>
      <c r="D49636" s="1" t="inlineStr"/>
      <c r="E49636" s="2" t="inlineStr"/>
      <c r="F49636" t="inlineStr"/>
      <c r="G49636" t="inlineStr"/>
      <c r="H49636" t="inlineStr"/>
      <c r="I49636" t="inlineStr"/>
      <c r="J49636" t="inlineStr"/>
    </row>
    <row r="49637" ht="18" customHeight="1" s="7">
      <c r="A49637" s="2" t="inlineStr"/>
      <c r="B49637" s="8" t="inlineStr"/>
      <c r="C49637" s="1" t="inlineStr"/>
      <c r="D49637" s="1" t="inlineStr"/>
      <c r="E49637" s="2" t="inlineStr"/>
      <c r="F49637" t="inlineStr"/>
      <c r="G49637" t="inlineStr"/>
      <c r="H49637" t="inlineStr"/>
      <c r="I49637" t="inlineStr"/>
      <c r="J49637" t="inlineStr"/>
    </row>
    <row r="49638" ht="18" customHeight="1" s="7">
      <c r="A49638" s="2" t="inlineStr"/>
      <c r="B49638" s="8" t="inlineStr"/>
      <c r="C49638" s="1" t="inlineStr"/>
      <c r="D49638" s="1" t="inlineStr"/>
      <c r="E49638" s="2" t="inlineStr"/>
      <c r="F49638" t="inlineStr"/>
      <c r="G49638" t="inlineStr"/>
      <c r="H49638" t="inlineStr"/>
      <c r="I49638" t="inlineStr"/>
      <c r="J49638" t="inlineStr"/>
    </row>
    <row r="49639" ht="18" customHeight="1" s="7">
      <c r="A49639" s="2" t="inlineStr"/>
      <c r="B49639" s="8" t="inlineStr"/>
      <c r="C49639" s="1" t="inlineStr"/>
      <c r="D49639" s="1" t="inlineStr"/>
      <c r="E49639" s="2" t="inlineStr"/>
      <c r="F49639" t="inlineStr"/>
      <c r="G49639" t="inlineStr"/>
      <c r="H49639" t="inlineStr"/>
      <c r="I49639" t="inlineStr"/>
      <c r="J49639" t="inlineStr"/>
    </row>
    <row r="49640" ht="18" customHeight="1" s="7">
      <c r="A49640" s="2" t="inlineStr"/>
      <c r="B49640" s="8" t="inlineStr"/>
      <c r="C49640" s="1" t="inlineStr"/>
      <c r="D49640" s="1" t="inlineStr"/>
      <c r="E49640" s="2" t="inlineStr"/>
      <c r="F49640" t="inlineStr"/>
      <c r="G49640" t="inlineStr"/>
      <c r="H49640" t="inlineStr"/>
      <c r="I49640" t="inlineStr"/>
      <c r="J49640" t="inlineStr"/>
    </row>
    <row r="49641" ht="18" customHeight="1" s="7">
      <c r="A49641" s="2" t="inlineStr"/>
      <c r="B49641" s="8" t="inlineStr"/>
      <c r="C49641" s="1" t="inlineStr"/>
      <c r="D49641" s="1" t="inlineStr"/>
      <c r="E49641" s="2" t="inlineStr"/>
      <c r="F49641" t="inlineStr"/>
      <c r="G49641" t="inlineStr"/>
      <c r="H49641" t="inlineStr"/>
      <c r="I49641" t="inlineStr"/>
      <c r="J49641" t="inlineStr"/>
    </row>
    <row r="49642" ht="18" customHeight="1" s="7">
      <c r="A49642" s="2" t="inlineStr"/>
      <c r="B49642" s="8" t="inlineStr"/>
      <c r="C49642" s="1" t="inlineStr"/>
      <c r="D49642" s="1" t="inlineStr"/>
      <c r="E49642" s="2" t="inlineStr"/>
      <c r="F49642" t="inlineStr"/>
      <c r="G49642" t="inlineStr"/>
      <c r="H49642" t="inlineStr"/>
      <c r="I49642" t="inlineStr"/>
      <c r="J49642" t="inlineStr"/>
    </row>
    <row r="49643" ht="18" customHeight="1" s="7">
      <c r="A49643" s="2" t="inlineStr"/>
      <c r="B49643" s="8" t="inlineStr"/>
      <c r="C49643" s="1" t="inlineStr"/>
      <c r="D49643" s="1" t="inlineStr"/>
      <c r="E49643" s="2" t="inlineStr"/>
      <c r="F49643" t="inlineStr"/>
      <c r="G49643" t="inlineStr"/>
      <c r="H49643" t="inlineStr"/>
      <c r="I49643" t="inlineStr"/>
      <c r="J49643" t="inlineStr"/>
    </row>
    <row r="49644" ht="18" customHeight="1" s="7">
      <c r="A49644" s="2" t="inlineStr"/>
      <c r="B49644" s="8" t="inlineStr"/>
      <c r="C49644" s="1" t="inlineStr"/>
      <c r="D49644" s="1" t="inlineStr"/>
      <c r="E49644" s="2" t="inlineStr"/>
      <c r="F49644" t="inlineStr"/>
      <c r="G49644" t="inlineStr"/>
      <c r="H49644" t="inlineStr"/>
      <c r="I49644" t="inlineStr"/>
      <c r="J49644" t="inlineStr"/>
    </row>
    <row r="49645" ht="18" customHeight="1" s="7">
      <c r="A49645" s="2" t="inlineStr"/>
      <c r="B49645" s="8" t="inlineStr"/>
      <c r="C49645" s="1" t="inlineStr"/>
      <c r="D49645" s="1" t="inlineStr"/>
      <c r="E49645" s="2" t="inlineStr"/>
      <c r="F49645" t="inlineStr"/>
      <c r="G49645" t="inlineStr"/>
      <c r="H49645" t="inlineStr"/>
      <c r="I49645" t="inlineStr"/>
      <c r="J49645" t="inlineStr"/>
    </row>
    <row r="49646" ht="18" customHeight="1" s="7">
      <c r="A49646" s="2" t="inlineStr"/>
      <c r="B49646" s="8" t="inlineStr"/>
      <c r="C49646" s="1" t="inlineStr"/>
      <c r="D49646" s="1" t="inlineStr"/>
      <c r="E49646" s="2" t="inlineStr"/>
      <c r="F49646" t="inlineStr"/>
      <c r="G49646" t="inlineStr"/>
      <c r="H49646" t="inlineStr"/>
      <c r="I49646" t="inlineStr"/>
      <c r="J49646" t="inlineStr"/>
    </row>
    <row r="49647" ht="18" customHeight="1" s="7">
      <c r="A49647" s="2" t="inlineStr"/>
      <c r="B49647" s="8" t="inlineStr"/>
      <c r="C49647" s="1" t="inlineStr"/>
      <c r="D49647" s="1" t="inlineStr"/>
      <c r="E49647" s="2" t="inlineStr"/>
      <c r="F49647" t="inlineStr"/>
      <c r="G49647" t="inlineStr"/>
      <c r="H49647" t="inlineStr"/>
      <c r="I49647" t="inlineStr"/>
      <c r="J49647" t="inlineStr"/>
    </row>
    <row r="49648" ht="18" customHeight="1" s="7">
      <c r="A49648" s="2" t="inlineStr"/>
      <c r="B49648" s="8" t="inlineStr"/>
      <c r="C49648" s="1" t="inlineStr"/>
      <c r="D49648" s="1" t="inlineStr"/>
      <c r="E49648" s="2" t="inlineStr"/>
      <c r="F49648" t="inlineStr"/>
      <c r="G49648" t="inlineStr"/>
      <c r="H49648" t="inlineStr"/>
      <c r="I49648" t="inlineStr"/>
      <c r="J49648" t="inlineStr"/>
    </row>
    <row r="49649" ht="18" customHeight="1" s="7">
      <c r="A49649" s="2" t="inlineStr"/>
      <c r="B49649" s="8" t="inlineStr"/>
      <c r="C49649" s="1" t="inlineStr"/>
      <c r="D49649" s="1" t="inlineStr"/>
      <c r="E49649" s="2" t="inlineStr"/>
      <c r="F49649" t="inlineStr"/>
      <c r="G49649" t="inlineStr"/>
      <c r="H49649" t="inlineStr"/>
      <c r="I49649" t="inlineStr"/>
      <c r="J49649" t="inlineStr"/>
    </row>
    <row r="49650" ht="18" customHeight="1" s="7">
      <c r="A49650" s="2" t="inlineStr"/>
      <c r="B49650" s="8" t="inlineStr"/>
      <c r="C49650" s="1" t="inlineStr"/>
      <c r="D49650" s="1" t="inlineStr"/>
      <c r="E49650" s="2" t="inlineStr"/>
      <c r="F49650" t="inlineStr"/>
      <c r="G49650" t="inlineStr"/>
      <c r="H49650" t="inlineStr"/>
      <c r="I49650" t="inlineStr"/>
      <c r="J49650" t="inlineStr"/>
    </row>
    <row r="49651" ht="18" customHeight="1" s="7">
      <c r="A49651" s="2" t="inlineStr"/>
      <c r="B49651" s="8" t="inlineStr"/>
      <c r="C49651" s="1" t="inlineStr"/>
      <c r="D49651" s="1" t="inlineStr"/>
      <c r="E49651" s="2" t="inlineStr"/>
      <c r="F49651" t="inlineStr"/>
      <c r="G49651" t="inlineStr"/>
      <c r="H49651" t="inlineStr"/>
      <c r="I49651" t="inlineStr"/>
      <c r="J49651" t="inlineStr"/>
    </row>
    <row r="49652" ht="18" customHeight="1" s="7">
      <c r="A49652" s="2" t="inlineStr"/>
      <c r="B49652" s="8" t="inlineStr"/>
      <c r="C49652" s="1" t="inlineStr"/>
      <c r="D49652" s="1" t="inlineStr"/>
      <c r="E49652" s="2" t="inlineStr"/>
      <c r="F49652" t="inlineStr"/>
      <c r="G49652" t="inlineStr"/>
      <c r="H49652" t="inlineStr"/>
      <c r="I49652" t="inlineStr"/>
      <c r="J49652" t="inlineStr"/>
    </row>
    <row r="49653" ht="18" customHeight="1" s="7">
      <c r="A49653" s="2" t="inlineStr"/>
      <c r="B49653" s="8" t="inlineStr"/>
      <c r="C49653" s="1" t="inlineStr"/>
      <c r="D49653" s="1" t="inlineStr"/>
      <c r="E49653" s="2" t="inlineStr"/>
      <c r="F49653" t="inlineStr"/>
      <c r="G49653" t="inlineStr"/>
      <c r="H49653" t="inlineStr"/>
      <c r="I49653" t="inlineStr"/>
      <c r="J49653" t="inlineStr"/>
    </row>
    <row r="49654" ht="18" customHeight="1" s="7">
      <c r="A49654" s="2" t="inlineStr"/>
      <c r="B49654" s="8" t="inlineStr"/>
      <c r="C49654" s="1" t="inlineStr"/>
      <c r="D49654" s="1" t="inlineStr"/>
      <c r="E49654" s="2" t="inlineStr"/>
      <c r="F49654" t="inlineStr"/>
      <c r="G49654" t="inlineStr"/>
      <c r="H49654" t="inlineStr"/>
      <c r="I49654" t="inlineStr"/>
      <c r="J49654" t="inlineStr"/>
    </row>
    <row r="49655" ht="18" customHeight="1" s="7">
      <c r="A49655" s="2" t="inlineStr"/>
      <c r="B49655" s="8" t="inlineStr"/>
      <c r="C49655" s="1" t="inlineStr"/>
      <c r="D49655" s="1" t="inlineStr"/>
      <c r="E49655" s="2" t="inlineStr"/>
      <c r="F49655" t="inlineStr"/>
      <c r="G49655" t="inlineStr"/>
      <c r="H49655" t="inlineStr"/>
      <c r="I49655" t="inlineStr"/>
      <c r="J49655" t="inlineStr"/>
    </row>
    <row r="49656" ht="18" customHeight="1" s="7">
      <c r="A49656" s="2" t="inlineStr"/>
      <c r="B49656" s="8" t="inlineStr"/>
      <c r="C49656" s="1" t="inlineStr"/>
      <c r="D49656" s="1" t="inlineStr"/>
      <c r="E49656" s="2" t="inlineStr"/>
      <c r="F49656" t="inlineStr"/>
      <c r="G49656" t="inlineStr"/>
      <c r="H49656" t="inlineStr"/>
      <c r="I49656" t="inlineStr"/>
      <c r="J49656" t="inlineStr"/>
    </row>
    <row r="49657" ht="18" customHeight="1" s="7">
      <c r="A49657" s="2" t="inlineStr"/>
      <c r="B49657" s="8" t="inlineStr"/>
      <c r="C49657" s="1" t="inlineStr"/>
      <c r="D49657" s="1" t="inlineStr"/>
      <c r="E49657" s="2" t="inlineStr"/>
      <c r="F49657" t="inlineStr"/>
      <c r="G49657" t="inlineStr"/>
      <c r="H49657" t="inlineStr"/>
      <c r="I49657" t="inlineStr"/>
      <c r="J49657" t="inlineStr"/>
    </row>
    <row r="49658" ht="18" customHeight="1" s="7">
      <c r="A49658" s="2" t="inlineStr"/>
      <c r="B49658" s="8" t="inlineStr"/>
      <c r="C49658" s="1" t="inlineStr"/>
      <c r="D49658" s="1" t="inlineStr"/>
      <c r="E49658" s="2" t="inlineStr"/>
      <c r="F49658" t="inlineStr"/>
      <c r="G49658" t="inlineStr"/>
      <c r="H49658" t="inlineStr"/>
      <c r="I49658" t="inlineStr"/>
      <c r="J49658" t="inlineStr"/>
    </row>
    <row r="49659" ht="18" customHeight="1" s="7">
      <c r="A49659" s="2" t="inlineStr"/>
      <c r="B49659" s="8" t="inlineStr"/>
      <c r="C49659" s="1" t="inlineStr"/>
      <c r="D49659" s="1" t="inlineStr"/>
      <c r="E49659" s="2" t="inlineStr"/>
      <c r="F49659" t="inlineStr"/>
      <c r="G49659" t="inlineStr"/>
      <c r="H49659" t="inlineStr"/>
      <c r="I49659" t="inlineStr"/>
      <c r="J49659" t="inlineStr"/>
    </row>
    <row r="49660" ht="18" customHeight="1" s="7">
      <c r="A49660" s="2" t="inlineStr"/>
      <c r="B49660" s="8" t="inlineStr"/>
      <c r="C49660" s="1" t="inlineStr"/>
      <c r="D49660" s="1" t="inlineStr"/>
      <c r="E49660" s="2" t="inlineStr"/>
      <c r="F49660" t="inlineStr"/>
      <c r="G49660" t="inlineStr"/>
      <c r="H49660" t="inlineStr"/>
      <c r="I49660" t="inlineStr"/>
      <c r="J49660" t="inlineStr"/>
    </row>
    <row r="49661" ht="18" customHeight="1" s="7">
      <c r="A49661" s="2" t="inlineStr"/>
      <c r="B49661" s="8" t="inlineStr"/>
      <c r="C49661" s="1" t="inlineStr"/>
      <c r="D49661" s="1" t="inlineStr"/>
      <c r="E49661" s="2" t="inlineStr"/>
      <c r="F49661" t="inlineStr"/>
      <c r="G49661" t="inlineStr"/>
      <c r="H49661" t="inlineStr"/>
      <c r="I49661" t="inlineStr"/>
      <c r="J49661" t="inlineStr"/>
    </row>
    <row r="49662" ht="18" customHeight="1" s="7">
      <c r="A49662" s="2" t="inlineStr"/>
      <c r="B49662" s="8" t="inlineStr"/>
      <c r="C49662" s="1" t="inlineStr"/>
      <c r="D49662" s="1" t="inlineStr"/>
      <c r="E49662" s="2" t="inlineStr"/>
      <c r="F49662" t="inlineStr"/>
      <c r="G49662" t="inlineStr"/>
      <c r="H49662" t="inlineStr"/>
      <c r="I49662" t="inlineStr"/>
      <c r="J49662" t="inlineStr"/>
    </row>
    <row r="49663" ht="18" customHeight="1" s="7">
      <c r="A49663" s="2" t="inlineStr"/>
      <c r="B49663" s="8" t="inlineStr"/>
      <c r="C49663" s="1" t="inlineStr"/>
      <c r="D49663" s="1" t="inlineStr"/>
      <c r="E49663" s="2" t="inlineStr"/>
      <c r="F49663" t="inlineStr"/>
      <c r="G49663" t="inlineStr"/>
      <c r="H49663" t="inlineStr"/>
      <c r="I49663" t="inlineStr"/>
      <c r="J49663" t="inlineStr"/>
    </row>
    <row r="49664" ht="18" customHeight="1" s="7">
      <c r="A49664" s="2" t="inlineStr"/>
      <c r="B49664" s="8" t="inlineStr"/>
      <c r="C49664" s="1" t="inlineStr"/>
      <c r="D49664" s="1" t="inlineStr"/>
      <c r="E49664" s="2" t="inlineStr"/>
      <c r="F49664" t="inlineStr"/>
      <c r="G49664" t="inlineStr"/>
      <c r="H49664" t="inlineStr"/>
      <c r="I49664" t="inlineStr"/>
      <c r="J49664" t="inlineStr"/>
    </row>
    <row r="49665" ht="18" customHeight="1" s="7">
      <c r="A49665" s="2" t="inlineStr"/>
      <c r="B49665" s="8" t="inlineStr"/>
      <c r="C49665" s="1" t="inlineStr"/>
      <c r="D49665" s="1" t="inlineStr"/>
      <c r="E49665" s="2" t="inlineStr"/>
      <c r="F49665" t="inlineStr"/>
      <c r="G49665" t="inlineStr"/>
      <c r="H49665" t="inlineStr"/>
      <c r="I49665" t="inlineStr"/>
      <c r="J49665" t="inlineStr"/>
    </row>
    <row r="49666" ht="18" customHeight="1" s="7">
      <c r="A49666" s="2" t="inlineStr"/>
      <c r="B49666" s="8" t="inlineStr"/>
      <c r="C49666" s="1" t="inlineStr"/>
      <c r="D49666" s="1" t="inlineStr"/>
      <c r="E49666" s="2" t="inlineStr"/>
      <c r="F49666" t="inlineStr"/>
      <c r="G49666" t="inlineStr"/>
      <c r="H49666" t="inlineStr"/>
      <c r="I49666" t="inlineStr"/>
      <c r="J49666" t="inlineStr"/>
    </row>
    <row r="49667" ht="18" customHeight="1" s="7">
      <c r="A49667" s="2" t="inlineStr"/>
      <c r="B49667" s="8" t="inlineStr"/>
      <c r="C49667" s="1" t="inlineStr"/>
      <c r="D49667" s="1" t="inlineStr"/>
      <c r="E49667" s="2" t="inlineStr"/>
      <c r="F49667" t="inlineStr"/>
      <c r="G49667" t="inlineStr"/>
      <c r="H49667" t="inlineStr"/>
      <c r="I49667" t="inlineStr"/>
      <c r="J49667" t="inlineStr"/>
    </row>
    <row r="49668" ht="18" customHeight="1" s="7">
      <c r="A49668" s="2" t="inlineStr"/>
      <c r="B49668" s="8" t="inlineStr"/>
      <c r="C49668" s="1" t="inlineStr"/>
      <c r="D49668" s="1" t="inlineStr"/>
      <c r="E49668" s="2" t="inlineStr"/>
      <c r="F49668" t="inlineStr"/>
      <c r="G49668" t="inlineStr"/>
      <c r="H49668" t="inlineStr"/>
      <c r="I49668" t="inlineStr"/>
      <c r="J49668" t="inlineStr"/>
    </row>
    <row r="49669" ht="18" customHeight="1" s="7">
      <c r="A49669" s="2" t="inlineStr"/>
      <c r="B49669" s="8" t="inlineStr"/>
      <c r="C49669" s="1" t="inlineStr"/>
      <c r="D49669" s="1" t="inlineStr"/>
      <c r="E49669" s="2" t="inlineStr"/>
      <c r="F49669" t="inlineStr"/>
      <c r="G49669" t="inlineStr"/>
      <c r="H49669" t="inlineStr"/>
      <c r="I49669" t="inlineStr"/>
      <c r="J49669" t="inlineStr"/>
    </row>
    <row r="49670" ht="18" customHeight="1" s="7">
      <c r="A49670" s="2" t="inlineStr"/>
      <c r="B49670" s="8" t="inlineStr"/>
      <c r="C49670" s="1" t="inlineStr"/>
      <c r="D49670" s="1" t="inlineStr"/>
      <c r="E49670" s="2" t="inlineStr"/>
      <c r="F49670" t="inlineStr"/>
      <c r="G49670" t="inlineStr"/>
      <c r="H49670" t="inlineStr"/>
      <c r="I49670" t="inlineStr"/>
      <c r="J49670" t="inlineStr"/>
    </row>
    <row r="49671" ht="18" customHeight="1" s="7">
      <c r="A49671" s="2" t="inlineStr"/>
      <c r="B49671" s="8" t="inlineStr"/>
      <c r="C49671" s="1" t="inlineStr"/>
      <c r="D49671" s="1" t="inlineStr"/>
      <c r="E49671" s="2" t="inlineStr"/>
      <c r="F49671" t="inlineStr"/>
      <c r="G49671" t="inlineStr"/>
      <c r="H49671" t="inlineStr"/>
      <c r="I49671" t="inlineStr"/>
      <c r="J49671" t="inlineStr"/>
    </row>
    <row r="49672" ht="18" customHeight="1" s="7">
      <c r="A49672" s="2" t="inlineStr"/>
      <c r="B49672" s="8" t="inlineStr"/>
      <c r="C49672" s="1" t="inlineStr"/>
      <c r="D49672" s="1" t="inlineStr"/>
      <c r="E49672" s="2" t="inlineStr"/>
      <c r="F49672" t="inlineStr"/>
      <c r="G49672" t="inlineStr"/>
      <c r="H49672" t="inlineStr"/>
      <c r="I49672" t="inlineStr"/>
      <c r="J49672" t="inlineStr"/>
    </row>
    <row r="49673" ht="18" customHeight="1" s="7">
      <c r="A49673" s="2" t="inlineStr"/>
      <c r="B49673" s="8" t="inlineStr"/>
      <c r="C49673" s="1" t="inlineStr"/>
      <c r="D49673" s="1" t="inlineStr"/>
      <c r="E49673" s="2" t="inlineStr"/>
      <c r="F49673" t="inlineStr"/>
      <c r="G49673" t="inlineStr"/>
      <c r="H49673" t="inlineStr"/>
      <c r="I49673" t="inlineStr"/>
      <c r="J49673" t="inlineStr"/>
    </row>
    <row r="49674" ht="18" customHeight="1" s="7">
      <c r="A49674" s="2" t="inlineStr"/>
      <c r="B49674" s="8" t="inlineStr"/>
      <c r="C49674" s="1" t="inlineStr"/>
      <c r="D49674" s="1" t="inlineStr"/>
      <c r="E49674" s="2" t="inlineStr"/>
      <c r="F49674" t="inlineStr"/>
      <c r="G49674" t="inlineStr"/>
      <c r="H49674" t="inlineStr"/>
      <c r="I49674" t="inlineStr"/>
      <c r="J49674" t="inlineStr"/>
    </row>
    <row r="49675" ht="18" customHeight="1" s="7">
      <c r="A49675" s="2" t="inlineStr"/>
      <c r="B49675" s="8" t="inlineStr"/>
      <c r="C49675" s="1" t="inlineStr"/>
      <c r="D49675" s="1" t="inlineStr"/>
      <c r="E49675" s="2" t="inlineStr"/>
      <c r="F49675" t="inlineStr"/>
      <c r="G49675" t="inlineStr"/>
      <c r="H49675" t="inlineStr"/>
      <c r="I49675" t="inlineStr"/>
      <c r="J49675" t="inlineStr"/>
    </row>
    <row r="49676" ht="18" customHeight="1" s="7">
      <c r="A49676" s="2" t="inlineStr"/>
      <c r="B49676" s="8" t="inlineStr"/>
      <c r="C49676" s="1" t="inlineStr"/>
      <c r="D49676" s="1" t="inlineStr"/>
      <c r="E49676" s="2" t="inlineStr"/>
      <c r="F49676" t="inlineStr"/>
      <c r="G49676" t="inlineStr"/>
      <c r="H49676" t="inlineStr"/>
      <c r="I49676" t="inlineStr"/>
      <c r="J49676" t="inlineStr"/>
    </row>
    <row r="49677" ht="18" customHeight="1" s="7">
      <c r="A49677" s="2" t="inlineStr"/>
      <c r="B49677" s="8" t="inlineStr"/>
      <c r="C49677" s="1" t="inlineStr"/>
      <c r="D49677" s="1" t="inlineStr"/>
      <c r="E49677" s="2" t="inlineStr"/>
      <c r="F49677" t="inlineStr"/>
      <c r="G49677" t="inlineStr"/>
      <c r="H49677" t="inlineStr"/>
      <c r="I49677" t="inlineStr"/>
      <c r="J49677" t="inlineStr"/>
    </row>
    <row r="49678" ht="18" customHeight="1" s="7">
      <c r="A49678" s="2" t="inlineStr"/>
      <c r="B49678" s="8" t="inlineStr"/>
      <c r="C49678" s="1" t="inlineStr"/>
      <c r="D49678" s="1" t="inlineStr"/>
      <c r="E49678" s="2" t="inlineStr"/>
      <c r="F49678" t="inlineStr"/>
      <c r="G49678" t="inlineStr"/>
      <c r="H49678" t="inlineStr"/>
      <c r="I49678" t="inlineStr"/>
      <c r="J49678" t="inlineStr"/>
    </row>
    <row r="49679" ht="18" customHeight="1" s="7">
      <c r="A49679" s="2" t="inlineStr"/>
      <c r="B49679" s="8" t="inlineStr"/>
      <c r="C49679" s="1" t="inlineStr"/>
      <c r="D49679" s="1" t="inlineStr"/>
      <c r="E49679" s="2" t="inlineStr"/>
      <c r="F49679" t="inlineStr"/>
      <c r="G49679" t="inlineStr"/>
      <c r="H49679" t="inlineStr"/>
      <c r="I49679" t="inlineStr"/>
      <c r="J49679" t="inlineStr"/>
    </row>
    <row r="49680" ht="18" customHeight="1" s="7">
      <c r="A49680" s="2" t="inlineStr"/>
      <c r="B49680" s="8" t="inlineStr"/>
      <c r="C49680" s="1" t="inlineStr"/>
      <c r="D49680" s="1" t="inlineStr"/>
      <c r="E49680" s="2" t="inlineStr"/>
      <c r="F49680" t="inlineStr"/>
      <c r="G49680" t="inlineStr"/>
      <c r="H49680" t="inlineStr"/>
      <c r="I49680" t="inlineStr"/>
      <c r="J49680" t="inlineStr"/>
    </row>
    <row r="49681" ht="18" customHeight="1" s="7">
      <c r="A49681" s="2" t="inlineStr"/>
      <c r="B49681" s="8" t="inlineStr"/>
      <c r="C49681" s="1" t="inlineStr"/>
      <c r="D49681" s="1" t="inlineStr"/>
      <c r="E49681" s="2" t="inlineStr"/>
      <c r="F49681" t="inlineStr"/>
      <c r="G49681" t="inlineStr"/>
      <c r="H49681" t="inlineStr"/>
      <c r="I49681" t="inlineStr"/>
      <c r="J49681" t="inlineStr"/>
    </row>
    <row r="49682" ht="18" customHeight="1" s="7">
      <c r="A49682" s="2" t="inlineStr"/>
      <c r="B49682" s="8" t="inlineStr"/>
      <c r="C49682" s="1" t="inlineStr"/>
      <c r="D49682" s="1" t="inlineStr"/>
      <c r="E49682" s="2" t="inlineStr"/>
      <c r="F49682" t="inlineStr"/>
      <c r="G49682" t="inlineStr"/>
      <c r="H49682" t="inlineStr"/>
      <c r="I49682" t="inlineStr"/>
      <c r="J49682" t="inlineStr"/>
    </row>
    <row r="49683" ht="18" customHeight="1" s="7">
      <c r="A49683" s="2" t="inlineStr"/>
      <c r="B49683" s="8" t="inlineStr"/>
      <c r="C49683" s="1" t="inlineStr"/>
      <c r="D49683" s="1" t="inlineStr"/>
      <c r="E49683" s="2" t="inlineStr"/>
      <c r="F49683" t="inlineStr"/>
      <c r="G49683" t="inlineStr"/>
      <c r="H49683" t="inlineStr"/>
      <c r="I49683" t="inlineStr"/>
      <c r="J49683" t="inlineStr"/>
    </row>
    <row r="49684" ht="18" customHeight="1" s="7">
      <c r="A49684" s="2" t="inlineStr"/>
      <c r="B49684" s="8" t="inlineStr"/>
      <c r="C49684" s="1" t="inlineStr"/>
      <c r="D49684" s="1" t="inlineStr"/>
      <c r="E49684" s="2" t="inlineStr"/>
      <c r="F49684" t="inlineStr"/>
      <c r="G49684" t="inlineStr"/>
      <c r="H49684" t="inlineStr"/>
      <c r="I49684" t="inlineStr"/>
      <c r="J49684" t="inlineStr"/>
    </row>
    <row r="49685" ht="18" customHeight="1" s="7">
      <c r="A49685" s="2" t="inlineStr"/>
      <c r="B49685" s="8" t="inlineStr"/>
      <c r="C49685" s="1" t="inlineStr"/>
      <c r="D49685" s="1" t="inlineStr"/>
      <c r="E49685" s="2" t="inlineStr"/>
      <c r="F49685" t="inlineStr"/>
      <c r="G49685" t="inlineStr"/>
      <c r="H49685" t="inlineStr"/>
      <c r="I49685" t="inlineStr"/>
      <c r="J49685" t="inlineStr"/>
    </row>
    <row r="49686" ht="18" customHeight="1" s="7">
      <c r="A49686" s="2" t="inlineStr"/>
      <c r="B49686" s="8" t="inlineStr"/>
      <c r="C49686" s="1" t="inlineStr"/>
      <c r="D49686" s="1" t="inlineStr"/>
      <c r="E49686" s="2" t="inlineStr"/>
      <c r="F49686" t="inlineStr"/>
      <c r="G49686" t="inlineStr"/>
      <c r="H49686" t="inlineStr"/>
      <c r="I49686" t="inlineStr"/>
      <c r="J49686" t="inlineStr"/>
    </row>
    <row r="49687" ht="18" customHeight="1" s="7">
      <c r="A49687" s="2" t="inlineStr"/>
      <c r="B49687" s="8" t="inlineStr"/>
      <c r="C49687" s="1" t="inlineStr"/>
      <c r="D49687" s="1" t="inlineStr"/>
      <c r="E49687" s="2" t="inlineStr"/>
      <c r="F49687" t="inlineStr"/>
      <c r="G49687" t="inlineStr"/>
      <c r="H49687" t="inlineStr"/>
      <c r="I49687" t="inlineStr"/>
      <c r="J49687" t="inlineStr"/>
    </row>
    <row r="49688" ht="18" customHeight="1" s="7">
      <c r="A49688" s="2" t="inlineStr"/>
      <c r="B49688" s="8" t="inlineStr"/>
      <c r="C49688" s="1" t="inlineStr"/>
      <c r="D49688" s="1" t="inlineStr"/>
      <c r="E49688" s="2" t="inlineStr"/>
      <c r="F49688" t="inlineStr"/>
      <c r="G49688" t="inlineStr"/>
      <c r="H49688" t="inlineStr"/>
      <c r="I49688" t="inlineStr"/>
      <c r="J49688" t="inlineStr"/>
    </row>
    <row r="49689" ht="18" customHeight="1" s="7">
      <c r="A49689" s="2" t="inlineStr"/>
      <c r="B49689" s="8" t="inlineStr"/>
      <c r="C49689" s="1" t="inlineStr"/>
      <c r="D49689" s="1" t="inlineStr"/>
      <c r="E49689" s="2" t="inlineStr"/>
      <c r="F49689" t="inlineStr"/>
      <c r="G49689" t="inlineStr"/>
      <c r="H49689" t="inlineStr"/>
      <c r="I49689" t="inlineStr"/>
      <c r="J49689" t="inlineStr"/>
    </row>
    <row r="49690" ht="18" customHeight="1" s="7">
      <c r="A49690" s="2" t="inlineStr"/>
      <c r="B49690" s="8" t="inlineStr"/>
      <c r="C49690" s="1" t="inlineStr"/>
      <c r="D49690" s="1" t="inlineStr"/>
      <c r="E49690" s="2" t="inlineStr"/>
      <c r="F49690" t="inlineStr"/>
      <c r="G49690" t="inlineStr"/>
      <c r="H49690" t="inlineStr"/>
      <c r="I49690" t="inlineStr"/>
      <c r="J49690" t="inlineStr"/>
    </row>
    <row r="49691" ht="18" customHeight="1" s="7">
      <c r="A49691" s="2" t="inlineStr"/>
      <c r="B49691" s="8" t="inlineStr"/>
      <c r="C49691" s="1" t="inlineStr"/>
      <c r="D49691" s="1" t="inlineStr"/>
      <c r="E49691" s="2" t="inlineStr"/>
      <c r="F49691" t="inlineStr"/>
      <c r="G49691" t="inlineStr"/>
      <c r="H49691" t="inlineStr"/>
      <c r="I49691" t="inlineStr"/>
      <c r="J49691" t="inlineStr"/>
    </row>
    <row r="49692" ht="18" customHeight="1" s="7">
      <c r="A49692" s="2" t="inlineStr"/>
      <c r="B49692" s="8" t="inlineStr"/>
      <c r="C49692" s="1" t="inlineStr"/>
      <c r="D49692" s="1" t="inlineStr"/>
      <c r="E49692" s="2" t="inlineStr"/>
      <c r="F49692" t="inlineStr"/>
      <c r="G49692" t="inlineStr"/>
      <c r="H49692" t="inlineStr"/>
      <c r="I49692" t="inlineStr"/>
      <c r="J49692" t="inlineStr"/>
    </row>
    <row r="49693" ht="18" customHeight="1" s="7">
      <c r="A49693" s="2" t="inlineStr"/>
      <c r="B49693" s="8" t="inlineStr"/>
      <c r="C49693" s="1" t="inlineStr"/>
      <c r="D49693" s="1" t="inlineStr"/>
      <c r="E49693" s="2" t="inlineStr"/>
      <c r="F49693" t="inlineStr"/>
      <c r="G49693" t="inlineStr"/>
      <c r="H49693" t="inlineStr"/>
      <c r="I49693" t="inlineStr"/>
      <c r="J49693" t="inlineStr"/>
    </row>
    <row r="49694" ht="18" customHeight="1" s="7">
      <c r="A49694" s="2" t="inlineStr"/>
      <c r="B49694" s="8" t="inlineStr"/>
      <c r="C49694" s="1" t="inlineStr"/>
      <c r="D49694" s="1" t="inlineStr"/>
      <c r="E49694" s="2" t="inlineStr"/>
      <c r="F49694" t="inlineStr"/>
      <c r="G49694" t="inlineStr"/>
      <c r="H49694" t="inlineStr"/>
      <c r="I49694" t="inlineStr"/>
      <c r="J49694" t="inlineStr"/>
    </row>
    <row r="49695" ht="18" customHeight="1" s="7">
      <c r="A49695" s="2" t="inlineStr"/>
      <c r="B49695" s="8" t="inlineStr"/>
      <c r="C49695" s="1" t="inlineStr"/>
      <c r="D49695" s="1" t="inlineStr"/>
      <c r="E49695" s="2" t="inlineStr"/>
      <c r="F49695" t="inlineStr"/>
      <c r="G49695" t="inlineStr"/>
      <c r="H49695" t="inlineStr"/>
      <c r="I49695" t="inlineStr"/>
      <c r="J49695" t="inlineStr"/>
    </row>
    <row r="49696" ht="18" customHeight="1" s="7">
      <c r="A49696" s="2" t="inlineStr"/>
      <c r="B49696" s="8" t="inlineStr"/>
      <c r="C49696" s="1" t="inlineStr"/>
      <c r="D49696" s="1" t="inlineStr"/>
      <c r="E49696" s="2" t="inlineStr"/>
      <c r="F49696" t="inlineStr"/>
      <c r="G49696" t="inlineStr"/>
      <c r="H49696" t="inlineStr"/>
      <c r="I49696" t="inlineStr"/>
      <c r="J49696" t="inlineStr"/>
    </row>
    <row r="49697" ht="18" customHeight="1" s="7">
      <c r="A49697" s="2" t="inlineStr"/>
      <c r="B49697" s="8" t="inlineStr"/>
      <c r="C49697" s="1" t="inlineStr"/>
      <c r="D49697" s="1" t="inlineStr"/>
      <c r="E49697" s="2" t="inlineStr"/>
      <c r="F49697" t="inlineStr"/>
      <c r="G49697" t="inlineStr"/>
      <c r="H49697" t="inlineStr"/>
      <c r="I49697" t="inlineStr"/>
      <c r="J49697" t="inlineStr"/>
    </row>
    <row r="49698" ht="18" customHeight="1" s="7">
      <c r="A49698" s="2" t="inlineStr"/>
      <c r="B49698" s="8" t="inlineStr"/>
      <c r="C49698" s="1" t="inlineStr"/>
      <c r="D49698" s="1" t="inlineStr"/>
      <c r="E49698" s="2" t="inlineStr"/>
      <c r="F49698" t="inlineStr"/>
      <c r="G49698" t="inlineStr"/>
      <c r="H49698" t="inlineStr"/>
      <c r="I49698" t="inlineStr"/>
      <c r="J49698" t="inlineStr"/>
    </row>
    <row r="49699" ht="18" customHeight="1" s="7">
      <c r="A49699" s="2" t="inlineStr"/>
      <c r="B49699" s="8" t="inlineStr"/>
      <c r="C49699" s="1" t="inlineStr"/>
      <c r="D49699" s="1" t="inlineStr"/>
      <c r="E49699" s="2" t="inlineStr"/>
      <c r="F49699" t="inlineStr"/>
      <c r="G49699" t="inlineStr"/>
      <c r="H49699" t="inlineStr"/>
      <c r="I49699" t="inlineStr"/>
      <c r="J49699" t="inlineStr"/>
    </row>
    <row r="49700" ht="18" customHeight="1" s="7">
      <c r="A49700" s="2" t="inlineStr"/>
      <c r="B49700" s="8" t="inlineStr"/>
      <c r="C49700" s="1" t="inlineStr"/>
      <c r="D49700" s="1" t="inlineStr"/>
      <c r="E49700" s="2" t="inlineStr"/>
      <c r="F49700" t="inlineStr"/>
      <c r="G49700" t="inlineStr"/>
      <c r="H49700" t="inlineStr"/>
      <c r="I49700" t="inlineStr"/>
      <c r="J49700" t="inlineStr"/>
    </row>
    <row r="49701" ht="18" customHeight="1" s="7">
      <c r="A49701" s="2" t="inlineStr"/>
      <c r="B49701" s="8" t="inlineStr"/>
      <c r="C49701" s="1" t="inlineStr"/>
      <c r="D49701" s="1" t="inlineStr"/>
      <c r="E49701" s="2" t="inlineStr"/>
      <c r="F49701" t="inlineStr"/>
      <c r="G49701" t="inlineStr"/>
      <c r="H49701" t="inlineStr"/>
      <c r="I49701" t="inlineStr"/>
      <c r="J49701" t="inlineStr"/>
    </row>
    <row r="49702" ht="18" customHeight="1" s="7">
      <c r="A49702" s="2" t="inlineStr"/>
      <c r="B49702" s="8" t="inlineStr"/>
      <c r="C49702" s="1" t="inlineStr"/>
      <c r="D49702" s="1" t="inlineStr"/>
      <c r="E49702" s="2" t="inlineStr"/>
      <c r="F49702" t="inlineStr"/>
      <c r="G49702" t="inlineStr"/>
      <c r="H49702" t="inlineStr"/>
      <c r="I49702" t="inlineStr"/>
      <c r="J49702" t="inlineStr"/>
    </row>
    <row r="49703" ht="18" customHeight="1" s="7">
      <c r="A49703" s="2" t="inlineStr"/>
      <c r="B49703" s="8" t="inlineStr"/>
      <c r="C49703" s="1" t="inlineStr"/>
      <c r="D49703" s="1" t="inlineStr"/>
      <c r="E49703" s="2" t="inlineStr"/>
      <c r="F49703" t="inlineStr"/>
      <c r="G49703" t="inlineStr"/>
      <c r="H49703" t="inlineStr"/>
      <c r="I49703" t="inlineStr"/>
      <c r="J49703" t="inlineStr"/>
    </row>
    <row r="49704" ht="18" customHeight="1" s="7">
      <c r="A49704" s="2" t="inlineStr"/>
      <c r="B49704" s="8" t="inlineStr"/>
      <c r="C49704" s="1" t="inlineStr"/>
      <c r="D49704" s="1" t="inlineStr"/>
      <c r="E49704" s="2" t="inlineStr"/>
      <c r="F49704" t="inlineStr"/>
      <c r="G49704" t="inlineStr"/>
      <c r="H49704" t="inlineStr"/>
      <c r="I49704" t="inlineStr"/>
      <c r="J49704" t="inlineStr"/>
    </row>
    <row r="49705" ht="18" customHeight="1" s="7">
      <c r="A49705" s="2" t="inlineStr"/>
      <c r="B49705" s="8" t="inlineStr"/>
      <c r="C49705" s="1" t="inlineStr"/>
      <c r="D49705" s="1" t="inlineStr"/>
      <c r="E49705" s="2" t="inlineStr"/>
      <c r="F49705" t="inlineStr"/>
      <c r="G49705" t="inlineStr"/>
      <c r="H49705" t="inlineStr"/>
      <c r="I49705" t="inlineStr"/>
      <c r="J49705" t="inlineStr"/>
    </row>
    <row r="49706" ht="18" customHeight="1" s="7">
      <c r="A49706" s="2" t="inlineStr"/>
      <c r="B49706" s="8" t="inlineStr"/>
      <c r="C49706" s="1" t="inlineStr"/>
      <c r="D49706" s="1" t="inlineStr"/>
      <c r="E49706" s="2" t="inlineStr"/>
      <c r="F49706" t="inlineStr"/>
      <c r="G49706" t="inlineStr"/>
      <c r="H49706" t="inlineStr"/>
      <c r="I49706" t="inlineStr"/>
      <c r="J49706" t="inlineStr"/>
    </row>
    <row r="49707" ht="18" customHeight="1" s="7">
      <c r="A49707" s="2" t="inlineStr"/>
      <c r="B49707" s="8" t="inlineStr"/>
      <c r="C49707" s="1" t="inlineStr"/>
      <c r="D49707" s="1" t="inlineStr"/>
      <c r="E49707" s="2" t="inlineStr"/>
      <c r="F49707" t="inlineStr"/>
      <c r="G49707" t="inlineStr"/>
      <c r="H49707" t="inlineStr"/>
      <c r="I49707" t="inlineStr"/>
      <c r="J49707" t="inlineStr"/>
    </row>
    <row r="49708" ht="18" customHeight="1" s="7">
      <c r="A49708" s="2" t="inlineStr"/>
      <c r="B49708" s="8" t="inlineStr"/>
      <c r="C49708" s="1" t="inlineStr"/>
      <c r="D49708" s="1" t="inlineStr"/>
      <c r="E49708" s="2" t="inlineStr"/>
      <c r="F49708" t="inlineStr"/>
      <c r="G49708" t="inlineStr"/>
      <c r="H49708" t="inlineStr"/>
      <c r="I49708" t="inlineStr"/>
      <c r="J49708" t="inlineStr"/>
    </row>
    <row r="49709" ht="18" customHeight="1" s="7">
      <c r="A49709" s="2" t="inlineStr"/>
      <c r="B49709" s="8" t="inlineStr"/>
      <c r="C49709" s="1" t="inlineStr"/>
      <c r="D49709" s="1" t="inlineStr"/>
      <c r="E49709" s="2" t="inlineStr"/>
      <c r="F49709" t="inlineStr"/>
      <c r="G49709" t="inlineStr"/>
      <c r="H49709" t="inlineStr"/>
      <c r="I49709" t="inlineStr"/>
      <c r="J49709" t="inlineStr"/>
    </row>
    <row r="49710" ht="18" customHeight="1" s="7">
      <c r="A49710" s="2" t="inlineStr"/>
      <c r="B49710" s="8" t="inlineStr"/>
      <c r="C49710" s="1" t="inlineStr"/>
      <c r="D49710" s="1" t="inlineStr"/>
      <c r="E49710" s="2" t="inlineStr"/>
      <c r="F49710" t="inlineStr"/>
      <c r="G49710" t="inlineStr"/>
      <c r="H49710" t="inlineStr"/>
      <c r="I49710" t="inlineStr"/>
      <c r="J49710" t="inlineStr"/>
    </row>
    <row r="49711" ht="18" customHeight="1" s="7">
      <c r="A49711" s="2" t="inlineStr"/>
      <c r="B49711" s="8" t="inlineStr"/>
      <c r="C49711" s="1" t="inlineStr"/>
      <c r="D49711" s="1" t="inlineStr"/>
      <c r="E49711" s="2" t="inlineStr"/>
      <c r="F49711" t="inlineStr"/>
      <c r="G49711" t="inlineStr"/>
      <c r="H49711" t="inlineStr"/>
      <c r="I49711" t="inlineStr"/>
      <c r="J49711" t="inlineStr"/>
    </row>
    <row r="49712" ht="18" customHeight="1" s="7">
      <c r="A49712" s="2" t="inlineStr"/>
      <c r="B49712" s="8" t="inlineStr"/>
      <c r="C49712" s="1" t="inlineStr"/>
      <c r="D49712" s="1" t="inlineStr"/>
      <c r="E49712" s="2" t="inlineStr"/>
      <c r="F49712" t="inlineStr"/>
      <c r="G49712" t="inlineStr"/>
      <c r="H49712" t="inlineStr"/>
      <c r="I49712" t="inlineStr"/>
      <c r="J49712" t="inlineStr"/>
    </row>
    <row r="49713" ht="18" customHeight="1" s="7">
      <c r="A49713" s="2" t="inlineStr"/>
      <c r="B49713" s="8" t="inlineStr"/>
      <c r="C49713" s="1" t="inlineStr"/>
      <c r="D49713" s="1" t="inlineStr"/>
      <c r="E49713" s="2" t="inlineStr"/>
      <c r="F49713" t="inlineStr"/>
      <c r="G49713" t="inlineStr"/>
      <c r="H49713" t="inlineStr"/>
      <c r="I49713" t="inlineStr"/>
      <c r="J49713" t="inlineStr"/>
    </row>
    <row r="49714" ht="18" customHeight="1" s="7">
      <c r="A49714" s="2" t="inlineStr"/>
      <c r="B49714" s="8" t="inlineStr"/>
      <c r="C49714" s="1" t="inlineStr"/>
      <c r="D49714" s="1" t="inlineStr"/>
      <c r="E49714" s="2" t="inlineStr"/>
      <c r="F49714" t="inlineStr"/>
      <c r="G49714" t="inlineStr"/>
      <c r="H49714" t="inlineStr"/>
      <c r="I49714" t="inlineStr"/>
      <c r="J49714" t="inlineStr"/>
    </row>
    <row r="49715" ht="18" customHeight="1" s="7">
      <c r="A49715" s="2" t="inlineStr"/>
      <c r="B49715" s="8" t="inlineStr"/>
      <c r="C49715" s="1" t="inlineStr"/>
      <c r="D49715" s="1" t="inlineStr"/>
      <c r="E49715" s="2" t="inlineStr"/>
      <c r="F49715" t="inlineStr"/>
      <c r="G49715" t="inlineStr"/>
      <c r="H49715" t="inlineStr"/>
      <c r="I49715" t="inlineStr"/>
      <c r="J49715" t="inlineStr"/>
    </row>
    <row r="49716" ht="18" customHeight="1" s="7">
      <c r="A49716" s="2" t="inlineStr"/>
      <c r="B49716" s="8" t="inlineStr"/>
      <c r="C49716" s="1" t="inlineStr"/>
      <c r="D49716" s="1" t="inlineStr"/>
      <c r="E49716" s="2" t="inlineStr"/>
      <c r="F49716" t="inlineStr"/>
      <c r="G49716" t="inlineStr"/>
      <c r="H49716" t="inlineStr"/>
      <c r="I49716" t="inlineStr"/>
      <c r="J49716" t="inlineStr"/>
    </row>
    <row r="49717" ht="18" customHeight="1" s="7">
      <c r="A49717" s="2" t="inlineStr"/>
      <c r="B49717" s="8" t="inlineStr"/>
      <c r="C49717" s="1" t="inlineStr"/>
      <c r="D49717" s="1" t="inlineStr"/>
      <c r="E49717" s="2" t="inlineStr"/>
      <c r="F49717" t="inlineStr"/>
      <c r="G49717" t="inlineStr"/>
      <c r="H49717" t="inlineStr"/>
      <c r="I49717" t="inlineStr"/>
      <c r="J49717" t="inlineStr"/>
    </row>
    <row r="49718" ht="18" customHeight="1" s="7">
      <c r="A49718" s="2" t="inlineStr"/>
      <c r="B49718" s="8" t="inlineStr"/>
      <c r="C49718" s="1" t="inlineStr"/>
      <c r="D49718" s="1" t="inlineStr"/>
      <c r="E49718" s="2" t="inlineStr"/>
      <c r="F49718" t="inlineStr"/>
      <c r="G49718" t="inlineStr"/>
      <c r="H49718" t="inlineStr"/>
      <c r="I49718" t="inlineStr"/>
      <c r="J49718" t="inlineStr"/>
    </row>
    <row r="49719" ht="18" customHeight="1" s="7">
      <c r="A49719" s="2" t="inlineStr"/>
      <c r="B49719" s="8" t="inlineStr"/>
      <c r="C49719" s="1" t="inlineStr"/>
      <c r="D49719" s="1" t="inlineStr"/>
      <c r="E49719" s="2" t="inlineStr"/>
      <c r="F49719" t="inlineStr"/>
      <c r="G49719" t="inlineStr"/>
      <c r="H49719" t="inlineStr"/>
      <c r="I49719" t="inlineStr"/>
      <c r="J49719" t="inlineStr"/>
    </row>
    <row r="49720" ht="18" customHeight="1" s="7">
      <c r="A49720" s="2" t="inlineStr"/>
      <c r="B49720" s="8" t="inlineStr"/>
      <c r="C49720" s="1" t="inlineStr"/>
      <c r="D49720" s="1" t="inlineStr"/>
      <c r="E49720" s="2" t="inlineStr"/>
      <c r="F49720" t="inlineStr"/>
      <c r="G49720" t="inlineStr"/>
      <c r="H49720" t="inlineStr"/>
      <c r="I49720" t="inlineStr"/>
      <c r="J49720" t="inlineStr"/>
    </row>
    <row r="49721" ht="18" customHeight="1" s="7">
      <c r="A49721" s="2" t="inlineStr"/>
      <c r="B49721" s="8" t="inlineStr"/>
      <c r="C49721" s="1" t="inlineStr"/>
      <c r="D49721" s="1" t="inlineStr"/>
      <c r="E49721" s="2" t="inlineStr"/>
      <c r="F49721" t="inlineStr"/>
      <c r="G49721" t="inlineStr"/>
      <c r="H49721" t="inlineStr"/>
      <c r="I49721" t="inlineStr"/>
      <c r="J49721" t="inlineStr"/>
    </row>
    <row r="49722" ht="18" customHeight="1" s="7">
      <c r="A49722" s="2" t="inlineStr"/>
      <c r="B49722" s="8" t="inlineStr"/>
      <c r="C49722" s="1" t="inlineStr"/>
      <c r="D49722" s="1" t="inlineStr"/>
      <c r="E49722" s="2" t="inlineStr"/>
      <c r="F49722" t="inlineStr"/>
      <c r="G49722" t="inlineStr"/>
      <c r="H49722" t="inlineStr"/>
      <c r="I49722" t="inlineStr"/>
      <c r="J49722" t="inlineStr"/>
    </row>
    <row r="49723" ht="18" customHeight="1" s="7">
      <c r="A49723" s="2" t="inlineStr"/>
      <c r="B49723" s="8" t="inlineStr"/>
      <c r="C49723" s="1" t="inlineStr"/>
      <c r="D49723" s="1" t="inlineStr"/>
      <c r="E49723" s="2" t="inlineStr"/>
      <c r="F49723" t="inlineStr"/>
      <c r="G49723" t="inlineStr"/>
      <c r="H49723" t="inlineStr"/>
      <c r="I49723" t="inlineStr"/>
      <c r="J49723" t="inlineStr"/>
    </row>
    <row r="49724" ht="18" customHeight="1" s="7">
      <c r="A49724" s="2" t="inlineStr"/>
      <c r="B49724" s="8" t="inlineStr"/>
      <c r="C49724" s="1" t="inlineStr"/>
      <c r="D49724" s="1" t="inlineStr"/>
      <c r="E49724" s="2" t="inlineStr"/>
      <c r="F49724" t="inlineStr"/>
      <c r="G49724" t="inlineStr"/>
      <c r="H49724" t="inlineStr"/>
      <c r="I49724" t="inlineStr"/>
      <c r="J49724" t="inlineStr"/>
    </row>
    <row r="49725" ht="18" customHeight="1" s="7">
      <c r="A49725" s="2" t="inlineStr"/>
      <c r="B49725" s="8" t="inlineStr"/>
      <c r="C49725" s="1" t="inlineStr"/>
      <c r="D49725" s="1" t="inlineStr"/>
      <c r="E49725" s="2" t="inlineStr"/>
      <c r="F49725" t="inlineStr"/>
      <c r="G49725" t="inlineStr"/>
      <c r="H49725" t="inlineStr"/>
      <c r="I49725" t="inlineStr"/>
      <c r="J49725" t="inlineStr"/>
    </row>
    <row r="49726" ht="18" customHeight="1" s="7">
      <c r="A49726" s="2" t="inlineStr"/>
      <c r="B49726" s="8" t="inlineStr"/>
      <c r="C49726" s="1" t="inlineStr"/>
      <c r="D49726" s="1" t="inlineStr"/>
      <c r="E49726" s="2" t="inlineStr"/>
      <c r="F49726" t="inlineStr"/>
      <c r="G49726" t="inlineStr"/>
      <c r="H49726" t="inlineStr"/>
      <c r="I49726" t="inlineStr"/>
      <c r="J49726" t="inlineStr"/>
    </row>
    <row r="49727" ht="18" customHeight="1" s="7">
      <c r="A49727" s="2" t="inlineStr"/>
      <c r="B49727" s="8" t="inlineStr"/>
      <c r="C49727" s="1" t="inlineStr"/>
      <c r="D49727" s="1" t="inlineStr"/>
      <c r="E49727" s="2" t="inlineStr"/>
      <c r="F49727" t="inlineStr"/>
      <c r="G49727" t="inlineStr"/>
      <c r="H49727" t="inlineStr"/>
      <c r="I49727" t="inlineStr"/>
      <c r="J49727" t="inlineStr"/>
    </row>
    <row r="49728" ht="18" customHeight="1" s="7">
      <c r="A49728" s="2" t="inlineStr"/>
      <c r="B49728" s="8" t="inlineStr"/>
      <c r="C49728" s="1" t="inlineStr"/>
      <c r="D49728" s="1" t="inlineStr"/>
      <c r="E49728" s="2" t="inlineStr"/>
      <c r="F49728" t="inlineStr"/>
      <c r="G49728" t="inlineStr"/>
      <c r="H49728" t="inlineStr"/>
      <c r="I49728" t="inlineStr"/>
      <c r="J49728" t="inlineStr"/>
    </row>
    <row r="49729" ht="18" customHeight="1" s="7">
      <c r="A49729" s="2" t="inlineStr"/>
      <c r="B49729" s="8" t="inlineStr"/>
      <c r="C49729" s="1" t="inlineStr"/>
      <c r="D49729" s="1" t="inlineStr"/>
      <c r="E49729" s="2" t="inlineStr"/>
      <c r="F49729" t="inlineStr"/>
      <c r="G49729" t="inlineStr"/>
      <c r="H49729" t="inlineStr"/>
      <c r="I49729" t="inlineStr"/>
      <c r="J49729" t="inlineStr"/>
    </row>
    <row r="49730" ht="18" customHeight="1" s="7">
      <c r="A49730" s="2" t="inlineStr"/>
      <c r="B49730" s="8" t="inlineStr"/>
      <c r="C49730" s="1" t="inlineStr"/>
      <c r="D49730" s="1" t="inlineStr"/>
      <c r="E49730" s="2" t="inlineStr"/>
      <c r="F49730" t="inlineStr"/>
      <c r="G49730" t="inlineStr"/>
      <c r="H49730" t="inlineStr"/>
      <c r="I49730" t="inlineStr"/>
      <c r="J49730" t="inlineStr"/>
    </row>
    <row r="49731" ht="18" customHeight="1" s="7">
      <c r="A49731" s="2" t="inlineStr"/>
      <c r="B49731" s="8" t="inlineStr"/>
      <c r="C49731" s="1" t="inlineStr"/>
      <c r="D49731" s="1" t="inlineStr"/>
      <c r="E49731" s="2" t="inlineStr"/>
      <c r="F49731" t="inlineStr"/>
      <c r="G49731" t="inlineStr"/>
      <c r="H49731" t="inlineStr"/>
      <c r="I49731" t="inlineStr"/>
      <c r="J49731" t="inlineStr"/>
    </row>
    <row r="49732" ht="18" customHeight="1" s="7">
      <c r="A49732" s="2" t="inlineStr"/>
      <c r="B49732" s="8" t="inlineStr"/>
      <c r="C49732" s="1" t="inlineStr"/>
      <c r="D49732" s="1" t="inlineStr"/>
      <c r="E49732" s="2" t="inlineStr"/>
      <c r="F49732" t="inlineStr"/>
      <c r="G49732" t="inlineStr"/>
      <c r="H49732" t="inlineStr"/>
      <c r="I49732" t="inlineStr"/>
      <c r="J49732" t="inlineStr"/>
    </row>
    <row r="49733" ht="18" customHeight="1" s="7">
      <c r="A49733" s="2" t="inlineStr"/>
      <c r="B49733" s="8" t="inlineStr"/>
      <c r="C49733" s="1" t="inlineStr"/>
      <c r="D49733" s="1" t="inlineStr"/>
      <c r="E49733" s="2" t="inlineStr"/>
      <c r="F49733" t="inlineStr"/>
      <c r="G49733" t="inlineStr"/>
      <c r="H49733" t="inlineStr"/>
      <c r="I49733" t="inlineStr"/>
      <c r="J49733" t="inlineStr"/>
    </row>
    <row r="49734" ht="18" customHeight="1" s="7">
      <c r="A49734" s="2" t="inlineStr"/>
      <c r="B49734" s="8" t="inlineStr"/>
      <c r="C49734" s="1" t="inlineStr"/>
      <c r="D49734" s="1" t="inlineStr"/>
      <c r="E49734" s="2" t="inlineStr"/>
      <c r="F49734" t="inlineStr"/>
      <c r="G49734" t="inlineStr"/>
      <c r="H49734" t="inlineStr"/>
      <c r="I49734" t="inlineStr"/>
      <c r="J49734" t="inlineStr"/>
    </row>
    <row r="49735" ht="18" customHeight="1" s="7">
      <c r="A49735" s="2" t="inlineStr"/>
      <c r="B49735" s="8" t="inlineStr"/>
      <c r="C49735" s="1" t="inlineStr"/>
      <c r="D49735" s="1" t="inlineStr"/>
      <c r="E49735" s="2" t="inlineStr"/>
      <c r="F49735" t="inlineStr"/>
      <c r="G49735" t="inlineStr"/>
      <c r="H49735" t="inlineStr"/>
      <c r="I49735" t="inlineStr"/>
      <c r="J49735" t="inlineStr"/>
    </row>
    <row r="49736" ht="18" customHeight="1" s="7">
      <c r="A49736" s="2" t="inlineStr"/>
      <c r="B49736" s="8" t="inlineStr"/>
      <c r="C49736" s="1" t="inlineStr"/>
      <c r="D49736" s="1" t="inlineStr"/>
      <c r="E49736" s="2" t="inlineStr"/>
      <c r="F49736" t="inlineStr"/>
      <c r="G49736" t="inlineStr"/>
      <c r="H49736" t="inlineStr"/>
      <c r="I49736" t="inlineStr"/>
      <c r="J49736" t="inlineStr"/>
    </row>
    <row r="49737" ht="18" customHeight="1" s="7">
      <c r="A49737" s="2" t="inlineStr"/>
      <c r="B49737" s="8" t="inlineStr"/>
      <c r="C49737" s="1" t="inlineStr"/>
      <c r="D49737" s="1" t="inlineStr"/>
      <c r="E49737" s="2" t="inlineStr"/>
      <c r="F49737" t="inlineStr"/>
      <c r="G49737" t="inlineStr"/>
      <c r="H49737" t="inlineStr"/>
      <c r="I49737" t="inlineStr"/>
      <c r="J49737" t="inlineStr"/>
    </row>
    <row r="49738" ht="18" customHeight="1" s="7">
      <c r="A49738" s="2" t="inlineStr"/>
      <c r="B49738" s="8" t="inlineStr"/>
      <c r="C49738" s="1" t="inlineStr"/>
      <c r="D49738" s="1" t="inlineStr"/>
      <c r="E49738" s="2" t="inlineStr"/>
      <c r="F49738" t="inlineStr"/>
      <c r="G49738" t="inlineStr"/>
      <c r="H49738" t="inlineStr"/>
      <c r="I49738" t="inlineStr"/>
      <c r="J49738" t="inlineStr"/>
    </row>
    <row r="49739" ht="18" customHeight="1" s="7">
      <c r="A49739" s="2" t="inlineStr"/>
      <c r="B49739" s="8" t="inlineStr"/>
      <c r="C49739" s="1" t="inlineStr"/>
      <c r="D49739" s="1" t="inlineStr"/>
      <c r="E49739" s="2" t="inlineStr"/>
      <c r="F49739" t="inlineStr"/>
      <c r="G49739" t="inlineStr"/>
      <c r="H49739" t="inlineStr"/>
      <c r="I49739" t="inlineStr"/>
      <c r="J49739" t="inlineStr"/>
    </row>
    <row r="49740" ht="18" customHeight="1" s="7">
      <c r="A49740" s="2" t="inlineStr"/>
      <c r="B49740" s="8" t="inlineStr"/>
      <c r="C49740" s="1" t="inlineStr"/>
      <c r="D49740" s="1" t="inlineStr"/>
      <c r="E49740" s="2" t="inlineStr"/>
      <c r="F49740" t="inlineStr"/>
      <c r="G49740" t="inlineStr"/>
      <c r="H49740" t="inlineStr"/>
      <c r="I49740" t="inlineStr"/>
      <c r="J49740" t="inlineStr"/>
    </row>
    <row r="49741" ht="18" customHeight="1" s="7">
      <c r="A49741" s="2" t="inlineStr"/>
      <c r="B49741" s="8" t="inlineStr"/>
      <c r="C49741" s="1" t="inlineStr"/>
      <c r="D49741" s="1" t="inlineStr"/>
      <c r="E49741" s="2" t="inlineStr"/>
      <c r="F49741" t="inlineStr"/>
      <c r="G49741" t="inlineStr"/>
      <c r="H49741" t="inlineStr"/>
      <c r="I49741" t="inlineStr"/>
      <c r="J49741" t="inlineStr"/>
    </row>
    <row r="49742" ht="18" customHeight="1" s="7">
      <c r="A49742" s="2" t="inlineStr"/>
      <c r="B49742" s="8" t="inlineStr"/>
      <c r="C49742" s="1" t="inlineStr"/>
      <c r="D49742" s="1" t="inlineStr"/>
      <c r="E49742" s="2" t="inlineStr"/>
      <c r="F49742" t="inlineStr"/>
      <c r="G49742" t="inlineStr"/>
      <c r="H49742" t="inlineStr"/>
      <c r="I49742" t="inlineStr"/>
      <c r="J49742" t="inlineStr"/>
    </row>
    <row r="49743" ht="18" customHeight="1" s="7">
      <c r="A49743" s="2" t="inlineStr"/>
      <c r="B49743" s="8" t="inlineStr"/>
      <c r="C49743" s="1" t="inlineStr"/>
      <c r="D49743" s="1" t="inlineStr"/>
      <c r="E49743" s="2" t="inlineStr"/>
      <c r="F49743" t="inlineStr"/>
      <c r="G49743" t="inlineStr"/>
      <c r="H49743" t="inlineStr"/>
      <c r="I49743" t="inlineStr"/>
      <c r="J49743" t="inlineStr"/>
    </row>
    <row r="49744" ht="18" customHeight="1" s="7">
      <c r="A49744" s="2" t="inlineStr"/>
      <c r="B49744" s="8" t="inlineStr"/>
      <c r="C49744" s="1" t="inlineStr"/>
      <c r="D49744" s="1" t="inlineStr"/>
      <c r="E49744" s="2" t="inlineStr"/>
      <c r="F49744" t="inlineStr"/>
      <c r="G49744" t="inlineStr"/>
      <c r="H49744" t="inlineStr"/>
      <c r="I49744" t="inlineStr"/>
      <c r="J49744" t="inlineStr"/>
    </row>
    <row r="49745" ht="18" customHeight="1" s="7">
      <c r="A49745" s="2" t="inlineStr"/>
      <c r="B49745" s="8" t="inlineStr"/>
      <c r="C49745" s="1" t="inlineStr"/>
      <c r="D49745" s="1" t="inlineStr"/>
      <c r="E49745" s="2" t="inlineStr"/>
      <c r="F49745" t="inlineStr"/>
      <c r="G49745" t="inlineStr"/>
      <c r="H49745" t="inlineStr"/>
      <c r="I49745" t="inlineStr"/>
      <c r="J49745" t="inlineStr"/>
    </row>
    <row r="49746" ht="18" customHeight="1" s="7">
      <c r="A49746" s="2" t="inlineStr"/>
      <c r="B49746" s="8" t="inlineStr"/>
      <c r="C49746" s="1" t="inlineStr"/>
      <c r="D49746" s="1" t="inlineStr"/>
      <c r="E49746" s="2" t="inlineStr"/>
      <c r="F49746" t="inlineStr"/>
      <c r="G49746" t="inlineStr"/>
      <c r="H49746" t="inlineStr"/>
      <c r="I49746" t="inlineStr"/>
      <c r="J49746" t="inlineStr"/>
    </row>
    <row r="49747" ht="18" customHeight="1" s="7">
      <c r="A49747" s="2" t="inlineStr"/>
      <c r="B49747" s="8" t="inlineStr"/>
      <c r="C49747" s="1" t="inlineStr"/>
      <c r="D49747" s="1" t="inlineStr"/>
      <c r="E49747" s="2" t="inlineStr"/>
      <c r="F49747" t="inlineStr"/>
      <c r="G49747" t="inlineStr"/>
      <c r="H49747" t="inlineStr"/>
      <c r="I49747" t="inlineStr"/>
      <c r="J49747" t="inlineStr"/>
    </row>
    <row r="49748" ht="18" customHeight="1" s="7">
      <c r="A49748" s="2" t="inlineStr"/>
      <c r="B49748" s="8" t="inlineStr"/>
      <c r="C49748" s="1" t="inlineStr"/>
      <c r="D49748" s="1" t="inlineStr"/>
      <c r="E49748" s="2" t="inlineStr"/>
      <c r="F49748" t="inlineStr"/>
      <c r="G49748" t="inlineStr"/>
      <c r="H49748" t="inlineStr"/>
      <c r="I49748" t="inlineStr"/>
      <c r="J49748" t="inlineStr"/>
    </row>
    <row r="49749" ht="18" customHeight="1" s="7">
      <c r="A49749" s="2" t="inlineStr"/>
      <c r="B49749" s="8" t="inlineStr"/>
      <c r="C49749" s="1" t="inlineStr"/>
      <c r="D49749" s="1" t="inlineStr"/>
      <c r="E49749" s="2" t="inlineStr"/>
      <c r="F49749" t="inlineStr"/>
      <c r="G49749" t="inlineStr"/>
      <c r="H49749" t="inlineStr"/>
      <c r="I49749" t="inlineStr"/>
      <c r="J49749" t="inlineStr"/>
    </row>
    <row r="49750" ht="18" customHeight="1" s="7">
      <c r="A49750" s="2" t="inlineStr"/>
      <c r="B49750" s="8" t="inlineStr"/>
      <c r="C49750" s="1" t="inlineStr"/>
      <c r="D49750" s="1" t="inlineStr"/>
      <c r="E49750" s="2" t="inlineStr"/>
      <c r="F49750" t="inlineStr"/>
      <c r="G49750" t="inlineStr"/>
      <c r="H49750" t="inlineStr"/>
      <c r="I49750" t="inlineStr"/>
      <c r="J49750" t="inlineStr"/>
    </row>
    <row r="49751" ht="18" customHeight="1" s="7">
      <c r="A49751" s="2" t="inlineStr"/>
      <c r="B49751" s="8" t="inlineStr"/>
      <c r="C49751" s="1" t="inlineStr"/>
      <c r="D49751" s="1" t="inlineStr"/>
      <c r="E49751" s="2" t="inlineStr"/>
      <c r="F49751" t="inlineStr"/>
      <c r="G49751" t="inlineStr"/>
      <c r="H49751" t="inlineStr"/>
      <c r="I49751" t="inlineStr"/>
      <c r="J49751" t="inlineStr"/>
    </row>
    <row r="49752" ht="18" customHeight="1" s="7">
      <c r="A49752" s="2" t="inlineStr"/>
      <c r="B49752" s="8" t="inlineStr"/>
      <c r="C49752" s="1" t="inlineStr"/>
      <c r="D49752" s="1" t="inlineStr"/>
      <c r="E49752" s="2" t="inlineStr"/>
      <c r="F49752" t="inlineStr"/>
      <c r="G49752" t="inlineStr"/>
      <c r="H49752" t="inlineStr"/>
      <c r="I49752" t="inlineStr"/>
      <c r="J49752" t="inlineStr"/>
    </row>
    <row r="49753" ht="18" customHeight="1" s="7">
      <c r="A49753" s="2" t="inlineStr"/>
      <c r="B49753" s="8" t="inlineStr"/>
      <c r="C49753" s="1" t="inlineStr"/>
      <c r="D49753" s="1" t="inlineStr"/>
      <c r="E49753" s="2" t="inlineStr"/>
      <c r="F49753" t="inlineStr"/>
      <c r="G49753" t="inlineStr"/>
      <c r="H49753" t="inlineStr"/>
      <c r="I49753" t="inlineStr"/>
      <c r="J49753" t="inlineStr"/>
    </row>
    <row r="49754" ht="18" customHeight="1" s="7">
      <c r="A49754" s="2" t="inlineStr"/>
      <c r="B49754" s="8" t="inlineStr"/>
      <c r="C49754" s="1" t="inlineStr"/>
      <c r="D49754" s="1" t="inlineStr"/>
      <c r="E49754" s="2" t="inlineStr"/>
      <c r="F49754" t="inlineStr"/>
      <c r="G49754" t="inlineStr"/>
      <c r="H49754" t="inlineStr"/>
      <c r="I49754" t="inlineStr"/>
      <c r="J49754" t="inlineStr"/>
    </row>
    <row r="49755" ht="18" customHeight="1" s="7">
      <c r="A49755" s="2" t="inlineStr"/>
      <c r="B49755" s="8" t="inlineStr"/>
      <c r="C49755" s="1" t="inlineStr"/>
      <c r="D49755" s="1" t="inlineStr"/>
      <c r="E49755" s="2" t="inlineStr"/>
      <c r="F49755" t="inlineStr"/>
      <c r="G49755" t="inlineStr"/>
      <c r="H49755" t="inlineStr"/>
      <c r="I49755" t="inlineStr"/>
      <c r="J49755" t="inlineStr"/>
    </row>
    <row r="49756" ht="18" customHeight="1" s="7">
      <c r="A49756" s="2" t="inlineStr"/>
      <c r="B49756" s="8" t="inlineStr"/>
      <c r="C49756" s="1" t="inlineStr"/>
      <c r="D49756" s="1" t="inlineStr"/>
      <c r="E49756" s="2" t="inlineStr"/>
      <c r="F49756" t="inlineStr"/>
      <c r="G49756" t="inlineStr"/>
      <c r="H49756" t="inlineStr"/>
      <c r="I49756" t="inlineStr"/>
      <c r="J49756" t="inlineStr"/>
    </row>
    <row r="49757" ht="18" customHeight="1" s="7">
      <c r="A49757" s="2" t="inlineStr"/>
      <c r="B49757" s="8" t="inlineStr"/>
      <c r="C49757" s="1" t="inlineStr"/>
      <c r="D49757" s="1" t="inlineStr"/>
      <c r="E49757" s="2" t="inlineStr"/>
      <c r="F49757" t="inlineStr"/>
      <c r="G49757" t="inlineStr"/>
      <c r="H49757" t="inlineStr"/>
      <c r="I49757" t="inlineStr"/>
      <c r="J49757" t="inlineStr"/>
    </row>
    <row r="49758" ht="18" customHeight="1" s="7">
      <c r="A49758" s="2" t="inlineStr"/>
      <c r="B49758" s="8" t="inlineStr"/>
      <c r="C49758" s="1" t="inlineStr"/>
      <c r="D49758" s="1" t="inlineStr"/>
      <c r="E49758" s="2" t="inlineStr"/>
      <c r="F49758" t="inlineStr"/>
      <c r="G49758" t="inlineStr"/>
      <c r="H49758" t="inlineStr"/>
      <c r="I49758" t="inlineStr"/>
      <c r="J49758" t="inlineStr"/>
    </row>
    <row r="49759" ht="18" customHeight="1" s="7">
      <c r="A49759" s="2" t="inlineStr"/>
      <c r="B49759" s="8" t="inlineStr"/>
      <c r="C49759" s="1" t="inlineStr"/>
      <c r="D49759" s="1" t="inlineStr"/>
      <c r="E49759" s="2" t="inlineStr"/>
      <c r="F49759" t="inlineStr"/>
      <c r="G49759" t="inlineStr"/>
      <c r="H49759" t="inlineStr"/>
      <c r="I49759" t="inlineStr"/>
      <c r="J49759" t="inlineStr"/>
    </row>
    <row r="49760" ht="18" customHeight="1" s="7">
      <c r="A49760" s="2" t="inlineStr"/>
      <c r="B49760" s="8" t="inlineStr"/>
      <c r="C49760" s="1" t="inlineStr"/>
      <c r="D49760" s="1" t="inlineStr"/>
      <c r="E49760" s="2" t="inlineStr"/>
      <c r="F49760" t="inlineStr"/>
      <c r="G49760" t="inlineStr"/>
      <c r="H49760" t="inlineStr"/>
      <c r="I49760" t="inlineStr"/>
      <c r="J49760" t="inlineStr"/>
    </row>
    <row r="49761" ht="18" customHeight="1" s="7">
      <c r="A49761" s="2" t="inlineStr"/>
      <c r="B49761" s="8" t="inlineStr"/>
      <c r="C49761" s="1" t="inlineStr"/>
      <c r="D49761" s="1" t="inlineStr"/>
      <c r="E49761" s="2" t="inlineStr"/>
      <c r="F49761" t="inlineStr"/>
      <c r="G49761" t="inlineStr"/>
      <c r="H49761" t="inlineStr"/>
      <c r="I49761" t="inlineStr"/>
      <c r="J49761" t="inlineStr"/>
    </row>
    <row r="49762" ht="18" customHeight="1" s="7">
      <c r="A49762" s="2" t="inlineStr"/>
      <c r="B49762" s="8" t="inlineStr"/>
      <c r="C49762" s="1" t="inlineStr"/>
      <c r="D49762" s="1" t="inlineStr"/>
      <c r="E49762" s="2" t="inlineStr"/>
      <c r="F49762" t="inlineStr"/>
      <c r="G49762" t="inlineStr"/>
      <c r="H49762" t="inlineStr"/>
      <c r="I49762" t="inlineStr"/>
      <c r="J49762" t="inlineStr"/>
    </row>
    <row r="49763" ht="18" customHeight="1" s="7">
      <c r="A49763" s="2" t="inlineStr"/>
      <c r="B49763" s="8" t="inlineStr"/>
      <c r="C49763" s="1" t="inlineStr"/>
      <c r="D49763" s="1" t="inlineStr"/>
      <c r="E49763" s="2" t="inlineStr"/>
      <c r="F49763" t="inlineStr"/>
      <c r="G49763" t="inlineStr"/>
      <c r="H49763" t="inlineStr"/>
      <c r="I49763" t="inlineStr"/>
      <c r="J49763" t="inlineStr"/>
    </row>
    <row r="49764" ht="18" customHeight="1" s="7">
      <c r="A49764" s="2" t="inlineStr"/>
      <c r="B49764" s="8" t="inlineStr"/>
      <c r="C49764" s="1" t="inlineStr"/>
      <c r="D49764" s="1" t="inlineStr"/>
      <c r="E49764" s="2" t="inlineStr"/>
      <c r="F49764" t="inlineStr"/>
      <c r="G49764" t="inlineStr"/>
      <c r="H49764" t="inlineStr"/>
      <c r="I49764" t="inlineStr"/>
      <c r="J49764" t="inlineStr"/>
    </row>
    <row r="49765" ht="18" customHeight="1" s="7">
      <c r="A49765" s="2" t="inlineStr"/>
      <c r="B49765" s="8" t="inlineStr"/>
      <c r="C49765" s="1" t="inlineStr"/>
      <c r="D49765" s="1" t="inlineStr"/>
      <c r="E49765" s="2" t="inlineStr"/>
      <c r="F49765" t="inlineStr"/>
      <c r="G49765" t="inlineStr"/>
      <c r="H49765" t="inlineStr"/>
      <c r="I49765" t="inlineStr"/>
      <c r="J49765" t="inlineStr"/>
    </row>
    <row r="49766" ht="18" customHeight="1" s="7">
      <c r="A49766" s="2" t="inlineStr"/>
      <c r="B49766" s="8" t="inlineStr"/>
      <c r="C49766" s="1" t="inlineStr"/>
      <c r="D49766" s="1" t="inlineStr"/>
      <c r="E49766" s="2" t="inlineStr"/>
      <c r="F49766" t="inlineStr"/>
      <c r="G49766" t="inlineStr"/>
      <c r="H49766" t="inlineStr"/>
      <c r="I49766" t="inlineStr"/>
      <c r="J49766" t="inlineStr"/>
    </row>
    <row r="49767" ht="18" customHeight="1" s="7">
      <c r="A49767" s="2" t="inlineStr"/>
      <c r="B49767" s="8" t="inlineStr"/>
      <c r="C49767" s="1" t="inlineStr"/>
      <c r="D49767" s="1" t="inlineStr"/>
      <c r="E49767" s="2" t="inlineStr"/>
      <c r="F49767" t="inlineStr"/>
      <c r="G49767" t="inlineStr"/>
      <c r="H49767" t="inlineStr"/>
      <c r="I49767" t="inlineStr"/>
      <c r="J49767" t="inlineStr"/>
    </row>
    <row r="49768" ht="18" customHeight="1" s="7">
      <c r="A49768" s="2" t="inlineStr"/>
      <c r="B49768" s="8" t="inlineStr"/>
      <c r="C49768" s="1" t="inlineStr"/>
      <c r="D49768" s="1" t="inlineStr"/>
      <c r="E49768" s="2" t="inlineStr"/>
      <c r="F49768" t="inlineStr"/>
      <c r="G49768" t="inlineStr"/>
      <c r="H49768" t="inlineStr"/>
      <c r="I49768" t="inlineStr"/>
      <c r="J49768" t="inlineStr"/>
    </row>
    <row r="49769" ht="18" customHeight="1" s="7">
      <c r="A49769" s="2" t="inlineStr"/>
      <c r="B49769" s="8" t="inlineStr"/>
      <c r="C49769" s="1" t="inlineStr"/>
      <c r="D49769" s="1" t="inlineStr"/>
      <c r="E49769" s="2" t="inlineStr"/>
      <c r="F49769" t="inlineStr"/>
      <c r="G49769" t="inlineStr"/>
      <c r="H49769" t="inlineStr"/>
      <c r="I49769" t="inlineStr"/>
      <c r="J49769" t="inlineStr"/>
    </row>
    <row r="49770" ht="18" customHeight="1" s="7">
      <c r="A49770" s="2" t="inlineStr"/>
      <c r="B49770" s="8" t="inlineStr"/>
      <c r="C49770" s="1" t="inlineStr"/>
      <c r="D49770" s="1" t="inlineStr"/>
      <c r="E49770" s="2" t="inlineStr"/>
      <c r="F49770" t="inlineStr"/>
      <c r="G49770" t="inlineStr"/>
      <c r="H49770" t="inlineStr"/>
      <c r="I49770" t="inlineStr"/>
      <c r="J49770" t="inlineStr"/>
    </row>
    <row r="49771" ht="18" customHeight="1" s="7">
      <c r="A49771" s="2" t="inlineStr"/>
      <c r="B49771" s="8" t="inlineStr"/>
      <c r="C49771" s="1" t="inlineStr"/>
      <c r="D49771" s="1" t="inlineStr"/>
      <c r="E49771" s="2" t="inlineStr"/>
      <c r="F49771" t="inlineStr"/>
      <c r="G49771" t="inlineStr"/>
      <c r="H49771" t="inlineStr"/>
      <c r="I49771" t="inlineStr"/>
      <c r="J49771" t="inlineStr"/>
    </row>
    <row r="49772" ht="18" customHeight="1" s="7">
      <c r="A49772" s="2" t="inlineStr"/>
      <c r="B49772" s="8" t="inlineStr"/>
      <c r="C49772" s="1" t="inlineStr"/>
      <c r="D49772" s="1" t="inlineStr"/>
      <c r="E49772" s="2" t="inlineStr"/>
      <c r="F49772" t="inlineStr"/>
      <c r="G49772" t="inlineStr"/>
      <c r="H49772" t="inlineStr"/>
      <c r="I49772" t="inlineStr"/>
      <c r="J49772" t="inlineStr"/>
    </row>
    <row r="49773" ht="18" customHeight="1" s="7">
      <c r="A49773" s="2" t="inlineStr"/>
      <c r="B49773" s="8" t="inlineStr"/>
      <c r="C49773" s="1" t="inlineStr"/>
      <c r="D49773" s="1" t="inlineStr"/>
      <c r="E49773" s="2" t="inlineStr"/>
      <c r="F49773" t="inlineStr"/>
      <c r="G49773" t="inlineStr"/>
      <c r="H49773" t="inlineStr"/>
      <c r="I49773" t="inlineStr"/>
      <c r="J49773" t="inlineStr"/>
    </row>
    <row r="49774" ht="18" customHeight="1" s="7">
      <c r="A49774" s="2" t="inlineStr"/>
      <c r="B49774" s="8" t="inlineStr"/>
      <c r="C49774" s="1" t="inlineStr"/>
      <c r="D49774" s="1" t="inlineStr"/>
      <c r="E49774" s="2" t="inlineStr"/>
      <c r="F49774" t="inlineStr"/>
      <c r="G49774" t="inlineStr"/>
      <c r="H49774" t="inlineStr"/>
      <c r="I49774" t="inlineStr"/>
      <c r="J49774" t="inlineStr"/>
    </row>
    <row r="49775" ht="18" customHeight="1" s="7">
      <c r="A49775" s="2" t="inlineStr"/>
      <c r="B49775" s="8" t="inlineStr"/>
      <c r="C49775" s="1" t="inlineStr"/>
      <c r="D49775" s="1" t="inlineStr"/>
      <c r="E49775" s="2" t="inlineStr"/>
      <c r="F49775" t="inlineStr"/>
      <c r="G49775" t="inlineStr"/>
      <c r="H49775" t="inlineStr"/>
      <c r="I49775" t="inlineStr"/>
      <c r="J49775" t="inlineStr"/>
    </row>
    <row r="49776" ht="18" customHeight="1" s="7">
      <c r="A49776" s="2" t="inlineStr"/>
      <c r="B49776" s="8" t="inlineStr"/>
      <c r="C49776" s="1" t="inlineStr"/>
      <c r="D49776" s="1" t="inlineStr"/>
      <c r="E49776" s="2" t="inlineStr"/>
      <c r="F49776" t="inlineStr"/>
      <c r="G49776" t="inlineStr"/>
      <c r="H49776" t="inlineStr"/>
      <c r="I49776" t="inlineStr"/>
      <c r="J49776" t="inlineStr"/>
    </row>
    <row r="49777" ht="18" customHeight="1" s="7">
      <c r="A49777" s="2" t="inlineStr"/>
      <c r="B49777" s="8" t="inlineStr"/>
      <c r="C49777" s="1" t="inlineStr"/>
      <c r="D49777" s="1" t="inlineStr"/>
      <c r="E49777" s="2" t="inlineStr"/>
      <c r="F49777" t="inlineStr"/>
      <c r="G49777" t="inlineStr"/>
      <c r="H49777" t="inlineStr"/>
      <c r="I49777" t="inlineStr"/>
      <c r="J49777" t="inlineStr"/>
    </row>
    <row r="49778" ht="18" customHeight="1" s="7">
      <c r="A49778" s="2" t="inlineStr"/>
      <c r="B49778" s="8" t="inlineStr"/>
      <c r="C49778" s="1" t="inlineStr"/>
      <c r="D49778" s="1" t="inlineStr"/>
      <c r="E49778" s="2" t="inlineStr"/>
      <c r="F49778" t="inlineStr"/>
      <c r="G49778" t="inlineStr"/>
      <c r="H49778" t="inlineStr"/>
      <c r="I49778" t="inlineStr"/>
      <c r="J49778" t="inlineStr"/>
    </row>
    <row r="49779" ht="18" customHeight="1" s="7">
      <c r="A49779" s="2" t="inlineStr"/>
      <c r="B49779" s="8" t="inlineStr"/>
      <c r="C49779" s="1" t="inlineStr"/>
      <c r="D49779" s="1" t="inlineStr"/>
      <c r="E49779" s="2" t="inlineStr"/>
      <c r="F49779" t="inlineStr"/>
      <c r="G49779" t="inlineStr"/>
      <c r="H49779" t="inlineStr"/>
      <c r="I49779" t="inlineStr"/>
      <c r="J49779" t="inlineStr"/>
    </row>
    <row r="49780" ht="18" customHeight="1" s="7">
      <c r="A49780" s="2" t="inlineStr"/>
      <c r="B49780" s="8" t="inlineStr"/>
      <c r="C49780" s="1" t="inlineStr"/>
      <c r="D49780" s="1" t="inlineStr"/>
      <c r="E49780" s="2" t="inlineStr"/>
      <c r="F49780" t="inlineStr"/>
      <c r="G49780" t="inlineStr"/>
      <c r="H49780" t="inlineStr"/>
      <c r="I49780" t="inlineStr"/>
      <c r="J49780" t="inlineStr"/>
    </row>
    <row r="49781" ht="18" customHeight="1" s="7">
      <c r="A49781" s="2" t="inlineStr"/>
      <c r="B49781" s="8" t="inlineStr"/>
      <c r="C49781" s="1" t="inlineStr"/>
      <c r="D49781" s="1" t="inlineStr"/>
      <c r="E49781" s="2" t="inlineStr"/>
      <c r="F49781" t="inlineStr"/>
      <c r="G49781" t="inlineStr"/>
      <c r="H49781" t="inlineStr"/>
      <c r="I49781" t="inlineStr"/>
      <c r="J49781" t="inlineStr"/>
    </row>
    <row r="49782" ht="18" customHeight="1" s="7">
      <c r="A49782" s="2" t="inlineStr"/>
      <c r="B49782" s="8" t="inlineStr"/>
      <c r="C49782" s="1" t="inlineStr"/>
      <c r="D49782" s="1" t="inlineStr"/>
      <c r="E49782" s="2" t="inlineStr"/>
      <c r="F49782" t="inlineStr"/>
      <c r="G49782" t="inlineStr"/>
      <c r="H49782" t="inlineStr"/>
      <c r="I49782" t="inlineStr"/>
      <c r="J49782" t="inlineStr"/>
    </row>
    <row r="49783" ht="18" customHeight="1" s="7">
      <c r="A49783" s="2" t="inlineStr"/>
      <c r="B49783" s="8" t="inlineStr"/>
      <c r="C49783" s="1" t="inlineStr"/>
      <c r="D49783" s="1" t="inlineStr"/>
      <c r="E49783" s="2" t="inlineStr"/>
      <c r="F49783" t="inlineStr"/>
      <c r="G49783" t="inlineStr"/>
      <c r="H49783" t="inlineStr"/>
      <c r="I49783" t="inlineStr"/>
      <c r="J49783" t="inlineStr"/>
    </row>
    <row r="49784" ht="18" customHeight="1" s="7">
      <c r="A49784" s="2" t="inlineStr"/>
      <c r="B49784" s="8" t="inlineStr"/>
      <c r="C49784" s="1" t="inlineStr"/>
      <c r="D49784" s="1" t="inlineStr"/>
      <c r="E49784" s="2" t="inlineStr"/>
      <c r="F49784" t="inlineStr"/>
      <c r="G49784" t="inlineStr"/>
      <c r="H49784" t="inlineStr"/>
      <c r="I49784" t="inlineStr"/>
      <c r="J49784" t="inlineStr"/>
    </row>
    <row r="49785" ht="18" customHeight="1" s="7">
      <c r="A49785" s="2" t="inlineStr"/>
      <c r="B49785" s="8" t="inlineStr"/>
      <c r="C49785" s="1" t="inlineStr"/>
      <c r="D49785" s="1" t="inlineStr"/>
      <c r="E49785" s="2" t="inlineStr"/>
      <c r="F49785" t="inlineStr"/>
      <c r="G49785" t="inlineStr"/>
      <c r="H49785" t="inlineStr"/>
      <c r="I49785" t="inlineStr"/>
      <c r="J49785" t="inlineStr"/>
    </row>
    <row r="49786" ht="18" customHeight="1" s="7">
      <c r="A49786" s="2" t="inlineStr"/>
      <c r="B49786" s="8" t="inlineStr"/>
      <c r="C49786" s="1" t="inlineStr"/>
      <c r="D49786" s="1" t="inlineStr"/>
      <c r="E49786" s="2" t="inlineStr"/>
      <c r="F49786" t="inlineStr"/>
      <c r="G49786" t="inlineStr"/>
      <c r="H49786" t="inlineStr"/>
      <c r="I49786" t="inlineStr"/>
      <c r="J49786" t="inlineStr"/>
    </row>
    <row r="49787" ht="18" customHeight="1" s="7">
      <c r="A49787" s="2" t="inlineStr"/>
      <c r="B49787" s="8" t="inlineStr"/>
      <c r="C49787" s="1" t="inlineStr"/>
      <c r="D49787" s="1" t="inlineStr"/>
      <c r="E49787" s="2" t="inlineStr"/>
      <c r="F49787" t="inlineStr"/>
      <c r="G49787" t="inlineStr"/>
      <c r="H49787" t="inlineStr"/>
      <c r="I49787" t="inlineStr"/>
      <c r="J49787" t="inlineStr"/>
    </row>
    <row r="49788" ht="18" customHeight="1" s="7">
      <c r="A49788" s="2" t="inlineStr"/>
      <c r="B49788" s="8" t="inlineStr"/>
      <c r="C49788" s="1" t="inlineStr"/>
      <c r="D49788" s="1" t="inlineStr"/>
      <c r="E49788" s="2" t="inlineStr"/>
      <c r="F49788" t="inlineStr"/>
      <c r="G49788" t="inlineStr"/>
      <c r="H49788" t="inlineStr"/>
      <c r="I49788" t="inlineStr"/>
      <c r="J49788" t="inlineStr"/>
    </row>
    <row r="49789" ht="18" customHeight="1" s="7">
      <c r="A49789" s="2" t="inlineStr"/>
      <c r="B49789" s="8" t="inlineStr"/>
      <c r="C49789" s="1" t="inlineStr"/>
      <c r="D49789" s="1" t="inlineStr"/>
      <c r="E49789" s="2" t="inlineStr"/>
      <c r="F49789" t="inlineStr"/>
      <c r="G49789" t="inlineStr"/>
      <c r="H49789" t="inlineStr"/>
      <c r="I49789" t="inlineStr"/>
      <c r="J49789" t="inlineStr"/>
    </row>
    <row r="49790" ht="18" customHeight="1" s="7">
      <c r="A49790" s="2" t="inlineStr"/>
      <c r="B49790" s="8" t="inlineStr"/>
      <c r="C49790" s="1" t="inlineStr"/>
      <c r="D49790" s="1" t="inlineStr"/>
      <c r="E49790" s="2" t="inlineStr"/>
      <c r="F49790" t="inlineStr"/>
      <c r="G49790" t="inlineStr"/>
      <c r="H49790" t="inlineStr"/>
      <c r="I49790" t="inlineStr"/>
      <c r="J49790" t="inlineStr"/>
    </row>
    <row r="49791" ht="18" customHeight="1" s="7">
      <c r="A49791" s="2" t="inlineStr"/>
      <c r="B49791" s="8" t="inlineStr"/>
      <c r="C49791" s="1" t="inlineStr"/>
      <c r="D49791" s="1" t="inlineStr"/>
      <c r="E49791" s="2" t="inlineStr"/>
      <c r="F49791" t="inlineStr"/>
      <c r="G49791" t="inlineStr"/>
      <c r="H49791" t="inlineStr"/>
      <c r="I49791" t="inlineStr"/>
      <c r="J49791" t="inlineStr"/>
    </row>
    <row r="49792" ht="18" customHeight="1" s="7">
      <c r="A49792" s="2" t="inlineStr"/>
      <c r="B49792" s="8" t="inlineStr"/>
      <c r="C49792" s="1" t="inlineStr"/>
      <c r="D49792" s="1" t="inlineStr"/>
      <c r="E49792" s="2" t="inlineStr"/>
      <c r="F49792" t="inlineStr"/>
      <c r="G49792" t="inlineStr"/>
      <c r="H49792" t="inlineStr"/>
      <c r="I49792" t="inlineStr"/>
      <c r="J49792" t="inlineStr"/>
    </row>
    <row r="49793" ht="18" customHeight="1" s="7">
      <c r="A49793" s="2" t="inlineStr"/>
      <c r="B49793" s="8" t="inlineStr"/>
      <c r="C49793" s="1" t="inlineStr"/>
      <c r="D49793" s="1" t="inlineStr"/>
      <c r="E49793" s="2" t="inlineStr"/>
      <c r="F49793" t="inlineStr"/>
      <c r="G49793" t="inlineStr"/>
      <c r="H49793" t="inlineStr"/>
      <c r="I49793" t="inlineStr"/>
      <c r="J49793" t="inlineStr"/>
    </row>
    <row r="49794" ht="18" customHeight="1" s="7">
      <c r="A49794" s="2" t="inlineStr"/>
      <c r="B49794" s="8" t="inlineStr"/>
      <c r="C49794" s="1" t="inlineStr"/>
      <c r="D49794" s="1" t="inlineStr"/>
      <c r="E49794" s="2" t="inlineStr"/>
      <c r="F49794" t="inlineStr"/>
      <c r="G49794" t="inlineStr"/>
      <c r="H49794" t="inlineStr"/>
      <c r="I49794" t="inlineStr"/>
      <c r="J49794" t="inlineStr"/>
    </row>
    <row r="49795" ht="18" customHeight="1" s="7">
      <c r="A49795" s="2" t="inlineStr"/>
      <c r="B49795" s="8" t="inlineStr"/>
      <c r="C49795" s="1" t="inlineStr"/>
      <c r="D49795" s="1" t="inlineStr"/>
      <c r="E49795" s="2" t="inlineStr"/>
      <c r="F49795" t="inlineStr"/>
      <c r="G49795" t="inlineStr"/>
      <c r="H49795" t="inlineStr"/>
      <c r="I49795" t="inlineStr"/>
      <c r="J49795" t="inlineStr"/>
    </row>
    <row r="49796" ht="18" customHeight="1" s="7">
      <c r="A49796" s="2" t="inlineStr"/>
      <c r="B49796" s="8" t="inlineStr"/>
      <c r="C49796" s="1" t="inlineStr"/>
      <c r="D49796" s="1" t="inlineStr"/>
      <c r="E49796" s="2" t="inlineStr"/>
      <c r="F49796" t="inlineStr"/>
      <c r="G49796" t="inlineStr"/>
      <c r="H49796" t="inlineStr"/>
      <c r="I49796" t="inlineStr"/>
      <c r="J49796" t="inlineStr"/>
    </row>
    <row r="49797" ht="18" customHeight="1" s="7">
      <c r="A49797" s="2" t="inlineStr"/>
      <c r="B49797" s="8" t="inlineStr"/>
      <c r="C49797" s="1" t="inlineStr"/>
      <c r="D49797" s="1" t="inlineStr"/>
      <c r="E49797" s="2" t="inlineStr"/>
      <c r="F49797" t="inlineStr"/>
      <c r="G49797" t="inlineStr"/>
      <c r="H49797" t="inlineStr"/>
      <c r="I49797" t="inlineStr"/>
      <c r="J49797" t="inlineStr"/>
    </row>
    <row r="49798" ht="18" customHeight="1" s="7">
      <c r="A49798" s="2" t="inlineStr"/>
      <c r="B49798" s="8" t="inlineStr"/>
      <c r="C49798" s="1" t="inlineStr"/>
      <c r="D49798" s="1" t="inlineStr"/>
      <c r="E49798" s="2" t="inlineStr"/>
      <c r="F49798" t="inlineStr"/>
      <c r="G49798" t="inlineStr"/>
      <c r="H49798" t="inlineStr"/>
      <c r="I49798" t="inlineStr"/>
      <c r="J49798" t="inlineStr"/>
    </row>
    <row r="49799" ht="18" customHeight="1" s="7">
      <c r="A49799" s="2" t="inlineStr"/>
      <c r="B49799" s="8" t="inlineStr"/>
      <c r="C49799" s="1" t="inlineStr"/>
      <c r="D49799" s="1" t="inlineStr"/>
      <c r="E49799" s="2" t="inlineStr"/>
      <c r="F49799" t="inlineStr"/>
      <c r="G49799" t="inlineStr"/>
      <c r="H49799" t="inlineStr"/>
      <c r="I49799" t="inlineStr"/>
      <c r="J49799" t="inlineStr"/>
    </row>
    <row r="49800" ht="18" customHeight="1" s="7">
      <c r="A49800" s="2" t="inlineStr"/>
      <c r="B49800" s="8" t="inlineStr"/>
      <c r="C49800" s="1" t="inlineStr"/>
      <c r="D49800" s="1" t="inlineStr"/>
      <c r="E49800" s="2" t="inlineStr"/>
      <c r="F49800" t="inlineStr"/>
      <c r="G49800" t="inlineStr"/>
      <c r="H49800" t="inlineStr"/>
      <c r="I49800" t="inlineStr"/>
      <c r="J49800" t="inlineStr"/>
    </row>
    <row r="49801" ht="18" customHeight="1" s="7">
      <c r="A49801" s="2" t="inlineStr"/>
      <c r="B49801" s="8" t="inlineStr"/>
      <c r="C49801" s="1" t="inlineStr"/>
      <c r="D49801" s="1" t="inlineStr"/>
      <c r="E49801" s="2" t="inlineStr"/>
      <c r="F49801" t="inlineStr"/>
      <c r="G49801" t="inlineStr"/>
      <c r="H49801" t="inlineStr"/>
      <c r="I49801" t="inlineStr"/>
      <c r="J49801" t="inlineStr"/>
    </row>
    <row r="49802" ht="18" customHeight="1" s="7">
      <c r="A49802" s="2" t="inlineStr"/>
      <c r="B49802" s="8" t="inlineStr"/>
      <c r="C49802" s="1" t="inlineStr"/>
      <c r="D49802" s="1" t="inlineStr"/>
      <c r="E49802" s="2" t="inlineStr"/>
      <c r="F49802" t="inlineStr"/>
      <c r="G49802" t="inlineStr"/>
      <c r="H49802" t="inlineStr"/>
      <c r="I49802" t="inlineStr"/>
      <c r="J49802" t="inlineStr"/>
    </row>
    <row r="49803" ht="18" customHeight="1" s="7">
      <c r="A49803" s="2" t="inlineStr"/>
      <c r="B49803" s="8" t="inlineStr"/>
      <c r="C49803" s="1" t="inlineStr"/>
      <c r="D49803" s="1" t="inlineStr"/>
      <c r="E49803" s="2" t="inlineStr"/>
      <c r="F49803" t="inlineStr"/>
      <c r="G49803" t="inlineStr"/>
      <c r="H49803" t="inlineStr"/>
      <c r="I49803" t="inlineStr"/>
      <c r="J49803" t="inlineStr"/>
    </row>
    <row r="49804" ht="18" customHeight="1" s="7">
      <c r="A49804" s="2" t="inlineStr"/>
      <c r="B49804" s="8" t="inlineStr"/>
      <c r="C49804" s="1" t="inlineStr"/>
      <c r="D49804" s="1" t="inlineStr"/>
      <c r="E49804" s="2" t="inlineStr"/>
      <c r="F49804" t="inlineStr"/>
      <c r="G49804" t="inlineStr"/>
      <c r="H49804" t="inlineStr"/>
      <c r="I49804" t="inlineStr"/>
      <c r="J49804" t="inlineStr"/>
    </row>
    <row r="49805" ht="18" customHeight="1" s="7">
      <c r="A49805" s="2" t="inlineStr"/>
      <c r="B49805" s="8" t="inlineStr"/>
      <c r="C49805" s="1" t="inlineStr"/>
      <c r="D49805" s="1" t="inlineStr"/>
      <c r="E49805" s="2" t="inlineStr"/>
      <c r="F49805" t="inlineStr"/>
      <c r="G49805" t="inlineStr"/>
      <c r="H49805" t="inlineStr"/>
      <c r="I49805" t="inlineStr"/>
      <c r="J49805" t="inlineStr"/>
    </row>
    <row r="49806" ht="18" customHeight="1" s="7">
      <c r="A49806" s="2" t="inlineStr"/>
      <c r="B49806" s="8" t="inlineStr"/>
      <c r="C49806" s="1" t="inlineStr"/>
      <c r="D49806" s="1" t="inlineStr"/>
      <c r="E49806" s="2" t="inlineStr"/>
      <c r="F49806" t="inlineStr"/>
      <c r="G49806" t="inlineStr"/>
      <c r="H49806" t="inlineStr"/>
      <c r="I49806" t="inlineStr"/>
      <c r="J49806" t="inlineStr"/>
    </row>
    <row r="49807" ht="18" customHeight="1" s="7">
      <c r="A49807" s="2" t="inlineStr"/>
      <c r="B49807" s="8" t="inlineStr"/>
      <c r="C49807" s="1" t="inlineStr"/>
      <c r="D49807" s="1" t="inlineStr"/>
      <c r="E49807" s="2" t="inlineStr"/>
      <c r="F49807" t="inlineStr"/>
      <c r="G49807" t="inlineStr"/>
      <c r="H49807" t="inlineStr"/>
      <c r="I49807" t="inlineStr"/>
      <c r="J49807" t="inlineStr"/>
    </row>
    <row r="49808" ht="18" customHeight="1" s="7">
      <c r="A49808" s="2" t="inlineStr"/>
      <c r="B49808" s="8" t="inlineStr"/>
      <c r="C49808" s="1" t="inlineStr"/>
      <c r="D49808" s="1" t="inlineStr"/>
      <c r="E49808" s="2" t="inlineStr"/>
      <c r="F49808" t="inlineStr"/>
      <c r="G49808" t="inlineStr"/>
      <c r="H49808" t="inlineStr"/>
      <c r="I49808" t="inlineStr"/>
      <c r="J49808" t="inlineStr"/>
    </row>
    <row r="49809" ht="18" customHeight="1" s="7">
      <c r="A49809" s="2" t="inlineStr"/>
      <c r="B49809" s="8" t="inlineStr"/>
      <c r="C49809" s="1" t="inlineStr"/>
      <c r="D49809" s="1" t="inlineStr"/>
      <c r="E49809" s="2" t="inlineStr"/>
      <c r="F49809" t="inlineStr"/>
      <c r="G49809" t="inlineStr"/>
      <c r="H49809" t="inlineStr"/>
      <c r="I49809" t="inlineStr"/>
      <c r="J49809" t="inlineStr"/>
    </row>
    <row r="49810" ht="18" customHeight="1" s="7">
      <c r="A49810" s="2" t="inlineStr"/>
      <c r="B49810" s="8" t="inlineStr"/>
      <c r="C49810" s="1" t="inlineStr"/>
      <c r="D49810" s="1" t="inlineStr"/>
      <c r="E49810" s="2" t="inlineStr"/>
      <c r="F49810" t="inlineStr"/>
      <c r="G49810" t="inlineStr"/>
      <c r="H49810" t="inlineStr"/>
      <c r="I49810" t="inlineStr"/>
      <c r="J49810" t="inlineStr"/>
    </row>
    <row r="49811" ht="18" customHeight="1" s="7">
      <c r="A49811" s="2" t="inlineStr"/>
      <c r="B49811" s="8" t="inlineStr"/>
      <c r="C49811" s="1" t="inlineStr"/>
      <c r="D49811" s="1" t="inlineStr"/>
      <c r="E49811" s="2" t="inlineStr"/>
      <c r="F49811" t="inlineStr"/>
      <c r="G49811" t="inlineStr"/>
      <c r="H49811" t="inlineStr"/>
      <c r="I49811" t="inlineStr"/>
      <c r="J49811" t="inlineStr"/>
    </row>
    <row r="49812" ht="18" customHeight="1" s="7">
      <c r="A49812" s="2" t="inlineStr"/>
      <c r="B49812" s="8" t="inlineStr"/>
      <c r="C49812" s="1" t="inlineStr"/>
      <c r="D49812" s="1" t="inlineStr"/>
      <c r="E49812" s="2" t="inlineStr"/>
      <c r="F49812" t="inlineStr"/>
      <c r="G49812" t="inlineStr"/>
      <c r="H49812" t="inlineStr"/>
      <c r="I49812" t="inlineStr"/>
      <c r="J49812" t="inlineStr"/>
    </row>
    <row r="49813" ht="18" customHeight="1" s="7">
      <c r="A49813" s="2" t="inlineStr"/>
      <c r="B49813" s="8" t="inlineStr"/>
      <c r="C49813" s="1" t="inlineStr"/>
      <c r="D49813" s="1" t="inlineStr"/>
      <c r="E49813" s="2" t="inlineStr"/>
      <c r="F49813" t="inlineStr"/>
      <c r="G49813" t="inlineStr"/>
      <c r="H49813" t="inlineStr"/>
      <c r="I49813" t="inlineStr"/>
      <c r="J49813" t="inlineStr"/>
    </row>
    <row r="49814" ht="18" customHeight="1" s="7">
      <c r="A49814" s="2" t="inlineStr"/>
      <c r="B49814" s="8" t="inlineStr"/>
      <c r="C49814" s="1" t="inlineStr"/>
      <c r="D49814" s="1" t="inlineStr"/>
      <c r="E49814" s="2" t="inlineStr"/>
      <c r="F49814" t="inlineStr"/>
      <c r="G49814" t="inlineStr"/>
      <c r="H49814" t="inlineStr"/>
      <c r="I49814" t="inlineStr"/>
      <c r="J49814" t="inlineStr"/>
    </row>
    <row r="49815" ht="18" customHeight="1" s="7">
      <c r="A49815" s="2" t="inlineStr"/>
      <c r="B49815" s="8" t="inlineStr"/>
      <c r="C49815" s="1" t="inlineStr"/>
      <c r="D49815" s="1" t="inlineStr"/>
      <c r="E49815" s="2" t="inlineStr"/>
      <c r="F49815" t="inlineStr"/>
      <c r="G49815" t="inlineStr"/>
      <c r="H49815" t="inlineStr"/>
      <c r="I49815" t="inlineStr"/>
      <c r="J49815" t="inlineStr"/>
    </row>
    <row r="49816" ht="18" customHeight="1" s="7">
      <c r="A49816" s="2" t="inlineStr"/>
      <c r="B49816" s="8" t="inlineStr"/>
      <c r="C49816" s="1" t="inlineStr"/>
      <c r="D49816" s="1" t="inlineStr"/>
      <c r="E49816" s="2" t="inlineStr"/>
      <c r="F49816" t="inlineStr"/>
      <c r="G49816" t="inlineStr"/>
      <c r="H49816" t="inlineStr"/>
      <c r="I49816" t="inlineStr"/>
      <c r="J49816" t="inlineStr"/>
    </row>
    <row r="49817" ht="18" customHeight="1" s="7">
      <c r="A49817" s="2" t="inlineStr"/>
      <c r="B49817" s="8" t="inlineStr"/>
      <c r="C49817" s="1" t="inlineStr"/>
      <c r="D49817" s="1" t="inlineStr"/>
      <c r="E49817" s="2" t="inlineStr"/>
      <c r="F49817" t="inlineStr"/>
      <c r="G49817" t="inlineStr"/>
      <c r="H49817" t="inlineStr"/>
      <c r="I49817" t="inlineStr"/>
      <c r="J49817" t="inlineStr"/>
    </row>
    <row r="49818" ht="18" customHeight="1" s="7">
      <c r="A49818" s="2" t="inlineStr"/>
      <c r="B49818" s="8" t="inlineStr"/>
      <c r="C49818" s="1" t="inlineStr"/>
      <c r="D49818" s="1" t="inlineStr"/>
      <c r="E49818" s="2" t="inlineStr"/>
      <c r="F49818" t="inlineStr"/>
      <c r="G49818" t="inlineStr"/>
      <c r="H49818" t="inlineStr"/>
      <c r="I49818" t="inlineStr"/>
      <c r="J49818" t="inlineStr"/>
    </row>
    <row r="49819" ht="18" customHeight="1" s="7">
      <c r="A49819" s="2" t="inlineStr"/>
      <c r="B49819" s="8" t="inlineStr"/>
      <c r="C49819" s="1" t="inlineStr"/>
      <c r="D49819" s="1" t="inlineStr"/>
      <c r="E49819" s="2" t="inlineStr"/>
      <c r="F49819" t="inlineStr"/>
      <c r="G49819" t="inlineStr"/>
      <c r="H49819" t="inlineStr"/>
      <c r="I49819" t="inlineStr"/>
      <c r="J49819" t="inlineStr"/>
    </row>
    <row r="49820" ht="18" customHeight="1" s="7">
      <c r="A49820" s="2" t="inlineStr"/>
      <c r="B49820" s="8" t="inlineStr"/>
      <c r="C49820" s="1" t="inlineStr"/>
      <c r="D49820" s="1" t="inlineStr"/>
      <c r="E49820" s="2" t="inlineStr"/>
      <c r="F49820" t="inlineStr"/>
      <c r="G49820" t="inlineStr"/>
      <c r="H49820" t="inlineStr"/>
      <c r="I49820" t="inlineStr"/>
      <c r="J49820" t="inlineStr"/>
    </row>
    <row r="49821" ht="18" customHeight="1" s="7">
      <c r="A49821" s="2" t="inlineStr"/>
      <c r="B49821" s="8" t="inlineStr"/>
      <c r="C49821" s="1" t="inlineStr"/>
      <c r="D49821" s="1" t="inlineStr"/>
      <c r="E49821" s="2" t="inlineStr"/>
      <c r="F49821" t="inlineStr"/>
      <c r="G49821" t="inlineStr"/>
      <c r="H49821" t="inlineStr"/>
      <c r="I49821" t="inlineStr"/>
      <c r="J49821" t="inlineStr"/>
    </row>
    <row r="49822" ht="18" customHeight="1" s="7">
      <c r="A49822" s="2" t="inlineStr"/>
      <c r="B49822" s="8" t="inlineStr"/>
      <c r="C49822" s="1" t="inlineStr"/>
      <c r="D49822" s="1" t="inlineStr"/>
      <c r="E49822" s="2" t="inlineStr"/>
      <c r="F49822" t="inlineStr"/>
      <c r="G49822" t="inlineStr"/>
      <c r="H49822" t="inlineStr"/>
      <c r="I49822" t="inlineStr"/>
      <c r="J49822" t="inlineStr"/>
    </row>
    <row r="49823" ht="18" customHeight="1" s="7">
      <c r="A49823" s="2" t="inlineStr"/>
      <c r="B49823" s="8" t="inlineStr"/>
      <c r="C49823" s="1" t="inlineStr"/>
      <c r="D49823" s="1" t="inlineStr"/>
      <c r="E49823" s="2" t="inlineStr"/>
      <c r="F49823" t="inlineStr"/>
      <c r="G49823" t="inlineStr"/>
      <c r="H49823" t="inlineStr"/>
      <c r="I49823" t="inlineStr"/>
      <c r="J49823" t="inlineStr"/>
    </row>
    <row r="49824" ht="18" customHeight="1" s="7">
      <c r="A49824" s="2" t="inlineStr"/>
      <c r="B49824" s="8" t="inlineStr"/>
      <c r="C49824" s="1" t="inlineStr"/>
      <c r="D49824" s="1" t="inlineStr"/>
      <c r="E49824" s="2" t="inlineStr"/>
      <c r="F49824" t="inlineStr"/>
      <c r="G49824" t="inlineStr"/>
      <c r="H49824" t="inlineStr"/>
      <c r="I49824" t="inlineStr"/>
      <c r="J49824" t="inlineStr"/>
    </row>
    <row r="49825" ht="18" customHeight="1" s="7">
      <c r="A49825" s="2" t="inlineStr"/>
      <c r="B49825" s="8" t="inlineStr"/>
      <c r="C49825" s="1" t="inlineStr"/>
      <c r="D49825" s="1" t="inlineStr"/>
      <c r="E49825" s="2" t="inlineStr"/>
      <c r="F49825" t="inlineStr"/>
      <c r="G49825" t="inlineStr"/>
      <c r="H49825" t="inlineStr"/>
      <c r="I49825" t="inlineStr"/>
      <c r="J49825" t="inlineStr"/>
    </row>
    <row r="49826" ht="18" customHeight="1" s="7">
      <c r="A49826" s="2" t="inlineStr"/>
      <c r="B49826" s="8" t="inlineStr"/>
      <c r="C49826" s="1" t="inlineStr"/>
      <c r="D49826" s="1" t="inlineStr"/>
      <c r="E49826" s="2" t="inlineStr"/>
      <c r="F49826" t="inlineStr"/>
      <c r="G49826" t="inlineStr"/>
      <c r="H49826" t="inlineStr"/>
      <c r="I49826" t="inlineStr"/>
      <c r="J49826" t="inlineStr"/>
    </row>
    <row r="49827" ht="18" customHeight="1" s="7">
      <c r="A49827" s="2" t="inlineStr"/>
      <c r="B49827" s="8" t="inlineStr"/>
      <c r="C49827" s="1" t="inlineStr"/>
      <c r="D49827" s="1" t="inlineStr"/>
      <c r="E49827" s="2" t="inlineStr"/>
      <c r="F49827" t="inlineStr"/>
      <c r="G49827" t="inlineStr"/>
      <c r="H49827" t="inlineStr"/>
      <c r="I49827" t="inlineStr"/>
      <c r="J49827" t="inlineStr"/>
    </row>
    <row r="49828" ht="18" customHeight="1" s="7">
      <c r="A49828" s="2" t="inlineStr"/>
      <c r="B49828" s="8" t="inlineStr"/>
      <c r="C49828" s="1" t="inlineStr"/>
      <c r="D49828" s="1" t="inlineStr"/>
      <c r="E49828" s="2" t="inlineStr"/>
      <c r="F49828" t="inlineStr"/>
      <c r="G49828" t="inlineStr"/>
      <c r="H49828" t="inlineStr"/>
      <c r="I49828" t="inlineStr"/>
      <c r="J49828" t="inlineStr"/>
    </row>
    <row r="49829" ht="18" customHeight="1" s="7">
      <c r="A49829" s="2" t="inlineStr"/>
      <c r="B49829" s="8" t="inlineStr"/>
      <c r="C49829" s="1" t="inlineStr"/>
      <c r="D49829" s="1" t="inlineStr"/>
      <c r="E49829" s="2" t="inlineStr"/>
      <c r="F49829" t="inlineStr"/>
      <c r="G49829" t="inlineStr"/>
      <c r="H49829" t="inlineStr"/>
      <c r="I49829" t="inlineStr"/>
      <c r="J49829" t="inlineStr"/>
    </row>
    <row r="49830" ht="18" customHeight="1" s="7">
      <c r="A49830" s="2" t="inlineStr"/>
      <c r="B49830" s="8" t="inlineStr"/>
      <c r="C49830" s="1" t="inlineStr"/>
      <c r="D49830" s="1" t="inlineStr"/>
      <c r="E49830" s="2" t="inlineStr"/>
      <c r="F49830" t="inlineStr"/>
      <c r="G49830" t="inlineStr"/>
      <c r="H49830" t="inlineStr"/>
      <c r="I49830" t="inlineStr"/>
      <c r="J49830" t="inlineStr"/>
    </row>
    <row r="49831" ht="18" customHeight="1" s="7">
      <c r="A49831" s="2" t="inlineStr"/>
      <c r="B49831" s="8" t="inlineStr"/>
      <c r="C49831" s="1" t="inlineStr"/>
      <c r="D49831" s="1" t="inlineStr"/>
      <c r="E49831" s="2" t="inlineStr"/>
      <c r="F49831" t="inlineStr"/>
      <c r="G49831" t="inlineStr"/>
      <c r="H49831" t="inlineStr"/>
      <c r="I49831" t="inlineStr"/>
      <c r="J49831" t="inlineStr"/>
    </row>
    <row r="49832" ht="18" customHeight="1" s="7">
      <c r="A49832" s="2" t="inlineStr"/>
      <c r="B49832" s="8" t="inlineStr"/>
      <c r="C49832" s="1" t="inlineStr"/>
      <c r="D49832" s="1" t="inlineStr"/>
      <c r="E49832" s="2" t="inlineStr"/>
      <c r="F49832" t="inlineStr"/>
      <c r="G49832" t="inlineStr"/>
      <c r="H49832" t="inlineStr"/>
      <c r="I49832" t="inlineStr"/>
      <c r="J49832" t="inlineStr"/>
    </row>
    <row r="49833" ht="18" customHeight="1" s="7">
      <c r="A49833" s="2" t="inlineStr"/>
      <c r="B49833" s="8" t="inlineStr"/>
      <c r="C49833" s="1" t="inlineStr"/>
      <c r="D49833" s="1" t="inlineStr"/>
      <c r="E49833" s="2" t="inlineStr"/>
      <c r="F49833" t="inlineStr"/>
      <c r="G49833" t="inlineStr"/>
      <c r="H49833" t="inlineStr"/>
      <c r="I49833" t="inlineStr"/>
      <c r="J49833" t="inlineStr"/>
    </row>
    <row r="49834" ht="18" customHeight="1" s="7">
      <c r="A49834" s="2" t="inlineStr"/>
      <c r="B49834" s="8" t="inlineStr"/>
      <c r="C49834" s="1" t="inlineStr"/>
      <c r="D49834" s="1" t="inlineStr"/>
      <c r="E49834" s="2" t="inlineStr"/>
      <c r="F49834" t="inlineStr"/>
      <c r="G49834" t="inlineStr"/>
      <c r="H49834" t="inlineStr"/>
      <c r="I49834" t="inlineStr"/>
      <c r="J49834" t="inlineStr"/>
    </row>
    <row r="49835" ht="18" customHeight="1" s="7">
      <c r="A49835" s="2" t="inlineStr"/>
      <c r="B49835" s="8" t="inlineStr"/>
      <c r="C49835" s="1" t="inlineStr"/>
      <c r="D49835" s="1" t="inlineStr"/>
      <c r="E49835" s="2" t="inlineStr"/>
      <c r="F49835" t="inlineStr"/>
      <c r="G49835" t="inlineStr"/>
      <c r="H49835" t="inlineStr"/>
      <c r="I49835" t="inlineStr"/>
      <c r="J49835" t="inlineStr"/>
    </row>
    <row r="49836" ht="18" customHeight="1" s="7">
      <c r="A49836" s="2" t="inlineStr"/>
      <c r="B49836" s="8" t="inlineStr"/>
      <c r="C49836" s="1" t="inlineStr"/>
      <c r="D49836" s="1" t="inlineStr"/>
      <c r="E49836" s="2" t="inlineStr"/>
      <c r="F49836" t="inlineStr"/>
      <c r="G49836" t="inlineStr"/>
      <c r="H49836" t="inlineStr"/>
      <c r="I49836" t="inlineStr"/>
      <c r="J49836" t="inlineStr"/>
    </row>
    <row r="49837" ht="18" customHeight="1" s="7">
      <c r="A49837" s="2" t="inlineStr"/>
      <c r="B49837" s="8" t="inlineStr"/>
      <c r="C49837" s="1" t="inlineStr"/>
      <c r="D49837" s="1" t="inlineStr"/>
      <c r="E49837" s="2" t="inlineStr"/>
      <c r="F49837" t="inlineStr"/>
      <c r="G49837" t="inlineStr"/>
      <c r="H49837" t="inlineStr"/>
      <c r="I49837" t="inlineStr"/>
      <c r="J49837" t="inlineStr"/>
    </row>
    <row r="49838" ht="18" customHeight="1" s="7">
      <c r="A49838" s="2" t="inlineStr"/>
      <c r="B49838" s="8" t="inlineStr"/>
      <c r="C49838" s="1" t="inlineStr"/>
      <c r="D49838" s="1" t="inlineStr"/>
      <c r="E49838" s="2" t="inlineStr"/>
      <c r="F49838" t="inlineStr"/>
      <c r="G49838" t="inlineStr"/>
      <c r="H49838" t="inlineStr"/>
      <c r="I49838" t="inlineStr"/>
      <c r="J49838" t="inlineStr"/>
    </row>
    <row r="49839" ht="18" customHeight="1" s="7">
      <c r="A49839" s="2" t="inlineStr"/>
      <c r="B49839" s="8" t="inlineStr"/>
      <c r="C49839" s="1" t="inlineStr"/>
      <c r="D49839" s="1" t="inlineStr"/>
      <c r="E49839" s="2" t="inlineStr"/>
      <c r="F49839" t="inlineStr"/>
      <c r="G49839" t="inlineStr"/>
      <c r="H49839" t="inlineStr"/>
      <c r="I49839" t="inlineStr"/>
      <c r="J49839" t="inlineStr"/>
    </row>
    <row r="49840" ht="18" customHeight="1" s="7">
      <c r="A49840" s="2" t="inlineStr"/>
      <c r="B49840" s="8" t="inlineStr"/>
      <c r="C49840" s="1" t="inlineStr"/>
      <c r="D49840" s="1" t="inlineStr"/>
      <c r="E49840" s="2" t="inlineStr"/>
      <c r="F49840" t="inlineStr"/>
      <c r="G49840" t="inlineStr"/>
      <c r="H49840" t="inlineStr"/>
      <c r="I49840" t="inlineStr"/>
      <c r="J49840" t="inlineStr"/>
    </row>
    <row r="49841" ht="18" customHeight="1" s="7">
      <c r="A49841" s="2" t="inlineStr"/>
      <c r="B49841" s="8" t="inlineStr"/>
      <c r="C49841" s="1" t="inlineStr"/>
      <c r="D49841" s="1" t="inlineStr"/>
      <c r="E49841" s="2" t="inlineStr"/>
      <c r="F49841" t="inlineStr"/>
      <c r="G49841" t="inlineStr"/>
      <c r="H49841" t="inlineStr"/>
      <c r="I49841" t="inlineStr"/>
      <c r="J49841" t="inlineStr"/>
    </row>
    <row r="49842" ht="18" customHeight="1" s="7">
      <c r="A49842" s="2" t="inlineStr"/>
      <c r="B49842" s="8" t="inlineStr"/>
      <c r="C49842" s="1" t="inlineStr"/>
      <c r="D49842" s="1" t="inlineStr"/>
      <c r="E49842" s="2" t="inlineStr"/>
      <c r="F49842" t="inlineStr"/>
      <c r="G49842" t="inlineStr"/>
      <c r="H49842" t="inlineStr"/>
      <c r="I49842" t="inlineStr"/>
      <c r="J49842" t="inlineStr"/>
    </row>
    <row r="49843" ht="18" customHeight="1" s="7">
      <c r="A49843" s="2" t="inlineStr"/>
      <c r="B49843" s="8" t="inlineStr"/>
      <c r="C49843" s="1" t="inlineStr"/>
      <c r="D49843" s="1" t="inlineStr"/>
      <c r="E49843" s="2" t="inlineStr"/>
      <c r="F49843" t="inlineStr"/>
      <c r="G49843" t="inlineStr"/>
      <c r="H49843" t="inlineStr"/>
      <c r="I49843" t="inlineStr"/>
      <c r="J49843" t="inlineStr"/>
    </row>
    <row r="49844" ht="18" customHeight="1" s="7">
      <c r="A49844" s="2" t="inlineStr"/>
      <c r="B49844" s="8" t="inlineStr"/>
      <c r="C49844" s="1" t="inlineStr"/>
      <c r="D49844" s="1" t="inlineStr"/>
      <c r="E49844" s="2" t="inlineStr"/>
      <c r="F49844" t="inlineStr"/>
      <c r="G49844" t="inlineStr"/>
      <c r="H49844" t="inlineStr"/>
      <c r="I49844" t="inlineStr"/>
      <c r="J49844" t="inlineStr"/>
    </row>
    <row r="49845" ht="18" customHeight="1" s="7">
      <c r="A49845" s="2" t="inlineStr"/>
      <c r="B49845" s="8" t="inlineStr"/>
      <c r="C49845" s="1" t="inlineStr"/>
      <c r="D49845" s="1" t="inlineStr"/>
      <c r="E49845" s="2" t="inlineStr"/>
      <c r="F49845" t="inlineStr"/>
      <c r="G49845" t="inlineStr"/>
      <c r="H49845" t="inlineStr"/>
      <c r="I49845" t="inlineStr"/>
      <c r="J49845" t="inlineStr"/>
    </row>
    <row r="49846" ht="18" customHeight="1" s="7">
      <c r="A49846" s="2" t="inlineStr"/>
      <c r="B49846" s="8" t="inlineStr"/>
      <c r="C49846" s="1" t="inlineStr"/>
      <c r="D49846" s="1" t="inlineStr"/>
      <c r="E49846" s="2" t="inlineStr"/>
      <c r="F49846" t="inlineStr"/>
      <c r="G49846" t="inlineStr"/>
      <c r="H49846" t="inlineStr"/>
      <c r="I49846" t="inlineStr"/>
      <c r="J49846" t="inlineStr"/>
    </row>
    <row r="49847" ht="18" customHeight="1" s="7">
      <c r="A49847" s="2" t="inlineStr"/>
      <c r="B49847" s="8" t="inlineStr"/>
      <c r="C49847" s="1" t="inlineStr"/>
      <c r="D49847" s="1" t="inlineStr"/>
      <c r="E49847" s="2" t="inlineStr"/>
      <c r="F49847" t="inlineStr"/>
      <c r="G49847" t="inlineStr"/>
      <c r="H49847" t="inlineStr"/>
      <c r="I49847" t="inlineStr"/>
      <c r="J49847" t="inlineStr"/>
    </row>
    <row r="49848" ht="18" customHeight="1" s="7">
      <c r="A49848" s="2" t="inlineStr"/>
      <c r="B49848" s="8" t="inlineStr"/>
      <c r="C49848" s="1" t="inlineStr"/>
      <c r="D49848" s="1" t="inlineStr"/>
      <c r="E49848" s="2" t="inlineStr"/>
      <c r="F49848" t="inlineStr"/>
      <c r="G49848" t="inlineStr"/>
      <c r="H49848" t="inlineStr"/>
      <c r="I49848" t="inlineStr"/>
      <c r="J49848" t="inlineStr"/>
    </row>
    <row r="49849" ht="18" customHeight="1" s="7">
      <c r="A49849" s="2" t="inlineStr"/>
      <c r="B49849" s="8" t="inlineStr"/>
      <c r="C49849" s="1" t="inlineStr"/>
      <c r="D49849" s="1" t="inlineStr"/>
      <c r="E49849" s="2" t="inlineStr"/>
      <c r="F49849" t="inlineStr"/>
      <c r="G49849" t="inlineStr"/>
      <c r="H49849" t="inlineStr"/>
      <c r="I49849" t="inlineStr"/>
      <c r="J49849" t="inlineStr"/>
    </row>
    <row r="49850" ht="18" customHeight="1" s="7">
      <c r="A49850" s="2" t="inlineStr"/>
      <c r="B49850" s="8" t="inlineStr"/>
      <c r="C49850" s="1" t="inlineStr"/>
      <c r="D49850" s="1" t="inlineStr"/>
      <c r="E49850" s="2" t="inlineStr"/>
      <c r="F49850" t="inlineStr"/>
      <c r="G49850" t="inlineStr"/>
      <c r="H49850" t="inlineStr"/>
      <c r="I49850" t="inlineStr"/>
      <c r="J49850" t="inlineStr"/>
    </row>
    <row r="49851" ht="18" customHeight="1" s="7">
      <c r="A49851" s="2" t="inlineStr"/>
      <c r="B49851" s="8" t="inlineStr"/>
      <c r="C49851" s="1" t="inlineStr"/>
      <c r="D49851" s="1" t="inlineStr"/>
      <c r="E49851" s="2" t="inlineStr"/>
      <c r="F49851" t="inlineStr"/>
      <c r="G49851" t="inlineStr"/>
      <c r="H49851" t="inlineStr"/>
      <c r="I49851" t="inlineStr"/>
      <c r="J49851" t="inlineStr"/>
    </row>
    <row r="49852" ht="18" customHeight="1" s="7">
      <c r="A49852" s="2" t="inlineStr"/>
      <c r="B49852" s="8" t="inlineStr"/>
      <c r="C49852" s="1" t="inlineStr"/>
      <c r="D49852" s="1" t="inlineStr"/>
      <c r="E49852" s="2" t="inlineStr"/>
      <c r="F49852" t="inlineStr"/>
      <c r="G49852" t="inlineStr"/>
      <c r="H49852" t="inlineStr"/>
      <c r="I49852" t="inlineStr"/>
      <c r="J49852" t="inlineStr"/>
    </row>
    <row r="49853" ht="18" customHeight="1" s="7">
      <c r="A49853" s="2" t="inlineStr"/>
      <c r="B49853" s="8" t="inlineStr"/>
      <c r="C49853" s="1" t="inlineStr"/>
      <c r="D49853" s="1" t="inlineStr"/>
      <c r="E49853" s="2" t="inlineStr"/>
      <c r="F49853" t="inlineStr"/>
      <c r="G49853" t="inlineStr"/>
      <c r="H49853" t="inlineStr"/>
      <c r="I49853" t="inlineStr"/>
      <c r="J49853" t="inlineStr"/>
    </row>
    <row r="49854" ht="18" customHeight="1" s="7">
      <c r="A49854" s="2" t="inlineStr"/>
      <c r="B49854" s="8" t="inlineStr"/>
      <c r="C49854" s="1" t="inlineStr"/>
      <c r="D49854" s="1" t="inlineStr"/>
      <c r="E49854" s="2" t="inlineStr"/>
      <c r="F49854" t="inlineStr"/>
      <c r="G49854" t="inlineStr"/>
      <c r="H49854" t="inlineStr"/>
      <c r="I49854" t="inlineStr"/>
      <c r="J49854" t="inlineStr"/>
    </row>
    <row r="49855" ht="18" customHeight="1" s="7">
      <c r="A49855" s="2" t="inlineStr"/>
      <c r="B49855" s="8" t="inlineStr"/>
      <c r="C49855" s="1" t="inlineStr"/>
      <c r="D49855" s="1" t="inlineStr"/>
      <c r="E49855" s="2" t="inlineStr"/>
      <c r="F49855" t="inlineStr"/>
      <c r="G49855" t="inlineStr"/>
      <c r="H49855" t="inlineStr"/>
      <c r="I49855" t="inlineStr"/>
      <c r="J49855" t="inlineStr"/>
    </row>
    <row r="49856" ht="18" customHeight="1" s="7">
      <c r="A49856" s="2" t="inlineStr"/>
      <c r="B49856" s="8" t="inlineStr"/>
      <c r="C49856" s="1" t="inlineStr"/>
      <c r="D49856" s="1" t="inlineStr"/>
      <c r="E49856" s="2" t="inlineStr"/>
      <c r="F49856" t="inlineStr"/>
      <c r="G49856" t="inlineStr"/>
      <c r="H49856" t="inlineStr"/>
      <c r="I49856" t="inlineStr"/>
      <c r="J49856" t="inlineStr"/>
    </row>
    <row r="49857" ht="18" customHeight="1" s="7">
      <c r="A49857" s="2" t="inlineStr"/>
      <c r="B49857" s="8" t="inlineStr"/>
      <c r="C49857" s="1" t="inlineStr"/>
      <c r="D49857" s="1" t="inlineStr"/>
      <c r="E49857" s="2" t="inlineStr"/>
      <c r="F49857" t="inlineStr"/>
      <c r="G49857" t="inlineStr"/>
      <c r="H49857" t="inlineStr"/>
      <c r="I49857" t="inlineStr"/>
      <c r="J49857" t="inlineStr"/>
    </row>
    <row r="49858" ht="18" customHeight="1" s="7">
      <c r="A49858" s="2" t="inlineStr"/>
      <c r="B49858" s="8" t="inlineStr"/>
      <c r="C49858" s="1" t="inlineStr"/>
      <c r="D49858" s="1" t="inlineStr"/>
      <c r="E49858" s="2" t="inlineStr"/>
      <c r="F49858" t="inlineStr"/>
      <c r="G49858" t="inlineStr"/>
      <c r="H49858" t="inlineStr"/>
      <c r="I49858" t="inlineStr"/>
      <c r="J49858" t="inlineStr"/>
    </row>
    <row r="49859" ht="18" customHeight="1" s="7">
      <c r="A49859" s="2" t="inlineStr"/>
      <c r="B49859" s="8" t="inlineStr"/>
      <c r="C49859" s="1" t="inlineStr"/>
      <c r="D49859" s="1" t="inlineStr"/>
      <c r="E49859" s="2" t="inlineStr"/>
      <c r="F49859" t="inlineStr"/>
      <c r="G49859" t="inlineStr"/>
      <c r="H49859" t="inlineStr"/>
      <c r="I49859" t="inlineStr"/>
      <c r="J49859" t="inlineStr"/>
    </row>
    <row r="49860" ht="18" customHeight="1" s="7">
      <c r="A49860" s="2" t="inlineStr"/>
      <c r="B49860" s="8" t="inlineStr"/>
      <c r="C49860" s="1" t="inlineStr"/>
      <c r="D49860" s="1" t="inlineStr"/>
      <c r="E49860" s="2" t="inlineStr"/>
      <c r="F49860" t="inlineStr"/>
      <c r="G49860" t="inlineStr"/>
      <c r="H49860" t="inlineStr"/>
      <c r="I49860" t="inlineStr"/>
      <c r="J49860" t="inlineStr"/>
    </row>
    <row r="49861" ht="18" customHeight="1" s="7">
      <c r="A49861" s="2" t="inlineStr"/>
      <c r="B49861" s="8" t="inlineStr"/>
      <c r="C49861" s="1" t="inlineStr"/>
      <c r="D49861" s="1" t="inlineStr"/>
      <c r="E49861" s="2" t="inlineStr"/>
      <c r="F49861" t="inlineStr"/>
      <c r="G49861" t="inlineStr"/>
      <c r="H49861" t="inlineStr"/>
      <c r="I49861" t="inlineStr"/>
      <c r="J49861" t="inlineStr"/>
    </row>
    <row r="49862" ht="18" customHeight="1" s="7">
      <c r="A49862" s="2" t="inlineStr"/>
      <c r="B49862" s="8" t="inlineStr"/>
      <c r="C49862" s="1" t="inlineStr"/>
      <c r="D49862" s="1" t="inlineStr"/>
      <c r="E49862" s="2" t="inlineStr"/>
      <c r="F49862" t="inlineStr"/>
      <c r="G49862" t="inlineStr"/>
      <c r="H49862" t="inlineStr"/>
      <c r="I49862" t="inlineStr"/>
      <c r="J49862" t="inlineStr"/>
    </row>
    <row r="49863" ht="18" customHeight="1" s="7">
      <c r="A49863" s="2" t="inlineStr"/>
      <c r="B49863" s="8" t="inlineStr"/>
      <c r="C49863" s="1" t="inlineStr"/>
      <c r="D49863" s="1" t="inlineStr"/>
      <c r="E49863" s="2" t="inlineStr"/>
      <c r="F49863" t="inlineStr"/>
      <c r="G49863" t="inlineStr"/>
      <c r="H49863" t="inlineStr"/>
      <c r="I49863" t="inlineStr"/>
      <c r="J49863" t="inlineStr"/>
    </row>
    <row r="49864" ht="18" customHeight="1" s="7">
      <c r="A49864" s="2" t="inlineStr"/>
      <c r="B49864" s="8" t="inlineStr"/>
      <c r="C49864" s="1" t="inlineStr"/>
      <c r="D49864" s="1" t="inlineStr"/>
      <c r="E49864" s="2" t="inlineStr"/>
      <c r="F49864" t="inlineStr"/>
      <c r="G49864" t="inlineStr"/>
      <c r="H49864" t="inlineStr"/>
      <c r="I49864" t="inlineStr"/>
      <c r="J49864" t="inlineStr"/>
    </row>
    <row r="49865" ht="18" customHeight="1" s="7">
      <c r="A49865" s="2" t="inlineStr"/>
      <c r="B49865" s="8" t="inlineStr"/>
      <c r="C49865" s="1" t="inlineStr"/>
      <c r="D49865" s="1" t="inlineStr"/>
      <c r="E49865" s="2" t="inlineStr"/>
      <c r="F49865" t="inlineStr"/>
      <c r="G49865" t="inlineStr"/>
      <c r="H49865" t="inlineStr"/>
      <c r="I49865" t="inlineStr"/>
      <c r="J49865" t="inlineStr"/>
    </row>
    <row r="49866" ht="18" customHeight="1" s="7">
      <c r="A49866" s="2" t="inlineStr"/>
      <c r="B49866" s="8" t="inlineStr"/>
      <c r="C49866" s="1" t="inlineStr"/>
      <c r="D49866" s="1" t="inlineStr"/>
      <c r="E49866" s="2" t="inlineStr"/>
      <c r="F49866" t="inlineStr"/>
      <c r="G49866" t="inlineStr"/>
      <c r="H49866" t="inlineStr"/>
      <c r="I49866" t="inlineStr"/>
      <c r="J49866" t="inlineStr"/>
    </row>
    <row r="49867" ht="18" customHeight="1" s="7">
      <c r="A49867" s="2" t="inlineStr"/>
      <c r="B49867" s="8" t="inlineStr"/>
      <c r="C49867" s="1" t="inlineStr"/>
      <c r="D49867" s="1" t="inlineStr"/>
      <c r="E49867" s="2" t="inlineStr"/>
      <c r="F49867" t="inlineStr"/>
      <c r="G49867" t="inlineStr"/>
      <c r="H49867" t="inlineStr"/>
      <c r="I49867" t="inlineStr"/>
      <c r="J49867" t="inlineStr"/>
    </row>
    <row r="49868" ht="18" customHeight="1" s="7">
      <c r="A49868" s="2" t="inlineStr"/>
      <c r="B49868" s="8" t="inlineStr"/>
      <c r="C49868" s="1" t="inlineStr"/>
      <c r="D49868" s="1" t="inlineStr"/>
      <c r="E49868" s="2" t="inlineStr"/>
      <c r="F49868" t="inlineStr"/>
      <c r="G49868" t="inlineStr"/>
      <c r="H49868" t="inlineStr"/>
      <c r="I49868" t="inlineStr"/>
      <c r="J49868" t="inlineStr"/>
    </row>
    <row r="49869" ht="18" customHeight="1" s="7">
      <c r="A49869" s="2" t="inlineStr"/>
      <c r="B49869" s="8" t="inlineStr"/>
      <c r="C49869" s="1" t="inlineStr"/>
      <c r="D49869" s="1" t="inlineStr"/>
      <c r="E49869" s="2" t="inlineStr"/>
      <c r="F49869" t="inlineStr"/>
      <c r="G49869" t="inlineStr"/>
      <c r="H49869" t="inlineStr"/>
      <c r="I49869" t="inlineStr"/>
      <c r="J49869" t="inlineStr"/>
    </row>
    <row r="49870" ht="18" customHeight="1" s="7">
      <c r="A49870" s="2" t="inlineStr"/>
      <c r="B49870" s="8" t="inlineStr"/>
      <c r="C49870" s="1" t="inlineStr"/>
      <c r="D49870" s="1" t="inlineStr"/>
      <c r="E49870" s="2" t="inlineStr"/>
      <c r="F49870" t="inlineStr"/>
      <c r="G49870" t="inlineStr"/>
      <c r="H49870" t="inlineStr"/>
      <c r="I49870" t="inlineStr"/>
      <c r="J49870" t="inlineStr"/>
    </row>
    <row r="49871" ht="18" customHeight="1" s="7">
      <c r="A49871" s="2" t="inlineStr"/>
      <c r="B49871" s="8" t="inlineStr"/>
      <c r="C49871" s="1" t="inlineStr"/>
      <c r="D49871" s="1" t="inlineStr"/>
      <c r="E49871" s="2" t="inlineStr"/>
      <c r="F49871" t="inlineStr"/>
      <c r="G49871" t="inlineStr"/>
      <c r="H49871" t="inlineStr"/>
      <c r="I49871" t="inlineStr"/>
      <c r="J49871" t="inlineStr"/>
    </row>
    <row r="49872" ht="18" customHeight="1" s="7">
      <c r="A49872" s="2" t="inlineStr"/>
      <c r="B49872" s="8" t="inlineStr"/>
      <c r="C49872" s="1" t="inlineStr"/>
      <c r="D49872" s="1" t="inlineStr"/>
      <c r="E49872" s="2" t="inlineStr"/>
      <c r="F49872" t="inlineStr"/>
      <c r="G49872" t="inlineStr"/>
      <c r="H49872" t="inlineStr"/>
      <c r="I49872" t="inlineStr"/>
      <c r="J49872" t="inlineStr"/>
    </row>
    <row r="49873" ht="18" customHeight="1" s="7">
      <c r="A49873" s="2" t="inlineStr"/>
      <c r="B49873" s="8" t="inlineStr"/>
      <c r="C49873" s="1" t="inlineStr"/>
      <c r="D49873" s="1" t="inlineStr"/>
      <c r="E49873" s="2" t="inlineStr"/>
      <c r="F49873" t="inlineStr"/>
      <c r="G49873" t="inlineStr"/>
      <c r="H49873" t="inlineStr"/>
      <c r="I49873" t="inlineStr"/>
      <c r="J49873" t="inlineStr"/>
    </row>
    <row r="49874" ht="18" customHeight="1" s="7">
      <c r="A49874" s="2" t="inlineStr"/>
      <c r="B49874" s="8" t="inlineStr"/>
      <c r="C49874" s="1" t="inlineStr"/>
      <c r="D49874" s="1" t="inlineStr"/>
      <c r="E49874" s="2" t="inlineStr"/>
      <c r="F49874" t="inlineStr"/>
      <c r="G49874" t="inlineStr"/>
      <c r="H49874" t="inlineStr"/>
      <c r="I49874" t="inlineStr"/>
      <c r="J49874" t="inlineStr"/>
    </row>
    <row r="49875" ht="18" customHeight="1" s="7">
      <c r="A49875" s="2" t="inlineStr"/>
      <c r="B49875" s="8" t="inlineStr"/>
      <c r="C49875" s="1" t="inlineStr"/>
      <c r="D49875" s="1" t="inlineStr"/>
      <c r="E49875" s="2" t="inlineStr"/>
      <c r="F49875" t="inlineStr"/>
      <c r="G49875" t="inlineStr"/>
      <c r="H49875" t="inlineStr"/>
      <c r="I49875" t="inlineStr"/>
      <c r="J49875" t="inlineStr"/>
    </row>
    <row r="49876" ht="18" customHeight="1" s="7">
      <c r="A49876" s="2" t="inlineStr"/>
      <c r="B49876" s="8" t="inlineStr"/>
      <c r="C49876" s="1" t="inlineStr"/>
      <c r="D49876" s="1" t="inlineStr"/>
      <c r="E49876" s="2" t="inlineStr"/>
      <c r="F49876" t="inlineStr"/>
      <c r="G49876" t="inlineStr"/>
      <c r="H49876" t="inlineStr"/>
      <c r="I49876" t="inlineStr"/>
      <c r="J49876" t="inlineStr"/>
    </row>
    <row r="49877" ht="18" customHeight="1" s="7">
      <c r="A49877" s="2" t="inlineStr"/>
      <c r="B49877" s="8" t="inlineStr"/>
      <c r="C49877" s="1" t="inlineStr"/>
      <c r="D49877" s="1" t="inlineStr"/>
      <c r="E49877" s="2" t="inlineStr"/>
      <c r="F49877" t="inlineStr"/>
      <c r="G49877" t="inlineStr"/>
      <c r="H49877" t="inlineStr"/>
      <c r="I49877" t="inlineStr"/>
      <c r="J49877" t="inlineStr"/>
    </row>
    <row r="49878" ht="18" customHeight="1" s="7">
      <c r="A49878" s="2" t="inlineStr"/>
      <c r="B49878" s="8" t="inlineStr"/>
      <c r="C49878" s="1" t="inlineStr"/>
      <c r="D49878" s="1" t="inlineStr"/>
      <c r="E49878" s="2" t="inlineStr"/>
      <c r="F49878" t="inlineStr"/>
      <c r="G49878" t="inlineStr"/>
      <c r="H49878" t="inlineStr"/>
      <c r="I49878" t="inlineStr"/>
      <c r="J49878" t="inlineStr"/>
    </row>
    <row r="49879" ht="18" customHeight="1" s="7">
      <c r="A49879" s="2" t="inlineStr"/>
      <c r="B49879" s="8" t="inlineStr"/>
      <c r="C49879" s="1" t="inlineStr"/>
      <c r="D49879" s="1" t="inlineStr"/>
      <c r="E49879" s="2" t="inlineStr"/>
      <c r="F49879" t="inlineStr"/>
      <c r="G49879" t="inlineStr"/>
      <c r="H49879" t="inlineStr"/>
      <c r="I49879" t="inlineStr"/>
      <c r="J49879" t="inlineStr"/>
    </row>
    <row r="49880" ht="18" customHeight="1" s="7">
      <c r="A49880" s="2" t="inlineStr"/>
      <c r="B49880" s="8" t="inlineStr"/>
      <c r="C49880" s="1" t="inlineStr"/>
      <c r="D49880" s="1" t="inlineStr"/>
      <c r="E49880" s="2" t="inlineStr"/>
      <c r="F49880" t="inlineStr"/>
      <c r="G49880" t="inlineStr"/>
      <c r="H49880" t="inlineStr"/>
      <c r="I49880" t="inlineStr"/>
      <c r="J49880" t="inlineStr"/>
    </row>
    <row r="49881" ht="18" customHeight="1" s="7">
      <c r="A49881" s="2" t="inlineStr"/>
      <c r="B49881" s="8" t="inlineStr"/>
      <c r="C49881" s="1" t="inlineStr"/>
      <c r="D49881" s="1" t="inlineStr"/>
      <c r="E49881" s="2" t="inlineStr"/>
      <c r="F49881" t="inlineStr"/>
      <c r="G49881" t="inlineStr"/>
      <c r="H49881" t="inlineStr"/>
      <c r="I49881" t="inlineStr"/>
      <c r="J49881" t="inlineStr"/>
    </row>
    <row r="49882" ht="18" customHeight="1" s="7">
      <c r="A49882" s="2" t="inlineStr"/>
      <c r="B49882" s="8" t="inlineStr"/>
      <c r="C49882" s="1" t="inlineStr"/>
      <c r="D49882" s="1" t="inlineStr"/>
      <c r="E49882" s="2" t="inlineStr"/>
      <c r="F49882" t="inlineStr"/>
      <c r="G49882" t="inlineStr"/>
      <c r="H49882" t="inlineStr"/>
      <c r="I49882" t="inlineStr"/>
      <c r="J49882" t="inlineStr"/>
    </row>
    <row r="49883" ht="18" customHeight="1" s="7">
      <c r="A49883" s="2" t="inlineStr"/>
      <c r="B49883" s="8" t="inlineStr"/>
      <c r="C49883" s="1" t="inlineStr"/>
      <c r="D49883" s="1" t="inlineStr"/>
      <c r="E49883" s="2" t="inlineStr"/>
      <c r="F49883" t="inlineStr"/>
      <c r="G49883" t="inlineStr"/>
      <c r="H49883" t="inlineStr"/>
      <c r="I49883" t="inlineStr"/>
      <c r="J49883" t="inlineStr"/>
    </row>
    <row r="49884" ht="18" customHeight="1" s="7">
      <c r="A49884" s="2" t="inlineStr"/>
      <c r="B49884" s="8" t="inlineStr"/>
      <c r="C49884" s="1" t="inlineStr"/>
      <c r="D49884" s="1" t="inlineStr"/>
      <c r="E49884" s="2" t="inlineStr"/>
      <c r="F49884" t="inlineStr"/>
      <c r="G49884" t="inlineStr"/>
      <c r="H49884" t="inlineStr"/>
      <c r="I49884" t="inlineStr"/>
      <c r="J49884" t="inlineStr"/>
    </row>
    <row r="49885" ht="18" customHeight="1" s="7">
      <c r="A49885" s="2" t="inlineStr"/>
      <c r="B49885" s="8" t="inlineStr"/>
      <c r="C49885" s="1" t="inlineStr"/>
      <c r="D49885" s="1" t="inlineStr"/>
      <c r="E49885" s="2" t="inlineStr"/>
      <c r="F49885" t="inlineStr"/>
      <c r="G49885" t="inlineStr"/>
      <c r="H49885" t="inlineStr"/>
      <c r="I49885" t="inlineStr"/>
      <c r="J49885" t="inlineStr"/>
    </row>
    <row r="49886" ht="18" customHeight="1" s="7">
      <c r="A49886" s="2" t="inlineStr"/>
      <c r="B49886" s="8" t="inlineStr"/>
      <c r="C49886" s="1" t="inlineStr"/>
      <c r="D49886" s="1" t="inlineStr"/>
      <c r="E49886" s="2" t="inlineStr"/>
      <c r="F49886" t="inlineStr"/>
      <c r="G49886" t="inlineStr"/>
      <c r="H49886" t="inlineStr"/>
      <c r="I49886" t="inlineStr"/>
      <c r="J49886" t="inlineStr"/>
    </row>
    <row r="49887" ht="18" customHeight="1" s="7">
      <c r="A49887" s="2" t="inlineStr"/>
      <c r="B49887" s="8" t="inlineStr"/>
      <c r="C49887" s="1" t="inlineStr"/>
      <c r="D49887" s="1" t="inlineStr"/>
      <c r="E49887" s="2" t="inlineStr"/>
      <c r="F49887" t="inlineStr"/>
      <c r="G49887" t="inlineStr"/>
      <c r="H49887" t="inlineStr"/>
      <c r="I49887" t="inlineStr"/>
      <c r="J49887" t="inlineStr"/>
    </row>
    <row r="49888" ht="18" customHeight="1" s="7">
      <c r="A49888" s="2" t="inlineStr"/>
      <c r="B49888" s="8" t="inlineStr"/>
      <c r="C49888" s="1" t="inlineStr"/>
      <c r="D49888" s="1" t="inlineStr"/>
      <c r="E49888" s="2" t="inlineStr"/>
      <c r="F49888" t="inlineStr"/>
      <c r="G49888" t="inlineStr"/>
      <c r="H49888" t="inlineStr"/>
      <c r="I49888" t="inlineStr"/>
      <c r="J49888" t="inlineStr"/>
    </row>
    <row r="49889" ht="18" customHeight="1" s="7">
      <c r="A49889" s="2" t="inlineStr"/>
      <c r="B49889" s="8" t="inlineStr"/>
      <c r="C49889" s="1" t="inlineStr"/>
      <c r="D49889" s="1" t="inlineStr"/>
      <c r="E49889" s="2" t="inlineStr"/>
      <c r="F49889" t="inlineStr"/>
      <c r="G49889" t="inlineStr"/>
      <c r="H49889" t="inlineStr"/>
      <c r="I49889" t="inlineStr"/>
      <c r="J49889" t="inlineStr"/>
    </row>
    <row r="49890" ht="18" customHeight="1" s="7">
      <c r="A49890" s="2" t="inlineStr"/>
      <c r="B49890" s="8" t="inlineStr"/>
      <c r="C49890" s="1" t="inlineStr"/>
      <c r="D49890" s="1" t="inlineStr"/>
      <c r="E49890" s="2" t="inlineStr"/>
      <c r="F49890" t="inlineStr"/>
      <c r="G49890" t="inlineStr"/>
      <c r="H49890" t="inlineStr"/>
      <c r="I49890" t="inlineStr"/>
      <c r="J49890" t="inlineStr"/>
    </row>
    <row r="49891" ht="18" customHeight="1" s="7">
      <c r="A49891" s="2" t="inlineStr"/>
      <c r="B49891" s="8" t="inlineStr"/>
      <c r="C49891" s="1" t="inlineStr"/>
      <c r="D49891" s="1" t="inlineStr"/>
      <c r="E49891" s="2" t="inlineStr"/>
      <c r="F49891" t="inlineStr"/>
      <c r="G49891" t="inlineStr"/>
      <c r="H49891" t="inlineStr"/>
      <c r="I49891" t="inlineStr"/>
      <c r="J49891" t="inlineStr"/>
    </row>
    <row r="49892" ht="18" customHeight="1" s="7">
      <c r="A49892" s="2" t="inlineStr"/>
      <c r="B49892" s="8" t="inlineStr"/>
      <c r="C49892" s="1" t="inlineStr"/>
      <c r="D49892" s="1" t="inlineStr"/>
      <c r="E49892" s="2" t="inlineStr"/>
      <c r="F49892" t="inlineStr"/>
      <c r="G49892" t="inlineStr"/>
      <c r="H49892" t="inlineStr"/>
      <c r="I49892" t="inlineStr"/>
      <c r="J49892" t="inlineStr"/>
    </row>
    <row r="49893" ht="18" customHeight="1" s="7">
      <c r="A49893" s="2" t="inlineStr"/>
      <c r="B49893" s="8" t="inlineStr"/>
      <c r="C49893" s="1" t="inlineStr"/>
      <c r="D49893" s="1" t="inlineStr"/>
      <c r="E49893" s="2" t="inlineStr"/>
      <c r="F49893" t="inlineStr"/>
      <c r="G49893" t="inlineStr"/>
      <c r="H49893" t="inlineStr"/>
      <c r="I49893" t="inlineStr"/>
      <c r="J49893" t="inlineStr"/>
    </row>
    <row r="49894" ht="18" customHeight="1" s="7">
      <c r="A49894" s="2" t="inlineStr"/>
      <c r="B49894" s="8" t="inlineStr"/>
      <c r="C49894" s="1" t="inlineStr"/>
      <c r="D49894" s="1" t="inlineStr"/>
      <c r="E49894" s="2" t="inlineStr"/>
      <c r="F49894" t="inlineStr"/>
      <c r="G49894" t="inlineStr"/>
      <c r="H49894" t="inlineStr"/>
      <c r="I49894" t="inlineStr"/>
      <c r="J49894" t="inlineStr"/>
    </row>
    <row r="49895" ht="18" customHeight="1" s="7">
      <c r="A49895" s="2" t="inlineStr"/>
      <c r="B49895" s="8" t="inlineStr"/>
      <c r="C49895" s="1" t="inlineStr"/>
      <c r="D49895" s="1" t="inlineStr"/>
      <c r="E49895" s="2" t="inlineStr"/>
      <c r="F49895" t="inlineStr"/>
      <c r="G49895" t="inlineStr"/>
      <c r="H49895" t="inlineStr"/>
      <c r="I49895" t="inlineStr"/>
      <c r="J49895" t="inlineStr"/>
    </row>
    <row r="49896" ht="18" customHeight="1" s="7">
      <c r="A49896" s="2" t="inlineStr"/>
      <c r="B49896" s="8" t="inlineStr"/>
      <c r="C49896" s="1" t="inlineStr"/>
      <c r="D49896" s="1" t="inlineStr"/>
      <c r="E49896" s="2" t="inlineStr"/>
      <c r="F49896" t="inlineStr"/>
      <c r="G49896" t="inlineStr"/>
      <c r="H49896" t="inlineStr"/>
      <c r="I49896" t="inlineStr"/>
      <c r="J49896" t="inlineStr"/>
    </row>
    <row r="49897" ht="18" customHeight="1" s="7">
      <c r="A49897" s="2" t="inlineStr"/>
      <c r="B49897" s="8" t="inlineStr"/>
      <c r="C49897" s="1" t="inlineStr"/>
      <c r="D49897" s="1" t="inlineStr"/>
      <c r="E49897" s="2" t="inlineStr"/>
      <c r="F49897" t="inlineStr"/>
      <c r="G49897" t="inlineStr"/>
      <c r="H49897" t="inlineStr"/>
      <c r="I49897" t="inlineStr"/>
      <c r="J49897" t="inlineStr"/>
    </row>
    <row r="49898" ht="18" customHeight="1" s="7">
      <c r="A49898" s="2" t="inlineStr"/>
      <c r="B49898" s="8" t="inlineStr"/>
      <c r="C49898" s="1" t="inlineStr"/>
      <c r="D49898" s="1" t="inlineStr"/>
      <c r="E49898" s="2" t="inlineStr"/>
      <c r="F49898" t="inlineStr"/>
      <c r="G49898" t="inlineStr"/>
      <c r="H49898" t="inlineStr"/>
      <c r="I49898" t="inlineStr"/>
      <c r="J49898" t="inlineStr"/>
    </row>
    <row r="49899" ht="18" customHeight="1" s="7">
      <c r="A49899" s="2" t="inlineStr"/>
      <c r="B49899" s="8" t="inlineStr"/>
      <c r="C49899" s="1" t="inlineStr"/>
      <c r="D49899" s="1" t="inlineStr"/>
      <c r="E49899" s="2" t="inlineStr"/>
      <c r="F49899" t="inlineStr"/>
      <c r="G49899" t="inlineStr"/>
      <c r="H49899" t="inlineStr"/>
      <c r="I49899" t="inlineStr"/>
      <c r="J49899" t="inlineStr"/>
    </row>
    <row r="49900" ht="18" customHeight="1" s="7">
      <c r="A49900" s="2" t="inlineStr"/>
      <c r="B49900" s="8" t="inlineStr"/>
      <c r="C49900" s="1" t="inlineStr"/>
      <c r="D49900" s="1" t="inlineStr"/>
      <c r="E49900" s="2" t="inlineStr"/>
      <c r="F49900" t="inlineStr"/>
      <c r="G49900" t="inlineStr"/>
      <c r="H49900" t="inlineStr"/>
      <c r="I49900" t="inlineStr"/>
      <c r="J49900" t="inlineStr"/>
    </row>
    <row r="49901" ht="18" customHeight="1" s="7">
      <c r="A49901" s="2" t="inlineStr"/>
      <c r="B49901" s="8" t="inlineStr"/>
      <c r="C49901" s="1" t="inlineStr"/>
      <c r="D49901" s="1" t="inlineStr"/>
      <c r="E49901" s="2" t="inlineStr"/>
      <c r="F49901" t="inlineStr"/>
      <c r="G49901" t="inlineStr"/>
      <c r="H49901" t="inlineStr"/>
      <c r="I49901" t="inlineStr"/>
      <c r="J49901" t="inlineStr"/>
    </row>
    <row r="49902" ht="18" customHeight="1" s="7">
      <c r="A49902" s="2" t="inlineStr"/>
      <c r="B49902" s="8" t="inlineStr"/>
      <c r="C49902" s="1" t="inlineStr"/>
      <c r="D49902" s="1" t="inlineStr"/>
      <c r="E49902" s="2" t="inlineStr"/>
      <c r="F49902" t="inlineStr"/>
      <c r="G49902" t="inlineStr"/>
      <c r="H49902" t="inlineStr"/>
      <c r="I49902" t="inlineStr"/>
      <c r="J49902" t="inlineStr"/>
    </row>
    <row r="49903" ht="18" customHeight="1" s="7">
      <c r="A49903" s="2" t="inlineStr"/>
      <c r="B49903" s="8" t="inlineStr"/>
      <c r="C49903" s="1" t="inlineStr"/>
      <c r="D49903" s="1" t="inlineStr"/>
      <c r="E49903" s="2" t="inlineStr"/>
      <c r="F49903" t="inlineStr"/>
      <c r="G49903" t="inlineStr"/>
      <c r="H49903" t="inlineStr"/>
      <c r="I49903" t="inlineStr"/>
      <c r="J49903" t="inlineStr"/>
    </row>
    <row r="49904" ht="18" customHeight="1" s="7">
      <c r="A49904" s="2" t="inlineStr"/>
      <c r="B49904" s="8" t="inlineStr"/>
      <c r="C49904" s="1" t="inlineStr"/>
      <c r="D49904" s="1" t="inlineStr"/>
      <c r="E49904" s="2" t="inlineStr"/>
      <c r="F49904" t="inlineStr"/>
      <c r="G49904" t="inlineStr"/>
      <c r="H49904" t="inlineStr"/>
      <c r="I49904" t="inlineStr"/>
      <c r="J49904" t="inlineStr"/>
    </row>
    <row r="49905" ht="18" customHeight="1" s="7">
      <c r="A49905" s="2" t="inlineStr"/>
      <c r="B49905" s="8" t="inlineStr"/>
      <c r="C49905" s="1" t="inlineStr"/>
      <c r="D49905" s="1" t="inlineStr"/>
      <c r="E49905" s="2" t="inlineStr"/>
      <c r="F49905" t="inlineStr"/>
      <c r="G49905" t="inlineStr"/>
      <c r="H49905" t="inlineStr"/>
      <c r="I49905" t="inlineStr"/>
      <c r="J49905" t="inlineStr"/>
    </row>
    <row r="49906" ht="18" customHeight="1" s="7">
      <c r="A49906" s="2" t="inlineStr"/>
      <c r="B49906" s="8" t="inlineStr"/>
      <c r="C49906" s="1" t="inlineStr"/>
      <c r="D49906" s="1" t="inlineStr"/>
      <c r="E49906" s="2" t="inlineStr"/>
      <c r="F49906" t="inlineStr"/>
      <c r="G49906" t="inlineStr"/>
      <c r="H49906" t="inlineStr"/>
      <c r="I49906" t="inlineStr"/>
      <c r="J49906" t="inlineStr"/>
    </row>
    <row r="49907" ht="18" customHeight="1" s="7">
      <c r="A49907" s="2" t="inlineStr"/>
      <c r="B49907" s="8" t="inlineStr"/>
      <c r="C49907" s="1" t="inlineStr"/>
      <c r="D49907" s="1" t="inlineStr"/>
      <c r="E49907" s="2" t="inlineStr"/>
      <c r="F49907" t="inlineStr"/>
      <c r="G49907" t="inlineStr"/>
      <c r="H49907" t="inlineStr"/>
      <c r="I49907" t="inlineStr"/>
      <c r="J49907" t="inlineStr"/>
    </row>
    <row r="49908" ht="18" customHeight="1" s="7">
      <c r="A49908" s="2" t="inlineStr"/>
      <c r="B49908" s="8" t="inlineStr"/>
      <c r="C49908" s="1" t="inlineStr"/>
      <c r="D49908" s="1" t="inlineStr"/>
      <c r="E49908" s="2" t="inlineStr"/>
      <c r="F49908" t="inlineStr"/>
      <c r="G49908" t="inlineStr"/>
      <c r="H49908" t="inlineStr"/>
      <c r="I49908" t="inlineStr"/>
      <c r="J49908" t="inlineStr"/>
    </row>
    <row r="49909" ht="18" customHeight="1" s="7">
      <c r="A49909" s="2" t="inlineStr"/>
      <c r="B49909" s="8" t="inlineStr"/>
      <c r="C49909" s="1" t="inlineStr"/>
      <c r="D49909" s="1" t="inlineStr"/>
      <c r="E49909" s="2" t="inlineStr"/>
      <c r="F49909" t="inlineStr"/>
      <c r="G49909" t="inlineStr"/>
      <c r="H49909" t="inlineStr"/>
      <c r="I49909" t="inlineStr"/>
      <c r="J49909" t="inlineStr"/>
    </row>
    <row r="49910" ht="18" customHeight="1" s="7">
      <c r="A49910" s="2" t="inlineStr"/>
      <c r="B49910" s="8" t="inlineStr"/>
      <c r="C49910" s="1" t="inlineStr"/>
      <c r="D49910" s="1" t="inlineStr"/>
      <c r="E49910" s="2" t="inlineStr"/>
      <c r="F49910" t="inlineStr"/>
      <c r="G49910" t="inlineStr"/>
      <c r="H49910" t="inlineStr"/>
      <c r="I49910" t="inlineStr"/>
      <c r="J49910" t="inlineStr"/>
    </row>
    <row r="49911" ht="18" customHeight="1" s="7">
      <c r="A49911" s="2" t="inlineStr"/>
      <c r="B49911" s="8" t="inlineStr"/>
      <c r="C49911" s="1" t="inlineStr"/>
      <c r="D49911" s="1" t="inlineStr"/>
      <c r="E49911" s="2" t="inlineStr"/>
      <c r="F49911" t="inlineStr"/>
      <c r="G49911" t="inlineStr"/>
      <c r="H49911" t="inlineStr"/>
      <c r="I49911" t="inlineStr"/>
      <c r="J49911" t="inlineStr"/>
    </row>
    <row r="49912" ht="18" customHeight="1" s="7">
      <c r="A49912" s="2" t="inlineStr"/>
      <c r="B49912" s="8" t="inlineStr"/>
      <c r="C49912" s="1" t="inlineStr"/>
      <c r="D49912" s="1" t="inlineStr"/>
      <c r="E49912" s="2" t="inlineStr"/>
      <c r="F49912" t="inlineStr"/>
      <c r="G49912" t="inlineStr"/>
      <c r="H49912" t="inlineStr"/>
      <c r="I49912" t="inlineStr"/>
      <c r="J49912" t="inlineStr"/>
    </row>
    <row r="49913" ht="18" customHeight="1" s="7">
      <c r="A49913" s="2" t="inlineStr"/>
      <c r="B49913" s="8" t="inlineStr"/>
      <c r="C49913" s="1" t="inlineStr"/>
      <c r="D49913" s="1" t="inlineStr"/>
      <c r="E49913" s="2" t="inlineStr"/>
      <c r="F49913" t="inlineStr"/>
      <c r="G49913" t="inlineStr"/>
      <c r="H49913" t="inlineStr"/>
      <c r="I49913" t="inlineStr"/>
      <c r="J49913" t="inlineStr"/>
    </row>
    <row r="49914" ht="18" customHeight="1" s="7">
      <c r="A49914" s="2" t="inlineStr"/>
      <c r="B49914" s="8" t="inlineStr"/>
      <c r="C49914" s="1" t="inlineStr"/>
      <c r="D49914" s="1" t="inlineStr"/>
      <c r="E49914" s="2" t="inlineStr"/>
      <c r="F49914" t="inlineStr"/>
      <c r="G49914" t="inlineStr"/>
      <c r="H49914" t="inlineStr"/>
      <c r="I49914" t="inlineStr"/>
      <c r="J49914" t="inlineStr"/>
    </row>
    <row r="49915" ht="18" customHeight="1" s="7">
      <c r="A49915" s="2" t="inlineStr"/>
      <c r="B49915" s="8" t="inlineStr"/>
      <c r="C49915" s="1" t="inlineStr"/>
      <c r="D49915" s="1" t="inlineStr"/>
      <c r="E49915" s="2" t="inlineStr"/>
      <c r="F49915" t="inlineStr"/>
      <c r="G49915" t="inlineStr"/>
      <c r="H49915" t="inlineStr"/>
      <c r="I49915" t="inlineStr"/>
      <c r="J49915" t="inlineStr"/>
    </row>
    <row r="49916" ht="18" customHeight="1" s="7">
      <c r="A49916" s="2" t="inlineStr"/>
      <c r="B49916" s="8" t="inlineStr"/>
      <c r="C49916" s="1" t="inlineStr"/>
      <c r="D49916" s="1" t="inlineStr"/>
      <c r="E49916" s="2" t="inlineStr"/>
      <c r="F49916" t="inlineStr"/>
      <c r="G49916" t="inlineStr"/>
      <c r="H49916" t="inlineStr"/>
      <c r="I49916" t="inlineStr"/>
      <c r="J49916" t="inlineStr"/>
    </row>
    <row r="49917" ht="18" customHeight="1" s="7">
      <c r="A49917" s="2" t="inlineStr"/>
      <c r="B49917" s="8" t="inlineStr"/>
      <c r="C49917" s="1" t="inlineStr"/>
      <c r="D49917" s="1" t="inlineStr"/>
      <c r="E49917" s="2" t="inlineStr"/>
      <c r="F49917" t="inlineStr"/>
      <c r="G49917" t="inlineStr"/>
      <c r="H49917" t="inlineStr"/>
      <c r="I49917" t="inlineStr"/>
      <c r="J49917" t="inlineStr"/>
    </row>
    <row r="49918" ht="18" customHeight="1" s="7">
      <c r="A49918" s="2" t="inlineStr"/>
      <c r="B49918" s="8" t="inlineStr"/>
      <c r="C49918" s="1" t="inlineStr"/>
      <c r="D49918" s="1" t="inlineStr"/>
      <c r="E49918" s="2" t="inlineStr"/>
      <c r="F49918" t="inlineStr"/>
      <c r="G49918" t="inlineStr"/>
      <c r="H49918" t="inlineStr"/>
      <c r="I49918" t="inlineStr"/>
      <c r="J49918" t="inlineStr"/>
    </row>
    <row r="49919" ht="18" customHeight="1" s="7">
      <c r="A49919" s="2" t="inlineStr"/>
      <c r="B49919" s="8" t="inlineStr"/>
      <c r="C49919" s="1" t="inlineStr"/>
      <c r="D49919" s="1" t="inlineStr"/>
      <c r="E49919" s="2" t="inlineStr"/>
      <c r="F49919" t="inlineStr"/>
      <c r="G49919" t="inlineStr"/>
      <c r="H49919" t="inlineStr"/>
      <c r="I49919" t="inlineStr"/>
      <c r="J49919" t="inlineStr"/>
    </row>
    <row r="49920" ht="18" customHeight="1" s="7">
      <c r="A49920" s="2" t="inlineStr"/>
      <c r="B49920" s="8" t="inlineStr"/>
      <c r="C49920" s="1" t="inlineStr"/>
      <c r="D49920" s="1" t="inlineStr"/>
      <c r="E49920" s="2" t="inlineStr"/>
      <c r="F49920" t="inlineStr"/>
      <c r="G49920" t="inlineStr"/>
      <c r="H49920" t="inlineStr"/>
      <c r="I49920" t="inlineStr"/>
      <c r="J49920" t="inlineStr"/>
    </row>
    <row r="49921" ht="18" customHeight="1" s="7">
      <c r="A49921" s="2" t="inlineStr"/>
      <c r="B49921" s="8" t="inlineStr"/>
      <c r="C49921" s="1" t="inlineStr"/>
      <c r="D49921" s="1" t="inlineStr"/>
      <c r="E49921" s="2" t="inlineStr"/>
      <c r="F49921" t="inlineStr"/>
      <c r="G49921" t="inlineStr"/>
      <c r="H49921" t="inlineStr"/>
      <c r="I49921" t="inlineStr"/>
      <c r="J49921" t="inlineStr"/>
    </row>
    <row r="49922" ht="18" customHeight="1" s="7">
      <c r="A49922" s="2" t="inlineStr"/>
      <c r="B49922" s="8" t="inlineStr"/>
      <c r="C49922" s="1" t="inlineStr"/>
      <c r="D49922" s="1" t="inlineStr"/>
      <c r="E49922" s="2" t="inlineStr"/>
      <c r="F49922" t="inlineStr"/>
      <c r="G49922" t="inlineStr"/>
      <c r="H49922" t="inlineStr"/>
      <c r="I49922" t="inlineStr"/>
      <c r="J49922" t="inlineStr"/>
    </row>
    <row r="49923" ht="18" customHeight="1" s="7">
      <c r="A49923" s="2" t="inlineStr"/>
      <c r="B49923" s="8" t="inlineStr"/>
      <c r="C49923" s="1" t="inlineStr"/>
      <c r="D49923" s="1" t="inlineStr"/>
      <c r="E49923" s="2" t="inlineStr"/>
      <c r="F49923" t="inlineStr"/>
      <c r="G49923" t="inlineStr"/>
      <c r="H49923" t="inlineStr"/>
      <c r="I49923" t="inlineStr"/>
      <c r="J49923" t="inlineStr"/>
    </row>
    <row r="49924" ht="18" customHeight="1" s="7">
      <c r="A49924" s="2" t="inlineStr"/>
      <c r="B49924" s="8" t="inlineStr"/>
      <c r="C49924" s="1" t="inlineStr"/>
      <c r="D49924" s="1" t="inlineStr"/>
      <c r="E49924" s="2" t="inlineStr"/>
      <c r="F49924" t="inlineStr"/>
      <c r="G49924" t="inlineStr"/>
      <c r="H49924" t="inlineStr"/>
      <c r="I49924" t="inlineStr"/>
      <c r="J49924" t="inlineStr"/>
    </row>
    <row r="49925" ht="18" customHeight="1" s="7">
      <c r="A49925" s="2" t="inlineStr"/>
      <c r="B49925" s="8" t="inlineStr"/>
      <c r="C49925" s="1" t="inlineStr"/>
      <c r="D49925" s="1" t="inlineStr"/>
      <c r="E49925" s="2" t="inlineStr"/>
      <c r="F49925" t="inlineStr"/>
      <c r="G49925" t="inlineStr"/>
      <c r="H49925" t="inlineStr"/>
      <c r="I49925" t="inlineStr"/>
      <c r="J49925" t="inlineStr"/>
    </row>
    <row r="49926" ht="18" customHeight="1" s="7">
      <c r="A49926" s="2" t="inlineStr"/>
      <c r="B49926" s="8" t="inlineStr"/>
      <c r="C49926" s="1" t="inlineStr"/>
      <c r="D49926" s="1" t="inlineStr"/>
      <c r="E49926" s="2" t="inlineStr"/>
      <c r="F49926" t="inlineStr"/>
      <c r="G49926" t="inlineStr"/>
      <c r="H49926" t="inlineStr"/>
      <c r="I49926" t="inlineStr"/>
      <c r="J49926" t="inlineStr"/>
    </row>
    <row r="49927" ht="18" customHeight="1" s="7">
      <c r="A49927" s="2" t="inlineStr"/>
      <c r="B49927" s="8" t="inlineStr"/>
      <c r="C49927" s="1" t="inlineStr"/>
      <c r="D49927" s="1" t="inlineStr"/>
      <c r="E49927" s="2" t="inlineStr"/>
      <c r="F49927" t="inlineStr"/>
      <c r="G49927" t="inlineStr"/>
      <c r="H49927" t="inlineStr"/>
      <c r="I49927" t="inlineStr"/>
      <c r="J49927" t="inlineStr"/>
    </row>
    <row r="49928" ht="18" customHeight="1" s="7">
      <c r="A49928" s="2" t="inlineStr"/>
      <c r="B49928" s="8" t="inlineStr"/>
      <c r="C49928" s="1" t="inlineStr"/>
      <c r="D49928" s="1" t="inlineStr"/>
      <c r="E49928" s="2" t="inlineStr"/>
      <c r="F49928" t="inlineStr"/>
      <c r="G49928" t="inlineStr"/>
      <c r="H49928" t="inlineStr"/>
      <c r="I49928" t="inlineStr"/>
      <c r="J49928" t="inlineStr"/>
    </row>
    <row r="49929" ht="18" customHeight="1" s="7">
      <c r="A49929" s="2" t="inlineStr"/>
      <c r="B49929" s="8" t="inlineStr"/>
      <c r="C49929" s="1" t="inlineStr"/>
      <c r="D49929" s="1" t="inlineStr"/>
      <c r="E49929" s="2" t="inlineStr"/>
      <c r="F49929" t="inlineStr"/>
      <c r="G49929" t="inlineStr"/>
      <c r="H49929" t="inlineStr"/>
      <c r="I49929" t="inlineStr"/>
      <c r="J49929" t="inlineStr"/>
    </row>
    <row r="49930" ht="18" customHeight="1" s="7">
      <c r="A49930" s="2" t="inlineStr"/>
      <c r="B49930" s="8" t="inlineStr"/>
      <c r="C49930" s="1" t="inlineStr"/>
      <c r="D49930" s="1" t="inlineStr"/>
      <c r="E49930" s="2" t="inlineStr"/>
      <c r="F49930" t="inlineStr"/>
      <c r="G49930" t="inlineStr"/>
      <c r="H49930" t="inlineStr"/>
      <c r="I49930" t="inlineStr"/>
      <c r="J49930" t="inlineStr"/>
    </row>
    <row r="49931" ht="18" customHeight="1" s="7">
      <c r="A49931" s="2" t="inlineStr"/>
      <c r="B49931" s="8" t="inlineStr"/>
      <c r="C49931" s="1" t="inlineStr"/>
      <c r="D49931" s="1" t="inlineStr"/>
      <c r="E49931" s="2" t="inlineStr"/>
      <c r="F49931" t="inlineStr"/>
      <c r="G49931" t="inlineStr"/>
      <c r="H49931" t="inlineStr"/>
      <c r="I49931" t="inlineStr"/>
      <c r="J49931" t="inlineStr"/>
    </row>
    <row r="49932" ht="18" customHeight="1" s="7">
      <c r="A49932" s="2" t="inlineStr"/>
      <c r="B49932" s="8" t="inlineStr"/>
      <c r="C49932" s="1" t="inlineStr"/>
      <c r="D49932" s="1" t="inlineStr"/>
      <c r="E49932" s="2" t="inlineStr"/>
      <c r="F49932" t="inlineStr"/>
      <c r="G49932" t="inlineStr"/>
      <c r="H49932" t="inlineStr"/>
      <c r="I49932" t="inlineStr"/>
      <c r="J49932" t="inlineStr"/>
    </row>
    <row r="49933" ht="18" customHeight="1" s="7">
      <c r="A49933" s="2" t="inlineStr"/>
      <c r="B49933" s="8" t="inlineStr"/>
      <c r="C49933" s="1" t="inlineStr"/>
      <c r="D49933" s="1" t="inlineStr"/>
      <c r="E49933" s="2" t="inlineStr"/>
      <c r="F49933" t="inlineStr"/>
      <c r="G49933" t="inlineStr"/>
      <c r="H49933" t="inlineStr"/>
      <c r="I49933" t="inlineStr"/>
      <c r="J49933" t="inlineStr"/>
    </row>
    <row r="49934" ht="18" customHeight="1" s="7">
      <c r="A49934" s="2" t="inlineStr"/>
      <c r="B49934" s="8" t="inlineStr"/>
      <c r="C49934" s="1" t="inlineStr"/>
      <c r="D49934" s="1" t="inlineStr"/>
      <c r="E49934" s="2" t="inlineStr"/>
      <c r="F49934" t="inlineStr"/>
      <c r="G49934" t="inlineStr"/>
      <c r="H49934" t="inlineStr"/>
      <c r="I49934" t="inlineStr"/>
      <c r="J49934" t="inlineStr"/>
    </row>
    <row r="49935" ht="18" customHeight="1" s="7">
      <c r="A49935" s="2" t="inlineStr"/>
      <c r="B49935" s="8" t="inlineStr"/>
      <c r="C49935" s="1" t="inlineStr"/>
      <c r="D49935" s="1" t="inlineStr"/>
      <c r="E49935" s="2" t="inlineStr"/>
      <c r="F49935" t="inlineStr"/>
      <c r="G49935" t="inlineStr"/>
      <c r="H49935" t="inlineStr"/>
      <c r="I49935" t="inlineStr"/>
      <c r="J49935" t="inlineStr"/>
    </row>
    <row r="49936" ht="18" customHeight="1" s="7">
      <c r="A49936" s="2" t="inlineStr"/>
      <c r="B49936" s="8" t="inlineStr"/>
      <c r="C49936" s="1" t="inlineStr"/>
      <c r="D49936" s="1" t="inlineStr"/>
      <c r="E49936" s="2" t="inlineStr"/>
      <c r="F49936" t="inlineStr"/>
      <c r="G49936" t="inlineStr"/>
      <c r="H49936" t="inlineStr"/>
      <c r="I49936" t="inlineStr"/>
      <c r="J49936" t="inlineStr"/>
    </row>
    <row r="49937" ht="18" customHeight="1" s="7">
      <c r="A49937" s="2" t="inlineStr"/>
      <c r="B49937" s="8" t="inlineStr"/>
      <c r="C49937" s="1" t="inlineStr"/>
      <c r="D49937" s="1" t="inlineStr"/>
      <c r="E49937" s="2" t="inlineStr"/>
      <c r="F49937" t="inlineStr"/>
      <c r="G49937" t="inlineStr"/>
      <c r="H49937" t="inlineStr"/>
      <c r="I49937" t="inlineStr"/>
      <c r="J49937" t="inlineStr"/>
    </row>
    <row r="49938" ht="18" customHeight="1" s="7">
      <c r="A49938" s="2" t="inlineStr"/>
      <c r="B49938" s="8" t="inlineStr"/>
      <c r="C49938" s="1" t="inlineStr"/>
      <c r="D49938" s="1" t="inlineStr"/>
      <c r="E49938" s="2" t="inlineStr"/>
      <c r="F49938" t="inlineStr"/>
      <c r="G49938" t="inlineStr"/>
      <c r="H49938" t="inlineStr"/>
      <c r="I49938" t="inlineStr"/>
      <c r="J49938" t="inlineStr"/>
    </row>
    <row r="49939" ht="18" customHeight="1" s="7">
      <c r="A49939" s="2" t="inlineStr"/>
      <c r="B49939" s="8" t="inlineStr"/>
      <c r="C49939" s="1" t="inlineStr"/>
      <c r="D49939" s="1" t="inlineStr"/>
      <c r="E49939" s="2" t="inlineStr"/>
      <c r="F49939" t="inlineStr"/>
      <c r="G49939" t="inlineStr"/>
      <c r="H49939" t="inlineStr"/>
      <c r="I49939" t="inlineStr"/>
      <c r="J49939" t="inlineStr"/>
    </row>
    <row r="49940" ht="18" customHeight="1" s="7">
      <c r="A49940" s="2" t="inlineStr"/>
      <c r="B49940" s="8" t="inlineStr"/>
      <c r="C49940" s="1" t="inlineStr"/>
      <c r="D49940" s="1" t="inlineStr"/>
      <c r="E49940" s="2" t="inlineStr"/>
      <c r="F49940" t="inlineStr"/>
      <c r="G49940" t="inlineStr"/>
      <c r="H49940" t="inlineStr"/>
      <c r="I49940" t="inlineStr"/>
      <c r="J49940" t="inlineStr"/>
    </row>
    <row r="49941" ht="18" customHeight="1" s="7">
      <c r="A49941" s="2" t="inlineStr"/>
      <c r="B49941" s="8" t="inlineStr"/>
      <c r="C49941" s="1" t="inlineStr"/>
      <c r="D49941" s="1" t="inlineStr"/>
      <c r="E49941" s="2" t="inlineStr"/>
      <c r="F49941" t="inlineStr"/>
      <c r="G49941" t="inlineStr"/>
      <c r="H49941" t="inlineStr"/>
      <c r="I49941" t="inlineStr"/>
      <c r="J49941" t="inlineStr"/>
    </row>
    <row r="49942" ht="18" customHeight="1" s="7">
      <c r="A49942" s="2" t="inlineStr"/>
      <c r="B49942" s="8" t="inlineStr"/>
      <c r="C49942" s="1" t="inlineStr"/>
      <c r="D49942" s="1" t="inlineStr"/>
      <c r="E49942" s="2" t="inlineStr"/>
      <c r="F49942" t="inlineStr"/>
      <c r="G49942" t="inlineStr"/>
      <c r="H49942" t="inlineStr"/>
      <c r="I49942" t="inlineStr"/>
      <c r="J49942" t="inlineStr"/>
    </row>
    <row r="49943" ht="18" customHeight="1" s="7">
      <c r="A49943" s="2" t="inlineStr"/>
      <c r="B49943" s="8" t="inlineStr"/>
      <c r="C49943" s="1" t="inlineStr"/>
      <c r="D49943" s="1" t="inlineStr"/>
      <c r="E49943" s="2" t="inlineStr"/>
      <c r="F49943" t="inlineStr"/>
      <c r="G49943" t="inlineStr"/>
      <c r="H49943" t="inlineStr"/>
      <c r="I49943" t="inlineStr"/>
      <c r="J49943" t="inlineStr"/>
    </row>
    <row r="49944" ht="18" customHeight="1" s="7">
      <c r="A49944" s="2" t="inlineStr"/>
      <c r="B49944" s="8" t="inlineStr"/>
      <c r="C49944" s="1" t="inlineStr"/>
      <c r="D49944" s="1" t="inlineStr"/>
      <c r="E49944" s="2" t="inlineStr"/>
      <c r="F49944" t="inlineStr"/>
      <c r="G49944" t="inlineStr"/>
      <c r="H49944" t="inlineStr"/>
      <c r="I49944" t="inlineStr"/>
      <c r="J49944" t="inlineStr"/>
    </row>
    <row r="49945" ht="18" customHeight="1" s="7">
      <c r="A49945" s="2" t="inlineStr"/>
      <c r="B49945" s="8" t="inlineStr"/>
      <c r="C49945" s="1" t="inlineStr"/>
      <c r="D49945" s="1" t="inlineStr"/>
      <c r="E49945" s="2" t="inlineStr"/>
      <c r="F49945" t="inlineStr"/>
      <c r="G49945" t="inlineStr"/>
      <c r="H49945" t="inlineStr"/>
      <c r="I49945" t="inlineStr"/>
      <c r="J49945" t="inlineStr"/>
    </row>
    <row r="49946" ht="18" customHeight="1" s="7">
      <c r="A49946" s="2" t="inlineStr"/>
      <c r="B49946" s="8" t="inlineStr"/>
      <c r="C49946" s="1" t="inlineStr"/>
      <c r="D49946" s="1" t="inlineStr"/>
      <c r="E49946" s="2" t="inlineStr"/>
      <c r="F49946" t="inlineStr"/>
      <c r="G49946" t="inlineStr"/>
      <c r="H49946" t="inlineStr"/>
      <c r="I49946" t="inlineStr"/>
      <c r="J49946" t="inlineStr"/>
    </row>
    <row r="49947" ht="18" customHeight="1" s="7">
      <c r="A49947" s="2" t="inlineStr"/>
      <c r="B49947" s="8" t="inlineStr"/>
      <c r="C49947" s="1" t="inlineStr"/>
      <c r="D49947" s="1" t="inlineStr"/>
      <c r="E49947" s="2" t="inlineStr"/>
      <c r="F49947" t="inlineStr"/>
      <c r="G49947" t="inlineStr"/>
      <c r="H49947" t="inlineStr"/>
      <c r="I49947" t="inlineStr"/>
      <c r="J49947" t="inlineStr"/>
    </row>
    <row r="49948" ht="18" customHeight="1" s="7">
      <c r="A49948" s="2" t="inlineStr"/>
      <c r="B49948" s="8" t="inlineStr"/>
      <c r="C49948" s="1" t="inlineStr"/>
      <c r="D49948" s="1" t="inlineStr"/>
      <c r="E49948" s="2" t="inlineStr"/>
      <c r="F49948" t="inlineStr"/>
      <c r="G49948" t="inlineStr"/>
      <c r="H49948" t="inlineStr"/>
      <c r="I49948" t="inlineStr"/>
      <c r="J49948" t="inlineStr"/>
    </row>
    <row r="49949" ht="18" customHeight="1" s="7">
      <c r="A49949" s="2" t="inlineStr"/>
      <c r="B49949" s="8" t="inlineStr"/>
      <c r="C49949" s="1" t="inlineStr"/>
      <c r="D49949" s="1" t="inlineStr"/>
      <c r="E49949" s="2" t="inlineStr"/>
      <c r="F49949" t="inlineStr"/>
      <c r="G49949" t="inlineStr"/>
      <c r="H49949" t="inlineStr"/>
      <c r="I49949" t="inlineStr"/>
      <c r="J49949" t="inlineStr"/>
    </row>
    <row r="49950" ht="18" customHeight="1" s="7">
      <c r="A49950" s="2" t="inlineStr"/>
      <c r="B49950" s="8" t="inlineStr"/>
      <c r="C49950" s="1" t="inlineStr"/>
      <c r="D49950" s="1" t="inlineStr"/>
      <c r="E49950" s="2" t="inlineStr"/>
      <c r="F49950" t="inlineStr"/>
      <c r="G49950" t="inlineStr"/>
      <c r="H49950" t="inlineStr"/>
      <c r="I49950" t="inlineStr"/>
      <c r="J49950" t="inlineStr"/>
    </row>
    <row r="49951" ht="18" customHeight="1" s="7">
      <c r="A49951" s="2" t="inlineStr"/>
      <c r="B49951" s="8" t="inlineStr"/>
      <c r="C49951" s="1" t="inlineStr"/>
      <c r="D49951" s="1" t="inlineStr"/>
      <c r="E49951" s="2" t="inlineStr"/>
      <c r="F49951" t="inlineStr"/>
      <c r="G49951" t="inlineStr"/>
      <c r="H49951" t="inlineStr"/>
      <c r="I49951" t="inlineStr"/>
      <c r="J49951" t="inlineStr"/>
    </row>
    <row r="49952" ht="18" customHeight="1" s="7">
      <c r="A49952" s="2" t="inlineStr"/>
      <c r="B49952" s="8" t="inlineStr"/>
      <c r="C49952" s="1" t="inlineStr"/>
      <c r="D49952" s="1" t="inlineStr"/>
      <c r="E49952" s="2" t="inlineStr"/>
      <c r="F49952" t="inlineStr"/>
      <c r="G49952" t="inlineStr"/>
      <c r="H49952" t="inlineStr"/>
      <c r="I49952" t="inlineStr"/>
      <c r="J49952" t="inlineStr"/>
    </row>
    <row r="49953" ht="18" customHeight="1" s="7">
      <c r="A49953" s="2" t="inlineStr"/>
      <c r="B49953" s="8" t="inlineStr"/>
      <c r="C49953" s="1" t="inlineStr"/>
      <c r="D49953" s="1" t="inlineStr"/>
      <c r="E49953" s="2" t="inlineStr"/>
      <c r="F49953" t="inlineStr"/>
      <c r="G49953" t="inlineStr"/>
      <c r="H49953" t="inlineStr"/>
      <c r="I49953" t="inlineStr"/>
      <c r="J49953" t="inlineStr"/>
    </row>
    <row r="49954" ht="18" customHeight="1" s="7">
      <c r="A49954" s="2" t="inlineStr"/>
      <c r="B49954" s="8" t="inlineStr"/>
      <c r="C49954" s="1" t="inlineStr"/>
      <c r="D49954" s="1" t="inlineStr"/>
      <c r="E49954" s="2" t="inlineStr"/>
      <c r="F49954" t="inlineStr"/>
      <c r="G49954" t="inlineStr"/>
      <c r="H49954" t="inlineStr"/>
      <c r="I49954" t="inlineStr"/>
      <c r="J49954" t="inlineStr"/>
    </row>
    <row r="49955" ht="18" customHeight="1" s="7">
      <c r="A49955" s="2" t="inlineStr"/>
      <c r="B49955" s="8" t="inlineStr"/>
      <c r="C49955" s="1" t="inlineStr"/>
      <c r="D49955" s="1" t="inlineStr"/>
      <c r="E49955" s="2" t="inlineStr"/>
      <c r="F49955" t="inlineStr"/>
      <c r="G49955" t="inlineStr"/>
      <c r="H49955" t="inlineStr"/>
      <c r="I49955" t="inlineStr"/>
      <c r="J49955" t="inlineStr"/>
    </row>
    <row r="49956" ht="18" customHeight="1" s="7">
      <c r="A49956" s="2" t="inlineStr"/>
      <c r="B49956" s="8" t="inlineStr"/>
      <c r="C49956" s="1" t="inlineStr"/>
      <c r="D49956" s="1" t="inlineStr"/>
      <c r="E49956" s="2" t="inlineStr"/>
      <c r="F49956" t="inlineStr"/>
      <c r="G49956" t="inlineStr"/>
      <c r="H49956" t="inlineStr"/>
      <c r="I49956" t="inlineStr"/>
      <c r="J49956" t="inlineStr"/>
    </row>
    <row r="49957" ht="18" customHeight="1" s="7">
      <c r="A49957" s="2" t="inlineStr"/>
      <c r="B49957" s="8" t="inlineStr"/>
      <c r="C49957" s="1" t="inlineStr"/>
      <c r="D49957" s="1" t="inlineStr"/>
      <c r="E49957" s="2" t="inlineStr"/>
      <c r="F49957" t="inlineStr"/>
      <c r="G49957" t="inlineStr"/>
      <c r="H49957" t="inlineStr"/>
      <c r="I49957" t="inlineStr"/>
      <c r="J49957" t="inlineStr"/>
    </row>
    <row r="49958" ht="18" customHeight="1" s="7">
      <c r="A49958" s="2" t="inlineStr"/>
      <c r="B49958" s="8" t="inlineStr"/>
      <c r="C49958" s="1" t="inlineStr"/>
      <c r="D49958" s="1" t="inlineStr"/>
      <c r="E49958" s="2" t="inlineStr"/>
      <c r="F49958" t="inlineStr"/>
      <c r="G49958" t="inlineStr"/>
      <c r="H49958" t="inlineStr"/>
      <c r="I49958" t="inlineStr"/>
      <c r="J49958" t="inlineStr"/>
    </row>
    <row r="49959" ht="18" customHeight="1" s="7">
      <c r="A49959" s="2" t="inlineStr"/>
      <c r="B49959" s="8" t="inlineStr"/>
      <c r="C49959" s="1" t="inlineStr"/>
      <c r="D49959" s="1" t="inlineStr"/>
      <c r="E49959" s="2" t="inlineStr"/>
      <c r="F49959" t="inlineStr"/>
      <c r="G49959" t="inlineStr"/>
      <c r="H49959" t="inlineStr"/>
      <c r="I49959" t="inlineStr"/>
      <c r="J49959" t="inlineStr"/>
    </row>
    <row r="49960" ht="18" customHeight="1" s="7">
      <c r="A49960" s="2" t="inlineStr"/>
      <c r="B49960" s="8" t="inlineStr"/>
      <c r="C49960" s="1" t="inlineStr"/>
      <c r="D49960" s="1" t="inlineStr"/>
      <c r="E49960" s="2" t="inlineStr"/>
      <c r="F49960" t="inlineStr"/>
      <c r="G49960" t="inlineStr"/>
      <c r="H49960" t="inlineStr"/>
      <c r="I49960" t="inlineStr"/>
      <c r="J49960" t="inlineStr"/>
    </row>
    <row r="49961" ht="18" customHeight="1" s="7">
      <c r="A49961" s="2" t="inlineStr"/>
      <c r="B49961" s="8" t="inlineStr"/>
      <c r="C49961" s="1" t="inlineStr"/>
      <c r="D49961" s="1" t="inlineStr"/>
      <c r="E49961" s="2" t="inlineStr"/>
      <c r="F49961" t="inlineStr"/>
      <c r="G49961" t="inlineStr"/>
      <c r="H49961" t="inlineStr"/>
      <c r="I49961" t="inlineStr"/>
      <c r="J49961" t="inlineStr"/>
    </row>
    <row r="49962" ht="18" customHeight="1" s="7">
      <c r="A49962" s="2" t="inlineStr"/>
      <c r="B49962" s="8" t="inlineStr"/>
      <c r="C49962" s="1" t="inlineStr"/>
      <c r="D49962" s="1" t="inlineStr"/>
      <c r="E49962" s="2" t="inlineStr"/>
      <c r="F49962" t="inlineStr"/>
      <c r="G49962" t="inlineStr"/>
      <c r="H49962" t="inlineStr"/>
      <c r="I49962" t="inlineStr"/>
      <c r="J49962" t="inlineStr"/>
    </row>
    <row r="49963" ht="18" customHeight="1" s="7">
      <c r="A49963" s="2" t="inlineStr"/>
      <c r="B49963" s="8" t="inlineStr"/>
      <c r="C49963" s="1" t="inlineStr"/>
      <c r="D49963" s="1" t="inlineStr"/>
      <c r="E49963" s="2" t="inlineStr"/>
      <c r="F49963" t="inlineStr"/>
      <c r="G49963" t="inlineStr"/>
      <c r="H49963" t="inlineStr"/>
      <c r="I49963" t="inlineStr"/>
      <c r="J49963" t="inlineStr"/>
    </row>
    <row r="49964" ht="18" customHeight="1" s="7">
      <c r="A49964" s="2" t="inlineStr"/>
      <c r="B49964" s="8" t="inlineStr"/>
      <c r="C49964" s="1" t="inlineStr"/>
      <c r="D49964" s="1" t="inlineStr"/>
      <c r="E49964" s="2" t="inlineStr"/>
      <c r="F49964" t="inlineStr"/>
      <c r="G49964" t="inlineStr"/>
      <c r="H49964" t="inlineStr"/>
      <c r="I49964" t="inlineStr"/>
      <c r="J49964" t="inlineStr"/>
    </row>
    <row r="49965" ht="18" customHeight="1" s="7">
      <c r="A49965" s="2" t="inlineStr"/>
      <c r="B49965" s="8" t="inlineStr"/>
      <c r="C49965" s="1" t="inlineStr"/>
      <c r="D49965" s="1" t="inlineStr"/>
      <c r="E49965" s="2" t="inlineStr"/>
      <c r="F49965" t="inlineStr"/>
      <c r="G49965" t="inlineStr"/>
      <c r="H49965" t="inlineStr"/>
      <c r="I49965" t="inlineStr"/>
      <c r="J49965" t="inlineStr"/>
    </row>
    <row r="49966" ht="18" customHeight="1" s="7">
      <c r="A49966" s="2" t="inlineStr"/>
      <c r="B49966" s="8" t="inlineStr"/>
      <c r="C49966" s="1" t="inlineStr"/>
      <c r="D49966" s="1" t="inlineStr"/>
      <c r="E49966" s="2" t="inlineStr"/>
      <c r="F49966" t="inlineStr"/>
      <c r="G49966" t="inlineStr"/>
      <c r="H49966" t="inlineStr"/>
      <c r="I49966" t="inlineStr"/>
      <c r="J49966" t="inlineStr"/>
    </row>
    <row r="49967" ht="18" customHeight="1" s="7">
      <c r="A49967" s="2" t="inlineStr"/>
      <c r="B49967" s="8" t="inlineStr"/>
      <c r="C49967" s="1" t="inlineStr"/>
      <c r="D49967" s="1" t="inlineStr"/>
      <c r="E49967" s="2" t="inlineStr"/>
      <c r="F49967" t="inlineStr"/>
      <c r="G49967" t="inlineStr"/>
      <c r="H49967" t="inlineStr"/>
      <c r="I49967" t="inlineStr"/>
      <c r="J49967" t="inlineStr"/>
    </row>
    <row r="49968" ht="18" customHeight="1" s="7">
      <c r="A49968" s="2" t="inlineStr"/>
      <c r="B49968" s="8" t="inlineStr"/>
      <c r="C49968" s="1" t="inlineStr"/>
      <c r="D49968" s="1" t="inlineStr"/>
      <c r="E49968" s="2" t="inlineStr"/>
      <c r="F49968" t="inlineStr"/>
      <c r="G49968" t="inlineStr"/>
      <c r="H49968" t="inlineStr"/>
      <c r="I49968" t="inlineStr"/>
      <c r="J49968" t="inlineStr"/>
    </row>
    <row r="49969" ht="18" customHeight="1" s="7">
      <c r="A49969" s="2" t="inlineStr"/>
      <c r="B49969" s="8" t="inlineStr"/>
      <c r="C49969" s="1" t="inlineStr"/>
      <c r="D49969" s="1" t="inlineStr"/>
      <c r="E49969" s="2" t="inlineStr"/>
      <c r="F49969" t="inlineStr"/>
      <c r="G49969" t="inlineStr"/>
      <c r="H49969" t="inlineStr"/>
      <c r="I49969" t="inlineStr"/>
      <c r="J49969" t="inlineStr"/>
    </row>
    <row r="49970" ht="18" customHeight="1" s="7">
      <c r="A49970" s="2" t="inlineStr"/>
      <c r="B49970" s="8" t="inlineStr"/>
      <c r="C49970" s="1" t="inlineStr"/>
      <c r="D49970" s="1" t="inlineStr"/>
      <c r="E49970" s="2" t="inlineStr"/>
      <c r="F49970" t="inlineStr"/>
      <c r="G49970" t="inlineStr"/>
      <c r="H49970" t="inlineStr"/>
      <c r="I49970" t="inlineStr"/>
      <c r="J49970" t="inlineStr"/>
    </row>
    <row r="49971" ht="18" customHeight="1" s="7">
      <c r="A49971" s="2" t="inlineStr"/>
      <c r="B49971" s="8" t="inlineStr"/>
      <c r="C49971" s="1" t="inlineStr"/>
      <c r="D49971" s="1" t="inlineStr"/>
      <c r="E49971" s="2" t="inlineStr"/>
      <c r="F49971" t="inlineStr"/>
      <c r="G49971" t="inlineStr"/>
      <c r="H49971" t="inlineStr"/>
      <c r="I49971" t="inlineStr"/>
      <c r="J49971" t="inlineStr"/>
    </row>
    <row r="49972" ht="18" customHeight="1" s="7">
      <c r="A49972" s="2" t="inlineStr"/>
      <c r="B49972" s="8" t="inlineStr"/>
      <c r="C49972" s="1" t="inlineStr"/>
      <c r="D49972" s="1" t="inlineStr"/>
      <c r="E49972" s="2" t="inlineStr"/>
      <c r="F49972" t="inlineStr"/>
      <c r="G49972" t="inlineStr"/>
      <c r="H49972" t="inlineStr"/>
      <c r="I49972" t="inlineStr"/>
      <c r="J49972" t="inlineStr"/>
    </row>
    <row r="49973" ht="18" customHeight="1" s="7">
      <c r="A49973" s="2" t="inlineStr"/>
      <c r="B49973" s="8" t="inlineStr"/>
      <c r="C49973" s="1" t="inlineStr"/>
      <c r="D49973" s="1" t="inlineStr"/>
      <c r="E49973" s="2" t="inlineStr"/>
      <c r="F49973" t="inlineStr"/>
      <c r="G49973" t="inlineStr"/>
      <c r="H49973" t="inlineStr"/>
      <c r="I49973" t="inlineStr"/>
      <c r="J49973" t="inlineStr"/>
    </row>
    <row r="49974" ht="18" customHeight="1" s="7">
      <c r="A49974" s="2" t="inlineStr"/>
      <c r="B49974" s="8" t="inlineStr"/>
      <c r="C49974" s="1" t="inlineStr"/>
      <c r="D49974" s="1" t="inlineStr"/>
      <c r="E49974" s="2" t="inlineStr"/>
      <c r="F49974" t="inlineStr"/>
      <c r="G49974" t="inlineStr"/>
      <c r="H49974" t="inlineStr"/>
      <c r="I49974" t="inlineStr"/>
      <c r="J49974" t="inlineStr"/>
    </row>
    <row r="49975" ht="18" customHeight="1" s="7">
      <c r="A49975" s="2" t="inlineStr"/>
      <c r="B49975" s="8" t="inlineStr"/>
      <c r="C49975" s="1" t="inlineStr"/>
      <c r="D49975" s="1" t="inlineStr"/>
      <c r="E49975" s="2" t="inlineStr"/>
      <c r="F49975" t="inlineStr"/>
      <c r="G49975" t="inlineStr"/>
      <c r="H49975" t="inlineStr"/>
      <c r="I49975" t="inlineStr"/>
      <c r="J49975" t="inlineStr"/>
    </row>
    <row r="49976" ht="18" customHeight="1" s="7">
      <c r="A49976" s="2" t="inlineStr"/>
      <c r="B49976" s="8" t="inlineStr"/>
      <c r="C49976" s="1" t="inlineStr"/>
      <c r="D49976" s="1" t="inlineStr"/>
      <c r="E49976" s="2" t="inlineStr"/>
      <c r="F49976" t="inlineStr"/>
      <c r="G49976" t="inlineStr"/>
      <c r="H49976" t="inlineStr"/>
      <c r="I49976" t="inlineStr"/>
      <c r="J49976" t="inlineStr"/>
    </row>
    <row r="49977" ht="18" customHeight="1" s="7">
      <c r="A49977" s="2" t="inlineStr"/>
      <c r="B49977" s="8" t="inlineStr"/>
      <c r="C49977" s="1" t="inlineStr"/>
      <c r="D49977" s="1" t="inlineStr"/>
      <c r="E49977" s="2" t="inlineStr"/>
      <c r="F49977" t="inlineStr"/>
      <c r="G49977" t="inlineStr"/>
      <c r="H49977" t="inlineStr"/>
      <c r="I49977" t="inlineStr"/>
      <c r="J49977" t="inlineStr"/>
    </row>
    <row r="49978" ht="18" customHeight="1" s="7">
      <c r="A49978" s="2" t="inlineStr"/>
      <c r="B49978" s="8" t="inlineStr"/>
      <c r="C49978" s="1" t="inlineStr"/>
      <c r="D49978" s="1" t="inlineStr"/>
      <c r="E49978" s="2" t="inlineStr"/>
      <c r="F49978" t="inlineStr"/>
      <c r="G49978" t="inlineStr"/>
      <c r="H49978" t="inlineStr"/>
      <c r="I49978" t="inlineStr"/>
      <c r="J49978" t="inlineStr"/>
    </row>
    <row r="49979" ht="18" customHeight="1" s="7">
      <c r="A49979" s="2" t="inlineStr"/>
      <c r="B49979" s="8" t="inlineStr"/>
      <c r="C49979" s="1" t="inlineStr"/>
      <c r="D49979" s="1" t="inlineStr"/>
      <c r="E49979" s="2" t="inlineStr"/>
      <c r="F49979" t="inlineStr"/>
      <c r="G49979" t="inlineStr"/>
      <c r="H49979" t="inlineStr"/>
      <c r="I49979" t="inlineStr"/>
      <c r="J49979" t="inlineStr"/>
    </row>
    <row r="49980" ht="18" customHeight="1" s="7">
      <c r="A49980" s="2" t="inlineStr"/>
      <c r="B49980" s="8" t="inlineStr"/>
      <c r="C49980" s="1" t="inlineStr"/>
      <c r="D49980" s="1" t="inlineStr"/>
      <c r="E49980" s="2" t="inlineStr"/>
      <c r="F49980" t="inlineStr"/>
      <c r="G49980" t="inlineStr"/>
      <c r="H49980" t="inlineStr"/>
      <c r="I49980" t="inlineStr"/>
      <c r="J49980" t="inlineStr"/>
    </row>
    <row r="49981" ht="18" customHeight="1" s="7">
      <c r="A49981" s="2" t="inlineStr"/>
      <c r="B49981" s="8" t="inlineStr"/>
      <c r="C49981" s="1" t="inlineStr"/>
      <c r="D49981" s="1" t="inlineStr"/>
      <c r="E49981" s="2" t="inlineStr"/>
      <c r="F49981" t="inlineStr"/>
      <c r="G49981" t="inlineStr"/>
      <c r="H49981" t="inlineStr"/>
      <c r="I49981" t="inlineStr"/>
      <c r="J49981" t="inlineStr"/>
    </row>
    <row r="49982" ht="18" customHeight="1" s="7">
      <c r="A49982" s="2" t="inlineStr"/>
      <c r="B49982" s="8" t="inlineStr"/>
      <c r="C49982" s="1" t="inlineStr"/>
      <c r="D49982" s="1" t="inlineStr"/>
      <c r="E49982" s="2" t="inlineStr"/>
      <c r="F49982" t="inlineStr"/>
      <c r="G49982" t="inlineStr"/>
      <c r="H49982" t="inlineStr"/>
      <c r="I49982" t="inlineStr"/>
      <c r="J49982" t="inlineStr"/>
    </row>
    <row r="49983" ht="18" customHeight="1" s="7">
      <c r="A49983" s="2" t="inlineStr"/>
      <c r="B49983" s="8" t="inlineStr"/>
      <c r="C49983" s="1" t="inlineStr"/>
      <c r="D49983" s="1" t="inlineStr"/>
      <c r="E49983" s="2" t="inlineStr"/>
      <c r="F49983" t="inlineStr"/>
      <c r="G49983" t="inlineStr"/>
      <c r="H49983" t="inlineStr"/>
      <c r="I49983" t="inlineStr"/>
      <c r="J49983" t="inlineStr"/>
    </row>
    <row r="49984" ht="18" customHeight="1" s="7">
      <c r="A49984" s="2" t="inlineStr"/>
      <c r="B49984" s="8" t="inlineStr"/>
      <c r="C49984" s="1" t="inlineStr"/>
      <c r="D49984" s="1" t="inlineStr"/>
      <c r="E49984" s="2" t="inlineStr"/>
      <c r="F49984" t="inlineStr"/>
      <c r="G49984" t="inlineStr"/>
      <c r="H49984" t="inlineStr"/>
      <c r="I49984" t="inlineStr"/>
      <c r="J49984" t="inlineStr"/>
    </row>
    <row r="49985" ht="18" customHeight="1" s="7">
      <c r="A49985" s="2" t="inlineStr"/>
      <c r="B49985" s="8" t="inlineStr"/>
      <c r="C49985" s="1" t="inlineStr"/>
      <c r="D49985" s="1" t="inlineStr"/>
      <c r="E49985" s="2" t="inlineStr"/>
      <c r="F49985" t="inlineStr"/>
      <c r="G49985" t="inlineStr"/>
      <c r="H49985" t="inlineStr"/>
      <c r="I49985" t="inlineStr"/>
      <c r="J49985" t="inlineStr"/>
    </row>
    <row r="49986" ht="18" customHeight="1" s="7">
      <c r="A49986" s="2" t="inlineStr"/>
      <c r="B49986" s="8" t="inlineStr"/>
      <c r="C49986" s="1" t="inlineStr"/>
      <c r="D49986" s="1" t="inlineStr"/>
      <c r="E49986" s="2" t="inlineStr"/>
      <c r="F49986" t="inlineStr"/>
      <c r="G49986" t="inlineStr"/>
      <c r="H49986" t="inlineStr"/>
      <c r="I49986" t="inlineStr"/>
      <c r="J49986" t="inlineStr"/>
    </row>
    <row r="49987" ht="18" customHeight="1" s="7">
      <c r="A49987" s="2" t="inlineStr"/>
      <c r="B49987" s="8" t="inlineStr"/>
      <c r="C49987" s="1" t="inlineStr"/>
      <c r="D49987" s="1" t="inlineStr"/>
      <c r="E49987" s="2" t="inlineStr"/>
      <c r="F49987" t="inlineStr"/>
      <c r="G49987" t="inlineStr"/>
      <c r="H49987" t="inlineStr"/>
      <c r="I49987" t="inlineStr"/>
      <c r="J49987" t="inlineStr"/>
    </row>
    <row r="49988" ht="18" customHeight="1" s="7">
      <c r="A49988" s="2" t="inlineStr"/>
      <c r="B49988" s="8" t="inlineStr"/>
      <c r="C49988" s="1" t="inlineStr"/>
      <c r="D49988" s="1" t="inlineStr"/>
      <c r="E49988" s="2" t="inlineStr"/>
      <c r="F49988" t="inlineStr"/>
      <c r="G49988" t="inlineStr"/>
      <c r="H49988" t="inlineStr"/>
      <c r="I49988" t="inlineStr"/>
      <c r="J49988" t="inlineStr"/>
    </row>
    <row r="49989" ht="18" customHeight="1" s="7">
      <c r="A49989" s="2" t="inlineStr"/>
      <c r="B49989" s="8" t="inlineStr"/>
      <c r="C49989" s="1" t="inlineStr"/>
      <c r="D49989" s="1" t="inlineStr"/>
      <c r="E49989" s="2" t="inlineStr"/>
      <c r="F49989" t="inlineStr"/>
      <c r="G49989" t="inlineStr"/>
      <c r="H49989" t="inlineStr"/>
      <c r="I49989" t="inlineStr"/>
      <c r="J49989" t="inlineStr"/>
    </row>
    <row r="49990" ht="18" customHeight="1" s="7">
      <c r="A49990" s="2" t="inlineStr"/>
      <c r="B49990" s="8" t="inlineStr"/>
      <c r="C49990" s="1" t="inlineStr"/>
      <c r="D49990" s="1" t="inlineStr"/>
      <c r="E49990" s="2" t="inlineStr"/>
      <c r="F49990" t="inlineStr"/>
      <c r="G49990" t="inlineStr"/>
      <c r="H49990" t="inlineStr"/>
      <c r="I49990" t="inlineStr"/>
      <c r="J49990" t="inlineStr"/>
    </row>
    <row r="49991" ht="18" customHeight="1" s="7">
      <c r="A49991" s="2" t="inlineStr"/>
      <c r="B49991" s="8" t="inlineStr"/>
      <c r="C49991" s="1" t="inlineStr"/>
      <c r="D49991" s="1" t="inlineStr"/>
      <c r="E49991" s="2" t="inlineStr"/>
      <c r="F49991" t="inlineStr"/>
      <c r="G49991" t="inlineStr"/>
      <c r="H49991" t="inlineStr"/>
      <c r="I49991" t="inlineStr"/>
      <c r="J49991" t="inlineStr"/>
    </row>
    <row r="49992" ht="18" customHeight="1" s="7">
      <c r="A49992" s="2" t="inlineStr"/>
      <c r="B49992" s="8" t="inlineStr"/>
      <c r="C49992" s="1" t="inlineStr"/>
      <c r="D49992" s="1" t="inlineStr"/>
      <c r="E49992" s="2" t="inlineStr"/>
      <c r="F49992" t="inlineStr"/>
      <c r="G49992" t="inlineStr"/>
      <c r="H49992" t="inlineStr"/>
      <c r="I49992" t="inlineStr"/>
      <c r="J49992" t="inlineStr"/>
    </row>
    <row r="49993" ht="18" customHeight="1" s="7">
      <c r="A49993" s="2" t="inlineStr"/>
      <c r="B49993" s="8" t="inlineStr"/>
      <c r="C49993" s="1" t="inlineStr"/>
      <c r="D49993" s="1" t="inlineStr"/>
      <c r="E49993" s="2" t="inlineStr"/>
      <c r="F49993" t="inlineStr"/>
      <c r="G49993" t="inlineStr"/>
      <c r="H49993" t="inlineStr"/>
      <c r="I49993" t="inlineStr"/>
      <c r="J49993" t="inlineStr"/>
    </row>
    <row r="49994" ht="18" customHeight="1" s="7">
      <c r="A49994" s="2" t="inlineStr"/>
      <c r="B49994" s="8" t="inlineStr"/>
      <c r="C49994" s="1" t="inlineStr"/>
      <c r="D49994" s="1" t="inlineStr"/>
      <c r="E49994" s="2" t="inlineStr"/>
      <c r="F49994" t="inlineStr"/>
      <c r="G49994" t="inlineStr"/>
      <c r="H49994" t="inlineStr"/>
      <c r="I49994" t="inlineStr"/>
      <c r="J49994" t="inlineStr"/>
    </row>
    <row r="49995" ht="18" customHeight="1" s="7">
      <c r="A49995" s="2" t="inlineStr"/>
      <c r="B49995" s="8" t="inlineStr"/>
      <c r="C49995" s="1" t="inlineStr"/>
      <c r="D49995" s="1" t="inlineStr"/>
      <c r="E49995" s="2" t="inlineStr"/>
      <c r="F49995" t="inlineStr"/>
      <c r="G49995" t="inlineStr"/>
      <c r="H49995" t="inlineStr"/>
      <c r="I49995" t="inlineStr"/>
      <c r="J49995" t="inlineStr"/>
    </row>
    <row r="49996" ht="18" customHeight="1" s="7">
      <c r="A49996" s="2" t="inlineStr"/>
      <c r="B49996" s="8" t="inlineStr"/>
      <c r="C49996" s="1" t="inlineStr"/>
      <c r="D49996" s="1" t="inlineStr"/>
      <c r="E49996" s="2" t="inlineStr"/>
      <c r="F49996" t="inlineStr"/>
      <c r="G49996" t="inlineStr"/>
      <c r="H49996" t="inlineStr"/>
      <c r="I49996" t="inlineStr"/>
      <c r="J49996" t="inlineStr"/>
    </row>
    <row r="49997" ht="18" customHeight="1" s="7">
      <c r="A49997" s="2" t="inlineStr"/>
      <c r="B49997" s="8" t="inlineStr"/>
      <c r="C49997" s="1" t="inlineStr"/>
      <c r="D49997" s="1" t="inlineStr"/>
      <c r="E49997" s="2" t="inlineStr"/>
      <c r="F49997" t="inlineStr"/>
      <c r="G49997" t="inlineStr"/>
      <c r="H49997" t="inlineStr"/>
      <c r="I49997" t="inlineStr"/>
      <c r="J49997" t="inlineStr"/>
    </row>
    <row r="49998" ht="18" customHeight="1" s="7">
      <c r="A49998" s="2" t="inlineStr"/>
      <c r="B49998" s="8" t="inlineStr"/>
      <c r="C49998" s="1" t="inlineStr"/>
      <c r="D49998" s="1" t="inlineStr"/>
      <c r="E49998" s="2" t="inlineStr"/>
      <c r="F49998" t="inlineStr"/>
      <c r="G49998" t="inlineStr"/>
      <c r="H49998" t="inlineStr"/>
      <c r="I49998" t="inlineStr"/>
      <c r="J49998" t="inlineStr"/>
    </row>
    <row r="49999" ht="18" customHeight="1" s="7">
      <c r="A49999" s="2" t="inlineStr"/>
      <c r="B49999" s="8" t="inlineStr"/>
      <c r="C49999" s="1" t="inlineStr"/>
      <c r="D49999" s="1" t="inlineStr"/>
      <c r="E49999" s="2" t="inlineStr"/>
      <c r="F49999" t="inlineStr"/>
      <c r="G49999" t="inlineStr"/>
      <c r="H49999" t="inlineStr"/>
      <c r="I49999" t="inlineStr"/>
      <c r="J49999" t="inlineStr"/>
    </row>
    <row r="50000" ht="18" customHeight="1" s="7">
      <c r="A50000" s="2" t="inlineStr"/>
      <c r="B50000" s="8" t="inlineStr"/>
      <c r="C50000" s="1" t="inlineStr"/>
      <c r="D50000" s="1" t="inlineStr"/>
      <c r="E50000" s="2" t="inlineStr"/>
      <c r="F50000" t="inlineStr"/>
      <c r="G50000" t="inlineStr"/>
      <c r="H50000" t="inlineStr"/>
      <c r="I50000" t="inlineStr"/>
      <c r="J50000" t="inlineStr"/>
    </row>
    <row r="50001" ht="18" customHeight="1" s="7">
      <c r="A50001" s="2" t="inlineStr"/>
      <c r="B50001" s="8" t="inlineStr"/>
      <c r="C50001" s="1" t="inlineStr"/>
      <c r="D50001" s="1" t="inlineStr"/>
      <c r="E50001" s="2" t="inlineStr"/>
      <c r="F50001" t="inlineStr"/>
      <c r="G50001" t="inlineStr"/>
      <c r="H50001" t="inlineStr"/>
      <c r="I50001" t="inlineStr"/>
      <c r="J50001" t="inlineStr"/>
    </row>
    <row r="50002" ht="18" customHeight="1" s="7">
      <c r="A50002" s="2" t="inlineStr"/>
      <c r="B50002" s="8" t="inlineStr"/>
      <c r="C50002" s="1" t="inlineStr"/>
      <c r="D50002" s="1" t="inlineStr"/>
      <c r="E50002" s="2" t="inlineStr"/>
      <c r="F50002" t="inlineStr"/>
      <c r="G50002" t="inlineStr"/>
      <c r="H50002" t="inlineStr"/>
      <c r="I50002" t="inlineStr"/>
      <c r="J50002" t="inlineStr"/>
    </row>
    <row r="50003" ht="18" customHeight="1" s="7">
      <c r="A50003" s="2" t="inlineStr"/>
      <c r="B50003" s="8" t="inlineStr"/>
      <c r="C50003" s="1" t="inlineStr"/>
      <c r="D50003" s="1" t="inlineStr"/>
      <c r="E50003" s="2" t="inlineStr"/>
      <c r="F50003" t="inlineStr"/>
      <c r="G50003" t="inlineStr"/>
      <c r="H50003" t="inlineStr"/>
      <c r="I50003" t="inlineStr"/>
      <c r="J50003" t="inlineStr"/>
    </row>
    <row r="50004" ht="18" customHeight="1" s="7">
      <c r="A50004" s="2" t="inlineStr"/>
      <c r="B50004" s="8" t="inlineStr"/>
      <c r="C50004" s="1" t="inlineStr"/>
      <c r="D50004" s="1" t="inlineStr"/>
      <c r="E50004" s="2" t="inlineStr"/>
      <c r="F50004" t="inlineStr"/>
      <c r="G50004" t="inlineStr"/>
      <c r="H50004" t="inlineStr"/>
      <c r="I50004" t="inlineStr"/>
      <c r="J50004" t="inlineStr"/>
    </row>
    <row r="50005" ht="18" customHeight="1" s="7">
      <c r="A50005" s="2" t="inlineStr"/>
      <c r="B50005" s="8" t="inlineStr"/>
      <c r="C50005" s="1" t="inlineStr"/>
      <c r="D50005" s="1" t="inlineStr"/>
      <c r="E50005" s="2" t="inlineStr"/>
      <c r="F50005" t="inlineStr"/>
      <c r="G50005" t="inlineStr"/>
      <c r="H50005" t="inlineStr"/>
      <c r="I50005" t="inlineStr"/>
      <c r="J50005" t="inlineStr"/>
    </row>
    <row r="50006" ht="18" customHeight="1" s="7">
      <c r="A50006" s="2" t="inlineStr"/>
      <c r="B50006" s="8" t="inlineStr"/>
      <c r="C50006" s="1" t="inlineStr"/>
      <c r="D50006" s="1" t="inlineStr"/>
      <c r="E50006" s="2" t="inlineStr"/>
      <c r="F50006" t="inlineStr"/>
      <c r="G50006" t="inlineStr"/>
      <c r="H50006" t="inlineStr"/>
      <c r="I50006" t="inlineStr"/>
      <c r="J50006" t="inlineStr"/>
    </row>
    <row r="50007" ht="18" customHeight="1" s="7">
      <c r="A50007" s="2" t="inlineStr"/>
      <c r="B50007" s="8" t="inlineStr"/>
      <c r="C50007" s="1" t="inlineStr"/>
      <c r="D50007" s="1" t="inlineStr"/>
      <c r="E50007" s="2" t="inlineStr"/>
      <c r="F50007" t="inlineStr"/>
      <c r="G50007" t="inlineStr"/>
      <c r="H50007" t="inlineStr"/>
      <c r="I50007" t="inlineStr"/>
      <c r="J50007" t="inlineStr"/>
    </row>
    <row r="50008" ht="18" customHeight="1" s="7">
      <c r="A50008" s="2" t="inlineStr"/>
      <c r="B50008" s="8" t="inlineStr"/>
      <c r="C50008" s="1" t="inlineStr"/>
      <c r="D50008" s="1" t="inlineStr"/>
      <c r="E50008" s="2" t="inlineStr"/>
      <c r="F50008" t="inlineStr"/>
      <c r="G50008" t="inlineStr"/>
      <c r="H50008" t="inlineStr"/>
      <c r="I50008" t="inlineStr"/>
      <c r="J50008" t="inlineStr"/>
    </row>
    <row r="50009" ht="18" customHeight="1" s="7">
      <c r="A50009" s="2" t="inlineStr"/>
      <c r="B50009" s="8" t="inlineStr"/>
      <c r="C50009" s="1" t="inlineStr"/>
      <c r="D50009" s="1" t="inlineStr"/>
      <c r="E50009" s="2" t="inlineStr"/>
      <c r="F50009" t="inlineStr"/>
      <c r="G50009" t="inlineStr"/>
      <c r="H50009" t="inlineStr"/>
      <c r="I50009" t="inlineStr"/>
      <c r="J50009" t="inlineStr"/>
    </row>
    <row r="50010" ht="18" customHeight="1" s="7">
      <c r="A50010" s="2" t="inlineStr"/>
      <c r="B50010" s="8" t="inlineStr"/>
      <c r="C50010" s="1" t="inlineStr"/>
      <c r="D50010" s="1" t="inlineStr"/>
      <c r="E50010" s="2" t="inlineStr"/>
      <c r="F50010" t="inlineStr"/>
      <c r="G50010" t="inlineStr"/>
      <c r="H50010" t="inlineStr"/>
      <c r="I50010" t="inlineStr"/>
      <c r="J50010" t="inlineStr"/>
    </row>
    <row r="50011" ht="18" customHeight="1" s="7">
      <c r="A50011" s="2" t="inlineStr"/>
      <c r="B50011" s="8" t="inlineStr"/>
      <c r="C50011" s="1" t="inlineStr"/>
      <c r="D50011" s="1" t="inlineStr"/>
      <c r="E50011" s="2" t="inlineStr"/>
      <c r="F50011" t="inlineStr"/>
      <c r="G50011" t="inlineStr"/>
      <c r="H50011" t="inlineStr"/>
      <c r="I50011" t="inlineStr"/>
      <c r="J50011" t="inlineStr"/>
    </row>
    <row r="50012" ht="18" customHeight="1" s="7">
      <c r="A50012" s="2" t="inlineStr"/>
      <c r="B50012" s="8" t="inlineStr"/>
      <c r="C50012" s="1" t="inlineStr"/>
      <c r="D50012" s="1" t="inlineStr"/>
      <c r="E50012" s="2" t="inlineStr"/>
      <c r="F50012" t="inlineStr"/>
      <c r="G50012" t="inlineStr"/>
      <c r="H50012" t="inlineStr"/>
      <c r="I50012" t="inlineStr"/>
      <c r="J50012" t="inlineStr"/>
    </row>
    <row r="50013" ht="18" customHeight="1" s="7">
      <c r="A50013" s="2" t="inlineStr"/>
      <c r="B50013" s="8" t="inlineStr"/>
      <c r="C50013" s="1" t="inlineStr"/>
      <c r="D50013" s="1" t="inlineStr"/>
      <c r="E50013" s="2" t="inlineStr"/>
      <c r="F50013" t="inlineStr"/>
      <c r="G50013" t="inlineStr"/>
      <c r="H50013" t="inlineStr"/>
      <c r="I50013" t="inlineStr"/>
      <c r="J50013" t="inlineStr"/>
    </row>
    <row r="50014" ht="18" customHeight="1" s="7">
      <c r="A50014" s="2" t="inlineStr"/>
      <c r="B50014" s="8" t="inlineStr"/>
      <c r="C50014" s="1" t="inlineStr"/>
      <c r="D50014" s="1" t="inlineStr"/>
      <c r="E50014" s="2" t="inlineStr"/>
      <c r="F50014" t="inlineStr"/>
      <c r="G50014" t="inlineStr"/>
      <c r="H50014" t="inlineStr"/>
      <c r="I50014" t="inlineStr"/>
      <c r="J50014" t="inlineStr"/>
    </row>
    <row r="50015" ht="18" customHeight="1" s="7">
      <c r="A50015" s="2" t="inlineStr"/>
      <c r="B50015" s="8" t="inlineStr"/>
      <c r="C50015" s="1" t="inlineStr"/>
      <c r="D50015" s="1" t="inlineStr"/>
      <c r="E50015" s="2" t="inlineStr"/>
      <c r="F50015" t="inlineStr"/>
      <c r="G50015" t="inlineStr"/>
      <c r="H50015" t="inlineStr"/>
      <c r="I50015" t="inlineStr"/>
      <c r="J50015" t="inlineStr"/>
    </row>
    <row r="50016" ht="18" customHeight="1" s="7">
      <c r="A50016" s="2" t="inlineStr"/>
      <c r="B50016" s="8" t="inlineStr"/>
      <c r="C50016" s="1" t="inlineStr"/>
      <c r="D50016" s="1" t="inlineStr"/>
      <c r="E50016" s="2" t="inlineStr"/>
      <c r="F50016" t="inlineStr"/>
      <c r="G50016" t="inlineStr"/>
      <c r="H50016" t="inlineStr"/>
      <c r="I50016" t="inlineStr"/>
      <c r="J50016" t="inlineStr"/>
    </row>
    <row r="50017" ht="18" customHeight="1" s="7">
      <c r="A50017" s="2" t="inlineStr"/>
      <c r="B50017" s="8" t="inlineStr"/>
      <c r="C50017" s="1" t="inlineStr"/>
      <c r="D50017" s="1" t="inlineStr"/>
      <c r="E50017" s="2" t="inlineStr"/>
      <c r="F50017" t="inlineStr"/>
      <c r="G50017" t="inlineStr"/>
      <c r="H50017" t="inlineStr"/>
      <c r="I50017" t="inlineStr"/>
      <c r="J50017" t="inlineStr"/>
    </row>
    <row r="50018" ht="18" customHeight="1" s="7">
      <c r="A50018" s="2" t="inlineStr"/>
      <c r="B50018" s="8" t="inlineStr"/>
      <c r="C50018" s="1" t="inlineStr"/>
      <c r="D50018" s="1" t="inlineStr"/>
      <c r="E50018" s="2" t="inlineStr"/>
      <c r="F50018" t="inlineStr"/>
      <c r="G50018" t="inlineStr"/>
      <c r="H50018" t="inlineStr"/>
      <c r="I50018" t="inlineStr"/>
      <c r="J50018" t="inlineStr"/>
    </row>
    <row r="50019" ht="18" customHeight="1" s="7">
      <c r="A50019" s="2" t="inlineStr"/>
      <c r="B50019" s="8" t="inlineStr"/>
      <c r="C50019" s="1" t="inlineStr"/>
      <c r="D50019" s="1" t="inlineStr"/>
      <c r="E50019" s="2" t="inlineStr"/>
      <c r="F50019" t="inlineStr"/>
      <c r="G50019" t="inlineStr"/>
      <c r="H50019" t="inlineStr"/>
      <c r="I50019" t="inlineStr"/>
      <c r="J50019" t="inlineStr"/>
    </row>
    <row r="50020" ht="18" customHeight="1" s="7">
      <c r="A50020" s="2" t="inlineStr"/>
      <c r="B50020" s="8" t="inlineStr"/>
      <c r="C50020" s="1" t="inlineStr"/>
      <c r="D50020" s="1" t="inlineStr"/>
      <c r="E50020" s="2" t="inlineStr"/>
      <c r="F50020" t="inlineStr"/>
      <c r="G50020" t="inlineStr"/>
      <c r="H50020" t="inlineStr"/>
      <c r="I50020" t="inlineStr"/>
      <c r="J50020" t="inlineStr"/>
    </row>
    <row r="50021" ht="18" customHeight="1" s="7">
      <c r="A50021" s="2" t="inlineStr"/>
      <c r="B50021" s="8" t="inlineStr"/>
      <c r="C50021" s="1" t="inlineStr"/>
      <c r="D50021" s="1" t="inlineStr"/>
      <c r="E50021" s="2" t="inlineStr"/>
      <c r="F50021" t="inlineStr"/>
      <c r="G50021" t="inlineStr"/>
      <c r="H50021" t="inlineStr"/>
      <c r="I50021" t="inlineStr"/>
      <c r="J50021" t="inlineStr"/>
    </row>
    <row r="50022" ht="18" customHeight="1" s="7">
      <c r="A50022" s="2" t="inlineStr"/>
      <c r="B50022" s="8" t="inlineStr"/>
      <c r="C50022" s="1" t="inlineStr"/>
      <c r="D50022" s="1" t="inlineStr"/>
      <c r="E50022" s="2" t="inlineStr"/>
      <c r="F50022" t="inlineStr"/>
      <c r="G50022" t="inlineStr"/>
      <c r="H50022" t="inlineStr"/>
      <c r="I50022" t="inlineStr"/>
      <c r="J50022" t="inlineStr"/>
    </row>
    <row r="50023" ht="18" customHeight="1" s="7">
      <c r="A50023" s="2" t="inlineStr"/>
      <c r="B50023" s="8" t="inlineStr"/>
      <c r="C50023" s="1" t="inlineStr"/>
      <c r="D50023" s="1" t="inlineStr"/>
      <c r="E50023" s="2" t="inlineStr"/>
      <c r="F50023" t="inlineStr"/>
      <c r="G50023" t="inlineStr"/>
      <c r="H50023" t="inlineStr"/>
      <c r="I50023" t="inlineStr"/>
      <c r="J50023" t="inlineStr"/>
    </row>
    <row r="50024" ht="18" customHeight="1" s="7">
      <c r="A50024" s="2" t="inlineStr"/>
      <c r="B50024" s="8" t="inlineStr"/>
      <c r="C50024" s="1" t="inlineStr"/>
      <c r="D50024" s="1" t="inlineStr"/>
      <c r="E50024" s="2" t="inlineStr"/>
      <c r="F50024" t="inlineStr"/>
      <c r="G50024" t="inlineStr"/>
      <c r="H50024" t="inlineStr"/>
      <c r="I50024" t="inlineStr"/>
      <c r="J50024" t="inlineStr"/>
    </row>
    <row r="50025" ht="18" customHeight="1" s="7">
      <c r="A50025" s="2" t="inlineStr"/>
      <c r="B50025" s="8" t="inlineStr"/>
      <c r="C50025" s="1" t="inlineStr"/>
      <c r="D50025" s="1" t="inlineStr"/>
      <c r="E50025" s="2" t="inlineStr"/>
      <c r="F50025" t="inlineStr"/>
      <c r="G50025" t="inlineStr"/>
      <c r="H50025" t="inlineStr"/>
      <c r="I50025" t="inlineStr"/>
      <c r="J50025" t="inlineStr"/>
    </row>
    <row r="50026" ht="18" customHeight="1" s="7">
      <c r="A50026" s="2" t="inlineStr"/>
      <c r="B50026" s="8" t="inlineStr"/>
      <c r="C50026" s="1" t="inlineStr"/>
      <c r="D50026" s="1" t="inlineStr"/>
      <c r="E50026" s="2" t="inlineStr"/>
      <c r="F50026" t="inlineStr"/>
      <c r="G50026" t="inlineStr"/>
      <c r="H50026" t="inlineStr"/>
      <c r="I50026" t="inlineStr"/>
      <c r="J50026" t="inlineStr"/>
    </row>
    <row r="50027" ht="18" customHeight="1" s="7">
      <c r="A50027" s="2" t="inlineStr"/>
      <c r="B50027" s="8" t="inlineStr"/>
      <c r="C50027" s="1" t="inlineStr"/>
      <c r="D50027" s="1" t="inlineStr"/>
      <c r="E50027" s="2" t="inlineStr"/>
      <c r="F50027" t="inlineStr"/>
      <c r="G50027" t="inlineStr"/>
      <c r="H50027" t="inlineStr"/>
      <c r="I50027" t="inlineStr"/>
      <c r="J50027" t="inlineStr"/>
    </row>
    <row r="50028" ht="18" customHeight="1" s="7">
      <c r="A50028" s="2" t="inlineStr"/>
      <c r="B50028" s="8" t="inlineStr"/>
      <c r="C50028" s="1" t="inlineStr"/>
      <c r="D50028" s="1" t="inlineStr"/>
      <c r="E50028" s="2" t="inlineStr"/>
      <c r="F50028" t="inlineStr"/>
      <c r="G50028" t="inlineStr"/>
      <c r="H50028" t="inlineStr"/>
      <c r="I50028" t="inlineStr"/>
      <c r="J50028" t="inlineStr"/>
    </row>
    <row r="50029" ht="18" customHeight="1" s="7">
      <c r="A50029" s="2" t="inlineStr"/>
      <c r="B50029" s="8" t="inlineStr"/>
      <c r="C50029" s="1" t="inlineStr"/>
      <c r="D50029" s="1" t="inlineStr"/>
      <c r="E50029" s="2" t="inlineStr"/>
      <c r="F50029" t="inlineStr"/>
      <c r="G50029" t="inlineStr"/>
      <c r="H50029" t="inlineStr"/>
      <c r="I50029" t="inlineStr"/>
      <c r="J50029" t="inlineStr"/>
    </row>
    <row r="50030" ht="18" customHeight="1" s="7">
      <c r="A50030" s="2" t="inlineStr"/>
      <c r="B50030" s="8" t="inlineStr"/>
      <c r="C50030" s="1" t="inlineStr"/>
      <c r="D50030" s="1" t="inlineStr"/>
      <c r="E50030" s="2" t="inlineStr"/>
      <c r="F50030" t="inlineStr"/>
      <c r="G50030" t="inlineStr"/>
      <c r="H50030" t="inlineStr"/>
      <c r="I50030" t="inlineStr"/>
      <c r="J50030" t="inlineStr"/>
    </row>
    <row r="50031" ht="18" customHeight="1" s="7">
      <c r="A50031" s="2" t="inlineStr"/>
      <c r="B50031" s="8" t="inlineStr"/>
      <c r="C50031" s="1" t="inlineStr"/>
      <c r="D50031" s="1" t="inlineStr"/>
      <c r="E50031" s="2" t="inlineStr"/>
      <c r="F50031" t="inlineStr"/>
      <c r="G50031" t="inlineStr"/>
      <c r="H50031" t="inlineStr"/>
      <c r="I50031" t="inlineStr"/>
      <c r="J50031" t="inlineStr"/>
    </row>
    <row r="50032" ht="18" customHeight="1" s="7">
      <c r="A50032" s="2" t="inlineStr"/>
      <c r="B50032" s="8" t="inlineStr"/>
      <c r="C50032" s="1" t="inlineStr"/>
      <c r="D50032" s="1" t="inlineStr"/>
      <c r="E50032" s="2" t="inlineStr"/>
      <c r="F50032" t="inlineStr"/>
      <c r="G50032" t="inlineStr"/>
      <c r="H50032" t="inlineStr"/>
      <c r="I50032" t="inlineStr"/>
      <c r="J50032" t="inlineStr"/>
    </row>
    <row r="50033" ht="18" customHeight="1" s="7">
      <c r="A50033" s="2" t="inlineStr"/>
      <c r="B50033" s="8" t="inlineStr"/>
      <c r="C50033" s="1" t="inlineStr"/>
      <c r="D50033" s="1" t="inlineStr"/>
      <c r="E50033" s="2" t="inlineStr"/>
      <c r="F50033" t="inlineStr"/>
      <c r="G50033" t="inlineStr"/>
      <c r="H50033" t="inlineStr"/>
      <c r="I50033" t="inlineStr"/>
      <c r="J50033" t="inlineStr"/>
    </row>
    <row r="50034" ht="18" customHeight="1" s="7">
      <c r="A50034" s="2" t="inlineStr"/>
      <c r="B50034" s="8" t="inlineStr"/>
      <c r="C50034" s="1" t="inlineStr"/>
      <c r="D50034" s="1" t="inlineStr"/>
      <c r="E50034" s="2" t="inlineStr"/>
      <c r="F50034" t="inlineStr"/>
      <c r="G50034" t="inlineStr"/>
      <c r="H50034" t="inlineStr"/>
      <c r="I50034" t="inlineStr"/>
      <c r="J50034" t="inlineStr"/>
    </row>
    <row r="50035" ht="18" customHeight="1" s="7">
      <c r="A50035" s="2" t="inlineStr"/>
      <c r="B50035" s="8" t="inlineStr"/>
      <c r="C50035" s="1" t="inlineStr"/>
      <c r="D50035" s="1" t="inlineStr"/>
      <c r="E50035" s="2" t="inlineStr"/>
      <c r="F50035" t="inlineStr"/>
      <c r="G50035" t="inlineStr"/>
      <c r="H50035" t="inlineStr"/>
      <c r="I50035" t="inlineStr"/>
      <c r="J50035" t="inlineStr"/>
    </row>
    <row r="50036" ht="18" customHeight="1" s="7">
      <c r="A50036" s="2" t="inlineStr"/>
      <c r="B50036" s="8" t="inlineStr"/>
      <c r="C50036" s="1" t="inlineStr"/>
      <c r="D50036" s="1" t="inlineStr"/>
      <c r="E50036" s="2" t="inlineStr"/>
      <c r="F50036" t="inlineStr"/>
      <c r="G50036" t="inlineStr"/>
      <c r="H50036" t="inlineStr"/>
      <c r="I50036" t="inlineStr"/>
      <c r="J50036" t="inlineStr"/>
    </row>
    <row r="50037" ht="18" customHeight="1" s="7">
      <c r="A50037" s="2" t="inlineStr"/>
      <c r="B50037" s="8" t="inlineStr"/>
      <c r="C50037" s="1" t="inlineStr"/>
      <c r="D50037" s="1" t="inlineStr"/>
      <c r="E50037" s="2" t="inlineStr"/>
      <c r="F50037" t="inlineStr"/>
      <c r="G50037" t="inlineStr"/>
      <c r="H50037" t="inlineStr"/>
      <c r="I50037" t="inlineStr"/>
      <c r="J50037" t="inlineStr"/>
    </row>
    <row r="50038" ht="18" customHeight="1" s="7">
      <c r="A50038" s="2" t="inlineStr"/>
      <c r="B50038" s="8" t="inlineStr"/>
      <c r="C50038" s="1" t="inlineStr"/>
      <c r="D50038" s="1" t="inlineStr"/>
      <c r="E50038" s="2" t="inlineStr"/>
      <c r="F50038" t="inlineStr"/>
      <c r="G50038" t="inlineStr"/>
      <c r="H50038" t="inlineStr"/>
      <c r="I50038" t="inlineStr"/>
      <c r="J50038" t="inlineStr"/>
    </row>
    <row r="50039" ht="18" customHeight="1" s="7">
      <c r="A50039" s="2" t="inlineStr"/>
      <c r="B50039" s="8" t="inlineStr"/>
      <c r="C50039" s="1" t="inlineStr"/>
      <c r="D50039" s="1" t="inlineStr"/>
      <c r="E50039" s="2" t="inlineStr"/>
      <c r="F50039" t="inlineStr"/>
      <c r="G50039" t="inlineStr"/>
      <c r="H50039" t="inlineStr"/>
      <c r="I50039" t="inlineStr"/>
      <c r="J50039" t="inlineStr"/>
    </row>
    <row r="50040" ht="18" customHeight="1" s="7">
      <c r="A50040" s="2" t="inlineStr"/>
      <c r="B50040" s="8" t="inlineStr"/>
      <c r="C50040" s="1" t="inlineStr"/>
      <c r="D50040" s="1" t="inlineStr"/>
      <c r="E50040" s="2" t="inlineStr"/>
      <c r="F50040" t="inlineStr"/>
      <c r="G50040" t="inlineStr"/>
      <c r="H50040" t="inlineStr"/>
      <c r="I50040" t="inlineStr"/>
      <c r="J50040" t="inlineStr"/>
    </row>
    <row r="50041" ht="18" customHeight="1" s="7">
      <c r="A50041" s="2" t="inlineStr"/>
      <c r="B50041" s="8" t="inlineStr"/>
      <c r="C50041" s="1" t="inlineStr"/>
      <c r="D50041" s="1" t="inlineStr"/>
      <c r="E50041" s="2" t="inlineStr"/>
      <c r="F50041" t="inlineStr"/>
      <c r="G50041" t="inlineStr"/>
      <c r="H50041" t="inlineStr"/>
      <c r="I50041" t="inlineStr"/>
      <c r="J50041" t="inlineStr"/>
    </row>
    <row r="50042" ht="18" customHeight="1" s="7">
      <c r="A50042" s="2" t="inlineStr"/>
      <c r="B50042" s="8" t="inlineStr"/>
      <c r="C50042" s="1" t="inlineStr"/>
      <c r="D50042" s="1" t="inlineStr"/>
      <c r="E50042" s="2" t="inlineStr"/>
      <c r="F50042" t="inlineStr"/>
      <c r="G50042" t="inlineStr"/>
      <c r="H50042" t="inlineStr"/>
      <c r="I50042" t="inlineStr"/>
      <c r="J50042" t="inlineStr"/>
    </row>
    <row r="50043" ht="18" customHeight="1" s="7">
      <c r="A50043" s="2" t="inlineStr"/>
      <c r="B50043" s="8" t="inlineStr"/>
      <c r="C50043" s="1" t="inlineStr"/>
      <c r="D50043" s="1" t="inlineStr"/>
      <c r="E50043" s="2" t="inlineStr"/>
      <c r="F50043" t="inlineStr"/>
      <c r="G50043" t="inlineStr"/>
      <c r="H50043" t="inlineStr"/>
      <c r="I50043" t="inlineStr"/>
      <c r="J50043" t="inlineStr"/>
    </row>
    <row r="50044" ht="18" customHeight="1" s="7">
      <c r="A50044" s="2" t="inlineStr"/>
      <c r="B50044" s="8" t="inlineStr"/>
      <c r="C50044" s="1" t="inlineStr"/>
      <c r="D50044" s="1" t="inlineStr"/>
      <c r="E50044" s="2" t="inlineStr"/>
      <c r="F50044" t="inlineStr"/>
      <c r="G50044" t="inlineStr"/>
      <c r="H50044" t="inlineStr"/>
      <c r="I50044" t="inlineStr"/>
      <c r="J50044" t="inlineStr"/>
    </row>
    <row r="50045" ht="18" customHeight="1" s="7">
      <c r="A50045" s="2" t="inlineStr"/>
      <c r="B50045" s="8" t="inlineStr"/>
      <c r="C50045" s="1" t="inlineStr"/>
      <c r="D50045" s="1" t="inlineStr"/>
      <c r="E50045" s="2" t="inlineStr"/>
      <c r="F50045" t="inlineStr"/>
      <c r="G50045" t="inlineStr"/>
      <c r="H50045" t="inlineStr"/>
      <c r="I50045" t="inlineStr"/>
      <c r="J50045" t="inlineStr"/>
    </row>
    <row r="50046" ht="18" customHeight="1" s="7">
      <c r="A50046" s="2" t="inlineStr"/>
      <c r="B50046" s="8" t="inlineStr"/>
      <c r="C50046" s="1" t="inlineStr"/>
      <c r="D50046" s="1" t="inlineStr"/>
      <c r="E50046" s="2" t="inlineStr"/>
      <c r="F50046" t="inlineStr"/>
      <c r="G50046" t="inlineStr"/>
      <c r="H50046" t="inlineStr"/>
      <c r="I50046" t="inlineStr"/>
      <c r="J50046" t="inlineStr"/>
    </row>
    <row r="50047" ht="18" customHeight="1" s="7">
      <c r="A50047" s="2" t="inlineStr"/>
      <c r="B50047" s="8" t="inlineStr"/>
      <c r="C50047" s="1" t="inlineStr"/>
      <c r="D50047" s="1" t="inlineStr"/>
      <c r="E50047" s="2" t="inlineStr"/>
      <c r="F50047" t="inlineStr"/>
      <c r="G50047" t="inlineStr"/>
      <c r="H50047" t="inlineStr"/>
      <c r="I50047" t="inlineStr"/>
      <c r="J50047" t="inlineStr"/>
    </row>
    <row r="50048" ht="18" customHeight="1" s="7">
      <c r="A50048" s="2" t="inlineStr"/>
      <c r="B50048" s="8" t="inlineStr"/>
      <c r="C50048" s="1" t="inlineStr"/>
      <c r="D50048" s="1" t="inlineStr"/>
      <c r="E50048" s="2" t="inlineStr"/>
      <c r="F50048" t="inlineStr"/>
      <c r="G50048" t="inlineStr"/>
      <c r="H50048" t="inlineStr"/>
      <c r="I50048" t="inlineStr"/>
      <c r="J50048" t="inlineStr"/>
    </row>
    <row r="50049" ht="18" customHeight="1" s="7">
      <c r="A50049" s="2" t="inlineStr"/>
      <c r="B50049" s="8" t="inlineStr"/>
      <c r="C50049" s="1" t="inlineStr"/>
      <c r="D50049" s="1" t="inlineStr"/>
      <c r="E50049" s="2" t="inlineStr"/>
      <c r="F50049" t="inlineStr"/>
      <c r="G50049" t="inlineStr"/>
      <c r="H50049" t="inlineStr"/>
      <c r="I50049" t="inlineStr"/>
      <c r="J50049" t="inlineStr"/>
    </row>
    <row r="50050" ht="18" customHeight="1" s="7">
      <c r="A50050" s="2" t="inlineStr"/>
      <c r="B50050" s="8" t="inlineStr"/>
      <c r="C50050" s="1" t="inlineStr"/>
      <c r="D50050" s="1" t="inlineStr"/>
      <c r="E50050" s="2" t="inlineStr"/>
      <c r="F50050" t="inlineStr"/>
      <c r="G50050" t="inlineStr"/>
      <c r="H50050" t="inlineStr"/>
      <c r="I50050" t="inlineStr"/>
      <c r="J50050" t="inlineStr"/>
    </row>
    <row r="50051" ht="18" customHeight="1" s="7">
      <c r="A50051" s="2" t="inlineStr"/>
      <c r="B50051" s="8" t="inlineStr"/>
      <c r="C50051" s="1" t="inlineStr"/>
      <c r="D50051" s="1" t="inlineStr"/>
      <c r="E50051" s="2" t="inlineStr"/>
      <c r="F50051" t="inlineStr"/>
      <c r="G50051" t="inlineStr"/>
      <c r="H50051" t="inlineStr"/>
      <c r="I50051" t="inlineStr"/>
      <c r="J50051" t="inlineStr"/>
    </row>
    <row r="50052" ht="18" customHeight="1" s="7">
      <c r="A50052" s="2" t="inlineStr"/>
      <c r="B50052" s="8" t="inlineStr"/>
      <c r="C50052" s="1" t="inlineStr"/>
      <c r="D50052" s="1" t="inlineStr"/>
      <c r="E50052" s="2" t="inlineStr"/>
      <c r="F50052" t="inlineStr"/>
      <c r="G50052" t="inlineStr"/>
      <c r="H50052" t="inlineStr"/>
      <c r="I50052" t="inlineStr"/>
      <c r="J50052" t="inlineStr"/>
    </row>
    <row r="50053" ht="18" customHeight="1" s="7">
      <c r="A50053" s="2" t="inlineStr"/>
      <c r="B50053" s="8" t="inlineStr"/>
      <c r="C50053" s="1" t="inlineStr"/>
      <c r="D50053" s="1" t="inlineStr"/>
      <c r="E50053" s="2" t="inlineStr"/>
      <c r="F50053" t="inlineStr"/>
      <c r="G50053" t="inlineStr"/>
      <c r="H50053" t="inlineStr"/>
      <c r="I50053" t="inlineStr"/>
      <c r="J50053" t="inlineStr"/>
    </row>
    <row r="50054" ht="18" customHeight="1" s="7">
      <c r="A50054" s="2" t="inlineStr"/>
      <c r="B50054" s="8" t="inlineStr"/>
      <c r="C50054" s="1" t="inlineStr"/>
      <c r="D50054" s="1" t="inlineStr"/>
      <c r="E50054" s="2" t="inlineStr"/>
      <c r="F50054" t="inlineStr"/>
      <c r="G50054" t="inlineStr"/>
      <c r="H50054" t="inlineStr"/>
      <c r="I50054" t="inlineStr"/>
      <c r="J50054" t="inlineStr"/>
    </row>
    <row r="50055" ht="18" customHeight="1" s="7">
      <c r="A50055" s="2" t="inlineStr"/>
      <c r="B50055" s="8" t="inlineStr"/>
      <c r="C50055" s="1" t="inlineStr"/>
      <c r="D50055" s="1" t="inlineStr"/>
      <c r="E50055" s="2" t="inlineStr"/>
      <c r="F50055" t="inlineStr"/>
      <c r="G50055" t="inlineStr"/>
      <c r="H50055" t="inlineStr"/>
      <c r="I50055" t="inlineStr"/>
      <c r="J50055" t="inlineStr"/>
    </row>
    <row r="50056" ht="18" customHeight="1" s="7">
      <c r="A50056" s="2" t="inlineStr"/>
      <c r="B50056" s="8" t="inlineStr"/>
      <c r="C50056" s="1" t="inlineStr"/>
      <c r="D50056" s="1" t="inlineStr"/>
      <c r="E50056" s="2" t="inlineStr"/>
      <c r="F50056" t="inlineStr"/>
      <c r="G50056" t="inlineStr"/>
      <c r="H50056" t="inlineStr"/>
      <c r="I50056" t="inlineStr"/>
      <c r="J50056" t="inlineStr"/>
    </row>
    <row r="50057" ht="18" customHeight="1" s="7">
      <c r="A50057" s="2" t="inlineStr"/>
      <c r="B50057" s="8" t="inlineStr"/>
      <c r="C50057" s="1" t="inlineStr"/>
      <c r="D50057" s="1" t="inlineStr"/>
      <c r="E50057" s="2" t="inlineStr"/>
      <c r="F50057" t="inlineStr"/>
      <c r="G50057" t="inlineStr"/>
      <c r="H50057" t="inlineStr"/>
      <c r="I50057" t="inlineStr"/>
      <c r="J50057" t="inlineStr"/>
    </row>
    <row r="50058" ht="18" customHeight="1" s="7">
      <c r="A50058" s="2" t="inlineStr"/>
      <c r="B50058" s="8" t="inlineStr"/>
      <c r="C50058" s="1" t="inlineStr"/>
      <c r="D50058" s="1" t="inlineStr"/>
      <c r="E50058" s="2" t="inlineStr"/>
      <c r="F50058" t="inlineStr"/>
      <c r="G50058" t="inlineStr"/>
      <c r="H50058" t="inlineStr"/>
      <c r="I50058" t="inlineStr"/>
      <c r="J50058" t="inlineStr"/>
    </row>
    <row r="50059" ht="18" customHeight="1" s="7">
      <c r="A50059" s="2" t="inlineStr"/>
      <c r="B50059" s="8" t="inlineStr"/>
      <c r="C50059" s="1" t="inlineStr"/>
      <c r="D50059" s="1" t="inlineStr"/>
      <c r="E50059" s="2" t="inlineStr"/>
      <c r="F50059" t="inlineStr"/>
      <c r="G50059" t="inlineStr"/>
      <c r="H50059" t="inlineStr"/>
      <c r="I50059" t="inlineStr"/>
      <c r="J50059" t="inlineStr"/>
    </row>
    <row r="50060" ht="18" customHeight="1" s="7">
      <c r="A50060" s="2" t="inlineStr"/>
      <c r="B50060" s="8" t="inlineStr"/>
      <c r="C50060" s="1" t="inlineStr"/>
      <c r="D50060" s="1" t="inlineStr"/>
      <c r="E50060" s="2" t="inlineStr"/>
      <c r="F50060" t="inlineStr"/>
      <c r="G50060" t="inlineStr"/>
      <c r="H50060" t="inlineStr"/>
      <c r="I50060" t="inlineStr"/>
      <c r="J50060" t="inlineStr"/>
    </row>
    <row r="50061" ht="18" customHeight="1" s="7">
      <c r="A50061" s="2" t="inlineStr"/>
      <c r="B50061" s="8" t="inlineStr"/>
      <c r="C50061" s="1" t="inlineStr"/>
      <c r="D50061" s="1" t="inlineStr"/>
      <c r="E50061" s="2" t="inlineStr"/>
      <c r="F50061" t="inlineStr"/>
      <c r="G50061" t="inlineStr"/>
      <c r="H50061" t="inlineStr"/>
      <c r="I50061" t="inlineStr"/>
      <c r="J50061" t="inlineStr"/>
    </row>
    <row r="50062" ht="18" customHeight="1" s="7">
      <c r="A50062" s="2" t="inlineStr"/>
      <c r="B50062" s="8" t="inlineStr"/>
      <c r="C50062" s="1" t="inlineStr"/>
      <c r="D50062" s="1" t="inlineStr"/>
      <c r="E50062" s="2" t="inlineStr"/>
      <c r="F50062" t="inlineStr"/>
      <c r="G50062" t="inlineStr"/>
      <c r="H50062" t="inlineStr"/>
      <c r="I50062" t="inlineStr"/>
      <c r="J50062" t="inlineStr"/>
    </row>
    <row r="50063" ht="18" customHeight="1" s="7">
      <c r="A50063" s="2" t="inlineStr"/>
      <c r="B50063" s="8" t="inlineStr"/>
      <c r="C50063" s="1" t="inlineStr"/>
      <c r="D50063" s="1" t="inlineStr"/>
      <c r="E50063" s="2" t="inlineStr"/>
      <c r="F50063" t="inlineStr"/>
      <c r="G50063" t="inlineStr"/>
      <c r="H50063" t="inlineStr"/>
      <c r="I50063" t="inlineStr"/>
      <c r="J50063" t="inlineStr"/>
    </row>
    <row r="50064" ht="18" customHeight="1" s="7">
      <c r="A50064" s="2" t="inlineStr"/>
      <c r="B50064" s="8" t="inlineStr"/>
      <c r="C50064" s="1" t="inlineStr"/>
      <c r="D50064" s="1" t="inlineStr"/>
      <c r="E50064" s="2" t="inlineStr"/>
      <c r="F50064" t="inlineStr"/>
      <c r="G50064" t="inlineStr"/>
      <c r="H50064" t="inlineStr"/>
      <c r="I50064" t="inlineStr"/>
      <c r="J50064" t="inlineStr"/>
    </row>
    <row r="50065" ht="18" customHeight="1" s="7">
      <c r="A50065" s="2" t="inlineStr"/>
      <c r="B50065" s="8" t="inlineStr"/>
      <c r="C50065" s="1" t="inlineStr"/>
      <c r="D50065" s="1" t="inlineStr"/>
      <c r="E50065" s="2" t="inlineStr"/>
      <c r="F50065" t="inlineStr"/>
      <c r="G50065" t="inlineStr"/>
      <c r="H50065" t="inlineStr"/>
      <c r="I50065" t="inlineStr"/>
      <c r="J50065" t="inlineStr"/>
    </row>
    <row r="50066" ht="18" customHeight="1" s="7">
      <c r="A50066" s="2" t="inlineStr"/>
      <c r="B50066" s="8" t="inlineStr"/>
      <c r="C50066" s="1" t="inlineStr"/>
      <c r="D50066" s="1" t="inlineStr"/>
      <c r="E50066" s="2" t="inlineStr"/>
      <c r="F50066" t="inlineStr"/>
      <c r="G50066" t="inlineStr"/>
      <c r="H50066" t="inlineStr"/>
      <c r="I50066" t="inlineStr"/>
      <c r="J50066" t="inlineStr"/>
    </row>
    <row r="50067" ht="18" customHeight="1" s="7">
      <c r="A50067" s="2" t="inlineStr"/>
      <c r="B50067" s="8" t="inlineStr"/>
      <c r="C50067" s="1" t="inlineStr"/>
      <c r="D50067" s="1" t="inlineStr"/>
      <c r="E50067" s="2" t="inlineStr"/>
      <c r="F50067" t="inlineStr"/>
      <c r="G50067" t="inlineStr"/>
      <c r="H50067" t="inlineStr"/>
      <c r="I50067" t="inlineStr"/>
      <c r="J50067" t="inlineStr"/>
    </row>
    <row r="50068" ht="18" customHeight="1" s="7">
      <c r="A50068" s="2" t="inlineStr"/>
      <c r="B50068" s="8" t="inlineStr"/>
      <c r="C50068" s="1" t="inlineStr"/>
      <c r="D50068" s="1" t="inlineStr"/>
      <c r="E50068" s="2" t="inlineStr"/>
      <c r="F50068" t="inlineStr"/>
      <c r="G50068" t="inlineStr"/>
      <c r="H50068" t="inlineStr"/>
      <c r="I50068" t="inlineStr"/>
      <c r="J50068" t="inlineStr"/>
    </row>
    <row r="50069" ht="18" customHeight="1" s="7">
      <c r="A50069" s="2" t="inlineStr"/>
      <c r="B50069" s="8" t="inlineStr"/>
      <c r="C50069" s="1" t="inlineStr"/>
      <c r="D50069" s="1" t="inlineStr"/>
      <c r="E50069" s="2" t="inlineStr"/>
      <c r="F50069" t="inlineStr"/>
      <c r="G50069" t="inlineStr"/>
      <c r="H50069" t="inlineStr"/>
      <c r="I50069" t="inlineStr"/>
      <c r="J50069" t="inlineStr"/>
    </row>
    <row r="50070" ht="18" customHeight="1" s="7">
      <c r="A50070" s="2" t="inlineStr"/>
      <c r="B50070" s="8" t="inlineStr"/>
      <c r="C50070" s="1" t="inlineStr"/>
      <c r="D50070" s="1" t="inlineStr"/>
      <c r="E50070" s="2" t="inlineStr"/>
      <c r="F50070" t="inlineStr"/>
      <c r="G50070" t="inlineStr"/>
      <c r="H50070" t="inlineStr"/>
      <c r="I50070" t="inlineStr"/>
      <c r="J50070" t="inlineStr"/>
    </row>
    <row r="50071" ht="18" customHeight="1" s="7">
      <c r="A50071" s="2" t="inlineStr"/>
      <c r="B50071" s="8" t="inlineStr"/>
      <c r="C50071" s="1" t="inlineStr"/>
      <c r="D50071" s="1" t="inlineStr"/>
      <c r="E50071" s="2" t="inlineStr"/>
      <c r="F50071" t="inlineStr"/>
      <c r="G50071" t="inlineStr"/>
      <c r="H50071" t="inlineStr"/>
      <c r="I50071" t="inlineStr"/>
      <c r="J50071" t="inlineStr"/>
    </row>
    <row r="50072" ht="18" customHeight="1" s="7">
      <c r="A50072" s="2" t="inlineStr"/>
      <c r="B50072" s="8" t="inlineStr"/>
      <c r="C50072" s="1" t="inlineStr"/>
      <c r="D50072" s="1" t="inlineStr"/>
      <c r="E50072" s="2" t="inlineStr"/>
      <c r="F50072" t="inlineStr"/>
      <c r="G50072" t="inlineStr"/>
      <c r="H50072" t="inlineStr"/>
      <c r="I50072" t="inlineStr"/>
      <c r="J50072" t="inlineStr"/>
    </row>
    <row r="50073" ht="18" customHeight="1" s="7">
      <c r="A50073" s="2" t="inlineStr"/>
      <c r="B50073" s="8" t="inlineStr"/>
      <c r="C50073" s="1" t="inlineStr"/>
      <c r="D50073" s="1" t="inlineStr"/>
      <c r="E50073" s="2" t="inlineStr"/>
      <c r="F50073" t="inlineStr"/>
      <c r="G50073" t="inlineStr"/>
      <c r="H50073" t="inlineStr"/>
      <c r="I50073" t="inlineStr"/>
      <c r="J50073" t="inlineStr"/>
    </row>
    <row r="50074" ht="18" customHeight="1" s="7">
      <c r="A50074" s="2" t="inlineStr"/>
      <c r="B50074" s="8" t="inlineStr"/>
      <c r="C50074" s="1" t="inlineStr"/>
      <c r="D50074" s="1" t="inlineStr"/>
      <c r="E50074" s="2" t="inlineStr"/>
      <c r="F50074" t="inlineStr"/>
      <c r="G50074" t="inlineStr"/>
      <c r="H50074" t="inlineStr"/>
      <c r="I50074" t="inlineStr"/>
      <c r="J50074" t="inlineStr"/>
    </row>
    <row r="50075" ht="18" customHeight="1" s="7">
      <c r="A50075" s="2" t="inlineStr"/>
      <c r="B50075" s="8" t="inlineStr"/>
      <c r="C50075" s="1" t="inlineStr"/>
      <c r="D50075" s="1" t="inlineStr"/>
      <c r="E50075" s="2" t="inlineStr"/>
      <c r="F50075" t="inlineStr"/>
      <c r="G50075" t="inlineStr"/>
      <c r="H50075" t="inlineStr"/>
      <c r="I50075" t="inlineStr"/>
      <c r="J50075" t="inlineStr"/>
    </row>
    <row r="50076" ht="18" customHeight="1" s="7">
      <c r="A50076" s="2" t="inlineStr"/>
      <c r="B50076" s="8" t="inlineStr"/>
      <c r="C50076" s="1" t="inlineStr"/>
      <c r="D50076" s="1" t="inlineStr"/>
      <c r="E50076" s="2" t="inlineStr"/>
      <c r="F50076" t="inlineStr"/>
      <c r="G50076" t="inlineStr"/>
      <c r="H50076" t="inlineStr"/>
      <c r="I50076" t="inlineStr"/>
      <c r="J50076" t="inlineStr"/>
    </row>
    <row r="50077" ht="18" customHeight="1" s="7">
      <c r="A50077" s="2" t="inlineStr"/>
      <c r="B50077" s="8" t="inlineStr"/>
      <c r="C50077" s="1" t="inlineStr"/>
      <c r="D50077" s="1" t="inlineStr"/>
      <c r="E50077" s="2" t="inlineStr"/>
      <c r="F50077" t="inlineStr"/>
      <c r="G50077" t="inlineStr"/>
      <c r="H50077" t="inlineStr"/>
      <c r="I50077" t="inlineStr"/>
      <c r="J50077" t="inlineStr"/>
    </row>
    <row r="50078" ht="18" customHeight="1" s="7">
      <c r="A50078" s="2" t="inlineStr"/>
      <c r="B50078" s="8" t="inlineStr"/>
      <c r="C50078" s="1" t="inlineStr"/>
      <c r="D50078" s="1" t="inlineStr"/>
      <c r="E50078" s="2" t="inlineStr"/>
      <c r="F50078" t="inlineStr"/>
      <c r="G50078" t="inlineStr"/>
      <c r="H50078" t="inlineStr"/>
      <c r="I50078" t="inlineStr"/>
      <c r="J50078" t="inlineStr"/>
    </row>
    <row r="50079" ht="18" customHeight="1" s="7">
      <c r="A50079" s="2" t="inlineStr"/>
      <c r="B50079" s="8" t="inlineStr"/>
      <c r="C50079" s="1" t="inlineStr"/>
      <c r="D50079" s="1" t="inlineStr"/>
      <c r="E50079" s="2" t="inlineStr"/>
      <c r="F50079" t="inlineStr"/>
      <c r="G50079" t="inlineStr"/>
      <c r="H50079" t="inlineStr"/>
      <c r="I50079" t="inlineStr"/>
      <c r="J50079" t="inlineStr"/>
    </row>
    <row r="50080" ht="18" customHeight="1" s="7">
      <c r="A50080" s="2" t="inlineStr"/>
      <c r="B50080" s="8" t="inlineStr"/>
      <c r="C50080" s="1" t="inlineStr"/>
      <c r="D50080" s="1" t="inlineStr"/>
      <c r="E50080" s="2" t="inlineStr"/>
      <c r="F50080" t="inlineStr"/>
      <c r="G50080" t="inlineStr"/>
      <c r="H50080" t="inlineStr"/>
      <c r="I50080" t="inlineStr"/>
      <c r="J50080" t="inlineStr"/>
    </row>
    <row r="50081" ht="18" customHeight="1" s="7">
      <c r="A50081" s="2" t="inlineStr"/>
      <c r="B50081" s="8" t="inlineStr"/>
      <c r="C50081" s="1" t="inlineStr"/>
      <c r="D50081" s="1" t="inlineStr"/>
      <c r="E50081" s="2" t="inlineStr"/>
      <c r="F50081" t="inlineStr"/>
      <c r="G50081" t="inlineStr"/>
      <c r="H50081" t="inlineStr"/>
      <c r="I50081" t="inlineStr"/>
      <c r="J50081" t="inlineStr"/>
    </row>
    <row r="50082" ht="18" customHeight="1" s="7">
      <c r="A50082" s="2" t="inlineStr"/>
      <c r="B50082" s="8" t="inlineStr"/>
      <c r="C50082" s="1" t="inlineStr"/>
      <c r="D50082" s="1" t="inlineStr"/>
      <c r="E50082" s="2" t="inlineStr"/>
      <c r="F50082" t="inlineStr"/>
      <c r="G50082" t="inlineStr"/>
      <c r="H50082" t="inlineStr"/>
      <c r="I50082" t="inlineStr"/>
      <c r="J50082" t="inlineStr"/>
    </row>
    <row r="50083" ht="18" customHeight="1" s="7">
      <c r="A50083" s="2" t="inlineStr"/>
      <c r="B50083" s="8" t="inlineStr"/>
      <c r="C50083" s="1" t="inlineStr"/>
      <c r="D50083" s="1" t="inlineStr"/>
      <c r="E50083" s="2" t="inlineStr"/>
      <c r="F50083" t="inlineStr"/>
      <c r="G50083" t="inlineStr"/>
      <c r="H50083" t="inlineStr"/>
      <c r="I50083" t="inlineStr"/>
      <c r="J50083" t="inlineStr"/>
    </row>
    <row r="50084" ht="18" customHeight="1" s="7">
      <c r="A50084" s="2" t="inlineStr"/>
      <c r="B50084" s="8" t="inlineStr"/>
      <c r="C50084" s="1" t="inlineStr"/>
      <c r="D50084" s="1" t="inlineStr"/>
      <c r="E50084" s="2" t="inlineStr"/>
      <c r="F50084" t="inlineStr"/>
      <c r="G50084" t="inlineStr"/>
      <c r="H50084" t="inlineStr"/>
      <c r="I50084" t="inlineStr"/>
      <c r="J50084" t="inlineStr"/>
    </row>
    <row r="50085" ht="18" customHeight="1" s="7">
      <c r="A50085" s="2" t="inlineStr"/>
      <c r="B50085" s="8" t="inlineStr"/>
      <c r="C50085" s="1" t="inlineStr"/>
      <c r="D50085" s="1" t="inlineStr"/>
      <c r="E50085" s="2" t="inlineStr"/>
      <c r="F50085" t="inlineStr"/>
      <c r="G50085" t="inlineStr"/>
      <c r="H50085" t="inlineStr"/>
      <c r="I50085" t="inlineStr"/>
      <c r="J50085" t="inlineStr"/>
    </row>
    <row r="50086" ht="18" customHeight="1" s="7">
      <c r="A50086" s="2" t="inlineStr"/>
      <c r="B50086" s="8" t="inlineStr"/>
      <c r="C50086" s="1" t="inlineStr"/>
      <c r="D50086" s="1" t="inlineStr"/>
      <c r="E50086" s="2" t="inlineStr"/>
      <c r="F50086" t="inlineStr"/>
      <c r="G50086" t="inlineStr"/>
      <c r="H50086" t="inlineStr"/>
      <c r="I50086" t="inlineStr"/>
      <c r="J50086" t="inlineStr"/>
    </row>
    <row r="50087" ht="18" customHeight="1" s="7">
      <c r="A50087" s="2" t="inlineStr"/>
      <c r="B50087" s="8" t="inlineStr"/>
      <c r="C50087" s="1" t="inlineStr"/>
      <c r="D50087" s="1" t="inlineStr"/>
      <c r="E50087" s="2" t="inlineStr"/>
      <c r="F50087" t="inlineStr"/>
      <c r="G50087" t="inlineStr"/>
      <c r="H50087" t="inlineStr"/>
      <c r="I50087" t="inlineStr"/>
      <c r="J50087" t="inlineStr"/>
    </row>
    <row r="50088" ht="18" customHeight="1" s="7">
      <c r="A50088" s="2" t="inlineStr"/>
      <c r="B50088" s="8" t="inlineStr"/>
      <c r="C50088" s="1" t="inlineStr"/>
      <c r="D50088" s="1" t="inlineStr"/>
      <c r="E50088" s="2" t="inlineStr"/>
      <c r="F50088" t="inlineStr"/>
      <c r="G50088" t="inlineStr"/>
      <c r="H50088" t="inlineStr"/>
      <c r="I50088" t="inlineStr"/>
      <c r="J50088" t="inlineStr"/>
    </row>
    <row r="50089" ht="18" customHeight="1" s="7">
      <c r="A50089" s="2" t="inlineStr"/>
      <c r="B50089" s="8" t="inlineStr"/>
      <c r="C50089" s="1" t="inlineStr"/>
      <c r="D50089" s="1" t="inlineStr"/>
      <c r="E50089" s="2" t="inlineStr"/>
      <c r="F50089" t="inlineStr"/>
      <c r="G50089" t="inlineStr"/>
      <c r="H50089" t="inlineStr"/>
      <c r="I50089" t="inlineStr"/>
      <c r="J50089" t="inlineStr"/>
    </row>
    <row r="50090" ht="18" customHeight="1" s="7">
      <c r="A50090" s="2" t="inlineStr"/>
      <c r="B50090" s="8" t="inlineStr"/>
      <c r="C50090" s="1" t="inlineStr"/>
      <c r="D50090" s="1" t="inlineStr"/>
      <c r="E50090" s="2" t="inlineStr"/>
      <c r="F50090" t="inlineStr"/>
      <c r="G50090" t="inlineStr"/>
      <c r="H50090" t="inlineStr"/>
      <c r="I50090" t="inlineStr"/>
      <c r="J50090" t="inlineStr"/>
    </row>
    <row r="50091" ht="18" customHeight="1" s="7">
      <c r="A50091" s="2" t="inlineStr"/>
      <c r="B50091" s="8" t="inlineStr"/>
      <c r="C50091" s="1" t="inlineStr"/>
      <c r="D50091" s="1" t="inlineStr"/>
      <c r="E50091" s="2" t="inlineStr"/>
      <c r="F50091" t="inlineStr"/>
      <c r="G50091" t="inlineStr"/>
      <c r="H50091" t="inlineStr"/>
      <c r="I50091" t="inlineStr"/>
      <c r="J50091" t="inlineStr"/>
    </row>
    <row r="50092" ht="18" customHeight="1" s="7">
      <c r="A50092" s="2" t="inlineStr"/>
      <c r="B50092" s="8" t="inlineStr"/>
      <c r="C50092" s="1" t="inlineStr"/>
      <c r="D50092" s="1" t="inlineStr"/>
      <c r="E50092" s="2" t="inlineStr"/>
      <c r="F50092" t="inlineStr"/>
      <c r="G50092" t="inlineStr"/>
      <c r="H50092" t="inlineStr"/>
      <c r="I50092" t="inlineStr"/>
      <c r="J50092" t="inlineStr"/>
    </row>
    <row r="50093" ht="18" customHeight="1" s="7">
      <c r="A50093" s="2" t="inlineStr"/>
      <c r="B50093" s="8" t="inlineStr"/>
      <c r="C50093" s="1" t="inlineStr"/>
      <c r="D50093" s="1" t="inlineStr"/>
      <c r="E50093" s="2" t="inlineStr"/>
      <c r="F50093" t="inlineStr"/>
      <c r="G50093" t="inlineStr"/>
      <c r="H50093" t="inlineStr"/>
      <c r="I50093" t="inlineStr"/>
      <c r="J50093" t="inlineStr"/>
    </row>
    <row r="50094" ht="18" customHeight="1" s="7">
      <c r="A50094" s="2" t="inlineStr"/>
      <c r="B50094" s="8" t="inlineStr"/>
      <c r="C50094" s="1" t="inlineStr"/>
      <c r="D50094" s="1" t="inlineStr"/>
      <c r="E50094" s="2" t="inlineStr"/>
      <c r="F50094" t="inlineStr"/>
      <c r="G50094" t="inlineStr"/>
      <c r="H50094" t="inlineStr"/>
      <c r="I50094" t="inlineStr"/>
      <c r="J50094" t="inlineStr"/>
    </row>
    <row r="50095" ht="18" customHeight="1" s="7">
      <c r="A50095" s="2" t="inlineStr"/>
      <c r="B50095" s="8" t="inlineStr"/>
      <c r="C50095" s="1" t="inlineStr"/>
      <c r="D50095" s="1" t="inlineStr"/>
      <c r="E50095" s="2" t="inlineStr"/>
      <c r="F50095" t="inlineStr"/>
      <c r="G50095" t="inlineStr"/>
      <c r="H50095" t="inlineStr"/>
      <c r="I50095" t="inlineStr"/>
      <c r="J50095" t="inlineStr"/>
    </row>
    <row r="50096" ht="18" customHeight="1" s="7">
      <c r="A50096" s="2" t="inlineStr"/>
      <c r="B50096" s="8" t="inlineStr"/>
      <c r="C50096" s="1" t="inlineStr"/>
      <c r="D50096" s="1" t="inlineStr"/>
      <c r="E50096" s="2" t="inlineStr"/>
      <c r="F50096" t="inlineStr"/>
      <c r="G50096" t="inlineStr"/>
      <c r="H50096" t="inlineStr"/>
      <c r="I50096" t="inlineStr"/>
      <c r="J50096" t="inlineStr"/>
    </row>
    <row r="50097" ht="18" customHeight="1" s="7">
      <c r="A50097" s="2" t="inlineStr"/>
      <c r="B50097" s="8" t="inlineStr"/>
      <c r="C50097" s="1" t="inlineStr"/>
      <c r="D50097" s="1" t="inlineStr"/>
      <c r="E50097" s="2" t="inlineStr"/>
      <c r="F50097" t="inlineStr"/>
      <c r="G50097" t="inlineStr"/>
      <c r="H50097" t="inlineStr"/>
      <c r="I50097" t="inlineStr"/>
      <c r="J50097" t="inlineStr"/>
    </row>
    <row r="50098" ht="18" customHeight="1" s="7">
      <c r="A50098" s="2" t="inlineStr"/>
      <c r="B50098" s="8" t="inlineStr"/>
      <c r="C50098" s="1" t="inlineStr"/>
      <c r="D50098" s="1" t="inlineStr"/>
      <c r="E50098" s="2" t="inlineStr"/>
      <c r="F50098" t="inlineStr"/>
      <c r="G50098" t="inlineStr"/>
      <c r="H50098" t="inlineStr"/>
      <c r="I50098" t="inlineStr"/>
      <c r="J50098" t="inlineStr"/>
    </row>
    <row r="50099" ht="18" customHeight="1" s="7">
      <c r="A50099" s="2" t="inlineStr"/>
      <c r="B50099" s="8" t="inlineStr"/>
      <c r="C50099" s="1" t="inlineStr"/>
      <c r="D50099" s="1" t="inlineStr"/>
      <c r="E50099" s="2" t="inlineStr"/>
      <c r="F50099" t="inlineStr"/>
      <c r="G50099" t="inlineStr"/>
      <c r="H50099" t="inlineStr"/>
      <c r="I50099" t="inlineStr"/>
      <c r="J50099" t="inlineStr"/>
    </row>
    <row r="50100" ht="18" customHeight="1" s="7">
      <c r="A50100" s="2" t="inlineStr"/>
      <c r="B50100" s="8" t="inlineStr"/>
      <c r="C50100" s="1" t="inlineStr"/>
      <c r="D50100" s="1" t="inlineStr"/>
      <c r="E50100" s="2" t="inlineStr"/>
      <c r="F50100" t="inlineStr"/>
      <c r="G50100" t="inlineStr"/>
      <c r="H50100" t="inlineStr"/>
      <c r="I50100" t="inlineStr"/>
      <c r="J50100" t="inlineStr"/>
    </row>
    <row r="50101" ht="18" customHeight="1" s="7">
      <c r="A50101" s="2" t="inlineStr"/>
      <c r="B50101" s="8" t="inlineStr"/>
      <c r="C50101" s="1" t="inlineStr"/>
      <c r="D50101" s="1" t="inlineStr"/>
      <c r="E50101" s="2" t="inlineStr"/>
      <c r="F50101" t="inlineStr"/>
      <c r="G50101" t="inlineStr"/>
      <c r="H50101" t="inlineStr"/>
      <c r="I50101" t="inlineStr"/>
      <c r="J50101" t="inlineStr"/>
    </row>
    <row r="50102" ht="18" customHeight="1" s="7">
      <c r="A50102" s="2" t="inlineStr"/>
      <c r="B50102" s="8" t="inlineStr"/>
      <c r="C50102" s="1" t="inlineStr"/>
      <c r="D50102" s="1" t="inlineStr"/>
      <c r="E50102" s="2" t="inlineStr"/>
      <c r="F50102" t="inlineStr"/>
      <c r="G50102" t="inlineStr"/>
      <c r="H50102" t="inlineStr"/>
      <c r="I50102" t="inlineStr"/>
      <c r="J50102" t="inlineStr"/>
    </row>
    <row r="50103" ht="18" customHeight="1" s="7">
      <c r="A50103" s="2" t="inlineStr"/>
      <c r="B50103" s="8" t="inlineStr"/>
      <c r="C50103" s="1" t="inlineStr"/>
      <c r="D50103" s="1" t="inlineStr"/>
      <c r="E50103" s="2" t="inlineStr"/>
      <c r="F50103" t="inlineStr"/>
      <c r="G50103" t="inlineStr"/>
      <c r="H50103" t="inlineStr"/>
      <c r="I50103" t="inlineStr"/>
      <c r="J50103" t="inlineStr"/>
    </row>
    <row r="50104" ht="18" customHeight="1" s="7">
      <c r="A50104" s="2" t="inlineStr"/>
      <c r="B50104" s="8" t="inlineStr"/>
      <c r="C50104" s="1" t="inlineStr"/>
      <c r="D50104" s="1" t="inlineStr"/>
      <c r="E50104" s="2" t="inlineStr"/>
      <c r="F50104" t="inlineStr"/>
      <c r="G50104" t="inlineStr"/>
      <c r="H50104" t="inlineStr"/>
      <c r="I50104" t="inlineStr"/>
      <c r="J50104" t="inlineStr"/>
    </row>
    <row r="50105" ht="18" customHeight="1" s="7">
      <c r="A50105" s="2" t="inlineStr"/>
      <c r="B50105" s="8" t="inlineStr"/>
      <c r="C50105" s="1" t="inlineStr"/>
      <c r="D50105" s="1" t="inlineStr"/>
      <c r="E50105" s="2" t="inlineStr"/>
      <c r="F50105" t="inlineStr"/>
      <c r="G50105" t="inlineStr"/>
      <c r="H50105" t="inlineStr"/>
      <c r="I50105" t="inlineStr"/>
      <c r="J50105" t="inlineStr"/>
    </row>
    <row r="50106" ht="18" customHeight="1" s="7">
      <c r="A50106" s="2" t="inlineStr"/>
      <c r="B50106" s="8" t="inlineStr"/>
      <c r="C50106" s="1" t="inlineStr"/>
      <c r="D50106" s="1" t="inlineStr"/>
      <c r="E50106" s="2" t="inlineStr"/>
      <c r="F50106" t="inlineStr"/>
      <c r="G50106" t="inlineStr"/>
      <c r="H50106" t="inlineStr"/>
      <c r="I50106" t="inlineStr"/>
      <c r="J50106" t="inlineStr"/>
    </row>
    <row r="50107" ht="18" customHeight="1" s="7">
      <c r="A50107" s="2" t="inlineStr"/>
      <c r="B50107" s="8" t="inlineStr"/>
      <c r="C50107" s="1" t="inlineStr"/>
      <c r="D50107" s="1" t="inlineStr"/>
      <c r="E50107" s="2" t="inlineStr"/>
      <c r="F50107" t="inlineStr"/>
      <c r="G50107" t="inlineStr"/>
      <c r="H50107" t="inlineStr"/>
      <c r="I50107" t="inlineStr"/>
      <c r="J50107" t="inlineStr"/>
    </row>
    <row r="50108" ht="18" customHeight="1" s="7">
      <c r="A50108" s="2" t="inlineStr"/>
      <c r="B50108" s="8" t="inlineStr"/>
      <c r="C50108" s="1" t="inlineStr"/>
      <c r="D50108" s="1" t="inlineStr"/>
      <c r="E50108" s="2" t="inlineStr"/>
      <c r="F50108" t="inlineStr"/>
      <c r="G50108" t="inlineStr"/>
      <c r="H50108" t="inlineStr"/>
      <c r="I50108" t="inlineStr"/>
      <c r="J50108" t="inlineStr"/>
    </row>
    <row r="50109" ht="18" customHeight="1" s="7">
      <c r="A50109" s="2" t="inlineStr"/>
      <c r="B50109" s="8" t="inlineStr"/>
      <c r="C50109" s="1" t="inlineStr"/>
      <c r="D50109" s="1" t="inlineStr"/>
      <c r="E50109" s="2" t="inlineStr"/>
      <c r="F50109" t="inlineStr"/>
      <c r="G50109" t="inlineStr"/>
      <c r="H50109" t="inlineStr"/>
      <c r="I50109" t="inlineStr"/>
      <c r="J50109" t="inlineStr"/>
    </row>
    <row r="50110" ht="18" customHeight="1" s="7">
      <c r="A50110" s="2" t="inlineStr"/>
      <c r="B50110" s="8" t="inlineStr"/>
      <c r="C50110" s="1" t="inlineStr"/>
      <c r="D50110" s="1" t="inlineStr"/>
      <c r="E50110" s="2" t="inlineStr"/>
      <c r="F50110" t="inlineStr"/>
      <c r="G50110" t="inlineStr"/>
      <c r="H50110" t="inlineStr"/>
      <c r="I50110" t="inlineStr"/>
      <c r="J50110" t="inlineStr"/>
    </row>
    <row r="50111" ht="18" customHeight="1" s="7">
      <c r="A50111" s="2" t="inlineStr"/>
      <c r="B50111" s="8" t="inlineStr"/>
      <c r="C50111" s="1" t="inlineStr"/>
      <c r="D50111" s="1" t="inlineStr"/>
      <c r="E50111" s="2" t="inlineStr"/>
      <c r="F50111" t="inlineStr"/>
      <c r="G50111" t="inlineStr"/>
      <c r="H50111" t="inlineStr"/>
      <c r="I50111" t="inlineStr"/>
      <c r="J50111" t="inlineStr"/>
    </row>
    <row r="50112" ht="18" customHeight="1" s="7">
      <c r="A50112" s="2" t="inlineStr"/>
      <c r="B50112" s="8" t="inlineStr"/>
      <c r="C50112" s="1" t="inlineStr"/>
      <c r="D50112" s="1" t="inlineStr"/>
      <c r="E50112" s="2" t="inlineStr"/>
      <c r="F50112" t="inlineStr"/>
      <c r="G50112" t="inlineStr"/>
      <c r="H50112" t="inlineStr"/>
      <c r="I50112" t="inlineStr"/>
      <c r="J50112" t="inlineStr"/>
    </row>
    <row r="50113" ht="18" customHeight="1" s="7">
      <c r="A50113" s="2" t="inlineStr"/>
      <c r="B50113" s="8" t="inlineStr"/>
      <c r="C50113" s="1" t="inlineStr"/>
      <c r="D50113" s="1" t="inlineStr"/>
      <c r="E50113" s="2" t="inlineStr"/>
      <c r="F50113" t="inlineStr"/>
      <c r="G50113" t="inlineStr"/>
      <c r="H50113" t="inlineStr"/>
      <c r="I50113" t="inlineStr"/>
      <c r="J50113" t="inlineStr"/>
    </row>
    <row r="50114" ht="18" customHeight="1" s="7">
      <c r="A50114" s="2" t="inlineStr"/>
      <c r="B50114" s="8" t="inlineStr"/>
      <c r="C50114" s="1" t="inlineStr"/>
      <c r="D50114" s="1" t="inlineStr"/>
      <c r="E50114" s="2" t="inlineStr"/>
      <c r="F50114" t="inlineStr"/>
      <c r="G50114" t="inlineStr"/>
      <c r="H50114" t="inlineStr"/>
      <c r="I50114" t="inlineStr"/>
      <c r="J50114" t="inlineStr"/>
    </row>
    <row r="50115" ht="18" customHeight="1" s="7">
      <c r="A50115" s="2" t="inlineStr"/>
      <c r="B50115" s="8" t="inlineStr"/>
      <c r="C50115" s="1" t="inlineStr"/>
      <c r="D50115" s="1" t="inlineStr"/>
      <c r="E50115" s="2" t="inlineStr"/>
      <c r="F50115" t="inlineStr"/>
      <c r="G50115" t="inlineStr"/>
      <c r="H50115" t="inlineStr"/>
      <c r="I50115" t="inlineStr"/>
      <c r="J50115" t="inlineStr"/>
    </row>
    <row r="50116" ht="18" customHeight="1" s="7">
      <c r="A50116" s="2" t="inlineStr"/>
      <c r="B50116" s="8" t="inlineStr"/>
      <c r="C50116" s="1" t="inlineStr"/>
      <c r="D50116" s="1" t="inlineStr"/>
      <c r="E50116" s="2" t="inlineStr"/>
      <c r="F50116" t="inlineStr"/>
      <c r="G50116" t="inlineStr"/>
      <c r="H50116" t="inlineStr"/>
      <c r="I50116" t="inlineStr"/>
      <c r="J50116" t="inlineStr"/>
    </row>
    <row r="50117" ht="18" customHeight="1" s="7">
      <c r="A50117" s="2" t="inlineStr"/>
      <c r="B50117" s="8" t="inlineStr"/>
      <c r="C50117" s="1" t="inlineStr"/>
      <c r="D50117" s="1" t="inlineStr"/>
      <c r="E50117" s="2" t="inlineStr"/>
      <c r="F50117" t="inlineStr"/>
      <c r="G50117" t="inlineStr"/>
      <c r="H50117" t="inlineStr"/>
      <c r="I50117" t="inlineStr"/>
      <c r="J50117" t="inlineStr"/>
    </row>
    <row r="50118" ht="18" customHeight="1" s="7">
      <c r="A50118" s="2" t="inlineStr"/>
      <c r="B50118" s="8" t="inlineStr"/>
      <c r="C50118" s="1" t="inlineStr"/>
      <c r="D50118" s="1" t="inlineStr"/>
      <c r="E50118" s="2" t="inlineStr"/>
      <c r="F50118" t="inlineStr"/>
      <c r="G50118" t="inlineStr"/>
      <c r="H50118" t="inlineStr"/>
      <c r="I50118" t="inlineStr"/>
      <c r="J50118" t="inlineStr"/>
    </row>
    <row r="50119" ht="18" customHeight="1" s="7">
      <c r="A50119" s="2" t="inlineStr"/>
      <c r="B50119" s="8" t="inlineStr"/>
      <c r="C50119" s="1" t="inlineStr"/>
      <c r="D50119" s="1" t="inlineStr"/>
      <c r="E50119" s="2" t="inlineStr"/>
      <c r="F50119" t="inlineStr"/>
      <c r="G50119" t="inlineStr"/>
      <c r="H50119" t="inlineStr"/>
      <c r="I50119" t="inlineStr"/>
      <c r="J50119" t="inlineStr"/>
    </row>
    <row r="50120" ht="18" customHeight="1" s="7">
      <c r="A50120" s="2" t="inlineStr"/>
      <c r="B50120" s="8" t="inlineStr"/>
      <c r="C50120" s="1" t="inlineStr"/>
      <c r="D50120" s="1" t="inlineStr"/>
      <c r="E50120" s="2" t="inlineStr"/>
      <c r="F50120" t="inlineStr"/>
      <c r="G50120" t="inlineStr"/>
      <c r="H50120" t="inlineStr"/>
      <c r="I50120" t="inlineStr"/>
      <c r="J50120" t="inlineStr"/>
    </row>
    <row r="50121" ht="18" customHeight="1" s="7">
      <c r="A50121" s="2" t="inlineStr"/>
      <c r="B50121" s="8" t="inlineStr"/>
      <c r="C50121" s="1" t="inlineStr"/>
      <c r="D50121" s="1" t="inlineStr"/>
      <c r="E50121" s="2" t="inlineStr"/>
      <c r="F50121" t="inlineStr"/>
      <c r="G50121" t="inlineStr"/>
      <c r="H50121" t="inlineStr"/>
      <c r="I50121" t="inlineStr"/>
      <c r="J50121" t="inlineStr"/>
    </row>
    <row r="50122" ht="18" customHeight="1" s="7">
      <c r="A50122" s="2" t="inlineStr"/>
      <c r="B50122" s="8" t="inlineStr"/>
      <c r="C50122" s="1" t="inlineStr"/>
      <c r="D50122" s="1" t="inlineStr"/>
      <c r="E50122" s="2" t="inlineStr"/>
      <c r="F50122" t="inlineStr"/>
      <c r="G50122" t="inlineStr"/>
      <c r="H50122" t="inlineStr"/>
      <c r="I50122" t="inlineStr"/>
      <c r="J50122" t="inlineStr"/>
    </row>
    <row r="50123" ht="18" customHeight="1" s="7">
      <c r="A50123" s="2" t="inlineStr"/>
      <c r="B50123" s="8" t="inlineStr"/>
      <c r="C50123" s="1" t="inlineStr"/>
      <c r="D50123" s="1" t="inlineStr"/>
      <c r="E50123" s="2" t="inlineStr"/>
      <c r="F50123" t="inlineStr"/>
      <c r="G50123" t="inlineStr"/>
      <c r="H50123" t="inlineStr"/>
      <c r="I50123" t="inlineStr"/>
      <c r="J50123" t="inlineStr"/>
    </row>
    <row r="50124" ht="18" customHeight="1" s="7">
      <c r="A50124" s="2" t="inlineStr"/>
      <c r="B50124" s="8" t="inlineStr"/>
      <c r="C50124" s="1" t="inlineStr"/>
      <c r="D50124" s="1" t="inlineStr"/>
      <c r="E50124" s="2" t="inlineStr"/>
      <c r="F50124" t="inlineStr"/>
      <c r="G50124" t="inlineStr"/>
      <c r="H50124" t="inlineStr"/>
      <c r="I50124" t="inlineStr"/>
      <c r="J50124" t="inlineStr"/>
    </row>
    <row r="50125" ht="18" customHeight="1" s="7">
      <c r="A50125" s="2" t="inlineStr"/>
      <c r="B50125" s="8" t="inlineStr"/>
      <c r="C50125" s="1" t="inlineStr"/>
      <c r="D50125" s="1" t="inlineStr"/>
      <c r="E50125" s="2" t="inlineStr"/>
      <c r="F50125" t="inlineStr"/>
      <c r="G50125" t="inlineStr"/>
      <c r="H50125" t="inlineStr"/>
      <c r="I50125" t="inlineStr"/>
      <c r="J50125" t="inlineStr"/>
    </row>
    <row r="50126" ht="18" customHeight="1" s="7">
      <c r="A50126" s="2" t="inlineStr"/>
      <c r="B50126" s="8" t="inlineStr"/>
      <c r="C50126" s="1" t="inlineStr"/>
      <c r="D50126" s="1" t="inlineStr"/>
      <c r="E50126" s="2" t="inlineStr"/>
      <c r="F50126" t="inlineStr"/>
      <c r="G50126" t="inlineStr"/>
      <c r="H50126" t="inlineStr"/>
      <c r="I50126" t="inlineStr"/>
      <c r="J50126" t="inlineStr"/>
    </row>
    <row r="50127" ht="18" customHeight="1" s="7">
      <c r="A50127" s="2" t="inlineStr"/>
      <c r="B50127" s="8" t="inlineStr"/>
      <c r="C50127" s="1" t="inlineStr"/>
      <c r="D50127" s="1" t="inlineStr"/>
      <c r="E50127" s="2" t="inlineStr"/>
      <c r="F50127" t="inlineStr"/>
      <c r="G50127" t="inlineStr"/>
      <c r="H50127" t="inlineStr"/>
      <c r="I50127" t="inlineStr"/>
      <c r="J50127" t="inlineStr"/>
    </row>
    <row r="50128" ht="18" customHeight="1" s="7">
      <c r="A50128" s="2" t="inlineStr"/>
      <c r="B50128" s="8" t="inlineStr"/>
      <c r="C50128" s="1" t="inlineStr"/>
      <c r="D50128" s="1" t="inlineStr"/>
      <c r="E50128" s="2" t="inlineStr"/>
      <c r="F50128" t="inlineStr"/>
      <c r="G50128" t="inlineStr"/>
      <c r="H50128" t="inlineStr"/>
      <c r="I50128" t="inlineStr"/>
      <c r="J50128" t="inlineStr"/>
    </row>
    <row r="50129" ht="18" customHeight="1" s="7">
      <c r="A50129" s="2" t="inlineStr"/>
      <c r="B50129" s="8" t="inlineStr"/>
      <c r="C50129" s="1" t="inlineStr"/>
      <c r="D50129" s="1" t="inlineStr"/>
      <c r="E50129" s="2" t="inlineStr"/>
      <c r="F50129" t="inlineStr"/>
      <c r="G50129" t="inlineStr"/>
      <c r="H50129" t="inlineStr"/>
      <c r="I50129" t="inlineStr"/>
      <c r="J50129" t="inlineStr"/>
    </row>
    <row r="50130" ht="18" customHeight="1" s="7">
      <c r="A50130" s="2" t="inlineStr"/>
      <c r="B50130" s="8" t="inlineStr"/>
      <c r="C50130" s="1" t="inlineStr"/>
      <c r="D50130" s="1" t="inlineStr"/>
      <c r="E50130" s="2" t="inlineStr"/>
      <c r="F50130" t="inlineStr"/>
      <c r="G50130" t="inlineStr"/>
      <c r="H50130" t="inlineStr"/>
      <c r="I50130" t="inlineStr"/>
      <c r="J50130" t="inlineStr"/>
    </row>
    <row r="50131" ht="18" customHeight="1" s="7">
      <c r="A50131" s="2" t="inlineStr"/>
      <c r="B50131" s="8" t="inlineStr"/>
      <c r="C50131" s="1" t="inlineStr"/>
      <c r="D50131" s="1" t="inlineStr"/>
      <c r="E50131" s="2" t="inlineStr"/>
      <c r="F50131" t="inlineStr"/>
      <c r="G50131" t="inlineStr"/>
      <c r="H50131" t="inlineStr"/>
      <c r="I50131" t="inlineStr"/>
      <c r="J50131" t="inlineStr"/>
    </row>
    <row r="50132" ht="18" customHeight="1" s="7">
      <c r="A50132" s="2" t="inlineStr"/>
      <c r="B50132" s="8" t="inlineStr"/>
      <c r="C50132" s="1" t="inlineStr"/>
      <c r="D50132" s="1" t="inlineStr"/>
      <c r="E50132" s="2" t="inlineStr"/>
      <c r="F50132" t="inlineStr"/>
      <c r="G50132" t="inlineStr"/>
      <c r="H50132" t="inlineStr"/>
      <c r="I50132" t="inlineStr"/>
      <c r="J50132" t="inlineStr"/>
    </row>
    <row r="50133" ht="18" customHeight="1" s="7">
      <c r="A50133" s="2" t="inlineStr"/>
      <c r="B50133" s="8" t="inlineStr"/>
      <c r="C50133" s="1" t="inlineStr"/>
      <c r="D50133" s="1" t="inlineStr"/>
      <c r="E50133" s="2" t="inlineStr"/>
      <c r="F50133" t="inlineStr"/>
      <c r="G50133" t="inlineStr"/>
      <c r="H50133" t="inlineStr"/>
      <c r="I50133" t="inlineStr"/>
      <c r="J50133" t="inlineStr"/>
    </row>
    <row r="50134" ht="18" customHeight="1" s="7">
      <c r="A50134" s="2" t="inlineStr"/>
      <c r="B50134" s="8" t="inlineStr"/>
      <c r="C50134" s="1" t="inlineStr"/>
      <c r="D50134" s="1" t="inlineStr"/>
      <c r="E50134" s="2" t="inlineStr"/>
      <c r="F50134" t="inlineStr"/>
      <c r="G50134" t="inlineStr"/>
      <c r="H50134" t="inlineStr"/>
      <c r="I50134" t="inlineStr"/>
      <c r="J50134" t="inlineStr"/>
    </row>
    <row r="50135" ht="18" customHeight="1" s="7">
      <c r="A50135" s="2" t="inlineStr"/>
      <c r="B50135" s="8" t="inlineStr"/>
      <c r="C50135" s="1" t="inlineStr"/>
      <c r="D50135" s="1" t="inlineStr"/>
      <c r="E50135" s="2" t="inlineStr"/>
      <c r="F50135" t="inlineStr"/>
      <c r="G50135" t="inlineStr"/>
      <c r="H50135" t="inlineStr"/>
      <c r="I50135" t="inlineStr"/>
      <c r="J50135" t="inlineStr"/>
    </row>
    <row r="50136" ht="18" customHeight="1" s="7">
      <c r="A50136" s="2" t="inlineStr"/>
      <c r="B50136" s="8" t="inlineStr"/>
      <c r="C50136" s="1" t="inlineStr"/>
      <c r="D50136" s="1" t="inlineStr"/>
      <c r="E50136" s="2" t="inlineStr"/>
      <c r="F50136" t="inlineStr"/>
      <c r="G50136" t="inlineStr"/>
      <c r="H50136" t="inlineStr"/>
      <c r="I50136" t="inlineStr"/>
      <c r="J50136" t="inlineStr"/>
    </row>
    <row r="50137" ht="18" customHeight="1" s="7">
      <c r="A50137" s="2" t="inlineStr"/>
      <c r="B50137" s="8" t="inlineStr"/>
      <c r="C50137" s="1" t="inlineStr"/>
      <c r="D50137" s="1" t="inlineStr"/>
      <c r="E50137" s="2" t="inlineStr"/>
      <c r="F50137" t="inlineStr"/>
      <c r="G50137" t="inlineStr"/>
      <c r="H50137" t="inlineStr"/>
      <c r="I50137" t="inlineStr"/>
      <c r="J50137" t="inlineStr"/>
    </row>
    <row r="50138" ht="18" customHeight="1" s="7">
      <c r="A50138" s="2" t="inlineStr"/>
      <c r="B50138" s="8" t="inlineStr"/>
      <c r="C50138" s="1" t="inlineStr"/>
      <c r="D50138" s="1" t="inlineStr"/>
      <c r="E50138" s="2" t="inlineStr"/>
      <c r="F50138" t="inlineStr"/>
      <c r="G50138" t="inlineStr"/>
      <c r="H50138" t="inlineStr"/>
      <c r="I50138" t="inlineStr"/>
      <c r="J50138" t="inlineStr"/>
    </row>
    <row r="50139" ht="18" customHeight="1" s="7">
      <c r="A50139" s="2" t="inlineStr"/>
      <c r="B50139" s="8" t="inlineStr"/>
      <c r="C50139" s="1" t="inlineStr"/>
      <c r="D50139" s="1" t="inlineStr"/>
      <c r="E50139" s="2" t="inlineStr"/>
      <c r="F50139" t="inlineStr"/>
      <c r="G50139" t="inlineStr"/>
      <c r="H50139" t="inlineStr"/>
      <c r="I50139" t="inlineStr"/>
      <c r="J50139" t="inlineStr"/>
    </row>
    <row r="50140" ht="18" customHeight="1" s="7">
      <c r="A50140" s="2" t="inlineStr"/>
      <c r="B50140" s="8" t="inlineStr"/>
      <c r="C50140" s="1" t="inlineStr"/>
      <c r="D50140" s="1" t="inlineStr"/>
      <c r="E50140" s="2" t="inlineStr"/>
      <c r="F50140" t="inlineStr"/>
      <c r="G50140" t="inlineStr"/>
      <c r="H50140" t="inlineStr"/>
      <c r="I50140" t="inlineStr"/>
      <c r="J50140" t="inlineStr"/>
    </row>
    <row r="50141" ht="18" customHeight="1" s="7">
      <c r="A50141" s="2" t="inlineStr"/>
      <c r="B50141" s="8" t="inlineStr"/>
      <c r="C50141" s="1" t="inlineStr"/>
      <c r="D50141" s="1" t="inlineStr"/>
      <c r="E50141" s="2" t="inlineStr"/>
      <c r="F50141" t="inlineStr"/>
      <c r="G50141" t="inlineStr"/>
      <c r="H50141" t="inlineStr"/>
      <c r="I50141" t="inlineStr"/>
      <c r="J50141" t="inlineStr"/>
    </row>
    <row r="50142" ht="18" customHeight="1" s="7">
      <c r="A50142" s="2" t="inlineStr"/>
      <c r="B50142" s="8" t="inlineStr"/>
      <c r="C50142" s="1" t="inlineStr"/>
      <c r="D50142" s="1" t="inlineStr"/>
      <c r="E50142" s="2" t="inlineStr"/>
      <c r="F50142" t="inlineStr"/>
      <c r="G50142" t="inlineStr"/>
      <c r="H50142" t="inlineStr"/>
      <c r="I50142" t="inlineStr"/>
      <c r="J50142" t="inlineStr"/>
    </row>
    <row r="50143" ht="18" customHeight="1" s="7">
      <c r="A50143" s="2" t="inlineStr"/>
      <c r="B50143" s="8" t="inlineStr"/>
      <c r="C50143" s="1" t="inlineStr"/>
      <c r="D50143" s="1" t="inlineStr"/>
      <c r="E50143" s="2" t="inlineStr"/>
      <c r="F50143" t="inlineStr"/>
      <c r="G50143" t="inlineStr"/>
      <c r="H50143" t="inlineStr"/>
      <c r="I50143" t="inlineStr"/>
      <c r="J50143" t="inlineStr"/>
    </row>
    <row r="50144" ht="18" customHeight="1" s="7">
      <c r="A50144" s="2" t="inlineStr"/>
      <c r="B50144" s="8" t="inlineStr"/>
      <c r="C50144" s="1" t="inlineStr"/>
      <c r="D50144" s="1" t="inlineStr"/>
      <c r="E50144" s="2" t="inlineStr"/>
      <c r="F50144" t="inlineStr"/>
      <c r="G50144" t="inlineStr"/>
      <c r="H50144" t="inlineStr"/>
      <c r="I50144" t="inlineStr"/>
      <c r="J50144" t="inlineStr"/>
    </row>
    <row r="50145" ht="18" customHeight="1" s="7">
      <c r="A50145" s="2" t="inlineStr"/>
      <c r="B50145" s="8" t="inlineStr"/>
      <c r="C50145" s="1" t="inlineStr"/>
      <c r="D50145" s="1" t="inlineStr"/>
      <c r="E50145" s="2" t="inlineStr"/>
      <c r="F50145" t="inlineStr"/>
      <c r="G50145" t="inlineStr"/>
      <c r="H50145" t="inlineStr"/>
      <c r="I50145" t="inlineStr"/>
      <c r="J50145" t="inlineStr"/>
    </row>
    <row r="50146" ht="18" customHeight="1" s="7">
      <c r="A50146" s="2" t="inlineStr"/>
      <c r="B50146" s="8" t="inlineStr"/>
      <c r="C50146" s="1" t="inlineStr"/>
      <c r="D50146" s="1" t="inlineStr"/>
      <c r="E50146" s="2" t="inlineStr"/>
      <c r="F50146" t="inlineStr"/>
      <c r="G50146" t="inlineStr"/>
      <c r="H50146" t="inlineStr"/>
      <c r="I50146" t="inlineStr"/>
      <c r="J50146" t="inlineStr"/>
    </row>
    <row r="50147" ht="18" customHeight="1" s="7">
      <c r="A50147" s="2" t="inlineStr"/>
      <c r="B50147" s="8" t="inlineStr"/>
      <c r="C50147" s="1" t="inlineStr"/>
      <c r="D50147" s="1" t="inlineStr"/>
      <c r="E50147" s="2" t="inlineStr"/>
      <c r="F50147" t="inlineStr"/>
      <c r="G50147" t="inlineStr"/>
      <c r="H50147" t="inlineStr"/>
      <c r="I50147" t="inlineStr"/>
      <c r="J50147" t="inlineStr"/>
    </row>
    <row r="50148" ht="18" customHeight="1" s="7">
      <c r="A50148" s="2" t="inlineStr"/>
      <c r="B50148" s="8" t="inlineStr"/>
      <c r="C50148" s="1" t="inlineStr"/>
      <c r="D50148" s="1" t="inlineStr"/>
      <c r="E50148" s="2" t="inlineStr"/>
      <c r="F50148" t="inlineStr"/>
      <c r="G50148" t="inlineStr"/>
      <c r="H50148" t="inlineStr"/>
      <c r="I50148" t="inlineStr"/>
      <c r="J50148" t="inlineStr"/>
    </row>
    <row r="50149" ht="18" customHeight="1" s="7">
      <c r="A50149" s="2" t="inlineStr"/>
      <c r="B50149" s="8" t="inlineStr"/>
      <c r="C50149" s="1" t="inlineStr"/>
      <c r="D50149" s="1" t="inlineStr"/>
      <c r="E50149" s="2" t="inlineStr"/>
      <c r="F50149" t="inlineStr"/>
      <c r="G50149" t="inlineStr"/>
      <c r="H50149" t="inlineStr"/>
      <c r="I50149" t="inlineStr"/>
      <c r="J50149" t="inlineStr"/>
    </row>
    <row r="50150" ht="18" customHeight="1" s="7">
      <c r="A50150" s="2" t="inlineStr"/>
      <c r="B50150" s="8" t="inlineStr"/>
      <c r="C50150" s="1" t="inlineStr"/>
      <c r="D50150" s="1" t="inlineStr"/>
      <c r="E50150" s="2" t="inlineStr"/>
      <c r="F50150" t="inlineStr"/>
      <c r="G50150" t="inlineStr"/>
      <c r="H50150" t="inlineStr"/>
      <c r="I50150" t="inlineStr"/>
      <c r="J50150" t="inlineStr"/>
    </row>
    <row r="50151" ht="18" customHeight="1" s="7">
      <c r="A50151" s="2" t="inlineStr"/>
      <c r="B50151" s="8" t="inlineStr"/>
      <c r="C50151" s="1" t="inlineStr"/>
      <c r="D50151" s="1" t="inlineStr"/>
      <c r="E50151" s="2" t="inlineStr"/>
      <c r="F50151" t="inlineStr"/>
      <c r="G50151" t="inlineStr"/>
      <c r="H50151" t="inlineStr"/>
      <c r="I50151" t="inlineStr"/>
      <c r="J50151" t="inlineStr"/>
    </row>
    <row r="50152" ht="18" customHeight="1" s="7">
      <c r="A50152" s="2" t="inlineStr"/>
      <c r="B50152" s="8" t="inlineStr"/>
      <c r="C50152" s="1" t="inlineStr"/>
      <c r="D50152" s="1" t="inlineStr"/>
      <c r="E50152" s="2" t="inlineStr"/>
      <c r="F50152" t="inlineStr"/>
      <c r="G50152" t="inlineStr"/>
      <c r="H50152" t="inlineStr"/>
      <c r="I50152" t="inlineStr"/>
      <c r="J50152" t="inlineStr"/>
    </row>
    <row r="50153" ht="18" customHeight="1" s="7">
      <c r="A50153" s="2" t="inlineStr"/>
      <c r="B50153" s="8" t="inlineStr"/>
      <c r="C50153" s="1" t="inlineStr"/>
      <c r="D50153" s="1" t="inlineStr"/>
      <c r="E50153" s="2" t="inlineStr"/>
      <c r="F50153" t="inlineStr"/>
      <c r="G50153" t="inlineStr"/>
      <c r="H50153" t="inlineStr"/>
      <c r="I50153" t="inlineStr"/>
      <c r="J50153" t="inlineStr"/>
    </row>
    <row r="50154" ht="18" customHeight="1" s="7">
      <c r="A50154" s="2" t="inlineStr"/>
      <c r="B50154" s="8" t="inlineStr"/>
      <c r="C50154" s="1" t="inlineStr"/>
      <c r="D50154" s="1" t="inlineStr"/>
      <c r="E50154" s="2" t="inlineStr"/>
      <c r="F50154" t="inlineStr"/>
      <c r="G50154" t="inlineStr"/>
      <c r="H50154" t="inlineStr"/>
      <c r="I50154" t="inlineStr"/>
      <c r="J50154" t="inlineStr"/>
    </row>
    <row r="50155" ht="18" customHeight="1" s="7">
      <c r="A50155" s="2" t="inlineStr"/>
      <c r="B50155" s="8" t="inlineStr"/>
      <c r="C50155" s="1" t="inlineStr"/>
      <c r="D50155" s="1" t="inlineStr"/>
      <c r="E50155" s="2" t="inlineStr"/>
      <c r="F50155" t="inlineStr"/>
      <c r="G50155" t="inlineStr"/>
      <c r="H50155" t="inlineStr"/>
      <c r="I50155" t="inlineStr"/>
      <c r="J50155" t="inlineStr"/>
    </row>
    <row r="50156" ht="18" customHeight="1" s="7">
      <c r="A50156" s="2" t="inlineStr"/>
      <c r="B50156" s="8" t="inlineStr"/>
      <c r="C50156" s="1" t="inlineStr"/>
      <c r="D50156" s="1" t="inlineStr"/>
      <c r="E50156" s="2" t="inlineStr"/>
      <c r="F50156" t="inlineStr"/>
      <c r="G50156" t="inlineStr"/>
      <c r="H50156" t="inlineStr"/>
      <c r="I50156" t="inlineStr"/>
      <c r="J50156" t="inlineStr"/>
    </row>
    <row r="50157" ht="18" customHeight="1" s="7">
      <c r="A50157" s="2" t="inlineStr"/>
      <c r="B50157" s="8" t="inlineStr"/>
      <c r="C50157" s="1" t="inlineStr"/>
      <c r="D50157" s="1" t="inlineStr"/>
      <c r="E50157" s="2" t="inlineStr"/>
      <c r="F50157" t="inlineStr"/>
      <c r="G50157" t="inlineStr"/>
      <c r="H50157" t="inlineStr"/>
      <c r="I50157" t="inlineStr"/>
      <c r="J50157" t="inlineStr"/>
    </row>
    <row r="50158" ht="18" customHeight="1" s="7">
      <c r="A50158" s="2" t="inlineStr"/>
      <c r="B50158" s="8" t="inlineStr"/>
      <c r="C50158" s="1" t="inlineStr"/>
      <c r="D50158" s="1" t="inlineStr"/>
      <c r="E50158" s="2" t="inlineStr"/>
      <c r="F50158" t="inlineStr"/>
      <c r="G50158" t="inlineStr"/>
      <c r="H50158" t="inlineStr"/>
      <c r="I50158" t="inlineStr"/>
      <c r="J50158" t="inlineStr"/>
    </row>
    <row r="50159" ht="18" customHeight="1" s="7">
      <c r="A50159" s="2" t="inlineStr"/>
      <c r="B50159" s="8" t="inlineStr"/>
      <c r="C50159" s="1" t="inlineStr"/>
      <c r="D50159" s="1" t="inlineStr"/>
      <c r="E50159" s="2" t="inlineStr"/>
      <c r="F50159" t="inlineStr"/>
      <c r="G50159" t="inlineStr"/>
      <c r="H50159" t="inlineStr"/>
      <c r="I50159" t="inlineStr"/>
      <c r="J50159" t="inlineStr"/>
    </row>
    <row r="50160" ht="18" customHeight="1" s="7">
      <c r="A50160" s="2" t="inlineStr"/>
      <c r="B50160" s="8" t="inlineStr"/>
      <c r="C50160" s="1" t="inlineStr"/>
      <c r="D50160" s="1" t="inlineStr"/>
      <c r="E50160" s="2" t="inlineStr"/>
      <c r="F50160" t="inlineStr"/>
      <c r="G50160" t="inlineStr"/>
      <c r="H50160" t="inlineStr"/>
      <c r="I50160" t="inlineStr"/>
      <c r="J50160" t="inlineStr"/>
    </row>
    <row r="50161" ht="18" customHeight="1" s="7">
      <c r="A50161" s="2" t="inlineStr"/>
      <c r="B50161" s="8" t="inlineStr"/>
      <c r="C50161" s="1" t="inlineStr"/>
      <c r="D50161" s="1" t="inlineStr"/>
      <c r="E50161" s="2" t="inlineStr"/>
      <c r="F50161" t="inlineStr"/>
      <c r="G50161" t="inlineStr"/>
      <c r="H50161" t="inlineStr"/>
      <c r="I50161" t="inlineStr"/>
      <c r="J50161" t="inlineStr"/>
    </row>
    <row r="50162" ht="18" customHeight="1" s="7">
      <c r="A50162" s="2" t="inlineStr"/>
      <c r="B50162" s="8" t="inlineStr"/>
      <c r="C50162" s="1" t="inlineStr"/>
      <c r="D50162" s="1" t="inlineStr"/>
      <c r="E50162" s="2" t="inlineStr"/>
      <c r="F50162" t="inlineStr"/>
      <c r="G50162" t="inlineStr"/>
      <c r="H50162" t="inlineStr"/>
      <c r="I50162" t="inlineStr"/>
      <c r="J50162" t="inlineStr"/>
    </row>
    <row r="50163" ht="18" customHeight="1" s="7">
      <c r="A50163" s="2" t="inlineStr"/>
      <c r="B50163" s="8" t="inlineStr"/>
      <c r="C50163" s="1" t="inlineStr"/>
      <c r="D50163" s="1" t="inlineStr"/>
      <c r="E50163" s="2" t="inlineStr"/>
      <c r="F50163" t="inlineStr"/>
      <c r="G50163" t="inlineStr"/>
      <c r="H50163" t="inlineStr"/>
      <c r="I50163" t="inlineStr"/>
      <c r="J50163" t="inlineStr"/>
    </row>
    <row r="50164" ht="18" customHeight="1" s="7">
      <c r="A50164" s="2" t="inlineStr"/>
      <c r="B50164" s="8" t="inlineStr"/>
      <c r="C50164" s="1" t="inlineStr"/>
      <c r="D50164" s="1" t="inlineStr"/>
      <c r="E50164" s="2" t="inlineStr"/>
      <c r="F50164" t="inlineStr"/>
      <c r="G50164" t="inlineStr"/>
      <c r="H50164" t="inlineStr"/>
      <c r="I50164" t="inlineStr"/>
      <c r="J50164" t="inlineStr"/>
    </row>
    <row r="50165" ht="18" customHeight="1" s="7">
      <c r="A50165" s="2" t="inlineStr"/>
      <c r="B50165" s="8" t="inlineStr"/>
      <c r="C50165" s="1" t="inlineStr"/>
      <c r="D50165" s="1" t="inlineStr"/>
      <c r="E50165" s="2" t="inlineStr"/>
      <c r="F50165" t="inlineStr"/>
      <c r="G50165" t="inlineStr"/>
      <c r="H50165" t="inlineStr"/>
      <c r="I50165" t="inlineStr"/>
      <c r="J50165" t="inlineStr"/>
    </row>
    <row r="50166" ht="18" customHeight="1" s="7">
      <c r="A50166" s="2" t="inlineStr"/>
      <c r="B50166" s="8" t="inlineStr"/>
      <c r="C50166" s="1" t="inlineStr"/>
      <c r="D50166" s="1" t="inlineStr"/>
      <c r="E50166" s="2" t="inlineStr"/>
      <c r="F50166" t="inlineStr"/>
      <c r="G50166" t="inlineStr"/>
      <c r="H50166" t="inlineStr"/>
      <c r="I50166" t="inlineStr"/>
      <c r="J50166" t="inlineStr"/>
    </row>
    <row r="50167" ht="18" customHeight="1" s="7">
      <c r="A50167" s="2" t="inlineStr"/>
      <c r="B50167" s="8" t="inlineStr"/>
      <c r="C50167" s="1" t="inlineStr"/>
      <c r="D50167" s="1" t="inlineStr"/>
      <c r="E50167" s="2" t="inlineStr"/>
      <c r="F50167" t="inlineStr"/>
      <c r="G50167" t="inlineStr"/>
      <c r="H50167" t="inlineStr"/>
      <c r="I50167" t="inlineStr"/>
      <c r="J50167" t="inlineStr"/>
    </row>
    <row r="50168" ht="18" customHeight="1" s="7">
      <c r="A50168" s="2" t="inlineStr"/>
      <c r="B50168" s="8" t="inlineStr"/>
      <c r="C50168" s="1" t="inlineStr"/>
      <c r="D50168" s="1" t="inlineStr"/>
      <c r="E50168" s="2" t="inlineStr"/>
      <c r="F50168" t="inlineStr"/>
      <c r="G50168" t="inlineStr"/>
      <c r="H50168" t="inlineStr"/>
      <c r="I50168" t="inlineStr"/>
      <c r="J50168" t="inlineStr"/>
    </row>
    <row r="50169" ht="18" customHeight="1" s="7">
      <c r="A50169" s="2" t="inlineStr"/>
      <c r="B50169" s="8" t="inlineStr"/>
      <c r="C50169" s="1" t="inlineStr"/>
      <c r="D50169" s="1" t="inlineStr"/>
      <c r="E50169" s="2" t="inlineStr"/>
      <c r="F50169" t="inlineStr"/>
      <c r="G50169" t="inlineStr"/>
      <c r="H50169" t="inlineStr"/>
      <c r="I50169" t="inlineStr"/>
      <c r="J50169" t="inlineStr"/>
    </row>
    <row r="50170" ht="18" customHeight="1" s="7">
      <c r="A50170" s="2" t="inlineStr"/>
      <c r="B50170" s="8" t="inlineStr"/>
      <c r="C50170" s="1" t="inlineStr"/>
      <c r="D50170" s="1" t="inlineStr"/>
      <c r="E50170" s="2" t="inlineStr"/>
      <c r="F50170" t="inlineStr"/>
      <c r="G50170" t="inlineStr"/>
      <c r="H50170" t="inlineStr"/>
      <c r="I50170" t="inlineStr"/>
      <c r="J50170" t="inlineStr"/>
    </row>
    <row r="50171" ht="18" customHeight="1" s="7">
      <c r="A50171" s="2" t="inlineStr"/>
      <c r="B50171" s="8" t="inlineStr"/>
      <c r="C50171" s="1" t="inlineStr"/>
      <c r="D50171" s="1" t="inlineStr"/>
      <c r="E50171" s="2" t="inlineStr"/>
      <c r="F50171" t="inlineStr"/>
      <c r="G50171" t="inlineStr"/>
      <c r="H50171" t="inlineStr"/>
      <c r="I50171" t="inlineStr"/>
      <c r="J50171" t="inlineStr"/>
    </row>
    <row r="50172" ht="18" customHeight="1" s="7">
      <c r="A50172" s="2" t="inlineStr"/>
      <c r="B50172" s="8" t="inlineStr"/>
      <c r="C50172" s="1" t="inlineStr"/>
      <c r="D50172" s="1" t="inlineStr"/>
      <c r="E50172" s="2" t="inlineStr"/>
      <c r="F50172" t="inlineStr"/>
      <c r="G50172" t="inlineStr"/>
      <c r="H50172" t="inlineStr"/>
      <c r="I50172" t="inlineStr"/>
      <c r="J50172" t="inlineStr"/>
    </row>
    <row r="50173" ht="18" customHeight="1" s="7">
      <c r="A50173" s="2" t="inlineStr"/>
      <c r="B50173" s="8" t="inlineStr"/>
      <c r="C50173" s="1" t="inlineStr"/>
      <c r="D50173" s="1" t="inlineStr"/>
      <c r="E50173" s="2" t="inlineStr"/>
      <c r="F50173" t="inlineStr"/>
      <c r="G50173" t="inlineStr"/>
      <c r="H50173" t="inlineStr"/>
      <c r="I50173" t="inlineStr"/>
      <c r="J50173" t="inlineStr"/>
    </row>
    <row r="50174" ht="18" customHeight="1" s="7">
      <c r="A50174" s="2" t="inlineStr"/>
      <c r="B50174" s="8" t="inlineStr"/>
      <c r="C50174" s="1" t="inlineStr"/>
      <c r="D50174" s="1" t="inlineStr"/>
      <c r="E50174" s="2" t="inlineStr"/>
      <c r="F50174" t="inlineStr"/>
      <c r="G50174" t="inlineStr"/>
      <c r="H50174" t="inlineStr"/>
      <c r="I50174" t="inlineStr"/>
      <c r="J50174" t="inlineStr"/>
    </row>
    <row r="50175" ht="18" customHeight="1" s="7">
      <c r="A50175" s="2" t="inlineStr"/>
      <c r="B50175" s="8" t="inlineStr"/>
      <c r="C50175" s="1" t="inlineStr"/>
      <c r="D50175" s="1" t="inlineStr"/>
      <c r="E50175" s="2" t="inlineStr"/>
      <c r="F50175" t="inlineStr"/>
      <c r="G50175" t="inlineStr"/>
      <c r="H50175" t="inlineStr"/>
      <c r="I50175" t="inlineStr"/>
      <c r="J50175" t="inlineStr"/>
    </row>
    <row r="50176" ht="18" customHeight="1" s="7">
      <c r="A50176" s="2" t="inlineStr"/>
      <c r="B50176" s="8" t="inlineStr"/>
      <c r="C50176" s="1" t="inlineStr"/>
      <c r="D50176" s="1" t="inlineStr"/>
      <c r="E50176" s="2" t="inlineStr"/>
      <c r="F50176" t="inlineStr"/>
      <c r="G50176" t="inlineStr"/>
      <c r="H50176" t="inlineStr"/>
      <c r="I50176" t="inlineStr"/>
      <c r="J50176" t="inlineStr"/>
    </row>
    <row r="50177" ht="18" customHeight="1" s="7">
      <c r="A50177" s="2" t="inlineStr"/>
      <c r="B50177" s="8" t="inlineStr"/>
      <c r="C50177" s="1" t="inlineStr"/>
      <c r="D50177" s="1" t="inlineStr"/>
      <c r="E50177" s="2" t="inlineStr"/>
      <c r="F50177" t="inlineStr"/>
      <c r="G50177" t="inlineStr"/>
      <c r="H50177" t="inlineStr"/>
      <c r="I50177" t="inlineStr"/>
      <c r="J50177" t="inlineStr"/>
    </row>
    <row r="50178" ht="18" customHeight="1" s="7">
      <c r="A50178" s="2" t="inlineStr"/>
      <c r="B50178" s="8" t="inlineStr"/>
      <c r="C50178" s="1" t="inlineStr"/>
      <c r="D50178" s="1" t="inlineStr"/>
      <c r="E50178" s="2" t="inlineStr"/>
      <c r="F50178" t="inlineStr"/>
      <c r="G50178" t="inlineStr"/>
      <c r="H50178" t="inlineStr"/>
      <c r="I50178" t="inlineStr"/>
      <c r="J50178" t="inlineStr"/>
    </row>
    <row r="50179" ht="18" customHeight="1" s="7">
      <c r="A50179" s="2" t="inlineStr"/>
      <c r="B50179" s="8" t="inlineStr"/>
      <c r="C50179" s="1" t="inlineStr"/>
      <c r="D50179" s="1" t="inlineStr"/>
      <c r="E50179" s="2" t="inlineStr"/>
      <c r="F50179" t="inlineStr"/>
      <c r="G50179" t="inlineStr"/>
      <c r="H50179" t="inlineStr"/>
      <c r="I50179" t="inlineStr"/>
      <c r="J50179" t="inlineStr"/>
    </row>
    <row r="50180" ht="18" customHeight="1" s="7">
      <c r="A50180" s="2" t="inlineStr"/>
      <c r="B50180" s="8" t="inlineStr"/>
      <c r="C50180" s="1" t="inlineStr"/>
      <c r="D50180" s="1" t="inlineStr"/>
      <c r="E50180" s="2" t="inlineStr"/>
      <c r="F50180" t="inlineStr"/>
      <c r="G50180" t="inlineStr"/>
      <c r="H50180" t="inlineStr"/>
      <c r="I50180" t="inlineStr"/>
      <c r="J50180" t="inlineStr"/>
    </row>
    <row r="50181" ht="18" customHeight="1" s="7">
      <c r="A50181" s="2" t="inlineStr"/>
      <c r="B50181" s="8" t="inlineStr"/>
      <c r="C50181" s="1" t="inlineStr"/>
      <c r="D50181" s="1" t="inlineStr"/>
      <c r="E50181" s="2" t="inlineStr"/>
      <c r="F50181" t="inlineStr"/>
      <c r="G50181" t="inlineStr"/>
      <c r="H50181" t="inlineStr"/>
      <c r="I50181" t="inlineStr"/>
      <c r="J50181" t="inlineStr"/>
    </row>
    <row r="50182" ht="18" customHeight="1" s="7">
      <c r="A50182" s="2" t="inlineStr"/>
      <c r="B50182" s="8" t="inlineStr"/>
      <c r="C50182" s="1" t="inlineStr"/>
      <c r="D50182" s="1" t="inlineStr"/>
      <c r="E50182" s="2" t="inlineStr"/>
      <c r="F50182" t="inlineStr"/>
      <c r="G50182" t="inlineStr"/>
      <c r="H50182" t="inlineStr"/>
      <c r="I50182" t="inlineStr"/>
      <c r="J50182" t="inlineStr"/>
    </row>
    <row r="50183" ht="18" customHeight="1" s="7">
      <c r="A50183" s="2" t="inlineStr"/>
      <c r="B50183" s="8" t="inlineStr"/>
      <c r="C50183" s="1" t="inlineStr"/>
      <c r="D50183" s="1" t="inlineStr"/>
      <c r="E50183" s="2" t="inlineStr"/>
      <c r="F50183" t="inlineStr"/>
      <c r="G50183" t="inlineStr"/>
      <c r="H50183" t="inlineStr"/>
      <c r="I50183" t="inlineStr"/>
      <c r="J50183" t="inlineStr"/>
    </row>
    <row r="50184" ht="18" customHeight="1" s="7">
      <c r="A50184" s="2" t="inlineStr"/>
      <c r="B50184" s="8" t="inlineStr"/>
      <c r="C50184" s="1" t="inlineStr"/>
      <c r="D50184" s="1" t="inlineStr"/>
      <c r="E50184" s="2" t="inlineStr"/>
      <c r="F50184" t="inlineStr"/>
      <c r="G50184" t="inlineStr"/>
      <c r="H50184" t="inlineStr"/>
      <c r="I50184" t="inlineStr"/>
      <c r="J50184" t="inlineStr"/>
    </row>
    <row r="50185" ht="18" customHeight="1" s="7">
      <c r="A50185" s="2" t="inlineStr"/>
      <c r="B50185" s="8" t="inlineStr"/>
      <c r="C50185" s="1" t="inlineStr"/>
      <c r="D50185" s="1" t="inlineStr"/>
      <c r="E50185" s="2" t="inlineStr"/>
      <c r="F50185" t="inlineStr"/>
      <c r="G50185" t="inlineStr"/>
      <c r="H50185" t="inlineStr"/>
      <c r="I50185" t="inlineStr"/>
      <c r="J50185" t="inlineStr"/>
    </row>
    <row r="50186" ht="18" customHeight="1" s="7">
      <c r="A50186" s="2" t="inlineStr"/>
      <c r="B50186" s="8" t="inlineStr"/>
      <c r="C50186" s="1" t="inlineStr"/>
      <c r="D50186" s="1" t="inlineStr"/>
      <c r="E50186" s="2" t="inlineStr"/>
      <c r="F50186" t="inlineStr"/>
      <c r="G50186" t="inlineStr"/>
      <c r="H50186" t="inlineStr"/>
      <c r="I50186" t="inlineStr"/>
      <c r="J50186" t="inlineStr"/>
    </row>
    <row r="50187" ht="18" customHeight="1" s="7">
      <c r="A50187" s="2" t="inlineStr"/>
      <c r="B50187" s="8" t="inlineStr"/>
      <c r="C50187" s="1" t="inlineStr"/>
      <c r="D50187" s="1" t="inlineStr"/>
      <c r="E50187" s="2" t="inlineStr"/>
      <c r="F50187" t="inlineStr"/>
      <c r="G50187" t="inlineStr"/>
      <c r="H50187" t="inlineStr"/>
      <c r="I50187" t="inlineStr"/>
      <c r="J50187" t="inlineStr"/>
    </row>
    <row r="50188" ht="18" customHeight="1" s="7">
      <c r="A50188" s="2" t="inlineStr"/>
      <c r="B50188" s="8" t="inlineStr"/>
      <c r="C50188" s="1" t="inlineStr"/>
      <c r="D50188" s="1" t="inlineStr"/>
      <c r="E50188" s="2" t="inlineStr"/>
      <c r="F50188" t="inlineStr"/>
      <c r="G50188" t="inlineStr"/>
      <c r="H50188" t="inlineStr"/>
      <c r="I50188" t="inlineStr"/>
      <c r="J50188" t="inlineStr"/>
    </row>
    <row r="50189" ht="18" customHeight="1" s="7">
      <c r="A50189" s="2" t="inlineStr"/>
      <c r="B50189" s="8" t="inlineStr"/>
      <c r="C50189" s="1" t="inlineStr"/>
      <c r="D50189" s="1" t="inlineStr"/>
      <c r="E50189" s="2" t="inlineStr"/>
      <c r="F50189" t="inlineStr"/>
      <c r="G50189" t="inlineStr"/>
      <c r="H50189" t="inlineStr"/>
      <c r="I50189" t="inlineStr"/>
      <c r="J50189" t="inlineStr"/>
    </row>
    <row r="50190" ht="18" customHeight="1" s="7">
      <c r="A50190" s="2" t="inlineStr"/>
      <c r="B50190" s="8" t="inlineStr"/>
      <c r="C50190" s="1" t="inlineStr"/>
      <c r="D50190" s="1" t="inlineStr"/>
      <c r="E50190" s="2" t="inlineStr"/>
      <c r="F50190" t="inlineStr"/>
      <c r="G50190" t="inlineStr"/>
      <c r="H50190" t="inlineStr"/>
      <c r="I50190" t="inlineStr"/>
      <c r="J50190" t="inlineStr"/>
    </row>
    <row r="50191" ht="18" customHeight="1" s="7">
      <c r="A50191" s="2" t="inlineStr"/>
      <c r="B50191" s="8" t="inlineStr"/>
      <c r="C50191" s="1" t="inlineStr"/>
      <c r="D50191" s="1" t="inlineStr"/>
      <c r="E50191" s="2" t="inlineStr"/>
      <c r="F50191" t="inlineStr"/>
      <c r="G50191" t="inlineStr"/>
      <c r="H50191" t="inlineStr"/>
      <c r="I50191" t="inlineStr"/>
      <c r="J50191" t="inlineStr"/>
    </row>
    <row r="50192" ht="18" customHeight="1" s="7">
      <c r="A50192" s="2" t="inlineStr"/>
      <c r="B50192" s="8" t="inlineStr"/>
      <c r="C50192" s="1" t="inlineStr"/>
      <c r="D50192" s="1" t="inlineStr"/>
      <c r="E50192" s="2" t="inlineStr"/>
      <c r="F50192" t="inlineStr"/>
      <c r="G50192" t="inlineStr"/>
      <c r="H50192" t="inlineStr"/>
      <c r="I50192" t="inlineStr"/>
      <c r="J50192" t="inlineStr"/>
    </row>
    <row r="50193" ht="18" customHeight="1" s="7">
      <c r="A50193" s="2" t="inlineStr"/>
      <c r="B50193" s="8" t="inlineStr"/>
      <c r="C50193" s="1" t="inlineStr"/>
      <c r="D50193" s="1" t="inlineStr"/>
      <c r="E50193" s="2" t="inlineStr"/>
      <c r="F50193" t="inlineStr"/>
      <c r="G50193" t="inlineStr"/>
      <c r="H50193" t="inlineStr"/>
      <c r="I50193" t="inlineStr"/>
      <c r="J50193" t="inlineStr"/>
    </row>
    <row r="50194" ht="18" customHeight="1" s="7">
      <c r="A50194" s="2" t="inlineStr"/>
      <c r="B50194" s="8" t="inlineStr"/>
      <c r="C50194" s="1" t="inlineStr"/>
      <c r="D50194" s="1" t="inlineStr"/>
      <c r="E50194" s="2" t="inlineStr"/>
      <c r="F50194" t="inlineStr"/>
      <c r="G50194" t="inlineStr"/>
      <c r="H50194" t="inlineStr"/>
      <c r="I50194" t="inlineStr"/>
      <c r="J50194" t="inlineStr"/>
    </row>
    <row r="50195" ht="18" customHeight="1" s="7">
      <c r="A50195" s="2" t="inlineStr"/>
      <c r="B50195" s="8" t="inlineStr"/>
      <c r="C50195" s="1" t="inlineStr"/>
      <c r="D50195" s="1" t="inlineStr"/>
      <c r="E50195" s="2" t="inlineStr"/>
      <c r="F50195" t="inlineStr"/>
      <c r="G50195" t="inlineStr"/>
      <c r="H50195" t="inlineStr"/>
      <c r="I50195" t="inlineStr"/>
      <c r="J50195" t="inlineStr"/>
    </row>
    <row r="50196" ht="18" customHeight="1" s="7">
      <c r="A50196" s="2" t="inlineStr"/>
      <c r="B50196" s="8" t="inlineStr"/>
      <c r="C50196" s="1" t="inlineStr"/>
      <c r="D50196" s="1" t="inlineStr"/>
      <c r="E50196" s="2" t="inlineStr"/>
      <c r="F50196" t="inlineStr"/>
      <c r="G50196" t="inlineStr"/>
      <c r="H50196" t="inlineStr"/>
      <c r="I50196" t="inlineStr"/>
      <c r="J50196" t="inlineStr"/>
    </row>
    <row r="50197" ht="18" customHeight="1" s="7">
      <c r="A50197" s="2" t="inlineStr"/>
      <c r="B50197" s="8" t="inlineStr"/>
      <c r="C50197" s="1" t="inlineStr"/>
      <c r="D50197" s="1" t="inlineStr"/>
      <c r="E50197" s="2" t="inlineStr"/>
      <c r="F50197" t="inlineStr"/>
      <c r="G50197" t="inlineStr"/>
      <c r="H50197" t="inlineStr"/>
      <c r="I50197" t="inlineStr"/>
      <c r="J50197" t="inlineStr"/>
    </row>
    <row r="50198" ht="18" customHeight="1" s="7">
      <c r="A50198" s="2" t="inlineStr"/>
      <c r="B50198" s="8" t="inlineStr"/>
      <c r="C50198" s="1" t="inlineStr"/>
      <c r="D50198" s="1" t="inlineStr"/>
      <c r="E50198" s="2" t="inlineStr"/>
      <c r="F50198" t="inlineStr"/>
      <c r="G50198" t="inlineStr"/>
      <c r="H50198" t="inlineStr"/>
      <c r="I50198" t="inlineStr"/>
      <c r="J50198" t="inlineStr"/>
    </row>
    <row r="50199" ht="18" customHeight="1" s="7">
      <c r="A50199" s="2" t="inlineStr"/>
      <c r="B50199" s="8" t="inlineStr"/>
      <c r="C50199" s="1" t="inlineStr"/>
      <c r="D50199" s="1" t="inlineStr"/>
      <c r="E50199" s="2" t="inlineStr"/>
      <c r="F50199" t="inlineStr"/>
      <c r="G50199" t="inlineStr"/>
      <c r="H50199" t="inlineStr"/>
      <c r="I50199" t="inlineStr"/>
      <c r="J50199" t="inlineStr"/>
    </row>
    <row r="50200" ht="18" customHeight="1" s="7">
      <c r="A50200" s="2" t="inlineStr"/>
      <c r="B50200" s="8" t="inlineStr"/>
      <c r="C50200" s="1" t="inlineStr"/>
      <c r="D50200" s="1" t="inlineStr"/>
      <c r="E50200" s="2" t="inlineStr"/>
      <c r="F50200" t="inlineStr"/>
      <c r="G50200" t="inlineStr"/>
      <c r="H50200" t="inlineStr"/>
      <c r="I50200" t="inlineStr"/>
      <c r="J50200" t="inlineStr"/>
    </row>
    <row r="50201" ht="18" customHeight="1" s="7">
      <c r="A50201" s="2" t="inlineStr"/>
      <c r="B50201" s="8" t="inlineStr"/>
      <c r="C50201" s="1" t="inlineStr"/>
      <c r="D50201" s="1" t="inlineStr"/>
      <c r="E50201" s="2" t="inlineStr"/>
      <c r="F50201" t="inlineStr"/>
      <c r="G50201" t="inlineStr"/>
      <c r="H50201" t="inlineStr"/>
      <c r="I50201" t="inlineStr"/>
      <c r="J50201" t="inlineStr"/>
    </row>
    <row r="50202" ht="18" customHeight="1" s="7">
      <c r="A50202" s="2" t="inlineStr"/>
      <c r="B50202" s="8" t="inlineStr"/>
      <c r="C50202" s="1" t="inlineStr"/>
      <c r="D50202" s="1" t="inlineStr"/>
      <c r="E50202" s="2" t="inlineStr"/>
      <c r="F50202" t="inlineStr"/>
      <c r="G50202" t="inlineStr"/>
      <c r="H50202" t="inlineStr"/>
      <c r="I50202" t="inlineStr"/>
      <c r="J50202" t="inlineStr"/>
    </row>
    <row r="50203" ht="18" customHeight="1" s="7">
      <c r="A50203" s="2" t="inlineStr"/>
      <c r="B50203" s="8" t="inlineStr"/>
      <c r="C50203" s="1" t="inlineStr"/>
      <c r="D50203" s="1" t="inlineStr"/>
      <c r="E50203" s="2" t="inlineStr"/>
      <c r="F50203" t="inlineStr"/>
      <c r="G50203" t="inlineStr"/>
      <c r="H50203" t="inlineStr"/>
      <c r="I50203" t="inlineStr"/>
      <c r="J50203" t="inlineStr"/>
    </row>
    <row r="50204" ht="18" customHeight="1" s="7">
      <c r="A50204" s="2" t="inlineStr"/>
      <c r="B50204" s="8" t="inlineStr"/>
      <c r="C50204" s="1" t="inlineStr"/>
      <c r="D50204" s="1" t="inlineStr"/>
      <c r="E50204" s="2" t="inlineStr"/>
      <c r="F50204" t="inlineStr"/>
      <c r="G50204" t="inlineStr"/>
      <c r="H50204" t="inlineStr"/>
      <c r="I50204" t="inlineStr"/>
      <c r="J50204" t="inlineStr"/>
    </row>
    <row r="50205" ht="18" customHeight="1" s="7">
      <c r="A50205" s="2" t="inlineStr"/>
      <c r="B50205" s="8" t="inlineStr"/>
      <c r="C50205" s="1" t="inlineStr"/>
      <c r="D50205" s="1" t="inlineStr"/>
      <c r="E50205" s="2" t="inlineStr"/>
      <c r="F50205" t="inlineStr"/>
      <c r="G50205" t="inlineStr"/>
      <c r="H50205" t="inlineStr"/>
      <c r="I50205" t="inlineStr"/>
      <c r="J50205" t="inlineStr"/>
    </row>
    <row r="50206" ht="18" customHeight="1" s="7">
      <c r="A50206" s="2" t="inlineStr"/>
      <c r="B50206" s="8" t="inlineStr"/>
      <c r="C50206" s="1" t="inlineStr"/>
      <c r="D50206" s="1" t="inlineStr"/>
      <c r="E50206" s="2" t="inlineStr"/>
      <c r="F50206" t="inlineStr"/>
      <c r="G50206" t="inlineStr"/>
      <c r="H50206" t="inlineStr"/>
      <c r="I50206" t="inlineStr"/>
      <c r="J50206" t="inlineStr"/>
    </row>
    <row r="50207" ht="18" customHeight="1" s="7">
      <c r="A50207" s="2" t="inlineStr"/>
      <c r="B50207" s="8" t="inlineStr"/>
      <c r="C50207" s="1" t="inlineStr"/>
      <c r="D50207" s="1" t="inlineStr"/>
      <c r="E50207" s="2" t="inlineStr"/>
      <c r="F50207" t="inlineStr"/>
      <c r="G50207" t="inlineStr"/>
      <c r="H50207" t="inlineStr"/>
      <c r="I50207" t="inlineStr"/>
      <c r="J50207" t="inlineStr"/>
    </row>
    <row r="50208" ht="18" customHeight="1" s="7">
      <c r="A50208" s="2" t="inlineStr"/>
      <c r="B50208" s="8" t="inlineStr"/>
      <c r="C50208" s="1" t="inlineStr"/>
      <c r="D50208" s="1" t="inlineStr"/>
      <c r="E50208" s="2" t="inlineStr"/>
      <c r="F50208" t="inlineStr"/>
      <c r="G50208" t="inlineStr"/>
      <c r="H50208" t="inlineStr"/>
      <c r="I50208" t="inlineStr"/>
      <c r="J50208" t="inlineStr"/>
    </row>
    <row r="50209" ht="18" customHeight="1" s="7">
      <c r="A50209" s="2" t="inlineStr"/>
      <c r="B50209" s="8" t="inlineStr"/>
      <c r="C50209" s="1" t="inlineStr"/>
      <c r="D50209" s="1" t="inlineStr"/>
      <c r="E50209" s="2" t="inlineStr"/>
      <c r="F50209" t="inlineStr"/>
      <c r="G50209" t="inlineStr"/>
      <c r="H50209" t="inlineStr"/>
      <c r="I50209" t="inlineStr"/>
      <c r="J50209" t="inlineStr"/>
    </row>
    <row r="50210" ht="18" customHeight="1" s="7">
      <c r="A50210" s="2" t="inlineStr"/>
      <c r="B50210" s="8" t="inlineStr"/>
      <c r="C50210" s="1" t="inlineStr"/>
      <c r="D50210" s="1" t="inlineStr"/>
      <c r="E50210" s="2" t="inlineStr"/>
      <c r="F50210" t="inlineStr"/>
      <c r="G50210" t="inlineStr"/>
      <c r="H50210" t="inlineStr"/>
      <c r="I50210" t="inlineStr"/>
      <c r="J50210" t="inlineStr"/>
    </row>
    <row r="50211" ht="18" customHeight="1" s="7">
      <c r="A50211" s="2" t="inlineStr"/>
      <c r="B50211" s="8" t="inlineStr"/>
      <c r="C50211" s="1" t="inlineStr"/>
      <c r="D50211" s="1" t="inlineStr"/>
      <c r="E50211" s="2" t="inlineStr"/>
      <c r="F50211" t="inlineStr"/>
      <c r="G50211" t="inlineStr"/>
      <c r="H50211" t="inlineStr"/>
      <c r="I50211" t="inlineStr"/>
      <c r="J50211" t="inlineStr"/>
    </row>
    <row r="50212" ht="18" customHeight="1" s="7">
      <c r="A50212" s="2" t="inlineStr"/>
      <c r="B50212" s="8" t="inlineStr"/>
      <c r="C50212" s="1" t="inlineStr"/>
      <c r="D50212" s="1" t="inlineStr"/>
      <c r="E50212" s="2" t="inlineStr"/>
      <c r="F50212" t="inlineStr"/>
      <c r="G50212" t="inlineStr"/>
      <c r="H50212" t="inlineStr"/>
      <c r="I50212" t="inlineStr"/>
      <c r="J50212" t="inlineStr"/>
    </row>
    <row r="50213" ht="18" customHeight="1" s="7">
      <c r="A50213" s="2" t="inlineStr"/>
      <c r="B50213" s="8" t="inlineStr"/>
      <c r="C50213" s="1" t="inlineStr"/>
      <c r="D50213" s="1" t="inlineStr"/>
      <c r="E50213" s="2" t="inlineStr"/>
      <c r="F50213" t="inlineStr"/>
      <c r="G50213" t="inlineStr"/>
      <c r="H50213" t="inlineStr"/>
      <c r="I50213" t="inlineStr"/>
      <c r="J50213" t="inlineStr"/>
    </row>
    <row r="50214" ht="18" customHeight="1" s="7">
      <c r="A50214" s="2" t="inlineStr"/>
      <c r="B50214" s="8" t="inlineStr"/>
      <c r="C50214" s="1" t="inlineStr"/>
      <c r="D50214" s="1" t="inlineStr"/>
      <c r="E50214" s="2" t="inlineStr"/>
      <c r="F50214" t="inlineStr"/>
      <c r="G50214" t="inlineStr"/>
      <c r="H50214" t="inlineStr"/>
      <c r="I50214" t="inlineStr"/>
      <c r="J50214" t="inlineStr"/>
    </row>
    <row r="50215" ht="18" customHeight="1" s="7">
      <c r="A50215" s="2" t="inlineStr"/>
      <c r="B50215" s="8" t="inlineStr"/>
      <c r="C50215" s="1" t="inlineStr"/>
      <c r="D50215" s="1" t="inlineStr"/>
      <c r="E50215" s="2" t="inlineStr"/>
      <c r="F50215" t="inlineStr"/>
      <c r="G50215" t="inlineStr"/>
      <c r="H50215" t="inlineStr"/>
      <c r="I50215" t="inlineStr"/>
      <c r="J50215" t="inlineStr"/>
    </row>
    <row r="50216" ht="18" customHeight="1" s="7">
      <c r="A50216" s="2" t="inlineStr"/>
      <c r="B50216" s="8" t="inlineStr"/>
      <c r="C50216" s="1" t="inlineStr"/>
      <c r="D50216" s="1" t="inlineStr"/>
      <c r="E50216" s="2" t="inlineStr"/>
      <c r="F50216" t="inlineStr"/>
      <c r="G50216" t="inlineStr"/>
      <c r="H50216" t="inlineStr"/>
      <c r="I50216" t="inlineStr"/>
      <c r="J50216" t="inlineStr"/>
    </row>
    <row r="50217" ht="18" customHeight="1" s="7">
      <c r="A50217" s="2" t="inlineStr"/>
      <c r="B50217" s="8" t="inlineStr"/>
      <c r="C50217" s="1" t="inlineStr"/>
      <c r="D50217" s="1" t="inlineStr"/>
      <c r="E50217" s="2" t="inlineStr"/>
      <c r="F50217" t="inlineStr"/>
      <c r="G50217" t="inlineStr"/>
      <c r="H50217" t="inlineStr"/>
      <c r="I50217" t="inlineStr"/>
      <c r="J50217" t="inlineStr"/>
    </row>
    <row r="50218" ht="18" customHeight="1" s="7">
      <c r="A50218" s="2" t="inlineStr"/>
      <c r="B50218" s="8" t="inlineStr"/>
      <c r="C50218" s="1" t="inlineStr"/>
      <c r="D50218" s="1" t="inlineStr"/>
      <c r="E50218" s="2" t="inlineStr"/>
      <c r="F50218" t="inlineStr"/>
      <c r="G50218" t="inlineStr"/>
      <c r="H50218" t="inlineStr"/>
      <c r="I50218" t="inlineStr"/>
      <c r="J50218" t="inlineStr"/>
    </row>
    <row r="50219" ht="18" customHeight="1" s="7">
      <c r="A50219" s="2" t="inlineStr"/>
      <c r="B50219" s="8" t="inlineStr"/>
      <c r="C50219" s="1" t="inlineStr"/>
      <c r="D50219" s="1" t="inlineStr"/>
      <c r="E50219" s="2" t="inlineStr"/>
      <c r="F50219" t="inlineStr"/>
      <c r="G50219" t="inlineStr"/>
      <c r="H50219" t="inlineStr"/>
      <c r="I50219" t="inlineStr"/>
      <c r="J50219" t="inlineStr"/>
    </row>
    <row r="50220" ht="18" customHeight="1" s="7">
      <c r="A50220" s="2" t="inlineStr"/>
      <c r="B50220" s="8" t="inlineStr"/>
      <c r="C50220" s="1" t="inlineStr"/>
      <c r="D50220" s="1" t="inlineStr"/>
      <c r="E50220" s="2" t="inlineStr"/>
      <c r="F50220" t="inlineStr"/>
      <c r="G50220" t="inlineStr"/>
      <c r="H50220" t="inlineStr"/>
      <c r="I50220" t="inlineStr"/>
      <c r="J50220" t="inlineStr"/>
    </row>
    <row r="50221" ht="18" customHeight="1" s="7">
      <c r="A50221" s="2" t="inlineStr"/>
      <c r="B50221" s="8" t="inlineStr"/>
      <c r="C50221" s="1" t="inlineStr"/>
      <c r="D50221" s="1" t="inlineStr"/>
      <c r="E50221" s="2" t="inlineStr"/>
      <c r="F50221" t="inlineStr"/>
      <c r="G50221" t="inlineStr"/>
      <c r="H50221" t="inlineStr"/>
      <c r="I50221" t="inlineStr"/>
      <c r="J50221" t="inlineStr"/>
    </row>
    <row r="50222" ht="18" customHeight="1" s="7">
      <c r="A50222" s="2" t="inlineStr"/>
      <c r="B50222" s="8" t="inlineStr"/>
      <c r="C50222" s="1" t="inlineStr"/>
      <c r="D50222" s="1" t="inlineStr"/>
      <c r="E50222" s="2" t="inlineStr"/>
      <c r="F50222" t="inlineStr"/>
      <c r="G50222" t="inlineStr"/>
      <c r="H50222" t="inlineStr"/>
      <c r="I50222" t="inlineStr"/>
      <c r="J50222" t="inlineStr"/>
    </row>
    <row r="50223" ht="18" customHeight="1" s="7">
      <c r="A50223" s="2" t="inlineStr"/>
      <c r="B50223" s="8" t="inlineStr"/>
      <c r="C50223" s="1" t="inlineStr"/>
      <c r="D50223" s="1" t="inlineStr"/>
      <c r="E50223" s="2" t="inlineStr"/>
      <c r="F50223" t="inlineStr"/>
      <c r="G50223" t="inlineStr"/>
      <c r="H50223" t="inlineStr"/>
      <c r="I50223" t="inlineStr"/>
      <c r="J50223" t="inlineStr"/>
    </row>
    <row r="50224" ht="18" customHeight="1" s="7">
      <c r="A50224" s="2" t="inlineStr"/>
      <c r="B50224" s="8" t="inlineStr"/>
      <c r="C50224" s="1" t="inlineStr"/>
      <c r="D50224" s="1" t="inlineStr"/>
      <c r="E50224" s="2" t="inlineStr"/>
      <c r="F50224" t="inlineStr"/>
      <c r="G50224" t="inlineStr"/>
      <c r="H50224" t="inlineStr"/>
      <c r="I50224" t="inlineStr"/>
      <c r="J50224" t="inlineStr"/>
    </row>
    <row r="50225" ht="18" customHeight="1" s="7">
      <c r="A50225" s="2" t="inlineStr"/>
      <c r="B50225" s="8" t="inlineStr"/>
      <c r="C50225" s="1" t="inlineStr"/>
      <c r="D50225" s="1" t="inlineStr"/>
      <c r="E50225" s="2" t="inlineStr"/>
      <c r="F50225" t="inlineStr"/>
      <c r="G50225" t="inlineStr"/>
      <c r="H50225" t="inlineStr"/>
      <c r="I50225" t="inlineStr"/>
      <c r="J50225" t="inlineStr"/>
    </row>
    <row r="50226" ht="18" customHeight="1" s="7">
      <c r="A50226" s="2" t="inlineStr"/>
      <c r="B50226" s="8" t="inlineStr"/>
      <c r="C50226" s="1" t="inlineStr"/>
      <c r="D50226" s="1" t="inlineStr"/>
      <c r="E50226" s="2" t="inlineStr"/>
      <c r="F50226" t="inlineStr"/>
      <c r="G50226" t="inlineStr"/>
      <c r="H50226" t="inlineStr"/>
      <c r="I50226" t="inlineStr"/>
      <c r="J50226" t="inlineStr"/>
    </row>
    <row r="50227" ht="18" customHeight="1" s="7">
      <c r="A50227" s="2" t="inlineStr"/>
      <c r="B50227" s="8" t="inlineStr"/>
      <c r="C50227" s="1" t="inlineStr"/>
      <c r="D50227" s="1" t="inlineStr"/>
      <c r="E50227" s="2" t="inlineStr"/>
      <c r="F50227" t="inlineStr"/>
      <c r="G50227" t="inlineStr"/>
      <c r="H50227" t="inlineStr"/>
      <c r="I50227" t="inlineStr"/>
      <c r="J50227" t="inlineStr"/>
    </row>
    <row r="50228" ht="18" customHeight="1" s="7">
      <c r="A50228" s="2" t="inlineStr"/>
      <c r="B50228" s="8" t="inlineStr"/>
      <c r="C50228" s="1" t="inlineStr"/>
      <c r="D50228" s="1" t="inlineStr"/>
      <c r="E50228" s="2" t="inlineStr"/>
      <c r="F50228" t="inlineStr"/>
      <c r="G50228" t="inlineStr"/>
      <c r="H50228" t="inlineStr"/>
      <c r="I50228" t="inlineStr"/>
      <c r="J50228" t="inlineStr"/>
    </row>
    <row r="50229" ht="18" customHeight="1" s="7">
      <c r="A50229" s="2" t="inlineStr"/>
      <c r="B50229" s="8" t="inlineStr"/>
      <c r="C50229" s="1" t="inlineStr"/>
      <c r="D50229" s="1" t="inlineStr"/>
      <c r="E50229" s="2" t="inlineStr"/>
      <c r="F50229" t="inlineStr"/>
      <c r="G50229" t="inlineStr"/>
      <c r="H50229" t="inlineStr"/>
      <c r="I50229" t="inlineStr"/>
      <c r="J50229" t="inlineStr"/>
    </row>
    <row r="50230" ht="18" customHeight="1" s="7">
      <c r="A50230" s="2" t="inlineStr"/>
      <c r="B50230" s="8" t="inlineStr"/>
      <c r="C50230" s="1" t="inlineStr"/>
      <c r="D50230" s="1" t="inlineStr"/>
      <c r="E50230" s="2" t="inlineStr"/>
      <c r="F50230" t="inlineStr"/>
      <c r="G50230" t="inlineStr"/>
      <c r="H50230" t="inlineStr"/>
      <c r="I50230" t="inlineStr"/>
      <c r="J50230" t="inlineStr"/>
    </row>
    <row r="50231" ht="18" customHeight="1" s="7">
      <c r="A50231" s="2" t="inlineStr"/>
      <c r="B50231" s="8" t="inlineStr"/>
      <c r="C50231" s="1" t="inlineStr"/>
      <c r="D50231" s="1" t="inlineStr"/>
      <c r="E50231" s="2" t="inlineStr"/>
      <c r="F50231" t="inlineStr"/>
      <c r="G50231" t="inlineStr"/>
      <c r="H50231" t="inlineStr"/>
      <c r="I50231" t="inlineStr"/>
      <c r="J50231" t="inlineStr"/>
    </row>
    <row r="50232" ht="18" customHeight="1" s="7">
      <c r="A50232" s="2" t="inlineStr"/>
      <c r="B50232" s="8" t="inlineStr"/>
      <c r="C50232" s="1" t="inlineStr"/>
      <c r="D50232" s="1" t="inlineStr"/>
      <c r="E50232" s="2" t="inlineStr"/>
      <c r="F50232" t="inlineStr"/>
      <c r="G50232" t="inlineStr"/>
      <c r="H50232" t="inlineStr"/>
      <c r="I50232" t="inlineStr"/>
      <c r="J50232" t="inlineStr"/>
    </row>
    <row r="50233" ht="18" customHeight="1" s="7">
      <c r="A50233" s="2" t="inlineStr"/>
      <c r="B50233" s="8" t="inlineStr"/>
      <c r="C50233" s="1" t="inlineStr"/>
      <c r="D50233" s="1" t="inlineStr"/>
      <c r="E50233" s="2" t="inlineStr"/>
      <c r="F50233" t="inlineStr"/>
      <c r="G50233" t="inlineStr"/>
      <c r="H50233" t="inlineStr"/>
      <c r="I50233" t="inlineStr"/>
      <c r="J50233" t="inlineStr"/>
    </row>
    <row r="50234" ht="18" customHeight="1" s="7">
      <c r="A50234" s="2" t="inlineStr"/>
      <c r="B50234" s="8" t="inlineStr"/>
      <c r="C50234" s="1" t="inlineStr"/>
      <c r="D50234" s="1" t="inlineStr"/>
      <c r="E50234" s="2" t="inlineStr"/>
      <c r="F50234" t="inlineStr"/>
      <c r="G50234" t="inlineStr"/>
      <c r="H50234" t="inlineStr"/>
      <c r="I50234" t="inlineStr"/>
      <c r="J50234" t="inlineStr"/>
    </row>
    <row r="50235" ht="18" customHeight="1" s="7">
      <c r="A50235" s="2" t="inlineStr"/>
      <c r="B50235" s="8" t="inlineStr"/>
      <c r="C50235" s="1" t="inlineStr"/>
      <c r="D50235" s="1" t="inlineStr"/>
      <c r="E50235" s="2" t="inlineStr"/>
      <c r="F50235" t="inlineStr"/>
      <c r="G50235" t="inlineStr"/>
      <c r="H50235" t="inlineStr"/>
      <c r="I50235" t="inlineStr"/>
      <c r="J50235" t="inlineStr"/>
    </row>
    <row r="50236" ht="18" customHeight="1" s="7">
      <c r="A50236" s="2" t="inlineStr"/>
      <c r="B50236" s="8" t="inlineStr"/>
      <c r="C50236" s="1" t="inlineStr"/>
      <c r="D50236" s="1" t="inlineStr"/>
      <c r="E50236" s="2" t="inlineStr"/>
      <c r="F50236" t="inlineStr"/>
      <c r="G50236" t="inlineStr"/>
      <c r="H50236" t="inlineStr"/>
      <c r="I50236" t="inlineStr"/>
      <c r="J50236" t="inlineStr"/>
    </row>
    <row r="50237" ht="18" customHeight="1" s="7">
      <c r="A50237" s="2" t="inlineStr"/>
      <c r="B50237" s="8" t="inlineStr"/>
      <c r="C50237" s="1" t="inlineStr"/>
      <c r="D50237" s="1" t="inlineStr"/>
      <c r="E50237" s="2" t="inlineStr"/>
      <c r="F50237" t="inlineStr"/>
      <c r="G50237" t="inlineStr"/>
      <c r="H50237" t="inlineStr"/>
      <c r="I50237" t="inlineStr"/>
      <c r="J50237" t="inlineStr"/>
    </row>
    <row r="50238" ht="18" customHeight="1" s="7">
      <c r="A50238" s="2" t="inlineStr"/>
      <c r="B50238" s="8" t="inlineStr"/>
      <c r="C50238" s="1" t="inlineStr"/>
      <c r="D50238" s="1" t="inlineStr"/>
      <c r="E50238" s="2" t="inlineStr"/>
      <c r="F50238" t="inlineStr"/>
      <c r="G50238" t="inlineStr"/>
      <c r="H50238" t="inlineStr"/>
      <c r="I50238" t="inlineStr"/>
      <c r="J50238" t="inlineStr"/>
    </row>
    <row r="50239" ht="18" customHeight="1" s="7">
      <c r="A50239" s="2" t="inlineStr"/>
      <c r="B50239" s="8" t="inlineStr"/>
      <c r="C50239" s="1" t="inlineStr"/>
      <c r="D50239" s="1" t="inlineStr"/>
      <c r="E50239" s="2" t="inlineStr"/>
      <c r="F50239" t="inlineStr"/>
      <c r="G50239" t="inlineStr"/>
      <c r="H50239" t="inlineStr"/>
      <c r="I50239" t="inlineStr"/>
      <c r="J50239" t="inlineStr"/>
    </row>
    <row r="50240" ht="18" customHeight="1" s="7">
      <c r="A50240" s="2" t="inlineStr"/>
      <c r="B50240" s="8" t="inlineStr"/>
      <c r="C50240" s="1" t="inlineStr"/>
      <c r="D50240" s="1" t="inlineStr"/>
      <c r="E50240" s="2" t="inlineStr"/>
      <c r="F50240" t="inlineStr"/>
      <c r="G50240" t="inlineStr"/>
      <c r="H50240" t="inlineStr"/>
      <c r="I50240" t="inlineStr"/>
      <c r="J50240" t="inlineStr"/>
    </row>
    <row r="50241" ht="18" customHeight="1" s="7">
      <c r="A50241" s="2" t="inlineStr"/>
      <c r="B50241" s="8" t="inlineStr"/>
      <c r="C50241" s="1" t="inlineStr"/>
      <c r="D50241" s="1" t="inlineStr"/>
      <c r="E50241" s="2" t="inlineStr"/>
      <c r="F50241" t="inlineStr"/>
      <c r="G50241" t="inlineStr"/>
      <c r="H50241" t="inlineStr"/>
      <c r="I50241" t="inlineStr"/>
      <c r="J50241" t="inlineStr"/>
    </row>
    <row r="50242" ht="18" customHeight="1" s="7">
      <c r="A50242" s="2" t="inlineStr"/>
      <c r="B50242" s="8" t="inlineStr"/>
      <c r="C50242" s="1" t="inlineStr"/>
      <c r="D50242" s="1" t="inlineStr"/>
      <c r="E50242" s="2" t="inlineStr"/>
      <c r="F50242" t="inlineStr"/>
      <c r="G50242" t="inlineStr"/>
      <c r="H50242" t="inlineStr"/>
      <c r="I50242" t="inlineStr"/>
      <c r="J50242" t="inlineStr"/>
    </row>
    <row r="50243" ht="18" customHeight="1" s="7">
      <c r="A50243" s="2" t="inlineStr"/>
      <c r="B50243" s="8" t="inlineStr"/>
      <c r="C50243" s="1" t="inlineStr"/>
      <c r="D50243" s="1" t="inlineStr"/>
      <c r="E50243" s="2" t="inlineStr"/>
      <c r="F50243" t="inlineStr"/>
      <c r="G50243" t="inlineStr"/>
      <c r="H50243" t="inlineStr"/>
      <c r="I50243" t="inlineStr"/>
      <c r="J50243" t="inlineStr"/>
    </row>
    <row r="50244" ht="18" customHeight="1" s="7">
      <c r="A50244" s="2" t="inlineStr"/>
      <c r="B50244" s="8" t="inlineStr"/>
      <c r="C50244" s="1" t="inlineStr"/>
      <c r="D50244" s="1" t="inlineStr"/>
      <c r="E50244" s="2" t="inlineStr"/>
      <c r="F50244" t="inlineStr"/>
      <c r="G50244" t="inlineStr"/>
      <c r="H50244" t="inlineStr"/>
      <c r="I50244" t="inlineStr"/>
      <c r="J50244" t="inlineStr"/>
    </row>
    <row r="50245" ht="18" customHeight="1" s="7">
      <c r="A50245" s="2" t="inlineStr"/>
      <c r="B50245" s="8" t="inlineStr"/>
      <c r="C50245" s="1" t="inlineStr"/>
      <c r="D50245" s="1" t="inlineStr"/>
      <c r="E50245" s="2" t="inlineStr"/>
      <c r="F50245" t="inlineStr"/>
      <c r="G50245" t="inlineStr"/>
      <c r="H50245" t="inlineStr"/>
      <c r="I50245" t="inlineStr"/>
      <c r="J50245" t="inlineStr"/>
    </row>
    <row r="50246" ht="18" customHeight="1" s="7">
      <c r="A50246" s="2" t="inlineStr"/>
      <c r="B50246" s="8" t="inlineStr"/>
      <c r="C50246" s="1" t="inlineStr"/>
      <c r="D50246" s="1" t="inlineStr"/>
      <c r="E50246" s="2" t="inlineStr"/>
      <c r="F50246" t="inlineStr"/>
      <c r="G50246" t="inlineStr"/>
      <c r="H50246" t="inlineStr"/>
      <c r="I50246" t="inlineStr"/>
      <c r="J50246" t="inlineStr"/>
    </row>
    <row r="50247" ht="18" customHeight="1" s="7">
      <c r="A50247" s="2" t="inlineStr"/>
      <c r="B50247" s="8" t="inlineStr"/>
      <c r="C50247" s="1" t="inlineStr"/>
      <c r="D50247" s="1" t="inlineStr"/>
      <c r="E50247" s="2" t="inlineStr"/>
      <c r="F50247" t="inlineStr"/>
      <c r="G50247" t="inlineStr"/>
      <c r="H50247" t="inlineStr"/>
      <c r="I50247" t="inlineStr"/>
      <c r="J50247" t="inlineStr"/>
    </row>
    <row r="50248" ht="18" customHeight="1" s="7">
      <c r="A50248" s="2" t="inlineStr"/>
      <c r="B50248" s="8" t="inlineStr"/>
      <c r="C50248" s="1" t="inlineStr"/>
      <c r="D50248" s="1" t="inlineStr"/>
      <c r="E50248" s="2" t="inlineStr"/>
      <c r="F50248" t="inlineStr"/>
      <c r="G50248" t="inlineStr"/>
      <c r="H50248" t="inlineStr"/>
      <c r="I50248" t="inlineStr"/>
      <c r="J50248" t="inlineStr"/>
    </row>
    <row r="50249" ht="18" customHeight="1" s="7">
      <c r="A50249" s="2" t="inlineStr"/>
      <c r="B50249" s="8" t="inlineStr"/>
      <c r="C50249" s="1" t="inlineStr"/>
      <c r="D50249" s="1" t="inlineStr"/>
      <c r="E50249" s="2" t="inlineStr"/>
      <c r="F50249" t="inlineStr"/>
      <c r="G50249" t="inlineStr"/>
      <c r="H50249" t="inlineStr"/>
      <c r="I50249" t="inlineStr"/>
      <c r="J50249" t="inlineStr"/>
    </row>
    <row r="50250" ht="18" customHeight="1" s="7">
      <c r="A50250" s="2" t="inlineStr"/>
      <c r="B50250" s="8" t="inlineStr"/>
      <c r="C50250" s="1" t="inlineStr"/>
      <c r="D50250" s="1" t="inlineStr"/>
      <c r="E50250" s="2" t="inlineStr"/>
      <c r="F50250" t="inlineStr"/>
      <c r="G50250" t="inlineStr"/>
      <c r="H50250" t="inlineStr"/>
      <c r="I50250" t="inlineStr"/>
      <c r="J50250" t="inlineStr"/>
    </row>
    <row r="50251" ht="18" customHeight="1" s="7">
      <c r="A50251" s="2" t="inlineStr"/>
      <c r="B50251" s="8" t="inlineStr"/>
      <c r="C50251" s="1" t="inlineStr"/>
      <c r="D50251" s="1" t="inlineStr"/>
      <c r="E50251" s="2" t="inlineStr"/>
      <c r="F50251" t="inlineStr"/>
      <c r="G50251" t="inlineStr"/>
      <c r="H50251" t="inlineStr"/>
      <c r="I50251" t="inlineStr"/>
      <c r="J50251" t="inlineStr"/>
    </row>
    <row r="50252" ht="18" customHeight="1" s="7">
      <c r="A50252" s="2" t="inlineStr"/>
      <c r="B50252" s="8" t="inlineStr"/>
      <c r="C50252" s="1" t="inlineStr"/>
      <c r="D50252" s="1" t="inlineStr"/>
      <c r="E50252" s="2" t="inlineStr"/>
      <c r="F50252" t="inlineStr"/>
      <c r="G50252" t="inlineStr"/>
      <c r="H50252" t="inlineStr"/>
      <c r="I50252" t="inlineStr"/>
      <c r="J50252" t="inlineStr"/>
    </row>
    <row r="50253" ht="18" customHeight="1" s="7">
      <c r="A50253" s="2" t="inlineStr"/>
      <c r="B50253" s="8" t="inlineStr"/>
      <c r="C50253" s="1" t="inlineStr"/>
      <c r="D50253" s="1" t="inlineStr"/>
      <c r="E50253" s="2" t="inlineStr"/>
      <c r="F50253" t="inlineStr"/>
      <c r="G50253" t="inlineStr"/>
      <c r="H50253" t="inlineStr"/>
      <c r="I50253" t="inlineStr"/>
      <c r="J50253" t="inlineStr"/>
    </row>
    <row r="50254" ht="18" customHeight="1" s="7">
      <c r="A50254" s="2" t="inlineStr"/>
      <c r="B50254" s="8" t="inlineStr"/>
      <c r="C50254" s="1" t="inlineStr"/>
      <c r="D50254" s="1" t="inlineStr"/>
      <c r="E50254" s="2" t="inlineStr"/>
      <c r="F50254" t="inlineStr"/>
      <c r="G50254" t="inlineStr"/>
      <c r="H50254" t="inlineStr"/>
      <c r="I50254" t="inlineStr"/>
      <c r="J50254" t="inlineStr"/>
    </row>
    <row r="50255" ht="18" customHeight="1" s="7">
      <c r="A50255" s="2" t="inlineStr"/>
      <c r="B50255" s="8" t="inlineStr"/>
      <c r="C50255" s="1" t="inlineStr"/>
      <c r="D50255" s="1" t="inlineStr"/>
      <c r="E50255" s="2" t="inlineStr"/>
      <c r="F50255" t="inlineStr"/>
      <c r="G50255" t="inlineStr"/>
      <c r="H50255" t="inlineStr"/>
      <c r="I50255" t="inlineStr"/>
      <c r="J50255" t="inlineStr"/>
    </row>
    <row r="50256" ht="18" customHeight="1" s="7">
      <c r="A50256" s="2" t="inlineStr"/>
      <c r="B50256" s="8" t="inlineStr"/>
      <c r="C50256" s="1" t="inlineStr"/>
      <c r="D50256" s="1" t="inlineStr"/>
      <c r="E50256" s="2" t="inlineStr"/>
      <c r="F50256" t="inlineStr"/>
      <c r="G50256" t="inlineStr"/>
      <c r="H50256" t="inlineStr"/>
      <c r="I50256" t="inlineStr"/>
      <c r="J50256" t="inlineStr"/>
    </row>
    <row r="50257" ht="18" customHeight="1" s="7">
      <c r="A50257" s="2" t="inlineStr"/>
      <c r="B50257" s="8" t="inlineStr"/>
      <c r="C50257" s="1" t="inlineStr"/>
      <c r="D50257" s="1" t="inlineStr"/>
      <c r="E50257" s="2" t="inlineStr"/>
      <c r="F50257" t="inlineStr"/>
      <c r="G50257" t="inlineStr"/>
      <c r="H50257" t="inlineStr"/>
      <c r="I50257" t="inlineStr"/>
      <c r="J50257" t="inlineStr"/>
    </row>
    <row r="50258" ht="18" customHeight="1" s="7">
      <c r="A50258" s="2" t="inlineStr"/>
      <c r="B50258" s="8" t="inlineStr"/>
      <c r="C50258" s="1" t="inlineStr"/>
      <c r="D50258" s="1" t="inlineStr"/>
      <c r="E50258" s="2" t="inlineStr"/>
      <c r="F50258" t="inlineStr"/>
      <c r="G50258" t="inlineStr"/>
      <c r="H50258" t="inlineStr"/>
      <c r="I50258" t="inlineStr"/>
      <c r="J50258" t="inlineStr"/>
    </row>
    <row r="50259" ht="18" customHeight="1" s="7">
      <c r="A50259" s="2" t="inlineStr"/>
      <c r="B50259" s="8" t="inlineStr"/>
      <c r="C50259" s="1" t="inlineStr"/>
      <c r="D50259" s="1" t="inlineStr"/>
      <c r="E50259" s="2" t="inlineStr"/>
      <c r="F50259" t="inlineStr"/>
      <c r="G50259" t="inlineStr"/>
      <c r="H50259" t="inlineStr"/>
      <c r="I50259" t="inlineStr"/>
      <c r="J50259" t="inlineStr"/>
    </row>
    <row r="50260" ht="18" customHeight="1" s="7">
      <c r="A50260" s="2" t="inlineStr"/>
      <c r="B50260" s="8" t="inlineStr"/>
      <c r="C50260" s="1" t="inlineStr"/>
      <c r="D50260" s="1" t="inlineStr"/>
      <c r="E50260" s="2" t="inlineStr"/>
      <c r="F50260" t="inlineStr"/>
      <c r="G50260" t="inlineStr"/>
      <c r="H50260" t="inlineStr"/>
      <c r="I50260" t="inlineStr"/>
      <c r="J50260" t="inlineStr"/>
    </row>
    <row r="50261" ht="18" customHeight="1" s="7">
      <c r="A50261" s="2" t="inlineStr"/>
      <c r="B50261" s="8" t="inlineStr"/>
      <c r="C50261" s="1" t="inlineStr"/>
      <c r="D50261" s="1" t="inlineStr"/>
      <c r="E50261" s="2" t="inlineStr"/>
      <c r="F50261" t="inlineStr"/>
      <c r="G50261" t="inlineStr"/>
      <c r="H50261" t="inlineStr"/>
      <c r="I50261" t="inlineStr"/>
      <c r="J50261" t="inlineStr"/>
    </row>
    <row r="50262" ht="18" customHeight="1" s="7">
      <c r="A50262" s="2" t="inlineStr"/>
      <c r="B50262" s="8" t="inlineStr"/>
      <c r="C50262" s="1" t="inlineStr"/>
      <c r="D50262" s="1" t="inlineStr"/>
      <c r="E50262" s="2" t="inlineStr"/>
      <c r="F50262" t="inlineStr"/>
      <c r="G50262" t="inlineStr"/>
      <c r="H50262" t="inlineStr"/>
      <c r="I50262" t="inlineStr"/>
      <c r="J50262" t="inlineStr"/>
    </row>
    <row r="50263" ht="18" customHeight="1" s="7">
      <c r="A50263" s="2" t="inlineStr"/>
      <c r="B50263" s="8" t="inlineStr"/>
      <c r="C50263" s="1" t="inlineStr"/>
      <c r="D50263" s="1" t="inlineStr"/>
      <c r="E50263" s="2" t="inlineStr"/>
      <c r="F50263" t="inlineStr"/>
      <c r="G50263" t="inlineStr"/>
      <c r="H50263" t="inlineStr"/>
      <c r="I50263" t="inlineStr"/>
      <c r="J50263" t="inlineStr"/>
    </row>
    <row r="50264" ht="18" customHeight="1" s="7">
      <c r="A50264" s="2" t="inlineStr"/>
      <c r="B50264" s="8" t="inlineStr"/>
      <c r="C50264" s="1" t="inlineStr"/>
      <c r="D50264" s="1" t="inlineStr"/>
      <c r="E50264" s="2" t="inlineStr"/>
      <c r="F50264" t="inlineStr"/>
      <c r="G50264" t="inlineStr"/>
      <c r="H50264" t="inlineStr"/>
      <c r="I50264" t="inlineStr"/>
      <c r="J50264" t="inlineStr"/>
    </row>
    <row r="50265" ht="18" customHeight="1" s="7">
      <c r="A50265" s="2" t="inlineStr"/>
      <c r="B50265" s="8" t="inlineStr"/>
      <c r="C50265" s="1" t="inlineStr"/>
      <c r="D50265" s="1" t="inlineStr"/>
      <c r="E50265" s="2" t="inlineStr"/>
      <c r="F50265" t="inlineStr"/>
      <c r="G50265" t="inlineStr"/>
      <c r="H50265" t="inlineStr"/>
      <c r="I50265" t="inlineStr"/>
      <c r="J50265" t="inlineStr"/>
    </row>
    <row r="50266" ht="18" customHeight="1" s="7">
      <c r="A50266" s="2" t="inlineStr"/>
      <c r="B50266" s="8" t="inlineStr"/>
      <c r="C50266" s="1" t="inlineStr"/>
      <c r="D50266" s="1" t="inlineStr"/>
      <c r="E50266" s="2" t="inlineStr"/>
      <c r="F50266" t="inlineStr"/>
      <c r="G50266" t="inlineStr"/>
      <c r="H50266" t="inlineStr"/>
      <c r="I50266" t="inlineStr"/>
      <c r="J50266" t="inlineStr"/>
    </row>
    <row r="50267" ht="18" customHeight="1" s="7">
      <c r="A50267" s="2" t="inlineStr"/>
      <c r="B50267" s="8" t="inlineStr"/>
      <c r="C50267" s="1" t="inlineStr"/>
      <c r="D50267" s="1" t="inlineStr"/>
      <c r="E50267" s="2" t="inlineStr"/>
      <c r="F50267" t="inlineStr"/>
      <c r="G50267" t="inlineStr"/>
      <c r="H50267" t="inlineStr"/>
      <c r="I50267" t="inlineStr"/>
      <c r="J50267" t="inlineStr"/>
    </row>
    <row r="50268" ht="18" customHeight="1" s="7">
      <c r="A50268" s="2" t="inlineStr"/>
      <c r="B50268" s="8" t="inlineStr"/>
      <c r="C50268" s="1" t="inlineStr"/>
      <c r="D50268" s="1" t="inlineStr"/>
      <c r="E50268" s="2" t="inlineStr"/>
      <c r="F50268" t="inlineStr"/>
      <c r="G50268" t="inlineStr"/>
      <c r="H50268" t="inlineStr"/>
      <c r="I50268" t="inlineStr"/>
      <c r="J50268" t="inlineStr"/>
    </row>
    <row r="50269" ht="18" customHeight="1" s="7">
      <c r="A50269" s="2" t="inlineStr"/>
      <c r="B50269" s="8" t="inlineStr"/>
      <c r="C50269" s="1" t="inlineStr"/>
      <c r="D50269" s="1" t="inlineStr"/>
      <c r="E50269" s="2" t="inlineStr"/>
      <c r="F50269" t="inlineStr"/>
      <c r="G50269" t="inlineStr"/>
      <c r="H50269" t="inlineStr"/>
      <c r="I50269" t="inlineStr"/>
      <c r="J50269" t="inlineStr"/>
    </row>
    <row r="50270" ht="18" customHeight="1" s="7">
      <c r="A50270" s="2" t="inlineStr"/>
      <c r="B50270" s="8" t="inlineStr"/>
      <c r="C50270" s="1" t="inlineStr"/>
      <c r="D50270" s="1" t="inlineStr"/>
      <c r="E50270" s="2" t="inlineStr"/>
      <c r="F50270" t="inlineStr"/>
      <c r="G50270" t="inlineStr"/>
      <c r="H50270" t="inlineStr"/>
      <c r="I50270" t="inlineStr"/>
      <c r="J50270" t="inlineStr"/>
    </row>
    <row r="50271" ht="18" customHeight="1" s="7">
      <c r="A50271" s="2" t="inlineStr"/>
      <c r="B50271" s="8" t="inlineStr"/>
      <c r="C50271" s="1" t="inlineStr"/>
      <c r="D50271" s="1" t="inlineStr"/>
      <c r="E50271" s="2" t="inlineStr"/>
      <c r="F50271" t="inlineStr"/>
      <c r="G50271" t="inlineStr"/>
      <c r="H50271" t="inlineStr"/>
      <c r="I50271" t="inlineStr"/>
      <c r="J50271" t="inlineStr"/>
    </row>
    <row r="50272" ht="18" customHeight="1" s="7">
      <c r="A50272" s="2" t="inlineStr"/>
      <c r="B50272" s="8" t="inlineStr"/>
      <c r="C50272" s="1" t="inlineStr"/>
      <c r="D50272" s="1" t="inlineStr"/>
      <c r="E50272" s="2" t="inlineStr"/>
      <c r="F50272" t="inlineStr"/>
      <c r="G50272" t="inlineStr"/>
      <c r="H50272" t="inlineStr"/>
      <c r="I50272" t="inlineStr"/>
      <c r="J50272" t="inlineStr"/>
    </row>
    <row r="50273" ht="18" customHeight="1" s="7">
      <c r="A50273" s="2" t="inlineStr"/>
      <c r="B50273" s="8" t="inlineStr"/>
      <c r="C50273" s="1" t="inlineStr"/>
      <c r="D50273" s="1" t="inlineStr"/>
      <c r="E50273" s="2" t="inlineStr"/>
      <c r="F50273" t="inlineStr"/>
      <c r="G50273" t="inlineStr"/>
      <c r="H50273" t="inlineStr"/>
      <c r="I50273" t="inlineStr"/>
      <c r="J50273" t="inlineStr"/>
    </row>
    <row r="50274" ht="18" customHeight="1" s="7">
      <c r="A50274" s="2" t="inlineStr"/>
      <c r="B50274" s="8" t="inlineStr"/>
      <c r="C50274" s="1" t="inlineStr"/>
      <c r="D50274" s="1" t="inlineStr"/>
      <c r="E50274" s="2" t="inlineStr"/>
      <c r="F50274" t="inlineStr"/>
      <c r="G50274" t="inlineStr"/>
      <c r="H50274" t="inlineStr"/>
      <c r="I50274" t="inlineStr"/>
      <c r="J50274" t="inlineStr"/>
    </row>
    <row r="50275" ht="18" customHeight="1" s="7">
      <c r="A50275" s="2" t="inlineStr"/>
      <c r="B50275" s="8" t="inlineStr"/>
      <c r="C50275" s="1" t="inlineStr"/>
      <c r="D50275" s="1" t="inlineStr"/>
      <c r="E50275" s="2" t="inlineStr"/>
      <c r="F50275" t="inlineStr"/>
      <c r="G50275" t="inlineStr"/>
      <c r="H50275" t="inlineStr"/>
      <c r="I50275" t="inlineStr"/>
      <c r="J50275" t="inlineStr"/>
    </row>
    <row r="50276" ht="18" customHeight="1" s="7">
      <c r="A50276" s="2" t="inlineStr"/>
      <c r="B50276" s="8" t="inlineStr"/>
      <c r="C50276" s="1" t="inlineStr"/>
      <c r="D50276" s="1" t="inlineStr"/>
      <c r="E50276" s="2" t="inlineStr"/>
      <c r="F50276" t="inlineStr"/>
      <c r="G50276" t="inlineStr"/>
      <c r="H50276" t="inlineStr"/>
      <c r="I50276" t="inlineStr"/>
      <c r="J50276" t="inlineStr"/>
    </row>
    <row r="50277" ht="18" customHeight="1" s="7">
      <c r="A50277" s="2" t="inlineStr"/>
      <c r="B50277" s="8" t="inlineStr"/>
      <c r="C50277" s="1" t="inlineStr"/>
      <c r="D50277" s="1" t="inlineStr"/>
      <c r="E50277" s="2" t="inlineStr"/>
      <c r="F50277" t="inlineStr"/>
      <c r="G50277" t="inlineStr"/>
      <c r="H50277" t="inlineStr"/>
      <c r="I50277" t="inlineStr"/>
      <c r="J50277" t="inlineStr"/>
    </row>
    <row r="50278" ht="18" customHeight="1" s="7">
      <c r="A50278" s="2" t="inlineStr"/>
      <c r="B50278" s="8" t="inlineStr"/>
      <c r="C50278" s="1" t="inlineStr"/>
      <c r="D50278" s="1" t="inlineStr"/>
      <c r="E50278" s="2" t="inlineStr"/>
      <c r="F50278" t="inlineStr"/>
      <c r="G50278" t="inlineStr"/>
      <c r="H50278" t="inlineStr"/>
      <c r="I50278" t="inlineStr"/>
      <c r="J50278" t="inlineStr"/>
    </row>
    <row r="50279" ht="18" customHeight="1" s="7">
      <c r="A50279" s="2" t="inlineStr"/>
      <c r="B50279" s="8" t="inlineStr"/>
      <c r="C50279" s="1" t="inlineStr"/>
      <c r="D50279" s="1" t="inlineStr"/>
      <c r="E50279" s="2" t="inlineStr"/>
      <c r="F50279" t="inlineStr"/>
      <c r="G50279" t="inlineStr"/>
      <c r="H50279" t="inlineStr"/>
      <c r="I50279" t="inlineStr"/>
      <c r="J50279" t="inlineStr"/>
    </row>
    <row r="50280" ht="18" customHeight="1" s="7">
      <c r="A50280" s="2" t="inlineStr"/>
      <c r="B50280" s="8" t="inlineStr"/>
      <c r="C50280" s="1" t="inlineStr"/>
      <c r="D50280" s="1" t="inlineStr"/>
      <c r="E50280" s="2" t="inlineStr"/>
      <c r="F50280" t="inlineStr"/>
      <c r="G50280" t="inlineStr"/>
      <c r="H50280" t="inlineStr"/>
      <c r="I50280" t="inlineStr"/>
      <c r="J50280" t="inlineStr"/>
    </row>
    <row r="50281" ht="18" customHeight="1" s="7">
      <c r="A50281" s="2" t="inlineStr"/>
      <c r="B50281" s="8" t="inlineStr"/>
      <c r="C50281" s="1" t="inlineStr"/>
      <c r="D50281" s="1" t="inlineStr"/>
      <c r="E50281" s="2" t="inlineStr"/>
      <c r="F50281" t="inlineStr"/>
      <c r="G50281" t="inlineStr"/>
      <c r="H50281" t="inlineStr"/>
      <c r="I50281" t="inlineStr"/>
      <c r="J50281" t="inlineStr"/>
    </row>
    <row r="50282" ht="18" customHeight="1" s="7">
      <c r="A50282" s="2" t="inlineStr"/>
      <c r="B50282" s="8" t="inlineStr"/>
      <c r="C50282" s="1" t="inlineStr"/>
      <c r="D50282" s="1" t="inlineStr"/>
      <c r="E50282" s="2" t="inlineStr"/>
      <c r="F50282" t="inlineStr"/>
      <c r="G50282" t="inlineStr"/>
      <c r="H50282" t="inlineStr"/>
      <c r="I50282" t="inlineStr"/>
      <c r="J50282" t="inlineStr"/>
    </row>
    <row r="50283" ht="18" customHeight="1" s="7">
      <c r="A50283" s="2" t="inlineStr"/>
      <c r="B50283" s="8" t="inlineStr"/>
      <c r="C50283" s="1" t="inlineStr"/>
      <c r="D50283" s="1" t="inlineStr"/>
      <c r="E50283" s="2" t="inlineStr"/>
      <c r="F50283" t="inlineStr"/>
      <c r="G50283" t="inlineStr"/>
      <c r="H50283" t="inlineStr"/>
      <c r="I50283" t="inlineStr"/>
      <c r="J50283" t="inlineStr"/>
    </row>
    <row r="50284" ht="18" customHeight="1" s="7">
      <c r="A50284" s="2" t="inlineStr"/>
      <c r="B50284" s="8" t="inlineStr"/>
      <c r="C50284" s="1" t="inlineStr"/>
      <c r="D50284" s="1" t="inlineStr"/>
      <c r="E50284" s="2" t="inlineStr"/>
      <c r="F50284" t="inlineStr"/>
      <c r="G50284" t="inlineStr"/>
      <c r="H50284" t="inlineStr"/>
      <c r="I50284" t="inlineStr"/>
      <c r="J50284" t="inlineStr"/>
    </row>
    <row r="50285" ht="18" customHeight="1" s="7">
      <c r="A50285" s="2" t="inlineStr"/>
      <c r="B50285" s="8" t="inlineStr"/>
      <c r="C50285" s="1" t="inlineStr"/>
      <c r="D50285" s="1" t="inlineStr"/>
      <c r="E50285" s="2" t="inlineStr"/>
      <c r="F50285" t="inlineStr"/>
      <c r="G50285" t="inlineStr"/>
      <c r="H50285" t="inlineStr"/>
      <c r="I50285" t="inlineStr"/>
      <c r="J50285" t="inlineStr"/>
    </row>
    <row r="50286" ht="18" customHeight="1" s="7">
      <c r="A50286" s="2" t="inlineStr"/>
      <c r="B50286" s="8" t="inlineStr"/>
      <c r="C50286" s="1" t="inlineStr"/>
      <c r="D50286" s="1" t="inlineStr"/>
      <c r="E50286" s="2" t="inlineStr"/>
      <c r="F50286" t="inlineStr"/>
      <c r="G50286" t="inlineStr"/>
      <c r="H50286" t="inlineStr"/>
      <c r="I50286" t="inlineStr"/>
      <c r="J50286" t="inlineStr"/>
    </row>
    <row r="50287" ht="18" customHeight="1" s="7">
      <c r="A50287" s="2" t="inlineStr"/>
      <c r="B50287" s="8" t="inlineStr"/>
      <c r="C50287" s="1" t="inlineStr"/>
      <c r="D50287" s="1" t="inlineStr"/>
      <c r="E50287" s="2" t="inlineStr"/>
      <c r="F50287" t="inlineStr"/>
      <c r="G50287" t="inlineStr"/>
      <c r="H50287" t="inlineStr"/>
      <c r="I50287" t="inlineStr"/>
      <c r="J50287" t="inlineStr"/>
    </row>
    <row r="50288" ht="18" customHeight="1" s="7">
      <c r="A50288" s="2" t="inlineStr"/>
      <c r="B50288" s="8" t="inlineStr"/>
      <c r="C50288" s="1" t="inlineStr"/>
      <c r="D50288" s="1" t="inlineStr"/>
      <c r="E50288" s="2" t="inlineStr"/>
      <c r="F50288" t="inlineStr"/>
      <c r="G50288" t="inlineStr"/>
      <c r="H50288" t="inlineStr"/>
      <c r="I50288" t="inlineStr"/>
      <c r="J50288" t="inlineStr"/>
    </row>
    <row r="50289" ht="18" customHeight="1" s="7">
      <c r="A50289" s="2" t="inlineStr"/>
      <c r="B50289" s="8" t="inlineStr"/>
      <c r="C50289" s="1" t="inlineStr"/>
      <c r="D50289" s="1" t="inlineStr"/>
      <c r="E50289" s="2" t="inlineStr"/>
      <c r="F50289" t="inlineStr"/>
      <c r="G50289" t="inlineStr"/>
      <c r="H50289" t="inlineStr"/>
      <c r="I50289" t="inlineStr"/>
      <c r="J50289" t="inlineStr"/>
    </row>
    <row r="50290" ht="18" customHeight="1" s="7">
      <c r="A50290" s="2" t="inlineStr"/>
      <c r="B50290" s="8" t="inlineStr"/>
      <c r="C50290" s="1" t="inlineStr"/>
      <c r="D50290" s="1" t="inlineStr"/>
      <c r="E50290" s="2" t="inlineStr"/>
      <c r="F50290" t="inlineStr"/>
      <c r="G50290" t="inlineStr"/>
      <c r="H50290" t="inlineStr"/>
      <c r="I50290" t="inlineStr"/>
      <c r="J50290" t="inlineStr"/>
    </row>
    <row r="50291" ht="18" customHeight="1" s="7">
      <c r="A50291" s="2" t="inlineStr"/>
      <c r="B50291" s="8" t="inlineStr"/>
      <c r="C50291" s="1" t="inlineStr"/>
      <c r="D50291" s="1" t="inlineStr"/>
      <c r="E50291" s="2" t="inlineStr"/>
      <c r="F50291" t="inlineStr"/>
      <c r="G50291" t="inlineStr"/>
      <c r="H50291" t="inlineStr"/>
      <c r="I50291" t="inlineStr"/>
      <c r="J50291" t="inlineStr"/>
    </row>
    <row r="50292" ht="18" customHeight="1" s="7">
      <c r="A50292" s="2" t="inlineStr"/>
      <c r="B50292" s="8" t="inlineStr"/>
      <c r="C50292" s="1" t="inlineStr"/>
      <c r="D50292" s="1" t="inlineStr"/>
      <c r="E50292" s="2" t="inlineStr"/>
      <c r="F50292" t="inlineStr"/>
      <c r="G50292" t="inlineStr"/>
      <c r="H50292" t="inlineStr"/>
      <c r="I50292" t="inlineStr"/>
      <c r="J50292" t="inlineStr"/>
    </row>
    <row r="50293" ht="18" customHeight="1" s="7">
      <c r="A50293" s="2" t="inlineStr"/>
      <c r="B50293" s="8" t="inlineStr"/>
      <c r="C50293" s="1" t="inlineStr"/>
      <c r="D50293" s="1" t="inlineStr"/>
      <c r="E50293" s="2" t="inlineStr"/>
      <c r="F50293" t="inlineStr"/>
      <c r="G50293" t="inlineStr"/>
      <c r="H50293" t="inlineStr"/>
      <c r="I50293" t="inlineStr"/>
      <c r="J50293" t="inlineStr"/>
    </row>
    <row r="50294" ht="18" customHeight="1" s="7">
      <c r="A50294" s="2" t="inlineStr"/>
      <c r="B50294" s="8" t="inlineStr"/>
      <c r="C50294" s="1" t="inlineStr"/>
      <c r="D50294" s="1" t="inlineStr"/>
      <c r="E50294" s="2" t="inlineStr"/>
      <c r="F50294" t="inlineStr"/>
      <c r="G50294" t="inlineStr"/>
      <c r="H50294" t="inlineStr"/>
      <c r="I50294" t="inlineStr"/>
      <c r="J50294" t="inlineStr"/>
    </row>
    <row r="50295" ht="18" customHeight="1" s="7">
      <c r="A50295" s="2" t="inlineStr"/>
      <c r="B50295" s="8" t="inlineStr"/>
      <c r="C50295" s="1" t="inlineStr"/>
      <c r="D50295" s="1" t="inlineStr"/>
      <c r="E50295" s="2" t="inlineStr"/>
      <c r="F50295" t="inlineStr"/>
      <c r="G50295" t="inlineStr"/>
      <c r="H50295" t="inlineStr"/>
      <c r="I50295" t="inlineStr"/>
      <c r="J50295" t="inlineStr"/>
    </row>
    <row r="50296" ht="18" customHeight="1" s="7">
      <c r="A50296" s="2" t="inlineStr"/>
      <c r="B50296" s="8" t="inlineStr"/>
      <c r="C50296" s="1" t="inlineStr"/>
      <c r="D50296" s="1" t="inlineStr"/>
      <c r="E50296" s="2" t="inlineStr"/>
      <c r="F50296" t="inlineStr"/>
      <c r="G50296" t="inlineStr"/>
      <c r="H50296" t="inlineStr"/>
      <c r="I50296" t="inlineStr"/>
      <c r="J50296" t="inlineStr"/>
    </row>
    <row r="50297" ht="18" customHeight="1" s="7">
      <c r="A50297" s="2" t="inlineStr"/>
      <c r="B50297" s="8" t="inlineStr"/>
      <c r="C50297" s="1" t="inlineStr"/>
      <c r="D50297" s="1" t="inlineStr"/>
      <c r="E50297" s="2" t="inlineStr"/>
      <c r="F50297" t="inlineStr"/>
      <c r="G50297" t="inlineStr"/>
      <c r="H50297" t="inlineStr"/>
      <c r="I50297" t="inlineStr"/>
      <c r="J50297" t="inlineStr"/>
    </row>
    <row r="50298" ht="18" customHeight="1" s="7">
      <c r="A50298" s="2" t="inlineStr"/>
      <c r="B50298" s="8" t="inlineStr"/>
      <c r="C50298" s="1" t="inlineStr"/>
      <c r="D50298" s="1" t="inlineStr"/>
      <c r="E50298" s="2" t="inlineStr"/>
      <c r="F50298" t="inlineStr"/>
      <c r="G50298" t="inlineStr"/>
      <c r="H50298" t="inlineStr"/>
      <c r="I50298" t="inlineStr"/>
      <c r="J50298" t="inlineStr"/>
    </row>
    <row r="50299" ht="18" customHeight="1" s="7">
      <c r="A50299" s="2" t="inlineStr"/>
      <c r="B50299" s="8" t="inlineStr"/>
      <c r="C50299" s="1" t="inlineStr"/>
      <c r="D50299" s="1" t="inlineStr"/>
      <c r="E50299" s="2" t="inlineStr"/>
      <c r="F50299" t="inlineStr"/>
      <c r="G50299" t="inlineStr"/>
      <c r="H50299" t="inlineStr"/>
      <c r="I50299" t="inlineStr"/>
      <c r="J50299" t="inlineStr"/>
    </row>
    <row r="50300" ht="18" customHeight="1" s="7">
      <c r="A50300" s="2" t="inlineStr"/>
      <c r="B50300" s="8" t="inlineStr"/>
      <c r="C50300" s="1" t="inlineStr"/>
      <c r="D50300" s="1" t="inlineStr"/>
      <c r="E50300" s="2" t="inlineStr"/>
      <c r="F50300" t="inlineStr"/>
      <c r="G50300" t="inlineStr"/>
      <c r="H50300" t="inlineStr"/>
      <c r="I50300" t="inlineStr"/>
      <c r="J50300" t="inlineStr"/>
    </row>
    <row r="50301" ht="18" customHeight="1" s="7">
      <c r="A50301" s="2" t="inlineStr"/>
      <c r="B50301" s="8" t="inlineStr"/>
      <c r="C50301" s="1" t="inlineStr"/>
      <c r="D50301" s="1" t="inlineStr"/>
      <c r="E50301" s="2" t="inlineStr"/>
      <c r="F50301" t="inlineStr"/>
      <c r="G50301" t="inlineStr"/>
      <c r="H50301" t="inlineStr"/>
      <c r="I50301" t="inlineStr"/>
      <c r="J50301" t="inlineStr"/>
    </row>
    <row r="50302" ht="18" customHeight="1" s="7">
      <c r="A50302" s="2" t="inlineStr"/>
      <c r="B50302" s="8" t="inlineStr"/>
      <c r="C50302" s="1" t="inlineStr"/>
      <c r="D50302" s="1" t="inlineStr"/>
      <c r="E50302" s="2" t="inlineStr"/>
      <c r="F50302" t="inlineStr"/>
      <c r="G50302" t="inlineStr"/>
      <c r="H50302" t="inlineStr"/>
      <c r="I50302" t="inlineStr"/>
      <c r="J50302" t="inlineStr"/>
    </row>
    <row r="50303" ht="18" customHeight="1" s="7">
      <c r="A50303" s="2" t="inlineStr"/>
      <c r="B50303" s="8" t="inlineStr"/>
      <c r="C50303" s="1" t="inlineStr"/>
      <c r="D50303" s="1" t="inlineStr"/>
      <c r="E50303" s="2" t="inlineStr"/>
      <c r="F50303" t="inlineStr"/>
      <c r="G50303" t="inlineStr"/>
      <c r="H50303" t="inlineStr"/>
      <c r="I50303" t="inlineStr"/>
      <c r="J50303" t="inlineStr"/>
    </row>
    <row r="50304" ht="18" customHeight="1" s="7">
      <c r="A50304" s="2" t="inlineStr"/>
      <c r="B50304" s="8" t="inlineStr"/>
      <c r="C50304" s="1" t="inlineStr"/>
      <c r="D50304" s="1" t="inlineStr"/>
      <c r="E50304" s="2" t="inlineStr"/>
      <c r="F50304" t="inlineStr"/>
      <c r="G50304" t="inlineStr"/>
      <c r="H50304" t="inlineStr"/>
      <c r="I50304" t="inlineStr"/>
      <c r="J50304" t="inlineStr"/>
    </row>
    <row r="50305" ht="18" customHeight="1" s="7">
      <c r="A50305" s="2" t="inlineStr"/>
      <c r="B50305" s="8" t="inlineStr"/>
      <c r="C50305" s="1" t="inlineStr"/>
      <c r="D50305" s="1" t="inlineStr"/>
      <c r="E50305" s="2" t="inlineStr"/>
      <c r="F50305" t="inlineStr"/>
      <c r="G50305" t="inlineStr"/>
      <c r="H50305" t="inlineStr"/>
      <c r="I50305" t="inlineStr"/>
      <c r="J50305" t="inlineStr"/>
    </row>
    <row r="50306" ht="18" customHeight="1" s="7">
      <c r="A50306" s="2" t="inlineStr"/>
      <c r="B50306" s="8" t="inlineStr"/>
      <c r="C50306" s="1" t="inlineStr"/>
      <c r="D50306" s="1" t="inlineStr"/>
      <c r="E50306" s="2" t="inlineStr"/>
      <c r="F50306" t="inlineStr"/>
      <c r="G50306" t="inlineStr"/>
      <c r="H50306" t="inlineStr"/>
      <c r="I50306" t="inlineStr"/>
      <c r="J50306" t="inlineStr"/>
    </row>
    <row r="50307" ht="18" customHeight="1" s="7">
      <c r="A50307" s="2" t="inlineStr"/>
      <c r="B50307" s="8" t="inlineStr"/>
      <c r="C50307" s="1" t="inlineStr"/>
      <c r="D50307" s="1" t="inlineStr"/>
      <c r="E50307" s="2" t="inlineStr"/>
      <c r="F50307" t="inlineStr"/>
      <c r="G50307" t="inlineStr"/>
      <c r="H50307" t="inlineStr"/>
      <c r="I50307" t="inlineStr"/>
      <c r="J50307" t="inlineStr"/>
    </row>
    <row r="50308" ht="18" customHeight="1" s="7">
      <c r="A50308" s="2" t="inlineStr"/>
      <c r="B50308" s="8" t="inlineStr"/>
      <c r="C50308" s="1" t="inlineStr"/>
      <c r="D50308" s="1" t="inlineStr"/>
      <c r="E50308" s="2" t="inlineStr"/>
      <c r="F50308" t="inlineStr"/>
      <c r="G50308" t="inlineStr"/>
      <c r="H50308" t="inlineStr"/>
      <c r="I50308" t="inlineStr"/>
      <c r="J50308" t="inlineStr"/>
    </row>
    <row r="50309" ht="18" customHeight="1" s="7">
      <c r="A50309" s="2" t="inlineStr"/>
      <c r="B50309" s="8" t="inlineStr"/>
      <c r="C50309" s="1" t="inlineStr"/>
      <c r="D50309" s="1" t="inlineStr"/>
      <c r="E50309" s="2" t="inlineStr"/>
      <c r="F50309" t="inlineStr"/>
      <c r="G50309" t="inlineStr"/>
      <c r="H50309" t="inlineStr"/>
      <c r="I50309" t="inlineStr"/>
      <c r="J50309" t="inlineStr"/>
    </row>
    <row r="50310" ht="18" customHeight="1" s="7">
      <c r="A50310" s="2" t="inlineStr"/>
      <c r="B50310" s="8" t="inlineStr"/>
      <c r="C50310" s="1" t="inlineStr"/>
      <c r="D50310" s="1" t="inlineStr"/>
      <c r="E50310" s="2" t="inlineStr"/>
      <c r="F50310" t="inlineStr"/>
      <c r="G50310" t="inlineStr"/>
      <c r="H50310" t="inlineStr"/>
      <c r="I50310" t="inlineStr"/>
      <c r="J50310" t="inlineStr"/>
    </row>
    <row r="50311" ht="18" customHeight="1" s="7">
      <c r="A50311" s="2" t="inlineStr"/>
      <c r="B50311" s="8" t="inlineStr"/>
      <c r="C50311" s="1" t="inlineStr"/>
      <c r="D50311" s="1" t="inlineStr"/>
      <c r="E50311" s="2" t="inlineStr"/>
      <c r="F50311" t="inlineStr"/>
      <c r="G50311" t="inlineStr"/>
      <c r="H50311" t="inlineStr"/>
      <c r="I50311" t="inlineStr"/>
      <c r="J50311" t="inlineStr"/>
    </row>
    <row r="50312" ht="18" customHeight="1" s="7">
      <c r="A50312" s="2" t="inlineStr"/>
      <c r="B50312" s="8" t="inlineStr"/>
      <c r="C50312" s="1" t="inlineStr"/>
      <c r="D50312" s="1" t="inlineStr"/>
      <c r="E50312" s="2" t="inlineStr"/>
      <c r="F50312" t="inlineStr"/>
      <c r="G50312" t="inlineStr"/>
      <c r="H50312" t="inlineStr"/>
      <c r="I50312" t="inlineStr"/>
      <c r="J50312" t="inlineStr"/>
    </row>
    <row r="50313" ht="18" customHeight="1" s="7">
      <c r="A50313" s="2" t="inlineStr"/>
      <c r="B50313" s="8" t="inlineStr"/>
      <c r="C50313" s="1" t="inlineStr"/>
      <c r="D50313" s="1" t="inlineStr"/>
      <c r="E50313" s="2" t="inlineStr"/>
      <c r="F50313" t="inlineStr"/>
      <c r="G50313" t="inlineStr"/>
      <c r="H50313" t="inlineStr"/>
      <c r="I50313" t="inlineStr"/>
      <c r="J50313" t="inlineStr"/>
    </row>
    <row r="50314" ht="18" customHeight="1" s="7">
      <c r="A50314" s="2" t="inlineStr"/>
      <c r="B50314" s="8" t="inlineStr"/>
      <c r="C50314" s="1" t="inlineStr"/>
      <c r="D50314" s="1" t="inlineStr"/>
      <c r="E50314" s="2" t="inlineStr"/>
      <c r="F50314" t="inlineStr"/>
      <c r="G50314" t="inlineStr"/>
      <c r="H50314" t="inlineStr"/>
      <c r="I50314" t="inlineStr"/>
      <c r="J50314" t="inlineStr"/>
    </row>
    <row r="50315" ht="18" customHeight="1" s="7">
      <c r="A50315" s="2" t="inlineStr"/>
      <c r="B50315" s="8" t="inlineStr"/>
      <c r="C50315" s="1" t="inlineStr"/>
      <c r="D50315" s="1" t="inlineStr"/>
      <c r="E50315" s="2" t="inlineStr"/>
      <c r="F50315" t="inlineStr"/>
      <c r="G50315" t="inlineStr"/>
      <c r="H50315" t="inlineStr"/>
      <c r="I50315" t="inlineStr"/>
      <c r="J50315" t="inlineStr"/>
    </row>
    <row r="50316" ht="18" customHeight="1" s="7">
      <c r="A50316" s="2" t="inlineStr"/>
      <c r="B50316" s="8" t="inlineStr"/>
      <c r="C50316" s="1" t="inlineStr"/>
      <c r="D50316" s="1" t="inlineStr"/>
      <c r="E50316" s="2" t="inlineStr"/>
      <c r="F50316" t="inlineStr"/>
      <c r="G50316" t="inlineStr"/>
      <c r="H50316" t="inlineStr"/>
      <c r="I50316" t="inlineStr"/>
      <c r="J50316" t="inlineStr"/>
    </row>
    <row r="50317" ht="18" customHeight="1" s="7">
      <c r="A50317" s="2" t="inlineStr"/>
      <c r="B50317" s="8" t="inlineStr"/>
      <c r="C50317" s="1" t="inlineStr"/>
      <c r="D50317" s="1" t="inlineStr"/>
      <c r="E50317" s="2" t="inlineStr"/>
      <c r="F50317" t="inlineStr"/>
      <c r="G50317" t="inlineStr"/>
      <c r="H50317" t="inlineStr"/>
      <c r="I50317" t="inlineStr"/>
      <c r="J50317" t="inlineStr"/>
    </row>
    <row r="50318" ht="18" customHeight="1" s="7">
      <c r="A50318" s="2" t="inlineStr"/>
      <c r="B50318" s="8" t="inlineStr"/>
      <c r="C50318" s="1" t="inlineStr"/>
      <c r="D50318" s="1" t="inlineStr"/>
      <c r="E50318" s="2" t="inlineStr"/>
      <c r="F50318" t="inlineStr"/>
      <c r="G50318" t="inlineStr"/>
      <c r="H50318" t="inlineStr"/>
      <c r="I50318" t="inlineStr"/>
      <c r="J50318" t="inlineStr"/>
    </row>
    <row r="50319" ht="18" customHeight="1" s="7">
      <c r="A50319" s="2" t="inlineStr"/>
      <c r="B50319" s="8" t="inlineStr"/>
      <c r="C50319" s="1" t="inlineStr"/>
      <c r="D50319" s="1" t="inlineStr"/>
      <c r="E50319" s="2" t="inlineStr"/>
      <c r="F50319" t="inlineStr"/>
      <c r="G50319" t="inlineStr"/>
      <c r="H50319" t="inlineStr"/>
      <c r="I50319" t="inlineStr"/>
      <c r="J50319" t="inlineStr"/>
    </row>
    <row r="50320" ht="18" customHeight="1" s="7">
      <c r="A50320" s="2" t="inlineStr"/>
      <c r="B50320" s="8" t="inlineStr"/>
      <c r="C50320" s="1" t="inlineStr"/>
      <c r="D50320" s="1" t="inlineStr"/>
      <c r="E50320" s="2" t="inlineStr"/>
      <c r="F50320" t="inlineStr"/>
      <c r="G50320" t="inlineStr"/>
      <c r="H50320" t="inlineStr"/>
      <c r="I50320" t="inlineStr"/>
      <c r="J50320" t="inlineStr"/>
    </row>
    <row r="50321" ht="18" customHeight="1" s="7">
      <c r="A50321" s="2" t="inlineStr"/>
      <c r="B50321" s="8" t="inlineStr"/>
      <c r="C50321" s="1" t="inlineStr"/>
      <c r="D50321" s="1" t="inlineStr"/>
      <c r="E50321" s="2" t="inlineStr"/>
      <c r="F50321" t="inlineStr"/>
      <c r="G50321" t="inlineStr"/>
      <c r="H50321" t="inlineStr"/>
      <c r="I50321" t="inlineStr"/>
      <c r="J50321" t="inlineStr"/>
    </row>
    <row r="50322" ht="18" customHeight="1" s="7">
      <c r="A50322" s="2" t="inlineStr"/>
      <c r="B50322" s="8" t="inlineStr"/>
      <c r="C50322" s="1" t="inlineStr"/>
      <c r="D50322" s="1" t="inlineStr"/>
      <c r="E50322" s="2" t="inlineStr"/>
      <c r="F50322" t="inlineStr"/>
      <c r="G50322" t="inlineStr"/>
      <c r="H50322" t="inlineStr"/>
      <c r="I50322" t="inlineStr"/>
      <c r="J50322" t="inlineStr"/>
    </row>
    <row r="50323" ht="18" customHeight="1" s="7">
      <c r="A50323" s="2" t="inlineStr"/>
      <c r="B50323" s="8" t="inlineStr"/>
      <c r="C50323" s="1" t="inlineStr"/>
      <c r="D50323" s="1" t="inlineStr"/>
      <c r="E50323" s="2" t="inlineStr"/>
      <c r="F50323" t="inlineStr"/>
      <c r="G50323" t="inlineStr"/>
      <c r="H50323" t="inlineStr"/>
      <c r="I50323" t="inlineStr"/>
      <c r="J50323" t="inlineStr"/>
    </row>
    <row r="50324" ht="18" customHeight="1" s="7">
      <c r="A50324" s="2" t="inlineStr"/>
      <c r="B50324" s="8" t="inlineStr"/>
      <c r="C50324" s="1" t="inlineStr"/>
      <c r="D50324" s="1" t="inlineStr"/>
      <c r="E50324" s="2" t="inlineStr"/>
      <c r="F50324" t="inlineStr"/>
      <c r="G50324" t="inlineStr"/>
      <c r="H50324" t="inlineStr"/>
      <c r="I50324" t="inlineStr"/>
      <c r="J50324" t="inlineStr"/>
    </row>
    <row r="50325" ht="18" customHeight="1" s="7">
      <c r="A50325" s="2" t="inlineStr"/>
      <c r="B50325" s="8" t="inlineStr"/>
      <c r="C50325" s="1" t="inlineStr"/>
      <c r="D50325" s="1" t="inlineStr"/>
      <c r="E50325" s="2" t="inlineStr"/>
      <c r="F50325" t="inlineStr"/>
      <c r="G50325" t="inlineStr"/>
      <c r="H50325" t="inlineStr"/>
      <c r="I50325" t="inlineStr"/>
      <c r="J50325" t="inlineStr"/>
    </row>
    <row r="50326" ht="18" customHeight="1" s="7">
      <c r="A50326" s="2" t="inlineStr"/>
      <c r="B50326" s="8" t="inlineStr"/>
      <c r="C50326" s="1" t="inlineStr"/>
      <c r="D50326" s="1" t="inlineStr"/>
      <c r="E50326" s="2" t="inlineStr"/>
      <c r="F50326" t="inlineStr"/>
      <c r="G50326" t="inlineStr"/>
      <c r="H50326" t="inlineStr"/>
      <c r="I50326" t="inlineStr"/>
      <c r="J50326" t="inlineStr"/>
    </row>
    <row r="50327" ht="18" customHeight="1" s="7">
      <c r="A50327" s="2" t="inlineStr"/>
      <c r="B50327" s="8" t="inlineStr"/>
      <c r="C50327" s="1" t="inlineStr"/>
      <c r="D50327" s="1" t="inlineStr"/>
      <c r="E50327" s="2" t="inlineStr"/>
      <c r="F50327" t="inlineStr"/>
      <c r="G50327" t="inlineStr"/>
      <c r="H50327" t="inlineStr"/>
      <c r="I50327" t="inlineStr"/>
      <c r="J50327" t="inlineStr"/>
    </row>
    <row r="50328" ht="18" customHeight="1" s="7">
      <c r="A50328" s="2" t="inlineStr"/>
      <c r="B50328" s="8" t="inlineStr"/>
      <c r="C50328" s="1" t="inlineStr"/>
      <c r="D50328" s="1" t="inlineStr"/>
      <c r="E50328" s="2" t="inlineStr"/>
      <c r="F50328" t="inlineStr"/>
      <c r="G50328" t="inlineStr"/>
      <c r="H50328" t="inlineStr"/>
      <c r="I50328" t="inlineStr"/>
      <c r="J50328" t="inlineStr"/>
    </row>
    <row r="50329" ht="18" customHeight="1" s="7">
      <c r="A50329" s="2" t="inlineStr"/>
      <c r="B50329" s="8" t="inlineStr"/>
      <c r="C50329" s="1" t="inlineStr"/>
      <c r="D50329" s="1" t="inlineStr"/>
      <c r="E50329" s="2" t="inlineStr"/>
      <c r="F50329" t="inlineStr"/>
      <c r="G50329" t="inlineStr"/>
      <c r="H50329" t="inlineStr"/>
      <c r="I50329" t="inlineStr"/>
      <c r="J50329" t="inlineStr"/>
    </row>
    <row r="50330" ht="18" customHeight="1" s="7">
      <c r="A50330" s="2" t="inlineStr"/>
      <c r="B50330" s="8" t="inlineStr"/>
      <c r="C50330" s="1" t="inlineStr"/>
      <c r="D50330" s="1" t="inlineStr"/>
      <c r="E50330" s="2" t="inlineStr"/>
      <c r="F50330" t="inlineStr"/>
      <c r="G50330" t="inlineStr"/>
      <c r="H50330" t="inlineStr"/>
      <c r="I50330" t="inlineStr"/>
      <c r="J50330" t="inlineStr"/>
    </row>
    <row r="50331" ht="18" customHeight="1" s="7">
      <c r="A50331" s="2" t="inlineStr"/>
      <c r="B50331" s="8" t="inlineStr"/>
      <c r="C50331" s="1" t="inlineStr"/>
      <c r="D50331" s="1" t="inlineStr"/>
      <c r="E50331" s="2" t="inlineStr"/>
      <c r="F50331" t="inlineStr"/>
      <c r="G50331" t="inlineStr"/>
      <c r="H50331" t="inlineStr"/>
      <c r="I50331" t="inlineStr"/>
      <c r="J50331" t="inlineStr"/>
    </row>
    <row r="50332" ht="18" customHeight="1" s="7">
      <c r="A50332" s="2" t="inlineStr"/>
      <c r="B50332" s="8" t="inlineStr"/>
      <c r="C50332" s="1" t="inlineStr"/>
      <c r="D50332" s="1" t="inlineStr"/>
      <c r="E50332" s="2" t="inlineStr"/>
      <c r="F50332" t="inlineStr"/>
      <c r="G50332" t="inlineStr"/>
      <c r="H50332" t="inlineStr"/>
      <c r="I50332" t="inlineStr"/>
      <c r="J50332" t="inlineStr"/>
    </row>
    <row r="50333" ht="18" customHeight="1" s="7">
      <c r="A50333" s="2" t="inlineStr"/>
      <c r="B50333" s="8" t="inlineStr"/>
      <c r="C50333" s="1" t="inlineStr"/>
      <c r="D50333" s="1" t="inlineStr"/>
      <c r="E50333" s="2" t="inlineStr"/>
      <c r="F50333" t="inlineStr"/>
      <c r="G50333" t="inlineStr"/>
      <c r="H50333" t="inlineStr"/>
      <c r="I50333" t="inlineStr"/>
      <c r="J50333" t="inlineStr"/>
    </row>
    <row r="50334" ht="18" customHeight="1" s="7">
      <c r="A50334" s="2" t="inlineStr"/>
      <c r="B50334" s="8" t="inlineStr"/>
      <c r="C50334" s="1" t="inlineStr"/>
      <c r="D50334" s="1" t="inlineStr"/>
      <c r="E50334" s="2" t="inlineStr"/>
      <c r="F50334" t="inlineStr"/>
      <c r="G50334" t="inlineStr"/>
      <c r="H50334" t="inlineStr"/>
      <c r="I50334" t="inlineStr"/>
      <c r="J50334" t="inlineStr"/>
    </row>
    <row r="50335" ht="18" customHeight="1" s="7">
      <c r="A50335" s="2" t="inlineStr"/>
      <c r="B50335" s="8" t="inlineStr"/>
      <c r="C50335" s="1" t="inlineStr"/>
      <c r="D50335" s="1" t="inlineStr"/>
      <c r="E50335" s="2" t="inlineStr"/>
      <c r="F50335" t="inlineStr"/>
      <c r="G50335" t="inlineStr"/>
      <c r="H50335" t="inlineStr"/>
      <c r="I50335" t="inlineStr"/>
      <c r="J50335" t="inlineStr"/>
    </row>
    <row r="50336" ht="18" customHeight="1" s="7">
      <c r="A50336" s="2" t="inlineStr"/>
      <c r="B50336" s="8" t="inlineStr"/>
      <c r="C50336" s="1" t="inlineStr"/>
      <c r="D50336" s="1" t="inlineStr"/>
      <c r="E50336" s="2" t="inlineStr"/>
      <c r="F50336" t="inlineStr"/>
      <c r="G50336" t="inlineStr"/>
      <c r="H50336" t="inlineStr"/>
      <c r="I50336" t="inlineStr"/>
      <c r="J50336" t="inlineStr"/>
    </row>
    <row r="50337" ht="18" customHeight="1" s="7">
      <c r="A50337" s="2" t="inlineStr"/>
      <c r="B50337" s="8" t="inlineStr"/>
      <c r="C50337" s="1" t="inlineStr"/>
      <c r="D50337" s="1" t="inlineStr"/>
      <c r="E50337" s="2" t="inlineStr"/>
      <c r="F50337" t="inlineStr"/>
      <c r="G50337" t="inlineStr"/>
      <c r="H50337" t="inlineStr"/>
      <c r="I50337" t="inlineStr"/>
      <c r="J50337" t="inlineStr"/>
    </row>
    <row r="50338" ht="18" customHeight="1" s="7">
      <c r="A50338" s="2" t="inlineStr"/>
      <c r="B50338" s="8" t="inlineStr"/>
      <c r="C50338" s="1" t="inlineStr"/>
      <c r="D50338" s="1" t="inlineStr"/>
      <c r="E50338" s="2" t="inlineStr"/>
      <c r="F50338" t="inlineStr"/>
      <c r="G50338" t="inlineStr"/>
      <c r="H50338" t="inlineStr"/>
      <c r="I50338" t="inlineStr"/>
      <c r="J50338" t="inlineStr"/>
    </row>
    <row r="50339" ht="18" customHeight="1" s="7">
      <c r="A50339" s="2" t="inlineStr"/>
      <c r="B50339" s="8" t="inlineStr"/>
      <c r="C50339" s="1" t="inlineStr"/>
      <c r="D50339" s="1" t="inlineStr"/>
      <c r="E50339" s="2" t="inlineStr"/>
      <c r="F50339" t="inlineStr"/>
      <c r="G50339" t="inlineStr"/>
      <c r="H50339" t="inlineStr"/>
      <c r="I50339" t="inlineStr"/>
      <c r="J50339" t="inlineStr"/>
    </row>
    <row r="50340" ht="18" customHeight="1" s="7">
      <c r="A50340" s="2" t="inlineStr"/>
      <c r="B50340" s="8" t="inlineStr"/>
      <c r="C50340" s="1" t="inlineStr"/>
      <c r="D50340" s="1" t="inlineStr"/>
      <c r="E50340" s="2" t="inlineStr"/>
      <c r="F50340" t="inlineStr"/>
      <c r="G50340" t="inlineStr"/>
      <c r="H50340" t="inlineStr"/>
      <c r="I50340" t="inlineStr"/>
      <c r="J50340" t="inlineStr"/>
    </row>
    <row r="50341" ht="18" customHeight="1" s="7">
      <c r="A50341" s="2" t="inlineStr"/>
      <c r="B50341" s="8" t="inlineStr"/>
      <c r="C50341" s="1" t="inlineStr"/>
      <c r="D50341" s="1" t="inlineStr"/>
      <c r="E50341" s="2" t="inlineStr"/>
      <c r="F50341" t="inlineStr"/>
      <c r="G50341" t="inlineStr"/>
      <c r="H50341" t="inlineStr"/>
      <c r="I50341" t="inlineStr"/>
      <c r="J50341" t="inlineStr"/>
    </row>
    <row r="50342" ht="18" customHeight="1" s="7">
      <c r="A50342" s="2" t="inlineStr"/>
      <c r="B50342" s="8" t="inlineStr"/>
      <c r="C50342" s="1" t="inlineStr"/>
      <c r="D50342" s="1" t="inlineStr"/>
      <c r="E50342" s="2" t="inlineStr"/>
      <c r="F50342" t="inlineStr"/>
      <c r="G50342" t="inlineStr"/>
      <c r="H50342" t="inlineStr"/>
      <c r="I50342" t="inlineStr"/>
      <c r="J50342" t="inlineStr"/>
    </row>
    <row r="50343" ht="18" customHeight="1" s="7">
      <c r="A50343" s="2" t="inlineStr"/>
      <c r="B50343" s="8" t="inlineStr"/>
      <c r="C50343" s="1" t="inlineStr"/>
      <c r="D50343" s="1" t="inlineStr"/>
      <c r="E50343" s="2" t="inlineStr"/>
      <c r="F50343" t="inlineStr"/>
      <c r="G50343" t="inlineStr"/>
      <c r="H50343" t="inlineStr"/>
      <c r="I50343" t="inlineStr"/>
      <c r="J50343" t="inlineStr"/>
    </row>
    <row r="50344" ht="18" customHeight="1" s="7">
      <c r="A50344" s="2" t="inlineStr"/>
      <c r="B50344" s="8" t="inlineStr"/>
      <c r="C50344" s="1" t="inlineStr"/>
      <c r="D50344" s="1" t="inlineStr"/>
      <c r="E50344" s="2" t="inlineStr"/>
      <c r="F50344" t="inlineStr"/>
      <c r="G50344" t="inlineStr"/>
      <c r="H50344" t="inlineStr"/>
      <c r="I50344" t="inlineStr"/>
      <c r="J50344" t="inlineStr"/>
    </row>
    <row r="50345" ht="18" customHeight="1" s="7">
      <c r="A50345" s="2" t="inlineStr"/>
      <c r="B50345" s="8" t="inlineStr"/>
      <c r="C50345" s="1" t="inlineStr"/>
      <c r="D50345" s="1" t="inlineStr"/>
      <c r="E50345" s="2" t="inlineStr"/>
      <c r="F50345" t="inlineStr"/>
      <c r="G50345" t="inlineStr"/>
      <c r="H50345" t="inlineStr"/>
      <c r="I50345" t="inlineStr"/>
      <c r="J50345" t="inlineStr"/>
    </row>
    <row r="50346" ht="18" customHeight="1" s="7">
      <c r="A50346" s="2" t="inlineStr"/>
      <c r="B50346" s="8" t="inlineStr"/>
      <c r="C50346" s="1" t="inlineStr"/>
      <c r="D50346" s="1" t="inlineStr"/>
      <c r="E50346" s="2" t="inlineStr"/>
      <c r="F50346" t="inlineStr"/>
      <c r="G50346" t="inlineStr"/>
      <c r="H50346" t="inlineStr"/>
      <c r="I50346" t="inlineStr"/>
      <c r="J50346" t="inlineStr"/>
    </row>
    <row r="50347" ht="18" customHeight="1" s="7">
      <c r="A50347" s="2" t="inlineStr"/>
      <c r="B50347" s="8" t="inlineStr"/>
      <c r="C50347" s="1" t="inlineStr"/>
      <c r="D50347" s="1" t="inlineStr"/>
      <c r="E50347" s="2" t="inlineStr"/>
      <c r="F50347" t="inlineStr"/>
      <c r="G50347" t="inlineStr"/>
      <c r="H50347" t="inlineStr"/>
      <c r="I50347" t="inlineStr"/>
      <c r="J50347" t="inlineStr"/>
    </row>
    <row r="50348" ht="18" customHeight="1" s="7">
      <c r="A50348" s="2" t="inlineStr"/>
      <c r="B50348" s="8" t="inlineStr"/>
      <c r="C50348" s="1" t="inlineStr"/>
      <c r="D50348" s="1" t="inlineStr"/>
      <c r="E50348" s="2" t="inlineStr"/>
      <c r="F50348" t="inlineStr"/>
      <c r="G50348" t="inlineStr"/>
      <c r="H50348" t="inlineStr"/>
      <c r="I50348" t="inlineStr"/>
      <c r="J50348" t="inlineStr"/>
    </row>
    <row r="50349" ht="18" customHeight="1" s="7">
      <c r="A50349" s="2" t="inlineStr"/>
      <c r="B50349" s="8" t="inlineStr"/>
      <c r="C50349" s="1" t="inlineStr"/>
      <c r="D50349" s="1" t="inlineStr"/>
      <c r="E50349" s="2" t="inlineStr"/>
      <c r="F50349" t="inlineStr"/>
      <c r="G50349" t="inlineStr"/>
      <c r="H50349" t="inlineStr"/>
      <c r="I50349" t="inlineStr"/>
      <c r="J50349" t="inlineStr"/>
    </row>
    <row r="50350" ht="18" customHeight="1" s="7">
      <c r="A50350" s="2" t="inlineStr"/>
      <c r="B50350" s="8" t="inlineStr"/>
      <c r="C50350" s="1" t="inlineStr"/>
      <c r="D50350" s="1" t="inlineStr"/>
      <c r="E50350" s="2" t="inlineStr"/>
      <c r="F50350" t="inlineStr"/>
      <c r="G50350" t="inlineStr"/>
      <c r="H50350" t="inlineStr"/>
      <c r="I50350" t="inlineStr"/>
      <c r="J50350" t="inlineStr"/>
    </row>
    <row r="50351" ht="18" customHeight="1" s="7">
      <c r="A50351" s="2" t="inlineStr"/>
      <c r="B50351" s="8" t="inlineStr"/>
      <c r="C50351" s="1" t="inlineStr"/>
      <c r="D50351" s="1" t="inlineStr"/>
      <c r="E50351" s="2" t="inlineStr"/>
      <c r="F50351" t="inlineStr"/>
      <c r="G50351" t="inlineStr"/>
      <c r="H50351" t="inlineStr"/>
      <c r="I50351" t="inlineStr"/>
      <c r="J50351" t="inlineStr"/>
    </row>
    <row r="50352" ht="18" customHeight="1" s="7">
      <c r="A50352" s="2" t="inlineStr"/>
      <c r="B50352" s="8" t="inlineStr"/>
      <c r="C50352" s="1" t="inlineStr"/>
      <c r="D50352" s="1" t="inlineStr"/>
      <c r="E50352" s="2" t="inlineStr"/>
      <c r="F50352" t="inlineStr"/>
      <c r="G50352" t="inlineStr"/>
      <c r="H50352" t="inlineStr"/>
      <c r="I50352" t="inlineStr"/>
      <c r="J50352" t="inlineStr"/>
    </row>
    <row r="50353" ht="18" customHeight="1" s="7">
      <c r="A50353" s="2" t="inlineStr"/>
      <c r="B50353" s="8" t="inlineStr"/>
      <c r="C50353" s="1" t="inlineStr"/>
      <c r="D50353" s="1" t="inlineStr"/>
      <c r="E50353" s="2" t="inlineStr"/>
      <c r="F50353" t="inlineStr"/>
      <c r="G50353" t="inlineStr"/>
      <c r="H50353" t="inlineStr"/>
      <c r="I50353" t="inlineStr"/>
      <c r="J50353" t="inlineStr"/>
    </row>
    <row r="50354" ht="18" customHeight="1" s="7">
      <c r="A50354" s="2" t="inlineStr"/>
      <c r="B50354" s="8" t="inlineStr"/>
      <c r="C50354" s="1" t="inlineStr"/>
      <c r="D50354" s="1" t="inlineStr"/>
      <c r="E50354" s="2" t="inlineStr"/>
      <c r="F50354" t="inlineStr"/>
      <c r="G50354" t="inlineStr"/>
      <c r="H50354" t="inlineStr"/>
      <c r="I50354" t="inlineStr"/>
      <c r="J50354" t="inlineStr"/>
    </row>
    <row r="50355" ht="18" customHeight="1" s="7">
      <c r="A50355" s="2" t="inlineStr"/>
      <c r="B50355" s="8" t="inlineStr"/>
      <c r="C50355" s="1" t="inlineStr"/>
      <c r="D50355" s="1" t="inlineStr"/>
      <c r="E50355" s="2" t="inlineStr"/>
      <c r="F50355" t="inlineStr"/>
      <c r="G50355" t="inlineStr"/>
      <c r="H50355" t="inlineStr"/>
      <c r="I50355" t="inlineStr"/>
      <c r="J50355" t="inlineStr"/>
    </row>
    <row r="50356" ht="18" customHeight="1" s="7">
      <c r="A50356" s="2" t="inlineStr"/>
      <c r="B50356" s="8" t="inlineStr"/>
      <c r="C50356" s="1" t="inlineStr"/>
      <c r="D50356" s="1" t="inlineStr"/>
      <c r="E50356" s="2" t="inlineStr"/>
      <c r="F50356" t="inlineStr"/>
      <c r="G50356" t="inlineStr"/>
      <c r="H50356" t="inlineStr"/>
      <c r="I50356" t="inlineStr"/>
      <c r="J50356" t="inlineStr"/>
    </row>
    <row r="50357" ht="18" customHeight="1" s="7">
      <c r="A50357" s="2" t="inlineStr"/>
      <c r="B50357" s="8" t="inlineStr"/>
      <c r="C50357" s="1" t="inlineStr"/>
      <c r="D50357" s="1" t="inlineStr"/>
      <c r="E50357" s="2" t="inlineStr"/>
      <c r="F50357" t="inlineStr"/>
      <c r="G50357" t="inlineStr"/>
      <c r="H50357" t="inlineStr"/>
      <c r="I50357" t="inlineStr"/>
      <c r="J50357" t="inlineStr"/>
    </row>
    <row r="50358" ht="18" customHeight="1" s="7">
      <c r="A50358" s="2" t="inlineStr"/>
      <c r="B50358" s="8" t="inlineStr"/>
      <c r="C50358" s="1" t="inlineStr"/>
      <c r="D50358" s="1" t="inlineStr"/>
      <c r="E50358" s="2" t="inlineStr"/>
      <c r="F50358" t="inlineStr"/>
      <c r="G50358" t="inlineStr"/>
      <c r="H50358" t="inlineStr"/>
      <c r="I50358" t="inlineStr"/>
      <c r="J50358" t="inlineStr"/>
    </row>
    <row r="50359" ht="18" customHeight="1" s="7">
      <c r="A50359" s="2" t="inlineStr"/>
      <c r="B50359" s="8" t="inlineStr"/>
      <c r="C50359" s="1" t="inlineStr"/>
      <c r="D50359" s="1" t="inlineStr"/>
      <c r="E50359" s="2" t="inlineStr"/>
      <c r="F50359" t="inlineStr"/>
      <c r="G50359" t="inlineStr"/>
      <c r="H50359" t="inlineStr"/>
      <c r="I50359" t="inlineStr"/>
      <c r="J50359" t="inlineStr"/>
    </row>
    <row r="50360" ht="18" customHeight="1" s="7">
      <c r="A50360" s="2" t="inlineStr"/>
      <c r="B50360" s="8" t="inlineStr"/>
      <c r="C50360" s="1" t="inlineStr"/>
      <c r="D50360" s="1" t="inlineStr"/>
      <c r="E50360" s="2" t="inlineStr"/>
      <c r="F50360" t="inlineStr"/>
      <c r="G50360" t="inlineStr"/>
      <c r="H50360" t="inlineStr"/>
      <c r="I50360" t="inlineStr"/>
      <c r="J50360" t="inlineStr"/>
    </row>
    <row r="50361" ht="18" customHeight="1" s="7">
      <c r="A50361" s="2" t="inlineStr"/>
      <c r="B50361" s="8" t="inlineStr"/>
      <c r="C50361" s="1" t="inlineStr"/>
      <c r="D50361" s="1" t="inlineStr"/>
      <c r="E50361" s="2" t="inlineStr"/>
      <c r="F50361" t="inlineStr"/>
      <c r="G50361" t="inlineStr"/>
      <c r="H50361" t="inlineStr"/>
      <c r="I50361" t="inlineStr"/>
      <c r="J50361" t="inlineStr"/>
    </row>
    <row r="50362" ht="18" customHeight="1" s="7">
      <c r="A50362" s="2" t="inlineStr"/>
      <c r="B50362" s="8" t="inlineStr"/>
      <c r="C50362" s="1" t="inlineStr"/>
      <c r="D50362" s="1" t="inlineStr"/>
      <c r="E50362" s="2" t="inlineStr"/>
      <c r="F50362" t="inlineStr"/>
      <c r="G50362" t="inlineStr"/>
      <c r="H50362" t="inlineStr"/>
      <c r="I50362" t="inlineStr"/>
      <c r="J50362" t="inlineStr"/>
    </row>
    <row r="50363" ht="18" customHeight="1" s="7">
      <c r="A50363" s="2" t="inlineStr"/>
      <c r="B50363" s="8" t="inlineStr"/>
      <c r="C50363" s="1" t="inlineStr"/>
      <c r="D50363" s="1" t="inlineStr"/>
      <c r="E50363" s="2" t="inlineStr"/>
      <c r="F50363" t="inlineStr"/>
      <c r="G50363" t="inlineStr"/>
      <c r="H50363" t="inlineStr"/>
      <c r="I50363" t="inlineStr"/>
      <c r="J50363" t="inlineStr"/>
    </row>
    <row r="50364" ht="18" customHeight="1" s="7">
      <c r="A50364" s="2" t="inlineStr"/>
      <c r="B50364" s="8" t="inlineStr"/>
      <c r="C50364" s="1" t="inlineStr"/>
      <c r="D50364" s="1" t="inlineStr"/>
      <c r="E50364" s="2" t="inlineStr"/>
      <c r="F50364" t="inlineStr"/>
      <c r="G50364" t="inlineStr"/>
      <c r="H50364" t="inlineStr"/>
      <c r="I50364" t="inlineStr"/>
      <c r="J50364" t="inlineStr"/>
    </row>
    <row r="50365" ht="18" customHeight="1" s="7">
      <c r="A50365" s="2" t="inlineStr"/>
      <c r="B50365" s="8" t="inlineStr"/>
      <c r="C50365" s="1" t="inlineStr"/>
      <c r="D50365" s="1" t="inlineStr"/>
      <c r="E50365" s="2" t="inlineStr"/>
      <c r="F50365" t="inlineStr"/>
      <c r="G50365" t="inlineStr"/>
      <c r="H50365" t="inlineStr"/>
      <c r="I50365" t="inlineStr"/>
      <c r="J50365" t="inlineStr"/>
    </row>
    <row r="50366" ht="18" customHeight="1" s="7">
      <c r="A50366" s="2" t="inlineStr"/>
      <c r="B50366" s="8" t="inlineStr"/>
      <c r="C50366" s="1" t="inlineStr"/>
      <c r="D50366" s="1" t="inlineStr"/>
      <c r="E50366" s="2" t="inlineStr"/>
      <c r="F50366" t="inlineStr"/>
      <c r="G50366" t="inlineStr"/>
      <c r="H50366" t="inlineStr"/>
      <c r="I50366" t="inlineStr"/>
      <c r="J50366" t="inlineStr"/>
    </row>
    <row r="50367" ht="18" customHeight="1" s="7">
      <c r="A50367" s="2" t="inlineStr"/>
      <c r="B50367" s="8" t="inlineStr"/>
      <c r="C50367" s="1" t="inlineStr"/>
      <c r="D50367" s="1" t="inlineStr"/>
      <c r="E50367" s="2" t="inlineStr"/>
      <c r="F50367" t="inlineStr"/>
      <c r="G50367" t="inlineStr"/>
      <c r="H50367" t="inlineStr"/>
      <c r="I50367" t="inlineStr"/>
      <c r="J50367" t="inlineStr"/>
    </row>
    <row r="50368" ht="18" customHeight="1" s="7">
      <c r="A50368" s="2" t="inlineStr"/>
      <c r="B50368" s="8" t="inlineStr"/>
      <c r="C50368" s="1" t="inlineStr"/>
      <c r="D50368" s="1" t="inlineStr"/>
      <c r="E50368" s="2" t="inlineStr"/>
      <c r="F50368" t="inlineStr"/>
      <c r="G50368" t="inlineStr"/>
      <c r="H50368" t="inlineStr"/>
      <c r="I50368" t="inlineStr"/>
      <c r="J50368" t="inlineStr"/>
    </row>
    <row r="50369" ht="18" customHeight="1" s="7">
      <c r="A50369" s="2" t="inlineStr"/>
      <c r="B50369" s="8" t="inlineStr"/>
      <c r="C50369" s="1" t="inlineStr"/>
      <c r="D50369" s="1" t="inlineStr"/>
      <c r="E50369" s="2" t="inlineStr"/>
      <c r="F50369" t="inlineStr"/>
      <c r="G50369" t="inlineStr"/>
      <c r="H50369" t="inlineStr"/>
      <c r="I50369" t="inlineStr"/>
      <c r="J50369" t="inlineStr"/>
    </row>
    <row r="50370" ht="18" customHeight="1" s="7">
      <c r="A50370" s="2" t="inlineStr"/>
      <c r="B50370" s="8" t="inlineStr"/>
      <c r="C50370" s="1" t="inlineStr"/>
      <c r="D50370" s="1" t="inlineStr"/>
      <c r="E50370" s="2" t="inlineStr"/>
      <c r="F50370" t="inlineStr"/>
      <c r="G50370" t="inlineStr"/>
      <c r="H50370" t="inlineStr"/>
      <c r="I50370" t="inlineStr"/>
      <c r="J50370" t="inlineStr"/>
    </row>
    <row r="50371" ht="18" customHeight="1" s="7">
      <c r="A50371" s="2" t="inlineStr"/>
      <c r="B50371" s="8" t="inlineStr"/>
      <c r="C50371" s="1" t="inlineStr"/>
      <c r="D50371" s="1" t="inlineStr"/>
      <c r="E50371" s="2" t="inlineStr"/>
      <c r="F50371" t="inlineStr"/>
      <c r="G50371" t="inlineStr"/>
      <c r="H50371" t="inlineStr"/>
      <c r="I50371" t="inlineStr"/>
      <c r="J50371" t="inlineStr"/>
    </row>
    <row r="50372" ht="18" customHeight="1" s="7">
      <c r="A50372" s="2" t="inlineStr"/>
      <c r="B50372" s="8" t="inlineStr"/>
      <c r="C50372" s="1" t="inlineStr"/>
      <c r="D50372" s="1" t="inlineStr"/>
      <c r="E50372" s="2" t="inlineStr"/>
      <c r="F50372" t="inlineStr"/>
      <c r="G50372" t="inlineStr"/>
      <c r="H50372" t="inlineStr"/>
      <c r="I50372" t="inlineStr"/>
      <c r="J50372" t="inlineStr"/>
    </row>
    <row r="50373" ht="18" customHeight="1" s="7">
      <c r="A50373" s="2" t="inlineStr"/>
      <c r="B50373" s="8" t="inlineStr"/>
      <c r="C50373" s="1" t="inlineStr"/>
      <c r="D50373" s="1" t="inlineStr"/>
      <c r="E50373" s="2" t="inlineStr"/>
      <c r="F50373" t="inlineStr"/>
      <c r="G50373" t="inlineStr"/>
      <c r="H50373" t="inlineStr"/>
      <c r="I50373" t="inlineStr"/>
      <c r="J50373" t="inlineStr"/>
    </row>
    <row r="50374" ht="18" customHeight="1" s="7">
      <c r="A50374" s="2" t="inlineStr"/>
      <c r="B50374" s="8" t="inlineStr"/>
      <c r="C50374" s="1" t="inlineStr"/>
      <c r="D50374" s="1" t="inlineStr"/>
      <c r="E50374" s="2" t="inlineStr"/>
      <c r="F50374" t="inlineStr"/>
      <c r="G50374" t="inlineStr"/>
      <c r="H50374" t="inlineStr"/>
      <c r="I50374" t="inlineStr"/>
      <c r="J50374" t="inlineStr"/>
    </row>
    <row r="50375" ht="18" customHeight="1" s="7">
      <c r="A50375" s="2" t="inlineStr"/>
      <c r="B50375" s="8" t="inlineStr"/>
      <c r="C50375" s="1" t="inlineStr"/>
      <c r="D50375" s="1" t="inlineStr"/>
      <c r="E50375" s="2" t="inlineStr"/>
      <c r="F50375" t="inlineStr"/>
      <c r="G50375" t="inlineStr"/>
      <c r="H50375" t="inlineStr"/>
      <c r="I50375" t="inlineStr"/>
      <c r="J50375" t="inlineStr"/>
    </row>
    <row r="50376" ht="18" customHeight="1" s="7">
      <c r="A50376" s="2" t="inlineStr"/>
      <c r="B50376" s="8" t="inlineStr"/>
      <c r="C50376" s="1" t="inlineStr"/>
      <c r="D50376" s="1" t="inlineStr"/>
      <c r="E50376" s="2" t="inlineStr"/>
      <c r="F50376" t="inlineStr"/>
      <c r="G50376" t="inlineStr"/>
      <c r="H50376" t="inlineStr"/>
      <c r="I50376" t="inlineStr"/>
      <c r="J50376" t="inlineStr"/>
    </row>
    <row r="50377" ht="18" customHeight="1" s="7">
      <c r="A50377" s="2" t="inlineStr"/>
      <c r="B50377" s="8" t="inlineStr"/>
      <c r="C50377" s="1" t="inlineStr"/>
      <c r="D50377" s="1" t="inlineStr"/>
      <c r="E50377" s="2" t="inlineStr"/>
      <c r="F50377" t="inlineStr"/>
      <c r="G50377" t="inlineStr"/>
      <c r="H50377" t="inlineStr"/>
      <c r="I50377" t="inlineStr"/>
      <c r="J50377" t="inlineStr"/>
    </row>
    <row r="50378" ht="18" customHeight="1" s="7">
      <c r="A50378" s="2" t="inlineStr"/>
      <c r="B50378" s="8" t="inlineStr"/>
      <c r="C50378" s="1" t="inlineStr"/>
      <c r="D50378" s="1" t="inlineStr"/>
      <c r="E50378" s="2" t="inlineStr"/>
      <c r="F50378" t="inlineStr"/>
      <c r="G50378" t="inlineStr"/>
      <c r="H50378" t="inlineStr"/>
      <c r="I50378" t="inlineStr"/>
      <c r="J50378" t="inlineStr"/>
    </row>
    <row r="50379" ht="18" customHeight="1" s="7">
      <c r="A50379" s="2" t="inlineStr"/>
      <c r="B50379" s="8" t="inlineStr"/>
      <c r="C50379" s="1" t="inlineStr"/>
      <c r="D50379" s="1" t="inlineStr"/>
      <c r="E50379" s="2" t="inlineStr"/>
      <c r="F50379" t="inlineStr"/>
      <c r="G50379" t="inlineStr"/>
      <c r="H50379" t="inlineStr"/>
      <c r="I50379" t="inlineStr"/>
      <c r="J50379" t="inlineStr"/>
    </row>
    <row r="50380" ht="18" customHeight="1" s="7">
      <c r="A50380" s="2" t="inlineStr"/>
      <c r="B50380" s="8" t="inlineStr"/>
      <c r="C50380" s="1" t="inlineStr"/>
      <c r="D50380" s="1" t="inlineStr"/>
      <c r="E50380" s="2" t="inlineStr"/>
      <c r="F50380" t="inlineStr"/>
      <c r="G50380" t="inlineStr"/>
      <c r="H50380" t="inlineStr"/>
      <c r="I50380" t="inlineStr"/>
      <c r="J50380" t="inlineStr"/>
    </row>
    <row r="50381" ht="18" customHeight="1" s="7">
      <c r="A50381" s="2" t="inlineStr"/>
      <c r="B50381" s="8" t="inlineStr"/>
      <c r="C50381" s="1" t="inlineStr"/>
      <c r="D50381" s="1" t="inlineStr"/>
      <c r="E50381" s="2" t="inlineStr"/>
      <c r="F50381" t="inlineStr"/>
      <c r="G50381" t="inlineStr"/>
      <c r="H50381" t="inlineStr"/>
      <c r="I50381" t="inlineStr"/>
      <c r="J50381" t="inlineStr"/>
    </row>
    <row r="50382" ht="18" customHeight="1" s="7">
      <c r="A50382" s="2" t="inlineStr"/>
      <c r="B50382" s="8" t="inlineStr"/>
      <c r="C50382" s="1" t="inlineStr"/>
      <c r="D50382" s="1" t="inlineStr"/>
      <c r="E50382" s="2" t="inlineStr"/>
      <c r="F50382" t="inlineStr"/>
      <c r="G50382" t="inlineStr"/>
      <c r="H50382" t="inlineStr"/>
      <c r="I50382" t="inlineStr"/>
      <c r="J50382" t="inlineStr"/>
    </row>
    <row r="50383" ht="18" customHeight="1" s="7">
      <c r="A50383" s="2" t="inlineStr"/>
      <c r="B50383" s="8" t="inlineStr"/>
      <c r="C50383" s="1" t="inlineStr"/>
      <c r="D50383" s="1" t="inlineStr"/>
      <c r="E50383" s="2" t="inlineStr"/>
      <c r="F50383" t="inlineStr"/>
      <c r="G50383" t="inlineStr"/>
      <c r="H50383" t="inlineStr"/>
      <c r="I50383" t="inlineStr"/>
      <c r="J50383" t="inlineStr"/>
    </row>
    <row r="50384" ht="18" customHeight="1" s="7">
      <c r="A50384" s="2" t="inlineStr"/>
      <c r="B50384" s="8" t="inlineStr"/>
      <c r="C50384" s="1" t="inlineStr"/>
      <c r="D50384" s="1" t="inlineStr"/>
      <c r="E50384" s="2" t="inlineStr"/>
      <c r="F50384" t="inlineStr"/>
      <c r="G50384" t="inlineStr"/>
      <c r="H50384" t="inlineStr"/>
      <c r="I50384" t="inlineStr"/>
      <c r="J50384" t="inlineStr"/>
    </row>
    <row r="50385" ht="18" customHeight="1" s="7">
      <c r="A50385" s="2" t="inlineStr"/>
      <c r="B50385" s="8" t="inlineStr"/>
      <c r="C50385" s="1" t="inlineStr"/>
      <c r="D50385" s="1" t="inlineStr"/>
      <c r="E50385" s="2" t="inlineStr"/>
      <c r="F50385" t="inlineStr"/>
      <c r="G50385" t="inlineStr"/>
      <c r="H50385" t="inlineStr"/>
      <c r="I50385" t="inlineStr"/>
      <c r="J50385" t="inlineStr"/>
    </row>
    <row r="50386" ht="18" customHeight="1" s="7">
      <c r="A50386" s="2" t="inlineStr"/>
      <c r="B50386" s="8" t="inlineStr"/>
      <c r="C50386" s="1" t="inlineStr"/>
      <c r="D50386" s="1" t="inlineStr"/>
      <c r="E50386" s="2" t="inlineStr"/>
      <c r="F50386" t="inlineStr"/>
      <c r="G50386" t="inlineStr"/>
      <c r="H50386" t="inlineStr"/>
      <c r="I50386" t="inlineStr"/>
      <c r="J50386" t="inlineStr"/>
    </row>
    <row r="50387" ht="18" customHeight="1" s="7">
      <c r="A50387" s="2" t="inlineStr"/>
      <c r="B50387" s="8" t="inlineStr"/>
      <c r="C50387" s="1" t="inlineStr"/>
      <c r="D50387" s="1" t="inlineStr"/>
      <c r="E50387" s="2" t="inlineStr"/>
      <c r="F50387" t="inlineStr"/>
      <c r="G50387" t="inlineStr"/>
      <c r="H50387" t="inlineStr"/>
      <c r="I50387" t="inlineStr"/>
      <c r="J50387" t="inlineStr"/>
    </row>
    <row r="50388" ht="18" customHeight="1" s="7">
      <c r="A50388" s="2" t="inlineStr"/>
      <c r="B50388" s="8" t="inlineStr"/>
      <c r="C50388" s="1" t="inlineStr"/>
      <c r="D50388" s="1" t="inlineStr"/>
      <c r="E50388" s="2" t="inlineStr"/>
      <c r="F50388" t="inlineStr"/>
      <c r="G50388" t="inlineStr"/>
      <c r="H50388" t="inlineStr"/>
      <c r="I50388" t="inlineStr"/>
      <c r="J50388" t="inlineStr"/>
    </row>
    <row r="50389" ht="18" customHeight="1" s="7">
      <c r="A50389" s="2" t="inlineStr"/>
      <c r="B50389" s="8" t="inlineStr"/>
      <c r="C50389" s="1" t="inlineStr"/>
      <c r="D50389" s="1" t="inlineStr"/>
      <c r="E50389" s="2" t="inlineStr"/>
      <c r="F50389" t="inlineStr"/>
      <c r="G50389" t="inlineStr"/>
      <c r="H50389" t="inlineStr"/>
      <c r="I50389" t="inlineStr"/>
      <c r="J50389" t="inlineStr"/>
    </row>
    <row r="50390" ht="18" customHeight="1" s="7">
      <c r="A50390" s="2" t="inlineStr"/>
      <c r="B50390" s="8" t="inlineStr"/>
      <c r="C50390" s="1" t="inlineStr"/>
      <c r="D50390" s="1" t="inlineStr"/>
      <c r="E50390" s="2" t="inlineStr"/>
      <c r="F50390" t="inlineStr"/>
      <c r="G50390" t="inlineStr"/>
      <c r="H50390" t="inlineStr"/>
      <c r="I50390" t="inlineStr"/>
      <c r="J50390" t="inlineStr"/>
    </row>
    <row r="50391" ht="18" customHeight="1" s="7">
      <c r="A50391" s="2" t="inlineStr"/>
      <c r="B50391" s="8" t="inlineStr"/>
      <c r="C50391" s="1" t="inlineStr"/>
      <c r="D50391" s="1" t="inlineStr"/>
      <c r="E50391" s="2" t="inlineStr"/>
      <c r="F50391" t="inlineStr"/>
      <c r="G50391" t="inlineStr"/>
      <c r="H50391" t="inlineStr"/>
      <c r="I50391" t="inlineStr"/>
      <c r="J50391" t="inlineStr"/>
    </row>
    <row r="50392" ht="18" customHeight="1" s="7">
      <c r="A50392" s="2" t="inlineStr"/>
      <c r="B50392" s="8" t="inlineStr"/>
      <c r="C50392" s="1" t="inlineStr"/>
      <c r="D50392" s="1" t="inlineStr"/>
      <c r="E50392" s="2" t="inlineStr"/>
      <c r="F50392" t="inlineStr"/>
      <c r="G50392" t="inlineStr"/>
      <c r="H50392" t="inlineStr"/>
      <c r="I50392" t="inlineStr"/>
      <c r="J50392" t="inlineStr"/>
    </row>
    <row r="50393" ht="18" customHeight="1" s="7">
      <c r="A50393" s="2" t="inlineStr"/>
      <c r="B50393" s="8" t="inlineStr"/>
      <c r="C50393" s="1" t="inlineStr"/>
      <c r="D50393" s="1" t="inlineStr"/>
      <c r="E50393" s="2" t="inlineStr"/>
      <c r="F50393" t="inlineStr"/>
      <c r="G50393" t="inlineStr"/>
      <c r="H50393" t="inlineStr"/>
      <c r="I50393" t="inlineStr"/>
      <c r="J50393" t="inlineStr"/>
    </row>
    <row r="50394" ht="18" customHeight="1" s="7">
      <c r="A50394" s="2" t="inlineStr"/>
      <c r="B50394" s="8" t="inlineStr"/>
      <c r="C50394" s="1" t="inlineStr"/>
      <c r="D50394" s="1" t="inlineStr"/>
      <c r="E50394" s="2" t="inlineStr"/>
      <c r="F50394" t="inlineStr"/>
      <c r="G50394" t="inlineStr"/>
      <c r="H50394" t="inlineStr"/>
      <c r="I50394" t="inlineStr"/>
      <c r="J50394" t="inlineStr"/>
    </row>
    <row r="50395" ht="18" customHeight="1" s="7">
      <c r="A50395" s="2" t="inlineStr"/>
      <c r="B50395" s="8" t="inlineStr"/>
      <c r="C50395" s="1" t="inlineStr"/>
      <c r="D50395" s="1" t="inlineStr"/>
      <c r="E50395" s="2" t="inlineStr"/>
      <c r="F50395" t="inlineStr"/>
      <c r="G50395" t="inlineStr"/>
      <c r="H50395" t="inlineStr"/>
      <c r="I50395" t="inlineStr"/>
      <c r="J50395" t="inlineStr"/>
    </row>
    <row r="50396" ht="18" customHeight="1" s="7">
      <c r="A50396" s="2" t="inlineStr"/>
      <c r="B50396" s="8" t="inlineStr"/>
      <c r="C50396" s="1" t="inlineStr"/>
      <c r="D50396" s="1" t="inlineStr"/>
      <c r="E50396" s="2" t="inlineStr"/>
      <c r="F50396" t="inlineStr"/>
      <c r="G50396" t="inlineStr"/>
      <c r="H50396" t="inlineStr"/>
      <c r="I50396" t="inlineStr"/>
      <c r="J50396" t="inlineStr"/>
    </row>
    <row r="50397" ht="18" customHeight="1" s="7">
      <c r="A50397" s="2" t="inlineStr"/>
      <c r="B50397" s="8" t="inlineStr"/>
      <c r="C50397" s="1" t="inlineStr"/>
      <c r="D50397" s="1" t="inlineStr"/>
      <c r="E50397" s="2" t="inlineStr"/>
      <c r="F50397" t="inlineStr"/>
      <c r="G50397" t="inlineStr"/>
      <c r="H50397" t="inlineStr"/>
      <c r="I50397" t="inlineStr"/>
      <c r="J50397" t="inlineStr"/>
    </row>
    <row r="50398" ht="18" customHeight="1" s="7">
      <c r="A50398" s="2" t="inlineStr"/>
      <c r="B50398" s="8" t="inlineStr"/>
      <c r="C50398" s="1" t="inlineStr"/>
      <c r="D50398" s="1" t="inlineStr"/>
      <c r="E50398" s="2" t="inlineStr"/>
      <c r="F50398" t="inlineStr"/>
      <c r="G50398" t="inlineStr"/>
      <c r="H50398" t="inlineStr"/>
      <c r="I50398" t="inlineStr"/>
      <c r="J50398" t="inlineStr"/>
    </row>
    <row r="50399" ht="18" customHeight="1" s="7">
      <c r="A50399" s="2" t="inlineStr"/>
      <c r="B50399" s="8" t="inlineStr"/>
      <c r="C50399" s="1" t="inlineStr"/>
      <c r="D50399" s="1" t="inlineStr"/>
      <c r="E50399" s="2" t="inlineStr"/>
      <c r="F50399" t="inlineStr"/>
      <c r="G50399" t="inlineStr"/>
      <c r="H50399" t="inlineStr"/>
      <c r="I50399" t="inlineStr"/>
      <c r="J50399" t="inlineStr"/>
    </row>
    <row r="50400" ht="18" customHeight="1" s="7">
      <c r="A50400" s="2" t="inlineStr"/>
      <c r="B50400" s="8" t="inlineStr"/>
      <c r="C50400" s="1" t="inlineStr"/>
      <c r="D50400" s="1" t="inlineStr"/>
      <c r="E50400" s="2" t="inlineStr"/>
      <c r="F50400" t="inlineStr"/>
      <c r="G50400" t="inlineStr"/>
      <c r="H50400" t="inlineStr"/>
      <c r="I50400" t="inlineStr"/>
      <c r="J50400" t="inlineStr"/>
    </row>
    <row r="50401" ht="18" customHeight="1" s="7">
      <c r="A50401" s="2" t="inlineStr"/>
      <c r="B50401" s="8" t="inlineStr"/>
      <c r="C50401" s="1" t="inlineStr"/>
      <c r="D50401" s="1" t="inlineStr"/>
      <c r="E50401" s="2" t="inlineStr"/>
      <c r="F50401" t="inlineStr"/>
      <c r="G50401" t="inlineStr"/>
      <c r="H50401" t="inlineStr"/>
      <c r="I50401" t="inlineStr"/>
      <c r="J50401" t="inlineStr"/>
    </row>
    <row r="50402" ht="18" customHeight="1" s="7">
      <c r="A50402" s="2" t="inlineStr"/>
      <c r="B50402" s="8" t="inlineStr"/>
      <c r="C50402" s="1" t="inlineStr"/>
      <c r="D50402" s="1" t="inlineStr"/>
      <c r="E50402" s="2" t="inlineStr"/>
      <c r="F50402" t="inlineStr"/>
      <c r="G50402" t="inlineStr"/>
      <c r="H50402" t="inlineStr"/>
      <c r="I50402" t="inlineStr"/>
      <c r="J50402" t="inlineStr"/>
    </row>
    <row r="50403" ht="18" customHeight="1" s="7">
      <c r="A50403" s="2" t="inlineStr"/>
      <c r="B50403" s="8" t="inlineStr"/>
      <c r="C50403" s="1" t="inlineStr"/>
      <c r="D50403" s="1" t="inlineStr"/>
      <c r="E50403" s="2" t="inlineStr"/>
      <c r="F50403" t="inlineStr"/>
      <c r="G50403" t="inlineStr"/>
      <c r="H50403" t="inlineStr"/>
      <c r="I50403" t="inlineStr"/>
      <c r="J50403" t="inlineStr"/>
    </row>
  </sheetData>
  <conditionalFormatting sqref="A1:J2 F540 H540:J540 G335:J337 F3:J333 F338:J539 F541:J547 A3:E50403">
    <cfRule type="expression" priority="23" dxfId="0">
      <formula>ROW(A1)=CELL("строка")</formula>
    </cfRule>
  </conditionalFormatting>
  <pageMargins left="0.7" right="0.7" top="0.75" bottom="0.75" header="0.3" footer="0.3"/>
  <pageSetup orientation="portrait" paperSize="9" horizontalDpi="0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B14" sqref="B14"/>
    </sheetView>
  </sheetViews>
  <sheetFormatPr baseColWidth="8" defaultRowHeight="14.4"/>
  <cols>
    <col width="13.77734375" customWidth="1" style="7" min="1" max="1"/>
    <col width="121.77734375" customWidth="1" style="7" min="2" max="2"/>
  </cols>
  <sheetData>
    <row r="1">
      <c r="A1" t="inlineStr">
        <is>
          <t>Data Item</t>
        </is>
      </c>
      <c r="B1" t="inlineStr">
        <is>
          <t>Description</t>
        </is>
      </c>
    </row>
    <row r="2">
      <c r="A2" t="inlineStr">
        <is>
          <t>SKU</t>
        </is>
      </c>
      <c r="B2" t="inlineStr">
        <is>
          <t>Merchant specific product identifier. Unique across the merchant.</t>
        </is>
      </c>
    </row>
    <row r="3">
      <c r="A3" t="inlineStr">
        <is>
          <t>model</t>
        </is>
      </c>
      <c r="B3" t="inlineStr">
        <is>
          <t>Product name.</t>
        </is>
      </c>
    </row>
    <row r="4">
      <c r="A4" t="inlineStr">
        <is>
          <t>brand</t>
        </is>
      </c>
      <c r="B4" t="inlineStr">
        <is>
          <t>Brandname of the product, e.g. Apple</t>
        </is>
      </c>
    </row>
    <row r="5">
      <c r="A5" t="inlineStr">
        <is>
          <t>price</t>
        </is>
      </c>
      <c r="B5" t="inlineStr">
        <is>
          <t>Price in KZT, will be set globally across all citiies.</t>
        </is>
      </c>
    </row>
    <row r="6">
      <c r="A6" t="inlineStr">
        <is>
          <t>PP 1</t>
        </is>
      </c>
      <c r="B6" t="inlineStr">
        <is>
          <t>Availability for pick-up point 1 of the merchant. The pick-up points will be defined at merchant onboarding time and communicated to the merchant.</t>
        </is>
      </c>
    </row>
    <row r="7">
      <c r="A7" t="inlineStr">
        <is>
          <t>PP 2</t>
        </is>
      </c>
      <c r="B7" t="inlineStr">
        <is>
          <t>as above</t>
        </is>
      </c>
    </row>
    <row r="8">
      <c r="A8" t="inlineStr">
        <is>
          <t>PP 3</t>
        </is>
      </c>
      <c r="B8" t="inlineStr">
        <is>
          <t>as above</t>
        </is>
      </c>
    </row>
    <row r="9">
      <c r="A9" t="inlineStr">
        <is>
          <t>PP 4</t>
        </is>
      </c>
      <c r="B9" t="inlineStr">
        <is>
          <t>as above</t>
        </is>
      </c>
    </row>
    <row r="10">
      <c r="A10" t="inlineStr">
        <is>
          <t>PP 5</t>
        </is>
      </c>
      <c r="B10" t="inlineStr">
        <is>
          <t>as above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2022-11-11T12:20:39Z</dcterms:modified>
</cp:coreProperties>
</file>